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20"/>
  <workbookPr hidePivotFieldList="1" defaultThemeVersion="124226"/>
  <mc:AlternateContent xmlns:mc="http://schemas.openxmlformats.org/markup-compatibility/2006">
    <mc:Choice Requires="x15">
      <x15ac:absPath xmlns:x15ac="http://schemas.microsoft.com/office/spreadsheetml/2010/11/ac" url="/Users/samialsayadi/Downloads/Conversational and Chatbot/Detection Violence on Social Media /Sentiment analysis/"/>
    </mc:Choice>
  </mc:AlternateContent>
  <xr:revisionPtr revIDLastSave="0" documentId="13_ncr:1_{B148A167-587E-AC46-B8B6-C15BE5B13628}" xr6:coauthVersionLast="47" xr6:coauthVersionMax="47" xr10:uidLastSave="{00000000-0000-0000-0000-000000000000}"/>
  <bookViews>
    <workbookView xWindow="0" yWindow="0" windowWidth="25600" windowHeight="16000" xr2:uid="{00000000-000D-0000-FFFF-FFFF00000000}"/>
  </bookViews>
  <sheets>
    <sheet name="Sheet2" sheetId="2" r:id="rId1"/>
    <sheet name="Sheet1" sheetId="1" r:id="rId2"/>
  </sheets>
  <calcPr calcId="124519"/>
  <pivotCaches>
    <pivotCache cacheId="58" r:id="rId3"/>
  </pivotCaches>
</workbook>
</file>

<file path=xl/sharedStrings.xml><?xml version="1.0" encoding="utf-8"?>
<sst xmlns="http://schemas.openxmlformats.org/spreadsheetml/2006/main" count="231201" uniqueCount="12805">
  <si>
    <t>Text</t>
  </si>
  <si>
    <t>Dominant_Topic</t>
  </si>
  <si>
    <t>Polarity_Scores</t>
  </si>
  <si>
    <t>they chant: death america plead new administration raise classification terrorists. they steal food mouths hungry tell world starvation yemen. they kill yemenis blow homes recruiy?</t>
  </si>
  <si>
    <t>.even animals spared houthi terrorist mines</t>
  </si>
  <si>
    <t>we kidnapped women yemen dreamed free country without racism myths houthi terrorism destroyed future restricted freedom muzzled mouths. we eyewitnesses secret prisons.</t>
  </si>
  <si>
    <t>the victory humanity media campaign ansarullah al - houthis tomorrow 8 pm histake.</t>
  </si>
  <si>
    <t>the houthis terrorist group standardsthe heinous crimes committed yemenisexcept murder starvation incitement terrorand killing ..</t>
  </si>
  <si>
    <t>what waiting yet shout us al-houthi terrorist group? look women yemen become. leave us hungry return us safety freedom</t>
  </si>
  <si>
    <t>moment outhis "bad guys" blowing home araf al-ubaidi sanaa's arhab district 2015.some yemenis wondering group thing us europewhat would world say it? alsakaniali</t>
  </si>
  <si>
    <t>houthi killing yemenis front world...</t>
  </si>
  <si>
    <t>you falsely witnessing. we kidnapped know houthis more. hear cries defend dignity world abandon us.</t>
  </si>
  <si>
    <t>this houthi yemen mines result thousands victims women children</t>
  </si>
  <si>
    <t>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these children abducted memories full pain.they remember outhis abducted fathers homeshow insulted familiesand prevented prison visits?aoad_ben_talib rashadsofe adelalahmadi11</t>
  </si>
  <si>
    <t>al-houthi traps generations cheers death america want america classify terrorist group. al houthi terrorism</t>
  </si>
  <si>
    <t>moment outhis "bad guys" blowing home araf al-ubaidi sanaa's arhab district .some yemenis wondering group thing us europewhat would world say it?</t>
  </si>
  <si>
    <t>iranian regime killing people. so won’t care killing innocent people outside boarder subversive intentions region via militias hezbollah &amp;amp; houthi. classifying terrorist orgs interest humanity.</t>
  </si>
  <si>
    <t>houthies killed children recruited fighters injured many land mines hidden killer yemen decades war...</t>
  </si>
  <si>
    <t>these children abducted memories full pain.they remember outhis abducted fathers homeshow insulted familiesand prevented prison visits?</t>
  </si>
  <si>
    <t>akramhajarr mjumeh this slogan terrorists houthi militia yemen.</t>
  </si>
  <si>
    <t>this houthi children youth yemen kidnaps tortures death accuses isis fighters. where international community happening un⁦⁩</t>
  </si>
  <si>
    <t>this slogan terrorists houthi militia yemen.</t>
  </si>
  <si>
    <t>the killing yemeni journalists houthi authorities must be stopped</t>
  </si>
  <si>
    <t>a tweetstorm launched january 24 25 inform world terrorism acts houthi militia yemenis call free countries designate fto ،sana'a time 8:00 pmshare united hashtag :</t>
  </si>
  <si>
    <t>houthi's militias committed thousands crimes caused thousands innocent killed yemeni people started sada'a governorate 2004 expanded whole yemen continuing till today .</t>
  </si>
  <si>
    <t>potus joebiden the ansar allah terrorist group (houthis): rejected yemeni people bullying world world failed yemen disregard crimes houthis.</t>
  </si>
  <si>
    <t>al-houthi robs innocence children killing torture starvation disease human shields fight</t>
  </si>
  <si>
    <t>zafaranz iranian houthi terrorism threatens present future yemen region peace international security.</t>
  </si>
  <si>
    <t>potus joebiden ansar allah al-houthi group: killed hundreds forcibly disappeared secret prisons one best educated young men yemen</t>
  </si>
  <si>
    <t>kidnapping pelops kids bombing house many evidences proofs</t>
  </si>
  <si>
    <t>the houthi militia terrorist organization classification according framework promote justice victory victims.</t>
  </si>
  <si>
    <t>300000 yemenis killed 40 thousand civilians he recruited 30000 children blew 2000 homes 2 million mines planted 3 million yemenis displaced hunger 20 million yemenis therefore ask international community classify</t>
  </si>
  <si>
    <t>issam-34 old: during investigation hands tied back interrogation continued nine evening. i beaten kicked bottom private parts face head. they forced sign papers eye closed.</t>
  </si>
  <si>
    <t>huthis launch new terrorist group name true promise brigades. the statement claiming responsibility today's attack riyadh.do huthis really think ppl r stupid?!!</t>
  </si>
  <si>
    <t>we women yemen forced flee south flee neighboring countries fear oppression houthis. we looking safety.</t>
  </si>
  <si>
    <t>al houthi militia jails journalists</t>
  </si>
  <si>
    <t>al-houthi kills children either sniping weapons throwing futile battlefronts yemen's governorates</t>
  </si>
  <si>
    <t>dave_harden famine yemen significantly associated terrorist imamate theological regime. houthis new version them. yemen extremely suffering see famine picture dark period also houthism's era.</t>
  </si>
  <si>
    <t>they saw crimes terrorist houthi militia supported iran yemeni people result laying mines the picture louder words little girl holds remainder father's foot.</t>
  </si>
  <si>
    <t>moment outhis "bad guys" blowing home araf al-ubaidi sanaa's arhab district 2015.some yemenis wondering group thing us europe would world say it?</t>
  </si>
  <si>
    <t>intl community must respond demands victims houthi militia’s crimes violations.</t>
  </si>
  <si>
    <t>decision designate al-houthi terrorist organization contradicts creative chaos policy whose tools include houthis hezbollah isis</t>
  </si>
  <si>
    <t>the houthis waged numerous wars civilians. until today still attacking taiz mareb albayda etc. they insist ruling yemenis force based theory divine right rule ideology west overthrew centuries.</t>
  </si>
  <si>
    <t>even revise plenty times yemeni people houthis designated fto already means every corner house street.</t>
  </si>
  <si>
    <t>mareb_alward the houthis recruiting children</t>
  </si>
  <si>
    <t>we call international community designate al-houthi terrorist group violates international conventions kills children pregnant women robs freedoms violates honor blows homes mosques لحوثيون_جماعة_ارهابية</t>
  </si>
  <si>
    <t>al-houthi one iran's terrorism yemen agent iran</t>
  </si>
  <si>
    <t>houthi leader proudly talking succeed recruiting &amp;amp; training children." those go fight america &amp;amp; israel.a generation fight enemies allah" video ends children chanting houthi slogan "death americandeath israel.</t>
  </si>
  <si>
    <t>exploiting children’s innocence war starving citizens preventing aid bombing citizens ’homes schools hospitals threatening security yemen neighboring countries..this small part al houthi’s terrorist behaviour.</t>
  </si>
  <si>
    <t>these children abducted memories full pain.they remember outhis abducted fathers homeshow insulted familiesand prevented prison visits?maldhabyani</t>
  </si>
  <si>
    <t>with regard houthis definition applies them. they targeted yemeni jews bahai’s sect different opposing politicians. they bombed cities tanks katyusha; spread terror across yemen.</t>
  </si>
  <si>
    <t>terrorist acts violent conducts intend create atmosphere fear directed followers specific religion political faction way intentionally puts civilians risk.</t>
  </si>
  <si>
    <t>al-houthi terrorist militia kidnapping citizens bombing cities terrorizing security forces similar al qaeda isis</t>
  </si>
  <si>
    <t>hanaalkholany's account temporarily unavailable violates twitter media policy. learn more.</t>
  </si>
  <si>
    <t>the situation emen worst humanitarian disaster world right - terrorist houthi group responsible crimes occur yemen. outhis-is-terrorist</t>
  </si>
  <si>
    <t>outube already deleted almasirah youtube channel houthi militia sa announced inclusion outhi rebels terrorist organization.</t>
  </si>
  <si>
    <t>zafaranz the houthiterrorismin killed children women steals bread hungry mouths.</t>
  </si>
  <si>
    <t>he decision designate al-houthi terrorist organization contradicts creative chaos policy whose tools include houthis hezbollah isis</t>
  </si>
  <si>
    <t>zafaranz ansar allah al-houthi group: demons monks executioners confiscate victim's right whine.</t>
  </si>
  <si>
    <t>kanmajdtwittye al-houthi robs innocence children killing torture starvation disease human shields fight</t>
  </si>
  <si>
    <t>alhouthi kills childhood assassinates innocent future yemen.</t>
  </si>
  <si>
    <t>houthi gangster dangerous criminal racial terrorist gang world .</t>
  </si>
  <si>
    <t>the houthis waged numerous wars civilians. until today still attacking taiz mareb albayda etc. they insist ruling yemenis force based theory divine right rule ideology west overthrew centuries</t>
  </si>
  <si>
    <t>zafaranz the terrorist houthi group blew homes mosques plundered people's salaries.</t>
  </si>
  <si>
    <t>this houthi children youth yemen kidnaps tortures death accuses isis fighters. where international community happening united nations.⁦⁩</t>
  </si>
  <si>
    <t>potus the houthiterrorismin killed children women steals bread hungry mouths.</t>
  </si>
  <si>
    <t>potus the ansar allah al-houthi terrorist group blew homes mosques looted people's salaries.</t>
  </si>
  <si>
    <t>potus the ansar allah al-houthi terrorist group recruited children killed thousands futile wars yemeni people.</t>
  </si>
  <si>
    <t>potus the ansar allah al-houthi terrorist group killed imprisoned hundreds journalists media professionals human rights defenders.</t>
  </si>
  <si>
    <t>potus the ansar allah al-houthi terrorist group nazi racist terrorist group confiscated human right life brought yemen back ages darkness.</t>
  </si>
  <si>
    <t>potus the ansar allah al-houthi terrorist group killed arrested hundreds women activists media figures without guilt.</t>
  </si>
  <si>
    <t>potus the ansar allah al-houthi terrorist group carried heinous heinous crimes crimes isis al-qaeda terrorist groups.</t>
  </si>
  <si>
    <t>whitehouse they chant death america plead new administration upgrade terrorists they steal food mouths hungry tell world starvation yemen. they kill yemenis blow homes recruit timmorality?</t>
  </si>
  <si>
    <t>houthi think..dangerous yemeni society destroyed ⁦</t>
  </si>
  <si>
    <t>the militia took advantage kidnapping women material extortion refused release except large sums money paid</t>
  </si>
  <si>
    <t>codepink nvintl joebiden ending war eliminating houthi terrorist group claims divine right rule democracy end war likely eliminate houthi weapon means continuation human suffering blow.</t>
  </si>
  <si>
    <t>masspeaceaction joebiden we suffering terrorism houthis 2015 saudi arabia based right neighborliness came victory innocents bombed slaughtered houthi terrorist group.can look meanings you.</t>
  </si>
  <si>
    <t>saudi yemeni people govr fighting terror group called hothi want take yemen bytheway hothi famous chant slogan death america death israel fighting thosethey even recruting children</t>
  </si>
  <si>
    <t>you can't believe merican hypocrites</t>
  </si>
  <si>
    <t>oh jeremycorbyn info updated do know bombing yemeni cities sending missiles &amp;amp; explosives drones arib den odeidah aiz &amp;amp; rest cities. it’s houthis backed ran .i ask say endless</t>
  </si>
  <si>
    <t>starvation yemen.they kill yemenis blow homes recruit children plant mines talk external aggression.have seen immorality?</t>
  </si>
  <si>
    <t>hothi crimes taiz killing innocent people children whole world watching silently damn ..</t>
  </si>
  <si>
    <t>of houthi crimes yemenjournalists killedand torturing dragging committing heinous types torture themhappymoon294</t>
  </si>
  <si>
    <t>al-houthi crimes relief continuous violations yemenishrw_arusabilaraby</t>
  </si>
  <si>
    <t>the yemenis want al houthi landal-houthi war criminal iran's hand yemenhouthi get</t>
  </si>
  <si>
    <t>we people yemen seeking peace. we want live peace harmony like rest world. unfortunately terrorist group name ashmitesupermacy took country using power military wing 2014</t>
  </si>
  <si>
    <t>in emen civilians enforcing pay extra taxes houthi militia.</t>
  </si>
  <si>
    <t>iran 🇮🇷 support houthi terrorist today punjabi pak country support iran 🇮🇷 demanded recognition terrorist iranian revolutionary guard corps houthi terrorist liberating balochistan terrorist revolutionary guard</t>
  </si>
  <si>
    <t>for centuries people yemen victims ashmitesupermacy racism claims ivineright rule world. this terrorrist athnic group believes that god favored worlds they’re descendants prophetmuhammad</t>
  </si>
  <si>
    <t>jeremycorbyn the houthis waged numerous wars civilians. until today still attacking taiz mareb albayda etc. they insist ruling yemenis force based theory divine right rule ideology west overthrew centuries.</t>
  </si>
  <si>
    <t>the outhis al- aeda sis two sides one coin.</t>
  </si>
  <si>
    <t>houthi bombs face future emen.</t>
  </si>
  <si>
    <t>jeremycorbyn the houthis take children schools take arms push war never return. an entire generation children whose rights violated houthis whoever defends houthis terrorist like</t>
  </si>
  <si>
    <t>jeremycorbyn because mines planted houthi terrorist group child lost feet lose innocent smile</t>
  </si>
  <si>
    <t>the survival terrorist houthi militia means continuation war terrorism means committing crimes yemenis threatening arab global peace</t>
  </si>
  <si>
    <t>though biden called people stormed capitol terrorist wants review designation houthi group toppled yemeni regime?</t>
  </si>
  <si>
    <t>we people yemen launching public campaign convey refusal reviewing designation houthis terrorist group 24 25</t>
  </si>
  <si>
    <t>the children yemen killing deprivation al houthi imaginary war game</t>
  </si>
  <si>
    <t>of houthi crimes yemenjournalists killedand torturing dragging committing heinous types torture</t>
  </si>
  <si>
    <t>ecruiting hildren 2️⃣0️⃣2️⃣1️⃣hild“wasel saleh al-qadi” one victims houthi exploitation children emenhildexploitationhildabusevp speakerpelosi adelaljubeir aljoufsalam imankais1 yemshura badralqahtani sdwaid</t>
  </si>
  <si>
    <t>pictures children recruited houthi group war yemeni people picture houthi group prints person dies war field tribute him. such people schools.</t>
  </si>
  <si>
    <t>we never ever give ⚠️ warning the world.</t>
  </si>
  <si>
    <t>the report issued "yemeni network rights freedoms" 11384 violations human rights committed houthi militia hajour tribal areas kosher district period january 1 2019 april 20 2019.</t>
  </si>
  <si>
    <t>the children yemen killing deprivation al houthi imaginary war game .</t>
  </si>
  <si>
    <t>among houthi’s crimes taiz killing innocent children women front eyes world watches happens shameful silence</t>
  </si>
  <si>
    <t>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ecruiting hildren 2️⃣0️⃣2️⃣1️⃣hild“wasel saleh al-qadi” one victims houthi exploitation children emenhildexploitationhildabusevp speakerpelosi adelaljubeir aljoufsalam imankais1 yemshura badralqahtani sdwaid</t>
  </si>
  <si>
    <t>the yemenis want al houthial houthi yemeni</t>
  </si>
  <si>
    <t>what guilt child? he carries arms houthi order echoes death america death israel !! hi joe sleepy</t>
  </si>
  <si>
    <t>al houthi terror extension isis</t>
  </si>
  <si>
    <t>al-houthi’s crimes sons al-hama taiz sufficiently classified terrorist group</t>
  </si>
  <si>
    <t>local sources: a child al-masna neighborhood east city al-hodeidah killed mine explosion left terrorist houthi militia hours citizen killed similar mine city</t>
  </si>
  <si>
    <t>the women yemen among prisoners kidnapped killed era houthis. we know houthis you. let us hungry save us houthis.</t>
  </si>
  <si>
    <t>the houthis group idiots risked lives children future country sake master wrong iranian idea implement yemen usilerterörörgütüلحوثي لحوثي_جماعه_ارهابيه</t>
  </si>
  <si>
    <t>abdusalamsalah al-houthi kills childhood assassinates innocent future yemen.</t>
  </si>
  <si>
    <t>a tweetstorm launched january 24 25 inform world terrorism acts houthi militia yemenis call free countries designate fto ،sana'a time 8share united hashtag</t>
  </si>
  <si>
    <t>al-houthi kills childhood assassinates innocent future yemen.</t>
  </si>
  <si>
    <t>jeremycorbyn death to america this slogan iran terrorists houthi militia yemen.</t>
  </si>
  <si>
    <t>janezlenarcic joebiden euintheus euatun un unocha unreliefchief wfp wfpchief echo_middleeast ap unicefchief would possible run investigative survive place through🇾🇪to ask people received lifesaving aids like justified.70% donated aids stolen houthi saying .so stop supporting militias</t>
  </si>
  <si>
    <t>they ones steal food mouths hungry yemenis according executive director wfp like justified.70% donated aids stolen houthi saying .so stop supporting militias.</t>
  </si>
  <si>
    <t>janezlenarcic joebiden euintheus euatun un unocha unreliefchief wfp wfpchief echo_middleeast ap unicefchief they ones steal food mouths hungry yemenis according executive director wfp like justified.70% donated aids stolen houthi saying .so stop supporting militias.</t>
  </si>
  <si>
    <t>those concerned impact houthis designation terrorist group delivery humanitarian aid yemen forgotten struggles wfp ngos houthi thugs looters aid.</t>
  </si>
  <si>
    <t>after u.s. rankings.. youtube permanently deletes houthi channels</t>
  </si>
  <si>
    <t>the outhis aren’t civil society organization liberation movement seeking free oppressed. they brutal authoritarian militia seeks impose yemeni people terror torture brute force.</t>
  </si>
  <si>
    <t>a victim outhi’s terrorist group’s land mines planted highly populated areas yemen ashmitesupermacy</t>
  </si>
  <si>
    <t>sniping weapons throwing futile battlefronts yemen's governorates</t>
  </si>
  <si>
    <t>thousands homes yemen blown houthi group method punishment everyone disagrees opposes them. al houthi_blow homes al houthi_terrorist group</t>
  </si>
  <si>
    <t>for centuries people yemen victims ashmitesupermacy racism claims ivineright rule world.this terrorrist athnic group believes that god favored worlds they’re descendants prophet muhammad</t>
  </si>
  <si>
    <t>رسيم_ملكي2a tweetstorm launched january 24 25 inform world terrorism acts houthi militia yemenis call free countries designate fto ،sana'a time 8share united hashtag</t>
  </si>
  <si>
    <t>-houthis torture arrest opponents provide one meal day love little contaminated food contains cockroaches - the houthis interfere even people's personal lives way dressing</t>
  </si>
  <si>
    <t>houthis distorted everything beautiful yemen.</t>
  </si>
  <si>
    <t>al-houthi kidnaps child marib.. and human rights conviction</t>
  </si>
  <si>
    <t>houthi information minister accuses rainbow restaurant sodomy. the restaurant responds: muslims colors green - video</t>
  </si>
  <si>
    <t>happening yemen: women brutally murdered homes front children husbands 50 girls students kidnapped houthi hell.</t>
  </si>
  <si>
    <t>watch houthi’s crimes people yemen result planting mines a picture informative speech his child holds remaining portion who gave father</t>
  </si>
  <si>
    <t>the un human rights organizations openly involved terrorism houthis militias</t>
  </si>
  <si>
    <t>houthi supporters mislead world serve ran. tomorrow campaign uncover crimes houthi terrorism</t>
  </si>
  <si>
    <t>jeremycorbyn the report issued "yemeni network rights freedoms" 11384 violations human rights committed houthi militia hajour tribal areas kosher district period january 1 2019 april 20 2019.</t>
  </si>
  <si>
    <t>janezlenarcic joebiden euintheus euatun un unocha unreliefchief wfp wfpchief echo_middleeast ap unicefchief the houthi militia stole humanitarian relief aid sold market support war effort kill yemeni people al-houthi terrorist cause citizens' suffering</t>
  </si>
  <si>
    <t>this group killed children people stood also recruited thousands supporters' children ranks forced fight fronts.</t>
  </si>
  <si>
    <t>would possible run investigative survive place through🇾🇪to ask people received lifesaving aids like justified.90% donated aids stolen houthi saying .so stop supporting militias</t>
  </si>
  <si>
    <t>the baha'is yemen one yemeni minorities.houthis practiced brutal psychological social torture them. recently houthis arrested exiled others outside yemen prevented practicing religious rituals.</t>
  </si>
  <si>
    <t>these important yemeni official &amp;amp; unofficial organizations must contribute inform world outhis crimes connect international organizations &amp;amp; communities. وت_واحد_الحوثي_جماعه_ارهابيه</t>
  </si>
  <si>
    <t>the houthi militia terrorist organization resort kidnapping orphaned children recruiting them. the houthi killed yemeni children unfair internal war violates children's rights.</t>
  </si>
  <si>
    <t>please sign petition keep houthi terrorist list crimes. the designation excludes humanitarian organizations yemen.un joebiden kamalaharris secpompeo</t>
  </si>
  <si>
    <t>houthis steal plunder state coffers especially still control yemeni oil company customs</t>
  </si>
  <si>
    <t>houthis arrest kill everyone disagrees forced disappearance journalists - the houthis demolish many homes citizens taiz sanaa aden hajjah al-haima governorates demolish houses worship</t>
  </si>
  <si>
    <t>ibrahim ghandari 40 former prisoner houthi prisons said i beaten cables. they used tie hands feet behind using chains deprived medicines painkillers overcrowded completely closed room light.</t>
  </si>
  <si>
    <t>"death american""death jewish"this houthi say hitler say thing.don't stupid un</t>
  </si>
  <si>
    <t>happening yemen: women brutally murdered homes front children husbands advocates women's rights world.</t>
  </si>
  <si>
    <t>the terrorist houthi group blowing homes opponents yemen</t>
  </si>
  <si>
    <t>hamdan_alaly mhw143mhw the houthi militia terrorist organization classification according framework promote justice victory victims.</t>
  </si>
  <si>
    <t>al-houthi terrorist international community duty confront end rule control.</t>
  </si>
  <si>
    <t>jeremycorbyn among houthi’s crimes taiz killing innocent children women front eyes world watches happens shameful silence</t>
  </si>
  <si>
    <t>jeremycorbyn the houthi militia terrorist organization classification according framework promote justice victory victims.</t>
  </si>
  <si>
    <t>jeremycorbyn decision designate al-houthi terrorist organization contradicts creative chaos policy whose tools include houthis hezbollah isis</t>
  </si>
  <si>
    <t>jeremycorbyn people like know situation yemenhouties kill civilians every day houties new hitlers.they care control yemen take power forget rights democracy.houties representing us</t>
  </si>
  <si>
    <t>jeremycorbyn the houthis represent yemeni people houthis terrorist group practices murder torture arrests yemeni people world must stop crimes</t>
  </si>
  <si>
    <t>almasdaronline ansar allah al-houthi group: killed hundreds forcibly disappeared secret prisons one best educated young men yemen</t>
  </si>
  <si>
    <t>dave_harden absolutely true living yemenis .</t>
  </si>
  <si>
    <t>enlarged social&amp;amp; commercial investments activities yemenis exactly like sis a militants</t>
  </si>
  <si>
    <t>my voice pray youand i hope sons brotherswhoever receives voice support youtwitter media power speaks want</t>
  </si>
  <si>
    <t>dave_harden you touched real feelings yemeni people bringing fact.</t>
  </si>
  <si>
    <t>un experts yemen reported yemeni families still searching missing daughters accusing houthis hiding them. وت_واحد_الحوثي_جماعه_ارهابيه</t>
  </si>
  <si>
    <t>n accused the zaynabiyat faction also responsible running women prison facilities houthi control. وت_واحد_الحوثي_جماعه_ارهابيه</t>
  </si>
  <si>
    <t>n reported yemen's houthis holding dozens women without trial often torturing detainees blackmailing families activists human rights lawyer told associated press (ap) news agency.</t>
  </si>
  <si>
    <t>houthis steal aid aid incoming united nations poor 50 percent yemen live poverty line war - houthis kill people hang bodies trees witness</t>
  </si>
  <si>
    <t>n also referenced houthi all-female militia zaynabiyat search women raid homes indoctrinate yemenis sectarian ideology. وت_واحد_الحوثي_جماعه_ارهابيه</t>
  </si>
  <si>
    <t>- houthis recruiting children sending battlefield</t>
  </si>
  <si>
    <t>according n outhis brutally oppressing opponents northern yemen exploiting all-female militia known zaynabiyat target women homes yemenis. وت_واحد_الحوثي_جماعه_ارهابيه</t>
  </si>
  <si>
    <t>potus joebiden president biden god given position good americans also people rest world. we trust classify houthis terrorist group millions crimes they've committed yemen.</t>
  </si>
  <si>
    <t>jeremycorbyn if u real interest help humanitarian yemen please support us stop war taiz kills citizens without anything. huothi group kills children cool blood.</t>
  </si>
  <si>
    <t>potus joebiden - houthis violate united nations resolutions issued beginning war care penalties stipulated decisions especially mentioned resolution 2216 resolution 2140</t>
  </si>
  <si>
    <t>the only bad thing designate houthis terrorist group happened late. (from yemeni guy knows really happens there).</t>
  </si>
  <si>
    <t>potus joebiden - houthis encourage hatred among sects people expelled yemeni jews yemen pretext belong jewish religion</t>
  </si>
  <si>
    <t>potus joebiden - houthis arrest kill everyone disagrees forced disappearance journalists - the houthis demolish many homes citizens taiz sanaa aden hajjah al-haima governorates demolish houses worship</t>
  </si>
  <si>
    <t>potus joebiden - houthis torture arrest opponents provide one meal day love little contaminated food contains cockroaches - the houthis interfere even people's personal lives way dressing</t>
  </si>
  <si>
    <t>famine yemen significantly associated terrorist imamate theological regime. houthis new version them. yemen extremely suffering see famine picture dark period also houthism's era.</t>
  </si>
  <si>
    <t>potus joebiden - houthis recruiting children sending battlefield</t>
  </si>
  <si>
    <t>- houthis threaten abuse kill everyone stands front project aims make people slaves houthi family</t>
  </si>
  <si>
    <t>- houthis restrict freedom women inside yemen although houthis defend houthi group outside yemen practice lives normally receive objection houthi group belong</t>
  </si>
  <si>
    <t>people saved food aid today starve/die tomorrow due 2 houthi policies. by ideology religious extremist ruthless w/ opponents &amp;amp;even non followers. every effort shld b made 2 weaken &amp;amp; possible brng thm 2 peace negotiations</t>
  </si>
  <si>
    <t>-houthis encourage hatred among yemenis expelled yemeni jews yemen belong jewish religion</t>
  </si>
  <si>
    <t>- houthis violate united nations resolutions issued beginning war care penalties stipulated decisions especially mentioned resolution 2216 resolution 2140</t>
  </si>
  <si>
    <t>for centuries people yemen victims ashmitesupermacy racism claims ivineright rule world. this terrorrist athnic group believes god favored worlds they’re descendants prophet muhammad</t>
  </si>
  <si>
    <t>saudi air defenses intercept ballistic missile launched terrorist houthi militia towards riyadh airportthe houthi militia continues prove day day terrorist group par excellence targeting civilian targets.</t>
  </si>
  <si>
    <t>as yemeni i know exactly going there. people overweigh humanitarian crisis r either corrupt ngos interest groups seeking sell arms saudis. we yemenis know huthis make listen.pls read</t>
  </si>
  <si>
    <t>among houthi crimes yemen child sniping</t>
  </si>
  <si>
    <t>more thousand yemeni women imprisoned houthis sentenced tens years prison fabricated charges related honor honorthere women still houthi prisons need support</t>
  </si>
  <si>
    <t>annlinde we yemenis want peace get rid houthi terrorists organization.emencantwait</t>
  </si>
  <si>
    <t>thousands homes yemen blown houthi group method punishment everyone disagrees opposes them.</t>
  </si>
  <si>
    <t>people yemen started campaign show terrorism &amp;amp; crimes houthi iranian militas.the pics innocent people killed houthis.go &amp;amp; see heinous houthi crimes</t>
  </si>
  <si>
    <t>extspoxeu ose_yemen the free world must understand happening yemen including killing displacement hunger disease ignorance destruction wars caused ansar allah al-houthi terrorist group.</t>
  </si>
  <si>
    <t>m_allaow alimosaedalized the free world must understand happening yemen including killing displacement hunger disease ignorance destruction wars caused ansar allah al-houthi terrorist group.</t>
  </si>
  <si>
    <t>the free world must understand happening yemen including killing displacement hunger disease ignorance destruction wars caused ansar allah al-houthi terrorist group.</t>
  </si>
  <si>
    <t>the houthis ideology sums qaida+taliban +isis plus racist/nazi-like tune leaders claim 2b descendant prophet muhammad (pbuh)&amp;amp;as divine right 2 rule yemen &amp;amp;all muslims.they even loyalty oath 2 leader like hitler’s</t>
  </si>
  <si>
    <t>may world start understanding emenis saying</t>
  </si>
  <si>
    <t>both look like expected come anywhere. this yahya al-houthi faithful freind dr. dalisay running partnership germany fields pharmaceutical industries realestate technology money-laundry ran</t>
  </si>
  <si>
    <t>actually worest group came homeland..</t>
  </si>
  <si>
    <t>must stopped international commity instead supporting them..</t>
  </si>
  <si>
    <t>the ansar allah al-houthi terrorist group carried heinous heinous crimes crimes isis al-qaeda terrorist groups.</t>
  </si>
  <si>
    <t>janezlenarcic joebiden euintheus euatun un unocha unreliefchief wfp wfpchief echo_middleeast ap unicefchief the ansar allah al-houthi terrorist group killed arrested hundreds women activists media figures without guilt.</t>
  </si>
  <si>
    <t>janezlenarcic joebiden euintheus euatun un unocha unreliefchief wfp wfpchief echo_middleeast ap unicefchief the ansar allah al-houthi terrorist group recruited children killed thousands futile wars yemeni people.</t>
  </si>
  <si>
    <t>the outhi militia surrounded city aiz sniped! young girl taiz going fetch water nitednations refuses classify terrorists! n</t>
  </si>
  <si>
    <t>caoline11 un ose_yemen there crimes hajour best evidence ever bind agreement.the international community pretending blind.</t>
  </si>
  <si>
    <t>embassiescall free countries designate houthies yemen_pm yemen_mofa yemenembassy_dc yemembassynl yemembassyld yemembassymarocyemenemb_romeyemenembassyiyemenembassy_beyemenembassy united</t>
  </si>
  <si>
    <t>janezlenarcic joebiden euintheus euatun un unocha unreliefchief wfp wfpchief echo_middleeast ap unicefchief al-houthi using humanitarian aid interest war kill yemenis defense surprising position. we hoped european union countries would support resolution.</t>
  </si>
  <si>
    <t>britain united nations provide cover terrorist militias nazih houthiand increase suffering citizens</t>
  </si>
  <si>
    <t>mahmood51231 un ose_yemen the houthis want peace chaos order reign better.</t>
  </si>
  <si>
    <t>hundreds children used soldiers! mine-layer! houthi militiawhile leaders houthis hiding enjoying money yemeni people</t>
  </si>
  <si>
    <t>jeremycorbyn we want stop war want stop arm selling. we want genuine &amp;amp; peace. but we want world see full picture. they group nazist supremacist. i list till 2morrow join campaign tomorrow know full picture.</t>
  </si>
  <si>
    <t>the houthiterrorismin killed children women steals bread hungry mouths.</t>
  </si>
  <si>
    <t>we one sound said: share united hashtag :</t>
  </si>
  <si>
    <t>the photo farmer lost car&amp;amp;his humble agricultural crop landmine planted terrorist outhismilitia remember well international treaties criminalize landmines. the houthis violate international agreements</t>
  </si>
  <si>
    <t>salam huthis isis qaidah made saudi arabia usa</t>
  </si>
  <si>
    <t>new liethe hauthes defeated isis qaidahand idiots come say usa terrorism world</t>
  </si>
  <si>
    <t>huthi information minister delivering friday sermon saying shut restaurant called "rainbow" name symbol lgbt community goes religious identity!!!</t>
  </si>
  <si>
    <t>we women yemen ready starve want preserve dignity houthi squandered prisons. we want aid. we want get rid militia live safety .... a kidnapped survivor houthi prisons</t>
  </si>
  <si>
    <t>houthis real fighters lqaida &amp;amp; sis &amp;amp; sponsors audiarabia</t>
  </si>
  <si>
    <t>.... the case لعراق name terrorist differs leader sitting tehran</t>
  </si>
  <si>
    <t>dave_harden houthi best killer civilian children</t>
  </si>
  <si>
    <t>outhi right exist sa "others' region.</t>
  </si>
  <si>
    <t>al-houthi killed yemeni children unjust internal war violated childhood rights</t>
  </si>
  <si>
    <t>abuhamd86172486 they want divide better corrupt.</t>
  </si>
  <si>
    <t>dave_harden have time translate slogan holding?how would anyone support slogan death?</t>
  </si>
  <si>
    <t>i'm yemeni. i admit admit houthis terrorist racist group suffer terrorism recruit children destroy homes force society we want classified terrorist group.</t>
  </si>
  <si>
    <t>1) root hunger crisis yemen food shortage houthi policy drive people poverty control force parents send children war fronts feed send back can.</t>
  </si>
  <si>
    <t>dave_harden the houthis recruiting children</t>
  </si>
  <si>
    <t>this houthis control yemenis! by lies guns!a restaurant closed sana'a "rainbow" houthis link global conspiracy them! they accused gbt might led death sentence yemen!!</t>
  </si>
  <si>
    <t>al-houthi killed raped displaced many yemeni women injustice oppression since entered yemen</t>
  </si>
  <si>
    <t>abduhothifi vp speakerpelosi adelaljubeir aljoufsalam imankais1 yemshura badralqahtani sdwaid dotarabic noorajrwi romain_molina usabilaraby savethechildren childreninwar judge_alhitar gen_yahyasaleh alijradee save future yemen.. save children yemen</t>
  </si>
  <si>
    <t>al-houthi attacked women prisoners yemen killing practicing acts violate law humanity</t>
  </si>
  <si>
    <t>dave_harden look video show one daily crimes humanity yemen.houthi part iranian terrorist groups.</t>
  </si>
  <si>
    <t>the houthis r combination qaida+taliban+isis. if afghanistan’s qaida yesterday’s war yemen’s houthis wl soon b tomorrow’s. they shld b uprooted. don’t let food ngos distract us. make ways 2 dlvr food needy keep pressure</t>
  </si>
  <si>
    <t>the houthis destroyed yemen killed children violated rights enslaved men women!!!!where world violations houthis??</t>
  </si>
  <si>
    <t>people food aid ngos wl save today wl starve/die tomorrow due 2 houthi policies. by nature religious extremist r ruthless w/ opponents &amp;amp;even nonfollowers. every effort shld b made 2 weaken &amp;amp; possible brng thm 2 peace negotiations</t>
  </si>
  <si>
    <t>the terrorist houthi militia raids shops sanaa destroys models displaying clothes closes shops imposes large sums money owners</t>
  </si>
  <si>
    <t>yemeni laws international agreements conventions regarding status prisoners prohibit practices committed houthis prisoners including arbitrary arrest detaining illegal place outhi_terrorist_group</t>
  </si>
  <si>
    <t>outhi logo terrorist organization emen .</t>
  </si>
  <si>
    <t>after enforcing segregation schools restaurantshouthis today raided shops destroying manikins bcz violate islamic conduct&amp;amp;arouse teenager's desirestheir mayer's office issued order prohibiting photos violate yemeni religious identi</t>
  </si>
  <si>
    <t>it founded principle god chose rule world. anyone disagrees killed house bombed family displaced. this houthi movement yemen.</t>
  </si>
  <si>
    <t>houthis r extension imami royalist regime overthrown in1962. engaging people war war central strategy conquer. during 1100yrs imami rule cemetery capital city (saada) became largest world</t>
  </si>
  <si>
    <t>_ they liked aliban style storming manifestations life ._they bombed houses opponents sis ._they impose extremist educational system like okoharam .they iran backed houthis . emen</t>
  </si>
  <si>
    <t>if terrorism tell us terrorist?</t>
  </si>
  <si>
    <t>i want genuine peace in yemen peace starts with the right terminologies.houthis nazis &amp;amp; supremacist top_acting_blind terror how_full_picture m_yemeni_iknow_houthi_terrorists crisisgroupose_yemen</t>
  </si>
  <si>
    <t>proxy iran iran i'd terrorism</t>
  </si>
  <si>
    <t>4)the houthi militia r extension imami pre 1962 regime used hunger poverty illiteracy disease tools control people. if houthis continue power people survive today w/ food aid starve tomorrow houthi policy</t>
  </si>
  <si>
    <t>jeremycorbyn it's shame misery yemeni people political agendas! calling end war without ending barbaric control houthi terrorists -- r killing abusing yemenis -- mere hypocrisy.</t>
  </si>
  <si>
    <t>3) keep pressure houthis!!! leave food concerns aside. the millions yemenis driven yemen helping families back home. and even 1000’s die hunger know militia weakened millions die war.</t>
  </si>
  <si>
    <t>jeremycorbyn why r u advising end support huthi terrorist militia?! the reason war ongoing huthis continue kill people yemen. these child recruits</t>
  </si>
  <si>
    <t>the houthis destroyed yemen killed children violated rights enslaved men evening where world violations houthis!!!!!!!!!!!</t>
  </si>
  <si>
    <t>2)pressure shld kept houthis come peace terms. giving priority food security means yemenis forever held hostage isis+taliban militia. besides 75% aid goes houthi pockets &amp;amp; supports war. they terrorist</t>
  </si>
  <si>
    <t>houthi terrorist slogan death america damn jews rump right</t>
  </si>
  <si>
    <t>a major campaign launched january 24 25 facebook twitter inform world terrorism practiced houthi militia yemenis demand rest world classify terrorist group.</t>
  </si>
  <si>
    <t>i want genuine peace in yemenpeace starts with the right terminologies houthis are nazist top_acting_blind terror how_full_picture m_yemeni_iknow_houthis_terrorists</t>
  </si>
  <si>
    <t>i wished die”: new report documenting suffering prisoners houthi prisons</t>
  </si>
  <si>
    <t>al-houthi committed many crimes laying mines among civilians killing many themal houthi war criminal</t>
  </si>
  <si>
    <t>al-houthi crimes relief continuous violations yemenis</t>
  </si>
  <si>
    <t>jeremycorbyn apart designation u.s. state dpartment yemenis totally know houthis' militia worst terrorist group throughout history. we exposure terrorism every moment u.s. jews scream slogan.</t>
  </si>
  <si>
    <t>annamcmorrin joebiden un the houthis recruiting children</t>
  </si>
  <si>
    <t>a massive social media campaign kicked large number yemeni people around world 24-25 january.the campaign bring hundreds facts prove .you kindly invited take part upper hashtag.share all.</t>
  </si>
  <si>
    <t>wbwcanada justintrudeau marcgarneau how_full_picture top_acting_blind "they steel hungry kids food" david basely 2019-2020. at least 80%aid end houthi. show multibillion $$$ new wealth &amp;amp; booming real estate market. genuin peace want. read</t>
  </si>
  <si>
    <t>me many others secret houthi cellars knew better everyone else. if women yemen voice would heard screams. save us houthis leave us hungry.</t>
  </si>
  <si>
    <t>even revise plenty times yemeni people houthis designated fto already means every corner house street.fakhriarashi</t>
  </si>
  <si>
    <t>reuters even revise plenty times yemeni people houthis designated fto already means every corner house street.fakhriarashi</t>
  </si>
  <si>
    <t>hunger kill yemenis displace kidnap distort curricula trap minds ... al houthi</t>
  </si>
  <si>
    <t>we demand social platforms houthi leaders members representatives attended inside outside country supportive terrorism twitter vis compliance us state department</t>
  </si>
  <si>
    <t>jeremycorbyn need help stop houthies protect country support terrorists houthies biggest terrorists world</t>
  </si>
  <si>
    <t>jeremycorbyn the children yemen killing deprivation al houthi imaginary war game</t>
  </si>
  <si>
    <t>unfortunately still look one side war yemen always ignoring horrific crimes practiced terrorist &amp;amp; sectarian houthis. pls look stop houthis instead trading suffering yemenis.</t>
  </si>
  <si>
    <t>annamcmorrin joebiden un may i ask basis built opinion?!people r starved sana’a natural disaster; yet recognised houthis exploit passive attitude towards militia put "death" slogan!</t>
  </si>
  <si>
    <t>jeremycorbyn al-houthi attacked women prisoners yemen killing practicing acts violate law humanity</t>
  </si>
  <si>
    <t>jeremycorbyn al-houthi killed raped displaced many yemeni women injustice oppression since entered yemen</t>
  </si>
  <si>
    <t>reuters even revise plenty times yemeni people houthis designated fto already means every corner house street.</t>
  </si>
  <si>
    <t>jeremycorbyn see people comment trees. yes want war stop want houthi’s terrorist’s decision canceled movements reduced innocent people killed.</t>
  </si>
  <si>
    <t>jeremycorbyn hothi crimes taiz killing innocent people children whole world watching silently damn ..</t>
  </si>
  <si>
    <t>aleedscyclist corkrite jeremycorbyn we want peace get rid houthi terrorists organization.emencantwait</t>
  </si>
  <si>
    <t>grizzlefizzle hubare jeremycorbyn we want peace get rid houthi terrorists organization.emencantwait</t>
  </si>
  <si>
    <t>caoimhinbelfast jeremycorbyn we want peace get rid houthi terrorists organization.emencantwait</t>
  </si>
  <si>
    <t>lovegen19 jeremycorbyn we want peace get rid houthi terrorists organization.emencantwait</t>
  </si>
  <si>
    <t>jeremycorbyn mr jeremycorbyn may ask question caused humanitarian disaster? of course caused accident resulted houthis staged armed coup legitimate govt waged massive war yemenis.</t>
  </si>
  <si>
    <t>we won’t stop. we knowledge effort show dark image houthies. today tomorrow &amp;amp; also delivered kids near future . potus ablinken jakejsullivan drmaeensaeed binmubarakahmed</t>
  </si>
  <si>
    <t>jeremycorbyn houthis terrorist group reason war houthis recruiting children</t>
  </si>
  <si>
    <t>apart designation u.s. state dpartment yemenis totally know houthis' militia worst terrorist group throughout history. we exposure terrorism every moment u.s. jews scream slogan.</t>
  </si>
  <si>
    <t>jeremycorbyn houthis terrorist group reason war</t>
  </si>
  <si>
    <t>samiramadani1 also include houthis condemnationyemen suffering houthis suffering us-influenced military coalition</t>
  </si>
  <si>
    <t>dave_harden these houthis dave_harden how could break yemenis heart supporting terrorist militia land !!!? shame !!</t>
  </si>
  <si>
    <t>alhuthi banner says ( death usa).joebiden</t>
  </si>
  <si>
    <t>dave_harden apart designation u.s. state dpartment yemenis totally know houthis' militia worst terrorist group throughout history. we exposure terrorism every moment u.s. jews scream slogan.</t>
  </si>
  <si>
    <t>to whomever concerned stopping war emenu wanna stop it?! then u must courage stop fueling it! it's simple you?you revoke us need follow add list</t>
  </si>
  <si>
    <t>annamcmorrin joebiden un exactly! reversing designation like giving pass terrorist organisationcan u imagine isis?!! outhi_terrorist_group outhisareterrorists</t>
  </si>
  <si>
    <t>exactly! reversing designation like giving pass terrorist organisationcan u imagine isis?!! outhi_terrorist_group outhisareterrorists</t>
  </si>
  <si>
    <t>annamcmorrin joebiden un i lived sana’a 28 years i leave i feel safe anymorei came europe i saw european respect law i shocked see support groups bypass law called third world!</t>
  </si>
  <si>
    <t>andrewvasirov reuters they mention clearly saying "whoever us must us"..</t>
  </si>
  <si>
    <t>horror faces despite arrival safe place. the two children suhaib sham al-harbi their mother managed smuggle city taiz fleeing houthis wanted take hostages instead father.</t>
  </si>
  <si>
    <t>andrewvasirov reuters 2 2 189 come investigte jail claim enemy conflict clearly (the elected government)!! their slogan is"whoever us us"</t>
  </si>
  <si>
    <t>vp potus isis base victory hezbollah ansar allah houthis popular crowd terrorist militias sponsored iranian regime tehran real confrontation world terrorism let cut head.</t>
  </si>
  <si>
    <t>ndawsari do foreign defenders houthis even know group's slogan?!if calling "death" terrorism is?</t>
  </si>
  <si>
    <t>the houthi militia stormed official private media organizations placed employees secret prisons displaced others.</t>
  </si>
  <si>
    <t>5a1di this children’s? 🤣🤣🤣🤣🤣 ↙️</t>
  </si>
  <si>
    <t>the threat houthi militia limited yemen extends regional international environment.</t>
  </si>
  <si>
    <t>this inevitably affect region world could lead migration millions immigrants europe.</t>
  </si>
  <si>
    <t>the un security council reinforce us administration’s decision designate houthi terrorist organization change international envoy showed duplicity yemeni file gave houthi powers kill civilians</t>
  </si>
  <si>
    <t>our children majority physical psychological disabilities caused mines houthi shells ... disabled country suffering poverty famine like disabled country yemen. a handicap means end.</t>
  </si>
  <si>
    <t>walidalrajhi7 for friends houthis:the houthis slogan reads: “allah greater death america death israel curse jews victory islam".this fundamental brutal vicious anti-semantic movement best example terrorist organisation.</t>
  </si>
  <si>
    <t>“the violence threat violence pursuit political religious ideological social objectives.”</t>
  </si>
  <si>
    <t>the stay arms violent racist group houthi would stabilizing factor for🇾🇪or regionthe opposite happen many youth would join groups opposed houthisuch al qaeda &amp;amp; isis looking environment</t>
  </si>
  <si>
    <t>gamilaz1 for friends houthis:the houthis slogan reads: “allah greater death america death israel curse jews victory islam".this fundamental brutal vicious anti-semantic movement best example terrorist organisation.</t>
  </si>
  <si>
    <t>muaath_twi the houthi militia "ansarallah" seeks control yemen establish system government based "guardianship" al qaeda seeks control yemen establish system government based calls "caliphate"</t>
  </si>
  <si>
    <t>bo7atem81 the houthi militia cooperated iranian terrorist regime turned yemen arena implementation iranian agenda.</t>
  </si>
  <si>
    <t>for friends houthis:the houthis slogan reads: “allah greater death america death israel curse jews victory islam".this fundamental brutal vicious anti-semantic movement best example terrorist organisation.</t>
  </si>
  <si>
    <t>primary &amp;amp; prominent obstacle eace. ending suffering &amp;amp; expediting recovery must begin terminating categorically deplorable errorist misconduct.</t>
  </si>
  <si>
    <t>they lost limbs landmines houthi yemen.</t>
  </si>
  <si>
    <t>jengranholm please listen voice yemenis. they stood side terrorist houthi militia destroyed every beauty happy yemen.</t>
  </si>
  <si>
    <t>the houthi terrorist group displaced millions yemenis confiscated properties convicted political opponents death sentence.</t>
  </si>
  <si>
    <t>threatening int’l maritime security including attempted attack uss mason 2016 operating red sea obvious errorist acts.deptofdefense centcomarabic statedept</t>
  </si>
  <si>
    <t>ep_president zero value 🇾🇪he yemenies life al-houthi group. kill without consideration uman rights.</t>
  </si>
  <si>
    <t>i still remember february 2015 protest salah al-beshri abducted houthi gunmen.later day received call family learn houthis dropped body al-ahli hospital.they tortured deathrip</t>
  </si>
  <si>
    <t>totality outhis brutal actions people emen consistently perpetrated violence &amp;amp; violations gross affront humanity &amp;amp; intl law.</t>
  </si>
  <si>
    <t>houthi terrorist militias expelled bahaís jews yemen committing large number crimes them. stwukantiwarcomgijncanadian_bdscapa_uiucnowarnoracismblmukjamescleverlymikelayestaranwalkerbragmanep_president</t>
  </si>
  <si>
    <t>targeting innocent civilians also deliberately obstructing obliterating umanitarian aid supplies cause mass starvation.</t>
  </si>
  <si>
    <t>potus why ?because terrorist organizations region support ezbollah iran's rgc iraqi militias designated terrorist organizations .s u. consequently terrorism one face exists.</t>
  </si>
  <si>
    <t>the sea land air spared houthi militia's mining foretells terrible future disaster.</t>
  </si>
  <si>
    <t>a un official told associated press houthis blocking aids access 2 million yemeni.</t>
  </si>
  <si>
    <t>the houthis practice terrorism horrific ways destroying life raising slogan death killing women children using organized terrorist attacks repeatedly.لحوثي_منظمة_إرهابية</t>
  </si>
  <si>
    <t>yemenis feel let watch world silence houthis terrorists committing genocide them. smcdonaldfco borisjohnson jamescleverly cmo_england appgforyemen annamcmorrin jeremycorbyn janezlenarcic giorgiocafiero</t>
  </si>
  <si>
    <t>houthis tried assasinate un envoy ould cheikh ahmed shooting car visit sana’a.</t>
  </si>
  <si>
    <t>houthi attracts people demonstrate using stick carrot policy.carrots poor stick threatening refuse</t>
  </si>
  <si>
    <t>the huthis religious organization. terrorism violence weapons means reach power. they practicing activities aqap isis taliban. the world stand yemen restore civilian political path.</t>
  </si>
  <si>
    <t>the child osama bedir ten years old body booby-trapped i detonated house mosque killed number family members yarim district ibb governorate .</t>
  </si>
  <si>
    <t>the houthi militia "ansarallah" differ terrorist organizations anything for example isis al qaeda recruited hundreds children ranks houthis recruited 30000 children markus_soeder</t>
  </si>
  <si>
    <t>makhlafi22 for friends houthis:the houthis slogan reads: “allah greater death america death israel curse jews victory islam".this fundamental brutal vicious anti-semantic movement best example terrorist organisation.</t>
  </si>
  <si>
    <t>“criminal acts intended calculated provoke state terror general public group persons particular persons political purposes....”</t>
  </si>
  <si>
    <t>they brought war denounced aggression famine blockade abroad international organizations . they designated terrorist group intimidation . you cause wars cause classification without doubt</t>
  </si>
  <si>
    <t>the usaid major donor yemen said they’re deeply concerned intervention houthis leaders relief operations houthis stealing aids.</t>
  </si>
  <si>
    <t>fcdoarabic since invasion sanaa coup "ansarallah" legitimate government 3 million yemenis displaced 2 million students stopped education 6 million people deprived health care</t>
  </si>
  <si>
    <t>1️⃣militia killed imprisoned displaced hundreds thousands recruited thousands children hanged trees blew thousands homes schools places worship planted millions mines.. emen</t>
  </si>
  <si>
    <t>bidenfoundation please listen voice yemenis. they stood side terrorist houthi militia destroyed every beauty happy yemen.</t>
  </si>
  <si>
    <t>kamalaharris please listen voice yemenis. they stood side terrorist houthi militia destroyed every beauty happy yemen. emen</t>
  </si>
  <si>
    <t>the houthi militia "ansarallah" blew thousands homes mosques places worship true expression hatred bear yemeni society national islamic identity.</t>
  </si>
  <si>
    <t>this yemeni consensus support designation houthis terrorist group reveals crimes committed yemen.</t>
  </si>
  <si>
    <t>fcdoarabic the houthi militia "ansarallah" killed 100000 yemenis destroyed 2000 schools planted million mines blew thousand homes opponents</t>
  </si>
  <si>
    <t>solimanalnoaab the houthi militia cooperated iranian terrorist regime turned yemen arena implementation iranian agenda.</t>
  </si>
  <si>
    <t>a un official quoted reuters asserts houthis disrupting food delivery assistance r dire need much it’s longer possible work freely houthis control areas.</t>
  </si>
  <si>
    <t>a massacre committed houthi militia birbasha area ​​taiz city 9 martyrs including 4 children 15 wounded. where international community human rights organizations crimes</t>
  </si>
  <si>
    <t>listen journalists activists ordinary yemenis speaking devastating experiences houthis' prisons. aimed beginning silence every voice them.</t>
  </si>
  <si>
    <t>several months ago landmine exploded remnants terrorist houthi militia planted dirt road linking city tuhayta al-khokha killing 7 people one 9-year-old childلحوثيون_جماعه_ارهابيه htgjkg</t>
  </si>
  <si>
    <t>the number tweets says reached 108000 tweets. when people say words must respected.</t>
  </si>
  <si>
    <t>houthis legit entity recognized regime state national movement liberation movement.</t>
  </si>
  <si>
    <t>gheth3331 for friends houthis:the houthis slogan reads: “allah greater death america death israel curse jews victory islam".this fundamental brutal vicious anti-semantic movement best example terrorist organisation.</t>
  </si>
  <si>
    <t>classifying houthis terrorist organization first step ending war yemen ending human suffering yemenis endure since first bombing displacement carried terrorist group.لحوثي_منظمة_إرهابية</t>
  </si>
  <si>
    <t>just isil forced azidis leave fatherland raq aha’i minority yemen persecuted harassed displaced houthis terrorist organization. the mentality terrorism same.</t>
  </si>
  <si>
    <t>the people village living lives peacefully crime killing recorded since 40 years. unfortunately totally changed houthi stormed villages cities 2014. death killings reached every house</t>
  </si>
  <si>
    <t>fcdoarabic "ansarallah" differ racism nazis based ethnic discrimination society confirms class society higher class dependent service claiming belongs hashemites .</t>
  </si>
  <si>
    <t>a un source assured reuters intrl organizations would reduce aids houthis controlled areas militia stealing 60% starving mouths yemeni people.</t>
  </si>
  <si>
    <t>the ansar allah al-houthi terrorist group recruited children killed thousands futile wars yemeni people.</t>
  </si>
  <si>
    <t>fully remember features horror shock girl’s face woke coma horrific scene amputating four limbs result houthi mortar fell bus rawda neighborhood</t>
  </si>
  <si>
    <t>every day houthi practicing various violations classified terrorist acts encouraging others so. yet proud acts front local international community.world witnessed worse terrorist group.</t>
  </si>
  <si>
    <t>crimes houthis hodeidah carry arrest campaigns citizens activists refused fight ranks!</t>
  </si>
  <si>
    <t>after booby-trapped houthis land landmines booby-trap sea marine mines endanger sea animals life threatened security red sea thousands fishermen residents theyemeni islands</t>
  </si>
  <si>
    <t>as aprofessor university sana'aand hundreds academic colleaguesthe houthi terrorist militia dismissed us jobsarrested practiced constraining academicsforcing leave save lives terrorized.</t>
  </si>
  <si>
    <t>al houthi terrorist dynastic group two reasons: the first ... extremist religious ideology. the second organizational branch terrorist iranian revolutionary guard</t>
  </si>
  <si>
    <t>bo7atem81 for friends houthis:the houthis slogan reads: “allah greater death america death israel curse jews victory islam".this fundamental brutal vicious anti-semantic movement best example terrorist organisation.</t>
  </si>
  <si>
    <t>hreadthe houthi group non-political group ideology based fact abdul-malik al-houthi chosen imam allah therefore believe elections participation yemenis power</t>
  </si>
  <si>
    <t>there r 20 un relief organization working poorest war-affected regions yemen al-hudaydah hajja city. however famine pandemics continue spread putting questions organizations credibility.</t>
  </si>
  <si>
    <t>a houthi mine stole seven-year-old girl elham shouei legs playing daily games brother usual village bani hassan abs district mines affect humans animals</t>
  </si>
  <si>
    <t>article 4(3)(c) geneva convention provides: “children attained age fifteen years shall neither recruited armed forces groups allowed take part hostilities.” however houthis broken convention</t>
  </si>
  <si>
    <t>“the unlawful force &amp;amp; violence persons property intimidate coerce government civilian population segment thereof furtherance political social objectives.”</t>
  </si>
  <si>
    <t>a un source assured reuters intrl organizations would reduce aids houthis controlled areas militia stealing 60% starving mouths yemeni people. uiswedensida debhaalandnm apisoneroecspox</t>
  </si>
  <si>
    <t>ehsanfakeeh for friends houthis:the houthis slogan reads: “allah greater death america death israel curse jews victory islam".this fundamental brutal vicious anti-semantic movement best example terrorist organisation.</t>
  </si>
  <si>
    <t>in military parades houthis boast child recruitment however international organizations concerned children's rights showing reaction this.</t>
  </si>
  <si>
    <t>houthis terrorists civilians hodeidah city human shields international law article 28 geneva convention.</t>
  </si>
  <si>
    <t>m_alsallaly the houthi militia cooperated iranian terrorist regime turned yemen arena implementation iranian agenda.</t>
  </si>
  <si>
    <t>fcdoarabic the terrorist houthi militia sniped girl went fetch water family taiz governorate besieged houthi terrorism. al-houthi's crimes many count.</t>
  </si>
  <si>
    <t>the ansar allah al-houthi terrorist group racist nazi terrorist group practiced heinous crimes parallel contemporary history.nowarnoracismblmukdisarmoxfordso_verteidigenstwuktheactioncorpsjehan_hakim</t>
  </si>
  <si>
    <t>isis al-qaeda carried raids banks plundered tens millions houthi militia "ansarallah" completely seized central bank sanaa plundered $ 5 billion</t>
  </si>
  <si>
    <t>since houthis took control yemeni capital september 21 2014 houthis recruited 23000 children sent battle fronts according yemeni ministry human rights.</t>
  </si>
  <si>
    <t>hamdan_alaly it killed 40000 civilians recruited 30000 children displaced 3 million people blew 2000 homes planted 2 million mines starved 20 million yemenis. the houthi_terrorist group</t>
  </si>
  <si>
    <t>houthis militias deprive employees salaries choice fight houthis get food children.</t>
  </si>
  <si>
    <t>ajarabic for friends houthis:the houthis slogan reads: “allah greater death america death israel curse jews victory islam".this fundamental brutal vicious anti-semantic movement best example terrorist organisation.</t>
  </si>
  <si>
    <t>the summit terrorism climax siege taiz 6 years ago. entering city taiz take 10 minutes terror erlo’s descendants made citizen travel 24 hours 6 districts could enter city!</t>
  </si>
  <si>
    <t>the moment targeted missile directed houthi militia coverage conditions citizens qaniyah national army liberated area terrorist militias.</t>
  </si>
  <si>
    <t>iran seeks expand influence yemen supporting houthis providing weapons training money revolutionary guards.</t>
  </si>
  <si>
    <t>hassan erlo expert manufacture launch missiles yemeni territories neighboring countries</t>
  </si>
  <si>
    <t>dependent deepened enormous support derived world’s biggest state sponsor terrorism - ranian regime.</t>
  </si>
  <si>
    <t>we want peace yemen lasting peace temporary solutions. the war completely end un resolution 2216 implemented principles equality guaranteed hashemite’s racism confronted.</t>
  </si>
  <si>
    <t>rtarabic a houthi mine stole seven-year-old girl elham shouei legs playing daily games brother usual village bani hassan abs district mines affect humans animals yemen</t>
  </si>
  <si>
    <t>iranian houthi terrorism threatens present future yemen region peace international security.</t>
  </si>
  <si>
    <t>a houthi mine stole seven-year-old girl elham shouei legs playing daily games brother usual village bani hassan abs district mines affect humans animals yemen rgument</t>
  </si>
  <si>
    <t>just started trending pakistan.erenkloppstay happybbgoat sidharth is backkhairmereexam</t>
  </si>
  <si>
    <t>on may 26 2017 i lost dearest friend photographer wael al-absi killed houthi terrorist militia shell performing work covering war city taiz. to bid farewell three paparazzi friends</t>
  </si>
  <si>
    <t>very good sister👍👍👍we must obtain real face terrorist group.</t>
  </si>
  <si>
    <t>the outhi've imposing comperhensive siege aiz yemen's third largest city almost 6 yrs. residential neighbourhoods medical facilities &amp;amp; premises around city continually hit houthis' indiscriminate shelling</t>
  </si>
  <si>
    <t>houthis terrorists refused pay salaries government employees 4 years. their policy deliberate starvation aims push people fight yemeni gov.</t>
  </si>
  <si>
    <t>on 25 july 2017 houthis terrorists banned opening emergency operation center cholera sanaa houthis gunmen broke center prevented launch work. this caused disease spread yemen.</t>
  </si>
  <si>
    <t>several months ago landmine exploded remnants terrorist houthi militia planted dirt road linking city tuhayta al-khokha killing 7 people one 9-year-old childلحوثيون_جماعه_ارهابيه</t>
  </si>
  <si>
    <t>oh world know happened let crazy guys (homeini) form government ran. samke mistake emen let terrorist outhi free?its basic (attack first otherwise attacked).</t>
  </si>
  <si>
    <t>hamdan_alaly the houthi militia "ansarallah" seeks control yemen establish system government based "guardianship" al qaeda seeks control yemen establish system government based calls "caliphate"</t>
  </si>
  <si>
    <t>houthi’s occupied continue occupy home arrested house guard plundered properties; opposed them.</t>
  </si>
  <si>
    <t>evaluation study carried johns hopkins center human health revealed houthis refused supply oral cholera vaccine resulting spread disease death many yemenis.</t>
  </si>
  <si>
    <t>the houthis "ansar allah" closed restaurant sana'a bearing colors rainbow pretext restaurant belongs homosexuals. they assault women daily pretext overdress.</t>
  </si>
  <si>
    <t>the houthi militia "ansar allah" fired many iranian missiles drones european american saudi interests. these missiles drones pose threat regional international peace security.</t>
  </si>
  <si>
    <t>wfo repeatedly reported houthis terrorists stealing aid starving mouths yemenis steal 60% aids areas control.</t>
  </si>
  <si>
    <t>no one real name share interact tweet hashtag . from the people in area controlled huthis. additional clear evidence repression terror. dannypostelmikelayestaranwalkerbragmanep_presidenteuroparl_en</t>
  </si>
  <si>
    <t>imagine sleeping &amp;amp; terrorist org breaks beats ur mom death front u &amp;amp; leaves reason/no justice. absolutute tyranny agony. this kids experiencedree_yemen emen_de_houthi_terörüouthi_terrorismus_im_jemen</t>
  </si>
  <si>
    <t>the ansar allah al-houthi terrorist group killed arrested hundreds women activists media figures without guilt.yemenrrfcodepinkjustfppeaceactionvoiceinwildfreedomforwardmasspeaceactionvoiceinwildls4yemen</t>
  </si>
  <si>
    <t>it’s great opportunity nasrtaha advisor president yemen us &amp;amp; participate movement. potus ablinken drmaeensaeed binmubarakahmed repadamsmith repjayapal</t>
  </si>
  <si>
    <t>journalists reporters attacked jobs.houthis muzzle influencers cover up.</t>
  </si>
  <si>
    <t>the campaign popular campaign financed one neither directed party state local international entity paid single 💵 riyal. a campaign without leader managed people. for succeeded</t>
  </si>
  <si>
    <t>al-houthi terrorist group racist nazi terrorist group practiced heinous crimes parallel contemporary history.</t>
  </si>
  <si>
    <t>fighting houthis obligation sharing tweets expose houthi crimes imperative every patriot continue passion expose villainous magi houthis slaves iran. outhi_terroristgroup</t>
  </si>
  <si>
    <t>especially witness warm welcome coup militias european parties ignored fact militia destroyed yemeni dreams peaceful change.</t>
  </si>
  <si>
    <t>here tweet friend mine “ i displaced house abducted bro 2years&amp;amp;1/2. they released paralyzed torturing mistake relatives anti houthis” right 2 say</t>
  </si>
  <si>
    <t>a young girl targeted houthi sniper carrying water family.</t>
  </si>
  <si>
    <t>the houthis (ansar allah armed religious group seized power killed 100000 yemenisdisplaced 3 millionbombed homesimprisoned hundreds womenand threatened international shipping.the yemenis killed weapon terrorist group</t>
  </si>
  <si>
    <t>the united nations please review positions tend favor houthi terrorism. we ask review negative positions accuse supporting extremism houthi terrorismunhumanrights undpyemenunarabicamnesty</t>
  </si>
  <si>
    <t>houthis extreme racist religious group practices violence terror caused death yemenis condemned unanimous intl resolutions.</t>
  </si>
  <si>
    <t>metastasis violent persecution yemenis &amp;amp; minorities metamorphosis outhi rule olicestate deeply suppress local population.</t>
  </si>
  <si>
    <t>the houthi isis two sides coin slogan raised activities activities writings last two years becomes reality today classification group</t>
  </si>
  <si>
    <t>no one real name share interact tweet hashtag . from the people in area controlled huthis. additional clear evidence repression terror. eu_eeashelenadalliapisoneroecspoxstwukantiwarcomgijncanadian_bd</t>
  </si>
  <si>
    <t>it one vital streets taiz .. the terrorist houthi militia turned ruins.</t>
  </si>
  <si>
    <t>un high commissioner human rights michelle bachelet houthis terrorists bombing central prison muzaffar directorate could amount war crime.</t>
  </si>
  <si>
    <t>the nitednations dealing outhi group emen suspicious way ignoring threat international peace security armed iranian arm important lance international trade.</t>
  </si>
  <si>
    <t>a coup defined take state force integrated military political arena. houthis never were. we trusted joining national dialog even nd never let weapons. they militia outside state.</t>
  </si>
  <si>
    <t>the secretary general national dialogue kidnapped al- houthi group way supervisory authority implementation outcomes national dialogue incident testament crimes al- houthi.</t>
  </si>
  <si>
    <t>we expect european union take tougher stance dealing racist militia european countries suffered lot bloody events nazi era</t>
  </si>
  <si>
    <t>the houthi militia narrowed independent human rights organizations allow activity organizations except agree thier goals .</t>
  </si>
  <si>
    <t>hillaryclinton please listen voice yemenis. they stood side terrorist houthi militia destroyed every beauty happy yemen.</t>
  </si>
  <si>
    <t>the children yemen one foot era houthi militia planted mines everywhere</t>
  </si>
  <si>
    <t>according ministry human rights office taiz houthis terrorist’s hv committed 30494 violation taiz city resulting 2700 civilian deaths 13000 casualties displacement 5595 citizens</t>
  </si>
  <si>
    <t>al-houthi terrorism based ideological readings authorize killing also make obligatory duty name jihad killing destruction highest levels worship belief</t>
  </si>
  <si>
    <t>bo7atem81 it killed 40000 civilians recruited 30000 children displaced 3 million people blew 2000 homes planted 2 million mines starved 20 million yemenis. the houthi_terrorist group</t>
  </si>
  <si>
    <t>cnnbrk the houthis practice terrorism horrific ways destroying life raising slogan death killing women children using organized terrorist attacks. al houthi_terrorist organization</t>
  </si>
  <si>
    <t>these supporters iran.and army iran.terrorists kill him.</t>
  </si>
  <si>
    <t>this little girl killed terrorist sniper this houthi terrorist group it dangerous terrorist group world how tough heart group snatches innocent childjoebiden</t>
  </si>
  <si>
    <t>a houthi mine stole seven-year-old girl elham shouei legs playing daily games brother usual village bani hassan abs district mines affect humans animals ochayemen</t>
  </si>
  <si>
    <t>according un experts report 130 woman girl detained several months informal detention facilities girls 17years old. they told houthis female guards they’re human.</t>
  </si>
  <si>
    <t>the ansar allah al-houthi terrorist group nazi racist terrorist group confiscated human right life brought yemen back ages darkness.aohruknvintlmawovanlftrustuawnyclaatcanadaroots_actionmasspeaceaction</t>
  </si>
  <si>
    <t>as professor sanaa university along hundards staff colleagues illegally dismissed jobs houth militia denied access rights exposed disturbing pressure finally forced displacement survive.</t>
  </si>
  <si>
    <t>bo7atem81 the houthi militia "ansarallah" seeks control yemen establish system government based "guardianship" al qaeda seeks control yemen establish system government based calls "caliphate"</t>
  </si>
  <si>
    <t>“the houthi militia racist group regard peaceful coexistence human rights civil society...it killed thousands civilians dozens journalists.”my jan 2020 article insidearabia.</t>
  </si>
  <si>
    <t>according un experts report houthis terrorists continue accuse women prostitution debauchery sana’a used false accusations suppress public demonstrations involving women</t>
  </si>
  <si>
    <t>in 2015 houthis leader said journalistspoliticians&amp;amp; intellectuals r dangerous fighting frontlines. since group launched violent crackdown themraiding media outlets kidnapping journalistsbanning websites...</t>
  </si>
  <si>
    <t>udbideninst please listen voice yemenis. they stood side terrorist houthi militia destroyed every beauty happy yemen.</t>
  </si>
  <si>
    <t>it's interesting see participation diverse activists politicians varied backgrounds hashtag new us administration conducting review houthis fto designation. houthis allies yemen anymore.</t>
  </si>
  <si>
    <t>houthi militia recruited 30000+ children fm schools &amp;amp;homes &amp;amp;brainwashed minds w death slogans&amp;amp;extremist terrorist ideas threw 2fronts &amp;amp;returned dead 2 families offering masters tehran &amp;amp;2 implement sabotage plans</t>
  </si>
  <si>
    <t>al- houthi militia canceled political acts confiscated property headquarters many parties assassinated kidnapped many political leaders.</t>
  </si>
  <si>
    <t>houthis violate international law recruiting women fight.they innocent people taking advantage poverty needs</t>
  </si>
  <si>
    <t>mohalydomi it killed 40000 civilians recruited 30000 children displaced 3 million people blew 2000 homes planted 2 million mines starved 20 million yemenis. the houthi_terrorist group</t>
  </si>
  <si>
    <t>good see yemenis voicing opinions</t>
  </si>
  <si>
    <t>i’m one tortured kidnapped forcibly disappeared detained houthi prisons year without guilt then prevented returning home family i still suffer psychologically physically</t>
  </si>
  <si>
    <t>thedemocrats please listen voice yemenis. they stood side terrorist houthi militia destroyed every beauty happy yemen.</t>
  </si>
  <si>
    <t>1-current us administration attached yemeni issues &amp;amp;understand details crisis since 2011 events gcc initiative national dialogue conference &amp;amp;how terrorist houthi militia rejected outputs iranian supervision planning</t>
  </si>
  <si>
    <t>houthis terrorist militia continues kidnap torture women prisons sanaá. some abducted forcibly hidden 4years.</t>
  </si>
  <si>
    <t>208000 tweets millions views interactions hoursthat voice decision judgment.al-houthi terrorist group.the world hear.yemenis victims terrorismthe accomplice terrorism must review</t>
  </si>
  <si>
    <t>the houthi militia racist terrorist group claims ethnic purity superior bloodline &amp;amp; genes sacred.she believes world must submit rule divine right &amp;amp; religious duty&amp;amp; choice believe it.</t>
  </si>
  <si>
    <t>there r 20 un relief organization working poorest war-affected regions yemen al-hudaydah hajja city. however famine pandemics continue spread putting questions organizations credibility. stwukgijn</t>
  </si>
  <si>
    <t>__20__30___ it killed 40000 civilians recruited 30000 children displaced 3 million people blew 2000 homes planted 2 million mines starved 20 million yemenis. the houthi_terrorist group</t>
  </si>
  <si>
    <t>whitehouse alimayorkas when talk we lie slander themwe victimsthey kidnapped twice i imprisoned several peoplewithout guilt i live today in province not control i fight rights is terrorism?</t>
  </si>
  <si>
    <t>ansar allah al-houthi group: demons surveyed monks executioners confiscate victim's right whine.</t>
  </si>
  <si>
    <t>mohalydomi the international community address root problem.the houthi terrorist militia forced millions yemenis flee homes. countless numbers families live internally displaced persons'camps. yemenis' future becomes unknown!</t>
  </si>
  <si>
    <t>outhi terrorist militias expelled bahaís jews yemen committing large number crimes them.</t>
  </si>
  <si>
    <t>__20__30___ the houthi militia "ansarallah" seeks control yemen establish system government based "guardianship" al qaeda seeks control yemen establish system government based calls "caliphate"</t>
  </si>
  <si>
    <t>they brainwashed &amp;amp; recruited 30000 kids ap. "give kid 7 i show man".these kids state next 9/11.we want that!our kids r beyond financial&amp;amp;political calculations r valued thing us yemenis.</t>
  </si>
  <si>
    <t>barackobama please listen voice yemenis. they stood side terrorist houthi militia destroyed every beauty happy yemen.</t>
  </si>
  <si>
    <t>the terrorist houthi militia planted mines sea damaged regional lanes obstructed fishermen's ships endangered fishermen's lives destroyed marine life.</t>
  </si>
  <si>
    <t>al-qaeda tries target international interests maritime navigation houthis "ansarallah" terms targeting international interests exceeded threat al-qaeda isis carrying suicide operations commercial.</t>
  </si>
  <si>
    <t>yemenis feel let watch world silence houthis terrorists committing genocide them.</t>
  </si>
  <si>
    <t>5-intl community sc permanent members called support designation houthis terrorist organization compliance w principles intl law &amp;amp;un charter &amp;amp; legal &amp;amp; moral responsibilities &amp;amp;victory hundreds thousands victims.</t>
  </si>
  <si>
    <t>houthis crimes civilians yemen neighboring countries similar go beyond crimes committed al-qaeda isis.</t>
  </si>
  <si>
    <t>yemenrrf another supporter errorists emen.</t>
  </si>
  <si>
    <t>this group terrorist every sense word a group killing looting drugs supported terrorist state iran</t>
  </si>
  <si>
    <t>the famine threatens lives about 20 million yemenis united nations talked one results houthi militia terrorism.</t>
  </si>
  <si>
    <t>dominicraab the houthis terrorist organisation…that unquestionable fact…the missiles targeting saudi people proof one needs.those believe tantamount iran apologists extremist sympathisers!🇸🇦🇸🇦🇸🇦</t>
  </si>
  <si>
    <t>vp44 please listen voice yemenis. they stood side terrorist houthi militia destroyed every beauty happy yemen.</t>
  </si>
  <si>
    <t>designation houthis terrorist revives trust international community conveys message say "humanity died yet" reuters guardian nypost anadoluagency</t>
  </si>
  <si>
    <t>president joebiden: u described tried overthrow democracy ur c "terrorists". well. in c. we democracy rebels stormed capital killed civilians raped women turned democracy. now r they? naughtys?</t>
  </si>
  <si>
    <t>(2/2)...houthis’ decision allocate so-called “one-fifth'' resources hashemites ethnic basis without rest yemenis clear racial discrimination violates laws.</t>
  </si>
  <si>
    <t>the associated press quoted western diplomat saying houthis treating safer oil tanker “deterrent weapon like nuclear weapon” he asserts houthis say un.</t>
  </si>
  <si>
    <t>a tweetstorm launched january 24 25 inform world terrorism acts iran_backed houthis yemenis since six years emen's worst humanitarian crisis world due war.share united hashtag :</t>
  </si>
  <si>
    <t>1️⃣to free people world true holocaust perpetrated iran first sponsor terrorism world established terrorist houthi militia... emen</t>
  </si>
  <si>
    <t>the houthi militia exploits poverty families yemen recruit children return families receiving food aid medicine promises monthly salaries.</t>
  </si>
  <si>
    <t>1the un relief coordinator yemen stressed houthis didn’t allow safer maintenance team job they’re putting proactive conditions trying 2 tank 2 terrorize world view achieve political &amp;amp; military objectives</t>
  </si>
  <si>
    <t>adelalahmadi11 it killed 40000 civilians recruited 30000 children displaced 3 million people blew 2000 homes planted 2 million mines starved 20 million yemenis. the houthi_terrorist group</t>
  </si>
  <si>
    <t>this future yemen outhi mines longer killing victims continue</t>
  </si>
  <si>
    <t>the houthis extremist nazi terrorists</t>
  </si>
  <si>
    <t>dalia774411 my aunt sniped around home&amp;amp; prevented us reaching let bleed 5 hrs.we got busy clashes managed reach herbut dead ablinken</t>
  </si>
  <si>
    <t>adelalahmadi11 the houthi militia "ansarallah" seeks control yemen establish system government based "guardianship" al qaeda seeks control yemen establish system government based calls "caliphate"</t>
  </si>
  <si>
    <t>look hypocrite houthis killing beautiful people yemen.</t>
  </si>
  <si>
    <t>remittance r main reason kept yemenis alive bcz guaranteed access needed families &amp;amp; friends &amp;amp;they used effectively either secure food shelter simple project generate income world bank reports.</t>
  </si>
  <si>
    <t>the houthi militia cooperated iranian terrorist regime turned yemen arena implementation iranian agenda.</t>
  </si>
  <si>
    <t>reminder: minutes separated us fm death prime minister cabinet members yemeni plane full &amp;amp;aden international airport filled w state leaders journalists citizens &amp;amp; children missiles iranian-backed houthi militia began fall</t>
  </si>
  <si>
    <t>yemenis suffered years iranian-backed houthi militia. the militia killed thousands recruited children persecuted minorities. tens thousands tortured houthi prisons billions worth humanitarian aid stolen</t>
  </si>
  <si>
    <t>houthi also used child soldiers.houthi armed group taken hostages committed serious abuses people custody including torture beat rape. not forget millions yemeni civilians find displaced.</t>
  </si>
  <si>
    <t>houthi militia racist group believe democracy human rights civil society peace.here some the horrific crimes iran-backed houthi militia yemen:</t>
  </si>
  <si>
    <t>obamawhitehouse please listen voice yemenis. they stood side terrorist houthi militia destroyed every beauty happy yemen.</t>
  </si>
  <si>
    <t>for r concerned abt consequences designating houthi militia terrorist org political settlement militia committed nothing targeting cabinet members aden airport would sufficient declare terrorist group</t>
  </si>
  <si>
    <t>whitehouse presssec when talk we lie slander themwe victimsthey kidnapped twice i imprisoned several peoplewithout guilt i live today in province not control i fight rights is terrorism?</t>
  </si>
  <si>
    <t>classifying houthis terrorist organization first step ending war yemen ending human suffering yemenis endure since first bombing displacement carried terrorist group.</t>
  </si>
  <si>
    <t>this tragedy faris cried ‘do bury me’ 2015 still rings ears. unfortunately family end burying injury. he killed taiz continued humanitarian siege. see read crimes emen</t>
  </si>
  <si>
    <t>how many yemenis huthis need kill starve 🌍 recognizes war crimes?!why r u siding terrorists abandoning innocent ppl r holding hostages?!ablinken</t>
  </si>
  <si>
    <t>the un relief coordinator yemen stressed houthis didn’t allow safer maintenance team job they’re putting proactive conditions trying 2 tank 2 terrorize world view achieve political &amp;amp; military objectives</t>
  </si>
  <si>
    <t>1️⃣two children embrace mother’s coffin sleeping houthis stormed house armed snipers bombs rpgs pretext searching husband opposes them.. emen</t>
  </si>
  <si>
    <t>they chant: death america plead new administration raise classification terrorists. they steal food mouths hungry tell world starvation yemen.</t>
  </si>
  <si>
    <t>crimes houthis hodeidah prevented citizens leaving city closed bakeries forced hospitals prioritize treatment fighters leave patients!</t>
  </si>
  <si>
    <t>these mines removed second world war. they yemen planted houthi terrorist group kill much yemeni people.</t>
  </si>
  <si>
    <t>outhis aware fact children vulnerable manpulation &amp;amp; exploitation therefore impose changes education system &amp;amp; curricula exploit turn time bombs societychrismurphyct</t>
  </si>
  <si>
    <t>the houthi terrorist group fully supported world's largest terrorist country iran.. it's time stop iranian terrorismلحوثي_جماعه_ارهابيه</t>
  </si>
  <si>
    <t>when al-houthi begins falter crumble fall irreversibly united nations america head rushes like terrified mother spoiled son die. the decision classify terrorist must real</t>
  </si>
  <si>
    <t>my country looking big dreams houthi racists made piece hell ruined land nothing flows except blood victims.</t>
  </si>
  <si>
    <t>makhlafi22 story houthi terrorism started controlling tens newspapersaudio &amp;amp; visuals media abducting journalists &amp;amp; using human shields.he forced leave place egypt🇪🇬.his journey suffering &amp;amp; asylum &amp;amp; immigration began</t>
  </si>
  <si>
    <t>a houthi mine stole seven-year-old girl elham shouei legs playing daily games brother usual village bani hassan abs district mines affect humans animals yemen</t>
  </si>
  <si>
    <t>the houthis blow homes anyone rejects injusticeopposes resists form acts terrorism.</t>
  </si>
  <si>
    <t>yemen's future generations houthi-held areas brainwashed targeted &amp;amp; indoctrinated houthis' sectarian ideology. houthis schools influence mindset generations yemenis &amp;amp; promote political chrismurphyct</t>
  </si>
  <si>
    <t>potus joebiden when talk we lie slander themwe victimsthey kidnapped twice i imprisoned several peoplewithout guilt i live today in province not control i fight rights is terrorism?</t>
  </si>
  <si>
    <t>the sniper houthi terrorist militia hashemite sniping child today city taiz went bring water family. al houthi_terrorist organization</t>
  </si>
  <si>
    <t>the houthis falsifying records killers real number children among fighters appear.</t>
  </si>
  <si>
    <t>designating houthis fto least international community curb barbaric militia atrocities</t>
  </si>
  <si>
    <t>the ansar allah al-houthi terrorist group racist nazi terrorist group practiced heinous crimes parallel contemporary history.</t>
  </si>
  <si>
    <t>because :i fled house sanaa two brothers killed. one kidnapped forcibly disappeared priosned alongside tens civilians military police camp human shield; 34 including bro killed there.journalist.</t>
  </si>
  <si>
    <t>this terrorist criminal killed 300000 yemenis still killing yemeni people caused tens thousands arrested tens thousands disabled.</t>
  </si>
  <si>
    <t>the un security council reinforce us administration’s decision designate houthi terrorist org change international envoy showed duplicity yemeni file gave powers kill civilians.antonioguterres</t>
  </si>
  <si>
    <t>the un covers crimes terrorism houthi groub</t>
  </si>
  <si>
    <t>kamalaharris please listen voice yemenis. they stood side terrorist houthi militia destroyed every beauty happy yemen.</t>
  </si>
  <si>
    <t>today emen-is south &amp;amp;north &amp;amp; people backgrounds united despite differnces. everyone hurt outhisi lost uncle &amp;amp; two kids them.they sniped father's best friend &amp;amp; left bleed death</t>
  </si>
  <si>
    <t>houthis show huge demonstrations received salaries.they give money threaten.</t>
  </si>
  <si>
    <t>chant death america beg new administration declassify terroristssteal food mouths hungry tell world famine yementhey kill yemenis blow homes recruit children plant mines</t>
  </si>
  <si>
    <t>of houthi crimes children yemen elham 10 years old victim houthi landmine hiran-hajah-yemen way collect water feet amputated remained witness crimes houthi terrorist group.</t>
  </si>
  <si>
    <t>a warning: to saudi arabia uae and israelemen's outhi ansarullah-backed fm hisham sharaf made clear unless iden makes peace yemen's resistance strong enough "change whole scenario". ayofaction4yemen audiarabia</t>
  </si>
  <si>
    <t>al houthi militia carries major crimes children yemen.</t>
  </si>
  <si>
    <t>this hustle unified yemeni cry militia terrorism coming dust history. we reject terrorism. we reject shed blood innocent people starve them. al houthi_terrorist organization</t>
  </si>
  <si>
    <t>the houthis brutal address infamy innocence childhood thus houthis tarnish segment terrorist project culture death killing hatred! unep_arabic unocha unhcr_arabic</t>
  </si>
  <si>
    <t>we want send message world save yemen's future houthi terrorist group.</t>
  </si>
  <si>
    <t>several independent reports revealed humanitarian aid stolen houthis leaders well-being</t>
  </si>
  <si>
    <t>she speaks message un envoy martin griffiths: "i shaima yemen i 10 years old. i became one victims houthi terrorism city taiz thousands children yemen."</t>
  </si>
  <si>
    <t>mjumeh the houthi militia cooperated iranian terrorist regime turned yemen arena implementation iranian agenda.</t>
  </si>
  <si>
    <t>since 2014 still present today world bears witness abhorrent form &amp;amp; manifestation applicably fits many declared definitions. it called .</t>
  </si>
  <si>
    <t>reports human rights organizations documented 2133 houthi violations dhamar governorate including 874 crimes majority brutal executions deliberate killings committed houthi militia supported iran.</t>
  </si>
  <si>
    <t>the houthis turned school morning queue school broadcasts means military sectarian mobilization attract children recruit battle fronts.</t>
  </si>
  <si>
    <t>the houthi militia stormed house yemeni family central yemen killed mother called khitam al-oshari front children.</t>
  </si>
  <si>
    <t>(1/2) all concerned human rights rejection racism discrimination worldwide called upon work criminalize houthi declare racist movement</t>
  </si>
  <si>
    <t>the houthis hunting children schools summer centers mosques markets poor neighborhoods sports clubs flagrant violation children's rights international humanitarian law.</t>
  </si>
  <si>
    <t>yemenis unite today tell world houthis terrorist main threat. peace starts identifying root conflict.</t>
  </si>
  <si>
    <t>more six thousand yemeni children killed ranks militias since war yemen began march 2015 according yemeni coalition monitor human rights violations (rasd alliance).</t>
  </si>
  <si>
    <t>since 9th century houthis (hashemites) came rule yemeni people force. please read yemeni history similar war every 30 50 years racist group yemenis.</t>
  </si>
  <si>
    <t>houthis claim r entitled 2 knowledgereligious political social standing rest yemenis must serve them.they devote capabilities ruling yemenis force practicing various forms violations them.</t>
  </si>
  <si>
    <t>the houthis yemeni children human shields armed clashes government forces. led increase number children killed war.</t>
  </si>
  <si>
    <t>i kidnapped sana'a i got tried kidnap the houthi terrorist group practices policy silence journalists activists targeting either murder kidnapping this terrorism particular</t>
  </si>
  <si>
    <t>the terrorist houthi militia converting schools military barracks school curricula canceled replaced sectarian sectarian books aim introducing children throwing war</t>
  </si>
  <si>
    <t>al-houthi violates rights children recruiting teenagers minors pushing battlefronts. al houthi terrorism nazi era</t>
  </si>
  <si>
    <t>the houthis "ansar allah" followed grief every individual shed blood every home slandered every family stole food aid destroyed yemen’s present future .. the houthis terrorist group</t>
  </si>
  <si>
    <t>no one real name share interact tweet hashtag . from the people in area controlled huthis . additional clear evidence repression terror.</t>
  </si>
  <si>
    <t>al-houthi bombed city ma'rib populated millions yemenis 122 ballistic missiles 132 katyusha rockets.</t>
  </si>
  <si>
    <t>mazen_aqlan why ?because terrorist organizations region support ezbollah iran's rgc iraqi militias designated terrorist organizations .s u. consequently terrorism one face exists.</t>
  </si>
  <si>
    <t>the houthi leave one day yemen continue testimony crimes.and generations remain hanging memories black past terrorist group itscom</t>
  </si>
  <si>
    <t>kamelalkhodani ablinken whitehouse alimayorkas johnkerry colinkahl jakejsullivan jensstoltenberg kamalaharris joebiden lloydaustin ⛔️⛔️⛔️⛔️⛔️⛔️⛔️⛔️⛔️⛔️⛔️⛔️⛔️⛔️⛔️⛔️⛔️⛔️⛔️+18 warning ⚠️ ⚠️this houthi milita thier opponents yemen dying emen ⛔️⛔️⛔️⛔️⛔️⛔️⛔️⛔️⛔️⛔️⛔️ 18+ graphic</t>
  </si>
  <si>
    <t>hamdan_alaly iyemeniiii for friends houthis:the houthis slogan reads: “allah greater death america death israel curse jews victory islam".this fundamental brutal vicious anti-semantic movement best example terrorist organisation.</t>
  </si>
  <si>
    <t>“houthi forces repeatedly fired artillery indiscriminately yemeni cities launched indiscriminate ballistic missiles saudi arabia. some attacks may amount war crimes.” human rights watch report.</t>
  </si>
  <si>
    <t>do leave the words child wounded houthi shellto international communityal houthi terrorist group</t>
  </si>
  <si>
    <t>classifying al-houthi terrorist group help lot war yemen</t>
  </si>
  <si>
    <t>aid keeps yemeni life remittances. the international remittances triple amount aid relief provided yemenis check wb reports remittances.</t>
  </si>
  <si>
    <t>since coup al- houthi militia abolished public freedoms including freedom demonstrate assemble organize.</t>
  </si>
  <si>
    <t>a girl killed houthi shell eid night yemeni city mareb terrorism ... this?!</t>
  </si>
  <si>
    <t>when un envoy ignores crimes indicates involved killing yemeni</t>
  </si>
  <si>
    <t>houthi’s occupied continue occupy home arrested house guard plundered properties; opposed them. ..</t>
  </si>
  <si>
    <t>yahya al-houthi brother leader houthi terrorist group (ansar allah) appointed position minister education changed school curricula made extremist canceled free education recruit children war.</t>
  </si>
  <si>
    <t>humanitarian aid controlled houthi terrorist group small portion relief arrives.</t>
  </si>
  <si>
    <t>houthi: killed 40 thousand civilians srecruited 30000 children it displaced 3 million people they blew 2000 homes 2 million mines planted starvation 20 million yemenis</t>
  </si>
  <si>
    <t>the yemenis say one voice terrorist houthi shining yes freedom</t>
  </si>
  <si>
    <t>asma_rageh the houthi militia cooperated iranian terrorist regime turned yemen arena implementation iranian agenda.</t>
  </si>
  <si>
    <t>houthi’s occupied continue occupy home arrested house guard plundered properties; opposed them. ...</t>
  </si>
  <si>
    <t>the ansar allah al-houthi terrorist group destroyed country killed people tore apart nation plundered country terrorized nation.</t>
  </si>
  <si>
    <t>the houthi victims children656 killed bombing291 killed sniping283 killed mines476 result direct gunfire412 result city siege8 killed torture1721 killed recruited militia forced fighting</t>
  </si>
  <si>
    <t>houthi’s occupied continue occupy home arrested house guard plundered properties; opposed them. .</t>
  </si>
  <si>
    <t>this terrorist houthi militia works blow civilian homes ieds</t>
  </si>
  <si>
    <t>10. primary &amp;amp; prominent obstacle eace. ending suffering &amp;amp; expediting recovery must begin terminating categorically deplorable errorist misconduct.</t>
  </si>
  <si>
    <t>under houthi control one refuse reject houthi instructions.</t>
  </si>
  <si>
    <t>reports indicate outhis recruited 30000 children pushed frontlines since stormed emen's capital sana'a ousted internationally recognized government 2014.</t>
  </si>
  <si>
    <t>houthis r totally aware yemenis dont accept them. they control ppl fear. now r turning int'l cmnty legitimize status de facto authority.</t>
  </si>
  <si>
    <t>houthi terrorism direct impact human rights dire consequences victims enjoyment right life liberty &amp;amp;physical integrity addition individual costs enable houthi terrorism destabilize neighboring countries</t>
  </si>
  <si>
    <t>and taught chanting death americafor long world stop watching suffering iranian melisha nothing</t>
  </si>
  <si>
    <t>a un source assured reuters intrl organizations would reduce aids houthis controlled areas militia stealing 60% starving mouths yemeni people. margotwallstromswedenunfbafolkesipriorg</t>
  </si>
  <si>
    <t>sabanewsye 4pn0ecf4mgfpmml it killed 40000 civilians recruited 30000 children displaced 3 million people blew 2000 homes planted 2 million mines starved 20 million yemenis. the houthi_terrorist group</t>
  </si>
  <si>
    <t>metastasis violent persecution yemenis &amp;amp; minorities metamorphosis houthi rule olicestate deeply suppress local population.</t>
  </si>
  <si>
    <t>the houthi killed abducted tens journalists colleagues used human shields four abducted since 9june2015 still facing danger execution. houthis restricted 🚫freedom media chased journalists &amp;amp; locked media outlets</t>
  </si>
  <si>
    <t>sabanewsye 4pn0ecf4mgfpmml the houthi militia "ansarallah" seeks control yemen establish system government based "guardianship" al qaeda seeks control yemen establish system government based calls "caliphate"</t>
  </si>
  <si>
    <t>our battle outhis terrorist group relation arab coalition headed s.a. it battle yemenis militia overthrew consensus nationalism democracy force arms.</t>
  </si>
  <si>
    <t>designating houthi group terrorist demand yemenis:</t>
  </si>
  <si>
    <t>a houthi mine stole seven-year-old girl elham shouei legs playing daily games brother usual village bani hassan abs district mines affect humans animals yemen_pm</t>
  </si>
  <si>
    <t>the bombing homes opponents houthis terrorism restriction freedoms terrorism.</t>
  </si>
  <si>
    <t>removing us designation cause terror bloodshed real threat yemen region bab al-mandab.</t>
  </si>
  <si>
    <t>wesamee why ?because terrorist organizations region support ezbollah iran's rgc iraqi militias designated terrorist organizations .s u. consequently terrorism one face exists.</t>
  </si>
  <si>
    <t>washingtonpost when talk we lie slander themwe victimsthey kidnapped twice i imprisoned several peoplewithout guilt i live today in province not control i fight rights is terrorism?</t>
  </si>
  <si>
    <t>the houthis chant slogans hate instill spirit fighting children force adults fight. houthi time bomb threatens entire world.</t>
  </si>
  <si>
    <t>schools turned battle fronts teach children fight instill evil hostile ideas.</t>
  </si>
  <si>
    <t>the ansar allah al-houthi terrorist group killed imprisoned hundreds journalists media professionals human rights defenders.ricken_patelcrisisgroup</t>
  </si>
  <si>
    <t>alymaneyhamza why ?because terrorist organizations region support ezbollah iran's rgc iraqi militias designated terrorist organizations .s u. consequently terrorism one face exists.</t>
  </si>
  <si>
    <t>when mobs stormed capitol washington dc americans stood called act terrorism. outhis taken whole emen hostage since 2014 caused worst humanitarian crisis world call it?</t>
  </si>
  <si>
    <t>al houthi know meaning freedom democracy equality al houthi suppresses freedoms silences al houthi mouths footsteps isis</t>
  </si>
  <si>
    <t>abdulathemez 4pn0ecf4mgfpmml the secretary general national dialogue kidnapped al- houthi group way supervisory authority implementation outcomes national dialogue incident testament crimes al- houthi.</t>
  </si>
  <si>
    <t>about 2000000 displaced people. about 500000 refugees. at least 126 prisoners killed torture. 20000 prisoners kidnappers. 1000 homes blew dynamite. more 1000 violations educational process.</t>
  </si>
  <si>
    <t>houthis’ blow houses plant mines bomb schools recruit kill children persecute women. houthis’ similar isis</t>
  </si>
  <si>
    <t>more 1400 cases violation journalistic freedoms yemen five years become 70% violations. outhiterrorisminyemen</t>
  </si>
  <si>
    <t>children yemen lose limbs due mines planted houthis</t>
  </si>
  <si>
    <t>if terrorism identified simple word would clearly represent “ houthis “</t>
  </si>
  <si>
    <t>the un relief coordinator yemen said houthis didn’t allow safer maintenance team job they’re putting proactive conditions trying 2 tank 2 terrorize world view achieve political &amp;amp; military objectives</t>
  </si>
  <si>
    <t>iran’s islamic revolutionary guard corps (irgc) to trained houthis yemen &amp;amp; iranian military leadership also believed yemen provide strategic military adviceanother reason keep fto list..!</t>
  </si>
  <si>
    <t>yemen's houthi terrorist group attacks yemeni citizens holding us british passports! a group policies hostile inside outside</t>
  </si>
  <si>
    <t>malrubaa the houthi militia cooperated iranian terrorist regime turned yemen arena implementation iranian agenda.</t>
  </si>
  <si>
    <t>if yemenis gatherings twitter today made trend 1 silenced gouthis would united real life?they could defeat coup two months reuters nytimes washingtonpost hrw</t>
  </si>
  <si>
    <t>our slogan yemenis life peace slogan ansar allah-houthi death america death israel curse jews victory islam</t>
  </si>
  <si>
    <t>land mines planted yemen houthis caused 500 child death. let alone inhuman act recruiting war.</t>
  </si>
  <si>
    <t>y2071 y2070 ngha2019 ys22190 foz3x3 fahoud88 amalgaed sherei_2 fa_1_rs y1jjj y1j1j ljjtj lj0lj jrilll jilfff lj1l1 2ljij a1iij sji_2 1juj_ 1ji_2 1y_1i ttig_ nif6_ moj3l _20rm 0j_2_ sr62__ zv3qz nmofcl m_84z s2__2_ w__d511 the secretary general national dialogue kidnapped al- houthi group way supervisory authority implementation outcomes national dialogue incident testament crimes al- houthi.</t>
  </si>
  <si>
    <t>houthi terrorism based sectarian ideology juatify killing also makes duty jihad holiest worshipping them.</t>
  </si>
  <si>
    <t>a houthi mine stole seven-year-old girl elham shouei legs playing daily games brother usual village bani hassan abs district mines affect humans animals chineseembtoyem</t>
  </si>
  <si>
    <t>the armed houthi militia driven country huge famine.</t>
  </si>
  <si>
    <t>the un envoy supports terrorism covering houthi crimes</t>
  </si>
  <si>
    <t>al-houthi commits serious violations civilians (indiscriminate shelling laying landmines internationally prohibited war crimes) number mines laid militias exceeds one million mines</t>
  </si>
  <si>
    <t>we want yemen free terrorism we want secure future children hand hand wrest hashemite al-houthi terrorism happy yemen</t>
  </si>
  <si>
    <t>crimes houthi hashemite occupation yemen bani hashem destroyed plowing offspring within 1250 years. yemen stabilized hashemites day children fill streets.</t>
  </si>
  <si>
    <t>the houthis continue recruit children face silence complicity international organizations led united nations "unicef."</t>
  </si>
  <si>
    <t>the houthi terrorist group kidnapped 18000 citizens disagree religious belief used hostages blackmail yemeni government.</t>
  </si>
  <si>
    <t>fcdoarabic hmamichaelaron ⛔️⛔️⛔️⛔️⛔️⛔️⛔️⛔️⛔️⛔️⛔️⛔️⛔️⛔️⛔️⛔️⛔️⛔️⛔️+18 warning ⚠️ ⚠️this houthi milita thier opponents yemen dying emen ⛔️⛔️⛔️⛔️⛔️⛔️⛔️⛔️⛔️⛔️⛔️ 18+ graphic</t>
  </si>
  <si>
    <t>why ?because terrorist organizations region support ezbollah iran's rgc iraqi militias designated terrorist organizations .s u. consequently terrorism one face exists.</t>
  </si>
  <si>
    <t>the houthi militias deliberately recruit children arm forces achieve ethnic sectarian goals indifferent international norms laws incriminate this.</t>
  </si>
  <si>
    <t>these kids go school study regret say terrorist houthis militia take fight fronts strack challenge every internaional rules incriminate exploit using children .لحوثي_جماعه_ارهابيه</t>
  </si>
  <si>
    <t>potus joebiden why europe coexist nazis? a normal human can't coexist nazis (houthis) mentality. this real issue yemen.</t>
  </si>
  <si>
    <t>when un envoy ignores crimes houthis means partner</t>
  </si>
  <si>
    <t>al houthi terrorist group distract intention th ksa declared liberation yemen protecting riyadh. however ksa busy stc chaos. shame!</t>
  </si>
  <si>
    <t>al- houthi militia teaches followers control many terrorist racist ideas educational military institutions including nazi slogans.ريق_مجاهدون</t>
  </si>
  <si>
    <t>the houthi militia "ansarallah" seeks control yemen establish system government based "guardianship" al qaeda seeks control yemen establish system government based calls "caliphate"</t>
  </si>
  <si>
    <t>aaasssdddffgh 4pn0ecf4mgfpmml the houthi militia "ansarallah" seeks control yemen establish system government based "guardianship" al qaeda seeks control yemen establish system government based calls "caliphate"</t>
  </si>
  <si>
    <t>the houthi militia practiced tools methods torture enforced disappearance without taking account human rights abductees.</t>
  </si>
  <si>
    <t>malrubaa it killed 40000 civilians recruited 30000 children displaced 3 million people blew 2000 homes planted 2 million mines starved 20 million yemenis. the houthi_terrorist group</t>
  </si>
  <si>
    <t>more 30000 yemeni children recruited houthi militia forced leave schools join fighting fronts.</t>
  </si>
  <si>
    <t>stop supporting &amp;amp; building terrorist group! why? "give child 7 i show man". they recruited 30000 kid &amp;amp;brain washed temporary bomb. stop silly may next 9/11. we don't want that!</t>
  </si>
  <si>
    <t>the ansar allah al-houthi terrorist group displaced hundreds thousands yemeni people confiscated property.</t>
  </si>
  <si>
    <t>when talk we lie slander themwe victimsthey kidnapped twice i imprisoned several peoplewithout guilt i live today in province not control i fight rights is terrorism?</t>
  </si>
  <si>
    <t>do try blackmail us foreign ministry’s decision decision change conviction. nothing know houthis more. we want whole world warn group supporters every country.</t>
  </si>
  <si>
    <t>more thousand yemeni women imprisoned houthis sentenced tens years prison fabricated charges related honor honor there women still houthi prisons need support</t>
  </si>
  <si>
    <t>al-houthi terrorism wasted energies development gained period republican rule wrested power priesthoodthat lasted centuries</t>
  </si>
  <si>
    <t>it's neo-nazism.where united nationswhere human rights?</t>
  </si>
  <si>
    <t>aaasssdddffgh 4pn0ecf4mgfpmml it killed 40000 civilians recruited 30000 children displaced 3 million people blew 2000 homes planted 2 million mines starved 20 million yemenis. the houthi_terrorist group</t>
  </si>
  <si>
    <t>joebiden please listen voice yemenis. they stood side terrorist houthi militia destroyed every beauty happy yemen.</t>
  </si>
  <si>
    <t>houthi militants seized friday 326 humanitarian aid containers world food programme (wfp) accusing organization sending expired food medicine.</t>
  </si>
  <si>
    <t>sji_2 the secretary general national dialogue kidnapped al- houthi group way supervisory authority implementation outcomes national dialogue incident testament crimes al- houthi.</t>
  </si>
  <si>
    <t>adnanodainy khaledalbana821 it killed 40000 civilians recruited 30000 children displaced 3 million people blew 2000 homes planted 2 million mines starved 20 million yemenis. the houthi_terrorist group</t>
  </si>
  <si>
    <t>the free world must understand happening yemen including killing displacement hunger disease ignorance destruction wars caused ansar allah al-houthi terrorist group.joebiden statedept</t>
  </si>
  <si>
    <t>potus joebiden a normal person can’t coexist someone thinks he's supreme human supported theocratic background like houthi racist group.</t>
  </si>
  <si>
    <t>the houthi criminal militia practicing carrotsintimidation pressure extortion yemeni people force participate tomorrow demonstration houthi group coordinates refusing classify terrorist group</t>
  </si>
  <si>
    <t>tell world houthis done made surpassed isis al-qaeda.</t>
  </si>
  <si>
    <t>the houthi militia coup state official institutions contributed doubling tragedy humanitarian situation made yemen experiencing worst humanitarian disaster.</t>
  </si>
  <si>
    <t>houthis transformed biggest private hospital taiz emen international hospital military barrack. meanwhile al-thawra general hospital taiz attacked 45 times outhis</t>
  </si>
  <si>
    <t>8- the houthi militias signed dozens treaties agreements since emergence fulfilled one them.ريق_مجاهدون</t>
  </si>
  <si>
    <t>potus of crimes huthis yemen: taking children schools sending places give lessons hatred hatred world recruitment send fight!</t>
  </si>
  <si>
    <t>makhlafi22 joebiden when mobs stormed capitol washington dc americans stood called act terrorism. outhis taken whole emen hostage since 2014 caused worst humanitarian crisis world call it?</t>
  </si>
  <si>
    <t>al-houthi militia exploited judiciary used political security purposes issued numerous death sentences confiscation property opponents.ريق_مجاهدون</t>
  </si>
  <si>
    <t>al- houthi militia abolished media freedoms freedom speech imprisoned many opinion-makers journalists.ريق_مجاهدون</t>
  </si>
  <si>
    <t>the terrorist huthi militia largest terrorist organization planted landmines twenty-first century 600000 landmines. many people yemen suffered lot landmines due randomly planting.</t>
  </si>
  <si>
    <t>makhlafi22 joebiden * blowing god's homes citizens' homes party headquarters kidnapping displacement killing civilians * planting mines bombing markets missiles * compulsory recruitment children militarization education militar</t>
  </si>
  <si>
    <t>the houthis killing generation children drive schools battlefield</t>
  </si>
  <si>
    <t>iran seeks expand influence yemen supporting houthis providing weapons training money revolutionary guards.ريق_مجاهدون</t>
  </si>
  <si>
    <t>another home blown houthis arhab district eastern anaa february 2015.you hear women screaming terror watching home disappear puff smoke.</t>
  </si>
  <si>
    <t>8- the houthi militias signed dozens treaties agreements since emergence fulfilled one</t>
  </si>
  <si>
    <t>200000 tweets within hours a clear affirmation yemeni people's consensus confront houthi terrorists</t>
  </si>
  <si>
    <t>that's force children make fuel unjust war yemenis.</t>
  </si>
  <si>
    <t>the ansar allah al-houthi terrorist group recruited children killed thousands futile wars yemeni people.joebidenjohnbrennan</t>
  </si>
  <si>
    <t>potus joebiden houthis don’t address yemenis call hashemites. they believe human rights freedom speech.</t>
  </si>
  <si>
    <t>khamj shouei one mine victims houthi militia hajjah governorate north o. his tragedy began early year wife six children decided return home five years miserable life displaced persons</t>
  </si>
  <si>
    <t>al- houthi militia abolished union work took control headquarters many unions.ريق_مجاهدون</t>
  </si>
  <si>
    <t>this idiot leader houthiterrorisminyemen said son prophet right lead yemeni people world fiddling reasons right kill obey fight beside group.</t>
  </si>
  <si>
    <t>the houthi militia limitless crimes👇🏼</t>
  </si>
  <si>
    <t>under pressure coercion weapons houthis force citizens go forced deceive world people truth people hate fear terror violence.</t>
  </si>
  <si>
    <t>yemenis today stand together various political civil social popular affiliations denouncing houthi crimes rejecting it. this popular cohesion suggests yemenis. we realized division differences</t>
  </si>
  <si>
    <t>al- terrorist houthi militia fired distance zero child osama badeer central yemen left bleed death.ريق_مجاهدون</t>
  </si>
  <si>
    <t>i miraculously survived houthi militia i remember i reached legitimate areas i cried burning moment i found yemen</t>
  </si>
  <si>
    <t>it killed 40000 civilians recruited 30000 children displaced 3 million people blew 2000 homes planted 2 million mines starved 20 million yemenis. the houthi_terrorist group</t>
  </si>
  <si>
    <t>in june 2015 houthi terrorist militia targeted aden university seven educational centres doctoral master's students including administrative buildings.</t>
  </si>
  <si>
    <t>if terrorism call then?</t>
  </si>
  <si>
    <t>the houthi militia "ansar allah" fired many iranian missiles drones european american saudi interests. these missiles drones pose threat regional international peace security. ريق_مجاهدون</t>
  </si>
  <si>
    <t>mohamma30950295 the secretary general national dialogue kidnapped al- houthi group way supervisory authority implementation outcomes national dialogue incident testament crimes al- houthi.</t>
  </si>
  <si>
    <t>unarabic antonioguterres the secretary general national dialogue kidnapped al- houthi group way supervisory authority implementation outcomes national dialogue incident testament crimes al- houthi.</t>
  </si>
  <si>
    <t>houthis exactly similar nazism ideologies beliefs terror brutally kill opponents.</t>
  </si>
  <si>
    <t>because suppression freedoms silencing mouths al-houthi able suppress demonstrations areas control arresting kidnapping concealing calling demonstrate</t>
  </si>
  <si>
    <t>this slogan iranian-back houthi terrorist militia ruminate corpses yemenis well blowing homes ironically heard unsg special envoy griffiths insisting negotiating terrorists.emen</t>
  </si>
  <si>
    <t>this group dangerous yemen 🇾🇪 it kills children women.destroes schools houses hospitals.houthi organization humanity..</t>
  </si>
  <si>
    <t>potus joebiden since 9th century houthis (hashemites) came rule yemeni people force. please read yemeni history similar war every 30 50 years racist group yemenis.</t>
  </si>
  <si>
    <t>after houthis devastated livelihood yemen started recruit vulnerabilities arming themplaced front lines battlesyemeni childhood danger. usembassyyemen ustreasury usun statedept</t>
  </si>
  <si>
    <t>the houthis made coup political process internationally recognized government force arms entered yemen internal regional war six years ago.</t>
  </si>
  <si>
    <t>why europe coexist nazis? a normal human can't coexist nazis (houthis) mentality. this real issue yemen. cnni usabilaraby ose_yemen jeremycorbyn usembassyyemen cnni germanyinksa ukinyemen ukinsaudiarabia</t>
  </si>
  <si>
    <t>hussain2015y the secretary general national dialogue kidnapped al- houthi group way supervisory authority implementation outcomes national dialogue incident testament crimes al- houthi.</t>
  </si>
  <si>
    <t>الحوثي يفخخ التعليم باليمنclassifying houthis terrorist organization first step ending war yemen ending human suffering yemenis endure since first bombing displacement carried terrorist group.</t>
  </si>
  <si>
    <t>the houthi militia "ansar allah" ejected yemeni jews baha'is homes. they daily shouting death america israel threatening interests region strikes destruction missiles.ريق_مجاهدون</t>
  </si>
  <si>
    <t>ahmedalmoaiad the war yemen started terrorist group planting prohibited mines recruiting children soldiers stealing aid form mouths hungry people mean attract poor people fight them.</t>
  </si>
  <si>
    <t>the un envoy yemen ignores crimes houthis makes partner supporting houthis killing yemenis.ose_yemen</t>
  </si>
  <si>
    <t>no one enjoying killing yemenis (snipping bombing houses mines kidnapping children &amp;amp; women death beating prison) like houthis do.they art kill yemenis don’t work (peace) dictionary</t>
  </si>
  <si>
    <t>houthi terrorism passed here.</t>
  </si>
  <si>
    <t>iranian houthi terrorism threatens present future yemen region peace international security.ريق_مجاهدون</t>
  </si>
  <si>
    <t>for long citizens suffer melishafor long iran support melisha our children instead going school build future houthi tought carry weapons point family</t>
  </si>
  <si>
    <t>b_m_k3 b_m_k1 the secretary general national dialogue kidnapped al- houthi group way supervisory authority implementation outcomes national dialogue incident testament crimes al- houthi.</t>
  </si>
  <si>
    <t>houthis militias political ethnic group yemenrather terrorist group killed ten thousands yemenis aim taking control yemenis enforcing backward ideology.</t>
  </si>
  <si>
    <t>hassan erlo expert manufacture launch missiles yemeni territories neighboring countriesريق_مجاهدون</t>
  </si>
  <si>
    <t>houthis steal human aids .</t>
  </si>
  <si>
    <t>the buffalo (right) eat food children (left)nicef "company" feeds buffalo take picture child.</t>
  </si>
  <si>
    <t>houthis consider higher hierarchy justify crimes rest yemenis potus ablinken antonioguterres</t>
  </si>
  <si>
    <t>the un envoy ignores houthi terrorist crimes encouraging commit crimes</t>
  </si>
  <si>
    <t>the houthi militia killed 40000 civilians it recruited 30000 children displaced 3 million people they blew 2000 houses planted 2 million mines starvation 20 million yemenis.</t>
  </si>
  <si>
    <t>6xipimzikgugpcs oh god this?where human rights?</t>
  </si>
  <si>
    <t>the houthis "ansar allah" closed restaurant sana'a bearing colors rainbow pretext restaurant belongs homosexuals. they assault women daily pretext overdress. ريق_مجاهدون</t>
  </si>
  <si>
    <t>jamescleverly ⛔️⛔️⛔️⛔️⛔️⛔️⛔️⛔️⛔️⛔️⛔️⛔️⛔️⛔️⛔️⛔️⛔️⛔️⛔️+18 warning ⚠️ ⚠️this houthi milita thier opponents yemen dying emen ⛔️⛔️⛔️⛔️⛔️⛔️⛔️⛔️⛔️⛔️⛔️ 18+ graphic</t>
  </si>
  <si>
    <t>the international community must continue pressure houthi militia complying obligation responsibility international humanitarian human rights law..</t>
  </si>
  <si>
    <t>oh god this?where human rights?</t>
  </si>
  <si>
    <t>article 4(3)(c) geneva convention provides: “children attained age fifteen years shall neither recruited armed forces groups allowed take part hostilities.” however houthis broken convention.</t>
  </si>
  <si>
    <t>“acts reaching immediate target victims also directed targets consisting larger spectrum society.”</t>
  </si>
  <si>
    <t>know suffering yemenis result terror houthimeet prisoners torturedread reports humanitarian organizations mine victimstalk people homes bombedreview facts.</t>
  </si>
  <si>
    <t>al- houthi militia adopts racist law called khums law law according dynasty called hashemites granted one-fifth yemeni wealth principle pay work.</t>
  </si>
  <si>
    <t>houthis consider supreme race control yemen monarchy rest yemeni people believe democracy republic.</t>
  </si>
  <si>
    <t>of crimes huthis yemen: taking children schools sending places give lessons hatred hatred world recruitment send fight!</t>
  </si>
  <si>
    <t>the houthis train children camps one week send front lines battlefields.ريق_مجاهدون</t>
  </si>
  <si>
    <t>potus joebiden thinking supreme race human beings houthis mentality hitler nazis well mentality kkk extreme group america.</t>
  </si>
  <si>
    <t>we yemenis call permanent members security council designate houthi "ansar allah" terrorist organization actions surpassed isis al qaeda many terrorist organizations.</t>
  </si>
  <si>
    <t>no one real name share interact tweet hashtag . from the people in area controlled huthis. additional clear evidence repression terror. mikelayestaranwalkerbragmanep_presidenteuroparl_eneu_eeas</t>
  </si>
  <si>
    <t>yemen became solated country houthi control international organisations diplomats journalists left yemen since 2014.</t>
  </si>
  <si>
    <t>why ? because terrorist organizations region support hezbollah iran's irgc iraqi militias designated terrorist organizations u.s ue. consequently terrorism one face anywhere.</t>
  </si>
  <si>
    <t>the houthi war caused 4.5 million children deprived education three years.ريق_مجاهدون</t>
  </si>
  <si>
    <t>maldhabyani unforgettable burtal crimes. the terririst militia pay high price.</t>
  </si>
  <si>
    <t>dont allow take advantage humanitarian situation pretext may change behaviour cuz never thrgh 6 years. peace starts shutting war financing resources. peace begins strengthening state central bank.</t>
  </si>
  <si>
    <t>since houthis took control yemeni capital september 21 2014 houthis recruited 23000 children sent battle fronts according yemeni ministry human rights.ريق_مجاهدون</t>
  </si>
  <si>
    <t>due siege terrorist houthi militia millions civilians live taiz city difficult conditions due road blockage houthi militia especially linking taiz ibb sana'a lahj aden.</t>
  </si>
  <si>
    <t>potus joebiden the houthis refused hand salaries teachers five years ago disrupt educational process deprive children right education send battle fronts instead.</t>
  </si>
  <si>
    <t>fahd__yemen msaleh19900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ستغلال_الأطفال وصناعة الإرهابto concerned combating terrorism exploitation recruitment children..iran exploiting children yemen terrorist actsecruiting hildrenhildabusehildprotectionhildexploitation</t>
  </si>
  <si>
    <t>the terrorist houthi militia using ideology pooping minds children sectarian ethnic extremist ideas poses serious threat present future yemen region international peace security.</t>
  </si>
  <si>
    <t>drbiden the secretary general national dialogue kidnapped al- houthi group way supervisory authority implementation outcomes national dialogue incident testament crimes al- houthi.</t>
  </si>
  <si>
    <t>in military parades houthis boast child recruitment however international organizations concerned children's rights showing reaction this.ريق_مجاهدون</t>
  </si>
  <si>
    <t>more six thousand yemeni children killed ranks militias since war yemen began march 2015 according yemeni coalition monitor human rights violations (rasd alliance).ريق_مجاهدون</t>
  </si>
  <si>
    <t>al-houthi militia committed crimes violations journalists including kidnapping torture placing journalists human shields weapons stores happened dhamar city.</t>
  </si>
  <si>
    <t>the terrorist houthi militia sniping children killing side road terrorism? emen</t>
  </si>
  <si>
    <t>houthis supremist nazistare 2-4% yemeni population committing crime terror us(yemenis)beyond words! created famine2 gain political interests misled media! confiscated aid. much tell! follow us! be voice &amp;amp; show full picture.</t>
  </si>
  <si>
    <t>aldanimarki who from?how dare speake yemen idea suffering people go houthis tomorrow forced i know i'm yemeni endured houthi terrorism</t>
  </si>
  <si>
    <t>the houthis hunting children schools summer centers mosques markets poor neighborhoods sports clubs flagrant violation children's rights international humanitarian law.ريق_مجاهدون</t>
  </si>
  <si>
    <t>50000000 tweets hashtag yemenis bless hour hashtag launched</t>
  </si>
  <si>
    <t>al- houthi militia committed serious crimes civilians including bombing civilian gatherings densely populated neighborhoods happened taiz city.</t>
  </si>
  <si>
    <t>the ansar allah al-houthi terrorist group killed imprisoned hundreds journalists media professionals human rights defenders.ambassadorricegermanyonuncmo_englandannamcmorrinjeremycorbynantonioguterres</t>
  </si>
  <si>
    <t>shawkialkadhi khaledalbana821 it killed 40000 civilians recruited 30000 children displaced 3 million people blew 2000 homes planted 2 million mines starved 20 million yemenis. the houthi_terrorist group</t>
  </si>
  <si>
    <t>the houthis "ansar allah" prohibit music singing dancing parties aspects life areas control. these behaviors isis syria iraq.</t>
  </si>
  <si>
    <t>.the houthi group largest longest terrorist group history.yemen 🇾🇪 must free terrorists.</t>
  </si>
  <si>
    <t>pictures children recruited al-houthi terrorists they recruited children took schools without knowledge parents</t>
  </si>
  <si>
    <t>ueeqzcm1jvvz3wv 4pn0ecf4mgfpmml the houthi militia "ansarallah" seeks control yemen establish system government based "guardianship" al qaeda seeks control yemen establish system government based calls "caliphate"</t>
  </si>
  <si>
    <t>shawkialkadhi khaledalbana821 the houthi militia "ansarallah" seeks control yemen establish system government based "guardianship" al qaeda seeks control yemen establish system government based calls "caliphate"</t>
  </si>
  <si>
    <t>the houthi militia forces children participate sectarian festivals attend so-called cultural sessions brainwashing ideological courses send battle fronts without consent parents.ريق_مجاهدون</t>
  </si>
  <si>
    <t>al- houthi militia turned peaceful political process outcomes national dialogue yemeni state overthrown causing humanitarian tragedy internal external war.</t>
  </si>
  <si>
    <t>ueeqzcm1jvvz3wv 4pn0ecf4mgfpmml it killed 40000 civilians recruited 30000 children displaced 3 million people blew 2000 homes planted 2 million mines starved 20 million yemenis. the houthi_terrorist group</t>
  </si>
  <si>
    <t>ban_2020_ khalilmyemen muaath_twi __20__30___ a_alshajea adnan_moha2019 alrahbi5 gamilaz1 mareb_alward ssumie56 alaa_tallaq it killed 40000 civilians recruited 30000 children displaced 3 million people blew 2000 homes planted 2 million mines starved 20 million yemenis. the houthi_terrorist group</t>
  </si>
  <si>
    <t>every day many crimes happened areas who’s outhi mafia.. emin</t>
  </si>
  <si>
    <t>for friends houthis:the houthis slogan reads: “allah greater death america death israel curse jews victory islamthis fundamenta brutal vicious anti-semantic movement best example terrorist organisationريق_مجاهدون</t>
  </si>
  <si>
    <t>thousands abducted civilians live prisons al- houthi militia difficult conditions many kidnapped people died prisons result conditions.</t>
  </si>
  <si>
    <t>dependent deepened enormous support derived world’s biggest state sponsor terrorism - ranian regime.antonioguterresjoebidenbinmubarakahmedablinkenmfa_austriarafaelmgrossihshojaaadin</t>
  </si>
  <si>
    <t>joebiden pleas lessen yemen voice pleas</t>
  </si>
  <si>
    <t>al- houthi militia suppressed personal freedoms city sana'a women particular controls forced change clothes according terrorist perceptions group.</t>
  </si>
  <si>
    <t>a man drags front people city amran ... and chant death america! death israel !!!unarabicusabilarabyjoebiden</t>
  </si>
  <si>
    <t>houthis put 2 millions mine last years killed thousands civilians .</t>
  </si>
  <si>
    <t>al- houthi militia practiced terrorism religious freedoms bombed religious centers imprisoned al-bahais sentenced death exiled abroad intervention united nations.</t>
  </si>
  <si>
    <t>it killed 40000 civilians recruited 30000 children displaced 3 million people blew 2000 homes planted 2 million mines starved 20 million yemenis. outhi_terrorist group</t>
  </si>
  <si>
    <t>houthis believe superior others inferior. they also believe divine right rule others.</t>
  </si>
  <si>
    <t>if terrorism could guy would houthi</t>
  </si>
  <si>
    <t>drbiden michelleobama the secretary general national dialogue kidnapped al- houthi group way supervisory authority implementation outcomes national dialogue incident testament crimes al- houthi.</t>
  </si>
  <si>
    <t>the houthis (ansar allah) armed religious group seized power killed 100000 yemenisdisplaced 3 millionbombed homesimprisoned hundreds womenand threatened international shipping.the yemenis killed weapon terrorist group</t>
  </si>
  <si>
    <t>here’s another &amp;amp; touching story houthi terrorism yemen !</t>
  </si>
  <si>
    <t>the uss mason targeted oct. 9 2016 two missiles fired houthi-controlled territory deployed near bab-el-mandeb strait coast yemen. the projectiles failed cause damage.</t>
  </si>
  <si>
    <t>whitehouse presssec the us potus ablinken statedeptspox administration retreat decision designate houthi organization terrorist organization.</t>
  </si>
  <si>
    <t>let free world hear cries last breath lives yemenis.</t>
  </si>
  <si>
    <t>time finneyk while usa going fantastic democracy seriation yemen houthi rule everything slave yemenis people. they believes god's right govern yemen. isis go far.</t>
  </si>
  <si>
    <t>it's interesting see participation diverse activists politicians varied backgroundsinthehashtag new us administration conducting review houthis fto designation. houthis allies inyemen anymore.</t>
  </si>
  <si>
    <t>al- houthi militia abolished media freedoms freedom speech imprisoned many opinion-makers journalists.</t>
  </si>
  <si>
    <t>since houthi militia "ansarallah" invaded capital sanaa overthrew legitimate government life disrupted state institutions sto pped houthis looted central bank’s treasury stopped paying employees ’salaries .</t>
  </si>
  <si>
    <t>houthi snipers distinguished killing dozens children precedent outperformed criminals throughout history.</t>
  </si>
  <si>
    <t>no one real name share interact tweet hashtag . from the people in area controlled huthis. additional clear evidence repression terror. nowarnoracismblmukdisarmoxfordso_verteidigendannypostel capa_uiuc</t>
  </si>
  <si>
    <t>al-houthi militia exploited judiciary used political security purposes issued numerous death sentences confiscation property opponents.</t>
  </si>
  <si>
    <t>some al-houthi's crimes 6 years:al-houthi killed 40000 civilianshe recruited 30000 children3 million people displacedtwo thousand houses blown up2 million mines plantedthe houthis steal international aid</t>
  </si>
  <si>
    <t>yemen devastated conflict escalated 2015 houthis seized control much west country saudi-led coalition arab states launched military operation restore president abdrabbuh mansour hadi's rule.</t>
  </si>
  <si>
    <t>potus joebiden houthi enemy yemeni people enemy values ​​and humanity enemy urbanization development progress. al-houthi kills innocent children practices terrorism children yemen.</t>
  </si>
  <si>
    <t>al- houthi militia teaches followers control many terrorist racist ideas educational military institutions including nazi slogans.</t>
  </si>
  <si>
    <t>hazaeab the houthi militia "ansarallah" seeks control yemen establish system government based "guardianship" al qaeda seeks control yemen establish system government based calls "caliphate"</t>
  </si>
  <si>
    <t>yemenis came peacefully 2011 waiting real partnership international community based exchange interests nation building trade arms tools war sabotage</t>
  </si>
  <si>
    <t>a un source assured reuters intrl organizations would reduce aids houthis controlled areas militia stealing 60% starving mouths yemeni people. helenadalli mikelayestaranwalkerbragman</t>
  </si>
  <si>
    <t>al- houthi militia abolished union work took control headquarters many unions.</t>
  </si>
  <si>
    <t>hazaeab it killed 40000 civilians recruited 30000 children displaced 3 million people blew 2000 homes planted 2 million mines starved 20 million yemenis. the houthi_terrorist group</t>
  </si>
  <si>
    <t>m_alsallaly zzainazzin the houthi militia "ansarallah" seeks control yemen establish system government based "guardianship" al qaeda seeks control yemen establish system government based calls "caliphate"</t>
  </si>
  <si>
    <t>since invasion sanaa coup "ansarallah" legitimate government 3 million yemenis displaced 2 million students stopped education 6 million people deprived health usabilaraby</t>
  </si>
  <si>
    <t>m_alsallaly zzainazzin it killed 40000 civilians recruited 30000 children displaced 3 million people blew 2000 homes planted 2 million mines starved 20 million yemenis. the houthi_terrorist group</t>
  </si>
  <si>
    <t>jamescleverly shwaaaaq thank sir please take look see countless crimes blood hungry iranian militias: this hashtag top me past 24 hrs the uk follow us. designate houthis fto.</t>
  </si>
  <si>
    <t>هاشتاق houthis terrorists group also saudis uae committed mass killings bombing hundreds innocent people yemen</t>
  </si>
  <si>
    <t>al- terrorist houthi militia fired distance zero child osama badeer central yemen left bleed death.</t>
  </si>
  <si>
    <t>wesamee zvtontdtmwpsz0g it killed 40000 civilians recruited 30000 children displaced 3 million people blew 2000 homes planted 2 million mines starved 20 million yemenis. the houthi_terrorist group</t>
  </si>
  <si>
    <t>the amount crime houthi militia committed yemeni people five years beyond description imagination classification terrorist group least done hundreds thousands victims.</t>
  </si>
  <si>
    <t>we surprised fact west united nations deal shiite militias arab region whole yemen example. they classify terrorist groups although carry acts violence terrorism</t>
  </si>
  <si>
    <t>the houthis delaying release detained years providing fake names order obstruct release civilians detained secret houthi prisons</t>
  </si>
  <si>
    <t>the whole world ignored pain yemenis need listen sense duty humanity stand terrorist group</t>
  </si>
  <si>
    <t>to friends houthis:this houthis destroy houses yemenis.more 840 house destroyed militia war yemenis jeremycorbyn ose_yemen drmahmoudrefaat</t>
  </si>
  <si>
    <t>houthis consider supreme race control yemen monarchy rest yemeni people believe democracy republic. annamcmorrin jeremycorbyn janezlenarcic giorgiocafiero appgforyemen jamescleverly cjwerleman</t>
  </si>
  <si>
    <t>no one real name share interact tweet hashtag . from the people in area controlled huthis . additional clear evidence repression terror. margotwallstromswedishpmmargotwallstromswedenunfbafolkesipriorg</t>
  </si>
  <si>
    <t>drawmeclocksjoe aldanimarki some terrorist group houthis controlled yemen. some ideology planting prohibited mines recruiting children soldiers stealing aid form mouths hungry people mean attract poor people fight them.</t>
  </si>
  <si>
    <t>drbiden al-qaeda tries target international interests maritime navigation houthis "ansarallah" terms targeting international interests exceeded threat al-qaeda isis carrying suicide operations commercial.</t>
  </si>
  <si>
    <t>the houthis recognize boast strategic partnership lebanese hezbollah iranian revolutionary guards classified terrorists joining them. لحوثي_جماعه_ارهابيه</t>
  </si>
  <si>
    <t>the associated press quoted western diplomat saying houthis treating safer oil tanker “deterrent weapon like nuclear weapon” he asserts houthis say un. giorgiocafiero dave_harden peterjsalisbury scotttpaul hannaheporter</t>
  </si>
  <si>
    <t>s_a_l__i qalataldmlwat the houthi militia "ansarallah" seeks control yemen establish system government based "guardianship" al qaeda seeks control yemen establish system government based calls "caliphate"</t>
  </si>
  <si>
    <t>the houthi militia "ansar allah" ejected yemeni jews baha'is homes. they daily shouting death america israel threatening interests region strikes destruction missiles.</t>
  </si>
  <si>
    <t>s_a_l__i qalataldmlwat it killed 40000 civilians recruited 30000 children displaced 3 million people blew 2000 homes planted 2 million mines starved 20 million yemenis. the houthi_terrorist group</t>
  </si>
  <si>
    <t>the us designation houthis fto corresponds demands goy yemeni people human rights organizations &amp;amp; relative un resolutions. and serves peace process.</t>
  </si>
  <si>
    <t>outhi militia also abducted 25 relatives six years. emen</t>
  </si>
  <si>
    <t>al-houthi satisfied destroying yemen state law. it satisfied famine displacement injustice terrorism racism offense yemenis abroad. they become eyes world extremist terrorists.</t>
  </si>
  <si>
    <t>the us potus ablinken statedeptspox administration retreat decision designate houthi organization terrorist organization.</t>
  </si>
  <si>
    <t>iran seeks expand influence yemen supporting houthis providing weapons training money revolutionary guards.usabilaraby</t>
  </si>
  <si>
    <t>outhis known using schools &amp;amp; religious sessions recruit children &amp;amp; send conflict zones consideration children's vulnerable status. according ycmhrv 7000 children reported recruited houthis.</t>
  </si>
  <si>
    <t>the houthi violations endangered lives kidnapped women militia fabricated malicious accusations amounted prostitution aim isolating society prolonging detention.</t>
  </si>
  <si>
    <t>⛔️⛔️⛔️⛔️⛔️⛔️⛔️⛔️⛔️⛔️⛔️⛔️⛔️⛔️⛔️⛔️⛔️⛔️⛔️+18 warning ⚠️ ⚠️this houthi milita thier opponents yemen dying emen ⛔️⛔️⛔️⛔️⛔️⛔️⛔️⛔️⛔️⛔️⛔️ 18+ graphic</t>
  </si>
  <si>
    <t>the yemeni people ancient civilization coexisted human civilizations. the terrorist houthi movement represent ancient history yemen ansar allah al-houthi terrorist group represent future yemen.</t>
  </si>
  <si>
    <t>the un envoy agent houthi terrorist group.</t>
  </si>
  <si>
    <t>"ansarallah" differ racism nazis based ethnic discrimination society confirms class society higher class dependent service claiming belongs hashemites .</t>
  </si>
  <si>
    <t>3-for 6 yrs terrorist houthi militia undermined intl efforts end war &amp;amp;bring peace implement iranian agenda destabilize security &amp;amp;stability yemen target neighbors spread terrorism &amp;amp;chaos threaten energy security &amp;amp; intl shipping</t>
  </si>
  <si>
    <t>the ansar allah al-houthi terrorist group carried heinous outrageous crimes crimes isis al-qaeda terrorist groups.</t>
  </si>
  <si>
    <t>the houthis train children camps one week send front lines battlefields.</t>
  </si>
  <si>
    <t>what international community know houthi isis fighting one trench yemeni people. throughout ongoing war yemen single incident fighting terrorist houthi militia isis recorded</t>
  </si>
  <si>
    <t>2-houthi militia coup state &amp;amp;ndc outcomes led country devastating war killed thousands civilians inflicted heavy losses national economy brought yemen back decades &amp;amp; caused largest humanitarian disaster world</t>
  </si>
  <si>
    <t>justiceyemen2 workerspartygb timand2037 georgegalloway joti2gaza derbychrisw plcrosstalk calebmaupin georgeszamuely jaytharappel gloriousyemen invincibleyeme1 justiceyemen1 victoriousyeme1 justiceyemen21 jobeerb ethxkpsqfiipo1i uzjpevituh4vatl yhya76280847 hussain_z_21_se adnanbawazer6 basalwines ws5k1h1w2s09veo alkhshebbdil ahameedrahman ramzy_yafei reemalbaghdady3 nezal16 during six years houthis militia killed 40000 civilians recruited 30000 children force displaced 3 million people blewed 2000 homes laid 2 million mines starved 20 million yemenis</t>
  </si>
  <si>
    <t>potus joebiden al-qaeda tries target international interests maritime navigation houthis "ansarallah" terms targeting international interests exceeded threat al-qaeda isis carrying suicide operations commercial.</t>
  </si>
  <si>
    <t>we know hothies better . hothies destroy yemen inside torture people</t>
  </si>
  <si>
    <t>children killed homes demolished mosques vandalized women widowed children orphans journalists killedal houthi passed here_sh</t>
  </si>
  <si>
    <t>iranian houthi crimes full view world🇾🇪💔</t>
  </si>
  <si>
    <t>the houthi war caused 4.5 million children deprived education three years.</t>
  </si>
  <si>
    <t>houthi enemy yemeni people enemy values ​​and humanity enemy urbanization development progress. al-houthi kills innocent children practices terrorism children yemen.</t>
  </si>
  <si>
    <t>since invasion sanaa coup "ansarallah" legitimate government 3 million yemenis displaced 2 million students stopped education 6 million people deprived health care</t>
  </si>
  <si>
    <t>when unite tweets know enemy head towards homeland republic let go interests built expense blood?</t>
  </si>
  <si>
    <t>1_awsan_1 the houthis receive orders wali al-faqih iran impose people yemen commit heinous terrorist crimes them.لحوثي_منظمة_إرهابية</t>
  </si>
  <si>
    <t>the houthis continue chase mirage two hands get american list terrorism sanctions fires burn backs.</t>
  </si>
  <si>
    <t>the_hari_yemen almayadeennews a_mtr2 jeremycorbyn cornelwest shireen818 mrdannyglover aishajumaan rokhanna deputee_obono esamighty apsanabegummp yanisvaroufakis ahmedalbatati1 it killed 40000 civilians recruited 30000 children displaced 3 million people blew 2000 homes planted 2 million mines starved 20 million yemenis. the houthi_terrorist group</t>
  </si>
  <si>
    <t>he returning city "taiz"and othi sniper shot daughter</t>
  </si>
  <si>
    <t>the houthi group destroyed everything beautiful yemen blowing homes places worship schools planting thousands mines harvested lives children. therefore al houthi terrorist group houthiterrorisminyemen</t>
  </si>
  <si>
    <t>generations yemeni children threatened houthis’ new changes imposed schools' curricula indoctrinate children houthis’ sectarian ideology. houthis realize children vulnerable manipulation</t>
  </si>
  <si>
    <t>the houthi militia exploits children laying mines contact points. this one heinous violations children child could lose life immediately result possible explosion.</t>
  </si>
  <si>
    <t>the houthi militia "ansarallah" differ terrorist organizations anything .. for example .. isis al qaeda recruited hundreds children ranks houthis recruited 30000 children .</t>
  </si>
  <si>
    <t>children yemen instead going school receive education terrorist houthi group taking battlefields blatant defiance international laws criminalize exploitation recruitment children</t>
  </si>
  <si>
    <t>the houthi militia forces children participate sectarian festivals attend so-called cultural sessions brainwashing ideological courses send battle fronts without consent parents.</t>
  </si>
  <si>
    <t>houthi threatened international community clearly.</t>
  </si>
  <si>
    <t>the options houthi terrorist militia offers yemenis!de opties waartoe de houthi-terroristische militie de jemenieten dwingt!</t>
  </si>
  <si>
    <t>the following films already produced awarded "assem" "what remains me?" "i ... overcame houthi mines." and others process ....are strong proof justify unicef_yemen unarabic ohchr_mena unicefinarabic unescoarabic</t>
  </si>
  <si>
    <t>the houthi group blowing homes thousands citizens yemen way punish disagree oppose them.</t>
  </si>
  <si>
    <t>no one real name share interact tweet hashtag . from the people in area controlled huthis . additional clear evidence repression terror. uiswedensida helenadalliapisoneroecspoxdebhaalandnm eu_eeas</t>
  </si>
  <si>
    <t>the houthi militia keen exploit children easy brainwash respond quickly carry dangerous war operations well expenses low compared adults.</t>
  </si>
  <si>
    <t>houthis’ blow houses plant mines bomb schools recruit kill children persecute women. houthis’ worse isis</t>
  </si>
  <si>
    <t>soat_alshaab houthis’ blow houses plant mines bomb schools recruit kill children persecute women. houthis’ similar isis</t>
  </si>
  <si>
    <t>no one real name share interact tweet hashtag . from the people in area controlled huthis . additional clear evidence repression terror. nowarnoracismblmukjamescleverlydisarmoxfordso_verteidigen</t>
  </si>
  <si>
    <t>saudi yemeni people govr fighting terror group called hothi want take yemen bytheway hothi famous chant slogan death america death israel fighting they even recruting children</t>
  </si>
  <si>
    <t>qatar iran houthi settler kill yemeni people thank yemeni people return twice long</t>
  </si>
  <si>
    <t>houthis violate international law recruiting women children fight.they innocent people taking advantage poverty needs</t>
  </si>
  <si>
    <t>see the full picture! umnentarin id: an attractive façade sustain ugly terror war.</t>
  </si>
  <si>
    <t>during year 2020 ad militias committed al-houthi terrorist 200 crimes civilians ibb governorate. al houthi_terrorist group</t>
  </si>
  <si>
    <t>walboox mgahd1122 the houthi militia "ansarallah" seeks control yemen establish system government based "guardianship" al qaeda seeks control yemen establish system government based calls "caliphate"</t>
  </si>
  <si>
    <t>clauci2nd houthis’ blow houses plant mines bomb schools recruit kill children persecute women. houthis’ similar isis</t>
  </si>
  <si>
    <t>houthi militias concentrated heavy weapons buildings tanks middle residential neighborhoods order citizens human shields absurd war yemen!</t>
  </si>
  <si>
    <t>the houthis aid recruit children especially governorates alhudaydah hajjah al mahwit ibb luring poor families food baskets exchange sending children battle fronts. .</t>
  </si>
  <si>
    <t>both isis houthi recruit children wars drive death instead schools!stop houthi terror yemenis</t>
  </si>
  <si>
    <t>workerspartygb solidarity outhi !!!solidarity errorist !!!</t>
  </si>
  <si>
    <t>jeremycorbyn joins houthis' rally say yes</t>
  </si>
  <si>
    <t>the houthi militia rains dozens shells residential neighborhoods civilians taiz takes dozens children women civilians addition daily sniping operations victims children women well.</t>
  </si>
  <si>
    <t>ajarabic the houthi militia "ansarallah" seeks control yemen establish system government based "guardianship" al qaeda seeks control yemen establish system government based calls "caliphate"</t>
  </si>
  <si>
    <t>almayadeennews a_mtr2 jeremycorbyn cornelwest shireen818 mrdannyglover aishajumaan rokhanna deputee_obono esamighty apsanabegummp yanisvaroufakis ahmedalbatati1 it killed 40000 civilians recruited 30000 children displaced 3 million people blew 2000 homes planted 2 million mines starved 20 million yemenis. the houthi_terrorist group</t>
  </si>
  <si>
    <t>almayadeennews a_mtr2 jeremycorbyn cornelwest shireen818 mrdannyglover aishajumaan rokhanna deputee_obono esamighty apsanabegummp yanisvaroufakis ahmedalbatati1 the houthi militia "ansarallah" seeks control yemen establish system government based "guardianship" al qaeda seeks control yemen establish system government based calls "caliphate"</t>
  </si>
  <si>
    <t>jeremycorbyn some terrorism ideology houthis including limited planting prohibited mines recruiting children soldiers stealing aid form mouths hungry people mean attract poor people fight them. ansarallah_terrorism</t>
  </si>
  <si>
    <t>in building organizational entity houthis relied mobilizing children extremist beliefs education ideological courses.</t>
  </si>
  <si>
    <t>alsoufi16 the houthi militia "ansarallah" seeks control yemen establish system government based "guardianship" al qaeda seeks control yemen establish system government based calls "caliphate"</t>
  </si>
  <si>
    <t>the houthi group confiscated property rights freedoms yemeni people starved displaced blew homes mosques residential cities snatched children women plundered state</t>
  </si>
  <si>
    <t>burhan_alhasani unarabic malrubaa gamilaz1 abdulazizgubari nabilh2020 mohamma30950295 alimisameer opsof2030 nljb_ nabhane21 it killed 40000 civilians recruited 30000 children displaced 3 million people blew 2000 homes planted 2 million mines starved 20 million yemenis. the houthi_terrorist group</t>
  </si>
  <si>
    <t>the houthis refused hand salaries teachers five years ago disrupt educational process deprive children right education send battle fronts instead.</t>
  </si>
  <si>
    <t>under pressure coercion weapons houthis force citizens go forced deceive world people truth people hate fear terror violence</t>
  </si>
  <si>
    <t>they watched houthi militia killed person went represent corpse let’s launch slogan “death america death jews.”</t>
  </si>
  <si>
    <t>burhan_alhasani unarabic malrubaa gamilaz1 abdulazizgubari nabilh2020 mohamma30950295 alimisameer opsof2030 nljb_ nabhane21 the houthi militia "ansarallah" seeks control yemen establish system government based "guardianship" al qaeda seeks control yemen establish system government based calls "caliphate"</t>
  </si>
  <si>
    <t>they're killing yemeni people.they steal loot displace imprison people yemen.al-houthi terrorist.and iran's arm.</t>
  </si>
  <si>
    <t>the ansar allah al-houthi terrorist group displaced hundreds thousands yemeni people confiscated property.ablinken</t>
  </si>
  <si>
    <t>the houthi militia recruited 30000 children took schools poison minds death slogans &amp;amp; extremist terrorist ideas &amp;amp; ruthlessly threw battle &amp;amp; returned coffins satisfy masters iran</t>
  </si>
  <si>
    <t>shame support shame help civilians amen nothing</t>
  </si>
  <si>
    <t>the houthi militia "ansarallah" killed 100000 yemenis destroyed 2000 schools planted million mines blew thousand homes opponents</t>
  </si>
  <si>
    <t>maldhabyani classifying houthis terrorist organization first step ending war yemen ending human suffering yemenis endure since first bombing displacement carried terrorist group.لحوثي_منظمة_إرهابية</t>
  </si>
  <si>
    <t>i always wonder houthis nazis weakest point west force everybody stop fighting. if used approach ww2 would still fighting hitler now.</t>
  </si>
  <si>
    <t>hothis’ minister foreign affairs threatens international community group 80 millions parts weapons well trained . this is the real terrorism .</t>
  </si>
  <si>
    <t>about 2000000 displaced people.about 500000 refugees.at least 126 prisoners killed torture.20000 prisoners kidnappers.1000 homes blew dynamite.more 1000 violations educational process.</t>
  </si>
  <si>
    <t>houthis kill yemenis world watches</t>
  </si>
  <si>
    <t>the identity conflict yemen 1200 years houthis' ancestors came yemen mecca establish new theocratic monarchy.</t>
  </si>
  <si>
    <t>the extremist ideas violent practices iranian-backed terrorist houthi militia much different nazis al qaeda isis.</t>
  </si>
  <si>
    <t>houthis don’t address yemenis call hashemites. they believe human rights freedom speech.</t>
  </si>
  <si>
    <t>houthi nazi gang new yemenisimams houthis always lead civial wars since year 284 .generation anotherthe endless wars waged claim divine right rule. we want world know true pandemic</t>
  </si>
  <si>
    <t>potus joebiden we facing death yemen . your excellency. the attack capitol described terrorist act. in yemen houthi militia military coup political economic social system destroyed present future 30 million yemenis.</t>
  </si>
  <si>
    <t>ban_2020_ khalilmyemen muaath_twi __20__30___ a_alshajea adnan_moha2019 alrahbi5 gamilaz1 mareb_alward ssumie56 alaa_tallaq the houthi militia "ansarallah" seeks control yemen establish system government based "guardianship" al qaeda seeks control yemen establish system government based calls "caliphate"</t>
  </si>
  <si>
    <t>emen| houthis run unofficial centers detention meet minimum international local standards detention concerning hygiene ventilation provision proper health care water electricity &amp;amp; basic necessities</t>
  </si>
  <si>
    <t>the houthi bombing house mohammed jaber al-yahisi village yahis arhab district december 14 2014 23 houses blown village al-janadaba</t>
  </si>
  <si>
    <t>joebiden president biden time preparing inauguration houthis hanging people al-hima taiz branches trees. former president trump shook declared terrorist group. do shake it?</t>
  </si>
  <si>
    <t>yemen's future generations houthi-held areas brainwashed targeted &amp;amp; indoctrinated houthis' sectarian ideology. houthis schools influence mindset generations yemenis &amp;amp; promote political</t>
  </si>
  <si>
    <t>very good point yemeni parliament vp .. houthis designation helps reaching peace houthis misinterpret positive messages potus kamalaharris ablinken antonioguterres</t>
  </si>
  <si>
    <t>they father the houthi militia killed him. refugees become soon became orphansno foodmedicine educationno place gothey don’t even blanket fight winter.and 👇 credit solimanalnoaab</t>
  </si>
  <si>
    <t>thinking supreme race human beings houthis mentality hitler nazis well mentality kkk extreme group america.</t>
  </si>
  <si>
    <t>1-according definitions criteria terrorism houthis "ansarallah" emerged terrorist group surpassed peers "isis al-qaeda" numbers size crimes violations.</t>
  </si>
  <si>
    <t>january 2020 u.n. report claims iran continues provide houthis advanced weaponry high-tech components ammunition systems..!</t>
  </si>
  <si>
    <t>husseinhazeb hussinalezzi5 the houthi militia "ansarallah" seeks control yemen establish system government based "guardianship" al qaeda seeks control yemen establish system government based calls "caliphate"</t>
  </si>
  <si>
    <t>the houthi terrorist gang set kill pregnant mother cold blood search father. what guilt? these children see mother killed front eyes reason mention nothing</t>
  </si>
  <si>
    <t>hour__m classifying houthis terrorist organization first step ending war yemen ending human suffering yemenis endure since first bombing displacement carried terrorist group.لحوثي_منظمة_إرهابية</t>
  </si>
  <si>
    <t>the houthi militia killed child "osama bedir" detonated body high explosives prevent relatives picking burying him. the houthi militia also invaded houses "osama bedir" .</t>
  </si>
  <si>
    <t>the situation yemen always misunderstood countries. if want sustainable peace must resolve historical issues made houthi racist group.</t>
  </si>
  <si>
    <t>tomorrow al-houthi expel large number yemeni people terror force under whip terror scream imprisonment terrorism freedom chant cry death.لحوثي_جماعه_ارهابيه</t>
  </si>
  <si>
    <t>being woman paramedic intercede i chased lost sight one eyes reuters bbcworld bbcarabic cnnarabic indyarabia independent trtworldnow france24_ar pontifex</t>
  </si>
  <si>
    <t>the terrorist houthi militia supported iran poses threat world threatens international shipping. therefore call world stand yemeni people confront danger evil.</t>
  </si>
  <si>
    <t>throughout history yemen group poisoned destroyed political life like way terrorist houthi militia did. the errosit huthi militia believe democracy social justice.</t>
  </si>
  <si>
    <t>why europe coexist nazis? a normal human can't coexist nazis (houthis) mentality. this real issue yemen.</t>
  </si>
  <si>
    <t>search groups violence terrorism find worse houthi group violence killing targeting civilians horrific violations society whole.</t>
  </si>
  <si>
    <t>most people yemen lost income become poor.</t>
  </si>
  <si>
    <t>the terrorist houthi group recruited 30000 child soldiers bolster ranks country's 6-year war</t>
  </si>
  <si>
    <t>belqis3 almohaimed hamdan_alaly the stay arms violent racist group houthi would stabilizing factor for🇾🇪or regionthe opposite happen many youth would join groups opposed houthisuch al qaeda &amp;amp; isis looking environment</t>
  </si>
  <si>
    <t>the houthi militias signed dozens treaties agreements since emergence fulfilled one them.</t>
  </si>
  <si>
    <t>unlike nazis houthis i believe yemenis right safe... right live... right decent life...</t>
  </si>
  <si>
    <t>yemen governmental international report verge plunging famine unprecedented history due policy criminal militias.</t>
  </si>
  <si>
    <t>a normal person can’t coexist someone thinks he's supreme human supported theocratic background like houthi racist group.</t>
  </si>
  <si>
    <t>look houthi crime destroying homes</t>
  </si>
  <si>
    <t>a yemeni child appeals world save yemen designate al-houthi terrorist organization</t>
  </si>
  <si>
    <t>thousands prisoners tortured death houthis.</t>
  </si>
  <si>
    <t>saudi arabia putting weight trump issue decision starve yemeni people blockade them!today trying pressure tools influence american review decision.but america biden america trump!</t>
  </si>
  <si>
    <t>children control terrorist houthi militia recruits dead missing.militias deprived education childhood take battle</t>
  </si>
  <si>
    <t>the houthi militia blew 14 homes madrat area west taiz.</t>
  </si>
  <si>
    <t>maldhabyani abdullahaesmail nabel225 classifying houthis terrorist organization first step ending war yemen ending human suffering yemenis endure since first bombing displacement carried terrorist group.لحوثي_منظمة_إرهابية</t>
  </si>
  <si>
    <t>almohaimed hreadthe houthi group non-political group ideology based fact abdul-malik al-houthi chosen imam allah therefore believe elections participation yemenis power</t>
  </si>
  <si>
    <t>do know non-hashemite cannot marry yemeni hashemite woman except rare cases?houthis want enforce idea yemenis choice obey houthis' leader arguing obeying means obeying allah.yemenis refuse theory.</t>
  </si>
  <si>
    <t>confiscating freedoms kidnapping journalists silencing voices calling freedom democracy living peace contrary divine right terrorist houthi militia</t>
  </si>
  <si>
    <t>the terrorist houthi militia intends shade living conditions people become crimes tyranny plundering wealth people creating crises bring people brink famine.this truth</t>
  </si>
  <si>
    <t>during year 2020 dhamar governorate terrorist houthi militia committed 2133 violations crimes innocent citizens number sufficient deal terrorist group need identify escape truth</t>
  </si>
  <si>
    <t>people yemen insist designate houthis militia "terrorist group"? because houthis violated international treaties global values ​​related humans rights dignity well freedom. s</t>
  </si>
  <si>
    <t>the terrorist crimes houthi militia limited specific group rather children yemen affected making dead missing beggars disabled.this childhood yemen !!joebiden statedept ablinkenusabilaraby</t>
  </si>
  <si>
    <t>i never forget day october 29 2015 i left sana'a terror frightened houthi terrorist checkpoints i went marib search safety.</t>
  </si>
  <si>
    <t>houthis fight yemenis mentality "the divine right kings". we 21st century god's sake; people west fought radical ideologies 400 years ago.</t>
  </si>
  <si>
    <t>the mines planted terrorist houthi militia yemeni lands guaranteed classify dangerous wicked terrorist group world due crimes left mines innocent civilians.</t>
  </si>
  <si>
    <t>jamescleverly i always wonder houthis nazis weakest point west force everybody stop fighting. if used approach ww2 would still fighting hitler now.</t>
  </si>
  <si>
    <t>we sons yemeni people demand world classify houthi militia terrorist group thin air dismal reality life imposed militias heinous crimes committed people yemen</t>
  </si>
  <si>
    <t>al-houthi blows homes opponents displaces children</t>
  </si>
  <si>
    <t>the terrorist houthi militia recruiting children forcing young people fight fronts defense terrorist project sons force people blackmail steal kill citizens oppress them.</t>
  </si>
  <si>
    <t>no one real name share interact tweet hashtag . from the people in area controlled huthis. additional clear evidence repression terror. stwukantiwarcomgijncanadian_bdscapa_uiuc apisoneroecspox helenadalli</t>
  </si>
  <si>
    <t>rtarabic the houthi militia "ansarallah" works instill culture death violence among school students turn bombs face future yemenis</t>
  </si>
  <si>
    <t>the houthi terrorist group project yemen death project various means.povertyfaminedeteriorating healthsalary cutchild recruitmentpersecution arbitrarinessarrests tortureblow houses</t>
  </si>
  <si>
    <t>unlike nazis houthis i believe humanity… i believe equality... i believe sustainable peace... i believe freedom belief freedom speech...</t>
  </si>
  <si>
    <t>fares yemeni farmer al-jawf delivering vegetables marketshis truck got exploded due houthi’s mineshouthis set million mines emen.livelihood yemen totally devastated militias.</t>
  </si>
  <si>
    <t>it right people yemen live dignified life freedom security peace it fair entire people remain captive rule terrorist group whose slogan death whose language weapons whose approach murder</t>
  </si>
  <si>
    <t>where rights child united nations houthi crime children yemen ?? recruiting approximately 200k yemeni children.</t>
  </si>
  <si>
    <t>sonia saleh detained year houthi prisons. she faced many prisons suffers children difficult conditions like survivors houthi prisons survivors lack protection programs.</t>
  </si>
  <si>
    <t>jeremycorbyn children killed homes demolished mosques vandalized women widowed children orphans journalists killedal houthi passed here_sh</t>
  </si>
  <si>
    <t>borisjohnson journalists reporters attacked jobs.houthis muzzle influencers cover up.</t>
  </si>
  <si>
    <t>mohamed_sharab mgahd1122 the houthi militia "ansarallah" seeks control yemen establish system government based "guardianship" al qaeda seeks control yemen establish system government based calls "caliphate"</t>
  </si>
  <si>
    <t>adnan_moha2019 khaledalbana821 ssumie56 moalradaei mohammed500s nabhane21 alaa_bin_sahl_2 alaa_tallaq rghaili saqr_yemani yemem_love it killed 40000 civilians recruited 30000 children displaced 3 million people blew 2000 homes planted 2 million mines starved 20 million yemenis. the houthi_terrorist group</t>
  </si>
  <si>
    <t>despite difficult living conditions left terrorist houthi militia yemen imposes arbitrary taxes force citizens finance terrorist project kill yemenis.</t>
  </si>
  <si>
    <t>a message opposition leader uk jeremycorbyn"your participation houthis activities britain kind supporting terrorism legitimating horrific crimes yemenis. you damage reputation labor party."</t>
  </si>
  <si>
    <t>unlike nazis houthis i believe human rights... right sufficient food supply healthcare… right adequate education source income...</t>
  </si>
  <si>
    <t>the terrorist houthi militia satisfied recruiting children forcing tribes recruit take frontstoday recruiting women carry terrorist operations</t>
  </si>
  <si>
    <t>no one real name share interact tweet hashtag . from the people in area controlled huthis . additional clear evidence repression terror. mikelayestaranwalkerbragmanep_presidenteuroparl_endannypostel</t>
  </si>
  <si>
    <t>adnan_moha2019 khaledalbana821 ssumie56 moalradaei mohammed500s nabhane21 alaa_bin_sahl_2 alaa_tallaq rghaili saqr_yemani yemem_love the houthi militia "ansarallah" seeks control yemen establish system government based "guardianship" al qaeda seeks control yemen establish system government based calls "caliphate"</t>
  </si>
  <si>
    <t>trending topics pakistan 25-jan-21 04:31:44🥇 appybirthdaybakhtawarbz🥈 happy birthday bibi🥉 unliv4 acup5 6 ujhebhiginlo7 liverpool8 varun dhawan9 muhammad qasim dreams10 rashford</t>
  </si>
  <si>
    <t>yemenis must fight resist radical ideologies (the divine right kings) support racist group like houthis. yemeni people want live equally peacefully like human beings.</t>
  </si>
  <si>
    <t>watch how houthi treat yemeni people😭😭لحوثيون_جماعة_ارهابية</t>
  </si>
  <si>
    <t>i believe human beings came earth build human civilizations exterminate destroy supremacist houthis believe "the divine right kings”.</t>
  </si>
  <si>
    <t>houthi terrorism born moment claims fighting aggression fighting name yemen.this group thousand years killing name sectarianism shedding blood name divine rule</t>
  </si>
  <si>
    <t>humanitarian aid controlled houthi terrorist group small portion relief arrives.ريق_مجاهدون</t>
  </si>
  <si>
    <t>classifying al-houthi terrorist group help lot war yemen ريق_مجاهدون</t>
  </si>
  <si>
    <t>no one real name share interact tweet hashtag . from the people in area controlled huthis. additional clear evidence repression terror stwukantiwarcomgijncanadian_bdscapa_uiuc apisoneroecspox helenadalli</t>
  </si>
  <si>
    <t>drahmedataya the houthi militia killed 40000 civilians it recruited 30000 children displaced 3 million people they blew 2000 houses planted 2 million mines starvation 20 million yemenis.</t>
  </si>
  <si>
    <t>sji_2 the houthi militia "ansarallah" seeks control yemen establish system government based "guardianship" al qaeda seeks control yemen establish system government based calls "caliphate"</t>
  </si>
  <si>
    <t>tarikyemen the terrorist houthi militia sniped girl went fetch water family taiz governorate besieged houthi terrorism. al-houthi's crimes many count.</t>
  </si>
  <si>
    <t>my aunt sniped al-houthi militia around house could save bleeding five hours left life.</t>
  </si>
  <si>
    <t>potus joebiden the war going nearly 7 years caused worst humanitarian crisis world least 233000 dead 80% population 30 million people depend aid survive according united nations.</t>
  </si>
  <si>
    <t>the houthi militia terrorist organization classification according framework promote justice victory victims. ⁦⁩ ⁦</t>
  </si>
  <si>
    <t>stop supporting &amp;amp; building terrorist group! why? "give child 7 i show man". they recruited 30000 kid &amp;amp;brain washed temporary bomb. stop silly may next 9/11we don't want that!ريق_مجاهدون</t>
  </si>
  <si>
    <t>syria residential area taiz city yemendestroyed houthi militants annamcmorrinjeremycorbyncrisisgroupscotttpaulhannaheporterappgforyemenjamescleverlyricken_pateldave_hardencrisis_actionreprokhannaablinken</t>
  </si>
  <si>
    <t>this workerspartygb showing solidarity errorist emen k support errorist emen</t>
  </si>
  <si>
    <t>the houthi terrorist group killed imprisoned hundreds journalists media professionals human rights defenders.</t>
  </si>
  <si>
    <t>unarabic antonioguterres the houthi militia "ansarallah" seeks control yemen establish system government based "guardianship" al qaeda seeks control yemen establish system government based calls "caliphate"</t>
  </si>
  <si>
    <t>our children houthis militia control :(</t>
  </si>
  <si>
    <t>naife_albakry mroan78364709 it killed 40000 civilians recruited 30000 children displaced 3 million people blew 2000 homes planted 2 million mines starved 20 million yemenis. the houthi_terrorist group</t>
  </si>
  <si>
    <t>any reversal biden administration decision designate terrorist houthi organization considered approval participation houthi terrorist crimes al-houthi's threats waterways us interests.ablinken</t>
  </si>
  <si>
    <t>houthis terrorizing yemenis blowing houses political opponents civilians since announced takeover 2014. this video shows houthis blew house al-arooq village taiz</t>
  </si>
  <si>
    <t>let free world hear.these dangers world.</t>
  </si>
  <si>
    <t>لحوثي_جماعه_ارهابيهhumanitarian aid controlled houthi terrorist group small portion relief arrives.</t>
  </si>
  <si>
    <t>tsharabee hkdxmmkmswhbs0c it killed 40000 civilians recruited 30000 children displaced 3 million people blew 2000 homes planted 2 million mines starved 20 million yemenis. the houthi_terrorist group</t>
  </si>
  <si>
    <t>the huthis religious organization. terrorism violence weapons means reach power. they practicing activities aqap isis taliban. the world stand yemen restore civilian political path..</t>
  </si>
  <si>
    <t>unfortunately westerners never pay attention nature terrorism racism racial discrimination houthis!here clear comparison racist houthis ideology universal declaration human rights.unarabic</t>
  </si>
  <si>
    <t>yemenis chant one voice houthis terrorist group</t>
  </si>
  <si>
    <t>turkishalhoub hreadthe houthi group non-political group ideology based fact abdul-malik al-houthi chosen imam allah therefore believe elections participation yemenis power</t>
  </si>
  <si>
    <t>the houthi militia "ansarallah" works instill culture death violence among school students turn bombs face future yemenis</t>
  </si>
  <si>
    <t>tsharabee hkdxmmkmswhbs0c the houthi militia "ansarallah" seeks control yemen establish system government based "guardianship" al qaeda seeks control yemen establish system government based calls "caliphate"</t>
  </si>
  <si>
    <t>al houthi know meaning freedom democracy equality al houthi suppresses freedoms silences al houthi mouths footsteps isis whoyemen usnavy usabilaraby johnbrennan justintrudeau hannaheporter debhaalandnm joebiden</t>
  </si>
  <si>
    <t>zubair10150125 a_alkreem5 jamescleverly appgforyemen janezlenarcic giorgiocafiero antonioguterres crisisgroup johnbrennan crisis_action wfpchief reprokhanna debhaalandnm jakejsullivan joebiden ablinken ambassadorrice ose_yemen the houthi militia "ansarallah" seeks control yemen establish system government based "guardianship" al qaeda seeks control yemen establish system government based calls "caliphate"</t>
  </si>
  <si>
    <t>. houthi terrorist organization.</t>
  </si>
  <si>
    <t>maldhabyani hkdxmmkmswhbs0c it killed 40000 civilians recruited 30000 children displaced 3 million people blew 2000 homes planted 2 million mines starved 20 million yemenis. the houthi_terrorist group</t>
  </si>
  <si>
    <t>outhi gift yemeni’s people</t>
  </si>
  <si>
    <t>maldhabyani hkdxmmkmswhbs0c the houthi militia "ansarallah" seeks control yemen establish system government based "guardianship" al qaeda seeks control yemen establish system government based calls "caliphate"</t>
  </si>
  <si>
    <t>we urge retreat al houthi terrorist militia terrorist attacks looming international maritime zones day decision designate group foreign terrorist organization tobarackok effect</t>
  </si>
  <si>
    <t>yemensupporter auuinw the houthi militia "ansarallah" seeks control yemen establish system government based "guardianship" al qaeda seeks control yemen establish system government based calls "caliphate"</t>
  </si>
  <si>
    <t>krim002 of crimes huthis yemen: taking children schools sending places give lessons hatred hatred world recruitment send fight!</t>
  </si>
  <si>
    <t>iran swallowed yemen. we longer recognize country. we feel foreign iran .. it right preserve national identity.</t>
  </si>
  <si>
    <t>the houthis hunting children schools summer centers mosques markets poor neighborhoods sports clubs flagrant violation children's rights international humanitarian law.ريق_مجاهدونن</t>
  </si>
  <si>
    <t>the houthis passing here.</t>
  </si>
  <si>
    <t>encwr1e3xlskkrh the houthi militia "ansarallah" seeks control yemen establish system government based "guardianship" al qaeda seeks control yemen establish system government based calls "caliphate"</t>
  </si>
  <si>
    <t>the houthis receive orders wali al-faqih iran impose people yemen commit heinous terrorist crimes them.لحوثي_منظمة_إرهابية</t>
  </si>
  <si>
    <t>alsewari1 hussinalezzi5 help yemen kids form houthie terror 💔joebiden abc whitehouse ukhomeoffice fcdogovuk bbcnews ukinyemen unhumanrights kamalaharris borisjohnson francediplo_ar france24 twitter jack time telegraph theeconomist nytimes wsj washingtonpost</t>
  </si>
  <si>
    <t>📢📢📢 joebidenall terrorism houthiall terrorism houthiall terrorism houthi</t>
  </si>
  <si>
    <t>the children people instead going school receive education terrorist houthi group taking battle fronts blatant challenge international laws criminalize exploitationuse recruitment children</t>
  </si>
  <si>
    <t>the houthi group committed crimes international humanitarian law; war crimes crimes humanity genocide crimes aggression. helenadalli annlinde uisweden secpompeo ose_yemen potus ep_president jamescleverly janezlenarcic</t>
  </si>
  <si>
    <t>a yemeni child hands amputated result planted houthi mines he presents smile world asks whether return hands back</t>
  </si>
  <si>
    <t>military college graduates perform hitler's nazi salute chant sectarian phrases full violence hatred.houthis transformed military institutions terrorist institutionswhose threat goes beyond yemen world joebiden potus</t>
  </si>
  <si>
    <t>one images houthi terrorism the moment bombing house sheikh jazem muhammad ghaleb haifan district taiz governorate</t>
  </si>
  <si>
    <t>due houthi terrorism yemen war described “world’s worst humanitarian crisis.</t>
  </si>
  <si>
    <t>america friends. democrats republicans friends. to anyone doubts joebiden thinks. thank president biden leader free world. 🇺🇸🇸🇦idinwithbidenharris</t>
  </si>
  <si>
    <t>recruiting children become members terrorist houthi organization 💔🇾🇪</t>
  </si>
  <si>
    <t>in yemen terrorist houthi coup group working teach children nazi terrorist ideas modified educational curricula serve nazi ethnic interests.</t>
  </si>
  <si>
    <t>houthis:1-believe different “others” noble race2-believe divine right rule “others”3-use arms force “others” advance causewaremenلحوثي_منظمة_ارهابية</t>
  </si>
  <si>
    <t>houthi terrorist militias expelled bahaís jews yemen committing large number crimes them. fai_analisispeacejustice1peaceactioncipolicycd4_hrunitedforrightsfranceinsoumiseadvocatesjustprincess_ymn20capadepul</t>
  </si>
  <si>
    <t>gamilaz1 bo7atem81 the houthi militia killed 40000 civilians it recruited 30000 children displaced 3 million people they blew 2000 houses planted 2 million mines starvation 20 million yemenis.</t>
  </si>
  <si>
    <t>they kill homeowner loot home blow leaving children mother open without shelter</t>
  </si>
  <si>
    <t>mohamma30950295 the houthi militia "ansarallah" seeks control yemen establish system government based "guardianship" al qaeda seeks control yemen establish system government based calls "caliphate"</t>
  </si>
  <si>
    <t>the houthi came insidethe cavehe experience killed governor expelled neighbors want return cave . hrw bbcworld peace_track foxnews</t>
  </si>
  <si>
    <t>this picture child kidnapped recruited ranks houthi terrorist group</t>
  </si>
  <si>
    <t>houthis believe superrior others inferrior. they believe divine right rule others.</t>
  </si>
  <si>
    <t>the tactics terrorist organizations al-houthi al-qaeda isis similar point congruence especially kidnapping foreigners working humanitarian organizations negotiating lives achieve material gains</t>
  </si>
  <si>
    <t>niazy1980 malydrws39 it killed 40000 civilians recruited 30000 children displaced 3 million people blew 2000 homes planted 2 million mines starved 20 million yemenis. the houthi_terrorist group</t>
  </si>
  <si>
    <t>twitter buzzing oppression snorkeling yemenis found final way confront misleading image west reality al-houthi racist war criminal group looters snipers mine-planters.</t>
  </si>
  <si>
    <t>200000 tweets confirms al-houthi terrorist organization</t>
  </si>
  <si>
    <t>on may 26 2017 i lost dearest friend photographer wael al-absi killed houthi terrorist militia shell performing work covering war city taiz. to bid farewell three paparazzi friends joebiden</t>
  </si>
  <si>
    <t>for friends houthisthe houthis slogan readsallah greater death america death israel curse jews victory islamthis fundamental brutal vicious anti-semantic movement best example terrorist organisationريق_مجاهدون</t>
  </si>
  <si>
    <t>bo7atem81 ad733440597 it killed 40000 civilians recruited 30000 children displaced 3 million people blew 2000 homes planted 2 million mines starved 20 million yemenis. the houthi_terrorist group</t>
  </si>
  <si>
    <t>potus al-houthi planted land explosives victims children</t>
  </si>
  <si>
    <t>al-houthi summary if free killing free hunger become and escape killing starvation safe area house survive bombing! is terrorism silent united nations</t>
  </si>
  <si>
    <t>the ansar allah al-houthi terrorist group killed arrested hundreds women activists media figures without guilt.</t>
  </si>
  <si>
    <t>on july 1 2015 iran's terrorist arm bombard al-mansoura katyusha rockets committing huge massacre residents neighborhoods kabota al-prison street killing 17 civilians wounding 15 others civilians</t>
  </si>
  <si>
    <t>the houthi terror affected yemenis north south. as journalist i documented hundreds violations millions yemenis included displacement bombing killing.</t>
  </si>
  <si>
    <t>potus joebiden crimes houthis hodeidah prevented citizens leaving city closed bakeries forced hospitals prioritize treatment fighters leave patients!</t>
  </si>
  <si>
    <t>rdturk1 the houthi militia "ansarallah" seeks control yemen establish system government based "guardianship" al qaeda seeks control yemen establish system government based calls "caliphate"</t>
  </si>
  <si>
    <t>potus al-houthi 1. 16054 civilians killed 2.28427 citizens injured3. kidnapped tortured 23351 yemenis4. 30000 children recruited5.destroyed 2500 schools6. more 900 houses destroyed7. more 15 million forcibly displaced</t>
  </si>
  <si>
    <t>potus the houthis killing generation children drive schools battlefield</t>
  </si>
  <si>
    <t>according definitions criteria terrorism houthis "ansarallah" emerged terrorist group surpassed peers "isis al-qaeda" numbers size crimes violations.</t>
  </si>
  <si>
    <t>potus among houthi’s crimes taiz killing innocent children women front eyes world watches happens shameful silence</t>
  </si>
  <si>
    <t>al- houthi militia committed crimes violations journalists including kidnapping torture placing journalists human shields weapons stores happened dhamar city.</t>
  </si>
  <si>
    <t>hussain2015y the houthi militia "ansarallah" seeks control yemen establish system government based "guardianship" al qaeda seeks control yemen establish system government based calls "caliphate"</t>
  </si>
  <si>
    <t>ssumie56 the houthi militia killed 40000 civilians it recruited 30000 children displaced 3 million people they blew 2000 houses planted 2 million mines starvation 20 million yemenis.</t>
  </si>
  <si>
    <t>a picture ruins house houthis blew up.hundreds families forcibly displaced.and can't go home.</t>
  </si>
  <si>
    <t>taiz children killed every day devastated painful city a city know world opens eyes see scale massacres committed terrorist houthi militia residents</t>
  </si>
  <si>
    <t>as yemeni citizens we want peace dignity &amp;amp; equality .</t>
  </si>
  <si>
    <t>republicanyemen khaledalbana821 it killed 40000 civilians recruited 30000 children displaced 3 million people blew 2000 homes planted 2 million mines starved 20 million yemenis. the houthi_terrorist group</t>
  </si>
  <si>
    <t>the definitions errorism regionally internationally coincide practices outhi group emen still defiance world law.</t>
  </si>
  <si>
    <t>neither mines deserts long distances defeated the houthi mine tore guts camels made immobilized pride wounded pride turns right left looking fate companions</t>
  </si>
  <si>
    <t>the houthi coup militia segment yemeni society institution even culture left without harm criminality past years terror coups crossed red lines. لحوثي_منظمة_ارهابية</t>
  </si>
  <si>
    <t>if houthi gang crime deserves whole world confront cultivation 2 million mines inside yemen would sufficed crime witnessed history world.</t>
  </si>
  <si>
    <t>stop supporting &amp;amp; building terrorist group! why? "give child 7 i show man". they recruited 30000 kid &amp;amp;brain washed temporary bomb. stop silly may next 9/11. we don't want thatط</t>
  </si>
  <si>
    <t>al-houthi terrorism "ansarallah" characters leadership methodology infrastructure built according culture death violence destruction.</t>
  </si>
  <si>
    <t>* plundering state funds collecting citizens' money force * robbery food medicine provided states organizations population affected wars * abuse women infesting minds young people culture</t>
  </si>
  <si>
    <t>the houthis terrorist group respect international law kill children women respect human rights.outhiterrorisminyemen ترند</t>
  </si>
  <si>
    <t>no one understand yemen’s situation yemenis yemenis speaking emenis_know_houthis_better hannaheporter antonioguterres ablinken potus kamalaharris</t>
  </si>
  <si>
    <t>the houthi militia "ansarallah" rejects international efforts bring peace yemen obstructs un efforts starting geneva negotiations kuwait negotiations switzerland stockholm negotiations .</t>
  </si>
  <si>
    <t>houthi terrorist militias expelled bahaís jews yemen committing large number crimes them. gijncanadian_bdscapa_uiucnowarnoracismblmukdisarmoxfordso_verteidigendannypostelmikelayestaranwalkerbragmanep_president</t>
  </si>
  <si>
    <t>first welcome new american administration mr. president biden wish american president joe biden good luck success pray god stop task entrusted overcome difficulties efficiently.1</t>
  </si>
  <si>
    <t>yemenis need least 20 years clear mines laid terrorist militia yemeni soil.</t>
  </si>
  <si>
    <t>the houthi militia "ansarallah" rejects peaceful coexistence acceptance since invasion sanaa 2014 killed thousands opponents thrown tens thousands prisons .</t>
  </si>
  <si>
    <t>adnanodainy the houthi militia "ansarallah" seeks control yemen establish system government based "guardianship" al qaeda seeks control yemen establish system government based calls "caliphate"</t>
  </si>
  <si>
    <t>al houthi racist nazi terrorist group based principles ethnic selection divine right</t>
  </si>
  <si>
    <t>the houthi group non-political group ideology based fact abdul-malik al-houthi chosen imam allah therefore believe elections participation yemenis power</t>
  </si>
  <si>
    <t>statedept potus both isis houthi recruit children wars drive death instead schools!stop houthi terror yemenis</t>
  </si>
  <si>
    <t>ahmadalmoliky the houthi militia "ansarallah" seeks control yemen establish system government based "guardianship" al qaeda seeks control yemen establish system government based calls "caliphate"</t>
  </si>
  <si>
    <t>the ansar allah al-houthi terrorist group nazi racist terrorist group confiscated human right life brought yemen back ages darkness.</t>
  </si>
  <si>
    <t>the child osama bedir ten years old body booby-trapped i detonated house mosque killed number family members yarim district ibb governorate emen</t>
  </si>
  <si>
    <t>houthis:1-believe they’re different “others”&amp;amp; noble race2-believe divine right rule “others”3-use arms on“others” advance cause4-use collective punishment set example “others”5-caused waremenلحوثي_منظمة_ارهابية</t>
  </si>
  <si>
    <t>p houthis crimes civilians yemen neighboring countries similar go beyond crimes committed al-qaeda isis.</t>
  </si>
  <si>
    <t>the houthi militia terrorist group also racist nazi group</t>
  </si>
  <si>
    <t>if houthi group destroyed country people institutions terrorist;what definition terrorismofree world?</t>
  </si>
  <si>
    <t>a_mtr2 malydrws39 it killed 40000 civilians recruited 30000 children displaced 3 million people blew 2000 homes planted 2 million mines starved 20 million yemenis. the houthi_terrorist group</t>
  </si>
  <si>
    <t>the iranian houthi militia committed crimes yemen worse worse isis crimes world.</t>
  </si>
  <si>
    <t>gamilaz1 bo7atem81 the houthi militia "ansarallah" seeks control yemen establish system government based "guardianship" al qaeda seeks control yemen establish system government based calls "caliphate"</t>
  </si>
  <si>
    <t>hamdan_alaly ad733440597 it killed 40000 civilians recruited 30000 children displaced 3 million people blew 2000 homes planted 2 million mines starved 20 million yemenis. the houthi_terrorist group</t>
  </si>
  <si>
    <t>usabilaraby statedept both isis houthi recruit children wars drive death instead schools!stop houthi terror yemenis</t>
  </si>
  <si>
    <t>dave_harden caoline11 the terrorist houthi movement transgressed isis al qaeda actions. it wasted people's dignity torn social fabric malicious actions. we onlyask follow.</t>
  </si>
  <si>
    <t>repyemenenglish republicanyemen ementhe child osama bedir ten years old body booby-trapped i detonated house mosque killed number family members yarim district ibb governorate .</t>
  </si>
  <si>
    <t>the world 🌏 lives security security stability yemenis crying hunger living conditions satisfy human beings.we want world rid us houthis</t>
  </si>
  <si>
    <t>they father the houthi militia killed him. refugees become soon became orphansno foodmedicine educationno place gothey don’t even blanket fight winter.and 👇</t>
  </si>
  <si>
    <t>sara200050 the houthi militia "ansarallah" seeks control yemen establish system government based "guardianship" al qaeda seeks control yemen establish system government based calls "caliphate"</t>
  </si>
  <si>
    <t>what houthis means yemenis words ? read : emen</t>
  </si>
  <si>
    <t>death america death israel curse jews victory islam is houthi slogan repeating every morning evening ears children ?! mr. president potus</t>
  </si>
  <si>
    <t>the houthi militia "ansarallah" differ terrorist organizations anything .. for example .. isis al qaeda recruited hundreds children ranks houthis recruited 30000 children . potus</t>
  </si>
  <si>
    <t>afash7777 it killed 40000 civilians recruited 30000 children displaced 3 million people blew 2000 homes planted 2 million mines starved 20 million yemenis. the houthi_terrorist group</t>
  </si>
  <si>
    <t>the houthis terrorist group respect international law kill children women respect human rights.</t>
  </si>
  <si>
    <t>a un official quoted reuters asserts houthis disrupting food delivery assistance r dire need much it’s longer possible work freely houthis control areas. eu_eeas</t>
  </si>
  <si>
    <t>a un source assured reuters intrl organizations would reduce aids houthis controlled areas militia stealing 60% starving mouths yemeni people. joebiden helenadalli</t>
  </si>
  <si>
    <t>the ansar allah al-houthi terrorist group killed imprisoned hundreds journalists media professionals human rights defenders.</t>
  </si>
  <si>
    <t>rd_turk the houthi militia "ansarallah" seeks control yemen establish system government based "guardianship" al qaeda seeks control yemen establish system government based calls "caliphate"</t>
  </si>
  <si>
    <t>the jasta law says saudi arabia responsible bombing global trade towers new york.the americans forget saudi arabia world's leading source terrorism.</t>
  </si>
  <si>
    <t>th houthi movement destroying academic institutions yemenin .purpose ignorance best weapon yemenis</t>
  </si>
  <si>
    <t>under pressure coercion houthis forcing masses take streets forcing forcing deceive world fact citizens hate fear terror deception. violence.</t>
  </si>
  <si>
    <t>feliciaconnects shawnmayberry the houthi militia "ansarallah" seeks control yemen establish system government based "guardianship" al qaeda seeks control yemen establish system government based calls "caliphate"</t>
  </si>
  <si>
    <t>journalists reporters attacked jobs.houthis muzzle influencers cover up. reuters cnn bbcworld</t>
  </si>
  <si>
    <t>“the unlawful force &amp;amp; violence persons property intimidate coerce government civilian population segment thereof furtherance political social objectives.”ose_yemen usabilaraby un un_hrc potus</t>
  </si>
  <si>
    <t>on behalf oppressed deprived joy living decent life social networking sites express world injustice injustice hunger fear suffer. i tweet name behalf</t>
  </si>
  <si>
    <t>employees terrorist militia areas without salaries 62 months due houthi’s control revenues scattering thousands billions militia leaders bullets death ?!</t>
  </si>
  <si>
    <t>alkhatabyemen al-houthi's designation terrorist organization restored many people's confidence international community humanity yet dead.</t>
  </si>
  <si>
    <t>“the houthi militia racist group regard peaceful coexistence human rights civil society...it killed thousands civilians dozens journalists.”my jan 2020 article</t>
  </si>
  <si>
    <t>a un source assured reuters intrl organizations would reduce aids houthis controlled areas militia stealing 60% starving mouths yemeni people. margotwallstromswedishpmmargotwallstrom</t>
  </si>
  <si>
    <t>al-houthi danger children whole yemen. in photo terrorist abdul khaleq al-houthi brainwashing children result see rest pictures</t>
  </si>
  <si>
    <t>a movement treats 21m population hostages need pampered. designation movement terrorist first step release hostages.emenouthis</t>
  </si>
  <si>
    <t>the houthis train children camps one week send front lines battlefields.ريق_مجاهدونن</t>
  </si>
  <si>
    <t>for friends houthis:the houthis slogan readsallah greater death america death israel curse jews victory islamthis fundamental brutal vicious anti-semantic movement best example terrorist organisationريق_مجاهدون</t>
  </si>
  <si>
    <t>the houthi militia "ansarallah" planted million mines blew thousand homes opponents</t>
  </si>
  <si>
    <t>“the unlawful force &amp;amp; violence persons property intimidate coerce government civilian population segment thereof furtherance political social objectives.”antonioguterresep_presidenteuroparl_en</t>
  </si>
  <si>
    <t>this one houthis terrorist leader who’s recurring &amp;amp; washed-brain children join militia future</t>
  </si>
  <si>
    <t>alasheede houthi nazi gang new yemenisimams houthis always lead civial wars since year 284 .generation anotherthe endless wars waged claim divine right rule. we want world know true pandemic</t>
  </si>
  <si>
    <t>all terrorism houthi📢📢📢📢repstephenlynch repjimcooper peterwelch repdesaulnier reprobinkelly repharley repdwstweets staceyplaskett replawrence repgrothman repgosar virginiafoxx</t>
  </si>
  <si>
    <t>asemabw qalataldmlwat it killed 40000 civilians recruited 30000 children displaced 3 million people blew 2000 homes planted 2 million mines starved 20 million yemenis. the houthi_terrorist group</t>
  </si>
  <si>
    <t>u.n. calls humanitarian truce yemen's taiz province | article [amp] | reuters</t>
  </si>
  <si>
    <t>support kidnapped prisoners forcibly disappeared displaced persons refugees support brothers houthis burdened shoulders royalties cannot express fear</t>
  </si>
  <si>
    <t>eflgfsfghkhjeob the houthi militia "ansarallah" seeks control yemen establish system government based "guardianship" al qaeda seeks control yemen establish system government based calls "caliphate"</t>
  </si>
  <si>
    <t>fathibnlazrq the houthi militia "ansarallah" seeks control yemen establish system government based "guardianship" al qaeda seeks control yemen establish system government based calls "caliphate"</t>
  </si>
  <si>
    <t>naife_albakry houthis crimes civilians yemen neighboring countries similar go beyond crimes committed al-qaeda isis.</t>
  </si>
  <si>
    <t>the mines planted houthis still cut limbs yemeni children. classifying al-houthi terrorist group victory childhood. لحوثي_جماعه_ارهابيه</t>
  </si>
  <si>
    <t>hamodyamen the houthi militia "ansarallah" seeks control yemen establish system government based "guardianship" al qaeda seeks control yemen establish system government based calls "caliphate"</t>
  </si>
  <si>
    <t>yemen suffers bleeds sides. killing damages cannot counted red sea. the oil reservoir threatens nature. famine may worst world. you settle matter.</t>
  </si>
  <si>
    <t>yemenembassy_dc the houthi militia "ansarallah" works instill culture death violence among school students turn bombs face future yemenis</t>
  </si>
  <si>
    <t>united nations organizations un supported houthi terrorist militia past years enabling seize billions dollars received un agencies part aid funds provided yemen. un main financier houthi wars.</t>
  </si>
  <si>
    <t>fahdsultn we hope campaign became turned point</t>
  </si>
  <si>
    <t>al-houthi's designation terrorist organization restored many people's confidence international community humanity yet dead.لحوثيون_جماعه_ارهابيه</t>
  </si>
  <si>
    <t>the world must know militias al-houthi kidnapped yemeni institutions force. many innocent yemenis physical&amp;amp; mental torture inside monstrous prisons run al-houthi’s militias.this terrorist organization must punished.</t>
  </si>
  <si>
    <t>since beginning houthi coup yemen i lived homeless four countries i children move lost job salary stopped i also lost home. i able see mother father 6 years</t>
  </si>
  <si>
    <t>i fully remember features horror shock girl’s face woke coma horrific scene amputating four limbs result houthi mortar fell bus rawda neighborhood</t>
  </si>
  <si>
    <t>alarabiya_eng in military parades houthis boast child recruitment however international organizations concerned children's rights showing reaction this.</t>
  </si>
  <si>
    <t>classifying treating outhi militia terrorist organization important ending war suffering yemen.</t>
  </si>
  <si>
    <t>can believe governorates controlled terrorist houthi group electricity anything get gas oil derivatives except black market? and greater terrorists cut salaries</t>
  </si>
  <si>
    <t>cjwerleman m_alsallaly insidearabia houthis consider higher hierarchy justify crimes rest yemenis</t>
  </si>
  <si>
    <t>the houthi group represents small percentage limited area northern yemen; represent zaydi doctrine majority zaydis enemies racist group.</t>
  </si>
  <si>
    <t>potus the crimes houthi militia exceeded crimes terrorism history directly caused current destruction 24 million yemenisand future decadesand conscience world feel ashamed group</t>
  </si>
  <si>
    <t>our kids r beyond financial&amp;amp; political calculations r valued thing us yemenis.ريق_مجاهدون</t>
  </si>
  <si>
    <t>she speaks message un envoy martin griffiths: "i shaima yemen i 10 years old. i became one victims houthi terrorism city taiz thousands children yemen."ريق_مجاهدون</t>
  </si>
  <si>
    <t>houthi death fields vs life projects.</t>
  </si>
  <si>
    <t>tthe houthis "ansar allah" followed grief every individual shed blood every home slandered every family stole food aid destroyed yemen’s present future .. the houthis terrorist group ريق_مجاهدون</t>
  </si>
  <si>
    <t>hussinalezzi5 houthi nazi gang new yemenisimams houthis always lead civial wars since year 284 .generation anotherthe endless wars waged claim divine right rule. we want world know true pandemic</t>
  </si>
  <si>
    <t>the houthi militia recruits children sends battlefields die emen</t>
  </si>
  <si>
    <t>لحوثي_جماعه_ارهابيهhumanitarian aid controlled houthi terrorist group small portion relief arrives.ريق_مجاهدون</t>
  </si>
  <si>
    <t>this houthi cultivates land yemen.</t>
  </si>
  <si>
    <t>the threat houthi militia limited yemen extends regional international environment.ريق_مجاهدون</t>
  </si>
  <si>
    <t>the houthi militia narrowed independent human rights organizations allow activity organizations except agree thier goals .ريق_مجاهدون</t>
  </si>
  <si>
    <t>under pressure coercion weapons houthis force citizens go forced deceive world people truth people hate fear terror violence لحوثي_جماعه_ارهابيه</t>
  </si>
  <si>
    <t>978- the houthi militias signed dozens treaties agreements since emergence fulfilled one them.ريق_مجاهدون</t>
  </si>
  <si>
    <t>adelalahmadi11 do world knows employers hothi zones without salaries since 62 monthbecause houthi group terrorism control treleone incoming rialesthan spent guns leaders houthi terrorism group.</t>
  </si>
  <si>
    <t>they caused famine devastation yemen.</t>
  </si>
  <si>
    <t>they killed children innocents people</t>
  </si>
  <si>
    <t>if houthi militia terrorist organization so true meaning terrorism !! they worst version terrorism.</t>
  </si>
  <si>
    <t>iran cause chaos middle east.</t>
  </si>
  <si>
    <t>“the unlawful force &amp;amp; violence persons property intimidate coerce government civilian population segment thereof furtherance political social objectives.”emen njustice errorism</t>
  </si>
  <si>
    <t>video | between death america sympathy washington ... the houthi militia practices policy "taqiyya" escape list terrorism ews</t>
  </si>
  <si>
    <t>the houthi militia "ansarallah" invaded capital sanaa overthrew legitimate government life disrupted state institutions stopped houthis looted central bank’s treasury stopped paying employees salaries.</t>
  </si>
  <si>
    <t>two million mines planted houthi group villages farms cities public streets.</t>
  </si>
  <si>
    <t>this yemeni people waiting houthi provide children houthi done childhood.ablinken please try put position even try think feeling.</t>
  </si>
  <si>
    <t>reuters in military parades houthis boast child recruitment however international organizations concerned children's rights showing reaction this.</t>
  </si>
  <si>
    <t>the houthi militias deliberately recruit children arm forces achieve ethnic sectarian goals indifferent international norms laws incriminate this.ريق_مجاهدون</t>
  </si>
  <si>
    <t>the houthi militia coup state official institutions contributed doubling tragedy humanitarian situation made yemen experiencing worst humanitarian disaster.ريق_مجاهدون</t>
  </si>
  <si>
    <t>here's recent report .</t>
  </si>
  <si>
    <t>tarikyemen basheer25195587 the secretary general national dialogue kidnapped al- houthi group way supervisory authority implementation outcomes national dialogue incident testament crimes al- houthi.</t>
  </si>
  <si>
    <t>al houthi terrorist group distract intention th ksa declared liberation yemen protecting riyadh. however ksa busy stc chaos. shame!ريق_مجاهدون</t>
  </si>
  <si>
    <t>what houthi militia terms forcibly recruiting school students replacing school curricula houthi curricula perpetuate extremism violence racism push battlefrontsلحوثي_منظمة_إرهابية</t>
  </si>
  <si>
    <t>the city aiz siege indiscriminate bombing errorist huthi militia 6th year. civilians struggling find basic needs food water medicine siege .</t>
  </si>
  <si>
    <t>outhi terrorist group planting land mines highly populated areas put civilians lives danger specially children</t>
  </si>
  <si>
    <t>alashwaly1 this reveals crimes committed yemen.</t>
  </si>
  <si>
    <t>stop supporting &amp;amp; buildin terrorist group! wh? give child 7 i show man". they recruited 30000 kid &amp;amp;brain washed temporary bomb. stop silly may next 9/11. we don't want that!ريق_مجاهدون</t>
  </si>
  <si>
    <t>this clip shows one ashmite’s also known outhi_terrorist_group myths claim praising visiting graves make person blessed bring closer god ashmitesupermacy</t>
  </si>
  <si>
    <t>a outhi_terrorist_group’s sniper killed baby girl trying cross street get water family whose houthi’s militia siege city taiz. ashmitesupermacy</t>
  </si>
  <si>
    <t>because suppression offreedoms silencing th mouth al-houthi able suppress demonstrations areas control arresting kidnapping concealing calling demonstrate ريق_مجاهدون</t>
  </si>
  <si>
    <t>ashmitesupermacy ( outhi_terrorist_group) planted millions land mines every inch yemen putting civilians’ lives danger specially children. ashmitesupermacy</t>
  </si>
  <si>
    <t>alrahbi5 the secretary general national dialogue kidnapped al- houthi group way supervisory authority implementation outcomes national dialogue incident testament crimes al- houthi.</t>
  </si>
  <si>
    <t>the racist document ever written human evidence terrorism committed ashmitesupermacy people yemen. this document drawn secret council outhi_terrorist_groupashmitesupermacy</t>
  </si>
  <si>
    <t>alhadath_ymn the picture shows different hashtag campaign hashtag is:</t>
  </si>
  <si>
    <t>it killed 40000 civilians recruited 30000 children displaced 6 million people blew 20000 homes planted 3 million mines starved 20 million yemenis</t>
  </si>
  <si>
    <t>al houthi nazi terrorist racist group based principles ethnic selection divine right</t>
  </si>
  <si>
    <t>more million half land mines planted outhi_terrorist_group highly populated areas cities towns villages emen. this nazi terrorist militia take regard lives civilians. ashmitesupermacy</t>
  </si>
  <si>
    <t>a group people six years controlling incomes didn’t spend penny people. they cannot addition process peace middle east enough problems wars without houthis</t>
  </si>
  <si>
    <t>just like nazis ( ansar allah ) declared genocide yemeni people heavily bombing highly populated cities intensively planting millions land mines civilian areas ashmitesupermacy</t>
  </si>
  <si>
    <t>our slogan yemenis life peace slogan ansar allah-houthi death america death israel curse jews victory islamريق_مجاهدون</t>
  </si>
  <si>
    <t>alsoufi16 houthis crimes civilians yemen neighboring countries similar go beyond crimes committed al-qaeda isis.</t>
  </si>
  <si>
    <t>removing us designation cause terror bloodshed real threat yemen region bab al-mandab. ريق_مجاهدون</t>
  </si>
  <si>
    <t>2015 year houthi militants invaded aden. it late night father suffered stroke. we stuck crater could get out. those militia wont allow it. there clinic open crater. my father passed away dawn.</t>
  </si>
  <si>
    <t>thousands young students kidnapped schools recruited emen past years. most can’t yet found families information them. ashmitesupermacy</t>
  </si>
  <si>
    <t>al houthi know meaning freedom democracy equality al houthi suppresses freedoms silences al houthi mouths footsteps isis ريق_مجاهدون</t>
  </si>
  <si>
    <t>. .. crimes houthi group yemen:-starvation 20 million yemenis.-2 million mines planted.-they blew 2000 homes-it displaced 3 million people.-she recruited 30000 children-.killed 40 thousand civilians-. it killed 300000 yemenis</t>
  </si>
  <si>
    <t>. .. crimes houthi group yemen:-starvation 20 million yemenis.-2 million mines planted.-they blew 2000 homes-it displaced 3 million people.-they recruited 30000 children-.killed 40 thousand civilians-. it killed 300000 yemenis</t>
  </si>
  <si>
    <t>2- al-houthi terrorism "ansarallah" characters leadership methodology infrastructure built according culture death violence destruction.joebiden</t>
  </si>
  <si>
    <t>malrubaa basheer25195587 the secretary general national dialogue kidnapped al- houthi group way supervisory authority implementation outcomes national dialogue incident testament crimes al- houthi.</t>
  </si>
  <si>
    <t>designating houthi group terrorist demand yemenis: ريق_مجاهدون</t>
  </si>
  <si>
    <t>the world's terrible scenes across small part houthis' crimes yemeni people.the displaced injured attacked terrorists participated campaign.aden peaceful city</t>
  </si>
  <si>
    <t>we hope biden's administration keeps houthi terrorist classification support yemenies government war terrorist group.</t>
  </si>
  <si>
    <t>because suppression offreedoms silencing mouths al-houthi able suppress demonstrations areas control arresting kidnapping concealing calling demonstrateagainst ريق_مجاهدون</t>
  </si>
  <si>
    <t>the houthi movement first racist terrorist movement world kills people name religion home state. houthi terrorism multiple. this movement must criminalized international laws</t>
  </si>
  <si>
    <t>terrorism houthis seen intellectual document states "we believe god almighty elected household prophet made beacon umma inheritors holy book prophet day judgment."</t>
  </si>
  <si>
    <t>the houthis "ansar allah" followed grief every individual shed blood every home slandered every family stole food aid destroyed yemen’s present future .. the houthis terrorist group ريق_مجاهدون</t>
  </si>
  <si>
    <t>this list journalists photographers media activists killed</t>
  </si>
  <si>
    <t>dominicraab one houthi snipers killed without mercyas searches water kill without slightest mercyoh organizations defend al-houthi</t>
  </si>
  <si>
    <t>hussinalezzi5 the secretary general national dialogue kidnapped al- houthi group way supervisory authority implementation outcomes national dialogue incident testament crimes al- houthi.</t>
  </si>
  <si>
    <t>this outhi ( ansar allah ) war prisoners yemen</t>
  </si>
  <si>
    <t>all terrorist gangs belong iran must discipline criminal iran.</t>
  </si>
  <si>
    <t>alrahbi5 zvtontdtmwpsz0g it killed 40000 civilians recruited 30000 children displaced 3 million people blew 2000 homes planted 2 million mines starved 20 million yemenis. the houthi_terrorist group</t>
  </si>
  <si>
    <t>they brainwashed &amp;amp; recruited 30000 kidsap. "give kid 7 i show man". these kids state next 9/11.we want that!our kids r beyond financial&amp;amp; political calculations r valued thing us yemenis.</t>
  </si>
  <si>
    <t>alsoufi16 عفاش حليف الحوثيhouthis crimes civilians yemen neighboring countries similar go beyond crimes committed al-qaeda isis.</t>
  </si>
  <si>
    <t>ssumie56 the secretary general national dialogue kidnapped al- houthi group way supervisory authority implementation outcomes national dialogue incident testament crimes al- houthi.</t>
  </si>
  <si>
    <t>thousands innocent men children lost lives due mines houthi terrorist militia emen</t>
  </si>
  <si>
    <t>tajalsserosman the secretary general national dialogue kidnapped al- houthi group way supervisory authority implementation outcomes national dialogue incident testament crimes al- houthi.</t>
  </si>
  <si>
    <t>removing us designation cause terror bloodshed real threat yemen region bab al-mandab. fai_analisispeacejustice1peaceactioncipolicycd4_hrunitedforrightsfranceinsoumiseadvocatesjustprincess_ymn20capadepu</t>
  </si>
  <si>
    <t>backed evil 👿 country ran both must faced immediately international community</t>
  </si>
  <si>
    <t>al-houthi militia exploited judiciary used political security purposes issued numerous death sentences confiscation property opponents. لحوثي_منظمة_إرهابية</t>
  </si>
  <si>
    <t>ehsanfakeeh the secretary general national dialogue kidnapped al- houthi group way supervisory authority implementation outcomes national dialogue incident testament crimes al- houthi.</t>
  </si>
  <si>
    <t>al-houthi called ansar allah terrorist organization turned legitimate yemeni state killed people destroyed place. they classified terrorist organizationidenadministration sa nitednations</t>
  </si>
  <si>
    <t>terrorism عدة depend particular group peaceful yemeni jewish community sa'da paid price crimes the houthis displaced armed attack without face houthis</t>
  </si>
  <si>
    <t>in shortpeople die yemen hungerbombingand slaughter targeting childhood kinds forbidden crimes.mothers kill front children.girls raped human prisons.they killed one escape evil group</t>
  </si>
  <si>
    <t>thousands children forced soldiers fight houthis many brainwashing extreme ideas . emen</t>
  </si>
  <si>
    <t>ali_albukhaiti bnmuz4cwgrmv5t5 the secretary general national dialogue kidnapped al- houthi group way supervisory authority implementation outcomes national dialogue incident testament crimes al- houthi.</t>
  </si>
  <si>
    <t>s.o.s princess diana houthis planted 1.5 -2 mln land sea mines. still un crying terror labelled.</t>
  </si>
  <si>
    <t>nadiaah96798543 it killed 40000 civilians recruited 30000 children displaced 3 million people blew 2000 homes planted 2 million mines starved 20 million yemenis. the houthi_terrorist group</t>
  </si>
  <si>
    <t>extreme punishment prosecution confiscate assets &amp;amp; imprisonment individual &amp;amp; relatives install total fear obedience break spirits.houthis terrorist organizationkeep terrorist list rescue yemenies become n.korea/isis 2.0</t>
  </si>
  <si>
    <t>reuters houthi militia recruited 30000+ children fm schools &amp;amp;homes &amp;amp;brainwashed minds w death slogans&amp;amp;extremist terrorist ideas threw 2fronts &amp;amp;returned dead 2 families offering masters tehran &amp;amp;2 implement sabotage plans</t>
  </si>
  <si>
    <t>ok 👍don't forget hashtag this night special yemen republicans</t>
  </si>
  <si>
    <t>even al-houthi group expelled yemen yemenis would suffer disaster mines ages al-houthi cultivates mines wherever leave from.لحوثيون_جماعة_ارهابية</t>
  </si>
  <si>
    <t>almekhlafi59 hamzaalkamaly the us designation houthis fto corresponds demands goy yemeni people human rights organizations &amp;amp; relative un resolutions. and serves peace process.</t>
  </si>
  <si>
    <t>gheth3331 the secretary general national dialogue kidnapped al- houthi group way supervisory authority implementation outcomes national dialogue incident testament crimes al- houthi.</t>
  </si>
  <si>
    <t>hamdan_alaly while washington working review decision designate houthis terrorist organization the houthis stop practicing violence society violations greatly multiplied past days.</t>
  </si>
  <si>
    <t>the houthi group classified terrorist groupthis terrorist group supported iran turned legitimate government yemen force religious belief based killing americans jews christians sunni muslims</t>
  </si>
  <si>
    <t>for 6 years kidnapped's mothers gates prisons houthi.they demanded release childrenconsidering humanitarian politicalbut militia insisted make hostages blackmail</t>
  </si>
  <si>
    <t>houthis perpetrated bestail crimes &amp;amp; violations al-haimataiz.these violations're committed amid shamful international silence. they contnue barbarically kill people detain &amp;amp; blow houses up.</t>
  </si>
  <si>
    <t>abbasaldhaleai the secretary general national dialogue kidnapped al- houthi group way supervisory authority implementation outcomes national dialogue incident testament crimes al- houthi.</t>
  </si>
  <si>
    <t>the houthis made coup political process internationally recognizedgovernment force arms entered yemen internal regional war six years ago.</t>
  </si>
  <si>
    <t>houthi nazi terror takes forcibly recruits homes threat</t>
  </si>
  <si>
    <t>the war going nearly 7 years caused worst humanitarian crisis world least 233000 dead 80% population 30 million people depend aid survive according united nations.</t>
  </si>
  <si>
    <t>hadery_m the secretary general national dialogue kidnapped al- houthi group way supervisory authority implementation outcomes national dialogue incident testament crimes al- houthi.</t>
  </si>
  <si>
    <t>houthis collected lot money poorest people world gave hizbullh lebanon.</t>
  </si>
  <si>
    <t>the four journalists colleagues elqis channel i killed houthi militia abdullah qabil 2015 - dhamar muhammad al-qudsi 2018 - taiz abdullah al-qadri 2018 - al-bayda adeeb al-janani 2020 - aden</t>
  </si>
  <si>
    <t>hamedrizq01 houthis militias political ethnic group yemenrather terrorist group killed ten thousands yemenis aim taking control yemenis enforcing backward ideology.</t>
  </si>
  <si>
    <t>the international community must stop violation yemeni people houthi terrorist militias</t>
  </si>
  <si>
    <t>the al-houthi militia's forced recruitment school students replacement school curricula houthi curricula perpetuating extremism violence racism putting front lines combat major crime flagrant</t>
  </si>
  <si>
    <t>the houthi terrorist group attacked judicial complex building huan missiles missiles northern city taiz september 2015.لحوثي_منظمة_إرهابية</t>
  </si>
  <si>
    <t>mp_m_alhazmi the secretary general national dialogue kidnapped al- houthi group way supervisory authority implementation outcomes national dialogue incident testament crimes al- houthi.</t>
  </si>
  <si>
    <t>the houthi militia practiced tools methods torture enforced disappearance without taking account thehuman rights abductees.</t>
  </si>
  <si>
    <t>samiinoman aliabdu196969 the secretary general national dialogue kidnapped al- houthi group way supervisory authority implementation outcomes national dialogue incident testament crimes al- houthi.</t>
  </si>
  <si>
    <t>for illegal brutal crimes yemenis classified fto</t>
  </si>
  <si>
    <t>rd_turk the secretary general national dialogue kidnapped al- houthi group way supervisory authority implementation outcomes national dialogue incident testament crimes al- houthi.</t>
  </si>
  <si>
    <t>al-houthi extremist terrorist ideology isis al-qaeda</t>
  </si>
  <si>
    <t>the campaignis popular campaign financed one neither directed party state local international entity paid single 💵 riyal. a campaign without leader managed people. for succeeded</t>
  </si>
  <si>
    <t>abdul wahid lost hands one feet reason mines houthi planted..</t>
  </si>
  <si>
    <t>their slogan terrorist .. their actions terrorist .. their forms terrorist .. their speeches terrorist .. al houthi number one terrorism worldwide. al houthi_terrorist group</t>
  </si>
  <si>
    <t>in year 2013 houthi coup 17daily legible issues yemen155 weekly issues26 semi-monthly issues81 issues per month16 quarterly issuesa total 265the houthi dropped numbers 10 2015 adopt ideas</t>
  </si>
  <si>
    <t>tawakkolkarman the houthi militia "ansarallah" seeks control yemen establish system government based "guardianship" al qaeda seeks control yemen establish system government based calls "caliphate"</t>
  </si>
  <si>
    <t>2morrow crying yemenis w ingos i trust crying these.</t>
  </si>
  <si>
    <t>whitehouse save humanity save children want live peace. we 30 million yemenis exposed horrific types terrorism terrorist houthi militia</t>
  </si>
  <si>
    <t>if rump one good thing period rolling sa would naming terrorist houthis terrorist group</t>
  </si>
  <si>
    <t>everybody one voice al houthi terrorist militia</t>
  </si>
  <si>
    <t>tawakkolkarman joebiden washingtonpost the houthi militia "ansarallah" seeks control yemen establish system government based "guardianship" al qaeda seeks control yemen establish system government based calls "caliphate"</t>
  </si>
  <si>
    <t>terrorism intentional threat violence civilians civilian targets order attain political aims. houthiterrorism yemenhouthi kills civilian chilrenwomen.</t>
  </si>
  <si>
    <t>it reconcile tolerate houthis allespecially leadershipthey destroyed country completely paying lives time money committed nation citizen. 👇</t>
  </si>
  <si>
    <t>almekhlafi59 houthi’s occupied continue occupy home arrested house guard plundered properties; opposed them.</t>
  </si>
  <si>
    <t>watch moment houthis booby-trapping house sheikh jazem muhammad ghaleb dynamite haifan district south taiz august 2016</t>
  </si>
  <si>
    <t>1ََ-according definitions criteria terrorism houthis "ansarallah" emerged terrorist group surpassed peers "isis al-qaeda" numbers size crimes violations.</t>
  </si>
  <si>
    <t>the houthis bombed bombed 750 mosques more 800 educational institutions targeted more 1000 homes blew violating rights prisoners abductees children freedoms.</t>
  </si>
  <si>
    <t>the world stood united image kidnapping childhood nazis brought world bloody wars houthis today mobilizing sectarianism children !!ose_yemeneuroparl_en</t>
  </si>
  <si>
    <t>sources confirm houthi terrorists give residents sanaa several governorates go tomorrow demonstrate us decision designate terrorist group prison pay money.</t>
  </si>
  <si>
    <t>abdulraqibfateh the houthi militia "ansarallah" seeks control yemen establish system government based "guardianship" al qaeda seeks control yemen establish system government based calls "caliphate"</t>
  </si>
  <si>
    <t>the children yemen victims houthis. they either kill children deny rights send fighting fronts wash minds make tools terror want stop.</t>
  </si>
  <si>
    <t>under hashtag yemeni activists inside outside emen launching online campaign calling international community follow us designation houthis foreign terrorist organisation</t>
  </si>
  <si>
    <t>hussinalezzi5 i believe human beings came earth build human civilizations exterminate destroy supremacist houthis believe "the divine right kings”.</t>
  </si>
  <si>
    <t>johnbrennanablinkenwe lived peace without discrimination without racism houthi terrorist militia came killed people ignited class racism shed blood plunged yemen unjust war left nothing.</t>
  </si>
  <si>
    <t>b_m_k1 the houthi militia "ansarallah" seeks control yemen establish system government based "guardianship" al qaeda seeks control yemen establish system government based calls "caliphate"</t>
  </si>
  <si>
    <t>houthi iran's hand yemen stands democracy language understands violence main reason fameine happens yemen.</t>
  </si>
  <si>
    <t>salamyemen2 najeebsaleh14 it killed 40000 civilians recruited 30000 children displaced 3 million people blew 2000 homes planted 2 million mines starved 20 million yemenis. the houthi_terrorist group</t>
  </si>
  <si>
    <t>hussinalezzi5 the houthis receive orders wali al-faqih iran impose people yemen commit heinous terrorist crimes them.لحوثي_منظمة_إرهابية</t>
  </si>
  <si>
    <t>yemen see stability peace democracy security except remove terrerist militias al- houthi power. we call world help us end rule terrorist organisation&amp;amp; implement unscr 2216. emen</t>
  </si>
  <si>
    <t>eman_afash the houthis receive orders wali al-faqih iran impose people yemen commit heinous terrorist crimes them.لحوثي_منظمة_إرهابية</t>
  </si>
  <si>
    <t>abarah99 alrahbi5 the houthi militia "ansarallah" seeks control yemen establish system government based "guardianship" al qaeda seeks control yemen establish system government based calls "caliphate"</t>
  </si>
  <si>
    <t>abdallh_m123 r4d_swa1 it killed 40000 civilians recruited 30000 children displaced 3 million people blew 2000 homes planted 2 million mines starved 20 million yemenis. the houthi_terrorist group</t>
  </si>
  <si>
    <t>almamlouh the houthis receive orders wali al-faqih iran impose people yemen commit heinous terrorist crimes them.لحوثي_منظمة_إرهابية</t>
  </si>
  <si>
    <t>the houthi militia "ansarallah" differ terrorist organizations anything .. for example .. isis al qaeda recruited hundreds children ranks houthis recruited 30000 children .joebiden</t>
  </si>
  <si>
    <t>alshabebah zvtontdtmwpsz0g it killed 40000 civilians recruited 30000 children displaced 3 million people blew 2000 homes planted 2 million mines starved 20 million yemenis. the houthi_terrorist group</t>
  </si>
  <si>
    <t>the ansar allah al-houthi terrorist group nazi racist terrorist group confiscated human right life brought yemen back ages darkness.joebiden</t>
  </si>
  <si>
    <t>abdallh_m123 the houthis receive orders wali al-faqih iran impose people yemen commit heinous terrorist crimes them.لحوثي_منظمة_إرهابية</t>
  </si>
  <si>
    <t>leaving houthis: no houses. blow off.no pay. stopped no limbs. amputationno money. looting لارهاب_الحوثي</t>
  </si>
  <si>
    <t>bombing saudi airports ballistic missiles kill civilians.(abha airport)audi</t>
  </si>
  <si>
    <t>eryanim 8ocp6retismnmp9 it killed 40000 civilians recruited 30000 children displaced 3 million people blew 2000 homes planted 2 million mines starved 20 million yemenis. the houthi_terrorist group</t>
  </si>
  <si>
    <t>although houthi militia signed stockholm agreement kill people hodeidah daily basis emen</t>
  </si>
  <si>
    <t>the crimes houthi militia exceeded crimes terrorism history directly caused current destruction 24 million yemenisand future decadesand conscience world feel ashamed group</t>
  </si>
  <si>
    <t>amersaeedi ablinken yemenis need listened</t>
  </si>
  <si>
    <t>alarabiya nasrtaha classifying houthis terrorist organization first step ending war yemen ending human suffering yemenis endure since first bombing displacement carried terrorist group.</t>
  </si>
  <si>
    <t>kanmajdtwittye the houthis receive orders wali al-faqih iran impose people yemen commit heinous terrorist crimes them.لحوثي_منظمة_إرهابية</t>
  </si>
  <si>
    <t>pvumczaevpzqhhx mohdsalj i believe human beings came earth build human civilizations exterminate destroy supremacist houthis believe "the divine right kings”.</t>
  </si>
  <si>
    <t>houthi gangs killed ten thousands civilians yemen worst gangs yemeni people ever seen!!</t>
  </si>
  <si>
    <t>m_alsallaly maldhabyani removing us designation cause terror bloodshed real threat yemen region bab al-mandab.</t>
  </si>
  <si>
    <t>following october 28 2020 appointment hassan eyrlou—an irgc-quds force officer—as ambassador iran houthi militia irgc to moved providing logistical support houthis also direct houthis recently fto..!</t>
  </si>
  <si>
    <t>the international community address root problem.the houthi terrorist militia forced millions yemenis flee homes. countless numbers families live internally displaced persons' camps. yemenis' future becomes unknown!</t>
  </si>
  <si>
    <t>almedi2009 al-houthi eating people looting humanitarian aid. innocent people thrown holocaust.</t>
  </si>
  <si>
    <t>we want see country safe full peace. we want children return schools learn love peace. we want yemen return happiness without racism dementia terrorism.</t>
  </si>
  <si>
    <t>alwaleed_talal the houthis receive orders wali al-faqih iran impose people yemen commit heinous terrorist crimes them.لحوثي_منظمة_إرهابية</t>
  </si>
  <si>
    <t>the militia wants remove yemeni land. wasn't terrorism racism corruption ground could called?</t>
  </si>
  <si>
    <t>thank yemeni army. there's army defending rifle there's army defending letters.thank everyone defends yemenلحوثي_جماعة_ارهابيه</t>
  </si>
  <si>
    <t>four fellow journalists risk execution the houthi prisons abducting june 9 📰2015 لحوثي_جماعة_إرهابية</t>
  </si>
  <si>
    <t>alrahbi5 the houthi militia "ansarallah" seeks control yemen establish system government based "guardianship" al qaeda seeks control yemen establish system government based calls "caliphate"</t>
  </si>
  <si>
    <t>as k fought ira rebels terrorist group throughout past 30 years fighting terrorist mentality group represented houthis.ukinyemen hmamichaelaronjeremycorbyn alysonkinguk</t>
  </si>
  <si>
    <t>makhlafi22 houthi terrorists enemies peace security yemen</t>
  </si>
  <si>
    <t>nasrtaha the huthis religious organization. terrorism violence weapons means reach power. they practicing activities aqap isis taliban. the world stand withyemen restore civilian political path.</t>
  </si>
  <si>
    <t>yaseralyamani the houthi militia "ansarallah" seeks control yemen establish system government based "guardianship" al qaeda seeks control yemen establish system government based calls "caliphate"</t>
  </si>
  <si>
    <t>moalradaei removing us designation cause terror bloodshed real threat yemen region bab al-mandab.</t>
  </si>
  <si>
    <t>arabianofelix it killed 40000 civilians recruited 30000 children displaced 3 million people blew 2000 homes planted 2 million mines starved 20 million yemenis. the houthi_terrorist group</t>
  </si>
  <si>
    <t>they committed crimes violations besieged villages killed civilians women children stole humanitarian relief food aid yemen outhisareterroristsouthi_terrorist_group</t>
  </si>
  <si>
    <t>who mvankerkhove save humanity save children want live peace. we 30 million yemenis exposed horrific types terrorism terrorist houthi militia</t>
  </si>
  <si>
    <t>al-houthi leave yemeni family brought grief killing looting blowing houthi house.</t>
  </si>
  <si>
    <t>elhanimami terrancejenni12 reuters houthi kills yemeni people sieges yemeni cities even prevents organizations able make aids people</t>
  </si>
  <si>
    <t>ehsanfakeeh the houthi militia "ansarallah" seeks control yemen establish system government based "guardianship" al qaeda seeks control yemen establish system government based calls "caliphate"</t>
  </si>
  <si>
    <t>huthi militias recruited 30000 children.</t>
  </si>
  <si>
    <t>emendue coup outhis state looted institutions 6 years yemen lived isolation war humanitarian crisis exceeded expectations. outhisareterroristsouthi_terrorist_group</t>
  </si>
  <si>
    <t>one victims houthi terrorism child abdul wahid lost hand one feet due landmine planted terrorist houthi militia although prevent physically disabled continuing studies</t>
  </si>
  <si>
    <t>abohamzahasanat 9bfjnbmwolwb4hm the houthi militia "ansarallah" seeks control yemen establish system government based "guardianship" al qaeda seeks control yemen establish system government based calls "caliphate"</t>
  </si>
  <si>
    <t>al houthi terrorist militia transformed schools hospitals and places worship weapons depots explosives detention camps</t>
  </si>
  <si>
    <t>republicanyemen ad733440597 it killed 40000 civilians recruited 30000 children displaced 3 million people blew 2000 homes planted 2 million mines starved 20 million yemenis. the houthi_terrorist group</t>
  </si>
  <si>
    <t>a un source assured reuters intrl organizations would reduce aids houthis controlled areas militia stealing 60% starving mouths yemeni people. walkerbragmanep_presidenteuroparl_eneu_eeas</t>
  </si>
  <si>
    <t>alasheede watch tweeting campaign today rude descendants.</t>
  </si>
  <si>
    <t>ssumie56 the houthi militia "ansarallah" seeks control yemen establish system government based "guardianship" al qaeda seeks control yemen establish system government based calls "caliphate"</t>
  </si>
  <si>
    <t>hothi killed thousands children yemen</t>
  </si>
  <si>
    <t>houthi militias killed wedding night.</t>
  </si>
  <si>
    <t>i desire leave country despite tragic conditions experience kidnapped houthi militia torment i experienced three months i lost desire live country i lost safety</t>
  </si>
  <si>
    <t>hussinalezzi5 the houthi militia "ansarallah" seeks control yemen establish system government based "guardianship" al qaeda seeks control yemen establish system government based calls "caliphate"</t>
  </si>
  <si>
    <t>no country world received many missiles targeted civilians saudi arabia terrorist houthis. those terrorists must stopped. audiarabia</t>
  </si>
  <si>
    <t>bo7atem81 the militia wants remove yemeni land. wasn't terrorism racism corruption ground could called?</t>
  </si>
  <si>
    <t>houthi snipers claim innocent lives this houthi deals yemeni children. indeed houthi terrorist groupلحوثي_منظمة_ارهابية</t>
  </si>
  <si>
    <t>used journalists human shields. journalists civilians prisoned military sights without official announcement presence. they wanted killed.</t>
  </si>
  <si>
    <t>the houthis killing innocent people women children preventing humanitarian aid reaching children condition like this! where international organization human rights follow rich?</t>
  </si>
  <si>
    <t>the uae deeply involved increasing difficulties resolving negotiations yemen it plays big role yemen region uae must removed yemen relationship iran delivers support iran</t>
  </si>
  <si>
    <t>al houthi terrorist organization. it kills wedding shatters kills bride groom. will countries world accept terrorist organizations make wedding joys tragedies consolation!</t>
  </si>
  <si>
    <t>numerous statistics confirmed houthi terrorist group planted yemen 2 million mines killing thousands innocent citizens.</t>
  </si>
  <si>
    <t>malrubaa al-houthi terrorist group racist nazi terrorist group practiced heinous crimes parallel contemporary history.</t>
  </si>
  <si>
    <t>foa1981ad as journalist hundreds colleagues al-thawra foundation journalism terrorist houthi dismissed us jobs practiced restrictions us forced colleagues flee order preserve life family</t>
  </si>
  <si>
    <t>iran destroying country making people poor refugees</t>
  </si>
  <si>
    <t>more 30000 yemeni children recruited houthi militia forcing leave schools join fighting fronts⁦⁩</t>
  </si>
  <si>
    <t>houthis commit 'crimes' civilians yemen: egypt’s fm - gypttoday.</t>
  </si>
  <si>
    <t>militia know nothing iron fire. al houthi militia march blood destruction. they eat human flesh drink nothing blood organization stripped mercy compassion humanity coexistence others.</t>
  </si>
  <si>
    <t>jeremycorbyn you can't feel yemeni people suffering houthi know nazi's less bloody houthi. or close isis al qaida. here yemen dreaming day without fear dieing coz houths mine.</t>
  </si>
  <si>
    <t>we lived peace without discrimination without racism houthi terrorist militia came killed people ignited class racism shed blood plunged yemen unjust war left nothing.</t>
  </si>
  <si>
    <t>m_alsallaly maldhabyani al-houthi terrorist group racist nazi terrorist group practiced heinous crimes parallel contemporary history.</t>
  </si>
  <si>
    <t>the houthi militia exploits poverty families yemen recruit children return families receiving food aid medicine promises monthly salaries.لحوثي_جماعه_ارهابيه</t>
  </si>
  <si>
    <t>the houthi group terrorism let yemeni people withouthome.. bombed itsalaries.. stopped ithands &amp;amp; legs.. cut itmoney.. stolen freedom.. suppressed itmedicine.. sold itfood.. ate itschools.. closedrelatives.. separated itnation.. fall</t>
  </si>
  <si>
    <t>over period september 2014 - end 2020 terrorist outhi militia detonated blown 800 houses 17 provinces across emen. these houses belong citizens opposed militia said 'no' terrorism coup.</t>
  </si>
  <si>
    <t>killers method intimidation terror arm isil yemen explode houses heads residents.</t>
  </si>
  <si>
    <t>classifying houthis terrorist organization first step ending war yemen ending human suffering yemenis endure since first bombing displacement carried terrorist group. n</t>
  </si>
  <si>
    <t>kamelalkhodani zvtontdtmwpsz0g it killed 40000 civilians recruited 30000 children displaced 3 million people blew 2000 homes planted 2 million mines starved 20 million yemenis. the houthi_terrorist group</t>
  </si>
  <si>
    <t>they kill children rape women carry criminal acts also recruit children. all crimes must terrorist group exterminated.</t>
  </si>
  <si>
    <t>we call strengthen state organizations! strengthening state central bank. we live 21st digital century. use digital tech4financial transactions hackathon session maximum 10 days program problem. tech 2day cheap &amp;amp; quick.</t>
  </si>
  <si>
    <t>70% money cycle outside legitimate central bank &amp;amp; international provision. terrorist &amp;amp; money laundry. they access buy weapon world illegibly korea! panel expert reports.we want that! strengthen state</t>
  </si>
  <si>
    <t>the world stood united image kidnapping childhood nazis brought world bloody wars houthis today mobilizing sectarianism childrenose_yemeneuroparl_en الأحمدي</t>
  </si>
  <si>
    <t>houthis forced 20% tax elite families taxes directed supremacist families. a religious believe share income top income-tax people pay already state.</t>
  </si>
  <si>
    <t>aid relief didn’t achieve objectives created black market currency speculation fed rebels frontlines sustained conflict confiscated aid &amp;amp; took triple customs access illicit revenue &amp;amp; financing un panel expert reports.</t>
  </si>
  <si>
    <t>houthis 2mro aid ingos demonstrate terrorist disignation crying yemenis. umanitarian id an attractive façade sustain ugly terrorist.see full picture&amp;gt;new wealth&amp;gt; booming real estate market 4war lords.</t>
  </si>
  <si>
    <t>terrorist houthis killed yemeni people famine did. besides famine result houthis' coup regime.</t>
  </si>
  <si>
    <t>alshabebah the houthi group terrorism let yemeni people withouthome.. bombed itsalaries.. stopped ithands &amp;amp; legs.. cut itmoney.. stolen freedom.. suppressed itmedicine.. sold itfood.. ate itschools.. closedrelatives.. separated itnation.. fall</t>
  </si>
  <si>
    <t>maldhabyani al-houthi terrorist group racist nazi terrorist group practiced heinous crimes parallel contemporary history.</t>
  </si>
  <si>
    <t>hussinalezzi5 p6ftr6hiuy11q45 it killed 40000 civilians recruited 30000 children displaced 3 million people blew 2000 homes planted 2 million mines starved 20 million yemenis. the houthi_terrorist group</t>
  </si>
  <si>
    <t>here little girl asks mother a father crying liver parting a lost mother lost among corpses searches son</t>
  </si>
  <si>
    <t>the houthis cruel mixture terrorism force racism everything that's humanthey're sort prejudice injustice yemeni human</t>
  </si>
  <si>
    <t>entire families killed terrorist houthi militia emen</t>
  </si>
  <si>
    <t>ali_albukhaiti repstephenlynch repjimcooper peterwelch repdesaulnier reprobinkelly repharley repdwstweets staceyplaskett replawrence repgrothman repgosar virginiafoxx repbobgibbs repclayhiggins repmarkgreen repcloudtx houthis terrorist organizationplease world support keeping terrorist list rescue yemenies become north korea/isis 2.0 emen_de_houthi_terörü errorismo_hutí_en_yemen уситский_терроризм_в_йемене outhi_terrorismus_im_jemen</t>
  </si>
  <si>
    <t>the terrorist houthi militia sniped girl went fetch water family taiz governorate besieged houthi terrorism. al-houthi's crimes many count.</t>
  </si>
  <si>
    <t>houthis aggressions left yemenis without state opened door countless war crimes desecrations forms aspects antonioguterres ablinken potus kamalaharris appgforyemen</t>
  </si>
  <si>
    <t>wadhahmorshed the houthis made coup political process internationally recognized government force arms entered yemen internal regional war six years ago.</t>
  </si>
  <si>
    <t>one important decisions usa houthi terrorist group.</t>
  </si>
  <si>
    <t>joebiden hothis’ minister foreign affairs threatens international community group 80 millions parts weapons well trained . this is the real terrorism .</t>
  </si>
  <si>
    <t>houthi nazis yemen they planted mines everywhere</t>
  </si>
  <si>
    <t>where rights child united nations houthi crime children yemen ?? recruiting approximately 30 k yemeni children.</t>
  </si>
  <si>
    <t>here emen outhi militia nsarallah cities become rubble become homeless displaced children mine brains recruit bloodiest future worldjanezlenarcicantonioguterresablinken</t>
  </si>
  <si>
    <t>amersaeedi it killed 40000 civilians recruited 30000 children displaced 3 million people blew 2000 homes planted 2 million mines starved 20 million yemenis. the houthi_terrorist group</t>
  </si>
  <si>
    <t>one houthis ansarallah leaders threatens world saying 80millions weapons turn region hell. can u imagine horrible amount arms. it's global problem indeed.</t>
  </si>
  <si>
    <t>if terrorism killing slaughtering skinning hanging displacement bombing houthi crimes see</t>
  </si>
  <si>
    <t>6 years far away family relatives fault democracy i said i allow houthies authority i vote terrorists</t>
  </si>
  <si>
    <t>everyone knows unis standing houthis yemen. riffithose_yemen when government close destroying militiahe runs quick stop that. but houthia attacked saudi arabia close 👀&amp;amp;👂</t>
  </si>
  <si>
    <t>the houthi militia forces medical personnel governorates control go defend houthi crimes using force threatening weapons</t>
  </si>
  <si>
    <t>houthi claims son prophet killing yemeni people order rule enforcely.</t>
  </si>
  <si>
    <t>the houthis want peace. rather want rule people force arms intimidate starve people distract crisis lack oil gas market militia black market flourishes</t>
  </si>
  <si>
    <t>outhi militia seeks destroy lives children recruiting putting battlefields. usabilaraby un potus un_hrc</t>
  </si>
  <si>
    <t>deputy foreign minister al-houthi he's talking group's politics. and threat global security. and turn whole area copy hell. clear policy terrorism global public opinion</t>
  </si>
  <si>
    <t>noorajrwi this popular cohesion suggests yemeni realized division differences divisions diaspora yemeni class cause emergence survival houthi group.</t>
  </si>
  <si>
    <t>these children instead going school receive education terrorist houthi group taking front lines blatant defiance international laws criminalize exploitation recruitment children.</t>
  </si>
  <si>
    <t>roads closed cities confined you killed children you killed youth i killed every beautiful thing homeland</t>
  </si>
  <si>
    <t>al houthi terrorist criminal starved yemeni people</t>
  </si>
  <si>
    <t>al houthi know meaning freedom democracy equality al houthi suppresses freedoms silences al houthi mouths footsteps isis joebiden</t>
  </si>
  <si>
    <t>hamedrizq01 7- the houthi militia cooperated iranian terrorist regime turned yemen arena implementation iranian agenda.</t>
  </si>
  <si>
    <t>ansar allah ( houthi) killed people cities yemen destroied houses mosques schools till animals killed too...</t>
  </si>
  <si>
    <t>reuters cnn hrw unal-houthi group surpassed levels brutality compulsory deceptionary recruitment yemeni children would never go back families except photos martyr</t>
  </si>
  <si>
    <t>houthi group terrorist organization thretened attend participate march. outhisareterroristsouthi_terrorist_group</t>
  </si>
  <si>
    <t>mjumeh al-houthi terrorist group racist nazi terrorist group practiced heinous crimes parallel contemporary history.</t>
  </si>
  <si>
    <t>i displaced home country&amp;amp;my bro kidnapped tortured two half years went bro neither sin involved politics except relatives oppose houthis reuters joebiden hrw</t>
  </si>
  <si>
    <t>reuters you liars want help terrorist frirnds terrorist aid groups. all real yemen people hashtag exposing terrorist friends houthis crimes terrorism</t>
  </si>
  <si>
    <t>since invasion sanaa coup "ansarallah" legitimate government 3 million yemenis displaced 2 million students stopped education 6 million people deprived health carestwuk</t>
  </si>
  <si>
    <t>msf they steal aid packages sell finance terrorist activities contributing elongated war.</t>
  </si>
  <si>
    <t>stop war .. enough enough enough</t>
  </si>
  <si>
    <t>here area controlled houthi terrorist group yesterday executed merchant refusing pay money they killed reason</t>
  </si>
  <si>
    <t>these women commit crime went terrorist houthi militia. they allowed visit sons arrested houthis without charge. however allowed visit instead put prison.</t>
  </si>
  <si>
    <t>the houthi militia cooperated iranian terrorist regime turned yemen arena implementation iranian agenda. hrw bbcworld peace_track foxnewspolitics</t>
  </si>
  <si>
    <t>history known group barbarism like houthis killed civilians children women elderly people destroyed schools houses . thus classifying group terrorist least done.</t>
  </si>
  <si>
    <t>a temporary account twitter company suspended account fighter appeared restore account break restrictions freedom confront terrorism like houthis groub.</t>
  </si>
  <si>
    <t>from houthi terror cutting internet areas control order prevent people exposing crimes front world forcing people go make protests cancel prescription terrorist</t>
  </si>
  <si>
    <t>nothing stronger yemenis rejecting houthi militia consensus terrorist group 29000 tweets hashtag arrival trend even launch. something happened advance.</t>
  </si>
  <si>
    <t>al-houthi crimes brutal crimes humanity supposed classified terrorist long time ago.لحوثيون_جماعة_ارهابية</t>
  </si>
  <si>
    <t>mohammedqhtaan 8ocp6retismnmp9 alibnsodah ssumie56 anisalye abdulmalekhedar republicanyemen ban_2020_ gamilaz1 it killed 40000 civilians recruited 30000 children displaced 3 million people blew 2000 homes planted 2 million mines starved 20 million yemenis. the houthi_terrorist group</t>
  </si>
  <si>
    <t>marwana38261733 houthi terrorists embrace nazi beliefs summarized claiming right rule world categorical command divine rest religions races slaves. it currently iranian revolutionary</t>
  </si>
  <si>
    <t>the houthi group organization considers terrorism violence force means gain power. the approach practiced isis al qaeda taliban. the world must stand emen</t>
  </si>
  <si>
    <t>1720 women children taiz victims general houthi militia</t>
  </si>
  <si>
    <t>msf_luxembourg they steal aid packages sell finance terrorist activities contributing elongated war.</t>
  </si>
  <si>
    <t>mjumeh unicef it killed 40000 civilians recruited 30000 children displaced 3 million people blew 2000 homes planted 2 million mines starved 20 million yemenis. the houthi_terrorist group</t>
  </si>
  <si>
    <t>ng innocents house demolitions displacing people homes houthi terrorist groups</t>
  </si>
  <si>
    <t>the houthi terrorist group biz american classify terrorist group yemenis subjected crimes killing torture imprisonment displacement destruction homes schools every yemenis.</t>
  </si>
  <si>
    <t>i think recent us decision classify houthi group terrorist group considered first american decision based accurate reading causes current war destruction yemenconsidering al-houthi resone</t>
  </si>
  <si>
    <t>how prevent kid becoming like men behind him?the important question. emen</t>
  </si>
  <si>
    <t>dominicraab recruited 30000 children displaced 3 million people blew 2000 homes planted 2 million mines starved 20 million yemenis. the houthi_terrorist group</t>
  </si>
  <si>
    <t>al-houthi terrorism characters leadership methodology infrastructure built according culture death violence destruction.</t>
  </si>
  <si>
    <t>tabernamontanu7 they steal aid packages sell finance terrorist activities contributing elongated war.</t>
  </si>
  <si>
    <t>the iranian regime proving stay power long time kill enough people funding mayhem region.houthi terrorist organization funded operated irgc to ..!</t>
  </si>
  <si>
    <t>a new circular houthis concerning organizations areas control prevent conducting online event unless get houthus' consent first. houthis continue place limits work ngos yemenjenkam2014 hrw</t>
  </si>
  <si>
    <t>tabernamontanu7 1the issue food medicine provided yemen humanitarian aid rather aid reason prolonging war aiding abetting terrorist groups kill innocent civilians.</t>
  </si>
  <si>
    <t>the houthi killed abducted tens journalists colleagues used human shields four abducted since 9june2015 still facing danger execution. houthis restricte 🚫freedom media chased journalists &amp;amp; locked media outlets</t>
  </si>
  <si>
    <t>al-houthi planted land explosives victims children</t>
  </si>
  <si>
    <t>we want honorable people world classify houthis terrorist group save us it.</t>
  </si>
  <si>
    <t>mohalydomi the houthis practice terrorism horrific ways destroying life raising slogan death killing women children using organized terrorist attacks repeatedly.لحوثي_منظمة_إرهابية</t>
  </si>
  <si>
    <t>potus joebiden the houthi terrorist group displaced millions yemenis confiscated properties convicted political opponents death sentence.</t>
  </si>
  <si>
    <t>young men yemen launch campaign inform world houthi crimes</t>
  </si>
  <si>
    <t>almedi2009 according ministry human rights office taiz houthis terrorist’s hv committed 30494 violation taiz city resulting 2700 civilian deaths 13000 casualties displacement 5595 citizens</t>
  </si>
  <si>
    <t>al-houthi 1. 16054 civilians killed 2.28427 citizens injured3. kidnapped tortured 23351 yemenis4. 30000 children recruited5.destroyed 2500 schools6. more 900 houses destroyed7. more 15 million forcibly 🇾🇪🇾🇪🇾🇪🇾🇪🇾🇪displaced</t>
  </si>
  <si>
    <t>houthi terrorists kill yemeni people</t>
  </si>
  <si>
    <t>houthi according concerns american administration international community threatens american intereststhey bombed vital oil installations aramco disrupted international oil supplies.</t>
  </si>
  <si>
    <t>ssumie56 article 4(3)(c) geneva convention provides: “children attained age fifteen years shall neither recruited armed forces groups allowed take part hostilities.” however houthis broken convention.</t>
  </si>
  <si>
    <t>sameer_alnamri jealousy made blind liar hypocrite buffoon 🦊🦊</t>
  </si>
  <si>
    <t>the houthis terrorism houses bombing.</t>
  </si>
  <si>
    <t>translate release signed document disown since 6 years i able return visit family. outhisareterroristsouthi_terrorist_group</t>
  </si>
  <si>
    <t>jeremycorbyn we need u mr jeremycorbyn to stand people yemenplease open eyesare u sure u see terrorism houthi yemenihouthi killed peace yemenplease search depth u see facts</t>
  </si>
  <si>
    <t>hrw bbcworld peace_track foxnewsdue siege terrorist houthi militia millions civilians live taiz cityin difficult conditions due road blockage houthi militia especially linking taiz ibb sana'alahj</t>
  </si>
  <si>
    <t>a picture two yemeni children crying mother's body houthi leader killed front eyes .. indeed houthi. group terrorist groupلحوثي_منظمة_ارهابية</t>
  </si>
  <si>
    <t>if outhi violations terrorism? so terrorism? usabilaraby un un_hrc</t>
  </si>
  <si>
    <t>more 2 thousands hauses exploded houthis.</t>
  </si>
  <si>
    <t>houthi's group enemy humanity yemenis people can't stay safe terrorism group..</t>
  </si>
  <si>
    <t>maldhabyani it killed 40000 civilians recruited 30000 children displaced 3 million people blew 2000 homes planted 2 million mines starved 20 million yemenis. the houthi_terrorist group</t>
  </si>
  <si>
    <t>clauci2nd indeed yemen needs peace away organizations steal aid yemeni people deserve</t>
  </si>
  <si>
    <t>rterdogan o decision makers save humanity save children want live peace. we 30 million yemenis subjected horrific types terrorism terrorist houthi militia</t>
  </si>
  <si>
    <t>in 2015 houthi militia tried arrest i managed leave village surreptitiously 2016 stormed house arrested father hid prisons month despite health old age</t>
  </si>
  <si>
    <t>our country people ... children women old people youth ... actually reaped death seventh year row. these militias represent modern nazism.</t>
  </si>
  <si>
    <t>7- the houthi militia cooperated iranian terrorist regime turned yemen arena implementation iranian agenda.</t>
  </si>
  <si>
    <t>“the unlawful force &amp;amp; violence persons property intimidate coerce government civilian population segment thereof furtherance political social objectives.</t>
  </si>
  <si>
    <t>a bride killed houthi houthi terrorist group didnt thought favourite day receive bullet gift terrosit group.they stole life favourite day.</t>
  </si>
  <si>
    <t>more 750 mosques bombed bombed targeting 800 educational institutions more 1000 houses blown violation rights prisoners abductees women children freedoms.⁧ لحوثية_هي_الإرهاب_بعينه ⁩⁦ ⁩</t>
  </si>
  <si>
    <t>save yemen's children houthi terror</t>
  </si>
  <si>
    <t>randomly planting millions landmines resulting daily victims clear evidence</t>
  </si>
  <si>
    <t>this’s happened group journalists job yemen.</t>
  </si>
  <si>
    <t>in neighborhood controlled houthis recruited 50 children age fifteen.</t>
  </si>
  <si>
    <t>clauci2nd in essence oppose humanitarian aid provided yemen we're aid deployed weapon kill beneficiaries intended rescue.</t>
  </si>
  <si>
    <t>some victims terrorist houthi militia innocent children emen</t>
  </si>
  <si>
    <t>the houthi ideology carries within seeds destructionwhat see economic exhaustioneducational destruction converting large sector people beggarsburning currency destroying services destroyed large cemetery.</t>
  </si>
  <si>
    <t>bo7atem81 houthis militias deprive employees salaries choice fight houthis get food children.</t>
  </si>
  <si>
    <t>the houthis aren’t civil society organization liberation movement seeking free oppressed. they brutal authoritarian militia seeks impose yemeni people terror torture brute force.</t>
  </si>
  <si>
    <t>almekhlafi59 al-houthi terrorism infested earth corruption plundering humanitarian aid killing childhood indecent assault</t>
  </si>
  <si>
    <t>eryanim in essence oppose humanitarian aid provided yemen we're aid deployed weapon kill beneficiaries intended rescue.</t>
  </si>
  <si>
    <t>the houthi militia uses human rights cover spread many local international organizations cover crimes. there human rights elements stand houthi terrorism ethnic motive.</t>
  </si>
  <si>
    <t>killed 40 thousand civiliansshe recruited 30 thousand children3 million people displacedthey blew 2000 homesi planted 2 million minesstarvation 20 million yemenis.the houthi_terrorist group</t>
  </si>
  <si>
    <t>while washington working review decision designate houthis terrorist organization the houthis stop practicing violence society violations greatly multiplied past days.</t>
  </si>
  <si>
    <t>al-houthi militia committed human rights crimes violations dissidents journalists including kidnapping torturing.</t>
  </si>
  <si>
    <t>al houthis the world new nazi's al houthis supremacy the hashmite supremacy golden testicles the hashmite supremacythe racist criminals whose committing war crimes yemenis</t>
  </si>
  <si>
    <t>image kidnapping childhood nazis brought world bloody wars houthis today mobilizing sectarianism children !!ose_yemeneuroparl_en</t>
  </si>
  <si>
    <t>the belief houthi group based inevitability conflict religions sects nationalities dialogue civilizatio prohibited affirm dange may include whole world limited yemenis</t>
  </si>
  <si>
    <t>this speaker house yemen’s congress. your beef saudi arabia shouldn’t blind side terrorists.</t>
  </si>
  <si>
    <t>houthis stick carrot policy crowd people.carrots poor giving money stick threatening refuse. hrw bbcworld peace_track foxnews</t>
  </si>
  <si>
    <t>*the terrorists houthi* are: a persian minority came yemen colonial campaign twenty thousand fighters led serial killer yahya bin al-hussein 1200 years ago.</t>
  </si>
  <si>
    <t>al houthi militia killing children residents yemeni city taiz 6 years. the houthi militia organization enemy humanity</t>
  </si>
  <si>
    <t>dependent deepened enormous support world’s biggest state sponsor terrorism - ranian regime.</t>
  </si>
  <si>
    <t>senschumer “the unlawful force &amp;amp; violence persons property intimidate coerce government civilian population segment thereof furtherance political social objectives.”</t>
  </si>
  <si>
    <t>yemen condemns un report ‘ignoring al houthi crimes’ .</t>
  </si>
  <si>
    <t>who thinks worshipping achieved killing can't coexist others different.houthis can't coexist cuz perceive others enemies infidels.middle-ages mindset</t>
  </si>
  <si>
    <t>a painful scene major violation right yemeni women houthi terrorist group tortures yemeni female prisoners</t>
  </si>
  <si>
    <t>afrah_alzouba al-houthi terrorist group racist nazi terrorist group practiced heinous crimes parallel contemporary history.</t>
  </si>
  <si>
    <t>america understand well houthis extremist terrorist group yemen world president biden must classify extremist terrorist group.</t>
  </si>
  <si>
    <t>jeremycorbyn yemen can't bear unjust arbitrary attacks al-houthi group yemenis. we can't afford al-houthi plundering properties funds anymore</t>
  </si>
  <si>
    <t>ashutoshbattis2 reuters i stand yemeni people houthis</t>
  </si>
  <si>
    <t>in essence oppose humanitarian aid provided yemen we're aid deployed weapon kill beneficiaries intended rescue.</t>
  </si>
  <si>
    <t>youtube omitted 7 channels houthis including al-masirah live war media designating terorrism list. reuters cnn guardian</t>
  </si>
  <si>
    <t>every day passes houthis arrest journalist torture possibly killed. certified united nations organizations operating yemen where united states? where global conscience ?!</t>
  </si>
  <si>
    <t>ebtihalmohamma3 it killed 40000 civilians recruited 30000 children displaced 3 million people blew 2000 homes planted 2 million mines starved 20 million yemenis. the houthi_terrorist group</t>
  </si>
  <si>
    <t>fawaz_dr montaser37m essa9033 sh_alms3odi houthis militias deprive employees salaries choice fight houthis get food children.</t>
  </si>
  <si>
    <t>ablinken what international community know houthi isis fighting one trench yemeni people. throughout ongoing war yemen single incident fighting terrorist houthi militia isis recorded</t>
  </si>
  <si>
    <t>for know identification terrorism the houthi answer terrorism.</t>
  </si>
  <si>
    <t>in short people die yemen hunger bombing slaughter targeting childhood kinds forbidden crimes. mothers kill front children. girls raped human prisons.</t>
  </si>
  <si>
    <t>killed 40 thousand civilians she recruited 30 thousand children 3 million people displacedthey blew 2000 homes i planted 2 million minesstarvation 20 million yemenis.the houthi_terrorist group</t>
  </si>
  <si>
    <t>the outhi steal aid packages sell finance terrorist aciticities contributing elongated war.</t>
  </si>
  <si>
    <t>deepfriedsport1 to free world call support yemeni people condemning actions houthi terrorist group. this armed religious violence movement. trying reduce power al badr al houthi family. she believe</t>
  </si>
  <si>
    <t>and imagine tens thousands areas controlled terrorist houthi militia dare participate. since outhis mercenaries monitor report friends outhisareterroristsouthi_terrorist_group</t>
  </si>
  <si>
    <t>since coup al- houthi militia abolished public freedoms including freedom demonstrate assemble organize. لحوثي_منظمة_إرهابية</t>
  </si>
  <si>
    <t>the terrorist houthi militia carried 300 thousand yemenis starved 20 million civilians killed 40 thousand citizens planted 2 million mines recruited 30 thousand children exploded two thousand houses displaced 3 million citizens ..</t>
  </si>
  <si>
    <t>i imprisoned terrorist houthi group reason i forgive world houthis treated terrorists</t>
  </si>
  <si>
    <t>al-houthi left yemenis: without homes ..! set without salaries ..! stop without limbs ..! amputated without money ..! plunder without freedom ..! he confiscated without drugs ..! stole without derivatives ..! sold</t>
  </si>
  <si>
    <t>as moment written tweets hashtag reach 180000 330 minutes outhisareterroristsouthi_terrorist_group</t>
  </si>
  <si>
    <t>in picture shows thickened houthi wound man animal what done houthi group terrorist group committing crimes yemeni people?</t>
  </si>
  <si>
    <t>more 750 mosques bombed bombed targeting 800 educational institutions more 1000 houses blown violation rights prisoners abductees women children freedoms.⁧ لحوثية_هي_الإرهاب_بعينه ⁩⁦ ⁩amnesty</t>
  </si>
  <si>
    <t>alalimibawzer more six thousand yemeni children killed ranks militias since war yemen began march 2015 according yemeni coalition monitor human rights violations (rasd alliance).</t>
  </si>
  <si>
    <t>the horrific crimes iran-backed houthi militia yemen</t>
  </si>
  <si>
    <t>“the houthi militia racist group regard peaceful coexistence human rights civil society...it killed thousands civilians children women elderly people. the houthi group recruited children forced war</t>
  </si>
  <si>
    <t>article 4(3)(c) geneva convention provides: “children attained age fifteen years shall neither recruited armed forces groups allowed take part hostilities.” the outhis violated convention.</t>
  </si>
  <si>
    <t>houthi's group face iran...</t>
  </si>
  <si>
    <t>have seen doctor asking cancer patient accept coexist work save patient eradicate him? the supreme houthi idea thecancer political process yemen asked anyone accept it.</t>
  </si>
  <si>
    <t>ethnic hashemites so-called (houthis) ethnic terrorist extremist fundamentalist group similar nazism racist hashemites pose threat yemen also pose threat humanity international peace.</t>
  </si>
  <si>
    <t>almekhlafi59 houthis aggression left yemenis without states</t>
  </si>
  <si>
    <t>usainksa more 750 mosques bombed bombed targeting 800 educational institutions more 1000 houses blown violation rights prisoners abductees women children freedoms.⁧ لحوثية_هي_الإرهاب_بعينه ⁩⁦ ⁩</t>
  </si>
  <si>
    <t>the yemenis political religious orientations unanimously criminalize terrorist houthi militia impossible coexist it. the houthi group bloody extremist racist group hostile civilization peace.</t>
  </si>
  <si>
    <t>mjumeh it killed 40000 civilians recruited 30000 children displaced 3 million people blew 2000 homes planted 2 million mines starved 20 million yemenis. the houthi_terrorist group</t>
  </si>
  <si>
    <t>alrahbi5 striking general market sniping citizensteaching children strike gunssiege citizens prevent food medicine reach themsexual physical assault women prison cellsand much more...</t>
  </si>
  <si>
    <t>potus al-houthi terrorist group racist nazi terrorist group practiced heinous crimes parallel contemporary history.</t>
  </si>
  <si>
    <t>3houthis crimes civilians yemen neighboring countries similar go beyond crimes committed al-qaeda isis.</t>
  </si>
  <si>
    <t>why 80% yemeni people poverty line ???? because houthis terrorist organization</t>
  </si>
  <si>
    <t>youtube deletes 7 houthi channels including "al-masirah mubasher" "military media" inclusion us terrorism list. production unit" deleted.</t>
  </si>
  <si>
    <t>they steal aid packages sell finance terrorist aciticities contributing elongated war.</t>
  </si>
  <si>
    <t>the us wrong designate houthis terrorists. this designation worsen humanitarian situation yemen. we yemenis live world full horrible images pain oppression violence houthi's military coup.</t>
  </si>
  <si>
    <t>what world sees horrific scenes small part houthi crimes yemeni people. لحوثي_منظمة_إرهابية</t>
  </si>
  <si>
    <t>what watching world terrible crimes across tag simple crimes committed huthis right yemeni people?</t>
  </si>
  <si>
    <t>eryanim ad733440597 it killed 40000 civilians recruited 30000 children displaced 3 million people blew 2000 homes planted 2 million mines starved 20 million yemenis. the houthi_terrorist group</t>
  </si>
  <si>
    <t>to free world call support yemeni people condemning actions houthi terrorist group. this armed religious violence movement. trying reduce power al badr al houthi family. oat</t>
  </si>
  <si>
    <t>walboox ad733440597 it killed 40000 civilians recruited 30000 children displaced 3 million people blew 2000 homes planted 2 million mines starved 20 million yemenis. the houthi_terrorist group</t>
  </si>
  <si>
    <t>houthi killed abducted tens journalists used human shields four abducted since 9june2015 still facing danger execution. houthis restricted no entry signfreedom media chased journalists &amp;amp; locked media outlets</t>
  </si>
  <si>
    <t>leaving houthis: no houses. blow off.no pay. stopped no limbs. amputationno money. looting no freedom. he confiscated it.no drugs. stoleno derivatives. soldno nutrition. eat it. no schools. it's pleasure meet youno wombs..</t>
  </si>
  <si>
    <t>🟨a tweetstorm launched january 24 25 inform world terrorism act houthi militia yemenis demand free countries designate fto ،sana'a time 8:00 pm</t>
  </si>
  <si>
    <t>more 750 mosques bombed bombed targeting 800 educational institutions more 1000 houses blown violation rights prisoners abductees women children freedoms.⁧ لحوثية_هي_الإرهاب_بعينه ⁩⁦ ⁩dailymailuk</t>
  </si>
  <si>
    <t>1the issue food medicine provided yemen humanitarian aid rather aid reason prolonging war aiding abetting terrorist groups kill innocent civilians.</t>
  </si>
  <si>
    <t>he blow homes thousands yemenis made cry women children men saw homes flying air eyes rather blew homes people except houthi group</t>
  </si>
  <si>
    <t>yemen calls un take stand houthi war crimes taiz</t>
  </si>
  <si>
    <t>alshabebah al-houthi threatens future yemen exploiting children teaching sectarian ideas whose influence appear years later.⁦</t>
  </si>
  <si>
    <t>jeremycorbyn we need us globe help getting rid al-houthi group virus yemen prevailed infected yemenis whether killing impoverishing people arbitrary unjust taxes plundering wealth</t>
  </si>
  <si>
    <t>ukinyemenmore 750 mosques bombed bombed targeting 800 educational institutions more 1000 houses blown violation rights prisoners abductees women children freedoms.⁧ لحوثية_هي_الإرهاب_بعينه ⁩⁦ ⁩</t>
  </si>
  <si>
    <t>four fellow journalists risk execution prisons houthi militia kidnapped june 9 2015 al houthi_terrorist group</t>
  </si>
  <si>
    <t>about 2000000 displaced displaced people.about 500000 refugees.at least 126 prisoners killed torture.20000 prisoners abductees.1000 houses dynamited.more 1000 violations educational process..</t>
  </si>
  <si>
    <t>this video shows bombing house yemeni family. in video hear woman terrified ansarallah houthis terrorism.</t>
  </si>
  <si>
    <t>alrjl_alhkym according ministry human rights office taiz houthis terrorist’s hv committed 30494 violation taiz city resulting 2700 civilian deaths 13000 casualties displacement 5595 citizens</t>
  </si>
  <si>
    <t>to anyone doubts united states turns back friends. thank president biden. 🇸🇦🇺🇸otus</t>
  </si>
  <si>
    <t>houthi group non-political group ideology based fact abdul-malik al-houthi chosen imam allah therefore believe elections participation yemenis power</t>
  </si>
  <si>
    <t>alhouthis curse ruthless militia overthrew legitimate govt responsible death destruction yemen🦊🦊</t>
  </si>
  <si>
    <t>the terrorist houthi militia using ideology pooping minds children sectarian ethnic extremist ideas poses serious threat present future yemen region international peace security. ليمن</t>
  </si>
  <si>
    <t>the houthis recruited women children brainwashed iranian sectarian beliefs sent holocaustلحوثي_جماعة_ارهابية</t>
  </si>
  <si>
    <t>houthi militias planted 2m mines yemen kill civilians.</t>
  </si>
  <si>
    <t>kamelalkhodani al-houthi terrorist organization.save yemeni people terrorist houthi</t>
  </si>
  <si>
    <t>ongoing war yemen single incident fighting terrorist houthi militia isis wasrecordedلحوثي_جماعه_ارهابيهريق_مجاهدون</t>
  </si>
  <si>
    <t>mohalydomi un high commissioner human rights michelle bachelet houthis terrorists bombing central prison muzaffar directorate could amount war crime.</t>
  </si>
  <si>
    <t>لحوثي_جماعه_ارهابيهdesignating houthi group terrorist demand yemenis: ريق_مجاهدون</t>
  </si>
  <si>
    <t>because i journalist i writing crimes violations terrorist houthi militia al-mahwit governorate north yemen. i kidnapped threatened forcibly displaced city.</t>
  </si>
  <si>
    <t>myra28579529 400 thousand civilians killed 30000 children used war 7 million people displaced homes thousand 2 million mines planted 20 million yemeni hungry</t>
  </si>
  <si>
    <t>stop supporting &amp;amp; building terrorist group! why? "give child 7 i show man".they recruited 30000 kid &amp;amp;brain washed temporary bomb. stop silly may next 9/11 we don't want that!ريق_مجاهدون</t>
  </si>
  <si>
    <t>al-houthi lost people hope normal life.لحوثيه_جماعه_ارهابيه</t>
  </si>
  <si>
    <t>during six years houthis militia killed 40000 civilians recruited 30000 children force displaced 3 million people blewed 2000 homes laid 2 million mines starved 20 million yemenis. eu_eeasstwukantiwarcomgijncanadian_bds</t>
  </si>
  <si>
    <t>kidnapping concealing calling demonstrate ريق_مجاهدون</t>
  </si>
  <si>
    <t>al-houthi threatens us global interests threatens international navigation bombs ships barges mine sea cuts international shipping</t>
  </si>
  <si>
    <t>al- houthi militia suppressed personal freedoms city sana'a women particular controls forced change clothes according terrorist perceptions group. لحوثيون_جماعة_ارهابية</t>
  </si>
  <si>
    <t>aal houthi terrorist group distract intention th ksa declared liberation yemen protecting riyadh. however ksa busy stc chaos. shame!ريق_مجاهدون</t>
  </si>
  <si>
    <t>temporary bomb. stop silly may next 9/11. we don't want that!ريق_مجاهدون</t>
  </si>
  <si>
    <t>a heartbreaking story boy stepped anti-personal mine planted houthis.the boy longer go school loosing leg due explosion.a part report un panel experts yemen 2020</t>
  </si>
  <si>
    <t>they planted mines besieged city snipers. outhisareterroristsouthi_terrorist_group</t>
  </si>
  <si>
    <t>this famous houthi journalist performs nazi salute. he knows greeting means. indeed houthi militia expelled yemeni jews yemen</t>
  </si>
  <si>
    <t>android game real brick breaker adeinpakistanplease download play. rate 5 stars.game laystore amedev ndiegamedev ndiegames akistan ndroidgames armersprotest gmu 2winter2021 00daysofcode nydercut</t>
  </si>
  <si>
    <t>hmamichaelaronmore 750 mosques bombed bombed targeting 800 educational institutions more 1000 houses blown violation rights prisoners abductees women children freedoms.⁧ لحوثية_هي_الإرهاب_بعينه ⁩⁦ ⁩</t>
  </si>
  <si>
    <t>the terrorists houthi are: a persian minority came yemen colonial campaign twenty thousand fighters led serial killer yahya bin al-hussein 1200 years ago.</t>
  </si>
  <si>
    <t>account human rights abductees.</t>
  </si>
  <si>
    <t>france24_ar in military parades houthis boast child recruitment however international organizations concerned children's rights showing reaction this.</t>
  </si>
  <si>
    <t>houthi terrorist militias expelled bahaís jews yemen committing large number crimes them. giorgiocafiero nadams janezlenarcic jeremycorbyn annamcmorrin appgforyemen jamescleverly cmo_england e_dupondm emmanuelmacron</t>
  </si>
  <si>
    <t>houthis crimes civilians yemen neighboring countries similar go beyond crimes committed al-qaeda isis. rob_malley crisis_action reprokhanna ablinken janezlenarcic jeremycorbyn annamcmorrin appgforyemen</t>
  </si>
  <si>
    <t>a young woman yemeni city taiz victim crimes terrorist houthi organization</t>
  </si>
  <si>
    <t>the houthis explode dynamite house sheikh qanaf al-qahit hamadan district / march 9 2014</t>
  </si>
  <si>
    <t>houthi isis two faces one terrorism.</t>
  </si>
  <si>
    <t>houthi militias caused military coup yemeni government violated various massacres yemenisdisplaced families blew homes cut employees ’salariesstole humanitarian aidthreatened international regional community .</t>
  </si>
  <si>
    <t>the houthis practice terrorism horrific ways destroying life raising slogan death killing women children using organized terrorist attacks repeatedly.</t>
  </si>
  <si>
    <t>have seen life group strikes civilian airplanes airports missiles classified terrorist?ريق_مجاهدون</t>
  </si>
  <si>
    <t>alrjl_alhkym save yemeni people terrorist houthi</t>
  </si>
  <si>
    <t>a lot journalists killed documenting houthi crimes yemen.</t>
  </si>
  <si>
    <t>the houthis hashemites dynasty came al-rass iran 1200 years ago. they claim god sent rule us whoever rejects rule kill him.</t>
  </si>
  <si>
    <t>the outhi militia stop pursuing sanaa displacing small family city love. my parents still unable reach home north taiz since outhis death brigades attacked city 6 years ago.</t>
  </si>
  <si>
    <t>semseddinbektas hasanhseyinyour the children people instead going school receive education terrorist houthi group taking battle fronts blatant challenge international laws criminalize exploitation recruitment children</t>
  </si>
  <si>
    <t>since 2014 still present today world bears witness abhorrent form &amp;amp; manifestation applicably fits many declared definitions. it called</t>
  </si>
  <si>
    <t>o world taiz die .. oh world address name humanity save people taiz</t>
  </si>
  <si>
    <t>we yemenis. we say houthi movement terrorist movement</t>
  </si>
  <si>
    <t>the terrorist houthi militia violates human rights yemen international cover global silence encouragement un envoy griffiths</t>
  </si>
  <si>
    <t>the terrorist houthi slogan aggression united states america death america death israel curse jews victory islam makes difference terrorist organization isis</t>
  </si>
  <si>
    <t>joebiden houthis force citizens join demonstrations raise terrorist slogans threat. such threats killing imprisonment cut gas water.yemenis live iron fest of houthis the houthis terrorists</t>
  </si>
  <si>
    <t>jeremycorbyn houthi isis two faces one terrorism.</t>
  </si>
  <si>
    <t>bbcworld in military parades houthis boast child recruitment however international organizations concerned children's rights showing reaction this.</t>
  </si>
  <si>
    <t>jeremycorbyn houthis' landmines cultivated yemen everywhere leave warcrime violating international treaties.</t>
  </si>
  <si>
    <t>ssince coup al- houthi militia abolished public freedoms including freedom demonstrate assemble organize. لحوثي_منظمة_إرهابية</t>
  </si>
  <si>
    <t>eng_bassam123 houthi militias make yemen's children fuel war⁦ ⁩</t>
  </si>
  <si>
    <t>save yemeni people terrorist houthi</t>
  </si>
  <si>
    <t>. .. crimes houthi group yemen:-starvation 20 million yemenis.-2 million mines planted.-they blew 2000 homes-it displaced 3 million people.-she recruited 30000 children-. it killed 300000 yemenis</t>
  </si>
  <si>
    <t>the houthi militia cooperated iranian terrorist regime turned yemen arena implementation iranian agenda. reuters</t>
  </si>
  <si>
    <t>bo7atem81 where arab journalistsjournalists activists seen participation campaign yemeni peoplewhich demands houthis classified terrorist groupsare boatthank interacting us⁦</t>
  </si>
  <si>
    <t>yemeni citizens must stand hand hand fight houthis terrorism whichs wiped causes life yemen &amp;amp; made unsuitable area human life mines planted borders towards yemeni lands</t>
  </si>
  <si>
    <t>no one enjoying killing yemenis (snipping، bombing houses mines kidnapping children &amp;amp; women death beating prison) like houthis do.they art kill yemenis don’t work (peace) dictionary</t>
  </si>
  <si>
    <t>jeremycorbyn hackneyabbott bellribeiroaddy richardburgon houthi isis tow faces one body.</t>
  </si>
  <si>
    <t>alashwaly1 jeremycorbyn houthis exactly similar nazism ideologies beliefs terror brutally kill opponents.</t>
  </si>
  <si>
    <t>the houthi mines sows every day kill innocent people they've maimed innocent child.نقذوا_الشعب_اليمني_من_الحوثي_الارهابي</t>
  </si>
  <si>
    <t>hazaeab the ansar allah al-houthi terrorist group displaced hundreds thousands yemeni people confiscated property.</t>
  </si>
  <si>
    <t>the yemenis share painfully shared pain houthis yemenis celebrate joy celebrate day salvation houthis.</t>
  </si>
  <si>
    <t>the world stood united image abduction childhood nazisim brought world bloody wars. the houthis thing today sectarian fatigue children !!</t>
  </si>
  <si>
    <t>usembassyyemen more 750 mosques bombed bombed targeting 800 educational institutions more 1000 houses blown violation rights prisoners abductees women children freedoms.⁧ لحوثية_هي_الإرهاب_بعينه ⁩⁦ ⁩</t>
  </si>
  <si>
    <t>iran swallowed yemen. we longer recognize country. we feel foreign iran .. it right preserve national identity.germanyonunextspoxeujamescleverlyappgforyemenannamcmorrinjeremycorbyn</t>
  </si>
  <si>
    <t>wadeeazazi academic professor colleagues houthi terrorism group separated us job arrested multi violent towards us decided forced traveled saving houthi terrorism</t>
  </si>
  <si>
    <t>no one enjoying killing yemenis (snipping bombing houses mines kidnapping children &amp;amp; women death beating prison) like houthis do..they art kill yemenis don’t work (peace) dictionary</t>
  </si>
  <si>
    <t>the campaign popular campaign financed one neither directed party state local international entity paid single riyal. a campaign without leader managed people. for succeeded</t>
  </si>
  <si>
    <t>no one enjoying killing yemenis (snipping bombing houses mines kidnapping children &amp;amp; women death beating prison) like houthis do.they art kill yemenis don’t work (peace) dictionary .</t>
  </si>
  <si>
    <t>the houthis terrorist group kills children displaces families.</t>
  </si>
  <si>
    <t>i yemeni citizen i want live peace away tyranny terror al houthi</t>
  </si>
  <si>
    <t>we call united states america united nations human rights organizations take account terrorist houthi militia supported iran project shown picture</t>
  </si>
  <si>
    <t>the houthi militias deliberately recruit children arm forces achieve ethnic sectarian goals indifferent international norms laws incriminate this. outhiterrorisminyemen cnnarabicjoebiden</t>
  </si>
  <si>
    <t>asma_rageh bombing slaughter targeting children kinds forbidden crimes mothers kill front children girls rape men tortured prisons</t>
  </si>
  <si>
    <t>a houthi sniper killed searching water. they terrorist killers. i could sleep grief child. the people yemen suffering houthi crime.</t>
  </si>
  <si>
    <t>the international community must continue pressure houthi militia complying obligation responsibility international humanitarian human rights law</t>
  </si>
  <si>
    <t>houthis militias political group yemenrather terrorist group killed ten thousands yemenis aim taking control yemenis enforcing backward ideology.لحوثي_منظمة_إرهابيةلحوثي_جماعه_ارهابيه</t>
  </si>
  <si>
    <t>msnbc save humanity save children want live peace. we 30 million yemenis exposed horrific types terrorism terrorist houthi militia</t>
  </si>
  <si>
    <t>seven year every one hurt houthi terorism</t>
  </si>
  <si>
    <t>a bride killed houthi shell wedding night yemeni city taiz oh god terrorism ... this!</t>
  </si>
  <si>
    <t>alqadami zvtontdtmwpsz0g it killed 40000 civilians recruited 30000 children displaced 3 million people blew 2000 homes planted 2 million mines starved 20 million yemenis. the houthi_terrorist group</t>
  </si>
  <si>
    <t>usabilaraby the houthi war caused 4.5 million children deprived education three years.</t>
  </si>
  <si>
    <t>no one enjoying killing yemenis (snipping bombing houses mines kidnapping children &amp;amp; women death beating prison) like houthis do.they art kill yemenis don’t work (peace) dictionary ..</t>
  </si>
  <si>
    <t>ansar allah houthis using women children engage battles</t>
  </si>
  <si>
    <t>dave_harden in terms numbers crimes houthi militia yemen exceed crimes isis al qaeda dozens times.</t>
  </si>
  <si>
    <t>we yemenis call permanent members security council designate houthi "ansar allah" terrorist organization actions surpassed isis al qaeda many terrorist organizations</t>
  </si>
  <si>
    <t>land mines open ended crime</t>
  </si>
  <si>
    <t>houthis planted 1000000 land mines everywhere yemen. reports talked 20000 victims far land mines.</t>
  </si>
  <si>
    <t>kamelalkhodani ها يا خوذانيto embassiescall free countries designate houthies yemen_pm yemen_mofa yemenembassy_dc yemembassynl yemembassyld yemembassymarocyemenemb_romeyemenembassyiyemenembassy_beyemenembassy united</t>
  </si>
  <si>
    <t>afnanturker yemennb it killed 40000 civilians recruited 30000 children displaced 3 million people blew 2000 homes planted 2 million mines starved 20 million yemenis. the houthi_terrorist group</t>
  </si>
  <si>
    <t>we lived together religious sects sects promoting principle peace freedom terrorist group deported many religious groups incited them.</t>
  </si>
  <si>
    <t>this child recruited houthis ansarallah soldier without consulting family. he used plant prohibited mines one exploded lack knowledge. this one face</t>
  </si>
  <si>
    <t>the houthis "ansar allah" prohibit music singing dancing parties aspects life areas control. these behaviors isis syria iraq</t>
  </si>
  <si>
    <t>engalamery stop supporting &amp;amp; building terrorist group! why? "give child 7 i show man". they recruited 30000 kid &amp;amp;brain washed temporary bomb. stop silly may next 9/11. we don't want that!</t>
  </si>
  <si>
    <t>euronewsar the houthi war caused 4.5 million children deprived education three years.</t>
  </si>
  <si>
    <t>alhouthi killed quarter million yemenis since coup legitimate authority 2014</t>
  </si>
  <si>
    <t>left bleed died shot child older 11 years near home fled disappeared.</t>
  </si>
  <si>
    <t>to free world call support yemeni people condemning actions houthi terrorist group. this armed religious violence movement. trying reduce power al badr al houthi family. she believe !</t>
  </si>
  <si>
    <t>the terrorist houthi militia continues tampering educational curricula various classrooms poison students’ minds instill terrorist ideas alien yemeni societythis one dangers threatening future yemen</t>
  </si>
  <si>
    <t>hamdan_alaly the ansar allah al-houthi terrorist group displaced hundreds thousands yemeni people confiscated property.</t>
  </si>
  <si>
    <t>the houthi isis dichotomy evil axis destruction al houthi_terrorist group</t>
  </si>
  <si>
    <t>this done systematic neglect children schools exploitation family disintegration filling minds houthi khomeini thought.</t>
  </si>
  <si>
    <t>in may 2015 ad terrorist houthi militia intercepted professor / ahmed muhammad al-ja'mani returning school defenseless shot</t>
  </si>
  <si>
    <t>wesamee un high commissioner human rights michelle bachelet houthis terrorists bombing central prison muzaffar directorate could amount war crime.</t>
  </si>
  <si>
    <t>houthi destroy country generation biden won’t named terroist group people stole nancy’s policy laptop 👩‍💻 usa named terrorist organizations immediately wtf happening??</t>
  </si>
  <si>
    <t>the houthis explode dynamite house citizen village sanaa / april 2019</t>
  </si>
  <si>
    <t>houthi comet crime humanity.</t>
  </si>
  <si>
    <t>these pic fictional magazines it real kids used fight together yemen for iran interests. this kid supposed school😭</t>
  </si>
  <si>
    <t>houthis exactly similar nazism ideologies beliefs terror brutally kill opponents</t>
  </si>
  <si>
    <t>since the houthis made bloody coup took capital sann’a 2014 they killed 5000injured 23.000 forced 1.439.118 people internal refugees and 250.000 outside side refugee.</t>
  </si>
  <si>
    <t>on may 26 2017 i lost dearest friend photographer wael al-absi killed houthi terrorist militia shell performing work covering war city taiz. to bid farewell three paparazzi friendsvp</t>
  </si>
  <si>
    <t>kisiyemen1993 they defended the homeland ali abdullah saleh.</t>
  </si>
  <si>
    <t>targeting international shipping lanes.</t>
  </si>
  <si>
    <t>hamdan_alaly zvtontdtmwpsz0g it killed 40000 civilians recruited 30000 children displaced 3 million people blew 2000 homes planted 2 million mines starved 20 million yemenis. the houthi_terrorist group</t>
  </si>
  <si>
    <t>اthe houthis practice terrorism horrific ways destroying life raising slogan death killing women children using organized terrorist attacks repeatedly.لحوثي_منظمة_إرهابية</t>
  </si>
  <si>
    <t>houthi movement leaders talk world's conspiracy group including secularists liberals baha'is described demons.</t>
  </si>
  <si>
    <t>claim humanitarian openly support terrorism.22 aid groups call us cancel classifying iranian-backed houthis terrorist.relief orgs un agencies red cross medicines already exempt classification.</t>
  </si>
  <si>
    <t>houthies stole country income want taxes 20% nations income give salaries support people families hashmite racism</t>
  </si>
  <si>
    <t>i work teacher ibb province harassed houthi terrorist group.i left house left terrorist group.</t>
  </si>
  <si>
    <t>country entered damned war destroyed everything caused disastrous tragedy country experiencing. outhisareterroristsouthi_terrorist_group</t>
  </si>
  <si>
    <t>wesamee the houthis acknowledge boast strategic partnership lebanon's hezbollah iran's revolutionary guards classified terrorists join لحوثي_جماعه_ارهابيه</t>
  </si>
  <si>
    <t>houthis militias deprive employees salaries choice fight houthis get food children.joebidenvpstatedeptamnestyarhrw_arbinmubarakahmederyanim</t>
  </si>
  <si>
    <t>afrah_alzouba kamalaharris potus borisjohnson ose_yemen antonioguterres hrw_ar ablinken for yemeni children stop houthi crimes</t>
  </si>
  <si>
    <t>washingtonpost the houthis waged numerous wars civilians. they insist ruling yemenis force based theory divine right rule ideology world overthrew centuries.</t>
  </si>
  <si>
    <t>my father lost jobmy brother lost life</t>
  </si>
  <si>
    <t>sadeg56 the un envoy must listen voices respect stop delegation houthi terrorist group</t>
  </si>
  <si>
    <t>londoncaat some al-houthi's crimes 6 years:al-houthi killed 40000 civilianshe recruited 30000 children3 million people displacedtwo thousand houses blown up2 million mines plantedthe houthis steal international aid</t>
  </si>
  <si>
    <t>together leaders imran made every effort spare urban war ose_yemen however houthi militia refused continued implement criminal scheme amran rest governorates able reach</t>
  </si>
  <si>
    <t>thisisinsider o decision makers save humanity save children want live peace. we 30 million yemenis subjected horrific types terrorism terrorist houthi militia</t>
  </si>
  <si>
    <t>a7medja7af some al-houthi's crimes 6 years:al-houthi killed 40000 civilianshe recruited 30000 children3 million people displacedtwo thousand houses blown up2 million mines plantedthe houthis steal international aid</t>
  </si>
  <si>
    <t>the houthis explode dynamite house sheikh al-qibli badr al-asfour called jebn district | al-dhalea / yemen december 2016</t>
  </si>
  <si>
    <t>ritc documented 1488 violations civilians aiz past year 2020emen</t>
  </si>
  <si>
    <t>nytimes the houthis waged numerous wars civilians. they insist ruling yemenis force based theory divine right rule ideology world overthrew centuries.</t>
  </si>
  <si>
    <t>workerspartygb some al-houthi's crimes 6 years:al-houthi killed 40000 civilianshe recruited 30000 children3 million people displacedtwo thousand houses blown up2 million mines plantedthe houthis steal international aid</t>
  </si>
  <si>
    <t>j1y6e8bpbudmsyt the confiscation freedoms abduction journalists silence voices calling freedom democracy living peace contrary divine right houthi terrorist militias.</t>
  </si>
  <si>
    <t>dominicraab the houthis practice terrorism horrific ways destroying life raising slogan death killing women children using organized terrorist attacks repeatedly.لحوثي_منظمة_إرهابية</t>
  </si>
  <si>
    <t>roseibrahim18 some al-houthi's crimes 6 years:al-houthi killed 40000 civilianshe recruited 30000 children3 million people displacedtwo thousand houses blown up2 million mines plantedthe houthis steal international aid</t>
  </si>
  <si>
    <t>latimes o decision makers save humanity save children want live peace. we 30 million yemenis subjected horrific types terrorism terrorist houthi militia</t>
  </si>
  <si>
    <t>moha_alzubaidi some al-houthi's crimes 6 years:al-houthi killed 40000 civilianshe recruited 30000 children3 million people displacedtwo thousand houses blown up2 million mines plantedthe houthis steal international aid</t>
  </si>
  <si>
    <t>davmidd itsheadlines rosicrucianpope gunkle2 sariellaforever zingonathome northernlefty jjconlon63 jules_wiltshire lindenlyn adrianbarker8 1956historian rogward some al-houthi's crimes 6 years:al-houthi killed 40000 civilianshe recruited 30000 children3 million people displacedtwo thousand houses blown up2 million mines plantedthe houthis steal international aid</t>
  </si>
  <si>
    <t>the international community must respond demands yemeni people designate houthi militia terrorist group</t>
  </si>
  <si>
    <t>victims land mines planted houthis.. speaking millions mines planted yemen them. kamalaharris potus borisjohnson ose_yemen ose_yemen antonioguterres hrw_ar ablinken</t>
  </si>
  <si>
    <t>blowing houses sniping women children kidnapping people streets homes stories part houthis acts</t>
  </si>
  <si>
    <t>aishajumaan joebiden some al-houthi's crimes 6 years:al-houthi killed 40000 civilianshe recruited 30000 children3 million people displacedtwo thousand houses blown up2 million mines plantedthe houthis steal international aid</t>
  </si>
  <si>
    <t>the houthis blow house sheikh al-qibli abdul wahid al-da'am ibb governorate / october 29 2014</t>
  </si>
  <si>
    <t>hussinalezzi5 hreadthe houthi group non-political group ideology based fact abdul-malik al-houthi chosen imam allah therefore believe elections participation yemenis power</t>
  </si>
  <si>
    <t>a bride killed houthi shell wedding night yemeni city taiz oh god terrorism ... this! ￼</t>
  </si>
  <si>
    <t>zaynatabeeha some al-houthi's crimes 6 years:al-houthi killed 40000 civilianshe recruited 30000 children3 million people displacedtwo thousand houses blown up2 million mines plantedthe houthis steal international aid</t>
  </si>
  <si>
    <t>an innocent child reveals crimes houthi priestly militia right childhood yemen</t>
  </si>
  <si>
    <t>outhiterrorisminyemen al-houthi practices various crimes violations classified terrorist acts every day encourages trains others practice proud terrorist acts front local international public opinion. the world wit</t>
  </si>
  <si>
    <t>al-houthi intruder us yemenis sectarian ideology bloodthirsty brutality. we call world stand yemeni people confront houthi terrorist</t>
  </si>
  <si>
    <t>amazonnews amazon joebiden kamalaharris o decision makers save humanity save children want live peace. we 30 million yemenis subjected horrific types terrorism terrorist houthi militia</t>
  </si>
  <si>
    <t>houthis militia well known pressuring children armed service !!</t>
  </si>
  <si>
    <t>houthis militias political ethnic group yemenrather terrorist group killed ten thousands yemenis aim taking control yemenis enforcing backward ideology.لحوثي_منظمة_إرهابيةلحوثي_جماعه_ارهابيه</t>
  </si>
  <si>
    <t>ahmedalmoaiad some al-houthi's crimes 6 years:al-houthi killed 40000 civilianshe recruited 30000 children3 million people displacedtwo thousand houses blown up2 million mines plantedthe houthis steal international aid</t>
  </si>
  <si>
    <t>if want count terrorist crimes houthi militia able count human rights report file. rather need work encyclopedia violations crimes houthi militia.</t>
  </si>
  <si>
    <t>n standing war criminals never taking people life seriously ovious support houthis money food medication kill yemeni children families destroy homes lands etc</t>
  </si>
  <si>
    <t>filled lands mines emen killed hundreds thousands mines . not enemies yemenis also enemies humanity</t>
  </si>
  <si>
    <t>bincoronavirus some al-houthi's crimes 6 years:al-houthi killed 40000 civilianshe recruited 30000 children3 million people displacedtwo thousand houses blown up2 million mines plantedthe houthis steal international aid</t>
  </si>
  <si>
    <t>houthi terrorism based ideological readings authorize killing also make obligatory duty name jihad. killing destruction highest degree worship belief.</t>
  </si>
  <si>
    <t>targeting innocent civilians also deliberately obstructing diverting umanitarian aid supplies cause mass starvation.ochayemen unreliefchief wfp wfpchief</t>
  </si>
  <si>
    <t>mohammedbenanam more 4 million yemenis displaced houthi terrorist militias homes لحوثي_منظمة_ارهابية</t>
  </si>
  <si>
    <t>usatoday o decision makers save humanity save children want live peace. we 30 million yemenis subjected horrific types terrorism terrorist houthi militia</t>
  </si>
  <si>
    <t>mohalydomi ezzzzz09 children killed homes demolished mosques vandalized women widowed children orphans journalists killedal houthi passed here_sh</t>
  </si>
  <si>
    <t>m_almoayed some al-houthi's crimes 6 years:al-houthi killed 40000 civilianshe recruited 30000 children3 million people displacedtwo thousand houses blown up2 million mines plantedthe houthis steal international aid</t>
  </si>
  <si>
    <t>have forgotten sarhan naji shabwan youngest wounded man al-jadaan tribe ma'rib two years old hit houthi sniper bullet hit near heartلحوثي_منظمة_ارهابية⁩⁦⁩</t>
  </si>
  <si>
    <t>the violence kills yemen practiced houthi group women children great</t>
  </si>
  <si>
    <t>the british-backed terrorist outhi militia iran recruited women carry terrorist operationsusabilarabyose_yemenhrw_ar</t>
  </si>
  <si>
    <t>vp kamalaharris potus for 6 years kidnapped's mothers gates prisons houthi.they demanded release childrenconsidering humanitarian politicalbut militia insisted make hostages blackmail</t>
  </si>
  <si>
    <t>shame normalise engaging this!! this group doesn’t represent yemen kidnapped country turned full fascism. on individual level i really can’t imagine dealing criminals. yemenis deserve better.</t>
  </si>
  <si>
    <t>hashemites power racist supremacist ideology propounded houthis extremists yemen arab countries.</t>
  </si>
  <si>
    <t>houthis practicing violence oppression terrorism areas control citizens forcing go extremist rallies crowds raise terrorist slogans deceive world represent popularity.</t>
  </si>
  <si>
    <t>houthi terrorism exceeded expectationshouthi terrorism severe al-qaeda</t>
  </si>
  <si>
    <t>what happens needs hundreds tools document it. everyone knows going close associates sanaa one speak publicly outhisareterroristsouthi_terrorist_group</t>
  </si>
  <si>
    <t>the houthis destroyed beautiful city</t>
  </si>
  <si>
    <t>in first paragraph; “saying puts millions lives peace process risk”. you know they’re dangerous people supporting them? why aren’t supporting the designation they took deserved crimes!</t>
  </si>
  <si>
    <t>the houthis waged numerous wars civilians. they insist ruling yemenis force based theory divine right rule ideology world overthrew centuries.</t>
  </si>
  <si>
    <t>all politicians lawyers journalists activists support houthi group want classify terrorist organization like support nazis fascism anti-semitism also despise human rights.</t>
  </si>
  <si>
    <t>svzrbmxgnhmr6sp tawakkolkarman the nazi houthi terrorism exploited yemeni people period disruption regimes arab spring penetrated among people pernicious ideaunhumanrights undpyemenunarabicamnestyantonioguterresjoebiden</t>
  </si>
  <si>
    <t>housedemocrats potus vp o decision makers save humanity save children want live peace. we 30 million yemenis subjected horrific types terrorism terrorist houthi militia</t>
  </si>
  <si>
    <t>classification houthi militia terrorist organizationit demand yemeni people suffer woe domination terrorist groupwhich cover cloak religion impose control entire people</t>
  </si>
  <si>
    <t>the media sheds little happening sanaa houthi areas. the level oppression violations levies repression prisons cannot tracked media organization. outhisareterroristsouthi_terrorist_group</t>
  </si>
  <si>
    <t>the houthi group terrorist group different isis al qaeda organization continue worst disaster befallen yemen land people.</t>
  </si>
  <si>
    <t>january 24-25 yemenis revoking designation houthis fto organize twitter storm. if interested hear perspective follow bashtag</t>
  </si>
  <si>
    <t>ihad_alasbahi one victims houthi terrorism who attacked killed inside home front children</t>
  </si>
  <si>
    <t>houthis terrorist org extreme force spread obedience &amp;amp; fear.support keeping terrorist list rescue yemenies become north korea/isis 2.0 emen_de_houthi_terörüуситский_терроризм_в_йемене outhi_terrorismus_im_jemen</t>
  </si>
  <si>
    <t>3-remove obstacles prevent legitimate government carrying duties.yemenis&amp;amp; inter. community find state capable achieving interests yemenis away groups violence terrorism</t>
  </si>
  <si>
    <t>senategop o decision makers save humanity save children want live peace. we 30 million yemenis subjected horrific types terrorism terrorist houthi militia</t>
  </si>
  <si>
    <t>dominicraab generations yemeni children threatened houthis’ new changes imposed schools' curricula indoctrinate children houthis’ sectarian ideology. houthis realize children vulnerable manipulation</t>
  </si>
  <si>
    <t>in view common interests relationship european union greater others example main oil companies yemen total french austrian omv ... etc</t>
  </si>
  <si>
    <t>a victim houthis ansarallah fire projectiles residential areas.</t>
  </si>
  <si>
    <t>ssumie56 unlike nazis houthis i believe human rights... right sufficient food supply healthcare… right adequate education source income...</t>
  </si>
  <si>
    <t>a story many stories telling terror pain yemenis suffer</t>
  </si>
  <si>
    <t>the houthis terrorist group. as yemeni citizen i say houthis killed thousands innocent civilians recruited children blew homes displaced millions caused worst humanitarian crisis world.</t>
  </si>
  <si>
    <t>repronwright housegop o decision makers save humanity save children want live peace. we 30 million yemenis subjected horrific types terrorism terrorist houthi militia</t>
  </si>
  <si>
    <t>who denies sniping children pictureslap ...isn't act stigmatized terrorism?the houthis care</t>
  </si>
  <si>
    <t>لحوثي_جماعه_ارهابيه the houthi one picture</t>
  </si>
  <si>
    <t>gopleader housegop o decision makers save humanity save children want live peace. we 30 million yemenis subjected horrific types terrorism terrorist houthi militia</t>
  </si>
  <si>
    <t>the houthi group terrorism soldiered 30.000 children lead schools homes camps learn death concepts terrorism thoughts.houthi dropped children conflict war lines return box death.</t>
  </si>
  <si>
    <t>hamdan_alaly stwuk antiwarcom gijn canadian_bds capa_uiuc nowarnoracism blmuk jamescleverly disarmoxford so_verteidigen dannypostel mikelayestaran walkerbragman ep_president europarl_en eu_eeas helenadalli apisoneroecspox debhaalandnm generations yemeni children threatened houthis’ new changes imposed schools' curricula indoctrinate children houthis’ sectarian ideology. houthis realize children vulnerable manipulation</t>
  </si>
  <si>
    <t>mjumeh khaledalbana821 it killed 40000 civilians recruited 30000 children displaced 3 million people blew 2000 homes planted 2 million mines starved 20 million yemenis. the houthi_terrorist group</t>
  </si>
  <si>
    <t>the houthi militia caused collapse yemeni economy entry 20 million yemenis poverty line.</t>
  </si>
  <si>
    <t>before houthi coup free partisan civil official flags yementhe number government private channels reached19in 2015 number decreased four channelsand the houthi seized official channels launched 22 radio stations</t>
  </si>
  <si>
    <t>yosef_ajlan fedaaadeen1 the international community address root problem.the houthi terrorist militia forced millions yemenis flee homes. countless numbers families live internally displaced persons' camps. yemenis' future becomes unknown!</t>
  </si>
  <si>
    <t>the houthis printing photos terrorist soleimani hundreds millions riyals plunder property savings yemenis name religion make beg streetsthen talk human suffering</t>
  </si>
  <si>
    <t>when houthi terrorists invaded city al mahwit northern yemen practiced various crimes violations opponents. the first campaign violations kidnapping activists journalists i one victims</t>
  </si>
  <si>
    <t>the houthis must placed list terrorism otherwise peace come yemen ships carrying oil derivatives delivered countries contributes destruction mankind everything depends</t>
  </si>
  <si>
    <t>mjumeh the international community address root problem.the houthi terrorist militia forced millions yemenis flee homes. countless numbers families live internally displaced persons' camps. yemenis' future becomes unknown!</t>
  </si>
  <si>
    <t>clauci2nd the international community address root problem.the houthi terrorist militia forced millions yemenis flee homes. countless numbers families live internally displaced persons' camps. yemenis' future becomes unknown!</t>
  </si>
  <si>
    <t>peaceful exchange power enjoy shedding blood yemenis! outhisareterroristsouthi_terrorist_group</t>
  </si>
  <si>
    <t>eryanim the houthi group terrorism soldiered 30.000 children lead schools homes camps learn death concepts terrorism thoughts.houthi dropped children conflict war lines return box death.</t>
  </si>
  <si>
    <t>houthis consider supreme race control yemen monarchy rest yemeni people believe democracy republic.ep_president helenadalli natiq_almani</t>
  </si>
  <si>
    <t>cia o decision makers save humanity save children want live peace. we 30 million yemenis subjected horrific types terrorism terrorist houthi militia</t>
  </si>
  <si>
    <t>al houthi terrorist group not different isis al qaeda not different emirati terrorism iranian saudi-israeli in region beaches world with achieve interests crossed terrorist organizations</t>
  </si>
  <si>
    <t>the terrorist houthi militia represents one iran's malignant arms middle east. the international community ought help us chop it.</t>
  </si>
  <si>
    <t>alysonkinguk mofalebanon the international community address root problem.the houthi terrorist militia forced millions yemenis flee homes. countless numbers families live internally displaced persons' camps. yemenis' future becomes unknown!</t>
  </si>
  <si>
    <t>aswan_shaher algadri711 it killed 40000 civilians recruited 30000 children displaced 3 million people blew 2000 homes planted 2 million mines starved 20 million yemenis. the houthi_terrorist group</t>
  </si>
  <si>
    <t>terrorist organizations region pawns iranian game.in 1984 u.s. designated iran state sponsors errorism. ran assured fact key sponsor terrorist organizations region⏩ europarl_enablinken</t>
  </si>
  <si>
    <t>jeremycorbyn the houthi militia "ansarallah" blew thousands homes mosques places worship true expression hatred bear yemeni society national islamic identity.</t>
  </si>
  <si>
    <t>richardrambone hillaryclinton the international community address root problem.the houthi terrorist militia forced millions yemenis flee homes. countless numbers families live internally displaced persons' camps. yemenis' future becomes unknown!</t>
  </si>
  <si>
    <t>they killed men raped women displaced children blew homes order implement foreign agendas happy yemen.</t>
  </si>
  <si>
    <t>at wedding woman hajjah province traveling another governorate houthi militia cut hair harassed imprisoned her.</t>
  </si>
  <si>
    <t>my colleague photojournalist ali abu al-haya hodeidahthe houthis tried arrest managed flee subsequently killed mine planted houthis.</t>
  </si>
  <si>
    <t>djfallu hillaryclinton the international community address root problem.the houthi terrorist militia forced millions yemenis flee homes. countless numbers families live internally displaced persons' camps. yemenis' future becomes unknown!</t>
  </si>
  <si>
    <t>intrl organizations would reduce aids houthis controlled areas militia stealing 60% starving mouths yemeni people. margotwallstromswedishpmmargotwallstrom</t>
  </si>
  <si>
    <t>mistywa70660873 thollis7 hillaryclinton the international community address root problem.the houthi terrorist militia forced millions yemenis flee homes. countless numbers families live internally displaced persons' camps. yemenis' future becomes unknown!</t>
  </si>
  <si>
    <t>this small quantity mines explosive devices houthis planted farms roads villages populated areas.reports indicate group</t>
  </si>
  <si>
    <t>thollis7 hillaryclinton the international community address root problem.the houthi terrorist militia forced millions yemenis flee homes. countless numbers families live internally displaced persons' camps. yemenis' future becomes unknown!</t>
  </si>
  <si>
    <t>binmubarakahmed yemen_mofa to world say houthis kill yemeni people eat rights empty homes forcibly recruit children. when world see houthi’s crimes people yemen</t>
  </si>
  <si>
    <t>please look hold minute let tears cover face. try feel like him.is not !!</t>
  </si>
  <si>
    <t>hillaryclinton the international community address root problem.the houthi terrorist militia forced millions yemenis flee homes. countless numbers families live internally displaced persons' camps. yemenis' future becomes unknown!</t>
  </si>
  <si>
    <t>the houthi lost dignity women around next me. i one kidnapped prisons. i see still memory girls ’screams interrogation rooms smell dirty cell looks houthi recruits.</t>
  </si>
  <si>
    <t>fbi o decision makers save humanity save children want live peace. we 30 million yemenis subjected horrific types terrorism terrorist houthi militia</t>
  </si>
  <si>
    <t>clauci2nd you left significance dialogue returned research might change content conversation</t>
  </si>
  <si>
    <t>in yemen terrorist religious militia exact copy "lord's army" even called "ansar allah"! 2/2ose_yemen potus usabilaraby eu_eeas euparliament eucouncil unarabic</t>
  </si>
  <si>
    <t>the houthi hashemite group terrorist nazism racist militia</t>
  </si>
  <si>
    <t>why ? because terrorist organizations region support hezbollah iran's irgc iraqi militias designated terrorist organizations u.s ue. consequently terrorism one face anywhere</t>
  </si>
  <si>
    <t>kamelalkhodani generations yemeni children threatened houthis’ new changes imposed schools' curricula indoctrinate children houthis’ sectarian ideology. houthis realize children vulnerable manipulation</t>
  </si>
  <si>
    <t>eryanim it killed 40000 civilians recruited 30000 children displaced 3 million people blew 2000 homes planted 2 million mines starved 20 million yemenis. the houthi_terrorist group</t>
  </si>
  <si>
    <t>potus iranian houthi terrorism threatens present future yemen region peace international security.</t>
  </si>
  <si>
    <t>mwlorg_en o decision makers save humanity save children want live peace. we 30 million yemenis subjected horrific types terrorism terrorist houthi militia</t>
  </si>
  <si>
    <t>to world say houthis kill yemeni people eat rights empty homes forcibly recruit children. when world see houthi’s crimes people yemen</t>
  </si>
  <si>
    <t>adnanalaegm the houthi terrorist group displaced millions yemenis confiscated properties convicted political opponents death sentence.</t>
  </si>
  <si>
    <t>vp kamalaharris the international community address root problem.the houthi terrorist militia forced millions yemenis flee homes. countless numbers families live internally displaced persons' camps. yemenis' future becomes unknown!</t>
  </si>
  <si>
    <t>badralqahtani it killed 40000 civilians recruited 30000 children displaced 3 million people blew 2000 homes planted 2 million mines starved 20 million yemenis. the houthi_terrorist group</t>
  </si>
  <si>
    <t>houthi terrorism based sectarian ideology justify killing also makes duty jihad pretext. holiest worshipping them.</t>
  </si>
  <si>
    <t>potus to world say houthis kill yemeni people eat rights empty homes forcibly recruit children. when world see houthi’s crimes people yemen</t>
  </si>
  <si>
    <t>the houthi mines sows every day kill innocent people they've maimed innocent child.</t>
  </si>
  <si>
    <t>cnnbrk the international community address root problem.the houthi terrorist militia forced millions yemenis flee homes. countless numbers families live internally displaced persons' camps. yemenis' future becomes unknown!</t>
  </si>
  <si>
    <t>houthis terrorists civilians al-hodeidah city human shields international laws article 28 geneva convention.</t>
  </si>
  <si>
    <t>terrorist murderer thief definition al houthi</t>
  </si>
  <si>
    <t>the houthi militia skilled killing yemenis skilled torturing them. their terror unparalleled. iran proxies source terrorism.</t>
  </si>
  <si>
    <t>google googlearts o decision makers save humanity save children want live peace. we 30 million yemenis subjected horrific types terrorism terrorist houthi militia</t>
  </si>
  <si>
    <t>houthi blows homes commits crimes humanityلحوثي_منظمة_ارهابية</t>
  </si>
  <si>
    <t>the houthi organization brought together nazism fascism dictatorship terrorism racism reaction banditry bandit crime</t>
  </si>
  <si>
    <t>berniesanders the international community address root problem.the houthi terrorist militia forced millions yemenis flee homes. countless numbers families live internally displaced persons' camps. yemenis' future becomes unknown!</t>
  </si>
  <si>
    <t>this child killed huothi sniper taiz-yemen...they r killing us world anything..they r watch us suffering !! لحوثي_منظمة_إرهابية</t>
  </si>
  <si>
    <t>hamedrizq01 the houthi terrorist group displaced millions yemenis confiscated properties convicted political opponents death sentence.</t>
  </si>
  <si>
    <t>the tactics terrorist organizations al-houthi al-qaeda isis similar point congruence especially kidnapping foreigners working humanitarian organizations negotiating lives achieve material gainsemen</t>
  </si>
  <si>
    <t>nademyamany al-houthi recruits children emen convinces poisons terrorist ideas schools who saves children yemen?recruiting children لحوثي_جماعه_ارهابيه</t>
  </si>
  <si>
    <t>afnansalhe yasir0763 houthis terrorist orgplease support keeping terrorist list rescue yemenies become north korea 2.0 isis 2.0. emen_de_houthi_terörü errorismo_hutí_en_yemen уситский_терроризм_в_йемене outhi_terrorismus_im_jemen</t>
  </si>
  <si>
    <t>houthis militias deprive employees salaries steal choice fight houthis get food children.</t>
  </si>
  <si>
    <t>jeremycorbyn why ? because terrorist organizations region support hezbollah iran's irgc iraqi militias designated terrorist organizations u.s ue. consequently terrorism one face anywhere</t>
  </si>
  <si>
    <t>the houthis turned school morning queue school broadcasts means military sectarian mobilization attract children recruit battle fronts. codepinkvetsaboutfacedsa_intl_comm</t>
  </si>
  <si>
    <t>how convince houthi political work sees genetic genes preferable like nazi genes tells deserving judgment must servant follower</t>
  </si>
  <si>
    <t>fcdoarabic ukinlibya nicholashopton the international community address root problem.the houthi terrorist militia forced millions yemenis flee homes. countless numbers families live internally displaced persons' camps. yemenis' future becomes unknown!</t>
  </si>
  <si>
    <t>al-houthi done heinous crimes yemeni people.</t>
  </si>
  <si>
    <t>sblhickey fcdoarabic the international community address root problem.the houthi terrorist militia forced millions yemenis flee homes. countless numbers families live internally displaced persons' camps. yemenis' future becomes unknown!</t>
  </si>
  <si>
    <t>unescoarabic unarabic eduint the international community address root problem.the houthi terrorist militia forced millions yemenis flee homes. countless numbers families live internally displaced persons' camps. yemenis' future becomes unknown!</t>
  </si>
  <si>
    <t>hussinalezzi5 the houthi militia "ansarallah" works instill culture death violence among school students turn bombs face future yemenis</t>
  </si>
  <si>
    <t>the houthi yemeni woman dirty war</t>
  </si>
  <si>
    <t>jeremycorbyn the houthi militias deliberately recruit children arm forces achieve ethnic sectarian goals indifferent international norms laws incriminate this.</t>
  </si>
  <si>
    <t>twittersupport o decision makers save humanity save children want live peace. we 30 million yemenis subjected horrific types terrorism terrorist houthi militia</t>
  </si>
  <si>
    <t>huthis religious organization. terrorism violence weapons means reach power. they practicing activities aqap isis taliban. the world stand yemen restore civilian political path.</t>
  </si>
  <si>
    <t>large areas yemen float fields random mines planted houthis .. we monitor almost daily civilian casualties die using roads well vicinity homes logging areas cattle herders.</t>
  </si>
  <si>
    <t>unarabic malala the international community address root problem.the houthi terrorist militia forced millions yemenis flee homes. countless numbers families live internally displaced persons' camps. yemenis' future becomes unknown!</t>
  </si>
  <si>
    <t>all children suver sever male nutrition</t>
  </si>
  <si>
    <t>trending pakistan. this wahabism already damaged us. stop living saudi payroll</t>
  </si>
  <si>
    <t>whoever blew children's schools turned military barracks recruited tens thousands children threw incinerators war houthi group</t>
  </si>
  <si>
    <t>almost every family yemen one relatives kidnapped houthis</t>
  </si>
  <si>
    <t>hamza_tekin2023 huthi militias recruited 30000 children.</t>
  </si>
  <si>
    <t>potus speakerpelosi leadermcconnell senschumer support keeping houthis terrorist list rescue yemenies become n.korea 2.0 isis/hezbollah 2.0 emen_de_houthi_terörü errorismo_hutí_en_yemen outhi_terrorismus_im_jemen</t>
  </si>
  <si>
    <t>janezlenarcicwfp said houthi stealing humanitarian aid unfortunately still support terrorism group difference isis alqaida.we believe still donate yemeni people terrorism group</t>
  </si>
  <si>
    <t>houthi uses weapons mass destruction villagers hajur district. more 1.5 land yemen laid houthis.</t>
  </si>
  <si>
    <t>chineseembtoyemabdelbariatwanleadermcconnellvpkingabdullahiigop do hear yemenis saying?</t>
  </si>
  <si>
    <t>the houthi militia recruited 30000 children kidnapping schools homes courses poison minds death slogans extremist terrorist ideas ruthlessly threw battle fronts die</t>
  </si>
  <si>
    <t>hussinalezzi5 the houthi terrorist group displaced millions yemenis confiscated properties convicted political opponents death sentence.</t>
  </si>
  <si>
    <t>houthis made coup againstthe political process internationally recognized government force arms entered emen internal regional war six years ago.</t>
  </si>
  <si>
    <t>cnn save humanity save children want live peace. we 30 million yemenis exposed horrific types terrorism terrorist houthi militia</t>
  </si>
  <si>
    <t>unarabic the international community address root problem.the houthi terrorist militia forced millions yemenis flee homes. countless numbers families live internally displaced persons' camps. yemenis' future becomes unknown!</t>
  </si>
  <si>
    <t>to see peoples world hothi terrorism group yemen take child's eat may child's verry hungry angry</t>
  </si>
  <si>
    <t>gheth3331 saeedthabit al-houthi threatens future yemen exploiting children teaching sectarian ideas whose influence appear years later.⁦</t>
  </si>
  <si>
    <t>mohammedbenanam on behalf oppressed deprived joy living decent life social networking sites express world injustice injustice hunger fear suffer. i tweet name behalf</t>
  </si>
  <si>
    <t>some western media activists view houthis lies false image group exploits wars monopolize power. only yemeni people suffering hypocrisy misconception.</t>
  </si>
  <si>
    <t>the houthis dealt international decisions unparalleled disdain arrogance must real international stand order yemenis region safe evil.</t>
  </si>
  <si>
    <t>twittersupport save humanity save children want live peace. we 30 million yemenis exposed horrific types terrorism terrorist houthi militia</t>
  </si>
  <si>
    <t>joebidenhouthis (ansarullah) put 2 millions mine last years killed thousands civilians .</t>
  </si>
  <si>
    <t>the houthi crimes yemen hanging youth kills .</t>
  </si>
  <si>
    <t>hrw_ar lamamfakih the international community address root problem.the houthi terrorist militia forced millions yemenis flee homes. countless numbers families live internally displaced persons' camps. yemenis' future becomes unknown!</t>
  </si>
  <si>
    <t>oil spill detected next fso safe</t>
  </si>
  <si>
    <t>potus joebiden the houthi militia cooperated iranian terrorist regime turned yemen arena implementation iranian agenda.</t>
  </si>
  <si>
    <t>yousif ajlan one journalists tortured forcefully disappeared forcefully exiled townhe spent 1 year 2 months houthi prisons without given justification trialemen</t>
  </si>
  <si>
    <t>almedi2009 they circulated hashtag collective effort one voice. the houthis terrorist group.</t>
  </si>
  <si>
    <t>i fully remember features horror shock girl’s face woke coma horrific scene amputating four limbs result houthi mortar shell fell bus civilians</t>
  </si>
  <si>
    <t>houthi terrorist militias expelled bahaís jews yemen committing large number crimes them. so_verteidigendannypostelmikelayestaranwalkerbragmanep_presidenteuroparl_eneu_eeashelenadalliapisoneroecspoxdisarmoxford</t>
  </si>
  <si>
    <t>usabilaraby the international community address root problem.the houthi terrorist militia forced millions yemenis flee homes. countless numbers families live internally displaced persons' camps. yemenis' future becomes unknown!</t>
  </si>
  <si>
    <t>what little girl houthi group killed her?</t>
  </si>
  <si>
    <t>&amp;amp; so-called quranic march. outhis keep blackmailing shopkeepers areas ubder control &amp;amp; continue 2 restrict personal freedomschrismurphyct</t>
  </si>
  <si>
    <t>bcz they bombing our homes.</t>
  </si>
  <si>
    <t>the united states america shook capitol storm 6 januaryjoe biden said un assault usabut alhouthi terrorism group hasstormed cities villages homes destroyedour nation lifehowever one spoke</t>
  </si>
  <si>
    <t>yemeni academics media professionals emphasized failure international organizations speak violations houthi terrorist militia stance number western arab media outlets coalition</t>
  </si>
  <si>
    <t>28apr2019: a family 5 children mother taiz killed katyusha rocket lunched houthis.</t>
  </si>
  <si>
    <t>militias turned country claim divine right rule practice racism say favor rest humanityand militarize children.destroyed entire country killed innocent children blew hundreds homes.</t>
  </si>
  <si>
    <t>first houthi’s violations namely failure adhere resolution 2216 un well violation occupying state’s capital attempting kill government threaten security (world).</t>
  </si>
  <si>
    <t>france24_ar the international community address root problem.the houthi terrorist militia forced millions yemenis flee homes. countless numbers families live internally displaced persons' camps. yemenis' future becomes unknown!</t>
  </si>
  <si>
    <t>al-houthi's designation terrorist organization restored many people's confidence international community humanity yet dead.</t>
  </si>
  <si>
    <t>cnni save humanity save children want live peace. we 30 million yemenis exposed horrific types terrorism terrorist houthi militia</t>
  </si>
  <si>
    <t>mikepompeo following october 28 2020 appointment hassan eyrlou—an irgc-quds force officer—as ambassador iran houthi militia irgc to moved providing logistical support houthis also direct houthis recently fto..!</t>
  </si>
  <si>
    <t>rashadalsamei the international community address root problem.the houthi terrorist militia forced millions yemenis flee homes. countless numbers families live internally displaced persons'camps. yemenis' future becomes unknown!</t>
  </si>
  <si>
    <t>the houthi terrorists force yemeni citizen areas control participate military operations well demonstrations marches. the video shows confession one leaders</t>
  </si>
  <si>
    <t>as fogeten nation yemenis suffers harshest crimes committed houthis without serious action un</t>
  </si>
  <si>
    <t>the crime bombing aden airport bombing civilian airport war crime terrorist organization carry statement issued yemeni coalition independent women condemning bombing aden airport.</t>
  </si>
  <si>
    <t>2- al-houthi terrorism "ansarallah" characters leadership methodology infrastructure built according culture death violence destruction.</t>
  </si>
  <si>
    <t>what outhis mean us yemenis? check -----&amp;gt;&amp;gt;&amp;gt; houthis are terrorists!</t>
  </si>
  <si>
    <t>death america🇺🇸 death israel🇮🇱 curse jews👆 this slogan ansar allah group (houthis) yemen🇾🇪</t>
  </si>
  <si>
    <t>we members yfea_001_00000we raise countries world united nations president biden united states america affirm designation lhouthi_a_terrorist_organization</t>
  </si>
  <si>
    <t>almaiahy2468 hkdxmmkmswhbs0c it killed 40000 civilians recruited 30000 children displaced 3 million people blew 2000 homes planted 2 million mines starved 20 million yemenis. the houthi_terrorist group</t>
  </si>
  <si>
    <t>the situation yemen always misunderstood countries. if want sustainable peace must resolve historical issues made houthi</t>
  </si>
  <si>
    <t>chaos yemen american industry. its goal destabilize ksa. and make huge consumer american weapons. and begging protection america</t>
  </si>
  <si>
    <t>according un experts report 130 woman girl detained several months informal detention facilities girls 17years old. they told houthis female guards they’re humans</t>
  </si>
  <si>
    <t>hussain2015y the international community address root problem.the houthi terrorist militia forced millions yemenis flee homes. countless numbers families live internally displaced persons'camps. yemenis' future becomes unknown!</t>
  </si>
  <si>
    <t>appgforyemen the ansar allah al-houthi terrorist group carried heinous outrageous crimes crimes isis al-qaeda terrorist groups.</t>
  </si>
  <si>
    <t>this hashtag: public referendum terror huthi group. u also need account access internet living huthi-controlled areas terrified participating!ablinken</t>
  </si>
  <si>
    <t>houthis killed 300000 people via past 16 years offence yemenis</t>
  </si>
  <si>
    <t>the ansar allah al-houthi terrorist group killed imprisoned hundreds journalists media professionals human rights defenders. they shouldn’t removed us terror list statedept joebiden whitehouse</t>
  </si>
  <si>
    <t>mohammedaladrei the houthi militia killed 40000 civilians it recruited 30000 children displaced 3 million people they blew 2000 houses planted 2 million mines starvation 20 million yemenis.</t>
  </si>
  <si>
    <t>helenadalli gabrielmariya unescoeu euerasmusplus dear helen i'm yemen</t>
  </si>
  <si>
    <t>hussinalezzi5 generations yemeni children threatened houthis’ new changes imposed schools' curricula indoctrinate children houthis’ sectarian ideology. houthis realize children vulnerable manipulation</t>
  </si>
  <si>
    <t>the houthi group closed small restaurant last week yemeni young man paints rainbow shop pretext supports homosexuals.(2)</t>
  </si>
  <si>
    <t>tshaibani it killed 40000 civilians recruited 30000 children displaced 3 million people blew 2000 homes planted 2 million mines starved 20 million yemenis. the houthi_terrorist group</t>
  </si>
  <si>
    <t>nine journalists still detention houthi group sana'a. some spent 5 years. four sentenced death!</t>
  </si>
  <si>
    <t>under hashtag yemeni activists inside outside emen launching online campaign calling international community follow us designation houthis foreign terrorist organisation.</t>
  </si>
  <si>
    <t>ser picture dark period also pieture terrorism ths houthism. outhiterrorism inyemen</t>
  </si>
  <si>
    <t>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what international community know houthi isis fighting one trench yemeni people.throughout ongoing war yemennot single incident fighting terrorist houthi militia isis recorded vp</t>
  </si>
  <si>
    <t>do children go school?the houthis close schools turn children fighters.masspeaceactioncodepinkvetsaboutfacedsa_intl_commstwukantiwarcomgijncanadian_bdscapa_uiucnowarnoracismblmukdisarmoxfordso_verteidigen</t>
  </si>
  <si>
    <t>afash7777 the houthis killed us displaced people starved them.</t>
  </si>
  <si>
    <t>al-houthi threatens future yemen exploiting children teaching sectarian ideas whose influence appear years later.⁦</t>
  </si>
  <si>
    <t>houthis force citizens join demonstrations raise terrorist slogans threat. such threats killing imprisonment cut gas water.yemenis live iron fest of houthis the houthis terrorists</t>
  </si>
  <si>
    <t>according un experts report 130 woman girl detained several months informal detention facilitiessome girls 17years old. they told houthis female guards they’re human.</t>
  </si>
  <si>
    <t>mohalydomi maldhabyani the houthi terrorist group displaced millions yemenis confiscated properties convicted political opponents death sentence.</t>
  </si>
  <si>
    <t>whoyemen the ansar allah al-houthi terrorist group carried heinous outrageous crimes crimes isis al-qaeda terrorist groups.</t>
  </si>
  <si>
    <t>al-houthi terrorism blood everything beautiful yemen killing children killing journalists imprisoning women sniping children west must recognize houthi group terrorist</t>
  </si>
  <si>
    <t>the houthi militia "ansarallah" works instill culture death violence among school students turn bombs face future yemenisjeremycorbyn</t>
  </si>
  <si>
    <t>eu_eeas josepborrellf eib prosyn dears i'm yemen</t>
  </si>
  <si>
    <t>the houthis practicing violenceoppression terrorism areas control citizens andforcing go intheir extremist rallies crowds raise terrorist slogans deceive world represent popularity</t>
  </si>
  <si>
    <t>the campaign continue reaches one million whole world know group terrorist group consensus yemenis whole world.</t>
  </si>
  <si>
    <t>abdullahaesmail they brainwashed &amp;amp; recruited 30000 kids yemen.</t>
  </si>
  <si>
    <t>joebiden ose_yemen euinyemen ukun_newyork check houthis leader say peace?"we believe peace"</t>
  </si>
  <si>
    <t>📷 taiz this city siege houthi militia 6 years. the houthis destroyed city heavy weapons hunting women children snipers planting mines everywhere torturing hundreds people illegal prisons.</t>
  </si>
  <si>
    <t>kamelalkhodani salehalyafai019 the houthis killed us displaced people starved them.</t>
  </si>
  <si>
    <t>akrm77424 the houthis group muslims. islam innocent them.</t>
  </si>
  <si>
    <t>the important national projects outhi terrorist group mid-2019 2020it terrorist group follows method organizing lqaeda crimes</t>
  </si>
  <si>
    <t>it functioning street city taizz. the houthi terrorist militia turned ruin. 🇾🇪 potus ablinken jakejsullivan drmaeensaeed binmubarakahmed repjayapal repadamsmith repricklarsen chrismurphyct</t>
  </si>
  <si>
    <t>iran threatening region funding terrorist groups like houthis yemen they threaten security region launching ballistic missiles civilian areas violate resolution 2216 recruiting children.</t>
  </si>
  <si>
    <t>keep terrorist organization houthis terrorist list. support ending terror yemen. رهاب_الحوثي_في_اليمن emen_de_houthi_terörü usiler_terörist errorismo_hutí_en_yemenуситский_терроризм_в_йемене outhi_terrorismus_im_jemen</t>
  </si>
  <si>
    <t>the houthis aid recruit children especially governorates alhudaydah hajjahal mahwit ibb luring poor families food baskets exchange sending children battle frontsjoebidenstatedepthrw_ar</t>
  </si>
  <si>
    <t>the houthi militia killed child osama osama bedir family osama's family killed.</t>
  </si>
  <si>
    <t>1. 16054 civilians killed 2. 28427 civilians injured 2. 23351 yemenis abducted tortured 3. 30000 children recruited 4. 2500 schools destroyed 5. more 900 homes destroyed 6. more 15 million forcibly displaced persons.</t>
  </si>
  <si>
    <t>saeedalhajj2 gheth3331 saeedthabit al-houthi terrorist group racist nazi terrorist group practiced heinous crimes parallel contemporary history.</t>
  </si>
  <si>
    <t>badralqahtani houthis militias political group yemenrather terrorist group killed ten thousands yemenis aim taking control yemenis enforcing backward ideology.لحوثي_منظمة_إرهابيةلحوثي_جماعه_ارهابيه</t>
  </si>
  <si>
    <t>the houthi terrorist militia committed crimes shed blood innocent people brought malicious subversive ideas worse isis. we suffered much two-thirds yemeni people fire houthi terrorism.</t>
  </si>
  <si>
    <t>nadams the ansar allah al-houthi terrorist group carried heinous outrageous crimes crimes isis al-qaeda terrorist groups.</t>
  </si>
  <si>
    <t>country al_yemen terrorist group called outhi_militia racist nazi idea arrest people big prison called yemen.for justice terrorist group judged international courts.</t>
  </si>
  <si>
    <t>the thieves joy. small movie describe</t>
  </si>
  <si>
    <t>لحوثي_منظمة_إرهابية.among crimes iranian terrorist houthi militia yemen recruitment children women pushing battlefronts لحوثي_منظمة_ارهابية</t>
  </si>
  <si>
    <t>the houthi militia works instill culture death violence among school students turn bombs face future yemenis</t>
  </si>
  <si>
    <t>rashadsofe in لساحل_الغربي directorates hit houthi mines die lived lifelong disability amputated feet legs. لحوثي_جماعه_ارهابيه</t>
  </si>
  <si>
    <t>the definition terrorism unlawful violence civilians pursuit political aims this exactly houthi militia past six years.the soft side show nothing short hypocrisy.</t>
  </si>
  <si>
    <t>the houthis zainabiyya armed terrorist militia force women go woman refuses go exposed kidnapping imprisonment torture verbal physical abuse possibly sexual abuse.</t>
  </si>
  <si>
    <t>citizens go houthis areas control willingly coerced gunpoint. whoever refuses go killed imprisoned subjected insult beatings aggression.</t>
  </si>
  <si>
    <t>all sections yemeni people agree houthis terrorist group must expose ongoing crimes yemenis.لحوثي_منظمة_إرهابيةلحوثي_منظمة_ارهابية</t>
  </si>
  <si>
    <t>albarkanis the houthis practice terrorism horrific ways destroying life raising slogan death killing women children using organized terrorist attacks repeatedly.لحوثي_منظمة_إرهابية</t>
  </si>
  <si>
    <t>houthi terrorist militias expelled bahaís jews yemen committing large number crimes them.</t>
  </si>
  <si>
    <t>hmamichaelaron cjf39 dominicraab do hear yemenis saying?</t>
  </si>
  <si>
    <t>the united nations utmost defend terrorist groups. the world safe lose credibility front world</t>
  </si>
  <si>
    <t>abn_himear nademyamany yemen government international report verge famine unprecedented history due policy criminal militias</t>
  </si>
  <si>
    <t>shame world especially un unarabic watch houthi kill yemenis stop houthi killing chilled-hood yemen</t>
  </si>
  <si>
    <t>ammar_adhraay houthis stick carrot policy crowd people.carrots poor giving money stick threatening refuse. hrw bbcworld peace_track foxnews</t>
  </si>
  <si>
    <t>abdullahaesmail they brainwashed &amp;amp; recruited 30000 kids ap. "give kid 7 i show man".these kids state next 9/11.we want that!our kids r beyond financial&amp;amp;political calculations r valued thing us yemenis.</t>
  </si>
  <si>
    <t>people die yemen hunger bombing slaughter targeting childhood kinds forbidden crimes. mothers kill front children. girls raped human prisons. they killed one escape evil group</t>
  </si>
  <si>
    <t>isis al-qaeda carried raids banks plundered tens millions houthi militia completely seized central bank sanaa plundered $ 5 billion</t>
  </si>
  <si>
    <t>al houthi terrorist gangs believe peace the picture white sheikhs al omar summoned militias dialogue arrived executed</t>
  </si>
  <si>
    <t>fahd__yemen abduhothifi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houthi terrorism direct impact human rights dire consequences victims enjoyment right life liberty &amp;amp;physical integrity addition individual costs enable houthi terrorism destabilize neighboring countries</t>
  </si>
  <si>
    <t>in 2015 houthis leader said journalistspoliticians&amp;amp; intellectuals r dangerous fighting frontline. since group launched violent crackdown themraiding media outlets kidnapping journalistsbanning websites...</t>
  </si>
  <si>
    <t>hussinalezzi5 country al_yemen terrorist group called outhi_militia racist nazi idea arrest people big prison called yemen.for justice terrorist group judge.</t>
  </si>
  <si>
    <t>to human rights organization hypocritical international council we suffer freedom duty pains us international disregard suffering al-houthi terrorism.</t>
  </si>
  <si>
    <t>official: millionsia al houthi planted 2 million mines detonated blew 900 homes 17 governorates</t>
  </si>
  <si>
    <t>houthis responsible 70% violations journalists. according "yemeni journalists association”. kamalaharris potus borisjohnson ose_yemen hrw_ar antonioguterres ablinken</t>
  </si>
  <si>
    <t>peterjsalisbury the ansar allah al-houthi terrorist group carried heinous outrageous crimes crimes isis al-qaeda terrorist groups.</t>
  </si>
  <si>
    <t>yaser_alawadi it killed 40000 civilians recruited 30000 children displaced 3 million people blew 2000 homes planted 2 million mines starved 20 million yemenis. the houthi_terrorist group</t>
  </si>
  <si>
    <t>one would gone them.</t>
  </si>
  <si>
    <t>oalhime houthis stick carrot policy crowd people.carrots poor giving money stick threatening refuse. hrw bbcworld peace_track foxnews</t>
  </si>
  <si>
    <t>mohalydomi the international community address root problem.the houthi terrorist militia forced millions yemenis flee homes. countless numbers families live internally displaced persons' camps. yemenis' future becomes unknown!</t>
  </si>
  <si>
    <t>ahmedghailan11 the houthis blew mosques displaced scholars preachers لحوثي_منظمة_ارهابية</t>
  </si>
  <si>
    <t>the entire yemeni people suffers arbitrariness oppression terrorist houthi militia terrorist houthi movement killer childhoodhelenadalliextspoxeu</t>
  </si>
  <si>
    <t>the houthis force citizens go extremist demonstrations raise terrorist slogans various ways including threats kill imprisonment cut gas water.the houthis terrorist militia</t>
  </si>
  <si>
    <t>dominicraab what international community know houthi isis fighting one trench yemeni people. throughout ongoing war yemen single incident fighting terrorist houthi militia isis recorded</t>
  </si>
  <si>
    <t>future terrorists!world needs act late.</t>
  </si>
  <si>
    <t>under pressure coercion weapons houthis force citizens go forced deceive world people truth people hate fear terror violence. .</t>
  </si>
  <si>
    <t>no group arrested journalists politicians yemenis makes human shields liable death except houthi group. this group mastered harm yemenis.</t>
  </si>
  <si>
    <t>dave_harden the ansar allah al-houthi terrorist group carried heinous outrageous crimes crimes isis al-qaeda terrorist groups.</t>
  </si>
  <si>
    <t>drbiden douglasemhoff save humanity save children want live peace. we 30 million yemenis exposed horrific types terrorism terrorist houthi militia</t>
  </si>
  <si>
    <t>it turned legitimacy 21 september 2014 killing 40000 civilians recruiting 30000 children detonated 200000 homes planted 2 million mines starved 20 million yemenis</t>
  </si>
  <si>
    <t>alshabebah houthis stick carrot policy crowd people.carrots poor giving money stick threatening refuse. hrw bbcworld peace_track foxnews</t>
  </si>
  <si>
    <t>the world must see yemen's hell houthi gone destroy components country targeted minds land neighborhoods failed abide charter.</t>
  </si>
  <si>
    <t>we want international solidarity misfortunes yemeni people hashemite terrorist invasion houthis lasted thousand years.unhumanrights undpyemenunarabicantonioguterresose_yemenhrw_arjoebiden</t>
  </si>
  <si>
    <t>heard types torture subjected houthi prisons oh oh horribleouthisareterroristsouthi_terrorist_group</t>
  </si>
  <si>
    <t>zaidalshalif according ministry human rights office taiz houthis terrorist’s hv committed 30494 violation taiz city resulting 2700 civilian deaths 13000 casualties displacement 5595 citizens</t>
  </si>
  <si>
    <t>rtarabic the houthi terrorist group displaced millions yemenis confiscated properties convicted political opponents death sentence.</t>
  </si>
  <si>
    <t>gheth3331 alghetgnews the international community address root problem.the houthi terrorist militia forced millions yemenis flee homes. countless numbers families live internally displaced persons' camps. yemenis' future becomes unknown!</t>
  </si>
  <si>
    <t>clauci2nd some al-houthi's crimes 6 years:al-houthi killed 40000 civilianshe recruited 30000 children3 million people displacedtwo thousand houses blown up2 million mines plantedthe houthis steal international aid</t>
  </si>
  <si>
    <t>cindymccain joebiden save humanity save children want live peace. we 30 million yemenis exposed horrific types terrorism terrorist houthi militia</t>
  </si>
  <si>
    <t>unarabic antonioguterres the belief houthi group based inevitability conflict religions sects nationalities dialogue civilizatio prohibited affirm dange may include whole world limited yemenis</t>
  </si>
  <si>
    <t>the houthis committed 24000 violations children human rights office sana'a indicated houthis ’violations children included murder kidnapping recruitment.the houthis war criminals</t>
  </si>
  <si>
    <t>ebn_alwahaj six dangerous snipers killed others wounded heroes joint forces sniper unit al-drehimi al-hadidi see upcoming news bulletins.</t>
  </si>
  <si>
    <t>his mother told i wanted see i died tried go back see mother. the houthi militia kidnapped way back tortured died dead body drove mother.</t>
  </si>
  <si>
    <t>terrorism religion houthi militias crimes yemenis innumerable لحوثي_منظمة_ارهابية لحوثي_منظمة_ارهابية</t>
  </si>
  <si>
    <t>ansar allah terrorist group (the houthis): it fights human heritage thought art imposes backward religious priestly thought.</t>
  </si>
  <si>
    <t>the speaker parliament shaikh albarkanis tweets .thank 4 every official stays close 2 people like drmaeensaeed ahmedbindaghar alalimibawzer binmubarakahmed eryanim &amp;amp; many continued bringing crimes militias 🌍</t>
  </si>
  <si>
    <t>crisisgroup the ansar allah al-houthi terrorist group carried heinous outrageous crimes crimes isis al-qaeda terrorist groups.</t>
  </si>
  <si>
    <t>houthi militia's violations women strengthen designation terrorist organizationلحوثي_منظمة_إرهابية لحوثي_منظمة_ارهابية</t>
  </si>
  <si>
    <t>retreat classification considered approval participation crimes terrorist group yemen yemenis.</t>
  </si>
  <si>
    <t>from april 2015 december 2020 houthi terrorist militia committed 1363 crimes yemenis civilian objects marib governorate.</t>
  </si>
  <si>
    <t>the houthi imposes religious leadership yemenis based racial groundsal-houthi claims deserving ruling descendant prophet muhammadand working establish system government similar iran</t>
  </si>
  <si>
    <t>this girl bombed home houthi terror militia killed family child survived houthi bombing. n</t>
  </si>
  <si>
    <t>the houthis besieged taiz city years prevented residents food water everything. kamalaharris potus borisjohnson ose_yemen hrw_ar hrw_ar antonioguterres ablinken</t>
  </si>
  <si>
    <t>if six years crimes six wars enough classify houthis terrorist group terrorism?</t>
  </si>
  <si>
    <t>taiz besieged houthis:1. suffers bombing homes civilians years.2.children &amp;amp;women targeted houthi snipers.3. i never forget houthis urinated residents' drinking water threw food.</t>
  </si>
  <si>
    <t>mjumeh the houthi terrorist group displaced millions yemenis confiscated properties convicted political opponents death sentence.</t>
  </si>
  <si>
    <t>more 128 deaths abductees caused severity torture houthi militia prisons.source: press conference "abductees mothers association".</t>
  </si>
  <si>
    <t>rashadalsamei houthis stick carrot policy crowd people.carrots poor giving money stick threatening refuse. hrw bbcworld peace_track foxnews</t>
  </si>
  <si>
    <t>houthis militias deprive employees salaries choice fight houthis get food children.joebidenvpstatedeptamnestyarhrw_arbinmubarakahmed</t>
  </si>
  <si>
    <t>he killed houthi taiz city 17/10/2015 . ontburyus</t>
  </si>
  <si>
    <t>the associated press quoted western diplomat saying houthis treating safer oil tanker “deterrent weapon like nuclear weapon” he asserts houthis say un</t>
  </si>
  <si>
    <t>a medical doctor subjected torture outhi dungeons</t>
  </si>
  <si>
    <t>speakerpelosi the houthi terrorist group displaced millions yemenis confiscated properties convicted political opponents death sentence.</t>
  </si>
  <si>
    <t>washingtonpost save humanity save children want live peace. we 30 million yemenis exposed horrific types terrorism terrorist houthi militia</t>
  </si>
  <si>
    <t>baseljamall al-houthi terrorist group racist nazi terrorist group practiced heinous crimes parallel contemporary history.</t>
  </si>
  <si>
    <t>the houthis killed us displaced people starved them.</t>
  </si>
  <si>
    <t>in small village gave birth number sons daughters including teacher student sheikh civilian military boy i lost teacher civil</t>
  </si>
  <si>
    <t>according ministry human rights office taiz houthis terrorist’s hv committed 30494 violation taiz city resulting 2700 civilian deaths 13000 casualties displacement 5595 citizens .</t>
  </si>
  <si>
    <t>houthi militias worst terrorists houses bombed civilians killed arrested tortured point death spreading discrimination. the houthis yemen much more. that's houthis terrorists</t>
  </si>
  <si>
    <t>more thousand yemeni women imprisoned houthis sentenced tens years prison fabricated charges related honor honor there women still houthi prisons need support لحوثي_جماعه_ارهابيه</t>
  </si>
  <si>
    <t>the classification houthis terrorist movement due since bombing first house houses worship first mine planted first child recruitedand first ship targeted international trade corridor.</t>
  </si>
  <si>
    <t>tshaibani houthis stick carrot policy crowd people.carrots poor giving money stick threatening refuse. hrw bbcworld peace_track foxnews</t>
  </si>
  <si>
    <t>the biden administration deal designating houthi movement terrorist movement matter political intrigue trump administration lost credibility due great delay classificationnext..</t>
  </si>
  <si>
    <t>al houthi sectarian group pursues nazi methods practices various kinds crimes amounted war crimes genocide yemeni people.</t>
  </si>
  <si>
    <t>vp the houthi terrorist group displaced millions yemenis confiscated properties convicted political opponents death sentence.</t>
  </si>
  <si>
    <t>blowing houses yemeni people houthi militia crimes await justice.over 840 houses detonated blown houthis period 2014 january 2021.</t>
  </si>
  <si>
    <t>houthis killing everyone yemen sending rockets saudi arabia u.s still didn’t say terrorist im starting think u.s.a real terrorist</t>
  </si>
  <si>
    <t>on way capital sana’a houthi’s militia besieged small town damaj killed hundreds forced others eat tree leaves suffer hunger thirst</t>
  </si>
  <si>
    <t>alphandm0 the world reached moon. and houthis distracted taking us back 1400 years ago.</t>
  </si>
  <si>
    <t>ddlk2spxzq4ujpu houthis stick carrot policy crowd people.carrots poor giving money stick threatening refuse. hrw bbcworld peace_track foxnews</t>
  </si>
  <si>
    <t>al houthi terrorist group possesses long-range missiles heavy weapons threatens safety commercial maritime shipping detains tanker filled oil.</t>
  </si>
  <si>
    <t>salahbatis al-houthi terrorist group racist nazi terrorist group practiced heinous crimes parallel contemporary history.</t>
  </si>
  <si>
    <t>al-houthi terrorist killed yemeni children women men bullets bombs hunger name religion .. save us them. we die every day them.</t>
  </si>
  <si>
    <t>the houthis made coup political process internationally recognized government force arms entered yemen internal regional war six years ago.⁦⁩</t>
  </si>
  <si>
    <t>the houthis arm outside country</t>
  </si>
  <si>
    <t>alrahbi5 motsemyemenoglu ep_president europarl_en stwuk antiwarcom gijn canadian_bds capa_uiuc nowarnoracism blmuk jamescleverly disarmoxford so_verteidigen dannypostel mikelayestaran walkerbragman eu_eeas helenadalli apisoneroecspox debhaalandnm houthis stick carrot policy crowd people.carrots poor giving money stick threatening refuse. hrw bbcworld peace_track foxnews</t>
  </si>
  <si>
    <t>bombing civilian airport kill innocent people.</t>
  </si>
  <si>
    <t>causing disaster drastically affect present future yemenis whole region.</t>
  </si>
  <si>
    <t>ebn_alwahaj al-houthi terrorist group racist nazi terrorist group practiced heinous crimes parallel contemporary history.</t>
  </si>
  <si>
    <t>joti2gaza today emen-is south &amp;amp;north &amp;amp; people backgrounds united despite differnces. everyone hurt outhisi lost uncle &amp;amp; two kids them.they sniped father's best friend &amp;amp; left bleed death</t>
  </si>
  <si>
    <t>khaleddyemen the campaign continue reaches one million whole world know group terrorist group consensus yemenis whole world.</t>
  </si>
  <si>
    <t>aden peaceful city share provided thousands martyrs wounded still receiving missiles hatred day outhisareterroristsouthi_terrorist_group</t>
  </si>
  <si>
    <t>loay_iskander al-houthi threatens future yemen exploiting children teaching sectarian ideas whose influence appear years later.⁦</t>
  </si>
  <si>
    <t>inyemen “the unlawful force &amp;amp; violence persons property intimidate coerce government civilian population segment thereof furtherance political social objectives.”</t>
  </si>
  <si>
    <t>a popular referendum twitter platform yemenis. within hour 150k tweet yemenis say and expose crimes houthi organization</t>
  </si>
  <si>
    <t>potus joebiden save humanity save children want live peace. we 30 million yemenis exposed horrific types terrorism terrorist houthi militia</t>
  </si>
  <si>
    <t>sharaftaha22 houthis stick carrot policy crowd people.carrots poor giving money stick threatening refuse. hrw bbcworld peace_track foxnews</t>
  </si>
  <si>
    <t>ablinken i victim houthi terrorism two years i tortured i journalist i witness militia's racist brutality abducted forcibly disappeared civilians years.</t>
  </si>
  <si>
    <t>alhajri_anas houthis stick carrot policy crowd people.carrots poor giving money stick threatening refuse. hrw bbcworld peace_track foxnews</t>
  </si>
  <si>
    <t>world support us food need still alive first houthi killing us</t>
  </si>
  <si>
    <t>yaseralhasani al-houthi threatens future yemen exploiting children teaching sectarian ideas whose influence appear years later.⁦</t>
  </si>
  <si>
    <t>what world sees scandalous scenes across small part outhis crimes yemeni people. participated campaign homeless afflicted affected terrorists</t>
  </si>
  <si>
    <t>houthies mercenaries destroying yemen acheiving iranian dirty goals!</t>
  </si>
  <si>
    <t>the houthis war criminals killed women children</t>
  </si>
  <si>
    <t>ebn_alwahaj those react tweets classified terrorist 😊😊😊😊😊😊😊</t>
  </si>
  <si>
    <t>we trust ur rationalization compare z situation rights &amp;amp; freedoms yemen before&amp;amp; houthis took control. make comparison violations &amp;amp; violations terrorist extremist religious supremacist nazis group.</t>
  </si>
  <si>
    <t>yesindeed! cuz know humanitarian aid attractive façade sustaining ugly terrorist &amp;amp; war houthis used famine reach pollical gains remittances kept yemenis alive.time screaming enough enough! they terrorist</t>
  </si>
  <si>
    <t>crimes houthi militia city taiz yemen</t>
  </si>
  <si>
    <t>outhism terrorist orgthe problem listened want cancel classification even though dont represent majority people beneficiaries outhisareterroristsouthi_terrorist_group</t>
  </si>
  <si>
    <t>wesamee al-houthi threatens future yemen exploiting children teaching sectarian ideas whose influence appear years later.⁦</t>
  </si>
  <si>
    <t>shawkialkadhi houthis stick carrot policy crowd people.carrots poor giving money stick threatening refuse. hrw bbcworld peace_track foxnews</t>
  </si>
  <si>
    <t>mp_m_alhazmi houthis stick carrot policy crowd people.carrots poor giving money stick threatening refuse. hrw bbcworld peace_track foxnews</t>
  </si>
  <si>
    <t>the conditions yemenis forced enlist houthi al-hashemi. he must punished houthi terrorist acted starve yemeni people exploit conditions.</t>
  </si>
  <si>
    <t>ghamdanalyosifi ralmutawakel houthis stick carrot policy crowd people.carrots poor giving money stick threatening refuse. hrw bbcworld peace_track foxnews</t>
  </si>
  <si>
    <t>qee_8 l_lmss kariri2030 if want count terrorist crimes houthi militia able count human rights report file. rather need work encyclopedia violations crimes houthi militia. لجيش_السلماني</t>
  </si>
  <si>
    <t>michael61683942 to media elites activists intellectuals social media users شقائنا gulf countries. together houthi terrorismacross hashtag</t>
  </si>
  <si>
    <t>bo7atem81 houthis stick carrot policy crowd people.carrots poor giving money stick threatening refuse. hrw bbcworld peace_track foxnews</t>
  </si>
  <si>
    <t>recruiting women children become members terrorist houthi organization</t>
  </si>
  <si>
    <t>instilling culture terror radicalization extremism &amp;amp; violence minds children outhi militia poses serious threat future generations country region whole world.</t>
  </si>
  <si>
    <t>al houthi terrorist group.it embrace dialogue coexistence rest yemen.whoever owns weapons heavy equipment missiles outside local government course looking peace</t>
  </si>
  <si>
    <t>dammagmaan al-houthi threatens future yemen exploiting children teaching sectarian ideas whose influence appear years later.⁦</t>
  </si>
  <si>
    <t>the houthi group committed crimes international humanitarian law; war crimes crimes humanity genocide crimes aggression.</t>
  </si>
  <si>
    <t>the outhis aid recruit children especially governorates alhudaydah hajjah al mahwit ibb luring poor families food baskets exchange sending children battle fronts. .</t>
  </si>
  <si>
    <t>a group bombed children besieged city prevent entering oxygen die due lack availability terrorist group standards the two children jannat fahad</t>
  </si>
  <si>
    <t>save humanity save children want live peace. we 30 million yemenis exposed horrific types terrorism terrorist houthi militia</t>
  </si>
  <si>
    <t>joebiden potus the ansar allah al-houthi terrorist group carried heinous heinous crimes crimes isis al-qaeda terrorist groups.</t>
  </si>
  <si>
    <t>arafatyahya2 both isis houthi recruit children wars drive death instead schools!stop houthi terror yemenis</t>
  </si>
  <si>
    <t>this one example houthis yemen .</t>
  </si>
  <si>
    <t>death death death give yemenis .</t>
  </si>
  <si>
    <t>riyadhaldubai al-houthi threatens future yemen exploiting children teaching sectarian ideas whose influence appear years later.⁦</t>
  </si>
  <si>
    <t>kamelalkhodani kills journalistsrecruiting kidsal-houthi disaster targets entire regionلحوثي_منظمة_إرهابية</t>
  </si>
  <si>
    <t>in 2015 houthis leader said journalistspoliticians&amp;amp; intellectuals r dangerous fighting frontlines. since group launched violent crackdown themraiding media outlets kidnapping journalistsbanning websites..</t>
  </si>
  <si>
    <t>joebiden potus since invasion sanaa coup "ansarallah" legitimate government 3 million yemenis displaced 2 million students stopped education 6 million people deprived health care</t>
  </si>
  <si>
    <t>solimanalnoaab al-houthi threatens future yemen exploiting children teaching sectarian ideas whose influence appear years later.⁦</t>
  </si>
  <si>
    <t>if terrorism houthi group would recruiting children removing schools and throwing losing battles fuel for satanic walk would enough characterizing terrorism</t>
  </si>
  <si>
    <t>muneer_youth saeedthabit al-houthi threatens future yemen exploiting children teaching sectarian ideas whose influence appear years later.⁦</t>
  </si>
  <si>
    <t>potus joebiden since invasion sanaa coup "ansarallah" legitimate government 3 million yemenis displaced 2 million students stopped education 6 million people deprived health care</t>
  </si>
  <si>
    <t>potus joebiden "ansarallah" differ racism nazis based ethnic discrimination society confirms class society higher class dependent service claiming belongs hashemites .</t>
  </si>
  <si>
    <t>adelalahmadi11 i couldn’t attend today wedding party one close &amp;amp; dearest relative terrorist cut ties families block roads. only so. help us get red militias &amp;amp; bring back peace happy arabia yemen</t>
  </si>
  <si>
    <t>thousands abducted civilians live prisons houthi militia difficult conditions many kidnapped people died prisons result conditions.</t>
  </si>
  <si>
    <t>the terrorist houthi militia spread death culture behavior ground era militia undoubtedly dead kind death bombing torture bombing forced conscription starvation.</t>
  </si>
  <si>
    <t>we yemenis ones suffer houthi crimes terrorism outside worldso ones say houthis terrorist group</t>
  </si>
  <si>
    <t>a yemeni girl handicapped due terror terrorist houthi militia sends message world english save children yemen terror terrorist houthi militia.</t>
  </si>
  <si>
    <t>potus joebiden the houthi militia "ansarallah" killed 100000 yemenis destroyed 2000 schools planted million mines blew thousand homes opponents</t>
  </si>
  <si>
    <t>the houthi militia terrorist gang whose slogan "death america death israel curse jews. nevertheless satisfied that. we heard anti-semitism kills yemenis."</t>
  </si>
  <si>
    <t>khalilmyemen al-houthi threatens future yemen exploiting children teaching sectarian ideas whose influence appear years later.⁦</t>
  </si>
  <si>
    <t>tens thousands tons explosive prohibited mines used houthis ansarallah destroy yemeni resistance terrorist ideology.</t>
  </si>
  <si>
    <t>one list journalists photographers media activists killed outhis</t>
  </si>
  <si>
    <t>houthi useing afer tanker bomb many oil destroyed life red sea</t>
  </si>
  <si>
    <t>appgforyemen timloughton i always wonder houthis nazis weakest point west force everybody stop fighting. if used approach ww2 would still fighting hitler now.</t>
  </si>
  <si>
    <t>eu_near apisoneroecspox save humanity save children want live peace. we 30 million yemenis exposed horrific types terrorism terrorist houthi militia</t>
  </si>
  <si>
    <t>alshabebah foreignpoli_c aktionaufschrei hrsentinels resistwar cdnpeace nuclearresister eu_eeas helenadalli apisoneroecspox stwuk antiwarcom gijn canadian_bds capa_uiuc nowarnoracism blmuk disarmoxford so_verteidigen dannypostel mikelayestaran houthis stick carrot policy crowd people.carrots poor giving money stick threatening refuse. hrw bbcworld peace_track foxnews</t>
  </si>
  <si>
    <t>the control houthis city hodeidah great threat navigation movement red sea. dozens anti-ship mines deployed vicinity kamaran island many mines found residents coasts.</t>
  </si>
  <si>
    <t>ghanemsahar al-houthi threatens future yemen exploiting children teaching sectarian ideas whose influence appear years later.⁦</t>
  </si>
  <si>
    <t>ali_al_handey2 houthis terrorist organizationplease world support keeping terrorist list rescue yemenies become north korea 2.0. emen_de_houthi_terörü errorismo_hutí_en_yemen уситский_терроризм_в_йемене outhi_terrorismus_im_jemen</t>
  </si>
  <si>
    <t>this group caused national destruction !</t>
  </si>
  <si>
    <t>ajarabic houthis stick carrot policy crowd people.carrots poor giving money stick threatening refuse. hrw bbcworld peace_track foxnews</t>
  </si>
  <si>
    <t>vp kamalaharris the houthi terrorist group displaced millions yemenis confiscated properties convicted political opponents death sentence.</t>
  </si>
  <si>
    <t>people different regions emen tweet</t>
  </si>
  <si>
    <t>waleedalmuaalem houthis stick carrot policy crowd people.carrots poor giving money stick threatening refuse. hrw bbcworld peace_track foxnews</t>
  </si>
  <si>
    <t>ae78m it killed 40000 civilians recruited 30000 children displaced 3 million people blew 2000 homes planted 2 million mines starved 20 million yemenis. the houthi_terrorist group</t>
  </si>
  <si>
    <t>houthi militia recruited women children yemen outhies_violate_humanity</t>
  </si>
  <si>
    <t>the terrorist houthi militia racist clerical priestly authority abolished democracy confiscated freedom press opinion suspended constitution laws turned yemen holocaust death yemenis</t>
  </si>
  <si>
    <t>munaalsayed1 houthis stick carrot policy crowd people.carrots poor giving money stick threatening refuse. hrw bbcworld peace_track foxnews</t>
  </si>
  <si>
    <t>joebiden houthis don’t address yemenis call hashemites. they believe human rights freedom speech.</t>
  </si>
  <si>
    <t>al-houthi destroyed citizens' homes killing children committing crimes yemenis summit terrorism</t>
  </si>
  <si>
    <t>the houthi isis two sides coin slogan raised activities activities writings last two years becomes reality today classification al-houthi_terrorist group</t>
  </si>
  <si>
    <t>why yemenis finally speaking up?why yemenis launching online campaign</t>
  </si>
  <si>
    <t>the houthi group terrorist group i killed 6 family members inside prisons</t>
  </si>
  <si>
    <t>eu_eeas josepborrellf eib prosyn save humanity save children want live peace. we 30 million yemenis exposed horrific types terrorism terrorist houthi militia</t>
  </si>
  <si>
    <t>alshabebah margotwallstrom swedishpm swedenun fbafolke sipriorg uisweden sida fai_analisis peacejustice1 peaceaction cipolicy cd4_hr unitedforrights franceinsoumise advocatesjust londoncaat cymod foreignpoli_c aktionaufschrei houthis stick carrot policy crowd people.carrots poor giving money stick threatening refuse. hrw bbcworld peace_track foxnews</t>
  </si>
  <si>
    <t>houthi militias = 2 million landmines 40000 civilians kilked 2000 homes bombed ground 100000 innocents prisoned tortured.</t>
  </si>
  <si>
    <t>the danger terrorist group world houthis group</t>
  </si>
  <si>
    <t>on september 21 2014 40000 civilians killed (30) 1000 children dispersed (3 million) (2000) dried (2) million people hungry (20) million yemen</t>
  </si>
  <si>
    <t>primary military role usa prevent emergence another sponsor terrorism especially sponsor like houthi access weapons mass destruction iran whichs controls vital resource &amp;amp;wealth support terrorism</t>
  </si>
  <si>
    <t>a group kidnaps every violator mere opinion throws prison years days tortures killing throwing trash. is enough terrorist o world?</t>
  </si>
  <si>
    <t>alashwaly1 al-houthi terrorist group racist nazi terrorist group practiced heinous crimes parallel contemporary history.</t>
  </si>
  <si>
    <t>jeremycorbyn would like travel yemen maybe tell truth u trying help..!</t>
  </si>
  <si>
    <t>if terrorism terrorism aggression so aggression? !!!!!! a picture terrorist houthi militia bombing house innocent citizen</t>
  </si>
  <si>
    <t>al-houthi asks doctors nurses participate force arms protests tomorrow clear example terror group.</t>
  </si>
  <si>
    <t>since coup houthis've blackmailing merchants &amp;amp; shopkeepers houthi-dominated areas. they normally storm shops &amp;amp; impose huge sums money different pretexts khoms war effort extra taxes</t>
  </si>
  <si>
    <t>five children bereaved mother houthi militia killed father sweep al-khanq camp mid-2020 sleeping tent protect cold sun wind uproot tent.outskirts ma'rib.</t>
  </si>
  <si>
    <t>destroyed plow offspring earth people deepened wound yemen since</t>
  </si>
  <si>
    <t>clauci2nd the houthi militia "ansarallah" differ terrorist organizations anything .. for example .. isis al qaeda recruited hundreds children ranks houthis recruited 30000 children .</t>
  </si>
  <si>
    <t>the yemeni people imagine live suffering already happening terrorist militias time.</t>
  </si>
  <si>
    <t>almohaimed some examples cute houthi is1. 2. 3. 4. 5. 6. 7. 8.</t>
  </si>
  <si>
    <t>hosamalsaeedi houthis stick carrot policy crowd people.carrots poor giving money stick threatening refuse. hrw bbcworld peace_track foxnews</t>
  </si>
  <si>
    <t>the ansar allah al-houthi terrorist group recruited children killed thousands futile wars yemeni people. jeremy_hunt johnbrennan justintrudeau joebiden usnavy whoyemen jeremy_hunt</t>
  </si>
  <si>
    <t>houthi stole yemen brought distraction western world helping terrorist group terrorize people yemen world</t>
  </si>
  <si>
    <t>f__alshabibi the yemenis ones content fire criminality win cause long time short time every oppressor end. ⁧ لحوثي_منظمة_ارهابية⁩⁦ ⁩</t>
  </si>
  <si>
    <t>using civilians human shields.</t>
  </si>
  <si>
    <t>malrubaa houthis stick carrot policy crowd people.carrots poor giving money stick threatening refuse. hrw bbcworld peace_track foxnews</t>
  </si>
  <si>
    <t>the road houthis draw children yemen laying mines.</t>
  </si>
  <si>
    <t>the world support nazis rule germany country pretext ethnic superiority.how support houthis say right rule yemenis &amp;amp; kill &amp;amp; displacing name ethnic right?⁦⁩</t>
  </si>
  <si>
    <t>f__alshabibi even one classifies the houthis yemenis certainly aware terrorist group words actions injustice tyranny.</t>
  </si>
  <si>
    <t>is it ?more like auditerrorisminyemen</t>
  </si>
  <si>
    <t>eryanim some examples cute houthi is1. 2. 3. 4. 5. 6. 7. 8.</t>
  </si>
  <si>
    <t>sana'a has become large houthi prison.</t>
  </si>
  <si>
    <t>the houthi militia kidnapped children’s childhood transferred schools battlefields grabbed book pen handed shell rifle.</t>
  </si>
  <si>
    <t>a message opposition leader uk jeremycorbyn"your participation houthis activities britain supporting terrorism legitimating horrific crimes yemenis. you damage reputation labor party." helaborparty</t>
  </si>
  <si>
    <t>my brother many friends imprisoned tortured terrorist houthi we even ask reasons</t>
  </si>
  <si>
    <t>one leaders confirms saying turn region hell.</t>
  </si>
  <si>
    <t>al-houthi forces students employees citizens go squares threat. those crowds believe forced</t>
  </si>
  <si>
    <t>because war yemen exacerbated houthi terrorism approaching sixth year clear end sightand millions yemeni civilians find displacedterrifieddesperately illand excruciatingly ..</t>
  </si>
  <si>
    <t>this young woman preparing wedding day went well fetch water harvested mines terrorist houthi militia.</t>
  </si>
  <si>
    <t>hazaeab al-houthi terrorist group racist nazi terrorist group practiced heinous crimes parallel contemporary history.</t>
  </si>
  <si>
    <t>leadermcconnell congrats biden wish best nation left/right &amp;amp; center. support keeping iran militias houthis terrorist list crimes. emen_de_houthi_terörü errorismo_hutí_en_yemen уситский_терроризм_в_йемене outhi_terrorismus_im_jemen</t>
  </si>
  <si>
    <t>houthi rebels stealing food “from mouths” hungry yemenis said unreliefchief .</t>
  </si>
  <si>
    <t>joebidenour country people ... children women old people youth ... actually reaped death seventh year row. these militias represent modern nazism.</t>
  </si>
  <si>
    <t>outhiterrorisminyemen the racist terrorist militia</t>
  </si>
  <si>
    <t>asma_rageh please time campaign over. children young women men land human beings everything killed evil group (al-houthi)</t>
  </si>
  <si>
    <t>hamdan_alaly in 2015 houthis leader said journalistspoliticians&amp;amp; intellectuals r dangerous fighting frontlines. since group launched violent crackdown themraiding media outlets kidnapping journalistsbanning websites...</t>
  </si>
  <si>
    <t>لحوثي_جماعه_ارهابيةthe houthi militia cooperated iranian terrorist regime turned yemen arena implementation iranian agenda.</t>
  </si>
  <si>
    <t>more six thousand yemeni children killed ranks militias since war yemen began march 2015 according yemeni coalition monitor human rights violations (rasd alliance). eu_eeas nowarnoracism</t>
  </si>
  <si>
    <t>alrahbi5 houthis stick carrot policy crowd people.carrots poor giving money stick threatening refuse. hrw bbcworld peace_track foxnews</t>
  </si>
  <si>
    <t>“children attained age fifteen years shall neither recruited armed forces groups allowed take part hostilities.” the outhis violated convention.</t>
  </si>
  <si>
    <t>yemenis houthi control longer dignity at moment possible houthi arrest kill torture one prevent that. the militias become criminal machine threatens every yemeni</t>
  </si>
  <si>
    <t>albaddai1 رهاب_الحوثي_في_اليمن emen_de_houthi_terörü usiler_terörist errorismo_hutí_en_yemenуситский_терроризм_в_йемене уситы_террористы_in outhi_terrorismus_im_jemen ie_houthis_sind_terroristen please share &amp;amp; spread world know.</t>
  </si>
  <si>
    <t>letter griffith biden un general assembly security council:you send international mission investigate al-huthi terrorist crimes documented reports crimes and.........</t>
  </si>
  <si>
    <t>riyadhaldubai ghamdanalyosifi in 2015 houthis leader said journalistspoliticians&amp;amp; intellectuals r dangerous fighting frontlines. since group launched violent crackdown themraiding media outlets kidnapping journalistsbanning websites...</t>
  </si>
  <si>
    <t>all yemeny children women go hem house ansar allah alllhothi explosive hem house</t>
  </si>
  <si>
    <t>zaidalshalif the houthi militia killed 40000 civilians it recruited 30000 children displaced 3 million people they blew 2000 houses planted 2 million mines starvation 20 million yemenis.</t>
  </si>
  <si>
    <t>they chant: death america begging america declassify terrorists.they steal food poor buy weapons yemen.they kill yemenis blow homes recruit children plant mines.have seen terrorism?</t>
  </si>
  <si>
    <t>ranian terrorist proxy destroyed country please rgc hamenei knowing well rule used blackmailing mechanism civilized countries as sa &amp;amp; sa well cc countries.</t>
  </si>
  <si>
    <t>if al houthi terrorist organization it? is yemeni people hua terrorism?</t>
  </si>
  <si>
    <t>alrahbi5 motsemyemenoglu houthis stick carrot policy crowd people.carrots poor giving money stick threatening refuse. hrw bbcworld peace_track foxnews</t>
  </si>
  <si>
    <t>myra28579529 the houthis group killed innocents displaced members yemeni society violated sanctities violated symptoms destroyed social fabric. it despised racist sectarian terrorist group</t>
  </si>
  <si>
    <t>helenadalli gabrielmariya unescoeu euerasmusplus the belief houthi group based inevitability conflict religions sects nationalities dialogue civilizations prohibited affirm danger may include whole world limited yemenis</t>
  </si>
  <si>
    <t>the houthi militias deliberately recruit children arm forces achieve ethnic sectarian goals indifferent international norms laws incriminate this.hrw antiwarcom canadian_bds</t>
  </si>
  <si>
    <t>eryanim if outhi errorism !!ablinken</t>
  </si>
  <si>
    <t>h. al-houthi said: "so starting fight jews christians accordance divine facts correct action firm position harmony reality ..." isn't terrorist incitement jews christian?</t>
  </si>
  <si>
    <t>walidalrajhi7 some examples cute houthi is1. 2. 3. 4. 5. 6. 7. 8.</t>
  </si>
  <si>
    <t>united nations organizations also indicate one three persons limbs amputated daily yemen due mines terrorist houthi organization</t>
  </si>
  <si>
    <t>and yeah forget ontburyme ablinken germycorbyn hannaheporter appgforyemen</t>
  </si>
  <si>
    <t>the houthi terrorist mines booby-trapped seas desert mountains places</t>
  </si>
  <si>
    <t>the houthis rock iran thrown way yemeni renaissance aspiration freedom democracy peaceful transfer power dagger planted side national security region.</t>
  </si>
  <si>
    <t>a_shmeri ose_yemen al-houthi terrorist group racist nazi terrorist group practiced heinous crimes parallel contemporary history.</t>
  </si>
  <si>
    <t>ementhe houthi militia terrorist religion kills young men children rapes women minors looted relief campaigns bombed civilians missiles saudi arabia.</t>
  </si>
  <si>
    <t>albarkanis al-houthi terrorist group racist nazi terrorist group practiced heinous crimes parallel contemporary history.</t>
  </si>
  <si>
    <t>the houthis "ansar allah" prohibit music singing dancing parties aspects life areas control. these behaviors isis yria raq.</t>
  </si>
  <si>
    <t>al-houthi al-hashemi terrorist nazi extremist religious group</t>
  </si>
  <si>
    <t>among heinous crimes committed houthis bombing civilian airport bombing hospitals sniping children youth elderly violating sanctity mosques homes detonating plundering state resources</t>
  </si>
  <si>
    <t>fakhriarashi ementhe houthi group terrorist organization practices terrorism sincerity honesty. it clear world sees half eye relies misleading reports organizations working serve terrorist project</t>
  </si>
  <si>
    <t>afash7777 al-houthi terrorism based ideological readings authorize killing also make obligatory duty name jihad killing destruction highest levels worship belief</t>
  </si>
  <si>
    <t>al-houthi threatens future yemen exploiting children teaching sectarian ideas whose influence appear years later.</t>
  </si>
  <si>
    <t>al-houthi killing children yemen 16 years.</t>
  </si>
  <si>
    <t>vp kamalaharris these thousands children killed houthi militia number killed reached 300000 civilians.</t>
  </si>
  <si>
    <t>trend first world yemenis tell world yes houthis terrorist militia support decision thank mikepompeo</t>
  </si>
  <si>
    <t>if motive classifying houthis terrorist organization planted millions mines populated areas sufficient reason! outhisareterroristsouthi_terrorist_group</t>
  </si>
  <si>
    <t>mohammedbenanam in december 2017 houthi terrorist militias attacked capital turned execution swarms national symbols conference leaders led immortal leader rafik derba al-amin displaced 80000 homes.</t>
  </si>
  <si>
    <t>no one protected houthis ansarallah mines deliveredto iran. children women old people daily victims</t>
  </si>
  <si>
    <t>al-houthi ... dangerous terrorist group earth</t>
  </si>
  <si>
    <t>after terrible crimes humanity yemen houthi militias deserved named world first terrorist gang united states!</t>
  </si>
  <si>
    <t>kidnapping torture civilians exchanging prisoners war terror</t>
  </si>
  <si>
    <t>where free people world? the yemeni people saved houthi terrorism</t>
  </si>
  <si>
    <t>the terrorist houthi made women another terror punished</t>
  </si>
  <si>
    <t>the outhis established repressive regime dealing press freedom expression society dreadfully cruel manner strangely showing fierce determination subdue humiliate people.</t>
  </si>
  <si>
    <t>the city marib nearly 3 million people displaced bombed terrorist houthi militia 312 ballistic missiles 64 fell homes citizens it caused 132 deaths 127 injuries including 11 women 12 children.</t>
  </si>
  <si>
    <t>the licenses granted ofac allow int. orgs operate houthi-controlled areas without held accountable. that's crying listing pretext humanitarian impacts misleading deceiving yemenis world avaaz</t>
  </si>
  <si>
    <t>houthis terrorist militia continues kidnap torture women prisons sanaá. some abducted forcibly hidden 4years. jamescleverlydisarmoxfordso_verteidigendannypostelmikelayestaranwalkerbragmanep_president</t>
  </si>
  <si>
    <t>thank mr. ministermikepompeo service designating houthi group foreign terrorist organization</t>
  </si>
  <si>
    <t>if terrorism violent acts aim create atmosphere fear stemming religious political ideology deliberately targeting ignoring safety civilians. by accounts houthis terrorist group.</t>
  </si>
  <si>
    <t>washingtonpost for 6 years kidnapped's mothers gates prisons houthi.they demanded release childrenconsidering humanitarian politicalbut militia insisted make hostages blackmail</t>
  </si>
  <si>
    <t>this garden grave death huthi fate organization terrorist group eem_aden</t>
  </si>
  <si>
    <t>heshmatalavi support holding thw terrorist label irans terrorist militia al houthis رهاب_الحوثي_في_اليمن emen_de_houthi_terörü errorismo_hutí_en_yemenуситский_терроризм_в_йемене outhi_terrorismus_im_jemen outhis_are_terrorists</t>
  </si>
  <si>
    <t>the first trend world 100 thousand tweets fari bless efforts liberals thank yemenis solidarity.emen</t>
  </si>
  <si>
    <t>eu_eeas josepborrellf eib prosyn the belief houthi group based inevitability conflict religions sects nationalities dialogue civilizations prohibited affirm danger may include whole world limited yemenis</t>
  </si>
  <si>
    <t>alrahbi5 motsemyemenoglu evaluation study carried johns hopkins center human health revealed houthis refused supply oral cholera vaccine resulting spread disease death many yemenis.</t>
  </si>
  <si>
    <t>check what houthis mean yemenis&amp;gt;&amp;gt;&amp;gt;&amp;gt;&amp;gt;houthis anti journalism</t>
  </si>
  <si>
    <t>the targeting aden airport terrorism recorded houthi militia ansar allah terrorist</t>
  </si>
  <si>
    <t>more 1m mine. more 60k civilian killed.</t>
  </si>
  <si>
    <t>alrahbi5 motsemyemenoglu the houthi militia stormed house yemeni family central yemen killed mother called khitam al-oshari front children.</t>
  </si>
  <si>
    <t>if - yemenis - cannot live surely rest world able accept them.</t>
  </si>
  <si>
    <t>houthis terrorist gruop explode governmental complex monbeah district sada'a governorate</t>
  </si>
  <si>
    <t>a land 30 million people made houthi militia "home" grief oppression. if terrorism definition terrorism?! ...</t>
  </si>
  <si>
    <t>some western media activists view houthis lies false image group exploits wars monopolize power. only yemeni people suffering hypocrisy misconception.kamalaharris potus borisjohnson ablinken</t>
  </si>
  <si>
    <t>these deceased houthis fighter.all minors.what catastrophe world condoning kenroth dannypostel disarmoxford joebiden guardian independent nytimes washingtonpost</t>
  </si>
  <si>
    <t>sf_chris dominicraab no saudi military attacking</t>
  </si>
  <si>
    <t>the houthi militias deliberately recruit children arm forces achieve ethnic sectarian goals indifferent international norms laws incriminate this. hrw antiwarcom canadian_bds</t>
  </si>
  <si>
    <t>alrahbi5 motsemyemenoglu ep_president europarl_en stwuk antiwarcom gijn canadian_bds capa_uiuc nowarnoracism blmuk jamescleverly disarmoxford so_verteidigen dannypostel mikelayestaran walkerbragman eu_eeas helenadalli apisoneroecspox debhaalandnm houthis terrorists civilians hodeidah city human shields international law article 28 geneva convention.</t>
  </si>
  <si>
    <t>ashington's designation houthi terrorist group late yemeni campaign also late.but better come late coming all.</t>
  </si>
  <si>
    <t>we call united nations cancel stockholm agreement supported houthi terrorism gave way steal international aid united nations considered supporter terrorism unarabichrw_arjoebiden</t>
  </si>
  <si>
    <t>eryanim bo7atem81 the houthi militia "ansarallah" differ terrorist organizations anything .. for example .. isis al qaeda recruited hundreds children ranks houthis recruited 30000 children .</t>
  </si>
  <si>
    <t>countries organizations entities refrain classifying houthi militia terrorist group sake political wrangling gain material interests considered blessed partner militia shedd</t>
  </si>
  <si>
    <t>designating huthis fto first step ending war yemen. without pressure huthis continue kill yemenis disrupt chances political solutionablinken</t>
  </si>
  <si>
    <t>al houthi terrorist killed everything country</t>
  </si>
  <si>
    <t>academic professor colleagues houthi terrorism group separated us job arrested multi violent towards us decided forced traveled saving houthi terrorism</t>
  </si>
  <si>
    <t>according mercer global index ranking year 2019 capital sanaa ranked third among worst city world terms lack basic services high crime rate confiscation personal freedoms.</t>
  </si>
  <si>
    <t>the slogan terrorist houthi militia death america death israel curse jews needmore prove group terrorist</t>
  </si>
  <si>
    <t>you late making decision include al-houthi terrorist lists. al-houthi need time.</t>
  </si>
  <si>
    <t>not activists writing outhi_crimes emen victims لحوثي_جماعه_ارهابيه</t>
  </si>
  <si>
    <t>the ansar allah al-houthi terrorist group recruited children killed thousands futile wars yemeni people.kamalaharris joebiden ablinken</t>
  </si>
  <si>
    <t>. all yemeni citizens suvering houthi</t>
  </si>
  <si>
    <t>from terrorist houthi misseriya passed the houthis terrorist group</t>
  </si>
  <si>
    <t>the militia took advantage kidnapping women material extortion refused release except large sums money paid .</t>
  </si>
  <si>
    <t>solimanalnoaab if outhi errorism !!ablinken</t>
  </si>
  <si>
    <t>ansar allah al-houthi group: killed hundreds forcibly disappeared secret prisons one best educated young men yemen</t>
  </si>
  <si>
    <t>can’t u see..!?</t>
  </si>
  <si>
    <t>when vulnerable people see international community’s seriousness standing houthi terrorism find coming millions.</t>
  </si>
  <si>
    <t>tomorrow al-houthi practice one terrorist crimes forcing weak chant favor executioners interest people.</t>
  </si>
  <si>
    <t>the houthi terrorist surpassed isis terrorism</t>
  </si>
  <si>
    <t>al-houthi uses children yemen dirty battles yemen</t>
  </si>
  <si>
    <t>hidden greater. !!</t>
  </si>
  <si>
    <t>benphillips76 oxfam msf amnesty peoplesvaccine yunus_centre winnie_byanyima pontifex ft we yemenis call permanent members security council designate houthi "ansar allah" terrorist organization actions surpassed isis al qaeda many terrorist organizations.</t>
  </si>
  <si>
    <t>the superficial view western media activists created false image outhi group truth explode wars monopolize power. only yemeni people suffer hypocrisy misconception superficial outlook.</t>
  </si>
  <si>
    <t>a terrorist group killed people blew homes mosques displaced people homes villages planted mines even animals spared.</t>
  </si>
  <si>
    <t>houthis militias political group yemenrather terrorist group killed ten thousands yemenis aim taking control yemenis enforcing backward ideology.لحوثي_منظمة_إرهابيةلحوثي_جماعه_ارهابيه٣</t>
  </si>
  <si>
    <t>the houthi movement armed religious organization considers terrorism violence force means reach power.the approach practiced isis al-qaeda.the world must stand us regain civilian political path.</t>
  </si>
  <si>
    <t>if terrorist attack occurs tomorrow targeting crowd sana'a houthi responsible political parties accused</t>
  </si>
  <si>
    <t>almamlouh houthi militias disbelieve majority yemeni people. and call takfiris! لحوثيون_جماعة_ارهابية</t>
  </si>
  <si>
    <t>one victims houthi mines hodeidah yemen</t>
  </si>
  <si>
    <t>alhrezee thousands abducted civilians live prisons houthi militia difficult conditions many kidnapped people died prisons result conditions.</t>
  </si>
  <si>
    <t>the terrorist houthi militia adopts methods isis regard recruiting children cultivating culture violence terrorism killing whole world pay price condoning tolerating behavior.</t>
  </si>
  <si>
    <t>albarkanis abdulmalikalf13 it killed 40000 civilians recruited 30000 children displaced 3 million people blew 2000 homes planted 2 million mines starved 20 million yemenis. the houthi_terrorist group</t>
  </si>
  <si>
    <t>m__asapi the houthis practice terrorism horrific ways destroying life raising slogan death killing women children using organized terrorist attacks repeatedly.لحوثي_منظمة_إرهابية</t>
  </si>
  <si>
    <t>kamelalkhodani the houthi terrorist group displaced millions yemenis confiscated properties convicted political opponents death sentence.</t>
  </si>
  <si>
    <t>the countries organizations treating houthi militia softly account blood yemeni woman insides yemeni children oppressing citizenswhere human rights?where anti-terrorist groups!</t>
  </si>
  <si>
    <t>children killed mines robbed lives</t>
  </si>
  <si>
    <t>irinatsukerman al-houthi prominent address defining terrorism level yemen internationally. a militia emerged womb terrorism extremism seeks make yemen hotbed chaos.</t>
  </si>
  <si>
    <t>the houthis group killed innocents displaced members yemeni society violated sanctities violated symptoms destroyed social fabric. it despised racist sectarian terrorist group</t>
  </si>
  <si>
    <t>araaam_90 because mines planted houthi militia hundreds civilians killed many disabled limbs amputated.لحوثي_جماعه_ارهابيه</t>
  </si>
  <si>
    <t>we are yemneis trying struggling fighting to get back our taken homes 🏠 soo..👇</t>
  </si>
  <si>
    <t>potus ementhe houthi group terrorist organization practices terrorism sincerity honesty. it clear world sees half eye relies misleading reports organizations working serve terrorist project</t>
  </si>
  <si>
    <t>even women's prisons spared houthi criminality</t>
  </si>
  <si>
    <t>if al-houthi terrorism bombing houses terrorism?</t>
  </si>
  <si>
    <t>yemen never witnessed terrorist militia recent history like houthi militias.</t>
  </si>
  <si>
    <t>houthis terrorist militia continues kidnap torture women prisons sanaá. some abducted forcibly hidden 4years. blmukdisarmoxfordso_verteidigendannypostelmikelayestaranwalkerbragmanep_presidenteuroparl_en</t>
  </si>
  <si>
    <t>the criminal houthi militia planting mines killing women children where humanitarian organizations see nazi group takes pleasure killing innocent people</t>
  </si>
  <si>
    <t>if want help yemeni people; eliminate houthies directed iran</t>
  </si>
  <si>
    <t>the terrorist houthi militia blew house yemeni wise man sheikh abdullah bin hussein al-ahmar blew homes citizens</t>
  </si>
  <si>
    <t>30 million yemenis decision classify houthis terrorist group.</t>
  </si>
  <si>
    <t>iran swallowed yemen. we longer recognize country. we feel foreign iran .. it right preserve national identity. h</t>
  </si>
  <si>
    <t>asma_rageh the houthi terrorist group displaced millions yemenis confiscated properties convicted political opponents death sentence.</t>
  </si>
  <si>
    <t>al-houthi group iranian industry destroy yemen kill people yemeni people tasted scourge houthi terrorism classifying group wise decision.</t>
  </si>
  <si>
    <t>thousands crimes seen eye world addressed reports organizations profit suffering entire people killed displaced terrorist houthi militia</t>
  </si>
  <si>
    <t>thank letters without number arrive people militia areas saying: go ahead may god bless you.</t>
  </si>
  <si>
    <t>global trend: although hundreds thousands twitter pioneers militia areas banned tweeting houthi terrorism held accountable like let alone tweeting.</t>
  </si>
  <si>
    <t>a group clashes culture constants yemeni people accept live without wars blood improve development political work. this houthi group short</t>
  </si>
  <si>
    <t>the designation al-houthi terrorist organization restored many people confidence international community humanity yet dead.</t>
  </si>
  <si>
    <t>recruiting women and children to begome members of the tfrrorist houthi organization</t>
  </si>
  <si>
    <t>if outhi errorism !!ablinken</t>
  </si>
  <si>
    <t>striking general market sniping citizensteaching children strike gunssiege citizens prevent food medicine reach themsexual physical assault women prison cellsand much more...</t>
  </si>
  <si>
    <t>a healthy person yemen difficult live. how mines tear half body. yemenis bury body one piece piece dies stages</t>
  </si>
  <si>
    <t>since beginning houthi coup yemen i lived homeless four countries i children moved lost job salary stopped i also lost home. i able see mom dad 6 years.</t>
  </si>
  <si>
    <t>ahmedghailan11 terrorism religion houthi militias crimes yemenis innumerable لحوثي_منظمة_ارهابية</t>
  </si>
  <si>
    <t>helenadalli the ansar allah al-houthi terrorist group killed imprisoned hundreds journalists media professionals human rights defenders.</t>
  </si>
  <si>
    <t>hamedrizq01 on behalf oppressed deprived joy living decent life social networking sites express world injustice injustice hunger fear suffer. i tweet name behalf</t>
  </si>
  <si>
    <t>muaath_twi the houthi militia differ terrorist organizations anything .. for example .. isis al qaeda recruited hundreds children ranks houthis recruited 30000 children .</t>
  </si>
  <si>
    <t>ementhe houthis practice terrorism horrific ways destroying life raising slogan death killing women children using organized terrorist attacks. lhouthi_terroristorganization</t>
  </si>
  <si>
    <t>al-houthi terrorist group supported terrorist iran cutting people's salaries mining minds streets.</t>
  </si>
  <si>
    <t>dear ngo's west u know difference supermacist groups west houthi group ? the first racist groups houthi group combined racism terrorism one time.did u try read documents?!</t>
  </si>
  <si>
    <t>the un envoy see fighting say way griffith envoy houthis that’s happening really.</t>
  </si>
  <si>
    <t>hamedrizq01 the houthi militia practiced tools methods torture enforced disappearance without taking account human rights abductees.</t>
  </si>
  <si>
    <t>the same painful image unscrupulous world..!due world turned blind eye houthis brutal crimes yemen's children sniped girl cold blood. this tragic story emen.unicef_yemen</t>
  </si>
  <si>
    <t>the yemeni people reaped death houthis</t>
  </si>
  <si>
    <t>the houthi militia less dangerous isis al qaeda caused millions deaths. in yemen population lives weight iranian houthi terrorism whole world contribute stopping terrorism.</t>
  </si>
  <si>
    <t>usabilaraby statedept don't forget stop proxy war yemen.</t>
  </si>
  <si>
    <t>the iranian-backed houthi group assassinates arabism bottom house eyes ears international community ... the houthi group classified dangerous terrorist group world</t>
  </si>
  <si>
    <t>the houthi movement armed religious organization considers terrorism violence force means gain power. the approach practiced isis al qaeda taliban religious organizations.</t>
  </si>
  <si>
    <t>we can't even write real names social media scared threatened lose lives homes case object houthi policies actions</t>
  </si>
  <si>
    <t>hothies destroyed country. no peace justice till free country militia.</t>
  </si>
  <si>
    <t>al-hima village taiz governorate al-houthi committed massacres mutilated bodies victims wayal-houthi terrorism outnumbered isis terrorism</t>
  </si>
  <si>
    <t>aliereikat greenblattjd don't fool. look 👇</t>
  </si>
  <si>
    <t>people aada experienced terror hands gang decade half!</t>
  </si>
  <si>
    <t>hundreds thousands mines planted houthi militia every yemeni village means yemenis targets houthi terrorist group.thousands children women civilians exposed mines.</t>
  </si>
  <si>
    <t>we yemenis call permanent members security council designate houthi "ansar allah" terrorist organization actions surpassed isis al qaeda many terrorist organizations. canadian_bdscapa_uiucbaird</t>
  </si>
  <si>
    <t>the international community must remember voices cannot reach platforms express groan complain wounds. because houthis behind hungry poor handicapped illiterate kidnapped people.</t>
  </si>
  <si>
    <t>bo7atem81 why 80% yemeni people poverty line????because houthis terrorist organization.</t>
  </si>
  <si>
    <t>the situation yemen always misunderstood countries. if want sustainable peace must resolve historical issues made houthi racist group coup political process 2014 route war!</t>
  </si>
  <si>
    <t>alshabebah the houthi militia stormed house yemeni family central yemen killed mother called khitam al-oshari front children.</t>
  </si>
  <si>
    <t>jeremycorbyn today emen-is south &amp;amp;north &amp;amp; people backgrounds united despite differnces. everyone hurt outhisi lost uncle &amp;amp; two kids them.they sniped father's best friend &amp;amp; left bleed death</t>
  </si>
  <si>
    <t>for six years houthi besieged us city aiz for six years residential neighborhoods markets hospitals subjected houthi bombing kinds ofshells for six years al houthi sniping children women taiz</t>
  </si>
  <si>
    <t>must stand hold accountable crimes committed people homeland. we one vote</t>
  </si>
  <si>
    <t>the international community must know well hear voice opinion yemenis houthi terrorist group! we may disagree politically yemenis parties unite houthi group terrorist group</t>
  </si>
  <si>
    <t>we must condemn terrorism party anywhere. people see double standards dealing thus lose trust west international organizations.</t>
  </si>
  <si>
    <t>houthi abide security council resolutions raises slogan death america hear western condemnation.</t>
  </si>
  <si>
    <t>these pictures sana'a tehran.iran swallowed yemen. we longer recognize country. we feel foreign iran .. it right preserve national identity.</t>
  </si>
  <si>
    <t>therefore consequences double standards dangerous long term. this provides fertile environment terrorist groups spreading violence region world</t>
  </si>
  <si>
    <t>master ablinken listened child foot amputated landmine planted terrorist houthi militia. al-houthi robbed joy.</t>
  </si>
  <si>
    <t>munaalsayed1 the houthi militia stormed house yemeni family central yemen killed mother called khitam al-oshari front children.</t>
  </si>
  <si>
    <t>the silence iranian shiite slogans america strange. iran could militia groups western interests region may extend west itself. wars often start words.</t>
  </si>
  <si>
    <t>solutions :1- to put military pressure houthi militias dismantled turned political party. houthi must hand state institutions.</t>
  </si>
  <si>
    <t>the houthi terror group killed women children displaced millions yemenis</t>
  </si>
  <si>
    <t>solutions:2- condemning violence terror houthi gang yemeni people classifying acts terrorism</t>
  </si>
  <si>
    <t>wycf7buos0whb64 i want complete freedom. i want return home. i want return school. i want return university. i want return mosque. i want get rid persian houthi.</t>
  </si>
  <si>
    <t>houthi terrorist dynastic group two reasons: the first ... extremist religious ideology. the second organizational branch terrorist iranian revolutionary guard.</t>
  </si>
  <si>
    <t>solutions:3-remove obstacles prevent legitimate government carrying duties.yemenis&amp;amp; inter. community find state capable achieving interests yemenis away groups violence terrorism</t>
  </si>
  <si>
    <t>maldhabyani if outhi errorism !!ablinken</t>
  </si>
  <si>
    <t>solutions:4-the international community eu must committed supporting unity yemeni people land dismantling militias separatist entities south.end</t>
  </si>
  <si>
    <t>malrubaa the houthi militia stormed house yemeni family central yemen killed mother called khitam al-oshari front children.</t>
  </si>
  <si>
    <t>hadimnsour2 afash7777 al-houthi terrorism based ideological readings authorize killing also make obligatory duty name jihad killing destruction highest levels worship belief. لحوثي_منظمة_ارهابية</t>
  </si>
  <si>
    <t>we ask organizations want remove houthi terrorist group list terrorism return act enemy yemeni people.unhumanrights undpyemenunarabicamnestyantonioguterreshrw_arjoebiden</t>
  </si>
  <si>
    <t>one victims houthi groub mine hodiedah</t>
  </si>
  <si>
    <t>thousand yemeni people especially children injured houthis mines different areas yemen</t>
  </si>
  <si>
    <t>houthi spent one hundred million qasim sulaymani photos sanaa.</t>
  </si>
  <si>
    <t>houthis (ansarullah) participating political process rapspring time took control new provinces north. by 2014 invaded capital destroyed whole political system. democracy is our choice</t>
  </si>
  <si>
    <t>houthi militia terrorist organization designation us fto helps justice victims.yemen24</t>
  </si>
  <si>
    <t>why prisons crowded innocents areas occupied houthi group ?? because houthis terrorist organization</t>
  </si>
  <si>
    <t>emenran-backed houthis militias performing nazi-style ceremony"death america""death israel""a curse upon jews"</t>
  </si>
  <si>
    <t>one houthis crimes pushing hildren ar a hild killed battlefield emen</t>
  </si>
  <si>
    <t>joebiden al-houthi robs innocence children killing torture starvation disease human shields fight.</t>
  </si>
  <si>
    <t>6 years murder displacement displacement salary cuts water electricity basic services education health</t>
  </si>
  <si>
    <t>the houthi crimes yemen prove year year terrorist group cannot become good citizens</t>
  </si>
  <si>
    <t>you may add every tweet plan write today tomorrow. it’s part yemeni campaign world tell exact enemy yemen behind plenty killing shelling bloodshed everywhere country.</t>
  </si>
  <si>
    <t>more 1400 cases violations press freedoms yemen past five years houthi militia borne 70% violations according statistics yemeni journalists syndicate.</t>
  </si>
  <si>
    <t>this one crime ansar allah houthis....civilian people killed cold blood emen..</t>
  </si>
  <si>
    <t>ddlk2spxzq4ujpu the houthi militia stormed house yemeni family central yemen killed mother called khitam al-oshari front children.</t>
  </si>
  <si>
    <t>ar_joebiden the houthis aid recruit children especially governorates alhudaydah hajjah al mahwit ibb luring poor families food baskets exchange sending children battle fronts. .</t>
  </si>
  <si>
    <t>these cities longer know since houthi movement passed by!</t>
  </si>
  <si>
    <t>one victims houthi groub mortar shell residential area</t>
  </si>
  <si>
    <t>ansar allah houthis sow death roads ... reap limbs innocent make future lame!</t>
  </si>
  <si>
    <t>help yemen kids form houthie terror 💔joebiden abc whitehouse ukhomeoffice fcdogovuk bbcnews ukinyemen unhumanrights kamalaharris borisjohnson francediplo_ar faisalbinfarhan france24 twitter jack</t>
  </si>
  <si>
    <t>we call free people world international human rights organizations justice yemeni people hegemony criminal houthi gang backed evil iran supports terrorist groups region</t>
  </si>
  <si>
    <t>potus joebiden the disaster houthi terrorism limited yemen yemenis fire evil reach whole world world take serious steps eradicate it.</t>
  </si>
  <si>
    <t>bombing civilian placeskilling citizen people that's</t>
  </si>
  <si>
    <t>a victim houthi mines al-hodeidah</t>
  </si>
  <si>
    <t>what yemenis writeing hashtag fictional stories rather telling world daily life stories.</t>
  </si>
  <si>
    <t>the houthis made coup political process internationally recognized government force arms entered yemen internal regional war six years ago</t>
  </si>
  <si>
    <t>ljawfprovice the citizen hamid went collect firewood family obtaining firewood houthi landmine exploded led killing.his car appears houthi mine exploded 👇</t>
  </si>
  <si>
    <t>al-houthi’s crimes follows1 suppressing citizens forcing demonstrate safety goodness2 forced recruitment childrenthe bombing hospitals schoolsand private public property</t>
  </si>
  <si>
    <t>they sow death roads ... reap limbs innocent make future lame!</t>
  </si>
  <si>
    <t>dr. munir al-mashreqi brutally tortured prisons the houthi terrorist militia. it terrorism ugliest form.</t>
  </si>
  <si>
    <t>that’s houthis (iran affiliated group) yemen meanwhile eu issued statement expressing disappointment listing groups terrorist organization united states.</t>
  </si>
  <si>
    <t>yemenis your voice heard un special envoy yemen ose_yemen contributed prolonging war yemen striving whitewash terrible houthi terrorism yemenis united nations countries whole world</t>
  </si>
  <si>
    <t>these people members one family killed houthis.</t>
  </si>
  <si>
    <t>under pressure coercion weapons houthis force citizens go forced deceive world people truth people hate fear terror violence.dannypostel</t>
  </si>
  <si>
    <t>_jiif iran’s islamic revolutionary guard corps (irgc) to trained houthis yemen &amp;amp; iranian military leadership also believed yemen provide strategic military adviceanother reason keep fto list..!</t>
  </si>
  <si>
    <t>this sea mine terrorist houthi militia planted red sea strike international shipping kill fish</t>
  </si>
  <si>
    <t>we facing houthi dragon left nothing destroyed mosque closed save poor peopleلحوثي_جماعه_ارهابيه</t>
  </si>
  <si>
    <t>a_alasadi20 the houthi terrorist group displaced millions yemenis confiscated properties convicted political opponents death sentence.</t>
  </si>
  <si>
    <t>thousands victims women childrenhundreds bombed houses thousands detainees millions mines un its envoy still blind see houthis terrorist organization</t>
  </si>
  <si>
    <t>7 years houthi crimes terrorism yemen ماعة_الحوثي_منظمة_ارهابية ماعة_الحوثي_منظمة_ارهابية</t>
  </si>
  <si>
    <t>8- the houthi militias signed dozens treaties agreements since emergence fulfilled one them.</t>
  </si>
  <si>
    <t>houthi errorist group racist nazi terrorist group practiced heinous crimes parallel contemporary history.antonioguterresvanderbellenmfa_austriaep_presidentoeparl</t>
  </si>
  <si>
    <t>the united nations partner al-houthi crimes happen yemen</t>
  </si>
  <si>
    <t>neighboring countries similar go beyond crimes committed al-qaeda isis.</t>
  </si>
  <si>
    <t>almedi2009 al-houthi terrorism based ideological readings authorize killing also make obligatory duty name jihad killing destruction highest levels worship belief. لحوثي_منظمة_ارهابية</t>
  </si>
  <si>
    <t>nytimes while haveing luxury speaking cosmic lost-and-found yemen houthi rule everything thry slave yemenis people believes god's right govern yemen. isis go far.</t>
  </si>
  <si>
    <t>ahmedghailan11 yemeni women attacked abused history today hands houthi militiamen. لحوثي_منظمة_ارهابية</t>
  </si>
  <si>
    <t>the terrorist houthi organization blew roads blew people's farms homes and killed injured hundreds innocent people لحوثي_منظمة_ارهابية</t>
  </si>
  <si>
    <t>hourhi “the unlawful force &amp;amp; violence persons property intimidate coerce government civilian population segment thereof furtherance political social objectives.”</t>
  </si>
  <si>
    <t>the definitions errorism regionally internationally coincide practices outhi group emen still defiance world law. * علي الذهب</t>
  </si>
  <si>
    <t>houthi militias killed 40000 civilians recruited 30000 children displaced 3 million people blew 2000 homes planted 2 million mines starved 20 million yemenis. the houthi_terrorist group</t>
  </si>
  <si>
    <t>your failure designate houthi movement terrorist group means also committing war crimes humanity.</t>
  </si>
  <si>
    <t>almamlouh houthi militia's violations women strengthen designation terrorist organizationلحوثي_منظمة_إرهابية</t>
  </si>
  <si>
    <t>painful picture child attacked houthis mines.</t>
  </si>
  <si>
    <t>al houthi artleeslagging depredator law</t>
  </si>
  <si>
    <t>cmo_england the houthi terrorists force yemeni citizen areas control participate military operations well demonstrations marches. this video one leaders</t>
  </si>
  <si>
    <t>these children instead going school receive education terrorist houthi group taking front lines blatant defiance international laws criminalize exploitation recruitment children</t>
  </si>
  <si>
    <t>the outhis benefit complex situation yemeni political far control international communityusing sinful hands whitewash crimesbut latest classification proved world yet died humanity.</t>
  </si>
  <si>
    <t>the secretary general national dialogue kidnapped alhouthi group way 2 supervisory authority 4 implementation outcomes national dialogue &amp;amp; incident testament 2 crimes alhouthi</t>
  </si>
  <si>
    <t>alarabiya for 6 years kidnapped's mothers gates prisons houthi.they demanded release childrenconsidering humanitarian politicalbut militia insisted make hostages blackmail</t>
  </si>
  <si>
    <t>the houthis continue recruit children face silence complicity international organizations.</t>
  </si>
  <si>
    <t>one houthi snipers killed without mercy as searches water kill without slightest mercy crush organizations defend terrorist groups</t>
  </si>
  <si>
    <t>reuters for 6 years kidnapped's mothers gates prisons houthi.they demanded release childrenconsidering humanitarian politicalbut militia insisted make hostages blackmail</t>
  </si>
  <si>
    <t>why yemeni children without education ???? because houthis terrorist organization</t>
  </si>
  <si>
    <t>trend tell one new factsaudi bots passed stronge english language course</t>
  </si>
  <si>
    <t>all landmines yemen planted huthis. they planting one million without maps.</t>
  </si>
  <si>
    <t>minutes separated us fm death prime minister cabinet members yemeni plane full &amp;amp;aden international airport filled w state leaders journalists citizens &amp;amp; children missiles iranian-backed houthi militia began fall</t>
  </si>
  <si>
    <t>one egregious violations human rights perpetrated outhis blowing homes political opponents order humiliate &amp;amp; terrorize might think resisting houthis. disarmoxford</t>
  </si>
  <si>
    <t>houthis waged war yemenis 2014 led coup yemen's legitimate governoment &amp;amp; took power. this war yemenis &amp;amp; saudi arabia promoted houthis. it war yemenis &amp;amp; houthis</t>
  </si>
  <si>
    <t>you held responsible houthi terrorist crime yemeni people group removed terrorist listunhumanrights undpyemenunarabicamnestyantonioguterresose_yemenhrw_arjoebiden</t>
  </si>
  <si>
    <t>5a1di iran’s islamic revolutionary guard corps (irgc) to trained houthis yemen &amp;amp; iranian military leadership also believed yemen provide strategic military adviceanother reason keep fto list..!</t>
  </si>
  <si>
    <t>this mummy old yemeni man. the terrorist houthi surrounded village residence died starvation.</t>
  </si>
  <si>
    <t>hamdan_alaly stwuk gijn ementhe houthi group terrorist organization practices terrorism sincerity honesty. it clear world sees half eye relies misleading reports organizations working serve terrorist project</t>
  </si>
  <si>
    <t>if laying two million mines yemen terrorism terrorism?!?!?!?!</t>
  </si>
  <si>
    <t>widespread violations right population coastal directorates taiz governorate militia run uae iran al-waziya mawza mokha dhubab it adopts erratic regional practices</t>
  </si>
  <si>
    <t>so terrorism there slogan death america sa</t>
  </si>
  <si>
    <t>tell person all yemenis people say</t>
  </si>
  <si>
    <t>ajabreaking for 6 years kidnapped's mothers gates prisons houthi.they demanded release childrenconsidering humanitarian politicalbut militia insisted make hostages blackmail</t>
  </si>
  <si>
    <t>you take care animal rights! do tell world child taiz died bombing terrorist houthi militia they told sleeping covered bloodapisoneroecspox ricken_patel cjwerleman jakejsullivan</t>
  </si>
  <si>
    <t>benayadachraf the houthi’s crimes yemen countless. the houses worship demolished homes demolished 15 million yemenis displaced. .</t>
  </si>
  <si>
    <t>do know him? he wounded son yemen future smiling despite losing feet amputated houthi mine.</t>
  </si>
  <si>
    <t>outhi_terrorist_group a outhi_terrorist_group’s sniper killed baby girl trying cross street get water family whose houthi’s militia siege city taiz. ashmitesupermacy</t>
  </si>
  <si>
    <t>the houthis terrorist group kills children kills women لحوثي_جماعه_ارهابيه</t>
  </si>
  <si>
    <t>turkigoblan for 6 years kidnapped's mothers gates prisons houthi.they demanded release childrenconsidering humanitarian politicalbut militia insisted make hostages blackmail</t>
  </si>
  <si>
    <t>the houthi group like nazi time worse terrorist militia world knows they bomb explode houses tnt explosives kill women children murder dissidents</t>
  </si>
  <si>
    <t>alalimibawzer the houthis yemeni children human shields armed clashes government forces. led increase number children killed war.</t>
  </si>
  <si>
    <t>the outhi terror group slogan. if get chance hurt americans hesitate. they shouldn’t removed terror list joebiden statedept whitehouse</t>
  </si>
  <si>
    <t>the houthi militia group bombed governorate ma'rib two hundred ballistic missiles hundreds katyusha rockets within two years affecting residential neighborhoods last crimes camps displaced.</t>
  </si>
  <si>
    <t>abuomar444 r_gopas ose_yemen all free people world show solidarity yemeni people terrorist houthi persian group</t>
  </si>
  <si>
    <t>hamdan_alaly the houthi’s crimes yemen countless. the houses worship demolished homes demolished 15 million yemenis displaced. .</t>
  </si>
  <si>
    <t>potus joebiden “the unlawful force &amp;amp; violence persons property intimidate coerce government civilian population segment thereof furtherance political social objectives.”</t>
  </si>
  <si>
    <t>houthi terrorism based sectarian ideology justify killing also makes duty jihad holiest worshipping them.</t>
  </si>
  <si>
    <t>mohammedaladrei esammolik the houthi’s crimes yemen countless. the houses worship demolished homes demolished 15 million yemenis displaced. .</t>
  </si>
  <si>
    <t>houthi destroying yemenis life one one including soooo.....</t>
  </si>
  <si>
    <t>amersaeedi “the unlawful force &amp;amp; violence persons property intimidate coerce government civilian population segment thereof furtherance political social objectives.”</t>
  </si>
  <si>
    <t>as nazi hitler recruitted three millions children name hilter's youths form camps charged hatred conspiracy theory belief. also nazi houthis yemen recruit millions children charging hatred</t>
  </si>
  <si>
    <t>they kill children blow homes mosques schools. their path path sabotage claim path quranic verses. the qur'an pure actions</t>
  </si>
  <si>
    <t>the houthi group racist terrorist group extremist dynastic</t>
  </si>
  <si>
    <t>ilhancheck houthis mean yemenis &amp;gt;&amp;gt;&amp;gt;&amp;gt;&amp;gt;&amp;gt;&amp;gt;&amp;gt;&amp;gt;&amp;gt;kids killers</t>
  </si>
  <si>
    <t>the outhis established repressive regime dealing press freedom expression society dreadfully cruel manner strangely showing fierce determination subdue humiliate people.potus</t>
  </si>
  <si>
    <t>the houthi group recruited thousands children push battles</t>
  </si>
  <si>
    <t>houthis political military component said turned state coup. houthis ansar_allah r thefts stolen country. they militia kidnapped state institutions.</t>
  </si>
  <si>
    <t>binmubarakahmed iran’s islamic revolutionary guard corps (irgc) to trained houthis yemen &amp;amp; iranian military leadership also believed yemen provide strategic military adviceanother reason keep fto list..!</t>
  </si>
  <si>
    <t>as professor sanaa universitwith hundreds academic colleaguesthe terrorist houthi militia dismissed us jobs arrested practiced restrictions academics forced flee order preserve lives terrorism.</t>
  </si>
  <si>
    <t>the houthi group terrorist group a priestly dynastic tyrannical group whose origins belong terrorist daesh iraq. al-qaeda organization afghanistan group killed yemeni children yemeni women destroyed homes</t>
  </si>
  <si>
    <t>lalkubati abdullahaesmail all free people world show solidarity yemeni people terrorist houthi persian group</t>
  </si>
  <si>
    <t>salahbatis the houthi’s crimes yemen countless. the houses worship demolished homes demolished 15 million yemenis displaced. .</t>
  </si>
  <si>
    <t>if don’t recognize militia killed thousands children women innocents terrorist would be?</t>
  </si>
  <si>
    <t>sectarian allegiance alongside nazi salute houthis supporters gatherings.</t>
  </si>
  <si>
    <t>this part movie one death scenes houthi militia planted feet yemeni people. child abdul wahid injured result land language planted houthi militia land foot</t>
  </si>
  <si>
    <t>husseinhazeb the famine threatens lives about 20 million yemenis united nations talked one results houthi militia terrorism.</t>
  </si>
  <si>
    <t>badralqahtani 1the un relief coordinator yemen stressed houthis didn’t allow safer maintenance team job they’re putting proactive conditions trying 2 tank 2 terrorize world view achieve political &amp;amp; military objectives</t>
  </si>
  <si>
    <t>see i know planted group result graves</t>
  </si>
  <si>
    <t>the united states america shook capitol storm 6 january. bidan said un assault usa.houthi terrorism group stormed cities villages homes destroyed nation life</t>
  </si>
  <si>
    <t>we forget aden:on july 19 2015 terrorist houthi militia carried horrific massacre residents dar saad launching intense bombardment missiles artillery homes 68 civilians killing gash 215</t>
  </si>
  <si>
    <t>i really hurt i see traumatic events like 😭</t>
  </si>
  <si>
    <t>f__alshabibi yemenis your voice heard un special envoy yemen ose_yemen contributed prolonging war yemen striving whitewash terrible houthi terrorism yemenis united nations countries whole world</t>
  </si>
  <si>
    <t>under pressure coercion weapons houthis force citizens go forced deceive world people truth people hate fear terror</t>
  </si>
  <si>
    <t>after houthi come crowded cities became ruins full life centuries !</t>
  </si>
  <si>
    <t>more 1.5 land yemen laid houthis.</t>
  </si>
  <si>
    <t>the houthi militia turned peaceful political process outcomes national dialogue yemeni state overthrown caused human tragedy internal external war.</t>
  </si>
  <si>
    <t>recruiting children removing schools guarantee punish terrorist groups classify terrorist groups</t>
  </si>
  <si>
    <t>potus and .. how deal understand terrorists !!!</t>
  </si>
  <si>
    <t>the ideology houthi terrorist group poses threat yemen entire world around clock terrorist group producing dozens minds mined extremist ideology thirsts blood killing borisjohnson</t>
  </si>
  <si>
    <t>xro8lleglzhc2jt al-houthi terrorism based ideological readings authorize killing also make obligatory duty name jihad killing destruction highest levels worship belief. لحوثي_منظمة_ارهابية</t>
  </si>
  <si>
    <t>the houthi terrorist organizations isis al qaeda dangerous organizations. they must held accountable anyone stands line terrorism prosecuted.</t>
  </si>
  <si>
    <t>the houthi militia mined roads farms dwellings innocent people west coast. hundreds killed wounded.</t>
  </si>
  <si>
    <t>this melancholy experienced hundreds thousands yemenis terrorist group</t>
  </si>
  <si>
    <t>maryam_rajavi l_husi_bir_terörist emen_de_houthi_terörüal houthis seige villages &amp;amp; lynching people like isis iraq need stopped. pls support remaining labeled terrorist organization.congrats u getting elected.</t>
  </si>
  <si>
    <t>they sow death roads ... reap limbs innocent andmake future lame!</t>
  </si>
  <si>
    <t>" cant forget waiting brother body alhuothi makes us waiting &amp;amp; suffering long time bury brother"on relevant alhuothi's victimsmiguelbergeraaplanungsstabauswaertigesamtaa_stabilisiertmartinlidegaard</t>
  </si>
  <si>
    <t>the houthi militia kidnapped woman home near aya tour capital sanaa unknown location cut tongue releasing</t>
  </si>
  <si>
    <t>h_shaiban1 today emen-is south &amp;amp;north &amp;amp; people backgrounds united despite differnces. everyone hurt outhisi lost uncle &amp;amp; two kids them.they sniped father's best friend &amp;amp; left bleed death</t>
  </si>
  <si>
    <t>recruiting women children become members terrorist houthi organization masspeaceactioncodepinkvetsaboutfacedsa_intl_commstwukantiwarcomgijncanadian_bdscapa_uiucnowarnoracismblmukeuroparl_en</t>
  </si>
  <si>
    <t>did know brutal terrorism houthi group practices? mines abduction arrest explosions blackmail looting rape starving coercion torture killing</t>
  </si>
  <si>
    <t>the houthi militia racist terrorist group committed several crimes yemeni people starvation displacement torture. then goes sit dialogue table negotiate one caused war.</t>
  </si>
  <si>
    <t>the houthis slogan reads: “allah greater death america death israel curse jews victory islam". if terrorism it?</t>
  </si>
  <si>
    <t>a outhi_terrorist_group’s) ansar allah) sniper killed baby girl trying cross street get water family whose houthi’s militia siege city taiz. ashmitesupermacynjpeaceaction</t>
  </si>
  <si>
    <t>oxfam darrickhamilton wef we yemenis call permanent members security council designate houthi "ansar allah" terrorist organization actions surpassed isis al qaeda many terrorist organizations.</t>
  </si>
  <si>
    <t>those demand houthis classified aterrorist group grounds humanityduring 6years war organizations achieve yemenorganizations investing suffering yemenis support un</t>
  </si>
  <si>
    <t>potus millions mines claim lives yemenis every city village. even animals spared mines houthis. more 40 thousand harvested houthi mines among disabled killed</t>
  </si>
  <si>
    <t>the terrorist houthi militia imposed complete siege city taiz yemen six years</t>
  </si>
  <si>
    <t>the yemenis yemen paid exorbitant bill due ongoing houthi crimes. children women killed shelling sniping direct targeting various yemeni governorates. the houthi group terrorist organization</t>
  </si>
  <si>
    <t>i deported home country brother kidnapped tortured two years text take paralyzed result torture sufferedmy brother guilt</t>
  </si>
  <si>
    <t>houthi militia terrorism limited war. while kidnap torture women also close cafes restaurants &amp;amp; institutes pretext preventing mixing genders complete destruction education &amp;amp; social life yemen.</t>
  </si>
  <si>
    <t>yemenis feel let watch world silence houthis terrorists committing genocide them.fai_analisispeacejustice1peaceactioncipolicycd4_hrunitedforrightsfranceinsoumiseadvocatesjustprincess_ymn20capadepul</t>
  </si>
  <si>
    <t>even animals can't live peace outhi group.ablinken</t>
  </si>
  <si>
    <t>they deprived us everything. we longer bread. we yemen suffer greatly houthis they killed children women burn everything beautiful they basis terrorism</t>
  </si>
  <si>
    <t>only iran hothi areas u pass heaven special passport 4 heaven. u c pic terror.</t>
  </si>
  <si>
    <t>the houthi commit genocide yemen support united arab emirates</t>
  </si>
  <si>
    <t>plundering salaries starving people policy humiliation subordination terrorist group practices yemeni people</t>
  </si>
  <si>
    <t>i know many friends whose homes bombed houthi militia friends peacefully said militia</t>
  </si>
  <si>
    <t>mam_mam09 for 6 years kidnapped's mothers gates prisons houthi.they demanded release childrenconsidering humanitarian politicalbut militia insisted make hostages blackmail</t>
  </si>
  <si>
    <t>tomorrow terrorist houthi militia force people go squares threat i rule militias carry incident gain sympathy world expense lives blood innocent people</t>
  </si>
  <si>
    <t>in 2016 i kidnapped members houthi terrorist militias survived fled aden day i can't go back chasing journalists abducting torturing replacing prisoners war.</t>
  </si>
  <si>
    <t>a new circular houthis concerning organizations areas control prevent conducting online event unless get houthus' consent first. houthis continue place limits work ngos yemen</t>
  </si>
  <si>
    <t>simple person politics except relatives fight houthi kidnapped among children</t>
  </si>
  <si>
    <t>potus the houthis yemeni children human shields armed clashes government forces. led increase number children killed war.</t>
  </si>
  <si>
    <t>i deported home&amp;amp;countryand brother kidnapped beaten two years.he got released paralyzed due torture received.he guiltor political view except relatives fight houthiso taken.</t>
  </si>
  <si>
    <t>qwr12av 6azim q3c__ altheefany yemnia3 m__asapi alhakimi_1993 moalradaei malfrass mh31d the houthis enlisted women en masse thrown crematorium the houthis arrested many yemen's liberties political financial extortion al houthi_terrorist_organization</t>
  </si>
  <si>
    <t>when unite tweets know enemy head towards homeland republic let go interests built expense blood؟?</t>
  </si>
  <si>
    <t>yahia_matari al houthi terrorists like isis al qaeda</t>
  </si>
  <si>
    <t>i can't study seven years ago cuz war houthi made my age lost cuz i feel lost for must call houthi terrorism yemen stop stop war .</t>
  </si>
  <si>
    <t>ali73_ag houthi terrorism direct impact human rights dire consequences victims enjoyment right life liberty &amp;amp;physical integrity addition individual costs enable houthi terrorism destabilize neighboring countries</t>
  </si>
  <si>
    <t>kamelalkhodani the houthis receive orders wali al-faqih iran impose people yemen commit heinous terrorist crimes them.لحوثي_منظمة_إرهابية</t>
  </si>
  <si>
    <t>potus al houthi militia terrorist crimes kidnappers. more 18 thousand civilian kidnappers subjected terrorism brutality houthi hatred ...</t>
  </si>
  <si>
    <t>mjumeh the houthi militia killed 40000 civilians it recruited 30000 children displaced 3 million people they blew 2000 houses planted 2 million mines starvation 20 million yemenis.</t>
  </si>
  <si>
    <t>we let world hear voices. the houthi group terrorist group. these voices sounds demolished homes voices children forcibly recruited voices looted state voices deportees prisoners</t>
  </si>
  <si>
    <t>ep_president among houthi’s crimes taiz killing innocent children women front eyes world watches happens shameful silence</t>
  </si>
  <si>
    <t>one goals hashemite dynasty yemen kill anything moves poses threat hashemite dynasty religion. this picture smallest yemeni terrorist killed bani hashem.</t>
  </si>
  <si>
    <t>cnni for 6 years kidnapped's mothers gates prisons houthi.they demanded release childrenconsidering humanitarian politicalbut militia insisted make hostages blackmail</t>
  </si>
  <si>
    <t>yemen_wesab al-houthi terrorism based ideological readings authorize killing also make obligatory duty name jihad killing destruction highest levels worship belief. لحوثي_منظمة_ارهابية</t>
  </si>
  <si>
    <t>afrahnasser houthi terrorism direct impact human rights dire consequences victims enjoyment right life liberty &amp;amp;physical integrity addition individual costs enable houthi terrorism destabilize neighboring countries</t>
  </si>
  <si>
    <t>the houthi’s crimes yemen countless. the houses worship demolished homes demolished 15 million yemenis displaced.</t>
  </si>
  <si>
    <t>the houthis recognize boast strategic partnership lebanese hezbollah iranian revolutionary guard classified terrorists joining al-houthi_terrorism_inyemen</t>
  </si>
  <si>
    <t>airborne bombs used target residential neighborhoods it imposed siege civilians the houthis terrorism</t>
  </si>
  <si>
    <t>the houthis refused hand salaries teachers five years ago disrupt educational process deprive children right education send battle fronts instead. canadian_bdscapa_uiucnowarnoracismblmuk</t>
  </si>
  <si>
    <t>part crimes al-houthi terrorist group aden airport bombed - oil installations bombed - ships attacked booby-trapped boats - marine mines planted target international shipping</t>
  </si>
  <si>
    <t>ansarallah" differ racism nazis based ethnic discrimination society confirms class society higher class dependent service claiming belongs hashemites .</t>
  </si>
  <si>
    <t>albarkanis the houthi militia practiced tools methods torture enforced disappearance without taking account human rights abductees.</t>
  </si>
  <si>
    <t>houthi militias planted 2 million mines across country causing enormous numbers victims either lost lives due explosion mines lost legs. and heartbreaking victims children.</t>
  </si>
  <si>
    <t>if houthi terrorism ?! collecting worst everything different terrorist groups making combination badness ugliness murder looting brutality ignorance backwardness rape displacement apisoneroecspox</t>
  </si>
  <si>
    <t>to americans.you tasted bitterness chaos hours people sat power chaos yearsyou condemned attack parliament attacked state institutions destroyed interests</t>
  </si>
  <si>
    <t>since houthi took control sanaa september 21 2014 recruited 30000 children taken school fight behalf.</t>
  </si>
  <si>
    <t>tawakkolkarman the houthi militia "ansarallah" seeks control yemen establish system government based "guardianship" al qaeda seeks control yemen establish system government based calls "caliphate"cjwerlemansmcdonaldfco</t>
  </si>
  <si>
    <t>of crimes houthis hodeidah cut streets city barriers tunnels trenches! this caused cutting water destruction sewage network city!</t>
  </si>
  <si>
    <t>tawakkolkarman the un relief coordinator yemen stressed houthis didn’t allow safer maintenance team job they’re putting proactive conditions trying 2 tank 2 terrorize world view achieve political &amp;amp; military objectives</t>
  </si>
  <si>
    <t>houthis militia also called themself "ansarullah" terrorist group killed thousands civilian yemenis people many children women.</t>
  </si>
  <si>
    <t>the bombing yemeni homes ... crimes houthi militia await justice. more 840 homes bombed houthis 2014 january 2021. outhisareterroristsouthi_terrorist_group</t>
  </si>
  <si>
    <t>according statistics (1427) kidnappers subjected psychological physical torture including (101) children (24) women (63) elderly resulted paralyzed outhisareterroristsouthi_terrorist_group</t>
  </si>
  <si>
    <t>even sadaa houthis come rescue terror. watch oppositions houses detonation sadaa come from. houthis detonated 2000 houses yemen oppositions. did world knew ?</t>
  </si>
  <si>
    <t>cars ministry agriculture looted sold sana'a showroomsthe oil company tanks looted pumps pipes private projects opened outhisareterroristsouthi_terrorist_group</t>
  </si>
  <si>
    <t>the world knows well houthi (ansar allah) terrorist group falsification facts</t>
  </si>
  <si>
    <t>the houthis rebelled legitimacy tampered institutions seized weapons camps attempts gain control killed thousands arrested hundreds planted mines bombed neighborhoods displaced tens thousands...</t>
  </si>
  <si>
    <t>six years ago houthi terrorist group killed starved yemeni people eyes un envoy good thing griffiths claims group search peace. this hypocrisy un griffith.⁦</t>
  </si>
  <si>
    <t>al houthi militia terrorist crimes kidnappers. more 18 thousand civilian kidnappers subjected terrorism brutality houthi hatred ...</t>
  </si>
  <si>
    <t>violations al-houthi militia continue yemenis ... notably storming homes killing families bombing residential neighborhoods laying mines indiscriminately hunting civilians. rabia</t>
  </si>
  <si>
    <t>hamedrizq01 the famine threatens lives about 20 million yemenis united nations talked one results houthi militia terrorism.</t>
  </si>
  <si>
    <t>ymane106 al-houthi terrorism based ideological readings authorize killing also make obligatory duty name jihad killing destruction highest levels worship belief. لحوثي_منظمة_ارهابية</t>
  </si>
  <si>
    <t>since houthi militia left weapons ideology bombed fanaticism ethnic superiority mountain caves storming cities yemen known stability security peace. and bleeding constantly</t>
  </si>
  <si>
    <t>they displaced nihm al-khaniq camp al-khaniq camp al-mil camp</t>
  </si>
  <si>
    <t>houthi group nazi group civelzation know since germeny one. houthi done holycost tragdy.</t>
  </si>
  <si>
    <t>one million_mines planted houthi militia yemen results: - more 20 thousand civilians killed women children. thousands people totally partially disabled.</t>
  </si>
  <si>
    <t>ghulaism al-houthi terrorism based ideological readings authorize killing also make obligatory duty name jihad killing destruction highest levels worship belief. لحوثي_منظمة_ارهابية</t>
  </si>
  <si>
    <t>this iranian militant killing yemenis forcing follow persian agendas .</t>
  </si>
  <si>
    <t>4noura today emen-is south &amp;amp;north &amp;amp; people backgrounds united despite differnces. everyone hurt outhisi lost uncle &amp;amp; two kids them.they sniped father's best friend &amp;amp; left bleed death</t>
  </si>
  <si>
    <t>the houthi militia "ansarallah" rejects international efforts bring peace yemen obstructs un efforts starting geneva negotiations kuwait negotiations switzerland stockholm negotiations. so_verteidigen</t>
  </si>
  <si>
    <t>houthis killed 40000 civilians recruited 30000 children displaced 3 million people blew 2000 homes planted 2 million mines starved 20 million yemenis.</t>
  </si>
  <si>
    <t>prof_alenad following october 28 2020 appointment hassan eyrlou—an irgc-quds force officer—as ambassador iran houthi militia irgc to moved providing logistical support houthis also direct houthis recently fto..!</t>
  </si>
  <si>
    <t>bo7atem81 the houthi militia killed 40000 civilians it recruited 30000 children displaced 3 million people they blew 2000 houses planted 2 million mines starvation 20 million yemenis.</t>
  </si>
  <si>
    <t>last year reported houthis shelled hospitals medical centers marib city filled civilians. the katyusha rockets caused damages forced patients fleea part report un panel experts yemen 2020</t>
  </si>
  <si>
    <t>smile despite wounds terrorism yemen inevitably disappear</t>
  </si>
  <si>
    <t>- the siege taiz- laying mines- explosive devices- shelling cities rockets - preventing aid medicine entering.</t>
  </si>
  <si>
    <t>all free people world show solidarity yemeni people terrorist houthi persian group</t>
  </si>
  <si>
    <t>a young woman preparing wedding day. she headed well get water terrorist houthi militia harvested feet⁦</t>
  </si>
  <si>
    <t>binmubarakahmed the houthi militia killed 40000 civilians it recruited 30000 children displaced 3 million people they blew 2000 houses planted 2 million mines starvation 20 million yemenis.</t>
  </si>
  <si>
    <t>potus yemenis houthi control longer dignity at moment possible houthi arrest kill torture one prevent that. the militias become criminal machine threatens every yemeni</t>
  </si>
  <si>
    <t>crimes terrorist hashemite houthi militia yemenis</t>
  </si>
  <si>
    <t>adnanodainy confiscated homes properties opponents; could conduit humanitarian aid funds ?!</t>
  </si>
  <si>
    <t>the houthis killed us ate bread.</t>
  </si>
  <si>
    <t>emen’s war doesn’t end us ends involvement coalition. that reality conflict — always local matter militias overrun state institutions via coup. sounds familiar doesn’t?</t>
  </si>
  <si>
    <t>about 2000000 displaced people. about 500000 refugees. 20000 prisoners kidnappers. 1000 homes blew dynamite.recruitment 15000 children. some harvest houthi militia since coup state.</t>
  </si>
  <si>
    <t>that's wait oil days gas stations.</t>
  </si>
  <si>
    <t>hussinalezzi5 to brother sister human the houthis big role suffering yemeni people in respects imagine preventing freedom. freedom highest thing possess human</t>
  </si>
  <si>
    <t>andrewfeinstein today emen-is south &amp;amp;north &amp;amp; people backgrounds united despite differnces. everyone hurt outhisi lost uncle &amp;amp; two kids them.they sniped father's best friend &amp;amp; left bleed death</t>
  </si>
  <si>
    <t>babesporncum fyfriendlyfire iran’s islamic revolutionary guard corps (irgc) to trained houthis yemen &amp;amp; iranian military leadership also believed yemen provide strategic military adviceanother reason keep fto list..!</t>
  </si>
  <si>
    <t>dr.munir al-mashreqi brutally tortured prisons the houthi terrorist militia. it terrorism ugliest form.</t>
  </si>
  <si>
    <t>beyond comprehension! corruption among multibillion aid sector yemen jumped sky high. ingos collaborating houthis (devils). a campaign ين_الفلوس asking accountability &amp;amp; transparency. 6000 emails sent ingos zero respond. zero!</t>
  </si>
  <si>
    <t>“criminal acts intended calculated provoke state terror general public group persons particular persons political purposes....”repmalinowski</t>
  </si>
  <si>
    <t>if wanna know real problem yemen : houthi betrayed yemeni people fulfill iranian agenda region. don’t blame countries help yemen get rid trerrorist militia</t>
  </si>
  <si>
    <t>since houthi militia exited weapons ideology bombed fanaticism ethnic arrogance mountain caves storming cities yemen known stability security peace</t>
  </si>
  <si>
    <t>video houthis attack aden 6 years ago.</t>
  </si>
  <si>
    <t>houthis turned yemen dangerous place journalism.they jailed tortured badly killed tens sentenced others death.</t>
  </si>
  <si>
    <t>hamdan_alaly riyadhaldubai walkerbragman ep_president europarl_en eu_eeas a un source assured reuters intrl organizations would reduce aids houthis controlled areas militia stealing 60% starving mouths yemeni people. walkerbragmanep_presidenteuroparl_eneu_eeas</t>
  </si>
  <si>
    <t>motion graphics resemblance outhis with azism even logo outhisareterroristsouthi_terrorist_group</t>
  </si>
  <si>
    <t>arib_city three million people displaced areas controlled houthi militia. the houthi militia bombed 312 ballistic missiles.</t>
  </si>
  <si>
    <t>adnanodainy the group plundered public money confiscated cash reserve continued process plundering divided owners property among big small merchants profits</t>
  </si>
  <si>
    <t>the houthis kill arrest citizen violates approach abstract ideology. their difference opinion</t>
  </si>
  <si>
    <t>children yemen fuel wars houthi terrorist group. save children yemen. ￼</t>
  </si>
  <si>
    <t>the houthi group stole country dreams youth us. al houthi_terrorist group</t>
  </si>
  <si>
    <t>vp kamalaharris potus the terrorist houthi militia adopts methods isis regard recruiting children cultivating culture violence terrorism killing whole world pay price condoning tolerating behavior.</t>
  </si>
  <si>
    <t>to friends houthis:the houthi's slogan reads: “allah greatest death america death israel curse jews victory islam".this fundamentalist brutal vicious anti-semitic movement best example terrorist organization</t>
  </si>
  <si>
    <t>according ycmhrv 3807 civilians 18 different yemeni provinces killed injured landmines &amp;amp; ieds planted outhis past five years.landmines &amp;amp; ieds</t>
  </si>
  <si>
    <t>yemen_affash mohammedbenanam al-houthi terrorism based ideological readings authorize killing also make obligatory duty name jihad killing destruction highest levels worship belief. لحوثي_منظمة_ارهابية</t>
  </si>
  <si>
    <t>martin griffiths un representative unfair yemeni people working houthi terrorists.</t>
  </si>
  <si>
    <t>6 years ago caves. today biggest threat international shipping lines. who knows happen tomorrow!</t>
  </si>
  <si>
    <t>a call free people save children yemen terrorist houthi group violates childhood filling minds children nazi ideological ideas</t>
  </si>
  <si>
    <t>apisoneroecspox terrorism houthis seen intellectual document states we believe god almighty elected prophet made beacon umma inheritors holy book prophet day judgment</t>
  </si>
  <si>
    <t>we invite whole world watch crimes houthi commits yemenis</t>
  </si>
  <si>
    <t>kanmajdtwittye jeremycorbyn ose_yemen drmahmoudrefaat to friends houthis:this houthis destroy houses yemenis.more 840 house destroyed militia war yemenis jeremycorbyn ose_yemen drmahmoudrefaat</t>
  </si>
  <si>
    <t>potus the houthis practice terrorism horrific ways destroying life raising slogan death killing women children using organized terrorist attacks. lhouthi_terroristorganization</t>
  </si>
  <si>
    <t>almedi2009 tarikyemen al-houthi terrorism based ideological readings authorize killing also make obligatory duty name jihad killing destruction highest levels worship belief. لحوثي_منظمة_ارهابية</t>
  </si>
  <si>
    <t>the city marib nearly 3 million</t>
  </si>
  <si>
    <t>pictures bombing house deputy speaker parliament advisor president republic abdulaziz jabbari by terrorist al-houthi gang</t>
  </si>
  <si>
    <t>instaforexeu houthi terrorism direct impact human rights dire consequences victims enjoyment right life liberty &amp;amp;physical integrity addition individual costs enable houthi terrorism destabilize neighboring countries</t>
  </si>
  <si>
    <t>&amp;amp; singing iran national anthem instead ajmubasher iumsonline</t>
  </si>
  <si>
    <t>come what's terrorism. if i'm going go</t>
  </si>
  <si>
    <t>yemenis victims terrorism an accomplice terrorism must review conscience humanity. a global event with figures facts events. keep going.</t>
  </si>
  <si>
    <t>150000 tweets millions views interactions ... hours. that voice decision judgment. the houthi group terrorist group. the world listen.</t>
  </si>
  <si>
    <t>they kill homeowner loot home blow up. the children mother left open without shelter</t>
  </si>
  <si>
    <t>كان وطني يصبو . my country looking big dreams houthi racists made piece hell ruined land nothing flows except blood victims.</t>
  </si>
  <si>
    <t>revoltventures houthi terrorism direct impact human rights dire consequences victims enjoyment right life liberty &amp;amp;physical integrity addition individual costs enable houthi terrorism destabilize neighboring countries</t>
  </si>
  <si>
    <t>ose_yemen al-houthi prominent address defining terrorism level yemen internationally. a militia emerged womb terrorism extremism seeks make yemen hotbed chaos.</t>
  </si>
  <si>
    <t>tarikyemen al-houthi terrorist militias exploit children school university students war absurdity ideology</t>
  </si>
  <si>
    <t>hothi crimes taiz killing innocent people children whole world watching silently damn</t>
  </si>
  <si>
    <t>this houthi terrorist militia project cemeteries bury yemenis</t>
  </si>
  <si>
    <t>150000 tweets millions views interactions. in hours.that voice decision judgment.al-houthi terrorist group.the world hear.yemenis victims terrorismthe accomplice terrorism must review</t>
  </si>
  <si>
    <t>al-houthi robs innocence children killing torture starvation disease human shields fight.</t>
  </si>
  <si>
    <t>bombing public markets targeting civilianssniping childrensiege civilians prevention food medicine.physical sexual torture women detention.this tip iceberg houthi terrorism well</t>
  </si>
  <si>
    <t>there way express suffering fron terrorism yemen classifying houthi terrorist organization enough</t>
  </si>
  <si>
    <t>vp kamalaharris potus flotus secondgentleman whitehouse the terrorist houthi militia adopts methods isis regard recruiting children cultivating culture violence terrorism killing whole world pay price condoning tolerating behavior.</t>
  </si>
  <si>
    <t>akramhajarr this slogan terrorists houthi militia yemen.</t>
  </si>
  <si>
    <t>i never forget day i chased terrorist houthi militia city al mahwit northern yemeni attacked residence one officers accused friend well-known journalist hamdan_alaly</t>
  </si>
  <si>
    <t>would like accepted work?a resume closest way accepted workwe offer design latest innovative design quicklywe design latest models world latest .</t>
  </si>
  <si>
    <t>the group killed remaining doses humanity yemen blew homes violated sanctities sent children fight prevented women practicing normal lives described terrorist</t>
  </si>
  <si>
    <t>you enter history widest doors agree classify houthis terrorist group enough yemeni people terms killing displacement?</t>
  </si>
  <si>
    <t>antonioguterres how deal understand terrorists !!!</t>
  </si>
  <si>
    <t>militarization education militarization universities * gagging voices arresting journalists activists exercising types torture detention</t>
  </si>
  <si>
    <t>* blowing god's homes citizens' homes party headquarters kidnapping displacement killing civilians * planting mines bombing markets missiles * compulsory recruitment children</t>
  </si>
  <si>
    <t>even women's prisons spared houthi criminality.</t>
  </si>
  <si>
    <t>askar_zoail the whole world ignored pain yemenis need listen sense duty humanity stand terrorist group</t>
  </si>
  <si>
    <t>al-houthi’s violations looting teachers ’salaries intimidation subjugation citizens continue</t>
  </si>
  <si>
    <t>i'm professor anaauniversity with hundreds academic colleagues we dismissed jobs othis arrested practiced restrictions academics forced flee order save lives terror.</t>
  </si>
  <si>
    <t>euatun unhumanrights ohchr_mena what kids lost parts. should chair substituted standing front premises geneva? maybe see better!! sos diana! houthis planted 1.5-2 mln land &amp;amp; sea mines.</t>
  </si>
  <si>
    <t>49 houthi leaders recruit children yemen</t>
  </si>
  <si>
    <t>unhumanrights al-houthi prominent address defining terrorism level yemen internationally. a militia emerged womb terrorism extremism seeks make yemen hotbed chaos.</t>
  </si>
  <si>
    <t>the houthis "ansar allah" prohibit music singing dancing parties aspects life areas control. these behaviors isis syria iraq.aa_stabilisiertauswaertigesamtmartinlidegaard</t>
  </si>
  <si>
    <t>the yemeni media political analyst tweeted never sleep till world know looted people’s food recruited child soldiers jailed youths &amp;amp; killed yemenis called 4 freedom. join makhlafi22 tweet like add side.</t>
  </si>
  <si>
    <t>there's single rock yemen isnt stained crimes houthisthey committed terrorism rights innocent forced child soliderittythe houthis comitting worst crime rights humanity</t>
  </si>
  <si>
    <t>thank outube deleting 7 houthi channels designating fto known using social media platforms promoting lies &amp;amp; misinformation part war yemeni people. youtube highly respected action.</t>
  </si>
  <si>
    <t>cindy_dunnavant houthi terrorism direct impact human rights dire consequences victims enjoyment right life liberty &amp;amp;physical integrity addition individual costs enable houthi terrorism destabilize neighboring countries</t>
  </si>
  <si>
    <t>even animals hurted houthis yemen</t>
  </si>
  <si>
    <t>the usaid major donor yemen said they’re deeply concerned intervention houthis leaders relief operations houthis stealing aids. لحوثيين_جماعة_إرهابية</t>
  </si>
  <si>
    <t>almedi2009 ymane106 al-houthi terrorism based ideological readings authorize killing also make obligatory duty name jihad killing destruction highest levels worship belief. لحوثي_منظمة_ارهابية</t>
  </si>
  <si>
    <t>we yemenis call permanent members security council designate houthi "ansar allah" terrorist organization actions surpassed isis al qaeda many terrorist organizations.aa_stabilisiertauswaertigesamt</t>
  </si>
  <si>
    <t>my friend appears picture paying price houthi terrorism sadiq al-retaby journalist amputated houthi missiles aden airport i displaced sixth year residence.</t>
  </si>
  <si>
    <t>mustafaaljabzi1 why u write 🤔</t>
  </si>
  <si>
    <t>animals secure terrorism mines houthi groub</t>
  </si>
  <si>
    <t>houthi terrorist militias expelled bahaís jews yemen committing large number crimes them. londoncaat cymodforeignpoli_caktionaufschreihrsentinelsresistwarcdnpeacenuclearresisterwomeninternatmasspeaceaction</t>
  </si>
  <si>
    <t>almamlouh al-houthi terrorism based ideological readings authorize killing also make obligatory duty name jihad killing destruction highest levels worship belief. لحوثي_منظمة_ارهابية</t>
  </si>
  <si>
    <t>since 9th century houthis (hashemites) came rule yemeni people force. please read yemeni history similar war every 30 50 years racist group yemenis. ep_presidenteuroparl_eneu_eeashelenadallijoebiden</t>
  </si>
  <si>
    <t>ahmedghailan11 al-houthi terrorism based ideological readings authorize killing also make obligatory duty name jihad killing destruction highest levels worship belief. لحوثي_منظمة_ارهابية</t>
  </si>
  <si>
    <t>during february revolution 2011 yemenis believed eu credible party. the youth's confidence eu's credibility particularly great. unfortunately decline european role disappointed everyone</t>
  </si>
  <si>
    <t>despite destruction caused warthe yemenis among least middle eastern people seeking asylum eu bec committed hope ending war achieving peace.the int. community kill hope yemenis</t>
  </si>
  <si>
    <t>homeland values ​​and morals hating resisting means!</t>
  </si>
  <si>
    <t>the free world must understand happening yemen including killing displacement hunger disease ignorance destruction wars caused ansarallah alhouthi terrorist group. miguelbergeraaplanungsstabgermanyonun</t>
  </si>
  <si>
    <t>the number posts exceeds 150000 tweets within 4 hours. this large-scale referendum yemenis say houthi group completely disgraced every yemeni become fully aware draws closer god</t>
  </si>
  <si>
    <t>joebiden the militia houthi commits genocide yemen help united arab emirates</t>
  </si>
  <si>
    <t>vp kamalaharris a terrorist group killed people blew homes mosques displaced people homes villages planted mines even animals spared.</t>
  </si>
  <si>
    <t>rabeea_201 al-houthi terrorism based ideological readings authorize killing also make obligatory duty name jihad killing destruction highest levels worship belief. لحوثي_منظمة_ارهابية</t>
  </si>
  <si>
    <t>classifying houthi group among terrorist groups safest solution stop terrorist group's reign yemen region.</t>
  </si>
  <si>
    <t>for r concerned abt consequences designating houthi militia terrorist org political settlementif militia committed nothing targeting cabinet members aden airport would sufficient declare terrorist group</t>
  </si>
  <si>
    <t>let whole world know really happening yemen houthi control outhiterrorismlnyemen</t>
  </si>
  <si>
    <t>the usaid major donor yemen said they’re deeply concerned intervention houthis leaders relief operations houthis stealing aids. fai_analisis annamcmorrin reprokhanna</t>
  </si>
  <si>
    <t>the number children killed houthi militias front lines enough included head terrorist organizationsلحوثي_منظمة_إرهابية</t>
  </si>
  <si>
    <t>since 2004 ansarullah (houthis) killed thousands innocent yemenis people. don’t let them kill more.</t>
  </si>
  <si>
    <t>houthis terrorist militia continues kidnap torture women prisons sanaá. some abducted forcibly hidden 4years. ep_presidenteuroparl_eneu_eeashelenadalliapisoneroecspoxdebhaalandnm nowarnoracismblmuk</t>
  </si>
  <si>
    <t>potus the outhis established repressive regime dealing press freedom expression society dreadfully cruel manner strangely showing fierce determination subdue humiliate people.</t>
  </si>
  <si>
    <t>zinnias collected prisons women dead kidnapped forced conduct purification sessions converted human booby-trap carrying lot hatred</t>
  </si>
  <si>
    <t>alhouthi elemental usurping guilty thievish inroad freedoms killer</t>
  </si>
  <si>
    <t>aa_arabic the houthis practice terrorism horrific ways destroying life raising slogan death killing women children using organized terrorist attacks repeatedly.لحوثي_منظمة_إرهابية</t>
  </si>
  <si>
    <t>the ministry electricity generators warehouses looted special businesses opened outhi supervisorsthe warehouses ministry water looted houthi leaders opened artesian well projects</t>
  </si>
  <si>
    <t>the ansarallah al-houthi terrorist group destroyed country killed people tore apart nation plundered country &amp;amp; terrorized nation.nuclearresisterwomeninternateuroparl_eneu_eeashelenadalliep_presidentapisoneroecspoxextspoxeu</t>
  </si>
  <si>
    <t>more million half mines cut thousands people. however refuse classify al-houthi terrorist group want describe goodwill ambassadors.</t>
  </si>
  <si>
    <t>most houthis victims civilians. about quarter million yemenis lost lives ansarallah</t>
  </si>
  <si>
    <t>since houthi militia exited weapons ideology bombed fanaticism ethnic arrogance mountain caves storming cities yemen known stability security peace.</t>
  </si>
  <si>
    <t>the houthis destroyed yemen displaced people turned state. they ones killed young men women blew homes targeted innocent people.</t>
  </si>
  <si>
    <t>the houthis planted hundreds thousands internationally banned mines yemen's governorates bombed civilians ballistic missiles terrorize blew hundreds houses dynamite !!</t>
  </si>
  <si>
    <t>prof_alenad al-houthi terrorism based ideological readings authorize killing also make obligatory duty name jihad killing destruction highest levels worship belief. لحوثي_منظمة_ارهابية</t>
  </si>
  <si>
    <t>the soft power terrorist houthi group must exposed</t>
  </si>
  <si>
    <t>2520 days suffering yemeni people; why? 4 countries k sa agents ae sa decided make deal.the first 2 selling weapons second 2 takingover important islands ports.</t>
  </si>
  <si>
    <t>the hashemite soft power present abroad corridors international organizations first engine organizations work pressure cancel decision classify houthi militia terrorist group</t>
  </si>
  <si>
    <t>almasryalyoum the houthis practice terrorism horrific ways destroying life raising slogan death killing women children using organized terrorist attacks repeatedly.لحوثي_منظمة_إرهابية</t>
  </si>
  <si>
    <t>my story لإرهاب al-houthi begins control newspapers media dozens abduction journalists human shields forcing get areas egypt thus beginning journey</t>
  </si>
  <si>
    <t>geneva convention states: "children attained age fifteen years shall recruited armed forces groups permitted take part hostilities." thus houthis violated agreement</t>
  </si>
  <si>
    <t>the houthi group recruits children arrests tortures whoever wants sectarian sectarian background. it practices violence every hour disrupts laws disavows human values</t>
  </si>
  <si>
    <t>speakerpelosi while usa going fantastic democracy seriation yemen houthi rule everything thry slave yemenis people. they believes god's right govern yemen. isis go far.</t>
  </si>
  <si>
    <t>- human aids looted. - salaries stopped paying.- oil components decrease.- factories exploding.</t>
  </si>
  <si>
    <t>emmanuelmacron the houthi terrorists force yemeni citizen areas control participate military operations well demonstrations marches. this video one leaders</t>
  </si>
  <si>
    <t>the ansar allah al-houthi terrorist group carried heinous heinous crimes crimes isis al-qaeda terrorist groups. princess_ymn20capadepullondoncaat cymodforeignpoli_caktionaufschreihrsentinelsresistwar</t>
  </si>
  <si>
    <t>the terrorist houthi group planted 2 million mines yemen even animals mine unfortunately. we heard united nations call hold terrorist militia accountable.</t>
  </si>
  <si>
    <t>mjumeh the houthis practice terrorism horrific ways destroying life raising slogan death killing women children using organized terrorist attacks repeatedly.لحوثي_منظمة_إرهابية</t>
  </si>
  <si>
    <t>hussinalezzi5 the houthis group killed innocents displaced members yemeni society violated sanctities violated symptoms destroyed social fabric. it despised racist sectarian terrorist group</t>
  </si>
  <si>
    <t>the houthi group terrorist group different isis al qaeda permit operate.and matter world colludes achieve interests group remain worst catastrophes bepeople.</t>
  </si>
  <si>
    <t>rosiedyasuk the ansar allah al-houthi terrorist group carried heinous heinous crimes crimes isis al-qaeda terrorist groups.</t>
  </si>
  <si>
    <t>shbla2010 the houthis practice terrorism horrific ways destroying life raising slogan death killing women children using organized terrorist attacks repeatedly.لحوثي_منظمة_إرهابية</t>
  </si>
  <si>
    <t>ementhe houthi group terrorist organization practices terrorism sincerity honesty. it clear world sees half eye relies misleading reports organizations working serve terrorist project</t>
  </si>
  <si>
    <t>houthi killed many hundreds thousands yemen people laid 2 million land mines water mines . outhiterrorisminyemen</t>
  </si>
  <si>
    <t>houthi snipers killed lot children women. outhiterrorisminyemen</t>
  </si>
  <si>
    <t>the yemeni people suffering houthi terrorism.</t>
  </si>
  <si>
    <t>of houthi crimes yemen journalists killed and torturing dragging committing heinous types torture</t>
  </si>
  <si>
    <t>austynmoore88 twmprague houthi terrorism direct impact human rights dire consequences victims enjoyment right life liberty &amp;amp;physical integrity addition individual costs enable houthi terrorism destabilize neighboring countries</t>
  </si>
  <si>
    <t>oxfam we yemenis call permanent members security council designate houthi "ansar allah" terrorist organization actions surpassed isis al qaeda many terrorist organizations.</t>
  </si>
  <si>
    <t>the houthis skilled killing innocent children women elderly people. it terrorismal-houthi source terrorism</t>
  </si>
  <si>
    <t>alhadath for 6 years kidnapped's mothers gates prisons houthi.they demanded release childrenconsidering humanitarian politicalbut militia insisted make hostages blackmail</t>
  </si>
  <si>
    <t>children yemen fuel wars houthi terrorist group. save children yemen.</t>
  </si>
  <si>
    <t>sameer20_20 the houthis practice terrorism horrific ways destroying life raising slogan death killing women children using organized terrorist attacks repeatedly.لحوثي_منظمة_إرهابية</t>
  </si>
  <si>
    <t>lbq3twmuglfbibo i want complete freedom. i want return home. i want return school. i want return university. i want return mosque. i want get rid persian houthi.</t>
  </si>
  <si>
    <t>abdalftahalblh tarikyemen shrafyf the houthis practice terrorism horrific ways destroying life raising slogan death killing women children using organized terrorist attacks repeatedly.لحوثي_منظمة_إرهابية</t>
  </si>
  <si>
    <t>on july 5 2016 on night eid al-fitr houthi terrorist targeted city marib ballistic missile fell children playing celebration holiday al-ziraa neighborhood7of children killed and10 wounded</t>
  </si>
  <si>
    <t>houthi killing children's yemen</t>
  </si>
  <si>
    <t>iran-backed houthi militia terrorist organasation killed thousands civilians dimolished thousands homes displaced thousands families yemenis people years.</t>
  </si>
  <si>
    <t>help yemen terror joebiden kamalaharris petebuttigieg foxnews cnn rtarabic unarabic usainksa nbcnews abc whitehouse doranimated kingsalman dhahi_khalfan kbsalsaud badrfalsaud deptofdefense statedept</t>
  </si>
  <si>
    <t>the houthis less danger al qaeda. all degree danger regarding terrorist ideology. the difference al qaeda sunni way houthis shiite way.</t>
  </si>
  <si>
    <t>unicefinarabic unarabic unescoarabic unicef un unicef_yemen icrc_ye have heard voices yemeni people?they want peace</t>
  </si>
  <si>
    <t>reminder: minutes separated us fm death prime minister cabinet members yemeni plane full &amp;amp;aden international airport filled w state leaders journalists citizens &amp;amp; children missiles iranian-backed houthi militia began</t>
  </si>
  <si>
    <t>it’s great opportunity director presidency office yemen alalimibawzer us &amp;amp; participate movement potus ablinken drmaeensaeed binmubarakahmed repricklarsen repjayapal repadamsmith chrismurphyct</t>
  </si>
  <si>
    <t>us007k houthi terrorism direct impact human rights dire consequences victims enjoyment right life liberty &amp;amp;physical integrity addition individual costs enable houthi terrorism destabilize neighboring countries</t>
  </si>
  <si>
    <t>alarabiya_brk the houthi terrorist group displaced millions yemenis confiscated properties convicted political opponents death sentence.</t>
  </si>
  <si>
    <t>the houthis think terrorizing people blowing homes suppressing muzzling mouths control yemen forget magic turn magician god slows neglect ⁦ ⁩</t>
  </si>
  <si>
    <t>kidnapping killing civilians every day practice terrorist huthi militia. this acts identical sis judge same.</t>
  </si>
  <si>
    <t>eryanim the houthi militia killed 40000 civilians it recruited 30000 children displaced 3 million people they blew 2000 houses planted 2 million mines starvation 20 million yemenis.</t>
  </si>
  <si>
    <t>official statistics: outhi militia planted 2 million mines detonated blew 900 homes 17 governorates</t>
  </si>
  <si>
    <t>they brainwashed &amp;amp; recruited 30000 kids ap. "give kid 7 i show man".these kids state next 9/11we want that!our kids r beyond financial&amp;amp;political calculations r valued thing us.joebiden</t>
  </si>
  <si>
    <t>1-they plant millions mines civilian areas threatening millions2-they recruit kids 6to13 send death3-they store weapons residential areas4-they fire ballistics towards civilian areasif terrorists what're they?</t>
  </si>
  <si>
    <t>bo7atem81 لحوثي_منظمة_إرهابية al houthi terrorist organization</t>
  </si>
  <si>
    <t>cnni the united states america shook capitol storm 6 january. bidan said un assault usa.houthi terrorism group stormed cities villages homes destroyed nation life</t>
  </si>
  <si>
    <t>the houthis terrorist group killed women children men must held accountable they took cities turning legitimate government. tens thousands killed displaced must held accountable.</t>
  </si>
  <si>
    <t>the guilt yemeni child amputated limbs born yemeni</t>
  </si>
  <si>
    <t>i want complete freedom. i want return home. i want return school. i want return university. i want return mosque. i want get rid persian houthi.</t>
  </si>
  <si>
    <t>saudi arabia united states terrorists houthi</t>
  </si>
  <si>
    <t>four ournalists face xecution outhi militia prisons.</t>
  </si>
  <si>
    <t>all yemeni people reject refuse houthis terrorist group request international community designation terrorism group</t>
  </si>
  <si>
    <t>alarabiya help yemen kids terror joebiden kamalaharris petebuttigieg foxnews cnn rtarabic unarabic usainksa nbcnews abc whitehouse doranimated kingsalman dhahi_khalfan kbsalsaud badrfalsaud aksa_alsaud modgovksa deptofdefense statedept</t>
  </si>
  <si>
    <t>deluxegirlph twmprague houthi terrorism direct impact human rights dire consequences victims enjoyment right life liberty &amp;amp;physical integrity addition individual costs enable houthi terrorism destabilize neighboring countries</t>
  </si>
  <si>
    <t>tarikyemen the houthis practice terrorism horrific ways destroying life raising slogan death killing women children using organized terrorist attacks repeatedly.لحوثي_منظمة_إرهابية</t>
  </si>
  <si>
    <t>do know him?he yemen's wounded son future smiling despite losing amputated feet houthi sputum.</t>
  </si>
  <si>
    <t>the designation al-houthi terrorist organization restored many people confidence international community humanity yet dead</t>
  </si>
  <si>
    <t>i displaced home country. my brother kidnapped tortured 2.5 years. he released paralyzed coz torture. he guilty. he even politically active. however relatives houthi.</t>
  </si>
  <si>
    <t>vp kamalaharris houthis arrest kill everyone disagrees forced disappearance journalists - the houthis demolish many homes citizens taiz sanaa aden hajjah al-haima governorates demolish houses worship</t>
  </si>
  <si>
    <t>houthi terrorist group commits heinous crimes yemeni people..</t>
  </si>
  <si>
    <t>un resolution 2216 u.s. decision include al-houthi terrorism lists two accurate international diagnoses yemeni scene situation since coup yemenisdealing houthis terrorist👇</t>
  </si>
  <si>
    <t>theiraqimajda maher_al_iraqi houthi terrorism direct impact human rights dire consequences victims enjoyment right life liberty &amp;amp;physical integrity addition individual costs enable houthi terrorism destabilize neighboring countries</t>
  </si>
  <si>
    <t>hefdh_alomairi more six thousand yemeni children killed ranks militias since war yemen began march 2015 according yemeni coalition monitor human rights violations (rasd alliance).</t>
  </si>
  <si>
    <t>maher_al_iraqi houthi terrorism direct impact human rights dire consequences victims enjoyment right life liberty &amp;amp;physical integrity addition individual costs enable houthi terrorism destabilize neighboring countries</t>
  </si>
  <si>
    <t>alahram for 6 years kidnapped's mothers gates prisons houthi.they demanded release childrenconsidering humanitarian politicalbut militia insisted make hostages blackmail</t>
  </si>
  <si>
    <t>my friend peace man harm anyone got married week wedding houthi group kidnapped ten days torture died</t>
  </si>
  <si>
    <t>aswan_shaher removing us designation cause terror bloodshed real threat yemen region bab al-mandab.</t>
  </si>
  <si>
    <t>youtube deletes 7 houthi channels included us terrorism list ....</t>
  </si>
  <si>
    <t>the thought houthi terrorism spreads circles society bloody terrorist ideology make future generations continue struggle fight permanently houthi watch recruits children.</t>
  </si>
  <si>
    <t>the region immune evil houthis. there interests west sister countries middle east. it targeted houthi militia. do want peace world opposite!</t>
  </si>
  <si>
    <t>the houthi group terrorist organization practices terrorism sincerity honesty. it clear world sees half eye relies misleading reports organizations working serve terrorist project</t>
  </si>
  <si>
    <t>houthi crimes:1- they killed (300) thousand yemenis2- they killed (40) thousand civilians3- they recruited (30) thousand children4-...</t>
  </si>
  <si>
    <t>soniasalih555 the houthi militia exploits poverty families yemen recruit children return families receiving food aid medicine promises monthly salaries.</t>
  </si>
  <si>
    <t>houthi group kill us every daythey taking food mouths.</t>
  </si>
  <si>
    <t>esportsprimecs houthi terrorism direct impact human rights dire consequences victims enjoyment right life liberty &amp;amp;physical integrity addition individual costs enable houthi terrorism destabilize neighboring countries</t>
  </si>
  <si>
    <t>youtube deletes 7 channels houthis including "march direct" war media included u.s. terrorism list</t>
  </si>
  <si>
    <t>2015 civilians buying needs marib city preparing return homes. three missiles fired terrorist houthi militia city killing 20 wounding 43 people including pregnant mother</t>
  </si>
  <si>
    <t>alre__1 hamza_tekin2023 for 6 years kidnapped's mothers gates prisons houthi.they demanded release childrenconsidering humanitarian politicalbut militia insisted make hostages blackmail</t>
  </si>
  <si>
    <t>alalimibawzer kamelalkhodani the houthis practice terrorism horrific ways destroying life raising slogan death killing women children using organized terrorist attacks repeatedly.لحوثي_منظمة_إرهابية</t>
  </si>
  <si>
    <t>vp kamalaharris houthis steal aid aid incoming united nations poor 50 percent yemen live poverty line war - houthis kill people hang bodies trees witness</t>
  </si>
  <si>
    <t>igorulis houthi terrorism direct impact human rights dire consequences victims enjoyment right life liberty &amp;amp;physical integrity addition individual costs enable houthi terrorism destabilize neighboring countries</t>
  </si>
  <si>
    <t>jennykernmusic spotify houthi terrorism direct impact human rights dire consequences victims enjoyment right life liberty &amp;amp;physical integrity addition individual costs enable houthi terrorism destabilize neighboring countries</t>
  </si>
  <si>
    <t>this passport paradise houtheis fighters children hussinalezzi5</t>
  </si>
  <si>
    <t>vp kamalaharris -houthis torture arrest opponents provide one meal day love little contaminated food contains cockroaches - the houthis interfere even people's personal lives way dressing</t>
  </si>
  <si>
    <t>what hurts today houthi terrorism killing destruction death starvation stealing future children changing educational curricula sectarian ones.</t>
  </si>
  <si>
    <t>bincoronavirus the houthi militia "ansarallah" differ terrorist organizations anything .. for example .. isis al qaeda recruited hundreds children ranks houthis recruited 30000 children .</t>
  </si>
  <si>
    <t>sambaxxx62 fyfriendlyfire lialeexperience larettina1 bormani83 curiousmelbcou1 nakedinpublic4 houthi terrorism direct impact human rights dire consequences victims enjoyment right life liberty &amp;amp;physical integrity addition individual costs enable houthi terrorism destabilize neighboring countries</t>
  </si>
  <si>
    <t>all suffering yemeni people result houthi coup mention suffering yemeni people apart houthi coup end placing weapons hands state fallacy more.</t>
  </si>
  <si>
    <t>aharrod houthi terrorism direct impact human rights dire consequences victims enjoyment right life liberty &amp;amp;physical integrity addition individual costs enable houthi terrorism destabilize neighboring countries</t>
  </si>
  <si>
    <t>cnn houthis don’t address yemenis call hashemites. they believe human rights freedom speech.</t>
  </si>
  <si>
    <t>alarabiya_brk the houthis practice terrorism horrific ways destroying life raising slogan death killing women children using organized terrorist attacks repeatedly.لحوثي_منظمة_إرهابية</t>
  </si>
  <si>
    <t>ahai jewish also athies muslims persecuted harassed displaced</t>
  </si>
  <si>
    <t>jamesnapolimd houthi terrorism direct impact human rights dire consequences victims enjoyment right life liberty &amp;amp;physical integrity addition individual costs enable houthi terrorism destabilize neighboring countries</t>
  </si>
  <si>
    <t>hamedrizq01 the houthi militia "ansarallah" differ terrorist organizations anything .. for example .. isis al qaeda recruited hundreds children ranks houthis recruited 30000 children .</t>
  </si>
  <si>
    <t>hussinalezzi5 for 6 years kidnapped's mothers gates prisons houthi.they demanded release childrenconsidering humanitarian politicalbut militia insisted make hostages blackmail</t>
  </si>
  <si>
    <t>vp kamalaharris - houthis threaten abuse kill everyone stands front project aims make people slaves houthi family</t>
  </si>
  <si>
    <t>alhadath_ymn houthi terrorism direct impact human rights dire consequences victims enjoyment right life liberty &amp;amp;physical integrity addition individual costs enable houthi terrorism destabilize neighboring countries</t>
  </si>
  <si>
    <t>the houthi group kills yemenis daily practices psychological military terror many citizens</t>
  </si>
  <si>
    <t>if crimes six years six wars enough classify houthis terrorist group terrorism? the world watch happening yemen houthi hell affects elements life</t>
  </si>
  <si>
    <t>al-houthi terrorism based ideological readings authorize killing also make obligatory duty name jihad killing destruction highest levels worship belief.</t>
  </si>
  <si>
    <t>the houthis planting explosives land sea victims innocent.</t>
  </si>
  <si>
    <t>vp kamalaharris - houthis restrict freedom women inside yemen although houthis defend houthi group outside yemen practice lives normally receive objection houthi group belong</t>
  </si>
  <si>
    <t>in 2011 years houthi’s false claims defend yemen i visited sa’da part press delegation. i subjected detention intimidation interrogation threat cut tongue i spoke houthi’s crimes saada.</t>
  </si>
  <si>
    <t>the terrorist houthi militia turned hundreds thousands yemenis displaced people displaced people deserts mountains. they raided occupied homes homes .</t>
  </si>
  <si>
    <t>tarikyemen al-houthi terrorism based ideological readings authorize killing also make obligatory duty name jihad killing destruction highest levels worship belief.</t>
  </si>
  <si>
    <t>nytimes the houthis practice terrorism horrific ways destroying life raising slogan death killing women children using organized terrorist attacks repeatedly.لحوثي_منظمة_إرهابية</t>
  </si>
  <si>
    <t>politico the houthis practice terrorism horrific ways destroying life raising slogan death killing women children using organized terrorist attacks. lhouthi_terroristorganization</t>
  </si>
  <si>
    <t>vp kamalaharris -houthis encourage hatred among yemenis expelled yemeni jews yemen belong jewish religion</t>
  </si>
  <si>
    <t>leedeaa_saleh houthi terrorism direct impact human rights dire consequences victims enjoyment right life liberty &amp;amp;physical integrity addition individual costs enable houthi terrorism destabilize neighboring countries</t>
  </si>
  <si>
    <t>the houthi march:- he killed- destroyviolation values- blow housesforced displacementsystematic kidnappingbrutal torture- looting propertychild recruitmentdestroying educationdiseases epidemicscrime terrorism</t>
  </si>
  <si>
    <t>even one shot fired houthis worst social political disaster yemen known.</t>
  </si>
  <si>
    <t>the houthi march:- he killed- destroyviolation values- blow housesforced displacementsystematic kidnappingbrutal torture- looting propertychild recruitmentimposing royalties (war effort)diseases epidemicscrime terrorism</t>
  </si>
  <si>
    <t>the terrorist houthi militia killed thousands civilians especially children women .. do deserve classified terrorist group ..?!</t>
  </si>
  <si>
    <t>mohammedbenanam al-houthi terrorism based ideological readings authorize killing also make obligatory duty name jihad killing destruction highest levels worship belief.</t>
  </si>
  <si>
    <t>muradgharati houthi terrorism direct impact human rights dire consequences victims enjoyment right life liberty &amp;amp;physical integrity addition individual costs enable houthi terrorism destabilize neighboring countries</t>
  </si>
  <si>
    <t>. .. crimes houthi group yemen:-starvation 20 million yemenis.-2 million mines planted.-they blew 2000 homes-it displaced 3 million people.-.killed 40 thousand civilians-. it killed 300000 yemenis</t>
  </si>
  <si>
    <t>yemen crying save racist terrorism.</t>
  </si>
  <si>
    <t>vp kamalaharris - houthis violate united nations resolutions issued beginning war care penalties stipulated decisions especially mentioned resolution 2216 resolution 2140</t>
  </si>
  <si>
    <t>statestreetga houthi terrorism direct impact human rights dire consequences victims enjoyment right life liberty &amp;amp;physical integrity addition individual costs enable houthi terrorism destabilize neighboring countries</t>
  </si>
  <si>
    <t>houthis terrorist militia continues kidnap torture women prisons sanaá. some abducted forcibly hidden 4years. margotwallstromswedishpmmargotwallstromswedenunfbafolkesipriorguiswedensida</t>
  </si>
  <si>
    <t>ayyyashkheary the houthi militia "ansarallah" differ terrorist organizations anything .. for example .. isis al qaeda recruited hundreds children ranks houthis recruited 30000 children .</t>
  </si>
  <si>
    <t>designing latest cv templateswith html + css technologyinfographic + modern only 50 rials ready printing pdf fileavailable rajhi ahli account</t>
  </si>
  <si>
    <t>houthi crimes citizens violations week⁦</t>
  </si>
  <si>
    <t>it killed 40000 civilians recruited 30000 children displaced 3 million people blew 2000 homes planted 2 million mines starved 20 million yemenis.</t>
  </si>
  <si>
    <t>saudi arabia united states terrorists houthiauditerrorisminyeman</t>
  </si>
  <si>
    <t>1- children yemen pay heavy toll houthi-controlled areas recruiting them.⁦⁦</t>
  </si>
  <si>
    <t>vp kamalaharris - houthis recruiting children sending battlefield</t>
  </si>
  <si>
    <t>ahmedghailan11 the houthi militias monopolize sources life trade suffering yemenis al houthi_terrorist organization</t>
  </si>
  <si>
    <t>2- this done systematic neglect children schools exploitation family disintegration filling minds houthi khomeini thought.⁦</t>
  </si>
  <si>
    <t>3- is biggest violation childhood.⁦</t>
  </si>
  <si>
    <t>according un experts report 130 woman girl detained several months informal detention facilities girls 17years old.</t>
  </si>
  <si>
    <t>saudinews50 help yemen kids terror joebiden kamalaharris petebuttigieg foxnews cnn rtarabic unarabic usainksa nbcnews abc whitehouse doranimated kingsalman dhahi_khalfan kbsalsaud badrfalsaud aksa_alsaud modgovksa deptofdefense statedept</t>
  </si>
  <si>
    <t>alarabytv for 6 years kidnapped's mothers gates prisons houthi.they demanded release childrenconsidering humanitarian politicalbut militia insisted make hostages blackmail</t>
  </si>
  <si>
    <t>mattwalshblog the houthis practice terrorism horrific ways destroying life raising slogan death killing women children using organized terrorist attacks repeatedly.لحوثي_منظمة_إرهابية</t>
  </si>
  <si>
    <t>unhumanrights houthis militias political ethnic group yemenrather terrorist group killed ten thousands yemenis aim taking control yemenis enforcing backward ideology.</t>
  </si>
  <si>
    <t>ahmedghailan11 the mines planted houthi terrorist militia west coast used mines world war ii al houthi_terrorist organization</t>
  </si>
  <si>
    <t>ep_president the houthi militia exploits poverty families yemen recruit children return families receiving food aid medicine promises monthly salaries.</t>
  </si>
  <si>
    <t>un antonioguterres houthis militias political ethnic group yemenrather terrorist group killed ten thousands yemenis aim taking control yemenis enforcing backward ideology.</t>
  </si>
  <si>
    <t>al-houthi kills civilians infidels targets children minors deals women shamefulness limits personal freedoms abomination work devil steals money owed god’s command .</t>
  </si>
  <si>
    <t>un houthis militias political ethnic group yemenrather terrorist group killed ten thousands yemenis aim taking control yemenis enforcing backward ideology.</t>
  </si>
  <si>
    <t>fshh5p thamer52523645 houthi terrorism direct impact human rights dire consequences victims enjoyment right life liberty &amp;amp;physical integrity addition individual costs enable houthi terrorism destabilize neighboring countries</t>
  </si>
  <si>
    <t>i left home city “al-hodeidah” four years ago completely houthi militia pursued father harassed opposing views. i want return country.</t>
  </si>
  <si>
    <t>fahd__yemen msaleh19900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the slogan death america death israelis slogan anazi racist terrorist.the american people friend gave theyemeni people lot aid.we wish america peace stability. al houthi creating terrorist generation youngchildren</t>
  </si>
  <si>
    <t>the houthi group committed crimes international humanitarian law; war crimes crimes humanity genocide crimes aggression. helenadalli uisweden secpompeo ose_yemen potus ep_president jamescleverly janezlenarcic</t>
  </si>
  <si>
    <t>every one middle east eyes see yemen 🇾🇪.</t>
  </si>
  <si>
    <t>undercovertours raidejokeri houthi terrorism direct impact human rights dire consequences victims enjoyment right life liberty &amp;amp;physical integrity addition individual costs enable houthi terrorism destabilize neighboring countries</t>
  </si>
  <si>
    <t>cnn houthis militias political ethnic group yemenrather terrorist group killed ten thousands yemenis aim taking control yemenis enforcing backward ideology.</t>
  </si>
  <si>
    <t>the terrorist houthi militia planted 20000 million mines yemen result thousands civilians women children died.the houthis unparalleled militia terror violence</t>
  </si>
  <si>
    <t>cnnsotu cnn houthis militias political ethnic group yemenrather terrorist group killed ten thousands yemenis aim taking control yemenis enforcing backward ideology.</t>
  </si>
  <si>
    <t>vp kamalaharris houthis steal plunder state coffers especially still control yemeni oil company</t>
  </si>
  <si>
    <t>cnnbrk for 6 years kidnapped's mothers gates prisons houthi.they demanded release childrenconsidering humanitarian politicalbut militia insisted make hostages blackmail</t>
  </si>
  <si>
    <t>for six years since coup control capital houthi militia practiced grave crimes civilians yemen according rassd alliance militia responsible killing 16100 people wounding 28500 people</t>
  </si>
  <si>
    <t>ahmedghailan11 who supports terrorism terrorist? al houthi_terrorist organization</t>
  </si>
  <si>
    <t>hadimnsour2 afash7777 al-houthi terrorism based ideological readings authorize killing also make obligatory duty name jihad killing destruction highest levels worship belief.</t>
  </si>
  <si>
    <t>houthis mixture ideological violence similar alqaeda isisand also based racist culture based principle ethnic superiority makes similar nazi fascist europe middle twentieth century</t>
  </si>
  <si>
    <t>big thanks quick act youtube closing houthis terrorist group chanels helped save lives yemen so. waiting positive move twitter facebook</t>
  </si>
  <si>
    <t>faresalbeel ghanemsahar houthi terrorism direct impact human rights dire consequences victims enjoyment right life liberty &amp;amp;physical integrity addition individual costs enable houthi terrorism destabilize neighboring countries</t>
  </si>
  <si>
    <t>k_colonialism houthi terrorism direct impact human rights dire consequences victims enjoyment right life liberty &amp;amp;physical integrity addition individual costs enable houthi terrorism destabilize neighboring countries</t>
  </si>
  <si>
    <t>children:- sohaib alharbi- sham alharbi* their mother eventually able smuggle little boys haima's massacre taiz taiz city. houthi miltia (ansarallah) trying kidnap hostages till surrender father.</t>
  </si>
  <si>
    <t>abc the houthis practice terrorism horrific ways destroying life raising slogan death killing women children using organized terrorist attacks repeatedly.لحوثي_منظمة_إرهابية</t>
  </si>
  <si>
    <t>8xohfis5l0b5ene houthi terrorism direct impact human rights dire consequences victims enjoyment right life liberty &amp;amp;physical integrity addition individual costs enable houthi terrorism destabilize neighboring countries</t>
  </si>
  <si>
    <t>it's time world listen voice yemenis.alhothi murdering childhood &amp;amp; clativating extremist ideologies &amp;amp; violence innocent thoughts.⁦⁩</t>
  </si>
  <si>
    <t>al houthi destroys yemen practices terrorism</t>
  </si>
  <si>
    <t>asharqnewsbrk houthi terrorism direct impact human rights dire consequences victims enjoyment right life liberty &amp;amp;physical integrity addition individual costs enable houthi terrorism destabilize neighboring countries</t>
  </si>
  <si>
    <t>this drop houthi terrorism scholar wants defend houthis look ugliness</t>
  </si>
  <si>
    <t>three weeks ago houthis targeted aden civil airport three missilesaimed killing entire yemeni government team the government supposed houthi’s partner making peace. kamalaharris potus antonioguterres ablinken</t>
  </si>
  <si>
    <t>jclinicalinvest pennmedicine houthi terrorism direct impact human rights dire consequences victims enjoyment right life liberty &amp;amp;physical integrity addition individual costs enable houthi terrorism destabilize neighboring countries</t>
  </si>
  <si>
    <t>ayyyashkheary the famine threatens lives about 20 million yemenis united nations talked one results houthi militia terrorism.</t>
  </si>
  <si>
    <t>khalid_aklan the houthi group non-political group ideology based fact abdul-malik al-houthi chosen imam allah therefore believe elections participation yemenis power</t>
  </si>
  <si>
    <t>al-houthi tool killing displacement everyone must stop</t>
  </si>
  <si>
    <t>hussinalezzi5 al-houthi terrorism based ideological readings authorize killing also make obligatory duty name jihad killing destruction highest levels worship belief.</t>
  </si>
  <si>
    <t>twitterandfacebookand others social media must close houties leadership accounts.these accounts spread fake news tilling lies lead killing suffering uneducated civilians yemen</t>
  </si>
  <si>
    <t>skodaautonews houthi terrorism direct impact human rights dire consequences victims enjoyment right life liberty &amp;amp;physical integrity addition individual costs enable houthi terrorism destabilize neighboring countries</t>
  </si>
  <si>
    <t>houthi isis tow faces one body.</t>
  </si>
  <si>
    <t>thamer52523645 houthi terrorism direct impact human rights dire consequences victims enjoyment right life liberty &amp;amp;physical integrity addition individual costs enable houthi terrorism destabilize neighboring countries</t>
  </si>
  <si>
    <t>the uss mason targeted oct. 9 2016 two missiles fired outhi-controlled territory deployed near bab-el-mandeb strait coast emen. the projectiles failed cause damage.</t>
  </si>
  <si>
    <t>kanaanahmed5 houthi terrorism direct impact human rights dire consequences victims enjoyment right life liberty &amp;amp;physical integrity addition individual costs enable houthi terrorism destabilize neighboring countries</t>
  </si>
  <si>
    <t>the disaster houthi terrorism limited yemen yemenis fire evil reach whole world world take serious steps eradicate it.</t>
  </si>
  <si>
    <t>the houthis enlisted women en masse thrown crematorium the houthis arrested many yemen's liberties political financial extortion</t>
  </si>
  <si>
    <t>disclosetv houthi terrorism direct impact human rights dire consequences victims enjoyment right life liberty &amp;amp;physical integrity addition individual costs enable houthi terrorism destabilize neighboring countries</t>
  </si>
  <si>
    <t>the terrosit huthi militia believe democracy social justice. they believe devin right appointed god govern.</t>
  </si>
  <si>
    <t>tens thousands young yemenis arrested abducted forcibly concealed without legal justification subjected severe severe forms physical psychological torture held prisons al-houthi</t>
  </si>
  <si>
    <t>bayat_althalj houthi terrorism direct impact human rights dire consequences victims enjoyment right life liberty &amp;amp;physical integrity addition individual costs enable houthi terrorism destabilize neighboring countries</t>
  </si>
  <si>
    <t>houthi militias working manufacture mines plant roads farms deadly mines killed children women amputated limbs</t>
  </si>
  <si>
    <t>eryanim the houthi militia cooperated iranian terrorist regime turned yemen arena implementation iranian agenda.</t>
  </si>
  <si>
    <t>for doesn’t know alhouthi no official position ever yemeni gov’t structure constitution &amp;amp;yet theabsolute ruler yemen? how may ask?by spreading fearterror&amp;amp;by using force this true terrorism</t>
  </si>
  <si>
    <t>help yemen kids terror joebiden kamalaharris petebuttigieg foxnews cnn rtarabic unarabic usainksa nbcnews abc whitehouse doranimated kingsalman dhahi_khalfan kbsalsaud badrfalsaud aksa_alsaud modgovksa deptofdefense statedept</t>
  </si>
  <si>
    <t>they must identified terrorists world countries.</t>
  </si>
  <si>
    <t>adenabyan1 yemeni38012151 watch double nn</t>
  </si>
  <si>
    <t>nytimes for 6 years kidnapped's mothers gates prisons houthi.they demanded release childrenconsidering humanitarian politicalbut militia insisted make hostages blackmail</t>
  </si>
  <si>
    <t>clauci2nd the famine threatens lives about 20 million yemenis united nations talked one results houthi militia terrorism.</t>
  </si>
  <si>
    <t>on victims torture committed houthis yemen documented (1635) abductees subjected various types physical psychological torture cruel treatment prisons past six years including 109governorates</t>
  </si>
  <si>
    <t>ep_president faodg europarl_en faobrussels because suppression freedoms silencing mouths al-houthi able suppress demonstrations areas control arresting kidnapping concealing calling demonstrate</t>
  </si>
  <si>
    <t>must act houthisberniesanders gop statedept senschumer randpaul</t>
  </si>
  <si>
    <t>eflgfsfghkhjeob the houthi militia killed 40000 civilians it recruited 30000 children displaced 3 million people they blew 2000 houses planted 2 million mines starvation 20 million yemenis.</t>
  </si>
  <si>
    <t>just minutes separated us death members government yemeni plane full aden international airport filled thousands journalists citizens children missiles thehouthi began fall</t>
  </si>
  <si>
    <t>save children yemen mines laid terrorist houthi militia al houthi_terrorist organization</t>
  </si>
  <si>
    <t>assia abdu ... elderly yemeni woman sees world houthi terror crime houthi militia killed daughter eyes blew house displaced village.</t>
  </si>
  <si>
    <t>al houthi know meaning freedom democracy equality al houthi suppresses freedoms silences al houthi mouths footsteps isis nadams giorgiocafiero jamescleverly baird omaralghabra juliedzerowicz justintrudeau</t>
  </si>
  <si>
    <t>even doctors demanding huthi official messages attending marches tomorrow night violate</t>
  </si>
  <si>
    <t>soat_alshaab the famine threatens lives about 20 million yemenis united nations talked one results houthi militia terrorism.</t>
  </si>
  <si>
    <t>depriving children education closing schools recruiting children sending battlefields</t>
  </si>
  <si>
    <t>we sleep tonight world hears screams voice sad oppressed people crying day nightsince houthi terrorism took control state institutions recruiting imprisoning killing enslave young old .</t>
  </si>
  <si>
    <t>albarkanis g_alsalahi the houthis practice terrorism horrific ways destroying life raising slogan death killing women children using organized terrorist attacks. lhouthi_terroristorganization</t>
  </si>
  <si>
    <t>the houthis constantly plant mines affected yemenis lose lives parts bodies mines considered major crime humanity.n</t>
  </si>
  <si>
    <t>a thread victims torture carried houthis yemen outhisareterroristsouthi_terrorist_group</t>
  </si>
  <si>
    <t>everyone world must highly condemn criminal hothy war innocents yemeni people suffered killed hothy's terror kills kids women</t>
  </si>
  <si>
    <t>amhfarraj houthi terrorism direct impact human rights dire consequences victims enjoyment right life liberty &amp;amp;physical integrity addition individual costs enable houthi terrorism destabilize neighboring countries</t>
  </si>
  <si>
    <t>bincoronavirus the famine threatens lives about 20 million yemenis united nations talked one results houthi militia terrorism.</t>
  </si>
  <si>
    <t>abu_gasef the famine threatens lives about 20 million yemenis united nations talked one results houthi militia terrorism.</t>
  </si>
  <si>
    <t>article 4 (3) (c) geneva convention states: "children attained age fifteen years shall recruited armed forces groups permitted take part hostilities." thus houthis violated agreement</t>
  </si>
  <si>
    <t>al-houthi biggest disaster befallen world yemeni people since god created earth. the houthis destroyed society intellectually psychologically health ideology economically.</t>
  </si>
  <si>
    <t>ansar allah al-houthi group: turned outcomes national dialogue force arms exploited relief human rights organizations supply wars cover crimes.</t>
  </si>
  <si>
    <t>help yemen terror joebiden kamalaharris foxnews cnn rtarabic unarabic usainksa nbcnews abc whitehouse doranimated kingsalman dhahi_khalfan kbsalsaud badrfalsaud aksa_alsaud modgovksa deptofdefense statedept</t>
  </si>
  <si>
    <t>hussinalezzi5 removing us designation cause terror bloodshed real threat yemen region bab al-mandab.</t>
  </si>
  <si>
    <t>ep_president normal people cant see al-huothi yemen</t>
  </si>
  <si>
    <t>fekrtany houthi terrorism direct impact human rights dire consequences victims enjoyment right life liberty &amp;amp;physical integrity addition individual costs enable houthi terrorism destabilize neighboring countries</t>
  </si>
  <si>
    <t>the children yemen subjected daily killing permanent disability due houthi terrorism</t>
  </si>
  <si>
    <t>i displaced home home brother kidnapped tortured two half years get paralyzed torture receivedmy brother sin simple human politics relatives</t>
  </si>
  <si>
    <t>justintrudeau the houthi militia practiced tools methods torture enforced disappearance without taking account human rights abductees.</t>
  </si>
  <si>
    <t>potus joebiden for 6 years kidnapped's mothers gates prisons houthi.they demanded release childrenconsidering humanitarian politicalbut militia insisted make hostages blackmail</t>
  </si>
  <si>
    <t>hussinalezzi5 the terrorist houthi group one surrounded exploded bombed killed starved displaced ignored rights yemenis every village district governorate.</t>
  </si>
  <si>
    <t>wfo repeatedly reported houthis terrorists stealing aid starving mouths yemenis steal 60% aids areas control.vpstatedeptose_yemenamnestyarhrw_arhrw_ar</t>
  </si>
  <si>
    <t>hmamichaelaron anwarkalshat the houthis practice terrorism horrific ways destroying life raising slogan death killing women children using organized terrorist attacks repeatedly.لحوثي_منظمة_إرهابية</t>
  </si>
  <si>
    <t>kids killed battle used houthi milisha</t>
  </si>
  <si>
    <t>yemeni people's calls united nations international community human rights organizations take clear position war crimes brutal violations committed houthi militia terrorisim yemen.</t>
  </si>
  <si>
    <t>to friends houthis:this houthis destroy houses yemenis.more 840 house destroyed militia war yemenis</t>
  </si>
  <si>
    <t>riyadhaldubai since beginning houthi coup yemen i lived homeless four countries i children move lost job salary stopped i also lost home. i able see mother father 6 years</t>
  </si>
  <si>
    <t>saeedalhajj2 bo7atem81 the houthi militia killed 40000 civilians it recruited 30000 children displaced 3 million people they blew 2000 houses planted 2 million mines starvation 20 million yemenis.</t>
  </si>
  <si>
    <t>this campaign people's cry face dangerous terrorist group yemen known world must hear respect it. these scenes houthi bombing displaced camp displaced areas</t>
  </si>
  <si>
    <t>we sing opponents .. can world hear us? al houthi terrorist group</t>
  </si>
  <si>
    <t>hmamichaelaron ukinyemen anwarkalshat the houthis practice terrorism horrific ways destroying life raising slogan death killing women children using organized terrorist attacks repeatedly.لحوثي_منظمة_إرهابية</t>
  </si>
  <si>
    <t>the picture shows brother militia's leader works minister education intheir controlle areasthe photo summer season training camp joining thebattlefield.</t>
  </si>
  <si>
    <t>the terrorist houthi militia using ideology pooping minds children sectarian ethnic extremist ideas poses serious threat present future yemen region international peace</t>
  </si>
  <si>
    <t>in languages houthi world terrorist groupdestroyed yemen recruited children forced fronts fight kidnapped journalists media professionals elderly widow women children</t>
  </si>
  <si>
    <t>ep_president zourabichvili_s europarl_en because suppression freedoms silencing mouths al-houthi able suppress demonstrations areas control arresting kidnapping concealing calling demonstrate</t>
  </si>
  <si>
    <t>under pressure coercion weapons houthis force citizens go forced deceive world people truth people hate fear terror .</t>
  </si>
  <si>
    <t>usabilaraby statedept the houthis practice terrorism horrific ways destroying life raising slogan death killing women children using organized terrorist attacks repeatedly.لحوثي_منظمة_إرهابية</t>
  </si>
  <si>
    <t>al-houthi killing children al-houthi destruction displacement people. stand us oh world human monsters</t>
  </si>
  <si>
    <t>our slogan yemenis life peace slogan ansar allah-houthi death america death israel curse jews victory islam outhiterrorisminyemen</t>
  </si>
  <si>
    <t>the houthi militia narrowed independent human rights organizations allow activity organizations except agree thier goals . joebiden justintrudeau jeremy_hunt usnavy johnbrennan</t>
  </si>
  <si>
    <t>the associated press quoted western diplomat saying houthis treating safer oil tanker “deterrent weapon like nuclear weapon” he asserts houthis say un. debhaalandnm hannaheporter jeremy_hunt justintrudeau johnbrennan</t>
  </si>
  <si>
    <t>tedcruz l_husi_bir_terörist errorismo_hutí_en_yemen l_houthi_es_un_terroristaos_hutíes_son_terroristashello senate ted please support uphold decision labeled iranian proxies yemen al houthis terrorist. thank work.</t>
  </si>
  <si>
    <t>ep_president humanitarian aid controlled houthi terrorist group small portion relief arrives.</t>
  </si>
  <si>
    <t>classifying al-houthi terrorist group help lot war yemen usnavy whoyemen johnbrennan justintrudeau debhaalandnm justintrudeau amnestyusa joebiden ablinken</t>
  </si>
  <si>
    <t>this clear evidence houthi militia terrorists. the yemeni people tweeted 112000 2 hours telling world</t>
  </si>
  <si>
    <t>help yemen terror joebiden kamalaharris petebuttigieg foxnews cnn rtarabic unarabic usainksa nbcnews abc whitehouse doranimated kingsalman dhahi_khalfan kbsalsaud badrfalsaud aksa_alsaud modgovksa deptofdefense statedept</t>
  </si>
  <si>
    <t>the houthi peace everyone peace winds masspeaceactioncodepinkvetsaboutfacedsa_intl_commstwukblmukdisarmoxfordso_verteidigendannypostelmikelayestaranwalkerbragmanep_presidenteuroparl_en</t>
  </si>
  <si>
    <t>the houthis holding demonstrations capital sanaa burning american flag response statement us department state designate terrorist organization rejecting decisions issued united nations.</t>
  </si>
  <si>
    <t>dominicraab for 6 years kidnapped's mothers gates prisons houthi.they demanded release childrenconsidering humanitarian politicalbut militia insisted make hostages blackmail</t>
  </si>
  <si>
    <t>despite destruction caused warthe yemenis among least middle eastern people seeking asylum eu bec committed hope ending war achieving peace.the int community kill hope yemenis</t>
  </si>
  <si>
    <t>usabilaraby the houthis practice terrorism horrific ways destroying life raising slogan death killing women children using organized terrorist attacks repeatedly.لحوثي_منظمة_إرهابية</t>
  </si>
  <si>
    <t>outhi militia yemen different isis al-qaeda except houthies international license protection practice terrorism.</t>
  </si>
  <si>
    <t>houthi terrorism kills children every day.</t>
  </si>
  <si>
    <t>the houthi terrorist group… slogan… killing destroying displacing looting property</t>
  </si>
  <si>
    <t>houthi le junmúuch' terrorista</t>
  </si>
  <si>
    <t>yemen covered two million mines set houthi terrorists converted largest minefield world.</t>
  </si>
  <si>
    <t>usabilaraby usembassyyemen the houthis practice terrorism horrific ways destroying life raising slogan death killing women children using organized terrorist attacks repeatedly.لحوثي_منظمة_إرهابية</t>
  </si>
  <si>
    <t>. 8- the houthi militias signed dozens treaties agreements since emergence fulfilled one them.</t>
  </si>
  <si>
    <t>tarikyemen the houthi violations endangered lives kidnapped women militia fabricated malicious accusations amounted prostitution aim isolating society prolonging detention.</t>
  </si>
  <si>
    <t>4- planting mines citizen farms roads 5- imposing taxes people coercion 6-appropriating relief aid</t>
  </si>
  <si>
    <t>the houthi’s crimes: 1- bombing houses heads inhabitants 2- killing women children without guilt 3- imprisoning torturing women(and call muslim😕)4-...</t>
  </si>
  <si>
    <t>it killed 40000 civilians recruited 30000 children displaced 6 million people blew 20000 homes planted 3 million mines starved 20 million yemenis. the houthi_terrorist group</t>
  </si>
  <si>
    <t>plundering state funds collecting citizens money force robbery food medicine provided states organizations population affected wars abuse women booby-trapping young minds culture blood death</t>
  </si>
  <si>
    <t>chineseembtoyem the houthis practice terrorism horrific ways destroying life raising slogan death killing women children using organized terrorist attacks repeatedly.لحوثي_منظمة_إرهابية</t>
  </si>
  <si>
    <t>in 2017 journalist anwar al-rukn abducted outhis aiz. in june 2018 anwar died 2 days released houthis' prison subjected sever physical &amp;amp; mental torture nadams</t>
  </si>
  <si>
    <t>oh free world crimes terrorist houthi gang</t>
  </si>
  <si>
    <t>al houthi - terrorist - group</t>
  </si>
  <si>
    <t>houties leadership decide let internet connection poor weak electricity well people area stay blandness following world news updates.same iran republic isis group al qaida group .</t>
  </si>
  <si>
    <t>citimmcanada the houthi militia practiced tools methods torture enforced disappearance without taking account human rights abductees.</t>
  </si>
  <si>
    <t>the hashemites today justify crimes carry pretext war normal. they kill women children mine every land defeated.</t>
  </si>
  <si>
    <t>the houthis kill children blow homes plant mines. they eye horror</t>
  </si>
  <si>
    <t>saleh_f5 m907080 hakhamaneshfar statedeptspox statedept kill looting attack arbitrariness occupation destruction colonialism takeover bombing hunger lack derivatives lack conscience taxes increasingly stifling crisis.</t>
  </si>
  <si>
    <t>cn00sodri19frae m907080 kill looting attack arbitrariness occupation destruction colonialism takeover bombing hunger lack derivatives lack conscience taxes increasingly stifling crisis.</t>
  </si>
  <si>
    <t>jeferasmail m907080 kill looting attack arbitrariness occupation destruction colonialism takeover bombing hunger lack derivatives lack conscience taxes increasingly stifling crisis.</t>
  </si>
  <si>
    <t>wagdihaj m907080 kill looting attack arbitrariness occupation destruction colonialism takeover bombing hunger lack derivatives lack conscience taxes increasingly stifling crisis.</t>
  </si>
  <si>
    <t>condoning houthi’s crimes terrorist practices considered support promotion terrorist ideas practices throughout world.everyone must reject terrorism forms.</t>
  </si>
  <si>
    <t>ahmedrannah it killed 40000 civilians recruited 30000 children displaced 3 million people blew 2000 homes planted 2 million mines starved 20 million yemenis. the houthi_terrorist group</t>
  </si>
  <si>
    <t>houthi militia missiles target civilian targets inside saudi arabia call international community united nations include militia list terrorism</t>
  </si>
  <si>
    <t>the outhi terror group threat yemeni civilian population yemen’s neighbors shouldn’t removed terror list statedept</t>
  </si>
  <si>
    <t>albanna_taiz it killed 40000 civilians recruited 30000 children displaced 3 million people blew 2000 homes planted 2 million mines starved 20 million yemenis. the houthi_terrorist group</t>
  </si>
  <si>
    <t>m__asapi shbla2010 blq_yeo1om_22_k lfyobru17 yemnia3 sbaaawadhi alokaimii arbiealaslbadel anesmansory nabhane21 __20__30___ alaa_bin_sahl_2 emenmillions mines claim lives yemenis every city village. even animals spared mines houthis. more 40 thousand harvested houthi mines among disabled killed</t>
  </si>
  <si>
    <t>outhi bombed city ma'rib populated millions yemenis 122 ballistic missiles 132 katyusha rockets.</t>
  </si>
  <si>
    <t>ali_albukhaiti it killed 40000 civilians recruited 30000 children displaced 3 million people blew 2000 homes planted 2 million mines starved 20 million yemenis. the houthi_terrorist group</t>
  </si>
  <si>
    <t>the houthis terrorist group people support partners massacares</t>
  </si>
  <si>
    <t>hussinalezzi5 help yemen terror joebiden kamalaharris petebuttigieg foxnews cnn rtarabic unarabic usainksa nbcnews abc whitehouse doranimated kingsalman dhahi_khalfan kbsalsaud badrfalsaud aksa_alsaud modgovksa deptofdefense statedept</t>
  </si>
  <si>
    <t>jimduffypro houthi terrorism direct impact human rights dire consequences victims enjoyment right life liberty &amp;amp;physical integrity addition individual costs enable houthi terrorism destabilize neighboring countries</t>
  </si>
  <si>
    <t>a one type houthis crimes</t>
  </si>
  <si>
    <t>in early 2014 yemen verge officially declaring "mine-free country" several years costly clearance operations .. today yemen one heavily mined areas planet.</t>
  </si>
  <si>
    <t>unarabic al houthi know meaning freedom democracy equality al houthi suppresses freedoms silences al houthi mouths footsteps isis</t>
  </si>
  <si>
    <t>before late!30 million yemenis suffering today. but tomorrow they'll homeless refugees</t>
  </si>
  <si>
    <t>unarabic antonioguterres al houthi know meaning freedom democracy equality al houthi suppresses freedoms silences al houthi mouths footsteps isis</t>
  </si>
  <si>
    <t>nzz7z elemamali_ houthi terrorism direct impact human rights dire consequences victims enjoyment right life liberty &amp;amp;physical integrity addition individual costs enable houthi terrorism destabilize neighboring countries</t>
  </si>
  <si>
    <t>hamedrizq01 it killed 40000 civilians recruited 30000 children displaced 3 million people blew 2000 homes planted 2 million mines starved 20 million yemenis. the houthi_terrorist group</t>
  </si>
  <si>
    <t>the houthis turned school morning queue school broadcasts means military sectarian mobilization attract children recruit battle fronts. vetsaboutfacedsa_intl_commstwukantiwarcomcanadian_bdscapa_uiuc</t>
  </si>
  <si>
    <t>bo7atem81 houthi terrorism direct impact human rights dire consequences victims enjoyment right life liberty &amp;amp;physical integrity addition individual costs enable houthi terrorism destabilize neighboring countries</t>
  </si>
  <si>
    <t>gheth3331 it killed 40000 civilians recruited 30000 children displaced 3 million people blew 2000 homes planted 2 million mines starved 20 million yemenis. the houthi_terrorist group</t>
  </si>
  <si>
    <t>since invasion sanaa &amp;amp; coup the"ansarallah" legitimate government 3 million yemenis displaced 2 million students stopped education 6 million people deprived health care. princess_ymn20</t>
  </si>
  <si>
    <t>the houthi terror group different isis al qaeda. they kill civilians blow homes schools advance political religious agenda. they shouldn’t removed terror list. statedept</t>
  </si>
  <si>
    <t>joebiden potus the houthi terrorist group displaced millions yemenis confiscated properties convicted political opponents death sentence.</t>
  </si>
  <si>
    <t>afrah_alzouba enough reason designate houthi intl terrorist group</t>
  </si>
  <si>
    <t>ycmhrv documented 1635 kidnapped subjected various forms physical psychological torture cruel treatment inside prisons past six years including 109 children 33 women 78 elderly people spread 17 yemeni governorates</t>
  </si>
  <si>
    <t>the houthis continue recruit children face silence complicity international organizations led united nations "unicef." stwukantiwarcomgijncanadian_bdscapa_uiucnowarnoracismblmukdisarmoxfordso_verteidigen</t>
  </si>
  <si>
    <t>thinking supreme race human beings houthis mentality hitler nazis well mentality kkk extreme group america. disarmoxfordso_verteidigendannypostelmikelayestaranwalkerbragmanjoebiden</t>
  </si>
  <si>
    <t>mines houthi militia hit people animals.</t>
  </si>
  <si>
    <t>houthis recruited 23000 yemeni children battlefronts according officials statistics.</t>
  </si>
  <si>
    <t>unsmilibya unarabic it killed 40000 civilians recruited 30000 children displaced 3 million people blew 2000 homes planted 2 million mines starved 20 million yemenis. the houthi_terrorist group</t>
  </si>
  <si>
    <t>these mines removed second world war. they yemen planted houthi terrorist group kill much yemeni people.لحوثي_جماعه_ارهابيه</t>
  </si>
  <si>
    <t>houthi terrorist militias expelled bahaís jews yemen committing large number crimes them. so_verteidigendannypostelmikelayestaranwalkerbragmanep_presidenteuroparl_eneu_eeashelenadalliapisoneroecspox</t>
  </si>
  <si>
    <t>the houthis aid recruit children especially governorates alhudaydah hajjah al mahwit ibb luring poor families food baskets exchange sending children battle fronts. . walkerbragmanep_presidentstwuk</t>
  </si>
  <si>
    <t>unarabic it killed 40000 civilians recruited 30000 children displaced 3 million people blew 2000 homes planted 2 million mines starved 20 million yemenis. the houthi_terrorist group</t>
  </si>
  <si>
    <t>i banned city saada twice reason i'm one them.</t>
  </si>
  <si>
    <t>canadianforces canada the houthi militia practiced tools methods torture enforced disappearance without taking account human rights abductees.</t>
  </si>
  <si>
    <t>najmalharf28021 the houthis practice terrorism horrific ways destroying life raising slogan death killing women children using organized terrorist attacks repeatedly.لحوثي_منظمة_إرهابية</t>
  </si>
  <si>
    <t>"ansarallah" differ racism nazis based ethnic discrimination society confirms class society higher class dependent service claiming belongs hashemites.</t>
  </si>
  <si>
    <t>journalists ignored victims houthi crimes</t>
  </si>
  <si>
    <t>unarabic antonioguterres it killed 40000 civilians recruited 30000 children displaced 3 million people blew 2000 homes planted 2 million mines starved 20 million yemenis. the houthi_terrorist group</t>
  </si>
  <si>
    <t>spagov houthi terrorism direct impact human rights dire consequences victims enjoyment right life liberty &amp;amp;physical integrity addition individual costs enable houthi terrorism destabilize neighboring countries</t>
  </si>
  <si>
    <t>amhfarraj help yemen terror joebiden kamalaharris petebuttigieg foxnews cnn rtarabic unarabic usainksa nbcnews abc whitehouse doranimated kingsalman dhahi_khalfan kbsalsaud badrfalsaud aksa_alsaud modgovksa deptofdefense statedept</t>
  </si>
  <si>
    <t>the houthi militia exploits poverty families yemen recruit children return families receiving food aid medicine promises monthly salaries. disarmoxfordso_verteidigendannypostelmikelayestaranwalkerbragman</t>
  </si>
  <si>
    <t>the hashemite dynasty period time able return yemen prehistoric times humiliate people kill beauties country</t>
  </si>
  <si>
    <t>millions mines killed children women innocent</t>
  </si>
  <si>
    <t>"the unlawful force &amp;amp; violence persons property intimidate coerce government civilian population segment thereof furtherance political social objectives.".</t>
  </si>
  <si>
    <t>we sleep tonight world hears screams voice sad oppressed people crying day nightsince houthi terrorism took control state institutions recruiting imprisoning killing enslave young old ..</t>
  </si>
  <si>
    <t>badibadi2020 the world must know militias al-houthi kidnapped yemeni institutions force. many innocent yemenis physical&amp;amp; mental torture inside monstrous prisons run al-houthi’s militias.this terrorist organization must punished.</t>
  </si>
  <si>
    <t>houthi terrorist militias expelled bahaís jews yemen committing large number crimes them. canadian_bdscapa_uiucnowarnoracismblmukdisarmoxfordso_verteidigendannypostelmikelayestaranwalkerbragmanep_president</t>
  </si>
  <si>
    <t>except 200000 tweets first day yemenis crying world one voice except</t>
  </si>
  <si>
    <t>the houthi militia "ansarallah" killed 100000 yemenis destroyed 2000 schools planted million mines blew thousand homes opponents. cipolicycd4_hrunitedforrightsfranceinsoumiseadvocatesjust</t>
  </si>
  <si>
    <t>deprived joy living decent life social networking sites express world injustice injustice hunger fear suffer. i tweet name behalf</t>
  </si>
  <si>
    <t>it experienced constant bleeding killing bombing displacement existential disappearance state economic collapse social disintegration.</t>
  </si>
  <si>
    <t>emen one poorest countries arab world devastated war</t>
  </si>
  <si>
    <t>the areas houthi control turned large prison tortures oppose severe forms torture terrorism</t>
  </si>
  <si>
    <t>usainksa help yemen terror joebiden kamalaharris petebuttigieg foxnews cnn rtarabic unarabic usainksa nbcnews abc whitehouse doranimated kingsalman dhahi_khalfan kbsalsaud badrfalsaud aksa_alsaud modgovksa deptofdefense statedept</t>
  </si>
  <si>
    <t>15- eeveryday pass without cutting flow funds houthis means hundreds kids recruited military purposes hundreds violations human rights blockers humanitarian assistance.</t>
  </si>
  <si>
    <t>recruiting children sending fighting fronts</t>
  </si>
  <si>
    <t>hassanannaab removing us designation cause terror bloodshed real threat yemen region bab al-mandab.</t>
  </si>
  <si>
    <t>houthis consider supreme race control yemen monarchy rest yemeni people believe democracy republic. apisoneroecspoxmasspeaceactioncodepinkvetsaboutfacedsa_intl_commstwukantiwarcomgijn</t>
  </si>
  <si>
    <t>we trust ur rationalization compare z situation rights &amp;amp; freedoms yemen before&amp;amp; houthis took control. make comparison violations &amp;amp; violations terrorist extremist religious supremacist nazis group. :</t>
  </si>
  <si>
    <t>we expect uropean nion take tougher stance dealing racist militia european countries suffered lot bloody events nazi era</t>
  </si>
  <si>
    <t>cpho_canada justintrudeau the houthi militia practiced tools methods torture enforced disappearance without taking account human rights abductees.</t>
  </si>
  <si>
    <t>usainksa ⛔️⛔️⛔️⛔️⛔️⛔️⛔️⛔️⛔️⛔️⛔️⛔️⛔️⛔️⛔️⛔️⛔️⛔️⛔️+18 warning ⚠️ ⚠️this houthi milita thier opponents yemen dying emen ⛔️⛔️⛔️⛔️⛔️⛔️⛔️⛔️⛔️⛔️⛔️ 18+ graphic</t>
  </si>
  <si>
    <t>the houthi militia "ansarallah" seeks control yemen &amp;amp; establish system government based "guardianship" alqaeda seeks control yemen establish system government based calls "caliphate". peacejustice1peaceaction</t>
  </si>
  <si>
    <t>the yemeni people longer believe values ​​of united nations un envoy griffith went try beautify ugliness houthi terrorist group peoples ruled extremist nazi groups.</t>
  </si>
  <si>
    <t>unarabic the houthi militia "ansarallah" seeks control yemen establish system government based "guardianship" al qaeda seeks control yemen establish system government based calls "caliphate"</t>
  </si>
  <si>
    <t>houthi terrorist militias expelled bahaís jews yemen committing large number crimes them. margotwallstromswedishpmmargotwallstromswedenunfbafolkesipriorguiswedensidaep_presidenteuroparl_eneu_eeashelenadalli</t>
  </si>
  <si>
    <t>these children sleeping mother’s bosom criminal militia stormed house killed presented family cow kind compensation. this value yemeni hypocrisy houthi.</t>
  </si>
  <si>
    <t>al-houthi terrorist crimes destroyed humans animals</t>
  </si>
  <si>
    <t>the houthis practice terrorism horrific ways destroying life raising slogan death killing women children using organized terrorist attacks repeatedly. al houthi_terrorist organization</t>
  </si>
  <si>
    <t>ffsclq8ugltvyfb unhumanrights undpyemen unarabic amnesty antonioguterres ose_yemen hrw_ar houthis militias political ethnic group yemenrather terrorist group killed ten thousands yemenis aim taking control yemenis enforcing backward ideology.لحوثي_منظمة_إرهابيةلحوثي_جماعه_ارهابيه</t>
  </si>
  <si>
    <t>the identity conflict yemen 1200 years houthis' ancestors came yemen mecca establish new theocratic monarchy. helenadalliapisoneroecspoxmasspeaceactioncodepinkvetsaboutfacedsa_intl_commstwuk</t>
  </si>
  <si>
    <t>designating al-houthi terrorist group greatly help end war yemenjoebiden whitehouse</t>
  </si>
  <si>
    <t>kill looting attack arbitrariness occupation destruction colonialism takeover bombing hunger lack derivatives lack conscience taxes increasingly stifling crisis.</t>
  </si>
  <si>
    <t>"dark fate tragic endings" crimes houthi terrorism yemen waiting children little hope lot pain.let world know houthis truth.</t>
  </si>
  <si>
    <t>al-houthi orders iran kill yemenis</t>
  </si>
  <si>
    <t>houthis militias political ethnic group yemenrather terrorist group killed ten thousands yemenis aim taking control yemenis enforcing backward ideology.لحوثي_منظمة_إرهابيةلحوثي_جماعه_ارهابيه٣</t>
  </si>
  <si>
    <t>mohamd_mothan kamelalkhodani a_alofairi ssumie56 alyosofi aljbrnyadnan a_marrani removing us designation cause terror bloodshed real threat yemen region bab al-mandab.</t>
  </si>
  <si>
    <t>a tweetstorm launched january 24 25 inform world terrorism acts houthi militia yemenis request free countries designate fto .share united hashtag :</t>
  </si>
  <si>
    <t>the united states agency international development (usaid) major donor yemen announced deeply concerned houthis' interference relief operations stealing aid.</t>
  </si>
  <si>
    <t>houthis militias political ethnic group yemenrather terrorist group killed ten thousands yemenis aim taking control yemenis enforcing backward ideology.لحوثي_منظمة_إرهابيةلحوثي_جماعه_ارهابيه٢</t>
  </si>
  <si>
    <t>houthis militias political ethnic group yemenrather terrorist group killed ten thousands yemenis aim taking control yemenis enforcing backward ideology.لحوثي_منظمة_إرهابيةلحوثي_جماعه_ارهابيه١</t>
  </si>
  <si>
    <t>outhi forces even nurses doctors hospitals official letters asking attend rallies tomorrow fto des threatening refuse!they force patients get chairs hospital rooms intensive care</t>
  </si>
  <si>
    <t>houthi militia crimes yemeni people</t>
  </si>
  <si>
    <t>al houthi says rules name god. and whoever opposes rule infidel therefore kills two yemenis draw near god</t>
  </si>
  <si>
    <t>since houthi militia "ansarallah" invaded capital sanaa overthrew legitimate government life disrupted state institutions sto pped houthis looted central bank’s treasury stopped paying employees ’salaries.</t>
  </si>
  <si>
    <t>saudinews50 help yemen terror joebiden kamalaharris petebuttigieg foxnews cnn rtarabic unarabic usainksa nbcnews abc whitehouse doranimated kingsalman dhahi_khalfan kbsalsaud badrfalsaud aksa_alsaud modgovksa deptofdefense statedept</t>
  </si>
  <si>
    <t>us gov. said storming capital tourist act. what storming hole country.</t>
  </si>
  <si>
    <t>al-houthi's crimes exceeded nazis</t>
  </si>
  <si>
    <t>the situation yemen always misunderstood countries. if want sustainable peace must resolve historical issues made houthi racist group. princess_ymn20capadepullondoncaat cymodforeignpoli_caktionaufschrei</t>
  </si>
  <si>
    <t>albarkanis the houthi terrorist group displaced millions yemenis confiscated properties convicted political opponents death sentence.</t>
  </si>
  <si>
    <t>surveying hashtag little bit found lot tweets like one: 👇simple (often fake-)message short video-footage made new user joining twitter january 2021.seems someone sending trolls ....audiarabia?</t>
  </si>
  <si>
    <t>talbertswan calypsobob houthis militias political ethnic group yemenrather terrorist group killed ten thousands yemenis aim taking control yemenis enforcing backward ideology.</t>
  </si>
  <si>
    <t>albarkanis the terrorist houthi militia imposed complete siege city taiz yemen six years</t>
  </si>
  <si>
    <t>kingsthings calypsobob houthis militias political ethnic group yemenrather terrorist group killed ten thousands yemenis aim taking control yemenis enforcing backward ideology.</t>
  </si>
  <si>
    <t>jamal_bin_hejaz al houthi terrorists like isis al qaeda</t>
  </si>
  <si>
    <t>on victims torture committed houthis yemen documented ycmhrv monitoring coalition (1635) kidnappers subjected various types physical psychological torture cruel treatment inside prisons</t>
  </si>
  <si>
    <t>symbols yemen's steadfast heroes inside houthi terror militia camps years taken away rights carrying priesthood freedom dignity people.they said: consider us martyrs لحوثي_منظمة_إرهابية</t>
  </si>
  <si>
    <t>let remind happening emen? total population 32 million people 20 million need humanitarian aid.2 million children starving death 6 million people facing famine. outhi killing yemen people</t>
  </si>
  <si>
    <t>the free world must understand happening yemen including killing displacement hunger disease ignorance destruction changing whole yemeni demography caused ansar allah al-houthi terrorist group.</t>
  </si>
  <si>
    <t>a journalist kidnapped houthies tortured months death died days released him. kamalaharris potus borisjohnson ose_yemen hrw_ar antonioguterres</t>
  </si>
  <si>
    <t>i always wonder houthis nazis weakest point west force everybody stop fighting. if used approach ww2 would still fighting hitler now. cymodforeignpoli_caktionaufschreihrsentinels</t>
  </si>
  <si>
    <t>abdulwhab_m_ al houthi know meaning freedom democracy equality al houthi suppresses freedoms silences al houthi mouths footsteps isis</t>
  </si>
  <si>
    <t>the houthi militia "ansarallah" works instill culture death violence among school students turn bombs face future yemenis. jeppekofodricken_patelnatiq_almanicjwerlemansmcdonaldfcofai_analisis</t>
  </si>
  <si>
    <t>wesamee the houthi terrorist group displaced millions yemenis confiscated properties convicted political opponents death sentence.</t>
  </si>
  <si>
    <t>the terrorist houthi group blew house sheikh abd rabbo al-bukhaiti village adalem isolation al-sadr ibb governorate celebrated killing terrorist qassem soleimani.</t>
  </si>
  <si>
    <t>al houthi_terrorist group terrorists thought cause dehumanised unscrupulous the curriculum racist destructive killing yemenis it possible coexist group claims divine right rule.</t>
  </si>
  <si>
    <t>sultan_alrosa removing us designation cause terror bloodshed real threat yemen region bab al-mandab.</t>
  </si>
  <si>
    <t>the houthis blew house internationally bannedmissiles</t>
  </si>
  <si>
    <t>al houthi steals food mouths hungry</t>
  </si>
  <si>
    <t>all yemeni people houthis terrorist group</t>
  </si>
  <si>
    <t>the houthis yemeni children human shields armed clashes government forces.</t>
  </si>
  <si>
    <t>no matter different yemenis differ among agree al-houthi first enemy yemenis priestly dynastic terrorism destructive ideas false beliefs must wiped uprooted long short</t>
  </si>
  <si>
    <t>unlike nazis houthis i believe yemenis right safe... right live... right decent life... helenadalliapisoneroecspoxstwukantiwarcomgijncanadian_bdscapa_uiucnowarnoracismblmukdisarmoxford</t>
  </si>
  <si>
    <t>they fighting human values democracy freedom 😡😡</t>
  </si>
  <si>
    <t>the houthi group terrorist group different isis al qaeda this group continue worst disaster befallen yemen earth people.</t>
  </si>
  <si>
    <t>albarkanis help yemen terror joebiden kamalaharris petebuttigieg foxnews cnn rtarabic unarabic usainksa nbcnews abc whitehouse doranimated kingsalman dhahi_khalfan kbsalsaud badrfalsaud aksa_alsaud modgovksa deptofdefense statedept</t>
  </si>
  <si>
    <t>houthis r detaining dozens journalists prison 5 yrs. four sentenced death huthi terrorist group.ablinken</t>
  </si>
  <si>
    <t>houthis don’t address yemenis call hashemites. they believe human rights freedom speech. fai_analisispeacejustice1peaceactioncipolicycd4_hrunitedforrightsfranceinsoumiseadvocatesjustjoebiden</t>
  </si>
  <si>
    <t>people 🇾🇪 celebrating following hashtag us statedept designation fto step gives us upper hand pressure houthis end war getting poli. solution hesitation gain’m free victory.</t>
  </si>
  <si>
    <t>the houthis practice terrorism hideous ways destroying life raising slogan death killing women children using organized terrorist attacks.</t>
  </si>
  <si>
    <t>samy_1294 if terrorism identified simple word would clearly represent “ houthis “</t>
  </si>
  <si>
    <t>corrupt government could beat houthi since 2014 want beat tweeter. yemeni people suffering houthi government</t>
  </si>
  <si>
    <t>according ycmhrv⁩ 3807 civilians 18 different ⁦yemen⁩i provinces killed injured ⁦landmines ⁩&amp;amp; ieds planted outhis past five years.landmines &amp;amp; ieds</t>
  </si>
  <si>
    <t>the terrorist houthi group blew homes yemeni citizens</t>
  </si>
  <si>
    <t>when follow learn one supremacist group laid 2 million mines bombed 2000+ houses displaced millions stormed dreams tortured journalists death institutionalized superiority &amp;amp; aid diversion &amp;amp; took emen war/famine/darkness..</t>
  </si>
  <si>
    <t>the houthi group terrorist group different isis al qaeda permit operat.and matter world colludes achieve interests group remain worst disasters befell yemene</t>
  </si>
  <si>
    <t>all practiced civilians nothing participate war women children unarmed citizens outhiterrorismlnyemen</t>
  </si>
  <si>
    <t>audiarabia sa stop war emen</t>
  </si>
  <si>
    <t>albarkanis the houthi militia differ terrorist organizations anything .. for example .. isis al qaeda recruited hundreds children ranks houthis recruited 30000 children .</t>
  </si>
  <si>
    <t>isis al-qaeda carried raids banks plundered tens millions houthi militia "ansarallah" completely seized central bank sanaa plundered $ 5 billion it. walkerbragmanep_presidenteuroparl_enjeppekofod</t>
  </si>
  <si>
    <t>nbcnews meetthepress help yemen terror joebiden kamalaharris petebuttigieg foxnews cnn rtarabic unarabic usainksa nbcnews abc whitehouse doranimated kingsalman dhahi_khalfan kbsalsaud badrfalsaud aksa_alsaud modgovksa deptofdefense statedept</t>
  </si>
  <si>
    <t>i always wonder houthis nazis weakest point west force everybody stop fighting. if used approach ww2 would still fighting hitler now. margotwallstromswedishpmmargotwallstromswedenun</t>
  </si>
  <si>
    <t>large areas yemen sleep thousands minefields. this houthi cultivates.</t>
  </si>
  <si>
    <t>more 2 million mines planted houthis yemen leaving twenty thousand victims children women.</t>
  </si>
  <si>
    <t>under control houthi coup: citizen longer able provide basic requirements living interruption commercial life poverty increased unemployment increased people raced relief li</t>
  </si>
  <si>
    <t>houthis militias political ethnic group yemenrather terrorist group killed ten thousands yemenis aim taking control yemenis enforcing backward ideology.لحوثي_منظمة_إرهابيةلحوثي_ارهابي</t>
  </si>
  <si>
    <t>fakhriarashi albarkanis drmaeensaeed ahmedbindaghar alalimibawzer binmubarakahmed eryanim the houthi militia differ terrorist organizations anything .. for example .. isis al qaeda recruited hundreds children ranks houthis recruited 30000 children .</t>
  </si>
  <si>
    <t>millions mines killed children women innocent civilians</t>
  </si>
  <si>
    <t>houthis don’t address yemenis call hashemites. they believe human rights freedom speech. codepinkvetsaboutfacedsa_intl_commstwukantiwarcomgijncanadian_bdscapa_uiuc</t>
  </si>
  <si>
    <t>victims houthis mines one way multiple ways houthis using kill yemeni people</t>
  </si>
  <si>
    <t>the houthi militia ansarallah works instill culture death violence among school students turn bombs face future yemenis</t>
  </si>
  <si>
    <t>houthis militias political ethnic group yemenrather terrorist group killed ten thousands yemenis aim taking control yemenis enforcing backward ideology.لحوثيلحوثي_جماعه_ارهابيه</t>
  </si>
  <si>
    <t>mikepompeo if terrorism identified simple word would clearly represent “ houthis “</t>
  </si>
  <si>
    <t>the houthi march:- he killed- destroyviolation values- blow housesforced displacementsystematic kidnappingbrutal torture- looting propertydeliberate bombingchild recruitmentimposing royalties (war effort)crime terrorism</t>
  </si>
  <si>
    <t>potus joebiden of crimes huthis yemen: taking children schools sending places give lessons hatred hatred world recruitment send fight!</t>
  </si>
  <si>
    <t>the houthi militia "ansarallah" rejects international efforts bring peace yemen obstructs un efforts starting geneva negotiations kuwait negotiations switzerland stockholm negotiations. disarmoxford</t>
  </si>
  <si>
    <t>why europe coexist nazis? a normal human can't coexist nazis (houthis) mentality. this real issue yemen. europarl_eneu_eeashelenadalliapisoneroecspoxmasspeaceactioncodepinkvetsaboutfacedsa_intl_commstwuk</t>
  </si>
  <si>
    <t>the houthis practice everyday types crimes violations amount terrorist acts.annlinde amnesty un_hrc</t>
  </si>
  <si>
    <t>amhfarraj if terrorism identified simple word would clearly represent “ houthis “</t>
  </si>
  <si>
    <t>poossq this happened houthis group</t>
  </si>
  <si>
    <t>alalimibawzer 🔴the houthi militia terrorist organization classification according framework promote justice victory victims.</t>
  </si>
  <si>
    <t>oann csinclairtv the houthi militia practiced tools methods torture enforced disappearance without taking account human rights abductees.</t>
  </si>
  <si>
    <t>houthi militia turned yemeni women a tool violence establishment zainabiyya apparatus specializes espionage arrests house raids addition spreading culture hatred among women dividing</t>
  </si>
  <si>
    <t>a woman stared ruins home exploded houthi militias .</t>
  </si>
  <si>
    <t>the tactics terrorist organizations al-houthi alqaeda isis similar point congruence especially kidnapping foreigners working humanitarian organizations negotiating lives achieve material gains. mikelayestaran</t>
  </si>
  <si>
    <t>adnanodainy the ansar allah al-houthi terrorist group displaced hundreds thousands yemeni people confiscated property.</t>
  </si>
  <si>
    <t>they chant:death america plead new administration raise classification terrorists.they steal food mouths hungry tell world starvation yementhey blow homes recruit children plant mines</t>
  </si>
  <si>
    <t>the world listen yemeni voice today say.alhothi terrorist organization.</t>
  </si>
  <si>
    <t>this child killed houthis scared body father belonged party hostile them.</t>
  </si>
  <si>
    <t>oann christina_bobb the houthi militia practiced tools methods torture enforced disappearance without taking account human rights abductees.</t>
  </si>
  <si>
    <t>due siege terrorist houthi militia millions civilians live taiz city difficult conditions due road blockage houthi militia especially linking taiz ibb sana'a lahj aden.eu_eeashelenadalli</t>
  </si>
  <si>
    <t>only homeless stupid guys joined houthi !? by way also rule places houthi controlled u imagine wt's gonna happen</t>
  </si>
  <si>
    <t>education ended houthi era ..</t>
  </si>
  <si>
    <t>houthis fight yemenis mentality "the divine right kings". we 21st century god's sake; people west fought radical ideologies 400 years ago. canadian_bdscapa_uiucnowarnoracismblmukdisarmoxfordbarackobama</t>
  </si>
  <si>
    <t>al-jawf citizen hamid went collect firewood family obtaining firewood houthi landmine exploded led martyrdom. in photo car appears houthi mine exploded</t>
  </si>
  <si>
    <t>oann the houthi militia practiced tools methods torture enforced disappearance without taking account human rights abductees.</t>
  </si>
  <si>
    <t>this fake trending.the saudi alliance united states responsible destruction yemen. reports international organizations indicate saudi bombing killing yemenis</t>
  </si>
  <si>
    <t>one main weapon houthi terrorist group uses terrorise people blowing houses make example</t>
  </si>
  <si>
    <t>those children killed yemen houthi's snipersal houthi terrorist organization</t>
  </si>
  <si>
    <t>we hope global cooperation classify houthi terrorist organization destroy make middle east better environment</t>
  </si>
  <si>
    <t>the secretary general national dialogue kidnapped al houthi group way supervisory authority implementation outcomesof national dialogue incident testament crimes al- houthi.</t>
  </si>
  <si>
    <t>the houthi militia "ansarallah" differ terrorist organizations anything. for example.. isis al qaeda recruited hundreds children ranks houthis recruited 30000 children. walkerbragman</t>
  </si>
  <si>
    <t>they beat daughter al-deca house adin went break figures clothing stores allegations "decency" لحوثي_منظمة_إرهابية</t>
  </si>
  <si>
    <t>almamlouh they killed decathi girl inside home al-udayn went break models clothes fairs claiming (modesty) al houthi_terrorist organization</t>
  </si>
  <si>
    <t>recruiting children soldiers attacking civilian targets yemen saudi arabia tip iceberg! these houthi terrorists must held accountable appeased un.</t>
  </si>
  <si>
    <t>they killed decathi girl inside home al-udayn went break models clothes fairs claiming (modesty) al houthi_terrorist organization</t>
  </si>
  <si>
    <t>why ?because they:violated values ethics ​​that free people believe worldwide.destroyed political transition.poisoned minds juveniles culture violence hatred thrown losing battle fight people</t>
  </si>
  <si>
    <t>washingtonpost houthis militias political ethnic group yemenrather terrorist group killed ten thousands yemenis aim taking control yemenis enforcing backward ideology.</t>
  </si>
  <si>
    <t>houthis militias political ethnic group yemenrather terrorist group killed ten thousands yemenis aim taking control yemenis enforcing backward ideology.لحوثي_منظمة_إرهابية</t>
  </si>
  <si>
    <t>a normal person can’t coexist someone thinks he's supreme human supported theocratic background like houthi racist group. europarl_eneu_eeashelenadalliapisoneroecspoxmasspeaceactioncodepinkvetsaboutfacejoebiden</t>
  </si>
  <si>
    <t>taizia_ynzxeb tt3iz today day cohesion real enemy people homeland</t>
  </si>
  <si>
    <t>thus terrorist houthi group explodes homes opponents displaces families creates state terror panic terror among others one else dares oppose ... the houthis_ terrorist group</t>
  </si>
  <si>
    <t>al houthi militias schools reinforce sectarianism try instill culture death children similar terrorist organizations</t>
  </si>
  <si>
    <t>support houthi may humans may paided terrorists feelings</t>
  </si>
  <si>
    <t>malarab1 help yemen terror joebiden kamalaharris petebuttigieg foxnews cnn rtarabic unarabic usainksa nbcnews abc whitehouse doranimated kingsalman dhahi_khalfan kbsalsaud badrfalsaud aksa_alsaud modgovksa deptofdefense statedept</t>
  </si>
  <si>
    <t>houthis militias political ethnic group yemenrather terrorist group killed ten thousands yemenis aim taking control yemenis enforcing backward ideology.لحوثي_جماعه_ارهابيه</t>
  </si>
  <si>
    <t>recruiting women children become members terrorists group broke rules ethicsand kindness.</t>
  </si>
  <si>
    <t>hrw unhumanrights we didn’t hear word violations terrorist houthi agenda</t>
  </si>
  <si>
    <t>the terrorist houthi militia bombard yemeni saudi civilian cities airports internationally prohibited missiles al houthi_terrorist organization</t>
  </si>
  <si>
    <t>therealnjbyden the houthi militia practiced tools methods torture enforced disappearance without taking account human rights abductees.</t>
  </si>
  <si>
    <t>to real interest help humanitarian emen 🇾🇪 alhuthi group restricted force come peace.they believe democracy come legal government. they kill govern others.</t>
  </si>
  <si>
    <t>katewilliamsme therealnjbyden the houthi militia practiced tools methods torture enforced disappearance without taking account human rights abductees.</t>
  </si>
  <si>
    <t>mohammedbenanam the terrorist houthi militia bombard yemeni saudi civilian cities airports internationally prohibited missiles al houthi_terrorist organization</t>
  </si>
  <si>
    <t>“criminal acts intended calculated provoke state terror general public group persons particular persons political purposes....”eu_eeasep_presidenteuroparl_en</t>
  </si>
  <si>
    <t>the houthi militia terrorist organization classification according framework promote justice victory victimsjoebiden statedept ablinkenusabilaraby unarabicamnestyantonioguterresose_yemen</t>
  </si>
  <si>
    <t>it’s great opportunity yemeni mofa us &amp;amp; participate movement. 🇾🇪 potus ablinken jakejsullivan reprokhanna drmaeensaeed repjayapal repricklarsen repadamsmith chrismurphyct</t>
  </si>
  <si>
    <t>4000000 yemeni civilians fled homes due houthis” brutal life threatening acts.</t>
  </si>
  <si>
    <t>we call biden administration free world united nations classify houthi group terrorist group.</t>
  </si>
  <si>
    <t>what makes outhi terror group worst peers element racist supremacy hashemite terrorists peddling. they believe they’re masters world everybody serve them. do know anyone similar ideology</t>
  </si>
  <si>
    <t>al-houthi terror aden unforgettable: the aden war 2015 recorded list houthi coup militia's crimes medical emergency personnel militias intensified targeting paramedics wounded ambulances.</t>
  </si>
  <si>
    <t>wb5chfb3yddlwjh abd2020223 kill looting attack arbitrariness occupation destruction colonialism takeover bombing hunger lack derivatives lack conscience taxes increasingly stifling crisis.</t>
  </si>
  <si>
    <t>bo7atem81 the houthi militia differ terrorist organizations anything .. for example .. isis al qaeda recruited hundreds children ranks houthis recruited 30000 children .</t>
  </si>
  <si>
    <t>theeconomist houthis militias political ethnic group yemenrather terrorist group killed ten thousands yemenis aim taking control yemenis enforcing backward ideology.</t>
  </si>
  <si>
    <t>there documentation al-houthi’s crimes children including pictures recordings live testimonies thousands children houthi extracts childhood throw holocaust.</t>
  </si>
  <si>
    <t>exitthelemming the houthi militia practiced tools methods torture enforced disappearance without taking account human rights abductees.</t>
  </si>
  <si>
    <t>when unite tweets know enemy head towards homeland republic let go interests built expense blood?joebiden statedept ablinkenusabilaraby unarabicamnesty</t>
  </si>
  <si>
    <t>mamdouh4729 al-houthi phobia based ideological readings authorize killing also make obligatory duty name jihad.</t>
  </si>
  <si>
    <t>yemenis must fight resist radical ideologies (the divine right kings) support racist group like houthis. yemeni people want live equally peacefully like human beings. so_verteidigendannypostelmikelayestaranwhitehouse</t>
  </si>
  <si>
    <t>look crime months ago province ibbhouthi gunman kills woman front childrenmercilesslysurpassing divine legislation human norms international laws</t>
  </si>
  <si>
    <t>even nurses doctors hospitals asked houthis official messages attend marches tomorrow woe disagree. the rest diseases get chairs hospital rooms intensive care. nurses</t>
  </si>
  <si>
    <t>what expect militia allegiance masters terrorism ( iranian regime ) corruption destruction terrorism .</t>
  </si>
  <si>
    <t>watch hashtag yemeni people say al houthi know criminals</t>
  </si>
  <si>
    <t>rabyaahahmed just let go beautiful things r coming happy 😃 we care much bcz one us 🌹.</t>
  </si>
  <si>
    <t>these mines removed second world war. they yemen planted houthi terrorist group kill much yemeni people...لحوثي_جماعه_ارهابيه</t>
  </si>
  <si>
    <t>exitthelemming therealnjbyden the houthi militia practiced tools methods torture enforced disappearance without taking account human rights abductees.</t>
  </si>
  <si>
    <t>usambsweden the houthi militia practiced tools methods torture enforced disappearance without taking account human rights abductees.</t>
  </si>
  <si>
    <t>zero value 🇾🇪he yemenies life al-houthi group. kill without consideration uman rights.</t>
  </si>
  <si>
    <t>houthi enemy yemeni people enemy values ​​and humanity enemy urbanization development progress. al-houthi kills innocent children practices terrorism children yemenjoebiden statedept .</t>
  </si>
  <si>
    <t>al houthi terrorist organization threatens global economy destroys yemen yemen</t>
  </si>
  <si>
    <t>nzitwa6ybeewq1f abd2020223 esra_aleisa kill looting attack arbitrariness occupation destruction colonialism takeover bombing hunger lack derivatives lack conscience taxes increasingly stifling crisis.</t>
  </si>
  <si>
    <t>gretathunberg therealnjbyden the houthi militia practiced tools methods torture enforced disappearance without taking account human rights abductees.</t>
  </si>
  <si>
    <t>since houthi militia turned power seized scenes devastation destruction part daily life. rather hardly day passes without us living hearing tragedy disaster!</t>
  </si>
  <si>
    <t>where human rights groups??houthi terrors killing us every minute!!</t>
  </si>
  <si>
    <t>as yemenies 🇾🇪 believe emocracy way govern others.</t>
  </si>
  <si>
    <t>zakaria_sharabe riyadhaldubai since houthi militia turned power seized scenes devastation destruction part daily life. rather hardly day passes without us living hearing tragedy disaster!</t>
  </si>
  <si>
    <t>jolyonmaugham therealnjbyden the houthi militia practiced tools methods torture enforced disappearance without taking account human rights abductees.</t>
  </si>
  <si>
    <t>jamescleverly the houthi militia "ansarallah" rejects peaceful coexistence acceptance since invasion sanaa 2014 killed thousands opponents thrown tens thousands prisons .</t>
  </si>
  <si>
    <t>free people world called upon reject racist terrorism save kidnapped forcibly disappeared houthi prisons.</t>
  </si>
  <si>
    <t>al-houthi terrorism "ansarallah" characters leadership methodology infrastructure built according culture death violence destruction. mikelayestaranwalkerbragmanep_president</t>
  </si>
  <si>
    <t>mohammed aiesh junaid 20-sth year-old man went fishing trip friends year ago. little know would last trip. he killed houthi naval mine near alduraihmi hodeidah. his</t>
  </si>
  <si>
    <t>do know battle-cry belief?just ask google!</t>
  </si>
  <si>
    <t>in every home every village city victims amputees handicapped widows it caused al houthi terror the houthi_terrorist group</t>
  </si>
  <si>
    <t>the houthi terrorist within last six years daily killed humanity yemen. you imagine people without food without medical. united nations+ arab alliance + yemen government. don't care .</t>
  </si>
  <si>
    <t>this children recruited yemen houthi militias forced leave school join front lines.</t>
  </si>
  <si>
    <t>the houthi militia differ terrorist organizations anything .. for example .. isis al qaeda recruited hundreds children ranks houthis recruited 30000 children .</t>
  </si>
  <si>
    <t>a message leaders free worldwhat number yemeni victims want see order make sure houthi group terrorist group !?</t>
  </si>
  <si>
    <t>since outhis usurped power 2014 exploited education spread extremist ideology. now culture death violence prevalent &amp;amp; generation radical thoughts believe peace democracy partnership</t>
  </si>
  <si>
    <t>houthies war's deffrent nazi goal actions</t>
  </si>
  <si>
    <t>unlike nazis houthis i believe human rights... right sufficient food supply healthcare… right adequate education source income... hrsentinelsresistwarcdnpeacenuclearresisterwomeninternateu_eeas</t>
  </si>
  <si>
    <t>houthis mf terrorism planet i swear.</t>
  </si>
  <si>
    <t>cnnarabic the houthi militia practiced tools methods torture enforced disappearance without taking account human rights abductees.</t>
  </si>
  <si>
    <t>reuters check hashtag tell want revoked 🙄</t>
  </si>
  <si>
    <t>maldhabyani abd2020223 kill looting attack arbitrariness occupation destruction colonialism takeover bombing hunger lack derivatives lack conscience taxes increasingly stifling crisis.</t>
  </si>
  <si>
    <t>houthi terrorist militias ended electronicallythe rest ground.</t>
  </si>
  <si>
    <t>even nurses doctors hospitals houthi forces official letters asking attend rallies tomorrow woe violate .. the rest diseases get chairs hospital rooms intensive care.</t>
  </si>
  <si>
    <t>yaseralhasani the houthi militia differ terrorist organizations anything .. for example .. isis al qaeda recruited hundreds children ranks houthis recruited 30000 children .</t>
  </si>
  <si>
    <t>cnni houthis militias political ethnic group yemenrather terrorist group killed ten thousands yemenis aim taking control yemenis enforcing backward ideology.</t>
  </si>
  <si>
    <t>classifying houthis terrorist organization first step ending war yemen ending human suffering yemenis experiencing since first bombing displacement carried terrorist group.</t>
  </si>
  <si>
    <t>alghadtv the houthi militia practiced tools methods torture enforced disappearance without taking account human rights abductees.</t>
  </si>
  <si>
    <t>what hothies killing thair opposition shutting freedom speech adopting iranian system regime causing starvation destroy cites. all un silence.stop hothies</t>
  </si>
  <si>
    <t>i may like existing governmentbut i don't support terrorist groups such as houties</t>
  </si>
  <si>
    <t>according definitions criteria terrorism houthis "ansarallah" emerged terrorist group surpassed peers "isis al-qaeda" numbers size crimes violations. dannypostelmikelayestaranwalkerbragman</t>
  </si>
  <si>
    <t>zakriaruba kill looting attack arbitrariness occupation destruction colonialism takeover bombing hunger lack derivatives lack conscience taxes increasingly stifling crisis.</t>
  </si>
  <si>
    <t>yemen's houthi terrorist group attacks yemeni citizens holding us british passports! a group policies hostile inside outside.</t>
  </si>
  <si>
    <t>the people god's know knowledge certainty houthi great yemeni people reject hateful racist ideology cannot believe thought contrary common sense god has⁦ ⁩</t>
  </si>
  <si>
    <t>cnnbrk houthis militias political ethnic group yemenrather terrorist group killed ten thousands yemenis aim taking control yemenis enforcing backward ideology.</t>
  </si>
  <si>
    <t>mohammedaladrei 🔴the houthi militia terrorist organization classification according framework promote justice victory victims.</t>
  </si>
  <si>
    <t>the houthi group believe anything bloodshed child recruitment displacement yemeni people difference terrorist isis organization??</t>
  </si>
  <si>
    <t>zakaria26250436 m907080 kill looting attack arbitrariness occupation destruction colonialism takeover bombing hunger lack derivatives lack conscience taxes increasingly stifling crisis.</t>
  </si>
  <si>
    <t>i believe human beings came earth build human civilizations exterminate destroy supremacist houthis believe "the divine right kings”. advocatesjustprincess_ymn20capadepullondoncaat cymodjoebiden</t>
  </si>
  <si>
    <t>cnbcarabia the houthi militia practiced tools methods torture enforced disappearance without taking account human rights abductees.</t>
  </si>
  <si>
    <t>we trust ur rationalization compare z situation rights&amp;amp; freedoms n yemen before&amp;amp; houthis took control. make comparison violations &amp;amp; violations terrorist extremist religious supremacist nazis group</t>
  </si>
  <si>
    <t>usabilaraby statedept the houthis zainabiyya armed terrorist militia force women go woman refuses go exposed kidnapping imprisonment torture verbal physical abuse possibly sexual abuse.</t>
  </si>
  <si>
    <t>the terrorist houthi militia recruits thousands yemeni children depriving right education. watching funerals victims houthi hell become natural thing.</t>
  </si>
  <si>
    <t>hadi_tarshan the threat houthi militia limited yemen extends regional international environment.</t>
  </si>
  <si>
    <t>aawsat_news the houthi militia practiced tools methods torture enforced disappearance without taking account human rights abductees.</t>
  </si>
  <si>
    <t>at beginning year 2014 yemen officially declare "mine-free country" several years costly clearance operations .. today yemen one contaminated areas planet.</t>
  </si>
  <si>
    <t>cnnpolitics cnnbrk houthis militias political ethnic group yemenrather terrorist group killed ten thousands yemenis aim taking control yemenis enforcing backward ideology.</t>
  </si>
  <si>
    <t>free people world called upon reject racist terrorism rescue abductees enforced disappearances houthi prisons.</t>
  </si>
  <si>
    <t>humanitarian organizations operating yemen destroying environment uprooting trees tihama even though funds build homes displaced ... support houthi terrorism plundered humanitarian aid.</t>
  </si>
  <si>
    <t>we yemenis call permanent members security council designate houthi "ansar allah" terrorist organization actions surpassed isis al qaeda many terrorist organizations. cd4_hrunitedforrightsjoebiden</t>
  </si>
  <si>
    <t>a new circular houthis concerning organizations areas control prevent conducting online event unless get houthus' consent first. houthis continue place limits work ngos yemen hrw</t>
  </si>
  <si>
    <t>washington: we work hold accountable try undermine stability saudi arabia⁦⁩</t>
  </si>
  <si>
    <t>hothies enemy yemen. militias supported iran</t>
  </si>
  <si>
    <t>the oil ship ( safer ) located front port hodeidah threatened sinking explosion warns disaster sea. imagine houthi group dehumanized using pressure card illegal demands</t>
  </si>
  <si>
    <t>more 2 million mines planted houthis yemen leaving thousands victims children women. the houthi_terrorist group</t>
  </si>
  <si>
    <t>most victims terror houthi terrorist group children women innocent civilians quarter million yemeni citizens lost lives terror brutality tyranny ...</t>
  </si>
  <si>
    <t>as case isis al-qaedahouthi militias recruiting women children areas control flagrant violation international conventions talk protecting women children conflicts</t>
  </si>
  <si>
    <t>mjumeh the houthis yemeni children human shields armed clashes government forces. led increase number children killed war.</t>
  </si>
  <si>
    <t>houthis don’t address yemenis call hashemites. they believe human rights freedom speech. margotwallstromswedishpmmargotwallstromswedenunfbafolkesipriorguiswedensida</t>
  </si>
  <si>
    <t>mazen_aqlan riyadhaldubai the terrorist houthi militia killed thousands civilians especially children women .. do deserve classified terrorist group ..?!</t>
  </si>
  <si>
    <t>in december 2020 nasser al-rimi child killed mortar shell fired houthis practicing sports taiz stadium.</t>
  </si>
  <si>
    <t>houthis don’t address yemenis call hashemites. they believe human rights freedom speech.joebidenvpstatedeptjohnbrennanablinken</t>
  </si>
  <si>
    <t>jihad hadi recounts moment houthi militia bombed house front eyes killing father!the child recounts horrific scene sees father's house scattered sky result houthi bombing.</t>
  </si>
  <si>
    <t>thank mr temp ivankatrump service designating houthi group foreign terrorist organization</t>
  </si>
  <si>
    <t>yemen crying rescue racist terrorism.</t>
  </si>
  <si>
    <t>adel_alyafeii designating houthi group terrorist demand yemenis:</t>
  </si>
  <si>
    <t>the houthi group terrorist group different isis al qaeda permit operate.this group remain worst catastrophes befell yemen land people.</t>
  </si>
  <si>
    <t>houthis don’t address yemenis call hashemites. they believe human rights freedom speech.لحوثية_جماعة_ارهابية</t>
  </si>
  <si>
    <t>the houthi militia "ansarallah" rejects international efforts bring peace yemen obstructs un efforts starting geneva negotiations kuwait negotiations switzerland stockholm negotiations.</t>
  </si>
  <si>
    <t>the houthi group terrorist group. it 6 years killing destruction displacement. they destroyed everything yemen.</t>
  </si>
  <si>
    <t>shrafyf thank mr. minister mikepompeo service designating houthi group foreign terrorist organization</t>
  </si>
  <si>
    <t>i always wonder houthis nazis weakest point west force everybody stop fighting. if used approach ww2 would still fighting hitler now. fai_analisispeacejustice1peaceactioncipolicy</t>
  </si>
  <si>
    <t>salahbatis al-houthi threatens future yemen exploiting children teaching sectarian ideas whose influence appear years later.⁦</t>
  </si>
  <si>
    <t>wt1eempfh6qnnla m907080 alhasany1111 emeli_6 lfyobru17 mimonamaqatri nabhane21 6azim shbla2010 sayfea_2 aylulaj ji1iji salemropi kill looting attack arbitrariness occupation destruction colonialism takeover bombing hunger lack derivatives lack conscience taxes increasingly stifling crisis.</t>
  </si>
  <si>
    <t>some houthi crimes children due child recruitment brainwash perverted beliefs ideas. they forced innocent children fascist battles yemenis.</t>
  </si>
  <si>
    <t>they are isis in yemen!</t>
  </si>
  <si>
    <t>we want world help us fight isis. yemen (the houthis) killed people wronged spread corruption land killed innocent people yemen.</t>
  </si>
  <si>
    <t>i wish participation would english know english uses google translator because hashtag directed west america particular see reaction لحوثي_جماعه_ارهابيه</t>
  </si>
  <si>
    <t>the classification houthis terrorist division deserved since first school first house first worship exploded since planting first mine recruiting first child targeting first ship international trade corridor</t>
  </si>
  <si>
    <t>more million 500 thousand employees houthi militia looted salaries laid millions yemenis jobs turned yemen battlefield eating everything everything. al houthi_terrorist organization</t>
  </si>
  <si>
    <t>the houthi militia "ansarallah" rejects peaceful coexistence acceptance since invasion sanaa 2014 killed thousands opponents thrown tens thousands prisons. advocatesjustprincess_ymn20</t>
  </si>
  <si>
    <t>mohammedbenanam more million 500 thousand employees houthi militia looted salaries laid millions yemenis jobs turned yemen battlefield eating everything everything. al houthi_terrorist organization</t>
  </si>
  <si>
    <t>because long suffering yemenis telling world</t>
  </si>
  <si>
    <t>yemeni children recruited terrorist houthi militia fight</t>
  </si>
  <si>
    <t>this caricature sums story a terrorist group used iran serve agenda.</t>
  </si>
  <si>
    <t>the houthis practice terrorism horrific manner destroying life raising slogan death killing women children associated commercial activity.</t>
  </si>
  <si>
    <t>the houthi group nazi terrorist</t>
  </si>
  <si>
    <t>all actions houthi terrorist group confirm project susceptible life's projects the yemeni people facing destructive terrorist project based power weapons forcing people submit</t>
  </si>
  <si>
    <t>more 100 field executions civilians committed terrorist houthi militia yemen including four sheikhs al-bayda 7 citizens amran yemeni cities.</t>
  </si>
  <si>
    <t>some pro-saudi trolls trying trend combat ayofaction4yemen due tomorrow. fyi:- audiarabia support real terrorists alqaeda.- ran not militarily aiding emen.- majority civilian deaths due saudi/uae air strikes.</t>
  </si>
  <si>
    <t>his child taiz killed houthi sniper searching water￼</t>
  </si>
  <si>
    <t>amersaeedi poet writer one hundreds thousands yemenis displaced reason yemenis don’t accept terrorist group rule them.</t>
  </si>
  <si>
    <t>four journalists risk execution prisons houthi militia kidnapped june 9 20151.tawfiq al mansori2.harith hameed3.abdullkaliq omran4.akram al waleedy</t>
  </si>
  <si>
    <t>stop killing starving yemeni people</t>
  </si>
  <si>
    <t>the houthis largest terrorist group world killed killed tens thousands yemeni women children elderly peopleblew places worshipschools markets safe roads terrorizing starving hundreds thousands people.</t>
  </si>
  <si>
    <t>abdullahaesmail shut mouths close mosques change curricula take money killed sons recruited children.</t>
  </si>
  <si>
    <t>the international community must remember voices cannot reach platforms express wit complain surgeries.because houthis behind hungry poor disabled wounded illiterate hidden abducted.</t>
  </si>
  <si>
    <t>abdul_algani the houthi militia cooperated iranian terrorist regime turned yemen arena implementation iranian agenda.</t>
  </si>
  <si>
    <t>the houthis constantly plant mines affected yemenis lose lives parts bodies mines considered major crime humanity..n</t>
  </si>
  <si>
    <t>the belief houthi group based inevitability conflict religions sects nationalities dialogue civilizations prohibited affirm danger may include whole world.</t>
  </si>
  <si>
    <t>mahirunal cabuk_feride kill looting attack arbitrariness occupation destruction colonialism takeover bombing hunger lack derivatives lack conscience taxes increasingly stifling crisis.</t>
  </si>
  <si>
    <t>seeexplosive devices planted houthi terrorist militias public lines civilians andchildren walk</t>
  </si>
  <si>
    <t>in shortpeople die yemen hungerbombingand slaughtertargeting childhood kinds forbidden crimes.mothers kill front children.girls raped human prisons.they killed one escape evil group.</t>
  </si>
  <si>
    <t>thus yemeni people become lacking basic necessities life thanks terror terrorist houthi group supporters including organizations countries persuade fail united nations</t>
  </si>
  <si>
    <t>ajmurgent houthi terrorism in yemen</t>
  </si>
  <si>
    <t>the designation al-houthi terrorist organization restored many people confidence international community humanity yet died.🙏 al-houthi_terrorism_in yemen</t>
  </si>
  <si>
    <t>al-houthi's criminality beyond description.we call world intervene.to achieve peace save people houthi militias.</t>
  </si>
  <si>
    <t>almlwk2050 ajmurgent ajmubasher houthi terrorism in yemen</t>
  </si>
  <si>
    <t>the ansar allah al-houthi terrorist group racist nazi terrorist group practiced heinous crimes parallel contemporary history. resistwarcdnpeacenuclearresisterwomeninternateuroparl_eneu_eeashelenadalli</t>
  </si>
  <si>
    <t>the ansar allah alhouthi terrorist group nazi racist terrorist group confiscated human right life brought yemen back 2 ages darkness. fai_analisispeacejustice1peaceactioncipolicycd4_hrunitedforrightsfranceinsoumise</t>
  </si>
  <si>
    <t>on september 21 2014 houthi group took control governors facility sana’a include ministry defiance force arms let’s review houthi accomplish five years?follow up...</t>
  </si>
  <si>
    <t>arabicbiden46 1-current us administration attached yemeni issues &amp;amp;understand details crisis since 2011 events gcc initiative national dialogue conference &amp;amp;how terrorist houthi militia rejected outputs iranian supervision planning</t>
  </si>
  <si>
    <t>by force arms compulsory the houthi group pushes citizens areas control attend religious celebrations events sanaa square</t>
  </si>
  <si>
    <t>hakhamaneshfar statedeptspox statedept watch hashtag yemeni people say al houthi know criminals</t>
  </si>
  <si>
    <t>okaz_online houthi terrorism in yemen</t>
  </si>
  <si>
    <t>aden airport's crime bombing civilian airport war crime carried terrorist organization statement issued yemeni coalition independent women bombing aden airport</t>
  </si>
  <si>
    <t>reuters would check yamanis say thread contradicts report. they calling keeping sanctions weakening hothies. those aid groups un payroll afraid lose income war ends. keep sanctions to keep people safe</t>
  </si>
  <si>
    <t>gamaleid kill looting attack arbitrariness occupation destruction colonialism takeover bombing hunger lack derivatives lack conscience taxes increasingly stifling crisis.</t>
  </si>
  <si>
    <t>🔴yemenis feel let watch world silence houthis terrorists committing genocide them. carnegiedcg gulfintlforum usip washingtonpost washinstitute nbcwashington foxnews</t>
  </si>
  <si>
    <t>could one show single person yemen affected badly ? this hashtag reflect reality</t>
  </si>
  <si>
    <t>since 9th century houthis (hashemites) came rule yemeni people force. please read yemeni history similar war every 30 50 years racist group yemenis.ambassadorricegiorgiocafierocrisisgroup</t>
  </si>
  <si>
    <t>saudi terroristsas november 2018 6872 civilians killed 10768 wounded majority saudi arabia-led coalition airstrikes according office united nations high commissioner human rights (ohchr)</t>
  </si>
  <si>
    <t>hussinalezzi5 current us administration attached yemeni issues &amp;amp;understand details crisis since 2011 events gcc initiative national dialogue conference &amp;amp;how terrorist houthi militia rejected outputs iranian supervision planning</t>
  </si>
  <si>
    <t>rtarabic kill looting attack arbitrariness occupation destruction colonialism takeover bombing hunger lack derivatives lack conscience taxes increasingly stifling crisis.</t>
  </si>
  <si>
    <t>the houthis yemeni children human shields armed clashes government forces. led increase number children killed war. لحوثيه_جماعه_ارهابيه</t>
  </si>
  <si>
    <t>it shame humanitarian organizations support houthi terrorist elements name especially since al-houthi sells food aid black market.￼</t>
  </si>
  <si>
    <t>750days houthi deception non-lmplementation stockholm agreement.</t>
  </si>
  <si>
    <t>lina112233m kill looting attack arbitrariness occupation destruction colonialism takeover bombing hunger lack derivatives lack conscience taxes increasingly stifling crisis.</t>
  </si>
  <si>
    <t>houthi terrorism in yemen so_verteidigen</t>
  </si>
  <si>
    <t>the ansar allah al-houthi terrorist group killed arrested hundreds women activists media figures without guilt. annlindemiguelbergeraaplanungsstabgermanyonunaa_stabilisiertauswaertigesamtmartinlidegaard</t>
  </si>
  <si>
    <t>joebiden potus 1-current us administration attached yemeni issues &amp;amp;understand details crisis since 2011 events gcc initiative national dialogue conference &amp;amp;how terrorist houthi militia rejected outputs iranian supervision planning</t>
  </si>
  <si>
    <t>in shortpeople die yemen hungerbombingand slaughtertargeting childhood kinds forbidden crimes.mothers kill front children.girls raped human prisons.they killed one escape evil group</t>
  </si>
  <si>
    <t>houthi terrorism in yemen so_verteidigendannypostelmikelayestaranwalkerbragmanep_presidenteuroparl_eneu_eeashelenadalliapisoneroecspox</t>
  </si>
  <si>
    <t>we hope joe biden's administration classifies houthi group terrorist group.</t>
  </si>
  <si>
    <t>tens thousands innocent people killed terrorist houthi militiatens thousands innocent people imprisoned terrorist houthi tens thousands fled homes due injustice terrorist houthi</t>
  </si>
  <si>
    <t>the houthi militia racist terrorist group claims ethnic purity superior bloodline &amp;amp; genes sacred.she believes world must submit rule divine right &amp;amp; religious duty&amp;amp; choice believe</t>
  </si>
  <si>
    <t>potus 1-current us administration attached yemeni issues &amp;amp;understand details crisis since 2011 events gcc initiative national dialogue conference &amp;amp;how terrorist houthi militia rejected outputs iranian supervision planning</t>
  </si>
  <si>
    <t>for friends houthis: houthis slogan reads: “allah greater death america death israel curse jews victory islam". this fundamental brutal vicious anti-semantic movement best example terrorist organisation.</t>
  </si>
  <si>
    <t>adelalahmadi11 tomorrow al-houthi practice one terrorist crimes forcing weak chant favor executioners interest people.</t>
  </si>
  <si>
    <t>i left area pursuit al-houthi personal opinions</t>
  </si>
  <si>
    <t>thanks mr pompeo thanks usa government</t>
  </si>
  <si>
    <t>twitter today flavor yemen children free partisanthe alemanians today yemen.i handed hands.</t>
  </si>
  <si>
    <t>the ansar allah al–houthi terrorist group carrid uot heinuos heinuos crimes crimes isis al–qaeda terrorist groups</t>
  </si>
  <si>
    <t>snono201 reem_m_yy ablinken thamar ibb 🤔</t>
  </si>
  <si>
    <t>there doubt al houthi major cause fighting yemen destruction. the world must see solution things get difficult</t>
  </si>
  <si>
    <t>0we yemenis call permanent members security council designate houthi "ansar allah" terrorist organization actions surpassed isis al qaeda many terrorist organizations.</t>
  </si>
  <si>
    <t>even animals attacked houthis mines</t>
  </si>
  <si>
    <t>in yemen people trees stones animals spared houthi militia’s crimes al houthi_terrorist organization</t>
  </si>
  <si>
    <t>i forcibly displaced houthi militia al mahwit opposition terrorist ideasi displaced family standing victims houthi militia practiced various kinds crimes violations</t>
  </si>
  <si>
    <t>hannaheporter houthi militants seized friday 326 humanitarian aid containers world food programme (wfp) accusing organization sending expired food medicine. the ansar allah al-houthi terrorist group displaced hundreds thousands</t>
  </si>
  <si>
    <t>ليمن if houthi stooges crime recruit tens thousands children plunge senseless war would enough classify terrorist group. ⁧ لحوثي_منظمة_ارهابية⁩⁦ ⁩</t>
  </si>
  <si>
    <t>jamescleverly the ansar allah al-houthi terrorist group racist nazi terrorist group practiced heinous crimes parallel contemporary history.</t>
  </si>
  <si>
    <t>death fields produced houthi terrosim.</t>
  </si>
  <si>
    <t>abdullahelshrif houthis militias political ethnic group yemenrather terrorist group killed ten thousands yemenis aim taking control yemenis enforcing backward ideology.</t>
  </si>
  <si>
    <t>all health social disasters europeans lived middle ages plague... yemenis still suffer houthis war...cholera example</t>
  </si>
  <si>
    <t>humanitarian aid reaches people need world except yemen aid stolen terrorist houthi group sold fuel futile war leaving millions people.</t>
  </si>
  <si>
    <t>secpompeo thank mr pompeo thank usa government</t>
  </si>
  <si>
    <t>by force arms compulsory military force the houthi group pushes citizens areas control attend religious celebrations events sanaa squareyou see january 25th ablinken</t>
  </si>
  <si>
    <t>today maybe i brother sister yemen writing end terrorist houthi militia exposing us stripping us crimes homeland people going worst conditions suffering join us</t>
  </si>
  <si>
    <t>al houthi terrorist group .... violates human rights</t>
  </si>
  <si>
    <t>yemen's youth unite erosion militias destroyed future homeland. twitter read sees crimes houthi militias evening.the campaign lasts three days. لحوثيه_جماعه_ارهابيه</t>
  </si>
  <si>
    <t>the ansar allah alhouthi terrorist group recruited children killed thousands futile wars yemeni people. advocatesjustprincess_ymn20capadepullondoncaat cymodforeignpoli_caktionaufschreihrsentinels</t>
  </si>
  <si>
    <t>the terrorist houthi militia caused exit international investment companies yemen departure diplomatic missions isolation yemen world.</t>
  </si>
  <si>
    <t>twitter 1-current us administration attached yemeni issues &amp;amp;understand details crisis since 2011 events gcc initiative national dialogue conference &amp;amp;how terrorist houthi militia rejected outputs iranian supervision planning</t>
  </si>
  <si>
    <t>bahai's emen faced persecution &amp;amp; harassment due beliefs areas outhi control arbitrarily detained referred infidels &amp;amp; collaborators israel abd al-malek al-houthi.</t>
  </si>
  <si>
    <t>six years passed houthi terrorist group killing yemenis</t>
  </si>
  <si>
    <t>due al-houthi terrorist militias majority yemeni academicians got subjected one two possibilities either imprisoned silly accusations leave yemen. subsequently replaced unqualified staff members.</t>
  </si>
  <si>
    <t>the ansar allah al–houthi terrorist group destroyed country killed people tore apart nation plundered country terrorized nation.</t>
  </si>
  <si>
    <t>shut mouths close mosques change curricula take money killed sons recruited children.لحوثي_جماعه_ارهابيه</t>
  </si>
  <si>
    <t>there longer gardens yemen turned graves young people dreams stolen lived. our youth transformed pictures gardens.</t>
  </si>
  <si>
    <t>for centuries people yemen victims ashmitesupermacy racism claims ivineright rule world. this terrorrist athnic group believes that god favored worlds they’re descendants prophet muhammad</t>
  </si>
  <si>
    <t>in 2018 bomb dropped school bus yemen saudi-led coalition warplane sold riyadh us according reports based analysis debris.audiarabia sacrimes</t>
  </si>
  <si>
    <t>we write even though homelands restored rise honest words forums front world front world beards guns inside truth words deeds march faithful land</t>
  </si>
  <si>
    <t>the houthi militia "ansarallah" rejects international efforts bring peace yemen obstructs un efforts starting geneva negotiations kuwait negotiations switzerland stockholm negotiations</t>
  </si>
  <si>
    <t>twitter rynfitz 1-current us administration attached yemeni issues &amp;amp;understand details crisis since 2011 events gcc initiative national dialogue conference &amp;amp;how terrorist houthi militia rejected outputs iranian supervision planning</t>
  </si>
  <si>
    <t>outhi militia employs tactics &amp;amp; methods isis regards recruiting children &amp;amp; cultivating culture violence terrorism killing whole world pay price condoning tolerating behavior.emen</t>
  </si>
  <si>
    <t>those responsible supporting houthis must held accountable cover aid human rights organizations unarabic</t>
  </si>
  <si>
    <t>twitter _major_williams 1-current us administration attached yemeni issues &amp;amp;understand details crisis since 2011 events gcc initiative national dialogue conference &amp;amp;how terrorist houthi militia rejected outputs iranian supervision planning</t>
  </si>
  <si>
    <t>primary &amp;amp; prominent obstacle eace. ending suffering &amp;amp; expediting recovery must begin terminating categorically deplorable errorist misconduct.crisisgroup</t>
  </si>
  <si>
    <t>jamescleverly the ansar allah al-houthi terrorist group killed imprisoned hundreds journalists media professionals human rights defenders.</t>
  </si>
  <si>
    <t>the ansar allah al-houthi terrorist group killed imprisoned hundreds journalists media professionals human rights defenders. ep_presidentapisoneroecspoxextspoxeuannlindemiguelbergeraaplanungsstabgermanyonunaa_stabilisiert</t>
  </si>
  <si>
    <t>the terrorist houthi militia destroys plastic models sana'a claiming violates morals houthi militia sends women western countries bad way.</t>
  </si>
  <si>
    <t>the crowds citizens force houthi go solidarity hand hothies links food aid meager salaries militia gives exit express yemenis.</t>
  </si>
  <si>
    <t>rabyaahahmed what’s happened!</t>
  </si>
  <si>
    <t>since houthi militia left weapons ideology bombed fanaticism ethnic superiority mountain caves storming cities yemen known stability security peace. it experienced</t>
  </si>
  <si>
    <t>and say u delist houthis humanitarian situation!!!!</t>
  </si>
  <si>
    <t>the houthis worst group history</t>
  </si>
  <si>
    <t>the houthis closed restaurant rainbow paint! gbtqiaarelegit emen</t>
  </si>
  <si>
    <t>in religions. and international laws. by accounts adopted world classification al-qaeda isis. terrorist organizations. لحوثي_منظمة_إرهابية</t>
  </si>
  <si>
    <t>vp potus 1-current us administration attached yemeni issues &amp;amp;understand details crisis since 2011 events gcc initiative national dialogue conference &amp;amp;how terrorist houthi militia rejected outputs iranian supervision planning</t>
  </si>
  <si>
    <t>article 4(3)(c) 1977 additional protocol ii geneva convention: “children attained age fifteen years shall neither recruited armed forces groups allowed take part hostilities.” violate int rules</t>
  </si>
  <si>
    <t>lalkubati children target houthi recruitment</t>
  </si>
  <si>
    <t>binmubarakahmed alhakimi_1993 yemenis houthi control longer dignity at moment possible houthi arrest kill torture one prevent that. the militias become criminal machine threatens every yemeni</t>
  </si>
  <si>
    <t>iranian agent sectarian militia used kill people arab countries based beliefs</t>
  </si>
  <si>
    <t>we yemenis support american decision appeal world classify al-houthi terrorist. why?1- failed 9 peace agreements 6 years (geneva 3 kuwait muscat 4 tehran south finally stockholm).2. 15 agreements 2003 _yemen</t>
  </si>
  <si>
    <t>un high commissioner human rights michelle bachelet houthis terrorists bombing central prison muzaffar directorate could amount war crime. europarl_en</t>
  </si>
  <si>
    <t>nine journalists still detention houthi group sana'a spent 5 years. four sentenced death! al houthi_terrorist group</t>
  </si>
  <si>
    <t>sputnik_tr kill looting attack arbitrariness occupation destruction colonialism takeover bombing hunger lack derivatives lack conscience taxes increasingly stifling crisis.</t>
  </si>
  <si>
    <t>mbs_sad little helps please. لحوثي_منظمة_إرهابية</t>
  </si>
  <si>
    <t>the houthi militia religion knowledge humanity. they recruited children killed men violated symptoms women. the houthis terrorism itself.</t>
  </si>
  <si>
    <t>bombing house citizen village janadaba the most welcome district sana'a province2015لحوثي_جماعه_ارهابيه</t>
  </si>
  <si>
    <t>sea bombing one houthi terrorist methods target fishermen international shipping traffic iranian-made marine mines.</t>
  </si>
  <si>
    <t>the ansar allah alhouthi terrorist group displaced hundreds thousands yemeni people confiscated property gijnantiwarcomstwukcanadian_bdscapa_uiucnowarnoracismblmukjamescleverlydisarmoxfordso_verteidigendannypostel</t>
  </si>
  <si>
    <t>youth yemen twitter expose terrorist crimes houthi militia people since 2004.expose soft houthi hands turn facts around portray al houthi oppressed minority unjust racist</t>
  </si>
  <si>
    <t>killed thousands result militia’s destruction health sector.</t>
  </si>
  <si>
    <t>an attractive façade sustaining ugly terrorists. check houthis mean us yemenis? &amp;gt;&amp;gt;&amp;gt; creating famine political gains</t>
  </si>
  <si>
    <t>as journalist hundreds colleagues al-thawra foundation journalism terrorist houthi dismissed us jobs practiced restrictions us forced colleagues flee order preserve life family</t>
  </si>
  <si>
    <t>kisiyemen1993 kill looting attack arbitrariness occupation destruction colonialism takeover bombing hunger lack derivatives lack conscience taxes increasingly stifling crisis.</t>
  </si>
  <si>
    <t>targeting innocent civilians also deliberately obstructing obliterating umanitarian aid supplies cause mass starvation.janezlenarcic</t>
  </si>
  <si>
    <t>washington: we help saudi arabia protect lands attacks hold accountable try undermine stability. after even new us administration knows houthi millitia terrorist group.</t>
  </si>
  <si>
    <t>al-houthi kills children sending battlefields. emeni children right play learn live like rest world’s children.</t>
  </si>
  <si>
    <t>because houthis ksa become refugees europe displaced homelandthey war criminals must brought international court crimesthey killing yemeni people american european weapons!</t>
  </si>
  <si>
    <t>houthis terrorists refused pay salaries government employees 4 years. their policy deliberate starvation aims push people fight yemeni gov. womeninternat</t>
  </si>
  <si>
    <t>ajabreaking kill looting attack arbitrariness occupation destruction colonialism takeover bombing hunger lack derivatives lack conscience taxes increasingly stifling crisis.</t>
  </si>
  <si>
    <t>un high commissioner human rights michelle bachelet houthis terrorists bombing centralprison muzaffar directorate could amount war crime.</t>
  </si>
  <si>
    <t>yemeni children fuel wars houthi terrorist group. save children yemen. ⁦ ⁩</t>
  </si>
  <si>
    <t>whitehouse for friends houthis:the houthis slogan reads: “allah greater death america death israel curse jews victory islam".this fundamental brutal vicious anti-semantic movement theterrorist organisation..</t>
  </si>
  <si>
    <t>zaidalshalif the houthi militia practiced tools methods torture enforced disappearance without taking account human rights abductees.</t>
  </si>
  <si>
    <t>metastasis violent persecution yemenis &amp;amp; minorities metamorphosis houthi rule olicestate deeply suppress local population.helenadalli</t>
  </si>
  <si>
    <t>hannaheporter the secretary general national dialogue kidnapped al- houthi group way supervisory authority implementation outcomes national dialogue incident testament crimes al-</t>
  </si>
  <si>
    <t>saudi arabia clearing houthi mines. imagine third week removed 1400 mines. you imagine * the united nations care souls right-wing rather trade politically</t>
  </si>
  <si>
    <t>25 days agowe survived 3 missiles launched houthis aden airport .only miracle prevented death 100s came receive govt. more 130 killed &amp;amp; wounded. mrs yasmine al-awadhi among loving &amp;amp; humble human.</t>
  </si>
  <si>
    <t>what saudi arabia houthis destroyed yemen? in fact saudi arabia bombed massacred millions yemenis destroyed yemen</t>
  </si>
  <si>
    <t>according un experts report 130 woman girl detained several months ininformal detention facilities girls 17years old. they told houthisfemale guards they’re human.</t>
  </si>
  <si>
    <t>al-saleh residential city aiz turned outhi militia prison detention center torture degrading treatment &amp;amp; forced disappearance widely practiced.emen yemen24</t>
  </si>
  <si>
    <t>the houthi gang satisfied stealing citizens stopping salaries starving rather exploits religious occasions force citizens share money even impose taxes get married.</t>
  </si>
  <si>
    <t>according ministry human rights office taiz houthis terrorist’s hv committed 30494violation taiz city resulting 2700 civilian deaths 13000 casualties displacement of5595 citizens</t>
  </si>
  <si>
    <t>in short people die yemen hunger bombing slaughter targeting childhood kinds forbidden crimes. mothers kill front children. girls raped human prisons. they killed one escape evil</t>
  </si>
  <si>
    <t>the problems women yemen limited underage marriage domestic violence. now see crimes used conservative society forced kidnappings murders assaults women.</t>
  </si>
  <si>
    <t>al-houthi dangerous exploits religious sentiments many ignorant people changes ideas beliefs order facilitate control them.</t>
  </si>
  <si>
    <t>* blowing god's homes citizens' homes party headquarters kidnapping displacement killing civilians * planting mines bombing markets missiles</t>
  </si>
  <si>
    <t>forcibly abducted women turn female soldiers relatives disavow due false accusations claimed houthi houthi becomes refuge</t>
  </si>
  <si>
    <t>albarkanis the houthis terrorizing heinous forms destroying life raising slogan death killing women children using organized terrorist attacks.لحوثي_منظمة_إرهابية</t>
  </si>
  <si>
    <t>saudi_power0 more 30000 yemeni children recruited houthi militia forced leave schools join fighting fronts.</t>
  </si>
  <si>
    <t>al-houthi kidnapped many journalists activists many still prisons. those released prison get physically handicapped torture many lose lives prison.</t>
  </si>
  <si>
    <t>i cannot forget father. they put jail two years facebook post.</t>
  </si>
  <si>
    <t>houthis terrorists refused pay salaries government employees 4 years. their policyof deliberate starvation aims push people fight yemeni gov.</t>
  </si>
  <si>
    <t>the houthis trapped land mind. the victims mines yemen surrounded us death. many women children lost parts bodies pain doubled fear hunger disability.</t>
  </si>
  <si>
    <t>trtarabi kill looting attack arbitrariness occupation destruction colonialism takeover bombing hunger lack derivatives lack conscience taxes increasingly stifling crisis.</t>
  </si>
  <si>
    <t>our children left disposal militias yemen source terrorism extremism</t>
  </si>
  <si>
    <t>al-houthi terrorist militias caused international investment companies leave yemen leave diplomatic missions isolated yemen world لحوثي_منظمة_إرهابية</t>
  </si>
  <si>
    <t>wfo repeatedly reported houthis terrorists stealing aid starving mouths ofyemenis steal 60% aids areas control.</t>
  </si>
  <si>
    <t>evaluation study carried johns hopkins center human health revealed houthis refused supply oral cholera vaccine resulting spread disease death many yemenis. eu_eeas</t>
  </si>
  <si>
    <t>this hashtag gathered small part daily houthi crimes six years ago want fair. do call yemen scapegoat liquidate political party personal differences. just justice</t>
  </si>
  <si>
    <t>evaluation study carried johns hopkins center human health revealed houthis refusedto supply oral cholera vaccine resulting spread disease death manyyemenis.</t>
  </si>
  <si>
    <t>the houthi’s violations women limited kidnappings recruitment brokering went beyond limits secret prisons. much ugliest things appear.</t>
  </si>
  <si>
    <t>hamza_tekin2023 kill looting attack arbitrariness occupation destruction colonialism takeover bombing hunger lack derivatives lack conscience taxes increasingly stifling crisis.</t>
  </si>
  <si>
    <t>sultan_alrosa shut mouths close mosques change curricula take money killed sons recruited children.</t>
  </si>
  <si>
    <t>on 25 july 2017 houthis terrorists banned opening emergency operation center forcholera sanaa houthis gunmen broke center prevented launch work. thiscaused disease spread yemen.</t>
  </si>
  <si>
    <t>under pressure coercion weapons houthis force citizens go forced deceive world people withand truth people hate fear terror violence.</t>
  </si>
  <si>
    <t>mine crimes al-jawf:the total violations crimes left mines planted terrorist houthi militia separate areas al-jawf governorate amounted (14800) human material cases violation past four years.</t>
  </si>
  <si>
    <t>we sleep tonight world hears voice desolate people power day night since houthi لإرهاب took control institutions wealth deprived summit living recruited children</t>
  </si>
  <si>
    <t>we want peace yemen lasting peace temporary solutions. the warwill completely end un resolution 2216 implemented principles equality isguaranteed hashemite’s racism confronted.</t>
  </si>
  <si>
    <t>turkpressmedia kill looting attack arbitrariness occupation destruction colonialism takeover bombing hunger lack derivatives lack conscience taxes increasingly stifling crisis.</t>
  </si>
  <si>
    <t>save yemeni people terrorism racism houthi</t>
  </si>
  <si>
    <t>1 ... why yemenis insist designating houthi terrorist? because :1. 16054 civilians killed2- 28427 civilians injured3. 23351 yemenis kidnapped childredisplaced persons</t>
  </si>
  <si>
    <t>emenrecruiting children placing futile war created houthi militia stay river yemeni blood flagrant violation children's rights war crimes yemenis outhi_terroristgroup</t>
  </si>
  <si>
    <t>search terrorism you’ll find iran</t>
  </si>
  <si>
    <t>aa_arabic kill looting attack arbitrariness occupation destruction colonialism takeover bombing hunger lack derivatives lack conscience taxes increasingly stifling crisis.</t>
  </si>
  <si>
    <t>the houthis made coup political process internationally recognized government force arms entered yemen internal regional war six years ago. repbobgibbs</t>
  </si>
  <si>
    <t>the houthi group (ansar allah) death slogan prominent actionsso terrorist group?</t>
  </si>
  <si>
    <t>mattmute98 saudi_power0 more 30000 yemeni children recruited houthi militia forced leave schools join fighting fronts.</t>
  </si>
  <si>
    <t>the yemeni people houthi-controlled areas detained threat coercion weapons violence houthis trying deceive worldfor weapons violence one would gone them.</t>
  </si>
  <si>
    <t>as citizen of yemen i don’t feel save existence houthi.</t>
  </si>
  <si>
    <t>joebiden the secretary general national dialogue kidnapped al- houthi group way supervisoryauthority implementationofthe outcomes thenationaldialogue incident isatestament crimes al- houthi.</t>
  </si>
  <si>
    <t>terrorist houthi militia crimesthey killed next wife middle market city hajjah. look wife wallowing husband’s blood crying complaining injustice god.</t>
  </si>
  <si>
    <t>almasryalyoum kill looting attack arbitrariness occupation destruction colonialism takeover bombing hunger lack derivatives lack conscience taxes increasingly stifling crisis.</t>
  </si>
  <si>
    <t>eryanim yemenis houthi control longer dignity at moment possible houthi arrest kill torture one prevent that. the militias become criminal machine threatens every yemeni</t>
  </si>
  <si>
    <t>the situation yemen always misunderstood countries. if want sustainable peace must resolve historical issues made houthi racist group. johnbrennanjakejsullivanablinkenambassadorrice</t>
  </si>
  <si>
    <t>in april 2020 5 women &amp;amp; child killed 20 seriously wounded houthi shelling female section central prison taiz</t>
  </si>
  <si>
    <t>لحوثيه_جماعه_ارهابيه the houthi militia "ansarallah" rejects peaceful coexistence acceptance since invasion sanaa 2014 killed thousands opponents thrown tens thousands prisons .</t>
  </si>
  <si>
    <t>on 25 july 2017 houthis terrorists banned opening emergency operation center cholera sanaa houthis gunmen broke center prevented launch work. this caused disease spread yemen. helenadalli</t>
  </si>
  <si>
    <t>hannaheporter the houthi militia "ansarallah" seeks control yemen establish system government based "guardianship" al qaeda seeks control yemen establish system government based calls "caliphate"</t>
  </si>
  <si>
    <t>houthis terrorists civilians hodeidah city human shields internationallaw article 28 geneva convention.</t>
  </si>
  <si>
    <t>totality outhis brutal actions people emen consistently perpetrated violence &amp;amp; violations gross affront humanity &amp;amp; intl law.helenadalli</t>
  </si>
  <si>
    <t>i yasser rowaid. my family completely displaced city al-dhalea southern yemen houthis ansar allah terrorists entered area blew houses established militias area destroying everything front it.</t>
  </si>
  <si>
    <t>there r 20 un relief organization working poorest war-affected regions ofyemen al-hudaydah hajja city. however famine pandemics continue spread puttingquestions organizations credibility.</t>
  </si>
  <si>
    <t>mehmetardic_ kill looting attack arbitrariness occupation destruction colonialism takeover bombing hunger lack derivatives lack conscience taxes increasingly stifling crisis.</t>
  </si>
  <si>
    <t>yemen people want world know especially potuswill success?</t>
  </si>
  <si>
    <t>a un source assured reuters intrl organizations would reduce aids houthiscontrolled areas militia stealing 60% starving mouths yemenipeople.</t>
  </si>
  <si>
    <t>100000 tweets record time popular campaign funded left behind pseudonyms fake accounts. this reveals size plaster left houthi militia every yemeni house.</t>
  </si>
  <si>
    <t>houties coming day may terrorist act blooming witch lead civilians kills misleading world shows suffering terrorist.don't believe them they are lying</t>
  </si>
  <si>
    <t>if terrorism killing innocent people taking human shields demolishing homes schools displacement entire villages forcing kids take arms; i know terrorism is.</t>
  </si>
  <si>
    <t>sabqorg kill looting attack arbitrariness occupation destruction colonialism takeover bombing hunger lack derivatives lack conscience taxes increasingly stifling crisis.</t>
  </si>
  <si>
    <t>لحوثيه_جماعه_ارهابيه the ansar allah al-houthi terrorist group nazi racist terrorist group confiscated human right life brought yemen back ages darkness.</t>
  </si>
  <si>
    <t>a un official quoted reuters asserts houthis disrupting food delivery assistanceto r dire need much it’s longer possible work freely houthiscontrol areas.</t>
  </si>
  <si>
    <t>many intellectuals journalists captured unjustly imprisoned.</t>
  </si>
  <si>
    <t>rtarabic kill looting attack arbitrariness occupation destruction colonialism takeover bombing hunger lack derivatives lack conscience taxes increasingly stifling crisis..</t>
  </si>
  <si>
    <t>hashemite’s racism confronted. apisoneroecspox</t>
  </si>
  <si>
    <t>the usaid major donor yemen said they’re deeply concerned intervention ofhouthis leaders relief operations houthis stealing aids.</t>
  </si>
  <si>
    <t>a un official told associated press houthis blocking aids access 2 millionyemeni.</t>
  </si>
  <si>
    <t>many int organizations criticize countries act freedom speech (which good) yet org irresponsibly treats situation yemen turning blind eye threat outhis dividing yemeni society slaves masters</t>
  </si>
  <si>
    <t>لحوثيه_جماعه_ارهابيه the ansar allah al-houthi terrorist group killed arrested hundreds women activists media figures without guilt.</t>
  </si>
  <si>
    <t>your participation houthis activities britain support internationally classified terrorism. it also participation horrific crimes us people suffering terrorism.</t>
  </si>
  <si>
    <t>reuters they attacked ppl saudithey attacked ppl yemenall under name iranian revolution .they’re tool iran..and never ever hv future region..they’re a terrorist</t>
  </si>
  <si>
    <t>* open black market weapons smuggling drugs looted employe</t>
  </si>
  <si>
    <t>d_wold2 kill looting attack arbitrariness occupation destruction colonialism takeover bombing hunger lack derivatives lack conscience taxes increasingly stifling crisis.</t>
  </si>
  <si>
    <t>the houthi militia planted 2 million mines</t>
  </si>
  <si>
    <t>in 22 days saudi program removed 4513 mines masam just imagine many mines laid since 2014</t>
  </si>
  <si>
    <t>we yemeni welcomes decision classify houthi group terrorist organization consider sufficient. it also classified racist organization practises racially motivated terrorism.</t>
  </si>
  <si>
    <t>the houthi militia laid two million mines yemen.and recruited 30000 children child soldiers.this two crimes yemenis future.outhi_terrorism_in_yemen</t>
  </si>
  <si>
    <t>a little progress day adds big results.</t>
  </si>
  <si>
    <t>لحوثيه_جماعه_ارهابيه the ansar allah al-houthi terrorist group racist nazi terrorist group practiced heinous crimes parallel contemporary history.</t>
  </si>
  <si>
    <t>binmubarakahmed a coup defined take state force integrated military political arena. houthis never were. we trusted joining national dialog even nd never let weapons. they militia outside state.</t>
  </si>
  <si>
    <t>but security council united nations european union world terrorism... so terrorist houthi crimes</t>
  </si>
  <si>
    <t>we forget crimes houthis yemen. we forget crimes iranian-made houthi militia yemen. we forget iran's crimes yemen. we forget united nations' disappointment people yemen</t>
  </si>
  <si>
    <t>we want peace yemen lasting peace temporary solutions. the war completely end un resolution 2216 implemented principles equality guaranteed apisoneroecspox</t>
  </si>
  <si>
    <t>لحوثيه_جماعه_ارهابيه the ansar allah al-houthi terrorist group recruited children killed thousands futile wars yemeni people.</t>
  </si>
  <si>
    <t>the displacement 1000 families even millions families.</t>
  </si>
  <si>
    <t>trtdeutsch sinanoku5 kill looting attack arbitrariness occupation destruction colonialism takeover bombing hunger lack derivatives lack conscience taxes increasingly stifling crisis.</t>
  </si>
  <si>
    <t>houthis blackmailing world get seek threatening cause environmental disaster red sea.a behavior gangs terrorist groups.</t>
  </si>
  <si>
    <t>there one way stop terrorism ban islamic teachings watch enjoy terrific thriller movie directed islamist</t>
  </si>
  <si>
    <t>the yemeni refraining participating electronic campaign reveals al-houthi's crimes terrorism violations yemenis making grave mistake crime known complicit criminal</t>
  </si>
  <si>
    <t>dependent deepened enormous support derived world’s biggest state sponsor errorism - ranian regime.</t>
  </si>
  <si>
    <t>in top houthis blocking aids sent unicef help yemenis.taking needs sell back people!!well obvious crime humanity 😕</t>
  </si>
  <si>
    <t>لحوثيه_جماعه_ارهابيه the ansar allah al-houthi terrorist group killed imprisoned hundreds journalists media professionals human rights defenders.</t>
  </si>
  <si>
    <t>the yemeni people unanimously agree houthi unparalleled terrorist group.</t>
  </si>
  <si>
    <t>“acts reaching immediate target ictims also directed targets consisting larger spectrum society.”</t>
  </si>
  <si>
    <t>kamelalkhodani since beginning houthi coup yemen i lived homeless four countries i children move lost job salary stopped i also lost home. i able see mother father 6 years</t>
  </si>
  <si>
    <t>. houthi make deep injury yemen</t>
  </si>
  <si>
    <t>i yemeni citizen i live among rubble left terrorist houthi militia destruction beauties country.لحوثي_جماعة_ارهابية</t>
  </si>
  <si>
    <t>amel_zarouk kill looting attack arbitrariness occupation destruction colonialism takeover bombing hunger lack derivatives lack conscience taxes increasingly stifling crisis.</t>
  </si>
  <si>
    <t>i yasser rowaid. my family completely displaced city al-dhalea southern yemen houthis ansar allah terrorists entered area blew homes established militias area destroying everything front them.</t>
  </si>
  <si>
    <t>a child searches water killed houthi sniper fault childhood</t>
  </si>
  <si>
    <t>designation houthis fto 6-year late terrorist impact already influenced people yemen.</t>
  </si>
  <si>
    <t>wfo repeatedly reported houthis terrorists stealing aid starving mouths yemenis steal 60% aids areas control. houthiterrorisminyemen</t>
  </si>
  <si>
    <t>joebidenkamalaharrisablinkenthe children yemen danger control terrorist houthi militia recruits pushes thousands war.</t>
  </si>
  <si>
    <t>“the iolence threat violence pursuit political religious ideological social objectives.”</t>
  </si>
  <si>
    <t>a_alshajea the famine threatens lives about 20 million yemenis united nations talked one results houthi militia terrorism.</t>
  </si>
  <si>
    <t>yemeni26y maldhabyani kill looting attack arbitrariness occupation destruction colonialism takeover bombing hunger lack derivatives lack conscience taxes increasingly stifling crisis.</t>
  </si>
  <si>
    <t>in april 2020 4 journalists sentenced death houthi-run court charges spying &amp;amp; spreading false news direct attempt outhis suppress freedom expression &amp;amp; intimidate journalists.</t>
  </si>
  <si>
    <t>these grouped flowers nursery growing varieties vegetables. rather graves fighters deceived terrorist houthi thrown losing battles order fight america.</t>
  </si>
  <si>
    <t>houthi second face isis.but houthi legalised international community.</t>
  </si>
  <si>
    <t>. houthi destroy yemen.</t>
  </si>
  <si>
    <t>anesmansory the famine threatens lives about 20 million yemenis united nations talked one results houthi militia terrorism.</t>
  </si>
  <si>
    <t>janezlenarcic *the terrorists houthi are: a persian minority came yemen colonial campaign twenty thousand fighters led serial killer yahya bin al-hussein 1200 years ago.</t>
  </si>
  <si>
    <t>reprokhanna for friends houthis:the houthis slogan reads: “allah greater death america death israel curse jews victory islam".this fundamental brutal vicious anti-semantic movement theterrorist organisation..</t>
  </si>
  <si>
    <t>houthis terrorists civilians hodeidah city human shields international law article 28 geneva convention. capa_uiuc</t>
  </si>
  <si>
    <t>the thought houthi terrorism spreads circles society bloody terrorist thought make future generations continue struggle fight permanently result catastrophic yemenis</t>
  </si>
  <si>
    <t>the houthis kill civilians infidels target children minors treat women 'awrah' restrict personal freedoms satanic man plunder money due god's order agent qur'anic career.this difference</t>
  </si>
  <si>
    <t>mjumeh al_houthi militia stormed house yemeni family central yemen killed mother called khitam al_oshari front children .</t>
  </si>
  <si>
    <t>jomalleydillon jod46 the famine threatens lives about 20 million yemenis united nations talked one results houthi militia terrorism.</t>
  </si>
  <si>
    <t>aswan_shaher maldhabyani kill looting attack arbitrariness occupation destruction colonialism takeover bombing hunger lack derivatives lack conscience taxes increasingly stifling crisis.</t>
  </si>
  <si>
    <t>ep_presidentfor friendsof houthis:the houthis slogan reads“allah greater death america death toisrael curse jews victorytoislam"this fundamental brutal vicious anti-semantic movement best example terrorist organisation</t>
  </si>
  <si>
    <t>many serious crimes human rights taking outhis militia emen !! end!!houthis backed militia ran using children even women put middle nowhere.seriously!the world committee system must act</t>
  </si>
  <si>
    <t>houthi group responsible recruitment children war. outhiterrorisminyemen</t>
  </si>
  <si>
    <t>“the unlawful force &amp;amp; violence persons property intimidate coerce government civilian population segment thereof furtherance political social objectives.” emen</t>
  </si>
  <si>
    <t>crimes terrorist houthi militia humans animals landmines explosives.</t>
  </si>
  <si>
    <t>they call houthi militias priestly. the term "terrorist" term.me lot people. we confirm militias ⁧ لحوثيه_هي_الارهاب_بكله⁩⁦ ⁩</t>
  </si>
  <si>
    <t>saving yemeni people social regional peace culture death practiced iranian-backed houthi group international humanitarian duty. the houthi_terrorist group</t>
  </si>
  <si>
    <t>qku9s3n7avowmjk alialsonidar almamlouh loay_iskander mohammedbenanam mjumeh mohamed__fadhl msaleh19900 khaled farag adnan faraj detained al houthi since december 2 uprising silence demand release made? al houthi enemy people</t>
  </si>
  <si>
    <t>the houthis blow homes innocent citizens oppose thought opinion accept anyone believe malicious terrorist ideologyjoebiden statedept ablinkenusabilaraby umanrights</t>
  </si>
  <si>
    <t>maazeb1 saving yemeni people social regional peace culture death practiced iranian-backed houthi group international humanitarian duty. the houthi_terrorist group</t>
  </si>
  <si>
    <t>the houthis continue recruit children face silence complicity international organizations led united nations "unicef." joebiden extspoxeu annlinde miguelbergeraa</t>
  </si>
  <si>
    <t>wfo repeatedly reported houthis terrorists stealing aid starving mouths yemenis steal 60% aids areas control. masspeaceaction</t>
  </si>
  <si>
    <t>six years destruction blood violations civilians. six years yemenis suffer hunger poverty diseas. canadian_bdscapa_uiucnowarnoracismblmukdisarmoxfordso_verteidigendannypostelmikelayestaranwalkerbragmanep_pres</t>
  </si>
  <si>
    <t>the international community must view yemeni people responsibly towards houthi terrorism decimated plowing destroyed homes deprived education one basic life stealing donor countries offer</t>
  </si>
  <si>
    <t>the houthis made coup political process internationally recognized government force arms entered yemen internal regional war six years ago.لحوثي_جماعه_ارهابيه</t>
  </si>
  <si>
    <t>the ansar allah al-houthi terrorist group racist nazi terrorist group practiced heinous crimes parallel contemporary history.ليمن emenلحوثي_جماعه_ارهابيه</t>
  </si>
  <si>
    <t>alguneid the houthi militia cooperated iranian terrorist regime turned yemen arena implementation iranian agenda.</t>
  </si>
  <si>
    <t>ablinken the famine threatens lives about 20 million yemenis united nations talked one results houthi militia terrorism.</t>
  </si>
  <si>
    <t>1 ... why yemenis insist designating houthi terrorist? 1. 16054 civilians killed 2- 28427 civilians injured 3. 23351 yemenis kidnapped tortured 4. we recruited 30000 children 5. 2500 schools destroyedp</t>
  </si>
  <si>
    <t>houthi group responsible recruitment childrenouthiterrorisminyemen</t>
  </si>
  <si>
    <t>“the unlawful force &amp;amp; violence persons property intimidate coerce government civilian population segment thereof furtherance political social objectives</t>
  </si>
  <si>
    <t>this legacy terrorist houthi group children yemen eid gifts give death mines remnants terrorist group</t>
  </si>
  <si>
    <t>in december 2017 houthi terrorist militias attacked capital turned execution swarms national symbols conference leaders led immortal leader rafik derba al-amin displaced 80000 homes.</t>
  </si>
  <si>
    <t>houthi militants seized friday 326 humanitarian aid containers world food programme (wfp) accusing organization sending expired food medicine. auswaertigesamt repstephenlynch</t>
  </si>
  <si>
    <t>suhailchannel kill looting attack arbitrariness occupation destruction colonialism takeover bombing hunger lack derivatives lack conscience taxes increasingly stifling crisis.</t>
  </si>
  <si>
    <t>the houthi militia exploits poverty families yemen recruit children return families receiving food aid medicine promises monthly salaries.ليمن emenلحوثي_جماعه_ارهابيه</t>
  </si>
  <si>
    <t>since 9th century houthis (hashemites) came rule yemeni people force. please read yemeni history similar war every 30 50 years racist group yemenis.لحوثي_جماعه_ارهابيهليمن emen</t>
  </si>
  <si>
    <t>the houthis practice terrorism horrific ways destroying life raising slogan death killing women children using organized terrorist attacks. al houthi_terrorist organization</t>
  </si>
  <si>
    <t>the houthis practicing violence oppression terrorism areas control citizens forcing go extremist rallies crowds raise slogans deceive world represent popularity.</t>
  </si>
  <si>
    <t>mh_noaman ingos provide services projects houthi-loyal communities houthis ensure communities' acceptance recruitments support allows mobilize fighters money publicity.</t>
  </si>
  <si>
    <t>anime_games the houthis practice terrorism horrific ways destroying life raising slogan death killing women children using organized terrorist attacks. al houthi_terrorist organization</t>
  </si>
  <si>
    <t>m_albarakani albarkanis anime_games the houthis practice terrorism horrific ways destroying life raising slogan death killing women children using organized terrorist attacks. al houthi_terrorist organization</t>
  </si>
  <si>
    <t>aalharazi maldhabyani kill looting attack arbitrariness occupation destruction colonialism takeover bombing hunger lack derivatives lack conscience taxes increasingly stifling crisis.</t>
  </si>
  <si>
    <t>we yemenis welcome decision designate houthi group terrorist organization consider sufficient .. rather must also classified racist organization practices terrorism racist motivescharg hate.</t>
  </si>
  <si>
    <t>article 4(3)(c) geneva convention provides: “children attained age fifteen years shall neither recruited armed forces groups allowed take part hostilities.”ve viothis convention. arianna_podesta</t>
  </si>
  <si>
    <t>al-houthi terrorist group killed imprisoned hundreds journalists media professionals human rights defenders.usabilaraby fbafolke margotwallstrom swedishpm uisweden</t>
  </si>
  <si>
    <t>لحوثيه_جماعه_ارهابيه the ansar allah al-houthi terrorist group displaced hundreds thousands yemeni people confiscated property.</t>
  </si>
  <si>
    <t>in solidarity victimes terrorist group.</t>
  </si>
  <si>
    <t>a un source assured reuters intrl organizations would reduce aids houthis controlled areas militia stealing 60% starving mouths yemeni people. codepink</t>
  </si>
  <si>
    <t>dr. munir al-mashriqi brutally tortured prisons houthi terrorist militia. it terrorism ugliest form.</t>
  </si>
  <si>
    <t>🔴outhi terrorist militias expelled bahaís jews yemen committing large number crimes them.</t>
  </si>
  <si>
    <t>forces houthi militia killed mother children</t>
  </si>
  <si>
    <t>the houthis aid recruit children especially governorates alhudaydah hajjah al mahwit ibb luring poor families food baskets exchange sending children battle fronts. . miguelbergeraa</t>
  </si>
  <si>
    <t>the yemeni people come see griffit see terrorist abdul-malik al-houthi killing yemeni people without thinking consequences help un envoy denies al-houthi terrorism</t>
  </si>
  <si>
    <t>more victims . this result one houthis terrorism act forbidden mines.</t>
  </si>
  <si>
    <t>abduhothifi maldhabyani saeedalhajj2 ose_yemen euinyemen binmubarakahmed eryanim randah_alh mohdsalj tarikyemen zamahrw hrw ndawsari amnestyar hamdan_alaly kamelalkhodani h_alsarare hmamichaelaron yaseensaeednom1 un_hudaydah unwomenyemen mohammedbenanam alsoufi16 afrahnasser asam7790 ania27el eidah31 saeedthabit vp speakerpelosi adelaljubeir aljoufsalam imankais1 yemshura badralqahtani sdwaid hanibinbrek alayyam_info alwaelyameen yemen24 ghanemsahar f__alshabibi noorajrwi judge_alhitar mohammedalrumim wesamee francediplo_en debbialmontaser justintrudeau usaid_info kill looting attack arbitrariness occupation destruction colonialism takeover bombing hunger lack derivatives lack conscience taxes increasingly stifling crisis.</t>
  </si>
  <si>
    <t>this attack happened local sheikh(leader tribe) militias houthi terrorist group</t>
  </si>
  <si>
    <t>potus joebiden today emen-is south &amp;amp;north &amp;amp; people backgrounds united despite differnces. everyone hurt outhisi lost uncle &amp;amp; two kids them.they sniped father's best friend &amp;amp; left bleed death</t>
  </si>
  <si>
    <t>people participate protest supporting terrorist group(houthi) united states alike hate country united states houthies clearly.</t>
  </si>
  <si>
    <t>republicanyemen 🎥 ideograph | the houthis diversion state group transformed institutions racist family feudalism republic yemen al houthi_terrorist group emencantwait daysofaction4yemen</t>
  </si>
  <si>
    <t>houthis militias deprive employees salaries choice fight houthis get food children. vetsaboutface</t>
  </si>
  <si>
    <t>🎥 ideograph | the houthis diversion state group transformed institutions racist family feudalism republic yemen al houthi_terrorist group emencantwait daysofaction4yemen</t>
  </si>
  <si>
    <t>thouthis militias son iranian terrorist government.</t>
  </si>
  <si>
    <t>houthi group responsible recruitment children war.</t>
  </si>
  <si>
    <t>at beginning 2014 yemen declared mine free yrs expensive mine clearance.today yemen one contaminated countries mines planted houthis</t>
  </si>
  <si>
    <t>the yemenis need least 20 years clear mines laid terrorist houthi militia yemen.</t>
  </si>
  <si>
    <t>who doubts classification houthi terrorist group? it considered partner killing displacement looting coup crimes yemen</t>
  </si>
  <si>
    <t>the houthi militia works instill culture death violence among school students turn bombs face futuremargotwallstromswedishpmmargotwallstromswedenunfbafolkesipriorguisweden</t>
  </si>
  <si>
    <t>al-houthi destroyed beautiful yemen.</t>
  </si>
  <si>
    <t>houthis terrorists civilians hodeidah city human shields international law article 28 geneva convention. dsa_intl_comm</t>
  </si>
  <si>
    <t>the houthis kill innocence children expropriate women destroy yemen hands iranians.</t>
  </si>
  <si>
    <t>khaled farag adnan faraj detained al houthi since december 2 uprising silence demand release made? al houthi enemy people</t>
  </si>
  <si>
    <t>houthis kill civilians disbelievers target children using immaturity treat women dishonorable lock freedoms satanic ideas confiscate wealth godly authority</t>
  </si>
  <si>
    <t>houthi militants seized friday 326 humanitarian aid containers world food programme (wfp accusing organization sending expired food medicinethe ansar allah al-houthi terrorist group displaced hundreds thousands yemeni people</t>
  </si>
  <si>
    <t>the countries see entities refrain classifying houthi militia terrorist group sake political wrangling gain material interests considered blessed partner.</t>
  </si>
  <si>
    <t>there red lines could crossed moral immunities women elderly children. the houthi group came destroy values.</t>
  </si>
  <si>
    <t>debhaalandnm 1-current us administration attached yemeni issues &amp;amp;understand details crisis since 2011 events gcc initiative national dialogue conference &amp;amp;how terrorist houthi militia rejected outputs iranian supervision planning</t>
  </si>
  <si>
    <t>the houthi militia "ansarallah" differ terrorist organizations anything .. for example .. isis al qaeda recruited hundreds children ranks houthis recruited 30000 children .uisweden</t>
  </si>
  <si>
    <t>لحوثي_منظمة_إرهابية 2000000 million mines houthi terrorist group planted agricultural areas tranquility paths roads coasts mountains turned yemen mass flaming fire killing people burning trees detonating stone</t>
  </si>
  <si>
    <t>the ansar allah al-houthi terrorist group killed arrested hundreds women activists media figures without guilt.margotwallstromswedishpmmargotwallstromswedenunfbafolkesipriorguiswedensida</t>
  </si>
  <si>
    <t>the houthi militia seeks control yemen establish system government based "guardianship" al qaeda seeks control yemen establish system government based calls "caliphate"</t>
  </si>
  <si>
    <t>they kill man drag front people neighborhoods amran ... and chant death america! death israel !!! this clip suffices designate al-houthi terrorist organization.</t>
  </si>
  <si>
    <t>the houthis exploiting women children training weapons explosives tool hands moved within yemeni society spread terror fear among peoplejoebiden statedept ablinkenusabilarabyjanetyellen</t>
  </si>
  <si>
    <t>al-houthi says entitled rule yemen race genes better yemenis rest world. this real problem houthi.</t>
  </si>
  <si>
    <t>group killed arrested hundreds women activists media figures without guilt.</t>
  </si>
  <si>
    <t>this going. using innocent kids war. no one believes reality houthis. how awful 💔</t>
  </si>
  <si>
    <t>the houthi militia committed crimes violations journalists including kidnapping torture placing journalists human shields weapons depots happened city dhamar.joebiden annamcmorrin extspoxeu</t>
  </si>
  <si>
    <t>we feel tired talking yemen houthi’s crimes like someone shouting voice crowded place one paying attention</t>
  </si>
  <si>
    <t>the houthis aid recruit children especially governorates alhudaydah hajjah al mahwit ibb luring poor families food baskets exchange sending children battle fronts.nadamscmo_englandricken_patel</t>
  </si>
  <si>
    <t>the houthis made coup political process internationally recognized government force arms entered yemen internal regional war six years agoep_president</t>
  </si>
  <si>
    <t>لحوثي فجرالمدارس destroyed schools colleges</t>
  </si>
  <si>
    <t>isn't enough?there denomination earth twenty-first century believes human beings created serve except extremist terrorist houthi group.houthi yemenis face isis alqaida</t>
  </si>
  <si>
    <t>houthi forces people remain silent someone talks something houthi imprisoned tortured killed suffering yemenis end including houthis list terrorism.</t>
  </si>
  <si>
    <t>debhaalandnm the houthi militia "ansarallah" rejects peaceful coexistence acceptance since invasion sanaa 2014 killed thousands opponents thrown tens thousands prisons .</t>
  </si>
  <si>
    <t>the houthi party killed kids women oldmen also humanity emen!</t>
  </si>
  <si>
    <t>yemenis different political backgrounds tweet throughto show houthi militias crimes humanity emen</t>
  </si>
  <si>
    <t>joebiden the houthi militia "ansarallah" seeks control yemen establish system government based "guardianship" al qaeda seeks control yemen establish system government based calls "caliphate"</t>
  </si>
  <si>
    <t>on september 21 2014 houthi group took control governors facility sana’a include ministry defiance force arms let’s review houthi accomplish five years?</t>
  </si>
  <si>
    <t>article 4(3)(c) geneva convention provides: “children attained age fifteen years shall neither recruited armed forces groups allowed take part hostilities.” the outhis violated convention. htt</t>
  </si>
  <si>
    <t>do know organizations sanaa can't arrange zoom meetings unless permetion houthi authorities.</t>
  </si>
  <si>
    <t>the international community must remember voices cannot reach platforms express groan complain wounds because houthis behind hungrydisabled illiterate hidden kidnapped wounded</t>
  </si>
  <si>
    <t>more 840 homes yemeni citizens blown terrorist houthi militia.. imagine someone blew house disagreed him.joebiden hrw_ar kamalaharris antonioguterres ablinken borisjohnson</t>
  </si>
  <si>
    <t>dr. munir al-mashreqi brutally tortured prisons houthi terrorist militia. it terrorism ugliest form.</t>
  </si>
  <si>
    <t>eryanim terrorism houthis seen intellectual document states "we believe god almighty elected household prophet made beacon umma inheritors holy book prophet day judgment."</t>
  </si>
  <si>
    <t>why houthis deserving designation?</t>
  </si>
  <si>
    <t>mjumeh maldhabyani jeremycorbyn ose_yemen drmahmoudrefaat wiped education. he extorted money killed people recruited children closed mosques curricula</t>
  </si>
  <si>
    <t>the terrorist houthi group violated human rights horrific ways united nations must designate terrorist group</t>
  </si>
  <si>
    <t>houthi group's motto starting with death how world deal kind groups? right way classified terrorist group order save world .</t>
  </si>
  <si>
    <t>the terrorist houthi organization killed hundreds thousands yemenis day still practicing killing bombing save us killing</t>
  </si>
  <si>
    <t>a broken heart extraordinarily confused mentality hidden behind innocent smile yemeni poor student. thousands victims (like him) mines planted al-houthi terrorist militias there. they care all.</t>
  </si>
  <si>
    <t>who using flag death damn never bring peace yemen</t>
  </si>
  <si>
    <t>ansar allah terrorism group yemen destroyed anything human hyper forces take mony population</t>
  </si>
  <si>
    <t>the european union un special envoy martin griffiths support terrorism yemen cover humanitarian workunarabic eucouncil</t>
  </si>
  <si>
    <t>over two years marib bombed 200 ballistic missiles targeting mosques residential neighborhoods last displacement camps. al houthi_terrorist group</t>
  </si>
  <si>
    <t>write children's feet amputated mines. write stories field executions front mothers children.write forcing poor send children fight. write stories displaced forced homes.</t>
  </si>
  <si>
    <t>even one classifies the houthis yemenis certainly aware terrorist group words actions injustice tyranny. the yemenis ones content fire criminality ⁦ ⁩</t>
  </si>
  <si>
    <t>the houthis terrorist organization must reach world.</t>
  </si>
  <si>
    <t>article 4(3)(c) geneva convention provides: “children attained age fifteen years shall neither recruited armed forces groups allowed take part hostilities.” the outhis violated convention. ht</t>
  </si>
  <si>
    <t>mediamal__m__y nasserrralwahpi the yemeni people suffer dirty acts houthi citizen hard state</t>
  </si>
  <si>
    <t>saudi real terrorism yemen &amp;amp; world . america remember 11\9 saudi killed thousands americans civilians terrorism attack &amp;amp; around world.yemen's ppls victims saudi terrorist genocide war 6years.saudi terrorism👇👇</t>
  </si>
  <si>
    <t>global trend 112thousand countriesthe whole world reading houthi crimes violations intensifying tweets english pictures attached caption.our battle doomed.but look way diplomats</t>
  </si>
  <si>
    <t>we call international community security council human rights organizations immediately recognize ansar allah terrorist gang terms killing corruption ground.</t>
  </si>
  <si>
    <t>bo7atem81 support kidnapped prisoners forcibly disappeared displaced persons refugees support brothers houthis burdened shoulders royalties cannot express fear it. .</t>
  </si>
  <si>
    <t>according un experts reporthouthis terrorists continue accuse women prostitution debauchery sana’a used false accusations suppress public demonstrations involving womenep_presidenteuroparl_eneu_eeashelenadalli</t>
  </si>
  <si>
    <t>the houthis terrorizing heinous forms destroying life raising slogan death killing women children using organized terrorist attacks.لحوثي_منظمة_إرهابية</t>
  </si>
  <si>
    <t>. “the unlawful force &amp;amp; violence persons property intimidate coerce government civilian population segment thereof furtherance political social objectives.”</t>
  </si>
  <si>
    <t>eu_eeas the terrorists houthi are: a persian minority came yemen colonial campaign twenty thousand fighters led serial killer yahya bin al-hussein 1200 years ago.</t>
  </si>
  <si>
    <t>maldhabyani the yemeni people suffer dirty acts houthi citizen hard state</t>
  </si>
  <si>
    <t>the killer childhood country yemento save yemeni children classify criminal group terrorism</t>
  </si>
  <si>
    <t>johnbrennan the houthi militia "ansarallah" works instill culture death violence among school students turn bombs face future yemenis</t>
  </si>
  <si>
    <t>the houthi militia "ansarallah" seeks control yemen establish system government based "guardianship" al qaeda seeks control yemen establish system government based calls "caliphate"joebiden</t>
  </si>
  <si>
    <t>it killed 40000 civilians recruited 30000 children displaced 3 million people blew 2000 homes planted 2 million mines starved 20 million yemenis.the houthi_terrorist group</t>
  </si>
  <si>
    <t>ingos provide services projects houthi-loyal communities houthis ensure communities' acceptance recruitments support allows mobilize fighters money publicity.</t>
  </si>
  <si>
    <t>suhailchannel the yemeni people suffer dirty acts houthi citizen hard state</t>
  </si>
  <si>
    <t>killing children nazy time stop around world</t>
  </si>
  <si>
    <t>the houthi terror militia demanded via loudspeakers residents al-hakimi street residents arwa street residents sanaa street leave homes plundered</t>
  </si>
  <si>
    <t>6 years yemenis live killing destruction devastation displacement displacement poverty ignorance famine due coup houthi terrorist group control power force arms.</t>
  </si>
  <si>
    <t>the bombing fuel pumping station sirwah ma'rib. bombing saudi airports oil facilities.</t>
  </si>
  <si>
    <t>the houthi militia cooperated iranian terrorist regime turned yemen arena implementation iranian agenda. n</t>
  </si>
  <si>
    <t>the houthi group set yemen back thousand years back time slavery racism ignorance poverty disease killing fighting</t>
  </si>
  <si>
    <t>hajjah .. rural girl .. insistence education despite lack means houthi militia’s destruction schools.</t>
  </si>
  <si>
    <t>kills children childhood however force families bring fire lines fornt</t>
  </si>
  <si>
    <t>meeting rabbi yahya moussa violations crimes houthi terrorist militia peaceful jewish communityلحوثي_جماعه_ارهابيه</t>
  </si>
  <si>
    <t>to world know blind yemen killing destroying hunger murders .</t>
  </si>
  <si>
    <t>forced still force yemenis leave homes kill leave boombs</t>
  </si>
  <si>
    <t>i'm homeless . classifying terrorists group right decision however late better come late never come</t>
  </si>
  <si>
    <t>al-houthi terrorist militias exploit children school university students war absurdity ideology</t>
  </si>
  <si>
    <t>there r 20 un relief organization working poorest war-affected regions yemen al-hudaydah hajja city. however famine pandemics continue spread putting questions organizations credibility. stwuk</t>
  </si>
  <si>
    <t>thousands innocent people killed terrorist houthi militiaof thousands innocent people imprisoned terrorist houthi militiaof thousands fled homes due injustice houthi terrorist militia</t>
  </si>
  <si>
    <t>made homeless support themmargotwallstromswedishpmmargotwallstromswedenunfbafolkesipriorguiswedensidafai_analisispeacejustice1peaceactio cipolicycd4_hrunitedforrightsfranceinsoumiseadvocatesjust</t>
  </si>
  <si>
    <t>the ideology houthi terrorist group poses threat yemen entire world around clock terrorist group producing dozens minds mined extremist ideology thirsts blood killingborisjohnson jakejsullivan</t>
  </si>
  <si>
    <t>it ticks saudi arabia taken war seeker yaman western media.when fact saudi defends yaman’s legitimate authorities.while houthi; true sponsor destruction yaman intentionally overlooked.</t>
  </si>
  <si>
    <t>if international community wants yemen den terrorism strike yemen region international navigation bab al-mandab must let houthi continue tamper yemen region.</t>
  </si>
  <si>
    <t>albarkanis the houthis practice terrorism horrific ways destroying life raising slogan death killing women children using organized terrorist attacks. al houthi_terrorist organization</t>
  </si>
  <si>
    <t>the houthi militia "ansarallah" works instill culture death violence among school students turn bombs face future yemenissida</t>
  </si>
  <si>
    <t>while yemenis suffer iran terrorist militias ( houthis ) raising hundreds thousands dollars support hezbollah. emen</t>
  </si>
  <si>
    <t>you become enemy often kills refuse go demonstration .</t>
  </si>
  <si>
    <t>a video clip reveals houthi terrorist militia's recruitment children throwing war.</t>
  </si>
  <si>
    <t>there word describe houthis yemenwhere human rights child?who's behind al-houthi?</t>
  </si>
  <si>
    <t>the international community must remember voices cannot reach platforms express groan complain wounds because houthis behind hungry poor disabled illiterate hidden kidnapped wounded</t>
  </si>
  <si>
    <t>terrorism houthis seen intellectual document states "we believe god almighty elected household prophet made beacon umma inheritors holy book prophet day judgment.</t>
  </si>
  <si>
    <t>al houthi nazi terrorist group kills innocent people bombards civilians recruits children</t>
  </si>
  <si>
    <t>the houthi’s violations yemeni journalists exceed violations isis terrorist groups world</t>
  </si>
  <si>
    <t>al-houthi robs innocence children killing torture starvation disease human shields fightjoebiden statedept ablinkenusabilaraby unarabicamnestyantonioguterresose_yemenhrw_ar</t>
  </si>
  <si>
    <t>yemen_mofa_sana the houthis aid recruit children especially governorates alhudaydah hajjah al mahwit ibb luring poor families food baskets exchange sending children battle fronts. .</t>
  </si>
  <si>
    <t>countries organizations entities refrain classifying houthi militia terrorist group sake political controversy achieve material interests considered partners militia shedding blood people</t>
  </si>
  <si>
    <t>yemenis started online campaign warn iden administration houthi militia's crimes civilians statedept works conclude huthi terrorist designation review.</t>
  </si>
  <si>
    <t>11 journalists still kidnapped prisons basements al-houthi militia 4 facing death sentences</t>
  </si>
  <si>
    <t>more thousand yemeni women imprisoned houthis sentenced tens years prison fabricated charges related honor honor there women still houthi prisons need supportjoebiden statedept</t>
  </si>
  <si>
    <t>in languages houthi world terrorist group</t>
  </si>
  <si>
    <t>ianpannell chrismurphyct abc abcnewslive ahmedbaider1 rescueorg alragehieissa houthis kill people yemen hungrierouthiterrorisminyemen</t>
  </si>
  <si>
    <t>u.n. speech houthi abuses baha'i followers yemenلحوثي_جماعه_ارهابيه</t>
  </si>
  <si>
    <t>hackneyabbott houthi kill child women yemen go support kill pepole</t>
  </si>
  <si>
    <t>this water baby a houthi sniper killed cold bloodher parents asked bring water ruled targeted childbut houthi terrorism exclude child woman</t>
  </si>
  <si>
    <t>the houthis exploit international silence commit crimes hence appeal international community stop bleeding yemeni people due continuation houthi coup legitimate government</t>
  </si>
  <si>
    <t>slogn death curse distruction th houthi terrorist group adopting</t>
  </si>
  <si>
    <t>the houthi group terrorist even theoretical perception life whoever believes humanity exclusive rights terrorist undermines values ​​of coexistence peace</t>
  </si>
  <si>
    <t>yemenis feel let watch world silence houthis terrorists committing genocide them. . smcdonaldfco borisjohnson jamescleverly cmo_england appgforyemen annamcmorrin jeremycorbyn janezlenarcic giorgiocafiero</t>
  </si>
  <si>
    <t>removing us designation cause terror bloodshed real threat yemen region bab al-mandab. fai_analisispeacejustice1peaceactioncipolicycd4_hrunitedforrightsfranceinsoumiseadvocatesjust</t>
  </si>
  <si>
    <t>his al-houthi terror limited humans even animalsand photo sufficient evidence houthi terrorism</t>
  </si>
  <si>
    <t>working militia houthi terrorist booby- trapping minds generations ideas iranian extreme posing present future yemen region peace security regional international level</t>
  </si>
  <si>
    <t>these projects terrorist houthi hashemite militia yemen</t>
  </si>
  <si>
    <t>all wise people know houthi militia terroristty ruled yemen tanks machine guns thousands mines killed adults children made people flee saudi arabia safetyhouthis must stop classify terrorists.</t>
  </si>
  <si>
    <t>one asked me:how many tweets yemenis say houthis terrorist gang? i said him: before question?the hashtag reached world. more 108000 tweets. we keep going guys.</t>
  </si>
  <si>
    <t>__20__30___ wiped education. he extorted money killed people recruited children closed mosques curricula</t>
  </si>
  <si>
    <t>the houthi militia "ansarallah" blew thousands homes mosques places worship true expression hatred bear yemeni society national islamic identity</t>
  </si>
  <si>
    <t>more one hundred thousand violation committed houthi towards yemeni people. according rights reporters</t>
  </si>
  <si>
    <t>the sea land air spared houthi militia's mining foretells terrible future disaster</t>
  </si>
  <si>
    <t>the march thieves looting theft al-houthi humanitarian aid othersلحوثي_جماعه_ارهابيه</t>
  </si>
  <si>
    <t>the terrorist houthi group carrying tightened siege civilians taiz six years siege deprived people city requirements life.لحوثي_جماعه_ارهابيه</t>
  </si>
  <si>
    <t>kanmajdtwittye usabilaraby hmamichaelaron ose_yemen among crimes iranian occupation yemen people die starvation houthi settlers eat</t>
  </si>
  <si>
    <t>the houthi group (ansar allah) death slogan prominent actionsso terrorist group? ablinken</t>
  </si>
  <si>
    <t>my mother stroke diagnosed situation first moment get hospital to18 hours due houthis' intransigence; suffering paraplegia.</t>
  </si>
  <si>
    <t>under pressure coercion weapons houthis force citizens go forced deceive world people truth people hate thembut fear terror violence</t>
  </si>
  <si>
    <t>the houthis food aid recruit children poor families food baskets exchange sending children fronts.</t>
  </si>
  <si>
    <t>a new militant group called "righteous promise brigades" taken responsibility attempted drone attack riyadh saudiarabia/ksa earlier today!that's need stop outhis; encouraging terrorism groups arise</t>
  </si>
  <si>
    <t>the houthi group terrorism kill woner house stelen made family homeless.if terrorism called?!ose_yemenantonioguterressecpompeo</t>
  </si>
  <si>
    <t>ablinkenthe war going since 2015houthi killing yemenis saudi arabia difference killed unfortunately american weapons!emen</t>
  </si>
  <si>
    <t>the houthi practiced kinds crimes committed prohibitions. if houthi terrorist terrorism !?al houthi_terrorist group</t>
  </si>
  <si>
    <t>houthi version sis one designated terrorist group definitely double-standards measure.</t>
  </si>
  <si>
    <t>they entered sanaa name potion save people hatred terror hidden hearts</t>
  </si>
  <si>
    <t>terrorism houthis seen intellectual document states "we believe god almighty elected household prophet made beacon umma inheritors holy book prophet day judgment</t>
  </si>
  <si>
    <t>according mercer global index ranking year 2019 capital sanaa ranked third among worst city world terms lack basic services high crime rate confiscation personal freedoms. ablinken</t>
  </si>
  <si>
    <t>five years journalistic work control houthi militia hodeidah city i unable mention name press television report. i scared. i spent days moving hodeidah sana'a i changed numbers.</t>
  </si>
  <si>
    <t>the houthis kill women cold blood regret extremist terrorist militia sells symptoms money blood.the story decathlon's dreams one terrorism crimes.we call world support the.</t>
  </si>
  <si>
    <t>suhailchannel wiped education. he extorted money killed people recruited children closed mosques curricula</t>
  </si>
  <si>
    <t>it one vital streets taiz .. the terrorist houthi militia turned ruins</t>
  </si>
  <si>
    <t>a un official quoted reuters asserts houthis disrupting food delivery assistance r dire need much it’s longer possible work freely houthis control areas. antiwarcom</t>
  </si>
  <si>
    <t>already told students universities schools sana'a armman go make demonstration force.</t>
  </si>
  <si>
    <t>come democratic elections come murdering killing came caves uneducated nazis sada capital. countries organisations still unhappy classify terrorists</t>
  </si>
  <si>
    <t>لحوثي_منظمة_إرهابية.among crimes iranian terrorist houthi militia yemen recruitment children women pushing battlefronts</t>
  </si>
  <si>
    <t>this one method one thousands negative methods</t>
  </si>
  <si>
    <t>if terror houthi group would berecruiting children removing schoolsthrowing losing battles fuelfor satanic walk would enoughcharacterizing terrorism</t>
  </si>
  <si>
    <t>حذير📢📢📢a number activists circulated leaks houthi terrorist militias preparing number car bombs pushing marches called tomorrow areas control bombing ⁦</t>
  </si>
  <si>
    <t>the ideology houthi movement based hashemite supremacist. accordingly consider rest yemenis second-class citizens.</t>
  </si>
  <si>
    <t>al-houthi’s crimes citizens carried supervision united nations representative martin griffith.</t>
  </si>
  <si>
    <t>they lost limbs mines boombs</t>
  </si>
  <si>
    <t>a twenty-two-year-old girl fell body walking street. the smell blood nose half remaining body al rawda hospital remain testament history came loaded unprecedented ugliness.</t>
  </si>
  <si>
    <t>yemenis need least 20 years clear mines terrorist militia planted yemeni soil.mines fields mines minds.mines land mines sea.mines plain mines mountain.</t>
  </si>
  <si>
    <t>houthis consider supreme race control yemen monarchy rest yemeni people believe democracy</t>
  </si>
  <si>
    <t>targeting innocent civilians also deliberately obstructing obliterating umanitarian aid supplies cause mass starvation</t>
  </si>
  <si>
    <t>yemeni children victims houthi terrorism whether child soldiers maimed minessavechildrenye unicef_board unicefchief unicef hmamichaelaron statedept_nea reuters hannaheporter middleeastinst alarabiya_brk</t>
  </si>
  <si>
    <t>the houthis seeking propagate entire generation feed never-ending conflicts predecessors ruled yemen</t>
  </si>
  <si>
    <t>hussama123 rabyaahahmed i recognize pain behind hashtag. but i disagree trump administration's move designate one side ongoing bloodbath terrorist organization. it escalate violence--and i think administration's goal.</t>
  </si>
  <si>
    <t>fucy19289656 __20__30___ yemen24 wiped education. he extorted money killed people recruited children closed mosques curricula</t>
  </si>
  <si>
    <t>the houthi militia "ansarallah" rejects peaceful coexistence acceptance since invasion sanaa 2014 killed thousands opponents thrown tens thousands prisons .europarl_en</t>
  </si>
  <si>
    <t>the houthi group terrorist group worked day night terrorize children women. it planted death every inch land control. children lost lives destroyed dreams planting mines bombing</t>
  </si>
  <si>
    <t>i proud see yemenis north south conference reform tribal civilian military standing soft forces houthis abroad chanting one voice goods eat وت_واحد_الحوثي_جماعه_ارهابيه</t>
  </si>
  <si>
    <t>childhood era terrorist hashemite houthi militia</t>
  </si>
  <si>
    <t>more 1.5 million mines planted houthi terrorist militias farms roads kill innocent citizens</t>
  </si>
  <si>
    <t>in short people die yemen hunger bombing slaughter targeting childhood kinds forbidden crimes.mothers kill front children.girls raped human prisons.they killed one escape evil</t>
  </si>
  <si>
    <t>the usaid major donor yemen said they’re deeply concerned intervention houthis leaders relief operations houthis stealing aids. gijn</t>
  </si>
  <si>
    <t>the un world food programme says food aid meant starving yemenis stolen sold areas controlled houthi movement.</t>
  </si>
  <si>
    <t>children odin ibb governorte killed mother home 3:30 sleeping children peacefully</t>
  </si>
  <si>
    <t>to griffiths members un security council crimes carried houthis cause occurrence covered terrorist group... go back senses review positions.</t>
  </si>
  <si>
    <t>trapping sea bomb ships fishermen one</t>
  </si>
  <si>
    <t>the confiscation freedoms abduction journalists silence voices calling freedom democracy living peace contrary divine right houthi terrorist militias.</t>
  </si>
  <si>
    <t>agree disagree designation houthis terrorist organisation yemenis behind today’s campaign () twitter raise awareness houthi crimes everyone must listen they’re saying.</t>
  </si>
  <si>
    <t>khaledalwaani wiped education. he extorted money killed people recruited children closed mosques curricula</t>
  </si>
  <si>
    <t>a letter the labour party leader jeremycorbyn your participation houthis activities britain support internationally classified terrorism also involved terrible crimes us</t>
  </si>
  <si>
    <t>b_m_k3 b_m_k1 the ideology houthi terrorist group poses threat yemen entire world around clock terrorist group producing dozens minds mined extremist ideology thirsts blood killingborisjohnson jakejsullivan</t>
  </si>
  <si>
    <t>houthi terrorist group kidnapped innocent people village killed execution style left side road</t>
  </si>
  <si>
    <t>turkishalhoub the houthis coalition enemies yemen</t>
  </si>
  <si>
    <t>al-houthi sinks yemen explosives mines destroying present future</t>
  </si>
  <si>
    <t>who's crying classify paper books لمليشيات_الحوثية_الارهابيه</t>
  </si>
  <si>
    <t>mjumeh jeremycorbyn ose_yemen drmahmoudrefaat yemenis wondering group thing us europewhat would world say it? crisisgroup wfpchiefunreliefchiefose_yemenjanezlenarcicjakejsullivandebhaalandnmjoebidenjohnbrennakamalaharris</t>
  </si>
  <si>
    <t>alalimibawzer bo7atem81 houthis militias political ethnic group yemenrather terrorist group killed ten thousands yemenis aim taking control yemenis enforcing backward ideology.</t>
  </si>
  <si>
    <t>if al-houthi terrorism terrorism gentlemen?لحوثي_جماعه_ارهابية</t>
  </si>
  <si>
    <t>a un official told associated press houthis blocking aids access 2 million yemeni. canadian_bds</t>
  </si>
  <si>
    <t>iranian houthi terrorism kills yemen. the iranian-backed terrorist houthi group killing children yemen destroying future the extremist houthi group part terrorist iranian revolutionary guard corps &amp;amp; different isis</t>
  </si>
  <si>
    <t>why yemenis victory patch houthi terrorist?because:1.killed 16054 civilians2. 28427 citizens3.choined tortured 23351 yemen4.complement 30 thousand children5.person 3500 schools homes6.more 15 million homeless</t>
  </si>
  <si>
    <t>the designation al houthi terrorist organization restored many people confidence international communityas well confidence humanity die</t>
  </si>
  <si>
    <t>let whole world know terror</t>
  </si>
  <si>
    <t>mr. foreign minister listen voice yemeni people expresses support designating houthi group terrorist group kills children blows homes threatens international shipping.ablinken</t>
  </si>
  <si>
    <t>i 39 fellow journalists fired sheba agency i lost business home furniture library everything i built 20 years.</t>
  </si>
  <si>
    <t>our voice must reach world houthis bound extremist racist terrorist different isis al-qa'ad.</t>
  </si>
  <si>
    <t>ajmubasher ajmhashtag the houthis coalition enemies yemen</t>
  </si>
  <si>
    <t>the ansar allah al-houthi terrorist group killed arrested hundreds women activists media figures without guilt.statedept</t>
  </si>
  <si>
    <t>they attacked ppl saudithey attacked ppl yemenall under name iranian revolution .they’re tool iran..and never hv future region</t>
  </si>
  <si>
    <t>aden civil airport attacked using ballistic missiles caused death injuries hundreds civilians. attacking civilian facilities like airports terrorism act.</t>
  </si>
  <si>
    <t>the houthi group worst face isis al qaeda.</t>
  </si>
  <si>
    <t>if al-houthi terrorism isterrorism gentlemen? لحوثي_جماعه_ارهابية</t>
  </si>
  <si>
    <t>that houthi yemen.the girl picture lost husband houthi men .</t>
  </si>
  <si>
    <t>check houthis means yemenis &amp;gt;&amp;gt;&amp;gt;they brutal killers</t>
  </si>
  <si>
    <t>alshabebah houthis crimes civilians yemen neighboring countries similar go beyond crimes committed al-qaeda isis.</t>
  </si>
  <si>
    <t>houthi forces deployed significant number landmines along civilian areas around yemen.the number victims continuously increasing</t>
  </si>
  <si>
    <t>the houthi militia cooperated iranian terror ووist regime turned yemen arena implementation iranian agenda.</t>
  </si>
  <si>
    <t>the militia leader talked conspiracy including secularists liberals baha'is described demons.لحوثي_جماعه_ارهابيه</t>
  </si>
  <si>
    <t>houthi commit genocide terrorism kill civilians rape woman bomb cities . all crimes based religious race believes. simply</t>
  </si>
  <si>
    <t>most victims houthi terrorist group's terrorism innocent civilians quarter million yemeni citizens lost lives terror brutality tyranny.</t>
  </si>
  <si>
    <t>2000000 million mines planted houthi terrorist group agricultural areas tranquility paths roads coasts mountains yemen mass flaming fire killing people burning trees detonating stone ..</t>
  </si>
  <si>
    <t>houthi terrorist group threatening humanitarian workers force humanitarian assistance war effort.</t>
  </si>
  <si>
    <t>950 crimes educational process according sam's organization rights freedoms from her. imposing taxes students turning schools military barracks looting schoolsschool closures changing names schools</t>
  </si>
  <si>
    <t>we yemenis welcome decision designate houthi group terrorist organization consider sufficient .. rather must also classified racist organization practices terrorism racist motives wrapped</t>
  </si>
  <si>
    <t>jmutd_1958 we call full picture know houthis. our battle terrorist group relation arab coalition. it battle yemenis militia overthrew consensus nationalism democracy force arms.</t>
  </si>
  <si>
    <t>houthis terrorists banned opening emergency operation center cholera sanaa houthis gunmen broke center prevented launch work.this caused disease spread yemen.margotwallstromswedenankara</t>
  </si>
  <si>
    <t>i wonder international organizations news outlets claim usa’s fto decision cripple humanitarian aid reaching yemen deliberately discarding werburg’s affirmation way affect humanitarian aid.</t>
  </si>
  <si>
    <t>if bombing citizens ’homes terrorism terror?</t>
  </si>
  <si>
    <t>al-houthi group designated terrorist organization many crimes yemenis. لحوثي_منظمة_ارهابية</t>
  </si>
  <si>
    <t>antonioguterreswhothese fruits notorious stockholm agreement yemenis 2 million mines planted houthi terrorism. every farm road mosque school takes lives innocent people children.</t>
  </si>
  <si>
    <t>a cartoon says hannaheporter antonioguterres ablinken appgforyemen</t>
  </si>
  <si>
    <t>this’s anwar (yemeni journalist) looked like one year detention alhuthi prison.</t>
  </si>
  <si>
    <t>he made yemen kandahar second ascendant tourper</t>
  </si>
  <si>
    <t>outhi is torturing killing innocent yemeni people violating rights children forcing join ranks terrorist militia using women terrorist operations.</t>
  </si>
  <si>
    <t>the yemeni citizen lives terrorist houthi militia frightened religion money housing. what terrorism terror? !!</t>
  </si>
  <si>
    <t>yemenis long history broken agreements houthis. we know never respect agreements losing hope get international recognition get negotiations real intent make peace</t>
  </si>
  <si>
    <t>potus houthis steal plunder state coffers especially still control yemeni oil company</t>
  </si>
  <si>
    <t>for six years abductees' mothers gates houthi militia's prisons demanding release sons militia insists making abductees' file bargaining chip making hostages extortion.</t>
  </si>
  <si>
    <t>antonioguterres the ansar allah al-houthi terrorist group nazi racist terrorist group confiscated human right life brought yemen back ages darkness.</t>
  </si>
  <si>
    <t>removing us designation cause terror bloodshed real threat yemen region bab al-mandab. joebiden</t>
  </si>
  <si>
    <t>providing food aid people killed al houthi militia fattening turkey slaughtered christmas</t>
  </si>
  <si>
    <t>the houthis refused hand salaries teachers five years ago disrupt educational process deprive children right education send battle fronts instead the houthis continue recruit children.</t>
  </si>
  <si>
    <t>as yemenies 🇾🇪 believe emocracy way govern others. alwaleed_talal</t>
  </si>
  <si>
    <t>potus houthis arrest kill everyone disagrees forced disappearance journalists - the houthis demolish many homes citizens taiz sanaa aden hajjah al-haima governorates demolish houses worship</t>
  </si>
  <si>
    <t>they occupied state institutions changed educational curricula destroyed capabilities people plundered salaries employees worked yemeni people criminal acts please masters mullahs iran</t>
  </si>
  <si>
    <t>the houthi terrorist group claimed lives 10000 civilians relentlessly according local international reports women children.</t>
  </si>
  <si>
    <t>one houthi snipers killed without mercy and searches water without slightest mercy crush organizations defend al-houthi i ask god give al-houthi tastes yemenis.</t>
  </si>
  <si>
    <t>hear world voice freedom prisoners the prisons houthi terrorism full free men heroes walks life men women media activists others</t>
  </si>
  <si>
    <t>al-houthi kills yemeni people british envoy seeks remove name terrorism list.</t>
  </si>
  <si>
    <t>houthi terrorism world not yemen 🇾🇪</t>
  </si>
  <si>
    <t>since invasion sanaa coup "ansarallah" legitimate government 3 million yemenis displaced 2 million students stopped education 6 million people deprived health caresaveceo_us</t>
  </si>
  <si>
    <t>potus houthis steal aid aid incoming united nations poor 50 percent yemen live poverty line war - houthis kill people hang bodies trees witness</t>
  </si>
  <si>
    <t>mjumeh support kidnapped prisoners forcibly disappeared displaced persons refugees support brothers houthis burdened shoulders royalties cannot express fear it. .</t>
  </si>
  <si>
    <t>classifying houthis terrorist organization first step ending war yemen ending human suffering yemenis experiencing since terrorist group's first bombing displacement.</t>
  </si>
  <si>
    <t>the houthi militia deserves placed encyclopedia records terrorist organizations american classification. the theft employees' salaries stealing half salary every two months due corona</t>
  </si>
  <si>
    <t>the houthis practicing violence oppression terrorism areas control citizens forcing go extremist rallies crowds raise terrorist slogans deceive world represent popula</t>
  </si>
  <si>
    <t>potus -houthis torture arrest opponents provide one meal day love little contaminated food contains cockroaches - the houthis interfere even people's personal lives way dressing</t>
  </si>
  <si>
    <t>outhi rebels violated press freedom opinions emen killed abducted dozens journalists activists different political visions .</t>
  </si>
  <si>
    <t>at end 2017 houthi militia kidnapped elderly man severely tortured forced confess television belonged armed group. my name mentioned part confession.</t>
  </si>
  <si>
    <t>based theory divine right rule ideology west overthrew centuries.capa_uiuc</t>
  </si>
  <si>
    <t>the houthis alien terrorist group turned yemen battleground implements iran's agenda arab region like peace killing know nothing death oppressed people.</t>
  </si>
  <si>
    <t>god god heroes.108000 tweets far.this purely popular campaign official partisan party behind it.thank yemeni yemeni participated popular campaign.continued.. trust voice</t>
  </si>
  <si>
    <t>al-houthi terrorist gang kills children women elderly carries nothing hatred hatred yemeni people</t>
  </si>
  <si>
    <t>potus - houthis threaten abuse kill everyone stands front project aims make people slaves houthi family</t>
  </si>
  <si>
    <t>the united nations supports terrorism houthi militia</t>
  </si>
  <si>
    <t>al-houthi criminal every sense word</t>
  </si>
  <si>
    <t>gem_72 yemenis houthi control longer dignity at moment possible houthi arrest kill torture one prevent that. the militias become criminal machine threatens every yemeni</t>
  </si>
  <si>
    <t>potus - houthis restrict freedom women inside yemen although houthis defend houthi group outside yemen practice lives normally receive objection houthi group belong</t>
  </si>
  <si>
    <t>from taiz terrorist houthi militia passed.</t>
  </si>
  <si>
    <t>outhi militia different sis fact two faces coin terrorism &amp;amp; radicalization. there growing evidence isis like houthi militia iranian arm.</t>
  </si>
  <si>
    <t>god god heroes.108000 tweets far.this purely popular campaign official partisan party behind it.</t>
  </si>
  <si>
    <t>abdulwahid yemeni child lost arms due mines planted outhis</t>
  </si>
  <si>
    <t>potus -houthis encourage hatred among yemenis expelled yemeni jews yemen belong jewish religion</t>
  </si>
  <si>
    <t>hamdan_alaly bo7atem81 houthis militias political ethnic group yemenrather terrorist group killed ten thousands yemenis aim taking control yemenis enforcing backward ideology.</t>
  </si>
  <si>
    <t>natiq_almani the ansar allah al-houthi terrorist group displaced hundreds thousands yemeni people confiscated property.</t>
  </si>
  <si>
    <t>we yemenis call permanent members security council designate houthi "ansar allah" terrorist organization actions surpassed isis al qaeda many terrorist organizations.ep_president</t>
  </si>
  <si>
    <t>potus - houthis violate united nations resolutions issued beginning war care penalties stipulated decisions especially mentioned resolution 2216 resolution 2140</t>
  </si>
  <si>
    <t>ammar_adhraay bo7atem81 the ansar allah al-houthi terrorist group displaced hundreds thousands yemeni people confiscated property.</t>
  </si>
  <si>
    <t>the houthis waged numerous wars civilians. until today still attacking taiz mareb albayda etc. they insist ruling yemenis force capa_uiuc</t>
  </si>
  <si>
    <t>because suppression freedoms silencing mouths al-houthi able suppress demonstrations areas control arresting kidnapping concealing calling demonstrate cnni</t>
  </si>
  <si>
    <t>peterjsalisbury crisisgroup the houthis continue recruit children face silence complicity international organizations led united nations "unicef."</t>
  </si>
  <si>
    <t>yemen kiss tourists people live peace peoples world since coup houthi militias yemen become den terrorism threat international peace security.لحوثي_منظمة_إرهابية</t>
  </si>
  <si>
    <t>never world witnessed racist terrorist movement like houthi movement ... presents part anti-terror project !!</t>
  </si>
  <si>
    <t>alsakaniali maldhabyani he destroyed country destroyed plowing offspring killed yemeni people</t>
  </si>
  <si>
    <t>potus - houthis recruiting children sending battlefield</t>
  </si>
  <si>
    <t>tareq_althabti bo7atem81 the ansar allah al-houthi terrorist group displaced hundreds thousands yemeni people confiscated property.</t>
  </si>
  <si>
    <t>since october 2015 i away family reason houthi terrorists.</t>
  </si>
  <si>
    <t>know houthi militia ?? read history yemen know people fought conflicts since one thousand years racist dynasty claims divine right rule oppose executed 👇👇</t>
  </si>
  <si>
    <t>today emen-is south &amp;amp;north &amp;amp; people backgrounds united despite differnces. everyone hurt outhisi lost uncle &amp;amp; two kids them.they sniped father's best friend &amp;amp; left bleed death.</t>
  </si>
  <si>
    <t>they destroyed everything beautiful yemen</t>
  </si>
  <si>
    <t>countries sponsor houthi terrorist group complicit crime demand end houthi presence.</t>
  </si>
  <si>
    <t>if the houthis militia terrorist group what's terrorism is!! the world justice.</t>
  </si>
  <si>
    <t>i 39 colleagues dismissed saba agency i lost work furniture library everything i've 20 years.</t>
  </si>
  <si>
    <t>houthi’s killing people daily basis get fully control let yemen become belonging iran</t>
  </si>
  <si>
    <t>a houthi mine stole seven-year-old girl elham shouei legs playing daily games brother usual village bani hassan abs district mines affect humans animals -</t>
  </si>
  <si>
    <t>al-houthi terrorist killed thousands yemenis</t>
  </si>
  <si>
    <t>alrahbi5 the houthi militia "ansarallah" differ terrorist organizations anything .. for example .. isis al qaeda recruited hundreds children ranks houthis recruited 30000 children .</t>
  </si>
  <si>
    <t>natiq_almani the houthi militia "ansarallah" works instill culture death violence among school students turn bombs face future yemenis</t>
  </si>
  <si>
    <t>turned legitimacy on september 21 2014 it killed (40) thousand civilians she recruited (30) thousand children it displaced (3) million people they blew (2000) homes it planted (2) million</t>
  </si>
  <si>
    <t>redan______2021 houthi enemy yemeni people enemy values ​​and humanity enemy urbanization development progress. al-houthi kills innocent children practices terrorism children yemen.</t>
  </si>
  <si>
    <t>ghamdanalyosifi abdullahaesmail i took right force. at dawn house closed local prison. my brother killed cousin</t>
  </si>
  <si>
    <t>maldhabyani the houthi militia "ansarallah" differ terrorist organizations anything .. for example .. isis al qaeda recruited hundreds children ranks houthis recruited 30000 children .</t>
  </si>
  <si>
    <t>a girl reach 10 years shot dead looking water family houthis sniper cold blood. this daily routine</t>
  </si>
  <si>
    <t>how many lives wasted world know truth iran-backed militia al houthis</t>
  </si>
  <si>
    <t>hourthi terrorist group yemen aggressive terrorist acts proved constitutes serious threat yemen international peace security . yemeni people call oninternational community end terrorism eliminate</t>
  </si>
  <si>
    <t>a yemeni girl houthi victims sends message world english stop suffering children militia's crimes</t>
  </si>
  <si>
    <t>f__alshabibi the houthi militia "ansarallah" differ terrorist organizations anything .. for example .. isis al qaeda recruited hundreds children ranks houthis recruited 30000 children .</t>
  </si>
  <si>
    <t>today emen-is south &amp;amp;north &amp;amp; people backgrounds united despite differnces. everyone hurt outhisi lost uncle &amp;amp; two kids them.they sniped father's best friend &amp;amp; left</t>
  </si>
  <si>
    <t>potus joe biden al-houthi terrorist kills slaughters name islam delay classifying</t>
  </si>
  <si>
    <t>houthis continue iranian weapons attack ships red sea pretext fighting evil powers fact starve fight yemenis saudis.</t>
  </si>
  <si>
    <t>suhailchannel maldhabyani the ansar allah al-houthi terrorist group displaced hundreds thousands yemeni people confiscated property.</t>
  </si>
  <si>
    <t>ricken_patel jamescleverly janezlenarcic al- houthi militia committed serious crimes civilians including bombing civilian gatherings densely populated neighborhoods happened taiz city.</t>
  </si>
  <si>
    <t>al-houthi terrorist organization must save yemeni people crimes racist extremist group thieves</t>
  </si>
  <si>
    <t>cnbcarabia the houthi militia "ansarallah" differ terrorist organizations anything .. for example .. isis al qaeda recruited hundreds children ranks houthis recruited 30000 children .</t>
  </si>
  <si>
    <t>these victims terror houthi terrorist group ...</t>
  </si>
  <si>
    <t>nouroooops the houthi militia cooperated iranian terrorist regime turned yemen arena implementation iranian agenda.</t>
  </si>
  <si>
    <t>ansar allah alllhothi damage direction live yemen</t>
  </si>
  <si>
    <t>houthis terrorists refused pay salaries government employees 4 years. their policy deliberate starvation aims push people fight yemeni gov. statedeptusabilarabyfcdoarabicamnestyarhrw_arose_</t>
  </si>
  <si>
    <t>for peaceful safe coexistence world need support usa decision houthis terrorist group.</t>
  </si>
  <si>
    <t>houthis terrorists civilians hodeidah city human shields international law article 28 geneva convention. dannypostelmikelayestaranwalkerbragmanep_presidenteuroparl_en</t>
  </si>
  <si>
    <t>mohammedaladrei in military parades houthis boast child recruitment however international organizations concerned children's rights showing reaction this.</t>
  </si>
  <si>
    <t>al houthi militia: it killed 40 thousand civilians yemen she recruited 30000 children it displaced 3 million people they blew 2000 homes 2 million mines planted</t>
  </si>
  <si>
    <t>ارفع_راسك_انت_يمني it's interesting see participation diverse activists politicians varied backgrounds hashtag new us administration conducting review houthis fto designation houthis allies yemen anymore</t>
  </si>
  <si>
    <t>mohammedaladrei the houthis hunting children schools summer centers mosques markets poor neighborhoods sports clubs flagrant violation children's rights international humanitarian law.</t>
  </si>
  <si>
    <t>the whole world know extent suffering yemenis result practices al houthi terrorist group. houthi terrorism destroying yemen threatening region threatening global trade corridors support iran</t>
  </si>
  <si>
    <t>check you think yemen war?misleading media right?</t>
  </si>
  <si>
    <t>mohammedaladrei the houthis yemeni children human shields armed clashes government forces. led increase number children killed war.</t>
  </si>
  <si>
    <t>the houthi militia "ansarallah" seeks control yemen establish system government based "guardianship" al qaeda seeks control yemen establish system government based calls "caliphate"ep_president</t>
  </si>
  <si>
    <t>election2020p the houthi militia "ansarallah" differ terrorist organizations anything .. for example .. isis al qaeda recruited hundreds children ranks houthis recruited 30000 children .</t>
  </si>
  <si>
    <t>setting concrete barriers deliberately separating roads residents city terrorist act par excellence</t>
  </si>
  <si>
    <t>they destroyed everything beautiful yemen 🇾🇪 radicals extremist ethnic terrosit group...</t>
  </si>
  <si>
    <t>hishammagdashy salghobari statedept well done really free victory setback.</t>
  </si>
  <si>
    <t>the people yemen demand states organizations respect tragedy blood defend terrorist houthi militia</t>
  </si>
  <si>
    <t>due siege terrorist houthi militia millions civilians live city taiz difficult conditions due blocking roads houthi militia especially linking taiz governorates ibb sana'a lahj</t>
  </si>
  <si>
    <t>what international community know houthi isis fighting one trench yemeni people.throughout ongoing war yemennot single incident fighting terrorist houthi militia isis recorded</t>
  </si>
  <si>
    <t>yemenis must fight resist radical ideologies (the divine right kings) support racist group like houthis. yemeni people want live equally peacefully like human beings.cnni ose_yemen dave_harden usabilaraby jeremycorbyn</t>
  </si>
  <si>
    <t>لحوثي_منظمة_إرهابية never world witnessed racist terrorist movement like houthi movement ... presents part anti-terror project!</t>
  </si>
  <si>
    <t>the whole world know extent suffering yemenis result practices al houthi terrorist group.houthi terrorism destroying yemen threatening region threatening global trade corridors support iran</t>
  </si>
  <si>
    <t>the houthi militia "ansarallah" seeks control yemen establish system government based "guardianship" al qaeda seeks control yemen establish system government based calls "caliphate"josepborrellf</t>
  </si>
  <si>
    <t>in short people die yemen hunger bombing slaughter targeting childhood kinds forbidden crimes. mothers kill front children. girls raped human prisons. they killed one escape evil ...</t>
  </si>
  <si>
    <t>hussinalezzi5 people going youby forceby fairby fireby weaponsyou terrorist group using civilians human shields.</t>
  </si>
  <si>
    <t>the houthi terrorist group attacked village taiz killed nearly 20 innocent men women children blew least 14 houses hanged victims tree made people watch example</t>
  </si>
  <si>
    <t>yemenis need least 20 years clear mines terrorist militia planted yemeni soil.mines fields mines minds.mines land mines sea.mines plain mines mountain.yemenis need hundred year.</t>
  </si>
  <si>
    <t>esdfc3n2zmdtkyb bo7atem81 houthis militias political ethnic group yemenrather terrorist group killed ten thousands yemenis aim taking control yemenis enforcing backward ideology.</t>
  </si>
  <si>
    <t>usa western countries busy iran saudi arabia accusations left yemenies civilian alone encounter houthies militias</t>
  </si>
  <si>
    <t>if terrorism man would diffentlty houthi. لحوثيون_جماعة_ارهابية</t>
  </si>
  <si>
    <t>this hashtag gathered small part daily houthi crimes six years ago want fair. do call emen scapegoat liquidate political party personal differences. just justice</t>
  </si>
  <si>
    <t>1. the houthis killed 16054 civilians2. 28427 civilians injured3. 23351 yemenis kidnapped tortured4. it recruited 30000 children5. 2500 schools destroyed6. more 900 homes destroy</t>
  </si>
  <si>
    <t>ansar allah terrorism group yemen kill person obisit direction thousands women children killed explosive cans earthe</t>
  </si>
  <si>
    <t>according conflict armament research scale land mine contamination yemen extraordinary mines “mass-produced houthi forces scale previously achieved islamic state forces iraq syria</t>
  </si>
  <si>
    <t>sadiqah87568998 yemenis houthi control longer dignity at moment possible houthi arrest kill torture one prevent that. the militias become criminal machine threatens every yemeni</t>
  </si>
  <si>
    <t>look at! what houthis terrorism yemen</t>
  </si>
  <si>
    <t>the popular crowds houthi exits areas control support demands chant slogan crowds go either coercion people hostile houthis encouraged spend gas</t>
  </si>
  <si>
    <t>potus joebiden the houthi militia "ansarallah" differ terrorist organizations anything .. for example .. isis al qaeda recruited hundreds children ranks houthis recruited 30000 children .</t>
  </si>
  <si>
    <t>potus joebiden the ansar allah al-houthi terrorist group nazi racist terrorist group confiscated human right life brought yemen back ages darkness.</t>
  </si>
  <si>
    <t>asma_rageh __20__30___ the ideology houthi terrorist group poses threat yemen entire world around clock terrorist group producing dozens minds mined extremist ideology thirsts blood killingborisjohnson jakejsullivan</t>
  </si>
  <si>
    <t>mjumeh yemenis wondering group thing us europewhat would world say it? crisisgroup wfpchiefunreliefchiefose_yemenjanezlenarcicjakejsullivandebhaalandnmjoebidenjohnbrennakamalaharris</t>
  </si>
  <si>
    <t>more million mines planted houthi militia yemen considered largest mine-planting operation history second world war al houthi_terrorist organization</t>
  </si>
  <si>
    <t>if al-houthi act terrorism terrorism?al houthi terrorist organization understand world</t>
  </si>
  <si>
    <t>the belief houthi based inevitability conflict religions sects nationalities dialogue civilizations prohibited affirm danger may include whole world limited yemeni</t>
  </si>
  <si>
    <t>the siege terrorist houthi militia millions civilians live city taiz difficult conditions due blocking roads houthi militia especially linking taiz ibb sana'a governorates.</t>
  </si>
  <si>
    <t>in way sana'a houthi militias destroyed hundreds homes mosques. as consequence terrible effects left yemenis lives peace live hundreds years.</t>
  </si>
  <si>
    <t>i fully remember features horror shock girl’s face woke coma horrific scene amputating four limbs result houthi mortar shell fell bus rawda neighborhood taiz. i</t>
  </si>
  <si>
    <t>statedept al-houthi terrorist group racist nazi terrorist group practiced heinous crimes parallel contemporary history.</t>
  </si>
  <si>
    <t>samialsamie yemenis wondering group thing us europewhat would world say it? crisisgroup wfpchiefunreliefchiefose_yemenjanezlenarcicjakejsullivandebhaalandnmjoebidenjohnbrennakamalaharris</t>
  </si>
  <si>
    <t>here international community knows houthi terrorist group killed shimmiri man peace￼</t>
  </si>
  <si>
    <t>houthis force citizens join demonstrations raise terrorist slogans threat. such threats killing imprisonment cut gas water.yemenis live iron fest of houthis the houthis terrorists nowarnoracism</t>
  </si>
  <si>
    <t>they sow death roads reap limbs innocent make future lame</t>
  </si>
  <si>
    <t>there r 20 un relief organization working poorest war-affected regions yemen al-hudaydah hajja city. however famine pandemics continue spread putting questions organizations credibility. eu_eeas</t>
  </si>
  <si>
    <t>the houthi militia "ansarallah" seeks control yemen establish system government based "guardianship" al qaeda seeks control yemen establish system government based calls "caliphate"eu_commission</t>
  </si>
  <si>
    <t>one day. their bodies torn apart houthi shell september 26th street packed shoppers taiz.</t>
  </si>
  <si>
    <t>the houthi militia "ansarallah" seeks control yemen establish system government based "guardianship" al qaeda seeks control yemen establish system government based calls "caliphate"eucouncilpress</t>
  </si>
  <si>
    <t>on twitter say want afraid. the houthi movement terrorist group tomorrow come force arms houthi classification.</t>
  </si>
  <si>
    <t>in terms numbers crimes houthi militia yemen exceed crimes isis al qaeda dozens times.</t>
  </si>
  <si>
    <t>the al-tawahi massacre aden 2015 erased memory. dozens civilians caught shells terrorist houthi militia trying escape hell ... remains scattered sea.</t>
  </si>
  <si>
    <t>this slogan ansarallah yemen. it's declaration war humanity best definition antisemitism.</t>
  </si>
  <si>
    <t>since houthi militia "ansarallah" invaded capital sanaa overthrew legitimate government life disrupted state institutions sto pped houthis looted central bank’s treasury stopped paying employees ’salaries</t>
  </si>
  <si>
    <t>tens thousands innocent yemeni minor children brought terrorist houthi group force intimidation starvation families midst war killed dying without knowing cause death death</t>
  </si>
  <si>
    <t>we cannot forget houthi militia us 2004 overthrow outcomes 2015 national dialogue seizure power force arms.</t>
  </si>
  <si>
    <t>the houthis coalition enemies yemenلحوثي_جماعه_ارهابيه</t>
  </si>
  <si>
    <t>welcome free people came facebook activated accounts created new accounts response sincere popular calls participate demonstration expressing suffering people hands ماعة_الحوثي_الإرهابيه</t>
  </si>
  <si>
    <t>hashtags public referendum yemenis consider houthis approval designating terrorist group antonioguterres ablinken appgforyemen</t>
  </si>
  <si>
    <t>the ansar allah al-houthi terrorist group displaced hundreds thousands yemeni people confiscated property.walkerbragman ep_presidenteuroparl_en eu_eeashelenadalli</t>
  </si>
  <si>
    <t>potus joebiden houthis steal plunder state coffers especially still control yemeni oil company</t>
  </si>
  <si>
    <t>hashemite houthi nazism militia terrorism.</t>
  </si>
  <si>
    <t>the risks united nations retreat decision include houthis terrorist organization favor yemen favor iranian role yemen militias led terrorist abdul-malik al-houthi</t>
  </si>
  <si>
    <t>potus joebiden houthis arrest kill everyone disagrees forced disappearance journalists - the houthis demolish many homes citizens taiz sanaa aden hajjah al-haima governorates demolish houses worship</t>
  </si>
  <si>
    <t>eu_eeas the terrorists houthi* are: a persian minority came yemen colonial campaign twenty thousand fighters led serial killer yahya bin al-hussein 1200 years ago.</t>
  </si>
  <si>
    <t>potus joebiden houthis steal aid aid incoming united nations poor 50 percent yemen live poverty line war - houthis kill people hang bodies trees witness</t>
  </si>
  <si>
    <t>no one rule yemen name god. democracy choice.</t>
  </si>
  <si>
    <t>houthis put 2 million mines last years killed thousands civilians. huffpostpol hrw_ar unhumanrights hrf</t>
  </si>
  <si>
    <t>houthis already steal aid. they using people hostages . the way safer tank knowingly endangers environment livelihood thousands. they couldn’t care less environment.</t>
  </si>
  <si>
    <t>what houthi group done jewish minority baha'i community yemen sufficient evidence terror group</t>
  </si>
  <si>
    <t>the houthis criminal terrorist group iranian support.</t>
  </si>
  <si>
    <t>all international community must hear respect yemeni people word regarding houthis terrorists group.more 100 thousand tweets within 3 hours says:</t>
  </si>
  <si>
    <t>the houthis turned school morning queue school broadcasts means military sectarian mobilization attract children recruit battle fronts.dave_harden</t>
  </si>
  <si>
    <t>houthis terrorists civilians hodeidah city human shields international law article 28 geneva convention. blmuk</t>
  </si>
  <si>
    <t>ablinken the ansar allah al-houthi terrorist group nazi racist terrorist group confiscated human right life brought yemen back ages darkness.</t>
  </si>
  <si>
    <t>alromansiahksa the houthi militia "ansarallah" differ terrorist organizations anything .. for example .. isis al qaeda recruited hundreds children ranks houthis recruited 30000 children .</t>
  </si>
  <si>
    <t>the whole international community stand war crimes committed errorist huthi militia help restore peace democracy emen.</t>
  </si>
  <si>
    <t>ajabreaking al houthi combined crimes isis al qaeda.whoever defends houthi means shares crimes.uae supports kill us.</t>
  </si>
  <si>
    <t>berniesanders when mobs stormed capitol washington dc americans stood called act terrorism. outhis taken whole emen hostage since 2014 caused worst humanitarian crisis world call it?</t>
  </si>
  <si>
    <t>yemen lost economically geographically among nations hothies militias.while usa western countries busy iran saudi arabia accusations</t>
  </si>
  <si>
    <t>ارفع_راسك_انت_يمني houthis blow homes innocent citizens oppose thought opinion accept anyone believe malicious terrorist ideologyjoebiden statedept ablinkenusabilaraby umanrights</t>
  </si>
  <si>
    <t>good see trending. never forget saudis funded houthi terrorists yemeni revolution 2011 counter muslim brotherhood's democratic rise. then got powerful stuck middle finger saudi &amp;amp; invited iran</t>
  </si>
  <si>
    <t>ewarren when mobs stormed capitol washington dc americans stood called act terrorism. outhis taken whole emen hostage since 2014 caused worst humanitarian crisis world call it?</t>
  </si>
  <si>
    <t>please support campaign hashtag thank trump pompeo classifying houthi terrorists</t>
  </si>
  <si>
    <t>potus joebiden -houthis torture arrest opponents provide one meal day love little contaminated food contains cockroaches - the houthis interfere even people's personal lives way dressing</t>
  </si>
  <si>
    <t>al-houthi militias require student stages pay monthly amount forcing parents exempt children school unable pay</t>
  </si>
  <si>
    <t>he believes divine right rule (the myth guardianship) cannot accept democracy system government ... cannot coexist peace. the houthis terrorist group</t>
  </si>
  <si>
    <t>asharqbusiness the houthi militia "ansarallah" differ terrorist organizations anything .. for example .. isis al qaeda recruited hundreds children ranks houthis recruited 30000 children .</t>
  </si>
  <si>
    <t>maldhabyani wiped education. he extorted money killed people recruited children closed mosques curriculaلحوثي_جماعه_ارهابيه لحوثي_منظمة_إرهابية</t>
  </si>
  <si>
    <t>outhis've detaining dozens women secret detention centers holding without trail &amp;amp; blackmailing families political views. according testimonies victims houthis accused detainees ofemen</t>
  </si>
  <si>
    <t>the houthi group terrorist group different isis al qaedaregardless world colluded achieve interests group remain worst catastrophes befallen yemenon ground people.</t>
  </si>
  <si>
    <t>potus joebiden - houthis threaten abuse kill everyone stands front project aims make people slaves houthi family</t>
  </si>
  <si>
    <t>houthi official circular officials al baydha'a governorate urging bring employees people public figures demonstrate tomorrow "american terror" desperate attempt cover enormous campaign terror</t>
  </si>
  <si>
    <t>more 500000 employees robbed houthi militias salaries removed jobs yemen turned war zone eating green dry.لحوثي_منظمة_ارهابية</t>
  </si>
  <si>
    <t>those support alhouthi rebellion sect yementhey must know logo asks hate nations religions."the death americadeath israelthe curse jewsthe victory islam" لحوثي_جماعه_ارهابيه لحوثي_جماعه_ارهابيه</t>
  </si>
  <si>
    <t>due siege terrorist houthi militia millions civilians live taiz city difficult conditions due road blockage houthi militia especially linking taiz ibb sana'a lahj aden. so_verteidigen</t>
  </si>
  <si>
    <t>potus joebiden - houthis restrict freedom women inside yemen although houthis defend houthi group outside yemen practice lives normally receive objection houthi group belong</t>
  </si>
  <si>
    <t>potus joebiden -houthis encourage hatred among yemenis expelled yemeni jews yemen belong jewish religion</t>
  </si>
  <si>
    <t>crowds raise terrorist slogans deceive world represent popularity.disarmoxford</t>
  </si>
  <si>
    <t>anyone believes superior people exclusive rights terrorist. it traps values ​​of coexistence peace</t>
  </si>
  <si>
    <t>i ask the great god.for sake country human being.everyone shares hashtag much love homeland rest 10000 tweets hashtag enters global trend 90000 tweets far that's hashtag 👇</t>
  </si>
  <si>
    <t>the main problem yemenis houthis political problem criminal one related killing innocent people blowing houses on. therefore least punishment deserve classified terrorist group.</t>
  </si>
  <si>
    <t>vp when mobs stormed capitol washington dc americans stood called act terrorism. outhis taken whole emen hostage since 2014 caused worst humanitarian crisis world call it?</t>
  </si>
  <si>
    <t>reporters without borders: the terrorist houthi militia came second level islamic state (isis) targeting journalists al houthi_terrorist group</t>
  </si>
  <si>
    <t>anesmansory yemenis houthi control longer dignity at moment possible houthi arrest kill torture one prevent that. the militias become criminal machine threatens every yemeni</t>
  </si>
  <si>
    <t>they circulated hashtag collective effort one vote ... houthis terrorist group.</t>
  </si>
  <si>
    <t>look houthi yemeni homes.</t>
  </si>
  <si>
    <t>hussama123 maldhabyani wiped education. he extorted money killed people recruited children closed mosques curricula</t>
  </si>
  <si>
    <t>the slogan terrorist houthi militia: death america death israel curse jews what need prove group terrorist.</t>
  </si>
  <si>
    <t>houthi kills yemenis every day</t>
  </si>
  <si>
    <t>al-houthi terrorist militia killed prisoners war mutilated bodies.al houthi_terrorist group</t>
  </si>
  <si>
    <t>hashemite houthis destroy houses yemenis.</t>
  </si>
  <si>
    <t>tawakkolkarman the ideology houthi terrorist group poses threat yemen entire world around clock terrorist group producing dozens minds mined extremist ideology thirsts blood killingborisjohnson jakejsullivan</t>
  </si>
  <si>
    <t>under pressure coercion weapons houthis force citizens go forced deceive world people truth people hate fear terror violence.outhiterrorismi</t>
  </si>
  <si>
    <t>al houthi terrorist nazi group</t>
  </si>
  <si>
    <t>it one vital streets taiz .. the terrorist houthi militia turned ruins. ablinken</t>
  </si>
  <si>
    <t>according international reports yemen country contaminated mines planted nearly 12 million landmines</t>
  </si>
  <si>
    <t>flotus when mobs stormed capitol washington dc americans stood called act terrorism. outhis taken whole emen hostage since 2014 caused worst humanitarian crisis world call it?</t>
  </si>
  <si>
    <t>🔴the houthi militia terrorist organization classification according framework promote justice victory victims.</t>
  </si>
  <si>
    <t>even houthis controlled capital emen terrorist org. terrorist believes violence force way impose approach terrorist even theoretical perception life.</t>
  </si>
  <si>
    <t>mikepompeo al-houthi terrorist group racist nazi terrorist group practiced heinous crimes parallel contemporary history.</t>
  </si>
  <si>
    <t>alghadye almedi2009 the houthi militia "ansarallah" differ terrorist organizations anything .. for example .. isis al qaeda recruited hundreds children ranks houthis recruited 30000 children .</t>
  </si>
  <si>
    <t>the houthis largest terrorist group world they killed tens thousands women children elderly yemen they blew places worship schools markets safe roads hundreds thousands intimidated starved</t>
  </si>
  <si>
    <t>the number tweets says reached 111000 tweets. when people say words must respected.</t>
  </si>
  <si>
    <t>📢📢important / dirty houthi scheme targeting crowd him. al-houthi carry terrorist operations crowds calls aim accusing parties terrorism.</t>
  </si>
  <si>
    <t>potus our children left disposal militias yemen source terrorism extremism</t>
  </si>
  <si>
    <t>1/2 i've seen firsthand houthis corrupt ingos' staff get along profiting war benefiting mutual interests. they agree manipulate number people need assure donors community directs funds</t>
  </si>
  <si>
    <t>the houthis practicing violence oppression terrorism areas control citizens forcing go extremist rallies disarmoxford</t>
  </si>
  <si>
    <t>terrorist houthi militia fired distance zero child osama badeer central yemen left bleed death.</t>
  </si>
  <si>
    <t>kidnapping displacement killing civilians religious minorities</t>
  </si>
  <si>
    <t>potusthe houthi militia cooperated iranian terrorist regime turned yemen arena implementation iranian agenda.</t>
  </si>
  <si>
    <t>planting mines bombing markets missiles</t>
  </si>
  <si>
    <t>the terrorist houthi militia racist clerical priestly authority abolished democracy confiscated freedom press opinion suspended constitution laws turned yemen holocaust death exterminate yemenis</t>
  </si>
  <si>
    <t>antonioguterres *the terrorists houthi* are: a persian minority came yemen colonial campaign twenty thousand fighters led serial killer yahya bin al-hussein 1200 years ago.</t>
  </si>
  <si>
    <t>alhadath the houthi militia "ansarallah" differ terrorist organizations anything .. for example .. isis al qaeda recruited hundreds children ranks houthis recruited 30000 children .</t>
  </si>
  <si>
    <t>i took right force. at dawn house closed local prison. my brother killed cousin</t>
  </si>
  <si>
    <t>npompeo mikepompeo what international community know houthi isis fighting one trench yemeni people.throughout ongoing war yemennot single incident fighting terrorist houthi militia isis recorded</t>
  </si>
  <si>
    <t>crisisgroup *the terrorists houthi* are: a persian minority came yemen colonial campaign twenty thousand fighters led serial killer yahya bin al-hussein 1200 years ago.</t>
  </si>
  <si>
    <t>for reason outhis protected enemies islam spread chaos turmoils keep region unstable. emen n</t>
  </si>
  <si>
    <t>video: houthis rebels go door door seeking children recruit soldiers. boys recount forced fight kill latest ap.</t>
  </si>
  <si>
    <t>never history militia come want uproot entire people land destroy history as houthi militia yemen it committing crimes terrorism ashamed classifying killing children blowing homes</t>
  </si>
  <si>
    <t>6 years since houthi coup emen</t>
  </si>
  <si>
    <t>al-houthi exploits crises extorts organizations name yemenis aid sold supply terrorist fronts projects.</t>
  </si>
  <si>
    <t>nasser57303 the houthi militia cooperated iranian terrorist regime turned yemen arena implementation iranian agenda.</t>
  </si>
  <si>
    <t>for entire world know.</t>
  </si>
  <si>
    <t>to find extent terror houthi militia day eid bombed children's gathering ballistic missile killed 12 children wounded 19 others. in one day killed 120 people place worship.</t>
  </si>
  <si>
    <t>antonioguterres al-zainabiyat ... women's houthi brigades heavy stick women yemen minister human rights: their number ranges two three thousand girls order continue engage criminal acts</t>
  </si>
  <si>
    <t>terrorism houthis seen intellectual document states "we believe god almighty elected household prophet made beacon umma inheritors holy book prophet day judgment"</t>
  </si>
  <si>
    <t>crisisgroup al-zainabiyat ... women's houthi brigades heavy stick women yemen minister human rights: their number ranges two three thousand girls order continue engage criminal acts</t>
  </si>
  <si>
    <t>the bombing yemeni homes ... crimes houthi militia await justice. more 840 homes blown houthis 2014 january 2021.</t>
  </si>
  <si>
    <t>as consequence war caused houthi militia people lost homes millions children unable go schools hundred thousands including thousands children lost lives.</t>
  </si>
  <si>
    <t>it's interesting see participation diverse activists politicians varied backgrounds hashtag new us administration conducting review houthis fto designation. houthis allies yemen anymore.لحوثيه_جماعهارهابيه</t>
  </si>
  <si>
    <t>mikepompeo what international community know houthi isis fighting one trench yemeni people.throughout ongoing war yemennot single incident fighting terrorist houthi militia isis recorded</t>
  </si>
  <si>
    <t>ارفع_راسك_انت_يمني yemen stressed houthis didn’t allow safer maintenance team job they’re putting proactive conditions trying 2 tank 2 terrorize world view achieve political &amp;amp; military objectives</t>
  </si>
  <si>
    <t>whoever saves us hears sighs moans yemenis oppressed practicing kinds intellectual physical intimidation us including killing kidnapping others</t>
  </si>
  <si>
    <t>mediamal__m__y the houthis hunting children schools summer centers mosques markets poor neighborhoods sports clubs flagrant violation children's rights international humanitarian law.</t>
  </si>
  <si>
    <t>the yemeni people houthi-controlled areas detained threat coercion weapons violence houthis trying deceive world saying people lie weapons.</t>
  </si>
  <si>
    <t>antonioguterres in june 2015 houthi terrorist militia targeted aden university seven educational centres doctoral master's students including administrative buildings.</t>
  </si>
  <si>
    <t>iran supports al-houthi plans control yemen spread chaos sectarianism step threaten entire region . as yemenis reject condemn iranian interference affairs.</t>
  </si>
  <si>
    <t>there denomination earth twenty-first century believes human beings created serve except extremist terrorist houthi group.houthi side isis</t>
  </si>
  <si>
    <t>while international community argues political matters among government neglect hothies militias terror yemenis. stop supporting hothies</t>
  </si>
  <si>
    <t>tarikyemen pompeo's last-minute punishment decision classifying nsarullah terrorist group crime targets yemeni people.this classification suits america terrorism started nurtured exported whole world.</t>
  </si>
  <si>
    <t>the houthis zainabiyya armed terrorist militia force women go woman refuses go exposed kidnapping imprisonment torture verbal physical abuse possibly sexual abuse.so_verteidigen</t>
  </si>
  <si>
    <t>the houthis yemen project death struggle life forever they marginalized body yemen kill beautiful beloved country لحوثي_جماعه_ارهابيه</t>
  </si>
  <si>
    <t>the belief houthi based inevitability conflict religions sects nationalities dialogue civilizations prohibited affirm danger may include whole world limited yemenis</t>
  </si>
  <si>
    <t>crisisgroup in june 2015 houthi terrorist militia targeted aden university seven educational centres doctoral master's students including administrative buildings.</t>
  </si>
  <si>
    <t>houthi throwing children battlefields war un "wake up!"</t>
  </si>
  <si>
    <t>alot friends houthis territory waiting first government soldier foot step start fighting back helping official government true leaders yemen elements houthis unfairness. they are in a big prison</t>
  </si>
  <si>
    <t>yemenis must fight resist radical ideologies(the divine right kings) support racist grouplike houthis.yemeni people want live equally peacefully like human beingscnni ose_yemen dave_harden usabilaraby jeremycorbyn</t>
  </si>
  <si>
    <t>ahmed2041694801 the houthi militia "ansarallah" differ terrorist organizations anything .. for example .. isis al qaeda recruited hundreds children ranks houthis recruited 30000 children .</t>
  </si>
  <si>
    <t>antonioguterresose_yemennever world witnessed racist terrorist movement like houthi movement ... presents part anti-terror project !!</t>
  </si>
  <si>
    <t>alhouthi sought destroy countries administering supporting iranhe fired missiles saudi arabia laid mines yemeni territoryall crimes proven evidence photos videos document thishow much saudi arabia offered</t>
  </si>
  <si>
    <t>it breakthrough us government ranks houthis terrorists world morally obliged support yemenis confront barbaric iran- backed houthis militias otherwise humanity suffer houthis sooner</t>
  </si>
  <si>
    <t>crisisgroup al houthi terrorist dynastic group two reasons: the first ... extremist religious ideology. the second organizational branch terrorist iranian revolutionary guard</t>
  </si>
  <si>
    <t>all disasters struck yemen who killed shed blood devastation displacement poverty diseases disruption social fabric national unity behind reason came criminal houthi militia. this</t>
  </si>
  <si>
    <t>peace starts using right terminologies. justice starts identifying problem. global inks pens sufficient write crimes yemenis yemen.</t>
  </si>
  <si>
    <t>antonioguterres al houthi terrorist dynastic group two reasons: the first ... extremist religious ideology. the second organizational branch terrorist iranian revolutionary guard</t>
  </si>
  <si>
    <t>hussinalezzi5 it killed 40 thousand civiliansshe recruited 30000 childrenit displaced 3 million peoplethey blew 2000 homes2 million mines plantedstarvation 20 million yemenis</t>
  </si>
  <si>
    <t>ارفع_راسك_انت_يمني as american citizen i appeal everyone sanctions houthi terrorist group stop stockholm decision. it right yemenis defend lives</t>
  </si>
  <si>
    <t>houthis believe divine right rule everyone else country exist serve them. they interest peace corrupt bone. no future place rule.</t>
  </si>
  <si>
    <t>ep_president the ideology houthi terrorist group poses threat yemen entire world around clock terrorist group producing dozens minds mined extremist ideology thirsts blood killingborisjohnson jakejsullivan</t>
  </si>
  <si>
    <t>al-houthi political military component turn state with a coup. houthi ansar_allah terrorist thief militia kidnapped state institutions.god willing amend terms campaign</t>
  </si>
  <si>
    <t>citizens go houthis areas control willingly coerced gunpoint. whoever refuses go killed imprisoned subjected insult beatings aggression.dannypostel</t>
  </si>
  <si>
    <t>yemen_mofa_sana if terrorism identified simple word would clearly represent “ houthis “</t>
  </si>
  <si>
    <t>in bombing father killed along son</t>
  </si>
  <si>
    <t>on day call world classify al-houthi terrorist groupwe call yemeni government classify al-houthi terrorist group.it make sense ask world classify classify it.لحوثي_جماعه_ارهابيه</t>
  </si>
  <si>
    <t>antonioguterres the belief houthi group based inevitability conflict religions sects nationalities dialogue civilizations prohibited affirm danger may include whole world limited yemeni</t>
  </si>
  <si>
    <t>yemen_mofa_sana the houthis continue recruit children face silence complicity international organizations led united nations "unicef."</t>
  </si>
  <si>
    <t>the houthi militia enemy humanity the houthi_terrorist group</t>
  </si>
  <si>
    <t>the houthi march:- he killed- destroyviolation values- blow housesforced displacementsystematic kidnappingbrutal torture- looting propertydeimposing royalties (war effort)destroying educationdiseases epidemicscrime terrorism</t>
  </si>
  <si>
    <t>in 22 days saudi program removed 4513 mines masamjust imagine many mines laid since 2014</t>
  </si>
  <si>
    <t>dr. munir al-mashriqi brutally tortured prisons houthi terrorist militia. it terrorism ugliest form. ablinken</t>
  </si>
  <si>
    <t>europarl_enthe ansar allah al-houthi terrorist group nazi racist terrorist group confiscated human right life brought yemen back ages darkness.</t>
  </si>
  <si>
    <t>eu_eeas the houthi militia exploits poverty families yemen recruit children return families receiving food aid medicine promises monthly salaries.</t>
  </si>
  <si>
    <t>hrw_ar lamamfakih on behalf oppressed deprived joy living decent life social networking sites express world injustice injustice hunger fear suffer. i tweet name behalf</t>
  </si>
  <si>
    <t>houthi terrorist authorities circulating orders schools govt employees tribesmen residents etc. forcefully attend demonstration 25 jan calling delisting group fto listablinken</t>
  </si>
  <si>
    <t>houthi kills kids yemen the world support yemeni people houthi.</t>
  </si>
  <si>
    <t>this terrorism group seeds yemen!</t>
  </si>
  <si>
    <t>potus terrorist murderer thief definition al houthi</t>
  </si>
  <si>
    <t>al houthi racist terrorist dynasty</t>
  </si>
  <si>
    <t>4. we trust ur rationalization compare z situation rights&amp;amp; freedoms n yemen before&amp;amp; houthis took control. make comparison violations &amp;amp; violations terrorist extremist religious supremacist nazis group</t>
  </si>
  <si>
    <t>danaalexanews al houthi racist group believes supremacy dynasty peoples world</t>
  </si>
  <si>
    <t>if terror houthi group would recruiting children removing schools throwing losing battles fuel for satanic walk would enough characterizing terrorism the</t>
  </si>
  <si>
    <t>samialsamie the houthi militia "ansarallah" differ terrorist organizations anything .. for example .. isis al qaeda recruited hundreds children ranks houthis recruited 30000 children .</t>
  </si>
  <si>
    <t>ep_presidentthe ansar allah al-houthi terrorist group nazi racist terrorist group confiscated human right life brought yemen back ages darkness.</t>
  </si>
  <si>
    <t>rape one form violence against women houthi detention.source: un experts group report.</t>
  </si>
  <si>
    <t>weapons violence one would gone them.mikelayestaran</t>
  </si>
  <si>
    <t>al-houthi uses meansletters circulars every office neighborhood schools universities directorates mobilize people tomorrow marches demonstrations begging reverse decision send message</t>
  </si>
  <si>
    <t>a population decreased 7 million 3 million 1919 1948 yemen imamite era ruling yemen. houthis r family &amp;amp;face ideology strategy killings &amp;amp; approaches same.plz read z history yemen zillions books.</t>
  </si>
  <si>
    <t>bo7atem81 jeremycorbyn ose_yemen drmahmoudrefaat houthis militias political ethnic group yemenrather terrorist group killed ten thousands yemenis aim taking control yemenis enforcing backward ideology.</t>
  </si>
  <si>
    <t>all yemenis terrorist group area ​​control live fear panic.emen</t>
  </si>
  <si>
    <t>-according definitions criteria terrorism houthis "ansarallah" emerged terrorist group surpassed peers "isis al-qaeda" numbers size crimes violations.</t>
  </si>
  <si>
    <t>crisisgroup the belief houthi group based inevitability conflict religions sects nationalities dialogue civilizations prohibited affirm danger may include whole world limited yemeni</t>
  </si>
  <si>
    <t>the main movement terrorism houthis yemen</t>
  </si>
  <si>
    <t>citizens go houthis areas control willingly coerced gunpoint. whoever refuses go killed imprisoned subjected insult beatings aggression</t>
  </si>
  <si>
    <t>ajabreaking the houthi militia "ansarallah" differ terrorist organizations anything .. for example .. isis al qaeda recruited hundreds children ranks houthis recruited 30000 children .</t>
  </si>
  <si>
    <t>in every language world save us houthi terrorist group</t>
  </si>
  <si>
    <t>potus terrorism houthis seen intellectual document states "we believe god almighty elected household prophet made beacon umma inheritors holy book prophet day judgment."</t>
  </si>
  <si>
    <t>al houthi terrorist group kills children kills women explodes civilians. they must removed land happy yemen</t>
  </si>
  <si>
    <t>g_alqumishi houthis militias political ethnic group yemenrather terrorist group killed ten thousands yemenis aim taking control yemenis enforcing backward ideology.</t>
  </si>
  <si>
    <t>houthis r main cause current humanitarian situation &amp;amp; they’ve exploiting starvation deliberately gain political goals head wfp statements david basely. ap articles 2018-19-20 houthis misled int media &amp;amp; world kept eyes blind!</t>
  </si>
  <si>
    <t>houthi death fields vs life projects.jamescleverlyappgforyemenjanezlenarcicgiorgiocafieroantonioguterrescrisisgroupjohnbrennancrisis_actionwfpchiefreprokhannadebhaalandnmjakejsullivanjoebidenablinkenambassadorriceose_yemen</t>
  </si>
  <si>
    <t>mocsaudi the houthi militia "ansarallah" differ terrorist organizations anything .. for example .. isis al qaeda recruited hundreds children ranks houthis recruited 30000 children .</t>
  </si>
  <si>
    <t>you required support sharia required say know militia know sectarianism killing women child recruitment blowing empty houses slogans breaking socifalse imams.</t>
  </si>
  <si>
    <t>the world knows terrorist groups less twenty years old yemenis know houthi group thousand years old. alhouthi father terrorism.</t>
  </si>
  <si>
    <t>houthi terrorist militia handicap education development</t>
  </si>
  <si>
    <t>houthis shia aided iran..so world closes eyes regarding houthi terrorism like endia iran/shia greatest weapon islam eyes islams enemies. houthis get weapons without trouble sunni islamists demonised</t>
  </si>
  <si>
    <t>ليشيات_الحوثي_منظمة_إرهابية.yemenis must fight resist radical ideologies (the divine right kings) support racist group like houthis. yemeni people want live equally peacefully like human beings.</t>
  </si>
  <si>
    <t>the houthi slogan literally says death america .. how group whose slogan death lists terrorism?</t>
  </si>
  <si>
    <t>remittance r main reason kept z yemenis alive bcz guaranteed access needed families &amp;amp; friends &amp;amp;they used effectively either secure food shelter simple project generate income world bank reports.</t>
  </si>
  <si>
    <t>the areas houthi control turned large prison tortures oppose severe forms torture terror</t>
  </si>
  <si>
    <t>nadams nadhimzahawi *the terrorists houthi* are: a persian minority came yemen colonial campaign twenty thousand fighters led serial killer yahya bin al-hussein 1200 years ago.</t>
  </si>
  <si>
    <t>whoyemen isdb_group *the terrorists houthi* are: a persian minority came yemen colonial campaign twenty thousand fighters led serial killer yahya bin al-hussein 1200 years ago.</t>
  </si>
  <si>
    <t>if know yet terrorist organization.you know nothing terrorism.so educate little bit.</t>
  </si>
  <si>
    <t>dave_harden *the terrorists houthi* are: a persian minority came yemen colonial campaign twenty thousand fighters led serial killer yahya bin al-hussein 1200 years ago.</t>
  </si>
  <si>
    <t>the moment house bombed hajjah governorate december 3 2017 terrorist houthi group one hundreds thousands homes gang blown recent years.لحوثي_جماعه_ارهابيه</t>
  </si>
  <si>
    <t>they prisoners receive horrific forms torture killing buried without knowledge relatives.</t>
  </si>
  <si>
    <t>there large campaign carried youth yemen twitter expose terrorist crimes houthi militia people since 2004. expose soft houthi hands turn facts around portray al houthi oppressed mino</t>
  </si>
  <si>
    <t>in history yemen women respected dealt admiration took done horrible things yemenis specially women jailed raped humiliated houthis mentioned un report.</t>
  </si>
  <si>
    <t>civilian homes blown al-houthi terrorist groupلحوثي_جماعه_ارهابيه</t>
  </si>
  <si>
    <t>the yemeni people houthi-controlled areas detained threat coercion weapons violence houthis trying deceive world saying people liemikelayestaran</t>
  </si>
  <si>
    <t>peterjsalisbury crisisgroup *the terrorists houthi* are: a persian minority came yemen colonial campaign twenty thousand fighters led serial killer yahya bin al-hussein 1200 years ago.</t>
  </si>
  <si>
    <t>al-houthi’s supporters demonstration week front us embassy sana’a designation terrorists.these pictures classify mother father terror 😂😂</t>
  </si>
  <si>
    <t>bo7atem81 houthis militias political ethnic group yemenrather terrorist group killed ten thousands yemenis aim taking control yemenis enforcing backward ideology.</t>
  </si>
  <si>
    <t>houthis militias deprive employees salaries choice fight houthis get food theirchildren.</t>
  </si>
  <si>
    <t>hussinalezzi5 houthi worst group yemeni history. it's terrorism organization racism nazi.</t>
  </si>
  <si>
    <t>the governments must stop supporting militia guise humanitarian aid.</t>
  </si>
  <si>
    <t>a french kidnapper released houthi militia says subjected various forms physical psychological torture two years</t>
  </si>
  <si>
    <t>because war yemen exacerbated houthi terrorism approaching sixth year clear end sightand millions yemeniacedterrifieddesperately illand excruciatingly malnourished due houthi terrorisim..</t>
  </si>
  <si>
    <t>some iranian terrorist houthi militia crimes: the bombing aden airport. the bombing civilians schools homes marib. hundreds school boys girls bombed popular celebration marib.</t>
  </si>
  <si>
    <t>the group looted public money confiscated cash continued looting property large traders young people shared profits confiscated homes property opponents;</t>
  </si>
  <si>
    <t>like iran houthi militia doing yemen .?ntóniomanueldeoliveiraguterres</t>
  </si>
  <si>
    <t>the important development project era terrorist houthi terrorist group abdul-malik al-houthi</t>
  </si>
  <si>
    <t>houthis arrested &amp;amp;detained employees &amp;amp;managers banking &amp;amp;telecommunication sector.</t>
  </si>
  <si>
    <t>anesmansory the houthi militia "ansarallah" differ terrorist organizations anything .. for example .. isis al qaeda recruited hundreds children ranks houthis recruited 30000 children .</t>
  </si>
  <si>
    <t>houthi militia responsible millions yemenis people lose lives homes 6 years .</t>
  </si>
  <si>
    <t>houthi militia terrorist group also racist nazi</t>
  </si>
  <si>
    <t>ablinken it killed 40 thousand civiliansshe recruited 30000 childrenit displaced 3 million peoplethey blew 2000 homes2 million mines plantedstarvation 20 million yemenis</t>
  </si>
  <si>
    <t>we know well al-houthi terrorist organization whose aim corrupt yemen saudi arabiahe committed many crimes yemen demolishing mosques killing innocent children women menwhy countries deny crimes?</t>
  </si>
  <si>
    <t>hamdan_alaly the un relief coordinator yemen stressed houthis didn’t allow safer maintenance team job they’re putting proactive conditions trying 2 tank 2 terrorize world view achieve political &amp;amp; military objectives</t>
  </si>
  <si>
    <t>zaidalshalif houthis militias political ethnic group yemenrather terrorist group killed ten thousands yemenis aim taking control yemenis enforcing backward ideology.</t>
  </si>
  <si>
    <t>h_dh_alshehri the houthi militia "ansarallah" differ terrorist organizations anything .. for example .. isis al qaeda recruited hundreds children ranks houthis recruited 30000 children .</t>
  </si>
  <si>
    <t>solimanalnoaab houthis crimes civilians yemen neighboring countries similar go beyond crimes committed al-qaeda isis.</t>
  </si>
  <si>
    <t>houties support biggest position civil society local international.these people part internal core group houties witch consider self higher level people called "al albayt" the real ones don't</t>
  </si>
  <si>
    <t>these cities longer know since houthi movement passed by! it important houthi group follow name terrorist group.</t>
  </si>
  <si>
    <t>people yemen know who's houthi !!</t>
  </si>
  <si>
    <t>nadams nadhimzahawi al-zainabiyat ... women's houthi brigades heavy stick women yemen minister human rights: their number ranges two three thousand girls order continue engage criminal acts</t>
  </si>
  <si>
    <t>whoyemen isdb_group al-zainabiyat ... women's houthi brigades heavy stick women yemen minister human rights: their number ranges two three thousand girls order continue engage criminal acts</t>
  </si>
  <si>
    <t>bruceash9 kelliwardaz specialreports solomonyue conservatyler al houthi racist group believes supremacy dynasty peoples world</t>
  </si>
  <si>
    <t>outhis likely make income lose taxing local markets increasing tariffs goods pushing cost living even unsustainable levels ordinary yemenis! doesn't sound like collective punishment you?</t>
  </si>
  <si>
    <t>the areas houthi control transformed large prison tortures oppose severe forms torture terrorism.</t>
  </si>
  <si>
    <t>gea_sa the un relief coordinator yemen stressed houthis didn’t allow safer maintenance team job they’re putting proactive conditions trying 2 tank 2 terrorize world view achieve political &amp;amp; military objectives</t>
  </si>
  <si>
    <t>yce28hyojzanery the houthi militia "ansarallah" differ terrorist organizations anything .. for example .. isis al qaeda recruited hundreds children ranks houthis recruited 30000 children .</t>
  </si>
  <si>
    <t>potus 2-houthi militia coup state &amp;amp;ndc outcomes led country devastating war killed thousands civilians inflicted heavy losses national economy brought yemen back decades &amp;amp; caused largest humanitarian disaster world</t>
  </si>
  <si>
    <t>what terrorism ... this!</t>
  </si>
  <si>
    <t>yemeni child calls world save yemen classify al-houthi terrorist organizationلحوثي_جماعه_ارهابيه</t>
  </si>
  <si>
    <t>check houthis means yemenis ?houthis anti-diversity</t>
  </si>
  <si>
    <t>to god history ... houthi biggest traditional enemy humanity tyranny regimes world live level margin crime gang fighting gang duty required religion.</t>
  </si>
  <si>
    <t>isis terrorist groups names students houthis</t>
  </si>
  <si>
    <t>dave_harden al-zainabiyat ... women's houthi brigades heavy stick women yemen minister human rights: their number ranges two three thousand girls order continue engage criminal acts</t>
  </si>
  <si>
    <t>yahia_matari houthis militias political ethnic group yemenrather terrorist group killed ten thousands yemenis aim taking control yemenis enforcing backward ideology.</t>
  </si>
  <si>
    <t>peterjsalisbury crisisgroup al-zainabiyat ... women's houthi brigades heavy stick women yemen minister human rights: their number ranges two three thousand girls order continue engage criminal acts</t>
  </si>
  <si>
    <t>committed houthi group innocent children civilians taiz?</t>
  </si>
  <si>
    <t>under pressure coercion weapons houthis force citizens go forced deceive world people truth people hate fear terror violence.walkerbragman</t>
  </si>
  <si>
    <t>to honesty fairness significant difference houthi militias militias supported emirates saudi arabia southern yemen terms crimes tyranny confiscation money freedoms others</t>
  </si>
  <si>
    <t>houthis waging fierce economic war deepened humanitarian crisis famine yemen. houthis imposed prejudiced policies financial private sector.</t>
  </si>
  <si>
    <t>bo7atem81 the un relief coordinator yemen stressed houthis didn’t allow safer maintenance team job they’re putting proactive conditions trying 2 tank 2 terrorize world view achieve political &amp;amp; military objectives</t>
  </si>
  <si>
    <t>the houthis aid recruit children especially governorates alhudaydah hajjah al mahwit ibb luring poor families food baskets exchange sending children battle fronts. . ablinken</t>
  </si>
  <si>
    <t>he destroyed country destroyed plowing offspring killed yemeni people</t>
  </si>
  <si>
    <t>nadams nadhimzahawi in june 2015 houthi terrorist militia targeted aden university seven educational centres doctoral master's students including administrative buildings.</t>
  </si>
  <si>
    <t>whoyemen isdb_group in june 2015 houthi terrorist militia targeted aden university seven educational centres doctoral master's students including administrative buildings.</t>
  </si>
  <si>
    <t>asma_rageh the houthi militia "ansarallah" differ terrorist organizations anything .. for example .. isis al qaeda recruited hundreds children ranks houthis recruited 30000 children .</t>
  </si>
  <si>
    <t>mjumeh the un relief coordinator yemen stressed houthis didn’t allow safer maintenance team job they’re putting proactive conditions trying 2 tank 2 terrorize world view achieve political &amp;amp; military objectives</t>
  </si>
  <si>
    <t>un envoy encourages houthi terrorist group the international community must witness tragedy yemeni people reached pay attention griffith says acting according wish al-houthi terrorist</t>
  </si>
  <si>
    <t>the houthis recruited children. they burnt children futile terrorist war. now houthis training remaining young children yemen murder violence hostility world many videos matter.</t>
  </si>
  <si>
    <t>dr_alqarnee the un relief coordinator yemen stressed houthis didn’t allow safer maintenance team job they’re putting proactive conditions trying 2 tank 2 terrorize world view achieve political &amp;amp; military objectives</t>
  </si>
  <si>
    <t>hussinalezzi5 the houthi militia "ansarallah" differ terrorist organizations anything .. for example .. isis al qaeda recruited hundreds children ranks houthis recruited 30000 children .</t>
  </si>
  <si>
    <t>sipriorguiswedensidathe houthi militia "ansar allah" ejected yemeni jews baha'is homes. they daily shouting death america israel threatening interests region strikes destruction missiles.</t>
  </si>
  <si>
    <t>these cities longer recognize since houthis passed by!</t>
  </si>
  <si>
    <t>rafeq219 the un relief coordinator yemen stressed houthis didn’t allow safer maintenance team job they’re putting proactive conditions trying 2 tank 2 terrorize world view achieve political &amp;amp; military objectives</t>
  </si>
  <si>
    <t>the yemeni people calling international regional community rid houthi terrorist group killed yemenis brokered wealth force arms.</t>
  </si>
  <si>
    <t>mikepompeo thank mr. minister service designating houthi group foreign terrorist organization</t>
  </si>
  <si>
    <t>large areas yemen float fields random mines planted houthis ... we almost daily monitor civilian casualties die using roads well vicinity homes logging areas cattle herders.</t>
  </si>
  <si>
    <t>alwaelyameen the houthi militia cooperated iranian terrorist regime turned yemen arena implementation iranian agenda.</t>
  </si>
  <si>
    <t>thank mr. minister service designating houthi group foreign terrorist organization</t>
  </si>
  <si>
    <t>al houthi combined crimes isis al qaeda.whoever defends houthi means shares crimes</t>
  </si>
  <si>
    <t>one day bodies torn apart houthi shell september 26th street crowded shoppers taiz.jamescleverlyannamcmorrinjeremycorbyncrisisgroupscotttpaulhannaheporterappgforyemen</t>
  </si>
  <si>
    <t>dave_harden in june 2015 houthi terrorist militia targeted aden university seven educational centres doctoral master's students including administrative buildings.</t>
  </si>
  <si>
    <t>peterjsalisbury crisisgroup in june 2015 houthi terrorist militia targeted aden university seven educational centres doctoral master's students including administrative buildings.</t>
  </si>
  <si>
    <t>the houthis among group political efforts. they likealqaeda</t>
  </si>
  <si>
    <t>the city aiz siege errorist huthi militia 6th year. civilians struggling find basic needs food water medicine siege .</t>
  </si>
  <si>
    <t>mp_m_alhazmi yemenis wondering group thing us europewhat would world say it? crisisgroup wfpchiefunreliefchiefose_yemenjanezlenarcicjakejsullivandebhaalandnmjoebidenjohnbrennakamalaharris</t>
  </si>
  <si>
    <t>the al-tawahi massacre aden 2015 erased memory. dozens civilians caught shells terrorist houthi militia trying escape hell ... remains scattered</t>
  </si>
  <si>
    <t>leecamp ⛔️⛔️⛔️⛔️⛔️⛔️⛔️⛔️⛔️⛔️⛔️⛔️⛔️⛔️⛔️⛔️⛔️⛔️⛔️+18 warning ⚠️ ⚠️this houthi milita thier opponents yemen dying emen ⛔️⛔️⛔️⛔️⛔️⛔️⛔️⛔️⛔️⛔️⛔️ 18+ graphic</t>
  </si>
  <si>
    <t>the houthis force citizens go extremist demonstrations raise terrorist slogans various ways including threats kill imprisonment cut gas water.the houthis terrorist militia ep_president</t>
  </si>
  <si>
    <t>huawei the un relief coordinator yemen stressed houthis didn’t allow safer maintenance team job they’re putting proactive conditions trying 2 tank 2 terrorize world view achieve political &amp;amp; military objectives</t>
  </si>
  <si>
    <t>houthis killed daughter blew home. she idp.</t>
  </si>
  <si>
    <t>nadams nadhimzahawi al houthi terrorist dynastic group two reasons: the first ... extremist religious ideology. the second organizational branch terrorist iranian revolutionary guard</t>
  </si>
  <si>
    <t>walidalrajhi7 the houthi militia cooperated iranian terrorist regime turned yemen arena implementation iranian agenda.</t>
  </si>
  <si>
    <t>dont forget journalist anwar alroken kidnapped houthi for ayear traveling taizmonths torture &amp;amp; years harsh lifeduring injected acid &amp;amp; lost ability speak died al-saleh detention camp</t>
  </si>
  <si>
    <t>to free whole world to honest people humanity houthi terrorist militias suppress freedoms human rights violate hundreds thousands different ages different governorates republic yemen. they prisoners</t>
  </si>
  <si>
    <t>houthis gained bln dollars evidenced new wealth distribution north &amp;amp;their newly booming $ multimillion luxury real estate market cars. a country factories produce real-estate materials &amp;amp;is supposed locked.</t>
  </si>
  <si>
    <t>ablinken the houthis killed many yemenis isis al-qaeda combined. the minute consolidate control yemen they'll become even greater risk region &amp;amp; world including us interests!</t>
  </si>
  <si>
    <t>the yemenis people army fought longest struggle terrorist group crimes received international sympathy significance similar group had. international sympathy deceptive political path</t>
  </si>
  <si>
    <t>janezlenarcic joebiden euintheus euatun un unocha unreliefchief wfp wfpchief echo_middleeast ap unicefchief the houthi militia "ansarallah" differ terrorist organizations anything .. for example .. isis al qaeda recruited hundreds children ranks houthis recruited 30000 children .</t>
  </si>
  <si>
    <t>the houthi group works exterminate yemeni people starving displacing killing them. when group appeared terrorism killing death appeared evidence slogan group</t>
  </si>
  <si>
    <t>whoyemen isdb_group al houthi terrorist dynastic group two reasons: the first ... extremist religious ideology. the second organizational branch terrorist iranian revolutionary guard</t>
  </si>
  <si>
    <t>abduhothifi the houthi militia cooperated iranian terrorist regime turned yemen arena implementation iranian agenda.</t>
  </si>
  <si>
    <t>15. humanitarian aid attractive façade sustaining ugly war. world food programme said “food aid meant starving yemenis 'diverted' sold black market.”</t>
  </si>
  <si>
    <t>pls saudi arabia help yemen kick hothi iran</t>
  </si>
  <si>
    <t>houthis identified terrorist militia countries!they’ll never participate re-establishing health &amp;amp; education yemen helping suffering citizens!they spread hate violence!their banner explains everything!👇🏻</t>
  </si>
  <si>
    <t>in flagrant violation international laws houthi group recruiting children six years including terrorism list least punishment ablinken</t>
  </si>
  <si>
    <t>maldhabyani yemenis wondering group thing us europewhat would world say it? crisisgroup wfpchiefunreliefchiefose_yemenjanezlenarcicjakejsullivandebhaalandnmjoebidenjohnbrennakamalaharris</t>
  </si>
  <si>
    <t>brfootball - forcing children carry weapons go advanced battle lines human shields. - the confiscation relief aid. - threat international shipping lines. - an environmental catastrophe represented safer oil tanker</t>
  </si>
  <si>
    <t>the classification al-houthi terrorist organization restored many people confidence international community humanity yet dead.</t>
  </si>
  <si>
    <t>the houthi group terrorism forced yemeni people living control join crowed demonstrate threat prevent food.</t>
  </si>
  <si>
    <t>the world never seen racist terrorist movement like houthi movement. present ing part anti-terrorism project!!</t>
  </si>
  <si>
    <t>malrubaa the un relief coordinator yemen stressed houthis didn’t allow safer maintenance team job they’re putting proactive conditions trying 2 tank 2 terrorize world view achieve political &amp;amp; military objectives</t>
  </si>
  <si>
    <t>aswan_shaher under pressure coercion weapons houthis force citizens go forced deceive world people truth people hate fear terror violence.</t>
  </si>
  <si>
    <t>the houthis "ansar allah" prohibit music singing dancing teams aspects life areas control. these behaviors isis syria iraq.</t>
  </si>
  <si>
    <t>alkhatabyemen the un relief coordinator yemen stressed houthis didn’t allow safer maintenance team job they’re putting proactive conditions trying 2 tank 2 terrorize world view achieve political &amp;amp; military objectives</t>
  </si>
  <si>
    <t>potusour children left disposal militias yemen source terrorism extremism</t>
  </si>
  <si>
    <t>al-houthi terrorist militias bomb yemeni saudi cities civilian airports internationally banned missiles لحوثي_منظمة_ارهابية</t>
  </si>
  <si>
    <t>they destroyed yemen exploited civilians including women children human shields. they human beings group mercenaries.</t>
  </si>
  <si>
    <t>people organisations west understand houthi rebels dangerous psychos isis that's fact conferanted rather appeased.</t>
  </si>
  <si>
    <t>the houthis terrorist group must put immediately!</t>
  </si>
  <si>
    <t>aswan_shaher the houthis force citizens go extremist demonstrations raise terrorist slogans various ways including threats kill imprisonment cut gas water.the houthis terrorist militia</t>
  </si>
  <si>
    <t>dave_harden al houthi terrorist dynastic group two reasons: the first ... extremist religious ideology. the second organizational branch terrorist iranian revolutionary guard</t>
  </si>
  <si>
    <t>since the houthis made bloody coup took capital sann’a 2014 they killed than100000injured 500.000 forced 3.439.118 people internal refugees and 250.000 outside side refugee.</t>
  </si>
  <si>
    <t>houthies militiais isis terrorism ideology acts.</t>
  </si>
  <si>
    <t>killing fate everyone objects al-houthi ruler god willing ruler</t>
  </si>
  <si>
    <t>olivervarhelyi the houthi militia exploits poverty families yemen recruit children return families receiving food aid medicine promises monthly salaries.</t>
  </si>
  <si>
    <t>jeremycorbyn ⛔️⛔️⛔️⛔️⛔️⛔️⛔️⛔️⛔️⛔️⛔️⛔️⛔️⛔️⛔️⛔️⛔️⛔️⛔️+18 warning ⚠️ ⚠️this houthi milita thier opponents yemen dying emen ⛔️⛔️⛔️⛔️⛔️⛔️⛔️⛔️⛔️⛔️⛔️ 18+ graphic</t>
  </si>
  <si>
    <t>journalist abdullah ismail abdullahaesmail duty yemenis campaign activist nabil al-faqih nabel225 lists houthi terrorism.</t>
  </si>
  <si>
    <t>simonarann ambassadornaeh israelarabic hend_mana wamnews mofaicuae israelhebrew saudi yemeni people govr fighting terror group called hothi want take yemen bytheway hothi famous chant slogan death america death israel fighting thosethey even recruting children</t>
  </si>
  <si>
    <t>ansar allah al-houthi terrorist group killed imprisoned hundreds journalists media professionals human rights defenders.</t>
  </si>
  <si>
    <t>saudi arabia face terrorism regionsa urope support strongly</t>
  </si>
  <si>
    <t>throughout yemeni history yemeni women insulted beaten kidnapped arrested violated subjected hands militias al-houthi terrorist group violated display andلحوثي_منظمة_ارهابية</t>
  </si>
  <si>
    <t>crimes houthis hodeidah carry arrest campaigns citizens activists refused fight ranks!joebiden statedept ablinkenusabilaraby unarabicamnestyantonioguterres</t>
  </si>
  <si>
    <t>under pressure coercion weapons houthis force citizens go forced deceive world people truth people hate fear terror violence. europarl_en</t>
  </si>
  <si>
    <t>peterjsalisbury crisisgroup al houthi terrorist dynastic group two reasons: the first ... extremist religious ideology. the second organizational branch terrorist iranian revolutionary guard</t>
  </si>
  <si>
    <t>yemenis wondering group thing us europewhat would world say it? crisisgroup wfpchiefunreliefchiefose_yemenjanezlenarcicjakejsullivandebhaalandnmjoebidenjohnbrennakamalaharris</t>
  </si>
  <si>
    <t>presstv ⛔️⛔️⛔️⛔️⛔️⛔️⛔️⛔️⛔️⛔️⛔️⛔️⛔️⛔️⛔️⛔️⛔️⛔️⛔️+18 warning ⚠️ ⚠️this houthi milita thier opponents yemen dying emen ⛔️⛔️⛔️⛔️⛔️⛔️⛔️⛔️⛔️⛔️⛔️ 18+ graphic</t>
  </si>
  <si>
    <t>the houthi movement deadly epidemic and organized terrorism bloody march based slogan death destruction it decimated every beauty earth planting million mines sufficient banish hell.</t>
  </si>
  <si>
    <t>the houthis among strongest terrorist group world. the houthis killed women children elderly sheikhs. they destroyed homes blew houses citizens opposed them. they blew homes residents.</t>
  </si>
  <si>
    <t>houthi group destroyed country killed children.</t>
  </si>
  <si>
    <t>normal people cant see al-huothi yemen</t>
  </si>
  <si>
    <t>qybremff15ldzfz yemenis wondering group thing us europewhat would world say it? crisisgroup wfpchiefunreliefchiefose_yemenjanezlenarcicjakejsullivandebhaalandnmjoebidenjohnbrennakamalaharris</t>
  </si>
  <si>
    <t>the terrorist houthi militia turned hundreds thousands yemenis displaced people homeless people deserts mountains. they raided occupied homes homes looted home's property.</t>
  </si>
  <si>
    <t>the houthis planted two million mines mountains valleys deserts travel routes yemen. many farmers many rural people taken lives martin griffiths united nations envoy yemen colluding terrorist movement</t>
  </si>
  <si>
    <t>this kids spend x-mas (eid)!the world silence misled houthis. houthis represent 2-4% population. they yemen yemenis defending anyone killing uswe call see full picture !!</t>
  </si>
  <si>
    <t>it's scream world. rescue us terrorist group! support us word! show full picture</t>
  </si>
  <si>
    <t>the houthis imposing cultural courses state employees terrorize turn society terrorists like them.</t>
  </si>
  <si>
    <t>one worst strategy used houties let civilians starving hunger get poorness get sick ill get angry try maintain anger good.just like isis and al qaeda</t>
  </si>
  <si>
    <t>- forcing children carry weapons go advanced battle lines human shields. - the confiscation relief aid. - threat international shipping lines. - an environmental catastrophe represented safer oil tanker</t>
  </si>
  <si>
    <t>peterjsalisbury crisisgroup the belief houthi group based inevitability conflict religions sects nationalities dialogue civilizations prohibited affirm danger may include whole world limited yemeni</t>
  </si>
  <si>
    <t>ارفع_راسك_انت_يمني the houthi group non-political group ideology based fact abdul-malik al-houthi chosen imam allah therefore believe elections participation yemenis power</t>
  </si>
  <si>
    <t>* plundering state funds collecting citizens' money force* robbery food medicine provided states organizations population affected wars* abuse women booby-trapping young minds staff salaries plundered</t>
  </si>
  <si>
    <t>united nations envoy yemen martin griffiths supports houthi terrorism</t>
  </si>
  <si>
    <t>marwandobhany ⛔️⛔️⛔️⛔️⛔️⛔️⛔️⛔️⛔️⛔️⛔️⛔️⛔️⛔️⛔️⛔️⛔️⛔️⛔️+18 warning ⚠️ ⚠️this houthi milita thier opponents yemen dying emen ⛔️⛔️⛔️⛔️⛔️⛔️⛔️⛔️⛔️⛔️⛔️ 18+ graphic</t>
  </si>
  <si>
    <t>the "december 2" agency documented tragedy town al-smarter tahita turned ruins houthi bombardment. there dozens martyrs wounded dozens families displaced retaliation iran's</t>
  </si>
  <si>
    <t>statements "condemnation" sufficient stop atrocities bullying behavior. a tweet statement international community representatives</t>
  </si>
  <si>
    <t>the houthi group terrorist organization</t>
  </si>
  <si>
    <t>epochtimes kelliwardaz al houthi racist group believes supremacy dynasty peoples world</t>
  </si>
  <si>
    <t>permanent disabilities afflict children yemen carried terrorist houthi every day every hour.</t>
  </si>
  <si>
    <t>the houthis trapped children longer stop killing brothers contradict houthis legitimate target children deceived them.</t>
  </si>
  <si>
    <t>for children safety stop houthi violence them.</t>
  </si>
  <si>
    <t>ahmed_alhakami9 yemenis wondering group thing us europewhat would world say it? crisisgroup wfpchiefunreliefchiefose_yemenjanezlenarcicjakejsullivandebhaalandnmjoebidenjohnbrennakamalaharris</t>
  </si>
  <si>
    <t>sarahleah1 for friends houthis:the houthis slogan reads: “allah greater death america death israel curse jews victory islam".this fundamental brutal vicious anti-semantic movement best example terrorist organisation.</t>
  </si>
  <si>
    <t>the houthis claim ownership yemen land people</t>
  </si>
  <si>
    <t>the houthi militiacooperated iranian terrorist regime turned yemen arena implementation iranian agenda.</t>
  </si>
  <si>
    <t>al-houthi terrorist group entering bathroom like exit</t>
  </si>
  <si>
    <t>whitehouse the houthi militia racist terrorist group claims ethnic purity superior bloodline &amp;amp; genes sacred.she believes world must submit rule divine right &amp;amp; religious duty&amp;amp; choice believe it.</t>
  </si>
  <si>
    <t>statedept potus the yemeni people ancient civilization coexisted human civilizations. the terrorist houthi movement represent ancient history yemen ansar allah al-houthi terrorist group represent future yemen.</t>
  </si>
  <si>
    <t>sarahleah1 houthis consider supreme race control yemen monarchy rest yemeni people believe democracy republic.</t>
  </si>
  <si>
    <t>whitehouse vp the houthis aid recruit children especially governorates alhudaydah hajjah al mahwit ibb luring poor families food baskets exchange sending children battle fronts. .</t>
  </si>
  <si>
    <t>these cemeteries houthis alternatives colleges schools public parks</t>
  </si>
  <si>
    <t>houthi terrorist militias expelled bahaís jews yemen committing large number crimes them. princess_ymn20capadepullondoncaat cymodforeignpoli_caktionaufschrei</t>
  </si>
  <si>
    <t>whole international community stand war crimes committed errorist huthi militia help restore peace democracy emen.</t>
  </si>
  <si>
    <t>vp the houthis aid recruit children especially governorates alhudaydah hajjah al mahwit ibb luring poor families food baskets exchange sending children battle fronts. .</t>
  </si>
  <si>
    <t>stwuk ⛔️⛔️⛔️⛔️⛔️⛔️⛔️⛔️⛔️⛔️⛔️⛔️⛔️⛔️⛔️⛔️⛔️⛔️⛔️+18 warning ⚠️ ⚠️this houthi milita thier opponents yemen dying emen ⛔️⛔️⛔️⛔️⛔️⛔️⛔️⛔️⛔️⛔️⛔️ 18+ graphic</t>
  </si>
  <si>
    <t>aalmaqd_yemen yemenis wondering group thing us europewhat would world say it? crisisgroup wfpchiefunreliefchiefose_yemenjanezlenarcicjakejsullivandebhaalandnmjoebidenjohnbrennakamalaharris</t>
  </si>
  <si>
    <t>houthis terrorist militia continues kidnap torture women prisons sanaá. some abducted forcibly hidden 4years. eu_eeashelenadalliapisoneroecspoxstwukantiwarcomgijncanadian_bdscapa_uiucnowarnoracism</t>
  </si>
  <si>
    <t>houthis terrorist militia continues kidnap torture women prisons sanaá. some abducted forcibly hidden 4years. stwukantiwarcomgijncanadian_bdscapa_uiuc eu_eeashelenadalliapisoneroecspox</t>
  </si>
  <si>
    <t>sameerahawri yemenis wondering group thing us europewhat would world say it? crisisgroup wfpchiefunreliefchiefose_yemenjanezlenarcicjakejsullivandebhaalandnmjoebidenjohnbrennakamalaharris</t>
  </si>
  <si>
    <t>houthis took son child (13yo) neighbor's recruited soldier brainwashing him. after month brought home two bullets stomach. now almost year child family suffer</t>
  </si>
  <si>
    <t>the houthi militia killed 40000 civilians it recruited 30000 children displaced 3 million people they blew 2000 houses planted 2 million mines starvation 20 million yemenis.potus</t>
  </si>
  <si>
    <t>whoyemen isdb_group the belief houthi group based inevitability conflict religions sects nationalities dialogue civilizations prohibited affirm danger may include whole world limited yemeni</t>
  </si>
  <si>
    <t>houthi terrorist group nothing death cult flourishis death destruction</t>
  </si>
  <si>
    <t>drbiden the houthis aid recruit children especially governorates alhudaydah hajjah al mahwit ibb luring poor families food baskets exchange sending children battle fronts. .</t>
  </si>
  <si>
    <t>the moment house sheikh akram al-zarqa bombed hajjah governorate december 3 2017 terrorist houthi group one hundreds homes gang blown recent years.</t>
  </si>
  <si>
    <t>houthi militants killed people isis al-qaeda terrorist groups ones bombed people's homes seized five percent wealth people making criminal terrorist group world.</t>
  </si>
  <si>
    <t>a popular referendum classification houthi militia list terrorism shows great interaction popular campaign social media published crimes houthi crimes yemeni people.</t>
  </si>
  <si>
    <t>al-houthi terrorist militias racist racist dynastic priestly authority abolished democracy issued freedom press opinions disrupted constitution laws turned yemen holocaust exterminate yemenis.</t>
  </si>
  <si>
    <t>dic3tq6hqjjs2ba yemenis wondering group thing us europewhat would world say it? crisisgroup wfpchiefunreliefchiefose_yemenjanezlenarcicjakejsullivandebhaalandnmjoebidenjohnbrennakamalaharris</t>
  </si>
  <si>
    <t>i yemeni child you find amputated displaced homeless working beggary recruited forcibly houthi terrorist militia. the houthi_terrorist group</t>
  </si>
  <si>
    <t>petebuttigieg usdot the houthis aid recruit children especially governorates alhudaydah hajjah al mahwit ibb luring poor families food baskets exchange sending children battle fronts. .</t>
  </si>
  <si>
    <t>houthis crimes civilian yemen neighboring countries similar go beyond crimes committed al-qaeda isis.</t>
  </si>
  <si>
    <t>umentarian id an attractive façade sustaining ugly terrorists. check houthis mean us yemenis? &amp;gt;&amp;gt;&amp;gt; houthis create famine political gains</t>
  </si>
  <si>
    <t>al-houthi terrorism based ideological belief authorizes killing also makes obligatory legitimate obligation name jihad killing destruction highest levels worship belief belief</t>
  </si>
  <si>
    <t>they entered sana'a name potion save people hid hatred terror hearts</t>
  </si>
  <si>
    <t>that's houthis bombing house them.</t>
  </si>
  <si>
    <t>al-houthi enemy life. enemy children .. the enemy humans trees stone ... the enemy earth man ..</t>
  </si>
  <si>
    <t>equipping children weapons one many .</t>
  </si>
  <si>
    <t>yemenis reject houthi movement transnational terrorist organization. this terrorist organization caused harm yemeni citizen aspects life. her thoughts based language blood violence killing looting</t>
  </si>
  <si>
    <t>aliqully2 what international community know houthi isis fighting one trench yemeni people. throughout ongoing war yemen single incident fighting terrorist houthi militia isis recorded</t>
  </si>
  <si>
    <t>alshabebah - forcing children carry weapons go advanced battle lines human shields. - the confiscation relief aid. - threat international shipping lines. - an environmental catastrophe represented safer oil tanker</t>
  </si>
  <si>
    <t>under hashtag yemeni activists inside outside emen launching online campaign calling international community follow us designation houthis foreign terrorist organisationcrisis_action</t>
  </si>
  <si>
    <t>falmuhanaa yemenis wondering group thing us europewhat would world say it? crisisgroup wfpchiefunreliefchiefose_yemenjanezlenarcicjakejsullivandebhaalandnmjoebidenjohnbrennakamalaharris</t>
  </si>
  <si>
    <t>the style isis rule blowing houses practiced houthi terrorist group anyone opposes resists</t>
  </si>
  <si>
    <t>the houthi group inherits killing ignorance displacement looting yemenis ancestors accept laws</t>
  </si>
  <si>
    <t>qwr12av al-houthiya militias targeting civilians taking human shields the siege citiethe attack eyesthe kidnappingthe disappearance forced torture forced displacementmineography recruitment children fighting</t>
  </si>
  <si>
    <t>the terrorist houthi group committed heinous crimes yemenis motto death abandoned killed imprisoned tortured recruited children bombed residential neighborhoods planted land sea mines</t>
  </si>
  <si>
    <t>slowly steadily see exposed.</t>
  </si>
  <si>
    <t>fearless محمد_المؤمن احترموا_سمو_الامير_وبلاتعطيل استراتيجيه_صندوق_الاستثمارات الاتحاد_lلنصر houthiterrorisminyemen</t>
  </si>
  <si>
    <t>oh god terrorism ... this!</t>
  </si>
  <si>
    <t>what houthi country yemen transcends isis syria iraq. we people want live peace. the united nations envoy yemen martin griffiths colluding terrorist movement covering crimes</t>
  </si>
  <si>
    <t>vp the houthi militia racist terrorist group claims ethnic purity superior bloodline &amp;amp; genes sacred.she believes world must submit rule divine right &amp;amp; religious duty&amp;amp; choice believe it.</t>
  </si>
  <si>
    <t>shireen818 ⛔️⛔️⛔️⛔️⛔️⛔️⛔️⛔️⛔️⛔️⛔️⛔️⛔️⛔️⛔️⛔️⛔️⛔️⛔️+18 warning ⚠️ ⚠️this houthi milita thier opponents yemen dying emen ⛔️⛔️⛔️⛔️⛔️⛔️⛔️⛔️⛔️⛔️⛔️ 18+ graphic</t>
  </si>
  <si>
    <t>the houthis continue recruit emen-i children face silence complicity international organizations led united nations "nicef."</t>
  </si>
  <si>
    <t>the terrorist houthi militia fired ballistic missiles marib saudi arabia mined sea waters.</t>
  </si>
  <si>
    <t>washingtonpost - forcing children carry weapons go advanced battle lines human shields. - the confiscation relief aid. - threat international shipping lines. - an environmental catastrophe represented safer oil tanker</t>
  </si>
  <si>
    <t>i speak houthi's terrorists b/c i know enough them.i say interesting everyone using call allied saudi arabia aid us committing genocide yemen right now.</t>
  </si>
  <si>
    <t>in village "al-baqa" in al-houthi "december 2" met haj abdo pool calling god tear houthis torn wife weeps son abdullah went feed brothers monitored لحوثي_منظمة_ارهابية</t>
  </si>
  <si>
    <t>enter link enjoy wonderful sound🎻.azoz7245 || d3m_azoz</t>
  </si>
  <si>
    <t>including houthi group list terrorism first important step achieving peace yemen whoyemen usnavy usabilaraby johnbrennan justintrudeau hannaheporter debhaalandnm joebiden</t>
  </si>
  <si>
    <t>i fear consequences designation i dare anyone critical today’s hashtag— — prove anything shared today true ahd houthis five years even war.</t>
  </si>
  <si>
    <t>dave_harden the belief houthi group based inevitability conflict religions sects nationalities dialogue civilizations prohibited affirm danger may include whole world limited yemeni</t>
  </si>
  <si>
    <t>more 30000 yemeni children recruited houthi militias forced leave school join front lines.⁦ ⁩</t>
  </si>
  <si>
    <t>yaseralhasani yemenis wondering group thing us europewhat would world say it? crisisgroup wfpchiefunreliefchiefose_yemenjanezlenarcicjakejsullivandebhaalandnmjoebidenjohnbrennakamalaharris</t>
  </si>
  <si>
    <t>ep_president a massacre committed houthi militia birbasha area ​​taiz city 9 martyrs including 4 children 15 wounded. where international community human rights organizations crimes</t>
  </si>
  <si>
    <t>houthis unite yemenis suffering pain antonioguterres hannaheporter ablinken</t>
  </si>
  <si>
    <t>hashtag trending yemen &amp;amp; dozens countries.the yemeni people said word want iranian militas yemen.any individual international organisation supports houthis supporting terrorism</t>
  </si>
  <si>
    <t>flyoverchina - forcing children carry weapons go advanced battle lines human shields. - the confiscation relief aid. - threat international shipping lines. - an environmental catastrophe represented safer oil tanker</t>
  </si>
  <si>
    <t>yousefalhaj14 ablinken usabilaraby the houthi militia cooperated iranian terrorist regime turned yemen arena implementation iranian agenda.</t>
  </si>
  <si>
    <t>houthi killing children pushing war he wins sympathy world opinion arab coalition kills children think iran militias rhe middle east want make war longer</t>
  </si>
  <si>
    <t>the houthi militia "ansarallah" differ terrorist organizations anything .. for example .. isis al qaeda recruited hundreds children ranks houthis recruited 30000 children .vfpnational</t>
  </si>
  <si>
    <t>pastordscott al houthi racist group believes supremacy dynasty peoples world</t>
  </si>
  <si>
    <t>the iranians forced stop funding harboring houthi terrorists instead convincing saudi arabia arab allies stop helping yemen get rid houthi occupation really reward ridiculous system.</t>
  </si>
  <si>
    <t>abdullahaesmail yemenis wondering group thing us europewhat would world say it? crisisgroup wfpchiefunreliefchiefose_yemenjanezlenarcicjakejsullivandebhaalandnmjoebidenjohnbrennakamalaharris</t>
  </si>
  <si>
    <t>yemenis feel let watch world silence houthis terrorists committing genocide them. carnegiedcg gulfintlforum usip washingtonpost washinstitute nbcwashington foxnews</t>
  </si>
  <si>
    <t>listen voice yemenis parts country tweeting hashtag let world know suffering misery terrorist racist iranian-backed group. ablinken</t>
  </si>
  <si>
    <t>houthi stolen mouths hungry children terrorist practices employees compensating sectarian incitement meetings peace religionsusabilaraby election2020p unnewsarabic</t>
  </si>
  <si>
    <t>cnn - forcing children carry weapons go advanced battle lines human shields. - the confiscation relief aid. - threat international shipping lines. - an environmental catastrophe represented safer oil tanker</t>
  </si>
  <si>
    <t>hit aden international airport targeted yemeni government upon return riyadh causing dozens deaths. have seen life group strikes civilian airplanes airports missiles classified terrorist?</t>
  </si>
  <si>
    <t>maldhabyani alsakaniali yemenis wondering group thing us europewhat would world say it? crisisgroup wfpchiefunreliefchiefose_yemenjanezlenarcicjakejsullivandebhaalandnmjoebidenjohnbrennakamalaharris</t>
  </si>
  <si>
    <t>the houthi militia terrorist reactionary group constitutes 5% yemeni population.they wants kidnap yemen،and adopting iranian regime's destabilise bilizing policies international security.</t>
  </si>
  <si>
    <t>adnanodainy hreadthe houthi group non-political group ideology based fact abdul-malik al-houthi chosen imam allah therefore believe elections participation yemenis power</t>
  </si>
  <si>
    <t>the houthi militia works instill culture death violence among school students turn bombs face futuremargotwallstromswedishpmmargotwallstromswedenunfbafolkesipriorguiswedensida</t>
  </si>
  <si>
    <t>houthis group training children fighters send into battlesmost killed wounded n</t>
  </si>
  <si>
    <t>leedeaa_saleh 1_awsan_1 houthi stolen mouths hungry children terrorist practices employees compensating sectarian incitement meetings peace religionsusabilaraby election2020p unnewsarabic</t>
  </si>
  <si>
    <t>the houthis exterminated generation children drove schools barricades.</t>
  </si>
  <si>
    <t>the terrorist houthi militia using ideology pooping minds children sectarian ethnic extremist ideaswhich poses serious threat present future yementhe region international peace security</t>
  </si>
  <si>
    <t>bbcbreaking - forcing children carry weapons go advanced battle lines human shields. - the confiscation relief aid. - threat international shipping lines. - an environmental catastrophe represented safer oil tanker</t>
  </si>
  <si>
    <t>kamalaharris yemenis wondering group thing us europewhat would world say it? crisisgroup wfpchiefunreliefchiefose_yemenjanezlenarcicjakejsullivandebhaalandnmjoebidenjohnbrennakamalaharris</t>
  </si>
  <si>
    <t>un antonioguterres - forcing children carry weapons go advanced battle lines human shields. - the confiscation relief aid. - threat international shipping lines. - an environmental catastrophe represented safer oil tanker</t>
  </si>
  <si>
    <t>bank tweets photos videos links organizations personalities referred campaign classify al-huthi terrorist direct download.لحوثي_منظمة_ارهابية</t>
  </si>
  <si>
    <t>the houthi terrorist militia blew noble qur'an house amran governorateal houthi terrorist group</t>
  </si>
  <si>
    <t>western governments currently underestimate danger outhi control emen taliban. the sick mentality houthi promoting emen terrorize yemenis soon world</t>
  </si>
  <si>
    <t>yemenies government start war houties after many years yemenies civilians includes houties national dialogue conference&amp;amp; agree many things houties usual flip table &amp;amp; take government force power like isis</t>
  </si>
  <si>
    <t>the houthis killed 300000 yemenis killed 40000 civilians recruited 30000 children displaced 3 million citizens blew 2000 homes planted 2 million mines starved 20 million yemenisl-houthi terrorist</t>
  </si>
  <si>
    <t>this poor child shaima ali qaid foot amputated result mortar shell fired houthi terrorist org taiz. the victim act fall many marginalized children dead &amp;amp; wounded potus ablinken jakejsullivan</t>
  </si>
  <si>
    <t>abdul majid abdullah ali son mushij al-mekha young farmer journey market bamya crop cousin amr mined planted houthi militia. um abdel majid spoke "december 2nd" heart لحوثي_منظمة_ارهابية</t>
  </si>
  <si>
    <t>⛔️⛔️⛔️⛔️⛔️⛔️⛔️⛔️⛔️⛔️⛔️⛔️⛔️⛔️⛔️⛔️⛔️⛔️⛔️+18 warning ⚠️ id houthi milita thier opponents yemen dying emen ⛔️⛔️⛔️⛔️⛔️⛔️⛔️⛔️⛔️⛔️⛔️ 18+ graphic</t>
  </si>
  <si>
    <t>fai_analisis for friends houthis:the houthis slogan reads: “allah greater death america death israel curse jews victory islam".this fundamental brutal vicious anti-semantic movement best example terrorist organisation.</t>
  </si>
  <si>
    <t>the iranian houthi militia committed crimes yemen worse worse worse isis crimes world.</t>
  </si>
  <si>
    <t>the houthi group terrorist group different isis al qaeda permit operate. and matter world colludes achieve interests group remain worst catastrophes</t>
  </si>
  <si>
    <t>do ask life group whose motto death?</t>
  </si>
  <si>
    <t>we ask world classify al houthi terrorist groupthe terrorist houthi group different isis al qaeda worse isis al qaeda</t>
  </si>
  <si>
    <t>today see threating houthi supporting iran think one accept world keeping silent one strong movement usa stop bunk</t>
  </si>
  <si>
    <t>nadams nadhimzahawi the belief houthi group based inevitability conflict religions sects nationalities dialogue civilizations prohibited affirm danger may include whole world limited yemeni</t>
  </si>
  <si>
    <t>the houthi terrorist threat whole world destroying children teaching fight instead education violence women .</t>
  </si>
  <si>
    <t>joebiden kamalaharrisablinken the children yemen danger control terrorist houthi militia recruits pushes thousands war.</t>
  </si>
  <si>
    <t>asma_rageh we must teach children lovepeace instill spirit cooperation....</t>
  </si>
  <si>
    <t>jamescleverly the houthi militia "ansarallah" works instill culture death violence among school students turn bombs face future yemenis</t>
  </si>
  <si>
    <t>the yemeni government classify militia terrorist list.</t>
  </si>
  <si>
    <t>children found mine form toy houthis planted hay house al-darhimi district. they started playing exploded killing child injuring others including hassan. residents لحوثي_منظمة_ارهابية</t>
  </si>
  <si>
    <t>nbcnews nbcnewsthink - forcing children carry weapons go advanced battle lines human shields. - the confiscation relief aid. - threat international shipping lines. - an environmental catastrophe represented safer oil tanker</t>
  </si>
  <si>
    <t>what terror worse fair conscience</t>
  </si>
  <si>
    <t>hamdan_alaly yemenis wondering group thing us europewhat would world say it? crisisgroup wfpchiefunreliefchiefose_yemenjanezlenarcicjakejsullivandebhaalandnmjoebidenjohnbrennakamalaharris</t>
  </si>
  <si>
    <t>in city taiz street one important streets city. the houthi militia turned rubble great help united nations envoy yemen.</t>
  </si>
  <si>
    <t>aswan_shaher the houthi militia cooperated iranian terrorist regime turned yemen arena implementation iranian agenda.</t>
  </si>
  <si>
    <t>for crime carry weapons lead battalion towards child he spared world except play peers sin sniping houthi killer</t>
  </si>
  <si>
    <t>backgrounds hashtag new us administration conducting review houthis fto designation. houthis allies yemen anymore.</t>
  </si>
  <si>
    <t>the houthies group peace thugs killer yemani people humanity</t>
  </si>
  <si>
    <t>tens thousands tons internationally banned explosives mines used al-houthi terrorist group eliminate resistance rejection yemeni people desperate failed attempt terrorizeلحوثي_منظمة_ارهابية</t>
  </si>
  <si>
    <t>a yemeni girl leg amputated result explosion mine planted terrorist houthi militia near home.</t>
  </si>
  <si>
    <t>the terrorist houthi group sells fuel yemenis tens times black market run elements movement.</t>
  </si>
  <si>
    <t>houthis terrorist militia continues kidnap torture women prisons sanaá. some abducted forcibly hidden 4years. stwukantiwarcomgijncanadian_bdscapa_uiuc eu_eeashelenadalli</t>
  </si>
  <si>
    <t>abc - forcing children carry weapons go advanced battle lines human shields. - the confiscation relief aid. - threat international shipping lines. - an environmental catastrophe represented safer oil tanker</t>
  </si>
  <si>
    <t>the houthi group betrayed yemen yemenis.</t>
  </si>
  <si>
    <t>do believe defend al-houthi defending inhumane dynastic scruple.</t>
  </si>
  <si>
    <t>what international community expect group whose slogan death?</t>
  </si>
  <si>
    <t>houthi group one iranian malignant project region world .</t>
  </si>
  <si>
    <t>the terrorist houthi group imposes citizens yemen pay 20% property force benefit hashemites imperative religious belief .. .</t>
  </si>
  <si>
    <t>aa_stabilisiert uncerf please action stop</t>
  </si>
  <si>
    <t>hrw_ar on behalf oppressed deprived joy living decent life social networking sites express world injustice injustice hunger fear suffer. i tweet name behalf</t>
  </si>
  <si>
    <t>shame non-yemeni organizations personalities support al-houthi joke saudi arabia gulfyou know al-houthi waging war yemenis since 2004 10 years coalition intervened.who accepts</t>
  </si>
  <si>
    <t>the bombing transferring station export petroleum destined ras issa port hodeidah terrorist houthi militia</t>
  </si>
  <si>
    <t>the houthi peace everyone peace winds</t>
  </si>
  <si>
    <t>ep_president the houthis continue recruit children face silence complicity international organizations led united nations "unicef."</t>
  </si>
  <si>
    <t>al-houthi poisons minds children false ideological ideas roots islam god revealed turn terrorists spiteful whole society</t>
  </si>
  <si>
    <t>saudidrpy on behalf oppressed deprived joy living decent life social networking sites express world injustice injustice hunger fear suffer. i tweet name behalf</t>
  </si>
  <si>
    <t>it’s terrorism full fledge aspects killing pregnant womenkilling children abducting jailing protestorssending ballistic missiles civilian areaschanging yemen demographics forceintentionally polluting environment</t>
  </si>
  <si>
    <t>saudi usa uk uae cause 'the biggest humanitarian disaster world' emenjeremycorbyn</t>
  </si>
  <si>
    <t>anesmansory the houthis continue recruit children face silence complicity international organizations led united nations "unicef."</t>
  </si>
  <si>
    <t>hamedrizq01 no one enjoying killing yemenis (snipping bombing houses mines kidnapping children &amp;amp; women death beating prison) like houthis do.they art kill yemenis don’t work (peace) dictionary</t>
  </si>
  <si>
    <t>the secretary general national dialogue kidnapped al- houthi group way supervisory authority implementation outcomes national dialogue incident testament crimes al- houthi..</t>
  </si>
  <si>
    <t>amazing houthiterrorisminyemen باحثون_عن_عمل_يستغيثون267 بيمه_أمن_بسهولة مصر2021 مصر_قايدها_عظيم الامارات</t>
  </si>
  <si>
    <t>the terrorist houthi group expels yemeni baha'is country religion.</t>
  </si>
  <si>
    <t>rabeea_201 houthi stolen mouths hungry children terrorist practices employees compensating sectarian incitement meetings peace religionsusabilaraby election2020p unnewsarabic</t>
  </si>
  <si>
    <t>the expert panel yemen documented violations committed houthi zainabiyat including arbitrary arrest detention women looting sexual assault beatings torture facilitating rape secret detention centres. source:un panel report</t>
  </si>
  <si>
    <t>they occupied state institutionscentral bank robbersthey confiscated employees' salaries years agothey killed thousands innocent citizens</t>
  </si>
  <si>
    <t>houthi war crimes houthi group deserved classified terrorist المسند</t>
  </si>
  <si>
    <t>we yemen classified houthis terrorist since 2004 started fighting state blocking road believe world today watches terrorism knows true nature.</t>
  </si>
  <si>
    <t>a yemeni child sends message un envoy yemen.he says: do kill children yemen support houthi movement.</t>
  </si>
  <si>
    <t>the houthi ideology carries within seeds destruction see economic exhaustion educational destruction converting large sector people beggars burning currency destroying services annihilating normal life yemen</t>
  </si>
  <si>
    <t>errorism the world must watch happening yemen houthi hell affected elements life destroyed foundations state targeted minds land neighborhood abide covenant.</t>
  </si>
  <si>
    <t>thus houthi militia kills children yemen support un envoy blessing security council world smells hypocrisy trades blood yemeni people. ose_yemen unarabic usabilaraby</t>
  </si>
  <si>
    <t>support kidnapped prisoners forcibly disappeared displaced persons refugees support brothers houthis burdened shoulders royalties cannot express fear it.</t>
  </si>
  <si>
    <t>putting children senseless war sending front lines top terrorism.</t>
  </si>
  <si>
    <t>giorgiocafiero middleeastinst dr_ulrichsen mideasteditor paul_salem *the terrorists houthi* are: a persian minority came yemen colonial campaign twenty thousand fighters led serial killer yahya bin al-hussein 1200 years ago.</t>
  </si>
  <si>
    <t>terrorism houthis seen intellectual document states "we believe god almighty elected household prophet made beacon umma inheritors holy book prophet theday judgment."</t>
  </si>
  <si>
    <t>the houthi group terrorist organization killed children exploited field brainwashed looted state institutions.</t>
  </si>
  <si>
    <t>antonioguterresose_yemendoes grifft hear see yemeni voice evening put hands ears eyes usual?</t>
  </si>
  <si>
    <t>the cowardly houthi militia kills yemeni people daily must exterminated</t>
  </si>
  <si>
    <t>the houthi terrorist group besieged city taiz 8 years bombed city debtors various weapons.</t>
  </si>
  <si>
    <t>they seized capital military coup using heavy weapons fired rockets legitimate government upon arrival airport. we want another hezbollah yemen</t>
  </si>
  <si>
    <t>these air strikes explosives planted لحوثيون house north yemeni capital نعاء.hundreds houses blown houthi group various provinces areas controlled recent al-hayma area</t>
  </si>
  <si>
    <t>al-jawf desert network mines killing wounding many people region. this hashemite dynasty enemy yemenis</t>
  </si>
  <si>
    <t>janezlenarcic eu_echo *the terrorists houthi* are: a persian minority came yemen colonial campaign twenty thousand fighters led serial killer yahya bin al-hussein 1200 years ago.</t>
  </si>
  <si>
    <t>hackneyabbott jeremycorbyn *the terrorists houthi* are: a persian minority came yemen colonial campaign twenty thousand fighters led serial killer yahya bin al-hussein 1200 years ago.</t>
  </si>
  <si>
    <t>the houthi group terrorist organization. they kill children women without mercy. they commit massacres consider pastime entertainment practice every day.</t>
  </si>
  <si>
    <t>the terrorist houthi group kidnapped thousands youth practiced various kinds violence nearly seven years.</t>
  </si>
  <si>
    <t>emen facing long term danger due outhis activities brainwashing young generations intoxicating minds violent ideologies. if left free militia turn yemen factory terrorists</t>
  </si>
  <si>
    <t>hussinalezzi5 no one enjoying killing yemenis (snipping bombing houses mines kidnapping children &amp;amp; women death beating prison) like houthis do.they art kill yemenis don’t work (peace) dictionary</t>
  </si>
  <si>
    <t>annamcmorrin rescueorg *the terrorists houthi* are: a persian minority came yemen colonial campaign twenty thousand fighters led serial killer yahya bin al-hussein 1200 years ago.</t>
  </si>
  <si>
    <t>unarabic malala on behalf oppressed deprived joy living decent life social networking sites express world injustice injustice hunger fear suffer. i tweet name behalf</t>
  </si>
  <si>
    <t>houthi booby trapped classroom minesantonioguterresose_yemenmohdsaljsecpompeo</t>
  </si>
  <si>
    <t>fto designation houthis right step pressures terrorist group make concessions sit negotiating table. without real pressure houthis war famine continue!!</t>
  </si>
  <si>
    <t>benseefbuhiabeh the houthi militia cooperated iranian terrorist regime turned yemen arena implementation iranian agenda.</t>
  </si>
  <si>
    <t>appgforyemen timloughton *the terrorists houthi* are: a persian minority came yemen colonial campaign twenty thousand fighters led serial killer yahya bin al-hussein 1200 years ago.</t>
  </si>
  <si>
    <t>the terrorist houthi group explodes homes yemenis expels areas political difference.</t>
  </si>
  <si>
    <t>jamescleverly peston *the terrorists houthi* are: a persian minority came yemen colonial campaign twenty thousand fighters led serial killer yahya bin al-hussein 1200 years ago.</t>
  </si>
  <si>
    <t>school close houthis territory make sure bulk storage teenagers send war zone.alot students killed houties terrorists group leaders published statements songs saying "we care"</t>
  </si>
  <si>
    <t>un eu_commission. this houthi militia country.</t>
  </si>
  <si>
    <t>e_dupondm *the terrorists houthi* are: a persian minority came yemen colonial campaign twenty thousand fighters led serial killer yahya bin al-hussein 1200 years ago.</t>
  </si>
  <si>
    <t>hussinalezzi5 we must teach children lovepeace instill spirit cooperation</t>
  </si>
  <si>
    <t>houthi militia horrible disgusting group</t>
  </si>
  <si>
    <t>the terrorist houthi militia using ideology pooping minds children sectarian ethnic extremist ideas. houthis political military component said turned state coup.</t>
  </si>
  <si>
    <t>the houthi terriorsts killing yemeni dreams</t>
  </si>
  <si>
    <t>the marginalized child shaimaa ali ahmed leader whose foot amputated result fall mortar shell fired houthi group residential town al-baraya taiz victim terrorist act fall many marginalized</t>
  </si>
  <si>
    <t>to real interest help humanitarian emen 🇾🇪 alhuthi group restricted force come peace.they believe democracy become legal government. they kill govern others.</t>
  </si>
  <si>
    <t>emmanuelmacron *the terrorists houthi* are: a persian minority came yemen colonial campaign twenty thousand fighters led serial killer yahya bin al-hussein 1200 years ago.</t>
  </si>
  <si>
    <t>the belief supremely one race others butchering opposition nazi salute houthis military camp.</t>
  </si>
  <si>
    <t>al-houthi wants rule yemenis dynasty certain race.</t>
  </si>
  <si>
    <t>support kidnapped prisoners forcibly disappeared displaced persons refugees support brothers houthis burdened shoulders royalties cannot express fear it. .</t>
  </si>
  <si>
    <t>the world must stop worst isis</t>
  </si>
  <si>
    <t>where greater countries militias recruit children plant extremism them?</t>
  </si>
  <si>
    <t>borisjohnson *the terrorists houthi* are: a persian minority came yemen colonial campaign twenty thousand fighters led serial killer yahya bin al-hussein 1200 years ago.</t>
  </si>
  <si>
    <t>it killed 40 thousand civiliansshe recruited 30000 childrenit displaced 3 million peoplethey blew 2000 homes2 million mines plantedstarvation 20 million yemenis.لحوثي_جماعه_ارهابيه</t>
  </si>
  <si>
    <t>errorism if crimes six years six wars enough classify houthis terrorist group terrorism ?? the world must watch happening yemen houthi hell affected elements life</t>
  </si>
  <si>
    <t>smcdonaldfco sthelenagovt *the terrorists houthi* are: a persian minority came yemen colonial campaign twenty thousand fighters led serial killer yahya bin al-hussein 1200 years ago.</t>
  </si>
  <si>
    <t>let world hear voice yemenis. we see houthis uglier terrorists much worse isis did.</t>
  </si>
  <si>
    <t>p8avu6gbulppg0w the houthi militia exploits poverty families yemen recruit children return families receiving food aid medicine promises monthly salaries.</t>
  </si>
  <si>
    <t>saudi_power0 houthi kills kids yemen the world support yemeni people houthi.</t>
  </si>
  <si>
    <t>cjwerleman *the terrorists houthi* are: a persian minority came yemen colonial campaign twenty thousand fighters led serial killer yahya bin al-hussein 1200 years ago.</t>
  </si>
  <si>
    <t>it killed 40 thousand civiliansshe recruited 30000 childrenit displaced 3 million peoplethey blew 2000 homes2 million mines plantedstarvation 20 million yemenis.</t>
  </si>
  <si>
    <t>in flagrant violation international laws houthi group recruiting children six years including terrorism list least punishment</t>
  </si>
  <si>
    <t>law justice equality fit state's myth. لحوثي_منظمة_إرهابية</t>
  </si>
  <si>
    <t>they've laid 2 million mines.لحوثيين_جماعه_ارهابيه_عالميه⁦ ⁩</t>
  </si>
  <si>
    <t>luqm5ib3hxkngyi the houthi militia exploits poverty families yemen recruit children return families receiving food aid medicine promises monthly salaries.</t>
  </si>
  <si>
    <t>abdulfattah2010 the houthi militia exploits poverty families yemen recruit children return families receiving food aid medicine promises monthly salaries.</t>
  </si>
  <si>
    <t>ansar allah terrorist group (houthis): opposes concept modern state values ​​of equal citizenship seeks impose alleged hashemite supremacy believes right divine selection hashemite race.</t>
  </si>
  <si>
    <t>natiq_almani *the terrorists houthi* are: a persian minority came yemen colonial campaign twenty thousand fighters led serial killer yahya bin al-hussein 1200 years ago.</t>
  </si>
  <si>
    <t>violations al-houthi militia continue yemenis ... notably storming homes killing families bombing residential neighborhoods laying mines indiscriminately hunting civilians.</t>
  </si>
  <si>
    <t>if terrorism definition terrorism yemeni people want live peace. this group destroyed people taking arms kill innocents everyone opposes policy? where justice? where human</t>
  </si>
  <si>
    <t>ricken_patel antonioguterres *the terrorists houthi* are: a persian minority came yemen colonial campaign twenty thousand fighters led serial killer yahya bin al-hussein 1200 years ago.</t>
  </si>
  <si>
    <t>the situation yemen always misunderstood countries. if want sustainable peace must resolve historical issues made houthi racist group. usabilaraby ose_yemen eu_eeas dave_harden cnni bbcworld jeremycorbyn</t>
  </si>
  <si>
    <t>aranchaglezlaya jeppekofod climateenvoy johnkerry maecgob spainun espanaglobal spainintheusa *the terrorists houthi* are: a persian minority came yemen colonial campaign twenty thousand fighters led serial killer yahya bin al-hussein 1200 years ago.</t>
  </si>
  <si>
    <t>th houthi terrorist group using children soldiers robbed childhood</t>
  </si>
  <si>
    <t>the houthies destroyed starved violated whole cities villages civilians women children since rise way saudi arabia interfered defend yemen houthies terrorists attacks cities civilians.</t>
  </si>
  <si>
    <t>terrorist militias harm civilians ideology kill innocent people ideas.</t>
  </si>
  <si>
    <t>today maybe brother yemeni sister write end houthi terrorist militias exposing us exposing us crimes country people going worst situation suffering join us</t>
  </si>
  <si>
    <t>al-houthi carries mass massacres yemen. al-houthi gang leased iranian mullahs</t>
  </si>
  <si>
    <t>from persian houthi militia passed</t>
  </si>
  <si>
    <t>the houthis practicing terrorism cold-blooded killing convincing fighters yemeni society hypocritical infidel agents west. it kills people insults causes disasters.</t>
  </si>
  <si>
    <t>the houthi terrorist destroyed yemeni homes tortured yemeni women armed yemeni children</t>
  </si>
  <si>
    <t>child ilham one victims houthi group landmine hayran district pretext exploded way fetch water donkey .. her donkey died remained witness houthi crimes.</t>
  </si>
  <si>
    <t>maldhabyani dr. munir al-mashreqi brutally tortured prisons militia.it's terrorism heinous form.</t>
  </si>
  <si>
    <t>martinlidegaard *the terrorists houthi* are: a persian minority came yemen colonial campaign twenty thousand fighters led serial killer yahya bin al-hussein 1200 years ago.</t>
  </si>
  <si>
    <t>hussinalezzi5 the ansar allah al-houthi terrorist group displaced hundreds thousands yemeni people confiscated property.</t>
  </si>
  <si>
    <t>auswaertigesamt heikomaas eintracht *the terrorists houthi* are: a persian minority came yemen colonial campaign twenty thousand fighters led serial killer yahya bin al-hussein 1200 years ago.</t>
  </si>
  <si>
    <t>this houthi slogan inherited iranjust read know racist terrorist group we're talking about. crisisgroup wfpchiefunreliefchiefose_yemenjanezlenarcicjakejsullivandebhaalandnmjoebidenjohnbrennakamalaharris</t>
  </si>
  <si>
    <t>aa_stabilisiert uncerf *the terrorists houthi* are: a persian minority came yemen colonial campaign twenty thousand fighters led serial killer yahya bin al-hussein 1200 years ago.</t>
  </si>
  <si>
    <t>from taiz houthi terrorist militia passed.</t>
  </si>
  <si>
    <t>. the houthi militias signed dozens treaties agreements since emergence fulfilled one them.</t>
  </si>
  <si>
    <t>isn't terrorism? unhumanrights undpyemenunarabicamnestyantonioguterresose_yemenhrw_ar</t>
  </si>
  <si>
    <t>germanyonun *the terrorists houthi* are: a persian minority came yemen colonial campaign twenty thousand fighters led serial killer yahya bin al-hussein 1200 years ago.</t>
  </si>
  <si>
    <t>designating houthis terrorist group first step stop war emen end suffering yemeni people living since first houthi aggression antonioguterres ablinken</t>
  </si>
  <si>
    <t>the houthis brutal cannot continue power without wars blood. this history teachings predecessors.</t>
  </si>
  <si>
    <t>organizations deal houthis terrorists panting behind moneyyour conscience must wake up.</t>
  </si>
  <si>
    <t>29-07-2015 al-houthi militia blew house ليد_الخلبي citizen village lahmar wadi bihan shabwa.لحوثي_جماعه_ارهابيه</t>
  </si>
  <si>
    <t>planungsstab *the terrorists houthi* are: a persian minority came yemen colonial campaign twenty thousand fighters led serial killer yahya bin al-hussein 1200 years ago.</t>
  </si>
  <si>
    <t>al-houthi political military component turn state with a coup. houthi ansar_allah terrorist thief militia kidnapped state institutions.god willing amend terms europarl_en</t>
  </si>
  <si>
    <t>chrismurphyct so houthis bad guys huh? the extremist ideas violent practices iranian-backed terrorist houthi militia much different nazis al qaeda isis.wake americans</t>
  </si>
  <si>
    <t>danielchaitin7 saudi yemeni people govr fighting terror group called hothi want take yemen bytheway hothi famous chant slogan death america death israel fighting thosethey even recruting children</t>
  </si>
  <si>
    <t>some renowned practice houthi conducted ruling bombing opponent houses destroying worship houses schools hospitals.</t>
  </si>
  <si>
    <t>terrorism houthis seen intellectual document states "we believe god almighty elected household prophet made beacon umma inheritors holy book prophet day judgmen</t>
  </si>
  <si>
    <t>al-houthi terrorist militias pushed school university students frontlines fighting force threat families make paintings walls schools markets biggest terrorist crime history</t>
  </si>
  <si>
    <t>surprised fact west united nations deal shiite militias arab region whole yemen example. they classify terrorist groups although carry acts violence terrorism</t>
  </si>
  <si>
    <t>the crimes houthi militia exceeded crimes terrorism history directly caused current destruction 24 million yemenisand future decadesand conscience world feel ashamed</t>
  </si>
  <si>
    <t>miguelbergeraa franzbotschaft allemagnediplo *the terrorists houthi* are: a persian minority came yemen colonial campaign twenty thousand fighters led serial killer yahya bin al-hussein 1200 years ago.</t>
  </si>
  <si>
    <t>killing innocents occupying homes kidnapping sons raping women slaughtering people hanging people trees ... the houthi practicing continued hashtak reveal truth.</t>
  </si>
  <si>
    <t>shathewly the houthi militia practiced tools methods torture enforced disappearance without taking account human rights abductees.</t>
  </si>
  <si>
    <t>annlinde *the terrorists houthi* are: a persian minority came yemen colonial campaign twenty thousand fighters led serial killer yahya bin al-hussein 1200 years ago.</t>
  </si>
  <si>
    <t>arabicbiden46 crimes houthis hodeidah prevented citizens leaving city closed bakeries forced hospitals prioritize treatment fighters leave patients!</t>
  </si>
  <si>
    <t>the houthi group terrorist group targets civilians innocent people including women children.hundreds victims result mines planted terrorist group</t>
  </si>
  <si>
    <t>they must classified international community terrorists criminals</t>
  </si>
  <si>
    <t>saqr_yemani because terrorist organizations region support hezbollah iran's irgc iraqi militias designated terrorist organizations u.s ue. consequently terrorism one face anywhere.</t>
  </si>
  <si>
    <t>official statistics: al-houthi militia killed injured 41 thousand civilians including women children committed 17 thousand cases kidnapping disappearance 3500 cases remain</t>
  </si>
  <si>
    <t>it killed 40000 civilians recruited 30000 children displaced 3 million people blew 2000 homes planted 2 million mines starved 20 million yemenis. the houthi_terrorist groif terrorism definition terrorism</t>
  </si>
  <si>
    <t>jsiwat okonemariam people like kenroth know ignore it. exposing stop cash flow coffers.</t>
  </si>
  <si>
    <t>extspoxeu coe *the terrorists houthi* are: a persian minority came yemen colonial campaign twenty thousand fighters led serial killer yahya bin al-hussein 1200 years ago.</t>
  </si>
  <si>
    <t>potussupport people yemen unjust houthi gang</t>
  </si>
  <si>
    <t>ablinken one million_mines planted houthi militia yemen results: - more 20 thousand civilians killed women children. thousands people totally partially disabled.</t>
  </si>
  <si>
    <t>there difference houthies militias isis rulling radical religious agendas.just listen slogan know that!👇🏼 "god is great death america death israel curse jews victory islam"</t>
  </si>
  <si>
    <t>a national yummy night distinctionthe conference reformist socialist nasserist baathist leftist secular activeparticipants hashtag houthi terrorist group god bring together family unite ranks</t>
  </si>
  <si>
    <t>motion graphics entitled the march thieves houthi plundering theft humanitarian aid others</t>
  </si>
  <si>
    <t>eu_eeas josepborrellf eib prosyn the secretary general national dialogue kidnapped al- houthi group way supervisory authority implementation outcomes national dialogue incident testament crimes al- houthi.</t>
  </si>
  <si>
    <t>al- houthi militia committed serious crimes civilians including bombing civilian gatherings densely populated neighborhoods happened taiz city.fai_analisispeacejustice1peaceactioncipolicycd4_hrunitedforrights</t>
  </si>
  <si>
    <t>euinjordan apisoneroecspox who mohgovjo eu_eeas euneighbours eu_near whojordan *the terrorists houthi* are: a persian minority came yemen colonial campaign twenty thousand fighters led serial killer yahya bin al-hussein 1200 years ago.</t>
  </si>
  <si>
    <t>. whoever defends classify terrorists partner crimes</t>
  </si>
  <si>
    <t>video translated militia man's talk recruiting children schools fight america israelلحوثي_جماعه_ارهابيه</t>
  </si>
  <si>
    <t>the logo houthi groub symbolizes bloodif take last letter logo arabic word (الدم) means blood</t>
  </si>
  <si>
    <t>annlinde zero value 🇾🇪the emenies life al-houthi group. kill without consideration umanrights.</t>
  </si>
  <si>
    <t>helenadalli *the terrorists houthi* are: a persian minority came yemen colonial campaign twenty thousand fighters led serial killer yahya bin al-hussein 1200 years ago.</t>
  </si>
  <si>
    <t>since iran created houthi terrorist group thing built yemen cometaries</t>
  </si>
  <si>
    <t>if shelling jails killing prisoners terrorism terrorism?</t>
  </si>
  <si>
    <t>they call houthi priestly militia the term terrorist militia. as many others we confirm houthi militia houthi_is_terrorism entirety</t>
  </si>
  <si>
    <t>al houthi violates human rights</t>
  </si>
  <si>
    <t>six years houthis destroying yemen whole world watching crime</t>
  </si>
  <si>
    <t>from taiz yemen. the houthi terrorist organization posted footprint. potus ablinken jakejsullivan drmaeensaeed binmubarakahmed reprokhanna repricklarsen repjayapal repadamsmith chrismurphyct</t>
  </si>
  <si>
    <t>there peace equality houthi dictionary</t>
  </si>
  <si>
    <t>children are being exploited by the houthis fighting fight whilst commanders countries order deploy soldiers and as you can see the picture kids little 10 yrs old using drug khat monsters</t>
  </si>
  <si>
    <t>countries dealing houthis support terrorism</t>
  </si>
  <si>
    <t>eu_eeas josepborrellf eib prosyn *the terrorists houthi* are: a persian minority came yemen colonial campaign twenty thousand fighters led serial killer yahya bin al-hussein 1200 years ago.</t>
  </si>
  <si>
    <t>the houthi slogan unassailable anathema peaceful values islam patently contrary good people yemen harbor towards s. such extremist violent rhetoric cate-gorically rejected majority yemenis.</t>
  </si>
  <si>
    <t>an important break. i invite every republican participate.this republic country washed away houthi terrorism.</t>
  </si>
  <si>
    <t>this danger ⛔️ yemen whole region..</t>
  </si>
  <si>
    <t>ajmurgent ajmubasher the houthi militia cooperated iranian terrorist regime turned yemen arena implementation iranian agenda.</t>
  </si>
  <si>
    <t>europarl_en *the terrorists houthi* are: a persian minority came yemen colonial campaign twenty thousand fighters led serial killer yahya bin al-hussein 1200 years ago.</t>
  </si>
  <si>
    <t>. the sower death the sower mines the killer children women displaced families spreader ignorance racism</t>
  </si>
  <si>
    <t>the houthi militia exploits poverty families yemen recruit children return families receiving food aid medicine promises monthly salaries.لحوثيين_جماعة_إرهابية</t>
  </si>
  <si>
    <t>al houthi militia:it killed 40 thousand civilians yemenshe recruited 30000 childrenit displaced 3 million people they blew 2000 homes 2 million mines planted</t>
  </si>
  <si>
    <t>o8krsmaily rabeea_201 al-houthi poisons minds children false ideological ideas roots islam god revealed turn terrorists spiteful whole society</t>
  </si>
  <si>
    <t>nearly 5 million children deprived houthi terrorist militias right learn لحوثي_منظمة_ارهابية</t>
  </si>
  <si>
    <t>houthis killing innocents yemen attacking civilians missiles.</t>
  </si>
  <si>
    <t>most victims terrorist group al-houthi terrorist group innocent civilians quarter million yemenis lost lives terror oppression tyranny...لحوثي_منظمة_ارهابية</t>
  </si>
  <si>
    <t>you r highly requested 2 reconsider support 4 militias yemengijncanadian_bdscapa_uiucnowarnoracismblmukjamescleverlydisarmoxfordso_verteidigendannypostelmikelayestaranep_presidenteuroparl_eneu_eeashelenadalliapison</t>
  </si>
  <si>
    <t>ep_president zourabichvili_s europarl_en *the terrorists houthi* are: a persian minority came yemen colonial campaign twenty thousand fighters led serial killer yahya bin al-hussein 1200 years ago.</t>
  </si>
  <si>
    <t>they kill children women blow homes kill kidnap anyone disagrees them. the houthi group terrorist organization surpassed crimes commit civilians yemen crimes isis al-qaeda.</t>
  </si>
  <si>
    <t>the houthi militia racist group holds 18 million yemenis hostages areas control practices kinds brutality them.</t>
  </si>
  <si>
    <t>no difference alhuthi isis deals people</t>
  </si>
  <si>
    <t>mikepompeo 1- 16054 civilians killed 2- 28427 civilians injured 3. 23351 yemenis kidnapped tortured 4.we recruited 30000 children 5-2500 schools destroyed 6.destroyed 900 homes 7.more 15 million forcibly displaced persons</t>
  </si>
  <si>
    <t>syr_television the houthi militia cooperated iranian terrorist regime turned yemen arena implementation iranian agenda.</t>
  </si>
  <si>
    <t>many international relief organizations participate cooperation houthis delivering humanitarian aid selling civilians markets.</t>
  </si>
  <si>
    <t>the houthis killing us isis way</t>
  </si>
  <si>
    <t>100000 tweets reached global trend two hours since start campaignany lunatic supports horrible gang idiot expects yemenis accept naïve supported hostility saudi arabia</t>
  </si>
  <si>
    <t>according conflict armament research scale land mine contamination emen extraordinary mines “mass-produced outhi forces scale previously achieved islamic state forces raq yria</t>
  </si>
  <si>
    <t>abalhmod the houthi militia cooperated iranian terrorist regime turned yemen arena implementation iranian agenda.</t>
  </si>
  <si>
    <t>almayadeennews the houthis aid recruit children especially governorates alhudaydah hajjah al mahwit ibb luring poor families food baskets exchange sending children battle fronts. .</t>
  </si>
  <si>
    <t>hussinalezzi5 al-houthi terrorist militias exploit children school university students war absurdity ideology</t>
  </si>
  <si>
    <t>waleedalmuaalem maldhabyani the houthi militia cooperated iranian terrorist regime turned yemen arena implementation iranian agenda.</t>
  </si>
  <si>
    <t>hackneyabbott jeremycorbyn al-zainabiyat ... women's houthi brigades heavy stick women yemen minister human rights: their number ranges two three thousand girls order continue engage criminal acts</t>
  </si>
  <si>
    <t>yaseralyamani the houthi militia cooperated iranian terrorist regime turned yemen arena implementation iranian agenda.</t>
  </si>
  <si>
    <t>joke. yemeni people forget world's ignorance houthi crimes. every day passes without concrete global pressure houthi militia iranian backers day accumulates anger humanity.</t>
  </si>
  <si>
    <t>trumpwarroom saudi yemeni people govr fighting terror group called hothi want take yemen bytheway hothi famous chant slogan death america death israel fighting thosethey even recruting children</t>
  </si>
  <si>
    <t>bankalbilad the houthi militia cooperated iranian terrorist regime turned yemen arena implementation iranian agenda.</t>
  </si>
  <si>
    <t>abc al- houthi militia abolished media freedoms freedom speech imprisoned many opinion-makers journalists.</t>
  </si>
  <si>
    <t>i3lamal3arab al-zainabiyat ... women's houthi brigades heavy stick women yemen minister human rights: their number ranges two three thousand girls order continue engage criminal acts</t>
  </si>
  <si>
    <t>i 6 years away city brother escaping too. my cousin killed alhouthies militia عمموا هذا الهشتاق.</t>
  </si>
  <si>
    <t>the houthi militia "ansarallah" rejects peaceful coexistence acceptance since invasion sanaa 2014 killed thousands opponents thrown tens thousands prisons .لحوثي_منظمة_ارهابية</t>
  </si>
  <si>
    <t>humanitarian aid may turn real threat peace placed hands group see work deserving funding war. the group devotes everything country benefit war</t>
  </si>
  <si>
    <t>100000 tweets enough expose crimes houthisbut video atrocity reach message conscience world</t>
  </si>
  <si>
    <t>photos show scale humanitarian disaster suffered children yemen due terror terrorist group al-houthi thousands children losing limbs due mines planted terrorist group...لحوثي_منظمة_ارهابية</t>
  </si>
  <si>
    <t>ablinken the houthi militia killed 40000 civilians it recruited 30000 children displaced 3 million people they blew 2000 houses planted 2 million mines starvation 20 million yemenis.</t>
  </si>
  <si>
    <t>the houthi khomeinist group drained yemen order build system deadly cry face yemenis tutelage director central administration blood group imam slept basement</t>
  </si>
  <si>
    <t>the entire yemeni people suffers arbitrariness oppression terrorist houthi militia terrorist houthi movement killer childhood</t>
  </si>
  <si>
    <t>part crimes errorist huthi militia targeting hospitals schools refugee camps.</t>
  </si>
  <si>
    <t>we demand houthi militia remain list terrorist groups they destroy homes recruit children attack civilian facilitie they must treated terrorist organization vanish</t>
  </si>
  <si>
    <t>hussinalezzi5 the houthi militia cooperated iranian terrorist regime turned yemen arena implementation iranian agenda.</t>
  </si>
  <si>
    <t>annamcmorrin rescueorg al-zainabiyat ... women's houthi brigades heavy stick women yemen minister human rights: their number ranges two three thousand girls order continue engage criminal acts</t>
  </si>
  <si>
    <t>trend first world yemenis screaming world yes houthi terrorist militia supporting resolution thank mikepompeo</t>
  </si>
  <si>
    <t>tell us what's difference al-houthi isisthey're terrorists.</t>
  </si>
  <si>
    <t>the houthis aid recruit children especially governorates alhudaydah hajjah al mahwit ibb luring poor families food baskets exchange sending children battle fronts. .لحوثي_جماعه_ارهابيه</t>
  </si>
  <si>
    <t>i never forget day i chased terrorist houthi militia city al mahwit northern yemeni attacked residence one officers accused friend well-known journalist</t>
  </si>
  <si>
    <t>i victim houthi terrorism two years i tortured i journalist i witness militia's racist brutality abducted forcibly disappeared civilians years.</t>
  </si>
  <si>
    <t>al-houthi saudi arabia killed children women yemen!</t>
  </si>
  <si>
    <t>1dallllll the houthi militia cooperated iranian terrorist regime turned yemen arena implementation iranian agenda.</t>
  </si>
  <si>
    <t>houthi rebels terrorist nazi anti semitic group look slogan</t>
  </si>
  <si>
    <t>the famine war destruction yemen continue long terrorist houthi eliminated،..</t>
  </si>
  <si>
    <t>jsolomonreports saudi yemeni people govr fighting terror group called hothi want take yemen bytheway hothi famous chant slogan death america death israel fighting thosethey even recruting children</t>
  </si>
  <si>
    <t>ezbollah lqaeda outhis (nsarallah). here houthis conduct meeting iranian supreme leader ali khamenei.nowarnoracismblmukdisarmoxfordso_verteidigendannypostelmikelayestaranwalkerbragman</t>
  </si>
  <si>
    <t>the famine war destruction yemen continue long terrorist houthi eliminated،.</t>
  </si>
  <si>
    <t>mr biden called stormmed capitol "domestic terrorists."what toppled whole regime like houthis?absolutely terorrists. joebiden foxnews bbcworld cnni washingtonpost nypost ajplus</t>
  </si>
  <si>
    <t>this young woman getting ready wedding day went well fetch water harvested mines houthi terrorist militias limbs.⁦ ⁩</t>
  </si>
  <si>
    <t>what happening lhaymah area near aiz killing civilians kidnapping children exploding homes war crime committed errorist huthi militia.</t>
  </si>
  <si>
    <t>the terrorist houthi militia’s crime indiscriminate planting mines happened !!history. more million mines 6 yemeni governorates.</t>
  </si>
  <si>
    <t>the united nations take serious action houthi terrorist militia.</t>
  </si>
  <si>
    <t>the famine war destruction yemen continue long terrorist houthi eliminated ..</t>
  </si>
  <si>
    <t>the terrorist houthi militia’s crime indiscriminate planting mines happened history.!! more million mines 6 yemeni governorates.</t>
  </si>
  <si>
    <t>umanitarian idan attractive façade sustaining ugly terrorists. check houthis mean us yemenis? &amp;gt;&amp;gt;&amp;gt; creating famine political gains</t>
  </si>
  <si>
    <t>cjwerleman al-zainabiyat ... women's houthi brigades heavy stick women yemen minister human rights: their number ranges two three thousand girls order continue engage criminal acts</t>
  </si>
  <si>
    <t>al-houthi danger yemeni social fabricto entrench racism class among yemeni people</t>
  </si>
  <si>
    <t>a group builds homes skulls blood disagree opinion humiliation follow them.</t>
  </si>
  <si>
    <t>yemeni citizen must stand hand hand fight houthis terrorism whichs wiped causes life yemen made unsuitable area human life mines planted borders towards yemeni lands joebiden</t>
  </si>
  <si>
    <t>the terrorist houthi militia’s crime indiscriminate planting mines happened history. more million mines 6 yemeni governorates.!!</t>
  </si>
  <si>
    <t>mikepompeo houthi extremism cause war yemen spreads hatred hatred racism threatens region's security</t>
  </si>
  <si>
    <t>if terrorism there’s none.</t>
  </si>
  <si>
    <t>more 100000 people yemen killed houthi militia within 6 years.لحوثيه_جماعه_ارهابيه</t>
  </si>
  <si>
    <t>the terrorist houthi militia’s crime indiscriminate planting mines happened history. more million mines 6 yemeni governorates.!</t>
  </si>
  <si>
    <t>iranian-houthi terrorism and childhood exploitation.</t>
  </si>
  <si>
    <t>potus a group builds homes skulls blood disagree opinion humiliation follow them.</t>
  </si>
  <si>
    <t>the terrorist houthi militia’s crime indiscriminate planting mines happened history. more million mines 6 yemeni governorates.!!!!!!</t>
  </si>
  <si>
    <t>the houthis waged numerous wars civilians. until toda، still attacking taiz mareb albayda etc. they insist ruling yemenis force based theory divine right rule ideology west overthrew beforecenturies.</t>
  </si>
  <si>
    <t>rjubari hamdan_alaly the houthi militia cooperated iranian terrorist regime turned yemen arena implementation iranian agenda.</t>
  </si>
  <si>
    <t>omaddhamm we must teach children lovepeace instill spirit cooperation</t>
  </si>
  <si>
    <t>berniesanders stop houthi's terrorist yemen killed thousands civilians blow thousands houses</t>
  </si>
  <si>
    <t>every time thought terrorist group reached bottom criminality brutality surprised sleeve!al houthi_terrorist organization</t>
  </si>
  <si>
    <t>msalsharabi the houthi militia cooperated iranian terrorist regime turned yemen arena implementation iranian agenda.</t>
  </si>
  <si>
    <t>the famine war destruction yemen continue long terrorist houthi eliminated</t>
  </si>
  <si>
    <t>houties uesed power weapons control.civilians desperate fighting back even speak outthe attitude act isis al qaeda.</t>
  </si>
  <si>
    <t>the definition errorism unlawful violence civilians pursuit political aims this exactly outhi militia past six years.the soft side show nothing short hypocrisy.</t>
  </si>
  <si>
    <t>the saudi project clear mines yemen “masam” announces removal 1400 mines unexploded ordnance explosive devices third week january houthi militia planted number regions country</t>
  </si>
  <si>
    <t>the houthi terrorist militia killed half million dead people wars 2004 now.it displaced 3 million peoplewe call world include terrorist lists save people yemeni.</t>
  </si>
  <si>
    <t>the un stakes stopping war focus milking countries non profit organizations direct alhothies cuisines.we yemeni people saying عمموا هذا الهشتاق.</t>
  </si>
  <si>
    <t>jasonmbrodsky statedept saudi arabia 🇸🇦 condemned</t>
  </si>
  <si>
    <t>one crimes houthi terrorist group committed another face terrorism?</t>
  </si>
  <si>
    <t>why ?because terrorist organizations region support ezbollah iran's rgc iraqi militias designated terrorist organizations .s eu. consequently terrorism one face exists</t>
  </si>
  <si>
    <t>the militia took advantage kidnapping women material extortion refused release except large sums money paid من فريق بايدنjake sullivanjakejsullivan</t>
  </si>
  <si>
    <t>the errosit huthi militia believe democracy social justice. they believe devin right appointed god govern.</t>
  </si>
  <si>
    <t>the moment sheikh akram al-zarqa's house hajjah governorate blown december 3 2017 houthi terrorist group one hundreds houses blown gang recent years. ⁧ لحوثي_منظمة_ارهابية⁩⁦ ⁩</t>
  </si>
  <si>
    <t>there doubt i look yemeni state become terrorists took control it. it taken back decades. they racist preferring race rest tribes .. crush.</t>
  </si>
  <si>
    <t>yemen_mofa_sana the extremist ideas violent practices iranian-backed terrorist houthi militia much different nazis al qaeda isis.</t>
  </si>
  <si>
    <t>the houthi group continues kill destroy even coming years planting mines yemeni lands kill many yemeni people possible.</t>
  </si>
  <si>
    <t>rw: houthis added profiteering list abuses offenses people yemen. they held people unlawfully large part extort money relatives exploiting power turn profit detention torture murder.</t>
  </si>
  <si>
    <t>. a terrorist group governed religion law recognize covenants breach covenants racism hate ignorant slogan stupid meaning</t>
  </si>
  <si>
    <t>the houthi terrorist gangs committed double crime children yemen. they recruited thousands areas control sniped targeted missiles missiles mines thousands children areas controlled</t>
  </si>
  <si>
    <t>the secretary general national dialogue kidnapped al- houthi group way supervisory authority implementation outcomes national dialogue incident testament crimes al- houthi</t>
  </si>
  <si>
    <t>i lost father militia politician follow military religious establishment peaceful striving livelihood houthi sniper shot frombehind without reasonapisoneroecspox</t>
  </si>
  <si>
    <t>afterthey booby-trapped houthis theland landmines booby-trap seawith marine minesand endanger sea animals lifeand threatenedthe security inthered sea thousandsof fishermenand residents ontheyemeni islands</t>
  </si>
  <si>
    <t>yemen_mofa_sana since 9th century houthis (hashemites) came rule yemeni people force. please read yemeni history similar war every 30 50 years racist group yemenis.</t>
  </si>
  <si>
    <t>if free world classify houthi militia terrorist organization partner extermination yemeni people</t>
  </si>
  <si>
    <t>blew homes killing children yemen al-houthi terrorist</t>
  </si>
  <si>
    <t>we tell show world crimes committed people militia houthi steal humanitarian assistance aid cooperating organizations them..</t>
  </si>
  <si>
    <t>nasa909030 m_allaow ose_yemen do leasing us mr griffte</t>
  </si>
  <si>
    <t>-the secretary general national dialogue kidnapped al- houthi group way supervisory authority implementation outcomes national dialogue incident testament crimes al- houthi.</t>
  </si>
  <si>
    <t>the ran-backed outhis established repressive regime dealing press freedom expression society dreadfully cruel manner strangely showing fierce determination subdue humiliate people.</t>
  </si>
  <si>
    <t>the names terrorist groups differ terrorist ideology killing slaughter mourning bombings</t>
  </si>
  <si>
    <t>the houthis continue recruit children face silence complicity international organizations led united nations "unicef." .</t>
  </si>
  <si>
    <t>more 4 million yemenis displaced houthi terrorist militias homes لحوثي_منظمة_ارهابية</t>
  </si>
  <si>
    <t>the secretary general national dialogue kidnapped al- houthi group way supervisory authority implementation outcomes national dialogueand incident testament crimes al- houthi.</t>
  </si>
  <si>
    <t>osfansdkp would please share us campaign hashtag support yemenis sec pompeo's decision taken 3 days pompeo left</t>
  </si>
  <si>
    <t>johnbrennan saudi yemeni people govr fighting terror group called hothi want take yemen bytheway hothi famous chant slogan death america death israel fighting thosethey even recruting children</t>
  </si>
  <si>
    <t>al-houthi terrorist group different da'ash al qaeda work permit. whatever world's recruits achieve interests group remain worst disaster resolved yemen man.</t>
  </si>
  <si>
    <t>it important keep rating after us state department exempted work international organizations trade sanctions.because houthi militia practices real terrorism.</t>
  </si>
  <si>
    <t>no country world accept live among visible racist group claiming divine right rule .. likewise yemen .. this group place arabian peninsula ..</t>
  </si>
  <si>
    <t>the houthi militia "ansarallah" killed 100000 yemenis destroyed 2000 schools planted million mines blew thousand homes opponents.</t>
  </si>
  <si>
    <t>saudinews50 the houthi militia cooperated iranian terrorist regime turned yemen arena implementation iranian agenda.</t>
  </si>
  <si>
    <t>the houthi militias' eagerness blow homes opponents stronghold sa'da living embodiment doctrine terrorism founded لحوثي_منظمة_إرهابية</t>
  </si>
  <si>
    <t>shrafyf joebiden the houthi militia "ansar allah" fired many iranian missiles drones european american saudi interests. these missiles drones pose threat regional international peace security.</t>
  </si>
  <si>
    <t>moment outhis blowing home araf al-ubaidi sanaa's arhab district 2015.some yemenis wondering group thing us europewhat would world say it? crisisgroup wfpchiefunreliefchiefose_yemen</t>
  </si>
  <si>
    <t>hamdan_alaly al-houthi threatens future yemen exploiting children teaching sectarian ideas whose influence appear years later.⁦</t>
  </si>
  <si>
    <t>houthi terrorism besieges yemenis kills them20000000000 yemenis poverty line30000000 displaced homeless500000 yemenis killed wounded hands houthi terrorism30000 children killed600 women</t>
  </si>
  <si>
    <t>the murder life killing jamil jamil sanaa made sana'a graves group al-hadid city threatens world region</t>
  </si>
  <si>
    <t>annamcmorrin rescueorg in june 2015 houthi terrorist militia targeted aden university seven educational centres doctoral master's students including administrative buildings.</t>
  </si>
  <si>
    <t>houthi stolen mouths hungry children terrorist practices employees compensating sectarian incitement meetings peace religionsusabilaraby election2020p unnewsarabic . .</t>
  </si>
  <si>
    <t>usabilaraby all sections yemeni people agree houthis terrorist group must expose ongoing crimes yemenis.لحوثي_منظمة_إرهابية</t>
  </si>
  <si>
    <t>it's terrorist organization classified terrorist group.</t>
  </si>
  <si>
    <t>canadian report just isil forced azidis leave fatherland raqthe aha’i minority yemen persecuted harassedand displaced houthis terrorist organization.the mentality terrorism same.</t>
  </si>
  <si>
    <t>from nazism houthism.the ideology racial superiority adopted hitler adopted houthis yemenis.we opponents houthis fighting racism racial discrimination denounced durban declaration.</t>
  </si>
  <si>
    <t>houthi gang iranian arm displacing yemenis looting property blowing homes.</t>
  </si>
  <si>
    <t>cjwerleman in june 2015 houthi terrorist militia targeted aden university seven educational centres doctoral master's students including administrative buildings.</t>
  </si>
  <si>
    <t>the houthis continue chase mirage two hands get american list terrorism sanctions fires burn backs. ablinken</t>
  </si>
  <si>
    <t>houthi group right hand iran destroy world engage children women fight evil war .</t>
  </si>
  <si>
    <t>this picture alone .. sufficient classify houthis terrorist group.</t>
  </si>
  <si>
    <t>joebiden the iranian houthi militia committed crimes yemen worse worse isis crimes world.</t>
  </si>
  <si>
    <t>it takes approach al qaeda isis terrorists 😢</t>
  </si>
  <si>
    <t>malrubaa the houthi militia narrowed independent human rights organizations allow activity organizations except agree thier goals .</t>
  </si>
  <si>
    <t>al-houthi poisons minds children wrong ideological ideas connect islam god forbid son turn envious terrorists society</t>
  </si>
  <si>
    <t>potus especially witness warm welcome coup militias european parties ignored fact militia destroyed yemeni dreams peaceful change.</t>
  </si>
  <si>
    <t>afnanturker the houthis terrorism houses bombing.</t>
  </si>
  <si>
    <t>usabilaraby statedept houthi stolen mouths hungry children terrorist practices employees compensating sectarian incitement meetings peace religionsusabilaraby election2020p unnewsarabic</t>
  </si>
  <si>
    <t>in ambassador mantle a terrorist the persian ruler sana'a</t>
  </si>
  <si>
    <t>alain_4u the houthi militia cooperated iranian terrorist regime turned yemen arena implementation iranian agenda.</t>
  </si>
  <si>
    <t>johnbrennan the houthi militia "ansarallah" seeks control yemen establish system government based "guardianship" al qaeda seeks control yemen establish system government based calls "caliphate"</t>
  </si>
  <si>
    <t>cjwerleman al houthi terrorist dynastic group two reasons: the first ... extremist religious ideology. the second organizational branch terrorist iranian revolutionary guard</t>
  </si>
  <si>
    <t>explosion house ali saghir sa'da governorate</t>
  </si>
  <si>
    <t>kamelalkhodani houthi stolen mouths hungry children terrorist practices employees compensating sectarian incitement meetings peace religions.usabilaraby election2020p unnewsarabic</t>
  </si>
  <si>
    <t>to real interest help humanitarian emen alhuthi group restricted force come peace.they believe democracy become legal government. emocracy way govern others.</t>
  </si>
  <si>
    <t>kamelalkhodani the houthi militia "ansar allah" fired many iranian missiles drones european american saudi interests. these missiles drones pose threat regional international peace security.</t>
  </si>
  <si>
    <t>this houtheis geive warriors kill women children freedom caller</t>
  </si>
  <si>
    <t>salahbatis the houthi militia cooperated iranian terrorist regime turned yemen arena implementation iranian agenda.</t>
  </si>
  <si>
    <t>kanmajdtwittye peaceaction pdamerica projectblueprnt annellesheline laborfightsback wilpf nowarnoracism chipeaceaction aishajumaan dsa_intl_comm winwithoutwar worldbeyondwar حظرني بسبب هذه التغريدة 👇houthi extremism cause war yemen spreads hatred hatred racism threatens region's security</t>
  </si>
  <si>
    <t>mjumeh the houthis terrorism houses bombing.</t>
  </si>
  <si>
    <t>the un envoy grift heard witnessed pain misery poverty people hodeidah.</t>
  </si>
  <si>
    <t>nadia_abdullah_ the houthis terrorism houses bombing.</t>
  </si>
  <si>
    <t>this conducting twitter stormwe want world hear voices know truth</t>
  </si>
  <si>
    <t>annamcmorrin rescueorg al houthi terrorist dynastic group two reasons: the first ... extremist religious ideology. the second organizational branch terrorist iranian revolutionary guard</t>
  </si>
  <si>
    <t>al houthi terrorist organization sends ballistic missiles saudi arabia targeting civilians</t>
  </si>
  <si>
    <t>the yemeni people ancient civilization coexisted human civilizations. the terrorist houthi movement represent ancient history yemen al-houthi terrorist group represent future yemen.joebiden</t>
  </si>
  <si>
    <t>there r 20 un relief organization working poorest war-affected regions yemen al-hudaydah hajja city. however famine pandemics continue spread putting questions organizations credibility</t>
  </si>
  <si>
    <t>appgforyemen timloughton al houthi terrorist dynastic group two reasons: the first ... extremist religious ideology. the second organizational branch terrorist iranian revolutionary guard</t>
  </si>
  <si>
    <t>the houthi victims children656 killed bombing291killed sniping283 killed mines476 result direct gunfire412 result city siege8 killed torture1721 killed recruited militia forced fighting</t>
  </si>
  <si>
    <t>chrismurphyct the houthi terrorist group kills yemenis name divine right eye leader democracy.</t>
  </si>
  <si>
    <t>skynews i believe human beings came earth build human civilizations exterminate destroy supremacist houthis believe "the divine right kings”.</t>
  </si>
  <si>
    <t>1 ... why yemenis insist designating houthi terrorist?1. 16054 civilians killed2- 28427 civilians injured3. 23351 yemenis kidnapped tortured4. we recruited 30000 children5. 2500 schools destroyed 6.</t>
  </si>
  <si>
    <t>why ? because terrorist organizations region support hezbollah iran's irgc iraqi militias designated terrorist organizations u.s ue. consequently terrorism one face anywher</t>
  </si>
  <si>
    <t>houthis recruiting children terrorist acts gang kills yemen’s future vaiolates moral international laws</t>
  </si>
  <si>
    <t>yemen mined terrorist houthi militia ... must removed mines planted us future generations removed.</t>
  </si>
  <si>
    <t>official statistics: لحوثي militia planted 2 million mines blew blew 900 houses 17 provinces</t>
  </si>
  <si>
    <t>al houthi terror must stop</t>
  </si>
  <si>
    <t>mjumeh unicef houthi stolen mouths hungry children terrorist practices employees compensating sectarian incitement meetings peace religionsusabilaraby election2020p unnewsarabic</t>
  </si>
  <si>
    <t>houthis consider supreme race control yemen monarchy rest yemeni people believe democracy republic. لحوثي_جماعه_ارهابيه</t>
  </si>
  <si>
    <t>the houthi victims children656killed bombing291 killed sniping283 killed mines476 result direct gunfire412 result city siege8 killed torture1721 killed recruited militia forced fighting</t>
  </si>
  <si>
    <t>we yemenis welcome decision designate houthi group terrorist organization consider sufficient ... practices terrorism racist motives wrapped religious discourse charged hatred.</t>
  </si>
  <si>
    <t>hackneyabbott jeremycorbyn al houthi terrorist dynastic group two reasons: the first ... extremist religious ideology. the second organizational branch terrorist iranian revolutionary guard</t>
  </si>
  <si>
    <t>the extremist ideas violent practices iranian-backed terrorist houthi militia much different nazis al qaeda isis.they chant video "death america death israel" daily slogan kill yemenis</t>
  </si>
  <si>
    <t>suhailchannel nadia_abdullah_ the houthis terrorism houses bombing.</t>
  </si>
  <si>
    <t>a popular referendum says loud voice al-houthi terrorist group world stand side houthi terrorist group ???</t>
  </si>
  <si>
    <t>the houthi victims children656 killed bombing291 killed sniping283 killed mines476 result direct gunfire412as result city siege8 killed torture1721 killed recruited militia forced fighting</t>
  </si>
  <si>
    <t>i seen worse terrorist armed militia recruits children (forced conscription) throws battlefields. they show mercy heart mother pity weakness father. where humanity!</t>
  </si>
  <si>
    <t>crisisgroup the houthis turned school morning queue school broadcasts means military sectarian mobilization attract children recruit battle fronts.</t>
  </si>
  <si>
    <t>in ليمن neither humans trees stone animals spared crimes houthi militias لحوثي_منظمه_ارهابيه</t>
  </si>
  <si>
    <t>humanitarian funds?! outhiterrorisminyemen</t>
  </si>
  <si>
    <t>the dragging innocents hanging killing fathers mothers popping eyes piercing head houthi methods kidnapping women sex soldiers force ...</t>
  </si>
  <si>
    <t>the victory humanity media campaign ansarullah al - houthis tonight 8 pm histake.</t>
  </si>
  <si>
    <t>this houthis behaving children yemem</t>
  </si>
  <si>
    <t>the houthis bombed historic castle house saleh bin farid al-awlaki - shabwa 5/30-2015</t>
  </si>
  <si>
    <t>concerned houthis' designation terrorist organization two sections:a section understand things going inside yemen know houthi terrorism biggest obstacle humanitarian action.</t>
  </si>
  <si>
    <t>hrcsaudi i believe human beings came earth build human civilizations exterminate destroy supremacist houthis believe "the divine right kings”.</t>
  </si>
  <si>
    <t>reporters without borders: the terrorist houthi militia came second level isis targeting journalists</t>
  </si>
  <si>
    <t>ilhanmn stop houthi's terrorist yemen killed thousands civilians blow thousands houses</t>
  </si>
  <si>
    <t>is keyword research important business?unliv ufc odzillavskong acup hevamps lames1stgoal eyword esearch eywordresearch uta odzilla rumpu ufc ohminationerabegin eviorder now;</t>
  </si>
  <si>
    <t>the yemeni people ancient civilization coexisted human nations. the terrorist houthi movement represent ancient history &amp;amp;the houthi terrorist group represent future. ablinken potus</t>
  </si>
  <si>
    <t>alshabebah al-houthi terrorist militias exploit children school university students war absurdity ideology</t>
  </si>
  <si>
    <t>potus joebiden saudi yemeni people govr fighting terror group called hothi want take yemen bytheway hothi famous chant slogan death america death israel fighting thosethey even recruting children</t>
  </si>
  <si>
    <t>childhood massacre taiz 20 august 2015 13 children killed one day bombing terrorist houthi militia tell world terrorist militia taiz inform childhood slaughtered vein vein</t>
  </si>
  <si>
    <t>we appointment 8 pm today participatein campaign exposing crimes violations houthi terrorist ..hashtag ..</t>
  </si>
  <si>
    <t>solimanalnoaab malrubaa al- houthi militia committed serious crimes civilians including bombing civilian gatherings densely populated neighborhoods happened taiz city.</t>
  </si>
  <si>
    <t>the houthi militia cooperated iranian terrorist regime turned yemen arena implementation iranian agenda.statedeptablinken</t>
  </si>
  <si>
    <t>i can't go home visit family six year agothey took car moneyi weaponi crimnal fightnermy problem say something like houthi group</t>
  </si>
  <si>
    <t>the houthi terrorist organization created iran iran created hizb allah lebanon militias worldwide. the outcome devastation yemen terrorist piracy red sea well targeting civilians saudi.</t>
  </si>
  <si>
    <t>jazangov hrcsaudi i believe human beings came earth build human civilizations exterminate destroy supremacist houthis believe "the divine right kings”.</t>
  </si>
  <si>
    <t>usabilaraby statedept the houthi militia "ansar allah" fired many iranian missiles drones european american saudi interests. these missiles drones pose threat regional international peace security.</t>
  </si>
  <si>
    <t>the terrorist houthi movement targeted city marib includes millions displaced people hundreds missiles result houthi terrorism hundreds civilians killed wounded including women children.</t>
  </si>
  <si>
    <t>houthi terrorism yemen. the need address terrorism.</t>
  </si>
  <si>
    <t>to commander houthi terrorist militiait killed 40000 civilians recruited 30000 children displaced 3 million people blew 2000 homes planted 2 million mines starved 20 million yemenis.the houthi_terrorist group</t>
  </si>
  <si>
    <t>the same painful image unscrupulous world..!due world turned blind eye houthis brutal crimes yemen's children sniped girl cold blood. this tragic story emen.</t>
  </si>
  <si>
    <t>while children take education parts houthies control like mines boomb future produce new terrorists group like sis lqaeda</t>
  </si>
  <si>
    <t>bo7atem81 a tweetstorm launched january 24 25 inform world terrorism acts iran_backed houthis yemenis since six years emen's worst humanitarian crisis world due war.share united hashtag :</t>
  </si>
  <si>
    <t>they used means terrorism committed heinous crimes killing rape bombing homes practicing torture prisoners kinds suppressing people expression is still doubt terrorist group!</t>
  </si>
  <si>
    <t>the houthi terrorist group yemen method killing vampire killed 500000 yemenis 6 years</t>
  </si>
  <si>
    <t>main supporter houthis exterminate yemenis? important questionwhy war finish? why group end despite weakness beneficiary survival exterminate humanity yemen?</t>
  </si>
  <si>
    <t>annamcmorrin rescueorg save yemeni people suffer</t>
  </si>
  <si>
    <t>the terrorist houthi iran's tool yemen.</t>
  </si>
  <si>
    <t>shrafyf we want peace yemen lasting peace temporary solutions. the war completely end un resolution 2216 implemented principles equality guaranteed hashemite’s racism confronted.</t>
  </si>
  <si>
    <t>flotus the free world must understand happening yemen including killing displacement hunger disease ignorance destruction wars caused ansar allah al-houthi terrorist group.</t>
  </si>
  <si>
    <t>do need bodies violations classified ?</t>
  </si>
  <si>
    <t>aboukrb the belief houthi group based inevitability conflict religions sects nationalities dialogue civilizations prohibited affirm danger may include whole world.</t>
  </si>
  <si>
    <t>take children families schools fire lines fornt lead die instead let live innocent childhood outhiterrorist</t>
  </si>
  <si>
    <t>the houthi militia "ansarallah" rejects peaceful coexistence acceptance since invasion sanaa 2014 killed thousands opponents thrown tens thousands prisons . margotwallstrom</t>
  </si>
  <si>
    <t>hrcsaudi i always wonder houthis nazis weakest point west force everybody stop fighting. if used approach ww2 would still fighting hitler now.</t>
  </si>
  <si>
    <t>annamcmorrin save yemeni people suffer</t>
  </si>
  <si>
    <t>the hypocrisy left parties europe clearly demonstrated position houthi group yemen. they criminalize white supermacist euus oppose criminalization terrorist groups mena like alhouthi yemen.</t>
  </si>
  <si>
    <t>bbcworld the belief houthi group based inevitability conflict religions sects nationalities dialogue civilizations prohibited affirm danger may include whole world.</t>
  </si>
  <si>
    <t>this slogan cry wishes die different peoples world peace talk peaceful coexistence it?لحوثي_منظمة_ارهابية group</t>
  </si>
  <si>
    <t>a group believe freedom democracy spreads terrorism everywhere.</t>
  </si>
  <si>
    <t>journalist abdullah kabel youssef al-eizari. al-houthi used human shields many detainees held weapons caches.</t>
  </si>
  <si>
    <t>what houthis committing yemeni people exceeded criminality isis al-qa'ada</t>
  </si>
  <si>
    <t>ciojournalist aljazeera i believe human beings came earth build human civilizations exterminate destroy supremacist houthis believe "the divine right kings”.</t>
  </si>
  <si>
    <t>joebiden the belief houthi group based inevitability conflict religions sects nationalities dialogue civilizations prohibited affirm danger may include whole world.</t>
  </si>
  <si>
    <t>the terrorist houthi militia’s crime indiscriminate planting mines happened history. more million mines 6 yemeni governorates.</t>
  </si>
  <si>
    <t>the houthis threat region country terrorist gangs</t>
  </si>
  <si>
    <t>aljazeera ajiunit i believe human beings came earth build human civilizations exterminate destroy supremacist houthis believe "the divine right kings”.</t>
  </si>
  <si>
    <t>since 9th century houthis (hashemites) came rule yemeni people force. please read yemeni history similar war every 30 50 years racist group yemenis.ارك_من_اجل_اليمناستخدم ترجمة جوجللحوثي_جماعه_ارهابيه</t>
  </si>
  <si>
    <t>cjwerleman the belief houthi group based inevitability conflict religions sects nationalities dialogue civilizations prohibited affirm danger may include whole world limited yemen</t>
  </si>
  <si>
    <t>borisjohnson save yemeni people suffer</t>
  </si>
  <si>
    <t>the houthi group stole international aid group yemeni people live famine eat garbage</t>
  </si>
  <si>
    <t>potus for years houthi militia practiced heinous crimes humanity country yemen causing largest human tragedy world.</t>
  </si>
  <si>
    <t>children recruited terrorist houthi group join ranks fighters .</t>
  </si>
  <si>
    <t>potus the free world must understand happening yemen including killing displacement hunger disease ignorance destruction wars caused ansar allah al-houthi terrorist group.</t>
  </si>
  <si>
    <t>aljazeera aj101east i believe human beings came earth build human civilizations exterminate destroy supremacist houthis believe "the divine right kings”.</t>
  </si>
  <si>
    <t>errorist huthi militia targeting hospitals schools refugee camps.</t>
  </si>
  <si>
    <t>al-houthi terrorist group )ansar allah)and bombing yemeni homes</t>
  </si>
  <si>
    <t>for years houthi militia practiced heinous crimes humanity country yemen causing largest human tragedy world.</t>
  </si>
  <si>
    <t>reuters aljazeera i believe human beings came earth build human civilizations exterminate destroy supremacist houthis believe "the divine right kings”.</t>
  </si>
  <si>
    <t>what houthi militia practices yemenis outweighs crimes terrorist counterparts</t>
  </si>
  <si>
    <t>al houthi terrorist us decision classify terrorist group successful</t>
  </si>
  <si>
    <t>the houthi ideology carries within seeds destruction see economic exhaustion educational destruction transformation large section people beggars burning currency destruction services</t>
  </si>
  <si>
    <t>theappeal ayannapressley stop houthi's terrorist yemen killed thousands civilians blow thousands houses</t>
  </si>
  <si>
    <t>germanyonun save yemeni people suffer</t>
  </si>
  <si>
    <t>houthis constant attacks civilians proves don’t care humanity international laws. emen</t>
  </si>
  <si>
    <t>the houthi group racist nazi group claims divine right rule seeks subjugate humiliate human</t>
  </si>
  <si>
    <t>community stand war crimes committed errorist huthi militia help restore peace democracy emen.</t>
  </si>
  <si>
    <t>aljazeera pressfreedom i believe human beings came earth build human civilizations exterminate destroy supremacist houthis believe "the divine right kings”.</t>
  </si>
  <si>
    <t>miguelbergeraa save yemeni people suffer</t>
  </si>
  <si>
    <t>al-houthi planted iran feed persian terrorist project achieve project return persian gulf control</t>
  </si>
  <si>
    <t>the houthis terrorist movement malignant cancerous growth body yemeni society must amputated tumor soon possible.لحوثيه_جماعه_ارهابيه</t>
  </si>
  <si>
    <t>houthis never cared emen never will. their solo aim steal world aid yemenis fund arms.</t>
  </si>
  <si>
    <t>potus joebiden the belief houthi group based inevitability conflict religions sects nationalities dialogue civilizations prohibited affirm danger may include whole world.</t>
  </si>
  <si>
    <t>rsf_ar aljazeera i believe human beings came earth build human civilizations exterminate destroy supremacist houthis believe "the divine right kings”.</t>
  </si>
  <si>
    <t>yemeni women prisons houthi terrorist violating human norms religion customs group deserves die individually</t>
  </si>
  <si>
    <t>the houthi group terrorist group different isis al qaeda this group continue worst disaster befallen yemen land people.</t>
  </si>
  <si>
    <t>lhaymah area near aiz killing civilians kidnapping children exploding homes war crime committed errorist huthi militia.</t>
  </si>
  <si>
    <t>helenadalli save yemeni people suffer</t>
  </si>
  <si>
    <t>the yemeni woman know insult tasted houthi militia.</t>
  </si>
  <si>
    <t>repdonbeyer ilhanmn stop houthi's terrorist yemen killed thousands civilians blow thousands houses</t>
  </si>
  <si>
    <t>ajenglish aljazeera i believe human beings came earth build human civilizations exterminate destroy supremacist houthis believe "the divine right kings”.</t>
  </si>
  <si>
    <t>research huatti hunti armed embroidered racism institutions state community repression warming warm assistance children's welding impact hatred.</t>
  </si>
  <si>
    <t>yemenies message world stop supporting terrorists group houthis know.</t>
  </si>
  <si>
    <t>the houthi terrorist group mine explode region world continues cover</t>
  </si>
  <si>
    <t>appgforyemen timloughton the belief houthi group based inevitability conflict religions sects nationalities dialogue civilizations prohibited affirm danger may include whole world limited yemen</t>
  </si>
  <si>
    <t>the free engineer yahya al-massi great republican september activist place life study canada plays major role political human rights struggle yemeni cause one first yahyaalgumaei</t>
  </si>
  <si>
    <t>eu_eeas save yemeni people suffer</t>
  </si>
  <si>
    <t>just like houthis ansarallah bombing houses opponents expel families kill them. they thing terrorize rest people. ansarullah_terrorism_in_yemen</t>
  </si>
  <si>
    <t>hrcsaudi unicefmena unicefinarabic unicefgulf unicmanama i believe human beings came earth build human civilizations exterminate destroy supremacist houthis believe "the divine right kings”.</t>
  </si>
  <si>
    <t>the ansar allah al-houthi terrorist group killed arrested hundreds women activists media figures without guilt. margotwallstromswedishpmmargotwallstromswedenunfbafolkesipriorguiswedensida</t>
  </si>
  <si>
    <t>europarl_en save yemeni people suffer</t>
  </si>
  <si>
    <t>houthi terrorism direct impact human rights dire consequences victims enjoyment right life liberty &amp;amp;physical integrity addition individual costs enable outhi terrorism destabilize neighboring countries</t>
  </si>
  <si>
    <t>we must stand political parties hashemite nazi houthi group imported iran must stand together</t>
  </si>
  <si>
    <t>the dragging innocents hanging killing fathers mothers cracking eyes piercing head houthi methods handing children throwing war ... pay tribute confiscate homes kidnap women terrorize villages</t>
  </si>
  <si>
    <t>al-houthi kills tortures children women</t>
  </si>
  <si>
    <t>hackneyabbott jeremycorbyn the belief houthi group based inevitability conflict religions sects nationalities dialogue civilizations prohibited affirm danger may include whole world limited yemen</t>
  </si>
  <si>
    <t>civilians every day practice terrorist huthi militia. this acts identical sis judge same.</t>
  </si>
  <si>
    <t>those oppose houthis' designation terrorists.the houthis bigger crimes violations isishumanitarian aid carried houthis force take arms kill yemenis.those take</t>
  </si>
  <si>
    <t>the houthis movement based rise nazi idea considers certain ethnicity divine right rule yemen!</t>
  </si>
  <si>
    <t>in city (taiz) many people different ages died houthi...many houses bombed..they prevent medicine coming inside city addition food .</t>
  </si>
  <si>
    <t>pressgazette aljazeera ajenews i believe human beings came earth build human civilizations exterminate destroy supremacist houthis believe "the divine right kings”.</t>
  </si>
  <si>
    <t>annamcmorrin rescueorg the belief houthi group based inevitability conflict religions sects nationalities dialogue civilizations prohibited affirm danger may include whole world limited yemen</t>
  </si>
  <si>
    <t>the houthi group outperformed various terrorist organizations brutality violence bloody group based idea ​​killing more. and practices terrorism slogan death.it killed thousands yemenis blew tho.</t>
  </si>
  <si>
    <t>any conscience dealing united nations representatives yemen stop occupied mechanis algorithi homo-iranian president.</t>
  </si>
  <si>
    <t>ep_president save yemeni people suffer</t>
  </si>
  <si>
    <t>hrcsaudi hrsd_sa hrsd_care i always wonder houthis nazis weakest point west force everybody stop fighting. if used approach ww2 would still fighting hitler now.</t>
  </si>
  <si>
    <t>stop supporting &amp;amp; building terrorist group! why? "give child 7 i show man". they recruited 30000 kid &amp;amp;brain washed temporary bomb. stop silly may next 9/11.we don't want that!</t>
  </si>
  <si>
    <t>almedi2009 the houthis aid recruit children especially governorates alhudaydah hajjah al mahwit ibb luring poor families food baskets exchange sending children battle fronts. .</t>
  </si>
  <si>
    <t>slma_slamey houthi stolen mouths hungry children terrorist practices employees compensating sectarian incitement meetings peace religionsusabilaraby election2020p unnewsarabic</t>
  </si>
  <si>
    <t>this six years agoholding banner houthi coup</t>
  </si>
  <si>
    <t>joebiden potus the belief houthi group based inevitability conflict religions sects nationalities dialogue civilizations prohibited affirm danger may include whole world.</t>
  </si>
  <si>
    <t>adelalahmadi11 the houthis aid recruit children especially governorates alhudaydah hajjah al mahwit ibb luring poor families food baskets exchange sending children battle fronts. .</t>
  </si>
  <si>
    <t>globalfreemedia aljazeera alsisiofficial i believe human beings came earth build human civilizations exterminate destroy supremacist houthis believe "the divine right kings”.</t>
  </si>
  <si>
    <t>an arabic report houthi militia's terrorist crimes civilians hodeidah</t>
  </si>
  <si>
    <t>dr_najibamutahr the iranian houthi militia committed crimes yemen worse worse isis crimes world.</t>
  </si>
  <si>
    <t>this movement sectarian racism destroyed everything good homeland replaced educational curricula racist curricula glorify leaders praise criminals murderers. we want prosecute</t>
  </si>
  <si>
    <t>houthi militants seized friday 326 humanitarian aid containers world food programme (wfp) accusing organization sending expired food medicine</t>
  </si>
  <si>
    <t>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usaid_info janezlenarcic the houthis turned school morning queue school broadcasts means military sectarian mobilization attract children recruit battle fronts.</t>
  </si>
  <si>
    <t>six-year-old badea maher one many children killed five-year-besieged city aiz outhi helling nipers andmines.epublican_yemen</t>
  </si>
  <si>
    <t>jazangov hrcsaudi i always wonder houthis nazis weakest point west force everybody stop fighting. if used approach ww2 would still fighting hitler now.</t>
  </si>
  <si>
    <t>the militia deprived yemenis aid education health child occurs brutally seen country. when tampering stop stop</t>
  </si>
  <si>
    <t>al-houthi divided yemenis classes made high class prevails all. nothing surpasses it. the houthi practicing nazism ugliest form</t>
  </si>
  <si>
    <t>houthi terrorism force thousand people demonstrate decision ... people 30 million yemenis half militia areas.</t>
  </si>
  <si>
    <t>the errosit huthi militia believe democracy social justice. they believe devin's right appointed god govern.</t>
  </si>
  <si>
    <t>in building organizational entity houthis relied mobilizing children extremist beliefs education ideological courses. ose_yemen dave_harden usabilaraby eu_eeas cnni cnnarabic bbcworld</t>
  </si>
  <si>
    <t>taizing exposure huts hothe terrorist murder harness burning building neighborhood balance emergence example</t>
  </si>
  <si>
    <t>the houthis aid recruit children especially governorates alhudaydah hajjah al mahwit ibb luring poor families food baskets exchange sending children battle</t>
  </si>
  <si>
    <t>the bombing yemeni homes ... crimes houthi militia await justice.</t>
  </si>
  <si>
    <t>because terror ansar allah mine-planting many yemenis lost lives others lost hands feet.</t>
  </si>
  <si>
    <t>afash7777 houthi stolen mouths hungry children terrorist practices employees compensating sectarian incitement meetings peace religionsusabilaraby election2020p unnewsarabic</t>
  </si>
  <si>
    <t>ansar allah houthis carry executions inside prisons opponents brutal manner.</t>
  </si>
  <si>
    <t>the usaid major donor yemen said they’re deeply concerned intervention houthis leaders relief operations houthis stealing aids. ablinken</t>
  </si>
  <si>
    <t>all sections yemeni people agree houthis terrorist group must expose ongoing crimes yemenis.لحوثي_منظمة_إرهابية</t>
  </si>
  <si>
    <t>ansar allah houthis recruiting women turning fuel struggles blatant count rights women people alike.</t>
  </si>
  <si>
    <t>ansar allah houthis work execute reject arrogance tyranny brutal manner. say see like time hang opponents alive front families relatives.</t>
  </si>
  <si>
    <t>these images one thousands cases daily terrorist sniping carried houthi terrorist group targeting security civilians terrorize create state terror terror circles make</t>
  </si>
  <si>
    <t>outhis called "ansar allah" they're reality ferocious enemy real belivers👌</t>
  </si>
  <si>
    <t>ansar allah houthis killed everyone tried return home one way another without feeling slightest sense humanity picture one crimes taiz city.</t>
  </si>
  <si>
    <t>al- houthi militia canceled political acts confiscated property headquarters many parties assassinated kidnapped many political leaders. ep_president eu_eeas johnbrennan</t>
  </si>
  <si>
    <t>ghamdanalyosifi the houthi militia cooperated iranian terrorist regime turned yemen arena implementation iranian agenda.</t>
  </si>
  <si>
    <t>the united nations reviewed outcome envoy destruction yemenis win time money bottoms children women extent war granting shiite police</t>
  </si>
  <si>
    <t>the terrorist houthi militia turned hundreds thousands yemenis displaced people displaced people deserts mountains. they raided occupied homes homes looted homes property confiscated them.</t>
  </si>
  <si>
    <t>the trader lobby employee division child olympic youth exposed gathering burning homes schools blow armed terrorism militants want judge separate people force</t>
  </si>
  <si>
    <t>bo7atem81 the iranian houthi militia committed crimes yemen worse worse isis crimes world.</t>
  </si>
  <si>
    <t>even women spared targets difference man woman child.</t>
  </si>
  <si>
    <t>johnbrennan the threat houthi militia limited yemen extends regional international environment.</t>
  </si>
  <si>
    <t>cjwerleman full respect cj😍the houthis continue recruit children face silence complicity international organizations led united nations "unicef."</t>
  </si>
  <si>
    <t>aa_arabic the ansar allah al-houthi terrorist group killed arrested hundreds women activists media figures without guilt.</t>
  </si>
  <si>
    <t>a popular referendum says loudly al-houthi terrorist group world stand side houthi terrorist group???</t>
  </si>
  <si>
    <t>almaknobya1 the houthi militia cooperated iranian terrorist regime turned yemen arena implementation iranian agenda.</t>
  </si>
  <si>
    <t>the houthis violate rights women children kill women homes arrest activists journalists hide secret prisons one knows fate</t>
  </si>
  <si>
    <t>bo7atem81 the houthis continue recruit children face silence complicity international organizations led united nations "unicef."</t>
  </si>
  <si>
    <t>656 killed bombing291 killed sniping283 killed mines476 result direct gunfire412 result city siege8 killed torture1721 killed recruited militia forced fighting</t>
  </si>
  <si>
    <t>under houthi ruling yemen lost past lose present future. it danger doesn’t threaten yemen also region.</t>
  </si>
  <si>
    <t>according un experts report houthis terrorists continue accuse women prostitution debauchery sana’a used false accusations suppress public demonstrations involving women hannaheporter whoyemen</t>
  </si>
  <si>
    <t>msf the humanitarian aid allowed granted yemen legitimate government worry long</t>
  </si>
  <si>
    <t>hedeel48 saudi yemeni people govr fighting terror group called hothi want take yemen bytheway hothi famous chant slogan death america death israel fighting thosethey even recruting children</t>
  </si>
  <si>
    <t>appgforyemen timloughton al-zainabiyat ... women's houthi brigades heavy stick women yemen minister human rights: their number ranges two three thousand girls order continue engage criminal acts</t>
  </si>
  <si>
    <t>3000000 yemenis displaced stranded result houthis wars yemenis antonioguterres ablinken appgforyemen</t>
  </si>
  <si>
    <t>mohameed_51s the houthi militia cooperated iranian terrorist regime turned yemen arena implementation iranian agenda.</t>
  </si>
  <si>
    <t>houthi political party social organisation outhi killing machinesthieves racists.</t>
  </si>
  <si>
    <t>b0shraa0 the houthi militia cooperated iranian terrorist regime turned yemen arena implementation iranian agenda.</t>
  </si>
  <si>
    <t>hedeel48 joebiden saudi yemeni people govr fighting terror group called hothi want take yemen bytheway hothi famous chant slogan death america death israel fighting thosethey even recruting children</t>
  </si>
  <si>
    <t>even the iranian houthi militia sits control yemen strange racial sectarian outcrop remain eyes yemenis things settle survival dynastic project.</t>
  </si>
  <si>
    <t>more 300000 people killed far yemen killing continues demolition homes enforced disappearance moment terrorist houthi group. everyone must confront stop criminal militias.</t>
  </si>
  <si>
    <t>the un relief coordinator yemen stressed houthis didn’t allow safer maintenance team job they’re putting proactive conditions trying 2 tank 2 terrorize world view achieve political</t>
  </si>
  <si>
    <t>e_dupondm al-zainabiyat ... women's houthi brigades heavy stick women yemen minister human rights: their number ranges two three thousand girls order continue engage criminal acts</t>
  </si>
  <si>
    <t>it shame european solve problem nuclear file iran supporting houthi terrorism destroy yemen.</t>
  </si>
  <si>
    <t>the houthis criminal group shed blood innocent people violated symptoms plundered nation's capabilities finance corrupt ideological terrorism</t>
  </si>
  <si>
    <t>eu_eeas to real interest help humanitarian emen 🇾🇪 alhuthi group restricted force come peace.they believe democracy become legal government. they kill govern others.</t>
  </si>
  <si>
    <t>malrubaa the ansar allah al-houthi terrorist group killed arrested hundreds women activists media figures without guilt.</t>
  </si>
  <si>
    <t>the message yemeni people world لحوثي_منظمة_إرهابية</t>
  </si>
  <si>
    <t>emmanuelmacron al-zainabiyat ... women's houthi brigades heavy stick women yemen minister human rights: their number ranges two three thousand girls order continue engage criminal acts</t>
  </si>
  <si>
    <t>the ansar allah al-houthi terrorist group recruited children killed thousands futile wars yemeni people.masspeaceactioncodepinkvetsaboutfacedsa_intl_commstwukantiwarcomgijncanadian_bdscapa_uiuc</t>
  </si>
  <si>
    <t>jamescleverly peston al-zainabiyat ... women's houthi brigades heavy stick women yemen minister human rights: their number ranges two three thousand girls order continue engage criminal acts</t>
  </si>
  <si>
    <t>all national human rights organizations must form largest legal group lawyers judges public prosecution coordination ministry foreign affairs embassy republic yemen to... 👇</t>
  </si>
  <si>
    <t>dsa_intl_comm dsa_sf nycdsa dsa_northtexas boston_dsa chicagocitydsa dsa_losangeles dsasac al houthi racist group believes supremacy dynasty peoples world</t>
  </si>
  <si>
    <t>violates houthi rules. this accurate expression manikins displaying normally shops. houthi terrorism toll every segment feel need looting people. islam nothing houthi behaviors neither with🇾🇪culture</t>
  </si>
  <si>
    <t>calculations valued thing us yemenis لحوثيون_جماعة_ارهابية</t>
  </si>
  <si>
    <t>borisjohnson al-zainabiyat ... women's houthi brigades heavy stick women yemen minister human rights: their number ranges two three thousand girls order continue engage criminal acts</t>
  </si>
  <si>
    <t>1... why yemenis insisting houthi supwhos terrorist? 1. 16054 civilians killed 2.28427 citizens injured3. kidnapped tortured 23351 yemenis4. 30000 children recruited5.destroyed 2500 schools6. more 900 houses destroyed</t>
  </si>
  <si>
    <t>she speaks message un envoy martin griffiths:"i shaima yemen i 10 years old. i became one victims houthi terrorism city taiz thousands children yemen."</t>
  </si>
  <si>
    <t>hrcsaudi hrsd_1919 moetawasul saudimoh937 ahwalcare hrsd_care i believe human beings came earth build human civilizations exterminate destroy supremacist houthis believe "the divine right kings”.</t>
  </si>
  <si>
    <t>recruited 30000 children unicef_yemen unnewsarabic un unhumanrights</t>
  </si>
  <si>
    <t>the ansar allah al-houthi group exercised great pressure bank employees facilitate passage suspicious operations also subjected banks control.</t>
  </si>
  <si>
    <t>malrubaa the ansar allah al-houthi terrorist group nazi racist terrorist group confiscated human right life brought yemen back ages darkness.</t>
  </si>
  <si>
    <t>humanitarian aid may turn real threat peace placed hands group see work worth funding war group uses everything country benefit war society.</t>
  </si>
  <si>
    <t>al-houthi militia exploited judiciary used political security purposes issued numerous death sentences confiscation property opponents jamescleverly giorgiocafiero appgforyemen crisisgroup dave_harden</t>
  </si>
  <si>
    <t>houthies killing yemeni people while un support them.</t>
  </si>
  <si>
    <t>in world give opinion freely yemen houthi groub word kill without responsibility</t>
  </si>
  <si>
    <t>aboymn2016 aishajumaan al houthi racist group believes supremacy dynasty peoples world</t>
  </si>
  <si>
    <t>some family members friends passed away we able enter country visit sickness share condolences ceremony family.</t>
  </si>
  <si>
    <t>one heinous terrorist crimes committed houthi terrorist group bombing doctors without borders hospital city mokha resulted large numbers civilian deaths injuries.</t>
  </si>
  <si>
    <t>smcdonaldfco sthelenagovt al-zainabiyat ... women's houthi brigades heavy stick women yemen minister human rights: their number ranges two three thousand girls order continue engage criminal acts</t>
  </si>
  <si>
    <t>shrafyf joebiden we want peace yemen lasting peace temporary solutions. the war completely end un resolution 2216 implemented principles equality guaranteed hashemite’s racism confronted.</t>
  </si>
  <si>
    <t>assalihiadel the houthi militia cooperated iranian terrorist regime turned yemen arena implementation iranian agenda.</t>
  </si>
  <si>
    <t>alhouthi planted million landmines target civilians yemen</t>
  </si>
  <si>
    <t>the designation al-houthi terrorist organization restored many yemeni people confidence international community humanity yet dead.</t>
  </si>
  <si>
    <t>childhood violations al-jawf:the human rights office al-jawf governorate recorded past four years approximately (51) thousand cases violation right childhood follows:</t>
  </si>
  <si>
    <t>they kill everyone country ..no matter ur r youngmana childwoman even old man...they monsters international support ..!!</t>
  </si>
  <si>
    <t>natiq_almani al-zainabiyat ... women's houthi brigades heavy stick women yemen minister human rights: their number ranges two three thousand girls order continue engage criminal acts</t>
  </si>
  <si>
    <t>al-houthi classified terrorist groupequity yemenis</t>
  </si>
  <si>
    <t>the sea land air spared houthi militia's mining foretells terrible future disaster. debhaalandnm wfpchief johnbrennan jeremy_hunt justintrudeau joebiden amnestyusa</t>
  </si>
  <si>
    <t>ricken_patel rockwoolna al-zainabiyat ... women's houthi brigades heavy stick women yemen minister human rights: their number ranges two three thousand girls order continue engage criminal acts</t>
  </si>
  <si>
    <t>the world knows carry un envoy yemen martin griffiths service houthis covering crimes</t>
  </si>
  <si>
    <t>aishajumaan voiceinwild al houthi racist group believes supremacy dynasty peoples world</t>
  </si>
  <si>
    <t>aranchaglezlaya jeppekofod climateenvoy johnkerry maecgob spainun espanaglobal spainintheusa al-zainabiyat ... women's houthi brigades heavy stick women yemen minister human rights: their number ranges two three thousand girls order continue engage criminal acts</t>
  </si>
  <si>
    <t>binmubarakahmed the houthi militia "ansarallah" blew thousands homes mosques places worship true expression hatred bear yemeni society national islamic identity.</t>
  </si>
  <si>
    <t>houthis like isos both tow coins</t>
  </si>
  <si>
    <t>the houthis destroyed beautiful yemen.</t>
  </si>
  <si>
    <t>abc the houthis continue recruit children face silence complicity international organizations led united nations "unicef."</t>
  </si>
  <si>
    <t>martinlidegaard al-zainabiyat ... women's houthi brigades heavy stick women yemen minister human rights: their number ranges two three thousand girls order continue engage criminal acts</t>
  </si>
  <si>
    <t>the ansar allah al-houthi terrorist group displaced hundreds thousands yemeni people confiscated property. debhaalandnm ablinken johnbrennan hannaheporter usabilaraby justintrudeau joebiden</t>
  </si>
  <si>
    <t>governments every country world proud achievements schools universities hospitals factories roads as terrorist houthi group takes pride cemeteries opens children women elderly</t>
  </si>
  <si>
    <t>sam_aa_bladi no one enjoying killing yemenis (snipping bombing houses mines kidnapping children &amp;amp; women death beating prison) like houthis do.they art kill yemenis don’t work (peace) dictionary</t>
  </si>
  <si>
    <t>joebiden ose_yemen euinyemen ukun_newyork check houthis leader say peace&amp;gt;&amp;gt;&amp;gt;"we peace"</t>
  </si>
  <si>
    <t>asharqnewsbrk turkigoblan the houthi militia narrowed independent human rights organizations allow activity organizations except agree thier goals .</t>
  </si>
  <si>
    <t>within 22 days saudi mine-clearing program removed 4513 mines. and imagine many mines laid since 2014. لحوثيه_جماعه_ارهابيه</t>
  </si>
  <si>
    <t>the ansar allah al-houthi terrorist group racist nazi terrorist group practiced heinous crimes parallel contemporary history. jeremy_hunt johnbrennan justintrudeau ablinken</t>
  </si>
  <si>
    <t>almayadeennews the houthi militia exploits poverty families yemen recruit children return families receiving food aid medicine promises monthly salaries.</t>
  </si>
  <si>
    <t>hildexploitsome houthi crimes children .. recruiting mining perverted ideas young terrorists</t>
  </si>
  <si>
    <t>aa_stabilisiert germanyun germanyonun al-zainabiyat ... women's houthi brigades heavy stick women yemen minister human rights: their number ranges two three thousand girls order continue engage criminal acts</t>
  </si>
  <si>
    <t>what yemenis suffering days houthi coup overthrow regime domination military institutions</t>
  </si>
  <si>
    <t>bayat_althalj the houthi militia cooperated iranian terrorist regime turned yemen arena implementation iranian agenda.</t>
  </si>
  <si>
    <t>since coup al- houthi militia abolished public freedoms including freedom demonstrate assembleand organize ricken_patel cjwerleman jamescleverly appgforyemen crisisgroup europarl_en eu_eeas helenadalli apisoneroecspox annlinde</t>
  </si>
  <si>
    <t>malrubaa hreadthe houthi group non-political group ideology based fact abdul-malik al-houthi chosen imam allah therefore believe elections participation yemenis power</t>
  </si>
  <si>
    <t>how say group terrorist militias killed children destroyed homes?</t>
  </si>
  <si>
    <t>germanyonun al-zainabiyat ... women's houthi brigades heavy stick women yemen minister human rights: their number ranges two three thousand girls order continue engage criminal acts</t>
  </si>
  <si>
    <t>it’s really unethical support terrorist militia excuse disagreement saudi uae policies emen expense suffering yemeni citizens germycorbyn appgforyemen</t>
  </si>
  <si>
    <t>i worked journalist 4 years hodeidah city write single post criticizing houthi militias threatened us. hundreds journalists prisons sun reach.</t>
  </si>
  <si>
    <t>planungsstab al-zainabiyat ... women's houthi brigades heavy stick women yemen minister human rights: their number ranges two three thousand girls order continue engage criminal acts</t>
  </si>
  <si>
    <t>rghaili hussinalezzi5 the houthi militia cooperated iranian terrorist regime turned yemen arena implementation iranian agenda.</t>
  </si>
  <si>
    <t>miguelbergeraa franzbotschaft allemagnediplo al-zainabiyat ... women's houthi brigades heavy stick women yemen minister human rights: their number ranges two three thousand girls order continue engage criminal acts</t>
  </si>
  <si>
    <t>houthi terrorism enemy life society killing innocent civilians bombing houses. this houthi terrorism offers yemen yemenis.</t>
  </si>
  <si>
    <t>they brainwashed &amp;amp; recruited 30000 kids ap2019. they say "give kid 7 i show man". these kids state next 9/11. we want that! our kids beyond financial &amp;amp; political ⤵️</t>
  </si>
  <si>
    <t>and tawfiq al-mansouri's child. the journalist detained houthi terrorist militias.</t>
  </si>
  <si>
    <t>mareb_alward the houthis "ansar allah" closed restaurant sana'a bearing colors rainbow pretext restaurant belongs homosexuals. they assault women daily pretext overdress.</t>
  </si>
  <si>
    <t>nowarnoracism al houthi racist group believes supremacy dynasty peoples world</t>
  </si>
  <si>
    <t>annlinde al-zainabiyat ... women's houthi brigades heavy stick women yemen minister human rights: their number ranges two three thousand girls order continue engage criminal acts</t>
  </si>
  <si>
    <t>abdullahaesmail al-houthi threatens future yemen exploiting children teaching sectarian ideas whose influence appear years later.⁦</t>
  </si>
  <si>
    <t>ansar allah al-houthi group closed official banking sector replaced illegal secret banking network money laundering practicedit revealed money transfer operations lebanese terrorist hezbollah</t>
  </si>
  <si>
    <t>aiz still houthis siege six years saveceo_us hannaheporter</t>
  </si>
  <si>
    <t>no another title. they're terrorist group.</t>
  </si>
  <si>
    <t>what yemenis say houthis?houthi peace.</t>
  </si>
  <si>
    <t>mjumeh al-houthi threatens future yemen exploiting children teaching sectarian ideas whose influence appear years later.⁦</t>
  </si>
  <si>
    <t>this one thousands houthi crimes</t>
  </si>
  <si>
    <t>extspoxeu echr_cedh al-zainabiyat ... women's houthi brigades heavy stick women yemen minister human rights: their number ranges two three thousand girls order continue engage criminal acts</t>
  </si>
  <si>
    <t>لحوثي_منظمة_إرهابية outhis terrorist gangs taking ran mullas terrorist regime ideology guidancesupported ran_evil_regime covered srotected corrupt un envoys any one deals outhis terrorist</t>
  </si>
  <si>
    <t>kenroth say loudly support by much atar paid</t>
  </si>
  <si>
    <t>ablinken if u delist huthis u'll send wrong msg terrorist groups around world. take hostages we'll de-list u terrorist list!</t>
  </si>
  <si>
    <t>euinjordan apisoneroecspox who mohgovjo eu_eeas euneighbours eu_near whojordan al-zainabiyat ... women's houthi brigades heavy stick women yemen minister human rights: their number ranges two three thousand girls order continue engage criminal acts</t>
  </si>
  <si>
    <t>helenadalli al-zainabiyat ... women's houthi brigades heavy stick women yemen minister human rights: their number ranges two three thousand girls order continue engage criminal acts</t>
  </si>
  <si>
    <t>لحوثي_منظمة_إرهابية they kidnap kill bomb like al qaeda isis assisted terrorist iran terrorist hezbollah lebanon.</t>
  </si>
  <si>
    <t>maldhabyani balharithy the terrorist houthi militia used humanitarian aid aid provided international organizations pressure papers citizen participate wars terror exchange wanted.</t>
  </si>
  <si>
    <t>why ? because terrorist organizations region support hezbollah iran's irgcand iraqi militias designated terrorist organizations u.s ue.consequently terrorism one face anywhere</t>
  </si>
  <si>
    <t>sarahleah1 clear question.. "are nsarallah errorists not?"can give clear answer?</t>
  </si>
  <si>
    <t>although control houthi military hodeida’s port still refused paying salary employees rejecting un solutions. so world need know</t>
  </si>
  <si>
    <t>the houthi extremists terrorist religion isis &amp;amp; alqaeda houthi killing yemenis civilians people 6 years united states america take right decision black list people yemen sport decision united states 🇺🇸</t>
  </si>
  <si>
    <t>ayaa_gomaa aljazeera i believe human beings came earth build human civilizations exterminate destroy supremacist houthis believe "the divine right kings”.</t>
  </si>
  <si>
    <t>even one shot fired houthis worst intellectual social political disaster yemen known.</t>
  </si>
  <si>
    <t>balharithy the houthi militia cooperated iranian terrorist regime turned yemen arena implementation iranian agenda.</t>
  </si>
  <si>
    <t>avaazhuman rights bahrainpolicyaction corpsmadrespeakspeacedirectpeacaction spinfilmeyemenalliancepaxchristiusa</t>
  </si>
  <si>
    <t>eu_eeas josepborrellf eib prosyn al-zainabiyat ... women's houthi brigades heavy stick women yemen minister human rights: their number ranges two three thousand girls order continue engage criminal acts</t>
  </si>
  <si>
    <t>we call united states america european union look situation yemeni people houthi terrorism mines house bombings. there prisons dirtier isis. al-houthi superior isis</t>
  </si>
  <si>
    <t>europarl_en al-zainabiyat ... women's houthi brigades heavy stick women yemen minister human rights: their number ranges two three thousand girls order continue engage criminal acts</t>
  </si>
  <si>
    <t>we surprised fact west united nations deal shiite militias arab region whole yemen example. they classify terrorist groupsalthough carry outacts violence terrorism</t>
  </si>
  <si>
    <t>iran seeks expand influence emen supporting outhis providing weapons training money revolutionary guards.</t>
  </si>
  <si>
    <t>the houthis constantly plant mines affected yemenis lose lives parts bodies mines considered major crime humanity.</t>
  </si>
  <si>
    <t>what houthis committing yemeni people exceeded criminality isis al-qa'adahe turned yemen devastated devastated country suffering children.dawn housesmillions displacedhe violated sanctities</t>
  </si>
  <si>
    <t>the houthi militia planted 2 million land mines caused permanent disabilities yemeni people.</t>
  </si>
  <si>
    <t>suhailchannel maldhabyani the houthi militiacooperated iranian terrorist regime turned yemen arena implementation iranian agenda.</t>
  </si>
  <si>
    <t>ablinken delisting houthis would mean world giving demands terrorists r holding hostages. when terrorists hold hostages dont make charge assistance provided they're holding!!</t>
  </si>
  <si>
    <t>dhamar governorate terrorist houthi militia committed 2133 violations crimes innocent citizens number sufficient deal terrorist group need identify escape truth</t>
  </si>
  <si>
    <t>al- houthi militia canceled political acts confiscated property headquarters many parties assassinated kidnapped many political leaders ricken_patel cjwerleman jamescleverly appgforyemen crisisgroup jamescleverly ep_president</t>
  </si>
  <si>
    <t>the terrorist houthi militia turned hundreds thousands yemenis displaced displaced people deserts mountains. they raided homes occupied properties confiscated favor supporters</t>
  </si>
  <si>
    <t>ep_president al-zainabiyat ... women's houthi brigades heavy stick women yemen minister human rights: their number ranges two three thousand girls order continue engage criminal acts</t>
  </si>
  <si>
    <t>al-houthi terrorist militia destroyed yemen threatens security neighbours iran's arm logic.</t>
  </si>
  <si>
    <t>emen after near depletion human stocks the houthi children kidnapped schools alleys public streets forcibly recruit it throws battlefields fill shortage fighters</t>
  </si>
  <si>
    <t>the ansar allah al-houthi terrorist group killed imprisoned hundreds journalists media professionals human rights defenders.capadepul londoncaat cymodforeignpoli_caktionaufschrei hrsentinels resistwarcdnpeace</t>
  </si>
  <si>
    <t>if aren’t terrors yemen; terrors?!!</t>
  </si>
  <si>
    <t>ahmedhzaa71 the houthi militiacooperated iranian terrorist regime turned yemen arena implementation iranian agenda.</t>
  </si>
  <si>
    <t>anything relates terrorism houthi group</t>
  </si>
  <si>
    <t>alminbaryemen the designation al-houthi terrorist organization restored many yemeni people confidence international community humanity yet dead.</t>
  </si>
  <si>
    <t>potus why ? because terrorist organizations region support hezbollah iran's irgc iraqi militias designated terrorist organizations u.s ue. consequently terrorism one face anywhere.</t>
  </si>
  <si>
    <t>baseljamall masspeaceaction codepink vetsaboutface dsa_intl_comm stwuk blmuk disarmoxford so_verteidigen dannypostel mikelayestaran walkerbragman ep_president europarl_en the houthi militia cooperated iranian terrorist regime turned yemen arena implementation iranian agenda.</t>
  </si>
  <si>
    <t>afnanturker more 2 million land mines planted houthis</t>
  </si>
  <si>
    <t>amnesty the houthi militia exploits poverty families yemen recruit children return families receiving food aid medicine promises monthly salaries.</t>
  </si>
  <si>
    <t>the ansar allah terrorist group (houthis): rejected yemeni people bullying world world failed yemen disregard crimes houthis.</t>
  </si>
  <si>
    <t>crisisgroup the houthi militia exploits poverty families yemen recruit children return families receiving food aid medicine promises monthly salaries.</t>
  </si>
  <si>
    <t>al houthi racist group believes supremacy dynasty peoples worldlaborfightsback</t>
  </si>
  <si>
    <t>the ansar allah al-houthi group practiced economic terrorism parallel history fear carried isis al-qaeda.their classification late.</t>
  </si>
  <si>
    <t>potus the yemeni people ancient civilization coexisted human civilizations. the terrorist houthi movement represent ancient history yemen ansar allah al-houthi terrorist group represent future yemen.</t>
  </si>
  <si>
    <t>the mines houthi terrorist group claimed lives 10 thousand civilians relentlessly according local international reports majority women children.</t>
  </si>
  <si>
    <t>mohammed500s crisisgroup dave_harden scotttpaul saveceo_us rob_malley crisis_action fai_analisis peaceaction cd4_hr unitedforrights taiz children killed every day devastated painful city a city know world opens eyes see scale massacres committed terrorist houthi militia residents</t>
  </si>
  <si>
    <t>aowd_alahmari the houthi militia killed four brothers father youngest 4 years old oldest 19 years old. if terrorism terrorism ..!?</t>
  </si>
  <si>
    <t>cjwerleman the houthis continue recruit children face silence complicity international organizations led united nations "unicef."</t>
  </si>
  <si>
    <t>abdullahaesmail bo7atem81 since coup al- houthi militia abolished public freedoms including freedom demonstrate assemble organize.</t>
  </si>
  <si>
    <t>abasetq a massacre committed houthi militia birbasha area ​​taiz city 9 martyrs including 4 children 15 wounded. where international community human rights organizations crimes</t>
  </si>
  <si>
    <t>houthis terrorism group beyond definitions terror</t>
  </si>
  <si>
    <t>outhis must stop recruiting children emen</t>
  </si>
  <si>
    <t>bbxjjchhhfhhhf the houthi militia "ansarallah" rejects peaceful coexistence acceptance since invasion sanaa 2014 killed thousands opponents thrown tens thousands prisons .</t>
  </si>
  <si>
    <t>ansar allah houthis carry executions inside prisons opponents brutal manner cannot described.</t>
  </si>
  <si>
    <t>houthi militia "ansarallah" killed 100000 yemenis destroyed 2000 schools planted million mines blew thousand homes opponents joebiden potus usabilaraby ose_yemen unhumanrights</t>
  </si>
  <si>
    <t>wsaamalwsaam1 the houthi militia killed four brothers father youngest 4 years old oldest 19 years old. if terrorism terrorism ..!?</t>
  </si>
  <si>
    <t>we call brothers members yemeni community مريكا especially tendency support democratic party worked advocate joebiden last elections play active role supporting</t>
  </si>
  <si>
    <t>laborfightsback al houthi racist group believes supremacy dynasty peoples world</t>
  </si>
  <si>
    <t>even childhood yemen abused outh.</t>
  </si>
  <si>
    <t>codepink laborfightsback al houthi racist group believes supremacy dynasty peoples world</t>
  </si>
  <si>
    <t>potus unlike nazis houthis i believe yemenis right safe... right live... right decent life...</t>
  </si>
  <si>
    <t>no 2 ppl disagree houthis r terrorists. as humanitarian situation coordination committee govt coalition un orgs even us could formed ensure smooth flow goods hands yemenis.</t>
  </si>
  <si>
    <t>abdullahaesmail the houthi militia cooperated iranian terrorist regime turned yemen arena implementation iranian agenda.</t>
  </si>
  <si>
    <t>flotus unlike nazis houthis i believe yemenis right safe... right live... right decent life...</t>
  </si>
  <si>
    <t>the classification houthi group terrorist organization came many crimes committed yemenis. al houthi_terrorist organization</t>
  </si>
  <si>
    <t>janezlenarcic joebiden euintheus euatun un unocha unreliefchief wfp wfpchief echo_middleeast ap unicefchief the houthi militia cooperated iranian terrorist regime turned yemen arena implementation iranian agenda.</t>
  </si>
  <si>
    <t>the houthi terrorist organization pushing children women fighting stealing humanitarian aid intended yemeni people preventing political solutions implementation international decisionsلحوثي_منظمة_إرهابية</t>
  </si>
  <si>
    <t>cjwerleman the houthi militia "ansarallah" differ terrorist organizations anything .. for example .. isis al qaeda recruited hundreds children ranks houthis recruited 30000 children .</t>
  </si>
  <si>
    <t>write single post criticizing houthi militias threatened us. hundreds journalists prisons sun reach others mercy gang unable leave homes government areas.</t>
  </si>
  <si>
    <t>the classification houthi militias terrorist organization restored yemeni people's confidence international community</t>
  </si>
  <si>
    <t>ep_president faodg europarl_en faobrussels since invasion sanaa coup "ansarallah" legitimate government 3 million yemenis displaced 2 million students stopped education 6 million people deprived health care</t>
  </si>
  <si>
    <t>a_dahshosh the houthi militia cooperated iranian terrorist regime turned yemen arena implementation iranian agenda.</t>
  </si>
  <si>
    <t>terrorism houthi militias jihad way (myth state) لحوثي_منظمة_إرهابية</t>
  </si>
  <si>
    <t>the houthis' imposition extraneous beliefs yemeni people force arms silencing opponents sufficient designate terrorist group. al houthi_terrorist organization</t>
  </si>
  <si>
    <t>even iranian imami houthi militia controls yemen remain strange racist sectarian outcrop eyes people yemen matters stabilized light survival dynastic project.</t>
  </si>
  <si>
    <t>the world watch happening yemen houthi hell affected elements life destroyed elements state targeted minds land neighborhood abide</t>
  </si>
  <si>
    <t>houthis supremist nazistare 2-4% yemeni population committing crime terror us(yemenis)beyond words! created famine2 gain political interests misled media! confiscated aid.</t>
  </si>
  <si>
    <t>houthie's group_met standards terrorism kill blow abduction confiscation rights. yemen see peace life elimination terrorist behavioral drying drying criminalization trial symbols.</t>
  </si>
  <si>
    <t>potus we surprised fact west united nations deal shiite militias arab region whole yemen example. they classify terrorist groups although carry acts violence terrorism</t>
  </si>
  <si>
    <t>houthi death fields vs life projects.jamescleverlyappgforyemenjanezlenarcicgiorgiocafieroantonioguterrescrisisgroupjohnbrennancrisis_actionwfpchiefreprokhannadebhaalandnmjakejsullivanjoebidenablinkenambahouthiterrorisminyemen</t>
  </si>
  <si>
    <t>araaam_90 j1y6e8bpbudmsyt al-houthi drowns yemen largest minefield world</t>
  </si>
  <si>
    <t>ماعة_الحوثي_الإرهابيه's association terrorist organizations led لحرس_الثوري_الايراني زب_الله become issue open discussion supervised houthi administration iranian general hassan erlo considers</t>
  </si>
  <si>
    <t>asma_rageh the houthi victims children656 killed bombing291 killed sniping283 killed mines476 result direct gunfire412 result city siege8 killed torture1721 killed recruited militia forced fighting</t>
  </si>
  <si>
    <t>abc the houthi militia "ansarallah" differ terrorist organizations anything .. for example .. isis al qaeda recruited hundreds children ranks houthis recruited 30000 children .</t>
  </si>
  <si>
    <t>if international community sincere fighting organized terrorism un envoy trying work favor iranian project yemen leadership terrorist abdul-malik al-houthi nazi group?</t>
  </si>
  <si>
    <t>houthis supremist nazist 2-4% yemeni population. they instituted violence sole behaviour deal yemeni people aspire freedom values civilization.</t>
  </si>
  <si>
    <t>if compare crimes massacres committed isis/aqap crimes committed houthis civilians yemen would find aqap isis done nothing comparison. لحوثي_جماعه_ارهابيه</t>
  </si>
  <si>
    <t>if houthi terrorist side side zions get honored title?</t>
  </si>
  <si>
    <t>halgawi if terrorism identified simple word would clearly represent “ houthis “</t>
  </si>
  <si>
    <t>abc the yemeni people longer believe values ​​of united nations un envoy griffith went try beautify ugliness houthi terrorist group peoples ruled extremist nazi groups.</t>
  </si>
  <si>
    <t>al houthi terrorism two sides coin.</t>
  </si>
  <si>
    <t>the houthi terrorists kidnapped city al mahwit march 2015 took one secret prisons. the reason publish crimes communication sites militia websites accusing working saudi arabia</t>
  </si>
  <si>
    <t>full-fledged terrorist crimesal houthi_terrorist group</t>
  </si>
  <si>
    <t>sanchezcastejon apisoneroecspox the houthi militia exploits poverty families yemen recruit children return families receiving food aid medicine promises monthly salaries.</t>
  </si>
  <si>
    <t>if terrorism terrorism ? undpyemen unicef_yemen un unarabic hrw_ar savechildrenye abdullahelshrif statedept amnestyar</t>
  </si>
  <si>
    <t>mikepompeo the houthi militia killed four brothers father youngest 4 years old oldest 19 years old. if terrorism terrorism ..!?</t>
  </si>
  <si>
    <t>billclinton if terrorism identified simple word would clearly represent “ houthis “</t>
  </si>
  <si>
    <t>i one subjected torture kidnapping enforced disappearance detention houthi prisons year two months without guilt exiled deprived returning home family</t>
  </si>
  <si>
    <t>the houthis killing women ... terrorists women's rights</t>
  </si>
  <si>
    <t>ep_president in june 2015 houthi terrorist militia targeted aden university seven educational centres doctoral master's students including administrative buildings.</t>
  </si>
  <si>
    <t>classifying al-houthi terrorist group help lot war yemen outhi_terrorism_in_yemen</t>
  </si>
  <si>
    <t>the international coverage houthi terrorist group deprives children lifeunhumanrightsundpyemenunarabicamnestyantonioguterresose_yemenhrw_ar</t>
  </si>
  <si>
    <t>potus ansar allah al-houthi group: killed hundreds forcibly disappeared secret prisons one best educated young men yemen</t>
  </si>
  <si>
    <t>europarl_en in june 2015 houthi terrorist militia targeted aden university seven educational centres doctoral master's students including administrative buildings.</t>
  </si>
  <si>
    <t>eu_eeas josepborrellf eib prosyn in june 2015 houthi terrorist militia targeted aden university seven educational centres doctoral master's students including administrative buildings.</t>
  </si>
  <si>
    <t>speakerpelosi if terrorism identified simple word would clearly represent “ houthis “</t>
  </si>
  <si>
    <t>according ministry human rights office taiz houthis terrorist’s hv committed 30494 violation taiz city resulting 2700 civilian deaths 13000 casualties displacement 5595 citizens fai_analisispeacejustice1peaceaction</t>
  </si>
  <si>
    <t>potus the houthis "ansar allah" prohibit music singing dancing parties aspects life areas control. these behaviors isis syria iraq.</t>
  </si>
  <si>
    <t>helenadalli in june 2015 houthi terrorist militia targeted aden university seven educational centres doctoral master's students including administrative buildings.</t>
  </si>
  <si>
    <t>euinjordan apisoneroecspox who mohgovjo eu_eeas euneighbours eu_near whojordan the houthis continue recruit children face silence complicity international organizations led united nations "unicef."</t>
  </si>
  <si>
    <t>whatthewomensay siwadh meliofmaine ciase_ong ghrifai al-houthi face al-qaeda</t>
  </si>
  <si>
    <t>euinjordan apisoneroecspox who mohgovjo eu_eeas euneighbours eu_near whojordan in june 2015 houthi terrorist militia targeted aden university seven educational centres doctoral master's students including administrative buildings.</t>
  </si>
  <si>
    <t>froghwazhma whatthewomensay maryakrami al-houthi face al-qaeda</t>
  </si>
  <si>
    <t>لحوثي prominent title definition terrorism level ليمن globally.a militia emerged womb terrorism extremism seeking make yemen hotbed chaos.</t>
  </si>
  <si>
    <t>vp kamalaharris potus if terrorism identified simple word would clearly represent “ houthis “</t>
  </si>
  <si>
    <t>extspoxeu coe in june 2015 houthi terrorist militia targeted aden university seven educational centres doctoral master's students including administrative buildings.</t>
  </si>
  <si>
    <t>annlinde in june 2015 houthi terrorist militia targeted aden university seven educational centres doctoral master's students including administrative buildings.</t>
  </si>
  <si>
    <t>houthis explode opponents' houses calling hypocrites.houthis come prehistory. joebiden un amnesty bbcworld</t>
  </si>
  <si>
    <t>belqeestv the houthi militia "ansarallah" differ terrorist organizations anything .. for example .. isis al qaeda recruited hundreds children ranks houthis recruited 30000 children .</t>
  </si>
  <si>
    <t>the important development projects era houthi terrorist group terrorist abdul malik al-huthi</t>
  </si>
  <si>
    <t>vp kamalaharris if terrorism identified simple word would clearly represent “ houthis “</t>
  </si>
  <si>
    <t>al houthi terrorism two sides coin.houthiterrorisminyemen</t>
  </si>
  <si>
    <t>in six years houthi militia made yemen largest mine-planting country since world war ii. the houthi_terrorist group</t>
  </si>
  <si>
    <t>we yemenis suffering ansrallah terrorism. they pomp houses recruiting miners fighters planting millions mines stealing aid mouth hungry people. we know outside yemen trying help houthis.</t>
  </si>
  <si>
    <t>germanyonun in june 2015 houthi terrorist militia targeted aden university seven educational centres doctoral master's students including administrative buildings.</t>
  </si>
  <si>
    <t>planungsstab in june 2015 houthi terrorist militia targeted aden university seven educational centres doctoral master's students including administrative buildings.</t>
  </si>
  <si>
    <t>the houthi militia fired many iranian missiles drones european american saudi interests. these missiles drones pose threat regional international peace security</t>
  </si>
  <si>
    <t>errorism if crimes six years six wars sufficient classify houthis terrorist group terrorism? the world must watch happening yemen houthi hell affected elements life</t>
  </si>
  <si>
    <t>martinlidegaard in june 2015 houthi terrorist militia targeted aden university seven educational centres doctoral master's students including administrative buildings.</t>
  </si>
  <si>
    <t>the houthi militia exploits poverty families yemen recruit children return families receiving food aid medicine promises monthly salaries.،</t>
  </si>
  <si>
    <t>bshtwtr the houthi militia cooperated iranian terrorist regime turned yemen arena implementation iranian agenda.</t>
  </si>
  <si>
    <t>jeppekofod in june 2015 houthi terrorist militia targeted aden university seven educational centres doctoral master's students including administrative buildings.</t>
  </si>
  <si>
    <t>the houth turned legitimacy 2014killed 40000 civiliansrecruited 30000 childreni've displaced 3 million peopleblew 2000 housesplanted 2 million mines hungry 20 million yemensthousands businesses closed</t>
  </si>
  <si>
    <t>where houthi arrived violence extremism terrorism forms excluded child women hand houthi terrorist reached animals collections facades sales women's clothing outhiterrorisminyemen</t>
  </si>
  <si>
    <t>french report houthi crimes children</t>
  </si>
  <si>
    <t>the ansar allah al-houthi terrorist group displaced hundreds thousands yemeni people confiscated property.fai_analisispeacejustice1peaceactioncipolicycd4_hrunitedforrightsunitedforrights advocatesjustprincess_ymn20</t>
  </si>
  <si>
    <t>curse who's support oppressor al saud against oppressed outhis.</t>
  </si>
  <si>
    <t>al-houthi planted three million landmines left hundreds thousands victims children women yemenis also thousands sea mines targeting international corridors waterways well fish marine life.al-houthi kills</t>
  </si>
  <si>
    <t>maldhabyani the houthi militia cooperated iranian terrorist regime turned yemen arena implementation iranian agenda.</t>
  </si>
  <si>
    <t>what would expect terrorist organisation leader illiterate difficult tech killer something called human rights</t>
  </si>
  <si>
    <t>msaleh19900 al-houthi dangerous exploits religious sentiments many ignorant people changes ideas beliefs order facilitate control them.</t>
  </si>
  <si>
    <t>the houthis killing women including al-aseela al-doodhi jihad al-behari the conclusion deca fatima</t>
  </si>
  <si>
    <t>if description severe terrorism terrorist houthi militia would deservedly attain al-houthi_terrorist group</t>
  </si>
  <si>
    <t>unlike nazis houthis i believe humanity… i believe equality... i believe sustainable peace... i believe freedom belief freedom speech... لحوثي_جماعه_ارهابيهmareb_alward</t>
  </si>
  <si>
    <t>wesamee the houthi militia killed four brothers father youngest 4 years old oldest 19 years old. if terrorism terrorism ..!?</t>
  </si>
  <si>
    <t>the houthi terrorist group committed crimes yemeni people unless committed terrorist group world throughout ages.</t>
  </si>
  <si>
    <t>within 22 days saudi program removed 4513 mines masam the houthi_terrorist group</t>
  </si>
  <si>
    <t>natiq_almani in june 2015 houthi terrorist militia targeted aden university seven educational centres doctoral master's students including administrative buildings.</t>
  </si>
  <si>
    <t>hamdan_alaly the houthi militia cooperated iranian terrorist regime turned yemen arena implementation iranian agenda.</t>
  </si>
  <si>
    <t>these criminals killed help terrorist iran</t>
  </si>
  <si>
    <t>there yemeni government department home left except houthi organization registered owners influence them. rather situation reached forced marriage women ...</t>
  </si>
  <si>
    <t>the deliberate killing children women houthis reason terrorismemen</t>
  </si>
  <si>
    <t>the houthis imposed extraneous beliefs yemeni people force arms muzzled opponents would terrorist group. ⁧ لحوثي_منظمة_ارهابية⁩⁦ ⁩</t>
  </si>
  <si>
    <t>what houthis means yemenis words ء?</t>
  </si>
  <si>
    <t>we decision houthis terrorists ⁦⁩</t>
  </si>
  <si>
    <t>لحوثي_منظمة_إرهابية the errosit huthi militia believe democracy social justice. they believe devin right appointed god govern.</t>
  </si>
  <si>
    <t>a normal person can’t coexist someone thinks he's supreme human supported theocratic background like houthi racist group.mareb_alward</t>
  </si>
  <si>
    <t>ose_yemen the houthis continue recruit children face silence complicity international organizations led united nations "unicef."</t>
  </si>
  <si>
    <t>alia2hassani al-houthi dangerous exploits religious sentiments many ignorant people changes ideas beliefs order facilitate control them.</t>
  </si>
  <si>
    <t>a simple example houthis dark image. al houthi_terrorist group potus ablinken jakejsullivan drmaeensaeed binmubarakahmed</t>
  </si>
  <si>
    <t>blmuk “i death wish”: the suffering endured prisoners set free houthi priso... via reliefweb</t>
  </si>
  <si>
    <t>the crimes militia terrorist houthi abductees. more 18000 civilian kidnapped terrorism mutation hatred. ... outhiterrorisminyemen</t>
  </si>
  <si>
    <t>smcdonaldfco sthelenagovt in june 2015 houthi terrorist militia targeted aden university seven educational centres doctoral master's students including administrative buildings.</t>
  </si>
  <si>
    <t>joebiden "give kid 7 i show man".they brainwash &amp;amp;recruit kids 30000 ap. these kids state next 9/11.we want that!our kids r beyond financial&amp;amp;political calculations cuzthey r valued thing us yemenis</t>
  </si>
  <si>
    <t>badralqahtani the houthi militia killed four brothers father youngest 4 years old oldest 19 years old. if terrorism terrorism ..!?</t>
  </si>
  <si>
    <t>more 60 thousand tweets twitter within one hour yemeni people enough evidence yemeni people hates houthis group eager ride terrorist murder group.</t>
  </si>
  <si>
    <t>more 30000 yemeni children recruited houthi militia forcing leave schools join</t>
  </si>
  <si>
    <t>borisjohnson in june 2015 houthi terrorist militia targeted aden university seven educational centres doctoral master's students including administrative buildings.</t>
  </si>
  <si>
    <t>when sa states include outhi militia terrorist organization matter mood decision. it best inclusion self houthis killed elder injured one family emen</t>
  </si>
  <si>
    <t>houthi militias disbelieve majority yemeni people. and call takfiris! لحوثيون_جماعة_ارهابية</t>
  </si>
  <si>
    <t>current us administration attached yemeni issues &amp;amp;understand details crisis since 2011 events gcc initiative national dialogue conference &amp;amp;how terrorist houthi militia rejected outputs iranian supervision planning</t>
  </si>
  <si>
    <t>today yemeni people unite north south east west announces public exile houthi son global terrorist group nazi destroyed ploughing houthi descendants the arab</t>
  </si>
  <si>
    <t>emmanuelmacron in june 2015 houthi terrorist militia targeted aden university seven educational centres doctoral master's students including administrative buildings.</t>
  </si>
  <si>
    <t>w_alseify711 hussinalezzi5 the houthi militia cooperated iranian terrorist regime turned yemen arena implementation iranian agenda.</t>
  </si>
  <si>
    <t>l2xzwblzmqnoyjc if terrorism identified simple word would clearly represent “ houthis “</t>
  </si>
  <si>
    <t>e_dupondm in june 2015 houthi terrorist militia targeted aden university seven educational centres doctoral master's students including administrative buildings.</t>
  </si>
  <si>
    <t>keymiftah79 if terrorism identified simple word would clearly represent “ houthis “</t>
  </si>
  <si>
    <t>alwaleed_talal the houthi militia killed four brothers father youngest 4 years old oldest 19 years old. if terrorism terrorism ..!?</t>
  </si>
  <si>
    <t>it assumed highly qualified capable active embassy staff washington work energies move diplomatically media towards winning american decision alongside yemeni people tragedy</t>
  </si>
  <si>
    <t>houthi terrorism they heaven birds😁😁</t>
  </si>
  <si>
    <t>hureyaksa if terrorism identified simple word would clearly represent “ houthis “</t>
  </si>
  <si>
    <t>eu_eeas josepborrellf eib prosyn the houthi militia "ansarallah" seeks control yemen establish system government based "guardianship" al qaeda seeks control yemen establish system government based calls "caliphate"</t>
  </si>
  <si>
    <t>the houthi isis two sides coin slogan raised activities activities writings last two years becomes reality today classification</t>
  </si>
  <si>
    <t>alqaradawy if terrorism identified simple word would clearly represent “ houthis “</t>
  </si>
  <si>
    <t>hd7h45vmtv4fsxu hussinalezzi5 the houthi militia cooperated iranian terrorist regime turned yemen arena implementation iranian agenda.</t>
  </si>
  <si>
    <t>the terrorist houthi group threatens yemen yemenis terror threatens world international trade maritime security energy.</t>
  </si>
  <si>
    <t>the belief houthi group based inevitability conflict religions sects nationalities dialogue civilizations prohibited affirm danger may include whole world willbe limited yemenis</t>
  </si>
  <si>
    <t>the terrorist houthi militia turned hundreds thousands yemenis displaced people displaced people deserts mountains. they raided occupied homes homes looted home's possessions.</t>
  </si>
  <si>
    <t>aboham15 houthi militia rocket-propelled grenades women’s section prison building</t>
  </si>
  <si>
    <t>hussinalezzi5 the houthi militia exploits poverty families yemen recruit children return families receiving food aid medicine promises monthly salaries.</t>
  </si>
  <si>
    <t>al-houthi death organization recruited children women robbed right live peace</t>
  </si>
  <si>
    <t>those names journalists killed houthis ansarallah yemen. they also kidnap journalists put military places target airstrikes bombing. ansarullah_terrorism</t>
  </si>
  <si>
    <t>the distributed equally without discrimination yemeni people houthi terrorism. no one ride out. no woman child aged even terrorism affects mosques markets.</t>
  </si>
  <si>
    <t>jamescleverly peston in june 2015 houthi terrorist militia targeted aden university seven educational centres doctoral master's students including administrative buildings.</t>
  </si>
  <si>
    <t>the houthi terrorist group claimed lives 10 thousand civilians relentlessly according local international reports majority women children.</t>
  </si>
  <si>
    <t>i believe human beings came earth build human civilizations exterminate destroy supremacist houthis believe "the divine right kings”. kamalaharris</t>
  </si>
  <si>
    <t>under justification foreign aggression al-houthi group keeps practicing profanation yemeni's souls properties wealth utilize craveeuroparl_eneu_eeashelenadalliapisoneroecspoxmasspeaceactioncodepink</t>
  </si>
  <si>
    <t>potus joebiden the houthi militia killed four brothers father youngest 4 years old oldest 19 years old. if terrorism terrorism ..!?</t>
  </si>
  <si>
    <t>these victims terrorism al-huthi terrorist group...لحوثي_منظمة_ارهابية</t>
  </si>
  <si>
    <t>appgforyemen timloughton in june 2015 houthi terrorist militia targeted aden university seven educational centres doctoral master's students including administrative buildings.</t>
  </si>
  <si>
    <t>arhab111111 mohammedaladrei the threat houthi militia limited yemen extends regional international environment.</t>
  </si>
  <si>
    <t>janezlenarcic eu_echo in june 2015 houthi terrorist militia targeted aden university seven educational centres doctoral master's students including administrative buildings.</t>
  </si>
  <si>
    <t>wesleysmorgan matthiassulz a_carboni al-houthi face al-qaeda</t>
  </si>
  <si>
    <t>in killing differentiate children women carry weapons</t>
  </si>
  <si>
    <t>jackposobiec if terrorism identified simple word would clearly represent “ houthis “</t>
  </si>
  <si>
    <t>the houthi militia imposes every student stages pay monthly sum money forcing parents exempt children studying due inability pay</t>
  </si>
  <si>
    <t>this al-houthi commits opponents distinguish civilian military man march terrorists</t>
  </si>
  <si>
    <t>unarabic malala un envoy encourages houthi terrorist group the international community must witness tragedy yemeni people reached pay attention griffith says acting according wish al-houthi terrorist</t>
  </si>
  <si>
    <t>yemen diesno marketer woundshuman catastrophespread cholerano for servicesno waterno electricityno lifeemen</t>
  </si>
  <si>
    <t>potus vp 1-current us administration attached yemeni issues &amp;amp;understand details crisis since 2011 events gcc initiative national dialogue conference &amp;amp;how terrorist houthi militia rejected outputs iranian supervision planning</t>
  </si>
  <si>
    <t>today yemen unites north south watching writing houthi group walks life overcoming inter-conflicts.everyone hurt left wound every housenothing like people matter catastrophic</t>
  </si>
  <si>
    <t>manalmo29401691 hussinalezzi5 the houthi militia cooperated iranian terrorist regime turned yemen arena implementation iranian agenda.</t>
  </si>
  <si>
    <t>yosef one many yemeni people kidnapped tortured outi forces emen</t>
  </si>
  <si>
    <t>araaam_90 al-houthi crimes. 1. 16054 civilians killed 2- 28427 civilians injured 3. 23351 yemenis kidnapped tortured 4. destroyed 900 homes 5. more 15 million forcibly displaced persons</t>
  </si>
  <si>
    <t>h_dh_alshehri if terrorism identified simple word would clearly represent “ houthis “</t>
  </si>
  <si>
    <t>yemenis houthi group terrorist organization since 2014’ overcome capital sanaa assassinated dream new state.</t>
  </si>
  <si>
    <t>what houthi committed yemeni people went beyond crime isis al qaeda he turned yemen devastated devastated country people suffer blew homes millions displaced profane imprisoned women it kills</t>
  </si>
  <si>
    <t>of crimes houthi terrorist group childhood</t>
  </si>
  <si>
    <t>autumn__fox potus the houthi militia killed four brothers father youngest 4 years old oldest 19 years old. if terrorism terrorism ..!?</t>
  </si>
  <si>
    <t>this one example ansarullah_terrorism. they kill torture slaughter anyone believe terrorism ideology. btw hanged people underage children. houthis doesnt care anything.</t>
  </si>
  <si>
    <t>majedaljuraywi alshaikh2 if terrorism identified simple word would clearly represent “ houthis “</t>
  </si>
  <si>
    <t>1rlv333zlkbogjz hussinalezzi5 the houthi militia cooperated iranian terrorist regime turned yemen arena implementation iranian agenda.</t>
  </si>
  <si>
    <t>destroyed houses one houthi crimes</t>
  </si>
  <si>
    <t>on 2017 the houthis blow home tribal sheikh loyal deposed yemeni president ali saleh northern emen city ajjah. رائم_الهاشميين_في_اليمن</t>
  </si>
  <si>
    <t>the belief houthi group based inevitability conflict religions sects nationalities dialogue civilizations prohibited affirm danger may include whole world.لحوثي_جماعه_ارهابيه</t>
  </si>
  <si>
    <t>we yemenis welcome decision designate houthi group terrorist organization consider sufficient .. rather must also classified racist organization practices terrorism racist.</t>
  </si>
  <si>
    <t>houthis often set cemeteries.they projects death life.they spread death everywhere.the world must stand craziness. unitedforrights unhumanrights hrc amnesty</t>
  </si>
  <si>
    <t>the designation houthis terrorist organization first step ending war yemen &amp;amp; human suffering yemenis endure since first bombing displacement carried terrorist militias.</t>
  </si>
  <si>
    <t>the houthi dynastic group malicious nazis dangerous tatars group decimated plowing offspring crimes statute limitations.the houthi_terrorist group</t>
  </si>
  <si>
    <t>giorgiocafiero middleeastinst dr_ulrichsen mideasteditor paul_salem in june 2015 houthi terrorist militia targeted aden university seven educational centres doctoral master's students including administrative buildings.</t>
  </si>
  <si>
    <t>killed 40 thousand civilians she recruited 30 thousand children 3 million people displaced they blew 2000 homes i planted 2 million mines starvation 20 million yemenis. the houthi_terrorist group</t>
  </si>
  <si>
    <t>egyarmyspox if terrorism identified simple word would clearly represent “ houthis “</t>
  </si>
  <si>
    <t>those pictures children killed fighting houthis. houthis recruiting children force using humanitarian aid attract children families. it's like give children i give food. ansarullah_terrorism</t>
  </si>
  <si>
    <t>abc the houthis terrorism houses bombing.</t>
  </si>
  <si>
    <t>about classification لحوثيين_جماعة_إرهابية al-qakm shortly saudi news channel</t>
  </si>
  <si>
    <t>houthis terrorists civilians hodeidah city human shields international law article 28 geneva convention. ..</t>
  </si>
  <si>
    <t>ارفع_راسك_انت_يمني what like yesterday today? the german nazi slogan like terrorist houthi slogan death america death intercept them. ..</t>
  </si>
  <si>
    <t>alshabebah * blowing god's homes citizens' homes party headquarters kidnapping displacement killing civilians * planting mines bombing markets missiles * compulsory recruitment children militarization education militar</t>
  </si>
  <si>
    <t>the yemenis know punishment storming homes killing women gang came ... khatam along sisters latest houthi crime yemeni women.</t>
  </si>
  <si>
    <t>tholaia bo7atem81 the houthi militia "ansarallah" differ terrorist organizations anything .. for example .. isis al qaeda recruited hundreds children ranks houthis recruited 30000 children .</t>
  </si>
  <si>
    <t>almohaimed if terrorism identified simple word would clearly represent “ houthis “</t>
  </si>
  <si>
    <t>children weren’t spared outhi snipers appgforyemen germycorbyn</t>
  </si>
  <si>
    <t>it's normal houthi terrorism group according liar racism thoughts support iran terrorist regime.</t>
  </si>
  <si>
    <t>giorgiocafiero middleeastinst dr_ulrichsen mideasteditor paul_salem al houthi terrorist dynastic group two reasons: the first ... extremist religious ideology. the second organizational branch terrorist iranian revolutionary guard</t>
  </si>
  <si>
    <t>al-houthi crimes. 1. 16054 civilians killed 2- 28427 civilians injured 3. 23351 yemenis kidnapped tortured 4. destroyed 900 homes 5. more 15 million forcibly displaced persons</t>
  </si>
  <si>
    <t>aiz yemeni city turned death city seized houthis</t>
  </si>
  <si>
    <t>the group plundered public money confiscated cash register continued process looting divided owners property big small merchants profits confiscated homes properties opponents</t>
  </si>
  <si>
    <t>al houthi terrorism threatens maritime navigation.</t>
  </si>
  <si>
    <t>alshabebah unlike nazis houthis i believe human rights... right sufficient food supply healthcare… right adequate education source income...</t>
  </si>
  <si>
    <t>aboseef711 the ansar allah al-houthi terrorist group killed imprisoned hundreds journalists media professionals human rights defenders.</t>
  </si>
  <si>
    <t>those believe divine right govern (the myth state) cannot accept democracy system government. and can't live peace. لحوثيون_جماعة_ارهابية</t>
  </si>
  <si>
    <t>janezlenarcic eu_echo al houthi terrorist dynastic group two reasons: the first ... extremist religious ideology. the second organizational branch terrorist iranian revolutionary guard</t>
  </si>
  <si>
    <t>mohammedaladrei 1-according definitions criteria terrorism houthis "ansarallah" emerged terrorist group surpassed peers "isis al-qaeda" numbers size crimes violations.</t>
  </si>
  <si>
    <t>the huthis r iranian agents. they r willing kill many yemenis takes iranian agenda.hezbollah irgc r designated ftos. why r huthis different?!!!</t>
  </si>
  <si>
    <t>lesliewood_ncs if terrorism identified simple word would clearly represent “ houthis “</t>
  </si>
  <si>
    <t>the bombing aden international airport targeting yemeni government red cross foreigners un staff innocent civilians airport one serious brutal crimes terrorism committed houthiلحوثي_منظمة_ارهابية</t>
  </si>
  <si>
    <t>if terrorism terrorism world opinion</t>
  </si>
  <si>
    <t>yemeni journalists al-houthi detention facilities facing death penalty conveying suffering people injustice militias. classifying alhouthi terrorist group victory press freedom speech.</t>
  </si>
  <si>
    <t>the kidnapping children placing front lines war well purchase receivables africans support houthi militia clear clear sites full thousands pictures ...</t>
  </si>
  <si>
    <t>yemeni national night distinction. the conference reformist socialist nasserite baathist leftist secular actively participating houthi hashtag terrorist group oh god reunite class</t>
  </si>
  <si>
    <t>eryanim __20__30___ the ansar allah al-houthi terrorist group destroyed country killed people tore apart nation plundered country terrorized nation.</t>
  </si>
  <si>
    <t>houthis literature made clear so-called aal albyt “people house” one chosen god rule proves they’re supremacist</t>
  </si>
  <si>
    <t>the tragedy yemeni citizen still increasing terrorist “houthi group” left behind continuous attempt change general character yemeni people follow iranian policies region.</t>
  </si>
  <si>
    <t>ehsanfakeeh nablustweet if terrorism identified simple word would clearly represent “ houthis “</t>
  </si>
  <si>
    <t>kamelalkhodani hreadthe houthi group non-political group ideology based fact abdul-malik al-houthi chosen imam allah therefore believe elections participation yemenis power</t>
  </si>
  <si>
    <t>yosef_ajlan al-houthi threatens future yemen exploiting children teaching sectarian ideas whose influence appear years later.⁦</t>
  </si>
  <si>
    <t>the al-houthi terrorist group claimed lives 10 thousand civilians relentlessly according local international reports majority women children.</t>
  </si>
  <si>
    <t>hear world voice. exploding storming looting homes houthi terrorist opponents blowing mosques displacing families killing innocent people houthi terrorist crime.</t>
  </si>
  <si>
    <t>saqr_yemani potus hrw_ar it killed 40000 civilians recruited 30000 children displaced 3 million people blew 2000 homes planted 2 million mines starved 20 million yemenis. potus michaela emen the houthi_terrorist group</t>
  </si>
  <si>
    <t>potus the houthi violations endangered lives kidnapped women militia fabricated malicious accusations amounted prostitution aim isolating society prolonging detention.</t>
  </si>
  <si>
    <t>defending humanity vs enemies humanity.</t>
  </si>
  <si>
    <t>rqueenep14 리경수_전역했디오the best voice ever 🎼🖤beautiful singer wonderful voice 😻🎵.d3m_azoz ||azoz7245.</t>
  </si>
  <si>
    <t>all terms concepts satisfy description terrorist group continues abuse kill yemeni citizens. this terrorist group must deterred innocent children women elderly must protected might.</t>
  </si>
  <si>
    <t>since 2004 war houthis terrorism . enough enough need strong action houthis</t>
  </si>
  <si>
    <t>emmanuelmacron al houthi terrorist dynastic group two reasons: the first ... extremist religious ideology. the second organizational branch terrorist iranian revolutionary guard</t>
  </si>
  <si>
    <t>vp 1-current us administration attached yemeni issues &amp;amp;understand details crisis since 2011 events gcc initiative national dialogue conference &amp;amp;how terrorist houthi militia rejected outputs iranian supervision planning</t>
  </si>
  <si>
    <t>jamescleverly peston al houthi terrorist dynastic group two reasons: the first ... extremist religious ideology. the second organizational branch terrorist iranian revolutionary guard</t>
  </si>
  <si>
    <t>yemeni children forced new ideology worships blood power!</t>
  </si>
  <si>
    <t>kamelalkhodani what international community know houthi isis fighting one trench yemeni people. throughout ongoing war yemen single incident fighting terrorist houthi militia isis recorded</t>
  </si>
  <si>
    <t>al houthi robs children toys gives weaponshe forbids go gardens sends death.he takes away pen notebook exchange gives bullet bomb</t>
  </si>
  <si>
    <t>the consensus yemeni ppl walks life different political affiliations indication yemenis agree terrorist nature thw huthis!</t>
  </si>
  <si>
    <t>ajmurgent ajmubasher if terrorism identified simple word would clearly represent “ houthis “</t>
  </si>
  <si>
    <t>i written written english russian japanese korean houthis terrorist group generalization participation.long live republic yemen 🇾🇪</t>
  </si>
  <si>
    <t>if terrorismwhat terrorism world opinion.</t>
  </si>
  <si>
    <t>m_saudsahoud1 world_aflam if terrorism identified simple word would clearly represent “ houthis “</t>
  </si>
  <si>
    <t>thedailyshow jelani9 1-according definitions criteria terrorism houthis "ansarallah" emerged terrorist group surpassed peers "isis al-qaeda" numbers size crimes violations.</t>
  </si>
  <si>
    <t>what see small image yemeni citizens killed houthis terrorist group. the actions happening everywhere yemen every single day!</t>
  </si>
  <si>
    <t>borisjohnson al houthi terrorist dynastic group two reasons: the first ... extremist religious ideology. the second organizational branch terrorist iranian revolutionary guard</t>
  </si>
  <si>
    <t>vp who 1-current us administration attached yemeni issues &amp;amp;understand details crisis since 2011 events gcc initiative national dialogue conference &amp;amp;how terrorist houthi militia rejected outputs iranian supervision planning</t>
  </si>
  <si>
    <t>smcdonaldfco sthelenagovt al houthi terrorist dynastic group two reasons: the first ... extremist religious ideology. the second organizational branch terrorist iranian revolutionary guard</t>
  </si>
  <si>
    <t>thinking supreme race human beings houthis mentality hitler nazis well mentality kkk extreme group america.margotwallstromswedishpmmargotwallstromswedenunfbafolkesipriorguisweden</t>
  </si>
  <si>
    <t>the houthi militia "ansar allah" hit aden international airport targeted yemeni government upon return riyadh causing dozens deaths</t>
  </si>
  <si>
    <t>the houthi militia planted 2 million mines enough banish hell.لحوثي_جماعه_ارهابيه</t>
  </si>
  <si>
    <t>u.s. treasury department imposes sanctions 5 al-houthi leaders yemen accusing serious human rights violationsfive terrorists.- sultan zaben- abdul hakim al-khaiwani- abdalby jarjan - absolute al-marani- abdelkader al-shami⁦</t>
  </si>
  <si>
    <t>houthi terrorist militias expelled bahaís jews yemen committing large number crimes them. capa_uiucnowarnoracismblmukdisarmoxfordso_verteidigendannypostelmikelayestaranwalkerbragmanep_presidenteuroparl_en</t>
  </si>
  <si>
    <t>these kids outhi killed mother's.</t>
  </si>
  <si>
    <t>natiq_almani al houthi terrorist dynastic group two reasons: the first ... extremist religious ideology. the second organizational branch terrorist iranian revolutionary guard</t>
  </si>
  <si>
    <t>those arrested houthi militia released detention centers either dead bodies permanent disabilities. this bad psychological state brought out.</t>
  </si>
  <si>
    <t>the houthi terrorist gangs satisfied displacing millions rather targeted displacement camps ma'rib governorate dozens ballistic missiles hundreds missiles.</t>
  </si>
  <si>
    <t>ricken_patel antonioguterres al houthi terrorist dynastic group two reasons: the first ... extremist religious ideology. the second organizational branch terrorist iranian revolutionary guard</t>
  </si>
  <si>
    <t>more 500 torture prisons detention centers governorates controlled al-houthi militia heinous crimes violations international laws practiced</t>
  </si>
  <si>
    <t>if someone humanity inside he/she understand houthi's oppressed al saud real terrorist.</t>
  </si>
  <si>
    <t>oh world human rights organizationswhere houthi crimes? لحوثي_جماعة_إرهابية</t>
  </si>
  <si>
    <t>houthis forcing public servants attend called cultural courses! those courses aim enriching hate discrimination yemenis</t>
  </si>
  <si>
    <t>this houthi militia crucifies kills yemeni citizens brutality. this residents al-hima district taiz</t>
  </si>
  <si>
    <t>one heinous terrorist crimes committed houthi terrorist group bombing doctors without borders hospital city mokha resulted large numbers civilian deaths injuriesal houthi_terrorist organization</t>
  </si>
  <si>
    <t>jeppekofod al houthi terrorist dynastic group two reasons: the first ... extremist religious ideology. the second organizational branch terrorist iranian revolutionary guard</t>
  </si>
  <si>
    <t>alashwaly1 al-houthi threatens future yemen exploiting children teaching sectarian ideas whose influence appear years later.⁦</t>
  </si>
  <si>
    <t>isn't terrorism? eu_eeashelenadalliapisoneroecspoxstwukantiwarcomgijnarabiccanadian_bdscapa_uiucnowarnoracismblmukdisarmoxfordso_verteidigendannypostelmikelayestaran</t>
  </si>
  <si>
    <t>saudinews50 aziz_shr if terrorism identified simple word would clearly represent “ houthis “</t>
  </si>
  <si>
    <t>check gig fiverr: professional resume cv within editable filesodzillavskong rmin unliv ufc acup eth</t>
  </si>
  <si>
    <t>martinlidegaard al houthi terrorist dynastic group two reasons: the first ... extremist religious ideology. the second organizational branch terrorist iranian revolutionary guard</t>
  </si>
  <si>
    <t>dkhadija711 ghamdanalyosifi al-houthi threatens future yemen exploiting children teaching sectarian ideas whose influence appear years later.⁦</t>
  </si>
  <si>
    <t>the houthi isis persists path bombings</t>
  </si>
  <si>
    <t>in order know meaning houthi terrorism ask people accept live without salaries houthi authority.⁩</t>
  </si>
  <si>
    <t>realemanayad if terrorism identified simple word would clearly represent “ houthis “</t>
  </si>
  <si>
    <t>adnanodainy the houthis turned school morning queue school broadcasts means military sectarian mobilization attract children recruit battle fronts.</t>
  </si>
  <si>
    <t>houthis racist narcissistic group kills tortures commits arcrimes yemeni civilians</t>
  </si>
  <si>
    <t>outhis criminals lead country emen worst situation ever.</t>
  </si>
  <si>
    <t>eu_near apisoneroecspox since invasion sanaa coup "ansarallah" legitimate government 3 million yemenis displaced 2 million students stopped education 6 million people deprived health care</t>
  </si>
  <si>
    <t>al-houthi epidemic future destroyer dreams</t>
  </si>
  <si>
    <t>the houthis made coup political process internationally recognized government force arms entered yemen internal regional war six years ago.margotwallstromswedishpmfbafolkesipriorg</t>
  </si>
  <si>
    <t>alsalahimohamm1 the terrorist houthi group explodes homes yemenis expels areas political difference. .</t>
  </si>
  <si>
    <t>helenadalli since invasion sanaa coup "ansarallah" legitimate government 3 million yemenis displaced 2 million students stopped education 6 million people deprived health care</t>
  </si>
  <si>
    <t>리의_에너지_루카스_생일축하해 ct127 beautiful singer wonderful voice 😻🎵.d3m_azoz ||azoz7245.</t>
  </si>
  <si>
    <t>why houthis killing us? eu_eeahelenadalliapisoneroecspoxstwukantiwarcomgijnarabiccanadian_bdscapa_uiucnowarnoracismblmukdisarmoxfordso_verteidigendannypostelmikelayestaran</t>
  </si>
  <si>
    <t>houthis terrorist militia continues kidnap torture women prisons sanaá. some abducted forcibly hidden 4years</t>
  </si>
  <si>
    <t>have seen life group strikes civilian airplanes airports missiles classified terrorist? ep_president germanyonun ricken_patel cjwerleman jamescleverly giorgiocafiero appgforyemen crisisgroup dave_harden</t>
  </si>
  <si>
    <t>al- houthi militia committed serious crimes civilians including bombing civilian gatherings densely populated neighborhoods happened taiz city.aiz</t>
  </si>
  <si>
    <t>vp since coup al- houthi militia abolished public freedoms including freedom demonstrate assemble organize.</t>
  </si>
  <si>
    <t>when conscience dies the stone almost crying blood uttering pain .. and conscience world frozen!</t>
  </si>
  <si>
    <t>massacres murders children stop ... what call act ?? it nazi terrorism ... carried houthis ... will world hear watch terror condemn crimes ??!</t>
  </si>
  <si>
    <t>eu_eeas josepborrellf eib prosyn since invasion sanaa coup "ansarallah" legitimate government 3 million yemenis displaced 2 million students stopped education 6 million people deprived health care</t>
  </si>
  <si>
    <t>isis terrorism targeting state institutions hadi's time sanaa houthi regime ruled sanaa longer heard isis incident sides khomeinist regime.</t>
  </si>
  <si>
    <t>rqueenep14the best voice ever 🎼🖤beautiful singer wonderful voice 😻🎵.d3m_azoz ||azoz7245. ⁦</t>
  </si>
  <si>
    <t>aa_stabilisiert uncerf al houthi terrorist dynastic group two reasons: the first ... extremist religious ideology. the second organizational branch terrorist iranian revolutionary guard</t>
  </si>
  <si>
    <t>invasion sanaa coup houthi militia legitimate government 3 million yemenis displaced 2 million students stopped education 6 million people deprived health caregijncanadian_bds</t>
  </si>
  <si>
    <t>check gig fiverr: custom typography shirt designodzillavskong rmin unliv ufc acup eth</t>
  </si>
  <si>
    <t>the leader houthi's militia destroyed yemen killed children women made yemen big jail arrest voice refuse devastated ideology.</t>
  </si>
  <si>
    <t>they believe coexistence dialogue peace they houthis</t>
  </si>
  <si>
    <t>cdcdirector cdcgov since coup al- houthi militia abolished public freedoms including freedom demonstrate assemble organize.</t>
  </si>
  <si>
    <t>this child one houthi victims</t>
  </si>
  <si>
    <t>europarl_en since invasion sanaa coup "ansarallah" legitimate government 3 million yemenis displaced 2 million students stopped education 6 million people deprived health care</t>
  </si>
  <si>
    <t>miguelbergeraa volkerperthes unitams al houthi terrorist dynastic group two reasons: the first ... extremist religious ideology. the second organizational branch terrorist iranian revolutionary guard</t>
  </si>
  <si>
    <t>germanyonun al houthi terrorist dynastic group two reasons: the first ... extremist religious ideology. the second organizational branch terrorist iranian revolutionary guard</t>
  </si>
  <si>
    <t>planungsstab al houthi terrorist dynastic group two reasons: the first ... extremist religious ideology. the second organizational branch terrorist iranian revolutionary guard</t>
  </si>
  <si>
    <t>sis vs. one severe well dont know level</t>
  </si>
  <si>
    <t>a three-year-old boy killed mortar launched houthis home.houth terrorist group hrw amnesty</t>
  </si>
  <si>
    <t>annlinde navalny al houthi terrorist dynastic group two reasons: the first ... extremist religious ideology. the second organizational branch terrorist iranian revolutionary guard</t>
  </si>
  <si>
    <t>ct127 this singer different voice 👏🏻🎶azoz7245 ||d3m_azoz</t>
  </si>
  <si>
    <t>the world look victims houthi terrorism know cause classifying terrorists humanitarian duty.</t>
  </si>
  <si>
    <t>we want peacثe yemen lasting peace temporary solutions. the war completely end un resolution 2216 implemented principles equality guaranteed hashemite’s racism confronted.</t>
  </si>
  <si>
    <t>artificial limbs popular products houthi period.they killed dream stable state. europarl_en kingabdullahii</t>
  </si>
  <si>
    <t>ablinken the houthi militia "ansarallah" rejects peaceful coexistence acceptance since invasion sanaa 2014 killed thousands opponents thrown tens thousands prisons .</t>
  </si>
  <si>
    <t>yemen yemenis terrorism the houthis_ terrorist group</t>
  </si>
  <si>
    <t>in emen 11 journalists still (alhuthi) prison four facing death penalty.</t>
  </si>
  <si>
    <t>reports mass executions yemen blamed houthistrtworld</t>
  </si>
  <si>
    <t>zaidbenjamin5 if terrorism identified simple word would clearly represent “ houthis “</t>
  </si>
  <si>
    <t>flotus whcovidresponse since coup al- houthi militia abolished public freedoms including freedom demonstrate assemble organize.</t>
  </si>
  <si>
    <t>aboham15 you forget houthi’s crimes targeting women’s mosque taiz 5 martyrs killed 20 women central prison taiz injured result targeting terrorist</t>
  </si>
  <si>
    <t>rqueenep14 리경수_전역했디오very sophisticated sound don't hesitate listen🤍🍃.-azoz7245|| d3m_azoz</t>
  </si>
  <si>
    <t>examples countless simply militia force take power believe hashmite decendants rightful masters (syeds arabic)</t>
  </si>
  <si>
    <t>see example houthi terror group</t>
  </si>
  <si>
    <t>check gig fiverr: vector tracing convert raster vector redraw logoodzillavskong rmin unliv ufc acup eth</t>
  </si>
  <si>
    <t>wksciwq8uff5vfo mustafakamilm if terrorism identified simple word would clearly represent “ houthis “</t>
  </si>
  <si>
    <t>the houthi group extension khomeini’s ideas iran hezbollah’s ideas lebanon pursue extremist terrorist ideology support criminals notably assad regime syria.emenranuriyeebanon</t>
  </si>
  <si>
    <t>extspoxeu coe al houthi terrorist dynastic group two reasons: the first ... extremist religious ideology. the second organizational branch terrorist iranian revolutionary guard</t>
  </si>
  <si>
    <t>potus the houthis turned school morning queue school broadcasts means military sectarian mobilization attract children recruit battle fronts.</t>
  </si>
  <si>
    <t>islahyem hreadthe houthi group non-political group ideology based fact abdul-malik al-houthi chosen imam allah therefore believe elections participation yemenis power</t>
  </si>
  <si>
    <t>he killed kids. dirtiest terrorist group</t>
  </si>
  <si>
    <t>mh_almahdy the houthi militia cooperated iranian terrorist regime turned yemen arena implementation iranian agenda.</t>
  </si>
  <si>
    <t>potus since coup al- houthi militia abolished public freedoms including freedom demonstrate assemble organize.</t>
  </si>
  <si>
    <t>statedeptal houthi know meaning freedom democracy equality al houthi suppresses freedoms silences al houthi mouths footsteps isis</t>
  </si>
  <si>
    <t>euinjordan apisoneroecspox who mohgovjo eu_eeas euneighbours eu_near whojordan al houthi terrorist dynastic group two reasons: the first ... extremist religious ideology. the second organizational branch terrorist iranian revolutionary guard</t>
  </si>
  <si>
    <t>the terrorist houthi group wastes future children</t>
  </si>
  <si>
    <t>vp kamalaharris the houthis turned school morning queue school broadcasts means military sectarian mobilization attract children recruit battle fronts.</t>
  </si>
  <si>
    <t>mbc24news mbc1 if terrorism identified simple word would clearly represent “ houthis “</t>
  </si>
  <si>
    <t>(... death america death israel curse jews..). terrorism starts hate speech enmity rhetoric. emen</t>
  </si>
  <si>
    <t>ajfaultlines aljazeera the belief houthi group based inevitability conflict religions sects nationalities dialogue civilizations prohibited affirm danger may include whole world.</t>
  </si>
  <si>
    <t>2️⃣it terrorist isis iranian houthi militia yemen griffiths opposes designating terrorist. emen</t>
  </si>
  <si>
    <t>tawakkolkarman we yemenis call permanent members security council designate houthi "ansar allah" terrorist organization actions surpassed isis al qaeda many terrorist organizations.</t>
  </si>
  <si>
    <t>if houthi gang crime blow homes would designated terrorist group. al houthi_terrorist organization</t>
  </si>
  <si>
    <t>nitedstates condemns outhi missile attacks civilian targets audiarabia. that draw redline gulf.</t>
  </si>
  <si>
    <t>ciojournalist aljazeera the belief houthi group based inevitability conflict religions sects nationalities dialogue civilizations prohibited affirm danger may include whole world.</t>
  </si>
  <si>
    <t>i killed hundreds thousands civilians.</t>
  </si>
  <si>
    <t>the houthi group terrorist group different isis al qaeda permit operate. whatever world colludes achieve interests group remain worst disaster befallen yemen</t>
  </si>
  <si>
    <t>helenadalli al houthi terrorist dynastic group two reasons: the first ... extremist religious ideology. the second organizational branch terrorist iranian revolutionary guard</t>
  </si>
  <si>
    <t>the houthi militia works instill culture death violence among school students turn bombs face future yemenismargotwallstromswedishpmmargotwallstromswedenunfbafolkesipriorguiswedensida</t>
  </si>
  <si>
    <t>they destroyed yamen killed children lost yamen economy.</t>
  </si>
  <si>
    <t>potus joebiden the houthis turned school morning queue school broadcasts means military sectarian mobilization attract children recruit battle fronts.</t>
  </si>
  <si>
    <t>ذfrom taiz terrorist houthi militia passed.</t>
  </si>
  <si>
    <t>eu_eeas josepborrellf eib prosyn al houthi terrorist dynastic group two reasons: the first ... extremist religious ideology. the second organizational branch terrorist iranian revolutionary guard</t>
  </si>
  <si>
    <t>a terrorist group kidnapping children &amp;amp; women bombing houses.they houthis</t>
  </si>
  <si>
    <t>barackobama the houthis turned school morning queue school broadcasts means military sectarian mobilization attract children recruit battle fronts.</t>
  </si>
  <si>
    <t>wherever houthi arrived violence extremism terrorism forms manifestations arrived even excluding children women houthi hand terror reached animals models windows shops women's clothing.</t>
  </si>
  <si>
    <t>europarl_en al houthi terrorist dynastic group two reasons: the first ... extremist religious ideology. the second organizational branch terrorist iranian revolutionary guard</t>
  </si>
  <si>
    <t>ep_president al houthi terrorist dynastic group two reasons: the first ... extremist religious ideology. the second organizational branch terrorist iranian revolutionary guard</t>
  </si>
  <si>
    <t>the houthi group terrorist group different isis al qaeda permit operate. and matter world colludes achieve interests group remain worst catastrophes befell</t>
  </si>
  <si>
    <t>rump angel absolutely right designate houthis terrorists one simple example solgan translates: allah great death usa death israel damn jews victory islam</t>
  </si>
  <si>
    <t>al houthi know meaning freedom democracy equality al houthi suppresses freedoms silences al houthi mouths footsteps isis usabilaraby joebiden fcdoarabic</t>
  </si>
  <si>
    <t>lost hope world see lacking humanity practicing collusion ugliest racist terrorist movement entire universe. it decision must supported international community vice versa.</t>
  </si>
  <si>
    <t>al houthi terrorist killed children</t>
  </si>
  <si>
    <t>the terrorist houthi militia kidnaps citizens homes tortures brutal manner death. such militia must end curb terrorism around world.</t>
  </si>
  <si>
    <t>malrubaa the houthi militiacooperated iranian terrorist regime turned yemen arena implementation iranian agenda.</t>
  </si>
  <si>
    <t>you receive humanitarian aid sell it.</t>
  </si>
  <si>
    <t>michelleobama girlsalliance the houthis turned school morning queue school broadcasts means military sectarian mobilization attract children recruit battle fronts.</t>
  </si>
  <si>
    <t>check gig fiverr: professional business flyer brochure posterodzillavskong rmin unliv ufc acup eth</t>
  </si>
  <si>
    <t>i turned legitimacy.in 2014i killed 40 000 civilians.i recruited 30 000 children.i've displaced 3 million people.i blew 2 000 houses.i've planted 2 million mines.more 20 million yemenis starved.</t>
  </si>
  <si>
    <t>the ansar allah al-houthi terrorist group displaced hundreds thousands yemeni people confiscated</t>
  </si>
  <si>
    <t>de-classify houthis fto means participating crimes help continue killing yemenis violate human rights law.outhis=isis</t>
  </si>
  <si>
    <t>in 2018 wfp said “food aid meant starving yemenis stolen sold areas controlled houthi movement”.more houthis depraved needy people food didn’t send children battle fronts..</t>
  </si>
  <si>
    <t>helenadalli zero value 🇾🇪he yemenies life al-houthi group. kill without consideration uman rights.</t>
  </si>
  <si>
    <t>houthi terrorist militia strives plant radical religious ideologies whole generation consider time bomb threaten future yemen people's dream stable peaceful life.</t>
  </si>
  <si>
    <t>the houthi militia "ansarallah" works instill culture death violence among school students turn bombs face future yemenisjamescleverly appgforyemen</t>
  </si>
  <si>
    <t>i'm simple yemeni weapon wealth follow ideology. i'm expelled country nsarullah_terrorism see family since 7years. my guilt using pen write.</t>
  </si>
  <si>
    <t>millions andmines planted ansarullah (hothis) yemen. why negotiate terrorist group?</t>
  </si>
  <si>
    <t>ep_president the belief houthi group based inevitability conflict religions sects nationalities dialogue civilizations prohibited affirm danger may include whole world limited yemenis</t>
  </si>
  <si>
    <t>it killed 40000 civilians recruited 30000 children displaced 3 million people blew 2000 homes planted 2 million mines starved 20 million yemenis. hehouthi_terroristgroup</t>
  </si>
  <si>
    <t>journalists arrested executed women arrested torturedrecruiting children minors' recruitment young people bombing houses flag houses mosques.</t>
  </si>
  <si>
    <t>thedailyshow jelani9 the houthis turned school morning queue school broadcasts means military sectarian mobilization attract children recruit battle fronts.</t>
  </si>
  <si>
    <t>houthi terrorists embrace nazi beliefs summarized claiming right rule world categorical command divine rest religions races slaves. it currently thsupport orders it.</t>
  </si>
  <si>
    <t>saqr_yemani the houthis terrorism houses bombing.</t>
  </si>
  <si>
    <t>some houthi crimes children .. recruiting mining perverted ideas young terrorists</t>
  </si>
  <si>
    <t>mst1230001 omeyalyemen the houthi militia "ansarallah" blew thousands homes mosques places worship true expression hatred bear yemeni society national islamic identity.</t>
  </si>
  <si>
    <t>save yemenis childrenes houthi terrorism.</t>
  </si>
  <si>
    <t>check gig fiverr: professional minimalist business cardodzillavskong rmin unliv ufc acup eth</t>
  </si>
  <si>
    <t>the houthis aid recruit children especially governorates alhudaydah hajjah al mahwit ibb luring poor families food baskets exchange sending children battle fronts.</t>
  </si>
  <si>
    <t>the international community must respect voice classify houthis terrorists fight</t>
  </si>
  <si>
    <t>ee3jjje the houthi group terrorist organization practices terrorism sincerity honesty. it clear world sees half eye relies misleading reports organizations working serve terrorist project</t>
  </si>
  <si>
    <t>urgent | the us state department: we gathering information riyadh attack appears attempt target civilians (al-jazeera)</t>
  </si>
  <si>
    <t>what sin child steal houthi mines leave prisoner life.</t>
  </si>
  <si>
    <t>emen suffers crimes violations terrorist houthi militia yemeni people must helped facing houthi threat threatening future generations.</t>
  </si>
  <si>
    <t>camps residential towns bombed rockets</t>
  </si>
  <si>
    <t>what yemenis suffering days houthi coup overthrow regime domination military institutionsfai_analisispeacejustice1peaceactioncipolicycd4_hrunitedforrightsfranceinsoumisestwuk</t>
  </si>
  <si>
    <t>ose_yemen do see going emen</t>
  </si>
  <si>
    <t>helenadalli the belief houthi group based inevitability conflict religions sects nationalities dialogue civilizations prohibited affirm danger may include whole world limited yemen</t>
  </si>
  <si>
    <t>even houthis controlled country's capital terrorist movement; terrorist believes violence force rather terrorist even theoretical perception life. coexistence values</t>
  </si>
  <si>
    <t>houthis bad face iranian yemen.</t>
  </si>
  <si>
    <t>those thought houthi poor oppressed group actually controls steals feedstocks mouths hungry children.</t>
  </si>
  <si>
    <t>at end april 2015 al-houthi terrorist militias ordered residents khor maksar region aden using voice amplifiers leave houses threatened murdering indeed broke houses forced people leave</t>
  </si>
  <si>
    <t>canconsultancy mohannaalhubail if terrorism identified simple word would clearly represent “ houthis “</t>
  </si>
  <si>
    <t>iranian houthi terrorism threatens present future yemen region peace international security.joebiden</t>
  </si>
  <si>
    <t>houthi crimes yemen. stop crimes save children women.</t>
  </si>
  <si>
    <t>helenadalli to real interest help humanitarian emen 🇾🇪 alhuthi group restricted force come peace.they believe emocracy become legal government. they kill govern others.</t>
  </si>
  <si>
    <t>al- houthi militia teaches followers control many terrorist racist ideas educational military institutions including nazi slogans ricken_patel cjwerleman jamescleverly appgforyemen crisisgroup</t>
  </si>
  <si>
    <t>childhood killed daily taiz houthi snipers cold-blooded.the international law calls terrorism</t>
  </si>
  <si>
    <t>for saying biden’ admin reconsider designation houthis fto please research read good start slogan:“allah greater death america death israel curse jews victory islam".</t>
  </si>
  <si>
    <t>since invasion sanaa coup "ansarallah" legitimate government 3 million yemenis displaced 2 million students stopped education 6million people deprived health careep_president</t>
  </si>
  <si>
    <t>tortured died brought mother lifeless body. he knew escaped forced conscription would kill returned returned without telling mother to fulfill wish died together</t>
  </si>
  <si>
    <t>the practices houthi group less criminal isis.blowing houses arrests killings issuing death sentences opponents recruiting children many crimes similar terrorist organization isis.</t>
  </si>
  <si>
    <t>ehsanfakeeh if terrorism identified simple word would clearly represent “ houthis “</t>
  </si>
  <si>
    <t>hashmite houthi terrorism based ideological readings authorize killing also make obligatory duty name jihad. killing destruction highest degree worship belief.</t>
  </si>
  <si>
    <t>oppressed &amp;amp; oppressor</t>
  </si>
  <si>
    <t>his mother told i want see i die tried return see mother houthi militia kidnapped way back</t>
  </si>
  <si>
    <t>the classification houthis terrorist division deserved since first school house since planting mine recruiting first child launching first missile &amp;amp; targeting first ship international trade corridor.</t>
  </si>
  <si>
    <t>alhadath_ymn bo7atem81 if terrorism identified simple word would clearly represent “ houthis “</t>
  </si>
  <si>
    <t>stop supporting &amp;amp; building terrorist group! why? "give child 7 i show man". they recruited 30000 kid &amp;amp;brain washed temporary bomb. stop silly may next 9/11.</t>
  </si>
  <si>
    <t>the terrorist houthi group invades future generations bloody ideas harm entire world people yemen terms killing abuse years world. this extremist ideology must fought.</t>
  </si>
  <si>
    <t>janezlenarcic eu_echo the belief houthi group based inevitability conflict religions sects nationalities dialogue civilizations prohibited affirm danger may include whole world limited yemen</t>
  </si>
  <si>
    <t>under justification foreign aggression al-houthi group keeps practicing profanation yemeni's souls properties wealth utilize crave</t>
  </si>
  <si>
    <t>al- houthi militia teaches followers control many terrorist racist ideas educational military institutions including nazi slogans cmo_england appgforyemen annamcmorrin janezlenarcic giorgiocafiero</t>
  </si>
  <si>
    <t>there guardians blood rightswe say internal national regional international parties waive classification</t>
  </si>
  <si>
    <t>monasafwan if terrorism identified simple word would clearly represent “ houthis “</t>
  </si>
  <si>
    <t>two children flee houthi barbarism the militias pursued child suhaib al-harbi hima_taiz force father surrender suhaib sister sham fled liberated city taiz al houthi kills arrests children</t>
  </si>
  <si>
    <t>since houthis took control yemeni capital september 21 2014 recruited 23000 children sent battle fronts according yemeni ministry human rights.</t>
  </si>
  <si>
    <t>afash7777 what huthis yemenis ? killed 45k persons depart 3 millions towns 3 million child deprived school destruct 2000 schoolsbomb 120 bridges</t>
  </si>
  <si>
    <t>netflixlx world_aflam if terrorism identified simple word would clearly represent “ houthis “</t>
  </si>
  <si>
    <t>giorgiocafiero middleeastinst dr_ulrichsen mideasteditor paul_salem the belief houthi group based inevitability conflict religions sects nationalities dialogue civilizations prohibited affirm danger may include whole world limited yemen</t>
  </si>
  <si>
    <t>in 22 days saudi program removed 4513 mines masam just imagine many mines laid since 2014 the houthi_terrorist group</t>
  </si>
  <si>
    <t>hamdan_alaly i wrote series tweets hashmite terrorism i hope miss much english course</t>
  </si>
  <si>
    <t>al- houthi hashmite militia practiced terrorism religious freedoms bombed religious centers imprisoned al-bahais sentenced death exiled abroad intervention united nations.</t>
  </si>
  <si>
    <t>the crimes houthi militia exceeded crimes terrorism history directly caused current destruction 24 million yemenisand future decadesand conscience whitehouse who group moh_alhouthi</t>
  </si>
  <si>
    <t>helenadalli sam organization rights freedoms it confirmed houthi terrorist militia targeted educational process 950 violations since coup state control capital sana'a.</t>
  </si>
  <si>
    <t>in 2017 journalist anwar al-rukn abducted outhis aiz. in june 2018 anwar died 2 days released houthis' prison subjected sever physical &amp;amp; mental torture</t>
  </si>
  <si>
    <t>yemen suffers stress suppressing killing militias beyond law</t>
  </si>
  <si>
    <t>the outhi imposing comperhensive siege aiz yemen third largest city almost 6 yrs. residential neighbourhoods medical facilities &amp;amp; premises around city continually hit houthis indiscriminate shelling</t>
  </si>
  <si>
    <t>alhadath_brk aalrashed if terrorism identified simple word would clearly represent “ houthis “</t>
  </si>
  <si>
    <t>eu_eeas sam organization rights freedoms it confirmed houthi terrorist militia targeted educational process 950 violations since coup state control capital sana'a.</t>
  </si>
  <si>
    <t>save yemen yemenis terrorist houthi organization the houthis isis two sides coin. they blow homes plant mines kill innocent civilians.</t>
  </si>
  <si>
    <t>ep_president sam organization rights freedoms it confirmed houthi terrorist militia targeted educational process 950 violations since coup state control capital sana'a.</t>
  </si>
  <si>
    <t>killed (40) thousand civilians.recruited (30) thousand children. displaced (3) million people. blew (2000) homes. planted (2) million mines. starved 20 million yemenis.</t>
  </si>
  <si>
    <t>. hothis "have used banned antipersonnel landmines recruited children fired artillery indiscriminately cities killing wounding civilians".they "harassed threatened attacked yemeni activists journalists"they criminals 👌</t>
  </si>
  <si>
    <t>the photo taiz city destroyed houthi militia second image city deir ezzor syria destroyed sis terror one difference</t>
  </si>
  <si>
    <t>another child region hit houthi terrorism lost foot. 💔</t>
  </si>
  <si>
    <t>20000 innocent people houthi prisons since 2015 receiving severe forms torture died result severe torture.</t>
  </si>
  <si>
    <t>hamadjjalthani if terrorism identified simple word would clearly represent “ houthis “</t>
  </si>
  <si>
    <t>they brainwashed &amp;amp; recruited 30000 kidsap."give kid 7 i show man".these kids state next 9/11.we want that!our kids r beyond financial&amp;amp; political calculations r valued thing us yemenis.</t>
  </si>
  <si>
    <t>houseforeign sam organization rights freedoms it confirmed houthi terrorist militia targeted educational process 950 violations since coup state control capital sana'a.</t>
  </si>
  <si>
    <t>توضيح بسيط للتغريدةremoving us designation hothi terrorestis cause terror bloodshed real threat yemen region bab al-mandab. unhumanrights unarabic</t>
  </si>
  <si>
    <t>a video child carrying weapons taught slogan cry hatred death. the terrorist houthi militia kills dream childhood destroys future yemen</t>
  </si>
  <si>
    <t>eu_eeas the ansar allah al-houthi terrorist group racist nazi terrorist group practiced heinous crimes parallel contemporary history.</t>
  </si>
  <si>
    <t>the houthi militia killed 100000 yemenis destroyed 2000 schools planted million mines blew thousand homes opponents</t>
  </si>
  <si>
    <t>houthiterrorisminyemen killed journalists abdullah qabil yousef alaizari thousands yemeni people since 2014 horrible manner they made humanity target guns stores</t>
  </si>
  <si>
    <t>- planting 1.5 milion land mines yemeni cities.- shooting soldiers sorrunder.- targeting cities civilian airports balastic missiles.- toruting raping prisonersand list goes</t>
  </si>
  <si>
    <t>all yemen suffering today due houthi movement’s coup state disruption robbery military civil institutionsmargotwallstromswedishpmmargotwallstromjoebidenswedenunfbafolkesipriorguisweden</t>
  </si>
  <si>
    <t>the houthi militia committed gross violations yemeni people including destruction houses places worship farms displacemnt torture enforced disappearances extrajudicial killings abductions unlawful raidsetc.</t>
  </si>
  <si>
    <t>the houthis "ansar allah" followed grief every individual shed blood every home slandered every family stole food aid destroyed yemen’s present future ..the houthis terrorist group</t>
  </si>
  <si>
    <t>binmubarakahmed how working arab countries designate houthis terrorist organization</t>
  </si>
  <si>
    <t>the children yemen displaced terrorist houthi militia deprived education decent life.</t>
  </si>
  <si>
    <t>the houthi militia committed crimes harassing civilians forcibly displacing dozens families villages areas still control rahba district south ma'rib governorate.لحوثي_جماعه_ارهابيه</t>
  </si>
  <si>
    <t>zaidalshalif the houthi militia cooperated iranian terrorist regime turned yemen arena implementation iranian agenda.</t>
  </si>
  <si>
    <t>🛑 important yemeni guys link bank tweets campaign please distribute largest extent participate we cried million tweets within 24 hours and shrill link 👇👇👇</t>
  </si>
  <si>
    <t>the world safer without houthis act exactly like nazis.</t>
  </si>
  <si>
    <t>mohamadmahuob the houthi militia cooperated iranian terrorist regime turned yemen arena implementation iranian agenda.</t>
  </si>
  <si>
    <t>childhood the houthi militia exploits poverty families yemen recruit children return families receiving food aid medicine promises monthly salaries.</t>
  </si>
  <si>
    <t>more 30000 chid recruited child soldiers used houthis wars</t>
  </si>
  <si>
    <t>houthi differ racism nazis based ethnic discrimination society confirms class society higher class dependent service claiming belongs hashemites aal al-bayt</t>
  </si>
  <si>
    <t>houthi terrorist militias. save yemen follow trump's approach delay terrorist rating</t>
  </si>
  <si>
    <t>alshabebah for friends houthis:the houthis slogan reads: “allah greater death america death israel curse jews victory islam".this fundamental brutal vicious anti-semantic movement best example terrorist organisation.</t>
  </si>
  <si>
    <t>ansar allah houthis killed 40000 civilians recruited 30000 children displaced 3 million people blew 2000 homes planted 2 million mines starved 20 million yemenis.</t>
  </si>
  <si>
    <t>civilians main targets houthis aggressions</t>
  </si>
  <si>
    <t>emen houthi terrorist group attacks yemeni citizens holding us british passports! a group policies hostile inside outside</t>
  </si>
  <si>
    <t>the national campaign demand world classify houthis terrorist group we call yemenis interact inform world terror terrorist houthi militia following hashtag:</t>
  </si>
  <si>
    <t>almedi2009 houthis militias deprive employees salaries choice fight houthis get food children.</t>
  </si>
  <si>
    <t>wifeoftoast if terrorism identified simple word would clearly represent “ houthis “</t>
  </si>
  <si>
    <t>of crimes houthis yemen: taking children schools sending places give lessons hatred hatred world recruitment send fight!</t>
  </si>
  <si>
    <t>if raided capitol r "domestic terrorists" huthis raided govt buildings killed yemenis carried coup imprisoned tens thousands fired missiles cities yemen ksa attempted kill members gov't aden...etc!</t>
  </si>
  <si>
    <t>hamdan_alaly we expect european union take tougher stance dealing racist militia european countries suffered lot bloody events nazi era</t>
  </si>
  <si>
    <t>taizia_ynzxeb * compulsory recruitment children militarization education militarization universities * gagging voices arresting journalists activists exercising types torture detention</t>
  </si>
  <si>
    <t>janezlenarcic joebiden euintheus euatun un unocha unreliefchief wfp wfpchief echo_middleeast ap unicefchief we want aid continue yemeni people must stop stolen houthi terrorist group steals world food organization said.</t>
  </si>
  <si>
    <t>we demand united nations un the international community u.s. state department european union classified houthi terrorist militias terrorists serious crimes.</t>
  </si>
  <si>
    <t>lailaalarian mpower_change kavichek houthi extremism cause war yemen spreads hatred hatred racism threatens region's security</t>
  </si>
  <si>
    <t>yhyaayash the houthi group terrorist organization practices terrorism sincerity honesty. it clear world sees half eye relies misleading reports organizations working serve terrorist project</t>
  </si>
  <si>
    <t>houthi cultivates land yemen.</t>
  </si>
  <si>
    <t>the designation al-houthi terrorist group restore many precious people's confidence international community humanity yet dead. please give yemeni people hope.</t>
  </si>
  <si>
    <t>ahmedhzaa71 the houthi militia cooperated iranian terrorist regime turned yemen arena implementation iranian agenda.</t>
  </si>
  <si>
    <t>outhis defending rights. al saud oppressor's.</t>
  </si>
  <si>
    <t>the free world must understand happening yemen including killing displacement hunger disease ignorance destruction wars caused ansar allah al-houthi terrorist group.joebiden statedept ablinken</t>
  </si>
  <si>
    <t>al-houthi killed 16 thousand civilians injured 300 thousand. more 30 thousand citizens kidnapped tortured. 30 thousand children recruited 2500 schools destroyed rest military barracks</t>
  </si>
  <si>
    <t>potus emen| houthis run unofficial centers detention meet minimum international local standards detention concerning hygiene ventilation provision proper health care water electricity &amp;amp; basic necessities</t>
  </si>
  <si>
    <t>alarabiya what huthis yemenis ? killed 45k persons depart 3 millions towns 3 million child deprived school destruct 2000 schoolsbomb 120 bridges</t>
  </si>
  <si>
    <t>come terrorism call it?</t>
  </si>
  <si>
    <t>al-houthi terrorist group killed enforced disappearance hundreds women activists media figures.</t>
  </si>
  <si>
    <t>emenpolitical human rights activists: the terrorist houthi militia cut salaries confiscated rights looted aid sold black market starving twenty million yemenis turning people hostages victims</t>
  </si>
  <si>
    <t>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a tweetstorm launched january 24 25 inform world terrorism acts iran_backed houthis yemenis since six years emen's worst humanitarian crisis world due war.share united hashtag :</t>
  </si>
  <si>
    <t>yemenis must fight &amp;amp; resist radical ideologies (the divine right kings) support racist group like houthis. yemeni people want live equally &amp;amp; peacefully like human beings.planungsstabgermanyonunaa_stabilisiertauswaertigesamt</t>
  </si>
  <si>
    <t>my cousin killed playing kids.</t>
  </si>
  <si>
    <t>* compulsory recruitment children militarization education militarization universities * gagging voices arresting journalists activists exercising types torture detention</t>
  </si>
  <si>
    <t>shawkialkadhi the houthi militia cooperated iranian terrorist regime turned yemen arena implementation iranian agenda.</t>
  </si>
  <si>
    <t>- taking 20% states resources including comes ground togive hashmite racist thugs bcs come holy sperm- brainwashing school children religious idiolgies signfies role hashmite thugs holy</t>
  </si>
  <si>
    <t>houthis fight yemenis mentality "the divine right kings". we 21st century god's sake; people west fought radical ideologies 400 years ago. planungsstabgermanyonunaa_stabilisiertauswaertigesamt</t>
  </si>
  <si>
    <t>a normal person can’t coexist someone thinks he's supreme human supported theocratic background like houthi racist group.planungsstabgermanyonunaa_stabilisiertauswaertigesamt</t>
  </si>
  <si>
    <t>eu_eeas houthis don’t address yemenis call hashemites. they believe human rights freedom speech.</t>
  </si>
  <si>
    <t>why europe coexist nazis? a normal human can't coexist nazis (houthis) mentality. this real issue yemen.planungsstabgermanyonunaa_stabilisiertauswaertigesamt</t>
  </si>
  <si>
    <t>al-houthi terrorism "ansarallah" characters leadership methodology infrastructure built according culture death violence destruction.ricken_patel</t>
  </si>
  <si>
    <t>more million government employees lost jobs stopped paying monthly salaries 6 years made yemen worst humanitarian famine world main reason houthi militia coup.</t>
  </si>
  <si>
    <t>houthis consider supreme race control yemen monarchy rest yemeni people believe democracy republic.margotwallstromswedishpmmargotwallstromswedenunfbafolkesipriorguiswedensida</t>
  </si>
  <si>
    <t>houthiterrorisminyemen killed journalists abdullah qabil yousef alaizari thousands yemeni people since 2014 horrible manner they made humanity target guns stores ..</t>
  </si>
  <si>
    <t>i always wonder houthis nazis r weakest point west force everybody stop fighting.if used approach ww2 would still fighting hitler nowplanungsstabgermanyonunaa_stabilisiertauswaertigesamt</t>
  </si>
  <si>
    <t>safer oil tanker serious threat red sea marine environment. the decaying tanker left deliberately without maintenance used deterrent weapon houthis terrorists blackmail terrorise international community.</t>
  </si>
  <si>
    <t>they get benefit un money kild yemeni children</t>
  </si>
  <si>
    <t>i simple yemeni citizen i weapons i wealth i lead gang i belong party i follow group .. i write i write. displaced since houthi terrorist group started war i met</t>
  </si>
  <si>
    <t>potus no one enjoying killing yemenis (snipping bombing houses mines kidnapping children &amp;amp; women death beating prison) like houthis do.they art kill yemenis don’t work (peace) dictionary</t>
  </si>
  <si>
    <t>what humanity mean you? is handover peoples terrorism?</t>
  </si>
  <si>
    <t>houthi extremism cause war yemen spreads hatred hatred racism threatens region's security</t>
  </si>
  <si>
    <t>i believe human beings came earth build human civilizations exterminate destroy supremacist houthis believe "the divine right kings”.hrw_ar</t>
  </si>
  <si>
    <t>if president joe biden's government deals houthis virtue intrigue former president donald trump president donald trump failed president joe biden fail</t>
  </si>
  <si>
    <t>blowing god's homes citizens' homes party headquarters * kidnapping displacement killing civilians * planting mines bombing markets rockets * forcible recruitment children * militarization education</t>
  </si>
  <si>
    <t>houthi terrorist group crossed street cities yemen made yemenis life difficult. however 5 minutes time traveling one point next point taking 7 hours going mountains difficult terrain usabilaraby</t>
  </si>
  <si>
    <t>madrespeaks houthi extremism cause war yemen spreads hatred hatred racism threatens region's security</t>
  </si>
  <si>
    <t>in numbers houthi militia yemenis ?killing 40k children displaced 3 million citizensplanted 2 m minesstarved 20 milliondoesn't deserve classified terrorist group? لحوثيه_جماعه_ارهابيه</t>
  </si>
  <si>
    <t>to save children yemen we say</t>
  </si>
  <si>
    <t>the houthi militia practiced tools methods torture enforced disappearance without taking account human rights abductees</t>
  </si>
  <si>
    <t>what huthis yemenis ? killed 45k persons depart 3 millions towns 3 million child deprived school destruct 2000 schoolsbomb 120 bridges you say teach kids ?</t>
  </si>
  <si>
    <t>noorlightin the houthi militia cooperated iranian terrorist regime turned yemen arena implementation iranian agenda.</t>
  </si>
  <si>
    <t>this idea houthi terrorist group kills people</t>
  </si>
  <si>
    <t>children sleep mother's coffin killed houthis outhiterrorisminyemen</t>
  </si>
  <si>
    <t>despite destruction caused warthe yemenis among least middle eastern people seeking asylum eu bec committed hope ending war achieving peacethe int. community kill hope yemenis</t>
  </si>
  <si>
    <t>we yemen living worst suffering killing displacement famine result killing displacement displacement intimidation looting looting citizens' property.</t>
  </si>
  <si>
    <t>first child recruited first missile launched first ship targeted international trade corridor.</t>
  </si>
  <si>
    <t>potus the houthi group non-political group ideology based fact abdul-malik al-houthi chosen imam allah therefore believe elections participation yemenis power</t>
  </si>
  <si>
    <t>al-qaeda tries target international interests maritime navigation houthis terms targeting international interests exceeded threat al-qaeda isis carrying suicide operations commercial</t>
  </si>
  <si>
    <t>the houthi militia blew thousands homes mosques places worship true expression hatred bear yemeni society national islamic identity.</t>
  </si>
  <si>
    <t>houthis keep planting mines kill emen- civilians including women children.</t>
  </si>
  <si>
    <t>adelalahmadi11 the houthi militia cooperated iranian terrorist regime turned yemen arena implementation iranian agenda.</t>
  </si>
  <si>
    <t>these mines removed second world war. they yemen planted houthi terrorist group kill much yemeni people.لحوثي_جماعة_إرهابية</t>
  </si>
  <si>
    <t>the situation yemen always misunderstood countries. if want sustainable peace must resolve historical issues made houthi racist group. planungsstabgermanyonunaa_stabilisiertauswaertigesamt</t>
  </si>
  <si>
    <t>if terrorism what's terrorism?unhumanrights undpyemenunarabicamnestyantonioguterresose_yemenhrw_arouthiterrorisminyemen</t>
  </si>
  <si>
    <t>hassanannaab maldhabyani the houthi militia cooperated iranian terrorist regime turned yemen arena implementation iranian agenda.</t>
  </si>
  <si>
    <t>since 9th century houthis (hashemites) came rule yemeni people force. please read yemeni history similar war every 30 50 years racist group yemenis.planungsstabgermanyonunaa_stabilisiertauswaertigesamt</t>
  </si>
  <si>
    <t>the classification houthis terrorist movement deserved description since bombing first school first house first place worship since first mine planted first child recruited .</t>
  </si>
  <si>
    <t>houthis don’t address yemenis call hashemites. they believe human rights freedom speech.planungsstabgermanyonunaa_stabilisiertauswaertigesamt</t>
  </si>
  <si>
    <t>the houthis consider supreme racewho rule people order godclaiming superior everyone elsetheir approach take powerby coup exclusion who opposes themremind us the crimes the nazis</t>
  </si>
  <si>
    <t>thinking supreme race human beings houthis mentality hitler nazis well mentality kkk extreme group america.planungsstabgermanyonunaa_stabilisiertauswaertigesamt</t>
  </si>
  <si>
    <t>teddy_cat1 antiwarcom merriamwebster joebiden houthi extremism cause war yemen spreads hatred hatred racism threatens region's security</t>
  </si>
  <si>
    <t>yaseralraeeini the houthi militia cooperated iranian terrorist regime turned yemen arena implementation iranian agenda.</t>
  </si>
  <si>
    <t>the identity conflict yemen 1200 years houthis' ancestors came yemen mecca establish new theocratic monarchy.planungsstabgermanyonunaa_stabilisiertauswaertigesamt</t>
  </si>
  <si>
    <t>there difference al-qaeda al-houthi groups except al-houthi group practices terrorism name government.</t>
  </si>
  <si>
    <t>houthis consider supreme race control yemen monarchy rest yemeni people believe democracy republic.planungsstabgermanyonunaa_stabilisiertauswaertigesamt</t>
  </si>
  <si>
    <t>hassanannaab the houthi militia cooperated iranian terrorist regime turned yemen arena implementation iranian agenda.</t>
  </si>
  <si>
    <t>taizia_ynzxeb recruiting children placing futile war created houthi militia stay river yemeni blood flagrant violation children's rights war crimes yemenis outhi_terroristgroup</t>
  </si>
  <si>
    <t>alhothi kills yemeni childrenthe houthi militia cooperated iranian terrorist regime turned yemen arena implementation iranian agenda.</t>
  </si>
  <si>
    <t>may words mouths authorities couldn’t. people around word know much outhies hurting insulting emeni people !!!</t>
  </si>
  <si>
    <t>we yemeni .. we welcome decision designate ansar allah terrorist organization consider sufficient .. practices terrorism racist motives wrapped religious discourse charged hatred.</t>
  </si>
  <si>
    <t>i believe human beings came earth build human civilizations exterminate destroy supremacist houthis believe "the divine right kings”.apisoneroecspoxextspoxeuannlindemiguelbergeraa</t>
  </si>
  <si>
    <t>isn't terrorism? outhiterrorisminyemen</t>
  </si>
  <si>
    <t>europarl_en since 9th century houthis (hashemites) came rule yemeni people force. please read yemeni history similar war every 30 50 years racist group yemenis.</t>
  </si>
  <si>
    <t>unlike nazis houthis i believe yemenis right safe... right live... right decent life...apisoneroecspoxextspoxeuannlindemiguelbergeraa</t>
  </si>
  <si>
    <t>two kids “brothers” fear fills eyes features show fear panic befell result pursuit terrorist houthi militia arrest hostages pressurize father surrender them.</t>
  </si>
  <si>
    <t>it sad see innocence children made terrorist organisation called houthi</t>
  </si>
  <si>
    <t>almaiahy2468 maldhabyani the houthi militia cooperated iranian terrorist regime turned yemen arena implementation iranian agenda.</t>
  </si>
  <si>
    <t>unlike nazis houthis i believe human rights... right sufficient food supply healthcare… right adequate education source income...apisoneroecspoxextspoxeuannlindemiguelbergeraa</t>
  </si>
  <si>
    <t>unlike nazis houthis i believe humanity… i believe equality... i believe sustainable peace... i believe freedom belief freedom speech... apisoneroecspoxextspoxeuannlindemiguelbergeraa</t>
  </si>
  <si>
    <t>thus houthi terrorist group abused people al-haima district taiz governorate opposed opposed brutality tyranny ...</t>
  </si>
  <si>
    <t>mustafaaljabzi1 riyadhaldubai what huthis yemenis ? killed 45k persons depart 3 millions towns 3 million child deprived school destruct 2000 schoolsbomb 120 bridges</t>
  </si>
  <si>
    <t>yemenis must fight resist radical ideologies (the divine right kings) support racist group like houthis. yemeni people want live equally peacefully like human beings.apisoneroecspoxextspoxeuannlindemiguelbergeraa</t>
  </si>
  <si>
    <t>the ansar allah al-houthi terrorist group displaced hundreds thousands yemenis confiscated property. children killed snipers</t>
  </si>
  <si>
    <t>removing us designation cause terror bloodshed real threat yemen region bab al-mandab. stwukantiwarcomgijncanadian_bdscapa_uiucnowarnoracismblmukjamescleverlydisarmoxfordso_verteidigendannypostel</t>
  </si>
  <si>
    <t>because terrorist organizations region support hezbollah iran's irgc iraqi militias designated terrorist organizations u.s ue. consequently terrorism one face anywhere.</t>
  </si>
  <si>
    <t>houthis fight yemenis mentality "the divine right kings". we 21st century god's sake; people west fought radical ideologies 400 years ago. apisoneroecspoxextspoxeuannlindemiguelbergeraa</t>
  </si>
  <si>
    <t>looting appropriation state property.</t>
  </si>
  <si>
    <t>alseptemberia what huthis yemenis ? killed 45k persons depart 3 millions towns 3 million child deprived school destruct 2000 schoolsbomb 120 bridges</t>
  </si>
  <si>
    <t>houthies fill lives pain sowrrow.. they hijacked state &amp;amp; people..they denied us right decided wear say believe.kamalaharris whitehouse antonioguterres joebiden ablinken</t>
  </si>
  <si>
    <t>landmines used houthis cause permanent disable children. stop crimes houthi militia yemen</t>
  </si>
  <si>
    <t>a normal person can’t coexist someone thinks he's supreme human supported theocratic background like houthi racist group.apisoneroecspoxextspoxeuannlindemiguelbergeraa</t>
  </si>
  <si>
    <t>antiwarcom stwuk houthi extremism cause war yemen spreads hatred hatred racism threatens region's security</t>
  </si>
  <si>
    <t>thinking supreme race human beings houthis mentality hitler nazis well mentality kkk extreme group americadave_harden ose_yemen peacejustice1 crisisgrouprob_malleyeu_eeasfbafolke</t>
  </si>
  <si>
    <t>the houthi militia never stopped unabated crushing childhood yemen.these pictures least shredded bodies shot houthis</t>
  </si>
  <si>
    <t>since invasion sanaa coup "ansarallah" legitimate government 3 million yemenis displaced 2 million students stopped education 6 million people deprived health care ose_yemen</t>
  </si>
  <si>
    <t>hothies destroyed 3000 houses yemen</t>
  </si>
  <si>
    <t>why europe coexist nazis? a normal human can't coexist nazis (houthis) mentality. this real issue yemen.apisoneroecspoxextspoxeuannlindemiguelbergeraa</t>
  </si>
  <si>
    <t>these houthi methods torturing detainees inside houthi prisons</t>
  </si>
  <si>
    <t>this houthi militia tortures detainees!</t>
  </si>
  <si>
    <t>the houthi militia "ansarallah" seeks control yemen establish system government based "guardianship" al qaeda seeks control yemen establish system government based calls "caliphate"jamescleverly</t>
  </si>
  <si>
    <t>saudinews50 what huthis yemenis ? killed 45k persons depart 3 millions towns 3 million child deprived school destruct 2000 schoolsbomb 120 bridges</t>
  </si>
  <si>
    <t>spagov what huthis yemenis ? killed 45k persons depart 3 millions towns 3 million child deprived school destruct 2000 schoolsbomb 120 bridges</t>
  </si>
  <si>
    <t>i always wonder houthis nazis weakest point west force everybody stop fighting. if used approach ww2 would still fighting hitler now.apisoneroecspoxextspoxeuannlindemiguelbergeraa</t>
  </si>
  <si>
    <t>antiwarcom masspeaceaction reeseerlich houthi extremism cause war yemen spreads hatred hatred racism threatens region's security</t>
  </si>
  <si>
    <t>crisisgroupyes ingos international community deluded misinformed houthis</t>
  </si>
  <si>
    <t>the west turned blind eye crimes houthi militia time doubt main supporter project stop war yemen ...</t>
  </si>
  <si>
    <t>drzamzami what huthis yemenis ? killed 45k persons depart 3 millions towns 3 million child deprived school destruct 2000 schoolsbomb 120 bridges</t>
  </si>
  <si>
    <t>the situation yemen always misunderstood countries. if want sustainable peace must resolve historical issues made houthi racist group. apisoneroecspoxextspoxeuannlindemiguelbergeraa</t>
  </si>
  <si>
    <t>isn't terrorism? unhumanrights undpyemenunarabicamnestyantonioguterresose_yemenhrw_arouthiterrorisminyemen</t>
  </si>
  <si>
    <t>a thousands new graves spread everywhere yemen. one alhouthi's well-known achiements yemen.</t>
  </si>
  <si>
    <t>- illegaly firing people posistions replacing hashimte thugs.- racially dividing people syeds (masters) others. syeds cast given hashmites believe god gave right rule.</t>
  </si>
  <si>
    <t>october 21 2015 katyusha massacre taiz the terrorist houthi militia bombed residential neighborhoods 12 katyusha rockets landed 7 separate neighborhoods this bombing killed 14 civilians number wounded reached 72</t>
  </si>
  <si>
    <t>anyone silent today crimes houthi militia moral capacity ever talk crimes لحوثي_جماعه_ارهابيه</t>
  </si>
  <si>
    <t>since 9th century houthis (hashemites) came rule yemeni people force. please read yemeni history similar war every 30 50 years racist group yemenis.apisoneroecspoxextspoxeuannlindemiguelbergeraa</t>
  </si>
  <si>
    <t>just isis forced azidis leave fatherland raq aha’i minority yemen persecuted harassed displaced houthis terrorist organization. the mentality terrorism same.</t>
  </si>
  <si>
    <t>aswan_shaher maldhabyani al-houthi threatens future yemen exploiting children teaching sectarian ideas whose influence appear years later.⁦</t>
  </si>
  <si>
    <t>houthis don’t address yemenis call hashemites. they believe human rights freedom speech.apisoneroecspoxextspoxeuannlindemiguelbergeraa</t>
  </si>
  <si>
    <t>thinking supreme race human beings houthis mentality hitler nazis well mentality kkk extreme group america.apisoneroecspoxextspoxeuannlindemiguelbergeraa</t>
  </si>
  <si>
    <t>the identity conflict yemen 1200 years houthis' ancestors came yemen mecca establish new theocratic monarchy.apisoneroecspoxextspoxeuannlindemiguelbergeraa</t>
  </si>
  <si>
    <t>houthi militants seized friday 326 humanitarian aid containers world food programme (wfp) accusing organization sending expired food medicine. ep_president</t>
  </si>
  <si>
    <t>houthis consider supreme race control yemen monarchy rest yemeni people believe democracy republic.apisoneroecspoxextspoxeuannlindemiguelbergeraa</t>
  </si>
  <si>
    <t>my friend ayed going family family visit exploded houthi mine planted public line marb al-jouf.his wife martyred child injured. the crimes us arecountless.</t>
  </si>
  <si>
    <t>the houthis prevent aid reaching need donate sell merchants</t>
  </si>
  <si>
    <t>i believe human beings came earth build human civilizations exterminate destroy supremacist houthis believe "the divine right kings”.europarl_eneu_eeashelenadalliep_president</t>
  </si>
  <si>
    <t>abotaleb_h the houthi militia practiced tools methods torture enforced disappearance without taking account human rights abductees.</t>
  </si>
  <si>
    <t>those pictures children killed fighting outhis. houthis recruiting children force using humanitarian aid attract children families. it's like give children i give food. nsarullah_terrorism</t>
  </si>
  <si>
    <t>the houthi kidnapped yemeni people since 6 yers.</t>
  </si>
  <si>
    <t>what houthi committed yemeni people went beyond crime isis al qaeda he turned yemen devastated country people suffer blew homes millions displaced he violated sanctities</t>
  </si>
  <si>
    <t>its motto death hostility life</t>
  </si>
  <si>
    <t>unlike nazis houthis i believe yemenis right safe... right live... right decent life...europarl_eneu_eeashelenadalliep_president</t>
  </si>
  <si>
    <t>e_dupondm the belief houthi group based inevitability conflict religions sects nationalities dialogue civilizations prohibited affirm danger may include whole world limited yemen</t>
  </si>
  <si>
    <t>the houthi group violated women's rights arrested tortured women activists killed many women yemen suffer group</t>
  </si>
  <si>
    <t>unlike nazis houthis i believe human rights... right sufficient food supply healthcare… right adequate education source income...europarl_eneu_eeashelenadalliep_president</t>
  </si>
  <si>
    <t>taiz two women child killed 15 people injured shells fired houthi terrorist group rawda neighborhood july 7</t>
  </si>
  <si>
    <t>alshabebah the houthi militia cooperated iranian terrorist regime turned yemen arena implementation iranian agenda.</t>
  </si>
  <si>
    <t>unlike nazis houthis i believe humanity… i believe equality... i believe sustainable peace... i believe freedom belief freedom speech... europarl_eneu_eeashelenadalliep_president</t>
  </si>
  <si>
    <t>the houthis ancestors practicing terrorism 1000 years history bloody today houthis giving live broadcast ancestors doing.</t>
  </si>
  <si>
    <t>mohammedaladrei hassan erlo expert manufacture launch missiles yemeni territories neighboring countries</t>
  </si>
  <si>
    <t>yemenis must fight resist radical ideologies (the divine right kings) support racist group like houthis. yemeni people want live equally peacefully like human beings.europarl_eneu_eeashelenadalliep_president</t>
  </si>
  <si>
    <t>al-houthi ... dirty breeder terrorist movement sectarian logic based violence ethnic superiority exclusion others terrorist kills displaces kidnaps maims millions yemenis.</t>
  </si>
  <si>
    <t>the houthi terrorist militia continues starve yemeni people fight livelihoods drain savings leadership enriched expense economic crises sale oil gas black market.</t>
  </si>
  <si>
    <t>houthi militants seized friday 326 humanitarian aid containers world food programme (wfp) accusing organization sending expired food medicine.⁦</t>
  </si>
  <si>
    <t>terrorist group started war i met family seven years i cannot go back village meet family sin isthat i speak write.</t>
  </si>
  <si>
    <t>emmanuelmacron the belief houthi group based inevitability conflict religions sects nationalities dialogue civilizations prohibited affirm danger may include whole world limited yemen</t>
  </si>
  <si>
    <t>houthis fight yemenis mentality "the divine right kings". we 21st century god's sake; people west fought radical ideologies 400 years ago. europarl_eneu_eeashelenadalliep_president</t>
  </si>
  <si>
    <t>the houthis currently control northern yemen capital sana’a.</t>
  </si>
  <si>
    <t>the houthis recruiting children sending fronts preventing continuing education living luxury like peers countries.</t>
  </si>
  <si>
    <t>a normal person can’t coexist someone thinks he's supreme human supported theocratic background like houthi racist group.europarl_eneu_eeashelenadalliep_president</t>
  </si>
  <si>
    <t>this child name dua. killed houthi sniper taiz</t>
  </si>
  <si>
    <t>al-houthi destroyed homeland killed fathers sons displaced us land. we want live peace like rest houthi regime. a nazi terrorist group</t>
  </si>
  <si>
    <t>why europe coexist nazis? a normal human can't coexist nazis (houthis) mentality. this real issue yemen.europarl_eneu_eeashelenadalliep_president</t>
  </si>
  <si>
    <t>jamescleverly peston the belief houthi group based inevitability conflict religions sects nationalities dialogue civilizations prohibited affirm danger may include whole world limited yemen</t>
  </si>
  <si>
    <t>i always wonder houthis nazis weakest point west force everybody stop fighting. if used approach ww2 would still fighting hitler now.europarl_eneu_eeashelenadalliep_president</t>
  </si>
  <si>
    <t>houthi militants:-1. they killed 16000 civilians.2-28000+ injuries among civilians.3. kidnapped &amp;amp; tortured 23000+ yemenis.4.recruitment 30000 child.5.destroyed 2500 schools.6.blowup 900 private homes.7. more 15000 refugees.</t>
  </si>
  <si>
    <t>they're real terrorist th world</t>
  </si>
  <si>
    <t>alqadriameen since houthi militia "ansarallah" invaded capital sanaa overthrew legitimate government life disrupted state institutions sto pped houthis looted central bank’s treasury stopped paying employees ’salaries .</t>
  </si>
  <si>
    <t>the houthi militia "ansar allah" hit aden international airport targeted yemeni government upon return riyadh causing dozens deaths. have seen life group strike missiles classified terrorist?</t>
  </si>
  <si>
    <t>the situation yemen always misunderstood countries. if want sustainable peace must resolve historical issues made houthi racist group. europarl_eneu_eeashelenadalliep_president</t>
  </si>
  <si>
    <t>the houthi group terrorist group; it violates human rights stipulated united nations organizations.unhumanrights unarabic</t>
  </si>
  <si>
    <t>i simple yemeni citizen i weapons i wealth i lead gang i belong party i follow group .. i write i write. displaced since houthi</t>
  </si>
  <si>
    <t>ajarabic the ansar allah al-houthi terrorist group killed imprisoned hundreds journalists media professionals human rights defenders.</t>
  </si>
  <si>
    <t>- recrutting children soldiers.- holding civilians hostages including grand children former president.- using government resources resource owned black markets.- taking huge cuts reaching 40% transactions.</t>
  </si>
  <si>
    <t>since 9th century houthis (hashemites) came rule yemeni people force. please read yemeni history similar war every 30 50 years racist group yemenis.europarl_eneu_eeashelenadalliep_president</t>
  </si>
  <si>
    <t>houthis don’t address yemenis call hashemites. they believe human rights freedom speech.europarl_eneu_eeashelenadalliep_president</t>
  </si>
  <si>
    <t>ajarabic the houthis continue recruit children face silence complicity international organizations led united nations "unicef."</t>
  </si>
  <si>
    <t>sameer_alnamri what huthis yemenis ? killed 45k persons depart 3 millions towns 3 million child deprived school destruct 2000 schoolsbomb 120 bridges</t>
  </si>
  <si>
    <t>you take children war instead you take children war instead school. outhiterrorisminyemen</t>
  </si>
  <si>
    <t>ajarabic the houthis aid recruit children especially governorates alhudaydah hajjah al mahwit ibb luring poor families food baskets exchange sending children battle fronts. .</t>
  </si>
  <si>
    <t>the houthis terrorist group group kills destroys knowing peace.</t>
  </si>
  <si>
    <t>houthi's terrorist al saud terrorist.</t>
  </si>
  <si>
    <t>every day houthi militias bomb civilians schools universities hospitals markets besieged taiz killing many children women.</t>
  </si>
  <si>
    <t>thinking supreme race human beings houthis mentality hitler nazis well mentality kkk extreme group america.europarl_eneu_eeashelenadalliep_president</t>
  </si>
  <si>
    <t>ajarabic the houthis turned school morning queue school broadcasts means military sectarian mobilization attract children recruit battle fronts.</t>
  </si>
  <si>
    <t>the identity conflict yemen 1200 years houthis' ancestors came yemen mecca establish new theocratic monarchy.europarl_eneu_eeashelenadalliep_president</t>
  </si>
  <si>
    <t>eryanim widespread violations right population coastal directorates taiz governorate militia run uae iran al-waziya mawza mokha dhubab it adopts erratic regional practices</t>
  </si>
  <si>
    <t>aktionaufschrei the houthi group non-political group ideology based fact abdul-malik al-houthi chosen imam allah therefore believe elections participation yemenis power</t>
  </si>
  <si>
    <t>yemen_mofa what huthis yemenis ? killed 45k persons depart 3 millions towns 3 million child deprived school destruct 2000 schoolsbomb 120 bridges</t>
  </si>
  <si>
    <t>gold diggers keep talking war emen ignoring audi &amp;amp; ae crimes people.money talk. ayofaction4yemen</t>
  </si>
  <si>
    <t>mikelayestaran ed_peninsula al houthi racist nazi terrorist group based principles ethnic selection divine right</t>
  </si>
  <si>
    <t>houthis consider supreme race control yemen monarchy rest yemeni people believe democracy republic.europarl_eneu_eeashelenadalliep_president</t>
  </si>
  <si>
    <t>houthi militia loots yemenis' money kills it.a new nazi movement established name houthi. margotwallstrom kenroth stwuk eu_eeas capa_uiuc</t>
  </si>
  <si>
    <t>the terrorist houthi group explodes homes yemenis expels areas political difference. .</t>
  </si>
  <si>
    <t>usabilaraby statedept what huthis yemenis ? killed 45k persons depart 3 millions towns 3 million child deprived school destruct 2000 schoolsbomb 120 bridges</t>
  </si>
  <si>
    <t>cymod the houthi group non-political group ideology based fact abdul-malik al-houthi chosen imam allah therefore believe elections participation yemenis power</t>
  </si>
  <si>
    <t>kamelalkhodani what huthis yemenis ? killed 45k persons depart 3 millions towns 3 million child deprived school destruct 2000 schoolsbomb 120 bridges</t>
  </si>
  <si>
    <t>assassinating innocence children raising violence hatred ... what future children look like light terrorist gang. joebiden potus usabilaraby ose_yemen unhumanrights</t>
  </si>
  <si>
    <t>turned legitimacy 2014 - killed (40) thousand civilians - recruited (30) thousand children - displaced (3) million people - blew than(2000) houses - planted (2) million mines. 20 million starved.</t>
  </si>
  <si>
    <t>it fault children houthi steal joy day eid</t>
  </si>
  <si>
    <t>al houthi nazi gang hitler's gang.you cannot imagine yemenis suffer brutal terrorist gang.</t>
  </si>
  <si>
    <t>we're demanding peace4yemen!</t>
  </si>
  <si>
    <t>eleven journalists still kidnapped prisons basements al-houthi militia four facing death sentences.</t>
  </si>
  <si>
    <t>the biggest terrorist organization world hourhi organization destroy every things good yemen.</t>
  </si>
  <si>
    <t>the terrorist houthi militia used humanitarian aid aid provided international organizations pressure papers citizen participate wars terror exchange wanted.</t>
  </si>
  <si>
    <t>eryanim the houthi group terrorist organization practices terrorism sincerity honesty even clear world sees half eye relies misleading reports organizations working serve terrorist project</t>
  </si>
  <si>
    <t>especially witness warm welcome coup militias european parties ignored fact militia destroyed yemeni dreams peaceful change. ترجمة التغريدة</t>
  </si>
  <si>
    <t>the houthi terrorist group expels yemeni salafists areas sect.</t>
  </si>
  <si>
    <t>what huthis yemenis ? killed 45k persons depart 3 millions towns 3 million child deprived school destruct 2000 schoolsbomb 120 bridges</t>
  </si>
  <si>
    <t>militias believe death peace.death life. outhiterrorisminyemen</t>
  </si>
  <si>
    <t>the houthis aid recruit children especially governorates alhudaydah hajjah al mahwit ibb luring poor families food baskets exchange sending children battle fronts. .advocatesjustprincess_ymn20</t>
  </si>
  <si>
    <t>the houthi militia terrorist group also racist nazi group ...</t>
  </si>
  <si>
    <t>this isis used profit selling women black market isis traces religious jurisprudential origins approach houthi terrorist group yemen.</t>
  </si>
  <si>
    <t>the terrorist houthi group committed heinous crimes yemeni people crimes surpassed terrorist groups time classify terrorist group justice yemeni people bereaved them?</t>
  </si>
  <si>
    <t>anesmansory since houthi militia "ansarallah" invaded capital sanaa overthrew legitimate government life disrupted state institutions sto pped houthis looted central bank’s treasury stopped paying employees ’salaries .</t>
  </si>
  <si>
    <t>this gang shoud repaired terms way think look life.thier life back blood.</t>
  </si>
  <si>
    <t>the houthis' repeated violations human rights especially children's rights international regulations charters laws criminalize targeting safe civilians civilian facilities.</t>
  </si>
  <si>
    <t>houthis suspended staff 2015today.</t>
  </si>
  <si>
    <t>al-houthi committed kinds crimes yemenis لحوثيه_جماعه_ارهابيه</t>
  </si>
  <si>
    <t>the houthi militia recruited tens thousands yemeni children deprived education turned fighters it.</t>
  </si>
  <si>
    <t>why ? because terrorist organizations region support themsuch hezbollah iran's irgcand iraqi militias designated terrorist organizations u.s ue ep_president europarl_en eu_eeas helenadalli apisoneroecspox annlinde</t>
  </si>
  <si>
    <t>borisjohnson the belief houthi group based inevitability conflict religions sects nationalities dialogue civilizations prohibited affirm danger may include whole world limited yemen</t>
  </si>
  <si>
    <t>the houthi militias think supreme race humans. houthis mentality hitler nazis well kkk usa. potus ablinken jakejsullivan chrismurphyct repjayapal repadamsmith</t>
  </si>
  <si>
    <t>system alhwothi destructs yemen kills beautiful it. margotwallstrom</t>
  </si>
  <si>
    <t>more 2 million civilians besieged houthi militia taiz governorate worst terrorist acts practicing them.</t>
  </si>
  <si>
    <t>your camera documented .thank effort made bring militias crimes scandals world distinguish understand militias reality.</t>
  </si>
  <si>
    <t>alhothi terrorist group head violence yemen.</t>
  </si>
  <si>
    <t>al-houthi violently took away life needs innocent citizens including children affected inhuman behavior.لحوثي_منظمة_ارهابية</t>
  </si>
  <si>
    <t>the houthi dynastic group malicious nazis dangerous tatars group decimated plows offspring crimes statute limitations.the houthi_terrorist group</t>
  </si>
  <si>
    <t>noaman734743938 according ministry human rights office taiz houthis terrorist’s hv committed 30494 violation taiz city resulting 2700 civilian deaths 13000 casualties displacement 5595 citizens</t>
  </si>
  <si>
    <t>we hold united nations fully responsible iranian houthi crimes yemen. therefore strict decisions must taken immediately houthi criminals</t>
  </si>
  <si>
    <t>alarabiya_brk stop supporting &amp;amp; building terrorist group! why? "give child 7 i show man". they recruited 30000 kid &amp;amp;brain washed temporary bomb. stop silly may next 9/11. we don't want that!</t>
  </si>
  <si>
    <t>despite campaign introducing crimes houthi militias world yet started even tho it’s trend already. the fact matters twice</t>
  </si>
  <si>
    <t>- improsining excuting journalists civilian activists- torturing prisoners till death.- improsining relatives people escape wrath- using salary leverage people.- racially motivated promotions wealth distrpution</t>
  </si>
  <si>
    <t>stronger yemenis rejecting houthi militia consensus terrorist group 29000 tweets hashtag arrival trend even launch. something</t>
  </si>
  <si>
    <t>we yemenis welcome decision designate houthi group terrorist organization consider sufficient .. rather must also classified racist organization practices terrorism r charged hate.</t>
  </si>
  <si>
    <t>this houthi group yemeni children leading crematoria death instead schools.</t>
  </si>
  <si>
    <t>houthi militia "ansarallah" killed 100000 yemenis destroyed 2000 schools planted million mines blew thousand homes opponents joebiden potus usabilaraby ose_yemen ohchr_mena</t>
  </si>
  <si>
    <t>the hashtag leading moments buy 63000 tweets..emen ليمن</t>
  </si>
  <si>
    <t>the same painful image unscrupulous world..due world turned blind eye houthis brutal crimes yemen's children sniped girl cold blood. this tragic story emen.</t>
  </si>
  <si>
    <t>the houthis racist group kills yemenis name religion. al-houthi extremist group</t>
  </si>
  <si>
    <t>what fault innocent child victim houthis landmines yemen booby-trapped.</t>
  </si>
  <si>
    <t>justfp lloydaustin al-houthi terrorism blows homes displaces children imposes taxes spreads extremism hatred</t>
  </si>
  <si>
    <t>the houthi terrorist group expels yemeni jews country religion.. .</t>
  </si>
  <si>
    <t>the houthi terrorist movement using children fuel futile war</t>
  </si>
  <si>
    <t>al- houthi militia adopts racist law called khums law law according dynasty called hashemites granted one-fifth yemeni wealth principle pay work. aa_stabilisiert</t>
  </si>
  <si>
    <t>the un relief coordinator yemen stressed houthis didn’t allow safer maintenance team job they’re putting proactive conditions trying 2 tank 2 terrorize world view achieve political &amp;amp; militaryo antonioguterres</t>
  </si>
  <si>
    <t>yemen: houthi rebels 'shelled prison killing six women baby' possible war crime | world news | sky news</t>
  </si>
  <si>
    <t>al-houthi's designation terrorist organization restored many people's confidence international community humanity yet dead.⁦</t>
  </si>
  <si>
    <t>the houthi militias deliberately recruit children arm forces achieve ethnic sectarian goals indifferent international norms laws incriminate this.annamcmorrin</t>
  </si>
  <si>
    <t>ep_presidentthe ansar allah al-houthi terrorist group racist nazi terrorist group practiced heinous crimes parallel contemporary history.</t>
  </si>
  <si>
    <t>houthi militia planted 2000000 and_mines still causing casualties daily bases among yemen’s citizens annlinde</t>
  </si>
  <si>
    <t>ajmurgent ajmubasher stop supporting &amp;amp; building terrorist group! why? "give child 7 i show man". they recruited 30000 kid &amp;amp;brain washed temporary bomb. stop silly may next 9/11. we don't want that!</t>
  </si>
  <si>
    <t>smcdonaldfco sthelenagovt the belief houthi group based inevitability conflict religions sects nationalities dialogue civilizations prohibited affirm danger may include whole world limited yemen</t>
  </si>
  <si>
    <t>it killed 40000 civilians recruited 30000 children displaced 3 million people blew 2000 homes planted 2 million mines starved 20 million yemenis. despite houthis classified terrorist group. strange thing!!</t>
  </si>
  <si>
    <t>al-houthi made yemen suffer poverty great famine among society.لحوثي_منظمة_ارهابية</t>
  </si>
  <si>
    <t>al-houthi terrorism blows homes displaces children imposes taxes spreads extremism hatred</t>
  </si>
  <si>
    <t>from crimes terrorist houthi militia kidnapping children recruiting throwing crematoriums death al-houthi_terrorist group</t>
  </si>
  <si>
    <t>if houthis able lay landmine citizen leaving mother's womb child step would laid pleasure!لحوثي_جماعه_ارهابيه</t>
  </si>
  <si>
    <t>al- houthi militia turned peaceful political process outcomes national dialogue yemeni state overthrown causing humanitarian tragedy internal external war. لحوثي_منظمة_إرهابية</t>
  </si>
  <si>
    <t>anesmansory 🇾🇪al houthi militia terrorist crimes kidnappers. more 18 thousand civilian kidnappers subjected terrorism brutality houthi hatred ...</t>
  </si>
  <si>
    <t>al houthi racist movement believe coexistence</t>
  </si>
  <si>
    <t>almayadeennews students4yemen al-houthi terrorism blows homes displaces children imposes taxes spreads extremism hatred</t>
  </si>
  <si>
    <t>al-houthi group plunders yemeni's funds one day bullet kills them.</t>
  </si>
  <si>
    <t>in many cases media would exaggerate revealing humanitarian issues except case al-houthi group practices kinds crimes yemeni people; murdering plundering terrorizing threatening displacement torturing prisons.</t>
  </si>
  <si>
    <t>they r real terror!sts</t>
  </si>
  <si>
    <t>childhood killed daily taiz houthi snipers cold-blooded. the international law calls terrorism</t>
  </si>
  <si>
    <t>at end april 2015 al-houthi terrorist militias ordered residents khor maksar region aden using voice amplifiers leave houses threatened murdering</t>
  </si>
  <si>
    <t>the yemeni people ancient civilization coexisted human civilizations. the terrorist houthi movement represent ancient history yemen ansar allah al-houthi terrorist group represent future yemen</t>
  </si>
  <si>
    <t>4noura aiaiiads al-houthi terrorism blows homes displaces children imposes taxes spreads extremism hatred</t>
  </si>
  <si>
    <t>biden’s administration shamed stand considering houthis group a terrorist group</t>
  </si>
  <si>
    <t>alghader16 لحوثي_جماعه_ارهابيهclassifying al-houthi terrorist group help lot war yemen لحوثي_جماعه_ارهابيه</t>
  </si>
  <si>
    <t>the terrorist houthi militia uses airports ports smuggle explosives mines blow citizens' homes</t>
  </si>
  <si>
    <t>the terrorist houthi group fired ballistic missiles city marib hajour area hajjah governorate causing many casualties destroying many buildings. .</t>
  </si>
  <si>
    <t>i killed 40 000 civilians i recruited 30000 children displaced 3 million people i blew 2 000 houses planted 2 million mines 20 million yemenis starved.لحوثيه_جماعه_ارهابيه⁦ ⁩</t>
  </si>
  <si>
    <t>the united nations britain support houthi movement pretext humanitarian situation houthi movement using finance war yemenis threaten world</t>
  </si>
  <si>
    <t>the houthi gang deployed hundreds thousands mines caused death injury thousands yemenis conflict areas.</t>
  </si>
  <si>
    <t>the houthi militia carried terrorist acts people al-hima area taiz governorate killed 30 people disorganized tortured children women</t>
  </si>
  <si>
    <t>saqr_yemani yemen🇾🇪al houthi militia terrorist crimes kidnappers. more 18 thousand civilian kidnappers subjected terrorism brutality houthi hatred ...</t>
  </si>
  <si>
    <t>the houthi gang arrested thousands yemeni civilians human rights defenders areas control oppose policy.</t>
  </si>
  <si>
    <t>the houthi militia blew homes thousands opponents terrorize people violation international local laws norms.</t>
  </si>
  <si>
    <t>torturing prisons. whatever media could say reach reality..</t>
  </si>
  <si>
    <t>if n disarmoxford so_verteidigen dannypostel mikelayestaran walkerbragman ep_president otus want help yemeni people help free</t>
  </si>
  <si>
    <t>the terrorist dynastic houthi strong relationship ideology lineage ideology isis terrorist group</t>
  </si>
  <si>
    <t>houthi militants seized friday 326 humanitarian aid containers world food programme (wfp) accusing organization sending expired food medicine. apisoneroecspox</t>
  </si>
  <si>
    <t>those kids belong school anti human took right made terrorists future</t>
  </si>
  <si>
    <t>the ideology terrorist houthi group isisit strange classify second first</t>
  </si>
  <si>
    <t>houthis consider supreme race control country monarchy rest yemenis believe democracy. 🇾🇪 potus ablinken jakejsullivan repadamsmith repjayapal drmaeensaeed binmubarakahmed</t>
  </si>
  <si>
    <t>in many cases media would exaggerate revealing humanitarian issues except case al-houthi group practices kinds crimes yemeni people; murdering plundering terrorizing threatening displacement .</t>
  </si>
  <si>
    <t>recruitment child houth terrorists organization unhumanrights undpyemenunarabicamnestyantonioguterresose_yemenhrw_areu_eeashelenadalliapisoneroecspoxstwukantiwarcomgijn</t>
  </si>
  <si>
    <t>alhouthi group lay hundreds thousands landmines randomly yemeni areas</t>
  </si>
  <si>
    <t>emenal houthi militia terrorist crimes kidnappers. more 18 thousand civilian kidnappers subjected terrorism brutality houthi hatred ...</t>
  </si>
  <si>
    <t>this group ... practiced terrorism yemeni citizen yemen's neighboring countries affected. if dealt fought isis confidence international community led america</t>
  </si>
  <si>
    <t>houthi arrests women secret detention centers practices isis behavior yazidi women</t>
  </si>
  <si>
    <t>this one example nsarullah_terrorism. they kill torture slaughter anyone believe terrorism ideology. btw hanged people underage children. outhis doesnt care anything.</t>
  </si>
  <si>
    <t>as result laying thousands mines houthi militias thousands children women elderly lost one limbs.</t>
  </si>
  <si>
    <t>we must teach children lovepeace instill spirit cooperation tolerance brotherhood houthi militia deprives children education play.they push fronts combat zones instills ignorance hatred racism.</t>
  </si>
  <si>
    <t>al-houthi terrorism force thousand demonstrate decision our people 30 million yemenis half militia areas.al-houthi terrorist classification issued byyemenis</t>
  </si>
  <si>
    <t>leave houses threatened murdering indeed broke houses forced people leave shooting bombing</t>
  </si>
  <si>
    <t>ارفع_راسك_انت_يمني the world come moon and houthis want return us 1400 years ago</t>
  </si>
  <si>
    <t>al-houthi small percentage yemeni society contrast peace politics morals kidnaps extorts women recruits children. he threat future like extremist religious group.لحوثيemen لحوثي_جماعه_ارهابيه</t>
  </si>
  <si>
    <t>dkhadija711 al- houthi militia adopts racist law called khums law law according dynasty called hashemites granted one-fifth yemeni wealth principle pay work.</t>
  </si>
  <si>
    <t>natiq_almani the belief houthi group based inevitability conflict religions sects nationalities dialogue civilizations prohibited affirm danger may include whole world limited yemen</t>
  </si>
  <si>
    <t>houthi. the project blood destruction fruits yemen .. implements iranian agenda .. projects kill abduction detesting displacement. outhiterrorisminyemen</t>
  </si>
  <si>
    <t>at end april 2015 al-houthi terrorist militias ordered residents khor maksar region aden using voice amplifiers</t>
  </si>
  <si>
    <t>the houthi militia teach followers control many terrorist racist ideas educational military institutions particular including nazi slogans</t>
  </si>
  <si>
    <t>the houthi group displaced thousands homes cities villages yemenis want return homes</t>
  </si>
  <si>
    <t>i blew houses occupants.</t>
  </si>
  <si>
    <t>here examples houthis terrorism:- blowing houses actual human beings inside- kicking people villages- puting civilians targeted war houses human shields- performing siege heavily populated region taiz 5yrs</t>
  </si>
  <si>
    <t>houthis militias deprive employees salaries they'll choice fight houthis get food children ep_president germanyonun ricken_patel cjwerleman jamescleverly giorgiocafiero appgforyemen dave_harden</t>
  </si>
  <si>
    <t>ashmitesupermacy hashmite tribe originally mecca 🕋 ( muslim holy city). they descendants prophet muhammad claim favored allah ( god ) granted ivineright rule world.ashmitesupermacy</t>
  </si>
  <si>
    <t>the houthi militia committed grave crimes civilians including bombing civilian gatherings densely populated neighborhoods happened taiz.</t>
  </si>
  <si>
    <t>janezlenarcic joebiden euintheus euatun un unocha unreliefchief wfp wfpchief echo_middleeast ap unicefchief would possible run investigative survive place throughعلم اليمنto ask people received lifesaving aids like justified.70% donated aids stolen houthi saying .so stop supporting</t>
  </si>
  <si>
    <t>foa1981ad snono201 millions mines claim lives yemenis every city village. even animals spared mines houthis. more 40 thousand harvested houthi mines among disabled killed</t>
  </si>
  <si>
    <t>ricken_patel antonioguterres the belief houthi group based inevitability conflict religions sects nationalities dialogue civilizations prohibited affirm danger may include whole world limited yemen</t>
  </si>
  <si>
    <t>لحوثي_منظمة_إرهابية لحوثي_جماعه_ارهابيه all world countries help yamenie get rid outhiterrorismlnyemen</t>
  </si>
  <si>
    <t>ose_yemen to real interest help humanitarian emen 🇾🇪 alhuthi group restricted force come peace.they believe emocracy become legal government. they kill govern others.</t>
  </si>
  <si>
    <t>martin griffiths trying convince americans reverse decision designates houthis terrorist group context suspicious role un envoy today popular resentment towards envoy's evident bias</t>
  </si>
  <si>
    <t>the houthi militia exploited judiciary used political security purposes issued numerous death sentences confiscation property opponents.</t>
  </si>
  <si>
    <t>statedept designated houthis avoid second tragical event like 9/11. the designation late could save thousands american’s lives. what expect radical group enforcing make 35 millions yemenis say death america</t>
  </si>
  <si>
    <t>humanitarian aid lootedi killed children women.</t>
  </si>
  <si>
    <t>لحوثي_جماعه_ارهابيهclassifying al-houthi terrorist group help lot war yemen لحوثي_جماعه_ارهابيه</t>
  </si>
  <si>
    <t>maldhabyani اليمنmillions mines claim lives yemenis every city village. even animals spared mines houthis. more 40 thousand harvested houthi mines among disabled killed</t>
  </si>
  <si>
    <t>i good speaking english i faith people vigilant consciences regardless different languages aware brutality houthi militia yemeni people.</t>
  </si>
  <si>
    <t>thebrianrawson al-houthi terrorism blows homes displaces children imposes taxes spreads extremism hatred</t>
  </si>
  <si>
    <t>the terrorist houthi group abducts yemeni women arrests secret prisons exerts horrific forms torture families pay ransom send children war.</t>
  </si>
  <si>
    <t>tomorrow eight evening uploaded social media sites english language necessary everyone participate world knows extent crimes violations houthi terrorist militia .</t>
  </si>
  <si>
    <t>is terrorism world houthi militias?</t>
  </si>
  <si>
    <t>the ansar allah al-houthi terrorist group nazi racist terrorist group confiscated human right life brought yemen back ages darkness.ماعة_الحوثي_منظمة_ارهابية ماعة_الحوثي_الإرهابيه</t>
  </si>
  <si>
    <t>child recruitment integrated war crime committed terrorist houthi group</t>
  </si>
  <si>
    <t>ose_yemen zero value 🇾🇪he yemenies life al-houthi group. kill without consideration uman rights.</t>
  </si>
  <si>
    <t>today yemenis unite i watch writing houthi group walks life bypassing intra-regional conflicts. everyone pain left wound every home. nothing like matter disasters came.</t>
  </si>
  <si>
    <t>al-houthi basis formation jihad enemies defines enemy anyone worship abdul-malik al-houthi calls ruler god willing. the houthis recognize elections democracy.</t>
  </si>
  <si>
    <t>the houthi group plundered citizens life's needs order steal humanitarian organizations donatedلحوثي_منظمة_ارهابية</t>
  </si>
  <si>
    <t>just like outhis nsarallah bombing houses opponents expel families kill them. they thing terrorize rest people. nsarullah_terrorism_in_yemen</t>
  </si>
  <si>
    <t>the houthi militia committed crimes violations journalists including kidnapping torture placing journalists human shields weapons depots happened city dhamar.</t>
  </si>
  <si>
    <t>houthi terrorism everything yemen 🇾🇪</t>
  </si>
  <si>
    <t>shbla2010 🇾🇪millions mines claim lives yemenis every city village. even animals spared mines houthis. more 40 thousand harvested houthi mines among disabled killed</t>
  </si>
  <si>
    <t>during 2d half 2020 houthis hodaidah gov. killed 51 civilians including 15 children &amp;amp; 6 womenwhile 76 others wounded many became handicapped.such crimes committing despite presence 75 un observers ceasefire.</t>
  </si>
  <si>
    <t>the houthi militia stormed home yemeni family central yemen killed mother called khatam al-ashari next children.</t>
  </si>
  <si>
    <t>theactioncorps speakerpelosi thebrianrawson jehan_hakim al-houthi terrorism blows homes displaces children imposes taxes spreads extremism hatred</t>
  </si>
  <si>
    <t>due houthi terrorism yemen experiencing world's worst humanitarian crisis⁧لحوثي_منظمة_ارهابية⁩⁦⁩</t>
  </si>
  <si>
    <t>* blowing god's homes citizens' homes party headquarters kidnapping displacement killing civilians * planting mines bombing markets missiles * compulsory recruitment children militarization education militar</t>
  </si>
  <si>
    <t>2️⃣.. when find beat killed front eyes thousands victims houthi terrorism yemen. emen</t>
  </si>
  <si>
    <t>houthi militia displaced millions children. schools destroyed turned military sites. thousands yemenis kidnapped unlawfully.</t>
  </si>
  <si>
    <t>militia killed imprisoned tortured hundreds thousands recruited thousands kids hanged blew thousands homes schools churches planted millions mines. it terrorist isis iranian houthis emen</t>
  </si>
  <si>
    <t>human stories (16) auswaertigesamtmartinlidegaardjeppekofodnatiq_almanismcdonaldfcoborisjohnsonjamescleverlycmo_englandjamescleverlyappgforyemenjeremycorbynannamcmorringiorgiocafieronadamsantonioguterres</t>
  </si>
  <si>
    <t>potus these children detainees abductees houthi prisons see memories familiesthere tens thousands houthi prisons years join us campaign support designation houthis terrorist group</t>
  </si>
  <si>
    <t>all crimes terrorists committed huthi militia including killing kidnapping.part crimes errorist huthi militia targeting hospitals schools refugee camps.</t>
  </si>
  <si>
    <t>hussinalezzi5 statedept designated houthis avoid second tragical event like 9/11. the designation late could save thousands american’s lives. what expect radical group enforcing make 35 millions yemenis say death america</t>
  </si>
  <si>
    <t>the houthi militia adopts racist law called khums law law according dynasty called hashemites granted one-fifth yemeni wealth principle pay work.</t>
  </si>
  <si>
    <t>opposition houthis' designation terrorist militias he's supporter terrorism.</t>
  </si>
  <si>
    <t>the houthis terrorists result racist ideology based takfiri-religious texts terrorist historical stock unlimited support iran sponsor terrorismhouthi terrorism identity religion</t>
  </si>
  <si>
    <t>ablinken houthis terrorist militia continues kidnap torture women prisons sanaá. some abducted forcibly hidden 4years.</t>
  </si>
  <si>
    <t>coup national dialogue outcome used blow houses mine planting suppression freedoms.</t>
  </si>
  <si>
    <t>readers!a twitter storm using taking place jan 24- 25 houthis crimes.another twitter storm saudi crimes take place 25-26 ayofaction4yemen. well.. i know u mixed feelings enjoy. peace come twitter!</t>
  </si>
  <si>
    <t>the houthi militia suppressed personal freedoms women particular city sana'a controls forced change clothes according terrorist perceptions group.</t>
  </si>
  <si>
    <t>yemenrrf al-houthi terrorism blows homes displaces children imposes taxes spreads extremism hatred</t>
  </si>
  <si>
    <t>houthi terrorist group snipes children women civilians reflection sis therefore designating terrorist group actions must taken stop violence stop war.</t>
  </si>
  <si>
    <t>statedept designated houthis avoid second tragical event like 9/11. the designation late could save thousands american’s lives.what expect radical group attempting make 35 millions yemeni say death america</t>
  </si>
  <si>
    <t>more 100000 people yemen killed houthi militia within 6 years.</t>
  </si>
  <si>
    <t>al houthi militia terrorist group also racist nazi group</t>
  </si>
  <si>
    <t>i believe human beings came earth build human civilizations exterminate destroy supremacist houthis believe "the divine right kings”.hrsentinelsresistwarcdnpeacenuclearresister</t>
  </si>
  <si>
    <t>unlike nazis houthis i believe yemenis right safe... right live... right decent life...hrsentinelsresistwarcdnpeacenuclearresister</t>
  </si>
  <si>
    <t>to free people true holocaust perpetrated iran first sponsor terrorism world established terrorist houthi un consider blood future yemenis bargaining chip ran emen</t>
  </si>
  <si>
    <t>aziz_sarhan what happening lhaymah area near aiz killing civilians kidnapping children exploding homes war crime committed errorist huthi militia. the whole international community stand war crimes</t>
  </si>
  <si>
    <t>unlike nazis houthis i believe human rights... right sufficient food supply healthcare… right adequate education source income...hrsentinelsresistwarcdnpeacenuclearresister</t>
  </si>
  <si>
    <t>unlike nazis houthis i believe humanity… i believe equality... i believe sustainable peace... i believe freedom belief freedom speech... hrsentinelsresistwarcdnpeacenuclearresister</t>
  </si>
  <si>
    <t>hashem_abarah you may add every tweet plan write today tomorrow. it’s part yemeni campaign world tell exact enemy yemen behind plenty killing shelling bloodshed everywhere country.</t>
  </si>
  <si>
    <t>yemenis must fight resist radical ideologies (the divine right kings) support racist group like houthis. yemeni people want live equally peacefully like human beings.hrsentinelsresistwarcdnpeacenuclearresister</t>
  </si>
  <si>
    <t>retreating designating militias terrorist group complicate scene last nail coffin peace process sponsored united nations yemen</t>
  </si>
  <si>
    <t>outhis nsarallah slogan war declaration world. they say death america death israel curse jews. can one imagine terrorism ntisemitism nsarullah_terrorism_in_yemen</t>
  </si>
  <si>
    <t>houthis fight yemenis mentality "the divine right kings". we 21st century god's sake; people west fought radical ideologies 400 years ago. hrsentinelsresistwarcdnpeacenuclearresister</t>
  </si>
  <si>
    <t>the yemeni people ancien civilization coexisted human civilizations. the terrorist houthi movement represent ancient history yemen ansar allah al-houthi terrorist group represent future yemen.</t>
  </si>
  <si>
    <t>the terrorist houthi group incites terrorism cities inside americaabdulrahman al-akhfash houthi terrorist</t>
  </si>
  <si>
    <t>martinlidegaard the belief houthi group based inevitability conflict religions sects nationalities dialogue civilizations prohibited affirm danger may include whole world limited yemen</t>
  </si>
  <si>
    <t>a normal person can’t coexist someone thinks he's supreme human supported theocratic background like houthi racist group.hrsentinelsresistwarcdnpeacenuclearresister</t>
  </si>
  <si>
    <t>those oppose houthis' designation terrorist militias accomplices crimes.</t>
  </si>
  <si>
    <t>thousands dead woundedand blew housesthousands people torturerecruiting children fightthis houthi gang areas controlthey want rule yemen force they believe democracy election</t>
  </si>
  <si>
    <t>potusunwhitehousethe houthi threat future generations; indoctrinating terrorist culture extremist ideology turning time bombs quickly dispatched first lines contact. lhouthi_terroristgroup</t>
  </si>
  <si>
    <t>why europe coexist nazis? a normal human can't coexist nazis (houthis) mentality. this real issue yemen.hrsentinelsresistwarcdnpeacenuclearresister</t>
  </si>
  <si>
    <t>everyone way another affected houthi war yemen.ending war pressure houthis adding terrorsit list must continue enforce implement 2216. kenroth debhaalandnm jamescleverly joebiden</t>
  </si>
  <si>
    <t>i always wonder houthis nazis weakest point west force everybody stop fighting. if used approach ww2 would still fighting hitler now.hrsentinelsresistwarcdnpeacenuclearresister</t>
  </si>
  <si>
    <t>all countries around world designate ansarullah houthi militia terrorist organization. they nothing different done isis.</t>
  </si>
  <si>
    <t>wifeoftoast al-houthi terrorism blows homes displaces children imposes taxes spreads extremism hatred</t>
  </si>
  <si>
    <t>britain united nations provide cover terrorist militias nazih houthi and increase suffering citizens</t>
  </si>
  <si>
    <t>the situation yemen always misunderstood countries. if want sustainable peace must resolve historical issues made houthi racist group. hrsentinelsresistwarcdnpeacenuclearresister</t>
  </si>
  <si>
    <t>potus لحوثي_جماعه_ارهابيهمرحبا بايدنhumanitarian aid controlled houthi terrorist group small portion relief arrives.</t>
  </si>
  <si>
    <t>if want help yemenis please listen voices.kamalaharris whitehouse joebiden ablinken antonioguterres</t>
  </si>
  <si>
    <t>since 9th century houthis (hashemites) came rule yemeni people force. please read yemeni history similar war every 30 50 years racist group yemenis.hrsentinelsresistwarcdnpeacenuclearresister</t>
  </si>
  <si>
    <t>ajcarabicwe lived together religious sects sects promoting principle peace freedom terrorist group deported many religious groups incited them.</t>
  </si>
  <si>
    <t>the houthi group recruited thousands children yemen throwing battles save children yemen</t>
  </si>
  <si>
    <t>a terrorist group raises slogan "death america death israel" curses jews cannot search peace carnegiedcg usip gulfintlforum foxnews washinstitute washingtonpost</t>
  </si>
  <si>
    <t>the houthis turned school morning queue school broadcasts means military sectarian mobilization attract children recruit battle fronts.eu_eeashelenadalliapisoneroecspoxstwukantiwarcomgijn</t>
  </si>
  <si>
    <t>houthis don’t address yemenis call hashemites. they believe human rights freedom speech.hrsentinelsresistwarcdnpeacenuclearresister</t>
  </si>
  <si>
    <t>aa_stabilisiert uncerf the belief houthi group based inevitability conflict religions sects nationalities dialogue civilizations prohibited affirm danger may include whole world limited yemen</t>
  </si>
  <si>
    <t>wifeoftoast shireen818 mrdannyglover jeremycorbyn cornelwest al-houthi terrorism blows homes displaces children imposes taxes spreads extremism hatred</t>
  </si>
  <si>
    <t>thinking supreme race human beings houthis mentality hitler nazis well mentality kkk extreme group america.hrsentinelsresistwarcdnpeacenuclearresister</t>
  </si>
  <si>
    <t>ae78m what international community know houthi isis fighting one trench yemeni people. throughout ongoing war yemen single incident fighting terrorist houthi militia isis recorded</t>
  </si>
  <si>
    <t>the identity conflict yemen 1200 years houthis' ancestors came yemen mecca establish new theocratic monarchy.hrsentinelsresistwarcdnpeacenuclearresister</t>
  </si>
  <si>
    <t>houthi take children schools warand instead pens guns</t>
  </si>
  <si>
    <t>finally justice said organisation worst terrorist dangerous human kind earth even animal complain terrorists .</t>
  </si>
  <si>
    <t>houthis consider supreme race control yemen monarchy rest yemeni people believe democracy republic.hrsentinelsresistwarcdnpeacenuclearresister</t>
  </si>
  <si>
    <t>if militia considered terrorist! what terrorism?</t>
  </si>
  <si>
    <t>the houthis turned school morning queue school broadcasts means military sectarian mobilization attract children recruit battle fronts</t>
  </si>
  <si>
    <t>joebiden article 4(3)(c) geneva convention provides: “children attained age fifteen years shall neither recruited armed forces groups allowed take part hostilities.” however houthi broken convention.</t>
  </si>
  <si>
    <t>rstatecraft rabyaahahmed eriksperling elhamfakhro itbriscoe wola_org houthi terrorist militia strives plant radical religious ideologies whole generation consideras time bomb threaten future yemen people's dream stable peaceful life.</t>
  </si>
  <si>
    <t>the world unify resist houthi terrorism.</t>
  </si>
  <si>
    <t>i believe human beings came earth build human civilizations exterminate destroy supremacist houthis believe "the divine right kings”.londoncaat cymodforeignpoli_caktionaufschrei</t>
  </si>
  <si>
    <t>abduhothifi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aoad_ben_talib rashadsofe adelalahmadi11 al-houthi threatens future yemen exploiting children teaching sectarian ideas whose influence appear years later.⁦</t>
  </si>
  <si>
    <t>children isis: brought terror houthi children: they educated terrorism racism everything god</t>
  </si>
  <si>
    <t>unlike nazis houthis i believe yemenis right safe... right live... right decent life...londoncaat cymodforeignpoli_caktionaufschrei</t>
  </si>
  <si>
    <t>more million half mines dismembered thousands people. nevertheless refuse classify al-houthi terrorist group want describe goodwill ambassadors.</t>
  </si>
  <si>
    <t>the houthi kill childrens adults old peoples yemen without mercy.</t>
  </si>
  <si>
    <t>since invasion sanaa coup "ansarallah" legitimate govt. 3m yemenis displaced 2m students stopped education&amp;amp; 6 m people deprived health care ablinken potus</t>
  </si>
  <si>
    <t>unlike nazis houthis i believe human rights... right sufficient food supply healthcare… right adequate education source income...londoncaat cymodforeignpoli_caktionaufschrei</t>
  </si>
  <si>
    <t>the ansar allah al-houthi terrorist group destroyed country killed people tore apart nation plundered country terrorized nation. 🇾🇪 potus ablinken chrismurphyct repadamsmith chrismurphyct repjayapal</t>
  </si>
  <si>
    <t>germanyonun the belief houthi group based inevitability conflict religions sects nationalities dialogue civilizations prohibited affirm danger may include whole world limited yemen</t>
  </si>
  <si>
    <t>the world must understand happening yemen including killing displacement hunger disease ignorance destruction wars caused ansar allah al-houthi terrorist group. potus ablinken jakejsullivan</t>
  </si>
  <si>
    <t>if houthi militia crime recruiting tens thousands children deploying war front would suffice designate terrorist group.</t>
  </si>
  <si>
    <t>unlike nazis houthis i believe humanity… i believe equality... i believe sustainable peace... i believe freedom belief freedom speech... londoncaat cymodforeignpoli_caktionaufschrei</t>
  </si>
  <si>
    <t>the houthis refused pay teachers salaries past five years disrupt educational process deprive children right education &amp;amp; send battle fronts instead. 🇾🇪 ablinken potus jakejsullivan</t>
  </si>
  <si>
    <t>the ansar allah al-houthi terrorist group killed imprisoned hundreds journalists media professionals human rights defenders.canadian_bdscapa_uiucnowarnoracismblmukjamescleverlydisarmoxfordso_verteidigendannypostel</t>
  </si>
  <si>
    <t>yemenis must fight resist radical ideologies (the divine right kings) support racist group like houthis. yemeni people want live equally peacefully like human beings.londoncaat cymodforeignpoli_caktionaufschrei</t>
  </si>
  <si>
    <t>the houthis aid recruit children governorates control luring poor families little food baskets exchange sending children battle fronts. potus ablinken jakejsullivan repadamsmith</t>
  </si>
  <si>
    <t>as yemeni guy i ask world restrict houthi terrorist group's movements call name terrorist group</t>
  </si>
  <si>
    <t>the houthi group terrorist group supported iran destroy yemeni peopleلحوثيه_جماعه_ارهابيه</t>
  </si>
  <si>
    <t>the entire national international community stand war crimes committed errorist huthi militia help restore peace democracy emen.</t>
  </si>
  <si>
    <t>2️⃣..and united nations europe consider blood future yemeni people bargaining chip iran accept cut terrorist arm yemen. emen.</t>
  </si>
  <si>
    <t>houthis fight yemenis mentality "the divine right kings". we 21st century god's sake; people west fought radical ideologies 400 years ago. londoncaat cymodforeignpoli_caktionaufschrei</t>
  </si>
  <si>
    <t>ablinken unlike nazis houthis i believe yemenis right safe... right live... right decent life...</t>
  </si>
  <si>
    <t>a normal person can’t coexist someone thinks he's supreme human supported theocratic background like houthi racist group.londoncaat cymodforeignpoli_caktionaufschrei</t>
  </si>
  <si>
    <t>the yemen destroyed houthis group</t>
  </si>
  <si>
    <t>the houthis slogan reads they're killing people yemen they cost lot money the sign real it's big problem yemen the houthis cancer yemen</t>
  </si>
  <si>
    <t>why europe coexist nazis? a normal human can't coexist nazis (houthis) mentality. this real issue yemen.londoncaat cymodforeignpoli_caktionaufschrei</t>
  </si>
  <si>
    <t>yemenis feel let watch world silence houthis terrorists committing genocide them. kidnappingdisplacement killing civiliansand religious minoritiescarnegiedcg gulfintlforum usip washingtonpost washinstitute</t>
  </si>
  <si>
    <t>otus n yemen needs free terrorism represented</t>
  </si>
  <si>
    <t>planungsstab the belief houthi group based inevitability conflict religions sects nationalities dialogue civilizations prohibited affirm danger may include whole world limited yemen</t>
  </si>
  <si>
    <t>saqr_yemani the houthi threat future generations; indoctrinating terrorist culture extremist ideology turning time bombs quickly dispatched first lines contact. lhouthi_terroristgroup</t>
  </si>
  <si>
    <t>al- houthi militia turned peaceful political process outcomes national dialogue yemeni state overthrown causing humanitarian tragedy internal external war.يئه_الاسناد_الشعبي ليمن</t>
  </si>
  <si>
    <t>i always wonder houthis nazis weakest point west force everybody stop fighting. if used approach ww2 would still fighting hitler now.londoncaat cymodforeignpoli_caktionaufschrei</t>
  </si>
  <si>
    <t>citizens human shields war.</t>
  </si>
  <si>
    <t>the situation yemen always misunderstood countries. if want sustainable peace must resolve historical issues made houthi racist group. londoncaat cymodforeignpoli_caktionaufschrei</t>
  </si>
  <si>
    <t>shireen818 justfp al-houthi terrorism blows homes displaces children imposes taxes spreads extremism hatred</t>
  </si>
  <si>
    <t>the houthi militia "ansarallah" seeks control yemen establish system government based "guardianship" al qaeda seeks control yemen establish system government based calls the"caliphate"يئه_الاسناد_الشعبي ليمن</t>
  </si>
  <si>
    <t>since 9th century houthis (hashemites) came rule yemeni people force. please read yemeni history similar war every 30 50 years racist group yemenis.londoncaat cymodforeignpoli_caktionaufschrei</t>
  </si>
  <si>
    <t>those names journalists killed outhis nsarallah yemen. they also kidnap journalists put military places target airstrikes bombing. nsarullah_terrorism</t>
  </si>
  <si>
    <t>isis al-qaeda carried raids banks plundered tens millions houthi militia "ansarallah" completely seized central bank sanaa plundered $ 5 billion itsida</t>
  </si>
  <si>
    <t>the houthi terrorist militia coalition besieged civilians taiz whose population 6 million people 6 years rejection tyranny choice path freedom equality social justice.</t>
  </si>
  <si>
    <t>the houthis brutal address infamy innocence childhood thus houthis tarnish segment terrorist project culture death murder hatred!</t>
  </si>
  <si>
    <t>miguelbergeraa franzbotschaft allemagnediplo the belief houthi group based inevitability conflict religions sects nationalities dialogue civilizations prohibited affirm danger may include whole world limited yemen</t>
  </si>
  <si>
    <t>houthis don’t address yemenis call hashemites. they believe human rights freedom speech.londoncaat cymodforeignpoli_caktionaufschrei</t>
  </si>
  <si>
    <t>six years ago mothers abductees gates houthi militia's prisons demanded release children considered non-political humanitarian militia insisted making abductees'</t>
  </si>
  <si>
    <t>thinking supreme race human beings houthis mentality hitler nazis well mentality kkk extreme group america.londoncaat cymodforeignpoli_caktionaufschrei</t>
  </si>
  <si>
    <t>tarikyemen for friends houthis: houthis slogan reads: “allah greater death america death israel curse jews victory islam". this fundamental brutal vicious anti-semantic movement best example terrorist organisation.</t>
  </si>
  <si>
    <t>the situation yemen always misunderstood countries. if want sustainable peace must resolve historical issues made houthi racist group. margotwallstrommargotwallstromswedenunfbafolkesipriorguisweden</t>
  </si>
  <si>
    <t>the identity conflict yemen 1200 years houthis' ancestors came yemen mecca establish new theocratic monarchy.londoncaat cymodforeignpoli_caktionaufschrei</t>
  </si>
  <si>
    <t>al- houthi militia suppressed personal freedoms city sana'a women particular controls forced change clothes according terrorist perceptions group.لحوثي_جماعه_ارهابيه</t>
  </si>
  <si>
    <t>houthis consider supreme race control yemen monarchy rest yemeni people believe democracy republic.londoncaat cymodforeignpoli_caktionaufschrei</t>
  </si>
  <si>
    <t>annlinde the belief houthi group based inevitability conflict religions sects nationalities dialogue civilizations prohibited affirm danger may include whole world limited yemen</t>
  </si>
  <si>
    <t>building sustainable peace ending violence conflict yemen requires disarming extremist groups thus; designation houthi militia "foreign terrorist organization" us right step towards achieving sustainable peace yemen.</t>
  </si>
  <si>
    <t>if launching katyusha rockets ballistic missiles cities killing children innocent people terrorism terrorism?لحوثي_جماعه_ارهابيه</t>
  </si>
  <si>
    <t>we like designate houthis terrorist organization reversing decision considered support terrorism</t>
  </si>
  <si>
    <t>extspoxeu coe the belief houthi group based inevitability conflict religions sects nationalities dialogue civilizations prohibited affirm danger may include whole world limited yemen</t>
  </si>
  <si>
    <t>the houthi terrorist militias brought pain pain every yemeni house. its designation terrorist organization restored hope relieved pain yemenis.</t>
  </si>
  <si>
    <t>the houthis continue recruit children face silence complicity international organizations led united nations "unicef." eu_eeashelenadalliapisoneroecspoxmasspeaceaction</t>
  </si>
  <si>
    <t>we hop sound hearing the world</t>
  </si>
  <si>
    <t>the errosit huthi militia believe democracy social justice. they believe divine right appointed god govern.</t>
  </si>
  <si>
    <t>euinjordan apisoneroecspox who mohgovjo eu_eeas euneighbours eu_near whojordan the belief houthi group based inevitability conflict religions sects nationalities dialogue civilizations prohibited affirm danger may include whole world limited yemen</t>
  </si>
  <si>
    <t>blowing homes citizens opposed horrific manner methods.</t>
  </si>
  <si>
    <t>kidnapping torture killing preventing family even seeing dead burying actions houthi terrorists.</t>
  </si>
  <si>
    <t>al-houthi stop spreading terror among people rather became involved private affairs clothing eating .(1)</t>
  </si>
  <si>
    <t>women kidnapped children stripped childhood education.</t>
  </si>
  <si>
    <t>al-houthi killed detainees made front air strike</t>
  </si>
  <si>
    <t>i believe human beings came earth build human civilizations exterminate destroy supremacist houthis believe "the divine right kings”.cd4_hrunitedforrightsfranceinsoumiseadvocatesjust</t>
  </si>
  <si>
    <t>al-houthi terrorist group would killed expropriated children women areas control.</t>
  </si>
  <si>
    <t>unlike nazis houthis i believe yemenis right safe... right live... right decent life...cd4_hrunitedforrightsfranceinsoumiseadvocatesjust</t>
  </si>
  <si>
    <t>rstatecraft eriksperling rabyaahahmed elhamfakhro itbriscoe wola_org al-houthi terrorism blows homes displaces children imposes taxes spreads extremism hatred</t>
  </si>
  <si>
    <t>they killed children women outside law.</t>
  </si>
  <si>
    <t>unlike nazis houthis i believe human rights... right sufficient food supply healthcare… right adequate education source income...cd4_hrunitedforrightsfranceinsoumiseadvocatesjust</t>
  </si>
  <si>
    <t>save yemen houthi terrorist group</t>
  </si>
  <si>
    <t>the houthis refused hand salaries teachers five years ago disrupt educational process deprive children right education send battle fronts insteadsidafai_analisispeacejustice1peaceaction</t>
  </si>
  <si>
    <t>unlike nazis houthis i believe humanity… i believe equality... i believe sustainable peace... i believe freedom belief freedom speech... cd4_hrunitedforrightsfranceinsoumiseadvocatesjust</t>
  </si>
  <si>
    <t>yemenis must fight resist radical ideologies (the divine right kings) support racist group like houthis. yemeni people want live equally peacefully like human beings.cd4_hrunitedforrightsfranceinsoumiseadvocatesjust</t>
  </si>
  <si>
    <t>al-houthithe disaster time destruction buildingshuman animal terror swelledin pictures enough evidence houthi terrorism 👇outhiterrorisminyemenماعةالحوثي_جماعةارهابيه</t>
  </si>
  <si>
    <t>the city aiz siege errorist huthi militia 6th year. civilians struggling find basic supplies food water medicine siege imposed militia .</t>
  </si>
  <si>
    <t>if america says bombing one building new york sufficient wage global war terror blowing thousands homes destroying entire country sweeping country causing war yemen greatest criminal.</t>
  </si>
  <si>
    <t>houthis fight yemenis mentality "the divine right kings". we 21st century god's sake; people west fought radical ideologies 400 years ago. cd4_hrunitedforrightsfranceinsoumiseadvocatesjust</t>
  </si>
  <si>
    <t>i ordinary citizen. the houthi attacked us carry weapons detonated homes without right. i call international community classify houthi group terrorist militia.</t>
  </si>
  <si>
    <t>helenadalli gabrielmariya unescoeu euerasmusplus houthi terrorists embrace nazi beliefs summarized claiming right rule world categorical command divine rest religions races slaves. .</t>
  </si>
  <si>
    <t>hamadjjalthani if crimes six years six wars enough classify houthis terrorist group terrorism? the world watch happening yemen houthi hell affects elements life</t>
  </si>
  <si>
    <t>a normal person can’t coexist someone thinks he's supreme human supported theocratic background like houthi racist group.cd4_hrunitedforrightsfranceinsoumiseadvocatesjust</t>
  </si>
  <si>
    <t>houthi killed 300 hundreds yemeni women taiz aldhali abadia alhodiadah saada.</t>
  </si>
  <si>
    <t>why europe coexist nazis? a normal human can't coexist nazis (houthis) mentality. this real issue yemen.cd4_hrunitedforrightsfranceinsoumiseadvocatesjust</t>
  </si>
  <si>
    <t>these children detainees abductees houthi prisons see memories familiesthere tens thousands houthi prisons years join us campaign support designation houthis terrorist group</t>
  </si>
  <si>
    <t>i always wonder houthis nazis weakest point west force everybody stop fighting.if used approach ww2 would still fighting hitler nowcd4_hrunitedforrightsfranceinsoumiseadvocatesjust</t>
  </si>
  <si>
    <t>houthi get right murder yemeni people make slaves six years trumpeis group right destroy whole things. these groups belive violance coas shity things👎😠</t>
  </si>
  <si>
    <t>al-houthi know anything coexistence racist believe right decent life others.</t>
  </si>
  <si>
    <t>if houthi gang crime recruiting tens thousands children plunging futile war would suffice classify terrorist group</t>
  </si>
  <si>
    <t>houthis still cowards hide civilians kidnap children rape women worship iran's imperialist goals</t>
  </si>
  <si>
    <t>the yemeni people stand america decision classify houthi sa'ad terrorist group</t>
  </si>
  <si>
    <t>the situation yemen always misunderstood countries. if want sustainable peace must resolve historical issues made houthi racist group. cd4_hrunitedforrightsfranceinsoumiseadvocatesjust</t>
  </si>
  <si>
    <t>since 9th century houthis (hashemites) came rule yemeni people force. please read yemeni history similar war every 30 50 years racist group yemenis.cd4_hrunitedforrightsfranceinsoumiseadvocatesjust</t>
  </si>
  <si>
    <t>warning:don't wait till overtill nations nothing toriest terrorist different regions iranhizbullahalhuthi.a new nazis threatening worldunhumanrights undpyemenunarabicamnestyantonioguterresose_yemenhrw_ar</t>
  </si>
  <si>
    <t>they destroyed everything beautiful yemen.</t>
  </si>
  <si>
    <t>houthis don’t address yemenis call hashemites. they believe human rights freedom speech.cd4_hrunitedforrightsfranceinsoumiseadvocatesjust</t>
  </si>
  <si>
    <t>last year houthi militia (ansarallah) committed 200 crime one province (i.e. ibb).</t>
  </si>
  <si>
    <t>houthism equal nazism claim certain race supremacy</t>
  </si>
  <si>
    <t>thinking supreme race human beings houthis mentality hitler nazis well mentality kkk extreme group america.cd4_hrunitedforrightsfranceinsoumiseadvocatesjust</t>
  </si>
  <si>
    <t>the identity conflict yemen 1200 years houthis' ancestors came yemen mecca establish new theocratic monarchy.cd4_hrunitedforrightsfranceinsoumiseadvocatesjust</t>
  </si>
  <si>
    <t>suhailchannel houthis consider supreme race control yemen monarchy rest yemeni people believe democracy republic.</t>
  </si>
  <si>
    <t>the houthi militia terrorist racist nazi militia threat whole world disgrace peace-loving humanitarian complexes</t>
  </si>
  <si>
    <t>houthis consider supreme race control yemen monarchy rest yemeni people believe democracy republic.cd4_hrunitedforrightsfranceinsoumiseadvocatesjust</t>
  </si>
  <si>
    <t>eu_eeas houthi militias rain residential neighborhoods civilians taiz dozens shells claim dozens casualties children women civilians addition daily sniping.</t>
  </si>
  <si>
    <t>lsarsour jetpac_inc al-houthi terrorism blows homes displaces children imposes taxes spreads extremism hatred</t>
  </si>
  <si>
    <t>ارفع_راسك_انت_يمني after near depletion human stocks the houthi children kidnapped schools alleys public streets forcibly recruit it throws battlefields fill shortage fighters</t>
  </si>
  <si>
    <t>10 un high commissioner human rights michelle bachelet houthis terrorists bombing central prison muzaffar directorate could amount war crime.</t>
  </si>
  <si>
    <t>displacement displacement bombing destruction starvation ignorance prominent achievements militias yemen yemenis</t>
  </si>
  <si>
    <t>8according un experts report 130 woman girl detained several months informal detention facilities girls 17years old. they told houthis female guards they’re human.</t>
  </si>
  <si>
    <t>his mother told "i want see i die" tried go back see mother outhi militia kidnapped way back tortured died. they brought mother lifeless body.</t>
  </si>
  <si>
    <t>6houthis terrorist militia continues kidnap torture women prisons sanaá. some abducted forcibly hidden 4years.</t>
  </si>
  <si>
    <t>ارفع_راسك_انت_يمني dhamar governorate terrorist houthi militia committed 2133 violations crimes innocent citizens number sufficient deal terrorist group need identify escape truth</t>
  </si>
  <si>
    <t>anesmansory widespread violations right population coastal directorates taiz governorate militia run uae iran al-waziya mawza mokha dhubab it adopts erratic regional practices</t>
  </si>
  <si>
    <t>4yemenis feel let watch world silence houthis terrorists committing genocide them.</t>
  </si>
  <si>
    <t>i believe human beings came earth build human civilizations exterminate destroy supremacist houthis believe "the divine right kings”.fai_analisispeacejustice1peaceactioncipolicy</t>
  </si>
  <si>
    <t>2the associated press quoted western diplomat saying houthis treating safer oil tanker “deterrent weapon like nuclear weapon” he asserts houthis say un.</t>
  </si>
  <si>
    <t>all houthi speeches racist extremist</t>
  </si>
  <si>
    <t>helenadalli gabrielmariya unescoeu euerasmusplus houthi terrorists embrace nazi beliefs summarized claiming right rule world categorical command divine rest religions races slaves.</t>
  </si>
  <si>
    <t>ablinken hreadthe houthi group non-political group ideology based fact abdul-malik al-houthi chosen imam allah therefore believe elections participation yemenis power</t>
  </si>
  <si>
    <t>unlike nazis houthis i believe yemenis right safe... right live... right decent life...fai_analisispeacejustice1peaceactioncipolicy</t>
  </si>
  <si>
    <t>call every human being. the yemeni people kidnapped criminal gang. help us regain homeland. we want live safety. we want children live peace. share us longing yemen.</t>
  </si>
  <si>
    <t>unlike nazis houthis i believe human rights... right sufficient food supply healthcare… right adequate education source income...fai_analisispeacejustice1peaceactioncipolicy</t>
  </si>
  <si>
    <t>al-houthi group killed children created famines yemeni people spread injustice tyranny enslaved servants blew schools roads blew hospitals classifying terrorist group.</t>
  </si>
  <si>
    <t>unlike nazis houthis i believe humanity… i believe equality... i believe sustainable peace... i believe freedom belief freedom speech... fai_analisispeacejustice1peaceactioncipolicy</t>
  </si>
  <si>
    <t>i displaced since houthi terrorist group started war. i met family seven years i cannot return village meet family sin i speak write.</t>
  </si>
  <si>
    <t>houthi group destroyed freedom speech they're criminal group . the people yemen really suffering.</t>
  </si>
  <si>
    <t>yemenis must fight resist radical ideologies (the divine right kings) support racist group like houthis. yemeni people want live equally peacefully like human beings.fai_analisispeacejustice1peaceactioncipolicy</t>
  </si>
  <si>
    <t>houthis fight yemenis mentality "the divine right kings". we 21st century god's sake; people west fought radical ideologies 400 years ago. fai_analisispeacejustice1peaceactioncipolicy</t>
  </si>
  <si>
    <t>the ansar allah al-houthi terrorist group cumitted heinous heinous crimes crimes isis al-qaeda terrorist groups.</t>
  </si>
  <si>
    <t>qwr12av l6vupm0imxgcjbs asltanata_zri9i ibrahimmuaaz1 mohammed500s alhakimi_1993 shaif100 bantalyemen12 zafaranz 0lxboo1bdrkumn1 yemen right us accept houthi crimes</t>
  </si>
  <si>
    <t>this outhis terrorism tongue yemeni girl amputated indiscriminate houthi shell</t>
  </si>
  <si>
    <t>a normal person can’t coexist someone thinks he's supreme human supported theocratic background like houthi racist group.fai_analisispeacejustice1peaceactioncipolicy</t>
  </si>
  <si>
    <t>why europe coexist nazis? a normal human can't coexist nazis (houthis) mentality. this real issue yemen.fai_analisispeacejustice1peaceactioncipolicy</t>
  </si>
  <si>
    <t>we want clarify houthi crimes. rather want united nations world get know al-houthi closely. al houthi like coexist political opponent.</t>
  </si>
  <si>
    <t>i always wonder houthis nazis weakest point west force everybody stop fighting. if used approach ww2 would still fighting hitler now.fai_analisispeacejustice1peaceactioncipolicy</t>
  </si>
  <si>
    <t>helenadalli gabrielmariya unescoeu euerasmusplus al-zainabiyat ... women's houthi brigades heavy stick women yemen minister human rights: their number ranges two three thousand girls order continue engage criminal acts</t>
  </si>
  <si>
    <t>the situation yemen always misunderstood countries. if want sustainable peace must resolve historical issues made houthi racist group. fai_analisispeacejustice1peaceactioncipolicy</t>
  </si>
  <si>
    <t>anesmansory 🇾🇪recruiting children placing futile war created houthi militia stay river yemeni blood flagrant violation children's rights war crimes yemenis outhi_terroristgroup</t>
  </si>
  <si>
    <t>the houthis ideology inconsistent democracy freedom liberty modernity.dave_harden</t>
  </si>
  <si>
    <t>since 9th century houthis (hashemites) came rule yemeni people force. please read yemeni history similar war every 30 50 years racist group yemenis.fai_analisispeacejustice1peaceactioncipolicy</t>
  </si>
  <si>
    <t>houthis don’t address yemenis call hashemites. they believe human rights freedom speech.fai_analisispeacejustice1peaceactioncipolicy</t>
  </si>
  <si>
    <t>thinking supreme race human beings houthis mentality hitler nazis well mentality kkk extreme group america.fai_analisispeacejustice1peaceactioncipolicy</t>
  </si>
  <si>
    <t>the terrorist houthi militia mine yemeni land sea leads many civilian victims including women children addition causing pollution yemenis pay generation generation. outhi_terrorism_in_yemen</t>
  </si>
  <si>
    <t>the houthis made coup political process internationally recognized government force arms entered yemen internal regional war six years ago.ماعة_الحوثي_منظمة_ارهابية ماعة_الحوثي_الإرهابيه</t>
  </si>
  <si>
    <t>tarikyemen for friends houthis:the houthis slogan reads: “allah greater death america death israel curse jews victory islam".this fundamental brutal vicious anti-semantic movement best example terrorist organisation.</t>
  </si>
  <si>
    <t>the identity conflict yemen 1200 years houthis' ancestors came yemen mecca establish new theocratic monarchy.fai_analisispeacejustice1peaceactioncipolicy</t>
  </si>
  <si>
    <t>under hashtag yemeni activists inside outside emen launching online campaign calling international community follow us designation houthis foreign terrorist organisationلحوثي_منظمة_ارهابية</t>
  </si>
  <si>
    <t>any decision issued us state department american decision fall ground whether issued era trump biden era. this must understand matters must absorb terrorists</t>
  </si>
  <si>
    <t>the houthi main source terrorism yemen. they exploded houses cause starvation home yemen. houthi racist group dangerous believes thoughts.</t>
  </si>
  <si>
    <t>the outhis made coup political process internationally recognized government force arms entered emen internal regional war six years ago.</t>
  </si>
  <si>
    <t>hese crimes houthis yemen (my country) world hear cries we yemenis call world designate houthi group terrorist organization</t>
  </si>
  <si>
    <t>houri group"ansarallah" differ racism nazis based ethnic discrimination society confirms class society higher class dependent service claiming belongs hashemites .</t>
  </si>
  <si>
    <t>iranian houthi terrorism threatens present future yemen region peace international security</t>
  </si>
  <si>
    <t>the terrorist houthi group stopped education recruited children sent battlefields..</t>
  </si>
  <si>
    <t>ansar allah al-houthi group: they fighting democracy brutally practicing religious tyranny.</t>
  </si>
  <si>
    <t>khalil888288 b_m_k1 the terrorist houthi militia mine yemeni land sea leads many civilian victims including women children addition causing pollution yemenis pay generation generation. outhi_terrorism_in_yemen</t>
  </si>
  <si>
    <t>united nations stop agreements safe yemeni life.</t>
  </si>
  <si>
    <t>apisoneroecspox the houthi militias deliberately recruit children arm forces achieve ethnic sectarian goals indifferent international norms laws incriminate this.</t>
  </si>
  <si>
    <t>the yemeni people suffered enough much outhis terrorism remain beyond penalty. 2/2</t>
  </si>
  <si>
    <t>mohasalye the ansar allah al-houthi terrorist group recruited children killed thousands futile wars yemeni people.</t>
  </si>
  <si>
    <t>al-houthi prominent definition terrorism level yemen global level. a militia emerged womb terrorism extremism seeks make yemen hotbed chaos.</t>
  </si>
  <si>
    <t>antiwarcom the houthi militias deliberately recruit children arm forces achieve ethnic sectarian goals indifferent international norms laws incriminate this.</t>
  </si>
  <si>
    <t>at time yemen yemenis suffer largest famine world leaders houthi militia live luxurious palaces buy luxury cars.</t>
  </si>
  <si>
    <t>the approval new administration white house designate outhis terrorist organization evidence administration's good intentions towards yemeni people peoples region. 1/2</t>
  </si>
  <si>
    <t>potus 21the usaid major donor yemen said they’re deeply concerned intervention houthis leaders relief operations houthis stealing aids.</t>
  </si>
  <si>
    <t>houthi militia "ansarallah" killed 100000 yemenis destroyed 2000 schools planted million mines blew thousand homes opponents</t>
  </si>
  <si>
    <t>🇾🇪recruiting children placing futile war created houthi militia stay river yemeni blood flagrant violation children's rights war crimes yemenis outhi_terroristgroup</t>
  </si>
  <si>
    <t>the free great south pumped finest blood face project ماعة_الحوثي_الإرهابيه bid attitudes masculinity arabism originality except hater minor</t>
  </si>
  <si>
    <t>the houthis alien terrorist group turned yemen war zone behalf iran supports terrorism.</t>
  </si>
  <si>
    <t>tarikyemen an extremist group bombed homes houses worship killed kidnapped women</t>
  </si>
  <si>
    <t>this houthis every day yemen</t>
  </si>
  <si>
    <t>asma_rageh bo7atem81 al-houthi threatens future yemen exploiting children teaching sectarian ideas whose influence appear years later.⁦</t>
  </si>
  <si>
    <t>this outhi slogan teach children chant every day!a slogan death &amp;amp; curse</t>
  </si>
  <si>
    <t>blowing places worship citizens' homes party headquarters</t>
  </si>
  <si>
    <t>please massage united nations &amp;amp; un envoy griffith..before defend houthi militia see militia lives yemenis!</t>
  </si>
  <si>
    <t>yemen24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ghanemsahar f__alshabibi noorajrwi judge_alhitar mohammedalrumim wesamee francediplo_en debbialmontaser justintrudeau usaid_info janezlenarcic outhi militia different sis fact two faces coin terrorism &amp;amp; radicalization. there growing evidence isis like houthi militia iranian arm.</t>
  </si>
  <si>
    <t>we appointment 8 pm today participatein campaign exposing crimes violations houthi terrorist hashtag</t>
  </si>
  <si>
    <t>disarmoxford the houthi militias deliberately recruit children arm forces achieve ethnic sectarian goals indifferent international norms laws incriminate this.</t>
  </si>
  <si>
    <t>the houthi militia blow up opponents homes.</t>
  </si>
  <si>
    <t>canadian_bds the houthi militias deliberately recruit children arm forces achieve ethnic sectarian goals indifferent international norms laws incriminate this.</t>
  </si>
  <si>
    <t>houthi militia planted 2000000 and_mines still causing casualties daily bases among yemen’s citizens</t>
  </si>
  <si>
    <t>tens thousands innocent yemeni minors forced houthi terrorist group force intimidation starvation families war kill die without knowing cause death death...لحوثيون_جماعه_ارهابيه</t>
  </si>
  <si>
    <t>the houthis made coup political process internationally recognized government force arms entered yemen internal regional war six years</t>
  </si>
  <si>
    <t>almagedifaisal the houthi militia practiced tools methods torture enforced disappearance without taking account human rights abductees.</t>
  </si>
  <si>
    <t>killed 40000 civilians recruited 30000 children displaced 3 million people blew 2000 homes planted 2 million mines starved 20 million yemenis</t>
  </si>
  <si>
    <t>ycmhrv documented 366 children aged 1-17 killed seriously injured outhi snipers aiz governorate period march 2015 august 2020 smcdonaldfco borisjohnson jamescleverly cmo_england appgforyemen</t>
  </si>
  <si>
    <t>.houthis lay mines yemen. and caused amputation human animal legs. .</t>
  </si>
  <si>
    <t>so_verteidigen the houthi militias deliberately recruit children arm forces achieve ethnic sectarian goals indifferent international norms laws incriminate this.</t>
  </si>
  <si>
    <t>potus 19 a un source assured reuters intrl organizations would reduce aids houthis controlled areas militia stealing 60% starving mouths yemeni people.</t>
  </si>
  <si>
    <t>houthis consider supreme race control yemen monarchy rest yemeni people believe democracy republic.fai_analisispeacejustice1peaceactioncipolicy</t>
  </si>
  <si>
    <t>millions people displaced homes.</t>
  </si>
  <si>
    <t>mikelayestaran the houthi militias deliberately recruit children arm forces achieve ethnic sectarian goals indifferent international norms laws incriminate this.</t>
  </si>
  <si>
    <t>we hope countries follow lead s declaring outhis nsarallah terrorist militia. this militia bombing houses opponents recruiting children soldiers force using humanitarian aids attract</t>
  </si>
  <si>
    <t>international reports confirmed al-houthi outperformed isis al-qaeda issue targeting journalists. their terrorism reached delicate privacy people areas control.</t>
  </si>
  <si>
    <t>ablinken houthis terrorist militia continues kidnap torture women prisons sanaá. some abducted forcibly hidden 4years</t>
  </si>
  <si>
    <t>terrorism many aspects ... remains human ... destroyed houthi mines ...</t>
  </si>
  <si>
    <t>ep_president the houthi militias deliberately recruit children arm forces achieve ethnic sectarian goals indifferent international norms laws incriminate this.</t>
  </si>
  <si>
    <t>an extremist group bombed homes houses worship killed kidnapped women</t>
  </si>
  <si>
    <t>dannypostel the houthi militias deliberately recruit children arm forces achieve ethnic sectarian goals indifferent international norms laws incriminate this.</t>
  </si>
  <si>
    <t>the houthi group yemen extremist religious terrorist group lives mentality past centuries rying copy khomeini's iranian extremist experience ementhe armed extremist group basis war destruction.</t>
  </si>
  <si>
    <t>ofafter ever classify al-houthi terrorist group one them.</t>
  </si>
  <si>
    <t>if put crimes terrorist groups world level crimes houthi militia scale crimes houthis would outweigh counterparts.</t>
  </si>
  <si>
    <t>johnbrennan the houthis made coup political process internationally recognized government force arms entered yemen internal regional war six years ago.</t>
  </si>
  <si>
    <t>i believe human beings came earth build human civilizations exterminate destroy supremacist houthis believe "the divine right kings”.so_verteidigendannypostelmikelayestaranwalkerbragman</t>
  </si>
  <si>
    <t>unlike nazis houthis i believe yemenis right safe... right live... right decent life...so_verteidigendannypostelmikelayestaranwalkerbragman</t>
  </si>
  <si>
    <t>m__almasmari al houthi know meaning freedom democracy equality al houthi suppresses freedoms silences al houthi mouths footsteps isis</t>
  </si>
  <si>
    <t>helenadalli gabrielmariya unescoeu euerasmusplus in june 2015 houthi terrorist militia targeted aden university seven educational centres doctoral master's students including administrative buildings.</t>
  </si>
  <si>
    <t>mohammedaladrei there difference al outhi isis al qaeda. indeed houthi militia committed five years committed terrorist organizations together fifty years. al-houthi extremist jihadist ideology.ليمن</t>
  </si>
  <si>
    <t>houthi militia "ansarallah" seeks control yemen establish system government based "guardianship" al qaeda seeks control yemen establish system government based calls "caliphate" ..</t>
  </si>
  <si>
    <t>unlike nazis houthis i believe human rights... right sufficient food supply healthcare… right adequate education source income...so_verteidigendannypostelmikelayestaranwalkerbragman</t>
  </si>
  <si>
    <t>unlike nazis houthis i believe humanity… i believe equality... i believe sustainable peace... i believe freedom belief freedom speech... so_verteidigendannypostelmikelayestaranwalkerbragman</t>
  </si>
  <si>
    <t>al-houthi terrorist group killed yemeni children</t>
  </si>
  <si>
    <t>the ansar allah al-houthi terrorist group killed arrested hundreds women activists media figures without guilt.uisweden</t>
  </si>
  <si>
    <t>saqr_yemani the transitional wants transfer unique experience handing governorates closing airports ports shabwa handing guardian faqih tahnoun god may god grant face. lhouthi_terroristgroup</t>
  </si>
  <si>
    <t>the houthi militia terrorist group uses religion serve interests. it raises slogan death america kills yemenis</t>
  </si>
  <si>
    <t>yemenis must fight &amp;amp; resist radical ideologies (the divine right kings) support racist group like houthis. yemeni people want live equally &amp;amp; peacefully like human beingsso_verteidigendannypostelmikelayestaranwalkerbragman</t>
  </si>
  <si>
    <t>germany designated hezbollah terrorist houthis ally yemen must designated well.both terrorists soliders iran. kenroth walkerbragman</t>
  </si>
  <si>
    <t>anesmansory america houthi houthi america. racial sectarian divisions middle east american industry. the decision revoked reviewed biden administration. -</t>
  </si>
  <si>
    <t>potus houthis terrorists civilians hodeidah city human shields international law article 28 geneva convention. 18there r 20 un relief organization working poorest war-affected regions</t>
  </si>
  <si>
    <t>eu_eeas josepborrellf eib prosyn the entire yemeni people suffers arbitrariness oppression terrorist houthi militia terrorist houthi movement killer childhoodhelenadalliextspoxeu</t>
  </si>
  <si>
    <t>maldhabyani designating houthi group terrorist demand yemenis:</t>
  </si>
  <si>
    <t>abdul_algani there difference al outhi isis al qaeda. indeed houthi militia committed five years committed terrorist organizations together fifty years. al-houthi extremist jihadist ideology.ليمن</t>
  </si>
  <si>
    <t>houthis fight yemenis mentality "the divine right kings". we 21st century god's sake; people west fought radical ideologies 400 years ago. so_verteidigendannypostelmikelayestaranwalkerbragman</t>
  </si>
  <si>
    <t>50 thousand tweets within hour hashtag: we 😎💪</t>
  </si>
  <si>
    <t>the terrorist houthi militia carried 300 thousand yemenisstarved 20 million civilians killed 40 thousand citizens planted 2 million mines recruited 30 thousand 3 million citizen .. .</t>
  </si>
  <si>
    <t>a normal person can’t coexist someone thinks he's supreme human supported theocratic background like houthi racist group.so_verteidigendannypostelmikelayestaranwalkerbragman</t>
  </si>
  <si>
    <t>houthi project kill yemeni nation. top houthis crimes. we looking justice ⚖️ freedom. they democracy.</t>
  </si>
  <si>
    <t>you're carrying extrajudicial executions.</t>
  </si>
  <si>
    <t>why europe coexist nazis? a normal human can't coexist nazis (houthis) mentality. this real issue yemen.so_verteidigendannypostelmikelayestaranwalkerbragman</t>
  </si>
  <si>
    <t>yaser_alawadi there difference al outhi isis al qaeda. indeed houthi militia committed five years committed terrorist organizations together fifty years. al-houthi extremist jihadist ideology.ليمن</t>
  </si>
  <si>
    <t>tarikyemen the houthis falsifying records killers real number children among fighters appear.</t>
  </si>
  <si>
    <t>iranian settlers ( houthis) destory beauty yemen</t>
  </si>
  <si>
    <t>the coup houthi performed 2014 changed daily life millions yemen. yemen become war zone life conditions becoming harder everyday. many displaced injured killed lost loved ones.</t>
  </si>
  <si>
    <t>more million mines planted houthi parts yemen even underground controlling. is specific terrorism?</t>
  </si>
  <si>
    <t>the houthi terrorist group must know whole world know terrorist group.</t>
  </si>
  <si>
    <t>houthis terrorist militia continues kidnap torture women prisons sanaá. some abducted forcibly hidden 4 years.</t>
  </si>
  <si>
    <t>the houthi militia "ansarallah" rejects peaceful coexistence acceptance since invasion sanaa 2014 killed thousands opponents thrown tens thousands prisons .statedept</t>
  </si>
  <si>
    <t>i always wonder houthis nazis weakest point west force everybody stop fighting. if used approach ww2you would still fighting hitler nowso_verteidigendannypostelmikelayestaranwalkerbragman</t>
  </si>
  <si>
    <t>eryanim the terrorist houthi militia used humanitarian aid aid provided international organizations pressure papers citizen participate wars terror exchange wanted.</t>
  </si>
  <si>
    <t>the houthi militia "ansarallah" blew thousands homes mosques places worship true expression hatred bear yemeni society national islamic identity.eu_eeashelenadalliapisoneroecspoxstwukeuroparl_en</t>
  </si>
  <si>
    <t>afnanturker hreadthe houthi group non-political group ideology based fact abdul-malik al-houthi chosen imam allah therefore believe elections participation yemenis power</t>
  </si>
  <si>
    <t>half city taiz well city aden destroyed addition targeting government aden international airport 15 million citizens forcibly displaced.</t>
  </si>
  <si>
    <t>forced displacement bombing homes terrorism acts houthi terrorist groups belong sects religions their's like happened yemeni jews.</t>
  </si>
  <si>
    <t>ablinken the yemeni people ancient civilization coexisted human civilizations. the terrorist houthi movement represent ancient history yemen ansar allah al-houthi terrorist group represent future yemen.</t>
  </si>
  <si>
    <t>emmanuelmacron the houthi militias deliberately recruit children arm forces achieve ethnic sectarian goals indifferent international norms laws incriminate this.</t>
  </si>
  <si>
    <t>the situation yemen always misunderstood countries. if want sustainable peace must resolve historical issues made houthi racist group. so_verteidigendannypostelmikelayestaranwalkerbragman</t>
  </si>
  <si>
    <t>helenadalli gabrielmariya unescoeu euerasmusplus al houthi terrorist dynastic group two reasons: the first ... extremist religious ideology. the second organizational branch terrorist iranian revolutionary guard</t>
  </si>
  <si>
    <t>this one crime thousands crimes blasts killed children yemen</t>
  </si>
  <si>
    <t>' party headquarters kidnapping displacement killing civilian militarization education militarization universities * gagging voices arresting journalists activists exercising types torture detention</t>
  </si>
  <si>
    <t>khalil888288 b_m_k1 the yemeni people ancient civilization coexisted human civilizations. the terrorist houthi movement represent ancient history yemen ansar allah al-houthi terrorist group represent future yemen.</t>
  </si>
  <si>
    <t>janezlenarcic the houthi militias deliberately recruit children arm forces achieve ethnic sectarian goals indifferent international norms laws incriminate this.</t>
  </si>
  <si>
    <t>since 9th century houthis (hashemites) came rule yemeni people force. please read yemeni history similar war every 30 50 years racist group yemenis.so_verteidigendannypostelmikelayestaranwalkerbragman</t>
  </si>
  <si>
    <t>al-houthi terrorism qassem soleimani created isis supported taliban development capabilities make world live quietly</t>
  </si>
  <si>
    <t>houthis don’t address yemenis call hashemites. they believe human rights freedom speech.so_verteidigendannypostelmikelayestaranwalkerbragman</t>
  </si>
  <si>
    <t>the un relief coordinator yemen stressed houthis didn’t allow safer maintenance team job they’re putting proactive conditions</t>
  </si>
  <si>
    <t>smcdonaldfco the houthi militias deliberately recruit children arm forces achieve ethnic sectarian goals indifferent international norms laws incriminate this.</t>
  </si>
  <si>
    <t>tarikyemen al-houthi threatens future yemen exploiting children teaching sectarian ideas whose influence appear years later.⁦</t>
  </si>
  <si>
    <t>thinking supreme race human beings houthis mentality hitler nazis well mentality kkk extreme group america.so_verteidigendannypostelmikelayestaranwalkerbragman</t>
  </si>
  <si>
    <t>the biggest terrorism time houthi terrorism</t>
  </si>
  <si>
    <t>potus joebiden houthis crimes civilians yemen neighboring countries similar go beyond crimes committed al-qaeda isis.</t>
  </si>
  <si>
    <t>scotttpaul a un source assured reuters intrl organizations would reduce aids houthis controlled areas militia stealing 60% starving mouths yemeni people.</t>
  </si>
  <si>
    <t>tarikyemen there difference al outhi isis al qaeda. indeed houthi militia committed five years committed terrorist organizations together fifty years. al-houthi extremist jihadist ideology.ليمن</t>
  </si>
  <si>
    <t>this syria residential rea taiz city yemen bombed houthi militants</t>
  </si>
  <si>
    <t>yemen's houthi terrorist group attacks yemeni citizens holding us british passports! a group policies hostile inside joebiden statedept ablinkenusabilaraby unarabicamnestyantonioguterresose_yemenhrw_aroutside</t>
  </si>
  <si>
    <t>unlike terrorist houthi i believe human rights... right sufficient food supply healthcare… right adequate education source income...</t>
  </si>
  <si>
    <t>annlinde 0we yemenis call permanent members security council designate houthi "ansar allah" terrorist organization actions surpassed isis al qaeda many terrorist organizations.</t>
  </si>
  <si>
    <t>21the usaid major donor yemen said they’re deeply concerned intervention houthis leaders relief operations houthis stealing aids.</t>
  </si>
  <si>
    <t>they blow homes recruit children plant mines talk external aggression. have seen immorality?</t>
  </si>
  <si>
    <t>jamescleverly the houthi militias deliberately recruit children arm forces achieve ethnic sectarian goals indifferent international norms laws incriminate this.</t>
  </si>
  <si>
    <t>the identity conflict yemen 1200 years houthis' ancestors came yemen mecca establish new theocratic monarchy.so_verteidigendannypostelmikelayestaranwalkerbragman</t>
  </si>
  <si>
    <t>under houthi freedom. people silenced jailed tortured humiliated oppressed. trials conducted line houthis’ special law people right defend themselves.</t>
  </si>
  <si>
    <t>the houthi militia "ansarallah" works instill culture death violence among school students turn bombs face future yemenis#</t>
  </si>
  <si>
    <t>the houthi group project death injustice oppression corruption terrorism * the houthis ... terrorist group !! *</t>
  </si>
  <si>
    <t>unfortunately ngos yemen manipulated outhis want stop activities threaten local stuff. its really shameful ngos follow houthis ignore poor yemenis. nsarullah_terrorism</t>
  </si>
  <si>
    <t>sells humanitarian aid poor needy</t>
  </si>
  <si>
    <t>houthis consider supreme race control yemen monarchy rest yemeni people believe democracy republic.so_verteidigendannypostelmikelayestaranwalkerbragman</t>
  </si>
  <si>
    <t>europarl_en the ansar allah al-houthi terrorist group displaced hundreds thousands yemeni people confiscated property.</t>
  </si>
  <si>
    <t>potus joebiden when mobs stormed capitol washington dc americans stood called act terrorism. outhis taken whole emen hostage since 2014 caused worst humanitarian crisis world call it?</t>
  </si>
  <si>
    <t>we must get rid houthi hashemite terror humanity enjoy peace</t>
  </si>
  <si>
    <t>the houthi militia turned peaceful political process outcomes national dialogue yemeni state overthrown caused human tragedy internal external war. 1 3</t>
  </si>
  <si>
    <t>potus joebiden * blowing god's homes citizens' homes party headquarters kidnapping displacement killing civilians * planting mines bombing markets missiles * compulsory recruitment children militarization education militar</t>
  </si>
  <si>
    <t>after houthis waged war rapid increase number orphans.many born orphans one relatives disabled.houthi catastrophe. sipriorg apisoneroecspox</t>
  </si>
  <si>
    <t>adelalahmadi11 al houthi terrorist dynastic group two reasons: the first ... extremist religious ideology. the second organizational branch terrorist iranian revolutionary guard</t>
  </si>
  <si>
    <t>لحوثي_منظمة_إرهابية.yemenis must fight resist radical ideologies (the divine right kings) support racist group like houthis. yemeni people want live equally peacefully like human beings.</t>
  </si>
  <si>
    <t>kamelalkhodani it killed 40000 civilians recruited 30000 children displaced 3 million people blew 2000 homes planted 2 million mines starved 20 million yemenis. the houthi_terrorist group</t>
  </si>
  <si>
    <t>spend printing publishing pictures terrorist qassem soleimani amount 100 million riyals yemeni people going human famine dire situation !!</t>
  </si>
  <si>
    <t>l believe biggest exhibition world contains teribl crimes done houthis militia addition peoples homes mosques destruction. also cut salaries jail yemeni people steal food mouths</t>
  </si>
  <si>
    <t>they brainwashed &amp;amp; recruited 30000 kidsap. "give kid 7 i show man". these kids state next 9/11.we want that!our kids r beyond financial&amp;amp; political calculations r valued thing us yemenis</t>
  </si>
  <si>
    <t>alarabytv anaalarabytv hreadthe houthi group non-political group ideology based fact abdul-malik al-houthi chosen imam allah therefore believe elections participation yemenis power</t>
  </si>
  <si>
    <t>houthis committed heinous crime executing patient aljouf hospitalose_yemen hrw amnesty unhumanrights</t>
  </si>
  <si>
    <t>potus joebiden al-houthi threatens future yemen exploiting children teaching sectarian ideas whose influence appear years later.⁦</t>
  </si>
  <si>
    <t>giorgiocafiero middleeastinst dr_ulrichsen mideasteditor paul_salem the houthi militias deliberately recruit children arm forces achieve ethnic sectarian goals indifferent international norms laws incriminate this.</t>
  </si>
  <si>
    <t>i believe human beings came earth build human civilizations exterminate destroy supremacist houthis believe "the divine right kings”.capa_uiucnowarnoracismblmukdisarmoxford</t>
  </si>
  <si>
    <t>in message un envoy martin griffiths: "i shaima yemen i 10 years old. i became one victims houthi terrorism city taiz thousands children yemen."</t>
  </si>
  <si>
    <t>al-houthi cut salaries yemeni people salaries buy homes lands real estate</t>
  </si>
  <si>
    <t>potus joebiden for friends houthis:the houthis slogan reads: “allah greater death america death israel curse jews victory islam".this fundamental brutal vicious anti-semantic movement best example terrorist organisation.</t>
  </si>
  <si>
    <t>unlike nazis houthis i believe yemenis right safe... right live... right decent life...capa_uiucnowarnoracismblmukdisarmoxford</t>
  </si>
  <si>
    <t>the tactics terrorist organizations al-houthi al-qaeda isis similar point congruence especially kidnapping foreigners working humanitarian organizations negotiating lives achieve material gainsgermanyonun</t>
  </si>
  <si>
    <t>extspoxeu eu_eeas coe al houthi terrorist dynastic group two reasons: the first ... extremist religious ideology. the second organizational branch terrorist iranian revolutionary guard</t>
  </si>
  <si>
    <t>unlike nazis houthis i believe human rights... right sufficient food supply healthcare… right adequate education source income...capa_uiucnowarnoracismblmukdisarmoxford</t>
  </si>
  <si>
    <t>the terrorist houthis destroyed country killed everything beautiful yemen.</t>
  </si>
  <si>
    <t>the houthi movement threat security peace locally regionally</t>
  </si>
  <si>
    <t>unlike nazis houthis i believe humanity… i believe equality... i believe sustainable peace... i believe freedom belief freedom speech... capa_uiucnowarnoracismblmukdisarmoxford</t>
  </si>
  <si>
    <t>the outhis group killers children women plunder state private funds. if terrorism according international community terrorism?</t>
  </si>
  <si>
    <t>yemenis must fight resist radical ideologies (the divine right kings) support racist group like houthis. yemeni people want live equally peacefully like human beings.capa_uiucnowarnoracismblmukdisarmoxford</t>
  </si>
  <si>
    <t>kamelalkhodani search groups violence terrorism find worse houthi group violence killing targeting civilians horrific violations society whole.</t>
  </si>
  <si>
    <t>al houthi terrorist group responsible blood shedding &amp;amp; destruction yemen civilians strongly insist international community recognize terrorist group counter evill activities destabilize peace yemen</t>
  </si>
  <si>
    <t>al houthi kills children women yemen every dayusilerterörörgütü</t>
  </si>
  <si>
    <t>scotttpaul a un official quoted reuters asserts houthis disrupting food delivery assistance r dire need much it’s longer possible work freely houthis control areas.</t>
  </si>
  <si>
    <t>repadamsmith houseforeign kidnapping killing civilians every day practice terrorist huthi militia. this acts identical sis judge same.</t>
  </si>
  <si>
    <t>houthis fight yemenis mentality "the divine right kings". we 21st century god's sake; people west fought radical ideologies 400 years ago. capa_uiucnowarnoracismblmukdisarmoxford</t>
  </si>
  <si>
    <t>alashwaly1 the houthi militia stormed official private media organizations placed employees secret prisons displaced others.</t>
  </si>
  <si>
    <t>a normal person can’t coexist someone thinks he's supreme human supported theocratic background like houthi racist group.capa_uiucnowarnoracismblmukdisarmoxford</t>
  </si>
  <si>
    <t>this groug using weapons kill arrest people yemen</t>
  </si>
  <si>
    <t>why europe coexist nazis? a normal human can't coexist nazis (houthis) mentality. this real issue yemen.capa_uiucnowarnoracismblmukdisarmoxford</t>
  </si>
  <si>
    <t>al houthi militia kidnapped big brother five years torture extortion finally released him. we paid thousands dollars one leader order release him. this are: terrorist gang.</t>
  </si>
  <si>
    <t>europarlav helenadalli ep_genderequal the ansar allah al-houthi terrorist group killed arrested hundreds women activists media figures without guilt.</t>
  </si>
  <si>
    <t>as one millions yemenis radical houthi militia blocked travelling country yemen see family since 2015. they put name black list i calling stop violence.</t>
  </si>
  <si>
    <t>pmaurericrc scotttpaul a un official quoted reuters asserts houthis disrupting food delivery assistance r dire need much it’s longer possible work freely houthis control areas.</t>
  </si>
  <si>
    <t>i always wonder houthis nazis weakest point west force everybody stop fighting. if used approach ww2 would still fighting hitler now.capa_uiucnowarnoracismblmukdisarmoxford</t>
  </si>
  <si>
    <t>europarlav helenadalli ep_genderequal the houthi militia "ansarallah" rejects peaceful coexistence acceptance since invasion sanaa 2014 killed thousands opponents thrown tens thousands prisons .</t>
  </si>
  <si>
    <t>started separation male female students institutes universities</t>
  </si>
  <si>
    <t>ep_president the ansar allah al-houthi terrorist group displaced hundreds thousands yemeni people confiscated property.</t>
  </si>
  <si>
    <t>al-houthi killed women cloaked symptoms killed children recruited pushed holocaust death. houthi bombed homes dawn targeted koran houses schools turned centers carrying terrorist operations.</t>
  </si>
  <si>
    <t>the situation yemen always misunderstood countries. if want sustainable peace must resolve historical issues made houthi racist group. capa_uiucnowarnoracismblmukdisarmoxford</t>
  </si>
  <si>
    <t>europarlav helenadalli ep_genderequal the houthi militia "ansarallah" rejects international efforts bring peace yemen obstructs un efforts starting geneva negotiations kuwait negotiations switzerland stockholm negotiations .</t>
  </si>
  <si>
    <t>fbicbs cbs a tweetstorm launched january 24 25 inform world terrorism acts iran_backed houthis yemenis since six years emen's worst humanitarian crisis world due war.share united hashtag :</t>
  </si>
  <si>
    <t>hamdanmohammed dhahi_khalfan for friends houthis:the houthis slogan reads: “allah greater death america death israel curse jews victory islam".this fundamental brutal vicious anti-semantic movement best example terrorist organisation.</t>
  </si>
  <si>
    <t>since 9th century houthis (hashemites) came rule yemeni people force. please read yemeni history similar war every 30 50 years racist group yemenis.capa_uiucnowarnoracismblmukdisarmoxford</t>
  </si>
  <si>
    <t>a call governments world the terrorist houthi militia committing crimes yemeni people ... where justice?sa rance ussia hina nglish</t>
  </si>
  <si>
    <t>al-houthi destroyed yemen al-houthi killed yemenis displaced homes watch support silence. where free world?لحوثي_منظمة_ارهابية⁩⁦</t>
  </si>
  <si>
    <t>the largest population yemen hostages ماعة_الحوثي_الإرهابيه poison daily suffering even lead force intimidation fields say thanks terrorism ridding kidnapped</t>
  </si>
  <si>
    <t>houthis don’t address yemenis call hashemites. they believe human rights freedom speech.capa_uiucnowarnoracismblmukdisarmoxford</t>
  </si>
  <si>
    <t>pmaurericrc scotttpaul houthis blocking aids access 2 million yemeni.</t>
  </si>
  <si>
    <t>helenadalli europarl_en ep_genderequal 2- al-houthi terrorism "ansarallah" characters leadership methodology infrastructure built according culture death violence destruction.</t>
  </si>
  <si>
    <t>the houthi terrorist group cries death america death israel. curse jews kill yemenissa srael nglish ussia hina rance</t>
  </si>
  <si>
    <t>thinking supreme race human beings houthis mentality hitler nazis well mentality kkk extreme group america.capa_uiucnowarnoracismblmukdisarmoxford</t>
  </si>
  <si>
    <t>helenadalli europarl_en ep_genderequal al-qaeda tries target international interests maritime navigation houthis "ansarallah" terms targeting international interests exceeded threat al-qaeda isis carrying suicide operations commercial.</t>
  </si>
  <si>
    <t>the identity conflict yemen 1200 years houthis' ancestors came yemen mecca establish new theocratic monarchy.capa_uiucnowarnoracismblmukdisarmoxford</t>
  </si>
  <si>
    <t>the yemeni people thank trump decision call president biden put pressure terrorist houthi militia.sa rance ngland hina</t>
  </si>
  <si>
    <t>stwuk please best protect child</t>
  </si>
  <si>
    <t>the houthi terrorist group cries death america death israel. curse jews kill yemenissa srael ngland ussia hina rance</t>
  </si>
  <si>
    <t>the terrorist houthi militia planted millions mines kill yemeni people.sa ngland ussia</t>
  </si>
  <si>
    <t>the terrorist houthi militia planted millions mines kill yemeni people.sa ussia ngland</t>
  </si>
  <si>
    <t>humaidqutami dhahi_khalfan for friends houthis:the houthis slogan reads: “allah greater death america death israel curse jews victory islam".this fundamental brutal vicious anti-semantic movement best example terrorist organisation.</t>
  </si>
  <si>
    <t>the yemeni citizen lives houthi areas miserable life result repression injustice imprisonment poverty disease...</t>
  </si>
  <si>
    <t>houthis consider supreme race control yemen monarchy rest yemeni people believe democracy republic.capa_uiucnowarnoracismblmukdisarmoxford</t>
  </si>
  <si>
    <t>the yemeni people thank trump decision call president biden put pressure terrorist houthi militia.sa rance ngland</t>
  </si>
  <si>
    <t>amersaeedi al-houthi threatens future yemen exploiting children teaching sectarian ideas whose influence appear years later.⁦</t>
  </si>
  <si>
    <t>the houthi terrorist group cries death america death israel. curse jews kill yemenissa srael ngland ussia hina</t>
  </si>
  <si>
    <t>houthi terrorist militiasyou recruit children fuel war.</t>
  </si>
  <si>
    <t>two children embrace mother’s coffin sleeping houthis stormed house armed snipers bombs rpgs pretext searching husband opposes them..</t>
  </si>
  <si>
    <t>the yemeni people demand biden administration democratic party adopt previous policy towards terrorist houthi militia.</t>
  </si>
  <si>
    <t>amersaeedi houthis crimes civilians yemen neighboring countries similar go beyond crimes committed al-qaeda isis.</t>
  </si>
  <si>
    <t>there difference al outhi isis al qaeda. indeed houthi militia committed five years committed terrorist organizations together fifty years. al-houthi extremist jihadist ideology.ليمن</t>
  </si>
  <si>
    <t>al-houthi terrorist organization kills yemeni children</t>
  </si>
  <si>
    <t>i believe human beings came earth build human civilizations exterminate destroy supremacist houthis believe "the divine right kings”.stwukantiwarcomgijncanadian_bds</t>
  </si>
  <si>
    <t>usabilaraby much support decision!! myself many yemeni people thank &amp;amp; work hardest keep decision get rid terrorists finally move war head towards peace all. لحوثيون_جماعة_ارهابية</t>
  </si>
  <si>
    <t>to whole world ... we yemen suffering injustice racist jahili group 6 years call classify group terrorist group.</t>
  </si>
  <si>
    <t>unlike nazis houthis i believe yemenis right safe... right live... right decent life...stwukantiwarcomgijncanadian_bds</t>
  </si>
  <si>
    <t>ep_president the ansar allah al-houthi terrorist group killed arrested hundreds women activists media figures without guilt.</t>
  </si>
  <si>
    <t>this houthi terrorist group blows homes opponents displaces families creates state terror panic terror among others one else dares oppose them...لحوثيون_جماعه_ارهابيه</t>
  </si>
  <si>
    <t>human stories (16) auswaertigesamtmartinlidegaardjeppekofodnatiq_almanismcdonaldfcoborisjohnsonjamescleverlycmo_englandjamescleverlyappgforyemenjeremycorbynannamcmorringiorgiocafieronadamsantonioguterrescrisisgroup</t>
  </si>
  <si>
    <t>unlike nazis houthis i believe human rights... right sufficient food supply healthcare… right adequate education source income...stwukantiwarcomgijncanadian_bds</t>
  </si>
  <si>
    <t>cnnpolitics a tweetstorm launched january 24 25 inform world terrorism acts iran_backed houthis yemenis since six years emen's worst humanitarian crisis world due war.share united hashtag :</t>
  </si>
  <si>
    <t>we don't want that!</t>
  </si>
  <si>
    <t>the associated press quoted western diplomat saying houthis treating safer oil tanker “deterrent weapon like nuclear weapon” he asserts houthis say un. giorgiocafiero dave_harden peterjsalisbury scotttpaul</t>
  </si>
  <si>
    <t>ep_president the houthi militia "ansarallah" rejects international efforts bring peace yemen obstructs un efforts starting geneva negotiations kuwait negotiations switzerland stockholm negotiations .</t>
  </si>
  <si>
    <t>unlike nazis houthis i believe humanity… i believe equality... i believe sustainable peace... i believe freedom belief freedom speech... stwukantiwarcomgijncanadian_bds</t>
  </si>
  <si>
    <t>why un defending houthi killing women children everyday.</t>
  </si>
  <si>
    <t>we yemeni people call permanent members security council designate houthi "ansar allah" terrorist organization actions surpassed isis al qaeda many terrorist organizations.</t>
  </si>
  <si>
    <t>1. houthis political military component said turned state coup. houthis ansar_allah r thefts stolen country. they militia kidnapped state institutions.</t>
  </si>
  <si>
    <t>_ the houthis (the hashemites) people yemen. they kill us claiming muhammad's descendants. _ they alone life yemeni people death. kill us 14 centuries wonderful massacres.</t>
  </si>
  <si>
    <t>some terrorism ideology outhis including limited planting prohibited mines recruiting children soldiers stealing aid form mouths hungry people mean attract poor people fight them. nsarallah_terrorism</t>
  </si>
  <si>
    <t>ep_president the houthi militia "ansarallah" rejects peaceful coexistence acceptance since invasion sanaa 2014 killed thousands opponents thrown tens thousands prisons .</t>
  </si>
  <si>
    <t>houthi terrorist milita recruit women.they kill joy dream stable modern yemen.they must kept terrorism list. womeninternat gijn canadian_bds</t>
  </si>
  <si>
    <t>yemenis must fight resist radical ideologies (the divine right kings) support racist group like houthis. yemeni people want live equally peacefully like human beings.stwukantiwarcomgijncanadian_bds</t>
  </si>
  <si>
    <t>outhi_terrorist_group’s) ansar allah) sniper killed baby girl trying cross street get water family whose houthi’s militia siege city taiz.</t>
  </si>
  <si>
    <t>houthis fight yemenis mentality "the divine right kings". we 21st century god's sake; people west fought radical ideologies 400 years ago. stwukantiwarcomgijncanadian_bds</t>
  </si>
  <si>
    <t>لحوثي_منظمة_إرهابيةyemenis must fight resist radical ideologies (the divine right kings) support racist group like houthis. yemeni people want live equally peacefully like human beings.</t>
  </si>
  <si>
    <t>the huthi terrorist militia planted millions mines throughout cities villages yemen killing amputating tens thousands civilians.</t>
  </si>
  <si>
    <t>a normal person can’t coexist someone thinks he's supreme human supported theocratic background like houthi racist group.stwukantiwarcomgijncanadian_bds</t>
  </si>
  <si>
    <t>why europe coexist nazis? a normal human can't coexist nazis (houthis) mentality. this real issue yemen.stwukantiwarcomgijncanadian_bds</t>
  </si>
  <si>
    <t>the huthi's logo calls death. they recruited thousands od child soldiers continue practice field executions. if u dont think terrorism is?!ablinken</t>
  </si>
  <si>
    <t>houseforeign kidnapping killing civilians every day practice terrorist huthi militia. this acts identical sis judge same.</t>
  </si>
  <si>
    <t>i always wonder houthis nazis weakest point west force everybody stop fighting. if used approach ww2 would still fighting hitler now.stwukantiwarcomgijncanadian_bds</t>
  </si>
  <si>
    <t>the houthi terrorist group nazis white supremacist groups believe god created pure clean rest people also believe god given right rule everybody else</t>
  </si>
  <si>
    <t>let singers see what's happening emenladygagaun</t>
  </si>
  <si>
    <t>the situation yemen always misunderstood countries. if want sustainable peace must resolve historical issues made houthi racist group. stwukantiwarcomgijncanadian_bds</t>
  </si>
  <si>
    <t>potus for friends houthis:the houthis slogan reads: “allah greater death america death israel curse jews victory islam".this fundamental brutal vicious anti-semantic movement best example terrorist organisation..</t>
  </si>
  <si>
    <t>potus joebiden stop supporting &amp;amp; building terrorist group! why? "give child 7 i show man". they recruited 30000 kid &amp;amp;brain washed temporary bomb. stop silly may next 9/11. we don't want that!</t>
  </si>
  <si>
    <t>testimony journalist survived outhi tortures dungeons!</t>
  </si>
  <si>
    <t>khaled_arada al-houthi threatens future yemen exploiting children teaching sectarian ideas whose influence appear years later.⁦</t>
  </si>
  <si>
    <t>the houthi militia "ansarallah" differ terrorist organizations anything .. for example .. isis al qaeda recruited hundreds children ranks houthis recruited 30000 children.</t>
  </si>
  <si>
    <t>cbsnews a tweetstorm launched january 24 25 inform world terrorism acts iran_backed houthis yemenis since six years emen's worst humanitarian crisis world due war.share united hashtag :</t>
  </si>
  <si>
    <t>human stories (15) auswaertigesamtmartinlidegaardjeppekofodnatiq_almanismcdonaldfcoborisjohnsonjamescleverlycmo_englandjamescleverlyappgforyemenjeremycorbynannamcmorringiorgiocafieronadamsantonioguterrescrisisgroup</t>
  </si>
  <si>
    <t>since 9th century houthis (hashemites) came rule yemeni people force. please read yemeni history similar war every 30 50 years racist group yemenis.stwukantiwarcomgijncanadian_bds</t>
  </si>
  <si>
    <t>al houthi terrorist group responsible blood shedding destruction yemen insist international community recognize terrorist grou counte evil activities distabl peace yemen whole region</t>
  </si>
  <si>
    <t>this man cry houthi rebels demolished house.</t>
  </si>
  <si>
    <t>houthis don’t address yemenis call hashemites. they believe human rights freedom speech.stwukantiwarcomgijncanadian_bds</t>
  </si>
  <si>
    <t>nazi idea.he freedom everything.</t>
  </si>
  <si>
    <t>almagedifaisal bo7atem81 al-houthi threatens future yemen exploiting children teaching sectarian ideas whose influence appear years later.⁦</t>
  </si>
  <si>
    <t>potus houthis consider supreme race control yemen monarchy rest yemeni people believe democracy republic.</t>
  </si>
  <si>
    <t>thinking supreme race human beings houthis mentality hitler nazis well mentality kkk extreme group america.stwukantiwarcomgijncanadian_bds</t>
  </si>
  <si>
    <t>cnn a tweetstorm launched january 24 25 inform world terrorism acts iran_backed houthis yemenis since six years emen's worst humanitarian crisis world due war.share united hashtag :</t>
  </si>
  <si>
    <t>the identity conflict yemen 1200 years houthis' ancestors came yemen mecca establish new theocratic monarchy.stwukantiwarcomgijncanadian_bds</t>
  </si>
  <si>
    <t>potus the errosit huthi militia believe democracy social justice. they believe devin right appointed god govern. we appeal sounds justice freedom stop houthis crimes women children.</t>
  </si>
  <si>
    <t>they chant: death america plead new administration raise classification terrorists. they steal food mouths hungry tell world starvation yemen. franceinsoumiseadvocatesjustprincess_ymn20</t>
  </si>
  <si>
    <t>al-houthi pro-iranian terrorist grouppose threat international waters.</t>
  </si>
  <si>
    <t>eryanim political human rights activists: the terrorist houthi militia cut salaries confiscated rights looted aid sold black market starving twenty million yemenis turning people hostages victims</t>
  </si>
  <si>
    <t>the specialized criminal court houthi-held capital sana’a sentenced four journalists death six others jail.nhumanrights</t>
  </si>
  <si>
    <t>oh free world stop terrorist houthi crimes us</t>
  </si>
  <si>
    <t>vp kamalaharris potus the ansar allah al-houthi terrorist group killed arrested hundreds women activists media figures without guilt.</t>
  </si>
  <si>
    <t>al-houthi believe democracy equality freedomusilerterörörgütü</t>
  </si>
  <si>
    <t>helenadalli unlike nazis houthis i believe humanity… i believe equality... i believe sustainable peace... i believe freedom belief freedom speech...</t>
  </si>
  <si>
    <t>houthi group blowing homes thousands citizens yemen way punish disagree oppose them. this house yemeni family killed mother called “khitam al-oshari” front children.</t>
  </si>
  <si>
    <t>vp kamalaharris why europe coexist nazis? a normal human can't coexist nazis (houthis) mentality. this real issue yemen.</t>
  </si>
  <si>
    <t>zilzal_ma zpq3c7sosrlk5zp 6azim ban_2020_ skorshom yemen0011 moh_hateem nizar_almaradi am54354 zelzal_yemen sabrey3333 bnt_alyemen3 f1q7xfyywtph9ti linaalariqy akram_77177 ahmedadde11 fadiaal81537439 __20__30___ yemem_love 2yemen22 adnan_moha2019 lisjj mohamma30950295 nljb_ akr_sh1 what international community know houthi isis fighting one trench yemeni people. throughout ongoing war yemen single incident fighting terrorist houthi militia isis recorded</t>
  </si>
  <si>
    <t>curyj ggjalliance joebiden when unite tweets know enemy head towards homeland republic let go interests built expense blood?</t>
  </si>
  <si>
    <t>y emen governmental international report verge plunging famine unprecedented history due policy criminal militias.</t>
  </si>
  <si>
    <t>b_m_k1 they named self name. the free world must understand happening yemen including killing displacement hunger disease ignorance destruction wars caused ansar allah al-houthi terrorist group.</t>
  </si>
  <si>
    <t>potus the errosit huthi militia believe democracy social justice. they believe devin right appointed god govern.</t>
  </si>
  <si>
    <t>crisisgroup the houthi militia "ansarallah" rejects peaceful coexistence acceptance since invasion sanaa 2014 killed thousands opponents thrown tens thousands prisons .</t>
  </si>
  <si>
    <t>alhouthi group mark shame un organization.</t>
  </si>
  <si>
    <t>? because terrorist organizations region support hezbollah iran's irgc iraqi militias designated terrorist organizations u.s ue. consequently terrorism one face anywhere.</t>
  </si>
  <si>
    <t>stop supporting &amp;amp; building terrorist group! why?"give child 7 i show man".they recruited 30000 kid &amp;amp;brain washed temporary bomb. stop silly may next 9/11 we don't want that!</t>
  </si>
  <si>
    <t>ep_president the houthi militia "ansarallah" seeks control yemen establish system government based "guardianship" al qaeda seeks control yemen establish system government based calls "caliphate"</t>
  </si>
  <si>
    <t>outhis trying fill minds children terrorism ideas. those children big problem whole world. it really important stop terrorists. nsarullah_terrosit_group</t>
  </si>
  <si>
    <t>do look yemen. it country lot hungry people. only yemen lot people afraid oppressed kidnapped homeless oppressed wounded victims houthi militia.</t>
  </si>
  <si>
    <t>joebiden kidnapping killing civilians every day practice terrorist huthi militia. this acts identical sis judge same.</t>
  </si>
  <si>
    <t>dr. munir al-mashreqi brutally tortured prisons houthi terrorist militia.joebiden unnewsarabic usembassyyemen</t>
  </si>
  <si>
    <t>the ماعة_الحوثي_الإرهابيه conflicts bulls political flames sana'a benefited revolution republic enabled snakes dynasty penetrate parties components played intelligently</t>
  </si>
  <si>
    <t>the associated press quoted western diplomat saying houthis treating safer oil tanker a“deterrent weapon like nuclear weapon”he asserts houthis say un giorgiocafiero dave_harden peterjsalisbury scotttpaul hannaheporter</t>
  </si>
  <si>
    <t>crisisgroup the ansar allah al-houthi terrorist group recruited children killed thousands futile wars yemeni people.</t>
  </si>
  <si>
    <t>if houthi movement support terrorist movement fight fight harm peoples region gulf people yemen.</t>
  </si>
  <si>
    <t>stop supporting &amp;amp; building terrorist group! why? the houthi militias deliberately recruit children arm forces achieve ethnic sectarian goals indifferent international norms laws incriminate this.</t>
  </si>
  <si>
    <t>mst1230001 bo7atem81 al-houthi threatens future yemen exploiting children teaching sectarian ideas whose influence appear years later.⁦</t>
  </si>
  <si>
    <t>3. our battle outhis terrorist group relation arab coalition headed s.a. it battle yemenis militia overthrew consensus nationalism democracy force arms.</t>
  </si>
  <si>
    <t>designating houthi group terrorist demand yemenis: fai_analisispeacejustice1peaceactioncipolicycd4_hrunitedforrightsfranceinsoumiseadvocatesjustprincess_ymn20</t>
  </si>
  <si>
    <t>nabhane21 what international community know houthi isis fighting one trench yemeni people. throughout ongoing war yemen single incident fighting terrorist houthi militia isis recorded</t>
  </si>
  <si>
    <t>a massive electronic campaign expose terrorist crimes houthi militia yemen i wish interested yemeni affairs interact</t>
  </si>
  <si>
    <t>houthis consider supreme race control yemen monarchy rest yemeni people believe democracy republic.stwukantiwarcomgijncanadian_bds</t>
  </si>
  <si>
    <t>ahmedshabeh al-houthi threatens future yemen exploiting children teaching sectarian ideas whose influence appear years later.⁦</t>
  </si>
  <si>
    <t>they explode opponents' homes cuz believe abdulmalek al-houthi chosen allah.they came fro terrorist group nuclearresister codepink</t>
  </si>
  <si>
    <t>fcdoarabic ukinyemen iran transferred war factories tehran sana'a. therefore duty stand deter criminal acts terrorist houthi militia.</t>
  </si>
  <si>
    <t>any org. believes myths wages war ppl turn myth reality terror organization!</t>
  </si>
  <si>
    <t>these mines terrorist houthi militia planted roads corridors people yemen kill them.</t>
  </si>
  <si>
    <t>-al-houthi killed hopes dreams yemenis.-al-houthi took yemen hostage year 2014: education health salaries.and also kill arrest.</t>
  </si>
  <si>
    <t>alhouthi set gallows trees executed civilians manner sis l_qaeda</t>
  </si>
  <si>
    <t>sadamalhorybi1 ansar allah terrorist group (houthis): opposes concept modern state values ​​of equal citizenship seeks impose alleged hashemite supremacy believes right divine selection hashemite race.</t>
  </si>
  <si>
    <t>these children displaced homes due mines planted houthi militia</t>
  </si>
  <si>
    <t>1nsy55xzm6yyfxg bo7atem81 al-houthi threatens future yemen exploiting children teaching sectarian ideas whose influence appear years later.⁦</t>
  </si>
  <si>
    <t>i believe human beings came earth build human civilizations exterminate destroy supremacist houthis believe "the divine right kings”.masspeaceactioncodepinkvetsaboutfacedsa_intl_comm</t>
  </si>
  <si>
    <t>britain 🇬🇧🇬🇧🇬🇧 still international supporter sponsor houthi terrorist group</t>
  </si>
  <si>
    <t>unicef_yemen the houthi militia cooperated iranian terrorist regime turned yemen arena implementation iranian agenda.</t>
  </si>
  <si>
    <t>the houthis sinister terrorist group work supplied iran ally dwelts arab emirates. the houthis committed crimes committed isis.</t>
  </si>
  <si>
    <t>i’m one tortured kidnapped forcibly disappeared detained houthi prisons year without guilt then prevented returning home family i still suffer psychologically physicallyyosef_ajlan</t>
  </si>
  <si>
    <t>unlike nazis houthis i believe yemenis right safe... right live... right decent life...masspeaceactioncodepinkvetsaboutfacedsa_intl_comm</t>
  </si>
  <si>
    <t>whitehouse humanitarian aid controlled houthi terrorist group small portion relief arrives.</t>
  </si>
  <si>
    <t>this one thousands tragic stories resulting terrorist houthi militia's crimes yemeni children</t>
  </si>
  <si>
    <t>fcdoarabic houthis consider supreme race control yemen monarchy rest yemeni people believe democracy republic.</t>
  </si>
  <si>
    <t>ammar_adhraay bo7atem81 al-houthi threatens future yemen exploiting children teaching sectarian ideas whose influence appear years later.⁦</t>
  </si>
  <si>
    <t>houthis blow homes target civilians steal aid turn schools hospitals weapon depots. houthis terrorist group! لحوثي_جماعه_ارهابيه</t>
  </si>
  <si>
    <t>abdullahaesmail masspeaceaction codepink vetsaboutface dsa_intl_comm stwuk antiwarcom gijn canadian_bds capa_uiuc nowarnoracism blmuk disarmoxford so_verteidigen dannypostel mikelayestaran walkerbragman ep_president europarl_en when mobs stormed capitol washington dc americans stood called act terrorism. outhis taken whole emen hostage since 2014 caused worst humanitarian crisis world call it?</t>
  </si>
  <si>
    <t>unlike nazis houthis i believe human rights... right sufficient food supply healthcare… right adequate education source income...masspeaceactioncodepinkvetsaboutfacedsa_intl_comm</t>
  </si>
  <si>
    <t>the belief houthi group based inevitability conflict religions sects nationalities dialogue civilizations prohibited affirm danger may include whole world notbe limited yemenis</t>
  </si>
  <si>
    <t>the crimes terrorist houthi militia surpassed terrorism crimes history directly caused destruction life 24 million yemenis. they bombed houses kidnabed women forced children join compats.</t>
  </si>
  <si>
    <t>al houthi terrorist group responsible blood shedding destruction yemen insist international community recognize terrorist group counter evill activities distable peace whole region.</t>
  </si>
  <si>
    <t>hafedmotirr what international community know houthi isis fighting one trench yemeni people. throughout ongoing war yemen single incident fighting terrorist houthi militia isis recorded</t>
  </si>
  <si>
    <t>unlike nazis houthis i believe yemenis right safe... right live... right decent life... ose_yemen unarabic usabilaraby eu_eeas</t>
  </si>
  <si>
    <t>this houthi terrorist group slogan scream day night</t>
  </si>
  <si>
    <t>unlike nazis houthis i believe humanity… i believe equality... i believe sustainable peace... i believe freedom belief freedom speech... masspeaceactioncodepinkvetsaboutfacedsa_intl_comm</t>
  </si>
  <si>
    <t>fcnl yemen's houthi terrorist group attacks yemeni citizens holding us british passports! a group policies hostile inside outside</t>
  </si>
  <si>
    <t>dannypostel haymarketbooks intlfrombelow roapejournal newpoliticsmag tempest_mag for friends houthis:the houthis slogan reads: “allah greater death america death israel curse jews victory islam".this fundamental brutal vicious anti-semantic movement best example terrorist organisation.</t>
  </si>
  <si>
    <t>yemenis must fight resist radical ideologies (the divine right kings) support racist group like houthis. yemeni people want live equally peacefully like human beings.masspeaceactioncodepinkvetsaboutfacedsa_intl_comm</t>
  </si>
  <si>
    <t>al-houthi terrorist group iranian arm southern arabia</t>
  </si>
  <si>
    <t>jamescleverly al- houthi militia adopts racist law called khums law law according dynasty called hashemites granted one-fifth yemeni wealth principle pay work.</t>
  </si>
  <si>
    <t>houthis fight yemenis mentality "the divine right kings". we 21st century god's sake; people west fought radical ideologies 400 years ago. masspeaceactioncodepinkvetsaboutfacedsa_intl_comm</t>
  </si>
  <si>
    <t>the iranian-backed houthi criminal gangs committed war crimes women youth. you see atrocities pictures videos horriblesecstudiesgrp un secpompeo potus foxnews politicalshort whitehouse45 look 👇🏼👇🏼👇🏼👇🏼👇🏼</t>
  </si>
  <si>
    <t>balharithy what international community know houthi isis fighting one trench yemeni people. throughout ongoing war yemen single incident fighting terrorist houthi militia isis recorded</t>
  </si>
  <si>
    <t>the situation yemen always misunderstood countries. if want sustainable peace must resolve historical issues made houthi racist group. kamalaharris</t>
  </si>
  <si>
    <t>this al-houthi terrorist group abused sons district al-hayma taiz province opposed opposed brutality arrogance.لحوثيون_جماعه_ارهابيه</t>
  </si>
  <si>
    <t>houthi errorist group trageting civilian's houses</t>
  </si>
  <si>
    <t>almaiahy2468 if terrorism identified simple word would clearly represent “ houthis “</t>
  </si>
  <si>
    <t>a normal person can’t coexist someone thinks he's supreme human supported theocratic background like houthi racist group.masspeaceactioncodepinkvetsaboutfacedsa_intl_comm</t>
  </si>
  <si>
    <t>ارفع_راسك_انت_يمني yemen governmental international report verge plunging famine unprecedented history due policy criminal militias.</t>
  </si>
  <si>
    <t>why europe coexist nazis? a normal human can't coexist nazis (houthis) mentality. this real issue yemen.masspeaceactioncodepinkvetsaboutfacedsa_intl_comm</t>
  </si>
  <si>
    <t>turki_alalshikh i always wonder houthis nazis weakest point west force everybody stop fighting. if used approach ww2 would still fighting hitler now.</t>
  </si>
  <si>
    <t>emmanuelmacron 0we yemenis call permanent members security council designate houthi "ansar allah" terrorist organization actions surpassed isis al qaeda many terrorist organizations.</t>
  </si>
  <si>
    <t>a yemeni child sends message un envoy yemen.he says: do kill children yemen support houthi movement..</t>
  </si>
  <si>
    <t>hmamichaelaron anwarkalshat for friends houthis:the houthis slogan reads: “allah greater death america death israel curse jews victory islam".this fundamental brutal vicious anti-semantic movement best example terrorist organisation..</t>
  </si>
  <si>
    <t>i always wonder houthis nazis weakest point west force everybody stop fighting.if used approach ww2 would still fighting hitler nowmasspeaceactioncodepinkvetsaboutfacedsa_intl_comm</t>
  </si>
  <si>
    <t>the houthi militia "ansarallah" seeks control yemen establish system government based "guardianship" al qaeda seeks control yemen establish system government based calls "caliphate"margotwallstrom</t>
  </si>
  <si>
    <t>rashadalsamei what international community know houthi isis fighting one trench yemeni people. throughout ongoing war yemen single incident fighting terrorist houthi militia isis recorded</t>
  </si>
  <si>
    <t>houthi group dynastic racist terrorist group nazi&amp;amp;fascist believes right god rule yemen. it doesnt believe democracy elections peaceful transfer power. it excludes employees replaced dynasty</t>
  </si>
  <si>
    <t>unescoarabic unarabic eduint the houthi militia cooperated iranian terrorist regime turned yemen arena implementation iranian agenda.</t>
  </si>
  <si>
    <t>the ansar allah al-houthi terrorist group killed arrested hundreds women activists media figures without guilt.swedishpm</t>
  </si>
  <si>
    <t>the damage houthi inflicted yemen last decades various aspects politically economically emotionally. they pushed every possible way destroy traditions yemeni people kept generations.</t>
  </si>
  <si>
    <t>al- houthi militia adopts racist law called khums law law according dynasty called hashemites granted one-fifth yemeni wealth principle pay work.margotwallstromswedishpm</t>
  </si>
  <si>
    <t>houseforeign to real interest help humanitarian emen 🇾🇪 alhuthi group restricted force come peace.they believe emocracy become legal government. they kill govern others.</t>
  </si>
  <si>
    <t>yaser_alawadi what international community know houthi isis fighting one trench yemeni people. throughout ongoing war yemen single incident fighting terrorist houthi militia isis recorded</t>
  </si>
  <si>
    <t>the situation yemen always misunderstood countries. if want sustainable peace must resolve historical issues made houthi racist group. masspeaceactioncodepinkvetsaboutfacedsa_intl_comm</t>
  </si>
  <si>
    <t>thanks outube blocking terrorist content</t>
  </si>
  <si>
    <t>since 9th century houthis (hashemites) came rule yemeni people force. please read yemeni history similar war every 30 50 years racist group yemenis.masspeaceactioncodepinkvetsaboutfacedsa_intl_comm</t>
  </si>
  <si>
    <t>displaced since houthi terrorist group started war i met family seven years i cannot go back village meet family sin i speak write.</t>
  </si>
  <si>
    <t>zafaranz what international community know houthi isis fighting one trench yemeni people. throughout ongoing war yemen single incident fighting terrorist houthi militia isis recorded</t>
  </si>
  <si>
    <t>i simple yemeni citizen i weapons i wealth i lead gang i belong party i follow group .. i write i write.</t>
  </si>
  <si>
    <t>they sow death roads ... reap limbs innocent make future lame!joebiden unnewsarabic usabilaraby usembassyyemen germanyonun</t>
  </si>
  <si>
    <t>for 6 consecutive years terrorist houthi group direct support iran killing yemenis.</t>
  </si>
  <si>
    <t>houthis don’t address yemenis call hashemites. they believe human rights freedom speech.masspeaceactioncodepinkvetsaboutfacedsa_intl_comm</t>
  </si>
  <si>
    <t>people killed others homeless rest humiliated rule terrorist houthi militia</t>
  </si>
  <si>
    <t>tshaibani al-houthi threatens future yemen exploiting children teaching sectarian ideas whose influence appear years later.⁦</t>
  </si>
  <si>
    <t>alhwothi: big danger arabi alaslame world</t>
  </si>
  <si>
    <t>thinking supreme race human beings houthis mentality hitler nazis well mentality kkk extreme group america.masspeaceactioncodepinkvetsaboutfacedsa_intl_comm</t>
  </si>
  <si>
    <t>afnanturker what international community know houthi isis fighting one trench yemeni people. throughout ongoing war yemen single incident fighting terrorist houthi militia isis recorded</t>
  </si>
  <si>
    <t>the identity conflict yemen 1200 years houthis' ancestors came yemen mecca establish new theocratic monarchy.masspeaceactioncodepinkvetsaboutfacedsa_intl_comm</t>
  </si>
  <si>
    <t>the houthis practice repression terrorism detainees. indeed detention centers turned human slaughterhouse detainees died forcibly hidden</t>
  </si>
  <si>
    <t>houthis consider supreme race control yemen monarchy rest yemeni people believe democracy republic.masspeaceactioncodepinkvetsaboutfacedsa_intl_comm</t>
  </si>
  <si>
    <t>potus joebiden more 15 million mines houthis militia planted.</t>
  </si>
  <si>
    <t>gave part peace stockholm continued fight it real terrorism</t>
  </si>
  <si>
    <t>mohammedaladrei al-houthi threatens future yemen exploiting children teaching sectarian ideas whose influence appear years later.⁦</t>
  </si>
  <si>
    <t>the yemeni people suffer scourge crimes terroristhouthi militiaalhouthi kills alhouthi detonates alhouthi plundering alhouthi laying mines alhouthi besieges cities alhouthi distorts curriculum alhouthi_terrorist organization</t>
  </si>
  <si>
    <t>ndawsari drmojali violates houthi rules. this accurate expression manikins displaying normally shops. houthi terrorism toll every segment feel need looting people. islam nothing houthi behaviors neither with🇾🇪culture</t>
  </si>
  <si>
    <t>the ansar allah al-houthi terrorist group killed arrested hundreds women activists media figures without guilt.ricken_patelcjwerlemanjanezlenarcicgiorgiocafiero</t>
  </si>
  <si>
    <t>al-zainabiyat ... women's houthi brigades heavy stick women yemen minister human rights: their number ranges two three thousand girls order continue engage criminal acts</t>
  </si>
  <si>
    <t>i believe human beings came earth build human civilizations exterminate destroy supremacist houthis believe "the divine right kings”.europarl_eneu_eeashelenadalliapisoneroecspox</t>
  </si>
  <si>
    <t>salghobari al-zainabiyat ... women's houthi brigades heavy stick women yemen minister human rights: their number ranges two three thousand girls order continue engage criminal acts</t>
  </si>
  <si>
    <t>unlike nazis houthis i believe yemenis right safe... right live... right decent life...europarl_eneu_eeashelenadalliapisoneroecspox</t>
  </si>
  <si>
    <t>thinkper unreliefchief wfpchief unicefchief letting bad guys continue bad work give credit taking terrorist list bad thing do....</t>
  </si>
  <si>
    <t>the houthi group terrorist organization killed childhood killed freedoms still force's azi racist ideas enemy everything everyone.</t>
  </si>
  <si>
    <t>three days ago iranian ambassador sana'a hassan erlu announced accused organizations suspicious acts obliterate religious identity yemen.two days houthis said closing restaurant</t>
  </si>
  <si>
    <t>balharithy al-houthi threatens future yemen exploiting children teaching sectarian ideas whose influence appear years later.⁦</t>
  </si>
  <si>
    <t>unlike nazis houthis i believe human rights... right sufficient food supply healthcare… right adequate education source income...europarl_eneu_eeashelenadalliapisoneroecspox</t>
  </si>
  <si>
    <t>alarabiya_brk the houthi militia cooperated iranian terrorist regime turned yemen arena implementation iranian agenda.</t>
  </si>
  <si>
    <t>you imagine sad wealth lost houthi militias .the houthi group differentiate human animal they kills everything beautiful yemen.</t>
  </si>
  <si>
    <t>al-houthi terrorist militias execute innocent citizens extrajudicially authorities</t>
  </si>
  <si>
    <t>sameerahawri filled lands mines emen killed hundreds thousands mines . not enemies yemenis also enemies humanity</t>
  </si>
  <si>
    <t>adelalahmadi11 *the terrorists houthi* are: a persian minority came yemen colonial campaign twenty thousand fighters led serial killer yahya bin al-hussein 1200 years ago.</t>
  </si>
  <si>
    <t>unlike nazis houthis i believe humanity… i believe equality... i believe sustainable peace... i believe freedom belief freedom speech... europarl_eneu_eeashelenadalliapisoneroecspox</t>
  </si>
  <si>
    <t>houthi takes advantage poverty recruit children women battles.houth militia big threat international peace security. cymod disarmoxford stwuk dannypostel</t>
  </si>
  <si>
    <t>sunjeevbery freedomforward lagarde fiiksa yemen's houthi terrorist group attacks yemeni citizens holding us british passports! a group policies hostile inside outside</t>
  </si>
  <si>
    <t>yemenis must fight resist radical ideologies (the divine right kings) support racist group like houthis. yemeni people want live equally peacefully like human beings.europarl_eneu_eeashelenadalliapisoneroecspox</t>
  </si>
  <si>
    <t>some facts about: houthi terrorism killed 40 thousands civillians. recruited 30000 children 3 millions became homeless 20 millions became hungry. 2000 houses destroyed 2 millions landmine planted them.</t>
  </si>
  <si>
    <t>al-qaeda tries target international interests maritime navigation houthis "ansarallah" terms targeting international interests exceeded threat al-qaeda isis carrying suicide operations commercial👇.</t>
  </si>
  <si>
    <t>houthis fight yemenis mentality "the divine right kings". we 21st century god's sake; people west fought radical ideologies 400 years ago. europarl_eneu_eeashelenadalliapisoneroecspox</t>
  </si>
  <si>
    <t>natgeomagarab the houthi militia cooperated iranian terrorist regime turned yemen arena implementation iranian agenda.</t>
  </si>
  <si>
    <t>لحوثي_منظمة_إرهابية.the houthi militia "ansarallah" rejects peaceful coexistence acceptance since invasion sanaa 2014 killed thousands opponents thrown tens thousands prisons .</t>
  </si>
  <si>
    <t>this houthi priest calls yemenis fight america israel written whiteboarddeath americadeath israelcurse jewsvictory islam</t>
  </si>
  <si>
    <t>a normal person can’t coexist someone thinks he's supreme human supported theocratic background like houthi racist group.europarl_eneu_eeashelenadalliapisoneroecspox</t>
  </si>
  <si>
    <t>why europe coexist nazis? a normal human can't coexist nazis (houthis) mentality. this real issue yemen.europarl_eneu_eeashelenadalliapisoneroecspox</t>
  </si>
  <si>
    <t>houthis hit aden international airport targeted yemeni government upon return riyadh causing dozens deaths. have u seen life group strikes civilian airplanes airports missiles classified terrorists?</t>
  </si>
  <si>
    <t>the designation al-houthi terrorist organization restored many people confidence international community humanity dead yet.</t>
  </si>
  <si>
    <t>i always wonder houthis nazis weakest point west force everybody stop fighting. if used approach ww2 would still fighting hitler now.europarl_eneu_eeashelenadalliapisoneroecspox</t>
  </si>
  <si>
    <t>eryanim al-houthi threatens future yemen exploiting children teaching sectarian ideas whose influence appear years later.⁦</t>
  </si>
  <si>
    <t>houthis continue terrorizing ppl aiz.house majed ghanem aljahmalia blown houthis october 10 2016. emen</t>
  </si>
  <si>
    <t>theactioncorps freedomforward imfnews joebiden yemen's houthi terrorist group attacks yemeni citizens holding us british passports! a group policies hostile inside outside</t>
  </si>
  <si>
    <t>a un official told associated press houthis blocking aids access 2 million</t>
  </si>
  <si>
    <t>the situation yemen always misunderstood countries. if want sustainable peace must resolve historical issues made houthi racist group. europarl_eneu_eeashelenadalliapisoneroecspox</t>
  </si>
  <si>
    <t>my colleague's house blown houthis july 26 2016 eastern jahmalia near oqba schoolaiz emen</t>
  </si>
  <si>
    <t>repeliotengel the ansar allah al-houthi terrorist group nazi racist terrorist group confiscated human right life brought yemen back ages darkness.</t>
  </si>
  <si>
    <t>margotwallstromswedishpmmargotwallstromhouthis don’t address yemenis call hashemites. they believe human rights freedom speech.</t>
  </si>
  <si>
    <t>al-houthi brief: turned legitimacy september 21 2014 it killed (40) thousand civilians she recruited (30) thousand children it displaced (3) million people they blew (2000) homes.</t>
  </si>
  <si>
    <t>theactioncorps freedomforward imfnews joebiden houthi enemy yemeni people enemy values ​​and humanity enemy urbanization development progress. al-houthi kills innocent children practices terrorism children yemen.</t>
  </si>
  <si>
    <t>since 9th century houthis (hashemites) came rule yemeni people force. please read yemeni history similar war every 30 50 years racist group yemenis.europarl_eneu_eeashelenadalliapisoneroecspox</t>
  </si>
  <si>
    <t>militias houthi group deported baha'i sect country yemen imprisonment forcible disappearance lasted seven years minority.</t>
  </si>
  <si>
    <t>houthis don’t address yemenis call hashemites. they believe human rights freedom speech.europarl_eneu_eeashelenadalliapisoneroecspox</t>
  </si>
  <si>
    <t>if saudi arabia killed 20 children mistake houthi terrorism killed 200kyemeni children recruited 200k children.. you helping houthi kill children...this hypocrisy support terrorism.</t>
  </si>
  <si>
    <t>thinking supreme race human beings houthis mentality hitler nazis well mentality kkk extreme group america.europarl_eneu_eeashelenadalliapisoneroecspox</t>
  </si>
  <si>
    <t>the identity conflict yemen 1200 years houthis' ancestors came yemen mecca establish new theocratic monarchy.europarl_eneu_eeashelenadalliapisoneroecspox</t>
  </si>
  <si>
    <t>repgregorymeeks the un relief coordinator yemen stressed houthis didn’t allow safer maintenance team job they’re putting proactive conditions trying 2 tank 2 terrorize world view achieve political &amp;amp; military objectives</t>
  </si>
  <si>
    <t>according definitions criteria terrorism houthis "ansarallah" emerged terrorist group surpassed peers "isis al-qaeda" numbers size crimes violations👇.</t>
  </si>
  <si>
    <t>aalharazi al-houthi threatens future yemen exploiting children teaching sectarian ideas whose influence appear years later.⁦</t>
  </si>
  <si>
    <t>freedomforward mikepompeo secpompeo houthi enemy yemeni people enemy values ​​and humanity enemy urbanization development progress. al-houthi kills innocent children practices terrorism children yemen.</t>
  </si>
  <si>
    <t>houthis consider supreme race control yemen monarchy rest yemeni people believe democracy republic.europarl_eneu_eeashelenadalliapisoneroecspox</t>
  </si>
  <si>
    <t>many citizens i leave country due threats barbaric behavior houthis</t>
  </si>
  <si>
    <t>hamdan_alaly smcdonaldfco borisjohnson jamescleverly cmo_england appgforyemen annamcmorrin jeremycorbyn janezlenarcic giorgiocafiero al-houthi threatens future yemen exploiting children teaching sectarian ideas whose influence appear years later.⁦</t>
  </si>
  <si>
    <t>the houthis "ansar allah" followed grief every individual shed blood every home slandered every family stole food aid destroyed yemen’s present future the houthis terrorist group europarl_eneu_eeashelenadalli</t>
  </si>
  <si>
    <t>i believe human beings came earth build human civilizations exterminate destroy supremacist houthis believe "the divine right kings”.dannypostelmikelayestaranwalkerbragmanep_president</t>
  </si>
  <si>
    <t>because لارهابي_الحوثي thousands employees deprived jobs paid salaries others imprisoned tortured limited murder bombing homes looting public لحوثيه_جماعه_ارهابيه</t>
  </si>
  <si>
    <t>al-houthi terrorist group claims divine rule yemeni people racism houthiterrorisminyemen? s #</t>
  </si>
  <si>
    <t>for decades group practiced terrorism yemeni thought identity moved violate yemeni human rights last ten years.</t>
  </si>
  <si>
    <t>alskaf888 jeremycorbyn al-houthi threatens future yemen exploiting children teaching sectarian ideas whose influence appear years later.⁦</t>
  </si>
  <si>
    <t>unlike nazis houthis i believe yemenis right safe... right live... right decent life...dannypostelmikelayestaranwalkerbragmanep_president</t>
  </si>
  <si>
    <t>griffiths already agent houthi group please hear person believe</t>
  </si>
  <si>
    <t>unlike nazis houthis i believe human rights... right sufficient food supply healthcare… right adequate education source income...dannypostelmikelayestaranwalkerbragmanep_president</t>
  </si>
  <si>
    <t>cnbcarabia the houthi militia cooperated iranian terrorist regime turned yemen arena implementation iranian agenda.</t>
  </si>
  <si>
    <t>adelalahmadi11 al-houthi threatens future yemen exploiting children teaching sectarian ideas whose influence appear years later.⁦</t>
  </si>
  <si>
    <t>unlike nazis houthis i believe humanity… i believe equality... i believe sustainable peace... i believe freedom belief freedom speech... dannypostelmikelayestaranwalkerbragmanep_president</t>
  </si>
  <si>
    <t>potus the whole international community stand war crimes committed errorist huthi militia help restore peace democracy emen.</t>
  </si>
  <si>
    <t>yemenis must fight resist radical ideologies (the divine right kings) support racist group like houthis. yemeni people want live equally peacefully like human beingsdannypostelmikelayestaranwalkerbragmanep_president</t>
  </si>
  <si>
    <t>the houthi group demonstrated since took sanaa 2014 don’t believe election participation yemeni people government. they call chosen group right control yemen</t>
  </si>
  <si>
    <t>there difference isis houthi militias kill cold blood execute civilians stealing humanitarian aids poorest people need give militias.</t>
  </si>
  <si>
    <t>claiming right rule world categorical command divine rest religions races slaves. it currently administration iranian revolutionary guards receives support orders</t>
  </si>
  <si>
    <t>afnanturker al-houthi threatens future yemen exploiting children teaching sectarian ideas whose influence appear years later.⁦</t>
  </si>
  <si>
    <t>terrorism kill people pretext martyrdom martyrdom national army</t>
  </si>
  <si>
    <t>since coup al- houthi militia abolished public freedoms including freedom demonstrate assemble organize.usabilarabyunarabicunescoarabicusembassyyemenhmamichaelaron</t>
  </si>
  <si>
    <t>houthis fight yemenis mentality "the divine right kings". we 21st century god's sake; people west fought radical ideologies 400 years ago. dannypostelmikelayestaranwalkerbragmanep_president</t>
  </si>
  <si>
    <t>edycohen al houthi terrorists like isis al qaedaحلام_الرضي</t>
  </si>
  <si>
    <t>a normal person can’t coexist someone thinks he's supreme human supported theocratic background like houthi racist group.dannypostelmikelayestaranwalkerbragmanep_president</t>
  </si>
  <si>
    <t>charitynav arnova no houthi terrorism children women</t>
  </si>
  <si>
    <t>why europe coexist nazis? a normal human can't coexist nazis (houthis) mentality. this real issue yemen.dannypostelmikelayestaranwalkerbragmanep_president</t>
  </si>
  <si>
    <t>in one word houthis mean us as yemenis?</t>
  </si>
  <si>
    <t>joebiden since invasion sanaa coup "ansarallah" legitimate government 3 million yemenis displaced 2 million students stopped education 6 million people deprived health care</t>
  </si>
  <si>
    <t>maldhabyani al-houthi threatens future yemen exploiting children teaching sectarian ideas whose influence appear years later.⁦</t>
  </si>
  <si>
    <t>if united states says blowing single building new york enough wage global war terrorism bombing thousands homes destroying entire country sweeping state coexistence causing ⁧ لحوثي_منظمة_ارهابية⁩⁦</t>
  </si>
  <si>
    <t>houthis keep committing atrocities emen- claiming god's sake! does remind terror group? yes! isis</t>
  </si>
  <si>
    <t>joebidenstop supporting &amp;amp; building terrorist group! why? "give child 7 i show man". they recruited 30000 kid &amp;amp;brain washed temporary bomb. stop silly may next 9/11. we don't want that!</t>
  </si>
  <si>
    <t>i always wonder houthis nazis weakest point west force everybody stop fighting.if used approach ww2you would still fighting hitler nowdannypostelmikelayestaranwalkerbragmanep_president</t>
  </si>
  <si>
    <t>لحوثي_جماعه_ارهابيه قتل_الاطفالوهذه احصائية ببعض جرائمهاhouthi: killed 40 thousand civilians srecruited 30000 children it displaced 3 million people they blew 2000 homes 2 million mines planted starvation 20 million yemenis</t>
  </si>
  <si>
    <t>houseforeign the ansar allah al-houthi terrorist group nazi racist terrorist group confiscated human right life brought yemen back ages darkness.</t>
  </si>
  <si>
    <t>bo7atem81 al-houthi threatens future yemen exploiting children teaching sectarian ideas whose influence appear years later.⁦</t>
  </si>
  <si>
    <t>friends houthis:the houthis slogan reads: “allah greater death america death israel curse jews victory islam".this fundamental brutal vicious anti-semantic movement best example terrorist organisation.</t>
  </si>
  <si>
    <t>joebidenwhat international community know houthi isis fighting one trench theyemeni people.throughout ongoing war yemennot single incident fighting terrorist houthi isis recorded</t>
  </si>
  <si>
    <t>abdul_algani al-houthi threatens future yemen exploiting children teaching sectarian ideas whose influence appear years later.⁦</t>
  </si>
  <si>
    <t>the situation yemen always misunderstood countries. if want sustainable peace must resolve historical issues made houthi racist group. dannypostelmikelayestaranwalkerbragmanep_president</t>
  </si>
  <si>
    <t>since 9th century houthis (hashemites) came rule yemeni people force. please read yemeni history similar war every 30 50 years racist group yemenis.dannypostelmikelayestaranwalkerbragmanep_president</t>
  </si>
  <si>
    <t>houthis don’t address yemenis call hashemites. they believe human rights freedom speech.dannypostelmikelayestaranwalkerbragmanep_president</t>
  </si>
  <si>
    <t>the houthis allow maintenance team safar ship resulting disaster attempt profit files clearly show criminal mentality terrorism dominates group's ideology behavior</t>
  </si>
  <si>
    <t>houthi the moust terrorist in the world</t>
  </si>
  <si>
    <t>*the terrorists houthi* are: a persian minority came yemen colonial campaign twenty thousand fighters led serial killer yahya bin al-hussein 1200 years ago. this group embraces nazi beliefs summarized</t>
  </si>
  <si>
    <t>thinking supreme race human beings houthis mentality hitler nazis well mentality kkk extreme group america.dannypostelmikelayestaranwalkerbragmanep_president</t>
  </si>
  <si>
    <t>ementhe transitional wants transfer unique experience handing governorates closing airports ports shabwa handing guardian faqih tahnoun god may god grant face. lhouthi_terroristgroup</t>
  </si>
  <si>
    <t>women survivors houthi prisons hammer houthi crimes pursuit neglecting ministry human rights ignoring calls role work ministry?</t>
  </si>
  <si>
    <t>the identity conflict yemen 1200 years houthis' ancestors came yemen mecca establish new theocratic monarchy.dannypostelmikelayestaranwalkerbragmanep_president</t>
  </si>
  <si>
    <t>al- terrorist houthi militia fired distance zero child osama badeer central yemen left bleed death. ablinken joebiden justintrudeau</t>
  </si>
  <si>
    <t>houthis consider supreme race control yemen monarchy rest yemeni people believe democracy republic.dannypostelmikelayestaranwalkerbragmanep_president</t>
  </si>
  <si>
    <t>the designation al-houthi terrorist organization restored yemeni people confidence international community humanity yet dead.</t>
  </si>
  <si>
    <t>joebidenclassifying al-houthi terrorist group help lot war yemen</t>
  </si>
  <si>
    <t>these children crying mother dead body armed houthis killed mother.</t>
  </si>
  <si>
    <t>refusing classify houthi militia terrorist group means agreement send child thousands like battlefield. emen</t>
  </si>
  <si>
    <t>more six thousand yemeni children killed ranks militias since war yemen began march 2015 according yemeni coalition monitor human rights violations (rasd alliance). justintrudeau ablinken joebiden usnavy</t>
  </si>
  <si>
    <t>since 9th century houthis (hashemites) came rule yemeni people force. please read yemeni history similar war every 30 50 years racist group yemenis. crisis_action hannaheporter jeremy_hunt joebiden usnavy</t>
  </si>
  <si>
    <t>epfnational no houthi terrorism children women</t>
  </si>
  <si>
    <t>joebidenhumanitarian aid controlled houthi terrorist group small portion relief arrives.</t>
  </si>
  <si>
    <t>i believe human beings came earth build human civilizations exterminate destroy supremacist houthis believe "the divine right kings”.nowarnoracismblmukdisarmoxfordso_verteidigen</t>
  </si>
  <si>
    <t>if houthi gang crime blowing houses would classified terrorist group. ⁧ لحوثي_منظمة_ارهابية⁩⁦ ⁩</t>
  </si>
  <si>
    <t>al-houthi terrorist militia minister human rights ministry act support decision prevent reversed mission?</t>
  </si>
  <si>
    <t>saudi arabia uae come restore legitimacy aid yemenis? sake yemenis eyes?ut_occupiers ae_saudi_manufacturers_of_terrorism</t>
  </si>
  <si>
    <t>houthi resembles isis respecting minorities ethnicreligious political community must enforce implement 2216 resolution. peaceaction unitedforrights hrsentinels foreignpoli_c</t>
  </si>
  <si>
    <t>unlike nazis houthis i believe yemenis right safe... right live... right decent life...nowarnoracismblmukdisarmoxfordso_verteidigen</t>
  </si>
  <si>
    <t>al- houthi militia canceled political acts confiscated property headquarters many parties assassinated kidnapped many political leaders.abdullahaesmail</t>
  </si>
  <si>
    <t>unlike nazis houthis i believe human rights... right sufficient food supply healthcare… right adequate education source income...nowarnoracismblmukdisarmoxfordso_verteidigen</t>
  </si>
  <si>
    <t>unlike nazis houthis i believe humanity… i believe equality... i believe sustainable peace... i believe freedom belief freedom speech... nowarnoracismblmukdisarmoxfordso_verteidigen</t>
  </si>
  <si>
    <t>ep_president the ansar allah al-houthi terrorist group nazi racist terrorist group confiscated human right life brought yemen back ages darkness.</t>
  </si>
  <si>
    <t>potus why ? because terrorist organizations region support hezbollahiran's irgc iraqi militias designated terrorist organizations u.s ue. consequently terrorism one face anywhere.</t>
  </si>
  <si>
    <t>activists asking since government appointed minister human rights? where political movements media human rights contributions? if appear part when!</t>
  </si>
  <si>
    <t>in لساحل_الغربي directorates hit houthi mines die lived lifelong disability amputated feet legs. لحوثي_جماعه_ارهابيه</t>
  </si>
  <si>
    <t>the brother trying rescue sister “the water girl” houthi sniper kills water girl in-line waiting turn get water.</t>
  </si>
  <si>
    <t>ambassadorricedesignating houthi group terrorist demand yemenis:</t>
  </si>
  <si>
    <t>yemenis must fight resist radical ideologies (the divine right kings) support racist group like houthis. yemeni people want live equally peacefully like human beings.nowarnoracismblmukdisarmoxfordso_verteidigen</t>
  </si>
  <si>
    <t>houthis fight yemenis mentality "the divine right kings". we 21st century god's sake; people west fought radical ideologies 400 years ago. nowarnoracismblmukdisarmoxfordso_verteidigen</t>
  </si>
  <si>
    <t>alhouth group racial terrorist group.</t>
  </si>
  <si>
    <t>a normal person can’t coexist someone thinks he's supreme human supported theocratic background like houthi racist group.nowarnoracismblmukdisarmoxfordso_verteidigen</t>
  </si>
  <si>
    <t>why europe coexist nazis? a normal human can't coexist nazis (houthis) mentality. this real issue yemen.nowarnoracismblmukdisarmoxfordso_verteidigen</t>
  </si>
  <si>
    <t>fathibnlazrq the houthi militia cooperated iranian terrorist regime turned yemen arena implementation iranian agenda.</t>
  </si>
  <si>
    <t>i always wonder houthis nazis weakest point west force everybody stop fighting. if used approach ww2 would still fighting hitler now.nowarnoracismblmukdisarmoxfordso_verteidigen</t>
  </si>
  <si>
    <t>the houthis recruit children always kill throw wars. they must classified terrorist organization internationally order give yemeni bloodshed put stability yemen neighboring countries. http</t>
  </si>
  <si>
    <t>the situation yemen always misunderstood countries. if want sustainable peace must resolve historical issues made houthi racist group. nowarnoracismblmukdisarmoxfordso_verteidigen</t>
  </si>
  <si>
    <t>when it’s middle easterners muslims slaughtered the world close eyes houthis removed fto? if western group would wiped face earth.</t>
  </si>
  <si>
    <t>johnbrennanour slogan yemenis life peace slogan ansar allah-houthi death america death israel curse jews victory islam</t>
  </si>
  <si>
    <t>on behalf world's free facing worst terrorist movement believe human freedom</t>
  </si>
  <si>
    <t>blowing opponents' homes one many atrocities committed outhis people emen. epublican_yemen</t>
  </si>
  <si>
    <t>since 9th century houthis (hashemites) came rule yemeni people force. please read yemeni history similar war every 30 50 years racist group yemenis.nowarnoracismblmukdisarmoxfordso_verteidigen</t>
  </si>
  <si>
    <t>ep_presidentthe houthis turned school morning queue school broadcasts means military sectarian mobilization attract children recruit battle fronts.</t>
  </si>
  <si>
    <t>houthis don’t address yemenis call hashemites. they believe human rights freedom speech.nowarnoracismblmukdisarmoxfordso_verteidigen</t>
  </si>
  <si>
    <t>thinking supreme race human beings houthis mentality hitler nazis well mentality kkk extreme group america.nowarnoracismblmukdisarmoxfordso_verteidigen</t>
  </si>
  <si>
    <t>i always wonder houthis nazis weakest point west force everybody stop fighting. if used approach ww2 would still fighting hitler now.margotwallstromswedishpmmargotwallstromswedenun</t>
  </si>
  <si>
    <t>alyemennow the houthi militia cooperated iranian terrorist regime turned yemen arena implementation iranian agenda.</t>
  </si>
  <si>
    <t>the houthi group imposes tight siege city aiz six years. hildren women elderly affected iege.</t>
  </si>
  <si>
    <t>no the houthis no the houthis</t>
  </si>
  <si>
    <t>more 800 houses blown houthi terrorist militias</t>
  </si>
  <si>
    <t>the identity conflict yemen 1200 years houthis' ancestors came yemen mecca establish new theocratic monarchy.nowarnoracismblmukdisarmoxfordso_verteidigen</t>
  </si>
  <si>
    <t>tawakkolkarman for friends houthis:the houthis slogan reads: “allah greater death america death israel curse jews victory islam".this fundamental brutal vicious anti-semantic movement best example terrorist organisation.</t>
  </si>
  <si>
    <t>a member houthi terrorist group assaulted citizen stabbing face dagger</t>
  </si>
  <si>
    <t>this boy injured missile houthi rebels. the boy screaming "don't bury me..."</t>
  </si>
  <si>
    <t>houthis consider supreme race control yemen monarchy rest yemeni people believe democracy republic.nowarnoracismblmukdisarmoxfordso_verteidigen</t>
  </si>
  <si>
    <t>the houthi threat future generations; indoctrinating terrorist culture extremist ideology turning time bombs quickly dispatched first lines contact. lhouthi_terroristgroup</t>
  </si>
  <si>
    <t>kamalaharrisclassifying al-houthi terrorist group help lot war yemen</t>
  </si>
  <si>
    <t>i leave hometown yemen bcz houthi terrorist militia racismfascism violence</t>
  </si>
  <si>
    <t>alhouthi torture yemeni people secret prisons.</t>
  </si>
  <si>
    <t>this terrorist ideology iran houthi militia yemen hezbollah lebanon shiite crowd iraq owe well children whose beliefs death america israel even entire world. potus joebiden</t>
  </si>
  <si>
    <t>maldhabyani al- houthi militia adopts racist law called khums law law according dynasty called hashemites granted one-fifth yemeni wealth principle pay work.</t>
  </si>
  <si>
    <t>there crime al-houthi commit yemeni people especially killing children women</t>
  </si>
  <si>
    <t>the terrorist houthi group threatens yemen yemenis terror threatens world international trade maritime security</t>
  </si>
  <si>
    <t>the houthi war caused 4.5 million children deprived education three years.margotwallstromswedishpmmargotwallstromswedenunfbafolkesipriorguiswedensida</t>
  </si>
  <si>
    <t>i believe human beings came earth build human civilizations exterminate destroy supremacist houthis believe "the divine right kings”.antiwarcomgijncanadian_bdscapa_uiuc</t>
  </si>
  <si>
    <t>abd_tawwaf the houthi militia "ansarallah" differ terrorist organizations anything .. for example .. isis al qaeda recruited hundreds children ranks houthis recruited 30000 children .</t>
  </si>
  <si>
    <t>kamalaharrishumanitarian aid controlled houthi terrorist group small portion relief arrives.</t>
  </si>
  <si>
    <t>this person named abdul karim al-houthi minister education terrorist militia group domesticates children throws war.</t>
  </si>
  <si>
    <t>unlike nazis houthis i believe yemenis right safe... right live... right decent life...antiwarcomgijncanadian_bdscapa_uiuc</t>
  </si>
  <si>
    <t>unlike nazis houthis i believe human rights... right sufficient food supply healthcare… right adequate education source income...antiwarcomgijncanadian_bdscapa_uiuc</t>
  </si>
  <si>
    <t>sameerahawri the houthi militia "ansarallah" differ terrorist organizations anything .. for example .. isis al qaeda recruited hundreds children ranks houthis recruited 30000 children .</t>
  </si>
  <si>
    <t>more 40000 yemeni citizens told world word first minutes campaign that: al-houthi terrorist group</t>
  </si>
  <si>
    <t>unlike nazis houthis i believe humanity… i believe equality... i believe sustainable peace... i believe freedom belief freedom speech... antiwarcomgijncanadian_bdscapa_uiuc</t>
  </si>
  <si>
    <t>mr ghriftare u working yemeni people houthi terrorism group?!yemeni child askingose_yemenhamdan_alalysecpompeojoebidenantonioguterres</t>
  </si>
  <si>
    <t>commoncause yemen's houthi terrorist group attacks yemeni citizens holding us british passports! a group policies hostile inside outside</t>
  </si>
  <si>
    <t>why ? because terrorist organizations region support hezbollah iran's irgc iraqi militias designated terrorist organizations u.s ue. consequently terrorism one face anywy</t>
  </si>
  <si>
    <t>yemenis must fight resist radical ideologies (the divine right kings) support racist group like houthis. yemeni people want live equally peacefully like human beings.antiwarcomgijncanadian_bdscapa_uiuc</t>
  </si>
  <si>
    <t>this turned yemenis skeletons.</t>
  </si>
  <si>
    <t>houthis fight yemenis mentality "the divine right kings". we 21st century god's sake; people west fought radical ideologies 400 years ago. antiwarcomgijncanadian_bdscapa_uiuc</t>
  </si>
  <si>
    <t>reprokhanna humanitarian aid controlled houthi terrorist group small portion relief arrives.</t>
  </si>
  <si>
    <t>al houthi terrorism kills yemeni people</t>
  </si>
  <si>
    <t>j1y6e8bpbudmsyt recruiting children placing futile war created houthi militia stay river yemeni blood flagrant violation children's rights war crimes yemenis outhi_terrorist group</t>
  </si>
  <si>
    <t>a normal person can’t coexist someone thinks he's supreme human supported theocratic background like houthi racist group.antiwarcomgijncanadian_bdscapa_uiuc</t>
  </si>
  <si>
    <t>houthis slogan reads: “allah greater death america death israel curse jews victory islam".this fundamental brutal vicious anti-semantic movement best example terrorist organisation.</t>
  </si>
  <si>
    <t>all yemenis become convinced houthi militia terrorist group destroyed infrastructure took lives thousands innocent people migrated millions yemenis arrested thousands.</t>
  </si>
  <si>
    <t>why europe coexist nazis? a normal human can't coexist nazis (houthis) mentality. this real issue yemen.antiwarcomgijncanadian_bdscapa_uiuc</t>
  </si>
  <si>
    <t>the houthi group criminal group believe peace thrives violence chaos considers civil war gain keen prolong war concerned people suffer woes wars</t>
  </si>
  <si>
    <t>wfpchief"ansarallah" differ racism naziss based ethnic discrimination society confirms class society higher class dependent service claiming belongs hashemites .</t>
  </si>
  <si>
    <t>i always wonder houthis nazis weakest point west force everybody stop fighting. if used approach ww2 would still fighting hitler now.antiwarcomgijncanadian_bdscapa_uiuc</t>
  </si>
  <si>
    <t>ansar allah terrorism group we appeal governments respect sanctify human rights designating houthi group terrorist group result offenses yemen</t>
  </si>
  <si>
    <t>the houthi group kills children yemen.</t>
  </si>
  <si>
    <t>the situation yemen always misunderstood countries. if want sustainable peace must resolve historical issues made houthi racist group. antiwarcomgijncanadian_bdscapa_uiuc</t>
  </si>
  <si>
    <t>since 9th century houthis (hashemites) came rule yemeni people force. please read yemeni history similar war every 30 50 years racist group yemenis.antiwarcomgijncanadian_bdscapa_uiuc</t>
  </si>
  <si>
    <t>hamdan_alaly giorgiocafiero dave_harden peterjsalisbury scotttpaul hannaheporter the houthi militia "ansarallah" differ terrorist organizations anything .. for example .. isis al qaeda recruited hundreds children ranks houthis recruited 30000 children .</t>
  </si>
  <si>
    <t>i guest tonight al-hadath channel answer questions exchange negotiations legitimate government terrorist houthi militia amman</t>
  </si>
  <si>
    <t>this slogan houthi group yemen.</t>
  </si>
  <si>
    <t>houthis don’t address yemenis call hashemites. they believe human rights freedom speech.antiwarcomgijncanadian_bdscapa_uiuc</t>
  </si>
  <si>
    <t>:the houthis slogan reads: “allah greater death america death israel curse jews victory islam".this fundamental brutal vicious anti-semantic movement best example terrorist organisation.</t>
  </si>
  <si>
    <t>thinking supreme race human beings houthis mentality hitler nazis well mentality kkk extreme group america.antiwarcomgijncanadian_bdscapa_uiuc</t>
  </si>
  <si>
    <t>designating houthis terrorist organization first step ending war yemen ending human suffering yemenis experiencing since first bombing displacement carried terrorist group.</t>
  </si>
  <si>
    <t>the houthi militia targeted yemeni women kidnapping imprisonment torture rape murder.1500 women kidnapped taken away prisons 600 women killedthe houthi militia terrorist militia</t>
  </si>
  <si>
    <t>the identity conflict yemen 1200 years houthis' ancestors came yemen mecca establish new theocratic monarchy.antiwarcomgijncanadian_bdscapa_uiuc</t>
  </si>
  <si>
    <t>houthis consider supreme race control yemen monarchy rest yemeni people believe democracy republic.antiwarcomgijncanadian_bdscapa_uiuc</t>
  </si>
  <si>
    <t>hannaheporterthe houthi militia "ansarallah" seeks control yemen establish system government based "guardianship" al qaeda seeks control yemen establish system government based calls "caliphate"</t>
  </si>
  <si>
    <t>39800 tweets time screenshot jumped 41000 tweets time published!!!!!! amazing</t>
  </si>
  <si>
    <t>human stories (14) auswaertigesamtmartinlidegaardjeppekofodnatiq_almanismcdonaldfcoborisjohnsonjamescleverlycmo_englandjamescleverlyappgforyemenjeremycorbynannamcmorringiorgiocafieronadamsantonioguterrescrisisgroup</t>
  </si>
  <si>
    <t>saveceo_usthe houthi militia "ansarallah" killed 100000 yemenis destroyed 2000 schools planted million mines blew thousand homes opponents</t>
  </si>
  <si>
    <t>al houthi terrorist group responsible blood shedding destruction yemen insist international community recognize terrorist group counter evill activities distable peace yementhe.</t>
  </si>
  <si>
    <t>does world even know yemeni city aiz outhi siege last 6 years?</t>
  </si>
  <si>
    <t>one million_mines planted houthi militia yemen results: -more 20 thousand civilians killed women children. thousands people totally partially disable</t>
  </si>
  <si>
    <t>human stories (10)</t>
  </si>
  <si>
    <t>to one's nation al-houthi jama'arahabiya !!!</t>
  </si>
  <si>
    <t>i believe human beings came earth build human civilizations exterminate destroy supremacist houthis believe "the divine right kings”.eu_eeashelenadalliapisoneroecspoxstwuk</t>
  </si>
  <si>
    <t>yes houthi terrorist organization. they dialogue except killing bombing atonement cry every day death america death israel death semitism. they believe dialogue all.mericaranrumpiden</t>
  </si>
  <si>
    <t>anesmansory - saudi arabia paid millions passage decision completed last minutes trump's departure. where long time busy fatwas classify brotherhood</t>
  </si>
  <si>
    <t>al-houthi nazi group abandoned yemeni jews looted property.</t>
  </si>
  <si>
    <t>unlike nazis houthis i believe yemenis right safe... right live... right decent life...eu_eeashelenadalliapisoneroecspoxstwuk</t>
  </si>
  <si>
    <t>the world stepmom help yemen get released free terrorists</t>
  </si>
  <si>
    <t>unlike nazis houthis i believe human rights... right sufficient food supply healthcare… right adequate education source income...eu_eeashelenadalliapisoneroecspoxstwuk</t>
  </si>
  <si>
    <t>unlike nazis houthis i believe humanity… i believe equality... i believe sustainable peace... i believe freedom belief freedom speech... eu_eeashelenadalliapisoneroecspoxstwuk</t>
  </si>
  <si>
    <t>peterjsalisburysince invasion sanaa coup "ansarallah" legitimate governmentmore 3million yemenis displaced 2 million students stopped educationand 6 million people deprived health care</t>
  </si>
  <si>
    <t>yemenis must fight resist radical ideologies (the divine right kings) support racist group like houthis. yemeni people want live equally peacefully like human beings.eu_eeashelenadalliapisoneroecspoxstwuk</t>
  </si>
  <si>
    <t>b_m_k1 the houthi militia "ansarallah" differ terrorist organizations anything .. for example .. isis al qaeda recruited hundreds children ranks houthis recruited 30000 children .</t>
  </si>
  <si>
    <t>o world help people yemenal houthi terrorist group</t>
  </si>
  <si>
    <t>ajarabic what international community know houthi isis fighting one trench yemeni people. throughout ongoing war yemen single incident fighting terrorist houthi militia isis recorded</t>
  </si>
  <si>
    <t>houthis fight yemenis mentality "the divine right kings". we 21st century god's sake; people west fought radical ideologies 400 years ago. eu_eeashelenadalliapisoneroecspoxstwuk</t>
  </si>
  <si>
    <t>peace not/cannot achieved rewarding ignoring outhi terrorism perpetrated emen- is.</t>
  </si>
  <si>
    <t>a normal person can’t coexist someone thinks he's supreme human supported theocratic background like houthi racist group.eu_eeashelenadalliapisoneroecspoxstwuk</t>
  </si>
  <si>
    <t>why europe coexist nazis? a normal human can't coexist nazis (houthis) mentality. this real issue yemen.eu_eeashelenadalliapisoneroecspoxstwuk</t>
  </si>
  <si>
    <t>the houthi forced us women recruits refused end would secret prisons. we demanding right international law guaranteed us. we want freedom safety.</t>
  </si>
  <si>
    <t>i always wonder houthis nazis weakest point west force everybody stop fighting. if used approach ww2 would still fighting hitler now.eu_eeashelenadalliapisoneroecspoxstwuk</t>
  </si>
  <si>
    <t>almasirahar hamedrizq01 what international community know houthi isis fighting one trench yemeni people. throughout ongoing war yemen single incident fighting terrorist houthi militia isis recorded</t>
  </si>
  <si>
    <t>the situation yemen always misunderstood countries. if want sustainable peace must resolve historical issues made houthi racist group. eu_eeashelenadalliapisoneroecspoxstwuk</t>
  </si>
  <si>
    <t>ansar allah houthis taking advantage basic needs yemeni people</t>
  </si>
  <si>
    <t>since 9th century houthis (hashemites) came rule yemeni people force. please read yemeni history similar war every 30 50 years racist group yemenis.eu_eeashelenadalliapisoneroecspoxstwuk</t>
  </si>
  <si>
    <t>200000 dead victims houthi mines most victims women children</t>
  </si>
  <si>
    <t>it possible understand position state organization sympathizes terrorist houthi militia humanity laws criminalize standing killer terrorist expense blood victims.</t>
  </si>
  <si>
    <t>dave_hardenbecause suppression freedoms silencing mouths houthi able suppress demonstrations areas control arresting kidnapping concealing calling demonstrate</t>
  </si>
  <si>
    <t>maqtarishareefa the houthi militia "ansarallah" rejects international efforts bring peace yemen obstructs un efforts starting geneva negotiations kuwait negotiations switzerland stockholm negotiations .</t>
  </si>
  <si>
    <t>houthis don’t address yemenis call hashemites. they believe human rights freedom speech.eu_eeashelenadalliapisoneroecspoxstwuk</t>
  </si>
  <si>
    <t>tens thousands innocent people killed terrorist houthi militiatens thousands innocent people imprisoned terrorist houthi militiatens thousands fled homes due injustice houthi</t>
  </si>
  <si>
    <t>ep_president iranian houthi terrorism threatens present future yemen region peace international security.</t>
  </si>
  <si>
    <t>ansar allah houthis killed 40000 civilians recruited 30000 children displaced 3 million people blew 2000 homes planted 2 million mines starved 20 million yemenis</t>
  </si>
  <si>
    <t>demandprogress revolvingdoordc climatewatchdog itstruenorth itsdocumented yemen's houthi terrorist group attacks yemeni citizens holding us british passports! a group policies hostile inside outside</t>
  </si>
  <si>
    <t>houthi militants seized friday 326 humanitarian aid containers world food programme (wfp) accusing organization sending expired food medicine.3</t>
  </si>
  <si>
    <t>almedi2009 classifying al-houthi terrorist group help lot war yemen</t>
  </si>
  <si>
    <t>emen people coexist nature.the muslim jewish neighbor lived brotherhood outhi cameand said ruled god’s command everyonekilling blowing homes schools deserting jews opponents</t>
  </si>
  <si>
    <t>if united states says bombing single building new york sufficient wage global war terror bombing thousands homes destroying entire causing six-year war crises yemen greatest criminal.</t>
  </si>
  <si>
    <t>al-houthi group killed 300000 yemenis 40000 civiliansi recruited 30 000 children displaced 3 million blew 2 000 houses planted.</t>
  </si>
  <si>
    <t>abduhothifi hamdan_alaly saeedalhajj2 ose_yemen euinyemen binmubarakahmed eryanim randah_alh mohdsalj tarikyemen zamahrw hrw ndawsari amnestyar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the houthi militia "ansarallah" differ terrorist organizations anything .. for example .. isis al qaeda recruited hundreds children ranks houthis recruited 30000 children .</t>
  </si>
  <si>
    <t>since group seized power killed tens thousands destroyed thousands homes displaced millions.emencantwait aysofaction4yemen</t>
  </si>
  <si>
    <t>un high commissioner human rights michelle bachelet houthis terrorists bombing central prison muzaffar directorate could amount war crime.joebidenvpstatedeptusabilarabyfcdoarabicamnestyar</t>
  </si>
  <si>
    <t>cairnational worldhijabday no houthi terrorism children women</t>
  </si>
  <si>
    <t>the houthis wiped generation children drove schools barricades.</t>
  </si>
  <si>
    <t>20. we want just &amp;amp; genuine peace. it starts terminologies. it starts identifying comprehending root conflict. houthis root conflict! terrorists? yes follow kidnaped state? yesmisled media? yes</t>
  </si>
  <si>
    <t>19.dont allow take advantage humanitarian situation z pretext may change behaviour cuz never thrgh 6 years. peace starts shutting war financing resources. peace begins strengthening state central bank.</t>
  </si>
  <si>
    <t>18.we call 4 strengthen state organizations! strengthening state central bank. we live 21st digital century.use digital tech4financial transactions hackathon session maximum 10 days program problem. tech 2day cheap &amp;amp; quick.</t>
  </si>
  <si>
    <t>لحوثي_جماعة_ارهابيهhumanitarian aid controlled houthi terrorist group small portion relief arrives.</t>
  </si>
  <si>
    <t>18. 70% money cycle outside z legitimate central bank &amp;amp; international provision. terrorist &amp;amp; money laundry. they access 2buy weapon world illegibly korea! panel expert reports. we want that! strengthen state</t>
  </si>
  <si>
    <t>17. the booming real estate market contradict z theory war &amp;amp;investment. but war lords able legally channel money outside country &amp;amp; secured investment sector. so booms &amp;amp;locked state?</t>
  </si>
  <si>
    <t>lawlibcongress enemies humanity time stop</t>
  </si>
  <si>
    <t>human stories (11)</t>
  </si>
  <si>
    <t>13. beyond comprehension! corruption among multibillion aid sector n yemen jumped sky high. ingos collaborating houthis (devils). a campaign ين_الفلوس asking accountability &amp;amp; transparency.6000 emails sent ingos zero respond. zero!</t>
  </si>
  <si>
    <t>12. houthis forced 20% tax elite families taxes directed supremacist families. a religious believe share income top income-tax people pay already state.</t>
  </si>
  <si>
    <t>11. aid relief didn’t achieve objectives created black market currency speculation fed rebels frontlines sustained conflict confiscated aid &amp;amp; took triple customs access illicit revenue &amp;amp; financing un panel expert reports.</t>
  </si>
  <si>
    <t>10.remittance r main reason kept z yemenis alive bcz guaranteed access needed families &amp;amp; friends &amp;amp;they used effectively either secure food shelter simple project generate income world bank reports.</t>
  </si>
  <si>
    <t>9. aid keeps yemeni life remittances. the international remittances triple amount aid relief provided yemenis check wb reports remittances.</t>
  </si>
  <si>
    <t>8.houthis r main cause current humanitarian situation &amp;amp; they’ve exploiting starvation deliberately gain political goals head wfp statements david basely. ap articles 2018-19-20 houthis misled int media &amp;amp; world kept eyes blind!</t>
  </si>
  <si>
    <t>7.they brainwashed &amp;amp; recruited 30000 kids ap "give kid 7 i show man"these kids state next 9/11.we want that!our kids r beyond financial&amp;amp;political calculations r valued thing us yemenis.</t>
  </si>
  <si>
    <t>6.a population decreased 7 million 3 million 1919 1948 yemen imamite era ruling yemen. houthis r family &amp;amp;face ideology strategy killings &amp;amp; approaches same.plz read z history yemen zillions books.</t>
  </si>
  <si>
    <t>5.a population decreased 7 million 3 million 1919 1948 yemen imamite era ruling yemen. houthis r family &amp;amp;face ideology strategy killings &amp;amp; approaches same.plz read z history yemen zillions books.</t>
  </si>
  <si>
    <t>4.houthis supremist nazis 2-4% yemeni population. they instituted violence sole behavior deal yemeni people aspire freedom values civilization.</t>
  </si>
  <si>
    <t>4. we trust ur rationalization compare z situation rights&amp;amp; freedoms n yemen before&amp;amp; houthis took control. make comparison violations &amp;amp; violations terrorist extremist religious supremacist nazis group.</t>
  </si>
  <si>
    <t>2. a coup defined take state force integrated military political arena. houthis never were. we trusted joining national dialog even nd never let weapons. they militia outside state.</t>
  </si>
  <si>
    <t>لحوثي_جماعة_إرهابيةthe houthi militia "ansarallah" rejects peaceful coexistence acceptance since invasion sanaa 2014 killed thousands opponents thrown tens thousands prisons .</t>
  </si>
  <si>
    <t>cwinews ocanational nationalnow no houthi terrorism children women</t>
  </si>
  <si>
    <t>they’re killing everything. there longer future presence terrorist militias .</t>
  </si>
  <si>
    <t>badralqahtani houthis consider supreme race control yemen monarchy rest yemeni people believe democracy republic.</t>
  </si>
  <si>
    <t>houtis women wars blatant violation international law.they must designated terrorist. joebiden masspeaceaction carnegieendow</t>
  </si>
  <si>
    <t>crisisgrouphumanitarian aid controlled houthi terrorist group small portion relief arrives.</t>
  </si>
  <si>
    <t>the houthis refused hand salaries teachers five years ago disrupt educational process deprive children right education send battle fronts instead. stwukantiwarcomgijncanadian_bds</t>
  </si>
  <si>
    <t>even animals spared crimes mines terrorist outhi_militia</t>
  </si>
  <si>
    <t>ansar allah terrorist group (houthis): it first enemy yemen humanity life racist nazi group rejects peace social coexistence.</t>
  </si>
  <si>
    <t>afashyemen81950 al-houthi kills children women ... destroys homes plunder money property suppresses freedoms ..... closes schools ... spreads sectarianism ... al-houthi terrorist organization yemen</t>
  </si>
  <si>
    <t>houthi terrorist militia forced yemeni female students obey rules-respecting customs traditions following rules :•never wear tight clothes.•never wear open abaya.•never wear short abaya.•hide cover hair.</t>
  </si>
  <si>
    <t>joebiden kamalaharris.stop war yemen .</t>
  </si>
  <si>
    <t>thinking supreme race human beings houthis mentality hitler nazis well mentality kkk extreme group america.eu_eeashelenadalliapisoneroecspoxstwuk</t>
  </si>
  <si>
    <t>houthi went restrict religious minorities areas control deported jewish minority country arrested number members baha'i community prison</t>
  </si>
  <si>
    <t>the world must stand terrorist attitudes done houthi band!.</t>
  </si>
  <si>
    <t>the identity conflict yemen 1200 years houthis' ancestors came yemen mecca establish new theocratic monarchy.eu_eeashelenadalliapisoneroecspoxstwuk</t>
  </si>
  <si>
    <t>it shame un eu refuse classifying alhouthi terrorist group.</t>
  </si>
  <si>
    <t>ansar allah al-houthi group: accept partnership carry development project yemen rather seeks make yemen platform threatening neighboring countries international shipping.</t>
  </si>
  <si>
    <t>joebiden bideninaugural a normal person can’t coexist someone thinks he's supreme human supported theocratic background like houthi racist group.</t>
  </si>
  <si>
    <t>one houthi terrorist group's victims</t>
  </si>
  <si>
    <t>churchesformep no houthi terrorism children women</t>
  </si>
  <si>
    <t>shafea_alabd ansar allah al-houthi group: accept partnership carry development project yemen rather seeks make yemen platform threatening neighboring countries international shipping.</t>
  </si>
  <si>
    <t>alhouthi blew homes killed children closed schools displaced millions yemenis</t>
  </si>
  <si>
    <t>wherever houthi sits violence extremism terrorism forms forms reached excluded even children women hand houthi terrorism reached animals figures facades stores</t>
  </si>
  <si>
    <t>houthi: killed 40 thousand civilians srecruited 30000 children it displaced 3 million people they blew 2000 homes 2 million mines planted starvation 20 million yemenis لحوثيه_جماعه_ارهابيه</t>
  </si>
  <si>
    <t>2decnews the houthi militia "ansarallah" rejects peaceful coexistence acceptance since invasion sanaa 2014 killed thousands opponents thrown tens thousands prisons .</t>
  </si>
  <si>
    <t>fucy19289656 ementhe houthi threat future generations; indoctrinating terrorist culture extremist ideology turning time bombs quickly dispatched first lines contact. lhouthi_terroristgroup</t>
  </si>
  <si>
    <t>this say houthi militias terrorism</t>
  </si>
  <si>
    <t>dave_harden biden adm looking better mechanics ensure fast process issue exception fto designation letting bad guys continue bad crimes give credit taking terrorist list.</t>
  </si>
  <si>
    <t>6 years since houthi coup</t>
  </si>
  <si>
    <t>why europe coexist nazis? a normal human can't coexist nazis (houthis) mentality.this real issue yemen.codepinkvetsaboutfacedsa_intl_commstwukantiwarcomgijncanadian_bdscapa_uiucnowarnoracismblmuk</t>
  </si>
  <si>
    <t>34yemenis must fight resist radical ideologies (the divine right kings) support racist group like houthis. yemeni people want live equally peacefully like human beings.</t>
  </si>
  <si>
    <t>cpt_intl yemen's houthi terrorist group attacks yemeni citizens holding us british passports! a group policies hostile inside outside</t>
  </si>
  <si>
    <t>the world know al houthi terrorist group</t>
  </si>
  <si>
    <t>dhahi_khalfan al houthi know meaning freedom democracy equality al houthi suppresses freedoms silences al houthi mouths footsteps isis</t>
  </si>
  <si>
    <t>why europe coexist nazis? a normal human can't coexist nazis (houthis) mentality. this real issue yemen ep_president europarl_en eu_eeas helenadalli apisoneroecspox extspoxeu annlinde natiq_almani ricken_patel</t>
  </si>
  <si>
    <t>it currently administration iranian revolutionary guards receives support orders it.</t>
  </si>
  <si>
    <t>save yemeni children these.unicef_yemen unicefusa</t>
  </si>
  <si>
    <t>human stories (13) auswaertigesamtmartinlidegaardjeppekofodnatiq_almanismcdonaldfcoborisjohnsonjamescleverlycmo_englandjamescleverlyappgforyemenjeremycorbynannamcmorringiorgiocafieronadamsantonioguterrescrisisgroup</t>
  </si>
  <si>
    <t>the houthi militia "ansarallah" blew thousands homes mosques places worship true expression hatred bear yemeni society national islamic identity.n emen</t>
  </si>
  <si>
    <t>human stories (9)</t>
  </si>
  <si>
    <t>الحوثي جماعة إرهابية. the houthi militia "ansarallah rejects peaceful coexistence acceptance since invasion sanaa 2014 killed thousands opponents thrown tens thousands prisons .</t>
  </si>
  <si>
    <t>stop supporting &amp;amp; building terrorist group! why? "give child 7 i show man". they recruited 30000 kid &amp;amp;brain washed temporary bomb. stop silly may next 9/11. we don't want that!swedishpm</t>
  </si>
  <si>
    <t>houthis group specialized kidnapping torturing killing peopleeven logo referring death .</t>
  </si>
  <si>
    <t>un eu_commission.stop supporting houthi militias.</t>
  </si>
  <si>
    <t>the houthis killed children be time</t>
  </si>
  <si>
    <t>whoever steals ood mouths oor people exploits needs pushes battlefronts exchange providing little food families definitely terrorist.</t>
  </si>
  <si>
    <t>houthis consider supreme race control yemen monarchy rest yemeni people believe democracy republic.eu_eeashelenadalliapisoneroecspoxstwuk</t>
  </si>
  <si>
    <t>the houthis made coup political process internationally recognized government force arms entered yemen internal regional war six years ago.employees ’salaries .</t>
  </si>
  <si>
    <t>houthis crimes civilians yemen neighboring countries similar go beyond crimes committed al-qaeda isis. rob_malley crisis_action reprokhanna ablinken janezlenarcic jeremycorbyn annamcmorrin appgforyemen joebiden</t>
  </si>
  <si>
    <t>these children abducted memories full pain.they remember outhis abducted fathers homeshow insulted familiesand prevented prison visits?aoad_ben_talib rashadsofe adelalahmadi11</t>
  </si>
  <si>
    <t>ep_president the houthi militia "ansarallah" works instill culture death violence among school students turn bombs face future yemenis</t>
  </si>
  <si>
    <t>dave_harden the brother trying rescue sister “the water girl” houthi sniper kills water girl in-line waiting turn get water.</t>
  </si>
  <si>
    <t>the usaid major donor yemen said they’re deeply concerned intervention houthis leaders relief operations houthis stealing aids. statedept</t>
  </si>
  <si>
    <t>this slogan iran houthi militia yemen.</t>
  </si>
  <si>
    <t>shawkialkadhi the houthi militia "ansarallah" seeks control yemen establish system government based "guardianship" al qaeda seeks control yemen establish system government based calls "caliphate"cjwerlemansmcdonaldfco</t>
  </si>
  <si>
    <t>europarl_en the houthi militia "ansarallah" works instill culture death violence among school students turn bombs face future yemenis</t>
  </si>
  <si>
    <t>the houthi militia racist group regard peaceful coexistence human rights civil society democracy.</t>
  </si>
  <si>
    <t>cipolicy no houthi terrorism children women</t>
  </si>
  <si>
    <t>saqr_yemani the houthi threat future generations; indoctrinating terrorist culture extremist ideology turning time bombs quickly dispatched first lines contact. outhi_terrorist_group</t>
  </si>
  <si>
    <t>extspoxeu eu_eeas coe the houthi militia "ansarallah" works instill culture death violence among school students turn bombs face future yemenis</t>
  </si>
  <si>
    <t>you abnormal believe god given right rule &amp;amp; subjugate others!</t>
  </si>
  <si>
    <t>there r 20 un relief organization working poorest war-affected regions yemen al-hudaydah hajja city. however famine pandemics continue spread putting questions organizations credibility. statedept</t>
  </si>
  <si>
    <t>outhis terrorizing yemenis 6 years. appeasing outhi terrorists way make peace emen. قاطعه_المنتجات_الفرنسيه89</t>
  </si>
  <si>
    <t>ssisterhood🖤outhiterrorisminyemenplease support people yemen...</t>
  </si>
  <si>
    <t>helenadalli gabrielmariya unescoeu euerasmusplus the houthi militia "ansarallah" works instill culture death violence among school students turn bombs face future yemenis</t>
  </si>
  <si>
    <t>houthi monstrous actions childhood yemen.</t>
  </si>
  <si>
    <t>houthi terrorist group killed 4 innocent men threw their bodies valley hiding children taking schools fight mountains deserts. if crimes terrorism terrorism is?!</t>
  </si>
  <si>
    <t>yemeni child yemeni woman suffers mines planted houthi terrorist militias roads farmsthere children amputated limbs others killed mines planted militias terrorist abdul malik al-houthi</t>
  </si>
  <si>
    <t>i believe human beings came earth build human civilizations exterminate destroy supremacist houthis believe "the divine right kings”.apisoneroecspoxdebhaalandnm</t>
  </si>
  <si>
    <t>eu_near apisoneroecspox the houthi militia "ansarallah" works instill culture death violence among school students turn bombs face future yemenis</t>
  </si>
  <si>
    <t>unlike nazis houthis i believe yemenis right safe... right live... right decent life...apisoneroecspoxdebhaalandnm</t>
  </si>
  <si>
    <t>more six thousand yemeni children killed ranks militias since war yemen began march 2015 according yemeni coalition monitor human rights violations (rasd alliance). eu_eeas nowarnoracism resistwar</t>
  </si>
  <si>
    <t>crisisgroup these children crying mother dead body armed houthis killed mother.</t>
  </si>
  <si>
    <t>houthie's group taken path violence revenge murder destruction tools.</t>
  </si>
  <si>
    <t>extspoxeu coe the houthi militia "ansarallah" works instill culture death violence among school students turn bombs face future yemenis</t>
  </si>
  <si>
    <t>unlike nazis houthis i believe human rights... right sufficient food supply healthcare… right adequate education source income...apisoneroecspoxdebhaalandnm</t>
  </si>
  <si>
    <t>it reconcile tolerate houthis allespecially leadershipthey destroyed country completely paying lives time money committed nation citizen. 👇👇</t>
  </si>
  <si>
    <t>unlike nazis houthis i believe humanity… i believe equality... i believe sustainable peace... i believe freedom belief freedom speech... apisoneroecspoxdebhaalandnm</t>
  </si>
  <si>
    <t>yemenis must fight resist radical ideologies (the divine right kings) support racist group like houthis. yemeni people want live equally peacefully like human beings.apisoneroecspoxdebhaalandnm</t>
  </si>
  <si>
    <t>houthi terrorists embrace nazi beliefs summarized claiming right rule world categorical command divine rest religions races slaves. it currently</t>
  </si>
  <si>
    <t>annlinde the houthi militia "ansarallah" works instill culture death violence among school students turn bombs face future yemenis</t>
  </si>
  <si>
    <t>houthis fight yemenis mentality "the divine right kings". we 21st century god's sake; people west fought radical ideologies 400 years ago. apisoneroecspoxdebhaalandnm</t>
  </si>
  <si>
    <t>we want peace yemen lasting peace temporary solutions. the war completely end un resolution 2216 implemented principles equality guaranteed hashemite’s racism confronted. statedept</t>
  </si>
  <si>
    <t>a normal person can’t coexist someone thinks he's supreme human supported theocratic background like houthi racist group.apisoneroecspoxdebhaalandnm</t>
  </si>
  <si>
    <t>apisoneroecspoxthe houthi militia "ansarallah" rejects international efforts bring peace yemen obstructs un efforts starting geneva negotiations kuwait negotiations switzerland stockholm negotiations .</t>
  </si>
  <si>
    <t>houthi kills childhood houthi kill ancient people'shouthi kill dream houthi kill futurehouthi kill happinesshouthi dirtiest group worldhouthi dangerous covid 19.</t>
  </si>
  <si>
    <t>houseforeign as yemenies 🇾🇪 believe emocracy way govern others.</t>
  </si>
  <si>
    <t>miguelbergeraa franzbotschaft allemagnediplo the houthi militia "ansarallah" works instill culture death violence among school students turn bombs face future yemenis</t>
  </si>
  <si>
    <t>why europe coexist nazis? a normal human can't coexist nazis (houthis) mentality. this real issue yemen.apisoneroecspoxdebhaalandnm</t>
  </si>
  <si>
    <t>houthis kill yemenis understood homes</t>
  </si>
  <si>
    <t>i always wonder houthis nazis weakest point west force everybody stop fighting. if used approach ww2 would still fighting hitler now.apisoneroecspoxdebhaalandnm</t>
  </si>
  <si>
    <t>lfyobru17 hundreds school boys girls bombed popular celebration marib. the bombing fuel pumping station sirwah ma'rib. bombing saudi airports oil facilities.</t>
  </si>
  <si>
    <t>e call free people world international human rights organizations justice yemeni people hegemony criminal houthi gang backed evil iran supports terrorist groups region</t>
  </si>
  <si>
    <t>planungsstab the houthi militia "ansarallah" works instill culture death violence among school students turn bombs face future yemenis</t>
  </si>
  <si>
    <t>the situation yemen always misunderstood countries. if want sustainable peace must resolve historical issues made houthi racist group. apisoneroecspoxdebhaalandnm</t>
  </si>
  <si>
    <t>antonioguterres houthi rebels sends 18000 children battlefield</t>
  </si>
  <si>
    <t>the houthis practicing repression terrorism civilians yemen bombing cities ballistic missiles looting people's money pretext war effort.</t>
  </si>
  <si>
    <t>since 9th century houthis (hashemites) came rule yemeni people force. please read yemeni history similar war every 30 50 years racist group yemenis.apisoneroecspoxdebhaalandnm</t>
  </si>
  <si>
    <t>a un official told associated press houthis blocking aids access 2 million yemeni. ،،peterjsalisburyjoebiden annamcmorrin antonio45815904</t>
  </si>
  <si>
    <t>germanyonun biontech_group pfizer_de gavi the houthi militia "ansarallah" works instill culture death violence among school students turn bombs face future yemenis</t>
  </si>
  <si>
    <t>capadepaul wifeoftoast codepink yemen's houthi terrorist group attacks yemeni citizens holding us british passports! a group policies hostile inside outside</t>
  </si>
  <si>
    <t>potus joebiden save people terrorism yemen</t>
  </si>
  <si>
    <t>houthis don’t address yemenis call hashemites. they believe human rights freedom speech.apisoneroecspoxdebhaalandnm</t>
  </si>
  <si>
    <t>thinking supreme race human beings houthis mentality hitler nazis well mentality kkk extreme group america.apisoneroecspoxdebhaalandnm</t>
  </si>
  <si>
    <t>the houthi terrorist group believe coexistence simplest crimes committed murder destruction looting looting mention blowing homes mosques roads. the simplest description directed them. they</t>
  </si>
  <si>
    <t>ep_presidentthe houthis refused hand salaries teachers five years ago disrupt educational process deprive children right education send battle fronts instead. smcdonaldfco</t>
  </si>
  <si>
    <t>human stories (12) auswaertigesamtmartinlidegaardjeppekofodnatiq_almanismcdonaldfcoborisjohnsonjamescleverlycmo_englandjamescleverlyappgforyemenjeremycorbynannamcmorringiorgiocafieronadamsantonioguterrescrisisgroup</t>
  </si>
  <si>
    <t>the terrorist research groupthe educational curricula general culture generations changed towards violence destruction trying change demographic yemen</t>
  </si>
  <si>
    <t>alhouthi group waged sectarian war yemeni people.</t>
  </si>
  <si>
    <t>aa_stabilisiert uncerf the houthi militia "ansarallah" works instill culture death violence among school students turn bombs face future yemenis</t>
  </si>
  <si>
    <t>potus joebiden the houthis aid recruit children especially governorates alhudaydah hajjah al mahwit ibb luring poor families food baskets exchange sending children battle fronts. .</t>
  </si>
  <si>
    <t>“as flies wanton boys emen- outhi terrorists. they kill sport.”</t>
  </si>
  <si>
    <t>the identity conflict yemen 1200 years houthis' ancestors came yemen mecca establish new theocratic monarchy.apisoneroecspoxdebhaalandnm</t>
  </si>
  <si>
    <t>lzazq6edq69vlte potus the houthi militia cooperated iranian terrorist regime turned yemen arena implementation iranian agenda.</t>
  </si>
  <si>
    <t>houthis consider supreme race control yemen monarchy rest yemeni people believe democracy republic.apisoneroecspoxdebhaalandnm</t>
  </si>
  <si>
    <t>saqr_yemani yemenpolitical human rights activists: the terrorist houthi militia cut salaries confiscated rights looted aid sold black market starving twenty million yemenis turning people hostages victims</t>
  </si>
  <si>
    <t>isis al-qaeda carried raids banks plundered tens millions houthi militia "ansarallah" completely seized central bank sanaa plundered $ 5 billion itلحوثية_جماعة_ارهابية</t>
  </si>
  <si>
    <t>this biggest social media campaign yemen far yemeni people sick iranian houthi militas terrorism.the world organisations especially un hear voices &amp;amp; stop supporting houthis directly &amp;amp; indirectly</t>
  </si>
  <si>
    <t>houthi designated fto based formal process state dept.if u reverse u discredit whole process show world us policies r biased based political affiliation.ablinken</t>
  </si>
  <si>
    <t>the terrorist houthi militia left segment yemeni society untouched harm crime houthi terrorism crossed red lines revealed kidnapped 157 women.</t>
  </si>
  <si>
    <t>the decision designate houthis terrorists correct first step towards achieving peace. the houthi’s humanitarian aid putting pressure terrorism itself.</t>
  </si>
  <si>
    <t>ianpannell chrismurphyct abc abcnewslive ahmedbaider1 rescueorg alragehieissa iranian houthi terrorism threatens present future yemen region peace international security.</t>
  </si>
  <si>
    <t>auswaertigesamt heikomaas eintracht the houthi militia "ansarallah" works instill culture death violence among school students turn bombs face future yemenis</t>
  </si>
  <si>
    <t>potus the houthi militia cooperated iranian terror ووist regime turned yemen arena implementation iranian agenda.</t>
  </si>
  <si>
    <t>the hashemite houthis violated women work honor sultan zaben taken violate honour yemeni women</t>
  </si>
  <si>
    <t>unfortunately un still insists dealing terrorist organization like outhi terrorist organization yemen</t>
  </si>
  <si>
    <t>yemenrrf no houthi terrorism children women</t>
  </si>
  <si>
    <t>yoassrf iblv9mowgppbsos anesmansory 0lxboo1bdrkumn1 muaath_twi nabhane21 n_auif h_alawlaki han_moh7 yyhnan political human rights activists: the terrorist houthi militia cut salaries confiscated rights looted aid sold black market starving twenty million yemenis turning people hostages victims</t>
  </si>
  <si>
    <t>the houthis terrorist group supported terrorist iran</t>
  </si>
  <si>
    <t>martinlidegaard the houthi militia "ansarallah" works instill culture death violence among school students turn bombs face future yemenis</t>
  </si>
  <si>
    <t>racist militias whose motto death claim human beings created slaves divine right rule take fifth money rape women; otherwise killed expelled homes bombed</t>
  </si>
  <si>
    <t>the terrorist houthi militia exploits poverty families yemen recruit children exchange families receiving food aid medicine promises monthly salaries</t>
  </si>
  <si>
    <t>kal_alomari stop supporting &amp;amp; building terrorist group! why? "give child 7 i show man". they recruited 30000 kid &amp;amp;brain washed temporary bomb. stop silly may next 9/11. we don't want that!</t>
  </si>
  <si>
    <t>codepink capadepaul womanfromyemen wifeoftoast yemenrrf no houthi terrorism children women</t>
  </si>
  <si>
    <t>the houthis continue recruit children silence complicity international organizations led united nations "unicef"</t>
  </si>
  <si>
    <t>according definitions criteria terrorism houthis emerged terrorist group surpassed peers "isis al-qaeda" numbers size crimes violations.</t>
  </si>
  <si>
    <t>jeppekofod the houthi militia "ansarallah" works instill culture death violence among school students turn bombs face future yemenis</t>
  </si>
  <si>
    <t>iran transferred war factories tehran sana'a. therefore duty stand deter criminal acts terrorist houthi militia.</t>
  </si>
  <si>
    <t>helenadalli these children crying mother dead body armed houthis killed mother.</t>
  </si>
  <si>
    <t>ianpannell chrismurphyct abc abcnewslive ahmedbaider1 rescueorg alragehieissa unlike nazis houthis i believe humanity… i believe equality... i believe sustainable peace... i believe freedom belief freedom speech...</t>
  </si>
  <si>
    <t>i believe human beings came earth build human civilizations exterminate destroy supremacist houthis believe "the divine right kings”.walkerbragmanep_presidenteuroparl_eneu_eeashelenadalli</t>
  </si>
  <si>
    <t>the houthis converted schools - military barracks camps supplying battlefronts children missile launchers warehouses store weapons.</t>
  </si>
  <si>
    <t>even seas free houthi terror i planted mines</t>
  </si>
  <si>
    <t>unlike nazis houthis i believe yemenis right safe... right live... right decent life...walkerbragmanep_presidenteuroparl_eneu_eeashelenadalli</t>
  </si>
  <si>
    <t>europarl_en the brother trying rescue sister “the water girl” houthi sniper kills water girl in-line waiting turn get water.</t>
  </si>
  <si>
    <t>ricken_patel antonioguterres the houthi militia "ansarallah" works instill culture death violence among school students turn bombs face future yemenis</t>
  </si>
  <si>
    <t>unlike nazis houthis i believe human rights... right sufficient food supply healthcare… right adequate education source income...walkerbragmanep_presidenteuroparl_eneu_eeashelenadalli</t>
  </si>
  <si>
    <t>trafficking human suppression freedoms press suppression crimes against women children plunder aid forced displacement threat regional international security mine planting racism rape. these crimes houthi</t>
  </si>
  <si>
    <t>houseforeign to real interest help humanitarian emen 🇾🇪 alhuthi group restricted force come peace.they believe democracy become legal government. they kill govern others.</t>
  </si>
  <si>
    <t>unlike nazis houthis i believe humanity… i believe equality... i believe sustainable peace... i believe freedom belief freedom speech... walkerbragmanep_presidenteuroparl_eneu_eeashelenadalli</t>
  </si>
  <si>
    <t>this decision made us designate houthi terrorist group defeat houthi weakens campaign along hashtag.. decision lead deterioration humane situation worsen even more!!</t>
  </si>
  <si>
    <t>the biden administration cares emeni people claims listen voices women others affected following lead nsarallah lobbyists taking outhis to list.</t>
  </si>
  <si>
    <t>yemenis must fight &amp;amp; resist radical ideologies(the divine right kings)that support racist group like houthis.yemeni people want live equally &amp;amp; peacefully like human beingswalkerbragmanep_presidenteuroparl_eneu_eeashelenadalli</t>
  </si>
  <si>
    <t>1the un relief coordinator yemen said houthis didn’t allow safer maintenance team job they’re putting proactive conditions trying 2 tank 2 terrorize world view achieve political &amp;amp; military objectives</t>
  </si>
  <si>
    <t>cjwerleman the houthi militia "ansarallah" works instill culture death violence among school students turn bombs face future yemenis</t>
  </si>
  <si>
    <t>smcdonaldfco sthelenagovt the houthi militia "ansarallah" works instill culture death violence among school students turn bombs face future yemenis</t>
  </si>
  <si>
    <t>the houthis turned school morning queue school broadcasts means military sectarian mobilization attract children recruit battle fronts.fai_analisispeacejustice1peaceactioncipolicycd4_hrunitedforri</t>
  </si>
  <si>
    <t>sarawdzz report security council al-houthi’s violations baha'is</t>
  </si>
  <si>
    <t>ianpannell chrismurphyct abc abcnewslive ahmedbaider1 rescueorg alragehieissa the houthi militia "ansarallah" blew thousands homes mosques places worship true expression hatred bear yemeni society national islamic identity.</t>
  </si>
  <si>
    <t>kamelalkhodani the secretary general national dialogue kidnapped al- houthi group way supervisory authority implementation outcomes national dialogue incident testament crimes al- houthi.</t>
  </si>
  <si>
    <t>iranian houthi terrorism threatens present future yemen region peace international security.joebiden speakerpelosi nytimes washingtonpost</t>
  </si>
  <si>
    <t>borisjohnson joebiden the houthi militia "ansarallah" works instill culture death violence among school students turn bombs face future yemenis</t>
  </si>
  <si>
    <t>of crimes huthis yemen: taking children schools sending places give lessons hatred hatred world recruitment send fight! joebiden statedept ablinken</t>
  </si>
  <si>
    <t>yemen living bloody conflict humanitarian crisis due houthi coup since 2014 world fighting ethnic racial discrimination houthi militia practicing heinous racial crimes laying mines claim</t>
  </si>
  <si>
    <t>mines greatest threat children' lives planted military areas rather civilian areas supposed safe far circle conflict houthi militias generously sought residential areas</t>
  </si>
  <si>
    <t>the houthis racist terrorist people never live them.those sins necks yemeni people honoring ignorance killing criminals people fed heinous acts.</t>
  </si>
  <si>
    <t>there crimes committed houthi terrorist considered eyes international community opposes decision classify al-houthi terroristshe pushed children whose age exceed 10 years except</t>
  </si>
  <si>
    <t>whoever restricts personal freedoms arrests ournalists closes civil rganizations_society reason errorist</t>
  </si>
  <si>
    <t>the houthis blew thabit brotherhood mosque hodeidah 400 mosques teachers turned military barracks combined forces houthi militia reached them.</t>
  </si>
  <si>
    <t>houthis fight yemenis mentality "the divine right kings". we 21st century god's sake; people west fought radical ideologies 400 years ago. walkerbragmanep_presidenteuroparl_eneu_eeashelenadalli</t>
  </si>
  <si>
    <t>these four yemeni journalists colleagues worked together belqestv they killed houthi-terrorist militiaabdullah qabil 2015 muhammad al-qudsi 2018 abdullah al-qadri 2018 adeeb al jinan 2020 لحوثي_جماعه_ارهابيه</t>
  </si>
  <si>
    <t>on 25 july 2017 houthis terrorists banned opening emergency operation center cholera sanaa houthis gunmen broke center prevented launch work. this caused disease spread yemen. statedeptamnestyar</t>
  </si>
  <si>
    <t>a normal person can’t coexist someone thinks he's supreme human supported theocratic background like houthi racist group.walkerbragmanep_presidenteuroparl_eneu_eeashelenadalli</t>
  </si>
  <si>
    <t>e_dupondm the houthi militia "ansarallah" works instill culture death violence among school students turn bombs face future yemenis</t>
  </si>
  <si>
    <t>all landmines affcet innocent people yemen.houthi wants kill many people.they dangerous toxic ideology.any review withdraw explicit participation crimes. fbafolke helenadalli uisweden aktionaufschrei</t>
  </si>
  <si>
    <t>human stories (8)</t>
  </si>
  <si>
    <t>how many civilian mines planted outhis killed maimed far?</t>
  </si>
  <si>
    <t>why europe coexist nazis? a normal human can't coexist nazis (houthis) mentality. this real issue yemen.walkerbragmanep_presidenteuroparl_eneu_eeashelenadalli</t>
  </si>
  <si>
    <t>joebiden statedeptablinkenusabilaraby janetyellen save yemeni people oppression looting houthis</t>
  </si>
  <si>
    <t>no houthi terrorism children women</t>
  </si>
  <si>
    <t>statedept potus know suffering yemenis result terror houthimeet prisoners torturedread reports humanitarian organizations mine victimstalk people homes bombedreview facts.</t>
  </si>
  <si>
    <t>the houthi militia exploits poverty families yemen recruit children return families receiving food aid medicine promises monthly salaries.لحوثية_جماعة_ارهابية</t>
  </si>
  <si>
    <t>this terrorism houthis. look</t>
  </si>
  <si>
    <t>peace dialogue terrorist houthi group means return first square neither yemen region stabilized. this group believes ideology mandate authority god servants.</t>
  </si>
  <si>
    <t>i always wonder houthis nazis weakest point west force everybody stop fighting. if used approach ww2 would still fighting hitler now.helenadalli</t>
  </si>
  <si>
    <t>emmanuelmacron the houthi militia "ansarallah" works instill culture death violence among school students turn bombs face future yemenis</t>
  </si>
  <si>
    <t>the houthis continue recruit children face silence complicity international organizations led united nations "unicef."لحوثية_جماعة_ارهابية</t>
  </si>
  <si>
    <t>yemenis feel let watch world silence houthis terrorists committing genocide them. smcdonaldfco borisjohnsonjamescleverly cmo_england appgforyemen annamcmorrin jeremycorbyn janezlenarcic giorgiocafiero</t>
  </si>
  <si>
    <t>houthi bloody nazi terrorist movement originated bodies center bloodshed;</t>
  </si>
  <si>
    <t>human stories (7)</t>
  </si>
  <si>
    <t>i always wonder houthis nazis weakest point west force everybody stop fighting. if used approach ww2 would still fighting hitler now.walkerbragmanep_presidenteuroparl_eneu_eeas</t>
  </si>
  <si>
    <t>cmo_england the houthi militia "ansarallah" works instill culture death violence among school students turn bombs face future yemenis</t>
  </si>
  <si>
    <t>the houthis aid recruit children especially governorates alhudaydah hajjah al mahwit ibb luring poor families food baskets exchange sending children battle fronts. .لحوثية_جماعة_ارهابية</t>
  </si>
  <si>
    <t>لحوثي_جماعه_ارهابيهthe houthi militia "ansarallah" rejects international efforts bring peace yemen obstructs un efforts starting geneva negotiations kuwait negotiations switzerland stockholm negotiations .</t>
  </si>
  <si>
    <t>designating the houthi group as terrorist is a demand of all yemenis.</t>
  </si>
  <si>
    <t>blowing opposition houses terrorist act</t>
  </si>
  <si>
    <t>classifying al-houthi terrorist group help lot war emen n</t>
  </si>
  <si>
    <t>the situation yemen always misunderstood countries. if want sustainable peace must resolve historical issues made houthi racist group. walkerbragmanep_presidenteuroparl_eneu_eeashelenadalli</t>
  </si>
  <si>
    <t>the ansar allah al–houthi terrorist group carrid uot heinuos heinuos crimes crimes isis al–qaeda terrorist groups .</t>
  </si>
  <si>
    <t>potus joebiden know suffering yemenis result terror houthimeet prisoners torturedread reports humanitarian organizations mine victimstalk people homes bombedreview facts.</t>
  </si>
  <si>
    <t>since 9th century houthis (hashemites) came rule yemeni people force. please read yemeni history similar war every 30 50 years racist group &amp;amp; yemeniswalkerbragmanep_presidenteuroparl_eneu_eeashelenadalli</t>
  </si>
  <si>
    <t>similar actions lead similar results. outhis sis emen</t>
  </si>
  <si>
    <t>houthis don’t address yemenis call hashemites. they believe human rights freedom speech.stwukantiwarcomgijncanadian_bdscapa_uiucnowarnoracismblmukjamescleverlydisarmoxfordso_verteidigendan</t>
  </si>
  <si>
    <t>alhouthi ethnic group started proxy war yemen.</t>
  </si>
  <si>
    <t>jamescleverly peston the houthi militia "ansarallah" works instill culture death violence among school students turn bombs face future yemenis</t>
  </si>
  <si>
    <t>jeppekofodricken_patelnatiq_almanicjwerlemanthe houthis turned school morning queue school broadcasts means military sectarian mobilization attract children recruit battle fronts.</t>
  </si>
  <si>
    <t>human stories (6)</t>
  </si>
  <si>
    <t>one common crimes houthis terrorist group.</t>
  </si>
  <si>
    <t>the houthi terrorist group imposes preachers imams muezzins force arms prints sectarian slogans walls changes names mosques schools line sectarian orientations group.</t>
  </si>
  <si>
    <t>the houthis turned school morning queue school broadcasts means military sectarian mobilization attract children recruit battle fronts.لحوثية_جماعة_ارهابية</t>
  </si>
  <si>
    <t>houthis don’t address yemenis call hashemites. they believe human rights freedom speech.walkerbragmanep_presidenteuroparl_eneu_eeashelenadalli</t>
  </si>
  <si>
    <t>appgforyemen dominicraab the houthi militia "ansarallah" works instill culture death violence among school students turn bombs face future yemenis</t>
  </si>
  <si>
    <t>the houthis stole humanitarian aid sold black market.70% humanitarian aid provided yemen goes pockets houthi militiathe houthi militia terrorist militia fai_analisispeacejustice1peaceactioncipolicy</t>
  </si>
  <si>
    <t>nehmmedia terrorism houthis seen intellectual document states "we believe god almighty elected household prophet made beacon umma inheritors holy book prophet day judgment."</t>
  </si>
  <si>
    <t>thinking supreme race human beings houthis mentality hitler nazis well mentality kkk extreme group america.walkerbragmanep_presidenteuroparl_eneu_eeashelenadalli</t>
  </si>
  <si>
    <t>cd4_hr houthi rebels sends 18000 children battlefield</t>
  </si>
  <si>
    <t>noorajrwi terrorism houthis seen intellectual document states "we believe god almighty elected household prophet made beacon umma inheritors holy book prophet day judgment."</t>
  </si>
  <si>
    <t>the identity conflict yemen 1200 years houthis' ancestors came yemen mecca establish new theocratic monarchy.walkerbragmanep_presidenteuroparl_eneu_eeashelenadalli</t>
  </si>
  <si>
    <t>brooklyn4peace yemen's houthi terrorist group attacks yemeni citizens holding us british passports! a group policies hostile inside outside</t>
  </si>
  <si>
    <t>the yemeni people sophisticated dealings minorities within social fabric. the ansar allah al-houthi group rejects integration yemeni social fabric classifies yemeni society classes.</t>
  </si>
  <si>
    <t>gareththomasmp annamcmorrin trussliz emilythornberry bill_esterson paulblomfieldmp the houthi militia "ansarallah" works instill culture death violence among school students turn bombs face future yemenis</t>
  </si>
  <si>
    <t>the houthis put right-wing people hostage warborisjohnson joebiden</t>
  </si>
  <si>
    <t>houthis consider supreme race control yemen monarchy rest yemeni people believe democracy republic.walkerbragmanep_presidenteuroparl_eneu_eeashelenadalli</t>
  </si>
  <si>
    <t>hafedmotirr terrorism houthis seen intellectual document states "we believe god almighty elected household prophet made beacon umma inheritors holy book prophet day judgment."</t>
  </si>
  <si>
    <t>motion graphics floating safer bomb long-term environmental threat</t>
  </si>
  <si>
    <t>hamdan_alaly smcdonaldfco borisjohnson jamescleverly cmo_england appgforyemen annamcmorrin jeremycorbyn janezlenarcic giorgiocafiero terrorism houthis seen intellectual document states "we believe god almighty elected household prophet made beacon umma inheritors holy book prophet day judgment."</t>
  </si>
  <si>
    <t>the terrorist houthi militia arrests thousands detainees unjustly reason. the reason houthis militias love killing destruction. the houthis killed hundreds detainees brutal torture.</t>
  </si>
  <si>
    <t>children adolescents houthi-controlled areas spared houthi crimes sexual assaults forcible recruitment. all sin children yemen</t>
  </si>
  <si>
    <t>the houthi militi deserved designation terrorist group.all yemenis waiting take actions protect yemenis violence terrorism acts.</t>
  </si>
  <si>
    <t>hackneyabbott jeremycorbyn the houthi militia "ansarallah" works instill culture death violence among school students turn bombs face future yemenis</t>
  </si>
  <si>
    <t>"ansarallah" differ racism nazis based ethnic discrimination society confirms class society higher class dependent service claiming belongs</t>
  </si>
  <si>
    <t>the houthi militia coup state official institutions contributed doubling tragedy humanitarian situation made yemen experiencing worst humanitarian disaster.لحوثي_جماعه_ارهابيه</t>
  </si>
  <si>
    <t>i believe human beings came earth build human civilizations exterminate &amp;amp; destroy supremacist houthis believe "the divine right kings”jamescleverlydisarmoxfordso_verteidigendannypostelmikelayestaran</t>
  </si>
  <si>
    <t>giorgiocafiero the houthi militia "ansarallah" works instill culture death violence among school students turn bombs face future yemenis</t>
  </si>
  <si>
    <t>human stories (5)</t>
  </si>
  <si>
    <t>the houthi militia cooperated iranian terrorist regime turned yemen arena implementation iranian agenda .</t>
  </si>
  <si>
    <t>dhahi_khalfan the ansar allah al-houthi terrorist group destroyed country killed people tore apart nation plundered country terrorized nation.</t>
  </si>
  <si>
    <t>blowing civilian homes chanting houthi cry; the houthis bloody terrorists</t>
  </si>
  <si>
    <t>why europe coexist nazis? a normal human can't coexist nazis (houthis) mentality. this real issue yemen.masspeaceactioncodepinkvetsaboutfacedsa_intl_commstwukantiwarcomgijncanadian_bdscapa_uiucblmuk</t>
  </si>
  <si>
    <t>outhis known using schools &amp;amp; religious sessions recruit children &amp;amp; send conflict zones consideration children's vulnerable status. according ycmhrv 7000 children reported recruited houthis</t>
  </si>
  <si>
    <t>unlike nazis houthis i believe yemenis right safe... right live... right decent life...jamescleverlydisarmoxfordso_verteidigendannypostelmikelayestaran</t>
  </si>
  <si>
    <t>the terrorist houthi militia carried 300 thousand yemenis starved 20 million civilians killed 40 thousand citizens planted 2 million mines recruited 30 thousand children exploded two thousand houses displaced 3 million</t>
  </si>
  <si>
    <t>unlike nazis houthis i believe human rights... right sufficient food supply healthcare… right adequate education source income...jamescleverlydisarmoxfordso_verteidigendannypostelmikelayestaran</t>
  </si>
  <si>
    <t>the terrorist houthi militia working starve poor spouse wars</t>
  </si>
  <si>
    <t>human stories (4)</t>
  </si>
  <si>
    <t>vonderleyen what happening lhaymah area near aiz killing civilians kidnapping children exploding homes war crime committed errorist huthi militia. the whole international community stand facing</t>
  </si>
  <si>
    <t>save yemeni people injustice houthiscapa_uiucnowarnoracismblmukdisarmoxfordso_verteidigendannypostelmikelayestaranwalkerbragmanep_president</t>
  </si>
  <si>
    <t>janezlenarcic eu_echo the houthi militia "ansarallah" works instill culture death violence among school students turn bombs face future yemenis</t>
  </si>
  <si>
    <t>the secretary-general national dialogue kidnapped houthi terrorist group way supervisory authority implementation outcomes national dialoguethis incident testament crimes</t>
  </si>
  <si>
    <t>unlike nazis houthis i believe humanity… i believe equality... i believe sustainable peace... i believe freedom belief freedom speech... mikelayestaran</t>
  </si>
  <si>
    <t>the houthi group dynastic racist terrorist groupnazi fascist believes right god rule yemen. it believe democracy elections peaceful transfer power it excludes employees replaced</t>
  </si>
  <si>
    <t>as yemeni citizen i see biggest terrorists country houthis emirates.they cause killing destruction country.</t>
  </si>
  <si>
    <t>abdulsalamjahav yemen's houthi terrorist group attacks yemeni citizens holding us british passports! a group policies hostile inside outside</t>
  </si>
  <si>
    <t>human stories (3)</t>
  </si>
  <si>
    <t>yemenis must fight resist radical ideologies(the divine right kings) support racist group like houthis. yemeni people want live equally peacefully like human beingsjamescleverlydisarmoxfordso_verteidigendannypostel</t>
  </si>
  <si>
    <t>robertshrimsley nadams the houthi militia "ansarallah" works instill culture death violence among school students turn bombs face future yemenis</t>
  </si>
  <si>
    <t>houthis blow homes target civilians steal aid turn schools hospitals weapon depots. houthis terrorist group!</t>
  </si>
  <si>
    <t>theactionnet these children crying mother dead body armed houthis killed mother.</t>
  </si>
  <si>
    <t>lfyobru17 some iranian terrorist houthi militia crimes: the bombing aden airport. the bombing civilians schools homes marib.</t>
  </si>
  <si>
    <t>houthis fight yemenis mentality "the divine right kings". we 21st century god's sake; people west fought radical ideologies 400 years ago.jamescleverlydisarmoxfordso_verteidigendannypostelmikelayestaran</t>
  </si>
  <si>
    <t>the houthis dangerous gang terror parallel history mankind peace stability.they deceiving international public opinion group activists organizations hide houthis.</t>
  </si>
  <si>
    <t>لحوثي_جماعه_ارهابيهthe ansar allah al-houthi terrorist group destroyed country killed people tore apart nation plundered country terrorized nation.</t>
  </si>
  <si>
    <t>whoyemen isdb_group the houthi militia "ansarallah" works instill culture death violence among school students turn bombs face future yemenis</t>
  </si>
  <si>
    <t>removing us designation cause terror bloodshed real threat yemen region bab al-mandab. mike_pence cnni secpompeo walkerbragman ep_president borisjohnson</t>
  </si>
  <si>
    <t>the houthis flagthey terroriststhey killed thousands yemenis peoplewhy usa europe ignoring facts!!!</t>
  </si>
  <si>
    <t>yemeni people face confessional conflict caused ahouthi group supported iranian terrorist regime.</t>
  </si>
  <si>
    <t>a normal person can’t coexist someone thinks he's supreme human supported theocratic background like houthi racist group.jamescleverlydisarmoxfordso_verteidigendannypostelmikelayestaran</t>
  </si>
  <si>
    <t>human stories (2)</t>
  </si>
  <si>
    <t>my new elder shirt esign how it?contact me: ethroganlovestedcruz odzillavskong odzillavskong esut lames1stgoal illsmafia ovelylouies undayvibes nternationaldayofeducation</t>
  </si>
  <si>
    <t>why europe coexist nazis? a normal human can't coexist nazis (houthis) mentality. this real issue yemen.jamescleverlydisarmoxfordso_verteidigendannypostelmikelayestaran</t>
  </si>
  <si>
    <t>skyriakideseu mamereric eu_commission astrazeneca what happening lhaymah area near aiz killing civilians kidnapping children exploding homes war crime committed errorist huthi militia. the whole international community stand facing</t>
  </si>
  <si>
    <t>planungsstabgermanyonunaa_stabilisiertauswaertigesamt the houthis continue recruit children face silence complicity international organizations led united nations "unicef."</t>
  </si>
  <si>
    <t>antonioguterres the houthi militia "ansarallah" works instill culture death violence among school students turn bombs face future yemenis</t>
  </si>
  <si>
    <t>i always wonder houthis nazis weakest point west force everybody stop fighting. if used approach ww2 would still fighting hitler now.dannypostelmikelayestaran</t>
  </si>
  <si>
    <t>human stories (1)</t>
  </si>
  <si>
    <t>who arrests people homes streets without guilt throws prisons jails sure major terrorist</t>
  </si>
  <si>
    <t>houthi es crimes yementake look hashtag</t>
  </si>
  <si>
    <t>salghobari the houthi militia "ansarallah" differ terrorist organizations anything .. for example .. isis al qaeda recruited hundreds children ranks houthis recruited 30000 children .</t>
  </si>
  <si>
    <t>ahmedshabeh zilzal_ma . the bombing fuel pumping station sirwah ma'rib. bombing saudi airports oil facilities.</t>
  </si>
  <si>
    <t>the houthis refused hand salaries teachers five years ago disrupt educational process deprive children right education send battle fronts instead.capa_uiucnowarnoracismblmukjamescl</t>
  </si>
  <si>
    <t>classifying al-houthi terrorist group help lot end war yemen</t>
  </si>
  <si>
    <t>i always wonder houthis nazis weakest point west force everybody stop fighting. if used approach ww2 would still fighting hitler now.jamescleverlydisarmoxfordso_verteidigen</t>
  </si>
  <si>
    <t>outhis terrorizing yemenis 6 years. appeasing outhi terrorists way make peace emen.</t>
  </si>
  <si>
    <t>hamdan_alaly bo7atem81 rob_malley crisis_action reprokhanna ablinken janezlenarcic jeremycorbyn annamcmorrin appgforyemen the houthi militia "ansarallah" differ terrorist organizations anything .. for example .. isis al qaeda recruited hundreds children ranks houthis recruited 30000 children .</t>
  </si>
  <si>
    <t>usabilaraby the usaid major donor yemen said they’re deeply concerned intervention houthis leaders relief operations houthis stealing aids. ablinken</t>
  </si>
  <si>
    <t>potus joebiden famine yemen significantly associated terrorist imamate theological regime. houthis new version them. yemen extremely suffering see famine picture dark period era.</t>
  </si>
  <si>
    <t>ahmedshabeh bo7atem81 the houthi militia "ansarallah" differ terrorist organizations anything .. for example .. isis al qaeda recruited hundreds children ranks houthis recruited 30000 children .</t>
  </si>
  <si>
    <t>crisisgroup the houthi militia "ansarallah" works instill culture death violence among school students turn bombs face future yemenis</t>
  </si>
  <si>
    <t>dhahi_khalfan the yemeni people demand biden administration democratic party adopt previous policy towards terrorist houthi militia.</t>
  </si>
  <si>
    <t>extspoxeu coe what happening lhaymah area near aiz killing civilians kidnapping children exploding homes war crime committed errorist huthi militia. the whole international community stand facing</t>
  </si>
  <si>
    <t>the situation yemen always misunderstood countries. if want sustainable peace must resolve historical issues made houthi racist group. jamescleverlydisarmoxfordso_verteidigendannypostelmikelayestaran</t>
  </si>
  <si>
    <t>shawkialkadhi the houthi militia "ansarallah" differ terrorist organizations anything .. for example .. isis al qaeda recruited hundreds children ranks houthis recruited 30000 children .</t>
  </si>
  <si>
    <t>the houthis continue recruit children face silence complicity international organizations led united nations</t>
  </si>
  <si>
    <t>naseem_13 the houthis aid recruit children especially governorates alhudaydah hajjah al mahwit ibb luring poor families food baskets exchange sending children battle fronts. .</t>
  </si>
  <si>
    <t>since 9th century houthis (hashemites) came rule yemeni people force. please read yemeni history similar war every 30 50 years racist group yemenis.mikelayestaran</t>
  </si>
  <si>
    <t>mohammedalqadhi hannaheporter the houthi militia "ansarallah" works instill culture death violence among school students turn bombs face future yemenis</t>
  </si>
  <si>
    <t>this one houthi crimes ugly killing al-bayda sheikhs</t>
  </si>
  <si>
    <t>njpeaceaction these children crying mother dead body armed houthis killed mother.</t>
  </si>
  <si>
    <t>crimes houthi terrorist group numbers al houthi_terrorist organization</t>
  </si>
  <si>
    <t>the terrorist houthi organization different isis recruiting children</t>
  </si>
  <si>
    <t>ahmedshabeh zilzal_ma some iranian terrorist houthi militia crimes: the bombing aden airport. the bombing civilians schools homes marib. hundreds school boys girls bombed popular celebration marib. the bombing</t>
  </si>
  <si>
    <t>rob_malley the houthi militia "ansarallah" works instill culture death violence among school students turn bombs face future yemenis</t>
  </si>
  <si>
    <t>since 9th century houthis (hashemites) came rule yemeni people force. please read yemeni history similar war every 30 50 years racist group yemenis.jamescleverlydisarmoxfordso_verteidigendannypostel</t>
  </si>
  <si>
    <t>houthi militia group hiding children taking war schools washing brains terrorism ideologies.</t>
  </si>
  <si>
    <t>it called terrorism well similar isis alqadea groups since using 20 million person hostages committing daily bloody crimes civilian people</t>
  </si>
  <si>
    <t>the proxywar iraq/saudi arabia - outharabia نوبالجزيرةالعربية -emen ليمن southhirak emencantwait pdesanitize;</t>
  </si>
  <si>
    <t>bo7atem81 the houthi militia "ansarallah" differ terrorist organizations anything .. for example .. isis al qaeda recruited hundreds children ranks houthis recruited 30000 children .</t>
  </si>
  <si>
    <t>crisis_action hrw the houthi militia "ansarallah" works instill culture death violence among school students turn bombs face future yemenis</t>
  </si>
  <si>
    <t>chrismurphyct article 4(3)(c) geneva convention provides: “children attained age fifteen years shall neither recruited armed forces groups allowed take part hostilities.” however houthis broken convention.</t>
  </si>
  <si>
    <t>think one angle want know women children old people yemen put two options food safety choose safety missed presence gang support kill us</t>
  </si>
  <si>
    <t>houthis don’t address yemenis call hashemites. they believe human rights freedom speech.jamescleverlydisarmoxfordso_verteidigendannypostelmikelayestaran</t>
  </si>
  <si>
    <t>zafaranz the houthi militia "ansarallah" seeks control yemen establish system government based "guardianship" al qaeda seeks control yemen establish system government based calls "caliphate"</t>
  </si>
  <si>
    <t>hamdan_alaly the houthi militia "ansarallah" differ terrorist organizations anything .. for example .. isis al qaeda recruited hundreds children ranks houthis recruited 30000 children .</t>
  </si>
  <si>
    <t>thinking supreme race human beings houthis mentality hitler nazis well mentality kkk extreme group america.jamescleverlydisarmoxfordso_verteidigendannypostelmikelayestaran</t>
  </si>
  <si>
    <t>codepink yemenrrf houthi enemy yemeni people enemy values ​​and humanity enemy urbanization development progress. al-houthi kills innocent children practices terrorism children yemen.</t>
  </si>
  <si>
    <t>yaseralraeeini the situation yemen always misunderstood countries. if want sustainable peace must resolve historical issues made houthi racist group.</t>
  </si>
  <si>
    <t>esqaisi all countries classify houthis terrorist organization condemn crimes committed houthis yemenis.</t>
  </si>
  <si>
    <t>wfp_mozambique wfpchief wfp onumocambique the houthi militia "ansarallah" works instill culture death violence among school students turn bombs face future yemenis</t>
  </si>
  <si>
    <t>the identity conflict yemen 1200 years houthis' ancestors came yemen mecca establish new theocratic monarchy.jamescleverlydisarmoxfordso_verteidigendannypostelmikelayestaran</t>
  </si>
  <si>
    <t>for us emen already know houthis errorist group long time</t>
  </si>
  <si>
    <t>houthi militia "ansarallah" rejects peaceful coexistence acceptance since invasion sanaa 2014 killed thousands opponents thrown tens thousands prisons .</t>
  </si>
  <si>
    <t>houthis consider supreme race control yemen monarchy rest yemeni people believe democracy republic.jamescleverlydisarmoxfordso_verteidigendannypostelmikelayestaran</t>
  </si>
  <si>
    <t>codepink houthi enemy yemeni people enemy values ​​and humanity enemy urbanization development progress. al-houthi kills innocent children practices terrorism children yemen.</t>
  </si>
  <si>
    <t>the ansar allah al-houthi terrorist group carried heinous outrageous crimes crimes isis al-qaeda terrorist groups. swedishpm franceinsoumise fai_analisis advocatesjust londoncaat cipolicy ajenglish bbcworld</t>
  </si>
  <si>
    <t>ammar_adhraay the houthi militia "ansarallah" differ terrorist organizations anything .. for example .. isis al qaeda recruited hundreds children ranks houthis recruited 30000 children .</t>
  </si>
  <si>
    <t>designating huthis fto pressures terrorist group make concessions return negotiating table. this designation necessary step toward reaching political solution. without pressure solution would reached.</t>
  </si>
  <si>
    <t>debhaalandnm the houthi militia "ansarallah" works instill culture death violence among school students turn bombs face future yemenis</t>
  </si>
  <si>
    <t>bo7atem81 just isil forced azidis leave fatherland raq aha’i minority yemen persecuted harassed displaced houthis terrorist organization. the mentality terrorism same.</t>
  </si>
  <si>
    <t>it killed 40000 civilians recruited 30000 children displaced 3 million people blew 2000 homes planted 2 million mines starved 20 million yemenis.لحوثيه_جماعه_ارهابيه</t>
  </si>
  <si>
    <t>i believe human beings came earth build human civilizations exterminate destroy supremacist houthis believe "the divine right kings”stwukantiwarcomgijncanadian_bdscapa_uiucnowarnoracismblmuk</t>
  </si>
  <si>
    <t>to commander houthi terrorist militia it killed 40000 civilians recruited 30000 children displaced 3 million people blew 2000 homes layed 2 million mines starved 20 million yemenis. the houthi_terrorist group</t>
  </si>
  <si>
    <t>maldhabyani hailalbakaly deprived million half students receiving education.</t>
  </si>
  <si>
    <t>he destroyed country killed people shattered dreams💔</t>
  </si>
  <si>
    <t>journalists paid us-saudi-uae war coalition emen calling designation seek personal beliefs gained us-saudi war coalition.. 100daysofwaronyemenemencantwait</t>
  </si>
  <si>
    <t>codepink joebiden houthi enemy yemeni people enemy values ​​and humanity enemy urbanization development progress. al-houthi kills innocent children practices terrorism children yemen.</t>
  </si>
  <si>
    <t>alokaimii the houthi militia "ansarallah" differ terrorist organizations anything .. for example .. isis al qaeda recruited hundreds children ranks houthis recruited 30000 children .</t>
  </si>
  <si>
    <t>moment outhis "bad guys" blowing home araf al-ubaidi sanaa's arhab district 2015.some yemenis wondering group thing us europewhat would world say it?</t>
  </si>
  <si>
    <t>maldhabyani hailalbakaly the terrorist houthi group killed 40000 civilians displaced hundreds thousands villages homes. it recruited tens thousands children young people</t>
  </si>
  <si>
    <t>since invasion sanaa coup "ansarallah" thee government 3 million yemenis displaced 2 million students stopped education 6 million people deprived</t>
  </si>
  <si>
    <t>unlike nazis houthis i believe yemenis right safe... right live... right decent life...stwukantiwarcomgijncanadian_bdscapa_uiucnowarnoracismblmuk</t>
  </si>
  <si>
    <t>launched january 24 25 inform world terrorism acts iran_backed houthis yemenis since six years emen's worst humanitarian crisis world due war.share united hashtag :</t>
  </si>
  <si>
    <t>there r 20 un relief organization working poorest war-affected regions yemen al-hudaydah hajja city. however famine pandemics continue spread putting questions</t>
  </si>
  <si>
    <t>the houthis terrorist militia violated norms war violated rules engagement planted minefields recruited children targeted civilians . classifying terrorist organization least united nations</t>
  </si>
  <si>
    <t>motion graphics houthi recruitment children war yemenis</t>
  </si>
  <si>
    <t>answerla codepink dsa_losangeles houthi enemy yemeni people enemy values ​​and humanity enemy urbanization development progress. al-houthi kills innocent children practices terrorism children yemen.</t>
  </si>
  <si>
    <t>jakejsullivan the houthi militia "ansarallah" works instill culture death violence among school students turn bombs face future yemenis</t>
  </si>
  <si>
    <t>unlike nazis houthis i believe human rights... right sufficient food supply healthcare… right adequate education source income...stwukantiwarcomgijncanadian_bdscapa_uiucnowarnoracismblmuk</t>
  </si>
  <si>
    <t>abd_tawwaf bo7atem81 the houthi militia "ansarallah" differ terrorist organizations anything .. for example .. isis al qaeda recruited hundreds children ranks houthis recruited 30000 children .</t>
  </si>
  <si>
    <t>the houthi terrorist groupit's racist group arrests yemenis great prison injustice persecution intellectual belief brutality simply criminal gang</t>
  </si>
  <si>
    <t>rucsrr this boy injured missile houthi rebels. the boy screaming "don't bury me..."</t>
  </si>
  <si>
    <t>even animals spared houthi terrorist mines</t>
  </si>
  <si>
    <t>the houthi militia "ansarallah" seeks control yemen establish system government based "guardianship" al qaeda seeks control yemen establish system government based calls "caliphate"cjwerlemansmcdonaldfco</t>
  </si>
  <si>
    <t>extspoxeuannlindemiguelbergeraathe houthi militia exploits poverty families yemen recruit children return families receiving food aid medicine promises monthly salaries.</t>
  </si>
  <si>
    <t>potus joebiden the houthi militia "ansarallah" works instill culture death violence among school students turn bombs face future yemenis</t>
  </si>
  <si>
    <t>the terrorist houthi militia displaces residents homes detonates</t>
  </si>
  <si>
    <t>unlike nazis houthis i believe humanity… i believe equality... i believe sustainable peace... i believe freedom belief freedom speech... stwukantiwarcomgijncanadian_bdscapa_uiucnowarnoracismblmuk</t>
  </si>
  <si>
    <t>yemenis must fight resist radical ideologies (the divine right kings) support racist group like houthis. yemeni people want live equally peacefully like human beings.nowarnoracismblmuk</t>
  </si>
  <si>
    <t>yemen facing world’s largest humanitarian crisis 24.1 million people need assistance 14.4 million need protection. in addition 3.65 million people displaced</t>
  </si>
  <si>
    <t>if biden administration decides raise terrorist group houthi territories partner killing yemenis serves iran serious intentionally</t>
  </si>
  <si>
    <t>ablinken the houthi militia "ansarallah" works instill culture death violence among school students turn bombs face future yemenis</t>
  </si>
  <si>
    <t>saddamalmadani zilzal_ma the terrorist houthi group killed 40000 civilians displaced hundreds thousands villages homes it recruited tens thousands children young people</t>
  </si>
  <si>
    <t>the houthis made coup political process internationally recognizedgovernment force arms entered yemen internal regional war six years ago</t>
  </si>
  <si>
    <t>hudaydah persistent bleedingfor five years terrorist houthi militia killing torturing people hudaydah using brutal methods target kill civilians</t>
  </si>
  <si>
    <t>afnanturker the houthi militia "ansarallah" killed 100000 yemenis destroyed 2000 schools planted million mines blew thousand homes opponents</t>
  </si>
  <si>
    <t>yemenis must fight resist radical ideologies (the divine right kings) support racist group like houthis. yemeni people want live equally peacefully like human beings.stwukantiwarcomgijncanadian_bdscapa_uiuc</t>
  </si>
  <si>
    <t>the houthis aren’t civil society organization liberation movement seeking free oppressed. they brutal authoritarian militia seeks impose yemeni people terror torture brute force.dave_harden</t>
  </si>
  <si>
    <t>eswawep9otxdfqb the terrorist houthi militia carried 300 thousand yemenis starved 20 million civilians killed 40 thousand citizens planted 2 million mines recruited 30 thousand children exploded two thousand houses displaced 3 million citizens ..</t>
  </si>
  <si>
    <t>ambassadorrice ambrice46 the houthi militia "ansarallah" works instill culture death violence among school students turn bombs face future yemenis</t>
  </si>
  <si>
    <t>the houthi group terrorist group worked day night terrorize children women. it plantein land control. children lost lives destroyed dreams planting mines bombing homes safe citizens.</t>
  </si>
  <si>
    <t>houthis fight yemenis mentality "the divine right kings". we 21st century god's sake; people west fought radical ideologies 400 years ago. stwukantiwarcomgijncanadian_bdscapa_uiucnowarnoracismblmuk</t>
  </si>
  <si>
    <t>the houthis violated freedom yemenis killed tortured recruited thousands⁩</t>
  </si>
  <si>
    <t>according n outhis brutally oppressing opponents northern yemen exploiting all-female militia known zaynabiyat target women homes yemenis.</t>
  </si>
  <si>
    <t>cd4_hr i believe human beings came earth build human civilizations exterminate destroy supremacist houthis believe "the divine right kings”.</t>
  </si>
  <si>
    <t>a normal person can’t coexist someone thinks he's supreme human supported theocratic background like houthi racist group.stwukantiwarcomgijncanadian_bdscapa_uiucnowarnoracismblmuk</t>
  </si>
  <si>
    <t>whoyemen isdb_group the yemeni people demand biden administration democratic party adopt previous policy towards terrorist houthi militia.</t>
  </si>
  <si>
    <t>have seen life group strikes civilian airplanes airports missiles classified terrorist?</t>
  </si>
  <si>
    <t>the houthi militia "ansar allah" hit aden international airport targeted yemeni government upon return riyadh causing dozens deaths.</t>
  </si>
  <si>
    <t>why europe coexist nazis? a normal human can't coexist nazis (houthis) mentality. this real issue yemen.stwukantiwarcomgijncanadian_bdscapa_uiucnowarnoracismblmuk</t>
  </si>
  <si>
    <t>a meeting rabbi yahya musa violations crimes houthi militia peaceful jewish community</t>
  </si>
  <si>
    <t>famine yemen significantly associated terrorist imamate theological regime. houthis new version them. yemen extremely suffering see famine picture dark period era.</t>
  </si>
  <si>
    <t>zahrabilloo this boy injured missile houthi rebels. the boy screaming "don't bury me..."</t>
  </si>
  <si>
    <t>i always wonder houthis nazis weakest point west force everybody stop fighting. if used approach ww2 would still fighting hitler now.nowarnoracismblmuk</t>
  </si>
  <si>
    <t>this addition harassment. (electricity telephony food indoctrinated education.) - - fed proxy war.2/2outharabia نوبالجزيرةالعربية southhirak -emen ليمن outhyemen hbwah بوه afa</t>
  </si>
  <si>
    <t>yemeni people recognize whatever world mentioned</t>
  </si>
  <si>
    <t>iranian houthi terrorism threatens present future yemen region peace international security.cymodforeignpoli_caktionaufschreihrsentinelsresistwarcdnpeacenuclearresisterwomeninternat</t>
  </si>
  <si>
    <t>i always wonder houthis nazis weakest point west force everybody stop fighting. if used approach ww2 would still fighting hitler now.stwukantiwarcomgijncanadian_bdscapa_uiuc</t>
  </si>
  <si>
    <t>the houthis committed kinds crimes people yemen. therefore duty say loudest voices houthis terrorist group.ep_presidenteuroparl_eneu_eeashelenadalliemmanuelmacron</t>
  </si>
  <si>
    <t>europarl_eneu_eeashelenadallithinking supreme race human beings houthis mentality hitler nazis well mentality kkk extreme group america.</t>
  </si>
  <si>
    <t>all countries classify houthis terrorist organization condemn crimes committed houthis yemenis.</t>
  </si>
  <si>
    <t>the situation yemen always misunderstood countries. if want sustainable peace must resolve historical issues made houthi racist group. stwukantiwarcomgijncanadian_bdscapa_uiucnowarnoracismblmuk</t>
  </si>
  <si>
    <t>free world must understand happening yemen including killing displacement hunger disease ignorance destruction wars caused ansar allah al-houthi terrorist group.</t>
  </si>
  <si>
    <t>shawkialkadhi ibrahimabdoh4 according ministry human rights office taiz houthis terrorist’s hv committed 30494 violation taiz city resulting 2700 civilian deaths 13000 casualties displacement 5595 citizens</t>
  </si>
  <si>
    <t>usabilaraby the yemeni people demand biden administration democratic party adopt previous policy towards terrorist houthi militia.</t>
  </si>
  <si>
    <t>al- houthi militia turned peaceful political process outcomes national dialogue yemeni state overthrown causing humanitarian tragedy internal external war.debhaalandnm</t>
  </si>
  <si>
    <t>houthi leaders pay poorest children youth death fronts exchange food basket provided international organizations. the terrorist houthi militia exploiting humanitarian aid war kill yemenis.</t>
  </si>
  <si>
    <t>marwanalaslay the errosit huthi militia believe democracy social justice. they believe devin right appointed god govern.kidnapping killing civilians everyday practice terrorist houthi militia.</t>
  </si>
  <si>
    <t>since 9th century houthis (hashemites) came rule yemeni people force. please read yemeni history similar war every 30 50 years racist group yemenis.nowarnoracismblmuk</t>
  </si>
  <si>
    <t>all violence militia protrusions different directions names levels results one exclusive reason coup constitutional legitimate institutions emergency racist group.</t>
  </si>
  <si>
    <t>alialaqabi370 this worst project yemen history.. the project ongoing killings</t>
  </si>
  <si>
    <t>hundreds thousands yemeni people became displaced persons alhouthis cruel treatment.</t>
  </si>
  <si>
    <t>this one outhi crimes kidnapped</t>
  </si>
  <si>
    <t>since 9th century houthis (hashemites) came rule yemeni people force. please read yemeni history similar war every 30 50 years racist group yemenis.stwukantiwarcomgijncanadian_bdscapa_uiuc</t>
  </si>
  <si>
    <t>some scenes pictures victims houthi terrorism militias practice civilians innocent people silence united nations human rights humanitarian organizations.</t>
  </si>
  <si>
    <t>houthis don’t address yemenis call hashemites. they believe human rights freedom speech.stwukantiwarcomgijncanadian_bdscapa_uiucnowarnoracismblmuk</t>
  </si>
  <si>
    <t>alshbkh_20 ssumie56 filled lands mines emen killed hundreds thousands mines . not enemies yemenis also enemies humanity</t>
  </si>
  <si>
    <t>thepeacereport1 the brother trying rescue sister “the water girl” houthi sniper kills water girl in-line waiting turn get water.</t>
  </si>
  <si>
    <t>the houthi militia rejects international efforts bring peace yemen obstructs un efforts starting geneva negotiations kuwait stockholm negotiations committed agreement since inception.</t>
  </si>
  <si>
    <t>thinking supreme race human beings houthis mentality hitler nazis well mentality kkk extreme group america.stwukantiwarcomgijncanadian_bdscapa_uiucnowarnoracismblmuk</t>
  </si>
  <si>
    <t>outhi forces used banned antipersonnel landmines recruited children fired artillery indiscriminately cities aiz arib.. joebiden wsjwhitehousealjazdcnews nytimes emen</t>
  </si>
  <si>
    <t>hamdan_alaly filled lands mines emen killed hundreds thousands mines . not enemies yemenis also enemies humanity</t>
  </si>
  <si>
    <t>the united nations estimates terrorist houthi organization planted 1.5 million mines</t>
  </si>
  <si>
    <t>the identity conflict yemen 1200 years houthis' ancestors came yemen mecca establish new theocratic monarchy.stwukantiwarcomgijncanadian_bdscapa_uiucnowarnoracismblmuk</t>
  </si>
  <si>
    <t>vp potus houthi militants seized friday 326 humanitarian aid containers world food programme (wfp) accusing organization sending expired food medicine.</t>
  </si>
  <si>
    <t>al houthi kill every thing happenis countery comming</t>
  </si>
  <si>
    <t>vp houthi militias concentrated heavy weapons buildings tanks middle residential neighborhoods order citizens human shields absurd war yemen!</t>
  </si>
  <si>
    <t>the terrorist houthi group blowing homes opponents yemenلجيش_السلماني</t>
  </si>
  <si>
    <t>hundreds thousand yemeni people forced alhouthi terrorist group leave homes seek refuge.</t>
  </si>
  <si>
    <t>its really shame world watching yemenis suffering outhis keep silent think problem local reach them.well u r wrong.soon u get burned terrorism sarullah_terrorist_millitia</t>
  </si>
  <si>
    <t>exchange open roles iran's militiasthe houthis launched missile iraqi faction adopted operation mitigate possible effects operation biden administration's review decision classify houthi</t>
  </si>
  <si>
    <t>houthi crimes yemen amount war crimes including: 1- blowing homes 2- recruiting children 3-intimidating security public peace ballistic missiles 4-planting internationally prohibited mines 5-arresting forcibly disappearing innocents</t>
  </si>
  <si>
    <t>houthy terrorism economical too. they created many companies using yemen central bank stolen money. moreover pay insurance taxes. they work aden places without problem. legal governments take care</t>
  </si>
  <si>
    <t>houthis consider supreme race control yemen monarchy rest yemeni people believe democracy republic.stwuk antiwarcom gijn canadian_bds capa_uiucnowarnoracism blmuk</t>
  </si>
  <si>
    <t>hussinalezzi5 the houthi militia racist group regard peaceful coexistence human rights civil society democracy.</t>
  </si>
  <si>
    <t>potus houthi militants seized friday 326 humanitarian aid containers world food programme (wfp) accusing organization sending expired food medicine.</t>
  </si>
  <si>
    <t>the houthis nazi nazis europe racism isis isis syria iraq killing detonated detonated al-qaeda terrorist groups. al-houthi-terrorist-organization</t>
  </si>
  <si>
    <t>every one sey onlay dont sailant time al houthi yemani iranian</t>
  </si>
  <si>
    <t>the bombing oil transfer station goes ras issa hodeidah terrorist houthi militia</t>
  </si>
  <si>
    <t>grannypeace these children crying mother dead body armed houthis killed mother.</t>
  </si>
  <si>
    <t>we call international community assume responsibilities move take measures deterrent measures terrorist militias eradicate roots dry sources financing spare region</t>
  </si>
  <si>
    <t>because alsaied.. there's future kids live.</t>
  </si>
  <si>
    <t>we want aid continue yemeni people refuse steal terrorist houthi group. your support establishing houthi group terrorist group help deliver aid deserve it. janezlenarcic</t>
  </si>
  <si>
    <t>the houthis "ansar allah" prohibit music singing dancing parties aspects life areas control. these behaviors isis syria iraq eu_eeashelenadalli apisoneroecspox stwuk antiwarcom</t>
  </si>
  <si>
    <t>cjwerleman the ansar allah al-houthi terrorist group displaced hundreds thousands yemeni people confiscated property.</t>
  </si>
  <si>
    <t>houthis kill yemenis blow homes recruit children plant mines talk external aggression!📌have ever seen immorality? 2/2outhis قاطعه_المنتجات_الفرنسيه89 potus emen</t>
  </si>
  <si>
    <t>all international laws agree terrorism violent acts aim create atmosphere fear stemming religious political ideology involve deliberately targeting ignoring safety civilians.</t>
  </si>
  <si>
    <t>the repercussions houthi designation terrorist group proven yemenis resisting desires international community united nations blackmail interests international organizations.</t>
  </si>
  <si>
    <t>iranian-houthi terrorism and childhood exploitation</t>
  </si>
  <si>
    <t>houthi militia differ terrorist organizations anything surpasses difference numbers.</t>
  </si>
  <si>
    <t>houthi committed brutal crimes humanity also nature. his crimes barbaric unprecedented human history. outhiaterroristgroup</t>
  </si>
  <si>
    <t>the secretary general national dialogue kidnapped al- houthi group way supervisory authority implementation outcomes national dialogue incident testament crimes al- houthi&amp;gt;</t>
  </si>
  <si>
    <t>unac1 this man cry houthi rebels demolished house.</t>
  </si>
  <si>
    <t>fai_analisis the usaid major donor yemen said they’re deeply concerned intervention houthis leaders relief operations houthis stealing aids.</t>
  </si>
  <si>
    <t>the houthis enemy women men children life. save yemen houthi terrorism blew homes mosques plundered public money</t>
  </si>
  <si>
    <t>usabilaraby the ansar allah al-houthi terrorist group displaced hundreds thousands yemeni people confiscated property.</t>
  </si>
  <si>
    <t>he mide head world houthi torrest</t>
  </si>
  <si>
    <t>eshraqalmaqtari iranian houthi terrorism threatens present future yemen region peace international security.</t>
  </si>
  <si>
    <t>the houthis committed kinds crimes people yemen. therefore duty say loudest voices houthis terrorist group.</t>
  </si>
  <si>
    <t>undpiniraq fcdoarabic dfid_uk ukagainstdaesh ukiniraq ukinerbil undparabstates undparabic uniraq the ansar allah al-houthi terrorist group displaced hundreds thousands yemeni people confiscated property.</t>
  </si>
  <si>
    <t>these many ancient people suffering side jail without evidence.</t>
  </si>
  <si>
    <t>thousands inocent yemeni people killed alhouthi yerrorest group.</t>
  </si>
  <si>
    <t>unnewsarabic the ansar allah al-houthi terrorist group displaced hundreds thousands yemeni people confiscated property.</t>
  </si>
  <si>
    <t>considering outhis terrorist organisation came late. we yemenis know terrorists sinds first day. they done everything terrorist acts yemenis. sarullah_terrorist_millitia</t>
  </si>
  <si>
    <t>ansarallah orginzation torrsest importent every one arab places</t>
  </si>
  <si>
    <t>houthi militia invaded capital sanaa overthrew legitimate government life disrupted state institutions stopped houthis looted central bank’s treasury stopped paying employees ’salaries looted private companies</t>
  </si>
  <si>
    <t>ep_president the houthi militia racist group regard peaceful coexistence human rights civil society democracy.</t>
  </si>
  <si>
    <t>the slogan houthies is: "allah greater death america death israel curse jews victory islam" isn’t enough? ose_yemen joebiden ablinken drmaeensaeed</t>
  </si>
  <si>
    <t>2380 attacks looting humanitarian relief since start war yemen 93 per cent carried terrorist houthi militia.</t>
  </si>
  <si>
    <t>among genocide crimes criminal houthi militia violates people yemen al-hima area war crimes condemned local international humanitarian laws.</t>
  </si>
  <si>
    <t>paxchristiusa this boy injured missile houthi rebels. the boy screaming "don't bury me..</t>
  </si>
  <si>
    <t>what terrorism houthi group one ??? so_verteidigendannypostelmikelayestaranwalkerbragmanep_presidenteuroparl_eneu_eeashelenadalliapisoneroecspoxdisarmoxford</t>
  </si>
  <si>
    <t>لحوثي_منظمة_ارهابيةal-houthi militia terrorist organization kills civilians destroys infrastructure plants landmines land water corridors bombards cities civilian objects poses threat security region.</t>
  </si>
  <si>
    <t>unreliefchief the usaid major donor yemen said they’re deeply concerned intervention houthis leaders relief operations houthis stealing aids.</t>
  </si>
  <si>
    <t>potus al houthi militia:it killed 40 thousand civilians yemenshe recruited 30000 childrenit displaced 3 million people they blew 2000 homes 2 million mines planted</t>
  </si>
  <si>
    <t>thousands people's homes schools mosques dynamited alhouthi terrorist group.</t>
  </si>
  <si>
    <t>for children’s lives houthi terrorist group this message united nation stop houthi violence stop houthi coup</t>
  </si>
  <si>
    <t>tawakkolkarman filled lands mines emen killed hundreds thousands mines . not enemies yemenis also enemies humanity</t>
  </si>
  <si>
    <t>al-houthi blew homes planted mines bombed besieged cities killed detonated everyone opposed words.</t>
  </si>
  <si>
    <t>yemen suffering houthis europe suffered nazis</t>
  </si>
  <si>
    <t>according ministry human rights office taiz houthis terrorist’s hv committed 30494 violation taiz city resulting 2700 civilian deaths 13000 casualties displacement 5595 citizens amnestyarusabilarabyfcdoarabic</t>
  </si>
  <si>
    <t>the world's classification houthi militia terrorist organization definition identifier. report rapporteur give green light iranian houthi terrorism continue bulldoz yemen refer</t>
  </si>
  <si>
    <t>ssumie56 filled lands mines emen killed hundreds thousands mines . not enemies yemenis also enemies humanity</t>
  </si>
  <si>
    <t>dave_harden a un official quoted reuters asserts houthis disrupting food delivery assistance r dire need much it’s longer possible work freely houthis control areas.</t>
  </si>
  <si>
    <t>🟦🟥 a tweetstorm launched january 24 25 inform world terrorism acts iran_backed houthis yemenis since six years emen's worst humanitarian crisis world due war.share united</t>
  </si>
  <si>
    <t>maldhabyani ssumie56 filled lands mines emen killed hundreds thousands mines . not enemies yemenis also enemies humanity</t>
  </si>
  <si>
    <t>houthi militia rejects peaceful coexistence acceptance since invasion sanaa 2014 killed thousands opponents thrown tens thousands prisons turned capital sanaa large prison</t>
  </si>
  <si>
    <t>the houthis aid recruit children especially governorates alhudaydah hajjah al mahwit ibb luring poor families food baskets exchange sending children battle fronts. apisoneroecspoxdebhaalandnm</t>
  </si>
  <si>
    <t>according un experts report houthis terrorists continue accuse women prostitution debauchery sana’a used false accusations suppress public demonstrations involving women.</t>
  </si>
  <si>
    <t>mp_m_alhazmi filled lands mines emen killed hundreds thousands mines . not enemies yemenis also enemies humanity</t>
  </si>
  <si>
    <t>a group planted million half mines yemeni cities villages this alone enough classify terrorist group al houthi_terrorist group</t>
  </si>
  <si>
    <t>mazen_aqlan ssumie56 filled lands mines emen killed hundreds thousands mines . not enemies yemenis also enemies humanity</t>
  </si>
  <si>
    <t>houthi terrorist militias expelled bahaís jews yemen committing large number crimes them. capa_uiucnowarnoracismblmukdisarmoxfordso_verteidigendannypostelmikelayestaranwalkerbragmanep_president</t>
  </si>
  <si>
    <t>according un experts report 130 woman girl detained several months informal detention facilities girls 17years old. they told houthis female guards they’re human. joebiden vp</t>
  </si>
  <si>
    <t>one tragedy events yemeni people suffering houthis terrorists group since committing crime daily whole yemen cities. this picture child killed houthis sniperantonioguterres statedept ose_yemen</t>
  </si>
  <si>
    <t>the mines terrorist houthi militia red sea become greatest threat shipping global trade lines the militia deployed hundreds marine mines yemeni waters red sea dozens drifting 90 kilometers</t>
  </si>
  <si>
    <t>the five dangerous ideological beliefs houthis belief divine election dynastic racial belief belief violence&amp;amp;oppression control belief prohibiting spread rights freedomsbelief sectarian dynastic education</t>
  </si>
  <si>
    <t>hussama123 ssumie56 filled lands mines emen killed hundreds thousands mines . not enemies yemenis also enemies humanity</t>
  </si>
  <si>
    <t>potus the houthi terrorist group cries death america death israel. curse jews kill yemenissa srael ngland ussia hina rance</t>
  </si>
  <si>
    <t>the houthi militia terrorist group silences mouths arrests journalists blows civilian homes assassinates childhood dreams recruiting battles yemenis</t>
  </si>
  <si>
    <t>what happening hashtag?if u check back puppets trying put millions yemeni ppl designation fto u gonna find working outboard whether asylum gov. or entities founded&amp;amp;funded war coalition</t>
  </si>
  <si>
    <t>aiz symposium discusses resource &amp;amp; sustainable development united yemen. the emen beat help world would like see yemen sustain prosperous country middle east. iran houthis enemies.</t>
  </si>
  <si>
    <t>these al-houthi's criminal acts oppressed yemeni peoplesave yemeni people?joebiden borisjohnson</t>
  </si>
  <si>
    <t>cnduk the brother trying rescue sister “the water girl” houthi sniper kills water girl in-line waiting turn get water.</t>
  </si>
  <si>
    <t>abd_tawwaf they kill 100000 innocents people</t>
  </si>
  <si>
    <t>the world's classification houthi militia terrorist organization definition id report rapporteur otherwise give green light iranian houthi terrorism continue bulldoze yemen refer square</t>
  </si>
  <si>
    <t>a tweetstorm launched january 24 25 inform world terrorism acts iran_backed houthis yemenis since six years emen's worst humanitarian crisis world due warr united</t>
  </si>
  <si>
    <t>this garden rather death projects honorable youth men children yemen. yes classify houthis terrorists apisoneroecspox</t>
  </si>
  <si>
    <t>a heinous crime carried terrorist houthi group recruits children throws war</t>
  </si>
  <si>
    <t>houthi terrorist militias expelled bahaís jews yemen committing large number crimes giorgiocafiero nadams janezlenarcic jeremycorbyn annamcmorrin appgforyemen jamescleverly cmo_england e_dupondm emmanuelmacron</t>
  </si>
  <si>
    <t>al houthi militia terrorist group because suppresses freedoms violates laws kills civilians plunders simple peoples imposes royalties defeated citizen they plant mines violate sanctity homes attack women.</t>
  </si>
  <si>
    <t>crisisgroup a un official told associated press houthis blocking aids access 2 million yemeni.</t>
  </si>
  <si>
    <t>this message world save yemen terrorists</t>
  </si>
  <si>
    <t>eabdalquyalmuji political human rights activists: the terrorist houthi militia cut salaries confiscated rights looted aid sold black market starving twenty million yemenis turning people hostages victims</t>
  </si>
  <si>
    <t>the houthis greatest threat yemen killing women children blowing homes planting one million mines explosives</t>
  </si>
  <si>
    <t>eabdalquyalmuji the houthi group terrorist organization practices terrorism sincerity honesty even clear world sees half eye relies misleading reports organizations working serve terrorist project</t>
  </si>
  <si>
    <t>yoassrf v8adasrv4mlu9fr hajjah .. rural girl .. insistence education despite lack means houthi militia’s destruction schools.</t>
  </si>
  <si>
    <t>joebiden borisjohnson some houthi crimes children recruiting mining minds perverted beliefs ideas plunging fascist battles peace</t>
  </si>
  <si>
    <t>political human rights activists: the terrorist houthi militia cut salaries confiscated rights looted aid sold black market starving twenty million yemenis turning people hostages victims</t>
  </si>
  <si>
    <t>saqr_yemani ..the houthi group terrorist organization practices terrorism sincerity honesty even clear world sees half eye relies misleading reports organizations working serve terrorist project</t>
  </si>
  <si>
    <t>the houthis aid recruit children especially governorates alhudaydah hajjah al mahwit ibb luring poor families food baskets exchange sending children battle fronts. .janezlenarcic</t>
  </si>
  <si>
    <t>almayadeennews hussein_alamlhi houthi terrorist militias expelled bahaís jews yemen committing large number crimes them. giorgiocafiero nadams janezlenarcic jeremycorbyn annamcmorrin appgforyemen jamescleverly cmo_england e_dupondm emmanuelmacron</t>
  </si>
  <si>
    <t>ded_ucation the houthi rebels sends 18000 young children battlefield.</t>
  </si>
  <si>
    <t>to houthi international terrorist organizations it killed 40000 civilians recruited 30000 children displaced 3 million people blew 2000 homes planted 2 million mines starved 20 million yemenis. the houthi_terrorist group</t>
  </si>
  <si>
    <t>joebidenpotusep_presidentablinkeneuroparl_eneu_eeashelenadalliextspoxeuannlindemiguelbergeraahouthis terrorists refused paying salaries government employees 4years.their policy aims push people fight</t>
  </si>
  <si>
    <t>the houthis nazis era destroyed everything civilians arrested activists sniped children women exterminated bombed cities ballistic cities</t>
  </si>
  <si>
    <t>xookspb4woxlmka it killed 40000 civilians recruited 30000 children displaced 3 million people blew 2000 homes planted 2 million mines starved 20 million yemenis.</t>
  </si>
  <si>
    <t>yemenis feel let watch world silence houthis terrorists committing genocide them. smcdonaldfcoborisjohnsonjamescleverlycmo_englandappgforyemen annamcmorrin jeremycorbyn janezlenarcic giorgiocafiero</t>
  </si>
  <si>
    <t>borisjohnson the british un envoy yemen martin supports houthi terrorist group must held accountable !!!</t>
  </si>
  <si>
    <t>dwighthallyale this man cry houthi rebels demolished house.</t>
  </si>
  <si>
    <t>al-houthi planted mines yemen scene 😔👇🏻</t>
  </si>
  <si>
    <t>the terrorist houthi militia carried 300 thousand yemenis starved 20 million civilians killed 40 thousand citizens planted 2 million mines recruited 30 thousand children exploded two thousand houses displaced 3 million citizens</t>
  </si>
  <si>
    <t>the houthis refused hand salaries teachers five years ago disrupt educational process deprive children right education send battle fronts instead.capa_uiucnowarnoracismblmukjamescleverly</t>
  </si>
  <si>
    <t>according un experts report houthis terrorists continue accuse women prostitution debauchery sana’a used false accusations suppress public demonstrations involving women statedeptose_yemen</t>
  </si>
  <si>
    <t>the houthis believe born holy genes according control us kill us</t>
  </si>
  <si>
    <t>the houthis blow dar al-hadith mosque shoulder grow ugly slogan ugliness morals claim desire liberate jerusalem blow mosques yemen</t>
  </si>
  <si>
    <t>alhuthi crimes taiz many women killed alhuthi bombardment taiz prison</t>
  </si>
  <si>
    <t>the houthis refused hand salaries teachers five years ago disrupt educational process deprive children right education send battle fronts instead.europarl_eneu_eeasswedishpmswedenun</t>
  </si>
  <si>
    <t>the houthi rebels sends 18000 young children battlefield.</t>
  </si>
  <si>
    <t>the houthi militia "ansarallah" killed 100000 yemenis destroyed 2000 schools planted million mines blew thousand homes opponentscrisisgroup</t>
  </si>
  <si>
    <t>the houthis turned school morning queue school broadcasts means military sectarian mobilization attract children recruit battle fronts. mikelayestaranwalkerbragmanep_presidenteuroparl_eneu_eeas</t>
  </si>
  <si>
    <t>what happening hashtag?u find many puppets r working us-saudi-uae war coalition ementhey've outboard jobs high salaries so for ok millions yemeni ppl killed &amp;amp; starved.100daysofwaronyemen</t>
  </si>
  <si>
    <t>houthi kills childhood houthi kill ancient people'shouthi kill dream houthi kill future.</t>
  </si>
  <si>
    <t>al-houthi crimes affected people stone trees animalsal houthi_terrorist group</t>
  </si>
  <si>
    <t>as usual landmine exploded yesterday planted houthi militia al-rayyan region east yemeni governorate al-jawf killing wounding civilians.</t>
  </si>
  <si>
    <t>the houthis nazi nazis europe racism isis isis syria iraq killing detonated detonated al-qaeda terrorist groups.</t>
  </si>
  <si>
    <t>some scenes pictures victims houthi terrorism militias practice civilians innocent people silence united nations human rights humanitarian organizations.al houthi_terrorist group</t>
  </si>
  <si>
    <t>outhis known using schools &amp;amp; religious sessions recruit children &amp;amp; send conflict zones consideration children's vulnerable status.according ycmhrv 7000 children reported recruited houthis.</t>
  </si>
  <si>
    <t>2380 attacks looting humanitarian relief since start war yemen 93% carried terrorist houthi militia.</t>
  </si>
  <si>
    <t>al houthi murderous bloody terrorist group backward religious group came iranian ideology support spread chaos destruction region.</t>
  </si>
  <si>
    <t>the houthis continue recruit children face silence complicity international organizations led united nations "unicef."hannaheporter</t>
  </si>
  <si>
    <t>saqr_yemani political human rights activists: the terrorist houthi militia cut salaries confiscated rights looted aid sold black market starving twenty million yemenis turning people hostages victims</t>
  </si>
  <si>
    <t>isn’t enough designate houthis terrorist organisation!!? land mines planted houthis terrorists stolen childhood left permanent agony..</t>
  </si>
  <si>
    <t>one crimes genocide committed houthi criminal militia people yemen including al-hayma area war crimes condemned local international humanitarian laws.</t>
  </si>
  <si>
    <t>among crimes houthis commit daily areas control</t>
  </si>
  <si>
    <t>potus the un relief coordinator yemen said houthis didn’t allow safer maintenance team job they’re putting proactive conditions trying 2 tank 2 terrorize world view achieve political &amp;amp; military objectives</t>
  </si>
  <si>
    <t>ovid19 global epdimic...houthi ovid14 emen people killed houthi millitia</t>
  </si>
  <si>
    <t>nytimes political human rights activists: the terrorist houthi militia cut salaries confiscated rights looted aid sold black market starving twenty million yemenis turning people hostages victims</t>
  </si>
  <si>
    <t>planting mines killing harassment spreading corruption destroying buildings accepting peaceful solution. the iranian-backed extremist group extremist ideas must stopped.</t>
  </si>
  <si>
    <t>they killed children animals everything beautiful country yemen</t>
  </si>
  <si>
    <t>houthi group stealing food poor people mouth every day.fc</t>
  </si>
  <si>
    <t>vfpnational this man cry houthi rebels demolished house.</t>
  </si>
  <si>
    <t>potus the terrorist houthi militia planted millions mines kill yemeni people.sa ngland ussia</t>
  </si>
  <si>
    <t>for example village al-hayma taiz.in past days houthis surrounded destroyed cannons stormed tanks blew houses one one killed people indiscriminately.this terrorism barbarism.</t>
  </si>
  <si>
    <t>jamescleverlyannamcmorrinjeremycorbyncrisisgroupscotttpaulhannaheporterappgforyemenhouthis terrorists refused paying salaries government employees 4years.their policy aims push people fight</t>
  </si>
  <si>
    <t>hildhood killed daily taiz houthi snipers cold-blooded.the international law calls terrorism</t>
  </si>
  <si>
    <t>houthis terrorist gruop killing childhood yemen.antonioguterres statedept ose_yemen</t>
  </si>
  <si>
    <t>saqr_yemani potus hrw_ar political human rights activists: the terrorist houthi militia cut salaries confiscated rights looted aid sold black market starving twenty million yemenis turning people hostages victims</t>
  </si>
  <si>
    <t>the houthi group turned yemen largest minefield world</t>
  </si>
  <si>
    <t>potus the yemeni citizen lives houthi areas miserable life result repression injustice imprisonment poverty disease...</t>
  </si>
  <si>
    <t>killed children yemen killed women yemenkilled older man yemen</t>
  </si>
  <si>
    <t>if outhi terrorist terrorist then!</t>
  </si>
  <si>
    <t>insan_org these children crying mother dead body armed houthis killed mother.</t>
  </si>
  <si>
    <t>radiaalashmori hussein_alamlhi it killed 40000 civilians recruited 30000 children displaced 3 million people blew 2000 homes planted 2 million mines starved 20 million yemenis.</t>
  </si>
  <si>
    <t>the houthi group dynastic racist terrorist group nazi fascist believes right god rule yemen. it believe democracy elections peaceful transfer power. it excludes employees replaced</t>
  </si>
  <si>
    <t>these thousands children killed houthi militia number killed reached 300000 civilians.</t>
  </si>
  <si>
    <t>till houthi still getting protection un ?</t>
  </si>
  <si>
    <t>22a un official told associated press houthis blocking aids access 2 million yemeni.</t>
  </si>
  <si>
    <t>20a un official quoted reuters asserts houthis disrupting food delivery assistance r dire need much it’s longer possible work freely houthis control areas.</t>
  </si>
  <si>
    <t>19 a un source assured reuters intrl organizations would reduce aids houthis controlled areas militia stealing 60% starving mouths yemeni people.</t>
  </si>
  <si>
    <t>18there r 20 un relief organization working poorest war-affected regions yemen al-hudaydah hajja city. however famine pandemics continue spread putting questions organizations credibility.</t>
  </si>
  <si>
    <t>17houthis terrorists civilians hodeidah city human shields international law article 28 geneva convention.</t>
  </si>
  <si>
    <t>the houthis made coup political process internationally recognized government force arms entered yemen internal regional war six years ago rob_malley crisis_action reprokhanna ablinken janezlenarcic</t>
  </si>
  <si>
    <t>16houthis militias deprive employees salaries choice fight houthis get food children.</t>
  </si>
  <si>
    <t>15we want peace yemen lasting peace temporary solutions. the war completely end un resolution 2216 implemented principles equality guaranteed hashemite’s racism confronted.</t>
  </si>
  <si>
    <t>14on 25 july 2017 houthis terrorists banned opening emergency operation center cholera sanaa houthis gunmen broke center prevented launch work. this caused disease spread yemen.</t>
  </si>
  <si>
    <t>13evaluation study carried johns hopkins center human health revealed houthis refused supply oral cholera vaccine resulting spread disease death many yemenis.</t>
  </si>
  <si>
    <t>12wfo repeatedly reported houthis terrorists stealing aid starving mouths yemenis steal 60% aids areas control.</t>
  </si>
  <si>
    <t>11houthis terrorists refused pay salaries government employees 4 years. their policy deliberate starvation aims push people fight yemeni gov.</t>
  </si>
  <si>
    <t>among genocide crimes violated criminal houthi militia people yemen al-hima area war crimes condemned local international humanitarian laws.</t>
  </si>
  <si>
    <t>9according ministry human rights office taiz houthis terrorist’s hv committed 30494 violation taiz city resulting 2700 civilian deaths 13000 casualties displacement 5595 citizens</t>
  </si>
  <si>
    <t>7 according un experts report houthis terrorists continue accuse women prostitution debauchery sana’a used false accusations suppress public demonstrations involving women</t>
  </si>
  <si>
    <t>5outhi terrorist militias expelled bahaís jews yemen committing large number crimes them.</t>
  </si>
  <si>
    <t>houthi terrorism threatens maritime navigation.al houthi_terrorist group</t>
  </si>
  <si>
    <t>the houthis terrorism houses bombingep_presidenteuroparl_eneu_eeashelenadalliapisoneroecspoxextspoxeuannlindemiguelbergeraagermanyonunmartinlidegaardjeppekofodricken_patelcjwerlemanborisjohnsonjamescleverlyemmanuelmacron</t>
  </si>
  <si>
    <t>the un envoy supports houthis kill yemeni people</t>
  </si>
  <si>
    <t>some crimes houthis right children incarnation transgression intellects deviant beliefs thoughts intermarriage anti-government fascist teachings</t>
  </si>
  <si>
    <t>maldhabyani therefore yemenis able coexist extremist terrorists houthis</t>
  </si>
  <si>
    <t>houthi killed millions people yemen...</t>
  </si>
  <si>
    <t>griffiths defending houthi terrorist group preserves livelihood care suffering yemenis</t>
  </si>
  <si>
    <t>the daily allowance received un envoy martin griffiths $ 5000 excluding petty cash allowance briefings security counciljoebiden</t>
  </si>
  <si>
    <t>because terrorist al-houthi thousands employees deprived jobs paid salaries others imprisoned tortured rather reached limit killing blowing homes stripping public</t>
  </si>
  <si>
    <t>the houthis deliberately terrorized yemenis blowing homes homes blew 2000 homesthe houthis militia violence terrorism masspeaceactioncodepinkvetsaboutfacedsa_intl_commstwukgijncanadian_bds</t>
  </si>
  <si>
    <t>houthi mine stole seven-year-old girl elham shouei legs playing daily games brother usual village bani hassan abs district mines affect humans animals</t>
  </si>
  <si>
    <t>the associated press quoted western diplomat saying houthis treating safer oil tanker “deterrent weapon like nuclear weapon” he asserts houthis say un. giorgiocafierodave_hardenpeterjsalisburyscotttpaulhannaheporter</t>
  </si>
  <si>
    <t>houthis consider supreme race based alleged blood line ( like nazi ideology)who control yemen monarchy rest yemeni people believe democracy republic.</t>
  </si>
  <si>
    <t>. houthi militias working manufacture mines plant roads farms deadly mines killed children women amputated limbs</t>
  </si>
  <si>
    <t>what happening hashtag?a group saudi arabia puppets ( asylum government saudi hotels) want gain victory fto designation yemeni ppl living inside emen fighting back aggression war coalition since mar 2015.</t>
  </si>
  <si>
    <t>20 million yemeni people suffering starvation due controll houthis group country using country resources purpose support murder project destroy yemen neighbors countries.</t>
  </si>
  <si>
    <t>🔴members terrorist houthi militia shoot civilian campus al-jawf general hospitalone crimes houthi elements commit daily areas control.al houthi_terrorist group</t>
  </si>
  <si>
    <t>the houthis plunder livelihood yemenis</t>
  </si>
  <si>
    <t>all administrative security positions areas occupied militia controlled one race says right god compared rights rest yemenis. how live extremist racist mythical ideology!</t>
  </si>
  <si>
    <t>the houthis demolish homes oppose even kill kill children sand wife make bereaved. they worse think</t>
  </si>
  <si>
    <t>joebiden the united nations dismiss envoy yemen participant houthi’s crimes yemeni people</t>
  </si>
  <si>
    <t>scidiplomacyusa climateenvoy people 🇾🇪 celebrating following hashtag us statedept designation fto step gives us upper hand pressure houthis end war getting poli. solution hesitation gain’m free victory ...</t>
  </si>
  <si>
    <t>zafaranz al houthi terrorists like isis al qaedaحلام_الرضي</t>
  </si>
  <si>
    <t>it killed 40000 civilians recruited 30000 children displaced 3 million people blew 2000 homes planted 2 million mines starved 30 million yemenis.</t>
  </si>
  <si>
    <t>ten thousand kidnapped forcibly disappeared 270 detainees houthi militia civilians including activists journalists.</t>
  </si>
  <si>
    <t>slogan death america death israel only yemeni people died</t>
  </si>
  <si>
    <t>the terroristhouthi groupbelieves biden’s victory favor get away cases brought group supporters affiliates looting confiscating property uscitizens inyemen.</t>
  </si>
  <si>
    <t>we call international community help yemenis fighting worst terrorist organization world houthis.</t>
  </si>
  <si>
    <t>yaser_alawadi al houthi terrorists like isis al qaedaحلام_الرضي</t>
  </si>
  <si>
    <t>statedept ecaatstate people 🇾🇪 celebrating following hashtag us statedept designation fto step gives us upper hand pressure houthis end war getting poli. solution hesitation gain’m free victory ...</t>
  </si>
  <si>
    <t>houthi rebels continue cause harm even liberated areas aden.</t>
  </si>
  <si>
    <t>houthis sadistic nazi group living remains yemeni people</t>
  </si>
  <si>
    <t>the houthi group claims divine right rule basis ancestry. its religious literature states believe superiority infidels could loot enslave kill!</t>
  </si>
  <si>
    <t>potus it killed 40000 civilians recruited 30000 children displaced 3 million people blew 2000 homes planted 2 million mines starved 20 million yemenis. the houthi_terrorist group</t>
  </si>
  <si>
    <t>al houthi terrorists like isis al qaedaحلام_الرضي</t>
  </si>
  <si>
    <t>houthi terrorism based ideological readings authorize killing also make obligatory duty name jihad. killing destruction highest degree worship belief. joebiden</t>
  </si>
  <si>
    <t>the houthis blow places worship bomb homes. they looting everything</t>
  </si>
  <si>
    <t>the iranian dynastic occupation always spread discord discord yemenis aspirations disappointed yemenis today meeting one voice existence rejecting terrorist crime</t>
  </si>
  <si>
    <t>we address conscience accept crimes? yemeni popular campaign inform world terror terrorist houthi militia scotttpaul</t>
  </si>
  <si>
    <t>joebiden the houthis criminals drinkers yemeni blood. they driving young people holocaust</t>
  </si>
  <si>
    <t>saveceo_us potus the un relief coordinator yemen stressed houthis didn’t allow safer maintenance team job they’re putting proactive conditions trying 2 tank 2 terrorize world view achieve political &amp;amp; military objectives</t>
  </si>
  <si>
    <t>united stated america statedept united nation antonioguterres shoud hear yemeni sound regarding houthis terrorist group make serious punishment houthis group leaders rescue yemen murder group quickly possible</t>
  </si>
  <si>
    <t>houthis nothing racist group.they're destroying countrydemolishing homes schoolskilling women childrenplanting millions mines every recruiting children unjustified war.they're group criminals murderers.</t>
  </si>
  <si>
    <t>annamcmorrin rescueorg the un relief coordinator yemen stressed houthis didn’t allow safer maintenance team job they’re putting proactive conditions trying 2 tank 2 terrorize world view achieve political &amp;amp; military objectives</t>
  </si>
  <si>
    <t>the terrorist houthi militia wars decreased 500000 yemenis including 40000 civilians 30000 children displaced 3 million people blew 2000 homes planted 2 million mines starved 20 million yemenis.the houthi_terrorist group</t>
  </si>
  <si>
    <t>it killed 40000 civilians recruited 30000 children displaced 3 million people blew 2000 homes planted 2 million mines starved 20 million yemenis</t>
  </si>
  <si>
    <t>abohoeeda the terrorist houthi militia used humanitarian aid aid provided international organizations pressure papers citizen participate wars terror exchange wanted.</t>
  </si>
  <si>
    <t>joebiden the houthi militia racist terrorist group claims ethnic purity superior bloodline &amp;amp; genes sacred.she believes world must submit rule divine right &amp;amp; religious duty&amp;amp; choice</t>
  </si>
  <si>
    <t>are crimes thousands hidden daily crimes enough consider houthi militias terrorist group? happens daily yemen reall face houthi terrorism name them.</t>
  </si>
  <si>
    <t>joebidenpotusep_presidentablinkeneuroparl_eneu_eeashelenadalliextspoxeuannlindemiguelbergeraayemenis feel let watch world silence houthis terrorists committing genocide them.</t>
  </si>
  <si>
    <t>the houthi isis persists path bombings alminbaryemen</t>
  </si>
  <si>
    <t>ask yemeni tell terrorist group united states america classifies witnessed unparalleled terrorism.</t>
  </si>
  <si>
    <t>under hastag find many twitter accounts writers activists&amp;amp; journalists paid &amp;amp; sponsored saudi &amp;amp; uae .these ppl r working organizations institutes&amp;amp;entities received fund aggression war coalition countries emen..</t>
  </si>
  <si>
    <t>as simple yemeni citizen i feel world punishing yemeni people continuing recognize houthi terrorist group political party yemen al-houthi believe politics order law.apisoneroecspox</t>
  </si>
  <si>
    <t>speakerpelosi al houthi terrorists like isis al qaedaحلام_الرضي</t>
  </si>
  <si>
    <t>its time stop houthi killing yemen peoples.</t>
  </si>
  <si>
    <t>vp kamalaharris al houthi terrorists like isis al qaedaحلام_الرضي</t>
  </si>
  <si>
    <t>barackobama al houthi terrorists like isis al qaedaحلام_الرضي</t>
  </si>
  <si>
    <t>hillaryclinton tomperez thedemocrats harrisonjaime al houthi terrorists like isis al qaedaحلام_الرضي</t>
  </si>
  <si>
    <t>al houthi dynasty hateful al houthi terrorist rogue group</t>
  </si>
  <si>
    <t>zssiad during six years houthis militia killed 40000 civilians recruited 30000 children force displaced 3 million people blewed 2000 homes laid 2 million mines starved 20 million yemenis.</t>
  </si>
  <si>
    <t>potus joebiden al houthi terrorists like isis al qaedaحلام_الرضي</t>
  </si>
  <si>
    <t>world suffering oronavirusbut emeni suffering mankind pandemic militia huthis. we need support un spaceforcedod</t>
  </si>
  <si>
    <t>alhothi terrorist group demonized young generations teaching extremist ideologies.</t>
  </si>
  <si>
    <t>houthies enslaved thousands children past years.</t>
  </si>
  <si>
    <t>un need stop pandemic beloved emen. they spread hunger death early going war thing never imagine.</t>
  </si>
  <si>
    <t>alhwothi: big danger arabi alaslame worldmargotwallstromswedishpmmargotwallstromswedenunfbafolkesipriorguiswedensida</t>
  </si>
  <si>
    <t>we appeal organizations iota dignity revolt priesthood.we demand freedom. and justicelooking dump made us disgusting picture world.</t>
  </si>
  <si>
    <t>what happens yemeni men women oppression enforced disappearance bombing homes pillaging property happened world centuries criminal houthi militia gang</t>
  </si>
  <si>
    <t>a tweetstorm launched january 24 25 inform world terrorism acts iran_backed houthis yemenis since six years emen's worst humanitarian crisis world due war.share united hashtag</t>
  </si>
  <si>
    <t>search groups violence terrorism find worse houthi group violence killing targeting civilians horrific violations society whole.apisoneroecspox</t>
  </si>
  <si>
    <t>islam_alazeb1 masspeaceaction codepink vetsaboutface dsa_intl_comm stwuk antiwarcom gijn canadian_bds capa_uiuc nowarnoracism blmuk disarmoxford so_verteidigen dannypostel mikelayestaran walkerbragman ep_president europarl_en need generous look international community criminal issues huthis emen. we need stand us pandemic.</t>
  </si>
  <si>
    <t>need generous look international community criminal issues huthis emen. we need stand us pandemic.</t>
  </si>
  <si>
    <t>it’s time world see yemenis seeing houthis terrorist group</t>
  </si>
  <si>
    <t>dear arab brothers everywhere please helpe yemeni people regain identity land houthi which support iran. join us tonight eight o'clock with hashtag</t>
  </si>
  <si>
    <t>the houthi group killed 40000 civilians recruited 30000 children displaced 3 million people blew 2000 homes planted 2 million mines made 20 million yemenis starving.</t>
  </si>
  <si>
    <t>what yemenis suffering days houthi coup overthrow regime domination military institutionsjoebiden speakerpelosi washingtonpost nytimes</t>
  </si>
  <si>
    <t>the houthi militia committed kinds terrorist acts ... killing kidnapping displacing blowing homes schools mosques trading people's livelihoods black market cutting employees' salaries using means looting l</t>
  </si>
  <si>
    <t>houthi terrorist militia strives plant radical religious ideologies whole generation consider time bomb threaten future yemen people's dream stable peaceful life.washingtonpost joebiden speakerpelosi</t>
  </si>
  <si>
    <t>a tweetstorm launched january 24 25 inform world terrorism acts iran_backed houthis yemenis since six years emen's.share united hashtag :</t>
  </si>
  <si>
    <t>the enormity houthis made education system pushing wheel sectarian conflict destroying crime less dangerous armed terrorism.</t>
  </si>
  <si>
    <t>the car yemeni citizen faris dayel wounded xplosion landmine planted errorist houthi militia road linking arib al-yatama area north al-jawf</t>
  </si>
  <si>
    <t>what yemenis suffering days houthi coup overthrow regime domination military institutionsjoebiden speakerpelosi</t>
  </si>
  <si>
    <t>the distributed equally without discrimination yemeni people houthi terrorism. no one ride out. no woman child aged even terrorism affects mosques markets. joebiden</t>
  </si>
  <si>
    <t>more 1500000 mines cut bodies thousands yemenis yet refuse classify houthis terrorist group</t>
  </si>
  <si>
    <t>cnn this evil kill child women... لحوثيه_جماعه_ارهابيه⁦⁩</t>
  </si>
  <si>
    <t>this car driver victims mine planted terrorist houthi group highway driver killed.</t>
  </si>
  <si>
    <t>houthi first largest terrorism yemen fact people know world know</t>
  </si>
  <si>
    <t>these children lost limbs mines planted houthi terrorist group sad sight</t>
  </si>
  <si>
    <t>in emen epdimic houthi. they destroyed every thing country.</t>
  </si>
  <si>
    <t>houthi militia killed 40000 civilians recruited 30000 children displaced 3 million people blew 2000 homes planted 2 million mines starved 20 million yemenis.</t>
  </si>
  <si>
    <t>peace cannot established hand waving weapons nation practicing various kinds terrorism violating human childhood rights.</t>
  </si>
  <si>
    <t>the houthi militia laid million half mines yemeni cities villages. this crime enough classify houthis militia terrorist group</t>
  </si>
  <si>
    <t>ls4yemen londoncaat andrew9boswell helenabcraig detmeryens al rai prisoners subjected severe physical torture prisons houthi terrorist grouplhouthi_terroristorganization لحوثي_منظمه_إرهابيه</t>
  </si>
  <si>
    <t>houthi evil...kill peaple yemen kill child women....</t>
  </si>
  <si>
    <t>shawkialkadhi it killed 40 thousand civilians she recruited 30000 children it displaced 3 million people they blew 2000 homes 2 million mines planted starvation 20 million yemenis day: 24 25 (8) pm</t>
  </si>
  <si>
    <t>djameldjabali famine yemen significantly associated terrorist imamate theological regime. houthis new version themyemen extremely suffering see famine picture dark period also houthism's era</t>
  </si>
  <si>
    <t>what terrorism seeing houthis act yemen so?stwukblmukjamescleverlydisarmoxfordso_verteidigendannypostelmikelayestaranwalkerbragmanep_presidenteuroparl_eneu_eeashelenadalliapisoneroecspoxdebhaalandnm</t>
  </si>
  <si>
    <t>the terrorist houthi militia killed 300 thousand yemenis starved 20 million civilians killed 40 thousand citizens.</t>
  </si>
  <si>
    <t>two weeks ago taiz villages al-hayma young men executed houses blew families displaced. all called</t>
  </si>
  <si>
    <t>dawnmenaorg aalodah sarahleah1 famine yemen significantly associated terrorist imamate theological regime. houthis new version them. yemen extremely suffering see famine picture dark period also houthism's .</t>
  </si>
  <si>
    <t>ammar_adhraay to point time waste . the tweet like bullet doesn’t kill affects.</t>
  </si>
  <si>
    <t>the iranian-backed terrorist group. ran negotiates bring back nuclear deal surface. 🤷🏻‍♂️</t>
  </si>
  <si>
    <t>alhouthi stole boobms many houses owner</t>
  </si>
  <si>
    <t>al houthi biggest terrorist worldلحوثي_منظمة_إرهابيةلحوثيين_جماعة_إرهابية</t>
  </si>
  <si>
    <t>ارفع_راسك_انت_يمني terrorism houthei for crimes exceeded war crimes about massacres documented international local organizations about racism vision governance they talked mines recruitment</t>
  </si>
  <si>
    <t>see taiz. it takes 17 hours reach city instead four hours order punish people</t>
  </si>
  <si>
    <t>potus houthis planted 15000000 mines general areas many cities crime could make thim terror groups list.</t>
  </si>
  <si>
    <t>al houthi terrorist dynastic group two reasons: the first ... extremist religious ideology. the second organizational branch terrorist iranian revolutionary guardammar_adhraay</t>
  </si>
  <si>
    <t>the houthi terrorist groupit gang took power yemen force 2015 ever since slaves kills traps yemeni</t>
  </si>
  <si>
    <t>20 milion yemenis suffering shortage food livelihood basics result sieges houthi aggressions</t>
  </si>
  <si>
    <t>houthi militia bombed blew 2000 houses various parts yemen</t>
  </si>
  <si>
    <t>the houthis implanted hundreds thousands land mines around yementhese became serious threat farmers civilians.and major issues un know</t>
  </si>
  <si>
    <t>alhadath_ymn it killed 40000 civilians recruited 30000 children displaced 3 million people blew 2000 homes planted 2 million mines starved 20 million yemenis. the houthi_terrorist group</t>
  </si>
  <si>
    <t>the terrorist houthi militia planted 2 million mines yemen result thousands civilians women children died.the houthis unparalleled militia terror violence</t>
  </si>
  <si>
    <t>the myth guardianship basis afflication cause evil myth possesses weapons turns explosive mines</t>
  </si>
  <si>
    <t>the conduct houthi militias iran crime yemen.</t>
  </si>
  <si>
    <t>shawkialkadhi the houthis waged numerous wars civilians. until today still attacking taiz mareb albayda etc. they insist ruling yemenis force based theory divine right rule ideology west overthrew centuries.</t>
  </si>
  <si>
    <t>alhouthi killing yemeni people rule force.</t>
  </si>
  <si>
    <t>course terrorist ... killing children's women every day</t>
  </si>
  <si>
    <t>al-houthi dangerous terrorist group passed history yemen arab islamic world threatens maritime navigation laying mines sea threatening world economy.</t>
  </si>
  <si>
    <t>the houthi terrorist groupwe want live peace love freedom bread like everyone world</t>
  </si>
  <si>
    <t>the path killing killing destroying houses heads inhabitants.</t>
  </si>
  <si>
    <t>houthi terrorist groupthe houses mosques holy quran house blown summer centers created obliterate yemeni identity teach violence kill throw fronts.</t>
  </si>
  <si>
    <t>the cancellation american classification al-houthi terrorist group lead aggravating terrorism bloodshed actual threat yemen surrounding region ban al-mandab strait.لحوثيون_جماعة_إرهابيةusilerterörörgütü</t>
  </si>
  <si>
    <t>yemenis demanding classification al-houthi terrorist group</t>
  </si>
  <si>
    <t>no arab woman suffered yemeni women suffered past five years statistics confirm al-houthi committed nearly 20000 cases abuse women yemen including murder injury physical assault violence</t>
  </si>
  <si>
    <t>kamalaharrissince invasion sanaa coup "ansarallah" legitimate government 3 million yemenis displaced 2 million students stopped education 6 million people deprived health care</t>
  </si>
  <si>
    <t>houthi kill children women yemen.</t>
  </si>
  <si>
    <t>hrw wtf !!👇👇😡😡</t>
  </si>
  <si>
    <t>in many cases media would exaggerate revealing humanitarian issues except case al-houthi group practices kinds crimes yemeni people; murdering plundering terrorizing threatening displacement torturing prisons</t>
  </si>
  <si>
    <t>tawakkolkarman it killed 40000 civilians recruited 30000 children displaced 3 million people blew 2000 homes planted 2 million mines starved 20 million yemenis. the houthi_terrorist group</t>
  </si>
  <si>
    <t>the war yemen war launched saudi arabia ballistic missile. it’s war yemenis armed nazi ethnicity militia backed iran. it’s war yemenis rule law freedom individuals.</t>
  </si>
  <si>
    <t>in june 2015 houthi terrorist militia targeted aden university seven educational centres doctoral master's students including administrative buildings.nevoice_houthi_terrorist_group</t>
  </si>
  <si>
    <t>we commend great efforts made united states countries coalition support legitimacy led kingdom saudi arabia confronting terrorist organizations combating activities region top</t>
  </si>
  <si>
    <t>stwuk these children crying mother dead body armed houthis killed mother.</t>
  </si>
  <si>
    <t>there's difference houthis isis torrorism.the difference world's look thier crimes abuse with.</t>
  </si>
  <si>
    <t>houthis militia killed thousands civilians recruited 10000 children blewed 2000 homes laid 2 million mines starved 20 million yemenis. stop houthi</t>
  </si>
  <si>
    <t>ep_president al-saleh residential city aiz turned outhi militia prison detention center torture degrading treatment &amp;amp; forced disappearance widely practiced.emen</t>
  </si>
  <si>
    <t>3000000 yemenis displaced stranded result houthis wars yemenis</t>
  </si>
  <si>
    <t>al-houthi terrorist militias ordered residents khor maksar region aden using voice amplifiers leave houses threatened murdering indeed broke houses forced people leave shooting bombing</t>
  </si>
  <si>
    <t>houthi terrorist militia killed 40 thousands innocent yemenis destroyed 2000 houses planted 2 million land mines displaced 4 million people yemen. still doubt they’re terrorists!?</t>
  </si>
  <si>
    <t>al-houthi ansar allah organization exterminate yemeni people squander savings united nations traitorous envoy remain order steal remains wealth established global peace .</t>
  </si>
  <si>
    <t>not day goes houthis' crimes al-abria defense</t>
  </si>
  <si>
    <t>the houthis nazi nazis europe racism isis isis syria iraq killing detonated detonated al-qaeda terrorist groups.usabilaraby</t>
  </si>
  <si>
    <t>.the picture leader terrorist movementاموس_المسلم</t>
  </si>
  <si>
    <t>ansarallah houthi extremist group care blood the abria</t>
  </si>
  <si>
    <t>ask yemeni al-houthi. everyone tell destruction yemen rampant corruption yemen’s body backwardness barbarism. only houthis beneficiaries ones support houthis.</t>
  </si>
  <si>
    <t>it's enough speechless anymore</t>
  </si>
  <si>
    <t>silence can't make reedom one oice</t>
  </si>
  <si>
    <t>potus joebiden houthi terrorism in yemen</t>
  </si>
  <si>
    <t>the houthi bombing historic castle owned saleh bin farid al-awlaki - shabwa 5/30-2015</t>
  </si>
  <si>
    <t>killing innocents starving sending missiles drones civil airport trying assassinate un recognized president selling aid barely surviving people refusing vax people cholera finally arming brainwashing children</t>
  </si>
  <si>
    <t>alqadami i surely tell it’s clear fact.</t>
  </si>
  <si>
    <t>more 30 thousand children forcibly sent houthi militia fronts returned dead disabled bodies.</t>
  </si>
  <si>
    <t>ارفع_راسك_انت_يمني issam-34 old: during investigation hands tied back interrogation continued nine evening. i beaten kicked bottom private parts face head. they forced sign papers .</t>
  </si>
  <si>
    <t>shawkialkadhi during six years houthis militia killed 40000 civilians recruited 30000 children force displaced 3 million people blewed 2000 homes laid 2 million mines starved 20 million yemenis.</t>
  </si>
  <si>
    <t>belqeestv it killed 40000 civilians recruited 30000 children displaced 3 million people blew 2000 homes planted 2 million mines starved 20 million yemenis. the houthi_terrorist group</t>
  </si>
  <si>
    <t>during six years houthis militia killed 40000 civilians recruited 30000 children force displaced 3 million people blewed 2000 homes laid 2 million mines starved 20 million yemenis.</t>
  </si>
  <si>
    <t>houthies killing yemeni people since 6 years destroyed everything beautiful country. we stand together stop must trialled.emen ar</t>
  </si>
  <si>
    <t>zssiad it killed 40000 civilians recruited 30000 children displaced 3 million people blew 2000 homes planted 2 million mines starved 20 million yemenis. the houthi_terrorist group</t>
  </si>
  <si>
    <t>hothi push children front lines war</t>
  </si>
  <si>
    <t>qwtomj abohoeeda saqr_yemani nabhane21 muaath_twi engi_ymn 6azim l6vupm0imxgcjbs ismail711ah malfrass q3c__ it killed 40000 civilians recruited 30000 children displaced 3 million people blew 2000 homes planted 2 million mines starved 20 million yemenis. the houthi_terrorist group</t>
  </si>
  <si>
    <t>khalilmyemen it killed 40000 civilians recruited 30000 children displaced 3 million people blew 2000 homes planted 2 million mines starved 20 million yemenis. the houthi_terrorist group</t>
  </si>
  <si>
    <t>stop iran destroying middle east</t>
  </si>
  <si>
    <t>mousaaqasem dangerous terrorists group world</t>
  </si>
  <si>
    <t>alhouthi terrorist organization supported un</t>
  </si>
  <si>
    <t>ose_yemen it killed 40000 civilians recruited 30000 children displaced 3 million people blew 2000 homes planted 2 million mines starved 20 million yemenis. the houthi_terrorist group</t>
  </si>
  <si>
    <t>the terrorist houthi militia planted 20 million mines yemen result thousands civilians women children died.the houthis unparalleled militia terror violence</t>
  </si>
  <si>
    <t>mfadail binmubarakahmed it killed 40000 civilians recruited 30000 children displaced 3 million people blew 2000 homes planted 2 million mines starved 20 million yemenis. the houthi_terrorist group</t>
  </si>
  <si>
    <t>abd_tawwaf bo7atem81 it killed 40000 civilians recruited 30000 children displaced 3 million people blew 2000 homes planted 2 million mines starved 20 million yemenis. the houthi_terrorist group</t>
  </si>
  <si>
    <t>abdullahaesmail it killed 40000 civilians recruited 30000 children displaced 3 million people blew 2000 homes planted 2 million mines starved 20 million yemenis. the houthi_terrorist group</t>
  </si>
  <si>
    <t>the biden administration deal cancellation resolution classifying al-houthi terrorist group.if happens first supporters take full responsibility.</t>
  </si>
  <si>
    <t>they destroyed country completely paying lives time money committed nation citizen.</t>
  </si>
  <si>
    <t>binmubarakahmed it killed 40000 civilians recruited 30000 children displaced 3 million people blew 2000 homes planted 2 million mines starved 20 million yemenis. the houthi_terrorist group</t>
  </si>
  <si>
    <t>during abductees trial houthi militiadr.yusuf albawab spoke language full brutal torture exposed him&amp;amp; abductees.</t>
  </si>
  <si>
    <t>the continuation terrorist crimes houthi militia result silence international communitywhich gave itthe green light violate human rights yemen horrific means methods imported iranian agenda</t>
  </si>
  <si>
    <t>concidering houthi terrorist group checked american government.</t>
  </si>
  <si>
    <t>the terrorist houthi militia planted 20000 million mines yemen result thousands civilians women children died.the houthis unparalleled militia terror violence#</t>
  </si>
  <si>
    <t>houthis terrorist militia destroyed 80% yemen’s infrastructure recruits children like isis .usticeforyemen</t>
  </si>
  <si>
    <t>bionic10x january 24-25 yemenis revoking designation houthis fto organize twitter storm. if interested hear perspective follow bashtag</t>
  </si>
  <si>
    <t>the houthi militia terrorist group word deedkilling blowing homes places worshipkidnappings children women elderlytools iran kill abuse yemeni people</t>
  </si>
  <si>
    <t>i reject presence houthis country yemen bound terrorism</t>
  </si>
  <si>
    <t>the houthis bloody terrorist movement</t>
  </si>
  <si>
    <t>houthi terrorist militia strives plant radical religious ideologies whole generation consideras time bomb threaten future yemen people's dream stable peaceful life.</t>
  </si>
  <si>
    <t>antonioguterresose_yemenrelief organizations active partner houthi terrorist starve yemeni people make money famine</t>
  </si>
  <si>
    <t>houthis militias catastrophic terrorist groups hit yemen 2004 now.</t>
  </si>
  <si>
    <t>killed 40000 civilians recruited 30000 children displaced 3 million people blew 2000 homes planted 2 million mines starved 20 million yemenis.</t>
  </si>
  <si>
    <t>the west always harassed saudi &amp;amp; barely surviving me countries protest demands twitter demand different saudi fractions like feminists others met wide publicity cnnthey terrorist. listen people.</t>
  </si>
  <si>
    <t>the houthis terrorist movement malignant cancerous growth body yemeni society must amputated tumor soon possible.</t>
  </si>
  <si>
    <t>europarl_enzero value 🇾🇪he yemenies life al-houthi group. kill without consideration uman rights.</t>
  </si>
  <si>
    <t>ose_yemenantonioguterreshouthi crimes terrorism yemeni people shame forehead humanity represented united nations organization.</t>
  </si>
  <si>
    <t>the houthi rebels shelled prison yard packed female inmates guards taiz.</t>
  </si>
  <si>
    <t>the houthis believe historical occupation yemen imposed god virtue hashemites.they refuse admit yemenis.and believe yemenis created servants#</t>
  </si>
  <si>
    <t>recruiting children punishable crime international law terrorist houthi militia kidnaps children schools roads sends fight!.becuase houthi future yemeni generation danger.</t>
  </si>
  <si>
    <t>shawkialkadhi rghaili it killed 40000 civilians recruited 30000 children displaced 3 million people blew 2000 homes planted 2 million mines starved 20 million yemenis. the houthi_terrorist group</t>
  </si>
  <si>
    <t>unarabic unicefinarabic sleep ?? sleep cant i hear sound houthi missiles .</t>
  </si>
  <si>
    <t>nordaceofficial january 24-25 yemenis revoking designation houthis fto organize twitter storm. if interested hear perspective follow bashtag</t>
  </si>
  <si>
    <t>ose_yemen to free people world yemen needs voices cope houthi terrorism free yemen must say stop massacres. houthi terrorist group outhiterrorisminyemen</t>
  </si>
  <si>
    <t>to free people world yemen needs voices cope houthi terrorism free yemen must say stop massacres. houthi terrorist group outhiterrorisminyemen</t>
  </si>
  <si>
    <t>it killed 40000 civilians recruited 30000 children displaced 3 million people blew 2000 homes planted 2 million mines starved 20 million yemenisلحوثي_جماعه_ارهابيه joebiden usabilaraby unnewsarabic usembassyyemen germanyonun</t>
  </si>
  <si>
    <t>nbcnews january 24-25 yemenis revoking designation houthis fto organize twitter storm. if interested hear perspective follow bashtag</t>
  </si>
  <si>
    <t>cnnbrk january 24-25 yemenis revoking designation houthis fto organize twitter storm. if interested hear perspective follow bashtag</t>
  </si>
  <si>
    <t>one dangerous organizations spread killing terrorism yemen ... the fight must begin internationally well ...and whoever supports al-houthi supporter terrorism</t>
  </si>
  <si>
    <t>cnn january 24-25 yemenis revoking designation houthis fto organize twitter storm. if interested hear perspective follow bashtag</t>
  </si>
  <si>
    <t>al-houthi established armed extremist group kills yemenis every day since armed emergence 2004 militias killing terrorizing people project continue killing destroyingلحوثي_جماعه_ارهابية</t>
  </si>
  <si>
    <t>a tweetstorm 🟨launched january 24 25 inform world terrorism act houthi militia yemenis demand free countries designate fto ،sana'a time 8:00 pmyemenrm</t>
  </si>
  <si>
    <t>the houthi militia immerses children terrorist wars.al-houthi terrorism kidnaps children schools sends die battles holocausts</t>
  </si>
  <si>
    <t>why houthi group classified terrorism now? despite intimidation torture killing women men destruction children's lives? if terrorism terrorism?</t>
  </si>
  <si>
    <t>citizens aiz 2 populated city emen severely suffering outhi blockade 6 years. a 10-minute commute al-habwan downtown become 5-hour+ arduous journey extremely rough &amp;amp; dangerous mountains.</t>
  </si>
  <si>
    <t>the world know group people call self’s(houthis) hey main reason starvation yemen &amp;amp; numbers deaths!! they get money iran..the world know &amp;amp; everybody knows..but world didn’t take action .</t>
  </si>
  <si>
    <t>these children crying mother beaten death! by outhi husband pay taxn silent crime. their job try stop audiarabia 🇸🇦 give al-houthi chance kill more.</t>
  </si>
  <si>
    <t>bbcnews january 24-25 yemenis revoking designation houthis fto organize twitter storm. if interested hear perspective follow bashtag</t>
  </si>
  <si>
    <t>thier logo "death america; death israel; ...." still world hesitate designate terrorists! humanitarian aids managed related.</t>
  </si>
  <si>
    <t>the outhi-dominated provinces turned houthi militia mega rison residents provinces held ostages human shields!emen</t>
  </si>
  <si>
    <t>message consciences peoples houthi stole teachers' salaries since 6 years. houthi starving people kills sons yemen confiscation freedoms. لحوثي_جماعه_ارهابيه</t>
  </si>
  <si>
    <t>blowing houses one policies huthis militia repess opponents yemen. video sana'a province</t>
  </si>
  <si>
    <t>keep trending prepare information ready</t>
  </si>
  <si>
    <t>want know outhis are? watch short video. can accept existence azi group country? help emeni people get rid them.</t>
  </si>
  <si>
    <t>bbcbreaking january 24-25 yemenis revoking designation houthis fto organize twitter storm. if interested hear perspective follow bashtag</t>
  </si>
  <si>
    <t>look video show one daily crimes humanity yemen.houthi part iranian terrorist groups.</t>
  </si>
  <si>
    <t>thay mine layer agriculturt death</t>
  </si>
  <si>
    <t>europarl_en the errosit huthi militia believe democracy social justice. they believe devin right appointed god govern.</t>
  </si>
  <si>
    <t>the houthis turned state pose threat world</t>
  </si>
  <si>
    <t>al-harabi: trimming nails corrupt unifying battle confront houthis necessary condition riyadh agreementلحوثي_جماعة_ارهابية</t>
  </si>
  <si>
    <t>biden's adminsteration expand exempts program aid organizations &amp;amp; goods exported emen reverse designation outhis. weak international response terrorism &amp;amp; atrocities always played hands.</t>
  </si>
  <si>
    <t>houthis nothing toys iran hands! to stop must cut hands</t>
  </si>
  <si>
    <t>the hothis part bigger picture iranian terror region world dismantling must secure peace.</t>
  </si>
  <si>
    <t>one girl tried demonstrate injustice tell stop killing tortured killed horrific ways confessed crime saying punishment.</t>
  </si>
  <si>
    <t>a group planted million half mines yemeni cities villagesلحوثي_جماعه_ارهابيه germanyonun</t>
  </si>
  <si>
    <t>sponsored turkey tehran. houthis brotherhood share yemen's geographyلحوثي_جماعة_ارهابية</t>
  </si>
  <si>
    <t>wepeople yemensouth&amp;amp;northsuffered last6years huthi militia captured much yemen forcing tens thousands fleetortured others detention campssome till deathdistroyed housesused landmines recruited kids-18all video recorded</t>
  </si>
  <si>
    <t>may 16 2015 the villages jabal sabr - taiz bombed heavy artillery houthi katyusha and fall number dead wounded.</t>
  </si>
  <si>
    <t>the houthis killers children al houthi terrorist group thousands children recruited thrown battles</t>
  </si>
  <si>
    <t>journey. but know companions died! houthi terrorism affects humans animals northwestern yemen</t>
  </si>
  <si>
    <t>be ready !satring night show world crimes human rights violations yemenis.the world must stand us fight terrorists group represented real thread world security.</t>
  </si>
  <si>
    <t>ajenglish sandragathmann saudi arabia uae come restore legitimacy aid yemenis? sake yemenis eyes?ut_occupiers ae_saudi_manufacturers_of_terrorism</t>
  </si>
  <si>
    <t>the houthi militia violating human rights yemen threatening national international security</t>
  </si>
  <si>
    <t>for centuries people yemen werevictims ofashmitesupermacy racism whoclaims haveivineright rule world.this terrorrist athnic group believes that godthey're descendants prophetmuhammad peace upon (the prophet islam)outhiterrorisminyemen</t>
  </si>
  <si>
    <t>houthi brutal title childhood abuse innocenceلحوثي_جماعة_ارهابية</t>
  </si>
  <si>
    <t>the heinous crime 4 sheikhs al omar family - dhi naami - al bayda - killed outside framework law asked come investigation place outside directorate without charge. peterjsalisbury</t>
  </si>
  <si>
    <t>janezlenarcic joebiden euintheus euatun un unocha unreliefchief wfp wfpchief echo_middleeast ap unicefchief the decision designate houthis terrorists correct first step towards achieving peace. the houthi’s humanitarian aid putting pressure terrorism itself.</t>
  </si>
  <si>
    <t>the houthis surpass al qaeda isis terms ethnic racism claiming divine right rule. they bloody racist racist terrorist movement ....⁦⁩</t>
  </si>
  <si>
    <t>al houthi planted mines yemen increase population</t>
  </si>
  <si>
    <t>house bombing method houthi terrorism.⁩</t>
  </si>
  <si>
    <t>intellectual terrorism worst kind terrorism. this al-houthi practices yemen.⁩</t>
  </si>
  <si>
    <t>who stole saudi aid ? kill yemeni people hunger terror ?</t>
  </si>
  <si>
    <t>the theory divine right rule</t>
  </si>
  <si>
    <t>united nations reports houthis harassing extorting organizations kidnapped several employees relief materials looted houthis classified terrorist group? antonioguterres</t>
  </si>
  <si>
    <t>bo7atem81 this slogan terrorists houthi militia yemen.</t>
  </si>
  <si>
    <t>yemen always suffers houthi militia encroachment government authorities. hence houthi militia first threaten peace food security yemenis.</t>
  </si>
  <si>
    <t>there nothing would bring death yemenis war that war humanitarian organizations tolerated n direct way helped fueling reporting violations 2their donor communityhouthi r killing n stealing food helenadalli</t>
  </si>
  <si>
    <t>silence al-houthi's crimes participation crimes dave_harden</t>
  </si>
  <si>
    <t>i believe totally agree right time world triumph victims houthi crime antonioguterres</t>
  </si>
  <si>
    <t>al-houthi raising generation terrorists school's curricula.⁩</t>
  </si>
  <si>
    <t>children women fought.wars maker.</t>
  </si>
  <si>
    <t>the heinous crime 4 sheikhs al omar family - dhi naami - al bayda - killing hands houthis asked come one departments outside directorate without charge.</t>
  </si>
  <si>
    <t>the houthi group iranian-backed extremist group believe peace peaceful coexistence committing heinous crimes yemeni people.</t>
  </si>
  <si>
    <t>this yemeni girl one many affected houthi terrorism crime ...whoever supports houthis politically economically partner continuing terrorism yemen</t>
  </si>
  <si>
    <t>destroying civilian facilities method houthi terrorism.⁩</t>
  </si>
  <si>
    <t>abduhothifi this war crime yemeni citizens ignoring humanitarian situation people. people life houthies eyes equals nothing. it must stopped cost.un envoy artingriffithsis standing outhis yemenis.</t>
  </si>
  <si>
    <t>the houthi slogan call terrorism.⁩</t>
  </si>
  <si>
    <t>we yemeni people hope countries world international organizations classify houthi militia terrorist organization</t>
  </si>
  <si>
    <t>europarl_en al-saleh residential city aiz turned outhi militia prison detention center torture degrading treatment &amp;amp; forced disappearance widely practiced.emen yemen24</t>
  </si>
  <si>
    <t>ep_president al-saleh residential city aiz turned outhi militia prison detention center torture degrading treatment &amp;amp; forced disappearance widely practiced.emen yemen24</t>
  </si>
  <si>
    <t>it's constant fight something alert affects yemenis arabs affects us.upermacyofthegoldenhashmitetesticles</t>
  </si>
  <si>
    <t>and one things become plain effective houthi hashmite propaganda especially plays prejudices already exists within society. and seeing today.</t>
  </si>
  <si>
    <t>after yemenis almost agreed new constitution addresses concerns try solve while might say needed scientists industrialists help building yemen democracy got death squad leaders death camp guards instead</t>
  </si>
  <si>
    <t>among crimes committed yemeni people persistence persistence un envoy yemen bleach houthi crimes yemeni people.</t>
  </si>
  <si>
    <t>the houthis vandalized mosques made dance halls demolished also stored weapons them.⁩</t>
  </si>
  <si>
    <t>yemenis stunned new savagely version violence aggression much shocked silence intl community. it come yet happened lot us let happen.</t>
  </si>
  <si>
    <t>dresses made flowers جران_الان tbh</t>
  </si>
  <si>
    <t>why children carry weapons instead going school?why eat garbage others help him?why humans die humans?why no one can helping??</t>
  </si>
  <si>
    <t>humanitarian organizations afraid donors would cut funds kept blind eye huge shares houthis looting humanitarian aids. appgforyemen</t>
  </si>
  <si>
    <t>there nothing would bring death yemenis war! that war humanitarian organizations tolerated direct way helped fueling reporting violations donor community. appgforyemen</t>
  </si>
  <si>
    <t>all innocents kids killed houthi wasn’t enough make terrorism group ! hmamichaelaron</t>
  </si>
  <si>
    <t>houthi militias kidnapped hundreds yemenis put prisons hostages subjected kinds torture many died torture.</t>
  </si>
  <si>
    <t>humanitarian organizations tolerating houthis' violations humanitarian response fuel active frontlines keep war running! appgforyemen</t>
  </si>
  <si>
    <t>there nothing would bring death yemenis war! that war humanitarian organizations tolerated direct way helped fueling reporting violations donor community. jamescleverly</t>
  </si>
  <si>
    <t>where hudaydah agreements stand far?</t>
  </si>
  <si>
    <t>annlinde the houthi militia's terrorist crimes kidnappers. more 18000 civilian kidnappers subjected terror brutality houthi hatred</t>
  </si>
  <si>
    <t>in moments politicians calling peace houthi group. we find houthis bomb city taiz.</t>
  </si>
  <si>
    <t>the houthi terrorist version terrorist isis organization yemen. the houthi organization receives military physical support state iran. this scary international silence.</t>
  </si>
  <si>
    <t>the houthi militia's terrorist crimes kidnappers. more 18000 civilian kidnappers subjected terror brutality houthi hatredeuroparl_en</t>
  </si>
  <si>
    <t>the houthis two terrorists (houthi isis ) starting slogan believe existence other.</t>
  </si>
  <si>
    <t>farm dead due explosion landmine houthi created</t>
  </si>
  <si>
    <t>4- afraid donors would cut funds kept blind eye huge shares houthis looting humanitarian aids.</t>
  </si>
  <si>
    <t>yemenis exposed severe types terrorism. the houthis ones practice terrorism.⁩</t>
  </si>
  <si>
    <t>the terrorist houthi militia's terror affected everything yemen even animals deserts valleys hit houthi mines</t>
  </si>
  <si>
    <t>because humanitarian organizations afraid donors would cut funds kept blind eye huge shares houthis looting humanitarian aids. jamescleverly</t>
  </si>
  <si>
    <t>humanitarian organizations tolerating houthis' violations humanitarian response fuel active frontlines keep war running! jamescleverly</t>
  </si>
  <si>
    <t>are humanitarian organizations saying truth? crisis group giving perception humanitarian organizations yemen willingly opposing us designation houthis foreign terrorist organization! jamescleverly</t>
  </si>
  <si>
    <t>thousands civilians mostly northern provinces killed injured maimed andmines planted randomly outhi militia. the militia based modest statistics planted 1 million landmines ivilian spaces across emen.</t>
  </si>
  <si>
    <t>what international community know houthi isis fighting one trench yemeni people. throughout ongoing war yemennot single incident fighting terrorist houthi isis recorded.</t>
  </si>
  <si>
    <t>a tweetstorm launched january 24 25 inform world terrorism acts iran_backed houthis yemenis since six years emen's worst humanitarian crisis world due war. share united hashtag :</t>
  </si>
  <si>
    <t>germanyonun the houthi militia's terrorist crimes kidnappers. more 18000 civilian kidnappers subjected terror brutality houthi hatred</t>
  </si>
  <si>
    <t>it terrorist group follows iran god fought</t>
  </si>
  <si>
    <t>sanchezcastejon apisoneroecspox the houthi militia's terrorist crimes kidnappers. more 18000 civilian kidnappers subjected terror brutality houthi hatred</t>
  </si>
  <si>
    <t>helenadalli gabrielmariya unescoeu euerasmusplus the houthi militia's terrorist crimes kidnappers. more 18000 civilian kidnappers subjected terror brutality houthi hatred</t>
  </si>
  <si>
    <t>eu_eeas the houthi militia's terrorist crimes kidnappers. more 18000 civilian kidnappers subjected terror brutality houthi hatred</t>
  </si>
  <si>
    <t>3- there nothing would bring death yemenis war! that war humanitarian organizations tolerated direct way helped fueling reporting violations donor community.</t>
  </si>
  <si>
    <t>europarl_en the houthi militia's terrorist crimes kidnappers. more 18000 civilian kidnappers subjected terror brutality houthi hatred</t>
  </si>
  <si>
    <t>houthi rebels sends 18000 children battlefield.</t>
  </si>
  <si>
    <t>ep_president zourabichvili_s europarl_en the houthi militia's terrorist crimes kidnappers. more 18000 civilian kidnappers subjected terror brutality houthi hatred</t>
  </si>
  <si>
    <t>2- humanitarian organizations tolerating houthis' violations humanitarian response fuel active frontlines keep war running!</t>
  </si>
  <si>
    <t>ansar allah al-houthi group confiscates freedoms arrests women violating human rights</t>
  </si>
  <si>
    <t>ep_president the houthi militia's terrorist crimes kidnappers. more 18000 civilian kidnappers subjected terror brutality houthi hatred</t>
  </si>
  <si>
    <t>almaniadiplo natiq_almani heikomaas iraqimofa germanyiniraq the houthi militia's terrorist crimes kidnappers. more 18000 civilian kidnappers subjected terror brutality houthi hatred</t>
  </si>
  <si>
    <t>cjwerleman the houthi militia's terrorist crimes kidnappers. more 18000 civilian kidnappers subjected terror brutality houthi hatred</t>
  </si>
  <si>
    <t>smcdonaldfco sthelenagovt the houthi militia's terrorist crimes kidnappers. more 18000 civilian kidnappers subjected terror brutality houthi hatred</t>
  </si>
  <si>
    <t>the houthi mines claimed lives hundreds children women innocent people i fault. except used road cross. the houthi organization less terrorist isis.</t>
  </si>
  <si>
    <t>smcdonaldfco cwilson_fcdo bwoodward_un karenpierceuk sarahmacfcdo nato philiprbarton geoffreydadams wmarybeard bbcjlandale zannymb trussliz peterjonesfcdo the houthi militia's terrorist crimes kidnappers. more 18000 civilian kidnappers subjected terror brutality houthi hatred</t>
  </si>
  <si>
    <t>1- are humanitarian organizations saying truth? crisis group giving perception humanitarian organizations yemen willingly opposing us designation houthis foreign terrorist organization!</t>
  </si>
  <si>
    <t>end_thefederalr you played media again!! know nothing happening check this militia killed yemenis ppl even president tried invade southern border ..</t>
  </si>
  <si>
    <t>the houthi militia's terrorist crimes kidnappers. more 18000 civilian kidnappers subjected terror brutality houthi hatred</t>
  </si>
  <si>
    <t>yemenrm al-houthi terrorism destro threatens future worldys present yemen</t>
  </si>
  <si>
    <t>yemenrm the houthi militia terrorism crosses borders international norms.</t>
  </si>
  <si>
    <t>ajenglish a massive electronic campaign english january 24 25 twitter explain houthi terrorist crimes world demand expansion classification terrorist organization countries similar us</t>
  </si>
  <si>
    <t>yemenrm - more 30 thousand children forcibly sent houthi militia fronts returned dead disabled bodies.</t>
  </si>
  <si>
    <t>usabilaraby joebiden hum look ugliest images torture innocents hands ansar allah al-houthi yemen ... did ability power tell truth? this peoples.stop crimes</t>
  </si>
  <si>
    <t>amend classificationwe affirm hold humanitarian human rights judicial responsibility affirm lhouthi_terrorist_organization</t>
  </si>
  <si>
    <t>- nearly 2000 residential homes blown houthi militia slapped heads residents.</t>
  </si>
  <si>
    <t>forty thousand civilians victims houthi terrorism targeting cities</t>
  </si>
  <si>
    <t>and un feeling worried us’s decision designate monsters terrorist organization</t>
  </si>
  <si>
    <t>half million yemenis killed injured result houthi terrorism</t>
  </si>
  <si>
    <t>amal al-qalisi victimher guilt went group women demanding injustice lifted alhouthi arrested tortured death threw spokesman alhouthi dared confess crime</t>
  </si>
  <si>
    <t>those call negotiations houthi militia moments dozens landmines explode face yemeni citizens</t>
  </si>
  <si>
    <t>- the houthi militia launched 520 wars annihilation cities residential neighborhoods</t>
  </si>
  <si>
    <t>hamdan_alaly what happening lhaymah area near aiz killing civilians kidnapping children exploding homes war crime committed errorist huthi militia.</t>
  </si>
  <si>
    <t>dr_e_kendall it's obvious fake group created houthis. who else drones?! the statement uses clear houthi language.we already see benefits designating fto. they denied attack attended amman meeting without delays!</t>
  </si>
  <si>
    <t>the houthis terrorism continuous timethe houthi terror militia planted 2 million mines kill yemenis</t>
  </si>
  <si>
    <t>al-houthi militia sectarian violence terrorism.al houthi militia practices genocide.</t>
  </si>
  <si>
    <t>yesterday took channels terrorists today launch new websites youtubeyoutubearabia🔊</t>
  </si>
  <si>
    <t>cd4_hr we members yfea_001_00000we raise countries world united nations president biden united states america affirm designation lhouthi_a_terrorist_organization</t>
  </si>
  <si>
    <t>there doubt houthis terrorists group yemen savage extremist maximum extent much key players apparently bother terrorists group near bye</t>
  </si>
  <si>
    <t>4/6would dropping designation bring peace?crisisgroupfai_analisispeacejustice1peaceactioncipolicycd4_hrunitedforrightsfranceinsoumiseadvocatesjustprincess_ymn20capadepullondoncaat cymodforeignpoli_caktionaufschrei</t>
  </si>
  <si>
    <t>the united nations key terrorism planet. it supports houthis homeland people works partner tearing yemen apart. the houthi group terrorist group</t>
  </si>
  <si>
    <t>we believe agree what's happening yemen kamalaharris joebiden outhiterrorisminyemen</t>
  </si>
  <si>
    <t>first houthi’s violations namely failure adhere resolution 2216 resolution 2231 un well violation occupying state’s capital attempting kill government threaten security region!</t>
  </si>
  <si>
    <t>a tweetstorm launched january 24 25 inform world terrorism act houthi militia yemenis demand free countries designate fto ،sana'a time 8:00 pm</t>
  </si>
  <si>
    <t>a tweetstorm 🟨launched january 24 25 inform world terrorism act houthi militia yemenis demand free countries designate fto ،sana'a time 8:00 pm</t>
  </si>
  <si>
    <t>what outhis mean us yemenis? check ----- &amp;gt;&amp;gt;&amp;gt; houthis iranian weapons users allays powered reports click picture!</t>
  </si>
  <si>
    <t>ose_yemen it reconcile tolerate houthis allespecially leadershipthey destroyed country completely paying lives time money committed natiocitizen. 👇</t>
  </si>
  <si>
    <t>6/6is collective punishment?crisisgroupfai_analisispeacejustice1peaceactioncipolicycd4_hrunitedforrightsfranceinsoumiseadvocatesjustprincess_ymn20capadepullondoncaatcymodforeignpoli_caktionaufschreihrsentinelsresistwar</t>
  </si>
  <si>
    <t>what outhis mean us yemenis? check ----- &amp;gt;&amp;gt;&amp;gt; houthis used missiles villages.</t>
  </si>
  <si>
    <t>5/6would revoking designation avert famine?crisisgroupfai_analisispeacejustice1peaceactioncipolicycd4_hrunitedforrightsfranceinsoumiseadvocatesjustprincess_ymn20capadepullondoncaat cymodforeignpoli_caktionaufschrei</t>
  </si>
  <si>
    <t>the houthis eviscerated childhood innocence innumerable yemeni children juveniles forced participation crimes civilians conjunction exposure precepts antithetical yemeni society.</t>
  </si>
  <si>
    <t>the houthis recruited 30000 children become like destroy yemen⁩</t>
  </si>
  <si>
    <t>what world waiting classify houthi terrorist group?</t>
  </si>
  <si>
    <t>3/6are ings saying truth?crisisgroup fai_analisispeacejustice1peaceactioncipolicycd4_hrunitedforrightsfranceinsoumiseadvocatesjustprincess_ymn20capadepullondoncaat cymodforeignpoli_caktionaufschreihrsentinelsresistwar</t>
  </si>
  <si>
    <t>thread 1/6crisisgroupyes ings international community deluded misinformed houthis!fai_analisispeacejustice1peaceactioncipolicycd4_hrunitedforrightsfranceinsoumiseadvocatesjustprincess_ymn20</t>
  </si>
  <si>
    <t>it reconcile tolerate houthis allespecially leadershipthey destroyed country completely paying lives time money committed nation cit</t>
  </si>
  <si>
    <t>the international community strive get rid group presence threatens security stability neighbouring countries dangerous isis.</t>
  </si>
  <si>
    <t>yes ings international community deluded misinformed houthis!</t>
  </si>
  <si>
    <t>issam-34 old: during investigation hands tied back interrogationcontinued nine evening. i beaten kicked bottom private parts face head. they forced signpapers eye closed.</t>
  </si>
  <si>
    <t>these children activists activists group rescue group americaلحوثي_منظمة_إرهابيةلحوثي_جماعه_ارهابيه</t>
  </si>
  <si>
    <t>yes ings international community deluded misinformed houthis!fai_analisispeacejustice1peaceactioncipolicycd4_hrunitedforrightsfranceinsoumiseadvocatesjustprincess_ymn20capadepullondoncaat</t>
  </si>
  <si>
    <t>we wish brothers participated hashtag writing english world knows terrorist group</t>
  </si>
  <si>
    <t>جران_الانa tweetstorm launched january 24 25 inform world terrorism acts houthi militia yemenis call free countries designate fto ،sana'a time 8share united hashtag</t>
  </si>
  <si>
    <t>شاهير_بلا_فلاترa tweetstorm belaunched january 24and 25to inform world terrorism acts houthi militia yemenis call free countries designate fto ،sana'a time8share united hashtag</t>
  </si>
  <si>
    <t>america designated terrorists well saudi arabia yemeni government hope international community justice yemeni people.</t>
  </si>
  <si>
    <t>well i think world move houthi till terror reach europe us.then know saudis vital member global peace.</t>
  </si>
  <si>
    <t>the yemeni people deserve live call international community work hard eliminate terrorist group humanitarianism save 30 million citizens oppression force them.</t>
  </si>
  <si>
    <t>classifying al-houthi terrorist group help lot war yemen usilerterörörgütü</t>
  </si>
  <si>
    <t>ansar allah terrorist group (houthis): it builds fanatic ideology mobilizing followers hatred hatred extends throughout history.</t>
  </si>
  <si>
    <t>the yemeni people mostly kidnapped iranian terrorists destroying yemen saving yemen terror.</t>
  </si>
  <si>
    <t>the houthis terrorist group taken control yemeni state force arms killing opponents blowing homes recruiting children death emblem america.</t>
  </si>
  <si>
    <t>because group rioters stormed capital building world established sit america houthi terrorist group kidnapped half yemeni people world move houthi population terrorists</t>
  </si>
  <si>
    <t>you find houthi terrorism viewpoint women.⁩</t>
  </si>
  <si>
    <t>a question everyone one blows citizens' homes terrorist terrorist?</t>
  </si>
  <si>
    <t>al-houthi terrorism reached every yemeni belong them. ⁩</t>
  </si>
  <si>
    <t>the number exceeded quarter million people killed due coup terrorist houthi university poverty famine increased large percentage due houthi movement.</t>
  </si>
  <si>
    <t>oh houthi whole world stood youand entered stomachs mothers againlet us take away swear householder</t>
  </si>
  <si>
    <t>even dogs killed brutally outhis! wwf</t>
  </si>
  <si>
    <t>⁦ the houthis terrorist militia operating terrorist iran. their slogan death america israel rather whole world.</t>
  </si>
  <si>
    <t>cd4_hr justintrudeau what international community know houthi isis fighting one trench yemeni people. throughout ongoing war yemen single incident fighting terrorist houthi militia isis recorded</t>
  </si>
  <si>
    <t>ose_yemen these four yemeni journalists colleagues worked together belqestv they killed houthi-terrorist militiaabdullah qabil 2015 muhammad al-qudsi 2018 abdullah al-qadri 2018 adeeb al jinan 2020 لحوثي_جماعه_ارهابيه</t>
  </si>
  <si>
    <t>the houthi group imprisoned president government 2014 confiscated state weapons launched coup institutions.</t>
  </si>
  <si>
    <t>protection un european union tv series seasons beyond count</t>
  </si>
  <si>
    <t>the world realize fact...</t>
  </si>
  <si>
    <t>the houthi group killed 60 thousand people previous wars demolished many homes schools houses worship</t>
  </si>
  <si>
    <t>all violence militia protrusions different directions names levels results one exclusive reason coup constitutional legitimate institutions emergency racist group. topiran</t>
  </si>
  <si>
    <t>present cases condemning houthi evidence andevidence submitted american judiciary order support stopping houthi classification terrorist organization american presidency</t>
  </si>
  <si>
    <t>the houthi group based principle inequality believes people second-class power belongs class</t>
  </si>
  <si>
    <t>usabilaraby the specialized criminal court houthi-held capital sana’a sentenced four journalists death six others jail.nhumanrights</t>
  </si>
  <si>
    <t>to whole world houthis terrorist group.a group recruits children immerses battlefields group steals humanitarian aid international organizations.</t>
  </si>
  <si>
    <t>ep_president houthi coup causes "yemen still considered world’s largest humanitarian crisis". nhumanrights</t>
  </si>
  <si>
    <t>the houthi kill children leave families homes . لحوثي_جماعه_ارهابيهلحوثي_منظمة_إرهابية</t>
  </si>
  <si>
    <t>yemen conflict era digital diplomacy</t>
  </si>
  <si>
    <t>call free people around world call humanity conscience stand along yemeni people.by stopping houthi criminal group works yemen.classification terrorism group first step help yemen yemenis.</t>
  </si>
  <si>
    <t>outhi_militia kidnapped five civilians raided several homes arib .</t>
  </si>
  <si>
    <t>you can’t lecture anyone blood iraqi children hands. eremember</t>
  </si>
  <si>
    <t>the houthis become trafficked women underage marriage pleasure marriage conscription. women become either recruits kidnapped killed houthi-controlled areas.</t>
  </si>
  <si>
    <t>when recruit children war rape women kill men ordinary terrorist !! you houthi</t>
  </si>
  <si>
    <t>the fate humanitarian relief yemen:1- according multiple international reports yemen’s houthi rebels essentially weaponised humanitarian aid prevented delivery intended beneficiaries areas control.</t>
  </si>
  <si>
    <t>fate humanitarian relief yemen:2- as the national reported houthis used leverage humanitarian aid enrich they giving aid houthi fighters instead giving desperate need.</t>
  </si>
  <si>
    <t>3- houthis target detains aid workers bargaining chips. they refused renew visa workers relief confiscated world health organisation staffer’s laptops thought contain evidence aid corruption.</t>
  </si>
  <si>
    <t>dave_harden this slogan terrorists houthi militia yemen.</t>
  </si>
  <si>
    <t>4- february 2020 houthis publicly hijacked wfp warehouse aslam hajjah province stole 115 tonnes food intensifying military activities governorate jawf.</t>
  </si>
  <si>
    <t>al-houthi trades us revival death youth become pictures wall children road fate</t>
  </si>
  <si>
    <t>europarl_en as yemenies 🇾🇪 believe emocracy way govern others.</t>
  </si>
  <si>
    <t>europarl_en to real interest help humanitarian emen 🇾🇪 alhuthi group restricted force come peace.they believe democracy become legal government. they kill govern others.</t>
  </si>
  <si>
    <t>al-houthi terrorist movement teaches children slogan deathلحوثي_جماعه_ارهابيه</t>
  </si>
  <si>
    <t>our country tehran transformed. one basic rights feel country ours. we lost feeling.</t>
  </si>
  <si>
    <t>ep_president they kill govern others. as yemenies 🇾🇪 believe emocracy way govern others. 2-2</t>
  </si>
  <si>
    <t>these victims last houthi massacre yemen. opponents al-hima area killed hung trees refused submit</t>
  </si>
  <si>
    <t>al-saleh residential city aiz turned outhi militia prison detention center torture degrading treatment &amp;amp; forced disappearance widely practiced.emen</t>
  </si>
  <si>
    <t>houthies no zero deffrent isis al qeada</t>
  </si>
  <si>
    <t>alk69430848 kamelalkhodani this slogan terrorists houthi militia yemen.</t>
  </si>
  <si>
    <t>houthis militia worst terrorist group middle east. today al houthis killing children civilians women yemen. via youtube watch footage heinous massacres civilians yemen.</t>
  </si>
  <si>
    <t>ewarren houthis militia worst terrorist group middle east. today al houthis killing children civilians women yemen. via youtube watch footage heinous massacres civilians yemen.</t>
  </si>
  <si>
    <t>ewarren joebiden kamalaharris houthis militia worst terrorist group middle east. today al houthis killing children civilians women yemen. via youtube watch footage heinous massacres civilians yemen.</t>
  </si>
  <si>
    <t>speakerpelosi houthis militia worst terrorist group middle east. today al houthis killing children civilians women yemen. via youtube watch footage heinous massacres civilians yemen.</t>
  </si>
  <si>
    <t>speakerpelosi joyannreid thereidout houthis militia worst terrorist group middle east. today al houthis killing children civilians women yemen. via youtube watch footage heinous massacres civilians yemen.</t>
  </si>
  <si>
    <t>vp houthis militia worst terrorist group middle east. today al houthis killing children civilians women yemen. via youtube watch footage heinous massacres civilians yemen.</t>
  </si>
  <si>
    <t>kamalaharris michelleobama joebiden houthis militia worst terrorist group middle east. today al houthis killing children civilians women yemen. via youtube watch footage heinous massacres civilians yemen.</t>
  </si>
  <si>
    <t>barackobama michelleobama houthis militia worst terrorist group middle east. today al houthis killing children civilians women yemen. via youtube watch footage heinous massacres civilians yemen.</t>
  </si>
  <si>
    <t>vp kamalaharris potus houthis militia worst terrorist group middle east. today al houthis killing children civilians women yemen. via youtube watch footage heinous massacres civilians yemen.</t>
  </si>
  <si>
    <t>potus joebiden houthis militia worst terrorist group middle east. today al houthis killing children civilians women yemen. via youtube watch footage heinous massacres civilians yemen.</t>
  </si>
  <si>
    <t>unarabic antonioguterres houthis militia worst terrorist group middle east. today al houthis killing children civilians women yemen. via youtube watch footage heinous massacres civilians yemen.</t>
  </si>
  <si>
    <t>usabilaraby houthis militia worst terrorist group middle east. today al houthis killing children civilians women yemen. via youtube watch footage heinous massacres civilians yemen.</t>
  </si>
  <si>
    <t>icc houthis militia worst terrorist group middle east. today al houthis killing children civilians women yemen. via youtube watch footage heinous massacres civilians yemen.</t>
  </si>
  <si>
    <t>so right classification point view alhouthi? peacemaker !! have lost mind !! are blind order see al-houthi main cause famine &amp;amp; destruction stealing aids &amp;amp; killing innocent people !!</t>
  </si>
  <si>
    <t>middleeastinst this logo iran's terrorist militia yemen houthis. if promoting death terrorism is?!!</t>
  </si>
  <si>
    <t>us policy facilitating creation yemeni hezbollah supporting hothi .</t>
  </si>
  <si>
    <t>the houthi hashemite group nazi racist group she believes german aryan race theory germans support order justification return nazi movement</t>
  </si>
  <si>
    <t>houthis talks siege time besieged taiz city since 2015. during siege sniped 362 civilians including children women men elderly. most fell death</t>
  </si>
  <si>
    <t>those try falsify facts arms group abroad. they live yemen suffer bitterness terror group. they feel safe children trade children houthi crematorium.</t>
  </si>
  <si>
    <t>schools become center manufacture terrorism yemen. the houthi turn children time bombs fuel terrorism world.</t>
  </si>
  <si>
    <t>abdusalamsalah people 🇾🇪 celebrating following hashtag us statedept designation fto step gives us upper hand pressure houthis end war getting poli. solution hesitation gain’m free victory.</t>
  </si>
  <si>
    <t>cipolicy what international community know houthi isis fighting one trench yemeni people. throughout ongoing war yemen single incident fighting terrorist houthi militia isis recorded</t>
  </si>
  <si>
    <t>postsforpeace peaceaction nuclearban nuclearban_us masspeaceaction fnbboston what international community know houthi isis fighting one trench yemeni people. throughout ongoing war yemen single incident fighting terrorist houthi militia isis recorded</t>
  </si>
  <si>
    <t>this yemenis think international community them... suffering houthi militia control far exceeds benefits food aid!!!!</t>
  </si>
  <si>
    <t>the thing distributed equally without discrimination yemeni people houthi terrorism. no one ride out. no woman child aged even terrorism affects mosques markets.</t>
  </si>
  <si>
    <t>peacejustice1 what international community know houthi isis fighting one trench yemeni people. throughout ongoing war yemen single incident fighting terrorist houthi militia isis recorded</t>
  </si>
  <si>
    <t>fai_analisis what international community know houthi isis fighting one trench yemeni people. throughout ongoing war yemen single incident fighting terrorist houthi militia isis recorded</t>
  </si>
  <si>
    <t>destroyed country mullah iran regime</t>
  </si>
  <si>
    <t>al-houthi wants yemeni women items war! we want build country destroy it.</t>
  </si>
  <si>
    <t>janezlenarcic joebiden euintheus euatun un unocha unreliefchief wfp wfpchief echo_middleeast ap unicefchief the houthi trade cause exploits humanitarian situation caused it. what organizations provide used fuel bloody houthi war. we know group well.</t>
  </si>
  <si>
    <t>taj_ye they arn't huthi children.. they yemenis children make militia kill</t>
  </si>
  <si>
    <t>a picture one massacres committed terrorist houthi militia female prisoners taiz</t>
  </si>
  <si>
    <t>mines shells terrorist houthi group impede tens thousands children yemen. the decision designate houthis terrorist group decision supported yemeni people.</t>
  </si>
  <si>
    <t>al-houthi planted one million mines farms neighborhoods citizens inside cities one houthi terrorist crimes</t>
  </si>
  <si>
    <t>houthi keep time killing children women selling food given un</t>
  </si>
  <si>
    <t>and yet us new government want rethink</t>
  </si>
  <si>
    <t>the environment yemen devoid education militias find safe place spread false culture among youth deceive name religion reach ambitions.</t>
  </si>
  <si>
    <t>a call electronic campaign crimes houthi militia. the campaign launched 24 25 arabic english. spread hashtag world hear practices group values.</t>
  </si>
  <si>
    <t>anyone world see houthi militia terrorist organization try see human conscience mirror.</t>
  </si>
  <si>
    <t>caitoz the houthiilitary killing yemeni</t>
  </si>
  <si>
    <t>the bombing extermination al-houthi city taiz</t>
  </si>
  <si>
    <t>the houthi group dynastic racist terrorist group nazi fascist believes right god rule yemen. it believe democracy elections. it excludes employees replaced dynasty.</t>
  </si>
  <si>
    <t>in yemen even shopping houthi terrorist’s shells hit</t>
  </si>
  <si>
    <t>we yemen suffer houthi terrorist group want countries world classify examples america</t>
  </si>
  <si>
    <t>ironically heard unsg special envoy griffiths insisting negotiating terrorists. (... death america death israel curse jews..). terrorism starts hate speech enmity rhetoric. emen</t>
  </si>
  <si>
    <t>the terrorist houthi group killing us 2004 today. they rape women kill children blow homes places worship plant mines explosive devices.</t>
  </si>
  <si>
    <t>this slogan iranian-back houthi terrorist militia ruminate corpses yemenis well blowing homes ironically heard unsg special envoy griffiths insisting negotiating terrorists.. emen</t>
  </si>
  <si>
    <t>aipac baird israel curse jews..). terrorism starts hate speech enmity rhetoric. emen</t>
  </si>
  <si>
    <t>jonerlichman baird israel curse jews..). terrorism starts hate speech enmity rhetoric. emen</t>
  </si>
  <si>
    <t>dave_harden that crying imposition sanctions pretext humanitarian impact misleading deceiving yemenis world.</t>
  </si>
  <si>
    <t>the attacks houthi group houthi threat waterways bombing oil installations kingdom cover needs states threats american interests sufficient designate houthi group terrorist organization.</t>
  </si>
  <si>
    <t>a simple example houthis dark image. لحوثي_جماعه_ارهابيه potus ablinken jakejsullivan drmaeensaeed binmubarakahmed</t>
  </si>
  <si>
    <t>the terrorist houthi militia using children battlefronts. honorable people world stop them.</t>
  </si>
  <si>
    <t>may i ask basis built opinion?!people r starved sana’a natural disaster; yet recognised houthis exploit passive attitude towards militia put "death" slogan!</t>
  </si>
  <si>
    <t>janezlenarcic joebiden euintheus euatun un unocha unreliefchief wfp wfpchief echo_middleeast ap unicefchief would possible run investigative survive place through🇾🇪to ask people received lifesaving aids like justified.90% donated aids stolen houthi saying .so stop supporting militias</t>
  </si>
  <si>
    <t>terrorists blow citizens' homes</t>
  </si>
  <si>
    <t>the houthis destroyed thousands homes killed nearly 500000 yemenis since 2014 we indigenous people dying every hour terrorist racist family kills us name islam. therefore undersigned support americ</t>
  </si>
  <si>
    <t>in name original inhabitants yemen support american decision classify houthis terrorist group children people dying hands houthis</t>
  </si>
  <si>
    <t>use hashtag twitter inform show world terrorist houthis yemen operate violence raping women bombing homes putting young children army controlling people fear tormenting prisoners.</t>
  </si>
  <si>
    <t>the yemeni people ..sophisticated dealings minorities within social fabric. the ansar allah al-houthi group rejects integration yemeni social fabric classifies yemeni society classes.</t>
  </si>
  <si>
    <t>houthis brought terror yemeni people causing yemenies world's worst humanitarian disaster.</t>
  </si>
  <si>
    <t>all-arabic condition. classification houthi terrorist group</t>
  </si>
  <si>
    <t>that’s small thing see what’s houthi doing.</t>
  </si>
  <si>
    <t>unreliefchief ft this guy don’t know anything houthi ...</t>
  </si>
  <si>
    <t>unreliefchief ft all yemenis saying</t>
  </si>
  <si>
    <t>the yemeni akyal group launches electronic campaign hashtag calling countries world follow america's footsteps classify houthi terrorist group terrorist acts yemeni people</t>
  </si>
  <si>
    <t>icrc_ar outhis planted millions internationally prohibited mines everywhere yemen. a lot people affected terrorism act. لإرهاب_الحوثي_الهاشمي_في_اليمن</t>
  </si>
  <si>
    <t>al-houthi terrorist militia violated norms war violated rules engagement planted minefieldsrecruited children targeted civilians escorts yemen saudi arabia &amp;amp; even stability power supplies whole world.</t>
  </si>
  <si>
    <t>unreliefchief ft humanitarian aid controlled houthi terrorist group small portion relief arrives.</t>
  </si>
  <si>
    <t>unreliefchief ft the houthis terrorist group relief nothing funding group</t>
  </si>
  <si>
    <t>terrorist houthi militia teaches followers control many terrorist racist ideas educational military institutions including nazi slogans. لحوثي_جماعه_ارهابيه</t>
  </si>
  <si>
    <t>potus since yemen chapter seven un charter houthi militias pose threat international peace security us declared terrorist group un security council must refer houthi militia leaders icc justice.</t>
  </si>
  <si>
    <t>revoking houthi fto designation would acceptable even worse designation fits heinous crimes.</t>
  </si>
  <si>
    <t>the catastrophe houthi militia yemen yemenis.</t>
  </si>
  <si>
    <t>the stockholm agreement adopted united nations stop war hodeidah justification humanity revoked terrorist houthi militia violated humanity heinous crimes outright challenge</t>
  </si>
  <si>
    <t>the houthi militia used women intelligence espionage missions penetrate institutions organizations lure personalities</t>
  </si>
  <si>
    <t>the outhi militia emen forcing students employees oldiers demonstrate squares deceive world popular support optional hundreds ideologues opportunists would responded.</t>
  </si>
  <si>
    <t>under houthis rule schools turned land mines factories students sent war fronts joebiden kamalaharris jeremycorbyn potus ohchr_mena usabilaraby undpyemen</t>
  </si>
  <si>
    <t>the terrorist houthi(ansar allah)has recruited30000 children fight ranksdeprived 3million students education nearly7years cut salaries state employees well devoted state resources baathist wars yemenis.</t>
  </si>
  <si>
    <t>since houthis took control yemeni capital september 21 2014 houthis recruited 23000 children sent battle fronts according yemeni ministry human rights. لحوثي_جماعه_ارهابيه</t>
  </si>
  <si>
    <t>iran-backed houthi militia terror limited 2its opponents &amp;amp;public. affected hundreds members.1 sheikh mujahid qashera amran killed militia&amp;amp;his body dragged streets &amp;amp;8 family executed &amp;amp;destroyed houses</t>
  </si>
  <si>
    <t>if terrorism terrorism ?!</t>
  </si>
  <si>
    <t>a video documenting extent devastation destruction houthi militia blew entire neighborhood ghoneim family's homes village rabat dhi naami al-bayda.</t>
  </si>
  <si>
    <t>this criminal overseeing secret prisons kidnapping women interrogating personally supervising torture others. he also forced us record false confessions.</t>
  </si>
  <si>
    <t>houthis militia exploited judiciary used political security purposes issued numerous death sentences confiscation property opponents. لحوثي_جماعه_ارهابيه</t>
  </si>
  <si>
    <t>more six thousand yemeni children killed ranks militias since war yemen began march 2015 according yemeni coalition monitor human rights violations (rasd alliance). لحوثي_جماعه_ارهابيه</t>
  </si>
  <si>
    <t>think child abuse least kids young 10 yrs old pulled schools carry arms wear flipflops battle fronts fight government!if terrorism then what is?!</t>
  </si>
  <si>
    <t>al houthi slaughters yemenis vein vein لحوثي_منظمة_ارهابية</t>
  </si>
  <si>
    <t>the houthis forcing civil mixed sector employees go hodeidah pretext taking cultural course taken fighting fronts whoever refuses go expelled work.</t>
  </si>
  <si>
    <t>the crimes committed houthi militia secret prisons shocking catastrophic violate international international law rights female prisoners amount war crimes.</t>
  </si>
  <si>
    <t>we women call druze community human rights organizations women's organizations save prisoners kidnapped women houthi prisons.</t>
  </si>
  <si>
    <t>his houthi terrorism limited humans even animalsand photo sufficient evidence houthi terrorism</t>
  </si>
  <si>
    <t>this man brought stage kiss foot i satisfied daughter fine kidnapped.</t>
  </si>
  <si>
    <t>houthi militia abolished media freedoms freedom speech imprisoned many opinion-makers journalists. لحوثي_جماعه_ارهابيه</t>
  </si>
  <si>
    <t>we want prove houthi group terrorist bloodshed yemen says so.we want warn world terror burned us behalf want reach you.stand us world free terrorism!</t>
  </si>
  <si>
    <t>houthi militia adopts racist law called khums law law according dynasty called hashemites granted one-fifth yemeni wealth principle pay work. لحوثي_جماعه_ارهابيه</t>
  </si>
  <si>
    <t>racist militias claim human beings slaves divine right rule taking fifth money raping women otherwise must killed homes bombed terrorism</t>
  </si>
  <si>
    <t>this one crimes houthi terrorist gang yemeni people. the houthi terrorist organization</t>
  </si>
  <si>
    <t>the terrorist houthi group blocks intercepts travelers violates privacy searches phones jails including students sick women men intimidates children control points houthi terrorist group</t>
  </si>
  <si>
    <t>this houthi terrorist militia blows homes anyone opposes refuses join dirty terrorist group</t>
  </si>
  <si>
    <t>al-houthi violates rights children women ideologizes fuels conflict recruits children complains world falsifies facts. the world must know houthi terrorist group</t>
  </si>
  <si>
    <t>a heinous crime 4 sheikhs al omar dhi al-bayda killing hands houthis asked come police station outside directorate without charge</t>
  </si>
  <si>
    <t>watch houthi crimes yemeni people result mines planted a clearer picture words girl carrying rest father's foot</t>
  </si>
  <si>
    <t>these achievements terrorist houthi group yemen they cemeteries nothing cemeteries people buried filled dirty houthi terrorist ideas.</t>
  </si>
  <si>
    <t>usabilaraby the houthi militia forces children participate sectarian festivals attend so-called cultural sessions brainwashing ideological courses send battle fronts without consent parents.</t>
  </si>
  <si>
    <t>every house yemen contains martyr wounded person kidnapped person displaced person refugee fugitive person separated job looted trade victim cultivation crimes houthi militia</t>
  </si>
  <si>
    <t>fuad_alhmiari the houthi militia cooperated iranian terrorist regime turned yemen arena implementation iranian agenda.</t>
  </si>
  <si>
    <t>al- houthi militia abolished media freedoms freedom speech imprisoned many opinion-makers journalists. لحوثي_جماعه_ارهابيه</t>
  </si>
  <si>
    <t>yemshura the houthi militia cooperated iranian terrorist regime turned yemen arena implementation iranian agenda.</t>
  </si>
  <si>
    <t>since coup al- houthi militia abolished public freedoms including freedom demonstrate assemble organize. لحوثي_جماعه_ارهابيه</t>
  </si>
  <si>
    <t>al- houthi militia adopts racist law called khums law law according dynasty called hashemites granted one-fifth yemeni wealth principle pay work. لحوثي_جماعه_ارهابيه</t>
  </si>
  <si>
    <t>al- houthi militia teaches followers control many terrorist racist ideas educational military institutions including nazi slogansلحوثي_جماعه_ارهابيه</t>
  </si>
  <si>
    <t>al- houthi militia abolished union work took control headquarters many unions. لحوثي_جماعه_ارهابيه</t>
  </si>
  <si>
    <t>al- terrorist houthi militia fired distance zero child osama badeer central yemen left bleed death. لحوثي_جماعه_ارهابيه</t>
  </si>
  <si>
    <t>since yemen chapter seven un charter houthi militias pose threat international peace security us declared terrorist group un security council must refer houthi militia leaders icc justice.</t>
  </si>
  <si>
    <t>ahmedmosibly the houthi militia cooperated iranian terrorist regime turned yemen arena implementation iranian agenda.</t>
  </si>
  <si>
    <t>houthis propaganda tools place spin houthis achievements ideology yemen.</t>
  </si>
  <si>
    <t>yemenembassy_dc the houthi militia cooperated iranian terrorist regime turned yemen arena implementation iranian agenda.</t>
  </si>
  <si>
    <t>according ministry human rights office taiz houthis terrorist’s hv committed 30494 violation taiz city resulting 2700 civilian deaths 13000 casualties displacement 5595 citizens لحوثي_منظمة_ارهابية</t>
  </si>
  <si>
    <t>the difference state militias militias plant mines (sow death) while state mines detached fronts west coast</t>
  </si>
  <si>
    <t>1. away iranian terrorist houthi militia’s crimes causing largest humanitarian crisis world killing 300000 yemenis 40000 civilians destroying cities many crimes found hashtag</t>
  </si>
  <si>
    <t>removing us designation cause terror bloodshed real threat yemen region bab al-mandab.لحوثي_جماعه_ارهابيه</t>
  </si>
  <si>
    <t>i yemeni i sectarian racist i say loudly al houthi terrorist militia لحوثي_جماعه_ارهابيه</t>
  </si>
  <si>
    <t>the houthis train children camps one week send front lines battlefields.لحوثي_جماعه_ارهابيه</t>
  </si>
  <si>
    <t>the logo houthi militia.</t>
  </si>
  <si>
    <t>alhouthi kills future yemen recruiting children</t>
  </si>
  <si>
    <t>the houthi militia killed child osama bedir also detonated body high-explosive devices prevent relatives picking burying also bombed family's homes killed many</t>
  </si>
  <si>
    <t>un the houthi militia forces children participate sectarian festivals attend so-called cultural sessions brainwashing ideological courses send battle fronts without consent parents.</t>
  </si>
  <si>
    <t>journalist anwar al -rukn jailed tortured death houthis.</t>
  </si>
  <si>
    <t>the houthi militia broadcasts world fake image image resembling german green party.now yemenis show world true image houthi movement image typical 'alternative for germany' racist party.</t>
  </si>
  <si>
    <t>17k cases arbitrary detention torture &amp;amp;enforced disappearance documented national comm investigate human rights violations&amp;amp;forced recruitment children since houthis coup. comm documented 506 prisons distributed areas houthis control</t>
  </si>
  <si>
    <t>the houthis mastered death industry pushing children frontsand planting culture hate every homein addition houthis' relentless attempts change yemeni identity replace culture imami dynasty.</t>
  </si>
  <si>
    <t>thank drafted appeal sense respect designation houthis to .for mass people means ending war bringing peace cutting iran intervention yemen’s affairs. we understand country others</t>
  </si>
  <si>
    <t>the houthi militias deliberately recruit children arm forces achieve ethnic sectarian goals indifferent international norms laws incriminate this. لحوثي_جماعه_ارهابيه</t>
  </si>
  <si>
    <t>eryanim oh god conclusive evidence houthi group terrorists decision designate houthis terrorist organization correct.</t>
  </si>
  <si>
    <t>childhood killed hothe terrorist group</t>
  </si>
  <si>
    <t>makhlafi22 the houthi militia cooperated iranian terrorist regime turned yemen arena implementation iranian agenda.</t>
  </si>
  <si>
    <t>why because terrorist organizations region support hezbollah iran's irgc iraqi militias designated terrorist organizations u.s ue. consequently terrorism one face anywhere.</t>
  </si>
  <si>
    <t>unnewsarabic the houti melton extremist’s group killing children play around house why?? thinking yemenis enemy children- woman- oldery people person say refuse give money</t>
  </si>
  <si>
    <t>the houthi group recruited trained thousands children sent front line war zone. this total violation human rights</t>
  </si>
  <si>
    <t>abo_saad_aa the houthi militia cooperated iranian terrorist regime turned yemen arena implementation iranian agenda.</t>
  </si>
  <si>
    <t>sam_zo_ sorry sir put glassesلحوثي_جماعه_ارهابيه</t>
  </si>
  <si>
    <t>alhouthi returned era slavery divided society masters slaves</t>
  </si>
  <si>
    <t>here translation values houthis' militia. these values never make developed nation. لحوثي_جماعه_ارهابيه</t>
  </si>
  <si>
    <t>sameerahawri the houthi militia cooperated iranian terrorist regime turned yemen arena implementation iranian agenda.</t>
  </si>
  <si>
    <t>shireen818 thank shireen advocacy-insha-allah movement pick steam&amp;amp;that biden follows promise stop supporting saudi attacks yemen. btwthe tag bot campaign-almost tweeting 10 numbers behind name!</t>
  </si>
  <si>
    <t>in almost every yemeni house handicap martyr wounded man houthi mines</t>
  </si>
  <si>
    <t>a small part mines laid houthis one area</t>
  </si>
  <si>
    <t>i yemeni i sectarian racist i say loudly al houthi terrorist militia لحوثي_جماعه_ارهابيه joebiden</t>
  </si>
  <si>
    <t>houthi militias exploits everthing reach supremacy power wealth. they distort islam suit targets crowd people around them. they lie kill arrest plunder innocents justification foreign aggression</t>
  </si>
  <si>
    <t>journalist muhammad al-dhubyani 1 hundreds journalists abused terrorist houthi militia displaced separated loved ones. he managed flee houthi areas &amp;amp;lost 2 brothers &amp;amp;25 relatives abducted &amp;amp; disappeared</t>
  </si>
  <si>
    <t>some pro houthi american&amp;amp;european activists problems saudis therefore standing houthis kind taking revenge saudis. stand saudi don't suffering card played saudi anyone. u know</t>
  </si>
  <si>
    <t>this one leaders houthi terrorism violates children's rights</t>
  </si>
  <si>
    <t>every household emen affected houthi crimes lost loved ones suffered injuries abductees ran awaysome lost homes lost businesses displaced forced give lands</t>
  </si>
  <si>
    <t>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usaid_info janezlenarcic hildexploitation and terror industry young terrorists houthi threat threatens region international peaceecruiting hildrenhildabusehildprotectionhildtraffickingلحوثي_جماعه_ارهابيه</t>
  </si>
  <si>
    <t>houthi armed group exploited thousands children yemen لحوثي_جماعه_ارهابيه</t>
  </si>
  <si>
    <t>the terrorist houthi movement planted many naval mines international shipping lineلحوثي_منظمة_إرهابية hrw_ar mofaicuae fcdoarabic francediplo_ar ajcarabic usabilaraby</t>
  </si>
  <si>
    <t>there individual institutional sanctions outhis perpetrators human rights violations abuses including committed gbv &amp;amp; child recruitment crimes. joebiden kamalaharris</t>
  </si>
  <si>
    <t>the usaid major donor yemen said they’re deeply concerned intervention houthis leaders relief operations houthis stealing aids.لحوثي_جماعه_ارهابيه</t>
  </si>
  <si>
    <t>jaketapper yashar houthis terrorist organizationplease world support keeping terrorist list rescue yemenies become north korea/isis 2.0they threat world troops overseas.emen_de_houthi_terörüouthi_terrorismus_im_jemen</t>
  </si>
  <si>
    <t>our slogan yemenis life peace slogan ansar allah-houthi death america death israel curse jews victory islam لحوثي_جماعه_ارهابيه</t>
  </si>
  <si>
    <t>some un offices sanaa pay houthi leaders salaries $ 10000 month. (associated press report) they stole us killed us continue support houthi</t>
  </si>
  <si>
    <t>al-houthi insults women among prominent victims martyr aseela al-doudhi wounded sister narrates horrific crime details video لحوثي_جماعه_ارهابيه</t>
  </si>
  <si>
    <t>removing us designation cause terror bloodshed real threat yemen region bab al-mandab. لحوثي_جماعه_ارهابيه</t>
  </si>
  <si>
    <t>a un official quoted reuters asserts houthis disrupting food delivery assistance r dire need much it’s longer possible work freely houthis control areas. لحوثي_جماعه_ارهابيه</t>
  </si>
  <si>
    <t>the terrorist houthi group prevents relief aid children yemen. http</t>
  </si>
  <si>
    <t>video documenting huge devastation destruction wave houthi militia blowing entire neighborhood ghoneim family's homes village rabat al-bayda province.لحوثي_منظمة_ارهابية</t>
  </si>
  <si>
    <t>just houthis friends: 30 families displaced houthis destroyed homes...لحوثي_جماعه_ارهابيه</t>
  </si>
  <si>
    <t>al- houthi militia committed serious crimes civilians including bombing civilian gatherings densely populated neighborhoods happened taiz city. لحوثي_جماعه_ارهابيه</t>
  </si>
  <si>
    <t>al-houthi bombed central prison taiz killing wounding women without military objective. what terrorism group terrorist? لحوثي_جماعه_ارهابيه joebiden</t>
  </si>
  <si>
    <t>except plagued houthi hell suppressing kidnapping prisoning themtorturing killing displacing land confiscating properties one knows al-houthi is.</t>
  </si>
  <si>
    <t>iran-backed houthi militia terror limited 2its opponents &amp;amp;public. affected hundreds members.1 qashera killed militia&amp;amp;his body dragged streets &amp;amp;8 family executed &amp;amp;destroyed houses</t>
  </si>
  <si>
    <t>the threat houthi militia limited yemen extends regional international environment. لحوثي_جماعه_ارهابيه</t>
  </si>
  <si>
    <t>al houthi terrorist group distract intention th ksa declared liberation yemen protecting riyadh. however ksa busy stc chaos. shame! لحوثي_جماعه_ارهابيه</t>
  </si>
  <si>
    <t>huthis hijacked state media ie tv radio printed press shifted editorial powers away state hand terrorist movement.</t>
  </si>
  <si>
    <t>houthi militants seized friday 326 humanitarian aid containers world food programme (wfp) accusing organization sending expired food medicine.لحوثي_جماعه_ارهابيه</t>
  </si>
  <si>
    <t>houthis priesthoods myths superstitions unacceptable modern world live in… yemeni people deserve live decent life.</t>
  </si>
  <si>
    <t>workerspartygb georgegalloway joti2gaza derbychrisw plcrosstalk calebmaupin georgeszamuely jaytharappel the houthis force government employees citizens go demonstrations refuse demonstrate accuseenemies.</t>
  </si>
  <si>
    <t>houthis terrorist militia militarised yemeni society deprived children schooling. it destroyed past present must prevent destroying future yemen..unicef_yemen unicef unicefinarabic</t>
  </si>
  <si>
    <t>houthis terrorist organizationplease world support keeping terrorist list rescue yemenies become north korea/isis 2.0oebidenerrorism enate eteran semen_de_houthi_terörüouthi_terrorismus_im_jemen</t>
  </si>
  <si>
    <t>houthis created black market currency speculation confiscated aid &amp;amp; took triple customs access illicit revenue &amp;amp; financing fed rebels frontlines sustained conflict read un panel expert reports. see full picture ayofaction4yemen</t>
  </si>
  <si>
    <t>american western activists support relise yemeni nation deserves attention terrorist militia behind agony yemenis.shame you!!</t>
  </si>
  <si>
    <t>al-houthi iranian industry know iran first sponsor terrorism world support united states britain order exhaust arabs financing supporting them.</t>
  </si>
  <si>
    <t>humanitarian aid controlled houthi terrorist group small portion relief arrives. لحوثي_جماعه_ارهابيه</t>
  </si>
  <si>
    <t>the associated press quoted western diplomat saying houthis treating safer oil tanker “deterrent weapon like nuclear weapon” he asserts houthis say un. لحوثي_جماعه_ارهابيه</t>
  </si>
  <si>
    <t>why amnesty hrw&amp;amp; fidh_en.post photos yemeni journalists who've houthis' prison 5 years facebook twitter &amp;amp; instagram pages always post pics gulf activists?</t>
  </si>
  <si>
    <t>i imprisoned houthis human rights activities crimes. do opponents uk face fate?</t>
  </si>
  <si>
    <t>the houthi militia hit aden international airport targeted yemeni government causing dozens deaths. have seen life group strikes civilian airplanes airports missiles classified terrorist?</t>
  </si>
  <si>
    <t>houthis terrorist organizationplease world support keeping terrorist list rescue yemenies become north korea/isis 2.0ato oebiden entagon enatetrialrump emen_de_houthi_terörüouthi_terrorismus_im_jemen</t>
  </si>
  <si>
    <t>displaced houthis destroyed homes...لحوثي_جماعه_ارهابيه</t>
  </si>
  <si>
    <t>despite hateful racist movements come ethnic regional sectarian tribal ideas houthi nazis yemeni people stand resist matter what.</t>
  </si>
  <si>
    <t>you welcome... expanding circle ⭕️ people’s awareness differentiate govt militias.</t>
  </si>
  <si>
    <t>25 days ago houthis fired 3 missiles aden airport..only minutes meters prevented hundreds innocent people coming receive government killing yasmine al-awadi 130 martyrs wounded ..</t>
  </si>
  <si>
    <t>the terrorist houthi.300000 yemenis killed 40000 civilians killedhe recruited 30 000 children.3 million displaceddawn 2000 houses2 million mines plantedhunger 20 million yemenisلحوثي_جماعه_ارهابيه</t>
  </si>
  <si>
    <t>jeremycorbyn stwuk cnduk i imprisoned houthis human rights activities crimes. do opponents britain face fate?</t>
  </si>
  <si>
    <t>the houthi militia confiscated private property looted public property allocated it. taxes imposed. customs fees introduced required citizens merchants pay seasonal monthly royalties occasion celebration.</t>
  </si>
  <si>
    <t>mjumeh displaced houthis destroyed homes...لحوثي_جماعه_ارهابيه</t>
  </si>
  <si>
    <t>next al-rai school houthis stocked weapons forced students raise slogans terrorist racism result killing 14 children girl explosion houthi weapons store</t>
  </si>
  <si>
    <t>rghaili al-houthi militia terrorism surpassed al-qaeda isis terrorism 6yearsit killed nearly300000 yemenisincluding 40000civilians 30000children 900womenit blew 2000homes displaced 3million people planted 2million mines</t>
  </si>
  <si>
    <t>eaaa17345504 تسلمa yemeni child hands amputated result planted houthi mines he presents smile world asks whether return hands back</t>
  </si>
  <si>
    <t>evaluation study carried johns hopkins center human health revealed houthis refused supply oral cholera vaccine resulting spread disease death ofmany yemenis. لحوثي_جماعه_ارهابيه</t>
  </si>
  <si>
    <t>a un official quoted reuters asserts houthis disrupting food delivery assistance r dire need much it’s longer possible work freely houthis control areas.لحوثي_جماعه_ارهابيه</t>
  </si>
  <si>
    <t>jeremycorbyn stwuk cnduk this houthi terrorists slogan tell jeremy proud stand terrorist organisation!!? read slogan tell thoughts...</t>
  </si>
  <si>
    <t>mak61260427 what kids? do fight smile??houthi propaganda</t>
  </si>
  <si>
    <t>there individual institutional sanctions outhis perpetrators human tights violations abuses including committed gbv &amp;amp; child recruitment crimes.</t>
  </si>
  <si>
    <t>do know father houthis (ansarollah)?this photo tells here's chain commands:houthis (ansarollah) ⬅️ irgc quds force ⬅️ irgc ⬅️ islamic republic regime iran.to stop houthis cut feeding source.</t>
  </si>
  <si>
    <t>al-houthi terrorist ...it caused amputation thousands yemenis mines planted shelling civilians causing suffer permanently without right making lose meaning life.لحوثي_جماعه_ارهابيه</t>
  </si>
  <si>
    <t>cnnbrk لحوثي_جماعه_ارهابيه3-rights radar for human rights: al-houthi broken 105 house kidnaped 150 civilian al-haimah taiz city addition exploding 25 houses .caused many victims</t>
  </si>
  <si>
    <t>nytimes لحوثي_جماعه_ارهابيه3-rights radar for human rights: al-houthi broken 105 house kidnaped 150 civilian al-haimah taiz city addition exploding 25 houses .caused many victims</t>
  </si>
  <si>
    <t>usabilaraby. joebiden usdol the marine mines planted al- houthis thermo-highly explosive. few explode soon object hits ship boat detonated remote control.لحوثي_جماعه_ارهابيه</t>
  </si>
  <si>
    <t>poossq she syrian girl.. stop lying</t>
  </si>
  <si>
    <t>almurshed1973 according un experts report 130 woman girl detained several months informal detention facilities girls 17years old. they told houthis female guards they’re human.</t>
  </si>
  <si>
    <t>we warn malicious plan houthi militia &amp;amp;irg mobilize citizens force 4 gatherings sana'a &amp;amp;implement bombings among civilians pretext al-qaeda &amp;amp;isis 2coverup terrorist attack aden airport &amp;amp;seek intl community sympathy</t>
  </si>
  <si>
    <t>the people ask terrorists r sons accusation blowing homes children? respond them: (you ask accused ..hah.. this order master). pure terrorist &amp;amp; tyranny.enateoebiden</t>
  </si>
  <si>
    <t>poossq some kids pic victims houthis specially kids middle houthi blew houses arhab stop lying....</t>
  </si>
  <si>
    <t>due siege terrorist houthi militia millions civilians live taiz city difficult conditions due road blockage houthi militia especially linking taiz ibb sana'a lahj aden. joebidenkamalaharris</t>
  </si>
  <si>
    <t>mohgezan houthi militias exploits everthing reach supremacy power wealth. they distort islam suit targets crowd people around them. they lie kill arrest plunder innocents justification foreign aggression</t>
  </si>
  <si>
    <t>al-houthi leave anything beautiful yemen without violating land planted mines schools mosques exploded also mine minds children stray ideas nothing islam.</t>
  </si>
  <si>
    <t>emen&amp;amp; divisive hashtags ayofaction4yemen updated statistics end 2020</t>
  </si>
  <si>
    <t>threatening int’l maritime security including attempted attack uss mason 2016 operating red sea obvious errorist acts.deptofdefense centcomarabic statedept لحوثي_جماعه_ارهابيه</t>
  </si>
  <si>
    <t>bad treatment children children taken school age ten carry weapons poor conditions sent war fronts fight if terrorism terrorism?</t>
  </si>
  <si>
    <t>here mother complaining displacement children grandchildren father speaks oppression: "they kidnapped son ... nine months know went him."</t>
  </si>
  <si>
    <t>this houthi actually is.</t>
  </si>
  <si>
    <t>the slogan death america death israelis slogan anazi racist terrorist.the american people friend gave theyemeni people lot aid.we wish america peace stability. al houthi creating terrorist generation youngchildren</t>
  </si>
  <si>
    <t>the houthis creating generation ofchildren fed injected culture deathterrorism hostility american people peoples ofthe regionلحوثي_جماعه_ارهابيهhildabuse</t>
  </si>
  <si>
    <t>al houthi terrorist works create generation hates life terrorist generation لحوثي_جماعه_ارهابيه</t>
  </si>
  <si>
    <t>houthi terrorism crimes multiplied prominent religious terrorism everyone violates here scenes houthi militia's bombing mosque dar al-hadith saada</t>
  </si>
  <si>
    <t>alsanany2018 shmogh1111 the bank moved aden decent life squares monkeys allies houthis waged frenzied war instability situation order save houthis islah houthis enemies yemen</t>
  </si>
  <si>
    <t>the people yemen tweeting non stop atrocities houthis hashtag still trending leftist liberal mediatocracy support thr terrorist houthis 8n yemen.spread word people... know truth!</t>
  </si>
  <si>
    <t>hussinalezzi5 thinking supreme race human beings houthis mentality hitler nazis well mentality kkk extreme group america.</t>
  </si>
  <si>
    <t>ato oebiden ongress enate houthis terrorist organizationplease world support keeping terrorist list rescue yemenies become north korea/isis 2.0 emen_de_houthi_terörü</t>
  </si>
  <si>
    <t>the houthis expelled jews country yemen houthis anti-semitic</t>
  </si>
  <si>
    <t>children yemen victim houthi recruitmentwithin six years terrorist houthi militia drove 30000 children homes schools threw crematoria.</t>
  </si>
  <si>
    <t>the militias houthi terrorist group continue lay mines kill people yemen. even children spared crimes</t>
  </si>
  <si>
    <t>the houthi militia raided office forcing colleagues leave homes city. i displaced abroad 6 years terrorist nature makes deal journalists opposed legitimate target arrest murder</t>
  </si>
  <si>
    <t>the houthi politically culturally security militarily info connected two terrorist organisations rgc ezbollah .at time feel astonished considered terrorist org like sis lqeada</t>
  </si>
  <si>
    <t>m_alsallaly here mother complaining displacement children grandchildren father speaks oppression: "they kidnapped son ... nine months know went him."</t>
  </si>
  <si>
    <t>iranian backed houthi pursuing iranian dangerous behavior threatening western interests region neighbors emen iranian gifted ballistic missiles drones.this time put end unleashed beast.</t>
  </si>
  <si>
    <t>potus here mother complaining displacement children grandchildren father speaks oppression: "they kidnapped son ... nine months know went him."</t>
  </si>
  <si>
    <t>a group kills yemenis order rule belief believe difference. it armed kills order solve idea instead homelandit uglier al-qaeda worse isis.ep_president borisjohnson</t>
  </si>
  <si>
    <t>today houthis forcing school university students employees citizens young old men women gather demonstrate coercion support. despite conviction citizens houthis terrorist organization.</t>
  </si>
  <si>
    <t>generations yemeni children threatened houthis’ new changes imposed schools' curricula indoctrinate children houthis’ sectarian ideology. houthis realize children vulnerable manipulation chrismurphyct</t>
  </si>
  <si>
    <t>terrorist organizations region support iran's hezbollah...in yemen</t>
  </si>
  <si>
    <t>america shaken storming capitol protestershouse representatives removed president referred trial. biden said assault america. houthis stormed cities villages homes destroyed lives!</t>
  </si>
  <si>
    <t>al houthi iranian-backed terrorist their futile war killing destroying blowing homes citizens kidnapping sons force fight pretext fighting americans israel</t>
  </si>
  <si>
    <t>huthis hijacked state media ie tv radio printed press shifted editorial powers away state hand terrorist movement. 1لحوثي_منظمة_إرهابية لحوثي_جماعه_ارهابيه</t>
  </si>
  <si>
    <t>on may 23 2017 houthis targeted al-daboa'a district taiz using 3 mortar shells resulted death 5 civilians including child &amp;amp; injury 12 others including 6 children &amp;amp; 3 women</t>
  </si>
  <si>
    <t>potus if biden decided occupy yemen i would upset i upset decision stop houthi terrorist group.</t>
  </si>
  <si>
    <t>لحوثي_جماعه_ارهابيه the houthi group planted million mines areas inhabited civilians caused killing amputation thousands victims.</t>
  </si>
  <si>
    <t>to friends houthis:the chid video asked: where going?he answered: to war front!friends houthis must feel shame supporting terrorist racistchild soldiering movement.imagine child mentioned yours.</t>
  </si>
  <si>
    <t>the ansar allah al-houthi terrorist group racist nazi terrorist group practiced heinous crimes parallel contemporary history.ريق_مجاهدون</t>
  </si>
  <si>
    <t>the ansar allah al-houthi terrorist group killed arrested hundreds women activists media figures without guilt.annlinde</t>
  </si>
  <si>
    <t>witness hatred dialect speech houthi terrorism world pride killing humanity bloodshed level yemen regionلحوثي_جماعه_ارهابية 1</t>
  </si>
  <si>
    <t>the ansar allah al-houthi terrorist group recruited children killed thousands futile wars yemeni people.auswaertigesamt</t>
  </si>
  <si>
    <t>the ansar allah al-houthi terrorist group displaced hundreds thousands yemeni people confiscated property.helenadalli</t>
  </si>
  <si>
    <t>the ansar allah al-houthi terrorist group racist nazi terrorist group practiced heinous crimes parallel contemporary history.ريق_مجاهدونeuroparl_en</t>
  </si>
  <si>
    <t>isis al-qaeda carried raids banks plundered tens millions houthi militia "ansarallah" completely seized central bank sanaa plundered $ 5 billion itريق_مجاهدونaa_stabilisiert</t>
  </si>
  <si>
    <t>it important intel community recognizes terror acts racist &amp;amp; supremacist outhi but designation excuse sell rones ea launch era endless remote war!!</t>
  </si>
  <si>
    <t>eu_eeas . 8- the houthi militias signed dozens treaties agreements since emergence fulfilled one them.</t>
  </si>
  <si>
    <t>if really want know war started yemen 👇🏻</t>
  </si>
  <si>
    <t>the ansar allah al-houthi terrorist group killed arrested hundreds women activists media figures without guilt.europarl_en</t>
  </si>
  <si>
    <t>yes every day killed 👇🏻</t>
  </si>
  <si>
    <t>al-houthi militia exploited judiciary used political security purposes issued numerous death sentences confiscation property opponents.ريق_مجاهدونترجمة التغريدة</t>
  </si>
  <si>
    <t>this bride ended wedding ceremony massacre white dress smeared blood body torn pigment mixed blood.</t>
  </si>
  <si>
    <t>mjumeh al-houthi terrorism present direct threat yemen interests world</t>
  </si>
  <si>
    <t>if biden decided occupy yemen i would upset i upset decision cancel decision declaring houthi terrorist group.</t>
  </si>
  <si>
    <t>potus if biden decided occupy yemen i would upset i upset decision cancel decision declaring houthi terrorist group.</t>
  </si>
  <si>
    <t>muhammad child carry weapon. houthies snatched mother. two days arrival battelfront killed pieces. they said mother recognize himfor worthless number!</t>
  </si>
  <si>
    <t>yahia_matari al-houthi terrorism present direct threat yemen interests world</t>
  </si>
  <si>
    <t>the houti melton extremist’s group killing children play around house why?? thinking yemenis enemy children- woman- oldery people person say refuse give money</t>
  </si>
  <si>
    <t>on 2003 yemen declared 90% mine-free state.today managed make highest contaminated geographical spot earth mines. the irresponsible unmapped implementation landmines yemen remain challenge decades.</t>
  </si>
  <si>
    <t>the past night moment “a quarter million” yemeni tweeted</t>
  </si>
  <si>
    <t>jeremycorbyn stwuk cnduk all us want war al make awful war destroyed everything. we not live horrible group</t>
  </si>
  <si>
    <t>potus speakerpelosi leadermcconnell houthis terrorist organizationplease world support keeping terrorist list rescue yemenies become north korea/isis 2.0 errorismo_hutí_en_yemen outhi_terrorismus_im_jemen</t>
  </si>
  <si>
    <t>mshalan125 the houthi militia killed 40000 civilians it recruited 30000 children displaced 3 million people they blew 2000 houses planted 2 million mines starvation 20 million yemenis.</t>
  </si>
  <si>
    <t>moh_alhouthi i yemeni ..... al houthi iran terrorists destroying country.</t>
  </si>
  <si>
    <t>antiwarcom the houti melton extremist’s group killing children play around house why?? thinking yemenis enemy children- woman- oldery people person say</t>
  </si>
  <si>
    <t>the houthi group caused major humanitarian catastrophe yemen poverty hunger widespread houthi-controlled areas humanitarian aid plundered directed battle fronts</t>
  </si>
  <si>
    <t>millions civilians live yemeni city taiz very difficult conditions due blocking roads houthi militia particular road linking taiz governorates ibb sana'a governorates lahj aden.</t>
  </si>
  <si>
    <t>potus “the unlawful force &amp;amp; violence persons property intimidate coerce government civilian population segment thereof furtherance political social objectives.”</t>
  </si>
  <si>
    <t>here ammar_adhraay yemeni tradernarrating looted more53vehicles🚗from hodeida port estimated cost one million usd. the militias distributed cars supervisors.ammar 1 example hundreds lost business &amp;amp;</t>
  </si>
  <si>
    <t>the biden administration cannot easily remove nsarallah to list due legal political complexities. however i concerned may choose enforce sanctions order appease ran - cost human rights &amp;amp; security.</t>
  </si>
  <si>
    <t>the houthi group nazi fascist sectarian racist terrorist group لحوثي_جماعه_ارهابيه</t>
  </si>
  <si>
    <t>thousands abducted civilians live prisons al- houthi militia difficult conditions many kidnapped people died prisons result conditions.joebidenkamalaharrisjeremycorbynohchr_menausabilaraby</t>
  </si>
  <si>
    <t>vp kamalaharris who america shaken storming capitol protestershouse representatives removed president referred trial. biden said assault america. houthis stormed cities villages homes destroyed lives!</t>
  </si>
  <si>
    <t>ccin aiz outhi mortar shell split 24 y/o pregnant cousin hiyam's body two halves. while houthis anaa executed 27 y/o cousin osama firing squad refusing fight infidels l_jawf .</t>
  </si>
  <si>
    <t>kidnapping enforced disappearance opinion leaderspoliticiansmedia professionals&amp;amp;activists militias practice terrorism religion culture belong brutality conflict human rights values ​​of human civilization</t>
  </si>
  <si>
    <t>gtxfigiphw3aaju the houthis besieged taiz city years prevented residents food water everything. kamalaharris potus borisjohnson ose_yemen hrw_ar hrw_ar antonioguterres ablinken</t>
  </si>
  <si>
    <t>people sold possessions possessions houthi one buys dreams memories money wealth. people sold children houthis exchange registering bag flour oil relief.</t>
  </si>
  <si>
    <t>hrh_el the houthis besieged taiz city years prevented residents food water everything. kamalaharris potus borisjohnson ose_yemen hrw_ar hrw_ar antonioguterres ablinken</t>
  </si>
  <si>
    <t>ose_yemen isis al-qaeda carried raids banks plundered tens millions houthi militia "ansarallah" completely seized central bank sanaa plundered $ 5 billion</t>
  </si>
  <si>
    <t>ose_yemen the houthi militia "ansarallah" seeks control yemen establish system government based "guardianship" al qaeda seeks control yemen establish system government based calls "caliphate"</t>
  </si>
  <si>
    <t>nabhane21 the houthis besieged taiz city years prevented residents food water everything. kamalaharris potus borisjohnson ose_yemen hrw_ar hrw_ar antonioguterres ablinken</t>
  </si>
  <si>
    <t>victims war sparked terrorist houthi group striking every home family tribe village yemen; there hardly family without martyr wounded handicapped detained displaced person.</t>
  </si>
  <si>
    <t>alshadadi2019 the houthis besieged taiz city years prevented residents food water everything. kamalaharris potus borisjohnson ose_yemen hrw_ar hrw_ar antonioguterres ablinken</t>
  </si>
  <si>
    <t>we're trying end western-fueled war emen bright minds behind engage "whataboutery" aimed prolonging war. pathetic entirely surprising.anyway join us 2pm est today! register:</t>
  </si>
  <si>
    <t>the houthi group one world combined terrorism violence practice allegation divine punishment judgment fraud deception.a bloody nazi priestly terrorist movement!!!!</t>
  </si>
  <si>
    <t>pputoday ded_ucation ahmedalbatati1 the houthis dangerous themلحوثي_جماعه_ارهابيه</t>
  </si>
  <si>
    <t>the houthis violated international values ​​and norms practice killing blow opponents' homes plunder humanitarian aid distort childhood. they extremist fascist group believes one slogan death.</t>
  </si>
  <si>
    <t>emen&amp;amp; divisive hashtags ayofaction4yemen early 2015 omeisy hussainbukhaiti (audio quality low quality words good)</t>
  </si>
  <si>
    <t>ali_albukhaiti the houthis besieged taiz city years prevented residents food water everything. kamalaharris potus borisjohnson ose_yemen hrw_ar hrw_ar antonioguterres ablinken</t>
  </si>
  <si>
    <t>ahmedomer3099 ali_albukhaiti the houthis besieged taiz city years prevented residents food water everything. kamalaharris potus borisjohnson ose_yemen hrw_ar hrw_ar antonioguterres ablinken</t>
  </si>
  <si>
    <t>hussinalezzi5 al- houthi militia adopts racist law called khums law law according dynasty called hashemites granted one-fifth yemeni wealth principle pay work.</t>
  </si>
  <si>
    <t>ypjnmvnhmjyer41 mgf1bdeqbyshpee ali_albukhaiti the houthis besieged taiz city years prevented residents food water everything. kamalaharris potus borisjohnson ose_yemen hrw_ar hrw_ar antonioguterres ablinken</t>
  </si>
  <si>
    <t>aa_kultur planungsstab germanyinla hmla1961 of crimes houthi terrorist militia</t>
  </si>
  <si>
    <t>the houthis besieged taiz city years prevented residents food water everything.لحوثي_جماعه_ارهابيه</t>
  </si>
  <si>
    <t>hussinalezzi5 the houthis turned school morning queue school broadcasts means military sectarian mobilization attract children recruit battle fronts.</t>
  </si>
  <si>
    <t>ragad_yemen the houthis besieged taiz city years prevented residents food water everything. kamalaharris potus borisjohnson ose_yemen hrw_ar hrw_ar antonioguterres ablinken</t>
  </si>
  <si>
    <t>the number children recruited ranks houthi coup militia 30000 face risk death violation rights hands militia. 1</t>
  </si>
  <si>
    <t>within six hours quarter million yemenis told al-houthi "you terrorist!"</t>
  </si>
  <si>
    <t>all civilized nations think women mother educator love. but houthi terror establishment different definition. women either combat fighting soldiers prisoners!</t>
  </si>
  <si>
    <t>due siege terrorist houthi militia millions civilians live taiz city difficult conditions due road blockage houthi militia especially linking taiz ibb sana'a lahjand aden i live cityaiz</t>
  </si>
  <si>
    <t>witness hatred dialect speech houthi terrorism world pride killing humanity bloodshed level yemen regionلحوثي_جماعه_ارهابيه</t>
  </si>
  <si>
    <t>aljahdly8gimal1 the houthis besieged taiz city years prevented residents food water everything. kamalaharris potus borisjohnson ose_yemen hrw_ar hrw_ar antonioguterres ablinken</t>
  </si>
  <si>
    <t>day night screaming death america the houthi trying send message america. if near us would killed afraid classified terrorists?</t>
  </si>
  <si>
    <t>lostinyouss the houthis besieged taiz city years prevented residents food water everything. kamalaharris potus borisjohnson ose_yemen hrw_ar hrw_ar antonioguterres ablinken</t>
  </si>
  <si>
    <t>whatever think houthi fto designation seeing stories shared sobering &amp;amp; reminder crimes they’ve committed yemenis. this isn’t hearsay it’s people’s experiences living group. must taken account</t>
  </si>
  <si>
    <t>al-outhi kills emeni blows house displaces family chases children prevents school screams: death america; moreover says done god’s command. so called terrorism?</t>
  </si>
  <si>
    <t>khaled_arada the houthis besieged taiz city years prevented residents food water everything. kamalaharris potus borisjohnson ose_yemen hrw_ar hrw_ar antonioguterres ablinken</t>
  </si>
  <si>
    <t>the houthis flagrantly boast child recruitment military parades yet international organizations concerned children's rights turning blind eye abhorrent violations.unicef unicefchiefchildreninwarunicefmena</t>
  </si>
  <si>
    <t>the houthis turned school morning assemblies school broadcasts means military sectarian mobilization brainwash children recruit send frontlines.</t>
  </si>
  <si>
    <t>article 4(3)(c) geneva convention states: “children attained age 15 years shall neither recruited armed forces groups allowed take part hostilities.” however houthis continue violate convention.</t>
  </si>
  <si>
    <t>every land leave leave behind ceaseless killing (landmines)</t>
  </si>
  <si>
    <t>they war criminals we must kick .</t>
  </si>
  <si>
    <t>crisisgroup silence crimes terrorist houthi militia participation crime</t>
  </si>
  <si>
    <t>thinking supreme race human beings houthis mentality hitler nazis well mentality kkk extreme group america.لحوثي_جماعه_ارهابيهلحوثي_منظمة_إرهابية</t>
  </si>
  <si>
    <t>our case houthi militia.. it priestly occupation lasted thousand years occupation yemeni people suffered palestinian people suffered zionist occupation.</t>
  </si>
  <si>
    <t>realdonaldmap as yemeni i want say big thanks mr.trump adding houthi militia list international terrorism.dear mr.trump countries world failed do!!</t>
  </si>
  <si>
    <t>the recent savage attacks aden intl airport shows far radical terrorist group willing go assassination attempt whole government cabinet alongside mass killing innocent civiliansلحوثي_منظمة_إرهابيةلحوثي_جماعه_ارهابيه</t>
  </si>
  <si>
    <t>houthis turned school morning queue school broadcasts means military sectarian mobilization attract children recruit battle fronts.</t>
  </si>
  <si>
    <t>the associated press quoted western diplomat saying houthis treating safer oil tanker “deterrent weapon like nuclear weapon” he asserts houthis say un. jeremycorbynep_president dave_harden</t>
  </si>
  <si>
    <t>“the houthis kill civilians maim landmines. anti-personnel mines indiscriminate weapons prohibited internationallyلحوثي_جماعه_ارهابيه</t>
  </si>
  <si>
    <t>2. i would like draw attention another less serious issue preventing maintenance floating oil reservoir (fso safer) time bomb western coast yemen.</t>
  </si>
  <si>
    <t>the number children recruited ranks houthi coup militia 30000 face risk death violation rights hands militia. لحوثي_جماعه_ارهابيه</t>
  </si>
  <si>
    <t>a population decreased 7 million 3 million 1919 &amp;amp;1948 yemen imamite era ruling yemen. houthis r family &amp;amp;face ideology strategy killings &amp;amp; approaches same.plz read history yemen. ayofactoin4yemen</t>
  </si>
  <si>
    <t>wha terrorism houthies squad remains outside list terrorist groups adopt spread violence hate race supremacy ignorance exercise sorts destruction people.outhiterrorisminyemen</t>
  </si>
  <si>
    <t>because suppression freedoms silencing mouths al-houthi able suppress demonstrations areas control arrestingkidnapping concealing calling demonstrate agains ريق_مجاهدون</t>
  </si>
  <si>
    <t>want see lives affected houthis classified terrorist group?لحوثي_منظمة_إرهابية</t>
  </si>
  <si>
    <t>this bride ended wedding massacre white dress stained blood body torn pigment mixed blood still hesitating terrorists.</t>
  </si>
  <si>
    <t>the houthis killed 300000 yemenis killed 40000 civilians recruited 30000 children displaced 3 million citizens blew 2000 homes planted 2 million mines starved 20 million yemenisouthiterrorisminyemen</t>
  </si>
  <si>
    <t>a yemeni letter whole world yemenis designated houthis terrorist group.</t>
  </si>
  <si>
    <t>making houthis international oversight reveal brutal contemptuous group towards others show international organizations contributed covering depraved terrorist entity.</t>
  </si>
  <si>
    <t>afp act mr xi jinping chinese president yemenis people witting chinese goverments houti melton extremist’s group black list think future yemen chinese business</t>
  </si>
  <si>
    <t>potus joebiden silence crimes terrorist houthi militia participation crime</t>
  </si>
  <si>
    <t>mass executions heinous brutal manner al-houthi militia yemen</t>
  </si>
  <si>
    <t>arming children crime terrorists heart commit 💔.</t>
  </si>
  <si>
    <t>a victim houthi crimes al houthi planting internationally banned mines ayofaction4yemen ayofaction4yemeeen</t>
  </si>
  <si>
    <t>houthis crimes civilians yemen neighboring countries similar go beyond crimes committed al-qaeda isis.ماعة_الحوثي_الإرهابيه</t>
  </si>
  <si>
    <t>the houthi militia ugliest crime yemeni people militias recruit children attack women suppress freedoms except houthi militia imposed control using weapons.</t>
  </si>
  <si>
    <t>this classroom became time terrorist houthi militiafilled mines improvised explosive devices.</t>
  </si>
  <si>
    <t>stand peace terror winds consciencethis link contains small portion houthi terrorism yemen eu_eeaseuroparl_en ep_president</t>
  </si>
  <si>
    <t>the removal security 157 marine mines planted terrorist houthi militia south red sea threaten international shipping al houthi_terrorist organization</t>
  </si>
  <si>
    <t>🔴death america emblem..death israel..iran houthis it..and american government supports them..?what happening..!!sa</t>
  </si>
  <si>
    <t>the child abdul wahid injured result landmine planted houthi militia farms abdul wahed hit leg amputation hands cut houthi militia kidnapped sanaa</t>
  </si>
  <si>
    <t>land mines houthi crimes humanity.</t>
  </si>
  <si>
    <t>message envoy lucife griffithsstop defending ansarallah terrorist militia.don't claim keen interest yemeniswe give permission talk sufferingansarallah dangerous isis</t>
  </si>
  <si>
    <t>abdusalamsalah this man lying corrupt merchant works houthis</t>
  </si>
  <si>
    <t>potus joebiden why silence crimes terrorist houthi militia?</t>
  </si>
  <si>
    <t>a population decreased 7 million 3 million 1919 &amp;amp;1948 yemen imamite era ruling yemen. houthis r family &amp;amp;face ideology strategy killings &amp;amp; approaches same.plz read history yemen. ayofaction4yemen</t>
  </si>
  <si>
    <t>the houthi simply violence sectarian torturing kidnapping destroying terrorism group.</t>
  </si>
  <si>
    <t>want see lives affected houthis classified terrorist group?</t>
  </si>
  <si>
    <t>fathibnlazrq the houthi militia practiced tools methods torture enforced disappearance without taking account human rights abductees.</t>
  </si>
  <si>
    <t>al-houthi terrorist organization spreads racism sectarianism enslaves yemenisلحوثي_جماعه_ارهابيه</t>
  </si>
  <si>
    <t>al-houthi militia exploited judiciary used political security purposes issued numerous death sentences confiscation property opponents.لحوثي_منضمه_ارهابيه</t>
  </si>
  <si>
    <t>iran sent terrorist ambassador hassan erlo sanaa support terrorist houthi militia manufacturing weapons ballistic missiles drones target yemeni interior neighboring countries.</t>
  </si>
  <si>
    <t>5️the houthis also violence beating people order drive protest cooperate punishment would imprisonment.لحوثي_جماعه_ارهابيه</t>
  </si>
  <si>
    <t>afnansalhe ha__alko aljhmmi sultana_ne araaam_90 axlgdeq5kp6m4cc m_3afash2 muhammadhamir02 ya____zn_______ nmorzxo7reethat al_afashi the houthis besieged taiz city years prevented residents food water everything. kamalaharris potus borisjohnson ose_yemen hrw_ar hrw_ar antonioguterres ablinken</t>
  </si>
  <si>
    <t>mohammed_amjed the houthis besieged taiz city years prevented residents food water everything. kamalaharris potus borisjohnson ose_yemen hrw_ar hrw_ar antonioguterres ablinken</t>
  </si>
  <si>
    <t>houthis fight yemenis mentality "the divine right kings". we 21st century god's sake; people west fought radical ideologies 400 years ago. لحوثي_جماعه_ارهابيه</t>
  </si>
  <si>
    <t>1️⃣the houthi terrorist militia forcing yemeni citizens areas control go celebrate sectarian occasions tearing apart social bond yemen.</t>
  </si>
  <si>
    <t>hussinalezzi5 don’t believe himthis real hashtag</t>
  </si>
  <si>
    <t>jeremycorbyn stwuk cnduk the houthis turned school morning queue school broadcasts means military sectarian mobilization attract children recruit battle fronts.</t>
  </si>
  <si>
    <t>yemeneifree abdelbariatwan the houthis besieged taiz city years prevented residents food water everything. kamalaharris potus borisjohnson ose_yemen hrw_ar hrw_ar antonioguterres ablinken</t>
  </si>
  <si>
    <t>sa whole orld must prove errorism standing yemenis living hell since group controlled country force.</t>
  </si>
  <si>
    <t>o world do know houthis put hadipresident republic yemen house arrest several weeks managed escape capital?shall happen western leader would think it? peacekeepers!</t>
  </si>
  <si>
    <t>bnmuz4cwgrmv5t5 moh_alhouthi the houthis besieged taiz city years prevented residents food water everything. kamalaharris potus borisjohnson ose_yemen hrw_ar hrw_ar antonioguterres ablinken</t>
  </si>
  <si>
    <t>thank much bottom hearts yemeni embassies &amp;amp; diplomatic missions worldwide continued success popular campaign .this really outstanding &amp;amp; appreciated it’s duty messages matter &amp;amp; make change.</t>
  </si>
  <si>
    <t>there individual institutional sanctions outhis perpetrators human tights violations abuses including committed gbv &amp;amp; child recruitment crimes. لحوثي_جماعه_ارهابيه</t>
  </si>
  <si>
    <t>ibrahuam2020 hamdan_alaly a tweetstorm launched january 24 25 inform world terrorism acts houthi militia yemenis call free countries designate fto ،sana'a time 8share united hashtag</t>
  </si>
  <si>
    <t>moh_alhouthi the houthis turned school morning queue school broadcasts means military sectarian mobilization attract children recruit battle fronts.</t>
  </si>
  <si>
    <t>yemeneifree the houthis besieged taiz city years prevented residents food water everything. kamalaharris potus borisjohnson ose_yemen hrw_ar hrw_ar antonioguterres ablinken</t>
  </si>
  <si>
    <t>msm_almajdoub the houthis besieged taiz city years prevented residents food water everything. kamalaharris potus borisjohnson ose_yemen hrw_ar hrw_ar antonioguterres ablinken</t>
  </si>
  <si>
    <t>unfortunately most un organizations supporting houthi continues killing yemeni ppl.</t>
  </si>
  <si>
    <t>the terrorist houthi militia caused: starving 22 million yemeni people depriving 19 million access clean drinking water 4 million yemenis displaced homes deprivation nearly 5 million yemeni children education</t>
  </si>
  <si>
    <t>outhi terrorist militia mined future yemeni children</t>
  </si>
  <si>
    <t>9o8dcoucmiu8dqw the houthis besieged taiz city years prevented residents food water everything. kamalaharris potus borisjohnson ose_yemen hrw_ar hrw_ar antonioguterres ablinken</t>
  </si>
  <si>
    <t>ban_2020_ on 2003 yemen declared 90% mine-free state.today managed make highest contaminated geographical spot earth mines. the irresponsible unmapped implementation landmines yemen remain challenge decades.</t>
  </si>
  <si>
    <t>the houthis besieged taiz city years prevented residents food water everything. لحوثي_جماعه_ارهابيه kamalaharris potus borisjohnson ose_yemen hrw_ar hrw_ar antonioguterres ablinken</t>
  </si>
  <si>
    <t>republicanyemen usabilaraby fcdoarabic almaniadiplo francediplo_ar unarabic euinyemen extspoxeu annlinde miguelbergeraa planungsstab germanyonun the houthis besieged taiz city years prevented residents food water everything. kamalaharris potus borisjohnson ose_yemen hrw_ar hrw_ar antonioguterres ablinken</t>
  </si>
  <si>
    <t>this village terrorist houthi militia practiced criminal activityلحوثي_جماعه_ارهابيه</t>
  </si>
  <si>
    <t>face isis terrorist organization if isis targets specific groups this group aims exterminate entire peopleلحوثي_منظمة_إرهابية</t>
  </si>
  <si>
    <t>al houthi know meaning freedom democracy equality al houthi suppresses freedoms silences al houthi mouths footsteps isis لحوثي_جماعه_ارهابيه</t>
  </si>
  <si>
    <t>as returns school visits father’s grave the houthis killed لحوثي_جماعه_ارهابيه</t>
  </si>
  <si>
    <t>abdullahaesmail the houthis turned school morning queue school broadcasts means military sectarian mobilization attract children recruit battle fronts.</t>
  </si>
  <si>
    <t>yemen government tried lot let houthi part political process chose be..</t>
  </si>
  <si>
    <t>during period january 2019 april 2019 houthis besieged hajour teibes. they created 45 military checkpoints prevent residents entering exiting &amp;amp; prevent entry humanitarian supplies</t>
  </si>
  <si>
    <t>mjumeh the houthis besieged taiz city years prevented residents food water everything. kamalaharris potus borisjohnson ose_yemen hrw_ar hrw_ar antonioguterres ablinken</t>
  </si>
  <si>
    <t>many journalists killed disappeared houthi squat capital yemen. coz doesn’t want part us wants ppl part</t>
  </si>
  <si>
    <t>jeremycorbyn stwuk cnduk my regret i wasted vote one day.someone like know better yemenis killed houthis arab alliance get facts right start helping actual yemenis.</t>
  </si>
  <si>
    <t>almathil_sadam abdullahaesmail almamlouh anesmansory nehmmedia alrahbi5 mjumeh the houthis besieged taiz city years prevented residents food water everything. kamalaharris potus borisjohnson ose_yemen hrw_ar hrw_ar antonioguterres ablinken</t>
  </si>
  <si>
    <t>just hear voices want live like others لحوثي_منظمة_إرهابية لحوثي_جماعه_ارهابيه</t>
  </si>
  <si>
    <t>emmaraltam i yemeni ..... al houthi iran terrorists destroying country. joebiden kamalaharris abdulrahman</t>
  </si>
  <si>
    <t>a lot families lost love ones homes land houthi starting spreading believes.</t>
  </si>
  <si>
    <t>presidents universities doctors journalists prisons houthi militia killers free play lives peoplethe houthi terrorist group still mastered manufacture death tragedy terrorism</t>
  </si>
  <si>
    <t>maldhabyani the houthis besieged taiz city years prevented residents food water everything. kamalaharris potus borisjohnson ose_yemen hrw_ar hrw_ar antonioguterres ablinken</t>
  </si>
  <si>
    <t>if terrorism terrorism? stwukantiwarcomgijncanadian_bdscapa_uiucnowarnoracismso_verteidigendannypostelmikelayestaranwalkerbragmanep_presidenteuroparl_enلحوثي_جماعه_ارهابيه</t>
  </si>
  <si>
    <t>reatment_women_this_times women yemen become criminal punished imprisonment rather torture insult crime committed reject houthi idea</t>
  </si>
  <si>
    <t>thousands yemeni ppl abducted tortured houthi militia since 2004 !!</t>
  </si>
  <si>
    <t>the houthi militia "ansarallah" rejects international efforts bring peace yemen obstructs un effortsstarting geneva negotiations kuwait negotiations switzerland stockholm negotiations.لحوثي_جماعه_ارهابيه</t>
  </si>
  <si>
    <t>i believe houthis ansarallah extremist racist nazis and/or kkk. لحوثي_جماعه_ارهابيه</t>
  </si>
  <si>
    <t>pictures taiz besieged houthis 6 yearsلحوثي_جماعه_ارهابيه</t>
  </si>
  <si>
    <t>the houthis besieged taiz city years prevented residents food water everything. kamalaharris potus borisjohnson ose_yemen hrw_ar hrw_ar antonioguterres ablinken.</t>
  </si>
  <si>
    <t>urgentnaama ali ahmed 28 right foot amputated today monday january 25 caring livestock result explosion landmine planted terrorist houthi militia anjad region jabal habashi - taizhrc</t>
  </si>
  <si>
    <t>the ansar allah al-houthi terrorist group recruited children killed thousands futile wars yemeni people.emen</t>
  </si>
  <si>
    <t>2 years ago killed friend's handicapped brother father refused send fight</t>
  </si>
  <si>
    <t>in december 2020 footballer naser al-raimi &amp;amp; son killed others injured houthis shelled stadium al-ahli sports club five year-besieged city taiz city.chrismurphyct statedeptspox</t>
  </si>
  <si>
    <t>the head military intelligence service houthi militia head revolutionary committee lead gang plunder rob yemeni lands force armsلحوثي_جماعه_ارهابيه</t>
  </si>
  <si>
    <t>almagedifaisal joebiden kamalaharris jeremycorbyn potus ohchr_mena usabilaraby undpyemen under houthis rule schools turned land mines factories students sent war fronts joebiden kamalaharris jeremycorbyn potus ohchr_mena usabilaraby undpyemen</t>
  </si>
  <si>
    <t>the houthis force government employees citizens go demonstrations refuse demonstrate accused conspiring enemies.لحوثي_جماعه_ارهابيه</t>
  </si>
  <si>
    <t>the houthis issued decision refer trial high treason confiscation rights although official work i served every inch ليمن citizens including citizens living authorities terrorist militia!</t>
  </si>
  <si>
    <t>the dire humanitarian crisis yemen caused houthis led coup legitimate government &amp;amp; they've stealing humanitarian aid imposing heavy taxes yemenis chrismurphyct statedeptspox</t>
  </si>
  <si>
    <t>houthi targeting children school train guns send frontline conflict areas.</t>
  </si>
  <si>
    <t>the ansar allah al-houthi terrorist group nazi racist terrorist group confiscated human right life brought yemen back ages darkness.لحوثي_جماعه_ارهابيه</t>
  </si>
  <si>
    <t>when america wants classify houthi group terrorist group want turn blind eye even crimes brutal terrorist barbaric لحوثي_جماعه_ارهابيه</t>
  </si>
  <si>
    <t>iden arris nisf nitednations terrorism this?</t>
  </si>
  <si>
    <t>since rebellion state today houthi terrorist group trying isolate yemen arab community international community exception terrorist subordination iran. لحوثي_جماعه_ارهابيه</t>
  </si>
  <si>
    <t>houthi weapons mass destruction villagers.</t>
  </si>
  <si>
    <t>planting marine mines operation carried terrorist houthi militia threatens international shipping لحوثي_جماعه_ارهابيه</t>
  </si>
  <si>
    <t>kenroth hrw hypocrite take look 👇</t>
  </si>
  <si>
    <t>unlike nazis houthis i believe human rights... right sufficient food supply healthcare… right adequate education source income...لحوثي_جماعه_ارهابيه</t>
  </si>
  <si>
    <t>a shepherd's foot amputated explosion mine planted terror militia west taiz</t>
  </si>
  <si>
    <t>لحوثي_جماعه_ارهابيهdo see picture 15-year-old child ruwaida yasser saeed killed sniper houthi militia east taiz?</t>
  </si>
  <si>
    <t>outhi terrorist militia forcing people homes blowing in attempt bring demographic change controlled areas</t>
  </si>
  <si>
    <t>i think turn blind eye meaning houthi's existence! they precisely know better us simple fact ; need houthi ! existence houthi definitely core thier interest</t>
  </si>
  <si>
    <t>jeremycorbyn stwuk cnduk since yemen chapter seven un charter houthi militias pose threat international peace security us declared terrorist group un security council must refer houthi militia leaders icc justice</t>
  </si>
  <si>
    <t>the mentality militias seen anywhere.unfortunately western don’t see yemenis need peace appropriate way see yemen sa &amp;amp; fault. be sure man apologize misunderstanding reads</t>
  </si>
  <si>
    <t>alarabiya on 2003 yemen declared 90% mine-free state.today managed make highest contaminated geographical spot earth mines. the irresponsible unmapped implementation landmines yemen remain challenge decades.</t>
  </si>
  <si>
    <t>a_alzwka al-houthi militia terrorism surpassed al-qaeda isis terrorism 6yearsit killed nearly300000 yemenisincluding 40000civilians 30000children 900womenit blew 2000homes displaced 3million people planted 2million mines</t>
  </si>
  <si>
    <t>jeremycorbyn stwuk cnduk i urge uk people read yemeni people comments visit hashtag to see jeremycorbyn supporting houthis atrocities yemen. shame u jeremycorbyn</t>
  </si>
  <si>
    <t>i yemeni ..... al houthi iran terrorists destroying country.</t>
  </si>
  <si>
    <t>the houthis practice terrorism horrific ways destroying life raising slogan death killing women children using organized terrorist attacks.</t>
  </si>
  <si>
    <t>iranian hashmite propaganda goes like this:"houthis leader "imam" magnificent yemenis shall pawns yemenis shall little ppl compared greatness bidding".hell yeah ran new nazi regime!</t>
  </si>
  <si>
    <t>houthis get 20 liter cooking gas mareb $2-3 sell citizens $7-15. people cant get easily. it conditioned providing houthis supervisors info households soldiers recruitment.</t>
  </si>
  <si>
    <t>+30000 children involved houthi fighting us.</t>
  </si>
  <si>
    <t>france britain germany condemn attempt terrorist houthi militia target riyadh let quickly classify terrorist group us state department لحوثي_جماعه_ارهابيه</t>
  </si>
  <si>
    <t>our battle kimini houthi militias military conflict results victory defeat.</t>
  </si>
  <si>
    <t>jeremycorbyn stwuk cnduk iran seeks expand influence yemen supporting houthis providing weapons training money revolutionary guards.</t>
  </si>
  <si>
    <t>if houthis able lay landmine citizen leaving mother's womb child step would laid pleasure!لحوثي_جماعه_ارهابيهricken_patel jakejsullivan cjwerleman apisoneroecspox</t>
  </si>
  <si>
    <t>i kidnapped abducted tortured houthi militia 18 months among victims. i send exile forbidden returning city house family</t>
  </si>
  <si>
    <t>the houthi militia practiced tools methods torture enforced disappearance without taking account human rights abductees.لحوثي_جماعه_ارهابيه</t>
  </si>
  <si>
    <t>the houthi militia killed journalist abdullah al-qadri marib / abdullah spent life covering events humanitarian cases killed shell fired houthi militia car included number journalists</t>
  </si>
  <si>
    <t>jeremycorbyn stwuk you’re supporting terrorist organisation..how shallow you’re read first houthis ideology!!!!!!!!!!? jeremycorbyn</t>
  </si>
  <si>
    <t>walboox a terrorist attack sniper belong houthi terrorist organization taizzphotojournalist ahmed alshaibani cameraman yemen satellite channel killed attack february 2016 لحوثي_منظمة_ارهابية ablinken</t>
  </si>
  <si>
    <t>al houthi terrorist group kills two yemenis</t>
  </si>
  <si>
    <t>nadams nadhimzahawi why silence crimes terrorist houthi militia?</t>
  </si>
  <si>
    <t>asltanata_zri9i the houthi cry ....... god greatest. death america. death israel. curse jews. victory islam.</t>
  </si>
  <si>
    <t>wfo repeatedly reported houthis terrorists stealing aid starving mouths yemenis steal 60% aids areas control. لحوثي_جماعه_ارهابيه</t>
  </si>
  <si>
    <t>ambassadorrice ambrice46 silence crimes terrorist houthi militia participation crime</t>
  </si>
  <si>
    <t>message envoy lucife griffithsstop defending ansarallah terrorist militia.don't claim keen interest yemeniswe give permission talk sufferingansarallah dangerous isis &amp;amp; alqaida</t>
  </si>
  <si>
    <t>potus joebiden america shaken storming capitol protestershouse representatives removed president referred trial. biden said assault america. houthis stormed cities villages homes destroyed lives!</t>
  </si>
  <si>
    <t>what journalists yemen subjected crime violation rights press media.</t>
  </si>
  <si>
    <t>the houthis largest terrorist group world killed killed tens thousands yemeni women elderly children blew places worship schools markets safe roads terrorized starved hundreds thousands people.</t>
  </si>
  <si>
    <t>on 8 february 2018 human rights activist reham al-bader &amp;amp; colleague mumen saeed salem killed houthi sniper delivering humanitarian aid taizchrismurphyct statedeptspox</t>
  </si>
  <si>
    <t>to may concern eager help yemenis please read call. لحوثيين_جماعة_إرهابية kamalaharris antonioguterres borisjohnson potus ablinken ose_yemen</t>
  </si>
  <si>
    <t>al houthi terrorist group criminalsلحوثي_منظمة_ارهابية</t>
  </si>
  <si>
    <t>yemeni people aspire better future safer life</t>
  </si>
  <si>
    <t>a viable political process requires changing current dynamics ground. any settlement current status meaning enabling houthis launch/fund future wars emen beyondif want know can't happen follow hashtag</t>
  </si>
  <si>
    <t>houthi group left vast amounts mines remnants war—including missiles—in areas withdrawn. no one knows exactly mines aden liberated areas innocent citizens first victims.</t>
  </si>
  <si>
    <t>abdullahaesmail jeremycorbyn stwuk cnduk to interested concerned know yemeni context listen one side story follow two hashtags listen sides storyayofaction4yemen</t>
  </si>
  <si>
    <t>why houthi militia kill civilians? and take strength spoils? and dismiss jobs cut salaries? and withholding aid children youth old people taken fronts death order kill their?</t>
  </si>
  <si>
    <t>jeremycorbyn stwuk cnduk stop supporting &amp;amp; building terrorist group! why? "give child 7 i show man". they recruited 30000 kid &amp;amp;brain washed temporary bomb. stop silly may next 9/11. we don't want that!</t>
  </si>
  <si>
    <t>jeremycorbyn stwuk cnduk since houthis took control yemeni capital september 21 2014 houthis recruited 23000 children sent battle fronts according yemeni ministry human rights.</t>
  </si>
  <si>
    <t>received organizations human rights defenders complicit houthi. we continue everyone world knows houthi crimes</t>
  </si>
  <si>
    <t>the yemeni people’s message voice reached powerfully parts world. the true picture became clear many externally extent ugliness ugliness gang relied knowledge</t>
  </si>
  <si>
    <t>why houthis want merica raise slogan raise slogan ? !! because slogan death america cover tool killing displacing yemenis. لحوثي_جماعه_ارهابيه</t>
  </si>
  <si>
    <t>jeremycorbyn stwuk cnduk iam journalistthe terrorist houthi raided house sana'a occupied itthey displaced family homelandthey fired university jobthey issued decision execute confiscate propertyis terrorist act?</t>
  </si>
  <si>
    <t>as peoples around world say aggression &amp;amp; blockade emenwe call participate tweets campaign titled:ayofaction4yemennmonday 25 jan 2021tweets bank link:</t>
  </si>
  <si>
    <t>houthi causes greatest human tragedy worldsteals aid sells black market disrupts access needyaccording testimony specialized international organizations. unicef_yemen euinyemen unicefinarabic</t>
  </si>
  <si>
    <t>silence crimes terrorist houthi militia participation crime.</t>
  </si>
  <si>
    <t>the houthis turned school morning queue school broadcasts means military sectarian mobilization attract children recruit battle fronts.repteddeutchreptedlieurepharleyrepespaillatjoaquincastrotx</t>
  </si>
  <si>
    <t>brothers?who beautiful leader racist sectarian lineage support hezbollah militia</t>
  </si>
  <si>
    <t>because brutality houthis holding twenty million yemeni civilians hostages. the group failed cooperate un peace process used every ceasefire agreement chance regroup expand militarily.</t>
  </si>
  <si>
    <t>ali_albukhaiti repstephenlynch repjimcooper peterwelch repdesaulnier reprobinkelly repharley repdwstweets staceyplaskett replawrence repgrothman repgosar virginiafoxx repbobgibbs repclayhiggins repmarkgreen repcloudtx houtheis killed kidshoutheis destroyed houses schoolshouthies impaired present future. houthies logo aimed destroy usa.</t>
  </si>
  <si>
    <t>war crimes committed daily civilians outhi terrorist militia controlled areas.</t>
  </si>
  <si>
    <t>hmamichaelaron terrorists claim they've exclusive divine right rule participate others?rira used terrorism achieve political objectivewhile houthis religious-political objectives.the similarity nature terrorism.</t>
  </si>
  <si>
    <t>houthis sentenced hundreds politicians leaders death mock courts. at head list president hadi. i included list. the verdict issued way would implemented.</t>
  </si>
  <si>
    <t>they war criminal we must kick .</t>
  </si>
  <si>
    <t>houthis don’t address yemenis call hashemites. they believe human rights freedom speech.لحوثي_جماعه_ارهابيه</t>
  </si>
  <si>
    <t>today houthi sniper killed girl zainab cold blood wounded brother taiz governorate.</t>
  </si>
  <si>
    <t>thousands detainees houthi prisons victims enforced disappearance; politicians journalists women ordinary citizens even children children held hostage order reach fathers.</t>
  </si>
  <si>
    <t>stop they closed 6000 schools kindergartensthey forced young boys 18 join military forces .</t>
  </si>
  <si>
    <t>houthi group can’t stand without spreading violence that’s never believe peace.</t>
  </si>
  <si>
    <t>rajapard it's interesting see participation diverse activists politicians varied backgrounds hashtag new us administration conducting review houthis fto designation. houthis allies yemen anymore.</t>
  </si>
  <si>
    <t>ending suffering yemeni people continuation ingos aid rather putting end</t>
  </si>
  <si>
    <t>ingos look noses recognize suffering yemenis</t>
  </si>
  <si>
    <t>houtheis killed kidshoutheis destroyed houses schoolshouthies impaired present future. houthies logo aimed destroy usa.</t>
  </si>
  <si>
    <t>gamilaz1 houtheis killed kidshoutheis destroyed houses schoolshouthies impaired present future. houthies logo aimed destroy usa.</t>
  </si>
  <si>
    <t>hamdan_alaly abduhothifi houtheis killed kidshoutheis destroyed houses schoolshouthies impaired present future. houthies logo aimed destroy usa.</t>
  </si>
  <si>
    <t>abdullahaesmail houtheis killed kidshoutheis destroyed houses schoolshouthies impaired present future. houthies logo aimed destroy usa.</t>
  </si>
  <si>
    <t>al-houthi bombed central prison taiz killing wounding women without military objective. what terrorism group terrorist? لحوثي_جماعه_ارهابيه</t>
  </si>
  <si>
    <t>kamelalkhodani houtheis killed kidshoutheis destroyed houses schoolshouthies impaired present future. houthies logo aimed destroy usa.</t>
  </si>
  <si>
    <t>jeremycorbyn stwuk cnduk the ansar allah al-houthi terrorist group killed imprisoned hundreds journalists media professionals human rights defenders.</t>
  </si>
  <si>
    <t>jeremycorbyn stwuk cnduk al- houthi militia practiced terrorism religious freedoms bombed religious centers imprisoned al-bahais sentenced death exiled abroad intervention united nations.</t>
  </si>
  <si>
    <t>jeremycorbyn stwuk cnduk the houthis continue recruit children face silence complicity international organizations led united nations "unicef."</t>
  </si>
  <si>
    <t>houthi militias funded sponsored iran proxy yemen.not houthi militias target saudi arabia iranian’s drones ballistic missilesbut also responsible killing displacing hundreds thousands yemenis</t>
  </si>
  <si>
    <t>jeremycorbyn stwuk cnduk why ? because terrorist organizations region support hezbollah iran's irgc iraqi militias designated terrorist organizations u.s ue. consequently terrorism one face anywher</t>
  </si>
  <si>
    <t>even houthis controlled capital countryit terrorist group terrorist believes violence force way impose approach rather terrorist even theoretical perception life.</t>
  </si>
  <si>
    <t>jeremycorbyn wifeoftoast stwuk cnduk what difination terror free word!!!!!</t>
  </si>
  <si>
    <t>houthi break dreams un support</t>
  </si>
  <si>
    <t>the yemeni people live prison houthi terrorist</t>
  </si>
  <si>
    <t>why because fought innocent children women elderly yemen</t>
  </si>
  <si>
    <t>link watch &amp;gt; ovid_19 orona lackpink ewgulf</t>
  </si>
  <si>
    <t>antonioguterres silence crimes terrorist houthi militia participation crime</t>
  </si>
  <si>
    <t>the number children recruited ranks houthi coup militia 30000 face risk death violation rights hands militia.لحوثي جماعه إرهابيه</t>
  </si>
  <si>
    <t>hussinalezzi5 children killers rapistsimprisoned journalists destroyed opponents homes attacked neighbouring countries iranian made missiles indiscriminately houthis endanger peace throughout middles east nusabilaraby hrw</t>
  </si>
  <si>
    <t>houthi militia kidnapped professor hamid aqlan president university sciences year still absent family students work even though academic man. the well-known know path politics life</t>
  </si>
  <si>
    <t>look watch listen old woman talked terrorist houthi gangjoebidenjanezlenarcicose_yemenreprokhannadave_hardenpeterjsalisburyscotttpaulsaveceo_ushannaheporterrob_malleyلحوثي_جماعه_ارهابيه</t>
  </si>
  <si>
    <t>m_alsallaly because crimes houthi militia every home yemen martyr wounded person prisoner kidnapped person refugee fugitive person dismissed job looted business victim cultivation.</t>
  </si>
  <si>
    <t>hussinalezzi5 houtheis killed kidshoutheis destroyed houses schoolshouthies impaired present future. houthies logo aimed destroy usa.</t>
  </si>
  <si>
    <t>flotus potus houtheis killed kidshoutheis destroyed houses schoolshouthies impaired present future. houthies logo aimed destroy usa.</t>
  </si>
  <si>
    <t>potus houtheis killed kidshoutheis destroyed houses schoolshouthies impaired present future. houthies logo aimed destroy usa.</t>
  </si>
  <si>
    <t>saleh_alsalami what international community know houthi isis fighting one trench yemeni people. throughout ongoing war yemen single incident fighting terrorist houthi militia isis recorded</t>
  </si>
  <si>
    <t>iam journalistthe terrorist houthi raided house sana'a occupied itthey displaced family homelandthey fired university jobthey issued decision execute confiscate propertyis terrorist act?</t>
  </si>
  <si>
    <t>whoever refuses classify houthis terrorist group defends refuses classify al-qaeda isis terrorist organizations whatever justifications houthis' crimes exceeded crimes isis.</t>
  </si>
  <si>
    <t>if iranian revolutionary guard corps classified terrorist organization al houthi one dangerous arms revolutionary guard region. kamalaharrisjohnbrennanjoebidencrisisgroup</t>
  </si>
  <si>
    <t>emen&amp;amp; divisive hashtags ayofaction4yemen 🎵 waiting world change</t>
  </si>
  <si>
    <t>since rebellion state today houthi terrorist group trying isolate yemen arab community international community exception terrorist subordination iran.</t>
  </si>
  <si>
    <t>innocent dreams stolen insideous outhi andmines. idrees boy odeidah feet hand amputated houthi mine planted home. emen</t>
  </si>
  <si>
    <t>the houthi movement remain largest terrorist organization gone history yemeni people brutal group beginning bombing homes mosques al houthi_terrorist organization</t>
  </si>
  <si>
    <t>cnnsotu teampelosi houtheis killed kidshoutheis destroyed houses schoolshouthies impaired present future. houthies logo aimed destroy usa.</t>
  </si>
  <si>
    <t>teampelosi houtheis killed kidshoutheis destroyed houses schoolshouthies impaired present future. houthies logo aimed destroy usa.</t>
  </si>
  <si>
    <t>this girl woke coma horrific scene four limbs amputated result houthi mortar shell fell bus al-rawda neighborhood taiz</t>
  </si>
  <si>
    <t>thisweekabc teampelosi houtheis killed kidshoutheis destroyed houses schoolshouthies impaired present future. houthies logo aimed destroy usa.</t>
  </si>
  <si>
    <t>hrc teampelosi houtheis killed kidshoutheis destroyed houses schoolshouthies impaired present future. houthies logo aimed destroy usa.</t>
  </si>
  <si>
    <t>the world international community united nations security council must stand yemeni people save houthi terrorist group commits heinous types crimes citizens yemen.</t>
  </si>
  <si>
    <t>the national dialouge outcomes project yemenis obtaining coexistence peace way building modern yemen contains people (sons) yemen.</t>
  </si>
  <si>
    <t>they chant: death america plead new administration raise classification terrorists. they steal food mouths hungry tell world starvation yemen.لحوثي_جماعه_ارهابيه</t>
  </si>
  <si>
    <t>houthi took us everything homeland left hunger disease every house sad massacre occurred kidnap person dear houthi_garihah outhiterrorisminyemen</t>
  </si>
  <si>
    <t>omarsmahmood crisisgroup silence crimes terrorist houthi militia participation crime</t>
  </si>
  <si>
    <t>rshorsey crisisgroup tdkean silence crimes terrorist houthi militia participation crime</t>
  </si>
  <si>
    <t>outhi militia first terrorist organisation produces landmines shape kid toys.emen</t>
  </si>
  <si>
    <t>clementboursin crisisgroup silence crimes terrorist houthi militia participation crime</t>
  </si>
  <si>
    <t>adecar crisisgroup silence crimes terrorist houthi militia participation crime</t>
  </si>
  <si>
    <t>on 21 may 2017 mortar shell fired houthis hit ahmed qasim qaid's houses al-jahmaliya neighborhood salah district east taiz killing newly married couple married monthchrismurphyct statedeptspox</t>
  </si>
  <si>
    <t>hundreds thousands mines planted houthis destroy lives yemenis destroy future more million mines planted houthis kill yemenis لحوثي_جماعه_ارهابيه</t>
  </si>
  <si>
    <t>adecar crisisgroup why silence crimes terrorist houthi militia?</t>
  </si>
  <si>
    <t>clementboursin crisisgroup why silence crimes terrorist houthi militia?</t>
  </si>
  <si>
    <t>al houthi militia stores mines school classrooms endangers students' lives</t>
  </si>
  <si>
    <t>for sixth year row political dean yemeni kidnapped muhammad qahtan absent prisons houthi militia family knows nothing systematic devotion houthi hatred crime.</t>
  </si>
  <si>
    <t>balkaninsight crisisgroup why silence crimes terrorist houthi militia?</t>
  </si>
  <si>
    <t>jeremycorbyn stwuk cnduk 5️⃣the houthis also violence beating people order drive protest cooperate punishment would imprisonment.لحوثي_جماعه_ارهابيه</t>
  </si>
  <si>
    <t>msaleh19900 abduhothifi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another irgc’s operation carried houthi terrorist organization n.b. : organizations; irgc &amp;amp; houthis designated foreign terror organization to</t>
  </si>
  <si>
    <t>repteddeutch the houthis turned school morning queue school broadcasts means military sectarian mobilization attract children recruit battle fronts.</t>
  </si>
  <si>
    <t>houthis terrorists refused pay salaries government employees 4 years. their policy deliberate starvation aims push people fight yemeni gov. لحوثي_جماعه_ارهابيه</t>
  </si>
  <si>
    <t>un high commissioner human rights michelle bachelet houthis terrorists bombing central prison muzaffar directorate could amount war crime. لحوثي_جماعه_ارهابيه</t>
  </si>
  <si>
    <t>according ministry human rights office taiz houthis terrorist’s hv committed 30494 violation taiz city resulting 2700 civilian deaths 13000 casualties displacement 5595 citizens لحوثي_جماعه_ارهابيه</t>
  </si>
  <si>
    <t>hamdan_alaly the houthi group caused major humanitarian catastrophe yemen poverty hunger widespread houthi-controlled areas humanitarian aid plundered directed battle fronts</t>
  </si>
  <si>
    <t>crisisgroup why silence crimes terrorist houthi militia?</t>
  </si>
  <si>
    <t>dave_harden the houthi militia killed child osama bedir also detonated body high-explosive devices prevent relatives picking burying also bombed family's homes killed many</t>
  </si>
  <si>
    <t>according un experts report 130 woman girl detained several months informal detention facilities girls 17years old. they told houthis female guards they’re human. لحوثي_جماعه_ارهابيه</t>
  </si>
  <si>
    <t>according un experts report 130 woman girl detained several months informal detention facilities girls 17years old. they told houthis femaleguards they’re human لحوثي_جماعه_ارهابيه</t>
  </si>
  <si>
    <t>according un experts report houthis terrorists continue accuse women prostitution debauchery sana’a used false accusations suppress public demonstrations involving women لحوثي_جماعه_ارهابيه</t>
  </si>
  <si>
    <t>houthis terrorist militia continues kidnap torture women prisons sanaá. some abducted forcibly hidden 4years. لحوثي_جماعه_ارهابيه</t>
  </si>
  <si>
    <t>under rule houthi terrorist group classrooms turned factory manufacturing storing mines students turned fighters fronts.</t>
  </si>
  <si>
    <t>well6 years killings destroying everything emen reason then? how many years u gonna rocks civilian country? surly the war emen solution! please وقفوا_حرب_اليمن emencantwait ayofaction4yemen</t>
  </si>
  <si>
    <t>rasd coalition documented killing (283) civilians anti-personnel ines anti-vehicle mines explosive improvised devices planted outhi_miltia. including (94) hildren (32) omen (157) men.</t>
  </si>
  <si>
    <t>a yemeni girl recounts moment houthi militia blew home eyes killing father!</t>
  </si>
  <si>
    <t>houthiterrorisminyemen journalists arrested role children killed children closed schools stole salaries raped women</t>
  </si>
  <si>
    <t>outhi terrorist militias expelled bahaís jews yemen committing large number crimes them. لحوثي_جماعه_ارهابيه</t>
  </si>
  <si>
    <t>yemenis feel let watch world silence houthis terrorists committing genocide them.لحوثي_جماعه_ارهابيه</t>
  </si>
  <si>
    <t>houthis crimes civilians yemen neighboring countries similar go beyond crimes committed al-qaeda isis.لحوثي_جماعه_ارهابيه</t>
  </si>
  <si>
    <t>a prisoner exchange deal terrorist houthi militia al-qaeda terrorist organization al-bayda governorate deal sponsored iran</t>
  </si>
  <si>
    <t>the un relief coordinator yemen stressed houthis didn’t allow safer maintenance team job they’re putting proactive conditions trying 2 tank 2 terrorize world view achieve political &amp;amp; military objectives.</t>
  </si>
  <si>
    <t>the world know houthi landmines planted agricultural lands villages wells roads killed thousands civilians</t>
  </si>
  <si>
    <t>to may concern eager help yemenis please read call.</t>
  </si>
  <si>
    <t>abduhothifi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usaid_info al-houthi preparing terrorist generation whose danger global ideas beliefs extremism hostility</t>
  </si>
  <si>
    <t>al-houthi terrorism "ansarallah" characters leadership methodology infrastructure built according culture death violence destruction.لحوثي_منظمة_إرهابية</t>
  </si>
  <si>
    <t>this crime yemeni governorate ibb carried terrorist houthi group لحوثي_منظمة_إرهابية</t>
  </si>
  <si>
    <t>al-houthi killing houthi children origin terrorism</t>
  </si>
  <si>
    <t>repressive regimes extremist groups like outhis known capable bringing people demonstrate. this repression coercion.</t>
  </si>
  <si>
    <t>iran seeks expand influence emen supporting houthis providing weapons training money revolutionary guards.ريق_مجاهدون</t>
  </si>
  <si>
    <t>removing us designation cause terror bloodshed real threat yemen region bab al-mandab. لحوثي_منظمة_ارهابية1لحوثي_جماعه_ارهابيه</t>
  </si>
  <si>
    <t>the kidnapper khaled al-hayeth another martyr torture prisons houthi terrorist militia</t>
  </si>
  <si>
    <t>the terrorist houthi militia planted 2 million mines and thousands victims only crime sufficient describe terrorism killing kidnapping blowing homes</t>
  </si>
  <si>
    <t>the picture human rights violations yemen horrifying</t>
  </si>
  <si>
    <t>another month letting funds go terrorists organization war continue arms manufacturers continue sell weapons gulf countries...lives yemens game....a shameful start joebiden</t>
  </si>
  <si>
    <t>rshorsey rob_malley tdkean silence crimes terrorist houthi militia participation crime</t>
  </si>
  <si>
    <t>potus the houthi militias deliberately recruit children arm forces achieve ethnic sectarian goals indifferent international norms laws incriminate this.</t>
  </si>
  <si>
    <t>rshorsey rob_malley tdkean why silence crimes terrorist houthi militia?</t>
  </si>
  <si>
    <t>past 6 years houthis terrorist group practice terrorism types yemeni people abduction disappering torturing killing thats saying source terrorism</t>
  </si>
  <si>
    <t>under pressure coercion weapons houthis force citizens go forced deceive world people truth people hate fear terror v</t>
  </si>
  <si>
    <t>houthis've besieging al-haima villages taiz almost 2 weeks suppress residents &amp;amp; terrorize civilians. they blew 20 homes &amp;amp; raided 207 others.</t>
  </si>
  <si>
    <t>jeremycorbyn stwuk cnduk houthis chants death america israel jewish . can descent human support anti semitic terrorist militia killed tortured hundred thousands innocent yemenis .</t>
  </si>
  <si>
    <t>what happened poor little girl another testament houthi militia’s willingness whatever takes commit war crimes shed blood. even means killing innocent children</t>
  </si>
  <si>
    <t>the international community faces challenge prove slogans confronting terrorism classifying houthi group international terrorism lists commission crimes humanity beyond meanings terrorism.</t>
  </si>
  <si>
    <t>because houthi's coup i leave yemen everything i owned there! my job house every dream. they hold weapons marched citizens they blew homes opponents plundered them.</t>
  </si>
  <si>
    <t>houthi priests terrorists also thieves stolenantiquities yemen</t>
  </si>
  <si>
    <t>لحوثي_جماعه_ارهابيه the houthi group one world combined terrorism ideology violence practice racism claim divine right rule fraud deception bloody priestly nazi terrorist movement</t>
  </si>
  <si>
    <t>scotttpaul silence crimes terrorist houthi militia participation crime</t>
  </si>
  <si>
    <t>clauci2nd according un experts report 130 woman girl detained several months informal detention facilities girls 17years old. they told houthis female guards they’re human.</t>
  </si>
  <si>
    <t>our slogan yemenis life peace slogan ansar allah-houthi death america death israel curse jews victory islam!</t>
  </si>
  <si>
    <t>scotttpaul why silence crimes terrorist houthi militia?</t>
  </si>
  <si>
    <t>houthi attacked judicial complex building mortar rounds &amp;amp; rockets north taiz september 2015 chrismurphyct statedeptspox</t>
  </si>
  <si>
    <t>jeremycorbyn stwuk cnduk “the unlawful force &amp;amp; violence persons property intimidate coerce government civilian population segment thereof furtherance political social objectives.</t>
  </si>
  <si>
    <t>peterjsalisbury crisisgroup why silence crimes terrorist houthi militia?</t>
  </si>
  <si>
    <t>the so-called ansar allah -houthis representing yemeni people. they terrorist group &amp;amp; proxy iranian criminal regime.</t>
  </si>
  <si>
    <t>peterjsalisbury crisisgroup silence crimes terrorist houthi militia participation crime</t>
  </si>
  <si>
    <t>potus the houthis "ansar allah" followed grief every individual shed blood every home slandered every family stole food aid destroyed yemen’s present future ..the houthis terrorist group</t>
  </si>
  <si>
    <t>crisis_action silence crimes terrorist houthi militia participation crime</t>
  </si>
  <si>
    <t>crisis_action why silence crimes terrorist houthi militia?</t>
  </si>
  <si>
    <t>vp kamalaharris houtheis killed kidshoutheis destroyed houses schoolshouthies impaired present future. houthies logo aimed destroy usa.</t>
  </si>
  <si>
    <t>thousands stories houthi militia’s terror yemenis killing displacement bombing homes planting mines roads farms could publish yemenis accounts social media publish them.</t>
  </si>
  <si>
    <t>both isis houthi recruit children wars drive death instead schools!stop houthi terror yemenis لحوثي_جماعه_ارهابيه</t>
  </si>
  <si>
    <t>a un official ص associated press houthis blocking aids access 2 million yemeni.</t>
  </si>
  <si>
    <t>wfpchief why silence crimes terrorist houthi militia?</t>
  </si>
  <si>
    <t>the dangerous houthi nazism based sanctified sectarian basis. faisalalmkhlafi outhiterrorisminyemen</t>
  </si>
  <si>
    <t>since 9th century houthis (hashemites) came rule yemeni people force. please read yemeni history similar war every 30 50 years racist group yemenis.resistwarcdnpeacenuclearresisterwomeninternat</t>
  </si>
  <si>
    <t>potus “the unlawful force &amp;amp; violence persons property intimidate coerce government civilian population segment thereof furtherance political social objectives.</t>
  </si>
  <si>
    <t>houthi terrorism planted two million mines coasts roads valleys desert plateaus randomly camouflaged killed thousands citizens remain threat many years.لحوثي٠حركه٠ارهابيه _genunlimited endrapeinw</t>
  </si>
  <si>
    <t>wfpchief silence crimes terrorist houthi militia participation crime</t>
  </si>
  <si>
    <t>the houthis agree isis al qaeda goals style harm</t>
  </si>
  <si>
    <t>jeremycorbyn stwuk cnduk i personally lost two family members aged 28 24 years siege city aiz . both sniped terrorist hothis militia.thats us stand .</t>
  </si>
  <si>
    <t>ye2020alameri hitler wronged comparison .. hitler germany kill people. this criminal acted iran killed people. this traitor terrorist war criminal.</t>
  </si>
  <si>
    <t>europarl_en why silence crimes terrorist houthi militia?</t>
  </si>
  <si>
    <t>houthis created black market currency speculation confiscated aid &amp;amp; took triple customs access illicit revenue &amp;amp; financing fed rebels frontlines sustained conflict read un panel expert reports. see full picture</t>
  </si>
  <si>
    <t>import restrictions imposed houthi forces caused worsening humanitarian emergency delays diversion fuel tankers closure essential ports prevention humanitarian aids sea ports control.</t>
  </si>
  <si>
    <t>on isis way terrorist houthi militia blew 100s homes areas reach retaliation &amp;amp;2terrorize opponents &amp;amp;citizens &amp;amp;displaced 1000s cities &amp;amp;villages largest wave internal &amp;amp;external displacement history yemen</t>
  </si>
  <si>
    <t>jeremycorbyn stwuk a sincere opinion you mr jeremycorbyn</t>
  </si>
  <si>
    <t>hussinalezzi5 the houthi group committed heinous humanitarian crimes yemeni people. you get fair punishment behind bars.</t>
  </si>
  <si>
    <t>annlinde dimitrov_nikola bujar_o of crimes houthi terrorist militia</t>
  </si>
  <si>
    <t>debhaalandnm silence crimes terrorist houthi militia participation crime</t>
  </si>
  <si>
    <t>millions yemenis accounts social networking sites reflect injustice exaggeration right militia terrorist houthi</t>
  </si>
  <si>
    <t>debhaalandnm why silence crimes terrorist houthi militia?</t>
  </si>
  <si>
    <t>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usaid_info al- houthi militia teaches followers control many terrorist racist ideas educational military institutions including nazi slogans.mohammedaladrei</t>
  </si>
  <si>
    <t>potus 🔴al-houthi insults women among prominent victims martyr aseela al-doudhi wounded sister narrates horrific crime details video لحوثي_جماعه_ارهابيه</t>
  </si>
  <si>
    <t>human rights watch reports 2014 onwards identify many houthi-implemented instances arbitrary detentions abuse detainees forced disappearance. in addition individuals tortured otherwise mistreated houthi authorities.</t>
  </si>
  <si>
    <t>to may concern keen help yemenis please read call.karenattiah washingtonpost bbcarabic nytimesworld cgtnarabic cnn dwnews foxnewspolitics guardiannews france24_ar</t>
  </si>
  <si>
    <t>in december 2019 navy found huge whale near midi northwest hajjah governorate great effects resulting explosion marine mine planted militias coasts red sea near international waters.</t>
  </si>
  <si>
    <t>houthis don’t address yemenis call hashemites. they believe human rights freedom speech.لحوثي_جماعه_ارهابيه 1</t>
  </si>
  <si>
    <t>thinking supreme race human beings houthis mentality hitler nazis well mentality kkk extreme group america.لحوثي_منظمة_إرهابية</t>
  </si>
  <si>
    <t>the criminal houthi militias used child soldiers 18 including age 1 fight violating rights children ihl.</t>
  </si>
  <si>
    <t>reatment_women_this_timeswatch houthi insulted woman made pawn war.displaced .. destroyed femininity delicacy master.al houthi_terrorist group</t>
  </si>
  <si>
    <t>exploiting innocence children fill minds ideological ideology terror every meaning word</t>
  </si>
  <si>
    <t>strong women deserve protection gentle care too omora ealing elp ope katancintaep138 asly ohnnyis18 eystonepipeline ovestory ondaythoughts amtabanerjeekojaishriram engixguinness</t>
  </si>
  <si>
    <t>on june 17th last year woman killed two others injured shell fired landed midst rally citizens city hays. targeting civilians violation rules according un world.</t>
  </si>
  <si>
    <t>the houthi militia stormed house yemeni family central yemen killed mother called khitam al-oshari front children. eu_eeashelenadalliapisoneroecspoxstwukantiwarcomgijncanadian_bdscapa_uiucnowarnoracismblmuk</t>
  </si>
  <si>
    <t>since coup al- houthi militia abolished public freedoms including freedom demonstrate assemble organize.staceyplaskettrepjimcooperpeterwelchrepgregorymeeksrepsiresgerryconnollyrepkarenbass</t>
  </si>
  <si>
    <t>“the houthis kill civilians maim landmines. anti-personnel mines indiscriminate weapons prohibited internationally لحوثي_جماعه_ارهابيه</t>
  </si>
  <si>
    <t>the houthis turned school morning queue school broadcasts means military sectarian mobilization attract children recruit battle fronts.لحوثي_جماعه_ارهابيهلحوثي_منظمة_ارهابية</t>
  </si>
  <si>
    <t>the terrorist houthi militia planted nearly 2 million mines yemeni cities residential neighborhoods farms roads even schools killing blocking thousands civilians women children.</t>
  </si>
  <si>
    <t>the ansar allah al-houthi terrorist group racist nazi terrorist group practiced heinous crimes parallel contemporary history.لحوثي_جماعه_ارهابيه</t>
  </si>
  <si>
    <t>since 9th century houthis (hashemites) came rule yemeni people force. please read yemeni history similar war every 30 50 years racist group yemenis.لحوثي_جماعه_ارهابيهjamescleverlydisarmoxford</t>
  </si>
  <si>
    <t>jeremycorbyn stwuk cnduk why silence crimes terrorist houthi militia?</t>
  </si>
  <si>
    <t>miguelbergeraa vasylbodnar mfa_ukraine germanyinua why silence crimes terrorist houthi militia?</t>
  </si>
  <si>
    <t>these pictures today monday january 25 2021 ad reveal aspect ongoing houthi terrorism bombing civilians residential neighborhood manzar al-hudaydah.</t>
  </si>
  <si>
    <t>during period december 2017 &amp;amp; april 2019 houthis detained 279 women &amp;amp; girls young 14 secret detention facilities.these women mostly kept mostly solitary confinments.they tortured humiliated &amp;amp; even raped houthis.</t>
  </si>
  <si>
    <t>ablinken why silence crimes terrorist houthi militia?</t>
  </si>
  <si>
    <t>ablinken silence crimes terrorist houthi militia participation crime</t>
  </si>
  <si>
    <t>houthi militias used banned antipersonnel landmines recruited children fired artillery indiscriminately cities taizz killing wounding civilians launched indiscriminate ballistic missiles saudi arabia.</t>
  </si>
  <si>
    <t>this first time houthis target innocent people. they’ve continue world continues stay silent doesn’t take swift actions stop atrocities.</t>
  </si>
  <si>
    <t>houthi militia "ansarallah" invaded capital sanaa overthrew legitimate government life disrupted state institutions sto pped houthis looted central bank’s treasury stopped paying employees ’salaries</t>
  </si>
  <si>
    <t>peace yemen neighbor countries houthis terrorist group still active source terrorism</t>
  </si>
  <si>
    <t>this woman lost leg due mines planted houthis .</t>
  </si>
  <si>
    <t>the houthi militia killed dozens journalists yemen kidnapped arrested dozens sentenced death</t>
  </si>
  <si>
    <t>houthis militia conducted numerous indiscriminate disproportionate attacks killing many civilians hitting civilian structures violation laws war using weapons provided iran.</t>
  </si>
  <si>
    <t>on first day eid al-adha 2016 houthis fired katyusha rocket mohammed abdullah alamadi's house al-silw district resulted death 3 women &amp;amp; 2 children 2 rest family members injuredchrismurphyct</t>
  </si>
  <si>
    <t>the houthi terrorist militia forcing yemeni citizens areas control go celebrate sectarian occasions tearing apart social bond yemen. لحوثي_جماعه_ارهابيه</t>
  </si>
  <si>
    <t>most things first stand women violated kidnapped houthi militia family. they repudiate deny lie. they feel brought dishonor them.</t>
  </si>
  <si>
    <t>the houthi terrorist militia forcing yemeni citizens areas control go celebrate sectarian occasions tearing apart social bond yemen.</t>
  </si>
  <si>
    <t>they also force people rally masses protest idea america israel enemies. they also force blackmail children jewish prisoners protest shout "the death america death israel</t>
  </si>
  <si>
    <t>“the houthis kill civilians maim landmines. anti-personnel mines indiscriminate weapons prohibited internationally</t>
  </si>
  <si>
    <t>rouah23 m__asapi “the unlawful force &amp;amp; violence persons property intimidate coerce government civilian population segment thereof furtherance political social objectives.</t>
  </si>
  <si>
    <t>jeremycorbyn stwuk cnduk for friends houthis:the houthis slogan reads: “allah greater death america death israel curse jews victory islam".this fundamental brutal vicious anti-semantic movement best example terrorist organisation.</t>
  </si>
  <si>
    <t>the houthis also punished citizens stopping incomes either the houthis also violence beating people order drive protest cooperate punishment would imprisonment.</t>
  </si>
  <si>
    <t>a yemeni childlike thousands yemeni men women tore feet apart mines terrorist houthi. jamescleverlyannamcmorrinjeremycorbyncrisisgroupscotttpaulhannaheporterricken_pateldave_hardenreprokhannaablinken</t>
  </si>
  <si>
    <t>yaseralyamani “the unlawful force &amp;amp; violence persons property intimidate coerce government civilian population segment thereof furtherance political social objectives.</t>
  </si>
  <si>
    <t>almasnai the houthi terrorist group trying since rebellion government today isolate yemen arab &amp;amp; international community exception terrorist subordination iran. potus ablinken</t>
  </si>
  <si>
    <t>oregon_gop the yemeni people asking peoples planet help to stand affiliated terrorist group killed people blew homes</t>
  </si>
  <si>
    <t>the devastating humanitarian situation northern provinces emen triggered outhis looting revenues destroying public &amp;amp; private institutions monopolizing cooking gas &amp;amp; oil diverting aid &amp;amp; imposing heavy levies commedities &amp;amp; merchants.</t>
  </si>
  <si>
    <t>1️⃣the houthi terrorist militia forcing yemeni citizens areas control go celebrate sectarian occasions tearing apart social bond yemen.لحوثي_جماعه_ارهابيه</t>
  </si>
  <si>
    <t>miguelbergeraa vasylbodnar mfa_ukraine germanyinua silence crimes terrorist houthi militia participation crime</t>
  </si>
  <si>
    <t>usabilaraby statedeptspox the houthi militia cooperated iranian terrorist regime turned yemen arena implementation iranian agenda.</t>
  </si>
  <si>
    <t>jeremycorbyn stwuk cnduk when follow learn one supremacist group laid 2 million mines bombed 2000+ houses displaced millions stormed dreams tortured journalists death institutionalized superiority &amp;amp; aid diversion &amp;amp; took emen war/famine/darkness..</t>
  </si>
  <si>
    <t>militia alhouthi destroyed group house like isis way لحوثي_جماعه_ارهابيه</t>
  </si>
  <si>
    <t>the houthi militia killed child osama bedir linked body high explosives prevent relatives picking burying him. the houthi militia also blew osama family’s home killed many family.</t>
  </si>
  <si>
    <t>لحوثي_جماعه_ارهابيهthe worst thing houthies regard sub-human hashimite privileged class. you cannot head country taken important position unless give freedoms them!</t>
  </si>
  <si>
    <t>jeremycorbyn stwuk cnduk 9the houthi militia broadcasts world fake image image resembling german green party.now yemenis show world true image houthi movement image typical 'alternative for germany' racist party.</t>
  </si>
  <si>
    <t>zephyrteachout amandafariasnyc the yemeni people asking peoples planet help to stand affiliated terrorist group killed people blew homes</t>
  </si>
  <si>
    <t>the houthi militia broadcasts world fake image image resembling german green party.now yemenis show world true image houthi movement image typical 'alternative for germany' racist party</t>
  </si>
  <si>
    <t>a picture house school next house terrorist houthi militia overran sarwah marib 2015</t>
  </si>
  <si>
    <t>the number children recruited ranks houthi coup militia 30000 face risk death violation rights hands militia.</t>
  </si>
  <si>
    <t>twuim0xn9fqdelc stwuk antiwarcom gijn canadian_bds capa_uiuc nowarnoracism blmuk jamescleverly disarmoxford so_verteidigen dannypostel mikelayestaran walkerbragman ep_president europarl_en eu_eeas helenadalli apisoneroecspox debhaalandnm iran widely accused backing houthis provided arms training financial support saying world *stop houthi war*stop houthi terrorism</t>
  </si>
  <si>
    <t>you homeland devoid houthi terrorist group*a child stands hall trail houthi shellsaiz</t>
  </si>
  <si>
    <t>why europe coexist nazis? a normal human can't coexist nazis (houthis) mentality. this real issue yemen.لحوثي_جماعه_ارهابيهep_presidenteuroparl_eneu_eeashelenadalliapisoneroecspox</t>
  </si>
  <si>
    <t>what hot urobubble u today. trending vattel live monitor: erkel لحوثي_جماعه_ارهابيه &amp;gt;</t>
  </si>
  <si>
    <t>a message opposition leader uk jeremycorbyn"your participation houthis activities britain kind supporting terrorism legitimating horrific crimes yemenis. you damage reputation labor party." 239ألف</t>
  </si>
  <si>
    <t>the houthi militia calling death america death israel cursing jews fact killing innocent civilians yemen displacing blowing homes arresting torturing brutally death.</t>
  </si>
  <si>
    <t>: the houthi militia stormed house yemeni family central yemen killed mother called khitam al-oshari front children. menablinken</t>
  </si>
  <si>
    <t>alsakaniali al houthi nazi terrorist</t>
  </si>
  <si>
    <t>: the houthi militia stormed house yemeni family central yemen killed mother called khitam al-oshari front children. mengermanyonun</t>
  </si>
  <si>
    <t>the ansar allah al-houthi terrorist group carried heinous heinous crimes crimes isis al-qaeda terrorist groups</t>
  </si>
  <si>
    <t>it's time world say enough houthis yemeni lives matter</t>
  </si>
  <si>
    <t>: the houthi militia stormed house yemeni family central yemen killed mother called khitam al-oshari front children. menplanungsstab</t>
  </si>
  <si>
    <t>listen journalists activists ordinary yemenis speaking devastating experiences houthis' prisons. aimed beginning silence every voice</t>
  </si>
  <si>
    <t>yemen houthis mean war continuity salaries electricity prisons killing double taxes double customes toxic relationship world except iran .ep_presidenthelenadalliextspoxeuannlindericken_patelلحوثي_جماعه_ارهابيه</t>
  </si>
  <si>
    <t>saudi bot army action audiarabia audiwaronyemen rumpinsurrection hashoggi</t>
  </si>
  <si>
    <t>: the houthi militia stormed house yemeni family central yemen killed mother called khitam al-oshari front children. menmiguelbergeraa</t>
  </si>
  <si>
    <t>wesamee hashtag shared wrong one correct</t>
  </si>
  <si>
    <t>wesamee houthi militias exploits everthing reach supremacy power wealth. they distort islam suit targets crowd people around them. they lie kill arrest plunder innocents justification foreign aggression</t>
  </si>
  <si>
    <t>the houti melton extremist’s group killing children play around house why?? thinking yemenis enemy children- woman- oldery people person say themلحوثي_جماعه_ارهابيه</t>
  </si>
  <si>
    <t>: the houthi militia stormed house yemeni family central yemen killed mother called khitam al-oshari front children. meneuroparl_en</t>
  </si>
  <si>
    <t>the battle west coast hodeidah reveals many war merchants many masked faces legitimacy forces stand iranian houthi militiabut brigadier general tariq confront terrorism strength.tarikyemen</t>
  </si>
  <si>
    <t>the biggest lie modern political history 😡😡😡😡😡😡😢😢😢😓😓😓🙈🙈🙈🙈🙈🙈</t>
  </si>
  <si>
    <t>: the houthi militia stormed house yemeni family central yemen killed mother called khitam al-oshari front children. meneu_eeas</t>
  </si>
  <si>
    <t>: the houthi militia stormed house yemeni family central yemen killed mother called khitam al-oshari front children. menhelenadalli</t>
  </si>
  <si>
    <t>sorry image one crimes houthi terrorist organization committed yemen. لحوثي_جماعه_ارهابيه potus ablinken antonioguterres un reprokhanna repricklarsen repadamsmith repjayapal macoombs</t>
  </si>
  <si>
    <t>how international criminal law classify criminal actions committed al-houthi militias /(houthis)bombing oppositions' members housesbombing places worshipwillful killing children zero distancekilling women inside houses.</t>
  </si>
  <si>
    <t>they killed sheikhs arrested women recruited children. they occupied state institutions changed educational curricula destroyed people's capabilities looted employees ’salaries.</t>
  </si>
  <si>
    <t>houthi militia atrocious crimes like killing innocent people torture violating children rights recruiting them. this clear violation international law.</t>
  </si>
  <si>
    <t>: the houthi militia stormed house yemeni family central yemen killed mother called khitam al-oshari front children. menextspoxeu</t>
  </si>
  <si>
    <t>in building organizational entity houthis relied mobilizing children extremist beliefs education ideological courses.لحوثي_جماعه_ارهابيه</t>
  </si>
  <si>
    <t>5 houses destroyed al hawak district al hudayadah.emenouthianaa</t>
  </si>
  <si>
    <t>europarl_en silence crimes terrorist houthi militia participation crime</t>
  </si>
  <si>
    <t>4️⃣ city. the houthis also punished citizens stopping incomes either officially closing business shops cutting away half salaries.لحوثي_جماعه_ارهابيه</t>
  </si>
  <si>
    <t>5️⃣the houthis also violence beating people order drive protest cooperate punishment would imprisonment.لحوثي_جماعه_ارهابيه</t>
  </si>
  <si>
    <t>disabled lonely terrified houthis wrongdoings young yemeni man generation need salvaged humanity concept still meaning</t>
  </si>
  <si>
    <t>2/2they attacked &amp;amp; kids till passed away arriving hospital. this crime reflects practices yemeni people iranian-backed houthis control areas subjected to.</t>
  </si>
  <si>
    <t>1/2on 24/12/2020 a woman killed al udayn district ibb province brutal assault houthis armed men. houthis militants raided home midnight pretending look husband there.</t>
  </si>
  <si>
    <t>for oppose placing houthi movement list terrorism tell us crime committed houthi militia yemenis ?! how many victims need agree classify terrorist entity ?!jeremycorbyn</t>
  </si>
  <si>
    <t>2️⃣ they also force people rally masses protest idea america israel enemies. they also force blackmail children jewish prisoners protest shout "the death america death israel</t>
  </si>
  <si>
    <t>iran seeks expand influence yemen supporting houthis providing weapons training money revolutionary guards.johnbrennan ambassadorrice ablinken jakejsullivan</t>
  </si>
  <si>
    <t>jeremycorbyn stwuk cnduk stop supporting terrorist jeremycorbynhouties leadership uesed fire weapons gather protester around yemen.friends get threat attend otherwise punish. houties woreist terrorists group. لحوثي_جماعه_ارهابيه</t>
  </si>
  <si>
    <t>2️⃣away home six years terrorist nature makes deal journalists tweet squadron legitimate target arrest murder</t>
  </si>
  <si>
    <t>jeremycorbyn stwuk cnduk don't believe hear tv read newspapers dig deeper truth listen sidesingos clean supposed check article here:</t>
  </si>
  <si>
    <t>eryanim kidnapping enforced disappearance opinion leaderspoliticiansmedia professionals activists. militias practice terrorism religion &amp;amp; culture belong brutality conflict human rights &amp;amp; values ​​of human civilization</t>
  </si>
  <si>
    <t>yemen houthis mean war continuity salaries electricity prisons killing double taxes double customes toxic relationship world except iran.لحوثي_جماعه_ارهابيه</t>
  </si>
  <si>
    <t>remain coalitional-bran al-houthi iran dang the worst disasters befell yemen earth human outhi_terrorist_group</t>
  </si>
  <si>
    <t>rockyss54076752 removing us designation cause terror bloodshed real threat yemen region bab al-mandab.لحوثي_جماعه_ارهابيه</t>
  </si>
  <si>
    <t>verified human rights violations arbitrary deprivation life enforced disappearances arbitrary detention torture &amp;amp; forms cruel inhuman degrading treatment recruitment &amp;amp; hostilities children well denial fair trial.</t>
  </si>
  <si>
    <t>jeremycorbyn stwuk cnduk if wanna help yemenis stop taking sidessay party committing crimes yemenislisten stories wanna know truth stop listening one side story</t>
  </si>
  <si>
    <t>militia killed imprisoned displaced hundreds thousands recruited thousands children hanged trees blew thousands homes schools places worship planted millions mines..</t>
  </si>
  <si>
    <t>this press photographer killed houthis ansarallah taiz covering actions there. لحوثي_جماعه_ارهابيه</t>
  </si>
  <si>
    <t>if mind lacking words mind says al-houthi worse terrorists</t>
  </si>
  <si>
    <t>potus two painful pictures a girl touches father's grave the amputated child happy plastic foot because terrorist houthi hashemite militia where free world ?!usembassyyemenpotusvp</t>
  </si>
  <si>
    <t>i always wonder houthis nazis weakest point west force everybody stop fighting. if used approach ww2 would still fighting hitler now.لحوثي_جماعه_ارهابيه</t>
  </si>
  <si>
    <t>the houthis expelled jews country yemen houthis anti-semiticjoebiden kamalaharrisablinken europarl_eneu_eeashelenadalliep_presidentapisoneroecspoxextspoxeuannlindemiguelbergeraaplanungsstabgermanyonun</t>
  </si>
  <si>
    <t>the removal security 157 sea mines planted terrorist houthi militia south red sea threaten international shipping لحوثي_منظمه_ارهابيه</t>
  </si>
  <si>
    <t>thinking supreme race human beings houthis mentality hitler nazis well mentality kkk extreme group america.لحوثي_جماعه_ارهابيهnowarnoracismblmukdisarmoxfordso_verteidigen</t>
  </si>
  <si>
    <t>one thousands homes blown terrorist houthi group villages yemen.</t>
  </si>
  <si>
    <t>kidnapping imprisonment torture without guilt terrorist houthi militia's crimes committed yemenisلحوثي_جماعه_ارهابيه ..joebiden potus statedept ablinkenusabilaraby janetyellen fcdoarabic</t>
  </si>
  <si>
    <t>shrafyf joebiden removing us designation cause terror bloodshed real threat yemen region bab al-mandab.</t>
  </si>
  <si>
    <t>brig. gen. hussein ali jaber al-osaimithe houthis captured alive liquidated poured acid body.annamcmorrinjeremycorbynjanezlenarcicgiorgiocafieronadamsلحوثي_جماعه_ارهابية</t>
  </si>
  <si>
    <t>hamza al-jubaihi held hostage houthi prisons 1593 days son journalist yahya al-jubeihi al-houthi arbitrarily arrested sentenced death released due lack evidence</t>
  </si>
  <si>
    <t>the houthi militia practices terrorism education well. they sabotage educational process change curriculum terrorist beliefs attempt brainwash students destroy entire generation ideas.</t>
  </si>
  <si>
    <t>yemenis must fight resist radical ideologies (the divine right kings) support racist group like houthis. yemeni people want live equally peacefully like human beings.لحوثي_جماعه_ارهابيه</t>
  </si>
  <si>
    <t>the 30 million people yemen suffering since 2014</t>
  </si>
  <si>
    <t>on 24 january 2018 nouria abduljabar 35 yr-old shot dead houthi sniper stationed al-khilwa hill. the bullet smashed right part nouria's head &amp;amp; killed</t>
  </si>
  <si>
    <t>al-houthi spreading death killing slogan says death america dirty racist slogan calls death.لحوثي_منظمة_ارهابية</t>
  </si>
  <si>
    <t>the war yemen strong reasons houthi militia bloody coup still major reason . follows result. peace without justice. no peace without eliminating terrorist coup .</t>
  </si>
  <si>
    <t>since outhi militia occupied odeidah thousands children women killed wounded outhi's mines missiles snipers. they transformed oasis security peace mass grave people.</t>
  </si>
  <si>
    <t>unlike nazis houthis i believe yemenis right safe... right live... right decent life...لحوثي_جماعه_ارهابيه</t>
  </si>
  <si>
    <t>yemenis know houthies criminals wellلحوثي_جماعه_ارهابيه</t>
  </si>
  <si>
    <t>a normal person can’t coexist someone thinks he's supreme human supported theocratic background like houthi racist group.لحوثي_جماعه_ارهابيه</t>
  </si>
  <si>
    <t>this really sad.. innocent child nothing war politics yet mercilessly shot houthi sniper. just show houthi militia acts barbaric inhumane.</t>
  </si>
  <si>
    <t>jeremycorbyn stwuk cnduk we accustomed hunger used robbed dignity violating symptoms enslaved. our problem hunger.</t>
  </si>
  <si>
    <t>potus video documenting huge devastation destruction wave houthi militia blowing entire neighborhood ghoneim family's homes village rabat al-bayda province.لحوثي_منظمة_ارهابية</t>
  </si>
  <si>
    <t>because crimes houthi militia every home yemen martyr wounded person prisoner kidnapped person refugee fugitive person dismissed job looted business victim cultivation.</t>
  </si>
  <si>
    <t>jeremycorbyn stwuk cnduk to interested concerned know yemeni context listen one side story follow two hashtags listen sides storyayofaction4yemen</t>
  </si>
  <si>
    <t>peace achieved iran stops supporting terrorist organizationsلحوثي_جماعه_ارهابيه</t>
  </si>
  <si>
    <t>houthis coward ideology train kids soldiers.</t>
  </si>
  <si>
    <t>al houthi recruits children kills prevents education yemen al houthi terrorist group</t>
  </si>
  <si>
    <t>al- houthi militia suppressed personal freedoms city sana'a women particular controls forced change clothes according terrorist perceptions group.لحوثي_منظمة_ارهابية</t>
  </si>
  <si>
    <t>the houthis made coup political process internationally recognized government force arms entered yemen internal regional war six years ago. لحوثي_منظمة_إرهابية</t>
  </si>
  <si>
    <t>houthi militants seized friday 326 humanitarian aid containers world food programme (wfp) accusing organization sending expired food medicine. لحوثي_منظمة_إرهابية</t>
  </si>
  <si>
    <t>arresting citizens trying obliterate yemeni identity ending killing bombing innocent people. the houthi project remain dangerous project harms islam region.</t>
  </si>
  <si>
    <t>the situation yemen always misunderstood countries. if want sustainable peace must resolve historical issues made houthi racist group. لحوثي_جماعه_ارهابيهvetsaboutfacedsa_intl_commstwukantiwarcomgijn</t>
  </si>
  <si>
    <t>the ansar allah al-houthi terrorist group displaced hundreds thousands yemeni people confiscated property.لحوثي_منظمة_إرهابية</t>
  </si>
  <si>
    <t>the ansar allah al-houthi terrorist group racist nazi terrorist group practiced heinous crimes parallel contemporary history.لحوثي_منظمة_إرهابية</t>
  </si>
  <si>
    <t>the ansar allah al-houthi terrorist group killed arrested hundreds women activists media figures without guilt.لحوثي_منظمة_إرهابية</t>
  </si>
  <si>
    <t>houthi militia "ansarallah" rejects peaceful coexistence acceptance since invasion sanaa 2014 killed thousands opponents thrown tens thousands prisons . لحوثي_منظمة_إرهابية</t>
  </si>
  <si>
    <t>yemeni people need help international community get rid racist terrorist group</t>
  </si>
  <si>
    <t>you r added 2 list masspeaceactioncodepinkvetsaboutfacedsa_intl_commstwukantiwarcomgijncanadian_bdscapa_uiucnowarnoracismblmukdisarmoxfordso_verteidigendannypostelmikelayestaranwalkerbragmanep_presidenteuroparl_en</t>
  </si>
  <si>
    <t>jeremycorbyn stwuk cnduk i one victims houthi hundreds others prisons. what know humanitarian situation yemen? do think suffering limited hunger?</t>
  </si>
  <si>
    <t>womanfromyemen yanisvaroufakis yanisvaroufakis dont decived atiaf. the hashtag used promoted outhi militia tht supports. yemenis expressing true opinions thru لحوثي_جماعه_ارهابيه</t>
  </si>
  <si>
    <t>the iranian-houthi terrorism threatens present future yemen entire region well international peace security.</t>
  </si>
  <si>
    <t>this houthi terrorist group deals opponents. is terrorism?لحوثي_جماعه_ارهابيه</t>
  </si>
  <si>
    <t>the difference houthis nazi:houthis stupid can't speak german</t>
  </si>
  <si>
    <t>jeremycorbyn stwuk cnduk a population decreased 7 million 3 million 1919 1948 nyemen imamite era ruling yemen. houthis r family &amp;amp;face ideology strategy killings &amp;amp; approaches same.plz read history. we suffered want 2warn</t>
  </si>
  <si>
    <t>houthis ansarallah kidnapping lot people accusing traitors. after tell families want relatives back pay huge ransom. it becomes source income لحوثي_جماعه_ارهابيه</t>
  </si>
  <si>
    <t>the houthi militias deliberately recruit children arm forces achieve ethnic sectarian goals indifferent international norms laws incriminate this. jeremycorbynep_presschulz helenadalli apisoneroecspox</t>
  </si>
  <si>
    <t>as long international community stays silent don’t anything save yemeni children houthi militia keep murdering innocent children commit crimes. the world must something prevent kind crimes happening yemenis</t>
  </si>
  <si>
    <t>: the houthi militia stormed house yemeni family central yemen killed mother called khitam al-oshari front children. men</t>
  </si>
  <si>
    <t>we yemenis call permanent members security council designate houthi "ansar allah" terrorist organization actions surpassed isis al qaeda many terrorist organizations.لحوثي_جماعه_ارهابيه</t>
  </si>
  <si>
    <t>najeeb umm hamadan yemeni woman lists story houthis bombing home suffering family killed husband displacement depriving living safely.</t>
  </si>
  <si>
    <t>teamkhabib please support yemeni people contributing following hashtags :لحوثي_جماعه_ارهابيه</t>
  </si>
  <si>
    <t>ejeancarroll potus “the unlawful force &amp;amp; violence persons property intimidate coerce government civilian population segment thereof furtherance political social objectives.</t>
  </si>
  <si>
    <t>espnfc “the unlawful force &amp;amp; violence persons property intimidate coerce government civilian population segment thereof furtherance political social objectives.</t>
  </si>
  <si>
    <t>jeremycorbyn stwuk cnduk childhood massacre taiz 20 august 2015 13 children killed one day bombing terrorist houthi militia tell world terrorist militia taiz inform childhood slaughtered vein vein</t>
  </si>
  <si>
    <t>the houthi terrorist al-houthi mobilizes soldiers citizens mercy united imam.</t>
  </si>
  <si>
    <t>al houthian integrated project destruction yemen</t>
  </si>
  <si>
    <t>al houthi militia terrorist group coup storming capital.review history displacing citizens dammaj blowing homes mosques saada hajjah amran. they terrorists since first day.</t>
  </si>
  <si>
    <t>america israel united nations biggest supporter houthi terrorist yemen</t>
  </si>
  <si>
    <t>tarekchindeb iam journalistthe terrorist houthi raided house sana'a occupied itthey displaced family homelandthey fired university jobthey issued decision execute confiscate propertyis terrorist act?</t>
  </si>
  <si>
    <t>rbreich “the unlawful force &amp;amp; violence persons property intimidate coerce government civilian population segment thereof furtherance political social objectives.</t>
  </si>
  <si>
    <t>at time us democrats administration condemns houthi terrorist attack saudi arabia issuing license allows houthi financial transactions precisely obama's policy.ustreasury nternationalliberalterrorism</t>
  </si>
  <si>
    <t>michellenichols this disgraceful the us actively enabled group continue spelling innocent blood</t>
  </si>
  <si>
    <t>imposing taxes merchants andcitizens forceلحوثي_جماعه_ارهابيه</t>
  </si>
  <si>
    <t>unlike nazis houthis i believe humanity… i believe equality... i believe sustainable peace... i believe freedom belief freedom speech... لحوثي_جماعه_ارهابيه</t>
  </si>
  <si>
    <t>profsunnysingh the yemeni people asking peoples planet help to stand affiliated terrorist group killed people blew homes</t>
  </si>
  <si>
    <t>the terrorist al-houthi mobilizing citizens force order classified origin terrorism</t>
  </si>
  <si>
    <t>it matter r u realize</t>
  </si>
  <si>
    <t>trtarabi just houthis friends: 30 families displaced houthis destroyed homes...لحوثي_جماعه_ارهابيه</t>
  </si>
  <si>
    <t>jeremycorbyn stwuk cnduk 2- al-houthi terrorism "ansarallah" characters leadership methodology infrastructure built according culture death violence destruction.</t>
  </si>
  <si>
    <t>eryanim because crimes houthi militia every home yemen martyr wounded prisoner kidnapped person refugee fugitive dismissed job looted trade afflicted cultivation.</t>
  </si>
  <si>
    <t>jeremycorbyn stwuk cnduk the war yemen strong reasons houthi militia bloody coup still major reason . follows result. peace without justice. no peace without eliminating terrorist coup .</t>
  </si>
  <si>
    <t>i believe human beings came earth build human civilizations exterminate destroy supremacist houthis believe "the divine right kings”.لحوثي_جماعه_ارهابيه</t>
  </si>
  <si>
    <t>it's time world say enough houthis yemeni lives matteraysofaction4yemennn</t>
  </si>
  <si>
    <t>under houthis rule schools turned land mines factories students sent war fronts</t>
  </si>
  <si>
    <t>jeremycorbyn stwuk cnduk the ansar allah al-houthi terrorist group racist nazi terrorist group practiced heinous crimes parallel contemporary history.</t>
  </si>
  <si>
    <t>why ustreasury allowing financial dealings houthis? maybe us needs war keep going sell arms ksa?!</t>
  </si>
  <si>
    <t>yemen_1y two painful pictures a girl touches father's grave the amputated child happy plastic foot because terrorist houthi hashemite militia where free world ?!usembassyyemenpotusvp</t>
  </si>
  <si>
    <t>definitions word terrorism varied al-houthi able embody</t>
  </si>
  <si>
    <t>in mid-april 2016 killed bashir shahra front family looted possessions left nothing happened also killed hundreds thousands innocent yemeni children terrorismthen terrorism is?</t>
  </si>
  <si>
    <t>armed men belonging security taiz province abducted sheikh mahioub al-waqar 80 two sons sultan al-waqar khalil al-waqar jabal habshi junction market took unknown location.⁦</t>
  </si>
  <si>
    <t>the houthi militia "ansarallah" rejects international efforts bring peace yemen obstructs un efforts starting geneva negotiations kuwait negotiations switzerland stockholm negotiations .لحوثي_جماعه_ارهابيه</t>
  </si>
  <si>
    <t>jeremycorbyn stwuk cnduk houthis supremist nazist primary 2-4% yemeni population. they hold iron fest yemenis. they instituted violence sole behaviour deal yemeni people aspire freedom values civilization.</t>
  </si>
  <si>
    <t>isis al-qaeda carried raids banks plundered tens millions houthi militia "ansarallah" completely seized central bank sanaa plundered $ 5 billion iteuroparl_eneu_eeashelenadallلحوثي_جماعه_ارهابيه</t>
  </si>
  <si>
    <t>saqr_yemani because crimes houthi militia every home yemen martyr wounded prisoner kidnapped person refugee fugitive dismissed job looted trade afflicted cultivation.</t>
  </si>
  <si>
    <t>al- houthi militia abolished union work took control headquarters many unions. لحوثي_جماعه_ارهابيه ليمن</t>
  </si>
  <si>
    <t>houthi mines kill yemeni people</t>
  </si>
  <si>
    <t>the houthis ruined life.all dreams dreamed became impossible him. it terrorism houthis yemenis.</t>
  </si>
  <si>
    <t>you welcome. it’s bringing facts international community know many innocent people killed . it’s matter saving other’s lives.</t>
  </si>
  <si>
    <t>jeremycorbyn stwuk the ansar allah al-houthi terrorist group nazi racist terrorist group confiscated human right life brought yemen back ages darkness.</t>
  </si>
  <si>
    <t>exstrategist jeremycorbyn stwuk cnduk houthi explodes homes</t>
  </si>
  <si>
    <t>houthi terrorism exclude even women children kills everyoneلحوثي_منظمة_ارهابية</t>
  </si>
  <si>
    <t>exstrategist jeremycorbyn stwuk cnduk houthi mines</t>
  </si>
  <si>
    <t>is targeting civilians deliberate isolation terrorism.</t>
  </si>
  <si>
    <t>the houthi group killed large number innocent citizens due opposition houthi’s oppressive policy sectarianism sectarianism</t>
  </si>
  <si>
    <t>in december 2017 houthi group killed former president ali abdullah saleh head general people's congress party mr. aref al-zouka secretary-general congress party.peace upon pure soul</t>
  </si>
  <si>
    <t>face isis terrorist organization if isis targets specific groups this group aims exterminate entire people</t>
  </si>
  <si>
    <t>isn't killing outside law terrorism. if terrorism be? if mentioned others terrorism terrorism? al houthi terrorist movement</t>
  </si>
  <si>
    <t>aa_kultur planungsstab germanyinla hmla1961 the houthi terrorist group commits crimes yemenis daily basis. transferring al-houthi terrorist group</t>
  </si>
  <si>
    <t>kidnapping enforced disappearance opinion leaders politicians academics university presidents journalists activists actions terrorist militiasلحوثي_منظمة_إرهابية</t>
  </si>
  <si>
    <t>the houthi militias deliberately recruit children arm forces achieve ethnic sectarian goals indifferent international norms laws incriminate this. jeremycorbynhelenadalli apisoneroecspox</t>
  </si>
  <si>
    <t>just y’all shit ready dj’s i’m saying !! like..follow...share okopediaxblackpink alisa 사 ose ovid_19 oebiden omedy omingsoon lobeblackpink unniesttweets ctor yc haseyourdream elebrity_d2 s5 reamfanart</t>
  </si>
  <si>
    <t>jeremycorbyn stwuk cnduk the houthi militia "ansarallah" differ terrorist organizations anything .. for example .. isis al qaeda recruited hundreds children ranks houthis recruited 30000 children .</t>
  </si>
  <si>
    <t>committed war crimes indiscriminately shelling civilian areas targeting civilians snipers waging siege warfare recruiting children fight drugs.</t>
  </si>
  <si>
    <t>alice killed bride wedding dress terror.</t>
  </si>
  <si>
    <t>the houthi movement remain largest terrorist organization gone history yemeni people brutal group beginning bombing homes mosques</t>
  </si>
  <si>
    <t>the terrorist houthi militia killed than300thousand yemenisstarved 20million civiliansmines killed 40thousand citizens recruited 30thousand children demolished two thousand homesdisplaced 3million citizens</t>
  </si>
  <si>
    <t>my nephew photojournalists ًmohammed al-magedi killed houthi terrorist militias aiz 21 march 2016. he killed covering shelling killings besieged people city.</t>
  </si>
  <si>
    <t>a un official told associated press houthis blocking aids access two million yemeni people.</t>
  </si>
  <si>
    <t>is torture abuse violate thought opinion terrorism?</t>
  </si>
  <si>
    <t>your tweet facts kindly requested add</t>
  </si>
  <si>
    <t>the ansar allah al-houthi terrorist group killed arrested hundreds women activists media figures without guilt.لحوثي_جماعه_ارهابيه</t>
  </si>
  <si>
    <t>jeremycorbyn stwuk cnduk yeswe say &amp;amp; supporting militias &amp;amp; terrorist organizations like you. if care yemen honest propose idea bringing peace.houthis r bloody killers kids &amp;amp; women. you backing killers.</t>
  </si>
  <si>
    <t>jeremycorbyn stwuk cnduk even wildlife law woods monsters live never horrible terror act.the nazi houthi gang kills cruely crashes man amran city.sorry atrocious view want world see horrible life yemenis</t>
  </si>
  <si>
    <t>a video revealing houthi terrorist militia's theft humanitarian aid depriving hungry diverting battle fronts.</t>
  </si>
  <si>
    <t>is cut salaries restrictions citizen live terrorism.</t>
  </si>
  <si>
    <t>ementargeting cities missiles rockets child recruitment stealing salaries relief destroying state.</t>
  </si>
  <si>
    <t>they chant: death america plead new administration raise classification terrorists. they steal food mouths hungry tell world starvation yemen. they external aggression. have immorality?</t>
  </si>
  <si>
    <t>houthi terrorists take students schools threat force arms</t>
  </si>
  <si>
    <t>they brainwashed &amp;amp; recruited 30000 kidsap. "give kid 7 i show man". these kids state next 9/.we want that!our kids r beyond financial&amp;amp; political calculations r valued thing us yemenis.</t>
  </si>
  <si>
    <t>yakob_yemen why ? because terrorist organizations region support hezbollah iran's irgc iraqi militias designated terrorist organizations u.s ue. consequently terrorism one face anywhere.</t>
  </si>
  <si>
    <t>the war yemen strong reasons houthi militia bloody coup still major reason . follows result. peace without justice. no peace without eliminating terrorist coup . fadhelthu</t>
  </si>
  <si>
    <t>the houthi group recruited children forced ongoing battles legitimate government take account rights childre</t>
  </si>
  <si>
    <t>if houthi group terrorist terrorism!</t>
  </si>
  <si>
    <t>houthis fight yemenis mentality "the divine right kings". we 21st century god's sake; people west fought radical ideologies 400 years ago. 1 jeremycorbyn dave_harden</t>
  </si>
  <si>
    <t>the crimes committed yemen horrific countless every family affected militias brutal crimes.</t>
  </si>
  <si>
    <t>exstrategist jeremycorbyn stwuk cnduk nazi houthi</t>
  </si>
  <si>
    <t>check article me: umanawarenesscommunity lackpink ovid19 ovid_19 enshinimpact ondaythoughts ose epublicday okopediaxbts okopediaxbts okopediawib emencantwait</t>
  </si>
  <si>
    <t>torturing abductees either death complete disabilitycalls racismimplementing illegal executions opposition membersdeath sentences journalistsmissile bombing public markets targeting civilians</t>
  </si>
  <si>
    <t>rtarabic two painful pictures a girl touches father's grave the amputated child happy plastic foot because terrorist houthi hashemite militia where free world ?!usembassyyemenpotusvp</t>
  </si>
  <si>
    <t>jeremycorbyn stwuk the logo al-houthi yemen</t>
  </si>
  <si>
    <t>108removing us designation cause terror bloodshed real threat yemen region bab al-mandab.</t>
  </si>
  <si>
    <t>jeremycorbyn stwuk cnduk the terrorist houthi militia kills yemenis means methods support houthi defense support terrorism yemen.</t>
  </si>
  <si>
    <t>the crimes withdrawing bodies yemeni killed terrorist houthi gangs &amp;amp; chant "the iranian scream" death america.</t>
  </si>
  <si>
    <t>yakob_yemen stop supporting &amp;amp; building terrorist group! why? "give child 7 i show man". they recruited 30000 kid &amp;amp;brain washed temporary bomb. stop silly may next 9/11. we don't want that!</t>
  </si>
  <si>
    <t>jeremycorbyn stwuk cnduk since houthi militia "ansarallah" invaded capital sanaa overthrew legitimate government life disrupted state institutions sto pped houthis looted central bank’s treasury stopped paying employees ’salaries .</t>
  </si>
  <si>
    <t>qatar monday condemned attempt targeting saudi capital riyadh without specifying nature attempt rocket attack mentioning houthi militia perpetrator attack.لحوثي_منظمة_ارهابية⁩⁦</t>
  </si>
  <si>
    <t>jeremycorbyn stwuk cnduk whoever works raise terrorism classification houthis despite crimes committed inevitably want good yemenis gulf states works let go further.</t>
  </si>
  <si>
    <t>the houthis "ansar allah" prohibit music singing dancing parties aspects life areas control. these behaviors isis syria iraq.لحوثي_جماعه_ارهابيه</t>
  </si>
  <si>
    <t>alice blocking roads bombing bridges terrorism.</t>
  </si>
  <si>
    <t>kamelalkhodani jeremycorbyn stwuk cnduk in military parades houthis boast child recruitment however international organizations concerned children's rights showing reaction this.</t>
  </si>
  <si>
    <t>86the houthi militia stormed house yemeni family central yemen killed mother called khitam al-oshari front children.</t>
  </si>
  <si>
    <t>emmanuelmacron save yemeni people suffer</t>
  </si>
  <si>
    <t>e_dupondm save yemeni people suffer</t>
  </si>
  <si>
    <t>cmo_england save yemeni people suffer</t>
  </si>
  <si>
    <t>do see child's picture? this muhammad qais 7 years old while playing front house killed houthi militia sniper positions top baskets east taiz.</t>
  </si>
  <si>
    <t>the situation yemen always misunderstood countries. if want sustainable peace must resolve historical issues made houthi racist group. لحوثي_جماعه_ارهابيه</t>
  </si>
  <si>
    <t>al-houthi militia committed crimes violations journalists including kidnapping torture placing journalists human shields weapons stores happened dhamar city.ifj_ar rsf_aramnestyar</t>
  </si>
  <si>
    <t>jamescleverly save yemeni people suffer</t>
  </si>
  <si>
    <t>appgforyemen save yemeni people suffer</t>
  </si>
  <si>
    <t>the ansar allah al-houthi terrorist group destroyed country killed people tore apart nation plundered country terrorized nation.لحوثي_جماعه_ارهابيه</t>
  </si>
  <si>
    <t>the houthi militia "ansarallah" seeks control yemen establish system government based "guardianship" al qaeda seeks control yemen establish system government based calls "caliphate"لحوثي_جماعه_ارهابيه</t>
  </si>
  <si>
    <t>the free world must understand happening yemen including killing displacement hunger disease ignorance destruction wars caused ansar allah al-houthi terrorist group.لحوثي_جماعه_ارهابيه</t>
  </si>
  <si>
    <t>jeremycorbyn stwuk cnduk i believe human beings came earth build human civilizations exterminate destroy supremacist houthis believe "the divine right kings”.</t>
  </si>
  <si>
    <t>it's time world say enough houthis yemeni lives matterلحوثي_جماعه_ارهابيه</t>
  </si>
  <si>
    <t>the houthi militia "ansar allah hit aden international airport targeted yemeni government upon return riyadh causing dozens deaths. have seen life group strikes civilian airplanes airports terrorist?</t>
  </si>
  <si>
    <t>hezbollah provided arms training financial support houthis.</t>
  </si>
  <si>
    <t>jeremycorbyn stwuk cnduk do you really want save terrorist group mr jeremycorbyn</t>
  </si>
  <si>
    <t>jeremycorbyn stwuk cnduk these mines removed second world war. they yemen planted houthi terrorist group kill much yemeni people.</t>
  </si>
  <si>
    <t>the houthi militia "ansarallah" works instill culture death violence among school students turn bombs face future yemenishelenadalliapisoneroecspoxantiwarcomلحوثي_جماعه_ارهابيه</t>
  </si>
  <si>
    <t>jeremycorbyn save yemeni people suffer</t>
  </si>
  <si>
    <t>al-houthi terrorist movement sees right scratch yemen committed murders destroying homes mosques violations rights order reach power obtains external support sabotage yemen</t>
  </si>
  <si>
    <t>janezlenarcic save yemeni people suffer save yemeni people suffer</t>
  </si>
  <si>
    <t>لحوثي_جماعه_ارهابيهjust isil forced azidis leave fatherland raq aha’i minority yemen persecuted harassed displaced houthis terrorist organization. the mentality terrorism same.</t>
  </si>
  <si>
    <t>jeremycorbyn stwuk cnduk the houthi militia "ansarallah" works instill culture death violence among school students turn bombs face future yemenishelenadalliantiwarcomgijnلحوثي_جماعه_ارهابيه</t>
  </si>
  <si>
    <t>nadams save yemeni people suffer</t>
  </si>
  <si>
    <t>from: yemento: martin griffith stop laying stop supporting houthi's terrorismلحوثي_جماعة_إرهابية ..joebiden potus statedept ablinkenusabilaraby janetyellen fcdoarabic ose_yemen hmamichaelaron dominicraab</t>
  </si>
  <si>
    <t>killed 40000 civilians she recruited 30000 children 3 million people displacethey blew 2000 homes 2 million mines planted 20000000 million yemenis starve 6billiondollarsplunderedthecentralbankreservesthehouthi_terroristgroup</t>
  </si>
  <si>
    <t>antonioguterres save yemeni people suffer</t>
  </si>
  <si>
    <t>the houthi militia stormed official private media organizations placed employees secret prisons displaced others.لحوثي_جماعه_ارهابيه</t>
  </si>
  <si>
    <t>crisisgroup save yemeni people suffer</t>
  </si>
  <si>
    <t>dave_harden save yemeni people suffer</t>
  </si>
  <si>
    <t>jeremycorbyn stwuk cnduk they brainwashed &amp;amp; recruited 30000 kids ap. "give kid 7 i show man".these kids state next 9/11.we want that!our kids r beyond financial&amp;amp;political calculations .itlar jungen yourth next nazis olocoust</t>
  </si>
  <si>
    <t>this suffering people among sorrows i forget sorrow.these remains rubble house blown terrorist houthi militia i owned house since 2015 houthi terrorist</t>
  </si>
  <si>
    <t>look child celebrating moment getting artificial foot. saying enough comparison crimes.stwukblmukjamescleverlydisarmoxfordso_verteidigendannypostelmikelayestaranwalkerbragmanep_president</t>
  </si>
  <si>
    <t>the consultative assembly of🇾🇪also known majlis ash-shura shura council formal advisory body republic yemen released statement calling upon international community interact positively the🇺🇸designation houthis fto</t>
  </si>
  <si>
    <t>fcdoarabic ukinsaudiarabia ukambksa saudiembassyuk germanyinksa almaniadiplo francediplo_ar two painful pictures a girl touches father's grave the amputated child happy plastic foot because terrorist houthi hashemite militia where free world ?!usembassyyemenpotusvp</t>
  </si>
  <si>
    <t>the houthi group bombed camps displaced city marib 160 rockets year 2020</t>
  </si>
  <si>
    <t>there major campaignin january 2425 twitterto make world know terrorists practice militia al-houthi yemeni peopleand claim countries ofthe world classify aterrorist groupلحوثي_جماعة_ارهابية</t>
  </si>
  <si>
    <t>i know british leftist present supporter racist terrorist group houthi group.jeremycorbyn leader left-wing labor party desperately defending terrorist huthi gang classified terrorist gang.</t>
  </si>
  <si>
    <t>a un official quoted reuters asserts houthis disrupting food delivery assistance r dire need much it’s longer possible work freely houthis control areas. markus_soeder afsc_orgavaazchange</t>
  </si>
  <si>
    <t>emen: right tweet war versus orldsaysno</t>
  </si>
  <si>
    <t>jeremycorbyn stwuk i yemeni don’t need shit u know get control stop hanging hurts .</t>
  </si>
  <si>
    <t>classifying houthi militia terrorist organization victory peaceful political action building new yemen state based civilian foundations. لحوثي_جماعه_ارهابيه</t>
  </si>
  <si>
    <t>the yemenis assure whole world houthis terrorist organization participated</t>
  </si>
  <si>
    <t>the houthi militia "ansarallah" killed 100000 yemenis destroyed 2000 schools planted million mines blew thousand homes opponentscanadian_bdscapa_uiucnowarnoracismblmukلحوثي_جماعه_ارهابيه</t>
  </si>
  <si>
    <t>except hundreds thousands mines planted houthis destroy lives yemenis future million mines planted houthis kill yemenis. لحوثي_جماعه_ارهابيه</t>
  </si>
  <si>
    <t>millions mines planted houthi terrorist militias</t>
  </si>
  <si>
    <t>the slogan iranianthe battle iranianthe religious concept iranianthe share yemenis death occur every day side armed militia coup لحوثي_جماعه_ارهابيه</t>
  </si>
  <si>
    <t>peterjsalisbury save yemeni people suffer</t>
  </si>
  <si>
    <t>jeremycorbyn stwuk cnduk you one main supoorter houthis group support terrorism</t>
  </si>
  <si>
    <t>jeremycorbyn stwuk cnduk : 1️⃣the houthi terrorist militia forcing yemeni citizens areas control go celebrate sectarian occasions tearing apart social bond yemen.لحوثي_جماعه_ارهابيه</t>
  </si>
  <si>
    <t>jeremycorbyn stwuk cnduk if houthi group terrorist terrorism!</t>
  </si>
  <si>
    <t>jeremycorbyn stwuk cnduk shame you.. we yemeni people still suffering</t>
  </si>
  <si>
    <t>the houthi militia "ansarallah" works instill culture death violence among school students turn bombs face future yemenishelenadalliapisoneroecspoxstwukantiwarcomgijnلحوثي_جماعه_ارهابيه</t>
  </si>
  <si>
    <t>hamdan_alaly al- houthi militia turned peaceful political process outcomes national dialogue yemeni state overthrown causing humanitarian tragedy internal external war.</t>
  </si>
  <si>
    <t>a question the europeans religious extremist group raises slogan death america death israel causes destruction destruction country displace scares group peace terrorism</t>
  </si>
  <si>
    <t>jeremycorbyn stwuk cnduk watch film know reality</t>
  </si>
  <si>
    <t>due siege terrorist houthi militia millions civilians live taiz city difficult conditions due road blockage houthi militia especially linking taiz ibb sana'a lahj aden.helenadalli</t>
  </si>
  <si>
    <t>we yemenis welcome decision classify houthi group terrorist organization consider sufficient .. rather must also classified racist organization practices terrorism racist motives</t>
  </si>
  <si>
    <t>a_alzwka mjumeh لحوثي_ارهابي_الى_يوم_القيامةthe terrorist houthi militia kill women children blow homes schools mosques attack countries neighboring yemen iranian ballistic missiles.لحوثي_منظمة_ارهابية</t>
  </si>
  <si>
    <t>jeremycorbyn stwuk cnduk it killed 40000 civilians recruited 30000 children displaced 3 million people blew 2000 homes planted 2 million mines starved 20 million yemenis.</t>
  </si>
  <si>
    <t>due siege terrorist houthi militia millions civilians live taiz city difficult conditions due road blockage houthi militia especially linking taiz ibb sana'a lahj aden.apisoneroecspox</t>
  </si>
  <si>
    <t>the houthi militia "ansarallah" blew thousands homes mosques places worship true expression hatred bear yemeni society national islamic identity. jeremycorbyn</t>
  </si>
  <si>
    <t>potus joebiden hundreds thousands mines planted houthis destroy lives yemenis destroy future more million mines planted houthis kill yemenis لحوثي_جماعه_ارهابيه</t>
  </si>
  <si>
    <t>according definitions criteria terrorism houthis "ansarallah" emerged terrorist group surpassed peers "isis al-qaeda"in numbers size crimes violationsep_presidenteuroparl_en لحوثي_جماعه_ارهابيه</t>
  </si>
  <si>
    <t>since rebellion state today houthi terrorist group trying isolate yemen arab community international community exception terrorist subordination iran.لحوثي_جماعه_ارهابيه</t>
  </si>
  <si>
    <t>al- houthi militia committed serious crimes civilians including bombing civilian gatherings densely populated neighborhoods happened taiz city.masspeaceaction</t>
  </si>
  <si>
    <t>jeremycorbyn stwuk cnduk houthis confiscated aid &amp;amp; took triple customs access illicit revenue &amp;amp; financing created black market currency speculation fed rebels frontlines sustained conflict un panel expert reports.</t>
  </si>
  <si>
    <t>houthi militias mass destruction malignant disease</t>
  </si>
  <si>
    <t>jeremycorbyn stwuk cnduk the al-tawahi massacre aden 2015 forgotten memory.dozens civilians caught shells terrorist houthi militia trying escape hell bodies scattered sea.</t>
  </si>
  <si>
    <t>jeremycorbyn stwuk cnduk two painful pictures a girl touches father's grave the amputated child happy plastic foot because terrorist houthi hashemite militia where free world ?!usembassyyemenpotusvp</t>
  </si>
  <si>
    <t>al- houthi militia committed crimes violations journalists including kidnapping torture placing journalists human shields weapons stores happened dhamar city.codepink</t>
  </si>
  <si>
    <t>jeremycorbyn stwuk cnduk do accept ruled third reich?</t>
  </si>
  <si>
    <t>mohammedaladrei iran seeks expand influence yemen supporting houthis providing weapons training money revolutionary guards.</t>
  </si>
  <si>
    <t>17k cases arbitrary detention torture &amp;amp;enforced disappearance documented national comm investigate human rights violations&amp;amp;forced recruitment children since houthis coup comm documented 506 prisons distributed areas houthis control</t>
  </si>
  <si>
    <t>ayofaction4yemenwhat really happened yemen?here it's! simple clear</t>
  </si>
  <si>
    <t>jeremycorbyn stwuk cnduk houthi terrorism based sectarian ideology juatify killing also makes duty jihad holiest worshipping them.</t>
  </si>
  <si>
    <t>yemenis must fight resist radical ideologies (the divine right kings) support racist group like houthis. yemeni people want live equally peacefully like allhuman beings.</t>
  </si>
  <si>
    <t>hmamichaelaron u still designated terrorists mention never led coup took govt &amp;amp; started practicing terrorism country?!</t>
  </si>
  <si>
    <t>jeremycorbyn stwuk cnduk since beginning houthi coup yemen i lived homeless four countries i children move lost job salary stopped i also lost home. i able see mother father 6 years</t>
  </si>
  <si>
    <t>united nations look child. this child victim houthi terrorism. this one thousand like</t>
  </si>
  <si>
    <t>the al-tawahi massacre aden 2015 forgotten memory.dozens civilians caught shells terrorist houthi militia trying escape hell bodies scattered sea.</t>
  </si>
  <si>
    <t>the houthis practice methods extortion pressure threaten citizens areas control participate activities whoever refuse go rallies would punished depriving لحوثي_جماعه_ارهابيه</t>
  </si>
  <si>
    <t>jeremycorbyn stwuk cnduk houthis r main cause current humanitarian situation &amp;amp; they’ve exploiting starvation deliberately gain political goals head wfp statements david basely. ap articles 2018-19-20. houthis misled int media &amp;amp; world kept eyes blind!</t>
  </si>
  <si>
    <t>houthis recruited 40000 child soldiers since war broke outhouthis sent children battle fronts &amp;amp; military reservations vulnerable violations abuse &amp;amp; deprivation lifechrismurphyct statedeptspox</t>
  </si>
  <si>
    <t>a7medja7af the huthis religious organization. terrorism violence weapons means reach power. they practicing activities aqap isis taliban. the world stand yemen restore civilian political path.</t>
  </si>
  <si>
    <t>jeremycorbyn stwuk cnduk thinking supreme race human beings houthis mentality hitler nazis well mentality kkk extreme group america.</t>
  </si>
  <si>
    <t>jeremycorbyn stwuk cnduk the houthis made coup political process internationally recognized government force arms entered yemen internal regional war six years ago.</t>
  </si>
  <si>
    <t>the city marib 3 million people displaced bombed terrorist houthi militia 312 ballistic missiles 64 fell citizens' homes it caused 132 deaths 127 injuries including 11 women 12 children.</t>
  </si>
  <si>
    <t>we forget legal activist raham al-bader saw sniper bullet al-houthi militia city taizz.</t>
  </si>
  <si>
    <t>jeremycorbyn stwuk cnduk a militia al-houthi_ terrorist group recruiting children kill children see pictures working uncover crimes. our cause us sons one nation</t>
  </si>
  <si>
    <t>al- houthi militia committed crimes violations journalists including kidnapping torture placing journalists human shields weapons stores happened dhamar city.vetsaboutface</t>
  </si>
  <si>
    <t>whoever recognize houthi terrorism basis terrorism</t>
  </si>
  <si>
    <t>jeremycorbyn stwuk cnduk condoning houthi’s crimes terrorist practices considered support promotion terrorist ideas practices throughout world.everyone must reject terrorism forms.</t>
  </si>
  <si>
    <t>jeremycorbyn stwuk cnduk a population decreased 7 million 3 million 1919 1948 yemen imamite era ruling yemen. houthis r family &amp;amp;face ideology strategy killings &amp;amp; approaches same.plz read z history yemen zillions books.</t>
  </si>
  <si>
    <t>jeremycorbyn stwuk cnduk al- houthi militia committed serious crimes civilians including bombing civilian gatherings densely populated neighborhoods happened taiz city.</t>
  </si>
  <si>
    <t>jeremycorbyn stwuk cnduk why ? because terrorist organizations region support hezbollah iran's irgc iraqi militias designated terrorist organizations u.s ue. consequently terrorism one face anywhere.</t>
  </si>
  <si>
    <t>jeremycorbyn stwuk cnduk if world wants stop war yemen let stop houthi terrorism</t>
  </si>
  <si>
    <t>houthis fight yemenis mentality "the divine right kings". we 21st century god's sake; people west fought radical ideologies 400 years ago. 1</t>
  </si>
  <si>
    <t>husseinhazeb outhis rule areas control emen force torture errorism!</t>
  </si>
  <si>
    <t>this water baby a houthi sniper killed cold bloodher parents asked bring water ruled targeted childbut houthi terrorism exclude child womanلحوثي_جماعه_ارهابيه</t>
  </si>
  <si>
    <t>jeremycorbyn stwuk cnduk under houthis rule schools turned land mines factories students sent war fronts joebiden kamalaharris jeremycorbyn potus ohchr_mena usabilaraby undpyemen</t>
  </si>
  <si>
    <t>humanitarian aid controlled houthi terrorist group small portion relief arrives.لحوثي_جماعه_ارهابيه</t>
  </si>
  <si>
    <t>magdshohadaa since coup al- houthi militia abolished public freedoms including freedom demonstrate assemble organize.</t>
  </si>
  <si>
    <t>the ansar allah al-houthi terrorist group racist nazi terrorist group practiced heinous crimes parallel contemporary history.لحوثي_جماعه_ارهابيهrepstephenlynchreplawrencerepbobgibbs repclayhigginsrepgosar</t>
  </si>
  <si>
    <t>jeremycorbyn stwuk cnduk any peace remains houthi weapon racist ideology blow future i think that's planning jeremy.you care human peace want blow future noyou support terrorism al-houthi</t>
  </si>
  <si>
    <t>wesamee unicef_yemen euinyemen unicefinarabic i yemen لحوثي_جماعه_ارهابيه</t>
  </si>
  <si>
    <t>ayofaction4yemenwhat really happened yemen?</t>
  </si>
  <si>
    <t>houthis tried abduct stormed tv station i working for. as activist opposing houthis violations i forced leave home city sanaa live far family</t>
  </si>
  <si>
    <t>over past 5 yrs 338 women killed houthis' artillery shelling struck residential areas &amp;amp; sites public gatherings according rightsradarchrismurphyct statedeptspox</t>
  </si>
  <si>
    <t>almayadeennews stop supporting &amp;amp; building terrorist group! why? "give child 7 i show man". they recruited 30000 kid &amp;amp;brain washed temporary bomb. stop silly may next 9/11. we don't want that!</t>
  </si>
  <si>
    <t>potus joebiden thanks mr. president supporting yemeni people defining houthis terrorist militiaلحوثي_جماعه_ارهابيه</t>
  </si>
  <si>
    <t>the houthi militia "ansarallah" differ terrorist organizations anything .. for example .. isis al qaeda recruited hundreds children ranks houthis recruited 30000 children dannypostel</t>
  </si>
  <si>
    <t>4️⃣ city. the houthis also punished citizens stopping incomes either officially closing business shops cutting away half salaries.</t>
  </si>
  <si>
    <t>houthi entirely held responsible citizen's hardships controlled areas brutally exploits themassem filmwas shown jordanin presence no.of eu ambassadors documented cruelty⁦⁩</t>
  </si>
  <si>
    <t>among terrorist crimes houthi militia transformation yemen international hospital taiz military barracks bombard civilians (children women sheikhs) center besieged city</t>
  </si>
  <si>
    <t>this houthis sea like landthe best thing u yemeni people say:stop houthi terrorism</t>
  </si>
  <si>
    <t>"in prison i met ali as samidi old man hodeidah houthis kiddnapped &amp;amp;5 years old daughter putting cell political security prison. daughter's uncle got 5 hs remained locked 2 years&amp;amp;half" haithm al shehab</t>
  </si>
  <si>
    <t>marib city nearly 3 million people displaced bombed terrorist houthi militia 312 ballistic missiles 64 fell homes citizens it caused 132 deaths 127 injuries including 11 women 12 children.</t>
  </si>
  <si>
    <t>i receive messages sana'a see hashtag. warning continue tweeting changing location twitter. choose country hashtag appear infringement right expression terrorist crime.</t>
  </si>
  <si>
    <t>alamrih_jnaa ose_yemen hmamichaelaron dominicraab jeremycorbyn the terrorist houthi group al-bukhaiti admits relationship isis says isis saudi arabiaose_yemen hmamichaelaron dominicraab jeremycorbyn n1</t>
  </si>
  <si>
    <t>houthis chanting: death america begging new administration take terrorist list.they taking bite mouth talking famine yemen&amp;gt;</t>
  </si>
  <si>
    <t>terrorism many aspects ... remains human ... destroyed houthi mines ...لحوثي_جماعه_ارهابيه</t>
  </si>
  <si>
    <t>a small part mines laid houthis one areaلحوثي_جماعه_ارهابيه</t>
  </si>
  <si>
    <t>jeremycorbyn stwuk cnduk due siege terrorist houthi militia millions civilians live taiz city difficult conditions due road blockage houthi militia especially linking taiz ibb sana'a lahjand aden i live cityaiz</t>
  </si>
  <si>
    <t>the houthi militia "ansarallah" rejects peaceful coexistence acceptance since invasion sanaa 2014 killed thousands opponents thrown tens thousands prisons .jamescleverly</t>
  </si>
  <si>
    <t>just isil forced azidis leave fatherland raq aha’i minority yemen persecuted harassed displaced houthis terrorist organization. the mentality terrorism same.sida</t>
  </si>
  <si>
    <t>yemeni women also forced wear burga times public banned mixing men universities markets government bodies public places.upermacyofthegoldenhashmitetesticles</t>
  </si>
  <si>
    <t>eryanim 3yo7u in military parades houthis boast child recruitment however international organizations concerned children's rights showing reaction this.</t>
  </si>
  <si>
    <t>the houthi prayed children join ranks fighters powerful methods closing schools sports clubs luring money firearms.</t>
  </si>
  <si>
    <t>melishia houthi used schools mine explosives kill yemeni people instead education</t>
  </si>
  <si>
    <t>these children destroyed mines. houthi terrorists criminal snipers. houthi terrorists killing children yemen.</t>
  </si>
  <si>
    <t>why ? because terrorist organizations region support hezbollah iran's irgc iraqi militias designated terrorist organizations u.s ue. consequently terrorism one face anywhere.fai_analisis</t>
  </si>
  <si>
    <t>arefabuhatem jeremycorbyn dave_harden i yemen لحوثي_جماعه_ارهابيه</t>
  </si>
  <si>
    <t>jeremycorbyn stwuk cnduk the houthi militia broadcasts world fake image image resembling german green party.now yemenis show world true image houthi movement image typical 'alternative for germany' racist party.</t>
  </si>
  <si>
    <t>the houthis made coup political process internationally recognized government force arms entered yemen internal regional war six years agorepandylevin repcolinallred repdwstweets repstephenlynch</t>
  </si>
  <si>
    <t>any peace maintains weapon racist houthi terrorist ideology major fallacy.al-houthi destroyed lives innocent people tampered ideas simple made powerful bombs.</t>
  </si>
  <si>
    <t>unlike nazis houthis i believe human rights... right sufficient food supply healthcare... right adequate education source income...1 usembassyyemen dave_harden cnni jeremycorbyn</t>
  </si>
  <si>
    <t>jeremycorbyn stwuk the houthi militia "ansar allah" fired many iranian missiles drones european american saudi interests. these missiles drones pose threat regional international peace security.</t>
  </si>
  <si>
    <t>ayofaction4yemen houthi terrorist group recruits children hungry death</t>
  </si>
  <si>
    <t>jeremycorbyn stwuk cnduk the houthi militia "ansar allah" fired many iranian missiles drones european american saudi interests. these missiles drones pose threat regional international peace security.</t>
  </si>
  <si>
    <t>huthis hijacked state media ie tv radio printed press shifted editorial powers away state hand terrorist movement. لحوثي_جماعه_ارهابيه</t>
  </si>
  <si>
    <t>malfrass due siege terrorist houthi militia millions civilians live taiz city difficult conditions due road blockage houthi militia especially linking taiz ibb sana'a lahjand aden i live cityaiz</t>
  </si>
  <si>
    <t>this group copy paste isis</t>
  </si>
  <si>
    <t>massacres murders children stop ... what call act ?? it nazi terrorism ... carried houthis ... will world hear watch terror condemn crimes ??!لحوثي_جماعه_ارهابيه</t>
  </si>
  <si>
    <t>the houthi militia "ansar allah" fired many iranian missiles drones european american saudi interests. these missiles drones pose threat regional international peace security. لحوثي_جماعه_ارهابيه</t>
  </si>
  <si>
    <t>the ansar allah al-houthi terrorist group nazi racist terrorist group confiscated human right life brought yemen back ages darkness.londoncaat cymod foreignpoli_c aktionaufschrei hrsentinels resistwar cdnpeace</t>
  </si>
  <si>
    <t>to interested concerned know yemeni context listen one side story follow two hashtags listen sides storyayofaction4yemen</t>
  </si>
  <si>
    <t>wonder seeing big democratic countries un humanitarian organizations stand support militiate terrorist groups " like houthis yemen" !!! nsupportsterroristmilitias</t>
  </si>
  <si>
    <t>jeremycorbyn stwuk cnduk the slogan death america death israelis slogan anazi racist terrorist.the american people friend gave theyemeni people lot aid.we wish america peace stability. al houthi creating terrorist generation youngchildren</t>
  </si>
  <si>
    <t>al-houthi practiced internal terrorism turning legitimacy occupying capital sana'a force armsand foreign terrorism practiced bombing civilian targets inside saudi arabiaلحوثي_جماعه_ارهابيه</t>
  </si>
  <si>
    <t>8- the houthi militias signed dozens treaties agreements since emergence fulfilled one thempeacejustice1</t>
  </si>
  <si>
    <t>as yemeni i want sustainable peace... i want stability development prosperity... unlike radical supremacist houthis lives thrives fatal wars.</t>
  </si>
  <si>
    <t>exstrategist jeremycorbyn stwuk cnduk in military parades houthis boast child recruitment however international organizations concerned children's rights showing reaction this.</t>
  </si>
  <si>
    <t>echandomofas jeremycorbyn stwuk cnduk in military parades houthis boast child recruitment however international organizations concerned children's rights showing reaction this.</t>
  </si>
  <si>
    <t>108-among houthi’s crimes taiz killing innocent children women front eyes world watches happens shameful silence</t>
  </si>
  <si>
    <t>the houthi militia "ansarallah" rejects international efforts bring peace yemen obstructs un efforts starting geneva negotiations kuwait negotiations switz stockholm negotiations .bifstwuk antiwarcom</t>
  </si>
  <si>
    <t>jeremycorbyn stwuk cnduk in military parades houthis boast child recruitment however international organizations concerned children's rights showing reaction this.</t>
  </si>
  <si>
    <t>janezlenarcic joebiden euintheus euatun un unocha unreliefchief wfp wfpchief echo_middleeast ap unicefchief the houthis turned school morning queue school broadcasts means military sectarian mobilization attract children recruit battle fronts. لحوثي_جماعه_ارهابيه</t>
  </si>
  <si>
    <t>houthis ansarallah r afraid freedom speech fight. لحوثي_جماعه_ارهابيه</t>
  </si>
  <si>
    <t>ep_presidenteuroparl_eneu_eeashelenadalliapisoneroecspoxyemeni people say :لحوثي_جماعه_ارهابيه</t>
  </si>
  <si>
    <t>al-houthi terrorism "ansarallah" characters leadership methodology infrastructure built according culture death violence destruction.لحوثي_جماعه_ارهابيه</t>
  </si>
  <si>
    <t>the houthi worse terrorists organisations like alqada iss houthi anti human</t>
  </si>
  <si>
    <t>al-houthi militia terrorism surpassed al-qaeda isis terrorism 6yearsit killed nearly300000 yemenisincluding 40000civilians 30000children 900womenit blew 2000homes displaced 3million people planted 2million mines</t>
  </si>
  <si>
    <t>the houthi militia "ansarallah" blew thousands homes mosques places worship true expression hatred bear yemeni society national islamic identity.peaceaction</t>
  </si>
  <si>
    <t>animenews360 another irgc’s operation carried houthi terrorist organization n.b. : organizations; irgc &amp;amp; houthis designated foreign terror organization to</t>
  </si>
  <si>
    <t>whoever works raise terrorism classification houthis despite crimes committed inevitably want good yemenis gulf states works let go further.</t>
  </si>
  <si>
    <t>alhadath_ymn another irgc’s operation carried houthi terrorist organization n.b. : organizations; irgc &amp;amp; houthis designated foreign terror organization to</t>
  </si>
  <si>
    <t>tarikyemen joint forces engineering gets rid sea mine planted the houthi terrorist threaten international shipping</t>
  </si>
  <si>
    <t>the houthi sketched curriculum children reformulated overtly sectarian output urges murder</t>
  </si>
  <si>
    <t>ania27el another irgc’s operation carried houthi terrorist organization n.b. : organizations; irgc &amp;amp; houthis designated foreign terror organization to</t>
  </si>
  <si>
    <t>yemenis always gave ahand houthi terrorist group peace always betrayed.this picture signed peace agreement called peace partnership agreementthe world must know danger militia! ayofaction4yemen</t>
  </si>
  <si>
    <t>they brainwashed recruited 30000 kids ap"give kid 7 i'll show man"these kids knbe state next 9/11we want that!ours r byond financial&amp;amp;political calculations r valued thing us yemenis. ayofaction4yemen</t>
  </si>
  <si>
    <t>sahel journalists react houthi campaign terrorist organization: militia laid mines deprived 5000 children educationلحوثي_منظمة_ارهابية⁩⁦</t>
  </si>
  <si>
    <t>20fourmedia another irgc’s operation carried houthi terrorist organization n.b. : organizations; irgc &amp;amp; houthis designated foreign terror organization to</t>
  </si>
  <si>
    <t>alhurranews another irgc’s operation carried houthi terrorist organization n.b. : organizations; irgc &amp;amp; houthis designated foreign terror organization to</t>
  </si>
  <si>
    <t>janetyellen al- houthi militia turned peaceful political process outcomes national dialogue yemeni state overthrown causing humanitarian tragedy internal external war.</t>
  </si>
  <si>
    <t>thinking supreme race human beings outhis mentality hitler nazis well mentality kkk extreme group merica. لحوثي_جماعه_ارهابيه</t>
  </si>
  <si>
    <t>cnbcarabia another irgc’s operation carried houthi terrorist organization n.b. : organizations; irgc &amp;amp; houthis designated foreign terror organization to</t>
  </si>
  <si>
    <t>more victims houthis ansarallah mines yemen. لحوثي_جماعه_ارهابيه</t>
  </si>
  <si>
    <t>of terrorist houthi militia crimesthey killed next wife middle market city hajjah. look wife wallowing husband’s blood crying complaining injustice god.لحوثي_جماعه_ارهابيه</t>
  </si>
  <si>
    <t>the houthis continue recruit children face silence complicity international organizations led united nations "unicef." peaceoneday</t>
  </si>
  <si>
    <t>classifying al-houthi terrorist group greatly help end war yemen.</t>
  </si>
  <si>
    <t>undpyemen sfdyemen undp erryjp2 aukelootsma uninye undparabic undparabstates sarahmpoole ochayemen undpeu undpdc leanne_rios another irgc’s operation carried houthi terrorist organization n.b. : organizations; irgc &amp;amp; houthis designated foreign terror organization to</t>
  </si>
  <si>
    <t>mbc1 another irgc’s operation carried houthi terrorist organization n.b. : organizations; irgc &amp;amp; houthis designated foreign terror organization to</t>
  </si>
  <si>
    <t>in december 2017 houthi group killed former president ali abdullah saleh head general people's congress party mr. aref al-zouka secretary-general congress party.peace upon pure soul لحوثي_جماعه_ارهابيه</t>
  </si>
  <si>
    <t>vp kamalaharris al- houthi militia turned peaceful political process outcomes national dialogue yemeni state overthrown causing humanitarian tragedy internal external war.</t>
  </si>
  <si>
    <t>ash77077088 stop supporting &amp;amp; building terrorist group! why? "give child 7 i show man". they recruited 30000 kid &amp;amp;brain washed temporary bomb. stop silly may next 9/11. we don't want that!</t>
  </si>
  <si>
    <t>afash7777 the yemeni people ancient civilization coexisted human civilizations. the terrorist houthi movement represent ancient history yemen ansar allah al-houthi terrorist group represent future yemen.</t>
  </si>
  <si>
    <t>tthe houthi militia practiced tools methods torture enforced disappearance without taking account human rights abductees.لحوثي_جماعه_ارهابيه</t>
  </si>
  <si>
    <t>hiamag another irgc’s operation carried houthi terrorist organization n.b. : organizations; irgc &amp;amp; houthis designated foreign terror organization to</t>
  </si>
  <si>
    <t>the houthis attracting poor youth slogan hostility america al-qaeda isis poses great threat us interests yemen gulf.masspeaceactioncodepinkvetsaboutfacedsa_intl_commblmukdisarmoxford</t>
  </si>
  <si>
    <t>this current picture emen houthi stromed capital 2014 hunger violence disease distruction many terrorist acts. ayofaction4yemen</t>
  </si>
  <si>
    <t>jeremycorbyn stwuk cnduk the houthi militia "ansarallah" rejects international efforts bring peace yemen obstructs un efforts starting geneva negotiations kuwait negotiations switzerland stockholm negotiations .</t>
  </si>
  <si>
    <t>turkpressmedia another irgc’s operation carried houthi terrorist organization n.b. : organizations; irgc &amp;amp; houthis designated foreign terror organization to</t>
  </si>
  <si>
    <t>denismcdonough al- houthi militia turned peaceful political process outcomes national dialogue yemeni state overthrown causing humanitarian tragedy internal external war.</t>
  </si>
  <si>
    <t>jeremycorbyn stwuk cnduk the ansar allah al-houthi terrorist group displaced hundreds thousands yemeni people confiscated property.</t>
  </si>
  <si>
    <t>look crime months ago province ibbhouthi gunman kills woman front childrenmercilesslysurpassing divine legislation human norms international lawsلحوثي_جماعه_ارهابيه</t>
  </si>
  <si>
    <t>it bloodthirsty groupayofaction4yemen sa oebiden srael rump sa🩸🩸🩸🩸🩸🩸🩸🩸🩸</t>
  </si>
  <si>
    <t>denismcdonough katecharlet al- houthi militia turned peaceful political process outcomes national dialogue yemeni state overthrown causing humanitarian tragedy internal external war.</t>
  </si>
  <si>
    <t>to time interest read alive interactive debates discussions yemenis check two hashtags:ayofaction4yemen i loved exchange views opinions</t>
  </si>
  <si>
    <t>the pain reached every home village city houthi terrorist group reason yemenis today unite orientations classify terrorist group. al houthi_terrorist group</t>
  </si>
  <si>
    <t>w_adel9 another irgc’s operation carried houthi terrorist organization n.b. : organizations; irgc &amp;amp; houthis designated foreign terror organization to</t>
  </si>
  <si>
    <t>another irgc’s operation carried houthi terrorist organization n.b. : organizations; irgc &amp;amp; houthis designated foreign terror organization to</t>
  </si>
  <si>
    <t>denismcdonough ambdmitchell ndi al- houthi militia turned peaceful political process outcomes national dialogue yemeni state overthrown causing humanitarian tragedy internal external war.</t>
  </si>
  <si>
    <t>ablinken denismcdonough nytimes al- houthi militia turned peaceful political process outcomes national dialogue yemeni state overthrown causing humanitarian tragedy internal external war.</t>
  </si>
  <si>
    <t>trtarabi another irgc’s operation carried houthi terrorist organization n.b. : organizations; irgc &amp;amp; houthis designated foreign terror organization to</t>
  </si>
  <si>
    <t>i hope think houthis rebellion visit yemen ask people. houthi terrorist group supported iran.</t>
  </si>
  <si>
    <t>the houthis "ansar allah" closed restaurant sana'a bearing colors rainbow pretext restaurant belongs homosexuals. they assault women daily pretext overdress. لحوثي_جماعة_ارهابية</t>
  </si>
  <si>
    <t>whoever refuses classify houthis terrorist group defends refuses classify al-qaeda isis terrorist organizations whatever justifications houthis' crimes exceeded crimes al-qaeda isis.</t>
  </si>
  <si>
    <t>tthe houthis "ansar allah" closed restaurant sana'a bearing colors rainbow pretext restaurant belongs homosexuals. they assault women daily pretext overdress. لحوثي_جماعه_ارهابيه</t>
  </si>
  <si>
    <t>alihmourad condoning houthi’s crimes terrorist practices considered support promotion terrorist ideas practices throughout world.everyone must reject terrorism forms.</t>
  </si>
  <si>
    <t>from grudge time houthis fight yemenis money:and salaries allocations seized state looted savings private assets humanitarian aid intended children.l_houthi_is_a_terrorist_group</t>
  </si>
  <si>
    <t>houthis supremist nazis primary 2-4% yemeni population. they instituted violence sole behavior deal yemeni people aspire freedom values civilization. ayofaction4yemen</t>
  </si>
  <si>
    <t>amhfarraj another irgc’s operation carried houthi terrorist organization n.b. : organizations; irgc &amp;amp; houthis designated foreign terror organization to</t>
  </si>
  <si>
    <t>alhurra another irgc’s operation carried houthi terrorist organization n.b. : organizations; irgc &amp;amp; houthis designated foreign terror organization to</t>
  </si>
  <si>
    <t>al-houthi committed greatest crime theyemenis killed president spiritual fatherali abdullah salehin homewe forget houthi crimes held accountablebiden must held accountable crime</t>
  </si>
  <si>
    <t>al- terrorist houthi militia fired distance zero child osama badeer central yemen left bleed death.mohammedaladrei</t>
  </si>
  <si>
    <t>taiztime waleidaljawer another irgc’s operation carried houthi terrorist organization n.b. : organizations; irgc &amp;amp; houthis designated foreign terror organization to</t>
  </si>
  <si>
    <t>the houthis harmed every yemeni citizen 2004 moment. racism culture killing means achieve goal power goal! th. it possible establish partnership terrorist organization!</t>
  </si>
  <si>
    <t>alhadath shaikha967a the houthi militia committed gross violations yemeni people including destruction houses places worship farms displacemnt torture enforced disappearances extrajudicial killings abductions unlawful raids child recruitment etc</t>
  </si>
  <si>
    <t>h_dh_alshehri another irgc’s operation carried houthi terrorist organization n.b. : organizations; irgc &amp;amp; houthis designated foreign terror organization to</t>
  </si>
  <si>
    <t>alkhames another irgc’s operation carried houthi terrorist organization n.b. : organizations; irgc &amp;amp; houthis designated foreign terror organization to</t>
  </si>
  <si>
    <t>houthis officially repeatedly accused wfp looting humanitarian aids sent starving yemeni people goes selling market fuel war yemenis.</t>
  </si>
  <si>
    <t>potus predident joe bidenwe suffering houthi</t>
  </si>
  <si>
    <t>unlike nazis houthis i believe humanity… i believe equality... i believe sustainable peace... i believe freedom belief freedom speechلحوثيجماعهارهابيه</t>
  </si>
  <si>
    <t>yemenshaawtar thousands abducted civilians live prisons al- houthi militia difficult conditions many kidnapped people died prisons result conditions.joebidenkamalaharrisjeremycorbynohchr_menausabilaraby</t>
  </si>
  <si>
    <t>dammagmaan another irgc’s operation carried houthi terrorist organization n.b. : organizations; irgc &amp;amp; houthis designated foreign terror organization to</t>
  </si>
  <si>
    <t>overall houthi war deprived 4.5 million children education consequences linger decades come.</t>
  </si>
  <si>
    <t>more six thousand yemeni children killed ranks houthis since beginning war according yemeni coalition monitor human rights violations (rasd alliance).</t>
  </si>
  <si>
    <t>since coup sep 2014 houthis recruited 23000 children sent battle fronts according yemeni ministry human rights.</t>
  </si>
  <si>
    <t>children yemen still victims houthi killing according human rights report issued november 2019 since late 2014 group killed 3888 children directly injured 5357 children caused permanent disability 164 .</t>
  </si>
  <si>
    <t>thank mr. minister mikepompeo service designating houthi group foreign terrorist organization</t>
  </si>
  <si>
    <t>jeremycorbyn stwuk cnduk read know truth👇</t>
  </si>
  <si>
    <t>1) the child ahmed mansour al-faqih al-lomy area amran governorate houthis took 2019 ad without family's knowledge battlefronts al-jawf assigned plant mines one exploded face turning pieces</t>
  </si>
  <si>
    <t>nn siege errorist huthi militia 6th year. civilians struggling find basic needs food water medicine siege .</t>
  </si>
  <si>
    <t>al-qaeda tries target international interests maritime navigation houthis "ansarallah" terms targeting international interests exceeded threat al-qaeda isis carrying suicide operations commercial</t>
  </si>
  <si>
    <t>some organizations call humanitarian afraid consequences designating al-houthi terrorist organization.as organizations think live peace eat well sleep well !!wake ..</t>
  </si>
  <si>
    <t>it time rise get rid radical ideologies “the divine right kings” houthis (hashemites) supremacist.</t>
  </si>
  <si>
    <t>landmines &amp;amp; ieds planted houthis killed 138 children &amp;amp; injured 106 children &amp;amp; permanent disabilities period 2014-2018 chrismurphyct statedeptspox</t>
  </si>
  <si>
    <t>he destroys everything kills everyone.</t>
  </si>
  <si>
    <t>designating houthi group terrorist demand yemenis: لحوثي_جماعه_ارهابيه</t>
  </si>
  <si>
    <t>they called self (ansar allah &amp;amp; hizb allah)but fact they terrorism criminals racists sectarian</t>
  </si>
  <si>
    <t>think child abuse least kids young 10 yrs old pulled schools carry arms wear flipflops battle fronts fight government!if terrorism then what is?! لحوثي_جماعه_ارهابيه</t>
  </si>
  <si>
    <t>alibnsodah “the unlawful force &amp;amp; violence persons property intimidate coerce government civilian population segment thereof furtherance political social objectives.”</t>
  </si>
  <si>
    <t>al- houthi militia practiced terrorism religious freedoms bombed religious centers imprisoned al-bahais sentenced death exiled abroad intervention united nations. لحوثي_جماعه_ارهابيه</t>
  </si>
  <si>
    <t>al-kahira district middle aiz city ranks first terms number hildren killed outhis nipers 75 dead &amp;amp; wounded hildren.below table gender geographic distribution children victims</t>
  </si>
  <si>
    <t>according righrsradar 117 civilians brutally killed houthis hajour including 14 children &amp;amp; 12 women. houthis also kidnapped 332 civilians including 5 children &amp;amp; forced 882 families flee villages</t>
  </si>
  <si>
    <t>today ansar allah went prove world terrorist organization? only gathering enough world know peace ...لحوثي_منظمة_إرهابية</t>
  </si>
  <si>
    <t>he destroys everything kills everyone</t>
  </si>
  <si>
    <t>since 9th century houthis (hashemites) came rule yemeni people force. please read yemeni history similar war every 30 50 years racist groupand yemenis.لحوثي_جماعه_ارهابيه</t>
  </si>
  <si>
    <t>al houthi terrorist group recruits children hungry deathayofaction4yemen sa oebiden srael rump saemencantwait</t>
  </si>
  <si>
    <t>emen&amp;amp; divisive hashtags ayofaction4yemen americans aden. votel et co (co; sleeping) 2018</t>
  </si>
  <si>
    <t>stop supporting &amp;amp; building terrorist group! why"give child 7 i show manthey recruited 30000 kid &amp;amp;brain washed temporary bomb stopbeing silly may next 9/11we don't want that!لحوثي_جماعه_ارهابيه</t>
  </si>
  <si>
    <t>alisanany1234 the huthis religious organization. terrorism violence weapons means reach power. they practicing activities aqap isis taliban. the world stand yemen restore civilian political path.</t>
  </si>
  <si>
    <t>best decision mrica made designated houthi militia terrorist group.please see terrorist group making emen ayofaction4yemen</t>
  </si>
  <si>
    <t>errorism: killing americans ntisemiste: killing jews ashmitesupermacist : chart say r muslims &amp;amp; exclusive right rule them.head&amp;amp;shoulders 3×1 hitler+daesh+supermacy=houthisall humanity list terrorists.</t>
  </si>
  <si>
    <t>al- houthi militia suppressed personal freedoms city sana'a women particular controls forced change clothes according terrorist perceptions group. لحوثي_جماعه_ارهابيه</t>
  </si>
  <si>
    <t>except world see ruthless houthi criminal terrorist militia claim divine right rule yemen way?! this video qualifies terrorist extremist group.</t>
  </si>
  <si>
    <t>al- houthi militia committed crimes violations journalists including kidnapping torture placing journalists human shields weapons stores happened dhamar ..city.</t>
  </si>
  <si>
    <t>wesamee the houthi militia committed gross violations yemeni people including destruction houses places worship farms displacemnt torture enforced disappearances extrajudicial killings abductions unlawful raids child recruitment etc</t>
  </si>
  <si>
    <t>...the houthis turned school morning queue school broadcasts means military sectarian mobilization attract children recruit battle fronts.</t>
  </si>
  <si>
    <t>the houthi militia broadcasts world fake image image resembling german green partynow yemenis show world true image houthi movement image typical 'alternative for germany' racist party لحوثي_جماعة_ارهابية</t>
  </si>
  <si>
    <t>al- houthi militia abolished union work took control headquarters many unions.لحوثي_جماعه_ارهابيه</t>
  </si>
  <si>
    <t>5️⃣the houthis also violence beating people order drive protest cooperate punishment would imprisonment.</t>
  </si>
  <si>
    <t>all yemenis agreed sharep power form state together 2012 upon national dialogue conference houthi terrorist group betrayed yemenis stromed tha capital control country ayofaction4yemen</t>
  </si>
  <si>
    <t>al-houthi hezbollah iran's revolutionary guard terrorist organizations joebiden kamalaharris jeremycorbyn potus ohchr_mena usabilaraby undpyemen</t>
  </si>
  <si>
    <t>aalwajih2014 the huthis religious organization. terrorism violence weapons means reach power. they practicing activities aqap isis taliban. the world stand yemen restore civilian political path.</t>
  </si>
  <si>
    <t>outhis rule areas control emen force torture errorism!</t>
  </si>
  <si>
    <t>mh31d “the unlawful force &amp;amp; violence persons property intimidate coerce government civilian population segment thereof furtherance political social objectives.”</t>
  </si>
  <si>
    <t>multiple varied violations houthis yemenis criminalized international humanitarian law international human rights law classify crimes humanity perpetrator must brought trial.</t>
  </si>
  <si>
    <t>gheth3331 the huthis religious organization. terrorism violence weapons means reach power. they practicing activities aqap isis taliban. the world stand yemen restore civilian political path.</t>
  </si>
  <si>
    <t>more million 500 thousand employees houthi militias looted salaries laid millions yemenis jobs turned yemen battlefield eats green everything</t>
  </si>
  <si>
    <t>ayofaction4yemen isn't terror?houthi it group hungry murdersa oebiden srael rump sa</t>
  </si>
  <si>
    <t>maldhabyani the houthi militia committed gross violations yemeni people including destruction houses places worship farms displacemnt torture enforced disappearances extrajudicial killings abductions unlawful raids child recruitment etc</t>
  </si>
  <si>
    <t>get read listen watchwhat yemeni people wrote houthi terrorismin hashtag still leader global trendhere truthsarahleah1لحوثي_جماعه_ارهابيه</t>
  </si>
  <si>
    <t>unlike nazis houthis i believe humanity… i believe equality... i believe sustainable peace... i believe freedom belief freedom speechلحوثي_جماعه_ارهابيه</t>
  </si>
  <si>
    <t>there terror fascism houthis; if criticized kidnapped tortured death fled escape blew house left outside yemen threatened harassed family.</t>
  </si>
  <si>
    <t>the terrorist houthi militia bombed hundreds civilian facilities yemen latest targeting aden international airport heinous crime shook world</t>
  </si>
  <si>
    <t>the village al-zob al-bayda subjected siege indiscriminate shelling tank shells terrorist houthi militia resulted damage number homes</t>
  </si>
  <si>
    <t>the governorate ma'rib received nearly 3 million displaced persons forcibly displaced terrorist houthi militia two million displaced distributed 130 camps variousdirectorates.</t>
  </si>
  <si>
    <t>the iranian houthy militias yemen forcing yemeni women exercise terrorism action..</t>
  </si>
  <si>
    <t>they destroyed every beautiful thing life..unarabic statedept</t>
  </si>
  <si>
    <t>a statement issued number civil society organizations yemen demand world classify houthis terrorist group threatens domestic international peacejanuary 25 2021repstephenlynchreplawrencerepbobgibbsunarabic</t>
  </si>
  <si>
    <t>news_turkey2 “the unlawful force &amp;amp; violence persons property intimidate coerce government civilian population segment thereof furtherance political social objectives.”</t>
  </si>
  <si>
    <t>nasrbinsa1em “the unlawful force &amp;amp; violence persons property intimidate coerce government civilian population segment thereof furtherance political social objectives.”</t>
  </si>
  <si>
    <t>the ansar allah al-houthi terrorist group nazi racist terrorist group confiscated human right life brought yemen back ages darkness. stwuk antiwarcomgijnلحوثي_جماعه_ارهابيه</t>
  </si>
  <si>
    <t>i remember sana'a city bride told al houthi make ghosts city! al houthi destroyed every beauty there!martinlidegaardricken_patelgermanyonunnatiq_almaniricken_patelcjwerlemanلحوثي_جماعه_ارهابيه</t>
  </si>
  <si>
    <t>talaatsaeed the houthi militia broadcasts world fake image image resembling german green party.now yemenis show world true image houthi movement image typical 'alternative for germany' racist party.</t>
  </si>
  <si>
    <t>a_alzwka the houthi militia committed gross violations yemeni people including destruction houses places worship farms displacemnt torture enforced disappearances extrajudicial killings abductions unlawful raids child recruitment etc</t>
  </si>
  <si>
    <t>yzaatreh “the unlawful force &amp;amp; violence persons property intimidate coerce government civilian population segment thereof furtherance political social objectives.”</t>
  </si>
  <si>
    <t>muadhalgonaid the huthis religious organization. terrorism violence weapons means reach power. they practicing activities aqap isis taliban. the world stand yemen restore civilian political path.</t>
  </si>
  <si>
    <t>these explosives planted houthis house sanaahundreds homes blown houthi group various governorates areas controlled last al-haymah area taiz governorate</t>
  </si>
  <si>
    <t>bntilyemen444 awde_ ez4u5 osy_zy ali_f_h_ 1vadem 1zeinabh fd5_nana hasans09 mahdtion nourkh45 20__20_m hsynayoub zainabhelo2 ayatdimachk mortada_rosa aboaliwilliam sawsansawma nasab33742752 souzane95402363 noura_mazloum38 yahya_mohammadd the huthis religious organization. terrorism violence weapons means reach power. they practicing activities aqap isis taliban. the world stand yemen restore civilian political path.</t>
  </si>
  <si>
    <t>more 30.000 children recruited houthi.</t>
  </si>
  <si>
    <t>jackposobiec the yemeni people one voteلحوثي_جماعه_ارهابيه</t>
  </si>
  <si>
    <t>ban_2020_ gamilaz1 ghassan7g muaath_twi mohamma30950295 akram_77177 __20__30___ “the unlawful force &amp;amp; violence persons property intimidate coerce government civilian population segment thereof furtherance political social objectives.”</t>
  </si>
  <si>
    <t>1_awsan_1 the houthi militia "ansarallah" rejects international efforts bring peace yemen obstructs un efforts starting geneva negotiations kuwait negotiations switzerland stockholm negotiations .</t>
  </si>
  <si>
    <t>more six thousand yemeni children killed ranks militias since war yemen began march 2015 according yemeni coalition monitor human rights violations (rasd alliance).لحوثي_جماعه_ارهابيه</t>
  </si>
  <si>
    <t>turkish_on90 “the unlawful force &amp;amp; violence persons property intimidate coerce government civilian population segment thereof furtherance political social objectives.”</t>
  </si>
  <si>
    <t>any group abuses islamic religion uses serve goal gaining power controlling lives others killing opponents criminal nazi terrorist group👇(dash - al qaeda - al houthi)لحوثي_جماعه_ارهابيه</t>
  </si>
  <si>
    <t>martinlidegaard save yemeni people suffer</t>
  </si>
  <si>
    <t>gheth3331 “the unlawful force &amp;amp; violence persons property intimidate coerce government civilian population segment thereof furtherance political social objectives.”</t>
  </si>
  <si>
    <t>all yemen gathered leaders state citizen one voice houthi group terrorist group. the world must respect voice never said nowhere.</t>
  </si>
  <si>
    <t>ajabreaking the houthi militia "ansarallah" rejects international efforts bring peace yemen obstructs un efforts starting geneva negotiations kuwait negotiations switzerland stockholm negotiations .</t>
  </si>
  <si>
    <t>un high commissioner human rights michelle bachelet houthis terrorists bombing central prison muzaffar (taiz) directorate could amount war crime.</t>
  </si>
  <si>
    <t>all political social tribal ingredients agreed militia houthi terrorist group violence given six years</t>
  </si>
  <si>
    <t>it prevented children yemen going schools sent fronts killed. the houthi group terrorist group.</t>
  </si>
  <si>
    <t>a_alzwka “the unlawful force &amp;amp; violence persons property intimidate coerce government civilian population segment thereof furtherance political social objectives.”</t>
  </si>
  <si>
    <t>the death mines planted terrorist houthi militia kill thousands yemeni لحوثي_جماعه_ارهابيه</t>
  </si>
  <si>
    <t>all us supporting designation houthi militia terrorists group becuase reflection sis terrorist groups. ayofaction4yemen</t>
  </si>
  <si>
    <t>fuad_alhmiari “the unlawful force &amp;amp; violence persons property intimidate coerce government civilian population segment thereof furtherance political social objectives.”</t>
  </si>
  <si>
    <t>only two choicea granted houthis dying starvation tortue killing assassination</t>
  </si>
  <si>
    <t>mshalan125 “the unlawful force &amp;amp; violence persons property intimidate coerce government civilian population segment thereof furtherance political social objectives.”</t>
  </si>
  <si>
    <t>ablinken al- houthi militia turned peaceful political process outcomes national dialogue yemeni state overthrown causing humanitarian tragedy internal external war.</t>
  </si>
  <si>
    <t>he destroys everything kills everyone. 💔</t>
  </si>
  <si>
    <t>emen&amp;amp; divisive hashtags ayofaction4yemen saudi sniper. wounded fout times keep coming back</t>
  </si>
  <si>
    <t>al- houthi militia suppressed personal freedoms city sana'a women particular controls forced change clothes according terrorist perceptions group.لحوثي_منظمة_ارهابيةلحوثي_جماعه_ارهابيه</t>
  </si>
  <si>
    <t>the terrorist houthi militia peaceful recognize human rights democracythey militias affiliated iran planted yemen threaten neighboring countries control sea lanes threaten international shipping</t>
  </si>
  <si>
    <t>huthis war yemenis: 2000 school closed 121k teachers gone fight force 2 million kids deprived go school 2000 homes destructed 4million refugee left towns joebiden</t>
  </si>
  <si>
    <t>in announcements made mosques bazaars houthis asked youth wear tight fitting clothes refrain listening musicit also banned certain haircuts</t>
  </si>
  <si>
    <t>the terrorist houthi militia exploits collusion united nations international community escalate crimes terrorism yemen pretending name yemen force terror able subjugate people.</t>
  </si>
  <si>
    <t>alwaelyameen “the unlawful force &amp;amp; violence persons property intimidate coerce government civilian population segment thereof furtherance political social objectives.”</t>
  </si>
  <si>
    <t>the terrorist houthi militia brought grief every yemeni home killed joys turned people's lives pain sorrows short terrorist organization.</t>
  </si>
  <si>
    <t>reamaabdallah lujainahmed__ “the unlawful force &amp;amp; violence persons property intimidate coerce government civilian population segment thereof furtherance political social objectives.”</t>
  </si>
  <si>
    <t>the basic aim houthis' restrictions limit freedoms youth. they try impose restrictions mobile phones internet want youth connect world. upermacyofthegoldenhashmitetesticles</t>
  </si>
  <si>
    <t>al houthi extremist racist religious group</t>
  </si>
  <si>
    <t>almagdasheeiah2 today houthis forcing school university students employees citizens young old men women gather demonstrate coercion support. despite conviction citizens houthis terrorist organization.</t>
  </si>
  <si>
    <t>the houthi militia broadcasts world fake image image resembling german green party.now yemenis show world true image houthi movement image typical 'alternative for germany' racist party. * mjumeh</t>
  </si>
  <si>
    <t>ep_presidenteuroparl_eneu_eeashelenadalliapisoneroecspoxhouthi armed group exploited thousands children yemen لحوثي_جماعه_ارهابيه</t>
  </si>
  <si>
    <t>abo_enad_moradi rtarabic the houthi militia "ansarallah" rejects international efforts bring peace yemen obstructs un efforts starting geneva negotiations kuwait negotiations switzerland stockholm negotiations .</t>
  </si>
  <si>
    <t>joebiden alimayorkas al- houthi militia turned peaceful political process outcomes national dialogue yemeni state overthrown causing humanitarian tragedy internal external war.</t>
  </si>
  <si>
    <t>a houthi leader next group children perform terrorist cry one training centers terrorist houthi militia.</t>
  </si>
  <si>
    <t>unlike nazis houthis i believe humanity… i believe equality... i believe sustainable peace... i believe freedom belief freedom speechلحوثي_جماعه_ارهابيهcipolicycd4_hrunitedforrights</t>
  </si>
  <si>
    <t>whitehouse alimayorkas al- houthi militia turned peaceful political process outcomes national dialogue yemeni state overthrown causing humanitarian tragedy internal external war.</t>
  </si>
  <si>
    <t>the unmatched siege taiz houthi militia bear witness double standards international community</t>
  </si>
  <si>
    <t>mjumeh today houthis forcing school university students employees citizens young old men women gather demonstrate coercion support. despite conviction citizens houthis terrorist organization.</t>
  </si>
  <si>
    <t>yemen basic partner international community fight terrorism whole world .. imposes international community speed action help yemeni people legitimacy facing houthi terrorism</t>
  </si>
  <si>
    <t>the ansar allah al-houthi terrorist group killed arrested hundreds women activists media figures without guilt.لحوثي_منظمة_ارهابية لحوثي_جماعه_ارهابيه</t>
  </si>
  <si>
    <t>askar_zoail today houthis forcing school university students employees citizens young old men women gather demonstrate coercion support. despite conviction citizens houthis terrorist organization.</t>
  </si>
  <si>
    <t>vp44 al- houthi militia turned peaceful political process outcomes national dialogue yemeni state overthrown causing humanitarian tragedy internal external war.</t>
  </si>
  <si>
    <t>93abkar today houthis forcing school university students employees citizens young old men women gather demonstrate coercion support. despite conviction citizens houthis terrorist organization.</t>
  </si>
  <si>
    <t>the terrorist houthi group exploits humanitarian aid yemeni people finance terrorist activities members.workers.</t>
  </si>
  <si>
    <t>ep_presschulz ep_president houthis've besieging al-haima villages taiz almost 2 weeks suppress residents &amp;amp; terrorize civilians they blew 20 homes &amp;amp; raided 207 others.</t>
  </si>
  <si>
    <t>huthis hijacked state media ie tv radio printed press shifted editorial powers away state hand terrorist movement. aktionaufschreihrsentinelsresistwarlondoncaat cymodforeignpoli_cadvocatesjust</t>
  </si>
  <si>
    <t>the reports united nations experts local international human rights organizations documented massive multiple varied violations houthis yemenis</t>
  </si>
  <si>
    <t>dueling hashtags emen todayليمنemencantwait ayofaction4yemen</t>
  </si>
  <si>
    <t>over-ambitious ansarallah ovid19 corona emen &amp;amp; divisive hashtags ayofaction4yemen outhiterrorisminyemen</t>
  </si>
  <si>
    <t>secondlady45 vp45 karenpence al- houthi militia turned peaceful political process outcomes national dialogue yemeni state overthrown causing humanitarian tragedy internal external war.</t>
  </si>
  <si>
    <t>emen&amp;amp; divisive hashtags ayofaction4yemen walking walkingnon-yemenis yemen north april 2020</t>
  </si>
  <si>
    <t>al- houthi militia committed crimes violations journalists including kidnapping torture placing journalists human shields weapons stores happened dhamar city.لحوثي_جماعه_ارهابيه mohammedaladrei</t>
  </si>
  <si>
    <t>eu_commission apisoneroecspox ce_ptrep houthis've besieging al-haima villages taiz almost 2 weeks suppress residents &amp;amp; terrorize civilians they blew 20 homes &amp;amp; raided 207 others.</t>
  </si>
  <si>
    <t>jackposobiec al houthi terrorist group planted 2 million mines roads residential neighborhoods farmsthe yemeni people one voteلحوثي_جماعه_ارهابيه</t>
  </si>
  <si>
    <t>the houthi militia cooperated iranian terrorist regime turned yemen arena implementation iranian agenda. they destroy homes lands farms killing innocent people children women.</t>
  </si>
  <si>
    <t>vp45 al- houthi militia turned peaceful political process outcomes national dialogue yemeni state overthrown causing humanitarian tragedy internal external war.</t>
  </si>
  <si>
    <t>hadipresident today houthis forcing school university students employees citizens young old men women gather demonstrate coercion support. despite conviction citizens houthis terrorist organization.</t>
  </si>
  <si>
    <t>thank later $$ affordable vegan sanitary handmade lipgloss‼️🛍iftideas ift shaonthebeat alentinesday ipgloss rendingnow etweeet upport lackowned mg20plus asly omarambheemntr ions eagueoflegends</t>
  </si>
  <si>
    <t>yhyaayash amnestyusa amnestyar ustreasury unlike nazis houthis i believe humanity… i believe equality... i believe sustainable peace... i believe freedom belief freedom speechلحوثي_جماعه_ارهابيه</t>
  </si>
  <si>
    <t>watch: the warehouses largest industrial complex burned due bombing houthi militia thabit brotherhood complex yamani factory</t>
  </si>
  <si>
    <t>belqis3 unlike nazis houthis i believe humanity… i believe equality... i believe sustainable peace... i believe freedom belief freedom speechلحوثي_جماعه_ارهابيه</t>
  </si>
  <si>
    <t>pinkskymagazine yemeni38012151 this nothing thousands undocumented horrible crimes houthis rebels commit opponents yemen unhumanrights undpyemenunarabicamnestyantonioguterresose_yemenhrw_arلحوثي_جماعه_ارهابيه لحوثي_جماعة_ارهابية</t>
  </si>
  <si>
    <t>jeremycorbyn stwuk cnduk huthis war yemenis: 2000 school closed 121k teachers gone fight force 2 million kids deprived go school 2000 homes destructed 4million refugee left towns joebiden</t>
  </si>
  <si>
    <t>alashwaly1 unlike nazis houthis i believe humanity… i believe equality... i believe sustainable peace... i believe freedom belief freedom speechلحوثي_جماعه_ارهابيه</t>
  </si>
  <si>
    <t>houthis rebels represent theirselves religious peoplewho take care islam looking picture notice don’t even respect general moral mosques..what disgraceful people!!</t>
  </si>
  <si>
    <t>emen&amp;amp; divisive hashtags ayofaction4yemen one arrivals forces outsideudanese</t>
  </si>
  <si>
    <t>the houthi terrorist group sacrifices children war</t>
  </si>
  <si>
    <t>where international community human rights organizations children exposed yemen?</t>
  </si>
  <si>
    <t>houthi group know system law</t>
  </si>
  <si>
    <t>iran seeks expand influence yemen supporting houthis providing weapons training money revolutionary guards.لحوثي_جماعه_ارهابيه</t>
  </si>
  <si>
    <t>د.ياسين سعيد نعمان:wha terrorism houthies squad remains outside list terrorist groups adopt spread violence hate race supremacy ignorance exercise sorts destruction people.outhiterrorisminyemen</t>
  </si>
  <si>
    <t>potus joebiden al- houthi militia turned peaceful political process outcomes national dialogue yemeni state overthrown causing humanitarian tragedy internal external war.</t>
  </si>
  <si>
    <t>potus al- houthi militia turned peaceful political process outcomes national dialogue yemeni state overthrown causing humanitarian tragedy internal external war.</t>
  </si>
  <si>
    <t>nadia_abdullah_ iranian houthi terrorism threatens present future yemen region peace international security.</t>
  </si>
  <si>
    <t>nadia_abdullah_ houthi militias exploits everthing reach supremacy power wealth. they distort islam suit targets crowd people around them. they lie kill arrest plunder innocents justification foreign aggression</t>
  </si>
  <si>
    <t>al houthi terrorist group kills children women blows homes</t>
  </si>
  <si>
    <t>shefaamoon today houthis forcing school university students employees citizens young old men women gather demonstrate coercion support. despite conviction citizens houthis terrorist organization.</t>
  </si>
  <si>
    <t>iran main supporter terrorist militias in iraq syria lebanon yemen</t>
  </si>
  <si>
    <t>the houthi militia "ansarallah" differ terrorist organizations anything .. for example .. isis al qaeda recruited hundreds children ranks houthis children .لحوثي_جماعه_ارهابيه</t>
  </si>
  <si>
    <t>a heinous crime rocked yemen the water child uwaida saleh 8 yearswas shot head houthi gunshot head taiz august 2020</t>
  </si>
  <si>
    <t>cleaning hoothy militants group terrorist. national necessity ethical necessity</t>
  </si>
  <si>
    <t>al_hamid_aden today houthis forcing school university students employees citizens young old men women gather demonstrate coercion support. despite conviction citizens houthis terrorist organization.</t>
  </si>
  <si>
    <t>usabilaraby statedeptspox on 2003 yemen declared 90% mine-free state.today managed make highest contaminated geographical spot earth mines. the irresponsible unmapped implementation landmines yemen remain challenge decadesh</t>
  </si>
  <si>
    <t>in sanaa used many political parties tens civil society organisations houthis. لحوثي_جماعه_ارهابيه</t>
  </si>
  <si>
    <t>eu_eeas josepborrellf listen journalists activists ordinary yemenis speaking devastating experiences houthis' prisons. aimed beginning silence every voice them.</t>
  </si>
  <si>
    <t>tarikyemen i yemeni ..... al houthi iran terrorists destroying country.</t>
  </si>
  <si>
    <t>the ansar allah al-houthi terrorist group killed arrested hundreds women activists media figures without guilt.ricken_patel</t>
  </si>
  <si>
    <t>osman94353176 news_turkey2 today houthis forcing school university students employees citizens young old men women gather demonstrate coercion support. despite conviction citizens houthis terrorist organization.</t>
  </si>
  <si>
    <t>the stories read following hashtag first witness statements incarcerated survived houthis war machine</t>
  </si>
  <si>
    <t>eu_commission apisoneroecspox ce_ptrep designating houthis fto least international community curb barbaric militia atrocities</t>
  </si>
  <si>
    <t>although airport full civilians houthi militia targeted yemeni government upon arrival aden airport causing dozens deaths injuries.</t>
  </si>
  <si>
    <t>outhis killer children women لحوثي_جماعه_ارهابيه لحوثي_منظمة_إرهابية</t>
  </si>
  <si>
    <t>news_turkey2 today houthis forcing school university students employees citizens young old men women gather demonstrate coercion support. despite conviction citizens houthis terrorist organization.</t>
  </si>
  <si>
    <t>kamelalkhodani in light houthi terrorism children yemen killed death machine soldiers driven killلحوثي_جماعه_ارهابيه</t>
  </si>
  <si>
    <t>this kid supposed primary school huthi military</t>
  </si>
  <si>
    <t>the houthi hezbollah offshoot yemen camel.</t>
  </si>
  <si>
    <t>fcdoarabic ukinsaudiarabia ukambksa saudiembassyuk germanyinksa almaniadiplo francediplo_ar the logo al-houthi yemen</t>
  </si>
  <si>
    <t>in light houthi terrorism children yemen killed death machine soldiers driven killلحوثي_جماعه_ارهابيه</t>
  </si>
  <si>
    <t>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usaid_info al- houthi militia committed crimes violations journalists including kidnapping torture placing journalists human shields weapons stores happened dhamar city.mohammedaladrei</t>
  </si>
  <si>
    <t>if live houthis choice living. whether get killed starved bombed impoverished.joebidenjohnbrennanambassadorrice</t>
  </si>
  <si>
    <t>arwa_rights hamedalbukhiti r_q_a_k today houthis forcing school university students employees citizens young old men women gather demonstrate coercion support. despite conviction citizens houthis terrorist organization.</t>
  </si>
  <si>
    <t>emen&amp;amp; divisive hashtags ayofaction4yemen eguipped caught</t>
  </si>
  <si>
    <t>almalekammatt2 the huthis religious organization. terrorism violence weapons means reach power. they practicing activities aqap isis taliban. the world stand yemen restore civilian political path.</t>
  </si>
  <si>
    <t>houthis propaganda tools place spin houthis achievements ideology yemen.cdnpeacejoe_biddenn</t>
  </si>
  <si>
    <t>abdullahaesmail the houthi militia committed gross violations yemeni people including destruction houses places worship farms displacemnt torture enforced disappearances extrajudicial killings abductions unlawful raids child recruitment etc</t>
  </si>
  <si>
    <t>wadeeazazi huthis war yemenis: 2000 school closed 121k teachers gone fight force 2 million kids deprived go school 2000 homes destructed 4million refugee left towns joebiden</t>
  </si>
  <si>
    <t>does remind how itler youth turned generation kids into nazis? hitler jugendolocaust azis joebiden "give kid 7 i show man".these kids state next 9/11.we want that!join us</t>
  </si>
  <si>
    <t>michael61683942 huthis war yemenis: 2000 school closed 121k teachers gone fight force 2 million kids deprived go school 2000 homes destructed 4million refugee left towns joebiden</t>
  </si>
  <si>
    <t>how save around us people don’t believe peace think killing yemeni people would able control country..!</t>
  </si>
  <si>
    <t>the houthis refused hand salaries teachers five years ago disrupt educational process deprive children right education send battle fronts instead. لحوثي_جماعه_ارهابيه</t>
  </si>
  <si>
    <t>why ? because terrorist organizations region support hezbollah iran's irgc iraqi militias designated terrorist organizations u.s ue. consequently terrorism one face anywhere.emen</t>
  </si>
  <si>
    <t>rjubari hamdan_alaly i yemen لحوثي_جماعه_ارهابيه</t>
  </si>
  <si>
    <t>yemen lives mortal darknessnot luminancebuthouthi injusticefrom killing displacing destroyingas achievementsthe siege taiz hodeidahwilling prisonshe willing cemeterieschild recruitmentthe biggest injustice .</t>
  </si>
  <si>
    <t>jeremycorbyn stwuk huthis war yemenis: 2000 school closed 121k teachers gone fight force 2 million kids deprived go school 2000 homes destructed 4million refugee left towns joebiden</t>
  </si>
  <si>
    <t>outhiterrorisminyemethe houthis zainabiyya armed terrorist militia force women go woman refuses go exposed kidnapping imprisonment torture verbal physical abuse possibly sexual abuse.</t>
  </si>
  <si>
    <t>the houthis continue recruit children face silence complicity international organizations led united nations "unicef."لحوثي_جماعه_ارهابيه</t>
  </si>
  <si>
    <t>al houthi iranian revolutionary guard attack yemen yemenis</t>
  </si>
  <si>
    <t>these pictures enemy air strike external face ballistic missiles fired houthi terrorist militias villages defenseless citizens reject idea sectarianism</t>
  </si>
  <si>
    <t>hishammagdashy masamproject statedeptpm statedept iranian houthi terrorism threatens present future yemen region peace international security.</t>
  </si>
  <si>
    <t>in announcements made mosques bazaars houthis asked youth wear tight fitting clothes refrain listening musicit also banned certain haircutsupermacyofthegoldenhashmitetesticles</t>
  </si>
  <si>
    <t>the ansar allah al-houthi terrorist group nazi racist terrorist group confiscated human right life brought yemen back ages darkness.لحوثي_منظمة_ارهابية</t>
  </si>
  <si>
    <t>the slogan death america death israelis slogan anazi racist terrorist.the american people friend gave theyemeni people lot aid.we wish america peace stability al houthi creating terrorist generation youngchildren</t>
  </si>
  <si>
    <t>the blood inmates central prison houthis bombed last year taiz.</t>
  </si>
  <si>
    <t>hishammagdashy masamproject statedeptpm statedept houthi militias exploits everthing reach supremacy power wealth. they distort islam suit targets crowd people around them. they lie kill arrest plunder innocents justification foreign aggression</t>
  </si>
  <si>
    <t>no peace yemen long militia houthi terrorists exists.</t>
  </si>
  <si>
    <t>anesmansory ee3jjje the disaster mines improvised explosive devices planted terrorist houthi militia residential neighborhoods streets roads caused amputation limbs thousands yemenis women children</t>
  </si>
  <si>
    <t>the ansar allah al-houthi terrorist group racist nazi terrorist group practiced heinous crimes parallel contemporary history.لحوثي_منظمة_ارهابية لحوثي_جماعه_ارهابيه</t>
  </si>
  <si>
    <t>hadipresident iranian houthi terrorism threatens present future yemen region peace international security.</t>
  </si>
  <si>
    <t>these crimes yemen committed iranian-backed terrorist houthi militia</t>
  </si>
  <si>
    <t>safaomarii houthis created black market currency speculation confiscated aid &amp;amp; took triple customs access illicit revenue &amp;amp; financing fed rebels frontlines sustained conflict read un panel expert reports. see full picture</t>
  </si>
  <si>
    <t>there r 20 un relief organization working poorest war-affected regions yemen al-hudaydah hajja city. however famine pandemics continue spread putting questions organizations credibility. saveceo_us</t>
  </si>
  <si>
    <t>the houthi militia "ansarallah" rejects peaceful coexistence acceptance since invasion sanaa 2014 killed thousands opponents thrown tens thousands prisons .لحوثي_منظمة_إرهابية</t>
  </si>
  <si>
    <t>the houthis made coup political process internationally recognizedgovernment force arms entered yemen internal regional war six years ago.لحوثي_جماعه_ارهابيه</t>
  </si>
  <si>
    <t>almalekammatt2 hamedrizq01 the huthis religious organization. terrorism violence weapons means reach power. they practicing activities aqap isis taliban. the world stand yemen restore civilian political path.</t>
  </si>
  <si>
    <t>2- al-houthi terrorism "ansarallah" characters leadership methodology infrastructure built according culture death violence destruction.لحوثي_منظمة_ارهابية</t>
  </si>
  <si>
    <t>state's capabilities plunderedsalaries suspended crime spread everywhere.</t>
  </si>
  <si>
    <t>a yemeni girl's message exposed houthi terrorism</t>
  </si>
  <si>
    <t>houthi-planted land mines reportedly caused 10000 casualties.</t>
  </si>
  <si>
    <t>what easiest case difficult proof. how easy christian terrorist group say "lord's army" muslim terrorist group say "ansar allah" difficult priests establish relatio</t>
  </si>
  <si>
    <t>hamedrizq01 حجمكم باين the huthis religious organization. terrorism violence weapons means reach power. they practicing activities aqap isis taliban. the world stand yemen restore .</t>
  </si>
  <si>
    <t>emen&amp;amp; divisive hashtags ayofaction4yemen talking yemeni who's taking care collecting bodies long long time. ongoing. border area</t>
  </si>
  <si>
    <t>alarabytv aref_hijjawi due siege terrorist houthi militia millions civilians live taiz city difficult conditions due road blockage houthi militia especially linking taiz ibb sana'a lahjand aden i live cityaiz</t>
  </si>
  <si>
    <t>this houthi terrorism deals yemeni citizens un cnnbrk usabilaraby human rights</t>
  </si>
  <si>
    <t>thehill the yemeni people one voteلحوثي_جماعه_ارهابيه</t>
  </si>
  <si>
    <t>the houthi group one world combined terrorism ideology violence practice racism claim divine right rule fraud deception bloody priestly nazi terrorist movement</t>
  </si>
  <si>
    <t>2/1the houthi militia raided office took control corporation i manage forcing colleagues leave homes city ..ali_alfakih</t>
  </si>
  <si>
    <t>why europe coexist nazis? a normal human can't coexist nazis (houthis) mentality. this real issue yemen. helenadalli apisoneroecspoxcjwerlemanep_residenteuroparl_enextspoxeu</t>
  </si>
  <si>
    <t>houthi gangs manipulate hashtag due control communications yemen</t>
  </si>
  <si>
    <t>kgjcojexkttqsdg al houthi know meaning freedom democracy equality al houthi suppresses freedoms silences al houthi mouths footsteps isis</t>
  </si>
  <si>
    <t>mohamme19668000 al houthi know meaning freedom democracy equality al houthi suppresses freedoms silences al houthi mouths footsteps isis</t>
  </si>
  <si>
    <t>malaradah due siege terrorist houthi militia millions civilians live taiz city difficult conditions due road blockage houthi militia especially linking taiz ibb sana'a lahjand aden i live cityaiz</t>
  </si>
  <si>
    <t>outhiterrorisminyememore six thousand yemeni children killed ranks militias since war yemen began march 2015 according yemeni coalition monitor human rights violations (rasd alliance).</t>
  </si>
  <si>
    <t>qiaacivrpwhlis3 al houthi know meaning freedom democracy equality al houthi suppresses freedoms silences al houthi mouths footsteps isis</t>
  </si>
  <si>
    <t>bntilyemen444 the huthis religious organization. terrorism violence weapons means reach power. they practicing activities aqap isis taliban. the world stand yemen restore civilian political path.</t>
  </si>
  <si>
    <t>the houthis kill children yemen ⁦</t>
  </si>
  <si>
    <t>eniidywvhsfl8bs al houthi know meaning freedom democracy equality al houthi suppresses freedoms silences al houthi mouths footsteps isis</t>
  </si>
  <si>
    <t>abdul_algani the houthi militia broadcasts world fake image image resembling german green party.now yemenis show world true image houthi movement image typical 'alternative for germany' racist party.</t>
  </si>
  <si>
    <t>jeremycorbyn stwuk cnduk hear voice</t>
  </si>
  <si>
    <t>em_ye_bahrain due siege terrorist houthi militia millions civilians live taiz city difficult conditions due road blockage houthi militia especially linking taiz ibb sana'a lahjand aden i live cityaiz</t>
  </si>
  <si>
    <t>bntilyemen444 wcsmmci1mlnxcmm the huthis religious organization. terrorism violence weapons means reach power. they practicing activities aqap isis taliban. the world stand yemen restore civilian political path.</t>
  </si>
  <si>
    <t>wanted money give information him.we looked . some say themthen change words till today.the story..houthiterrorisminyeme</t>
  </si>
  <si>
    <t>the houthi militia stormed house yemeni family central yemen killed mother called khitam al-oshari front children.لحوثي_منظمة_ارهابية</t>
  </si>
  <si>
    <t>the houthis turned school morning queue school broadcasts means military sectarian mobilization attract children recruit battle fronts.لحوثي_جماعه_ارهابيه</t>
  </si>
  <si>
    <t>balharithy the houthi militia broadcasts world fake image image resembling german green party.now yemenis show world true image houthi movement image typical 'alternative for germany' racist party.</t>
  </si>
  <si>
    <t>millions people killed wounded displaced houthi crimes</t>
  </si>
  <si>
    <t>urgentnaama ali ahmed 28 right foot amputated today monday january 25 caring livestock result explosion landmine planted terrorist houthi militia anjad region jabal habashi - aizhrc</t>
  </si>
  <si>
    <t>jeremycorbyn stwuk cnduk al houthi know meaning freedom democracy equality al houthi suppresses freedoms silences al houthi mouths footsteps isis</t>
  </si>
  <si>
    <t>wcsmmci1mlnxcmm the huthis religious organization. terrorism violence weapons means reach power. they practicing activities aqap isis taliban. the world stand yemen restore civilian political path.</t>
  </si>
  <si>
    <t>why ? because terrorist organizations region support hezbollah iran's irgc iraqi militias designated terrorist organizations u.s ue. consequently terrorism one face anywhereلحوثي_منظمة_ارهابية</t>
  </si>
  <si>
    <t>houthis consider supreme race control yemen monarchy rest yemeni people believe democracy republic.لحوثي_جماعه_ارهابيه</t>
  </si>
  <si>
    <t>ahmedalmoaiad al houthi know meaning freedom democracy equality al houthi suppresses freedoms silences al houthi mouths footsteps isis</t>
  </si>
  <si>
    <t>hamedrizq01 the huthis religious organization. terrorism violence weapons means reach power. they practicing activities aqap isis taliban. the world stand yemen restore civilian political path.</t>
  </si>
  <si>
    <t>bombing houses houthi's hobbit fai_analisispeacejustice1peaceactioncipolicycd4_hrunitedforrightsfranceinsoumiseadvocatesjustprincess_ymn20capadepullondoncaat cymodforeignpoli_caktionaufschreihrsentinelsresistwar</t>
  </si>
  <si>
    <t>the identity conflict yemen 1200 years houthis' ancestors came yemen mecca establish new theocratic monarchy.لحوثي_جماعه_ارهابيه</t>
  </si>
  <si>
    <t>the houthi group’s continued control yemeni governorates indoctrination young people malicious ideas create generation knows nothing killing destruction foryemen countries mobilized</t>
  </si>
  <si>
    <t>dq8wxcyfns24pc2 al houthi know meaning freedom democracy equality al houthi suppresses freedoms silences al houthi mouths footsteps isis</t>
  </si>
  <si>
    <t>since 2013 house yemen martyr wounded disabled prisoner abductor disagreement refugees refugees tread dismissed trade corresponding culture. because crimes houthi</t>
  </si>
  <si>
    <t>hadipresident houthi militias exploits everthing reach supremacy power wealth. they distort islam suit targets crowd people around them. they lie kill arrest plunder innocents justification foreign aggression</t>
  </si>
  <si>
    <t>9pl9q4hfgfirsqy al houthi know meaning freedom democracy equality al houthi suppresses freedoms silences al houthi mouths footsteps isis</t>
  </si>
  <si>
    <t>we continue expose houthi crimes even world stands us defend terror kills yemenisلحوثي_منظمة_إرهابية</t>
  </si>
  <si>
    <t>today houthis forcing school university students employees citizens young old men women gather demonstrate coercion support. despite conviction citizens houthis terrorist organization</t>
  </si>
  <si>
    <t>the houthi militia "ansarallah" blew thousands homes mosques places worship true expression hatred bear yemeni society national islamic identity.لحوثي_منظمة_ارهابية</t>
  </si>
  <si>
    <t>almayadeennews due siege terrorist houthi militia millions civilians live taiz city difficult conditions due road blockage houthi militia especially linking taiz ibb sana'a lahjand aden i live cityaiz</t>
  </si>
  <si>
    <t>. 8- the houthi militias signed dozens treaties agreements since emergence fulfilled one them.لحوثي_منظمة_ارهابية</t>
  </si>
  <si>
    <t>f1f2f3f4gg nasser57303 due siege terrorist houthi militia millions civilians live taiz city difficult conditions due road blockage houthi militia especially linking taiz ibb sana'a lahjand aden i live cityaiz</t>
  </si>
  <si>
    <t>ayofaction4yemen houthis created black market currency speculation confiscated aid &amp;amp; took triple customs access illicit revenue &amp;amp; financing fed rebels frontlines sustained conflict read un panel expert reports. see full picture</t>
  </si>
  <si>
    <t>ash77077088 al houthi know meaning freedom democracy equality al houthi suppresses freedoms silences al houthi mouths footsteps isis</t>
  </si>
  <si>
    <t>those sea mines planted houthis ansarallah international commercial paths red sea.</t>
  </si>
  <si>
    <t>fatma_qhtan maldhabyani houthi militias exploits everthing reach supremacy power wealth. they distort islam suit targets crowd people around them. they lie kill arrest plunder innocents justification foreign aggression</t>
  </si>
  <si>
    <t>the houthi militia narrowed independent human rights organizations allow activity organizations except agree thier goals .لحوثي_منظمة_ارهابية</t>
  </si>
  <si>
    <t>.to lose freedom express personal opinion forced pay royalties interruption services provided state citizen called nothing terrorism</t>
  </si>
  <si>
    <t>mohamme21111352 al houthi know meaning freedom democracy equality al houthi suppresses freedoms silences al houthi mouths footsteps isis</t>
  </si>
  <si>
    <t>this houthi terrorist militia works insulting torturing yemeni women. thousands women kidnapped raped tortured secret detention centers.</t>
  </si>
  <si>
    <t>wanted money give information him.we looked . some say themthen change words till today.the story.houthiterrorisminyeme</t>
  </si>
  <si>
    <t>the secretary general national dialogue kidnapped al- houthi group way supervisory authority implementation outcomes national dialogue incident testament crimes alhouthi.</t>
  </si>
  <si>
    <t>fatma_qhtan maldhabyani iranian houthi terrorism threatens present future yemen region peace international security.</t>
  </si>
  <si>
    <t>miguelbergeraagermanyonunricken_patelthe free world must understand happening yemen including killing displacement hunger disease ignorance destruction wars caused ansar allah al-houthi terrorist group.</t>
  </si>
  <si>
    <t>yemshura due siege terrorist houthi militia millions civilians live taiz city difficult conditions due road blockage houthi militia especially linking taiz ibb sana'a lahjand aden i live cityaiz</t>
  </si>
  <si>
    <t>al- houthi militia committed crimes violations journalists including kidnapping torture placing journalists human shields weapons stores happened dhamar city.لحوثي_منظمة_ارهابية</t>
  </si>
  <si>
    <t>cfasaudi due siege terrorist houthi militia millions civilians live taiz city difficult conditions due road blockage houthi militia especially linking taiz ibb sana'a lahjand aden i live cityaiz</t>
  </si>
  <si>
    <t>due siege terrorist houthi militia millions civilians live taiz city difficult conditions due road blockage houthi militia especially linking taiz ibb sana'a lahj aden.لحوثي_منظمة_ارهابية</t>
  </si>
  <si>
    <t>al- houthi militia committed serious crimes civilians including bombing civilian gatherings densely populated neighborhoods happened taiz city.لحوثي_منظمة_ارهابية</t>
  </si>
  <si>
    <t>just isil forced azidis leave fatherland raq aha’i minority yemen persecuted harassed displaced houthis terrorist organization. the mentality terrorism same.لحوثي_منظمة_ارهابية</t>
  </si>
  <si>
    <t>abdelbariatwan houthi militias exploits everthing reach supremacy power wealth. they distort islam suit targets crowd people around them. they lie kill arrest plunder innocents justification foreign aggression</t>
  </si>
  <si>
    <t>abdelbariatwan iranian houthi terrorism threatens present future yemen region peace international security.</t>
  </si>
  <si>
    <t>tareq saleh tawakkol karman gpc nasserists islah socialists stc. it seems participating campaign</t>
  </si>
  <si>
    <t>realjcbperez edycohen due siege terrorist houthi militia millions civilians live taiz city difficult conditions due road blockage houthi militia especially linking taiz ibb sana'a lahjand aden i live cityaiz</t>
  </si>
  <si>
    <t>you kill women front children without guilt.</t>
  </si>
  <si>
    <t>conservatyler kelliwardaz the yemeni people one voteلحوثي_جماعه_ارهابيه</t>
  </si>
  <si>
    <t>hussain2015y how international criminal law classify criminal actions committed al-houthi militias /(houthis)bombing oppositions' members housesbombing places worshipwillful killing children zero distancekilling women inside houses.</t>
  </si>
  <si>
    <t>al-houthi changes school curriculum yemenal hothi dangerous present time dangerous future.ep_presidenteuroparl_enhelenadalliambassadorricejohnbrennanablinkenjoebidenjakejsullivandebhaalandnm</t>
  </si>
  <si>
    <t>askar_zoail how international criminal law classify criminal actions committed al-houthi militias /(houthis)bombing oppositions' members housesbombing places worshipwillful killing children zero distancekilling women inside houses.</t>
  </si>
  <si>
    <t>almayadeennews houthis created black market currency speculation confiscated aid &amp;amp; took triple customs access illicit revenue &amp;amp; financing fed rebels frontlines sustained conflict read un panel expert reports. see full picture</t>
  </si>
  <si>
    <t>she takes kids school takes school senseless war.</t>
  </si>
  <si>
    <t>a7medja7af raniakhalek the houthis turned school morning queue school broadcasts means military sectarian mobilization attract children recruit battle fronts.</t>
  </si>
  <si>
    <t>rtarabic houthis created black market currency speculation confiscated aid &amp;amp; took triple customs access illicit revenue &amp;amp; financing fed rebels frontlines sustained conflict read un panel expert reports. see full picture</t>
  </si>
  <si>
    <t>aswan_shaher qk4qphw9lbucwvm houthis created black market currency speculation confiscated aid &amp;amp; took triple customs access illicit revenue &amp;amp; financing fed rebels frontlines sustained conflict read un panel expert reports. see full picture</t>
  </si>
  <si>
    <t>the houthi group considered outlaw group trying impose control violence. i think unwise support armed terrorist group threaten global navigation country overlooking strategic bab al-mandab strait.</t>
  </si>
  <si>
    <t>the ansar allah al-houthi terrorist group destroyed country killed people tore apart nation plundered country terrorized nation</t>
  </si>
  <si>
    <t>sameer_alnamri houthis created black market currency speculation confiscated aid &amp;amp; took triple customs access illicit revenue &amp;amp; financing fed rebels frontlines sustained conflict read un panel expert reports. see full picture</t>
  </si>
  <si>
    <t>لحوثي_جماعة_إرهابية some houthi's actions:1/ bombing houses2/kidnapping 3/take 25% everyone's money 4/recruitment child soldiers.5/killing religion's side 6/pirates sea.and more. .joebiden potus statedept ablinken</t>
  </si>
  <si>
    <t>ndawsari this called double standard.</t>
  </si>
  <si>
    <t>regarding children coup 8000 children killed seriously injured 3000 recruited 1.5 million displaced 400000 suffering malnutrition 7 million can't sleep due hunger&amp;amp;2 million children school</t>
  </si>
  <si>
    <t>houthis terrorists civilians hodeidah city human shields international law article 28 geneva convention. ep_presidenteuroparl_eneu_eeashelenadalliapisoneroecspoxextspoxeuannlinde</t>
  </si>
  <si>
    <t>unlike nazis houthis i believe humanity… i believe equality... i believe sustainable peace... i believe freedom belief freedom speechلحوثي_جماعه_ارهابيهjoe_biden</t>
  </si>
  <si>
    <t>its slogans killing destroying blowing displacing.you believe peace.</t>
  </si>
  <si>
    <t>vc2ws360nbnvmso the houthis turned school morning queue school broadcasts means military sectarian mobilization attract children recruit battle fronts.</t>
  </si>
  <si>
    <t>usabilaraby secpompeo al-houthi hezbollah iran's revolutionary guard terrorist organizations joebiden kamalaharris jeremycorbyn potus ohchr_mena usabilaraby undpyemen</t>
  </si>
  <si>
    <t>ending suffering yemeni people continuation ingos aid rather putting end toلحوثي_جماعه_ارهابيه</t>
  </si>
  <si>
    <t>houthi militia isis two faces coin. their terrorism sponsored rogue regime tehran.</t>
  </si>
  <si>
    <t>brooklyn4peace takomaparkmd the yemeni people one voteلحوثي_جماعه_ارهابيه</t>
  </si>
  <si>
    <t>medomoh018 the houthis turned school morning queue school broadcasts means military sectarian mobilization attract children recruit battle fronts.</t>
  </si>
  <si>
    <t>houthis crimes civilians yemen neighboring countries similar go beyond crimes committed al-qaeda isis. reuters</t>
  </si>
  <si>
    <t>al-houthi changed ideas many followers</t>
  </si>
  <si>
    <t>looks like nazi groups 30s 40s !!these new nazis 21st century.houthi nazi group.</t>
  </si>
  <si>
    <t>tawakkolkarman the ansar allah al-houthi terrorist group nazi racist terrorist group confiscated human right life brought yemen back ages darkness.</t>
  </si>
  <si>
    <t>think child abuse least kids young 10 yrs old pulled schools carry arms wear flipflops battle fronts fight government!if terrorism then what is?! extspoxeuلحوثي_جماعه_ارهابيه</t>
  </si>
  <si>
    <t>the recent savage attacks aden intl airport shows far radical terrorist group willing go. assassination attempt whole government cabinet alongside mass killing innocent civilians.</t>
  </si>
  <si>
    <t>abdelbariatwan alejri77 the houthi militia exploits poverty families yemen recruit children return families receiving food aid medicine promises monthly salaries.</t>
  </si>
  <si>
    <t>houthi steal food buy weapons .houthi kill yemenis blow homes.houthi kidnap people another opinion them.houthi steal people yemen.houthi steal salaries</t>
  </si>
  <si>
    <t>the houthis terrorists kill woman’s husband front her. where world houthi terrorism crimes?</t>
  </si>
  <si>
    <t>despite military pressures faced terrorist houthi militia committed heinous crimes.if able rule turn yemen mass graves expand influence terrorism countries region</t>
  </si>
  <si>
    <t>unlike nazis houthis i believe humanity… i believe equality... i believe sustainable peace... i believe freedom belief freedom speechلحوثي_جماعه_ارهابيهmargotwallstromswedenunfbafolkesipriorguiswedeneu_eeas</t>
  </si>
  <si>
    <t>abdelbariatwan they occupied state institutionscentral bank robbersthey confiscated employees' salaries years agothey killed thousands innocent citizens</t>
  </si>
  <si>
    <t>“criminal acts intended calculated provoke state terror general public group persons particular persons political purposes ..</t>
  </si>
  <si>
    <t>maldhabyani let world hear voice</t>
  </si>
  <si>
    <t>7- the houthi militia cooperated iranian terrorist regime turned yemen arena implementation iranian agenda.لحوثي_جماعه_ارهابيه</t>
  </si>
  <si>
    <t>afash7777 the yemeni people one voteلحوثي_جماعه_ارهابيه</t>
  </si>
  <si>
    <t>attack yemeni presidency attack yemeni governmentattack yemeni formal institutionshouthi yemeni form maga</t>
  </si>
  <si>
    <t>houthi snipers killed childrenwhile seeking drinking water.</t>
  </si>
  <si>
    <t>abdelbariatwan my father died i homeless i able see farewell. many relatives friends left world i could console relatives terror criminal houthi militia.</t>
  </si>
  <si>
    <t>ricken_patelsince invasion sanaa coup "ansarallah" legitimate government 3 million yemenis displaced 2 million students hav stopped education 6 million people deprived health care</t>
  </si>
  <si>
    <t>dr_faroq eflgfsfghkhjeob ...yemen deserves live peace ☮️✌🏻🕊️</t>
  </si>
  <si>
    <t>militias want live others.and hobby murder destruction.</t>
  </si>
  <si>
    <t>even al-qaeda isis terrorists recruit women way houthi group isn't specific terror? it terrorism</t>
  </si>
  <si>
    <t>during period december 2017 &amp;amp; april 2019 houthis detained 279 women &amp;amp; girls young 14 secret detention facilities. these women mostly kept mostly solitary confinments. chrismurphyct</t>
  </si>
  <si>
    <t>alshharafi the yemeni people one voteلحوثي_جماعه_ارهابيه</t>
  </si>
  <si>
    <t>washingtonpost the houthis turned school morning queue school broadcasts means military sectarian mobilization attract children recruit battle fronts.</t>
  </si>
  <si>
    <t>muaath_twi it killed 40000 civilians recruited 30000 children displaced 3 million people blew 2000 homes planted 2 million mines starved 20 million yemenis. the houthi_terrorist group</t>
  </si>
  <si>
    <t>emen&amp;amp; divisive hashtags ayofaction4yemen women</t>
  </si>
  <si>
    <t>while people around world stop losing loved ones covid 19 vaccine people yemen still seeking one _vaccine_ stop losing lives houthi terrorism.</t>
  </si>
  <si>
    <t>two painful pictures a girl touches father's grave the amputated child happy plastic foot because terrorist houthi hashemite militia where free world ?!usembassyyemenjoebidenkamalaharrispotus</t>
  </si>
  <si>
    <t>two painful pictures a girl touches father's grave the amputated child happy plastic foot because terrorist houthi hashemite militia where free world ?!usembassyyemenpotusvp</t>
  </si>
  <si>
    <t>muadhalgonaid the yemeni people one voteلحوثي_جماعه_ارهابيه</t>
  </si>
  <si>
    <t>yemenis feel let watch world silence houthis terrorists committing genocide them. washingtonpost</t>
  </si>
  <si>
    <t>this exactly thoughts whether like not.. just see many people directly impacted houthis lost direct family member home family telling stories kidnapped tortured houthis!</t>
  </si>
  <si>
    <t>mohalydomi w3jpytjirh0egso houthis militias political ethnic group yemenrather terrorist group killed ten thousands yemenis aim taking control yemenis enforcing backward ideology.</t>
  </si>
  <si>
    <t>the houthis aid recruit children especially governorates control luring poor families food baskets exchange sending children battlefields. .</t>
  </si>
  <si>
    <t>the houthi militia terrorist groups committed serious violations field public university education changing educational curricula proportion racist sectarian thinking urging hatred extremism violence.</t>
  </si>
  <si>
    <t>this part movie scene death scenes houthi terrorist militia planted yemeni people. child abdul wahed injured result landmine planted houthi militia.</t>
  </si>
  <si>
    <t>msnbc the houthis turned school morning queue school broadcasts means military sectarian mobilization attract children recruit battle fronts.</t>
  </si>
  <si>
    <t>the houthis killed displaced yemeni muslims yemeni jews yemeni bahais atheist yemenis spectrums society.</t>
  </si>
  <si>
    <t>houthi terrorist militiasi grew blood murder destruction.</t>
  </si>
  <si>
    <t>houthi militants seized friday 326 humanitarian aid containers world food programme (wfp) accusing organization sending expired food medicine.لحوثيون_جماعه_ارهابيه</t>
  </si>
  <si>
    <t>😢o free people world wish help support save us iranian houthi 😈💀☠☠ terrorism yemen arrogant terrorism suffering years killing looting displacement torture starvation</t>
  </si>
  <si>
    <t>o free people world wish help support save us iranian houthi terrorism yemen arrogant terrorism suffering years killing looting displacement torture starvation</t>
  </si>
  <si>
    <t>dave_harden not us labelling houthi militias terrorist also call us un members international community pressure stopping killing women children elderly; stop bombing civilian neighbourhoods; end coup</t>
  </si>
  <si>
    <t>😢 o free people world wish help support save us iranian houthi terrorism yemen arrogant terrorism suffering years killing looting displacement torture starvation</t>
  </si>
  <si>
    <t>all terrorism world elementary level. but houthi terrorism advanced level.</t>
  </si>
  <si>
    <t>reprokhanna what happening yemen due houthi ksa and uaethey all want to distroy yemen and rule by force</t>
  </si>
  <si>
    <t>no state group human history ever violated human rights houthi militia.</t>
  </si>
  <si>
    <t>financialtimes this yemeni consensus support designation houthis terrorist group reveals crimes committed yemen.</t>
  </si>
  <si>
    <t>terrorist militias hobby kill destroy everything that's beautiful.</t>
  </si>
  <si>
    <t>hfuoad96 mjumeh the houthi militia broadcasts world fake image image resembling german green party.now yemenis show world true image houthi movement image typical 'alternative for germany' racist party.</t>
  </si>
  <si>
    <t>houthis crimes civilians yemen neighboring countries similar go beyond crimes committed al-qaeda isis. joebidenbarackobamaep_presidenteuroparl_eneu_eeashelenadalliapisoneroecspoxextspoxeuannlinde</t>
  </si>
  <si>
    <t>the houthis terrorist group destroyed country killed people tore apart nation plundered country terrorized nation.</t>
  </si>
  <si>
    <t>abdusalamsalah today houthis forcing school university students employees citizens young old men women gather demonstrate coercion support. despite conviction citizens houthis terrorist organization.</t>
  </si>
  <si>
    <t>planungsstab save yemeni people suffer</t>
  </si>
  <si>
    <t>ep_presidenteuroparl_eneu_eeashelenadalliapisonerothe houthi terrorist group spends billions riyals criminal operations yemeni people obliges population pay savings military operations</t>
  </si>
  <si>
    <t>arrests children women civilians oppose</t>
  </si>
  <si>
    <t>al-houthi killed childhood yementhe children yemen crying help</t>
  </si>
  <si>
    <t>asltanata_zri9i the houthis practicing terrorism ugliest form destroying life raising slogan death killing women children using organized terrorist attacks. against innocent citizens</t>
  </si>
  <si>
    <t>on may222017 brother travelling hadramout lived wife. suddenly lost bus station sana'a.we looked everywhere one seeing him.after houthies telling us brother them.</t>
  </si>
  <si>
    <t>the ansar allah al-houthi terrorist group recruited children killed thousands futile wars yemeni people.لحوثي_منظمه_ارهابيهلحوثي_جماعه_ارهابيه</t>
  </si>
  <si>
    <t>annlinde save yemeni people suffer</t>
  </si>
  <si>
    <t>in december 2017 houthi group killed former president ali abdullah saleh head general people's congress party mr. aref al-zouka secretary-general congress party.peace upon pure soulلحوثي_جماعه_ارهابيه</t>
  </si>
  <si>
    <t>extspoxeu save yemeni people suffer</t>
  </si>
  <si>
    <t>emen: youtube closes 7 houthi-affiliated channels</t>
  </si>
  <si>
    <t>houthi militias exploits everthing reach supremacy power wealth. they distort islam suit targets crowd people around them. they lie kill arrest plunder innocents justification foreiaggressionلحوثي_جماعه_ارهابيه</t>
  </si>
  <si>
    <t>protecting children yemen houthi terrorist group humanitarian duty. the group works insert minds nazi ideology thrust battlefields. save_children savethechildren saveceo_us</t>
  </si>
  <si>
    <t>apisoneroecspox save yemeni people suffer</t>
  </si>
  <si>
    <t>houthi is terrorism whatever happens nothing change fact</t>
  </si>
  <si>
    <t>on day january 25 houthi militias shell homes citizens hodeidah province rocket-propelled grenades turn houses rubble.we people suffer terror rogue groups turned days consolation.</t>
  </si>
  <si>
    <t>percentage remittance commission houthi- controlled areas reached 40% amount transferred including salaries retirees paid لحوثي_جماعه_ارهابيه</t>
  </si>
  <si>
    <t>the houthis refused hand salaries teachers five years ago disrupt educational process deprive children right education send battle fronts instead. capa_uiuc blmuk</t>
  </si>
  <si>
    <t>em_ye_bahrain iranian houthi terrorism threatens present future yemen region peace international security.</t>
  </si>
  <si>
    <t>cnn the logo al-houthi yemen</t>
  </si>
  <si>
    <t>in areas control houthi militia get gas canister unless ban activities marches die hunger buy black markets amount 10000 ten thousand riyals. bo7atem81</t>
  </si>
  <si>
    <t>i never forget terrorist houthi militia killed one best friends. this gang killed prime leaving daughter months old without father.</t>
  </si>
  <si>
    <t>the number children recruited ranks houthi coup militia 30000 children face risk death violation rights hands militias</t>
  </si>
  <si>
    <t>know what's going yemen jeremycorbyn</t>
  </si>
  <si>
    <t>the usaid major donor yemen said they’re deeply concerned intervention houthis leaders relief operations houthis stealing aids. annlinde</t>
  </si>
  <si>
    <t>abdelbariatwan “the unlawful force &amp;amp; violence persons property intimidate coerce government civilian population segment thereof furtherance political social objectives.”</t>
  </si>
  <si>
    <t>on 2 june 2016 houthis released body abdullah saleh al-humaiqani following death due torture months abducted &amp;amp; arbitrarily detained al-baidha</t>
  </si>
  <si>
    <t>on may222017 brother travelling hadramout lived wife. suddenly lost bus station sana'a.we looked everywhere one seeing him.after houthies telling us brother themjoebiden potus</t>
  </si>
  <si>
    <t>dominicraab we need stronger stand houthies terrorists. peace achieved yemen houthies pushed it.</t>
  </si>
  <si>
    <t>al houthi kills childhood.</t>
  </si>
  <si>
    <t>the free world must understand happening yemen including killing displacement hunger disease ignorance destruction wars caused th al-houthi terrorist group.</t>
  </si>
  <si>
    <t>sadly united nations long become protector terrorist groups ignoring bloodshed terror groups upper hand.</t>
  </si>
  <si>
    <t>ffffdddsa1 al-houthi militia terrorism surpassed al-qaeda isis terrorism 6yearsit killed nearly300000 yemenisincluding 40000civilians 30000children 900womenit blew 2000homes displaced 3million people planted 2million mines</t>
  </si>
  <si>
    <t>potus joebiden the free world must understand happening yemen including killing displacement hunger disease ignorance destruction wars caused th al-houthi terrorist group.</t>
  </si>
  <si>
    <t>taiz siege imposed houthis alone qualifies terror designation also deadliest groups world.</t>
  </si>
  <si>
    <t>houthis crimes civilians yemen neighboring countries similar go beyond crimes committed al-qaeda isis. لحوثي_جماعه_ارهابيه</t>
  </si>
  <si>
    <t>this future yemen young children killed houthis forcing fight battle happening. at age dreaming beautiful dreams growing possibilities this!</t>
  </si>
  <si>
    <t>outhiterrorisminyemen ترندsave yemeni people suffer</t>
  </si>
  <si>
    <t>yemeni38012151 animals predators mercier victim hunt houthy members' kidnapjailand kill opponents oppositions yemen.unhumanrights undpyemenunarabicamnestyantonioguterresose_yemenhrw_ar</t>
  </si>
  <si>
    <t>houthi terrorist militias civilians used human shields war.</t>
  </si>
  <si>
    <t>1000 homes detonated houthis 30000 children recruited houthi forces 100000 yemenis killed al-houthi 1000000 mines planted al houthi 3000000 children houthi deprived education 4000000 yemenis displaced al houthi</t>
  </si>
  <si>
    <t>saqr_yemani صدقتthe houthis practicing terrorism ugliest form destroying life raising slogan death killing women children using organized terrorist attacks. against innocent citizens</t>
  </si>
  <si>
    <t>report french speaking houthis ansarallah crimes yemenis.</t>
  </si>
  <si>
    <t>in sa'dah 2014 journalist asked mohamed abdusalamsalah true houthis bombing opponents' homes what's take practice; boldly replied:"we're one's bomb houses al-qaeda to..."</t>
  </si>
  <si>
    <t>hishammagdashy masamproject statedeptpm statedept on 2003 yemen declared 90% mine-free state.today managed make highest contaminated geographical spot earth mines. the irresponsible unmapped implementation landmines yemen remai</t>
  </si>
  <si>
    <t>emmanuelmacronkilled destruction snipe mines displacement detonation exploding cut salaries arrest abduction looting exploitation relief mulling children's idea targeting security men targeting neighbor exclusion racism sectarian</t>
  </si>
  <si>
    <t>the horrific practices outhi militia causing suffering emeni people. block humanitarian aid people need sell black market order fund destructive operations!</t>
  </si>
  <si>
    <t>whoyemenantonioguterrescrisisgroupdave_hard houthi terrorist group refuses pay salaries employees. it controls yemeni state's resources the policy starvation impoverishment practiced yemeni citizen.</t>
  </si>
  <si>
    <t>if still know al hothi yemen look iran know wants yemen copy iranian regime agree disappear prisons deserve live!that al hothi believe in!</t>
  </si>
  <si>
    <t>in houthi' era father sold daughter.</t>
  </si>
  <si>
    <t>tareqalawadhii houthi militias exploits everthing reach supremacy power wealth. they distort islam suit targets crowd people around them. they lie kill arrest plunder innocents justification foreign aggression</t>
  </si>
  <si>
    <t>potus joebiden the yemeni people ancient civilization coexisted human civilizations. the terrorist houthi movement represent ancient history yemen ansar allah al-houthi terrorist group represent future yemen.</t>
  </si>
  <si>
    <t>the threat houthi militia limited yemen extends regional international environment.لحوثيه_جماعه_ارهابيه e_dupondmjamescleverlyappgforyemenjeremycorbynjanezlenarcicnadamsantonioguterrescrisisgroup</t>
  </si>
  <si>
    <t>this al houthi kept us childrensouvenir photosdisplayed museums eventsto drive rest death?al-houthi transcended term terrorism</t>
  </si>
  <si>
    <t>al houthi killed children women destroyed cities al houthi terrorist</t>
  </si>
  <si>
    <t>among signs houthi terrorist group mutilation abuse corpses opponents resist trying terrorize terrorize anyone thinks resisting ...</t>
  </si>
  <si>
    <t>marib bombed two hundred ballistic missiles within two years targeting mosques residential neighborhoods last displacement camps.al houthi_terrorist group</t>
  </si>
  <si>
    <t>whatever say houthi group brought yemeni society sufficient.</t>
  </si>
  <si>
    <t>hamdan_alaly the houthi militia stormed house yemeni family central yemen killed mother called khitam al-oshari front children.</t>
  </si>
  <si>
    <t>the houthi militia explicitly extorting businessmen threatening sell property name war effort</t>
  </si>
  <si>
    <t>a prisoner exchange deal houthi organization al-qaeda terrorists</t>
  </si>
  <si>
    <t>the american administration knows knows presidentjoebiden event retreating legal classification houthi terrorist group bear consequences iran's terrorism militias america</t>
  </si>
  <si>
    <t>anaa houthis ranian territory potus hannaheporter ablinken repadamsmith kamalaharris</t>
  </si>
  <si>
    <t>al houthi_terrorist groupal-houthi_ terrorist militiadecimated plowing offspring tore apart fabricsocial brought devastation yemen</t>
  </si>
  <si>
    <t>tareqalawadhii iranian houthi terrorism threatens present future yemen region peace international security.</t>
  </si>
  <si>
    <t>al-houthi kills opponents opponents difference opinion</t>
  </si>
  <si>
    <t>victims houthis ansarallah mines yemen :(</t>
  </si>
  <si>
    <t>only two choices granted houthis dying starvation tortue killing assassination</t>
  </si>
  <si>
    <t>the houthi group mislead terrorist eyes every mother kidnapped son widow they killed husband child whose leg amputated mines family blew home tribe</t>
  </si>
  <si>
    <t>adeow2018 houthi militias exploits everthing reach supremacy power wealth. they distort islam suit targets crowd people around them. they lie kill arrest plunder innocents justification foreign aggression</t>
  </si>
  <si>
    <t>adeow2018 iranian houthi terrorism threatens present future yemen region peace international security.</t>
  </si>
  <si>
    <t>schools bombed children went back school out open ... houthi terrorism exceeds life's limitations target schools hospitals fuel water stations. so terror barbaric ugly لحوثي_جماعه_ارهابيه</t>
  </si>
  <si>
    <t>potus joebiden more six thousand yemeni children killed ranks militias since war yemen began march 2015 according yemeni coalition monitor human rights violations (rasd alliance).</t>
  </si>
  <si>
    <t>why europe coexist nazis? a normal human can't coexist nazis (houthis) mentality. this real issue yemen.لحوثيون_جماعة_إرهابية</t>
  </si>
  <si>
    <t>5. united nations international organizations tolerance terrorist militias allowed time bomb pressure card five years since start coup.</t>
  </si>
  <si>
    <t>4. not mention severe damage environment biodiversity region red sea.more on:</t>
  </si>
  <si>
    <t>3. the dire consequences oil spill reservoir affect source income thousands families depend fishing let alone smokes gases toxic substances may caused event explosion god forbid.</t>
  </si>
  <si>
    <t>kamelalkhodani hamdan_alaly a message opposition leader uk jeremycorbyn"your participation houthis activities britain kind supporting terrorism legitimating horrific crimes yemenis. you damage reputation labor party."</t>
  </si>
  <si>
    <t>crimes committed by houthi militants yemen لحوثي_جماعه_ارهابيه لحوثي_منظمة_إرهابية</t>
  </si>
  <si>
    <t>🇾🇪"580 human rights violations huthi militia documented albaidha 2020 . this one 20 governorates (states)</t>
  </si>
  <si>
    <t>the houthis congratulate authority yemenis satisfied nothing justice. لحوثي_جماعه_ارهابيه</t>
  </si>
  <si>
    <t>the un relief coordinator yemen stressed houthis didn’t allow safer maintenance team job they’re putting proactive conditions trying 2 tank 2 terrorize world view achieve political military objectives</t>
  </si>
  <si>
    <t>the terrorist houthi militia continues violations right yemeni people gang satisfied depriving people salary reached point blow homes. لحوثي_منظمة_إرهابية</t>
  </si>
  <si>
    <t>this one houthi terrorist projectsplanting explosives mines everywhere</t>
  </si>
  <si>
    <t>the houthis continue recruit children face silence complicity international organizations led united nations "unicef."لحوثي_منظمة_إرهابية لحوثي_جماعه_ارهابيه</t>
  </si>
  <si>
    <t>before us designation ansarallah terrorist organisation.they r known yemenis militia bomb houses worship placeskilling jailing opponentsforcing people embrace radical ideology. so r terrorists yemenis eyes</t>
  </si>
  <si>
    <t>unreliefchief the terrorist houthi movement hijacked safe life replaced life fear kidnappings yemenis al houthi_terrorist group</t>
  </si>
  <si>
    <t>maldhabyani the houthi militia stormed house yemeni family central yemen killed mother called khitam al-oshari front children.</t>
  </si>
  <si>
    <t>annlinde the usaid major donor yemen said they’re deeply concerned intervention houthis leaders relief operations houthis stealing aids.</t>
  </si>
  <si>
    <t>classifying houthi militia terrorist demand yemenis.</t>
  </si>
  <si>
    <t>abdelbariatwan the houthis aid recruit children especially governorates control luring poor families food baskets exchange sending children battlefields. .</t>
  </si>
  <si>
    <t>panorama city taiz blockaded barbaric terrorists people carried supplies backs donkeys continue living ... documents accusing words barbaric terrorists ..</t>
  </si>
  <si>
    <t>the ansar allah al-houthi terrorist group recruited children killed thousands futile wars yemeni people.لحوثي_جماعه_ارهابيهep_presidenteuroparl_enhelenadallieu_eeas</t>
  </si>
  <si>
    <t>a7medja7af the houthis turned school morning queue school broadcasts means military sectarian mobilization attract children recruit battle fronts.</t>
  </si>
  <si>
    <t>hundreds academic colleagues terrorist houthi militia fired us jobs arrested practiced restrictions academics forced flee order preserve lives terrorism.</t>
  </si>
  <si>
    <t>media interviews outhiterrorisminyemen twitter storm available via interview_her emen experts munaluqman rashajarhum tawakkolkarman profiles contacts</t>
  </si>
  <si>
    <t>potus american citizen i invite mr. president put end suffering yemenis due militia houthis terrorism we want our country back!</t>
  </si>
  <si>
    <t>un offices yemen received $ 15 billion past five years went support houthis yemeni people kept getting poorer hungry sick due houthis un offices thieves.</t>
  </si>
  <si>
    <t>victims mines planted terrorist houthi militia</t>
  </si>
  <si>
    <t>alshharafi abdelbariatwan the houthi militia exploits poverty families yemen recruit children return families receiving food aid medicine promises monthly salaries.</t>
  </si>
  <si>
    <t>mohammedaladrei shammakh1985 al- houthi militia committed crimes violations journalists including kidnapping torture placing journalists human shields weapons stores happened dhamar city.</t>
  </si>
  <si>
    <t>crimes people varied varied many. لحوثي_جماعه_ارهابيهلحوثي_منظمة_إرهابية</t>
  </si>
  <si>
    <t>annlinde the houthi militia exploits poverty families yemen recruit children return families receiving food aid medicine promises monthly salaries.</t>
  </si>
  <si>
    <t>arabicbiden46 🔴 “the violence threat violence pursuit political religious ideological social objectives.”</t>
  </si>
  <si>
    <t>in areas control snipers targeted people constantly people scared leave houses targets random including women children. so many devastating stories family members killed infront loved ones.</t>
  </si>
  <si>
    <t>statedeptspox since coup al- houthi militia abolished public freedoms including freedom demonstrate assemble organize.staceyplaskettrepjimcooperpeterwelchrepgregorymeeksrepsiresgerryconnollyrepkarenbass</t>
  </si>
  <si>
    <t>al houthi’s criminality leave village neighborhood street city except ....</t>
  </si>
  <si>
    <t>annlinde dimitrov_nikola bujar_o the houthis continue recruit children face silence complicity international organizations led united nations "unicef."</t>
  </si>
  <si>
    <t>ali_albukhaiti a yemeni child hands amputated result planted houthi mines he presents smile world asks whether return hands back</t>
  </si>
  <si>
    <t>houth group violated human rights yemen. لحوثي_جماعه_ارهابيه</t>
  </si>
  <si>
    <t>abdusalamsalah since houthis took control yemeni capital september 21 2014 houthis recruited 23000 children sent battle fronts according yemeni ministry human rights.</t>
  </si>
  <si>
    <t>ruins abd al-nabi building located center hodeidah consisting 13 floors bombed houthi militia completely blew upal houthi_terrorist organization</t>
  </si>
  <si>
    <t>the houthi terrorist group recruits children envelops minds sectarian ideology full hatred world crime fully practices.👿👿</t>
  </si>
  <si>
    <t>al houthi terrorist organization eliminated👍🏻 لحوثي_جماعه_ارهابيه</t>
  </si>
  <si>
    <t>the ansar allah al-houthi terrorist group killed imprisoned hundreds journalists media professionals human rights defenders.لحوثي_جماعه_ارهابيهep_presidenteuroparl_eneu_eeas</t>
  </si>
  <si>
    <t>o world! outhis stolen our state stolen dreams stolen kidsstolen read id houthis r upremist azis acists ntisemitisme emen bleeding error watch support share</t>
  </si>
  <si>
    <t>this slogan iranian-back houthi terrorist militia ruminate corpses yemenis well blowing homes ironically heard unsg special envoy griffiths insisting negotiating terrorists.</t>
  </si>
  <si>
    <t>the houthis practiced ugliest crimes throughout ages. they killed children practiced torture blew homes opponents blew mosques planted mines every region. the yemenis suffered torture.👿👿👿</t>
  </si>
  <si>
    <t>eryanim since houthis took control yemeni capital september 21 2014 houthis recruited 23000 children sent battle fronts according yemeni ministry human rights.</t>
  </si>
  <si>
    <t>ayofaction4yemen ending houthis coup back political process representated outputs national dialogue federal project agreed emen parties . action 4 yemen looking whole big picture.</t>
  </si>
  <si>
    <t>numbers1000 homes detonated houthis 30000 children recruited houthi forces 100000 al houthi killed 1000000 mines planted al houthi 3000000 children houthi deprived education4000000 people displaced al h</t>
  </si>
  <si>
    <t>potus un high commissioner human rights michelle bachelet houthis terrorists bombing central prison muzaffar directorate could amount war crime.</t>
  </si>
  <si>
    <t>vp potus un high commissioner human rights michelle bachelet houthis terrorists bombing central prison muzaffar directorate could amount war crime.</t>
  </si>
  <si>
    <t>a yemeni child lost legs mine planted houthis ansarallah close child's home.</t>
  </si>
  <si>
    <t>our problem houthi insulted dignity women enslaved men killed children destroyed homes. we became bodies without soul homeland death it..we know gang more..we</t>
  </si>
  <si>
    <t>the ansar allah al-houthi terrorist group killed imprisoned hundreds journalists media professionals human rights defenders.لحوثي_جماعه_ارهابيه</t>
  </si>
  <si>
    <t>potus the disaster mines &amp;amp; improvised explosive devices planted terrorist houthi militia residential neighborhoods streets roads caused amputation limbs thousands yemenismost women&amp;amp;children</t>
  </si>
  <si>
    <t>eu_eeashelenadalliapisoneroecspoxstwukdo know yemeni people say :</t>
  </si>
  <si>
    <t>mohammedbenanam since houthis took control yemeni capital september 21 2014 houthis recruited 23000 children sent battle fronts according yemeni ministry human rights.</t>
  </si>
  <si>
    <t>the terrorist houthi movement hijacked safe life replaced life fear kidnappings yemenis al houthi_terrorist group</t>
  </si>
  <si>
    <t>water tanks targeted areas controlled them.hospitals water delivery room families told bring water home used doctors delivery.</t>
  </si>
  <si>
    <t>repdeanphillipsilhanrephoulahanrepspanbergerrepandylevinrepcolinallrehouthis terrorist militia continues kidnap torture women prisons sanaá. some abducted forcibly hidden 4years.</t>
  </si>
  <si>
    <t>al- houthi militia abolished media freedoms freedom speech imprisoned many opinion-makers journalists.لحوثي_جماعه_ارهابيه</t>
  </si>
  <si>
    <t>more 3242 homes destroyed houthis' indiscriminate shelling densely populated areas prompted waves displacement among civilians chrismurphyct statedeptspox</t>
  </si>
  <si>
    <t>houthis killed us every day every moment.</t>
  </si>
  <si>
    <t>gtc39bxidvstehn since houthis took control yemeni capital september 21 2014 houthis recruited 23000 children sent battle fronts according yemeni ministry human rights.</t>
  </si>
  <si>
    <t>those control power force arms cannot believe peace</t>
  </si>
  <si>
    <t>yemenicanada cd4_hr the houthis aid recruit children especially governorates alhudaydah hajjah al mahwit ibb luring poor families food baskets exchange sending children battle fronts. .</t>
  </si>
  <si>
    <t>real people real stories hannaheporter potus ablinken appgrefugees antonioguterres repadamsmith</t>
  </si>
  <si>
    <t>since taking institutions houthis altering society changing curricula controlling universities send children battlefields.</t>
  </si>
  <si>
    <t>cd4_hr hadipresident justintrudeau fp_champagne the houthis aid recruit children especially governorates alhudaydah hajjah al mahwit ibb luring poor families food baskets exchange sending children battle fronts. .</t>
  </si>
  <si>
    <t>the ansar allah al-houthi terrorist group displaced hundreds thousands yemeni people confiscated property.لحوثي_جماعه_ارهابيه</t>
  </si>
  <si>
    <t>the happy republic yemen wants imams turn dependent state iran spearheads terrorism terrorists</t>
  </si>
  <si>
    <t>fully remember features horror shock girl’s face woke coma horrific scene amputating four limbs result houthi mortar fell bus rawda neighborhoodswedenun</t>
  </si>
  <si>
    <t>the houthi militia hit aden international airport targeted yemeni government upon return riyadh causing dozens deaths.a group strikes civilian airplanes airports missiles classified terrorist?</t>
  </si>
  <si>
    <t>naser_bajeel since houthis took control yemeni capital september 21 2014 houthis recruited 23000 children sent battle fronts according yemeni ministry human rights.</t>
  </si>
  <si>
    <t>a yemeni child hands amputated result planted houthi mines he presents smile world asks whether return hands backلحوثي- جماعه-إرهابيه#</t>
  </si>
  <si>
    <t>cipolicy potus the houthis aid recruit children especially governorates alhudaydah hajjah al mahwit ibb luring poor families food baskets exchange sending children battle fronts. .</t>
  </si>
  <si>
    <t>tarikyemen since houthis took control yemeni capital september 21 2014 houthis recruited 23000 children sent battle fronts according yemeni ministry human rights.</t>
  </si>
  <si>
    <t>hamdan_alaly z2ul7bpqlt1s5v1 iranian houthi terrorism threatens present future yemen region peace international security.</t>
  </si>
  <si>
    <t>the houthis exploit children youth poor ignorance throw battles deprive studies exploit innocence service goals burned yemen.</t>
  </si>
  <si>
    <t>cipolicy hrw the houthis aid recruit children especially governorates alhudaydah hajjah al mahwit ibb luring poor families food baskets exchange sending children battle fronts. .</t>
  </si>
  <si>
    <t>the education extra crime houthies rule schools feed children brains terrorism</t>
  </si>
  <si>
    <t>on 29 november 2020 houthis bombarded alqarra village al-durayhimi district south hodeidah resulted killing 11 civilians including 5 children &amp;amp; 3 women &amp;amp; injuring 6 otherschrismurphyct statedeptspox</t>
  </si>
  <si>
    <t>لحوثي_جماعه_ارهابيهon 24 january 2018 nouria abduljabar 35 yr-old shot dead houthi sniper stationed al-khilwa hill. the bullet smashed right part nouria's head &amp;amp; killed</t>
  </si>
  <si>
    <t>saw children detained fighting houthi youngest i saw 8 given gun told follow others. 14 year old telling us given higher rank bravery need study anymore.</t>
  </si>
  <si>
    <t>houthi militants seized friday 326 humanitarian aid containers world food programme (wfp) accusing organization sending expired food medicine..لحوثي_جماعه_ارهابيه</t>
  </si>
  <si>
    <t>peaceaction joebiden the houthis aid recruit children especially governorates alhudaydah hajjah al mahwit ibb luring poor families food baskets exchange sending children battle fronts. .</t>
  </si>
  <si>
    <t>on fabruary 5 2016 fatima mohammed farea shot dead houthi sniper al-zahraa neighborhood salah district taiz chrismurphyct statedeptspox</t>
  </si>
  <si>
    <t>cbsthismorning peacejustice1 jeffglor the houthis aid recruit children especially governorates alhudaydah hajjah al mahwit ibb luring poor families food baskets exchange sending children battle fronts. .</t>
  </si>
  <si>
    <t>thousands abducted civilians detained houthi militia prisons extremely difficult conditions many died prisons result inhumane conditions.</t>
  </si>
  <si>
    <t>the houthis first-class terrorists possession advanced weapons kill everyone opposes obey desires oppose outside influence control blow house displace family .</t>
  </si>
  <si>
    <t>wfpchiefreprokhannadebhaalandnmjakejsullivanjoebidena un source assured reuters intrl organizations would reduce controlled areas militia stealing 60% starving mouths yemeni people.</t>
  </si>
  <si>
    <t>fai_analisis the houthis aid recruit children especially governorates alhudaydah hajjah al mahwit ibb luring poor families food baskets exchange sending children battle fronts. .</t>
  </si>
  <si>
    <t>لحوثي_منظمة_ارهابيةon 24 january 2018 nouria abduljabar 35 yr-old shot dead houthi sniper stationed al-khilwa hill. the bullet smashed right part nouria's head &amp;amp; killed</t>
  </si>
  <si>
    <t>the outhis arrival rlo...consolidating iranian influence embodying sectarian violence - xclusive by: abdul salam al-ghadhbaniduring recent months many variables emerged in..</t>
  </si>
  <si>
    <t>timeline today .... &amp;amp; ayofaction4yemen emen</t>
  </si>
  <si>
    <t>for years houthi militia practiced heinous crimes humanity country yemen causing largest human tragedy world.margotwallstromswedishpmmargotwallstromswedenunfbafolkesipriorguisweden</t>
  </si>
  <si>
    <t>houthis consider supreme race control yemen monarchy rest yemeni people believe democracy republic.canadian_bds</t>
  </si>
  <si>
    <t>houseforeign repgregorymeeks the free world must understand happening yemen including killing displacement hunger disease ignorance destruction wars caused ansar allah al-houthi terrorist group.</t>
  </si>
  <si>
    <t>peaceactioncipolicycd4_hrunitedforrightsfranceinsoumiseun high commissioner human rights michelle bachelet houthis terrorists bombing central prison muzaffar directorate could amount war crime.</t>
  </si>
  <si>
    <t>a yemeni child like thousands yemeni men women feet torn mines</t>
  </si>
  <si>
    <t>evaluation study carried johns hopkins center human health revealed houthis refused supply oral cholera vaccine resulting spread disease death many yemenis. لحوثي_جماعه_ارهابيه</t>
  </si>
  <si>
    <t>our slogan yemenis life peace slogan ansar allah-houthi death america death israel curse jews victory islamablinken</t>
  </si>
  <si>
    <t>noaman734743938 mohahmed2020 i yemen 👇</t>
  </si>
  <si>
    <t>repgregorymeeks the free world must understand happening yemen including killing displacement hunger disease ignorance destruction wars caused ansar allah al-houthi terrorist group.</t>
  </si>
  <si>
    <t>on 2003 yemen declared 90% mine-free state.today managed make highest contaminated geographical spot earth mines. the irresponsible unmapped implementation landmines yemen remain challenge decades</t>
  </si>
  <si>
    <t>this man leader called divine selection distinction. this man considered greatest instigator terrorism supporters. he many lectures incite hatred racism religious extremism.</t>
  </si>
  <si>
    <t>what houthi militia yemeni people requires stance world's free people defenders human rights fight racism terrorism.لحوثي_منظمة- ارهابية#</t>
  </si>
  <si>
    <t>the supervisors houthi militia blow homes yemeni citizen steal daily sustenance right decent life build palaces villas usurped lands palaces villas constructed</t>
  </si>
  <si>
    <t>the houthi militia hit aden international airport targeted yemeni government causing dozens deaths. have seen life group strikes civilian airplanes airports missiles.</t>
  </si>
  <si>
    <t>outhi terrorist militias expelled bahaís jews yemen committing large number crimes them. nuclearresisterwomeninternat repdavidtronerepmalinowskirepsusanwil</t>
  </si>
  <si>
    <t>mideasteditor ndawsari ibrahim4yemen mustafaaljabzi1 middleeastinst sustainable peace comes war criminals held responsible.</t>
  </si>
  <si>
    <t>houthi militias’ crimes childhood yemen; +30000 children r taken schools 2be brainwashed recruited sent fronts. some r brought back families coffins. antonioguterresep_presidentoeparlsebastiankurzgermanyonun</t>
  </si>
  <si>
    <t>we expect united nations countries support resolution activate regard houthi militia representatives supporters abroad supporters terrorism</t>
  </si>
  <si>
    <t>for claiming classifying houthi militias terrorist would worsen case yemen yemen already grievous conditions. famine poverty displacement diseases on. it would worsened militias treated seriously</t>
  </si>
  <si>
    <t>لحوثي_جماعه_ارهابيهisis houthis two sides bloody coin. both "waging war" america yet targets muslim countries victims muslims agree sick twisted ideologies.</t>
  </si>
  <si>
    <t>al houthi terrorist groups recruiting childrenلحوثي_منظمة_ارهابية</t>
  </si>
  <si>
    <t>more 35 person killed houthi hit aden international airport last december.</t>
  </si>
  <si>
    <t>under houthis rule schools turned land mines factories students sent war battelle's fronts germanyonunplanungsstabmartinlidegaardnatiq_almanicjwerlemansmcdonaldfco</t>
  </si>
  <si>
    <t>capa_uiucnowarnoracismblmukjamescleverlydisarmoxfordhouthis crimes civilians yemen neighboring countries similar go beyond crimes committed al-qaeda isis.</t>
  </si>
  <si>
    <t>ebtihalmohamma3 since houthis took control yemeni capital september 21 2014 houthis recruited 23000 children sent battle fronts according yemeni ministry human rights.</t>
  </si>
  <si>
    <t>2houthi militants seized friday 326 humanitarian aid containers world food programme (wfp) accusing organization sending expired food medicine.لحوثي_جماعه_ارهابيه</t>
  </si>
  <si>
    <t>yemenis feel let watch world silence houthis terrorists committing genocide themeuroparl_eneu_eeashelenadalliapisoneroecspoxdebhaalandnm</t>
  </si>
  <si>
    <t>the ansar allah al-houthi terrorist group displaced hundreds thousands yemeni people confiscated property.margotwallstromswedishpmmargotwallstromswedenunfbafolkesipriorguiswedensida</t>
  </si>
  <si>
    <t>even wildlife law woods monsters live never horrible terror act.the nazi houthi gang kills cruely crashes man amran city.sorry atrocious view want world see horrible</t>
  </si>
  <si>
    <t>percentage remittance commission houthi- controlled areas reached 40% amount transferred including salaries retirees paid staceyplaskettrepjimcooperpeterwelchrepgregorymeeksrepsiresgerryconnollyrepkarenbass</t>
  </si>
  <si>
    <t>the un relief coordinator yemen stressed houthis didn’t allow safer maintenance team job they’re putting proactive conditions trying 2 tank 2 terrorize world view achieve political &amp;amp; military</t>
  </si>
  <si>
    <t>this way outhis dealt citizen mujahid qashirah emen's amran last year.not also set home fire.لحوثي_جماعه_ارهابيه</t>
  </si>
  <si>
    <t>eryanim since invasion sanaa coup "ansarallah" legitimate government 3 million yemenis displaced 2 million students stopped education 6 million people deprived health care</t>
  </si>
  <si>
    <t>ee3jjje o world! outhis stolen our state stolen dreams stolen kidsstolen read id houthis r upremist azis acists ntisemitisme emen bleeding error watch support share</t>
  </si>
  <si>
    <t>53 yr-old khadija al-asbahi kidnapped houthi elements along 3 yr-old nephew may 11 2018. the child returned later khadija's fate remains unknown chrismurphyct</t>
  </si>
  <si>
    <t>because suppression freedoms silencing mouths al-houthi able suppress demonstrations areas control arresting kidnapping concealing calling demonstrate johnbren</t>
  </si>
  <si>
    <t>the situation emen always misunderstood countries. if want sustainable peace must resolve historical issues made outhi racist group.</t>
  </si>
  <si>
    <t>yvr2whzr7pvxhrs since houthis took control yemeni capital september 21 2014 houthis recruited 23000 children sent battle fronts according yemeni ministry human rights.</t>
  </si>
  <si>
    <t>al-houthi denies yemeni children enjoying childhood</t>
  </si>
  <si>
    <t>alshharafi iranian houthi terrorism threatens present future yemen region peace international security.</t>
  </si>
  <si>
    <t>2houthi militants seized friday 326 humanitarian aid containers world food programme (wfp) accusing organization sending expired food medicine.لحوثي_منظمة_إرهابية</t>
  </si>
  <si>
    <t>helenadalli gabrielmariya unescoeu euerasmusplus houthis don’t address yemenis call hashemites. they believe human rights freedom speech.</t>
  </si>
  <si>
    <t>ose_yemen binmubarakahmed the houthis aid recruit children especially governorates control luring poor families food baskets exchange sending children battlefields. . outhiterrorisminyemen</t>
  </si>
  <si>
    <t>the terrorist al-houthi admits targeted civilians 253 ballistic missiles killing dozens dead hundreds wounded permanently disabled.</t>
  </si>
  <si>
    <t>mines improvised explosive devices planted terrorist houthi militia killing yemeni childrenلحوثي_جماعه_ارهابيه</t>
  </si>
  <si>
    <t>houseforeign repgregorymeeks the houthi militia "ansarallah" seeks control yemen establish system government based "guardianship" al qaeda seeks control yemen establish system government based calls "caliphate"</t>
  </si>
  <si>
    <t>the houthi militia insulted education changed curriculum crafted it. it cut teachers ’salaries forced work without teachers’ salaries. their situation became dire became indebted reach work.</t>
  </si>
  <si>
    <t>fathibnlazrq sadeg56 the village al-zob al-bayda subjected siege indiscriminate shelling tank shells terrorist houthi militia resulted damage number homes</t>
  </si>
  <si>
    <t>terrorism sword houthis exerted necks yemeni people terrorism taken means control authority joints state. indeed terrorism belief reaching wants</t>
  </si>
  <si>
    <t>for sure united nations concerned don’t fooled concern humanitarian crisis delivery aid concern money funnel expenses lost</t>
  </si>
  <si>
    <t>helenadalli the houthis turned school morning queue school broadcasts means military sectarian mobilization attract children recruit battle fronts.</t>
  </si>
  <si>
    <t>why world fight sis leave outhi?!</t>
  </si>
  <si>
    <t>1the houthis made coup political process internationally recognized government force arms entered yemen internal regional war six years ago.</t>
  </si>
  <si>
    <t>johnbrennan save yemeni people suffer</t>
  </si>
  <si>
    <t>on may222017 brother travelling hadramout lived wife. suddenly lost bus station sana'a.we looked everywhere one seeing him.after houthies telling us brother</t>
  </si>
  <si>
    <t>europarl_en the houthis turned school morning queue school broadcasts means military sectarian mobilization attract children recruit battle fronts.</t>
  </si>
  <si>
    <t>the houthis turned school morning queue school broadcasts means military sectarian mobilization attract children recruit battle fronts.hrcsaudi لحوثي_جماعه_ارهابيه</t>
  </si>
  <si>
    <t>do want see faces affected houthis classified terrorist group?</t>
  </si>
  <si>
    <t>smcdonaldfco save yemeni people suffer</t>
  </si>
  <si>
    <t>cjwerleman save yemeni people suffer</t>
  </si>
  <si>
    <t>jeremycorbyn stwuk 2/2they attacked &amp;amp; kids till passed away arriving hospital. this crime reflects practices yemeni people iranian-backed houthis control areas subjected to.</t>
  </si>
  <si>
    <t>aa_stabilisiert save yemeni people suffer</t>
  </si>
  <si>
    <t>houseforeign rferl houseforeigngop repmarcykaptur repmccaul repgregorymeeks repkinzinger usrepkeating "ansarallah" differ racism nazis based ethnic discrimination society confirms class society higher class dependent service claiming belongs hashemites .</t>
  </si>
  <si>
    <t>this way outhis dealt citizen mujahid qashirah emen's amran last year.not also set home fire.</t>
  </si>
  <si>
    <t>jeremycorbyn stwuk 2/1on 24/12/2020 a woman killed al udayn district ibb province brutal assault houthis armed men. houthis militants raided home midnight pretending look husband there.</t>
  </si>
  <si>
    <t>mikepompeo sarahhuckabee removing us designation cause terror bloodshed real threat yemen region bab al-mandab.</t>
  </si>
  <si>
    <t>it reconcile tolerate houthis allespecially leadershipthey destroyed country completely paying lives time money committed nation citizen.</t>
  </si>
  <si>
    <t>houseforeign repgregorymeeks repmccaul repmarcykaptur repkinzinger usrepkeating the al-houthi terrorist group carried heinous outrageous crimes crimes isis al-qaeda terrorist groups.</t>
  </si>
  <si>
    <t>potus al houthi iranian-backed terrorist their futile war killing destroying blowing homes citizens kidnapping sons force fight pretext fighting americans israel</t>
  </si>
  <si>
    <t>who refuses designate al-houthi terrorist group justification aid humanitarian.this nothing humanity starvation heinous crimesand aid minefields people got control houthi terrorist👇</t>
  </si>
  <si>
    <t>we demanding expulsion al-houthi terrorist group homes us demanding return homes stopthem us.</t>
  </si>
  <si>
    <t>the houthi militia supremacist jihadi group willing shed yemenis' blood ensure hashemite bloodline rule country</t>
  </si>
  <si>
    <t>the crimes priestly al-houthi terrorist exceed nazi hitler.</t>
  </si>
  <si>
    <t>the houthi militia represents threat entire world deployed marine mines international shipping route passes red seaending al-houthi solution preserve safety international shipping line</t>
  </si>
  <si>
    <t>jakejsullivan sentoddyoung the houthis aid recruit children especially governorates control luring poor families food baskets exchange sending children battlefields. . outhiterrorisminyemen</t>
  </si>
  <si>
    <t>what terrorism houthis list terrorist groups!? houthis adopt violence spread hate racial supremacy. what even worse they’re killing innocent yemeni people forcibly rule them.لحوثي_جماعه_ارهابيه</t>
  </si>
  <si>
    <t>reprokhanna the houthis militia terrorist organization racist discriminated extremist organization. it mixture hate racial supremacy never believes equality human beings.</t>
  </si>
  <si>
    <t>people areas controlled allowed leave half city forced people unsafe fishermen boats flee safer locations. people chased targeted trying leave.</t>
  </si>
  <si>
    <t>the houthi militia hit homes dwellings hajour tribes kinds weapons last year. in front international local silence.</t>
  </si>
  <si>
    <t>in september 2014 country entered world's worst humanitarian crisis described united nations. because houthi militia</t>
  </si>
  <si>
    <t>some victims tarukhi bombing marib home millions displaced people extremist extremist terrorist group al-houthi killed country.</t>
  </si>
  <si>
    <t>the terrorist houthi militia losing many members fronts pushed hundreds children fronts drove holocausts.</t>
  </si>
  <si>
    <t>there thing worship takes place force. houthi radical group forces yemenis pay charity force; think religion private company!</t>
  </si>
  <si>
    <t>afrahnasser pressfreedom the houthis aid recruit children especially governorates control luring poor families food baskets exchange sending children battlefields. . outhiterrorisminyemen</t>
  </si>
  <si>
    <t>tarikyemen the terrorist houthi militia kill women children blow homes schools mosques attack countries neighboring yemen iranian ballistic missiles.لحوثي_ارهابي_الى_يوم_القيامةلحوثي_منظمة_ارهابية</t>
  </si>
  <si>
    <t>during period 2014-2018 1046 children reportedly killed 3444 injured houthis' missiles artillery shells</t>
  </si>
  <si>
    <t>afashyemen38012 shrafyf removing us designation cause terror bloodshed real threat yemen region bab al-mandab.</t>
  </si>
  <si>
    <t>the houthi militia cooperated iranian terrorist regime turned yemen arena implementation iranian agenda.لحوثي_جماعه_ارهابيه</t>
  </si>
  <si>
    <t>reprokhanna ablinken jakejsullivan the houthis aid recruit children especially governorates control luring poor families food baskets exchange sending children battlefields. . outhiterrorisminyemen</t>
  </si>
  <si>
    <t>tarikyemen whoever refuses classify houthis terrorist group defends refuses classify al-qaeda isis terrorist organizations whatever justifications houthis' crimes exceeded crimes al-qaeda isis.</t>
  </si>
  <si>
    <t>because posts facebook page i can't travel yemen.</t>
  </si>
  <si>
    <t>nmorzxo7reethat dgc75saetxl6mzt thinking supreme race human beings houthis mentality hitler nazis well mentality kkk extreme group america.</t>
  </si>
  <si>
    <t>as professor sanaa university hundreds academic colleagues terrorist houthi militia fired us jobs arrested practiced restrictions academics forced flee order preserve lives .</t>
  </si>
  <si>
    <t>cd4_hr hamedalbukhiti hadipresident justintrudeau fp_champagne today houthis forcing school university students employees citizens young old men women gather demonstrate coercion support. despite conviction citizens houthis terrorist organization.</t>
  </si>
  <si>
    <t>the houthis passed wherever houthis destruction death blood</t>
  </si>
  <si>
    <t>the houthi militia terrorist organization classification according framework promote justice victory victims. ⁦⁩</t>
  </si>
  <si>
    <t>houthis’ blow houses plant mines bomb schools recruit kill children persecute women. houthis’ similar isis madrespeaksncccusapaxchristiusapeaceactionpeacedirectrefugeesintlspin_filmhai_1987justfpjusticeisglobal</t>
  </si>
  <si>
    <t>abdullahaesmail dgc75saetxl6mzt thinking supreme race human beings houthis mentality hitler nazis well mentality kkk extreme group america.</t>
  </si>
  <si>
    <t>the houthi terrorist planted death mines land sea</t>
  </si>
  <si>
    <t>sh28_sd4_37 dgc75saetxl6mzt mjumeh gamilaz1 anwaralashwal4 salehalbaydani nomran_1 h_alsarare fmmnvwxowvhd0ue askalalmahra taha_saleh_taiz nsbeihi thinking supreme race human beings houthis mentality hitler nazis well mentality kkk extreme group america.</t>
  </si>
  <si>
    <t>abdelbariatwan the houthi militia exploits poverty families yemen recruit children return families receiving food aid medicine promises monthly salaries.</t>
  </si>
  <si>
    <t>saleh_binali sadeg56 the village al-zob al-bayda subjected siege indiscriminate shelling tank shells terrorist houthi militia resulted damage number homes</t>
  </si>
  <si>
    <t>a prisoner exchange deal terrorist houthi militia al-qaeda terrorist organization al-bayda governorate deal sponsored iran لحوثي_جماعه_ارهابيه</t>
  </si>
  <si>
    <t>alamrih_jnaa dgc75saetxl6mzt thinking supreme race human beings houthis mentality hitler nazis well mentality kkk extreme group america.</t>
  </si>
  <si>
    <t>unreliefchief beckycnn the houthis aid recruit children especially governorates control luring poor families food baskets exchange sending children battlefields. . outhiterrorisminyemen</t>
  </si>
  <si>
    <t>for interested learn emen familiar affair willing unlearn something ↗️ hashtag unravles harsh realities yemenis faced &amp;amp; war especially north-westablinken chrismurphyct</t>
  </si>
  <si>
    <t>really else need know houthie terrorists? killings bombings assassinations brutally beyond imagination. they worse isis many ways! yet asked accept them..please respect!!</t>
  </si>
  <si>
    <t>4imohammed dgc75saetxl6mzt thinking supreme race human beings houthis mentality hitler nazis well mentality kkk extreme group america.</t>
  </si>
  <si>
    <t>fadiaal81537439 dgc75saetxl6mzt thinking supreme race human beings houthis mentality hitler nazis well mentality kkk extreme group america.</t>
  </si>
  <si>
    <t>the houthi militia exploits poverty families yemen recruit children return families receiving food aid medicine promises monthly salaries. العالمي</t>
  </si>
  <si>
    <t>bellribeiroaddy borisjohnson joebiden stwuk you anti-racist. if come tweet even iranian-led houthi racist group?</t>
  </si>
  <si>
    <t>axlgdeq5kp6m4cc dgc75saetxl6mzt thinking supreme race human beings houthis mentality hitler nazis well mentality kkk extreme group america.</t>
  </si>
  <si>
    <t>unreliefchief ft the houthis aid recruit children especially governorates control luring poor families food baskets exchange sending children battlefields. . outhiterrorisminyemen</t>
  </si>
  <si>
    <t>shlysadg dgc75saetxl6mzt thinking supreme race human beings houthis mentality hitler nazis well mentality kkk extreme group america.</t>
  </si>
  <si>
    <t>almamlouh dgc75saetxl6mzt thinking supreme race human beings houthis mentality hitler nazis well mentality kkk extreme group america.</t>
  </si>
  <si>
    <t>emen&amp;amp; divisive hashtags ayofaction4yemen</t>
  </si>
  <si>
    <t>hudhudalnser thinking supreme race human beings houthis mentality hitler nazis well mentality kkk extreme group america.</t>
  </si>
  <si>
    <t>at beginning 2014 yemen close declaring clear mines years costly mine clearance operations. yemen today one countries affected mines laid houthis</t>
  </si>
  <si>
    <t>we spent hundreds years knowing difference sunni shiite asking religion doctrines separate us militias came spread ideas racism made us enemies house</t>
  </si>
  <si>
    <t>this little kid become handicap houthi land mines houthi</t>
  </si>
  <si>
    <t>this extremist racist terrorist group al-houthi kills children countryاyemen</t>
  </si>
  <si>
    <t>the original video houthis storming hatham decathlon house killing front children</t>
  </si>
  <si>
    <t>codepink the yemeni people one voteلحوثي_جماعه_ارهابيه</t>
  </si>
  <si>
    <t>codepink fcnl the yemeni people one voteلحوثي_جماعه_ارهابيه</t>
  </si>
  <si>
    <t>the disaster mines improvised explosive devices planted terrorist houthi militia residential neighborhoods streets roads caused amputation limbs thousands yemenis women children</t>
  </si>
  <si>
    <t>al-houthi associated political cultural insurance media two terrorist organizations: iranian revolutionary guard hezbollah strange world considered terrorist organization acts destination al qaeda</t>
  </si>
  <si>
    <t>dgc75saetxl6mzt hudhudalnser unhumanrights undpyemen unarabic amnesty antonioguterres ose_yemen hrw_ar thinking supreme race human beings houthis mentality hitler nazis well mentality kkk extreme group america.</t>
  </si>
  <si>
    <t>houthi priests: they lie honestly they betray utmost sincerity they destroying countries every patriotism they kill brothers humanity generously support enemies!</t>
  </si>
  <si>
    <t>the yemeni people one voteلحوثي_جماعه_ارهابيه</t>
  </si>
  <si>
    <t>the houthi group practiced kinds terrorist crimes including killing civilians blowing homes planting mines targeting civilian installations recruiting children threatening marine navigation.it deserves classified terrorist.</t>
  </si>
  <si>
    <t>encouraged ppl learn yemen imamate rule &amp;amp; revolted &amp;amp; established republic. houthis reviving centuries superstition injustice slavery famine &amp;amp; racism name "the descendants prophet"</t>
  </si>
  <si>
    <t>a yemeni child hands amputated result houthi planted mineshe presents smile world asks whether return hands back</t>
  </si>
  <si>
    <t>whitehouse 1️⃣two children embrace mother’s coffin sleeping houthis stormed house armed snipers bombs rpgs pretext searching husband opposes them.. emen</t>
  </si>
  <si>
    <t>hamdan_alaly the yemeni people one voteلحوثي_جماعه_ارهابيه</t>
  </si>
  <si>
    <t>houthi militants seized friday 326 humanitarian aid containers world food programme (wfp) accusing organization sending expired food medicine.canadian_bdscapa_uiucnowarnoracismblmukjamescleverlydisarmoxford</t>
  </si>
  <si>
    <t>najahmalii hamedalbukhiti today houthis forcing school university students employees citizens young old men women gather demonstrate coercion support. despite conviction citizens houthis terrorist organization.</t>
  </si>
  <si>
    <t>food distribution allowed half city controlled cars searched food even small bags flour rice taken cars check points.</t>
  </si>
  <si>
    <t>my crime i carry pen! i journalist</t>
  </si>
  <si>
    <t>iranian hashmite propaganda goes like this:"houthis leader "imam" magnificent yemenis shall pawns yemenis shall little ppl compared greatness bidding".hell yeah ran new nazi regime!ashmitesupermacy</t>
  </si>
  <si>
    <t>potus joebiden 1️⃣two children embrace mother’s coffin sleeping houthis stormed house armed snipers bombs rpgs pretext searching husband opposes them.. emen</t>
  </si>
  <si>
    <t>do see picture child? this child muhammad wahib al-houri shot dead houthi sniper al-hasanat area east taiz providing water.</t>
  </si>
  <si>
    <t>the un relief coordinator yemen stressed houthis didn’t allow safer maintenance team job they’re putting proactive conditions trying 2 tank2 terrorize world view achieve political&amp;amp;military objectives</t>
  </si>
  <si>
    <t>houthis terrorists without shadow doubt..anyone protecting name preventing possible humanitarian crisis likely war lord whoe benefiting one way another ongoing conflict</t>
  </si>
  <si>
    <t>sea mines houthis threaten international trade .</t>
  </si>
  <si>
    <t>all houthis ansarallah acts considered terrorism.</t>
  </si>
  <si>
    <t>8hkpc4cgw8fmj8t the terrorist houthi militia planted nearly 2 million mines yemeni cities residential neighborhoods farms roads even schools killing blocking thousands civilians women children.</t>
  </si>
  <si>
    <t>this part movie scene death scenes houthi terrorist militia planted yemeni people. a child abdul wahed injured result landmine planted houthi militia.</t>
  </si>
  <si>
    <t>according rightsradar 117 civilians brutally killed houthis hajour including 14 children &amp;amp; 12 women. houthis also kidnapped 332 civilians including 5 children &amp;amp; forced 882 families flee villages</t>
  </si>
  <si>
    <t>potus this bride ended wedding ceremony massacre white dress smeared blood body torn pigment mixed blood.</t>
  </si>
  <si>
    <t>vp potus this bride ended wedding ceremony massacre white dress smeared blood body torn pigment mixed blood.</t>
  </si>
  <si>
    <t>nadia_abdullah_ the terrorist houthi militia planted nearly 2 million mines yemeni cities residential neighborhoods farms roads even schools killing blocking thousands civilians women children.</t>
  </si>
  <si>
    <t>houthis ansarallah terrorism exceeded isis.</t>
  </si>
  <si>
    <t>elisaferreiraec anne_hidalgo rpfranceue uefrance euinmyregion the terrorist houthi militia planted nearly 2 million mines yemeni cities residential neighborhoods farms roads even schools killing blocking thousands civilians women children.</t>
  </si>
  <si>
    <t>abdulazizasabri bbsepiysgr3wcb3 the terrorist houthi militia planted nearly 2 million mines yemeni cities residential neighborhoods farms roads even schools killing blocking thousands civilians women children.</t>
  </si>
  <si>
    <t>samaalmadani67 the huthis religious organization. terrorism violence weapons means reach power. they practicing activities aqap isis taliban. the world stand yemen restore civilian political path.</t>
  </si>
  <si>
    <t>jeremycorbyn houthis violate international law recruiting women fight.they innocent people taking advantage poverty needs</t>
  </si>
  <si>
    <t>jeremycorbyn the un security council reinforce us administration’s decision designate houthi terrorist organization change international envoy showed duplicity yemeni file gave houthi powers kill civilians</t>
  </si>
  <si>
    <t>if new us administration serious ending conflict yemen start support trump given saudis designation houthis terrorists</t>
  </si>
  <si>
    <t>bushranasr houthis committed great deal violence women yemen.</t>
  </si>
  <si>
    <t>omricoh41332556 the houthi militia "ansarallah" works instill culture death violence among school students turn bombs face future yemenis عبر هذا الهاشتاغ</t>
  </si>
  <si>
    <t>houthi soldiers stopped us entering medicine kidney dialysis centre serving population aden.the medicine taken car told allowed move medical supplies.people died due that.</t>
  </si>
  <si>
    <t>why europe coexist nazis? a normal human can't coexist nazis (houthis) mentality. this real issue yemen.joe_biden</t>
  </si>
  <si>
    <t>the houthi working transform yemen country recognized international laws treaties black market-like country malchawi society.</t>
  </si>
  <si>
    <t>kjednkxha0seud4 today houthis forcing school university students employees citizens young old men women gather demonstrate coercion support. despite conviction citizens houthis terrorist organization.</t>
  </si>
  <si>
    <t>when dawn urging reverse houthi terror designation " fear famine" hypocritical excuse cover houthis deprived yemenis basic human rights including food aid stolen houthis ?</t>
  </si>
  <si>
    <t>emen&amp;amp; divisive hashtags ayofaction4yemen answering question"is equality men women yemen today?"</t>
  </si>
  <si>
    <t>jeremycorbyn stwuk you socialists sometimes unintelligent. i'm yemeni victim war i want battle continue victory</t>
  </si>
  <si>
    <t>the associated press quoted western diplomat saying houthis treating safer oil tanker “deterrent weapon like nuclear weapon” he asserts houthis say un. joebiden kamalaharris aalrashed</t>
  </si>
  <si>
    <t>gifts qatar iran houthi settler kill yemeni people thank yemeni people return twice long</t>
  </si>
  <si>
    <t>houthis stolen every thing yemenis.</t>
  </si>
  <si>
    <t>mdvet4 jeremycorbyn stwuk joebiden potus johnsarbanes repsarbanes senatorcardin bencardinformd chrisvanhollen vanhollenformd despite hateful racist movements come ethnic regional sectarian tribal ideas houthi nazis yemeni people stand resist matter what.</t>
  </si>
  <si>
    <t>dannyshell4 jeremycorbyn stwuk mrdannyglover ahmedalbatati1 yanisvaroufakis cornelwest despite hateful racist movements come ethnic regional sectarian tribal ideas houthi nazis yemeni people stand resist matter what.</t>
  </si>
  <si>
    <t>amer2018ps mosab_393 the terrorist houthi militia planted nearly 2 million mines yemeni cities residential neighborhoods farms roads even schools killing blocking thousands civilians women children.</t>
  </si>
  <si>
    <t>memo77100930 ahmedalmoaiad the huthis religious organization. terrorism violence weapons means reach power. they practicing activities aqap isis taliban. the world stand yemen restore civilian political path.</t>
  </si>
  <si>
    <t>mousaaqasem reprokhanna mousa i support wordsلحوثي_جماعه_ارهابيه</t>
  </si>
  <si>
    <t>chrismurphyct the houthi militia "ansarallah" works instill culture death violence among school students turn bombs face future yemenis</t>
  </si>
  <si>
    <t>jeremycorbyn stwuk despite hateful racist movements come ethnic regional sectarian tribal ideas houthi nazis yemeni people stand resist matter what.</t>
  </si>
  <si>
    <t>houthis ansarallah slogan indeed ani-peace antisemitism. their terrorism exceeded isis alqaeda keep people deceiving world presenting houthis peaceful group.</t>
  </si>
  <si>
    <t>sambnfm samaalmadani67 the huthis religious organization. terrorism violence weapons means reach power. they practicing activities aqap isis taliban. the world stand yemen restore civilian political path.</t>
  </si>
  <si>
    <t>the united nations remains silent crimes. this movement represent legitimacy committing heinous crimes. has united nations become supporter terrorism?</t>
  </si>
  <si>
    <t>embassyyemen bbsepiysgr3wcb3 the terrorist houthi militia planted nearly 2 million mines yemeni cities residential neighborhoods farms roads even schools killing blocking thousands civilians women children.</t>
  </si>
  <si>
    <t>houthis killed al-haima 13 civilians &amp;amp; injured 31 others including women &amp;amp; children. they abducted 96 civilians including 13 chidren taken hostages &amp;amp; later chrismurphyct</t>
  </si>
  <si>
    <t>the demonic terrorist houthi march kills yemenis superior ethnic dynastic perspective.</t>
  </si>
  <si>
    <t>of crimes houthis hodeidah prevented citizens leaving city closed bakeries forced hospitals prioritize treatment fighters leave patients!</t>
  </si>
  <si>
    <t>em_ye_bahrain the terrorist houthi militia planted nearly 2 million mines yemeni cities residential neighborhoods farms roads even schools killing blocking thousands civilians women children.</t>
  </si>
  <si>
    <t>potus “the houthi militia racist group regard peaceful coexistence human rights civil society...it killed thousands civilians dozens journalists.”my jan 2020 article insidearabia.</t>
  </si>
  <si>
    <t>republicanyemen a victim houthi crimes al houthi planting internationally banned mines ayofaction4yemen ayofaction4yemeeen</t>
  </si>
  <si>
    <t>houthis've besieging al-haima villages taiz almost 2 weeks suppress residents &amp;amp; terrorize civilians. they blew 20 homes &amp;amp; raided 207 others. لحوثي_جماعه_ارهابيه</t>
  </si>
  <si>
    <t>under hashtag : find many painful stories. many heartbreaking memories succession centuries cannot erase</t>
  </si>
  <si>
    <t>some mines planted extremist racist terrorist group al-huthi streets clubs mountains deserts claim lives innocent civilians.</t>
  </si>
  <si>
    <t>abd_tawwaf ffffdddsa1 the terrorist houthi militia planted nearly 2 million mines yemeni cities residential neighborhoods farms roads even schools killing blocking thousands civilians women children.</t>
  </si>
  <si>
    <t>joebiden failure classify houthis terrorist group result international waves terrorism iran military arms tendency dominatealabriya care much extremism</t>
  </si>
  <si>
    <t>alshabebah the terrorist houthi militia planted nearly 2 million mines yemeni cities residential neighborhoods farms roads even schools killing blocking thousands civilians women children.</t>
  </si>
  <si>
    <t>all nourished from one devil 👇</t>
  </si>
  <si>
    <t>potus remaining yemen bloody racial discrimination terrorist murderer children rapist women ... look. then know 😑</t>
  </si>
  <si>
    <t>pamelapaulnyt nytimes the houthi militia "ansarallah" works instill culture death violence among school students turn bombs face future yemenis</t>
  </si>
  <si>
    <t>we yemenis call permanent members unsc designate houthi "ansarallah"a terrorist organizationas actions surpassed isisalqaeda many terrorist orgnztnsjoebidenantonioguterrescrisisgroupvladmirputinborisjohnson</t>
  </si>
  <si>
    <t>one victims rocket-propelled grenades extremist racist terrorist group al-houthi</t>
  </si>
  <si>
    <t>houthis ansarallah designation terrorist organisation make think twice committing terrorism.</t>
  </si>
  <si>
    <t>93abkar the terrorist houthi militia planted nearly 2 million mines yemeni cities residential neighborhoods farms roads even schools killing blocking thousands civilians women children.</t>
  </si>
  <si>
    <t>k child abuse least kids young 10 yrs old pulled schools carry arms wear flipflops battle fronts fight government!if terrorism then what is?! لحوثي_جماعه_ارهابيه</t>
  </si>
  <si>
    <t>international aid used houthis waging war yemen.</t>
  </si>
  <si>
    <t>in 2016 terrorist houthi organization planted explosive devices road leading ali al-senani's farm dhamar jahran districtand passed son; the bombs exploded leaving bodies stranded side road.</t>
  </si>
  <si>
    <t>one victims mines planted houthi terrorist group</t>
  </si>
  <si>
    <t>isis al-qaeda carried raids banks plundered tens millions houthi militia "ansarallah" completely seized central bank sanaa plundered $ 5 billion itjanezlenarcic</t>
  </si>
  <si>
    <t>yemenis must fight resist radical ideologies (the divine right kings) support racist group like houthis. yemeni people want live equally peacefully like human beings.janezlenarcic</t>
  </si>
  <si>
    <t>just thread share i witnessed first hand living aden houthi's fight take city 2015. long thread wanted share</t>
  </si>
  <si>
    <t>unlike nazis houthis i believe yemenis right safe... right live... right decent life...annamcmorrin</t>
  </si>
  <si>
    <t>hadipresident the village al-zob al-bayda subjected siege indiscriminate shelling tank shells terrorist houthi militia resulted damage number homes</t>
  </si>
  <si>
    <t>we yemenis call permanent members security council designate houthi "ansar allah" terrorist organization actions surpassed isis al qaeda many terrorist organizations.annamcmorrin</t>
  </si>
  <si>
    <t>houthi militia threat yemen also threat entire world deployed many sea mines international shipping route passes red sea</t>
  </si>
  <si>
    <t>we find foothold houthis passed but blood women children bleeding isn't terror? they epitome ugly barbaric terror</t>
  </si>
  <si>
    <t>if al-houthi practices intimidation people arresting killing bombing homes terrorist so terrorism?potus</t>
  </si>
  <si>
    <t>unlike nazis houthis i believe human rights... right sufficient food supply healthcare… right adequate education source income...annamcmorrin</t>
  </si>
  <si>
    <t>a normal person can’t coexist someone thinks he's supreme human supported theocratic background like houthi racist group.annamcmorrin</t>
  </si>
  <si>
    <t>yemenis must fight resist radical ideologies (the divine right kings) support racist group like houthis. yemeni people want live equally peacefully like human beings.annamcmorrin</t>
  </si>
  <si>
    <t>azizzai45661134 hany262h zeinabelmoussa2 use hashtag</t>
  </si>
  <si>
    <t>dr_reembuhaibeh rob_malley crisis_action saveceo_us the city marib 3 million people displaced bombed terrorist houthi militia 312 ballistic missiles 64 fell citizens' homes it caused 132 deaths 127 injuries including 11 women 12 children.</t>
  </si>
  <si>
    <t>auswaertigesamthouthis violate international law recruiting women fight.they innocent people taking advantage poverty needs</t>
  </si>
  <si>
    <t>yosef_ajlan a victim houthi crimes al houthi planting internationally banned mines ayofaction4yemen ayofaction4yemeeen</t>
  </si>
  <si>
    <t>the united nations supports terrorist houthi militias.لحوثي_جماعه_ارهابيه</t>
  </si>
  <si>
    <t>martinlidegaardhouthis violate international law recruiting women fight.they innocent people taking advantage poverty needs</t>
  </si>
  <si>
    <t>rahal67839637 ffffdddsa1 biden4pres a victim houthi crimes al houthi planting internationally banned mines ayofaction4yemen ayofaction4yemeeen</t>
  </si>
  <si>
    <t>zeinabelmoussa2 a victim houthi crimes al houthi planting internationally banned mines ayofaction4yemen ayofaction4yemeeen</t>
  </si>
  <si>
    <t>abasetq a victim houthi crimes al houthi planting internationally banned mines ayofaction4yemen ayofaction4yemeeen</t>
  </si>
  <si>
    <t>potus the houthis expelled jews country yemen houthis anti-semitic</t>
  </si>
  <si>
    <t>ahmedalwajih6 a victim houthi crimes al houthi planting internationally banned mines ayofaction4yemen ayofaction4yemeeen</t>
  </si>
  <si>
    <t>during year 2020 ad militias committed al-houthi terrorist 200 crimes civilians ibb governorate. al houthi_terrorist group extspoxeuannlinde</t>
  </si>
  <si>
    <t>humanitarian aid actually one houthis financial sources war yemen world.</t>
  </si>
  <si>
    <t>yemeni journalist lost 25 relatives including 2 brothers brutally tortured killed iran-backed houthis militia shares story</t>
  </si>
  <si>
    <t>the hashemites abandoned yemeni jews robbed homes farms everything houthi predecessor jews yemen.potus</t>
  </si>
  <si>
    <t>f__alshabibi 9o8dcoucmiu8dqw huthis hijacked state media ie tv radio printed press shifted editorial powers away state hand terrorist movement.</t>
  </si>
  <si>
    <t>houthis destroyed education yemen.</t>
  </si>
  <si>
    <t>in international law hild recruitment major crime classified those recruit children war criminals this terrorist houthi children emen the terrorist houthi recruited 30000 children</t>
  </si>
  <si>
    <t>euinyemen drmaeensaeed ose_yemen yemen_pm the houthi militia "ansarallah" works instill culture death violence among school students turn bombs face future yemenis</t>
  </si>
  <si>
    <t>missiles targeted residential city killing hundreds civilians children women.</t>
  </si>
  <si>
    <t>in areas control houthi militia get gas canister unless ban activities marches die hunger buy black markets amount 10000 ten thousand riyals. potus</t>
  </si>
  <si>
    <t>potus the houthi militia "ansarallah" works instill culture death violence among school students turn bombs face future yemenis</t>
  </si>
  <si>
    <t>as professor sanaa universityand hundreds colleaguesthe terrorist houthi militia fired us jobsarrested practiced restrictions academicswhich forced flee order preserve lives terrorism.</t>
  </si>
  <si>
    <t>by designating houthi militia foreign terrorist organization usa opened eyes around world really going yemen.</t>
  </si>
  <si>
    <t>jeremycorbyn stwuk the houthis turned school morning queue school broadcasts means military sectarian mobilization attract children recruit battle fronts.</t>
  </si>
  <si>
    <t>six years trying convey wrongdoing reports people points view decided speak directly international community convey grievance sincerity.</t>
  </si>
  <si>
    <t>houthi militia plunder citizens' moneyلحوثي_منظمة_ارهابية</t>
  </si>
  <si>
    <t>qwr12av alhydary800 h_alsarare asmaa10985174 1yasmina24 0lxboo1bdrkumn1 zafaranz __20__30___ bd4xt a_qahtan1 amat_hattar2 ibrahimmuaaz1 removing us designation cause terror bloodshed real threat yemen region bab al-mandab.</t>
  </si>
  <si>
    <t>borisjohnsonhouthis violate international law recruiting women fight.they innocent people taking advantage poverty needs</t>
  </si>
  <si>
    <t>a militia al-houthi_ terrorist group recruiting children kill children see pictures working uncover crimes. our cause us sons one nation</t>
  </si>
  <si>
    <t>tareqalawadhii my father died i homeless i able see farewell. many relatives friends left world i could console relatives terror criminal houthi militia.</t>
  </si>
  <si>
    <t>abdullahaesmail since coup al- houthi militia abolished public freedoms including freedom demonstrate assemble organize.</t>
  </si>
  <si>
    <t>houthi-planted land mines reportedly caused 10000 casualties. banminesusa amnesty sarahleah1</t>
  </si>
  <si>
    <t>abdusalamsalah a victim houthi crimes al houthi planting internationally banned mines ayofaction4yemen ayofaction4yemeeen</t>
  </si>
  <si>
    <t>noorajrwi shammakh1985 a victim houthi crimes al houthi planting internationally banned mines ayofaction4yemen ayofaction4yemeeen</t>
  </si>
  <si>
    <t>the terrorists classified houthis .</t>
  </si>
  <si>
    <t>wesamee a victim houthi crimes al houthi planting internationally banned mines ayofaction4yemen ayofaction4yemeeen</t>
  </si>
  <si>
    <t>yasin123ah al-houthi militia terrorism surpassed al-qaeda isis terrorism 6yearsit killed nearly300000 yemenisincluding 40000civilians 30000children 900womenit blew 2000homes displaced 3million people planted 2million mines</t>
  </si>
  <si>
    <t>houthi militia thoughts nazism believe special genes make humanbeings. outhi_nazism</t>
  </si>
  <si>
    <t>the houthi’s crimes reached every city every village every houthi house far worse isis</t>
  </si>
  <si>
    <t>dave_harden we want end war improve people's situation.</t>
  </si>
  <si>
    <t>houthis terrorism reach even western countries keep ignoring radical terrorist militia.</t>
  </si>
  <si>
    <t>eryanim the un relief coordinator yemen stressed houthis didn’t allow safer maintenance team job they’re putting proactive conditions trying 2 tank 2 terrorize world view achieve political &amp;amp; military objectives</t>
  </si>
  <si>
    <t>wesamee shammakh1985 the houthi militia hit aden international airport targeted yemeni government causing dozens deaths. have seen life group strikes civilian airplanes airports missiles classified terrorist?</t>
  </si>
  <si>
    <t>houthi sharia yemen's great enemies</t>
  </si>
  <si>
    <t>sawt_hor al-houthi militia terrorism surpassed al-qaeda isis terrorism 6yearsit killed nearly300000 yemenisincluding 40000civilians 30000children 900womenit blew 2000homes displaced 3million people planted 2million mines</t>
  </si>
  <si>
    <t>dominicraab the houthis turned school morning queue school broadcasts means military sectarian mobilization attract children recruit battle fronts.</t>
  </si>
  <si>
    <t>how many years outhi attacking saudi silent ?so late good step</t>
  </si>
  <si>
    <t>berniesanders a bride killed houthi shell wedding night yemeni city taiz oh god terrorism ... this!</t>
  </si>
  <si>
    <t>ahmedalashafa aiman__yemen the huthis religious organization. terrorism violence weapons means reach power. they practicing activities aqap isis taliban. the world stand yemen restore civilian political path.</t>
  </si>
  <si>
    <t>al- houthi militia canceled political acts confiscated property headquarters many parties assassinated kidnapped many political leaders</t>
  </si>
  <si>
    <t>eryanim the houthi militia hit aden international airport targeted yemeni government causing dozens deaths. have seen life group strikes civilian airplanes airports missiles classified terrorist?</t>
  </si>
  <si>
    <t>dhahi_khalfan a militia al-houthi_ terrorist group recruiting children kill children see pictures working uncover crimes. our cause us sons one nation</t>
  </si>
  <si>
    <t>there terrorist group world illed 40000 innocent civilians emen except houthi terrorist group. any terrorism practiced group worse terrorism! lhouthi_terroristorganization</t>
  </si>
  <si>
    <t>the free world must understand happening yemen including killing displacementhunger diseaseignorance destruction&amp;amp; wars caused ansar allah al-houthi terrorist grouprepspanberger repandylevinavaazcrisisgroup</t>
  </si>
  <si>
    <t>muhammadhamir01 nadamoh81535665 the houthi militia hit aden international airport targeted yemeni government causing dozens deaths. have seen life group strikes civilian airplanes airports missiles classified terrorist?</t>
  </si>
  <si>
    <t>british ambassador emen hmamichaelaron: outhis altering yemeni society curricula schools. they control change universities deploy children battlefronts send students study qom iran.</t>
  </si>
  <si>
    <t>alqaida fraction alhuthi has!! fai_analisispeacejustice1peaceactioncipolicy cd4_hrunitedforrightsadvocatesjust capadepullondoncaat foreignpolicyhrsentinels resistwarcdnpeace joebiden usabilaraby ose_yemen</t>
  </si>
  <si>
    <t>if al-houthi terrorist means terrorism world terrorism yemeni people yet raised anyone else لحوثي_منظمة_ارهابية لحوثي_جماعه_ارهابيه</t>
  </si>
  <si>
    <t>since coup al- houthi militia abolished public freedoms including freedom demonstrate assemble organize</t>
  </si>
  <si>
    <t>this classroom became time terrorist houthi militia filled mines containers.</t>
  </si>
  <si>
    <t>janezlenarcic joebiden euintheus euatun un unocha unreliefchief wfp wfpchief echo_middleeast ap unicefchief houthi terrorists embrace nazi beliefs summarized claiming right rule world categorical command divine rest religions races slaves. it currently</t>
  </si>
  <si>
    <t>al- houthi militia adopts racist law called khums law law according dynasty called hashemites granted one-fifth yemeni wealth principle pay work</t>
  </si>
  <si>
    <t>houthis laid land mines everywhere yemen.</t>
  </si>
  <si>
    <t>repstephenlynch replawrence repbobgibbs houthis (ansarallah) claim divine right govern right claim money purity lineage. it’s nazism name religion.</t>
  </si>
  <si>
    <t>afnansalhe peb8fft3dmvkejg the houthi militia hit aden international airport targeted yemeni government causing dozens deaths. have seen life group strikes civilian airplanes airports missiles classified terrorist?</t>
  </si>
  <si>
    <t>the houthis areligious terroristorganization.they wield terrorviolence weapons gain power.they carry activities alqaeda arabian peninsula isis.the world muststand yemen regain civilian political path</t>
  </si>
  <si>
    <t>this schools classrooms became time terorist houthi militia. they filled mines bomb!ng containers.</t>
  </si>
  <si>
    <t>potus joebiden the terrorist houthi militia threat yemen also threat entire world deployed many sea mines international shipping route passes red sea.</t>
  </si>
  <si>
    <t>it startling amount harm destructions houthis yemen yemenis since september 2014. going hashtag reflects atrocities torture carried group.</t>
  </si>
  <si>
    <t>yemen ruled houthi terrorism children yemen formally taught principles terrorism kindergartens schools within educational curricula supervised terrorist houthi militia.</t>
  </si>
  <si>
    <t>crimes houthis hodeidah prevented citizens leaving city closed bakeries forced hospitals prioritize treatment fighters leave ep_presidentapisoneroecspox</t>
  </si>
  <si>
    <t>potus the hashemites abandoned yemeni jews robbed homes farms everything houthi predecessor jews yemen.potus</t>
  </si>
  <si>
    <t>sabryn02741452 the houthi militia hit aden international airport targeted yemeni government causing dozens deaths. have seen life group strikes civilian airplanes airports missiles classified terrorist?</t>
  </si>
  <si>
    <t>without delay houthi curse surpassed worst nightmares</t>
  </si>
  <si>
    <t>this gang stolen livelihood .. we starving!</t>
  </si>
  <si>
    <t>the ansar allah al-houthi terrorist group destroyed country killed people tore apart nation plundered country terrorized nation.avaazcrisisgroupwhoyemenrepmalinowski repsusanwild repdeanphillipsilhan rephoulahan</t>
  </si>
  <si>
    <t>reprokhanna houthis terrorists refused pay salaries government employees 4 years. their policy deliberate starvation aims push people fight yemeni gov.</t>
  </si>
  <si>
    <t>militias raise culture death life impose faith ideology force arms nothing terroristsلحوثي_منظمة_إرهابية</t>
  </si>
  <si>
    <t>goshamyam akramhajarr the huthis religious organization. terrorism violence weapons means reach power. they practicing activities aqap isis taliban. the world stand yemen restore civilian political path.</t>
  </si>
  <si>
    <t>hunger poverty land mines.</t>
  </si>
  <si>
    <t>yemenis bombing ... crimes awaiting justice. more 840 homes bombed houthis 2014 january 2021.</t>
  </si>
  <si>
    <t>this victims criminalization extremist racist terrorist group al-houthi</t>
  </si>
  <si>
    <t>a vigil yemeni community front human rights council geneva reject crimes terrorist group al-houthial-houthi killed children al-houthi demolishing generations houthi biggest liar al-houthi origin</t>
  </si>
  <si>
    <t>hamedrizq01 the terrorist houthi militia threat yemen also threat entire world deployed many sea mines international shipping route passes red sea.</t>
  </si>
  <si>
    <t>al-houthi uses children war terror.</t>
  </si>
  <si>
    <t>here little girl asks mothera father crying liver partinga lost mother lost among corpses searches son</t>
  </si>
  <si>
    <t>abuabdalh55 sadeg56 the village al-zob al-bayda subjected siege indiscriminate shelling tank shells terrorist houthi militia resulted damage number homes</t>
  </si>
  <si>
    <t>our battle terrorist houthi group battle identity land last battle future children ... lose ... mobilize face terrorism</t>
  </si>
  <si>
    <t>ansar allah al-houthi terrorist group carried heinous&amp;amp; heinous crimes crimes isis al-qaeda &amp;amp;other terrorist groupsjoebidenkamalaharrisspeakerpelosiantonioguterres ablinkenavaazcrisisgroup</t>
  </si>
  <si>
    <t>o free world right humanity kill us children yemen support terrorist houthi group houthi terrorist groupلحوثي_جماعه_ارهابيه</t>
  </si>
  <si>
    <t>arminlaschethouthi terrorism based sectarian ideology juatify killing also makes duty jihad holiest worshipping them.</t>
  </si>
  <si>
    <t>yemen's houthi terrorist group attacks yemeni citizens holding us british passports! a group policies hostile inside outside europarl_eneu_eeashelenadalli</t>
  </si>
  <si>
    <t>reprokhanna that's neo-nazi militia designated terrorist organization. stand us defeat it.</t>
  </si>
  <si>
    <t>mjumeh hmamichaelaron britain support houthi</t>
  </si>
  <si>
    <t>the houthis deported people damaj region religious differences extremist group yanair 2014</t>
  </si>
  <si>
    <t>militias raise culture death life impose beliefs ideas force arms nothing terrorists al houthi_terrorist organization</t>
  </si>
  <si>
    <t>since invasion sanaa&amp;amp; "ansarallah" coup legitimate govtmore 3million yemenis displaced2 million students stopped education 6 million people deprived health carejoebidenspeakerpelosiantonioguterres</t>
  </si>
  <si>
    <t>al-houthi militia exploited judiciary used political security purposes issued numerous death sentences confiscation property opponents</t>
  </si>
  <si>
    <t>on 5/12/2017 outside yemen &amp;amp; houthis attacked home threatened family. i go back yemen u forced smuggle children outside yemen. they suffered lot 14 days smuggling.</t>
  </si>
  <si>
    <t>al- houthi militia teaches followers control many terrorist racist ideas educational military institutions including nazi slogans</t>
  </si>
  <si>
    <t>all yemeni ingredients one voice:</t>
  </si>
  <si>
    <t>the crimes violations terrorist houthi militia affiliated iran differ crimes al qaeda isis equal extremist ideology aggressive tendency methods brutal killing abuse torture.</t>
  </si>
  <si>
    <t>ha__alko peb8fft3dmvkejg the houthi militia hit aden international airport targeted yemeni government causing dozens deaths. have seen life group strikes civilian airplanes airports missiles classified terrorist?</t>
  </si>
  <si>
    <t>al- houthi militia abolished union work took control headquarters many unions</t>
  </si>
  <si>
    <t>the u.s. administration knows knows president.joebiden legal classification لحوثي_جماعه_ارهابيه retracted bear consequences terrorism iran militias counted مريكا</t>
  </si>
  <si>
    <t>two million mines planted people animals affected</t>
  </si>
  <si>
    <t>acapsproject giuliowolfe munaluqman sarahareqi lomiess sadamaladwar zenaitani muhamedy kritzicrc jnbeuze ahmednagiye the situation yemen always misunderstood countries. if want sustainable peace must resolve historical issues made houthi racist group.</t>
  </si>
  <si>
    <t>they worst yemen yemenis.</t>
  </si>
  <si>
    <t>yemenis suffer lot houthi land mines.</t>
  </si>
  <si>
    <t>the houthis continue recruit children face silence complicity international organizations led united nations "unicef."al-houthi forces citizens leave demand cancellation terrorist designation</t>
  </si>
  <si>
    <t>the houthi militia "ansarallah" differ terrorist organizations anything .. for example .. isis al qaeda recruited hundreds children ranks houthis recruited 30000 children . hrcsaudi</t>
  </si>
  <si>
    <t>the houthi militia "ansarallah" differ terrorist organizations anything .. for example .. isis al qaeda recruited hundreds children ranks houthis</t>
  </si>
  <si>
    <t>al-houthi group terrorist group.in six years al-houthi militias killed nearly 300000 yemenis including 40000 civilians 30000 children thrown extremist fronts returned dead bodies nearly 900 women.</t>
  </si>
  <si>
    <t>jabwghqjgblvjxc the huthis religious organization. terrorism violence weapons means reach power. they practicing activities aqap isis taliban. the world stand yemen restore civilian political path.</t>
  </si>
  <si>
    <t>as long yemenis dreamed establishing federal system based justice equality fair distribution wealth power houthi coup came smashed destroyed everything.</t>
  </si>
  <si>
    <t>targeting innocent civilians also deliberately obstructing obliterating umanitarian aid supplies cause mass starvation.antonioguterresdrmaeensaeedsebastiankurzyemen_mofamfa_austriabinmubarakahmedose_yemen</t>
  </si>
  <si>
    <t>radical ideologies houthis nazis threat yemen country threat whole region well… houthis world threat.</t>
  </si>
  <si>
    <t>land mines houthis stay generations.</t>
  </si>
  <si>
    <t>forces involved mission de-mine fight houthi terrorism southern red sea bab al-mandab</t>
  </si>
  <si>
    <t>war destruction murder that's yemen six years now.</t>
  </si>
  <si>
    <t>with houthi designation terrorist name international airline transports sana'a muscat become international terrorist transport company (asm kiut sahra) this one ريفيث's concerns.</t>
  </si>
  <si>
    <t>a group mines houthi militia planted villages farms caused great harm civilians.</t>
  </si>
  <si>
    <t>the houthi militia "ansar allah" hit aden international airport targeted yemeni government upon return riyadh causing dozens deaths. have seen life group strikes civilian airplanes airports missiles</t>
  </si>
  <si>
    <t>araaam_90 j1y6e8bpbudmsyt antonioguterres vanderbellen mfa_austria ep_president oeparl houthi errorist group racist nazi terrorist group practiced heinous crimes parallel contemporary historyantonioguterresvanderbellenmfa_austriaep_presidentoeparl</t>
  </si>
  <si>
    <t>14 houses completely destroyed 8 partially destroyed repeated houthi rocket attacks al-mashhad residential neighborhood hodeidah city dozens families displaced less 90 daysلحوثي_منظمة_إرهابية</t>
  </si>
  <si>
    <t>the child muhammad ali hatim kidnapped terrorist houthi militia school jabal al-sharq district dhamar governorate january 2017 dead body returned him.</t>
  </si>
  <si>
    <t>reprokhanna houthis terrorist militia militarised yemeni society deprived children schooling. it destroyed past present must prevent destroying future yemen..</t>
  </si>
  <si>
    <t>ahmedalmoaiad the huthis religious organization. terrorism violence weapons means reach power. they practicing activities aqap isis taliban. the world stand yemen restore civilian political path.</t>
  </si>
  <si>
    <t>أ children schools teaching slogans extremism sending battlefronts die turning schools barracks explode children.school sana'a 14 children killed due explosion houthi weapons</t>
  </si>
  <si>
    <t>the world must take serious stand face iran expansion project arab region</t>
  </si>
  <si>
    <t>20 thousands people lost lives houthi land sea mines.</t>
  </si>
  <si>
    <t>mp_m_alhazmi al-houthi militia terrorism surpassed al-qaeda isis terrorism 6yearsit killed nearly300000 yemenisincluding 40000civilians 30000children 900womenit blew 2000homes displaced 3million people planted 2million mines</t>
  </si>
  <si>
    <t>ablinken houthis terrorist militia militarised yemeni society deprived children schooling. it destroyed past present must prevent destroying future yemen..</t>
  </si>
  <si>
    <t>the houthi militias deliberately recruit children arm forces achieve ethnic sectarian goals indifferent international norms laws incriminate this.لحوثي_جماعه_ارهابيه</t>
  </si>
  <si>
    <t>the houthi armed group march provided evidence evidence confirms terrorist group thought approach behavior.</t>
  </si>
  <si>
    <t>the threat houthi militia limited yemen extends regional international environment.لحوثي_جماعه_ارهابيه</t>
  </si>
  <si>
    <t>reprokhanna just imagine terrorist act houthis leave family homeless poorest country! it terrorism mentality.</t>
  </si>
  <si>
    <t>the yemeni governorate al-jawf second agricultural governorate republic houthi movement turned first governorate field cultivating minefields</t>
  </si>
  <si>
    <t>"ansarallah"does differ racism nazisas based ethnic discrmntion society&amp;amp; confirms class society higher class&amp;amp; belowdependent service claiming belongs hashemitesjoebidenspeakerpelosi</t>
  </si>
  <si>
    <t>this little kid lost legs land mines houthi.</t>
  </si>
  <si>
    <t>al-houthi terror aden forgotten:the terrorist houthi militia forced water employees workers leave work reservoirs jabal...</t>
  </si>
  <si>
    <t>emen&amp;amp; divisive hashtags ayofaction4yemen mother you"try get home you" usic added clip abducteesmother</t>
  </si>
  <si>
    <t>the secretary general national dialogue kidnapped al- houthi group way supervisory authority implementation outcomes national dialogue incident testament crimes al houthi.</t>
  </si>
  <si>
    <t>the houthis "ansar allah" closed restaurant sana'a bearing colors rainbow pretext restaurant belongs homosexuals. they assault women daily pretext overdress</t>
  </si>
  <si>
    <t>the yemenis never forget kingdom saudi arabia stood get rid terrorist organization</t>
  </si>
  <si>
    <t>war starving yemenis. if seriousness several ways deliver aid</t>
  </si>
  <si>
    <t>we wish happy peaceful homeland.</t>
  </si>
  <si>
    <t>there many unofficial secret prisons many kidnapped girls practicing worst methods torture rape them. if screams heard yemen lit fire extinguished.</t>
  </si>
  <si>
    <t>in 2003 yemen declared country 90% free mines.today managed make highest mine-contaminated geography.the yemeni people demand world condemn houthi iranian terrorism</t>
  </si>
  <si>
    <t>in short people die yemen hunger bombing slaughter targeting childhood kinds forbidden crimes. mothers kill front children. girls raped human prisons. they killed one escape fromthe evil</t>
  </si>
  <si>
    <t>the houthis made coup political process internationally recognized government force arms entered yemen internal regional war six years . ago.wfpchief</t>
  </si>
  <si>
    <t>__20__30___ al-houthi militia terrorism surpassed al-qaeda isis terrorism 6yearsit killed nearly300000 yemenisincluding 40000civilians 30000children 900womenit blew 2000homes displaced 3million people planted 2million mines</t>
  </si>
  <si>
    <t>the houthis train children camps one week send front lines battlefields</t>
  </si>
  <si>
    <t>this bride ended wedding ceremony massacre white dress smeared blood body torn pigment mixed blood. joebiden cnn nypost</t>
  </si>
  <si>
    <t>i yemeni citizen. my wish child mother live like mother child world away terrorism extremism.</t>
  </si>
  <si>
    <t>the houthi war caused 4.5 million children deprived education three years</t>
  </si>
  <si>
    <t>qaeda tries target international interests maritime navigation houthis "ansarallah" terms targeting international interests exceeded threat al-qaeda isis carrying suicide operations commercial.</t>
  </si>
  <si>
    <t>the terrorist houthi militia uses innocent civilians employees human shields war cover disavow crimes force gather squares carry demonstrations support houthi crimes</t>
  </si>
  <si>
    <t>just today militia alhouthi destroyed 5 houses al_hodidah city.</t>
  </si>
  <si>
    <t>this yemeni women lives nowthis yemeni women facing everyday houthis racist fascist regime delaying designating nazis terrorist group yemeni women lose men children.can live like that?</t>
  </si>
  <si>
    <t>threatening int’l maritime security including attempted attack uss mason 2016 operating red sea obvious errorist acts.</t>
  </si>
  <si>
    <t>iran practices kinds terrorism yemen and happy us administration classified houthi group terrorist group we hope current administration practices strict practices houthi terrorismusabilaraby</t>
  </si>
  <si>
    <t>designating houthi group terrorist demand yemenis: wfpchief</t>
  </si>
  <si>
    <t>because suppression freedoms silencing mouths al-houthi able suppress demonstrations areas control arresting kidnapping concealing calling demonstrate wfpchief</t>
  </si>
  <si>
    <t>azizsagheir huthis hijacked state media ie tv radio printed press shifted editorial powers away state hand terrorist movement.</t>
  </si>
  <si>
    <t>civilian limbs amputated the houthi terrorist gangs roads civilian passers-by woman foot amputated ... is terrorism barbarism well?</t>
  </si>
  <si>
    <t>a outhi sniper shot aunt prevented reaching her. she kept bleeding died. ablinken statedept</t>
  </si>
  <si>
    <t>the terrorist houthi militia planted mines land sea sky roads drones...</t>
  </si>
  <si>
    <t>the houthis made coup political process internationally recognized government force arms entered yemen internal regional war years ago.</t>
  </si>
  <si>
    <t>since establishment republic yemen yemenis lived equal footing. there difference houthis turned republican system dealt people sectarian sectarian racial grounds.</t>
  </si>
  <si>
    <t>"ansarallah" differ racism nazis based ethnic discrimination society confirms class society higher class dependent service claiming belongs hashemites .rob_ma</t>
  </si>
  <si>
    <t>only two choices granted houthis dying starvation tortue killing assassinationrob_malley</t>
  </si>
  <si>
    <t>houthi militia "ansarallah"killed 100000 yemenis destroyed 2000 schools planted million mines blew thousand homes opponentsjoebidenkamalaharrisspeakerpelosiantonioguterresablinkenavaaz</t>
  </si>
  <si>
    <t>there sanctity dictionary houthi militia anything symptoms become obsolete children women youth killed homes mosques koran houses blown dissidents journalists arrested .</t>
  </si>
  <si>
    <t>arwaahm03715138 the battle west coast hodeidah reveals many war merchants many masked faces legitimacy forces stand iranian houthi militiabut brigadier general tariq confront terrorism strength.</t>
  </si>
  <si>
    <t>the houthi militia hit aden international airport targeted yemeni government causing dozens deaths. have seen life group strikes civilian airplanes airports missiles classified terrorist?outhiterrorisminyemen</t>
  </si>
  <si>
    <t>even abroad partners crime serve militia</t>
  </si>
  <si>
    <t>no matter much i thought i knew stories shared people using hashtag continue terrify i keep wondering untold stories.</t>
  </si>
  <si>
    <t>zaeidalie houthis propaganda tools place spin houthis achievements ideology yemen.</t>
  </si>
  <si>
    <t>the free world must understand happening yemen including killing displacement hunger disease ignorance destruction wars caused the houthis terrorist group .</t>
  </si>
  <si>
    <t>why europe coexist nazis? a normal human can't coexist nazis (houthis) mentality. this real issue yemen.crisis_actionhannaheporterscotttpaulpeterjsalisbury</t>
  </si>
  <si>
    <t>since 2013 house yemen martyr wounded disabled prisoner abductor disagreement refugees refugees tread dismissed trade corresponding culture. because crimes houthi outhiterrorisminyemen</t>
  </si>
  <si>
    <t>from 2004 2013 terrorist houthi militia killed nearly 60000 soldiers war government 2</t>
  </si>
  <si>
    <t>9o8dcoucmiu8dqw houthis propaganda tools place spin houthis achievements ideology yemen.</t>
  </si>
  <si>
    <t>if opportunity given yemenis control houthis tweeting exposing crimes taq reached within hour one million</t>
  </si>
  <si>
    <t>abdulsalamjahav the battle west coast hodeidah reveals many war merchants many masked faces legitimacy forces stand iranian houthi militiabut brigadier general tariq confront terrorism strength.</t>
  </si>
  <si>
    <t>ose_yemen the world is watching. houthis terrorist group.</t>
  </si>
  <si>
    <t>sodussilius dominicraab see houthi terrorism civilians. you know thing. saudi arabia saves yemeni people 👇🏻👇🏻👇🏻</t>
  </si>
  <si>
    <t>kamalaharrisjohnbrennanambassadorriceablinkenjoebidendebhaalandnmjakejsullivanjanezlenarcic "give kid 7 i show man".these kids state next 9/11.we want that!</t>
  </si>
  <si>
    <t>jeremycorbyn stwuk the ansar allah al-houthi terrorist group killed imprisoned hundreds journalists media professionals human rights defenders.</t>
  </si>
  <si>
    <t>the houthi militia "ansarallah" seeks control yemen establish system government based "guardianship" al qaeda seeks control yemen establish system government based calls "caliphate"joebidenspeakerpelosi</t>
  </si>
  <si>
    <t>al-qaeda tries target intrntnal interests&amp;amp; maritime navigation houthis "ansarallah"did terms targeting intrntnal interests exceeded al-qaeda&amp;amp;isis threats carrying suicide operations commercialjoebidenspeakerpelosi</t>
  </si>
  <si>
    <t>if al-houthi practices intimidation people arresting killing bombing homes terrorist so terrorism?antiwarcom</t>
  </si>
  <si>
    <t>i spared i woman medic rather i chased lost seeing one eyes.</t>
  </si>
  <si>
    <t>i kidnapped house front everyone one dared help family. i spent months underground cell informal prison let go family asked remain silent forget happened.</t>
  </si>
  <si>
    <t>since coup militias areas control turned ghost towns demons vampires roam electricity water life</t>
  </si>
  <si>
    <t>about six years ago yemen witnessed violent war led one world's worst humanitarian crises 80 percent population need assistance conflict pushing millions brink famine.</t>
  </si>
  <si>
    <t>pictures testify houthi terrorism 6 years</t>
  </si>
  <si>
    <t>if al-houthi practices intimidation people arresting killing bombing homes terrorist so terrorism?crazy21334</t>
  </si>
  <si>
    <t>on april 11/2020 houthi militias sana'a sentenced death four yemeni journalists languishing five years prison awaiting trial eventual fate. who kills journalists except terrorists.</t>
  </si>
  <si>
    <t>us president joe biden respect desire feeling yemenis restore state designate houthi group terrorist group.</t>
  </si>
  <si>
    <t>the houthi turned schools centers spread hostile culture teach fighting took children trips battle fronts cemeteries what expect generation growing environment</t>
  </si>
  <si>
    <t>"war death destruction" words became associated name yemen arab country formerly described al - sayyid conflict turned arena foreign intervention citizens suffer pain tragedy.</t>
  </si>
  <si>
    <t>al houthi steals relief grants provided organizations diverts sale markets support combat fronts</t>
  </si>
  <si>
    <t>houthi mitisia recruiting women become members terrorist</t>
  </si>
  <si>
    <t>abuabdalh55 sadeg56 houthis propaganda tools place spin houthis achievements ideology yemen.</t>
  </si>
  <si>
    <t>houthi integrated draft destruction yemen ya ya young us one voice.</t>
  </si>
  <si>
    <t>if al-houthi practices intimidation people arresting killing bombing homes terrorist so terrorism?mikelayestaran</t>
  </si>
  <si>
    <t>this classroom became time terrorist houthi militia\nfilled mines containers.</t>
  </si>
  <si>
    <t>houthi terrorism biggest beneficiary relief organizations secret continuation survival.</t>
  </si>
  <si>
    <t>crisis_action hrw the secretary general national dialogue kidnapped al- houthi group way supervisory authority implementation outcomes national dialogue incident testament crimes al- houthi.</t>
  </si>
  <si>
    <t>the houthi gang stolen livelihood dying hunger.</t>
  </si>
  <si>
    <t>fakhriarashi rjubari the yemeni people sophisticated dealings minorities within social fabric. the ansar allah al-houthi group rejects integration yemeni social fabric classifies yemeni society classes.</t>
  </si>
  <si>
    <t>outhis threatening orld error mentality error account</t>
  </si>
  <si>
    <t>rghaili houthis propaganda tools place spin houthis achievements ideology yemen.</t>
  </si>
  <si>
    <t>the battle west coast hodeidah reveals many war merchants many masked faces legitimacy forces stand iranian houthi militiabut brigadier general tariq confront terrorism strength.</t>
  </si>
  <si>
    <t>our slogan yemenis life peace slogan ansar allah-houthi death america death israel curse jews victory islamلحوثي_جماعه_ارهابيه</t>
  </si>
  <si>
    <t>the ansar allah movement bloody terrorist movement less dangerous isis al qaeda</t>
  </si>
  <si>
    <t>since houthi militia "ansarallah"invaded capitalsanaa&amp;amp; overthrew legitimate government life 's disrupted state institutions sto ppedhouthis looted central bank’s treasurystopped paying employees ’salariesjoebidenspeakerpelosi</t>
  </si>
  <si>
    <t>emen&amp;amp; divisive hashtags ayofaction4yemen wounded2020. when comparing equipment transport wounded frontline yemen 1967 looks exactly</t>
  </si>
  <si>
    <t>if al-houthi practices intimidation people arresting killing bombing homes terrorist so terrorism?so_verteidigen</t>
  </si>
  <si>
    <t>qwr12av z2ul7bpqlt1s5v1 alhydary800 h_alsarare asmaa10985174 1yasmina24 0lxboo1bdrkumn1 zafaranz __20__30___ bd4xt a_qahtan1 amat_hattar2 ibrahimmuaaz1 houthis propaganda tools place spin houthis achievements ideology yemen.</t>
  </si>
  <si>
    <t>houthis supremist nazis primely 2-4% yemeni population. they instituted violence sole behavior deal yemeni people aspire freedom values civilization. watch support share</t>
  </si>
  <si>
    <t>saudi arabia uae messing yemen fact one deny. however important look houthi repressive policies exceed even al qaeda isis.joebiden usabilaraby</t>
  </si>
  <si>
    <t>living organisms spared houthi mines mines planted land sea forbade life people animals land used provide country wealth paid price.</t>
  </si>
  <si>
    <t>fuad_alhmiari qalataldmlwat houthis propaganda tools place spin houthis achievements ideology yemen.</t>
  </si>
  <si>
    <t>potus joebiden the houthi group non-political group ideology based fact abdul-malik al-houthi chosen imam allah therefore believe elections participation yemenis power</t>
  </si>
  <si>
    <t>spokesman national resistance: yemeni knew houthis blew house killed brother arrested neighbor destroyed country separated family imposed belief force mosque school</t>
  </si>
  <si>
    <t>if houthi terrorism ?! collecting worst everything different terrorist groups making combination badness ugliness murder looting brutality ignorance backwardness rape displacement</t>
  </si>
  <si>
    <t>“ zainabyat “ r houthis terrorists female guards trained kidnap yemeni women storm houses. the un report confirms furious females carefully selected hashemites families yemen.</t>
  </si>
  <si>
    <t>sarahcpr good barely living... hate coz choked houthies</t>
  </si>
  <si>
    <t>hasanirlu1 the ansar allah al-houthi terrorist group destroyed country killed people tore apart nation plundered country terrorized nation.</t>
  </si>
  <si>
    <t>classifying al-houthi terrorist group help lot war yemen لحوثي_جماعه_ارهابيه</t>
  </si>
  <si>
    <t>syria yemen struggles hadialabdallah us in:</t>
  </si>
  <si>
    <t>taha_derhem houthis propaganda tools place spin houthis achievements ideology yemen.</t>
  </si>
  <si>
    <t>this classroom became time terrorist houthi militia filled mines improvised explosive devices.</t>
  </si>
  <si>
    <t>if al-houthi practices intimidation people arresting killing bombing homes terrorist so terrorism?gijn</t>
  </si>
  <si>
    <t>yemen1withstan mjumeh houthis propaganda tools place spin houthis achievements ideology yemen.</t>
  </si>
  <si>
    <t>the houthi movement terrorist movement. the world must help us get rid evils</t>
  </si>
  <si>
    <t>mjumeh houthis propaganda tools place spin houthis achievements ideology yemen.</t>
  </si>
  <si>
    <t>the houthis attacked mosques schools hospitals civilian homes they planted thousands mines land yemen sent booby-trapped boats international shipping lines bombed populated cities civilian . they deserve terror lists</t>
  </si>
  <si>
    <t>houthi militia stolen salaries food live peace.</t>
  </si>
  <si>
    <t>the terrorist houthi militia satisfied kidnapping children recruiting working means dangerous terrorist trend recruit women carry assassinations raid homes arrest torture women prisons</t>
  </si>
  <si>
    <t>if al-houthi practices intimidation people arresting killing bombing homes terrorist so terrorism?stwuk</t>
  </si>
  <si>
    <t>n950000 al-houthi militia terrorism surpassed al-qaeda isis terrorism 6yearsit killed nearly300000 yemenisincluding 40000civilians 30000children 900womenit blew 2000homes displaced 3million people planted 2million mines</t>
  </si>
  <si>
    <t>houthis consider supreme race control yemen monarchy rest yemeni people believe democracy republic.ep_president europarl_en eu_eeas helenadalli extspoxeu</t>
  </si>
  <si>
    <t>mjumeh hmamichaelaron al-houthi militia terrorism surpassed al-qaeda isis terrorism 6yearsit killed nearly300000 yemenisincluding 40000civilians 30000children 900womenit blew 2000homes displaced 3million people planted 2million mines</t>
  </si>
  <si>
    <t>hamdan_alaly al-houthi militia terrorism surpassed al-qaeda isis terrorism 6yearsit killed nearly300000 yemenisincluding 40000civilians 30000children 900womenit blew 2000homes displaced 3million people planted 2million mines</t>
  </si>
  <si>
    <t>the houthis mixture ideological violence similar groups al-qaeda isis also based racist culture based principle ethnic superioritywhich makes similar nazi fascist movements</t>
  </si>
  <si>
    <t>acs9jqtwj2fzhvy al-houthi militia terrorism surpassed al-qaeda isis terrorism 6yearsit killed nearly300000 yemenisincluding 40000civilians 30000children 900womenit blew 2000homes displaced 3million people planted 2million mines</t>
  </si>
  <si>
    <t>moqbeli_al al-houthi militia terrorism surpassed al-qaeda isis terrorism 6yearsit killed nearly300000 yemenisincluding 40000civilians 30000children 900womenit blew 2000homes displaced 3million people planted 2million mines</t>
  </si>
  <si>
    <t>alyosofi al-houthi militia terrorism surpassed al-qaeda isis terrorism 6yearsit killed nearly300000 yemenisincluding 40000civilians 30000children 900womenit blew 2000homes displaced 3million people planted 2million mines</t>
  </si>
  <si>
    <t>the houthi militia closed confiscated many organizations imposed taxes them. its policy imposed unit activities imposed elements supervise work it.</t>
  </si>
  <si>
    <t>fuad_alhmiari al-houthi militia terrorism surpassed al-qaeda isis terrorism 6yearsit killed nearly300000 yemenisincluding 40000civilians 30000children 900womenit blew 2000homes displaced 3million people planted 2million mines</t>
  </si>
  <si>
    <t>the terrorist abdul-malik al-houthi enabled relatives hold sensitive political military positions cause crimes violations.</t>
  </si>
  <si>
    <t>al houthi armed war criminal kills people yemen</t>
  </si>
  <si>
    <t>the houthi stolen livelihood dying hunger.</t>
  </si>
  <si>
    <t>maldhabyani al-houthi militia terrorism surpassed al-qaeda isis terrorism 6yearsit killed nearly300000 yemenisincluding 40000civilians 30000children 900womenit blew 2000homes displaced 3million people planted 2million mines</t>
  </si>
  <si>
    <t>this rocket satellite launch site ....these houses blown up!</t>
  </si>
  <si>
    <t>al-houthi forced women bear arms conscription imposed policy enslavement wrong intellectual mobilization</t>
  </si>
  <si>
    <t>journalists reporters attacked jobs. southis muzzle influencers cover up.</t>
  </si>
  <si>
    <t>the houthi militia "ansarallah" works instill culture death violence among school students turn bombs face future yemenisjoebidenkamalaharrisspeakerpelosiantonioguterresablinken</t>
  </si>
  <si>
    <t>follow hashtag find truth what’s happening yemen.</t>
  </si>
  <si>
    <t>the secretary-general national dialogue kidnapped al- houthi group way supervisory authority implementation outcomes national dialogue incident testament crimes al- houthi.</t>
  </si>
  <si>
    <t>mjumeh al-houthi militia terrorism surpassed al-qaeda isis terrorism 6yearsit killed nearly300000 yemenisincluding 40000civilians 30000children 900womenit blew 2000homes displaced 3million people planted 2million mines</t>
  </si>
  <si>
    <t>houthi attracts people demonstrate using stick carrot policy. for poor stick threatening refuse</t>
  </si>
  <si>
    <t>potus joebiden to bbc explains terrorist houthi militia kidnapped children threw terrorist holocausts.</t>
  </si>
  <si>
    <t>mjumeh removing us designation cause terror bloodshed real threat yemen region bab al-mandab.</t>
  </si>
  <si>
    <t>dbwnmoptkulwhhk al-houthi militia terrorism surpassed al-qaeda isis terrorism 6yearsit killed nearly300000 yemenisincluding 40000civilians 30000children 900womenit blew 2000homes displaced 3million people planted 2million mines</t>
  </si>
  <si>
    <t>if al-houthi practices intimidation people arresting killing bombing homes terrorist so terrorism?mjumeh</t>
  </si>
  <si>
    <t>the houthis receive orders wali al-faqih iran impose people yemen commit heinous terrorist crimes them.</t>
  </si>
  <si>
    <t>nehmmedia al-houthi militia terrorism surpassed al-qaeda isis terrorism 6yearsit killed nearly300000 yemenisincluding 40000civilians 30000children 900womenit blew 2000homes displaced 3million people planted 2million mines</t>
  </si>
  <si>
    <t>isis al-qaeda carried raids banks plundered tens millionswhile houthi militia "ansarallah"completely seized central bank sanaa plundered $ 5 billion itjoebidenkamalaharris speakerpelosi antonioguterres ablinken</t>
  </si>
  <si>
    <t>twitter removed trend !!!!</t>
  </si>
  <si>
    <t>the houthi militia "ansar allah" hit aden international airport targeted yemeni government upon deaths. have seen life group strikes civilian airplanes airports missiles classified terrorist?</t>
  </si>
  <si>
    <t>since invasion sanaa coup " the houthis " legitimate government 3 million yemenis displaced 2 million students stopped education 6 million people deprived health care</t>
  </si>
  <si>
    <t>abuomar444 al-houthi militia terrorism surpassed al-qaeda isis terrorism 6yearsit killed nearly300000 yemenisincluding 40000civilians 30000children 900womenit blew 2000homes displaced 3million people planted 2million mines</t>
  </si>
  <si>
    <t>potus joebiden terrorism houthis seen intellectual document states "we believe god almighty elected household prophet made beacon umma inheritors holy book prophet day judgment."</t>
  </si>
  <si>
    <t>eazk4a04ymfnchl al-houthi militia terrorism surpassed al-qaeda isis terrorism 6yearsit killed nearly300000 yemenisincluding 40000civilians 30000children 900womenit blew 2000homes displaced 3million people planted 2million mines</t>
  </si>
  <si>
    <t>not like today today monday january 25 2021.</t>
  </si>
  <si>
    <t>fedaky_ al-houthi militia terrorism surpassed al-qaeda isis terrorism 6yearsit killed nearly300000 yemenisincluding 40000civilians 30000children 900womenit blew 2000homes displaced 3million people planted 2million mines</t>
  </si>
  <si>
    <t>the houthis terrorist group carried heinous heinous crimes crimes isis al-qaeda terrorist groups.</t>
  </si>
  <si>
    <t>recruiting young boysusing civilians human shieldsplanting two million minesillegal arrests kidnappingunofficial detention facilitiesenforced disappearances opposition members journalists</t>
  </si>
  <si>
    <t>the terrorist houthi's tactics al-qaeda&amp;amp; isis similar point congruence esp. kidnapping foreigners working humanitarian organs &amp;amp;negotiating lives achieve material gainsjoebidenkamalaharrisspeakerpelosiantonioguterres</t>
  </si>
  <si>
    <t>all photos documents videos social networking sites crimes houthi terrorist militia it drop sea ​​their hidden crimes</t>
  </si>
  <si>
    <t>houthis latest edition terrorist hashemi immamates different qap sis. designating outhi militia s errorist organization though long overdue postive move &amp;amp; international community follow suit.</t>
  </si>
  <si>
    <t>the terrorist houthi militia satisfied planting mines land rather mines freely dispersed yemeni regional waters along coast. these mines threatened security safety international shipping routes .</t>
  </si>
  <si>
    <t>houthi militias killed child osama badir booby-trapped body explosives prevent relatives taken away buried houthi militias blew homes osama badir's family killed many osama's family.</t>
  </si>
  <si>
    <t>houthis propaganda tools place spin houthis achievements ideology yemen.لحوثي_جماعه_ارهابيه</t>
  </si>
  <si>
    <t>فضحوهمthese crowds iranian occupation. they failed lord kaaba</t>
  </si>
  <si>
    <t>jeremycorbyn you dont know going yemen please stay far away houthi iranian groups disaster.</t>
  </si>
  <si>
    <t>only two choices granted houthis dying starvation torture killing assassination</t>
  </si>
  <si>
    <t>لحوثي_جماعة_ارهابيةلحوثي_مليشيا_ارهابيةi destroyed ploughing offspring tore fabric apart. social brought destruction yemen</t>
  </si>
  <si>
    <t>the ministers tweeted us hashtag singed one tweet thank failed tired us excellency never forget beauty appreciate sacrifice</t>
  </si>
  <si>
    <t>the difference yemeni citizen terrorist houthi militia</t>
  </si>
  <si>
    <t>all referred crimes committed houthi terrorists. in addition created laws legislations recognizes human slavery called financial right god favor group.</t>
  </si>
  <si>
    <t>alymaneyhamza removing us designation cause terror bloodshed real threat yemen region bab al-mandab.</t>
  </si>
  <si>
    <t>al-houthi sent hundred ballistic missiles marib city 3 millions civilian people. لحوثي_جماعه_ارهابيه</t>
  </si>
  <si>
    <t>the nazism houthis' killed 40000 civilians recruited 30000 children displaced 3 million people..</t>
  </si>
  <si>
    <t>mustaphanoman dave_harden aid relief didn’t achieve objectives created black market currency speculation fed rebels frontlines sustained conflict confiscated aid &amp;amp; took triple customs access illicit revenue &amp;amp; financing un panel expert reports.</t>
  </si>
  <si>
    <t>johnbrennan ep_president europarl_en eu_eeas helenadalli apisoneroecspoxextspoxeu annlindemiguelbergeraa sebastian grothplanungsstab germanyonun aa_stabilisiert auswaertigesamt martinlidegaard jeppekofod لحوثي_جماعة_إرهابية</t>
  </si>
  <si>
    <t>can't add word outhithenewnazi</t>
  </si>
  <si>
    <t>there currently 50000 child soldiers used houthis backed ran hezbollah.this u.n. able verify. the actual numbers likely much much higher.</t>
  </si>
  <si>
    <t>dave_harden we call strengthen state organizations! strengthening state central bank. we live 21st digital century. use digital tech4financial transactions hackathon session maximum 10 days program problem. tech 2day cheap &amp;amp; quick.</t>
  </si>
  <si>
    <t>men war destruction houthi radical group never men peace development prosperity yemen…</t>
  </si>
  <si>
    <t>dave_harden aid keeps yemeni life remittances. the international remittances triple amount aid relief provided yemenis check wb reports remittances.</t>
  </si>
  <si>
    <t>victims houthi terrorism prisons it enough classify heinous global terrorist organization</t>
  </si>
  <si>
    <t>dave_harden 70% money cycle outside legitimate central bank &amp;amp; international provision. terrorist &amp;amp; money laundry. they access buy weapon world illegibly korea! panel expert reports. we want that! strengthen state</t>
  </si>
  <si>
    <t>the iranian exported slogan houthis chanted every crime commit. and every prayer mosques. printed everywhere houthis held areas yemen</t>
  </si>
  <si>
    <t>the death mines planted terrorist houthi militia kill thousands yemeni</t>
  </si>
  <si>
    <t>the iden administration needs listen real yemeni voices concerned terrorist organisation. emen achieve peace forcing houthies give arms. their ideolog poisoning young yemeni minds years come!</t>
  </si>
  <si>
    <t>with houthi militia choice die. either tortured resist starve death give in. there also option killed mine planted shell fire home.</t>
  </si>
  <si>
    <t>dave_harden remittance r main reason kept yemenis alive bcz guaranteed access needed families &amp;amp; friends &amp;amp;they used effectively either secure food shelter simple project generate income world bank reports.</t>
  </si>
  <si>
    <t>al- houthi militia suppressed personal freedoms city sana'a women particular controls forced change clothes according terrorist perceptions group. europarl_eneu_eeashelenadalli</t>
  </si>
  <si>
    <t>why world silent houthi crimes why dhahran regime compensation penalty let dhahran oil supplier go compensate victims? the world hear voice victims yemen today become largest</t>
  </si>
  <si>
    <t>fahdalsary2 in building organizational entity houthis relied mobilizing children extremist beliefs education ideological courses.</t>
  </si>
  <si>
    <t>almedi2009 in building organizational entity houthis relied mobilizing children extremist beliefs education ideological courses.</t>
  </si>
  <si>
    <t>one famous crimes houthis killing martyr al-saleh companion.just rejected crimes people.</t>
  </si>
  <si>
    <t>this absurdthere way compare two groupsbut diplomatic hypocrisy efforts back old unsuccessful country mate ose_yemen making say unrealistic statement.what's needed yemen sustainable peace</t>
  </si>
  <si>
    <t>ahmedalwajih6 in building organizational entity houthis relied mobilizing children extremist beliefs education ideological courses.</t>
  </si>
  <si>
    <t>alsoufi16 in building organizational entity houthis relied mobilizing children extremist beliefs education ideological courses.</t>
  </si>
  <si>
    <t>"aid agencies make unprecedented call 4 biden 2 revoke ansarallah fto".well u need jst 2follow hashtag see terrible stories experience shared emenis r united despite differences calling rest world 2 follow us designation</t>
  </si>
  <si>
    <t>dave_harden houthis r main cause current humanitarian situation &amp;amp; they’ve exploiting starvation deliberately gain political goals head wfp statements david basely. ap articles 2018-19-20. houthis misled int media &amp;amp; world kept eyes blind!</t>
  </si>
  <si>
    <t>continue tweeting exposing crimes violations houthi terrorist militias yemenis continue support classifying houthi group terrorist organization. the campaign continues 8:00 a.m.لحوثي_جماعه_ارهابيه</t>
  </si>
  <si>
    <t>youth athletes yemen spared houthi terrorism caused partial complete destruction 87 youth sports facilities killing 11 players estimated loss 222 billion 7000 jobs plundert .</t>
  </si>
  <si>
    <t>potus al-houthi practices terrorism killing yemeni people</t>
  </si>
  <si>
    <t>the last farewell look children houthi killed missile hit city marib 2015hannaheporterpeterjsalisburyscotttpauldave_hardencrisisgroupantonioguterresapisoneroecspoxextspoxeuannlinde</t>
  </si>
  <si>
    <t>she craying friend farid shawky killed houthis 2015 taiz city yemenep_presidenteuroparl_eneu_eeashelenadalliambassadorricejohnbrennanablinkenjoebidenjakejsullivandebhaalandnm</t>
  </si>
  <si>
    <t>according definitions criteria terrorism houthis"ansarallah" emerged terrorist group surpassed peers"isis&amp;amp;al-qaeda"in numbers &amp;amp; size crimes violationsjoebidenkamalaharrisspeakerpelosiantonioguterres</t>
  </si>
  <si>
    <t>un envoy participating huthi's terrorism.</t>
  </si>
  <si>
    <t>lhouthi_the_terrorist made chools storing weapons mines illed caused permanent disabilities hildren alone makes terrorist how many disastrous houthi crimes against people emen.</t>
  </si>
  <si>
    <t>the number children recruited ranks terrorist houthi militia 30000 children face risk death violation rights hands terrorist gang</t>
  </si>
  <si>
    <t>alymaneyhamza since houthis took control yemeni capital september 21 2014 houthis recruited 23000 children sent battle fronts according yemeni ministry human rights.</t>
  </si>
  <si>
    <t>outhis ceaselessly working recruit indoctrinate &amp;amp; radicalize children. the world turning blind eye houthi errorism coz think domestic perhaps regional terrorism. this shortly become global problem nonetheless.</t>
  </si>
  <si>
    <t>ahmedalwajih6 since houthis took control yemeni capital september 21 2014 houthis recruited 23000 children sent battle fronts according yemeni ministry human rights.</t>
  </si>
  <si>
    <t>blqesmareb since houthis took control yemeni capital september 21 2014 houthis recruited 23000 children sent battle fronts according yemeni ministry human rights.</t>
  </si>
  <si>
    <t>hafidtbl since houthis took control yemeni capital september 21 2014 houthis recruited 23000 children sent battle fronts according yemeni ministry human rights.</t>
  </si>
  <si>
    <t>fakhriarashi since houthis took control yemeni capital september 21 2014 houthis recruited 23000 children sent battle fronts according yemeni ministry human rights.</t>
  </si>
  <si>
    <t>wesamee since houthis took control yemeni capital september 21 2014 houthis recruited 23000 children sent battle fronts according yemeni ministry human rights.</t>
  </si>
  <si>
    <t>the situation yemen always misunderstood countries. if want sustainable peace must resolve historical issues made houthi racist group. abdullah ismail</t>
  </si>
  <si>
    <t>whenever i write tweet great hashtag i remember delegation name legitimacy negotiating houthi terrorism moments knee ريفيث windmills i say god people greatest</t>
  </si>
  <si>
    <t>rtarabic the houthi militia "ansarallah" rejects international efforts bring peace yemen obstructs un efforts starting geneva negotiations kuwait negotiations switzerland stockholm negotiations .</t>
  </si>
  <si>
    <t>i proud belong esteemed glorious wreaths.let quick explanation course campaign second day 🙏</t>
  </si>
  <si>
    <t>the ansar allah al-houthi terrorist group killed arrested hundreds women activists media figures without guilt.unitedforrights franceinsoumise advocatesjust princess_ymn20 capadepul</t>
  </si>
  <si>
    <t>houthis destroyed life freedom educationand even generation.</t>
  </si>
  <si>
    <t>al- houthi militia canceled political acts confiscated property headquarters many parties assassinated kidnapped many political leaders. martinlidegaard jeppekofodricken_patelnatiq_almanicjwerlemansmcdonaldfco</t>
  </si>
  <si>
    <t>the houthi militia "ansarallah" rejects peaceful coexistence acceptance since invasion sanaa 2014 killed thousands opponents thrown tens thousands prisonsnuclearresister womeninternat</t>
  </si>
  <si>
    <t>the houthi militia "ansarallah" rejects international efforts bring peace yemen obstructs un efforts starting geneva negotiations kuwait negotiations swtzrlnd stockholm negotiationsnowarnoracism joebiden</t>
  </si>
  <si>
    <t>sniping childrenbesieging preventing food medicine civilianslooting public private propertyphysical torture sexual abuse women detentionsuppression public freedom.</t>
  </si>
  <si>
    <t>afash7777 the militia huthis forcing people today participate protestations someone refuse sending jail</t>
  </si>
  <si>
    <t>houthi terror "ansarallah" characters leadershipbut methodology&amp;amp; infrastructure built according culture death violence&amp;amp;destructionjoebidenkamalaharrisblmuk disarmoxford so_verteidigen</t>
  </si>
  <si>
    <t>houthi militia "ansarallah"does differ terrorist organizations anythingfor example isis &amp;amp;al qaeda recruited hundreds children rankswhile houthis recruited 30000childrenjoebidenablinkenkamalaharris</t>
  </si>
  <si>
    <t>schools houthies control become mines teach bombing kidnapping instead educating sciences dangerous small generation</t>
  </si>
  <si>
    <t>statedeptspox statedept the hashemites abandoned yemeni jews robbed homes farms everything houthi predecessor jews yemen.potus</t>
  </si>
  <si>
    <t>al- houthi militia abolished media freedoms freedom speech imprisoned many opinion-makers journalists. planungsstabgermanyonunaa_stabilisiertauswaertigesamtmartinlidegaard</t>
  </si>
  <si>
    <t>afash7777 the huthis persian ideology poising minds kids yemen reflect badly blind generation</t>
  </si>
  <si>
    <t>al-houthi transplanted millions mines still killing civilians constitutes biggest threat futureلحوثي_جماعه_ارهابيه</t>
  </si>
  <si>
    <t>houthi iranian militias destroyed economic resources yemen created biggest famine world.</t>
  </si>
  <si>
    <t>one biggest problems yemen land sea mains even houthis disappeared land mines stay many many generations</t>
  </si>
  <si>
    <t>what happening yemen due houthi ksa and uaethey all want to distroy yemen and rule by force</t>
  </si>
  <si>
    <t>statedept the hashemites abandoned yemeni jews robbed homes farms everything houthi predecessor jews yemen.potus</t>
  </si>
  <si>
    <t>" the houthis " differ racism nazis based ethnic discrimination society confirms class society higher class dependent service claiming belongs hashemites .</t>
  </si>
  <si>
    <t>in taiz houthi mortar shell split body hiyam daughter 24-year-old pregnant aunt two halveswhile houthis sana'a executed cousin osama 27 years old firing squad refusing fight infidels al-jawf</t>
  </si>
  <si>
    <t>joebiden fully remember features horror shock girl’s face woke coma horrific scene amputating four limbs result houthi mortar fell bus rawda neighborhood</t>
  </si>
  <si>
    <t>the houthi group worst terrorist organization world ideology based racial hygiene religious radicalism anti-semites think pure holy race spreading ideology force coercion</t>
  </si>
  <si>
    <t>potus we yemenis call permanent members security council designate houthi "ansar allah" terrorist organization actions surpassed isis al qaeda many terrorist organizations.</t>
  </si>
  <si>
    <t>hundreds thousands yemeni people lost homes lives ended streets.</t>
  </si>
  <si>
    <t>usabilaraby statedeptspox iran funding houthi terrorist group yemen hezbollah another. this poses direct threat waterways navigation s interests. houthi crimes less dangerous threat terrorism. al-qaeda isis extremist</t>
  </si>
  <si>
    <t>naif_alemad1 abdualrahmanwas the houthi militia cooperated iranian terrorist regime turned yemen arena implementation iranian agenda.</t>
  </si>
  <si>
    <t>usabilaraby statedeptspox primary military role usa prevent emergence another sponsor terrorism especially sponsor like houthi access weapons mass destruction iran whichs controls vital resource &amp;amp;wealth support terrorism</t>
  </si>
  <si>
    <t>if iran's revolutionary guard classified terrorist organization houthi one dangerous arms revolutionary guard region.</t>
  </si>
  <si>
    <t>afash7777 millions yemenis deported house bcz deeds militia</t>
  </si>
  <si>
    <t>the world listen voice yemenis demand al-houthi classified terrorist movement similar isis al qaeda why united nations support al-houthi wash crimes yemenis?</t>
  </si>
  <si>
    <t>here danger biggest . for present future. from innocence manufacture nuclear bombs timed ... destructive ... remain dispersed. .?!</t>
  </si>
  <si>
    <t>in june 2015 20 houthi armed terrorists came house arrest without committed act would pose danger threat them.i survived left towards أرب fort republic hiding months.</t>
  </si>
  <si>
    <t>usabilaraby statedeptspox houthis terrorists refused pay salaries government employees 4 years. their policy deliberate starvation aims push people fight yemeni gov.</t>
  </si>
  <si>
    <t>before american classification al-yemeni knew houthis blew house killed brother arrested neighbor destroyed state dispersed family forcibly imposed belief mosque school.لحوثي_منظمة_ارهابية</t>
  </si>
  <si>
    <t>mghwl0alhweeh55 drawmeclocksjoe aldanimarki funny well. u r using fake name u want guarantee safety haha. have u seen video essa alethary. even though accepts kind offenses stand dealing him. just small example</t>
  </si>
  <si>
    <t>afash7777 the world must take deep look craziness militia project yemendeath violencehunger may</t>
  </si>
  <si>
    <t>usabilaraby statedeptspox marib city nearly 3 million people displaced bombed terrorist houthi militia 312 ballistic missiles 64 fell homes citizens it caused 132 deaths 127 injuries including 11 women 12 children.</t>
  </si>
  <si>
    <t>we call security council united nations include houthi group list terrorism terrorist acts inside yemen international sea lanes target yemen's neighbors terrorist acts</t>
  </si>
  <si>
    <t>houthis killed even bride wedding ceremony.</t>
  </si>
  <si>
    <t>one example schools destruction houthi iranian militias schools yemen .</t>
  </si>
  <si>
    <t>al- houthi militia canceled political acts confiscated property headquarters many parties assassinated kidnapped many political leaders. لحوثي_جماعه_ارهابيه</t>
  </si>
  <si>
    <t>as continued control port hodeidah rest coastal strip yemeni territorial waters north midi houthis deployed sea mines aimed blowing commercial vessels closing international navigation</t>
  </si>
  <si>
    <t>just like nazis ( ansar allah ) declared genocide yemeni people heavily bombing highly populated cities intensively planting millions land mines civilian areas ashmitesupermacy statedept un</t>
  </si>
  <si>
    <t>jeremycorbyn if you’ve dignity you’ll stop supporting militia huthi yemen</t>
  </si>
  <si>
    <t>usabilaraby statedeptspox since houthi militia "ansarallah" invaded capital sanaa overthrew legitimate government life disrupted state institutions sto pped houthis looted central bank’s treasury stopped paying employees ’salaries .</t>
  </si>
  <si>
    <t>houthi terrorist displaced millions people homes killed around 40 thousands people still continue killing.لحوثي_جماعة_ارهابية ⁦⁩</t>
  </si>
  <si>
    <t>the narrative humanitarian situation aggravate designating outhi militia fto flawed &amp;amp; baseless. these unfounded fears case odeidah liberation helped houthis tighten grip northern provinces.</t>
  </si>
  <si>
    <t>houthi terrorism threat across yemen's bordersلحوثي_منظمة_ارهابية⁩⁦</t>
  </si>
  <si>
    <t>even single shot fired houthis yemen's worst intellectual social political disaster.</t>
  </si>
  <si>
    <t>the houthi group terrorist organization killed displaced yemenis usurped power threatens international waterways harbors terrorists outside borders.</t>
  </si>
  <si>
    <t>they kill women children blow house</t>
  </si>
  <si>
    <t>my friend &amp;amp; journalistkamalhaidara posted photos family’s house destroyed houthi militia hannaheporter potus antonioguterres appgrefugees repadamsmith</t>
  </si>
  <si>
    <t>out experience yemenis understand although houthis talk peace thay preparing war. it always always be!</t>
  </si>
  <si>
    <t>friends called mariab governorate telling houthis stopped internet serivce city.it seems want stop yemenis participating public campaign swept social media.</t>
  </si>
  <si>
    <t>the yemenis brought voices whole world exposed part houthi militia's terrorism perpetrated two decades killing destroying braindrain recruiting children muzzling ⁦ ⁩</t>
  </si>
  <si>
    <t>what international community know houthi isis fighting one trench yemeni people. throughout ongoing war yemen single incident fighting terrorist houthi militia isis ablinken</t>
  </si>
  <si>
    <t>the houthi terrorist militias planted millions internationally banned tools death public roads neighborhoods residential houses farms killing disabling thousands innocent yemenis full view world.</t>
  </si>
  <si>
    <t>“the houthi militia racist group regard peaceful coexistence human rights civil society...it killed thousands civilians dozens journalists.”</t>
  </si>
  <si>
    <t>mghwl0alhweeh55 drawmeclocksjoe aldanimarki you made laugh. your profile photo leader terrorist militia u say u belong .so funny.i sana'a suffered lot i agree shout radical terrorist slogan declaring death humanity</t>
  </si>
  <si>
    <t>abdusalamsalah they turned schools fight camps laid mines ports seas desert roads.they kidnapped journalists youths tortured till death without trail plundered national companies salaries citizens central bank</t>
  </si>
  <si>
    <t>designating houthi group terrorist demand yemenis: potus</t>
  </si>
  <si>
    <t>blowing mosques homes imprisoning innocents killing without trial starving people tyranny power imposing shiite doctrine force imposing lessons hate forcibly recruiting children terrorizing citizens</t>
  </si>
  <si>
    <t>just google talk one know terrorist</t>
  </si>
  <si>
    <t>hashtag provides rich material really want know going emen yemenis agree designating outhis terrorist group antonioguterres ablinken potus kamalaharris projectyemen excuse 😉</t>
  </si>
  <si>
    <t>classifying al-houthi terrorist group help lot war yemen potus</t>
  </si>
  <si>
    <t>houthis threatened want crowd deprived house gas.houthis stick carrot policy treating people. hrw amnesty reuters</t>
  </si>
  <si>
    <t>fuad_alhmiari 2) a fellow houthi leader dialogue conference conveyed verbal message abdul-malik asking stop exposing media3) after completing control stormed office prevented carrying duties.</t>
  </si>
  <si>
    <t>fuad_alhmiari 1) the houthi terrorists taking control capital conducted patrols near ministry information building threatening</t>
  </si>
  <si>
    <t>even young children spared houthi brutality they destroyed everything</t>
  </si>
  <si>
    <t>of crimes houthis hodeidah cut streets city barriers tunnels trenches! this caused cutting water destruction sewage network city! aysofaction4yemennn</t>
  </si>
  <si>
    <t>abdusalamsalah the difference yemeni citizen terrorist houthi militia</t>
  </si>
  <si>
    <t>mwlorg humanitarian aid controlled houthi terrorist group small portion relief arrives.</t>
  </si>
  <si>
    <t>all received salaries threatened enforced get house gas!!they carrot stick policy.</t>
  </si>
  <si>
    <t>2/ this brief thread facts yemen. ansarullah (outhis) civilians part yemeni society. they group organization. using hashtag serving saudi-coalition agendas public image.</t>
  </si>
  <si>
    <t>friends left world i could console relatives terror criminalhouthi militia.</t>
  </si>
  <si>
    <t>emen never see peace stability defeating terrorist outhi militia crushing military power restoring state institutions &amp;amp; liberating territory still control especially capital city anaa &amp;amp; odeidah.</t>
  </si>
  <si>
    <t>may he rest in peace. thousands mothers wives children lost beloved ones houthi aggression war yemeni people come end support help fighting battlefield.</t>
  </si>
  <si>
    <t>stwuk my friend ayed going family family visit exploded houthi mine planted public line marb al-jouf.his wife martyred child injured. the crimes us arecountless.</t>
  </si>
  <si>
    <t>al-houthi coup gang kidnaps woman's son listen crying heartburn mother blames 18-year-old son.you're tired.you suffered i follow itmuhammad running me.لحوثي_جماعه_ارهابيهلحوثي_منظمة_إرهابية</t>
  </si>
  <si>
    <t>gamilaz1 humanitarian aid controlled houthi terrorist group small portion relief arrives.</t>
  </si>
  <si>
    <t>abdullah__sabri abdusalamsalah we want peace yemen lasting peace temporary solutions. the war completely end un resolution 2216 implemented principles equality guaranteed houthi racism confronted. لحوثي_جماعه_ارهابيه</t>
  </si>
  <si>
    <t>houthi militias bombed many mosques houses closed justification disloyalty. if correct rely court decide?!!. what waiting say open-mouthed houthi group terrorist.</t>
  </si>
  <si>
    <t>abdusalamsalah only two choices granted houthis dying starvation tortue killing assassination</t>
  </si>
  <si>
    <t>houthis standing life science facts want force people nominated god control nation.</t>
  </si>
  <si>
    <t>alhadath humanitarian aid controlled houthi terrorist group small portion relief arrives.</t>
  </si>
  <si>
    <t>tareqalawadhii only two choices granted houthis dying starvation tortue killing assassination</t>
  </si>
  <si>
    <t>al-houthi kills women children gives families cows instead houthi terrorism outpaced criminals world</t>
  </si>
  <si>
    <t>al- houthi militia canceled political acts confiscated property headquarters many parties assassinated kidnapped many political leaders. لحوثي_جماعه_ارهابيهلحوثي_منظمة_إرهابية</t>
  </si>
  <si>
    <t>stwuk al-houthi exporting world fake image german green party.yesterday &amp;amp; today youth yemen show world true image houthi german racist alternative party.expose iranian irgc destroying yemen emencantwait</t>
  </si>
  <si>
    <t>potus joebiden al- houthi militia adopts racist law called khums law law according dynasty called hashemites granted one-fifth yemeni wealth principle pay work.</t>
  </si>
  <si>
    <t>alhadath_brk alhadath humanitarian aid controlled houthi terrorist group small portion relief arrives.</t>
  </si>
  <si>
    <t>hamdan_alaly humanitarian aid controlled houthi terrorist group small portion relief arrives.</t>
  </si>
  <si>
    <t>lhouthi_the_terrorist made chools storing weapons mines illed caused permanent disabilities hildren alone makes terrorist how many disastrous houthi crimes against people emen .</t>
  </si>
  <si>
    <t>today yemeni north south united i watch writing houthi group sects bypassing intra-regional conflicts.everyone pain left wound every home.nothing like terrorist group</t>
  </si>
  <si>
    <t>al- houthi militia turned peaceful political process outcomes national dialogue yemeni state overthrown causing humanitarian tragedy internal external war. لحوثي_جماعه_ارهابيه</t>
  </si>
  <si>
    <t>houthi big isisthey killed yemenis stole bolus.</t>
  </si>
  <si>
    <t>stwuk the houthis ruined life.all dreams dreamed became impossible him. it terrorism houthis yemenis.</t>
  </si>
  <si>
    <t>houthi iranian militias destroyed economic resources yemen.</t>
  </si>
  <si>
    <t>classifying houthi militia terrorist group despite late arrival facilitate end war yemeni suffering lead sustainable peace.</t>
  </si>
  <si>
    <t>houthis militia ranked second org isis killing journalistseu_eeashelenadalliapisoneroecspoxstwukantiwarcomgijncanadian_bdscapa_uiucnowarnoracismdisarmoxfordso_verteidigendannypostelmikelayestaranwalkerbragman</t>
  </si>
  <si>
    <t>tareqalawadhii the ansar allah al-houthi terrorist group displaced hundreds thousands yemeni people confiscated property.</t>
  </si>
  <si>
    <t>no difference houthi group daish. they source terrorism.</t>
  </si>
  <si>
    <t>potus the houthi group stopped education yemen started b</t>
  </si>
  <si>
    <t>a yemeni girl narrates moment outhis blew home eyes killing father! what child recounts seeing house scattered sky reflects unimaginable pain engraved memory &amp;amp; family’s life.</t>
  </si>
  <si>
    <t>they stole wealth outlr country children die hunger</t>
  </si>
  <si>
    <t>vp kamalaharris children yemen victim houthi recruitmentwithin six years terrorist houthi militia drove 30000 children homes schools threw crematoria.</t>
  </si>
  <si>
    <t>houthi iranian militias destroyed houses hearts yemeni people.</t>
  </si>
  <si>
    <t>potus joebiden children yemen victim houthi recruitmentwithin six years terrorist houthi militia drove 30000 children homes schools threw crematoria.</t>
  </si>
  <si>
    <t>the root devil believe strongly like ppl even thier genes r super</t>
  </si>
  <si>
    <t>targeting cities missiles rockets child recruitment stealing salaries relief destroying state.</t>
  </si>
  <si>
    <t>abdusalamsalah fehqostbqwbriun go compulsory لحوثي_جماعه_ارهابيه</t>
  </si>
  <si>
    <t>in regions houthi militias domination children learn weapons culture iranian teachings. many children cannot go schools could corrupted education provided. imagine generation grows like this!!!</t>
  </si>
  <si>
    <t>the yemeni child atran playing football ball hit leader houthi militias. instantly houthi militias leader shot boy's head.does need consider group terrorist?!!!</t>
  </si>
  <si>
    <t>a group established enormous amount private secret prisons thousands enforced concealment must considered except terrorist.</t>
  </si>
  <si>
    <t>the international criminal court (icc) prosecutor must open serious investigation case violations houthi terrorist militias practices especially genocides enforced concealments torturing prisons.</t>
  </si>
  <si>
    <t>ma'rib city received nearly 3 million displaced persons forcibly displaced terrorist houthi militia two million displaced distributed 130 camps variousdirectorates</t>
  </si>
  <si>
    <t>saudi doctors yemen perform operations yemeni civilians light source phones.the west must stop romanticising terrorist groups like houtis stop aid.</t>
  </si>
  <si>
    <t>⛔️if well evidenced recruitment children fight kill torture plus women raped enough convinced houthis terrorists i don’t know will.</t>
  </si>
  <si>
    <t>“houthi forces used banned antipersonnel landmines fired artillery indiscriminately cities taizz hodeida killing wounding civilians indiscriminately launched ballistic missiles saudi arabia” human rights watch (hrw)</t>
  </si>
  <si>
    <t>al-qaeda tries target international interests maritime navigation houthis terms targeting international interests exceeded threat carrying suicide operations commercial.</t>
  </si>
  <si>
    <t>thier apetite blood like vampires real world</t>
  </si>
  <si>
    <t>to still doubt outhi militia terrorist organization even reading detailed analysis extreme ideology sadistic practices look pics stories reflect errorism clearly.</t>
  </si>
  <si>
    <t>the threat houthi militia limited yemen extends regional international environment.ablinken</t>
  </si>
  <si>
    <t>uniccairo unarabic undesa due siege terrorist houthi militia millions civilians live taiz city difficult conditions due road blockage houthi militia especially linking taiz ibb sana'a lahj aden.</t>
  </si>
  <si>
    <t>the houthis largest terrorist group world killed killed tens thousands yemeni women elderly children blew places worship building terrorized starved hundreds thousands people.</t>
  </si>
  <si>
    <t>the houthi kills people yemen</t>
  </si>
  <si>
    <t>emen&amp;amp; divisive hashtags ayofaction4yemen chips vehicles taking advantage youths extremely sad</t>
  </si>
  <si>
    <t>who still doubt militia alhouthi terrorists may mercy dignity could sleep peacefully children yemeni children die</t>
  </si>
  <si>
    <t>these belong terrorist organization banner international organizations</t>
  </si>
  <si>
    <t>potus joebiden the free world must understand happening yemen including killing displacement hunger disease ignorance destruction wars caused ansar allah al-houthi terrorist group.</t>
  </si>
  <si>
    <t>due siege terrorist houthi militia millions civilians live taiz city difficult conditions due road blockage houthi militia especially linking taiz ibb sana'a lahj aden. لحوثي_جماعه_ارهابيه</t>
  </si>
  <si>
    <t>if houthis militia terrorist group is?</t>
  </si>
  <si>
    <t>potus joebiden the ansar allah al-houthi terrorist group destroyed country killed people tore apart nation plundered country terrorized nation.</t>
  </si>
  <si>
    <t>the houthi militia stormed house yemeni family central yemen killed mother called khitam al-oshari front children. لحوثي_جماعه_ارهابيه</t>
  </si>
  <si>
    <t>potus joebiden the sea land air spared houthi militia's mining foretells terrible future disaster.</t>
  </si>
  <si>
    <t>potus joebiden houthis propaganda tools place spin houthis achievements ideology yemen.</t>
  </si>
  <si>
    <t>mjumeh the houthi militia "ansarallah" seeks control yemen establish system government based "guardianship" al qaeda seeks control yemen establish system government based calls "caliphate"</t>
  </si>
  <si>
    <t>ight now the explosion mine planted houthi militia causes amputation girl's foot jabal habashi west taiz</t>
  </si>
  <si>
    <t>mohammedaladrei al-houthi supporting iran like hezbollah terrorist organizations joebiden kamalaharris jeremycorbyn potus ohchr_mena usabilaraby undpyemen</t>
  </si>
  <si>
    <t>potus joebiden iranian backed houthi pursuing iranian dangerous behavior threatening western interests region neighbors emen iranian gifted ballistic missiles drones.this time put end unleashed beast.</t>
  </si>
  <si>
    <t>those plant millions mines roads farms terroristsلحوثي_جماعه_ارهابيه</t>
  </si>
  <si>
    <t>houthis prevent people salaries except members illegally occupied academic &amp;amp; business institutions force. joebiden kamalaharris jeremycorbyn potus ohchr_mena usabilaraby undpyemen</t>
  </si>
  <si>
    <t>our campaign continuing. we tell international community international organizations must know terrorist houthi militia surpassed extremist terrorist groups criminal acts.</t>
  </si>
  <si>
    <t>afrah_alzouba yaseralraeeini karenattiah washingtonpost bbcarabic nytimesworld cgtnarabic cnn dwnews foxnewspolitics guardiannews france24_ar al-houthi terrorist organization joebiden kamalaharris jeremycorbyn potus ohchr_mena usabilaraby undpyemen</t>
  </si>
  <si>
    <t>the ansar allah al-houthi terrorist group racist nazi terrorist group practiced heinous crimes parallel contemporary history.potus</t>
  </si>
  <si>
    <t>corruption relief orgs prolonged war &amp;amp; deprived yemenis aid- they're fully aware fact houthis stealing them.their plea reverse decision designate outhis terrorist group added insult injury.</t>
  </si>
  <si>
    <t>they killed destroyed imprisoned tortured rapped houthis militia terrorist group need redefine terrorism!</t>
  </si>
  <si>
    <t>the yemeni people appeal free peoples world stand themin distress put case newspapers front flags</t>
  </si>
  <si>
    <t>rasd coalition monitored &amp;amp; documented killing (1036) civilians year 2019 outhis land/air attacks mines assassination &amp;amp; extralegal execution orture leading death.including (242) children (112) women (682) men.</t>
  </si>
  <si>
    <t>under ruling houthi schools hospitals mosques used pile weapons front line launch attacks. these buildings built provide peace yemeni people.</t>
  </si>
  <si>
    <t>yemeni people want reconstruction destruction peace war life death justice equality supremacist racist groups houthis... we want our country back!</t>
  </si>
  <si>
    <t>mass executions carried houthi group civilians kidnappers.</t>
  </si>
  <si>
    <t>the houthis plunder 120 billion yemenis monthly revenues yet deprive employees salaries impose imaginary taxes levies merchants citizens</t>
  </si>
  <si>
    <t>ajabreaking al houthi know meaning freedom democracy equality al houthi suppresses freedoms silences al houthi mouths footsteps isis</t>
  </si>
  <si>
    <t>blowing 20 homes &amp;amp; raided 207 families one villages</t>
  </si>
  <si>
    <t>on peoples world know truth holy quran terrorism</t>
  </si>
  <si>
    <t>"show yemeni people want live freely like rest world huthis destroyed everything beautiful yemen."</t>
  </si>
  <si>
    <t>the houthis launched war extermination yemeni people force arms spread culture hatred hatred enmity peoples.</t>
  </si>
  <si>
    <t>have heard law praying fasting course not? but comes money houthis create special law zakat (charity). it sounds like stealing name religion me!</t>
  </si>
  <si>
    <t>houthi's soldiers (children)isn't terrorism!!!(to big lair martin griffith ) ..joebiden potus statedept ablinkenusabilaraby janetyellen fcdoarabic ose_yemen hmamichaelaron dominicraab</t>
  </si>
  <si>
    <t>school areas controlled houthis become place land mines factories instead science students sent war. joebiden kamalaharris jeremycorbyn potus ohchr_mena usabilaraby</t>
  </si>
  <si>
    <t>rip nelson mandela people must proud you… houthi racist group officially enforcing apartheid yemen... 2021 god's sake!!</t>
  </si>
  <si>
    <t>the houthis hunting children schools summer centers mosques markets poor neighborhoods sports clubs flagrant violation children's rights international humanitarian law</t>
  </si>
  <si>
    <t>houthis’ main concerns gain power wealth supremacy . they plans maximize wealth cost yemenis’ peace prosperity.</t>
  </si>
  <si>
    <t>usembassyyemen they killed children animals everything beautiful country yemen</t>
  </si>
  <si>
    <t>the houthi militia adopts racist law called khums law law according dynasty called hashemites granted one-fifth yemeni wealth principle pay work. al houthi_terrorist organization</t>
  </si>
  <si>
    <t>we yemeni people suffering lot practices houthi conducting since control sanaa. it feels like living prison surrounded savages don’t pity sympathy toward humanity.</t>
  </si>
  <si>
    <t>houthi remove immediately asia treble</t>
  </si>
  <si>
    <t>why ؟ because terrorist organizations region support hezbollah iran's irgc iraqi militias designated terrorist organizations u.s ue. consequently terrorism one face anywhere.</t>
  </si>
  <si>
    <t>the houthis falsifying records killers real number children among fighters appear</t>
  </si>
  <si>
    <t>six years ago terrorist houthi militia besieged city taiz food medicine al houthi_terrorist organization</t>
  </si>
  <si>
    <t>one houthis says security council united nations put feet terrorist movement put world feet.</t>
  </si>
  <si>
    <t>al-houthi terrorist whether designated international community continuing identify overlook terrorism crimes afflicted yemeni people factions components parties regions sects.</t>
  </si>
  <si>
    <t>houthis afraid aware connected youth likely submit harsh rules. they also claim youth practicing freedoms reason behind delay "devine victory".upermacyofthegoldenhashmitetesticles</t>
  </si>
  <si>
    <t>the houthi militia "ansarallah" rejects international efforts bring peace yemen obstructs un efforts starting geneva negotiations kuwait negotiations switzerland stockholm negotiations .margotwallstrom</t>
  </si>
  <si>
    <t>the iranian exported slogan houthis chanted every crime commit. and every prayer mosques. printed everywhere houthis held areas emen</t>
  </si>
  <si>
    <t>since 2015 least 3500 children killed 5700 children injured according unicef.approximately 50 children killed mounth.</t>
  </si>
  <si>
    <t>blowing mosques homes imprisoning innocents killing without trial starving people tyranny power imposing shiite doctrine force imposing lessons hate forcibly recruiting children terrorizing citizens silencing 😷</t>
  </si>
  <si>
    <t>gen_yahyasaleh hothi crimes taiz killing innocent people children whole world watching silently damn ..</t>
  </si>
  <si>
    <t>here danger biggest . for present future. and innocence poisoning ideas entire generation al-houthi building terrorist bombs</t>
  </si>
  <si>
    <t>stwukantiwarcomgijncanadian_bdscapa_uiucnowarnoracismblmukjamescleverlydisarmoxfordso_verteidigenthe houthis falsifying records killers real number children among fighters appear</t>
  </si>
  <si>
    <t>the houthi group planted millions mines targeting innocent civilians including children women elderlies. this one heinous act houthis notorious of.</t>
  </si>
  <si>
    <t>jeremycorbyn a yemeni child like thousands yemeni men women feet torn mines terrorist houthi.</t>
  </si>
  <si>
    <t>houthis legit entity recognized regime state national movement liberation movement.لحوثي_منظمة_إرهابية</t>
  </si>
  <si>
    <t>a yemeni child like thousands yemeni men women feet torn mines terrorist houthi.</t>
  </si>
  <si>
    <t>the houthis aid recruit children especially governorates alhudaydah hajjah al mahwit ibb luring poor families food baskets exchange sending children battle fronts</t>
  </si>
  <si>
    <t>the houthi militia exploits poverty families yemen recruit children return families receiving food aid medicine promises monthly salaries</t>
  </si>
  <si>
    <t>if world knows many landmines planted huothis many homes blown many people killed simply say group terrorist group. لحوثي_جماعه_ارهابيه</t>
  </si>
  <si>
    <t>osamah_haidar kidnapping killing civilians every day practice terrorist huthi militia. this acts identical sis judge same.</t>
  </si>
  <si>
    <t>houthis terrorists religious group believes nominated god control people people born serve them.rob_malley jakejsullivan cjwerleman peterjsalisbury dave_harden scotttpaul</t>
  </si>
  <si>
    <t>blowing mosques homes imprisoning innocents killing without trial starving people tyranny power imposing shiite doctrine force imposing lessons hate forcibly recruiting children terrorizing citizens silencing voices</t>
  </si>
  <si>
    <t>the houthi know meaning freedom democracy equality al houthi suppresses freedoms silences al houthi mouths footsteps isis</t>
  </si>
  <si>
    <t>if al-houthi practices intimidation people arresting killing bombing homes terrorist so terrorism?</t>
  </si>
  <si>
    <t>till yemeni people keep suffering houthi thier careless life helatheconomyeducationdevelopment?this picture one thousands cases life civilians</t>
  </si>
  <si>
    <t>our slogan yemenis life peace slogan ansar allah-houthi death america death israel curse jews victory islamgermanyonun</t>
  </si>
  <si>
    <t>houthi miltia (ansarallah) stealing people's livelihood aids make millions dollarseu_eeashelenadalliapisoneroecspoxstwukantiwarcomgijncanadian_bdscapa_uiucnowarnoracismblmukep_presidenteuroparl_eneu_eeashelenadalli</t>
  </si>
  <si>
    <t>janezlenarcic eu_echo iranian houthi terrorism threatens present future yemen region peace international security.</t>
  </si>
  <si>
    <t>must cease all.starvation yemenis liability.</t>
  </si>
  <si>
    <t>our slogan yemenis life peace slogan ansar allah-houthi death america death israel curse jews victory islamjohnbrennan</t>
  </si>
  <si>
    <t>houthi militia (ansarallah) stealing people's livelihood aids make millions dollarsfai_analisispeacejustice1peaceactioncipolicycd4_hrfranceinsoumiseadvocatesjustcapadepullondoncaatcymodhrsentinelsresistwar</t>
  </si>
  <si>
    <t>ablinken just imagine terrorist act houthis leave family homeless poorest country! it terrorism mentality.</t>
  </si>
  <si>
    <t>due journalist representative houthis come second position isis arresting killing journalists</t>
  </si>
  <si>
    <t>the houthi militia" seeks control yemen establish system government based "guardianship" al qaeda seeks control yemen establish system government based calls "caliphate"</t>
  </si>
  <si>
    <t>for years yemenis subjected greatest methods domestic international terrorism destroying education collapse cultural infrastructure burning heritage front world.لحوثي_منظمة_ارهابية</t>
  </si>
  <si>
    <t>i still truly remember worst night life houthi militias broke small village heavy arms anti-aircraft i hold hand picture fired neighbors’ house</t>
  </si>
  <si>
    <t>mohammedaladrei the houthi militias deliberately recruit children arm forces achieve ethnic sectarian goals indifferent international norms laws incriminate this.</t>
  </si>
  <si>
    <t>potus vp berniesanders rokhanna we yemeni people call peace democratic liberal state. houthis calling radical islamic state official slogan death to america.!</t>
  </si>
  <si>
    <t>do see child’s picture? this little girl minya bashir year four months old shot killed houthi militia al-dhabab area taiz.</t>
  </si>
  <si>
    <t>potus america shaken storming capitol protestershouse representatives removed president referred trial. biden said assault america. houthis stormed cities villages homes destroyed lives!</t>
  </si>
  <si>
    <t>a houthi sniper kills lawyer activist reham badr taiz distributing food baskets besieged needy taiz.</t>
  </si>
  <si>
    <t>annlinde houthi militants seized friday 326 humanitarian aid containers world food programme (wfp) accusing organization sending expired food medicine.</t>
  </si>
  <si>
    <t>al-houthi houthi war criminal killed al-houthi humanity killed childhood</t>
  </si>
  <si>
    <t>about time world hears out..</t>
  </si>
  <si>
    <t>ablinken have look mr ablinken that's militia designated terrorist organization.</t>
  </si>
  <si>
    <t>list terrorism. the humanitarian situation nothing theissue issue money.</t>
  </si>
  <si>
    <t>stop supporting &amp;amp; building terrorist group! why? "give child 7 i show man". they recruited 30000 kid &amp;amp;brain washed temporary bomb. stop silly may next 9/11. we don't want that!ablinken</t>
  </si>
  <si>
    <t>the houthi militia exploits poverty families yemen recruit children return families receiving food aid medicine promises monthly salaries.abdullahaesmail</t>
  </si>
  <si>
    <t>the houthi militias deliberately recruit children arm forces achieve ethnic sectarian goals indifferent international norms laws incriminate this.ablinken</t>
  </si>
  <si>
    <t>abdulsalamjahav the houthi militia coup state official institutions contributed doubling tragedy humanitarian situation made yemen experiencing worst humanitarian disaster.</t>
  </si>
  <si>
    <t>flotus this way outhis dealt citizen mujahid qashirah emen's amran last year.not also set home fire.</t>
  </si>
  <si>
    <t>potus this way outhis dealt citizen mujahid qashirah emen's amran last year.not also set home fire.</t>
  </si>
  <si>
    <t>i yemeni .... legitimate struggle iranian houthi terrorism.</t>
  </si>
  <si>
    <t>anesmansory emenyemenis houthi control longer dignity at moment possible houthi arrest kill torture rob money</t>
  </si>
  <si>
    <t>fcdoarabic the logo al-houthi yemen</t>
  </si>
  <si>
    <t>the identity conflict yemen 1200 years houthis' ancestors came yemen mecca establish new theocratic monarchy..</t>
  </si>
  <si>
    <t>unless another meaning terrorism.</t>
  </si>
  <si>
    <t>here appears terrorist criminal acts yemeni people houthi terrorist group hanging innocent civilians opponents terrorist acts</t>
  </si>
  <si>
    <t>farisal90049972 rtarabic the ansar allah al-houthi terrorist group killed arrested hundreds women activists media figures without guilt.</t>
  </si>
  <si>
    <t>more than 20 milions yeniies live salaries electricity suffer hunger hithi cupe</t>
  </si>
  <si>
    <t>the houthi militias deliberately recruit children arm forces achieve ethnic sectarian goals indifferent international norms laws incriminate this.johnbrennan</t>
  </si>
  <si>
    <t>stop supporting &amp;amp; building terrorist group! why? "give child 7 i show man". they recruited 30000 kid &amp;amp;brain washed temporary bomb. stop silly may next 9/11. we don't want that!johnbrennan</t>
  </si>
  <si>
    <t>the houthi militia"" rejects international efforts bring peace yemen obstructs un efforts starting geneva negotiations kuwait negotiations switzerland stockholm negotiations .</t>
  </si>
  <si>
    <t>through 6 years war houthi militia issued fake image allowed part negotiation deceived world. this campaign carrying expose real face bloody terrorist group.</t>
  </si>
  <si>
    <t>international relief organizations yemen practice corruption share houthis money take donors address humanitarian crisis</t>
  </si>
  <si>
    <t>even free referendum held and got nearly 300 thousand and educated class dealing communication technology.</t>
  </si>
  <si>
    <t>houthi forces used banned antipersonnel landmines recruited children fired artillery indiscriminately cities killing wounding civilians. both sides harassed threatened attacked yemeni activists journalists.</t>
  </si>
  <si>
    <t>abdul_algani even free referendum held and got nearly 300 thousand and educated class dealing communication technology.</t>
  </si>
  <si>
    <t>those supporters terrorist yemen live sa k countries uropeanunionwho support terrorist means is a terroristouthiterrorisminyemen</t>
  </si>
  <si>
    <t>the houthis raise racist slogans calling death america. they blow yemeni homes kill forcibly occupy yemeni capital.</t>
  </si>
  <si>
    <t>for six years abdel-malek al-houthi terrorist imposed force arms ruled yemen's population. and extremist ideas beliefs belong soil yemen concern people.</t>
  </si>
  <si>
    <t>classifying al-houthi terrorist group help lot war yemen cjwerleman</t>
  </si>
  <si>
    <t>because suppression freedoms silencing mouths al-houthi able suppress demonstrations areas control arresting kidnapping concealing calling demonstrate cjwerlen</t>
  </si>
  <si>
    <t>qruhtje6ucxtz5h we yemenis call permanent members security council designate houthi "ansar allah" terrorist organization actions surpassed isis al qaeda many terrorist organizations.</t>
  </si>
  <si>
    <t>the houthi militias deliberately recruit children arm forces achieve ethnic sectarian goals indifferent international norms laws incriminate this.cjwerleman</t>
  </si>
  <si>
    <t>our slogan yemenis life peace slogan ansar allah-houthi death america death israel curse jews victory islamcjwerleman</t>
  </si>
  <si>
    <t>study (thought thought) finally destroy factories. everyone consumed itsfire</t>
  </si>
  <si>
    <t>as yemeni living den reality .when uthi attack 🚀🚀 rocket killed citizens international port ❗ say ?</t>
  </si>
  <si>
    <t>because suppression freedoms silencing mouths al-houthi able suppress demonstrations areas control arresting kidnapping concealing calling demonstrate jeppekod</t>
  </si>
  <si>
    <t>ستشارك هاشتاخ houthis must kept terrorism list</t>
  </si>
  <si>
    <t>🔴thank mr. minister mikepompeo service designating houthi group foreign terrorist organization</t>
  </si>
  <si>
    <t>thus houthi terrorists set classrooms displacing children innocent people robbing educational rights using school buildings warehouses mines explosive devices.</t>
  </si>
  <si>
    <t>the threat houthi militia limited yemen extends regional international environment.jeppekofod</t>
  </si>
  <si>
    <t>terrorism terrorism hits muslimsespecially hits saudis yemenis،terrorism moralistically acceptable comes shiism(iran)sufism(turkey)or liberalismthis real morality liberalism (atheism).</t>
  </si>
  <si>
    <t>in announcements made mosques bazaars houthis asked youth wear tight fitting clothes refrain listening musicit also banned certain haircutsupermacyofthegoldenhashmitetesticlesgermanyonun</t>
  </si>
  <si>
    <t>see boy going school without hands 👇🏽 result houthi mines say militia ?it terrorism ?😳so terrorism done ? sun round earth</t>
  </si>
  <si>
    <t>the houthi militias deliberately recruit children arm forces achieve ethnic sectarian goals indifferent international norms laws incriminate this.jeppekofod</t>
  </si>
  <si>
    <t>..yemen's message world.joebiden potus statedept ablinkenusabilaraby janetyellen fcdoarabic ose_yemen hmamichaelaron dominicraab jeremycorbyn</t>
  </si>
  <si>
    <t>hamedrizq01 death america death israel curse jews victory islam is houthi slogan repeating every morning evening ears children ?! mr. president potus</t>
  </si>
  <si>
    <t>houthi terrorism kills children schools teaching slogans extremism sending battlefronts die turning schools barracks explode children. children killed due explosion houthi weapons</t>
  </si>
  <si>
    <t>a call save yemenis houthi terrorism.</t>
  </si>
  <si>
    <t>the free world must understand happening yemen including killing displacement hunger disease ignorance destruction wars caused ansar allah al-houthi terrorist group. margotwallstrom</t>
  </si>
  <si>
    <t>the threat houthi militia limited yemen extends regional international environment.germanyonun</t>
  </si>
  <si>
    <t>the houthi militias deliberately recruit children arm forces achieve ethnic sectarian goals indifferent international norms laws incriminate this.germanyonun</t>
  </si>
  <si>
    <t>aid controlled houthi terrorist group small portion relief arrives. eu_eeashelenadalliapisoneroecspoxdebhaalandnmmargotwallstromswedishpm</t>
  </si>
  <si>
    <t>statedept the logo al-houthi yemen</t>
  </si>
  <si>
    <t>classifying al-houthi terrorist group help lot war yemen eu_eeashelenadalliapisoneroecspoxdebhaalandnmmargotwallstromswedishpm</t>
  </si>
  <si>
    <t>abdallh_m123 yemen's message world</t>
  </si>
  <si>
    <t>trust god smeared group ink point could write word (terrorist)</t>
  </si>
  <si>
    <t>removing us designation cause terror bloodshed real threat yemen region bab al-mandab. eu_eeashelenadalliapisoneroecspoxdebhaalandnmmargotwallstromswedishpm</t>
  </si>
  <si>
    <t>designating houthi group terrorist demand yemenis: eu_eeashelenadalliapisoneroecspoxdebhaalandnmmargotwallstromswedishpm</t>
  </si>
  <si>
    <t>humanitarian aid controlled houthi terrorist group small portion relief arrives. eu_eeashelenadalliapisoneroecspoxdebhaalandnmmargotwallstromswedishpm</t>
  </si>
  <si>
    <t>rashadsofe yemen's message world</t>
  </si>
  <si>
    <t>since coup al- houthi militia abolished public freedoms including freedom demonstrate assemble organize. eu_eeashelenadalliapisoneroecspoxdebhaalandnmmargotwallstromswedishpm</t>
  </si>
  <si>
    <t>al- houthi militia canceled political acts confiscated property headquarters many parties assassinated kidnapped many political leaders. eu_eeashelenadalliapisoneroecspoxdebhaalandnmmargotwallstromswedishpm</t>
  </si>
  <si>
    <t>emen&amp;amp; divisive hashtags ayofaction4yemen women south</t>
  </si>
  <si>
    <t>al- houthi militia abolished union work took control headquarters many unions. eu_eeashelenadalliapisoneroecspoxdebhaalandnmmargotwallstromswedishpm</t>
  </si>
  <si>
    <t>al-houthi group used violence threatens serve goals(politicalreligiousand social) biggest terrorist threat affected lives security yemenis</t>
  </si>
  <si>
    <t>al- terrorist houthi militia fired distance zero child osama badeer central yemen left bleed death. eu_eeashelenadalliapisoneroecspoxdebhaalandnmmargotwallstromswedishpm</t>
  </si>
  <si>
    <t>al-houthi militia exploited judiciary used political security purposes issued numerous death sentences confiscation property opponents. eu_eeashelenadalliapisoneroecspoxdebhaalandnmmargotwallstromswedish</t>
  </si>
  <si>
    <t>alshharafi ayofaction4yemen isn't terror?it group hungry murder</t>
  </si>
  <si>
    <t>how america europe coexist group whose slogan begins annihilation death like houthi group? how reconcile lightly ?! why duality contradiction? why politicize terrorism?</t>
  </si>
  <si>
    <t>makhlafi22 according un experts report 130 woman girl detained several months informal detention facilities girls 17years old. they told houthis female guards they’re human.</t>
  </si>
  <si>
    <t>iranian houthi terrorism threatens present future yemen region peace international security. eu_eeashelenadalliapisoneroecspoxdebhaalandnmmargotwallstromswedishpm</t>
  </si>
  <si>
    <t>emen&amp;amp; divisive hashtags ayofaction4yemen amputees. the catastrophic consequences lethal tools warzone</t>
  </si>
  <si>
    <t>hamdan_alaly joebiden kamalaharris jeremycorbyn potus ohchr_mena usabilaraby undpyemen under houthis rule schools turned land mines factories students sent war fronts joebiden kamalaharris jeremycorbyn potus ohchr_mena usabilaraby undpyemen</t>
  </si>
  <si>
    <t>the houthis train children camps one week send front lines battlefields. eu_eeashelenadalliapisoneroecspoxdebhaalandnmmargotwallstromswedishpm</t>
  </si>
  <si>
    <t>alsoufi16 yemen's message world</t>
  </si>
  <si>
    <t>the recruitment innocent children inside yemen houthi terrorist groups must provide safe environment children live childhood deserve.</t>
  </si>
  <si>
    <t>shlysadg sdwaid rashadsofe yemen's message world</t>
  </si>
  <si>
    <t>abdrabboh_79 abdulsa79007125 the houthi group practiced severe types violations forbidden locally internationally</t>
  </si>
  <si>
    <t>the houthi militia violates human rights yemen international cover global silence support britain iran</t>
  </si>
  <si>
    <t>this world completely blind toward alhuthi crimes yemenies i know world describes crimes .. alhuthi even worse isis may harm kill race..</t>
  </si>
  <si>
    <t>the houthi war caused 4.5 million children deprived education three years. eu_eeashelenadalliapisoneroecspoxdebhaalandnmmargotwallstromswedishpm</t>
  </si>
  <si>
    <t>whatever think houthi fto designation seeing stories shared sobering &amp;amp; reminder crimes they’ve committed yemenis. this isn’t hearsay it’s people’s experiences living group. mu</t>
  </si>
  <si>
    <t>the houthi terrorist group planted mines planted world war ii.</t>
  </si>
  <si>
    <t>the houthi militia killed 40000 civilians recruited 30000 children displaced 3 million people blew 2000 homes planted 2 million mines starved 20 million yemenis.the houthis terrorist group</t>
  </si>
  <si>
    <t>hussinalezzi5 death america death israel curse jews victory islam is houthi slogan repeating every morning evening ears children ?! mr. president potus</t>
  </si>
  <si>
    <t>the terrorist houthi militia planted 2 million mines homeland yemen⁧لحوثي_منظمة_ارهابية⁩⁦⁩</t>
  </si>
  <si>
    <t>mohamme19668000 in military parades houthis boast child recruitment however international organizations concerned children's rights showing reaction this.</t>
  </si>
  <si>
    <t>classifying houthi militia terrorist organization reduce criminal acts killing innocent people inside yemen bombing homes arresting women killing children elderly</t>
  </si>
  <si>
    <t>wadhahmorshed the houthis train children camps one week send front lines battlefields.</t>
  </si>
  <si>
    <t>what happening lhaymah area near aiz killing civilians kidnapping children exploding homes war crimes committed errorist hothi militia.</t>
  </si>
  <si>
    <t>while yemeni people flooded social media iranian shills iran lebanon iraq britain including hypocrites like corbyn fighting yemeni people &amp;amp; supporting houthis social media.this war yemen vs iran</t>
  </si>
  <si>
    <t>vp kamalaharris death america death israel curse jews victory islam is houthi slogan repeating every morning evening ears children ?! mr. president potus</t>
  </si>
  <si>
    <t>ayofaction4yemen al houthi terrorist group recruits children hungry death</t>
  </si>
  <si>
    <t>hmamichaelaron but houthis saying you’re siding queen auntie</t>
  </si>
  <si>
    <t>digitalcityfest in military parades houthis boast child recruitment however international organizations concerned children's rights showing reaction this.</t>
  </si>
  <si>
    <t>the houthis take children force homes push battlefields many killedchild recruitment continues yemen jeremycorbyn aishajumaan5 ahmedalbatati1 shireen818 rokhan cornelwest apsanabegummp mrdannyglover</t>
  </si>
  <si>
    <t>destruction education physically destroying school mentally brain wash children typical features hothi terrorist militia.</t>
  </si>
  <si>
    <t>ayofaction4yemen isn't terror?it group hungry murder</t>
  </si>
  <si>
    <t>among crimes iranian occupation yemen people die starvation houthi settlers eat onlyusabilarabyose_yemenhrw_ar</t>
  </si>
  <si>
    <t>politico emen the disaster mines improvised explosive devices planted terrorist houthi militia residential neighborhoods streets roads caused amputation limbs thousands yemenis women children.</t>
  </si>
  <si>
    <t>sacuxlcejih1tzx al houthi terrorist want peace yemen 🇾🇪💚</t>
  </si>
  <si>
    <t>this case children houthi terrorist</t>
  </si>
  <si>
    <t>houthis force citizens join demonstrations raise terrorist slogans threat.such threats killing imprisonment cut gas water.yemenis live iron fest of houthis the houthis terrorists badr_almansouri</t>
  </si>
  <si>
    <t>al- terrorist houthi militia fired distance zero child osama badeer central yemen left bleed death. mikelayestaranwalkerbragmanep_presidenteuroparl_eneu_eeas</t>
  </si>
  <si>
    <t>our slogan yemenis life peace slogan ansar allah-houthi death america death israel curse jews victory islamapisoneroecspox</t>
  </si>
  <si>
    <t>fahd__yemen msaleh19900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the houthi militia exploits poverty families yemen recruit children return families receiving food aid medicine promises monthly salaries.abdullahaesmail</t>
  </si>
  <si>
    <t>al-houthi planted explosives placesthe city hodeidah and victims children.</t>
  </si>
  <si>
    <t>iranian houthi terrorism threatens present future yemen region peace international security. blmukjamescleverlydisarmoxfordso_verteidigendannypostel</t>
  </si>
  <si>
    <t>these victims mines planted houthi terrorist group. why international silence crimes?</t>
  </si>
  <si>
    <t>the houthis take children force homes push battlefields many killedchild recruitment continues yemen jeremycorbyn aishajumaan5 ahmedalbatati1 shireen818 mrdannyglover</t>
  </si>
  <si>
    <t>our slogan yemenis life peace slogan ansar allah-houthi death america death israel curse jews victory islamplanungsstab</t>
  </si>
  <si>
    <t>hamza al-jubaihi held hostage houthi prisons 1593 days son journalist yahya al-jubeihi arrested al-houthi sentenced death released due lack evidence</t>
  </si>
  <si>
    <t>the terrorist houthi militia killing children yemen destroying future yemen</t>
  </si>
  <si>
    <t>the speech leader terrorist houthi militia incursion baha'i minority yeme</t>
  </si>
  <si>
    <t>the houthi militia killed 40000 civilians recruited 30000 children displaced 3 million people blew 2000 homes planted 2 million mines starved 20 million yemenis. the houthis_ terrorist group</t>
  </si>
  <si>
    <t>emen&amp;amp; divisive hashtags ayofaction4yemen coping mechanismthe end &amp;amp; death becoming okay "that disturbing" hisham al omeisy 2016</t>
  </si>
  <si>
    <t>the threat houthi militia limited yemen extends regional international environment.planungsstab</t>
  </si>
  <si>
    <t>we want peace yemen stop helping terrorists</t>
  </si>
  <si>
    <t>the houthi militias deliberately recruit children arm forces achieve ethnic sectarian goals indifferent international norms laws incriminate this.planungsstab</t>
  </si>
  <si>
    <t>the basic aim houthis' restrictions limit freedoms youth. they try impose restrictions mobile phones internet want youth connect world.</t>
  </si>
  <si>
    <t>classifying al-houthi terrorist group help lot war yemen annlinde</t>
  </si>
  <si>
    <t>stwuk ayofaction4yemen isn't terror?it group hungry murder</t>
  </si>
  <si>
    <t>the threat houthi militia limited yemen extends regional international environment.annlinde</t>
  </si>
  <si>
    <t>and u refuse rent land outhis probably get shot like 2 brothers.</t>
  </si>
  <si>
    <t>الى مجلس الأمن :we yemenis call permanent members security council designate houthi "ansar allah" terrorist organization actions surpassed isis al qaeda many terrorist organizations.</t>
  </si>
  <si>
    <t>yemeni journalists sentenced death!</t>
  </si>
  <si>
    <t>do world knows employers hothi zones without salaries since 62 monthbecause houthi group terrorism control treleone incoming rialesthan spent guns leaders houthi terrorism group.</t>
  </si>
  <si>
    <t>the houthi militias deliberately recruit children arm forces achieve ethnic sectarian goals indifferent international norms laws incriminate this.annlinde</t>
  </si>
  <si>
    <t>statement english regarding classification houthi group terrorist group. whoever wants add name makes tweet adds name.</t>
  </si>
  <si>
    <t>houthi militia one kill childhood kill welfare yemeni destroying education economics</t>
  </si>
  <si>
    <t>i journalist &amp;amp; researcher specialised houthis since establishment.i have100s articles studies &amp;amp; interviews.i came know past17years terrorism group higher others. now i homeless op-ed</t>
  </si>
  <si>
    <t>the houthi militias deliberately recruit children arm forces achieve ethnic sectarian goals indifferent international norms laws incriminate this.apisoneroecspox</t>
  </si>
  <si>
    <t>houthi terrorist militias take children school drag senseless war stwukblmukjamescleverlydisarmoxfordso_verteidigendannypostelmikelayestaranwalkerbragmanep_president</t>
  </si>
  <si>
    <t>nine journalists still detention houthi terroris sana'a spent 5 years. four sentenced death!al houthi_terrorist_group</t>
  </si>
  <si>
    <t>jeremycorbyn stwuk ayofaction4yemen isn't terror?</t>
  </si>
  <si>
    <t>the houthi militias deliberately recruit children arm forces achieve ethnic sectarian goals indifferent international norms laws incriminate this.eu_eeas</t>
  </si>
  <si>
    <t>i never go back wordal houthi terrorist militia✌🏻🇾🇪</t>
  </si>
  <si>
    <t>.. hastag tops global trend within hoursلحوثي_منظمة_ارهابية⁩⁦</t>
  </si>
  <si>
    <t>houthi terrorist militias killed thousands children women stwukblmukjamescleverlydisarmoxfordso_verteidigendannypostelmikelayestaranwalkerbragmanep_president</t>
  </si>
  <si>
    <t>alshharafi ayofaction4yemen isn't terror?</t>
  </si>
  <si>
    <t>our slogan yemenis life peace slogan ansar allah-houthi death america death israel curse jews victory islameu_eeas</t>
  </si>
  <si>
    <t>al houthi know meaning freedom democracy equality al houthi suppresses freedoms silences al houthi mouths footsteps isis eu_eeas</t>
  </si>
  <si>
    <t>houthi killed alot people hundreds thousands people displaced homes yemen therefore yemeni people say لحوثي_جماعة_ارهابية ⁦⁩</t>
  </si>
  <si>
    <t>houthis propaganda tools place spin houthis achievements ideology yemen.extspoxeu</t>
  </si>
  <si>
    <t>the houthis looting humanitarian aid selling trafficking it.stwukblmukjamescleverlydisarmoxfordso_verteidigendannypostelmikelayestaranwalkerbragmanep_president</t>
  </si>
  <si>
    <t>abdullahaesmail wanted money give information him.we looked . some say themthen change words till today.the story.</t>
  </si>
  <si>
    <t>the terrorist houthi militia looted hundreds millions dollars international aid plundered sold thousands tons wheat foodstuffs.</t>
  </si>
  <si>
    <t>the houthi militias deliberately recruit children arm forces achieve ethnic sectarian goals indifferent international norms laws incriminate this.extspoxeu</t>
  </si>
  <si>
    <t>yemenartist joebiden kamalaharris houthi militias carry extrajudicial executions enough comparison crimes.stwukblmukjamescleverlydisarmoxfordso_verteidigendannypostelmikelayestaranwalkerbragmanep_president</t>
  </si>
  <si>
    <t>huthis hijacked state media ie tv radio printed press shifted editorial powers away state hand terrorist movement. europarl_en</t>
  </si>
  <si>
    <t>because suppression freedoms silencing mouths al-houthi able suppress demonstrations areas control arresting kidnapping concealing calling demonstrate europ_en</t>
  </si>
  <si>
    <t>jojooooo95 the ansar allah al-houthi terrorist group nazi racist terrorist group confiscated human right life brought yemen back ages darkness.</t>
  </si>
  <si>
    <t>designating houthi group terrorist demand yemenis: europarl_en</t>
  </si>
  <si>
    <t>aawsat_news houthi terrorism results children losing limbs.</t>
  </si>
  <si>
    <t>the houthi militias deliberately recruit children arm forces achieve ethnic sectarian goals indifferent international norms laws incriminate this.europarl_en</t>
  </si>
  <si>
    <t>the threat houthi militia limited yemen extends regional international environment.europarl_en</t>
  </si>
  <si>
    <t>hamdan_alaly stwuk blmuk jamescleverly disarmoxford so_verteidigen dannypostel mikelayestaran walkerbragman ep_president look child celebrating moment getting artificial foot. saying enough comparison crimes.stwukblmukjamescleverlydisarmoxfordso_verteidigendannypostelmikelayestaranwalkerbragmanep_president</t>
  </si>
  <si>
    <t>hassan erlo expert manufacture launch missiles yemeni territories neighboring countries stwukantiwarcomgijncanadian_bdscapa_uiucnowarnoracism</t>
  </si>
  <si>
    <t>designating houthi group terrorist demand yemenis: helenadalli</t>
  </si>
  <si>
    <t>the houthi militias deliberately recruit children arm forces achieve ethnic sectarian goals indifferent international norms laws incriminate this.helenadalli</t>
  </si>
  <si>
    <t>millions yemeni civilians misplaced outhi terrorist militia invasion. millions children forced leave schools destroy whole generation</t>
  </si>
  <si>
    <t>helenadallithe threat houthi militia limited yemen extends regional international environment.</t>
  </si>
  <si>
    <t>helenadallithe houthi militias deliberately recruit children arm forces achieve ethnic sectarian goals indifferent international norms laws incriminate this.</t>
  </si>
  <si>
    <t>abothiab7111 eu_eeas helenadalli apisoneroecspox stwuk antiwarcom gijn canadian_bds capa_uiuc nowarnoracism blmuk disarmoxford so_verteidigen dannypostel mikelayestaran walkerbragman ep_president europarl_en houthi militias support terrorism everywhere unhumanrights undpyemenunarabicamnestyantonioguterresose_yemenhrw_ar</t>
  </si>
  <si>
    <t>sji_2 the ansar allah al-houthi terrorist group nazi racist terrorist group confiscated human right life brought yemen back ages darkness.</t>
  </si>
  <si>
    <t>tshaibani alisnhan2 the ansar allah al-houthi terrorist group nazi racist terrorist group confiscated human right life brought yemen back ages darkness.</t>
  </si>
  <si>
    <t>iran seeks expand influence yemen supporting houthis providing weapons training money revolutionary guards. dannypostelmikelayestaranwalkerbragmanep_presidenteuroparl_en</t>
  </si>
  <si>
    <t>they desroyed thousands civilian's houses killed 300 thousands civilians</t>
  </si>
  <si>
    <t>hadipresident the ansar allah al-houthi terrorist group nazi racist terrorist group confiscated human right life brought yemen back ages darkness.</t>
  </si>
  <si>
    <t>gea_sa the ansar allah al-houthi terrorist group nazi racist terrorist group confiscated human right life brought yemen back ages darkness.</t>
  </si>
  <si>
    <t>blqesmareb the ansar allah al-houthi terrorist group nazi racist terrorist group confiscated human right life brought yemen back ages darkness.</t>
  </si>
  <si>
    <t>rd_turk the ansar allah al-houthi terrorist group nazi racist terrorist group confiscated human right life brought yemen back ages darkness.</t>
  </si>
  <si>
    <t>1ji_2 the ansar allah al-houthi terrorist group nazi racist terrorist group confiscated human right life brought yemen back ages darkness.</t>
  </si>
  <si>
    <t>houthi terrorism movement.un free people around world listen yemeni people</t>
  </si>
  <si>
    <t>bo7atem81 the ansar allah al-houthi terrorist group nazi racist terrorist group confiscated human right life brought yemen back ages darkness.</t>
  </si>
  <si>
    <t>from houthi terrorist march death passed leaving children women without shelter without food homes blown mass executions committed civilians. the village al-haima taiz governorate</t>
  </si>
  <si>
    <t>mohammedaladrei houthi terrorist militias shell residential towns missiles unhumanrights undpyemenunarabicamnestyantonioguterresose_yemenhrw_ar</t>
  </si>
  <si>
    <t>mp_m_alhazmi the ansar allah al-houthi terrorist group nazi racist terrorist group confiscated human right life brought yemen back ages darkness.</t>
  </si>
  <si>
    <t>this one community leaders sanaa. houthis kidnapped street tortured him. when released already paralysed.</t>
  </si>
  <si>
    <t>to western k s uropean_union.if wish know happened yemen civilians suffering houties terrorists group.just click the hashtag and explore the crime of houties the worse terrorist group ever</t>
  </si>
  <si>
    <t>shawkialkadhi the ansar allah al-houthi terrorist group nazi racist terrorist group confiscated human right life brought yemen back ages darkness.</t>
  </si>
  <si>
    <t>the houthis train children camps one week send front lines battlefields. europarl_eneu_eeashelenadalliapisoneroecspox</t>
  </si>
  <si>
    <t>houthis r upremist azis azism acists ntisemitisme emen bleeding error follow us - support us show full picture svt dw cnn france24</t>
  </si>
  <si>
    <t>houthi militia teaching children hate spreading culture death murder young age. like little kid here. he taught houthi famous tantrum لحوثي_منظمة_إرهابية لحوثي_جماعه_ارهابيه</t>
  </si>
  <si>
    <t>iran's tools yemen terrorism ugliest form</t>
  </si>
  <si>
    <t>the difference houthis isis houthis operate license international community un that's impact magnitude terrorism goes far beyond isis</t>
  </si>
  <si>
    <t>lalkubati al-qaeda tries target international interests maritime navigation houthis "ansarallah" terms targeting international interests exceeded threat al-qaeda isis carrying suicide operations commercial.</t>
  </si>
  <si>
    <t>the houthi war caused 4.5 million children deprived education three years. so_verteidigendannypostelmikelayestaranwalkerbragmanep_president</t>
  </si>
  <si>
    <t>this hashtag voice yemenis suffer past 7 years houthi terror massacres innocents.</t>
  </si>
  <si>
    <t>huthi terrorist group world stool food orgnazaitions took salaris employees</t>
  </si>
  <si>
    <t>thinking supreme race human beings houthis mentality hitler nazis well mentality kkk extreme group america. abdullahaesmail</t>
  </si>
  <si>
    <t>hypocrites hrwwhy haven’t agnescallamard &amp;amp; kenroth tweeted “single” tweet condemning houthis or🇮🇷terrorism since they’ve joined twitter?is possible whole🌍is lying &amp;amp; staff right? or partners houthis &amp;amp;🇮🇷?</t>
  </si>
  <si>
    <t>the houthi terrorists turned historical archaeological fortifications secret prisons military barracks. the historic al-masna'a castle city al-mahwit northern yemen turned prison torture opponents</t>
  </si>
  <si>
    <t>helenadallihouthis have ever seen immoral people like !!!!the houthi militia exploits poverty families yemen recruit children return families receiving food aid medicine promises monthly salaries.</t>
  </si>
  <si>
    <t>yemeni national consensus unrivaledin uncovering crimes violations houthi terrorist militia beginning steps new phase unify efforts battle restore state defeat houthi coup</t>
  </si>
  <si>
    <t>in military parades houthis boast child recruitment however international organizations concerned children's rights showing reaction this. nowarnoracismblmukjamescleverlydisarmoxford</t>
  </si>
  <si>
    <t>the international organization migration (iom) says spotted 73000 displaced people brought marib 2020 escaped terrorist militias al-houthi</t>
  </si>
  <si>
    <t>unlike nazis houthis i believe yemenis right safe... right live... right decent life... abdullahaesmail</t>
  </si>
  <si>
    <t>qruhtje6ucxtz5h the houthi group terrorism let yemeni people withouthome.. bombed itsalaries.. stopped ithands &amp;amp; legs.. cut itmoney.. stolen freedom.. suppressed itmedicine.. sold itfood.. ate itschools.. closedrelatives.. separated itnation.. fall</t>
  </si>
  <si>
    <t>alrjl_alhkym if mind lacking words mind says al-houthi worse terrorists</t>
  </si>
  <si>
    <t>trending topics pakistan 25-jan-21 06:32:11🥇 appybirthdaybakhtawarbz🥈 happy birthday bibi🥉 muhammad qasim dreams4 ujhebhiginlo5 6 bdbakhtawarbz7 liverpool8 mbb9 armin10 levi</t>
  </si>
  <si>
    <t>capa_uiuc nowarnoracism blmuk jamescleverly disarmoxford so_verteidigen dannypostel mikelayestaran walkerbragman ep_president europarl_en eu_eeas helenadalli apisoneroecspox debhaalandnm accept armed nazis militia ?</t>
  </si>
  <si>
    <t>houthi militia recruited 30000+ children fm schools &amp;amp;homes &amp;amp;brainwashed minds w death slogans&amp;amp;extremist terrorist ideas threw them2fronts &amp;amp;returned dead 2 families offering masters tehran &amp;amp;2 implement sabotage plans</t>
  </si>
  <si>
    <t>they brainwashed &amp;amp; recruited 30000 kids ap. "give kid 7 i show man".these kids state next 9/11we want that!our kids r beyond financial&amp;amp;political calculations r valued thing us yemenis.</t>
  </si>
  <si>
    <t>nirani93952659 sarahleah1 i told know talk sunni shiiate ancient history there.literally can't understand much passed history.</t>
  </si>
  <si>
    <t>isis al-qaeda carried raids banks plundered tens millions houthi militia "ansarallah" completely seized central bank sanaa plundered $ 5 billion itambassadorrice joebiden johnberman</t>
  </si>
  <si>
    <t>the houthis recruiting children washing minds hearts sectarian ideology full hatred hostility world complete war crime practiced terrorist militia</t>
  </si>
  <si>
    <t>لحوثي_منظمة_ارهابيةal-houthi deprives children education recruits charges ideas parents humanity.wfpchiefreprokhanna johnbrennan</t>
  </si>
  <si>
    <t>houthis must kept terrorism list</t>
  </si>
  <si>
    <t>potus joebiden huthis hijacked state media ie tv radio printed press shifted editorial powers away state hand terrorist movement.</t>
  </si>
  <si>
    <t>marib governorate continues receive daily waves displacement due restriction houthi terrorist militia population areas control</t>
  </si>
  <si>
    <t>husseinhazeb hussein hazeb figure houthi terrorist group constantly inciting terrorism</t>
  </si>
  <si>
    <t>jeremycorbyn a father saying goodbye children friends killed ballistic missile launched al-houthi marib city 2016</t>
  </si>
  <si>
    <t>ablinken huthis hijacked state media ie tv radio printed press shifted editorial powers away state hand terrorist movement.</t>
  </si>
  <si>
    <t>a father saying goodbye children friends killed ballistic missile launched al-houthi marib city 2016</t>
  </si>
  <si>
    <t>mohammedaladrei huthis hijacked state media ie tv radio printed press shifted editorial powers away state hand terrorist movement.</t>
  </si>
  <si>
    <t>alhadath_brk alhadath the houthi terrorist group displaced millions yemenis confiscated properties convicted political opponents death sentence.</t>
  </si>
  <si>
    <t>antonioguterres mr. gutterres houthi militia bind agreement seems willing implement 2216 resolution?mant children lost limbs houthis landmines</t>
  </si>
  <si>
    <t>potus unlike nazis houthis i believe human rights... right sufficient food supply healthcare… right adequate education source income...</t>
  </si>
  <si>
    <t>potusenes potus 1-current us administration attached yemeni issues &amp;amp;understand details crisis since 2011 events gcc initiative national dialogue conference &amp;amp;how terrorist houthi militia rejected outputs iranian supervision planning</t>
  </si>
  <si>
    <t>salamyemen2 they occupied state institutionscentral bank robbersthey confiscated employees' salaries years agothey killed thousands innocent citizens</t>
  </si>
  <si>
    <t>we want international aid want return houthi’s survival. al-houthi killing us faster hunger disease.peter salisburypeterjsalisbury</t>
  </si>
  <si>
    <t>fathibnlazrq they occupied state institutionscentral bank robbersthey confiscated employees' salaries years agothey killed thousands innocent citizens</t>
  </si>
  <si>
    <t>the world put things perspective identify evil good. houthis’ war crimes crimes humanity recorded documented. people dying landmines houthis randomly planted everywhere</t>
  </si>
  <si>
    <t>potus the houthi terrorist group displaced millions yemenis confiscated properties convicted political opponents death sentence.</t>
  </si>
  <si>
    <t>alaraby_ar they occupied state institutionscentral bank robbersthey confiscated employees' salaries years agothey killed thousands innocent citizens</t>
  </si>
  <si>
    <t>abdulazizasabri they occupied state institutionscentral bank robbersthey confiscated employees' salaries years agothey killed thousands innocent citizens</t>
  </si>
  <si>
    <t>a call save yemenis houthi terrorism.while appeal biden administration consider following reviewing thedesignation:</t>
  </si>
  <si>
    <t>we want international aid want return houthi’s survival. al-houthi killing us faster hunger disease. crisis group crisisgroup</t>
  </si>
  <si>
    <t>the ansar allah al-houthi terrorist group displaced hundreds thousands yemeni people confiscated property.ep_presidentborisjohnsonemmanuelmacronantonioguterresablinkenrob_malley</t>
  </si>
  <si>
    <t>mjumeh they occupied state institutionscentral bank robbersthey confiscated employees' salaries years agothey killed thousands innocent citizens</t>
  </si>
  <si>
    <t>potus dont allow take advantage humanitarian situation pretext may change behaviour cuz never thrgh 6 years. peace starts shutting war financing resources. peace begins strengthening state central bank.</t>
  </si>
  <si>
    <t>the yemeni people one vote</t>
  </si>
  <si>
    <t>potus death america death israel curse jews victory islam is houthi slogan repeating every morning evening ears children ?! mr. president potus</t>
  </si>
  <si>
    <t>potusenes potus dont allow take advantage humanitarian situation pretext may change behaviour cuz never thrgh 6 years. peace starts shutting war financing resources. peace begins strengthening state central bank.</t>
  </si>
  <si>
    <t>afp the houthis recruiting children washing minds hearts sectarian ideology full hatred hostility world complete war crime practiced terrorist militia</t>
  </si>
  <si>
    <t>asharqnewsbrk they occupied state institutionscentral bank robbersthey confiscated employees' salaries years agothey killed thousands innocent citizens</t>
  </si>
  <si>
    <t>dkhadija711 projectyemen ndawsari superknafeh similarities all?!</t>
  </si>
  <si>
    <t>reuters the houthis recruiting children washing minds hearts sectarian ideology full hatred hostility world complete war crime practiced terrorist militia</t>
  </si>
  <si>
    <t>the houthis "ansar allah" prohibit music singing dancing parties aspects life areas control. these behaviors .that isis syria iraq.</t>
  </si>
  <si>
    <t>rghaili hussinalezzi5 this slogan terrorists houthi militia yemen.</t>
  </si>
  <si>
    <t>the free world must understand happening yemen including killing displacement hunger disease ignorance destruction wars caused .by ansar allah al-houthi terrorist group</t>
  </si>
  <si>
    <t>_1stone_ hrw agnescallamard kenroth ogx66 heavendeargod rogaia mosaahksa awwadsalotaibi haiya20117586 mafdh7 mohammadbasham2 manal3zam44 apparently loving houthis doing! they issue terrible crimes!while yemeni people screaming world hear</t>
  </si>
  <si>
    <t>the ansar allah al-houthi terrorist group carried heinous .outrageous crimes crimes isis al-qaeda terrorist groups #</t>
  </si>
  <si>
    <t>houthis snipers killed muhammad 7 years old.</t>
  </si>
  <si>
    <t>the terrorist houthi militia turned women tool attacking terrorizing civilians storming homes.</t>
  </si>
  <si>
    <t>the houthi threating yemen's future also international trade future big dream control bab el-mandeb strait strategic area destroying global trade line.</t>
  </si>
  <si>
    <t>is establishing terrorist camps emeni youth ideology mullas ran_evil_regime styles ran hamenei spreading hate terrorism middle east failed state raq yria ebanon emen</t>
  </si>
  <si>
    <t>fai_analisis terrorism meaning al houthi terrorist group</t>
  </si>
  <si>
    <t>ajarabic demonstrations today members al-houthi terrorist organization yemen denounce decision include terrorist organisations. they've brought shame terrorism itself.</t>
  </si>
  <si>
    <t>within hours houthi crimes published largest online popular demonstration. it review crimes largest documenting process electronic history record black museum h terrorism.borisjohnson</t>
  </si>
  <si>
    <t>since houthi militia “ansarallah” invaded capital sanaa overthrew legitimate government life disrupted state institutions sto pped houthis looted central bank’s treasury stopped paying employees ’salaries .</t>
  </si>
  <si>
    <t>ghamdanalyosifi they occupied state institutionscentral bank robbersthey confiscated employees' salaries years agothey killed thousands innocent citizens</t>
  </si>
  <si>
    <t>ahmedmosibly they occupied state institutionscentral bank robbersthey confiscated employees' salaries years agothey killed thousands innocent citizens</t>
  </si>
  <si>
    <t>potus the houthis recruiting children washing minds hearts sectarian ideology full hatred hostility world complete war crime practiced terrorist militia</t>
  </si>
  <si>
    <t>mwlorg they occupied state institutionscentral bank robbersthey confiscated employees' salaries years agothey killed thousands innocent citizens</t>
  </si>
  <si>
    <t>fathibnlazrq seaweaves77 demonstrations today members al-houthi terrorist organization yemen denounce decision include terrorist organisations. they've brought shame terrorism itself.</t>
  </si>
  <si>
    <t>dalia774411 they occupied state institutionscentral bank robbersthey confiscated employees' salaries years agothey killed thousands innocent citizens</t>
  </si>
  <si>
    <t>out experience yemenis understand although rarely houthis talk peace thay preparing war. it always always be!</t>
  </si>
  <si>
    <t>لنا_وعي2in announcements made mosques bazaars houthis asked youth wear tight fitting clothes refrain listening musicit also banned certain haircutsupermacyofthegoldenhashmitetesticles</t>
  </si>
  <si>
    <t>it fair ignore role un envoy supporting overthrow yemeni state enabling one party uproot another.</t>
  </si>
  <si>
    <t>terrorists claim they've exclusive divine right rule participate others?rira used terrorism achieve political objectivewhile houthis religious-political objectives.the similarity nature terrorism</t>
  </si>
  <si>
    <t>almayadeennews the 250k tweets. why r u reporting it?</t>
  </si>
  <si>
    <t>they destroyed social fabric destroyed hopes yemenis took advantage deteriorating economic humanitarian conditions yemeni families put holocausts death.and caused worst humanitarian disaster worldwid.</t>
  </si>
  <si>
    <t>houthis propaganda tools place spin houthis achievements ideology yemen.aysofaction4yemennn</t>
  </si>
  <si>
    <t>the houthis continue recruit children face silence complicity international organizations led united nations "unicef. ."</t>
  </si>
  <si>
    <t>the holocaust houthiesthey preparing group innocent kids war mountains yemen</t>
  </si>
  <si>
    <t>the houthi movement yemen racist movement believes supremacy one race rest humanity believe god granted alone rule honor violence agree.</t>
  </si>
  <si>
    <t>no huthi affter todayose_yemen antonioguterres unreliefchief</t>
  </si>
  <si>
    <t>this yemeni people get alhouthi terrorists.</t>
  </si>
  <si>
    <t>this not yemen dreamed live in..houthi militia turned yemen dark ages...</t>
  </si>
  <si>
    <t>aljazeera tv channel support terrorist group al houties cover gathering events civilians dragging intimidating carrot</t>
  </si>
  <si>
    <t>al-houthi exterminated villages cities killing oppressing citizens</t>
  </si>
  <si>
    <t>they carried lot crimes yemen's people imagine family died fled home time went back fifty years without food drink medicine killing blood shed every house every city</t>
  </si>
  <si>
    <t>emen 💔&amp;amp; divisive hashtags ayofaction4yemen emotional recall time onset (2014) 2015</t>
  </si>
  <si>
    <t>terrorism meaning al houthi terrorist group</t>
  </si>
  <si>
    <t>workerspartygb georgegalloway joti2gaza derbychrisw plcrosstalk calebmaupin georgeszamuely jaytharappel this flag huouthi militia later classified terrorist group usa</t>
  </si>
  <si>
    <t>father said: found laying motionless like ghost doesn’t feel anything. lost memory i mother hugging crying him. he didn’t remember anything. he kept gazing wall silently.</t>
  </si>
  <si>
    <t>let's go peace land ....</t>
  </si>
  <si>
    <t>he returning city "taiz"and othi sniper shot daughterjoebiden statedept ablinkenusabilaraby unarabicamnestyantonioguterresose_yemenhrw_ar</t>
  </si>
  <si>
    <t>if terrorist attack occurs tomorrow targeting crowd sana houthi responsible political parties accused</t>
  </si>
  <si>
    <t>yemen houthi terrorist group attacks yemeni citizens holding us british passports! a group policies hostile inside outside</t>
  </si>
  <si>
    <t>ragad_yemen in announcements made mosques bazaars houthis asked youth wear tight fitting clothes refrain listening musicit also banned certain haircutsupermacyofthegoldenhashmitetesticles</t>
  </si>
  <si>
    <t>the houthi militia "ansarallah" seeks control yemen establish system government based "guardianship" al qaeda seeks control yemen "establish system government based calls "caliphate</t>
  </si>
  <si>
    <t>the houthi militia exploits poverty families yemen recruit children return families receiving food aid medicine promises monthly .salaries</t>
  </si>
  <si>
    <t>houthi terrorist group access air crafts would make strikes awful 2001's strike world trade center usa reason design terrorist group</t>
  </si>
  <si>
    <t>the identity conflict yemen 1200 years houthis' .ancestors came yemen mecca establish new theocratic monarchy</t>
  </si>
  <si>
    <t>houthi militias exploited everthing reach supremacy power wealth. they distort islam suit targets crowd people around them. they lie kill arrest plunder innocents justification foreign aggression</t>
  </si>
  <si>
    <t>removing us designation cause terror bloodshed real threat emen region bab al-mandab.</t>
  </si>
  <si>
    <t>al-houthi group designated terrorist organization many crimes yemenis.</t>
  </si>
  <si>
    <t>jack hey jack account houthis' official spokesman. army21ye</t>
  </si>
  <si>
    <t>hothi crimes taiz killing innocent people children whole world watching silently damn .. aysofaction4yemennn</t>
  </si>
  <si>
    <t>among terrorist crimes houthi militia transformation yemen international hospital taiz military barracks bombard civilians (children women sheikhs) center besieged city brahim_almunify</t>
  </si>
  <si>
    <t>1. the houthis killed 16054 civilians 2.28427 citizens injured3. 23351 yemenis kidnapped tortured.4. 30000 children recruited5.2500 schools destroyed6. more 900 houses destroye</t>
  </si>
  <si>
    <t>usembassyyemen the free world must understand happening yemen including killing displacement hunger disease ignorance destruction wars caused ansar allah al-houthi terrorist group.</t>
  </si>
  <si>
    <t>usabilaraby statedeptspox al-houthi terrorist group racist nazi terrorist group practiced heinous crimes parallel contemporary history.</t>
  </si>
  <si>
    <t>houthi group since 2014 built nothing graves established 500 grave bury victims terrorist isterrorist.</t>
  </si>
  <si>
    <t>miguelbergeraaplanungsstabgermanyonunaa_stabilisiertborisjohnsonhouthi militants seized friday 326 humanitarian aid containers world food programme (wfp) accusing organization sending expired food medicine.</t>
  </si>
  <si>
    <t>fcdoarabic ukinsaudiarabia ukambksa saudiembassyuk germanyinksa almaniadiplo francediplo_ar the yemeni people asking peoples planet help to stand affiliated terrorist group killed people blew homes</t>
  </si>
  <si>
    <t>unhcryemen uninye iom_yemen shelterclustye unhcr_arabic refugees ochayemen the free world must understand happening yemen including killing displacement hunger disease ignorance destruction wars caused ansar allah al-houthi terrorist group.</t>
  </si>
  <si>
    <t>uninye the free world must understand happening yemen including killing displacement hunger disease ignorance destruction wars caused ansar allah al-houthi terrorist group.</t>
  </si>
  <si>
    <t>terrorism classification isolates houthi militia communityلحوثي_منظمة_ارهابية⁩⁦</t>
  </si>
  <si>
    <t>8the houthi militia "ansar allah" ejected yemeni jews baha'is homes. they daily shouting death america israel threatening interests region strikes destruction missiles</t>
  </si>
  <si>
    <t>the yemeni people asking peoples planet help to stand affiliated terrorist group killed people blew homes</t>
  </si>
  <si>
    <t>wesamee the houthi criminal militia practicing carrotsintimidation pressure extortion yemeni people force participate tomorrow demonstration houthi group coordinates refusing classify terrorist group</t>
  </si>
  <si>
    <t>what call chant slogan death bomb&amp;amp; murder civilians target airports missiles plant one million landmines threaten marine navigation civilians human shields &amp;amp; child soldiers&amp;amp;kill journalists &amp;amp; blow homes?</t>
  </si>
  <si>
    <t>houthi militias concentrated heavy weapons buildings tanks middle residential neighborhoods order citizens human shields absurd war yemen!aysofaction4yemennn</t>
  </si>
  <si>
    <t>jeremycorbyn stwuk the ansar allah al-houthi terrorist group killed arrested hundreds women activists media figures without guilt.</t>
  </si>
  <si>
    <t>relanomeritxell as yemeni i want sustainable peace... i want stability development prosperity... unlike radical supremacist houthis lives thrives fatal wars.</t>
  </si>
  <si>
    <t>the sniper .. this criminal stalking people taiz six years deserves group enter classification terrorism nazism fascism. a person sits behind binoculars snipers entertains</t>
  </si>
  <si>
    <t>silent world conspiracy listen voices people yemen houthis killing beautiful people country.</t>
  </si>
  <si>
    <t>usabilaraby statedeptspox the houthi terrorist group caused directly indirectly famine sweeping many yemeni governorates al-hadidah control city taiz besieged nearly five years.</t>
  </si>
  <si>
    <t>in announcements made mosques bazaars houthis asked youth wear tight fitting clothes refrain listening musicit also banned certain haircuts.</t>
  </si>
  <si>
    <t>the houthi militia "ansarallah" differ terrorist organizations anything for example.. isis al qaeda recruited hundreds children ranks houthis recruited 30000 children.</t>
  </si>
  <si>
    <t>in 2016 houthis targeted u.s. navy ship red sea week attacked uae's vessel.in 2018 houthis threatened block red sea shipping lane.in 2019 hijacked south korean's vessel.in 2020 houthi sea mine stroke cargo ship.</t>
  </si>
  <si>
    <t>even jewish community suffers maltreatment oppression hands outhis forcing emen-i jews leave country.</t>
  </si>
  <si>
    <t>name ? abu al karrar going? battlefront do? fight god's enemiesgo scream ! ( slogan houthies militia)death america death israel curse jews victory islam!</t>
  </si>
  <si>
    <t>jeremycorbyn stwuk i think racist terrorist group committed crimes terrorist houthi group.</t>
  </si>
  <si>
    <t>the houthis refused hand salaries teachers five years ago disrupt educational process deprive children right education send battle fronts instead</t>
  </si>
  <si>
    <t>eu_commission apisoneroecspox ce_ptrep the ansar allah al-houthi terrorist group killed arrested hundreds women activists media figures without guilt.</t>
  </si>
  <si>
    <t>apisoneroecspox the ansar allah al-houthi terrorist group killed arrested hundreds women activists media figures without guilt.</t>
  </si>
  <si>
    <t>the houthis continue recruit children face silence complicity international organizations led united nations "unicef.".</t>
  </si>
  <si>
    <t>the houthi supremacist racist group believes superiority people leaders derive legitimacy divine right rule racist remind us nazism killed millions people.</t>
  </si>
  <si>
    <t>houthis consider supreme race control yemen monarchy rest yemeni people believe democracy republic</t>
  </si>
  <si>
    <t>anyone cooperates houthis crimes yemeni people supporter terrorism ether individual institution organization. yemenis consider terrorist contributors houthi genocide yemenis.</t>
  </si>
  <si>
    <t>stl_tech al-houthi terrorism "ansarallah" characters leadership methodology infrastructure built according culture death violence destruction.</t>
  </si>
  <si>
    <t>despite hateful racist movements come ethnic regional sectarian tribal ideas houthi azis yemeni people stand resist matter what.</t>
  </si>
  <si>
    <t>eu_eeas apisoneroecspox josepborrellf the ansar allah al-houthi terrorist group racist nazi terrorist group practiced heinous crimes parallel contemporary history.</t>
  </si>
  <si>
    <t>the democrats stand behind disasters occurred obama era supported overthrow yemeni state republicans followed them. they maneuvered end knowing truth.</t>
  </si>
  <si>
    <t>you'll know human rights organisation bed terrorist group avoid hashtag today vocal houthi march day (which yemenis attended exchange gas cylinders btw so..)we see sweethearts</t>
  </si>
  <si>
    <t>the situation yemen always misunderstood countries. if want sustainable peace must resolve historical issues made houthi racist group</t>
  </si>
  <si>
    <t>the iron. houthi shelling residential neighborhoodلحوثي_منظمة_ارهابية⁩⁦</t>
  </si>
  <si>
    <t>al-houthi's terrorest militia commits crimes children.</t>
  </si>
  <si>
    <t>don’t expect life group it’s main slogan death. end...</t>
  </si>
  <si>
    <t>osama bedir ten years old child body booby-trapped houthis detonated house mosque killed number family members yarim district ibb governorate</t>
  </si>
  <si>
    <t>militia killed imprisoned displaced hundreds thousands recruited thousands children hanged trees blew thousands homes schools places worship planted millions minesjoebidenusabilaraby</t>
  </si>
  <si>
    <t>cc houthis raided office &amp;amp; took control institution i running forcing &amp;amp; colleagues flee homes &amp;amp; city. i'm displaced 6 years b/c houthis considers journalists sing praises legitimate target 4 arrest &amp;amp; murder</t>
  </si>
  <si>
    <t>europarl_en the ansar allah al-houthi terrorist group racist nazi terrorist group practiced heinous crimes parallel contemporary history.</t>
  </si>
  <si>
    <t>the houthis even mentioned corona virus reached areas control forgetting importance yemeni souls. they concealed virus’s statisticsbut many decomentary films revealed statistics.</t>
  </si>
  <si>
    <t>maldhabyani the houthis brutal address infamy innocence childhood thus houthis tarnish segment terrorist project culture death murder hatred!</t>
  </si>
  <si>
    <t>note terrorist group one kills children elderly women youth without mercy preventing humanitarian aid reaching schools even exploiting poor families taking children war.</t>
  </si>
  <si>
    <t>i think last us decision classify houthi group terrorist group first american decision launched precise reading current war destruction caused war. outhiterrorisminyemen</t>
  </si>
  <si>
    <t>faculty houthi battle ignorance lagging dreads ransoms. they total thieves killing road squat</t>
  </si>
  <si>
    <t>ep_president the ansar allah al-houthi terrorist group racist nazi terrorist group practiced heinous crimes parallel contemporary history.</t>
  </si>
  <si>
    <t>i always wonder houthis nazis weakest point west force everybody stop fighting. if used approach ww2 would still fighting hitler now.miguelbergeraa</t>
  </si>
  <si>
    <t>hmamichaelaron on 2003 yemen declared 90% mine-free state.today managed make highest contaminated geographical spot earth mines. the irresponsible unmapped implementation landmines yemen remain challenge decades.</t>
  </si>
  <si>
    <t>houthi militias’ crimes childhood yemen; +30000 children r taken schools 2be brainwashed recruited sent fronts. some r brought back families coffins.</t>
  </si>
  <si>
    <t>the houthis terrorist group effects terror continue ages burying huge amounts mines farms homes schools</t>
  </si>
  <si>
    <t>muhammad al-bukhaiti member houthi terrorist we make decisions based divine directions a devastating intellectual bomb</t>
  </si>
  <si>
    <t>houthis continue recruit children face silence complicity ".international organizations led united nations "unicef</t>
  </si>
  <si>
    <t>the houthi militia "ansar allah" hit aden international airportand targeted yemeni government upon return causing dozens deaths. have group strikes civilian airplanes airports missiles classified terrorist?</t>
  </si>
  <si>
    <t>the houthis aid recruit children especially governorates alhudaydah hajjah al mahwit ibb luring poor families food baskets . .in exchange sending children battle fronts</t>
  </si>
  <si>
    <t>thousands innocent civilians abducted ourhi terrorist militia. some died torture some still unaccounted</t>
  </si>
  <si>
    <t>just isil forced yazidis leave fatherland iraq baha’i minority yemen persecuted harassed displaced houthis terrorist organization. the mentality terrorism same.</t>
  </si>
  <si>
    <t>the houthis refused hand salaries teachers five years ago disrupt educational process deprive children right education .and send battle fronts instead</t>
  </si>
  <si>
    <t>.the houthis hunting children schools summer centers mosques markets poor neighborhoods sports clubs flagrant violation children's rights international humanitarian law.</t>
  </si>
  <si>
    <t>the houthis turned school morning queue school broadcasts means military sectarian mobilization attract children recruit .to battle fronts</t>
  </si>
  <si>
    <t>houthis chanting: death america begging new administration take terrorist list.they taking bite mouth talking famine yemen&amp;gt; they killing yemenis' children.</t>
  </si>
  <si>
    <t>some west in good faith sympathizes houthis emen humanitarian reasons unfortunately know outhis one brought country tragic state coup state constitution</t>
  </si>
  <si>
    <t>a hours ago houthi attacked places al-hudaida destroying houses displacementing people. outhiterrorisminyemen</t>
  </si>
  <si>
    <t>save yemen yemen terrorاal-houthi terrorist.</t>
  </si>
  <si>
    <t>ukinyemen accused houthis changing yemeni society curricula schools. they also control universities change curriculums. in additional sent children battlefields sending students study qom iran well.</t>
  </si>
  <si>
    <t>houthis consider supreme race control yemen .monarchy rest yemeni people believe democracy republic</t>
  </si>
  <si>
    <t>we ask administration twitter social media delete accounts terrorist houthi militia support</t>
  </si>
  <si>
    <t>hamdan_alaly america shaken storming capitol protestershouse representatives removed president referred trial. biden said assault america. houthis stormed cities villages homes destroyed lives!</t>
  </si>
  <si>
    <t>their actions horrible can't guaranteed terror...</t>
  </si>
  <si>
    <t>al-houthi terrorist movement whose goal annihilate lower class</t>
  </si>
  <si>
    <t>all kill child women ...support iran tiresome</t>
  </si>
  <si>
    <t>fathibnlazrq iranian backed houthi pursuing iranian dangerous behavior threatening western interests region neighbors emen iranian gifted ballistic missiles drones.this time put end unleashed beast.</t>
  </si>
  <si>
    <t>hasanismaik al-houthi terrorism "ansarallah" characters leadership methodology infrastructure built according culture death violence destruction.</t>
  </si>
  <si>
    <t>houthi militia gives service people thier authority. no electrycity education drinking water security system real health. insteed look people sourses earning money anywhere.</t>
  </si>
  <si>
    <t>the houthi militia "ansar allah" rejects international efforts bring peace yemen obstructs un efforts starting geneva negotiations kuwait negotiations switzerland stockholm negotiations .</t>
  </si>
  <si>
    <t>askar_zoail fai_analisis what international community know houthi isis fighting one trench yemeni people. throughout ongoing war yemen single incident fighting terrorist houthi militia isis recorded</t>
  </si>
  <si>
    <t>the houthis mother houthi terrorism isis manufactured houthis</t>
  </si>
  <si>
    <t>demonstrations today members al-houthi terrorist organization yemen denounce decision include terrorist organisations. they've brought shame terrorism itself.</t>
  </si>
  <si>
    <t>houthis violations arbitrary detention &amp;amp;psychological &amp;amp;physical torture women exceeded means. olocaust houthis r upremist azism acists ntisemitisme follow us - support us svt dw cnn france24</t>
  </si>
  <si>
    <t>“i dream giving birth child ask mother war?”― eve merriam</t>
  </si>
  <si>
    <t>antonioguterres the ansar allah al-houthi terrorist group recruited children killed thousands futile wars yemeni people.</t>
  </si>
  <si>
    <t>houthi group enemy childern men women dose come world still keep silence wake wake wake</t>
  </si>
  <si>
    <t>antonioguterres the secretary general national dialogue kidnapped al- houthi group way supervisory authority implementation outcomes national dialogue incident testament crimes</t>
  </si>
  <si>
    <t>forcing people shout slogan (death us death israel...) mosques</t>
  </si>
  <si>
    <t>potus joebiden the number children recruited ranks houthi coup militia 30 thousand children face risk death violation rights hands militia ... 😱</t>
  </si>
  <si>
    <t>the houthi movement special effrontery have ever heard al qaeda "boko haram" even hezbollah protesting america's designation terrorist ?!.. group whose slogan death america. it terrorist america.</t>
  </si>
  <si>
    <t>antonioguterres the houthi militia "ansarallah" seeks control yemen establish system government based "guardianship" al qaeda seeks control yemen establish system government based calls "caliphate"</t>
  </si>
  <si>
    <t>workerspartygb georgegalloway joti2gaza derbychrisw plcrosstalk calebmaupin georgeszamuely jaytharappel a yemeni child hands amputated result planted houthi mines he presents smile world asks whether return hands back</t>
  </si>
  <si>
    <t>al-audayni.. international organizations diverted relief funds reason continuation war reconsider modus operandi - exclusive follow-ups</t>
  </si>
  <si>
    <t>1jzgte2000 mikepompeo sarahhuckabee the emblem houthi terrorism</t>
  </si>
  <si>
    <t>thousands innocent yemenis killed houthis thousands prisons. our struggle will continue</t>
  </si>
  <si>
    <t>mikepompeo sarahhuckabee houthi terrorist ahmed hamid threatens american bases terrorist operations</t>
  </si>
  <si>
    <t>the houthi militia coup state official institutions contributed doubling tragedy humanitarian situation made yemen experiencing worst humanitarian disaster.canadian_bdscapa_uiucnowarnoracismblmuk</t>
  </si>
  <si>
    <t>the designation excludes humanitarian organizationsbut really care terminating famine yemen must enforce houthis bind 2216 resolution. kamalaharris barackobama hmamichaelaron michelleobama joebiden</t>
  </si>
  <si>
    <t>antonioguterres houthis violate international law recruiting women fight.they innocent people taking advantage poverty needs</t>
  </si>
  <si>
    <t>afash7777 houthi terrorist ahmed hamid threatens american bases terrorist operations</t>
  </si>
  <si>
    <t>the houthi killed yemeni allegedly force origo's military erlo reality</t>
  </si>
  <si>
    <t>houthi leaders hesitate recruit children lower class families (according racist houthis) fight war them.these children fought &amp;amp; died according houthis children entitled happy childhood</t>
  </si>
  <si>
    <t>outhis long recruited children fight fight either good force also used human shields pushing first-lines case landmines this pure terrorism human rights violations</t>
  </si>
  <si>
    <t>“targeting civilians” general &amp;amp; hildren particular &amp;amp; still favorite pastime outhis militia nipers aiz extent makes feel human hunting expeditionfull report: outhiterrorisminyemen</t>
  </si>
  <si>
    <t>please action stop .....</t>
  </si>
  <si>
    <t>mikepompeo sarahhuckabee please action stop .....</t>
  </si>
  <si>
    <t>the yemenis come together like never tweet retweet ⃣ aiming tell stories negative experience pain suffered houthis war brought yemen back centuries come.the sign victory happening</t>
  </si>
  <si>
    <t>al-houthi killed children parents blew homes wiped livelihoods lives yemen ريق_مجاهدون.</t>
  </si>
  <si>
    <t>europarl_en un high commissioner human rights michelle bachelet houthis terrorists bombing central prison muzaffar directorate could amount war crime.</t>
  </si>
  <si>
    <t>droxbridge ndawsari there people north need kill since everyone dared say word killed kidnapped exiled!ask ajour lhaima outhis potuskamalaharrisablinken</t>
  </si>
  <si>
    <t>cnnbrk the houthis largest terrorist group world killed killed tens thousands yemeni women elderly children blew places worship schools markets safe roads terrorized starved hundreds thousands people.</t>
  </si>
  <si>
    <t>nirani93952659 sarahleah1 houthis threatened suadis international navigation.houthis main reason circumstances enduring.they triggered suadis emiratis intervene country</t>
  </si>
  <si>
    <t>لحوثي_منظمة_ارهابيةhouthi destroy every beauty yemen name religion. antiquities museums human tourism education peace.</t>
  </si>
  <si>
    <t>the crimes houthi terrorism exceeded crimes isis beyond imaginationouthiterrorisminyemen</t>
  </si>
  <si>
    <t>they killed children women ansarallah al houthi terrorism</t>
  </si>
  <si>
    <t>the ansar allah al-houthi terrorist group displaced hundreds thousands yemeni people confiscated property،</t>
  </si>
  <si>
    <t>ep_president un high commissioner human rights michelle bachelet houthis terrorists bombing central prison muzaffar directorate could amount war crime.</t>
  </si>
  <si>
    <t>nirani93952659 sarahleah1 you mean al-qaeda based currently based tahran?or isis handed controlled territory militia syria?or mean lebanon hamper progress political process?</t>
  </si>
  <si>
    <t>germanyonunhouthis violate international law recruiting women fight.they innocent people taking advantage poverty needs</t>
  </si>
  <si>
    <t>the houthis part armed terrorist system wants judge separate people force represent yemen quite</t>
  </si>
  <si>
    <t>planungsstabhouthis violate international law recruiting women fight.they innocent people taking advantage poverty needs</t>
  </si>
  <si>
    <t>the houthis refused hand salaries teachers five years ago disrupt educational process deprive children right education send battle fronts insteadالحوثي جماعة ارهابية.</t>
  </si>
  <si>
    <t>nirani93952659 sarahleah1 this houthi terrorism</t>
  </si>
  <si>
    <t>removing us designation cause terror bloodshed real threat yemen region bab al-mandab. canadian_bdscapa_uiucnowarnoracismblmukjamescleverlydisarmoxford</t>
  </si>
  <si>
    <t>why :-child recruitment killing innocent people without reason spreading creative chaosblowing home oppose opinionbringing yemenis wars regionnon-payment employee salaries imposing harsh taxes</t>
  </si>
  <si>
    <t>olocaustmemorialday2021 olocaust houthis r upremist azis azism acists ntisemitisme they planted 2mlnlandminesemen bleeding error follow us - support us show full picture svt dw cnn france24</t>
  </si>
  <si>
    <t>jeremycorbyn hackneyabbott bellribeiroaddy richardburgon unlike nazis houthis i believe human rights... right sufficient food supply healthcare… right adequate education source income...</t>
  </si>
  <si>
    <t>eu_eeas josepborrellf houthis violate international law recruiting women fight.they innocent people taking advantage poverty needs</t>
  </si>
  <si>
    <t>i woke today prisoner identity. everything i know love country raised robbed murderers. the beauty country stolen houthis leaving yemen war starving dying fading everything</t>
  </si>
  <si>
    <t>al-houthi part terrorist organization rules northern yemen using religious fanaticism. the current criminality gives negative picture components north yemen</t>
  </si>
  <si>
    <t>europarl_en houthis violate international law recruiting women fight.they innocent people taking advantage poverty needs</t>
  </si>
  <si>
    <t>al houthi know meaning freedom democracy equality al houthi suppresses freedoms silences al houthi mouths footsteps isis canadian_bdscapa_uiucnowarnoracismblmukjamescleverlydisarmoxford</t>
  </si>
  <si>
    <t>under authority terrorist houthi militia choose die life option.oppose die torture surrender die starvation.</t>
  </si>
  <si>
    <t>designating houthi group terrorist demand yemenis: canadian_bdscapa_uiucnowarnoracismblmukjamescleverlydisarmoxford</t>
  </si>
  <si>
    <t>houthis confiscated job equality competitive opportunities antonioguterres hannaheporter</t>
  </si>
  <si>
    <t>all countries must recognize houthi group terrorist group partners crimes financing</t>
  </si>
  <si>
    <t>helenadalli gabrielmariya unescoeu euerasmusplus houthis violate international law recruiting women fight.they innocent people taking advantage poverty needs</t>
  </si>
  <si>
    <t>yaseralhasani the terrorist houthi militia using ideology pooping minds children sectarian ethnic extremist ideas poses serious threat present future yemen region international peace security.</t>
  </si>
  <si>
    <t>ahmedalmoaiad this hashemite supremacist believes superior yemeni people based alleged blood line. no credibility statement .. please visit hashtag see houthi terrorism yemen.</t>
  </si>
  <si>
    <t>olocaustmemorialday2021 olocaust houthis r upremist azis azism acists ntisemitismepoor displaced familyemen bleeding error daily follow us - support us show full picture svt dw cnn france24</t>
  </si>
  <si>
    <t>the houthis largest terrorist group world killed killed tens thousands yemeni women elderly children blew places worship schools markets safe roads terrorized thousands people.</t>
  </si>
  <si>
    <t>nirani93952659 sarahleah1 u ever know better owner land do.sunni shiiate heresies see westerm media.i bet don'w know mbs threatened join iranina(shiiate) camp congress imposes sunction him.</t>
  </si>
  <si>
    <t>al houthi destroyed homeland killed dreams</t>
  </si>
  <si>
    <t>the houthis expelled jews country yemen houthis anti-semiticmasspeaceactioncodepinkvetsaboutfacedsa_intl_commstwukantiwarcomgijncanadian_bdscapa_uiucnowarnoracismblmukdisarmoxfordso_verteidigen</t>
  </si>
  <si>
    <t>vp kamalaharris potus our problem houthi insulted dignity women enslaved men killed children destroyed homes. we became bodies without soul homeland death it..we know gang more..we</t>
  </si>
  <si>
    <t>potus joebiden our problem houthi insulted dignity women enslaved men killed children destroyed homes. we became bodies without soul homeland death it..we know gang more..we</t>
  </si>
  <si>
    <t>around 300 children recruited iranian-backed houthis died due landmines. these numbers known i sure others also dead inside houthi territories landmines also</t>
  </si>
  <si>
    <t>nirani93952659 sarahleah1 we yemenis care sunni shiiate.we suffer houthi terrorism.biden called demonstrators domestic terrorists although kill.what group toppled whole regime?recruiting children?</t>
  </si>
  <si>
    <t>olocaustmemorialday2021 olocaust houthis r upremist azis azism acists ntisemitisme emen bleeding error follow us - support us show full picture &amp;gt;&amp;gt;&amp;gt; svt dw cnn france24</t>
  </si>
  <si>
    <t>the houthi militias deliberately recruit children arm forces achieve ethnic sectarian goals indifferent international norms laws incriminate this.canadian_bdscapa_uiucnowarnoracismblmukjamescleverlydisarmoxfr</t>
  </si>
  <si>
    <t>martin griffith helping houthi militia yemeneu_eeashelenadalliapisoneroecspoxstwukantiwarcomgijncanadian_bdscapa_uiucnowarnoracismblmukdisarmoxfordso_verteidigendannypostelmikelayestaranwalkerbragmanep_president</t>
  </si>
  <si>
    <t>almasirahar abdusalamsalah houthis militias political ethnic group yemenrather terrorist group killed ten thousands yemenis aim taking control yemenis enforcing backward ideology.</t>
  </si>
  <si>
    <t>the picture shows remains blood women inmates central prison houthis bombed last year taiz.</t>
  </si>
  <si>
    <t>all world must recognize houthies terrorist group spreading chaos killing yemeni civilians.</t>
  </si>
  <si>
    <t>yemeni voices exposing . emenis deserve better suppression ran armed errorist militia.</t>
  </si>
  <si>
    <t>olocaustmemorialday2021 holocaust houthis r upremist azis azism acists ntisemitisme emen bleeding error follow us - support us show full picture svt dw cnn france24</t>
  </si>
  <si>
    <t>the houthi militia stormed official private media organizations placed employees secret prisons displaced others.canadian_bdscapa_uiucnowarnoracismblmukjamescleverlydisarmoxford</t>
  </si>
  <si>
    <t>the houthi militia practiced tools methods torture enforced disappearance without taking account human rights abductees.canadian_bdscapa_uiucnowarnoracismblmukjamescleverlydisarmoxford</t>
  </si>
  <si>
    <t>martin griffith helping houthi militia kill yemeni children..joebiden potus statedept ablinkenusabilaraby janetyellen fcdoarabic ose_yemen hmamichaelaron dominicraab</t>
  </si>
  <si>
    <t>the houthi militia narrowed independent human rights organizations allow activity organizations except agree thier goals canadian_bdscapa_uiucblmukjamescleverlydisarmoxford</t>
  </si>
  <si>
    <t>please action stop jeremycorbyn.....................................</t>
  </si>
  <si>
    <t>please action stop .....jeremycorbyn</t>
  </si>
  <si>
    <t>al-houthi exploits children violates childhood militarizing brainwashing sectarianally.</t>
  </si>
  <si>
    <t>please action stop ...quote tweetjeremycorbyn</t>
  </si>
  <si>
    <t>disarmoxford oxunifossilfree notoschwarzman since 9th century houthis (hashemites) came rule yemeni people force. please read yemeni history similar war every 30 50 years racist group yemenis.</t>
  </si>
  <si>
    <t>martin griffith big criminalhelping terrorists strongercanadian_bdscapa_uiucnowarnoracismblmukdisarmoxfordso_verteidigendannypostelmikelayestaranwalkerbragmanep_presidenteuroparl_eneu_eeashelenadalliapisoneroecspox</t>
  </si>
  <si>
    <t>anyone refuses houthis ansarallah racism terrorism ideology target also family. the options embrace terrorism flee choose one killed cold blood houthis</t>
  </si>
  <si>
    <t>is international community aware crime commits people? he deals us group hungry exhausted people forgetting crimes houthi kills jails exiles suppresses confiscates rights even relief aid.</t>
  </si>
  <si>
    <t>maldhabyani baseljamall houthi militias exploits everthing reach supremacy power wealth. they distort islam suit targets crowd people around them. they lie kill arrest plunder innocents justification foreign aggression</t>
  </si>
  <si>
    <t>maldhabyani baseljamall iranian houthi terrorism threatens present future yemen region peace international security.</t>
  </si>
  <si>
    <t>fathibnlazrq houthi militias exploits everthing reach supremacy power wealth. they distort islam suit targets crowd people around them. they lie kill arrest plunder innocents justification foreign aggression</t>
  </si>
  <si>
    <t>fathibnlazrq iranian houthi terrorism threatens present future yemen region peace international security.</t>
  </si>
  <si>
    <t>the terrorist houthi militia stolen power eroded rights</t>
  </si>
  <si>
    <t>fahd__yemen msaleh19900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the child abdul wahid injured result landmine planted houthi militia farms abdul wahed hit leg amputation hands cut houthi militia kidnapped sanaa</t>
  </si>
  <si>
    <t>please action stop .....quote tweetjeremycorbyn</t>
  </si>
  <si>
    <t>kasimf al houthi violates rights children. and strikes international agreements surface.⁦⁩</t>
  </si>
  <si>
    <t>houthe biggest terrorist world. kill children's bombed houses.</t>
  </si>
  <si>
    <t>the international community must assume responsibility fighting eradicating iranian terrorism carrying yemen houthis</t>
  </si>
  <si>
    <t>al houthi violates rights children. and strikes international agreements surface.⁦⁩</t>
  </si>
  <si>
    <t>hamdan_alaly houthi militias exploits everthing reach supremacy power wealth. they distort islam suit targets crowd people around them. they lie kill arrest plunder innocents justification foreign aggression</t>
  </si>
  <si>
    <t>it's time world stop houthis terrorism poor yemenis people&amp;amp; region.i believe yemenis right safe right live right decent life far away bloody group.</t>
  </si>
  <si>
    <t>hamdan_alaly iranian houthi terrorism threatens present future yemen region peace international security.</t>
  </si>
  <si>
    <t>news_with_love this girl woke coma horrific scene four limbs amputated result houthi mortar shell fell bus al-rawda neighborhood taiz</t>
  </si>
  <si>
    <t>samiaalagbhri houthi militias exploits everthing reach supremacy power wealth. they distort islam suit targets crowd people around them. they lie kill arrest plunder innocents justification foreign aggression</t>
  </si>
  <si>
    <t>samiaalagbhri iranian houthi terrorism threatens present future yemen region peace international security.</t>
  </si>
  <si>
    <t>dalia774411 houthi militias exploits everthing reach supremacy power wealth. they distort islam suit targets crowd people around them. they lie kill arrest plunder innocents justification foreign aggression</t>
  </si>
  <si>
    <t>dalia774411 iranian houthi terrorism threatens present future yemen region peace international security.</t>
  </si>
  <si>
    <t>now sake almighty allah.. ask stupid questions.. doubt houthi group main major reason behind every struggle crisis happening yemen 🇾🇪 since september 2014 . لحوثي_جماعه_ارهابيهemen</t>
  </si>
  <si>
    <t>houthi militias force people go demonstrations.</t>
  </si>
  <si>
    <t>afrah_alzouba houthi militias exploits everthing reach supremacy power wealth. they distort islam suit targets crowd people around them. they lie kill arrest plunder innocents justification foreign aggression</t>
  </si>
  <si>
    <t>afrah_alzouba iranian houthi terrorism threatens present future yemen region peace international security.</t>
  </si>
  <si>
    <t>almekhlafi59 iranian houthi terrorism threatens present future yemen region peace international security.</t>
  </si>
  <si>
    <t>mariaebrahimji this girl woke coma horrific scene four limbs amputated result houthi mortar shell fell bus al-rawda neighborhood taiz</t>
  </si>
  <si>
    <t>almekhlafi59 houthi militias exploits everthing reach supremacy power wealth. they distort islam suit targets crowd people around them. they lie kill arrest plunder innocents justification foreign aggression</t>
  </si>
  <si>
    <t>even animals spared houthi terrorist mines aspca</t>
  </si>
  <si>
    <t>jareenai this girl woke coma horrific scene four limbs amputated result houthi mortar shell fell bus al-rawda neighborhood taiz help women</t>
  </si>
  <si>
    <t>extremism racist killing destruction looting people's property assets suppression public freedoms violation human rights the houthi_houthiterrorisminyahmanلحوثي_منظمة_إرهابية</t>
  </si>
  <si>
    <t>sganim this girl woke coma horrific scene four limbs amputated result houthi mortar shell fell bus al-rawda neighborhood taiz</t>
  </si>
  <si>
    <t>ye_embassy_cn appgforyemen annamcmorrin janezlenarcic giorgiocafiero crisisgroup iranian houthi terrorism threatens present future yemen region peace international security.</t>
  </si>
  <si>
    <t>ye_embassy_cn appgforyemen annamcmorrin janezlenarcic giorgiocafiero crisisgroup houthi militias exploits everthing reach supremacy power wealth. they distort islam suit targets crowd people around them. they lie kill arrest plunder innocents justification foreign aggression</t>
  </si>
  <si>
    <t>keishalamothe essence this girl woke coma horrific scene four limbs amputated result houthi mortar shell fell bus al-rawda neighborhood taiz 🤬</t>
  </si>
  <si>
    <t>now sake almighty allah.. ask stupid questions.. doubt houthi group main major reason behind every struggle crisis happening yemen 🇾🇪 since september 2014 . لحوثي_جماعه_ارهابيه</t>
  </si>
  <si>
    <t>giorgiocafiero iranian houthi terrorism threatens present future yemen region peace international security.</t>
  </si>
  <si>
    <t>giorgiocafiero houthi militias exploits everthing reach supremacy power wealth. they distort islam suit targets crowd people around them. they lie kill arrest plunder innocents justification foreign aggression</t>
  </si>
  <si>
    <t>m_aopan houthi militias exploits everthing reach supremacy power wealth. they distort islam suit targets crowd people around them. they lie kill arrest plunder innocents justification foreign aggression</t>
  </si>
  <si>
    <t>yaseralhasani houthi militias exploits everthing reach supremacy power wealth. they distort islam suit targets crowd people around them. they lie kill arrest plunder innocents justification foreign aggression</t>
  </si>
  <si>
    <t>this houthi terrorist group explodes homes opponents displaces families creates state terror panic terror among others one else dares oppose ...al houthi_terrorist group</t>
  </si>
  <si>
    <t>abd_tawwaf houthi militias exploits everthing reach supremacy power wealth. they distort islam suit targets crowd people around them. they lie kill arrest plunder innocents justification foreign aggression</t>
  </si>
  <si>
    <t>rob_malley in building organizational entity houthis relied mobilizing children extremist beliefs education ideological courses.</t>
  </si>
  <si>
    <t>zakriaruba houthi militias exploits everthing reach supremacy power wealth. they distort islam suit targets crowd people around them. they lie kill arrest plunder innocents justification foreign aggression</t>
  </si>
  <si>
    <t>adelalahmadi11 houthi militias exploits everthing reach supremacy power wealth. they distort islam suit targets crowd people around them. they lie kill arrest plunder innocents justification foreign aggression</t>
  </si>
  <si>
    <t>facilitating education &amp;amp;dyeing curriculum ideological sectarian dye.spread political slogans schools teaching students songs &amp;amp;setting activities controversial ideological tendencies influence students&amp;amp; push fight</t>
  </si>
  <si>
    <t>abrahim_haydan houthi militias exploits everthing reach supremacy power wealth. they distort islam suit targets crowd people around them. they lie kill arrest plunder innocents justification foreign aggression</t>
  </si>
  <si>
    <t>abdullahaesmail the ansar allah al-houthi terrorist group nazi racist terrorist group confiscated human right life brought yemen back ages darkness.</t>
  </si>
  <si>
    <t>al houthi terrorist group every country supports terrorist</t>
  </si>
  <si>
    <t>today day trump says😂😂😂 let's give big blow👊💪.</t>
  </si>
  <si>
    <t>abdullahaesmail iranian houthi terrorism threatens present future yemen region peace international security.</t>
  </si>
  <si>
    <t>classifying al-houthi terrorist group help lot war yemen.</t>
  </si>
  <si>
    <t>vetsaboutface" differ racism nazis based ethnic discrimination society confirms class society higher class dependent service claiming belongs hashemites .</t>
  </si>
  <si>
    <t>the houthi militia "ansar allah" hit aden international airport targeted yemeni government upon return riyadh causing dozens deaths. have seen life group strikes civilian airplanes airports missi</t>
  </si>
  <si>
    <t>eryanim iranian houthi terrorism threatens present future yemen region peace international security.</t>
  </si>
  <si>
    <t>how sad i i see picture child i remember brother killed houthi militia one secret prisons due severity torture.</t>
  </si>
  <si>
    <t>ahmedmosibly iranian houthi terrorism threatens present future yemen region peace international security.</t>
  </si>
  <si>
    <t>entreating humanitarian free regimes world help yemeni people stop terrorism iranian houthi militias yemen.</t>
  </si>
  <si>
    <t>the houthi militia "ansar allah" ejected yemeni jews baha'is homes. they daily shouting death america israel threatening interests region strikes destruction missiles.jamescleverly helenadalli</t>
  </si>
  <si>
    <t>aswan_shaher iranian houthi terrorism threatens present future yemen region peace international security.</t>
  </si>
  <si>
    <t>jeremycorbyn fbunational please action stop</t>
  </si>
  <si>
    <t>jeremycorbyn hackneyabbott bellribeiroaddy richardburgon please action stop</t>
  </si>
  <si>
    <t>more 816 houses bombed dust (some people inside)by:houthi militia margotwallstromswedishpmmargotwallstromswedenunfbafolkesipriorguiswedensidafai_analisispeacejustice1peaceactioncipolicycd4_hrunitedforrights</t>
  </si>
  <si>
    <t>kidnapping practice terrorist militias terrorist houthi militia practices kidnapping children slipping battles.</t>
  </si>
  <si>
    <t>i hate houthi becouse terrorism yemen</t>
  </si>
  <si>
    <t>the yemenis know terrorism throughout history except era nazi terrorist houthi group</t>
  </si>
  <si>
    <t>jeremycorbyn yemenis wondering group thing us europewhat would world say it?</t>
  </si>
  <si>
    <t>fully remember features horror shock girl’s face woke coma horrific scene amputating four limbs result houthi mortar fell bus rawda neighborhood.</t>
  </si>
  <si>
    <t>we could live presence houthi terrorists. they killed children women parents displaced us homes blew homes including long memories lives. the houthis deprived us everything.</t>
  </si>
  <si>
    <t>he asked exploding american bases region.</t>
  </si>
  <si>
    <t>ccthe houthi movement deadly pandemic &amp;amp; persistent threat. ever heard deadly virus claims divine right based ethnic superiority? this virus (houthi movement) developed virus strain deluded holiness.</t>
  </si>
  <si>
    <t>why john biden administration want continuation?</t>
  </si>
  <si>
    <t>workerspartygb georgegalloway joti2gaza derbychrisw plcrosstalk calebmaupin georgeszamuely jaytharappel i still remember february 2015 protest salah al-beshri abducted houthi gunmen.later day received call family learn houthis dropped body al-ahli hospital.they tortured deathrip</t>
  </si>
  <si>
    <t>in hashtag emen activists curated content twitter supports outhi terror designation. i clicked researched lot material including tweet:</t>
  </si>
  <si>
    <t>houthi kills us everyday.</t>
  </si>
  <si>
    <t>yemenis wondering group thing us europewhat would world say it? crisisgroup wfpchiefunreliefchiefose_yemenjanezlenarcicjakejsullivandebhaalandnmjoebidenjohnbrenna kamalaharris</t>
  </si>
  <si>
    <t>* five dangerous ideological beliefs outhi ✓ belief divine selection ✓ belief sanctity race ✓ belief violence control govs. ✓ severe hostility rights &amp;amp; freedoms ✓ imposing sectarian education &amp;amp; ethnic concepts</t>
  </si>
  <si>
    <t>we great people creating future without .</t>
  </si>
  <si>
    <t>whoyemen uninye yemenis wondering group thing us europewhat would world say it?</t>
  </si>
  <si>
    <t>projectyemen ndawsari stop supporting &amp;amp; building terrorist group! why? "give child 7 i show man". they recruited 30000 kid &amp;amp;brain washed temporary bomb. stop silly may next 9/11. we don't want that!</t>
  </si>
  <si>
    <t>the houthi militia “ansarallah” differ terrorist organizations anything .. for example .. isis al qaeda recruited hundreds children ranks houthis recruited 30000 children .</t>
  </si>
  <si>
    <t>abdullahaesmail yemenis peaceful houthis aren't.</t>
  </si>
  <si>
    <t>the outhis made coup political process internationally recognized government force arms entered yemen internal regional war six years agoablinkenmiguelbergeraaep_presidentborisjohnson</t>
  </si>
  <si>
    <t>the picture human rights violations yemen horrifying unicef</t>
  </si>
  <si>
    <t>houthis proxy iran copy past interms lies zigzaging policy. close monitoring terrorist group reveal brutral are. shame ear social media prove clear truth</t>
  </si>
  <si>
    <t>instead teacher teaching work militias forced go ruins.</t>
  </si>
  <si>
    <t>euinyemen binmubarakahmed drmaeensaeed ose_yemen yemen_pm think child abuse least kids young 10 yrs old pulled schools carry arms wear flipflops battle fronts fight government!if terrorism then what is?!</t>
  </si>
  <si>
    <t>workerspartygb georgegalloway joti2gaza derbychrisw plcrosstalk calebmaupin georgeszamuely jaytharappel * five dangerous ideological beliefs outhi ✓ belief divine selection ✓ belief sanctity race ✓ belief violence control govs. ✓ severe hostility rights &amp;amp; freedoms ✓ imposing sectarian education &amp;amp; ethnic concepts</t>
  </si>
  <si>
    <t>radical ideologies houthis nazis threat yemen country threat whole region well… houthis world threat.so_verteidigendannypostelmikelayestaranwalkerbragmanep_presidenteuroparl_enhelenadalliapisoneroecspox</t>
  </si>
  <si>
    <t>keep going whole world hears us.</t>
  </si>
  <si>
    <t>the houthi group continues kill destroy planting mines yemeni lands kill many yemenis possible</t>
  </si>
  <si>
    <t>this child become orphan alone due crimes houthi terrorist.repspanbergerrepandylevinrepcolinallredrepdwstweetsrepstephenlynch</t>
  </si>
  <si>
    <t>iran funding houthi terrorist group yemen hezbollah another. this poses direct threat waterways navigation us interests. houthi crimes less dangerous threat terrorism. al-qaeda isis extremist</t>
  </si>
  <si>
    <t>ose_yemen yemenis wondering group thing us europewhat would world say it?</t>
  </si>
  <si>
    <t>let's make freedom together stronger.💪</t>
  </si>
  <si>
    <t>the houthis blow houses even prevent children taking toys bombing.</t>
  </si>
  <si>
    <t>the houthis besieging the city taiz 6 years preventing aid 7 million people there.</t>
  </si>
  <si>
    <t>wfpchief yemenis wondering group thing us europewhat would world say it? crisisgroup wfpchiefunreliefchiefose_yemenjanezlenarcicjakejsullivandebhaalandnmjoebidenjohnbrennakamalaharris</t>
  </si>
  <si>
    <t>radical ideologies houthis nazis threat yemen country threat whole region well… houthis world threat.eu_eeashelenadalliapisoneroecspoxstwukantiwarcomgijncanadian_bdscapa_uiucnowarnoracismblmuk</t>
  </si>
  <si>
    <t>the houthis terrorism emen numbers :</t>
  </si>
  <si>
    <t>those live houthi areas considered hostages decision houthi militia push squares force blame someone believes life life family danger.</t>
  </si>
  <si>
    <t>mghwl0alhweeh55 drawmeclocksjoe aldanimarki houthis cause civil war want stop know without continuous chaos one embrace terrorist racist ideology. i'm yemeni expelled threatened . i know u r one terrorists</t>
  </si>
  <si>
    <t>i'm yemeni suffer houthi much</t>
  </si>
  <si>
    <t>a letter surrounded british labor party leader jeremycorbyn your participation activities britain support terrorism internationally also involved vast crimes right people outhiterrorisminyemen</t>
  </si>
  <si>
    <t>the houthi militia supremacist jihadi group willing shed yemenis' blood ensure hashemite bloodline rule countryfai_analisispeacejustice1peaceactioncipolicycd4_hrunitedforrightsfranceinsoumiseadvocatesjust</t>
  </si>
  <si>
    <t>houthis consider supreme race control yemen monarchy rest yemeni people believe democracy republic.emen</t>
  </si>
  <si>
    <t>it shame world allow terrorist group continue terrorism 21st century. the history mercy watching nothing.</t>
  </si>
  <si>
    <t>i right live safe country like others.🌿</t>
  </si>
  <si>
    <t>maldhabyani salghobari according un experts report 130 woman girl detained several months informal detention facilities girls 17years old. they told houthis female guards they’re human.</t>
  </si>
  <si>
    <t>the houthis terrorist group receives support iran carries extremist ideas dangerous society region. i believe classified terrorist group soon possible.</t>
  </si>
  <si>
    <t>these terrorists that. they houthis.aalharazi</t>
  </si>
  <si>
    <t>these behaviors isis syria iraq.</t>
  </si>
  <si>
    <t>a yemeni father bids farewell children friends killed playing eve eid al-fitr 2016 ballistic missile fired terrorist houthi militia fell neighborhood city marib eastern yemen.</t>
  </si>
  <si>
    <t>the extremist religious rhetoric explicit ideology terrorist houthi militia leader says incitement threats accusations treason spreading hatred among yemenis yemenis rest world.</t>
  </si>
  <si>
    <t>the houthi militia chose worst forms armed terrorist organizations ... combining culture violence hatred behavior terror contempt law.لحوثي_جماعه_ارهابيه</t>
  </si>
  <si>
    <t>the houthis turned morning school queue school broadcasts means military sectarian mobilization attract children recruit battlefronts. لحوثي_منظمة_إرهابية</t>
  </si>
  <si>
    <t>yemenis feel let internationl community fulfill responsibilities protect civilians houthi crimes.the international community unable put pressure houthis force implement chrismurphyct</t>
  </si>
  <si>
    <t>there individual institutional sanctions outhis perpetrators human rights violations abuses including committed gbv &amp;amp; child recruitment crimes. ......rasha jarhom</t>
  </si>
  <si>
    <t>classifying houthis terrorist organization first step end war yemenلحوثي_منظمة_إرهابية masspeaceactioncodepinkvetsaboutfacedsa_intl_commstwukantiwarcomgijncanadian_bdscapa_uiucnowarnoracismblmuk</t>
  </si>
  <si>
    <t>classification terrorists.l food mouths hungry tell world starvation yemen. they blow homes recruit children plant mines talk external aggression. have seen immorality?</t>
  </si>
  <si>
    <t>eryanim the houthi militia practiced tools methods torture enforced disappearance without taking account human rights abductees.</t>
  </si>
  <si>
    <t>morant555 what international community know houthi isis fighting one trench yemeni people. throughout ongoing war yemen single incident fighting terrorist houthi militia isis recorded</t>
  </si>
  <si>
    <t>the houthis "ansar allah" followed grief every individual shed blood every home slandered every family stole food aid destroyed yemen’s present future .. the houthis terrorist groupannamcmorrin jamescleverly</t>
  </si>
  <si>
    <t>martin griffiths: "i shaima yemen i 10 years old. i became one victims houthi terrorism city taiz thousands children yemen."</t>
  </si>
  <si>
    <t>“the violence threat violence pursuit political religious ideological social objectives.</t>
  </si>
  <si>
    <t>al-houthi racist nazi terrorist group.</t>
  </si>
  <si>
    <t>due siege th terrorist houthi militia millions civilians live taiz city difficult conditions due road blockage houthi militia especially linking taiz ibb sana'a lahj aden.</t>
  </si>
  <si>
    <t>by : houthi's minethank uncle sammasspeaceactionvetsaboutfacedsa_intl_commstwukantiwarcomgijncanadian_bdscapa_uiucnowarnoracismblmukdisarmoxfordso_verteidigendannypostelmikelayestaranep_presidenteuroparl_en</t>
  </si>
  <si>
    <t>the poet bardis al-sayaghi one survivors houthi prisons faced difficult conditions houthi prisons lost one eyes due torture. hundreds women still houthi prisons moment.</t>
  </si>
  <si>
    <t>four years ago today 8 children killed arib houthi katyusha rocket night eid.rockets ballistic missiles still raining city 3 million live till moment.</t>
  </si>
  <si>
    <t>the houthis terrorism emen numbers :emen</t>
  </si>
  <si>
    <t>hrw houthi nazi group?why point crimes yemeni people?aren't humans like raef al-badoi loujain al-hathloul?houthi commit war crimes daily biden'adminstration wants review designating terrorist</t>
  </si>
  <si>
    <t>bob_cart124 see one houthi crimes less heinous isis al qaeda</t>
  </si>
  <si>
    <t>our slogan yemenis life peace slogan ansar allah-houthi death america death israel curse jews victory islam!emen</t>
  </si>
  <si>
    <t>doogee_official what international community know houthi isis fighting one trench yemeni people. throughout ongoing war yemen single incident fighting terrorist houthi militia isis recorded</t>
  </si>
  <si>
    <t>why silence houthi crimes ?! joaquincastrotxrepberarepcicillineusrepkeatingrepgonzalezrepjuanvargasrepjimcostarepdavidtronerepmalinowskirepsusanwildrepdeanphillipsilhan</t>
  </si>
  <si>
    <t>houthis terrorism continues classified terrorist group targeting civilian facilities missiles recruitment children human shields continued.</t>
  </si>
  <si>
    <t>this terrorist khamenei helped al-houthi destroy yemen</t>
  </si>
  <si>
    <t>crime theyemenis killed president spiritual fatherali abdullah salehin homewe forget houthi crimes held accountablebiden must held accountable crime</t>
  </si>
  <si>
    <t>qishnp hmamichaelaron anwarkalshat ansar allah group (houthis) believe negotiation political solutions (they negotiation elude). the houthi group claims divine right rule.</t>
  </si>
  <si>
    <t>even manikins suffered houthi.</t>
  </si>
  <si>
    <t>melvin_melih what international community know houthi isis fighting one trench yemeni people. throughout ongoing war yemen single incident fighting terrorist houthi militia isis recorded</t>
  </si>
  <si>
    <t>houthi's terrorist militia slogan is:"allah greatestdeath americadeath israelvictory islam".this slogan un understand hatred racism feeds followers' children's minds.nsupportsmilitias</t>
  </si>
  <si>
    <t>aawsat_news what international community know houthi isis fighting one trench yemeni people. throughout ongoing war yemen single incident fighting terrorist houthi militia isis recorded</t>
  </si>
  <si>
    <t>wesamee classifying houthis terrorist organization first step ending war yemen ending human suffering yemenis endure since first bombing displacement carried terrorist group.لحوثي_منظمة_إرهابية</t>
  </si>
  <si>
    <t>hmamichaelaron ansar allah group (houthis) believe negotiation political solutions (they negotiation elude). the houthi group claims divine right rule.</t>
  </si>
  <si>
    <t>abid_salim what international community know houthi isis fighting one trench yemeni people. throughout ongoing war yemen single incident fighting terrorist houthi militia isis recorded</t>
  </si>
  <si>
    <t>houthis tolerant thing related women.</t>
  </si>
  <si>
    <t>the kidnappings torture dragging civilian citizens males women even children among worst practices practiced yemeni people houthi militia called ansar allah evidence</t>
  </si>
  <si>
    <t>terrorists claim they've exclusive divine right rule wno't participate others?rira used terrorism achieve political objectivewhile houthis religious-political objectives.the similarity nature terrorism.</t>
  </si>
  <si>
    <t>primephonic what international community know houthi isis fighting one trench yemeni people. throughout ongoing war yemen single incident fighting terrorist houthi militia isis recorded</t>
  </si>
  <si>
    <t>there individual institutional sanctions outhis perpetrators human rights violations abuses including committed gbv &amp;amp; child recruitment crimes.</t>
  </si>
  <si>
    <t>the goal campaign influence in world introduce facts need know taking appropriate decisions related yemen. all suffering houthis core humanitarian issue.</t>
  </si>
  <si>
    <t>jeremycorbyn the houthi terrorist group claimed lives 10 thousand civilians relentlessly according local international reports majority women children.</t>
  </si>
  <si>
    <t>six years al-houthi committed heinous crimes yemeni citizensyemen seeking help criminal houthi</t>
  </si>
  <si>
    <t>huaweiservices "ansarallah" differ racism nazis based ethnic discrimination society confirms class society higher class dependent service claiming belongs hashemites .</t>
  </si>
  <si>
    <t>moh_sadeh “the houthi headline terrorism dictionary bombardment💣💣&amp;amp; explosives🧨 🧨his crimes doesn’t vary crimes lqeada &amp;amp; sis .the yemenis paid high price . oh internaltional community support houthi.</t>
  </si>
  <si>
    <t>an exclusive act terror houthis blowing opponent's homes regards consequences. yemen never seen horrible actions recent past.</t>
  </si>
  <si>
    <t>houti number one terrorism 💯💯💯</t>
  </si>
  <si>
    <t>renewables4ever iberdrola "ansarallah" differ racism nazis based ethnic discrimination society confirms class society higher class dependent service claiming belongs hashemites .</t>
  </si>
  <si>
    <t>al-houthi head terrorism got terrorist organization international negotiations even though terrorist organization threatens international shipping bab al-mandeb</t>
  </si>
  <si>
    <t>this first crime houthi commits last international community stand us.</t>
  </si>
  <si>
    <t>doha360qa qeventc "ansarallah" differ racism nazis based ethnic discrimination society confirms class society higher class dependent service claiming belongs hashemites .</t>
  </si>
  <si>
    <t>there difference houthis isis terrorist groups .</t>
  </si>
  <si>
    <t>in 2015 houthis leader said journalistspoliticians&amp;amp; intellectuals r dangerous fighting frontlines. since group launched violent crackdown themraiding media outlets kidnapping journalistsbanning websites.</t>
  </si>
  <si>
    <t>almogany2010 "ansarallah" differ racism nazis based ethnic discrimination society confirms class society higher class dependent service claiming belongs hashemites .</t>
  </si>
  <si>
    <t>our children kidnapped terrorist houthi militia return us dead.</t>
  </si>
  <si>
    <t>noorajrwi we yemenis call permanent members security council designate houthi "ansar allah" terrorist organization actions surpassed isis al qaeda many terrorist organizations.</t>
  </si>
  <si>
    <t>houthies militia dangerous whole people world.</t>
  </si>
  <si>
    <t>ammarhmadi he's broken that's mom described cousin abducted outhis aunt able see recently!i'm sharing story today show bit</t>
  </si>
  <si>
    <t>al-houthi war criminal demand classified terrorist</t>
  </si>
  <si>
    <t>the houthi terrorist groups planting death roads ... they reap limbs innocent make future lame.</t>
  </si>
  <si>
    <t>killed accusation threat world. this whites though.racism unawarfaruqui</t>
  </si>
  <si>
    <t>the houthis spread terrorism among yemenis. no one survived every yemeni tragedy horror houthi militia.</t>
  </si>
  <si>
    <t>vp kamalaharris unlike nazis houthis i believe human rights... right sufficient food supply healthcare… right adequate education source income...joebiden kamalaharris</t>
  </si>
  <si>
    <t>why world silent massacres houthis yemen? do interests want prolong war? we demand group justice terrorist group preserve humanity yemen</t>
  </si>
  <si>
    <t>un deals yemeni war two aspects one per international law yemeni legitimate elected government per anti-international law terrorist militias houthis others.nsupportsmilitias</t>
  </si>
  <si>
    <t>i think racist terrorist group committed crimes terrorist houthi group.</t>
  </si>
  <si>
    <t>the lives yamen's children matter too.15 million lives scarred voices heard help &amp;amp; stop child houthi recruitment.</t>
  </si>
  <si>
    <t>this simple example criminal group keep ..must classified terrorist people .</t>
  </si>
  <si>
    <t>joebiden barackobama please action stop</t>
  </si>
  <si>
    <t>stop using claims protecting children protect terrorist organisation!</t>
  </si>
  <si>
    <t>every yemeni rejoice day dynasty abu lu’loua al-majusi eliminated terrorized whether near later see soon</t>
  </si>
  <si>
    <t>najeebalashmory o world do know houthis put hadipresident republic yemen house arrest several weeks managed escape capital?shall happen western leader would think it? peacekeepers!</t>
  </si>
  <si>
    <t>osama bedir killed terrorist houthi group body booby-trapped thrown way family come explode body them.have seen terrorism? لحوثي_منظمة_ارهابية</t>
  </si>
  <si>
    <t>the houthies worst thing could happened yemen.</t>
  </si>
  <si>
    <t>jeremycorbyn i feel sorry you! so don’t know besides ksa uae iran direct involvement yemen? you don’t like hezbullah ignore houthi another hezbullah.. mr corbyn leave us peace don’t need hypocrisy</t>
  </si>
  <si>
    <t>yemeni always wonder houthis nazis weakest point west force everybody stop fighting. if used approach ww2 would still fighting hitler now.</t>
  </si>
  <si>
    <t>one million_mines planted houthi militia yemen results: - more 20 thousand civilians killed women children. thousands people totally partially disabled. لحوثي_جماعه_ارهابيه</t>
  </si>
  <si>
    <t>part 1️⃣ appearance kevincastley superpower broadcast show youtube. talking importance strategic relationship united states west challenges future goals. ision2030</t>
  </si>
  <si>
    <t>the houthi terrorist gang functional tool hand iranian devil. the houthis long record using child soldiers.iran source terrorism region iddleeastas well whole world.</t>
  </si>
  <si>
    <t>want see present future affected houthis classified terrorist group?</t>
  </si>
  <si>
    <t>the houthi militia "ansarallah" rejects peaceful coexistence acceptance since invasion sanaa 2014 killed thousands opponents thrown tens thousands prisons</t>
  </si>
  <si>
    <t>facilitatin education dyeing curriculum ideological sectarian dye.spread political slogans schools teaching students songs &amp;amp;setting activities controversial ideological tendencies influence students&amp;amp; push fight</t>
  </si>
  <si>
    <t>no doubt houthies terrorists obey enemy foreign government.</t>
  </si>
  <si>
    <t>killing kidnapping torture demolishing homes blowing public facilities destroying schools demolishing mosques recruiting children planting bombs mines crimes houthis.</t>
  </si>
  <si>
    <t>since 9th century houthis (hashemites) came rule yemeni people force. please read yemeni history similar war every 30 50 years racist group yemenis.smcdonaldfco cmo_england e_dupondm jamescleverly</t>
  </si>
  <si>
    <t>the world know since long time ago !!</t>
  </si>
  <si>
    <t>yemenis wondering group thing us europewhat would world say it?</t>
  </si>
  <si>
    <t>euinyemen drmaeensaeed ose_yemen the tactics terrorist organizations al-houthi al-qaeda isis similar point congruence especially kidnapping foreigners working humanitarian organizations negotiating lives achieve material gains</t>
  </si>
  <si>
    <t>yemenis forget standing forgive support houthis ansarallah terrorism us future humans.</t>
  </si>
  <si>
    <t>all political military leaders different components met united differences settled said one heart houthi terrorist group لحوثي_منظمه_إرهابية</t>
  </si>
  <si>
    <t>speakerpelosi yemenis wondering group thing us europewhat would world say it?</t>
  </si>
  <si>
    <t>the houthis target schoolchildren teaching terrorism violence hate slogans schools weapons depots military training sites killing children. shepherd school sana'a</t>
  </si>
  <si>
    <t>vp kamalaharris yemenis wondering group thing us europewhat would world say it?</t>
  </si>
  <si>
    <t>al houthi terrorist group we north yemen suffer difficult conditions transportation jobs salaries cut all reasons houthi terrorist organization squeezed citizen saturated supervisors theft</t>
  </si>
  <si>
    <t>kamalaharris yemenis wondering group thing us europewhat would world say it?</t>
  </si>
  <si>
    <t>by :houthi's snipers eu_eeashelenadalliapisoneroecspoxstwukantiwarcomgijncanadian_bdscapa_uiucnowarnoracisdisarmoxfordso_verteidigendannypostelmikelayestaranwalkerbragmanep_presidenteuroparl_eneu_eeashelenadalli</t>
  </si>
  <si>
    <t>the terror houthi milisia yemen yemenimasspeaceactioncoddsa_intl_commstwukantiwarcomcanadian_bdscapa_uiucnowarnoracismblmukdisarmoxfordso_verteidigendannypostelmikelayestaranwalkerbragmanep_presidenteuroparl_en</t>
  </si>
  <si>
    <t>potus joebiden yemenis wondering group thing us europe would world say it?</t>
  </si>
  <si>
    <t>do despise yemenis control terrorist groups sana'a angry them.</t>
  </si>
  <si>
    <t>children great part houthi military.</t>
  </si>
  <si>
    <t>more 200 kidnappers tortured terrorist houthi militia prisons six years ago al houthi_terrorist group</t>
  </si>
  <si>
    <t>signature by:houthi's snipersmasspeaceactioncodepinkvetsaboutfacedsa_intl_commstwukantiwarcomcanadian_bdscapa_uiucnowarnoracismblmukdisarmoxfordso_verteidigendannypostelmikelayestaranwalkerbragmanep_presidenteuroparl_en</t>
  </si>
  <si>
    <t>the international community classify armed groups militias committed crimes northern southern yemen terrorist lists southern yemen uae-backed stc militia committed crimes humanity torture murder.</t>
  </si>
  <si>
    <t>most children villages bodies torn houthi mines villages trapped</t>
  </si>
  <si>
    <t>a message yemeni girl leg amputated due crimes houthi terrorist group humanity including indiscriminate bombing densely populated areas mines residential areas terrorist strikes.</t>
  </si>
  <si>
    <t>potus joebiden please action stop</t>
  </si>
  <si>
    <t>people houthi-controlled areas actually live jihadist rule similar taliban isis even women's clothing surveillance. a woman cannot accompany relative question answer.emen</t>
  </si>
  <si>
    <t>this case children houthi terrorist.</t>
  </si>
  <si>
    <t>the picture tells crimes armed houthi militia rada'a qifah displace citizens blow homes</t>
  </si>
  <si>
    <t>the international community classify armed groups militias committed crimes north south yemen among lists terrorism north. al houthi committed crimes humanity torture murder.</t>
  </si>
  <si>
    <t>mwatanaen londoncaat jeremycorbynunarabicwe support inclusion houthi group terrorist organization</t>
  </si>
  <si>
    <t>until alhuthies surrounded taiz city closed roads also batter shooting city heavy gun clashing areasthere fault except rejection inversion democracy yemen resisting</t>
  </si>
  <si>
    <t>wesamee 📝i hope time come united states world realize houthi group terrorist organization</t>
  </si>
  <si>
    <t>al-houthi danger life future. it generation full sectarian ideas. society forced study jihadist books. it like extremist movement represents formidable threat international peace security.</t>
  </si>
  <si>
    <t>euinyemen drmaeensaeed ose_yemen your meeting concernstop supporting houties softly</t>
  </si>
  <si>
    <t>the terrorist houthi militia recruited 30000 children abducted children washed minds death slogans extremist terrorist ideas threw fighting sites ranks returned bodies dead.</t>
  </si>
  <si>
    <t>euinyemen drmaeensaeed ose_yemen why named bombed aden airport?!we know himhe houthi</t>
  </si>
  <si>
    <t>riham albadr social activist human rights defender killed houthi sniper aiz city humanitarian work . emen</t>
  </si>
  <si>
    <t>within hours many houthi crimes published largest online popular demonstration. it review crimes largest documenting process electronic history record black museum houthi terrorism.</t>
  </si>
  <si>
    <t>euinyemen most important show full picture peace starts using right terminologies identifying root conflict.adl yemen bleeds error azis heocratic ntisemitism upremacy group called outhis follow us</t>
  </si>
  <si>
    <t>how condemned houthi attack aden airport time refused classify terrorist group! a strange embarrassing contradiction!</t>
  </si>
  <si>
    <t>one houthi snipers killed without mercy as searches water kill without slightest mercy crush organizations defend al-houthi i ask god give al-houthi tastes yemenis.</t>
  </si>
  <si>
    <t>euinyemen drmaeensaeed ose_yemen how condemned houthi attack aden airport time refused classify terrorist group! a strange embarrassing contradiction!</t>
  </si>
  <si>
    <t>abduhothifi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usaid_info i kidnapped abducted tortured houthi militia 18 months among victims. i send exile forbidden returning city house family</t>
  </si>
  <si>
    <t>wifeoftoast aalodah the houthis practice terrorism horrific ways destroying life raising slogan death killing women children using organized terrorist attacks.</t>
  </si>
  <si>
    <t>the houthi militia rejects peaceful coexistence acceptance since invasion sanaa 2014 killed thousands opponents thrown tens thousands prisons .</t>
  </si>
  <si>
    <t>look class rooms supposed study peace respect others fill mines reality outhi</t>
  </si>
  <si>
    <t>unfortunately houthi terrorist destroyed yemen bad neighbors</t>
  </si>
  <si>
    <t>according un experts report houthis terrorists continue accuse women prostitution debauchery sana’a used false accusations suppress public demonstrations involving women usabilaraby un</t>
  </si>
  <si>
    <t>houthi iranian militias killed women prison taiz city..</t>
  </si>
  <si>
    <t>since houthie came power nothing people except killing demolishing</t>
  </si>
  <si>
    <t>outhi terrorist militia planting land mines yemen putting civilians lives danger specially children</t>
  </si>
  <si>
    <t>al-houthi group terrorist movement criminal whoever defends terrorist like</t>
  </si>
  <si>
    <t>outhi militia “ansar allah” ejected emeni ews ahais homes. they daily shouting death america israel threatening interests region strikes &amp;amp;destruction missiles. crisisgroup hannaheporter</t>
  </si>
  <si>
    <t>the houthi’s alliance islah treacherous houthi’s alliance afash treacherously treacherous him.</t>
  </si>
  <si>
    <t>the united nations state community must cooperate yemenis get rid terrorist al-houthi</t>
  </si>
  <si>
    <t>since coup legitimate government yemen houthis blew &amp;gt; 816 homes various governorates past 6 years.looting bombing homes systematic practice yemenis deemed " enemies god" houthis.</t>
  </si>
  <si>
    <t>how i hope classified terrorists calling "death" israel america</t>
  </si>
  <si>
    <t>the houthis demon killed children taizلحوثي_جماعه_ارهابيه</t>
  </si>
  <si>
    <t>houthis militias detonated house left civilian family without place live in. if crime terrorism then!!</t>
  </si>
  <si>
    <t>unlike nazis houthis i believe human rights... right sufficient food supply healthcare… right adequate education source income...joebiden kamalaharris</t>
  </si>
  <si>
    <t>stop supporting &amp;amp; building terrorist group! why? "give child 7 i show man". they recruited 30000 kid &amp;amp;brain washed temporary bomb. stop silly may next 9/11. we don't want that! joebiden</t>
  </si>
  <si>
    <t>germanydiplo germanyun olocaust houthis stolen our state stolen dreams stolen kidsstolen bread id thyr upremist azis acists ntisemitisme emen bleeding error follow us&amp;amp; show full picture support us</t>
  </si>
  <si>
    <t>unfortunately deutschland understand iran good. iran atom bomb. it religious terrist groups committed crimes humanity.</t>
  </si>
  <si>
    <t>the killing ahlam achari decathi mother four children crime scene repeats every day yemeni women.</t>
  </si>
  <si>
    <t>s_hm2030 📝i hope time come united states world realize houthi group terrorist organization</t>
  </si>
  <si>
    <t>ansar allah leave anything beautiful turned happy yemen miserable one killed intellectuals.it dirty terrorist group. the world must ask united nations silent defends terrorist group oebiden</t>
  </si>
  <si>
    <t>houthi malisia recruiting children become members terrorist houthi organizations</t>
  </si>
  <si>
    <t>لحوثي_منظمة_إرهابيةthe houthi militia cooperated iranian terrorist regime turned yemen arena implementation iranian agenda.</t>
  </si>
  <si>
    <t>usabilaraby statedeptspox i'm yemeni</t>
  </si>
  <si>
    <t>houthis don’t address yemenis call hashemites. they believe human rights freedom speech.antonioguterres martinlidegaard e_dupondm nadams</t>
  </si>
  <si>
    <t>ahfahad 📝i hope time come united states world realize houthi group terrorist organization</t>
  </si>
  <si>
    <t>najahmalii 📝i hope time come united states world realize houthi group terrorist organization</t>
  </si>
  <si>
    <t>listen world voice houthis forbid facts slanders lies accuses free yemenis</t>
  </si>
  <si>
    <t>rtarabic the houthis continue recruit children face silence complicity international organizations led united nations "unicef."</t>
  </si>
  <si>
    <t>the houthi militia "ansarallah" differ terrorist organizations anything .. for example .. isis al qaeda recruited hundreds children ranks houthis recruited 30000 children</t>
  </si>
  <si>
    <t>the houthis falsifying records killers real number children among fighters appear. jeppekofodricken_patelnatiq_almanicjwerleman</t>
  </si>
  <si>
    <t>potus joebiden there difference houthis isis</t>
  </si>
  <si>
    <t>trending topics pakistan 25-jan-21 05:31:51🥇 appybirthdaybakhtawarbz🥈 happy birthday bibi🥉 muhammad qasim dreams4 ujhebhiginlo5 6 unliv7 bdbakhtawarbz8 liverpool9 armin10 levi</t>
  </si>
  <si>
    <t>do see picture child? the 3-year-old girl layan fayez radman killed sniper houthi militia stationed orbits area living festive cheerful atmosphere.</t>
  </si>
  <si>
    <t>the houthis calling idealism forbidding mixing universities closing cafes raiding shops violating dignity yemeni women. many women secret prisons.</t>
  </si>
  <si>
    <t>fahd__yemen msaleh19900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there terror fascism houthis; if criticized kidnapped tortured death fled escape blew house left outside yemen threatened harassed family.</t>
  </si>
  <si>
    <t>thinking supreme race human beings houthis mentality hitler nazis well mentality kkk extreme group america.appgforyemen annamcmorrin jeremycorbyn janezlenarcic giorgiocafiero</t>
  </si>
  <si>
    <t>outhi terrorist militia kills prisoners maims corpses</t>
  </si>
  <si>
    <t>the houthis made coup political process internationally recognized government force arms entered yemen internal regional war six years ago.لحوثيون_جماعه_ارهابيه</t>
  </si>
  <si>
    <t>outhis acists azis kill like sis blow like aliban kidnap like okoharamolocaust olocaustmemorialday2021 emen bleed error</t>
  </si>
  <si>
    <t>makhlafi22 the yemeni people ancient civilization coexisted human civilizations. the terrorist houthi movement represent ancient history yemen ansar allah al-houthi terrorist group represent future yemen</t>
  </si>
  <si>
    <t>moment yemeni political partisan nonpartisan government leaders academics journalists authors activists civil society organizations students men women others speak one voice tweeter platform houthis terrorists.</t>
  </si>
  <si>
    <t>yemenembassy_dc the yemeni people ancient civilization coexisted human civilizations. the terrorist houthi movement represent ancient history yemen ansar allah al-houthi terrorist group represent future yemen</t>
  </si>
  <si>
    <t>these collage flowers snake grow vegetable types tombs fighters houthis losing battles order fight america yemen hathogenogenis disademody khamenei purity.</t>
  </si>
  <si>
    <t>houthi dangerous terrorist militia yemeni modern history breached humantarian world heaven laws constatuations. no one could deny except un representatives interests .</t>
  </si>
  <si>
    <t>after houthi blowing house arhab district.</t>
  </si>
  <si>
    <t>houthi terrorist group racist nazi terrorist group practiced heinous crimes parallel contemporary history.</t>
  </si>
  <si>
    <t>when houthis win battle lose national forces houthis bomb populated neighbourhoods markets government-controlled areas.</t>
  </si>
  <si>
    <t>the situation yemen always misunderstood countries. if want sustainable peace must resolve historical issues made houthi racist group. germanyonun ricken_patel natiq_almani cjwerleman</t>
  </si>
  <si>
    <t>the identity conflict yemen 1200 years houthis’ ancestors came yemen mecca establish new theocratic monarchy.</t>
  </si>
  <si>
    <t>the houthi militia yemeni version lebanese “hezbullah”. another military arm iranian revolutionary guards. killing civilians sending children war destabilising region plundering humanitarian aid horrific examples</t>
  </si>
  <si>
    <t>the art managing crises crises houthi style yemen</t>
  </si>
  <si>
    <t>the al-houthi terrorist group committed serious violations field public university education changed educational curricula line racial sectarian ideology way incites hatred extremism violence.</t>
  </si>
  <si>
    <t>3034 children recruited throughout war yemen —were recruited houthis. the list detailed 729 children killed injured saudi-led coalition outhis errorism</t>
  </si>
  <si>
    <t>outhi racism group believe best among people world others must slaves them. can world see reality ?</t>
  </si>
  <si>
    <t>recruitment children using soldiers front lines also commonly widely used houthi militias yemen.</t>
  </si>
  <si>
    <t>the houthi treat yemenis slaves recruits fight fighting killing fighting... the houthi cannot live without killing fighting.reate_kill</t>
  </si>
  <si>
    <t>the houthis demolished state institutions economy cities homes residences schools universities hospitals built green cemeteries.in every city province built dozens cemeteries filled yemeni men women</t>
  </si>
  <si>
    <t>un high commissioner human rights michelle bachelet houthis terrorists bombing central prison muzaffar directorate could amount war crime. un kamalaharris joebiden ilhan</t>
  </si>
  <si>
    <t>houthis arm iranian revolutionary guards yemen</t>
  </si>
  <si>
    <t>even houthis controlled capital country terrorist movement terrorist</t>
  </si>
  <si>
    <t>according ministry human rights office taiz houthis terrorist’s hv committed 30494 violation taiz city resulting 2700 civilian deaths 13000 casualties displacement 5595 citizens kamalaharris joebiden un</t>
  </si>
  <si>
    <t>bushranasr the yemeni people asking peoples planet help to stand affiliated terrorist group killed people blew homes</t>
  </si>
  <si>
    <t>according un experts report 130 woman girl detained several months informal detention facilities girls 17years old. they told houthis female guards theyre human kamalaharris joebiden</t>
  </si>
  <si>
    <t>why ? because terrorist organizations region support hezbollah iran’s irgc iraqi militias designated terrorist organizations u.s ue. consequently terrorism one face anywhere.</t>
  </si>
  <si>
    <t>houthi kills civilians infidels targets children minors deals women shame restricts personal freedoms plunders money entitled god’s command agent quranic career.</t>
  </si>
  <si>
    <t>according un experts report houthis terrorists continue accuse women prostitution debauchery sana’a used false accusations suppress public demonstrations involving women joebiden kamalaharris un</t>
  </si>
  <si>
    <t>shmar667 📝i hope time come united states world realize houthi group terrorist organization</t>
  </si>
  <si>
    <t>watch houthi’s crimes people yemen result planting mines a picture informative talking his child holds remaining portion who gave father</t>
  </si>
  <si>
    <t>al- houthi militia suppressed personal freedoms city sana’a women particular controls forced change clothes according terrorist perceptions group.</t>
  </si>
  <si>
    <t>wherever houthi death destruction.</t>
  </si>
  <si>
    <t>a normal person can’t coexist someone thinks he’s supreme human supported theocratic background like houthi racist group.</t>
  </si>
  <si>
    <t>houthis killed journalists: ahmad al-shaibani muhammad al-yamani wael al-absi taqi al-din al-hudhaifisaad al-nadariosama salamand wounded dozens us carried camera pen transmit terror world. a. n. al-siddiq</t>
  </si>
  <si>
    <t>the houthis yemeni children human shields armed clashes government forces. which led increase number children killed war.</t>
  </si>
  <si>
    <t>on june 22 2016 houthis targeted wadi almadam al-qahirah district taiz province katyusha rockets &amp;amp; mortars resulting killing 11 civilians &amp;amp; injuring 6 otherschrismurphyct</t>
  </si>
  <si>
    <t>before dying little farid cried ontburyme hit houthi shelling taiz.ا_تقبروني aiz emen</t>
  </si>
  <si>
    <t>houthi killed 40 thousand civilians. they recruited 30 thousand children. they blew 2000 homes. they planted 2 million mines.</t>
  </si>
  <si>
    <t>houthis terrorist militia continues kidnap torture women prisons sanaá. some abducted forcibly hidden 4years. joebiden kamalaharris un</t>
  </si>
  <si>
    <t>olocaustmemorialday olocaust olocaustmemorialday2021 emen bleeding error check houthis mean us yemenis&amp;gt;&amp;gt;&amp;gt; upremist azis azism acists ntisemitisme follow campaign see full picture support us</t>
  </si>
  <si>
    <t>adhwan 📝i hope time come united states world realize houthi group terrorist organization</t>
  </si>
  <si>
    <t>houthi terrorist militias expelled bahaís jews yemen committing large number crimes them. joebiden kamalaharris</t>
  </si>
  <si>
    <t>do see children? they killed hands houthi al-damina neighborhood west taiz result shell landing vicinity house what happened complete massacre. some children turned pieces</t>
  </si>
  <si>
    <t>yemenis feel let watch world silence houthis terrorists committing genocide them. joebiden kamalaharris russianembyemen</t>
  </si>
  <si>
    <t>houthis fight yemenis mentality “the divine right kings”. we 21st century god’s sake; people west fought radical ideologies 400 years ago.</t>
  </si>
  <si>
    <t>do see picture child? this child murad saadan 10 kamaran district hodeidah governorate killed houthi sniper bullet head back area way bring food family.</t>
  </si>
  <si>
    <t>a lot children women lost homes houthi.</t>
  </si>
  <si>
    <t>jandpscotland londoncaat youtube caatuk vaticanihd jpeurope justice_peacemt justice_peacenl globaljusticesc jypspain njandpnetwork catholicworkerg stopthearmsfair stwuk we demand al-houthi included terrorist organization worse isis</t>
  </si>
  <si>
    <t>houthis crimes civilians yemen neighboring countries similar go beyond crimes committed al-qaeda isis. joebiden kamalaharris</t>
  </si>
  <si>
    <t>beklenmek tomceo10 the yemeni people asking peoples planet help to stand affiliated terrorist group killed people blew homes</t>
  </si>
  <si>
    <t>the ansar allah al-houthi terrorist group recruited children killed thousands futile wars yemeni people.joebidenjohnbrennanambassadorriceunreliefchiefwfpchief</t>
  </si>
  <si>
    <t>the houthis seized state budget funds every national source income looted reserves banks cut salaries entirely state employees</t>
  </si>
  <si>
    <t>the recruitment children age fifteen prohibited international humanitarian law according treaties customs defined war crime</t>
  </si>
  <si>
    <t>this houthi terrorism us yemenis</t>
  </si>
  <si>
    <t>our kids r beyond financial&amp;amp; political calculations r valued thing us yemenis.</t>
  </si>
  <si>
    <t>violent slogan + violent practices.but got angry designated terrorist group.this contradictionwhy al-houthi want practice terrorism without taking responsibility?</t>
  </si>
  <si>
    <t>stwuk londoncaat the nazi houthi terrorism kills children deprives survivors education violates sanctities. we hold organizations fully responsible case demand removal terrorist list.jeremycorbynjoebidenunarabic</t>
  </si>
  <si>
    <t>houthi children war houthi biggest terrorist group region.houthi destroy yemeni nation.</t>
  </si>
  <si>
    <t>designating houthi group terrorist demand yemenis: joebiden kamalaharris markus_soeder</t>
  </si>
  <si>
    <t>she speaks message un envoy martin griffiths: “i shaima yemen i 10 years old. i became one victims houthi terrorism city taiz thousands children yemen.look internet know story</t>
  </si>
  <si>
    <t>this picture yemen taiz city people killed alhuthies crucifixion crime give us idea difference alhuthi isis outrage humanity</t>
  </si>
  <si>
    <t>vp dont allow take advantage humanitarian situation pretext may change behaviour cuz never thrgh 6 years. peace starts shutting war financing resources. peace begins strengthening state central bank.</t>
  </si>
  <si>
    <t>cnn the yemeni people asking peoples planet help to stand affiliated terrorist group killed people blew homes</t>
  </si>
  <si>
    <t>houthis terrorists civilians hodeidah city human shields international law article 28 geneva convention. helenadalliapisoneroecspoxmasspeaceactioncodepinkvetsaboutface</t>
  </si>
  <si>
    <t>whcovidresponse dont allow take advantage humanitarian situation pretext may change behaviour cuz never thrgh 6 years. peace starts shutting war financing resources. peace begins strengthening state central bank.</t>
  </si>
  <si>
    <t>to imagine yemen suffering houthis dictatorial group suppresses yemeni people group claims ethnic superiority yemenis must submit wills whoever refuses killed arrested.</t>
  </si>
  <si>
    <t>flotus whcovidresponse dont allow take advantage humanitarian situation pretext may change behaviour cuz never thrgh 6 years. peace starts shutting war financing resources. peace begins strengthening state central bank.</t>
  </si>
  <si>
    <t>al-houthi one iran's terrorism yemen agent iran لحوثي_منظمة_ارهابية</t>
  </si>
  <si>
    <t>crimes houthis hodeidah prevented citizens leaving city closed bakeries forced hospitals prioritize treatment fighters leave patients!aysofaction4yemennn</t>
  </si>
  <si>
    <t>the crimes committed houthi militia women human rights defenders sniping human rights activist reham al-badr taiz trying bring food aid families trapped due houthi militia blockade villages.</t>
  </si>
  <si>
    <t>i believe human beings came earth build human civilizations exterminate destroy supremacist houthis believe “the divine right kings”.</t>
  </si>
  <si>
    <t>yemeni people ancient civilization coexisted human civilizations. the terrorist houthi movement represent ancient history yemen ansar allah al-houthi terrorist group represent future yemen.</t>
  </si>
  <si>
    <t>hmamichaelaron the yemeni people asking peoples planet help to stand affiliated terrorist group killed people blew homes</t>
  </si>
  <si>
    <t>a un official told associated press houthis blocking aids access 2 million yemeni. capa_uiucnowarnoracismblmukdisarmoxfordso_verteidigen</t>
  </si>
  <si>
    <t>the houthis “ansar allah” followed grief every individual shed blood every home slandered every family stole food aid destroyed yemen’s present future .. the houthis terrorist group</t>
  </si>
  <si>
    <t>houthi killed children yemen 🇾🇪 so</t>
  </si>
  <si>
    <t>the houthis deny yemenis baha'is.under auspices united nations unfortunately.</t>
  </si>
  <si>
    <t>stwuk londoncaat jeremycorbyn houthi terrorism blew homes schools kidnapped children throw battlefronts without knowledge families</t>
  </si>
  <si>
    <t>the houthi group nazi fashi 100%</t>
  </si>
  <si>
    <t>what international community know houthi isis fighting one trench yemeni people. throughout ongoing war yemen single incident fighting terrorist houthi militia &amp;amp; isis recorded</t>
  </si>
  <si>
    <t>yemeni legitimacy makes victory al-houthi twitter reality helps troubleand perfect harmony since beginning war 2015and achieved real military victory houthi</t>
  </si>
  <si>
    <t>i yemeni .... legitimate struggle iranian houthi terrorism. un support</t>
  </si>
  <si>
    <t>hamedrizq01 tomorrow al-houthi expel large number yemeni people terror force under whip terror scream imprisonment terrorism freedom chant cry death.لحوثي_جماعه_ارهابيه</t>
  </si>
  <si>
    <t>the terrorist houthi group blew homes killed women children cut employee salaries displaced thousands families result poverty hunger.</t>
  </si>
  <si>
    <t>crimes houthis hodeidah carry arrest campaigns citizens activists refused fight ranks! aysofaction4yemennn</t>
  </si>
  <si>
    <t>the houthi deployed sniper squads areas besieged. their operations focused civilians especially children women.</t>
  </si>
  <si>
    <t>the ansar allah al-houthi terrorist group killed imprisoned hundreds journalists media professionals human rights defenders. giorgiocafiero dave_harden crisisgroup</t>
  </si>
  <si>
    <t>evaluation study carried johns hopkins center human health revealed houthis refused supply oral cholera vaccine resulting spread disease death many yemenis.helenadalliapisoneroecspoxmasspeaceaction</t>
  </si>
  <si>
    <t>the houthis closing schools arresting teachers recruiting children</t>
  </si>
  <si>
    <t>fai_analisis houthi terrorism blew homes schools kidnapped children throw battlefronts without knowledge families</t>
  </si>
  <si>
    <t>this radical islamist produces followers prefer violence killing terrorist activities like isisthey drink well</t>
  </si>
  <si>
    <t>statedeptspox the yemeni people asking peoples planet help to stand affiliated terrorist group killed people blew homes</t>
  </si>
  <si>
    <t>the houthi blew thousands homes blew inhabitants planted millions mines caused death many citizens farmers travellers.</t>
  </si>
  <si>
    <t>america shaken storming capitol protestershouse representatives removed president referred trial. biden said assault america. houthis stormed cities villages homes destroyed lives!🔄</t>
  </si>
  <si>
    <t>the iranian exported slogan houthis chanted every crime commit. and every prayer mosques. printed everywhere houthis held areas emen لحوثي_جماعه_ارهابيه</t>
  </si>
  <si>
    <t>all dominant countries know houthis terrorists fulfill iranian agenda serving america's europ's agenda.if america really want stop influence iran arabian peninsula let saudi arabia finish hudida.</t>
  </si>
  <si>
    <t>outhi love race races .. racism world might seen</t>
  </si>
  <si>
    <t>notherfalseflagbyindia ovid_19 ts_be ungkook erocovid extremely beautiful ❤️😁</t>
  </si>
  <si>
    <t>what's difference houthis isis (daesh)? it's basically nothing except houthis racist .</t>
  </si>
  <si>
    <t>usembassyyemen the huthis religious organization. terrorism violence weapons means reach power. they practicing activities aqap isis taliban. the world stand yemen restore civilian political path.</t>
  </si>
  <si>
    <t>the houthi militia “ansarallah” killed 100000 yemenis destroyed 2000 schools planted million mines blew thousand homes opponents</t>
  </si>
  <si>
    <t>ansar allah al-houthi terrorist group displaced hundreds thousands yemeni people confiscated property.</t>
  </si>
  <si>
    <t>al houthi terrorist group distract intention th ksa declared liberation yemen protecting riyadh. however ksa busy stc chaos. what shame!</t>
  </si>
  <si>
    <t>if international community wants yemen turn den global terrorism strikes yemen region international shipping bab al-mandeb must let houthi continue tamper yemen region.🔄</t>
  </si>
  <si>
    <t>stop supporting &amp;amp; building terrorist group! why? “give child 7 i show man”. they recruited 30000 kid &amp;amp;brain washed temporary bomb. stop silly may next 9/11. we don’t want that!</t>
  </si>
  <si>
    <t>smahdi_k the huthis religious organization. terrorism violence weapons means reach power. they practicing activities aqap isis taliban. the world stand yemen restore civilian political path.</t>
  </si>
  <si>
    <t>houthies done:planting mineskilling kidnapingrecruiting children &amp;amp;use fuel warforcing houthi group ideas education worship placesbeing iran handall done houthies keep untill they're stoped force.</t>
  </si>
  <si>
    <t>the houthis made coup political process internationally recognized government force arms entered yemen internal regional war six years ag</t>
  </si>
  <si>
    <t>9. targeting innocent civilians also deliberately obstructing obliterating umanitarian aid supplies cause mass starvation.</t>
  </si>
  <si>
    <t>the secretary general national dialogue kidnapped al- houthi group way supervisory authority implementation outcomes national dialogue</t>
  </si>
  <si>
    <t>potus the houthi militia "ansarallah" differ terrorist organizations anything .. for example .. isis al qaeda recruited hundreds children ranks houthis recruited 30000 children .</t>
  </si>
  <si>
    <t>8. totality outhis brutal actions people emen consistently perpetrated violence &amp;amp; violations gross affront humanity &amp;amp; intl law.</t>
  </si>
  <si>
    <t>7. metastasis violent persecution yemenis &amp;amp; minorities metamorphosis houthi rule olicestate deeply suppress local population.</t>
  </si>
  <si>
    <t>the houthy iranian militias made yemen largest graveyard death world.</t>
  </si>
  <si>
    <t>1️⃣militia killed imprisoned displaced hundreds thousands recruited thousands children hanged trees blew thousands homes schools places worship planted millions mines..لحوثي_جماعه_ارهابيه</t>
  </si>
  <si>
    <t>safer oil ship one biggest threats environment international navigation red sea.houthi deliberately left without maintenance contained million half barrels oil blackmailing international community.</t>
  </si>
  <si>
    <t>sea bombing one houthi terrorist methods target fishermen international shipping traffic iranian-made marine mines.🔄</t>
  </si>
  <si>
    <t>6. dependent deepened enormous support derived world’s biggest state sponsor terrorism - ranian regime.</t>
  </si>
  <si>
    <t>5. “acts reaching immediate target victims also directed targets consisting larger spectrum society.”</t>
  </si>
  <si>
    <t>the head camp unit marib province says province received 182000 displaced people fled terrorist militias al-houthi عبر yementdy</t>
  </si>
  <si>
    <t>4. “the violence threat violence pursuit political religious ideological social objectives.”</t>
  </si>
  <si>
    <t>the houthi used available methods recruit citizens children militias. those refused killed abducted.</t>
  </si>
  <si>
    <t>the ansar allah al-houthi terrorist group displaced hundreds thousands yemeni people confiscated property.ep_president eu_eeas helenadalli</t>
  </si>
  <si>
    <t>outhi proud hildren soldiers kill futures . anyone care ? hmamichaelaron kamalaharris joebiden</t>
  </si>
  <si>
    <t>- the houthi militia cooperated iranian terrorist regime turned yemen arena implementation iranian agenda.</t>
  </si>
  <si>
    <t>all yemeni say world 📢</t>
  </si>
  <si>
    <t>3. “criminal acts intended calculated provoke state terror general public group persons particular persons political purposes....”</t>
  </si>
  <si>
    <t>usabilaraby statedeptspox houthi terrorism direct impact human rights dire consequences victims enjoyment right life liberty &amp;amp;physical integrity addition individual costs enable houthi terrorism destabilize neighboring countries</t>
  </si>
  <si>
    <t>children suffer years outhi militia</t>
  </si>
  <si>
    <t>ali_alamri_1973 al-qaeda tries target international interests maritime navigation houthis "ansarallah" terms targeting international interests exceeded threat al-qaeda isis carrying suicide operations commercial.</t>
  </si>
  <si>
    <t>2. “the unlawful force &amp;amp; violence persons property intimidate coerce government civilian population segment thereof furtherance political social objectives.”</t>
  </si>
  <si>
    <t>four years ago today 8 children killed arib houthi katyusha rocket night eid.rockets ballistic missiles still raining city 3 million live till moment.a un official told associated</t>
  </si>
  <si>
    <t>thank much wonderful feedback we're happy benefiting service / program promise shall relent making win &amp;amp; make money contact bb5theviction ot llamerican</t>
  </si>
  <si>
    <t>based videos houthis absolute terrorists deserve hashtag</t>
  </si>
  <si>
    <t>*suggested series tweets*1.since 2014 still present today world bears witness abhorrent form &amp;amp; manifestation applicably fits many declared definitions. it called .</t>
  </si>
  <si>
    <t>wesamee huthis war yemenis: 2000 school closed 121k teachers gone fight force 2 million kids deprived go school 2000 homes destructed 4million refugee left towns joebiden</t>
  </si>
  <si>
    <t>germanydiplo germanyonun theihra heikomaas cnn the huthis religious organization. terrorism violence weapons means reach power. they practicing activities aqap isis taliban. the world stand yemen restore civilian political path.</t>
  </si>
  <si>
    <t>the crowds citizens force houthi go solidarity hand hothies links food aid meager salaries militia gives exit express yemenis.🔄</t>
  </si>
  <si>
    <t>the sea land air spared houthi militia’s mining foretells terrible future disaster.</t>
  </si>
  <si>
    <t>the houthi killed large number state military civilian personnel violation directives escape liquidation private sector employees used systematic indiscriminate methods.</t>
  </si>
  <si>
    <t>the houthi militia “ansarallah” blew thousands homes mosques places worship true expression hatred bear yemeni society national islamic identity.</t>
  </si>
  <si>
    <t>we want every person world believe values ​​of freedom justice aware suffering houthi terrorist militias even one minute.</t>
  </si>
  <si>
    <t>do see picture child? this child saber al-samadi 10 years old killed 8-year-old sister wounded houthi sniper fire near house asifra neighborhood north taiz</t>
  </si>
  <si>
    <t>the international community must take decisive stances strict punishments stop crimes houthis extremist ideology everyone supports them.</t>
  </si>
  <si>
    <t>they killing kids reason ranlobbysays.</t>
  </si>
  <si>
    <t>al-houthi robs innocence children killing torture starvation disease human shields fight لحوثي_منظمة_ارهابية</t>
  </si>
  <si>
    <t>you. yes aiming you foreignersif post anything either hashtags today add both every post. stay clear causing divisiveness u.s -thing right? do harm. be good ayofaction4yemen</t>
  </si>
  <si>
    <t>emen &amp;amp; divisive hashtags ayofaction4yemen beach-life contrasts one peninsulahudaydah vs uae</t>
  </si>
  <si>
    <t>the houthi militia “ansarallah” seeks control yemen establish system government based “guardianship” al qaeda seeks control yemen establish system government based calls “caliphate”</t>
  </si>
  <si>
    <t>show world truth houthi terrorist militia identify defend right life decent life like rest world’s people. houthi terrorist group.</t>
  </si>
  <si>
    <t>is international community aware crime terrorist houthi group? they recruiting children! this contrary human principles values ​​!!</t>
  </si>
  <si>
    <t>terrorism houthis seen intellectual document states we believe god almighty elected household prophet made beacon umma inheritors holy book prophet day judgment.</t>
  </si>
  <si>
    <t>al-houthi (ansar allah) kills childhood</t>
  </si>
  <si>
    <t>this actual translation houthi slogan means</t>
  </si>
  <si>
    <t>this video hurt heart! it's awful sight! the terrorist houthi militia recruiting children planting hatred inside</t>
  </si>
  <si>
    <t>we yemenis want prosecute al-houthi designate terrorist</t>
  </si>
  <si>
    <t>on 25 july 2017 houthis terrorists banned opening emergency operation center cholera sanaa houthis gunmen broke center prevented launch work. this caused disease spread yemen.helenadalli</t>
  </si>
  <si>
    <t>the houthis cooperate terrorist organizations hezbollah agents leading country supporting terrorism called iran.</t>
  </si>
  <si>
    <t>houthis (ansarullah) great threat international shipping routes.</t>
  </si>
  <si>
    <t>we forget human rights activist reham al-badr shot dead houthi militia sniper city</t>
  </si>
  <si>
    <t>to yemenis careful tweet choose correct hashtag</t>
  </si>
  <si>
    <t>the houthi terrorist group kills children yemen</t>
  </si>
  <si>
    <t>outhi international law love ran love kill.. world remain silent ?</t>
  </si>
  <si>
    <t>al-houthi combined terrorism racism fascism houthi pandemic matched pandemic saudi-emirati aggression country</t>
  </si>
  <si>
    <t>i kidnapped imprisoned terrorist houthi militia 2016 practiced various types torture several pleas i released expulsion country returning country.</t>
  </si>
  <si>
    <t>usabilaraby statedeptspox the houthi militia "ansarallah" differ terrorist organizations anything .. for example .. isis al qaeda recruited hundreds children ranks houthis recruited 30000 children .</t>
  </si>
  <si>
    <t>due siege terrorist houthi militia millions civilians live taiz city difficult conditions due road blockage houthi militia especially linking taiz ibb sana’a lahj aden.</t>
  </si>
  <si>
    <t>emenis never forget outhi dangerous terrorism group region</t>
  </si>
  <si>
    <t>auswaertigesamt theihra the world must know militias al-houthi kidnapped yemeni institutions force. many innocent yemenis physical&amp;amp; mental torture inside monstrous prisons run al-houthi’s militias.this terrorist organization must punished.</t>
  </si>
  <si>
    <t>'has nonsense become common sense ..."emen &amp;amp; divisive hashtags ayofaction4yemen outhiterrorisminyemen</t>
  </si>
  <si>
    <t>olocaustmemorialday olocaust olocaustmemorialday2021 emen bleeding error check houthis mean us yemenis&amp;gt;&amp;gt;&amp;gt; upremist azis azism acists ntisemitisme follow campaign</t>
  </si>
  <si>
    <t>even dream killed worst group world houthi</t>
  </si>
  <si>
    <t>revising houthi designation terrorist organisation means state department prove not. i would love watch try :)</t>
  </si>
  <si>
    <t>outhi terrorist group racist azi terrorist group practiced heinous crimes parallel contemporary history.</t>
  </si>
  <si>
    <t>classifying al-houthi terrorist group help lot war yemen so_verteidigendannypostelmikelayestaranwalkerbragmanep_presidenteuroparl_en#</t>
  </si>
  <si>
    <t>outhi militia “ansar allah” fired many iranian missiles drones uropean merican audiarabia interests. these missiles drones pose threat regional international peace security. joebiden kamalaharris</t>
  </si>
  <si>
    <t>houthi murder killer yemeni children</t>
  </si>
  <si>
    <t>this young man represents emen country maimed statedept ablinken</t>
  </si>
  <si>
    <t>the end child recruitment wars houthi terrorist gang</t>
  </si>
  <si>
    <t>houthis kidnapped thousands innocent civilians yemen! to exchanged captured fighters! no one following file! houthis planted millions mines kill innocent people including kids.</t>
  </si>
  <si>
    <t>removing us designation cause terror bloodshed real threat yemen region bab al-mandab. so_verteidigendannypostelmikelayestaranwalkerbragmanep_presidenteuroparl_en</t>
  </si>
  <si>
    <t>al-houthi prevents high school graduates attending universities throws front lines</t>
  </si>
  <si>
    <t>unarabic antonioguterres i yemen 👇</t>
  </si>
  <si>
    <t>outhi militia adopts racist law called khums law law according dynasty called hashemites granted one-fifth emeni wealth principle pay work. apisoneroecspox</t>
  </si>
  <si>
    <t>dominicraab hmamichaelaron u dont audacity name perpetrators u?u dont know uk-backed houthis terrorists?!</t>
  </si>
  <si>
    <t>i yemeni teacher subjected harassment including depriving monthly salary six years this due refusal join houthi women’s committee calls spreading hatred extremism racial discrimination</t>
  </si>
  <si>
    <t>72 upon return riyadh causing dozens deaths. have seen life group strikes civilian airplanes airports missiles classified terrorist?</t>
  </si>
  <si>
    <t>3_alameer al-houthi terrorist group racist nazi terrorist group practiced heinous crimes parallel contemporary history.</t>
  </si>
  <si>
    <t>poossq al-houthi terrorist group racist nazi terrorist group practiced heinous crimes parallel contemporary history.</t>
  </si>
  <si>
    <t>al houthi know meaning freedom democracy equality al houthi suppresses freedoms silences al houthi mouths footsteps isis margotwallstromswedenunfbafolkesipriorguiswedeneu_eeashelenadalli</t>
  </si>
  <si>
    <t>the houthi militia “ansar allah” fired many iranian missiles drones european american saudi interests. these missiles drones pose threat regional international peace security.</t>
  </si>
  <si>
    <t>taha_alsharafia al-houthi terrorist group racist nazi terrorist group practiced heinous crimes parallel contemporary history.</t>
  </si>
  <si>
    <t>as yemenii want sustainable peace،i want stability development prosperity، unlike radical supremacist houthis lives thrives fatal wars.</t>
  </si>
  <si>
    <t>mustafaaljabzi1 al-houthi terrorist group racist nazi terrorist group practiced heinous crimes parallel contemporary history.</t>
  </si>
  <si>
    <t>the houthi militia “ansar allah” ejected yemeni jews baha’is homes. they daily shouting death america israel threatening interests region strikes destruction missiles.</t>
  </si>
  <si>
    <t>our slogan yemenis life peace slogan ansar allah-houthi death america death israel curse jews victory islamcodepinkvetsaboutfacedsa_intl_commstwukantiwarcom</t>
  </si>
  <si>
    <t>the houthi brought death regime law</t>
  </si>
  <si>
    <t>al houthi terrorist group distract intention th ksa declared liberation yemen protecting riyadh. however ksa busy stc chaos. shame!capa_uiucnowarnoracismblmukdisarmoxfordso_verteidigen</t>
  </si>
  <si>
    <t>the houthis “ansar allah” closed restaurant sana’a bearing colors rainbow pretext restaurant belongs homosexuals. they assault women daily pretext overdress.</t>
  </si>
  <si>
    <t>houthi’s hit aden international airport targeted yemeni government upon return riyadh dozens deaths. have seen life group strikes civilian airplanes airports missiles classified terrorist?</t>
  </si>
  <si>
    <t>al-houthi mother terrorism international support</t>
  </si>
  <si>
    <t>world shoud know violences joebidenkamalaharris markus_soeder afsc_org avaaz change</t>
  </si>
  <si>
    <t>houthy iranian terrorist militias working humanitarian treaties yemen.</t>
  </si>
  <si>
    <t>in military parades houthis boast child recruitment however international organizations concerned children’s rights showing reaction this.</t>
  </si>
  <si>
    <t>o world do know houthis put president yemen house arrest several weeks managed escape capital?shall happen state leader would think it? peacekeepers!</t>
  </si>
  <si>
    <t>america killing brothers iraq syria afghanistan kalmstagir contentment fire</t>
  </si>
  <si>
    <t>threats turn whole world hell mobilizing recruiting yemeni nation behind militia leaders!!the majority yemenis attend pro-houthi demonstrations forced otherwise would lose jobs face prison</t>
  </si>
  <si>
    <t>i'm young womanmy age exceed 25 years i dream family safe!i'll sleep i'm afraid anxious family yemenwho bombing killing houthi everyday since6 years. help us whitehouse joebiden</t>
  </si>
  <si>
    <t>the houthis hunting children schools summer centers mosques markets poor neighborhoods sports clubs flagrant violation children’s rights international humanitarian law.</t>
  </si>
  <si>
    <t>iran biggest supporter houthi terrorist militia لحوثي_جماعه_ارهابيه</t>
  </si>
  <si>
    <t>yes ms. rodrigues world listen yemeni people voice. we suffering terrorist group since 2014. the people spoken one heard voice. continue demonstrating hopefully world hear voice.</t>
  </si>
  <si>
    <t>america iran uae cousins ​​of countries support terrorism. he said million people yemen war fire</t>
  </si>
  <si>
    <t>as yemeni i want sustainable peace،i want stability development prosperity، unlike radical supremacist houthis lives thrives fatal wars.</t>
  </si>
  <si>
    <t>do see girl's picture? she 8 years old a sniper houthi militia killed collecting water family neighborhood taiz southwestern yemen.</t>
  </si>
  <si>
    <t>fully remember features horror shock girl’s face woke coma horrific scene amputating four limbs result houthi mortar fell bus rawda neighborhoodnn</t>
  </si>
  <si>
    <t>any terrorist classified houthi.</t>
  </si>
  <si>
    <t>isis houthis two sides bloody coin. both "waging war" america yet targets muslim countries victims muslims agree sick twisted ideologies.</t>
  </si>
  <si>
    <t>hrw_ar the houthi militia "ansarallah" differ terrorist organizations anything .. for example .. isis al qaeda recruited hundreds children ranks houthis recruited 30000 children .</t>
  </si>
  <si>
    <t>the houthis continue recruit children face silence complicity international organizations led united nations “unicef.”</t>
  </si>
  <si>
    <t>unarabic antonioguterres the houthi militia "ansarallah" differ terrorist organizations anything .. for example .. isis al qaeda recruited hundreds children ranks houthis recruited 30000 children .</t>
  </si>
  <si>
    <t>richimedhurst joebiden aldanimarki yscouncil dozens yemeni journalists human right activists intellectuals &amp;amp; officials condemned group’s human right abuses using hashtag shared images &amp;amp; videos show houthis blowing houses opponents.</t>
  </si>
  <si>
    <t>mohammed500s theactioncorps so_verteidigen disarmoxford rob_malley crisis_action unitedforrights resistwar cjwerleman jakejsullivan borisjohnson on may 26 2017 i lost dearest friend photographer wael al-absi killed houthi terrorist militia shell performing work covering war city taiz. to bid farewell three myfriends</t>
  </si>
  <si>
    <t>if ask anyone free yemen terrorism means say terrorism houthi</t>
  </si>
  <si>
    <t>this al-houthi abuse everyone opposes extremist ideology. لحوثي_جماعه_ارهابيه</t>
  </si>
  <si>
    <t>the secretary general national dialogue kidnapped al-houthi group way supervisory authority implementation outcomes national dialogue incident testament crimes al- houthi.</t>
  </si>
  <si>
    <t>houthis don’t address yemenis call hashemites. they don’t believe human rights freedom speech.</t>
  </si>
  <si>
    <t>in media little happening sanaa houthi regions comes out. the level oppression violations levies oppression prisons cannot traced media organization. what happens k hot</t>
  </si>
  <si>
    <t>al-houthi terrorism “ansarallah” characters leadership methodology infrastructure built according culture death violence destruction.</t>
  </si>
  <si>
    <t>o world do know houthis put president republic yemen house arrest several weeks managed escape capital?shall happen western leader would think it? peacekeepers!</t>
  </si>
  <si>
    <t>why europe didn’t coexist nazis? a normal human can’t coexist nazis (houthis) mentality. this real issue yemen.</t>
  </si>
  <si>
    <t>in 2014 houthis stormed home raidah order imprison bc took post picture child soldier.they terrified whole family &amp;amp; find detained uncle 4 month.haven't bn able return home since then.</t>
  </si>
  <si>
    <t>according definitions criteria terrorism houthis “ansarallah” emerged terrorist group surpassed peers “isis al-qaeda” numbers size crimes violations.</t>
  </si>
  <si>
    <t>the houthi militia “ansarallah” rejects peaceful coexistence acceptance since invasion sanaa 2014 killed thousands opponents thrown tens thousands prisons .</t>
  </si>
  <si>
    <t>since invasion sanaa coup “ansarallah” legitimate government 3 million yemenis displaced 2 million students stopped education 6 million people deprived health care</t>
  </si>
  <si>
    <t>jeremycorbyn a yemeni child hands amputated result planted houthi mines he presents smile world asks whether return hands back</t>
  </si>
  <si>
    <t>just houthi militia uses tank safer blackmail international community. people necks money hoto</t>
  </si>
  <si>
    <t>hishammagdashy masamproject statedeptpm statedept on 2003 yemen declared 90% mine-free state.today managed make highest contaminated geographical spot earth mines. the irresponsible unmapped implementation landmines yemen remain challenge decades.</t>
  </si>
  <si>
    <t>with support united nations human rights fanaticsلحوثي_جماعه_ارهابيه</t>
  </si>
  <si>
    <t>isis al-qaeda carried raids banks plundered tens millions houthi militia “ansarallah” completely seized central bank sanaa plundered $ 5 billion</t>
  </si>
  <si>
    <t>“ansarallah” differ racism nazis based ethnic discrimination society confirms class society higher class dependent service claiming belongs hashemites .</t>
  </si>
  <si>
    <t>al-qaeda tries target international interests maritime navigation houthis “ansarallah” terms targeting international interests exceeded threat al-qaeda isis carrying suicide operations commercial.</t>
  </si>
  <si>
    <t>the houthis “ansar allah” prohibit music singing dancing parties aspects life areas control. these behaviors isis syria iraq.</t>
  </si>
  <si>
    <t>emen &amp;amp; divisive hashtags ayofaction4yemen amira hotographerpart 1</t>
  </si>
  <si>
    <t>it's ayofaction4yemen- i call us end kind support audiarabia- i call us keep designation outhis terrorists- i call countries designate houthis terrorists - emen deserves eace emencantwait</t>
  </si>
  <si>
    <t>houthi-controlled court issued death sentence journalist yahya al-joubayhy “saudi spy” reflecting glimpse risks yemeni media workers endure.hamza al-joubayhy son yahya still detained houthis till today.</t>
  </si>
  <si>
    <t>houthi iranian militias exploits everything reach supremacy power wealth. they distort islam suit targets crowd people around them. they lie kill arrest plunder innocents justification foreign aggression</t>
  </si>
  <si>
    <t>the marginalized child shaima ali ahmed qaid leg amputated result fall mortar shell fired houthi group residential city for marginalized people al-barara taiz victim this terrorist act fell. hoto</t>
  </si>
  <si>
    <t>it's time world find big corruption giving aids emenis stole bought guns kill hildren omen</t>
  </si>
  <si>
    <t>abo_sulman jamescleverly citizens go houthis areas control willingly coerced gunpoint. whoever refuses go killed imprisoned subjected insult beatings aggression.</t>
  </si>
  <si>
    <t>do want emen part ran izbullah region ? hmamichaelaron joebiden</t>
  </si>
  <si>
    <t>abo_sulman jamescleverly the houthis waged numerous wars civilians. until today still attacking taiz mareb albayda etc. they insist ruling yemenis force based theory divine right rule ideology west overthrew centuries.</t>
  </si>
  <si>
    <t>great see yemeni intelligentsia speak up. the us state dept. needs hear sides story especially yemeni voices emen</t>
  </si>
  <si>
    <t>twitter please remove outhi accounts identified errorists sa. identify slogan"allah greater death merica death srael curse ews" those heocratic azis olocaustmemorialday</t>
  </si>
  <si>
    <t>usabilaraby statedeptspox houthi isis two faces one terrorism.</t>
  </si>
  <si>
    <t>we yemenis call permanent members security council designate houthi “ansar allah” terrorist organization actions surpassed isis al qaeda many terrorist organizations.</t>
  </si>
  <si>
    <t>accept naive support hostility saudi arabia partisan interests wake fateful issue history ruthless</t>
  </si>
  <si>
    <t>houthi snipers distinguished killing dozens children precedent outperformed criminals throughout history. hoto</t>
  </si>
  <si>
    <t>al-houthi forced children war preserved given rights education. houthi killing innocence childhood terrorism religion</t>
  </si>
  <si>
    <t>do report cry child farid 2015 world listened cry sympathized tens thousands children would followed victim houthi terrorism. hoto</t>
  </si>
  <si>
    <t>they father the houthi militia killed him. refugees become soon became orphansno foodmedicine educationno place gothey don’t even blanket fight winter.and 👇 solimanalnoaab</t>
  </si>
  <si>
    <t>jakejsullivan current us administration attached yemeni issues &amp;amp;understand details crisis since 2011 events gcc initiative national dialogue conference &amp;amp;how terrorist houthi militia rejected outputs iranian supervision planning</t>
  </si>
  <si>
    <t>to may concern look .. happy watching kid dark future ? outhi thousand hildren hmamichaelaron annamcmorrin jeremycorbyn</t>
  </si>
  <si>
    <t>emen &amp;amp; divisive hashtags ayofaction4yemen refugees. idp</t>
  </si>
  <si>
    <t>cd4_hr hadipresident justintrudeau fp_champagne we demand inclusion houthi group terrorist organization</t>
  </si>
  <si>
    <t>what world sees horrific scenes via small part houthi crimes yemeni people. participated campaign homeless afflicted fell hand terrorists aden peaceful city #</t>
  </si>
  <si>
    <t>emmaamshah i continue virtually physically struggle terrorist houthi militiasthanks fatimah</t>
  </si>
  <si>
    <t>by early 2014 emen officially declared "mine-free country" following years costly demining operations thanks outhi militia reversed. the country today one heavily mined countries earth.</t>
  </si>
  <si>
    <t>militant group targeting civilians enforcing foreign country agenda</t>
  </si>
  <si>
    <t>the houthi militia “ansarallah” works instill culture death violence among school students turn bombs face future yemenis</t>
  </si>
  <si>
    <t>their motto islam actions murder sabotagea high-caliber terrorist organization killed yemeni people plundered money displaced deserve classification.</t>
  </si>
  <si>
    <t>borisjohnson the sea land air spared houthi militia's mining foretells terrible future disaster.</t>
  </si>
  <si>
    <t>after houthi militia seized army’s weapons insulted members looted salaries bombed sites threatened lives families.</t>
  </si>
  <si>
    <t>war yemen must stopped . houthi militias supported iranarab allies southern transitional council militias supported uae usa involved war .</t>
  </si>
  <si>
    <t>an old woman tending sheep spared houthi terrorist militia snipersouthiterrorisminyemen</t>
  </si>
  <si>
    <t>i hope international community see yemen future yemen humanitarian ambitious perspective supporting arab coalition forces especially kingdom saudi arabia. yemen deserves better life🇸🇦♥️🇾🇪.</t>
  </si>
  <si>
    <t>ep_president the sea land air spared houthi militia's mining foretells terrible future disaster.</t>
  </si>
  <si>
    <t>the houthis considered largest terrorist group supported iranian extremist ideological terrorist organization represents demolition homes killing displacement innocent people children orphans</t>
  </si>
  <si>
    <t>houthis officially accused wfp looting humanitarian aids sent starving yemeni people goes selling market fuel war yemenis.</t>
  </si>
  <si>
    <t>dalia774411 their motto islam actions murder sabotagea high-caliber terrorist organization killed yemeni people plundered money displaced deserve classification.</t>
  </si>
  <si>
    <t>today yemenis &amp;amp; supporters r tweeting yemeni cities &amp;amp; around worldtweeting protect yemenis terrorist group outhis hashtag tweeting arming audi arabia ayofaction4yemen i support</t>
  </si>
  <si>
    <t>abdullahaesmail their motto islam actions murder sabotagea high-caliber terrorist organization killed yemeni people plundered money displaced deserve classification.</t>
  </si>
  <si>
    <t>afrah_alzouba their motto islam actions murder sabotagea high-caliber terrorist organization killed yemeni people plundered money displaced deserve classification.</t>
  </si>
  <si>
    <t>afrah_alzouba maldhabyani their motto islam actions murder sabotagea high-caliber terrorist organization killed yemeni people plundered money displaced deserve classification.</t>
  </si>
  <si>
    <t>terrorism problematic types believes alone among societies following path oflife freedomunhumanrights undpyemenunarabicamnestyantonioguterresose_yemenhrw_arjoebiden</t>
  </si>
  <si>
    <t>do see picture little girl lost foot? this heinous crime committed houthi? while child playing eid marib governorate houthi criminal gang fired missile targeting residential neighborhood.</t>
  </si>
  <si>
    <t>hmamichaelaron ansar allah houthis work execute reject arrogance tyranny brutal manner. say see like time hang opponents alive front families relatives. e</t>
  </si>
  <si>
    <t>outhiterrorisminyemena: come launch ready.b: i'm coming last innocent child snipe. this conversation look like houthies battle.</t>
  </si>
  <si>
    <t>check what outhis mean us emenis ?&amp;gt;&amp;gt;&amp;gt;&amp;gt;&amp;gt;&amp;gt;&amp;gt;&amp;gt;&amp;gt;&amp;gt;&amp;gt;&amp;gt;ntidiversity</t>
  </si>
  <si>
    <t>iran houthi militia destroyed yemen’s present future destroyed infrastructure’s health education economy brought yemen back hundred years back.</t>
  </si>
  <si>
    <t>the fact zoqbey settlement recommends daughter wedding night(be husband like houthi iran 😂😂😜</t>
  </si>
  <si>
    <t>check &amp;gt;&amp;gt;&amp;gt;what outhis mean us yemenis?terrorists create famine reach olitical gains</t>
  </si>
  <si>
    <t>do see picture 15-year-old child ruwaida yasser saeed killed sniper houthi militia east taiz?</t>
  </si>
  <si>
    <t>do want see feet affected houthis classified terrorist group?</t>
  </si>
  <si>
    <t>the houthi militia “ansarallah” rejects international efforts bring peace yemen obstructs un efforts starting geneva negotiations kuwait negotiations switzerland stockholm negotiations .</t>
  </si>
  <si>
    <t>the houthi militia "ansarallah" rejects peaceful coexistence acceptance since invasion sanaa 2014 killed thousands opponents thrown tens thousands prisons .margotwallstrom</t>
  </si>
  <si>
    <t>of crimes houthi terrorist groupchild’s minds sectarian slogans</t>
  </si>
  <si>
    <t>these brutal houthis ... look o western governments hypocrisy houthi brutality yemenis ... repeated calls death america death israel cursed jews ... but see death yemenis</t>
  </si>
  <si>
    <t>houthis:1-believe different “othersand noble race2-believe divine right rule “others”3-use arms force “others” advance cause4-use collective punishment set example “others”5-caused war</t>
  </si>
  <si>
    <t>al-houthi terrorism deserves included among thugs blood-eaters mankind due horror criminality behavior adopts opponents general publicunhumanrights unarabicamnestyose_yemenjoebiden</t>
  </si>
  <si>
    <t>potus see nazi crimes? 10downingstreet see hitlers foot steps taken yemen again? will today’s hurchill destroy modern azi hideouts supported funded iran. we wait hear answers.</t>
  </si>
  <si>
    <t>the terrorist houthi group responsible happening yemen one kills sheds blood yemenis displaces homes without mercy compassion.</t>
  </si>
  <si>
    <t>chaos devastation imposed oakland due death person side united states america dozens deaths concern anyone happening another planet.racist dealers</t>
  </si>
  <si>
    <t>ali_albukhaiti designating houthi group terrorist demand yemenis:</t>
  </si>
  <si>
    <t>everbridge the houthis made coup political process internationally recognized government force arms entered yemen internal regional war six years ago</t>
  </si>
  <si>
    <t>the mines planted houthis claim limbs children claim lives yemenis. the houthis made yemen minefield yemenis suffer years griffiths lying. it hypocrisy united nations</t>
  </si>
  <si>
    <t>1/2even houthis controlled capital country terrorist movement terrorist</t>
  </si>
  <si>
    <t>iberdrola_en iberdrola ft the houthis made coup political process internationally recognized government force arms entered yemen internal regional war six years ago</t>
  </si>
  <si>
    <t>siege citieskidnapping illing ournaliststorture murders blowing citizens housesmine plantingexecution non military opponentsif errorism terrorism ?</t>
  </si>
  <si>
    <t>so people know houthi crimes planting landmines 10 governorates yemen artillery fired indiscriminately cities taiz hodeidah killing wounding civilians.</t>
  </si>
  <si>
    <t>the houthi control yemen comunecate war spies people shut network .</t>
  </si>
  <si>
    <t>similar 18th century way rule :"the divine right kings" houthis leader claims direct descendant hashemite family prophet mohamed therefore claims right rule yemenis brutally suppressing appositions.</t>
  </si>
  <si>
    <t>michal_dimitrov dominicraab saudi backing internationally recognized legitimate yemeni government terrorists. it's true around start war children died due coalition's actions but houthi's much blood hands.check -&amp;gt;</t>
  </si>
  <si>
    <t>these children victims artillery shelling militias. save children yemen</t>
  </si>
  <si>
    <t>just imagine yemen without houthi imagine picture taken graduation ceremony instead holding guns throwing caps 🎓🎓</t>
  </si>
  <si>
    <t>houthis:1-believe they’re different “others”&amp;amp; noble race2-believe divine right rule “others”3-use arms on“others” advance cause4-use collective punishment set example “others”5-caused waremeلحوثي_منظمة_إرهابية</t>
  </si>
  <si>
    <t>the influential factor continuing war yemen terrorism al-houthi group exploit everything owned people strengthening power wealthplease take action</t>
  </si>
  <si>
    <t>primary &amp;amp; prominent obstacle eace. ending suffering &amp;amp; expediting recovery must begin terminating categorically deplorable errorist misconduct.ep_president eu_eeas belgiumeu ep_belgium belgiummfa</t>
  </si>
  <si>
    <t>weden ermany rance taly k pian etherlands elgium enmark orway witzerland ustria oland ortogallo razil hina ndia verige svt dw bcc cnn zdf whitehousejoin us campaign yemenis calling</t>
  </si>
  <si>
    <t>they kill man deport front people alleys omran... and chanting death america! death israel!!!this section enough classify houthis terrorist organization. al-houthi enemy</t>
  </si>
  <si>
    <t>7 years ago terrorist organization al-khouthi managed kidnap torture 3 months i first journalist exposed announced coup statement february 6 media machine</t>
  </si>
  <si>
    <t>only yemen children killed alhuthi world still silence shame</t>
  </si>
  <si>
    <t>houthi militia hm indiscriminately recruit children &amp;amp;women violation yemen domestic laws norms interl human rights.</t>
  </si>
  <si>
    <t>dkhadija711 weden ermany rance taly k pian etherlands elgium enmark orway witzerland ustria oland ortogallo razil hina ndia verige svt dw bcc cnn zdf whitehouse join us campaign yemenis calling</t>
  </si>
  <si>
    <t>my wish today stay among good animals fresh air closest.my wish grow never create divisive hashtags ayofaction4yemen like unwise adults today sweet child emen</t>
  </si>
  <si>
    <t>rasd coalition documented aiz killing &amp;amp; wounding (366) hildren aged (1-17 yrs) outhis snipers period march 2015 aug 2020.killed 130 children(88) males(42) females.wounded (236)(170)males &amp;amp;(66) females.</t>
  </si>
  <si>
    <t>the houthi militia exploits poverty families yemen recruit children return families receiving food aidmedicine promises monthly salaries.crisisgroup</t>
  </si>
  <si>
    <t>ajabreaking saeedthabit weden ermany rance taly k pian etherlands elgium enmark orway witzerland ustria oland ortogallo razil hina ndia verige svt dw bcc cnn zdf whitehouse join us campaign yemenis calling</t>
  </si>
  <si>
    <t>we suffered lot war. only people suffer either houthis coalition control yemeni coasts agreed among share aid.</t>
  </si>
  <si>
    <t>outhi loves blood anything enjoy killing hildren silence outhi's crimes participation crimes</t>
  </si>
  <si>
    <t>joebiden the houthi terrorist group plant mines recruit children kill women</t>
  </si>
  <si>
    <t>sten world voice houthis forbid facts slanders lies accuses free yemenis</t>
  </si>
  <si>
    <t>for keep asking: who outhis?follow popular hashtag know more.</t>
  </si>
  <si>
    <t>do see girl’s picture? a houthi sniper targeted zainab jamil al-junaid 7 brother abdul hadi 4 near home sabr al-mawadim district southeast taiz led girl injuring brother</t>
  </si>
  <si>
    <t>want see childhood affected houthis classified terrorist group?</t>
  </si>
  <si>
    <t>لحوثي_جماعه_ارهابيهtheir motto islam actions murder sabotagea high-caliber terrorist organization killed yemeni people plundered money displaced deserve classification.</t>
  </si>
  <si>
    <t>bitter crying sadness surpasses meanings pain shock world must see order know nature terrorist al-houthi militia bloody tendency kills children front parenti</t>
  </si>
  <si>
    <t>the houthi militia "ansarallah" works instill culture death violence among school students turn bombs face future yemenisلحوثي_جماعه_ارهابيه</t>
  </si>
  <si>
    <t>blowing houses houthis' daily action opponents.outhiterrorisminyemen</t>
  </si>
  <si>
    <t>they managed destroy dream every emeni peace &amp;amp; stability assistance ran rgc facilitate negotiations esteren countries produce ucleare armaments.</t>
  </si>
  <si>
    <t>mharws_m i always wonder houthis nazis weakest point west force everybody stop fighting. if used approach ww2 would still fighting hitler now.</t>
  </si>
  <si>
    <t>potus joebiden houthis yemen terroristic group. they destroyed country.</t>
  </si>
  <si>
    <t>six years ago houthi terrorist organization carried terrorist attacks interim capital of aden port oil. one facilities targeted burned destroyed left body.</t>
  </si>
  <si>
    <t>houthi terrorism kills childhood !</t>
  </si>
  <si>
    <t>houthi terrorists put yemeni people pain</t>
  </si>
  <si>
    <t>there terrorism killing hildren omen planting mines roads farms bombing homes rockets katyushas ​​tanks hospitals schools universities mosques. outhi</t>
  </si>
  <si>
    <t>inqingdao the houthis passed wherever houthis destruction death blood</t>
  </si>
  <si>
    <t>why international community silent you? the houthi language blood terrorism. stop destroying us😠.emen</t>
  </si>
  <si>
    <t>there misleading similar hashtags targeted reduce number tweets original hashtag proving copying hashtag</t>
  </si>
  <si>
    <t>see destroy homes weak poor region sa'wan (40) it's military area.the houthis terrorists</t>
  </si>
  <si>
    <t>four journalists sentenced death houthis:-abdul khaleq amran akram al-walidi hareth humaid tawfiq al-mansouri</t>
  </si>
  <si>
    <t>people need world except yemen aid stolen terrorist houthi group sold fuel futile war leaving millions people.</t>
  </si>
  <si>
    <t>from beginning houthi coup attack marib bayhan i lost brother six relatives father cousin injured cousins imprisoned years joebiden kamalaharris ablinken</t>
  </si>
  <si>
    <t>in 2020 marib province receives 73000 displaced people displaced houthi terrorist militias demolished homes chased figures kill force fight ranks. عبر yementdy</t>
  </si>
  <si>
    <t>houthi terrorism around sa'da governorate province city peace produces sweetest best fruits city provincewar produces tools killing destruction human material mines explosives.</t>
  </si>
  <si>
    <t>even animals safe hothies terrorism</t>
  </si>
  <si>
    <t>four years ago today 8 children killed arib houthi katyusha rocket night eid.rockets ballistic missiles still raining city 3 million live till moment.emen</t>
  </si>
  <si>
    <t>they turned schools fight camps laid mines ports seas desert roads.they kidnapped journalists youths tortured till death without trail plundered national companies salaries citizens central bank</t>
  </si>
  <si>
    <t>the houthi militia differ terrorist organizations anything.. for example .. isis al qaeda recruited hundreds children ranks houthis recruited 30000 children . eu_eeas ep_president</t>
  </si>
  <si>
    <t>mjumeh unicef we losing children becouse houthi melitia kill starfing</t>
  </si>
  <si>
    <t>this original arab sana'a houthi terrorism tries make iranian background. here streets beloved sanaa houthi terrorists raised image iranian terrorist leader qassem suleiman order toterrorism.</t>
  </si>
  <si>
    <t>the houthi militia forces children participate sectarian festivals attend so-called cultural sessions brainwashing ideological courses send battle fronts without consent parents. crisisgroup</t>
  </si>
  <si>
    <t>tawakkolkarman the houthis "ansar allah" prohibit music singing dancing parties aspects life areas control. these behaviors isis syria iraq.</t>
  </si>
  <si>
    <t>the city marib nearly 3 million people displaced bombed terrorist houthi militia 312 ballistic missiles 64 fell homes citizens it caused 132 deaths 127 injurie including 11 women 12 children.</t>
  </si>
  <si>
    <t>houthis store weapons middle residential areas parts school buildings make explosives mines making students human shields. an explosion weapons store attached school sana'a killed dozens female students.</t>
  </si>
  <si>
    <t>sad stories caused outhis world remain silent</t>
  </si>
  <si>
    <t>na_dagin designating houthi group terrorist demand yemenis:</t>
  </si>
  <si>
    <t>the houthi militia "ansarallah" rejects international efforts bring peace yemen obstructs un efforts starting geneva negotiations kuwait negotiations switzerland stockholm negotiations.outhiterrorisminyemen</t>
  </si>
  <si>
    <t>yemenembassy_dc houthis violate international law recruiting women fight.they innocent people taking advantage poverty needs</t>
  </si>
  <si>
    <t>yemenembassy_dc “the unlawful force &amp;amp; violence persons property intimidate coerce government civilian population segment thereof furtherance political social objectives.”</t>
  </si>
  <si>
    <t>yemenembassy_dc the houthi’s crimes yemen countless. the houses worship demolished homes demolished 15 million yemenis displaced. .</t>
  </si>
  <si>
    <t>yemenembassy_dc 1the un relief coordinator yemen stressed houthis didn’t allow safer maintenance team job they’re putting proactive conditions trying 2 tank 2 terrorize world view achieve political &amp;amp; military objectives</t>
  </si>
  <si>
    <t>almasdaronline marib city nearly 3 million people displaced bombed terrorist houthi militia 312 ballistic missiles 64 fell homes citizens it caused 132 deaths 127 injuries including 11 women 12 children.</t>
  </si>
  <si>
    <t>almasdaronline a message opposition leader uk jeremycorbyn"your participation houthis activities britain kind supporting terrorism legitimating horrific crimes yemenis. you damage reputation labor party."</t>
  </si>
  <si>
    <t>emen &amp;amp; divisive hashtags ayofaction4yemen death &amp;amp; pain</t>
  </si>
  <si>
    <t>eryanim adutxwjxd4tbf61 it killed 40000 civilians recruited 30000 children displaced 3 million people blew 2000 homes planted 2 million mines starved 20 million yemenis. the houthi_terrorist group</t>
  </si>
  <si>
    <t>our children cannot play mines houthi planted citiesmasspeaceactioncodepinkvetsaboutfacedsa_intl_commstwukantiwarcomgijncanadian_bdscapa_uiucnowarnoracismblmukdisarmoxfordso_verteidigen</t>
  </si>
  <si>
    <t>emmanuelmacron as associate professor sana'a university houthi militia seized house took belongings year ago.</t>
  </si>
  <si>
    <t>hothies killing hostages sites halifaxtaizemen</t>
  </si>
  <si>
    <t>al-houthi tortures kills prisoners horrific means torture</t>
  </si>
  <si>
    <t>internal external support approving american decision classifying houthis terrorist groups destroyed yemen stole yemeni people.</t>
  </si>
  <si>
    <t>these social media internet sites ahmed alshami one houthis responsible propaganda brain washing yemeni... houthi’s joseph goebbels</t>
  </si>
  <si>
    <t>hothies released one dangerous qaedah members reply sa step added terrorism list .</t>
  </si>
  <si>
    <t>there unlimited tragedies horrible cases like may rest in peace duty narrate stories world</t>
  </si>
  <si>
    <t>emen 💚&amp;amp; divisive hashtags ayofaction4yemen</t>
  </si>
  <si>
    <t>moh_alghafory ahmdbnh msaleh19900 loay_iskander akrm77424 kamelalkhodani kisiyemen1993 mohammedbenanam m_qutish albarkanis almammari9 .the houthis receive orders wali al-faqih iran impose people yemen commit heinous terrorist crimes them.لحوثي_منظمة_إرهابية</t>
  </si>
  <si>
    <t>psychiatrist treating mohammed said subjected overdose sedatives addition ill-treatment included isolation. the latter may impaired mohammed’s memory causing psychological complications.</t>
  </si>
  <si>
    <t>the houthis left mohammed bleeding whenever appealed treatment gave sedative injection slept. they whenever awoke screaming pain.</t>
  </si>
  <si>
    <t>jamescleverly as associate professor sana'a university houthi militia seized house took belongings year ago.</t>
  </si>
  <si>
    <t>she looks rubble left home houthis blew</t>
  </si>
  <si>
    <t>the nazi houthi terrorism exploited kindness people yemen contaminated ideas introduced criminal habits behavior must listed terrorist organization stop bloodshed yemenunarabicjoebiden</t>
  </si>
  <si>
    <t>the child osama badir 10-year old body done home mosque killed number family members directorate ebe.</t>
  </si>
  <si>
    <t>annamcmorrin as associate professor sana'a university houthi militia seized house took belongings year ago.</t>
  </si>
  <si>
    <t>this elderly woman shooted houthis front home. houthis prevented rescuing left bleed 5 hours till died. kamalaharris potus borisjohnson ose_yemen hrw_ar antonioguterres ablinken chrismurphyct</t>
  </si>
  <si>
    <t>al-houthi( ansar alla ) recruiting children</t>
  </si>
  <si>
    <t>e_dupondm as associate professor sana'a university houthi militia seized house took belongings year ago.</t>
  </si>
  <si>
    <t>this kid supposed kindergarten huthi military</t>
  </si>
  <si>
    <t>four people city liquidated isis</t>
  </si>
  <si>
    <t>riyadhaldubai the houthi terrorist group recruits children sends battle fronts. it nazi terrorist group world must eliminate immediately</t>
  </si>
  <si>
    <t>emmamashford elilake suggest check hashtag</t>
  </si>
  <si>
    <t>the threat houthi militia limited yemen extends regional international environment.outhiterrorisminyemen</t>
  </si>
  <si>
    <t>hashemites often claim war america.then love god prominent hashemite families america right living "the american dream"?</t>
  </si>
  <si>
    <t>cjwerleman as associate professor sana'a university houthi militia seized house took belongings year ago.</t>
  </si>
  <si>
    <t>al- houthi militia practiced terrorism religious freedoms bombed religious centers imprisoned al-bahais sentenced death exiled abroad intervention united nations.outhiterrorisminyemen</t>
  </si>
  <si>
    <t>the houthis made coup political process internationally recognizedgovernment force arms entered yemen internal regional war six years ago. لحوثي_منظمة_ارهابية</t>
  </si>
  <si>
    <t>... crimes us people errorism. you contaminating labor party's reputation political history.</t>
  </si>
  <si>
    <t>houthi terrorist militiasviolates human rightskilling starving displacement prisons</t>
  </si>
  <si>
    <t>killing recruiting children violating human rights killing recruiting women booby trapping ships oil tankers international waters destroying life destabilizing security region. an organization like isis backed iran.</t>
  </si>
  <si>
    <t>yemenis must fight resist radical ideologies (the divine right kings) support anyracist group like houthis. yemeni people want live equally peacefully like human beings.</t>
  </si>
  <si>
    <t>oh god enter hashtag look heinous crimes humanity twenty-first centuryungkook jungkook</t>
  </si>
  <si>
    <t>ricken_patel as associate professor sana'a university houthi militia seized house took belongings year ago.</t>
  </si>
  <si>
    <t>the free world must understand happening yemen including killing displacement hunger disease ignorance destruction wars caused ansar allah al-houthi terrorist group.outhiterrorisminyemen</t>
  </si>
  <si>
    <t>adding tweet give strength discusses violations houthi education changing curriculum politicizing education sect ideologies.</t>
  </si>
  <si>
    <t>jeppekofod as associate professor sana'a university houthi militia seized house took belongings year ago.</t>
  </si>
  <si>
    <t>killing recruiting children violating human rights killing recruiting women booby trapping ships oil tankers international waters destroying life destabilizing security region. an organization like isis backed by🇹🇯</t>
  </si>
  <si>
    <t>martinlidegaard as associate professor sana'a university houthi militia seized house took belongings year ago.</t>
  </si>
  <si>
    <t>because huouthi's violence almost every one yemen lost family member friend worse scenario possible. reaching power using every mean terror violence is definition terrorism</t>
  </si>
  <si>
    <t>minesinyemen houthis militias political ethnic group yemenrather terrorist group killed ten thousands yemenis aim taking control yemenis enforcing backward ideology.</t>
  </si>
  <si>
    <t>aa_stabilisiert as associate professor sana'a university houthi militia seized house took belongings year ago.</t>
  </si>
  <si>
    <t>fedaky_ aburafeeq2018 houthis militias political ethnic group yemenrather terrorist group killed ten thousands yemenis aim taking control yemenis enforcing backward ideology.</t>
  </si>
  <si>
    <t>do see girl's picture? she ghufran faisal abdo thabet two years old a sniper rifle killed houthi coup militia stationed tabit al-sallal east taiz.</t>
  </si>
  <si>
    <t>1987hafeed1 designating houthi group terrorist demand yemenis:</t>
  </si>
  <si>
    <t>abasetq designating houthi group terrorist demand yemenis:</t>
  </si>
  <si>
    <t>amr_senan1 designating houthi group terrorist demand yemenis:</t>
  </si>
  <si>
    <t>sayafahmmed designating houthi group terrorist demand yemenis:</t>
  </si>
  <si>
    <t>vuusua designating houthi group terrorist demand yemenis:</t>
  </si>
  <si>
    <t>solimanalnoaab amr_senan1 designating houthi group terrorist demand yemenis:</t>
  </si>
  <si>
    <t>alhadath designating houthi group terrorist demand yemenis:</t>
  </si>
  <si>
    <t>hamed243521 amr_senan1 designating houthi group terrorist demand yemenis:</t>
  </si>
  <si>
    <t>unarabic antonioguterres the houthis hunting children schools summer centers mosques markets poor neighborhoods sports clubs flagrant violation children's rights international humanitarian law.</t>
  </si>
  <si>
    <t>planungsstab as associate professor sana'a university houthi militia seized house took belongings year ago.</t>
  </si>
  <si>
    <t>unarabic antonioguterres the houthi war caused 4.5 million children deprived education three years.</t>
  </si>
  <si>
    <t>we enough it’s time stop houthi targeting civilians</t>
  </si>
  <si>
    <t>mp_m_alhazmi houthis militias political ethnic group yemenrather terrorist group killed ten thousands yemenis aim taking control yemenis enforcing backward ideology.</t>
  </si>
  <si>
    <t>ali_albukhaiti their motto islam actions murder sabotagea high-caliber terrorist organization killed yemeni people plundered money displaced deserve classification.</t>
  </si>
  <si>
    <t>annlinde as associate professor sana'a university houthi militia seized house took belongings year ago.</t>
  </si>
  <si>
    <t>"terrorism" means violence political ends includes violence purpose putting public section public fear.</t>
  </si>
  <si>
    <t>ebn_alwahaj houthis militias political ethnic group yemenrather terrorist group killed ten thousands yemenis aim taking control yemenis enforcing backward ideology.</t>
  </si>
  <si>
    <t>wesamee their motto islam actions murder sabotagea high-caliber terrorist organization killed yemeni people plundered money displaced deserve classification.</t>
  </si>
  <si>
    <t>eu_eeas as associate professor sana'a university houthi militia seized house took belongings year ago.</t>
  </si>
  <si>
    <t>maldhabyani houthis militias political ethnic group yemenrather terrorist group killed ten thousands yemenis aim taking control yemenis enforcing backward ideology.</t>
  </si>
  <si>
    <t>we dying world watching the houthi kills us wherever un security council confused classification terrorist group</t>
  </si>
  <si>
    <t>extspoxeu as associate professor sana'a university houthi militia seized house took belongings year ago.</t>
  </si>
  <si>
    <t>hasanalhejazi houthis militias political ethnic group yemenrather terrorist group killed ten thousands yemenis aim taking control yemenis enforcing backward ideology.</t>
  </si>
  <si>
    <t>helenadalli as associate professor sana'a university houthi militia seized house took belongings year ago.</t>
  </si>
  <si>
    <t>these children playground playing. the outhis responsible deaths children</t>
  </si>
  <si>
    <t>10downingstreet borisjohnson it killed 40000 civilians recruited 30000 children displaced 3 million people blew 2000 homes planted 2 million mines starved 20 million yemenis.</t>
  </si>
  <si>
    <t>borisjohnson since coup al- houthi militia abolished public freedoms including freedom demonstrate assemble organize.</t>
  </si>
  <si>
    <t>joebiden al houthi know meaning freedom democracy equality al houthi suppresses freedoms silences al houthi mouths footsteps isis usnavy usabilaraby johnbrennan justintrudeau hannaheporter debhaalandnm joebiden</t>
  </si>
  <si>
    <t>borisjohnson houthi terrorism based sectarian ideology juatify killing also makes duty jihad holiest worshipping them.</t>
  </si>
  <si>
    <t>rtarabic a message opposition leader uk jeremycorbyn"your participation houthis activities britain kind supporting terrorism legitimating horrific crimes yemenis. you damage reputation labor party."</t>
  </si>
  <si>
    <t>the houthis targeting innocent civilians means houthis must classified terrorist organization! لحوثيه_جماعه_ارهابيه</t>
  </si>
  <si>
    <t>they started we’ll end .... god bless saudi arabia 🇸🇦</t>
  </si>
  <si>
    <t>it 7years falsificatin international opinion militias international clients. today it’s best time world know real face militias without counterfeitingeven though decision late still-works.</t>
  </si>
  <si>
    <t>borisjohnson the houthi targets innocent civilians means houthis must classified terrorist organization!!! لحوثي_جماعه_ارهابيه</t>
  </si>
  <si>
    <t>outhis aware fact children vulnerable manpulation &amp;amp; exploitation therefore impose changes education system &amp;amp; curricula exploit turn time bombs society</t>
  </si>
  <si>
    <t>europarl_enal-houthi terrorism "ansarallah" characters leadership methodology infrastructure built according culture death violence destruction.</t>
  </si>
  <si>
    <t>the threat houthi militia limited yemen extends regional international environment.so_verteidigendannypostelmikelayestaranwalkerbragmanep_presidenteuroparl_en</t>
  </si>
  <si>
    <t>the yemenis come together like never tweet retweet aiming tell stories negative experience pain suffered houthis war brought yemen back centuries come.the sign victory happening</t>
  </si>
  <si>
    <t>the houthi militia believe peace signed several agreements since inception fulfilled promise agreement. rather agreement increase crimes.</t>
  </si>
  <si>
    <t>the houthi militia narrowed independent human rights organizations allow activity organizations except agree thier goals .canadian_bdscapa_uiucnowarnoracismblmukjamescleverlydisarmoxfor</t>
  </si>
  <si>
    <t>yemenis suffer daily w/ houthi militias cannot see reason revoke fto designation. hunger striking yemen 75% food aid looted houthis anyway. unless aim continue arm selling (&amp;amp; blackmailing) saudis.</t>
  </si>
  <si>
    <t>another example houthi terrorist organization using beloved yemeni kids needs. potus ablinken jakejsullivan repricklarsen chrismurphyct repjayapal repadamsmith drmaeensaeed binmubarakahmed un yemenmissionny</t>
  </si>
  <si>
    <t>maldhabyani fully remember features horror shock girl’s face woke coma horrific scene amputating four limbs result outhi mortar fell bus rawda neighborhood</t>
  </si>
  <si>
    <t>a list journalists killed houthis militants yemen. outhiterrorisminyemen</t>
  </si>
  <si>
    <t>"don't bury me"; last thing farid child taiz said dying. he killed sniper sa'dah</t>
  </si>
  <si>
    <t>this really happening yemen. outhiterrorisminyemen</t>
  </si>
  <si>
    <t>weden ermany rance taly k pian etherlands elgium enmark orway witzerland ustria oland razil hina ndia verige svt eutschland dwatchnewsdw bcc cnn zdfwhitehouse yemen sensitive geopolitic position</t>
  </si>
  <si>
    <t>dominicraab we need support country inclusion houthis terrorist organisation.</t>
  </si>
  <si>
    <t>kids women elderly victims every war!!! houthi continues allow terrorism yemen.... hearts yemenis praying peace ..</t>
  </si>
  <si>
    <t>america shaken storming capitol protestershouse representatives removed president referred trial. biden said assault america.houthis stormed cities villages homes destroyed lives!</t>
  </si>
  <si>
    <t>here advice waddah_alyemen " our last battle future sons loss mobilise combating battle houthi terrorist group battle identity land. keep up.</t>
  </si>
  <si>
    <t>ngobuj6mmzh2faf the ansar allah al-houthi terrorist group killed arrested hundreds women activists media figures without guilt.europarl_en</t>
  </si>
  <si>
    <t>لحوثي_جماعه_ارهابيه houthis destroyed many cities yemen</t>
  </si>
  <si>
    <t>houthis group terrorists barbarians destroyed country planted millions mines every caused suffering every person country...</t>
  </si>
  <si>
    <t>please stop tweeting becomes global trend days together stronger🌿. emen</t>
  </si>
  <si>
    <t>adelalahmadi11 a yemeni child hands amputated result planted houthi mines he presents smile world asks whether return hands back</t>
  </si>
  <si>
    <t>unusual terrifying interaction .. unite ground ??</t>
  </si>
  <si>
    <t>the houthes terrorism group reason behind yemen people suffering destroyed every thing yeman people poverty line .</t>
  </si>
  <si>
    <t>do see pictures children? shaima al-dhabhani asma ghanem anas al-bashiri they killed shells houthi militia bombed residential neighborhood shells taiz near kuwait mosque</t>
  </si>
  <si>
    <t>houthi terrorism based sectarian ideology juatify killing also makes duty jihad holiest worshipping them. potus ablinken jakejsullivan chrismurphyct repjayapal</t>
  </si>
  <si>
    <t>whitehouse on 2003 yemen declared 90% mine-free state.today managed make highest contaminated geographical spot earth mines. the irresponsible unmapped implementation landmines yemen remain challenge decades</t>
  </si>
  <si>
    <t>usabilaraby since coup al- houthi militia abolished public freedoms including freedom demonstrate assemble organize.</t>
  </si>
  <si>
    <t>osamah_haidar comeback twitter speak voice hashtags . go go 🙌🏻🙌🏻🙌🏻!!!</t>
  </si>
  <si>
    <t>usabilaraby statedeptspox on 2003 yemen declared 90% mine-free state.today managed make highest contaminated geographical spot earth mines. the irresponsible unmapped implementation landmines yemen remain challenge decades</t>
  </si>
  <si>
    <t>outhis this! they ones causing sufferings death people emen</t>
  </si>
  <si>
    <t>al houthi practices heinous crimes women</t>
  </si>
  <si>
    <t>the houthi militia receives support another terrorist organization called hezbollah supports necessary resources houthi militia expand activities around world.</t>
  </si>
  <si>
    <t>another victim al-houthi. child legs amputated due bombs mines al-houthi planted many residential areas. yemeni people's suffer end terrorism group end. suffering since 2001.</t>
  </si>
  <si>
    <t>the houthi militia put mine way yemeni woman taiz result.</t>
  </si>
  <si>
    <t>helenadalli gabrielmariya unescoeu euerasmusplus houthis show huge demonstrations received salaries.they give money threaten.</t>
  </si>
  <si>
    <t>the houthi militia working impoverish society plunder creating crises gas petrol closing stations order sell black market double price burdening yemenis increasing aid.</t>
  </si>
  <si>
    <t>potus joebiden his group killed 40000 civilians recruited 30000 children displaced 3 million people blew 2000 homes planted 2 million mines starved 20 million yemenis.the houthi_terrorist group</t>
  </si>
  <si>
    <t>potus joebiden it killed 40000 civilians recruited 30000 children displaced 3 million people blew 2000 homes planted 2 million mines starved 20 million yemenis.the houthi_terrorist group</t>
  </si>
  <si>
    <t>houthis planted 1500000 mines populated areas killed thousands innocent women &amp;amp; children humanitarian organizations worry listing terror group. dude years there no yemenies planet</t>
  </si>
  <si>
    <t>ghamdanalyosifi al-houthi terrorist group racist nazi terrorist group practiced heinous crimes parallel contemporary history.</t>
  </si>
  <si>
    <t>8- the houthi militias signed dozens treaties agreements since emergence fulfilled one them.vetsaboutfacedsa_intl_commstwukantiwarcomgijnca</t>
  </si>
  <si>
    <t>helenadalli gabrielmariya unescoeu euerasmusplus journalists reporters attacked jobs.houthis muzzle influencers cover up.</t>
  </si>
  <si>
    <t>we stand idly front houthi crimes</t>
  </si>
  <si>
    <t>over two years marib bombed 200 ballistic missiles targeting mosques residential neighborhoods last displacement camps.</t>
  </si>
  <si>
    <t>weden ermany rance taly k pian etherlands elgium enmark orway witzerland ustria oland ortogallo razil hina ndia verige svt dw bcc cnn zdf whitehouse join us campaign yemenis calling</t>
  </si>
  <si>
    <t>potus joebiden the outhis established repressive regime dealing press freedom expression society dreadfully cruel manner strangely showing fierce determination subdue humiliate people.</t>
  </si>
  <si>
    <t>1️⃣two children embrace mother’s coffin sleeping houthis stormed house armed snipers bombs rpgs pretext searching husband opposes emen statedept</t>
  </si>
  <si>
    <t>oic sleepingun sleepinghuman right organizations sleepingeach every forum sleepingwhy so?do think forums working somones else dictation?</t>
  </si>
  <si>
    <t>uvmwtrjpvqkjm1a children suffer years outhi militia</t>
  </si>
  <si>
    <t>the calamity caused anti-western rhetoric fueled houthis yemeni children force also recruit young age.</t>
  </si>
  <si>
    <t>potus the yemeni people suffer houthi terrorism.</t>
  </si>
  <si>
    <t>this actual translation houthi slogan means!</t>
  </si>
  <si>
    <t>two hashtags not 1 2. usa world et co vs ansarallah yemen. created origin (us) organizations sow divisions. because one appeared course. 2 destructive hashtags ayofaction4yemen i'll dedicate today ppl emen💚 ❤️</t>
  </si>
  <si>
    <t>the ansar allah al-houthi terrorist group recruited children killed thousands futile wars yemeni people.apisoneroecspox</t>
  </si>
  <si>
    <t>this kid recruited houthis sent battle front killed. they informed mother. she asked body replied carelesslywe didn’t recognise it.:( kamalaharris ablinken potus</t>
  </si>
  <si>
    <t>they kill every thing good yemen</t>
  </si>
  <si>
    <t>the yemeni people suffer houthi terrorism.لحوثيه_جماعه_ارهابيه</t>
  </si>
  <si>
    <t>washingtonpost the houthis (ansar allah) armed religious group seized power killed 100000 yemenisdisplaced 3 millionbombed homesimprisoned hundreds womenand threatened international shipping.the yemenis killed weapon terrorist group</t>
  </si>
  <si>
    <t>the houthi militia cooperated iranian terrorist regime turned yemen arena implementation iranian. swedish2capa_uiucnowarnoracismanep_presidenteuroparl_aktionaufschreihrsentinels</t>
  </si>
  <si>
    <t>the terrorist houthi militia using malicious methods spread terror destruction yemen region emotional fake mottos include religious symbols hostility merica truth missiles go mecca!</t>
  </si>
  <si>
    <t>oh god enter hashtag look heinous crimes humanity twenty-first centuryjungkook</t>
  </si>
  <si>
    <t>oh god enter hashtag look heinous crimes humanity twenty-first centuryjongkook</t>
  </si>
  <si>
    <t>sbp launches complaint resolut... check follow insubcontinent also trndn appybirthdaybakhtawarbz muhammad qasim dreams bibi ujhebhiginlo bdbakhtawarbz ttackontitan armin eren pakistan zindabad</t>
  </si>
  <si>
    <t>national green tribunal bench ... check follow insubcontinent also trndn appybirthdaybakhtawarbz happy birthday bibi muhammad qasim dreams bdbakhtawarbz mbb ttackontitan houthis armin eren</t>
  </si>
  <si>
    <t>this children deceived houthi terrorist group international community turning blind eye crimes six years ago. the people yemen become fed hypocrisy united nations</t>
  </si>
  <si>
    <t>ore six thousand yemeni children killed ranks militias since war yemen began march 2015 according yemeni coalition monitor human rights violations (rasd alliance).</t>
  </si>
  <si>
    <t>oh god enter hashtag look heinous crimes humanity twenty-first centuryontagslächeln</t>
  </si>
  <si>
    <t>houthi terrorist group committed numerous massacres killed thousands people لحوثي_جماعة_ارهابيه</t>
  </si>
  <si>
    <t>oh god enter hashtag look heinous crimes humanity twenty-first century</t>
  </si>
  <si>
    <t>houthi militia turned yemen dark ages ..</t>
  </si>
  <si>
    <t>unarabic without homes ..! set offwithout salaries ..! stop without limbs ..! amputated without money ..! plunder without freedom ..! he confiscated without derivatives ..! sold without food ..! eat without state ..! drop</t>
  </si>
  <si>
    <t>hajarnooman this slogan terrorists houthi militia yemen.</t>
  </si>
  <si>
    <t>horrible unfortunately would like clear outhi name atrocities see hashtag elsewhere.لحوثي_منظمة_إرهابية</t>
  </si>
  <si>
    <t>some crimes houthi terrorist group yemen</t>
  </si>
  <si>
    <t>jeremycorbyn according un houthi rebels yemen recruited hundreds children soldiers</t>
  </si>
  <si>
    <t>thecontinuitya1 jeremycorbyn according un houthi rebels yemen recruited hundreds children soldiers</t>
  </si>
  <si>
    <t>yaseralyamani a yemeni child hands amputated result planted houthi mines he presents smile world asks whether return hands back</t>
  </si>
  <si>
    <t>one houthi crimes aden beating rape torture detained migrants asylum seekers horn africa including women children despite countries classify houthi group terrorist organization.</t>
  </si>
  <si>
    <t>citizens areas controlled houthi terrorist organization send messages: we cannot talk crimes committing us fate enforced disappearance brutal torture death 😔</t>
  </si>
  <si>
    <t>the houthis kill yemeni people kill every person disagrees wish death o american people. either designate terrorists allied.</t>
  </si>
  <si>
    <t>the us decision designate houthi rebels foreign terrorists must revoked immediately.yemen declared "world's worst humanitarian crisis country" 112000 lives claim.ayofaction4yemen emenissaysstoparminghouthi</t>
  </si>
  <si>
    <t>jeremycorbyn thanks united states america listing al-houthi terrorist group.</t>
  </si>
  <si>
    <t>to anyone see houthi aren’t criminals. u support terrorism yemen. u support killing children locals. houthi attacked riyadh njranabhamakkah aramko.لحوثي_جماعه_ارهابيه houthi killed yemenis locals saudi</t>
  </si>
  <si>
    <t>mikelayestaranwalkerbragmanep_presidenteuroparl_endesignating houthi group terrorist demand yemenis:</t>
  </si>
  <si>
    <t>the houthis recruiting children trapping minds hearts sectarian ideology full hatred hostility world full-fledged war crime practiced terrorist militia</t>
  </si>
  <si>
    <t>presstv the famine threatens lives about 20 million yemenis united nations talked one results houthi militia terrorism.</t>
  </si>
  <si>
    <t>a popular arab uprising roaring anger practices terrorist houthi organization yemen via hashtag:</t>
  </si>
  <si>
    <t>presstv houthis force citizens join demonstrations raise terrorist slogans threat. such threats killing imprisonment cut gas water.yemenis live iron fest of houthis the houthis terrorists</t>
  </si>
  <si>
    <t>the houthis terrorist group taken control emeni state force arms killing opponents blowing homes recruiting children death emblem america.</t>
  </si>
  <si>
    <t>⁦the brother separated brother father children mother sons husband children made people live fear</t>
  </si>
  <si>
    <t>al-houthi kills sheikhs al-bayda governorate threw open</t>
  </si>
  <si>
    <t>raping women recruiting children stealing human aids “some” many crimes militias</t>
  </si>
  <si>
    <t>azizsagheir the associated press quoted western diplomat saying houthis treating safer oil tanker “deterrent weapon like nuclear weapon” he asserts houthis say un. giorgiocafiero dave_harden peterjsalisbury scotttpaul hannaheporter</t>
  </si>
  <si>
    <t>if houthi gangs criminals ask world means blow houses kill women children arrest women without charge.</t>
  </si>
  <si>
    <t>weden ermany rance taly k pian etherlands elgium enmark orway witzerland ustria oland ortogallo razil hina ndia verige svt dw bcc cnn zdf whitehousejoin us campaignemenis calling!! upport_us!</t>
  </si>
  <si>
    <t>ahmedalshamiri8 potus fake hashtags correct one</t>
  </si>
  <si>
    <t>abdulmalekalm13 fake hashtags correct one</t>
  </si>
  <si>
    <t>naifmoreer fake hashtags correct one</t>
  </si>
  <si>
    <t>samialsamie maldhabyani this slogan terrorists houthi militia yemen.</t>
  </si>
  <si>
    <t>ahmedmosibly fake hashtags correct one</t>
  </si>
  <si>
    <t>trafficking human suppression freedoms press suppression crimes against women children plunder aid forced displacement threat regional international security mine planting racism rape. these crimes committed houthi</t>
  </si>
  <si>
    <t>viridianblu presssec potus what world sees horrific scenes via small part houthi crimes yemeni people.</t>
  </si>
  <si>
    <t>we want that!our kids r beyond financial&amp;amp; political calculations r valued thing us yemenis.</t>
  </si>
  <si>
    <t>the houthi terrorist group commits crimes human principles values. destruction death basis militias!</t>
  </si>
  <si>
    <t>presssec potus what world sees horrific scenes via small part houthi crimes yemeni people.</t>
  </si>
  <si>
    <t>no words describe pain suffering yemenis living due houthis terrorism.</t>
  </si>
  <si>
    <t>al-houthi enemy childhoodthe houthi enemy motherhoodal houthi enemy peopleal houthi enemy humanity</t>
  </si>
  <si>
    <t>ablinken your excellency imagine female students yemeni schools universities could celebrate colleagues houthi terrorist group separated genders?</t>
  </si>
  <si>
    <t>ablinken do imagine yemeni agree member houthi movement home would destroyed property confiscated?</t>
  </si>
  <si>
    <t>bo7atem81 “the unlawful force &amp;amp; violence persons property intimidate coerce government civilian population segment thereof furtherance political social objectives.”</t>
  </si>
  <si>
    <t>makhlafi22 the yemeni people asking peoples planet help to stand affiliated terrorist group killed people blew homes اجعلوها بكل لغات العالم</t>
  </si>
  <si>
    <t>afrah_alzouba maldhabyani this slogan terrorists houthi militia yemen.</t>
  </si>
  <si>
    <t>recruiting thousands children plunging conflicts destroying basic necessities life yemen crimes humanity committed iranian-backed terrorist houthi militia.</t>
  </si>
  <si>
    <t>tobaa_555 abdallh_m123 👍👍👍👍the yemeni people asking peoples planet help to stand affiliated terrorist group killed people blew homes</t>
  </si>
  <si>
    <t>al-houthi destroyed yemeni army killed help hadi</t>
  </si>
  <si>
    <t>some crimes houthi terrorist group</t>
  </si>
  <si>
    <t>those criminals every worse thing could ever think</t>
  </si>
  <si>
    <t>america right classified houthi group terrorist criminal group</t>
  </si>
  <si>
    <t>want see faces benefiting houthis classified terrorist group?</t>
  </si>
  <si>
    <t>do want see faces benefiting houthis classified terrorist group?</t>
  </si>
  <si>
    <t>al-houthi extremist group alien peaceful people freedom dignity today houthi scares houses kills children rules force arms grows ignorance world gang.</t>
  </si>
  <si>
    <t>fcdoarabic usabilaraby the yemeni people asking peoples planet help to stand affiliated terrorist group killed people blew homes</t>
  </si>
  <si>
    <t>the houthi group (islah) brotherhood followed al qaeda isis behind every bombing killing takes place yemen.</t>
  </si>
  <si>
    <t>do see picture child hands? this heinous crime houthi city taiz bombed civilians one victims many painful situation</t>
  </si>
  <si>
    <t>we forget human rights activist reham al-badr killed sniper terrorist houthi militia city taiz</t>
  </si>
  <si>
    <t>لحوثي_جماعه_ارهابيه the houthi extremist group entered peaceful society society revived freedom dignity. the extremist houthi blew homes killed children women. i hope world stand us remov</t>
  </si>
  <si>
    <t>hussinalezzi5 she speaks message un envoy martin griffiths: "i shaima yemen i 10 years old. i became one victims houthi terrorism city taiz thousands children yemen."</t>
  </si>
  <si>
    <t>the houthi kills yemeni people children</t>
  </si>
  <si>
    <t>no home yemen without effects houthi terrorism</t>
  </si>
  <si>
    <t>“the unlawful force &amp;amp; violence persons property intimidate coerce government civilian population segment thereof furtherance political social objectives.” ayofaction4yemen</t>
  </si>
  <si>
    <t>i sonya i imprisoned tortured l because i criticized situation accounts via social media she criticized rise rents light lack salaries two years ago imprisonment torture houthi secret prisons</t>
  </si>
  <si>
    <t>stopping education schools yemenstopping salary government offices many years alhuthi deals people areas that's force like host exacting human organizations</t>
  </si>
  <si>
    <t>against women !!!!</t>
  </si>
  <si>
    <t>what shown today emen explains war destroys life outhi parties reason behind it. stop war yemen.top_war_on_yemenayofaction4yemen</t>
  </si>
  <si>
    <t>the whole world two yemenis one voice👇👇👇👇👇👇👇</t>
  </si>
  <si>
    <t>indeed baseljamall potus jakejsullivan ablinken repricklarsen repadamsmith chrismurphyct repjayapal drmaeensaeed binmubarakahmed</t>
  </si>
  <si>
    <t>a racist terroristhouthi racist houthi terrorist</t>
  </si>
  <si>
    <t>they brought war denounced aggression famine blockade abroad international organizations. they designated terrorist group intimidation. you cause wars cause classification without doubt</t>
  </si>
  <si>
    <t>kamelalkhodani this slogan terrorists houthi militia yemen.</t>
  </si>
  <si>
    <t>the houthis close schools set camps children brainwash confuse ideas fill hatred hatred turn mines. its timing destroy future yemen extend danger world</t>
  </si>
  <si>
    <t>al houthi recruits everyone even women</t>
  </si>
  <si>
    <t>2/2 al-qaeda hoping sympathy international community terrorists terrorism targets them. un hrw unicef intlcrimcourt amnesty</t>
  </si>
  <si>
    <t>yemenis sanaa careful go demonstrations placing houthis list terrorism feared houthis booby-trap demonstrations explosive devices order attribute isis 1/2</t>
  </si>
  <si>
    <t>since taking governmental institutions houthi rebels working “houthinization society” involving media educational institutions mosques.</t>
  </si>
  <si>
    <t>in languages world one voice: alaysia saifuddinabd</t>
  </si>
  <si>
    <t>mzentrumthe recent savage attacks aden intl airport shows far radical terrorist group willing go. assassination attempt whole government cabinet alongside mass killing innocent civilians.</t>
  </si>
  <si>
    <t>all yemenies people suffered alhuthi terroorization many ways home booming children women killing simple requirements life stopped alhuthi</t>
  </si>
  <si>
    <t>usabilaraby statedeptspox the houthis zainabiyya armed terrorist militia force women go woman refuses go exposed kidnapping imprisonment torture verbal physical abuse possibly sexual abuse.</t>
  </si>
  <si>
    <t>wfpchief peterjsalisbury wfp also getting rid source famine lie cheifly existence houthi militias. they never stop murdering plundering torturing people.</t>
  </si>
  <si>
    <t>13 the houthi militia "ansarallah" rejects international efforts bring peace yemen obstructs un efforts starting geneva negotiations kuwait negotiations switzerland stockholm negotiations .</t>
  </si>
  <si>
    <t>i knew many people tortured death typing “we need salaries” social media.people killed opposing houthis’s behaviour people tortured killed criticism.usabilaraby joebiden un</t>
  </si>
  <si>
    <t>more two million mines planted houthi militia several yemeni governorates thousands children women elderly people died even animals spared mines terrorist houthi militia</t>
  </si>
  <si>
    <t>save us houthi group. the houthi group kills women children. the houthi group blows houses places worship. the houthi group recruits children. the houthi group removes mines</t>
  </si>
  <si>
    <t>drmaeensaeed yemen_pm houthies killed children recruited fighters injured many land mines hidden killer yemen decades war...</t>
  </si>
  <si>
    <t>drmaeensaeed yemen_pm because :i fled house sanaa two brothers killed. one kidnapped forcibly disappeared priosned alongside tens civilians military police camp human shield; 34 including bro killed there.journalist.</t>
  </si>
  <si>
    <t>blowing homes displacing killing residents usually houthi terrorist used source terror</t>
  </si>
  <si>
    <t>peterjsalisbury currently suffer famine murders robberies everyday. the collaboration pressure global communities houthis considering houthis terrorist end war. we can't bear houthi militias anymore.</t>
  </si>
  <si>
    <t>yes definitely yemeni people recognizing reality iranian houthy militias yemen</t>
  </si>
  <si>
    <t>we must demand houthis classified terrorist organization criminal activities achieve political goals locally abroad.</t>
  </si>
  <si>
    <t>mohdsalj houthis militias political ethnic group yemenrather terrorist group killed ten thousands yemenis aim taking control yemenis enforcing backward ideology.</t>
  </si>
  <si>
    <t>the definitions errorism regionally internationally coincide practices outhi group emen still defiance world law. علي الذهب</t>
  </si>
  <si>
    <t>al houthi militia kills yemenis.</t>
  </si>
  <si>
    <t>alarabiya alsoufi16 “the unlawful force &amp;amp; violence persons property intimidate coerce government civilian population segment thereof furtherance political social objectives.”</t>
  </si>
  <si>
    <t>ebtihalmohamma3 “the unlawful force &amp;amp; violence persons property intimidate coerce government civilian population segment thereof furtherance political social objectives.”</t>
  </si>
  <si>
    <t>salyamanya suadis individualsbut iran(and huthis allies)have performed acts state errorism region threatening international interests joebidenpotususabilarabyose_yemenunhumanrights</t>
  </si>
  <si>
    <t>binmubarakahmed mohdsalj “the unlawful force &amp;amp; violence persons property intimidate coerce government civilian population segment thereof furtherance political social objectives.”</t>
  </si>
  <si>
    <t>houthis fight yemenis mentality &amp;amp;quot;the divine right kings&amp;amp;quot;. we 21st century forgod&amp;amp;9;s sake; people west fought radical ideologies 400 years ago.</t>
  </si>
  <si>
    <t>designation houthis terrorist revives trust international community conveys message say "humanity died yet"</t>
  </si>
  <si>
    <t>peterjsalisbury crisisgroup more 20 yemeni farmers killed another 40 injured nearby al haima past weeks houthis stormed 20 houses taken 50 civilians hostages shelled villages heavy weapons.</t>
  </si>
  <si>
    <t>the recent savage attacks aden intl airport shows far iranian radical terrorist group willing go. assassination attempt whole government cabinet alongside mass killing innocent civilians.</t>
  </si>
  <si>
    <t>yzaatreh houthis militias political ethnic group yemenrather terrorist group killed ten thousands yemenis aim taking control yemenis enforcing backward ideology.</t>
  </si>
  <si>
    <t>روضنا_للقهوةthe houthi militia "ansar allah" fired many iranian missiles drones european american saudi interests. these missiles drones pose threat regional international peace security.</t>
  </si>
  <si>
    <t>you enter history widest doors agree classify houthis terrorist group enough yemeni people terms killing displacement?this houthi terrorism 👇👇👇</t>
  </si>
  <si>
    <t>fully remember features horror shock girl’s face woke coma horrific scene amputating four limbs result outhi mortar fell bus rawda neighborhood</t>
  </si>
  <si>
    <t>skhunterthe houthi militia "ansar allah" fired many iranian missiles drones european american saudi interests. these missiles drones pose threat regional international peace security.</t>
  </si>
  <si>
    <t>the houthis international terrorist organization. the houthis violated sanctity homes raped women children blew homes blew mosques. the houthis know anything called peace world.</t>
  </si>
  <si>
    <t>adelalahmadi11 “the violence threat violence pursuit political religious ideological social objectives.”</t>
  </si>
  <si>
    <t>punishments houthi terrorist working pursue humanitarian dutyoebiden</t>
  </si>
  <si>
    <t>houthis afraid aware connected youth likely submit harsh rules. they also claim youth practicing freedoms reason behind delay "devine victory".</t>
  </si>
  <si>
    <t>how group terrorist following isis's example?</t>
  </si>
  <si>
    <t>hashmite militia bomb cities airports food factories perfom seige big cities. if terorrism much</t>
  </si>
  <si>
    <t>save emen children erroristhouthis outhisareterrorists</t>
  </si>
  <si>
    <t>irak_is_back_in_algeriathe houthi militia "ansar allah" fired many iranian missiles drones european american saudi interests. these missiles drones pose threat regional international peace security.</t>
  </si>
  <si>
    <t>hashmites get rich yemeni people die hunger land mines war torture</t>
  </si>
  <si>
    <t>the international community must support yemeni people confrontation houthi group caused famine disease chaos state yemen.</t>
  </si>
  <si>
    <t>it’s great opportunity dr. ssumie56 governor al mahwit governorate us &amp;amp; participate movement. potus jakejsullivan ablinken drmaeensaeed binmubarakahmed repricklarsen repadamsmith repjayapal yemenmissionny</t>
  </si>
  <si>
    <t>saudi arabia building yemen trying restore life people terrorist houthi group killing destroying blowing beautiful happy yemen.</t>
  </si>
  <si>
    <t>no human spared mines houthi terrorist</t>
  </si>
  <si>
    <t>the classification houthi group terrorist organization came many crimes committed yemenis. lhouthi_terrorist_organization</t>
  </si>
  <si>
    <t>unicefinarabic what happens taiz always bear witness double standards united nations un special envoy sponsoring countries whose human feelings respond something bad harmful awaiting cute houthi putschists</t>
  </si>
  <si>
    <t>our country lost abyss international community silent houthi terrorism</t>
  </si>
  <si>
    <t>the houthi war criminal destroyed yemeni people blew homes killed people لحوثي_جماعه_ارهابيه</t>
  </si>
  <si>
    <t>the yemeni people asking peoples planet help to stand affiliated terrorist group killed people blew homes🙏🙏🙏👇 لحوثي_جماعه_ارهابيه</t>
  </si>
  <si>
    <t>they tried bomb mecca ballistic missiles everyone knows mecca sacred place muslims!these muslims human</t>
  </si>
  <si>
    <t>these criminals herds must swept away lands yemenand new us administration must remove lists terrorism crimes yemeni people evil attempts target saudi arabia</t>
  </si>
  <si>
    <t>al houthi robs childhood countrymen</t>
  </si>
  <si>
    <t>3what happens taiz always bear witness double standards united nations un special envoy sponsoring countries whose human feelings respond something bad harmful awaiting cute houthi putschists</t>
  </si>
  <si>
    <t>the houthis force people go demonstrate protest classification terrorists go deprive fuel food waterjoebiden</t>
  </si>
  <si>
    <t>al houthi nazi terrorist era</t>
  </si>
  <si>
    <t>2in areas governorates almost completely impeded. siege prevented proper access medicine food services inside city whose neighborhoods schools homes often indiscriminate shelling houthi militia.</t>
  </si>
  <si>
    <t>houthis (ansarullah) group terriorsts found support iranian regime agenda region like hezboullah.</t>
  </si>
  <si>
    <t>this man tortured death erroristhouthis</t>
  </si>
  <si>
    <t>we see yemeni children women young old hands feet cut reason terrorist houthi group planted mines sowed death everywhere yemen.</t>
  </si>
  <si>
    <t>if you’re searching main reasons behind instability situation iraqsyria lebanon ana yemen 🇾🇪 simply answer supporting funding terrorist activities biggest terrorist country world 🇮🇷</t>
  </si>
  <si>
    <t>1for five years iranian-backed houthi militia imposed crippling siege populous city taiz thus causing different forms suffering residents whose movement communication families relatives ..</t>
  </si>
  <si>
    <t>what's child's fault? al-houthi laid mines whole areas yemen results houthi terrorist group</t>
  </si>
  <si>
    <t>dave_harden more 20 yemeni farmers killed another 40 injured nearby al haima past weeks houthis stormed 20 houses taken 50 civilians hostages shelled villages heavy weapons.</t>
  </si>
  <si>
    <t>if terrorist aggressionthen terrorism?see houthi militia ansarallah yemenis people.antonioguterresablinkenjoebidenricken_pateleu_eeasmiguelbergeraa</t>
  </si>
  <si>
    <t>yemen destination tourists people live peace people world since houthi militia coup yemen turned den terrorism focus danger threatening international peace security.</t>
  </si>
  <si>
    <t>the kingdom saudi arabia provided humanitarian services yemenis yemen since beginning decisive storm restored hope yemenis supports every effort bring peace stability yemen.</t>
  </si>
  <si>
    <t>the houthi militias exclusive agency terrorism yemen no one could imagine yemeni people suffering militias coup..</t>
  </si>
  <si>
    <t>mister jeremycorbyn please stop support terrorist houthis yemen. as yemeni citizens invite check hashtag know houthis crimes civilians yemen. best regardsemencantwait ayofaction4yemen</t>
  </si>
  <si>
    <t>kamelalkhodani the houthis (ansar allah) armed religious group seized power killed 100000 yemenisdisplaced 3 millionbombed homesimprisoned hundreds womenand threatened international shipping.the yemenis killed weapon terrorist group</t>
  </si>
  <si>
    <t>every day houthi terrorist group kills yemenis without mercy without regard human rights.</t>
  </si>
  <si>
    <t>never world witnessed racist terrorist group like outhi group presents part anti-terror project time whole world know reality</t>
  </si>
  <si>
    <t>epwashingtondc europarl_en ep_president potus joebiden vp kamalaharris euintheus davidmcallister radeksikorski tpicula miapetrakumpula nicustefanuta jduch ep_foreignaff the free world must understand happening yemen including killing displacement hunger disease ignorance destruction wars caused ansar allah al-houthi terrorist group.</t>
  </si>
  <si>
    <t>hillaryclinton houthi militia committed gross violations yemenis including destruction houses places worship farms displacemnt torture enforced disappearances extrajudicial killings abductions unlawful raids child recruitment etc.</t>
  </si>
  <si>
    <t>europarl_en the free world must understand happening yemen including killing displacement hunger disease ignorance destruction wars caused ansar allah al-houthi terrorist group.</t>
  </si>
  <si>
    <t>disarm outhi spoils world co-operate ran</t>
  </si>
  <si>
    <t>billclinton houthi militia committed gross violations yemenis including destruction houses places worship farms displacemnt torture enforced disappearances extrajudicial killings abductions unlawful raids child recruitment etc.</t>
  </si>
  <si>
    <t>hundreds thousands yemeni people displaced due houthi military coup september 2014. too many people killed injured.</t>
  </si>
  <si>
    <t>outhi terrorism threatens international peace security</t>
  </si>
  <si>
    <t>al houthi terrorist practices torture tyrannical prisons</t>
  </si>
  <si>
    <t>wfo repeatedly reported houthis terrorists stealing aid starving mouths yemenis steal 60% aids areas control. canadian_bdscapa_uiuc</t>
  </si>
  <si>
    <t>ep_president the free world must understand happening yemen including killing displacement hunger disease ignorance destruction wars caused ansar allah al-houthi terrorist group.</t>
  </si>
  <si>
    <t>the time come world triumph victims outhi crime</t>
  </si>
  <si>
    <t>twitter account depicting victims mines amongst civilians part of:</t>
  </si>
  <si>
    <t>canadian_bdscapa_uiuchouthis terrorists refused pay salaries government employees 4 years. their policy deliberate starvation aims push people fight yemeni gov.</t>
  </si>
  <si>
    <t>silence outhi crimes participation crimes joebiden kamalaharris</t>
  </si>
  <si>
    <t>vp kamalaharris houthi militia committed gross violations yemenis including destruction houses places worship farms displacemnt torture enforced disappearances extrajudicial killings abductions unlawful raids child recruitment etc.</t>
  </si>
  <si>
    <t>their terrorism undeveloped elementary groups they're thinking others share democracy democracies decision countryall ansar allah (alhuthies)</t>
  </si>
  <si>
    <t>al-houthi hatred terror able prevent us laughing rejoicing life. this children yemen are. لحوثي_جماعه_ارهابيه</t>
  </si>
  <si>
    <t>toufan202020 harb3imad giorgiocafiero sarahleah1 it's yo love not. but put nose yemen situation.</t>
  </si>
  <si>
    <t>berniesanders houthi militia committed gross violations yemenis including destruction houses places worship farms displacemnt torture enforced disappearances extrajudicial killings abductions unlawful raids child recruitment etc.</t>
  </si>
  <si>
    <t>the united nations estimates terrorist outhi organization planted 1.5 million mines</t>
  </si>
  <si>
    <t>hussinalezzi5 houthis militias political ethnic group yemenrather terrorist group killed ten thousands yemenis aim taking control yemenis enforcing backward ideology.</t>
  </si>
  <si>
    <t>the threat houthi militia limited yemen extends regional international environment.canadian_bdscapa_uiuc</t>
  </si>
  <si>
    <t>the decision designate outhis terrorists correct first step towards achieving peace. the houthi’s humanitarian aid putting pressure terrorism itself.</t>
  </si>
  <si>
    <t>barackobama houthi militia committed gross violations yemenis including destruction houses places worship farms displacemnt torture enforced disappearances extrajudicial killings abductions unlawful raids child recruitment etc.</t>
  </si>
  <si>
    <t>when triumph islam means houthi terror stopped.</t>
  </si>
  <si>
    <t>supporting iranian regime houthis community supporting cause region's stability affected international security global economy.</t>
  </si>
  <si>
    <t>the houthi militia believe democracy process way choosing elected leader running country. they believe weapons kneel yemeni people.</t>
  </si>
  <si>
    <t>a un official quoted reuters asserts outhis disrupting food delivery assistance r dire need much it’s longer possible work freely outhis control areas.</t>
  </si>
  <si>
    <t>the houthi terrorism exceeded perceptions children go battle fronts instead going school. the houthis blow schools homes markets accuse legitimate support coalition organizations help so.</t>
  </si>
  <si>
    <t>a group slogan death. i recruited children demolished mosques houses.she killed anyone opposed disagreed her.salaries cut bank state institutions looteddestroyed education revived ignorance</t>
  </si>
  <si>
    <t>potus joebiden houthi militia committed gross violations yemenis including destruction houses places worship farms displacemnt torture enforced disappearances extrajudicial killings abductions unlawful raids child recruitment etc.</t>
  </si>
  <si>
    <t>alhuthi banner says ( death usa).hmamichaelaron joebiden kamalaharris</t>
  </si>
  <si>
    <t>what international community know outhi sis r fighting one trench yemeni people. throughout ongoing war yemen single incident fighting terrorist houthi militia &amp;amp; sis recorded.</t>
  </si>
  <si>
    <t>dominicraab well. what yemen 🇾🇪 stand beside it.</t>
  </si>
  <si>
    <t>we emenis calling world designate outhi group terrorist organization</t>
  </si>
  <si>
    <t>yemeni people suffering houthi rebels since started fighting yemeni government 2004</t>
  </si>
  <si>
    <t>the houthis killed child disagree father put improvised explosive devices clothes explode later whoever comes aid him!!! is horrible terrorism this?</t>
  </si>
  <si>
    <t>mohalydomi mh31d the houthis practice terrorism horrific ways destroying life raising slogan death killing women children using organized terrorist attacks.</t>
  </si>
  <si>
    <t>the huthees yemen terrorism killing innecsntkidnapped children war frontdestroyed houses populationthe land mines plantingsending missiles civil people's stolen aid food</t>
  </si>
  <si>
    <t>every one support decision putting houthi terrorists list part crimes children whether rape recruitment drug trafficking childrenplus killing yamini civilian.outhiterrorisminyemen</t>
  </si>
  <si>
    <t>wesamee houthis violate international law recruiting women fight.they innocent people taking advantage poverty needs</t>
  </si>
  <si>
    <t>designating houthi group terrorist demand yemenis: canadian_bdscapa_uiuc</t>
  </si>
  <si>
    <t>crisisgroup un yes would grievous year al-houthi group still governing classified terrorist group. they mislead murder plunder shut people freedom arrest torture.</t>
  </si>
  <si>
    <t>the houthis terrorist militia operating terrorist iran. their slogan death america israel rather whole world.</t>
  </si>
  <si>
    <t>ully remember features horror shock girl’s face woke coma horrific scene amputating four limbs result houthi mortar fell bus rawda neighborhood</t>
  </si>
  <si>
    <t>the houthi group terrorist organization reminds hezbollah group early 1980s ability influence spread strife throughout europe united states.</t>
  </si>
  <si>
    <t>the international community strive get rid group presence threatens security stability neighboring countries dangerous isis.</t>
  </si>
  <si>
    <t>we want peace yemen lasting peace temporary solutions. the war completely end un resolution 2216 implemented principles equality guaranteed hashemite’s racism confronted. codepink</t>
  </si>
  <si>
    <t>potus joebiden the houthis practice terrorism horrific ways destroying life raising slogan death killing women children using organized terrorist attacks.</t>
  </si>
  <si>
    <t>zero value yemen’s life al-houthi group. they kill without consideration uman rights.</t>
  </si>
  <si>
    <t>miguelbergeraa ansar allah al-houthi terrorist group killed imprisoned hundreds journalists media professionals human rights defenders.they also recruited children killed thousands futile wars yemeni people.</t>
  </si>
  <si>
    <t>rowaida saleh innocent child went search water family sniper sniper criminal houthi group stationed central security camp taiz. the houthi group continues crimes children yemen</t>
  </si>
  <si>
    <t>are humanitarian organizations saying truth? crisis group giving perception humanitarian organizations yemen willingly opposing us designation houthis foreign terrorist organization!</t>
  </si>
  <si>
    <t>crisisgroup the influential factor continuing war yemen terrorism al-houthi group exploit everything owned people strengthening power wealthplease take action</t>
  </si>
  <si>
    <t>eu_eeas ansar allah al-houthi terrorist group killed imprisoned hundreds journalists media professionals human rights defenders.they also recruited children killed thousands futile wars yemeni people.</t>
  </si>
  <si>
    <t>the iranian houthy terrorist groups destroying yemeni people houses</t>
  </si>
  <si>
    <t>look little yemeni kid.after lost hands houthi terrorist organization.his smile still shiny be. all way skies. potus ablinken jakejsullivan repjayapal repjayapal chrismurphyct drmaeensaeed binmubarakahmed</t>
  </si>
  <si>
    <t>berniesanders anyone world see houthi militia terrorist organization try see human conscience mirror.</t>
  </si>
  <si>
    <t>we can't see more...</t>
  </si>
  <si>
    <t>ep_president ansar allah al-houthi terrorist group killed imprisoned hundreds journalists media professionals human rights defenders.they also recruited children killed thousands futile wars yemeni people.</t>
  </si>
  <si>
    <t>if united nations close eyes truth history record outhiterrorisminyemen</t>
  </si>
  <si>
    <t>if planted 2 millions mines yemen terrorist terrorist?</t>
  </si>
  <si>
    <t>2- al-houthi terrorism" characters leadership methodology infrastructure built according culture death violence destruction.</t>
  </si>
  <si>
    <t>stop iran houthis reckless genocide</t>
  </si>
  <si>
    <t>martin griffiths listen child know truth iranian militias</t>
  </si>
  <si>
    <t>more 30 million yemenis victims war waged terrorist houthi group yemen funding iran.</t>
  </si>
  <si>
    <t>at beginning year 2014 yemen officially declare "mine-free country" several years costly clearance operations .. today yemen one areas planet contaminated mines.</t>
  </si>
  <si>
    <t>houthis worse daesh (isis) killing civilians must treated terrorists</t>
  </si>
  <si>
    <t>heir motto islam actions murder sabotagea high-caliber terrorist organization killed yemeni people plundered money displaced deserve classification.</t>
  </si>
  <si>
    <t>if launching katyusha rockets ballistic missiles cities killing children innocent people terrorism terrorism?</t>
  </si>
  <si>
    <t>for morearunwedsnatasha iverpool ujhebhiginlo bl10notherfalseflagbyindia یازی_قبضہ_مافیا evi ردو idharthshukia akistan uhammadqasimdreams indhrejectsbogusdomiciles acup 9park</t>
  </si>
  <si>
    <t>all terrorist organization able accomplish since inception crime destruction opening graves blood. yes terrorist march par excellence.</t>
  </si>
  <si>
    <t>houthi militias killing us.</t>
  </si>
  <si>
    <t>albarkanis their motto islam actions murder sabotagea high-caliber terrorist organization killed yemeni people plundered money displaced deserve classification.</t>
  </si>
  <si>
    <t>infographic_ye ammarhmadi their motto islam actions murder sabotagea high-caliber terrorist organization killed yemeni people plundered money displaced deserve classification.</t>
  </si>
  <si>
    <t>the houthi group uses innocent prisoners human shields</t>
  </si>
  <si>
    <t>solh_ibrahim albarkanis their motto islam actions murder sabotagea high-caliber terrorist organization killed yemeni people plundered money displaced deserve classification.</t>
  </si>
  <si>
    <t>houthis children war . crime</t>
  </si>
  <si>
    <t>more 500 millions $ emen.this saudi arabia did. + link official source. no one find official sources houthi aids yemen! because there’s aids👌🏻</t>
  </si>
  <si>
    <t>more dangerous current killing destruction infestation minds children youth backward houthi ideas. after 10 15 years find whole generation represents existential threat country.</t>
  </si>
  <si>
    <t>this saudi air force war yemen killed lot horses. these actions saudi arabia know real terrorist pictures</t>
  </si>
  <si>
    <t>mjumeh their motto islam actions murder sabotagea high-caliber terrorist organization killed yemeni people plundered money displaced deserve classification.</t>
  </si>
  <si>
    <t>asma_rageh their motto islam actions murder sabotagea high-caliber terrorist organization killed yemeni people plundered money displaced deserve classification.</t>
  </si>
  <si>
    <t>embassyyemen their motto islam actions murder sabotagea high-caliber terrorist organization killed yemeni people plundered money displaced deserve classification.</t>
  </si>
  <si>
    <t>maldhabyani their motto islam actions murder sabotagea high-caliber terrorist organization killed yemeni people plundered money displaced deserve classification.</t>
  </si>
  <si>
    <t>adnanodainy maldhabyani their motto islam actions murder sabotagea high-caliber terrorist organization killed yemeni people plundered money displaced deserve classification.</t>
  </si>
  <si>
    <t>"don't bury me"; last thing farid child taiz said dying. he killed sniperal-houthi</t>
  </si>
  <si>
    <t>nafsamye their motto islam actions murder sabotagea high-caliber terrorist organization killed yemeni people plundered money displaced deserve classification.</t>
  </si>
  <si>
    <t>flash | blowing yemeni homes ... houthi crimes await justice.</t>
  </si>
  <si>
    <t>iranian houthy groups making death yemeni people..</t>
  </si>
  <si>
    <t>classifying houthi terrorist group delayed action.</t>
  </si>
  <si>
    <t>let playing-dumb games begin!</t>
  </si>
  <si>
    <t>whoever tries defend iranian houthi militia enemy people yemen whose homeland destroyed killed displaced militia. the houthi militia remain terrorist eyes yemenis foreveremen ليمن</t>
  </si>
  <si>
    <t>al houthi militia terrorist group also racist nazi group..</t>
  </si>
  <si>
    <t>in al-jawf a houthi landmine exploded car citizen fares naji dayel friday highway front citizens traveling marib led burning farmer al-yatmah lost car injured everyone</t>
  </si>
  <si>
    <t>houthi iranian militias groups hated yemeni people crimes them.</t>
  </si>
  <si>
    <t>alarabytv kalkahiri i yemen 👇</t>
  </si>
  <si>
    <t>more 10 years wars suffering stupid terrorist group. the impact remain decades. i can't even think return home yemen group power.</t>
  </si>
  <si>
    <t>why can't express opinion houthi-controlled areas ??????because houthis terrorist organization</t>
  </si>
  <si>
    <t>houthi worst militia around world killed everybody didn’t believe even kids woman killed huthi militia please save yemen’s souls body care us</t>
  </si>
  <si>
    <t>houthi iranian militias groups hated yemeni people crimes them..</t>
  </si>
  <si>
    <t>children supposed schools enjoying life target😢</t>
  </si>
  <si>
    <t>is world want yemen ?? hmamichaelaron giorgiocafiero nadams</t>
  </si>
  <si>
    <t>dear potus please stop houthis terrorism in yemen...</t>
  </si>
  <si>
    <t>his behavior system aren’t related humanity people deal houthi group his/her case ended crime</t>
  </si>
  <si>
    <t>yahyaalgumaei the joy thief tape alhouthi terrorist group. shows looting citizens various pretexts subjects potus macoombs ablinken jakejsullivan repricklarsen repjayapal repadamsmith chrismurphyct drmaeensaeed</t>
  </si>
  <si>
    <t>we facing death yemen . your excellency. the attack capitol described terrorist act. in yemen houthi militia military coup political economic social system destroyed present future 30 million yemenis.</t>
  </si>
  <si>
    <t>never world witnessed racist terrorist movement like houthi movement ... presents part anti-terror project</t>
  </si>
  <si>
    <t>heyamali33 houthi worst militia around world killed everybody didn’t believe even kids woman killed huthi militia please save yemen’s souls body care us</t>
  </si>
  <si>
    <t>why al houthi terrorist organization?</t>
  </si>
  <si>
    <t>good morning scientist.houthi terrorist group</t>
  </si>
  <si>
    <t>the houthi militia "ansar allah" fired many iranian missiles drones european american saudi interests. these missiles drones pose threat regional international peace security. لحوثي_منظمة_ارهابية</t>
  </si>
  <si>
    <t>what houthis yemeni people beyond humanity.</t>
  </si>
  <si>
    <t>usembassyyemen houthi worst militia around world killed everybody didn’t believe even kids woman killed huthi militia please save yemen’s souls body care us</t>
  </si>
  <si>
    <t>do want see lives affected houthis classified terrorist group?</t>
  </si>
  <si>
    <t>the houthi group kills innocents recruits children</t>
  </si>
  <si>
    <t>million mines ran gave outhi kill yemenis photos enough organize terrorism group ?</t>
  </si>
  <si>
    <t>in early 2014 yemen verge officially declaring "mine-free country" several years costly clearance operations. today yemen one heavily mined areas planet.yes mines planted houthi terrorists</t>
  </si>
  <si>
    <t>the hoithi terrorist group supported iran</t>
  </si>
  <si>
    <t>this houthi terrorism tortures us yemeni prisons.</t>
  </si>
  <si>
    <t>this al houthi achieved children yemen</t>
  </si>
  <si>
    <t>لحوثي_منظمة_إرهابيةin languages ​​of world vocabulary humanity al-houthi killed us iranian weapons. we displacedfai_analisispeacejustice1peaceactioncipolicycd4_hrunitedforrightsfranceinsoumisecapadepul</t>
  </si>
  <si>
    <t>a child's message free people houthi world terrorist stolen us homeland dreamed living in.</t>
  </si>
  <si>
    <t>hussinalezzi5 the huthis religious organization. terrorism violence weapons means reach power. they practicing activities aqap isis taliban. the world stand yemen restore civilian political path.</t>
  </si>
  <si>
    <t>i simple yemeni citizen i weapon wealth i lead gang i belong party i follow group. i write.i met family seven years i cannot go back village meet family</t>
  </si>
  <si>
    <t>hussinalezzi5 it's interesting see participation diverse activists politicians varied backgrounds hashtag new us administration conducting review houthis fto designation. houthis allies yemen anymore.</t>
  </si>
  <si>
    <t>hussinalezzi5 the famine threatens lives about 20 million yemenis united nations talked one results houthi militia terrorism.</t>
  </si>
  <si>
    <t>the city marib 3 million people displaced bombed outhi militia 312 ballistic missiles 64 fell citizens' homes it caused 132 deaths &amp;amp;127 injuries including 11 women &amp;amp;12 children. hmamichaelaron</t>
  </si>
  <si>
    <t>they feeding hateful children thoughts world. listen watch said! and hold small hands 💔.</t>
  </si>
  <si>
    <t>ps2hshhqowvofbj asma_rageh who killed kids woman everyone didn’t believe called ??? heaven birds first ?</t>
  </si>
  <si>
    <t>i think terrorist racist group committed crimes terrorist houthi group.\n</t>
  </si>
  <si>
    <t>terror militias killed everything yemen</t>
  </si>
  <si>
    <t>noorlightin do want see faces affected houthis classified terrorist group?</t>
  </si>
  <si>
    <t>a bride killed houthi shell wedding night yemeni city taiz if terrorism terrorism gentlemen !!!!!</t>
  </si>
  <si>
    <t>for help essays research papers thesis dissertations dm email us myassignmentguru93gmail.com ttackontitan</t>
  </si>
  <si>
    <t>al-houthi violates rights children recruiting teenagers minors pushing battlefrontsal houthi terrorism nazi eraour children majority physical psychological disabilities caused mines...</t>
  </si>
  <si>
    <t>the houthi group stole country dreams youth us.</t>
  </si>
  <si>
    <t>the child mohammed qais one victims houthi sniper stationed taba al-sal al-ta'izz</t>
  </si>
  <si>
    <t>the un relief coordinator yemen stressed houthis didn’t allow safer maintenance team job they’re putting proactive conditions trying 2 tank 2 terrorize world view achieve political &amp;amp; military objectives ....</t>
  </si>
  <si>
    <t>even animals spared houthi terror mines.</t>
  </si>
  <si>
    <t>the houthi terrorist group one iran's tools international community must commit responsibilities must strict reactions towards iran terrorist tools.</t>
  </si>
  <si>
    <t>for help essays research papers thesis dissertations dm email us myassignmentguru93gmail.com</t>
  </si>
  <si>
    <t>a video martyr aseelah al-doudhi resisted terrorist houthi militia attacked house killed relatives resisted martyr fell hands killers criminals.</t>
  </si>
  <si>
    <t>imagine size criminal ideology owned houthi group recruits large number children thousands human shields.</t>
  </si>
  <si>
    <t>reem_m_yy the houthis scourge era.</t>
  </si>
  <si>
    <t>al houthi terrorist militia kidnapped yemeni state benefit iranian regime.</t>
  </si>
  <si>
    <t>al- houthi militia committed crimes violations journalists including kidnapping torture placing journalists human shields weapons stores happened dhamar</t>
  </si>
  <si>
    <t>the houthi militia forcibly forces citizens participate protests designation terrorist organization threatens imprison fail attend</t>
  </si>
  <si>
    <t>the houthis religious organization. terrorism violence weapons means reach power. they practicing activities aqap isis taliban. the world stand yemen restore civilian political path.</t>
  </si>
  <si>
    <t>killed 40 thousand civilians she recruited 30 thousand children 3 million people displaced they blew 2000 homes i planted 2 million mines starvation 20 million yemenis.</t>
  </si>
  <si>
    <t>a racist-violent militia thousands reported crimes women children race. it regard peaceful coexistence human rights civil society but genetic discrimination.</t>
  </si>
  <si>
    <t>ansar allah al-houthi terrorist group recruited children killed thousands futile wars yemeni people.</t>
  </si>
  <si>
    <t>so diverging food assistant aids happening houthi years new designation. so established based evidence. لحوثي_منظمة_إرهابية {5}</t>
  </si>
  <si>
    <t>janezlenarcic the houthi militias working steal humanitarian aid yemen. we need humanitarian aid yemen hands terrorism.</t>
  </si>
  <si>
    <t>the harm terrorist houthi group yemen extend whole world issue terrorist group tolerated.</t>
  </si>
  <si>
    <t>al houthi terrorist group turned state since 2014 saudi arabia intervened leader coalition support legitimacy yemen request legitimate president yemen abd rabbu mansour hadi.</t>
  </si>
  <si>
    <t>the houthi group loyal iran it iran's wing yemen receiving support from iran continuously.</t>
  </si>
  <si>
    <t>how many children women killed yemen the reason houthi terrorist group whole world must stand terrorist group yemen fight eliminate them.</t>
  </si>
  <si>
    <t>these crimes houthi movement violates committed terrorists the houthis like isis al qaeda make difference killing displacement assassinations.</t>
  </si>
  <si>
    <t>the terrorist houthi group targets populated cities yemen ballistic artillery missiles bombed markets hospitals mosques attacked civilians see eyes situation yemen group.</t>
  </si>
  <si>
    <t>hothi crimes taiz killing innocent people children whole world watching silently damn joebiden statedept ablinkenusabilaraby unarabicamnestyantonioguterresose_yemenhrw_ar..</t>
  </si>
  <si>
    <t>the children yemen killing deprivation al houthi imaginary war game himjoebiden statedept ablinkenusabilaraby unarabicamnestyantonioguterresose_yemen</t>
  </si>
  <si>
    <t>of houthi crimes yemen journalists killed and torturing dragging committing heinous types torture themjoebiden statedept ablinkenusabilaraby unarabicamnesty</t>
  </si>
  <si>
    <t>the terrorist houthi kills future 35 million yemenis</t>
  </si>
  <si>
    <t>al-houthi one iran's terrorism yemen agent iranjoebiden statedept ablinkenusabilaraby unarabicamnestyantonioguterresose_yemenhrw_ar</t>
  </si>
  <si>
    <t>hothi crimes taiz killing innocent people children whole world watching silently damn ..joebiden statedept ablinkenusabilaraby unarabicamnestyantonioguterresose_yemenhrw_ar</t>
  </si>
  <si>
    <t>houthi mines children's lives !!</t>
  </si>
  <si>
    <t>years death people yemen live rule houthi militia</t>
  </si>
  <si>
    <t>as one survivors family i al-tawahi massacre committed al-houthi after siege city monththe houthis cut water electricity us sent death shells</t>
  </si>
  <si>
    <t>mohalydomi al-hima village taiz governorate al-houthi committed massacres mutilated bodies victims wayal-houthi terrorism outnumbered isis terrorism</t>
  </si>
  <si>
    <t>the houthis largest terrorist group world killed killed tens thousandsofyemeni women children elderly people blew places worship schools markets safe roadsterrorizing starving hundreds ofthousands people.</t>
  </si>
  <si>
    <t>jeremycorbyn the houthis turned school morning queue school broadcasts means military sectarian mobilization attract children recruit battle fronts.</t>
  </si>
  <si>
    <t>jeremycorbyn the five dangerous ideological beliefs houthis belief divine election dynastic racial belief belief violence&amp;amp;oppression control belief prohibiting spread rights freedomsbelief sectarian dynastic education</t>
  </si>
  <si>
    <t>the houthi terrorist trapped future children. the children yemen line world intervene rescue</t>
  </si>
  <si>
    <t>in every yemeni house drop blood bled bullets houthis every yemeni eye grief tear poured houthis crimes every yemeni heart wound grows day day due houthi wars.</t>
  </si>
  <si>
    <t>* plundering state funds collecting citizens' money force * robbery food medicine provided states organizations population affected wars * abuse women booby-trapping young minds culture blood</t>
  </si>
  <si>
    <t>joti2gaza evaluation study carried johns hopkins center human health revealed houthis refused supply oral cholera vaccine resulting spread disease death many yemenis.</t>
  </si>
  <si>
    <t>jeremycorbyn mister jeremycorbyn pls stop support terrorist houthis yemen. as yemeni citizens invite check hashtag know houthis crimes civilians yemen. best regards</t>
  </si>
  <si>
    <t>houthi made military coup legislature system county main reason destruction yemen entered country darkness using kind oppression people. houthi thought god'shoice</t>
  </si>
  <si>
    <t>joti2gaza houthis planted 1500000 mines populated areas killed thousands innocent women &amp;amp; children humanitarian organizations worry listing terror group. dude years there no yemenies planet</t>
  </si>
  <si>
    <t>houthis force citizens terrorist powers go today demonstrations america classified houthis terrorist organization!</t>
  </si>
  <si>
    <t>houthis force citizens terrorist powers go today demonstrations america classified houthis terrorist organization! eu_eeashelenadalliep_presidentapisoneroecspoxextspoxeuannlinde</t>
  </si>
  <si>
    <t>jehan_hakim houthis planted 1500000 mines populated areas killed thousands innocent women &amp;amp; children humanitarian organizations worry listing terror group. dude years there no yemenies planet</t>
  </si>
  <si>
    <t>free_yemen20 houthis planted 1500000 mines populated areas killed thousands innocent women &amp;amp; children humanitarian organizations worry listing terror group. dude years there no yemenies planet</t>
  </si>
  <si>
    <t>jordan hosts yemen talks new exchange prisoners war</t>
  </si>
  <si>
    <t>unlike nazis houthis i believe yemenis right safe... right live... right decent life... maldhabyani</t>
  </si>
  <si>
    <t>“the violence threat violence pursuit political religious ideological social objectives....</t>
  </si>
  <si>
    <t>as university professor i along hundreds others fired terrorist outhi militia jobs. the militia also abducted &amp;amp; harassed academicians forcing flee houthi-dominated areas serious threats lives.</t>
  </si>
  <si>
    <t>jeremycorbyn houthis planted 1500000 mines populated areas killed thousands innocent women &amp;amp; children humanitarian organizations worry listing terror group. dude years there no yemenies planet</t>
  </si>
  <si>
    <t>the yemeni people killing iranian mellifluous groups</t>
  </si>
  <si>
    <t>the houthi criminal militia practicing carrots intimidation pressure extortion yemeni people force participate tomorrow demonstration houthi group coordi</t>
  </si>
  <si>
    <t>abdul_algani “the unlawful force &amp;amp; violence persons property intimidate coerce government civilian population segment thereof furtherance political social objectives.”</t>
  </si>
  <si>
    <t>if know al-houthi see video they group nazi racist terrorist</t>
  </si>
  <si>
    <t>alwaleed_talal houthis planted 1500000 mines populated areas killed thousands innocent women &amp;amp; children humanitarian organizations worry listing terror group. dude years there no yemenies planet</t>
  </si>
  <si>
    <t>houthi clearly group pursues violence control yemen right god power discriminatory racists descendants messenger islam .help yemeni live normal life w/t terrorism religious authority</t>
  </si>
  <si>
    <t>with morning second day god save us nazi houthi terrorist</t>
  </si>
  <si>
    <t>berniesanders rokhanna watching yemenis tweeting today telling houthis terrorist.please respect our people’s choice democratic state.listen people want peace democracy call death america</t>
  </si>
  <si>
    <t>mshaddad26 this child one victims</t>
  </si>
  <si>
    <t>i yemeni .... person right lead decent life.</t>
  </si>
  <si>
    <t>mousaaqasem houthis planted 1500000 mines populated areas killed thousands innocent women &amp;amp; children humanitarian organizations worry listing terror group. dude years there no yemenies planet</t>
  </si>
  <si>
    <t>six years ago terrorist houthis stormed apartment confiscated important documents "passport id university certificates" looted everything. still occupied one houthi families nationalizes claim.</t>
  </si>
  <si>
    <t>for decadesthe hashemites committed horrific human massacres world know failure united nations classify terrorist group makes opinion protector criminals &amp;amp; safe guardian</t>
  </si>
  <si>
    <t>mshaddad26 houthis planted 1500000 mines populated areas killed thousands innocent women &amp;amp; children humanitarian organizations worry listing terror group. dude years there no yemenies planet</t>
  </si>
  <si>
    <t>the houthi terrorist group stole homeland dream youth</t>
  </si>
  <si>
    <t>fadiaal81537439 noorajrwi unhumanrights undpyemen unarabic amnesty antonioguterres ose_yemen hrw_ar houthis planted 1500000 mines populated areas killed thousands innocent women &amp;amp; children humanitarian organizations worry listing terror group. dude years there no yemenies planet</t>
  </si>
  <si>
    <t>🌏o hypocritical world international envoy named martin griffiths envoy peace protection human rights yemen today stands houthi militia one members</t>
  </si>
  <si>
    <t>these crimes houthi movement violates committed terrorists the houthis like isis al qaeda make difference killing displacement assassinations</t>
  </si>
  <si>
    <t>why houthi snipers enjoy snipping children? in 2015 killed two neighbors children playing backyard crater. back august they sniped beautiful little girl taiz carrying water family.</t>
  </si>
  <si>
    <t>noorajrwi houthis planted 1500000 mines populated areas killed thousands innocent women &amp;amp; children humanitarian organizations worry listing terror group. dude years there no yemenies planet</t>
  </si>
  <si>
    <t>houthi terrorism party kills yemeni people everyday. millions yemeni living houthi militia. please save yemen</t>
  </si>
  <si>
    <t>walboox "don't bury me"; last thing farid child taiz said dying. he killed sniper sa'dah outhiterrorisminyemen</t>
  </si>
  <si>
    <t>the houthi group considered dangerous racist terrorist group turned legitimate government attacked rights freedoms threatened international navigation neighborhood region world.</t>
  </si>
  <si>
    <t>totality outhis brutal actions people emen consistently perpetrated violence &amp;amp; violations gross affront humanity &amp;amp; intl law</t>
  </si>
  <si>
    <t>we call world stand yemeni people face terrorist houthi group tortured people killed children women displaced millions yemeni people</t>
  </si>
  <si>
    <t>they didn’t hear voices feel pain.. their countries safe children happy fine..all care problems ksa thus yemenis complains houthis’ terrorism neglected. chrismurphyct</t>
  </si>
  <si>
    <t>attacked yemenis opposed blowing homes and bombing houses best way displace people</t>
  </si>
  <si>
    <t>"don't bury me"; last thing farid child taiz said dying. he killed sniper sa'dah outhiterrorisminyemen</t>
  </si>
  <si>
    <t>tawakkolkarman al-houthi racist nazi terrorist group.</t>
  </si>
  <si>
    <t>"don't bury me"; last thing farid child taiz said dying. he killed sniper sa'dah outhiterrorisminyemenjoebiden</t>
  </si>
  <si>
    <t>also ( houthi militia ) using dirty idea war horrible thing i ever saw!!!using children human shield front line !!! no one accept !!</t>
  </si>
  <si>
    <t>but ran head evil region supporting outhi militia weapons bombs. thousands homes destroyed houthi attacks emen control yemen!!!</t>
  </si>
  <si>
    <t>the houthi killed abducted tens journalists colleagues used human shields four abducted since 9june2015 still facing danger execution. houthis restricted freedom media chased journalists &amp;amp; locked media outlets</t>
  </si>
  <si>
    <t>the houthis would like change identity one ancient nation world trying outmost obliterate identity civilization get geographic history. this wouldn’t happen all.</t>
  </si>
  <si>
    <t>in 2015when houthi invaded southhe laid siege area whenever want leave homeyou targeted snipers without distinguishing childa woman mana siege lasted five months.لحوثي_جماعه_ارهابيه</t>
  </si>
  <si>
    <t>citizens houthis literally taken hostages. houthis taxing collecting unprecedented various funds without returning anything community potus kamalaharris antonioguterres</t>
  </si>
  <si>
    <t>kids pulled schools taken away families killed war zone. the iranian backed militia’s destroying yemen. stop</t>
  </si>
  <si>
    <t>ep_president there terror fascism houthis; if criticized kidnapped tortured death fled escape blew house left outside yemen threatened</t>
  </si>
  <si>
    <t>potus joebiden stop supporting &amp;amp; building terrorist group! why? "give child 7 i show man". they recruited 30000 kid &amp;amp;brain washed temporary bomb. stop silly may next 9/11. we don't want that! joebiden</t>
  </si>
  <si>
    <t>the world understand houthi group carried armed coup legitimate government yemen looted money attacked rights freedoms killed children women committed crimes.</t>
  </si>
  <si>
    <t>houthi attracts people demonstrate using stick carrot policy.carrots poor stick threatening refusemarkus_soeder</t>
  </si>
  <si>
    <t>the houthi terrorists used schools military barracks weapons stores caused death many childrenal-raei school 14 children girl killed explosion weapons store houthi terrorism</t>
  </si>
  <si>
    <t>the houthis target schools turn military barracks weapons stores threatening lives children students.al-raei school 14 children girl killed explosion houthi weapons store sana'a.</t>
  </si>
  <si>
    <t>houthi group many crimes proud crimes support iranian godfather terror around world. لحوثي_جماعه_ارهابيه</t>
  </si>
  <si>
    <t>i yemeni generous land i reject terrorist houthi movement rule church.</t>
  </si>
  <si>
    <t>next al-rai school houthis stocked weapons forced students raise slogans terrorist racism result killing 14 children girl explosion houthi weapons storethe houthis terro</t>
  </si>
  <si>
    <t>. some organizations call humanitarian afraid consequences designating alhouthi terrorist organization. as think peace. wake we talking inside grave dont make false excuses</t>
  </si>
  <si>
    <t>the secretary general national dialogue kidnapped outhiterroristgroup emen way supervisory authority implementation outcomes national dialogue emencantwaitashmitesupermacist</t>
  </si>
  <si>
    <t>when follow learn one supremacist group laid 2 million mines bombed 2000+ houses displaced millions stormed dreams tortured journalists death institutionalized superiority &amp;amp; aid diversion &amp;amp; took⁦</t>
  </si>
  <si>
    <t>racist terrorist group around world commits terrorism committed houthi group.</t>
  </si>
  <si>
    <t>houthi terrorist group forced children going battelfront instead school compulsory recruitment considered violating international laws norms.</t>
  </si>
  <si>
    <t>houthi terrorism kills children schools teaching slogans extremism sending battlefronts die turning schools barracks explode children.</t>
  </si>
  <si>
    <t>the houthi group considered dangerous terrorist group world. it recruited children killed elderly women imprisoned tortured young men plundered money impoverished people attacked rights freedoms without .</t>
  </si>
  <si>
    <t>jeremycorbyn on 2003 yemen declared 90% mine-free state.today managed make highest contaminated geographical spot earth mines. the irresponsible unmapped implementation landmines yemen remain challenge decades.</t>
  </si>
  <si>
    <t>jeremycorbyn a message opposition leader uk jeremycorbyn"your participation houthis activities britain kind supporting terrorism legitimating horrific crimes yemenis. you damage reputation labor party."</t>
  </si>
  <si>
    <t>jeremycorbyn sanaa yemen (ap) — a court run yemen’s houthi rebels saturday sentenced four journalists death conviction spying charges defense lawyer said.outhiterroristgroup emencantwaitashmitesupermacist</t>
  </si>
  <si>
    <t>reminde minutes separated us fm death prime minister cabinet members yemeni plane full &amp;amp;aden international airport filled w state leaders journalists citizens &amp;amp; children missiles iranian-backed houthi militia began fall</t>
  </si>
  <si>
    <t>houthi militants seized 326 humanitarian aid containers world food programme (wfp) accusing organization sending expired food medicine.لحوثي_منظمة_ارهابيةouthiterroristgroup emencantwaitashmitesupermacist</t>
  </si>
  <si>
    <t>jeremycorbyn fbunational the huthis religious organization. terrorism violence weapons means reach power. they practicing activities aqap isis taliban. the world stand yemen restore civilian political path.</t>
  </si>
  <si>
    <t>the recruited 30.000 childrens led schools homes brainwashing camps learned death concepts terrorism thoughts.houthi dropped children conflict war lines return box death.joebiden</t>
  </si>
  <si>
    <t>abc the houthis (ansar allah) armed religious group seized power killed 100000 yemenisdisplaced 3 millionbombed homesimprisoned hundreds womenand threatened international shipping.the yemenis killed weapon terrorist group</t>
  </si>
  <si>
    <t>yemeni popular campaign calls world classify houthis terrorist group</t>
  </si>
  <si>
    <t>houthi terrorism kills children schools teaching slogans extremism sending battlefronts die..al-raei school sana'a 14 children killed due explosion houthi weapons</t>
  </si>
  <si>
    <t>blowing homes citizens opponents one common activities terrorist groups around world houthi militia unique distinct way yemen. the moment bombing house haifan district taiz city.</t>
  </si>
  <si>
    <t>the houthi terrorist group humanitarian principles values</t>
  </si>
  <si>
    <t>the world must help yemeni people get rid houthi terrorist group. the yemeni people living 6 years without salaries services houthi group’s plundering money killing displacement people</t>
  </si>
  <si>
    <t>margotwallstromswedishpmmargotwallstromswedenunfbafolkesipriorguiswedensidathe ansar allah al-houthi terrorist group displaced hundreds thousands yemeni people confiscated property.</t>
  </si>
  <si>
    <t>al-houthi believes belongs sacred race better races also believes rule yemen world belongs race. the houthis modern aryan race form neo-nazism</t>
  </si>
  <si>
    <t>kholoud hamid muhammad martyred yesterday mine exploded remnants houthis kamran village southeast hodeidah city.</t>
  </si>
  <si>
    <t>لحوثي_جماعة_ارهابيهthe houthi militia religion knowledge humanity. they recruited children killed men violated symptoms women. the houthis terrorism itself.</t>
  </si>
  <si>
    <t>for seeking hildren rights outhi killing abuse</t>
  </si>
  <si>
    <t>the houthi terrorist group practiced kinds terrorism yemeni people 3 million emigrated blew homes schools places worship .. it dangerous terrorist group yemen world</t>
  </si>
  <si>
    <t>🇾🇪the houthis planted millions mines kill yemenis</t>
  </si>
  <si>
    <t>destroying villages schools hospitals recruiting thousands children types crimes terrorist houthi militia carrying yemen!</t>
  </si>
  <si>
    <t>- recruiting minors arm groups. - forcing people work without payment. - blowing houses opponents. - forcing state officials attend ideological courses. that’s want world know emen</t>
  </si>
  <si>
    <t>he clear future terrorism group disarm outhi spoils earth</t>
  </si>
  <si>
    <t>the crimes houthi terrorist militia surpassed crimes terrorism history directly caused destruction 24 million yemenis. it reaped future decades comethe largest terrorist group</t>
  </si>
  <si>
    <t>1️⃣militia killed imprisoned displaced hundreds thousands recruited thousands children hanged trees blew thousands homes schools places worship planted millions mines..</t>
  </si>
  <si>
    <t>al-houthi stems false extremist religious principles completely similar principles isis seeks impose force violence isis used do. al-houthi face isis</t>
  </si>
  <si>
    <t>houthi militia using children young age fight day battle.. giving fake passport paradise houthi brainwashing yemen youth .. help yemen 💔un unicef</t>
  </si>
  <si>
    <t>jeremycorbyn i believe human beings came earth build human civilizations exterminate destroy supremacist houthis believe "the divine right kings”.</t>
  </si>
  <si>
    <t>jeremycorbyn unlike nazis houthis i believe yemenis right safe... right live... right decent life...</t>
  </si>
  <si>
    <t>jeremycorbyn unlike nazis houthis i believe human rights... right sufficient food supply healthcare… right adequate education source income...</t>
  </si>
  <si>
    <t>houthis criminal extremist terrorist group</t>
  </si>
  <si>
    <t>jeremycorbyn unlike nazis houthis i believe humanity… i believe equality... i believe sustainable peace... i believe freedom belief freedom speech...</t>
  </si>
  <si>
    <t>jeremycorbyn yemenis must fight resist radical ideologies (the divine right kings) support racist group like houthis. yemeni people want live equally peacefully like human beings.</t>
  </si>
  <si>
    <t>jeremycorbyn houthis fight yemenis mentality "the divine right kings". we 21st century god's sake; people west fought radical ideologies 400 years ago.</t>
  </si>
  <si>
    <t>the ansar allah al-houthi terrorist group killed imprisoned hundreds journalists media professionals human rights defenders.swedenun</t>
  </si>
  <si>
    <t>jeremycorbyn a normal person can’t coexist someone thinks he's supreme human supported theocratic background like houthi racist group.</t>
  </si>
  <si>
    <t>jeremycorbyn why europe coexist nazis? a normal human can't coexist nazis (houthis) mentality. this real issue yemen.</t>
  </si>
  <si>
    <t>jeremycorbyn i always wonder houthis nazis weakest point west force everybody stop fighting. if used approach ww2 would still fighting hitler now.</t>
  </si>
  <si>
    <t>potus the extremist ideas violent practices iranian-backed terrorist houthi militia much different nazis al qaeda isis.</t>
  </si>
  <si>
    <t>jeremycorbyn the situation yemen always misunderstood countries. if want sustainable peace must resolve historical issues made houthi racist group.</t>
  </si>
  <si>
    <t>jeremycorbyn since 9th century houthis (hashemites) came rule yemeni people force. please read yemeni history similar war every 30 50 years racist group yemenis.</t>
  </si>
  <si>
    <t>deeply sad see outhis yemen right time world stop</t>
  </si>
  <si>
    <t>marib city nearly 3 million people displaced bombed terrorist houthi militia 312 ballistic missiles it caused 132 deaths 127 injuries including 11 women 12 children. joebiden</t>
  </si>
  <si>
    <t>yemeni children hanging death iranian houthy militias..should world's see witness hell going yemen</t>
  </si>
  <si>
    <t>translation: hello beware going houthi marches tomorrow they prepared explosive cars beware beware aboota told they’re gonna bomb masses blame alqaeda isis get terrorism list.</t>
  </si>
  <si>
    <t>he made yemeni society largest beggar society inside outside yemen blew homes everyone objects policy</t>
  </si>
  <si>
    <t>since coup houthis've blackmailing merchants &amp;amp; shopkeepers houthi-dominated areas. they normally storm shops &amp;amp; impose huge sums money different pretexts khoms war effort extra taxesjoebiden</t>
  </si>
  <si>
    <t>"the militias took present future" said child jamal_jameel taiz city hit houthi shell amputated lower limbs handicapped left hand whereas brother killed.</t>
  </si>
  <si>
    <t>houthi shells disabled country suffering poverty famine like disabled country yemen. a handicap means end.</t>
  </si>
  <si>
    <t>the houthies gifts children yemen families farmers yemen</t>
  </si>
  <si>
    <t>jeremycorbyn "give child 7 i show men" houthis brainwashed kids hate&amp;amp;anger. these state next 9/11.we want that! please see full picture kids valued political calculations loudly</t>
  </si>
  <si>
    <t>administration declassify terrorists.steal food mouths hungry tell world famine yementhey kill yemenis blow homes recruit children plant mines talk external aggression.</t>
  </si>
  <si>
    <t>almekhlafi59 thousands detainees houthi prisons victims enforced disappearance; politicians journalists women ordinary citizens even children children held hostage order reach fathers.</t>
  </si>
  <si>
    <t>adelalahmadi11 journalists activists yemen better prime targets houthis trying silence different violent means.dozens journalists still captives houthis refused releasing them.</t>
  </si>
  <si>
    <t>the rule houthis fascist regime rape women smuggle weapons steal food torture anyone opposes unjust regime.</t>
  </si>
  <si>
    <t>note word 7:50am happens bombing houthi marches today houthis implanted deflect attention pretend there’s another “terrorist organization” perhaps even blaming alqaeda let known it’s charade.</t>
  </si>
  <si>
    <t>:it imperative generate solutions traditional problems enter new era (for human security) rethink international responses confront covid-19 ... !! servant humanityv</t>
  </si>
  <si>
    <t>houthi terrorism cause suffering yemeni people group destruction yemen nazi terrorist group racist ruled iranian ambassador.</t>
  </si>
  <si>
    <t>the children yemen driving death iranian houthy terrorist groups</t>
  </si>
  <si>
    <t>hothi organized terrorist group source terrorism targets yemen whole world.</t>
  </si>
  <si>
    <t>jeremycorbyn houthis don’t address yemenis call hashemites. they believe human rights freedom speech.</t>
  </si>
  <si>
    <t>al-houthi terror aden unforgettable: the aden war 2015 recorded list houthi coup militia's crimes medical emergency personnel militias intensified targeting paramedics wounded ambulances. لحوثي_إرهابي</t>
  </si>
  <si>
    <t>jeremycorbyn thinking supreme race human beings houthis mentality hitler nazis well mentality kkk extreme group america.</t>
  </si>
  <si>
    <t>jeremycorbyn hackneyabbott bellribeiroaddy richardburgon no one enjoying killing yemenis (snipping bombing houses mines kidnapping children &amp;amp; women death beating prison) like houthis do.they art kill yemenis don’t work (peace) dictionary</t>
  </si>
  <si>
    <t>jeremycorbyn the identity conflict yemen 1200 years houthis' ancestors came yemen mecca establish new theocratic monarchy.</t>
  </si>
  <si>
    <t>potus 1️⃣militia killed imprisoned displaced hundreds thousands recruited thousands children hanged trees blew thousands homes schools places worship planted millions mines.. emen</t>
  </si>
  <si>
    <t>exploding bombing 750 mosques destruction 800 educational institutions more 1000 homes blew violating rights prisoners abductees women children freedoms.this houthis terrorist.</t>
  </si>
  <si>
    <t>a victim houthi terrorism streaks. al-houthi killed 300000 person since 2013. this number much many terrorism groups’ victims. who ever assists al-houthi would taken part killing innocent spirts.</t>
  </si>
  <si>
    <t>unarabic this terrorist criminal killed 300000 yemenis still killing yemeni people caused tens thousands arrested tens thousands disabled.</t>
  </si>
  <si>
    <t>the houthis primary reason suffering. they dealing yemeni people pubg game.لحوثيه_جماعه_ارهابيه</t>
  </si>
  <si>
    <t>potus whoever see houthi organization terrorist organization liar elusive person liar manipulative cooperative criminal inhuman</t>
  </si>
  <si>
    <t>we expect european union take tougher stance dealing racist militia european countries suffered lot bloody events nazii era</t>
  </si>
  <si>
    <t>jeremycorbyn marib city nearly 3 million people displaced bombed terrorist houthi militia 312 ballistic missiles 64 fell homes citizens it caused 132 deaths 127 injuries including 11 women 12 children.</t>
  </si>
  <si>
    <t>yemeni blood bleeding criminal iranian militias groups</t>
  </si>
  <si>
    <t>the racist terrorist organization al-houthi must held accountable must pay crimes committed yemeni people.</t>
  </si>
  <si>
    <t>adelalahmadi11 from village amran least 200 kids 18 yrs old taken away schools fighting fronts fight dirty hashmite war. then posters come back</t>
  </si>
  <si>
    <t>houthi terrorism crimes yemen 🇾🇪 6 years world watching</t>
  </si>
  <si>
    <t>al-houthi yemen 🇾🇪 terrorist al-qaeda isis al-houthi mother terrorism</t>
  </si>
  <si>
    <t>the slogan raised houthi terrorist group</t>
  </si>
  <si>
    <t>jeremycorbyn houthis consider supreme race control yemen monarchy rest yemeni people believe democracy republic.</t>
  </si>
  <si>
    <t>a dirty group wants rule great people !! backed iran ... state terrorist !! she knows language blood !! not different isis al qaeda !!betrayed united nations ..</t>
  </si>
  <si>
    <t>war yemen yemeni people iranian hauthy militias groups.</t>
  </si>
  <si>
    <t>iran funding houthi terrorist group yemen hezbollah another. this poses direct threat waterways navigation s interests. houthi crimes less dangerous threat terrorism. al-qaeda isis extremist</t>
  </si>
  <si>
    <t>crimes another crime!a un official told associated press houthis blocking aids access 2 million yemeni.</t>
  </si>
  <si>
    <t>tell 🌏 world al-houthi terrorist organization distinction.</t>
  </si>
  <si>
    <t>i believe human beings came earth build human civilizations exterminate destroy supremacist houthis believe "the divine right kings”.natiq_almanicjwerlemansmcdonaldfco</t>
  </si>
  <si>
    <t>unlike nazis houthis i believe yemenis right safe... right live... right decent life...natiq_almanicjwerlemansmcdonaldfco</t>
  </si>
  <si>
    <t>unlike nazis houthis i believe human rights... right sufficient food supply healthcare… right adequate education source income...natiq_almanicjwerlemansmcdonaldfco</t>
  </si>
  <si>
    <t>want deliver message world yemen destroyed huathy militias terrorist groups..</t>
  </si>
  <si>
    <t>unlike nazis houthis i believe humanity… i believe equality... i believe sustainable peace... i believe freedom belief freedom speech... natiq_almanicjwerlemansmcdonaldfco</t>
  </si>
  <si>
    <t>yemenis must fight resist radical ideologies (the divine right kings) support racist group like houthis. yemeni people want live equally peacefully like human beings.natiq_almanicjwerlemansmcdonaldfco</t>
  </si>
  <si>
    <t>houthis fight yemenis mentality "the divine right kings". we 21st century god's sake; people west fought radical ideologies 400 years ago. natiq_almanicjwerlemansmcdonaldfco</t>
  </si>
  <si>
    <t>a normal person can’t coexist someone thinks he's supreme human supported theocratic background like houthi racist group.natiq_almanicjwerlemansmcdonaldfco</t>
  </si>
  <si>
    <t>why europe coexist nazis? a normal human can't coexist nazis (houthis) mentality. this real issue yemen.natiq_almanicjwerlemansmcdonaldfco</t>
  </si>
  <si>
    <t>i always wonder houthis nazis weakest point west force everybody stop fighting. if used approach ww2 would still fighting hitler now.natiq_almanicjwerlemansmcdonaldfco</t>
  </si>
  <si>
    <t>the situation yemen always misunderstood countries. if want sustainable peace must resolve historical issues made houthi racist group. natiq_almanicjwerlemansmcdonaldfco</t>
  </si>
  <si>
    <t>since 9th century houthis (hashemites) came rule yemeni people force. please read yemeni history similar war every 30 50 years racist group yemenis.natiq_almanicjwerlemansmcdonaldfco</t>
  </si>
  <si>
    <t>houthis don’t address yemenis call hashemites. they believe human rights freedom speech.natiq_almanicjwerlemansmcdonaldfco</t>
  </si>
  <si>
    <t>adelalahmadi11 iranian backed houthi pursuing iranian dangerous behavior threatening western interests region neighbors emen iranian gifted ballistic missiles drones.</t>
  </si>
  <si>
    <t>thinking supreme race human beings houthis mentality hitler nazis well mentality kkk extreme group america.natiq_almanicjwerlemansmcdonaldfco</t>
  </si>
  <si>
    <t>the identity conflict yemen 1200 years houthis' ancestors came yemen mecca establish new theocratic monarchy.natiq_almanicjwerlemansmcdonaldfco</t>
  </si>
  <si>
    <t>houthis consider supreme race control yemen monarchy rest yemeni people believe democracy republic.natiq_almanicjwerlemansmcdonaldfco</t>
  </si>
  <si>
    <t>the administration flotus assume responsibility towards security regional international waters red sea threats made houthi terrorist group represent direct threat united states america.</t>
  </si>
  <si>
    <t>usabilaraby statedeptspox “the violence threat violence pursuit political religious ideological social objectives.”</t>
  </si>
  <si>
    <t>i believe human beings came earth build human civilizations exterminate destroy supremacist houthis believe "the divine right kings”.martinlidegaard jeppekofodricken_patel</t>
  </si>
  <si>
    <t>unlike nazis houthis i believe yemenis right safe... right live... right decent life...martinlidegaard jeppekofodricken_patel</t>
  </si>
  <si>
    <t>unlike nazis houthis i believe human rights... right sufficient food supply healthcare… right adequate education source income...martinlidegaard jeppekofodricken_patel</t>
  </si>
  <si>
    <t>unlike nazis houthis i believe humanity… i believe equality... i believe sustainable peace... i believe freedom belief freedom speech... martinlidegaard jeppekofodricken_patel</t>
  </si>
  <si>
    <t>yemenis must fight resist radical ideologies (the divine right kings) support racist group like houthis. yemeni people want live equally peacefully like human beings.martinlidegaard jeppekofodricken_patel</t>
  </si>
  <si>
    <t>houthis fight yemenis mentality "the divine right kings". we 21st century god's sake; people west fought radical ideologies 400 years ago. martinlidegaard jeppekofodricken_patel</t>
  </si>
  <si>
    <t>a normal person can’t coexist someone thinks he's supreme human supported theocratic background like houthi racist group.martinlidegaard jeppekofodricken_patel</t>
  </si>
  <si>
    <t>bka951753 wahag07066803 huthis war yemenis: 2000 school closed 121k teachers gone fight force 2 million kids deprived go school 2000 homes destructed 4million refugee left towns joebiden</t>
  </si>
  <si>
    <t>why europe coexist nazis? a normal human can't coexist nazis (houthis) mentality. this real issue yemen.martinlidegaard jeppekofodricken_patel</t>
  </si>
  <si>
    <t>albayannews munabusamra huthis war yemenis: 2000 school closed 121k teachers gone fight force 2 million kids deprived go school 2000 homes destructed 4million refugee left towns joebiden</t>
  </si>
  <si>
    <t>i always wonder houthis nazis weakest point west force everybody stop fighting. if used approach ww2 would still fighting hitler now.martinlidegaard jeppekofodricken_patel</t>
  </si>
  <si>
    <t>asam7790 huthis war yemenis: 2000 school closed 121k teachers gone fight force 2 million kids deprived go school 2000 homes destructed 4million refugee left towns joebiden</t>
  </si>
  <si>
    <t>usabilaraby statedeptspox “the unlawful force &amp;amp; violence persons property intimidate coerce government civilian population segment thereof furtherance political social objectives.”</t>
  </si>
  <si>
    <t>the situation yemen always misunderstood countries. if want sustainable peace must resolve historical issues made houthi racist group. martinlidegaard jeppekofodricken_patel</t>
  </si>
  <si>
    <t>adelalahmadi11 huthis war yemenis: 2000 school closed 121k teachers gone fight force 2 million kids deprived go school 2000 homes destructed 4million refugee left towns joebiden</t>
  </si>
  <si>
    <t>since 9th century houthis (hashemites) came rule yemeni people force. please read yemeni history similar war every 30 50 years racist group yemenis.martinlidegaard jeppekofodricken_patel</t>
  </si>
  <si>
    <t>hamdan_alaly huthis war yemenis: 2000 school closed 121k teachers gone fight force 2 million kids deprived go school 2000 homes destructed 4million refugee left towns joebiden</t>
  </si>
  <si>
    <t>houthis don’t address yemenis call hashemites. they believe human rights freedom speech.martinlidegaard jeppekofodricken_patel</t>
  </si>
  <si>
    <t>samarqah wahag07066803 huthis war yemenis: 2000 school closed 121k teachers gone fight force 2 million kids deprived go school 2000 homes destructed 4million refugee left towns joebiden</t>
  </si>
  <si>
    <t>crazy21334 huthis war yemenis: 2000 school closed 121k teachers gone fight force 2 million kids deprived go school 2000 homes destructed 4million refugee left towns joebiden</t>
  </si>
  <si>
    <t>alarabiya huthis war yemenis: 2000 school closed 121k teachers gone fight force 2 million kids deprived go school 2000 homes destructed 4million refugee left towns joebiden</t>
  </si>
  <si>
    <t>the occupying zionist entity state palestine iranian terrorist regime two sides coin support houthi militia devil party lebanonthe countries region enjoy peace stability</t>
  </si>
  <si>
    <t>waleedalqudaimi huthis war yemenis: 2000 school closed 121k teachers gone fight force 2 million kids deprived go school 2000 homes destructed 4million refugee left towns joebiden</t>
  </si>
  <si>
    <t>ebn_alwahaj huthis war yemenis: 2000 school closed 121k teachers gone fight force 2 million kids deprived go school 2000 homes destructed 4million refugee left towns joebiden</t>
  </si>
  <si>
    <t>aalharazi huthis war yemenis: 2000 school closed 121k teachers gone fight force 2 million kids deprived go school 2000 homes destructed 4million refugee left towns joebiden</t>
  </si>
  <si>
    <t>لحوثي_منظمة_إرهابيةwhoever see houthi organization terrorist organization liar elusive person liar manipulative cooperative criminal inhuman</t>
  </si>
  <si>
    <t>samialsamie huthis war yemenis: 2000 school closed 121k teachers gone fight force 2 million kids deprived go school 2000 homes destructed 4million refugee left towns joebiden</t>
  </si>
  <si>
    <t>usabilaraby statedeptspox since 2014 still present today world bears witness abhorrent form &amp;amp; manifestation applicably fits many declared definitions. it called .</t>
  </si>
  <si>
    <t>almekhlafi59 huthis war yemenis: 2000 school closed 121k teachers gone fight force 2 million kids deprived go school 2000 homes destructed 4million refugee left towns joebiden</t>
  </si>
  <si>
    <t>badralqahtani huthis war yemenis: 2000 school closed 121k teachers gone fight force 2 million kids deprived go school 2000 homes destructed 4million refugee left towns joebiden</t>
  </si>
  <si>
    <t>askar_zoail huthis war yemenis: 2000 school closed 121k teachers gone fight force 2 million kids deprived go school 2000 homes destructed 4million refugee left towns joebiden</t>
  </si>
  <si>
    <t>watch crimes houthi terrorism people yemen result planting mines a picture telling words ..... 😭💔 his baby embraces remaining part father's foot</t>
  </si>
  <si>
    <t>world remains silent houthis aggression terrorism see houthis detonate bombs many countries taking hostages. remember world ignored isis. houthis isis arabia.</t>
  </si>
  <si>
    <t>part 3️⃣ appearance kevincastley superpower broadcast show youtube. talking importance strategic relationship united states west challenges future goals. ision2030</t>
  </si>
  <si>
    <t>cnn foxnews washingtonpost nytimes abc timertarabic middleeastmnt mailonline reuters ajenews wsjfollow widespread hashtag: know: houthis emen classified terrorist org.?</t>
  </si>
  <si>
    <t>his mother told i want see i die tried return see mother houthi militia kidnapped way back tortured died brought mother lifeless body.</t>
  </si>
  <si>
    <t>houthi militias rain residential neighborhoods civilians taiz dozens shells claim dozens victims including children women civilians addition daily sniping operationsand victims children women well</t>
  </si>
  <si>
    <t>usabilaraby statedeptspox houthi’s occupied continue occupy home arrested house guard plundered properties; opposed them.</t>
  </si>
  <si>
    <t>shaifa97732166 huthis war yemenis: 2000 school closed 121k teachers gone fight force 2 million kids deprived go school 2000 homes destructed 4million refugee left towns joebiden</t>
  </si>
  <si>
    <t>usabilaraby statedeptspox to friends houthis:the chid video asked: where going?he answered: to war front!friends houthis must feel shame supporting terrorist racistchild soldiering movement.imagine child mentioned yours.</t>
  </si>
  <si>
    <t>i yemeni journalist specializes houthi groupwhat i reached past 17 years terrorism group counterparts also racistcurrentlyi displaced family country views</t>
  </si>
  <si>
    <t>houthis brutal ruthless militia. they must uprooted...</t>
  </si>
  <si>
    <t>usabilaraby statedeptspox a yemeni child hands amputated result planted houthi mines he presents smile world asks whether return hands back</t>
  </si>
  <si>
    <t>al-houthi recruiting children fight save children yemen</t>
  </si>
  <si>
    <t>usabilaraby statedeptspox yemenis must fight resist radical ideologies (the divine right kings) support racist group like houthis. yemeni people want live equally peacefully like human beings.</t>
  </si>
  <si>
    <t>nashwannews huthis war yemenis: 2000 school closed 121k teachers gone fight force 2 million kids deprived go school 2000 homes destructed 4million refugee left towns joebiden</t>
  </si>
  <si>
    <t>this small part houthi cultivation yemeni citizen found specific small geography hidden greater</t>
  </si>
  <si>
    <t>alhadath huthis war yemenis: 2000 school closed 121k teachers gone fight force 2 million kids deprived go school 2000 homes destructed 4million refugee left towns joebiden</t>
  </si>
  <si>
    <t>i yemeni .... yes dialogue coexistence freedom.</t>
  </si>
  <si>
    <t>blqesmareb huthis war yemenis: 2000 school closed 121k teachers gone fight force 2 million kids deprived go school 2000 homes destructed 4million refugee left towns joebiden</t>
  </si>
  <si>
    <t>abdullahaesmail huthis war yemenis: 2000 school closed 121k teachers gone fight force 2 million kids deprived go school 2000 homes destructed 4million refugee left towns joebiden</t>
  </si>
  <si>
    <t>eryanim huthis war yemenis: 2000 school closed 121k teachers gone fight force 2 million kids deprived go school 2000 homes destructed 4million refugee left towns joebiden</t>
  </si>
  <si>
    <t>mareb_alward huthis war yemenis: 2000 school closed 121k teachers gone fight force 2 million kids deprived go school 2000 homes destructed 4million refugee left towns joebiden</t>
  </si>
  <si>
    <t>part 2️⃣ appearance kevincastley superpower broadcast show youtube. talking importance strategic relationship united states west challenges future goals. ision2030</t>
  </si>
  <si>
    <t>bo7atem81 huthis war yemenis: 2000 school closed 121k teachers gone fight force 2 million kids deprived go school 2000 homes destructed 4million refugee left towns joebiden</t>
  </si>
  <si>
    <t>any honest person look violations numbersthen know :how terriblehow terrorizinghow violating are.</t>
  </si>
  <si>
    <t>unnewsarabic since coup houthis've blackmailing merchants &amp;amp; shopkeepers houthi-dominated areas. they normally storm shops &amp;amp; impose huge sums money different pretexts khoms war effort extra taxes</t>
  </si>
  <si>
    <t>al houthi terrorist group saved us crimes</t>
  </si>
  <si>
    <t>malrubaa the al-houthi terrorist gangs committed double crime children yemen recruited thousands areas control bombed targeted thousands children areas controlled yemeni state</t>
  </si>
  <si>
    <t>usabilaraby statedeptspox the logo al-houthi yemen</t>
  </si>
  <si>
    <t>unnewsarabic a yemeni child hands amputated result planted houthi mines he presents smile world asks whether return hands back</t>
  </si>
  <si>
    <t>usabilaraby statedeptspox the houthi militias deliberately recruit children arm forces achieve ethnic sectarian goals indifferent international norms laws incriminate this.</t>
  </si>
  <si>
    <t>unnewsarabic marib city nearly 3 million people displaced bombed terrorist houthi militia 312 ballistic missiles 64 fell homes citizens it caused 132 deaths 127 injuries including 11 women 12 children.</t>
  </si>
  <si>
    <t>we yemenis welcome decision classify houthi group terrorist organization consider sufficient rather must also classified racist organization practices terrorism racist motives slogan</t>
  </si>
  <si>
    <t>the al-houthi terrorist gangs committed double crime children yemen recruited thousands areas control bombed targeted thousands children areas controlled yemeni state</t>
  </si>
  <si>
    <t>indyarabia here little girl asks mothera father crying liver partinga lost mother lost among corpses searches son</t>
  </si>
  <si>
    <t>thinking supreme race human beings houthis mentality hitler nazis well mentality kkk extreme group america.martinlidegaard jeppekofodricken_patel</t>
  </si>
  <si>
    <t>rtarabic here little girl asks mothera father crying liver partinga lost mother lost among corpses searches son</t>
  </si>
  <si>
    <t>the houthi militia terrorist organization turned legitimate government killing civilians bombing everywhere supported terrorist state iran</t>
  </si>
  <si>
    <t>the identity conflict yemen 1200 years houthis' ancestors came yemen mecca establish new theocratic monarchy.martinlidegaard jeppekofodricken_patel</t>
  </si>
  <si>
    <t>houthis consider supreme race control yemen monarchy rest yemeni people believe democracy republic.martinlidegaard jeppekofodricken_patel</t>
  </si>
  <si>
    <t>the houthi nazi terrorism group</t>
  </si>
  <si>
    <t>i know hear every day crimes houthi militia silence actions houthis transgressed isis al qaeda</t>
  </si>
  <si>
    <t>usabilaraby statedeptspox after houthis devastated livelihood yemen started recruit vulnerabilities arming themplaced front lines battlesyemeni childhood danger. usembassyyemen ustreasury usun statedept</t>
  </si>
  <si>
    <t>mosab_393 usabilaraby statedeptspox on 2003 yemen declared 90% mine-free state.today managed make highest contaminated geographical spot earth mines. the irresponsible unmapped implementation landmines yemen remain challenge decades.</t>
  </si>
  <si>
    <t>today want bother reach highest possible trend we must crush terrorist racist nazi houthi sadism gangs</t>
  </si>
  <si>
    <t>according twitter statistics tweets hashtag saudi arabia.this means saudi arabia one pushed trump issue designation order harm civilians inside yemen.⁦⁩</t>
  </si>
  <si>
    <t>the houthi militia "ansarallah" rejects international efforts bring peace yemen obstructs un efforts starting geneva negotiations kuwait negotiations switzerland stockholm negotiations .الحوثي اصل الارهاب</t>
  </si>
  <si>
    <t>usabilaraby statedeptspox on 2003 yemen declared 90% mine-free state.today managed make highest contaminated geographical spot earth mines. the irresponsible unmapped implementation landmines yemen remain challenge decades.</t>
  </si>
  <si>
    <t>i believe human beings came earth build human civilizations exterminate destroy supremacist houthis believe "the divine right kings”.planungsstabgermanyonunaa_stabilisiertauswaertigesamt</t>
  </si>
  <si>
    <t>derhem_alsalahi outhi (houti)</t>
  </si>
  <si>
    <t>unlike nazis houthis i believe yemenis right safe... right live... right decent life...planungsstabgermanyonunaa_stabilisiertauswaertigesamt</t>
  </si>
  <si>
    <t>unlike nazis houthis i believe human rights... right sufficient food supply healthcare… right adequate education source income...planungsstabgermanyonunaa_stabilisiertauswaertigesamt</t>
  </si>
  <si>
    <t>this houthi landmine child one victims. the houthis sectarian terrorist killers. un unicef hrw amnesty intlcrimcourt</t>
  </si>
  <si>
    <t>unlike nazis houthis i believe humanity… i believe equality... i believe sustainable peace... i believe freedom belief freedom speech... planungsstabgermanyonunaa_stabilisiertauswaertigesamt</t>
  </si>
  <si>
    <t>adelalahmadi11 houthis officially repeatedly accused wfp looting humanitarian aids sent starving yemeni people goes selling market fuel war yemenis.</t>
  </si>
  <si>
    <t>if terrorist terrorism ?and aggressionso aggression? !!!!!!see houthi militia ansarallah yemenis people.antonioguterresablinkenjoebidenricken_pateleu_eeasmiguelbergeraa</t>
  </si>
  <si>
    <t>adelalahmadi11 usembassyyemen ustreasury usun statedept the houthi militia recruited 30000 children took schools homes courses poison minds death slogans extremist terrorist ideas ruthlessly threw battle fronts .</t>
  </si>
  <si>
    <t>al-houthi terrorist organization focused intellectual ethnic terrorism launched crimes yemeni people humanity.</t>
  </si>
  <si>
    <t>imagine ladies sitting katie bouman discussing research progress scientific laboratory😢with houthi soldiers attacking mothers yemen's disappeared sana'a</t>
  </si>
  <si>
    <t>these mines removed second world war. they yemen planted houthi terrorist group kill much yemeni people.margotwallstromswedishpmmargotwallstromswedenunfbafolkesipriorguisweden</t>
  </si>
  <si>
    <t>ahmedmoh_yem kamelalkhodani houthis fight yemenis mentality "the divine right kings". we 21st century god's sake; people west fought radical ideologies 400 years ago.</t>
  </si>
  <si>
    <t>the houthi send kids army please help</t>
  </si>
  <si>
    <t>usabilaraby statedeptspox the houthi war caused 4.5 million children deprived education three years.</t>
  </si>
  <si>
    <t>alhouthi group racial ethnic militia following iranian regime.</t>
  </si>
  <si>
    <t>involving brain washing children sectarian ideology engaging wars civilians</t>
  </si>
  <si>
    <t>the houthi group caused emigration millions yemeni people also cause famine stole food aid resources finance revolution illegal war.</t>
  </si>
  <si>
    <t>killed husband front her. she rouged husband’s blood 🩸 this make yemeni’s women hothi (ansar allah) power .if terrorism definition terrorization?</t>
  </si>
  <si>
    <t>dihm11m my colleague photojournalist ali abu al-haya hodeidahthe houthis tried arrest managed flee subsequently killed mine planted houthis.</t>
  </si>
  <si>
    <t>reflected terrorist acts paving whole land mines</t>
  </si>
  <si>
    <t>usabilaraby statedeptspox my colleague photojournalist ali abu al-haya hodeidahthe houthis tried arrest managed flee subsequently killed mine planted houthis.</t>
  </si>
  <si>
    <t>amnestyar the secretary general national dialogue kidnapped al- houthi group way supervisory authority implementation outcomes national dialogue incident testament crimes al- houthi.</t>
  </si>
  <si>
    <t>oh world position crimes committed houthi militia yemen: they killed children blew homes displaced citizens لحوثي_جماعه_ارهابيه</t>
  </si>
  <si>
    <t>undparabic the houthis turned school morning queue school broadcasts means military sectarian mobilization attract children recruit battle fronts.</t>
  </si>
  <si>
    <t>the houthi militia "ansarallah" rejects peaceful coexistence acceptance since invasion sanaa 2014 killed thousands opponents thrown tens thousands prisons .نقطه نقاش</t>
  </si>
  <si>
    <t>in prisons hashemite houthi militiathere thousands innocent detainees commit crime racistoppressivefascist nazi authority kidnapped young men streets &amp;amp;removed homes</t>
  </si>
  <si>
    <t>blqesmareb al-houthi terrorist group racist nazi terrorist group practiced heinous crimes parallel contemporary history.</t>
  </si>
  <si>
    <t>usabilaraby statedeptspox my country looking big dreams houthi racists made piece hell ruined land nothing flows except blood victims.</t>
  </si>
  <si>
    <t>the inhabitants areas control terrorist houthi militia exposed various acts looting name military financial support goes enrich hashemite people create new graves yemeni people</t>
  </si>
  <si>
    <t>usabilaraby statedeptspox united nations organizations un supported houthi terrorist militia past years enabling seize billions dollars received un agencies part aid funds provided yemen. un main financier houthi wars.</t>
  </si>
  <si>
    <t>no group practiced terror killing destruction houthi militia yemen i yemeni houthi terrorist militia killing لحوثي_منظمة_إرهابية</t>
  </si>
  <si>
    <t>cnn foxnews washingtonpost nytimes abc time rtarabic middleeastmnt mailonline reuters ajenews wsjplease follow widespread hashtag: know: rebels houthis emen classified terrorist org.?</t>
  </si>
  <si>
    <t>hajarnooman facts myths potus ablinken antonioguterres</t>
  </si>
  <si>
    <t>fathibnlazrq al-houthi terrorist group racist nazi terrorist group practiced heinous crimes parallel contemporary history.</t>
  </si>
  <si>
    <t>undparabic the houthi militia exploits poverty families yemen recruit children return families receiving food aid medicine promises monthly salaries.</t>
  </si>
  <si>
    <t>all differences political intellectual components yemen resolved regulated constitution law except yemenis disagree houthi militia solution racist racist terrorist gro</t>
  </si>
  <si>
    <t>the houthi group terrorist group different isis al qaeda permit operate.and matter world colludes achieve interests group remain worst disaster befell yemen.</t>
  </si>
  <si>
    <t>houthi terrorist militias kill yemenis cover united nations envoy yemen</t>
  </si>
  <si>
    <t>the houthis made coup political process internationally recognized government entered force arms yemen internal regional war six years ago.</t>
  </si>
  <si>
    <t>any group uses terror believes supremacy others. it terrorist group. in emen two lqaeda outhi. terrorizing citizens destroying norms rule law. لحوثي_منظمة_ارهابية</t>
  </si>
  <si>
    <t>noaman734743938 call it? messengers peace group? and terrorism point view rulers terrorism?!.</t>
  </si>
  <si>
    <t>noaman734743938 a question european citizen racist extremist religious group arrives wanders banner "death america death israel" devastation destruction occur country displace</t>
  </si>
  <si>
    <t>undpiniraq fcdoarabic usaid uniraq usaidmiddleeast usembbaghdad uscongenerbil undparabstates undparabic save children yemen al-houthi terror al-houthi terrorist militia the houthi_terrorist group</t>
  </si>
  <si>
    <t>unarabic antonioguterres the free world must understand happening yemen including killing displacement hunger disease ignorance destruction wars caused ansar allah al-houthi terrorist group.</t>
  </si>
  <si>
    <t>the houthis force children yemen schools repeat cry death america lesson exam papers.</t>
  </si>
  <si>
    <t>houthis destroyed many cities yemen</t>
  </si>
  <si>
    <t>houthi isis two faces one terrorism. orldsaysno</t>
  </si>
  <si>
    <t>the time come world triumph victims houthi crime</t>
  </si>
  <si>
    <t>the houthis terrorist group .. they blew mosques places worship .. they killed children women .. they terrorized peaceful.</t>
  </si>
  <si>
    <t>2/2it believes violence force way impose approach; terrorist even theoretical perception life. traps values ​​of coexistence peace</t>
  </si>
  <si>
    <t>alarabiya the houthi terrorist group displaced millions yemenis confiscated properties convicted political opponents death sentence.</t>
  </si>
  <si>
    <t>oh world position crimes committed houthi militia yemen: they killed children blew homes displaced citizens</t>
  </si>
  <si>
    <t>the blatant complicity griffith un envoy yemen obliteration truth happening sana'a surrounding terrorism act supports terrorism deceives international community.</t>
  </si>
  <si>
    <t>baseljamall the past night moment “a quarter million” yemeni tweeted</t>
  </si>
  <si>
    <t>never world witnessed racist terrorist group like outhis group presents part anti-terror project time whole world know reality</t>
  </si>
  <si>
    <t>this picture terrorism houthi لحوثي_منظمة_ارهابية⁩⁦⁩</t>
  </si>
  <si>
    <t>cnn hassan erlo expert manufacture launch missiles yemeni territories neighboring countries</t>
  </si>
  <si>
    <t>hamdan_alaly afsc_org avaaz change churchesformep codepink marcywinograd commondefense demandprogress dawnmenaorg elca fcnl hai_1987 justfp justiceisglobal lpmisescaucus madrespeaks ncccusa paxchristiusa peaceaction peacedirect refugeesintl spin_film america shaken storming capitol protestershouse representatives removed president referred trial. biden said assault america. houthis stormed cities villages homes destroyed lives!</t>
  </si>
  <si>
    <t>cnn the houthis "ansar allah" closed restaurant sana'a bearing colors rainbow pretext restaurant belongs homosexuals. they assault women daily pretext overdress.</t>
  </si>
  <si>
    <t>they committed numerous massacres killed thousands people how trying deceive outhi truth? potuskamalaharrisablinken</t>
  </si>
  <si>
    <t>nytimes since houthis took control yemeni capital september 21 2014 houthis recruited 23000 children sent battle fronts according yemeni ministry human rights.</t>
  </si>
  <si>
    <t>nytimes in military parades houthis boast child recruitment however international organizations concerned children's rights showing reaction this.</t>
  </si>
  <si>
    <t>al-hothi criminals clear aden 2015 war</t>
  </si>
  <si>
    <t>as one survivors (my family i) tawahi massacre committed outhisafter siege city month houthis cut water electricity us sent death shells potuskamalaharrisablinkenv</t>
  </si>
  <si>
    <t>recruitment children al houthi masspeaceactioncodepinkvetsaboutfacedsa_intl_commantiwarcomcanadian_bdscapa_uiucnowarnoracismblmukdisarmoxfordso_verteidigendannypostelmikelayestaranwalkerbragmanep_presidenteuroparl_en</t>
  </si>
  <si>
    <t>berniesanders in military parades houthis boast child recruitment however international organizations concerned children's rights showing reaction this.</t>
  </si>
  <si>
    <t>kamalaharris in military parades houthis boast child recruitment however international organizations concerned children's rights showing reaction this.</t>
  </si>
  <si>
    <t>vp kamalaharris the houthi war caused 4.5 million children deprived education three years.</t>
  </si>
  <si>
    <t>vp kamalaharris the houthis hunting children schools summer centers mosques markets poor neighborhoods sports clubs flagrant violation children's rights international humanitarian law.</t>
  </si>
  <si>
    <t>all vulnerable yemenis longer secure lives object harsh conditions lives deny existing corruption.</t>
  </si>
  <si>
    <t>al-houthi criminals happened even civilian crowd airport "aden airport".</t>
  </si>
  <si>
    <t>asma_rageh according un experts report 130 woman girl detained several months informal detention facilities girls 17years old. they told houthis female guards they’re human.</t>
  </si>
  <si>
    <t>joebiden more six thousand yemeni children killed ranks militias since war yemen began march 2015 according yemeni coalition monitor human rights violations (rasd alliance).</t>
  </si>
  <si>
    <t>alhady_co17 the campaign popular campaign financed one neither directed party state local international entity paid single 💵 riyal. a campaign without leader managed people. for succeeded</t>
  </si>
  <si>
    <t>potus joebiden the houthis yemeni children human shields armed clashes government forces. led increase number children killed war.</t>
  </si>
  <si>
    <t>mohammedaladrei al-houthi militia exploited judiciary used political security purposes issued numerous death sentences confiscation property opponents.</t>
  </si>
  <si>
    <t>alarabiya the free world must understand happening yemen including killing displacement hunger disease ignorance destruction wars caused ansar allah al-houthi terrorist group.</t>
  </si>
  <si>
    <t>etoro the free world must understand happening yemen including killing displacement hunger disease ignorance destruction wars caused ansar allah al-houthi terrorist group.</t>
  </si>
  <si>
    <t>ntcol1 i hope hatred saudi arabia lead accept houthi kill us!</t>
  </si>
  <si>
    <t>what houthi yemen war crimesouthiterrorisminyemen</t>
  </si>
  <si>
    <t>albarkanis the child osama bedir ten years old body booby-trapped i detonated house mosque killed number family members yarim district ibb governorate .</t>
  </si>
  <si>
    <t>yaser_alawadi the child osama bedir ten years old body booby-trapped i detonated house mosque killed number family members yarim district ibb governorate .</t>
  </si>
  <si>
    <t>malrubaa the child osama bedir ten years old body booby-trapped i detonated house mosque killed number family members yarim district ibb governorate .</t>
  </si>
  <si>
    <t>the houthi presence yemen threat terrorism maritime line global trade</t>
  </si>
  <si>
    <t>independent can follow hashtag to know yemenis opinions listen voices houthi terrosit group</t>
  </si>
  <si>
    <t>against all"anti-personal landmines" treaties conventions.this huthi militia took large areas yemen turning wastelanda time bomb threatening world joebidenpotususabilarabyose_yemenunhumanrights</t>
  </si>
  <si>
    <t>sarah_jalill8 the child osama bedir ten years old body booby-trapped i detonated house mosque killed number family members yarim district ibb governorate .</t>
  </si>
  <si>
    <t>"don't bury me"; last thing farid child taiz said dying. he killed sniper sa'daheu_eeashelenadalliep_presidentapisoneroecspoxextspoxeuannlindemiguelbergeraaplanungsstabgermanyonunaa_stabilisiert</t>
  </si>
  <si>
    <t>the houthi militia killed child osama bedir detonated body high explosives prevent relatives picking burying houthi militia also bombed houses osama's family deir killed many osama's</t>
  </si>
  <si>
    <t>👇👇👇1% houthi crimes yemeni people outhis_isis_yemen</t>
  </si>
  <si>
    <t>tarikyemen the child osama bedir ten years old body booby-trapped i detonated house mosque killed number family members yarim district ibb governorate .</t>
  </si>
  <si>
    <t>antonioguterres whoyemen was enough stop supporting outhis yemen ??!!</t>
  </si>
  <si>
    <t>when world led global coalition isis. at time nobody said war could increase suffering citizens isis control there. why duality comes radical houthisjoebidenunarabic</t>
  </si>
  <si>
    <t>in wedding day houthi’s land mine blew legs leave disabled rest life</t>
  </si>
  <si>
    <t>houthis crimes civilians yemen neighboring countries similar go beyond crimes committed al-qaeda isis. #</t>
  </si>
  <si>
    <t>unarabic unwomenarabic the houthi militia "ansarallah" blew thousands homes mosques places worship true expression hatred bear yemeni society national islamic identity.</t>
  </si>
  <si>
    <t>hashemsharafdin on 2003 yemen declared 90% mine-free state.today managed make highest contaminated geographical spot earth mines. the irresponsible unmapped implementation landmines yemen remain challenge decades.</t>
  </si>
  <si>
    <t>the houthis exterminated generation children removed schools education battlefields.</t>
  </si>
  <si>
    <t>heinous crimes humanity country yemen causing largest human tragedy world.#</t>
  </si>
  <si>
    <t>dependent deepened enormous support derived world’s biggest state sponsor terrorism - ranian regim</t>
  </si>
  <si>
    <t>adelalahmadi11 this part movie scene death scenes houthi terrorist militia planted yemeni people. child abdul wahed injured result landmine planted houthi militia.</t>
  </si>
  <si>
    <t>the houthis largest terrorist group world killed killed tens thousands yemeni womenchildren elderly people blew places worshipschools markets safe roadsterrorizing starving hundreds thousands peopleouthiterrorisminyemen</t>
  </si>
  <si>
    <t>the un relief١/ coordinator yemen stressed houthis didn’t allow safer maintenance team job they’re putting proactive conditions trying 2 tank 2 terrorize world view achieve political &amp;amp; military objectives</t>
  </si>
  <si>
    <t>this yemeni consensus support designation houthis terrorist group reveals crimes committed yemen. grumpymerkel</t>
  </si>
  <si>
    <t>houthis violate international law recruiting women fight.they innocent people taking advantage poverty needsmarkus_soeder</t>
  </si>
  <si>
    <t>the claim countries organizations designating houthis terrorist group cause famine nothing justification continuing support terrorism especially know well houthi militia plundering</t>
  </si>
  <si>
    <t>the houthis terrorist group killed thousands innocent yemenis destroyed hundreds homes. the role worship fascist group</t>
  </si>
  <si>
    <t>yemen suffers terrorism deliberately deprived millions salaries five years</t>
  </si>
  <si>
    <t>makhlafi22 the people village living lives peacefully crime killing recorded since 40 years. unfortunately totally changed houthi stormed villages cities 2014. death killings reached every house</t>
  </si>
  <si>
    <t>it planted (2) million mines more (20) million yemenis starved thousands businesses closed</t>
  </si>
  <si>
    <t>turned legitimacy on september 21 2014 it killed (40) thousand civilians she recruited (30) thousand children it displaced (3) million people they blew (2000) homes</t>
  </si>
  <si>
    <t>one victims houthi’s ( ansar allah ) mines yemen</t>
  </si>
  <si>
    <t>the houthi militia recruited 30000 children took schools homes courses poison minds slogans death america israel extremist terrorist ideas threw battlefronts returned</t>
  </si>
  <si>
    <t>the city marib nearly 3 million people displaced bombed terrorist houthi militia 312 ballistic missiles 64 fell homes citizens it caused 132 deaths 127 injuries including 11 women 12 child</t>
  </si>
  <si>
    <t>mikepompeo one day history remember secretary pompeo's diplomacy able achieve predecessors preceded us department state could achieve deserves raise hats respect secretary pompeo.</t>
  </si>
  <si>
    <t>hamdan_alaly al-houthi terrorist group racist nazi terrorist group practiced heinous crimes parallel contemporary history.</t>
  </si>
  <si>
    <t>bo7atem81 this nice bo7atem81 i say write .</t>
  </si>
  <si>
    <t>students4yemen masspeaceaction jeremycorbyn cornelwest shireen818 mrdannyglover aishajumaan rokhanna deputee_obono apsanabegummp yanisvaroufakis ahmedalbatati1 esamighty stwuk stwstudents jehan_hakim theactioncorps codepink trafficking human suppression freedoms press suppression crimes against women children plunder aid forced displacement threat regional international security mine planting racism rape.these crimes committed houthi</t>
  </si>
  <si>
    <t>primary &amp;amp; prominent obstacle eace. ending suffering &amp;amp; expediting recovery must begin terminating categorically deplorable errorist misconduct</t>
  </si>
  <si>
    <t>in prisons torture innocent people.</t>
  </si>
  <si>
    <t>a message two kiminis opposition uk leader jeremycorbyn your participation houthis activities britain support internationally classified terrorism. it also participation horrific crimes us</t>
  </si>
  <si>
    <t>killingkidnapingappallingstealinglyingand houthi militia 6 years countryaren't call terrorism?</t>
  </si>
  <si>
    <t>arwaahm03715138 zafaranz crimes terrorist houthi militia humans animals landmines explosives.</t>
  </si>
  <si>
    <t>richimedhurst students4yemen no that's true read this houthi yemen kids</t>
  </si>
  <si>
    <t>i remember day houthis took house used shooting shelter.</t>
  </si>
  <si>
    <t>1/2i seen family almost 8years fear returning yemen militias force fight friends relatives die he lost limbs sustained permanent disability</t>
  </si>
  <si>
    <t>binlamlas21 this part movie scene death scenes houthi terrorist militia planted yemeni people. child abdul wahed injured result landmine planted houthi militia.</t>
  </si>
  <si>
    <t>almagedifaisal this part movie scene death scenes houthi terrorist militia planted yemeni people. child abdul wahed injured result landmine planted houthi militia.</t>
  </si>
  <si>
    <t>undpiniraq fcdoarabic dfid_uk ukagainstdaesh ukiniraq ukinerbil undparabstates undparabic uniraq al-houthi terrorism fighting open war humanity whole abused children deprived education made soldiers fight.</t>
  </si>
  <si>
    <t>potus stop supporting &amp;amp; building terrorist group! why? "give child 7 i show man". they recruited 30000 kid &amp;amp;brain washed temporary bomb. stop silly may next 9/11. we don't want that! joebiden</t>
  </si>
  <si>
    <t>اamerica shaken storming capitol protestershouse representatives removed president referred trial. biden said assault america. houthis stormed cities villages homes destroyed lives!</t>
  </si>
  <si>
    <t>hajarnooman ghanemsahar sadly world turning blind eye barbaric acts. the it'l ngos open eyes un aid profits found...!</t>
  </si>
  <si>
    <t>alishihabi i suggest u follow hashtag exposes outhis crimes yemenis designated terrorist organization</t>
  </si>
  <si>
    <t>e huthis religious organization. terrorism violence weapons means reach power. they practicing activities aqap isis taliban. the world stand yemen restore civilian political path.</t>
  </si>
  <si>
    <t>the ansar allah al-houthi terrorist group nazi racist terrorist group confiscated human right life brought yemen back ages darkness.stwuk</t>
  </si>
  <si>
    <t>disarm houthi spoils earth crisis_action rob_malley hannaheporter saveceo_us</t>
  </si>
  <si>
    <t>adelalahmadi11 after houthis devastated livelihood yemen started recruit vulnerabilities arming themplaced front lines battlesyemeni childhood danger. usembassyyemen ustreasury usun statedept</t>
  </si>
  <si>
    <t>houthi mufti said u.n.'s world food programme tool used foreign intelligence agencies u.n.which described "putty" hands america israelbritain france–to carry plotsliesand deception pretext⤵️</t>
  </si>
  <si>
    <t>after houthis devastated ....livelihood yemen started recruit vulnerabilities arming themplaced front lines battlesyemeni childhood danger. usembassyyemen ustreasury usun statedept</t>
  </si>
  <si>
    <t>markus_soeder a yemeni child hands amputated result planted houthi mines he presents smile world asks whether return hands back</t>
  </si>
  <si>
    <t>potus joebiden unlike nazis houthis i believe human rights... right sufficient food supply healthcare… right adequate education source income...joebiden kamalaharris</t>
  </si>
  <si>
    <t>those children victims prohibited mines planted</t>
  </si>
  <si>
    <t>shahrah_mahmoud usembassyyemen ustreasury usun statedept after houthis devastated livelihood yemen started recruit vulnerabilities arming themplaced front lines battlesyemeni childhood danger. usembassyyemen ustreasury usun statedept</t>
  </si>
  <si>
    <t>al-houthi terrorism threatens international peace security debhaalandnm reprokhanna crisis_action wfpchief</t>
  </si>
  <si>
    <t>we longer recognize country. it right preserve national identity. it right protect children. our children deserves better deserve live peace free hunger</t>
  </si>
  <si>
    <t>o europeans associated houthi terrorism killing yemeni people free world pioneers humanity</t>
  </si>
  <si>
    <t>yemenis feel let internationl community fulfill responsibilities protect civilians houthi crimes.the international community unable put pressure houthis force implement</t>
  </si>
  <si>
    <t>potus a yemeni child hands amputated result planted houthi mines he presents smile world asks whether return hands back</t>
  </si>
  <si>
    <t>humanitarian aid controlled houthi terrorist group small portion relief arrives.afaf_shawki</t>
  </si>
  <si>
    <t>the united states america un security council human rights societies shirk duties condemning houthi group terrorist organization given heinous crimes yemeni citizen exposed to.</t>
  </si>
  <si>
    <t>potus on 2003 yemen declared 90% mine-free state.today managed make highest contaminated geographical spot earth mines. the irresponsible unmapped implementation landmines yemen remain challenge decades.</t>
  </si>
  <si>
    <t>we confident satisfied houthi crimes yemen hmamichaelaron</t>
  </si>
  <si>
    <t>cnnfoxnewswashingtonpostnytimesabctimertarabicmiddleeastmntmailonlinereutersajenewsfollow spread hashtag: to know: houthis yemen classified terrorist group?</t>
  </si>
  <si>
    <t>logic defending brutal terrorist group caused tragic events history yemen turned yemen failed state subjected foreign intervention poverty plagues death destruction.</t>
  </si>
  <si>
    <t>we address conscience accept crimes? ablinken johnbrennan ambassadorrice</t>
  </si>
  <si>
    <t>yemen living safely political forces competing democratically people struggling better life. we freedom dream. al-houthi terrorism this dear country returned worst medieval era survival</t>
  </si>
  <si>
    <t>houthi land mines killed people.</t>
  </si>
  <si>
    <t>silence al-houthi's crimes participation crimes</t>
  </si>
  <si>
    <t>in houthi areas fight us us. if die project die prison slow death. this sis</t>
  </si>
  <si>
    <t>the yemeni people front fascist terrorist group claims death america death israel. it killed displaced yemenis received support iran organizations different houthi terrorist group.</t>
  </si>
  <si>
    <t>the houthis' terror aden unforgettable:the murders committed terrorist houthi militia residents aden reached 2713 victims including 100 children 190 women number outhis_are_terrorist</t>
  </si>
  <si>
    <t>the yemeni people believe united nations envoy griffith appeared ugly face defender houthi crimes yemenis. the united nations made suffering yemenis source profit donor countries</t>
  </si>
  <si>
    <t>designating houthis fto least international community curb barbaric militia atrocities grumpymerkel</t>
  </si>
  <si>
    <t>plus representing following leaders commands. therefore that’s message let us whatever want yemenis else fall won’t fall alone entire community surrounding us.usabilaraby</t>
  </si>
  <si>
    <t>what international community know houthi isis fighting one trench yemeni people. throughout ongoing war yemen single incident fighting terrorist houthi militia isis recorded.</t>
  </si>
  <si>
    <t>adelalahmadi11 why ?because terrorist organizations region support ezbollah iran's rgc iraqi militias designated terrorist organizations .s u. consequently terrorism one face exists.</t>
  </si>
  <si>
    <t>this pokr woman shot dead next home houthi sniper cold blood. she laying 5 hours one could reach her. anyone comes close killed.</t>
  </si>
  <si>
    <t>k_colonialism according un experts report 130 woman girl detained several months informal detention facilities girls 17years old. they told houthis female guards they’re human.</t>
  </si>
  <si>
    <t>we yemenis calling world designate houthi group terrorist organization</t>
  </si>
  <si>
    <t>houthi like iran kill every one</t>
  </si>
  <si>
    <t>the terrorist houthi organization kills women children yemen</t>
  </si>
  <si>
    <t>you free yemeni express opinion.</t>
  </si>
  <si>
    <t>the terrorist houthi terrorist militia kills children yemen</t>
  </si>
  <si>
    <t>if international community remedy situation yemen stop terrorist groups supported iran terrorism transcontinental!</t>
  </si>
  <si>
    <t>destroyed the country killed people.</t>
  </si>
  <si>
    <t>children taken fuel war prevented teaching.</t>
  </si>
  <si>
    <t>the houthi sam fm radio held fundraising campaign terrorist organization hizbullah may 20 june 30 2019.the men video chanted: "......death america! death israel! curses upon jews!...." the campaign yielded 295000 usd</t>
  </si>
  <si>
    <t>a message outhi’s land mines victim. a little yemen girl lost leg land mine blown</t>
  </si>
  <si>
    <t>seven years terrorism since militia al-houthi took sana’a capital yemen.</t>
  </si>
  <si>
    <t>get read listen watchwhat yemeni people wrote houthi terrorismin hashtag still leader global trendhere truth sarahleah1</t>
  </si>
  <si>
    <t>these victims last houthi massacre yemen. opponents al-hima area killed hung trees refused submit cjwerleman</t>
  </si>
  <si>
    <t>cd4_hr justintrudeau fp_champagne trafficking human suppression freedoms press suppression crimes against women children plunder aid forced displacement threat regional international security mine planting racism rape. these crimes committed houthi</t>
  </si>
  <si>
    <t>documentary explains forms houthis violations.</t>
  </si>
  <si>
    <t>300000 yemenis killed 40 thousand civilians he recruited 30000 children blew 2000 homes 2 million mines planted 3 million yemenis displaced hunger 20 million yemenis therefore ask international community classify kamalaharris</t>
  </si>
  <si>
    <t>the terrorist outhimilitia using ideology pooping minds children sectarian ethnic xtremist ideas. there real peace stability security emen unless freed outhis ليمن outhisareterrorists</t>
  </si>
  <si>
    <t>hamdan_alaly stwuk antiwarcom gijn canadian_bds capa_uiuc nowarnoracism blmuk jamescleverly disarmoxford so_verteidigen dannypostel mikelayestaran walkerbragman ep_president europarl_en eu_eeas helenadalli apisoneroecspox debhaalandnm just imagine yemen without houthi imagine picture taken graduation ceremony instead holding guns throwing caps 🎓🎓</t>
  </si>
  <si>
    <t>لحوثي_منظمة_إرهابية even women's prisons spared houthi criminality</t>
  </si>
  <si>
    <t>the houthi terrorist militia evicted house. i cannot go back home nearly 7 years</t>
  </si>
  <si>
    <t>لحوثي_منظمة_إرهابية more 4 million yemenis displaced terrorist houthi militia homes</t>
  </si>
  <si>
    <t>the houthi militia violating human rights yemen threatening national international securityzero value yemen’s life al-houthi group. they kill without consideration uman rights.</t>
  </si>
  <si>
    <t>mousaaqasem eqahtan according un experts report 130 woman girl detained several months informal detention facilities girls 17years old. they told houthis female guards they’re human.</t>
  </si>
  <si>
    <t>debbialmontaser january 2020 u.n. report claims iran continues provide houthis advanced weaponry high-tech components ammunition systems..!</t>
  </si>
  <si>
    <t>mohammedaladrei according un experts report 130 woman girl detained several months informal detention facilities girls 17years old. they told houthis female guards they’re human.</t>
  </si>
  <si>
    <t>antonioguterres the logo al-houthi yemen</t>
  </si>
  <si>
    <t>لحوثي_منظمة_إرهابيةit displaced humanity destroyed homeland</t>
  </si>
  <si>
    <t>amersaeedi according un experts report 130 woman girl detained several months informal detention facilities girls 17years old. they told houthis female guards they’re human.</t>
  </si>
  <si>
    <t>houthis expanding iranian dominance yemen copy terrorist ideas. they committed crimes murders cities villages across country.</t>
  </si>
  <si>
    <t>reports un organizations working ye wf confirm houthis r harassing extorting organizations n kidnapping big no humanitarian workers n lot relief materials looted houthis classified terrorist group?</t>
  </si>
  <si>
    <t>have great day everyone wherever you’re☀️peace love brothers sisters ❤️pray time: 🕋☪️📱 حمد_بن_سلمان ttackontitan لنا_شيخه</t>
  </si>
  <si>
    <t>al houthi war criminal violated norms values. al-houthi leader terrorism</t>
  </si>
  <si>
    <t>terrorist militias believe freedom democracy spread terrorism everywhere</t>
  </si>
  <si>
    <t>the terrorist houthi group receives full support iran speaks one language language destruction</t>
  </si>
  <si>
    <t>margotwallstrom the logo al-houthi yemen</t>
  </si>
  <si>
    <t>salghobari according un experts report 130 woman girl detained several months informal detention facilities girls 17years old. they told houthis female guards they’re human.</t>
  </si>
  <si>
    <t>fiting2020 the correct hashtag be careful</t>
  </si>
  <si>
    <t>maldhabyani according un experts report 130 woman girl detained several months informal detention facilities girls 17years old. they told houthis female guards they’re human.</t>
  </si>
  <si>
    <t>almedi2009 according un experts report 130 woman girl detained several months informal detention facilities girls 17years old. they told houthis female guards they’re human.</t>
  </si>
  <si>
    <t>four years ago today 8 children killed arib houthi katyusha rocket night eidrockets ballistic missiles still raining city 3 million live till moment</t>
  </si>
  <si>
    <t>blqesmareb according un experts report 130 woman girl detained several months informal detention facilities girls 17years old. they told houthis female guards they’re human.</t>
  </si>
  <si>
    <t>1% houthi crimes yemeni people</t>
  </si>
  <si>
    <t>ahmedbindaghar according un experts report 130 woman girl detained several months informal detention facilities girls 17years old. they told houthis female guards they’re human.</t>
  </si>
  <si>
    <t>robbystarbuck kamvtv houthis militias political ethnic group yemenrather terrorist group killed ten thousands yemenis aim taking control yemenis enforcing backward ideology.</t>
  </si>
  <si>
    <t>balharithy according un experts report 130 woman girl detained several months informal detention facilities girls 17years old. they told houthis female guards they’re human.</t>
  </si>
  <si>
    <t>destroying yemen institutions recruiting children women spreading hatred terrorism. this houthi group yemen.</t>
  </si>
  <si>
    <t>alrahbi5 according un experts report 130 woman girl detained several months informal detention facilities girls 17years old. they told houthis female guards they’re human.</t>
  </si>
  <si>
    <t>almayadeennews m_abd_quddus jeremycorbyn cornelwest shireen818 mrdannyglover aishajumaan rokhanna deputee_obono esamighty apsanabegummp yanisvaroufakis ahmedalbatati1 houthis militias political ethnic group yemenrather terrorist group killed ten thousands yemenis aim taking control yemenis enforcing backward ideology.</t>
  </si>
  <si>
    <t>they’re scaring us boy 15 years holding gun right kill anybody immunity!drag houthis terrorists would greatest accomplishment usa even yemen. save us usabilaraby joebiden un</t>
  </si>
  <si>
    <t>rhbgroup according un experts report 130 woman girl detained several months informal detention facilities girls 17years old. they told houthis female guards they’re human.</t>
  </si>
  <si>
    <t>1/what classifying houthis terrorists? !! the government iran classified terrorist iranian people benefited anything. hezbollah classified terrorists lebanese people benefited anything.</t>
  </si>
  <si>
    <t>the houthi militia "ansarallah" works instill culture death violence among school students turn bombs face future yemenis repmalinowskirepsusanwildrepdeanphillipsilhanrephoulahanrepspanberger</t>
  </si>
  <si>
    <t>against all"anti-personal landmines" treaties conventions. this huthi militia took large portions yemen turned wasteland. joebiden potus usabilaraby ose_yemen unhumanrights</t>
  </si>
  <si>
    <t>what expect militia established buy iran hezboullah ! they thing know killing innocent .</t>
  </si>
  <si>
    <t>potus potus joebiden flotusbiden secondgentleman the yemeni people ancient civilization coexisted human civilizations. the terrorist houthi movement represent ancient history yemen ansar allah al-houthi terrorist group represent future yemen.</t>
  </si>
  <si>
    <t>لحوثي_منظمة_إرهابيةthe houthis recruiting children trapping minds hearts religious ideology full hatred hostility america israel. it full-fledged war crime practiced terrorist militia.</t>
  </si>
  <si>
    <t>iranian-backed terrorist militia refused allow un experts visit decaying oil tanker safer.experts warned environmental catastrophe vessel breaks apart.</t>
  </si>
  <si>
    <t>potus potus joebiden flotusbiden secondgentleman the houthis "ansar allah" prohibit music singing dancing parties aspects life areas control. these behaviors isis syria iraq.</t>
  </si>
  <si>
    <t>potus potus joebiden flotusbiden secondgentleman we yemenis call permanent members security council designate houthi "ansar allah" terrorist organization actions surpassed isis al qaeda many terrorist organizations.</t>
  </si>
  <si>
    <t>independent londoncaat the ansar allah al-houthi terrorist group recruited children killed thousands futile wars yemeni people.</t>
  </si>
  <si>
    <t>potus the ansar allah al-houthi terrorist group destroyed country killed people tore apart nation plundered country terrorized nation.</t>
  </si>
  <si>
    <t>potus since invasion sanaa coup "ansarallah" legitimate government 3 million yemenis displaced 2 million students stopped education 6 million people deprived health care</t>
  </si>
  <si>
    <t>flotus potus since invasion sanaa coup "ansarallah" legitimate government 3 million yemenis displaced 2 million students stopped education 6 million people deprived health care</t>
  </si>
  <si>
    <t>on 8 april 2016 mortar attack launched houthis (who stationed al-salal hill &amp;amp;the republican palace) shaab al-duba neighborhood sala district taiz killed 3 civilians &amp;amp; injured 12.chrismurphyct</t>
  </si>
  <si>
    <t>potus "ansarallah" differ racism nazis based ethnic discrimination society confirms class society higher class dependent service claiming belongs hashemites .</t>
  </si>
  <si>
    <t>the world pain suffering caused terrorist houthi group yemeni people houthi group speaks language destruction!</t>
  </si>
  <si>
    <t>potus the houthi militia "ansarallah" killed 100000 yemenis destroyed 2000 schools planted million mines blew thousand homes opponents</t>
  </si>
  <si>
    <t>whcovidresponse potus the houthi militia "ansarallah" seeks control yemen establish system government based "guardianship" al qaeda seeks control yemen establish system government based calls "caliphate"</t>
  </si>
  <si>
    <t>potus since houthi militia "ansarallah" invaded capital sanaa overthrew legitimate government life disrupted state institutions sto pped houthis looted central bank’s treasury stopped paying employees ’salaries .</t>
  </si>
  <si>
    <t>potus isis al-qaeda carried raids banks plundered tens millions houthi militia "ansarallah" completely seized central bank sanaa plundered $ 5 billion</t>
  </si>
  <si>
    <t>potus the tactics terrorist organizations al-houthi al-qaeda isis similar point congruence especially kidnapping foreigners working humanitarian organizations negotiating lives achieve material gains</t>
  </si>
  <si>
    <t>potus al-qaeda tries target international interests maritime navigation houthis "ansarallah" terms targeting international interests exceeded threat al-qaeda isis carrying suicide operations commercial.</t>
  </si>
  <si>
    <t>huthis violate"anti-personal landmines" treaties/conventions turning yemen 2 wastesland joebidenpotususabilarabyose_yemenunhumanrights joebidenpotususabilarabyose_yemenunhumanrights</t>
  </si>
  <si>
    <t>aktionaufschrei the houthi militia "ansarallah" seeks control yemen establish system government based "guardianship" al qaeda seeks control yemen establish system government based calls "caliphate"</t>
  </si>
  <si>
    <t>potus 1-according definitions criteria terrorism houthis "ansarallah" emerged terrorist group surpassed peers "isis al-qaeda" numbers size crimes violations.</t>
  </si>
  <si>
    <t>potus the houthi militia "ansarallah" differ terrorist organizations anything .. for example .. isis al qaeda recruited hundreds children ranks houthis recruited 30000 children</t>
  </si>
  <si>
    <t>potus al-houthi terrorism "ansarallah" characters leadership methodology infrastructure built according culture death violence destruction.</t>
  </si>
  <si>
    <t>potus deptofdefense the houthi militia "ansarallah" rejects international efforts bring peace yemen obstructs un efforts starting geneva negotiations kuwait negotiations switzerland stockholm negotiations .</t>
  </si>
  <si>
    <t>potus the houthi militia "ansarallah" rejects international efforts bring peace yemen obstructs un efforts starting geneva negotiations kuwait negotiations switzerland stockholm negotiations .</t>
  </si>
  <si>
    <t>potus the houthi militia "ansarallah" rejects peaceful coexistence acceptance since invasion sanaa 2014 killed thousands opponents thrown tens thousands prisons .</t>
  </si>
  <si>
    <t>the houthi cooperation iranian revolutionary guards waging religious racist war yemeni people . the world ignorant houthi terrorist group committed harassment yemeni minorities (jews - baha'is)</t>
  </si>
  <si>
    <t>potus the ansar allah al-houthi terrorist group racist nazi terrorist group practiced heinous crimes parallel contemporary history.</t>
  </si>
  <si>
    <t>potus the ansar allah al-houthi terrorist group displaced hundreds thousands yemeni people confiscated property.</t>
  </si>
  <si>
    <t>potus houthi militants seized friday 326 humanitarian aid containers world food programme (wfp) accusing organization sending expired food medicine</t>
  </si>
  <si>
    <t>nazis houthis bombing people’s houses disagree threw families cafes valleys without giving consideration human rights.</t>
  </si>
  <si>
    <t>2380 incidents looting attacks humanitarian relief 93% committed al houthi group.</t>
  </si>
  <si>
    <t>potus the secretary general national dialogue kidnapped al- houthi group way supervisory authority implementation outcomes national dialogue incident testament crimes al- houthi.</t>
  </si>
  <si>
    <t>potus trend first world yemenis tell world yes houthis terrorist militia support decision thank mikepompeo</t>
  </si>
  <si>
    <t>houthis kills thousands familes and innocent</t>
  </si>
  <si>
    <t>potus joebiden the houthis made coup political process internationally recognized government force arms entered yemen internal regional war six years ago</t>
  </si>
  <si>
    <t>on 2003 yemen declared 90% mine-free state.today managed make highest contaminated geographical spot earth mines. the irresponsible unmapped implementation landmines yemen remain challenge decade</t>
  </si>
  <si>
    <t>mghwl0alhweeh55 drawmeclocksjoe aldanimarki f*ck emirated saudi iran houthis. are satisfied now? i'm yemeni radical terrorist ideology</t>
  </si>
  <si>
    <t>o europeans i insist houthi’s crimes prepared yemeni people?</t>
  </si>
  <si>
    <t>usabilaraby deliver message joebiden pls.houthis r worst terrorist world witnessed. they kill torture steal take anyone’s property. we r homeless outside yemen people yemen r homeless like us.</t>
  </si>
  <si>
    <t>nytimes trend first world yemenis tell world yes houthis terrorist militia support decision thank mikepompeo</t>
  </si>
  <si>
    <t>(... death america death israel curse jews..). terrorism starts hate speech enmity rhetoric.</t>
  </si>
  <si>
    <t>samiinoman joebiden i yemen 👇🇾🇪👇🇾🇪👇</t>
  </si>
  <si>
    <t>drawmeclocksjoe aldanimarki f*ck saudis houthis. both destroying yemen. i thought neutral. apparently supporting</t>
  </si>
  <si>
    <t>any terror greater neither child old young animal spared them. al houthi_terrorist group</t>
  </si>
  <si>
    <t>thousands yemeni children kidnapped sent battlefield well</t>
  </si>
  <si>
    <t>this outhis destroy minds yemeni children joebidenkamalaharrisablinken</t>
  </si>
  <si>
    <t>eight years family i homeless escape houthi terrorism. eight years i cannot go home see father mother.</t>
  </si>
  <si>
    <t>hamdan_alaly a message opposition leader uk jeremycorbyn"your participation houthis activities britain kind supporting terrorism legitimating horrific crimes yemenis. you damage reputation labor party."</t>
  </si>
  <si>
    <t>mikepompeo trend first world yemenis tell world yes houthis terrorist militia support decision thank mikepompeo</t>
  </si>
  <si>
    <t>alfaqeh22 a message opposition leader uk jeremycorbyn"your participation houthis activities britain kind supporting terrorism legitimating horrific crimes yemenis. you damage reputation labor party."</t>
  </si>
  <si>
    <t>saadhariri trend first world yemenis tell world yes houthis terrorist militia support decision thank mikepompeo</t>
  </si>
  <si>
    <t>they worst terrorist group world poisoning children radical nazis ideologies murdering civilians.</t>
  </si>
  <si>
    <t>kmaralzman it killed 40000 civilians recruited 30000 children displaced 3 million people blew 2000 homes planted 2 million mines starved 20 million yemenis. the houthi_terrorist group</t>
  </si>
  <si>
    <t>outhiterrorisminyemen a houthi mine stole seven-year-old girl elham shouei legs playing daily games brother usual village bani hassan abs district mines affect humans animals</t>
  </si>
  <si>
    <t>oh world right children yemen live peace the houthi terrorist group turned yemen disaster zone children yemen era terrorist movement the houthis</t>
  </si>
  <si>
    <t>this child playing houthi killing father mother brothers. certainly remember crime died terrorist houthi organization attacked city taiz october 2015.</t>
  </si>
  <si>
    <t>may god mercy wounded sister aseela younger sister. joebidenkamalaharrisablinken</t>
  </si>
  <si>
    <t>a video martyr aseelah al-doudhi resisted terrorist houthi militia attacked house killed relatives resisted murdered outhis terrorists joebidenkamalaharrisablinken</t>
  </si>
  <si>
    <t>we want yemen free houthi terrorism</t>
  </si>
  <si>
    <t>“the unlawful force &amp;amp; violence persons property intimidate coerce government civilian population segment thereof furtherance political social objectives.europarl_eneu_eeashelenadalliep_president</t>
  </si>
  <si>
    <t>almagdasheeiah2 it killed 40000 civilians recruited 30000 children displaced 3 million people blew 2000 homes planted 2 million mines starved 20 million yemenis. the houthi_terrorist group</t>
  </si>
  <si>
    <t>the terrorist houthi organization attacked judicial complex building huan missiles rockets northern city taiz september 2015</t>
  </si>
  <si>
    <t>these children natural place schools barricades. joebidenkamalaharrisablinken</t>
  </si>
  <si>
    <t>houthi destroyed everything beautiful yemen .</t>
  </si>
  <si>
    <t>the simplest behavior terrorist houthi imam militiakidnapping displacement killing civilians.militarization universitiesgagging voices arresting journalists exercising types torture detentions 🙏</t>
  </si>
  <si>
    <t>these children natural place schools barricades.</t>
  </si>
  <si>
    <t>the iranian houthi imam militia cannot control yemen remain sectarian outcrop racist religious terrorism eyes people yemen things stabilize light survival dynastic project.</t>
  </si>
  <si>
    <t>who would defend al-khouthi tell us wanted 16 years ago? from peace stockholm keep fighting it real terrorism</t>
  </si>
  <si>
    <t>the houthi movement armed religious organization considers terrorism violence means gain power. the approach practiced isis al qaeda religious taliban. the world stand emen.</t>
  </si>
  <si>
    <t>the terrorist houthi militia planted mines sea damaged regional lanes obstructed fishermen's ships endangered fishermen's lives destroyed marine</t>
  </si>
  <si>
    <t>millions mines planted houthi terrorist militia</t>
  </si>
  <si>
    <t>soniasalih555 the houthi militia supervisors kidnap girls women streets universities force engage prostitution call mujahideen whose fate imprisonment enforced disappearanceand physical psychological torture</t>
  </si>
  <si>
    <t>embassyyemen z2ul7bpqlt1s5v1 fully remember features horror shock girl’s face woke coma horrific scene amputating four limbs result outhi mortar fell bus rawda neighborhood</t>
  </si>
  <si>
    <t>mohammed500s it killed 40000 civilians recruited 30000 children displaced 3 million people blew 2000 homes planted 2 million mines starved 20 million yemenis. the houthi_terrorist group</t>
  </si>
  <si>
    <t>noaman734743938 algbalimoseed the houthi militia "ansarallah" seeks control yemen establish system government based "guardianship" al qaeda seeks control yemen establish system government based calls "caliphate"</t>
  </si>
  <si>
    <t>noaman734743938 algbalimoseed it killed 40000 civilians recruited 30000 children displaced 3 million people blew 2000 homes planted 2 million mines starved 20 million yemenis. the houthi_terrorist group</t>
  </si>
  <si>
    <t>this encouraging next call discuss happened ebanon ran &amp;amp; far happening yemenit iran interest manufacturing nuclear bomb 💣joebiden emmanuelmacron kamalaharris ose_yemen</t>
  </si>
  <si>
    <t>the terror houthi militia exceeded ugliness terrorist groups</t>
  </si>
  <si>
    <t>houthis' crimes civilians yemen similar go beyond crimes committed al-qaeda isis.</t>
  </si>
  <si>
    <t>asteriasl11 it killed 40000 civilians recruited 30000 children displaced 3 million people blew 2000 homes planted 2 million mines starved 20 million yemenis. the houthi_terrorist group</t>
  </si>
  <si>
    <t>we calling houthi group listed nazi terrorist organization evidence plenty follow hashtag</t>
  </si>
  <si>
    <t>the houthis new nazis yemen planted mines everywhere</t>
  </si>
  <si>
    <t>chrismurphyct there terror fascism houthis; if criticized kidnapped tortured death fled escape blew house left outside yemen threatened harassed family.</t>
  </si>
  <si>
    <t>hussinalezzi5 . some organizations call humanitarian afraid consequences designating alhouthi terrorist organization. as think peace. wake we talking inside grave dont make false excuses</t>
  </si>
  <si>
    <t>the houthi militia supervisors kidnap girls women streets universities force engage prostitution call mujahideen whose fate imprisonmentenforced disappearance physical psychological torture</t>
  </si>
  <si>
    <t>this one non-profit organization headquarters vienna.it’s interested yemen crisis published many reports yemen website</t>
  </si>
  <si>
    <t>houthi mines!!!</t>
  </si>
  <si>
    <t>two days ago members houthi militia deployed neighborhoods sana'a cities force citizens go tomorrow demonstrate decision designate terrorist organization ... threaten</t>
  </si>
  <si>
    <t>w7voa no_itsmyturn statedeptspox another ircg operation carried houthis</t>
  </si>
  <si>
    <t>hussinalezzi5 it killed 40000 civilians recruited 30000 children displaced 3 million people blew 2000 homes planted 2 million mines starved 20 million yemenis. the houthi_terrorist group</t>
  </si>
  <si>
    <t>they kill man drag front people neighborhoods amran ... and chant death america! death israel !!! al houthi enemy life al houthi terrorist organization</t>
  </si>
  <si>
    <t>jaytharappel justiceyemen2 workerspartygb timand2037 georgegalloway joti2gaza derbychrisw plcrosstalk calebmaupin georgeszamuely gloriousyemen invincibleyeme1 justiceyemen1 victoriousyeme1 justiceyemen21 jobeerb ethxkpsqfiipo1i uzjpevituh4vatl yhya76280847 hussain_z_21_se adnanbawazer6 basalwines ws5k1h1w2s09veo alkhshebbdil ahameedrahman ramzy_yafei reemalbaghdady3 nezal16 see get alot information houthis militia form yemenis people</t>
  </si>
  <si>
    <t>unescoarabic eduint . some organizations call humanitarian afraid consequences designating alhouthi terrorist organization. as think peace. wake we talking inside grave dont make false excuses</t>
  </si>
  <si>
    <t>ajabreaking alshalfia it killed 40000 civilians recruited 30000 children displaced 3 million people blew 2000 homes planted 2 million mines starved 20 million yemenis. the houthi_terrorist group</t>
  </si>
  <si>
    <t>unarabic . some organizations call humanitarian afraid consequences designating alhouthi terrorist organization. as think peace. wake we talking inside grave dont make false excuses</t>
  </si>
  <si>
    <t>the iranian presence yemen acceptable</t>
  </si>
  <si>
    <t>ajalbna041 the houthi’s crimes yemen countless. the houses worship demolished homes demolished 15 million yemenis displaced. .</t>
  </si>
  <si>
    <t>unarabic antonioguterres . some organizations call humanitarian afraid consequences designating alhouthi terrorist organization. as think peace. wake we talking inside grave dont make false excuses</t>
  </si>
  <si>
    <t>yemen continues lead global trend hours ago hatchet supporting designation houthis terrorist organization: the number tweets reached 234000 moment writing post</t>
  </si>
  <si>
    <t>amnestyar . some organizations call humanitarian afraid consequences designating alhouthi terrorist organization. as think peace. wake we talking inside grave dont make false excuses</t>
  </si>
  <si>
    <t>unescoarabic . some organizations call humanitarian afraid consequences designating alhouthi terrorist organization. as think peace. wake we talking inside grave dont make false excuses</t>
  </si>
  <si>
    <t>help yemen kids form houthie terror 💔joebiden abc whitehouse ukhomeoffice fcdogovuk bbcnews ukinyemen unhumanrights kamalaharris borisjohnson francediplo_ar france24 twitter jack time telegraph theeconomist nytimes wsj washingtonpost</t>
  </si>
  <si>
    <t>yemenis living houthi-controlled areas can't freely express opinion demonstrate receiving salariesnor rejects mass corruption houthis created loot everything yemeni</t>
  </si>
  <si>
    <t>thousands detainees houthi prisons and forcibly disappeared politicians journalists women ordinary citizens even children hostage order reach parents.</t>
  </si>
  <si>
    <t>unicefinarabic . some organizations call humanitarian afraid consequences designating alhouthi terrorist organization. as think peace. wake we talking inside grave dont make false excuses</t>
  </si>
  <si>
    <t>ajalbna041 it killed 40000 civilians recruited 30000 children displaced 3 million people blew 2000 homes planted 2 million mines starved 20 million yemenis. the houthi_terrorist group</t>
  </si>
  <si>
    <t>primary &amp;amp; prominent obstacle eace. ending suffering &amp;amp; expediting recovery must begin terminating categorically deplorable errorist misconduct. http</t>
  </si>
  <si>
    <t>up date 213.018 total landmine erw clearance yemeni land.</t>
  </si>
  <si>
    <t>the houthis practice kinds terrorism yemeni people. لحوثي_جماعه_ارهابيه</t>
  </si>
  <si>
    <t>hassan erlo expert manufacture launch missiles yemeni territories neighboring countries لحوثي_جماعه_ارهابيه</t>
  </si>
  <si>
    <t>the crimes houthi militia exceeded crimes terrorism history directly caused currentdestruction 24 million yemenisand future decadesand conscience world feel ashamed group</t>
  </si>
  <si>
    <t>the houthis train children camps one week send front lines battlefields. لحوثي_جماعه_ارهابيه</t>
  </si>
  <si>
    <t>winwinallsports if terrorism identified simple word would clearly represent “ houthis “</t>
  </si>
  <si>
    <t>iran seeks expand influence yemen supporting houthis providing weapons training money revolutionary guards. لحوثي_جماعه_ارهابيه</t>
  </si>
  <si>
    <t>i3lamal3arab if terrorism identified simple word would clearly represent “ houthis “</t>
  </si>
  <si>
    <t>n10rc mmrr8737 if terrorism identified simple word would clearly represent “ houthis “</t>
  </si>
  <si>
    <t>hamedrizq01 the houthi militia "ansarallah" seeks control yemen establish system government based "guardianship" al qaeda seeks control yemen establish system government based calls "caliphate"</t>
  </si>
  <si>
    <t>i yemeni .... i want state system law rest people world houthi iran terrorist represent me.</t>
  </si>
  <si>
    <t>hamedrizq01 if terrorism identified simple word would clearly represent “ houthis “</t>
  </si>
  <si>
    <t>i yemeni ........ houthi iran hezbollah terrorism represent me.</t>
  </si>
  <si>
    <t>no one real name share interact tweet hashtag . from the people in area controlled huthis . additional clear evidence repression terror. لحوثي_منظمة_إرهابية</t>
  </si>
  <si>
    <t>secazar cabinet45 the houthi militia "ansarallah" seeks control yemen establish system government based "guardianship" al qaeda seeks control yemen establish system government based calls "caliphate"</t>
  </si>
  <si>
    <t>secbernhardt cabinet45 if terrorism identified simple word would clearly represent “ houthis “</t>
  </si>
  <si>
    <t>gog6a2l9epqzins emmaraltam i yemeni ........ houthi iran hezbollah terrorism represent me.</t>
  </si>
  <si>
    <t>the terrorist houthi militia one world condemn killing terrorist soleimani military commander sectarian trainer houthi group the houthis alone crying killing killing revenge soleimani</t>
  </si>
  <si>
    <t>joebiden peace cannot established middle east long iranian regime means kill destroy important are: enrichment uranium and support extremist groups houthi group</t>
  </si>
  <si>
    <t>al-houthi murderous criminal terrorist blows homes kills women children blows places worship blows homes political opponents plants mines kidnaps children. is terrorism terror</t>
  </si>
  <si>
    <t>whitehouse if terrorism identified simple word would clearly represent “ houthis “</t>
  </si>
  <si>
    <t>al-houthi besieging yemeni governorates residents cities deprived basic rights</t>
  </si>
  <si>
    <t>houthi rebel terrorist group killing thousands yemenis</t>
  </si>
  <si>
    <t>whitehouse the houthi militia "ansarallah" seeks control yemen establish system government based "guardianship" al qaeda seeks control yemen establish system government based calls "caliphate"</t>
  </si>
  <si>
    <t>no one stands al-houthi except among afraid children hom.</t>
  </si>
  <si>
    <t>potus joebiden the houthi militia "ansarallah" seeks control yemen establish system government based "guardianship" al qaeda seeks control yemen establish system government based calls "caliphate"</t>
  </si>
  <si>
    <t>potus joebiden if terrorism identified simple word would clearly represent “ houthis “</t>
  </si>
  <si>
    <t>this definition absolutely fits huthi militia joebiden potus usabilaraby ose_yemen unhumanrights</t>
  </si>
  <si>
    <t>it time president biden work together countries arabian peninsula yemen combat houthi terrorist group represents direct threat waterways regional waters endangers us interests risk houthi terrorist</t>
  </si>
  <si>
    <t>the houthi terrorist group like al qaeda isis extremist organizations terrorist groups believe peace coexistence know language peace.</t>
  </si>
  <si>
    <t>iran state sponsor terrorism houthi terrorist group established yemen threaten waterways shipping global economy. the decision designate houthi group terrorist organization reversed.</t>
  </si>
  <si>
    <t>a question oh free people world one burned trees killed people fulfilled women became permissible birds killed children recruited turned schools hospitals military barracks terrorist?</t>
  </si>
  <si>
    <t>the yemeni ppl spoken today. their voice loud clear. if u really care listen them!potus ablinken ose_yemen</t>
  </si>
  <si>
    <t>the message campaign must reach new us administration retraction classifying houthis terrorist movement cost heavy price relationship yemeni arab islamic people.</t>
  </si>
  <si>
    <t>ablinken to world say houthis kill yemeni people eat rights empty homes forcibly recruit children. when world see houthi’s crimes people yemen</t>
  </si>
  <si>
    <t>youth athletes yemen spared houthi terrorism caused partial complete destruction 87 youth sports facilities killing 11 players loss 222 billion 7000 jobs plundered 6 billion</t>
  </si>
  <si>
    <t>hussinalezzi5 unhumanrights undpyemenunarabicjoebidenwe ask world look yemeni people fed nazi terrorist group remnants hashemite rusi. please include list terrorism rid them.</t>
  </si>
  <si>
    <t>houthis terrorist group planted two million mines yemen districts caused thousands victims</t>
  </si>
  <si>
    <t>some organizations call humanitarian afraid consequences designating al-houthi terrorist organization.as organizations think live peace eat well sleep well !!wake .. reuters</t>
  </si>
  <si>
    <t>joebiden we sleep world hears yemenis say one voice: al houthi terrorist group</t>
  </si>
  <si>
    <t>it’s trend twitter we support classifying houthis terrorist organization calls world listen whining yemeni people indifference confusion organizations realize tragedy yemen.</t>
  </si>
  <si>
    <t>this report one crimes houthis militia yemen 10 days taiz province</t>
  </si>
  <si>
    <t>we sleep ?! because houthis terrorist organization</t>
  </si>
  <si>
    <t>alon1960 alarabiya un high commissioner human rights michelle bachelet houthis terrorists bombing central prison muzaffar directorate could amount war crime.</t>
  </si>
  <si>
    <t>they used kids war.they destroyed yemen want lead country.</t>
  </si>
  <si>
    <t>dhahi_khalfan the houthi militia "ansarallah" seeks control yemen establish system government based "guardianship" al qaeda seeks control yemen establish system government based calls "caliphate"</t>
  </si>
  <si>
    <t>we sleep world hears yemenis say one voice: al houthi terrorist group</t>
  </si>
  <si>
    <t>the houthi’s children's future</t>
  </si>
  <si>
    <t>ose_yemen this small quantity mines explosive devices houthis planted farms roads villages populated areas. reports indicate group planted largest quantity mines since world war ii.</t>
  </si>
  <si>
    <t>yosef_ajlan it killed 40000 civilians recruited 30000 children displaced 3 million people blew 2000 homes planted 2 million mines starved 20 million yemenis. the houthi_terrorist group</t>
  </si>
  <si>
    <t>e_dupondm we sleep world hears yemenis say one voice: al houthi terrorist group</t>
  </si>
  <si>
    <t>outhies sa aeall responsible devastation emen also responsible war yemen muslims brotherhood former president ali saleh .uslimbrotherhood audi_arabia nited_arab_emirates .</t>
  </si>
  <si>
    <t>my friends i living life full love happiness but?! i longer friends! they killed ongoing battles terrorist houthi militia ..😔</t>
  </si>
  <si>
    <t>sanaa airport closed houthi open</t>
  </si>
  <si>
    <t>g_alqumishi the houthi militia "ansarallah" seeks control yemen establish system government based "guardianship" al qaeda seeks control yemen establish system government based calls "caliphate"</t>
  </si>
  <si>
    <t>they chant: death america plead new administration raise classification terrorists.nthey steal food mouths hungry tell world starvation yemen.nthey kill yemenis blow homes recruit</t>
  </si>
  <si>
    <t>targeting innocent civilians also deliberately obstructing obliterating umanitarian aid supplies cause mass starvation. joebiden kamalaharris</t>
  </si>
  <si>
    <t>drmaeensaeed why ?because they:violated values ethics ​​that free people believe worldwide.destroyed political transition.poisoned minds juveniles culture violence hatred thrown losing battle fight people</t>
  </si>
  <si>
    <t>i yemeni citizen living outside yemen nearly six years i cannot return yemen relatives first stand terrorist group entered sana'a many like me.</t>
  </si>
  <si>
    <t>washingtonpost help yemen kids form houthie terror 💔joebiden abc whitehouse ukhomeoffice fcdogovuk bbcnews ukinyemen unhumanrights kamalaharris borisjohnson francediplo_ar france24 twitter jack time telegraph theeconomist nytimes wsj washingtonpost</t>
  </si>
  <si>
    <t>hussinalezzi5 the number tweets says reached 108000 tweets. when people say words must respected.</t>
  </si>
  <si>
    <t>bo7atem81 every day houthi practicing various violations classified terrorist acts encouraging others so. yet proud acts front local international community.world witnessed worse terrorist group.</t>
  </si>
  <si>
    <t>i expect i would able return country i grew houthi carried terms terror killing destruction yemen. very sad thing.</t>
  </si>
  <si>
    <t>if world sincere fighting terrorism houthi movement terrorism threat whole world</t>
  </si>
  <si>
    <t>bo7atem81 recruiting killing children one heinous crimes al houthi</t>
  </si>
  <si>
    <t>designating houthis terrorist organization good decision supported real facts known yemenis affected terror actions.</t>
  </si>
  <si>
    <t>al7shame уситытерроризмв еменеouthiterrorisme au émenl houthi terrorist group</t>
  </si>
  <si>
    <t>outhi militia blocked peaceful transition launched series expansion wars plunging country full-scale conflict.emen</t>
  </si>
  <si>
    <t>most countries world closed doors yemenis including countries long enriched human rights want anything stand yemeni people face terrorist group.</t>
  </si>
  <si>
    <t>salamyemen2 houthis terrorists civilians hodeidah city human shields international law article 28 geneva convention.</t>
  </si>
  <si>
    <t>a houthi mine stole seven-year-old girl elham shouei legs playing daily games brother usual village bani hassan abs district mines affect humans animals yemenreuters washingtonpost nytimes</t>
  </si>
  <si>
    <t>we forget crimes outhis women killing homes front children jihad alasbahi idaa and ahlam alashari bbcrimes statute limitations joebidenkamalaharrisablinken</t>
  </si>
  <si>
    <t>al-houthi kidnaps children families recruits wars starves families scares them. al houthi terrorism nazi era</t>
  </si>
  <si>
    <t>the iran-backed houthi terrorist militia violating un security resolution 2216 stockholm agreement.</t>
  </si>
  <si>
    <t>potus al-houthi planted explosives placesthe city hodeidah and victims children.</t>
  </si>
  <si>
    <t>joebiden since 2014 still present today world bears witness abhorrent form &amp;amp; manifestation applicably fits many declared definitions. it called .</t>
  </si>
  <si>
    <t>potus the designation al-houthi terrorist organization restored many people confidence international community humanity yet dead. the houthis_ terrorist group</t>
  </si>
  <si>
    <t>houthies main reason war yemen instability whole region.</t>
  </si>
  <si>
    <t>yemenis feel let internationl community fulfill responsibilities protect civilians houthi crimes.</t>
  </si>
  <si>
    <t>alhadath dependent deepened enormous support derived world’s biggest state sponsor terrorism - ranian regime.</t>
  </si>
  <si>
    <t>since invasion sanaa coup "ansarallah" legitimate government 3 million yemenis displaced 2 million students stopped education 6 million people deprived health care.</t>
  </si>
  <si>
    <t>"ansarallah" differ racism nazis based ethnic discrimination society confirms class society higher class dependent service claiming belongs hashemites ..</t>
  </si>
  <si>
    <t>one dangerous terrorist group world</t>
  </si>
  <si>
    <t>ban_2020_ the houthi militia "ansarallah" seeks control yemen establish system government based "guardianship" al qaeda seeks control yemen establish system government based calls "caliphate"</t>
  </si>
  <si>
    <t>makhlafi22 drmaeensaeed masspeaceaction codepink vetsaboutface dsa_intl_comm stwuk antiwarcom gijn canadian_bds capa_uiuc nowarnoracism blmuk disarmoxford so_verteidigen dannypostel mikelayestaran walkerbragman ep_president europarl_en al-houthi killed tens thousands innocent people. he laying mines besieging cities. we need international community stand us.potusلحوثي_منظمة_إرهابية ..</t>
  </si>
  <si>
    <t>tomorrow al-houthi expel large number yemeni people terror force under whip terror scream imprisonment terrorism freedom chant cry death lhouthi_terrorist group</t>
  </si>
  <si>
    <t>if houthis allowed citizens areas control demonstrate peacefully gather yemenis would come one voice saying houthis terrorists joebidenkamalaharrisablinken</t>
  </si>
  <si>
    <t>today yemenis citizens political parties one voice houthis terrorists. will international community claims humanity respond them?</t>
  </si>
  <si>
    <t>more 1400 cases violations press freedoms emen last five years outhis make 70% violations according statistics reports yemeni journalists syndicate! joebidenkamalaharrisablinken</t>
  </si>
  <si>
    <t>project sects shia vahhabism exterminated muslim countries sake western countries history i̇slam</t>
  </si>
  <si>
    <t>four years ago today 8 children killed arib houthi katyusha rocket night eid.rockets ballistic missiles still raining city 3 million live till moment.world's silence houthi crimes another</t>
  </si>
  <si>
    <t>drzamzami it killed 40000 civilians recruited 30000 children displaced 3 million people blew 2000 homes planted 2 million mines starved 20 million yemenis. the houthi_terrorist group</t>
  </si>
  <si>
    <t>if killing maiming land mining sea mining child recruiting women abduction house bombing mosques bombing terrorism define terrorism ? those another opinion! emen ose_yemen ochayemen un_oct</t>
  </si>
  <si>
    <t>the world ignore pain agony listening yemeni people. we facing genocide terrorist group similar ideology like nazi fascism. houthis terrorists claim superiority based alleged blood line.</t>
  </si>
  <si>
    <t>joebiden yemen ancient civilization coexisted human civilizations. the terrorist houthi movement represent ancient history yemen ansar allah al-houthi terrorist group represent future yemen.</t>
  </si>
  <si>
    <t>noorajrwi it killed 40000 civilians recruited 30000 children displaced 3 million people blew 2000 homes planted 2 million mines starved 20 million yemenis. the houthi_terrorist group</t>
  </si>
  <si>
    <t>when hothies stop aggressive yemeni war end ⁩</t>
  </si>
  <si>
    <t>oh houthi whole world stood youand entered stomachs mothers againlet us take away swear householdershareef2015sa</t>
  </si>
  <si>
    <t>antiwarcom aaronjmate warkin the logo al-houthi yemen</t>
  </si>
  <si>
    <t>un designate iran-backed houthi militia terrorist group would help stop militia deteriorating humanitarian situation yemeni people threatening international navigation neighboring countries.</t>
  </si>
  <si>
    <t>ghamdanalyosifi it killed 40000 civilians recruited 30000 children displaced 3 million people blew 2000 homes planted 2 million mines starved 20 million yemenis. the houthi_terrorist group</t>
  </si>
  <si>
    <t>g_alqumishi why ?because they:violated values ethics ​​that free people believe worldwide.destroyed political transition.poisoned minds juveniles culture violence hatred thrown losing battle fight people</t>
  </si>
  <si>
    <t>yscouncil terrorism group. 😡</t>
  </si>
  <si>
    <t>there famine yemen. as houthi fought removed yemeni scene al-houthi one creates famine takes humanitarian aid terrorist elements fighters</t>
  </si>
  <si>
    <t>hamdan_alaly why ?because they:violated values ethics ​​that free people believe worldwide.destroyed political transition.poisoned minds juveniles culture violence hatred thrown losing battle fight people</t>
  </si>
  <si>
    <t>this small quantity mines explosive devices houthis planted farms roads villages populated areas. reports indicate group planted largest quantity mines since world war ii.</t>
  </si>
  <si>
    <t>the terrorism houthi militias exceeded atrocity terrorist groups</t>
  </si>
  <si>
    <t>european union international organizations must designation houthis terrorist group without hesitation ً.</t>
  </si>
  <si>
    <t>we hold accountable organizations stand houthis.</t>
  </si>
  <si>
    <t>european union international organizations must designation houthis terrorist group without hesitation ،.</t>
  </si>
  <si>
    <t>stop hothies killing innocents yemenis ⁩</t>
  </si>
  <si>
    <t>european union international organizations must designation houthis terrorist group without hesitation ْ،</t>
  </si>
  <si>
    <t>european union international organizations must designation houthis terrorist group without hesitation .'</t>
  </si>
  <si>
    <t>.... what's happening world....😭</t>
  </si>
  <si>
    <t>european union international organizations must designation houthis terrorist group without hesitation ..</t>
  </si>
  <si>
    <t>european union international organizations must designation houthis terrorist group without hesitation .</t>
  </si>
  <si>
    <t>houthi racist terrorism uses victims whitewash blood-stained page custom terrorist organization takes reverse words terror karbaj stick.there's whole people moaning. does worl</t>
  </si>
  <si>
    <t>european union international organizations must designation houthis terrorist group without hesitation ...</t>
  </si>
  <si>
    <t>kenroth will kenroth put big boy pants hear yemenis whose ran’s backed militia committing types crimes them? or money prevents him?</t>
  </si>
  <si>
    <t>mr president potus the terrorist houthi militia represents one iran's malignant arms middle east. the international community ought help us chop it.</t>
  </si>
  <si>
    <t>thanks united states america listing al-houthi terrorist group.</t>
  </si>
  <si>
    <t>o hypocritical scientist houthi group crimes terrorist group terrorism? what ????</t>
  </si>
  <si>
    <t>european union international organizations must designation houthis terrorist group without hesitation</t>
  </si>
  <si>
    <t>ajenglish sarahleah1 the houthis militia yemen similar isis iraq syria. they believe leader chosen god rule country based created civil war destroying blowing holly placeshouses. and killing man women children.</t>
  </si>
  <si>
    <t>houthi militia list terrorism fighting restore yemen state stability security good prevail land yemen yemenis return homes work love reassurance prevail everyone.</t>
  </si>
  <si>
    <t>we shouting appealing free stand yemenis killers</t>
  </si>
  <si>
    <t>because houthis diplomatic representatives dangerous al qaeda isis</t>
  </si>
  <si>
    <t>on 19 may 2015 houthis bombard almasbah neighborhood taiz mortars &amp;amp; katyusha rockets. a mortar landed farah mall causing 5 fatalities &amp;amp; 7 injuries children &amp;amp; womenchrismurphyct</t>
  </si>
  <si>
    <t>if countries world stand terrorist militias houthi group spread killing destruction yemen countries world receive support criminal terrorist regime iran</t>
  </si>
  <si>
    <t>badralqahtani yemenis today put aside internal political differences rare &amp;amp; different orientations agreed one thing. potus ablinken reprokhanna repjayapal repadamsmith binmubarakahmed drmaeensaeed</t>
  </si>
  <si>
    <t>these children crying mother killed storming home midnight assaulted mercilessly presence children died. the term terrorism little relation militias nazis.</t>
  </si>
  <si>
    <t>tactics terrorist organizations al-houthi al-qaeda isis similar point congruence especially kidnapping foreigners working humanitarian organizations negotiating lives achieve material gains</t>
  </si>
  <si>
    <t>potus these children victims artillery shelling militias. save children yemen</t>
  </si>
  <si>
    <t>maldhabyani z2ul7bpqlt1s5v1 fully remember features horror shock girl’s face woke coma horrific scene amputating four limbs result outhi mortar fell bus rawda neighborhood</t>
  </si>
  <si>
    <t>four years ago today 8 children killed arib houthi katyusha rocket night eid.rockets ballistic missiles still raining city 3 million live till moment.merica</t>
  </si>
  <si>
    <t>as time hypocritical false international community raise support terrorist group</t>
  </si>
  <si>
    <t>al houthi_terrorist al houthi_terrorist group al houthi_terrorism alhouthiterrorist group</t>
  </si>
  <si>
    <t>potus you enter history widest doors agree classify houthis terrorist group enough yemeni people terms killing displacement?</t>
  </si>
  <si>
    <t>the houthi militia calls killing destruction supporting iran's criminal terrorist regime</t>
  </si>
  <si>
    <t>houthis get 20 liter cooking gas safer company mareb $2-3 sell citizens $7-15. people cant get easily. it conditioned providing houthis supervisors info households soldiers recruitment.</t>
  </si>
  <si>
    <t>rtarabic houthi nazi gang new yemenisimams houthis always lead civial wars since year 284 .generation anotherthe endless wars waged claim divine right rule. we want world know true pandemic</t>
  </si>
  <si>
    <t>al-houthi terrorism based ideological readings authorize killing also make obligatory duty name jihad killing destruction highest levels worship belief reuters washingtonpost</t>
  </si>
  <si>
    <t>yemenembassy_dc the houthi militia calls killing destruction supporting iran's criminal terrorist regime</t>
  </si>
  <si>
    <t>“criminal acts intended calculated provoke state terror general public group persons particular persons political purposes....”ep_president europarl_en eu_eeas helenadalli</t>
  </si>
  <si>
    <t>ajcarabic . al houthi anti-semitic</t>
  </si>
  <si>
    <t>vp kamalaharris classifying houthis terrorist organization first step ending war yemen ending human suffering yemenis endure since first bombing displacement carried terrorist group.</t>
  </si>
  <si>
    <t>the houthiterrorists killing yemeni people.</t>
  </si>
  <si>
    <t>the houthis militia yemen ruined democracy creating civil war believing leader abdulmalik a-houthi chosen god rule country</t>
  </si>
  <si>
    <t>ahmdbnh it killed 40000 civilians recruited 30000 children displaced 3 million people blew 2000 homes planted 2 million mines starved 20 million yemenis. the houthi_terrorist group</t>
  </si>
  <si>
    <t>journalists reporters attacked jobs.houthis muzzle influencers cover</t>
  </si>
  <si>
    <t>al_3rby the houthi militia killed 40000 civilians it recruited 30000 children displaced 3 million people they blew 2000 houses planted 2 million mines starvation 20 million yemenis.</t>
  </si>
  <si>
    <t>houthi attracts people demonstrate using stick carrot policy.carrots poor stick threatening refusereuters washingtonpost nytimes</t>
  </si>
  <si>
    <t>i'm journalist &amp;amp; researcher specialised houthis since establishment.i have100s articles studies &amp;amp; interviews.i came know past17years terrorism group higher others. now i homeless op-ed</t>
  </si>
  <si>
    <t>it era houthi terrorist militias yemenis witnessed knowledge woman attacked beating death home front children.</t>
  </si>
  <si>
    <t>destroying generation main target holiest places muslims mecca 🕋 medina ! may allah protect muslims human beings houthi terrorists</t>
  </si>
  <si>
    <t>kamelalkhodani z2ul7bpqlt1s5v1 the huthis religious organization. terrorism violence weapons means reach power. they practicing activities aqap isis taliban. the world stand yemen restore civilian political path.</t>
  </si>
  <si>
    <t>الله يلعنهم.may god curse every one them. they destroyed country hope better future.</t>
  </si>
  <si>
    <t>twittersupport how come hashtag showing anymore?!it reached 250k tweets.please look it!</t>
  </si>
  <si>
    <t>malrubaa the houthi group terrorist group different isis al qaeda permit operate.this group remain worst catastrophes befell yemen land people.</t>
  </si>
  <si>
    <t>designating houthi group terrorist demand yemenis: afaf_shawki</t>
  </si>
  <si>
    <t>houthis show huge demonstrations received salaries.they give money threaten. reuters washingtonpost nytimes</t>
  </si>
  <si>
    <t>yemenembassy_dc houthis extreme racist religious group practices violence terror caused death yemenis condemned unanimous intl resolutions.</t>
  </si>
  <si>
    <t>houthi accept others ideas less</t>
  </si>
  <si>
    <t>monsters terrors. devils . they violate hildhood amine killings turn human shields outhis are errors un umanrights hrw hrc</t>
  </si>
  <si>
    <t>potus the city aiz siege indiscriminate bombing errorist huthi militia 6th year. civilians struggling find basic needs food water medicine siege .</t>
  </si>
  <si>
    <t>ali_angaa unhcr_education wrong hashtaq. the correct</t>
  </si>
  <si>
    <t>ها focus tweets united nations terrorist criminal martin griffiths helped terrorist houthi militia destroy yemen</t>
  </si>
  <si>
    <t>iran backing houthis fight legitimate government yemen pose threat global maritime navigation endangers civilian lives yemen saudi arabia</t>
  </si>
  <si>
    <t>ameenaljermozi3 the houthi militia killed 40000 civilians it recruited 30000 children displaced 3 million people they blew 2000 houses planted 2 million mines starvation 20 million yemenis.</t>
  </si>
  <si>
    <t>isis al-qaeda carried raids banks plundered tens millions houthi militia "ansarallah" completely seized central bank sanaa plundered $ 5 billion it.</t>
  </si>
  <si>
    <t>i still remember february 2015 protest salah al-beshri abducted houthi gunmen. later day received call family learn houthis dropped body al-ahli hospital. they tortured death rip</t>
  </si>
  <si>
    <t>magdshohadaa the houthi militia killed 40000 civilians it recruited 30000 children displaced 3 million people they blew 2000 houses planted 2 million mines starvation 20 million yemenis.</t>
  </si>
  <si>
    <t>within six hours quarter million yemeni told houthi terrorist organization: terrorist potus ablinken drmaeensaeed binmubarakahmed jakejsullivan repjayapal repricklarsen repadamsmith un</t>
  </si>
  <si>
    <t>fathibnlazrq houthis terrorists civilians hodeidah city human shields international law article 28 geneva convention.</t>
  </si>
  <si>
    <t>the houthis nazi terrorist group thrives killing innocent people shedding blood consuming people's money stealing state resources kidnapping journalists dissidents al houthi practices kinds terrorism crime. terrorist</t>
  </si>
  <si>
    <t>houthi’s occupied continue occupy home arrested house guard plundered properties; opposed them. grumpymerkel</t>
  </si>
  <si>
    <t>yemenis saudi controlled areas : i want doctor yemenis houthi controlled areas : i want kill americans</t>
  </si>
  <si>
    <t>anamni al-houthi terrorist cooperation houthis me.</t>
  </si>
  <si>
    <t>johnbrennan houthi militants seized friday 326 humanitarian aid containers world food programme (wfp) accusing organization sending expired food medicine.</t>
  </si>
  <si>
    <t>the houthis:it killed (40) thousand civiliansshe recruited (30) thousand childrenit displaced (3) million peoplei blew (2000) homesit planted (2) million mines</t>
  </si>
  <si>
    <t>ambassadorrice houthi militants seized friday 326 humanitarian aid containers world food programme (wfp) accusing organization sending expired food medicine.</t>
  </si>
  <si>
    <t>mjumeh for friends houthis:the houthis slogan reads: “allah greater death america death israel curse jews victory islam".this fundamental brutal vicious anti-semantic movement best example terrorist organisation.</t>
  </si>
  <si>
    <t>human rights organizations claim support persecuted yemeni people know aid goes houthis organizations participate houthis plundering aid workers earn lot moneyليوم_العالمي</t>
  </si>
  <si>
    <t>mohammedaladrei the sea land air spared houthi militia's mining foretells terrible future disaster.</t>
  </si>
  <si>
    <t>ablinken houthi militants seized friday 326 humanitarian aid containers world food programme (wfp) accusing organization sending expired food medicine.</t>
  </si>
  <si>
    <t>twitter blowing suffered yemenis intentionally misled picture west reality houthis atrocities terror. svt washingtonpostguardiandwcnnbbcworld</t>
  </si>
  <si>
    <t>joebiden houthi militants seized friday 326 humanitarian aid containers world food programme (wfp) accusing organization sending expired food medicine.</t>
  </si>
  <si>
    <t>debhaalandnm houthi militants seized friday 326 humanitarian aid containers world food programme (wfp) accusing organization sending expired food medicine.</t>
  </si>
  <si>
    <t>the harsh reality houthis always thought yemen political military objective.</t>
  </si>
  <si>
    <t>reprokhanna houthi militants seized friday 326 humanitarian aid containers world food programme (wfp) accusing organization sending expired food medicine.</t>
  </si>
  <si>
    <t>wfpchief houthi militants seized friday 326 humanitarian aid containers world food programme (wfp) accusing organization sending expired food medicine.</t>
  </si>
  <si>
    <t>hamedrizq01 there terror fascism houthis; if criticized kidnapped tortured death fled escape blew house left outside yemen .</t>
  </si>
  <si>
    <t>crisis_action houthi militants seized friday 326 humanitarian aid containers world food programme (wfp) accusing organization sending expired food medicine.</t>
  </si>
  <si>
    <t>potus joebiden classifying houthis terrorist organization first step ending war yemen ending human suffering yemenis endure since first bombing displacement carried terrorist group.</t>
  </si>
  <si>
    <t>the houthi group planted millions mines killing thousands civilians</t>
  </si>
  <si>
    <t>international resolutions issued byunscregardingyemensince houthiscoupin2014the international community still repeats old speech engaging negotiations calling peacehowever houthis refuse build comprehensive peace</t>
  </si>
  <si>
    <t>sana'a citizen’s sustenance fees imposed him. they build homes blow homes others.</t>
  </si>
  <si>
    <t>rob_malley houthi militants seized friday 326 humanitarian aid containers world food programme (wfp) accusing organization sending expired food medicine.</t>
  </si>
  <si>
    <t>hamedrizq01 the houthi militia killed 40000 civilians it recruited 30000 children displaced 3 million people they blew 2000 houses planted 2 million mines starvation 20 million yemenis.</t>
  </si>
  <si>
    <t>hannaheporter houthi militants seized friday 326 humanitarian aid containers world food programme (wfp) accusing organization sending expired food medicine.</t>
  </si>
  <si>
    <t>scotttpaul houthi militants seized friday 326 humanitarian aid containers world food programme (wfp) accusing organization sending expired food medicine.</t>
  </si>
  <si>
    <t>peterjsalisbury houthi militants seized friday 326 humanitarian aid containers world food programme (wfp) accusing organization sending expired food medicine.</t>
  </si>
  <si>
    <t>dave_harden houthi militants seized friday 326 humanitarian aid containers world food programme (wfp) accusing organization sending expired food medicine.</t>
  </si>
  <si>
    <t>with reprehensible azi fashion &amp;amp; fervor ran-backed outhis unabashedly display appalling totalitarian terroristntiamerican &amp;amp; ntisemitic rhetoric olice academy graduation ceremony anaa emen.</t>
  </si>
  <si>
    <t>crisisgroup houthi militants seized friday 326 humanitarian aid containers world food programme (wfp) accusing organization sending expired food medicine.</t>
  </si>
  <si>
    <t>journalists reporters attacked jobs.houthis muzzle influencers cover up.reuters washingtonpost nytimes</t>
  </si>
  <si>
    <t>antonioguterres houthi militants seized friday 326 humanitarian aid containers world food programme (wfp) accusing organization sending expired food medicine.</t>
  </si>
  <si>
    <t>"...we want free people world know guilt gangs hypocrisy countries fraud organizations." 2/2</t>
  </si>
  <si>
    <t>whoyemen houthi militants seized friday 326 humanitarian aid containers world food programme (wfp) accusing organization sending expired food medicine.</t>
  </si>
  <si>
    <t>the houthi group practiced enforced disappearance unarmed civilians. it also imprisoned raped women prisons.</t>
  </si>
  <si>
    <t>nadams houthi militants seized friday 326 humanitarian aid containers world food programme (wfp) accusing organization sending expired food medicine.</t>
  </si>
  <si>
    <t>giorgiocafiero houthi militants seized friday 326 humanitarian aid containers world food programme (wfp) accusing organization sending expired food medicine.</t>
  </si>
  <si>
    <t>the houthis largest terrorist group worldhas killed killed tens thousands yemeni women children elderly peopleblew places worship schools marketsand safe roads terrorizing starving hundreds thousands people.</t>
  </si>
  <si>
    <t>janezlenarcic houthi militants seized friday 326 humanitarian aid containers world food programme (wfp) accusing organization sending expired food medicine.</t>
  </si>
  <si>
    <t>several independent reports revealed humanitarian aid stolen houthis leaders well-beingreuters</t>
  </si>
  <si>
    <t>alrahbi5 adutxwjxd4tbf61 houthis terrorists civilians hodeidah city human shields international law article 28 geneva convention.</t>
  </si>
  <si>
    <t>maldhabyani the houthi’s crimes yemen countless. the houses worship demolished homes demolished 15 million yemenis displaced. .</t>
  </si>
  <si>
    <t>potus oh really . good luck .but virus killing us six years yemen. what treatment ???</t>
  </si>
  <si>
    <t>jeremycorbyn houthi militants seized friday 326 humanitarian aid containers world food programme (wfp) accusing organization sending expired food medicine.</t>
  </si>
  <si>
    <t>annamcmorrin houthi militants seized friday 326 humanitarian aid containers world food programme (wfp) accusing organization sending expired food medicine.</t>
  </si>
  <si>
    <t>abasetq houthis terrorists civilians hodeidah city human shields international law article 28 geneva convention.</t>
  </si>
  <si>
    <t>houthis expelled jewish taif homes saada stwukthedisplaced themantiwarcomblmukdisarmoxfordso_verteidigendannypostelmikelayestaranwalkerbragmanep_presidenteuroparl_en</t>
  </si>
  <si>
    <t>appgforyemen houthi militants seized friday 326 humanitarian aid containers world food programme (wfp) accusing organization sending expired food medicine.</t>
  </si>
  <si>
    <t>eryanim classifying houthis terrorist organization first step ending war yemen ending human suffering yemenis endure since first bombing displacement carried terrorist group.لحوثي_منظمة_إرهابية</t>
  </si>
  <si>
    <t>cmo_england houthi militants seized friday 326 humanitarian aid containers world food programme (wfp) accusing organization sending expired food medicine.</t>
  </si>
  <si>
    <t>e_dupondm houthi militants seized friday 326 humanitarian aid containers world food programme (wfp) accusing organization sending expired food medicine.</t>
  </si>
  <si>
    <t>this houthis kill yemeni people</t>
  </si>
  <si>
    <t>emmanuelmacron houthi militants seized friday 326 humanitarian aid containers world food programme (wfp) accusing organization sending expired food medicine.</t>
  </si>
  <si>
    <t>the us administration’s approval declare houthis terrorist organization shows good towards yemeni people region suffered enough greatest pain houthi’s remain without penalty.</t>
  </si>
  <si>
    <t>jamescleverly houthi militants seized friday 326 humanitarian aid containers world food programme (wfp) accusing organization sending expired food medicine.</t>
  </si>
  <si>
    <t>borisjohnson houthi militants seized friday 326 humanitarian aid containers world food programme (wfp) accusing organization sending expired food medicine.</t>
  </si>
  <si>
    <t>nra graca5683 the houthis practice terrorism horrific ways destroying life raising slogan death killing women children using organized terrorist attacks. al houthi_terrorist organization</t>
  </si>
  <si>
    <t>smcdonaldfco houthi militants seized friday 326 humanitarian aid containers world food programme (wfp) accusing organization sending expired food medicine.</t>
  </si>
  <si>
    <t>cjwerleman houthi militants seized friday 326 humanitarian aid containers world food programme (wfp) accusing organization sending expired food medicine.</t>
  </si>
  <si>
    <t>chrisnineham a7medja7af are happy see hothies killed people way well</t>
  </si>
  <si>
    <t>natiq_almani houthi militants seized friday 326 humanitarian aid containers world food programme (wfp) accusing organization sending expired food medicine.</t>
  </si>
  <si>
    <t>the idea ​​the houthi group similar idea ​​nazism believe ethnic superiority yemenis. and believe judgment sacred divine text</t>
  </si>
  <si>
    <t>if houthi terrorist terrorism?</t>
  </si>
  <si>
    <t>houthi suspended salaries employees yemenincrease humanitarian crisis poverty limit freedom peoplekidnapping women children.they destroyed hundred thousands housesschools mosque.they destroyed future.</t>
  </si>
  <si>
    <t>ricken_patel houthi militants seized friday 326 humanitarian aid containers world food programme (wfp) accusing organization sending expired food medicine.</t>
  </si>
  <si>
    <t>jeppekofod houthi militants seized friday 326 humanitarian aid containers world food programme (wfp) accusing organization sending expired food medicine.</t>
  </si>
  <si>
    <t>the yemeni people dear people. they good complaining patience increased greatly houthi terrorist group project killing destruction</t>
  </si>
  <si>
    <t>martinlidegaard houthi militants seized friday 326 humanitarian aid containers world food programme (wfp) accusing organization sending expired food medicine.</t>
  </si>
  <si>
    <t>auswaertigesamt heikomaas eintracht houthi militants seized friday 326 humanitarian aid containers world food programme (wfp) accusing organization sending expired food medicine.</t>
  </si>
  <si>
    <t>abdullahaesmailjournalists reporters attacked jobs.houthis muzzle influencers cover up.</t>
  </si>
  <si>
    <t>aldanimarki ⛔️⛔️⛔️⛔️⛔️⛔️⛔️⛔️⛔️⛔️⛔️⛔️⛔️⛔️⛔️⛔️⛔️⛔️⛔️+18 warning ⚠️ ⚠️this houthi milita thier opponents yemen dying emen ⛔️⛔️⛔️⛔️⛔️⛔️⛔️⛔️⛔️⛔️⛔️ 18+ graphic</t>
  </si>
  <si>
    <t>auswaertigesamt houthi militants seized friday 326 humanitarian aid containers world food programme (wfp) accusing organization sending expired food medicine.</t>
  </si>
  <si>
    <t>aa_stabilisiert houthi militants seized friday 326 humanitarian aid containers world food programme (wfp) accusing organization sending expired food medicine.</t>
  </si>
  <si>
    <t>houthis fight yemenis mentality "the divine right kings". we 21st century god's sake; people west fought radical ideologies 400 years ago. joebidenvpstatedeptamnestyarhrw_arbinmubarakahmed</t>
  </si>
  <si>
    <t>unnewsarabic unhumanrights undpyemenunarabicthe united nations please review positions tend favor houthi terrorism. we ask review negative positions accuse supporting extremism houthi terrorism</t>
  </si>
  <si>
    <t>germanyonun houthi militants seized friday 326 humanitarian aid containers world food programme (wfp) accusing organization sending expired food medicine.</t>
  </si>
  <si>
    <t>there difference houthis isis لحوثي_جماعه_ارهابيه</t>
  </si>
  <si>
    <t>if houthi group destroyed country people institutions terrorist;what definition terrorismoh free world?</t>
  </si>
  <si>
    <t>planungsstab houthi militants seized friday 326 humanitarian aid containers world food programme (wfp) accusing organization sending expired food medicine.</t>
  </si>
  <si>
    <t>miguelbergeraa houthi militants seized friday 326 humanitarian aid containers world food programme (wfp) accusing organization sending expired food medicine.</t>
  </si>
  <si>
    <t>the united nations resolved issue conflicts world fight crime houthi tyranny griffith defending terrorist group proof united nations encourages terrorists sis lm ليمن</t>
  </si>
  <si>
    <t>houthi steals food aid traded</t>
  </si>
  <si>
    <t>al houthi leads yemen bottom</t>
  </si>
  <si>
    <t>ameen_alomeisl classifying houthis terrorist organization first step ending war yemen ending human suffering yemenis endure since first bombing displacement carried terrorist group.لحوثي_منظمة_إرهابية</t>
  </si>
  <si>
    <t>thank much bottom hearts yemeni embassies &amp;amp; diplomatic missions worldwide continued success popular campaign.this really outstanding &amp;amp; appreciated it’s duty messages matter &amp;amp; make change.</t>
  </si>
  <si>
    <t>wsj here little girl asks mothera father crying liver partinga lost mother lost among corpses searches son</t>
  </si>
  <si>
    <t>al-houthi killing children women al-houthi terrorist first order</t>
  </si>
  <si>
    <t>gheth3331 classifying houthis terrorist organization first step ending war yemen ending human suffering yemenis endure since first bombing displacement carried terrorist group.لحوثي_منظمة_إرهابية</t>
  </si>
  <si>
    <t>extspoxeu houthi militants seized friday 326 humanitarian aid containers world food programme (wfp) accusing organization sending expired food medicine.</t>
  </si>
  <si>
    <t>do go far big issue terrorist militia called alhothi ansarallah ur envoy yemen supporting crimes looking remove list terrorist organization.</t>
  </si>
  <si>
    <t>apisoneroecspox houthi militants seized friday 326 humanitarian aid containers world food programme (wfp) accusing organization sending expired food medicine.</t>
  </si>
  <si>
    <t>helenadalli houthi militants seized friday 326 humanitarian aid containers world food programme (wfp) accusing organization sending expired food medicine.</t>
  </si>
  <si>
    <t>the houthi group practiced sectarian deliberate killing peaceful population. it caused worst humanitarian crisis earth.</t>
  </si>
  <si>
    <t>eu_eeas houthi militants seized friday 326 humanitarian aid containers world food programme (wfp) accusing organization sending expired food medicine.</t>
  </si>
  <si>
    <t>zaynatabeeha no one real name share interact tweet hashtag . from the people in area controlled huthis . additional clear evidence repression terror.</t>
  </si>
  <si>
    <t>antonioguterres do go far big issue terrorist militia called alhothi ansarallah ur envoy yemen supporting crimes looking remove list terrorist organization.</t>
  </si>
  <si>
    <t>europarl_enhouthi militants seized friday 326 humanitarian aid containers world food programme (wfp) accusing organization sending expired food medicine.</t>
  </si>
  <si>
    <t>business here little girl asks mothera father crying liver partinga lost mother lost among corpses searches son</t>
  </si>
  <si>
    <t>iranian regime funding supporting extremist groups yemen. iranian-backed militias killing people yemen destroying country</t>
  </si>
  <si>
    <t>foxnews here little girl asks mothera father crying liver partinga lost mother lost among corpses searches son</t>
  </si>
  <si>
    <t>the houthis made coup political process internationally recognized government force arms entered yemen internal regional war six years ago لحوثي_جماعه_ارهابيه</t>
  </si>
  <si>
    <t>the houthis made coup political process internationally recognized government force arms entered yemen internal regional war six years ago..</t>
  </si>
  <si>
    <t>the ansar allah al-houthi terrorist group racist nazi terrorist group practiced heinous crimes parallel contemporary history..</t>
  </si>
  <si>
    <t>the yemeni people obtained basic rights since terrorist group came ruled yemen force arms</t>
  </si>
  <si>
    <t>the houthi militia "ansarallah" rejects peaceful coexistence acceptance since invasion sanaa 2014 killed thousands opponents thrown tens thousands prisons..</t>
  </si>
  <si>
    <t>al-houthi militia forcing citizens go tomorrow protest decision classify terrorist organization. and promise come prison "supporters american decision."</t>
  </si>
  <si>
    <t>abdallh_m123 classifying houthis terrorist organization first step ending war yemen ending human suffering yemenis endure since first bombing displacement carried terrorist group.لحوثي_منظمة_إرهابية</t>
  </si>
  <si>
    <t>this person sniped sniper belonging terrorist houthi militia bullet penetrated leg camels carrying dirt hit citizen salem right foot prevent moving several months</t>
  </si>
  <si>
    <t>europarl_enthe houthis made coup political process internationally recognizedgovernment force arms entered yemen internal regional war six years ago.</t>
  </si>
  <si>
    <t>qwr12av ssumie56 classifying houthis terrorist organization first step ending war yemen ending human suffering yemenis endure since first bombing displacement carried terrorist group.لحوثي_منظمة_إرهابية</t>
  </si>
  <si>
    <t>noorajrwi classifying houthis terrorist organization first step ending war yemen ending human suffering yemenis endure since first bombing displacement carried terrorist group.لحوثي_منظمة_إرهابية</t>
  </si>
  <si>
    <t>hrw usabilaraby usembassyyemen look taught children !!you can't seek politics solutions mentality difference alqaeda isis !!</t>
  </si>
  <si>
    <t>elissakh why ?because theyviolated values ethics ​​that free people believe worldwide.destroyed political transitionpoisoned minds juveniles culture violence hatred thrown losing battle fight people</t>
  </si>
  <si>
    <t>several independent reports revealed humanitarian aid stolen houthis leaders well-beingabdullahaesmail</t>
  </si>
  <si>
    <t>albaddai1 blqesmareb classifying houthis terrorist organization first step ending war yemen ending human suffering yemenis endure since first bombing displacement carried terrorist group.لحوثي_منظمة_إرهابية</t>
  </si>
  <si>
    <t>the secretary general national dialogue kidnapped al-houthi group way supervisory authority implementation outcomes national dialogue incident testament crimes al- houthi</t>
  </si>
  <si>
    <t>bbcarabicalertsthe yemeni people chanting one voice.al-houthi terrorist organization</t>
  </si>
  <si>
    <t>the practices houthi militia greatly exacerbated humanitarian crisis yemen worst world many crimes extortion relief organizations theft aid diverting battlefronts committed.</t>
  </si>
  <si>
    <t>the huthis religious organization. terrorism violence weapons means reach power. they practicing activities aqap isis taliban.the world stand yemen restore civilian political pathssumie56</t>
  </si>
  <si>
    <t>international organizations operating sana'a plunder provide aid houthis support criminal enterprise leaving innocent people without support⁦ نعاء دن ليمن sis</t>
  </si>
  <si>
    <t>mp_m_alhazmi 1the un relief coordinator yemen stressed houthis didn’t allow safer maintenance team job they’re putting proactive conditions trying 2 tank 2 terrorize world view achieve political &amp;amp; military objectives</t>
  </si>
  <si>
    <t>alarabiya here little girl asks mothera father crying liver partinga lost mother lost among corpses searches son</t>
  </si>
  <si>
    <t>the recruited 30.000 childrens led schools homes brainwashing camps learned death concepts terrorism thoughts.houthi dropped children conflict war lines return box death.</t>
  </si>
  <si>
    <t>a_shmeri blqesmareb usabilaraby classifying houthis terrorist organization first step ending war yemen ending human suffering yemenis endure since first bombing displacement carried terrorist group.لحوثي_منظمة_إرهابية</t>
  </si>
  <si>
    <t>the houthis represent honorable yemeni people</t>
  </si>
  <si>
    <t>shrafyf classifying houthis terrorist organization first step ending war yemen ending human suffering yemenis endure since first bombing displacement carried terrorist group.لحوثي_منظمة_إرهابية</t>
  </si>
  <si>
    <t>what terrorism this. those picture killed houthi group using bullets put head left bodies dumped joebiden</t>
  </si>
  <si>
    <t>the houthi territoriesim supported racist thief khomeinist agent stupid misleading person without awareness knowledge</t>
  </si>
  <si>
    <t>when houthi recruits us terrorist ideological recruitment wants us fight science kill world whole world false houthi alone right right.</t>
  </si>
  <si>
    <t>zaynatabeeha why ?because they:violated values ethics ​​that free people believe worldwide.destroyed political transition.poisoned minds juveniles culture violence hatred thrown losing battle fight people</t>
  </si>
  <si>
    <t>with intimidation terrorism houthi militia forces yemenis cheer send children unfinished battles .classifying houthi terrorist group saves yemenis militia’s manipulation livelihoods</t>
  </si>
  <si>
    <t>even animals spared terror houthi militia demonstrated terror camels bombing shells many civilians killed dailyلحوثي_جماعه_ارهابيه</t>
  </si>
  <si>
    <t>homes destroyed marib furniture several houses sana'a stolen lost trade. today us displaced inside yemen rest outside yemen joebiden kamalaharris ablinken</t>
  </si>
  <si>
    <t>houthis group danger terrorist group yemen whole region hand iran acheiving iranian goals disturbing arab countries.</t>
  </si>
  <si>
    <t>it worst things happened ever yemen. if world sincerely cares yemeni people political agendas considering houthi terrorism group best way help yemeni people.</t>
  </si>
  <si>
    <t>if houthi group terrorist terrorism?</t>
  </si>
  <si>
    <t>the houthis bad version al qaeda isis.in photo military kit university students houthis prevented holding graduation party pretext mixing</t>
  </si>
  <si>
    <t>ynadheri several independent reports revealed humanitarian aid stolen houthis leaders well-being</t>
  </si>
  <si>
    <t>the international community know al houthi’s crimes transcend international crimes international law war</t>
  </si>
  <si>
    <t>this al-houthi group yemeni children.</t>
  </si>
  <si>
    <t>sarahleah1 these killed fighters houthi militia.all us wrong!!!</t>
  </si>
  <si>
    <t>mohammedbenanam houthis violate international law recruiting women fight.they innocent people taking advantage poverty needs</t>
  </si>
  <si>
    <t>oxfam classifying houthis terrorist organization first step ending war yemen ending human suffering yemenis endure since first bombing displacement carried terrorist group.</t>
  </si>
  <si>
    <t>alot yemeni 🇾🇪 people mentions hashtag let’s look say hothies</t>
  </si>
  <si>
    <t>adelalahmadi11 houthis violate international law recruiting women fight.they innocent people taking advantage poverty needs</t>
  </si>
  <si>
    <t>why ?because theyviolated values ethics ​​that free people believe worldwide.destroyed political transitionpoisoned minds juveniles culture violence hatred thrown losing battle fight people</t>
  </si>
  <si>
    <t>yaseralraeeini the houthis "ansar allah" prohibit music singing dancing teams aspects life areas control. these behaviors isis syria iraq.</t>
  </si>
  <si>
    <t>houthis project terrorism double peace. outhiterrorisminyemen</t>
  </si>
  <si>
    <t>the houthis crime humanity project.</t>
  </si>
  <si>
    <t>houthis draft death life. outhiterrorisminyemen</t>
  </si>
  <si>
    <t>unidir please listen voice yemenis. they stood side terrorist houthi militia destroyed every beauty happy yemen. emen</t>
  </si>
  <si>
    <t>listen journalists activists ordinary yemenis speaking devastating experiences houthis' prisons. aimed beginning silence every voice them.grumpymerkel</t>
  </si>
  <si>
    <t>saeedthabit2million displaced person500000 refugees126 prisoners tortured &amp;amp; killed20000 kidnapped1000 homes blown upmore 1000 violations educational processsome harvest houthi militia since storming sanaa 2014.</t>
  </si>
  <si>
    <t>the houthis killing generation children drive schools battlefield. hrw_ar bbcworld peace_track foxnewspolitics</t>
  </si>
  <si>
    <t>yemenis need least 20 years clear mines laid terrorist militia yemeni soil.mines fields mines minds.land mines mines sea.we need remove houthi mine laid millions mines.</t>
  </si>
  <si>
    <t>bwoodward_un please listen voice yemenis. they stood side terrorist houthi militia destroyed every beauty happy yemen. emen</t>
  </si>
  <si>
    <t>oxfam the houthis practice terrorism horrific ways destroying life raising slogan death killing women children using organized terrorist attacks. al houthi_terrorist organization</t>
  </si>
  <si>
    <t>unnewsarabic why ?because theyviolated values ethics ​​that free people believe worldwide.destroyed political transitionpoisoned minds juveniles culture violence hatred thrown losing battle fight peopl</t>
  </si>
  <si>
    <t>houthis launched campaign capital “sanaa” shave hair male teenagers streets part so-called faithful culture</t>
  </si>
  <si>
    <t>journalistsywn please listen voice yemenis. they stood side terrorist houthi militia destroyed every beauty happy yemen. emen</t>
  </si>
  <si>
    <t>bombing housesdisplacing citizenskidnapping torturing innocent people plundering people's moneystripping rightsdestroying state institutions bombing cities killing innocents terrorism terrorism?</t>
  </si>
  <si>
    <t>the yemeni people endured houthi crimes six years childhood killing transforming yemen minefield houthi terrorist organization.</t>
  </si>
  <si>
    <t>almonitor please listen voice yemenis. they stood side terrorist houthi militia destroyed every beauty happy yemen. emen</t>
  </si>
  <si>
    <t>safiraleaf please listen voice yemenis. they stood side terrorist houthi militia destroyed every beauty happy yemen. emen</t>
  </si>
  <si>
    <t>blqesmareb ssumie56 houthis violate international law recruiting women fight.they innocent people taking advantage poverty needs</t>
  </si>
  <si>
    <t>abd_tawwaf houthis violate international law recruiting women fight.they innocent people taking advantage poverty needs</t>
  </si>
  <si>
    <t>ose_yemen houthis sentenced hundreds politicians leaders death mock courts. at head list president hadi. i included list. the verdict issued way would implemented.</t>
  </si>
  <si>
    <t>hjfyemen please listen voice yemenis. they stood side terrorist houthi militia destroyed every beauty happy yemen. emen</t>
  </si>
  <si>
    <t>unnewsarabic houthi’s occupied continue occupy home arrested house guard plundered properties; opposed them.</t>
  </si>
  <si>
    <t>yemenis need least 20 years clear mines laid terrorist militia yemeni soil.mines fields mines minds.land mines mines sea.mines plain mines mountain.</t>
  </si>
  <si>
    <t>wedadalbadwi please listen voice yemenis. they stood side terrorist houthi militia destroyed every beauty happy yemen. emen</t>
  </si>
  <si>
    <t>unnewsarabic houthis legit entity recognized regime state national movement liberation movement.</t>
  </si>
  <si>
    <t>abohoeeda it killed 40000 civilians recruited 30000 children displaced 3 million people blew 2000 homes planted 2 million mines starved 20 million yemenis. the houthi_terrorist group</t>
  </si>
  <si>
    <t>cfimedias please listen voice yemenis. they stood side terrorist houthi militia destroyed every beauty happy yemen. emen</t>
  </si>
  <si>
    <t>unnewsarabic houthis extreme racist religious group practices violence terror caused death yemenis condemned unanimous intl resolutions.</t>
  </si>
  <si>
    <t>bilqeesalabdaly please listen voice yemenis. they stood side terrorist houthi militia destroyed every beauty happy yemen. emen</t>
  </si>
  <si>
    <t>abohoeeda fully remember features horror shock girl’s face woke coma horrific scene amputating four limbs result outhi mortar fell bus rawda neighborhood</t>
  </si>
  <si>
    <t>لحوثي_جماعه_ارهابيهلحوثي_منظمة_إرهابية 1200 civilians killed injured houthi terrorist militia fire year</t>
  </si>
  <si>
    <t>houthis violate international law recruiting women fight.they innocent people taking advantage poverty needs nytimes</t>
  </si>
  <si>
    <t>alwatan_today please listen voice yemenis. they stood side terrorist houthi militia destroyed every beauty happy yemen. emen</t>
  </si>
  <si>
    <t>alshabebah houthis violate international law recruiting women fight.they innocent people taking advantage poverty needs</t>
  </si>
  <si>
    <t>recruiting yemeni children laying mines indiscriminately yemen.</t>
  </si>
  <si>
    <t>the yemenis wonder world classified isis al qaeda taliban terrorist groups classified houthi group terrorist group even though houthi group killed many groups killedjoebiden</t>
  </si>
  <si>
    <t>amalalyarisi please listen voice yemenis. they stood side terrorist houthi militia destroyed every beauty happy yemen. emen</t>
  </si>
  <si>
    <t>houthi armed group threats to:1. safety security middle east countries2. safety oil supply 3. safety trading red sea arab seaand importantly thing safety yemen people</t>
  </si>
  <si>
    <t>the threat houthi militia limited yemen extends regional international environment. washingtonpost</t>
  </si>
  <si>
    <t>mr president joebiden hope administration hear yemeni people sound demand keeping houthis group terrorist group</t>
  </si>
  <si>
    <t>unsco_mepp please listen voice yemenis. they stood side terrorist houthi militia destroyed every beauty happy yemen. emen</t>
  </si>
  <si>
    <t>achievements iranian-backed terrorist houthi group</t>
  </si>
  <si>
    <t>crisisgroup would please help yemeni people reback thier normal life getting along whit hard situation legalization outhi crimes.</t>
  </si>
  <si>
    <t>al-houthi terrorist group racist nazi terrorist group. no differece alkaadah dash isis.</t>
  </si>
  <si>
    <t>wphfund please listen voice yemenis. they stood side terrorist houthi militia destroyed every beauty happy yemen. emen</t>
  </si>
  <si>
    <t>5 yrs ago brother najeeb wounded houthis. he became paralyzed remained hospital. as transferred another hospital houthis captured executed alive companiongarypeters potus berniesanders</t>
  </si>
  <si>
    <t>several independent reports revealed humanitarian aid stolen houthis leaders well-beingmarkus_soeder</t>
  </si>
  <si>
    <t>because suppression freedoms silencing mouths al-houthi able suppress demonstrations areas control arresting kidnapping concealing calling demonstrate reuters</t>
  </si>
  <si>
    <t>journalists reporters attacked jobs.houthis muzzle influencers cover up.markus_soeder</t>
  </si>
  <si>
    <t>crisisgroup please listen voice yemenis. they stood side terrorist houthi militia destroyed every beauty happy yemen. emen</t>
  </si>
  <si>
    <t>the houthi group killed 300000 yemenis half civilians. it also displaced 3 million yemenis</t>
  </si>
  <si>
    <t>mck_beth please listen voice yemenis. they stood side terrorist houthi militia destroyed every beauty happy yemen. emen</t>
  </si>
  <si>
    <t>save the children yemen fascist nazi terrorist organization houthi</t>
  </si>
  <si>
    <t>while griffiths justifies crimes houthis terrorist militia led abdul-malik al-houthi killing people yemen deceiving name divine truth looting property opponents destructive project⁦</t>
  </si>
  <si>
    <t>stephenproducer please listen voice yemenis. they stood side terrorist houthi militia destroyed every beauty happy yemen. emen</t>
  </si>
  <si>
    <t>natiq_almani please listen voice yemenis. they stood side terrorist houthi militia destroyed every beauty happy yemen. emen</t>
  </si>
  <si>
    <t>outube deletes 7 outhi channels included us terrorism list.</t>
  </si>
  <si>
    <t>since beginning war waged terrorist houthi group yemenis i swear god i lost nearly twenty brothers cousins dozens close friends relatives comrades.</t>
  </si>
  <si>
    <t>yemenembassy_dc it killed 40000 civilians recruited 30000 children displaced 3 million people blew 2000 homes planted 2 million mines starved 20 million yemenis. the houthi_terrorist group</t>
  </si>
  <si>
    <t>the houthi’s survival yemen means prolonging war hunger fear poverty disease spread epidemic ignorance backwardness migration displacement. therefore must eliminated.</t>
  </si>
  <si>
    <t>mwatanaar please listen voice yemenis. they stood side terrorist houthi militia destroyed every beauty happy yemen. emen</t>
  </si>
  <si>
    <t>al-houthi biggest disaster befallen world yemeni people since god created earth. the houthis destroyed society intellectually psychologically health ideological economically.</t>
  </si>
  <si>
    <t>the recruited 30.000 childrens led schools homes brainwashing camps learned death concepts terrorism thoughts.houthi dropped children conflict war lines return box death.joe_biden</t>
  </si>
  <si>
    <t>blahabi please listen voice yemenis. they stood side terrorist houthi militia destroyed every beauty happy yemen. emen</t>
  </si>
  <si>
    <t>its_yemen please listen voice yemenis. they stood side terrorist houthi militia destroyed every beauty happy yemen. emen</t>
  </si>
  <si>
    <t>drmaeensaeed houthis violate international law recruiting women fight.they innocent people taking advantage poverty needs</t>
  </si>
  <si>
    <t>france24_ar please listen voice yemenis. they stood side terrorist houthi militia destroyed every beauty happy yemen. emen</t>
  </si>
  <si>
    <t>houthi terrorist grouplaying mines entire parts yemen many innocent people lost lives lost limbs.</t>
  </si>
  <si>
    <t>everyone knows iran sponsors houthi militia uses benefit implements agenda desires khamenei great terrorist care people suffering economic collapse</t>
  </si>
  <si>
    <t>bbcarabic please listen voice yemenis. they stood side terrorist houthi militia destroyed every beauty happy yemen. emen</t>
  </si>
  <si>
    <t>cnnarabic please listen voice yemenis. they stood side terrorist houthi militia destroyed every beauty happy yemen. emen</t>
  </si>
  <si>
    <t>the houthis practiced killing displacement enforced disappearance yemeni people</t>
  </si>
  <si>
    <t>unnewsarabic houthis violate international law recruiting women fight.they innocent people taking advantage poverty needs</t>
  </si>
  <si>
    <t>unnewsarabic please listen voice yemenis. they stood side terrorist houthi militia destroyed every beauty happy yemen. emen</t>
  </si>
  <si>
    <t>abdullahaesmail the houthi’s crimes yemen countless. the houses worship demolished homes demolished 15 million yemenis displaced. .</t>
  </si>
  <si>
    <t>the houthi militia killed child osama bedir booby-trapped body high explosives prevent relatives picking burying houthi militia also bombed houses osama family deir killed many</t>
  </si>
  <si>
    <t>stories full suffering pain.i can’t imagine awful it. :(</t>
  </si>
  <si>
    <t>usabilaraby please listen voice yemenis. they stood side terrorist houthi militia destroyed every beauty happy yemen. emen</t>
  </si>
  <si>
    <t>alsisiofficial houthis violate international law recruiting women fight.they innocent people taking advantage poverty needs</t>
  </si>
  <si>
    <t>solimanalnoaab houthis violate international law recruiting women fight.they innocent people taking advantage poverty needs</t>
  </si>
  <si>
    <t>usembassyyemen please listen voice yemenis. they stood side terrorist houthi militia destroyed every beauty happy yemen. emen</t>
  </si>
  <si>
    <t>unarabic please listen voice yemenis. they stood side terrorist houthi militia destroyed every beauty happy yemen. emen</t>
  </si>
  <si>
    <t>annamcmorrin i back home since houthi blew up. i reunited family houthi done ti yemen. would please explain support them!? if nazi's running uk would believe minority population!?</t>
  </si>
  <si>
    <t>hmamichaelaron please listen voice yemenis. they stood side terrorist houthi militia destroyed every beauty happy yemen. emen</t>
  </si>
  <si>
    <t>since houthi militia "ansarallah" invaded capital sanaa overthrew legitimate government life disrupted state institutions stopped houthis looted central bank’s treasury stopped paying employees ’salaries .</t>
  </si>
  <si>
    <t>al-houthi terrorist group racist nazi terrorist group.</t>
  </si>
  <si>
    <t>almekhlafi59 for terrorit crimes say loudly</t>
  </si>
  <si>
    <t>belqis3 the houthi’s crimes yemen countless. the houses worship demolished homes demolished 15 million yemenis displaced. .</t>
  </si>
  <si>
    <t>middleeasteye please listen voice yemenis. they stood side terrorist houthi militia destroyed every beauty happy yemen. emen</t>
  </si>
  <si>
    <t>the houthi’s crimes yemen countless. the houses worship demolished homes demolished 15 million yemenis displaced. .</t>
  </si>
  <si>
    <t>to whole world.houthi terrorist groupsave yemen it.</t>
  </si>
  <si>
    <t>the houthi terrorist group sadistic group takes pleasure starving people control</t>
  </si>
  <si>
    <t>cnnbrk please listen voice yemenis. they stood side terrorist houthi militia destroyed every beauty happy yemen. emen</t>
  </si>
  <si>
    <t>targeting civilians spreading fear reason world lebel houthis terror group force surrender weapons.</t>
  </si>
  <si>
    <t>hamdan_alaly 1the un relief coordinator yemen stressed houthis didn’t allow safer maintenance team job they’re putting proactive conditions trying 2 tank 2 terrorize world view achieve political &amp;amp; military objectives</t>
  </si>
  <si>
    <t>the houthi terrorist group steals sustenance defeated people</t>
  </si>
  <si>
    <t>unpeacekeeping please listen voice yemenis. they stood side terrorist houthi militia destroyed every beauty happy yemen. emen</t>
  </si>
  <si>
    <t>yemenembassy_dc please listen voice yemenis. they stood side terrorist houthi militia destroyed every beauty happy yemen. emen</t>
  </si>
  <si>
    <t>to martin griffithshouthi terrorist group</t>
  </si>
  <si>
    <t>aawsat_news the houthi terrorist group dangerous corona virus</t>
  </si>
  <si>
    <t>the houthi militia killed child osama bedir booby-trapped body high explosives prevent relatives picking &amp;amp; burying also bombed houses osama's family. what fault</t>
  </si>
  <si>
    <t>cnni please listen voice yemenis. they stood side terrorist houthi militia destroyed every beauty happy yemen. emen</t>
  </si>
  <si>
    <t>alarabonline please listen voice yemenis. they stood side terrorist houthi militia destroyed every beauty happy yemen.emen</t>
  </si>
  <si>
    <t>the houthi terrorist group deprives employees salaries 60 months</t>
  </si>
  <si>
    <t>solimanalnoaab we expect european union take tougher stance dealing racist militia european countries suffered lot bloody events nazi era</t>
  </si>
  <si>
    <t>unarabic antonioguterres i’m yemen</t>
  </si>
  <si>
    <t>reuters please listen voice yemenis. they stood side terrorist houthi militia destroyed every beauty happy yemen. emen</t>
  </si>
  <si>
    <t>unicef_yemen please listen voice yemenis. they stood side terrorist houthi militia destroyed every beauty happy yemen. emen</t>
  </si>
  <si>
    <t>under authority terrorist houthi militia choose die life option.oppose would die torture surrender die starvation. death may come planted mine</t>
  </si>
  <si>
    <t>h_alsarare please listen voice yemenis. they stood side terrorist houthi militia destroyed every beauty happy yemen. emen</t>
  </si>
  <si>
    <t>the terrorist houthi militia bombed thousands homes thousands neighborhoods launched rocket launchers many civilians lost lives limbs caused sustainable disabilities tens thousands innocent children</t>
  </si>
  <si>
    <t>the terrorist houthi group spends valuable money members people die starvation control state's capabilities</t>
  </si>
  <si>
    <t>ahmedal_haj please listen voice yemenis. they stood side terrorist houthi militia destroyed every beauty happy yemen. emen</t>
  </si>
  <si>
    <t>potus please listen voice yemenis. they stood side terrorist houthi militia destroyed every beauty happy yemen. emen</t>
  </si>
  <si>
    <t>jeremycorbyn silence houthi crimes crime humanity participation terrorism</t>
  </si>
  <si>
    <t>abu_salem10 please listen voice yemenis. they stood side terrorist houthi militia destroyed every beauty happy yemen. emen</t>
  </si>
  <si>
    <t>notnikyatu joebiden we expect european union take tougher stance dealing racist militia european countries suffered lot bloody events nazi era</t>
  </si>
  <si>
    <t>the houthi group imposes unfair taxes plundering public private money plundering merchants calls war effort</t>
  </si>
  <si>
    <t>unlike nazis houthis i believe yemenis right safe... right live... right decent life...gijncanadian_bdscapa_uiucnowarnoracismblmukdisarmoxfordso_verteidigendannypostelmikelayestaran</t>
  </si>
  <si>
    <t>houthi terrorism group caused many people loss lifes jobs many relatives suffered 6 years.</t>
  </si>
  <si>
    <t>cekongjr joebiden we expect european union take tougher stance dealing racist militia european countries suffered lot bloody events nazi era</t>
  </si>
  <si>
    <t>ksamissionun please listen voice yemenis. they stood side terrorist houthi militia destroyed every beauty happy yemen. emen</t>
  </si>
  <si>
    <t>someknew joebiden we expect european union take tougher stance dealing racist militia european countries suffered lot bloody events nazi era</t>
  </si>
  <si>
    <t>the houthi terrorist group plundering people's lands property</t>
  </si>
  <si>
    <t>smepsyemen please listen voice yemenis. they stood side terrorist houthi militia destroyed every beauty happy yemen. emen</t>
  </si>
  <si>
    <t>joebiden we expect european union take tougher stance dealing racist militia european countries suffered lot bloody events nazi era</t>
  </si>
  <si>
    <t>unesco_gccyemen please listen voice yemenis. they stood side terrorist houthi militia destroyed every beauty happy yemen. emen</t>
  </si>
  <si>
    <t>the houthi terrorist group dangerous corona virus oronavirus</t>
  </si>
  <si>
    <t>undpyemen please listen voice yemenis. they stood side terrorist houthi militia destroyed every beauty happy yemen. emen</t>
  </si>
  <si>
    <t>we completely agree designation houthis terrorist organization .</t>
  </si>
  <si>
    <t>ahlamalshamsi killed husband front her. she rouged husband’s blood 🩸 this make yemeni’s women hothi (ansar allah) power .if terrorism definition terrorization?</t>
  </si>
  <si>
    <t>the houthi terrorist group deprives citizen basic rights</t>
  </si>
  <si>
    <t>juristic please listen voice yemenis. they stood side terrorist houthi militia destroyed every beauty happy yemen. emen</t>
  </si>
  <si>
    <t>a normal person can’t coexist someone thinks he's supreme human supported theocratic background like houthi racist group.walkerbragmanep_presidenteuroparl_enjeppekofodricken_patelnatiq_almani</t>
  </si>
  <si>
    <t>jeremycorbyn shireen818 the huthis religious organization. terrorism violence weapons means reach power. they practicing activities aqap isis taliban. the world stand yemen restore civilian political path.</t>
  </si>
  <si>
    <t>ablinkenwhitehousealimayorkasjohnkerrycolinkahljakejsullivanjensstoltenbergkamalaharrisjoebidenlloydaustinwhen talk we lie slander themwe victimsthey kidnapped twice.</t>
  </si>
  <si>
    <t>unhumanrights please listen voice yemenis. they stood side terrorist houthi militia destroyed every beauty happy yemen. emen</t>
  </si>
  <si>
    <t>ukinyemen please listen voice yemenis. they stood side terrorist houthi militia destroyed every beauty happy yemen. emen</t>
  </si>
  <si>
    <t>dalia774411 we expect european union take tougher stance dealing racist militia european countries suffered lot bloody events nazi era</t>
  </si>
  <si>
    <t>yemen: houthi landmines kill civilians block aid</t>
  </si>
  <si>
    <t>those mines planted houthis. this picture taken extracting yemeni army.</t>
  </si>
  <si>
    <t>kamalaharris joebiden houthis terror &amp;amp; crimes beyond words! they used ballistic missiles civilians villages. this man lost kids friends missile arrived house.what actions still left terrorists?</t>
  </si>
  <si>
    <t>whoyemen please listen voice yemenis. they stood side terrorist houthi militia destroyed every beauty happy yemen. emen</t>
  </si>
  <si>
    <t>ahmedalwajih6 we expect european union take tougher stance dealing racist militia european countries suffered lot bloody events nazi era</t>
  </si>
  <si>
    <t>nabilabisaab please listen voice yemenis. they stood side terrorist houthi militia destroyed every beauty happy yemen. emen</t>
  </si>
  <si>
    <t>houthis extreme racist religious group practices violence terror caused death yemenis condemned unanimous intl resolutions.almekhlafi59</t>
  </si>
  <si>
    <t>the houthi group chants death america practices kinds terror yemeni people</t>
  </si>
  <si>
    <t>two young girls killed terrorist houthi militia</t>
  </si>
  <si>
    <t>al houthi terrorism killed destroyed stole looted everything impossible destroy future yemen</t>
  </si>
  <si>
    <t>joebiden. the houthi militia made yemen first country world plant mines since world war ii.</t>
  </si>
  <si>
    <t>the houthis nazi fascist group believe peace coexistence grown like vicious tree yemen</t>
  </si>
  <si>
    <t>euinyemen please listen voice yemenis. they stood side terrorist houthi militia destroyed every beauty happy yemen. emen</t>
  </si>
  <si>
    <t>khuyutar please listen voice yemenis. they stood side terrorist houthi militia destroyed every beauty happy yemen. emen</t>
  </si>
  <si>
    <t>houthis fight yemenis mentality "the divine right kings". we 21st century god's sake; people west fought radical ideologies 400 years ago. apisoneroecspoxmasspeaceactioncodepinkvetsaboutfacedsa_intl_comm</t>
  </si>
  <si>
    <t>al houthi terrorist group arrests anyone disagrees</t>
  </si>
  <si>
    <t>houthi isis two sides face. only one portrays horror crimes second depict heinous crimes—.</t>
  </si>
  <si>
    <t>regsprecher bmi_bund the people village living lives peacefully crime killing recorded since 40 years. unfortunately totally changed houthi stormed villages cities 2014. death killings reached every house</t>
  </si>
  <si>
    <t>usabilaraby houthis tried assasinate un envoy ould cheikh ahmed shooting car visit sana’a.</t>
  </si>
  <si>
    <t>unicefinarabic “the unlawful force &amp;amp; violence persons property intimidate coerce government civilian population segment thereof furtherance political social objectives.”</t>
  </si>
  <si>
    <t>the majority yemeni people believe houthi terrorist group. they killed tens thousands civilians bombing hundreds houses schools mosques stealing humanitarian aids.</t>
  </si>
  <si>
    <t>the houthi kills children yemen</t>
  </si>
  <si>
    <t>usabilaraby statedept houthis tried assasinate un envoy ould cheikh ahmed shooting car visit sana’a.</t>
  </si>
  <si>
    <t>gregorydjohnsen please listen voice yemenis. they stood side terrorist houthi militia destroyed every beauty happy yemen. emen</t>
  </si>
  <si>
    <t>al-houthi working destruction yemeni people killing women children</t>
  </si>
  <si>
    <t>unlike nazis houthis i believe humanity… i believe equality... i believe sustainable peace... i believe freedom belief freedom speech... mikelayestaranwalkerbragmanep_presidenteuroparl_eneu_eeashelenadalli</t>
  </si>
  <si>
    <t>usabilaraby statedept houthis legit entity recognized regime state national movement liberation movement.</t>
  </si>
  <si>
    <t>abohoeeda houthis militias political group yemenrather terrorist group killed ten thousands yemenis aim taking control yemenis enforcing backward ideology.لحوثي_منظمة_إرهابيةلحوثي_جماعه_ارهابيه</t>
  </si>
  <si>
    <t>afp please listen voice yemenis. they stood side terrorist houthi militia destroyed every beauty happy yemen. emen</t>
  </si>
  <si>
    <t>unlike nazis houthis i believe human rights... right sufficient food supply healthcare… right adequate education source income...capa_uiucnowarnoracismblmukdisarmoxfordso_verteidigendannypostel</t>
  </si>
  <si>
    <t>dr_e_kendall please listen voice yemenis. they stood side terrorist houthi militia destroyed every beauty happy yemen. emen</t>
  </si>
  <si>
    <t>jeremycorbyn al-houthi terrorism based ideological readings authorize killing also make obligatory duty name jihad killing destruction highest levels worship belief</t>
  </si>
  <si>
    <t>yemenis must fight resist radical ideologies (the divine right kings) support racist group like houthis. yemeni people want live equally peacefully like human beings.apisoneroecspoxstwukantiwarcomgijncanadian_bds</t>
  </si>
  <si>
    <t>the terrorist houthi group forces citizens control stage demonstrations</t>
  </si>
  <si>
    <t>al houthi kills yemeni people</t>
  </si>
  <si>
    <t>who please listen voice yemenis. they stood side terrorist houthi militia destroyed every beauty happy yemen. emen</t>
  </si>
  <si>
    <t>washington decision classify houthis terrorist organization open door future classify political religious violence organizations yemen begun include houthi group' terrorist</t>
  </si>
  <si>
    <t>theeconomist please listen voice yemenis. they stood side terrorist houthi militia destroyed every beauty happy yemen. emen</t>
  </si>
  <si>
    <t>i believe human beings came earth build human civilizations exterminate destroy supremacist houthis believe "the divine right kings”.helenadalliapisoneroecspoxdebhaalandnm eu_eeashelenadalli</t>
  </si>
  <si>
    <t>alhadath_ymn ycxjxmqbyvsqixi it killed 40000 civilians recruited 30000 children displaced 3 million people blew 2000 homes planted 2 million mines starved 20 million yemenis. the houthi_terrorist group</t>
  </si>
  <si>
    <t>grumpymerkel this yemeni consensus support designation houthis terrorist group reveals crimes committed yemen.</t>
  </si>
  <si>
    <t>blowing homes roads schools hospitals displacing people. (this houthi terrorism)unarabic potus</t>
  </si>
  <si>
    <t>bmi_bund the people village living lives peacefully crime killing recorded since 40 years. unfortunately totally changed houthi stormed villages cities 2014. death killings reached every house</t>
  </si>
  <si>
    <t>the houthis aid recruit children especially governorates alhudaydah hajjah al mahwit ibb amran luring poor families food baskets exchange sending children battle fronts. .</t>
  </si>
  <si>
    <t>ahmedalmoaiad for friends houthis:the houthis slogan reads: “allah greater death america death israel curse jews victory islam".this fundamental brutal vicious anti-semantic movement best example terrorist organisation.</t>
  </si>
  <si>
    <t>usabilaraby houthis legit entity recognized regime state national movement liberation movement.</t>
  </si>
  <si>
    <t>hamedrizq01 for friends houthis:the houthis slogan reads: “allah greater death america death israel curse jews victory islam".this fundamental brutal vicious anti-semantic movement best example terrorist organisation.</t>
  </si>
  <si>
    <t>ochayemen please listen voice yemenis. they stood side terrorist houthi militia destroyed every beauty happy yemen. emen</t>
  </si>
  <si>
    <t>usabilaraby houthis extreme racist religious group practices violence terror caused death yemenis condemned unanimous intl resolutions.</t>
  </si>
  <si>
    <t>lhouthi criminal terrorist group killed displaced millions yemenis yemeni governorates turned yemen failed militia state continued aggression neighboring countries threatened maritime navigation.</t>
  </si>
  <si>
    <t>algabel_mansoor for friends houthis:the houthis slogan reads: “allah greater death america death israel curse jews victory islam".this fundamental brutal vicious anti-semantic movement best example terrorist organisation.</t>
  </si>
  <si>
    <t>houthis r 2day terrified seeing unification terror. exposing crocodiles tears crying famine created &amp;amp; play role victim. one shout &amp;gt;&amp;gt;&amp;gt;</t>
  </si>
  <si>
    <t>hesaam771110606 for friends houthis:the houthis slogan reads: “allah greater death america death israel curse jews victory islam".this fundamental brutal vicious anti-semantic movement best example terrorist organisation.</t>
  </si>
  <si>
    <t>tshaibani a new type school trip created houthi militia trips visit graves introduce students future awaits grave best goods expensive gift satisfied it.</t>
  </si>
  <si>
    <t>arwaahm03715138 killed husband front her. she rouged husband’s blood 🩸 this make yemeni’s women hothi (ansar allah) power .if terrorism definition terrorization?</t>
  </si>
  <si>
    <t>the biden administration deal al-houthi's designation terrorist movement political match trump administration lost credibility great delay classification retreat</t>
  </si>
  <si>
    <t>almadaniyamag please listen voice yemenis. they stood side terrorist houthi militia destroyed every beauty happy yemen. emen</t>
  </si>
  <si>
    <t>reuters washingtonpost nytimesthere young nine-years-old girls detained al-houthi prison old fifty-four-year-old women aged ill. no visits medicines allowed prisoners al-houthi militias hidden prisons</t>
  </si>
  <si>
    <t>over 5 years i far away parents brothers sisters friends job home land.have ever experienced terror threaten life destroys relations disperses families makes impossible return back home ?!</t>
  </si>
  <si>
    <t>a new type school trip created terrorist houthi militia trips visit graves introduce students future awaits grave finest goods offered children yemenjoebiden</t>
  </si>
  <si>
    <t>the houthis terrorists killed they killed children women people without right</t>
  </si>
  <si>
    <t>yamiche the houthis practice terrorism horrific ways destroying life raising slogan death killing women children using organized terrorist attacks. al houthi_terrorist organization</t>
  </si>
  <si>
    <t>bo7atem81 these huge tweets poured yemenis dont indicate extent oppression anger un&amp;amp;some western countries didn’t understand pain&amp;amp;screams old &amp;amp;modern crimes houthi terrorist org them.</t>
  </si>
  <si>
    <t>what houthi group much describe</t>
  </si>
  <si>
    <t>potus joebiden please listen voice yemenis. they stood side terrorist houthi militia destroyed every beauty happy yemen. emen</t>
  </si>
  <si>
    <t>alhadath_ymn ycxjxmqbyvsqixi the houthi militia "ansarallah" seeks control yemen establish system government based "guardianship" al qaeda seeks control yemen establish system government based calls "caliphate"</t>
  </si>
  <si>
    <t>the houthis international terrorist organization opposes religious tolerance propagates terrorist extremism</t>
  </si>
  <si>
    <t>the brutal savage disastrous all known terrorists group world ever seen.</t>
  </si>
  <si>
    <t>alwaleed_talal for friends houthis:the houthis slogan reads: “allah greater death america death israel curse jews victory islam".this fundamental brutal vicious anti-semantic movement best example terrorist organisation.</t>
  </si>
  <si>
    <t>holees11 the houthi militia "ansarallah" seeks control yemen establish system government based "guardianship" al qaeda seeks control yemen establish system government based calls "caliphate"</t>
  </si>
  <si>
    <t>al houthi terrorist group like isis recruits children blows mosques people's homes arrests innocent people</t>
  </si>
  <si>
    <t>smcdonaldfco would like feel humanitarian aspects moment sharing children thier pain. maybe can't feel yemeni children maybe care.supporting terrorism group uk always do.</t>
  </si>
  <si>
    <t>the houthi terrorist group caused directly indirectly famine sweeping many yemeni governorates al-hadidah control city taiz besieged nearly five years.</t>
  </si>
  <si>
    <t>a quarter million yemenis send message world twitter evening confirming rejection terrorist houthi militia</t>
  </si>
  <si>
    <t>what terrorism !!!! reuters guardian</t>
  </si>
  <si>
    <t>the belief houthi group based inevitability conflict religions sects nationalities dialogue civilizatio prohibited affirm dange may include whole world notbe limited yemenis</t>
  </si>
  <si>
    <t>a houthi mine stole seven-year-old girl elham shouei legs playing daily games brother usual village bani hassan abs district mines affect humans animals yemenaskar</t>
  </si>
  <si>
    <t>mohamadalmorady 4pn0ecf4mgfpmml it killed 40000 civilians recruited 30000 children displaced 3 million people blew 2000 homes planted 2 million mines starved 20 million yemenis. the houthi_terrorist group</t>
  </si>
  <si>
    <t>mohamadalmorady 4pn0ecf4mgfpmml the houthi militia "ansarallah" seeks control yemen establish system government based "guardianship" al qaeda seeks control yemen establish system government based calls "caliphate"</t>
  </si>
  <si>
    <t>jeremycorbyn the yemeni people subjected greatest suffering terror hands fascist nazi group houthis.</t>
  </si>
  <si>
    <t>wow usa rest world knew houthi terrorism .. we fighting since 2015 people saying killing innocent people .. wake world</t>
  </si>
  <si>
    <t>aichdtv for friends houthis:the houthis slogan reads: “allah greater death america death israel curse jews victory islam".this fundamental brutal vicious anti-semantic movement best example terrorist organisation.</t>
  </si>
  <si>
    <t>ynadheri the houthi militia cooperated iranian terrorist regime turned yemen arena implementation iranian agenda.</t>
  </si>
  <si>
    <t>yemenembassy_dc blqesmareb for friends houthis:the houthis slogan reads: “allah greater death america death israel curse jews victory islam".this fundamental brutal vicious anti-semantic movement best example terrorist organisation.</t>
  </si>
  <si>
    <t>whitehouse presssec the houthis practice terrorism horrific ways destroying life raising slogan death killing women children using organized terrorist attacks. al houthi_terrorist organization</t>
  </si>
  <si>
    <t>whitehouse the houthis practice terrorism horrific ways destroying life raising slogan death killing women children using organized terrorist attacks. al houthi_terrorist organization</t>
  </si>
  <si>
    <t>the first person responsible prolonging war united nations envoy stockholm agreement ignored houthis' violations implement terms agreement.do support terrorism</t>
  </si>
  <si>
    <t>fakhriarashi bo7atem81 for friends houthis:the houthis slogan reads: “allah greater death america death israel curse jews victory islam".this fundamental brutal vicious anti-semantic movement best example terrorist organisation.</t>
  </si>
  <si>
    <t>jeremycorbyn please listen voice yemenis. they stood side terrorist houthi militia destroyed every beauty happy yemen. emen</t>
  </si>
  <si>
    <t>potus ablinken president biden said white supremacy needs confronted right.what hashemite supremacy houthis r basing forceful rule yemenis?!</t>
  </si>
  <si>
    <t>wesamee bo7atem81 the houthi militia cooperated iranian terrorist regime turned yemen arena implementation iranian agenda.</t>
  </si>
  <si>
    <t>shihabart for friends houthis:the houthis slogan reads: “allah greater death america death israel curse jews victory islam".this fundamental brutal vicious anti-semantic movement best example terrorist organisation.</t>
  </si>
  <si>
    <t>statedept potus the houthis practice terrorism horrific ways destroying life raising slogan death killing women children using organized terrorist attacks. lhouthi_terrorist_organization</t>
  </si>
  <si>
    <t>canadian_bdsnowarnoracismdisarmoxfordep_presidenteuroparl_enmore one thousand women held houthi militias' hidden prisons. women suffer torturing raping without legal treatment detention official trials</t>
  </si>
  <si>
    <t>drbiden please listen voice yemenis. they stood side terrorist houthi militia destroyed every beauty happy yemen. emen</t>
  </si>
  <si>
    <t>my aunt sniped around house.they blocked us reaching bleeding 5 hours. we pick clashes could reach passed away bbcworld cnn hrw</t>
  </si>
  <si>
    <t>ali06944696 for friends houthis:the houthis slogan reads: “allah greater death america death israel curse jews victory islam".this fundamental brutal vicious anti-semantic movement best example terrorist organisation.</t>
  </si>
  <si>
    <t>teachcardona please listen voice yemenis. they stood side terrorist houthi militia destroyed every beauty happy yemen.</t>
  </si>
  <si>
    <t>asharqnewsbrk for friends houthis:the houthis slogan reads: “allah greater death america death israel curse jews victory islam".this fundamental brutal vicious anti-semantic movement best example terrorist organisation.</t>
  </si>
  <si>
    <t>Negativity</t>
  </si>
  <si>
    <t>positivity</t>
  </si>
  <si>
    <t>Recruitment and killing of children</t>
  </si>
  <si>
    <t>Racist Tendencies</t>
  </si>
  <si>
    <t>International Peace Threats</t>
  </si>
  <si>
    <t>Houthi militias terrorize Yemeni people</t>
  </si>
  <si>
    <t>Religious organization violence</t>
  </si>
  <si>
    <t>Grand Total</t>
  </si>
  <si>
    <t xml:space="preserve">No of Tweets </t>
  </si>
  <si>
    <t xml:space="preserve">No of Class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</si>
</sst>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3">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[Sentiment_Data_classification.xlsx]Sheet2!PivotTable8</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latin typeface="Arial" panose="020B0604020202020204" pitchFamily="34" charset="0"/>
                <a:cs typeface="Arial" panose="020B0604020202020204" pitchFamily="34" charset="0"/>
              </a:rPr>
              <a:t>Sentiment based on Topics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DE"/>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Negativity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Sheet2!$A$5:$A$10</c:f>
              <c:strCache>
                <c:ptCount val="5"/>
                <c:pt idx="0">
                  <c:v>Houthi militias terrorize Yemeni people</c:v>
                </c:pt>
                <c:pt idx="1">
                  <c:v>International Peace Threats</c:v>
                </c:pt>
                <c:pt idx="2">
                  <c:v>Racist Tendencies</c:v>
                </c:pt>
                <c:pt idx="3">
                  <c:v>Recruitment and killing of children</c:v>
                </c:pt>
                <c:pt idx="4">
                  <c:v>Religious organization violence</c:v>
                </c:pt>
              </c:strCache>
            </c:strRef>
          </c:cat>
          <c:val>
            <c:numRef>
              <c:f>Sheet2!$B$5:$B$10</c:f>
              <c:numCache>
                <c:formatCode>General</c:formatCode>
                <c:ptCount val="5"/>
                <c:pt idx="0">
                  <c:v>33207</c:v>
                </c:pt>
                <c:pt idx="1">
                  <c:v>4511</c:v>
                </c:pt>
                <c:pt idx="2">
                  <c:v>5750</c:v>
                </c:pt>
                <c:pt idx="3">
                  <c:v>9747</c:v>
                </c:pt>
                <c:pt idx="4">
                  <c:v>4736</c:v>
                </c:pt>
              </c:numCache>
            </c:numRef>
          </c:val>
          <c:extLst>
            <c:ext xmlns:c16="http://schemas.microsoft.com/office/drawing/2014/chart" uri="{C3380CC4-5D6E-409C-BE32-E72D297353CC}">
              <c16:uniqueId val="{00000000-E418-B443-ADD1-74F5CD041CF5}"/>
            </c:ext>
          </c:extLst>
        </c:ser>
        <c:ser>
          <c:idx val="1"/>
          <c:order val="1"/>
          <c:tx>
            <c:strRef>
              <c:f>Sheet2!$C$3:$C$4</c:f>
              <c:strCache>
                <c:ptCount val="1"/>
                <c:pt idx="0">
                  <c:v>positivity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Sheet2!$A$5:$A$10</c:f>
              <c:strCache>
                <c:ptCount val="5"/>
                <c:pt idx="0">
                  <c:v>Houthi militias terrorize Yemeni people</c:v>
                </c:pt>
                <c:pt idx="1">
                  <c:v>International Peace Threats</c:v>
                </c:pt>
                <c:pt idx="2">
                  <c:v>Racist Tendencies</c:v>
                </c:pt>
                <c:pt idx="3">
                  <c:v>Recruitment and killing of children</c:v>
                </c:pt>
                <c:pt idx="4">
                  <c:v>Religious organization violence</c:v>
                </c:pt>
              </c:strCache>
            </c:strRef>
          </c:cat>
          <c:val>
            <c:numRef>
              <c:f>Sheet2!$C$5:$C$10</c:f>
              <c:numCache>
                <c:formatCode>General</c:formatCode>
                <c:ptCount val="5"/>
                <c:pt idx="0">
                  <c:v>9226</c:v>
                </c:pt>
                <c:pt idx="1">
                  <c:v>900</c:v>
                </c:pt>
                <c:pt idx="2">
                  <c:v>4195</c:v>
                </c:pt>
                <c:pt idx="3">
                  <c:v>3126</c:v>
                </c:pt>
                <c:pt idx="4">
                  <c:v>1664</c:v>
                </c:pt>
              </c:numCache>
            </c:numRef>
          </c:val>
          <c:extLst>
            <c:ext xmlns:c16="http://schemas.microsoft.com/office/drawing/2014/chart" uri="{C3380CC4-5D6E-409C-BE32-E72D297353CC}">
              <c16:uniqueId val="{00000001-E418-B443-ADD1-74F5CD041CF5}"/>
            </c:ext>
          </c:extLst>
        </c:ser>
        <c:dLbls>
          <c:dLblPos val="outEnd"/>
          <c:showLegendKey val="0"/>
          <c:showVal val="0"/>
          <c:showCatName val="0"/>
          <c:showSerName val="0"/>
          <c:showPercent val="0"/>
          <c:showBubbleSize val="0"/>
        </c:dLbls>
        <c:gapWidth val="100"/>
        <c:overlap val="-24"/>
        <c:axId val="1200491567"/>
        <c:axId val="1275914511"/>
      </c:barChart>
      <c:catAx>
        <c:axId val="1200491567"/>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GB" sz="1200" b="1"/>
                  <a:t>Topics</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DE"/>
          </a:p>
        </c:txPr>
        <c:crossAx val="1275914511"/>
        <c:crosses val="autoZero"/>
        <c:auto val="1"/>
        <c:lblAlgn val="ctr"/>
        <c:lblOffset val="100"/>
        <c:noMultiLvlLbl val="0"/>
      </c:catAx>
      <c:valAx>
        <c:axId val="1275914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GB" sz="1200" b="1"/>
                  <a:t>No Of Tweets  </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DE"/>
          </a:p>
        </c:txPr>
        <c:crossAx val="120049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85618</xdr:colOff>
      <xdr:row>1</xdr:row>
      <xdr:rowOff>139700</xdr:rowOff>
    </xdr:from>
    <xdr:to>
      <xdr:col>16</xdr:col>
      <xdr:colOff>622300</xdr:colOff>
      <xdr:row>31</xdr:row>
      <xdr:rowOff>57079</xdr:rowOff>
    </xdr:to>
    <xdr:graphicFrame macro="">
      <xdr:nvGraphicFramePr>
        <xdr:cNvPr id="2" name="Chart 1" descr="No_Tweets&#10;">
          <a:extLst>
            <a:ext uri="{FF2B5EF4-FFF2-40B4-BE49-F238E27FC236}">
              <a16:creationId xmlns:a16="http://schemas.microsoft.com/office/drawing/2014/main" id="{D176CF83-9555-E7E9-A36E-C10E1936B693}"/>
            </a:ext>
            <a:ext uri="{C183D7F6-B498-43B3-948B-1728B52AA6E4}">
              <adec:decorative xmlns:adec="http://schemas.microsoft.com/office/drawing/2017/decorative" val="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711.508185995372" createdVersion="8" refreshedVersion="8" minRefreshableVersion="3" recordCount="77062" xr:uid="{917F3B13-591E-3D4A-9A64-5CD206B0ABDF}">
  <cacheSource type="worksheet">
    <worksheetSource name="Table1"/>
  </cacheSource>
  <cacheFields count="3">
    <cacheField name="Text" numFmtId="0">
      <sharedItems count="12792" longText="1">
        <s v="they chant: death america plead new administration raise classification terrorists. they steal food mouths hungry tell world starvation yemen. they kill yemenis blow homes recruiy?"/>
        <s v=".even animals spared houthi terrorist mines"/>
        <s v="we kidnapped women yemen dreamed free country without racism myths houthi terrorism destroyed future restricted freedom muzzled mouths. we eyewitnesses secret prisons."/>
        <s v="the victory humanity media campaign ansarullah al - houthis tomorrow 8 pm histake."/>
        <s v="the houthis terrorist group standardsthe heinous crimes committed yemenisexcept murder starvation incitement terrorand killing .."/>
        <s v="what waiting yet shout us al-houthi terrorist group? look women yemen become. leave us hungry return us safety freedom"/>
        <s v="moment outhis &quot;bad guys&quot; blowing home araf al-ubaidi sanaa's arhab district 2015.some yemenis wondering group thing us europewhat would world say it? alsakaniali"/>
        <s v="houthi killing yemenis front world..."/>
        <s v="you falsely witnessing. we kidnapped know houthis more. hear cries defend dignity world abandon us."/>
        <s v="this houthi yemen mines result thousands victims women children"/>
        <s v="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these children abducted memories full pain.they remember outhis abducted fathers homeshow insulted familiesand prevented prison visits?aoad_ben_talib rashadsofe adelalahmadi11"/>
        <s v="al-houthi traps generations cheers death america want america classify terrorist group. al houthi terrorism"/>
        <s v="moment outhis &quot;bad guys&quot; blowing home araf al-ubaidi sanaa's arhab district .some yemenis wondering group thing us europewhat would world say it?"/>
        <s v="iranian regime killing people. so won’t care killing innocent people outside boarder subversive intentions region via militias hezbollah &amp;amp; houthi. classifying terrorist orgs interest humanity."/>
        <s v="houthies killed children recruited fighters injured many land mines hidden killer yemen decades war..."/>
        <s v="these children abducted memories full pain.they remember outhis abducted fathers homeshow insulted familiesand prevented prison visits?"/>
        <s v="akramhajarr mjumeh this slogan terrorists houthi militia yemen."/>
        <s v="this houthi children youth yemen kidnaps tortures death accuses isis fighters. where international community happening un⁦⁩"/>
        <s v="this slogan terrorists houthi militia yemen."/>
        <s v="the killing yemeni journalists houthi authorities must be stopped"/>
        <s v="a tweetstorm launched january 24 25 inform world terrorism acts houthi militia yemenis call free countries designate fto ،sana'a time 8:00 pmshare united hashtag :"/>
        <s v="houthi's militias committed thousands crimes caused thousands innocent killed yemeni people started sada'a governorate 2004 expanded whole yemen continuing till today ."/>
        <s v="potus joebiden the ansar allah terrorist group (houthis): rejected yemeni people bullying world world failed yemen disregard crimes houthis."/>
        <s v="al-houthi robs innocence children killing torture starvation disease human shields fight"/>
        <s v="zafaranz iranian houthi terrorism threatens present future yemen region peace international security."/>
        <s v="potus joebiden ansar allah al-houthi group: killed hundreds forcibly disappeared secret prisons one best educated young men yemen"/>
        <s v="kidnapping pelops kids bombing house many evidences proofs"/>
        <s v="the houthi militia terrorist organization classification according framework promote justice victory victims."/>
        <s v="300000 yemenis killed 40 thousand civilians he recruited 30000 children blew 2000 homes 2 million mines planted 3 million yemenis displaced hunger 20 million yemenis therefore ask international community classify"/>
        <s v="issam-34 old: during investigation hands tied back interrogation continued nine evening. i beaten kicked bottom private parts face head. they forced sign papers eye closed."/>
        <s v="huthis launch new terrorist group name true promise brigades. the statement claiming responsibility today's attack riyadh.do huthis really think ppl r stupid?!!"/>
        <s v="we women yemen forced flee south flee neighboring countries fear oppression houthis. we looking safety."/>
        <s v="al houthi militia jails journalists"/>
        <s v="al-houthi kills children either sniping weapons throwing futile battlefronts yemen's governorates"/>
        <s v="dave_harden famine yemen significantly associated terrorist imamate theological regime. houthis new version them. yemen extremely suffering see famine picture dark period also houthism's era."/>
        <s v="they saw crimes terrorist houthi militia supported iran yemeni people result laying mines the picture louder words little girl holds remainder father's foot."/>
        <s v="moment outhis &quot;bad guys&quot; blowing home araf al-ubaidi sanaa's arhab district 2015.some yemenis wondering group thing us europe would world say it?"/>
        <s v="intl community must respond demands victims houthi militia’s crimes violations."/>
        <s v="decision designate al-houthi terrorist organization contradicts creative chaos policy whose tools include houthis hezbollah isis"/>
        <s v="the houthis waged numerous wars civilians. until today still attacking taiz mareb albayda etc. they insist ruling yemenis force based theory divine right rule ideology west overthrew centuries."/>
        <s v="even revise plenty times yemeni people houthis designated fto already means every corner house street."/>
        <s v="mareb_alward the houthis recruiting children"/>
        <s v="we call international community designate al-houthi terrorist group violates international conventions kills children pregnant women robs freedoms violates honor blows homes mosques لحوثيون_جماعة_ارهابية"/>
        <s v="al-houthi one iran's terrorism yemen agent iran"/>
        <s v="houthi leader proudly talking succeed recruiting &amp;amp; training children.&quot; those go fight america &amp;amp; israel.a generation fight enemies allah&quot; video ends children chanting houthi slogan &quot;death americandeath israel."/>
        <s v="exploiting children’s innocence war starving citizens preventing aid bombing citizens ’homes schools hospitals threatening security yemen neighboring countries..this small part al houthi’s terrorist behaviour."/>
        <s v="these children abducted memories full pain.they remember outhis abducted fathers homeshow insulted familiesand prevented prison visits?maldhabyani"/>
        <s v="with regard houthis definition applies them. they targeted yemeni jews bahai’s sect different opposing politicians. they bombed cities tanks katyusha; spread terror across yemen."/>
        <s v="terrorist acts violent conducts intend create atmosphere fear directed followers specific religion political faction way intentionally puts civilians risk."/>
        <s v="al-houthi terrorist militia kidnapping citizens bombing cities terrorizing security forces similar al qaeda isis"/>
        <s v="hanaalkholany's account temporarily unavailable violates twitter media policy. learn more."/>
        <s v="the situation emen worst humanitarian disaster world right - terrorist houthi group responsible crimes occur yemen. outhis-is-terrorist"/>
        <s v="outube already deleted almasirah youtube channel houthi militia sa announced inclusion outhi rebels terrorist organization."/>
        <s v="zafaranz the houthiterrorismin killed children women steals bread hungry mouths."/>
        <s v="he decision designate al-houthi terrorist organization contradicts creative chaos policy whose tools include houthis hezbollah isis"/>
        <s v="zafaranz ansar allah al-houthi group: demons monks executioners confiscate victim's right whine."/>
        <s v="kanmajdtwittye al-houthi robs innocence children killing torture starvation disease human shields fight"/>
        <s v="alhouthi kills childhood assassinates innocent future yemen."/>
        <s v="houthi gangster dangerous criminal racial terrorist gang world ."/>
        <s v="the houthis waged numerous wars civilians. until today still attacking taiz mareb albayda etc. they insist ruling yemenis force based theory divine right rule ideology west overthrew centuries"/>
        <s v="zafaranz the terrorist houthi group blew homes mosques plundered people's salaries."/>
        <s v="this houthi children youth yemen kidnaps tortures death accuses isis fighters. where international community happening united nations.⁦⁩"/>
        <s v="potus the houthiterrorismin killed children women steals bread hungry mouths."/>
        <s v="potus the ansar allah al-houthi terrorist group blew homes mosques looted people's salaries."/>
        <s v="potus the ansar allah al-houthi terrorist group recruited children killed thousands futile wars yemeni people."/>
        <s v="potus the ansar allah al-houthi terrorist group killed imprisoned hundreds journalists media professionals human rights defenders."/>
        <s v="potus the ansar allah al-houthi terrorist group nazi racist terrorist group confiscated human right life brought yemen back ages darkness."/>
        <s v="potus the ansar allah al-houthi terrorist group killed arrested hundreds women activists media figures without guilt."/>
        <s v="potus the ansar allah al-houthi terrorist group carried heinous heinous crimes crimes isis al-qaeda terrorist groups."/>
        <s v="whitehouse they chant death america plead new administration upgrade terrorists they steal food mouths hungry tell world starvation yemen. they kill yemenis blow homes recruit timmorality?"/>
        <s v="houthi think..dangerous yemeni society destroyed ⁦"/>
        <s v="the militia took advantage kidnapping women material extortion refused release except large sums money paid"/>
        <s v="codepink nvintl joebiden ending war eliminating houthi terrorist group claims divine right rule democracy end war likely eliminate houthi weapon means continuation human suffering blow."/>
        <s v="masspeaceaction joebiden we suffering terrorism houthis 2015 saudi arabia based right neighborliness came victory innocents bombed slaughtered houthi terrorist group.can look meanings you."/>
        <s v="saudi yemeni people govr fighting terror group called hothi want take yemen bytheway hothi famous chant slogan death america death israel fighting thosethey even recruting children"/>
        <s v="you can't believe merican hypocrites"/>
        <s v="oh jeremycorbyn info updated do know bombing yemeni cities sending missiles &amp;amp; explosives drones arib den odeidah aiz &amp;amp; rest cities. it’s houthis backed ran .i ask say endless"/>
        <s v="starvation yemen.they kill yemenis blow homes recruit children plant mines talk external aggression.have seen immorality?"/>
        <s v="hothi crimes taiz killing innocent people children whole world watching silently damn .."/>
        <s v="of houthi crimes yemenjournalists killedand torturing dragging committing heinous types torture themhappymoon294"/>
        <s v="al-houthi crimes relief continuous violations yemenishrw_arusabilaraby"/>
        <s v="the yemenis want al houthi landal-houthi war criminal iran's hand yemenhouthi get"/>
        <s v="we people yemen seeking peace. we want live peace harmony like rest world. unfortunately terrorist group name ashmitesupermacy took country using power military wing 2014"/>
        <s v="in emen civilians enforcing pay extra taxes houthi militia."/>
        <s v="iran 🇮🇷 support houthi terrorist today punjabi pak country support iran 🇮🇷 demanded recognition terrorist iranian revolutionary guard corps houthi terrorist liberating balochistan terrorist revolutionary guard"/>
        <s v="for centuries people yemen victims ashmitesupermacy racism claims ivineright rule world. this terrorrist athnic group believes that god favored worlds they’re descendants prophetmuhammad"/>
        <s v="jeremycorbyn the houthis waged numerous wars civilians. until today still attacking taiz mareb albayda etc. they insist ruling yemenis force based theory divine right rule ideology west overthrew centuries."/>
        <s v="the outhis al- aeda sis two sides one coin."/>
        <s v="houthi bombs face future emen."/>
        <s v="jeremycorbyn the houthis take children schools take arms push war never return. an entire generation children whose rights violated houthis whoever defends houthis terrorist like"/>
        <s v="jeremycorbyn because mines planted houthi terrorist group child lost feet lose innocent smile"/>
        <s v="the survival terrorist houthi militia means continuation war terrorism means committing crimes yemenis threatening arab global peace"/>
        <s v="though biden called people stormed capitol terrorist wants review designation houthi group toppled yemeni regime?"/>
        <s v="we people yemen launching public campaign convey refusal reviewing designation houthis terrorist group 24 25"/>
        <s v="the children yemen killing deprivation al houthi imaginary war game"/>
        <s v="of houthi crimes yemenjournalists killedand torturing dragging committing heinous types torture"/>
        <s v="ecruiting hildren 2️⃣0️⃣2️⃣1️⃣hild“wasel saleh al-qadi” one victims houthi exploitation children emenhildexploitationhildabusevp speakerpelosi adelaljubeir aljoufsalam imankais1 yemshura badralqahtani sdwaid"/>
        <s v="pictures children recruited houthi group war yemeni people picture houthi group prints person dies war field tribute him. such people schools."/>
        <s v="we never ever give ⚠️ warning the world."/>
        <s v="the report issued &quot;yemeni network rights freedoms&quot; 11384 violations human rights committed houthi militia hajour tribal areas kosher district period january 1 2019 april 20 2019."/>
        <s v="the children yemen killing deprivation al houthi imaginary war game ."/>
        <s v="among houthi’s crimes taiz killing innocent children women front eyes world watches happens shameful silence"/>
        <s v="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ecruiting hildren 2️⃣0️⃣2️⃣1️⃣hild“wasel saleh al-qadi” one victims houthi exploitation children emenhildexploitationhildabusevp speakerpelosi adelaljubeir aljoufsalam imankais1 yemshura badralqahtani sdwaid"/>
        <s v="the yemenis want al houthial houthi yemeni"/>
        <s v="what guilt child? he carries arms houthi order echoes death america death israel !! hi joe sleepy"/>
        <s v="al houthi terror extension isis"/>
        <s v="al-houthi’s crimes sons al-hama taiz sufficiently classified terrorist group"/>
        <s v="local sources: a child al-masna neighborhood east city al-hodeidah killed mine explosion left terrorist houthi militia hours citizen killed similar mine city"/>
        <s v="the women yemen among prisoners kidnapped killed era houthis. we know houthis you. let us hungry save us houthis."/>
        <s v="the houthis group idiots risked lives children future country sake master wrong iranian idea implement yemen usilerterörörgütüلحوثي لحوثي_جماعه_ارهابيه"/>
        <s v="abdusalamsalah al-houthi kills childhood assassinates innocent future yemen."/>
        <s v="a tweetstorm launched january 24 25 inform world terrorism acts houthi militia yemenis call free countries designate fto ،sana'a time 8share united hashtag"/>
        <s v="al-houthi kills childhood assassinates innocent future yemen."/>
        <s v="jeremycorbyn death to america this slogan iran terrorists houthi militia yemen."/>
        <s v="janezlenarcic joebiden euintheus euatun un unocha unreliefchief wfp wfpchief echo_middleeast ap unicefchief would possible run investigative survive place through🇾🇪to ask people received lifesaving aids like justified.70% donated aids stolen houthi saying .so stop supporting militias"/>
        <s v="they ones steal food mouths hungry yemenis according executive director wfp like justified.70% donated aids stolen houthi saying .so stop supporting militias."/>
        <s v="janezlenarcic joebiden euintheus euatun un unocha unreliefchief wfp wfpchief echo_middleeast ap unicefchief they ones steal food mouths hungry yemenis according executive director wfp like justified.70% donated aids stolen houthi saying .so stop supporting militias."/>
        <s v="those concerned impact houthis designation terrorist group delivery humanitarian aid yemen forgotten struggles wfp ngos houthi thugs looters aid."/>
        <s v="after u.s. rankings.. youtube permanently deletes houthi channels"/>
        <s v="the outhis aren’t civil society organization liberation movement seeking free oppressed. they brutal authoritarian militia seeks impose yemeni people terror torture brute force."/>
        <s v="a victim outhi’s terrorist group’s land mines planted highly populated areas yemen ashmitesupermacy"/>
        <s v="sniping weapons throwing futile battlefronts yemen's governorates"/>
        <s v="thousands homes yemen blown houthi group method punishment everyone disagrees opposes them. al houthi_blow homes al houthi_terrorist group"/>
        <s v="for centuries people yemen victims ashmitesupermacy racism claims ivineright rule world.this terrorrist athnic group believes that god favored worlds they’re descendants prophet muhammad"/>
        <s v="رسيم_ملكي2a tweetstorm launched january 24 25 inform world terrorism acts houthi militia yemenis call free countries designate fto ،sana'a time 8share united hashtag"/>
        <s v="-houthis torture arrest opponents provide one meal day love little contaminated food contains cockroaches - the houthis interfere even people's personal lives way dressing"/>
        <s v="houthis distorted everything beautiful yemen."/>
        <s v="al-houthi kidnaps child marib.. and human rights conviction"/>
        <s v="houthi information minister accuses rainbow restaurant sodomy. the restaurant responds: muslims colors green - video"/>
        <s v="happening yemen: women brutally murdered homes front children husbands 50 girls students kidnapped houthi hell."/>
        <s v="watch houthi’s crimes people yemen result planting mines a picture informative speech his child holds remaining portion who gave father"/>
        <s v="the un human rights organizations openly involved terrorism houthis militias"/>
        <s v="houthi supporters mislead world serve ran. tomorrow campaign uncover crimes houthi terrorism"/>
        <s v="jeremycorbyn the report issued &quot;yemeni network rights freedoms&quot; 11384 violations human rights committed houthi militia hajour tribal areas kosher district period january 1 2019 april 20 2019."/>
        <s v="janezlenarcic joebiden euintheus euatun un unocha unreliefchief wfp wfpchief echo_middleeast ap unicefchief the houthi militia stole humanitarian relief aid sold market support war effort kill yemeni people al-houthi terrorist cause citizens' suffering"/>
        <s v="this group killed children people stood also recruited thousands supporters' children ranks forced fight fronts."/>
        <s v="would possible run investigative survive place through🇾🇪to ask people received lifesaving aids like justified.90% donated aids stolen houthi saying .so stop supporting militias"/>
        <s v="the baha'is yemen one yemeni minorities.houthis practiced brutal psychological social torture them. recently houthis arrested exiled others outside yemen prevented practicing religious rituals."/>
        <s v="these important yemeni official &amp;amp; unofficial organizations must contribute inform world outhis crimes connect international organizations &amp;amp; communities. وت_واحد_الحوثي_جماعه_ارهابيه"/>
        <s v="the houthi militia terrorist organization resort kidnapping orphaned children recruiting them. the houthi killed yemeni children unfair internal war violates children's rights."/>
        <s v="please sign petition keep houthi terrorist list crimes. the designation excludes humanitarian organizations yemen.un joebiden kamalaharris secpompeo"/>
        <s v="houthis steal plunder state coffers especially still control yemeni oil company customs"/>
        <s v="houthis arrest kill everyone disagrees forced disappearance journalists - the houthis demolish many homes citizens taiz sanaa aden hajjah al-haima governorates demolish houses worship"/>
        <s v="ibrahim ghandari 40 former prisoner houthi prisons said i beaten cables. they used tie hands feet behind using chains deprived medicines painkillers overcrowded completely closed room light."/>
        <s v="&quot;death american&quot;&quot;death jewish&quot;this houthi say hitler say thing.don't stupid un"/>
        <s v="happening yemen: women brutally murdered homes front children husbands advocates women's rights world."/>
        <s v="the terrorist houthi group blowing homes opponents yemen"/>
        <s v="hamdan_alaly mhw143mhw the houthi militia terrorist organization classification according framework promote justice victory victims."/>
        <s v="al-houthi terrorist international community duty confront end rule control."/>
        <s v="jeremycorbyn among houthi’s crimes taiz killing innocent children women front eyes world watches happens shameful silence"/>
        <s v="jeremycorbyn the houthi militia terrorist organization classification according framework promote justice victory victims."/>
        <s v="jeremycorbyn decision designate al-houthi terrorist organization contradicts creative chaos policy whose tools include houthis hezbollah isis"/>
        <s v="jeremycorbyn people like know situation yemenhouties kill civilians every day houties new hitlers.they care control yemen take power forget rights democracy.houties representing us"/>
        <s v="jeremycorbyn the houthis represent yemeni people houthis terrorist group practices murder torture arrests yemeni people world must stop crimes"/>
        <s v="almasdaronline ansar allah al-houthi group: killed hundreds forcibly disappeared secret prisons one best educated young men yemen"/>
        <s v="dave_harden absolutely true living yemenis ."/>
        <s v="enlarged social&amp;amp; commercial investments activities yemenis exactly like sis a militants"/>
        <s v="my voice pray youand i hope sons brotherswhoever receives voice support youtwitter media power speaks want"/>
        <s v="dave_harden you touched real feelings yemeni people bringing fact."/>
        <s v="un experts yemen reported yemeni families still searching missing daughters accusing houthis hiding them. وت_واحد_الحوثي_جماعه_ارهابيه"/>
        <s v="n accused the zaynabiyat faction also responsible running women prison facilities houthi control. وت_واحد_الحوثي_جماعه_ارهابيه"/>
        <s v="n reported yemen's houthis holding dozens women without trial often torturing detainees blackmailing families activists human rights lawyer told associated press (ap) news agency."/>
        <s v="houthis steal aid aid incoming united nations poor 50 percent yemen live poverty line war - houthis kill people hang bodies trees witness"/>
        <s v="n also referenced houthi all-female militia zaynabiyat search women raid homes indoctrinate yemenis sectarian ideology. وت_واحد_الحوثي_جماعه_ارهابيه"/>
        <s v="- houthis recruiting children sending battlefield"/>
        <s v="according n outhis brutally oppressing opponents northern yemen exploiting all-female militia known zaynabiyat target women homes yemenis. وت_واحد_الحوثي_جماعه_ارهابيه"/>
        <s v="potus joebiden president biden god given position good americans also people rest world. we trust classify houthis terrorist group millions crimes they've committed yemen."/>
        <s v="jeremycorbyn if u real interest help humanitarian yemen please support us stop war taiz kills citizens without anything. huothi group kills children cool blood."/>
        <s v="potus joebiden - houthis violate united nations resolutions issued beginning war care penalties stipulated decisions especially mentioned resolution 2216 resolution 2140"/>
        <s v="the only bad thing designate houthis terrorist group happened late. (from yemeni guy knows really happens there)."/>
        <s v="potus joebiden - houthis encourage hatred among sects people expelled yemeni jews yemen pretext belong jewish religion"/>
        <s v="potus joebiden - houthis arrest kill everyone disagrees forced disappearance journalists - the houthis demolish many homes citizens taiz sanaa aden hajjah al-haima governorates demolish houses worship"/>
        <s v="potus joebiden - houthis torture arrest opponents provide one meal day love little contaminated food contains cockroaches - the houthis interfere even people's personal lives way dressing"/>
        <s v="famine yemen significantly associated terrorist imamate theological regime. houthis new version them. yemen extremely suffering see famine picture dark period also houthism's era."/>
        <s v="potus joebiden - houthis recruiting children sending battlefield"/>
        <s v="- houthis threaten abuse kill everyone stands front project aims make people slaves houthi family"/>
        <s v="- houthis restrict freedom women inside yemen although houthis defend houthi group outside yemen practice lives normally receive objection houthi group belong"/>
        <s v="people saved food aid today starve/die tomorrow due 2 houthi policies. by ideology religious extremist ruthless w/ opponents &amp;amp;even non followers. every effort shld b made 2 weaken &amp;amp; possible brng thm 2 peace negotiations"/>
        <s v="-houthis encourage hatred among yemenis expelled yemeni jews yemen belong jewish religion"/>
        <s v="- houthis violate united nations resolutions issued beginning war care penalties stipulated decisions especially mentioned resolution 2216 resolution 2140"/>
        <s v="for centuries people yemen victims ashmitesupermacy racism claims ivineright rule world. this terrorrist athnic group believes god favored worlds they’re descendants prophet muhammad"/>
        <s v="saudi air defenses intercept ballistic missile launched terrorist houthi militia towards riyadh airportthe houthi militia continues prove day day terrorist group par excellence targeting civilian targets."/>
        <s v="as yemeni i know exactly going there. people overweigh humanitarian crisis r either corrupt ngos interest groups seeking sell arms saudis. we yemenis know huthis make listen.pls read"/>
        <s v="among houthi crimes yemen child sniping"/>
        <s v="more thousand yemeni women imprisoned houthis sentenced tens years prison fabricated charges related honor honorthere women still houthi prisons need support"/>
        <s v="annlinde we yemenis want peace get rid houthi terrorists organization.emencantwait"/>
        <s v="thousands homes yemen blown houthi group method punishment everyone disagrees opposes them."/>
        <s v="people yemen started campaign show terrorism &amp;amp; crimes houthi iranian militas.the pics innocent people killed houthis.go &amp;amp; see heinous houthi crimes"/>
        <s v="extspoxeu ose_yemen the free world must understand happening yemen including killing displacement hunger disease ignorance destruction wars caused ansar allah al-houthi terrorist group."/>
        <s v="m_allaow alimosaedalized the free world must understand happening yemen including killing displacement hunger disease ignorance destruction wars caused ansar allah al-houthi terrorist group."/>
        <s v="the free world must understand happening yemen including killing displacement hunger disease ignorance destruction wars caused ansar allah al-houthi terrorist group."/>
        <s v="the houthis ideology sums qaida+taliban +isis plus racist/nazi-like tune leaders claim 2b descendant prophet muhammad (pbuh)&amp;amp;as divine right 2 rule yemen &amp;amp;all muslims.they even loyalty oath 2 leader like hitler’s"/>
        <s v="may world start understanding emenis saying"/>
        <s v="both look like expected come anywhere. this yahya al-houthi faithful freind dr. dalisay running partnership germany fields pharmaceutical industries realestate technology money-laundry ran"/>
        <s v="actually worest group came homeland.."/>
        <s v="must stopped international commity instead supporting them.."/>
        <s v="the ansar allah al-houthi terrorist group carried heinous heinous crimes crimes isis al-qaeda terrorist groups."/>
        <s v="janezlenarcic joebiden euintheus euatun un unocha unreliefchief wfp wfpchief echo_middleeast ap unicefchief the ansar allah al-houthi terrorist group killed arrested hundreds women activists media figures without guilt."/>
        <s v="janezlenarcic joebiden euintheus euatun un unocha unreliefchief wfp wfpchief echo_middleeast ap unicefchief the ansar allah al-houthi terrorist group recruited children killed thousands futile wars yemeni people."/>
        <s v="the outhi militia surrounded city aiz sniped! young girl taiz going fetch water nitednations refuses classify terrorists! n"/>
        <s v="caoline11 un ose_yemen there crimes hajour best evidence ever bind agreement.the international community pretending blind."/>
        <s v="embassiescall free countries designate houthies yemen_pm yemen_mofa yemenembassy_dc yemembassynl yemembassyld yemembassymarocyemenemb_romeyemenembassyiyemenembassy_beyemenembassy united"/>
        <s v="janezlenarcic joebiden euintheus euatun un unocha unreliefchief wfp wfpchief echo_middleeast ap unicefchief al-houthi using humanitarian aid interest war kill yemenis defense surprising position. we hoped european union countries would support resolution."/>
        <s v="britain united nations provide cover terrorist militias nazih houthiand increase suffering citizens"/>
        <s v="mahmood51231 un ose_yemen the houthis want peace chaos order reign better."/>
        <s v="hundreds children used soldiers! mine-layer! houthi militiawhile leaders houthis hiding enjoying money yemeni people"/>
        <s v="jeremycorbyn we want stop war want stop arm selling. we want genuine &amp;amp; peace. but we want world see full picture. they group nazist supremacist. i list till 2morrow join campaign tomorrow know full picture."/>
        <s v="the houthiterrorismin killed children women steals bread hungry mouths."/>
        <s v="we one sound said: share united hashtag :"/>
        <s v="the photo farmer lost car&amp;amp;his humble agricultural crop landmine planted terrorist outhismilitia remember well international treaties criminalize landmines. the houthis violate international agreements"/>
        <s v="salam huthis isis qaidah made saudi arabia usa"/>
        <s v="new liethe hauthes defeated isis qaidahand idiots come say usa terrorism world"/>
        <s v="huthi information minister delivering friday sermon saying shut restaurant called &quot;rainbow&quot; name symbol lgbt community goes religious identity!!!"/>
        <s v="we women yemen ready starve want preserve dignity houthi squandered prisons. we want aid. we want get rid militia live safety .... a kidnapped survivor houthi prisons"/>
        <s v="houthis real fighters lqaida &amp;amp; sis &amp;amp; sponsors audiarabia"/>
        <s v=".... the case لعراق name terrorist differs leader sitting tehran"/>
        <s v="dave_harden houthi best killer civilian children"/>
        <s v="outhi right exist sa &quot;others' region."/>
        <s v="al-houthi killed yemeni children unjust internal war violated childhood rights"/>
        <s v="abuhamd86172486 they want divide better corrupt."/>
        <s v="dave_harden have time translate slogan holding?how would anyone support slogan death?"/>
        <s v="i'm yemeni. i admit admit houthis terrorist racist group suffer terrorism recruit children destroy homes force society we want classified terrorist group."/>
        <s v="1) root hunger crisis yemen food shortage houthi policy drive people poverty control force parents send children war fronts feed send back can."/>
        <s v="dave_harden the houthis recruiting children"/>
        <s v="this houthis control yemenis! by lies guns!a restaurant closed sana'a &quot;rainbow&quot; houthis link global conspiracy them! they accused gbt might led death sentence yemen!!"/>
        <s v="al-houthi killed raped displaced many yemeni women injustice oppression since entered yemen"/>
        <s v="abduhothifi vp speakerpelosi adelaljubeir aljoufsalam imankais1 yemshura badralqahtani sdwaid dotarabic noorajrwi romain_molina usabilaraby savethechildren childreninwar judge_alhitar gen_yahyasaleh alijradee save future yemen.. save children yemen"/>
        <s v="al-houthi attacked women prisoners yemen killing practicing acts violate law humanity"/>
        <s v="dave_harden look video show one daily crimes humanity yemen.houthi part iranian terrorist groups."/>
        <s v="the houthis r combination qaida+taliban+isis. if afghanistan’s qaida yesterday’s war yemen’s houthis wl soon b tomorrow’s. they shld b uprooted. don’t let food ngos distract us. make ways 2 dlvr food needy keep pressure"/>
        <s v="the houthis destroyed yemen killed children violated rights enslaved men women!!!!where world violations houthis??"/>
        <s v="people food aid ngos wl save today wl starve/die tomorrow due 2 houthi policies. by nature religious extremist r ruthless w/ opponents &amp;amp;even nonfollowers. every effort shld b made 2 weaken &amp;amp; possible brng thm 2 peace negotiations"/>
        <s v="the terrorist houthi militia raids shops sanaa destroys models displaying clothes closes shops imposes large sums money owners"/>
        <s v="yemeni laws international agreements conventions regarding status prisoners prohibit practices committed houthis prisoners including arbitrary arrest detaining illegal place outhi_terrorist_group"/>
        <s v="outhi logo terrorist organization emen ."/>
        <s v="after enforcing segregation schools restaurantshouthis today raided shops destroying manikins bcz violate islamic conduct&amp;amp;arouse teenager's desirestheir mayer's office issued order prohibiting photos violate yemeni religious identi"/>
        <s v="it founded principle god chose rule world. anyone disagrees killed house bombed family displaced. this houthi movement yemen."/>
        <s v="houthis r extension imami royalist regime overthrown in1962. engaging people war war central strategy conquer. during 1100yrs imami rule cemetery capital city (saada) became largest world"/>
        <s v="_ they liked aliban style storming manifestations life ._they bombed houses opponents sis ._they impose extremist educational system like okoharam .they iran backed houthis . emen"/>
        <s v="if terrorism tell us terrorist?"/>
        <s v="i want genuine peace in yemen peace starts with the right terminologies.houthis nazis &amp;amp; supremacist top_acting_blind terror how_full_picture m_yemeni_iknow_houthi_terrorists crisisgroupose_yemen"/>
        <s v="proxy iran iran i'd terrorism"/>
        <s v="4)the houthi militia r extension imami pre 1962 regime used hunger poverty illiteracy disease tools control people. if houthis continue power people survive today w/ food aid starve tomorrow houthi policy"/>
        <s v="jeremycorbyn it's shame misery yemeni people political agendas! calling end war without ending barbaric control houthi terrorists -- r killing abusing yemenis -- mere hypocrisy."/>
        <s v="3) keep pressure houthis!!! leave food concerns aside. the millions yemenis driven yemen helping families back home. and even 1000’s die hunger know militia weakened millions die war."/>
        <s v="jeremycorbyn why r u advising end support huthi terrorist militia?! the reason war ongoing huthis continue kill people yemen. these child recruits"/>
        <s v="the houthis destroyed yemen killed children violated rights enslaved men evening where world violations houthis!!!!!!!!!!!"/>
        <s v="2)pressure shld kept houthis come peace terms. giving priority food security means yemenis forever held hostage isis+taliban militia. besides 75% aid goes houthi pockets &amp;amp; supports war. they terrorist"/>
        <s v="houthi terrorist slogan death america damn jews rump right"/>
        <s v="a major campaign launched january 24 25 facebook twitter inform world terrorism practiced houthi militia yemenis demand rest world classify terrorist group."/>
        <s v="i want genuine peace in yemenpeace starts with the right terminologies houthis are nazist top_acting_blind terror how_full_picture m_yemeni_iknow_houthis_terrorists"/>
        <s v="i wished die”: new report documenting suffering prisoners houthi prisons"/>
        <s v="al-houthi committed many crimes laying mines among civilians killing many themal houthi war criminal"/>
        <s v="al-houthi crimes relief continuous violations yemenis"/>
        <s v="jeremycorbyn apart designation u.s. state dpartment yemenis totally know houthis' militia worst terrorist group throughout history. we exposure terrorism every moment u.s. jews scream slogan."/>
        <s v="annamcmorrin joebiden un the houthis recruiting children"/>
        <s v="a massive social media campaign kicked large number yemeni people around world 24-25 january.the campaign bring hundreds facts prove .you kindly invited take part upper hashtag.share all."/>
        <s v="wbwcanada justintrudeau marcgarneau how_full_picture top_acting_blind &quot;they steel hungry kids food&quot; david basely 2019-2020. at least 80%aid end houthi. show multibillion $$$ new wealth &amp;amp; booming real estate market. genuin peace want. read"/>
        <s v="me many others secret houthi cellars knew better everyone else. if women yemen voice would heard screams. save us houthis leave us hungry."/>
        <s v="even revise plenty times yemeni people houthis designated fto already means every corner house street.fakhriarashi"/>
        <s v="reuters even revise plenty times yemeni people houthis designated fto already means every corner house street.fakhriarashi"/>
        <s v="hunger kill yemenis displace kidnap distort curricula trap minds ... al houthi"/>
        <s v="we demand social platforms houthi leaders members representatives attended inside outside country supportive terrorism twitter vis compliance us state department"/>
        <s v="jeremycorbyn need help stop houthies protect country support terrorists houthies biggest terrorists world"/>
        <s v="jeremycorbyn the children yemen killing deprivation al houthi imaginary war game"/>
        <s v="unfortunately still look one side war yemen always ignoring horrific crimes practiced terrorist &amp;amp; sectarian houthis. pls look stop houthis instead trading suffering yemenis."/>
        <s v="annamcmorrin joebiden un may i ask basis built opinion?!people r starved sana’a natural disaster; yet recognised houthis exploit passive attitude towards militia put &quot;death&quot; slogan!"/>
        <s v="jeremycorbyn al-houthi attacked women prisoners yemen killing practicing acts violate law humanity"/>
        <s v="jeremycorbyn al-houthi killed raped displaced many yemeni women injustice oppression since entered yemen"/>
        <s v="reuters even revise plenty times yemeni people houthis designated fto already means every corner house street."/>
        <s v="jeremycorbyn see people comment trees. yes want war stop want houthi’s terrorist’s decision canceled movements reduced innocent people killed."/>
        <s v="jeremycorbyn hothi crimes taiz killing innocent people children whole world watching silently damn .."/>
        <s v="aleedscyclist corkrite jeremycorbyn we want peace get rid houthi terrorists organization.emencantwait"/>
        <s v="grizzlefizzle hubare jeremycorbyn we want peace get rid houthi terrorists organization.emencantwait"/>
        <s v="caoimhinbelfast jeremycorbyn we want peace get rid houthi terrorists organization.emencantwait"/>
        <s v="lovegen19 jeremycorbyn we want peace get rid houthi terrorists organization.emencantwait"/>
        <s v="jeremycorbyn mr jeremycorbyn may ask question caused humanitarian disaster? of course caused accident resulted houthis staged armed coup legitimate govt waged massive war yemenis."/>
        <s v="we won’t stop. we knowledge effort show dark image houthies. today tomorrow &amp;amp; also delivered kids near future . potus ablinken jakejsullivan drmaeensaeed binmubarakahmed"/>
        <s v="jeremycorbyn houthis terrorist group reason war houthis recruiting children"/>
        <s v="apart designation u.s. state dpartment yemenis totally know houthis' militia worst terrorist group throughout history. we exposure terrorism every moment u.s. jews scream slogan."/>
        <s v="jeremycorbyn houthis terrorist group reason war"/>
        <s v="samiramadani1 also include houthis condemnationyemen suffering houthis suffering us-influenced military coalition"/>
        <s v="dave_harden these houthis dave_harden how could break yemenis heart supporting terrorist militia land !!!? shame !!"/>
        <s v="alhuthi banner says ( death usa).joebiden"/>
        <s v="dave_harden apart designation u.s. state dpartment yemenis totally know houthis' militia worst terrorist group throughout history. we exposure terrorism every moment u.s. jews scream slogan."/>
        <s v="to whomever concerned stopping war emenu wanna stop it?! then u must courage stop fueling it! it's simple you?you revoke us need follow add list"/>
        <s v="annamcmorrin joebiden un exactly! reversing designation like giving pass terrorist organisationcan u imagine isis?!! outhi_terrorist_group outhisareterrorists"/>
        <s v="exactly! reversing designation like giving pass terrorist organisationcan u imagine isis?!! outhi_terrorist_group outhisareterrorists"/>
        <s v="annamcmorrin joebiden un i lived sana’a 28 years i leave i feel safe anymorei came europe i saw european respect law i shocked see support groups bypass law called third world!"/>
        <s v="andrewvasirov reuters they mention clearly saying &quot;whoever us must us&quot;.."/>
        <s v="horror faces despite arrival safe place. the two children suhaib sham al-harbi their mother managed smuggle city taiz fleeing houthis wanted take hostages instead father."/>
        <s v="andrewvasirov reuters 2 2 189 come investigte jail claim enemy conflict clearly (the elected government)!! their slogan is&quot;whoever us us&quot;"/>
        <s v="vp potus isis base victory hezbollah ansar allah houthis popular crowd terrorist militias sponsored iranian regime tehran real confrontation world terrorism let cut head."/>
        <s v="ndawsari do foreign defenders houthis even know group's slogan?!if calling &quot;death&quot; terrorism is?"/>
        <s v="the houthi militia stormed official private media organizations placed employees secret prisons displaced others."/>
        <s v="5a1di this children’s? 🤣🤣🤣🤣🤣 ↙️"/>
        <s v="the threat houthi militia limited yemen extends regional international environment."/>
        <s v="this inevitably affect region world could lead migration millions immigrants europe."/>
        <s v="the un security council reinforce us administration’s decision designate houthi terrorist organization change international envoy showed duplicity yemeni file gave houthi powers kill civilians"/>
        <s v="our children majority physical psychological disabilities caused mines houthi shells ... disabled country suffering poverty famine like disabled country yemen. a handicap means end."/>
        <s v="walidalrajhi7 for friends houthis:the houthis slogan reads: “allah greater death america death israel curse jews victory islam&quot;.this fundamental brutal vicious anti-semantic movement best example terrorist organisation."/>
        <s v="“the violence threat violence pursuit political religious ideological social objectives.”"/>
        <s v="the stay arms violent racist group houthi would stabilizing factor for🇾🇪or regionthe opposite happen many youth would join groups opposed houthisuch al qaeda &amp;amp; isis looking environment"/>
        <s v="gamilaz1 for friends houthis:the houthis slogan reads: “allah greater death america death israel curse jews victory islam&quot;.this fundamental brutal vicious anti-semantic movement best example terrorist organisation."/>
        <s v="muaath_twi the houthi militia &quot;ansarallah&quot; seeks control yemen establish system government based &quot;guardianship&quot; al qaeda seeks control yemen establish system government based calls &quot;caliphate&quot;"/>
        <s v="bo7atem81 the houthi militia cooperated iranian terrorist regime turned yemen arena implementation iranian agenda."/>
        <s v="for friends houthis:the houthis slogan reads: “allah greater death america death israel curse jews victory islam&quot;.this fundamental brutal vicious anti-semantic movement best example terrorist organisation."/>
        <s v="primary &amp;amp; prominent obstacle eace. ending suffering &amp;amp; expediting recovery must begin terminating categorically deplorable errorist misconduct."/>
        <s v="they lost limbs landmines houthi yemen."/>
        <s v="jengranholm please listen voice yemenis. they stood side terrorist houthi militia destroyed every beauty happy yemen."/>
        <s v="the houthi terrorist group displaced millions yemenis confiscated properties convicted political opponents death sentence."/>
        <s v="threatening int’l maritime security including attempted attack uss mason 2016 operating red sea obvious errorist acts.deptofdefense centcomarabic statedept"/>
        <s v="ep_president zero value 🇾🇪he yemenies life al-houthi group. kill without consideration uman rights."/>
        <s v="i still remember february 2015 protest salah al-beshri abducted houthi gunmen.later day received call family learn houthis dropped body al-ahli hospital.they tortured deathrip"/>
        <s v="totality outhis brutal actions people emen consistently perpetrated violence &amp;amp; violations gross affront humanity &amp;amp; intl law."/>
        <s v="houthi terrorist militias expelled bahaís jews yemen committing large number crimes them. stwukantiwarcomgijncanadian_bdscapa_uiucnowarnoracismblmukjamescleverlymikelayestaranwalkerbragmanep_president"/>
        <s v="targeting innocent civilians also deliberately obstructing obliterating umanitarian aid supplies cause mass starvation."/>
        <s v="potus why ?because terrorist organizations region support ezbollah iran's rgc iraqi militias designated terrorist organizations .s u. consequently terrorism one face exists."/>
        <s v="the sea land air spared houthi militia's mining foretells terrible future disaster."/>
        <s v="a un official told associated press houthis blocking aids access 2 million yemeni."/>
        <s v="the houthis practice terrorism horrific ways destroying life raising slogan death killing women children using organized terrorist attacks repeatedly.لحوثي_منظمة_إرهابية"/>
        <s v="yemenis feel let watch world silence houthis terrorists committing genocide them. smcdonaldfco borisjohnson jamescleverly cmo_england appgforyemen annamcmorrin jeremycorbyn janezlenarcic giorgiocafiero"/>
        <s v="houthis tried assasinate un envoy ould cheikh ahmed shooting car visit sana’a."/>
        <s v="houthi attracts people demonstrate using stick carrot policy.carrots poor stick threatening refuse"/>
        <s v="the huthis religious organization. terrorism violence weapons means reach power. they practicing activities aqap isis taliban. the world stand yemen restore civilian political path."/>
        <s v="the child osama bedir ten years old body booby-trapped i detonated house mosque killed number family members yarim district ibb governorate ."/>
        <s v="the houthi militia &quot;ansarallah&quot; differ terrorist organizations anything for example isis al qaeda recruited hundreds children ranks houthis recruited 30000 children markus_soeder"/>
        <s v="makhlafi22 for friends houthis:the houthis slogan reads: “allah greater death america death israel curse jews victory islam&quot;.this fundamental brutal vicious anti-semantic movement best example terrorist organisation."/>
        <s v="“criminal acts intended calculated provoke state terror general public group persons particular persons political purposes....”"/>
        <s v="they brought war denounced aggression famine blockade abroad international organizations . they designated terrorist group intimidation . you cause wars cause classification without doubt"/>
        <s v="the usaid major donor yemen said they’re deeply concerned intervention houthis leaders relief operations houthis stealing aids."/>
        <s v="fcdoarabic since invasion sanaa coup &quot;ansarallah&quot; legitimate government 3 million yemenis displaced 2 million students stopped education 6 million people deprived health care"/>
        <s v="1️⃣militia killed imprisoned displaced hundreds thousands recruited thousands children hanged trees blew thousands homes schools places worship planted millions mines.. emen"/>
        <s v="bidenfoundation please listen voice yemenis. they stood side terrorist houthi militia destroyed every beauty happy yemen."/>
        <s v="kamalaharris please listen voice yemenis. they stood side terrorist houthi militia destroyed every beauty happy yemen. emen"/>
        <s v="the houthi militia &quot;ansarallah&quot; blew thousands homes mosques places worship true expression hatred bear yemeni society national islamic identity."/>
        <s v="this yemeni consensus support designation houthis terrorist group reveals crimes committed yemen."/>
        <s v="fcdoarabic the houthi militia &quot;ansarallah&quot; killed 100000 yemenis destroyed 2000 schools planted million mines blew thousand homes opponents"/>
        <s v="solimanalnoaab the houthi militia cooperated iranian terrorist regime turned yemen arena implementation iranian agenda."/>
        <s v="a un official quoted reuters asserts houthis disrupting food delivery assistance r dire need much it’s longer possible work freely houthis control areas."/>
        <s v="a massacre committed houthi militia birbasha area ​​taiz city 9 martyrs including 4 children 15 wounded. where international community human rights organizations crimes"/>
        <s v="listen journalists activists ordinary yemenis speaking devastating experiences houthis' prisons. aimed beginning silence every voice them."/>
        <s v="several months ago landmine exploded remnants terrorist houthi militia planted dirt road linking city tuhayta al-khokha killing 7 people one 9-year-old childلحوثيون_جماعه_ارهابيه htgjkg"/>
        <s v="the number tweets says reached 108000 tweets. when people say words must respected."/>
        <s v="houthis legit entity recognized regime state national movement liberation movement."/>
        <s v="gheth3331 for friends houthis:the houthis slogan reads: “allah greater death america death israel curse jews victory islam&quot;.this fundamental brutal vicious anti-semantic movement best example terrorist organisation."/>
        <s v="classifying houthis terrorist organization first step ending war yemen ending human suffering yemenis endure since first bombing displacement carried terrorist group.لحوثي_منظمة_إرهابية"/>
        <s v="just isil forced azidis leave fatherland raq aha’i minority yemen persecuted harassed displaced houthis terrorist organization. the mentality terrorism same."/>
        <s v="the people village living lives peacefully crime killing recorded since 40 years. unfortunately totally changed houthi stormed villages cities 2014. death killings reached every house"/>
        <s v="fcdoarabic &quot;ansarallah&quot; differ racism nazis based ethnic discrimination society confirms class society higher class dependent service claiming belongs hashemites ."/>
        <s v="a un source assured reuters intrl organizations would reduce aids houthis controlled areas militia stealing 60% starving mouths yemeni people."/>
        <s v="the ansar allah al-houthi terrorist group recruited children killed thousands futile wars yemeni people."/>
        <s v="fully remember features horror shock girl’s face woke coma horrific scene amputating four limbs result houthi mortar fell bus rawda neighborhood"/>
        <s v="every day houthi practicing various violations classified terrorist acts encouraging others so. yet proud acts front local international community.world witnessed worse terrorist group."/>
        <s v="crimes houthis hodeidah carry arrest campaigns citizens activists refused fight ranks!"/>
        <s v="after booby-trapped houthis land landmines booby-trap sea marine mines endanger sea animals life threatened security red sea thousands fishermen residents theyemeni islands"/>
        <s v="as aprofessor university sana'aand hundreds academic colleaguesthe houthi terrorist militia dismissed us jobsarrested practiced constraining academicsforcing leave save lives terrorized."/>
        <s v="al houthi terrorist dynastic group two reasons: the first ... extremist religious ideology. the second organizational branch terrorist iranian revolutionary guard"/>
        <s v="bo7atem81 for friends houthis:the houthis slogan reads: “allah greater death america death israel curse jews victory islam&quot;.this fundamental brutal vicious anti-semantic movement best example terrorist organisation."/>
        <s v="hreadthe houthi group non-political group ideology based fact abdul-malik al-houthi chosen imam allah therefore believe elections participation yemenis power"/>
        <s v="there r 20 un relief organization working poorest war-affected regions yemen al-hudaydah hajja city. however famine pandemics continue spread putting questions organizations credibility."/>
        <s v="a houthi mine stole seven-year-old girl elham shouei legs playing daily games brother usual village bani hassan abs district mines affect humans animals"/>
        <s v="article 4(3)(c) geneva convention provides: “children attained age fifteen years shall neither recruited armed forces groups allowed take part hostilities.” however houthis broken convention"/>
        <s v="“the unlawful force &amp;amp; violence persons property intimidate coerce government civilian population segment thereof furtherance political social objectives.”"/>
        <s v="a un source assured reuters intrl organizations would reduce aids houthis controlled areas militia stealing 60% starving mouths yemeni people. uiswedensida debhaalandnm apisoneroecspox"/>
        <s v="ehsanfakeeh for friends houthis:the houthis slogan reads: “allah greater death america death israel curse jews victory islam&quot;.this fundamental brutal vicious anti-semantic movement best example terrorist organisation."/>
        <s v="in military parades houthis boast child recruitment however international organizations concerned children's rights showing reaction this."/>
        <s v="houthis terrorists civilians hodeidah city human shields international law article 28 geneva convention."/>
        <s v="m_alsallaly the houthi militia cooperated iranian terrorist regime turned yemen arena implementation iranian agenda."/>
        <s v="fcdoarabic the terrorist houthi militia sniped girl went fetch water family taiz governorate besieged houthi terrorism. al-houthi's crimes many count."/>
        <s v="the ansar allah al-houthi terrorist group racist nazi terrorist group practiced heinous crimes parallel contemporary history.nowarnoracismblmukdisarmoxfordso_verteidigenstwuktheactioncorpsjehan_hakim"/>
        <s v="isis al-qaeda carried raids banks plundered tens millions houthi militia &quot;ansarallah&quot; completely seized central bank sanaa plundered $ 5 billion"/>
        <s v="since houthis took control yemeni capital september 21 2014 houthis recruited 23000 children sent battle fronts according yemeni ministry human rights."/>
        <s v="hamdan_alaly it killed 40000 civilians recruited 30000 children displaced 3 million people blew 2000 homes planted 2 million mines starved 20 million yemenis. the houthi_terrorist group"/>
        <s v="houthis militias deprive employees salaries choice fight houthis get food children."/>
        <s v="ajarabic for friends houthis:the houthis slogan reads: “allah greater death america death israel curse jews victory islam&quot;.this fundamental brutal vicious anti-semantic movement best example terrorist organisation."/>
        <s v="the summit terrorism climax siege taiz 6 years ago. entering city taiz take 10 minutes terror erlo’s descendants made citizen travel 24 hours 6 districts could enter city!"/>
        <s v="the moment targeted missile directed houthi militia coverage conditions citizens qaniyah national army liberated area terrorist militias."/>
        <s v="iran seeks expand influence yemen supporting houthis providing weapons training money revolutionary guards."/>
        <s v="hassan erlo expert manufacture launch missiles yemeni territories neighboring countries"/>
        <s v="dependent deepened enormous support derived world’s biggest state sponsor terrorism - ranian regime."/>
        <s v="we want peace yemen lasting peace temporary solutions. the war completely end un resolution 2216 implemented principles equality guaranteed hashemite’s racism confronted."/>
        <s v="rtarabic a houthi mine stole seven-year-old girl elham shouei legs playing daily games brother usual village bani hassan abs district mines affect humans animals yemen"/>
        <s v="iranian houthi terrorism threatens present future yemen region peace international security."/>
        <s v="a houthi mine stole seven-year-old girl elham shouei legs playing daily games brother usual village bani hassan abs district mines affect humans animals yemen rgument"/>
        <s v="just started trending pakistan.erenkloppstay happybbgoat sidharth is backkhairmereexam"/>
        <s v="on may 26 2017 i lost dearest friend photographer wael al-absi killed houthi terrorist militia shell performing work covering war city taiz. to bid farewell three paparazzi friends"/>
        <s v="very good sister👍👍👍we must obtain real face terrorist group."/>
        <s v="the outhi've imposing comperhensive siege aiz yemen's third largest city almost 6 yrs. residential neighbourhoods medical facilities &amp;amp; premises around city continually hit houthis' indiscriminate shelling"/>
        <s v="houthis terrorists refused pay salaries government employees 4 years. their policy deliberate starvation aims push people fight yemeni gov."/>
        <s v="on 25 july 2017 houthis terrorists banned opening emergency operation center cholera sanaa houthis gunmen broke center prevented launch work. this caused disease spread yemen."/>
        <s v="several months ago landmine exploded remnants terrorist houthi militia planted dirt road linking city tuhayta al-khokha killing 7 people one 9-year-old childلحوثيون_جماعه_ارهابيه"/>
        <s v="oh world know happened let crazy guys (homeini) form government ran. samke mistake emen let terrorist outhi free?its basic (attack first otherwise attacked)."/>
        <s v="hamdan_alaly the houthi militia &quot;ansarallah&quot; seeks control yemen establish system government based &quot;guardianship&quot; al qaeda seeks control yemen establish system government based calls &quot;caliphate&quot;"/>
        <s v="houthi’s occupied continue occupy home arrested house guard plundered properties; opposed them."/>
        <s v="evaluation study carried johns hopkins center human health revealed houthis refused supply oral cholera vaccine resulting spread disease death many yemenis."/>
        <s v="the houthis &quot;ansar allah&quot; closed restaurant sana'a bearing colors rainbow pretext restaurant belongs homosexuals. they assault women daily pretext overdress."/>
        <s v="the houthi militia &quot;ansar allah&quot; fired many iranian missiles drones european american saudi interests. these missiles drones pose threat regional international peace security."/>
        <s v="wfo repeatedly reported houthis terrorists stealing aid starving mouths yemenis steal 60% aids areas control."/>
        <s v="no one real name share interact tweet hashtag . from the people in area controlled huthis. additional clear evidence repression terror. dannypostelmikelayestaranwalkerbragmanep_presidenteuroparl_en"/>
        <s v="imagine sleeping &amp;amp; terrorist org breaks beats ur mom death front u &amp;amp; leaves reason/no justice. absolutute tyranny agony. this kids experiencedree_yemen emen_de_houthi_terörüouthi_terrorismus_im_jemen"/>
        <s v="the ansar allah al-houthi terrorist group killed arrested hundreds women activists media figures without guilt.yemenrrfcodepinkjustfppeaceactionvoiceinwildfreedomforwardmasspeaceactionvoiceinwildls4yemen"/>
        <s v="it’s great opportunity nasrtaha advisor president yemen us &amp;amp; participate movement. potus ablinken drmaeensaeed binmubarakahmed repadamsmith repjayapal"/>
        <s v="journalists reporters attacked jobs.houthis muzzle influencers cover up."/>
        <s v="the campaign popular campaign financed one neither directed party state local international entity paid single 💵 riyal. a campaign without leader managed people. for succeeded"/>
        <s v="al-houthi terrorist group racist nazi terrorist group practiced heinous crimes parallel contemporary history."/>
        <s v="fighting houthis obligation sharing tweets expose houthi crimes imperative every patriot continue passion expose villainous magi houthis slaves iran. outhi_terroristgroup"/>
        <s v="especially witness warm welcome coup militias european parties ignored fact militia destroyed yemeni dreams peaceful change."/>
        <s v="here tweet friend mine “ i displaced house abducted bro 2years&amp;amp;1/2. they released paralyzed torturing mistake relatives anti houthis” right 2 say"/>
        <s v="a young girl targeted houthi sniper carrying water family."/>
        <s v="the houthis (ansar allah armed religious group seized power killed 100000 yemenisdisplaced 3 millionbombed homesimprisoned hundreds womenand threatened international shipping.the yemenis killed weapon terrorist group"/>
        <s v="the united nations please review positions tend favor houthi terrorism. we ask review negative positions accuse supporting extremism houthi terrorismunhumanrights undpyemenunarabicamnesty"/>
        <s v="houthis extreme racist religious group practices violence terror caused death yemenis condemned unanimous intl resolutions."/>
        <s v="metastasis violent persecution yemenis &amp;amp; minorities metamorphosis outhi rule olicestate deeply suppress local population."/>
        <s v="the houthi isis two sides coin slogan raised activities activities writings last two years becomes reality today classification group"/>
        <s v="no one real name share interact tweet hashtag . from the people in area controlled huthis. additional clear evidence repression terror. eu_eeashelenadalliapisoneroecspoxstwukantiwarcomgijncanadian_bd"/>
        <s v="it one vital streets taiz .. the terrorist houthi militia turned ruins."/>
        <s v="un high commissioner human rights michelle bachelet houthis terrorists bombing central prison muzaffar directorate could amount war crime."/>
        <s v="the nitednations dealing outhi group emen suspicious way ignoring threat international peace security armed iranian arm important lance international trade."/>
        <s v="a coup defined take state force integrated military political arena. houthis never were. we trusted joining national dialog even nd never let weapons. they militia outside state."/>
        <s v="the secretary general national dialogue kidnapped al- houthi group way supervisory authority implementation outcomes national dialogue incident testament crimes al- houthi."/>
        <s v="we expect european union take tougher stance dealing racist militia european countries suffered lot bloody events nazi era"/>
        <s v="the houthi militia narrowed independent human rights organizations allow activity organizations except agree thier goals ."/>
        <s v="hillaryclinton please listen voice yemenis. they stood side terrorist houthi militia destroyed every beauty happy yemen."/>
        <s v="the children yemen one foot era houthi militia planted mines everywhere"/>
        <s v="according ministry human rights office taiz houthis terrorist’s hv committed 30494 violation taiz city resulting 2700 civilian deaths 13000 casualties displacement 5595 citizens"/>
        <s v="al-houthi terrorism based ideological readings authorize killing also make obligatory duty name jihad killing destruction highest levels worship belief"/>
        <s v="bo7atem81 it killed 40000 civilians recruited 30000 children displaced 3 million people blew 2000 homes planted 2 million mines starved 20 million yemenis. the houthi_terrorist group"/>
        <s v="cnnbrk the houthis practice terrorism horrific ways destroying life raising slogan death killing women children using organized terrorist attacks. al houthi_terrorist organization"/>
        <s v="these supporters iran.and army iran.terrorists kill him."/>
        <s v="this little girl killed terrorist sniper this houthi terrorist group it dangerous terrorist group world how tough heart group snatches innocent childjoebiden"/>
        <s v="a houthi mine stole seven-year-old girl elham shouei legs playing daily games brother usual village bani hassan abs district mines affect humans animals ochayemen"/>
        <s v="according un experts report 130 woman girl detained several months informal detention facilities girls 17years old. they told houthis female guards they’re human."/>
        <s v="the ansar allah al-houthi terrorist group nazi racist terrorist group confiscated human right life brought yemen back ages darkness.aohruknvintlmawovanlftrustuawnyclaatcanadaroots_actionmasspeaceaction"/>
        <s v="as professor sanaa university along hundards staff colleagues illegally dismissed jobs houth militia denied access rights exposed disturbing pressure finally forced displacement survive."/>
        <s v="bo7atem81 the houthi militia &quot;ansarallah&quot; seeks control yemen establish system government based &quot;guardianship&quot; al qaeda seeks control yemen establish system government based calls &quot;caliphate&quot;"/>
        <s v="“the houthi militia racist group regard peaceful coexistence human rights civil society...it killed thousands civilians dozens journalists.”my jan 2020 article insidearabia."/>
        <s v="according un experts report houthis terrorists continue accuse women prostitution debauchery sana’a used false accusations suppress public demonstrations involving women"/>
        <s v="in 2015 houthis leader said journalistspoliticians&amp;amp; intellectuals r dangerous fighting frontlines. since group launched violent crackdown themraiding media outlets kidnapping journalistsbanning websites..."/>
        <s v="udbideninst please listen voice yemenis. they stood side terrorist houthi militia destroyed every beauty happy yemen."/>
        <s v="it's interesting see participation diverse activists politicians varied backgrounds hashtag new us administration conducting review houthis fto designation. houthis allies yemen anymore."/>
        <s v="houthi militia recruited 30000+ children fm schools &amp;amp;homes &amp;amp;brainwashed minds w death slogans&amp;amp;extremist terrorist ideas threw 2fronts &amp;amp;returned dead 2 families offering masters tehran &amp;amp;2 implement sabotage plans"/>
        <s v="al- houthi militia canceled political acts confiscated property headquarters many parties assassinated kidnapped many political leaders."/>
        <s v="houthis violate international law recruiting women fight.they innocent people taking advantage poverty needs"/>
        <s v="mohalydomi it killed 40000 civilians recruited 30000 children displaced 3 million people blew 2000 homes planted 2 million mines starved 20 million yemenis. the houthi_terrorist group"/>
        <s v="good see yemenis voicing opinions"/>
        <s v="i’m one tortured kidnapped forcibly disappeared detained houthi prisons year without guilt then prevented returning home family i still suffer psychologically physically"/>
        <s v="thedemocrats please listen voice yemenis. they stood side terrorist houthi militia destroyed every beauty happy yemen."/>
        <s v="1-current us administration attached yemeni issues &amp;amp;understand details crisis since 2011 events gcc initiative national dialogue conference &amp;amp;how terrorist houthi militia rejected outputs iranian supervision planning"/>
        <s v="houthis terrorist militia continues kidnap torture women prisons sanaá. some abducted forcibly hidden 4years."/>
        <s v="208000 tweets millions views interactions hoursthat voice decision judgment.al-houthi terrorist group.the world hear.yemenis victims terrorismthe accomplice terrorism must review"/>
        <s v="the houthi militia racist terrorist group claims ethnic purity superior bloodline &amp;amp; genes sacred.she believes world must submit rule divine right &amp;amp; religious duty&amp;amp; choice believe it."/>
        <s v="there r 20 un relief organization working poorest war-affected regions yemen al-hudaydah hajja city. however famine pandemics continue spread putting questions organizations credibility. stwukgijn"/>
        <s v="__20__30___ it killed 40000 civilians recruited 30000 children displaced 3 million people blew 2000 homes planted 2 million mines starved 20 million yemenis. the houthi_terrorist group"/>
        <s v="whitehouse alimayorkas when talk we lie slander themwe victimsthey kidnapped twice i imprisoned several peoplewithout guilt i live today in province not control i fight rights is terrorism?"/>
        <s v="ansar allah al-houthi group: demons surveyed monks executioners confiscate victim's right whine."/>
        <s v="mohalydomi the international community address root problem.the houthi terrorist militia forced millions yemenis flee homes. countless numbers families live internally displaced persons'camps. yemenis' future becomes unknown!"/>
        <s v="outhi terrorist militias expelled bahaís jews yemen committing large number crimes them."/>
        <s v="__20__30___ the houthi militia &quot;ansarallah&quot; seeks control yemen establish system government based &quot;guardianship&quot; al qaeda seeks control yemen establish system government based calls &quot;caliphate&quot;"/>
        <s v="they brainwashed &amp;amp; recruited 30000 kids ap. &quot;give kid 7 i show man&quot;.these kids state next 9/11.we want that!our kids r beyond financial&amp;amp;political calculations r valued thing us yemenis."/>
        <s v="barackobama please listen voice yemenis. they stood side terrorist houthi militia destroyed every beauty happy yemen."/>
        <s v="the terrorist houthi militia planted mines sea damaged regional lanes obstructed fishermen's ships endangered fishermen's lives destroyed marine life."/>
        <s v="al-qaeda tries target international interests maritime navigation houthis &quot;ansarallah&quot; terms targeting international interests exceeded threat al-qaeda isis carrying suicide operations commercial."/>
        <s v="yemenis feel let watch world silence houthis terrorists committing genocide them."/>
        <s v="5-intl community sc permanent members called support designation houthis terrorist organization compliance w principles intl law &amp;amp;un charter &amp;amp; legal &amp;amp; moral responsibilities &amp;amp;victory hundreds thousands victims."/>
        <s v="houthis crimes civilians yemen neighboring countries similar go beyond crimes committed al-qaeda isis."/>
        <s v="yemenrrf another supporter errorists emen."/>
        <s v="this group terrorist every sense word a group killing looting drugs supported terrorist state iran"/>
        <s v="the famine threatens lives about 20 million yemenis united nations talked one results houthi militia terrorism."/>
        <s v="dominicraab the houthis terrorist organisation…that unquestionable fact…the missiles targeting saudi people proof one needs.those believe tantamount iran apologists extremist sympathisers!🇸🇦🇸🇦🇸🇦"/>
        <s v="vp44 please listen voice yemenis. they stood side terrorist houthi militia destroyed every beauty happy yemen."/>
        <s v="designation houthis terrorist revives trust international community conveys message say &quot;humanity died yet&quot; reuters guardian nypost anadoluagency"/>
        <s v="president joebiden: u described tried overthrow democracy ur c &quot;terrorists&quot;. well. in c. we democracy rebels stormed capital killed civilians raped women turned democracy. now r they? naughtys?"/>
        <s v="(2/2)...houthis’ decision allocate so-called “one-fifth'' resources hashemites ethnic basis without rest yemenis clear racial discrimination violates laws."/>
        <s v="the associated press quoted western diplomat saying houthis treating safer oil tanker “deterrent weapon like nuclear weapon” he asserts houthis say un."/>
        <s v="a tweetstorm launched january 24 25 inform world terrorism acts iran_backed houthis yemenis since six years emen's worst humanitarian crisis world due war.share united hashtag :"/>
        <s v="1️⃣to free people world true holocaust perpetrated iran first sponsor terrorism world established terrorist houthi militia... emen"/>
        <s v="the houthi militia exploits poverty families yemen recruit children return families receiving food aid medicine promises monthly salaries."/>
        <s v="1the un relief coordinator yemen stressed houthis didn’t allow safer maintenance team job they’re putting proactive conditions trying 2 tank 2 terrorize world view achieve political &amp;amp; military objectives"/>
        <s v="adelalahmadi11 it killed 40000 civilians recruited 30000 children displaced 3 million people blew 2000 homes planted 2 million mines starved 20 million yemenis. the houthi_terrorist group"/>
        <s v="this future yemen outhi mines longer killing victims continue"/>
        <s v="the houthis extremist nazi terrorists"/>
        <s v="dalia774411 my aunt sniped around home&amp;amp; prevented us reaching let bleed 5 hrs.we got busy clashes managed reach herbut dead ablinken"/>
        <s v="adelalahmadi11 the houthi militia &quot;ansarallah&quot; seeks control yemen establish system government based &quot;guardianship&quot; al qaeda seeks control yemen establish system government based calls &quot;caliphate&quot;"/>
        <s v="look hypocrite houthis killing beautiful people yemen."/>
        <s v="remittance r main reason kept yemenis alive bcz guaranteed access needed families &amp;amp; friends &amp;amp;they used effectively either secure food shelter simple project generate income world bank reports."/>
        <s v="the houthi militia cooperated iranian terrorist regime turned yemen arena implementation iranian agenda."/>
        <s v="reminder: minutes separated us fm death prime minister cabinet members yemeni plane full &amp;amp;aden international airport filled w state leaders journalists citizens &amp;amp; children missiles iranian-backed houthi militia began fall"/>
        <s v="yemenis suffered years iranian-backed houthi militia. the militia killed thousands recruited children persecuted minorities. tens thousands tortured houthi prisons billions worth humanitarian aid stolen"/>
        <s v="houthi also used child soldiers.houthi armed group taken hostages committed serious abuses people custody including torture beat rape. not forget millions yemeni civilians find displaced."/>
        <s v="houthi militia racist group believe democracy human rights civil society peace.here some the horrific crimes iran-backed houthi militia yemen:"/>
        <s v="obamawhitehouse please listen voice yemenis. they stood side terrorist houthi militia destroyed every beauty happy yemen."/>
        <s v="for r concerned abt consequences designating houthi militia terrorist org political settlement militia committed nothing targeting cabinet members aden airport would sufficient declare terrorist group"/>
        <s v="whitehouse presssec when talk we lie slander themwe victimsthey kidnapped twice i imprisoned several peoplewithout guilt i live today in province not control i fight rights is terrorism?"/>
        <s v="classifying houthis terrorist organization first step ending war yemen ending human suffering yemenis endure since first bombing displacement carried terrorist group."/>
        <s v="this tragedy faris cried ‘do bury me’ 2015 still rings ears. unfortunately family end burying injury. he killed taiz continued humanitarian siege. see read crimes emen"/>
        <s v="how many yemenis huthis need kill starve 🌍 recognizes war crimes?!why r u siding terrorists abandoning innocent ppl r holding hostages?!ablinken"/>
        <s v="the un relief coordinator yemen stressed houthis didn’t allow safer maintenance team job they’re putting proactive conditions trying 2 tank 2 terrorize world view achieve political &amp;amp; military objectives"/>
        <s v="1️⃣two children embrace mother’s coffin sleeping houthis stormed house armed snipers bombs rpgs pretext searching husband opposes them.. emen"/>
        <s v="they chant: death america plead new administration raise classification terrorists. they steal food mouths hungry tell world starvation yemen."/>
        <s v="crimes houthis hodeidah prevented citizens leaving city closed bakeries forced hospitals prioritize treatment fighters leave patients!"/>
        <s v="these mines removed second world war. they yemen planted houthi terrorist group kill much yemeni people."/>
        <s v="outhis aware fact children vulnerable manpulation &amp;amp; exploitation therefore impose changes education system &amp;amp; curricula exploit turn time bombs societychrismurphyct"/>
        <s v="the houthi terrorist group fully supported world's largest terrorist country iran.. it's time stop iranian terrorismلحوثي_جماعه_ارهابيه"/>
        <s v="when al-houthi begins falter crumble fall irreversibly united nations america head rushes like terrified mother spoiled son die. the decision classify terrorist must real"/>
        <s v="my country looking big dreams houthi racists made piece hell ruined land nothing flows except blood victims."/>
        <s v="makhlafi22 story houthi terrorism started controlling tens newspapersaudio &amp;amp; visuals media abducting journalists &amp;amp; using human shields.he forced leave place egypt🇪🇬.his journey suffering &amp;amp; asylum &amp;amp; immigration began"/>
        <s v="a houthi mine stole seven-year-old girl elham shouei legs playing daily games brother usual village bani hassan abs district mines affect humans animals yemen"/>
        <s v="the houthis blow homes anyone rejects injusticeopposes resists form acts terrorism."/>
        <s v="yemen's future generations houthi-held areas brainwashed targeted &amp;amp; indoctrinated houthis' sectarian ideology. houthis schools influence mindset generations yemenis &amp;amp; promote political chrismurphyct"/>
        <s v="potus joebiden when talk we lie slander themwe victimsthey kidnapped twice i imprisoned several peoplewithout guilt i live today in province not control i fight rights is terrorism?"/>
        <s v="the sniper houthi terrorist militia hashemite sniping child today city taiz went bring water family. al houthi_terrorist organization"/>
        <s v="the houthis falsifying records killers real number children among fighters appear."/>
        <s v="designating houthis fto least international community curb barbaric militia atrocities"/>
        <s v="the ansar allah al-houthi terrorist group racist nazi terrorist group practiced heinous crimes parallel contemporary history."/>
        <s v="because :i fled house sanaa two brothers killed. one kidnapped forcibly disappeared priosned alongside tens civilians military police camp human shield; 34 including bro killed there.journalist."/>
        <s v="this terrorist criminal killed 300000 yemenis still killing yemeni people caused tens thousands arrested tens thousands disabled."/>
        <s v="the un security council reinforce us administration’s decision designate houthi terrorist org change international envoy showed duplicity yemeni file gave powers kill civilians.antonioguterres"/>
        <s v="the un covers crimes terrorism houthi groub"/>
        <s v="kamalaharris please listen voice yemenis. they stood side terrorist houthi militia destroyed every beauty happy yemen."/>
        <s v="today emen-is south &amp;amp;north &amp;amp; people backgrounds united despite differnces. everyone hurt outhisi lost uncle &amp;amp; two kids them.they sniped father's best friend &amp;amp; left bleed death"/>
        <s v="houthis show huge demonstrations received salaries.they give money threaten."/>
        <s v="chant death america beg new administration declassify terroristssteal food mouths hungry tell world famine yementhey kill yemenis blow homes recruit children plant mines"/>
        <s v="of houthi crimes children yemen elham 10 years old victim houthi landmine hiran-hajah-yemen way collect water feet amputated remained witness crimes houthi terrorist group."/>
        <s v="a warning: to saudi arabia uae and israelemen's outhi ansarullah-backed fm hisham sharaf made clear unless iden makes peace yemen's resistance strong enough &quot;change whole scenario&quot;. ayofaction4yemen audiarabia"/>
        <s v="al houthi militia carries major crimes children yemen."/>
        <s v="this hustle unified yemeni cry militia terrorism coming dust history. we reject terrorism. we reject shed blood innocent people starve them. al houthi_terrorist organization"/>
        <s v="the houthis brutal address infamy innocence childhood thus houthis tarnish segment terrorist project culture death killing hatred! unep_arabic unocha unhcr_arabic"/>
        <s v="we want send message world save yemen's future houthi terrorist group."/>
        <s v="several independent reports revealed humanitarian aid stolen houthis leaders well-being"/>
        <s v="she speaks message un envoy martin griffiths: &quot;i shaima yemen i 10 years old. i became one victims houthi terrorism city taiz thousands children yemen.&quot;"/>
        <s v="mjumeh the houthi militia cooperated iranian terrorist regime turned yemen arena implementation iranian agenda."/>
        <s v="since 2014 still present today world bears witness abhorrent form &amp;amp; manifestation applicably fits many declared definitions. it called ."/>
        <s v="reports human rights organizations documented 2133 houthi violations dhamar governorate including 874 crimes majority brutal executions deliberate killings committed houthi militia supported iran."/>
        <s v="the houthis turned school morning queue school broadcasts means military sectarian mobilization attract children recruit battle fronts."/>
        <s v="the houthi militia stormed house yemeni family central yemen killed mother called khitam al-oshari front children."/>
        <s v="(1/2) all concerned human rights rejection racism discrimination worldwide called upon work criminalize houthi declare racist movement"/>
        <s v="the houthis hunting children schools summer centers mosques markets poor neighborhoods sports clubs flagrant violation children's rights international humanitarian law."/>
        <s v="yemenis unite today tell world houthis terrorist main threat. peace starts identifying root conflict."/>
        <s v="more six thousand yemeni children killed ranks militias since war yemen began march 2015 according yemeni coalition monitor human rights violations (rasd alliance)."/>
        <s v="since 9th century houthis (hashemites) came rule yemeni people force. please read yemeni history similar war every 30 50 years racist group yemenis."/>
        <s v="houthis claim r entitled 2 knowledgereligious political social standing rest yemenis must serve them.they devote capabilities ruling yemenis force practicing various forms violations them."/>
        <s v="the houthis yemeni children human shields armed clashes government forces. led increase number children killed war."/>
        <s v="i kidnapped sana'a i got tried kidnap the houthi terrorist group practices policy silence journalists activists targeting either murder kidnapping this terrorism particular"/>
        <s v="the terrorist houthi militia converting schools military barracks school curricula canceled replaced sectarian sectarian books aim introducing children throwing war"/>
        <s v="al-houthi violates rights children recruiting teenagers minors pushing battlefronts. al houthi terrorism nazi era"/>
        <s v="the houthis &quot;ansar allah&quot; followed grief every individual shed blood every home slandered every family stole food aid destroyed yemen’s present future .. the houthis terrorist group"/>
        <s v="no one real name share interact tweet hashtag . from the people in area controlled huthis . additional clear evidence repression terror."/>
        <s v="al-houthi bombed city ma'rib populated millions yemenis 122 ballistic missiles 132 katyusha rockets."/>
        <s v="mazen_aqlan why ?because terrorist organizations region support ezbollah iran's rgc iraqi militias designated terrorist organizations .s u. consequently terrorism one face exists."/>
        <s v="the houthi leave one day yemen continue testimony crimes.and generations remain hanging memories black past terrorist group itscom"/>
        <s v="kamelalkhodani ablinken whitehouse alimayorkas johnkerry colinkahl jakejsullivan jensstoltenberg kamalaharris joebiden lloydaustin ⛔️⛔️⛔️⛔️⛔️⛔️⛔️⛔️⛔️⛔️⛔️⛔️⛔️⛔️⛔️⛔️⛔️⛔️⛔️+18 warning ⚠️ ⚠️this houthi milita thier opponents yemen dying emen ⛔️⛔️⛔️⛔️⛔️⛔️⛔️⛔️⛔️⛔️⛔️ 18+ graphic"/>
        <s v="hamdan_alaly iyemeniiii for friends houthis:the houthis slogan reads: “allah greater death america death israel curse jews victory islam&quot;.this fundamental brutal vicious anti-semantic movement best example terrorist organisation."/>
        <s v="“houthi forces repeatedly fired artillery indiscriminately yemeni cities launched indiscriminate ballistic missiles saudi arabia. some attacks may amount war crimes.” human rights watch report."/>
        <s v="do leave the words child wounded houthi shellto international communityal houthi terrorist group"/>
        <s v="classifying al-houthi terrorist group help lot war yemen"/>
        <s v="aid keeps yemeni life remittances. the international remittances triple amount aid relief provided yemenis check wb reports remittances."/>
        <s v="since coup al- houthi militia abolished public freedoms including freedom demonstrate assemble organize."/>
        <s v="a girl killed houthi shell eid night yemeni city mareb terrorism ... this?!"/>
        <s v="when un envoy ignores crimes indicates involved killing yemeni"/>
        <s v="houthi’s occupied continue occupy home arrested house guard plundered properties; opposed them. .."/>
        <s v="yahya al-houthi brother leader houthi terrorist group (ansar allah) appointed position minister education changed school curricula made extremist canceled free education recruit children war."/>
        <s v="humanitarian aid controlled houthi terrorist group small portion relief arrives."/>
        <s v="houthi: killed 40 thousand civilians srecruited 30000 children it displaced 3 million people they blew 2000 homes 2 million mines planted starvation 20 million yemenis"/>
        <s v="the yemenis say one voice terrorist houthi shining yes freedom"/>
        <s v="asma_rageh the houthi militia cooperated iranian terrorist regime turned yemen arena implementation iranian agenda."/>
        <s v="houthi’s occupied continue occupy home arrested house guard plundered properties; opposed them. ..."/>
        <s v="the ansar allah al-houthi terrorist group destroyed country killed people tore apart nation plundered country terrorized nation."/>
        <s v="the houthi victims children656 killed bombing291 killed sniping283 killed mines476 result direct gunfire412 result city siege8 killed torture1721 killed recruited militia forced fighting"/>
        <s v="houthi’s occupied continue occupy home arrested house guard plundered properties; opposed them. ."/>
        <s v="this terrorist houthi militia works blow civilian homes ieds"/>
        <s v="10. primary &amp;amp; prominent obstacle eace. ending suffering &amp;amp; expediting recovery must begin terminating categorically deplorable errorist misconduct."/>
        <s v="under houthi control one refuse reject houthi instructions."/>
        <s v="reports indicate outhis recruited 30000 children pushed frontlines since stormed emen's capital sana'a ousted internationally recognized government 2014."/>
        <s v="houthis r totally aware yemenis dont accept them. they control ppl fear. now r turning int'l cmnty legitimize status de facto authority."/>
        <s v="houthi terrorism direct impact human rights dire consequences victims enjoyment right life liberty &amp;amp;physical integrity addition individual costs enable houthi terrorism destabilize neighboring countries"/>
        <s v="and taught chanting death americafor long world stop watching suffering iranian melisha nothing"/>
        <s v="a un source assured reuters intrl organizations would reduce aids houthis controlled areas militia stealing 60% starving mouths yemeni people. margotwallstromswedenunfbafolkesipriorg"/>
        <s v="sabanewsye 4pn0ecf4mgfpmml it killed 40000 civilians recruited 30000 children displaced 3 million people blew 2000 homes planted 2 million mines starved 20 million yemenis. the houthi_terrorist group"/>
        <s v="metastasis violent persecution yemenis &amp;amp; minorities metamorphosis houthi rule olicestate deeply suppress local population."/>
        <s v="the houthi killed abducted tens journalists colleagues used human shields four abducted since 9june2015 still facing danger execution. houthis restricted 🚫freedom media chased journalists &amp;amp; locked media outlets"/>
        <s v="sabanewsye 4pn0ecf4mgfpmml the houthi militia &quot;ansarallah&quot; seeks control yemen establish system government based &quot;guardianship&quot; al qaeda seeks control yemen establish system government based calls &quot;caliphate&quot;"/>
        <s v="our battle outhis terrorist group relation arab coalition headed s.a. it battle yemenis militia overthrew consensus nationalism democracy force arms."/>
        <s v="designating houthi group terrorist demand yemenis:"/>
        <s v="a houthi mine stole seven-year-old girl elham shouei legs playing daily games brother usual village bani hassan abs district mines affect humans animals yemen_pm"/>
        <s v="the bombing homes opponents houthis terrorism restriction freedoms terrorism."/>
        <s v="removing us designation cause terror bloodshed real threat yemen region bab al-mandab."/>
        <s v="wesamee why ?because terrorist organizations region support ezbollah iran's rgc iraqi militias designated terrorist organizations .s u. consequently terrorism one face exists."/>
        <s v="washingtonpost when talk we lie slander themwe victimsthey kidnapped twice i imprisoned several peoplewithout guilt i live today in province not control i fight rights is terrorism?"/>
        <s v="the houthis chant slogans hate instill spirit fighting children force adults fight. houthi time bomb threatens entire world."/>
        <s v="schools turned battle fronts teach children fight instill evil hostile ideas."/>
        <s v="the ansar allah al-houthi terrorist group killed imprisoned hundreds journalists media professionals human rights defenders.ricken_patelcrisisgroup"/>
        <s v="alymaneyhamza why ?because terrorist organizations region support ezbollah iran's rgc iraqi militias designated terrorist organizations .s u. consequently terrorism one face exists."/>
        <s v="when mobs stormed capitol washington dc americans stood called act terrorism. outhis taken whole emen hostage since 2014 caused worst humanitarian crisis world call it?"/>
        <s v="al houthi know meaning freedom democracy equality al houthi suppresses freedoms silences al houthi mouths footsteps isis"/>
        <s v="abdulathemez 4pn0ecf4mgfpmml the secretary general national dialogue kidnapped al- houthi group way supervisory authority implementation outcomes national dialogue incident testament crimes al- houthi."/>
        <s v="about 2000000 displaced people. about 500000 refugees. at least 126 prisoners killed torture. 20000 prisoners kidnappers. 1000 homes blew dynamite. more 1000 violations educational process."/>
        <s v="houthis’ blow houses plant mines bomb schools recruit kill children persecute women. houthis’ similar isis"/>
        <s v="more 1400 cases violation journalistic freedoms yemen five years become 70% violations. outhiterrorisminyemen"/>
        <s v="children yemen lose limbs due mines planted houthis"/>
        <s v="if terrorism identified simple word would clearly represent “ houthis “"/>
        <s v="the un relief coordinator yemen said houthis didn’t allow safer maintenance team job they’re putting proactive conditions trying 2 tank 2 terrorize world view achieve political &amp;amp; military objectives"/>
        <s v="iran’s islamic revolutionary guard corps (irgc) to trained houthis yemen &amp;amp; iranian military leadership also believed yemen provide strategic military adviceanother reason keep fto list..!"/>
        <s v="yemen's houthi terrorist group attacks yemeni citizens holding us british passports! a group policies hostile inside outside"/>
        <s v="malrubaa the houthi militia cooperated iranian terrorist regime turned yemen arena implementation iranian agenda."/>
        <s v="if yemenis gatherings twitter today made trend 1 silenced gouthis would united real life?they could defeat coup two months reuters nytimes washingtonpost hrw"/>
        <s v="our slogan yemenis life peace slogan ansar allah-houthi death america death israel curse jews victory islam"/>
        <s v="land mines planted yemen houthis caused 500 child death. let alone inhuman act recruiting war."/>
        <s v="y2071 y2070 ngha2019 ys22190 foz3x3 fahoud88 amalgaed sherei_2 fa_1_rs y1jjj y1j1j ljjtj lj0lj jrilll jilfff lj1l1 2ljij a1iij sji_2 1juj_ 1ji_2 1y_1i ttig_ nif6_ moj3l _20rm 0j_2_ sr62__ zv3qz nmofcl m_84z s2__2_ w__d511 the secretary general national dialogue kidnapped al- houthi group way supervisory authority implementation outcomes national dialogue incident testament crimes al- houthi."/>
        <s v="houthi terrorism based sectarian ideology juatify killing also makes duty jihad holiest worshipping them."/>
        <s v="a houthi mine stole seven-year-old girl elham shouei legs playing daily games brother usual village bani hassan abs district mines affect humans animals chineseembtoyem"/>
        <s v="the armed houthi militia driven country huge famine."/>
        <s v="the un envoy supports terrorism covering houthi crimes"/>
        <s v="al-houthi commits serious violations civilians (indiscriminate shelling laying landmines internationally prohibited war crimes) number mines laid militias exceeds one million mines"/>
        <s v="we want yemen free terrorism we want secure future children hand hand wrest hashemite al-houthi terrorism happy yemen"/>
        <s v="crimes houthi hashemite occupation yemen bani hashem destroyed plowing offspring within 1250 years. yemen stabilized hashemites day children fill streets."/>
        <s v="the houthis continue recruit children face silence complicity international organizations led united nations &quot;unicef.&quot;"/>
        <s v="the houthi terrorist group kidnapped 18000 citizens disagree religious belief used hostages blackmail yemeni government."/>
        <s v="fcdoarabic hmamichaelaron ⛔️⛔️⛔️⛔️⛔️⛔️⛔️⛔️⛔️⛔️⛔️⛔️⛔️⛔️⛔️⛔️⛔️⛔️⛔️+18 warning ⚠️ ⚠️this houthi milita thier opponents yemen dying emen ⛔️⛔️⛔️⛔️⛔️⛔️⛔️⛔️⛔️⛔️⛔️ 18+ graphic"/>
        <s v="why ?because terrorist organizations region support ezbollah iran's rgc iraqi militias designated terrorist organizations .s u. consequently terrorism one face exists."/>
        <s v="the houthi militias deliberately recruit children arm forces achieve ethnic sectarian goals indifferent international norms laws incriminate this."/>
        <s v="these kids go school study regret say terrorist houthis militia take fight fronts strack challenge every internaional rules incriminate exploit using children .لحوثي_جماعه_ارهابيه"/>
        <s v="potus joebiden why europe coexist nazis? a normal human can't coexist nazis (houthis) mentality. this real issue yemen."/>
        <s v="when un envoy ignores crimes houthis means partner"/>
        <s v="al houthi terrorist group distract intention th ksa declared liberation yemen protecting riyadh. however ksa busy stc chaos. shame!"/>
        <s v="al- houthi militia teaches followers control many terrorist racist ideas educational military institutions including nazi slogans.ريق_مجاهدون"/>
        <s v="the houthi militia &quot;ansarallah&quot; seeks control yemen establish system government based &quot;guardianship&quot; al qaeda seeks control yemen establish system government based calls &quot;caliphate&quot;"/>
        <s v="aaasssdddffgh 4pn0ecf4mgfpmml the houthi militia &quot;ansarallah&quot; seeks control yemen establish system government based &quot;guardianship&quot; al qaeda seeks control yemen establish system government based calls &quot;caliphate&quot;"/>
        <s v="the houthi militia practiced tools methods torture enforced disappearance without taking account human rights abductees."/>
        <s v="malrubaa it killed 40000 civilians recruited 30000 children displaced 3 million people blew 2000 homes planted 2 million mines starved 20 million yemenis. the houthi_terrorist group"/>
        <s v="more 30000 yemeni children recruited houthi militia forced leave schools join fighting fronts."/>
        <s v="stop supporting &amp;amp; building terrorist group! why? &quot;give child 7 i show man&quot;. they recruited 30000 kid &amp;amp;brain washed temporary bomb. stop silly may next 9/11. we don't want that!"/>
        <s v="the ansar allah al-houthi terrorist group displaced hundreds thousands yemeni people confiscated property."/>
        <s v="when talk we lie slander themwe victimsthey kidnapped twice i imprisoned several peoplewithout guilt i live today in province not control i fight rights is terrorism?"/>
        <s v="do try blackmail us foreign ministry’s decision decision change conviction. nothing know houthis more. we want whole world warn group supporters every country."/>
        <s v="more thousand yemeni women imprisoned houthis sentenced tens years prison fabricated charges related honor honor there women still houthi prisons need support"/>
        <s v="al-houthi terrorism wasted energies development gained period republican rule wrested power priesthoodthat lasted centuries"/>
        <s v="it's neo-nazism.where united nationswhere human rights?"/>
        <s v="aaasssdddffgh 4pn0ecf4mgfpmml it killed 40000 civilians recruited 30000 children displaced 3 million people blew 2000 homes planted 2 million mines starved 20 million yemenis. the houthi_terrorist group"/>
        <s v="joebiden please listen voice yemenis. they stood side terrorist houthi militia destroyed every beauty happy yemen."/>
        <s v="houthi militants seized friday 326 humanitarian aid containers world food programme (wfp) accusing organization sending expired food medicine."/>
        <s v="sji_2 the secretary general national dialogue kidnapped al- houthi group way supervisory authority implementation outcomes national dialogue incident testament crimes al- houthi."/>
        <s v="adnanodainy khaledalbana821 it killed 40000 civilians recruited 30000 children displaced 3 million people blew 2000 homes planted 2 million mines starved 20 million yemenis. the houthi_terrorist group"/>
        <s v="the free world must understand happening yemen including killing displacement hunger disease ignorance destruction wars caused ansar allah al-houthi terrorist group.joebiden statedept"/>
        <s v="potus joebiden a normal person can’t coexist someone thinks he's supreme human supported theocratic background like houthi racist group."/>
        <s v="the houthi criminal militia practicing carrotsintimidation pressure extortion yemeni people force participate tomorrow demonstration houthi group coordinates refusing classify terrorist group"/>
        <s v="tell world houthis done made surpassed isis al-qaeda."/>
        <s v="the houthi militia coup state official institutions contributed doubling tragedy humanitarian situation made yemen experiencing worst humanitarian disaster."/>
        <s v="houthis transformed biggest private hospital taiz emen international hospital military barrack. meanwhile al-thawra general hospital taiz attacked 45 times outhis"/>
        <s v="8- the houthi militias signed dozens treaties agreements since emergence fulfilled one them.ريق_مجاهدون"/>
        <s v="potus of crimes huthis yemen: taking children schools sending places give lessons hatred hatred world recruitment send fight!"/>
        <s v="makhlafi22 joebiden when mobs stormed capitol washington dc americans stood called act terrorism. outhis taken whole emen hostage since 2014 caused worst humanitarian crisis world call it?"/>
        <s v="al-houthi militia exploited judiciary used political security purposes issued numerous death sentences confiscation property opponents.ريق_مجاهدون"/>
        <s v="al- houthi militia abolished media freedoms freedom speech imprisoned many opinion-makers journalists.ريق_مجاهدون"/>
        <s v="the terrorist huthi militia largest terrorist organization planted landmines twenty-first century 600000 landmines. many people yemen suffered lot landmines due randomly planting."/>
        <s v="makhlafi22 joebiden * blowing god's homes citizens' homes party headquarters kidnapping displacement killing civilians * planting mines bombing markets missiles * compulsory recruitment children militarization education militar"/>
        <s v="the houthis killing generation children drive schools battlefield"/>
        <s v="iran seeks expand influence yemen supporting houthis providing weapons training money revolutionary guards.ريق_مجاهدون"/>
        <s v="another home blown houthis arhab district eastern anaa february 2015.you hear women screaming terror watching home disappear puff smoke."/>
        <s v="8- the houthi militias signed dozens treaties agreements since emergence fulfilled one"/>
        <s v="200000 tweets within hours a clear affirmation yemeni people's consensus confront houthi terrorists"/>
        <s v="that's force children make fuel unjust war yemenis."/>
        <s v="the ansar allah al-houthi terrorist group recruited children killed thousands futile wars yemeni people.joebidenjohnbrennan"/>
        <s v="potus joebiden houthis don’t address yemenis call hashemites. they believe human rights freedom speech."/>
        <s v="khamj shouei one mine victims houthi militia hajjah governorate north o. his tragedy began early year wife six children decided return home five years miserable life displaced persons"/>
        <s v="al- houthi militia abolished union work took control headquarters many unions.ريق_مجاهدون"/>
        <s v="this idiot leader houthiterrorisminyemen said son prophet right lead yemeni people world fiddling reasons right kill obey fight beside group."/>
        <s v="the houthi militia limitless crimes👇🏼"/>
        <s v="under pressure coercion weapons houthis force citizens go forced deceive world people truth people hate fear terror violence."/>
        <s v="yemenis today stand together various political civil social popular affiliations denouncing houthi crimes rejecting it. this popular cohesion suggests yemenis. we realized division differences"/>
        <s v="al- terrorist houthi militia fired distance zero child osama badeer central yemen left bleed death.ريق_مجاهدون"/>
        <s v="i miraculously survived houthi militia i remember i reached legitimate areas i cried burning moment i found yemen"/>
        <s v="it killed 40000 civilians recruited 30000 children displaced 3 million people blew 2000 homes planted 2 million mines starved 20 million yemenis. the houthi_terrorist group"/>
        <s v="in june 2015 houthi terrorist militia targeted aden university seven educational centres doctoral master's students including administrative buildings."/>
        <s v="if terrorism call then?"/>
        <s v="the houthi militia &quot;ansar allah&quot; fired many iranian missiles drones european american saudi interests. these missiles drones pose threat regional international peace security. ريق_مجاهدون"/>
        <s v="mohamma30950295 the secretary general national dialogue kidnapped al- houthi group way supervisory authority implementation outcomes national dialogue incident testament crimes al- houthi."/>
        <s v="unarabic antonioguterres the secretary general national dialogue kidnapped al- houthi group way supervisory authority implementation outcomes national dialogue incident testament crimes al- houthi."/>
        <s v="houthis exactly similar nazism ideologies beliefs terror brutally kill opponents."/>
        <s v="because suppression freedoms silencing mouths al-houthi able suppress demonstrations areas control arresting kidnapping concealing calling demonstrate"/>
        <s v="this slogan iranian-back houthi terrorist militia ruminate corpses yemenis well blowing homes ironically heard unsg special envoy griffiths insisting negotiating terrorists.emen"/>
        <s v="this group dangerous yemen 🇾🇪 it kills children women.destroes schools houses hospitals.houthi organization humanity.."/>
        <s v="potus joebiden since 9th century houthis (hashemites) came rule yemeni people force. please read yemeni history similar war every 30 50 years racist group yemenis."/>
        <s v="after houthis devastated livelihood yemen started recruit vulnerabilities arming themplaced front lines battlesyemeni childhood danger. usembassyyemen ustreasury usun statedept"/>
        <s v="the houthis made coup political process internationally recognized government force arms entered yemen internal regional war six years ago."/>
        <s v="why europe coexist nazis? a normal human can't coexist nazis (houthis) mentality. this real issue yemen. cnni usabilaraby ose_yemen jeremycorbyn usembassyyemen cnni germanyinksa ukinyemen ukinsaudiarabia"/>
        <s v="hussain2015y the secretary general national dialogue kidnapped al- houthi group way supervisory authority implementation outcomes national dialogue incident testament crimes al- houthi."/>
        <s v="الحوثي يفخخ التعليم باليمنclassifying houthis terrorist organization first step ending war yemen ending human suffering yemenis endure since first bombing displacement carried terrorist group."/>
        <s v="the houthi militia &quot;ansar allah&quot; ejected yemeni jews baha'is homes. they daily shouting death america israel threatening interests region strikes destruction missiles.ريق_مجاهدون"/>
        <s v="ahmedalmoaiad the war yemen started terrorist group planting prohibited mines recruiting children soldiers stealing aid form mouths hungry people mean attract poor people fight them."/>
        <s v="the un envoy yemen ignores crimes houthis makes partner supporting houthis killing yemenis.ose_yemen"/>
        <s v="no one enjoying killing yemenis (snipping bombing houses mines kidnapping children &amp;amp; women death beating prison) like houthis do.they art kill yemenis don’t work (peace) dictionary"/>
        <s v="houthi terrorism passed here."/>
        <s v="iranian houthi terrorism threatens present future yemen region peace international security.ريق_مجاهدون"/>
        <s v="for long citizens suffer melishafor long iran support melisha our children instead going school build future houthi tought carry weapons point family"/>
        <s v="b_m_k3 b_m_k1 the secretary general national dialogue kidnapped al- houthi group way supervisory authority implementation outcomes national dialogue incident testament crimes al- houthi."/>
        <s v="houthis militias political ethnic group yemenrather terrorist group killed ten thousands yemenis aim taking control yemenis enforcing backward ideology."/>
        <s v="hassan erlo expert manufacture launch missiles yemeni territories neighboring countriesريق_مجاهدون"/>
        <s v="houthis steal human aids ."/>
        <s v="the buffalo (right) eat food children (left)nicef &quot;company&quot; feeds buffalo take picture child."/>
        <s v="houthis consider higher hierarchy justify crimes rest yemenis potus ablinken antonioguterres"/>
        <s v="the un envoy ignores houthi terrorist crimes encouraging commit crimes"/>
        <s v="the houthi militia killed 40000 civilians it recruited 30000 children displaced 3 million people they blew 2000 houses planted 2 million mines starvation 20 million yemenis."/>
        <s v="6xipimzikgugpcs oh god this?where human rights?"/>
        <s v="the houthis &quot;ansar allah&quot; closed restaurant sana'a bearing colors rainbow pretext restaurant belongs homosexuals. they assault women daily pretext overdress. ريق_مجاهدون"/>
        <s v="jamescleverly ⛔️⛔️⛔️⛔️⛔️⛔️⛔️⛔️⛔️⛔️⛔️⛔️⛔️⛔️⛔️⛔️⛔️⛔️⛔️+18 warning ⚠️ ⚠️this houthi milita thier opponents yemen dying emen ⛔️⛔️⛔️⛔️⛔️⛔️⛔️⛔️⛔️⛔️⛔️ 18+ graphic"/>
        <s v="the international community must continue pressure houthi militia complying obligation responsibility international humanitarian human rights law.."/>
        <s v="oh god this?where human rights?"/>
        <s v="article 4(3)(c) geneva convention provides: “children attained age fifteen years shall neither recruited armed forces groups allowed take part hostilities.” however houthis broken convention."/>
        <s v="“acts reaching immediate target victims also directed targets consisting larger spectrum society.”"/>
        <s v="know suffering yemenis result terror houthimeet prisoners torturedread reports humanitarian organizations mine victimstalk people homes bombedreview facts."/>
        <s v="al- houthi militia adopts racist law called khums law law according dynasty called hashemites granted one-fifth yemeni wealth principle pay work."/>
        <s v="houthis consider supreme race control yemen monarchy rest yemeni people believe democracy republic."/>
        <s v="of crimes huthis yemen: taking children schools sending places give lessons hatred hatred world recruitment send fight!"/>
        <s v="the houthis train children camps one week send front lines battlefields.ريق_مجاهدون"/>
        <s v="potus joebiden thinking supreme race human beings houthis mentality hitler nazis well mentality kkk extreme group america."/>
        <s v="we yemenis call permanent members security council designate houthi &quot;ansar allah&quot; terrorist organization actions surpassed isis al qaeda many terrorist organizations."/>
        <s v="no one real name share interact tweet hashtag . from the people in area controlled huthis. additional clear evidence repression terror. mikelayestaranwalkerbragmanep_presidenteuroparl_eneu_eeas"/>
        <s v="yemen became solated country houthi control international organisations diplomats journalists left yemen since 2014."/>
        <s v="why ? because terrorist organizations region support hezbollah iran's irgc iraqi militias designated terrorist organizations u.s ue. consequently terrorism one face anywhere."/>
        <s v="the houthi war caused 4.5 million children deprived education three years.ريق_مجاهدون"/>
        <s v="maldhabyani unforgettable burtal crimes. the terririst militia pay high price."/>
        <s v="dont allow take advantage humanitarian situation pretext may change behaviour cuz never thrgh 6 years. peace starts shutting war financing resources. peace begins strengthening state central bank."/>
        <s v="since houthis took control yemeni capital september 21 2014 houthis recruited 23000 children sent battle fronts according yemeni ministry human rights.ريق_مجاهدون"/>
        <s v="due siege terrorist houthi militia millions civilians live taiz city difficult conditions due road blockage houthi militia especially linking taiz ibb sana'a lahj aden."/>
        <s v="potus joebiden the houthis refused hand salaries teachers five years ago disrupt educational process deprive children right education send battle fronts instead."/>
        <s v="fahd__yemen msaleh19900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ستغلال_الأطفال وصناعة الإرهابto concerned combating terrorism exploitation recruitment children..iran exploiting children yemen terrorist actsecruiting hildrenhildabusehildprotectionhildexploitation"/>
        <s v="the terrorist houthi militia using ideology pooping minds children sectarian ethnic extremist ideas poses serious threat present future yemen region international peace security."/>
        <s v="drbiden the secretary general national dialogue kidnapped al- houthi group way supervisory authority implementation outcomes national dialogue incident testament crimes al- houthi."/>
        <s v="in military parades houthis boast child recruitment however international organizations concerned children's rights showing reaction this.ريق_مجاهدون"/>
        <s v="more six thousand yemeni children killed ranks militias since war yemen began march 2015 according yemeni coalition monitor human rights violations (rasd alliance).ريق_مجاهدون"/>
        <s v="al-houthi militia committed crimes violations journalists including kidnapping torture placing journalists human shields weapons stores happened dhamar city."/>
        <s v="the terrorist houthi militia sniping children killing side road terrorism? emen"/>
        <s v="houthis supremist nazistare 2-4% yemeni population committing crime terror us(yemenis)beyond words! created famine2 gain political interests misled media! confiscated aid. much tell! follow us! be voice &amp;amp; show full picture."/>
        <s v="aldanimarki who from?how dare speake yemen idea suffering people go houthis tomorrow forced i know i'm yemeni endured houthi terrorism"/>
        <s v="the houthis hunting children schools summer centers mosques markets poor neighborhoods sports clubs flagrant violation children's rights international humanitarian law.ريق_مجاهدون"/>
        <s v="50000000 tweets hashtag yemenis bless hour hashtag launched"/>
        <s v="al- houthi militia committed serious crimes civilians including bombing civilian gatherings densely populated neighborhoods happened taiz city."/>
        <s v="the ansar allah al-houthi terrorist group killed imprisoned hundreds journalists media professionals human rights defenders.ambassadorricegermanyonuncmo_englandannamcmorrinjeremycorbynantonioguterres"/>
        <s v="shawkialkadhi khaledalbana821 it killed 40000 civilians recruited 30000 children displaced 3 million people blew 2000 homes planted 2 million mines starved 20 million yemenis. the houthi_terrorist group"/>
        <s v="the houthis &quot;ansar allah&quot; prohibit music singing dancing parties aspects life areas control. these behaviors isis syria iraq."/>
        <s v=".the houthi group largest longest terrorist group history.yemen 🇾🇪 must free terrorists."/>
        <s v="pictures children recruited al-houthi terrorists they recruited children took schools without knowledge parents"/>
        <s v="ueeqzcm1jvvz3wv 4pn0ecf4mgfpmml the houthi militia &quot;ansarallah&quot; seeks control yemen establish system government based &quot;guardianship&quot; al qaeda seeks control yemen establish system government based calls &quot;caliphate&quot;"/>
        <s v="shawkialkadhi khaledalbana821 the houthi militia &quot;ansarallah&quot; seeks control yemen establish system government based &quot;guardianship&quot; al qaeda seeks control yemen establish system government based calls &quot;caliphate&quot;"/>
        <s v="the houthi militia forces children participate sectarian festivals attend so-called cultural sessions brainwashing ideological courses send battle fronts without consent parents.ريق_مجاهدون"/>
        <s v="al- houthi militia turned peaceful political process outcomes national dialogue yemeni state overthrown causing humanitarian tragedy internal external war."/>
        <s v="ueeqzcm1jvvz3wv 4pn0ecf4mgfpmml it killed 40000 civilians recruited 30000 children displaced 3 million people blew 2000 homes planted 2 million mines starved 20 million yemenis. the houthi_terrorist group"/>
        <s v="ban_2020_ khalilmyemen muaath_twi __20__30___ a_alshajea adnan_moha2019 alrahbi5 gamilaz1 mareb_alward ssumie56 alaa_tallaq it killed 40000 civilians recruited 30000 children displaced 3 million people blew 2000 homes planted 2 million mines starved 20 million yemenis. the houthi_terrorist group"/>
        <s v="every day many crimes happened areas who’s outhi mafia.. emin"/>
        <s v="for friends houthis:the houthis slogan reads: “allah greater death america death israel curse jews victory islamthis fundamenta brutal vicious anti-semantic movement best example terrorist organisationريق_مجاهدون"/>
        <s v="thousands abducted civilians live prisons al- houthi militia difficult conditions many kidnapped people died prisons result conditions."/>
        <s v="dependent deepened enormous support derived world’s biggest state sponsor terrorism - ranian regime.antonioguterresjoebidenbinmubarakahmedablinkenmfa_austriarafaelmgrossihshojaaadin"/>
        <s v="joebiden pleas lessen yemen voice pleas"/>
        <s v="al- houthi militia suppressed personal freedoms city sana'a women particular controls forced change clothes according terrorist perceptions group."/>
        <s v="a man drags front people city amran ... and chant death america! death israel !!!unarabicusabilarabyjoebiden"/>
        <s v="houthis put 2 millions mine last years killed thousands civilians ."/>
        <s v="al- houthi militia practiced terrorism religious freedoms bombed religious centers imprisoned al-bahais sentenced death exiled abroad intervention united nations."/>
        <s v="it killed 40000 civilians recruited 30000 children displaced 3 million people blew 2000 homes planted 2 million mines starved 20 million yemenis. outhi_terrorist group"/>
        <s v="houthis believe superior others inferior. they also believe divine right rule others."/>
        <s v="if terrorism could guy would houthi"/>
        <s v="drbiden michelleobama the secretary general national dialogue kidnapped al- houthi group way supervisory authority implementation outcomes national dialogue incident testament crimes al- houthi."/>
        <s v="the houthis (ansar allah) armed religious group seized power killed 100000 yemenisdisplaced 3 millionbombed homesimprisoned hundreds womenand threatened international shipping.the yemenis killed weapon terrorist group"/>
        <s v="here’s another &amp;amp; touching story houthi terrorism yemen !"/>
        <s v="the uss mason targeted oct. 9 2016 two missiles fired houthi-controlled territory deployed near bab-el-mandeb strait coast yemen. the projectiles failed cause damage."/>
        <s v="whitehouse presssec the us potus ablinken statedeptspox administration retreat decision designate houthi organization terrorist organization."/>
        <s v="let free world hear cries last breath lives yemenis."/>
        <s v="time finneyk while usa going fantastic democracy seriation yemen houthi rule everything slave yemenis people. they believes god's right govern yemen. isis go far."/>
        <s v="it's interesting see participation diverse activists politicians varied backgroundsinthehashtag new us administration conducting review houthis fto designation. houthis allies inyemen anymore."/>
        <s v="al- houthi militia abolished media freedoms freedom speech imprisoned many opinion-makers journalists."/>
        <s v="since houthi militia &quot;ansarallah&quot; invaded capital sanaa overthrew legitimate government life disrupted state institutions sto pped houthis looted central bank’s treasury stopped paying employees ’salaries ."/>
        <s v="houthi snipers distinguished killing dozens children precedent outperformed criminals throughout history."/>
        <s v="no one real name share interact tweet hashtag . from the people in area controlled huthis. additional clear evidence repression terror. nowarnoracismblmukdisarmoxfordso_verteidigendannypostel capa_uiuc"/>
        <s v="al-houthi militia exploited judiciary used political security purposes issued numerous death sentences confiscation property opponents."/>
        <s v="some al-houthi's crimes 6 years:al-houthi killed 40000 civilianshe recruited 30000 children3 million people displacedtwo thousand houses blown up2 million mines plantedthe houthis steal international aid"/>
        <s v="yemen devastated conflict escalated 2015 houthis seized control much west country saudi-led coalition arab states launched military operation restore president abdrabbuh mansour hadi's rule."/>
        <s v="potus joebiden houthi enemy yemeni people enemy values ​​and humanity enemy urbanization development progress. al-houthi kills innocent children practices terrorism children yemen."/>
        <s v="al- houthi militia teaches followers control many terrorist racist ideas educational military institutions including nazi slogans."/>
        <s v="hazaeab the houthi militia &quot;ansarallah&quot; seeks control yemen establish system government based &quot;guardianship&quot; al qaeda seeks control yemen establish system government based calls &quot;caliphate&quot;"/>
        <s v="yemenis came peacefully 2011 waiting real partnership international community based exchange interests nation building trade arms tools war sabotage"/>
        <s v="a un source assured reuters intrl organizations would reduce aids houthis controlled areas militia stealing 60% starving mouths yemeni people. helenadalli mikelayestaranwalkerbragman"/>
        <s v="al- houthi militia abolished union work took control headquarters many unions."/>
        <s v="hazaeab it killed 40000 civilians recruited 30000 children displaced 3 million people blew 2000 homes planted 2 million mines starved 20 million yemenis. the houthi_terrorist group"/>
        <s v="m_alsallaly zzainazzin the houthi militia &quot;ansarallah&quot; seeks control yemen establish system government based &quot;guardianship&quot; al qaeda seeks control yemen establish system government based calls &quot;caliphate&quot;"/>
        <s v="since invasion sanaa coup &quot;ansarallah&quot; legitimate government 3 million yemenis displaced 2 million students stopped education 6 million people deprived health usabilaraby"/>
        <s v="m_alsallaly zzainazzin it killed 40000 civilians recruited 30000 children displaced 3 million people blew 2000 homes planted 2 million mines starved 20 million yemenis. the houthi_terrorist group"/>
        <s v="jamescleverly shwaaaaq thank sir please take look see countless crimes blood hungry iranian militias: this hashtag top me past 24 hrs the uk follow us. designate houthis fto."/>
        <s v="هاشتاق houthis terrorists group also saudis uae committed mass killings bombing hundreds innocent people yemen"/>
        <s v="al- terrorist houthi militia fired distance zero child osama badeer central yemen left bleed death."/>
        <s v="wesamee zvtontdtmwpsz0g it killed 40000 civilians recruited 30000 children displaced 3 million people blew 2000 homes planted 2 million mines starved 20 million yemenis. the houthi_terrorist group"/>
        <s v="the amount crime houthi militia committed yemeni people five years beyond description imagination classification terrorist group least done hundreds thousands victims."/>
        <s v="we surprised fact west united nations deal shiite militias arab region whole yemen example. they classify terrorist groups although carry acts violence terrorism"/>
        <s v="the houthis delaying release detained years providing fake names order obstruct release civilians detained secret houthi prisons"/>
        <s v="the whole world ignored pain yemenis need listen sense duty humanity stand terrorist group"/>
        <s v="to friends houthis:this houthis destroy houses yemenis.more 840 house destroyed militia war yemenis jeremycorbyn ose_yemen drmahmoudrefaat"/>
        <s v="houthis consider supreme race control yemen monarchy rest yemeni people believe democracy republic. annamcmorrin jeremycorbyn janezlenarcic giorgiocafiero appgforyemen jamescleverly cjwerleman"/>
        <s v="no one real name share interact tweet hashtag . from the people in area controlled huthis . additional clear evidence repression terror. margotwallstromswedishpmmargotwallstromswedenunfbafolkesipriorg"/>
        <s v="drawmeclocksjoe aldanimarki some terrorist group houthis controlled yemen. some ideology planting prohibited mines recruiting children soldiers stealing aid form mouths hungry people mean attract poor people fight them."/>
        <s v="drbiden al-qaeda tries target international interests maritime navigation houthis &quot;ansarallah&quot; terms targeting international interests exceeded threat al-qaeda isis carrying suicide operations commercial."/>
        <s v="the houthis recognize boast strategic partnership lebanese hezbollah iranian revolutionary guards classified terrorists joining them. لحوثي_جماعه_ارهابيه"/>
        <s v="the associated press quoted western diplomat saying houthis treating safer oil tanker “deterrent weapon like nuclear weapon” he asserts houthis say un. giorgiocafiero dave_harden peterjsalisbury scotttpaul hannaheporter"/>
        <s v="s_a_l__i qalataldmlwat the houthi militia &quot;ansarallah&quot; seeks control yemen establish system government based &quot;guardianship&quot; al qaeda seeks control yemen establish system government based calls &quot;caliphate&quot;"/>
        <s v="the houthi militia &quot;ansar allah&quot; ejected yemeni jews baha'is homes. they daily shouting death america israel threatening interests region strikes destruction missiles."/>
        <s v="s_a_l__i qalataldmlwat it killed 40000 civilians recruited 30000 children displaced 3 million people blew 2000 homes planted 2 million mines starved 20 million yemenis. the houthi_terrorist group"/>
        <s v="the us designation houthis fto corresponds demands goy yemeni people human rights organizations &amp;amp; relative un resolutions. and serves peace process."/>
        <s v="outhi militia also abducted 25 relatives six years. emen"/>
        <s v="al-houthi satisfied destroying yemen state law. it satisfied famine displacement injustice terrorism racism offense yemenis abroad. they become eyes world extremist terrorists."/>
        <s v="the us potus ablinken statedeptspox administration retreat decision designate houthi organization terrorist organization."/>
        <s v="iran seeks expand influence yemen supporting houthis providing weapons training money revolutionary guards.usabilaraby"/>
        <s v="outhis known using schools &amp;amp; religious sessions recruit children &amp;amp; send conflict zones consideration children's vulnerable status. according ycmhrv 7000 children reported recruited houthis."/>
        <s v="the houthi violations endangered lives kidnapped women militia fabricated malicious accusations amounted prostitution aim isolating society prolonging detention."/>
        <s v="⛔️⛔️⛔️⛔️⛔️⛔️⛔️⛔️⛔️⛔️⛔️⛔️⛔️⛔️⛔️⛔️⛔️⛔️⛔️+18 warning ⚠️ ⚠️this houthi milita thier opponents yemen dying emen ⛔️⛔️⛔️⛔️⛔️⛔️⛔️⛔️⛔️⛔️⛔️ 18+ graphic"/>
        <s v="the yemeni people ancient civilization coexisted human civilizations. the terrorist houthi movement represent ancient history yemen ansar allah al-houthi terrorist group represent future yemen."/>
        <s v="the un envoy agent houthi terrorist group."/>
        <s v="&quot;ansarallah&quot; differ racism nazis based ethnic discrimination society confirms class society higher class dependent service claiming belongs hashemites ."/>
        <s v="3-for 6 yrs terrorist houthi militia undermined intl efforts end war &amp;amp;bring peace implement iranian agenda destabilize security &amp;amp;stability yemen target neighbors spread terrorism &amp;amp;chaos threaten energy security &amp;amp; intl shipping"/>
        <s v="the ansar allah al-houthi terrorist group carried heinous outrageous crimes crimes isis al-qaeda terrorist groups."/>
        <s v="the houthis train children camps one week send front lines battlefields."/>
        <s v="what international community know houthi isis fighting one trench yemeni people. throughout ongoing war yemen single incident fighting terrorist houthi militia isis recorded"/>
        <s v="2-houthi militia coup state &amp;amp;ndc outcomes led country devastating war killed thousands civilians inflicted heavy losses national economy brought yemen back decades &amp;amp; caused largest humanitarian disaster world"/>
        <s v="justiceyemen2 workerspartygb timand2037 georgegalloway joti2gaza derbychrisw plcrosstalk calebmaupin georgeszamuely jaytharappel gloriousyemen invincibleyeme1 justiceyemen1 victoriousyeme1 justiceyemen21 jobeerb ethxkpsqfiipo1i uzjpevituh4vatl yhya76280847 hussain_z_21_se adnanbawazer6 basalwines ws5k1h1w2s09veo alkhshebbdil ahameedrahman ramzy_yafei reemalbaghdady3 nezal16 during six years houthis militia killed 40000 civilians recruited 30000 children force displaced 3 million people blewed 2000 homes laid 2 million mines starved 20 million yemenis"/>
        <s v="potus joebiden al-qaeda tries target international interests maritime navigation houthis &quot;ansarallah&quot; terms targeting international interests exceeded threat al-qaeda isis carrying suicide operations commercial."/>
        <s v="we know hothies better . hothies destroy yemen inside torture people"/>
        <s v="children killed homes demolished mosques vandalized women widowed children orphans journalists killedal houthi passed here_sh"/>
        <s v="iranian houthi crimes full view world🇾🇪💔"/>
        <s v="the houthi war caused 4.5 million children deprived education three years."/>
        <s v="houthi enemy yemeni people enemy values ​​and humanity enemy urbanization development progress. al-houthi kills innocent children practices terrorism children yemen."/>
        <s v="since invasion sanaa coup &quot;ansarallah&quot; legitimate government 3 million yemenis displaced 2 million students stopped education 6 million people deprived health care"/>
        <s v="when unite tweets know enemy head towards homeland republic let go interests built expense blood?"/>
        <s v="1_awsan_1 the houthis receive orders wali al-faqih iran impose people yemen commit heinous terrorist crimes them.لحوثي_منظمة_إرهابية"/>
        <s v="the houthis continue chase mirage two hands get american list terrorism sanctions fires burn backs."/>
        <s v="the_hari_yemen almayadeennews a_mtr2 jeremycorbyn cornelwest shireen818 mrdannyglover aishajumaan rokhanna deputee_obono esamighty apsanabegummp yanisvaroufakis ahmedalbatati1 it killed 40000 civilians recruited 30000 children displaced 3 million people blew 2000 homes planted 2 million mines starved 20 million yemenis. the houthi_terrorist group"/>
        <s v="he returning city &quot;taiz&quot;and othi sniper shot daughter"/>
        <s v="the houthi group destroyed everything beautiful yemen blowing homes places worship schools planting thousands mines harvested lives children. therefore al houthi terrorist group houthiterrorisminyemen"/>
        <s v="generations yemeni children threatened houthis’ new changes imposed schools' curricula indoctrinate children houthis’ sectarian ideology. houthis realize children vulnerable manipulation"/>
        <s v="the houthi militia exploits children laying mines contact points. this one heinous violations children child could lose life immediately result possible explosion."/>
        <s v="the houthi militia &quot;ansarallah&quot; differ terrorist organizations anything .. for example .. isis al qaeda recruited hundreds children ranks houthis recruited 30000 children ."/>
        <s v="children yemen instead going school receive education terrorist houthi group taking battlefields blatant defiance international laws criminalize exploitation recruitment children"/>
        <s v="the houthi militia forces children participate sectarian festivals attend so-called cultural sessions brainwashing ideological courses send battle fronts without consent parents."/>
        <s v="houthi threatened international community clearly."/>
        <s v="the options houthi terrorist militia offers yemenis!de opties waartoe de houthi-terroristische militie de jemenieten dwingt!"/>
        <s v="the following films already produced awarded &quot;assem&quot; &quot;what remains me?&quot; &quot;i ... overcame houthi mines.&quot; and others process ....are strong proof justify unicef_yemen unarabic ohchr_mena unicefinarabic unescoarabic"/>
        <s v="the houthi group blowing homes thousands citizens yemen way punish disagree oppose them."/>
        <s v="no one real name share interact tweet hashtag . from the people in area controlled huthis . additional clear evidence repression terror. uiswedensida helenadalliapisoneroecspoxdebhaalandnm eu_eeas"/>
        <s v="the houthi militia keen exploit children easy brainwash respond quickly carry dangerous war operations well expenses low compared adults."/>
        <s v="houthis’ blow houses plant mines bomb schools recruit kill children persecute women. houthis’ worse isis"/>
        <s v="soat_alshaab houthis’ blow houses plant mines bomb schools recruit kill children persecute women. houthis’ similar isis"/>
        <s v="no one real name share interact tweet hashtag . from the people in area controlled huthis . additional clear evidence repression terror. nowarnoracismblmukjamescleverlydisarmoxfordso_verteidigen"/>
        <s v="saudi yemeni people govr fighting terror group called hothi want take yemen bytheway hothi famous chant slogan death america death israel fighting they even recruting children"/>
        <s v="qatar iran houthi settler kill yemeni people thank yemeni people return twice long"/>
        <s v="houthis violate international law recruiting women children fight.they innocent people taking advantage poverty needs"/>
        <s v="see the full picture! umnentarin id: an attractive façade sustain ugly terror war."/>
        <s v="during year 2020 ad militias committed al-houthi terrorist 200 crimes civilians ibb governorate. al houthi_terrorist group"/>
        <s v="walboox mgahd1122 the houthi militia &quot;ansarallah&quot; seeks control yemen establish system government based &quot;guardianship&quot; al qaeda seeks control yemen establish system government based calls &quot;caliphate&quot;"/>
        <s v="clauci2nd houthis’ blow houses plant mines bomb schools recruit kill children persecute women. houthis’ similar isis"/>
        <s v="houthi militias concentrated heavy weapons buildings tanks middle residential neighborhoods order citizens human shields absurd war yemen!"/>
        <s v="the houthis aid recruit children especially governorates alhudaydah hajjah al mahwit ibb luring poor families food baskets exchange sending children battle fronts. ."/>
        <s v="both isis houthi recruit children wars drive death instead schools!stop houthi terror yemenis"/>
        <s v="workerspartygb solidarity outhi !!!solidarity errorist !!!"/>
        <s v="jeremycorbyn joins houthis' rally say yes"/>
        <s v="the houthi militia rains dozens shells residential neighborhoods civilians taiz takes dozens children women civilians addition daily sniping operations victims children women well."/>
        <s v="ajarabic the houthi militia &quot;ansarallah&quot; seeks control yemen establish system government based &quot;guardianship&quot; al qaeda seeks control yemen establish system government based calls &quot;caliphate&quot;"/>
        <s v="almayadeennews a_mtr2 jeremycorbyn cornelwest shireen818 mrdannyglover aishajumaan rokhanna deputee_obono esamighty apsanabegummp yanisvaroufakis ahmedalbatati1 it killed 40000 civilians recruited 30000 children displaced 3 million people blew 2000 homes planted 2 million mines starved 20 million yemenis. the houthi_terrorist group"/>
        <s v="almayadeennews a_mtr2 jeremycorbyn cornelwest shireen818 mrdannyglover aishajumaan rokhanna deputee_obono esamighty apsanabegummp yanisvaroufakis ahmedalbatati1 the houthi militia &quot;ansarallah&quot; seeks control yemen establish system government based &quot;guardianship&quot; al qaeda seeks control yemen establish system government based calls &quot;caliphate&quot;"/>
        <s v="jeremycorbyn some terrorism ideology houthis including limited planting prohibited mines recruiting children soldiers stealing aid form mouths hungry people mean attract poor people fight them. ansarallah_terrorism"/>
        <s v="in building organizational entity houthis relied mobilizing children extremist beliefs education ideological courses."/>
        <s v="alsoufi16 the houthi militia &quot;ansarallah&quot; seeks control yemen establish system government based &quot;guardianship&quot; al qaeda seeks control yemen establish system government based calls &quot;caliphate&quot;"/>
        <s v="the houthi group confiscated property rights freedoms yemeni people starved displaced blew homes mosques residential cities snatched children women plundered state"/>
        <s v="burhan_alhasani unarabic malrubaa gamilaz1 abdulazizgubari nabilh2020 mohamma30950295 alimisameer opsof2030 nljb_ nabhane21 it killed 40000 civilians recruited 30000 children displaced 3 million people blew 2000 homes planted 2 million mines starved 20 million yemenis. the houthi_terrorist group"/>
        <s v="the houthis refused hand salaries teachers five years ago disrupt educational process deprive children right education send battle fronts instead."/>
        <s v="under pressure coercion weapons houthis force citizens go forced deceive world people truth people hate fear terror violence"/>
        <s v="they watched houthi militia killed person went represent corpse let’s launch slogan “death america death jews.”"/>
        <s v="burhan_alhasani unarabic malrubaa gamilaz1 abdulazizgubari nabilh2020 mohamma30950295 alimisameer opsof2030 nljb_ nabhane21 the houthi militia &quot;ansarallah&quot; seeks control yemen establish system government based &quot;guardianship&quot; al qaeda seeks control yemen establish system government based calls &quot;caliphate&quot;"/>
        <s v="they're killing yemeni people.they steal loot displace imprison people yemen.al-houthi terrorist.and iran's arm."/>
        <s v="the ansar allah al-houthi terrorist group displaced hundreds thousands yemeni people confiscated property.ablinken"/>
        <s v="the houthi militia recruited 30000 children took schools poison minds death slogans &amp;amp; extremist terrorist ideas &amp;amp; ruthlessly threw battle &amp;amp; returned coffins satisfy masters iran"/>
        <s v="shame support shame help civilians amen nothing"/>
        <s v="the houthi militia &quot;ansarallah&quot; killed 100000 yemenis destroyed 2000 schools planted million mines blew thousand homes opponents"/>
        <s v="maldhabyani classifying houthis terrorist organization first step ending war yemen ending human suffering yemenis endure since first bombing displacement carried terrorist group.لحوثي_منظمة_إرهابية"/>
        <s v="i always wonder houthis nazis weakest point west force everybody stop fighting. if used approach ww2 would still fighting hitler now."/>
        <s v="hothis’ minister foreign affairs threatens international community group 80 millions parts weapons well trained . this is the real terrorism ."/>
        <s v="about 2000000 displaced people.about 500000 refugees.at least 126 prisoners killed torture.20000 prisoners kidnappers.1000 homes blew dynamite.more 1000 violations educational process."/>
        <s v="houthis kill yemenis world watches"/>
        <s v="the identity conflict yemen 1200 years houthis' ancestors came yemen mecca establish new theocratic monarchy."/>
        <s v="the extremist ideas violent practices iranian-backed terrorist houthi militia much different nazis al qaeda isis."/>
        <s v="houthis don’t address yemenis call hashemites. they believe human rights freedom speech."/>
        <s v="houthi nazi gang new yemenisimams houthis always lead civial wars since year 284 .generation anotherthe endless wars waged claim divine right rule. we want world know true pandemic"/>
        <s v="potus joebiden we facing death yemen . your excellency. the attack capitol described terrorist act. in yemen houthi militia military coup political economic social system destroyed present future 30 million yemenis."/>
        <s v="ban_2020_ khalilmyemen muaath_twi __20__30___ a_alshajea adnan_moha2019 alrahbi5 gamilaz1 mareb_alward ssumie56 alaa_tallaq the houthi militia &quot;ansarallah&quot; seeks control yemen establish system government based &quot;guardianship&quot; al qaeda seeks control yemen establish system government based calls &quot;caliphate&quot;"/>
        <s v="emen| houthis run unofficial centers detention meet minimum international local standards detention concerning hygiene ventilation provision proper health care water electricity &amp;amp; basic necessities"/>
        <s v="the houthi bombing house mohammed jaber al-yahisi village yahis arhab district december 14 2014 23 houses blown village al-janadaba"/>
        <s v="joebiden president biden time preparing inauguration houthis hanging people al-hima taiz branches trees. former president trump shook declared terrorist group. do shake it?"/>
        <s v="yemen's future generations houthi-held areas brainwashed targeted &amp;amp; indoctrinated houthis' sectarian ideology. houthis schools influence mindset generations yemenis &amp;amp; promote political"/>
        <s v="very good point yemeni parliament vp .. houthis designation helps reaching peace houthis misinterpret positive messages potus kamalaharris ablinken antonioguterres"/>
        <s v="they father the houthi militia killed him. refugees become soon became orphansno foodmedicine educationno place gothey don’t even blanket fight winter.and 👇 credit solimanalnoaab"/>
        <s v="thinking supreme race human beings houthis mentality hitler nazis well mentality kkk extreme group america."/>
        <s v="1-according definitions criteria terrorism houthis &quot;ansarallah&quot; emerged terrorist group surpassed peers &quot;isis al-qaeda&quot; numbers size crimes violations."/>
        <s v="january 2020 u.n. report claims iran continues provide houthis advanced weaponry high-tech components ammunition systems..!"/>
        <s v="husseinhazeb hussinalezzi5 the houthi militia &quot;ansarallah&quot; seeks control yemen establish system government based &quot;guardianship&quot; al qaeda seeks control yemen establish system government based calls &quot;caliphate&quot;"/>
        <s v="the houthi terrorist gang set kill pregnant mother cold blood search father. what guilt? these children see mother killed front eyes reason mention nothing"/>
        <s v="hour__m classifying houthis terrorist organization first step ending war yemen ending human suffering yemenis endure since first bombing displacement carried terrorist group.لحوثي_منظمة_إرهابية"/>
        <s v="the houthi militia killed child &quot;osama bedir&quot; detonated body high explosives prevent relatives picking burying him. the houthi militia also invaded houses &quot;osama bedir&quot; ."/>
        <s v="the situation yemen always misunderstood countries. if want sustainable peace must resolve historical issues made houthi racist group."/>
        <s v="tomorrow al-houthi expel large number yemeni people terror force under whip terror scream imprisonment terrorism freedom chant cry death.لحوثي_جماعه_ارهابيه"/>
        <s v="being woman paramedic intercede i chased lost sight one eyes reuters bbcworld bbcarabic cnnarabic indyarabia independent trtworldnow france24_ar pontifex"/>
        <s v="the terrorist houthi militia supported iran poses threat world threatens international shipping. therefore call world stand yemeni people confront danger evil."/>
        <s v="throughout history yemen group poisoned destroyed political life like way terrorist houthi militia did. the errosit huthi militia believe democracy social justice."/>
        <s v="why europe coexist nazis? a normal human can't coexist nazis (houthis) mentality. this real issue yemen."/>
        <s v="search groups violence terrorism find worse houthi group violence killing targeting civilians horrific violations society whole."/>
        <s v="most people yemen lost income become poor."/>
        <s v="the terrorist houthi group recruited 30000 child soldiers bolster ranks country's 6-year war"/>
        <s v="belqis3 almohaimed hamdan_alaly the stay arms violent racist group houthi would stabilizing factor for🇾🇪or regionthe opposite happen many youth would join groups opposed houthisuch al qaeda &amp;amp; isis looking environment"/>
        <s v="the houthi militias signed dozens treaties agreements since emergence fulfilled one them."/>
        <s v="unlike nazis houthis i believe yemenis right safe... right live... right decent life..."/>
        <s v="yemen governmental international report verge plunging famine unprecedented history due policy criminal militias."/>
        <s v="a normal person can’t coexist someone thinks he's supreme human supported theocratic background like houthi racist group."/>
        <s v="look houthi crime destroying homes"/>
        <s v="a yemeni child appeals world save yemen designate al-houthi terrorist organization"/>
        <s v="thousands prisoners tortured death houthis."/>
        <s v="saudi arabia putting weight trump issue decision starve yemeni people blockade them!today trying pressure tools influence american review decision.but america biden america trump!"/>
        <s v="children control terrorist houthi militia recruits dead missing.militias deprived education childhood take battle"/>
        <s v="the houthi militia blew 14 homes madrat area west taiz."/>
        <s v="maldhabyani abdullahaesmail nabel225 classifying houthis terrorist organization first step ending war yemen ending human suffering yemenis endure since first bombing displacement carried terrorist group.لحوثي_منظمة_إرهابية"/>
        <s v="almohaimed hreadthe houthi group non-political group ideology based fact abdul-malik al-houthi chosen imam allah therefore believe elections participation yemenis power"/>
        <s v="do know non-hashemite cannot marry yemeni hashemite woman except rare cases?houthis want enforce idea yemenis choice obey houthis' leader arguing obeying means obeying allah.yemenis refuse theory."/>
        <s v="confiscating freedoms kidnapping journalists silencing voices calling freedom democracy living peace contrary divine right terrorist houthi militia"/>
        <s v="the terrorist houthi militia intends shade living conditions people become crimes tyranny plundering wealth people creating crises bring people brink famine.this truth"/>
        <s v="during year 2020 dhamar governorate terrorist houthi militia committed 2133 violations crimes innocent citizens number sufficient deal terrorist group need identify escape truth"/>
        <s v="people yemen insist designate houthis militia &quot;terrorist group&quot;? because houthis violated international treaties global values ​​related humans rights dignity well freedom. s"/>
        <s v="the terrorist crimes houthi militia limited specific group rather children yemen affected making dead missing beggars disabled.this childhood yemen !!joebiden statedept ablinkenusabilaraby"/>
        <s v="i never forget day october 29 2015 i left sana'a terror frightened houthi terrorist checkpoints i went marib search safety."/>
        <s v="houthis fight yemenis mentality &quot;the divine right kings&quot;. we 21st century god's sake; people west fought radical ideologies 400 years ago."/>
        <s v="the mines planted terrorist houthi militia yemeni lands guaranteed classify dangerous wicked terrorist group world due crimes left mines innocent civilians."/>
        <s v="jamescleverly i always wonder houthis nazis weakest point west force everybody stop fighting. if used approach ww2 would still fighting hitler now."/>
        <s v="we sons yemeni people demand world classify houthi militia terrorist group thin air dismal reality life imposed militias heinous crimes committed people yemen"/>
        <s v="al-houthi blows homes opponents displaces children"/>
        <s v="the terrorist houthi militia recruiting children forcing young people fight fronts defense terrorist project sons force people blackmail steal kill citizens oppress them."/>
        <s v="no one real name share interact tweet hashtag . from the people in area controlled huthis. additional clear evidence repression terror. stwukantiwarcomgijncanadian_bdscapa_uiuc apisoneroecspox helenadalli"/>
        <s v="rtarabic the houthi militia &quot;ansarallah&quot; works instill culture death violence among school students turn bombs face future yemenis"/>
        <s v="the houthi terrorist group project yemen death project various means.povertyfaminedeteriorating healthsalary cutchild recruitmentpersecution arbitrarinessarrests tortureblow houses"/>
        <s v="unlike nazis houthis i believe humanity… i believe equality... i believe sustainable peace... i believe freedom belief freedom speech..."/>
        <s v="fares yemeni farmer al-jawf delivering vegetables marketshis truck got exploded due houthi’s mineshouthis set million mines emen.livelihood yemen totally devastated militias."/>
        <s v="it right people yemen live dignified life freedom security peace it fair entire people remain captive rule terrorist group whose slogan death whose language weapons whose approach murder"/>
        <s v="where rights child united nations houthi crime children yemen ?? recruiting approximately 200k yemeni children."/>
        <s v="sonia saleh detained year houthi prisons. she faced many prisons suffers children difficult conditions like survivors houthi prisons survivors lack protection programs."/>
        <s v="jeremycorbyn children killed homes demolished mosques vandalized women widowed children orphans journalists killedal houthi passed here_sh"/>
        <s v="borisjohnson journalists reporters attacked jobs.houthis muzzle influencers cover up."/>
        <s v="mohamed_sharab mgahd1122 the houthi militia &quot;ansarallah&quot; seeks control yemen establish system government based &quot;guardianship&quot; al qaeda seeks control yemen establish system government based calls &quot;caliphate&quot;"/>
        <s v="adnan_moha2019 khaledalbana821 ssumie56 moalradaei mohammed500s nabhane21 alaa_bin_sahl_2 alaa_tallaq rghaili saqr_yemani yemem_love it killed 40000 civilians recruited 30000 children displaced 3 million people blew 2000 homes planted 2 million mines starved 20 million yemenis. the houthi_terrorist group"/>
        <s v="despite difficult living conditions left terrorist houthi militia yemen imposes arbitrary taxes force citizens finance terrorist project kill yemenis."/>
        <s v="a message opposition leader uk jeremycorbyn&quot;your participation houthis activities britain kind supporting terrorism legitimating horrific crimes yemenis. you damage reputation labor party.&quot;"/>
        <s v="unlike nazis houthis i believe human rights... right sufficient food supply healthcare… right adequate education source income..."/>
        <s v="the terrorist houthi militia satisfied recruiting children forcing tribes recruit take frontstoday recruiting women carry terrorist operations"/>
        <s v="no one real name share interact tweet hashtag . from the people in area controlled huthis . additional clear evidence repression terror. mikelayestaranwalkerbragmanep_presidenteuroparl_endannypostel"/>
        <s v="adnan_moha2019 khaledalbana821 ssumie56 moalradaei mohammed500s nabhane21 alaa_bin_sahl_2 alaa_tallaq rghaili saqr_yemani yemem_love the houthi militia &quot;ansarallah&quot; seeks control yemen establish system government based &quot;guardianship&quot; al qaeda seeks control yemen establish system government based calls &quot;caliphate&quot;"/>
        <s v="trending topics pakistan 25-jan-21 04:31:44🥇 appybirthdaybakhtawarbz🥈 happy birthday bibi🥉 unliv4 acup5 6 ujhebhiginlo7 liverpool8 varun dhawan9 muhammad qasim dreams10 rashford"/>
        <s v="yemenis must fight resist radical ideologies (the divine right kings) support racist group like houthis. yemeni people want live equally peacefully like human beings."/>
        <s v="watch how houthi treat yemeni people😭😭لحوثيون_جماعة_ارهابية"/>
        <s v="i believe human beings came earth build human civilizations exterminate destroy supremacist houthis believe &quot;the divine right kings”."/>
        <s v="houthi terrorism born moment claims fighting aggression fighting name yemen.this group thousand years killing name sectarianism shedding blood name divine rule"/>
        <s v="humanitarian aid controlled houthi terrorist group small portion relief arrives.ريق_مجاهدون"/>
        <s v="classifying al-houthi terrorist group help lot war yemen ريق_مجاهدون"/>
        <s v="no one real name share interact tweet hashtag . from the people in area controlled huthis. additional clear evidence repression terror stwukantiwarcomgijncanadian_bdscapa_uiuc apisoneroecspox helenadalli"/>
        <s v="drahmedataya the houthi militia killed 40000 civilians it recruited 30000 children displaced 3 million people they blew 2000 houses planted 2 million mines starvation 20 million yemenis."/>
        <s v="sji_2 the houthi militia &quot;ansarallah&quot; seeks control yemen establish system government based &quot;guardianship&quot; al qaeda seeks control yemen establish system government based calls &quot;caliphate&quot;"/>
        <s v="tarikyemen the terrorist houthi militia sniped girl went fetch water family taiz governorate besieged houthi terrorism. al-houthi's crimes many count."/>
        <s v="my aunt sniped al-houthi militia around house could save bleeding five hours left life."/>
        <s v="potus joebiden the war going nearly 7 years caused worst humanitarian crisis world least 233000 dead 80% population 30 million people depend aid survive according united nations."/>
        <s v="the houthi militia terrorist organization classification according framework promote justice victory victims. ⁦⁩ ⁦"/>
        <s v="stop supporting &amp;amp; building terrorist group! why? &quot;give child 7 i show man&quot;. they recruited 30000 kid &amp;amp;brain washed temporary bomb. stop silly may next 9/11we don't want that!ريق_مجاهدون"/>
        <s v="syria residential area taiz city yemendestroyed houthi militants annamcmorrinjeremycorbyncrisisgroupscotttpaulhannaheporterappgforyemenjamescleverlyricken_pateldave_hardencrisis_actionreprokhannaablinken"/>
        <s v="this workerspartygb showing solidarity errorist emen k support errorist emen"/>
        <s v="the houthi terrorist group killed imprisoned hundreds journalists media professionals human rights defenders."/>
        <s v="unarabic antonioguterres the houthi militia &quot;ansarallah&quot; seeks control yemen establish system government based &quot;guardianship&quot; al qaeda seeks control yemen establish system government based calls &quot;caliphate&quot;"/>
        <s v="our children houthis militia control :("/>
        <s v="naife_albakry mroan78364709 it killed 40000 civilians recruited 30000 children displaced 3 million people blew 2000 homes planted 2 million mines starved 20 million yemenis. the houthi_terrorist group"/>
        <s v="any reversal biden administration decision designate terrorist houthi organization considered approval participation houthi terrorist crimes al-houthi's threats waterways us interests.ablinken"/>
        <s v="houthis terrorizing yemenis blowing houses political opponents civilians since announced takeover 2014. this video shows houthis blew house al-arooq village taiz"/>
        <s v="let free world hear.these dangers world."/>
        <s v="لحوثي_جماعه_ارهابيهhumanitarian aid controlled houthi terrorist group small portion relief arrives."/>
        <s v="tsharabee hkdxmmkmswhbs0c it killed 40000 civilians recruited 30000 children displaced 3 million people blew 2000 homes planted 2 million mines starved 20 million yemenis. the houthi_terrorist group"/>
        <s v="the huthis religious organization. terrorism violence weapons means reach power. they practicing activities aqap isis taliban. the world stand yemen restore civilian political path.."/>
        <s v="unfortunately westerners never pay attention nature terrorism racism racial discrimination houthis!here clear comparison racist houthis ideology universal declaration human rights.unarabic"/>
        <s v="yemenis chant one voice houthis terrorist group"/>
        <s v="turkishalhoub hreadthe houthi group non-political group ideology based fact abdul-malik al-houthi chosen imam allah therefore believe elections participation yemenis power"/>
        <s v="the houthi militia &quot;ansarallah&quot; works instill culture death violence among school students turn bombs face future yemenis"/>
        <s v="tsharabee hkdxmmkmswhbs0c the houthi militia &quot;ansarallah&quot; seeks control yemen establish system government based &quot;guardianship&quot; al qaeda seeks control yemen establish system government based calls &quot;caliphate&quot;"/>
        <s v="al houthi know meaning freedom democracy equality al houthi suppresses freedoms silences al houthi mouths footsteps isis whoyemen usnavy usabilaraby johnbrennan justintrudeau hannaheporter debhaalandnm joebiden"/>
        <s v="zubair10150125 a_alkreem5 jamescleverly appgforyemen janezlenarcic giorgiocafiero antonioguterres crisisgroup johnbrennan crisis_action wfpchief reprokhanna debhaalandnm jakejsullivan joebiden ablinken ambassadorrice ose_yemen the houthi militia &quot;ansarallah&quot; seeks control yemen establish system government based &quot;guardianship&quot; al qaeda seeks control yemen establish system government based calls &quot;caliphate&quot;"/>
        <s v=". houthi terrorist organization."/>
        <s v="maldhabyani hkdxmmkmswhbs0c it killed 40000 civilians recruited 30000 children displaced 3 million people blew 2000 homes planted 2 million mines starved 20 million yemenis. the houthi_terrorist group"/>
        <s v="outhi gift yemeni’s people"/>
        <s v="maldhabyani hkdxmmkmswhbs0c the houthi militia &quot;ansarallah&quot; seeks control yemen establish system government based &quot;guardianship&quot; al qaeda seeks control yemen establish system government based calls &quot;caliphate&quot;"/>
        <s v="we urge retreat al houthi terrorist militia terrorist attacks looming international maritime zones day decision designate group foreign terrorist organization tobarackok effect"/>
        <s v="yemensupporter auuinw the houthi militia &quot;ansarallah&quot; seeks control yemen establish system government based &quot;guardianship&quot; al qaeda seeks control yemen establish system government based calls &quot;caliphate&quot;"/>
        <s v="krim002 of crimes huthis yemen: taking children schools sending places give lessons hatred hatred world recruitment send fight!"/>
        <s v="iran swallowed yemen. we longer recognize country. we feel foreign iran .. it right preserve national identity."/>
        <s v="the houthis hunting children schools summer centers mosques markets poor neighborhoods sports clubs flagrant violation children's rights international humanitarian law.ريق_مجاهدونن"/>
        <s v="the houthis passing here."/>
        <s v="encwr1e3xlskkrh the houthi militia &quot;ansarallah&quot; seeks control yemen establish system government based &quot;guardianship&quot; al qaeda seeks control yemen establish system government based calls &quot;caliphate&quot;"/>
        <s v="the houthis receive orders wali al-faqih iran impose people yemen commit heinous terrorist crimes them.لحوثي_منظمة_إرهابية"/>
        <s v="alsewari1 hussinalezzi5 help yemen kids form houthie terror 💔joebiden abc whitehouse ukhomeoffice fcdogovuk bbcnews ukinyemen unhumanrights kamalaharris borisjohnson francediplo_ar france24 twitter jack time telegraph theeconomist nytimes wsj washingtonpost"/>
        <s v="📢📢📢 joebidenall terrorism houthiall terrorism houthiall terrorism houthi"/>
        <s v="the children people instead going school receive education terrorist houthi group taking battle fronts blatant challenge international laws criminalize exploitationuse recruitment children"/>
        <s v="the houthi group committed crimes international humanitarian law; war crimes crimes humanity genocide crimes aggression. helenadalli annlinde uisweden secpompeo ose_yemen potus ep_president jamescleverly janezlenarcic"/>
        <s v="a yemeni child hands amputated result planted houthi mines he presents smile world asks whether return hands back"/>
        <s v="military college graduates perform hitler's nazi salute chant sectarian phrases full violence hatred.houthis transformed military institutions terrorist institutionswhose threat goes beyond yemen world joebiden potus"/>
        <s v="one images houthi terrorism the moment bombing house sheikh jazem muhammad ghaleb haifan district taiz governorate"/>
        <s v="due houthi terrorism yemen war described “world’s worst humanitarian crisis."/>
        <s v="america friends. democrats republicans friends. to anyone doubts joebiden thinks. thank president biden leader free world. 🇺🇸🇸🇦idinwithbidenharris"/>
        <s v="recruiting children become members terrorist houthi organization 💔🇾🇪"/>
        <s v="in yemen terrorist houthi coup group working teach children nazi terrorist ideas modified educational curricula serve nazi ethnic interests."/>
        <s v="houthis:1-believe different “others” noble race2-believe divine right rule “others”3-use arms force “others” advance causewaremenلحوثي_منظمة_ارهابية"/>
        <s v="houthi terrorist militias expelled bahaís jews yemen committing large number crimes them. fai_analisispeacejustice1peaceactioncipolicycd4_hrunitedforrightsfranceinsoumiseadvocatesjustprincess_ymn20capadepul"/>
        <s v="gamilaz1 bo7atem81 the houthi militia killed 40000 civilians it recruited 30000 children displaced 3 million people they blew 2000 houses planted 2 million mines starvation 20 million yemenis."/>
        <s v="they kill homeowner loot home blow leaving children mother open without shelter"/>
        <s v="mohamma30950295 the houthi militia &quot;ansarallah&quot; seeks control yemen establish system government based &quot;guardianship&quot; al qaeda seeks control yemen establish system government based calls &quot;caliphate&quot;"/>
        <s v="the houthi came insidethe cavehe experience killed governor expelled neighbors want return cave . hrw bbcworld peace_track foxnews"/>
        <s v="this picture child kidnapped recruited ranks houthi terrorist group"/>
        <s v="houthis believe superrior others inferrior. they believe divine right rule others."/>
        <s v="the tactics terrorist organizations al-houthi al-qaeda isis similar point congruence especially kidnapping foreigners working humanitarian organizations negotiating lives achieve material gains"/>
        <s v="niazy1980 malydrws39 it killed 40000 civilians recruited 30000 children displaced 3 million people blew 2000 homes planted 2 million mines starved 20 million yemenis. the houthi_terrorist group"/>
        <s v="twitter buzzing oppression snorkeling yemenis found final way confront misleading image west reality al-houthi racist war criminal group looters snipers mine-planters."/>
        <s v="200000 tweets confirms al-houthi terrorist organization"/>
        <s v="on may 26 2017 i lost dearest friend photographer wael al-absi killed houthi terrorist militia shell performing work covering war city taiz. to bid farewell three paparazzi friends joebiden"/>
        <s v="for friends houthisthe houthis slogan readsallah greater death america death israel curse jews victory islamthis fundamental brutal vicious anti-semantic movement best example terrorist organisationريق_مجاهدون"/>
        <s v="bo7atem81 ad733440597 it killed 40000 civilians recruited 30000 children displaced 3 million people blew 2000 homes planted 2 million mines starved 20 million yemenis. the houthi_terrorist group"/>
        <s v="potus al-houthi planted land explosives victims children"/>
        <s v="al-houthi summary if free killing free hunger become and escape killing starvation safe area house survive bombing! is terrorism silent united nations"/>
        <s v="the ansar allah al-houthi terrorist group killed arrested hundreds women activists media figures without guilt."/>
        <s v="on july 1 2015 iran's terrorist arm bombard al-mansoura katyusha rockets committing huge massacre residents neighborhoods kabota al-prison street killing 17 civilians wounding 15 others civilians"/>
        <s v="the houthi terror affected yemenis north south. as journalist i documented hundreds violations millions yemenis included displacement bombing killing."/>
        <s v="potus joebiden crimes houthis hodeidah prevented citizens leaving city closed bakeries forced hospitals prioritize treatment fighters leave patients!"/>
        <s v="rdturk1 the houthi militia &quot;ansarallah&quot; seeks control yemen establish system government based &quot;guardianship&quot; al qaeda seeks control yemen establish system government based calls &quot;caliphate&quot;"/>
        <s v="potus al-houthi 1. 16054 civilians killed 2.28427 citizens injured3. kidnapped tortured 23351 yemenis4. 30000 children recruited5.destroyed 2500 schools6. more 900 houses destroyed7. more 15 million forcibly displaced"/>
        <s v="potus the houthis killing generation children drive schools battlefield"/>
        <s v="according definitions criteria terrorism houthis &quot;ansarallah&quot; emerged terrorist group surpassed peers &quot;isis al-qaeda&quot; numbers size crimes violations."/>
        <s v="potus among houthi’s crimes taiz killing innocent children women front eyes world watches happens shameful silence"/>
        <s v="al- houthi militia committed crimes violations journalists including kidnapping torture placing journalists human shields weapons stores happened dhamar city."/>
        <s v="hussain2015y the houthi militia &quot;ansarallah&quot; seeks control yemen establish system government based &quot;guardianship&quot; al qaeda seeks control yemen establish system government based calls &quot;caliphate&quot;"/>
        <s v="ssumie56 the houthi militia killed 40000 civilians it recruited 30000 children displaced 3 million people they blew 2000 houses planted 2 million mines starvation 20 million yemenis."/>
        <s v="a picture ruins house houthis blew up.hundreds families forcibly displaced.and can't go home."/>
        <s v="taiz children killed every day devastated painful city a city know world opens eyes see scale massacres committed terrorist houthi militia residents"/>
        <s v="as yemeni citizens we want peace dignity &amp;amp; equality ."/>
        <s v="republicanyemen khaledalbana821 it killed 40000 civilians recruited 30000 children displaced 3 million people blew 2000 homes planted 2 million mines starved 20 million yemenis. the houthi_terrorist group"/>
        <s v="the definitions errorism regionally internationally coincide practices outhi group emen still defiance world law."/>
        <s v="neither mines deserts long distances defeated the houthi mine tore guts camels made immobilized pride wounded pride turns right left looking fate companions"/>
        <s v="the houthi coup militia segment yemeni society institution even culture left without harm criminality past years terror coups crossed red lines. لحوثي_منظمة_ارهابية"/>
        <s v="if houthi gang crime deserves whole world confront cultivation 2 million mines inside yemen would sufficed crime witnessed history world."/>
        <s v="stop supporting &amp;amp; building terrorist group! why? &quot;give child 7 i show man&quot;. they recruited 30000 kid &amp;amp;brain washed temporary bomb. stop silly may next 9/11. we don't want thatط"/>
        <s v="al-houthi terrorism &quot;ansarallah&quot; characters leadership methodology infrastructure built according culture death violence destruction."/>
        <s v="* plundering state funds collecting citizens' money force * robbery food medicine provided states organizations population affected wars * abuse women infesting minds young people culture"/>
        <s v="the houthis terrorist group respect international law kill children women respect human rights.outhiterrorisminyemen ترند"/>
        <s v="no one understand yemen’s situation yemenis yemenis speaking emenis_know_houthis_better hannaheporter antonioguterres ablinken potus kamalaharris"/>
        <s v="the houthi militia &quot;ansarallah&quot; rejects international efforts bring peace yemen obstructs un efforts starting geneva negotiations kuwait negotiations switzerland stockholm negotiations ."/>
        <s v="houthi terrorist militias expelled bahaís jews yemen committing large number crimes them. gijncanadian_bdscapa_uiucnowarnoracismblmukdisarmoxfordso_verteidigendannypostelmikelayestaranwalkerbragmanep_president"/>
        <s v="first welcome new american administration mr. president biden wish american president joe biden good luck success pray god stop task entrusted overcome difficulties efficiently.1"/>
        <s v="yemenis need least 20 years clear mines laid terrorist militia yemeni soil."/>
        <s v="the houthi militia &quot;ansarallah&quot; rejects peaceful coexistence acceptance since invasion sanaa 2014 killed thousands opponents thrown tens thousands prisons ."/>
        <s v="adnanodainy the houthi militia &quot;ansarallah&quot; seeks control yemen establish system government based &quot;guardianship&quot; al qaeda seeks control yemen establish system government based calls &quot;caliphate&quot;"/>
        <s v="al houthi racist nazi terrorist group based principles ethnic selection divine right"/>
        <s v="the houthi group non-political group ideology based fact abdul-malik al-houthi chosen imam allah therefore believe elections participation yemenis power"/>
        <s v="statedept potus both isis houthi recruit children wars drive death instead schools!stop houthi terror yemenis"/>
        <s v="ahmadalmoliky the houthi militia &quot;ansarallah&quot; seeks control yemen establish system government based &quot;guardianship&quot; al qaeda seeks control yemen establish system government based calls &quot;caliphate&quot;"/>
        <s v="the ansar allah al-houthi terrorist group nazi racist terrorist group confiscated human right life brought yemen back ages darkness."/>
        <s v="the child osama bedir ten years old body booby-trapped i detonated house mosque killed number family members yarim district ibb governorate emen"/>
        <s v="houthis:1-believe they’re different “others”&amp;amp; noble race2-believe divine right rule “others”3-use arms on“others” advance cause4-use collective punishment set example “others”5-caused waremenلحوثي_منظمة_ارهابية"/>
        <s v="p houthis crimes civilians yemen neighboring countries similar go beyond crimes committed al-qaeda isis."/>
        <s v="the houthi militia terrorist group also racist nazi group"/>
        <s v="if houthi group destroyed country people institutions terrorist;what definition terrorismofree world?"/>
        <s v="a_mtr2 malydrws39 it killed 40000 civilians recruited 30000 children displaced 3 million people blew 2000 homes planted 2 million mines starved 20 million yemenis. the houthi_terrorist group"/>
        <s v="the iranian houthi militia committed crimes yemen worse worse isis crimes world."/>
        <s v="gamilaz1 bo7atem81 the houthi militia &quot;ansarallah&quot; seeks control yemen establish system government based &quot;guardianship&quot; al qaeda seeks control yemen establish system government based calls &quot;caliphate&quot;"/>
        <s v="hamdan_alaly ad733440597 it killed 40000 civilians recruited 30000 children displaced 3 million people blew 2000 homes planted 2 million mines starved 20 million yemenis. the houthi_terrorist group"/>
        <s v="usabilaraby statedept both isis houthi recruit children wars drive death instead schools!stop houthi terror yemenis"/>
        <s v="dave_harden caoline11 the terrorist houthi movement transgressed isis al qaeda actions. it wasted people's dignity torn social fabric malicious actions. we onlyask follow."/>
        <s v="repyemenenglish republicanyemen ementhe child osama bedir ten years old body booby-trapped i detonated house mosque killed number family members yarim district ibb governorate ."/>
        <s v="the world 🌏 lives security security stability yemenis crying hunger living conditions satisfy human beings.we want world rid us houthis"/>
        <s v="they father the houthi militia killed him. refugees become soon became orphansno foodmedicine educationno place gothey don’t even blanket fight winter.and 👇"/>
        <s v="sara200050 the houthi militia &quot;ansarallah&quot; seeks control yemen establish system government based &quot;guardianship&quot; al qaeda seeks control yemen establish system government based calls &quot;caliphate&quot;"/>
        <s v="what houthis means yemenis words ? read : emen"/>
        <s v="death america death israel curse jews victory islam is houthi slogan repeating every morning evening ears children ?! mr. president potus"/>
        <s v="the houthi militia &quot;ansarallah&quot; differ terrorist organizations anything .. for example .. isis al qaeda recruited hundreds children ranks houthis recruited 30000 children . potus"/>
        <s v="afash7777 it killed 40000 civilians recruited 30000 children displaced 3 million people blew 2000 homes planted 2 million mines starved 20 million yemenis. the houthi_terrorist group"/>
        <s v="the houthis terrorist group respect international law kill children women respect human rights."/>
        <s v="a un official quoted reuters asserts houthis disrupting food delivery assistance r dire need much it’s longer possible work freely houthis control areas. eu_eeas"/>
        <s v="a un source assured reuters intrl organizations would reduce aids houthis controlled areas militia stealing 60% starving mouths yemeni people. joebiden helenadalli"/>
        <s v="the ansar allah al-houthi terrorist group killed imprisoned hundreds journalists media professionals human rights defenders."/>
        <s v="rd_turk the houthi militia &quot;ansarallah&quot; seeks control yemen establish system government based &quot;guardianship&quot; al qaeda seeks control yemen establish system government based calls &quot;caliphate&quot;"/>
        <s v="the jasta law says saudi arabia responsible bombing global trade towers new york.the americans forget saudi arabia world's leading source terrorism."/>
        <s v="th houthi movement destroying academic institutions yemenin .purpose ignorance best weapon yemenis"/>
        <s v="under pressure coercion houthis forcing masses take streets forcing forcing deceive world fact citizens hate fear terror deception. violence."/>
        <s v="feliciaconnects shawnmayberry the houthi militia &quot;ansarallah&quot; seeks control yemen establish system government based &quot;guardianship&quot; al qaeda seeks control yemen establish system government based calls &quot;caliphate&quot;"/>
        <s v="journalists reporters attacked jobs.houthis muzzle influencers cover up. reuters cnn bbcworld"/>
        <s v="“the unlawful force &amp;amp; violence persons property intimidate coerce government civilian population segment thereof furtherance political social objectives.”ose_yemen usabilaraby un un_hrc potus"/>
        <s v="on behalf oppressed deprived joy living decent life social networking sites express world injustice injustice hunger fear suffer. i tweet name behalf"/>
        <s v="employees terrorist militia areas without salaries 62 months due houthi’s control revenues scattering thousands billions militia leaders bullets death ?!"/>
        <s v="alkhatabyemen al-houthi's designation terrorist organization restored many people's confidence international community humanity yet dead."/>
        <s v="“the houthi militia racist group regard peaceful coexistence human rights civil society...it killed thousands civilians dozens journalists.”my jan 2020 article"/>
        <s v="a un source assured reuters intrl organizations would reduce aids houthis controlled areas militia stealing 60% starving mouths yemeni people. margotwallstromswedishpmmargotwallstrom"/>
        <s v="al-houthi danger children whole yemen. in photo terrorist abdul khaleq al-houthi brainwashing children result see rest pictures"/>
        <s v="a movement treats 21m population hostages need pampered. designation movement terrorist first step release hostages.emenouthis"/>
        <s v="the houthis train children camps one week send front lines battlefields.ريق_مجاهدونن"/>
        <s v="for friends houthis:the houthis slogan readsallah greater death america death israel curse jews victory islamthis fundamental brutal vicious anti-semantic movement best example terrorist organisationريق_مجاهدون"/>
        <s v="the houthi militia &quot;ansarallah&quot; planted million mines blew thousand homes opponents"/>
        <s v="“the unlawful force &amp;amp; violence persons property intimidate coerce government civilian population segment thereof furtherance political social objectives.”antonioguterresep_presidenteuroparl_en"/>
        <s v="this one houthis terrorist leader who’s recurring &amp;amp; washed-brain children join militia future"/>
        <s v="alasheede houthi nazi gang new yemenisimams houthis always lead civial wars since year 284 .generation anotherthe endless wars waged claim divine right rule. we want world know true pandemic"/>
        <s v="all terrorism houthi📢📢📢📢repstephenlynch repjimcooper peterwelch repdesaulnier reprobinkelly repharley repdwstweets staceyplaskett replawrence repgrothman repgosar virginiafoxx"/>
        <s v="asemabw qalataldmlwat it killed 40000 civilians recruited 30000 children displaced 3 million people blew 2000 homes planted 2 million mines starved 20 million yemenis. the houthi_terrorist group"/>
        <s v="u.n. calls humanitarian truce yemen's taiz province | article [amp] | reuters"/>
        <s v="support kidnapped prisoners forcibly disappeared displaced persons refugees support brothers houthis burdened shoulders royalties cannot express fear"/>
        <s v="eflgfsfghkhjeob the houthi militia &quot;ansarallah&quot; seeks control yemen establish system government based &quot;guardianship&quot; al qaeda seeks control yemen establish system government based calls &quot;caliphate&quot;"/>
        <s v="fathibnlazrq the houthi militia &quot;ansarallah&quot; seeks control yemen establish system government based &quot;guardianship&quot; al qaeda seeks control yemen establish system government based calls &quot;caliphate&quot;"/>
        <s v="naife_albakry houthis crimes civilians yemen neighboring countries similar go beyond crimes committed al-qaeda isis."/>
        <s v="the mines planted houthis still cut limbs yemeni children. classifying al-houthi terrorist group victory childhood. لحوثي_جماعه_ارهابيه"/>
        <s v="hamodyamen the houthi militia &quot;ansarallah&quot; seeks control yemen establish system government based &quot;guardianship&quot; al qaeda seeks control yemen establish system government based calls &quot;caliphate&quot;"/>
        <s v="yemen suffers bleeds sides. killing damages cannot counted red sea. the oil reservoir threatens nature. famine may worst world. you settle matter."/>
        <s v="yemenembassy_dc the houthi militia &quot;ansarallah&quot; works instill culture death violence among school students turn bombs face future yemenis"/>
        <s v="united nations organizations un supported houthi terrorist militia past years enabling seize billions dollars received un agencies part aid funds provided yemen. un main financier houthi wars."/>
        <s v="fahdsultn we hope campaign became turned point"/>
        <s v="al-houthi's designation terrorist organization restored many people's confidence international community humanity yet dead.لحوثيون_جماعه_ارهابيه"/>
        <s v="the world must know militias al-houthi kidnapped yemeni institutions force. many innocent yemenis physical&amp;amp; mental torture inside monstrous prisons run al-houthi’s militias.this terrorist organization must punished."/>
        <s v="since beginning houthi coup yemen i lived homeless four countries i children move lost job salary stopped i also lost home. i able see mother father 6 years"/>
        <s v="i fully remember features horror shock girl’s face woke coma horrific scene amputating four limbs result houthi mortar fell bus rawda neighborhood"/>
        <s v="alarabiya_eng in military parades houthis boast child recruitment however international organizations concerned children's rights showing reaction this."/>
        <s v="classifying treating outhi militia terrorist organization important ending war suffering yemen."/>
        <s v="can believe governorates controlled terrorist houthi group electricity anything get gas oil derivatives except black market? and greater terrorists cut salaries"/>
        <s v="cjwerleman m_alsallaly insidearabia houthis consider higher hierarchy justify crimes rest yemenis"/>
        <s v="the houthi group represents small percentage limited area northern yemen; represent zaydi doctrine majority zaydis enemies racist group."/>
        <s v="potus the crimes houthi militia exceeded crimes terrorism history directly caused current destruction 24 million yemenisand future decadesand conscience world feel ashamed group"/>
        <s v="our kids r beyond financial&amp;amp; political calculations r valued thing us yemenis.ريق_مجاهدون"/>
        <s v="she speaks message un envoy martin griffiths: &quot;i shaima yemen i 10 years old. i became one victims houthi terrorism city taiz thousands children yemen.&quot;ريق_مجاهدون"/>
        <s v="houthi death fields vs life projects."/>
        <s v="tthe houthis &quot;ansar allah&quot; followed grief every individual shed blood every home slandered every family stole food aid destroyed yemen’s present future .. the houthis terrorist group ريق_مجاهدون"/>
        <s v="hussinalezzi5 houthi nazi gang new yemenisimams houthis always lead civial wars since year 284 .generation anotherthe endless wars waged claim divine right rule. we want world know true pandemic"/>
        <s v="the houthi militia recruits children sends battlefields die emen"/>
        <s v="لحوثي_جماعه_ارهابيهhumanitarian aid controlled houthi terrorist group small portion relief arrives.ريق_مجاهدون"/>
        <s v="this houthi cultivates land yemen."/>
        <s v="the threat houthi militia limited yemen extends regional international environment.ريق_مجاهدون"/>
        <s v="the houthi militia narrowed independent human rights organizations allow activity organizations except agree thier goals .ريق_مجاهدون"/>
        <s v="under pressure coercion weapons houthis force citizens go forced deceive world people truth people hate fear terror violence لحوثي_جماعه_ارهابيه"/>
        <s v="978- the houthi militias signed dozens treaties agreements since emergence fulfilled one them.ريق_مجاهدون"/>
        <s v="adelalahmadi11 do world knows employers hothi zones without salaries since 62 monthbecause houthi group terrorism control treleone incoming rialesthan spent guns leaders houthi terrorism group."/>
        <s v="they caused famine devastation yemen."/>
        <s v="they killed children innocents people"/>
        <s v="if houthi militia terrorist organization so true meaning terrorism !! they worst version terrorism."/>
        <s v="iran cause chaos middle east."/>
        <s v="“the unlawful force &amp;amp; violence persons property intimidate coerce government civilian population segment thereof furtherance political social objectives.”emen njustice errorism"/>
        <s v="video | between death america sympathy washington ... the houthi militia practices policy &quot;taqiyya&quot; escape list terrorism ews"/>
        <s v="the houthi militia &quot;ansarallah&quot; invaded capital sanaa overthrew legitimate government life disrupted state institutions stopped houthis looted central bank’s treasury stopped paying employees salaries."/>
        <s v="two million mines planted houthi group villages farms cities public streets."/>
        <s v="this yemeni people waiting houthi provide children houthi done childhood.ablinken please try put position even try think feeling."/>
        <s v="reuters in military parades houthis boast child recruitment however international organizations concerned children's rights showing reaction this."/>
        <s v="the houthi militias deliberately recruit children arm forces achieve ethnic sectarian goals indifferent international norms laws incriminate this.ريق_مجاهدون"/>
        <s v="the houthi militia coup state official institutions contributed doubling tragedy humanitarian situation made yemen experiencing worst humanitarian disaster.ريق_مجاهدون"/>
        <s v="here's recent report ."/>
        <s v="tarikyemen basheer25195587 the secretary general national dialogue kidnapped al- houthi group way supervisory authority implementation outcomes national dialogue incident testament crimes al- houthi."/>
        <s v="al houthi terrorist group distract intention th ksa declared liberation yemen protecting riyadh. however ksa busy stc chaos. shame!ريق_مجاهدون"/>
        <s v="what houthi militia terms forcibly recruiting school students replacing school curricula houthi curricula perpetuate extremism violence racism push battlefrontsلحوثي_منظمة_إرهابية"/>
        <s v="the city aiz siege indiscriminate bombing errorist huthi militia 6th year. civilians struggling find basic needs food water medicine siege ."/>
        <s v="outhi terrorist group planting land mines highly populated areas put civilians lives danger specially children"/>
        <s v="alashwaly1 this reveals crimes committed yemen."/>
        <s v="stop supporting &amp;amp; buildin terrorist group! wh? give child 7 i show man&quot;. they recruited 30000 kid &amp;amp;brain washed temporary bomb. stop silly may next 9/11. we don't want that!ريق_مجاهدون"/>
        <s v="this clip shows one ashmite’s also known outhi_terrorist_group myths claim praising visiting graves make person blessed bring closer god ashmitesupermacy"/>
        <s v="a outhi_terrorist_group’s sniper killed baby girl trying cross street get water family whose houthi’s militia siege city taiz. ashmitesupermacy"/>
        <s v="because suppression offreedoms silencing th mouth al-houthi able suppress demonstrations areas control arresting kidnapping concealing calling demonstrate ريق_مجاهدون"/>
        <s v="ashmitesupermacy ( outhi_terrorist_group) planted millions land mines every inch yemen putting civilians’ lives danger specially children. ashmitesupermacy"/>
        <s v="alrahbi5 the secretary general national dialogue kidnapped al- houthi group way supervisory authority implementation outcomes national dialogue incident testament crimes al- houthi."/>
        <s v="the racist document ever written human evidence terrorism committed ashmitesupermacy people yemen. this document drawn secret council outhi_terrorist_groupashmitesupermacy"/>
        <s v="alhadath_ymn the picture shows different hashtag campaign hashtag is:"/>
        <s v="it killed 40000 civilians recruited 30000 children displaced 6 million people blew 20000 homes planted 3 million mines starved 20 million yemenis"/>
        <s v="al houthi nazi terrorist racist group based principles ethnic selection divine right"/>
        <s v="more million half land mines planted outhi_terrorist_group highly populated areas cities towns villages emen. this nazi terrorist militia take regard lives civilians. ashmitesupermacy"/>
        <s v="a group people six years controlling incomes didn’t spend penny people. they cannot addition process peace middle east enough problems wars without houthis"/>
        <s v="just like nazis ( ansar allah ) declared genocide yemeni people heavily bombing highly populated cities intensively planting millions land mines civilian areas ashmitesupermacy"/>
        <s v="our slogan yemenis life peace slogan ansar allah-houthi death america death israel curse jews victory islamريق_مجاهدون"/>
        <s v="alsoufi16 houthis crimes civilians yemen neighboring countries similar go beyond crimes committed al-qaeda isis."/>
        <s v="removing us designation cause terror bloodshed real threat yemen region bab al-mandab. ريق_مجاهدون"/>
        <s v="2015 year houthi militants invaded aden. it late night father suffered stroke. we stuck crater could get out. those militia wont allow it. there clinic open crater. my father passed away dawn."/>
        <s v="thousands young students kidnapped schools recruited emen past years. most can’t yet found families information them. ashmitesupermacy"/>
        <s v="al houthi know meaning freedom democracy equality al houthi suppresses freedoms silences al houthi mouths footsteps isis ريق_مجاهدون"/>
        <s v=". .. crimes houthi group yemen:-starvation 20 million yemenis.-2 million mines planted.-they blew 2000 homes-it displaced 3 million people.-she recruited 30000 children-.killed 40 thousand civilians-. it killed 300000 yemenis"/>
        <s v=". .. crimes houthi group yemen:-starvation 20 million yemenis.-2 million mines planted.-they blew 2000 homes-it displaced 3 million people.-they recruited 30000 children-.killed 40 thousand civilians-. it killed 300000 yemenis"/>
        <s v="2- al-houthi terrorism &quot;ansarallah&quot; characters leadership methodology infrastructure built according culture death violence destruction.joebiden"/>
        <s v="malrubaa basheer25195587 the secretary general national dialogue kidnapped al- houthi group way supervisory authority implementation outcomes national dialogue incident testament crimes al- houthi."/>
        <s v="designating houthi group terrorist demand yemenis: ريق_مجاهدون"/>
        <s v="the world's terrible scenes across small part houthis' crimes yemeni people.the displaced injured attacked terrorists participated campaign.aden peaceful city"/>
        <s v="we hope biden's administration keeps houthi terrorist classification support yemenies government war terrorist group."/>
        <s v="because suppression offreedoms silencing mouths al-houthi able suppress demonstrations areas control arresting kidnapping concealing calling demonstrateagainst ريق_مجاهدون"/>
        <s v="the houthi movement first racist terrorist movement world kills people name religion home state. houthi terrorism multiple. this movement must criminalized international laws"/>
        <s v="terrorism houthis seen intellectual document states &quot;we believe god almighty elected household prophet made beacon umma inheritors holy book prophet day judgment.&quot;"/>
        <s v="the houthis &quot;ansar allah&quot; followed grief every individual shed blood every home slandered every family stole food aid destroyed yemen’s present future .. the houthis terrorist group ريق_مجاهدون"/>
        <s v="this list journalists photographers media activists killed"/>
        <s v="dominicraab one houthi snipers killed without mercyas searches water kill without slightest mercyoh organizations defend al-houthi"/>
        <s v="hussinalezzi5 the secretary general national dialogue kidnapped al- houthi group way supervisory authority implementation outcomes national dialogue incident testament crimes al- houthi."/>
        <s v="this outhi ( ansar allah ) war prisoners yemen"/>
        <s v="all terrorist gangs belong iran must discipline criminal iran."/>
        <s v="alrahbi5 zvtontdtmwpsz0g it killed 40000 civilians recruited 30000 children displaced 3 million people blew 2000 homes planted 2 million mines starved 20 million yemenis. the houthi_terrorist group"/>
        <s v="they brainwashed &amp;amp; recruited 30000 kidsap. &quot;give kid 7 i show man&quot;. these kids state next 9/11.we want that!our kids r beyond financial&amp;amp; political calculations r valued thing us yemenis."/>
        <s v="alsoufi16 عفاش حليف الحوثيhouthis crimes civilians yemen neighboring countries similar go beyond crimes committed al-qaeda isis."/>
        <s v="ssumie56 the secretary general national dialogue kidnapped al- houthi group way supervisory authority implementation outcomes national dialogue incident testament crimes al- houthi."/>
        <s v="thousands innocent men children lost lives due mines houthi terrorist militia emen"/>
        <s v="tajalsserosman the secretary general national dialogue kidnapped al- houthi group way supervisory authority implementation outcomes national dialogue incident testament crimes al- houthi."/>
        <s v="removing us designation cause terror bloodshed real threat yemen region bab al-mandab. fai_analisispeacejustice1peaceactioncipolicycd4_hrunitedforrightsfranceinsoumiseadvocatesjustprincess_ymn20capadepu"/>
        <s v="backed evil 👿 country ran both must faced immediately international community"/>
        <s v="al-houthi militia exploited judiciary used political security purposes issued numerous death sentences confiscation property opponents. لحوثي_منظمة_إرهابية"/>
        <s v="ehsanfakeeh the secretary general national dialogue kidnapped al- houthi group way supervisory authority implementation outcomes national dialogue incident testament crimes al- houthi."/>
        <s v="al-houthi called ansar allah terrorist organization turned legitimate yemeni state killed people destroyed place. they classified terrorist organizationidenadministration sa nitednations"/>
        <s v="terrorism عدة depend particular group peaceful yemeni jewish community sa'da paid price crimes the houthis displaced armed attack without face houthis"/>
        <s v="in shortpeople die yemen hungerbombingand slaughter targeting childhood kinds forbidden crimes.mothers kill front children.girls raped human prisons.they killed one escape evil group"/>
        <s v="thousands children forced soldiers fight houthis many brainwashing extreme ideas . emen"/>
        <s v="ali_albukhaiti bnmuz4cwgrmv5t5 the secretary general national dialogue kidnapped al- houthi group way supervisory authority implementation outcomes national dialogue incident testament crimes al- houthi."/>
        <s v="s.o.s princess diana houthis planted 1.5 -2 mln land sea mines. still un crying terror labelled."/>
        <s v="nadiaah96798543 it killed 40000 civilians recruited 30000 children displaced 3 million people blew 2000 homes planted 2 million mines starved 20 million yemenis. the houthi_terrorist group"/>
        <s v="extreme punishment prosecution confiscate assets &amp;amp; imprisonment individual &amp;amp; relatives install total fear obedience break spirits.houthis terrorist organizationkeep terrorist list rescue yemenies become n.korea/isis 2.0"/>
        <s v="reuters houthi militia recruited 30000+ children fm schools &amp;amp;homes &amp;amp;brainwashed minds w death slogans&amp;amp;extremist terrorist ideas threw 2fronts &amp;amp;returned dead 2 families offering masters tehran &amp;amp;2 implement sabotage plans"/>
        <s v="ok 👍don't forget hashtag this night special yemen republicans"/>
        <s v="even al-houthi group expelled yemen yemenis would suffer disaster mines ages al-houthi cultivates mines wherever leave from.لحوثيون_جماعة_ارهابية"/>
        <s v="almekhlafi59 hamzaalkamaly the us designation houthis fto corresponds demands goy yemeni people human rights organizations &amp;amp; relative un resolutions. and serves peace process."/>
        <s v="gheth3331 the secretary general national dialogue kidnapped al- houthi group way supervisory authority implementation outcomes national dialogue incident testament crimes al- houthi."/>
        <s v="hamdan_alaly while washington working review decision designate houthis terrorist organization the houthis stop practicing violence society violations greatly multiplied past days."/>
        <s v="the houthi group classified terrorist groupthis terrorist group supported iran turned legitimate government yemen force religious belief based killing americans jews christians sunni muslims"/>
        <s v="for 6 years kidnapped's mothers gates prisons houthi.they demanded release childrenconsidering humanitarian politicalbut militia insisted make hostages blackmail"/>
        <s v="houthis perpetrated bestail crimes &amp;amp; violations al-haimataiz.these violations're committed amid shamful international silence. they contnue barbarically kill people detain &amp;amp; blow houses up."/>
        <s v="abbasaldhaleai the secretary general national dialogue kidnapped al- houthi group way supervisory authority implementation outcomes national dialogue incident testament crimes al- houthi."/>
        <s v="the houthis made coup political process internationally recognizedgovernment force arms entered yemen internal regional war six years ago."/>
        <s v="houthi nazi terror takes forcibly recruits homes threat"/>
        <s v="the war going nearly 7 years caused worst humanitarian crisis world least 233000 dead 80% population 30 million people depend aid survive according united nations."/>
        <s v="hadery_m the secretary general national dialogue kidnapped al- houthi group way supervisory authority implementation outcomes national dialogue incident testament crimes al- houthi."/>
        <s v="houthis collected lot money poorest people world gave hizbullh lebanon."/>
        <s v="the four journalists colleagues elqis channel i killed houthi militia abdullah qabil 2015 - dhamar muhammad al-qudsi 2018 - taiz abdullah al-qadri 2018 - al-bayda adeeb al-janani 2020 - aden"/>
        <s v="hamedrizq01 houthis militias political ethnic group yemenrather terrorist group killed ten thousands yemenis aim taking control yemenis enforcing backward ideology."/>
        <s v="the international community must stop violation yemeni people houthi terrorist militias"/>
        <s v="the al-houthi militia's forced recruitment school students replacement school curricula houthi curricula perpetuating extremism violence racism putting front lines combat major crime flagrant"/>
        <s v="the houthi terrorist group attacked judicial complex building huan missiles missiles northern city taiz september 2015.لحوثي_منظمة_إرهابية"/>
        <s v="mp_m_alhazmi the secretary general national dialogue kidnapped al- houthi group way supervisory authority implementation outcomes national dialogue incident testament crimes al- houthi."/>
        <s v="the houthi militia practiced tools methods torture enforced disappearance without taking account thehuman rights abductees."/>
        <s v="samiinoman aliabdu196969 the secretary general national dialogue kidnapped al- houthi group way supervisory authority implementation outcomes national dialogue incident testament crimes al- houthi."/>
        <s v="for illegal brutal crimes yemenis classified fto"/>
        <s v="rd_turk the secretary general national dialogue kidnapped al- houthi group way supervisory authority implementation outcomes national dialogue incident testament crimes al- houthi."/>
        <s v="al-houthi extremist terrorist ideology isis al-qaeda"/>
        <s v="the campaignis popular campaign financed one neither directed party state local international entity paid single 💵 riyal. a campaign without leader managed people. for succeeded"/>
        <s v="abdul wahid lost hands one feet reason mines houthi planted.."/>
        <s v="their slogan terrorist .. their actions terrorist .. their forms terrorist .. their speeches terrorist .. al houthi number one terrorism worldwide. al houthi_terrorist group"/>
        <s v="in year 2013 houthi coup 17daily legible issues yemen155 weekly issues26 semi-monthly issues81 issues per month16 quarterly issuesa total 265the houthi dropped numbers 10 2015 adopt ideas"/>
        <s v="tawakkolkarman the houthi militia &quot;ansarallah&quot; seeks control yemen establish system government based &quot;guardianship&quot; al qaeda seeks control yemen establish system government based calls &quot;caliphate&quot;"/>
        <s v="2morrow crying yemenis w ingos i trust crying these."/>
        <s v="whitehouse save humanity save children want live peace. we 30 million yemenis exposed horrific types terrorism terrorist houthi militia"/>
        <s v="if rump one good thing period rolling sa would naming terrorist houthis terrorist group"/>
        <s v="everybody one voice al houthi terrorist militia"/>
        <s v="tawakkolkarman joebiden washingtonpost the houthi militia &quot;ansarallah&quot; seeks control yemen establish system government based &quot;guardianship&quot; al qaeda seeks control yemen establish system government based calls &quot;caliphate&quot;"/>
        <s v="terrorism intentional threat violence civilians civilian targets order attain political aims. houthiterrorism yemenhouthi kills civilian chilrenwomen."/>
        <s v="it reconcile tolerate houthis allespecially leadershipthey destroyed country completely paying lives time money committed nation citizen. 👇"/>
        <s v="almekhlafi59 houthi’s occupied continue occupy home arrested house guard plundered properties; opposed them."/>
        <s v="watch moment houthis booby-trapping house sheikh jazem muhammad ghaleb dynamite haifan district south taiz august 2016"/>
        <s v="1ََ-according definitions criteria terrorism houthis &quot;ansarallah&quot; emerged terrorist group surpassed peers &quot;isis al-qaeda&quot; numbers size crimes violations."/>
        <s v="the houthis bombed bombed 750 mosques more 800 educational institutions targeted more 1000 homes blew violating rights prisoners abductees children freedoms."/>
        <s v="the world stood united image kidnapping childhood nazis brought world bloody wars houthis today mobilizing sectarianism children !!ose_yemeneuroparl_en"/>
        <s v="sources confirm houthi terrorists give residents sanaa several governorates go tomorrow demonstrate us decision designate terrorist group prison pay money."/>
        <s v="abdulraqibfateh the houthi militia &quot;ansarallah&quot; seeks control yemen establish system government based &quot;guardianship&quot; al qaeda seeks control yemen establish system government based calls &quot;caliphate&quot;"/>
        <s v="the children yemen victims houthis. they either kill children deny rights send fighting fronts wash minds make tools terror want stop."/>
        <s v="under hashtag yemeni activists inside outside emen launching online campaign calling international community follow us designation houthis foreign terrorist organisation"/>
        <s v="hussinalezzi5 i believe human beings came earth build human civilizations exterminate destroy supremacist houthis believe &quot;the divine right kings”."/>
        <s v="johnbrennanablinkenwe lived peace without discrimination without racism houthi terrorist militia came killed people ignited class racism shed blood plunged yemen unjust war left nothing."/>
        <s v="b_m_k1 the houthi militia &quot;ansarallah&quot; seeks control yemen establish system government based &quot;guardianship&quot; al qaeda seeks control yemen establish system government based calls &quot;caliphate&quot;"/>
        <s v="houthi iran's hand yemen stands democracy language understands violence main reason fameine happens yemen."/>
        <s v="salamyemen2 najeebsaleh14 it killed 40000 civilians recruited 30000 children displaced 3 million people blew 2000 homes planted 2 million mines starved 20 million yemenis. the houthi_terrorist group"/>
        <s v="hussinalezzi5 the houthis receive orders wali al-faqih iran impose people yemen commit heinous terrorist crimes them.لحوثي_منظمة_إرهابية"/>
        <s v="yemen see stability peace democracy security except remove terrerist militias al- houthi power. we call world help us end rule terrorist organisation&amp;amp; implement unscr 2216. emen"/>
        <s v="eman_afash the houthis receive orders wali al-faqih iran impose people yemen commit heinous terrorist crimes them.لحوثي_منظمة_إرهابية"/>
        <s v="abarah99 alrahbi5 the houthi militia &quot;ansarallah&quot; seeks control yemen establish system government based &quot;guardianship&quot; al qaeda seeks control yemen establish system government based calls &quot;caliphate&quot;"/>
        <s v="abdallh_m123 r4d_swa1 it killed 40000 civilians recruited 30000 children displaced 3 million people blew 2000 homes planted 2 million mines starved 20 million yemenis. the houthi_terrorist group"/>
        <s v="almamlouh the houthis receive orders wali al-faqih iran impose people yemen commit heinous terrorist crimes them.لحوثي_منظمة_إرهابية"/>
        <s v="the houthi militia &quot;ansarallah&quot; differ terrorist organizations anything .. for example .. isis al qaeda recruited hundreds children ranks houthis recruited 30000 children .joebiden"/>
        <s v="alshabebah zvtontdtmwpsz0g it killed 40000 civilians recruited 30000 children displaced 3 million people blew 2000 homes planted 2 million mines starved 20 million yemenis. the houthi_terrorist group"/>
        <s v="the ansar allah al-houthi terrorist group nazi racist terrorist group confiscated human right life brought yemen back ages darkness.joebiden"/>
        <s v="abdallh_m123 the houthis receive orders wali al-faqih iran impose people yemen commit heinous terrorist crimes them.لحوثي_منظمة_إرهابية"/>
        <s v="leaving houthis: no houses. blow off.no pay. stopped no limbs. amputationno money. looting لارهاب_الحوثي"/>
        <s v="bombing saudi airports ballistic missiles kill civilians.(abha airport)audi"/>
        <s v="eryanim 8ocp6retismnmp9 it killed 40000 civilians recruited 30000 children displaced 3 million people blew 2000 homes planted 2 million mines starved 20 million yemenis. the houthi_terrorist group"/>
        <s v="although houthi militia signed stockholm agreement kill people hodeidah daily basis emen"/>
        <s v="the crimes houthi militia exceeded crimes terrorism history directly caused current destruction 24 million yemenisand future decadesand conscience world feel ashamed group"/>
        <s v="amersaeedi ablinken yemenis need listened"/>
        <s v="alarabiya nasrtaha classifying houthis terrorist organization first step ending war yemen ending human suffering yemenis endure since first bombing displacement carried terrorist group."/>
        <s v="kanmajdtwittye the houthis receive orders wali al-faqih iran impose people yemen commit heinous terrorist crimes them.لحوثي_منظمة_إرهابية"/>
        <s v="pvumczaevpzqhhx mohdsalj i believe human beings came earth build human civilizations exterminate destroy supremacist houthis believe &quot;the divine right kings”."/>
        <s v="houthi gangs killed ten thousands civilians yemen worst gangs yemeni people ever seen!!"/>
        <s v="m_alsallaly maldhabyani removing us designation cause terror bloodshed real threat yemen region bab al-mandab."/>
        <s v="following october 28 2020 appointment hassan eyrlou—an irgc-quds force officer—as ambassador iran houthi militia irgc to moved providing logistical support houthis also direct houthis recently fto..!"/>
        <s v="the international community address root problem.the houthi terrorist militia forced millions yemenis flee homes. countless numbers families live internally displaced persons' camps. yemenis' future becomes unknown!"/>
        <s v="almedi2009 al-houthi eating people looting humanitarian aid. innocent people thrown holocaust."/>
        <s v="we want see country safe full peace. we want children return schools learn love peace. we want yemen return happiness without racism dementia terrorism."/>
        <s v="alwaleed_talal the houthis receive orders wali al-faqih iran impose people yemen commit heinous terrorist crimes them.لحوثي_منظمة_إرهابية"/>
        <s v="the militia wants remove yemeni land. wasn't terrorism racism corruption ground could called?"/>
        <s v="thank yemeni army. there's army defending rifle there's army defending letters.thank everyone defends yemenلحوثي_جماعة_ارهابيه"/>
        <s v="four fellow journalists risk execution the houthi prisons abducting june 9 📰2015 لحوثي_جماعة_إرهابية"/>
        <s v="alrahbi5 the houthi militia &quot;ansarallah&quot; seeks control yemen establish system government based &quot;guardianship&quot; al qaeda seeks control yemen establish system government based calls &quot;caliphate&quot;"/>
        <s v="as k fought ira rebels terrorist group throughout past 30 years fighting terrorist mentality group represented houthis.ukinyemen hmamichaelaronjeremycorbyn alysonkinguk"/>
        <s v="makhlafi22 houthi terrorists enemies peace security yemen"/>
        <s v="nasrtaha the huthis religious organization. terrorism violence weapons means reach power. they practicing activities aqap isis taliban. the world stand withyemen restore civilian political path."/>
        <s v="yaseralyamani the houthi militia &quot;ansarallah&quot; seeks control yemen establish system government based &quot;guardianship&quot; al qaeda seeks control yemen establish system government based calls &quot;caliphate&quot;"/>
        <s v="moalradaei removing us designation cause terror bloodshed real threat yemen region bab al-mandab."/>
        <s v="arabianofelix it killed 40000 civilians recruited 30000 children displaced 3 million people blew 2000 homes planted 2 million mines starved 20 million yemenis. the houthi_terrorist group"/>
        <s v="they committed crimes violations besieged villages killed civilians women children stole humanitarian relief food aid yemen outhisareterroristsouthi_terrorist_group"/>
        <s v="who mvankerkhove save humanity save children want live peace. we 30 million yemenis exposed horrific types terrorism terrorist houthi militia"/>
        <s v="al-houthi leave yemeni family brought grief killing looting blowing houthi house."/>
        <s v="elhanimami terrancejenni12 reuters houthi kills yemeni people sieges yemeni cities even prevents organizations able make aids people"/>
        <s v="ehsanfakeeh the houthi militia &quot;ansarallah&quot; seeks control yemen establish system government based &quot;guardianship&quot; al qaeda seeks control yemen establish system government based calls &quot;caliphate&quot;"/>
        <s v="huthi militias recruited 30000 children."/>
        <s v="emendue coup outhis state looted institutions 6 years yemen lived isolation war humanitarian crisis exceeded expectations. outhisareterroristsouthi_terrorist_group"/>
        <s v="one victims houthi terrorism child abdul wahid lost hand one feet due landmine planted terrorist houthi militia although prevent physically disabled continuing studies"/>
        <s v="abohamzahasanat 9bfjnbmwolwb4hm the houthi militia &quot;ansarallah&quot; seeks control yemen establish system government based &quot;guardianship&quot; al qaeda seeks control yemen establish system government based calls &quot;caliphate&quot;"/>
        <s v="al houthi terrorist militia transformed schools hospitals and places worship weapons depots explosives detention camps"/>
        <s v="republicanyemen ad733440597 it killed 40000 civilians recruited 30000 children displaced 3 million people blew 2000 homes planted 2 million mines starved 20 million yemenis. the houthi_terrorist group"/>
        <s v="a un source assured reuters intrl organizations would reduce aids houthis controlled areas militia stealing 60% starving mouths yemeni people. walkerbragmanep_presidenteuroparl_eneu_eeas"/>
        <s v="alasheede watch tweeting campaign today rude descendants."/>
        <s v="ssumie56 the houthi militia &quot;ansarallah&quot; seeks control yemen establish system government based &quot;guardianship&quot; al qaeda seeks control yemen establish system government based calls &quot;caliphate&quot;"/>
        <s v="hothi killed thousands children yemen"/>
        <s v="houthi militias killed wedding night."/>
        <s v="i desire leave country despite tragic conditions experience kidnapped houthi militia torment i experienced three months i lost desire live country i lost safety"/>
        <s v="hussinalezzi5 the houthi militia &quot;ansarallah&quot; seeks control yemen establish system government based &quot;guardianship&quot; al qaeda seeks control yemen establish system government based calls &quot;caliphate&quot;"/>
        <s v="no country world received many missiles targeted civilians saudi arabia terrorist houthis. those terrorists must stopped. audiarabia"/>
        <s v="bo7atem81 the militia wants remove yemeni land. wasn't terrorism racism corruption ground could called?"/>
        <s v="houthi snipers claim innocent lives this houthi deals yemeni children. indeed houthi terrorist groupلحوثي_منظمة_ارهابية"/>
        <s v="used journalists human shields. journalists civilians prisoned military sights without official announcement presence. they wanted killed."/>
        <s v="the houthis killing innocent people women children preventing humanitarian aid reaching children condition like this! where international organization human rights follow rich?"/>
        <s v="the uae deeply involved increasing difficulties resolving negotiations yemen it plays big role yemen region uae must removed yemen relationship iran delivers support iran"/>
        <s v="al houthi terrorist organization. it kills wedding shatters kills bride groom. will countries world accept terrorist organizations make wedding joys tragedies consolation!"/>
        <s v="numerous statistics confirmed houthi terrorist group planted yemen 2 million mines killing thousands innocent citizens."/>
        <s v="malrubaa al-houthi terrorist group racist nazi terrorist group practiced heinous crimes parallel contemporary history."/>
        <s v="foa1981ad as journalist hundreds colleagues al-thawra foundation journalism terrorist houthi dismissed us jobs practiced restrictions us forced colleagues flee order preserve life family"/>
        <s v="iran destroying country making people poor refugees"/>
        <s v="more 30000 yemeni children recruited houthi militia forcing leave schools join fighting fronts⁦⁩"/>
        <s v="houthis commit 'crimes' civilians yemen: egypt’s fm - gypttoday."/>
        <s v="militia know nothing iron fire. al houthi militia march blood destruction. they eat human flesh drink nothing blood organization stripped mercy compassion humanity coexistence others."/>
        <s v="jeremycorbyn you can't feel yemeni people suffering houthi know nazi's less bloody houthi. or close isis al qaida. here yemen dreaming day without fear dieing coz houths mine."/>
        <s v="we lived peace without discrimination without racism houthi terrorist militia came killed people ignited class racism shed blood plunged yemen unjust war left nothing."/>
        <s v="m_alsallaly maldhabyani al-houthi terrorist group racist nazi terrorist group practiced heinous crimes parallel contemporary history."/>
        <s v="the houthi militia exploits poverty families yemen recruit children return families receiving food aid medicine promises monthly salaries.لحوثي_جماعه_ارهابيه"/>
        <s v="the houthi group terrorism let yemeni people withouthome.. bombed itsalaries.. stopped ithands &amp;amp; legs.. cut itmoney.. stolen freedom.. suppressed itmedicine.. sold itfood.. ate itschools.. closedrelatives.. separated itnation.. fall"/>
        <s v="over period september 2014 - end 2020 terrorist outhi militia detonated blown 800 houses 17 provinces across emen. these houses belong citizens opposed militia said 'no' terrorism coup."/>
        <s v="killers method intimidation terror arm isil yemen explode houses heads residents."/>
        <s v="classifying houthis terrorist organization first step ending war yemen ending human suffering yemenis endure since first bombing displacement carried terrorist group. n"/>
        <s v="kamelalkhodani zvtontdtmwpsz0g it killed 40000 civilians recruited 30000 children displaced 3 million people blew 2000 homes planted 2 million mines starved 20 million yemenis. the houthi_terrorist group"/>
        <s v="they kill children rape women carry criminal acts also recruit children. all crimes must terrorist group exterminated."/>
        <s v="we call strengthen state organizations! strengthening state central bank. we live 21st digital century. use digital tech4financial transactions hackathon session maximum 10 days program problem. tech 2day cheap &amp;amp; quick."/>
        <s v="70% money cycle outside legitimate central bank &amp;amp; international provision. terrorist &amp;amp; money laundry. they access buy weapon world illegibly korea! panel expert reports.we want that! strengthen state"/>
        <s v="the world stood united image kidnapping childhood nazis brought world bloody wars houthis today mobilizing sectarianism childrenose_yemeneuroparl_en الأحمدي"/>
        <s v="houthis forced 20% tax elite families taxes directed supremacist families. a religious believe share income top income-tax people pay already state."/>
        <s v="aid relief didn’t achieve objectives created black market currency speculation fed rebels frontlines sustained conflict confiscated aid &amp;amp; took triple customs access illicit revenue &amp;amp; financing un panel expert reports."/>
        <s v="houthis 2mro aid ingos demonstrate terrorist disignation crying yemenis. umanitarian id an attractive façade sustain ugly terrorist.see full picture&amp;gt;new wealth&amp;gt; booming real estate market 4war lords."/>
        <s v="terrorist houthis killed yemeni people famine did. besides famine result houthis' coup regime."/>
        <s v="alshabebah the houthi group terrorism let yemeni people withouthome.. bombed itsalaries.. stopped ithands &amp;amp; legs.. cut itmoney.. stolen freedom.. suppressed itmedicine.. sold itfood.. ate itschools.. closedrelatives.. separated itnation.. fall"/>
        <s v="maldhabyani al-houthi terrorist group racist nazi terrorist group practiced heinous crimes parallel contemporary history."/>
        <s v="hussinalezzi5 p6ftr6hiuy11q45 it killed 40000 civilians recruited 30000 children displaced 3 million people blew 2000 homes planted 2 million mines starved 20 million yemenis. the houthi_terrorist group"/>
        <s v="here little girl asks mother a father crying liver parting a lost mother lost among corpses searches son"/>
        <s v="the houthis cruel mixture terrorism force racism everything that's humanthey're sort prejudice injustice yemeni human"/>
        <s v="entire families killed terrorist houthi militia emen"/>
        <s v="ali_albukhaiti repstephenlynch repjimcooper peterwelch repdesaulnier reprobinkelly repharley repdwstweets staceyplaskett replawrence repgrothman repgosar virginiafoxx repbobgibbs repclayhiggins repmarkgreen repcloudtx houthis terrorist organizationplease world support keeping terrorist list rescue yemenies become north korea/isis 2.0 emen_de_houthi_terörü errorismo_hutí_en_yemen уситский_терроризм_в_йемене outhi_terrorismus_im_jemen"/>
        <s v="the terrorist houthi militia sniped girl went fetch water family taiz governorate besieged houthi terrorism. al-houthi's crimes many count."/>
        <s v="houthis aggressions left yemenis without state opened door countless war crimes desecrations forms aspects antonioguterres ablinken potus kamalaharris appgforyemen"/>
        <s v="wadhahmorshed the houthis made coup political process internationally recognized government force arms entered yemen internal regional war six years ago."/>
        <s v="one important decisions usa houthi terrorist group."/>
        <s v="joebiden hothis’ minister foreign affairs threatens international community group 80 millions parts weapons well trained . this is the real terrorism ."/>
        <s v="houthi nazis yemen they planted mines everywhere"/>
        <s v="where rights child united nations houthi crime children yemen ?? recruiting approximately 30 k yemeni children."/>
        <s v="here emen outhi militia nsarallah cities become rubble become homeless displaced children mine brains recruit bloodiest future worldjanezlenarcicantonioguterresablinken"/>
        <s v="amersaeedi it killed 40000 civilians recruited 30000 children displaced 3 million people blew 2000 homes planted 2 million mines starved 20 million yemenis. the houthi_terrorist group"/>
        <s v="one houthis ansarallah leaders threatens world saying 80millions weapons turn region hell. can u imagine horrible amount arms. it's global problem indeed."/>
        <s v="if terrorism killing slaughtering skinning hanging displacement bombing houthi crimes see"/>
        <s v="6 years far away family relatives fault democracy i said i allow houthies authority i vote terrorists"/>
        <s v="everyone knows unis standing houthis yemen. riffithose_yemen when government close destroying militiahe runs quick stop that. but houthia attacked saudi arabia close 👀&amp;amp;👂"/>
        <s v="the houthi militia forces medical personnel governorates control go defend houthi crimes using force threatening weapons"/>
        <s v="houthi claims son prophet killing yemeni people order rule enforcely."/>
        <s v="the houthis want peace. rather want rule people force arms intimidate starve people distract crisis lack oil gas market militia black market flourishes"/>
        <s v="outhi militia seeks destroy lives children recruiting putting battlefields. usabilaraby un potus un_hrc"/>
        <s v="deputy foreign minister al-houthi he's talking group's politics. and threat global security. and turn whole area copy hell. clear policy terrorism global public opinion"/>
        <s v="noorajrwi this popular cohesion suggests yemeni realized division differences divisions diaspora yemeni class cause emergence survival houthi group."/>
        <s v="these children instead going school receive education terrorist houthi group taking front lines blatant defiance international laws criminalize exploitation recruitment children."/>
        <s v="roads closed cities confined you killed children you killed youth i killed every beautiful thing homeland"/>
        <s v="al houthi terrorist criminal starved yemeni people"/>
        <s v="al houthi know meaning freedom democracy equality al houthi suppresses freedoms silences al houthi mouths footsteps isis joebiden"/>
        <s v="hamedrizq01 7- the houthi militia cooperated iranian terrorist regime turned yemen arena implementation iranian agenda."/>
        <s v="ansar allah ( houthi) killed people cities yemen destroied houses mosques schools till animals killed too..."/>
        <s v="reuters cnn hrw unal-houthi group surpassed levels brutality compulsory deceptionary recruitment yemeni children would never go back families except photos martyr"/>
        <s v="houthi group terrorist organization thretened attend participate march. outhisareterroristsouthi_terrorist_group"/>
        <s v="mjumeh al-houthi terrorist group racist nazi terrorist group practiced heinous crimes parallel contemporary history."/>
        <s v="i displaced home country&amp;amp;my bro kidnapped tortured two half years went bro neither sin involved politics except relatives oppose houthis reuters joebiden hrw"/>
        <s v="reuters you liars want help terrorist frirnds terrorist aid groups. all real yemen people hashtag exposing terrorist friends houthis crimes terrorism"/>
        <s v="since invasion sanaa coup &quot;ansarallah&quot; legitimate government 3 million yemenis displaced 2 million students stopped education 6 million people deprived health carestwuk"/>
        <s v="msf they steal aid packages sell finance terrorist activities contributing elongated war."/>
        <s v="stop war .. enough enough enough"/>
        <s v="here area controlled houthi terrorist group yesterday executed merchant refusing pay money they killed reason"/>
        <s v="these women commit crime went terrorist houthi militia. they allowed visit sons arrested houthis without charge. however allowed visit instead put prison."/>
        <s v="the houthi militia cooperated iranian terrorist regime turned yemen arena implementation iranian agenda. hrw bbcworld peace_track foxnewspolitics"/>
        <s v="history known group barbarism like houthis killed civilians children women elderly people destroyed schools houses . thus classifying group terrorist least done."/>
        <s v="a temporary account twitter company suspended account fighter appeared restore account break restrictions freedom confront terrorism like houthis groub."/>
        <s v="from houthi terror cutting internet areas control order prevent people exposing crimes front world forcing people go make protests cancel prescription terrorist"/>
        <s v="nothing stronger yemenis rejecting houthi militia consensus terrorist group 29000 tweets hashtag arrival trend even launch. something happened advance."/>
        <s v="al-houthi crimes brutal crimes humanity supposed classified terrorist long time ago.لحوثيون_جماعة_ارهابية"/>
        <s v="mohammedqhtaan 8ocp6retismnmp9 alibnsodah ssumie56 anisalye abdulmalekhedar republicanyemen ban_2020_ gamilaz1 it killed 40000 civilians recruited 30000 children displaced 3 million people blew 2000 homes planted 2 million mines starved 20 million yemenis. the houthi_terrorist group"/>
        <s v="marwana38261733 houthi terrorists embrace nazi beliefs summarized claiming right rule world categorical command divine rest religions races slaves. it currently iranian revolutionary"/>
        <s v="the houthi group organization considers terrorism violence force means gain power. the approach practiced isis al qaeda taliban. the world must stand emen"/>
        <s v="1720 women children taiz victims general houthi militia"/>
        <s v="msf_luxembourg they steal aid packages sell finance terrorist activities contributing elongated war."/>
        <s v="mjumeh unicef it killed 40000 civilians recruited 30000 children displaced 3 million people blew 2000 homes planted 2 million mines starved 20 million yemenis. the houthi_terrorist group"/>
        <s v="ng innocents house demolitions displacing people homes houthi terrorist groups"/>
        <s v="the houthi terrorist group biz american classify terrorist group yemenis subjected crimes killing torture imprisonment displacement destruction homes schools every yemenis."/>
        <s v="i think recent us decision classify houthi group terrorist group considered first american decision based accurate reading causes current war destruction yemenconsidering al-houthi resone"/>
        <s v="how prevent kid becoming like men behind him?the important question. emen"/>
        <s v="dominicraab recruited 30000 children displaced 3 million people blew 2000 homes planted 2 million mines starved 20 million yemenis. the houthi_terrorist group"/>
        <s v="al-houthi terrorism characters leadership methodology infrastructure built according culture death violence destruction."/>
        <s v="tabernamontanu7 they steal aid packages sell finance terrorist activities contributing elongated war."/>
        <s v="the iranian regime proving stay power long time kill enough people funding mayhem region.houthi terrorist organization funded operated irgc to ..!"/>
        <s v="a new circular houthis concerning organizations areas control prevent conducting online event unless get houthus' consent first. houthis continue place limits work ngos yemenjenkam2014 hrw"/>
        <s v="tabernamontanu7 1the issue food medicine provided yemen humanitarian aid rather aid reason prolonging war aiding abetting terrorist groups kill innocent civilians."/>
        <s v="the houthi killed abducted tens journalists colleagues used human shields four abducted since 9june2015 still facing danger execution. houthis restricte 🚫freedom media chased journalists &amp;amp; locked media outlets"/>
        <s v="al-houthi planted land explosives victims children"/>
        <s v="we want honorable people world classify houthis terrorist group save us it."/>
        <s v="mohalydomi the houthis practice terrorism horrific ways destroying life raising slogan death killing women children using organized terrorist attacks repeatedly.لحوثي_منظمة_إرهابية"/>
        <s v="potus joebiden the houthi terrorist group displaced millions yemenis confiscated properties convicted political opponents death sentence."/>
        <s v="young men yemen launch campaign inform world houthi crimes"/>
        <s v="almedi2009 according ministry human rights office taiz houthis terrorist’s hv committed 30494 violation taiz city resulting 2700 civilian deaths 13000 casualties displacement 5595 citizens"/>
        <s v="al-houthi 1. 16054 civilians killed 2.28427 citizens injured3. kidnapped tortured 23351 yemenis4. 30000 children recruited5.destroyed 2500 schools6. more 900 houses destroyed7. more 15 million forcibly 🇾🇪🇾🇪🇾🇪🇾🇪🇾🇪displaced"/>
        <s v="houthi terrorists kill yemeni people"/>
        <s v="houthi according concerns american administration international community threatens american intereststhey bombed vital oil installations aramco disrupted international oil supplies."/>
        <s v="ssumie56 article 4(3)(c) geneva convention provides: “children attained age fifteen years shall neither recruited armed forces groups allowed take part hostilities.” however houthis broken convention."/>
        <s v="sameer_alnamri jealousy made blind liar hypocrite buffoon 🦊🦊"/>
        <s v="the houthis terrorism houses bombing."/>
        <s v="translate release signed document disown since 6 years i able return visit family. outhisareterroristsouthi_terrorist_group"/>
        <s v="jeremycorbyn we need u mr jeremycorbyn to stand people yemenplease open eyesare u sure u see terrorism houthi yemenihouthi killed peace yemenplease search depth u see facts"/>
        <s v="hrw bbcworld peace_track foxnewsdue siege terrorist houthi militia millions civilians live taiz cityin difficult conditions due road blockage houthi militia especially linking taiz ibb sana'alahj"/>
        <s v="a picture two yemeni children crying mother's body houthi leader killed front eyes .. indeed houthi. group terrorist groupلحوثي_منظمة_ارهابية"/>
        <s v="if outhi violations terrorism? so terrorism? usabilaraby un un_hrc"/>
        <s v="more 2 thousands hauses exploded houthis."/>
        <s v="houthi's group enemy humanity yemenis people can't stay safe terrorism group.."/>
        <s v="maldhabyani it killed 40000 civilians recruited 30000 children displaced 3 million people blew 2000 homes planted 2 million mines starved 20 million yemenis. the houthi_terrorist group"/>
        <s v="clauci2nd indeed yemen needs peace away organizations steal aid yemeni people deserve"/>
        <s v="rterdogan o decision makers save humanity save children want live peace. we 30 million yemenis subjected horrific types terrorism terrorist houthi militia"/>
        <s v="in 2015 houthi militia tried arrest i managed leave village surreptitiously 2016 stormed house arrested father hid prisons month despite health old age"/>
        <s v="our country people ... children women old people youth ... actually reaped death seventh year row. these militias represent modern nazism."/>
        <s v="7- the houthi militia cooperated iranian terrorist regime turned yemen arena implementation iranian agenda."/>
        <s v="“the unlawful force &amp;amp; violence persons property intimidate coerce government civilian population segment thereof furtherance political social objectives."/>
        <s v="a bride killed houthi houthi terrorist group didnt thought favourite day receive bullet gift terrosit group.they stole life favourite day."/>
        <s v="more 750 mosques bombed bombed targeting 800 educational institutions more 1000 houses blown violation rights prisoners abductees women children freedoms.⁧ لحوثية_هي_الإرهاب_بعينه ⁩⁦ ⁩"/>
        <s v="save yemen's children houthi terror"/>
        <s v="randomly planting millions landmines resulting daily victims clear evidence"/>
        <s v="this’s happened group journalists job yemen."/>
        <s v="in neighborhood controlled houthis recruited 50 children age fifteen."/>
        <s v="clauci2nd in essence oppose humanitarian aid provided yemen we're aid deployed weapon kill beneficiaries intended rescue."/>
        <s v="some victims terrorist houthi militia innocent children emen"/>
        <s v="the houthi ideology carries within seeds destructionwhat see economic exhaustioneducational destruction converting large sector people beggarsburning currency destroying services destroyed large cemetery."/>
        <s v="bo7atem81 houthis militias deprive employees salaries choice fight houthis get food children."/>
        <s v="the houthis aren’t civil society organization liberation movement seeking free oppressed. they brutal authoritarian militia seeks impose yemeni people terror torture brute force."/>
        <s v="almekhlafi59 al-houthi terrorism infested earth corruption plundering humanitarian aid killing childhood indecent assault"/>
        <s v="eryanim in essence oppose humanitarian aid provided yemen we're aid deployed weapon kill beneficiaries intended rescue."/>
        <s v="the houthi militia uses human rights cover spread many local international organizations cover crimes. there human rights elements stand houthi terrorism ethnic motive."/>
        <s v="killed 40 thousand civiliansshe recruited 30 thousand children3 million people displacedthey blew 2000 homesi planted 2 million minesstarvation 20 million yemenis.the houthi_terrorist group"/>
        <s v="while washington working review decision designate houthis terrorist organization the houthis stop practicing violence society violations greatly multiplied past days."/>
        <s v="al-houthi militia committed human rights crimes violations dissidents journalists including kidnapping torturing."/>
        <s v="al houthis the world new nazi's al houthis supremacy the hashmite supremacy golden testicles the hashmite supremacythe racist criminals whose committing war crimes yemenis"/>
        <s v="image kidnapping childhood nazis brought world bloody wars houthis today mobilizing sectarianism children !!ose_yemeneuroparl_en"/>
        <s v="the belief houthi group based inevitability conflict religions sects nationalities dialogue civilizatio prohibited affirm dange may include whole world limited yemenis"/>
        <s v="this speaker house yemen’s congress. your beef saudi arabia shouldn’t blind side terrorists."/>
        <s v="houthis stick carrot policy crowd people.carrots poor giving money stick threatening refuse. hrw bbcworld peace_track foxnews"/>
        <s v="*the terrorists houthi* are: a persian minority came yemen colonial campaign twenty thousand fighters led serial killer yahya bin al-hussein 1200 years ago."/>
        <s v="al houthi militia killing children residents yemeni city taiz 6 years. the houthi militia organization enemy humanity"/>
        <s v="dependent deepened enormous support world’s biggest state sponsor terrorism - ranian regime."/>
        <s v="senschumer “the unlawful force &amp;amp; violence persons property intimidate coerce government civilian population segment thereof furtherance political social objectives.”"/>
        <s v="yemen condemns un report ‘ignoring al houthi crimes’ ."/>
        <s v="who thinks worshipping achieved killing can't coexist others different.houthis can't coexist cuz perceive others enemies infidels.middle-ages mindset"/>
        <s v="a painful scene major violation right yemeni women houthi terrorist group tortures yemeni female prisoners"/>
        <s v="afrah_alzouba al-houthi terrorist group racist nazi terrorist group practiced heinous crimes parallel contemporary history."/>
        <s v="america understand well houthis extremist terrorist group yemen world president biden must classify extremist terrorist group."/>
        <s v="jeremycorbyn yemen can't bear unjust arbitrary attacks al-houthi group yemenis. we can't afford al-houthi plundering properties funds anymore"/>
        <s v="ashutoshbattis2 reuters i stand yemeni people houthis"/>
        <s v="in essence oppose humanitarian aid provided yemen we're aid deployed weapon kill beneficiaries intended rescue."/>
        <s v="youtube omitted 7 channels houthis including al-masirah live war media designating terorrism list. reuters cnn guardian"/>
        <s v="every day passes houthis arrest journalist torture possibly killed. certified united nations organizations operating yemen where united states? where global conscience ?!"/>
        <s v="ebtihalmohamma3 it killed 40000 civilians recruited 30000 children displaced 3 million people blew 2000 homes planted 2 million mines starved 20 million yemenis. the houthi_terrorist group"/>
        <s v="fawaz_dr montaser37m essa9033 sh_alms3odi houthis militias deprive employees salaries choice fight houthis get food children."/>
        <s v="ablinken what international community know houthi isis fighting one trench yemeni people. throughout ongoing war yemen single incident fighting terrorist houthi militia isis recorded"/>
        <s v="for know identification terrorism the houthi answer terrorism."/>
        <s v="in short people die yemen hunger bombing slaughter targeting childhood kinds forbidden crimes. mothers kill front children. girls raped human prisons."/>
        <s v="killed 40 thousand civilians she recruited 30 thousand children 3 million people displacedthey blew 2000 homes i planted 2 million minesstarvation 20 million yemenis.the houthi_terrorist group"/>
        <s v="the outhi steal aid packages sell finance terrorist aciticities contributing elongated war."/>
        <s v="deepfriedsport1 to free world call support yemeni people condemning actions houthi terrorist group. this armed religious violence movement. trying reduce power al badr al houthi family. she believe"/>
        <s v="and imagine tens thousands areas controlled terrorist houthi militia dare participate. since outhis mercenaries monitor report friends outhisareterroristsouthi_terrorist_group"/>
        <s v="since coup al- houthi militia abolished public freedoms including freedom demonstrate assemble organize. لحوثي_منظمة_إرهابية"/>
        <s v="the terrorist houthi militia carried 300 thousand yemenis starved 20 million civilians killed 40 thousand citizens planted 2 million mines recruited 30 thousand children exploded two thousand houses displaced 3 million citizens .."/>
        <s v="i imprisoned terrorist houthi group reason i forgive world houthis treated terrorists"/>
        <s v="al-houthi left yemenis: without homes ..! set without salaries ..! stop without limbs ..! amputated without money ..! plunder without freedom ..! he confiscated without drugs ..! stole without derivatives ..! sold"/>
        <s v="as moment written tweets hashtag reach 180000 330 minutes outhisareterroristsouthi_terrorist_group"/>
        <s v="in picture shows thickened houthi wound man animal what done houthi group terrorist group committing crimes yemeni people?"/>
        <s v="more 750 mosques bombed bombed targeting 800 educational institutions more 1000 houses blown violation rights prisoners abductees women children freedoms.⁧ لحوثية_هي_الإرهاب_بعينه ⁩⁦ ⁩amnesty"/>
        <s v="alalimibawzer more six thousand yemeni children killed ranks militias since war yemen began march 2015 according yemeni coalition monitor human rights violations (rasd alliance)."/>
        <s v="the horrific crimes iran-backed houthi militia yemen"/>
        <s v="“the houthi militia racist group regard peaceful coexistence human rights civil society...it killed thousands civilians children women elderly people. the houthi group recruited children forced war"/>
        <s v="article 4(3)(c) geneva convention provides: “children attained age fifteen years shall neither recruited armed forces groups allowed take part hostilities.” the outhis violated convention."/>
        <s v="houthi's group face iran..."/>
        <s v="have seen doctor asking cancer patient accept coexist work save patient eradicate him? the supreme houthi idea thecancer political process yemen asked anyone accept it."/>
        <s v="ethnic hashemites so-called (houthis) ethnic terrorist extremist fundamentalist group similar nazism racist hashemites pose threat yemen also pose threat humanity international peace."/>
        <s v="almekhlafi59 houthis aggression left yemenis without states"/>
        <s v="usainksa more 750 mosques bombed bombed targeting 800 educational institutions more 1000 houses blown violation rights prisoners abductees women children freedoms.⁧ لحوثية_هي_الإرهاب_بعينه ⁩⁦ ⁩"/>
        <s v="the yemenis political religious orientations unanimously criminalize terrorist houthi militia impossible coexist it. the houthi group bloody extremist racist group hostile civilization peace."/>
        <s v="mjumeh it killed 40000 civilians recruited 30000 children displaced 3 million people blew 2000 homes planted 2 million mines starved 20 million yemenis. the houthi_terrorist group"/>
        <s v="alrahbi5 striking general market sniping citizensteaching children strike gunssiege citizens prevent food medicine reach themsexual physical assault women prison cellsand much more..."/>
        <s v="potus al-houthi terrorist group racist nazi terrorist group practiced heinous crimes parallel contemporary history."/>
        <s v="3houthis crimes civilians yemen neighboring countries similar go beyond crimes committed al-qaeda isis."/>
        <s v="why 80% yemeni people poverty line ???? because houthis terrorist organization"/>
        <s v="youtube deletes 7 houthi channels including &quot;al-masirah mubasher&quot; &quot;military media&quot; inclusion us terrorism list. production unit&quot; deleted."/>
        <s v="they steal aid packages sell finance terrorist aciticities contributing elongated war."/>
        <s v="the us wrong designate houthis terrorists. this designation worsen humanitarian situation yemen. we yemenis live world full horrible images pain oppression violence houthi's military coup."/>
        <s v="what world sees horrific scenes small part houthi crimes yemeni people. لحوثي_منظمة_إرهابية"/>
        <s v="what watching world terrible crimes across tag simple crimes committed huthis right yemeni people?"/>
        <s v="eryanim ad733440597 it killed 40000 civilians recruited 30000 children displaced 3 million people blew 2000 homes planted 2 million mines starved 20 million yemenis. the houthi_terrorist group"/>
        <s v="to free world call support yemeni people condemning actions houthi terrorist group. this armed religious violence movement. trying reduce power al badr al houthi family. oat"/>
        <s v="walboox ad733440597 it killed 40000 civilians recruited 30000 children displaced 3 million people blew 2000 homes planted 2 million mines starved 20 million yemenis. the houthi_terrorist group"/>
        <s v="houthi killed abducted tens journalists used human shields four abducted since 9june2015 still facing danger execution. houthis restricted no entry signfreedom media chased journalists &amp;amp; locked media outlets"/>
        <s v="leaving houthis: no houses. blow off.no pay. stopped no limbs. amputationno money. looting no freedom. he confiscated it.no drugs. stoleno derivatives. soldno nutrition. eat it. no schools. it's pleasure meet youno wombs.."/>
        <s v="🟨a tweetstorm launched january 24 25 inform world terrorism act houthi militia yemenis demand free countries designate fto ،sana'a time 8:00 pm"/>
        <s v="more 750 mosques bombed bombed targeting 800 educational institutions more 1000 houses blown violation rights prisoners abductees women children freedoms.⁧ لحوثية_هي_الإرهاب_بعينه ⁩⁦ ⁩dailymailuk"/>
        <s v="1the issue food medicine provided yemen humanitarian aid rather aid reason prolonging war aiding abetting terrorist groups kill innocent civilians."/>
        <s v="he blow homes thousands yemenis made cry women children men saw homes flying air eyes rather blew homes people except houthi group"/>
        <s v="yemen calls un take stand houthi war crimes taiz"/>
        <s v="alshabebah al-houthi threatens future yemen exploiting children teaching sectarian ideas whose influence appear years later.⁦"/>
        <s v="jeremycorbyn we need us globe help getting rid al-houthi group virus yemen prevailed infected yemenis whether killing impoverishing people arbitrary unjust taxes plundering wealth"/>
        <s v="ukinyemenmore 750 mosques bombed bombed targeting 800 educational institutions more 1000 houses blown violation rights prisoners abductees women children freedoms.⁧ لحوثية_هي_الإرهاب_بعينه ⁩⁦ ⁩"/>
        <s v="four fellow journalists risk execution prisons houthi militia kidnapped june 9 2015 al houthi_terrorist group"/>
        <s v="about 2000000 displaced displaced people.about 500000 refugees.at least 126 prisoners killed torture.20000 prisoners abductees.1000 houses dynamited.more 1000 violations educational process.."/>
        <s v="this video shows bombing house yemeni family. in video hear woman terrified ansarallah houthis terrorism."/>
        <s v="alrjl_alhkym according ministry human rights office taiz houthis terrorist’s hv committed 30494 violation taiz city resulting 2700 civilian deaths 13000 casualties displacement 5595 citizens"/>
        <s v="to anyone doubts united states turns back friends. thank president biden. 🇸🇦🇺🇸otus"/>
        <s v="houthi group non-political group ideology based fact abdul-malik al-houthi chosen imam allah therefore believe elections participation yemenis power"/>
        <s v="alhouthis curse ruthless militia overthrew legitimate govt responsible death destruction yemen🦊🦊"/>
        <s v="the terrorist houthi militia using ideology pooping minds children sectarian ethnic extremist ideas poses serious threat present future yemen region international peace security. ليمن"/>
        <s v="the houthis recruited women children brainwashed iranian sectarian beliefs sent holocaustلحوثي_جماعة_ارهابية"/>
        <s v="houthi militias planted 2m mines yemen kill civilians."/>
        <s v="kamelalkhodani al-houthi terrorist organization.save yemeni people terrorist houthi"/>
        <s v="ongoing war yemen single incident fighting terrorist houthi militia isis wasrecordedلحوثي_جماعه_ارهابيهريق_مجاهدون"/>
        <s v="mohalydomi un high commissioner human rights michelle bachelet houthis terrorists bombing central prison muzaffar directorate could amount war crime."/>
        <s v="لحوثي_جماعه_ارهابيهdesignating houthi group terrorist demand yemenis: ريق_مجاهدون"/>
        <s v="because i journalist i writing crimes violations terrorist houthi militia al-mahwit governorate north yemen. i kidnapped threatened forcibly displaced city."/>
        <s v="myra28579529 400 thousand civilians killed 30000 children used war 7 million people displaced homes thousand 2 million mines planted 20 million yemeni hungry"/>
        <s v="stop supporting &amp;amp; building terrorist group! why? &quot;give child 7 i show man&quot;.they recruited 30000 kid &amp;amp;brain washed temporary bomb. stop silly may next 9/11 we don't want that!ريق_مجاهدون"/>
        <s v="al-houthi lost people hope normal life.لحوثيه_جماعه_ارهابيه"/>
        <s v="during six years houthis militia killed 40000 civilians recruited 30000 children force displaced 3 million people blewed 2000 homes laid 2 million mines starved 20 million yemenis. eu_eeasstwukantiwarcomgijncanadian_bds"/>
        <s v="kidnapping concealing calling demonstrate ريق_مجاهدون"/>
        <s v="al-houthi threatens us global interests threatens international navigation bombs ships barges mine sea cuts international shipping"/>
        <s v="al- houthi militia suppressed personal freedoms city sana'a women particular controls forced change clothes according terrorist perceptions group. لحوثيون_جماعة_ارهابية"/>
        <s v="aal houthi terrorist group distract intention th ksa declared liberation yemen protecting riyadh. however ksa busy stc chaos. shame!ريق_مجاهدون"/>
        <s v="temporary bomb. stop silly may next 9/11. we don't want that!ريق_مجاهدون"/>
        <s v="a heartbreaking story boy stepped anti-personal mine planted houthis.the boy longer go school loosing leg due explosion.a part report un panel experts yemen 2020"/>
        <s v="they planted mines besieged city snipers. outhisareterroristsouthi_terrorist_group"/>
        <s v="this famous houthi journalist performs nazi salute. he knows greeting means. indeed houthi militia expelled yemeni jews yemen"/>
        <s v="android game real brick breaker adeinpakistanplease download play. rate 5 stars.game laystore amedev ndiegamedev ndiegames akistan ndroidgames armersprotest gmu 2winter2021 00daysofcode nydercut"/>
        <s v="hmamichaelaronmore 750 mosques bombed bombed targeting 800 educational institutions more 1000 houses blown violation rights prisoners abductees women children freedoms.⁧ لحوثية_هي_الإرهاب_بعينه ⁩⁦ ⁩"/>
        <s v="the terrorists houthi are: a persian minority came yemen colonial campaign twenty thousand fighters led serial killer yahya bin al-hussein 1200 years ago."/>
        <s v="account human rights abductees."/>
        <s v="france24_ar in military parades houthis boast child recruitment however international organizations concerned children's rights showing reaction this."/>
        <s v="houthi terrorist militias expelled bahaís jews yemen committing large number crimes them. giorgiocafiero nadams janezlenarcic jeremycorbyn annamcmorrin appgforyemen jamescleverly cmo_england e_dupondm emmanuelmacron"/>
        <s v="houthis crimes civilians yemen neighboring countries similar go beyond crimes committed al-qaeda isis. rob_malley crisis_action reprokhanna ablinken janezlenarcic jeremycorbyn annamcmorrin appgforyemen"/>
        <s v="a young woman yemeni city taiz victim crimes terrorist houthi organization"/>
        <s v="the houthis explode dynamite house sheikh qanaf al-qahit hamadan district / march 9 2014"/>
        <s v="houthi isis two faces one terrorism."/>
        <s v="houthi militias caused military coup yemeni government violated various massacres yemenisdisplaced families blew homes cut employees ’salariesstole humanitarian aidthreatened international regional community ."/>
        <s v="the houthis practice terrorism horrific ways destroying life raising slogan death killing women children using organized terrorist attacks repeatedly."/>
        <s v="have seen life group strikes civilian airplanes airports missiles classified terrorist?ريق_مجاهدون"/>
        <s v="alrjl_alhkym save yemeni people terrorist houthi"/>
        <s v="a lot journalists killed documenting houthi crimes yemen."/>
        <s v="the houthis hashemites dynasty came al-rass iran 1200 years ago. they claim god sent rule us whoever rejects rule kill him."/>
        <s v="the outhi militia stop pursuing sanaa displacing small family city love. my parents still unable reach home north taiz since outhis death brigades attacked city 6 years ago."/>
        <s v="semseddinbektas hasanhseyinyour the children people instead going school receive education terrorist houthi group taking battle fronts blatant challenge international laws criminalize exploitation recruitment children"/>
        <s v="since 2014 still present today world bears witness abhorrent form &amp;amp; manifestation applicably fits many declared definitions. it called"/>
        <s v="o world taiz die .. oh world address name humanity save people taiz"/>
        <s v="we yemenis. we say houthi movement terrorist movement"/>
        <s v="the terrorist houthi militia violates human rights yemen international cover global silence encouragement un envoy griffiths"/>
        <s v="the terrorist houthi slogan aggression united states america death america death israel curse jews victory islam makes difference terrorist organization isis"/>
        <s v="joebiden houthis force citizens join demonstrations raise terrorist slogans threat. such threats killing imprisonment cut gas water.yemenis live iron fest of houthis the houthis terrorists"/>
        <s v="jeremycorbyn houthi isis two faces one terrorism."/>
        <s v="bbcworld in military parades houthis boast child recruitment however international organizations concerned children's rights showing reaction this."/>
        <s v="jeremycorbyn houthis' landmines cultivated yemen everywhere leave warcrime violating international treaties."/>
        <s v="ssince coup al- houthi militia abolished public freedoms including freedom demonstrate assemble organize. لحوثي_منظمة_إرهابية"/>
        <s v="eng_bassam123 houthi militias make yemen's children fuel war⁦ ⁩"/>
        <s v="save yemeni people terrorist houthi"/>
        <s v=". .. crimes houthi group yemen:-starvation 20 million yemenis.-2 million mines planted.-they blew 2000 homes-it displaced 3 million people.-she recruited 30000 children-. it killed 300000 yemenis"/>
        <s v="the houthi militia cooperated iranian terrorist regime turned yemen arena implementation iranian agenda. reuters"/>
        <s v="bo7atem81 where arab journalistsjournalists activists seen participation campaign yemeni peoplewhich demands houthis classified terrorist groupsare boatthank interacting us⁦"/>
        <s v="yemeni citizens must stand hand hand fight houthis terrorism whichs wiped causes life yemen &amp;amp; made unsuitable area human life mines planted borders towards yemeni lands"/>
        <s v="no one enjoying killing yemenis (snipping، bombing houses mines kidnapping children &amp;amp; women death beating prison) like houthis do.they art kill yemenis don’t work (peace) dictionary"/>
        <s v="jeremycorbyn hackneyabbott bellribeiroaddy richardburgon houthi isis tow faces one body."/>
        <s v="alashwaly1 jeremycorbyn houthis exactly similar nazism ideologies beliefs terror brutally kill opponents."/>
        <s v="the houthi mines sows every day kill innocent people they've maimed innocent child.نقذوا_الشعب_اليمني_من_الحوثي_الارهابي"/>
        <s v="hazaeab the ansar allah al-houthi terrorist group displaced hundreds thousands yemeni people confiscated property."/>
        <s v="the yemenis share painfully shared pain houthis yemenis celebrate joy celebrate day salvation houthis."/>
        <s v="the world stood united image abduction childhood nazisim brought world bloody wars. the houthis thing today sectarian fatigue children !!"/>
        <s v="usembassyyemen more 750 mosques bombed bombed targeting 800 educational institutions more 1000 houses blown violation rights prisoners abductees women children freedoms.⁧ لحوثية_هي_الإرهاب_بعينه ⁩⁦ ⁩"/>
        <s v="iran swallowed yemen. we longer recognize country. we feel foreign iran .. it right preserve national identity.germanyonunextspoxeujamescleverlyappgforyemenannamcmorrinjeremycorbyn"/>
        <s v="wadeeazazi academic professor colleagues houthi terrorism group separated us job arrested multi violent towards us decided forced traveled saving houthi terrorism"/>
        <s v="no one enjoying killing yemenis (snipping bombing houses mines kidnapping children &amp;amp; women death beating prison) like houthis do..they art kill yemenis don’t work (peace) dictionary"/>
        <s v="the campaign popular campaign financed one neither directed party state local international entity paid single riyal. a campaign without leader managed people. for succeeded"/>
        <s v="no one enjoying killing yemenis (snipping bombing houses mines kidnapping children &amp;amp; women death beating prison) like houthis do.they art kill yemenis don’t work (peace) dictionary ."/>
        <s v="the houthis terrorist group kills children displaces families."/>
        <s v="i yemeni citizen i want live peace away tyranny terror al houthi"/>
        <s v="we call united states america united nations human rights organizations take account terrorist houthi militia supported iran project shown picture"/>
        <s v="the houthi militias deliberately recruit children arm forces achieve ethnic sectarian goals indifferent international norms laws incriminate this. outhiterrorisminyemen cnnarabicjoebiden"/>
        <s v="asma_rageh bombing slaughter targeting children kinds forbidden crimes mothers kill front children girls rape men tortured prisons"/>
        <s v="a houthi sniper killed searching water. they terrorist killers. i could sleep grief child. the people yemen suffering houthi crime."/>
        <s v="the international community must continue pressure houthi militia complying obligation responsibility international humanitarian human rights law"/>
        <s v="houthis militias political group yemenrather terrorist group killed ten thousands yemenis aim taking control yemenis enforcing backward ideology.لحوثي_منظمة_إرهابيةلحوثي_جماعه_ارهابيه"/>
        <s v="msnbc save humanity save children want live peace. we 30 million yemenis exposed horrific types terrorism terrorist houthi militia"/>
        <s v="seven year every one hurt houthi terorism"/>
        <s v="a bride killed houthi shell wedding night yemeni city taiz oh god terrorism ... this!"/>
        <s v="alqadami zvtontdtmwpsz0g it killed 40000 civilians recruited 30000 children displaced 3 million people blew 2000 homes planted 2 million mines starved 20 million yemenis. the houthi_terrorist group"/>
        <s v="usabilaraby the houthi war caused 4.5 million children deprived education three years."/>
        <s v="no one enjoying killing yemenis (snipping bombing houses mines kidnapping children &amp;amp; women death beating prison) like houthis do.they art kill yemenis don’t work (peace) dictionary .."/>
        <s v="ansar allah houthis using women children engage battles"/>
        <s v="dave_harden in terms numbers crimes houthi militia yemen exceed crimes isis al qaeda dozens times."/>
        <s v="we yemenis call permanent members security council designate houthi &quot;ansar allah&quot; terrorist organization actions surpassed isis al qaeda many terrorist organizations"/>
        <s v="land mines open ended crime"/>
        <s v="houthis planted 1000000 land mines everywhere yemen. reports talked 20000 victims far land mines."/>
        <s v="kamelalkhodani ها يا خوذانيto embassiescall free countries designate houthies yemen_pm yemen_mofa yemenembassy_dc yemembassynl yemembassyld yemembassymarocyemenemb_romeyemenembassyiyemenembassy_beyemenembassy united"/>
        <s v="afnanturker yemennb it killed 40000 civilians recruited 30000 children displaced 3 million people blew 2000 homes planted 2 million mines starved 20 million yemenis. the houthi_terrorist group"/>
        <s v="we lived together religious sects sects promoting principle peace freedom terrorist group deported many religious groups incited them."/>
        <s v="this child recruited houthis ansarallah soldier without consulting family. he used plant prohibited mines one exploded lack knowledge. this one face"/>
        <s v="the houthis &quot;ansar allah&quot; prohibit music singing dancing parties aspects life areas control. these behaviors isis syria iraq"/>
        <s v="engalamery stop supporting &amp;amp; building terrorist group! why? &quot;give child 7 i show man&quot;. they recruited 30000 kid &amp;amp;brain washed temporary bomb. stop silly may next 9/11. we don't want that!"/>
        <s v="euronewsar the houthi war caused 4.5 million children deprived education three years."/>
        <s v="alhouthi killed quarter million yemenis since coup legitimate authority 2014"/>
        <s v="left bleed died shot child older 11 years near home fled disappeared."/>
        <s v="to free world call support yemeni people condemning actions houthi terrorist group. this armed religious violence movement. trying reduce power al badr al houthi family. she believe !"/>
        <s v="the terrorist houthi militia continues tampering educational curricula various classrooms poison students’ minds instill terrorist ideas alien yemeni societythis one dangers threatening future yemen"/>
        <s v="hamdan_alaly the ansar allah al-houthi terrorist group displaced hundreds thousands yemeni people confiscated property."/>
        <s v="the houthi isis dichotomy evil axis destruction al houthi_terrorist group"/>
        <s v="this done systematic neglect children schools exploitation family disintegration filling minds houthi khomeini thought."/>
        <s v="in may 2015 ad terrorist houthi militia intercepted professor / ahmed muhammad al-ja'mani returning school defenseless shot"/>
        <s v="wesamee un high commissioner human rights michelle bachelet houthis terrorists bombing central prison muzaffar directorate could amount war crime."/>
        <s v="houthi destroy country generation biden won’t named terroist group people stole nancy’s policy laptop 👩‍💻 usa named terrorist organizations immediately wtf happening??"/>
        <s v="the houthis explode dynamite house citizen village sanaa / april 2019"/>
        <s v="houthi comet crime humanity."/>
        <s v="these pic fictional magazines it real kids used fight together yemen for iran interests. this kid supposed school😭"/>
        <s v="houthis exactly similar nazism ideologies beliefs terror brutally kill opponents"/>
        <s v="since the houthis made bloody coup took capital sann’a 2014 they killed 5000injured 23.000 forced 1.439.118 people internal refugees and 250.000 outside side refugee."/>
        <s v="on may 26 2017 i lost dearest friend photographer wael al-absi killed houthi terrorist militia shell performing work covering war city taiz. to bid farewell three paparazzi friendsvp"/>
        <s v="kisiyemen1993 they defended the homeland ali abdullah saleh."/>
        <s v="targeting international shipping lanes."/>
        <s v="hamdan_alaly zvtontdtmwpsz0g it killed 40000 civilians recruited 30000 children displaced 3 million people blew 2000 homes planted 2 million mines starved 20 million yemenis. the houthi_terrorist group"/>
        <s v="اthe houthis practice terrorism horrific ways destroying life raising slogan death killing women children using organized terrorist attacks repeatedly.لحوثي_منظمة_إرهابية"/>
        <s v="houthi movement leaders talk world's conspiracy group including secularists liberals baha'is described demons."/>
        <s v="claim humanitarian openly support terrorism.22 aid groups call us cancel classifying iranian-backed houthis terrorist.relief orgs un agencies red cross medicines already exempt classification."/>
        <s v="houthies stole country income want taxes 20% nations income give salaries support people families hashmite racism"/>
        <s v="i work teacher ibb province harassed houthi terrorist group.i left house left terrorist group."/>
        <s v="country entered damned war destroyed everything caused disastrous tragedy country experiencing. outhisareterroristsouthi_terrorist_group"/>
        <s v="wesamee the houthis acknowledge boast strategic partnership lebanon's hezbollah iran's revolutionary guards classified terrorists join لحوثي_جماعه_ارهابيه"/>
        <s v="houthis militias deprive employees salaries choice fight houthis get food children.joebidenvpstatedeptamnestyarhrw_arbinmubarakahmederyanim"/>
        <s v="afrah_alzouba kamalaharris potus borisjohnson ose_yemen antonioguterres hrw_ar ablinken for yemeni children stop houthi crimes"/>
        <s v="washingtonpost the houthis waged numerous wars civilians. they insist ruling yemenis force based theory divine right rule ideology world overthrew centuries."/>
        <s v="my father lost jobmy brother lost life"/>
        <s v="sadeg56 the un envoy must listen voices respect stop delegation houthi terrorist group"/>
        <s v="londoncaat some al-houthi's crimes 6 years:al-houthi killed 40000 civilianshe recruited 30000 children3 million people displacedtwo thousand houses blown up2 million mines plantedthe houthis steal international aid"/>
        <s v="together leaders imran made every effort spare urban war ose_yemen however houthi militia refused continued implement criminal scheme amran rest governorates able reach"/>
        <s v="thisisinsider o decision makers save humanity save children want live peace. we 30 million yemenis subjected horrific types terrorism terrorist houthi militia"/>
        <s v="a7medja7af some al-houthi's crimes 6 years:al-houthi killed 40000 civilianshe recruited 30000 children3 million people displacedtwo thousand houses blown up2 million mines plantedthe houthis steal international aid"/>
        <s v="the houthis explode dynamite house sheikh al-qibli badr al-asfour called jebn district | al-dhalea / yemen december 2016"/>
        <s v="ritc documented 1488 violations civilians aiz past year 2020emen"/>
        <s v="nytimes the houthis waged numerous wars civilians. they insist ruling yemenis force based theory divine right rule ideology world overthrew centuries."/>
        <s v="workerspartygb some al-houthi's crimes 6 years:al-houthi killed 40000 civilianshe recruited 30000 children3 million people displacedtwo thousand houses blown up2 million mines plantedthe houthis steal international aid"/>
        <s v="j1y6e8bpbudmsyt the confiscation freedoms abduction journalists silence voices calling freedom democracy living peace contrary divine right houthi terrorist militias."/>
        <s v="dominicraab the houthis practice terrorism horrific ways destroying life raising slogan death killing women children using organized terrorist attacks repeatedly.لحوثي_منظمة_إرهابية"/>
        <s v="roseibrahim18 some al-houthi's crimes 6 years:al-houthi killed 40000 civilianshe recruited 30000 children3 million people displacedtwo thousand houses blown up2 million mines plantedthe houthis steal international aid"/>
        <s v="latimes o decision makers save humanity save children want live peace. we 30 million yemenis subjected horrific types terrorism terrorist houthi militia"/>
        <s v="moha_alzubaidi some al-houthi's crimes 6 years:al-houthi killed 40000 civilianshe recruited 30000 children3 million people displacedtwo thousand houses blown up2 million mines plantedthe houthis steal international aid"/>
        <s v="davmidd itsheadlines rosicrucianpope gunkle2 sariellaforever zingonathome northernlefty jjconlon63 jules_wiltshire lindenlyn adrianbarker8 1956historian rogward some al-houthi's crimes 6 years:al-houthi killed 40000 civilianshe recruited 30000 children3 million people displacedtwo thousand houses blown up2 million mines plantedthe houthis steal international aid"/>
        <s v="the international community must respond demands yemeni people designate houthi militia terrorist group"/>
        <s v="victims land mines planted houthis.. speaking millions mines planted yemen them. kamalaharris potus borisjohnson ose_yemen ose_yemen antonioguterres hrw_ar ablinken"/>
        <s v="blowing houses sniping women children kidnapping people streets homes stories part houthis acts"/>
        <s v="aishajumaan joebiden some al-houthi's crimes 6 years:al-houthi killed 40000 civilianshe recruited 30000 children3 million people displacedtwo thousand houses blown up2 million mines plantedthe houthis steal international aid"/>
        <s v="the houthis blow house sheikh al-qibli abdul wahid al-da'am ibb governorate / october 29 2014"/>
        <s v="hussinalezzi5 hreadthe houthi group non-political group ideology based fact abdul-malik al-houthi chosen imam allah therefore believe elections participation yemenis power"/>
        <s v="a bride killed houthi shell wedding night yemeni city taiz oh god terrorism ... this! ￼"/>
        <s v="zaynatabeeha some al-houthi's crimes 6 years:al-houthi killed 40000 civilianshe recruited 30000 children3 million people displacedtwo thousand houses blown up2 million mines plantedthe houthis steal international aid"/>
        <s v="an innocent child reveals crimes houthi priestly militia right childhood yemen"/>
        <s v="outhiterrorisminyemen al-houthi practices various crimes violations classified terrorist acts every day encourages trains others practice proud terrorist acts front local international public opinion. the world wit"/>
        <s v="al-houthi intruder us yemenis sectarian ideology bloodthirsty brutality. we call world stand yemeni people confront houthi terrorist"/>
        <s v="amazonnews amazon joebiden kamalaharris o decision makers save humanity save children want live peace. we 30 million yemenis subjected horrific types terrorism terrorist houthi militia"/>
        <s v="houthis militia well known pressuring children armed service !!"/>
        <s v="houthis militias political ethnic group yemenrather terrorist group killed ten thousands yemenis aim taking control yemenis enforcing backward ideology.لحوثي_منظمة_إرهابيةلحوثي_جماعه_ارهابيه"/>
        <s v="ahmedalmoaiad some al-houthi's crimes 6 years:al-houthi killed 40000 civilianshe recruited 30000 children3 million people displacedtwo thousand houses blown up2 million mines plantedthe houthis steal international aid"/>
        <s v="if want count terrorist crimes houthi militia able count human rights report file. rather need work encyclopedia violations crimes houthi militia."/>
        <s v="n standing war criminals never taking people life seriously ovious support houthis money food medication kill yemeni children families destroy homes lands etc"/>
        <s v="filled lands mines emen killed hundreds thousands mines . not enemies yemenis also enemies humanity"/>
        <s v="bincoronavirus some al-houthi's crimes 6 years:al-houthi killed 40000 civilianshe recruited 30000 children3 million people displacedtwo thousand houses blown up2 million mines plantedthe houthis steal international aid"/>
        <s v="houthi terrorism based ideological readings authorize killing also make obligatory duty name jihad. killing destruction highest degree worship belief."/>
        <s v="targeting innocent civilians also deliberately obstructing diverting umanitarian aid supplies cause mass starvation.ochayemen unreliefchief wfp wfpchief"/>
        <s v="mohammedbenanam more 4 million yemenis displaced houthi terrorist militias homes لحوثي_منظمة_ارهابية"/>
        <s v="usatoday o decision makers save humanity save children want live peace. we 30 million yemenis subjected horrific types terrorism terrorist houthi militia"/>
        <s v="mohalydomi ezzzzz09 children killed homes demolished mosques vandalized women widowed children orphans journalists killedal houthi passed here_sh"/>
        <s v="m_almoayed some al-houthi's crimes 6 years:al-houthi killed 40000 civilianshe recruited 30000 children3 million people displacedtwo thousand houses blown up2 million mines plantedthe houthis steal international aid"/>
        <s v="have forgotten sarhan naji shabwan youngest wounded man al-jadaan tribe ma'rib two years old hit houthi sniper bullet hit near heartلحوثي_منظمة_ارهابية⁩⁦⁩"/>
        <s v="the violence kills yemen practiced houthi group women children great"/>
        <s v="the british-backed terrorist outhi militia iran recruited women carry terrorist operationsusabilarabyose_yemenhrw_ar"/>
        <s v="vp kamalaharris potus for 6 years kidnapped's mothers gates prisons houthi.they demanded release childrenconsidering humanitarian politicalbut militia insisted make hostages blackmail"/>
        <s v="shame normalise engaging this!! this group doesn’t represent yemen kidnapped country turned full fascism. on individual level i really can’t imagine dealing criminals. yemenis deserve better."/>
        <s v="hashemites power racist supremacist ideology propounded houthis extremists yemen arab countries."/>
        <s v="houthis practicing violence oppression terrorism areas control citizens forcing go extremist rallies crowds raise terrorist slogans deceive world represent popularity."/>
        <s v="houthi terrorism exceeded expectationshouthi terrorism severe al-qaeda"/>
        <s v="what happens needs hundreds tools document it. everyone knows going close associates sanaa one speak publicly outhisareterroristsouthi_terrorist_group"/>
        <s v="the houthis destroyed beautiful city"/>
        <s v="in first paragraph; “saying puts millions lives peace process risk”. you know they’re dangerous people supporting them? why aren’t supporting the designation they took deserved crimes!"/>
        <s v="the houthis waged numerous wars civilians. they insist ruling yemenis force based theory divine right rule ideology world overthrew centuries."/>
        <s v="all politicians lawyers journalists activists support houthi group want classify terrorist organization like support nazis fascism anti-semitism also despise human rights."/>
        <s v="svzrbmxgnhmr6sp tawakkolkarman the nazi houthi terrorism exploited yemeni people period disruption regimes arab spring penetrated among people pernicious ideaunhumanrights undpyemenunarabicamnestyantonioguterresjoebiden"/>
        <s v="housedemocrats potus vp o decision makers save humanity save children want live peace. we 30 million yemenis subjected horrific types terrorism terrorist houthi militia"/>
        <s v="classification houthi militia terrorist organizationit demand yemeni people suffer woe domination terrorist groupwhich cover cloak religion impose control entire people"/>
        <s v="the media sheds little happening sanaa houthi areas. the level oppression violations levies repression prisons cannot tracked media organization. outhisareterroristsouthi_terrorist_group"/>
        <s v="the houthi group terrorist group different isis al qaeda organization continue worst disaster befallen yemen land people."/>
        <s v="january 24-25 yemenis revoking designation houthis fto organize twitter storm. if interested hear perspective follow bashtag"/>
        <s v="ihad_alasbahi one victims houthi terrorism who attacked killed inside home front children"/>
        <s v="houthis terrorist org extreme force spread obedience &amp;amp; fear.support keeping terrorist list rescue yemenies become north korea/isis 2.0 emen_de_houthi_terörüуситский_терроризм_в_йемене outhi_terrorismus_im_jemen"/>
        <s v="3-remove obstacles prevent legitimate government carrying duties.yemenis&amp;amp; inter. community find state capable achieving interests yemenis away groups violence terrorism"/>
        <s v="senategop o decision makers save humanity save children want live peace. we 30 million yemenis subjected horrific types terrorism terrorist houthi militia"/>
        <s v="dominicraab generations yemeni children threatened houthis’ new changes imposed schools' curricula indoctrinate children houthis’ sectarian ideology. houthis realize children vulnerable manipulation"/>
        <s v="in view common interests relationship european union greater others example main oil companies yemen total french austrian omv ... etc"/>
        <s v="a victim houthis ansarallah fire projectiles residential areas."/>
        <s v="ssumie56 unlike nazis houthis i believe human rights... right sufficient food supply healthcare… right adequate education source income..."/>
        <s v="a story many stories telling terror pain yemenis suffer"/>
        <s v="the houthis terrorist group. as yemeni citizen i say houthis killed thousands innocent civilians recruited children blew homes displaced millions caused worst humanitarian crisis world."/>
        <s v="repronwright housegop o decision makers save humanity save children want live peace. we 30 million yemenis subjected horrific types terrorism terrorist houthi militia"/>
        <s v="who denies sniping children pictureslap ...isn't act stigmatized terrorism?the houthis care"/>
        <s v="لحوثي_جماعه_ارهابيه the houthi one picture"/>
        <s v="gopleader housegop o decision makers save humanity save children want live peace. we 30 million yemenis subjected horrific types terrorism terrorist houthi militia"/>
        <s v="the houthi group terrorism soldiered 30.000 children lead schools homes camps learn death concepts terrorism thoughts.houthi dropped children conflict war lines return box death."/>
        <s v="hamdan_alaly stwuk antiwarcom gijn canadian_bds capa_uiuc nowarnoracism blmuk jamescleverly disarmoxford so_verteidigen dannypostel mikelayestaran walkerbragman ep_president europarl_en eu_eeas helenadalli apisoneroecspox debhaalandnm generations yemeni children threatened houthis’ new changes imposed schools' curricula indoctrinate children houthis’ sectarian ideology. houthis realize children vulnerable manipulation"/>
        <s v="mjumeh khaledalbana821 it killed 40000 civilians recruited 30000 children displaced 3 million people blew 2000 homes planted 2 million mines starved 20 million yemenis. the houthi_terrorist group"/>
        <s v="the houthi militia caused collapse yemeni economy entry 20 million yemenis poverty line."/>
        <s v="before houthi coup free partisan civil official flags yementhe number government private channels reached19in 2015 number decreased four channelsand the houthi seized official channels launched 22 radio stations"/>
        <s v="yosef_ajlan fedaaadeen1 the international community address root problem.the houthi terrorist militia forced millions yemenis flee homes. countless numbers families live internally displaced persons' camps. yemenis' future becomes unknown!"/>
        <s v="the houthis printing photos terrorist soleimani hundreds millions riyals plunder property savings yemenis name religion make beg streetsthen talk human suffering"/>
        <s v="when houthi terrorists invaded city al mahwit northern yemen practiced various crimes violations opponents. the first campaign violations kidnapping activists journalists i one victims"/>
        <s v="the houthis must placed list terrorism otherwise peace come yemen ships carrying oil derivatives delivered countries contributes destruction mankind everything depends"/>
        <s v="mjumeh the international community address root problem.the houthi terrorist militia forced millions yemenis flee homes. countless numbers families live internally displaced persons' camps. yemenis' future becomes unknown!"/>
        <s v="clauci2nd the international community address root problem.the houthi terrorist militia forced millions yemenis flee homes. countless numbers families live internally displaced persons' camps. yemenis' future becomes unknown!"/>
        <s v="peaceful exchange power enjoy shedding blood yemenis! outhisareterroristsouthi_terrorist_group"/>
        <s v="eryanim the houthi group terrorism soldiered 30.000 children lead schools homes camps learn death concepts terrorism thoughts.houthi dropped children conflict war lines return box death."/>
        <s v="houthis consider supreme race control yemen monarchy rest yemeni people believe democracy republic.ep_president helenadalli natiq_almani"/>
        <s v="cia o decision makers save humanity save children want live peace. we 30 million yemenis subjected horrific types terrorism terrorist houthi militia"/>
        <s v="al houthi terrorist group not different isis al qaeda not different emirati terrorism iranian saudi-israeli in region beaches world with achieve interests crossed terrorist organizations"/>
        <s v="the terrorist houthi militia represents one iran's malignant arms middle east. the international community ought help us chop it."/>
        <s v="alysonkinguk mofalebanon the international community address root problem.the houthi terrorist militia forced millions yemenis flee homes. countless numbers families live internally displaced persons' camps. yemenis' future becomes unknown!"/>
        <s v="aswan_shaher algadri711 it killed 40000 civilians recruited 30000 children displaced 3 million people blew 2000 homes planted 2 million mines starved 20 million yemenis. the houthi_terrorist group"/>
        <s v="terrorist organizations region pawns iranian game.in 1984 u.s. designated iran state sponsors errorism. ran assured fact key sponsor terrorist organizations region⏩ europarl_enablinken"/>
        <s v="jeremycorbyn the houthi militia &quot;ansarallah&quot; blew thousands homes mosques places worship true expression hatred bear yemeni society national islamic identity."/>
        <s v="richardrambone hillaryclinton the international community address root problem.the houthi terrorist militia forced millions yemenis flee homes. countless numbers families live internally displaced persons' camps. yemenis' future becomes unknown!"/>
        <s v="they killed men raped women displaced children blew homes order implement foreign agendas happy yemen."/>
        <s v="at wedding woman hajjah province traveling another governorate houthi militia cut hair harassed imprisoned her."/>
        <s v="my colleague photojournalist ali abu al-haya hodeidahthe houthis tried arrest managed flee subsequently killed mine planted houthis."/>
        <s v="djfallu hillaryclinton the international community address root problem.the houthi terrorist militia forced millions yemenis flee homes. countless numbers families live internally displaced persons' camps. yemenis' future becomes unknown!"/>
        <s v="intrl organizations would reduce aids houthis controlled areas militia stealing 60% starving mouths yemeni people. margotwallstromswedishpmmargotwallstrom"/>
        <s v="mistywa70660873 thollis7 hillaryclinton the international community address root problem.the houthi terrorist militia forced millions yemenis flee homes. countless numbers families live internally displaced persons' camps. yemenis' future becomes unknown!"/>
        <s v="this small quantity mines explosive devices houthis planted farms roads villages populated areas.reports indicate group"/>
        <s v="thollis7 hillaryclinton the international community address root problem.the houthi terrorist militia forced millions yemenis flee homes. countless numbers families live internally displaced persons' camps. yemenis' future becomes unknown!"/>
        <s v="binmubarakahmed yemen_mofa to world say houthis kill yemeni people eat rights empty homes forcibly recruit children. when world see houthi’s crimes people yemen"/>
        <s v="please look hold minute let tears cover face. try feel like him.is not !!"/>
        <s v="hillaryclinton the international community address root problem.the houthi terrorist militia forced millions yemenis flee homes. countless numbers families live internally displaced persons' camps. yemenis' future becomes unknown!"/>
        <s v="the houthi lost dignity women around next me. i one kidnapped prisons. i see still memory girls ’screams interrogation rooms smell dirty cell looks houthi recruits."/>
        <s v="fbi o decision makers save humanity save children want live peace. we 30 million yemenis subjected horrific types terrorism terrorist houthi militia"/>
        <s v="clauci2nd you left significance dialogue returned research might change content conversation"/>
        <s v="in yemen terrorist religious militia exact copy &quot;lord's army&quot; even called &quot;ansar allah&quot;! 2/2ose_yemen potus usabilaraby eu_eeas euparliament eucouncil unarabic"/>
        <s v="the houthi hashemite group terrorist nazism racist militia"/>
        <s v="why ? because terrorist organizations region support hezbollah iran's irgc iraqi militias designated terrorist organizations u.s ue. consequently terrorism one face anywhere"/>
        <s v="kamelalkhodani generations yemeni children threatened houthis’ new changes imposed schools' curricula indoctrinate children houthis’ sectarian ideology. houthis realize children vulnerable manipulation"/>
        <s v="eryanim it killed 40000 civilians recruited 30000 children displaced 3 million people blew 2000 homes planted 2 million mines starved 20 million yemenis. the houthi_terrorist group"/>
        <s v="potus iranian houthi terrorism threatens present future yemen region peace international security."/>
        <s v="mwlorg_en o decision makers save humanity save children want live peace. we 30 million yemenis subjected horrific types terrorism terrorist houthi militia"/>
        <s v="to world say houthis kill yemeni people eat rights empty homes forcibly recruit children. when world see houthi’s crimes people yemen"/>
        <s v="adnanalaegm the houthi terrorist group displaced millions yemenis confiscated properties convicted political opponents death sentence."/>
        <s v="vp kamalaharris the international community address root problem.the houthi terrorist militia forced millions yemenis flee homes. countless numbers families live internally displaced persons' camps. yemenis' future becomes unknown!"/>
        <s v="badralqahtani it killed 40000 civilians recruited 30000 children displaced 3 million people blew 2000 homes planted 2 million mines starved 20 million yemenis. the houthi_terrorist group"/>
        <s v="houthi terrorism based sectarian ideology justify killing also makes duty jihad pretext. holiest worshipping them."/>
        <s v="potus to world say houthis kill yemeni people eat rights empty homes forcibly recruit children. when world see houthi’s crimes people yemen"/>
        <s v="the houthi mines sows every day kill innocent people they've maimed innocent child."/>
        <s v="cnnbrk the international community address root problem.the houthi terrorist militia forced millions yemenis flee homes. countless numbers families live internally displaced persons' camps. yemenis' future becomes unknown!"/>
        <s v="houthis terrorists civilians al-hodeidah city human shields international laws article 28 geneva convention."/>
        <s v="terrorist murderer thief definition al houthi"/>
        <s v="the houthi militia skilled killing yemenis skilled torturing them. their terror unparalleled. iran proxies source terrorism."/>
        <s v="google googlearts o decision makers save humanity save children want live peace. we 30 million yemenis subjected horrific types terrorism terrorist houthi militia"/>
        <s v="houthi blows homes commits crimes humanityلحوثي_منظمة_ارهابية"/>
        <s v="the houthi organization brought together nazism fascism dictatorship terrorism racism reaction banditry bandit crime"/>
        <s v="berniesanders the international community address root problem.the houthi terrorist militia forced millions yemenis flee homes. countless numbers families live internally displaced persons' camps. yemenis' future becomes unknown!"/>
        <s v="this child killed huothi sniper taiz-yemen...they r killing us world anything..they r watch us suffering !! لحوثي_منظمة_إرهابية"/>
        <s v="hamedrizq01 the houthi terrorist group displaced millions yemenis confiscated properties convicted political opponents death sentence."/>
        <s v="the tactics terrorist organizations al-houthi al-qaeda isis similar point congruence especially kidnapping foreigners working humanitarian organizations negotiating lives achieve material gainsemen"/>
        <s v="nademyamany al-houthi recruits children emen convinces poisons terrorist ideas schools who saves children yemen?recruiting children لحوثي_جماعه_ارهابيه"/>
        <s v="afnansalhe yasir0763 houthis terrorist orgplease support keeping terrorist list rescue yemenies become north korea 2.0 isis 2.0. emen_de_houthi_terörü errorismo_hutí_en_yemen уситский_терроризм_в_йемене outhi_terrorismus_im_jemen"/>
        <s v="houthis militias deprive employees salaries steal choice fight houthis get food children."/>
        <s v="jeremycorbyn why ? because terrorist organizations region support hezbollah iran's irgc iraqi militias designated terrorist organizations u.s ue. consequently terrorism one face anywhere"/>
        <s v="the houthis turned school morning queue school broadcasts means military sectarian mobilization attract children recruit battle fronts. codepinkvetsaboutfacedsa_intl_comm"/>
        <s v="how convince houthi political work sees genetic genes preferable like nazi genes tells deserving judgment must servant follower"/>
        <s v="fcdoarabic ukinlibya nicholashopton the international community address root problem.the houthi terrorist militia forced millions yemenis flee homes. countless numbers families live internally displaced persons' camps. yemenis' future becomes unknown!"/>
        <s v="al-houthi done heinous crimes yemeni people."/>
        <s v="sblhickey fcdoarabic the international community address root problem.the houthi terrorist militia forced millions yemenis flee homes. countless numbers families live internally displaced persons' camps. yemenis' future becomes unknown!"/>
        <s v="unescoarabic unarabic eduint the international community address root problem.the houthi terrorist militia forced millions yemenis flee homes. countless numbers families live internally displaced persons' camps. yemenis' future becomes unknown!"/>
        <s v="hussinalezzi5 the houthi militia &quot;ansarallah&quot; works instill culture death violence among school students turn bombs face future yemenis"/>
        <s v="the houthi yemeni woman dirty war"/>
        <s v="jeremycorbyn the houthi militias deliberately recruit children arm forces achieve ethnic sectarian goals indifferent international norms laws incriminate this."/>
        <s v="twittersupport o decision makers save humanity save children want live peace. we 30 million yemenis subjected horrific types terrorism terrorist houthi militia"/>
        <s v="huthis religious organization. terrorism violence weapons means reach power. they practicing activities aqap isis taliban. the world stand yemen restore civilian political path."/>
        <s v="large areas yemen float fields random mines planted houthis .. we monitor almost daily civilian casualties die using roads well vicinity homes logging areas cattle herders."/>
        <s v="unarabic malala the international community address root problem.the houthi terrorist militia forced millions yemenis flee homes. countless numbers families live internally displaced persons' camps. yemenis' future becomes unknown!"/>
        <s v="all children suver sever male nutrition"/>
        <s v="trending pakistan. this wahabism already damaged us. stop living saudi payroll"/>
        <s v="whoever blew children's schools turned military barracks recruited tens thousands children threw incinerators war houthi group"/>
        <s v="almost every family yemen one relatives kidnapped houthis"/>
        <s v="hamza_tekin2023 huthi militias recruited 30000 children."/>
        <s v="potus speakerpelosi leadermcconnell senschumer support keeping houthis terrorist list rescue yemenies become n.korea 2.0 isis/hezbollah 2.0 emen_de_houthi_terörü errorismo_hutí_en_yemen outhi_terrorismus_im_jemen"/>
        <s v="janezlenarcicwfp said houthi stealing humanitarian aid unfortunately still support terrorism group difference isis alqaida.we believe still donate yemeni people terrorism group"/>
        <s v="houthi uses weapons mass destruction villagers hajur district. more 1.5 land yemen laid houthis."/>
        <s v="chineseembtoyemabdelbariatwanleadermcconnellvpkingabdullahiigop do hear yemenis saying?"/>
        <s v="the houthi militia recruited 30000 children kidnapping schools homes courses poison minds death slogans extremist terrorist ideas ruthlessly threw battle fronts die"/>
        <s v="hussinalezzi5 the houthi terrorist group displaced millions yemenis confiscated properties convicted political opponents death sentence."/>
        <s v="houthis made coup againstthe political process internationally recognized government force arms entered emen internal regional war six years ago."/>
        <s v="cnn save humanity save children want live peace. we 30 million yemenis exposed horrific types terrorism terrorist houthi militia"/>
        <s v="unarabic the international community address root problem.the houthi terrorist militia forced millions yemenis flee homes. countless numbers families live internally displaced persons' camps. yemenis' future becomes unknown!"/>
        <s v="to see peoples world hothi terrorism group yemen take child's eat may child's verry hungry angry"/>
        <s v="gheth3331 saeedthabit al-houthi threatens future yemen exploiting children teaching sectarian ideas whose influence appear years later.⁦"/>
        <s v="mohammedbenanam on behalf oppressed deprived joy living decent life social networking sites express world injustice injustice hunger fear suffer. i tweet name behalf"/>
        <s v="some western media activists view houthis lies false image group exploits wars monopolize power. only yemeni people suffering hypocrisy misconception."/>
        <s v="the houthis dealt international decisions unparalleled disdain arrogance must real international stand order yemenis region safe evil."/>
        <s v="twittersupport save humanity save children want live peace. we 30 million yemenis exposed horrific types terrorism terrorist houthi militia"/>
        <s v="joebidenhouthis (ansarullah) put 2 millions mine last years killed thousands civilians ."/>
        <s v="the houthi crimes yemen hanging youth kills ."/>
        <s v="hrw_ar lamamfakih the international community address root problem.the houthi terrorist militia forced millions yemenis flee homes. countless numbers families live internally displaced persons' camps. yemenis' future becomes unknown!"/>
        <s v="oil spill detected next fso safe"/>
        <s v="potus joebiden the houthi militia cooperated iranian terrorist regime turned yemen arena implementation iranian agenda."/>
        <s v="yousif ajlan one journalists tortured forcefully disappeared forcefully exiled townhe spent 1 year 2 months houthi prisons without given justification trialemen"/>
        <s v="almedi2009 they circulated hashtag collective effort one voice. the houthis terrorist group."/>
        <s v="i fully remember features horror shock girl’s face woke coma horrific scene amputating four limbs result houthi mortar shell fell bus civilians"/>
        <s v="houthi terrorist militias expelled bahaís jews yemen committing large number crimes them. so_verteidigendannypostelmikelayestaranwalkerbragmanep_presidenteuroparl_eneu_eeashelenadalliapisoneroecspoxdisarmoxford"/>
        <s v="usabilaraby the international community address root problem.the houthi terrorist militia forced millions yemenis flee homes. countless numbers families live internally displaced persons' camps. yemenis' future becomes unknown!"/>
        <s v="what little girl houthi group killed her?"/>
        <s v="&amp;amp; so-called quranic march. outhis keep blackmailing shopkeepers areas ubder control &amp;amp; continue 2 restrict personal freedomschrismurphyct"/>
        <s v="bcz they bombing our homes."/>
        <s v="the united states america shook capitol storm 6 januaryjoe biden said un assault usabut alhouthi terrorism group hasstormed cities villages homes destroyedour nation lifehowever one spoke"/>
        <s v="yemeni academics media professionals emphasized failure international organizations speak violations houthi terrorist militia stance number western arab media outlets coalition"/>
        <s v="28apr2019: a family 5 children mother taiz killed katyusha rocket lunched houthis."/>
        <s v="militias turned country claim divine right rule practice racism say favor rest humanityand militarize children.destroyed entire country killed innocent children blew hundreds homes."/>
        <s v="first houthi’s violations namely failure adhere resolution 2216 un well violation occupying state’s capital attempting kill government threaten security (world)."/>
        <s v="france24_ar the international community address root problem.the houthi terrorist militia forced millions yemenis flee homes. countless numbers families live internally displaced persons' camps. yemenis' future becomes unknown!"/>
        <s v="al-houthi's designation terrorist organization restored many people's confidence international community humanity yet dead."/>
        <s v="cnni save humanity save children want live peace. we 30 million yemenis exposed horrific types terrorism terrorist houthi militia"/>
        <s v="mikepompeo following october 28 2020 appointment hassan eyrlou—an irgc-quds force officer—as ambassador iran houthi militia irgc to moved providing logistical support houthis also direct houthis recently fto..!"/>
        <s v="rashadalsamei the international community address root problem.the houthi terrorist militia forced millions yemenis flee homes. countless numbers families live internally displaced persons'camps. yemenis' future becomes unknown!"/>
        <s v="the houthi terrorists force yemeni citizen areas control participate military operations well demonstrations marches. the video shows confession one leaders"/>
        <s v="as fogeten nation yemenis suffers harshest crimes committed houthis without serious action un"/>
        <s v="the crime bombing aden airport bombing civilian airport war crime terrorist organization carry statement issued yemeni coalition independent women condemning bombing aden airport."/>
        <s v="2- al-houthi terrorism &quot;ansarallah&quot; characters leadership methodology infrastructure built according culture death violence destruction."/>
        <s v="what outhis mean us yemenis? check -----&amp;gt;&amp;gt;&amp;gt; houthis are terrorists!"/>
        <s v="death america🇺🇸 death israel🇮🇱 curse jews👆 this slogan ansar allah group (houthis) yemen🇾🇪"/>
        <s v="we members yfea_001_00000we raise countries world united nations president biden united states america affirm designation lhouthi_a_terrorist_organization"/>
        <s v="almaiahy2468 hkdxmmkmswhbs0c it killed 40000 civilians recruited 30000 children displaced 3 million people blew 2000 homes planted 2 million mines starved 20 million yemenis. the houthi_terrorist group"/>
        <s v="the situation yemen always misunderstood countries. if want sustainable peace must resolve historical issues made houthi"/>
        <s v="chaos yemen american industry. its goal destabilize ksa. and make huge consumer american weapons. and begging protection america"/>
        <s v="according un experts report 130 woman girl detained several months informal detention facilities girls 17years old. they told houthis female guards they’re humans"/>
        <s v="hussain2015y the international community address root problem.the houthi terrorist militia forced millions yemenis flee homes. countless numbers families live internally displaced persons'camps. yemenis' future becomes unknown!"/>
        <s v="appgforyemen the ansar allah al-houthi terrorist group carried heinous outrageous crimes crimes isis al-qaeda terrorist groups."/>
        <s v="this hashtag: public referendum terror huthi group. u also need account access internet living huthi-controlled areas terrified participating!ablinken"/>
        <s v="houthis killed 300000 people via past 16 years offence yemenis"/>
        <s v="the ansar allah al-houthi terrorist group killed imprisoned hundreds journalists media professionals human rights defenders. they shouldn’t removed us terror list statedept joebiden whitehouse"/>
        <s v="mohammedaladrei the houthi militia killed 40000 civilians it recruited 30000 children displaced 3 million people they blew 2000 houses planted 2 million mines starvation 20 million yemenis."/>
        <s v="helenadalli gabrielmariya unescoeu euerasmusplus dear helen i'm yemen"/>
        <s v="hussinalezzi5 generations yemeni children threatened houthis’ new changes imposed schools' curricula indoctrinate children houthis’ sectarian ideology. houthis realize children vulnerable manipulation"/>
        <s v="the houthi group closed small restaurant last week yemeni young man paints rainbow shop pretext supports homosexuals.(2)"/>
        <s v="tshaibani it killed 40000 civilians recruited 30000 children displaced 3 million people blew 2000 homes planted 2 million mines starved 20 million yemenis. the houthi_terrorist group"/>
        <s v="nine journalists still detention houthi group sana'a. some spent 5 years. four sentenced death!"/>
        <s v="under hashtag yemeni activists inside outside emen launching online campaign calling international community follow us designation houthis foreign terrorist organisation."/>
        <s v="ser picture dark period also pieture terrorism ths houthism. outhiterrorism inyemen"/>
        <s v="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what international community know houthi isis fighting one trench yemeni people.throughout ongoing war yemennot single incident fighting terrorist houthi militia isis recorded vp"/>
        <s v="do children go school?the houthis close schools turn children fighters.masspeaceactioncodepinkvetsaboutfacedsa_intl_commstwukantiwarcomgijncanadian_bdscapa_uiucnowarnoracismblmukdisarmoxfordso_verteidigen"/>
        <s v="afash7777 the houthis killed us displaced people starved them."/>
        <s v="al-houthi threatens future yemen exploiting children teaching sectarian ideas whose influence appear years later.⁦"/>
        <s v="houthis force citizens join demonstrations raise terrorist slogans threat. such threats killing imprisonment cut gas water.yemenis live iron fest of houthis the houthis terrorists"/>
        <s v="according un experts report 130 woman girl detained several months informal detention facilitiessome girls 17years old. they told houthis female guards they’re human."/>
        <s v="mohalydomi maldhabyani the houthi terrorist group displaced millions yemenis confiscated properties convicted political opponents death sentence."/>
        <s v="whoyemen the ansar allah al-houthi terrorist group carried heinous outrageous crimes crimes isis al-qaeda terrorist groups."/>
        <s v="al-houthi terrorism blood everything beautiful yemen killing children killing journalists imprisoning women sniping children west must recognize houthi group terrorist"/>
        <s v="the houthi militia &quot;ansarallah&quot; works instill culture death violence among school students turn bombs face future yemenisjeremycorbyn"/>
        <s v="eu_eeas josepborrellf eib prosyn dears i'm yemen"/>
        <s v="the houthis practicing violenceoppression terrorism areas control citizens andforcing go intheir extremist rallies crowds raise terrorist slogans deceive world represent popularity"/>
        <s v="the campaign continue reaches one million whole world know group terrorist group consensus yemenis whole world."/>
        <s v="abdullahaesmail they brainwashed &amp;amp; recruited 30000 kids yemen."/>
        <s v="joebiden ose_yemen euinyemen ukun_newyork check houthis leader say peace?&quot;we believe peace&quot;"/>
        <s v="📷 taiz this city siege houthi militia 6 years. the houthis destroyed city heavy weapons hunting women children snipers planting mines everywhere torturing hundreds people illegal prisons."/>
        <s v="kamelalkhodani salehalyafai019 the houthis killed us displaced people starved them."/>
        <s v="akrm77424 the houthis group muslims. islam innocent them."/>
        <s v="the important national projects outhi terrorist group mid-2019 2020it terrorist group follows method organizing lqaeda crimes"/>
        <s v="it functioning street city taizz. the houthi terrorist militia turned ruin. 🇾🇪 potus ablinken jakejsullivan drmaeensaeed binmubarakahmed repjayapal repadamsmith repricklarsen chrismurphyct"/>
        <s v="iran threatening region funding terrorist groups like houthis yemen they threaten security region launching ballistic missiles civilian areas violate resolution 2216 recruiting children."/>
        <s v="keep terrorist organization houthis terrorist list. support ending terror yemen. رهاب_الحوثي_في_اليمن emen_de_houthi_terörü usiler_terörist errorismo_hutí_en_yemenуситский_терроризм_в_йемене outhi_terrorismus_im_jemen"/>
        <s v="the houthis aid recruit children especially governorates alhudaydah hajjahal mahwit ibb luring poor families food baskets exchange sending children battle frontsjoebidenstatedepthrw_ar"/>
        <s v="the houthi militia killed child osama osama bedir family osama's family killed."/>
        <s v="1. 16054 civilians killed 2. 28427 civilians injured 2. 23351 yemenis abducted tortured 3. 30000 children recruited 4. 2500 schools destroyed 5. more 900 homes destroyed 6. more 15 million forcibly displaced persons."/>
        <s v="saeedalhajj2 gheth3331 saeedthabit al-houthi terrorist group racist nazi terrorist group practiced heinous crimes parallel contemporary history."/>
        <s v="badralqahtani houthis militias political group yemenrather terrorist group killed ten thousands yemenis aim taking control yemenis enforcing backward ideology.لحوثي_منظمة_إرهابيةلحوثي_جماعه_ارهابيه"/>
        <s v="the houthi terrorist militia committed crimes shed blood innocent people brought malicious subversive ideas worse isis. we suffered much two-thirds yemeni people fire houthi terrorism."/>
        <s v="nadams the ansar allah al-houthi terrorist group carried heinous outrageous crimes crimes isis al-qaeda terrorist groups."/>
        <s v="country al_yemen terrorist group called outhi_militia racist nazi idea arrest people big prison called yemen.for justice terrorist group judged international courts."/>
        <s v="the thieves joy. small movie describe"/>
        <s v="لحوثي_منظمة_إرهابية.among crimes iranian terrorist houthi militia yemen recruitment children women pushing battlefronts لحوثي_منظمة_ارهابية"/>
        <s v="the houthi militia works instill culture death violence among school students turn bombs face future yemenis"/>
        <s v="rashadsofe in لساحل_الغربي directorates hit houthi mines die lived lifelong disability amputated feet legs. لحوثي_جماعه_ارهابيه"/>
        <s v="the definition terrorism unlawful violence civilians pursuit political aims this exactly houthi militia past six years.the soft side show nothing short hypocrisy."/>
        <s v="the houthis zainabiyya armed terrorist militia force women go woman refuses go exposed kidnapping imprisonment torture verbal physical abuse possibly sexual abuse."/>
        <s v="citizens go houthis areas control willingly coerced gunpoint. whoever refuses go killed imprisoned subjected insult beatings aggression."/>
        <s v="all sections yemeni people agree houthis terrorist group must expose ongoing crimes yemenis.لحوثي_منظمة_إرهابيةلحوثي_منظمة_ارهابية"/>
        <s v="albarkanis the houthis practice terrorism horrific ways destroying life raising slogan death killing women children using organized terrorist attacks repeatedly.لحوثي_منظمة_إرهابية"/>
        <s v="houthi terrorist militias expelled bahaís jews yemen committing large number crimes them."/>
        <s v="hmamichaelaron cjf39 dominicraab do hear yemenis saying?"/>
        <s v="the united nations utmost defend terrorist groups. the world safe lose credibility front world"/>
        <s v="abn_himear nademyamany yemen government international report verge famine unprecedented history due policy criminal militias"/>
        <s v="shame world especially un unarabic watch houthi kill yemenis stop houthi killing chilled-hood yemen"/>
        <s v="ammar_adhraay houthis stick carrot policy crowd people.carrots poor giving money stick threatening refuse. hrw bbcworld peace_track foxnews"/>
        <s v="abdullahaesmail they brainwashed &amp;amp; recruited 30000 kids ap. &quot;give kid 7 i show man&quot;.these kids state next 9/11.we want that!our kids r beyond financial&amp;amp;political calculations r valued thing us yemenis."/>
        <s v="people die yemen hunger bombing slaughter targeting childhood kinds forbidden crimes. mothers kill front children. girls raped human prisons. they killed one escape evil group"/>
        <s v="isis al-qaeda carried raids banks plundered tens millions houthi militia completely seized central bank sanaa plundered $ 5 billion"/>
        <s v="al houthi terrorist gangs believe peace the picture white sheikhs al omar summoned militias dialogue arrived executed"/>
        <s v="fahd__yemen abduhothifi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outhi terrorism direct impact human rights dire consequences victims enjoyment right life liberty &amp;amp;physical integrity addition individual costs enable houthi terrorism destabilize neighboring countries"/>
        <s v="in 2015 houthis leader said journalistspoliticians&amp;amp; intellectuals r dangerous fighting frontline. since group launched violent crackdown themraiding media outlets kidnapping journalistsbanning websites..."/>
        <s v="hussinalezzi5 country al_yemen terrorist group called outhi_militia racist nazi idea arrest people big prison called yemen.for justice terrorist group judge."/>
        <s v="to human rights organization hypocritical international council we suffer freedom duty pains us international disregard suffering al-houthi terrorism."/>
        <s v="official: millionsia al houthi planted 2 million mines detonated blew 900 homes 17 governorates"/>
        <s v="houthis responsible 70% violations journalists. according &quot;yemeni journalists association”. kamalaharris potus borisjohnson ose_yemen hrw_ar antonioguterres ablinken"/>
        <s v="peterjsalisbury the ansar allah al-houthi terrorist group carried heinous outrageous crimes crimes isis al-qaeda terrorist groups."/>
        <s v="yaser_alawadi it killed 40000 civilians recruited 30000 children displaced 3 million people blew 2000 homes planted 2 million mines starved 20 million yemenis. the houthi_terrorist group"/>
        <s v="one would gone them."/>
        <s v="oalhime houthis stick carrot policy crowd people.carrots poor giving money stick threatening refuse. hrw bbcworld peace_track foxnews"/>
        <s v="mohalydomi the international community address root problem.the houthi terrorist militia forced millions yemenis flee homes. countless numbers families live internally displaced persons' camps. yemenis' future becomes unknown!"/>
        <s v="ahmedghailan11 the houthis blew mosques displaced scholars preachers لحوثي_منظمة_ارهابية"/>
        <s v="the entire yemeni people suffers arbitrariness oppression terrorist houthi militia terrorist houthi movement killer childhoodhelenadalliextspoxeu"/>
        <s v="the houthis force citizens go extremist demonstrations raise terrorist slogans various ways including threats kill imprisonment cut gas water.the houthis terrorist militia"/>
        <s v="dominicraab what international community know houthi isis fighting one trench yemeni people. throughout ongoing war yemen single incident fighting terrorist houthi militia isis recorded"/>
        <s v="future terrorists!world needs act late."/>
        <s v="under pressure coercion weapons houthis force citizens go forced deceive world people truth people hate fear terror violence. ."/>
        <s v="no group arrested journalists politicians yemenis makes human shields liable death except houthi group. this group mastered harm yemenis."/>
        <s v="dave_harden the ansar allah al-houthi terrorist group carried heinous outrageous crimes crimes isis al-qaeda terrorist groups."/>
        <s v="drbiden douglasemhoff save humanity save children want live peace. we 30 million yemenis exposed horrific types terrorism terrorist houthi militia"/>
        <s v="it turned legitimacy 21 september 2014 killing 40000 civilians recruiting 30000 children detonated 200000 homes planted 2 million mines starved 20 million yemenis"/>
        <s v="alshabebah houthis stick carrot policy crowd people.carrots poor giving money stick threatening refuse. hrw bbcworld peace_track foxnews"/>
        <s v="the world must see yemen's hell houthi gone destroy components country targeted minds land neighborhoods failed abide charter."/>
        <s v="we want international solidarity misfortunes yemeni people hashemite terrorist invasion houthis lasted thousand years.unhumanrights undpyemenunarabicantonioguterresose_yemenhrw_arjoebiden"/>
        <s v="heard types torture subjected houthi prisons oh oh horribleouthisareterroristsouthi_terrorist_group"/>
        <s v="zaidalshalif according ministry human rights office taiz houthis terrorist’s hv committed 30494 violation taiz city resulting 2700 civilian deaths 13000 casualties displacement 5595 citizens"/>
        <s v="rtarabic the houthi terrorist group displaced millions yemenis confiscated properties convicted political opponents death sentence."/>
        <s v="gheth3331 alghetgnews the international community address root problem.the houthi terrorist militia forced millions yemenis flee homes. countless numbers families live internally displaced persons' camps. yemenis' future becomes unknown!"/>
        <s v="clauci2nd some al-houthi's crimes 6 years:al-houthi killed 40000 civilianshe recruited 30000 children3 million people displacedtwo thousand houses blown up2 million mines plantedthe houthis steal international aid"/>
        <s v="cindymccain joebiden save humanity save children want live peace. we 30 million yemenis exposed horrific types terrorism terrorist houthi militia"/>
        <s v="unarabic antonioguterres the belief houthi group based inevitability conflict religions sects nationalities dialogue civilizatio prohibited affirm dange may include whole world limited yemenis"/>
        <s v="the houthis committed 24000 violations children human rights office sana'a indicated houthis ’violations children included murder kidnapping recruitment.the houthis war criminals"/>
        <s v="ebn_alwahaj six dangerous snipers killed others wounded heroes joint forces sniper unit al-drehimi al-hadidi see upcoming news bulletins."/>
        <s v="his mother told i wanted see i died tried go back see mother. the houthi militia kidnapped way back tortured died dead body drove mother."/>
        <s v="terrorism religion houthi militias crimes yemenis innumerable لحوثي_منظمة_ارهابية لحوثي_منظمة_ارهابية"/>
        <s v="ansar allah terrorist group (the houthis): it fights human heritage thought art imposes backward religious priestly thought."/>
        <s v="the speaker parliament shaikh albarkanis tweets .thank 4 every official stays close 2 people like drmaeensaeed ahmedbindaghar alalimibawzer binmubarakahmed eryanim &amp;amp; many continued bringing crimes militias 🌍"/>
        <s v="crisisgroup the ansar allah al-houthi terrorist group carried heinous outrageous crimes crimes isis al-qaeda terrorist groups."/>
        <s v="houthi militia's violations women strengthen designation terrorist organizationلحوثي_منظمة_إرهابية لحوثي_منظمة_ارهابية"/>
        <s v="retreat classification considered approval participation crimes terrorist group yemen yemenis."/>
        <s v="from april 2015 december 2020 houthi terrorist militia committed 1363 crimes yemenis civilian objects marib governorate."/>
        <s v="the houthi imposes religious leadership yemenis based racial groundsal-houthi claims deserving ruling descendant prophet muhammadand working establish system government similar iran"/>
        <s v="this girl bombed home houthi terror militia killed family child survived houthi bombing. n"/>
        <s v="the houthis besieged taiz city years prevented residents food water everything. kamalaharris potus borisjohnson ose_yemen hrw_ar hrw_ar antonioguterres ablinken"/>
        <s v="if six years crimes six wars enough classify houthis terrorist group terrorism?"/>
        <s v="taiz besieged houthis:1. suffers bombing homes civilians years.2.children &amp;amp;women targeted houthi snipers.3. i never forget houthis urinated residents' drinking water threw food."/>
        <s v="mjumeh the houthi terrorist group displaced millions yemenis confiscated properties convicted political opponents death sentence."/>
        <s v="more 128 deaths abductees caused severity torture houthi militia prisons.source: press conference &quot;abductees mothers association&quot;."/>
        <s v="rashadalsamei houthis stick carrot policy crowd people.carrots poor giving money stick threatening refuse. hrw bbcworld peace_track foxnews"/>
        <s v="houthis militias deprive employees salaries choice fight houthis get food children.joebidenvpstatedeptamnestyarhrw_arbinmubarakahmed"/>
        <s v="he killed houthi taiz city 17/10/2015 . ontburyus"/>
        <s v="the associated press quoted western diplomat saying houthis treating safer oil tanker “deterrent weapon like nuclear weapon” he asserts houthis say un"/>
        <s v="a medical doctor subjected torture outhi dungeons"/>
        <s v="speakerpelosi the houthi terrorist group displaced millions yemenis confiscated properties convicted political opponents death sentence."/>
        <s v="washingtonpost save humanity save children want live peace. we 30 million yemenis exposed horrific types terrorism terrorist houthi militia"/>
        <s v="baseljamall al-houthi terrorist group racist nazi terrorist group practiced heinous crimes parallel contemporary history."/>
        <s v="the houthis killed us displaced people starved them."/>
        <s v="in small village gave birth number sons daughters including teacher student sheikh civilian military boy i lost teacher civil"/>
        <s v="according ministry human rights office taiz houthis terrorist’s hv committed 30494 violation taiz city resulting 2700 civilian deaths 13000 casualties displacement 5595 citizens ."/>
        <s v="houthi militias worst terrorists houses bombed civilians killed arrested tortured point death spreading discrimination. the houthis yemen much more. that's houthis terrorists"/>
        <s v="more thousand yemeni women imprisoned houthis sentenced tens years prison fabricated charges related honor honor there women still houthi prisons need support لحوثي_جماعه_ارهابيه"/>
        <s v="the classification houthis terrorist movement due since bombing first house houses worship first mine planted first child recruitedand first ship targeted international trade corridor."/>
        <s v="tshaibani houthis stick carrot policy crowd people.carrots poor giving money stick threatening refuse. hrw bbcworld peace_track foxnews"/>
        <s v="the biden administration deal designating houthi movement terrorist movement matter political intrigue trump administration lost credibility due great delay classificationnext.."/>
        <s v="al houthi sectarian group pursues nazi methods practices various kinds crimes amounted war crimes genocide yemeni people."/>
        <s v="vp the houthi terrorist group displaced millions yemenis confiscated properties convicted political opponents death sentence."/>
        <s v="blowing houses yemeni people houthi militia crimes await justice.over 840 houses detonated blown houthis period 2014 january 2021."/>
        <s v="houthis killing everyone yemen sending rockets saudi arabia u.s still didn’t say terrorist im starting think u.s.a real terrorist"/>
        <s v="on way capital sana’a houthi’s militia besieged small town damaj killed hundreds forced others eat tree leaves suffer hunger thirst"/>
        <s v="alphandm0 the world reached moon. and houthis distracted taking us back 1400 years ago."/>
        <s v="ddlk2spxzq4ujpu houthis stick carrot policy crowd people.carrots poor giving money stick threatening refuse. hrw bbcworld peace_track foxnews"/>
        <s v="al houthi terrorist group possesses long-range missiles heavy weapons threatens safety commercial maritime shipping detains tanker filled oil."/>
        <s v="salahbatis al-houthi terrorist group racist nazi terrorist group practiced heinous crimes parallel contemporary history."/>
        <s v="al-houthi terrorist killed yemeni children women men bullets bombs hunger name religion .. save us them. we die every day them."/>
        <s v="the houthis made coup political process internationally recognized government force arms entered yemen internal regional war six years ago.⁦⁩"/>
        <s v="the houthis arm outside country"/>
        <s v="alrahbi5 motsemyemenoglu ep_president europarl_en stwuk antiwarcom gijn canadian_bds capa_uiuc nowarnoracism blmuk jamescleverly disarmoxford so_verteidigen dannypostel mikelayestaran walkerbragman eu_eeas helenadalli apisoneroecspox debhaalandnm houthis stick carrot policy crowd people.carrots poor giving money stick threatening refuse. hrw bbcworld peace_track foxnews"/>
        <s v="bombing civilian airport kill innocent people."/>
        <s v="causing disaster drastically affect present future yemenis whole region."/>
        <s v="ebn_alwahaj al-houthi terrorist group racist nazi terrorist group practiced heinous crimes parallel contemporary history."/>
        <s v="joti2gaza today emen-is south &amp;amp;north &amp;amp; people backgrounds united despite differnces. everyone hurt outhisi lost uncle &amp;amp; two kids them.they sniped father's best friend &amp;amp; left bleed death"/>
        <s v="khaleddyemen the campaign continue reaches one million whole world know group terrorist group consensus yemenis whole world."/>
        <s v="aden peaceful city share provided thousands martyrs wounded still receiving missiles hatred day outhisareterroristsouthi_terrorist_group"/>
        <s v="loay_iskander al-houthi threatens future yemen exploiting children teaching sectarian ideas whose influence appear years later.⁦"/>
        <s v="inyemen “the unlawful force &amp;amp; violence persons property intimidate coerce government civilian population segment thereof furtherance political social objectives.”"/>
        <s v="a popular referendum twitter platform yemenis. within hour 150k tweet yemenis say and expose crimes houthi organization"/>
        <s v="potus joebiden save humanity save children want live peace. we 30 million yemenis exposed horrific types terrorism terrorist houthi militia"/>
        <s v="sharaftaha22 houthis stick carrot policy crowd people.carrots poor giving money stick threatening refuse. hrw bbcworld peace_track foxnews"/>
        <s v="ablinken i victim houthi terrorism two years i tortured i journalist i witness militia's racist brutality abducted forcibly disappeared civilians years."/>
        <s v="alhajri_anas houthis stick carrot policy crowd people.carrots poor giving money stick threatening refuse. hrw bbcworld peace_track foxnews"/>
        <s v="world support us food need still alive first houthi killing us"/>
        <s v="yaseralhasani al-houthi threatens future yemen exploiting children teaching sectarian ideas whose influence appear years later.⁦"/>
        <s v="what world sees scandalous scenes across small part outhis crimes yemeni people. participated campaign homeless afflicted affected terrorists"/>
        <s v="houthies mercenaries destroying yemen acheiving iranian dirty goals!"/>
        <s v="the houthis war criminals killed women children"/>
        <s v="ebn_alwahaj those react tweets classified terrorist 😊😊😊😊😊😊😊"/>
        <s v="we trust ur rationalization compare z situation rights &amp;amp; freedoms yemen before&amp;amp; houthis took control. make comparison violations &amp;amp; violations terrorist extremist religious supremacist nazis group."/>
        <s v="yesindeed! cuz know humanitarian aid attractive façade sustaining ugly terrorist &amp;amp; war houthis used famine reach pollical gains remittances kept yemenis alive.time screaming enough enough! they terrorist"/>
        <s v="crimes houthi militia city taiz yemen"/>
        <s v="outhism terrorist orgthe problem listened want cancel classification even though dont represent majority people beneficiaries outhisareterroristsouthi_terrorist_group"/>
        <s v="wesamee al-houthi threatens future yemen exploiting children teaching sectarian ideas whose influence appear years later.⁦"/>
        <s v="shawkialkadhi houthis stick carrot policy crowd people.carrots poor giving money stick threatening refuse. hrw bbcworld peace_track foxnews"/>
        <s v="mp_m_alhazmi houthis stick carrot policy crowd people.carrots poor giving money stick threatening refuse. hrw bbcworld peace_track foxnews"/>
        <s v="the conditions yemenis forced enlist houthi al-hashemi. he must punished houthi terrorist acted starve yemeni people exploit conditions."/>
        <s v="ghamdanalyosifi ralmutawakel houthis stick carrot policy crowd people.carrots poor giving money stick threatening refuse. hrw bbcworld peace_track foxnews"/>
        <s v="qee_8 l_lmss kariri2030 if want count terrorist crimes houthi militia able count human rights report file. rather need work encyclopedia violations crimes houthi militia. لجيش_السلماني"/>
        <s v="michael61683942 to media elites activists intellectuals social media users شقائنا gulf countries. together houthi terrorismacross hashtag"/>
        <s v="bo7atem81 houthis stick carrot policy crowd people.carrots poor giving money stick threatening refuse. hrw bbcworld peace_track foxnews"/>
        <s v="recruiting women children become members terrorist houthi organization"/>
        <s v="instilling culture terror radicalization extremism &amp;amp; violence minds children outhi militia poses serious threat future generations country region whole world."/>
        <s v="al houthi terrorist group.it embrace dialogue coexistence rest yemen.whoever owns weapons heavy equipment missiles outside local government course looking peace"/>
        <s v="dammagmaan al-houthi threatens future yemen exploiting children teaching sectarian ideas whose influence appear years later.⁦"/>
        <s v="the houthi group committed crimes international humanitarian law; war crimes crimes humanity genocide crimes aggression."/>
        <s v="the outhis aid recruit children especially governorates alhudaydah hajjah al mahwit ibb luring poor families food baskets exchange sending children battle fronts. ."/>
        <s v="a group bombed children besieged city prevent entering oxygen die due lack availability terrorist group standards the two children jannat fahad"/>
        <s v="save humanity save children want live peace. we 30 million yemenis exposed horrific types terrorism terrorist houthi militia"/>
        <s v="joebiden potus the ansar allah al-houthi terrorist group carried heinous heinous crimes crimes isis al-qaeda terrorist groups."/>
        <s v="arafatyahya2 both isis houthi recruit children wars drive death instead schools!stop houthi terror yemenis"/>
        <s v="this one example houthis yemen ."/>
        <s v="death death death give yemenis ."/>
        <s v="riyadhaldubai al-houthi threatens future yemen exploiting children teaching sectarian ideas whose influence appear years later.⁦"/>
        <s v="kamelalkhodani kills journalistsrecruiting kidsal-houthi disaster targets entire regionلحوثي_منظمة_إرهابية"/>
        <s v="in 2015 houthis leader said journalistspoliticians&amp;amp; intellectuals r dangerous fighting frontlines. since group launched violent crackdown themraiding media outlets kidnapping journalistsbanning websites.."/>
        <s v="joebiden potus since invasion sanaa coup &quot;ansarallah&quot; legitimate government 3 million yemenis displaced 2 million students stopped education 6 million people deprived health care"/>
        <s v="solimanalnoaab al-houthi threatens future yemen exploiting children teaching sectarian ideas whose influence appear years later.⁦"/>
        <s v="if terrorism houthi group would recruiting children removing schools and throwing losing battles fuel for satanic walk would enough characterizing terrorism"/>
        <s v="muneer_youth saeedthabit al-houthi threatens future yemen exploiting children teaching sectarian ideas whose influence appear years later.⁦"/>
        <s v="potus joebiden since invasion sanaa coup &quot;ansarallah&quot; legitimate government 3 million yemenis displaced 2 million students stopped education 6 million people deprived health care"/>
        <s v="potus joebiden &quot;ansarallah&quot; differ racism nazis based ethnic discrimination society confirms class society higher class dependent service claiming belongs hashemites ."/>
        <s v="adelalahmadi11 i couldn’t attend today wedding party one close &amp;amp; dearest relative terrorist cut ties families block roads. only so. help us get red militias &amp;amp; bring back peace happy arabia yemen"/>
        <s v="thousands abducted civilians live prisons houthi militia difficult conditions many kidnapped people died prisons result conditions."/>
        <s v="the terrorist houthi militia spread death culture behavior ground era militia undoubtedly dead kind death bombing torture bombing forced conscription starvation."/>
        <s v="we yemenis ones suffer houthi crimes terrorism outside worldso ones say houthis terrorist group"/>
        <s v="a yemeni girl handicapped due terror terrorist houthi militia sends message world english save children yemen terror terrorist houthi militia."/>
        <s v="potus joebiden the houthi militia &quot;ansarallah&quot; killed 100000 yemenis destroyed 2000 schools planted million mines blew thousand homes opponents"/>
        <s v="the houthi militia terrorist gang whose slogan &quot;death america death israel curse jews. nevertheless satisfied that. we heard anti-semitism kills yemenis.&quot;"/>
        <s v="khalilmyemen al-houthi threatens future yemen exploiting children teaching sectarian ideas whose influence appear years later.⁦"/>
        <s v="tens thousands tons explosive prohibited mines used houthis ansarallah destroy yemeni resistance terrorist ideology."/>
        <s v="one list journalists photographers media activists killed outhis"/>
        <s v="houthi useing afer tanker bomb many oil destroyed life red sea"/>
        <s v="appgforyemen timloughton i always wonder houthis nazis weakest point west force everybody stop fighting. if used approach ww2 would still fighting hitler now."/>
        <s v="eu_near apisoneroecspox save humanity save children want live peace. we 30 million yemenis exposed horrific types terrorism terrorist houthi militia"/>
        <s v="alshabebah foreignpoli_c aktionaufschrei hrsentinels resistwar cdnpeace nuclearresister eu_eeas helenadalli apisoneroecspox stwuk antiwarcom gijn canadian_bds capa_uiuc nowarnoracism blmuk disarmoxford so_verteidigen dannypostel mikelayestaran houthis stick carrot policy crowd people.carrots poor giving money stick threatening refuse. hrw bbcworld peace_track foxnews"/>
        <s v="the control houthis city hodeidah great threat navigation movement red sea. dozens anti-ship mines deployed vicinity kamaran island many mines found residents coasts."/>
        <s v="ghanemsahar al-houthi threatens future yemen exploiting children teaching sectarian ideas whose influence appear years later.⁦"/>
        <s v="ali_al_handey2 houthis terrorist organizationplease world support keeping terrorist list rescue yemenies become north korea 2.0. emen_de_houthi_terörü errorismo_hutí_en_yemen уситский_терроризм_в_йемене outhi_terrorismus_im_jemen"/>
        <s v="this group caused national destruction !"/>
        <s v="ajarabic houthis stick carrot policy crowd people.carrots poor giving money stick threatening refuse. hrw bbcworld peace_track foxnews"/>
        <s v="vp kamalaharris the houthi terrorist group displaced millions yemenis confiscated properties convicted political opponents death sentence."/>
        <s v="people different regions emen tweet"/>
        <s v="waleedalmuaalem houthis stick carrot policy crowd people.carrots poor giving money stick threatening refuse. hrw bbcworld peace_track foxnews"/>
        <s v="ae78m it killed 40000 civilians recruited 30000 children displaced 3 million people blew 2000 homes planted 2 million mines starved 20 million yemenis. the houthi_terrorist group"/>
        <s v="houthi militia recruited women children yemen outhies_violate_humanity"/>
        <s v="the terrorist houthi militia racist clerical priestly authority abolished democracy confiscated freedom press opinion suspended constitution laws turned yemen holocaust death yemenis"/>
        <s v="munaalsayed1 houthis stick carrot policy crowd people.carrots poor giving money stick threatening refuse. hrw bbcworld peace_track foxnews"/>
        <s v="joebiden houthis don’t address yemenis call hashemites. they believe human rights freedom speech."/>
        <s v="al-houthi destroyed citizens' homes killing children committing crimes yemenis summit terrorism"/>
        <s v="the houthi isis two sides coin slogan raised activities activities writings last two years becomes reality today classification al-houthi_terrorist group"/>
        <s v="why yemenis finally speaking up?why yemenis launching online campaign"/>
        <s v="the houthi group terrorist group i killed 6 family members inside prisons"/>
        <s v="eu_eeas josepborrellf eib prosyn save humanity save children want live peace. we 30 million yemenis exposed horrific types terrorism terrorist houthi militia"/>
        <s v="alshabebah margotwallstrom swedishpm swedenun fbafolke sipriorg uisweden sida fai_analisis peacejustice1 peaceaction cipolicy cd4_hr unitedforrights franceinsoumise advocatesjust londoncaat cymod foreignpoli_c aktionaufschrei houthis stick carrot policy crowd people.carrots poor giving money stick threatening refuse. hrw bbcworld peace_track foxnews"/>
        <s v="houthi militias = 2 million landmines 40000 civilians kilked 2000 homes bombed ground 100000 innocents prisoned tortured."/>
        <s v="the danger terrorist group world houthis group"/>
        <s v="on september 21 2014 40000 civilians killed (30) 1000 children dispersed (3 million) (2000) dried (2) million people hungry (20) million yemen"/>
        <s v="primary military role usa prevent emergence another sponsor terrorism especially sponsor like houthi access weapons mass destruction iran whichs controls vital resource &amp;amp;wealth support terrorism"/>
        <s v="a group kidnaps every violator mere opinion throws prison years days tortures killing throwing trash. is enough terrorist o world?"/>
        <s v="alashwaly1 al-houthi terrorist group racist nazi terrorist group practiced heinous crimes parallel contemporary history."/>
        <s v="jeremycorbyn would like travel yemen maybe tell truth u trying help..!"/>
        <s v="if terrorism terrorism aggression so aggression? !!!!!! a picture terrorist houthi militia bombing house innocent citizen"/>
        <s v="al-houthi asks doctors nurses participate force arms protests tomorrow clear example terror group."/>
        <s v="since coup houthis've blackmailing merchants &amp;amp; shopkeepers houthi-dominated areas. they normally storm shops &amp;amp; impose huge sums money different pretexts khoms war effort extra taxes"/>
        <s v="five children bereaved mother houthi militia killed father sweep al-khanq camp mid-2020 sleeping tent protect cold sun wind uproot tent.outskirts ma'rib."/>
        <s v="destroyed plow offspring earth people deepened wound yemen since"/>
        <s v="clauci2nd the houthi militia &quot;ansarallah&quot; differ terrorist organizations anything .. for example .. isis al qaeda recruited hundreds children ranks houthis recruited 30000 children ."/>
        <s v="the yemeni people imagine live suffering already happening terrorist militias time."/>
        <s v="almohaimed some examples cute houthi is1. 2. 3. 4. 5. 6. 7. 8."/>
        <s v="hosamalsaeedi houthis stick carrot policy crowd people.carrots poor giving money stick threatening refuse. hrw bbcworld peace_track foxnews"/>
        <s v="the ansar allah al-houthi terrorist group recruited children killed thousands futile wars yemeni people. jeremy_hunt johnbrennan justintrudeau joebiden usnavy whoyemen jeremy_hunt"/>
        <s v="houthi stole yemen brought distraction western world helping terrorist group terrorize people yemen world"/>
        <s v="f__alshabibi the yemenis ones content fire criminality win cause long time short time every oppressor end. ⁧ لحوثي_منظمة_ارهابية⁩⁦ ⁩"/>
        <s v="using civilians human shields."/>
        <s v="malrubaa houthis stick carrot policy crowd people.carrots poor giving money stick threatening refuse. hrw bbcworld peace_track foxnews"/>
        <s v="the road houthis draw children yemen laying mines."/>
        <s v="the world support nazis rule germany country pretext ethnic superiority.how support houthis say right rule yemenis &amp;amp; kill &amp;amp; displacing name ethnic right?⁦⁩"/>
        <s v="f__alshabibi even one classifies the houthis yemenis certainly aware terrorist group words actions injustice tyranny."/>
        <s v="is it ?more like auditerrorisminyemen"/>
        <s v="eryanim some examples cute houthi is1. 2. 3. 4. 5. 6. 7. 8."/>
        <s v="sana'a has become large houthi prison."/>
        <s v="the houthi militia kidnapped children’s childhood transferred schools battlefields grabbed book pen handed shell rifle."/>
        <s v="a message opposition leader uk jeremycorbyn&quot;your participation houthis activities britain supporting terrorism legitimating horrific crimes yemenis. you damage reputation labor party.&quot; helaborparty"/>
        <s v="my brother many friends imprisoned tortured terrorist houthi we even ask reasons"/>
        <s v="one leaders confirms saying turn region hell."/>
        <s v="al-houthi forces students employees citizens go squares threat. those crowds believe forced"/>
        <s v="because war yemen exacerbated houthi terrorism approaching sixth year clear end sightand millions yemeni civilians find displacedterrifieddesperately illand excruciatingly .."/>
        <s v="this young woman preparing wedding day went well fetch water harvested mines terrorist houthi militia."/>
        <s v="hazaeab al-houthi terrorist group racist nazi terrorist group practiced heinous crimes parallel contemporary history."/>
        <s v="leadermcconnell congrats biden wish best nation left/right &amp;amp; center. support keeping iran militias houthis terrorist list crimes. emen_de_houthi_terörü errorismo_hutí_en_yemen уситский_терроризм_в_йемене outhi_terrorismus_im_jemen"/>
        <s v="houthi rebels stealing food “from mouths” hungry yemenis said unreliefchief ."/>
        <s v="joebidenour country people ... children women old people youth ... actually reaped death seventh year row. these militias represent modern nazism."/>
        <s v="outhiterrorisminyemen the racist terrorist militia"/>
        <s v="asma_rageh please time campaign over. children young women men land human beings everything killed evil group (al-houthi)"/>
        <s v="hamdan_alaly in 2015 houthis leader said journalistspoliticians&amp;amp; intellectuals r dangerous fighting frontlines. since group launched violent crackdown themraiding media outlets kidnapping journalistsbanning websites..."/>
        <s v="لحوثي_جماعه_ارهابيةthe houthi militia cooperated iranian terrorist regime turned yemen arena implementation iranian agenda."/>
        <s v="more six thousand yemeni children killed ranks militias since war yemen began march 2015 according yemeni coalition monitor human rights violations (rasd alliance). eu_eeas nowarnoracism"/>
        <s v="alrahbi5 houthis stick carrot policy crowd people.carrots poor giving money stick threatening refuse. hrw bbcworld peace_track foxnews"/>
        <s v="“children attained age fifteen years shall neither recruited armed forces groups allowed take part hostilities.” the outhis violated convention."/>
        <s v="yemenis houthi control longer dignity at moment possible houthi arrest kill torture one prevent that. the militias become criminal machine threatens every yemeni"/>
        <s v="albaddai1 رهاب_الحوثي_في_اليمن emen_de_houthi_terörü usiler_terörist errorismo_hutí_en_yemenуситский_терроризм_в_йемене уситы_террористы_in outhi_terrorismus_im_jemen ie_houthis_sind_terroristen please share &amp;amp; spread world know."/>
        <s v="letter griffith biden un general assembly security council:you send international mission investigate al-huthi terrorist crimes documented reports crimes and........."/>
        <s v="riyadhaldubai ghamdanalyosifi in 2015 houthis leader said journalistspoliticians&amp;amp; intellectuals r dangerous fighting frontlines. since group launched violent crackdown themraiding media outlets kidnapping journalistsbanning websites..."/>
        <s v="all yemeny children women go hem house ansar allah alllhothi explosive hem house"/>
        <s v="zaidalshalif the houthi militia killed 40000 civilians it recruited 30000 children displaced 3 million people they blew 2000 houses planted 2 million mines starvation 20 million yemenis."/>
        <s v="they chant: death america begging america declassify terrorists.they steal food poor buy weapons yemen.they kill yemenis blow homes recruit children plant mines.have seen terrorism?"/>
        <s v="ranian terrorist proxy destroyed country please rgc hamenei knowing well rule used blackmailing mechanism civilized countries as sa &amp;amp; sa well cc countries."/>
        <s v="if al houthi terrorist organization it? is yemeni people hua terrorism?"/>
        <s v="alrahbi5 motsemyemenoglu houthis stick carrot policy crowd people.carrots poor giving money stick threatening refuse. hrw bbcworld peace_track foxnews"/>
        <s v="myra28579529 the houthis group killed innocents displaced members yemeni society violated sanctities violated symptoms destroyed social fabric. it despised racist sectarian terrorist group"/>
        <s v="helenadalli gabrielmariya unescoeu euerasmusplus the belief houthi group based inevitability conflict religions sects nationalities dialogue civilizations prohibited affirm danger may include whole world limited yemenis"/>
        <s v="the houthi militias deliberately recruit children arm forces achieve ethnic sectarian goals indifferent international norms laws incriminate this.hrw antiwarcom canadian_bds"/>
        <s v="eryanim if outhi errorism !!ablinken"/>
        <s v="h. al-houthi said: &quot;so starting fight jews christians accordance divine facts correct action firm position harmony reality ...&quot; isn't terrorist incitement jews christian?"/>
        <s v="walidalrajhi7 some examples cute houthi is1. 2. 3. 4. 5. 6. 7. 8."/>
        <s v="united nations organizations also indicate one three persons limbs amputated daily yemen due mines terrorist houthi organization"/>
        <s v="and yeah forget ontburyme ablinken germycorbyn hannaheporter appgforyemen"/>
        <s v="the houthi terrorist mines booby-trapped seas desert mountains places"/>
        <s v="the houthis rock iran thrown way yemeni renaissance aspiration freedom democracy peaceful transfer power dagger planted side national security region."/>
        <s v="a_shmeri ose_yemen al-houthi terrorist group racist nazi terrorist group practiced heinous crimes parallel contemporary history."/>
        <s v="ementhe houthi militia terrorist religion kills young men children rapes women minors looted relief campaigns bombed civilians missiles saudi arabia."/>
        <s v="albarkanis al-houthi terrorist group racist nazi terrorist group practiced heinous crimes parallel contemporary history."/>
        <s v="the houthis &quot;ansar allah&quot; prohibit music singing dancing parties aspects life areas control. these behaviors isis yria raq."/>
        <s v="al-houthi al-hashemi terrorist nazi extremist religious group"/>
        <s v="among heinous crimes committed houthis bombing civilian airport bombing hospitals sniping children youth elderly violating sanctity mosques homes detonating plundering state resources"/>
        <s v="fakhriarashi ementhe houthi group terrorist organization practices terrorism sincerity honesty. it clear world sees half eye relies misleading reports organizations working serve terrorist project"/>
        <s v="afash7777 al-houthi terrorism based ideological readings authorize killing also make obligatory duty name jihad killing destruction highest levels worship belief"/>
        <s v="al-houthi threatens future yemen exploiting children teaching sectarian ideas whose influence appear years later."/>
        <s v="al-houthi killing children yemen 16 years."/>
        <s v="vp kamalaharris these thousands children killed houthi militia number killed reached 300000 civilians."/>
        <s v="trend first world yemenis tell world yes houthis terrorist militia support decision thank mikepompeo"/>
        <s v="if motive classifying houthis terrorist organization planted millions mines populated areas sufficient reason! outhisareterroristsouthi_terrorist_group"/>
        <s v="mohammedbenanam in december 2017 houthi terrorist militias attacked capital turned execution swarms national symbols conference leaders led immortal leader rafik derba al-amin displaced 80000 homes."/>
        <s v="no one protected houthis ansarallah mines deliveredto iran. children women old people daily victims"/>
        <s v="al-houthi ... dangerous terrorist group earth"/>
        <s v="after terrible crimes humanity yemen houthi militias deserved named world first terrorist gang united states!"/>
        <s v="kidnapping torture civilians exchanging prisoners war terror"/>
        <s v="where free people world? the yemeni people saved houthi terrorism"/>
        <s v="the terrorist houthi made women another terror punished"/>
        <s v="the outhis established repressive regime dealing press freedom expression society dreadfully cruel manner strangely showing fierce determination subdue humiliate people."/>
        <s v="the city marib nearly 3 million people displaced bombed terrorist houthi militia 312 ballistic missiles 64 fell homes citizens it caused 132 deaths 127 injuries including 11 women 12 children."/>
        <s v="the licenses granted ofac allow int. orgs operate houthi-controlled areas without held accountable. that's crying listing pretext humanitarian impacts misleading deceiving yemenis world avaaz"/>
        <s v="houthis terrorist militia continues kidnap torture women prisons sanaá. some abducted forcibly hidden 4years. jamescleverlydisarmoxfordso_verteidigendannypostelmikelayestaranwalkerbragmanep_president"/>
        <s v="thank mr. ministermikepompeo service designating houthi group foreign terrorist organization"/>
        <s v="if terrorism violent acts aim create atmosphere fear stemming religious political ideology deliberately targeting ignoring safety civilians. by accounts houthis terrorist group."/>
        <s v="washingtonpost for 6 years kidnapped's mothers gates prisons houthi.they demanded release childrenconsidering humanitarian politicalbut militia insisted make hostages blackmail"/>
        <s v="this garden grave death huthi fate organization terrorist group eem_aden"/>
        <s v="heshmatalavi support holding thw terrorist label irans terrorist militia al houthis رهاب_الحوثي_في_اليمن emen_de_houthi_terörü errorismo_hutí_en_yemenуситский_терроризм_в_йемене outhi_terrorismus_im_jemen outhis_are_terrorists"/>
        <s v="the first trend world 100 thousand tweets fari bless efforts liberals thank yemenis solidarity.emen"/>
        <s v="eu_eeas josepborrellf eib prosyn the belief houthi group based inevitability conflict religions sects nationalities dialogue civilizations prohibited affirm danger may include whole world limited yemenis"/>
        <s v="alrahbi5 motsemyemenoglu evaluation study carried johns hopkins center human health revealed houthis refused supply oral cholera vaccine resulting spread disease death many yemenis."/>
        <s v="check what houthis mean yemenis&amp;gt;&amp;gt;&amp;gt;&amp;gt;&amp;gt;houthis anti journalism"/>
        <s v="the targeting aden airport terrorism recorded houthi militia ansar allah terrorist"/>
        <s v="more 1m mine. more 60k civilian killed."/>
        <s v="alrahbi5 motsemyemenoglu the houthi militia stormed house yemeni family central yemen killed mother called khitam al-oshari front children."/>
        <s v="if - yemenis - cannot live surely rest world able accept them."/>
        <s v="houthis terrorist gruop explode governmental complex monbeah district sada'a governorate"/>
        <s v="a land 30 million people made houthi militia &quot;home&quot; grief oppression. if terrorism definition terrorism?! ..."/>
        <s v="some western media activists view houthis lies false image group exploits wars monopolize power. only yemeni people suffering hypocrisy misconception.kamalaharris potus borisjohnson ablinken"/>
        <s v="these deceased houthis fighter.all minors.what catastrophe world condoning kenroth dannypostel disarmoxford joebiden guardian independent nytimes washingtonpost"/>
        <s v="sf_chris dominicraab no saudi military attacking"/>
        <s v="the houthi militias deliberately recruit children arm forces achieve ethnic sectarian goals indifferent international norms laws incriminate this. hrw antiwarcom canadian_bds"/>
        <s v="alrahbi5 motsemyemenoglu ep_president europarl_en stwuk antiwarcom gijn canadian_bds capa_uiuc nowarnoracism blmuk jamescleverly disarmoxford so_verteidigen dannypostel mikelayestaran walkerbragman eu_eeas helenadalli apisoneroecspox debhaalandnm houthis terrorists civilians hodeidah city human shields international law article 28 geneva convention."/>
        <s v="ashington's designation houthi terrorist group late yemeni campaign also late.but better come late coming all."/>
        <s v="we call united nations cancel stockholm agreement supported houthi terrorism gave way steal international aid united nations considered supporter terrorism unarabichrw_arjoebiden"/>
        <s v="eryanim bo7atem81 the houthi militia &quot;ansarallah&quot; differ terrorist organizations anything .. for example .. isis al qaeda recruited hundreds children ranks houthis recruited 30000 children ."/>
        <s v="countries organizations entities refrain classifying houthi militia terrorist group sake political wrangling gain material interests considered blessed partner militia shedd"/>
        <s v="designating huthis fto first step ending war yemen. without pressure huthis continue kill yemenis disrupt chances political solutionablinken"/>
        <s v="al houthi terrorist killed everything country"/>
        <s v="academic professor colleagues houthi terrorism group separated us job arrested multi violent towards us decided forced traveled saving houthi terrorism"/>
        <s v="according mercer global index ranking year 2019 capital sanaa ranked third among worst city world terms lack basic services high crime rate confiscation personal freedoms."/>
        <s v="the slogan terrorist houthi militia death america death israel curse jews needmore prove group terrorist"/>
        <s v="you late making decision include al-houthi terrorist lists. al-houthi need time."/>
        <s v="not activists writing outhi_crimes emen victims لحوثي_جماعه_ارهابيه"/>
        <s v="the ansar allah al-houthi terrorist group recruited children killed thousands futile wars yemeni people.kamalaharris joebiden ablinken"/>
        <s v=". all yemeni citizens suvering houthi"/>
        <s v="from terrorist houthi misseriya passed the houthis terrorist group"/>
        <s v="the militia took advantage kidnapping women material extortion refused release except large sums money paid ."/>
        <s v="solimanalnoaab if outhi errorism !!ablinken"/>
        <s v="ansar allah al-houthi group: killed hundreds forcibly disappeared secret prisons one best educated young men yemen"/>
        <s v="can’t u see..!?"/>
        <s v="when vulnerable people see international community’s seriousness standing houthi terrorism find coming millions."/>
        <s v="tomorrow al-houthi practice one terrorist crimes forcing weak chant favor executioners interest people."/>
        <s v="the houthi terrorist surpassed isis terrorism"/>
        <s v="al-houthi uses children yemen dirty battles yemen"/>
        <s v="hidden greater. !!"/>
        <s v="benphillips76 oxfam msf amnesty peoplesvaccine yunus_centre winnie_byanyima pontifex ft we yemenis call permanent members security council designate houthi &quot;ansar allah&quot; terrorist organization actions surpassed isis al qaeda many terrorist organizations."/>
        <s v="the superficial view western media activists created false image outhi group truth explode wars monopolize power. only yemeni people suffer hypocrisy misconception superficial outlook."/>
        <s v="a terrorist group killed people blew homes mosques displaced people homes villages planted mines even animals spared."/>
        <s v="houthis militias political group yemenrather terrorist group killed ten thousands yemenis aim taking control yemenis enforcing backward ideology.لحوثي_منظمة_إرهابيةلحوثي_جماعه_ارهابيه٣"/>
        <s v="the houthi movement armed religious organization considers terrorism violence force means reach power.the approach practiced isis al-qaeda.the world must stand us regain civilian political path."/>
        <s v="if terrorist attack occurs tomorrow targeting crowd sana'a houthi responsible political parties accused"/>
        <s v="almamlouh houthi militias disbelieve majority yemeni people. and call takfiris! لحوثيون_جماعة_ارهابية"/>
        <s v="one victims houthi mines hodeidah yemen"/>
        <s v="alhrezee thousands abducted civilians live prisons houthi militia difficult conditions many kidnapped people died prisons result conditions."/>
        <s v="the terrorist houthi militia adopts methods isis regard recruiting children cultivating culture violence terrorism killing whole world pay price condoning tolerating behavior."/>
        <s v="albarkanis abdulmalikalf13 it killed 40000 civilians recruited 30000 children displaced 3 million people blew 2000 homes planted 2 million mines starved 20 million yemenis. the houthi_terrorist group"/>
        <s v="m__asapi the houthis practice terrorism horrific ways destroying life raising slogan death killing women children using organized terrorist attacks repeatedly.لحوثي_منظمة_إرهابية"/>
        <s v="kamelalkhodani the houthi terrorist group displaced millions yemenis confiscated properties convicted political opponents death sentence."/>
        <s v="the countries organizations treating houthi militia softly account blood yemeni woman insides yemeni children oppressing citizenswhere human rights?where anti-terrorist groups!"/>
        <s v="children killed mines robbed lives"/>
        <s v="irinatsukerman al-houthi prominent address defining terrorism level yemen internationally. a militia emerged womb terrorism extremism seeks make yemen hotbed chaos."/>
        <s v="the houthis group killed innocents displaced members yemeni society violated sanctities violated symptoms destroyed social fabric. it despised racist sectarian terrorist group"/>
        <s v="araaam_90 because mines planted houthi militia hundreds civilians killed many disabled limbs amputated.لحوثي_جماعه_ارهابيه"/>
        <s v="we are yemneis trying struggling fighting to get back our taken homes 🏠 soo..👇"/>
        <s v="potus ementhe houthi group terrorist organization practices terrorism sincerity honesty. it clear world sees half eye relies misleading reports organizations working serve terrorist project"/>
        <s v="even women's prisons spared houthi criminality"/>
        <s v="if al-houthi terrorism bombing houses terrorism?"/>
        <s v="yemen never witnessed terrorist militia recent history like houthi militias."/>
        <s v="houthis terrorist militia continues kidnap torture women prisons sanaá. some abducted forcibly hidden 4years. blmukdisarmoxfordso_verteidigendannypostelmikelayestaranwalkerbragmanep_presidenteuroparl_en"/>
        <s v="the criminal houthi militia planting mines killing women children where humanitarian organizations see nazi group takes pleasure killing innocent people"/>
        <s v="if want help yemeni people; eliminate houthies directed iran"/>
        <s v="the terrorist houthi militia blew house yemeni wise man sheikh abdullah bin hussein al-ahmar blew homes citizens"/>
        <s v="30 million yemenis decision classify houthis terrorist group."/>
        <s v="iran swallowed yemen. we longer recognize country. we feel foreign iran .. it right preserve national identity. h"/>
        <s v="asma_rageh the houthi terrorist group displaced millions yemenis confiscated properties convicted political opponents death sentence."/>
        <s v="al-houthi group iranian industry destroy yemen kill people yemeni people tasted scourge houthi terrorism classifying group wise decision."/>
        <s v="thousands crimes seen eye world addressed reports organizations profit suffering entire people killed displaced terrorist houthi militia"/>
        <s v="thank letters without number arrive people militia areas saying: go ahead may god bless you."/>
        <s v="global trend: although hundreds thousands twitter pioneers militia areas banned tweeting houthi terrorism held accountable like let alone tweeting."/>
        <s v="a group clashes culture constants yemeni people accept live without wars blood improve development political work. this houthi group short"/>
        <s v="the designation al-houthi terrorist organization restored many people confidence international community humanity yet dead."/>
        <s v="recruiting women and children to begome members of the tfrrorist houthi organization"/>
        <s v="if outhi errorism !!ablinken"/>
        <s v="striking general market sniping citizensteaching children strike gunssiege citizens prevent food medicine reach themsexual physical assault women prison cellsand much more..."/>
        <s v="a healthy person yemen difficult live. how mines tear half body. yemenis bury body one piece piece dies stages"/>
        <s v="since beginning houthi coup yemen i lived homeless four countries i children moved lost job salary stopped i also lost home. i able see mom dad 6 years."/>
        <s v="ahmedghailan11 terrorism religion houthi militias crimes yemenis innumerable لحوثي_منظمة_ارهابية"/>
        <s v="helenadalli the ansar allah al-houthi terrorist group killed imprisoned hundreds journalists media professionals human rights defenders."/>
        <s v="hamedrizq01 on behalf oppressed deprived joy living decent life social networking sites express world injustice injustice hunger fear suffer. i tweet name behalf"/>
        <s v="muaath_twi the houthi militia differ terrorist organizations anything .. for example .. isis al qaeda recruited hundreds children ranks houthis recruited 30000 children ."/>
        <s v="ementhe houthis practice terrorism horrific ways destroying life raising slogan death killing women children using organized terrorist attacks. lhouthi_terroristorganization"/>
        <s v="al-houthi terrorist group supported terrorist iran cutting people's salaries mining minds streets."/>
        <s v="dear ngo's west u know difference supermacist groups west houthi group ? the first racist groups houthi group combined racism terrorism one time.did u try read documents?!"/>
        <s v="the un envoy see fighting say way griffith envoy houthis that’s happening really."/>
        <s v="hamedrizq01 the houthi militia practiced tools methods torture enforced disappearance without taking account human rights abductees."/>
        <s v="the same painful image unscrupulous world..!due world turned blind eye houthis brutal crimes yemen's children sniped girl cold blood. this tragic story emen.unicef_yemen"/>
        <s v="the yemeni people reaped death houthis"/>
        <s v="the houthi militia less dangerous isis al qaeda caused millions deaths. in yemen population lives weight iranian houthi terrorism whole world contribute stopping terrorism."/>
        <s v="usabilaraby statedept don't forget stop proxy war yemen."/>
        <s v="the iranian-backed houthi group assassinates arabism bottom house eyes ears international community ... the houthi group classified dangerous terrorist group world"/>
        <s v="the houthi movement armed religious organization considers terrorism violence force means gain power. the approach practiced isis al qaeda taliban religious organizations."/>
        <s v="we can't even write real names social media scared threatened lose lives homes case object houthi policies actions"/>
        <s v="hothies destroyed country. no peace justice till free country militia."/>
        <s v="al-hima village taiz governorate al-houthi committed massacres mutilated bodies victims wayal-houthi terrorism outnumbered isis terrorism"/>
        <s v="aliereikat greenblattjd don't fool. look 👇"/>
        <s v="people aada experienced terror hands gang decade half!"/>
        <s v="hundreds thousands mines planted houthi militia every yemeni village means yemenis targets houthi terrorist group.thousands children women civilians exposed mines."/>
        <s v="we yemenis call permanent members security council designate houthi &quot;ansar allah&quot; terrorist organization actions surpassed isis al qaeda many terrorist organizations. canadian_bdscapa_uiucbaird"/>
        <s v="the international community must remember voices cannot reach platforms express groan complain wounds. because houthis behind hungry poor handicapped illiterate kidnapped people."/>
        <s v="bo7atem81 why 80% yemeni people poverty line????because houthis terrorist organization."/>
        <s v="the situation yemen always misunderstood countries. if want sustainable peace must resolve historical issues made houthi racist group coup political process 2014 route war!"/>
        <s v="alshabebah the houthi militia stormed house yemeni family central yemen killed mother called khitam al-oshari front children."/>
        <s v="jeremycorbyn today emen-is south &amp;amp;north &amp;amp; people backgrounds united despite differnces. everyone hurt outhisi lost uncle &amp;amp; two kids them.they sniped father's best friend &amp;amp; left bleed death"/>
        <s v="for six years houthi besieged us city aiz for six years residential neighborhoods markets hospitals subjected houthi bombing kinds ofshells for six years al houthi sniping children women taiz"/>
        <s v="must stand hold accountable crimes committed people homeland. we one vote"/>
        <s v="the international community must know well hear voice opinion yemenis houthi terrorist group! we may disagree politically yemenis parties unite houthi group terrorist group"/>
        <s v="we must condemn terrorism party anywhere. people see double standards dealing thus lose trust west international organizations."/>
        <s v="houthi abide security council resolutions raises slogan death america hear western condemnation."/>
        <s v="these pictures sana'a tehran.iran swallowed yemen. we longer recognize country. we feel foreign iran .. it right preserve national identity."/>
        <s v="therefore consequences double standards dangerous long term. this provides fertile environment terrorist groups spreading violence region world"/>
        <s v="master ablinken listened child foot amputated landmine planted terrorist houthi militia. al-houthi robbed joy."/>
        <s v="munaalsayed1 the houthi militia stormed house yemeni family central yemen killed mother called khitam al-oshari front children."/>
        <s v="the silence iranian shiite slogans america strange. iran could militia groups western interests region may extend west itself. wars often start words."/>
        <s v="solutions :1- to put military pressure houthi militias dismantled turned political party. houthi must hand state institutions."/>
        <s v="the houthi terror group killed women children displaced millions yemenis"/>
        <s v="solutions:2- condemning violence terror houthi gang yemeni people classifying acts terrorism"/>
        <s v="wycf7buos0whb64 i want complete freedom. i want return home. i want return school. i want return university. i want return mosque. i want get rid persian houthi."/>
        <s v="houthi terrorist dynastic group two reasons: the first ... extremist religious ideology. the second organizational branch terrorist iranian revolutionary guard."/>
        <s v="solutions:3-remove obstacles prevent legitimate government carrying duties.yemenis&amp;amp; inter. community find state capable achieving interests yemenis away groups violence terrorism"/>
        <s v="maldhabyani if outhi errorism !!ablinken"/>
        <s v="solutions:4-the international community eu must committed supporting unity yemeni people land dismantling militias separatist entities south.end"/>
        <s v="malrubaa the houthi militia stormed house yemeni family central yemen killed mother called khitam al-oshari front children."/>
        <s v="hadimnsour2 afash7777 al-houthi terrorism based ideological readings authorize killing also make obligatory duty name jihad killing destruction highest levels worship belief. لحوثي_منظمة_ارهابية"/>
        <s v="we ask organizations want remove houthi terrorist group list terrorism return act enemy yemeni people.unhumanrights undpyemenunarabicamnestyantonioguterreshrw_arjoebiden"/>
        <s v="one victims houthi groub mine hodiedah"/>
        <s v="thousand yemeni people especially children injured houthis mines different areas yemen"/>
        <s v="houthi spent one hundred million qasim sulaymani photos sanaa."/>
        <s v="houthis (ansarullah) participating political process rapspring time took control new provinces north. by 2014 invaded capital destroyed whole political system. democracy is our choice"/>
        <s v="houthi militia terrorist organization designation us fto helps justice victims.yemen24"/>
        <s v="why prisons crowded innocents areas occupied houthi group ?? because houthis terrorist organization"/>
        <s v="emenran-backed houthis militias performing nazi-style ceremony&quot;death america&quot;&quot;death israel&quot;&quot;a curse upon jews&quot;"/>
        <s v="one houthis crimes pushing hildren ar a hild killed battlefield emen"/>
        <s v="joebiden al-houthi robs innocence children killing torture starvation disease human shields fight."/>
        <s v="6 years murder displacement displacement salary cuts water electricity basic services education health"/>
        <s v="the houthi crimes yemen prove year year terrorist group cannot become good citizens"/>
        <s v="you may add every tweet plan write today tomorrow. it’s part yemeni campaign world tell exact enemy yemen behind plenty killing shelling bloodshed everywhere country."/>
        <s v="more 1400 cases violations press freedoms yemen past five years houthi militia borne 70% violations according statistics yemeni journalists syndicate."/>
        <s v="this one crime ansar allah houthis....civilian people killed cold blood emen.."/>
        <s v="ddlk2spxzq4ujpu the houthi militia stormed house yemeni family central yemen killed mother called khitam al-oshari front children."/>
        <s v="ar_joebiden the houthis aid recruit children especially governorates alhudaydah hajjah al mahwit ibb luring poor families food baskets exchange sending children battle fronts. ."/>
        <s v="these cities longer know since houthi movement passed by!"/>
        <s v="one victims houthi groub mortar shell residential area"/>
        <s v="ansar allah houthis sow death roads ... reap limbs innocent make future lame!"/>
        <s v="help yemen kids form houthie terror 💔joebiden abc whitehouse ukhomeoffice fcdogovuk bbcnews ukinyemen unhumanrights kamalaharris borisjohnson francediplo_ar faisalbinfarhan france24 twitter jack"/>
        <s v="we call free people world international human rights organizations justice yemeni people hegemony criminal houthi gang backed evil iran supports terrorist groups region"/>
        <s v="potus joebiden the disaster houthi terrorism limited yemen yemenis fire evil reach whole world world take serious steps eradicate it."/>
        <s v="bombing civilian placeskilling citizen people that's"/>
        <s v="a victim houthi mines al-hodeidah"/>
        <s v="what yemenis writeing hashtag fictional stories rather telling world daily life stories."/>
        <s v="the houthis made coup political process internationally recognized government force arms entered yemen internal regional war six years ago"/>
        <s v="ljawfprovice the citizen hamid went collect firewood family obtaining firewood houthi landmine exploded led killing.his car appears houthi mine exploded 👇"/>
        <s v="al-houthi’s crimes follows1 suppressing citizens forcing demonstrate safety goodness2 forced recruitment childrenthe bombing hospitals schoolsand private public property"/>
        <s v="they sow death roads ... reap limbs innocent make future lame!"/>
        <s v="dr. munir al-mashreqi brutally tortured prisons the houthi terrorist militia. it terrorism ugliest form."/>
        <s v="that’s houthis (iran affiliated group) yemen meanwhile eu issued statement expressing disappointment listing groups terrorist organization united states."/>
        <s v="yemenis your voice heard un special envoy yemen ose_yemen contributed prolonging war yemen striving whitewash terrible houthi terrorism yemenis united nations countries whole world"/>
        <s v="these people members one family killed houthis."/>
        <s v="under pressure coercion weapons houthis force citizens go forced deceive world people truth people hate fear terror violence.dannypostel"/>
        <s v="_jiif iran’s islamic revolutionary guard corps (irgc) to trained houthis yemen &amp;amp; iranian military leadership also believed yemen provide strategic military adviceanother reason keep fto list..!"/>
        <s v="this sea mine terrorist houthi militia planted red sea strike international shipping kill fish"/>
        <s v="we facing houthi dragon left nothing destroyed mosque closed save poor peopleلحوثي_جماعه_ارهابيه"/>
        <s v="a_alasadi20 the houthi terrorist group displaced millions yemenis confiscated properties convicted political opponents death sentence."/>
        <s v="thousands victims women childrenhundreds bombed houses thousands detainees millions mines un its envoy still blind see houthis terrorist organization"/>
        <s v="7 years houthi crimes terrorism yemen ماعة_الحوثي_منظمة_ارهابية ماعة_الحوثي_منظمة_ارهابية"/>
        <s v="8- the houthi militias signed dozens treaties agreements since emergence fulfilled one them."/>
        <s v="houthi errorist group racist nazi terrorist group practiced heinous crimes parallel contemporary history.antonioguterresvanderbellenmfa_austriaep_presidentoeparl"/>
        <s v="the united nations partner al-houthi crimes happen yemen"/>
        <s v="neighboring countries similar go beyond crimes committed al-qaeda isis."/>
        <s v="almedi2009 al-houthi terrorism based ideological readings authorize killing also make obligatory duty name jihad killing destruction highest levels worship belief. لحوثي_منظمة_ارهابية"/>
        <s v="nytimes while haveing luxury speaking cosmic lost-and-found yemen houthi rule everything thry slave yemenis people believes god's right govern yemen. isis go far."/>
        <s v="ahmedghailan11 yemeni women attacked abused history today hands houthi militiamen. لحوثي_منظمة_ارهابية"/>
        <s v="the terrorist houthi organization blew roads blew people's farms homes and killed injured hundreds innocent people لحوثي_منظمة_ارهابية"/>
        <s v="hourhi “the unlawful force &amp;amp; violence persons property intimidate coerce government civilian population segment thereof furtherance political social objectives.”"/>
        <s v="the definitions errorism regionally internationally coincide practices outhi group emen still defiance world law. * علي الذهب"/>
        <s v="houthi militias killed 40000 civilians recruited 30000 children displaced 3 million people blew 2000 homes planted 2 million mines starved 20 million yemenis. the houthi_terrorist group"/>
        <s v="your failure designate houthi movement terrorist group means also committing war crimes humanity."/>
        <s v="almamlouh houthi militia's violations women strengthen designation terrorist organizationلحوثي_منظمة_إرهابية"/>
        <s v="painful picture child attacked houthis mines."/>
        <s v="al houthi artleeslagging depredator law"/>
        <s v="cmo_england the houthi terrorists force yemeni citizen areas control participate military operations well demonstrations marches. this video one leaders"/>
        <s v="these children instead going school receive education terrorist houthi group taking front lines blatant defiance international laws criminalize exploitation recruitment children"/>
        <s v="the outhis benefit complex situation yemeni political far control international communityusing sinful hands whitewash crimesbut latest classification proved world yet died humanity."/>
        <s v="the secretary general national dialogue kidnapped alhouthi group way 2 supervisory authority 4 implementation outcomes national dialogue &amp;amp; incident testament 2 crimes alhouthi"/>
        <s v="alarabiya for 6 years kidnapped's mothers gates prisons houthi.they demanded release childrenconsidering humanitarian politicalbut militia insisted make hostages blackmail"/>
        <s v="the houthis continue recruit children face silence complicity international organizations."/>
        <s v="one houthi snipers killed without mercy as searches water kill without slightest mercy crush organizations defend terrorist groups"/>
        <s v="reuters for 6 years kidnapped's mothers gates prisons houthi.they demanded release childrenconsidering humanitarian politicalbut militia insisted make hostages blackmail"/>
        <s v="why yemeni children without education ???? because houthis terrorist organization"/>
        <s v="trend tell one new factsaudi bots passed stronge english language course"/>
        <s v="all landmines yemen planted huthis. they planting one million without maps."/>
        <s v="minutes separated us fm death prime minister cabinet members yemeni plane full &amp;amp;aden international airport filled w state leaders journalists citizens &amp;amp; children missiles iranian-backed houthi militia began fall"/>
        <s v="one egregious violations human rights perpetrated outhis blowing homes political opponents order humiliate &amp;amp; terrorize might think resisting houthis. disarmoxford"/>
        <s v="houthis waged war yemenis 2014 led coup yemen's legitimate governoment &amp;amp; took power. this war yemenis &amp;amp; saudi arabia promoted houthis. it war yemenis &amp;amp; houthis"/>
        <s v="you held responsible houthi terrorist crime yemeni people group removed terrorist listunhumanrights undpyemenunarabicamnestyantonioguterresose_yemenhrw_arjoebiden"/>
        <s v="5a1di iran’s islamic revolutionary guard corps (irgc) to trained houthis yemen &amp;amp; iranian military leadership also believed yemen provide strategic military adviceanother reason keep fto list..!"/>
        <s v="this mummy old yemeni man. the terrorist houthi surrounded village residence died starvation."/>
        <s v="hamdan_alaly stwuk gijn ementhe houthi group terrorist organization practices terrorism sincerity honesty. it clear world sees half eye relies misleading reports organizations working serve terrorist project"/>
        <s v="if laying two million mines yemen terrorism terrorism?!?!?!?!"/>
        <s v="widespread violations right population coastal directorates taiz governorate militia run uae iran al-waziya mawza mokha dhubab it adopts erratic regional practices"/>
        <s v="so terrorism there slogan death america sa"/>
        <s v="tell person all yemenis people say"/>
        <s v="ajabreaking for 6 years kidnapped's mothers gates prisons houthi.they demanded release childrenconsidering humanitarian politicalbut militia insisted make hostages blackmail"/>
        <s v="you take care animal rights! do tell world child taiz died bombing terrorist houthi militia they told sleeping covered bloodapisoneroecspox ricken_patel cjwerleman jakejsullivan"/>
        <s v="benayadachraf the houthi’s crimes yemen countless. the houses worship demolished homes demolished 15 million yemenis displaced. ."/>
        <s v="do know him? he wounded son yemen future smiling despite losing feet amputated houthi mine."/>
        <s v="outhi_terrorist_group a outhi_terrorist_group’s sniper killed baby girl trying cross street get water family whose houthi’s militia siege city taiz. ashmitesupermacy"/>
        <s v="the houthis terrorist group kills children kills women لحوثي_جماعه_ارهابيه"/>
        <s v="turkigoblan for 6 years kidnapped's mothers gates prisons houthi.they demanded release childrenconsidering humanitarian politicalbut militia insisted make hostages blackmail"/>
        <s v="the houthi group like nazi time worse terrorist militia world knows they bomb explode houses tnt explosives kill women children murder dissidents"/>
        <s v="alalimibawzer the houthis yemeni children human shields armed clashes government forces. led increase number children killed war."/>
        <s v="the outhi terror group slogan. if get chance hurt americans hesitate. they shouldn’t removed terror list joebiden statedept whitehouse"/>
        <s v="the houthi militia group bombed governorate ma'rib two hundred ballistic missiles hundreds katyusha rockets within two years affecting residential neighborhoods last crimes camps displaced."/>
        <s v="abuomar444 r_gopas ose_yemen all free people world show solidarity yemeni people terrorist houthi persian group"/>
        <s v="hamdan_alaly the houthi’s crimes yemen countless. the houses worship demolished homes demolished 15 million yemenis displaced. ."/>
        <s v="potus joebiden “the unlawful force &amp;amp; violence persons property intimidate coerce government civilian population segment thereof furtherance political social objectives.”"/>
        <s v="houthi terrorism based sectarian ideology justify killing also makes duty jihad holiest worshipping them."/>
        <s v="mohammedaladrei esammolik the houthi’s crimes yemen countless. the houses worship demolished homes demolished 15 million yemenis displaced. ."/>
        <s v="houthi destroying yemenis life one one including soooo....."/>
        <s v="amersaeedi “the unlawful force &amp;amp; violence persons property intimidate coerce government civilian population segment thereof furtherance political social objectives.”"/>
        <s v="as nazi hitler recruitted three millions children name hilter's youths form camps charged hatred conspiracy theory belief. also nazi houthis yemen recruit millions children charging hatred"/>
        <s v="they kill children blow homes mosques schools. their path path sabotage claim path quranic verses. the qur'an pure actions"/>
        <s v="the houthi group racist terrorist group extremist dynastic"/>
        <s v="ilhancheck houthis mean yemenis &amp;gt;&amp;gt;&amp;gt;&amp;gt;&amp;gt;&amp;gt;&amp;gt;&amp;gt;&amp;gt;&amp;gt;kids killers"/>
        <s v="the outhis established repressive regime dealing press freedom expression society dreadfully cruel manner strangely showing fierce determination subdue humiliate people.potus"/>
        <s v="the houthi group recruited thousands children push battles"/>
        <s v="houthis political military component said turned state coup. houthis ansar_allah r thefts stolen country. they militia kidnapped state institutions."/>
        <s v="binmubarakahmed iran’s islamic revolutionary guard corps (irgc) to trained houthis yemen &amp;amp; iranian military leadership also believed yemen provide strategic military adviceanother reason keep fto list..!"/>
        <s v="as professor sanaa universitwith hundreds academic colleaguesthe terrorist houthi militia dismissed us jobs arrested practiced restrictions academics forced flee order preserve lives terrorism."/>
        <s v="the houthi group terrorist group a priestly dynastic tyrannical group whose origins belong terrorist daesh iraq. al-qaeda organization afghanistan group killed yemeni children yemeni women destroyed homes"/>
        <s v="lalkubati abdullahaesmail all free people world show solidarity yemeni people terrorist houthi persian group"/>
        <s v="salahbatis the houthi’s crimes yemen countless. the houses worship demolished homes demolished 15 million yemenis displaced. ."/>
        <s v="if don’t recognize militia killed thousands children women innocents terrorist would be?"/>
        <s v="sectarian allegiance alongside nazi salute houthis supporters gatherings."/>
        <s v="this part movie one death scenes houthi militia planted feet yemeni people. child abdul wahid injured result land language planted houthi militia land foot"/>
        <s v="husseinhazeb the famine threatens lives about 20 million yemenis united nations talked one results houthi militia terrorism."/>
        <s v="badralqahtani 1the un relief coordinator yemen stressed houthis didn’t allow safer maintenance team job they’re putting proactive conditions trying 2 tank 2 terrorize world view achieve political &amp;amp; military objectives"/>
        <s v="see i know planted group result graves"/>
        <s v="the united states america shook capitol storm 6 january. bidan said un assault usa.houthi terrorism group stormed cities villages homes destroyed nation life"/>
        <s v="we forget aden:on july 19 2015 terrorist houthi militia carried horrific massacre residents dar saad launching intense bombardment missiles artillery homes 68 civilians killing gash 215"/>
        <s v="i really hurt i see traumatic events like 😭"/>
        <s v="f__alshabibi yemenis your voice heard un special envoy yemen ose_yemen contributed prolonging war yemen striving whitewash terrible houthi terrorism yemenis united nations countries whole world"/>
        <s v="under pressure coercion weapons houthis force citizens go forced deceive world people truth people hate fear terror"/>
        <s v="after houthi come crowded cities became ruins full life centuries !"/>
        <s v="more 1.5 land yemen laid houthis."/>
        <s v="the houthi militia turned peaceful political process outcomes national dialogue yemeni state overthrown caused human tragedy internal external war."/>
        <s v="recruiting children removing schools guarantee punish terrorist groups classify terrorist groups"/>
        <s v="potus and .. how deal understand terrorists !!!"/>
        <s v="the ideology houthi terrorist group poses threat yemen entire world around clock terrorist group producing dozens minds mined extremist ideology thirsts blood killing borisjohnson"/>
        <s v="xro8lleglzhc2jt al-houthi terrorism based ideological readings authorize killing also make obligatory duty name jihad killing destruction highest levels worship belief. لحوثي_منظمة_ارهابية"/>
        <s v="the houthi terrorist organizations isis al qaeda dangerous organizations. they must held accountable anyone stands line terrorism prosecuted."/>
        <s v="the houthi militia mined roads farms dwellings innocent people west coast. hundreds killed wounded."/>
        <s v="this melancholy experienced hundreds thousands yemenis terrorist group"/>
        <s v="maryam_rajavi l_husi_bir_terörist emen_de_houthi_terörüal houthis seige villages &amp;amp; lynching people like isis iraq need stopped. pls support remaining labeled terrorist organization.congrats u getting elected."/>
        <s v="they sow death roads ... reap limbs innocent andmake future lame!"/>
        <s v="&quot; cant forget waiting brother body alhuothi makes us waiting &amp;amp; suffering long time bury brother&quot;on relevant alhuothi's victimsmiguelbergeraaplanungsstabauswaertigesamtaa_stabilisiertmartinlidegaard"/>
        <s v="the houthi militia kidnapped woman home near aya tour capital sanaa unknown location cut tongue releasing"/>
        <s v="h_shaiban1 today emen-is south &amp;amp;north &amp;amp; people backgrounds united despite differnces. everyone hurt outhisi lost uncle &amp;amp; two kids them.they sniped father's best friend &amp;amp; left bleed death"/>
        <s v="recruiting women children become members terrorist houthi organization masspeaceactioncodepinkvetsaboutfacedsa_intl_commstwukantiwarcomgijncanadian_bdscapa_uiucnowarnoracismblmukeuroparl_en"/>
        <s v="did know brutal terrorism houthi group practices? mines abduction arrest explosions blackmail looting rape starving coercion torture killing"/>
        <s v="the houthi militia racist terrorist group committed several crimes yemeni people starvation displacement torture. then goes sit dialogue table negotiate one caused war."/>
        <s v="the houthis slogan reads: “allah greater death america death israel curse jews victory islam&quot;. if terrorism it?"/>
        <s v="a outhi_terrorist_group’s) ansar allah) sniper killed baby girl trying cross street get water family whose houthi’s militia siege city taiz. ashmitesupermacynjpeaceaction"/>
        <s v="oxfam darrickhamilton wef we yemenis call permanent members security council designate houthi &quot;ansar allah&quot; terrorist organization actions surpassed isis al qaeda many terrorist organizations."/>
        <s v="those demand houthis classified aterrorist group grounds humanityduring 6years war organizations achieve yemenorganizations investing suffering yemenis support un"/>
        <s v="potus millions mines claim lives yemenis every city village. even animals spared mines houthis. more 40 thousand harvested houthi mines among disabled killed"/>
        <s v="the terrorist houthi militia imposed complete siege city taiz yemen six years"/>
        <s v="the yemenis yemen paid exorbitant bill due ongoing houthi crimes. children women killed shelling sniping direct targeting various yemeni governorates. the houthi group terrorist organization"/>
        <s v="i deported home country brother kidnapped tortured two years text take paralyzed result torture sufferedmy brother guilt"/>
        <s v="houthi militia terrorism limited war. while kidnap torture women also close cafes restaurants &amp;amp; institutes pretext preventing mixing genders complete destruction education &amp;amp; social life yemen."/>
        <s v="yemenis feel let watch world silence houthis terrorists committing genocide them.fai_analisispeacejustice1peaceactioncipolicycd4_hrunitedforrightsfranceinsoumiseadvocatesjustprincess_ymn20capadepul"/>
        <s v="even animals can't live peace outhi group.ablinken"/>
        <s v="they deprived us everything. we longer bread. we yemen suffer greatly houthis they killed children women burn everything beautiful they basis terrorism"/>
        <s v="only iran hothi areas u pass heaven special passport 4 heaven. u c pic terror."/>
        <s v="the houthi commit genocide yemen support united arab emirates"/>
        <s v="plundering salaries starving people policy humiliation subordination terrorist group practices yemeni people"/>
        <s v="i know many friends whose homes bombed houthi militia friends peacefully said militia"/>
        <s v="mam_mam09 for 6 years kidnapped's mothers gates prisons houthi.they demanded release childrenconsidering humanitarian politicalbut militia insisted make hostages blackmail"/>
        <s v="tomorrow terrorist houthi militia force people go squares threat i rule militias carry incident gain sympathy world expense lives blood innocent people"/>
        <s v="in 2016 i kidnapped members houthi terrorist militias survived fled aden day i can't go back chasing journalists abducting torturing replacing prisoners war."/>
        <s v="a new circular houthis concerning organizations areas control prevent conducting online event unless get houthus' consent first. houthis continue place limits work ngos yemen"/>
        <s v="simple person politics except relatives fight houthi kidnapped among children"/>
        <s v="potus the houthis yemeni children human shields armed clashes government forces. led increase number children killed war."/>
        <s v="i deported home&amp;amp;countryand brother kidnapped beaten two years.he got released paralyzed due torture received.he guiltor political view except relatives fight houthiso taken."/>
        <s v="qwr12av 6azim q3c__ altheefany yemnia3 m__asapi alhakimi_1993 moalradaei malfrass mh31d the houthis enlisted women en masse thrown crematorium the houthis arrested many yemen's liberties political financial extortion al houthi_terrorist_organization"/>
        <s v="when unite tweets know enemy head towards homeland republic let go interests built expense blood؟?"/>
        <s v="yahia_matari al houthi terrorists like isis al qaeda"/>
        <s v="i can't study seven years ago cuz war houthi made my age lost cuz i feel lost for must call houthi terrorism yemen stop stop war ."/>
        <s v="ali73_ag houthi terrorism direct impact human rights dire consequences victims enjoyment right life liberty &amp;amp;physical integrity addition individual costs enable houthi terrorism destabilize neighboring countries"/>
        <s v="kamelalkhodani the houthis receive orders wali al-faqih iran impose people yemen commit heinous terrorist crimes them.لحوثي_منظمة_إرهابية"/>
        <s v="potus al houthi militia terrorist crimes kidnappers. more 18 thousand civilian kidnappers subjected terrorism brutality houthi hatred ..."/>
        <s v="mjumeh the houthi militia killed 40000 civilians it recruited 30000 children displaced 3 million people they blew 2000 houses planted 2 million mines starvation 20 million yemenis."/>
        <s v="we let world hear voices. the houthi group terrorist group. these voices sounds demolished homes voices children forcibly recruited voices looted state voices deportees prisoners"/>
        <s v="ep_president among houthi’s crimes taiz killing innocent children women front eyes world watches happens shameful silence"/>
        <s v="one goals hashemite dynasty yemen kill anything moves poses threat hashemite dynasty religion. this picture smallest yemeni terrorist killed bani hashem."/>
        <s v="cnni for 6 years kidnapped's mothers gates prisons houthi.they demanded release childrenconsidering humanitarian politicalbut militia insisted make hostages blackmail"/>
        <s v="yemen_wesab al-houthi terrorism based ideological readings authorize killing also make obligatory duty name jihad killing destruction highest levels worship belief. لحوثي_منظمة_ارهابية"/>
        <s v="afrahnasser houthi terrorism direct impact human rights dire consequences victims enjoyment right life liberty &amp;amp;physical integrity addition individual costs enable houthi terrorism destabilize neighboring countries"/>
        <s v="the houthi’s crimes yemen countless. the houses worship demolished homes demolished 15 million yemenis displaced."/>
        <s v="the houthis recognize boast strategic partnership lebanese hezbollah iranian revolutionary guard classified terrorists joining al-houthi_terrorism_inyemen"/>
        <s v="airborne bombs used target residential neighborhoods it imposed siege civilians the houthis terrorism"/>
        <s v="the houthis refused hand salaries teachers five years ago disrupt educational process deprive children right education send battle fronts instead. canadian_bdscapa_uiucnowarnoracismblmuk"/>
        <s v="part crimes al-houthi terrorist group aden airport bombed - oil installations bombed - ships attacked booby-trapped boats - marine mines planted target international shipping"/>
        <s v="ansarallah&quot; differ racism nazis based ethnic discrimination society confirms class society higher class dependent service claiming belongs hashemites ."/>
        <s v="albarkanis the houthi militia practiced tools methods torture enforced disappearance without taking account human rights abductees."/>
        <s v="houthi militias planted 2 million mines across country causing enormous numbers victims either lost lives due explosion mines lost legs. and heartbreaking victims children."/>
        <s v="if houthi terrorism ?! collecting worst everything different terrorist groups making combination badness ugliness murder looting brutality ignorance backwardness rape displacement apisoneroecspox"/>
        <s v="to americans.you tasted bitterness chaos hours people sat power chaos yearsyou condemned attack parliament attacked state institutions destroyed interests"/>
        <s v="since houthi took control sanaa september 21 2014 recruited 30000 children taken school fight behalf."/>
        <s v="tawakkolkarman the houthi militia &quot;ansarallah&quot; seeks control yemen establish system government based &quot;guardianship&quot; al qaeda seeks control yemen establish system government based calls &quot;caliphate&quot;cjwerlemansmcdonaldfco"/>
        <s v="of crimes houthis hodeidah cut streets city barriers tunnels trenches! this caused cutting water destruction sewage network city!"/>
        <s v="tawakkolkarman the un relief coordinator yemen stressed houthis didn’t allow safer maintenance team job they’re putting proactive conditions trying 2 tank 2 terrorize world view achieve political &amp;amp; military objectives"/>
        <s v="houthis militia also called themself &quot;ansarullah&quot; terrorist group killed thousands civilian yemenis people many children women."/>
        <s v="the bombing yemeni homes ... crimes houthi militia await justice. more 840 homes bombed houthis 2014 january 2021. outhisareterroristsouthi_terrorist_group"/>
        <s v="according statistics (1427) kidnappers subjected psychological physical torture including (101) children (24) women (63) elderly resulted paralyzed outhisareterroristsouthi_terrorist_group"/>
        <s v="even sadaa houthis come rescue terror. watch oppositions houses detonation sadaa come from. houthis detonated 2000 houses yemen oppositions. did world knew ?"/>
        <s v="cars ministry agriculture looted sold sana'a showroomsthe oil company tanks looted pumps pipes private projects opened outhisareterroristsouthi_terrorist_group"/>
        <s v="the world knows well houthi (ansar allah) terrorist group falsification facts"/>
        <s v="the houthis rebelled legitimacy tampered institutions seized weapons camps attempts gain control killed thousands arrested hundreds planted mines bombed neighborhoods displaced tens thousands..."/>
        <s v="six years ago houthi terrorist group killed starved yemeni people eyes un envoy good thing griffiths claims group search peace. this hypocrisy un griffith.⁦"/>
        <s v="al houthi militia terrorist crimes kidnappers. more 18 thousand civilian kidnappers subjected terrorism brutality houthi hatred ..."/>
        <s v="violations al-houthi militia continue yemenis ... notably storming homes killing families bombing residential neighborhoods laying mines indiscriminately hunting civilians. rabia"/>
        <s v="hamedrizq01 the famine threatens lives about 20 million yemenis united nations talked one results houthi militia terrorism."/>
        <s v="ymane106 al-houthi terrorism based ideological readings authorize killing also make obligatory duty name jihad killing destruction highest levels worship belief. لحوثي_منظمة_ارهابية"/>
        <s v="since houthi militia left weapons ideology bombed fanaticism ethnic superiority mountain caves storming cities yemen known stability security peace. and bleeding constantly"/>
        <s v="they displaced nihm al-khaniq camp al-khaniq camp al-mil camp"/>
        <s v="houthi group nazi group civelzation know since germeny one. houthi done holycost tragdy."/>
        <s v="one million_mines planted houthi militia yemen results: - more 20 thousand civilians killed women children. thousands people totally partially disabled."/>
        <s v="ghulaism al-houthi terrorism based ideological readings authorize killing also make obligatory duty name jihad killing destruction highest levels worship belief. لحوثي_منظمة_ارهابية"/>
        <s v="this iranian militant killing yemenis forcing follow persian agendas ."/>
        <s v="4noura today emen-is south &amp;amp;north &amp;amp; people backgrounds united despite differnces. everyone hurt outhisi lost uncle &amp;amp; two kids them.they sniped father's best friend &amp;amp; left bleed death"/>
        <s v="the houthi militia &quot;ansarallah&quot; rejects international efforts bring peace yemen obstructs un efforts starting geneva negotiations kuwait negotiations switzerland stockholm negotiations. so_verteidigen"/>
        <s v="houthis killed 40000 civilians recruited 30000 children displaced 3 million people blew 2000 homes planted 2 million mines starved 20 million yemenis."/>
        <s v="prof_alenad following october 28 2020 appointment hassan eyrlou—an irgc-quds force officer—as ambassador iran houthi militia irgc to moved providing logistical support houthis also direct houthis recently fto..!"/>
        <s v="bo7atem81 the houthi militia killed 40000 civilians it recruited 30000 children displaced 3 million people they blew 2000 houses planted 2 million mines starvation 20 million yemenis."/>
        <s v="last year reported houthis shelled hospitals medical centers marib city filled civilians. the katyusha rockets caused damages forced patients fleea part report un panel experts yemen 2020"/>
        <s v="smile despite wounds terrorism yemen inevitably disappear"/>
        <s v="- the siege taiz- laying mines- explosive devices- shelling cities rockets - preventing aid medicine entering."/>
        <s v="all free people world show solidarity yemeni people terrorist houthi persian group"/>
        <s v="a young woman preparing wedding day. she headed well get water terrorist houthi militia harvested feet⁦"/>
        <s v="binmubarakahmed the houthi militia killed 40000 civilians it recruited 30000 children displaced 3 million people they blew 2000 houses planted 2 million mines starvation 20 million yemenis."/>
        <s v="potus yemenis houthi control longer dignity at moment possible houthi arrest kill torture one prevent that. the militias become criminal machine threatens every yemeni"/>
        <s v="crimes terrorist hashemite houthi militia yemenis"/>
        <s v="adnanodainy confiscated homes properties opponents; could conduit humanitarian aid funds ?!"/>
        <s v="the houthis killed us ate bread."/>
        <s v="emen’s war doesn’t end us ends involvement coalition. that reality conflict — always local matter militias overrun state institutions via coup. sounds familiar doesn’t?"/>
        <s v="about 2000000 displaced people. about 500000 refugees. 20000 prisoners kidnappers. 1000 homes blew dynamite.recruitment 15000 children. some harvest houthi militia since coup state."/>
        <s v="that's wait oil days gas stations."/>
        <s v="hussinalezzi5 to brother sister human the houthis big role suffering yemeni people in respects imagine preventing freedom. freedom highest thing possess human"/>
        <s v="andrewfeinstein today emen-is south &amp;amp;north &amp;amp; people backgrounds united despite differnces. everyone hurt outhisi lost uncle &amp;amp; two kids them.they sniped father's best friend &amp;amp; left bleed death"/>
        <s v="babesporncum fyfriendlyfire iran’s islamic revolutionary guard corps (irgc) to trained houthis yemen &amp;amp; iranian military leadership also believed yemen provide strategic military adviceanother reason keep fto list..!"/>
        <s v="dr.munir al-mashreqi brutally tortured prisons the houthi terrorist militia. it terrorism ugliest form."/>
        <s v="beyond comprehension! corruption among multibillion aid sector yemen jumped sky high. ingos collaborating houthis (devils). a campaign ين_الفلوس asking accountability &amp;amp; transparency. 6000 emails sent ingos zero respond. zero!"/>
        <s v="“criminal acts intended calculated provoke state terror general public group persons particular persons political purposes....”repmalinowski"/>
        <s v="if wanna know real problem yemen : houthi betrayed yemeni people fulfill iranian agenda region. don’t blame countries help yemen get rid trerrorist militia"/>
        <s v="since houthi militia exited weapons ideology bombed fanaticism ethnic arrogance mountain caves storming cities yemen known stability security peace"/>
        <s v="video houthis attack aden 6 years ago."/>
        <s v="houthis turned yemen dangerous place journalism.they jailed tortured badly killed tens sentenced others death."/>
        <s v="hamdan_alaly riyadhaldubai walkerbragman ep_president europarl_en eu_eeas a un source assured reuters intrl organizations would reduce aids houthis controlled areas militia stealing 60% starving mouths yemeni people. walkerbragmanep_presidenteuroparl_eneu_eeas"/>
        <s v="motion graphics resemblance outhis with azism even logo outhisareterroristsouthi_terrorist_group"/>
        <s v="arib_city three million people displaced areas controlled houthi militia. the houthi militia bombed 312 ballistic missiles."/>
        <s v="adnanodainy the group plundered public money confiscated cash reserve continued process plundering divided owners property among big small merchants profits"/>
        <s v="the houthis kill arrest citizen violates approach abstract ideology. their difference opinion"/>
        <s v="children yemen fuel wars houthi terrorist group. save children yemen. ￼"/>
        <s v="the houthi group stole country dreams youth us. al houthi_terrorist group"/>
        <s v="vp kamalaharris potus the terrorist houthi militia adopts methods isis regard recruiting children cultivating culture violence terrorism killing whole world pay price condoning tolerating behavior."/>
        <s v="to friends houthis:the houthi's slogan reads: “allah greatest death america death israel curse jews victory islam&quot;.this fundamentalist brutal vicious anti-semitic movement best example terrorist organization"/>
        <s v="according ycmhrv 3807 civilians 18 different yemeni provinces killed injured landmines &amp;amp; ieds planted outhis past five years.landmines &amp;amp; ieds"/>
        <s v="yemen_affash mohammedbenanam al-houthi terrorism based ideological readings authorize killing also make obligatory duty name jihad killing destruction highest levels worship belief. لحوثي_منظمة_ارهابية"/>
        <s v="martin griffiths un representative unfair yemeni people working houthi terrorists."/>
        <s v="6 years ago caves. today biggest threat international shipping lines. who knows happen tomorrow!"/>
        <s v="a call free people save children yemen terrorist houthi group violates childhood filling minds children nazi ideological ideas"/>
        <s v="apisoneroecspox terrorism houthis seen intellectual document states we believe god almighty elected prophet made beacon umma inheritors holy book prophet day judgment"/>
        <s v="we invite whole world watch crimes houthi commits yemenis"/>
        <s v="kanmajdtwittye jeremycorbyn ose_yemen drmahmoudrefaat to friends houthis:this houthis destroy houses yemenis.more 840 house destroyed militia war yemenis jeremycorbyn ose_yemen drmahmoudrefaat"/>
        <s v="potus the houthis practice terrorism horrific ways destroying life raising slogan death killing women children using organized terrorist attacks. lhouthi_terroristorganization"/>
        <s v="almedi2009 tarikyemen al-houthi terrorism based ideological readings authorize killing also make obligatory duty name jihad killing destruction highest levels worship belief. لحوثي_منظمة_ارهابية"/>
        <s v="the city marib nearly 3 million"/>
        <s v="pictures bombing house deputy speaker parliament advisor president republic abdulaziz jabbari by terrorist al-houthi gang"/>
        <s v="instaforexeu houthi terrorism direct impact human rights dire consequences victims enjoyment right life liberty &amp;amp;physical integrity addition individual costs enable houthi terrorism destabilize neighboring countries"/>
        <s v="&amp;amp; singing iran national anthem instead ajmubasher iumsonline"/>
        <s v="come what's terrorism. if i'm going go"/>
        <s v="yemenis victims terrorism an accomplice terrorism must review conscience humanity. a global event with figures facts events. keep going."/>
        <s v="150000 tweets millions views interactions ... hours. that voice decision judgment. the houthi group terrorist group. the world listen."/>
        <s v="they kill homeowner loot home blow up. the children mother left open without shelter"/>
        <s v="كان وطني يصبو . my country looking big dreams houthi racists made piece hell ruined land nothing flows except blood victims."/>
        <s v="revoltventures houthi terrorism direct impact human rights dire consequences victims enjoyment right life liberty &amp;amp;physical integrity addition individual costs enable houthi terrorism destabilize neighboring countries"/>
        <s v="ose_yemen al-houthi prominent address defining terrorism level yemen internationally. a militia emerged womb terrorism extremism seeks make yemen hotbed chaos."/>
        <s v="tarikyemen al-houthi terrorist militias exploit children school university students war absurdity ideology"/>
        <s v="hothi crimes taiz killing innocent people children whole world watching silently damn"/>
        <s v="this houthi terrorist militia project cemeteries bury yemenis"/>
        <s v="150000 tweets millions views interactions. in hours.that voice decision judgment.al-houthi terrorist group.the world hear.yemenis victims terrorismthe accomplice terrorism must review"/>
        <s v="al-houthi robs innocence children killing torture starvation disease human shields fight."/>
        <s v="bombing public markets targeting civilianssniping childrensiege civilians prevention food medicine.physical sexual torture women detention.this tip iceberg houthi terrorism well"/>
        <s v="there way express suffering fron terrorism yemen classifying houthi terrorist organization enough"/>
        <s v="vp kamalaharris potus flotus secondgentleman whitehouse the terrorist houthi militia adopts methods isis regard recruiting children cultivating culture violence terrorism killing whole world pay price condoning tolerating behavior."/>
        <s v="akramhajarr this slogan terrorists houthi militia yemen."/>
        <s v="i never forget day i chased terrorist houthi militia city al mahwit northern yemeni attacked residence one officers accused friend well-known journalist hamdan_alaly"/>
        <s v="would like accepted work?a resume closest way accepted workwe offer design latest innovative design quicklywe design latest models world latest ."/>
        <s v="the group killed remaining doses humanity yemen blew homes violated sanctities sent children fight prevented women practicing normal lives described terrorist"/>
        <s v="you enter history widest doors agree classify houthis terrorist group enough yemeni people terms killing displacement?"/>
        <s v="antonioguterres how deal understand terrorists !!!"/>
        <s v="militarization education militarization universities * gagging voices arresting journalists activists exercising types torture detention"/>
        <s v="* blowing god's homes citizens' homes party headquarters kidnapping displacement killing civilians * planting mines bombing markets missiles * compulsory recruitment children"/>
        <s v="even women's prisons spared houthi criminality."/>
        <s v="askar_zoail the whole world ignored pain yemenis need listen sense duty humanity stand terrorist group"/>
        <s v="al-houthi’s violations looting teachers ’salaries intimidation subjugation citizens continue"/>
        <s v="i'm professor anaauniversity with hundreds academic colleagues we dismissed jobs othis arrested practiced restrictions academics forced flee order save lives terror."/>
        <s v="euatun unhumanrights ohchr_mena what kids lost parts. should chair substituted standing front premises geneva? maybe see better!! sos diana! houthis planted 1.5-2 mln land &amp;amp; sea mines."/>
        <s v="49 houthi leaders recruit children yemen"/>
        <s v="unhumanrights al-houthi prominent address defining terrorism level yemen internationally. a militia emerged womb terrorism extremism seeks make yemen hotbed chaos."/>
        <s v="the houthis &quot;ansar allah&quot; prohibit music singing dancing parties aspects life areas control. these behaviors isis syria iraq.aa_stabilisiertauswaertigesamtmartinlidegaard"/>
        <s v="the yemeni media political analyst tweeted never sleep till world know looted people’s food recruited child soldiers jailed youths &amp;amp; killed yemenis called 4 freedom. join makhlafi22 tweet like add side."/>
        <s v="there's single rock yemen isnt stained crimes houthisthey committed terrorism rights innocent forced child soliderittythe houthis comitting worst crime rights humanity"/>
        <s v="thank outube deleting 7 houthi channels designating fto known using social media platforms promoting lies &amp;amp; misinformation part war yemeni people. youtube highly respected action."/>
        <s v="cindy_dunnavant houthi terrorism direct impact human rights dire consequences victims enjoyment right life liberty &amp;amp;physical integrity addition individual costs enable houthi terrorism destabilize neighboring countries"/>
        <s v="even animals hurted houthis yemen"/>
        <s v="the usaid major donor yemen said they’re deeply concerned intervention houthis leaders relief operations houthis stealing aids. لحوثيين_جماعة_إرهابية"/>
        <s v="almedi2009 ymane106 al-houthi terrorism based ideological readings authorize killing also make obligatory duty name jihad killing destruction highest levels worship belief. لحوثي_منظمة_ارهابية"/>
        <s v="we yemenis call permanent members security council designate houthi &quot;ansar allah&quot; terrorist organization actions surpassed isis al qaeda many terrorist organizations.aa_stabilisiertauswaertigesamt"/>
        <s v="my friend appears picture paying price houthi terrorism sadiq al-retaby journalist amputated houthi missiles aden airport i displaced sixth year residence."/>
        <s v="mustafaaljabzi1 why u write 🤔"/>
        <s v="animals secure terrorism mines houthi groub"/>
        <s v="houthi terrorist militias expelled bahaís jews yemen committing large number crimes them. londoncaat cymodforeignpoli_caktionaufschreihrsentinelsresistwarcdnpeacenuclearresisterwomeninternatmasspeaceaction"/>
        <s v="almamlouh al-houthi terrorism based ideological readings authorize killing also make obligatory duty name jihad killing destruction highest levels worship belief. لحوثي_منظمة_ارهابية"/>
        <s v="since 9th century houthis (hashemites) came rule yemeni people force. please read yemeni history similar war every 30 50 years racist group yemenis. ep_presidenteuroparl_eneu_eeashelenadallijoebiden"/>
        <s v="ahmedghailan11 al-houthi terrorism based ideological readings authorize killing also make obligatory duty name jihad killing destruction highest levels worship belief. لحوثي_منظمة_ارهابية"/>
        <s v="during february revolution 2011 yemenis believed eu credible party. the youth's confidence eu's credibility particularly great. unfortunately decline european role disappointed everyone"/>
        <s v="despite destruction caused warthe yemenis among least middle eastern people seeking asylum eu bec committed hope ending war achieving peace.the int. community kill hope yemenis"/>
        <s v="homeland values ​​and morals hating resisting means!"/>
        <s v="the free world must understand happening yemen including killing displacement hunger disease ignorance destruction wars caused ansarallah alhouthi terrorist group. miguelbergeraaplanungsstabgermanyonun"/>
        <s v="the number posts exceeds 150000 tweets within 4 hours. this large-scale referendum yemenis say houthi group completely disgraced every yemeni become fully aware draws closer god"/>
        <s v="joebiden the militia houthi commits genocide yemen help united arab emirates"/>
        <s v="vp kamalaharris a terrorist group killed people blew homes mosques displaced people homes villages planted mines even animals spared."/>
        <s v="rabeea_201 al-houthi terrorism based ideological readings authorize killing also make obligatory duty name jihad killing destruction highest levels worship belief. لحوثي_منظمة_ارهابية"/>
        <s v="classifying houthi group among terrorist groups safest solution stop terrorist group's reign yemen region."/>
        <s v="for r concerned abt consequences designating houthi militia terrorist org political settlementif militia committed nothing targeting cabinet members aden airport would sufficient declare terrorist group"/>
        <s v="let whole world know really happening yemen houthi control outhiterrorismlnyemen"/>
        <s v="the usaid major donor yemen said they’re deeply concerned intervention houthis leaders relief operations houthis stealing aids. fai_analisis annamcmorrin reprokhanna"/>
        <s v="the number children killed houthi militias front lines enough included head terrorist organizationsلحوثي_منظمة_إرهابية"/>
        <s v="since 2004 ansarullah (houthis) killed thousands innocent yemenis people. don’t let them kill more."/>
        <s v="houthis terrorist militia continues kidnap torture women prisons sanaá. some abducted forcibly hidden 4years. ep_presidenteuroparl_eneu_eeashelenadalliapisoneroecspoxdebhaalandnm nowarnoracismblmuk"/>
        <s v="potus the outhis established repressive regime dealing press freedom expression society dreadfully cruel manner strangely showing fierce determination subdue humiliate people."/>
        <s v="zinnias collected prisons women dead kidnapped forced conduct purification sessions converted human booby-trap carrying lot hatred"/>
        <s v="alhouthi elemental usurping guilty thievish inroad freedoms killer"/>
        <s v="aa_arabic the houthis practice terrorism horrific ways destroying life raising slogan death killing women children using organized terrorist attacks repeatedly.لحوثي_منظمة_إرهابية"/>
        <s v="the ministry electricity generators warehouses looted special businesses opened outhi supervisorsthe warehouses ministry water looted houthi leaders opened artesian well projects"/>
        <s v="the ansarallah al-houthi terrorist group destroyed country killed people tore apart nation plundered country &amp;amp; terrorized nation.nuclearresisterwomeninternateuroparl_eneu_eeashelenadalliep_presidentapisoneroecspoxextspoxeu"/>
        <s v="more million half mines cut thousands people. however refuse classify al-houthi terrorist group want describe goodwill ambassadors."/>
        <s v="most houthis victims civilians. about quarter million yemenis lost lives ansarallah"/>
        <s v="since houthi militia exited weapons ideology bombed fanaticism ethnic arrogance mountain caves storming cities yemen known stability security peace."/>
        <s v="the houthis destroyed yemen displaced people turned state. they ones killed young men women blew homes targeted innocent people."/>
        <s v="the houthis planted hundreds thousands internationally banned mines yemen's governorates bombed civilians ballistic missiles terrorize blew hundreds houses dynamite !!"/>
        <s v="prof_alenad al-houthi terrorism based ideological readings authorize killing also make obligatory duty name jihad killing destruction highest levels worship belief. لحوثي_منظمة_ارهابية"/>
        <s v="the soft power terrorist houthi group must exposed"/>
        <s v="2520 days suffering yemeni people; why? 4 countries k sa agents ae sa decided make deal.the first 2 selling weapons second 2 takingover important islands ports."/>
        <s v="the hashemite soft power present abroad corridors international organizations first engine organizations work pressure cancel decision classify houthi militia terrorist group"/>
        <s v="almasryalyoum the houthis practice terrorism horrific ways destroying life raising slogan death killing women children using organized terrorist attacks repeatedly.لحوثي_منظمة_إرهابية"/>
        <s v="my story لإرهاب al-houthi begins control newspapers media dozens abduction journalists human shields forcing get areas egypt thus beginning journey"/>
        <s v="geneva convention states: &quot;children attained age fifteen years shall recruited armed forces groups permitted take part hostilities.&quot; thus houthis violated agreement"/>
        <s v="the houthi group recruits children arrests tortures whoever wants sectarian sectarian background. it practices violence every hour disrupts laws disavows human values"/>
        <s v="speakerpelosi while usa going fantastic democracy seriation yemen houthi rule everything thry slave yemenis people. they believes god's right govern yemen. isis go far."/>
        <s v="- human aids looted. - salaries stopped paying.- oil components decrease.- factories exploding."/>
        <s v="emmanuelmacron the houthi terrorists force yemeni citizen areas control participate military operations well demonstrations marches. this video one leaders"/>
        <s v="the ansar allah al-houthi terrorist group carried heinous heinous crimes crimes isis al-qaeda terrorist groups. princess_ymn20capadepullondoncaat cymodforeignpoli_caktionaufschreihrsentinelsresistwar"/>
        <s v="the terrorist houthi group planted 2 million mines yemen even animals mine unfortunately. we heard united nations call hold terrorist militia accountable."/>
        <s v="mjumeh the houthis practice terrorism horrific ways destroying life raising slogan death killing women children using organized terrorist attacks repeatedly.لحوثي_منظمة_إرهابية"/>
        <s v="hussinalezzi5 the houthis group killed innocents displaced members yemeni society violated sanctities violated symptoms destroyed social fabric. it despised racist sectarian terrorist group"/>
        <s v="the houthi group terrorist group different isis al qaeda permit operate.and matter world colludes achieve interests group remain worst catastrophes bepeople."/>
        <s v="rosiedyasuk the ansar allah al-houthi terrorist group carried heinous heinous crimes crimes isis al-qaeda terrorist groups."/>
        <s v="shbla2010 the houthis practice terrorism horrific ways destroying life raising slogan death killing women children using organized terrorist attacks repeatedly.لحوثي_منظمة_إرهابية"/>
        <s v="ementhe houthi group terrorist organization practices terrorism sincerity honesty. it clear world sees half eye relies misleading reports organizations working serve terrorist project"/>
        <s v="houthi killed many hundreds thousands yemen people laid 2 million land mines water mines . outhiterrorisminyemen"/>
        <s v="houthi snipers killed lot children women. outhiterrorisminyemen"/>
        <s v="the yemeni people suffering houthi terrorism."/>
        <s v="of houthi crimes yemen journalists killed and torturing dragging committing heinous types torture"/>
        <s v="austynmoore88 twmprague houthi terrorism direct impact human rights dire consequences victims enjoyment right life liberty &amp;amp;physical integrity addition individual costs enable houthi terrorism destabilize neighboring countries"/>
        <s v="oxfam we yemenis call permanent members security council designate houthi &quot;ansar allah&quot; terrorist organization actions surpassed isis al qaeda many terrorist organizations."/>
        <s v="the houthis skilled killing innocent children women elderly people. it terrorismal-houthi source terrorism"/>
        <s v="alhadath for 6 years kidnapped's mothers gates prisons houthi.they demanded release childrenconsidering humanitarian politicalbut militia insisted make hostages blackmail"/>
        <s v="children yemen fuel wars houthi terrorist group. save children yemen."/>
        <s v="sameer20_20 the houthis practice terrorism horrific ways destroying life raising slogan death killing women children using organized terrorist attacks repeatedly.لحوثي_منظمة_إرهابية"/>
        <s v="lbq3twmuglfbibo i want complete freedom. i want return home. i want return school. i want return university. i want return mosque. i want get rid persian houthi."/>
        <s v="abdalftahalblh tarikyemen shrafyf the houthis practice terrorism horrific ways destroying life raising slogan death killing women children using organized terrorist attacks repeatedly.لحوثي_منظمة_إرهابية"/>
        <s v="on july 5 2016 on night eid al-fitr houthi terrorist targeted city marib ballistic missile fell children playing celebration holiday al-ziraa neighborhood7of children killed and10 wounded"/>
        <s v="houthi killing children's yemen"/>
        <s v="iran-backed houthi militia terrorist organasation killed thousands civilians dimolished thousands homes displaced thousands families yemenis people years."/>
        <s v="help yemen terror joebiden kamalaharris petebuttigieg foxnews cnn rtarabic unarabic usainksa nbcnews abc whitehouse doranimated kingsalman dhahi_khalfan kbsalsaud badrfalsaud deptofdefense statedept"/>
        <s v="the houthis less danger al qaeda. all degree danger regarding terrorist ideology. the difference al qaeda sunni way houthis shiite way."/>
        <s v="unicefinarabic unarabic unescoarabic unicef un unicef_yemen icrc_ye have heard voices yemeni people?they want peace"/>
        <s v="reminder: minutes separated us fm death prime minister cabinet members yemeni plane full &amp;amp;aden international airport filled w state leaders journalists citizens &amp;amp; children missiles iranian-backed houthi militia began"/>
        <s v="it’s great opportunity director presidency office yemen alalimibawzer us &amp;amp; participate movement potus ablinken drmaeensaeed binmubarakahmed repricklarsen repjayapal repadamsmith chrismurphyct"/>
        <s v="us007k houthi terrorism direct impact human rights dire consequences victims enjoyment right life liberty &amp;amp;physical integrity addition individual costs enable houthi terrorism destabilize neighboring countries"/>
        <s v="alarabiya_brk the houthi terrorist group displaced millions yemenis confiscated properties convicted political opponents death sentence."/>
        <s v="the houthis think terrorizing people blowing homes suppressing muzzling mouths control yemen forget magic turn magician god slows neglect ⁦ ⁩"/>
        <s v="kidnapping killing civilians every day practice terrorist huthi militia. this acts identical sis judge same."/>
        <s v="eryanim the houthi militia killed 40000 civilians it recruited 30000 children displaced 3 million people they blew 2000 houses planted 2 million mines starvation 20 million yemenis."/>
        <s v="official statistics: outhi militia planted 2 million mines detonated blew 900 homes 17 governorates"/>
        <s v="they brainwashed &amp;amp; recruited 30000 kids ap. &quot;give kid 7 i show man&quot;.these kids state next 9/11we want that!our kids r beyond financial&amp;amp;political calculations r valued thing us.joebiden"/>
        <s v="1-they plant millions mines civilian areas threatening millions2-they recruit kids 6to13 send death3-they store weapons residential areas4-they fire ballistics towards civilian areasif terrorists what're they?"/>
        <s v="bo7atem81 لحوثي_منظمة_إرهابية al houthi terrorist organization"/>
        <s v="cnni the united states america shook capitol storm 6 january. bidan said un assault usa.houthi terrorism group stormed cities villages homes destroyed nation life"/>
        <s v="the houthis terrorist group killed women children men must held accountable they took cities turning legitimate government. tens thousands killed displaced must held accountable."/>
        <s v="the guilt yemeni child amputated limbs born yemeni"/>
        <s v="i want complete freedom. i want return home. i want return school. i want return university. i want return mosque. i want get rid persian houthi."/>
        <s v="saudi arabia united states terrorists houthi"/>
        <s v="four ournalists face xecution outhi militia prisons."/>
        <s v="all yemeni people reject refuse houthis terrorist group request international community designation terrorism group"/>
        <s v="alarabiya help yemen kids terror joebiden kamalaharris petebuttigieg foxnews cnn rtarabic unarabic usainksa nbcnews abc whitehouse doranimated kingsalman dhahi_khalfan kbsalsaud badrfalsaud aksa_alsaud modgovksa deptofdefense statedept"/>
        <s v="deluxegirlph twmprague houthi terrorism direct impact human rights dire consequences victims enjoyment right life liberty &amp;amp;physical integrity addition individual costs enable houthi terrorism destabilize neighboring countries"/>
        <s v="tarikyemen the houthis practice terrorism horrific ways destroying life raising slogan death killing women children using organized terrorist attacks repeatedly.لحوثي_منظمة_إرهابية"/>
        <s v="do know him?he yemen's wounded son future smiling despite losing amputated feet houthi sputum."/>
        <s v="the designation al-houthi terrorist organization restored many people confidence international community humanity yet dead"/>
        <s v="i displaced home country. my brother kidnapped tortured 2.5 years. he released paralyzed coz torture. he guilty. he even politically active. however relatives houthi."/>
        <s v="vp kamalaharris houthis arrest kill everyone disagrees forced disappearance journalists - the houthis demolish many homes citizens taiz sanaa aden hajjah al-haima governorates demolish houses worship"/>
        <s v="houthi terrorist group commits heinous crimes yemeni people.."/>
        <s v="un resolution 2216 u.s. decision include al-houthi terrorism lists two accurate international diagnoses yemeni scene situation since coup yemenisdealing houthis terrorist👇"/>
        <s v="theiraqimajda maher_al_iraqi houthi terrorism direct impact human rights dire consequences victims enjoyment right life liberty &amp;amp;physical integrity addition individual costs enable houthi terrorism destabilize neighboring countries"/>
        <s v="hefdh_alomairi more six thousand yemeni children killed ranks militias since war yemen began march 2015 according yemeni coalition monitor human rights violations (rasd alliance)."/>
        <s v="maher_al_iraqi houthi terrorism direct impact human rights dire consequences victims enjoyment right life liberty &amp;amp;physical integrity addition individual costs enable houthi terrorism destabilize neighboring countries"/>
        <s v="alahram for 6 years kidnapped's mothers gates prisons houthi.they demanded release childrenconsidering humanitarian politicalbut militia insisted make hostages blackmail"/>
        <s v="my friend peace man harm anyone got married week wedding houthi group kidnapped ten days torture died"/>
        <s v="aswan_shaher removing us designation cause terror bloodshed real threat yemen region bab al-mandab."/>
        <s v="youtube deletes 7 houthi channels included us terrorism list ...."/>
        <s v="the thought houthi terrorism spreads circles society bloody terrorist ideology make future generations continue struggle fight permanently houthi watch recruits children."/>
        <s v="the region immune evil houthis. there interests west sister countries middle east. it targeted houthi militia. do want peace world opposite!"/>
        <s v="the houthi group terrorist organization practices terrorism sincerity honesty. it clear world sees half eye relies misleading reports organizations working serve terrorist project"/>
        <s v="houthi crimes:1- they killed (300) thousand yemenis2- they killed (40) thousand civilians3- they recruited (30) thousand children4-..."/>
        <s v="soniasalih555 the houthi militia exploits poverty families yemen recruit children return families receiving food aid medicine promises monthly salaries."/>
        <s v="houthi group kill us every daythey taking food mouths."/>
        <s v="esportsprimecs houthi terrorism direct impact human rights dire consequences victims enjoyment right life liberty &amp;amp;physical integrity addition individual costs enable houthi terrorism destabilize neighboring countries"/>
        <s v="youtube deletes 7 channels houthis including &quot;march direct&quot; war media included u.s. terrorism list"/>
        <s v="2015 civilians buying needs marib city preparing return homes. three missiles fired terrorist houthi militia city killing 20 wounding 43 people including pregnant mother"/>
        <s v="alre__1 hamza_tekin2023 for 6 years kidnapped's mothers gates prisons houthi.they demanded release childrenconsidering humanitarian politicalbut militia insisted make hostages blackmail"/>
        <s v="alalimibawzer kamelalkhodani the houthis practice terrorism horrific ways destroying life raising slogan death killing women children using organized terrorist attacks repeatedly.لحوثي_منظمة_إرهابية"/>
        <s v="vp kamalaharris houthis steal aid aid incoming united nations poor 50 percent yemen live poverty line war - houthis kill people hang bodies trees witness"/>
        <s v="igorulis houthi terrorism direct impact human rights dire consequences victims enjoyment right life liberty &amp;amp;physical integrity addition individual costs enable houthi terrorism destabilize neighboring countries"/>
        <s v="jennykernmusic spotify houthi terrorism direct impact human rights dire consequences victims enjoyment right life liberty &amp;amp;physical integrity addition individual costs enable houthi terrorism destabilize neighboring countries"/>
        <s v="this passport paradise houtheis fighters children hussinalezzi5"/>
        <s v="vp kamalaharris -houthis torture arrest opponents provide one meal day love little contaminated food contains cockroaches - the houthis interfere even people's personal lives way dressing"/>
        <s v="what hurts today houthi terrorism killing destruction death starvation stealing future children changing educational curricula sectarian ones."/>
        <s v="bincoronavirus the houthi militia &quot;ansarallah&quot; differ terrorist organizations anything .. for example .. isis al qaeda recruited hundreds children ranks houthis recruited 30000 children ."/>
        <s v="sambaxxx62 fyfriendlyfire lialeexperience larettina1 bormani83 curiousmelbcou1 nakedinpublic4 houthi terrorism direct impact human rights dire consequences victims enjoyment right life liberty &amp;amp;physical integrity addition individual costs enable houthi terrorism destabilize neighboring countries"/>
        <s v="all suffering yemeni people result houthi coup mention suffering yemeni people apart houthi coup end placing weapons hands state fallacy more."/>
        <s v="aharrod houthi terrorism direct impact human rights dire consequences victims enjoyment right life liberty &amp;amp;physical integrity addition individual costs enable houthi terrorism destabilize neighboring countries"/>
        <s v="cnn houthis don’t address yemenis call hashemites. they believe human rights freedom speech."/>
        <s v="alarabiya_brk the houthis practice terrorism horrific ways destroying life raising slogan death killing women children using organized terrorist attacks repeatedly.لحوثي_منظمة_إرهابية"/>
        <s v="ahai jewish also athies muslims persecuted harassed displaced"/>
        <s v="jamesnapolimd houthi terrorism direct impact human rights dire consequences victims enjoyment right life liberty &amp;amp;physical integrity addition individual costs enable houthi terrorism destabilize neighboring countries"/>
        <s v="hamedrizq01 the houthi militia &quot;ansarallah&quot; differ terrorist organizations anything .. for example .. isis al qaeda recruited hundreds children ranks houthis recruited 30000 children ."/>
        <s v="hussinalezzi5 for 6 years kidnapped's mothers gates prisons houthi.they demanded release childrenconsidering humanitarian politicalbut militia insisted make hostages blackmail"/>
        <s v="vp kamalaharris - houthis threaten abuse kill everyone stands front project aims make people slaves houthi family"/>
        <s v="alhadath_ymn houthi terrorism direct impact human rights dire consequences victims enjoyment right life liberty &amp;amp;physical integrity addition individual costs enable houthi terrorism destabilize neighboring countries"/>
        <s v="the houthi group kills yemenis daily practices psychological military terror many citizens"/>
        <s v="if crimes six years six wars enough classify houthis terrorist group terrorism? the world watch happening yemen houthi hell affects elements life"/>
        <s v="al-houthi terrorism based ideological readings authorize killing also make obligatory duty name jihad killing destruction highest levels worship belief."/>
        <s v="the houthis planting explosives land sea victims innocent."/>
        <s v="vp kamalaharris - houthis restrict freedom women inside yemen although houthis defend houthi group outside yemen practice lives normally receive objection houthi group belong"/>
        <s v="in 2011 years houthi’s false claims defend yemen i visited sa’da part press delegation. i subjected detention intimidation interrogation threat cut tongue i spoke houthi’s crimes saada."/>
        <s v="the terrorist houthi militia turned hundreds thousands yemenis displaced people displaced people deserts mountains. they raided occupied homes homes ."/>
        <s v="tarikyemen al-houthi terrorism based ideological readings authorize killing also make obligatory duty name jihad killing destruction highest levels worship belief."/>
        <s v="nytimes the houthis practice terrorism horrific ways destroying life raising slogan death killing women children using organized terrorist attacks repeatedly.لحوثي_منظمة_إرهابية"/>
        <s v="politico the houthis practice terrorism horrific ways destroying life raising slogan death killing women children using organized terrorist attacks. lhouthi_terroristorganization"/>
        <s v="vp kamalaharris -houthis encourage hatred among yemenis expelled yemeni jews yemen belong jewish religion"/>
        <s v="leedeaa_saleh houthi terrorism direct impact human rights dire consequences victims enjoyment right life liberty &amp;amp;physical integrity addition individual costs enable houthi terrorism destabilize neighboring countries"/>
        <s v="the houthi march:- he killed- destroyviolation values- blow housesforced displacementsystematic kidnappingbrutal torture- looting propertychild recruitmentdestroying educationdiseases epidemicscrime terrorism"/>
        <s v="even one shot fired houthis worst social political disaster yemen known."/>
        <s v="the houthi march:- he killed- destroyviolation values- blow housesforced displacementsystematic kidnappingbrutal torture- looting propertychild recruitmentimposing royalties (war effort)diseases epidemicscrime terrorism"/>
        <s v="the terrorist houthi militia killed thousands civilians especially children women .. do deserve classified terrorist group ..?!"/>
        <s v="mohammedbenanam al-houthi terrorism based ideological readings authorize killing also make obligatory duty name jihad killing destruction highest levels worship belief."/>
        <s v="muradgharati houthi terrorism direct impact human rights dire consequences victims enjoyment right life liberty &amp;amp;physical integrity addition individual costs enable houthi terrorism destabilize neighboring countries"/>
        <s v=". .. crimes houthi group yemen:-starvation 20 million yemenis.-2 million mines planted.-they blew 2000 homes-it displaced 3 million people.-.killed 40 thousand civilians-. it killed 300000 yemenis"/>
        <s v="yemen crying save racist terrorism."/>
        <s v="vp kamalaharris - houthis violate united nations resolutions issued beginning war care penalties stipulated decisions especially mentioned resolution 2216 resolution 2140"/>
        <s v="statestreetga houthi terrorism direct impact human rights dire consequences victims enjoyment right life liberty &amp;amp;physical integrity addition individual costs enable houthi terrorism destabilize neighboring countries"/>
        <s v="houthis terrorist militia continues kidnap torture women prisons sanaá. some abducted forcibly hidden 4years. margotwallstromswedishpmmargotwallstromswedenunfbafolkesipriorguiswedensida"/>
        <s v="ayyyashkheary the houthi militia &quot;ansarallah&quot; differ terrorist organizations anything .. for example .. isis al qaeda recruited hundreds children ranks houthis recruited 30000 children ."/>
        <s v="designing latest cv templateswith html + css technologyinfographic + modern only 50 rials ready printing pdf fileavailable rajhi ahli account"/>
        <s v="houthi crimes citizens violations week⁦"/>
        <s v="it killed 40000 civilians recruited 30000 children displaced 3 million people blew 2000 homes planted 2 million mines starved 20 million yemenis."/>
        <s v="saudi arabia united states terrorists houthiauditerrorisminyeman"/>
        <s v="1- children yemen pay heavy toll houthi-controlled areas recruiting them.⁦⁦"/>
        <s v="vp kamalaharris - houthis recruiting children sending battlefield"/>
        <s v="ahmedghailan11 the houthi militias monopolize sources life trade suffering yemenis al houthi_terrorist organization"/>
        <s v="2- this done systematic neglect children schools exploitation family disintegration filling minds houthi khomeini thought.⁦"/>
        <s v="3- is biggest violation childhood.⁦"/>
        <s v="according un experts report 130 woman girl detained several months informal detention facilities girls 17years old."/>
        <s v="saudinews50 help yemen kids terror joebiden kamalaharris petebuttigieg foxnews cnn rtarabic unarabic usainksa nbcnews abc whitehouse doranimated kingsalman dhahi_khalfan kbsalsaud badrfalsaud aksa_alsaud modgovksa deptofdefense statedept"/>
        <s v="alarabytv for 6 years kidnapped's mothers gates prisons houthi.they demanded release childrenconsidering humanitarian politicalbut militia insisted make hostages blackmail"/>
        <s v="mattwalshblog the houthis practice terrorism horrific ways destroying life raising slogan death killing women children using organized terrorist attacks repeatedly.لحوثي_منظمة_إرهابية"/>
        <s v="unhumanrights houthis militias political ethnic group yemenrather terrorist group killed ten thousands yemenis aim taking control yemenis enforcing backward ideology."/>
        <s v="ahmedghailan11 the mines planted houthi terrorist militia west coast used mines world war ii al houthi_terrorist organization"/>
        <s v="ep_president the houthi militia exploits poverty families yemen recruit children return families receiving food aid medicine promises monthly salaries."/>
        <s v="un antonioguterres houthis militias political ethnic group yemenrather terrorist group killed ten thousands yemenis aim taking control yemenis enforcing backward ideology."/>
        <s v="al-houthi kills civilians infidels targets children minors deals women shamefulness limits personal freedoms abomination work devil steals money owed god’s command ."/>
        <s v="un houthis militias political ethnic group yemenrather terrorist group killed ten thousands yemenis aim taking control yemenis enforcing backward ideology."/>
        <s v="fshh5p thamer52523645 houthi terrorism direct impact human rights dire consequences victims enjoyment right life liberty &amp;amp;physical integrity addition individual costs enable houthi terrorism destabilize neighboring countries"/>
        <s v="i left home city “al-hodeidah” four years ago completely houthi militia pursued father harassed opposing views. i want return country."/>
        <s v="fahd__yemen msaleh19900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the slogan death america death israelis slogan anazi racist terrorist.the american people friend gave theyemeni people lot aid.we wish america peace stability. al houthi creating terrorist generation youngchildren"/>
        <s v="the houthi group committed crimes international humanitarian law; war crimes crimes humanity genocide crimes aggression. helenadalli uisweden secpompeo ose_yemen potus ep_president jamescleverly janezlenarcic"/>
        <s v="every one middle east eyes see yemen 🇾🇪."/>
        <s v="undercovertours raidejokeri houthi terrorism direct impact human rights dire consequences victims enjoyment right life liberty &amp;amp;physical integrity addition individual costs enable houthi terrorism destabilize neighboring countries"/>
        <s v="cnn houthis militias political ethnic group yemenrather terrorist group killed ten thousands yemenis aim taking control yemenis enforcing backward ideology."/>
        <s v="the terrorist houthi militia planted 20000 million mines yemen result thousands civilians women children died.the houthis unparalleled militia terror violence"/>
        <s v="cnnsotu cnn houthis militias political ethnic group yemenrather terrorist group killed ten thousands yemenis aim taking control yemenis enforcing backward ideology."/>
        <s v="vp kamalaharris houthis steal plunder state coffers especially still control yemeni oil company"/>
        <s v="cnnbrk for 6 years kidnapped's mothers gates prisons houthi.they demanded release childrenconsidering humanitarian politicalbut militia insisted make hostages blackmail"/>
        <s v="for six years since coup control capital houthi militia practiced grave crimes civilians yemen according rassd alliance militia responsible killing 16100 people wounding 28500 people"/>
        <s v="ahmedghailan11 who supports terrorism terrorist? al houthi_terrorist organization"/>
        <s v="hadimnsour2 afash7777 al-houthi terrorism based ideological readings authorize killing also make obligatory duty name jihad killing destruction highest levels worship belief."/>
        <s v="houthis mixture ideological violence similar alqaeda isisand also based racist culture based principle ethnic superiority makes similar nazi fascist europe middle twentieth century"/>
        <s v="big thanks quick act youtube closing houthis terrorist group chanels helped save lives yemen so. waiting positive move twitter facebook"/>
        <s v="faresalbeel ghanemsahar houthi terrorism direct impact human rights dire consequences victims enjoyment right life liberty &amp;amp;physical integrity addition individual costs enable houthi terrorism destabilize neighboring countries"/>
        <s v="k_colonialism houthi terrorism direct impact human rights dire consequences victims enjoyment right life liberty &amp;amp;physical integrity addition individual costs enable houthi terrorism destabilize neighboring countries"/>
        <s v="children:- sohaib alharbi- sham alharbi* their mother eventually able smuggle little boys haima's massacre taiz taiz city. houthi miltia (ansarallah) trying kidnap hostages till surrender father."/>
        <s v="abc the houthis practice terrorism horrific ways destroying life raising slogan death killing women children using organized terrorist attacks repeatedly.لحوثي_منظمة_إرهابية"/>
        <s v="8xohfis5l0b5ene houthi terrorism direct impact human rights dire consequences victims enjoyment right life liberty &amp;amp;physical integrity addition individual costs enable houthi terrorism destabilize neighboring countries"/>
        <s v="it's time world listen voice yemenis.alhothi murdering childhood &amp;amp; clativating extremist ideologies &amp;amp; violence innocent thoughts.⁦⁩"/>
        <s v="al houthi destroys yemen practices terrorism"/>
        <s v="asharqnewsbrk houthi terrorism direct impact human rights dire consequences victims enjoyment right life liberty &amp;amp;physical integrity addition individual costs enable houthi terrorism destabilize neighboring countries"/>
        <s v="this drop houthi terrorism scholar wants defend houthis look ugliness"/>
        <s v="three weeks ago houthis targeted aden civil airport three missilesaimed killing entire yemeni government team the government supposed houthi’s partner making peace. kamalaharris potus antonioguterres ablinken"/>
        <s v="jclinicalinvest pennmedicine houthi terrorism direct impact human rights dire consequences victims enjoyment right life liberty &amp;amp;physical integrity addition individual costs enable houthi terrorism destabilize neighboring countries"/>
        <s v="ayyyashkheary the famine threatens lives about 20 million yemenis united nations talked one results houthi militia terrorism."/>
        <s v="khalid_aklan the houthi group non-political group ideology based fact abdul-malik al-houthi chosen imam allah therefore believe elections participation yemenis power"/>
        <s v="al-houthi tool killing displacement everyone must stop"/>
        <s v="hussinalezzi5 al-houthi terrorism based ideological readings authorize killing also make obligatory duty name jihad killing destruction highest levels worship belief."/>
        <s v="twitterandfacebookand others social media must close houties leadership accounts.these accounts spread fake news tilling lies lead killing suffering uneducated civilians yemen"/>
        <s v="skodaautonews houthi terrorism direct impact human rights dire consequences victims enjoyment right life liberty &amp;amp;physical integrity addition individual costs enable houthi terrorism destabilize neighboring countries"/>
        <s v="houthi isis tow faces one body."/>
        <s v="thamer52523645 houthi terrorism direct impact human rights dire consequences victims enjoyment right life liberty &amp;amp;physical integrity addition individual costs enable houthi terrorism destabilize neighboring countries"/>
        <s v="the uss mason targeted oct. 9 2016 two missiles fired outhi-controlled territory deployed near bab-el-mandeb strait coast emen. the projectiles failed cause damage."/>
        <s v="kanaanahmed5 houthi terrorism direct impact human rights dire consequences victims enjoyment right life liberty &amp;amp;physical integrity addition individual costs enable houthi terrorism destabilize neighboring countries"/>
        <s v="the disaster houthi terrorism limited yemen yemenis fire evil reach whole world world take serious steps eradicate it."/>
        <s v="the houthis enlisted women en masse thrown crematorium the houthis arrested many yemen's liberties political financial extortion"/>
        <s v="disclosetv houthi terrorism direct impact human rights dire consequences victims enjoyment right life liberty &amp;amp;physical integrity addition individual costs enable houthi terrorism destabilize neighboring countries"/>
        <s v="the terrosit huthi militia believe democracy social justice. they believe devin right appointed god govern."/>
        <s v="tens thousands young yemenis arrested abducted forcibly concealed without legal justification subjected severe severe forms physical psychological torture held prisons al-houthi"/>
        <s v="bayat_althalj houthi terrorism direct impact human rights dire consequences victims enjoyment right life liberty &amp;amp;physical integrity addition individual costs enable houthi terrorism destabilize neighboring countries"/>
        <s v="houthi militias working manufacture mines plant roads farms deadly mines killed children women amputated limbs"/>
        <s v="eryanim the houthi militia cooperated iranian terrorist regime turned yemen arena implementation iranian agenda."/>
        <s v="for doesn’t know alhouthi no official position ever yemeni gov’t structure constitution &amp;amp;yet theabsolute ruler yemen? how may ask?by spreading fearterror&amp;amp;by using force this true terrorism"/>
        <s v="help yemen kids terror joebiden kamalaharris petebuttigieg foxnews cnn rtarabic unarabic usainksa nbcnews abc whitehouse doranimated kingsalman dhahi_khalfan kbsalsaud badrfalsaud aksa_alsaud modgovksa deptofdefense statedept"/>
        <s v="they must identified terrorists world countries."/>
        <s v="adenabyan1 yemeni38012151 watch double nn"/>
        <s v="nytimes for 6 years kidnapped's mothers gates prisons houthi.they demanded release childrenconsidering humanitarian politicalbut militia insisted make hostages blackmail"/>
        <s v="clauci2nd the famine threatens lives about 20 million yemenis united nations talked one results houthi militia terrorism."/>
        <s v="on victims torture committed houthis yemen documented (1635) abductees subjected various types physical psychological torture cruel treatment prisons past six years including 109governorates"/>
        <s v="ep_president faodg europarl_en faobrussels because suppression freedoms silencing mouths al-houthi able suppress demonstrations areas control arresting kidnapping concealing calling demonstrate"/>
        <s v="must act houthisberniesanders gop statedept senschumer randpaul"/>
        <s v="eflgfsfghkhjeob the houthi militia killed 40000 civilians it recruited 30000 children displaced 3 million people they blew 2000 houses planted 2 million mines starvation 20 million yemenis."/>
        <s v="just minutes separated us death members government yemeni plane full aden international airport filled thousands journalists citizens children missiles thehouthi began fall"/>
        <s v="save children yemen mines laid terrorist houthi militia al houthi_terrorist organization"/>
        <s v="assia abdu ... elderly yemeni woman sees world houthi terror crime houthi militia killed daughter eyes blew house displaced village."/>
        <s v="al houthi know meaning freedom democracy equality al houthi suppresses freedoms silences al houthi mouths footsteps isis nadams giorgiocafiero jamescleverly baird omaralghabra juliedzerowicz justintrudeau"/>
        <s v="even doctors demanding huthi official messages attending marches tomorrow night violate"/>
        <s v="soat_alshaab the famine threatens lives about 20 million yemenis united nations talked one results houthi militia terrorism."/>
        <s v="depriving children education closing schools recruiting children sending battlefields"/>
        <s v="we sleep tonight world hears screams voice sad oppressed people crying day nightsince houthi terrorism took control state institutions recruiting imprisoning killing enslave young old ."/>
        <s v="albarkanis g_alsalahi the houthis practice terrorism horrific ways destroying life raising slogan death killing women children using organized terrorist attacks. lhouthi_terroristorganization"/>
        <s v="the houthis constantly plant mines affected yemenis lose lives parts bodies mines considered major crime humanity.n"/>
        <s v="a thread victims torture carried houthis yemen outhisareterroristsouthi_terrorist_group"/>
        <s v="everyone world must highly condemn criminal hothy war innocents yemeni people suffered killed hothy's terror kills kids women"/>
        <s v="amhfarraj houthi terrorism direct impact human rights dire consequences victims enjoyment right life liberty &amp;amp;physical integrity addition individual costs enable houthi terrorism destabilize neighboring countries"/>
        <s v="bincoronavirus the famine threatens lives about 20 million yemenis united nations talked one results houthi militia terrorism."/>
        <s v="abu_gasef the famine threatens lives about 20 million yemenis united nations talked one results houthi militia terrorism."/>
        <s v="article 4 (3) (c) geneva convention states: &quot;children attained age fifteen years shall recruited armed forces groups permitted take part hostilities.&quot; thus houthis violated agreement"/>
        <s v="al-houthi biggest disaster befallen world yemeni people since god created earth. the houthis destroyed society intellectually psychologically health ideology economically."/>
        <s v="ansar allah al-houthi group: turned outcomes national dialogue force arms exploited relief human rights organizations supply wars cover crimes."/>
        <s v="help yemen terror joebiden kamalaharris foxnews cnn rtarabic unarabic usainksa nbcnews abc whitehouse doranimated kingsalman dhahi_khalfan kbsalsaud badrfalsaud aksa_alsaud modgovksa deptofdefense statedept"/>
        <s v="hussinalezzi5 removing us designation cause terror bloodshed real threat yemen region bab al-mandab."/>
        <s v="ep_president normal people cant see al-huothi yemen"/>
        <s v="fekrtany houthi terrorism direct impact human rights dire consequences victims enjoyment right life liberty &amp;amp;physical integrity addition individual costs enable houthi terrorism destabilize neighboring countries"/>
        <s v="the children yemen subjected daily killing permanent disability due houthi terrorism"/>
        <s v="i displaced home home brother kidnapped tortured two half years get paralyzed torture receivedmy brother sin simple human politics relatives"/>
        <s v="justintrudeau the houthi militia practiced tools methods torture enforced disappearance without taking account human rights abductees."/>
        <s v="potus joebiden for 6 years kidnapped's mothers gates prisons houthi.they demanded release childrenconsidering humanitarian politicalbut militia insisted make hostages blackmail"/>
        <s v="hussinalezzi5 the terrorist houthi group one surrounded exploded bombed killed starved displaced ignored rights yemenis every village district governorate."/>
        <s v="wfo repeatedly reported houthis terrorists stealing aid starving mouths yemenis steal 60% aids areas control.vpstatedeptose_yemenamnestyarhrw_arhrw_ar"/>
        <s v="hmamichaelaron anwarkalshat the houthis practice terrorism horrific ways destroying life raising slogan death killing women children using organized terrorist attacks repeatedly.لحوثي_منظمة_إرهابية"/>
        <s v="kids killed battle used houthi milisha"/>
        <s v="yemeni people's calls united nations international community human rights organizations take clear position war crimes brutal violations committed houthi militia terrorisim yemen."/>
        <s v="to friends houthis:this houthis destroy houses yemenis.more 840 house destroyed militia war yemenis"/>
        <s v="riyadhaldubai since beginning houthi coup yemen i lived homeless four countries i children move lost job salary stopped i also lost home. i able see mother father 6 years"/>
        <s v="saeedalhajj2 bo7atem81 the houthi militia killed 40000 civilians it recruited 30000 children displaced 3 million people they blew 2000 houses planted 2 million mines starvation 20 million yemenis."/>
        <s v="this campaign people's cry face dangerous terrorist group yemen known world must hear respect it. these scenes houthi bombing displaced camp displaced areas"/>
        <s v="we sing opponents .. can world hear us? al houthi terrorist group"/>
        <s v="hmamichaelaron ukinyemen anwarkalshat the houthis practice terrorism horrific ways destroying life raising slogan death killing women children using organized terrorist attacks repeatedly.لحوثي_منظمة_إرهابية"/>
        <s v="the picture shows brother militia's leader works minister education intheir controlle areasthe photo summer season training camp joining thebattlefield."/>
        <s v="the terrorist houthi militia using ideology pooping minds children sectarian ethnic extremist ideas poses serious threat present future yemen region international peace"/>
        <s v="in languages houthi world terrorist groupdestroyed yemen recruited children forced fronts fight kidnapped journalists media professionals elderly widow women children"/>
        <s v="ep_president zourabichvili_s europarl_en because suppression freedoms silencing mouths al-houthi able suppress demonstrations areas control arresting kidnapping concealing calling demonstrate"/>
        <s v="under pressure coercion weapons houthis force citizens go forced deceive world people truth people hate fear terror ."/>
        <s v="usabilaraby statedept the houthis practice terrorism horrific ways destroying life raising slogan death killing women children using organized terrorist attacks repeatedly.لحوثي_منظمة_إرهابية"/>
        <s v="al-houthi killing children al-houthi destruction displacement people. stand us oh world human monsters"/>
        <s v="our slogan yemenis life peace slogan ansar allah-houthi death america death israel curse jews victory islam outhiterrorisminyemen"/>
        <s v="the houthi militia narrowed independent human rights organizations allow activity organizations except agree thier goals . joebiden justintrudeau jeremy_hunt usnavy johnbrennan"/>
        <s v="the associated press quoted western diplomat saying houthis treating safer oil tanker “deterrent weapon like nuclear weapon” he asserts houthis say un. debhaalandnm hannaheporter jeremy_hunt justintrudeau johnbrennan"/>
        <s v="tedcruz l_husi_bir_terörist errorismo_hutí_en_yemen l_houthi_es_un_terroristaos_hutíes_son_terroristashello senate ted please support uphold decision labeled iranian proxies yemen al houthis terrorist. thank work."/>
        <s v="ep_president humanitarian aid controlled houthi terrorist group small portion relief arrives."/>
        <s v="classifying al-houthi terrorist group help lot war yemen usnavy whoyemen johnbrennan justintrudeau debhaalandnm justintrudeau amnestyusa joebiden ablinken"/>
        <s v="this clear evidence houthi militia terrorists. the yemeni people tweeted 112000 2 hours telling world"/>
        <s v="help yemen terror joebiden kamalaharris petebuttigieg foxnews cnn rtarabic unarabic usainksa nbcnews abc whitehouse doranimated kingsalman dhahi_khalfan kbsalsaud badrfalsaud aksa_alsaud modgovksa deptofdefense statedept"/>
        <s v="the houthi peace everyone peace winds masspeaceactioncodepinkvetsaboutfacedsa_intl_commstwukblmukdisarmoxfordso_verteidigendannypostelmikelayestaranwalkerbragmanep_presidenteuroparl_en"/>
        <s v="the houthis holding demonstrations capital sanaa burning american flag response statement us department state designate terrorist organization rejecting decisions issued united nations."/>
        <s v="dominicraab for 6 years kidnapped's mothers gates prisons houthi.they demanded release childrenconsidering humanitarian politicalbut militia insisted make hostages blackmail"/>
        <s v="despite destruction caused warthe yemenis among least middle eastern people seeking asylum eu bec committed hope ending war achieving peace.the int community kill hope yemenis"/>
        <s v="usabilaraby the houthis practice terrorism horrific ways destroying life raising slogan death killing women children using organized terrorist attacks repeatedly.لحوثي_منظمة_إرهابية"/>
        <s v="outhi militia yemen different isis al-qaeda except houthies international license protection practice terrorism."/>
        <s v="houthi terrorism kills children every day."/>
        <s v="the houthi terrorist group… slogan… killing destroying displacing looting property"/>
        <s v="houthi le junmúuch' terrorista"/>
        <s v="yemen covered two million mines set houthi terrorists converted largest minefield world."/>
        <s v="usabilaraby usembassyyemen the houthis practice terrorism horrific ways destroying life raising slogan death killing women children using organized terrorist attacks repeatedly.لحوثي_منظمة_إرهابية"/>
        <s v=". 8- the houthi militias signed dozens treaties agreements since emergence fulfilled one them."/>
        <s v="tarikyemen the houthi violations endangered lives kidnapped women militia fabricated malicious accusations amounted prostitution aim isolating society prolonging detention."/>
        <s v="4- planting mines citizen farms roads 5- imposing taxes people coercion 6-appropriating relief aid"/>
        <s v="the houthi’s crimes: 1- bombing houses heads inhabitants 2- killing women children without guilt 3- imprisoning torturing women(and call muslim😕)4-..."/>
        <s v="it killed 40000 civilians recruited 30000 children displaced 6 million people blew 20000 homes planted 3 million mines starved 20 million yemenis. the houthi_terrorist group"/>
        <s v="plundering state funds collecting citizens money force robbery food medicine provided states organizations population affected wars abuse women booby-trapping young minds culture blood death"/>
        <s v="chineseembtoyem the houthis practice terrorism horrific ways destroying life raising slogan death killing women children using organized terrorist attacks repeatedly.لحوثي_منظمة_إرهابية"/>
        <s v="in 2017 journalist anwar al-rukn abducted outhis aiz. in june 2018 anwar died 2 days released houthis' prison subjected sever physical &amp;amp; mental torture nadams"/>
        <s v="oh free world crimes terrorist houthi gang"/>
        <s v="al houthi - terrorist - group"/>
        <s v="houties leadership decide let internet connection poor weak electricity well people area stay blandness following world news updates.same iran republic isis group al qaida group ."/>
        <s v="citimmcanada the houthi militia practiced tools methods torture enforced disappearance without taking account human rights abductees."/>
        <s v="the hashemites today justify crimes carry pretext war normal. they kill women children mine every land defeated."/>
        <s v="the houthis kill children blow homes plant mines. they eye horror"/>
        <s v="saleh_f5 m907080 hakhamaneshfar statedeptspox statedept kill looting attack arbitrariness occupation destruction colonialism takeover bombing hunger lack derivatives lack conscience taxes increasingly stifling crisis."/>
        <s v="cn00sodri19frae m907080 kill looting attack arbitrariness occupation destruction colonialism takeover bombing hunger lack derivatives lack conscience taxes increasingly stifling crisis."/>
        <s v="jeferasmail m907080 kill looting attack arbitrariness occupation destruction colonialism takeover bombing hunger lack derivatives lack conscience taxes increasingly stifling crisis."/>
        <s v="wagdihaj m907080 kill looting attack arbitrariness occupation destruction colonialism takeover bombing hunger lack derivatives lack conscience taxes increasingly stifling crisis."/>
        <s v="condoning houthi’s crimes terrorist practices considered support promotion terrorist ideas practices throughout world.everyone must reject terrorism forms."/>
        <s v="ahmedrannah it killed 40000 civilians recruited 30000 children displaced 3 million people blew 2000 homes planted 2 million mines starved 20 million yemenis. the houthi_terrorist group"/>
        <s v="houthi militia missiles target civilian targets inside saudi arabia call international community united nations include militia list terrorism"/>
        <s v="the outhi terror group threat yemeni civilian population yemen’s neighbors shouldn’t removed terror list statedept"/>
        <s v="albanna_taiz it killed 40000 civilians recruited 30000 children displaced 3 million people blew 2000 homes planted 2 million mines starved 20 million yemenis. the houthi_terrorist group"/>
        <s v="m__asapi shbla2010 blq_yeo1om_22_k lfyobru17 yemnia3 sbaaawadhi alokaimii arbiealaslbadel anesmansory nabhane21 __20__30___ alaa_bin_sahl_2 emenmillions mines claim lives yemenis every city village. even animals spared mines houthis. more 40 thousand harvested houthi mines among disabled killed"/>
        <s v="outhi bombed city ma'rib populated millions yemenis 122 ballistic missiles 132 katyusha rockets."/>
        <s v="ali_albukhaiti it killed 40000 civilians recruited 30000 children displaced 3 million people blew 2000 homes planted 2 million mines starved 20 million yemenis. the houthi_terrorist group"/>
        <s v="the houthis terrorist group people support partners massacares"/>
        <s v="hussinalezzi5 help yemen terror joebiden kamalaharris petebuttigieg foxnews cnn rtarabic unarabic usainksa nbcnews abc whitehouse doranimated kingsalman dhahi_khalfan kbsalsaud badrfalsaud aksa_alsaud modgovksa deptofdefense statedept"/>
        <s v="jimduffypro houthi terrorism direct impact human rights dire consequences victims enjoyment right life liberty &amp;amp;physical integrity addition individual costs enable houthi terrorism destabilize neighboring countries"/>
        <s v="a one type houthis crimes"/>
        <s v="in early 2014 yemen verge officially declaring &quot;mine-free country&quot; several years costly clearance operations .. today yemen one heavily mined areas planet."/>
        <s v="unarabic al houthi know meaning freedom democracy equality al houthi suppresses freedoms silences al houthi mouths footsteps isis"/>
        <s v="before late!30 million yemenis suffering today. but tomorrow they'll homeless refugees"/>
        <s v="unarabic antonioguterres al houthi know meaning freedom democracy equality al houthi suppresses freedoms silences al houthi mouths footsteps isis"/>
        <s v="nzz7z elemamali_ houthi terrorism direct impact human rights dire consequences victims enjoyment right life liberty &amp;amp;physical integrity addition individual costs enable houthi terrorism destabilize neighboring countries"/>
        <s v="hamedrizq01 it killed 40000 civilians recruited 30000 children displaced 3 million people blew 2000 homes planted 2 million mines starved 20 million yemenis. the houthi_terrorist group"/>
        <s v="the houthis turned school morning queue school broadcasts means military sectarian mobilization attract children recruit battle fronts. vetsaboutfacedsa_intl_commstwukantiwarcomcanadian_bdscapa_uiuc"/>
        <s v="bo7atem81 houthi terrorism direct impact human rights dire consequences victims enjoyment right life liberty &amp;amp;physical integrity addition individual costs enable houthi terrorism destabilize neighboring countries"/>
        <s v="gheth3331 it killed 40000 civilians recruited 30000 children displaced 3 million people blew 2000 homes planted 2 million mines starved 20 million yemenis. the houthi_terrorist group"/>
        <s v="since invasion sanaa &amp;amp; coup the&quot;ansarallah&quot; legitimate government 3 million yemenis displaced 2 million students stopped education 6 million people deprived health care. princess_ymn20"/>
        <s v="the houthi terror group different isis al qaeda. they kill civilians blow homes schools advance political religious agenda. they shouldn’t removed terror list. statedept"/>
        <s v="joebiden potus the houthi terrorist group displaced millions yemenis confiscated properties convicted political opponents death sentence."/>
        <s v="afrah_alzouba enough reason designate houthi intl terrorist group"/>
        <s v="ycmhrv documented 1635 kidnapped subjected various forms physical psychological torture cruel treatment inside prisons past six years including 109 children 33 women 78 elderly people spread 17 yemeni governorates"/>
        <s v="the houthis continue recruit children face silence complicity international organizations led united nations &quot;unicef.&quot; stwukantiwarcomgijncanadian_bdscapa_uiucnowarnoracismblmukdisarmoxfordso_verteidigen"/>
        <s v="thinking supreme race human beings houthis mentality hitler nazis well mentality kkk extreme group america. disarmoxfordso_verteidigendannypostelmikelayestaranwalkerbragmanjoebiden"/>
        <s v="mines houthi militia hit people animals."/>
        <s v="houthis recruited 23000 yemeni children battlefronts according officials statistics."/>
        <s v="unsmilibya unarabic it killed 40000 civilians recruited 30000 children displaced 3 million people blew 2000 homes planted 2 million mines starved 20 million yemenis. the houthi_terrorist group"/>
        <s v="these mines removed second world war. they yemen planted houthi terrorist group kill much yemeni people.لحوثي_جماعه_ارهابيه"/>
        <s v="houthi terrorist militias expelled bahaís jews yemen committing large number crimes them. so_verteidigendannypostelmikelayestaranwalkerbragmanep_presidenteuroparl_eneu_eeashelenadalliapisoneroecspox"/>
        <s v="the houthis aid recruit children especially governorates alhudaydah hajjah al mahwit ibb luring poor families food baskets exchange sending children battle fronts. . walkerbragmanep_presidentstwuk"/>
        <s v="unarabic it killed 40000 civilians recruited 30000 children displaced 3 million people blew 2000 homes planted 2 million mines starved 20 million yemenis. the houthi_terrorist group"/>
        <s v="i banned city saada twice reason i'm one them."/>
        <s v="canadianforces canada the houthi militia practiced tools methods torture enforced disappearance without taking account human rights abductees."/>
        <s v="najmalharf28021 the houthis practice terrorism horrific ways destroying life raising slogan death killing women children using organized terrorist attacks repeatedly.لحوثي_منظمة_إرهابية"/>
        <s v="&quot;ansarallah&quot; differ racism nazis based ethnic discrimination society confirms class society higher class dependent service claiming belongs hashemites."/>
        <s v="journalists ignored victims houthi crimes"/>
        <s v="unarabic antonioguterres it killed 40000 civilians recruited 30000 children displaced 3 million people blew 2000 homes planted 2 million mines starved 20 million yemenis. the houthi_terrorist group"/>
        <s v="spagov houthi terrorism direct impact human rights dire consequences victims enjoyment right life liberty &amp;amp;physical integrity addition individual costs enable houthi terrorism destabilize neighboring countries"/>
        <s v="amhfarraj help yemen terror joebiden kamalaharris petebuttigieg foxnews cnn rtarabic unarabic usainksa nbcnews abc whitehouse doranimated kingsalman dhahi_khalfan kbsalsaud badrfalsaud aksa_alsaud modgovksa deptofdefense statedept"/>
        <s v="the houthi militia exploits poverty families yemen recruit children return families receiving food aid medicine promises monthly salaries. disarmoxfordso_verteidigendannypostelmikelayestaranwalkerbragman"/>
        <s v="the hashemite dynasty period time able return yemen prehistoric times humiliate people kill beauties country"/>
        <s v="millions mines killed children women innocent"/>
        <s v="&quot;the unlawful force &amp;amp; violence persons property intimidate coerce government civilian population segment thereof furtherance political social objectives.&quot;."/>
        <s v="we sleep tonight world hears screams voice sad oppressed people crying day nightsince houthi terrorism took control state institutions recruiting imprisoning killing enslave young old .."/>
        <s v="badibadi2020 the world must know militias al-houthi kidnapped yemeni institutions force. many innocent yemenis physical&amp;amp; mental torture inside monstrous prisons run al-houthi’s militias.this terrorist organization must punished."/>
        <s v="houthi terrorist militias expelled bahaís jews yemen committing large number crimes them. canadian_bdscapa_uiucnowarnoracismblmukdisarmoxfordso_verteidigendannypostelmikelayestaranwalkerbragmanep_president"/>
        <s v="except 200000 tweets first day yemenis crying world one voice except"/>
        <s v="the houthi militia &quot;ansarallah&quot; killed 100000 yemenis destroyed 2000 schools planted million mines blew thousand homes opponents. cipolicycd4_hrunitedforrightsfranceinsoumiseadvocatesjust"/>
        <s v="deprived joy living decent life social networking sites express world injustice injustice hunger fear suffer. i tweet name behalf"/>
        <s v="it experienced constant bleeding killing bombing displacement existential disappearance state economic collapse social disintegration."/>
        <s v="emen one poorest countries arab world devastated war"/>
        <s v="the areas houthi control turned large prison tortures oppose severe forms torture terrorism"/>
        <s v="usainksa help yemen terror joebiden kamalaharris petebuttigieg foxnews cnn rtarabic unarabic usainksa nbcnews abc whitehouse doranimated kingsalman dhahi_khalfan kbsalsaud badrfalsaud aksa_alsaud modgovksa deptofdefense statedept"/>
        <s v="15- eeveryday pass without cutting flow funds houthis means hundreds kids recruited military purposes hundreds violations human rights blockers humanitarian assistance."/>
        <s v="recruiting children sending fighting fronts"/>
        <s v="hassanannaab removing us designation cause terror bloodshed real threat yemen region bab al-mandab."/>
        <s v="houthis consider supreme race control yemen monarchy rest yemeni people believe democracy republic. apisoneroecspoxmasspeaceactioncodepinkvetsaboutfacedsa_intl_commstwukantiwarcomgijn"/>
        <s v="we trust ur rationalization compare z situation rights &amp;amp; freedoms yemen before&amp;amp; houthis took control. make comparison violations &amp;amp; violations terrorist extremist religious supremacist nazis group. :"/>
        <s v="we expect uropean nion take tougher stance dealing racist militia european countries suffered lot bloody events nazi era"/>
        <s v="cpho_canada justintrudeau the houthi militia practiced tools methods torture enforced disappearance without taking account human rights abductees."/>
        <s v="usainksa ⛔️⛔️⛔️⛔️⛔️⛔️⛔️⛔️⛔️⛔️⛔️⛔️⛔️⛔️⛔️⛔️⛔️⛔️⛔️+18 warning ⚠️ ⚠️this houthi milita thier opponents yemen dying emen ⛔️⛔️⛔️⛔️⛔️⛔️⛔️⛔️⛔️⛔️⛔️ 18+ graphic"/>
        <s v="the houthi militia &quot;ansarallah&quot; seeks control yemen &amp;amp; establish system government based &quot;guardianship&quot; alqaeda seeks control yemen establish system government based calls &quot;caliphate&quot;. peacejustice1peaceaction"/>
        <s v="the yemeni people longer believe values ​​of united nations un envoy griffith went try beautify ugliness houthi terrorist group peoples ruled extremist nazi groups."/>
        <s v="unarabic the houthi militia &quot;ansarallah&quot; seeks control yemen establish system government based &quot;guardianship&quot; al qaeda seeks control yemen establish system government based calls &quot;caliphate&quot;"/>
        <s v="houthi terrorist militias expelled bahaís jews yemen committing large number crimes them. margotwallstromswedishpmmargotwallstromswedenunfbafolkesipriorguiswedensidaep_presidenteuroparl_eneu_eeashelenadalli"/>
        <s v="these children sleeping mother’s bosom criminal militia stormed house killed presented family cow kind compensation. this value yemeni hypocrisy houthi."/>
        <s v="al-houthi terrorist crimes destroyed humans animals"/>
        <s v="the houthis practice terrorism horrific ways destroying life raising slogan death killing women children using organized terrorist attacks repeatedly. al houthi_terrorist organization"/>
        <s v="ffsclq8ugltvyfb unhumanrights undpyemen unarabic amnesty antonioguterres ose_yemen hrw_ar houthis militias political ethnic group yemenrather terrorist group killed ten thousands yemenis aim taking control yemenis enforcing backward ideology.لحوثي_منظمة_إرهابيةلحوثي_جماعه_ارهابيه"/>
        <s v="the identity conflict yemen 1200 years houthis' ancestors came yemen mecca establish new theocratic monarchy. helenadalliapisoneroecspoxmasspeaceactioncodepinkvetsaboutfacedsa_intl_commstwuk"/>
        <s v="designating al-houthi terrorist group greatly help end war yemenjoebiden whitehouse"/>
        <s v="kill looting attack arbitrariness occupation destruction colonialism takeover bombing hunger lack derivatives lack conscience taxes increasingly stifling crisis."/>
        <s v="&quot;dark fate tragic endings&quot; crimes houthi terrorism yemen waiting children little hope lot pain.let world know houthis truth."/>
        <s v="al-houthi orders iran kill yemenis"/>
        <s v="houthis militias political ethnic group yemenrather terrorist group killed ten thousands yemenis aim taking control yemenis enforcing backward ideology.لحوثي_منظمة_إرهابيةلحوثي_جماعه_ارهابيه٣"/>
        <s v="mohamd_mothan kamelalkhodani a_alofairi ssumie56 alyosofi aljbrnyadnan a_marrani removing us designation cause terror bloodshed real threat yemen region bab al-mandab."/>
        <s v="a tweetstorm launched january 24 25 inform world terrorism acts houthi militia yemenis request free countries designate fto .share united hashtag :"/>
        <s v="the united states agency international development (usaid) major donor yemen announced deeply concerned houthis' interference relief operations stealing aid."/>
        <s v="houthis militias political ethnic group yemenrather terrorist group killed ten thousands yemenis aim taking control yemenis enforcing backward ideology.لحوثي_منظمة_إرهابيةلحوثي_جماعه_ارهابيه٢"/>
        <s v="houthis militias political ethnic group yemenrather terrorist group killed ten thousands yemenis aim taking control yemenis enforcing backward ideology.لحوثي_منظمة_إرهابيةلحوثي_جماعه_ارهابيه١"/>
        <s v="outhi forces even nurses doctors hospitals official letters asking attend rallies tomorrow fto des threatening refuse!they force patients get chairs hospital rooms intensive care"/>
        <s v="houthi militia crimes yemeni people"/>
        <s v="al houthi says rules name god. and whoever opposes rule infidel therefore kills two yemenis draw near god"/>
        <s v="since houthi militia &quot;ansarallah&quot; invaded capital sanaa overthrew legitimate government life disrupted state institutions sto pped houthis looted central bank’s treasury stopped paying employees ’salaries."/>
        <s v="saudinews50 help yemen terror joebiden kamalaharris petebuttigieg foxnews cnn rtarabic unarabic usainksa nbcnews abc whitehouse doranimated kingsalman dhahi_khalfan kbsalsaud badrfalsaud aksa_alsaud modgovksa deptofdefense statedept"/>
        <s v="us gov. said storming capital tourist act. what storming hole country."/>
        <s v="al-houthi's crimes exceeded nazis"/>
        <s v="the situation yemen always misunderstood countries. if want sustainable peace must resolve historical issues made houthi racist group. princess_ymn20capadepullondoncaat cymodforeignpoli_caktionaufschrei"/>
        <s v="albarkanis the houthi terrorist group displaced millions yemenis confiscated properties convicted political opponents death sentence."/>
        <s v="surveying hashtag little bit found lot tweets like one: 👇simple (often fake-)message short video-footage made new user joining twitter january 2021.seems someone sending trolls ....audiarabia?"/>
        <s v="talbertswan calypsobob houthis militias political ethnic group yemenrather terrorist group killed ten thousands yemenis aim taking control yemenis enforcing backward ideology."/>
        <s v="albarkanis the terrorist houthi militia imposed complete siege city taiz yemen six years"/>
        <s v="kingsthings calypsobob houthis militias political ethnic group yemenrather terrorist group killed ten thousands yemenis aim taking control yemenis enforcing backward ideology."/>
        <s v="jamal_bin_hejaz al houthi terrorists like isis al qaeda"/>
        <s v="on victims torture committed houthis yemen documented ycmhrv monitoring coalition (1635) kidnappers subjected various types physical psychological torture cruel treatment inside prisons"/>
        <s v="symbols yemen's steadfast heroes inside houthi terror militia camps years taken away rights carrying priesthood freedom dignity people.they said: consider us martyrs لحوثي_منظمة_إرهابية"/>
        <s v="let remind happening emen? total population 32 million people 20 million need humanitarian aid.2 million children starving death 6 million people facing famine. outhi killing yemen people"/>
        <s v="the free world must understand happening yemen including killing displacement hunger disease ignorance destruction changing whole yemeni demography caused ansar allah al-houthi terrorist group."/>
        <s v="a journalist kidnapped houthies tortured months death died days released him. kamalaharris potus borisjohnson ose_yemen hrw_ar antonioguterres"/>
        <s v="i always wonder houthis nazis weakest point west force everybody stop fighting. if used approach ww2 would still fighting hitler now. cymodforeignpoli_caktionaufschreihrsentinels"/>
        <s v="abdulwhab_m_ al houthi know meaning freedom democracy equality al houthi suppresses freedoms silences al houthi mouths footsteps isis"/>
        <s v="the houthi militia &quot;ansarallah&quot; works instill culture death violence among school students turn bombs face future yemenis. jeppekofodricken_patelnatiq_almanicjwerlemansmcdonaldfcofai_analisis"/>
        <s v="wesamee the houthi terrorist group displaced millions yemenis confiscated properties convicted political opponents death sentence."/>
        <s v="the terrorist houthi group blew house sheikh abd rabbo al-bukhaiti village adalem isolation al-sadr ibb governorate celebrated killing terrorist qassem soleimani."/>
        <s v="al houthi_terrorist group terrorists thought cause dehumanised unscrupulous the curriculum racist destructive killing yemenis it possible coexist group claims divine right rule."/>
        <s v="sultan_alrosa removing us designation cause terror bloodshed real threat yemen region bab al-mandab."/>
        <s v="the houthis blew house internationally bannedmissiles"/>
        <s v="al houthi steals food mouths hungry"/>
        <s v="all yemeni people houthis terrorist group"/>
        <s v="the houthis yemeni children human shields armed clashes government forces."/>
        <s v="no matter different yemenis differ among agree al-houthi first enemy yemenis priestly dynastic terrorism destructive ideas false beliefs must wiped uprooted long short"/>
        <s v="unlike nazis houthis i believe yemenis right safe... right live... right decent life... helenadalliapisoneroecspoxstwukantiwarcomgijncanadian_bdscapa_uiucnowarnoracismblmukdisarmoxford"/>
        <s v="they fighting human values democracy freedom 😡😡"/>
        <s v="the houthi group terrorist group different isis al qaeda this group continue worst disaster befallen yemen earth people."/>
        <s v="albarkanis help yemen terror joebiden kamalaharris petebuttigieg foxnews cnn rtarabic unarabic usainksa nbcnews abc whitehouse doranimated kingsalman dhahi_khalfan kbsalsaud badrfalsaud aksa_alsaud modgovksa deptofdefense statedept"/>
        <s v="houthis r detaining dozens journalists prison 5 yrs. four sentenced death huthi terrorist group.ablinken"/>
        <s v="houthis don’t address yemenis call hashemites. they believe human rights freedom speech. fai_analisispeacejustice1peaceactioncipolicycd4_hrunitedforrightsfranceinsoumiseadvocatesjustjoebiden"/>
        <s v="people 🇾🇪 celebrating following hashtag us statedept designation fto step gives us upper hand pressure houthis end war getting poli. solution hesitation gain’m free victory."/>
        <s v="the houthis practice terrorism hideous ways destroying life raising slogan death killing women children using organized terrorist attacks."/>
        <s v="samy_1294 if terrorism identified simple word would clearly represent “ houthis “"/>
        <s v="corrupt government could beat houthi since 2014 want beat tweeter. yemeni people suffering houthi government"/>
        <s v="according ycmhrv⁩ 3807 civilians 18 different ⁦yemen⁩i provinces killed injured ⁦landmines ⁩&amp;amp; ieds planted outhis past five years.landmines &amp;amp; ieds"/>
        <s v="the terrorist houthi group blew homes yemeni citizens"/>
        <s v="when follow learn one supremacist group laid 2 million mines bombed 2000+ houses displaced millions stormed dreams tortured journalists death institutionalized superiority &amp;amp; aid diversion &amp;amp; took emen war/famine/darkness.."/>
        <s v="the houthi group terrorist group different isis al qaeda permit operat.and matter world colludes achieve interests group remain worst disasters befell yemene"/>
        <s v="all practiced civilians nothing participate war women children unarmed citizens outhiterrorismlnyemen"/>
        <s v="audiarabia sa stop war emen"/>
        <s v="albarkanis the houthi militia differ terrorist organizations anything .. for example .. isis al qaeda recruited hundreds children ranks houthis recruited 30000 children ."/>
        <s v="isis al-qaeda carried raids banks plundered tens millions houthi militia &quot;ansarallah&quot; completely seized central bank sanaa plundered $ 5 billion it. walkerbragmanep_presidenteuroparl_enjeppekofod"/>
        <s v="nbcnews meetthepress help yemen terror joebiden kamalaharris petebuttigieg foxnews cnn rtarabic unarabic usainksa nbcnews abc whitehouse doranimated kingsalman dhahi_khalfan kbsalsaud badrfalsaud aksa_alsaud modgovksa deptofdefense statedept"/>
        <s v="i always wonder houthis nazis weakest point west force everybody stop fighting. if used approach ww2 would still fighting hitler now. margotwallstromswedishpmmargotwallstromswedenun"/>
        <s v="large areas yemen sleep thousands minefields. this houthi cultivates."/>
        <s v="more 2 million mines planted houthis yemen leaving twenty thousand victims children women."/>
        <s v="under control houthi coup: citizen longer able provide basic requirements living interruption commercial life poverty increased unemployment increased people raced relief li"/>
        <s v="houthis militias political ethnic group yemenrather terrorist group killed ten thousands yemenis aim taking control yemenis enforcing backward ideology.لحوثي_منظمة_إرهابيةلحوثي_ارهابي"/>
        <s v="fakhriarashi albarkanis drmaeensaeed ahmedbindaghar alalimibawzer binmubarakahmed eryanim the houthi militia differ terrorist organizations anything .. for example .. isis al qaeda recruited hundreds children ranks houthis recruited 30000 children ."/>
        <s v="millions mines killed children women innocent civilians"/>
        <s v="houthis don’t address yemenis call hashemites. they believe human rights freedom speech. codepinkvetsaboutfacedsa_intl_commstwukantiwarcomgijncanadian_bdscapa_uiuc"/>
        <s v="victims houthis mines one way multiple ways houthis using kill yemeni people"/>
        <s v="the houthi militia ansarallah works instill culture death violence among school students turn bombs face future yemenis"/>
        <s v="houthis militias political ethnic group yemenrather terrorist group killed ten thousands yemenis aim taking control yemenis enforcing backward ideology.لحوثيلحوثي_جماعه_ارهابيه"/>
        <s v="mikepompeo if terrorism identified simple word would clearly represent “ houthis “"/>
        <s v="the houthi march:- he killed- destroyviolation values- blow housesforced displacementsystematic kidnappingbrutal torture- looting propertydeliberate bombingchild recruitmentimposing royalties (war effort)crime terrorism"/>
        <s v="potus joebiden of crimes huthis yemen: taking children schools sending places give lessons hatred hatred world recruitment send fight!"/>
        <s v="the houthi militia &quot;ansarallah&quot; rejects international efforts bring peace yemen obstructs un efforts starting geneva negotiations kuwait negotiations switzerland stockholm negotiations. disarmoxford"/>
        <s v="why europe coexist nazis? a normal human can't coexist nazis (houthis) mentality. this real issue yemen. europarl_eneu_eeashelenadalliapisoneroecspoxmasspeaceactioncodepinkvetsaboutfacedsa_intl_commstwuk"/>
        <s v="the houthis practice everyday types crimes violations amount terrorist acts.annlinde amnesty un_hrc"/>
        <s v="amhfarraj if terrorism identified simple word would clearly represent “ houthis “"/>
        <s v="poossq this happened houthis group"/>
        <s v="alalimibawzer 🔴the houthi militia terrorist organization classification according framework promote justice victory victims."/>
        <s v="oann csinclairtv the houthi militia practiced tools methods torture enforced disappearance without taking account human rights abductees."/>
        <s v="houthi militia turned yemeni women a tool violence establishment zainabiyya apparatus specializes espionage arrests house raids addition spreading culture hatred among women dividing"/>
        <s v="a woman stared ruins home exploded houthi militias ."/>
        <s v="the tactics terrorist organizations al-houthi alqaeda isis similar point congruence especially kidnapping foreigners working humanitarian organizations negotiating lives achieve material gains. mikelayestaran"/>
        <s v="adnanodainy the ansar allah al-houthi terrorist group displaced hundreds thousands yemeni people confiscated property."/>
        <s v="they chant:death america plead new administration raise classification terrorists.they steal food mouths hungry tell world starvation yementhey blow homes recruit children plant mines"/>
        <s v="the world listen yemeni voice today say.alhothi terrorist organization."/>
        <s v="this child killed houthis scared body father belonged party hostile them."/>
        <s v="oann christina_bobb the houthi militia practiced tools methods torture enforced disappearance without taking account human rights abductees."/>
        <s v="due siege terrorist houthi militia millions civilians live taiz city difficult conditions due road blockage houthi militia especially linking taiz ibb sana'a lahj aden.eu_eeashelenadalli"/>
        <s v="only homeless stupid guys joined houthi !? by way also rule places houthi controlled u imagine wt's gonna happen"/>
        <s v="education ended houthi era .."/>
        <s v="houthis fight yemenis mentality &quot;the divine right kings&quot;. we 21st century god's sake; people west fought radical ideologies 400 years ago. canadian_bdscapa_uiucnowarnoracismblmukdisarmoxfordbarackobama"/>
        <s v="al-jawf citizen hamid went collect firewood family obtaining firewood houthi landmine exploded led martyrdom. in photo car appears houthi mine exploded"/>
        <s v="oann the houthi militia practiced tools methods torture enforced disappearance without taking account human rights abductees."/>
        <s v="this fake trending.the saudi alliance united states responsible destruction yemen. reports international organizations indicate saudi bombing killing yemenis"/>
        <s v="one main weapon houthi terrorist group uses terrorise people blowing houses make example"/>
        <s v="those children killed yemen houthi's snipersal houthi terrorist organization"/>
        <s v="we hope global cooperation classify houthi terrorist organization destroy make middle east better environment"/>
        <s v="the secretary general national dialogue kidnapped al houthi group way supervisory authority implementation outcomesof national dialogue incident testament crimes al- houthi."/>
        <s v="the houthi militia &quot;ansarallah&quot; differ terrorist organizations anything. for example.. isis al qaeda recruited hundreds children ranks houthis recruited 30000 children. walkerbragman"/>
        <s v="they beat daughter al-deca house adin went break figures clothing stores allegations &quot;decency&quot; لحوثي_منظمة_إرهابية"/>
        <s v="almamlouh they killed decathi girl inside home al-udayn went break models clothes fairs claiming (modesty) al houthi_terrorist organization"/>
        <s v="recruiting children soldiers attacking civilian targets yemen saudi arabia tip iceberg! these houthi terrorists must held accountable appeased un."/>
        <s v="they killed decathi girl inside home al-udayn went break models clothes fairs claiming (modesty) al houthi_terrorist organization"/>
        <s v="why ?because they:violated values ethics ​​that free people believe worldwide.destroyed political transition.poisoned minds juveniles culture violence hatred thrown losing battle fight people"/>
        <s v="washingtonpost houthis militias political ethnic group yemenrather terrorist group killed ten thousands yemenis aim taking control yemenis enforcing backward ideology."/>
        <s v="houthis militias political ethnic group yemenrather terrorist group killed ten thousands yemenis aim taking control yemenis enforcing backward ideology.لحوثي_منظمة_إرهابية"/>
        <s v="a normal person can’t coexist someone thinks he's supreme human supported theocratic background like houthi racist group. europarl_eneu_eeashelenadalliapisoneroecspoxmasspeaceactioncodepinkvetsaboutfacejoebiden"/>
        <s v="taizia_ynzxeb tt3iz today day cohesion real enemy people homeland"/>
        <s v="thus terrorist houthi group explodes homes opponents displaces families creates state terror panic terror among others one else dares oppose ... the houthis_ terrorist group"/>
        <s v="al houthi militias schools reinforce sectarianism try instill culture death children similar terrorist organizations"/>
        <s v="support houthi may humans may paided terrorists feelings"/>
        <s v="malarab1 help yemen terror joebiden kamalaharris petebuttigieg foxnews cnn rtarabic unarabic usainksa nbcnews abc whitehouse doranimated kingsalman dhahi_khalfan kbsalsaud badrfalsaud aksa_alsaud modgovksa deptofdefense statedept"/>
        <s v="houthis militias political ethnic group yemenrather terrorist group killed ten thousands yemenis aim taking control yemenis enforcing backward ideology.لحوثي_جماعه_ارهابيه"/>
        <s v="recruiting women children become members terrorists group broke rules ethicsand kindness."/>
        <s v="hrw unhumanrights we didn’t hear word violations terrorist houthi agenda"/>
        <s v="the terrorist houthi militia bombard yemeni saudi civilian cities airports internationally prohibited missiles al houthi_terrorist organization"/>
        <s v="therealnjbyden the houthi militia practiced tools methods torture enforced disappearance without taking account human rights abductees."/>
        <s v="to real interest help humanitarian emen 🇾🇪 alhuthi group restricted force come peace.they believe democracy come legal government. they kill govern others."/>
        <s v="katewilliamsme therealnjbyden the houthi militia practiced tools methods torture enforced disappearance without taking account human rights abductees."/>
        <s v="mohammedbenanam the terrorist houthi militia bombard yemeni saudi civilian cities airports internationally prohibited missiles al houthi_terrorist organization"/>
        <s v="“criminal acts intended calculated provoke state terror general public group persons particular persons political purposes....”eu_eeasep_presidenteuroparl_en"/>
        <s v="the houthi militia terrorist organization classification according framework promote justice victory victimsjoebiden statedept ablinkenusabilaraby unarabicamnestyantonioguterresose_yemen"/>
        <s v="it’s great opportunity yemeni mofa us &amp;amp; participate movement. 🇾🇪 potus ablinken jakejsullivan reprokhanna drmaeensaeed repjayapal repricklarsen repadamsmith chrismurphyct"/>
        <s v="4000000 yemeni civilians fled homes due houthis” brutal life threatening acts."/>
        <s v="we call biden administration free world united nations classify houthi group terrorist group."/>
        <s v="what makes outhi terror group worst peers element racist supremacy hashemite terrorists peddling. they believe they’re masters world everybody serve them. do know anyone similar ideology"/>
        <s v="al-houthi terror aden unforgettable: the aden war 2015 recorded list houthi coup militia's crimes medical emergency personnel militias intensified targeting paramedics wounded ambulances."/>
        <s v="wb5chfb3yddlwjh abd2020223 kill looting attack arbitrariness occupation destruction colonialism takeover bombing hunger lack derivatives lack conscience taxes increasingly stifling crisis."/>
        <s v="bo7atem81 the houthi militia differ terrorist organizations anything .. for example .. isis al qaeda recruited hundreds children ranks houthis recruited 30000 children ."/>
        <s v="theeconomist houthis militias political ethnic group yemenrather terrorist group killed ten thousands yemenis aim taking control yemenis enforcing backward ideology."/>
        <s v="there documentation al-houthi’s crimes children including pictures recordings live testimonies thousands children houthi extracts childhood throw holocaust."/>
        <s v="exitthelemming the houthi militia practiced tools methods torture enforced disappearance without taking account human rights abductees."/>
        <s v="when unite tweets know enemy head towards homeland republic let go interests built expense blood?joebiden statedept ablinkenusabilaraby unarabicamnesty"/>
        <s v="mamdouh4729 al-houthi phobia based ideological readings authorize killing also make obligatory duty name jihad."/>
        <s v="yemenis must fight resist radical ideologies (the divine right kings) support racist group like houthis. yemeni people want live equally peacefully like human beings. so_verteidigendannypostelmikelayestaranwhitehouse"/>
        <s v="look crime months ago province ibbhouthi gunman kills woman front childrenmercilesslysurpassing divine legislation human norms international laws"/>
        <s v="even nurses doctors hospitals asked houthis official messages attend marches tomorrow woe disagree. the rest diseases get chairs hospital rooms intensive care. nurses"/>
        <s v="what expect militia allegiance masters terrorism ( iranian regime ) corruption destruction terrorism ."/>
        <s v="watch hashtag yemeni people say al houthi know criminals"/>
        <s v="rabyaahahmed just let go beautiful things r coming happy 😃 we care much bcz one us 🌹."/>
        <s v="these mines removed second world war. they yemen planted houthi terrorist group kill much yemeni people...لحوثي_جماعه_ارهابيه"/>
        <s v="exitthelemming therealnjbyden the houthi militia practiced tools methods torture enforced disappearance without taking account human rights abductees."/>
        <s v="usambsweden the houthi militia practiced tools methods torture enforced disappearance without taking account human rights abductees."/>
        <s v="zero value 🇾🇪he yemenies life al-houthi group. kill without consideration uman rights."/>
        <s v="houthi enemy yemeni people enemy values ​​and humanity enemy urbanization development progress. al-houthi kills innocent children practices terrorism children yemenjoebiden statedept ."/>
        <s v="al houthi terrorist organization threatens global economy destroys yemen yemen"/>
        <s v="nzitwa6ybeewq1f abd2020223 esra_aleisa kill looting attack arbitrariness occupation destruction colonialism takeover bombing hunger lack derivatives lack conscience taxes increasingly stifling crisis."/>
        <s v="gretathunberg therealnjbyden the houthi militia practiced tools methods torture enforced disappearance without taking account human rights abductees."/>
        <s v="since houthi militia turned power seized scenes devastation destruction part daily life. rather hardly day passes without us living hearing tragedy disaster!"/>
        <s v="where human rights groups??houthi terrors killing us every minute!!"/>
        <s v="as yemenies 🇾🇪 believe emocracy way govern others."/>
        <s v="zakaria_sharabe riyadhaldubai since houthi militia turned power seized scenes devastation destruction part daily life. rather hardly day passes without us living hearing tragedy disaster!"/>
        <s v="jolyonmaugham therealnjbyden the houthi militia practiced tools methods torture enforced disappearance without taking account human rights abductees."/>
        <s v="jamescleverly the houthi militia &quot;ansarallah&quot; rejects peaceful coexistence acceptance since invasion sanaa 2014 killed thousands opponents thrown tens thousands prisons ."/>
        <s v="free people world called upon reject racist terrorism save kidnapped forcibly disappeared houthi prisons."/>
        <s v="al-houthi terrorism &quot;ansarallah&quot; characters leadership methodology infrastructure built according culture death violence destruction. mikelayestaranwalkerbragmanep_president"/>
        <s v="mohammed aiesh junaid 20-sth year-old man went fishing trip friends year ago. little know would last trip. he killed houthi naval mine near alduraihmi hodeidah. his"/>
        <s v="do know battle-cry belief?just ask google!"/>
        <s v="in every home every village city victims amputees handicapped widows it caused al houthi terror the houthi_terrorist group"/>
        <s v="the houthi terrorist within last six years daily killed humanity yemen. you imagine people without food without medical. united nations+ arab alliance + yemen government. don't care ."/>
        <s v="this children recruited yemen houthi militias forced leave school join front lines."/>
        <s v="the houthi militia differ terrorist organizations anything .. for example .. isis al qaeda recruited hundreds children ranks houthis recruited 30000 children ."/>
        <s v="a message leaders free worldwhat number yemeni victims want see order make sure houthi group terrorist group !?"/>
        <s v="since outhis usurped power 2014 exploited education spread extremist ideology. now culture death violence prevalent &amp;amp; generation radical thoughts believe peace democracy partnership"/>
        <s v="houthies war's deffrent nazi goal actions"/>
        <s v="unlike nazis houthis i believe human rights... right sufficient food supply healthcare… right adequate education source income... hrsentinelsresistwarcdnpeacenuclearresisterwomeninternateu_eeas"/>
        <s v="houthis mf terrorism planet i swear."/>
        <s v="cnnarabic the houthi militia practiced tools methods torture enforced disappearance without taking account human rights abductees."/>
        <s v="reuters check hashtag tell want revoked 🙄"/>
        <s v="maldhabyani abd2020223 kill looting attack arbitrariness occupation destruction colonialism takeover bombing hunger lack derivatives lack conscience taxes increasingly stifling crisis."/>
        <s v="houthi terrorist militias ended electronicallythe rest ground."/>
        <s v="even nurses doctors hospitals houthi forces official letters asking attend rallies tomorrow woe violate .. the rest diseases get chairs hospital rooms intensive care."/>
        <s v="yaseralhasani the houthi militia differ terrorist organizations anything .. for example .. isis al qaeda recruited hundreds children ranks houthis recruited 30000 children ."/>
        <s v="cnni houthis militias political ethnic group yemenrather terrorist group killed ten thousands yemenis aim taking control yemenis enforcing backward ideology."/>
        <s v="classifying houthis terrorist organization first step ending war yemen ending human suffering yemenis experiencing since first bombing displacement carried terrorist group."/>
        <s v="alghadtv the houthi militia practiced tools methods torture enforced disappearance without taking account human rights abductees."/>
        <s v="what hothies killing thair opposition shutting freedom speech adopting iranian system regime causing starvation destroy cites. all un silence.stop hothies"/>
        <s v="i may like existing governmentbut i don't support terrorist groups such as houties"/>
        <s v="according definitions criteria terrorism houthis &quot;ansarallah&quot; emerged terrorist group surpassed peers &quot;isis al-qaeda&quot; numbers size crimes violations. dannypostelmikelayestaranwalkerbragman"/>
        <s v="zakriaruba kill looting attack arbitrariness occupation destruction colonialism takeover bombing hunger lack derivatives lack conscience taxes increasingly stifling crisis."/>
        <s v="yemen's houthi terrorist group attacks yemeni citizens holding us british passports! a group policies hostile inside outside."/>
        <s v="the people god's know knowledge certainty houthi great yemeni people reject hateful racist ideology cannot believe thought contrary common sense god has⁦ ⁩"/>
        <s v="cnnbrk houthis militias political ethnic group yemenrather terrorist group killed ten thousands yemenis aim taking control yemenis enforcing backward ideology."/>
        <s v="mohammedaladrei 🔴the houthi militia terrorist organization classification according framework promote justice victory victims."/>
        <s v="the houthi group believe anything bloodshed child recruitment displacement yemeni people difference terrorist isis organization??"/>
        <s v="zakaria26250436 m907080 kill looting attack arbitrariness occupation destruction colonialism takeover bombing hunger lack derivatives lack conscience taxes increasingly stifling crisis."/>
        <s v="i believe human beings came earth build human civilizations exterminate destroy supremacist houthis believe &quot;the divine right kings”. advocatesjustprincess_ymn20capadepullondoncaat cymodjoebiden"/>
        <s v="cnbcarabia the houthi militia practiced tools methods torture enforced disappearance without taking account human rights abductees."/>
        <s v="we trust ur rationalization compare z situation rights&amp;amp; freedoms n yemen before&amp;amp; houthis took control. make comparison violations &amp;amp; violations terrorist extremist religious supremacist nazis group"/>
        <s v="usabilaraby statedept the houthis zainabiyya armed terrorist militia force women go woman refuses go exposed kidnapping imprisonment torture verbal physical abuse possibly sexual abuse."/>
        <s v="the terrorist houthi militia recruits thousands yemeni children depriving right education. watching funerals victims houthi hell become natural thing."/>
        <s v="hadi_tarshan the threat houthi militia limited yemen extends regional international environment."/>
        <s v="aawsat_news the houthi militia practiced tools methods torture enforced disappearance without taking account human rights abductees."/>
        <s v="at beginning year 2014 yemen officially declare &quot;mine-free country&quot; several years costly clearance operations .. today yemen one contaminated areas planet."/>
        <s v="cnnpolitics cnnbrk houthis militias political ethnic group yemenrather terrorist group killed ten thousands yemenis aim taking control yemenis enforcing backward ideology."/>
        <s v="free people world called upon reject racist terrorism rescue abductees enforced disappearances houthi prisons."/>
        <s v="humanitarian organizations operating yemen destroying environment uprooting trees tihama even though funds build homes displaced ... support houthi terrorism plundered humanitarian aid."/>
        <s v="we yemenis call permanent members security council designate houthi &quot;ansar allah&quot; terrorist organization actions surpassed isis al qaeda many terrorist organizations. cd4_hrunitedforrightsjoebiden"/>
        <s v="a new circular houthis concerning organizations areas control prevent conducting online event unless get houthus' consent first. houthis continue place limits work ngos yemen hrw"/>
        <s v="washington: we work hold accountable try undermine stability saudi arabia⁦⁩"/>
        <s v="hothies enemy yemen. militias supported iran"/>
        <s v="the oil ship ( safer ) located front port hodeidah threatened sinking explosion warns disaster sea. imagine houthi group dehumanized using pressure card illegal demands"/>
        <s v="more 2 million mines planted houthis yemen leaving thousands victims children women. the houthi_terrorist group"/>
        <s v="most victims terror houthi terrorist group children women innocent civilians quarter million yemeni citizens lost lives terror brutality tyranny ..."/>
        <s v="as case isis al-qaedahouthi militias recruiting women children areas control flagrant violation international conventions talk protecting women children conflicts"/>
        <s v="mjumeh the houthis yemeni children human shields armed clashes government forces. led increase number children killed war."/>
        <s v="houthis don’t address yemenis call hashemites. they believe human rights freedom speech. margotwallstromswedishpmmargotwallstromswedenunfbafolkesipriorguiswedensida"/>
        <s v="mazen_aqlan riyadhaldubai the terrorist houthi militia killed thousands civilians especially children women .. do deserve classified terrorist group ..?!"/>
        <s v="in december 2020 nasser al-rimi child killed mortar shell fired houthis practicing sports taiz stadium."/>
        <s v="houthis don’t address yemenis call hashemites. they believe human rights freedom speech.joebidenvpstatedeptjohnbrennanablinken"/>
        <s v="jihad hadi recounts moment houthi militia bombed house front eyes killing father!the child recounts horrific scene sees father's house scattered sky result houthi bombing."/>
        <s v="thank mr temp ivankatrump service designating houthi group foreign terrorist organization"/>
        <s v="yemen crying rescue racist terrorism."/>
        <s v="adel_alyafeii designating houthi group terrorist demand yemenis:"/>
        <s v="the houthi group terrorist group different isis al qaeda permit operate.this group remain worst catastrophes befell yemen land people."/>
        <s v="houthis don’t address yemenis call hashemites. they believe human rights freedom speech.لحوثية_جماعة_ارهابية"/>
        <s v="the houthi militia &quot;ansarallah&quot; rejects international efforts bring peace yemen obstructs un efforts starting geneva negotiations kuwait negotiations switzerland stockholm negotiations."/>
        <s v="the houthi group terrorist group. it 6 years killing destruction displacement. they destroyed everything yemen."/>
        <s v="shrafyf thank mr. minister mikepompeo service designating houthi group foreign terrorist organization"/>
        <s v="i always wonder houthis nazis weakest point west force everybody stop fighting. if used approach ww2 would still fighting hitler now. fai_analisispeacejustice1peaceactioncipolicy"/>
        <s v="salahbatis al-houthi threatens future yemen exploiting children teaching sectarian ideas whose influence appear years later.⁦"/>
        <s v="wt1eempfh6qnnla m907080 alhasany1111 emeli_6 lfyobru17 mimonamaqatri nabhane21 6azim shbla2010 sayfea_2 aylulaj ji1iji salemropi kill looting attack arbitrariness occupation destruction colonialism takeover bombing hunger lack derivatives lack conscience taxes increasingly stifling crisis."/>
        <s v="some houthi crimes children due child recruitment brainwash perverted beliefs ideas. they forced innocent children fascist battles yemenis."/>
        <s v="they are isis in yemen!"/>
        <s v="we want world help us fight isis. yemen (the houthis) killed people wronged spread corruption land killed innocent people yemen."/>
        <s v="i wish participation would english know english uses google translator because hashtag directed west america particular see reaction لحوثي_جماعه_ارهابيه"/>
        <s v="the classification houthis terrorist division deserved since first school first house first worship exploded since planting first mine recruiting first child targeting first ship international trade corridor"/>
        <s v="more million 500 thousand employees houthi militia looted salaries laid millions yemenis jobs turned yemen battlefield eating everything everything. al houthi_terrorist organization"/>
        <s v="the houthi militia &quot;ansarallah&quot; rejects peaceful coexistence acceptance since invasion sanaa 2014 killed thousands opponents thrown tens thousands prisons. advocatesjustprincess_ymn20"/>
        <s v="mohammedbenanam more million 500 thousand employees houthi militia looted salaries laid millions yemenis jobs turned yemen battlefield eating everything everything. al houthi_terrorist organization"/>
        <s v="because long suffering yemenis telling world"/>
        <s v="yemeni children recruited terrorist houthi militia fight"/>
        <s v="this caricature sums story a terrorist group used iran serve agenda."/>
        <s v="the houthis practice terrorism horrific manner destroying life raising slogan death killing women children associated commercial activity."/>
        <s v="the houthi group nazi terrorist"/>
        <s v="all actions houthi terrorist group confirm project susceptible life's projects the yemeni people facing destructive terrorist project based power weapons forcing people submit"/>
        <s v="more 100 field executions civilians committed terrorist houthi militia yemen including four sheikhs al-bayda 7 citizens amran yemeni cities."/>
        <s v="some pro-saudi trolls trying trend combat ayofaction4yemen due tomorrow. fyi:- audiarabia support real terrorists alqaeda.- ran not militarily aiding emen.- majority civilian deaths due saudi/uae air strikes."/>
        <s v="his child taiz killed houthi sniper searching water￼"/>
        <s v="amersaeedi poet writer one hundreds thousands yemenis displaced reason yemenis don’t accept terrorist group rule them."/>
        <s v="four journalists risk execution prisons houthi militia kidnapped june 9 20151.tawfiq al mansori2.harith hameed3.abdullkaliq omran4.akram al waleedy"/>
        <s v="stop killing starving yemeni people"/>
        <s v="the houthis largest terrorist group world killed killed tens thousands yemeni women children elderly peopleblew places worshipschools markets safe roads terrorizing starving hundreds thousands people."/>
        <s v="abdullahaesmail shut mouths close mosques change curricula take money killed sons recruited children."/>
        <s v="the international community must remember voices cannot reach platforms express wit complain surgeries.because houthis behind hungry poor disabled wounded illiterate hidden abducted."/>
        <s v="abdul_algani the houthi militia cooperated iranian terrorist regime turned yemen arena implementation iranian agenda."/>
        <s v="the houthis constantly plant mines affected yemenis lose lives parts bodies mines considered major crime humanity..n"/>
        <s v="the belief houthi group based inevitability conflict religions sects nationalities dialogue civilizations prohibited affirm danger may include whole world."/>
        <s v="mahirunal cabuk_feride kill looting attack arbitrariness occupation destruction colonialism takeover bombing hunger lack derivatives lack conscience taxes increasingly stifling crisis."/>
        <s v="seeexplosive devices planted houthi terrorist militias public lines civilians andchildren walk"/>
        <s v="in shortpeople die yemen hungerbombingand slaughtertargeting childhood kinds forbidden crimes.mothers kill front children.girls raped human prisons.they killed one escape evil group."/>
        <s v="thus yemeni people become lacking basic necessities life thanks terror terrorist houthi group supporters including organizations countries persuade fail united nations"/>
        <s v="ajmurgent houthi terrorism in yemen"/>
        <s v="the designation al-houthi terrorist organization restored many people confidence international community humanity yet died.🙏 al-houthi_terrorism_in yemen"/>
        <s v="al-houthi's criminality beyond description.we call world intervene.to achieve peace save people houthi militias."/>
        <s v="almlwk2050 ajmurgent ajmubasher houthi terrorism in yemen"/>
        <s v="the ansar allah al-houthi terrorist group racist nazi terrorist group practiced heinous crimes parallel contemporary history. resistwarcdnpeacenuclearresisterwomeninternateuroparl_eneu_eeashelenadalli"/>
        <s v="the ansar allah alhouthi terrorist group nazi racist terrorist group confiscated human right life brought yemen back 2 ages darkness. fai_analisispeacejustice1peaceactioncipolicycd4_hrunitedforrightsfranceinsoumise"/>
        <s v="on september 21 2014 houthi group took control governors facility sana’a include ministry defiance force arms let’s review houthi accomplish five years?follow up..."/>
        <s v="arabicbiden46 1-current us administration attached yemeni issues &amp;amp;understand details crisis since 2011 events gcc initiative national dialogue conference &amp;amp;how terrorist houthi militia rejected outputs iranian supervision planning"/>
        <s v="by force arms compulsory the houthi group pushes citizens areas control attend religious celebrations events sanaa square"/>
        <s v="hakhamaneshfar statedeptspox statedept watch hashtag yemeni people say al houthi know criminals"/>
        <s v="okaz_online houthi terrorism in yemen"/>
        <s v="aden airport's crime bombing civilian airport war crime carried terrorist organization statement issued yemeni coalition independent women bombing aden airport"/>
        <s v="reuters would check yamanis say thread contradicts report. they calling keeping sanctions weakening hothies. those aid groups un payroll afraid lose income war ends. keep sanctions to keep people safe"/>
        <s v="gamaleid kill looting attack arbitrariness occupation destruction colonialism takeover bombing hunger lack derivatives lack conscience taxes increasingly stifling crisis."/>
        <s v="🔴yemenis feel let watch world silence houthis terrorists committing genocide them. carnegiedcg gulfintlforum usip washingtonpost washinstitute nbcwashington foxnews"/>
        <s v="could one show single person yemen affected badly ? this hashtag reflect reality"/>
        <s v="since 9th century houthis (hashemites) came rule yemeni people force. please read yemeni history similar war every 30 50 years racist group yemenis.ambassadorricegiorgiocafierocrisisgroup"/>
        <s v="saudi terroristsas november 2018 6872 civilians killed 10768 wounded majority saudi arabia-led coalition airstrikes according office united nations high commissioner human rights (ohchr)"/>
        <s v="hussinalezzi5 current us administration attached yemeni issues &amp;amp;understand details crisis since 2011 events gcc initiative national dialogue conference &amp;amp;how terrorist houthi militia rejected outputs iranian supervision planning"/>
        <s v="rtarabic kill looting attack arbitrariness occupation destruction colonialism takeover bombing hunger lack derivatives lack conscience taxes increasingly stifling crisis."/>
        <s v="the houthis yemeni children human shields armed clashes government forces. led increase number children killed war. لحوثيه_جماعه_ارهابيه"/>
        <s v="it shame humanitarian organizations support houthi terrorist elements name especially since al-houthi sells food aid black market.￼"/>
        <s v="750days houthi deception non-lmplementation stockholm agreement."/>
        <s v="lina112233m kill looting attack arbitrariness occupation destruction colonialism takeover bombing hunger lack derivatives lack conscience taxes increasingly stifling crisis."/>
        <s v="houthi terrorism in yemen so_verteidigen"/>
        <s v="the ansar allah al-houthi terrorist group killed arrested hundreds women activists media figures without guilt. annlindemiguelbergeraaplanungsstabgermanyonunaa_stabilisiertauswaertigesamtmartinlidegaard"/>
        <s v="joebiden potus 1-current us administration attached yemeni issues &amp;amp;understand details crisis since 2011 events gcc initiative national dialogue conference &amp;amp;how terrorist houthi militia rejected outputs iranian supervision planning"/>
        <s v="in shortpeople die yemen hungerbombingand slaughtertargeting childhood kinds forbidden crimes.mothers kill front children.girls raped human prisons.they killed one escape evil group"/>
        <s v="houthi terrorism in yemen so_verteidigendannypostelmikelayestaranwalkerbragmanep_presidenteuroparl_eneu_eeashelenadalliapisoneroecspox"/>
        <s v="we hope joe biden's administration classifies houthi group terrorist group."/>
        <s v="tens thousands innocent people killed terrorist houthi militiatens thousands innocent people imprisoned terrorist houthi tens thousands fled homes due injustice terrorist houthi"/>
        <s v="the houthi militia racist terrorist group claims ethnic purity superior bloodline &amp;amp; genes sacred.she believes world must submit rule divine right &amp;amp; religious duty&amp;amp; choice believe"/>
        <s v="potus 1-current us administration attached yemeni issues &amp;amp;understand details crisis since 2011 events gcc initiative national dialogue conference &amp;amp;how terrorist houthi militia rejected outputs iranian supervision planning"/>
        <s v="for friends houthis: houthis slogan reads: “allah greater death america death israel curse jews victory islam&quot;. this fundamental brutal vicious anti-semantic movement best example terrorist organisation."/>
        <s v="adelalahmadi11 tomorrow al-houthi practice one terrorist crimes forcing weak chant favor executioners interest people."/>
        <s v="i left area pursuit al-houthi personal opinions"/>
        <s v="thanks mr pompeo thanks usa government"/>
        <s v="twitter today flavor yemen children free partisanthe alemanians today yemen.i handed hands."/>
        <s v="the ansar allah al–houthi terrorist group carrid uot heinuos heinuos crimes crimes isis al–qaeda terrorist groups"/>
        <s v="snono201 reem_m_yy ablinken thamar ibb 🤔"/>
        <s v="there doubt al houthi major cause fighting yemen destruction. the world must see solution things get difficult"/>
        <s v="0we yemenis call permanent members security council designate houthi &quot;ansar allah&quot; terrorist organization actions surpassed isis al qaeda many terrorist organizations."/>
        <s v="even animals attacked houthis mines"/>
        <s v="in yemen people trees stones animals spared houthi militia’s crimes al houthi_terrorist organization"/>
        <s v="i forcibly displaced houthi militia al mahwit opposition terrorist ideasi displaced family standing victims houthi militia practiced various kinds crimes violations"/>
        <s v="hannaheporter houthi militants seized friday 326 humanitarian aid containers world food programme (wfp) accusing organization sending expired food medicine. the ansar allah al-houthi terrorist group displaced hundreds thousands"/>
        <s v="ليمن if houthi stooges crime recruit tens thousands children plunge senseless war would enough classify terrorist group. ⁧ لحوثي_منظمة_ارهابية⁩⁦ ⁩"/>
        <s v="jamescleverly the ansar allah al-houthi terrorist group racist nazi terrorist group practiced heinous crimes parallel contemporary history."/>
        <s v="death fields produced houthi terrosim."/>
        <s v="abdullahelshrif houthis militias political ethnic group yemenrather terrorist group killed ten thousands yemenis aim taking control yemenis enforcing backward ideology."/>
        <s v="all health social disasters europeans lived middle ages plague... yemenis still suffer houthis war...cholera example"/>
        <s v="humanitarian aid reaches people need world except yemen aid stolen terrorist houthi group sold fuel futile war leaving millions people."/>
        <s v="secpompeo thank mr pompeo thank usa government"/>
        <s v="by force arms compulsory military force the houthi group pushes citizens areas control attend religious celebrations events sanaa squareyou see january 25th ablinken"/>
        <s v="today maybe i brother sister yemen writing end terrorist houthi militia exposing us stripping us crimes homeland people going worst conditions suffering join us"/>
        <s v="al houthi terrorist group .... violates human rights"/>
        <s v="yemen's youth unite erosion militias destroyed future homeland. twitter read sees crimes houthi militias evening.the campaign lasts three days. لحوثيه_جماعه_ارهابيه"/>
        <s v="the ansar allah alhouthi terrorist group recruited children killed thousands futile wars yemeni people. advocatesjustprincess_ymn20capadepullondoncaat cymodforeignpoli_caktionaufschreihrsentinels"/>
        <s v="the terrorist houthi militia caused exit international investment companies yemen departure diplomatic missions isolation yemen world."/>
        <s v="twitter 1-current us administration attached yemeni issues &amp;amp;understand details crisis since 2011 events gcc initiative national dialogue conference &amp;amp;how terrorist houthi militia rejected outputs iranian supervision planning"/>
        <s v="bahai's emen faced persecution &amp;amp; harassment due beliefs areas outhi control arbitrarily detained referred infidels &amp;amp; collaborators israel abd al-malek al-houthi."/>
        <s v="six years passed houthi terrorist group killing yemenis"/>
        <s v="due al-houthi terrorist militias majority yemeni academicians got subjected one two possibilities either imprisoned silly accusations leave yemen. subsequently replaced unqualified staff members."/>
        <s v="the ansar allah al–houthi terrorist group destroyed country killed people tore apart nation plundered country terrorized nation."/>
        <s v="shut mouths close mosques change curricula take money killed sons recruited children.لحوثي_جماعه_ارهابيه"/>
        <s v="there longer gardens yemen turned graves young people dreams stolen lived. our youth transformed pictures gardens."/>
        <s v="for centuries people yemen victims ashmitesupermacy racism claims ivineright rule world. this terrorrist athnic group believes that god favored worlds they’re descendants prophet muhammad"/>
        <s v="in 2018 bomb dropped school bus yemen saudi-led coalition warplane sold riyadh us according reports based analysis debris.audiarabia sacrimes"/>
        <s v="we write even though homelands restored rise honest words forums front world front world beards guns inside truth words deeds march faithful land"/>
        <s v="the houthi militia &quot;ansarallah&quot; rejects international efforts bring peace yemen obstructs un efforts starting geneva negotiations kuwait negotiations switzerland stockholm negotiations"/>
        <s v="twitter rynfitz 1-current us administration attached yemeni issues &amp;amp;understand details crisis since 2011 events gcc initiative national dialogue conference &amp;amp;how terrorist houthi militia rejected outputs iranian supervision planning"/>
        <s v="outhi militia employs tactics &amp;amp; methods isis regards recruiting children &amp;amp; cultivating culture violence terrorism killing whole world pay price condoning tolerating behavior.emen"/>
        <s v="those responsible supporting houthis must held accountable cover aid human rights organizations unarabic"/>
        <s v="twitter _major_williams 1-current us administration attached yemeni issues &amp;amp;understand details crisis since 2011 events gcc initiative national dialogue conference &amp;amp;how terrorist houthi militia rejected outputs iranian supervision planning"/>
        <s v="primary &amp;amp; prominent obstacle eace. ending suffering &amp;amp; expediting recovery must begin terminating categorically deplorable errorist misconduct.crisisgroup"/>
        <s v="jamescleverly the ansar allah al-houthi terrorist group killed imprisoned hundreds journalists media professionals human rights defenders."/>
        <s v="the ansar allah al-houthi terrorist group killed imprisoned hundreds journalists media professionals human rights defenders. ep_presidentapisoneroecspoxextspoxeuannlindemiguelbergeraaplanungsstabgermanyonunaa_stabilisiert"/>
        <s v="the terrorist houthi militia destroys plastic models sana'a claiming violates morals houthi militia sends women western countries bad way."/>
        <s v="the crowds citizens force houthi go solidarity hand hothies links food aid meager salaries militia gives exit express yemenis."/>
        <s v="rabyaahahmed what’s happened!"/>
        <s v="since houthi militia left weapons ideology bombed fanaticism ethnic superiority mountain caves storming cities yemen known stability security peace. it experienced"/>
        <s v="and say u delist houthis humanitarian situation!!!!"/>
        <s v="the houthis worst group history"/>
        <s v="the houthis closed restaurant rainbow paint! gbtqiaarelegit emen"/>
        <s v="in religions. and international laws. by accounts adopted world classification al-qaeda isis. terrorist organizations. لحوثي_منظمة_إرهابية"/>
        <s v="vp potus 1-current us administration attached yemeni issues &amp;amp;understand details crisis since 2011 events gcc initiative national dialogue conference &amp;amp;how terrorist houthi militia rejected outputs iranian supervision planning"/>
        <s v="article 4(3)(c) 1977 additional protocol ii geneva convention: “children attained age fifteen years shall neither recruited armed forces groups allowed take part hostilities.” violate int rules"/>
        <s v="lalkubati children target houthi recruitment"/>
        <s v="binmubarakahmed alhakimi_1993 yemenis houthi control longer dignity at moment possible houthi arrest kill torture one prevent that. the militias become criminal machine threatens every yemeni"/>
        <s v="iranian agent sectarian militia used kill people arab countries based beliefs"/>
        <s v="we yemenis support american decision appeal world classify al-houthi terrorist. why?1- failed 9 peace agreements 6 years (geneva 3 kuwait muscat 4 tehran south finally stockholm).2. 15 agreements 2003 _yemen"/>
        <s v="un high commissioner human rights michelle bachelet houthis terrorists bombing central prison muzaffar directorate could amount war crime. europarl_en"/>
        <s v="nine journalists still detention houthi group sana'a spent 5 years. four sentenced death! al houthi_terrorist group"/>
        <s v="sputnik_tr kill looting attack arbitrariness occupation destruction colonialism takeover bombing hunger lack derivatives lack conscience taxes increasingly stifling crisis."/>
        <s v="mbs_sad little helps please. لحوثي_منظمة_إرهابية"/>
        <s v="the houthi militia religion knowledge humanity. they recruited children killed men violated symptoms women. the houthis terrorism itself."/>
        <s v="bombing house citizen village janadaba the most welcome district sana'a province2015لحوثي_جماعه_ارهابيه"/>
        <s v="sea bombing one houthi terrorist methods target fishermen international shipping traffic iranian-made marine mines."/>
        <s v="the ansar allah alhouthi terrorist group displaced hundreds thousands yemeni people confiscated property gijnantiwarcomstwukcanadian_bdscapa_uiucnowarnoracismblmukjamescleverlydisarmoxfordso_verteidigendannypostel"/>
        <s v="youth yemen twitter expose terrorist crimes houthi militia people since 2004.expose soft houthi hands turn facts around portray al houthi oppressed minority unjust racist"/>
        <s v="killed thousands result militia’s destruction health sector."/>
        <s v="an attractive façade sustaining ugly terrorists. check houthis mean us yemenis? &amp;gt;&amp;gt;&amp;gt; creating famine political gains"/>
        <s v="as journalist hundreds colleagues al-thawra foundation journalism terrorist houthi dismissed us jobs practiced restrictions us forced colleagues flee order preserve life family"/>
        <s v="kisiyemen1993 kill looting attack arbitrariness occupation destruction colonialism takeover bombing hunger lack derivatives lack conscience taxes increasingly stifling crisis."/>
        <s v="targeting innocent civilians also deliberately obstructing obliterating umanitarian aid supplies cause mass starvation.janezlenarcic"/>
        <s v="washington: we help saudi arabia protect lands attacks hold accountable try undermine stability. after even new us administration knows houthi millitia terrorist group."/>
        <s v="al-houthi kills children sending battlefields. emeni children right play learn live like rest world’s children."/>
        <s v="because houthis ksa become refugees europe displaced homelandthey war criminals must brought international court crimesthey killing yemeni people american european weapons!"/>
        <s v="houthis terrorists refused pay salaries government employees 4 years. their policy deliberate starvation aims push people fight yemeni gov. womeninternat"/>
        <s v="ajabreaking kill looting attack arbitrariness occupation destruction colonialism takeover bombing hunger lack derivatives lack conscience taxes increasingly stifling crisis."/>
        <s v="un high commissioner human rights michelle bachelet houthis terrorists bombing centralprison muzaffar directorate could amount war crime."/>
        <s v="yemeni children fuel wars houthi terrorist group. save children yemen. ⁦ ⁩"/>
        <s v="whitehouse for friends houthis:the houthis slogan reads: “allah greater death america death israel curse jews victory islam&quot;.this fundamental brutal vicious anti-semantic movement theterrorist organisation.."/>
        <s v="zaidalshalif the houthi militia practiced tools methods torture enforced disappearance without taking account human rights abductees."/>
        <s v="metastasis violent persecution yemenis &amp;amp; minorities metamorphosis houthi rule olicestate deeply suppress local population.helenadalli"/>
        <s v="hannaheporter the secretary general national dialogue kidnapped al- houthi group way supervisory authority implementation outcomes national dialogue incident testament crimes al-"/>
        <s v="saudi arabia clearing houthi mines. imagine third week removed 1400 mines. you imagine * the united nations care souls right-wing rather trade politically"/>
        <s v="25 days agowe survived 3 missiles launched houthis aden airport .only miracle prevented death 100s came receive govt. more 130 killed &amp;amp; wounded. mrs yasmine al-awadhi among loving &amp;amp; humble human."/>
        <s v="what saudi arabia houthis destroyed yemen? in fact saudi arabia bombed massacred millions yemenis destroyed yemen"/>
        <s v="according un experts report 130 woman girl detained several months ininformal detention facilities girls 17years old. they told houthisfemale guards they’re human."/>
        <s v="al-saleh residential city aiz turned outhi militia prison detention center torture degrading treatment &amp;amp; forced disappearance widely practiced.emen yemen24"/>
        <s v="the houthi gang satisfied stealing citizens stopping salaries starving rather exploits religious occasions force citizens share money even impose taxes get married."/>
        <s v="according ministry human rights office taiz houthis terrorist’s hv committed 30494violation taiz city resulting 2700 civilian deaths 13000 casualties displacement of5595 citizens"/>
        <s v="in short people die yemen hunger bombing slaughter targeting childhood kinds forbidden crimes. mothers kill front children. girls raped human prisons. they killed one escape evil"/>
        <s v="the problems women yemen limited underage marriage domestic violence. now see crimes used conservative society forced kidnappings murders assaults women."/>
        <s v="al-houthi dangerous exploits religious sentiments many ignorant people changes ideas beliefs order facilitate control them."/>
        <s v="* blowing god's homes citizens' homes party headquarters kidnapping displacement killing civilians * planting mines bombing markets missiles"/>
        <s v="forcibly abducted women turn female soldiers relatives disavow due false accusations claimed houthi houthi becomes refuge"/>
        <s v="albarkanis the houthis terrorizing heinous forms destroying life raising slogan death killing women children using organized terrorist attacks.لحوثي_منظمة_إرهابية"/>
        <s v="saudi_power0 more 30000 yemeni children recruited houthi militia forced leave schools join fighting fronts."/>
        <s v="al-houthi kidnapped many journalists activists many still prisons. those released prison get physically handicapped torture many lose lives prison."/>
        <s v="i cannot forget father. they put jail two years facebook post."/>
        <s v="houthis terrorists refused pay salaries government employees 4 years. their policyof deliberate starvation aims push people fight yemeni gov."/>
        <s v="the houthis trapped land mind. the victims mines yemen surrounded us death. many women children lost parts bodies pain doubled fear hunger disability."/>
        <s v="trtarabi kill looting attack arbitrariness occupation destruction colonialism takeover bombing hunger lack derivatives lack conscience taxes increasingly stifling crisis."/>
        <s v="our children left disposal militias yemen source terrorism extremism"/>
        <s v="al-houthi terrorist militias caused international investment companies leave yemen leave diplomatic missions isolated yemen world لحوثي_منظمة_إرهابية"/>
        <s v="wfo repeatedly reported houthis terrorists stealing aid starving mouths ofyemenis steal 60% aids areas control."/>
        <s v="evaluation study carried johns hopkins center human health revealed houthis refused supply oral cholera vaccine resulting spread disease death many yemenis. eu_eeas"/>
        <s v="this hashtag gathered small part daily houthi crimes six years ago want fair. do call yemen scapegoat liquidate political party personal differences. just justice"/>
        <s v="evaluation study carried johns hopkins center human health revealed houthis refusedto supply oral cholera vaccine resulting spread disease death manyyemenis."/>
        <s v="the houthi’s violations women limited kidnappings recruitment brokering went beyond limits secret prisons. much ugliest things appear."/>
        <s v="hamza_tekin2023 kill looting attack arbitrariness occupation destruction colonialism takeover bombing hunger lack derivatives lack conscience taxes increasingly stifling crisis."/>
        <s v="sultan_alrosa shut mouths close mosques change curricula take money killed sons recruited children."/>
        <s v="on 25 july 2017 houthis terrorists banned opening emergency operation center forcholera sanaa houthis gunmen broke center prevented launch work. thiscaused disease spread yemen."/>
        <s v="under pressure coercion weapons houthis force citizens go forced deceive world people withand truth people hate fear terror violence."/>
        <s v="mine crimes al-jawf:the total violations crimes left mines planted terrorist houthi militia separate areas al-jawf governorate amounted (14800) human material cases violation past four years."/>
        <s v="we sleep tonight world hears voice desolate people power day night since houthi لإرهاب took control institutions wealth deprived summit living recruited children"/>
        <s v="we want peace yemen lasting peace temporary solutions. the warwill completely end un resolution 2216 implemented principles equality isguaranteed hashemite’s racism confronted."/>
        <s v="turkpressmedia kill looting attack arbitrariness occupation destruction colonialism takeover bombing hunger lack derivatives lack conscience taxes increasingly stifling crisis."/>
        <s v="save yemeni people terrorism racism houthi"/>
        <s v="1 ... why yemenis insist designating houthi terrorist? because :1. 16054 civilians killed2- 28427 civilians injured3. 23351 yemenis kidnapped childredisplaced persons"/>
        <s v="emenrecruiting children placing futile war created houthi militia stay river yemeni blood flagrant violation children's rights war crimes yemenis outhi_terroristgroup"/>
        <s v="search terrorism you’ll find iran"/>
        <s v="aa_arabic kill looting attack arbitrariness occupation destruction colonialism takeover bombing hunger lack derivatives lack conscience taxes increasingly stifling crisis."/>
        <s v="the houthis made coup political process internationally recognized government force arms entered yemen internal regional war six years ago. repbobgibbs"/>
        <s v="the houthi group (ansar allah) death slogan prominent actionsso terrorist group?"/>
        <s v="mattmute98 saudi_power0 more 30000 yemeni children recruited houthi militia forced leave schools join fighting fronts."/>
        <s v="the yemeni people houthi-controlled areas detained threat coercion weapons violence houthis trying deceive worldfor weapons violence one would gone them."/>
        <s v="as citizen of yemen i don’t feel save existence houthi."/>
        <s v="joebiden the secretary general national dialogue kidnapped al- houthi group way supervisoryauthority implementationofthe outcomes thenationaldialogue incident isatestament crimes al- houthi."/>
        <s v="terrorist houthi militia crimesthey killed next wife middle market city hajjah. look wife wallowing husband’s blood crying complaining injustice god."/>
        <s v="almasryalyoum kill looting attack arbitrariness occupation destruction colonialism takeover bombing hunger lack derivatives lack conscience taxes increasingly stifling crisis."/>
        <s v="eryanim yemenis houthi control longer dignity at moment possible houthi arrest kill torture one prevent that. the militias become criminal machine threatens every yemeni"/>
        <s v="the situation yemen always misunderstood countries. if want sustainable peace must resolve historical issues made houthi racist group. johnbrennanjakejsullivanablinkenambassadorrice"/>
        <s v="in april 2020 5 women &amp;amp; child killed 20 seriously wounded houthi shelling female section central prison taiz"/>
        <s v="لحوثيه_جماعه_ارهابيه the houthi militia &quot;ansarallah&quot; rejects peaceful coexistence acceptance since invasion sanaa 2014 killed thousands opponents thrown tens thousands prisons ."/>
        <s v="on 25 july 2017 houthis terrorists banned opening emergency operation center cholera sanaa houthis gunmen broke center prevented launch work. this caused disease spread yemen. helenadalli"/>
        <s v="hannaheporter the houthi militia &quot;ansarallah&quot; seeks control yemen establish system government based &quot;guardianship&quot; al qaeda seeks control yemen establish system government based calls &quot;caliphate&quot;"/>
        <s v="houthis terrorists civilians hodeidah city human shields internationallaw article 28 geneva convention."/>
        <s v="totality outhis brutal actions people emen consistently perpetrated violence &amp;amp; violations gross affront humanity &amp;amp; intl law.helenadalli"/>
        <s v="i yasser rowaid. my family completely displaced city al-dhalea southern yemen houthis ansar allah terrorists entered area blew houses established militias area destroying everything front it."/>
        <s v="there r 20 un relief organization working poorest war-affected regions ofyemen al-hudaydah hajja city. however famine pandemics continue spread puttingquestions organizations credibility."/>
        <s v="mehmetardic_ kill looting attack arbitrariness occupation destruction colonialism takeover bombing hunger lack derivatives lack conscience taxes increasingly stifling crisis."/>
        <s v="yemen people want world know especially potuswill success?"/>
        <s v="a un source assured reuters intrl organizations would reduce aids houthiscontrolled areas militia stealing 60% starving mouths yemenipeople."/>
        <s v="100000 tweets record time popular campaign funded left behind pseudonyms fake accounts. this reveals size plaster left houthi militia every yemeni house."/>
        <s v="houties coming day may terrorist act blooming witch lead civilians kills misleading world shows suffering terrorist.don't believe them they are lying"/>
        <s v="if terrorism killing innocent people taking human shields demolishing homes schools displacement entire villages forcing kids take arms; i know terrorism is."/>
        <s v="sabqorg kill looting attack arbitrariness occupation destruction colonialism takeover bombing hunger lack derivatives lack conscience taxes increasingly stifling crisis."/>
        <s v="لحوثيه_جماعه_ارهابيه the ansar allah al-houthi terrorist group nazi racist terrorist group confiscated human right life brought yemen back ages darkness."/>
        <s v="a un official quoted reuters asserts houthis disrupting food delivery assistanceto r dire need much it’s longer possible work freely houthiscontrol areas."/>
        <s v="many intellectuals journalists captured unjustly imprisoned."/>
        <s v="rtarabic kill looting attack arbitrariness occupation destruction colonialism takeover bombing hunger lack derivatives lack conscience taxes increasingly stifling crisis.."/>
        <s v="hashemite’s racism confronted. apisoneroecspox"/>
        <s v="the usaid major donor yemen said they’re deeply concerned intervention ofhouthis leaders relief operations houthis stealing aids."/>
        <s v="a un official told associated press houthis blocking aids access 2 millionyemeni."/>
        <s v="many int organizations criticize countries act freedom speech (which good) yet org irresponsibly treats situation yemen turning blind eye threat outhis dividing yemeni society slaves masters"/>
        <s v="لحوثيه_جماعه_ارهابيه the ansar allah al-houthi terrorist group killed arrested hundreds women activists media figures without guilt."/>
        <s v="your participation houthis activities britain support internationally classified terrorism. it also participation horrific crimes us people suffering terrorism."/>
        <s v="reuters they attacked ppl saudithey attacked ppl yemenall under name iranian revolution .they’re tool iran..and never ever hv future region..they’re a terrorist"/>
        <s v="* open black market weapons smuggling drugs looted employe"/>
        <s v="d_wold2 kill looting attack arbitrariness occupation destruction colonialism takeover bombing hunger lack derivatives lack conscience taxes increasingly stifling crisis."/>
        <s v="the houthi militia planted 2 million mines"/>
        <s v="in 22 days saudi program removed 4513 mines masam just imagine many mines laid since 2014"/>
        <s v="we yemeni welcomes decision classify houthi group terrorist organization consider sufficient. it also classified racist organization practises racially motivated terrorism."/>
        <s v="the houthi militia laid two million mines yemen.and recruited 30000 children child soldiers.this two crimes yemenis future.outhi_terrorism_in_yemen"/>
        <s v="a little progress day adds big results."/>
        <s v="لحوثيه_جماعه_ارهابيه the ansar allah al-houthi terrorist group racist nazi terrorist group practiced heinous crimes parallel contemporary history."/>
        <s v="binmubarakahmed a coup defined take state force integrated military political arena. houthis never were. we trusted joining national dialog even nd never let weapons. they militia outside state."/>
        <s v="but security council united nations european union world terrorism... so terrorist houthi crimes"/>
        <s v="we forget crimes houthis yemen. we forget crimes iranian-made houthi militia yemen. we forget iran's crimes yemen. we forget united nations' disappointment people yemen"/>
        <s v="we want peace yemen lasting peace temporary solutions. the war completely end un resolution 2216 implemented principles equality guaranteed apisoneroecspox"/>
        <s v="لحوثيه_جماعه_ارهابيه the ansar allah al-houthi terrorist group recruited children killed thousands futile wars yemeni people."/>
        <s v="the displacement 1000 families even millions families."/>
        <s v="trtdeutsch sinanoku5 kill looting attack arbitrariness occupation destruction colonialism takeover bombing hunger lack derivatives lack conscience taxes increasingly stifling crisis."/>
        <s v="houthis blackmailing world get seek threatening cause environmental disaster red sea.a behavior gangs terrorist groups."/>
        <s v="there one way stop terrorism ban islamic teachings watch enjoy terrific thriller movie directed islamist"/>
        <s v="the yemeni refraining participating electronic campaign reveals al-houthi's crimes terrorism violations yemenis making grave mistake crime known complicit criminal"/>
        <s v="dependent deepened enormous support derived world’s biggest state sponsor errorism - ranian regime."/>
        <s v="in top houthis blocking aids sent unicef help yemenis.taking needs sell back people!!well obvious crime humanity 😕"/>
        <s v="لحوثيه_جماعه_ارهابيه the ansar allah al-houthi terrorist group killed imprisoned hundreds journalists media professionals human rights defenders."/>
        <s v="the yemeni people unanimously agree houthi unparalleled terrorist group."/>
        <s v="“acts reaching immediate target ictims also directed targets consisting larger spectrum society.”"/>
        <s v="kamelalkhodani since beginning houthi coup yemen i lived homeless four countries i children move lost job salary stopped i also lost home. i able see mother father 6 years"/>
        <s v=". houthi make deep injury yemen"/>
        <s v="i yemeni citizen i live among rubble left terrorist houthi militia destruction beauties country.لحوثي_جماعة_ارهابية"/>
        <s v="amel_zarouk kill looting attack arbitrariness occupation destruction colonialism takeover bombing hunger lack derivatives lack conscience taxes increasingly stifling crisis."/>
        <s v="i yasser rowaid. my family completely displaced city al-dhalea southern yemen houthis ansar allah terrorists entered area blew homes established militias area destroying everything front them."/>
        <s v="a child searches water killed houthi sniper fault childhood"/>
        <s v="designation houthis fto 6-year late terrorist impact already influenced people yemen."/>
        <s v="wfo repeatedly reported houthis terrorists stealing aid starving mouths yemenis steal 60% aids areas control. houthiterrorisminyemen"/>
        <s v="joebidenkamalaharrisablinkenthe children yemen danger control terrorist houthi militia recruits pushes thousands war."/>
        <s v="“the iolence threat violence pursuit political religious ideological social objectives.”"/>
        <s v="a_alshajea the famine threatens lives about 20 million yemenis united nations talked one results houthi militia terrorism."/>
        <s v="yemeni26y maldhabyani kill looting attack arbitrariness occupation destruction colonialism takeover bombing hunger lack derivatives lack conscience taxes increasingly stifling crisis."/>
        <s v="in april 2020 4 journalists sentenced death houthi-run court charges spying &amp;amp; spreading false news direct attempt outhis suppress freedom expression &amp;amp; intimidate journalists."/>
        <s v="these grouped flowers nursery growing varieties vegetables. rather graves fighters deceived terrorist houthi thrown losing battles order fight america."/>
        <s v="houthi second face isis.but houthi legalised international community."/>
        <s v=". houthi destroy yemen."/>
        <s v="anesmansory the famine threatens lives about 20 million yemenis united nations talked one results houthi militia terrorism."/>
        <s v="janezlenarcic *the terrorists houthi are: a persian minority came yemen colonial campaign twenty thousand fighters led serial killer yahya bin al-hussein 1200 years ago."/>
        <s v="reprokhanna for friends houthis:the houthis slogan reads: “allah greater death america death israel curse jews victory islam&quot;.this fundamental brutal vicious anti-semantic movement theterrorist organisation.."/>
        <s v="houthis terrorists civilians hodeidah city human shields international law article 28 geneva convention. capa_uiuc"/>
        <s v="the thought houthi terrorism spreads circles society bloody terrorist thought make future generations continue struggle fight permanently result catastrophic yemenis"/>
        <s v="the houthis kill civilians infidels target children minors treat women 'awrah' restrict personal freedoms satanic man plunder money due god's order agent qur'anic career.this difference"/>
        <s v="mjumeh al_houthi militia stormed house yemeni family central yemen killed mother called khitam al_oshari front children ."/>
        <s v="jomalleydillon jod46 the famine threatens lives about 20 million yemenis united nations talked one results houthi militia terrorism."/>
        <s v="aswan_shaher maldhabyani kill looting attack arbitrariness occupation destruction colonialism takeover bombing hunger lack derivatives lack conscience taxes increasingly stifling crisis."/>
        <s v="ep_presidentfor friendsof houthis:the houthis slogan reads“allah greater death america death toisrael curse jews victorytoislam&quot;this fundamental brutal vicious anti-semantic movement best example terrorist organisation"/>
        <s v="many serious crimes human rights taking outhis militia emen !! end!!houthis backed militia ran using children even women put middle nowhere.seriously!the world committee system must act"/>
        <s v="houthi group responsible recruitment children war. outhiterrorisminyemen"/>
        <s v="“the unlawful force &amp;amp; violence persons property intimidate coerce government civilian population segment thereof furtherance political social objectives.” emen"/>
        <s v="crimes terrorist houthi militia humans animals landmines explosives."/>
        <s v="they call houthi militias priestly. the term &quot;terrorist&quot; term.me lot people. we confirm militias ⁧ لحوثيه_هي_الارهاب_بكله⁩⁦ ⁩"/>
        <s v="saving yemeni people social regional peace culture death practiced iranian-backed houthi group international humanitarian duty. the houthi_terrorist group"/>
        <s v="qku9s3n7avowmjk alialsonidar almamlouh loay_iskander mohammedbenanam mjumeh mohamed__fadhl msaleh19900 khaled farag adnan faraj detained al houthi since december 2 uprising silence demand release made? al houthi enemy people"/>
        <s v="the houthis blow homes innocent citizens oppose thought opinion accept anyone believe malicious terrorist ideologyjoebiden statedept ablinkenusabilaraby umanrights"/>
        <s v="maazeb1 saving yemeni people social regional peace culture death practiced iranian-backed houthi group international humanitarian duty. the houthi_terrorist group"/>
        <s v="the houthis continue recruit children face silence complicity international organizations led united nations &quot;unicef.&quot; joebiden extspoxeu annlinde miguelbergeraa"/>
        <s v="wfo repeatedly reported houthis terrorists stealing aid starving mouths yemenis steal 60% aids areas control. masspeaceaction"/>
        <s v="six years destruction blood violations civilians. six years yemenis suffer hunger poverty diseas. canadian_bdscapa_uiucnowarnoracismblmukdisarmoxfordso_verteidigendannypostelmikelayestaranwalkerbragmanep_pres"/>
        <s v="the international community must view yemeni people responsibly towards houthi terrorism decimated plowing destroyed homes deprived education one basic life stealing donor countries offer"/>
        <s v="the houthis made coup political process internationally recognized government force arms entered yemen internal regional war six years ago.لحوثي_جماعه_ارهابيه"/>
        <s v="the ansar allah al-houthi terrorist group racist nazi terrorist group practiced heinous crimes parallel contemporary history.ليمن emenلحوثي_جماعه_ارهابيه"/>
        <s v="alguneid the houthi militia cooperated iranian terrorist regime turned yemen arena implementation iranian agenda."/>
        <s v="ablinken the famine threatens lives about 20 million yemenis united nations talked one results houthi militia terrorism."/>
        <s v="1 ... why yemenis insist designating houthi terrorist? 1. 16054 civilians killed 2- 28427 civilians injured 3. 23351 yemenis kidnapped tortured 4. we recruited 30000 children 5. 2500 schools destroyedp"/>
        <s v="houthi group responsible recruitment childrenouthiterrorisminyemen"/>
        <s v="“the unlawful force &amp;amp; violence persons property intimidate coerce government civilian population segment thereof furtherance political social objectives"/>
        <s v="this legacy terrorist houthi group children yemen eid gifts give death mines remnants terrorist group"/>
        <s v="in december 2017 houthi terrorist militias attacked capital turned execution swarms national symbols conference leaders led immortal leader rafik derba al-amin displaced 80000 homes."/>
        <s v="houthi militants seized friday 326 humanitarian aid containers world food programme (wfp) accusing organization sending expired food medicine. auswaertigesamt repstephenlynch"/>
        <s v="suhailchannel kill looting attack arbitrariness occupation destruction colonialism takeover bombing hunger lack derivatives lack conscience taxes increasingly stifling crisis."/>
        <s v="the houthi militia exploits poverty families yemen recruit children return families receiving food aid medicine promises monthly salaries.ليمن emenلحوثي_جماعه_ارهابيه"/>
        <s v="since 9th century houthis (hashemites) came rule yemeni people force. please read yemeni history similar war every 30 50 years racist group yemenis.لحوثي_جماعه_ارهابيهليمن emen"/>
        <s v="the houthis practice terrorism horrific ways destroying life raising slogan death killing women children using organized terrorist attacks. al houthi_terrorist organization"/>
        <s v="the houthis practicing violence oppression terrorism areas control citizens forcing go extremist rallies crowds raise slogans deceive world represent popularity."/>
        <s v="mh_noaman ingos provide services projects houthi-loyal communities houthis ensure communities' acceptance recruitments support allows mobilize fighters money publicity."/>
        <s v="anime_games the houthis practice terrorism horrific ways destroying life raising slogan death killing women children using organized terrorist attacks. al houthi_terrorist organization"/>
        <s v="m_albarakani albarkanis anime_games the houthis practice terrorism horrific ways destroying life raising slogan death killing women children using organized terrorist attacks. al houthi_terrorist organization"/>
        <s v="aalharazi maldhabyani kill looting attack arbitrariness occupation destruction colonialism takeover bombing hunger lack derivatives lack conscience taxes increasingly stifling crisis."/>
        <s v="we yemenis welcome decision designate houthi group terrorist organization consider sufficient .. rather must also classified racist organization practices terrorism racist motivescharg hate."/>
        <s v="article 4(3)(c) geneva convention provides: “children attained age fifteen years shall neither recruited armed forces groups allowed take part hostilities.”ve viothis convention. arianna_podesta"/>
        <s v="al-houthi terrorist group killed imprisoned hundreds journalists media professionals human rights defenders.usabilaraby fbafolke margotwallstrom swedishpm uisweden"/>
        <s v="لحوثيه_جماعه_ارهابيه the ansar allah al-houthi terrorist group displaced hundreds thousands yemeni people confiscated property."/>
        <s v="in solidarity victimes terrorist group."/>
        <s v="a un source assured reuters intrl organizations would reduce aids houthis controlled areas militia stealing 60% starving mouths yemeni people. codepink"/>
        <s v="dr. munir al-mashriqi brutally tortured prisons houthi terrorist militia. it terrorism ugliest form."/>
        <s v="🔴outhi terrorist militias expelled bahaís jews yemen committing large number crimes them."/>
        <s v="forces houthi militia killed mother children"/>
        <s v="the houthis aid recruit children especially governorates alhudaydah hajjah al mahwit ibb luring poor families food baskets exchange sending children battle fronts. . miguelbergeraa"/>
        <s v="the yemeni people come see griffit see terrorist abdul-malik al-houthi killing yemeni people without thinking consequences help un envoy denies al-houthi terrorism"/>
        <s v="more victims . this result one houthis terrorism act forbidden mines."/>
        <s v="abduhothifi maldhabyani saeedalhajj2 ose_yemen euinyemen binmubarakahmed eryanim randah_alh mohdsalj tarikyemen zamahrw hrw ndawsari amnestyar hamdan_alaly kamelalkhodani h_alsarare hmamichaelaron yaseensaeednom1 un_hudaydah unwomenyemen mohammedbenanam alsoufi16 afrahnasser asam7790 ania27el eidah31 saeedthabit vp speakerpelosi adelaljubeir aljoufsalam imankais1 yemshura badralqahtani sdwaid hanibinbrek alayyam_info alwaelyameen yemen24 ghanemsahar f__alshabibi noorajrwi judge_alhitar mohammedalrumim wesamee francediplo_en debbialmontaser justintrudeau usaid_info kill looting attack arbitrariness occupation destruction colonialism takeover bombing hunger lack derivatives lack conscience taxes increasingly stifling crisis."/>
        <s v="this attack happened local sheikh(leader tribe) militias houthi terrorist group"/>
        <s v="potus joebiden today emen-is south &amp;amp;north &amp;amp; people backgrounds united despite differnces. everyone hurt outhisi lost uncle &amp;amp; two kids them.they sniped father's best friend &amp;amp; left bleed death"/>
        <s v="people participate protest supporting terrorist group(houthi) united states alike hate country united states houthies clearly."/>
        <s v="republicanyemen 🎥 ideograph | the houthis diversion state group transformed institutions racist family feudalism republic yemen al houthi_terrorist group emencantwait daysofaction4yemen"/>
        <s v="houthis militias deprive employees salaries choice fight houthis get food children. vetsaboutface"/>
        <s v="🎥 ideograph | the houthis diversion state group transformed institutions racist family feudalism republic yemen al houthi_terrorist group emencantwait daysofaction4yemen"/>
        <s v="thouthis militias son iranian terrorist government."/>
        <s v="houthi group responsible recruitment children war."/>
        <s v="at beginning 2014 yemen declared mine free yrs expensive mine clearance.today yemen one contaminated countries mines planted houthis"/>
        <s v="the yemenis need least 20 years clear mines laid terrorist houthi militia yemen."/>
        <s v="who doubts classification houthi terrorist group? it considered partner killing displacement looting coup crimes yemen"/>
        <s v="the houthi militia works instill culture death violence among school students turn bombs face futuremargotwallstromswedishpmmargotwallstromswedenunfbafolkesipriorguisweden"/>
        <s v="al-houthi destroyed beautiful yemen."/>
        <s v="houthis terrorists civilians hodeidah city human shields international law article 28 geneva convention. dsa_intl_comm"/>
        <s v="the houthis kill innocence children expropriate women destroy yemen hands iranians."/>
        <s v="khaled farag adnan faraj detained al houthi since december 2 uprising silence demand release made? al houthi enemy people"/>
        <s v="houthis kill civilians disbelievers target children using immaturity treat women dishonorable lock freedoms satanic ideas confiscate wealth godly authority"/>
        <s v="houthi militants seized friday 326 humanitarian aid containers world food programme (wfp accusing organization sending expired food medicinethe ansar allah al-houthi terrorist group displaced hundreds thousands yemeni people"/>
        <s v="the countries see entities refrain classifying houthi militia terrorist group sake political wrangling gain material interests considered blessed partner."/>
        <s v="there red lines could crossed moral immunities women elderly children. the houthi group came destroy values."/>
        <s v="debhaalandnm 1-current us administration attached yemeni issues &amp;amp;understand details crisis since 2011 events gcc initiative national dialogue conference &amp;amp;how terrorist houthi militia rejected outputs iranian supervision planning"/>
        <s v="the houthi militia &quot;ansarallah&quot; differ terrorist organizations anything .. for example .. isis al qaeda recruited hundreds children ranks houthis recruited 30000 children .uisweden"/>
        <s v="لحوثي_منظمة_إرهابية 2000000 million mines houthi terrorist group planted agricultural areas tranquility paths roads coasts mountains turned yemen mass flaming fire killing people burning trees detonating stone"/>
        <s v="the ansar allah al-houthi terrorist group killed arrested hundreds women activists media figures without guilt.margotwallstromswedishpmmargotwallstromswedenunfbafolkesipriorguiswedensida"/>
        <s v="the houthi militia seeks control yemen establish system government based &quot;guardianship&quot; al qaeda seeks control yemen establish system government based calls &quot;caliphate&quot;"/>
        <s v="they kill man drag front people neighborhoods amran ... and chant death america! death israel !!! this clip suffices designate al-houthi terrorist organization."/>
        <s v="the houthis exploiting women children training weapons explosives tool hands moved within yemeni society spread terror fear among peoplejoebiden statedept ablinkenusabilarabyjanetyellen"/>
        <s v="al-houthi says entitled rule yemen race genes better yemenis rest world. this real problem houthi."/>
        <s v="group killed arrested hundreds women activists media figures without guilt."/>
        <s v="this going. using innocent kids war. no one believes reality houthis. how awful 💔"/>
        <s v="the houthi militia committed crimes violations journalists including kidnapping torture placing journalists human shields weapons depots happened city dhamar.joebiden annamcmorrin extspoxeu"/>
        <s v="we feel tired talking yemen houthi’s crimes like someone shouting voice crowded place one paying attention"/>
        <s v="the houthis aid recruit children especially governorates alhudaydah hajjah al mahwit ibb luring poor families food baskets exchange sending children battle fronts.nadamscmo_englandricken_patel"/>
        <s v="the houthis made coup political process internationally recognized government force arms entered yemen internal regional war six years agoep_president"/>
        <s v="لحوثي فجرالمدارس destroyed schools colleges"/>
        <s v="isn't enough?there denomination earth twenty-first century believes human beings created serve except extremist terrorist houthi group.houthi yemenis face isis alqaida"/>
        <s v="houthi forces people remain silent someone talks something houthi imprisoned tortured killed suffering yemenis end including houthis list terrorism."/>
        <s v="debhaalandnm the houthi militia &quot;ansarallah&quot; rejects peaceful coexistence acceptance since invasion sanaa 2014 killed thousands opponents thrown tens thousands prisons ."/>
        <s v="the houthi party killed kids women oldmen also humanity emen!"/>
        <s v="yemenis different political backgrounds tweet throughto show houthi militias crimes humanity emen"/>
        <s v="joebiden the houthi militia &quot;ansarallah&quot; seeks control yemen establish system government based &quot;guardianship&quot; al qaeda seeks control yemen establish system government based calls &quot;caliphate&quot;"/>
        <s v="on september 21 2014 houthi group took control governors facility sana’a include ministry defiance force arms let’s review houthi accomplish five years?"/>
        <s v="article 4(3)(c) geneva convention provides: “children attained age fifteen years shall neither recruited armed forces groups allowed take part hostilities.” the outhis violated convention. htt"/>
        <s v="do know organizations sanaa can't arrange zoom meetings unless permetion houthi authorities."/>
        <s v="the international community must remember voices cannot reach platforms express groan complain wounds because houthis behind hungrydisabled illiterate hidden kidnapped wounded"/>
        <s v="more 840 homes yemeni citizens blown terrorist houthi militia.. imagine someone blew house disagreed him.joebiden hrw_ar kamalaharris antonioguterres ablinken borisjohnson"/>
        <s v="dr. munir al-mashreqi brutally tortured prisons houthi terrorist militia. it terrorism ugliest form."/>
        <s v="eryanim terrorism houthis seen intellectual document states &quot;we believe god almighty elected household prophet made beacon umma inheritors holy book prophet day judgment.&quot;"/>
        <s v="why houthis deserving designation?"/>
        <s v="mjumeh maldhabyani jeremycorbyn ose_yemen drmahmoudrefaat wiped education. he extorted money killed people recruited children closed mosques curricula"/>
        <s v="the terrorist houthi group violated human rights horrific ways united nations must designate terrorist group"/>
        <s v="houthi group's motto starting with death how world deal kind groups? right way classified terrorist group order save world ."/>
        <s v="the terrorist houthi organization killed hundreds thousands yemenis day still practicing killing bombing save us killing"/>
        <s v="a broken heart extraordinarily confused mentality hidden behind innocent smile yemeni poor student. thousands victims (like him) mines planted al-houthi terrorist militias there. they care all."/>
        <s v="who using flag death damn never bring peace yemen"/>
        <s v="ansar allah terrorism group yemen destroyed anything human hyper forces take mony population"/>
        <s v="the european union un special envoy martin griffiths support terrorism yemen cover humanitarian workunarabic eucouncil"/>
        <s v="over two years marib bombed 200 ballistic missiles targeting mosques residential neighborhoods last displacement camps. al houthi_terrorist group"/>
        <s v="write children's feet amputated mines. write stories field executions front mothers children.write forcing poor send children fight. write stories displaced forced homes."/>
        <s v="even one classifies the houthis yemenis certainly aware terrorist group words actions injustice tyranny. the yemenis ones content fire criminality ⁦ ⁩"/>
        <s v="the houthis terrorist organization must reach world."/>
        <s v="article 4(3)(c) geneva convention provides: “children attained age fifteen years shall neither recruited armed forces groups allowed take part hostilities.” the outhis violated convention. ht"/>
        <s v="mediamal__m__y nasserrralwahpi the yemeni people suffer dirty acts houthi citizen hard state"/>
        <s v="saudi real terrorism yemen &amp;amp; world . america remember 11\9 saudi killed thousands americans civilians terrorism attack &amp;amp; around world.yemen's ppls victims saudi terrorist genocide war 6years.saudi terrorism👇👇"/>
        <s v="global trend 112thousand countriesthe whole world reading houthi crimes violations intensifying tweets english pictures attached caption.our battle doomed.but look way diplomats"/>
        <s v="we call international community security council human rights organizations immediately recognize ansar allah terrorist gang terms killing corruption ground."/>
        <s v="bo7atem81 support kidnapped prisoners forcibly disappeared displaced persons refugees support brothers houthis burdened shoulders royalties cannot express fear it. ."/>
        <s v="according un experts reporthouthis terrorists continue accuse women prostitution debauchery sana’a used false accusations suppress public demonstrations involving womenep_presidenteuroparl_eneu_eeashelenadalli"/>
        <s v="the houthis terrorizing heinous forms destroying life raising slogan death killing women children using organized terrorist attacks.لحوثي_منظمة_إرهابية"/>
        <s v=". “the unlawful force &amp;amp; violence persons property intimidate coerce government civilian population segment thereof furtherance political social objectives.”"/>
        <s v="eu_eeas the terrorists houthi are: a persian minority came yemen colonial campaign twenty thousand fighters led serial killer yahya bin al-hussein 1200 years ago."/>
        <s v="maldhabyani the yemeni people suffer dirty acts houthi citizen hard state"/>
        <s v="the killer childhood country yemento save yemeni children classify criminal group terrorism"/>
        <s v="johnbrennan the houthi militia &quot;ansarallah&quot; works instill culture death violence among school students turn bombs face future yemenis"/>
        <s v="the houthi militia &quot;ansarallah&quot; seeks control yemen establish system government based &quot;guardianship&quot; al qaeda seeks control yemen establish system government based calls &quot;caliphate&quot;joebiden"/>
        <s v="it killed 40000 civilians recruited 30000 children displaced 3 million people blew 2000 homes planted 2 million mines starved 20 million yemenis.the houthi_terrorist group"/>
        <s v="ingos provide services projects houthi-loyal communities houthis ensure communities' acceptance recruitments support allows mobilize fighters money publicity."/>
        <s v="suhailchannel the yemeni people suffer dirty acts houthi citizen hard state"/>
        <s v="killing children nazy time stop around world"/>
        <s v="the houthi terror militia demanded via loudspeakers residents al-hakimi street residents arwa street residents sanaa street leave homes plundered"/>
        <s v="6 years yemenis live killing destruction devastation displacement displacement poverty ignorance famine due coup houthi terrorist group control power force arms."/>
        <s v="the bombing fuel pumping station sirwah ma'rib. bombing saudi airports oil facilities."/>
        <s v="the houthi militia cooperated iranian terrorist regime turned yemen arena implementation iranian agenda. n"/>
        <s v="the houthi group set yemen back thousand years back time slavery racism ignorance poverty disease killing fighting"/>
        <s v="hajjah .. rural girl .. insistence education despite lack means houthi militia’s destruction schools."/>
        <s v="kills children childhood however force families bring fire lines fornt"/>
        <s v="meeting rabbi yahya moussa violations crimes houthi terrorist militia peaceful jewish communityلحوثي_جماعه_ارهابيه"/>
        <s v="to world know blind yemen killing destroying hunger murders ."/>
        <s v="forced still force yemenis leave homes kill leave boombs"/>
        <s v="i'm homeless . classifying terrorists group right decision however late better come late never come"/>
        <s v="al-houthi terrorist militias exploit children school university students war absurdity ideology"/>
        <s v="there r 20 un relief organization working poorest war-affected regions yemen al-hudaydah hajja city. however famine pandemics continue spread putting questions organizations credibility. stwuk"/>
        <s v="thousands innocent people killed terrorist houthi militiaof thousands innocent people imprisoned terrorist houthi militiaof thousands fled homes due injustice houthi terrorist militia"/>
        <s v="made homeless support themmargotwallstromswedishpmmargotwallstromswedenunfbafolkesipriorguiswedensidafai_analisispeacejustice1peaceactio cipolicycd4_hrunitedforrightsfranceinsoumiseadvocatesjust"/>
        <s v="the ideology houthi terrorist group poses threat yemen entire world around clock terrorist group producing dozens minds mined extremist ideology thirsts blood killingborisjohnson jakejsullivan"/>
        <s v="it ticks saudi arabia taken war seeker yaman western media.when fact saudi defends yaman’s legitimate authorities.while houthi; true sponsor destruction yaman intentionally overlooked."/>
        <s v="if international community wants yemen den terrorism strike yemen region international navigation bab al-mandab must let houthi continue tamper yemen region."/>
        <s v="albarkanis the houthis practice terrorism horrific ways destroying life raising slogan death killing women children using organized terrorist attacks. al houthi_terrorist organization"/>
        <s v="the houthi militia &quot;ansarallah&quot; works instill culture death violence among school students turn bombs face future yemenissida"/>
        <s v="while yemenis suffer iran terrorist militias ( houthis ) raising hundreds thousands dollars support hezbollah. emen"/>
        <s v="you become enemy often kills refuse go demonstration ."/>
        <s v="a video clip reveals houthi terrorist militia's recruitment children throwing war."/>
        <s v="there word describe houthis yemenwhere human rights child?who's behind al-houthi?"/>
        <s v="the international community must remember voices cannot reach platforms express groan complain wounds because houthis behind hungry poor disabled illiterate hidden kidnapped wounded"/>
        <s v="terrorism houthis seen intellectual document states &quot;we believe god almighty elected household prophet made beacon umma inheritors holy book prophet day judgment."/>
        <s v="al houthi nazi terrorist group kills innocent people bombards civilians recruits children"/>
        <s v="the houthi’s violations yemeni journalists exceed violations isis terrorist groups world"/>
        <s v="al-houthi robs innocence children killing torture starvation disease human shields fightjoebiden statedept ablinkenusabilaraby unarabicamnestyantonioguterresose_yemenhrw_ar"/>
        <s v="yemen_mofa_sana the houthis aid recruit children especially governorates alhudaydah hajjah al mahwit ibb luring poor families food baskets exchange sending children battle fronts. ."/>
        <s v="countries organizations entities refrain classifying houthi militia terrorist group sake political controversy achieve material interests considered partners militia shedding blood people"/>
        <s v="yemenis started online campaign warn iden administration houthi militia's crimes civilians statedept works conclude huthi terrorist designation review."/>
        <s v="11 journalists still kidnapped prisons basements al-houthi militia 4 facing death sentences"/>
        <s v="more thousand yemeni women imprisoned houthis sentenced tens years prison fabricated charges related honor honor there women still houthi prisons need supportjoebiden statedept"/>
        <s v="in languages houthi world terrorist group"/>
        <s v="ianpannell chrismurphyct abc abcnewslive ahmedbaider1 rescueorg alragehieissa houthis kill people yemen hungrierouthiterrorisminyemen"/>
        <s v="u.n. speech houthi abuses baha'i followers yemenلحوثي_جماعه_ارهابيه"/>
        <s v="hackneyabbott houthi kill child women yemen go support kill pepole"/>
        <s v="this water baby a houthi sniper killed cold bloodher parents asked bring water ruled targeted childbut houthi terrorism exclude child woman"/>
        <s v="the houthis exploit international silence commit crimes hence appeal international community stop bleeding yemeni people due continuation houthi coup legitimate government"/>
        <s v="slogn death curse distruction th houthi terrorist group adopting"/>
        <s v="the houthi group terrorist even theoretical perception life whoever believes humanity exclusive rights terrorist undermines values ​​of coexistence peace"/>
        <s v="yemenis feel let watch world silence houthis terrorists committing genocide them. . smcdonaldfco borisjohnson jamescleverly cmo_england appgforyemen annamcmorrin jeremycorbyn janezlenarcic giorgiocafiero"/>
        <s v="removing us designation cause terror bloodshed real threat yemen region bab al-mandab. fai_analisispeacejustice1peaceactioncipolicycd4_hrunitedforrightsfranceinsoumiseadvocatesjust"/>
        <s v="his al-houthi terror limited humans even animalsand photo sufficient evidence houthi terrorism"/>
        <s v="working militia houthi terrorist booby- trapping minds generations ideas iranian extreme posing present future yemen region peace security regional international level"/>
        <s v="these projects terrorist houthi hashemite militia yemen"/>
        <s v="all wise people know houthi militia terroristty ruled yemen tanks machine guns thousands mines killed adults children made people flee saudi arabia safetyhouthis must stop classify terrorists."/>
        <s v="one asked me:how many tweets yemenis say houthis terrorist gang? i said him: before question?the hashtag reached world. more 108000 tweets. we keep going guys."/>
        <s v="__20__30___ wiped education. he extorted money killed people recruited children closed mosques curricula"/>
        <s v="the houthi militia &quot;ansarallah&quot; blew thousands homes mosques places worship true expression hatred bear yemeni society national islamic identity"/>
        <s v="more one hundred thousand violation committed houthi towards yemeni people. according rights reporters"/>
        <s v="the sea land air spared houthi militia's mining foretells terrible future disaster"/>
        <s v="the march thieves looting theft al-houthi humanitarian aid othersلحوثي_جماعه_ارهابيه"/>
        <s v="the terrorist houthi group carrying tightened siege civilians taiz six years siege deprived people city requirements life.لحوثي_جماعه_ارهابيه"/>
        <s v="kanmajdtwittye usabilaraby hmamichaelaron ose_yemen among crimes iranian occupation yemen people die starvation houthi settlers eat"/>
        <s v="the houthi group (ansar allah) death slogan prominent actionsso terrorist group? ablinken"/>
        <s v="my mother stroke diagnosed situation first moment get hospital to18 hours due houthis' intransigence; suffering paraplegia."/>
        <s v="under pressure coercion weapons houthis force citizens go forced deceive world people truth people hate thembut fear terror violence"/>
        <s v="the houthis food aid recruit children poor families food baskets exchange sending children fronts."/>
        <s v="a new militant group called &quot;righteous promise brigades&quot; taken responsibility attempted drone attack riyadh saudiarabia/ksa earlier today!that's need stop outhis; encouraging terrorism groups arise"/>
        <s v="the houthi group terrorism kill woner house stelen made family homeless.if terrorism called?!ose_yemenantonioguterressecpompeo"/>
        <s v="ablinkenthe war going since 2015houthi killing yemenis saudi arabia difference killed unfortunately american weapons!emen"/>
        <s v="the houthi practiced kinds crimes committed prohibitions. if houthi terrorist terrorism !?al houthi_terrorist group"/>
        <s v="houthi version sis one designated terrorist group definitely double-standards measure."/>
        <s v="they entered sanaa name potion save people hatred terror hidden hearts"/>
        <s v="terrorism houthis seen intellectual document states &quot;we believe god almighty elected household prophet made beacon umma inheritors holy book prophet day judgment"/>
        <s v="according mercer global index ranking year 2019 capital sanaa ranked third among worst city world terms lack basic services high crime rate confiscation personal freedoms. ablinken"/>
        <s v="five years journalistic work control houthi militia hodeidah city i unable mention name press television report. i scared. i spent days moving hodeidah sana'a i changed numbers."/>
        <s v="the houthis kill women cold blood regret extremist terrorist militia sells symptoms money blood.the story decathlon's dreams one terrorism crimes.we call world support the."/>
        <s v="suhailchannel wiped education. he extorted money killed people recruited children closed mosques curricula"/>
        <s v="it one vital streets taiz .. the terrorist houthi militia turned ruins"/>
        <s v="a un official quoted reuters asserts houthis disrupting food delivery assistance r dire need much it’s longer possible work freely houthis control areas. antiwarcom"/>
        <s v="already told students universities schools sana'a armman go make demonstration force."/>
        <s v="come democratic elections come murdering killing came caves uneducated nazis sada capital. countries organisations still unhappy classify terrorists"/>
        <s v="لحوثي_منظمة_إرهابية.among crimes iranian terrorist houthi militia yemen recruitment children women pushing battlefronts"/>
        <s v="this one method one thousands negative methods"/>
        <s v="if terror houthi group would berecruiting children removing schoolsthrowing losing battles fuelfor satanic walk would enoughcharacterizing terrorism"/>
        <s v="حذير📢📢📢a number activists circulated leaks houthi terrorist militias preparing number car bombs pushing marches called tomorrow areas control bombing ⁦"/>
        <s v="the ideology houthi movement based hashemite supremacist. accordingly consider rest yemenis second-class citizens."/>
        <s v="al-houthi’s crimes citizens carried supervision united nations representative martin griffith."/>
        <s v="they lost limbs mines boombs"/>
        <s v="a twenty-two-year-old girl fell body walking street. the smell blood nose half remaining body al rawda hospital remain testament history came loaded unprecedented ugliness."/>
        <s v="yemenis need least 20 years clear mines terrorist militia planted yemeni soil.mines fields mines minds.mines land mines sea.mines plain mines mountain."/>
        <s v="houthis consider supreme race control yemen monarchy rest yemeni people believe democracy"/>
        <s v="targeting innocent civilians also deliberately obstructing obliterating umanitarian aid supplies cause mass starvation"/>
        <s v="yemeni children victims houthi terrorism whether child soldiers maimed minessavechildrenye unicef_board unicefchief unicef hmamichaelaron statedept_nea reuters hannaheporter middleeastinst alarabiya_brk"/>
        <s v="the houthis seeking propagate entire generation feed never-ending conflicts predecessors ruled yemen"/>
        <s v="hussama123 rabyaahahmed i recognize pain behind hashtag. but i disagree trump administration's move designate one side ongoing bloodbath terrorist organization. it escalate violence--and i think administration's goal."/>
        <s v="fucy19289656 __20__30___ yemen24 wiped education. he extorted money killed people recruited children closed mosques curricula"/>
        <s v="the houthi militia &quot;ansarallah&quot; rejects peaceful coexistence acceptance since invasion sanaa 2014 killed thousands opponents thrown tens thousands prisons .europarl_en"/>
        <s v="the houthi group terrorist group worked day night terrorize children women. it planted death every inch land control. children lost lives destroyed dreams planting mines bombing"/>
        <s v="i proud see yemenis north south conference reform tribal civilian military standing soft forces houthis abroad chanting one voice goods eat وت_واحد_الحوثي_جماعه_ارهابيه"/>
        <s v="childhood era terrorist hashemite houthi militia"/>
        <s v="more 1.5 million mines planted houthi terrorist militias farms roads kill innocent citizens"/>
        <s v="in short people die yemen hunger bombing slaughter targeting childhood kinds forbidden crimes.mothers kill front children.girls raped human prisons.they killed one escape evil"/>
        <s v="the usaid major donor yemen said they’re deeply concerned intervention houthis leaders relief operations houthis stealing aids. gijn"/>
        <s v="the un world food programme says food aid meant starving yemenis stolen sold areas controlled houthi movement."/>
        <s v="children odin ibb governorte killed mother home 3:30 sleeping children peacefully"/>
        <s v="to griffiths members un security council crimes carried houthis cause occurrence covered terrorist group... go back senses review positions."/>
        <s v="trapping sea bomb ships fishermen one"/>
        <s v="the confiscation freedoms abduction journalists silence voices calling freedom democracy living peace contrary divine right houthi terrorist militias."/>
        <s v="agree disagree designation houthis terrorist organisation yemenis behind today’s campaign () twitter raise awareness houthi crimes everyone must listen they’re saying."/>
        <s v="khaledalwaani wiped education. he extorted money killed people recruited children closed mosques curricula"/>
        <s v="a letter the labour party leader jeremycorbyn your participation houthis activities britain support internationally classified terrorism also involved terrible crimes us"/>
        <s v="b_m_k3 b_m_k1 the ideology houthi terrorist group poses threat yemen entire world around clock terrorist group producing dozens minds mined extremist ideology thirsts blood killingborisjohnson jakejsullivan"/>
        <s v="houthi terrorist group kidnapped innocent people village killed execution style left side road"/>
        <s v="turkishalhoub the houthis coalition enemies yemen"/>
        <s v="al-houthi sinks yemen explosives mines destroying present future"/>
        <s v="who's crying classify paper books لمليشيات_الحوثية_الارهابيه"/>
        <s v="mjumeh jeremycorbyn ose_yemen drmahmoudrefaat yemenis wondering group thing us europewhat would world say it? crisisgroup wfpchiefunreliefchiefose_yemenjanezlenarcicjakejsullivandebhaalandnmjoebidenjohnbrennakamalaharris"/>
        <s v="alalimibawzer bo7atem81 houthis militias political ethnic group yemenrather terrorist group killed ten thousands yemenis aim taking control yemenis enforcing backward ideology."/>
        <s v="if al-houthi terrorism terrorism gentlemen?لحوثي_جماعه_ارهابية"/>
        <s v="a un official told associated press houthis blocking aids access 2 million yemeni. canadian_bds"/>
        <s v="iranian houthi terrorism kills yemen. the iranian-backed terrorist houthi group killing children yemen destroying future the extremist houthi group part terrorist iranian revolutionary guard corps &amp;amp; different isis"/>
        <s v="why yemenis victory patch houthi terrorist?because:1.killed 16054 civilians2. 28427 citizens3.choined tortured 23351 yemen4.complement 30 thousand children5.person 3500 schools homes6.more 15 million homeless"/>
        <s v="the designation al houthi terrorist organization restored many people confidence international communityas well confidence humanity die"/>
        <s v="let whole world know terror"/>
        <s v="mr. foreign minister listen voice yemeni people expresses support designating houthi group terrorist group kills children blows homes threatens international shipping.ablinken"/>
        <s v="i 39 fellow journalists fired sheba agency i lost business home furniture library everything i built 20 years."/>
        <s v="our voice must reach world houthis bound extremist racist terrorist different isis al-qa'ad."/>
        <s v="ajmubasher ajmhashtag the houthis coalition enemies yemen"/>
        <s v="the ansar allah al-houthi terrorist group killed arrested hundreds women activists media figures without guilt.statedept"/>
        <s v="they attacked ppl saudithey attacked ppl yemenall under name iranian revolution .they’re tool iran..and never hv future region"/>
        <s v="aden civil airport attacked using ballistic missiles caused death injuries hundreds civilians. attacking civilian facilities like airports terrorism act."/>
        <s v="the houthi group worst face isis al qaeda."/>
        <s v="if al-houthi terrorism isterrorism gentlemen? لحوثي_جماعه_ارهابية"/>
        <s v="that houthi yemen.the girl picture lost husband houthi men ."/>
        <s v="check houthis means yemenis &amp;gt;&amp;gt;&amp;gt;they brutal killers"/>
        <s v="alshabebah houthis crimes civilians yemen neighboring countries similar go beyond crimes committed al-qaeda isis."/>
        <s v="houthi forces deployed significant number landmines along civilian areas around yemen.the number victims continuously increasing"/>
        <s v="the houthi militia cooperated iranian terror ووist regime turned yemen arena implementation iranian agenda."/>
        <s v="the militia leader talked conspiracy including secularists liberals baha'is described demons.لحوثي_جماعه_ارهابيه"/>
        <s v="houthi commit genocide terrorism kill civilians rape woman bomb cities . all crimes based religious race believes. simply"/>
        <s v="most victims houthi terrorist group's terrorism innocent civilians quarter million yemeni citizens lost lives terror brutality tyranny."/>
        <s v="2000000 million mines planted houthi terrorist group agricultural areas tranquility paths roads coasts mountains yemen mass flaming fire killing people burning trees detonating stone .."/>
        <s v="houthi terrorist group threatening humanitarian workers force humanitarian assistance war effort."/>
        <s v="950 crimes educational process according sam's organization rights freedoms from her. imposing taxes students turning schools military barracks looting schoolsschool closures changing names schools"/>
        <s v="we yemenis welcome decision designate houthi group terrorist organization consider sufficient .. rather must also classified racist organization practices terrorism racist motives wrapped"/>
        <s v="jmutd_1958 we call full picture know houthis. our battle terrorist group relation arab coalition. it battle yemenis militia overthrew consensus nationalism democracy force arms."/>
        <s v="houthis terrorists banned opening emergency operation center cholera sanaa houthis gunmen broke center prevented launch work.this caused disease spread yemen.margotwallstromswedenankara"/>
        <s v="i wonder international organizations news outlets claim usa’s fto decision cripple humanitarian aid reaching yemen deliberately discarding werburg’s affirmation way affect humanitarian aid."/>
        <s v="if bombing citizens ’homes terrorism terror?"/>
        <s v="al-houthi group designated terrorist organization many crimes yemenis. لحوثي_منظمة_ارهابية"/>
        <s v="antonioguterreswhothese fruits notorious stockholm agreement yemenis 2 million mines planted houthi terrorism. every farm road mosque school takes lives innocent people children."/>
        <s v="a cartoon says hannaheporter antonioguterres ablinken appgforyemen"/>
        <s v="this’s anwar (yemeni journalist) looked like one year detention alhuthi prison."/>
        <s v="he made yemen kandahar second ascendant tourper"/>
        <s v="outhi is torturing killing innocent yemeni people violating rights children forcing join ranks terrorist militia using women terrorist operations."/>
        <s v="the yemeni citizen lives terrorist houthi militia frightened religion money housing. what terrorism terror? !!"/>
        <s v="yemenis long history broken agreements houthis. we know never respect agreements losing hope get international recognition get negotiations real intent make peace"/>
        <s v="potus houthis steal plunder state coffers especially still control yemeni oil company"/>
        <s v="for six years abductees' mothers gates houthi militia's prisons demanding release sons militia insists making abductees' file bargaining chip making hostages extortion."/>
        <s v="antonioguterres the ansar allah al-houthi terrorist group nazi racist terrorist group confiscated human right life brought yemen back ages darkness."/>
        <s v="removing us designation cause terror bloodshed real threat yemen region bab al-mandab. joebiden"/>
        <s v="providing food aid people killed al houthi militia fattening turkey slaughtered christmas"/>
        <s v="the houthis refused hand salaries teachers five years ago disrupt educational process deprive children right education send battle fronts instead the houthis continue recruit children."/>
        <s v="as yemenies 🇾🇪 believe emocracy way govern others. alwaleed_talal"/>
        <s v="potus houthis arrest kill everyone disagrees forced disappearance journalists - the houthis demolish many homes citizens taiz sanaa aden hajjah al-haima governorates demolish houses worship"/>
        <s v="they occupied state institutions changed educational curricula destroyed capabilities people plundered salaries employees worked yemeni people criminal acts please masters mullahs iran"/>
        <s v="the houthi terrorist group claimed lives 10000 civilians relentlessly according local international reports women children."/>
        <s v="one houthi snipers killed without mercy and searches water without slightest mercy crush organizations defend al-houthi i ask god give al-houthi tastes yemenis."/>
        <s v="hear world voice freedom prisoners the prisons houthi terrorism full free men heroes walks life men women media activists others"/>
        <s v="al-houthi kills yemeni people british envoy seeks remove name terrorism list."/>
        <s v="houthi terrorism world not yemen 🇾🇪"/>
        <s v="since invasion sanaa coup &quot;ansarallah&quot; legitimate government 3 million yemenis displaced 2 million students stopped education 6 million people deprived health caresaveceo_us"/>
        <s v="potus houthis steal aid aid incoming united nations poor 50 percent yemen live poverty line war - houthis kill people hang bodies trees witness"/>
        <s v="mjumeh support kidnapped prisoners forcibly disappeared displaced persons refugees support brothers houthis burdened shoulders royalties cannot express fear it. ."/>
        <s v="classifying houthis terrorist organization first step ending war yemen ending human suffering yemenis experiencing since terrorist group's first bombing displacement."/>
        <s v="the houthi militia deserves placed encyclopedia records terrorist organizations american classification. the theft employees' salaries stealing half salary every two months due corona"/>
        <s v="the houthis practicing violence oppression terrorism areas control citizens forcing go extremist rallies crowds raise terrorist slogans deceive world represent popula"/>
        <s v="potus -houthis torture arrest opponents provide one meal day love little contaminated food contains cockroaches - the houthis interfere even people's personal lives way dressing"/>
        <s v="outhi rebels violated press freedom opinions emen killed abducted dozens journalists activists different political visions ."/>
        <s v="at end 2017 houthi militia kidnapped elderly man severely tortured forced confess television belonged armed group. my name mentioned part confession."/>
        <s v="based theory divine right rule ideology west overthrew centuries.capa_uiuc"/>
        <s v="the houthis alien terrorist group turned yemen battleground implements iran's agenda arab region like peace killing know nothing death oppressed people."/>
        <s v="god god heroes.108000 tweets far.this purely popular campaign official partisan party behind it.thank yemeni yemeni participated popular campaign.continued.. trust voice"/>
        <s v="al-houthi terrorist gang kills children women elderly carries nothing hatred hatred yemeni people"/>
        <s v="potus - houthis threaten abuse kill everyone stands front project aims make people slaves houthi family"/>
        <s v="the united nations supports terrorism houthi militia"/>
        <s v="al-houthi criminal every sense word"/>
        <s v="gem_72 yemenis houthi control longer dignity at moment possible houthi arrest kill torture one prevent that. the militias become criminal machine threatens every yemeni"/>
        <s v="potus - houthis restrict freedom women inside yemen although houthis defend houthi group outside yemen practice lives normally receive objection houthi group belong"/>
        <s v="from taiz terrorist houthi militia passed."/>
        <s v="outhi militia different sis fact two faces coin terrorism &amp;amp; radicalization. there growing evidence isis like houthi militia iranian arm."/>
        <s v="god god heroes.108000 tweets far.this purely popular campaign official partisan party behind it."/>
        <s v="abdulwahid yemeni child lost arms due mines planted outhis"/>
        <s v="potus -houthis encourage hatred among yemenis expelled yemeni jews yemen belong jewish religion"/>
        <s v="hamdan_alaly bo7atem81 houthis militias political ethnic group yemenrather terrorist group killed ten thousands yemenis aim taking control yemenis enforcing backward ideology."/>
        <s v="natiq_almani the ansar allah al-houthi terrorist group displaced hundreds thousands yemeni people confiscated property."/>
        <s v="we yemenis call permanent members security council designate houthi &quot;ansar allah&quot; terrorist organization actions surpassed isis al qaeda many terrorist organizations.ep_president"/>
        <s v="potus - houthis violate united nations resolutions issued beginning war care penalties stipulated decisions especially mentioned resolution 2216 resolution 2140"/>
        <s v="ammar_adhraay bo7atem81 the ansar allah al-houthi terrorist group displaced hundreds thousands yemeni people confiscated property."/>
        <s v="the houthis waged numerous wars civilians. until today still attacking taiz mareb albayda etc. they insist ruling yemenis force capa_uiuc"/>
        <s v="because suppression freedoms silencing mouths al-houthi able suppress demonstrations areas control arresting kidnapping concealing calling demonstrate cnni"/>
        <s v="peterjsalisbury crisisgroup the houthis continue recruit children face silence complicity international organizations led united nations &quot;unicef.&quot;"/>
        <s v="yemen kiss tourists people live peace peoples world since coup houthi militias yemen become den terrorism threat international peace security.لحوثي_منظمة_إرهابية"/>
        <s v="never world witnessed racist terrorist movement like houthi movement ... presents part anti-terror project !!"/>
        <s v="alsakaniali maldhabyani he destroyed country destroyed plowing offspring killed yemeni people"/>
        <s v="potus - houthis recruiting children sending battlefield"/>
        <s v="tareq_althabti bo7atem81 the ansar allah al-houthi terrorist group displaced hundreds thousands yemeni people confiscated property."/>
        <s v="since october 2015 i away family reason houthi terrorists."/>
        <s v="know houthi militia ?? read history yemen know people fought conflicts since one thousand years racist dynasty claims divine right rule oppose executed 👇👇"/>
        <s v="today emen-is south &amp;amp;north &amp;amp; people backgrounds united despite differnces. everyone hurt outhisi lost uncle &amp;amp; two kids them.they sniped father's best friend &amp;amp; left bleed death."/>
        <s v="they destroyed everything beautiful yemen"/>
        <s v="countries sponsor houthi terrorist group complicit crime demand end houthi presence."/>
        <s v="if the houthis militia terrorist group what's terrorism is!! the world justice."/>
        <s v="i 39 colleagues dismissed saba agency i lost work furniture library everything i've 20 years."/>
        <s v="houthi’s killing people daily basis get fully control let yemen become belonging iran"/>
        <s v="a houthi mine stole seven-year-old girl elham shouei legs playing daily games brother usual village bani hassan abs district mines affect humans animals -"/>
        <s v="al-houthi terrorist killed thousands yemenis"/>
        <s v="alrahbi5 the houthi militia &quot;ansarallah&quot; differ terrorist organizations anything .. for example .. isis al qaeda recruited hundreds children ranks houthis recruited 30000 children ."/>
        <s v="natiq_almani the houthi militia &quot;ansarallah&quot; works instill culture death violence among school students turn bombs face future yemenis"/>
        <s v="turned legitimacy on september 21 2014 it killed (40) thousand civilians she recruited (30) thousand children it displaced (3) million people they blew (2000) homes it planted (2) million"/>
        <s v="redan______2021 houthi enemy yemeni people enemy values ​​and humanity enemy urbanization development progress. al-houthi kills innocent children practices terrorism children yemen."/>
        <s v="ghamdanalyosifi abdullahaesmail i took right force. at dawn house closed local prison. my brother killed cousin"/>
        <s v="maldhabyani the houthi militia &quot;ansarallah&quot; differ terrorist organizations anything .. for example .. isis al qaeda recruited hundreds children ranks houthis recruited 30000 children ."/>
        <s v="a girl reach 10 years shot dead looking water family houthis sniper cold blood. this daily routine"/>
        <s v="how many lives wasted world know truth iran-backed militia al houthis"/>
        <s v="hourthi terrorist group yemen aggressive terrorist acts proved constitutes serious threat yemen international peace security . yemeni people call oninternational community end terrorism eliminate"/>
        <s v="a yemeni girl houthi victims sends message world english stop suffering children militia's crimes"/>
        <s v="f__alshabibi the houthi militia &quot;ansarallah&quot; differ terrorist organizations anything .. for example .. isis al qaeda recruited hundreds children ranks houthis recruited 30000 children ."/>
        <s v="today emen-is south &amp;amp;north &amp;amp; people backgrounds united despite differnces. everyone hurt outhisi lost uncle &amp;amp; two kids them.they sniped father's best friend &amp;amp; left"/>
        <s v="potus joe biden al-houthi terrorist kills slaughters name islam delay classifying"/>
        <s v="houthis continue iranian weapons attack ships red sea pretext fighting evil powers fact starve fight yemenis saudis."/>
        <s v="suhailchannel maldhabyani the ansar allah al-houthi terrorist group displaced hundreds thousands yemeni people confiscated property."/>
        <s v="ricken_patel jamescleverly janezlenarcic al- houthi militia committed serious crimes civilians including bombing civilian gatherings densely populated neighborhoods happened taiz city."/>
        <s v="al-houthi terrorist organization must save yemeni people crimes racist extremist group thieves"/>
        <s v="cnbcarabia the houthi militia &quot;ansarallah&quot; differ terrorist organizations anything .. for example .. isis al qaeda recruited hundreds children ranks houthis recruited 30000 children ."/>
        <s v="these victims terror houthi terrorist group ..."/>
        <s v="nouroooops the houthi militia cooperated iranian terrorist regime turned yemen arena implementation iranian agenda."/>
        <s v="ansar allah alllhothi damage direction live yemen"/>
        <s v="houthis terrorists refused pay salaries government employees 4 years. their policy deliberate starvation aims push people fight yemeni gov. statedeptusabilarabyfcdoarabicamnestyarhrw_arose_"/>
        <s v="for peaceful safe coexistence world need support usa decision houthis terrorist group."/>
        <s v="houthis terrorists civilians hodeidah city human shields international law article 28 geneva convention. dannypostelmikelayestaranwalkerbragmanep_presidenteuroparl_en"/>
        <s v="mohammedaladrei in military parades houthis boast child recruitment however international organizations concerned children's rights showing reaction this."/>
        <s v="al houthi militia: it killed 40 thousand civilians yemen she recruited 30000 children it displaced 3 million people they blew 2000 homes 2 million mines planted"/>
        <s v="ارفع_راسك_انت_يمني it's interesting see participation diverse activists politicians varied backgrounds hashtag new us administration conducting review houthis fto designation houthis allies yemen anymore"/>
        <s v="mohammedaladrei the houthis hunting children schools summer centers mosques markets poor neighborhoods sports clubs flagrant violation children's rights international humanitarian law."/>
        <s v="the whole world know extent suffering yemenis result practices al houthi terrorist group. houthi terrorism destroying yemen threatening region threatening global trade corridors support iran"/>
        <s v="check you think yemen war?misleading media right?"/>
        <s v="mohammedaladrei the houthis yemeni children human shields armed clashes government forces. led increase number children killed war."/>
        <s v="the houthi militia &quot;ansarallah&quot; seeks control yemen establish system government based &quot;guardianship&quot; al qaeda seeks control yemen establish system government based calls &quot;caliphate&quot;ep_president"/>
        <s v="election2020p the houthi militia &quot;ansarallah&quot; differ terrorist organizations anything .. for example .. isis al qaeda recruited hundreds children ranks houthis recruited 30000 children ."/>
        <s v="setting concrete barriers deliberately separating roads residents city terrorist act par excellence"/>
        <s v="they destroyed everything beautiful yemen 🇾🇪 radicals extremist ethnic terrosit group..."/>
        <s v="hishammagdashy salghobari statedept well done really free victory setback."/>
        <s v="the people yemen demand states organizations respect tragedy blood defend terrorist houthi militia"/>
        <s v="due siege terrorist houthi militia millions civilians live city taiz difficult conditions due blocking roads houthi militia especially linking taiz governorates ibb sana'a lahj"/>
        <s v="what international community know houthi isis fighting one trench yemeni people.throughout ongoing war yemennot single incident fighting terrorist houthi militia isis recorded"/>
        <s v="yemenis must fight resist radical ideologies (the divine right kings) support racist group like houthis. yemeni people want live equally peacefully like human beings.cnni ose_yemen dave_harden usabilaraby jeremycorbyn"/>
        <s v="لحوثي_منظمة_إرهابية never world witnessed racist terrorist movement like houthi movement ... presents part anti-terror project!"/>
        <s v="the whole world know extent suffering yemenis result practices al houthi terrorist group.houthi terrorism destroying yemen threatening region threatening global trade corridors support iran"/>
        <s v="the houthi militia &quot;ansarallah&quot; seeks control yemen establish system government based &quot;guardianship&quot; al qaeda seeks control yemen establish system government based calls &quot;caliphate&quot;josepborrellf"/>
        <s v="in short people die yemen hunger bombing slaughter targeting childhood kinds forbidden crimes. mothers kill front children. girls raped human prisons. they killed one escape evil ..."/>
        <s v="hussinalezzi5 people going youby forceby fairby fireby weaponsyou terrorist group using civilians human shields."/>
        <s v="the houthi terrorist group attacked village taiz killed nearly 20 innocent men women children blew least 14 houses hanged victims tree made people watch example"/>
        <s v="yemenis need least 20 years clear mines terrorist militia planted yemeni soil.mines fields mines minds.mines land mines sea.mines plain mines mountain.yemenis need hundred year."/>
        <s v="esdfc3n2zmdtkyb bo7atem81 houthis militias political ethnic group yemenrather terrorist group killed ten thousands yemenis aim taking control yemenis enforcing backward ideology."/>
        <s v="usa western countries busy iran saudi arabia accusations left yemenies civilian alone encounter houthies militias"/>
        <s v="if terrorism man would diffentlty houthi. لحوثيون_جماعة_ارهابية"/>
        <s v="this hashtag gathered small part daily houthi crimes six years ago want fair. do call emen scapegoat liquidate political party personal differences. just justice"/>
        <s v="1. the houthis killed 16054 civilians2. 28427 civilians injured3. 23351 yemenis kidnapped tortured4. it recruited 30000 children5. 2500 schools destroyed6. more 900 homes destroy"/>
        <s v="ansar allah terrorism group yemen kill person obisit direction thousands women children killed explosive cans earthe"/>
        <s v="according conflict armament research scale land mine contamination yemen extraordinary mines “mass-produced houthi forces scale previously achieved islamic state forces iraq syria"/>
        <s v="sadiqah87568998 yemenis houthi control longer dignity at moment possible houthi arrest kill torture one prevent that. the militias become criminal machine threatens every yemeni"/>
        <s v="look at! what houthis terrorism yemen"/>
        <s v="the popular crowds houthi exits areas control support demands chant slogan crowds go either coercion people hostile houthis encouraged spend gas"/>
        <s v="potus joebiden the houthi militia &quot;ansarallah&quot; differ terrorist organizations anything .. for example .. isis al qaeda recruited hundreds children ranks houthis recruited 30000 children ."/>
        <s v="potus joebiden the ansar allah al-houthi terrorist group nazi racist terrorist group confiscated human right life brought yemen back ages darkness."/>
        <s v="asma_rageh __20__30___ the ideology houthi terrorist group poses threat yemen entire world around clock terrorist group producing dozens minds mined extremist ideology thirsts blood killingborisjohnson jakejsullivan"/>
        <s v="mjumeh yemenis wondering group thing us europewhat would world say it? crisisgroup wfpchiefunreliefchiefose_yemenjanezlenarcicjakejsullivandebhaalandnmjoebidenjohnbrennakamalaharris"/>
        <s v="more million mines planted houthi militia yemen considered largest mine-planting operation history second world war al houthi_terrorist organization"/>
        <s v="if al-houthi act terrorism terrorism?al houthi terrorist organization understand world"/>
        <s v="the belief houthi based inevitability conflict religions sects nationalities dialogue civilizations prohibited affirm danger may include whole world limited yemeni"/>
        <s v="the siege terrorist houthi militia millions civilians live city taiz difficult conditions due blocking roads houthi militia especially linking taiz ibb sana'a governorates."/>
        <s v="in way sana'a houthi militias destroyed hundreds homes mosques. as consequence terrible effects left yemenis lives peace live hundreds years."/>
        <s v="i fully remember features horror shock girl’s face woke coma horrific scene amputating four limbs result houthi mortar shell fell bus rawda neighborhood taiz. i"/>
        <s v="statedept al-houthi terrorist group racist nazi terrorist group practiced heinous crimes parallel contemporary history."/>
        <s v="samialsamie yemenis wondering group thing us europewhat would world say it? crisisgroup wfpchiefunreliefchiefose_yemenjanezlenarcicjakejsullivandebhaalandnmjoebidenjohnbrennakamalaharris"/>
        <s v="here international community knows houthi terrorist group killed shimmiri man peace￼"/>
        <s v="houthis force citizens join demonstrations raise terrorist slogans threat. such threats killing imprisonment cut gas water.yemenis live iron fest of houthis the houthis terrorists nowarnoracism"/>
        <s v="they sow death roads reap limbs innocent make future lame"/>
        <s v="there r 20 un relief organization working poorest war-affected regions yemen al-hudaydah hajja city. however famine pandemics continue spread putting questions organizations credibility. eu_eeas"/>
        <s v="the houthi militia &quot;ansarallah&quot; seeks control yemen establish system government based &quot;guardianship&quot; al qaeda seeks control yemen establish system government based calls &quot;caliphate&quot;eu_commission"/>
        <s v="one day. their bodies torn apart houthi shell september 26th street packed shoppers taiz."/>
        <s v="the houthi militia &quot;ansarallah&quot; seeks control yemen establish system government based &quot;guardianship&quot; al qaeda seeks control yemen establish system government based calls &quot;caliphate&quot;eucouncilpress"/>
        <s v="on twitter say want afraid. the houthi movement terrorist group tomorrow come force arms houthi classification."/>
        <s v="in terms numbers crimes houthi militia yemen exceed crimes isis al qaeda dozens times."/>
        <s v="the al-tawahi massacre aden 2015 erased memory. dozens civilians caught shells terrorist houthi militia trying escape hell ... remains scattered sea."/>
        <s v="this slogan ansarallah yemen. it's declaration war humanity best definition antisemitism."/>
        <s v="since houthi militia &quot;ansarallah&quot; invaded capital sanaa overthrew legitimate government life disrupted state institutions sto pped houthis looted central bank’s treasury stopped paying employees ’salaries"/>
        <s v="tens thousands innocent yemeni minor children brought terrorist houthi group force intimidation starvation families midst war killed dying without knowing cause death death"/>
        <s v="we cannot forget houthi militia us 2004 overthrow outcomes 2015 national dialogue seizure power force arms."/>
        <s v="the houthis coalition enemies yemenلحوثي_جماعه_ارهابيه"/>
        <s v="welcome free people came facebook activated accounts created new accounts response sincere popular calls participate demonstration expressing suffering people hands ماعة_الحوثي_الإرهابيه"/>
        <s v="hashtags public referendum yemenis consider houthis approval designating terrorist group antonioguterres ablinken appgforyemen"/>
        <s v="the ansar allah al-houthi terrorist group displaced hundreds thousands yemeni people confiscated property.walkerbragman ep_presidenteuroparl_en eu_eeashelenadalli"/>
        <s v="potus joebiden houthis steal plunder state coffers especially still control yemeni oil company"/>
        <s v="hashemite houthi nazism militia terrorism."/>
        <s v="the risks united nations retreat decision include houthis terrorist organization favor yemen favor iranian role yemen militias led terrorist abdul-malik al-houthi"/>
        <s v="potus joebiden houthis arrest kill everyone disagrees forced disappearance journalists - the houthis demolish many homes citizens taiz sanaa aden hajjah al-haima governorates demolish houses worship"/>
        <s v="eu_eeas the terrorists houthi* are: a persian minority came yemen colonial campaign twenty thousand fighters led serial killer yahya bin al-hussein 1200 years ago."/>
        <s v="potus joebiden houthis steal aid aid incoming united nations poor 50 percent yemen live poverty line war - houthis kill people hang bodies trees witness"/>
        <s v="no one rule yemen name god. democracy choice."/>
        <s v="houthis put 2 million mines last years killed thousands civilians. huffpostpol hrw_ar unhumanrights hrf"/>
        <s v="houthis already steal aid. they using people hostages . the way safer tank knowingly endangers environment livelihood thousands. they couldn’t care less environment."/>
        <s v="what houthi group done jewish minority baha'i community yemen sufficient evidence terror group"/>
        <s v="the houthis criminal terrorist group iranian support."/>
        <s v="all international community must hear respect yemeni people word regarding houthis terrorists group.more 100 thousand tweets within 3 hours says:"/>
        <s v="the houthis turned school morning queue school broadcasts means military sectarian mobilization attract children recruit battle fronts.dave_harden"/>
        <s v="houthis terrorists civilians hodeidah city human shields international law article 28 geneva convention. blmuk"/>
        <s v="ablinken the ansar allah al-houthi terrorist group nazi racist terrorist group confiscated human right life brought yemen back ages darkness."/>
        <s v="alromansiahksa the houthi militia &quot;ansarallah&quot; differ terrorist organizations anything .. for example .. isis al qaeda recruited hundreds children ranks houthis recruited 30000 children ."/>
        <s v="the whole international community stand war crimes committed errorist huthi militia help restore peace democracy emen."/>
        <s v="ajabreaking al houthi combined crimes isis al qaeda.whoever defends houthi means shares crimes.uae supports kill us."/>
        <s v="berniesanders when mobs stormed capitol washington dc americans stood called act terrorism. outhis taken whole emen hostage since 2014 caused worst humanitarian crisis world call it?"/>
        <s v="yemen lost economically geographically among nations hothies militias.while usa western countries busy iran saudi arabia accusations"/>
        <s v="ارفع_راسك_انت_يمني houthis blow homes innocent citizens oppose thought opinion accept anyone believe malicious terrorist ideologyjoebiden statedept ablinkenusabilaraby umanrights"/>
        <s v="good see trending. never forget saudis funded houthi terrorists yemeni revolution 2011 counter muslim brotherhood's democratic rise. then got powerful stuck middle finger saudi &amp;amp; invited iran"/>
        <s v="ewarren when mobs stormed capitol washington dc americans stood called act terrorism. outhis taken whole emen hostage since 2014 caused worst humanitarian crisis world call it?"/>
        <s v="please support campaign hashtag thank trump pompeo classifying houthi terrorists"/>
        <s v="potus joebiden -houthis torture arrest opponents provide one meal day love little contaminated food contains cockroaches - the houthis interfere even people's personal lives way dressing"/>
        <s v="al-houthi militias require student stages pay monthly amount forcing parents exempt children school unable pay"/>
        <s v="he believes divine right rule (the myth guardianship) cannot accept democracy system government ... cannot coexist peace. the houthis terrorist group"/>
        <s v="asharqbusiness the houthi militia &quot;ansarallah&quot; differ terrorist organizations anything .. for example .. isis al qaeda recruited hundreds children ranks houthis recruited 30000 children ."/>
        <s v="maldhabyani wiped education. he extorted money killed people recruited children closed mosques curriculaلحوثي_جماعه_ارهابيه لحوثي_منظمة_إرهابية"/>
        <s v="outhis've detaining dozens women secret detention centers holding without trail &amp;amp; blackmailing families political views. according testimonies victims houthis accused detainees ofemen"/>
        <s v="the houthi group terrorist group different isis al qaedaregardless world colluded achieve interests group remain worst catastrophes befallen yemenon ground people."/>
        <s v="potus joebiden - houthis threaten abuse kill everyone stands front project aims make people slaves houthi family"/>
        <s v="houthi official circular officials al baydha'a governorate urging bring employees people public figures demonstrate tomorrow &quot;american terror&quot; desperate attempt cover enormous campaign terror"/>
        <s v="more 500000 employees robbed houthi militias salaries removed jobs yemen turned war zone eating green dry.لحوثي_منظمة_ارهابية"/>
        <s v="those support alhouthi rebellion sect yementhey must know logo asks hate nations religions.&quot;the death americadeath israelthe curse jewsthe victory islam&quot; لحوثي_جماعه_ارهابيه لحوثي_جماعه_ارهابيه"/>
        <s v="due siege terrorist houthi militia millions civilians live taiz city difficult conditions due road blockage houthi militia especially linking taiz ibb sana'a lahj aden. so_verteidigen"/>
        <s v="potus joebiden - houthis restrict freedom women inside yemen although houthis defend houthi group outside yemen practice lives normally receive objection houthi group belong"/>
        <s v="potus joebiden -houthis encourage hatred among yemenis expelled yemeni jews yemen belong jewish religion"/>
        <s v="crowds raise terrorist slogans deceive world represent popularity.disarmoxford"/>
        <s v="anyone believes superior people exclusive rights terrorist. it traps values ​​of coexistence peace"/>
        <s v="i ask the great god.for sake country human being.everyone shares hashtag much love homeland rest 10000 tweets hashtag enters global trend 90000 tweets far that's hashtag 👇"/>
        <s v="the main problem yemenis houthis political problem criminal one related killing innocent people blowing houses on. therefore least punishment deserve classified terrorist group."/>
        <s v="vp when mobs stormed capitol washington dc americans stood called act terrorism. outhis taken whole emen hostage since 2014 caused worst humanitarian crisis world call it?"/>
        <s v="reporters without borders: the terrorist houthi militia came second level islamic state (isis) targeting journalists al houthi_terrorist group"/>
        <s v="anesmansory yemenis houthi control longer dignity at moment possible houthi arrest kill torture one prevent that. the militias become criminal machine threatens every yemeni"/>
        <s v="they circulated hashtag collective effort one vote ... houthis terrorist group."/>
        <s v="look houthi yemeni homes."/>
        <s v="hussama123 maldhabyani wiped education. he extorted money killed people recruited children closed mosques curricula"/>
        <s v="the slogan terrorist houthi militia: death america death israel curse jews what need prove group terrorist."/>
        <s v="houthi kills yemenis every day"/>
        <s v="al-houthi terrorist militia killed prisoners war mutilated bodies.al houthi_terrorist group"/>
        <s v="hashemite houthis destroy houses yemenis."/>
        <s v="tawakkolkarman the ideology houthi terrorist group poses threat yemen entire world around clock terrorist group producing dozens minds mined extremist ideology thirsts blood killingborisjohnson jakejsullivan"/>
        <s v="under pressure coercion weapons houthis force citizens go forced deceive world people truth people hate fear terror violence.outhiterrorismi"/>
        <s v="al houthi terrorist nazi group"/>
        <s v="it one vital streets taiz .. the terrorist houthi militia turned ruins. ablinken"/>
        <s v="according international reports yemen country contaminated mines planted nearly 12 million landmines"/>
        <s v="flotus when mobs stormed capitol washington dc americans stood called act terrorism. outhis taken whole emen hostage since 2014 caused worst humanitarian crisis world call it?"/>
        <s v="🔴the houthi militia terrorist organization classification according framework promote justice victory victims."/>
        <s v="even houthis controlled capital emen terrorist org. terrorist believes violence force way impose approach terrorist even theoretical perception life."/>
        <s v="mikepompeo al-houthi terrorist group racist nazi terrorist group practiced heinous crimes parallel contemporary history."/>
        <s v="alghadye almedi2009 the houthi militia &quot;ansarallah&quot; differ terrorist organizations anything .. for example .. isis al qaeda recruited hundreds children ranks houthis recruited 30000 children ."/>
        <s v="the houthis largest terrorist group world they killed tens thousands women children elderly yemen they blew places worship schools markets safe roads hundreds thousands intimidated starved"/>
        <s v="the number tweets says reached 111000 tweets. when people say words must respected."/>
        <s v="📢📢important / dirty houthi scheme targeting crowd him. al-houthi carry terrorist operations crowds calls aim accusing parties terrorism."/>
        <s v="potus our children left disposal militias yemen source terrorism extremism"/>
        <s v="1/2 i've seen firsthand houthis corrupt ingos' staff get along profiting war benefiting mutual interests. they agree manipulate number people need assure donors community directs funds"/>
        <s v="the houthis practicing violence oppression terrorism areas control citizens forcing go extremist rallies disarmoxford"/>
        <s v="terrorist houthi militia fired distance zero child osama badeer central yemen left bleed death."/>
        <s v="kidnapping displacement killing civilians religious minorities"/>
        <s v="potusthe houthi militia cooperated iranian terrorist regime turned yemen arena implementation iranian agenda."/>
        <s v="planting mines bombing markets missiles"/>
        <s v="the terrorist houthi militia racist clerical priestly authority abolished democracy confiscated freedom press opinion suspended constitution laws turned yemen holocaust death exterminate yemenis"/>
        <s v="antonioguterres *the terrorists houthi* are: a persian minority came yemen colonial campaign twenty thousand fighters led serial killer yahya bin al-hussein 1200 years ago."/>
        <s v="alhadath the houthi militia &quot;ansarallah&quot; differ terrorist organizations anything .. for example .. isis al qaeda recruited hundreds children ranks houthis recruited 30000 children ."/>
        <s v="i took right force. at dawn house closed local prison. my brother killed cousin"/>
        <s v="npompeo mikepompeo what international community know houthi isis fighting one trench yemeni people.throughout ongoing war yemennot single incident fighting terrorist houthi militia isis recorded"/>
        <s v="crisisgroup *the terrorists houthi* are: a persian minority came yemen colonial campaign twenty thousand fighters led serial killer yahya bin al-hussein 1200 years ago."/>
        <s v="for reason outhis protected enemies islam spread chaos turmoils keep region unstable. emen n"/>
        <s v="video: houthis rebels go door door seeking children recruit soldiers. boys recount forced fight kill latest ap."/>
        <s v="never history militia come want uproot entire people land destroy history as houthi militia yemen it committing crimes terrorism ashamed classifying killing children blowing homes"/>
        <s v="6 years since houthi coup emen"/>
        <s v="al-houthi exploits crises extorts organizations name yemenis aid sold supply terrorist fronts projects."/>
        <s v="nasser57303 the houthi militia cooperated iranian terrorist regime turned yemen arena implementation iranian agenda."/>
        <s v="for entire world know."/>
        <s v="to find extent terror houthi militia day eid bombed children's gathering ballistic missile killed 12 children wounded 19 others. in one day killed 120 people place worship."/>
        <s v="antonioguterres al-zainabiyat ... women's houthi brigades heavy stick women yemen minister human rights: their number ranges two three thousand girls order continue engage criminal acts"/>
        <s v="terrorism houthis seen intellectual document states &quot;we believe god almighty elected household prophet made beacon umma inheritors holy book prophet day judgment&quot;"/>
        <s v="crisisgroup al-zainabiyat ... women's houthi brigades heavy stick women yemen minister human rights: their number ranges two three thousand girls order continue engage criminal acts"/>
        <s v="the bombing yemeni homes ... crimes houthi militia await justice. more 840 homes blown houthis 2014 january 2021."/>
        <s v="as consequence war caused houthi militia people lost homes millions children unable go schools hundred thousands including thousands children lost lives."/>
        <s v="it's interesting see participation diverse activists politicians varied backgrounds hashtag new us administration conducting review houthis fto designation. houthis allies yemen anymore.لحوثيه_جماعهارهابيه"/>
        <s v="mikepompeo what international community know houthi isis fighting one trench yemeni people.throughout ongoing war yemennot single incident fighting terrorist houthi militia isis recorded"/>
        <s v="ارفع_راسك_انت_يمني yemen stressed houthis didn’t allow safer maintenance team job they’re putting proactive conditions trying 2 tank 2 terrorize world view achieve political &amp;amp; military objectives"/>
        <s v="whoever saves us hears sighs moans yemenis oppressed practicing kinds intellectual physical intimidation us including killing kidnapping others"/>
        <s v="mediamal__m__y the houthis hunting children schools summer centers mosques markets poor neighborhoods sports clubs flagrant violation children's rights international humanitarian law."/>
        <s v="the yemeni people houthi-controlled areas detained threat coercion weapons violence houthis trying deceive world saying people lie weapons."/>
        <s v="antonioguterres in june 2015 houthi terrorist militia targeted aden university seven educational centres doctoral master's students including administrative buildings."/>
        <s v="iran supports al-houthi plans control yemen spread chaos sectarianism step threaten entire region . as yemenis reject condemn iranian interference affairs."/>
        <s v="there denomination earth twenty-first century believes human beings created serve except extremist terrorist houthi group.houthi side isis"/>
        <s v="while international community argues political matters among government neglect hothies militias terror yemenis. stop supporting hothies"/>
        <s v="tarikyemen pompeo's last-minute punishment decision classifying nsarullah terrorist group crime targets yemeni people.this classification suits america terrorism started nurtured exported whole world."/>
        <s v="the houthis zainabiyya armed terrorist militia force women go woman refuses go exposed kidnapping imprisonment torture verbal physical abuse possibly sexual abuse.so_verteidigen"/>
        <s v="the houthis yemen project death struggle life forever they marginalized body yemen kill beautiful beloved country لحوثي_جماعه_ارهابيه"/>
        <s v="the belief houthi based inevitability conflict religions sects nationalities dialogue civilizations prohibited affirm danger may include whole world limited yemenis"/>
        <s v="crisisgroup in june 2015 houthi terrorist militia targeted aden university seven educational centres doctoral master's students including administrative buildings."/>
        <s v="houthi throwing children battlefields war un &quot;wake up!&quot;"/>
        <s v="alot friends houthis territory waiting first government soldier foot step start fighting back helping official government true leaders yemen elements houthis unfairness. they are in a big prison"/>
        <s v="yemenis must fight resist radical ideologies(the divine right kings) support racist grouplike houthis.yemeni people want live equally peacefully like human beingscnni ose_yemen dave_harden usabilaraby jeremycorbyn"/>
        <s v="ahmed2041694801 the houthi militia &quot;ansarallah&quot; differ terrorist organizations anything .. for example .. isis al qaeda recruited hundreds children ranks houthis recruited 30000 children ."/>
        <s v="antonioguterresose_yemennever world witnessed racist terrorist movement like houthi movement ... presents part anti-terror project !!"/>
        <s v="alhouthi sought destroy countries administering supporting iranhe fired missiles saudi arabia laid mines yemeni territoryall crimes proven evidence photos videos document thishow much saudi arabia offered"/>
        <s v="it breakthrough us government ranks houthis terrorists world morally obliged support yemenis confront barbaric iran- backed houthis militias otherwise humanity suffer houthis sooner"/>
        <s v="crisisgroup al houthi terrorist dynastic group two reasons: the first ... extremist religious ideology. the second organizational branch terrorist iranian revolutionary guard"/>
        <s v="all disasters struck yemen who killed shed blood devastation displacement poverty diseases disruption social fabric national unity behind reason came criminal houthi militia. this"/>
        <s v="peace starts using right terminologies. justice starts identifying problem. global inks pens sufficient write crimes yemenis yemen."/>
        <s v="antonioguterres al houthi terrorist dynastic group two reasons: the first ... extremist religious ideology. the second organizational branch terrorist iranian revolutionary guard"/>
        <s v="hussinalezzi5 it killed 40 thousand civiliansshe recruited 30000 childrenit displaced 3 million peoplethey blew 2000 homes2 million mines plantedstarvation 20 million yemenis"/>
        <s v="ارفع_راسك_انت_يمني as american citizen i appeal everyone sanctions houthi terrorist group stop stockholm decision. it right yemenis defend lives"/>
        <s v="houthis believe divine right rule everyone else country exist serve them. they interest peace corrupt bone. no future place rule."/>
        <s v="ep_president the ideology houthi terrorist group poses threat yemen entire world around clock terrorist group producing dozens minds mined extremist ideology thirsts blood killingborisjohnson jakejsullivan"/>
        <s v="al-houthi political military component turn state with a coup. houthi ansar_allah terrorist thief militia kidnapped state institutions.god willing amend terms campaign"/>
        <s v="citizens go houthis areas control willingly coerced gunpoint. whoever refuses go killed imprisoned subjected insult beatings aggression.dannypostel"/>
        <s v="yemen_mofa_sana if terrorism identified simple word would clearly represent “ houthis “"/>
        <s v="in bombing father killed along son"/>
        <s v="on day call world classify al-houthi terrorist groupwe call yemeni government classify al-houthi terrorist group.it make sense ask world classify classify it.لحوثي_جماعه_ارهابيه"/>
        <s v="antonioguterres the belief houthi group based inevitability conflict religions sects nationalities dialogue civilizations prohibited affirm danger may include whole world limited yemeni"/>
        <s v="yemen_mofa_sana the houthis continue recruit children face silence complicity international organizations led united nations &quot;unicef.&quot;"/>
        <s v="the houthi militia enemy humanity the houthi_terrorist group"/>
        <s v="the houthi march:- he killed- destroyviolation values- blow housesforced displacementsystematic kidnappingbrutal torture- looting propertydeimposing royalties (war effort)destroying educationdiseases epidemicscrime terrorism"/>
        <s v="in 22 days saudi program removed 4513 mines masamjust imagine many mines laid since 2014"/>
        <s v="dr. munir al-mashriqi brutally tortured prisons houthi terrorist militia. it terrorism ugliest form. ablinken"/>
        <s v="europarl_enthe ansar allah al-houthi terrorist group nazi racist terrorist group confiscated human right life brought yemen back ages darkness."/>
        <s v="eu_eeas the houthi militia exploits poverty families yemen recruit children return families receiving food aid medicine promises monthly salaries."/>
        <s v="hrw_ar lamamfakih on behalf oppressed deprived joy living decent life social networking sites express world injustice injustice hunger fear suffer. i tweet name behalf"/>
        <s v="houthi terrorist authorities circulating orders schools govt employees tribesmen residents etc. forcefully attend demonstration 25 jan calling delisting group fto listablinken"/>
        <s v="houthi kills kids yemen the world support yemeni people houthi."/>
        <s v="this terrorism group seeds yemen!"/>
        <s v="potus terrorist murderer thief definition al houthi"/>
        <s v="al houthi racist terrorist dynasty"/>
        <s v="4. we trust ur rationalization compare z situation rights&amp;amp; freedoms n yemen before&amp;amp; houthis took control. make comparison violations &amp;amp; violations terrorist extremist religious supremacist nazis group"/>
        <s v="danaalexanews al houthi racist group believes supremacy dynasty peoples world"/>
        <s v="if terror houthi group would recruiting children removing schools throwing losing battles fuel for satanic walk would enough characterizing terrorism the"/>
        <s v="samialsamie the houthi militia &quot;ansarallah&quot; differ terrorist organizations anything .. for example .. isis al qaeda recruited hundreds children ranks houthis recruited 30000 children ."/>
        <s v="ep_presidentthe ansar allah al-houthi terrorist group nazi racist terrorist group confiscated human right life brought yemen back ages darkness."/>
        <s v="rape one form violence against women houthi detention.source: un experts group report."/>
        <s v="weapons violence one would gone them.mikelayestaran"/>
        <s v="al-houthi uses meansletters circulars every office neighborhood schools universities directorates mobilize people tomorrow marches demonstrations begging reverse decision send message"/>
        <s v="a population decreased 7 million 3 million 1919 1948 yemen imamite era ruling yemen. houthis r family &amp;amp;face ideology strategy killings &amp;amp; approaches same.plz read z history yemen zillions books."/>
        <s v="bo7atem81 jeremycorbyn ose_yemen drmahmoudrefaat houthis militias political ethnic group yemenrather terrorist group killed ten thousands yemenis aim taking control yemenis enforcing backward ideology."/>
        <s v="all yemenis terrorist group area ​​control live fear panic.emen"/>
        <s v="-according definitions criteria terrorism houthis &quot;ansarallah&quot; emerged terrorist group surpassed peers &quot;isis al-qaeda&quot; numbers size crimes violations."/>
        <s v="crisisgroup the belief houthi group based inevitability conflict religions sects nationalities dialogue civilizations prohibited affirm danger may include whole world limited yemeni"/>
        <s v="the main movement terrorism houthis yemen"/>
        <s v="citizens go houthis areas control willingly coerced gunpoint. whoever refuses go killed imprisoned subjected insult beatings aggression"/>
        <s v="ajabreaking the houthi militia &quot;ansarallah&quot; differ terrorist organizations anything .. for example .. isis al qaeda recruited hundreds children ranks houthis recruited 30000 children ."/>
        <s v="in every language world save us houthi terrorist group"/>
        <s v="potus terrorism houthis seen intellectual document states &quot;we believe god almighty elected household prophet made beacon umma inheritors holy book prophet day judgment.&quot;"/>
        <s v="al houthi terrorist group kills children kills women explodes civilians. they must removed land happy yemen"/>
        <s v="g_alqumishi houthis militias political ethnic group yemenrather terrorist group killed ten thousands yemenis aim taking control yemenis enforcing backward ideology."/>
        <s v="houthis r main cause current humanitarian situation &amp;amp; they’ve exploiting starvation deliberately gain political goals head wfp statements david basely. ap articles 2018-19-20 houthis misled int media &amp;amp; world kept eyes blind!"/>
        <s v="houthi death fields vs life projects.jamescleverlyappgforyemenjanezlenarcicgiorgiocafieroantonioguterrescrisisgroupjohnbrennancrisis_actionwfpchiefreprokhannadebhaalandnmjakejsullivanjoebidenablinkenambassadorriceose_yemen"/>
        <s v="mocsaudi the houthi militia &quot;ansarallah&quot; differ terrorist organizations anything .. for example .. isis al qaeda recruited hundreds children ranks houthis recruited 30000 children ."/>
        <s v="you required support sharia required say know militia know sectarianism killing women child recruitment blowing empty houses slogans breaking socifalse imams."/>
        <s v="the world knows terrorist groups less twenty years old yemenis know houthi group thousand years old. alhouthi father terrorism."/>
        <s v="houthi terrorist militia handicap education development"/>
        <s v="houthis shia aided iran..so world closes eyes regarding houthi terrorism like endia iran/shia greatest weapon islam eyes islams enemies. houthis get weapons without trouble sunni islamists demonised"/>
        <s v="ليشيات_الحوثي_منظمة_إرهابية.yemenis must fight resist radical ideologies (the divine right kings) support racist group like houthis. yemeni people want live equally peacefully like human beings."/>
        <s v="the houthi slogan literally says death america .. how group whose slogan death lists terrorism?"/>
        <s v="remittance r main reason kept z yemenis alive bcz guaranteed access needed families &amp;amp; friends &amp;amp;they used effectively either secure food shelter simple project generate income world bank reports."/>
        <s v="the areas houthi control turned large prison tortures oppose severe forms torture terror"/>
        <s v="nadams nadhimzahawi *the terrorists houthi* are: a persian minority came yemen colonial campaign twenty thousand fighters led serial killer yahya bin al-hussein 1200 years ago."/>
        <s v="whoyemen isdb_group *the terrorists houthi* are: a persian minority came yemen colonial campaign twenty thousand fighters led serial killer yahya bin al-hussein 1200 years ago."/>
        <s v="if know yet terrorist organization.you know nothing terrorism.so educate little bit."/>
        <s v="dave_harden *the terrorists houthi* are: a persian minority came yemen colonial campaign twenty thousand fighters led serial killer yahya bin al-hussein 1200 years ago."/>
        <s v="the moment house bombed hajjah governorate december 3 2017 terrorist houthi group one hundreds thousands homes gang blown recent years.لحوثي_جماعه_ارهابيه"/>
        <s v="they prisoners receive horrific forms torture killing buried without knowledge relatives."/>
        <s v="there large campaign carried youth yemen twitter expose terrorist crimes houthi militia people since 2004. expose soft houthi hands turn facts around portray al houthi oppressed mino"/>
        <s v="in history yemen women respected dealt admiration took done horrible things yemenis specially women jailed raped humiliated houthis mentioned un report."/>
        <s v="civilian homes blown al-houthi terrorist groupلحوثي_جماعه_ارهابيه"/>
        <s v="the yemeni people houthi-controlled areas detained threat coercion weapons violence houthis trying deceive world saying people liemikelayestaran"/>
        <s v="peterjsalisbury crisisgroup *the terrorists houthi* are: a persian minority came yemen colonial campaign twenty thousand fighters led serial killer yahya bin al-hussein 1200 years ago."/>
        <s v="al-houthi’s supporters demonstration week front us embassy sana’a designation terrorists.these pictures classify mother father terror 😂😂"/>
        <s v="bo7atem81 houthis militias political ethnic group yemenrather terrorist group killed ten thousands yemenis aim taking control yemenis enforcing backward ideology."/>
        <s v="houthis militias deprive employees salaries choice fight houthis get food theirchildren."/>
        <s v="hussinalezzi5 houthi worst group yemeni history. it's terrorism organization racism nazi."/>
        <s v="the governments must stop supporting militia guise humanitarian aid."/>
        <s v="a french kidnapper released houthi militia says subjected various forms physical psychological torture two years"/>
        <s v="because war yemen exacerbated houthi terrorism approaching sixth year clear end sightand millions yemeniacedterrifieddesperately illand excruciatingly malnourished due houthi terrorisim.."/>
        <s v="some iranian terrorist houthi militia crimes: the bombing aden airport. the bombing civilians schools homes marib. hundreds school boys girls bombed popular celebration marib."/>
        <s v="the group looted public money confiscated cash continued looting property large traders young people shared profits confiscated homes property opponents;"/>
        <s v="like iran houthi militia doing yemen .?ntóniomanueldeoliveiraguterres"/>
        <s v="the important development project era terrorist houthi terrorist group abdul-malik al-houthi"/>
        <s v="houthis arrested &amp;amp;detained employees &amp;amp;managers banking &amp;amp;telecommunication sector."/>
        <s v="anesmansory the houthi militia &quot;ansarallah&quot; differ terrorist organizations anything .. for example .. isis al qaeda recruited hundreds children ranks houthis recruited 30000 children ."/>
        <s v="houthi militia responsible millions yemenis people lose lives homes 6 years ."/>
        <s v="houthi militia terrorist group also racist nazi"/>
        <s v="ablinken it killed 40 thousand civiliansshe recruited 30000 childrenit displaced 3 million peoplethey blew 2000 homes2 million mines plantedstarvation 20 million yemenis"/>
        <s v="we know well al-houthi terrorist organization whose aim corrupt yemen saudi arabiahe committed many crimes yemen demolishing mosques killing innocent children women menwhy countries deny crimes?"/>
        <s v="hamdan_alaly the un relief coordinator yemen stressed houthis didn’t allow safer maintenance team job they’re putting proactive conditions trying 2 tank 2 terrorize world view achieve political &amp;amp; military objectives"/>
        <s v="zaidalshalif houthis militias political ethnic group yemenrather terrorist group killed ten thousands yemenis aim taking control yemenis enforcing backward ideology."/>
        <s v="h_dh_alshehri the houthi militia &quot;ansarallah&quot; differ terrorist organizations anything .. for example .. isis al qaeda recruited hundreds children ranks houthis recruited 30000 children ."/>
        <s v="solimanalnoaab houthis crimes civilians yemen neighboring countries similar go beyond crimes committed al-qaeda isis."/>
        <s v="houties support biggest position civil society local international.these people part internal core group houties witch consider self higher level people called &quot;al albayt&quot; the real ones don't"/>
        <s v="these cities longer know since houthi movement passed by! it important houthi group follow name terrorist group."/>
        <s v="people yemen know who's houthi !!"/>
        <s v="nadams nadhimzahawi al-zainabiyat ... women's houthi brigades heavy stick women yemen minister human rights: their number ranges two three thousand girls order continue engage criminal acts"/>
        <s v="whoyemen isdb_group al-zainabiyat ... women's houthi brigades heavy stick women yemen minister human rights: their number ranges two three thousand girls order continue engage criminal acts"/>
        <s v="bruceash9 kelliwardaz specialreports solomonyue conservatyler al houthi racist group believes supremacy dynasty peoples world"/>
        <s v="outhis likely make income lose taxing local markets increasing tariffs goods pushing cost living even unsustainable levels ordinary yemenis! doesn't sound like collective punishment you?"/>
        <s v="the areas houthi control transformed large prison tortures oppose severe forms torture terrorism."/>
        <s v="gea_sa the un relief coordinator yemen stressed houthis didn’t allow safer maintenance team job they’re putting proactive conditions trying 2 tank 2 terrorize world view achieve political &amp;amp; military objectives"/>
        <s v="yce28hyojzanery the houthi militia &quot;ansarallah&quot; differ terrorist organizations anything .. for example .. isis al qaeda recruited hundreds children ranks houthis recruited 30000 children ."/>
        <s v="potus 2-houthi militia coup state &amp;amp;ndc outcomes led country devastating war killed thousands civilians inflicted heavy losses national economy brought yemen back decades &amp;amp; caused largest humanitarian disaster world"/>
        <s v="what terrorism ... this!"/>
        <s v="yemeni child calls world save yemen classify al-houthi terrorist organizationلحوثي_جماعه_ارهابيه"/>
        <s v="check houthis means yemenis ?houthis anti-diversity"/>
        <s v="to god history ... houthi biggest traditional enemy humanity tyranny regimes world live level margin crime gang fighting gang duty required religion."/>
        <s v="isis terrorist groups names students houthis"/>
        <s v="dave_harden al-zainabiyat ... women's houthi brigades heavy stick women yemen minister human rights: their number ranges two three thousand girls order continue engage criminal acts"/>
        <s v="yahia_matari houthis militias political ethnic group yemenrather terrorist group killed ten thousands yemenis aim taking control yemenis enforcing backward ideology."/>
        <s v="peterjsalisbury crisisgroup al-zainabiyat ... women's houthi brigades heavy stick women yemen minister human rights: their number ranges two three thousand girls order continue engage criminal acts"/>
        <s v="committed houthi group innocent children civilians taiz?"/>
        <s v="under pressure coercion weapons houthis force citizens go forced deceive world people truth people hate fear terror violence.walkerbragman"/>
        <s v="to honesty fairness significant difference houthi militias militias supported emirates saudi arabia southern yemen terms crimes tyranny confiscation money freedoms others"/>
        <s v="houthis waging fierce economic war deepened humanitarian crisis famine yemen. houthis imposed prejudiced policies financial private sector."/>
        <s v="bo7atem81 the un relief coordinator yemen stressed houthis didn’t allow safer maintenance team job they’re putting proactive conditions trying 2 tank 2 terrorize world view achieve political &amp;amp; military objectives"/>
        <s v="the houthis aid recruit children especially governorates alhudaydah hajjah al mahwit ibb luring poor families food baskets exchange sending children battle fronts. . ablinken"/>
        <s v="he destroyed country destroyed plowing offspring killed yemeni people"/>
        <s v="nadams nadhimzahawi in june 2015 houthi terrorist militia targeted aden university seven educational centres doctoral master's students including administrative buildings."/>
        <s v="whoyemen isdb_group in june 2015 houthi terrorist militia targeted aden university seven educational centres doctoral master's students including administrative buildings."/>
        <s v="asma_rageh the houthi militia &quot;ansarallah&quot; differ terrorist organizations anything .. for example .. isis al qaeda recruited hundreds children ranks houthis recruited 30000 children ."/>
        <s v="mjumeh the un relief coordinator yemen stressed houthis didn’t allow safer maintenance team job they’re putting proactive conditions trying 2 tank 2 terrorize world view achieve political &amp;amp; military objectives"/>
        <s v="un envoy encourages houthi terrorist group the international community must witness tragedy yemeni people reached pay attention griffith says acting according wish al-houthi terrorist"/>
        <s v="the houthis recruited children. they burnt children futile terrorist war. now houthis training remaining young children yemen murder violence hostility world many videos matter."/>
        <s v="dr_alqarnee the un relief coordinator yemen stressed houthis didn’t allow safer maintenance team job they’re putting proactive conditions trying 2 tank 2 terrorize world view achieve political &amp;amp; military objectives"/>
        <s v="hussinalezzi5 the houthi militia &quot;ansarallah&quot; differ terrorist organizations anything .. for example .. isis al qaeda recruited hundreds children ranks houthis recruited 30000 children ."/>
        <s v="sipriorguiswedensidathe houthi militia &quot;ansar allah&quot; ejected yemeni jews baha'is homes. they daily shouting death america israel threatening interests region strikes destruction missiles."/>
        <s v="these cities longer recognize since houthis passed by!"/>
        <s v="rafeq219 the un relief coordinator yemen stressed houthis didn’t allow safer maintenance team job they’re putting proactive conditions trying 2 tank 2 terrorize world view achieve political &amp;amp; military objectives"/>
        <s v="the yemeni people calling international regional community rid houthi terrorist group killed yemenis brokered wealth force arms."/>
        <s v="mikepompeo thank mr. minister service designating houthi group foreign terrorist organization"/>
        <s v="large areas yemen float fields random mines planted houthis ... we almost daily monitor civilian casualties die using roads well vicinity homes logging areas cattle herders."/>
        <s v="alwaelyameen the houthi militia cooperated iranian terrorist regime turned yemen arena implementation iranian agenda."/>
        <s v="thank mr. minister service designating houthi group foreign terrorist organization"/>
        <s v="al houthi combined crimes isis al qaeda.whoever defends houthi means shares crimes"/>
        <s v="one day bodies torn apart houthi shell september 26th street crowded shoppers taiz.jamescleverlyannamcmorrinjeremycorbyncrisisgroupscotttpaulhannaheporterappgforyemen"/>
        <s v="dave_harden in june 2015 houthi terrorist militia targeted aden university seven educational centres doctoral master's students including administrative buildings."/>
        <s v="peterjsalisbury crisisgroup in june 2015 houthi terrorist militia targeted aden university seven educational centres doctoral master's students including administrative buildings."/>
        <s v="the houthis among group political efforts. they likealqaeda"/>
        <s v="the city aiz siege errorist huthi militia 6th year. civilians struggling find basic needs food water medicine siege ."/>
        <s v="mp_m_alhazmi yemenis wondering group thing us europewhat would world say it? crisisgroup wfpchiefunreliefchiefose_yemenjanezlenarcicjakejsullivandebhaalandnmjoebidenjohnbrennakamalaharris"/>
        <s v="the al-tawahi massacre aden 2015 erased memory. dozens civilians caught shells terrorist houthi militia trying escape hell ... remains scattered"/>
        <s v="leecamp ⛔️⛔️⛔️⛔️⛔️⛔️⛔️⛔️⛔️⛔️⛔️⛔️⛔️⛔️⛔️⛔️⛔️⛔️⛔️+18 warning ⚠️ ⚠️this houthi milita thier opponents yemen dying emen ⛔️⛔️⛔️⛔️⛔️⛔️⛔️⛔️⛔️⛔️⛔️ 18+ graphic"/>
        <s v="the houthis force citizens go extremist demonstrations raise terrorist slogans various ways including threats kill imprisonment cut gas water.the houthis terrorist militia ep_president"/>
        <s v="huawei the un relief coordinator yemen stressed houthis didn’t allow safer maintenance team job they’re putting proactive conditions trying 2 tank 2 terrorize world view achieve political &amp;amp; military objectives"/>
        <s v="houthis killed daughter blew home. she idp."/>
        <s v="nadams nadhimzahawi al houthi terrorist dynastic group two reasons: the first ... extremist religious ideology. the second organizational branch terrorist iranian revolutionary guard"/>
        <s v="walidalrajhi7 the houthi militia cooperated iranian terrorist regime turned yemen arena implementation iranian agenda."/>
        <s v="dont forget journalist anwar alroken kidnapped houthi for ayear traveling taizmonths torture &amp;amp; years harsh lifeduring injected acid &amp;amp; lost ability speak died al-saleh detention camp"/>
        <s v="to free whole world to honest people humanity houthi terrorist militias suppress freedoms human rights violate hundreds thousands different ages different governorates republic yemen. they prisoners"/>
        <s v="houthis gained bln dollars evidenced new wealth distribution north &amp;amp;their newly booming $ multimillion luxury real estate market cars. a country factories produce real-estate materials &amp;amp;is supposed locked."/>
        <s v="ablinken the houthis killed many yemenis isis al-qaeda combined. the minute consolidate control yemen they'll become even greater risk region &amp;amp; world including us interests!"/>
        <s v="the yemenis people army fought longest struggle terrorist group crimes received international sympathy significance similar group had. international sympathy deceptive political path"/>
        <s v="janezlenarcic joebiden euintheus euatun un unocha unreliefchief wfp wfpchief echo_middleeast ap unicefchief the houthi militia &quot;ansarallah&quot; differ terrorist organizations anything .. for example .. isis al qaeda recruited hundreds children ranks houthis recruited 30000 children ."/>
        <s v="the houthi group works exterminate yemeni people starving displacing killing them. when group appeared terrorism killing death appeared evidence slogan group"/>
        <s v="whoyemen isdb_group al houthi terrorist dynastic group two reasons: the first ... extremist religious ideology. the second organizational branch terrorist iranian revolutionary guard"/>
        <s v="abduhothifi the houthi militia cooperated iranian terrorist regime turned yemen arena implementation iranian agenda."/>
        <s v="15. humanitarian aid attractive façade sustaining ugly war. world food programme said “food aid meant starving yemenis 'diverted' sold black market.”"/>
        <s v="pls saudi arabia help yemen kick hothi iran"/>
        <s v="houthis identified terrorist militia countries!they’ll never participate re-establishing health &amp;amp; education yemen helping suffering citizens!they spread hate violence!their banner explains everything!👇🏻"/>
        <s v="in flagrant violation international laws houthi group recruiting children six years including terrorism list least punishment ablinken"/>
        <s v="maldhabyani yemenis wondering group thing us europewhat would world say it? crisisgroup wfpchiefunreliefchiefose_yemenjanezlenarcicjakejsullivandebhaalandnmjoebidenjohnbrennakamalaharris"/>
        <s v="brfootball - forcing children carry weapons go advanced battle lines human shields. - the confiscation relief aid. - threat international shipping lines. - an environmental catastrophe represented safer oil tanker"/>
        <s v="the classification al-houthi terrorist organization restored many people confidence international community humanity yet dead."/>
        <s v="the houthi group terrorism forced yemeni people living control join crowed demonstrate threat prevent food."/>
        <s v="the world never seen racist terrorist movement like houthi movement. present ing part anti-terrorism project!!"/>
        <s v="malrubaa the un relief coordinator yemen stressed houthis didn’t allow safer maintenance team job they’re putting proactive conditions trying 2 tank 2 terrorize world view achieve political &amp;amp; military objectives"/>
        <s v="aswan_shaher under pressure coercion weapons houthis force citizens go forced deceive world people truth people hate fear terror violence."/>
        <s v="the houthis &quot;ansar allah&quot; prohibit music singing dancing teams aspects life areas control. these behaviors isis syria iraq."/>
        <s v="alkhatabyemen the un relief coordinator yemen stressed houthis didn’t allow safer maintenance team job they’re putting proactive conditions trying 2 tank 2 terrorize world view achieve political &amp;amp; military objectives"/>
        <s v="potusour children left disposal militias yemen source terrorism extremism"/>
        <s v="al-houthi terrorist militias bomb yemeni saudi cities civilian airports internationally banned missiles لحوثي_منظمة_ارهابية"/>
        <s v="they destroyed yemen exploited civilians including women children human shields. they human beings group mercenaries."/>
        <s v="people organisations west understand houthi rebels dangerous psychos isis that's fact conferanted rather appeased."/>
        <s v="the houthis terrorist group must put immediately!"/>
        <s v="aswan_shaher the houthis force citizens go extremist demonstrations raise terrorist slogans various ways including threats kill imprisonment cut gas water.the houthis terrorist militia"/>
        <s v="dave_harden al houthi terrorist dynastic group two reasons: the first ... extremist religious ideology. the second organizational branch terrorist iranian revolutionary guard"/>
        <s v="since the houthis made bloody coup took capital sann’a 2014 they killed than100000injured 500.000 forced 3.439.118 people internal refugees and 250.000 outside side refugee."/>
        <s v="houthies militiais isis terrorism ideology acts."/>
        <s v="killing fate everyone objects al-houthi ruler god willing ruler"/>
        <s v="olivervarhelyi the houthi militia exploits poverty families yemen recruit children return families receiving food aid medicine promises monthly salaries."/>
        <s v="jeremycorbyn ⛔️⛔️⛔️⛔️⛔️⛔️⛔️⛔️⛔️⛔️⛔️⛔️⛔️⛔️⛔️⛔️⛔️⛔️⛔️+18 warning ⚠️ ⚠️this houthi milita thier opponents yemen dying emen ⛔️⛔️⛔️⛔️⛔️⛔️⛔️⛔️⛔️⛔️⛔️ 18+ graphic"/>
        <s v="journalist abdullah ismail abdullahaesmail duty yemenis campaign activist nabil al-faqih nabel225 lists houthi terrorism."/>
        <s v="simonarann ambassadornaeh israelarabic hend_mana wamnews mofaicuae israelhebrew saudi yemeni people govr fighting terror group called hothi want take yemen bytheway hothi famous chant slogan death america death israel fighting thosethey even recruting children"/>
        <s v="ansar allah al-houthi terrorist group killed imprisoned hundreds journalists media professionals human rights defenders."/>
        <s v="saudi arabia face terrorism regionsa urope support strongly"/>
        <s v="throughout yemeni history yemeni women insulted beaten kidnapped arrested violated subjected hands militias al-houthi terrorist group violated display andلحوثي_منظمة_ارهابية"/>
        <s v="crimes houthis hodeidah carry arrest campaigns citizens activists refused fight ranks!joebiden statedept ablinkenusabilaraby unarabicamnestyantonioguterres"/>
        <s v="under pressure coercion weapons houthis force citizens go forced deceive world people truth people hate fear terror violence. europarl_en"/>
        <s v="peterjsalisbury crisisgroup al houthi terrorist dynastic group two reasons: the first ... extremist religious ideology. the second organizational branch terrorist iranian revolutionary guard"/>
        <s v="yemenis wondering group thing us europewhat would world say it? crisisgroup wfpchiefunreliefchiefose_yemenjanezlenarcicjakejsullivandebhaalandnmjoebidenjohnbrennakamalaharris"/>
        <s v="presstv ⛔️⛔️⛔️⛔️⛔️⛔️⛔️⛔️⛔️⛔️⛔️⛔️⛔️⛔️⛔️⛔️⛔️⛔️⛔️+18 warning ⚠️ ⚠️this houthi milita thier opponents yemen dying emen ⛔️⛔️⛔️⛔️⛔️⛔️⛔️⛔️⛔️⛔️⛔️ 18+ graphic"/>
        <s v="the houthi movement deadly epidemic and organized terrorism bloody march based slogan death destruction it decimated every beauty earth planting million mines sufficient banish hell."/>
        <s v="the houthis among strongest terrorist group world. the houthis killed women children elderly sheikhs. they destroyed homes blew houses citizens opposed them. they blew homes residents."/>
        <s v="houthi group destroyed country killed children."/>
        <s v="normal people cant see al-huothi yemen"/>
        <s v="qybremff15ldzfz yemenis wondering group thing us europewhat would world say it? crisisgroup wfpchiefunreliefchiefose_yemenjanezlenarcicjakejsullivandebhaalandnmjoebidenjohnbrennakamalaharris"/>
        <s v="the terrorist houthi militia turned hundreds thousands yemenis displaced people homeless people deserts mountains. they raided occupied homes homes looted home's property."/>
        <s v="the houthis planted two million mines mountains valleys deserts travel routes yemen. many farmers many rural people taken lives martin griffiths united nations envoy yemen colluding terrorist movement"/>
        <s v="this kids spend x-mas (eid)!the world silence misled houthis. houthis represent 2-4% population. they yemen yemenis defending anyone killing uswe call see full picture !!"/>
        <s v="it's scream world. rescue us terrorist group! support us word! show full picture"/>
        <s v="the houthis imposing cultural courses state employees terrorize turn society terrorists like them."/>
        <s v="one worst strategy used houties let civilians starving hunger get poorness get sick ill get angry try maintain anger good.just like isis and al qaeda"/>
        <s v="- forcing children carry weapons go advanced battle lines human shields. - the confiscation relief aid. - threat international shipping lines. - an environmental catastrophe represented safer oil tanker"/>
        <s v="peterjsalisbury crisisgroup the belief houthi group based inevitability conflict religions sects nationalities dialogue civilizations prohibited affirm danger may include whole world limited yemeni"/>
        <s v="ارفع_راسك_انت_يمني the houthi group non-political group ideology based fact abdul-malik al-houthi chosen imam allah therefore believe elections participation yemenis power"/>
        <s v="* plundering state funds collecting citizens' money force* robbery food medicine provided states organizations population affected wars* abuse women booby-trapping young minds staff salaries plundered"/>
        <s v="united nations envoy yemen martin griffiths supports houthi terrorism"/>
        <s v="marwandobhany ⛔️⛔️⛔️⛔️⛔️⛔️⛔️⛔️⛔️⛔️⛔️⛔️⛔️⛔️⛔️⛔️⛔️⛔️⛔️+18 warning ⚠️ ⚠️this houthi milita thier opponents yemen dying emen ⛔️⛔️⛔️⛔️⛔️⛔️⛔️⛔️⛔️⛔️⛔️ 18+ graphic"/>
        <s v="the &quot;december 2&quot; agency documented tragedy town al-smarter tahita turned ruins houthi bombardment. there dozens martyrs wounded dozens families displaced retaliation iran's"/>
        <s v="statements &quot;condemnation&quot; sufficient stop atrocities bullying behavior. a tweet statement international community representatives"/>
        <s v="the houthi group terrorist organization"/>
        <s v="epochtimes kelliwardaz al houthi racist group believes supremacy dynasty peoples world"/>
        <s v="permanent disabilities afflict children yemen carried terrorist houthi every day every hour."/>
        <s v="the houthis trapped children longer stop killing brothers contradict houthis legitimate target children deceived them."/>
        <s v="for children safety stop houthi violence them."/>
        <s v="ahmed_alhakami9 yemenis wondering group thing us europewhat would world say it? crisisgroup wfpchiefunreliefchiefose_yemenjanezlenarcicjakejsullivandebhaalandnmjoebidenjohnbrennakamalaharris"/>
        <s v="sarahleah1 for friends houthis:the houthis slogan reads: “allah greater death america death israel curse jews victory islam&quot;.this fundamental brutal vicious anti-semantic movement best example terrorist organisation."/>
        <s v="the houthis claim ownership yemen land people"/>
        <s v="the houthi militiacooperated iranian terrorist regime turned yemen arena implementation iranian agenda."/>
        <s v="al-houthi terrorist group entering bathroom like exit"/>
        <s v="whitehouse the houthi militia racist terrorist group claims ethnic purity superior bloodline &amp;amp; genes sacred.she believes world must submit rule divine right &amp;amp; religious duty&amp;amp; choice believe it."/>
        <s v="statedept potus the yemeni people ancient civilization coexisted human civilizations. the terrorist houthi movement represent ancient history yemen ansar allah al-houthi terrorist group represent future yemen."/>
        <s v="sarahleah1 houthis consider supreme race control yemen monarchy rest yemeni people believe democracy republic."/>
        <s v="whitehouse vp the houthis aid recruit children especially governorates alhudaydah hajjah al mahwit ibb luring poor families food baskets exchange sending children battle fronts. ."/>
        <s v="these cemeteries houthis alternatives colleges schools public parks"/>
        <s v="houthi terrorist militias expelled bahaís jews yemen committing large number crimes them. princess_ymn20capadepullondoncaat cymodforeignpoli_caktionaufschrei"/>
        <s v="whole international community stand war crimes committed errorist huthi militia help restore peace democracy emen."/>
        <s v="vp the houthis aid recruit children especially governorates alhudaydah hajjah al mahwit ibb luring poor families food baskets exchange sending children battle fronts. ."/>
        <s v="stwuk ⛔️⛔️⛔️⛔️⛔️⛔️⛔️⛔️⛔️⛔️⛔️⛔️⛔️⛔️⛔️⛔️⛔️⛔️⛔️+18 warning ⚠️ ⚠️this houthi milita thier opponents yemen dying emen ⛔️⛔️⛔️⛔️⛔️⛔️⛔️⛔️⛔️⛔️⛔️ 18+ graphic"/>
        <s v="aalmaqd_yemen yemenis wondering group thing us europewhat would world say it? crisisgroup wfpchiefunreliefchiefose_yemenjanezlenarcicjakejsullivandebhaalandnmjoebidenjohnbrennakamalaharris"/>
        <s v="houthis terrorist militia continues kidnap torture women prisons sanaá. some abducted forcibly hidden 4years. eu_eeashelenadalliapisoneroecspoxstwukantiwarcomgijncanadian_bdscapa_uiucnowarnoracism"/>
        <s v="houthis terrorist militia continues kidnap torture women prisons sanaá. some abducted forcibly hidden 4years. stwukantiwarcomgijncanadian_bdscapa_uiuc eu_eeashelenadalliapisoneroecspox"/>
        <s v="sameerahawri yemenis wondering group thing us europewhat would world say it? crisisgroup wfpchiefunreliefchiefose_yemenjanezlenarcicjakejsullivandebhaalandnmjoebidenjohnbrennakamalaharris"/>
        <s v="houthis took son child (13yo) neighbor's recruited soldier brainwashing him. after month brought home two bullets stomach. now almost year child family suffer"/>
        <s v="the houthi militia killed 40000 civilians it recruited 30000 children displaced 3 million people they blew 2000 houses planted 2 million mines starvation 20 million yemenis.potus"/>
        <s v="whoyemen isdb_group the belief houthi group based inevitability conflict religions sects nationalities dialogue civilizations prohibited affirm danger may include whole world limited yemeni"/>
        <s v="houthi terrorist group nothing death cult flourishis death destruction"/>
        <s v="drbiden the houthis aid recruit children especially governorates alhudaydah hajjah al mahwit ibb luring poor families food baskets exchange sending children battle fronts. ."/>
        <s v="the moment house sheikh akram al-zarqa bombed hajjah governorate december 3 2017 terrorist houthi group one hundreds homes gang blown recent years."/>
        <s v="houthi militants killed people isis al-qaeda terrorist groups ones bombed people's homes seized five percent wealth people making criminal terrorist group world."/>
        <s v="a popular referendum classification houthi militia list terrorism shows great interaction popular campaign social media published crimes houthi crimes yemeni people."/>
        <s v="al-houthi terrorist militias racist racist dynastic priestly authority abolished democracy issued freedom press opinions disrupted constitution laws turned yemen holocaust exterminate yemenis."/>
        <s v="dic3tq6hqjjs2ba yemenis wondering group thing us europewhat would world say it? crisisgroup wfpchiefunreliefchiefose_yemenjanezlenarcicjakejsullivandebhaalandnmjoebidenjohnbrennakamalaharris"/>
        <s v="i yemeni child you find amputated displaced homeless working beggary recruited forcibly houthi terrorist militia. the houthi_terrorist group"/>
        <s v="petebuttigieg usdot the houthis aid recruit children especially governorates alhudaydah hajjah al mahwit ibb luring poor families food baskets exchange sending children battle fronts. ."/>
        <s v="houthis crimes civilian yemen neighboring countries similar go beyond crimes committed al-qaeda isis."/>
        <s v="umentarian id an attractive façade sustaining ugly terrorists. check houthis mean us yemenis? &amp;gt;&amp;gt;&amp;gt; houthis create famine political gains"/>
        <s v="al-houthi terrorism based ideological belief authorizes killing also makes obligatory legitimate obligation name jihad killing destruction highest levels worship belief belief"/>
        <s v="they entered sana'a name potion save people hid hatred terror hearts"/>
        <s v="that's houthis bombing house them."/>
        <s v="al-houthi enemy life. enemy children .. the enemy humans trees stone ... the enemy earth man .."/>
        <s v="equipping children weapons one many ."/>
        <s v="yemenis reject houthi movement transnational terrorist organization. this terrorist organization caused harm yemeni citizen aspects life. her thoughts based language blood violence killing looting"/>
        <s v="aliqully2 what international community know houthi isis fighting one trench yemeni people. throughout ongoing war yemen single incident fighting terrorist houthi militia isis recorded"/>
        <s v="alshabebah - forcing children carry weapons go advanced battle lines human shields. - the confiscation relief aid. - threat international shipping lines. - an environmental catastrophe represented safer oil tanker"/>
        <s v="under hashtag yemeni activists inside outside emen launching online campaign calling international community follow us designation houthis foreign terrorist organisationcrisis_action"/>
        <s v="falmuhanaa yemenis wondering group thing us europewhat would world say it? crisisgroup wfpchiefunreliefchiefose_yemenjanezlenarcicjakejsullivandebhaalandnmjoebidenjohnbrennakamalaharris"/>
        <s v="the style isis rule blowing houses practiced houthi terrorist group anyone opposes resists"/>
        <s v="the houthi group inherits killing ignorance displacement looting yemenis ancestors accept laws"/>
        <s v="qwr12av al-houthiya militias targeting civilians taking human shields the siege citiethe attack eyesthe kidnappingthe disappearance forced torture forced displacementmineography recruitment children fighting"/>
        <s v="the terrorist houthi group committed heinous crimes yemenis motto death abandoned killed imprisoned tortured recruited children bombed residential neighborhoods planted land sea mines"/>
        <s v="slowly steadily see exposed."/>
        <s v="fearless محمد_المؤمن احترموا_سمو_الامير_وبلاتعطيل استراتيجيه_صندوق_الاستثمارات الاتحاد_lلنصر houthiterrorisminyemen"/>
        <s v="oh god terrorism ... this!"/>
        <s v="what houthi country yemen transcends isis syria iraq. we people want live peace. the united nations envoy yemen martin griffiths colluding terrorist movement covering crimes"/>
        <s v="vp the houthi militia racist terrorist group claims ethnic purity superior bloodline &amp;amp; genes sacred.she believes world must submit rule divine right &amp;amp; religious duty&amp;amp; choice believe it."/>
        <s v="shireen818 ⛔️⛔️⛔️⛔️⛔️⛔️⛔️⛔️⛔️⛔️⛔️⛔️⛔️⛔️⛔️⛔️⛔️⛔️⛔️+18 warning ⚠️ ⚠️this houthi milita thier opponents yemen dying emen ⛔️⛔️⛔️⛔️⛔️⛔️⛔️⛔️⛔️⛔️⛔️ 18+ graphic"/>
        <s v="the houthis continue recruit emen-i children face silence complicity international organizations led united nations &quot;nicef.&quot;"/>
        <s v="the terrorist houthi militia fired ballistic missiles marib saudi arabia mined sea waters."/>
        <s v="washingtonpost - forcing children carry weapons go advanced battle lines human shields. - the confiscation relief aid. - threat international shipping lines. - an environmental catastrophe represented safer oil tanker"/>
        <s v="i speak houthi's terrorists b/c i know enough them.i say interesting everyone using call allied saudi arabia aid us committing genocide yemen right now."/>
        <s v="in village &quot;al-baqa&quot; in al-houthi &quot;december 2&quot; met haj abdo pool calling god tear houthis torn wife weeps son abdullah went feed brothers monitored لحوثي_منظمة_ارهابية"/>
        <s v="enter link enjoy wonderful sound🎻.azoz7245 || d3m_azoz"/>
        <s v="including houthi group list terrorism first important step achieving peace yemen whoyemen usnavy usabilaraby johnbrennan justintrudeau hannaheporter debhaalandnm joebiden"/>
        <s v="i fear consequences designation i dare anyone critical today’s hashtag— — prove anything shared today true ahd houthis five years even war."/>
        <s v="dave_harden the belief houthi group based inevitability conflict religions sects nationalities dialogue civilizations prohibited affirm danger may include whole world limited yemeni"/>
        <s v="more 30000 yemeni children recruited houthi militias forced leave school join front lines.⁦ ⁩"/>
        <s v="yaseralhasani yemenis wondering group thing us europewhat would world say it? crisisgroup wfpchiefunreliefchiefose_yemenjanezlenarcicjakejsullivandebhaalandnmjoebidenjohnbrennakamalaharris"/>
        <s v="ep_president a massacre committed houthi militia birbasha area ​​taiz city 9 martyrs including 4 children 15 wounded. where international community human rights organizations crimes"/>
        <s v="houthis unite yemenis suffering pain antonioguterres hannaheporter ablinken"/>
        <s v="hashtag trending yemen &amp;amp; dozens countries.the yemeni people said word want iranian militas yemen.any individual international organisation supports houthis supporting terrorism"/>
        <s v="flyoverchina - forcing children carry weapons go advanced battle lines human shields. - the confiscation relief aid. - threat international shipping lines. - an environmental catastrophe represented safer oil tanker"/>
        <s v="yousefalhaj14 ablinken usabilaraby the houthi militia cooperated iranian terrorist regime turned yemen arena implementation iranian agenda."/>
        <s v="houthi killing children pushing war he wins sympathy world opinion arab coalition kills children think iran militias rhe middle east want make war longer"/>
        <s v="the houthi militia &quot;ansarallah&quot; differ terrorist organizations anything .. for example .. isis al qaeda recruited hundreds children ranks houthis recruited 30000 children .vfpnational"/>
        <s v="pastordscott al houthi racist group believes supremacy dynasty peoples world"/>
        <s v="the iranians forced stop funding harboring houthi terrorists instead convincing saudi arabia arab allies stop helping yemen get rid houthi occupation really reward ridiculous system."/>
        <s v="abdullahaesmail yemenis wondering group thing us europewhat would world say it? crisisgroup wfpchiefunreliefchiefose_yemenjanezlenarcicjakejsullivandebhaalandnmjoebidenjohnbrennakamalaharris"/>
        <s v="yemenis feel let watch world silence houthis terrorists committing genocide them. carnegiedcg gulfintlforum usip washingtonpost washinstitute nbcwashington foxnews"/>
        <s v="listen voice yemenis parts country tweeting hashtag let world know suffering misery terrorist racist iranian-backed group. ablinken"/>
        <s v="houthi stolen mouths hungry children terrorist practices employees compensating sectarian incitement meetings peace religionsusabilaraby election2020p unnewsarabic"/>
        <s v="cnn - forcing children carry weapons go advanced battle lines human shields. - the confiscation relief aid. - threat international shipping lines. - an environmental catastrophe represented safer oil tanker"/>
        <s v="hit aden international airport targeted yemeni government upon return riyadh causing dozens deaths. have seen life group strikes civilian airplanes airports missiles classified terrorist?"/>
        <s v="maldhabyani alsakaniali yemenis wondering group thing us europewhat would world say it? crisisgroup wfpchiefunreliefchiefose_yemenjanezlenarcicjakejsullivandebhaalandnmjoebidenjohnbrennakamalaharris"/>
        <s v="the houthi militia terrorist reactionary group constitutes 5% yemeni population.they wants kidnap yemen،and adopting iranian regime's destabilise bilizing policies international security."/>
        <s v="adnanodainy hreadthe houthi group non-political group ideology based fact abdul-malik al-houthi chosen imam allah therefore believe elections participation yemenis power"/>
        <s v="the houthi militia works instill culture death violence among school students turn bombs face futuremargotwallstromswedishpmmargotwallstromswedenunfbafolkesipriorguiswedensida"/>
        <s v="houthis group training children fighters send into battlesmost killed wounded n"/>
        <s v="leedeaa_saleh 1_awsan_1 houthi stolen mouths hungry children terrorist practices employees compensating sectarian incitement meetings peace religionsusabilaraby election2020p unnewsarabic"/>
        <s v="the houthis exterminated generation children drove schools barricades."/>
        <s v="the terrorist houthi militia using ideology pooping minds children sectarian ethnic extremist ideaswhich poses serious threat present future yementhe region international peace security"/>
        <s v="bbcbreaking - forcing children carry weapons go advanced battle lines human shields. - the confiscation relief aid. - threat international shipping lines. - an environmental catastrophe represented safer oil tanker"/>
        <s v="kamalaharris yemenis wondering group thing us europewhat would world say it? crisisgroup wfpchiefunreliefchiefose_yemenjanezlenarcicjakejsullivandebhaalandnmjoebidenjohnbrennakamalaharris"/>
        <s v="un antonioguterres - forcing children carry weapons go advanced battle lines human shields. - the confiscation relief aid. - threat international shipping lines. - an environmental catastrophe represented safer oil tanker"/>
        <s v="bank tweets photos videos links organizations personalities referred campaign classify al-huthi terrorist direct download.لحوثي_منظمة_ارهابية"/>
        <s v="the houthi terrorist militia blew noble qur'an house amran governorateal houthi terrorist group"/>
        <s v="western governments currently underestimate danger outhi control emen taliban. the sick mentality houthi promoting emen terrorize yemenis soon world"/>
        <s v="yemenies government start war houties after many years yemenies civilians includes houties national dialogue conference&amp;amp; agree many things houties usual flip table &amp;amp; take government force power like isis"/>
        <s v="the houthis killed 300000 yemenis killed 40000 civilians recruited 30000 children displaced 3 million citizens blew 2000 homes planted 2 million mines starved 20 million yemenisl-houthi terrorist"/>
        <s v="this poor child shaima ali qaid foot amputated result mortar shell fired houthi terrorist org taiz. the victim act fall many marginalized children dead &amp;amp; wounded potus ablinken jakejsullivan"/>
        <s v="abdul majid abdullah ali son mushij al-mekha young farmer journey market bamya crop cousin amr mined planted houthi militia. um abdel majid spoke &quot;december 2nd&quot; heart لحوثي_منظمة_ارهابية"/>
        <s v="⛔️⛔️⛔️⛔️⛔️⛔️⛔️⛔️⛔️⛔️⛔️⛔️⛔️⛔️⛔️⛔️⛔️⛔️⛔️+18 warning ⚠️ id houthi milita thier opponents yemen dying emen ⛔️⛔️⛔️⛔️⛔️⛔️⛔️⛔️⛔️⛔️⛔️ 18+ graphic"/>
        <s v="fai_analisis for friends houthis:the houthis slogan reads: “allah greater death america death israel curse jews victory islam&quot;.this fundamental brutal vicious anti-semantic movement best example terrorist organisation."/>
        <s v="the iranian houthi militia committed crimes yemen worse worse worse isis crimes world."/>
        <s v="the houthi group terrorist group different isis al qaeda permit operate. and matter world colludes achieve interests group remain worst catastrophes"/>
        <s v="do ask life group whose motto death?"/>
        <s v="we ask world classify al houthi terrorist groupthe terrorist houthi group different isis al qaeda worse isis al qaeda"/>
        <s v="today see threating houthi supporting iran think one accept world keeping silent one strong movement usa stop bunk"/>
        <s v="nadams nadhimzahawi the belief houthi group based inevitability conflict religions sects nationalities dialogue civilizations prohibited affirm danger may include whole world limited yemeni"/>
        <s v="the houthi terrorist threat whole world destroying children teaching fight instead education violence women ."/>
        <s v="joebiden kamalaharrisablinken the children yemen danger control terrorist houthi militia recruits pushes thousands war."/>
        <s v="asma_rageh we must teach children lovepeace instill spirit cooperation...."/>
        <s v="jamescleverly the houthi militia &quot;ansarallah&quot; works instill culture death violence among school students turn bombs face future yemenis"/>
        <s v="the yemeni government classify militia terrorist list."/>
        <s v="children found mine form toy houthis planted hay house al-darhimi district. they started playing exploded killing child injuring others including hassan. residents لحوثي_منظمة_ارهابية"/>
        <s v="nbcnews nbcnewsthink - forcing children carry weapons go advanced battle lines human shields. - the confiscation relief aid. - threat international shipping lines. - an environmental catastrophe represented safer oil tanker"/>
        <s v="what terror worse fair conscience"/>
        <s v="hamdan_alaly yemenis wondering group thing us europewhat would world say it? crisisgroup wfpchiefunreliefchiefose_yemenjanezlenarcicjakejsullivandebhaalandnmjoebidenjohnbrennakamalaharris"/>
        <s v="in city taiz street one important streets city. the houthi militia turned rubble great help united nations envoy yemen."/>
        <s v="aswan_shaher the houthi militia cooperated iranian terrorist regime turned yemen arena implementation iranian agenda."/>
        <s v="for crime carry weapons lead battalion towards child he spared world except play peers sin sniping houthi killer"/>
        <s v="backgrounds hashtag new us administration conducting review houthis fto designation. houthis allies yemen anymore."/>
        <s v="the houthies group peace thugs killer yemani people humanity"/>
        <s v="tens thousands tons internationally banned explosives mines used al-houthi terrorist group eliminate resistance rejection yemeni people desperate failed attempt terrorizeلحوثي_منظمة_ارهابية"/>
        <s v="a yemeni girl leg amputated result explosion mine planted terrorist houthi militia near home."/>
        <s v="the terrorist houthi group sells fuel yemenis tens times black market run elements movement."/>
        <s v="houthis terrorist militia continues kidnap torture women prisons sanaá. some abducted forcibly hidden 4years. stwukantiwarcomgijncanadian_bdscapa_uiuc eu_eeashelenadalli"/>
        <s v="abc - forcing children carry weapons go advanced battle lines human shields. - the confiscation relief aid. - threat international shipping lines. - an environmental catastrophe represented safer oil tanker"/>
        <s v="the houthi group betrayed yemen yemenis."/>
        <s v="do believe defend al-houthi defending inhumane dynastic scruple."/>
        <s v="what international community expect group whose slogan death?"/>
        <s v="houthi group one iranian malignant project region world ."/>
        <s v="the terrorist houthi group imposes citizens yemen pay 20% property force benefit hashemites imperative religious belief .. ."/>
        <s v="aa_stabilisiert uncerf please action stop"/>
        <s v="hrw_ar on behalf oppressed deprived joy living decent life social networking sites express world injustice injustice hunger fear suffer. i tweet name behalf"/>
        <s v="shame non-yemeni organizations personalities support al-houthi joke saudi arabia gulfyou know al-houthi waging war yemenis since 2004 10 years coalition intervened.who accepts"/>
        <s v="the bombing transferring station export petroleum destined ras issa port hodeidah terrorist houthi militia"/>
        <s v="the houthi peace everyone peace winds"/>
        <s v="ep_president the houthis continue recruit children face silence complicity international organizations led united nations &quot;unicef.&quot;"/>
        <s v="al-houthi poisons minds children false ideological ideas roots islam god revealed turn terrorists spiteful whole society"/>
        <s v="saudidrpy on behalf oppressed deprived joy living decent life social networking sites express world injustice injustice hunger fear suffer. i tweet name behalf"/>
        <s v="it’s terrorism full fledge aspects killing pregnant womenkilling children abducting jailing protestorssending ballistic missiles civilian areaschanging yemen demographics forceintentionally polluting environment"/>
        <s v="saudi usa uk uae cause 'the biggest humanitarian disaster world' emenjeremycorbyn"/>
        <s v="anesmansory the houthis continue recruit children face silence complicity international organizations led united nations &quot;unicef.&quot;"/>
        <s v="hamedrizq01 no one enjoying killing yemenis (snipping bombing houses mines kidnapping children &amp;amp; women death beating prison) like houthis do.they art kill yemenis don’t work (peace) dictionary"/>
        <s v="the secretary general national dialogue kidnapped al- houthi group way supervisory authority implementation outcomes national dialogue incident testament crimes al- houthi.."/>
        <s v="amazing houthiterrorisminyemen باحثون_عن_عمل_يستغيثون267 بيمه_أمن_بسهولة مصر2021 مصر_قايدها_عظيم الامارات"/>
        <s v="the terrorist houthi group expels yemeni baha'is country religion."/>
        <s v="rabeea_201 houthi stolen mouths hungry children terrorist practices employees compensating sectarian incitement meetings peace religionsusabilaraby election2020p unnewsarabic"/>
        <s v="the expert panel yemen documented violations committed houthi zainabiyat including arbitrary arrest detention women looting sexual assault beatings torture facilitating rape secret detention centres. source:un panel report"/>
        <s v="they occupied state institutionscentral bank robbersthey confiscated employees' salaries years agothey killed thousands innocent citizens"/>
        <s v="houthi war crimes houthi group deserved classified terrorist المسند"/>
        <s v="we yemen classified houthis terrorist since 2004 started fighting state blocking road believe world today watches terrorism knows true nature."/>
        <s v="a yemeni child sends message un envoy yemen.he says: do kill children yemen support houthi movement."/>
        <s v="the houthi ideology carries within seeds destruction see economic exhaustion educational destruction converting large sector people beggars burning currency destroying services annihilating normal life yemen"/>
        <s v="errorism the world must watch happening yemen houthi hell affected elements life destroyed foundations state targeted minds land neighborhood abide covenant."/>
        <s v="thus houthi militia kills children yemen support un envoy blessing security council world smells hypocrisy trades blood yemeni people. ose_yemen unarabic usabilaraby"/>
        <s v="support kidnapped prisoners forcibly disappeared displaced persons refugees support brothers houthis burdened shoulders royalties cannot express fear it."/>
        <s v="putting children senseless war sending front lines top terrorism."/>
        <s v="giorgiocafiero middleeastinst dr_ulrichsen mideasteditor paul_salem *the terrorists houthi* are: a persian minority came yemen colonial campaign twenty thousand fighters led serial killer yahya bin al-hussein 1200 years ago."/>
        <s v="terrorism houthis seen intellectual document states &quot;we believe god almighty elected household prophet made beacon umma inheritors holy book prophet theday judgment.&quot;"/>
        <s v="the houthi group terrorist organization killed children exploited field brainwashed looted state institutions."/>
        <s v="antonioguterresose_yemendoes grifft hear see yemeni voice evening put hands ears eyes usual?"/>
        <s v="the cowardly houthi militia kills yemeni people daily must exterminated"/>
        <s v="the houthi terrorist group besieged city taiz 8 years bombed city debtors various weapons."/>
        <s v="they seized capital military coup using heavy weapons fired rockets legitimate government upon arrival airport. we want another hezbollah yemen"/>
        <s v="these air strikes explosives planted لحوثيون house north yemeni capital نعاء.hundreds houses blown houthi group various provinces areas controlled recent al-hayma area"/>
        <s v="al-jawf desert network mines killing wounding many people region. this hashemite dynasty enemy yemenis"/>
        <s v="janezlenarcic eu_echo *the terrorists houthi* are: a persian minority came yemen colonial campaign twenty thousand fighters led serial killer yahya bin al-hussein 1200 years ago."/>
        <s v="hackneyabbott jeremycorbyn *the terrorists houthi* are: a persian minority came yemen colonial campaign twenty thousand fighters led serial killer yahya bin al-hussein 1200 years ago."/>
        <s v="the houthi group terrorist organization. they kill children women without mercy. they commit massacres consider pastime entertainment practice every day."/>
        <s v="the terrorist houthi group kidnapped thousands youth practiced various kinds violence nearly seven years."/>
        <s v="emen facing long term danger due outhis activities brainwashing young generations intoxicating minds violent ideologies. if left free militia turn yemen factory terrorists"/>
        <s v="hussinalezzi5 no one enjoying killing yemenis (snipping bombing houses mines kidnapping children &amp;amp; women death beating prison) like houthis do.they art kill yemenis don’t work (peace) dictionary"/>
        <s v="annamcmorrin rescueorg *the terrorists houthi* are: a persian minority came yemen colonial campaign twenty thousand fighters led serial killer yahya bin al-hussein 1200 years ago."/>
        <s v="unarabic malala on behalf oppressed deprived joy living decent life social networking sites express world injustice injustice hunger fear suffer. i tweet name behalf"/>
        <s v="houthi booby trapped classroom minesantonioguterresose_yemenmohdsaljsecpompeo"/>
        <s v="fto designation houthis right step pressures terrorist group make concessions sit negotiating table. without real pressure houthis war famine continue!!"/>
        <s v="benseefbuhiabeh the houthi militia cooperated iranian terrorist regime turned yemen arena implementation iranian agenda."/>
        <s v="appgforyemen timloughton *the terrorists houthi* are: a persian minority came yemen colonial campaign twenty thousand fighters led serial killer yahya bin al-hussein 1200 years ago."/>
        <s v="the terrorist houthi group explodes homes yemenis expels areas political difference."/>
        <s v="jamescleverly peston *the terrorists houthi* are: a persian minority came yemen colonial campaign twenty thousand fighters led serial killer yahya bin al-hussein 1200 years ago."/>
        <s v="school close houthis territory make sure bulk storage teenagers send war zone.alot students killed houties terrorists group leaders published statements songs saying &quot;we care&quot;"/>
        <s v="un eu_commission. this houthi militia country."/>
        <s v="e_dupondm *the terrorists houthi* are: a persian minority came yemen colonial campaign twenty thousand fighters led serial killer yahya bin al-hussein 1200 years ago."/>
        <s v="hussinalezzi5 we must teach children lovepeace instill spirit cooperation"/>
        <s v="houthi militia horrible disgusting group"/>
        <s v="the terrorist houthi militia using ideology pooping minds children sectarian ethnic extremist ideas. houthis political military component said turned state coup."/>
        <s v="the houthi terriorsts killing yemeni dreams"/>
        <s v="the marginalized child shaimaa ali ahmed leader whose foot amputated result fall mortar shell fired houthi group residential town al-baraya taiz victim terrorist act fall many marginalized"/>
        <s v="to real interest help humanitarian emen 🇾🇪 alhuthi group restricted force come peace.they believe democracy become legal government. they kill govern others."/>
        <s v="emmanuelmacron *the terrorists houthi* are: a persian minority came yemen colonial campaign twenty thousand fighters led serial killer yahya bin al-hussein 1200 years ago."/>
        <s v="the belief supremely one race others butchering opposition nazi salute houthis military camp."/>
        <s v="al-houthi wants rule yemenis dynasty certain race."/>
        <s v="support kidnapped prisoners forcibly disappeared displaced persons refugees support brothers houthis burdened shoulders royalties cannot express fear it. ."/>
        <s v="the world must stop worst isis"/>
        <s v="where greater countries militias recruit children plant extremism them?"/>
        <s v="borisjohnson *the terrorists houthi* are: a persian minority came yemen colonial campaign twenty thousand fighters led serial killer yahya bin al-hussein 1200 years ago."/>
        <s v="it killed 40 thousand civiliansshe recruited 30000 childrenit displaced 3 million peoplethey blew 2000 homes2 million mines plantedstarvation 20 million yemenis.لحوثي_جماعه_ارهابيه"/>
        <s v="errorism if crimes six years six wars enough classify houthis terrorist group terrorism ?? the world must watch happening yemen houthi hell affected elements life"/>
        <s v="smcdonaldfco sthelenagovt *the terrorists houthi* are: a persian minority came yemen colonial campaign twenty thousand fighters led serial killer yahya bin al-hussein 1200 years ago."/>
        <s v="let world hear voice yemenis. we see houthis uglier terrorists much worse isis did."/>
        <s v="p8avu6gbulppg0w the houthi militia exploits poverty families yemen recruit children return families receiving food aid medicine promises monthly salaries."/>
        <s v="saudi_power0 houthi kills kids yemen the world support yemeni people houthi."/>
        <s v="cjwerleman *the terrorists houthi* are: a persian minority came yemen colonial campaign twenty thousand fighters led serial killer yahya bin al-hussein 1200 years ago."/>
        <s v="it killed 40 thousand civiliansshe recruited 30000 childrenit displaced 3 million peoplethey blew 2000 homes2 million mines plantedstarvation 20 million yemenis."/>
        <s v="in flagrant violation international laws houthi group recruiting children six years including terrorism list least punishment"/>
        <s v="law justice equality fit state's myth. لحوثي_منظمة_إرهابية"/>
        <s v="they've laid 2 million mines.لحوثيين_جماعه_ارهابيه_عالميه⁦ ⁩"/>
        <s v="luqm5ib3hxkngyi the houthi militia exploits poverty families yemen recruit children return families receiving food aid medicine promises monthly salaries."/>
        <s v="abdulfattah2010 the houthi militia exploits poverty families yemen recruit children return families receiving food aid medicine promises monthly salaries."/>
        <s v="ansar allah terrorist group (houthis): opposes concept modern state values ​​of equal citizenship seeks impose alleged hashemite supremacy believes right divine selection hashemite race."/>
        <s v="natiq_almani *the terrorists houthi* are: a persian minority came yemen colonial campaign twenty thousand fighters led serial killer yahya bin al-hussein 1200 years ago."/>
        <s v="violations al-houthi militia continue yemenis ... notably storming homes killing families bombing residential neighborhoods laying mines indiscriminately hunting civilians."/>
        <s v="if terrorism definition terrorism yemeni people want live peace. this group destroyed people taking arms kill innocents everyone opposes policy? where justice? where human"/>
        <s v="ricken_patel antonioguterres *the terrorists houthi* are: a persian minority came yemen colonial campaign twenty thousand fighters led serial killer yahya bin al-hussein 1200 years ago."/>
        <s v="the situation yemen always misunderstood countries. if want sustainable peace must resolve historical issues made houthi racist group. usabilaraby ose_yemen eu_eeas dave_harden cnni bbcworld jeremycorbyn"/>
        <s v="aranchaglezlaya jeppekofod climateenvoy johnkerry maecgob spainun espanaglobal spainintheusa *the terrorists houthi* are: a persian minority came yemen colonial campaign twenty thousand fighters led serial killer yahya bin al-hussein 1200 years ago."/>
        <s v="th houthi terrorist group using children soldiers robbed childhood"/>
        <s v="the houthies destroyed starved violated whole cities villages civilians women children since rise way saudi arabia interfered defend yemen houthies terrorists attacks cities civilians."/>
        <s v="terrorist militias harm civilians ideology kill innocent people ideas."/>
        <s v="today maybe brother yemeni sister write end houthi terrorist militias exposing us exposing us crimes country people going worst situation suffering join us"/>
        <s v="al-houthi carries mass massacres yemen. al-houthi gang leased iranian mullahs"/>
        <s v="from persian houthi militia passed"/>
        <s v="the houthis practicing terrorism cold-blooded killing convincing fighters yemeni society hypocritical infidel agents west. it kills people insults causes disasters."/>
        <s v="the houthi terrorist destroyed yemeni homes tortured yemeni women armed yemeni children"/>
        <s v="child ilham one victims houthi group landmine hayran district pretext exploded way fetch water donkey .. her donkey died remained witness houthi crimes."/>
        <s v="maldhabyani dr. munir al-mashreqi brutally tortured prisons militia.it's terrorism heinous form."/>
        <s v="martinlidegaard *the terrorists houthi* are: a persian minority came yemen colonial campaign twenty thousand fighters led serial killer yahya bin al-hussein 1200 years ago."/>
        <s v="hussinalezzi5 the ansar allah al-houthi terrorist group displaced hundreds thousands yemeni people confiscated property."/>
        <s v="auswaertigesamt heikomaas eintracht *the terrorists houthi* are: a persian minority came yemen colonial campaign twenty thousand fighters led serial killer yahya bin al-hussein 1200 years ago."/>
        <s v="this houthi slogan inherited iranjust read know racist terrorist group we're talking about. crisisgroup wfpchiefunreliefchiefose_yemenjanezlenarcicjakejsullivandebhaalandnmjoebidenjohnbrennakamalaharris"/>
        <s v="aa_stabilisiert uncerf *the terrorists houthi* are: a persian minority came yemen colonial campaign twenty thousand fighters led serial killer yahya bin al-hussein 1200 years ago."/>
        <s v="from taiz houthi terrorist militia passed."/>
        <s v=". the houthi militias signed dozens treaties agreements since emergence fulfilled one them."/>
        <s v="isn't terrorism? unhumanrights undpyemenunarabicamnestyantonioguterresose_yemenhrw_ar"/>
        <s v="germanyonun *the terrorists houthi* are: a persian minority came yemen colonial campaign twenty thousand fighters led serial killer yahya bin al-hussein 1200 years ago."/>
        <s v="designating houthis terrorist group first step stop war emen end suffering yemeni people living since first houthi aggression antonioguterres ablinken"/>
        <s v="the houthis brutal cannot continue power without wars blood. this history teachings predecessors."/>
        <s v="organizations deal houthis terrorists panting behind moneyyour conscience must wake up."/>
        <s v="29-07-2015 al-houthi militia blew house ليد_الخلبي citizen village lahmar wadi bihan shabwa.لحوثي_جماعه_ارهابيه"/>
        <s v="planungsstab *the terrorists houthi* are: a persian minority came yemen colonial campaign twenty thousand fighters led serial killer yahya bin al-hussein 1200 years ago."/>
        <s v="al-houthi political military component turn state with a coup. houthi ansar_allah terrorist thief militia kidnapped state institutions.god willing amend terms europarl_en"/>
        <s v="chrismurphyct so houthis bad guys huh? the extremist ideas violent practices iranian-backed terrorist houthi militia much different nazis al qaeda isis.wake americans"/>
        <s v="danielchaitin7 saudi yemeni people govr fighting terror group called hothi want take yemen bytheway hothi famous chant slogan death america death israel fighting thosethey even recruting children"/>
        <s v="some renowned practice houthi conducted ruling bombing opponent houses destroying worship houses schools hospitals."/>
        <s v="terrorism houthis seen intellectual document states &quot;we believe god almighty elected household prophet made beacon umma inheritors holy book prophet day judgmen"/>
        <s v="al-houthi terrorist militias pushed school university students frontlines fighting force threat families make paintings walls schools markets biggest terrorist crime history"/>
        <s v="surprised fact west united nations deal shiite militias arab region whole yemen example. they classify terrorist groups although carry acts violence terrorism"/>
        <s v="the crimes houthi militia exceeded crimes terrorism history directly caused current destruction 24 million yemenisand future decadesand conscience world feel ashamed"/>
        <s v="miguelbergeraa franzbotschaft allemagnediplo *the terrorists houthi* are: a persian minority came yemen colonial campaign twenty thousand fighters led serial killer yahya bin al-hussein 1200 years ago."/>
        <s v="killing innocents occupying homes kidnapping sons raping women slaughtering people hanging people trees ... the houthi practicing continued hashtak reveal truth."/>
        <s v="shathewly the houthi militia practiced tools methods torture enforced disappearance without taking account human rights abductees."/>
        <s v="annlinde *the terrorists houthi* are: a persian minority came yemen colonial campaign twenty thousand fighters led serial killer yahya bin al-hussein 1200 years ago."/>
        <s v="arabicbiden46 crimes houthis hodeidah prevented citizens leaving city closed bakeries forced hospitals prioritize treatment fighters leave patients!"/>
        <s v="the houthi group terrorist group targets civilians innocent people including women children.hundreds victims result mines planted terrorist group"/>
        <s v="they must classified international community terrorists criminals"/>
        <s v="saqr_yemani because terrorist organizations region support hezbollah iran's irgc iraqi militias designated terrorist organizations u.s ue. consequently terrorism one face anywhere."/>
        <s v="official statistics: al-houthi militia killed injured 41 thousand civilians including women children committed 17 thousand cases kidnapping disappearance 3500 cases remain"/>
        <s v="it killed 40000 civilians recruited 30000 children displaced 3 million people blew 2000 homes planted 2 million mines starved 20 million yemenis. the houthi_terrorist groif terrorism definition terrorism"/>
        <s v="jsiwat okonemariam people like kenroth know ignore it. exposing stop cash flow coffers."/>
        <s v="extspoxeu coe *the terrorists houthi* are: a persian minority came yemen colonial campaign twenty thousand fighters led serial killer yahya bin al-hussein 1200 years ago."/>
        <s v="potussupport people yemen unjust houthi gang"/>
        <s v="ablinken one million_mines planted houthi militia yemen results: - more 20 thousand civilians killed women children. thousands people totally partially disabled."/>
        <s v="there difference houthies militias isis rulling radical religious agendas.just listen slogan know that!👇🏼 &quot;god is great death america death israel curse jews victory islam&quot;"/>
        <s v="a national yummy night distinctionthe conference reformist socialist nasserist baathist leftist secular activeparticipants hashtag houthi terrorist group god bring together family unite ranks"/>
        <s v="motion graphics entitled the march thieves houthi plundering theft humanitarian aid others"/>
        <s v="eu_eeas josepborrellf eib prosyn the secretary general national dialogue kidnapped al- houthi group way supervisory authority implementation outcomes national dialogue incident testament crimes al- houthi."/>
        <s v="al- houthi militia committed serious crimes civilians including bombing civilian gatherings densely populated neighborhoods happened taiz city.fai_analisispeacejustice1peaceactioncipolicycd4_hrunitedforrights"/>
        <s v="euinjordan apisoneroecspox who mohgovjo eu_eeas euneighbours eu_near whojordan *the terrorists houthi* are: a persian minority came yemen colonial campaign twenty thousand fighters led serial killer yahya bin al-hussein 1200 years ago."/>
        <s v=". whoever defends classify terrorists partner crimes"/>
        <s v="video translated militia man's talk recruiting children schools fight america israelلحوثي_جماعه_ارهابيه"/>
        <s v="the logo houthi groub symbolizes bloodif take last letter logo arabic word (الدم) means blood"/>
        <s v="annlinde zero value 🇾🇪the emenies life al-houthi group. kill without consideration umanrights."/>
        <s v="helenadalli *the terrorists houthi* are: a persian minority came yemen colonial campaign twenty thousand fighters led serial killer yahya bin al-hussein 1200 years ago."/>
        <s v="since iran created houthi terrorist group thing built yemen cometaries"/>
        <s v="if shelling jails killing prisoners terrorism terrorism?"/>
        <s v="they call houthi priestly militia the term terrorist militia. as many others we confirm houthi militia houthi_is_terrorism entirety"/>
        <s v="al houthi violates human rights"/>
        <s v="six years houthis destroying yemen whole world watching crime"/>
        <s v="from taiz yemen. the houthi terrorist organization posted footprint. potus ablinken jakejsullivan drmaeensaeed binmubarakahmed reprokhanna repricklarsen repjayapal repadamsmith chrismurphyct"/>
        <s v="there peace equality houthi dictionary"/>
        <s v="children are being exploited by the houthis fighting fight whilst commanders countries order deploy soldiers and as you can see the picture kids little 10 yrs old using drug khat monsters"/>
        <s v="countries dealing houthis support terrorism"/>
        <s v="eu_eeas josepborrellf eib prosyn *the terrorists houthi* are: a persian minority came yemen colonial campaign twenty thousand fighters led serial killer yahya bin al-hussein 1200 years ago."/>
        <s v="the houthi slogan unassailable anathema peaceful values islam patently contrary good people yemen harbor towards s. such extremist violent rhetoric cate-gorically rejected majority yemenis."/>
        <s v="an important break. i invite every republican participate.this republic country washed away houthi terrorism."/>
        <s v="this danger ⛔️ yemen whole region.."/>
        <s v="ajmurgent ajmubasher the houthi militia cooperated iranian terrorist regime turned yemen arena implementation iranian agenda."/>
        <s v="europarl_en *the terrorists houthi* are: a persian minority came yemen colonial campaign twenty thousand fighters led serial killer yahya bin al-hussein 1200 years ago."/>
        <s v=". the sower death the sower mines the killer children women displaced families spreader ignorance racism"/>
        <s v="the houthi militia exploits poverty families yemen recruit children return families receiving food aid medicine promises monthly salaries.لحوثيين_جماعة_إرهابية"/>
        <s v="al houthi militia:it killed 40 thousand civilians yemenshe recruited 30000 childrenit displaced 3 million people they blew 2000 homes 2 million mines planted"/>
        <s v="o8krsmaily rabeea_201 al-houthi poisons minds children false ideological ideas roots islam god revealed turn terrorists spiteful whole society"/>
        <s v="nearly 5 million children deprived houthi terrorist militias right learn لحوثي_منظمة_ارهابية"/>
        <s v="houthis killing innocents yemen attacking civilians missiles."/>
        <s v="most victims terrorist group al-houthi terrorist group innocent civilians quarter million yemenis lost lives terror oppression tyranny...لحوثي_منظمة_ارهابية"/>
        <s v="you r highly requested 2 reconsider support 4 militias yemengijncanadian_bdscapa_uiucnowarnoracismblmukjamescleverlydisarmoxfordso_verteidigendannypostelmikelayestaranep_presidenteuroparl_eneu_eeashelenadalliapison"/>
        <s v="ep_president zourabichvili_s europarl_en *the terrorists houthi* are: a persian minority came yemen colonial campaign twenty thousand fighters led serial killer yahya bin al-hussein 1200 years ago."/>
        <s v="they kill children women blow homes kill kidnap anyone disagrees them. the houthi group terrorist organization surpassed crimes commit civilians yemen crimes isis al-qaeda."/>
        <s v="the houthi militia racist group holds 18 million yemenis hostages areas control practices kinds brutality them."/>
        <s v="no difference alhuthi isis deals people"/>
        <s v="mikepompeo 1- 16054 civilians killed 2- 28427 civilians injured 3. 23351 yemenis kidnapped tortured 4.we recruited 30000 children 5-2500 schools destroyed 6.destroyed 900 homes 7.more 15 million forcibly displaced persons"/>
        <s v="syr_television the houthi militia cooperated iranian terrorist regime turned yemen arena implementation iranian agenda."/>
        <s v="many international relief organizations participate cooperation houthis delivering humanitarian aid selling civilians markets."/>
        <s v="the houthis killing us isis way"/>
        <s v="100000 tweets reached global trend two hours since start campaignany lunatic supports horrible gang idiot expects yemenis accept naïve supported hostility saudi arabia"/>
        <s v="according conflict armament research scale land mine contamination emen extraordinary mines “mass-produced outhi forces scale previously achieved islamic state forces raq yria"/>
        <s v="abalhmod the houthi militia cooperated iranian terrorist regime turned yemen arena implementation iranian agenda."/>
        <s v="almayadeennews the houthis aid recruit children especially governorates alhudaydah hajjah al mahwit ibb luring poor families food baskets exchange sending children battle fronts. ."/>
        <s v="hussinalezzi5 al-houthi terrorist militias exploit children school university students war absurdity ideology"/>
        <s v="waleedalmuaalem maldhabyani the houthi militia cooperated iranian terrorist regime turned yemen arena implementation iranian agenda."/>
        <s v="hackneyabbott jeremycorbyn al-zainabiyat ... women's houthi brigades heavy stick women yemen minister human rights: their number ranges two three thousand girls order continue engage criminal acts"/>
        <s v="yaseralyamani the houthi militia cooperated iranian terrorist regime turned yemen arena implementation iranian agenda."/>
        <s v="joke. yemeni people forget world's ignorance houthi crimes. every day passes without concrete global pressure houthi militia iranian backers day accumulates anger humanity."/>
        <s v="trumpwarroom saudi yemeni people govr fighting terror group called hothi want take yemen bytheway hothi famous chant slogan death america death israel fighting thosethey even recruting children"/>
        <s v="bankalbilad the houthi militia cooperated iranian terrorist regime turned yemen arena implementation iranian agenda."/>
        <s v="abc al- houthi militia abolished media freedoms freedom speech imprisoned many opinion-makers journalists."/>
        <s v="i3lamal3arab al-zainabiyat ... women's houthi brigades heavy stick women yemen minister human rights: their number ranges two three thousand girls order continue engage criminal acts"/>
        <s v="i 6 years away city brother escaping too. my cousin killed alhouthies militia عمموا هذا الهشتاق."/>
        <s v="the houthi militia &quot;ansarallah&quot; rejects peaceful coexistence acceptance since invasion sanaa 2014 killed thousands opponents thrown tens thousands prisons .لحوثي_منظمة_ارهابية"/>
        <s v="humanitarian aid may turn real threat peace placed hands group see work deserving funding war. the group devotes everything country benefit war"/>
        <s v="100000 tweets enough expose crimes houthisbut video atrocity reach message conscience world"/>
        <s v="photos show scale humanitarian disaster suffered children yemen due terror terrorist group al-houthi thousands children losing limbs due mines planted terrorist group...لحوثي_منظمة_ارهابية"/>
        <s v="ablinken the houthi militia killed 40000 civilians it recruited 30000 children displaced 3 million people they blew 2000 houses planted 2 million mines starvation 20 million yemenis."/>
        <s v="the houthi khomeinist group drained yemen order build system deadly cry face yemenis tutelage director central administration blood group imam slept basement"/>
        <s v="the entire yemeni people suffers arbitrariness oppression terrorist houthi militia terrorist houthi movement killer childhood"/>
        <s v="part crimes errorist huthi militia targeting hospitals schools refugee camps."/>
        <s v="we demand houthi militia remain list terrorist groups they destroy homes recruit children attack civilian facilitie they must treated terrorist organization vanish"/>
        <s v="hussinalezzi5 the houthi militia cooperated iranian terrorist regime turned yemen arena implementation iranian agenda."/>
        <s v="annamcmorrin rescueorg al-zainabiyat ... women's houthi brigades heavy stick women yemen minister human rights: their number ranges two three thousand girls order continue engage criminal acts"/>
        <s v="trend first world yemenis screaming world yes houthi terrorist militia supporting resolution thank mikepompeo"/>
        <s v="tell us what's difference al-houthi isisthey're terrorists."/>
        <s v="the houthis aid recruit children especially governorates alhudaydah hajjah al mahwit ibb luring poor families food baskets exchange sending children battle fronts. .لحوثي_جماعه_ارهابيه"/>
        <s v="i never forget day i chased terrorist houthi militia city al mahwit northern yemeni attacked residence one officers accused friend well-known journalist"/>
        <s v="i victim houthi terrorism two years i tortured i journalist i witness militia's racist brutality abducted forcibly disappeared civilians years."/>
        <s v="al-houthi saudi arabia killed children women yemen!"/>
        <s v="1dallllll the houthi militia cooperated iranian terrorist regime turned yemen arena implementation iranian agenda."/>
        <s v="houthi rebels terrorist nazi anti semitic group look slogan"/>
        <s v="the famine war destruction yemen continue long terrorist houthi eliminated،.."/>
        <s v="jsolomonreports saudi yemeni people govr fighting terror group called hothi want take yemen bytheway hothi famous chant slogan death america death israel fighting thosethey even recruting children"/>
        <s v="ezbollah lqaeda outhis (nsarallah). here houthis conduct meeting iranian supreme leader ali khamenei.nowarnoracismblmukdisarmoxfordso_verteidigendannypostelmikelayestaranwalkerbragman"/>
        <s v="the famine war destruction yemen continue long terrorist houthi eliminated،."/>
        <s v="mr biden called stormmed capitol &quot;domestic terrorists.&quot;what toppled whole regime like houthis?absolutely terorrists. joebiden foxnews bbcworld cnni washingtonpost nypost ajplus"/>
        <s v="this young woman getting ready wedding day went well fetch water harvested mines houthi terrorist militias limbs.⁦ ⁩"/>
        <s v="what happening lhaymah area near aiz killing civilians kidnapping children exploding homes war crime committed errorist huthi militia."/>
        <s v="the terrorist houthi militia’s crime indiscriminate planting mines happened !!history. more million mines 6 yemeni governorates."/>
        <s v="the united nations take serious action houthi terrorist militia."/>
        <s v="the famine war destruction yemen continue long terrorist houthi eliminated .."/>
        <s v="the terrorist houthi militia’s crime indiscriminate planting mines happened history.!! more million mines 6 yemeni governorates."/>
        <s v="umanitarian idan attractive façade sustaining ugly terrorists. check houthis mean us yemenis? &amp;gt;&amp;gt;&amp;gt; creating famine political gains"/>
        <s v="cjwerleman al-zainabiyat ... women's houthi brigades heavy stick women yemen minister human rights: their number ranges two three thousand girls order continue engage criminal acts"/>
        <s v="al-houthi danger yemeni social fabricto entrench racism class among yemeni people"/>
        <s v="a group builds homes skulls blood disagree opinion humiliation follow them."/>
        <s v="yemeni citizen must stand hand hand fight houthis terrorism whichs wiped causes life yemen made unsuitable area human life mines planted borders towards yemeni lands joebiden"/>
        <s v="the terrorist houthi militia’s crime indiscriminate planting mines happened history. more million mines 6 yemeni governorates.!!"/>
        <s v="mikepompeo houthi extremism cause war yemen spreads hatred hatred racism threatens region's security"/>
        <s v="if terrorism there’s none."/>
        <s v="more 100000 people yemen killed houthi militia within 6 years.لحوثيه_جماعه_ارهابيه"/>
        <s v="the terrorist houthi militia’s crime indiscriminate planting mines happened history. more million mines 6 yemeni governorates.!"/>
        <s v="iranian-houthi terrorism and childhood exploitation."/>
        <s v="potus a group builds homes skulls blood disagree opinion humiliation follow them."/>
        <s v="the terrorist houthi militia’s crime indiscriminate planting mines happened history. more million mines 6 yemeni governorates.!!!!!!"/>
        <s v="the houthis waged numerous wars civilians. until toda، still attacking taiz mareb albayda etc. they insist ruling yemenis force based theory divine right rule ideology west overthrew beforecenturies."/>
        <s v="rjubari hamdan_alaly the houthi militia cooperated iranian terrorist regime turned yemen arena implementation iranian agenda."/>
        <s v="omaddhamm we must teach children lovepeace instill spirit cooperation"/>
        <s v="berniesanders stop houthi's terrorist yemen killed thousands civilians blow thousands houses"/>
        <s v="every time thought terrorist group reached bottom criminality brutality surprised sleeve!al houthi_terrorist organization"/>
        <s v="msalsharabi the houthi militia cooperated iranian terrorist regime turned yemen arena implementation iranian agenda."/>
        <s v="the famine war destruction yemen continue long terrorist houthi eliminated"/>
        <s v="houties uesed power weapons control.civilians desperate fighting back even speak outthe attitude act isis al qaeda."/>
        <s v="the definition errorism unlawful violence civilians pursuit political aims this exactly outhi militia past six years.the soft side show nothing short hypocrisy."/>
        <s v="the saudi project clear mines yemen “masam” announces removal 1400 mines unexploded ordnance explosive devices third week january houthi militia planted number regions country"/>
        <s v="the houthi terrorist militia killed half million dead people wars 2004 now.it displaced 3 million peoplewe call world include terrorist lists save people yemeni."/>
        <s v="the un stakes stopping war focus milking countries non profit organizations direct alhothies cuisines.we yemeni people saying عمموا هذا الهشتاق."/>
        <s v="jasonmbrodsky statedept saudi arabia 🇸🇦 condemned"/>
        <s v="one crimes houthi terrorist group committed another face terrorism?"/>
        <s v="why ?because terrorist organizations region support ezbollah iran's rgc iraqi militias designated terrorist organizations .s eu. consequently terrorism one face exists"/>
        <s v="the militia took advantage kidnapping women material extortion refused release except large sums money paid من فريق بايدنjake sullivanjakejsullivan"/>
        <s v="the errosit huthi militia believe democracy social justice. they believe devin right appointed god govern."/>
        <s v="the moment sheikh akram al-zarqa's house hajjah governorate blown december 3 2017 houthi terrorist group one hundreds houses blown gang recent years. ⁧ لحوثي_منظمة_ارهابية⁩⁦ ⁩"/>
        <s v="there doubt i look yemeni state become terrorists took control it. it taken back decades. they racist preferring race rest tribes .. crush."/>
        <s v="yemen_mofa_sana the extremist ideas violent practices iranian-backed terrorist houthi militia much different nazis al qaeda isis."/>
        <s v="the houthi group continues kill destroy even coming years planting mines yemeni lands kill many yemeni people possible."/>
        <s v="rw: houthis added profiteering list abuses offenses people yemen. they held people unlawfully large part extort money relatives exploiting power turn profit detention torture murder."/>
        <s v=". a terrorist group governed religion law recognize covenants breach covenants racism hate ignorant slogan stupid meaning"/>
        <s v="the houthi terrorist gangs committed double crime children yemen. they recruited thousands areas control sniped targeted missiles missiles mines thousands children areas controlled"/>
        <s v="the secretary general national dialogue kidnapped al- houthi group way supervisory authority implementation outcomes national dialogue incident testament crimes al- houthi"/>
        <s v="i lost father militia politician follow military religious establishment peaceful striving livelihood houthi sniper shot frombehind without reasonapisoneroecspox"/>
        <s v="afterthey booby-trapped houthis theland landmines booby-trap seawith marine minesand endanger sea animals lifeand threatenedthe security inthered sea thousandsof fishermenand residents ontheyemeni islands"/>
        <s v="yemen_mofa_sana since 9th century houthis (hashemites) came rule yemeni people force. please read yemeni history similar war every 30 50 years racist group yemenis."/>
        <s v="if free world classify houthi militia terrorist organization partner extermination yemeni people"/>
        <s v="blew homes killing children yemen al-houthi terrorist"/>
        <s v="we tell show world crimes committed people militia houthi steal humanitarian assistance aid cooperating organizations them.."/>
        <s v="nasa909030 m_allaow ose_yemen do leasing us mr griffte"/>
        <s v="-the secretary general national dialogue kidnapped al- houthi group way supervisory authority implementation outcomes national dialogue incident testament crimes al- houthi."/>
        <s v="the ran-backed outhis established repressive regime dealing press freedom expression society dreadfully cruel manner strangely showing fierce determination subdue humiliate people."/>
        <s v="the names terrorist groups differ terrorist ideology killing slaughter mourning bombings"/>
        <s v="the houthis continue recruit children face silence complicity international organizations led united nations &quot;unicef.&quot; ."/>
        <s v="more 4 million yemenis displaced houthi terrorist militias homes لحوثي_منظمة_ارهابية"/>
        <s v="the secretary general national dialogue kidnapped al- houthi group way supervisory authority implementation outcomes national dialogueand incident testament crimes al- houthi."/>
        <s v="osfansdkp would please share us campaign hashtag support yemenis sec pompeo's decision taken 3 days pompeo left"/>
        <s v="johnbrennan saudi yemeni people govr fighting terror group called hothi want take yemen bytheway hothi famous chant slogan death america death israel fighting thosethey even recruting children"/>
        <s v="al-houthi terrorist group different da'ash al qaeda work permit. whatever world's recruits achieve interests group remain worst disaster resolved yemen man."/>
        <s v="it important keep rating after us state department exempted work international organizations trade sanctions.because houthi militia practices real terrorism."/>
        <s v="no country world accept live among visible racist group claiming divine right rule .. likewise yemen .. this group place arabian peninsula .."/>
        <s v="the houthi militia &quot;ansarallah&quot; killed 100000 yemenis destroyed 2000 schools planted million mines blew thousand homes opponents."/>
        <s v="saudinews50 the houthi militia cooperated iranian terrorist regime turned yemen arena implementation iranian agenda."/>
        <s v="the houthi militias' eagerness blow homes opponents stronghold sa'da living embodiment doctrine terrorism founded لحوثي_منظمة_إرهابية"/>
        <s v="shrafyf joebiden the houthi militia &quot;ansar allah&quot; fired many iranian missiles drones european american saudi interests. these missiles drones pose threat regional international peace security."/>
        <s v="moment outhis blowing home araf al-ubaidi sanaa's arhab district 2015.some yemenis wondering group thing us europewhat would world say it? crisisgroup wfpchiefunreliefchiefose_yemen"/>
        <s v="hamdan_alaly al-houthi threatens future yemen exploiting children teaching sectarian ideas whose influence appear years later.⁦"/>
        <s v="houthi terrorism besieges yemenis kills them20000000000 yemenis poverty line30000000 displaced homeless500000 yemenis killed wounded hands houthi terrorism30000 children killed600 women"/>
        <s v="the murder life killing jamil jamil sanaa made sana'a graves group al-hadid city threatens world region"/>
        <s v="annamcmorrin rescueorg in june 2015 houthi terrorist militia targeted aden university seven educational centres doctoral master's students including administrative buildings."/>
        <s v="houthi stolen mouths hungry children terrorist practices employees compensating sectarian incitement meetings peace religionsusabilaraby election2020p unnewsarabic . ."/>
        <s v="usabilaraby all sections yemeni people agree houthis terrorist group must expose ongoing crimes yemenis.لحوثي_منظمة_إرهابية"/>
        <s v="it's terrorist organization classified terrorist group."/>
        <s v="canadian report just isil forced azidis leave fatherland raqthe aha’i minority yemen persecuted harassedand displaced houthis terrorist organization.the mentality terrorism same."/>
        <s v="from nazism houthism.the ideology racial superiority adopted hitler adopted houthis yemenis.we opponents houthis fighting racism racial discrimination denounced durban declaration."/>
        <s v="houthi gang iranian arm displacing yemenis looting property blowing homes."/>
        <s v="cjwerleman in june 2015 houthi terrorist militia targeted aden university seven educational centres doctoral master's students including administrative buildings."/>
        <s v="the houthis continue chase mirage two hands get american list terrorism sanctions fires burn backs. ablinken"/>
        <s v="houthi group right hand iran destroy world engage children women fight evil war ."/>
        <s v="this picture alone .. sufficient classify houthis terrorist group."/>
        <s v="joebiden the iranian houthi militia committed crimes yemen worse worse isis crimes world."/>
        <s v="it takes approach al qaeda isis terrorists 😢"/>
        <s v="malrubaa the houthi militia narrowed independent human rights organizations allow activity organizations except agree thier goals ."/>
        <s v="al-houthi poisons minds children wrong ideological ideas connect islam god forbid son turn envious terrorists society"/>
        <s v="potus especially witness warm welcome coup militias european parties ignored fact militia destroyed yemeni dreams peaceful change."/>
        <s v="afnanturker the houthis terrorism houses bombing."/>
        <s v="usabilaraby statedept houthi stolen mouths hungry children terrorist practices employees compensating sectarian incitement meetings peace religionsusabilaraby election2020p unnewsarabic"/>
        <s v="in ambassador mantle a terrorist the persian ruler sana'a"/>
        <s v="alain_4u the houthi militia cooperated iranian terrorist regime turned yemen arena implementation iranian agenda."/>
        <s v="johnbrennan the houthi militia &quot;ansarallah&quot; seeks control yemen establish system government based &quot;guardianship&quot; al qaeda seeks control yemen establish system government based calls &quot;caliphate&quot;"/>
        <s v="cjwerleman al houthi terrorist dynastic group two reasons: the first ... extremist religious ideology. the second organizational branch terrorist iranian revolutionary guard"/>
        <s v="explosion house ali saghir sa'da governorate"/>
        <s v="kamelalkhodani houthi stolen mouths hungry children terrorist practices employees compensating sectarian incitement meetings peace religions.usabilaraby election2020p unnewsarabic"/>
        <s v="to real interest help humanitarian emen alhuthi group restricted force come peace.they believe democracy become legal government. emocracy way govern others."/>
        <s v="kamelalkhodani the houthi militia &quot;ansar allah&quot; fired many iranian missiles drones european american saudi interests. these missiles drones pose threat regional international peace security."/>
        <s v="this houtheis geive warriors kill women children freedom caller"/>
        <s v="salahbatis the houthi militia cooperated iranian terrorist regime turned yemen arena implementation iranian agenda."/>
        <s v="kanmajdtwittye peaceaction pdamerica projectblueprnt annellesheline laborfightsback wilpf nowarnoracism chipeaceaction aishajumaan dsa_intl_comm winwithoutwar worldbeyondwar حظرني بسبب هذه التغريدة 👇houthi extremism cause war yemen spreads hatred hatred racism threatens region's security"/>
        <s v="mjumeh the houthis terrorism houses bombing."/>
        <s v="the un envoy grift heard witnessed pain misery poverty people hodeidah."/>
        <s v="nadia_abdullah_ the houthis terrorism houses bombing."/>
        <s v="this conducting twitter stormwe want world hear voices know truth"/>
        <s v="annamcmorrin rescueorg al houthi terrorist dynastic group two reasons: the first ... extremist religious ideology. the second organizational branch terrorist iranian revolutionary guard"/>
        <s v="al houthi terrorist organization sends ballistic missiles saudi arabia targeting civilians"/>
        <s v="the yemeni people ancient civilization coexisted human civilizations. the terrorist houthi movement represent ancient history yemen al-houthi terrorist group represent future yemen.joebiden"/>
        <s v="there r 20 un relief organization working poorest war-affected regions yemen al-hudaydah hajja city. however famine pandemics continue spread putting questions organizations credibility"/>
        <s v="appgforyemen timloughton al houthi terrorist dynastic group two reasons: the first ... extremist religious ideology. the second organizational branch terrorist iranian revolutionary guard"/>
        <s v="the houthi victims children656 killed bombing291killed sniping283 killed mines476 result direct gunfire412 result city siege8 killed torture1721 killed recruited militia forced fighting"/>
        <s v="chrismurphyct the houthi terrorist group kills yemenis name divine right eye leader democracy."/>
        <s v="skynews i believe human beings came earth build human civilizations exterminate destroy supremacist houthis believe &quot;the divine right kings”."/>
        <s v="1 ... why yemenis insist designating houthi terrorist?1. 16054 civilians killed2- 28427 civilians injured3. 23351 yemenis kidnapped tortured4. we recruited 30000 children5. 2500 schools destroyed 6."/>
        <s v="why ? because terrorist organizations region support hezbollah iran's irgc iraqi militias designated terrorist organizations u.s ue. consequently terrorism one face anywher"/>
        <s v="houthis recruiting children terrorist acts gang kills yemen’s future vaiolates moral international laws"/>
        <s v="yemen mined terrorist houthi militia ... must removed mines planted us future generations removed."/>
        <s v="official statistics: لحوثي militia planted 2 million mines blew blew 900 houses 17 provinces"/>
        <s v="al houthi terror must stop"/>
        <s v="mjumeh unicef houthi stolen mouths hungry children terrorist practices employees compensating sectarian incitement meetings peace religionsusabilaraby election2020p unnewsarabic"/>
        <s v="houthis consider supreme race control yemen monarchy rest yemeni people believe democracy republic. لحوثي_جماعه_ارهابيه"/>
        <s v="the houthi victims children656killed bombing291 killed sniping283 killed mines476 result direct gunfire412 result city siege8 killed torture1721 killed recruited militia forced fighting"/>
        <s v="we yemenis welcome decision designate houthi group terrorist organization consider sufficient ... practices terrorism racist motives wrapped religious discourse charged hatred."/>
        <s v="hackneyabbott jeremycorbyn al houthi terrorist dynastic group two reasons: the first ... extremist religious ideology. the second organizational branch terrorist iranian revolutionary guard"/>
        <s v="the extremist ideas violent practices iranian-backed terrorist houthi militia much different nazis al qaeda isis.they chant video &quot;death america death israel&quot; daily slogan kill yemenis"/>
        <s v="suhailchannel nadia_abdullah_ the houthis terrorism houses bombing."/>
        <s v="a popular referendum says loud voice al-houthi terrorist group world stand side houthi terrorist group ???"/>
        <s v="the houthi victims children656 killed bombing291 killed sniping283 killed mines476 result direct gunfire412as result city siege8 killed torture1721 killed recruited militia forced fighting"/>
        <s v="i seen worse terrorist armed militia recruits children (forced conscription) throws battlefields. they show mercy heart mother pity weakness father. where humanity!"/>
        <s v="crisisgroup the houthis turned school morning queue school broadcasts means military sectarian mobilization attract children recruit battle fronts."/>
        <s v="in ليمن neither humans trees stone animals spared crimes houthi militias لحوثي_منظمه_ارهابيه"/>
        <s v="humanitarian funds?! outhiterrorisminyemen"/>
        <s v="the dragging innocents hanging killing fathers mothers popping eyes piercing head houthi methods kidnapping women sex soldiers force ..."/>
        <s v="the victory humanity media campaign ansarullah al - houthis tonight 8 pm histake."/>
        <s v="this houthis behaving children yemem"/>
        <s v="the houthis bombed historic castle house saleh bin farid al-awlaki - shabwa 5/30-2015"/>
        <s v="concerned houthis' designation terrorist organization two sections:a section understand things going inside yemen know houthi terrorism biggest obstacle humanitarian action."/>
        <s v="hrcsaudi i believe human beings came earth build human civilizations exterminate destroy supremacist houthis believe &quot;the divine right kings”."/>
        <s v="reporters without borders: the terrorist houthi militia came second level isis targeting journalists"/>
        <s v="ilhanmn stop houthi's terrorist yemen killed thousands civilians blow thousands houses"/>
        <s v="is keyword research important business?unliv ufc odzillavskong acup hevamps lames1stgoal eyword esearch eywordresearch uta odzilla rumpu ufc ohminationerabegin eviorder now;"/>
        <s v="the yemeni people ancient civilization coexisted human nations. the terrorist houthi movement represent ancient history &amp;amp;the houthi terrorist group represent future. ablinken potus"/>
        <s v="alshabebah al-houthi terrorist militias exploit children school university students war absurdity ideology"/>
        <s v="potus joebiden saudi yemeni people govr fighting terror group called hothi want take yemen bytheway hothi famous chant slogan death america death israel fighting thosethey even recruting children"/>
        <s v="childhood massacre taiz 20 august 2015 13 children killed one day bombing terrorist houthi militia tell world terrorist militia taiz inform childhood slaughtered vein vein"/>
        <s v="we appointment 8 pm today participatein campaign exposing crimes violations houthi terrorist ..hashtag .."/>
        <s v="solimanalnoaab malrubaa al- houthi militia committed serious crimes civilians including bombing civilian gatherings densely populated neighborhoods happened taiz city."/>
        <s v="the houthi militia cooperated iranian terrorist regime turned yemen arena implementation iranian agenda.statedeptablinken"/>
        <s v="i can't go home visit family six year agothey took car moneyi weaponi crimnal fightnermy problem say something like houthi group"/>
        <s v="the houthi terrorist organization created iran iran created hizb allah lebanon militias worldwide. the outcome devastation yemen terrorist piracy red sea well targeting civilians saudi."/>
        <s v="jazangov hrcsaudi i believe human beings came earth build human civilizations exterminate destroy supremacist houthis believe &quot;the divine right kings”."/>
        <s v="usabilaraby statedept the houthi militia &quot;ansar allah&quot; fired many iranian missiles drones european american saudi interests. these missiles drones pose threat regional international peace security."/>
        <s v="the terrorist houthi movement targeted city marib includes millions displaced people hundreds missiles result houthi terrorism hundreds civilians killed wounded including women children."/>
        <s v="houthi terrorism yemen. the need address terrorism."/>
        <s v="to commander houthi terrorist militiait killed 40000 civilians recruited 30000 children displaced 3 million people blew 2000 homes planted 2 million mines starved 20 million yemenis.the houthi_terrorist group"/>
        <s v="the same painful image unscrupulous world..!due world turned blind eye houthis brutal crimes yemen's children sniped girl cold blood. this tragic story emen."/>
        <s v="while children take education parts houthies control like mines boomb future produce new terrorists group like sis lqaeda"/>
        <s v="bo7atem81 a tweetstorm launched january 24 25 inform world terrorism acts iran_backed houthis yemenis since six years emen's worst humanitarian crisis world due war.share united hashtag :"/>
        <s v="they used means terrorism committed heinous crimes killing rape bombing homes practicing torture prisoners kinds suppressing people expression is still doubt terrorist group!"/>
        <s v="the houthi terrorist group yemen method killing vampire killed 500000 yemenis 6 years"/>
        <s v="main supporter houthis exterminate yemenis? important questionwhy war finish? why group end despite weakness beneficiary survival exterminate humanity yemen?"/>
        <s v="annamcmorrin rescueorg save yemeni people suffer"/>
        <s v="the terrorist houthi iran's tool yemen."/>
        <s v="shrafyf we want peace yemen lasting peace temporary solutions. the war completely end un resolution 2216 implemented principles equality guaranteed hashemite’s racism confronted."/>
        <s v="flotus the free world must understand happening yemen including killing displacement hunger disease ignorance destruction wars caused ansar allah al-houthi terrorist group."/>
        <s v="do need bodies violations classified ?"/>
        <s v="aboukrb the belief houthi group based inevitability conflict religions sects nationalities dialogue civilizations prohibited affirm danger may include whole world."/>
        <s v="take children families schools fire lines fornt lead die instead let live innocent childhood outhiterrorist"/>
        <s v="the houthi militia &quot;ansarallah&quot; rejects peaceful coexistence acceptance since invasion sanaa 2014 killed thousands opponents thrown tens thousands prisons . margotwallstrom"/>
        <s v="hrcsaudi i always wonder houthis nazis weakest point west force everybody stop fighting. if used approach ww2 would still fighting hitler now."/>
        <s v="annamcmorrin save yemeni people suffer"/>
        <s v="the hypocrisy left parties europe clearly demonstrated position houthi group yemen. they criminalize white supermacist euus oppose criminalization terrorist groups mena like alhouthi yemen."/>
        <s v="bbcworld the belief houthi group based inevitability conflict religions sects nationalities dialogue civilizations prohibited affirm danger may include whole world."/>
        <s v="this slogan cry wishes die different peoples world peace talk peaceful coexistence it?لحوثي_منظمة_ارهابية group"/>
        <s v="a group believe freedom democracy spreads terrorism everywhere."/>
        <s v="journalist abdullah kabel youssef al-eizari. al-houthi used human shields many detainees held weapons caches."/>
        <s v="what houthis committing yemeni people exceeded criminality isis al-qa'ada"/>
        <s v="ciojournalist aljazeera i believe human beings came earth build human civilizations exterminate destroy supremacist houthis believe &quot;the divine right kings”."/>
        <s v="joebiden the belief houthi group based inevitability conflict religions sects nationalities dialogue civilizations prohibited affirm danger may include whole world."/>
        <s v="the terrorist houthi militia’s crime indiscriminate planting mines happened history. more million mines 6 yemeni governorates."/>
        <s v="the houthis threat region country terrorist gangs"/>
        <s v="aljazeera ajiunit i believe human beings came earth build human civilizations exterminate destroy supremacist houthis believe &quot;the divine right kings”."/>
        <s v="since 9th century houthis (hashemites) came rule yemeni people force. please read yemeni history similar war every 30 50 years racist group yemenis.ارك_من_اجل_اليمناستخدم ترجمة جوجللحوثي_جماعه_ارهابيه"/>
        <s v="cjwerleman the belief houthi group based inevitability conflict religions sects nationalities dialogue civilizations prohibited affirm danger may include whole world limited yemen"/>
        <s v="borisjohnson save yemeni people suffer"/>
        <s v="the houthi group stole international aid group yemeni people live famine eat garbage"/>
        <s v="potus for years houthi militia practiced heinous crimes humanity country yemen causing largest human tragedy world."/>
        <s v="children recruited terrorist houthi group join ranks fighters ."/>
        <s v="potus the free world must understand happening yemen including killing displacement hunger disease ignorance destruction wars caused ansar allah al-houthi terrorist group."/>
        <s v="aljazeera aj101east i believe human beings came earth build human civilizations exterminate destroy supremacist houthis believe &quot;the divine right kings”."/>
        <s v="errorist huthi militia targeting hospitals schools refugee camps."/>
        <s v="al-houthi terrorist group )ansar allah)and bombing yemeni homes"/>
        <s v="for years houthi militia practiced heinous crimes humanity country yemen causing largest human tragedy world."/>
        <s v="reuters aljazeera i believe human beings came earth build human civilizations exterminate destroy supremacist houthis believe &quot;the divine right kings”."/>
        <s v="what houthi militia practices yemenis outweighs crimes terrorist counterparts"/>
        <s v="al houthi terrorist us decision classify terrorist group successful"/>
        <s v="the houthi ideology carries within seeds destruction see economic exhaustion educational destruction transformation large section people beggars burning currency destruction services"/>
        <s v="theappeal ayannapressley stop houthi's terrorist yemen killed thousands civilians blow thousands houses"/>
        <s v="germanyonun save yemeni people suffer"/>
        <s v="houthis constant attacks civilians proves don’t care humanity international laws. emen"/>
        <s v="the houthi group racist nazi group claims divine right rule seeks subjugate humiliate human"/>
        <s v="community stand war crimes committed errorist huthi militia help restore peace democracy emen."/>
        <s v="aljazeera pressfreedom i believe human beings came earth build human civilizations exterminate destroy supremacist houthis believe &quot;the divine right kings”."/>
        <s v="miguelbergeraa save yemeni people suffer"/>
        <s v="al-houthi planted iran feed persian terrorist project achieve project return persian gulf control"/>
        <s v="the houthis terrorist movement malignant cancerous growth body yemeni society must amputated tumor soon possible.لحوثيه_جماعه_ارهابيه"/>
        <s v="houthis never cared emen never will. their solo aim steal world aid yemenis fund arms."/>
        <s v="potus joebiden the belief houthi group based inevitability conflict religions sects nationalities dialogue civilizations prohibited affirm danger may include whole world."/>
        <s v="rsf_ar aljazeera i believe human beings came earth build human civilizations exterminate destroy supremacist houthis believe &quot;the divine right kings”."/>
        <s v="yemeni women prisons houthi terrorist violating human norms religion customs group deserves die individually"/>
        <s v="the houthi group terrorist group different isis al qaeda this group continue worst disaster befallen yemen land people."/>
        <s v="lhaymah area near aiz killing civilians kidnapping children exploding homes war crime committed errorist huthi militia."/>
        <s v="helenadalli save yemeni people suffer"/>
        <s v="the yemeni woman know insult tasted houthi militia."/>
        <s v="repdonbeyer ilhanmn stop houthi's terrorist yemen killed thousands civilians blow thousands houses"/>
        <s v="ajenglish aljazeera i believe human beings came earth build human civilizations exterminate destroy supremacist houthis believe &quot;the divine right kings”."/>
        <s v="research huatti hunti armed embroidered racism institutions state community repression warming warm assistance children's welding impact hatred."/>
        <s v="yemenies message world stop supporting terrorists group houthis know."/>
        <s v="the houthi terrorist group mine explode region world continues cover"/>
        <s v="appgforyemen timloughton the belief houthi group based inevitability conflict religions sects nationalities dialogue civilizations prohibited affirm danger may include whole world limited yemen"/>
        <s v="the free engineer yahya al-massi great republican september activist place life study canada plays major role political human rights struggle yemeni cause one first yahyaalgumaei"/>
        <s v="eu_eeas save yemeni people suffer"/>
        <s v="just like houthis ansarallah bombing houses opponents expel families kill them. they thing terrorize rest people. ansarullah_terrorism_in_yemen"/>
        <s v="hrcsaudi unicefmena unicefinarabic unicefgulf unicmanama i believe human beings came earth build human civilizations exterminate destroy supremacist houthis believe &quot;the divine right kings”."/>
        <s v="the ansar allah al-houthi terrorist group killed arrested hundreds women activists media figures without guilt. margotwallstromswedishpmmargotwallstromswedenunfbafolkesipriorguiswedensida"/>
        <s v="europarl_en save yemeni people suffer"/>
        <s v="houthi terrorism direct impact human rights dire consequences victims enjoyment right life liberty &amp;amp;physical integrity addition individual costs enable outhi terrorism destabilize neighboring countries"/>
        <s v="we must stand political parties hashemite nazi houthi group imported iran must stand together"/>
        <s v="the dragging innocents hanging killing fathers mothers cracking eyes piercing head houthi methods handing children throwing war ... pay tribute confiscate homes kidnap women terrorize villages"/>
        <s v="al-houthi kills tortures children women"/>
        <s v="hackneyabbott jeremycorbyn the belief houthi group based inevitability conflict religions sects nationalities dialogue civilizations prohibited affirm danger may include whole world limited yemen"/>
        <s v="civilians every day practice terrorist huthi militia. this acts identical sis judge same."/>
        <s v="those oppose houthis' designation terrorists.the houthis bigger crimes violations isishumanitarian aid carried houthis force take arms kill yemenis.those take"/>
        <s v="the houthis movement based rise nazi idea considers certain ethnicity divine right rule yemen!"/>
        <s v="in city (taiz) many people different ages died houthi...many houses bombed..they prevent medicine coming inside city addition food ."/>
        <s v="pressgazette aljazeera ajenews i believe human beings came earth build human civilizations exterminate destroy supremacist houthis believe &quot;the divine right kings”."/>
        <s v="annamcmorrin rescueorg the belief houthi group based inevitability conflict religions sects nationalities dialogue civilizations prohibited affirm danger may include whole world limited yemen"/>
        <s v="the houthi group outperformed various terrorist organizations brutality violence bloody group based idea ​​killing more. and practices terrorism slogan death.it killed thousands yemenis blew tho."/>
        <s v="any conscience dealing united nations representatives yemen stop occupied mechanis algorithi homo-iranian president."/>
        <s v="ep_president save yemeni people suffer"/>
        <s v="hrcsaudi hrsd_sa hrsd_care i always wonder houthis nazis weakest point west force everybody stop fighting. if used approach ww2 would still fighting hitler now."/>
        <s v="stop supporting &amp;amp; building terrorist group! why? &quot;give child 7 i show man&quot;. they recruited 30000 kid &amp;amp;brain washed temporary bomb. stop silly may next 9/11.we don't want that!"/>
        <s v="almedi2009 the houthis aid recruit children especially governorates alhudaydah hajjah al mahwit ibb luring poor families food baskets exchange sending children battle fronts. ."/>
        <s v="slma_slamey houthi stolen mouths hungry children terrorist practices employees compensating sectarian incitement meetings peace religionsusabilaraby election2020p unnewsarabic"/>
        <s v="this six years agoholding banner houthi coup"/>
        <s v="joebiden potus the belief houthi group based inevitability conflict religions sects nationalities dialogue civilizations prohibited affirm danger may include whole world."/>
        <s v="adelalahmadi11 the houthis aid recruit children especially governorates alhudaydah hajjah al mahwit ibb luring poor families food baskets exchange sending children battle fronts. ."/>
        <s v="globalfreemedia aljazeera alsisiofficial i believe human beings came earth build human civilizations exterminate destroy supremacist houthis believe &quot;the divine right kings”."/>
        <s v="an arabic report houthi militia's terrorist crimes civilians hodeidah"/>
        <s v="dr_najibamutahr the iranian houthi militia committed crimes yemen worse worse isis crimes world."/>
        <s v="this movement sectarian racism destroyed everything good homeland replaced educational curricula racist curricula glorify leaders praise criminals murderers. we want prosecute"/>
        <s v="houthi militants seized friday 326 humanitarian aid containers world food programme (wfp) accusing organization sending expired food medicine"/>
        <s v="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usaid_info janezlenarcic the houthis turned school morning queue school broadcasts means military sectarian mobilization attract children recruit battle fronts."/>
        <s v="six-year-old badea maher one many children killed five-year-besieged city aiz outhi helling nipers andmines.epublican_yemen"/>
        <s v="jazangov hrcsaudi i always wonder houthis nazis weakest point west force everybody stop fighting. if used approach ww2 would still fighting hitler now."/>
        <s v="the militia deprived yemenis aid education health child occurs brutally seen country. when tampering stop stop"/>
        <s v="al-houthi divided yemenis classes made high class prevails all. nothing surpasses it. the houthi practicing nazism ugliest form"/>
        <s v="houthi terrorism force thousand people demonstrate decision ... people 30 million yemenis half militia areas."/>
        <s v="the errosit huthi militia believe democracy social justice. they believe devin's right appointed god govern."/>
        <s v="in building organizational entity houthis relied mobilizing children extremist beliefs education ideological courses. ose_yemen dave_harden usabilaraby eu_eeas cnni cnnarabic bbcworld"/>
        <s v="taizing exposure huts hothe terrorist murder harness burning building neighborhood balance emergence example"/>
        <s v="the houthis aid recruit children especially governorates alhudaydah hajjah al mahwit ibb luring poor families food baskets exchange sending children battle"/>
        <s v="the bombing yemeni homes ... crimes houthi militia await justice."/>
        <s v="because terror ansar allah mine-planting many yemenis lost lives others lost hands feet."/>
        <s v="afash7777 houthi stolen mouths hungry children terrorist practices employees compensating sectarian incitement meetings peace religionsusabilaraby election2020p unnewsarabic"/>
        <s v="ansar allah houthis carry executions inside prisons opponents brutal manner."/>
        <s v="the usaid major donor yemen said they’re deeply concerned intervention houthis leaders relief operations houthis stealing aids. ablinken"/>
        <s v="all sections yemeni people agree houthis terrorist group must expose ongoing crimes yemenis.لحوثي_منظمة_إرهابية"/>
        <s v="ansar allah houthis recruiting women turning fuel struggles blatant count rights women people alike."/>
        <s v="ansar allah houthis work execute reject arrogance tyranny brutal manner. say see like time hang opponents alive front families relatives."/>
        <s v="these images one thousands cases daily terrorist sniping carried houthi terrorist group targeting security civilians terrorize create state terror terror circles make"/>
        <s v="outhis called &quot;ansar allah&quot; they're reality ferocious enemy real belivers👌"/>
        <s v="ansar allah houthis killed everyone tried return home one way another without feeling slightest sense humanity picture one crimes taiz city."/>
        <s v="al- houthi militia canceled political acts confiscated property headquarters many parties assassinated kidnapped many political leaders. ep_president eu_eeas johnbrennan"/>
        <s v="ghamdanalyosifi the houthi militia cooperated iranian terrorist regime turned yemen arena implementation iranian agenda."/>
        <s v="the united nations reviewed outcome envoy destruction yemenis win time money bottoms children women extent war granting shiite police"/>
        <s v="the terrorist houthi militia turned hundreds thousands yemenis displaced people displaced people deserts mountains. they raided occupied homes homes looted homes property confiscated them."/>
        <s v="the trader lobby employee division child olympic youth exposed gathering burning homes schools blow armed terrorism militants want judge separate people force"/>
        <s v="bo7atem81 the iranian houthi militia committed crimes yemen worse worse isis crimes world."/>
        <s v="even women spared targets difference man woman child."/>
        <s v="johnbrennan the threat houthi militia limited yemen extends regional international environment."/>
        <s v="cjwerleman full respect cj😍the houthis continue recruit children face silence complicity international organizations led united nations &quot;unicef.&quot;"/>
        <s v="aa_arabic the ansar allah al-houthi terrorist group killed arrested hundreds women activists media figures without guilt."/>
        <s v="a popular referendum says loudly al-houthi terrorist group world stand side houthi terrorist group???"/>
        <s v="almaknobya1 the houthi militia cooperated iranian terrorist regime turned yemen arena implementation iranian agenda."/>
        <s v="the houthis violate rights women children kill women homes arrest activists journalists hide secret prisons one knows fate"/>
        <s v="bo7atem81 the houthis continue recruit children face silence complicity international organizations led united nations &quot;unicef.&quot;"/>
        <s v="656 killed bombing291 killed sniping283 killed mines476 result direct gunfire412 result city siege8 killed torture1721 killed recruited militia forced fighting"/>
        <s v="under houthi ruling yemen lost past lose present future. it danger doesn’t threaten yemen also region."/>
        <s v="according un experts report houthis terrorists continue accuse women prostitution debauchery sana’a used false accusations suppress public demonstrations involving women hannaheporter whoyemen"/>
        <s v="msf the humanitarian aid allowed granted yemen legitimate government worry long"/>
        <s v="hedeel48 saudi yemeni people govr fighting terror group called hothi want take yemen bytheway hothi famous chant slogan death america death israel fighting thosethey even recruting children"/>
        <s v="appgforyemen timloughton al-zainabiyat ... women's houthi brigades heavy stick women yemen minister human rights: their number ranges two three thousand girls order continue engage criminal acts"/>
        <s v="3000000 yemenis displaced stranded result houthis wars yemenis antonioguterres ablinken appgforyemen"/>
        <s v="mohameed_51s the houthi militia cooperated iranian terrorist regime turned yemen arena implementation iranian agenda."/>
        <s v="houthi political party social organisation outhi killing machinesthieves racists."/>
        <s v="b0shraa0 the houthi militia cooperated iranian terrorist regime turned yemen arena implementation iranian agenda."/>
        <s v="hedeel48 joebiden saudi yemeni people govr fighting terror group called hothi want take yemen bytheway hothi famous chant slogan death america death israel fighting thosethey even recruting children"/>
        <s v="even the iranian houthi militia sits control yemen strange racial sectarian outcrop remain eyes yemenis things settle survival dynastic project."/>
        <s v="more 300000 people killed far yemen killing continues demolition homes enforced disappearance moment terrorist houthi group. everyone must confront stop criminal militias."/>
        <s v="the un relief coordinator yemen stressed houthis didn’t allow safer maintenance team job they’re putting proactive conditions trying 2 tank 2 terrorize world view achieve political"/>
        <s v="e_dupondm al-zainabiyat ... women's houthi brigades heavy stick women yemen minister human rights: their number ranges two three thousand girls order continue engage criminal acts"/>
        <s v="it shame european solve problem nuclear file iran supporting houthi terrorism destroy yemen."/>
        <s v="the houthis criminal group shed blood innocent people violated symptoms plundered nation's capabilities finance corrupt ideological terrorism"/>
        <s v="eu_eeas to real interest help humanitarian emen 🇾🇪 alhuthi group restricted force come peace.they believe democracy become legal government. they kill govern others."/>
        <s v="malrubaa the ansar allah al-houthi terrorist group killed arrested hundreds women activists media figures without guilt."/>
        <s v="the message yemeni people world لحوثي_منظمة_إرهابية"/>
        <s v="emmanuelmacron al-zainabiyat ... women's houthi brigades heavy stick women yemen minister human rights: their number ranges two three thousand girls order continue engage criminal acts"/>
        <s v="the ansar allah al-houthi terrorist group recruited children killed thousands futile wars yemeni people.masspeaceactioncodepinkvetsaboutfacedsa_intl_commstwukantiwarcomgijncanadian_bdscapa_uiuc"/>
        <s v="jamescleverly peston al-zainabiyat ... women's houthi brigades heavy stick women yemen minister human rights: their number ranges two three thousand girls order continue engage criminal acts"/>
        <s v="all national human rights organizations must form largest legal group lawyers judges public prosecution coordination ministry foreign affairs embassy republic yemen to... 👇"/>
        <s v="dsa_intl_comm dsa_sf nycdsa dsa_northtexas boston_dsa chicagocitydsa dsa_losangeles dsasac al houthi racist group believes supremacy dynasty peoples world"/>
        <s v="violates houthi rules. this accurate expression manikins displaying normally shops. houthi terrorism toll every segment feel need looting people. islam nothing houthi behaviors neither with🇾🇪culture"/>
        <s v="calculations valued thing us yemenis لحوثيون_جماعة_ارهابية"/>
        <s v="borisjohnson al-zainabiyat ... women's houthi brigades heavy stick women yemen minister human rights: their number ranges two three thousand girls order continue engage criminal acts"/>
        <s v="1... why yemenis insisting houthi supwhos terrorist? 1. 16054 civilians killed 2.28427 citizens injured3. kidnapped tortured 23351 yemenis4. 30000 children recruited5.destroyed 2500 schools6. more 900 houses destroyed"/>
        <s v="she speaks message un envoy martin griffiths:&quot;i shaima yemen i 10 years old. i became one victims houthi terrorism city taiz thousands children yemen.&quot;"/>
        <s v="hrcsaudi hrsd_1919 moetawasul saudimoh937 ahwalcare hrsd_care i believe human beings came earth build human civilizations exterminate destroy supremacist houthis believe &quot;the divine right kings”."/>
        <s v="recruited 30000 children unicef_yemen unnewsarabic un unhumanrights"/>
        <s v="the ansar allah al-houthi group exercised great pressure bank employees facilitate passage suspicious operations also subjected banks control."/>
        <s v="malrubaa the ansar allah al-houthi terrorist group nazi racist terrorist group confiscated human right life brought yemen back ages darkness."/>
        <s v="humanitarian aid may turn real threat peace placed hands group see work worth funding war group uses everything country benefit war society."/>
        <s v="al-houthi militia exploited judiciary used political security purposes issued numerous death sentences confiscation property opponents jamescleverly giorgiocafiero appgforyemen crisisgroup dave_harden"/>
        <s v="houthies killing yemeni people while un support them."/>
        <s v="in world give opinion freely yemen houthi groub word kill without responsibility"/>
        <s v="aboymn2016 aishajumaan al houthi racist group believes supremacy dynasty peoples world"/>
        <s v="some family members friends passed away we able enter country visit sickness share condolences ceremony family."/>
        <s v="one heinous terrorist crimes committed houthi terrorist group bombing doctors without borders hospital city mokha resulted large numbers civilian deaths injuries."/>
        <s v="smcdonaldfco sthelenagovt al-zainabiyat ... women's houthi brigades heavy stick women yemen minister human rights: their number ranges two three thousand girls order continue engage criminal acts"/>
        <s v="shrafyf joebiden we want peace yemen lasting peace temporary solutions. the war completely end un resolution 2216 implemented principles equality guaranteed hashemite’s racism confronted."/>
        <s v="assalihiadel the houthi militia cooperated iranian terrorist regime turned yemen arena implementation iranian agenda."/>
        <s v="alhouthi planted million landmines target civilians yemen"/>
        <s v="the designation al-houthi terrorist organization restored many yemeni people confidence international community humanity yet dead."/>
        <s v="childhood violations al-jawf:the human rights office al-jawf governorate recorded past four years approximately (51) thousand cases violation right childhood follows:"/>
        <s v="they kill everyone country ..no matter ur r youngmana childwoman even old man...they monsters international support ..!!"/>
        <s v="natiq_almani al-zainabiyat ... women's houthi brigades heavy stick women yemen minister human rights: their number ranges two three thousand girls order continue engage criminal acts"/>
        <s v="al-houthi classified terrorist groupequity yemenis"/>
        <s v="the sea land air spared houthi militia's mining foretells terrible future disaster. debhaalandnm wfpchief johnbrennan jeremy_hunt justintrudeau joebiden amnestyusa"/>
        <s v="ricken_patel rockwoolna al-zainabiyat ... women's houthi brigades heavy stick women yemen minister human rights: their number ranges two three thousand girls order continue engage criminal acts"/>
        <s v="the world knows carry un envoy yemen martin griffiths service houthis covering crimes"/>
        <s v="aishajumaan voiceinwild al houthi racist group believes supremacy dynasty peoples world"/>
        <s v="aranchaglezlaya jeppekofod climateenvoy johnkerry maecgob spainun espanaglobal spainintheusa al-zainabiyat ... women's houthi brigades heavy stick women yemen minister human rights: their number ranges two three thousand girls order continue engage criminal acts"/>
        <s v="binmubarakahmed the houthi militia &quot;ansarallah&quot; blew thousands homes mosques places worship true expression hatred bear yemeni society national islamic identity."/>
        <s v="houthis like isos both tow coins"/>
        <s v="the houthis destroyed beautiful yemen."/>
        <s v="abc the houthis continue recruit children face silence complicity international organizations led united nations &quot;unicef.&quot;"/>
        <s v="martinlidegaard al-zainabiyat ... women's houthi brigades heavy stick women yemen minister human rights: their number ranges two three thousand girls order continue engage criminal acts"/>
        <s v="the ansar allah al-houthi terrorist group displaced hundreds thousands yemeni people confiscated property. debhaalandnm ablinken johnbrennan hannaheporter usabilaraby justintrudeau joebiden"/>
        <s v="governments every country world proud achievements schools universities hospitals factories roads as terrorist houthi group takes pride cemeteries opens children women elderly"/>
        <s v="sam_aa_bladi no one enjoying killing yemenis (snipping bombing houses mines kidnapping children &amp;amp; women death beating prison) like houthis do.they art kill yemenis don’t work (peace) dictionary"/>
        <s v="joebiden ose_yemen euinyemen ukun_newyork check houthis leader say peace&amp;gt;&amp;gt;&amp;gt;&quot;we peace&quot;"/>
        <s v="asharqnewsbrk turkigoblan the houthi militia narrowed independent human rights organizations allow activity organizations except agree thier goals ."/>
        <s v="within 22 days saudi mine-clearing program removed 4513 mines. and imagine many mines laid since 2014. لحوثيه_جماعه_ارهابيه"/>
        <s v="the ansar allah al-houthi terrorist group racist nazi terrorist group practiced heinous crimes parallel contemporary history. jeremy_hunt johnbrennan justintrudeau ablinken"/>
        <s v="almayadeennews the houthi militia exploits poverty families yemen recruit children return families receiving food aid medicine promises monthly salaries."/>
        <s v="hildexploitsome houthi crimes children .. recruiting mining perverted ideas young terrorists"/>
        <s v="aa_stabilisiert germanyun germanyonun al-zainabiyat ... women's houthi brigades heavy stick women yemen minister human rights: their number ranges two three thousand girls order continue engage criminal acts"/>
        <s v="what yemenis suffering days houthi coup overthrow regime domination military institutions"/>
        <s v="bayat_althalj the houthi militia cooperated iranian terrorist regime turned yemen arena implementation iranian agenda."/>
        <s v="since coup al- houthi militia abolished public freedoms including freedom demonstrate assembleand organize ricken_patel cjwerleman jamescleverly appgforyemen crisisgroup europarl_en eu_eeas helenadalli apisoneroecspox annlinde"/>
        <s v="malrubaa hreadthe houthi group non-political group ideology based fact abdul-malik al-houthi chosen imam allah therefore believe elections participation yemenis power"/>
        <s v="how say group terrorist militias killed children destroyed homes?"/>
        <s v="germanyonun al-zainabiyat ... women's houthi brigades heavy stick women yemen minister human rights: their number ranges two three thousand girls order continue engage criminal acts"/>
        <s v="it’s really unethical support terrorist militia excuse disagreement saudi uae policies emen expense suffering yemeni citizens germycorbyn appgforyemen"/>
        <s v="i worked journalist 4 years hodeidah city write single post criticizing houthi militias threatened us. hundreds journalists prisons sun reach."/>
        <s v="planungsstab al-zainabiyat ... women's houthi brigades heavy stick women yemen minister human rights: their number ranges two three thousand girls order continue engage criminal acts"/>
        <s v="rghaili hussinalezzi5 the houthi militia cooperated iranian terrorist regime turned yemen arena implementation iranian agenda."/>
        <s v="miguelbergeraa franzbotschaft allemagnediplo al-zainabiyat ... women's houthi brigades heavy stick women yemen minister human rights: their number ranges two three thousand girls order continue engage criminal acts"/>
        <s v="houthi terrorism enemy life society killing innocent civilians bombing houses. this houthi terrorism offers yemen yemenis."/>
        <s v="they brainwashed &amp;amp; recruited 30000 kids ap2019. they say &quot;give kid 7 i show man&quot;. these kids state next 9/11. we want that! our kids beyond financial &amp;amp; political ⤵️"/>
        <s v="and tawfiq al-mansouri's child. the journalist detained houthi terrorist militias."/>
        <s v="mareb_alward the houthis &quot;ansar allah&quot; closed restaurant sana'a bearing colors rainbow pretext restaurant belongs homosexuals. they assault women daily pretext overdress."/>
        <s v="nowarnoracism al houthi racist group believes supremacy dynasty peoples world"/>
        <s v="annlinde al-zainabiyat ... women's houthi brigades heavy stick women yemen minister human rights: their number ranges two three thousand girls order continue engage criminal acts"/>
        <s v="abdullahaesmail al-houthi threatens future yemen exploiting children teaching sectarian ideas whose influence appear years later.⁦"/>
        <s v="ansar allah al-houthi group closed official banking sector replaced illegal secret banking network money laundering practicedit revealed money transfer operations lebanese terrorist hezbollah"/>
        <s v="aiz still houthis siege six years saveceo_us hannaheporter"/>
        <s v="no another title. they're terrorist group."/>
        <s v="what yemenis say houthis?houthi peace."/>
        <s v="mjumeh al-houthi threatens future yemen exploiting children teaching sectarian ideas whose influence appear years later.⁦"/>
        <s v="this one thousands houthi crimes"/>
        <s v="extspoxeu echr_cedh al-zainabiyat ... women's houthi brigades heavy stick women yemen minister human rights: their number ranges two three thousand girls order continue engage criminal acts"/>
        <s v="لحوثي_منظمة_إرهابية outhis terrorist gangs taking ran mullas terrorist regime ideology guidancesupported ran_evil_regime covered srotected corrupt un envoys any one deals outhis terrorist"/>
        <s v="kenroth say loudly support by much atar paid"/>
        <s v="ablinken if u delist huthis u'll send wrong msg terrorist groups around world. take hostages we'll de-list u terrorist list!"/>
        <s v="euinjordan apisoneroecspox who mohgovjo eu_eeas euneighbours eu_near whojordan al-zainabiyat ... women's houthi brigades heavy stick women yemen minister human rights: their number ranges two three thousand girls order continue engage criminal acts"/>
        <s v="helenadalli al-zainabiyat ... women's houthi brigades heavy stick women yemen minister human rights: their number ranges two three thousand girls order continue engage criminal acts"/>
        <s v="لحوثي_منظمة_إرهابية they kidnap kill bomb like al qaeda isis assisted terrorist iran terrorist hezbollah lebanon."/>
        <s v="maldhabyani balharithy the terrorist houthi militia used humanitarian aid aid provided international organizations pressure papers citizen participate wars terror exchange wanted."/>
        <s v="why ? because terrorist organizations region support hezbollah iran's irgcand iraqi militias designated terrorist organizations u.s ue.consequently terrorism one face anywhere"/>
        <s v="sarahleah1 clear question.. &quot;are nsarallah errorists not?&quot;can give clear answer?"/>
        <s v="although control houthi military hodeida’s port still refused paying salary employees rejecting un solutions. so world need know"/>
        <s v="the houthi extremists terrorist religion isis &amp;amp; alqaeda houthi killing yemenis civilians people 6 years united states america take right decision black list people yemen sport decision united states 🇺🇸"/>
        <s v="ayaa_gomaa aljazeera i believe human beings came earth build human civilizations exterminate destroy supremacist houthis believe &quot;the divine right kings”."/>
        <s v="even one shot fired houthis worst intellectual social political disaster yemen known."/>
        <s v="balharithy the houthi militia cooperated iranian terrorist regime turned yemen arena implementation iranian agenda."/>
        <s v="avaazhuman rights bahrainpolicyaction corpsmadrespeakspeacedirectpeacaction spinfilmeyemenalliancepaxchristiusa"/>
        <s v="eu_eeas josepborrellf eib prosyn al-zainabiyat ... women's houthi brigades heavy stick women yemen minister human rights: their number ranges two three thousand girls order continue engage criminal acts"/>
        <s v="we call united states america european union look situation yemeni people houthi terrorism mines house bombings. there prisons dirtier isis. al-houthi superior isis"/>
        <s v="europarl_en al-zainabiyat ... women's houthi brigades heavy stick women yemen minister human rights: their number ranges two three thousand girls order continue engage criminal acts"/>
        <s v="we surprised fact west united nations deal shiite militias arab region whole yemen example. they classify terrorist groupsalthough carry outacts violence terrorism"/>
        <s v="iran seeks expand influence emen supporting outhis providing weapons training money revolutionary guards."/>
        <s v="the houthis constantly plant mines affected yemenis lose lives parts bodies mines considered major crime humanity."/>
        <s v="what houthis committing yemeni people exceeded criminality isis al-qa'adahe turned yemen devastated devastated country suffering children.dawn housesmillions displacedhe violated sanctities"/>
        <s v="the houthi militia planted 2 million land mines caused permanent disabilities yemeni people."/>
        <s v="suhailchannel maldhabyani the houthi militiacooperated iranian terrorist regime turned yemen arena implementation iranian agenda."/>
        <s v="ablinken delisting houthis would mean world giving demands terrorists r holding hostages. when terrorists hold hostages dont make charge assistance provided they're holding!!"/>
        <s v="dhamar governorate terrorist houthi militia committed 2133 violations crimes innocent citizens number sufficient deal terrorist group need identify escape truth"/>
        <s v="al- houthi militia canceled political acts confiscated property headquarters many parties assassinated kidnapped many political leaders ricken_patel cjwerleman jamescleverly appgforyemen crisisgroup jamescleverly ep_president"/>
        <s v="the terrorist houthi militia turned hundreds thousands yemenis displaced displaced people deserts mountains. they raided homes occupied properties confiscated favor supporters"/>
        <s v="ep_president al-zainabiyat ... women's houthi brigades heavy stick women yemen minister human rights: their number ranges two three thousand girls order continue engage criminal acts"/>
        <s v="al-houthi terrorist militia destroyed yemen threatens security neighbours iran's arm logic."/>
        <s v="emen after near depletion human stocks the houthi children kidnapped schools alleys public streets forcibly recruit it throws battlefields fill shortage fighters"/>
        <s v="the ansar allah al-houthi terrorist group killed imprisoned hundreds journalists media professionals human rights defenders.capadepul londoncaat cymodforeignpoli_caktionaufschrei hrsentinels resistwarcdnpeace"/>
        <s v="if aren’t terrors yemen; terrors?!!"/>
        <s v="ahmedhzaa71 the houthi militiacooperated iranian terrorist regime turned yemen arena implementation iranian agenda."/>
        <s v="anything relates terrorism houthi group"/>
        <s v="alminbaryemen the designation al-houthi terrorist organization restored many yemeni people confidence international community humanity yet dead."/>
        <s v="potus why ? because terrorist organizations region support hezbollah iran's irgc iraqi militias designated terrorist organizations u.s ue. consequently terrorism one face anywhere."/>
        <s v="baseljamall masspeaceaction codepink vetsaboutface dsa_intl_comm stwuk blmuk disarmoxford so_verteidigen dannypostel mikelayestaran walkerbragman ep_president europarl_en the houthi militia cooperated iranian terrorist regime turned yemen arena implementation iranian agenda."/>
        <s v="afnanturker more 2 million land mines planted houthis"/>
        <s v="amnesty the houthi militia exploits poverty families yemen recruit children return families receiving food aid medicine promises monthly salaries."/>
        <s v="the ansar allah terrorist group (houthis): rejected yemeni people bullying world world failed yemen disregard crimes houthis."/>
        <s v="crisisgroup the houthi militia exploits poverty families yemen recruit children return families receiving food aid medicine promises monthly salaries."/>
        <s v="al houthi racist group believes supremacy dynasty peoples worldlaborfightsback"/>
        <s v="the ansar allah al-houthi group practiced economic terrorism parallel history fear carried isis al-qaeda.their classification late."/>
        <s v="potus the yemeni people ancient civilization coexisted human civilizations. the terrorist houthi movement represent ancient history yemen ansar allah al-houthi terrorist group represent future yemen."/>
        <s v="the mines houthi terrorist group claimed lives 10 thousand civilians relentlessly according local international reports majority women children."/>
        <s v="mohammed500s crisisgroup dave_harden scotttpaul saveceo_us rob_malley crisis_action fai_analisis peaceaction cd4_hr unitedforrights taiz children killed every day devastated painful city a city know world opens eyes see scale massacres committed terrorist houthi militia residents"/>
        <s v="aowd_alahmari the houthi militia killed four brothers father youngest 4 years old oldest 19 years old. if terrorism terrorism ..!?"/>
        <s v="cjwerleman the houthis continue recruit children face silence complicity international organizations led united nations &quot;unicef.&quot;"/>
        <s v="abdullahaesmail bo7atem81 since coup al- houthi militia abolished public freedoms including freedom demonstrate assemble organize."/>
        <s v="abasetq a massacre committed houthi militia birbasha area ​​taiz city 9 martyrs including 4 children 15 wounded. where international community human rights organizations crimes"/>
        <s v="houthis terrorism group beyond definitions terror"/>
        <s v="outhis must stop recruiting children emen"/>
        <s v="bbxjjchhhfhhhf the houthi militia &quot;ansarallah&quot; rejects peaceful coexistence acceptance since invasion sanaa 2014 killed thousands opponents thrown tens thousands prisons ."/>
        <s v="ansar allah houthis carry executions inside prisons opponents brutal manner cannot described."/>
        <s v="houthi militia &quot;ansarallah&quot; killed 100000 yemenis destroyed 2000 schools planted million mines blew thousand homes opponents joebiden potus usabilaraby ose_yemen unhumanrights"/>
        <s v="wsaamalwsaam1 the houthi militia killed four brothers father youngest 4 years old oldest 19 years old. if terrorism terrorism ..!?"/>
        <s v="we call brothers members yemeni community مريكا especially tendency support democratic party worked advocate joebiden last elections play active role supporting"/>
        <s v="laborfightsback al houthi racist group believes supremacy dynasty peoples world"/>
        <s v="even childhood yemen abused outh."/>
        <s v="codepink laborfightsback al houthi racist group believes supremacy dynasty peoples world"/>
        <s v="potus unlike nazis houthis i believe yemenis right safe... right live... right decent life..."/>
        <s v="no 2 ppl disagree houthis r terrorists. as humanitarian situation coordination committee govt coalition un orgs even us could formed ensure smooth flow goods hands yemenis."/>
        <s v="abdullahaesmail the houthi militia cooperated iranian terrorist regime turned yemen arena implementation iranian agenda."/>
        <s v="flotus unlike nazis houthis i believe yemenis right safe... right live... right decent life..."/>
        <s v="the classification houthi group terrorist organization came many crimes committed yemenis. al houthi_terrorist organization"/>
        <s v="janezlenarcic joebiden euintheus euatun un unocha unreliefchief wfp wfpchief echo_middleeast ap unicefchief the houthi militia cooperated iranian terrorist regime turned yemen arena implementation iranian agenda."/>
        <s v="the houthi terrorist organization pushing children women fighting stealing humanitarian aid intended yemeni people preventing political solutions implementation international decisionsلحوثي_منظمة_إرهابية"/>
        <s v="cjwerleman the houthi militia &quot;ansarallah&quot; differ terrorist organizations anything .. for example .. isis al qaeda recruited hundreds children ranks houthis recruited 30000 children ."/>
        <s v="write single post criticizing houthi militias threatened us. hundreds journalists prisons sun reach others mercy gang unable leave homes government areas."/>
        <s v="the classification houthi militias terrorist organization restored yemeni people's confidence international community"/>
        <s v="ep_president faodg europarl_en faobrussels since invasion sanaa coup &quot;ansarallah&quot; legitimate government 3 million yemenis displaced 2 million students stopped education 6 million people deprived health care"/>
        <s v="a_dahshosh the houthi militia cooperated iranian terrorist regime turned yemen arena implementation iranian agenda."/>
        <s v="terrorism houthi militias jihad way (myth state) لحوثي_منظمة_إرهابية"/>
        <s v="the houthis' imposition extraneous beliefs yemeni people force arms silencing opponents sufficient designate terrorist group. al houthi_terrorist organization"/>
        <s v="even iranian imami houthi militia controls yemen remain strange racist sectarian outcrop eyes people yemen matters stabilized light survival dynastic project."/>
        <s v="the world watch happening yemen houthi hell affected elements life destroyed elements state targeted minds land neighborhood abide"/>
        <s v="houthis supremist nazistare 2-4% yemeni population committing crime terror us(yemenis)beyond words! created famine2 gain political interests misled media! confiscated aid."/>
        <s v="houthie's group_met standards terrorism kill blow abduction confiscation rights. yemen see peace life elimination terrorist behavioral drying drying criminalization trial symbols."/>
        <s v="potus we surprised fact west united nations deal shiite militias arab region whole yemen example. they classify terrorist groups although carry acts violence terrorism"/>
        <s v="houthi death fields vs life projects.jamescleverlyappgforyemenjanezlenarcicgiorgiocafieroantonioguterrescrisisgroupjohnbrennancrisis_actionwfpchiefreprokhannadebhaalandnmjakejsullivanjoebidenablinkenambahouthiterrorisminyemen"/>
        <s v="araaam_90 j1y6e8bpbudmsyt al-houthi drowns yemen largest minefield world"/>
        <s v="ماعة_الحوثي_الإرهابيه's association terrorist organizations led لحرس_الثوري_الايراني زب_الله become issue open discussion supervised houthi administration iranian general hassan erlo considers"/>
        <s v="asma_rageh the houthi victims children656 killed bombing291 killed sniping283 killed mines476 result direct gunfire412 result city siege8 killed torture1721 killed recruited militia forced fighting"/>
        <s v="abc the houthi militia &quot;ansarallah&quot; differ terrorist organizations anything .. for example .. isis al qaeda recruited hundreds children ranks houthis recruited 30000 children ."/>
        <s v="if international community sincere fighting organized terrorism un envoy trying work favor iranian project yemen leadership terrorist abdul-malik al-houthi nazi group?"/>
        <s v="houthis supremist nazist 2-4% yemeni population. they instituted violence sole behaviour deal yemeni people aspire freedom values civilization."/>
        <s v="if compare crimes massacres committed isis/aqap crimes committed houthis civilians yemen would find aqap isis done nothing comparison. لحوثي_جماعه_ارهابيه"/>
        <s v="if houthi terrorist side side zions get honored title?"/>
        <s v="halgawi if terrorism identified simple word would clearly represent “ houthis “"/>
        <s v="abc the yemeni people longer believe values ​​of united nations un envoy griffith went try beautify ugliness houthi terrorist group peoples ruled extremist nazi groups."/>
        <s v="al houthi terrorism two sides coin."/>
        <s v="the houthi terrorists kidnapped city al mahwit march 2015 took one secret prisons. the reason publish crimes communication sites militia websites accusing working saudi arabia"/>
        <s v="full-fledged terrorist crimesal houthi_terrorist group"/>
        <s v="sanchezcastejon apisoneroecspox the houthi militia exploits poverty families yemen recruit children return families receiving food aid medicine promises monthly salaries."/>
        <s v="if terrorism terrorism ? undpyemen unicef_yemen un unarabic hrw_ar savechildrenye abdullahelshrif statedept amnestyar"/>
        <s v="mikepompeo the houthi militia killed four brothers father youngest 4 years old oldest 19 years old. if terrorism terrorism ..!?"/>
        <s v="billclinton if terrorism identified simple word would clearly represent “ houthis “"/>
        <s v="i one subjected torture kidnapping enforced disappearance detention houthi prisons year two months without guilt exiled deprived returning home family"/>
        <s v="the houthis killing women ... terrorists women's rights"/>
        <s v="ep_president in june 2015 houthi terrorist militia targeted aden university seven educational centres doctoral master's students including administrative buildings."/>
        <s v="classifying al-houthi terrorist group help lot war yemen outhi_terrorism_in_yemen"/>
        <s v="the international coverage houthi terrorist group deprives children lifeunhumanrightsundpyemenunarabicamnestyantonioguterresose_yemenhrw_ar"/>
        <s v="potus ansar allah al-houthi group: killed hundreds forcibly disappeared secret prisons one best educated young men yemen"/>
        <s v="europarl_en in june 2015 houthi terrorist militia targeted aden university seven educational centres doctoral master's students including administrative buildings."/>
        <s v="eu_eeas josepborrellf eib prosyn in june 2015 houthi terrorist militia targeted aden university seven educational centres doctoral master's students including administrative buildings."/>
        <s v="speakerpelosi if terrorism identified simple word would clearly represent “ houthis “"/>
        <s v="according ministry human rights office taiz houthis terrorist’s hv committed 30494 violation taiz city resulting 2700 civilian deaths 13000 casualties displacement 5595 citizens fai_analisispeacejustice1peaceaction"/>
        <s v="potus the houthis &quot;ansar allah&quot; prohibit music singing dancing parties aspects life areas control. these behaviors isis syria iraq."/>
        <s v="helenadalli in june 2015 houthi terrorist militia targeted aden university seven educational centres doctoral master's students including administrative buildings."/>
        <s v="euinjordan apisoneroecspox who mohgovjo eu_eeas euneighbours eu_near whojordan the houthis continue recruit children face silence complicity international organizations led united nations &quot;unicef.&quot;"/>
        <s v="whatthewomensay siwadh meliofmaine ciase_ong ghrifai al-houthi face al-qaeda"/>
        <s v="euinjordan apisoneroecspox who mohgovjo eu_eeas euneighbours eu_near whojordan in june 2015 houthi terrorist militia targeted aden university seven educational centres doctoral master's students including administrative buildings."/>
        <s v="froghwazhma whatthewomensay maryakrami al-houthi face al-qaeda"/>
        <s v="لحوثي prominent title definition terrorism level ليمن globally.a militia emerged womb terrorism extremism seeking make yemen hotbed chaos."/>
        <s v="vp kamalaharris potus if terrorism identified simple word would clearly represent “ houthis “"/>
        <s v="extspoxeu coe in june 2015 houthi terrorist militia targeted aden university seven educational centres doctoral master's students including administrative buildings."/>
        <s v="annlinde in june 2015 houthi terrorist militia targeted aden university seven educational centres doctoral master's students including administrative buildings."/>
        <s v="houthis explode opponents' houses calling hypocrites.houthis come prehistory. joebiden un amnesty bbcworld"/>
        <s v="belqeestv the houthi militia &quot;ansarallah&quot; differ terrorist organizations anything .. for example .. isis al qaeda recruited hundreds children ranks houthis recruited 30000 children ."/>
        <s v="the important development projects era houthi terrorist group terrorist abdul malik al-huthi"/>
        <s v="vp kamalaharris if terrorism identified simple word would clearly represent “ houthis “"/>
        <s v="al houthi terrorism two sides coin.houthiterrorisminyemen"/>
        <s v="in six years houthi militia made yemen largest mine-planting country since world war ii. the houthi_terrorist group"/>
        <s v="we yemenis suffering ansrallah terrorism. they pomp houses recruiting miners fighters planting millions mines stealing aid mouth hungry people. we know outside yemen trying help houthis."/>
        <s v="germanyonun in june 2015 houthi terrorist militia targeted aden university seven educational centres doctoral master's students including administrative buildings."/>
        <s v="planungsstab in june 2015 houthi terrorist militia targeted aden university seven educational centres doctoral master's students including administrative buildings."/>
        <s v="the houthi militia fired many iranian missiles drones european american saudi interests. these missiles drones pose threat regional international peace security"/>
        <s v="errorism if crimes six years six wars sufficient classify houthis terrorist group terrorism? the world must watch happening yemen houthi hell affected elements life"/>
        <s v="martinlidegaard in june 2015 houthi terrorist militia targeted aden university seven educational centres doctoral master's students including administrative buildings."/>
        <s v="the houthi militia exploits poverty families yemen recruit children return families receiving food aid medicine promises monthly salaries.،"/>
        <s v="bshtwtr the houthi militia cooperated iranian terrorist regime turned yemen arena implementation iranian agenda."/>
        <s v="jeppekofod in june 2015 houthi terrorist militia targeted aden university seven educational centres doctoral master's students including administrative buildings."/>
        <s v="the houth turned legitimacy 2014killed 40000 civiliansrecruited 30000 childreni've displaced 3 million peopleblew 2000 housesplanted 2 million mines hungry 20 million yemensthousands businesses closed"/>
        <s v="where houthi arrived violence extremism terrorism forms excluded child women hand houthi terrorist reached animals collections facades sales women's clothing outhiterrorisminyemen"/>
        <s v="french report houthi crimes children"/>
        <s v="the ansar allah al-houthi terrorist group displaced hundreds thousands yemeni people confiscated property.fai_analisispeacejustice1peaceactioncipolicycd4_hrunitedforrightsunitedforrights advocatesjustprincess_ymn20"/>
        <s v="curse who's support oppressor al saud against oppressed outhis."/>
        <s v="al-houthi planted three million landmines left hundreds thousands victims children women yemenis also thousands sea mines targeting international corridors waterways well fish marine life.al-houthi kills"/>
        <s v="maldhabyani the houthi militia cooperated iranian terrorist regime turned yemen arena implementation iranian agenda."/>
        <s v="what would expect terrorist organisation leader illiterate difficult tech killer something called human rights"/>
        <s v="msaleh19900 al-houthi dangerous exploits religious sentiments many ignorant people changes ideas beliefs order facilitate control them."/>
        <s v="the houthis killing women including al-aseela al-doodhi jihad al-behari the conclusion deca fatima"/>
        <s v="if description severe terrorism terrorist houthi militia would deservedly attain al-houthi_terrorist group"/>
        <s v="unlike nazis houthis i believe humanity… i believe equality... i believe sustainable peace... i believe freedom belief freedom speech... لحوثي_جماعه_ارهابيهmareb_alward"/>
        <s v="wesamee the houthi militia killed four brothers father youngest 4 years old oldest 19 years old. if terrorism terrorism ..!?"/>
        <s v="the houthi terrorist group committed crimes yemeni people unless committed terrorist group world throughout ages."/>
        <s v="within 22 days saudi program removed 4513 mines masam the houthi_terrorist group"/>
        <s v="natiq_almani in june 2015 houthi terrorist militia targeted aden university seven educational centres doctoral master's students including administrative buildings."/>
        <s v="hamdan_alaly the houthi militia cooperated iranian terrorist regime turned yemen arena implementation iranian agenda."/>
        <s v="these criminals killed help terrorist iran"/>
        <s v="there yemeni government department home left except houthi organization registered owners influence them. rather situation reached forced marriage women ..."/>
        <s v="the deliberate killing children women houthis reason terrorismemen"/>
        <s v="the houthis imposed extraneous beliefs yemeni people force arms muzzled opponents would terrorist group. ⁧ لحوثي_منظمة_ارهابية⁩⁦ ⁩"/>
        <s v="what houthis means yemenis words ء?"/>
        <s v="we decision houthis terrorists ⁦⁩"/>
        <s v="لحوثي_منظمة_إرهابية the errosit huthi militia believe democracy social justice. they believe devin right appointed god govern."/>
        <s v="a normal person can’t coexist someone thinks he's supreme human supported theocratic background like houthi racist group.mareb_alward"/>
        <s v="ose_yemen the houthis continue recruit children face silence complicity international organizations led united nations &quot;unicef.&quot;"/>
        <s v="alia2hassani al-houthi dangerous exploits religious sentiments many ignorant people changes ideas beliefs order facilitate control them."/>
        <s v="a simple example houthis dark image. al houthi_terrorist group potus ablinken jakejsullivan drmaeensaeed binmubarakahmed"/>
        <s v="blmuk “i death wish”: the suffering endured prisoners set free houthi priso... via reliefweb"/>
        <s v="the crimes militia terrorist houthi abductees. more 18000 civilian kidnapped terrorism mutation hatred. ... outhiterrorisminyemen"/>
        <s v="smcdonaldfco sthelenagovt in june 2015 houthi terrorist militia targeted aden university seven educational centres doctoral master's students including administrative buildings."/>
        <s v="joebiden &quot;give kid 7 i show man&quot;.they brainwash &amp;amp;recruit kids 30000 ap. these kids state next 9/11.we want that!our kids r beyond financial&amp;amp;political calculations cuzthey r valued thing us yemenis"/>
        <s v="badralqahtani the houthi militia killed four brothers father youngest 4 years old oldest 19 years old. if terrorism terrorism ..!?"/>
        <s v="more 60 thousand tweets twitter within one hour yemeni people enough evidence yemeni people hates houthis group eager ride terrorist murder group."/>
        <s v="more 30000 yemeni children recruited houthi militia forcing leave schools join"/>
        <s v="borisjohnson in june 2015 houthi terrorist militia targeted aden university seven educational centres doctoral master's students including administrative buildings."/>
        <s v="when sa states include outhi militia terrorist organization matter mood decision. it best inclusion self houthis killed elder injured one family emen"/>
        <s v="houthi militias disbelieve majority yemeni people. and call takfiris! لحوثيون_جماعة_ارهابية"/>
        <s v="current us administration attached yemeni issues &amp;amp;understand details crisis since 2011 events gcc initiative national dialogue conference &amp;amp;how terrorist houthi militia rejected outputs iranian supervision planning"/>
        <s v="today yemeni people unite north south east west announces public exile houthi son global terrorist group nazi destroyed ploughing houthi descendants the arab"/>
        <s v="emmanuelmacron in june 2015 houthi terrorist militia targeted aden university seven educational centres doctoral master's students including administrative buildings."/>
        <s v="w_alseify711 hussinalezzi5 the houthi militia cooperated iranian terrorist regime turned yemen arena implementation iranian agenda."/>
        <s v="l2xzwblzmqnoyjc if terrorism identified simple word would clearly represent “ houthis “"/>
        <s v="e_dupondm in june 2015 houthi terrorist militia targeted aden university seven educational centres doctoral master's students including administrative buildings."/>
        <s v="keymiftah79 if terrorism identified simple word would clearly represent “ houthis “"/>
        <s v="alwaleed_talal the houthi militia killed four brothers father youngest 4 years old oldest 19 years old. if terrorism terrorism ..!?"/>
        <s v="it assumed highly qualified capable active embassy staff washington work energies move diplomatically media towards winning american decision alongside yemeni people tragedy"/>
        <s v="houthi terrorism they heaven birds😁😁"/>
        <s v="hureyaksa if terrorism identified simple word would clearly represent “ houthis “"/>
        <s v="eu_eeas josepborrellf eib prosyn the houthi militia &quot;ansarallah&quot; seeks control yemen establish system government based &quot;guardianship&quot; al qaeda seeks control yemen establish system government based calls &quot;caliphate&quot;"/>
        <s v="the houthi isis two sides coin slogan raised activities activities writings last two years becomes reality today classification"/>
        <s v="alqaradawy if terrorism identified simple word would clearly represent “ houthis “"/>
        <s v="hd7h45vmtv4fsxu hussinalezzi5 the houthi militia cooperated iranian terrorist regime turned yemen arena implementation iranian agenda."/>
        <s v="the terrorist houthi group threatens yemen yemenis terror threatens world international trade maritime security energy."/>
        <s v="the belief houthi group based inevitability conflict religions sects nationalities dialogue civilizations prohibited affirm danger may include whole world willbe limited yemenis"/>
        <s v="the terrorist houthi militia turned hundreds thousands yemenis displaced people displaced people deserts mountains. they raided occupied homes homes looted home's possessions."/>
        <s v="aboham15 houthi militia rocket-propelled grenades women’s section prison building"/>
        <s v="hussinalezzi5 the houthi militia exploits poverty families yemen recruit children return families receiving food aid medicine promises monthly salaries."/>
        <s v="al-houthi death organization recruited children women robbed right live peace"/>
        <s v="those names journalists killed houthis ansarallah yemen. they also kidnap journalists put military places target airstrikes bombing. ansarullah_terrorism"/>
        <s v="the distributed equally without discrimination yemeni people houthi terrorism. no one ride out. no woman child aged even terrorism affects mosques markets."/>
        <s v="jamescleverly peston in june 2015 houthi terrorist militia targeted aden university seven educational centres doctoral master's students including administrative buildings."/>
        <s v="the houthi terrorist group claimed lives 10 thousand civilians relentlessly according local international reports majority women children."/>
        <s v="i believe human beings came earth build human civilizations exterminate destroy supremacist houthis believe &quot;the divine right kings”. kamalaharris"/>
        <s v="under justification foreign aggression al-houthi group keeps practicing profanation yemeni's souls properties wealth utilize craveeuroparl_eneu_eeashelenadalliapisoneroecspoxmasspeaceactioncodepink"/>
        <s v="potus joebiden the houthi militia killed four brothers father youngest 4 years old oldest 19 years old. if terrorism terrorism ..!?"/>
        <s v="these victims terrorism al-huthi terrorist group...لحوثي_منظمة_ارهابية"/>
        <s v="appgforyemen timloughton in june 2015 houthi terrorist militia targeted aden university seven educational centres doctoral master's students including administrative buildings."/>
        <s v="arhab111111 mohammedaladrei the threat houthi militia limited yemen extends regional international environment."/>
        <s v="janezlenarcic eu_echo in june 2015 houthi terrorist militia targeted aden university seven educational centres doctoral master's students including administrative buildings."/>
        <s v="wesleysmorgan matthiassulz a_carboni al-houthi face al-qaeda"/>
        <s v="in killing differentiate children women carry weapons"/>
        <s v="jackposobiec if terrorism identified simple word would clearly represent “ houthis “"/>
        <s v="the houthi militia imposes every student stages pay monthly sum money forcing parents exempt children studying due inability pay"/>
        <s v="this al-houthi commits opponents distinguish civilian military man march terrorists"/>
        <s v="unarabic malala un envoy encourages houthi terrorist group the international community must witness tragedy yemeni people reached pay attention griffith says acting according wish al-houthi terrorist"/>
        <s v="yemen diesno marketer woundshuman catastrophespread cholerano for servicesno waterno electricityno lifeemen"/>
        <s v="potus vp 1-current us administration attached yemeni issues &amp;amp;understand details crisis since 2011 events gcc initiative national dialogue conference &amp;amp;how terrorist houthi militia rejected outputs iranian supervision planning"/>
        <s v="today yemen unites north south watching writing houthi group walks life overcoming inter-conflicts.everyone hurt left wound every housenothing like people matter catastrophic"/>
        <s v="manalmo29401691 hussinalezzi5 the houthi militia cooperated iranian terrorist regime turned yemen arena implementation iranian agenda."/>
        <s v="yosef one many yemeni people kidnapped tortured outi forces emen"/>
        <s v="araaam_90 al-houthi crimes. 1. 16054 civilians killed 2- 28427 civilians injured 3. 23351 yemenis kidnapped tortured 4. destroyed 900 homes 5. more 15 million forcibly displaced persons"/>
        <s v="h_dh_alshehri if terrorism identified simple word would clearly represent “ houthis “"/>
        <s v="yemenis houthi group terrorist organization since 2014’ overcome capital sanaa assassinated dream new state."/>
        <s v="what houthi committed yemeni people went beyond crime isis al qaeda he turned yemen devastated devastated country people suffer blew homes millions displaced profane imprisoned women it kills"/>
        <s v="of crimes houthi terrorist group childhood"/>
        <s v="autumn__fox potus the houthi militia killed four brothers father youngest 4 years old oldest 19 years old. if terrorism terrorism ..!?"/>
        <s v="this one example ansarullah_terrorism. they kill torture slaughter anyone believe terrorism ideology. btw hanged people underage children. houthis doesnt care anything."/>
        <s v="majedaljuraywi alshaikh2 if terrorism identified simple word would clearly represent “ houthis “"/>
        <s v="1rlv333zlkbogjz hussinalezzi5 the houthi militia cooperated iranian terrorist regime turned yemen arena implementation iranian agenda."/>
        <s v="destroyed houses one houthi crimes"/>
        <s v="on 2017 the houthis blow home tribal sheikh loyal deposed yemeni president ali saleh northern emen city ajjah. رائم_الهاشميين_في_اليمن"/>
        <s v="the belief houthi group based inevitability conflict religions sects nationalities dialogue civilizations prohibited affirm danger may include whole world.لحوثي_جماعه_ارهابيه"/>
        <s v="we yemenis welcome decision designate houthi group terrorist organization consider sufficient .. rather must also classified racist organization practices terrorism racist."/>
        <s v="houthis often set cemeteries.they projects death life.they spread death everywhere.the world must stand craziness. unitedforrights unhumanrights hrc amnesty"/>
        <s v="the designation houthis terrorist organization first step ending war yemen &amp;amp; human suffering yemenis endure since first bombing displacement carried terrorist militias."/>
        <s v="the houthi dynastic group malicious nazis dangerous tatars group decimated plowing offspring crimes statute limitations.the houthi_terrorist group"/>
        <s v="giorgiocafiero middleeastinst dr_ulrichsen mideasteditor paul_salem in june 2015 houthi terrorist militia targeted aden university seven educational centres doctoral master's students including administrative buildings."/>
        <s v="killed 40 thousand civilians she recruited 30 thousand children 3 million people displaced they blew 2000 homes i planted 2 million mines starvation 20 million yemenis. the houthi_terrorist group"/>
        <s v="egyarmyspox if terrorism identified simple word would clearly represent “ houthis “"/>
        <s v="those pictures children killed fighting houthis. houthis recruiting children force using humanitarian aid attract children families. it's like give children i give food. ansarullah_terrorism"/>
        <s v="abc the houthis terrorism houses bombing."/>
        <s v="about classification لحوثيين_جماعة_إرهابية al-qakm shortly saudi news channel"/>
        <s v="houthis terrorists civilians hodeidah city human shields international law article 28 geneva convention. .."/>
        <s v="ارفع_راسك_انت_يمني what like yesterday today? the german nazi slogan like terrorist houthi slogan death america death intercept them. .."/>
        <s v="alshabebah * blowing god's homes citizens' homes party headquarters kidnapping displacement killing civilians * planting mines bombing markets missiles * compulsory recruitment children militarization education militar"/>
        <s v="the yemenis know punishment storming homes killing women gang came ... khatam along sisters latest houthi crime yemeni women."/>
        <s v="tholaia bo7atem81 the houthi militia &quot;ansarallah&quot; differ terrorist organizations anything .. for example .. isis al qaeda recruited hundreds children ranks houthis recruited 30000 children ."/>
        <s v="almohaimed if terrorism identified simple word would clearly represent “ houthis “"/>
        <s v="children weren’t spared outhi snipers appgforyemen germycorbyn"/>
        <s v="it's normal houthi terrorism group according liar racism thoughts support iran terrorist regime."/>
        <s v="giorgiocafiero middleeastinst dr_ulrichsen mideasteditor paul_salem al houthi terrorist dynastic group two reasons: the first ... extremist religious ideology. the second organizational branch terrorist iranian revolutionary guard"/>
        <s v="al-houthi crimes. 1. 16054 civilians killed 2- 28427 civilians injured 3. 23351 yemenis kidnapped tortured 4. destroyed 900 homes 5. more 15 million forcibly displaced persons"/>
        <s v="aiz yemeni city turned death city seized houthis"/>
        <s v="the group plundered public money confiscated cash register continued process looting divided owners property big small merchants profits confiscated homes properties opponents"/>
        <s v="al houthi terrorism threatens maritime navigation."/>
        <s v="alshabebah unlike nazis houthis i believe human rights... right sufficient food supply healthcare… right adequate education source income..."/>
        <s v="aboseef711 the ansar allah al-houthi terrorist group killed imprisoned hundreds journalists media professionals human rights defenders."/>
        <s v="those believe divine right govern (the myth state) cannot accept democracy system government. and can't live peace. لحوثيون_جماعة_ارهابية"/>
        <s v="janezlenarcic eu_echo al houthi terrorist dynastic group two reasons: the first ... extremist religious ideology. the second organizational branch terrorist iranian revolutionary guard"/>
        <s v="mohammedaladrei 1-according definitions criteria terrorism houthis &quot;ansarallah&quot; emerged terrorist group surpassed peers &quot;isis al-qaeda&quot; numbers size crimes violations."/>
        <s v="the huthis r iranian agents. they r willing kill many yemenis takes iranian agenda.hezbollah irgc r designated ftos. why r huthis different?!!!"/>
        <s v="lesliewood_ncs if terrorism identified simple word would clearly represent “ houthis “"/>
        <s v="the bombing aden international airport targeting yemeni government red cross foreigners un staff innocent civilians airport one serious brutal crimes terrorism committed houthiلحوثي_منظمة_ارهابية"/>
        <s v="if terrorism terrorism world opinion"/>
        <s v="yemeni journalists al-houthi detention facilities facing death penalty conveying suffering people injustice militias. classifying alhouthi terrorist group victory press freedom speech."/>
        <s v="the kidnapping children placing front lines war well purchase receivables africans support houthi militia clear clear sites full thousands pictures ..."/>
        <s v="yemeni national night distinction. the conference reformist socialist nasserite baathist leftist secular actively participating houthi hashtag terrorist group oh god reunite class"/>
        <s v="eryanim __20__30___ the ansar allah al-houthi terrorist group destroyed country killed people tore apart nation plundered country terrorized nation."/>
        <s v="houthis literature made clear so-called aal albyt “people house” one chosen god rule proves they’re supremacist"/>
        <s v="the tragedy yemeni citizen still increasing terrorist “houthi group” left behind continuous attempt change general character yemeni people follow iranian policies region."/>
        <s v="ehsanfakeeh nablustweet if terrorism identified simple word would clearly represent “ houthis “"/>
        <s v="kamelalkhodani hreadthe houthi group non-political group ideology based fact abdul-malik al-houthi chosen imam allah therefore believe elections participation yemenis power"/>
        <s v="yosef_ajlan al-houthi threatens future yemen exploiting children teaching sectarian ideas whose influence appear years later.⁦"/>
        <s v="the al-houthi terrorist group claimed lives 10 thousand civilians relentlessly according local international reports majority women children."/>
        <s v="hear world voice. exploding storming looting homes houthi terrorist opponents blowing mosques displacing families killing innocent people houthi terrorist crime."/>
        <s v="saqr_yemani potus hrw_ar it killed 40000 civilians recruited 30000 children displaced 3 million people blew 2000 homes planted 2 million mines starved 20 million yemenis. potus michaela emen the houthi_terrorist group"/>
        <s v="potus the houthi violations endangered lives kidnapped women militia fabricated malicious accusations amounted prostitution aim isolating society prolonging detention."/>
        <s v="defending humanity vs enemies humanity."/>
        <s v="rqueenep14 리경수_전역했디오the best voice ever 🎼🖤beautiful singer wonderful voice 😻🎵.d3m_azoz ||azoz7245."/>
        <s v="all terms concepts satisfy description terrorist group continues abuse kill yemeni citizens. this terrorist group must deterred innocent children women elderly must protected might."/>
        <s v="since 2004 war houthis terrorism . enough enough need strong action houthis"/>
        <s v="emmanuelmacron al houthi terrorist dynastic group two reasons: the first ... extremist religious ideology. the second organizational branch terrorist iranian revolutionary guard"/>
        <s v="vp 1-current us administration attached yemeni issues &amp;amp;understand details crisis since 2011 events gcc initiative national dialogue conference &amp;amp;how terrorist houthi militia rejected outputs iranian supervision planning"/>
        <s v="jamescleverly peston al houthi terrorist dynastic group two reasons: the first ... extremist religious ideology. the second organizational branch terrorist iranian revolutionary guard"/>
        <s v="yemeni children forced new ideology worships blood power!"/>
        <s v="kamelalkhodani what international community know houthi isis fighting one trench yemeni people. throughout ongoing war yemen single incident fighting terrorist houthi militia isis recorded"/>
        <s v="al houthi robs children toys gives weaponshe forbids go gardens sends death.he takes away pen notebook exchange gives bullet bomb"/>
        <s v="the consensus yemeni ppl walks life different political affiliations indication yemenis agree terrorist nature thw huthis!"/>
        <s v="ajmurgent ajmubasher if terrorism identified simple word would clearly represent “ houthis “"/>
        <s v="i written written english russian japanese korean houthis terrorist group generalization participation.long live republic yemen 🇾🇪"/>
        <s v="if terrorismwhat terrorism world opinion."/>
        <s v="m_saudsahoud1 world_aflam if terrorism identified simple word would clearly represent “ houthis “"/>
        <s v="thedailyshow jelani9 1-according definitions criteria terrorism houthis &quot;ansarallah&quot; emerged terrorist group surpassed peers &quot;isis al-qaeda&quot; numbers size crimes violations."/>
        <s v="what see small image yemeni citizens killed houthis terrorist group. the actions happening everywhere yemen every single day!"/>
        <s v="borisjohnson al houthi terrorist dynastic group two reasons: the first ... extremist religious ideology. the second organizational branch terrorist iranian revolutionary guard"/>
        <s v="vp who 1-current us administration attached yemeni issues &amp;amp;understand details crisis since 2011 events gcc initiative national dialogue conference &amp;amp;how terrorist houthi militia rejected outputs iranian supervision planning"/>
        <s v="smcdonaldfco sthelenagovt al houthi terrorist dynastic group two reasons: the first ... extremist religious ideology. the second organizational branch terrorist iranian revolutionary guard"/>
        <s v="thinking supreme race human beings houthis mentality hitler nazis well mentality kkk extreme group america.margotwallstromswedishpmmargotwallstromswedenunfbafolkesipriorguisweden"/>
        <s v="the houthi militia &quot;ansar allah&quot; hit aden international airport targeted yemeni government upon return riyadh causing dozens deaths"/>
        <s v="the houthi militia planted 2 million mines enough banish hell.لحوثي_جماعه_ارهابيه"/>
        <s v="u.s. treasury department imposes sanctions 5 al-houthi leaders yemen accusing serious human rights violationsfive terrorists.- sultan zaben- abdul hakim al-khaiwani- abdalby jarjan - absolute al-marani- abdelkader al-shami⁦"/>
        <s v="houthi terrorist militias expelled bahaís jews yemen committing large number crimes them. capa_uiucnowarnoracismblmukdisarmoxfordso_verteidigendannypostelmikelayestaranwalkerbragmanep_presidenteuroparl_en"/>
        <s v="these kids outhi killed mother's."/>
        <s v="natiq_almani al houthi terrorist dynastic group two reasons: the first ... extremist religious ideology. the second organizational branch terrorist iranian revolutionary guard"/>
        <s v="those arrested houthi militia released detention centers either dead bodies permanent disabilities. this bad psychological state brought out."/>
        <s v="the houthi terrorist gangs satisfied displacing millions rather targeted displacement camps ma'rib governorate dozens ballistic missiles hundreds missiles."/>
        <s v="ricken_patel antonioguterres al houthi terrorist dynastic group two reasons: the first ... extremist religious ideology. the second organizational branch terrorist iranian revolutionary guard"/>
        <s v="more 500 torture prisons detention centers governorates controlled al-houthi militia heinous crimes violations international laws practiced"/>
        <s v="if someone humanity inside he/she understand houthi's oppressed al saud real terrorist."/>
        <s v="oh world human rights organizationswhere houthi crimes? لحوثي_جماعة_إرهابية"/>
        <s v="houthis forcing public servants attend called cultural courses! those courses aim enriching hate discrimination yemenis"/>
        <s v="this houthi militia crucifies kills yemeni citizens brutality. this residents al-hima district taiz"/>
        <s v="one heinous terrorist crimes committed houthi terrorist group bombing doctors without borders hospital city mokha resulted large numbers civilian deaths injuriesal houthi_terrorist organization"/>
        <s v="jeppekofod al houthi terrorist dynastic group two reasons: the first ... extremist religious ideology. the second organizational branch terrorist iranian revolutionary guard"/>
        <s v="alashwaly1 al-houthi threatens future yemen exploiting children teaching sectarian ideas whose influence appear years later.⁦"/>
        <s v="isn't terrorism? eu_eeashelenadalliapisoneroecspoxstwukantiwarcomgijnarabiccanadian_bdscapa_uiucnowarnoracismblmukdisarmoxfordso_verteidigendannypostelmikelayestaran"/>
        <s v="saudinews50 aziz_shr if terrorism identified simple word would clearly represent “ houthis “"/>
        <s v="check gig fiverr: professional resume cv within editable filesodzillavskong rmin unliv ufc acup eth"/>
        <s v="martinlidegaard al houthi terrorist dynastic group two reasons: the first ... extremist religious ideology. the second organizational branch terrorist iranian revolutionary guard"/>
        <s v="dkhadija711 ghamdanalyosifi al-houthi threatens future yemen exploiting children teaching sectarian ideas whose influence appear years later.⁦"/>
        <s v="the houthi isis persists path bombings"/>
        <s v="in order know meaning houthi terrorism ask people accept live without salaries houthi authority.⁩"/>
        <s v="realemanayad if terrorism identified simple word would clearly represent “ houthis “"/>
        <s v="adnanodainy the houthis turned school morning queue school broadcasts means military sectarian mobilization attract children recruit battle fronts."/>
        <s v="houthis racist narcissistic group kills tortures commits arcrimes yemeni civilians"/>
        <s v="outhis criminals lead country emen worst situation ever."/>
        <s v="eu_near apisoneroecspox since invasion sanaa coup &quot;ansarallah&quot; legitimate government 3 million yemenis displaced 2 million students stopped education 6 million people deprived health care"/>
        <s v="al-houthi epidemic future destroyer dreams"/>
        <s v="the houthis made coup political process internationally recognized government force arms entered yemen internal regional war six years ago.margotwallstromswedishpmfbafolkesipriorg"/>
        <s v="alsalahimohamm1 the terrorist houthi group explodes homes yemenis expels areas political difference. ."/>
        <s v="helenadalli since invasion sanaa coup &quot;ansarallah&quot; legitimate government 3 million yemenis displaced 2 million students stopped education 6 million people deprived health care"/>
        <s v="리의_에너지_루카스_생일축하해 ct127 beautiful singer wonderful voice 😻🎵.d3m_azoz ||azoz7245."/>
        <s v="why houthis killing us? eu_eeahelenadalliapisoneroecspoxstwukantiwarcomgijnarabiccanadian_bdscapa_uiucnowarnoracismblmukdisarmoxfordso_verteidigendannypostelmikelayestaran"/>
        <s v="houthis terrorist militia continues kidnap torture women prisons sanaá. some abducted forcibly hidden 4years"/>
        <s v="have seen life group strikes civilian airplanes airports missiles classified terrorist? ep_president germanyonun ricken_patel cjwerleman jamescleverly giorgiocafiero appgforyemen crisisgroup dave_harden"/>
        <s v="al- houthi militia committed serious crimes civilians including bombing civilian gatherings densely populated neighborhoods happened taiz city.aiz"/>
        <s v="vp since coup al- houthi militia abolished public freedoms including freedom demonstrate assemble organize."/>
        <s v="when conscience dies the stone almost crying blood uttering pain .. and conscience world frozen!"/>
        <s v="massacres murders children stop ... what call act ?? it nazi terrorism ... carried houthis ... will world hear watch terror condemn crimes ??!"/>
        <s v="eu_eeas josepborrellf eib prosyn since invasion sanaa coup &quot;ansarallah&quot; legitimate government 3 million yemenis displaced 2 million students stopped education 6 million people deprived health care"/>
        <s v="isis terrorism targeting state institutions hadi's time sanaa houthi regime ruled sanaa longer heard isis incident sides khomeinist regime."/>
        <s v="rqueenep14the best voice ever 🎼🖤beautiful singer wonderful voice 😻🎵.d3m_azoz ||azoz7245. ⁦"/>
        <s v="aa_stabilisiert uncerf al houthi terrorist dynastic group two reasons: the first ... extremist religious ideology. the second organizational branch terrorist iranian revolutionary guard"/>
        <s v="invasion sanaa coup houthi militia legitimate government 3 million yemenis displaced 2 million students stopped education 6 million people deprived health caregijncanadian_bds"/>
        <s v="check gig fiverr: custom typography shirt designodzillavskong rmin unliv ufc acup eth"/>
        <s v="the leader houthi's militia destroyed yemen killed children women made yemen big jail arrest voice refuse devastated ideology."/>
        <s v="they believe coexistence dialogue peace they houthis"/>
        <s v="cdcdirector cdcgov since coup al- houthi militia abolished public freedoms including freedom demonstrate assemble organize."/>
        <s v="this child one houthi victims"/>
        <s v="europarl_en since invasion sanaa coup &quot;ansarallah&quot; legitimate government 3 million yemenis displaced 2 million students stopped education 6 million people deprived health care"/>
        <s v="miguelbergeraa volkerperthes unitams al houthi terrorist dynastic group two reasons: the first ... extremist religious ideology. the second organizational branch terrorist iranian revolutionary guard"/>
        <s v="germanyonun al houthi terrorist dynastic group two reasons: the first ... extremist religious ideology. the second organizational branch terrorist iranian revolutionary guard"/>
        <s v="planungsstab al houthi terrorist dynastic group two reasons: the first ... extremist religious ideology. the second organizational branch terrorist iranian revolutionary guard"/>
        <s v="sis vs. one severe well dont know level"/>
        <s v="a three-year-old boy killed mortar launched houthis home.houth terrorist group hrw amnesty"/>
        <s v="annlinde navalny al houthi terrorist dynastic group two reasons: the first ... extremist religious ideology. the second organizational branch terrorist iranian revolutionary guard"/>
        <s v="ct127 this singer different voice 👏🏻🎶azoz7245 ||d3m_azoz"/>
        <s v="the world look victims houthi terrorism know cause classifying terrorists humanitarian duty."/>
        <s v="we want peacثe yemen lasting peace temporary solutions. the war completely end un resolution 2216 implemented principles equality guaranteed hashemite’s racism confronted."/>
        <s v="artificial limbs popular products houthi period.they killed dream stable state. europarl_en kingabdullahii"/>
        <s v="ablinken the houthi militia &quot;ansarallah&quot; rejects peaceful coexistence acceptance since invasion sanaa 2014 killed thousands opponents thrown tens thousands prisons ."/>
        <s v="yemen yemenis terrorism the houthis_ terrorist group"/>
        <s v="in emen 11 journalists still (alhuthi) prison four facing death penalty."/>
        <s v="reports mass executions yemen blamed houthistrtworld"/>
        <s v="zaidbenjamin5 if terrorism identified simple word would clearly represent “ houthis “"/>
        <s v="flotus whcovidresponse since coup al- houthi militia abolished public freedoms including freedom demonstrate assemble organize."/>
        <s v="aboham15 you forget houthi’s crimes targeting women’s mosque taiz 5 martyrs killed 20 women central prison taiz injured result targeting terrorist"/>
        <s v="rqueenep14 리경수_전역했디오very sophisticated sound don't hesitate listen🤍🍃.-azoz7245|| d3m_azoz"/>
        <s v="examples countless simply militia force take power believe hashmite decendants rightful masters (syeds arabic)"/>
        <s v="see example houthi terror group"/>
        <s v="check gig fiverr: vector tracing convert raster vector redraw logoodzillavskong rmin unliv ufc acup eth"/>
        <s v="wksciwq8uff5vfo mustafakamilm if terrorism identified simple word would clearly represent “ houthis “"/>
        <s v="the houthi group extension khomeini’s ideas iran hezbollah’s ideas lebanon pursue extremist terrorist ideology support criminals notably assad regime syria.emenranuriyeebanon"/>
        <s v="extspoxeu coe al houthi terrorist dynastic group two reasons: the first ... extremist religious ideology. the second organizational branch terrorist iranian revolutionary guard"/>
        <s v="potus the houthis turned school morning queue school broadcasts means military sectarian mobilization attract children recruit battle fronts."/>
        <s v="islahyem hreadthe houthi group non-political group ideology based fact abdul-malik al-houthi chosen imam allah therefore believe elections participation yemenis power"/>
        <s v="he killed kids. dirtiest terrorist group"/>
        <s v="mh_almahdy the houthi militia cooperated iranian terrorist regime turned yemen arena implementation iranian agenda."/>
        <s v="potus since coup al- houthi militia abolished public freedoms including freedom demonstrate assemble organize."/>
        <s v="statedeptal houthi know meaning freedom democracy equality al houthi suppresses freedoms silences al houthi mouths footsteps isis"/>
        <s v="euinjordan apisoneroecspox who mohgovjo eu_eeas euneighbours eu_near whojordan al houthi terrorist dynastic group two reasons: the first ... extremist religious ideology. the second organizational branch terrorist iranian revolutionary guard"/>
        <s v="the terrorist houthi group wastes future children"/>
        <s v="vp kamalaharris the houthis turned school morning queue school broadcasts means military sectarian mobilization attract children recruit battle fronts."/>
        <s v="mbc24news mbc1 if terrorism identified simple word would clearly represent “ houthis “"/>
        <s v="(... death america death israel curse jews..). terrorism starts hate speech enmity rhetoric. emen"/>
        <s v="ajfaultlines aljazeera the belief houthi group based inevitability conflict religions sects nationalities dialogue civilizations prohibited affirm danger may include whole world."/>
        <s v="2️⃣it terrorist isis iranian houthi militia yemen griffiths opposes designating terrorist. emen"/>
        <s v="tawakkolkarman we yemenis call permanent members security council designate houthi &quot;ansar allah&quot; terrorist organization actions surpassed isis al qaeda many terrorist organizations."/>
        <s v="if houthi gang crime blow homes would designated terrorist group. al houthi_terrorist organization"/>
        <s v="nitedstates condemns outhi missile attacks civilian targets audiarabia. that draw redline gulf."/>
        <s v="ciojournalist aljazeera the belief houthi group based inevitability conflict religions sects nationalities dialogue civilizations prohibited affirm danger may include whole world."/>
        <s v="i killed hundreds thousands civilians."/>
        <s v="the houthi group terrorist group different isis al qaeda permit operate. whatever world colludes achieve interests group remain worst disaster befallen yemen"/>
        <s v="helenadalli al houthi terrorist dynastic group two reasons: the first ... extremist religious ideology. the second organizational branch terrorist iranian revolutionary guard"/>
        <s v="the houthi militia works instill culture death violence among school students turn bombs face future yemenismargotwallstromswedishpmmargotwallstromswedenunfbafolkesipriorguiswedensida"/>
        <s v="they destroyed yamen killed children lost yamen economy."/>
        <s v="potus joebiden the houthis turned school morning queue school broadcasts means military sectarian mobilization attract children recruit battle fronts."/>
        <s v="ذfrom taiz terrorist houthi militia passed."/>
        <s v="eu_eeas josepborrellf eib prosyn al houthi terrorist dynastic group two reasons: the first ... extremist religious ideology. the second organizational branch terrorist iranian revolutionary guard"/>
        <s v="a terrorist group kidnapping children &amp;amp; women bombing houses.they houthis"/>
        <s v="barackobama the houthis turned school morning queue school broadcasts means military sectarian mobilization attract children recruit battle fronts."/>
        <s v="wherever houthi arrived violence extremism terrorism forms manifestations arrived even excluding children women houthi hand terror reached animals models windows shops women's clothing."/>
        <s v="europarl_en al houthi terrorist dynastic group two reasons: the first ... extremist religious ideology. the second organizational branch terrorist iranian revolutionary guard"/>
        <s v="ep_president al houthi terrorist dynastic group two reasons: the first ... extremist religious ideology. the second organizational branch terrorist iranian revolutionary guard"/>
        <s v="the houthi group terrorist group different isis al qaeda permit operate. and matter world colludes achieve interests group remain worst catastrophes befell"/>
        <s v="rump angel absolutely right designate houthis terrorists one simple example solgan translates: allah great death usa death israel damn jews victory islam"/>
        <s v="al houthi know meaning freedom democracy equality al houthi suppresses freedoms silences al houthi mouths footsteps isis usabilaraby joebiden fcdoarabic"/>
        <s v="lost hope world see lacking humanity practicing collusion ugliest racist terrorist movement entire universe. it decision must supported international community vice versa."/>
        <s v="al houthi terrorist killed children"/>
        <s v="the terrorist houthi militia kidnaps citizens homes tortures brutal manner death. such militia must end curb terrorism around world."/>
        <s v="malrubaa the houthi militiacooperated iranian terrorist regime turned yemen arena implementation iranian agenda."/>
        <s v="you receive humanitarian aid sell it."/>
        <s v="michelleobama girlsalliance the houthis turned school morning queue school broadcasts means military sectarian mobilization attract children recruit battle fronts."/>
        <s v="check gig fiverr: professional business flyer brochure posterodzillavskong rmin unliv ufc acup eth"/>
        <s v="i turned legitimacy.in 2014i killed 40 000 civilians.i recruited 30 000 children.i've displaced 3 million people.i blew 2 000 houses.i've planted 2 million mines.more 20 million yemenis starved."/>
        <s v="the ansar allah al-houthi terrorist group displaced hundreds thousands yemeni people confiscated"/>
        <s v="de-classify houthis fto means participating crimes help continue killing yemenis violate human rights law.outhis=isis"/>
        <s v="in 2018 wfp said “food aid meant starving yemenis stolen sold areas controlled houthi movement”.more houthis depraved needy people food didn’t send children battle fronts.."/>
        <s v="helenadalli zero value 🇾🇪he yemenies life al-houthi group. kill without consideration uman rights."/>
        <s v="houthi terrorist militia strives plant radical religious ideologies whole generation consider time bomb threaten future yemen people's dream stable peaceful life."/>
        <s v="the houthi militia &quot;ansarallah&quot; works instill culture death violence among school students turn bombs face future yemenisjamescleverly appgforyemen"/>
        <s v="i'm simple yemeni weapon wealth follow ideology. i'm expelled country nsarullah_terrorism see family since 7years. my guilt using pen write."/>
        <s v="millions andmines planted ansarullah (hothis) yemen. why negotiate terrorist group?"/>
        <s v="ep_president the belief houthi group based inevitability conflict religions sects nationalities dialogue civilizations prohibited affirm danger may include whole world limited yemenis"/>
        <s v="it killed 40000 civilians recruited 30000 children displaced 3 million people blew 2000 homes planted 2 million mines starved 20 million yemenis. hehouthi_terroristgroup"/>
        <s v="journalists arrested executed women arrested torturedrecruiting children minors' recruitment young people bombing houses flag houses mosques."/>
        <s v="thedailyshow jelani9 the houthis turned school morning queue school broadcasts means military sectarian mobilization attract children recruit battle fronts."/>
        <s v="houthi terrorists embrace nazi beliefs summarized claiming right rule world categorical command divine rest religions races slaves. it currently thsupport orders it."/>
        <s v="saqr_yemani the houthis terrorism houses bombing."/>
        <s v="some houthi crimes children .. recruiting mining perverted ideas young terrorists"/>
        <s v="mst1230001 omeyalyemen the houthi militia &quot;ansarallah&quot; blew thousands homes mosques places worship true expression hatred bear yemeni society national islamic identity."/>
        <s v="save yemenis childrenes houthi terrorism."/>
        <s v="check gig fiverr: professional minimalist business cardodzillavskong rmin unliv ufc acup eth"/>
        <s v="the houthis aid recruit children especially governorates alhudaydah hajjah al mahwit ibb luring poor families food baskets exchange sending children battle fronts."/>
        <s v="the international community must respect voice classify houthis terrorists fight"/>
        <s v="ee3jjje the houthi group terrorist organization practices terrorism sincerity honesty. it clear world sees half eye relies misleading reports organizations working serve terrorist project"/>
        <s v="urgent | the us state department: we gathering information riyadh attack appears attempt target civilians (al-jazeera)"/>
        <s v="what sin child steal houthi mines leave prisoner life."/>
        <s v="emen suffers crimes violations terrorist houthi militia yemeni people must helped facing houthi threat threatening future generations."/>
        <s v="camps residential towns bombed rockets"/>
        <s v="what yemenis suffering days houthi coup overthrow regime domination military institutionsfai_analisispeacejustice1peaceactioncipolicycd4_hrunitedforrightsfranceinsoumisestwuk"/>
        <s v="ose_yemen do see going emen"/>
        <s v="helenadalli the belief houthi group based inevitability conflict religions sects nationalities dialogue civilizations prohibited affirm danger may include whole world limited yemen"/>
        <s v="even houthis controlled country's capital terrorist movement; terrorist believes violence force rather terrorist even theoretical perception life. coexistence values"/>
        <s v="houthis bad face iranian yemen."/>
        <s v="those thought houthi poor oppressed group actually controls steals feedstocks mouths hungry children."/>
        <s v="at end april 2015 al-houthi terrorist militias ordered residents khor maksar region aden using voice amplifiers leave houses threatened murdering indeed broke houses forced people leave"/>
        <s v="canconsultancy mohannaalhubail if terrorism identified simple word would clearly represent “ houthis “"/>
        <s v="iranian houthi terrorism threatens present future yemen region peace international security.joebiden"/>
        <s v="houthi crimes yemen. stop crimes save children women."/>
        <s v="helenadalli to real interest help humanitarian emen 🇾🇪 alhuthi group restricted force come peace.they believe emocracy become legal government. they kill govern others."/>
        <s v="al- houthi militia teaches followers control many terrorist racist ideas educational military institutions including nazi slogans ricken_patel cjwerleman jamescleverly appgforyemen crisisgroup"/>
        <s v="childhood killed daily taiz houthi snipers cold-blooded.the international law calls terrorism"/>
        <s v="for saying biden’ admin reconsider designation houthis fto please research read good start slogan:“allah greater death america death israel curse jews victory islam&quot;."/>
        <s v="since invasion sanaa coup &quot;ansarallah&quot; legitimate government 3 million yemenis displaced 2 million students stopped education 6million people deprived health careep_president"/>
        <s v="tortured died brought mother lifeless body. he knew escaped forced conscription would kill returned returned without telling mother to fulfill wish died together"/>
        <s v="the practices houthi group less criminal isis.blowing houses arrests killings issuing death sentences opponents recruiting children many crimes similar terrorist organization isis."/>
        <s v="ehsanfakeeh if terrorism identified simple word would clearly represent “ houthis “"/>
        <s v="hashmite houthi terrorism based ideological readings authorize killing also make obligatory duty name jihad. killing destruction highest degree worship belief."/>
        <s v="oppressed &amp;amp; oppressor"/>
        <s v="his mother told i want see i die tried return see mother houthi militia kidnapped way back"/>
        <s v="the classification houthis terrorist division deserved since first school house since planting mine recruiting first child launching first missile &amp;amp; targeting first ship international trade corridor."/>
        <s v="alhadath_ymn bo7atem81 if terrorism identified simple word would clearly represent “ houthis “"/>
        <s v="stop supporting &amp;amp; building terrorist group! why? &quot;give child 7 i show man&quot;. they recruited 30000 kid &amp;amp;brain washed temporary bomb. stop silly may next 9/11."/>
        <s v="the terrorist houthi group invades future generations bloody ideas harm entire world people yemen terms killing abuse years world. this extremist ideology must fought."/>
        <s v="janezlenarcic eu_echo the belief houthi group based inevitability conflict religions sects nationalities dialogue civilizations prohibited affirm danger may include whole world limited yemen"/>
        <s v="under justification foreign aggression al-houthi group keeps practicing profanation yemeni's souls properties wealth utilize crave"/>
        <s v="al- houthi militia teaches followers control many terrorist racist ideas educational military institutions including nazi slogans cmo_england appgforyemen annamcmorrin janezlenarcic giorgiocafiero"/>
        <s v="there guardians blood rightswe say internal national regional international parties waive classification"/>
        <s v="monasafwan if terrorism identified simple word would clearly represent “ houthis “"/>
        <s v="two children flee houthi barbarism the militias pursued child suhaib al-harbi hima_taiz force father surrender suhaib sister sham fled liberated city taiz al houthi kills arrests children"/>
        <s v="since houthis took control yemeni capital september 21 2014 recruited 23000 children sent battle fronts according yemeni ministry human rights."/>
        <s v="afash7777 what huthis yemenis ? killed 45k persons depart 3 millions towns 3 million child deprived school destruct 2000 schoolsbomb 120 bridges"/>
        <s v="netflixlx world_aflam if terrorism identified simple word would clearly represent “ houthis “"/>
        <s v="giorgiocafiero middleeastinst dr_ulrichsen mideasteditor paul_salem the belief houthi group based inevitability conflict religions sects nationalities dialogue civilizations prohibited affirm danger may include whole world limited yemen"/>
        <s v="in 22 days saudi program removed 4513 mines masam just imagine many mines laid since 2014 the houthi_terrorist group"/>
        <s v="hamdan_alaly i wrote series tweets hashmite terrorism i hope miss much english course"/>
        <s v="al- houthi hashmite militia practiced terrorism religious freedoms bombed religious centers imprisoned al-bahais sentenced death exiled abroad intervention united nations."/>
        <s v="the crimes houthi militia exceeded crimes terrorism history directly caused current destruction 24 million yemenisand future decadesand conscience whitehouse who group moh_alhouthi"/>
        <s v="helenadalli sam organization rights freedoms it confirmed houthi terrorist militia targeted educational process 950 violations since coup state control capital sana'a."/>
        <s v="in 2017 journalist anwar al-rukn abducted outhis aiz. in june 2018 anwar died 2 days released houthis' prison subjected sever physical &amp;amp; mental torture"/>
        <s v="yemen suffers stress suppressing killing militias beyond law"/>
        <s v="the outhi imposing comperhensive siege aiz yemen third largest city almost 6 yrs. residential neighbourhoods medical facilities &amp;amp; premises around city continually hit houthis indiscriminate shelling"/>
        <s v="alhadath_brk aalrashed if terrorism identified simple word would clearly represent “ houthis “"/>
        <s v="eu_eeas sam organization rights freedoms it confirmed houthi terrorist militia targeted educational process 950 violations since coup state control capital sana'a."/>
        <s v="save yemen yemenis terrorist houthi organization the houthis isis two sides coin. they blow homes plant mines kill innocent civilians."/>
        <s v="ep_president sam organization rights freedoms it confirmed houthi terrorist militia targeted educational process 950 violations since coup state control capital sana'a."/>
        <s v="killed (40) thousand civilians.recruited (30) thousand children. displaced (3) million people. blew (2000) homes. planted (2) million mines. starved 20 million yemenis."/>
        <s v=". hothis &quot;have used banned antipersonnel landmines recruited children fired artillery indiscriminately cities killing wounding civilians&quot;.they &quot;harassed threatened attacked yemeni activists journalists&quot;they criminals 👌"/>
        <s v="the photo taiz city destroyed houthi militia second image city deir ezzor syria destroyed sis terror one difference"/>
        <s v="another child region hit houthi terrorism lost foot. 💔"/>
        <s v="20000 innocent people houthi prisons since 2015 receiving severe forms torture died result severe torture."/>
        <s v="hamadjjalthani if terrorism identified simple word would clearly represent “ houthis “"/>
        <s v="they brainwashed &amp;amp; recruited 30000 kidsap.&quot;give kid 7 i show man&quot;.these kids state next 9/11.we want that!our kids r beyond financial&amp;amp; political calculations r valued thing us yemenis."/>
        <s v="houseforeign sam organization rights freedoms it confirmed houthi terrorist militia targeted educational process 950 violations since coup state control capital sana'a."/>
        <s v="توضيح بسيط للتغريدةremoving us designation hothi terrorestis cause terror bloodshed real threat yemen region bab al-mandab. unhumanrights unarabic"/>
        <s v="a video child carrying weapons taught slogan cry hatred death. the terrorist houthi militia kills dream childhood destroys future yemen"/>
        <s v="eu_eeas the ansar allah al-houthi terrorist group racist nazi terrorist group practiced heinous crimes parallel contemporary history."/>
        <s v="the houthi militia killed 100000 yemenis destroyed 2000 schools planted million mines blew thousand homes opponents"/>
        <s v="houthiterrorisminyemen killed journalists abdullah qabil yousef alaizari thousands yemeni people since 2014 horrible manner they made humanity target guns stores"/>
        <s v="- planting 1.5 milion land mines yemeni cities.- shooting soldiers sorrunder.- targeting cities civilian airports balastic missiles.- toruting raping prisonersand list goes"/>
        <s v="all yemen suffering today due houthi movement’s coup state disruption robbery military civil institutionsmargotwallstromswedishpmmargotwallstromjoebidenswedenunfbafolkesipriorguisweden"/>
        <s v="the houthi militia committed gross violations yemeni people including destruction houses places worship farms displacemnt torture enforced disappearances extrajudicial killings abductions unlawful raidsetc."/>
        <s v="the houthis &quot;ansar allah&quot; followed grief every individual shed blood every home slandered every family stole food aid destroyed yemen’s present future ..the houthis terrorist group"/>
        <s v="binmubarakahmed how working arab countries designate houthis terrorist organization"/>
        <s v="the children yemen displaced terrorist houthi militia deprived education decent life."/>
        <s v="the houthi militia committed crimes harassing civilians forcibly displacing dozens families villages areas still control rahba district south ma'rib governorate.لحوثي_جماعه_ارهابيه"/>
        <s v="zaidalshalif the houthi militia cooperated iranian terrorist regime turned yemen arena implementation iranian agenda."/>
        <s v="🛑 important yemeni guys link bank tweets campaign please distribute largest extent participate we cried million tweets within 24 hours and shrill link 👇👇👇"/>
        <s v="the world safer without houthis act exactly like nazis."/>
        <s v="mohamadmahuob the houthi militia cooperated iranian terrorist regime turned yemen arena implementation iranian agenda."/>
        <s v="childhood the houthi militia exploits poverty families yemen recruit children return families receiving food aid medicine promises monthly salaries."/>
        <s v="more 30000 chid recruited child soldiers used houthis wars"/>
        <s v="houthi differ racism nazis based ethnic discrimination society confirms class society higher class dependent service claiming belongs hashemites aal al-bayt"/>
        <s v="houthi terrorist militias. save yemen follow trump's approach delay terrorist rating"/>
        <s v="alshabebah for friends houthis:the houthis slogan reads: “allah greater death america death israel curse jews victory islam&quot;.this fundamental brutal vicious anti-semantic movement best example terrorist organisation."/>
        <s v="ansar allah houthis killed 40000 civilians recruited 30000 children displaced 3 million people blew 2000 homes planted 2 million mines starved 20 million yemenis."/>
        <s v="civilians main targets houthis aggressions"/>
        <s v="emen houthi terrorist group attacks yemeni citizens holding us british passports! a group policies hostile inside outside"/>
        <s v="the national campaign demand world classify houthis terrorist group we call yemenis interact inform world terror terrorist houthi militia following hashtag:"/>
        <s v="almedi2009 houthis militias deprive employees salaries choice fight houthis get food children."/>
        <s v="wifeoftoast if terrorism identified simple word would clearly represent “ houthis “"/>
        <s v="of crimes houthis yemen: taking children schools sending places give lessons hatred hatred world recruitment send fight!"/>
        <s v="if raided capitol r &quot;domestic terrorists&quot; huthis raided govt buildings killed yemenis carried coup imprisoned tens thousands fired missiles cities yemen ksa attempted kill members gov't aden...etc!"/>
        <s v="hamdan_alaly we expect european union take tougher stance dealing racist militia european countries suffered lot bloody events nazi era"/>
        <s v="taizia_ynzxeb * compulsory recruitment children militarization education militarization universities * gagging voices arresting journalists activists exercising types torture detention"/>
        <s v="janezlenarcic joebiden euintheus euatun un unocha unreliefchief wfp wfpchief echo_middleeast ap unicefchief we want aid continue yemeni people must stop stolen houthi terrorist group steals world food organization said."/>
        <s v="we demand united nations un the international community u.s. state department european union classified houthi terrorist militias terrorists serious crimes."/>
        <s v="lailaalarian mpower_change kavichek houthi extremism cause war yemen spreads hatred hatred racism threatens region's security"/>
        <s v="yhyaayash the houthi group terrorist organization practices terrorism sincerity honesty. it clear world sees half eye relies misleading reports organizations working serve terrorist project"/>
        <s v="houthi cultivates land yemen."/>
        <s v="the designation al-houthi terrorist group restore many precious people's confidence international community humanity yet dead. please give yemeni people hope."/>
        <s v="ahmedhzaa71 the houthi militia cooperated iranian terrorist regime turned yemen arena implementation iranian agenda."/>
        <s v="outhis defending rights. al saud oppressor's."/>
        <s v="the free world must understand happening yemen including killing displacement hunger disease ignorance destruction wars caused ansar allah al-houthi terrorist group.joebiden statedept ablinken"/>
        <s v="al-houthi killed 16 thousand civilians injured 300 thousand. more 30 thousand citizens kidnapped tortured. 30 thousand children recruited 2500 schools destroyed rest military barracks"/>
        <s v="potus emen| houthis run unofficial centers detention meet minimum international local standards detention concerning hygiene ventilation provision proper health care water electricity &amp;amp; basic necessities"/>
        <s v="alarabiya what huthis yemenis ? killed 45k persons depart 3 millions towns 3 million child deprived school destruct 2000 schoolsbomb 120 bridges"/>
        <s v="come terrorism call it?"/>
        <s v="al-houthi terrorist group killed enforced disappearance hundreds women activists media figures."/>
        <s v="emenpolitical human rights activists: the terrorist houthi militia cut salaries confiscated rights looted aid sold black market starving twenty million yemenis turning people hostages victims"/>
        <s v="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a tweetstorm launched january 24 25 inform world terrorism acts iran_backed houthis yemenis since six years emen's worst humanitarian crisis world due war.share united hashtag :"/>
        <s v="yemenis must fight &amp;amp; resist radical ideologies (the divine right kings) support racist group like houthis. yemeni people want live equally &amp;amp; peacefully like human beings.planungsstabgermanyonunaa_stabilisiertauswaertigesamt"/>
        <s v="my cousin killed playing kids."/>
        <s v="* compulsory recruitment children militarization education militarization universities * gagging voices arresting journalists activists exercising types torture detention"/>
        <s v="shawkialkadhi the houthi militia cooperated iranian terrorist regime turned yemen arena implementation iranian agenda."/>
        <s v="- taking 20% states resources including comes ground togive hashmite racist thugs bcs come holy sperm- brainwashing school children religious idiolgies signfies role hashmite thugs holy"/>
        <s v="houthis fight yemenis mentality &quot;the divine right kings&quot;. we 21st century god's sake; people west fought radical ideologies 400 years ago. planungsstabgermanyonunaa_stabilisiertauswaertigesamt"/>
        <s v="a normal person can’t coexist someone thinks he's supreme human supported theocratic background like houthi racist group.planungsstabgermanyonunaa_stabilisiertauswaertigesamt"/>
        <s v="eu_eeas houthis don’t address yemenis call hashemites. they believe human rights freedom speech."/>
        <s v="why europe coexist nazis? a normal human can't coexist nazis (houthis) mentality. this real issue yemen.planungsstabgermanyonunaa_stabilisiertauswaertigesamt"/>
        <s v="al-houthi terrorism &quot;ansarallah&quot; characters leadership methodology infrastructure built according culture death violence destruction.ricken_patel"/>
        <s v="more million government employees lost jobs stopped paying monthly salaries 6 years made yemen worst humanitarian famine world main reason houthi militia coup."/>
        <s v="houthis consider supreme race control yemen monarchy rest yemeni people believe democracy republic.margotwallstromswedishpmmargotwallstromswedenunfbafolkesipriorguiswedensida"/>
        <s v="houthiterrorisminyemen killed journalists abdullah qabil yousef alaizari thousands yemeni people since 2014 horrible manner they made humanity target guns stores .."/>
        <s v="i always wonder houthis nazis r weakest point west force everybody stop fighting.if used approach ww2 would still fighting hitler nowplanungsstabgermanyonunaa_stabilisiertauswaertigesamt"/>
        <s v="safer oil tanker serious threat red sea marine environment. the decaying tanker left deliberately without maintenance used deterrent weapon houthis terrorists blackmail terrorise international community."/>
        <s v="they get benefit un money kild yemeni children"/>
        <s v="i simple yemeni citizen i weapons i wealth i lead gang i belong party i follow group .. i write i write. displaced since houthi terrorist group started war i met"/>
        <s v="potus no one enjoying killing yemenis (snipping bombing houses mines kidnapping children &amp;amp; women death beating prison) like houthis do.they art kill yemenis don’t work (peace) dictionary"/>
        <s v="what humanity mean you? is handover peoples terrorism?"/>
        <s v="houthi extremism cause war yemen spreads hatred hatred racism threatens region's security"/>
        <s v="i believe human beings came earth build human civilizations exterminate destroy supremacist houthis believe &quot;the divine right kings”.hrw_ar"/>
        <s v="if president joe biden's government deals houthis virtue intrigue former president donald trump president donald trump failed president joe biden fail"/>
        <s v="blowing god's homes citizens' homes party headquarters * kidnapping displacement killing civilians * planting mines bombing markets rockets * forcible recruitment children * militarization education"/>
        <s v="houthi terrorist group crossed street cities yemen made yemenis life difficult. however 5 minutes time traveling one point next point taking 7 hours going mountains difficult terrain usabilaraby"/>
        <s v="madrespeaks houthi extremism cause war yemen spreads hatred hatred racism threatens region's security"/>
        <s v="in numbers houthi militia yemenis ?killing 40k children displaced 3 million citizensplanted 2 m minesstarved 20 milliondoesn't deserve classified terrorist group? لحوثيه_جماعه_ارهابيه"/>
        <s v="to save children yemen we say"/>
        <s v="the houthi militia practiced tools methods torture enforced disappearance without taking account human rights abductees"/>
        <s v="what huthis yemenis ? killed 45k persons depart 3 millions towns 3 million child deprived school destruct 2000 schoolsbomb 120 bridges you say teach kids ?"/>
        <s v="noorlightin the houthi militia cooperated iranian terrorist regime turned yemen arena implementation iranian agenda."/>
        <s v="this idea houthi terrorist group kills people"/>
        <s v="children sleep mother's coffin killed houthis outhiterrorisminyemen"/>
        <s v="despite destruction caused warthe yemenis among least middle eastern people seeking asylum eu bec committed hope ending war achieving peacethe int. community kill hope yemenis"/>
        <s v="we yemen living worst suffering killing displacement famine result killing displacement displacement intimidation looting looting citizens' property."/>
        <s v="first child recruited first missile launched first ship targeted international trade corridor."/>
        <s v="potus the houthi group non-political group ideology based fact abdul-malik al-houthi chosen imam allah therefore believe elections participation yemenis power"/>
        <s v="al-qaeda tries target international interests maritime navigation houthis terms targeting international interests exceeded threat al-qaeda isis carrying suicide operations commercial"/>
        <s v="the houthi militia blew thousands homes mosques places worship true expression hatred bear yemeni society national islamic identity."/>
        <s v="houthis keep planting mines kill emen- civilians including women children."/>
        <s v="adelalahmadi11 the houthi militia cooperated iranian terrorist regime turned yemen arena implementation iranian agenda."/>
        <s v="these mines removed second world war. they yemen planted houthi terrorist group kill much yemeni people.لحوثي_جماعة_إرهابية"/>
        <s v="the situation yemen always misunderstood countries. if want sustainable peace must resolve historical issues made houthi racist group. planungsstabgermanyonunaa_stabilisiertauswaertigesamt"/>
        <s v="if terrorism what's terrorism?unhumanrights undpyemenunarabicamnestyantonioguterresose_yemenhrw_arouthiterrorisminyemen"/>
        <s v="hassanannaab maldhabyani the houthi militia cooperated iranian terrorist regime turned yemen arena implementation iranian agenda."/>
        <s v="since 9th century houthis (hashemites) came rule yemeni people force. please read yemeni history similar war every 30 50 years racist group yemenis.planungsstabgermanyonunaa_stabilisiertauswaertigesamt"/>
        <s v="the classification houthis terrorist movement deserved description since bombing first school first house first place worship since first mine planted first child recruited ."/>
        <s v="houthis don’t address yemenis call hashemites. they believe human rights freedom speech.planungsstabgermanyonunaa_stabilisiertauswaertigesamt"/>
        <s v="the houthis consider supreme racewho rule people order godclaiming superior everyone elsetheir approach take powerby coup exclusion who opposes themremind us the crimes the nazis"/>
        <s v="thinking supreme race human beings houthis mentality hitler nazis well mentality kkk extreme group america.planungsstabgermanyonunaa_stabilisiertauswaertigesamt"/>
        <s v="teddy_cat1 antiwarcom merriamwebster joebiden houthi extremism cause war yemen spreads hatred hatred racism threatens region's security"/>
        <s v="yaseralraeeini the houthi militia cooperated iranian terrorist regime turned yemen arena implementation iranian agenda."/>
        <s v="the identity conflict yemen 1200 years houthis' ancestors came yemen mecca establish new theocratic monarchy.planungsstabgermanyonunaa_stabilisiertauswaertigesamt"/>
        <s v="there difference al-qaeda al-houthi groups except al-houthi group practices terrorism name government."/>
        <s v="houthis consider supreme race control yemen monarchy rest yemeni people believe democracy republic.planungsstabgermanyonunaa_stabilisiertauswaertigesamt"/>
        <s v="hassanannaab the houthi militia cooperated iranian terrorist regime turned yemen arena implementation iranian agenda."/>
        <s v="taizia_ynzxeb recruiting children placing futile war created houthi militia stay river yemeni blood flagrant violation children's rights war crimes yemenis outhi_terroristgroup"/>
        <s v="alhothi kills yemeni childrenthe houthi militia cooperated iranian terrorist regime turned yemen arena implementation iranian agenda."/>
        <s v="may words mouths authorities couldn’t. people around word know much outhies hurting insulting emeni people !!!"/>
        <s v="we yemeni .. we welcome decision designate ansar allah terrorist organization consider sufficient .. practices terrorism racist motives wrapped religious discourse charged hatred."/>
        <s v="i believe human beings came earth build human civilizations exterminate destroy supremacist houthis believe &quot;the divine right kings”.apisoneroecspoxextspoxeuannlindemiguelbergeraa"/>
        <s v="isn't terrorism? outhiterrorisminyemen"/>
        <s v="europarl_en since 9th century houthis (hashemites) came rule yemeni people force. please read yemeni history similar war every 30 50 years racist group yemenis."/>
        <s v="unlike nazis houthis i believe yemenis right safe... right live... right decent life...apisoneroecspoxextspoxeuannlindemiguelbergeraa"/>
        <s v="two kids “brothers” fear fills eyes features show fear panic befell result pursuit terrorist houthi militia arrest hostages pressurize father surrender them."/>
        <s v="it sad see innocence children made terrorist organisation called houthi"/>
        <s v="almaiahy2468 maldhabyani the houthi militia cooperated iranian terrorist regime turned yemen arena implementation iranian agenda."/>
        <s v="unlike nazis houthis i believe human rights... right sufficient food supply healthcare… right adequate education source income...apisoneroecspoxextspoxeuannlindemiguelbergeraa"/>
        <s v="unlike nazis houthis i believe humanity… i believe equality... i believe sustainable peace... i believe freedom belief freedom speech... apisoneroecspoxextspoxeuannlindemiguelbergeraa"/>
        <s v="thus houthi terrorist group abused people al-haima district taiz governorate opposed opposed brutality tyranny ..."/>
        <s v="mustafaaljabzi1 riyadhaldubai what huthis yemenis ? killed 45k persons depart 3 millions towns 3 million child deprived school destruct 2000 schoolsbomb 120 bridges"/>
        <s v="yemenis must fight resist radical ideologies (the divine right kings) support racist group like houthis. yemeni people want live equally peacefully like human beings.apisoneroecspoxextspoxeuannlindemiguelbergeraa"/>
        <s v="the ansar allah al-houthi terrorist group displaced hundreds thousands yemenis confiscated property. children killed snipers"/>
        <s v="removing us designation cause terror bloodshed real threat yemen region bab al-mandab. stwukantiwarcomgijncanadian_bdscapa_uiucnowarnoracismblmukjamescleverlydisarmoxfordso_verteidigendannypostel"/>
        <s v="because terrorist organizations region support hezbollah iran's irgc iraqi militias designated terrorist organizations u.s ue. consequently terrorism one face anywhere."/>
        <s v="houthis fight yemenis mentality &quot;the divine right kings&quot;. we 21st century god's sake; people west fought radical ideologies 400 years ago. apisoneroecspoxextspoxeuannlindemiguelbergeraa"/>
        <s v="looting appropriation state property."/>
        <s v="alseptemberia what huthis yemenis ? killed 45k persons depart 3 millions towns 3 million child deprived school destruct 2000 schoolsbomb 120 bridges"/>
        <s v="houthies fill lives pain sowrrow.. they hijacked state &amp;amp; people..they denied us right decided wear say believe.kamalaharris whitehouse antonioguterres joebiden ablinken"/>
        <s v="landmines used houthis cause permanent disable children. stop crimes houthi militia yemen"/>
        <s v="a normal person can’t coexist someone thinks he's supreme human supported theocratic background like houthi racist group.apisoneroecspoxextspoxeuannlindemiguelbergeraa"/>
        <s v="antiwarcom stwuk houthi extremism cause war yemen spreads hatred hatred racism threatens region's security"/>
        <s v="thinking supreme race human beings houthis mentality hitler nazis well mentality kkk extreme group americadave_harden ose_yemen peacejustice1 crisisgrouprob_malleyeu_eeasfbafolke"/>
        <s v="the houthi militia never stopped unabated crushing childhood yemen.these pictures least shredded bodies shot houthis"/>
        <s v="since invasion sanaa coup &quot;ansarallah&quot; legitimate government 3 million yemenis displaced 2 million students stopped education 6 million people deprived health care ose_yemen"/>
        <s v="hothies destroyed 3000 houses yemen"/>
        <s v="why europe coexist nazis? a normal human can't coexist nazis (houthis) mentality. this real issue yemen.apisoneroecspoxextspoxeuannlindemiguelbergeraa"/>
        <s v="these houthi methods torturing detainees inside houthi prisons"/>
        <s v="this houthi militia tortures detainees!"/>
        <s v="the houthi militia &quot;ansarallah&quot; seeks control yemen establish system government based &quot;guardianship&quot; al qaeda seeks control yemen establish system government based calls &quot;caliphate&quot;jamescleverly"/>
        <s v="saudinews50 what huthis yemenis ? killed 45k persons depart 3 millions towns 3 million child deprived school destruct 2000 schoolsbomb 120 bridges"/>
        <s v="spagov what huthis yemenis ? killed 45k persons depart 3 millions towns 3 million child deprived school destruct 2000 schoolsbomb 120 bridges"/>
        <s v="i always wonder houthis nazis weakest point west force everybody stop fighting. if used approach ww2 would still fighting hitler now.apisoneroecspoxextspoxeuannlindemiguelbergeraa"/>
        <s v="antiwarcom masspeaceaction reeseerlich houthi extremism cause war yemen spreads hatred hatred racism threatens region's security"/>
        <s v="crisisgroupyes ingos international community deluded misinformed houthis"/>
        <s v="the west turned blind eye crimes houthi militia time doubt main supporter project stop war yemen ..."/>
        <s v="drzamzami what huthis yemenis ? killed 45k persons depart 3 millions towns 3 million child deprived school destruct 2000 schoolsbomb 120 bridges"/>
        <s v="the situation yemen always misunderstood countries. if want sustainable peace must resolve historical issues made houthi racist group. apisoneroecspoxextspoxeuannlindemiguelbergeraa"/>
        <s v="isn't terrorism? unhumanrights undpyemenunarabicamnestyantonioguterresose_yemenhrw_arouthiterrorisminyemen"/>
        <s v="a thousands new graves spread everywhere yemen. one alhouthi's well-known achiements yemen."/>
        <s v="- illegaly firing people posistions replacing hashimte thugs.- racially dividing people syeds (masters) others. syeds cast given hashmites believe god gave right rule."/>
        <s v="october 21 2015 katyusha massacre taiz the terrorist houthi militia bombed residential neighborhoods 12 katyusha rockets landed 7 separate neighborhoods this bombing killed 14 civilians number wounded reached 72"/>
        <s v="anyone silent today crimes houthi militia moral capacity ever talk crimes لحوثي_جماعه_ارهابيه"/>
        <s v="since 9th century houthis (hashemites) came rule yemeni people force. please read yemeni history similar war every 30 50 years racist group yemenis.apisoneroecspoxextspoxeuannlindemiguelbergeraa"/>
        <s v="just isis forced azidis leave fatherland raq aha’i minority yemen persecuted harassed displaced houthis terrorist organization. the mentality terrorism same."/>
        <s v="aswan_shaher maldhabyani al-houthi threatens future yemen exploiting children teaching sectarian ideas whose influence appear years later.⁦"/>
        <s v="houthis don’t address yemenis call hashemites. they believe human rights freedom speech.apisoneroecspoxextspoxeuannlindemiguelbergeraa"/>
        <s v="thinking supreme race human beings houthis mentality hitler nazis well mentality kkk extreme group america.apisoneroecspoxextspoxeuannlindemiguelbergeraa"/>
        <s v="the identity conflict yemen 1200 years houthis' ancestors came yemen mecca establish new theocratic monarchy.apisoneroecspoxextspoxeuannlindemiguelbergeraa"/>
        <s v="houthi militants seized friday 326 humanitarian aid containers world food programme (wfp) accusing organization sending expired food medicine. ep_president"/>
        <s v="houthis consider supreme race control yemen monarchy rest yemeni people believe democracy republic.apisoneroecspoxextspoxeuannlindemiguelbergeraa"/>
        <s v="my friend ayed going family family visit exploded houthi mine planted public line marb al-jouf.his wife martyred child injured. the crimes us arecountless."/>
        <s v="the houthis prevent aid reaching need donate sell merchants"/>
        <s v="i believe human beings came earth build human civilizations exterminate destroy supremacist houthis believe &quot;the divine right kings”.europarl_eneu_eeashelenadalliep_president"/>
        <s v="abotaleb_h the houthi militia practiced tools methods torture enforced disappearance without taking account human rights abductees."/>
        <s v="those pictures children killed fighting outhis. houthis recruiting children force using humanitarian aid attract children families. it's like give children i give food. nsarullah_terrorism"/>
        <s v="the houthi kidnapped yemeni people since 6 yers."/>
        <s v="what houthi committed yemeni people went beyond crime isis al qaeda he turned yemen devastated country people suffer blew homes millions displaced he violated sanctities"/>
        <s v="its motto death hostility life"/>
        <s v="unlike nazis houthis i believe yemenis right safe... right live... right decent life...europarl_eneu_eeashelenadalliep_president"/>
        <s v="e_dupondm the belief houthi group based inevitability conflict religions sects nationalities dialogue civilizations prohibited affirm danger may include whole world limited yemen"/>
        <s v="the houthi group violated women's rights arrested tortured women activists killed many women yemen suffer group"/>
        <s v="unlike nazis houthis i believe human rights... right sufficient food supply healthcare… right adequate education source income...europarl_eneu_eeashelenadalliep_president"/>
        <s v="taiz two women child killed 15 people injured shells fired houthi terrorist group rawda neighborhood july 7"/>
        <s v="alshabebah the houthi militia cooperated iranian terrorist regime turned yemen arena implementation iranian agenda."/>
        <s v="unlike nazis houthis i believe humanity… i believe equality... i believe sustainable peace... i believe freedom belief freedom speech... europarl_eneu_eeashelenadalliep_president"/>
        <s v="the houthis ancestors practicing terrorism 1000 years history bloody today houthis giving live broadcast ancestors doing."/>
        <s v="mohammedaladrei hassan erlo expert manufacture launch missiles yemeni territories neighboring countries"/>
        <s v="yemenis must fight resist radical ideologies (the divine right kings) support racist group like houthis. yemeni people want live equally peacefully like human beings.europarl_eneu_eeashelenadalliep_president"/>
        <s v="al-houthi ... dirty breeder terrorist movement sectarian logic based violence ethnic superiority exclusion others terrorist kills displaces kidnaps maims millions yemenis."/>
        <s v="the houthi terrorist militia continues starve yemeni people fight livelihoods drain savings leadership enriched expense economic crises sale oil gas black market."/>
        <s v="houthi militants seized friday 326 humanitarian aid containers world food programme (wfp) accusing organization sending expired food medicine.⁦"/>
        <s v="terrorist group started war i met family seven years i cannot go back village meet family sin isthat i speak write."/>
        <s v="emmanuelmacron the belief houthi group based inevitability conflict religions sects nationalities dialogue civilizations prohibited affirm danger may include whole world limited yemen"/>
        <s v="houthis fight yemenis mentality &quot;the divine right kings&quot;. we 21st century god's sake; people west fought radical ideologies 400 years ago. europarl_eneu_eeashelenadalliep_president"/>
        <s v="the houthis currently control northern yemen capital sana’a."/>
        <s v="the houthis recruiting children sending fronts preventing continuing education living luxury like peers countries."/>
        <s v="a normal person can’t coexist someone thinks he's supreme human supported theocratic background like houthi racist group.europarl_eneu_eeashelenadalliep_president"/>
        <s v="this child name dua. killed houthi sniper taiz"/>
        <s v="al-houthi destroyed homeland killed fathers sons displaced us land. we want live peace like rest houthi regime. a nazi terrorist group"/>
        <s v="why europe coexist nazis? a normal human can't coexist nazis (houthis) mentality. this real issue yemen.europarl_eneu_eeashelenadalliep_president"/>
        <s v="jamescleverly peston the belief houthi group based inevitability conflict religions sects nationalities dialogue civilizations prohibited affirm danger may include whole world limited yemen"/>
        <s v="i always wonder houthis nazis weakest point west force everybody stop fighting. if used approach ww2 would still fighting hitler now.europarl_eneu_eeashelenadalliep_president"/>
        <s v="houthi militants:-1. they killed 16000 civilians.2-28000+ injuries among civilians.3. kidnapped &amp;amp; tortured 23000+ yemenis.4.recruitment 30000 child.5.destroyed 2500 schools.6.blowup 900 private homes.7. more 15000 refugees."/>
        <s v="they're real terrorist th world"/>
        <s v="alqadriameen since houthi militia &quot;ansarallah&quot; invaded capital sanaa overthrew legitimate government life disrupted state institutions sto pped houthis looted central bank’s treasury stopped paying employees ’salaries ."/>
        <s v="the houthi militia &quot;ansar allah&quot; hit aden international airport targeted yemeni government upon return riyadh causing dozens deaths. have seen life group strike missiles classified terrorist?"/>
        <s v="the situation yemen always misunderstood countries. if want sustainable peace must resolve historical issues made houthi racist group. europarl_eneu_eeashelenadalliep_president"/>
        <s v="the houthi group terrorist group; it violates human rights stipulated united nations organizations.unhumanrights unarabic"/>
        <s v="i simple yemeni citizen i weapons i wealth i lead gang i belong party i follow group .. i write i write. displaced since houthi"/>
        <s v="ajarabic the ansar allah al-houthi terrorist group killed imprisoned hundreds journalists media professionals human rights defenders."/>
        <s v="- recrutting children soldiers.- holding civilians hostages including grand children former president.- using government resources resource owned black markets.- taking huge cuts reaching 40% transactions."/>
        <s v="since 9th century houthis (hashemites) came rule yemeni people force. please read yemeni history similar war every 30 50 years racist group yemenis.europarl_eneu_eeashelenadalliep_president"/>
        <s v="houthis don’t address yemenis call hashemites. they believe human rights freedom speech.europarl_eneu_eeashelenadalliep_president"/>
        <s v="ajarabic the houthis continue recruit children face silence complicity international organizations led united nations &quot;unicef.&quot;"/>
        <s v="sameer_alnamri what huthis yemenis ? killed 45k persons depart 3 millions towns 3 million child deprived school destruct 2000 schoolsbomb 120 bridges"/>
        <s v="you take children war instead you take children war instead school. outhiterrorisminyemen"/>
        <s v="ajarabic the houthis aid recruit children especially governorates alhudaydah hajjah al mahwit ibb luring poor families food baskets exchange sending children battle fronts. ."/>
        <s v="the houthis terrorist group group kills destroys knowing peace."/>
        <s v="houthi's terrorist al saud terrorist."/>
        <s v="every day houthi militias bomb civilians schools universities hospitals markets besieged taiz killing many children women."/>
        <s v="thinking supreme race human beings houthis mentality hitler nazis well mentality kkk extreme group america.europarl_eneu_eeashelenadalliep_president"/>
        <s v="ajarabic the houthis turned school morning queue school broadcasts means military sectarian mobilization attract children recruit battle fronts."/>
        <s v="the identity conflict yemen 1200 years houthis' ancestors came yemen mecca establish new theocratic monarchy.europarl_eneu_eeashelenadalliep_president"/>
        <s v="eryanim widespread violations right population coastal directorates taiz governorate militia run uae iran al-waziya mawza mokha dhubab it adopts erratic regional practices"/>
        <s v="aktionaufschrei the houthi group non-political group ideology based fact abdul-malik al-houthi chosen imam allah therefore believe elections participation yemenis power"/>
        <s v="yemen_mofa what huthis yemenis ? killed 45k persons depart 3 millions towns 3 million child deprived school destruct 2000 schoolsbomb 120 bridges"/>
        <s v="gold diggers keep talking war emen ignoring audi &amp;amp; ae crimes people.money talk. ayofaction4yemen"/>
        <s v="mikelayestaran ed_peninsula al houthi racist nazi terrorist group based principles ethnic selection divine right"/>
        <s v="houthis consider supreme race control yemen monarchy rest yemeni people believe democracy republic.europarl_eneu_eeashelenadalliep_president"/>
        <s v="houthi militia loots yemenis' money kills it.a new nazi movement established name houthi. margotwallstrom kenroth stwuk eu_eeas capa_uiuc"/>
        <s v="the terrorist houthi group explodes homes yemenis expels areas political difference. ."/>
        <s v="usabilaraby statedept what huthis yemenis ? killed 45k persons depart 3 millions towns 3 million child deprived school destruct 2000 schoolsbomb 120 bridges"/>
        <s v="cymod the houthi group non-political group ideology based fact abdul-malik al-houthi chosen imam allah therefore believe elections participation yemenis power"/>
        <s v="kamelalkhodani what huthis yemenis ? killed 45k persons depart 3 millions towns 3 million child deprived school destruct 2000 schoolsbomb 120 bridges"/>
        <s v="assassinating innocence children raising violence hatred ... what future children look like light terrorist gang. joebiden potus usabilaraby ose_yemen unhumanrights"/>
        <s v="turned legitimacy 2014 - killed (40) thousand civilians - recruited (30) thousand children - displaced (3) million people - blew than(2000) houses - planted (2) million mines. 20 million starved."/>
        <s v="it fault children houthi steal joy day eid"/>
        <s v="al houthi nazi gang hitler's gang.you cannot imagine yemenis suffer brutal terrorist gang."/>
        <s v="we're demanding peace4yemen!"/>
        <s v="eleven journalists still kidnapped prisons basements al-houthi militia four facing death sentences."/>
        <s v="the biggest terrorist organization world hourhi organization destroy every things good yemen."/>
        <s v="the terrorist houthi militia used humanitarian aid aid provided international organizations pressure papers citizen participate wars terror exchange wanted."/>
        <s v="eryanim the houthi group terrorist organization practices terrorism sincerity honesty even clear world sees half eye relies misleading reports organizations working serve terrorist project"/>
        <s v="especially witness warm welcome coup militias european parties ignored fact militia destroyed yemeni dreams peaceful change. ترجمة التغريدة"/>
        <s v="the houthi terrorist group expels yemeni salafists areas sect."/>
        <s v="what huthis yemenis ? killed 45k persons depart 3 millions towns 3 million child deprived school destruct 2000 schoolsbomb 120 bridges"/>
        <s v="militias believe death peace.death life. outhiterrorisminyemen"/>
        <s v="the houthis aid recruit children especially governorates alhudaydah hajjah al mahwit ibb luring poor families food baskets exchange sending children battle fronts. .advocatesjustprincess_ymn20"/>
        <s v="the houthi militia terrorist group also racist nazi group ..."/>
        <s v="this isis used profit selling women black market isis traces religious jurisprudential origins approach houthi terrorist group yemen."/>
        <s v="the terrorist houthi group committed heinous crimes yemeni people crimes surpassed terrorist groups time classify terrorist group justice yemeni people bereaved them?"/>
        <s v="anesmansory since houthi militia &quot;ansarallah&quot; invaded capital sanaa overthrew legitimate government life disrupted state institutions sto pped houthis looted central bank’s treasury stopped paying employees ’salaries ."/>
        <s v="this gang shoud repaired terms way think look life.thier life back blood."/>
        <s v="the houthis' repeated violations human rights especially children's rights international regulations charters laws criminalize targeting safe civilians civilian facilities."/>
        <s v="houthis suspended staff 2015today."/>
        <s v="al-houthi committed kinds crimes yemenis لحوثيه_جماعه_ارهابيه"/>
        <s v="the houthi militia recruited tens thousands yemeni children deprived education turned fighters it."/>
        <s v="why ? because terrorist organizations region support themsuch hezbollah iran's irgcand iraqi militias designated terrorist organizations u.s ue ep_president europarl_en eu_eeas helenadalli apisoneroecspox annlinde"/>
        <s v="borisjohnson the belief houthi group based inevitability conflict religions sects nationalities dialogue civilizations prohibited affirm danger may include whole world limited yemen"/>
        <s v="the houthi militias think supreme race humans. houthis mentality hitler nazis well kkk usa. potus ablinken jakejsullivan chrismurphyct repjayapal repadamsmith"/>
        <s v="system alhwothi destructs yemen kills beautiful it. margotwallstrom"/>
        <s v="more 2 million civilians besieged houthi militia taiz governorate worst terrorist acts practicing them."/>
        <s v="your camera documented .thank effort made bring militias crimes scandals world distinguish understand militias reality."/>
        <s v="alhothi terrorist group head violence yemen."/>
        <s v="al-houthi violently took away life needs innocent citizens including children affected inhuman behavior.لحوثي_منظمة_ارهابية"/>
        <s v="the houthi dynastic group malicious nazis dangerous tatars group decimated plows offspring crimes statute limitations.the houthi_terrorist group"/>
        <s v="noaman734743938 according ministry human rights office taiz houthis terrorist’s hv committed 30494 violation taiz city resulting 2700 civilian deaths 13000 casualties displacement 5595 citizens"/>
        <s v="we hold united nations fully responsible iranian houthi crimes yemen. therefore strict decisions must taken immediately houthi criminals"/>
        <s v="alarabiya_brk stop supporting &amp;amp; building terrorist group! why? &quot;give child 7 i show man&quot;. they recruited 30000 kid &amp;amp;brain washed temporary bomb. stop silly may next 9/11. we don't want that!"/>
        <s v="despite campaign introducing crimes houthi militias world yet started even tho it’s trend already. the fact matters twice"/>
        <s v="- improsining excuting journalists civilian activists- torturing prisoners till death.- improsining relatives people escape wrath- using salary leverage people.- racially motivated promotions wealth distrpution"/>
        <s v="stronger yemenis rejecting houthi militia consensus terrorist group 29000 tweets hashtag arrival trend even launch. something"/>
        <s v="we yemenis welcome decision designate houthi group terrorist organization consider sufficient .. rather must also classified racist organization practices terrorism r charged hate."/>
        <s v="this houthi group yemeni children leading crematoria death instead schools."/>
        <s v="houthi militia &quot;ansarallah&quot; killed 100000 yemenis destroyed 2000 schools planted million mines blew thousand homes opponents joebiden potus usabilaraby ose_yemen ohchr_mena"/>
        <s v="the hashtag leading moments buy 63000 tweets..emen ليمن"/>
        <s v="the same painful image unscrupulous world..due world turned blind eye houthis brutal crimes yemen's children sniped girl cold blood. this tragic story emen."/>
        <s v="the houthis racist group kills yemenis name religion. al-houthi extremist group"/>
        <s v="what fault innocent child victim houthis landmines yemen booby-trapped."/>
        <s v="justfp lloydaustin al-houthi terrorism blows homes displaces children imposes taxes spreads extremism hatred"/>
        <s v="the houthi terrorist group expels yemeni jews country religion.. ."/>
        <s v="the houthi terrorist movement using children fuel futile war"/>
        <s v="al- houthi militia adopts racist law called khums law law according dynasty called hashemites granted one-fifth yemeni wealth principle pay work. aa_stabilisiert"/>
        <s v="the un relief coordinator yemen stressed houthis didn’t allow safer maintenance team job they’re putting proactive conditions trying 2 tank 2 terrorize world view achieve political &amp;amp; militaryo antonioguterres"/>
        <s v="yemen: houthi rebels 'shelled prison killing six women baby' possible war crime | world news | sky news"/>
        <s v="al-houthi's designation terrorist organization restored many people's confidence international community humanity yet dead.⁦"/>
        <s v="the houthi militias deliberately recruit children arm forces achieve ethnic sectarian goals indifferent international norms laws incriminate this.annamcmorrin"/>
        <s v="ep_presidentthe ansar allah al-houthi terrorist group racist nazi terrorist group practiced heinous crimes parallel contemporary history."/>
        <s v="houthi militia planted 2000000 and_mines still causing casualties daily bases among yemen’s citizens annlinde"/>
        <s v="ajmurgent ajmubasher stop supporting &amp;amp; building terrorist group! why? &quot;give child 7 i show man&quot;. they recruited 30000 kid &amp;amp;brain washed temporary bomb. stop silly may next 9/11. we don't want that!"/>
        <s v="smcdonaldfco sthelenagovt the belief houthi group based inevitability conflict religions sects nationalities dialogue civilizations prohibited affirm danger may include whole world limited yemen"/>
        <s v="it killed 40000 civilians recruited 30000 children displaced 3 million people blew 2000 homes planted 2 million mines starved 20 million yemenis. despite houthis classified terrorist group. strange thing!!"/>
        <s v="al-houthi made yemen suffer poverty great famine among society.لحوثي_منظمة_ارهابية"/>
        <s v="al-houthi terrorism blows homes displaces children imposes taxes spreads extremism hatred"/>
        <s v="from crimes terrorist houthi militia kidnapping children recruiting throwing crematoriums death al-houthi_terrorist group"/>
        <s v="if houthis able lay landmine citizen leaving mother's womb child step would laid pleasure!لحوثي_جماعه_ارهابيه"/>
        <s v="al- houthi militia turned peaceful political process outcomes national dialogue yemeni state overthrown causing humanitarian tragedy internal external war. لحوثي_منظمة_إرهابية"/>
        <s v="anesmansory 🇾🇪al houthi militia terrorist crimes kidnappers. more 18 thousand civilian kidnappers subjected terrorism brutality houthi hatred ..."/>
        <s v="al houthi racist movement believe coexistence"/>
        <s v="almayadeennews students4yemen al-houthi terrorism blows homes displaces children imposes taxes spreads extremism hatred"/>
        <s v="al-houthi group plunders yemeni's funds one day bullet kills them."/>
        <s v="in many cases media would exaggerate revealing humanitarian issues except case al-houthi group practices kinds crimes yemeni people; murdering plundering terrorizing threatening displacement torturing prisons."/>
        <s v="they r real terror!sts"/>
        <s v="childhood killed daily taiz houthi snipers cold-blooded. the international law calls terrorism"/>
        <s v="at end april 2015 al-houthi terrorist militias ordered residents khor maksar region aden using voice amplifiers leave houses threatened murdering"/>
        <s v="the yemeni people ancient civilization coexisted human civilizations. the terrorist houthi movement represent ancient history yemen ansar allah al-houthi terrorist group represent future yemen"/>
        <s v="4noura aiaiiads al-houthi terrorism blows homes displaces children imposes taxes spreads extremism hatred"/>
        <s v="biden’s administration shamed stand considering houthis group a terrorist group"/>
        <s v="alghader16 لحوثي_جماعه_ارهابيهclassifying al-houthi terrorist group help lot war yemen لحوثي_جماعه_ارهابيه"/>
        <s v="the terrorist houthi militia uses airports ports smuggle explosives mines blow citizens' homes"/>
        <s v="the terrorist houthi group fired ballistic missiles city marib hajour area hajjah governorate causing many casualties destroying many buildings. ."/>
        <s v="i killed 40 000 civilians i recruited 30000 children displaced 3 million people i blew 2 000 houses planted 2 million mines 20 million yemenis starved.لحوثيه_جماعه_ارهابيه⁦ ⁩"/>
        <s v="the united nations britain support houthi movement pretext humanitarian situation houthi movement using finance war yemenis threaten world"/>
        <s v="the houthi gang deployed hundreds thousands mines caused death injury thousands yemenis conflict areas."/>
        <s v="the houthi militia carried terrorist acts people al-hima area taiz governorate killed 30 people disorganized tortured children women"/>
        <s v="saqr_yemani yemen🇾🇪al houthi militia terrorist crimes kidnappers. more 18 thousand civilian kidnappers subjected terrorism brutality houthi hatred ..."/>
        <s v="the houthi gang arrested thousands yemeni civilians human rights defenders areas control oppose policy."/>
        <s v="the houthi militia blew homes thousands opponents terrorize people violation international local laws norms."/>
        <s v="torturing prisons. whatever media could say reach reality.."/>
        <s v="if n disarmoxford so_verteidigen dannypostel mikelayestaran walkerbragman ep_president otus want help yemeni people help free"/>
        <s v="the terrorist dynastic houthi strong relationship ideology lineage ideology isis terrorist group"/>
        <s v="houthi militants seized friday 326 humanitarian aid containers world food programme (wfp) accusing organization sending expired food medicine. apisoneroecspox"/>
        <s v="those kids belong school anti human took right made terrorists future"/>
        <s v="the ideology terrorist houthi group isisit strange classify second first"/>
        <s v="houthis consider supreme race control country monarchy rest yemenis believe democracy. 🇾🇪 potus ablinken jakejsullivan repadamsmith repjayapal drmaeensaeed binmubarakahmed"/>
        <s v="in many cases media would exaggerate revealing humanitarian issues except case al-houthi group practices kinds crimes yemeni people; murdering plundering terrorizing threatening displacement ."/>
        <s v="recruitment child houth terrorists organization unhumanrights undpyemenunarabicamnestyantonioguterresose_yemenhrw_areu_eeashelenadalliapisoneroecspoxstwukantiwarcomgijn"/>
        <s v="alhouthi group lay hundreds thousands landmines randomly yemeni areas"/>
        <s v="emenal houthi militia terrorist crimes kidnappers. more 18 thousand civilian kidnappers subjected terrorism brutality houthi hatred ..."/>
        <s v="this group ... practiced terrorism yemeni citizen yemen's neighboring countries affected. if dealt fought isis confidence international community led america"/>
        <s v="houthi arrests women secret detention centers practices isis behavior yazidi women"/>
        <s v="this one example nsarullah_terrorism. they kill torture slaughter anyone believe terrorism ideology. btw hanged people underage children. outhis doesnt care anything."/>
        <s v="as result laying thousands mines houthi militias thousands children women elderly lost one limbs."/>
        <s v="we must teach children lovepeace instill spirit cooperation tolerance brotherhood houthi militia deprives children education play.they push fronts combat zones instills ignorance hatred racism."/>
        <s v="al-houthi terrorism force thousand demonstrate decision our people 30 million yemenis half militia areas.al-houthi terrorist classification issued byyemenis"/>
        <s v="leave houses threatened murdering indeed broke houses forced people leave shooting bombing"/>
        <s v="ارفع_راسك_انت_يمني the world come moon and houthis want return us 1400 years ago"/>
        <s v="al-houthi small percentage yemeni society contrast peace politics morals kidnaps extorts women recruits children. he threat future like extremist religious group.لحوثيemen لحوثي_جماعه_ارهابيه"/>
        <s v="dkhadija711 al- houthi militia adopts racist law called khums law law according dynasty called hashemites granted one-fifth yemeni wealth principle pay work."/>
        <s v="natiq_almani the belief houthi group based inevitability conflict religions sects nationalities dialogue civilizations prohibited affirm danger may include whole world limited yemen"/>
        <s v="houthi. the project blood destruction fruits yemen .. implements iranian agenda .. projects kill abduction detesting displacement. outhiterrorisminyemen"/>
        <s v="at end april 2015 al-houthi terrorist militias ordered residents khor maksar region aden using voice amplifiers"/>
        <s v="the houthi militia teach followers control many terrorist racist ideas educational military institutions particular including nazi slogans"/>
        <s v="the houthi group displaced thousands homes cities villages yemenis want return homes"/>
        <s v="i blew houses occupants."/>
        <s v="here examples houthis terrorism:- blowing houses actual human beings inside- kicking people villages- puting civilians targeted war houses human shields- performing siege heavily populated region taiz 5yrs"/>
        <s v="houthis militias deprive employees salaries they'll choice fight houthis get food children ep_president germanyonun ricken_patel cjwerleman jamescleverly giorgiocafiero appgforyemen dave_harden"/>
        <s v="ashmitesupermacy hashmite tribe originally mecca 🕋 ( muslim holy city). they descendants prophet muhammad claim favored allah ( god ) granted ivineright rule world.ashmitesupermacy"/>
        <s v="the houthi militia committed grave crimes civilians including bombing civilian gatherings densely populated neighborhoods happened taiz."/>
        <s v="janezlenarcic joebiden euintheus euatun un unocha unreliefchief wfp wfpchief echo_middleeast ap unicefchief would possible run investigative survive place throughعلم اليمنto ask people received lifesaving aids like justified.70% donated aids stolen houthi saying .so stop supporting"/>
        <s v="foa1981ad snono201 millions mines claim lives yemenis every city village. even animals spared mines houthis. more 40 thousand harvested houthi mines among disabled killed"/>
        <s v="ricken_patel antonioguterres the belief houthi group based inevitability conflict religions sects nationalities dialogue civilizations prohibited affirm danger may include whole world limited yemen"/>
        <s v="لحوثي_منظمة_إرهابية لحوثي_جماعه_ارهابيه all world countries help yamenie get rid outhiterrorismlnyemen"/>
        <s v="ose_yemen to real interest help humanitarian emen 🇾🇪 alhuthi group restricted force come peace.they believe emocracy become legal government. they kill govern others."/>
        <s v="martin griffiths trying convince americans reverse decision designates houthis terrorist group context suspicious role un envoy today popular resentment towards envoy's evident bias"/>
        <s v="the houthi militia exploited judiciary used political security purposes issued numerous death sentences confiscation property opponents."/>
        <s v="statedept designated houthis avoid second tragical event like 9/11. the designation late could save thousands american’s lives. what expect radical group enforcing make 35 millions yemenis say death america"/>
        <s v="humanitarian aid lootedi killed children women."/>
        <s v="لحوثي_جماعه_ارهابيهclassifying al-houthi terrorist group help lot war yemen لحوثي_جماعه_ارهابيه"/>
        <s v="maldhabyani اليمنmillions mines claim lives yemenis every city village. even animals spared mines houthis. more 40 thousand harvested houthi mines among disabled killed"/>
        <s v="i good speaking english i faith people vigilant consciences regardless different languages aware brutality houthi militia yemeni people."/>
        <s v="thebrianrawson al-houthi terrorism blows homes displaces children imposes taxes spreads extremism hatred"/>
        <s v="the terrorist houthi group abducts yemeni women arrests secret prisons exerts horrific forms torture families pay ransom send children war."/>
        <s v="tomorrow eight evening uploaded social media sites english language necessary everyone participate world knows extent crimes violations houthi terrorist militia ."/>
        <s v="is terrorism world houthi militias?"/>
        <s v="the ansar allah al-houthi terrorist group nazi racist terrorist group confiscated human right life brought yemen back ages darkness.ماعة_الحوثي_منظمة_ارهابية ماعة_الحوثي_الإرهابيه"/>
        <s v="child recruitment integrated war crime committed terrorist houthi group"/>
        <s v="ose_yemen zero value 🇾🇪he yemenies life al-houthi group. kill without consideration uman rights."/>
        <s v="today yemenis unite i watch writing houthi group walks life bypassing intra-regional conflicts. everyone pain left wound every home. nothing like matter disasters came."/>
        <s v="al-houthi basis formation jihad enemies defines enemy anyone worship abdul-malik al-houthi calls ruler god willing. the houthis recognize elections democracy."/>
        <s v="the houthi group plundered citizens life's needs order steal humanitarian organizations donatedلحوثي_منظمة_ارهابية"/>
        <s v="just like outhis nsarallah bombing houses opponents expel families kill them. they thing terrorize rest people. nsarullah_terrorism_in_yemen"/>
        <s v="the houthi militia committed crimes violations journalists including kidnapping torture placing journalists human shields weapons depots happened city dhamar."/>
        <s v="houthi terrorism everything yemen 🇾🇪"/>
        <s v="shbla2010 🇾🇪millions mines claim lives yemenis every city village. even animals spared mines houthis. more 40 thousand harvested houthi mines among disabled killed"/>
        <s v="during 2d half 2020 houthis hodaidah gov. killed 51 civilians including 15 children &amp;amp; 6 womenwhile 76 others wounded many became handicapped.such crimes committing despite presence 75 un observers ceasefire."/>
        <s v="the houthi militia stormed home yemeni family central yemen killed mother called khatam al-ashari next children."/>
        <s v="theactioncorps speakerpelosi thebrianrawson jehan_hakim al-houthi terrorism blows homes displaces children imposes taxes spreads extremism hatred"/>
        <s v="due houthi terrorism yemen experiencing world's worst humanitarian crisis⁧لحوثي_منظمة_ارهابية⁩⁦⁩"/>
        <s v="* blowing god's homes citizens' homes party headquarters kidnapping displacement killing civilians * planting mines bombing markets missiles * compulsory recruitment children militarization education militar"/>
        <s v="2️⃣.. when find beat killed front eyes thousands victims houthi terrorism yemen. emen"/>
        <s v="houthi militia displaced millions children. schools destroyed turned military sites. thousands yemenis kidnapped unlawfully."/>
        <s v="militia killed imprisoned tortured hundreds thousands recruited thousands kids hanged blew thousands homes schools churches planted millions mines. it terrorist isis iranian houthis emen"/>
        <s v="human stories (16) auswaertigesamtmartinlidegaardjeppekofodnatiq_almanismcdonaldfcoborisjohnsonjamescleverlycmo_englandjamescleverlyappgforyemenjeremycorbynannamcmorringiorgiocafieronadamsantonioguterres"/>
        <s v="potus these children detainees abductees houthi prisons see memories familiesthere tens thousands houthi prisons years join us campaign support designation houthis terrorist group"/>
        <s v="all crimes terrorists committed huthi militia including killing kidnapping.part crimes errorist huthi militia targeting hospitals schools refugee camps."/>
        <s v="hussinalezzi5 statedept designated houthis avoid second tragical event like 9/11. the designation late could save thousands american’s lives. what expect radical group enforcing make 35 millions yemenis say death america"/>
        <s v="the houthi militia adopts racist law called khums law law according dynasty called hashemites granted one-fifth yemeni wealth principle pay work."/>
        <s v="opposition houthis' designation terrorist militias he's supporter terrorism."/>
        <s v="the houthis terrorists result racist ideology based takfiri-religious texts terrorist historical stock unlimited support iran sponsor terrorismhouthi terrorism identity religion"/>
        <s v="ablinken houthis terrorist militia continues kidnap torture women prisons sanaá. some abducted forcibly hidden 4years."/>
        <s v="coup national dialogue outcome used blow houses mine planting suppression freedoms."/>
        <s v="readers!a twitter storm using taking place jan 24- 25 houthis crimes.another twitter storm saudi crimes take place 25-26 ayofaction4yemen. well.. i know u mixed feelings enjoy. peace come twitter!"/>
        <s v="the houthi militia suppressed personal freedoms women particular city sana'a controls forced change clothes according terrorist perceptions group."/>
        <s v="yemenrrf al-houthi terrorism blows homes displaces children imposes taxes spreads extremism hatred"/>
        <s v="houthi terrorist group snipes children women civilians reflection sis therefore designating terrorist group actions must taken stop violence stop war."/>
        <s v="statedept designated houthis avoid second tragical event like 9/11. the designation late could save thousands american’s lives.what expect radical group attempting make 35 millions yemeni say death america"/>
        <s v="more 100000 people yemen killed houthi militia within 6 years."/>
        <s v="al houthi militia terrorist group also racist nazi group"/>
        <s v="i believe human beings came earth build human civilizations exterminate destroy supremacist houthis believe &quot;the divine right kings”.hrsentinelsresistwarcdnpeacenuclearresister"/>
        <s v="unlike nazis houthis i believe yemenis right safe... right live... right decent life...hrsentinelsresistwarcdnpeacenuclearresister"/>
        <s v="to free people true holocaust perpetrated iran first sponsor terrorism world established terrorist houthi un consider blood future yemenis bargaining chip ran emen"/>
        <s v="aziz_sarhan what happening lhaymah area near aiz killing civilians kidnapping children exploding homes war crime committed errorist huthi militia. the whole international community stand war crimes"/>
        <s v="unlike nazis houthis i believe human rights... right sufficient food supply healthcare… right adequate education source income...hrsentinelsresistwarcdnpeacenuclearresister"/>
        <s v="unlike nazis houthis i believe humanity… i believe equality... i believe sustainable peace... i believe freedom belief freedom speech... hrsentinelsresistwarcdnpeacenuclearresister"/>
        <s v="hashem_abarah you may add every tweet plan write today tomorrow. it’s part yemeni campaign world tell exact enemy yemen behind plenty killing shelling bloodshed everywhere country."/>
        <s v="yemenis must fight resist radical ideologies (the divine right kings) support racist group like houthis. yemeni people want live equally peacefully like human beings.hrsentinelsresistwarcdnpeacenuclearresister"/>
        <s v="retreating designating militias terrorist group complicate scene last nail coffin peace process sponsored united nations yemen"/>
        <s v="outhis nsarallah slogan war declaration world. they say death america death israel curse jews. can one imagine terrorism ntisemitism nsarullah_terrorism_in_yemen"/>
        <s v="houthis fight yemenis mentality &quot;the divine right kings&quot;. we 21st century god's sake; people west fought radical ideologies 400 years ago. hrsentinelsresistwarcdnpeacenuclearresister"/>
        <s v="the yemeni people ancien civilization coexisted human civilizations. the terrorist houthi movement represent ancient history yemen ansar allah al-houthi terrorist group represent future yemen."/>
        <s v="the terrorist houthi group incites terrorism cities inside americaabdulrahman al-akhfash houthi terrorist"/>
        <s v="martinlidegaard the belief houthi group based inevitability conflict religions sects nationalities dialogue civilizations prohibited affirm danger may include whole world limited yemen"/>
        <s v="a normal person can’t coexist someone thinks he's supreme human supported theocratic background like houthi racist group.hrsentinelsresistwarcdnpeacenuclearresister"/>
        <s v="those oppose houthis' designation terrorist militias accomplices crimes."/>
        <s v="thousands dead woundedand blew housesthousands people torturerecruiting children fightthis houthi gang areas controlthey want rule yemen force they believe democracy election"/>
        <s v="potusunwhitehousethe houthi threat future generations; indoctrinating terrorist culture extremist ideology turning time bombs quickly dispatched first lines contact. lhouthi_terroristgroup"/>
        <s v="why europe coexist nazis? a normal human can't coexist nazis (houthis) mentality. this real issue yemen.hrsentinelsresistwarcdnpeacenuclearresister"/>
        <s v="everyone way another affected houthi war yemen.ending war pressure houthis adding terrorsit list must continue enforce implement 2216. kenroth debhaalandnm jamescleverly joebiden"/>
        <s v="i always wonder houthis nazis weakest point west force everybody stop fighting. if used approach ww2 would still fighting hitler now.hrsentinelsresistwarcdnpeacenuclearresister"/>
        <s v="all countries around world designate ansarullah houthi militia terrorist organization. they nothing different done isis."/>
        <s v="wifeoftoast al-houthi terrorism blows homes displaces children imposes taxes spreads extremism hatred"/>
        <s v="britain united nations provide cover terrorist militias nazih houthi and increase suffering citizens"/>
        <s v="the situation yemen always misunderstood countries. if want sustainable peace must resolve historical issues made houthi racist group. hrsentinelsresistwarcdnpeacenuclearresister"/>
        <s v="potus لحوثي_جماعه_ارهابيهمرحبا بايدنhumanitarian aid controlled houthi terrorist group small portion relief arrives."/>
        <s v="if want help yemenis please listen voices.kamalaharris whitehouse joebiden ablinken antonioguterres"/>
        <s v="since 9th century houthis (hashemites) came rule yemeni people force. please read yemeni history similar war every 30 50 years racist group yemenis.hrsentinelsresistwarcdnpeacenuclearresister"/>
        <s v="ajcarabicwe lived together religious sects sects promoting principle peace freedom terrorist group deported many religious groups incited them."/>
        <s v="the houthi group recruited thousands children yemen throwing battles save children yemen"/>
        <s v="a terrorist group raises slogan &quot;death america death israel&quot; curses jews cannot search peace carnegiedcg usip gulfintlforum foxnews washinstitute washingtonpost"/>
        <s v="the houthis turned school morning queue school broadcasts means military sectarian mobilization attract children recruit battle fronts.eu_eeashelenadalliapisoneroecspoxstwukantiwarcomgijn"/>
        <s v="houthis don’t address yemenis call hashemites. they believe human rights freedom speech.hrsentinelsresistwarcdnpeacenuclearresister"/>
        <s v="aa_stabilisiert uncerf the belief houthi group based inevitability conflict religions sects nationalities dialogue civilizations prohibited affirm danger may include whole world limited yemen"/>
        <s v="wifeoftoast shireen818 mrdannyglover jeremycorbyn cornelwest al-houthi terrorism blows homes displaces children imposes taxes spreads extremism hatred"/>
        <s v="thinking supreme race human beings houthis mentality hitler nazis well mentality kkk extreme group america.hrsentinelsresistwarcdnpeacenuclearresister"/>
        <s v="ae78m what international community know houthi isis fighting one trench yemeni people. throughout ongoing war yemen single incident fighting terrorist houthi militia isis recorded"/>
        <s v="the identity conflict yemen 1200 years houthis' ancestors came yemen mecca establish new theocratic monarchy.hrsentinelsresistwarcdnpeacenuclearresister"/>
        <s v="houthi take children schools warand instead pens guns"/>
        <s v="finally justice said organisation worst terrorist dangerous human kind earth even animal complain terrorists ."/>
        <s v="houthis consider supreme race control yemen monarchy rest yemeni people believe democracy republic.hrsentinelsresistwarcdnpeacenuclearresister"/>
        <s v="if militia considered terrorist! what terrorism?"/>
        <s v="the houthis turned school morning queue school broadcasts means military sectarian mobilization attract children recruit battle fronts"/>
        <s v="joebiden article 4(3)(c) geneva convention provides: “children attained age fifteen years shall neither recruited armed forces groups allowed take part hostilities.” however houthi broken convention."/>
        <s v="rstatecraft rabyaahahmed eriksperling elhamfakhro itbriscoe wola_org houthi terrorist militia strives plant radical religious ideologies whole generation consideras time bomb threaten future yemen people's dream stable peaceful life."/>
        <s v="the world unify resist houthi terrorism."/>
        <s v="i believe human beings came earth build human civilizations exterminate destroy supremacist houthis believe &quot;the divine right kings”.londoncaat cymodforeignpoli_caktionaufschrei"/>
        <s v="abduhothifi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aoad_ben_talib rashadsofe adelalahmadi11 al-houthi threatens future yemen exploiting children teaching sectarian ideas whose influence appear years later.⁦"/>
        <s v="children isis: brought terror houthi children: they educated terrorism racism everything god"/>
        <s v="unlike nazis houthis i believe yemenis right safe... right live... right decent life...londoncaat cymodforeignpoli_caktionaufschrei"/>
        <s v="more million half mines dismembered thousands people. nevertheless refuse classify al-houthi terrorist group want describe goodwill ambassadors."/>
        <s v="the houthi kill childrens adults old peoples yemen without mercy."/>
        <s v="since invasion sanaa coup &quot;ansarallah&quot; legitimate govt. 3m yemenis displaced 2m students stopped education&amp;amp; 6 m people deprived health care ablinken potus"/>
        <s v="unlike nazis houthis i believe human rights... right sufficient food supply healthcare… right adequate education source income...londoncaat cymodforeignpoli_caktionaufschrei"/>
        <s v="the ansar allah al-houthi terrorist group destroyed country killed people tore apart nation plundered country terrorized nation. 🇾🇪 potus ablinken chrismurphyct repadamsmith chrismurphyct repjayapal"/>
        <s v="germanyonun the belief houthi group based inevitability conflict religions sects nationalities dialogue civilizations prohibited affirm danger may include whole world limited yemen"/>
        <s v="the world must understand happening yemen including killing displacement hunger disease ignorance destruction wars caused ansar allah al-houthi terrorist group. potus ablinken jakejsullivan"/>
        <s v="if houthi militia crime recruiting tens thousands children deploying war front would suffice designate terrorist group."/>
        <s v="unlike nazis houthis i believe humanity… i believe equality... i believe sustainable peace... i believe freedom belief freedom speech... londoncaat cymodforeignpoli_caktionaufschrei"/>
        <s v="the houthis refused pay teachers salaries past five years disrupt educational process deprive children right education &amp;amp; send battle fronts instead. 🇾🇪 ablinken potus jakejsullivan"/>
        <s v="the ansar allah al-houthi terrorist group killed imprisoned hundreds journalists media professionals human rights defenders.canadian_bdscapa_uiucnowarnoracismblmukjamescleverlydisarmoxfordso_verteidigendannypostel"/>
        <s v="yemenis must fight resist radical ideologies (the divine right kings) support racist group like houthis. yemeni people want live equally peacefully like human beings.londoncaat cymodforeignpoli_caktionaufschrei"/>
        <s v="the houthis aid recruit children governorates control luring poor families little food baskets exchange sending children battle fronts. potus ablinken jakejsullivan repadamsmith"/>
        <s v="as yemeni guy i ask world restrict houthi terrorist group's movements call name terrorist group"/>
        <s v="the houthi group terrorist group supported iran destroy yemeni peopleلحوثيه_جماعه_ارهابيه"/>
        <s v="the entire national international community stand war crimes committed errorist huthi militia help restore peace democracy emen."/>
        <s v="2️⃣..and united nations europe consider blood future yemeni people bargaining chip iran accept cut terrorist arm yemen. emen."/>
        <s v="houthis fight yemenis mentality &quot;the divine right kings&quot;. we 21st century god's sake; people west fought radical ideologies 400 years ago. londoncaat cymodforeignpoli_caktionaufschrei"/>
        <s v="ablinken unlike nazis houthis i believe yemenis right safe... right live... right decent life..."/>
        <s v="a normal person can’t coexist someone thinks he's supreme human supported theocratic background like houthi racist group.londoncaat cymodforeignpoli_caktionaufschrei"/>
        <s v="the yemen destroyed houthis group"/>
        <s v="the houthis slogan reads they're killing people yemen they cost lot money the sign real it's big problem yemen the houthis cancer yemen"/>
        <s v="why europe coexist nazis? a normal human can't coexist nazis (houthis) mentality. this real issue yemen.londoncaat cymodforeignpoli_caktionaufschrei"/>
        <s v="yemenis feel let watch world silence houthis terrorists committing genocide them. kidnappingdisplacement killing civiliansand religious minoritiescarnegiedcg gulfintlforum usip washingtonpost washinstitute"/>
        <s v="otus n yemen needs free terrorism represented"/>
        <s v="planungsstab the belief houthi group based inevitability conflict religions sects nationalities dialogue civilizations prohibited affirm danger may include whole world limited yemen"/>
        <s v="saqr_yemani the houthi threat future generations; indoctrinating terrorist culture extremist ideology turning time bombs quickly dispatched first lines contact. lhouthi_terroristgroup"/>
        <s v="al- houthi militia turned peaceful political process outcomes national dialogue yemeni state overthrown causing humanitarian tragedy internal external war.يئه_الاسناد_الشعبي ليمن"/>
        <s v="i always wonder houthis nazis weakest point west force everybody stop fighting. if used approach ww2 would still fighting hitler now.londoncaat cymodforeignpoli_caktionaufschrei"/>
        <s v="citizens human shields war."/>
        <s v="the situation yemen always misunderstood countries. if want sustainable peace must resolve historical issues made houthi racist group. londoncaat cymodforeignpoli_caktionaufschrei"/>
        <s v="shireen818 justfp al-houthi terrorism blows homes displaces children imposes taxes spreads extremism hatred"/>
        <s v="the houthi militia &quot;ansarallah&quot; seeks control yemen establish system government based &quot;guardianship&quot; al qaeda seeks control yemen establish system government based calls the&quot;caliphate&quot;يئه_الاسناد_الشعبي ليمن"/>
        <s v="since 9th century houthis (hashemites) came rule yemeni people force. please read yemeni history similar war every 30 50 years racist group yemenis.londoncaat cymodforeignpoli_caktionaufschrei"/>
        <s v="those names journalists killed outhis nsarallah yemen. they also kidnap journalists put military places target airstrikes bombing. nsarullah_terrorism"/>
        <s v="isis al-qaeda carried raids banks plundered tens millions houthi militia &quot;ansarallah&quot; completely seized central bank sanaa plundered $ 5 billion itsida"/>
        <s v="the houthi terrorist militia coalition besieged civilians taiz whose population 6 million people 6 years rejection tyranny choice path freedom equality social justice."/>
        <s v="the houthis brutal address infamy innocence childhood thus houthis tarnish segment terrorist project culture death murder hatred!"/>
        <s v="miguelbergeraa franzbotschaft allemagnediplo the belief houthi group based inevitability conflict religions sects nationalities dialogue civilizations prohibited affirm danger may include whole world limited yemen"/>
        <s v="houthis don’t address yemenis call hashemites. they believe human rights freedom speech.londoncaat cymodforeignpoli_caktionaufschrei"/>
        <s v="six years ago mothers abductees gates houthi militia's prisons demanded release children considered non-political humanitarian militia insisted making abductees'"/>
        <s v="thinking supreme race human beings houthis mentality hitler nazis well mentality kkk extreme group america.londoncaat cymodforeignpoli_caktionaufschrei"/>
        <s v="tarikyemen for friends houthis: houthis slogan reads: “allah greater death america death israel curse jews victory islam&quot;. this fundamental brutal vicious anti-semantic movement best example terrorist organisation."/>
        <s v="the situation yemen always misunderstood countries. if want sustainable peace must resolve historical issues made houthi racist group. margotwallstrommargotwallstromswedenunfbafolkesipriorguisweden"/>
        <s v="the identity conflict yemen 1200 years houthis' ancestors came yemen mecca establish new theocratic monarchy.londoncaat cymodforeignpoli_caktionaufschrei"/>
        <s v="al- houthi militia suppressed personal freedoms city sana'a women particular controls forced change clothes according terrorist perceptions group.لحوثي_جماعه_ارهابيه"/>
        <s v="houthis consider supreme race control yemen monarchy rest yemeni people believe democracy republic.londoncaat cymodforeignpoli_caktionaufschrei"/>
        <s v="annlinde the belief houthi group based inevitability conflict religions sects nationalities dialogue civilizations prohibited affirm danger may include whole world limited yemen"/>
        <s v="building sustainable peace ending violence conflict yemen requires disarming extremist groups thus; designation houthi militia &quot;foreign terrorist organization&quot; us right step towards achieving sustainable peace yemen."/>
        <s v="if launching katyusha rockets ballistic missiles cities killing children innocent people terrorism terrorism?لحوثي_جماعه_ارهابيه"/>
        <s v="we like designate houthis terrorist organization reversing decision considered support terrorism"/>
        <s v="extspoxeu coe the belief houthi group based inevitability conflict religions sects nationalities dialogue civilizations prohibited affirm danger may include whole world limited yemen"/>
        <s v="the houthi terrorist militias brought pain pain every yemeni house. its designation terrorist organization restored hope relieved pain yemenis."/>
        <s v="the houthis continue recruit children face silence complicity international organizations led united nations &quot;unicef.&quot; eu_eeashelenadalliapisoneroecspoxmasspeaceaction"/>
        <s v="we hop sound hearing the world"/>
        <s v="the errosit huthi militia believe democracy social justice. they believe divine right appointed god govern."/>
        <s v="euinjordan apisoneroecspox who mohgovjo eu_eeas euneighbours eu_near whojordan the belief houthi group based inevitability conflict religions sects nationalities dialogue civilizations prohibited affirm danger may include whole world limited yemen"/>
        <s v="blowing homes citizens opposed horrific manner methods."/>
        <s v="kidnapping torture killing preventing family even seeing dead burying actions houthi terrorists."/>
        <s v="al-houthi stop spreading terror among people rather became involved private affairs clothing eating .(1)"/>
        <s v="women kidnapped children stripped childhood education."/>
        <s v="al-houthi killed detainees made front air strike"/>
        <s v="i believe human beings came earth build human civilizations exterminate destroy supremacist houthis believe &quot;the divine right kings”.cd4_hrunitedforrightsfranceinsoumiseadvocatesjust"/>
        <s v="al-houthi terrorist group would killed expropriated children women areas control."/>
        <s v="unlike nazis houthis i believe yemenis right safe... right live... right decent life...cd4_hrunitedforrightsfranceinsoumiseadvocatesjust"/>
        <s v="rstatecraft eriksperling rabyaahahmed elhamfakhro itbriscoe wola_org al-houthi terrorism blows homes displaces children imposes taxes spreads extremism hatred"/>
        <s v="they killed children women outside law."/>
        <s v="unlike nazis houthis i believe human rights... right sufficient food supply healthcare… right adequate education source income...cd4_hrunitedforrightsfranceinsoumiseadvocatesjust"/>
        <s v="save yemen houthi terrorist group"/>
        <s v="the houthis refused hand salaries teachers five years ago disrupt educational process deprive children right education send battle fronts insteadsidafai_analisispeacejustice1peaceaction"/>
        <s v="unlike nazis houthis i believe humanity… i believe equality... i believe sustainable peace... i believe freedom belief freedom speech... cd4_hrunitedforrightsfranceinsoumiseadvocatesjust"/>
        <s v="yemenis must fight resist radical ideologies (the divine right kings) support racist group like houthis. yemeni people want live equally peacefully like human beings.cd4_hrunitedforrightsfranceinsoumiseadvocatesjust"/>
        <s v="al-houthithe disaster time destruction buildingshuman animal terror swelledin pictures enough evidence houthi terrorism 👇outhiterrorisminyemenماعةالحوثي_جماعةارهابيه"/>
        <s v="the city aiz siege errorist huthi militia 6th year. civilians struggling find basic supplies food water medicine siege imposed militia ."/>
        <s v="if america says bombing one building new york sufficient wage global war terror blowing thousands homes destroying entire country sweeping country causing war yemen greatest criminal."/>
        <s v="houthis fight yemenis mentality &quot;the divine right kings&quot;. we 21st century god's sake; people west fought radical ideologies 400 years ago. cd4_hrunitedforrightsfranceinsoumiseadvocatesjust"/>
        <s v="i ordinary citizen. the houthi attacked us carry weapons detonated homes without right. i call international community classify houthi group terrorist militia."/>
        <s v="helenadalli gabrielmariya unescoeu euerasmusplus houthi terrorists embrace nazi beliefs summarized claiming right rule world categorical command divine rest religions races slaves. ."/>
        <s v="hamadjjalthani if crimes six years six wars enough classify houthis terrorist group terrorism? the world watch happening yemen houthi hell affects elements life"/>
        <s v="a normal person can’t coexist someone thinks he's supreme human supported theocratic background like houthi racist group.cd4_hrunitedforrightsfranceinsoumiseadvocatesjust"/>
        <s v="houthi killed 300 hundreds yemeni women taiz aldhali abadia alhodiadah saada."/>
        <s v="why europe coexist nazis? a normal human can't coexist nazis (houthis) mentality. this real issue yemen.cd4_hrunitedforrightsfranceinsoumiseadvocatesjust"/>
        <s v="these children detainees abductees houthi prisons see memories familiesthere tens thousands houthi prisons years join us campaign support designation houthis terrorist group"/>
        <s v="i always wonder houthis nazis weakest point west force everybody stop fighting.if used approach ww2 would still fighting hitler nowcd4_hrunitedforrightsfranceinsoumiseadvocatesjust"/>
        <s v="houthi get right murder yemeni people make slaves six years trumpeis group right destroy whole things. these groups belive violance coas shity things👎😠"/>
        <s v="al-houthi know anything coexistence racist believe right decent life others."/>
        <s v="if houthi gang crime recruiting tens thousands children plunging futile war would suffice classify terrorist group"/>
        <s v="houthis still cowards hide civilians kidnap children rape women worship iran's imperialist goals"/>
        <s v="the yemeni people stand america decision classify houthi sa'ad terrorist group"/>
        <s v="the situation yemen always misunderstood countries. if want sustainable peace must resolve historical issues made houthi racist group. cd4_hrunitedforrightsfranceinsoumiseadvocatesjust"/>
        <s v="since 9th century houthis (hashemites) came rule yemeni people force. please read yemeni history similar war every 30 50 years racist group yemenis.cd4_hrunitedforrightsfranceinsoumiseadvocatesjust"/>
        <s v="warning:don't wait till overtill nations nothing toriest terrorist different regions iranhizbullahalhuthi.a new nazis threatening worldunhumanrights undpyemenunarabicamnestyantonioguterresose_yemenhrw_ar"/>
        <s v="they destroyed everything beautiful yemen."/>
        <s v="houthis don’t address yemenis call hashemites. they believe human rights freedom speech.cd4_hrunitedforrightsfranceinsoumiseadvocatesjust"/>
        <s v="last year houthi militia (ansarallah) committed 200 crime one province (i.e. ibb)."/>
        <s v="houthism equal nazism claim certain race supremacy"/>
        <s v="thinking supreme race human beings houthis mentality hitler nazis well mentality kkk extreme group america.cd4_hrunitedforrightsfranceinsoumiseadvocatesjust"/>
        <s v="the identity conflict yemen 1200 years houthis' ancestors came yemen mecca establish new theocratic monarchy.cd4_hrunitedforrightsfranceinsoumiseadvocatesjust"/>
        <s v="suhailchannel houthis consider supreme race control yemen monarchy rest yemeni people believe democracy republic."/>
        <s v="the houthi militia terrorist racist nazi militia threat whole world disgrace peace-loving humanitarian complexes"/>
        <s v="houthis consider supreme race control yemen monarchy rest yemeni people believe democracy republic.cd4_hrunitedforrightsfranceinsoumiseadvocatesjust"/>
        <s v="eu_eeas houthi militias rain residential neighborhoods civilians taiz dozens shells claim dozens casualties children women civilians addition daily sniping."/>
        <s v="lsarsour jetpac_inc al-houthi terrorism blows homes displaces children imposes taxes spreads extremism hatred"/>
        <s v="ارفع_راسك_انت_يمني after near depletion human stocks the houthi children kidnapped schools alleys public streets forcibly recruit it throws battlefields fill shortage fighters"/>
        <s v="10 un high commissioner human rights michelle bachelet houthis terrorists bombing central prison muzaffar directorate could amount war crime."/>
        <s v="displacement displacement bombing destruction starvation ignorance prominent achievements militias yemen yemenis"/>
        <s v="8according un experts report 130 woman girl detained several months informal detention facilities girls 17years old. they told houthis female guards they’re human."/>
        <s v="his mother told &quot;i want see i die&quot; tried go back see mother outhi militia kidnapped way back tortured died. they brought mother lifeless body."/>
        <s v="6houthis terrorist militia continues kidnap torture women prisons sanaá. some abducted forcibly hidden 4years."/>
        <s v="ارفع_راسك_انت_يمني dhamar governorate terrorist houthi militia committed 2133 violations crimes innocent citizens number sufficient deal terrorist group need identify escape truth"/>
        <s v="anesmansory widespread violations right population coastal directorates taiz governorate militia run uae iran al-waziya mawza mokha dhubab it adopts erratic regional practices"/>
        <s v="4yemenis feel let watch world silence houthis terrorists committing genocide them."/>
        <s v="i believe human beings came earth build human civilizations exterminate destroy supremacist houthis believe &quot;the divine right kings”.fai_analisispeacejustice1peaceactioncipolicy"/>
        <s v="2the associated press quoted western diplomat saying houthis treating safer oil tanker “deterrent weapon like nuclear weapon” he asserts houthis say un."/>
        <s v="all houthi speeches racist extremist"/>
        <s v="helenadalli gabrielmariya unescoeu euerasmusplus houthi terrorists embrace nazi beliefs summarized claiming right rule world categorical command divine rest religions races slaves."/>
        <s v="ablinken hreadthe houthi group non-political group ideology based fact abdul-malik al-houthi chosen imam allah therefore believe elections participation yemenis power"/>
        <s v="unlike nazis houthis i believe yemenis right safe... right live... right decent life...fai_analisispeacejustice1peaceactioncipolicy"/>
        <s v="call every human being. the yemeni people kidnapped criminal gang. help us regain homeland. we want live safety. we want children live peace. share us longing yemen."/>
        <s v="unlike nazis houthis i believe human rights... right sufficient food supply healthcare… right adequate education source income...fai_analisispeacejustice1peaceactioncipolicy"/>
        <s v="al-houthi group killed children created famines yemeni people spread injustice tyranny enslaved servants blew schools roads blew hospitals classifying terrorist group."/>
        <s v="unlike nazis houthis i believe humanity… i believe equality... i believe sustainable peace... i believe freedom belief freedom speech... fai_analisispeacejustice1peaceactioncipolicy"/>
        <s v="i displaced since houthi terrorist group started war. i met family seven years i cannot return village meet family sin i speak write."/>
        <s v="houthi group destroyed freedom speech they're criminal group . the people yemen really suffering."/>
        <s v="yemenis must fight resist radical ideologies (the divine right kings) support racist group like houthis. yemeni people want live equally peacefully like human beings.fai_analisispeacejustice1peaceactioncipolicy"/>
        <s v="houthis fight yemenis mentality &quot;the divine right kings&quot;. we 21st century god's sake; people west fought radical ideologies 400 years ago. fai_analisispeacejustice1peaceactioncipolicy"/>
        <s v="the ansar allah al-houthi terrorist group cumitted heinous heinous crimes crimes isis al-qaeda terrorist groups."/>
        <s v="qwr12av l6vupm0imxgcjbs asltanata_zri9i ibrahimmuaaz1 mohammed500s alhakimi_1993 shaif100 bantalyemen12 zafaranz 0lxboo1bdrkumn1 yemen right us accept houthi crimes"/>
        <s v="this outhis terrorism tongue yemeni girl amputated indiscriminate houthi shell"/>
        <s v="a normal person can’t coexist someone thinks he's supreme human supported theocratic background like houthi racist group.fai_analisispeacejustice1peaceactioncipolicy"/>
        <s v="why europe coexist nazis? a normal human can't coexist nazis (houthis) mentality. this real issue yemen.fai_analisispeacejustice1peaceactioncipolicy"/>
        <s v="we want clarify houthi crimes. rather want united nations world get know al-houthi closely. al houthi like coexist political opponent."/>
        <s v="i always wonder houthis nazis weakest point west force everybody stop fighting. if used approach ww2 would still fighting hitler now.fai_analisispeacejustice1peaceactioncipolicy"/>
        <s v="helenadalli gabrielmariya unescoeu euerasmusplus al-zainabiyat ... women's houthi brigades heavy stick women yemen minister human rights: their number ranges two three thousand girls order continue engage criminal acts"/>
        <s v="the situation yemen always misunderstood countries. if want sustainable peace must resolve historical issues made houthi racist group. fai_analisispeacejustice1peaceactioncipolicy"/>
        <s v="anesmansory 🇾🇪recruiting children placing futile war created houthi militia stay river yemeni blood flagrant violation children's rights war crimes yemenis outhi_terroristgroup"/>
        <s v="the houthis ideology inconsistent democracy freedom liberty modernity.dave_harden"/>
        <s v="since 9th century houthis (hashemites) came rule yemeni people force. please read yemeni history similar war every 30 50 years racist group yemenis.fai_analisispeacejustice1peaceactioncipolicy"/>
        <s v="houthis don’t address yemenis call hashemites. they believe human rights freedom speech.fai_analisispeacejustice1peaceactioncipolicy"/>
        <s v="thinking supreme race human beings houthis mentality hitler nazis well mentality kkk extreme group america.fai_analisispeacejustice1peaceactioncipolicy"/>
        <s v="the terrorist houthi militia mine yemeni land sea leads many civilian victims including women children addition causing pollution yemenis pay generation generation. outhi_terrorism_in_yemen"/>
        <s v="the houthis made coup political process internationally recognized government force arms entered yemen internal regional war six years ago.ماعة_الحوثي_منظمة_ارهابية ماعة_الحوثي_الإرهابيه"/>
        <s v="tarikyemen for friends houthis:the houthis slogan reads: “allah greater death america death israel curse jews victory islam&quot;.this fundamental brutal vicious anti-semantic movement best example terrorist organisation."/>
        <s v="the identity conflict yemen 1200 years houthis' ancestors came yemen mecca establish new theocratic monarchy.fai_analisispeacejustice1peaceactioncipolicy"/>
        <s v="under hashtag yemeni activists inside outside emen launching online campaign calling international community follow us designation houthis foreign terrorist organisationلحوثي_منظمة_ارهابية"/>
        <s v="any decision issued us state department american decision fall ground whether issued era trump biden era. this must understand matters must absorb terrorists"/>
        <s v="the houthi main source terrorism yemen. they exploded houses cause starvation home yemen. houthi racist group dangerous believes thoughts."/>
        <s v="the outhis made coup political process internationally recognized government force arms entered emen internal regional war six years ago."/>
        <s v="hese crimes houthis yemen (my country) world hear cries we yemenis call world designate houthi group terrorist organization"/>
        <s v="houri group&quot;ansarallah&quot; differ racism nazis based ethnic discrimination society confirms class society higher class dependent service claiming belongs hashemites ."/>
        <s v="iranian houthi terrorism threatens present future yemen region peace international security"/>
        <s v="the terrorist houthi group stopped education recruited children sent battlefields.."/>
        <s v="ansar allah al-houthi group: they fighting democracy brutally practicing religious tyranny."/>
        <s v="khalil888288 b_m_k1 the terrorist houthi militia mine yemeni land sea leads many civilian victims including women children addition causing pollution yemenis pay generation generation. outhi_terrorism_in_yemen"/>
        <s v="united nations stop agreements safe yemeni life."/>
        <s v="apisoneroecspox the houthi militias deliberately recruit children arm forces achieve ethnic sectarian goals indifferent international norms laws incriminate this."/>
        <s v="the yemeni people suffered enough much outhis terrorism remain beyond penalty. 2/2"/>
        <s v="mohasalye the ansar allah al-houthi terrorist group recruited children killed thousands futile wars yemeni people."/>
        <s v="al-houthi prominent definition terrorism level yemen global level. a militia emerged womb terrorism extremism seeks make yemen hotbed chaos."/>
        <s v="antiwarcom the houthi militias deliberately recruit children arm forces achieve ethnic sectarian goals indifferent international norms laws incriminate this."/>
        <s v="at time yemen yemenis suffer largest famine world leaders houthi militia live luxurious palaces buy luxury cars."/>
        <s v="the approval new administration white house designate outhis terrorist organization evidence administration's good intentions towards yemeni people peoples region. 1/2"/>
        <s v="potus 21the usaid major donor yemen said they’re deeply concerned intervention houthis leaders relief operations houthis stealing aids."/>
        <s v="houthi militia &quot;ansarallah&quot; killed 100000 yemenis destroyed 2000 schools planted million mines blew thousand homes opponents"/>
        <s v="🇾🇪recruiting children placing futile war created houthi militia stay river yemeni blood flagrant violation children's rights war crimes yemenis outhi_terroristgroup"/>
        <s v="the free great south pumped finest blood face project ماعة_الحوثي_الإرهابيه bid attitudes masculinity arabism originality except hater minor"/>
        <s v="the houthis alien terrorist group turned yemen war zone behalf iran supports terrorism."/>
        <s v="tarikyemen an extremist group bombed homes houses worship killed kidnapped women"/>
        <s v="this houthis every day yemen"/>
        <s v="asma_rageh bo7atem81 al-houthi threatens future yemen exploiting children teaching sectarian ideas whose influence appear years later.⁦"/>
        <s v="this outhi slogan teach children chant every day!a slogan death &amp;amp; curse"/>
        <s v="blowing places worship citizens' homes party headquarters"/>
        <s v="please massage united nations &amp;amp; un envoy griffith..before defend houthi militia see militia lives yemenis!"/>
        <s v="yemen24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ghanemsahar f__alshabibi noorajrwi judge_alhitar mohammedalrumim wesamee francediplo_en debbialmontaser justintrudeau usaid_info janezlenarcic outhi militia different sis fact two faces coin terrorism &amp;amp; radicalization. there growing evidence isis like houthi militia iranian arm."/>
        <s v="we appointment 8 pm today participatein campaign exposing crimes violations houthi terrorist hashtag"/>
        <s v="disarmoxford the houthi militias deliberately recruit children arm forces achieve ethnic sectarian goals indifferent international norms laws incriminate this."/>
        <s v="the houthi militia blow up opponents homes."/>
        <s v="canadian_bds the houthi militias deliberately recruit children arm forces achieve ethnic sectarian goals indifferent international norms laws incriminate this."/>
        <s v="houthi militia planted 2000000 and_mines still causing casualties daily bases among yemen’s citizens"/>
        <s v="tens thousands innocent yemeni minors forced houthi terrorist group force intimidation starvation families war kill die without knowing cause death death...لحوثيون_جماعه_ارهابيه"/>
        <s v="the houthis made coup political process internationally recognized government force arms entered yemen internal regional war six years"/>
        <s v="almagedifaisal the houthi militia practiced tools methods torture enforced disappearance without taking account human rights abductees."/>
        <s v="killed 40000 civilians recruited 30000 children displaced 3 million people blew 2000 homes planted 2 million mines starved 20 million yemenis"/>
        <s v="ycmhrv documented 366 children aged 1-17 killed seriously injured outhi snipers aiz governorate period march 2015 august 2020 smcdonaldfco borisjohnson jamescleverly cmo_england appgforyemen"/>
        <s v=".houthis lay mines yemen. and caused amputation human animal legs. ."/>
        <s v="so_verteidigen the houthi militias deliberately recruit children arm forces achieve ethnic sectarian goals indifferent international norms laws incriminate this."/>
        <s v="potus 19 a un source assured reuters intrl organizations would reduce aids houthis controlled areas militia stealing 60% starving mouths yemeni people."/>
        <s v="houthis consider supreme race control yemen monarchy rest yemeni people believe democracy republic.fai_analisispeacejustice1peaceactioncipolicy"/>
        <s v="millions people displaced homes."/>
        <s v="mikelayestaran the houthi militias deliberately recruit children arm forces achieve ethnic sectarian goals indifferent international norms laws incriminate this."/>
        <s v="we hope countries follow lead s declaring outhis nsarallah terrorist militia. this militia bombing houses opponents recruiting children soldiers force using humanitarian aids attract"/>
        <s v="international reports confirmed al-houthi outperformed isis al-qaeda issue targeting journalists. their terrorism reached delicate privacy people areas control."/>
        <s v="ablinken houthis terrorist militia continues kidnap torture women prisons sanaá. some abducted forcibly hidden 4years"/>
        <s v="terrorism many aspects ... remains human ... destroyed houthi mines ..."/>
        <s v="ep_president the houthi militias deliberately recruit children arm forces achieve ethnic sectarian goals indifferent international norms laws incriminate this."/>
        <s v="an extremist group bombed homes houses worship killed kidnapped women"/>
        <s v="dannypostel the houthi militias deliberately recruit children arm forces achieve ethnic sectarian goals indifferent international norms laws incriminate this."/>
        <s v="the houthi group yemen extremist religious terrorist group lives mentality past centuries rying copy khomeini's iranian extremist experience ementhe armed extremist group basis war destruction."/>
        <s v="ofafter ever classify al-houthi terrorist group one them."/>
        <s v="if put crimes terrorist groups world level crimes houthi militia scale crimes houthis would outweigh counterparts."/>
        <s v="johnbrennan the houthis made coup political process internationally recognized government force arms entered yemen internal regional war six years ago."/>
        <s v="i believe human beings came earth build human civilizations exterminate destroy supremacist houthis believe &quot;the divine right kings”.so_verteidigendannypostelmikelayestaranwalkerbragman"/>
        <s v="unlike nazis houthis i believe yemenis right safe... right live... right decent life...so_verteidigendannypostelmikelayestaranwalkerbragman"/>
        <s v="m__almasmari al houthi know meaning freedom democracy equality al houthi suppresses freedoms silences al houthi mouths footsteps isis"/>
        <s v="helenadalli gabrielmariya unescoeu euerasmusplus in june 2015 houthi terrorist militia targeted aden university seven educational centres doctoral master's students including administrative buildings."/>
        <s v="mohammedaladrei there difference al outhi isis al qaeda. indeed houthi militia committed five years committed terrorist organizations together fifty years. al-houthi extremist jihadist ideology.ليمن"/>
        <s v="houthi militia &quot;ansarallah&quot; seeks control yemen establish system government based &quot;guardianship&quot; al qaeda seeks control yemen establish system government based calls &quot;caliphate&quot; .."/>
        <s v="unlike nazis houthis i believe human rights... right sufficient food supply healthcare… right adequate education source income...so_verteidigendannypostelmikelayestaranwalkerbragman"/>
        <s v="unlike nazis houthis i believe humanity… i believe equality... i believe sustainable peace... i believe freedom belief freedom speech... so_verteidigendannypostelmikelayestaranwalkerbragman"/>
        <s v="al-houthi terrorist group killed yemeni children"/>
        <s v="the ansar allah al-houthi terrorist group killed arrested hundreds women activists media figures without guilt.uisweden"/>
        <s v="saqr_yemani the transitional wants transfer unique experience handing governorates closing airports ports shabwa handing guardian faqih tahnoun god may god grant face. lhouthi_terroristgroup"/>
        <s v="the houthi militia terrorist group uses religion serve interests. it raises slogan death america kills yemenis"/>
        <s v="yemenis must fight &amp;amp; resist radical ideologies (the divine right kings) support racist group like houthis. yemeni people want live equally &amp;amp; peacefully like human beingsso_verteidigendannypostelmikelayestaranwalkerbragman"/>
        <s v="germany designated hezbollah terrorist houthis ally yemen must designated well.both terrorists soliders iran. kenroth walkerbragman"/>
        <s v="anesmansory america houthi houthi america. racial sectarian divisions middle east american industry. the decision revoked reviewed biden administration. -"/>
        <s v="potus houthis terrorists civilians hodeidah city human shields international law article 28 geneva convention. 18there r 20 un relief organization working poorest war-affected regions"/>
        <s v="eu_eeas josepborrellf eib prosyn the entire yemeni people suffers arbitrariness oppression terrorist houthi militia terrorist houthi movement killer childhoodhelenadalliextspoxeu"/>
        <s v="maldhabyani designating houthi group terrorist demand yemenis:"/>
        <s v="abdul_algani there difference al outhi isis al qaeda. indeed houthi militia committed five years committed terrorist organizations together fifty years. al-houthi extremist jihadist ideology.ليمن"/>
        <s v="houthis fight yemenis mentality &quot;the divine right kings&quot;. we 21st century god's sake; people west fought radical ideologies 400 years ago. so_verteidigendannypostelmikelayestaranwalkerbragman"/>
        <s v="50 thousand tweets within hour hashtag: we 😎💪"/>
        <s v="the terrorist houthi militia carried 300 thousand yemenisstarved 20 million civilians killed 40 thousand citizens planted 2 million mines recruited 30 thousand 3 million citizen .. ."/>
        <s v="a normal person can’t coexist someone thinks he's supreme human supported theocratic background like houthi racist group.so_verteidigendannypostelmikelayestaranwalkerbragman"/>
        <s v="houthi project kill yemeni nation. top houthis crimes. we looking justice ⚖️ freedom. they democracy."/>
        <s v="you're carrying extrajudicial executions."/>
        <s v="why europe coexist nazis? a normal human can't coexist nazis (houthis) mentality. this real issue yemen.so_verteidigendannypostelmikelayestaranwalkerbragman"/>
        <s v="yaser_alawadi there difference al outhi isis al qaeda. indeed houthi militia committed five years committed terrorist organizations together fifty years. al-houthi extremist jihadist ideology.ليمن"/>
        <s v="tarikyemen the houthis falsifying records killers real number children among fighters appear."/>
        <s v="iranian settlers ( houthis) destory beauty yemen"/>
        <s v="the coup houthi performed 2014 changed daily life millions yemen. yemen become war zone life conditions becoming harder everyday. many displaced injured killed lost loved ones."/>
        <s v="more million mines planted houthi parts yemen even underground controlling. is specific terrorism?"/>
        <s v="the houthi terrorist group must know whole world know terrorist group."/>
        <s v="houthis terrorist militia continues kidnap torture women prisons sanaá. some abducted forcibly hidden 4 years."/>
        <s v="the houthi militia &quot;ansarallah&quot; rejects peaceful coexistence acceptance since invasion sanaa 2014 killed thousands opponents thrown tens thousands prisons .statedept"/>
        <s v="i always wonder houthis nazis weakest point west force everybody stop fighting. if used approach ww2you would still fighting hitler nowso_verteidigendannypostelmikelayestaranwalkerbragman"/>
        <s v="eryanim the terrorist houthi militia used humanitarian aid aid provided international organizations pressure papers citizen participate wars terror exchange wanted."/>
        <s v="the houthi militia &quot;ansarallah&quot; blew thousands homes mosques places worship true expression hatred bear yemeni society national islamic identity.eu_eeashelenadalliapisoneroecspoxstwukeuroparl_en"/>
        <s v="afnanturker hreadthe houthi group non-political group ideology based fact abdul-malik al-houthi chosen imam allah therefore believe elections participation yemenis power"/>
        <s v="half city taiz well city aden destroyed addition targeting government aden international airport 15 million citizens forcibly displaced."/>
        <s v="forced displacement bombing homes terrorism acts houthi terrorist groups belong sects religions their's like happened yemeni jews."/>
        <s v="ablinken the yemeni people ancient civilization coexisted human civilizations. the terrorist houthi movement represent ancient history yemen ansar allah al-houthi terrorist group represent future yemen."/>
        <s v="emmanuelmacron the houthi militias deliberately recruit children arm forces achieve ethnic sectarian goals indifferent international norms laws incriminate this."/>
        <s v="the situation yemen always misunderstood countries. if want sustainable peace must resolve historical issues made houthi racist group. so_verteidigendannypostelmikelayestaranwalkerbragman"/>
        <s v="helenadalli gabrielmariya unescoeu euerasmusplus al houthi terrorist dynastic group two reasons: the first ... extremist religious ideology. the second organizational branch terrorist iranian revolutionary guard"/>
        <s v="this one crime thousands crimes blasts killed children yemen"/>
        <s v="' party headquarters kidnapping displacement killing civilian militarization education militarization universities * gagging voices arresting journalists activists exercising types torture detention"/>
        <s v="khalil888288 b_m_k1 the yemeni people ancient civilization coexisted human civilizations. the terrorist houthi movement represent ancient history yemen ansar allah al-houthi terrorist group represent future yemen."/>
        <s v="janezlenarcic the houthi militias deliberately recruit children arm forces achieve ethnic sectarian goals indifferent international norms laws incriminate this."/>
        <s v="since 9th century houthis (hashemites) came rule yemeni people force. please read yemeni history similar war every 30 50 years racist group yemenis.so_verteidigendannypostelmikelayestaranwalkerbragman"/>
        <s v="al-houthi terrorism qassem soleimani created isis supported taliban development capabilities make world live quietly"/>
        <s v="houthis don’t address yemenis call hashemites. they believe human rights freedom speech.so_verteidigendannypostelmikelayestaranwalkerbragman"/>
        <s v="the un relief coordinator yemen stressed houthis didn’t allow safer maintenance team job they’re putting proactive conditions"/>
        <s v="smcdonaldfco the houthi militias deliberately recruit children arm forces achieve ethnic sectarian goals indifferent international norms laws incriminate this."/>
        <s v="tarikyemen al-houthi threatens future yemen exploiting children teaching sectarian ideas whose influence appear years later.⁦"/>
        <s v="thinking supreme race human beings houthis mentality hitler nazis well mentality kkk extreme group america.so_verteidigendannypostelmikelayestaranwalkerbragman"/>
        <s v="the biggest terrorism time houthi terrorism"/>
        <s v="potus joebiden houthis crimes civilians yemen neighboring countries similar go beyond crimes committed al-qaeda isis."/>
        <s v="scotttpaul a un source assured reuters intrl organizations would reduce aids houthis controlled areas militia stealing 60% starving mouths yemeni people."/>
        <s v="tarikyemen there difference al outhi isis al qaeda. indeed houthi militia committed five years committed terrorist organizations together fifty years. al-houthi extremist jihadist ideology.ليمن"/>
        <s v="this syria residential rea taiz city yemen bombed houthi militants"/>
        <s v="yemen's houthi terrorist group attacks yemeni citizens holding us british passports! a group policies hostile inside joebiden statedept ablinkenusabilaraby unarabicamnestyantonioguterresose_yemenhrw_aroutside"/>
        <s v="unlike terrorist houthi i believe human rights... right sufficient food supply healthcare… right adequate education source income..."/>
        <s v="annlinde 0we yemenis call permanent members security council designate houthi &quot;ansar allah&quot; terrorist organization actions surpassed isis al qaeda many terrorist organizations."/>
        <s v="21the usaid major donor yemen said they’re deeply concerned intervention houthis leaders relief operations houthis stealing aids."/>
        <s v="they blow homes recruit children plant mines talk external aggression. have seen immorality?"/>
        <s v="jamescleverly the houthi militias deliberately recruit children arm forces achieve ethnic sectarian goals indifferent international norms laws incriminate this."/>
        <s v="the identity conflict yemen 1200 years houthis' ancestors came yemen mecca establish new theocratic monarchy.so_verteidigendannypostelmikelayestaranwalkerbragman"/>
        <s v="under houthi freedom. people silenced jailed tortured humiliated oppressed. trials conducted line houthis’ special law people right defend themselves."/>
        <s v="the houthi militia &quot;ansarallah&quot; works instill culture death violence among school students turn bombs face future yemenis#"/>
        <s v="the houthi group project death injustice oppression corruption terrorism * the houthis ... terrorist group !! *"/>
        <s v="unfortunately ngos yemen manipulated outhis want stop activities threaten local stuff. its really shameful ngos follow houthis ignore poor yemenis. nsarullah_terrorism"/>
        <s v="sells humanitarian aid poor needy"/>
        <s v="houthis consider supreme race control yemen monarchy rest yemeni people believe democracy republic.so_verteidigendannypostelmikelayestaranwalkerbragman"/>
        <s v="europarl_en the ansar allah al-houthi terrorist group displaced hundreds thousands yemeni people confiscated property."/>
        <s v="potus joebiden when mobs stormed capitol washington dc americans stood called act terrorism. outhis taken whole emen hostage since 2014 caused worst humanitarian crisis world call it?"/>
        <s v="we must get rid houthi hashemite terror humanity enjoy peace"/>
        <s v="the houthi militia turned peaceful political process outcomes national dialogue yemeni state overthrown caused human tragedy internal external war. 1 3"/>
        <s v="potus joebiden * blowing god's homes citizens' homes party headquarters kidnapping displacement killing civilians * planting mines bombing markets missiles * compulsory recruitment children militarization education militar"/>
        <s v="after houthis waged war rapid increase number orphans.many born orphans one relatives disabled.houthi catastrophe. sipriorg apisoneroecspox"/>
        <s v="adelalahmadi11 al houthi terrorist dynastic group two reasons: the first ... extremist religious ideology. the second organizational branch terrorist iranian revolutionary guard"/>
        <s v="لحوثي_منظمة_إرهابية.yemenis must fight resist radical ideologies (the divine right kings) support racist group like houthis. yemeni people want live equally peacefully like human beings."/>
        <s v="kamelalkhodani it killed 40000 civilians recruited 30000 children displaced 3 million people blew 2000 homes planted 2 million mines starved 20 million yemenis. the houthi_terrorist group"/>
        <s v="spend printing publishing pictures terrorist qassem soleimani amount 100 million riyals yemeni people going human famine dire situation !!"/>
        <s v="l believe biggest exhibition world contains teribl crimes done houthis militia addition peoples homes mosques destruction. also cut salaries jail yemeni people steal food mouths"/>
        <s v="they brainwashed &amp;amp; recruited 30000 kidsap. &quot;give kid 7 i show man&quot;. these kids state next 9/11.we want that!our kids r beyond financial&amp;amp; political calculations r valued thing us yemenis"/>
        <s v="alarabytv anaalarabytv hreadthe houthi group non-political group ideology based fact abdul-malik al-houthi chosen imam allah therefore believe elections participation yemenis power"/>
        <s v="houthis committed heinous crime executing patient aljouf hospitalose_yemen hrw amnesty unhumanrights"/>
        <s v="potus joebiden al-houthi threatens future yemen exploiting children teaching sectarian ideas whose influence appear years later.⁦"/>
        <s v="giorgiocafiero middleeastinst dr_ulrichsen mideasteditor paul_salem the houthi militias deliberately recruit children arm forces achieve ethnic sectarian goals indifferent international norms laws incriminate this."/>
        <s v="i believe human beings came earth build human civilizations exterminate destroy supremacist houthis believe &quot;the divine right kings”.capa_uiucnowarnoracismblmukdisarmoxford"/>
        <s v="in message un envoy martin griffiths: &quot;i shaima yemen i 10 years old. i became one victims houthi terrorism city taiz thousands children yemen.&quot;"/>
        <s v="al-houthi cut salaries yemeni people salaries buy homes lands real estate"/>
        <s v="potus joebiden for friends houthis:the houthis slogan reads: “allah greater death america death israel curse jews victory islam&quot;.this fundamental brutal vicious anti-semantic movement best example terrorist organisation."/>
        <s v="unlike nazis houthis i believe yemenis right safe... right live... right decent life...capa_uiucnowarnoracismblmukdisarmoxford"/>
        <s v="the tactics terrorist organizations al-houthi al-qaeda isis similar point congruence especially kidnapping foreigners working humanitarian organizations negotiating lives achieve material gainsgermanyonun"/>
        <s v="extspoxeu eu_eeas coe al houthi terrorist dynastic group two reasons: the first ... extremist religious ideology. the second organizational branch terrorist iranian revolutionary guard"/>
        <s v="unlike nazis houthis i believe human rights... right sufficient food supply healthcare… right adequate education source income...capa_uiucnowarnoracismblmukdisarmoxford"/>
        <s v="the terrorist houthis destroyed country killed everything beautiful yemen."/>
        <s v="the houthi movement threat security peace locally regionally"/>
        <s v="unlike nazis houthis i believe humanity… i believe equality... i believe sustainable peace... i believe freedom belief freedom speech... capa_uiucnowarnoracismblmukdisarmoxford"/>
        <s v="the outhis group killers children women plunder state private funds. if terrorism according international community terrorism?"/>
        <s v="yemenis must fight resist radical ideologies (the divine right kings) support racist group like houthis. yemeni people want live equally peacefully like human beings.capa_uiucnowarnoracismblmukdisarmoxford"/>
        <s v="kamelalkhodani search groups violence terrorism find worse houthi group violence killing targeting civilians horrific violations society whole."/>
        <s v="al houthi terrorist group responsible blood shedding &amp;amp; destruction yemen civilians strongly insist international community recognize terrorist group counter evill activities destabilize peace yemen"/>
        <s v="al houthi kills children women yemen every dayusilerterörörgütü"/>
        <s v="scotttpaul a un official quoted reuters asserts houthis disrupting food delivery assistance r dire need much it’s longer possible work freely houthis control areas."/>
        <s v="repadamsmith houseforeign kidnapping killing civilians every day practice terrorist huthi militia. this acts identical sis judge same."/>
        <s v="houthis fight yemenis mentality &quot;the divine right kings&quot;. we 21st century god's sake; people west fought radical ideologies 400 years ago. capa_uiucnowarnoracismblmukdisarmoxford"/>
        <s v="alashwaly1 the houthi militia stormed official private media organizations placed employees secret prisons displaced others."/>
        <s v="a normal person can’t coexist someone thinks he's supreme human supported theocratic background like houthi racist group.capa_uiucnowarnoracismblmukdisarmoxford"/>
        <s v="this groug using weapons kill arrest people yemen"/>
        <s v="why europe coexist nazis? a normal human can't coexist nazis (houthis) mentality. this real issue yemen.capa_uiucnowarnoracismblmukdisarmoxford"/>
        <s v="al houthi militia kidnapped big brother five years torture extortion finally released him. we paid thousands dollars one leader order release him. this are: terrorist gang."/>
        <s v="europarlav helenadalli ep_genderequal the ansar allah al-houthi terrorist group killed arrested hundreds women activists media figures without guilt."/>
        <s v="as one millions yemenis radical houthi militia blocked travelling country yemen see family since 2015. they put name black list i calling stop violence."/>
        <s v="pmaurericrc scotttpaul a un official quoted reuters asserts houthis disrupting food delivery assistance r dire need much it’s longer possible work freely houthis control areas."/>
        <s v="i always wonder houthis nazis weakest point west force everybody stop fighting. if used approach ww2 would still fighting hitler now.capa_uiucnowarnoracismblmukdisarmoxford"/>
        <s v="europarlav helenadalli ep_genderequal the houthi militia &quot;ansarallah&quot; rejects peaceful coexistence acceptance since invasion sanaa 2014 killed thousands opponents thrown tens thousands prisons ."/>
        <s v="started separation male female students institutes universities"/>
        <s v="ep_president the ansar allah al-houthi terrorist group displaced hundreds thousands yemeni people confiscated property."/>
        <s v="al-houthi killed women cloaked symptoms killed children recruited pushed holocaust death. houthi bombed homes dawn targeted koran houses schools turned centers carrying terrorist operations."/>
        <s v="the situation yemen always misunderstood countries. if want sustainable peace must resolve historical issues made houthi racist group. capa_uiucnowarnoracismblmukdisarmoxford"/>
        <s v="europarlav helenadalli ep_genderequal the houthi militia &quot;ansarallah&quot; rejects international efforts bring peace yemen obstructs un efforts starting geneva negotiations kuwait negotiations switzerland stockholm negotiations ."/>
        <s v="fbicbs cbs a tweetstorm launched january 24 25 inform world terrorism acts iran_backed houthis yemenis since six years emen's worst humanitarian crisis world due war.share united hashtag :"/>
        <s v="hamdanmohammed dhahi_khalfan for friends houthis:the houthis slogan reads: “allah greater death america death israel curse jews victory islam&quot;.this fundamental brutal vicious anti-semantic movement best example terrorist organisation."/>
        <s v="since 9th century houthis (hashemites) came rule yemeni people force. please read yemeni history similar war every 30 50 years racist group yemenis.capa_uiucnowarnoracismblmukdisarmoxford"/>
        <s v="a call governments world the terrorist houthi militia committing crimes yemeni people ... where justice?sa rance ussia hina nglish"/>
        <s v="al-houthi destroyed yemen al-houthi killed yemenis displaced homes watch support silence. where free world?لحوثي_منظمة_ارهابية⁩⁦"/>
        <s v="the largest population yemen hostages ماعة_الحوثي_الإرهابيه poison daily suffering even lead force intimidation fields say thanks terrorism ridding kidnapped"/>
        <s v="houthis don’t address yemenis call hashemites. they believe human rights freedom speech.capa_uiucnowarnoracismblmukdisarmoxford"/>
        <s v="pmaurericrc scotttpaul houthis blocking aids access 2 million yemeni."/>
        <s v="helenadalli europarl_en ep_genderequal 2- al-houthi terrorism &quot;ansarallah&quot; characters leadership methodology infrastructure built according culture death violence destruction."/>
        <s v="the houthi terrorist group cries death america death israel. curse jews kill yemenissa srael nglish ussia hina rance"/>
        <s v="thinking supreme race human beings houthis mentality hitler nazis well mentality kkk extreme group america.capa_uiucnowarnoracismblmukdisarmoxford"/>
        <s v="helenadalli europarl_en ep_genderequal al-qaeda tries target international interests maritime navigation houthis &quot;ansarallah&quot; terms targeting international interests exceeded threat al-qaeda isis carrying suicide operations commercial."/>
        <s v="the identity conflict yemen 1200 years houthis' ancestors came yemen mecca establish new theocratic monarchy.capa_uiucnowarnoracismblmukdisarmoxford"/>
        <s v="the yemeni people thank trump decision call president biden put pressure terrorist houthi militia.sa rance ngland hina"/>
        <s v="stwuk please best protect child"/>
        <s v="the houthi terrorist group cries death america death israel. curse jews kill yemenissa srael ngland ussia hina rance"/>
        <s v="the terrorist houthi militia planted millions mines kill yemeni people.sa ngland ussia"/>
        <s v="the terrorist houthi militia planted millions mines kill yemeni people.sa ussia ngland"/>
        <s v="humaidqutami dhahi_khalfan for friends houthis:the houthis slogan reads: “allah greater death america death israel curse jews victory islam&quot;.this fundamental brutal vicious anti-semantic movement best example terrorist organisation."/>
        <s v="the yemeni citizen lives houthi areas miserable life result repression injustice imprisonment poverty disease..."/>
        <s v="houthis consider supreme race control yemen monarchy rest yemeni people believe democracy republic.capa_uiucnowarnoracismblmukdisarmoxford"/>
        <s v="the yemeni people thank trump decision call president biden put pressure terrorist houthi militia.sa rance ngland"/>
        <s v="amersaeedi al-houthi threatens future yemen exploiting children teaching sectarian ideas whose influence appear years later.⁦"/>
        <s v="the houthi terrorist group cries death america death israel. curse jews kill yemenissa srael ngland ussia hina"/>
        <s v="houthi terrorist militiasyou recruit children fuel war."/>
        <s v="two children embrace mother’s coffin sleeping houthis stormed house armed snipers bombs rpgs pretext searching husband opposes them.."/>
        <s v="the yemeni people demand biden administration democratic party adopt previous policy towards terrorist houthi militia."/>
        <s v="amersaeedi houthis crimes civilians yemen neighboring countries similar go beyond crimes committed al-qaeda isis."/>
        <s v="there difference al outhi isis al qaeda. indeed houthi militia committed five years committed terrorist organizations together fifty years. al-houthi extremist jihadist ideology.ليمن"/>
        <s v="al-houthi terrorist organization kills yemeni children"/>
        <s v="i believe human beings came earth build human civilizations exterminate destroy supremacist houthis believe &quot;the divine right kings”.stwukantiwarcomgijncanadian_bds"/>
        <s v="usabilaraby much support decision!! myself many yemeni people thank &amp;amp; work hardest keep decision get rid terrorists finally move war head towards peace all. لحوثيون_جماعة_ارهابية"/>
        <s v="to whole world ... we yemen suffering injustice racist jahili group 6 years call classify group terrorist group."/>
        <s v="unlike nazis houthis i believe yemenis right safe... right live... right decent life...stwukantiwarcomgijncanadian_bds"/>
        <s v="ep_president the ansar allah al-houthi terrorist group killed arrested hundreds women activists media figures without guilt."/>
        <s v="this houthi terrorist group blows homes opponents displaces families creates state terror panic terror among others one else dares oppose them...لحوثيون_جماعه_ارهابيه"/>
        <s v="human stories (16) auswaertigesamtmartinlidegaardjeppekofodnatiq_almanismcdonaldfcoborisjohnsonjamescleverlycmo_englandjamescleverlyappgforyemenjeremycorbynannamcmorringiorgiocafieronadamsantonioguterrescrisisgroup"/>
        <s v="unlike nazis houthis i believe human rights... right sufficient food supply healthcare… right adequate education source income...stwukantiwarcomgijncanadian_bds"/>
        <s v="cnnpolitics a tweetstorm launched january 24 25 inform world terrorism acts iran_backed houthis yemenis since six years emen's worst humanitarian crisis world due war.share united hashtag :"/>
        <s v="we don't want that!"/>
        <s v="the associated press quoted western diplomat saying houthis treating safer oil tanker “deterrent weapon like nuclear weapon” he asserts houthis say un. giorgiocafiero dave_harden peterjsalisbury scotttpaul"/>
        <s v="ep_president the houthi militia &quot;ansarallah&quot; rejects international efforts bring peace yemen obstructs un efforts starting geneva negotiations kuwait negotiations switzerland stockholm negotiations ."/>
        <s v="unlike nazis houthis i believe humanity… i believe equality... i believe sustainable peace... i believe freedom belief freedom speech... stwukantiwarcomgijncanadian_bds"/>
        <s v="why un defending houthi killing women children everyday."/>
        <s v="we yemeni people call permanent members security council designate houthi &quot;ansar allah&quot; terrorist organization actions surpassed isis al qaeda many terrorist organizations."/>
        <s v="1. houthis political military component said turned state coup. houthis ansar_allah r thefts stolen country. they militia kidnapped state institutions."/>
        <s v="_ the houthis (the hashemites) people yemen. they kill us claiming muhammad's descendants. _ they alone life yemeni people death. kill us 14 centuries wonderful massacres."/>
        <s v="some terrorism ideology outhis including limited planting prohibited mines recruiting children soldiers stealing aid form mouths hungry people mean attract poor people fight them. nsarallah_terrorism"/>
        <s v="ep_president the houthi militia &quot;ansarallah&quot; rejects peaceful coexistence acceptance since invasion sanaa 2014 killed thousands opponents thrown tens thousands prisons ."/>
        <s v="houthi terrorist milita recruit women.they kill joy dream stable modern yemen.they must kept terrorism list. womeninternat gijn canadian_bds"/>
        <s v="yemenis must fight resist radical ideologies (the divine right kings) support racist group like houthis. yemeni people want live equally peacefully like human beings.stwukantiwarcomgijncanadian_bds"/>
        <s v="outhi_terrorist_group’s) ansar allah) sniper killed baby girl trying cross street get water family whose houthi’s militia siege city taiz."/>
        <s v="houthis fight yemenis mentality &quot;the divine right kings&quot;. we 21st century god's sake; people west fought radical ideologies 400 years ago. stwukantiwarcomgijncanadian_bds"/>
        <s v="لحوثي_منظمة_إرهابيةyemenis must fight resist radical ideologies (the divine right kings) support racist group like houthis. yemeni people want live equally peacefully like human beings."/>
        <s v="the huthi terrorist militia planted millions mines throughout cities villages yemen killing amputating tens thousands civilians."/>
        <s v="a normal person can’t coexist someone thinks he's supreme human supported theocratic background like houthi racist group.stwukantiwarcomgijncanadian_bds"/>
        <s v="why europe coexist nazis? a normal human can't coexist nazis (houthis) mentality. this real issue yemen.stwukantiwarcomgijncanadian_bds"/>
        <s v="the huthi's logo calls death. they recruited thousands od child soldiers continue practice field executions. if u dont think terrorism is?!ablinken"/>
        <s v="houseforeign kidnapping killing civilians every day practice terrorist huthi militia. this acts identical sis judge same."/>
        <s v="i always wonder houthis nazis weakest point west force everybody stop fighting. if used approach ww2 would still fighting hitler now.stwukantiwarcomgijncanadian_bds"/>
        <s v="the houthi terrorist group nazis white supremacist groups believe god created pure clean rest people also believe god given right rule everybody else"/>
        <s v="let singers see what's happening emenladygagaun"/>
        <s v="the situation yemen always misunderstood countries. if want sustainable peace must resolve historical issues made houthi racist group. stwukantiwarcomgijncanadian_bds"/>
        <s v="potus for friends houthis:the houthis slogan reads: “allah greater death america death israel curse jews victory islam&quot;.this fundamental brutal vicious anti-semantic movement best example terrorist organisation.."/>
        <s v="potus joebiden stop supporting &amp;amp; building terrorist group! why? &quot;give child 7 i show man&quot;. they recruited 30000 kid &amp;amp;brain washed temporary bomb. stop silly may next 9/11. we don't want that!"/>
        <s v="testimony journalist survived outhi tortures dungeons!"/>
        <s v="khaled_arada al-houthi threatens future yemen exploiting children teaching sectarian ideas whose influence appear years later.⁦"/>
        <s v="the houthi militia &quot;ansarallah&quot; differ terrorist organizations anything .. for example .. isis al qaeda recruited hundreds children ranks houthis recruited 30000 children."/>
        <s v="cbsnews a tweetstorm launched january 24 25 inform world terrorism acts iran_backed houthis yemenis since six years emen's worst humanitarian crisis world due war.share united hashtag :"/>
        <s v="human stories (15) auswaertigesamtmartinlidegaardjeppekofodnatiq_almanismcdonaldfcoborisjohnsonjamescleverlycmo_englandjamescleverlyappgforyemenjeremycorbynannamcmorringiorgiocafieronadamsantonioguterrescrisisgroup"/>
        <s v="since 9th century houthis (hashemites) came rule yemeni people force. please read yemeni history similar war every 30 50 years racist group yemenis.stwukantiwarcomgijncanadian_bds"/>
        <s v="al houthi terrorist group responsible blood shedding destruction yemen insist international community recognize terrorist grou counte evil activities distabl peace yemen whole region"/>
        <s v="this man cry houthi rebels demolished house."/>
        <s v="houthis don’t address yemenis call hashemites. they believe human rights freedom speech.stwukantiwarcomgijncanadian_bds"/>
        <s v="nazi idea.he freedom everything."/>
        <s v="almagedifaisal bo7atem81 al-houthi threatens future yemen exploiting children teaching sectarian ideas whose influence appear years later.⁦"/>
        <s v="potus houthis consider supreme race control yemen monarchy rest yemeni people believe democracy republic."/>
        <s v="thinking supreme race human beings houthis mentality hitler nazis well mentality kkk extreme group america.stwukantiwarcomgijncanadian_bds"/>
        <s v="cnn a tweetstorm launched january 24 25 inform world terrorism acts iran_backed houthis yemenis since six years emen's worst humanitarian crisis world due war.share united hashtag :"/>
        <s v="the identity conflict yemen 1200 years houthis' ancestors came yemen mecca establish new theocratic monarchy.stwukantiwarcomgijncanadian_bds"/>
        <s v="potus the errosit huthi militia believe democracy social justice. they believe devin right appointed god govern. we appeal sounds justice freedom stop houthis crimes women children."/>
        <s v="they chant: death america plead new administration raise classification terrorists. they steal food mouths hungry tell world starvation yemen. franceinsoumiseadvocatesjustprincess_ymn20"/>
        <s v="al-houthi pro-iranian terrorist grouppose threat international waters."/>
        <s v="eryanim political human rights activists: the terrorist houthi militia cut salaries confiscated rights looted aid sold black market starving twenty million yemenis turning people hostages victims"/>
        <s v="the specialized criminal court houthi-held capital sana’a sentenced four journalists death six others jail.nhumanrights"/>
        <s v="oh free world stop terrorist houthi crimes us"/>
        <s v="vp kamalaharris potus the ansar allah al-houthi terrorist group killed arrested hundreds women activists media figures without guilt."/>
        <s v="al-houthi believe democracy equality freedomusilerterörörgütü"/>
        <s v="helenadalli unlike nazis houthis i believe humanity… i believe equality... i believe sustainable peace... i believe freedom belief freedom speech..."/>
        <s v="houthi group blowing homes thousands citizens yemen way punish disagree oppose them. this house yemeni family killed mother called “khitam al-oshari” front children."/>
        <s v="vp kamalaharris why europe coexist nazis? a normal human can't coexist nazis (houthis) mentality. this real issue yemen."/>
        <s v="zilzal_ma zpq3c7sosrlk5zp 6azim ban_2020_ skorshom yemen0011 moh_hateem nizar_almaradi am54354 zelzal_yemen sabrey3333 bnt_alyemen3 f1q7xfyywtph9ti linaalariqy akram_77177 ahmedadde11 fadiaal81537439 __20__30___ yemem_love 2yemen22 adnan_moha2019 lisjj mohamma30950295 nljb_ akr_sh1 what international community know houthi isis fighting one trench yemeni people. throughout ongoing war yemen single incident fighting terrorist houthi militia isis recorded"/>
        <s v="curyj ggjalliance joebiden when unite tweets know enemy head towards homeland republic let go interests built expense blood?"/>
        <s v="y emen governmental international report verge plunging famine unprecedented history due policy criminal militias."/>
        <s v="b_m_k1 they named self name. the free world must understand happening yemen including killing displacement hunger disease ignorance destruction wars caused ansar allah al-houthi terrorist group."/>
        <s v="potus the errosit huthi militia believe democracy social justice. they believe devin right appointed god govern."/>
        <s v="crisisgroup the houthi militia &quot;ansarallah&quot; rejects peaceful coexistence acceptance since invasion sanaa 2014 killed thousands opponents thrown tens thousands prisons ."/>
        <s v="alhouthi group mark shame un organization."/>
        <s v="? because terrorist organizations region support hezbollah iran's irgc iraqi militias designated terrorist organizations u.s ue. consequently terrorism one face anywhere."/>
        <s v="stop supporting &amp;amp; building terrorist group! why?&quot;give child 7 i show man&quot;.they recruited 30000 kid &amp;amp;brain washed temporary bomb. stop silly may next 9/11 we don't want that!"/>
        <s v="ep_president the houthi militia &quot;ansarallah&quot; seeks control yemen establish system government based &quot;guardianship&quot; al qaeda seeks control yemen establish system government based calls &quot;caliphate&quot;"/>
        <s v="outhis trying fill minds children terrorism ideas. those children big problem whole world. it really important stop terrorists. nsarullah_terrosit_group"/>
        <s v="do look yemen. it country lot hungry people. only yemen lot people afraid oppressed kidnapped homeless oppressed wounded victims houthi militia."/>
        <s v="joebiden kidnapping killing civilians every day practice terrorist huthi militia. this acts identical sis judge same."/>
        <s v="dr. munir al-mashreqi brutally tortured prisons houthi terrorist militia.joebiden unnewsarabic usembassyyemen"/>
        <s v="the ماعة_الحوثي_الإرهابيه conflicts bulls political flames sana'a benefited revolution republic enabled snakes dynasty penetrate parties components played intelligently"/>
        <s v="the associated press quoted western diplomat saying houthis treating safer oil tanker a“deterrent weapon like nuclear weapon”he asserts houthis say un giorgiocafiero dave_harden peterjsalisbury scotttpaul hannaheporter"/>
        <s v="crisisgroup the ansar allah al-houthi terrorist group recruited children killed thousands futile wars yemeni people."/>
        <s v="if houthi movement support terrorist movement fight fight harm peoples region gulf people yemen."/>
        <s v="stop supporting &amp;amp; building terrorist group! why? the houthi militias deliberately recruit children arm forces achieve ethnic sectarian goals indifferent international norms laws incriminate this."/>
        <s v="mst1230001 bo7atem81 al-houthi threatens future yemen exploiting children teaching sectarian ideas whose influence appear years later.⁦"/>
        <s v="3. our battle outhis terrorist group relation arab coalition headed s.a. it battle yemenis militia overthrew consensus nationalism democracy force arms."/>
        <s v="designating houthi group terrorist demand yemenis: fai_analisispeacejustice1peaceactioncipolicycd4_hrunitedforrightsfranceinsoumiseadvocatesjustprincess_ymn20"/>
        <s v="nabhane21 what international community know houthi isis fighting one trench yemeni people. throughout ongoing war yemen single incident fighting terrorist houthi militia isis recorded"/>
        <s v="a massive electronic campaign expose terrorist crimes houthi militia yemen i wish interested yemeni affairs interact"/>
        <s v="houthis consider supreme race control yemen monarchy rest yemeni people believe democracy republic.stwukantiwarcomgijncanadian_bds"/>
        <s v="ahmedshabeh al-houthi threatens future yemen exploiting children teaching sectarian ideas whose influence appear years later.⁦"/>
        <s v="they explode opponents' homes cuz believe abdulmalek al-houthi chosen allah.they came fro terrorist group nuclearresister codepink"/>
        <s v="fcdoarabic ukinyemen iran transferred war factories tehran sana'a. therefore duty stand deter criminal acts terrorist houthi militia."/>
        <s v="any org. believes myths wages war ppl turn myth reality terror organization!"/>
        <s v="these mines terrorist houthi militia planted roads corridors people yemen kill them."/>
        <s v="-al-houthi killed hopes dreams yemenis.-al-houthi took yemen hostage year 2014: education health salaries.and also kill arrest."/>
        <s v="alhouthi set gallows trees executed civilians manner sis l_qaeda"/>
        <s v="sadamalhorybi1 ansar allah terrorist group (houthis): opposes concept modern state values ​​of equal citizenship seeks impose alleged hashemite supremacy believes right divine selection hashemite race."/>
        <s v="these children displaced homes due mines planted houthi militia"/>
        <s v="1nsy55xzm6yyfxg bo7atem81 al-houthi threatens future yemen exploiting children teaching sectarian ideas whose influence appear years later.⁦"/>
        <s v="i believe human beings came earth build human civilizations exterminate destroy supremacist houthis believe &quot;the divine right kings”.masspeaceactioncodepinkvetsaboutfacedsa_intl_comm"/>
        <s v="britain 🇬🇧🇬🇧🇬🇧 still international supporter sponsor houthi terrorist group"/>
        <s v="unicef_yemen the houthi militia cooperated iranian terrorist regime turned yemen arena implementation iranian agenda."/>
        <s v="the houthis sinister terrorist group work supplied iran ally dwelts arab emirates. the houthis committed crimes committed isis."/>
        <s v="i’m one tortured kidnapped forcibly disappeared detained houthi prisons year without guilt then prevented returning home family i still suffer psychologically physicallyyosef_ajlan"/>
        <s v="unlike nazis houthis i believe yemenis right safe... right live... right decent life...masspeaceactioncodepinkvetsaboutfacedsa_intl_comm"/>
        <s v="whitehouse humanitarian aid controlled houthi terrorist group small portion relief arrives."/>
        <s v="this one thousands tragic stories resulting terrorist houthi militia's crimes yemeni children"/>
        <s v="fcdoarabic houthis consider supreme race control yemen monarchy rest yemeni people believe democracy republic."/>
        <s v="ammar_adhraay bo7atem81 al-houthi threatens future yemen exploiting children teaching sectarian ideas whose influence appear years later.⁦"/>
        <s v="houthis blow homes target civilians steal aid turn schools hospitals weapon depots. houthis terrorist group! لحوثي_جماعه_ارهابيه"/>
        <s v="abdullahaesmail masspeaceaction codepink vetsaboutface dsa_intl_comm stwuk antiwarcom gijn canadian_bds capa_uiuc nowarnoracism blmuk disarmoxford so_verteidigen dannypostel mikelayestaran walkerbragman ep_president europarl_en when mobs stormed capitol washington dc americans stood called act terrorism. outhis taken whole emen hostage since 2014 caused worst humanitarian crisis world call it?"/>
        <s v="unlike nazis houthis i believe human rights... right sufficient food supply healthcare… right adequate education source income...masspeaceactioncodepinkvetsaboutfacedsa_intl_comm"/>
        <s v="the belief houthi group based inevitability conflict religions sects nationalities dialogue civilizations prohibited affirm danger may include whole world notbe limited yemenis"/>
        <s v="the crimes terrorist houthi militia surpassed terrorism crimes history directly caused destruction life 24 million yemenis. they bombed houses kidnabed women forced children join compats."/>
        <s v="al houthi terrorist group responsible blood shedding destruction yemen insist international community recognize terrorist group counter evill activities distable peace whole region."/>
        <s v="hafedmotirr what international community know houthi isis fighting one trench yemeni people. throughout ongoing war yemen single incident fighting terrorist houthi militia isis recorded"/>
        <s v="unlike nazis houthis i believe yemenis right safe... right live... right decent life... ose_yemen unarabic usabilaraby eu_eeas"/>
        <s v="this houthi terrorist group slogan scream day night"/>
        <s v="unlike nazis houthis i believe humanity… i believe equality... i believe sustainable peace... i believe freedom belief freedom speech... masspeaceactioncodepinkvetsaboutfacedsa_intl_comm"/>
        <s v="fcnl yemen's houthi terrorist group attacks yemeni citizens holding us british passports! a group policies hostile inside outside"/>
        <s v="dannypostel haymarketbooks intlfrombelow roapejournal newpoliticsmag tempest_mag for friends houthis:the houthis slogan reads: “allah greater death america death israel curse jews victory islam&quot;.this fundamental brutal vicious anti-semantic movement best example terrorist organisation."/>
        <s v="yemenis must fight resist radical ideologies (the divine right kings) support racist group like houthis. yemeni people want live equally peacefully like human beings.masspeaceactioncodepinkvetsaboutfacedsa_intl_comm"/>
        <s v="al-houthi terrorist group iranian arm southern arabia"/>
        <s v="jamescleverly al- houthi militia adopts racist law called khums law law according dynasty called hashemites granted one-fifth yemeni wealth principle pay work."/>
        <s v="houthis fight yemenis mentality &quot;the divine right kings&quot;. we 21st century god's sake; people west fought radical ideologies 400 years ago. masspeaceactioncodepinkvetsaboutfacedsa_intl_comm"/>
        <s v="the iranian-backed houthi criminal gangs committed war crimes women youth. you see atrocities pictures videos horriblesecstudiesgrp un secpompeo potus foxnews politicalshort whitehouse45 look 👇🏼👇🏼👇🏼👇🏼👇🏼"/>
        <s v="balharithy what international community know houthi isis fighting one trench yemeni people. throughout ongoing war yemen single incident fighting terrorist houthi militia isis recorded"/>
        <s v="the situation yemen always misunderstood countries. if want sustainable peace must resolve historical issues made houthi racist group. kamalaharris"/>
        <s v="this al-houthi terrorist group abused sons district al-hayma taiz province opposed opposed brutality arrogance.لحوثيون_جماعه_ارهابيه"/>
        <s v="houthi errorist group trageting civilian's houses"/>
        <s v="almaiahy2468 if terrorism identified simple word would clearly represent “ houthis “"/>
        <s v="a normal person can’t coexist someone thinks he's supreme human supported theocratic background like houthi racist group.masspeaceactioncodepinkvetsaboutfacedsa_intl_comm"/>
        <s v="ارفع_راسك_انت_يمني yemen governmental international report verge plunging famine unprecedented history due policy criminal militias."/>
        <s v="why europe coexist nazis? a normal human can't coexist nazis (houthis) mentality. this real issue yemen.masspeaceactioncodepinkvetsaboutfacedsa_intl_comm"/>
        <s v="turki_alalshikh i always wonder houthis nazis weakest point west force everybody stop fighting. if used approach ww2 would still fighting hitler now."/>
        <s v="emmanuelmacron 0we yemenis call permanent members security council designate houthi &quot;ansar allah&quot; terrorist organization actions surpassed isis al qaeda many terrorist organizations."/>
        <s v="a yemeni child sends message un envoy yemen.he says: do kill children yemen support houthi movement.."/>
        <s v="hmamichaelaron anwarkalshat for friends houthis:the houthis slogan reads: “allah greater death america death israel curse jews victory islam&quot;.this fundamental brutal vicious anti-semantic movement best example terrorist organisation.."/>
        <s v="i always wonder houthis nazis weakest point west force everybody stop fighting.if used approach ww2 would still fighting hitler nowmasspeaceactioncodepinkvetsaboutfacedsa_intl_comm"/>
        <s v="the houthi militia &quot;ansarallah&quot; seeks control yemen establish system government based &quot;guardianship&quot; al qaeda seeks control yemen establish system government based calls &quot;caliphate&quot;margotwallstrom"/>
        <s v="rashadalsamei what international community know houthi isis fighting one trench yemeni people. throughout ongoing war yemen single incident fighting terrorist houthi militia isis recorded"/>
        <s v="houthi group dynastic racist terrorist group nazi&amp;amp;fascist believes right god rule yemen. it doesnt believe democracy elections peaceful transfer power. it excludes employees replaced dynasty"/>
        <s v="unescoarabic unarabic eduint the houthi militia cooperated iranian terrorist regime turned yemen arena implementation iranian agenda."/>
        <s v="the ansar allah al-houthi terrorist group killed arrested hundreds women activists media figures without guilt.swedishpm"/>
        <s v="the damage houthi inflicted yemen last decades various aspects politically economically emotionally. they pushed every possible way destroy traditions yemeni people kept generations."/>
        <s v="al- houthi militia adopts racist law called khums law law according dynasty called hashemites granted one-fifth yemeni wealth principle pay work.margotwallstromswedishpm"/>
        <s v="houseforeign to real interest help humanitarian emen 🇾🇪 alhuthi group restricted force come peace.they believe emocracy become legal government. they kill govern others."/>
        <s v="yaser_alawadi what international community know houthi isis fighting one trench yemeni people. throughout ongoing war yemen single incident fighting terrorist houthi militia isis recorded"/>
        <s v="the situation yemen always misunderstood countries. if want sustainable peace must resolve historical issues made houthi racist group. masspeaceactioncodepinkvetsaboutfacedsa_intl_comm"/>
        <s v="thanks outube blocking terrorist content"/>
        <s v="since 9th century houthis (hashemites) came rule yemeni people force. please read yemeni history similar war every 30 50 years racist group yemenis.masspeaceactioncodepinkvetsaboutfacedsa_intl_comm"/>
        <s v="displaced since houthi terrorist group started war i met family seven years i cannot go back village meet family sin i speak write."/>
        <s v="zafaranz what international community know houthi isis fighting one trench yemeni people. throughout ongoing war yemen single incident fighting terrorist houthi militia isis recorded"/>
        <s v="i simple yemeni citizen i weapons i wealth i lead gang i belong party i follow group .. i write i write."/>
        <s v="they sow death roads ... reap limbs innocent make future lame!joebiden unnewsarabic usabilaraby usembassyyemen germanyonun"/>
        <s v="for 6 consecutive years terrorist houthi group direct support iran killing yemenis."/>
        <s v="houthis don’t address yemenis call hashemites. they believe human rights freedom speech.masspeaceactioncodepinkvetsaboutfacedsa_intl_comm"/>
        <s v="people killed others homeless rest humiliated rule terrorist houthi militia"/>
        <s v="tshaibani al-houthi threatens future yemen exploiting children teaching sectarian ideas whose influence appear years later.⁦"/>
        <s v="alhwothi: big danger arabi alaslame world"/>
        <s v="thinking supreme race human beings houthis mentality hitler nazis well mentality kkk extreme group america.masspeaceactioncodepinkvetsaboutfacedsa_intl_comm"/>
        <s v="afnanturker what international community know houthi isis fighting one trench yemeni people. throughout ongoing war yemen single incident fighting terrorist houthi militia isis recorded"/>
        <s v="the identity conflict yemen 1200 years houthis' ancestors came yemen mecca establish new theocratic monarchy.masspeaceactioncodepinkvetsaboutfacedsa_intl_comm"/>
        <s v="the houthis practice repression terrorism detainees. indeed detention centers turned human slaughterhouse detainees died forcibly hidden"/>
        <s v="houthis consider supreme race control yemen monarchy rest yemeni people believe democracy republic.masspeaceactioncodepinkvetsaboutfacedsa_intl_comm"/>
        <s v="potus joebiden more 15 million mines houthis militia planted."/>
        <s v="gave part peace stockholm continued fight it real terrorism"/>
        <s v="mohammedaladrei al-houthi threatens future yemen exploiting children teaching sectarian ideas whose influence appear years later.⁦"/>
        <s v="the yemeni people suffer scourge crimes terroristhouthi militiaalhouthi kills alhouthi detonates alhouthi plundering alhouthi laying mines alhouthi besieges cities alhouthi distorts curriculum alhouthi_terrorist organization"/>
        <s v="ndawsari drmojali violates houthi rules. this accurate expression manikins displaying normally shops. houthi terrorism toll every segment feel need looting people. islam nothing houthi behaviors neither with🇾🇪culture"/>
        <s v="the ansar allah al-houthi terrorist group killed arrested hundreds women activists media figures without guilt.ricken_patelcjwerlemanjanezlenarcicgiorgiocafiero"/>
        <s v="al-zainabiyat ... women's houthi brigades heavy stick women yemen minister human rights: their number ranges two three thousand girls order continue engage criminal acts"/>
        <s v="i believe human beings came earth build human civilizations exterminate destroy supremacist houthis believe &quot;the divine right kings”.europarl_eneu_eeashelenadalliapisoneroecspox"/>
        <s v="salghobari al-zainabiyat ... women's houthi brigades heavy stick women yemen minister human rights: their number ranges two three thousand girls order continue engage criminal acts"/>
        <s v="unlike nazis houthis i believe yemenis right safe... right live... right decent life...europarl_eneu_eeashelenadalliapisoneroecspox"/>
        <s v="thinkper unreliefchief wfpchief unicefchief letting bad guys continue bad work give credit taking terrorist list bad thing do...."/>
        <s v="the houthi group terrorist organization killed childhood killed freedoms still force's azi racist ideas enemy everything everyone."/>
        <s v="three days ago iranian ambassador sana'a hassan erlu announced accused organizations suspicious acts obliterate religious identity yemen.two days houthis said closing restaurant"/>
        <s v="balharithy al-houthi threatens future yemen exploiting children teaching sectarian ideas whose influence appear years later.⁦"/>
        <s v="unlike nazis houthis i believe human rights... right sufficient food supply healthcare… right adequate education source income...europarl_eneu_eeashelenadalliapisoneroecspox"/>
        <s v="alarabiya_brk the houthi militia cooperated iranian terrorist regime turned yemen arena implementation iranian agenda."/>
        <s v="you imagine sad wealth lost houthi militias .the houthi group differentiate human animal they kills everything beautiful yemen."/>
        <s v="al-houthi terrorist militias execute innocent citizens extrajudicially authorities"/>
        <s v="sameerahawri filled lands mines emen killed hundreds thousands mines . not enemies yemenis also enemies humanity"/>
        <s v="adelalahmadi11 *the terrorists houthi* are: a persian minority came yemen colonial campaign twenty thousand fighters led serial killer yahya bin al-hussein 1200 years ago."/>
        <s v="unlike nazis houthis i believe humanity… i believe equality... i believe sustainable peace... i believe freedom belief freedom speech... europarl_eneu_eeashelenadalliapisoneroecspox"/>
        <s v="houthi takes advantage poverty recruit children women battles.houth militia big threat international peace security. cymod disarmoxford stwuk dannypostel"/>
        <s v="sunjeevbery freedomforward lagarde fiiksa yemen's houthi terrorist group attacks yemeni citizens holding us british passports! a group policies hostile inside outside"/>
        <s v="yemenis must fight resist radical ideologies (the divine right kings) support racist group like houthis. yemeni people want live equally peacefully like human beings.europarl_eneu_eeashelenadalliapisoneroecspox"/>
        <s v="some facts about: houthi terrorism killed 40 thousands civillians. recruited 30000 children 3 millions became homeless 20 millions became hungry. 2000 houses destroyed 2 millions landmine planted them."/>
        <s v="al-qaeda tries target international interests maritime navigation houthis &quot;ansarallah&quot; terms targeting international interests exceeded threat al-qaeda isis carrying suicide operations commercial👇."/>
        <s v="houthis fight yemenis mentality &quot;the divine right kings&quot;. we 21st century god's sake; people west fought radical ideologies 400 years ago. europarl_eneu_eeashelenadalliapisoneroecspox"/>
        <s v="natgeomagarab the houthi militia cooperated iranian terrorist regime turned yemen arena implementation iranian agenda."/>
        <s v="لحوثي_منظمة_إرهابية.the houthi militia &quot;ansarallah&quot; rejects peaceful coexistence acceptance since invasion sanaa 2014 killed thousands opponents thrown tens thousands prisons ."/>
        <s v="this houthi priest calls yemenis fight america israel written whiteboarddeath americadeath israelcurse jewsvictory islam"/>
        <s v="a normal person can’t coexist someone thinks he's supreme human supported theocratic background like houthi racist group.europarl_eneu_eeashelenadalliapisoneroecspox"/>
        <s v="why europe coexist nazis? a normal human can't coexist nazis (houthis) mentality. this real issue yemen.europarl_eneu_eeashelenadalliapisoneroecspox"/>
        <s v="houthis hit aden international airport targeted yemeni government upon return riyadh causing dozens deaths. have u seen life group strikes civilian airplanes airports missiles classified terrorists?"/>
        <s v="the designation al-houthi terrorist organization restored many people confidence international community humanity dead yet."/>
        <s v="i always wonder houthis nazis weakest point west force everybody stop fighting. if used approach ww2 would still fighting hitler now.europarl_eneu_eeashelenadalliapisoneroecspox"/>
        <s v="eryanim al-houthi threatens future yemen exploiting children teaching sectarian ideas whose influence appear years later.⁦"/>
        <s v="houthis continue terrorizing ppl aiz.house majed ghanem aljahmalia blown houthis october 10 2016. emen"/>
        <s v="theactioncorps freedomforward imfnews joebiden yemen's houthi terrorist group attacks yemeni citizens holding us british passports! a group policies hostile inside outside"/>
        <s v="a un official told associated press houthis blocking aids access 2 million"/>
        <s v="the situation yemen always misunderstood countries. if want sustainable peace must resolve historical issues made houthi racist group. europarl_eneu_eeashelenadalliapisoneroecspox"/>
        <s v="my colleague's house blown houthis july 26 2016 eastern jahmalia near oqba schoolaiz emen"/>
        <s v="repeliotengel the ansar allah al-houthi terrorist group nazi racist terrorist group confiscated human right life brought yemen back ages darkness."/>
        <s v="margotwallstromswedishpmmargotwallstromhouthis don’t address yemenis call hashemites. they believe human rights freedom speech."/>
        <s v="al-houthi brief: turned legitimacy september 21 2014 it killed (40) thousand civilians she recruited (30) thousand children it displaced (3) million people they blew (2000) homes."/>
        <s v="theactioncorps freedomforward imfnews joebiden houthi enemy yemeni people enemy values ​​and humanity enemy urbanization development progress. al-houthi kills innocent children practices terrorism children yemen."/>
        <s v="since 9th century houthis (hashemites) came rule yemeni people force. please read yemeni history similar war every 30 50 years racist group yemenis.europarl_eneu_eeashelenadalliapisoneroecspox"/>
        <s v="militias houthi group deported baha'i sect country yemen imprisonment forcible disappearance lasted seven years minority."/>
        <s v="houthis don’t address yemenis call hashemites. they believe human rights freedom speech.europarl_eneu_eeashelenadalliapisoneroecspox"/>
        <s v="if saudi arabia killed 20 children mistake houthi terrorism killed 200kyemeni children recruited 200k children.. you helping houthi kill children...this hypocrisy support terrorism."/>
        <s v="thinking supreme race human beings houthis mentality hitler nazis well mentality kkk extreme group america.europarl_eneu_eeashelenadalliapisoneroecspox"/>
        <s v="the identity conflict yemen 1200 years houthis' ancestors came yemen mecca establish new theocratic monarchy.europarl_eneu_eeashelenadalliapisoneroecspox"/>
        <s v="repgregorymeeks the un relief coordinator yemen stressed houthis didn’t allow safer maintenance team job they’re putting proactive conditions trying 2 tank 2 terrorize world view achieve political &amp;amp; military objectives"/>
        <s v="according definitions criteria terrorism houthis &quot;ansarallah&quot; emerged terrorist group surpassed peers &quot;isis al-qaeda&quot; numbers size crimes violations👇."/>
        <s v="aalharazi al-houthi threatens future yemen exploiting children teaching sectarian ideas whose influence appear years later.⁦"/>
        <s v="freedomforward mikepompeo secpompeo houthi enemy yemeni people enemy values ​​and humanity enemy urbanization development progress. al-houthi kills innocent children practices terrorism children yemen."/>
        <s v="houthis consider supreme race control yemen monarchy rest yemeni people believe democracy republic.europarl_eneu_eeashelenadalliapisoneroecspox"/>
        <s v="many citizens i leave country due threats barbaric behavior houthis"/>
        <s v="hamdan_alaly smcdonaldfco borisjohnson jamescleverly cmo_england appgforyemen annamcmorrin jeremycorbyn janezlenarcic giorgiocafiero al-houthi threatens future yemen exploiting children teaching sectarian ideas whose influence appear years later.⁦"/>
        <s v="the houthis &quot;ansar allah&quot; followed grief every individual shed blood every home slandered every family stole food aid destroyed yemen’s present future the houthis terrorist group europarl_eneu_eeashelenadalli"/>
        <s v="i believe human beings came earth build human civilizations exterminate destroy supremacist houthis believe &quot;the divine right kings”.dannypostelmikelayestaranwalkerbragmanep_president"/>
        <s v="because لارهابي_الحوثي thousands employees deprived jobs paid salaries others imprisoned tortured limited murder bombing homes looting public لحوثيه_جماعه_ارهابيه"/>
        <s v="al-houthi terrorist group claims divine rule yemeni people racism houthiterrorisminyemen? s #"/>
        <s v="for decades group practiced terrorism yemeni thought identity moved violate yemeni human rights last ten years."/>
        <s v="alskaf888 jeremycorbyn al-houthi threatens future yemen exploiting children teaching sectarian ideas whose influence appear years later.⁦"/>
        <s v="unlike nazis houthis i believe yemenis right safe... right live... right decent life...dannypostelmikelayestaranwalkerbragmanep_president"/>
        <s v="griffiths already agent houthi group please hear person believe"/>
        <s v="unlike nazis houthis i believe human rights... right sufficient food supply healthcare… right adequate education source income...dannypostelmikelayestaranwalkerbragmanep_president"/>
        <s v="cnbcarabia the houthi militia cooperated iranian terrorist regime turned yemen arena implementation iranian agenda."/>
        <s v="adelalahmadi11 al-houthi threatens future yemen exploiting children teaching sectarian ideas whose influence appear years later.⁦"/>
        <s v="unlike nazis houthis i believe humanity… i believe equality... i believe sustainable peace... i believe freedom belief freedom speech... dannypostelmikelayestaranwalkerbragmanep_president"/>
        <s v="potus the whole international community stand war crimes committed errorist huthi militia help restore peace democracy emen."/>
        <s v="yemenis must fight resist radical ideologies (the divine right kings) support racist group like houthis. yemeni people want live equally peacefully like human beingsdannypostelmikelayestaranwalkerbragmanep_president"/>
        <s v="the houthi group demonstrated since took sanaa 2014 don’t believe election participation yemeni people government. they call chosen group right control yemen"/>
        <s v="there difference isis houthi militias kill cold blood execute civilians stealing humanitarian aids poorest people need give militias."/>
        <s v="claiming right rule world categorical command divine rest religions races slaves. it currently administration iranian revolutionary guards receives support orders"/>
        <s v="afnanturker al-houthi threatens future yemen exploiting children teaching sectarian ideas whose influence appear years later.⁦"/>
        <s v="terrorism kill people pretext martyrdom martyrdom national army"/>
        <s v="since coup al- houthi militia abolished public freedoms including freedom demonstrate assemble organize.usabilarabyunarabicunescoarabicusembassyyemenhmamichaelaron"/>
        <s v="houthis fight yemenis mentality &quot;the divine right kings&quot;. we 21st century god's sake; people west fought radical ideologies 400 years ago. dannypostelmikelayestaranwalkerbragmanep_president"/>
        <s v="edycohen al houthi terrorists like isis al qaedaحلام_الرضي"/>
        <s v="a normal person can’t coexist someone thinks he's supreme human supported theocratic background like houthi racist group.dannypostelmikelayestaranwalkerbragmanep_president"/>
        <s v="charitynav arnova no houthi terrorism children women"/>
        <s v="why europe coexist nazis? a normal human can't coexist nazis (houthis) mentality. this real issue yemen.dannypostelmikelayestaranwalkerbragmanep_president"/>
        <s v="in one word houthis mean us as yemenis?"/>
        <s v="joebiden since invasion sanaa coup &quot;ansarallah&quot; legitimate government 3 million yemenis displaced 2 million students stopped education 6 million people deprived health care"/>
        <s v="maldhabyani al-houthi threatens future yemen exploiting children teaching sectarian ideas whose influence appear years later.⁦"/>
        <s v="if united states says blowing single building new york enough wage global war terrorism bombing thousands homes destroying entire country sweeping state coexistence causing ⁧ لحوثي_منظمة_ارهابية⁩⁦"/>
        <s v="houthis keep committing atrocities emen- claiming god's sake! does remind terror group? yes! isis"/>
        <s v="joebidenstop supporting &amp;amp; building terrorist group! why? &quot;give child 7 i show man&quot;. they recruited 30000 kid &amp;amp;brain washed temporary bomb. stop silly may next 9/11. we don't want that!"/>
        <s v="i always wonder houthis nazis weakest point west force everybody stop fighting.if used approach ww2you would still fighting hitler nowdannypostelmikelayestaranwalkerbragmanep_president"/>
        <s v="لحوثي_جماعه_ارهابيه قتل_الاطفالوهذه احصائية ببعض جرائمهاhouthi: killed 40 thousand civilians srecruited 30000 children it displaced 3 million people they blew 2000 homes 2 million mines planted starvation 20 million yemenis"/>
        <s v="houseforeign the ansar allah al-houthi terrorist group nazi racist terrorist group confiscated human right life brought yemen back ages darkness."/>
        <s v="bo7atem81 al-houthi threatens future yemen exploiting children teaching sectarian ideas whose influence appear years later.⁦"/>
        <s v="friends houthis:the houthis slogan reads: “allah greater death america death israel curse jews victory islam&quot;.this fundamental brutal vicious anti-semantic movement best example terrorist organisation."/>
        <s v="joebidenwhat international community know houthi isis fighting one trench theyemeni people.throughout ongoing war yemennot single incident fighting terrorist houthi isis recorded"/>
        <s v="abdul_algani al-houthi threatens future yemen exploiting children teaching sectarian ideas whose influence appear years later.⁦"/>
        <s v="the situation yemen always misunderstood countries. if want sustainable peace must resolve historical issues made houthi racist group. dannypostelmikelayestaranwalkerbragmanep_president"/>
        <s v="since 9th century houthis (hashemites) came rule yemeni people force. please read yemeni history similar war every 30 50 years racist group yemenis.dannypostelmikelayestaranwalkerbragmanep_president"/>
        <s v="houthis don’t address yemenis call hashemites. they believe human rights freedom speech.dannypostelmikelayestaranwalkerbragmanep_president"/>
        <s v="the houthis allow maintenance team safar ship resulting disaster attempt profit files clearly show criminal mentality terrorism dominates group's ideology behavior"/>
        <s v="houthi the moust terrorist in the world"/>
        <s v="*the terrorists houthi* are: a persian minority came yemen colonial campaign twenty thousand fighters led serial killer yahya bin al-hussein 1200 years ago. this group embraces nazi beliefs summarized"/>
        <s v="thinking supreme race human beings houthis mentality hitler nazis well mentality kkk extreme group america.dannypostelmikelayestaranwalkerbragmanep_president"/>
        <s v="ementhe transitional wants transfer unique experience handing governorates closing airports ports shabwa handing guardian faqih tahnoun god may god grant face. lhouthi_terroristgroup"/>
        <s v="women survivors houthi prisons hammer houthi crimes pursuit neglecting ministry human rights ignoring calls role work ministry?"/>
        <s v="the identity conflict yemen 1200 years houthis' ancestors came yemen mecca establish new theocratic monarchy.dannypostelmikelayestaranwalkerbragmanep_president"/>
        <s v="al- terrorist houthi militia fired distance zero child osama badeer central yemen left bleed death. ablinken joebiden justintrudeau"/>
        <s v="houthis consider supreme race control yemen monarchy rest yemeni people believe democracy republic.dannypostelmikelayestaranwalkerbragmanep_president"/>
        <s v="the designation al-houthi terrorist organization restored yemeni people confidence international community humanity yet dead."/>
        <s v="joebidenclassifying al-houthi terrorist group help lot war yemen"/>
        <s v="these children crying mother dead body armed houthis killed mother."/>
        <s v="refusing classify houthi militia terrorist group means agreement send child thousands like battlefield. emen"/>
        <s v="more six thousand yemeni children killed ranks militias since war yemen began march 2015 according yemeni coalition monitor human rights violations (rasd alliance). justintrudeau ablinken joebiden usnavy"/>
        <s v="since 9th century houthis (hashemites) came rule yemeni people force. please read yemeni history similar war every 30 50 years racist group yemenis. crisis_action hannaheporter jeremy_hunt joebiden usnavy"/>
        <s v="epfnational no houthi terrorism children women"/>
        <s v="joebidenhumanitarian aid controlled houthi terrorist group small portion relief arrives."/>
        <s v="i believe human beings came earth build human civilizations exterminate destroy supremacist houthis believe &quot;the divine right kings”.nowarnoracismblmukdisarmoxfordso_verteidigen"/>
        <s v="if houthi gang crime blowing houses would classified terrorist group. ⁧ لحوثي_منظمة_ارهابية⁩⁦ ⁩"/>
        <s v="al-houthi terrorist militia minister human rights ministry act support decision prevent reversed mission?"/>
        <s v="saudi arabia uae come restore legitimacy aid yemenis? sake yemenis eyes?ut_occupiers ae_saudi_manufacturers_of_terrorism"/>
        <s v="houthi resembles isis respecting minorities ethnicreligious political community must enforce implement 2216 resolution. peaceaction unitedforrights hrsentinels foreignpoli_c"/>
        <s v="unlike nazis houthis i believe yemenis right safe... right live... right decent life...nowarnoracismblmukdisarmoxfordso_verteidigen"/>
        <s v="al- houthi militia canceled political acts confiscated property headquarters many parties assassinated kidnapped many political leaders.abdullahaesmail"/>
        <s v="unlike nazis houthis i believe human rights... right sufficient food supply healthcare… right adequate education source income...nowarnoracismblmukdisarmoxfordso_verteidigen"/>
        <s v="unlike nazis houthis i believe humanity… i believe equality... i believe sustainable peace... i believe freedom belief freedom speech... nowarnoracismblmukdisarmoxfordso_verteidigen"/>
        <s v="ep_president the ansar allah al-houthi terrorist group nazi racist terrorist group confiscated human right life brought yemen back ages darkness."/>
        <s v="potus why ? because terrorist organizations region support hezbollahiran's irgc iraqi militias designated terrorist organizations u.s ue. consequently terrorism one face anywhere."/>
        <s v="activists asking since government appointed minister human rights? where political movements media human rights contributions? if appear part when!"/>
        <s v="in لساحل_الغربي directorates hit houthi mines die lived lifelong disability amputated feet legs. لحوثي_جماعه_ارهابيه"/>
        <s v="the brother trying rescue sister “the water girl” houthi sniper kills water girl in-line waiting turn get water."/>
        <s v="ambassadorricedesignating houthi group terrorist demand yemenis:"/>
        <s v="yemenis must fight resist radical ideologies (the divine right kings) support racist group like houthis. yemeni people want live equally peacefully like human beings.nowarnoracismblmukdisarmoxfordso_verteidigen"/>
        <s v="houthis fight yemenis mentality &quot;the divine right kings&quot;. we 21st century god's sake; people west fought radical ideologies 400 years ago. nowarnoracismblmukdisarmoxfordso_verteidigen"/>
        <s v="alhouth group racial terrorist group."/>
        <s v="a normal person can’t coexist someone thinks he's supreme human supported theocratic background like houthi racist group.nowarnoracismblmukdisarmoxfordso_verteidigen"/>
        <s v="why europe coexist nazis? a normal human can't coexist nazis (houthis) mentality. this real issue yemen.nowarnoracismblmukdisarmoxfordso_verteidigen"/>
        <s v="fathibnlazrq the houthi militia cooperated iranian terrorist regime turned yemen arena implementation iranian agenda."/>
        <s v="i always wonder houthis nazis weakest point west force everybody stop fighting. if used approach ww2 would still fighting hitler now.nowarnoracismblmukdisarmoxfordso_verteidigen"/>
        <s v="the houthis recruit children always kill throw wars. they must classified terrorist organization internationally order give yemeni bloodshed put stability yemen neighboring countries. http"/>
        <s v="the situation yemen always misunderstood countries. if want sustainable peace must resolve historical issues made houthi racist group. nowarnoracismblmukdisarmoxfordso_verteidigen"/>
        <s v="when it’s middle easterners muslims slaughtered the world close eyes houthis removed fto? if western group would wiped face earth."/>
        <s v="johnbrennanour slogan yemenis life peace slogan ansar allah-houthi death america death israel curse jews victory islam"/>
        <s v="on behalf world's free facing worst terrorist movement believe human freedom"/>
        <s v="blowing opponents' homes one many atrocities committed outhis people emen. epublican_yemen"/>
        <s v="since 9th century houthis (hashemites) came rule yemeni people force. please read yemeni history similar war every 30 50 years racist group yemenis.nowarnoracismblmukdisarmoxfordso_verteidigen"/>
        <s v="ep_presidentthe houthis turned school morning queue school broadcasts means military sectarian mobilization attract children recruit battle fronts."/>
        <s v="houthis don’t address yemenis call hashemites. they believe human rights freedom speech.nowarnoracismblmukdisarmoxfordso_verteidigen"/>
        <s v="thinking supreme race human beings houthis mentality hitler nazis well mentality kkk extreme group america.nowarnoracismblmukdisarmoxfordso_verteidigen"/>
        <s v="i always wonder houthis nazis weakest point west force everybody stop fighting. if used approach ww2 would still fighting hitler now.margotwallstromswedishpmmargotwallstromswedenun"/>
        <s v="alyemennow the houthi militia cooperated iranian terrorist regime turned yemen arena implementation iranian agenda."/>
        <s v="the houthi group imposes tight siege city aiz six years. hildren women elderly affected iege."/>
        <s v="no the houthis no the houthis"/>
        <s v="more 800 houses blown houthi terrorist militias"/>
        <s v="the identity conflict yemen 1200 years houthis' ancestors came yemen mecca establish new theocratic monarchy.nowarnoracismblmukdisarmoxfordso_verteidigen"/>
        <s v="tawakkolkarman for friends houthis:the houthis slogan reads: “allah greater death america death israel curse jews victory islam&quot;.this fundamental brutal vicious anti-semantic movement best example terrorist organisation."/>
        <s v="a member houthi terrorist group assaulted citizen stabbing face dagger"/>
        <s v="this boy injured missile houthi rebels. the boy screaming &quot;don't bury me...&quot;"/>
        <s v="houthis consider supreme race control yemen monarchy rest yemeni people believe democracy republic.nowarnoracismblmukdisarmoxfordso_verteidigen"/>
        <s v="the houthi threat future generations; indoctrinating terrorist culture extremist ideology turning time bombs quickly dispatched first lines contact. lhouthi_terroristgroup"/>
        <s v="kamalaharrisclassifying al-houthi terrorist group help lot war yemen"/>
        <s v="i leave hometown yemen bcz houthi terrorist militia racismfascism violence"/>
        <s v="alhouthi torture yemeni people secret prisons."/>
        <s v="this terrorist ideology iran houthi militia yemen hezbollah lebanon shiite crowd iraq owe well children whose beliefs death america israel even entire world. potus joebiden"/>
        <s v="maldhabyani al- houthi militia adopts racist law called khums law law according dynasty called hashemites granted one-fifth yemeni wealth principle pay work."/>
        <s v="there crime al-houthi commit yemeni people especially killing children women"/>
        <s v="the terrorist houthi group threatens yemen yemenis terror threatens world international trade maritime security"/>
        <s v="the houthi war caused 4.5 million children deprived education three years.margotwallstromswedishpmmargotwallstromswedenunfbafolkesipriorguiswedensida"/>
        <s v="i believe human beings came earth build human civilizations exterminate destroy supremacist houthis believe &quot;the divine right kings”.antiwarcomgijncanadian_bdscapa_uiuc"/>
        <s v="abd_tawwaf the houthi militia &quot;ansarallah&quot; differ terrorist organizations anything .. for example .. isis al qaeda recruited hundreds children ranks houthis recruited 30000 children ."/>
        <s v="kamalaharrishumanitarian aid controlled houthi terrorist group small portion relief arrives."/>
        <s v="this person named abdul karim al-houthi minister education terrorist militia group domesticates children throws war."/>
        <s v="unlike nazis houthis i believe yemenis right safe... right live... right decent life...antiwarcomgijncanadian_bdscapa_uiuc"/>
        <s v="unlike nazis houthis i believe human rights... right sufficient food supply healthcare… right adequate education source income...antiwarcomgijncanadian_bdscapa_uiuc"/>
        <s v="sameerahawri the houthi militia &quot;ansarallah&quot; differ terrorist organizations anything .. for example .. isis al qaeda recruited hundreds children ranks houthis recruited 30000 children ."/>
        <s v="more 40000 yemeni citizens told world word first minutes campaign that: al-houthi terrorist group"/>
        <s v="unlike nazis houthis i believe humanity… i believe equality... i believe sustainable peace... i believe freedom belief freedom speech... antiwarcomgijncanadian_bdscapa_uiuc"/>
        <s v="mr ghriftare u working yemeni people houthi terrorism group?!yemeni child askingose_yemenhamdan_alalysecpompeojoebidenantonioguterres"/>
        <s v="commoncause yemen's houthi terrorist group attacks yemeni citizens holding us british passports! a group policies hostile inside outside"/>
        <s v="why ? because terrorist organizations region support hezbollah iran's irgc iraqi militias designated terrorist organizations u.s ue. consequently terrorism one face anywy"/>
        <s v="yemenis must fight resist radical ideologies (the divine right kings) support racist group like houthis. yemeni people want live equally peacefully like human beings.antiwarcomgijncanadian_bdscapa_uiuc"/>
        <s v="this turned yemenis skeletons."/>
        <s v="houthis fight yemenis mentality &quot;the divine right kings&quot;. we 21st century god's sake; people west fought radical ideologies 400 years ago. antiwarcomgijncanadian_bdscapa_uiuc"/>
        <s v="reprokhanna humanitarian aid controlled houthi terrorist group small portion relief arrives."/>
        <s v="al houthi terrorism kills yemeni people"/>
        <s v="j1y6e8bpbudmsyt recruiting children placing futile war created houthi militia stay river yemeni blood flagrant violation children's rights war crimes yemenis outhi_terrorist group"/>
        <s v="a normal person can’t coexist someone thinks he's supreme human supported theocratic background like houthi racist group.antiwarcomgijncanadian_bdscapa_uiuc"/>
        <s v="houthis slogan reads: “allah greater death america death israel curse jews victory islam&quot;.this fundamental brutal vicious anti-semantic movement best example terrorist organisation."/>
        <s v="all yemenis become convinced houthi militia terrorist group destroyed infrastructure took lives thousands innocent people migrated millions yemenis arrested thousands."/>
        <s v="why europe coexist nazis? a normal human can't coexist nazis (houthis) mentality. this real issue yemen.antiwarcomgijncanadian_bdscapa_uiuc"/>
        <s v="the houthi group criminal group believe peace thrives violence chaos considers civil war gain keen prolong war concerned people suffer woes wars"/>
        <s v="wfpchief&quot;ansarallah&quot; differ racism naziss based ethnic discrimination society confirms class society higher class dependent service claiming belongs hashemites ."/>
        <s v="i always wonder houthis nazis weakest point west force everybody stop fighting. if used approach ww2 would still fighting hitler now.antiwarcomgijncanadian_bdscapa_uiuc"/>
        <s v="ansar allah terrorism group we appeal governments respect sanctify human rights designating houthi group terrorist group result offenses yemen"/>
        <s v="the houthi group kills children yemen."/>
        <s v="the situation yemen always misunderstood countries. if want sustainable peace must resolve historical issues made houthi racist group. antiwarcomgijncanadian_bdscapa_uiuc"/>
        <s v="since 9th century houthis (hashemites) came rule yemeni people force. please read yemeni history similar war every 30 50 years racist group yemenis.antiwarcomgijncanadian_bdscapa_uiuc"/>
        <s v="hamdan_alaly giorgiocafiero dave_harden peterjsalisbury scotttpaul hannaheporter the houthi militia &quot;ansarallah&quot; differ terrorist organizations anything .. for example .. isis al qaeda recruited hundreds children ranks houthis recruited 30000 children ."/>
        <s v="i guest tonight al-hadath channel answer questions exchange negotiations legitimate government terrorist houthi militia amman"/>
        <s v="this slogan houthi group yemen."/>
        <s v="houthis don’t address yemenis call hashemites. they believe human rights freedom speech.antiwarcomgijncanadian_bdscapa_uiuc"/>
        <s v=":the houthis slogan reads: “allah greater death america death israel curse jews victory islam&quot;.this fundamental brutal vicious anti-semantic movement best example terrorist organisation."/>
        <s v="thinking supreme race human beings houthis mentality hitler nazis well mentality kkk extreme group america.antiwarcomgijncanadian_bdscapa_uiuc"/>
        <s v="designating houthis terrorist organization first step ending war yemen ending human suffering yemenis experiencing since first bombing displacement carried terrorist group."/>
        <s v="the houthi militia targeted yemeni women kidnapping imprisonment torture rape murder.1500 women kidnapped taken away prisons 600 women killedthe houthi militia terrorist militia"/>
        <s v="the identity conflict yemen 1200 years houthis' ancestors came yemen mecca establish new theocratic monarchy.antiwarcomgijncanadian_bdscapa_uiuc"/>
        <s v="houthis consider supreme race control yemen monarchy rest yemeni people believe democracy republic.antiwarcomgijncanadian_bdscapa_uiuc"/>
        <s v="hannaheporterthe houthi militia &quot;ansarallah&quot; seeks control yemen establish system government based &quot;guardianship&quot; al qaeda seeks control yemen establish system government based calls &quot;caliphate&quot;"/>
        <s v="39800 tweets time screenshot jumped 41000 tweets time published!!!!!! amazing"/>
        <s v="human stories (14) auswaertigesamtmartinlidegaardjeppekofodnatiq_almanismcdonaldfcoborisjohnsonjamescleverlycmo_englandjamescleverlyappgforyemenjeremycorbynannamcmorringiorgiocafieronadamsantonioguterrescrisisgroup"/>
        <s v="saveceo_usthe houthi militia &quot;ansarallah&quot; killed 100000 yemenis destroyed 2000 schools planted million mines blew thousand homes opponents"/>
        <s v="al houthi terrorist group responsible blood shedding destruction yemen insist international community recognize terrorist group counter evill activities distable peace yementhe."/>
        <s v="does world even know yemeni city aiz outhi siege last 6 years?"/>
        <s v="one million_mines planted houthi militia yemen results: -more 20 thousand civilians killed women children. thousands people totally partially disable"/>
        <s v="human stories (10)"/>
        <s v="to one's nation al-houthi jama'arahabiya !!!"/>
        <s v="i believe human beings came earth build human civilizations exterminate destroy supremacist houthis believe &quot;the divine right kings”.eu_eeashelenadalliapisoneroecspoxstwuk"/>
        <s v="yes houthi terrorist organization. they dialogue except killing bombing atonement cry every day death america death israel death semitism. they believe dialogue all.mericaranrumpiden"/>
        <s v="anesmansory - saudi arabia paid millions passage decision completed last minutes trump's departure. where long time busy fatwas classify brotherhood"/>
        <s v="al-houthi nazi group abandoned yemeni jews looted property."/>
        <s v="unlike nazis houthis i believe yemenis right safe... right live... right decent life...eu_eeashelenadalliapisoneroecspoxstwuk"/>
        <s v="the world stepmom help yemen get released free terrorists"/>
        <s v="unlike nazis houthis i believe human rights... right sufficient food supply healthcare… right adequate education source income...eu_eeashelenadalliapisoneroecspoxstwuk"/>
        <s v="unlike nazis houthis i believe humanity… i believe equality... i believe sustainable peace... i believe freedom belief freedom speech... eu_eeashelenadalliapisoneroecspoxstwuk"/>
        <s v="peterjsalisburysince invasion sanaa coup &quot;ansarallah&quot; legitimate governmentmore 3million yemenis displaced 2 million students stopped educationand 6 million people deprived health care"/>
        <s v="yemenis must fight resist radical ideologies (the divine right kings) support racist group like houthis. yemeni people want live equally peacefully like human beings.eu_eeashelenadalliapisoneroecspoxstwuk"/>
        <s v="b_m_k1 the houthi militia &quot;ansarallah&quot; differ terrorist organizations anything .. for example .. isis al qaeda recruited hundreds children ranks houthis recruited 30000 children ."/>
        <s v="o world help people yemenal houthi terrorist group"/>
        <s v="ajarabic what international community know houthi isis fighting one trench yemeni people. throughout ongoing war yemen single incident fighting terrorist houthi militia isis recorded"/>
        <s v="houthis fight yemenis mentality &quot;the divine right kings&quot;. we 21st century god's sake; people west fought radical ideologies 400 years ago. eu_eeashelenadalliapisoneroecspoxstwuk"/>
        <s v="peace not/cannot achieved rewarding ignoring outhi terrorism perpetrated emen- is."/>
        <s v="a normal person can’t coexist someone thinks he's supreme human supported theocratic background like houthi racist group.eu_eeashelenadalliapisoneroecspoxstwuk"/>
        <s v="why europe coexist nazis? a normal human can't coexist nazis (houthis) mentality. this real issue yemen.eu_eeashelenadalliapisoneroecspoxstwuk"/>
        <s v="the houthi forced us women recruits refused end would secret prisons. we demanding right international law guaranteed us. we want freedom safety."/>
        <s v="i always wonder houthis nazis weakest point west force everybody stop fighting. if used approach ww2 would still fighting hitler now.eu_eeashelenadalliapisoneroecspoxstwuk"/>
        <s v="almasirahar hamedrizq01 what international community know houthi isis fighting one trench yemeni people. throughout ongoing war yemen single incident fighting terrorist houthi militia isis recorded"/>
        <s v="the situation yemen always misunderstood countries. if want sustainable peace must resolve historical issues made houthi racist group. eu_eeashelenadalliapisoneroecspoxstwuk"/>
        <s v="ansar allah houthis taking advantage basic needs yemeni people"/>
        <s v="since 9th century houthis (hashemites) came rule yemeni people force. please read yemeni history similar war every 30 50 years racist group yemenis.eu_eeashelenadalliapisoneroecspoxstwuk"/>
        <s v="200000 dead victims houthi mines most victims women children"/>
        <s v="it possible understand position state organization sympathizes terrorist houthi militia humanity laws criminalize standing killer terrorist expense blood victims."/>
        <s v="dave_hardenbecause suppression freedoms silencing mouths houthi able suppress demonstrations areas control arresting kidnapping concealing calling demonstrate"/>
        <s v="maqtarishareefa the houthi militia &quot;ansarallah&quot; rejects international efforts bring peace yemen obstructs un efforts starting geneva negotiations kuwait negotiations switzerland stockholm negotiations ."/>
        <s v="houthis don’t address yemenis call hashemites. they believe human rights freedom speech.eu_eeashelenadalliapisoneroecspoxstwuk"/>
        <s v="tens thousands innocent people killed terrorist houthi militiatens thousands innocent people imprisoned terrorist houthi militiatens thousands fled homes due injustice houthi"/>
        <s v="ep_president iranian houthi terrorism threatens present future yemen region peace international security."/>
        <s v="ansar allah houthis killed 40000 civilians recruited 30000 children displaced 3 million people blew 2000 homes planted 2 million mines starved 20 million yemenis"/>
        <s v="demandprogress revolvingdoordc climatewatchdog itstruenorth itsdocumented yemen's houthi terrorist group attacks yemeni citizens holding us british passports! a group policies hostile inside outside"/>
        <s v="houthi militants seized friday 326 humanitarian aid containers world food programme (wfp) accusing organization sending expired food medicine.3"/>
        <s v="almedi2009 classifying al-houthi terrorist group help lot war yemen"/>
        <s v="emen people coexist nature.the muslim jewish neighbor lived brotherhood outhi cameand said ruled god’s command everyonekilling blowing homes schools deserting jews opponents"/>
        <s v="if united states says bombing single building new york sufficient wage global war terror bombing thousands homes destroying entire causing six-year war crises yemen greatest criminal."/>
        <s v="al-houthi group killed 300000 yemenis 40000 civiliansi recruited 30 000 children displaced 3 million blew 2 000 houses planted."/>
        <s v="abduhothifi hamdan_alaly saeedalhajj2 ose_yemen euinyemen binmubarakahmed eryanim randah_alh mohdsalj tarikyemen zamahrw hrw ndawsari amnestyar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the houthi militia &quot;ansarallah&quot; differ terrorist organizations anything .. for example .. isis al qaeda recruited hundreds children ranks houthis recruited 30000 children ."/>
        <s v="since group seized power killed tens thousands destroyed thousands homes displaced millions.emencantwait aysofaction4yemen"/>
        <s v="un high commissioner human rights michelle bachelet houthis terrorists bombing central prison muzaffar directorate could amount war crime.joebidenvpstatedeptusabilarabyfcdoarabicamnestyar"/>
        <s v="cairnational worldhijabday no houthi terrorism children women"/>
        <s v="the houthis wiped generation children drove schools barricades."/>
        <s v="20. we want just &amp;amp; genuine peace. it starts terminologies. it starts identifying comprehending root conflict. houthis root conflict! terrorists? yes follow kidnaped state? yesmisled media? yes"/>
        <s v="19.dont allow take advantage humanitarian situation z pretext may change behaviour cuz never thrgh 6 years. peace starts shutting war financing resources. peace begins strengthening state central bank."/>
        <s v="18.we call 4 strengthen state organizations! strengthening state central bank. we live 21st digital century.use digital tech4financial transactions hackathon session maximum 10 days program problem. tech 2day cheap &amp;amp; quick."/>
        <s v="لحوثي_جماعة_ارهابيهhumanitarian aid controlled houthi terrorist group small portion relief arrives."/>
        <s v="18. 70% money cycle outside z legitimate central bank &amp;amp; international provision. terrorist &amp;amp; money laundry. they access 2buy weapon world illegibly korea! panel expert reports. we want that! strengthen state"/>
        <s v="17. the booming real estate market contradict z theory war &amp;amp;investment. but war lords able legally channel money outside country &amp;amp; secured investment sector. so booms &amp;amp;locked state?"/>
        <s v="lawlibcongress enemies humanity time stop"/>
        <s v="human stories (11)"/>
        <s v="13. beyond comprehension! corruption among multibillion aid sector n yemen jumped sky high. ingos collaborating houthis (devils). a campaign ين_الفلوس asking accountability &amp;amp; transparency.6000 emails sent ingos zero respond. zero!"/>
        <s v="12. houthis forced 20% tax elite families taxes directed supremacist families. a religious believe share income top income-tax people pay already state."/>
        <s v="11. aid relief didn’t achieve objectives created black market currency speculation fed rebels frontlines sustained conflict confiscated aid &amp;amp; took triple customs access illicit revenue &amp;amp; financing un panel expert reports."/>
        <s v="10.remittance r main reason kept z yemenis alive bcz guaranteed access needed families &amp;amp; friends &amp;amp;they used effectively either secure food shelter simple project generate income world bank reports."/>
        <s v="9. aid keeps yemeni life remittances. the international remittances triple amount aid relief provided yemenis check wb reports remittances."/>
        <s v="8.houthis r main cause current humanitarian situation &amp;amp; they’ve exploiting starvation deliberately gain political goals head wfp statements david basely. ap articles 2018-19-20 houthis misled int media &amp;amp; world kept eyes blind!"/>
        <s v="7.they brainwashed &amp;amp; recruited 30000 kids ap &quot;give kid 7 i show man&quot;these kids state next 9/11.we want that!our kids r beyond financial&amp;amp;political calculations r valued thing us yemenis."/>
        <s v="6.a population decreased 7 million 3 million 1919 1948 yemen imamite era ruling yemen. houthis r family &amp;amp;face ideology strategy killings &amp;amp; approaches same.plz read z history yemen zillions books."/>
        <s v="5.a population decreased 7 million 3 million 1919 1948 yemen imamite era ruling yemen. houthis r family &amp;amp;face ideology strategy killings &amp;amp; approaches same.plz read z history yemen zillions books."/>
        <s v="4.houthis supremist nazis 2-4% yemeni population. they instituted violence sole behavior deal yemeni people aspire freedom values civilization."/>
        <s v="4. we trust ur rationalization compare z situation rights&amp;amp; freedoms n yemen before&amp;amp; houthis took control. make comparison violations &amp;amp; violations terrorist extremist religious supremacist nazis group."/>
        <s v="2. a coup defined take state force integrated military political arena. houthis never were. we trusted joining national dialog even nd never let weapons. they militia outside state."/>
        <s v="لحوثي_جماعة_إرهابيةthe houthi militia &quot;ansarallah&quot; rejects peaceful coexistence acceptance since invasion sanaa 2014 killed thousands opponents thrown tens thousands prisons ."/>
        <s v="cwinews ocanational nationalnow no houthi terrorism children women"/>
        <s v="they’re killing everything. there longer future presence terrorist militias ."/>
        <s v="badralqahtani houthis consider supreme race control yemen monarchy rest yemeni people believe democracy republic."/>
        <s v="houtis women wars blatant violation international law.they must designated terrorist. joebiden masspeaceaction carnegieendow"/>
        <s v="crisisgrouphumanitarian aid controlled houthi terrorist group small portion relief arrives."/>
        <s v="the houthis refused hand salaries teachers five years ago disrupt educational process deprive children right education send battle fronts instead. stwukantiwarcomgijncanadian_bds"/>
        <s v="even animals spared crimes mines terrorist outhi_militia"/>
        <s v="ansar allah terrorist group (houthis): it first enemy yemen humanity life racist nazi group rejects peace social coexistence."/>
        <s v="afashyemen81950 al-houthi kills children women ... destroys homes plunder money property suppresses freedoms ..... closes schools ... spreads sectarianism ... al-houthi terrorist organization yemen"/>
        <s v="houthi terrorist militia forced yemeni female students obey rules-respecting customs traditions following rules :•never wear tight clothes.•never wear open abaya.•never wear short abaya.•hide cover hair."/>
        <s v="joebiden kamalaharris.stop war yemen ."/>
        <s v="thinking supreme race human beings houthis mentality hitler nazis well mentality kkk extreme group america.eu_eeashelenadalliapisoneroecspoxstwuk"/>
        <s v="houthi went restrict religious minorities areas control deported jewish minority country arrested number members baha'i community prison"/>
        <s v="the world must stand terrorist attitudes done houthi band!."/>
        <s v="the identity conflict yemen 1200 years houthis' ancestors came yemen mecca establish new theocratic monarchy.eu_eeashelenadalliapisoneroecspoxstwuk"/>
        <s v="it shame un eu refuse classifying alhouthi terrorist group."/>
        <s v="ansar allah al-houthi group: accept partnership carry development project yemen rather seeks make yemen platform threatening neighboring countries international shipping."/>
        <s v="joebiden bideninaugural a normal person can’t coexist someone thinks he's supreme human supported theocratic background like houthi racist group."/>
        <s v="one houthi terrorist group's victims"/>
        <s v="churchesformep no houthi terrorism children women"/>
        <s v="shafea_alabd ansar allah al-houthi group: accept partnership carry development project yemen rather seeks make yemen platform threatening neighboring countries international shipping."/>
        <s v="alhouthi blew homes killed children closed schools displaced millions yemenis"/>
        <s v="wherever houthi sits violence extremism terrorism forms forms reached excluded even children women hand houthi terrorism reached animals figures facades stores"/>
        <s v="houthi: killed 40 thousand civilians srecruited 30000 children it displaced 3 million people they blew 2000 homes 2 million mines planted starvation 20 million yemenis لحوثيه_جماعه_ارهابيه"/>
        <s v="2decnews the houthi militia &quot;ansarallah&quot; rejects peaceful coexistence acceptance since invasion sanaa 2014 killed thousands opponents thrown tens thousands prisons ."/>
        <s v="fucy19289656 ementhe houthi threat future generations; indoctrinating terrorist culture extremist ideology turning time bombs quickly dispatched first lines contact. lhouthi_terroristgroup"/>
        <s v="this say houthi militias terrorism"/>
        <s v="dave_harden biden adm looking better mechanics ensure fast process issue exception fto designation letting bad guys continue bad crimes give credit taking terrorist list."/>
        <s v="6 years since houthi coup"/>
        <s v="why europe coexist nazis? a normal human can't coexist nazis (houthis) mentality.this real issue yemen.codepinkvetsaboutfacedsa_intl_commstwukantiwarcomgijncanadian_bdscapa_uiucnowarnoracismblmuk"/>
        <s v="34yemenis must fight resist radical ideologies (the divine right kings) support racist group like houthis. yemeni people want live equally peacefully like human beings."/>
        <s v="cpt_intl yemen's houthi terrorist group attacks yemeni citizens holding us british passports! a group policies hostile inside outside"/>
        <s v="the world know al houthi terrorist group"/>
        <s v="dhahi_khalfan al houthi know meaning freedom democracy equality al houthi suppresses freedoms silences al houthi mouths footsteps isis"/>
        <s v="why europe coexist nazis? a normal human can't coexist nazis (houthis) mentality. this real issue yemen ep_president europarl_en eu_eeas helenadalli apisoneroecspox extspoxeu annlinde natiq_almani ricken_patel"/>
        <s v="it currently administration iranian revolutionary guards receives support orders it."/>
        <s v="save yemeni children these.unicef_yemen unicefusa"/>
        <s v="human stories (13) auswaertigesamtmartinlidegaardjeppekofodnatiq_almanismcdonaldfcoborisjohnsonjamescleverlycmo_englandjamescleverlyappgforyemenjeremycorbynannamcmorringiorgiocafieronadamsantonioguterrescrisisgroup"/>
        <s v="the houthi militia &quot;ansarallah&quot; blew thousands homes mosques places worship true expression hatred bear yemeni society national islamic identity.n emen"/>
        <s v="human stories (9)"/>
        <s v="الحوثي جماعة إرهابية. the houthi militia &quot;ansarallah rejects peaceful coexistence acceptance since invasion sanaa 2014 killed thousands opponents thrown tens thousands prisons ."/>
        <s v="stop supporting &amp;amp; building terrorist group! why? &quot;give child 7 i show man&quot;. they recruited 30000 kid &amp;amp;brain washed temporary bomb. stop silly may next 9/11. we don't want that!swedishpm"/>
        <s v="houthis group specialized kidnapping torturing killing peopleeven logo referring death ."/>
        <s v="un eu_commission.stop supporting houthi militias."/>
        <s v="the houthis killed children be time"/>
        <s v="whoever steals ood mouths oor people exploits needs pushes battlefronts exchange providing little food families definitely terrorist."/>
        <s v="houthis consider supreme race control yemen monarchy rest yemeni people believe democracy republic.eu_eeashelenadalliapisoneroecspoxstwuk"/>
        <s v="the houthis made coup political process internationally recognized government force arms entered yemen internal regional war six years ago.employees ’salaries ."/>
        <s v="houthis crimes civilians yemen neighboring countries similar go beyond crimes committed al-qaeda isis. rob_malley crisis_action reprokhanna ablinken janezlenarcic jeremycorbyn annamcmorrin appgforyemen joebiden"/>
        <s v="these children abducted memories full pain.they remember outhis abducted fathers homeshow insulted familiesand prevented prison visits?aoad_ben_talib rashadsofe adelalahmadi11"/>
        <s v="ep_president the houthi militia &quot;ansarallah&quot; works instill culture death violence among school students turn bombs face future yemenis"/>
        <s v="dave_harden the brother trying rescue sister “the water girl” houthi sniper kills water girl in-line waiting turn get water."/>
        <s v="the usaid major donor yemen said they’re deeply concerned intervention houthis leaders relief operations houthis stealing aids. statedept"/>
        <s v="this slogan iran houthi militia yemen."/>
        <s v="shawkialkadhi the houthi militia &quot;ansarallah&quot; seeks control yemen establish system government based &quot;guardianship&quot; al qaeda seeks control yemen establish system government based calls &quot;caliphate&quot;cjwerlemansmcdonaldfco"/>
        <s v="europarl_en the houthi militia &quot;ansarallah&quot; works instill culture death violence among school students turn bombs face future yemenis"/>
        <s v="the houthi militia racist group regard peaceful coexistence human rights civil society democracy."/>
        <s v="cipolicy no houthi terrorism children women"/>
        <s v="saqr_yemani the houthi threat future generations; indoctrinating terrorist culture extremist ideology turning time bombs quickly dispatched first lines contact. outhi_terrorist_group"/>
        <s v="extspoxeu eu_eeas coe the houthi militia &quot;ansarallah&quot; works instill culture death violence among school students turn bombs face future yemenis"/>
        <s v="you abnormal believe god given right rule &amp;amp; subjugate others!"/>
        <s v="there r 20 un relief organization working poorest war-affected regions yemen al-hudaydah hajja city. however famine pandemics continue spread putting questions organizations credibility. statedept"/>
        <s v="outhis terrorizing yemenis 6 years. appeasing outhi terrorists way make peace emen. قاطعه_المنتجات_الفرنسيه89"/>
        <s v="ssisterhood🖤outhiterrorisminyemenplease support people yemen..."/>
        <s v="helenadalli gabrielmariya unescoeu euerasmusplus the houthi militia &quot;ansarallah&quot; works instill culture death violence among school students turn bombs face future yemenis"/>
        <s v="houthi monstrous actions childhood yemen."/>
        <s v="houthi terrorist group killed 4 innocent men threw their bodies valley hiding children taking schools fight mountains deserts. if crimes terrorism terrorism is?!"/>
        <s v="yemeni child yemeni woman suffers mines planted houthi terrorist militias roads farmsthere children amputated limbs others killed mines planted militias terrorist abdul malik al-houthi"/>
        <s v="i believe human beings came earth build human civilizations exterminate destroy supremacist houthis believe &quot;the divine right kings”.apisoneroecspoxdebhaalandnm"/>
        <s v="eu_near apisoneroecspox the houthi militia &quot;ansarallah&quot; works instill culture death violence among school students turn bombs face future yemenis"/>
        <s v="unlike nazis houthis i believe yemenis right safe... right live... right decent life...apisoneroecspoxdebhaalandnm"/>
        <s v="more six thousand yemeni children killed ranks militias since war yemen began march 2015 according yemeni coalition monitor human rights violations (rasd alliance). eu_eeas nowarnoracism resistwar"/>
        <s v="crisisgroup these children crying mother dead body armed houthis killed mother."/>
        <s v="houthie's group taken path violence revenge murder destruction tools."/>
        <s v="extspoxeu coe the houthi militia &quot;ansarallah&quot; works instill culture death violence among school students turn bombs face future yemenis"/>
        <s v="unlike nazis houthis i believe human rights... right sufficient food supply healthcare… right adequate education source income...apisoneroecspoxdebhaalandnm"/>
        <s v="it reconcile tolerate houthis allespecially leadershipthey destroyed country completely paying lives time money committed nation citizen. 👇👇"/>
        <s v="unlike nazis houthis i believe humanity… i believe equality... i believe sustainable peace... i believe freedom belief freedom speech... apisoneroecspoxdebhaalandnm"/>
        <s v="yemenis must fight resist radical ideologies (the divine right kings) support racist group like houthis. yemeni people want live equally peacefully like human beings.apisoneroecspoxdebhaalandnm"/>
        <s v="houthi terrorists embrace nazi beliefs summarized claiming right rule world categorical command divine rest religions races slaves. it currently"/>
        <s v="annlinde the houthi militia &quot;ansarallah&quot; works instill culture death violence among school students turn bombs face future yemenis"/>
        <s v="houthis fight yemenis mentality &quot;the divine right kings&quot;. we 21st century god's sake; people west fought radical ideologies 400 years ago. apisoneroecspoxdebhaalandnm"/>
        <s v="we want peace yemen lasting peace temporary solutions. the war completely end un resolution 2216 implemented principles equality guaranteed hashemite’s racism confronted. statedept"/>
        <s v="a normal person can’t coexist someone thinks he's supreme human supported theocratic background like houthi racist group.apisoneroecspoxdebhaalandnm"/>
        <s v="apisoneroecspoxthe houthi militia &quot;ansarallah&quot; rejects international efforts bring peace yemen obstructs un efforts starting geneva negotiations kuwait negotiations switzerland stockholm negotiations ."/>
        <s v="houthi kills childhood houthi kill ancient people'shouthi kill dream houthi kill futurehouthi kill happinesshouthi dirtiest group worldhouthi dangerous covid 19."/>
        <s v="houseforeign as yemenies 🇾🇪 believe emocracy way govern others."/>
        <s v="miguelbergeraa franzbotschaft allemagnediplo the houthi militia &quot;ansarallah&quot; works instill culture death violence among school students turn bombs face future yemenis"/>
        <s v="why europe coexist nazis? a normal human can't coexist nazis (houthis) mentality. this real issue yemen.apisoneroecspoxdebhaalandnm"/>
        <s v="houthis kill yemenis understood homes"/>
        <s v="i always wonder houthis nazis weakest point west force everybody stop fighting. if used approach ww2 would still fighting hitler now.apisoneroecspoxdebhaalandnm"/>
        <s v="lfyobru17 hundreds school boys girls bombed popular celebration marib. the bombing fuel pumping station sirwah ma'rib. bombing saudi airports oil facilities."/>
        <s v="e call free people world international human rights organizations justice yemeni people hegemony criminal houthi gang backed evil iran supports terrorist groups region"/>
        <s v="planungsstab the houthi militia &quot;ansarallah&quot; works instill culture death violence among school students turn bombs face future yemenis"/>
        <s v="the situation yemen always misunderstood countries. if want sustainable peace must resolve historical issues made houthi racist group. apisoneroecspoxdebhaalandnm"/>
        <s v="antonioguterres houthi rebels sends 18000 children battlefield"/>
        <s v="the houthis practicing repression terrorism civilians yemen bombing cities ballistic missiles looting people's money pretext war effort."/>
        <s v="since 9th century houthis (hashemites) came rule yemeni people force. please read yemeni history similar war every 30 50 years racist group yemenis.apisoneroecspoxdebhaalandnm"/>
        <s v="a un official told associated press houthis blocking aids access 2 million yemeni. ،،peterjsalisburyjoebiden annamcmorrin antonio45815904"/>
        <s v="germanyonun biontech_group pfizer_de gavi the houthi militia &quot;ansarallah&quot; works instill culture death violence among school students turn bombs face future yemenis"/>
        <s v="capadepaul wifeoftoast codepink yemen's houthi terrorist group attacks yemeni citizens holding us british passports! a group policies hostile inside outside"/>
        <s v="potus joebiden save people terrorism yemen"/>
        <s v="houthis don’t address yemenis call hashemites. they believe human rights freedom speech.apisoneroecspoxdebhaalandnm"/>
        <s v="thinking supreme race human beings houthis mentality hitler nazis well mentality kkk extreme group america.apisoneroecspoxdebhaalandnm"/>
        <s v="the houthi terrorist group believe coexistence simplest crimes committed murder destruction looting looting mention blowing homes mosques roads. the simplest description directed them. they"/>
        <s v="ep_presidentthe houthis refused hand salaries teachers five years ago disrupt educational process deprive children right education send battle fronts instead. smcdonaldfco"/>
        <s v="human stories (12) auswaertigesamtmartinlidegaardjeppekofodnatiq_almanismcdonaldfcoborisjohnsonjamescleverlycmo_englandjamescleverlyappgforyemenjeremycorbynannamcmorringiorgiocafieronadamsantonioguterrescrisisgroup"/>
        <s v="the terrorist research groupthe educational curricula general culture generations changed towards violence destruction trying change demographic yemen"/>
        <s v="alhouthi group waged sectarian war yemeni people."/>
        <s v="aa_stabilisiert uncerf the houthi militia &quot;ansarallah&quot; works instill culture death violence among school students turn bombs face future yemenis"/>
        <s v="potus joebiden the houthis aid recruit children especially governorates alhudaydah hajjah al mahwit ibb luring poor families food baskets exchange sending children battle fronts. ."/>
        <s v="“as flies wanton boys emen- outhi terrorists. they kill sport.”"/>
        <s v="the identity conflict yemen 1200 years houthis' ancestors came yemen mecca establish new theocratic monarchy.apisoneroecspoxdebhaalandnm"/>
        <s v="lzazq6edq69vlte potus the houthi militia cooperated iranian terrorist regime turned yemen arena implementation iranian agenda."/>
        <s v="houthis consider supreme race control yemen monarchy rest yemeni people believe democracy republic.apisoneroecspoxdebhaalandnm"/>
        <s v="saqr_yemani yemenpolitical human rights activists: the terrorist houthi militia cut salaries confiscated rights looted aid sold black market starving twenty million yemenis turning people hostages victims"/>
        <s v="isis al-qaeda carried raids banks plundered tens millions houthi militia &quot;ansarallah&quot; completely seized central bank sanaa plundered $ 5 billion itلحوثية_جماعة_ارهابية"/>
        <s v="this biggest social media campaign yemen far yemeni people sick iranian houthi militas terrorism.the world organisations especially un hear voices &amp;amp; stop supporting houthis directly &amp;amp; indirectly"/>
        <s v="houthi designated fto based formal process state dept.if u reverse u discredit whole process show world us policies r biased based political affiliation.ablinken"/>
        <s v="the terrorist houthi militia left segment yemeni society untouched harm crime houthi terrorism crossed red lines revealed kidnapped 157 women."/>
        <s v="the decision designate houthis terrorists correct first step towards achieving peace. the houthi’s humanitarian aid putting pressure terrorism itself."/>
        <s v="ianpannell chrismurphyct abc abcnewslive ahmedbaider1 rescueorg alragehieissa iranian houthi terrorism threatens present future yemen region peace international security."/>
        <s v="auswaertigesamt heikomaas eintracht the houthi militia &quot;ansarallah&quot; works instill culture death violence among school students turn bombs face future yemenis"/>
        <s v="potus the houthi militia cooperated iranian terror ووist regime turned yemen arena implementation iranian agenda."/>
        <s v="the hashemite houthis violated women work honor sultan zaben taken violate honour yemeni women"/>
        <s v="unfortunately un still insists dealing terrorist organization like outhi terrorist organization yemen"/>
        <s v="yemenrrf no houthi terrorism children women"/>
        <s v="yoassrf iblv9mowgppbsos anesmansory 0lxboo1bdrkumn1 muaath_twi nabhane21 n_auif h_alawlaki han_moh7 yyhnan political human rights activists: the terrorist houthi militia cut salaries confiscated rights looted aid sold black market starving twenty million yemenis turning people hostages victims"/>
        <s v="the houthis terrorist group supported terrorist iran"/>
        <s v="martinlidegaard the houthi militia &quot;ansarallah&quot; works instill culture death violence among school students turn bombs face future yemenis"/>
        <s v="racist militias whose motto death claim human beings created slaves divine right rule take fifth money rape women; otherwise killed expelled homes bombed"/>
        <s v="the terrorist houthi militia exploits poverty families yemen recruit children exchange families receiving food aid medicine promises monthly salaries"/>
        <s v="kal_alomari stop supporting &amp;amp; building terrorist group! why? &quot;give child 7 i show man&quot;. they recruited 30000 kid &amp;amp;brain washed temporary bomb. stop silly may next 9/11. we don't want that!"/>
        <s v="codepink capadepaul womanfromyemen wifeoftoast yemenrrf no houthi terrorism children women"/>
        <s v="the houthis continue recruit children silence complicity international organizations led united nations &quot;unicef&quot;"/>
        <s v="according definitions criteria terrorism houthis emerged terrorist group surpassed peers &quot;isis al-qaeda&quot; numbers size crimes violations."/>
        <s v="jeppekofod the houthi militia &quot;ansarallah&quot; works instill culture death violence among school students turn bombs face future yemenis"/>
        <s v="iran transferred war factories tehran sana'a. therefore duty stand deter criminal acts terrorist houthi militia."/>
        <s v="helenadalli these children crying mother dead body armed houthis killed mother."/>
        <s v="ianpannell chrismurphyct abc abcnewslive ahmedbaider1 rescueorg alragehieissa unlike nazis houthis i believe humanity… i believe equality... i believe sustainable peace... i believe freedom belief freedom speech..."/>
        <s v="i believe human beings came earth build human civilizations exterminate destroy supremacist houthis believe &quot;the divine right kings”.walkerbragmanep_presidenteuroparl_eneu_eeashelenadalli"/>
        <s v="the houthis converted schools - military barracks camps supplying battlefronts children missile launchers warehouses store weapons."/>
        <s v="even seas free houthi terror i planted mines"/>
        <s v="unlike nazis houthis i believe yemenis right safe... right live... right decent life...walkerbragmanep_presidenteuroparl_eneu_eeashelenadalli"/>
        <s v="europarl_en the brother trying rescue sister “the water girl” houthi sniper kills water girl in-line waiting turn get water."/>
        <s v="ricken_patel antonioguterres the houthi militia &quot;ansarallah&quot; works instill culture death violence among school students turn bombs face future yemenis"/>
        <s v="unlike nazis houthis i believe human rights... right sufficient food supply healthcare… right adequate education source income...walkerbragmanep_presidenteuroparl_eneu_eeashelenadalli"/>
        <s v="trafficking human suppression freedoms press suppression crimes against women children plunder aid forced displacement threat regional international security mine planting racism rape. these crimes houthi"/>
        <s v="houseforeign to real interest help humanitarian emen 🇾🇪 alhuthi group restricted force come peace.they believe democracy become legal government. they kill govern others."/>
        <s v="unlike nazis houthis i believe humanity… i believe equality... i believe sustainable peace... i believe freedom belief freedom speech... walkerbragmanep_presidenteuroparl_eneu_eeashelenadalli"/>
        <s v="this decision made us designate houthi terrorist group defeat houthi weakens campaign along hashtag.. decision lead deterioration humane situation worsen even more!!"/>
        <s v="the biden administration cares emeni people claims listen voices women others affected following lead nsarallah lobbyists taking outhis to list."/>
        <s v="yemenis must fight &amp;amp; resist radical ideologies(the divine right kings)that support racist group like houthis.yemeni people want live equally &amp;amp; peacefully like human beingswalkerbragmanep_presidenteuroparl_eneu_eeashelenadalli"/>
        <s v="1the un relief coordinator yemen said houthis didn’t allow safer maintenance team job they’re putting proactive conditions trying 2 tank 2 terrorize world view achieve political &amp;amp; military objectives"/>
        <s v="cjwerleman the houthi militia &quot;ansarallah&quot; works instill culture death violence among school students turn bombs face future yemenis"/>
        <s v="smcdonaldfco sthelenagovt the houthi militia &quot;ansarallah&quot; works instill culture death violence among school students turn bombs face future yemenis"/>
        <s v="the houthis turned school morning queue school broadcasts means military sectarian mobilization attract children recruit battle fronts.fai_analisispeacejustice1peaceactioncipolicycd4_hrunitedforri"/>
        <s v="sarawdzz report security council al-houthi’s violations baha'is"/>
        <s v="ianpannell chrismurphyct abc abcnewslive ahmedbaider1 rescueorg alragehieissa the houthi militia &quot;ansarallah&quot; blew thousands homes mosques places worship true expression hatred bear yemeni society national islamic identity."/>
        <s v="kamelalkhodani the secretary general national dialogue kidnapped al- houthi group way supervisory authority implementation outcomes national dialogue incident testament crimes al- houthi."/>
        <s v="iranian houthi terrorism threatens present future yemen region peace international security.joebiden speakerpelosi nytimes washingtonpost"/>
        <s v="borisjohnson joebiden the houthi militia &quot;ansarallah&quot; works instill culture death violence among school students turn bombs face future yemenis"/>
        <s v="of crimes huthis yemen: taking children schools sending places give lessons hatred hatred world recruitment send fight! joebiden statedept ablinken"/>
        <s v="yemen living bloody conflict humanitarian crisis due houthi coup since 2014 world fighting ethnic racial discrimination houthi militia practicing heinous racial crimes laying mines claim"/>
        <s v="mines greatest threat children' lives planted military areas rather civilian areas supposed safe far circle conflict houthi militias generously sought residential areas"/>
        <s v="the houthis racist terrorist people never live them.those sins necks yemeni people honoring ignorance killing criminals people fed heinous acts."/>
        <s v="there crimes committed houthi terrorist considered eyes international community opposes decision classify al-houthi terroristshe pushed children whose age exceed 10 years except"/>
        <s v="whoever restricts personal freedoms arrests ournalists closes civil rganizations_society reason errorist"/>
        <s v="the houthis blew thabit brotherhood mosque hodeidah 400 mosques teachers turned military barracks combined forces houthi militia reached them."/>
        <s v="houthis fight yemenis mentality &quot;the divine right kings&quot;. we 21st century god's sake; people west fought radical ideologies 400 years ago. walkerbragmanep_presidenteuroparl_eneu_eeashelenadalli"/>
        <s v="these four yemeni journalists colleagues worked together belqestv they killed houthi-terrorist militiaabdullah qabil 2015 muhammad al-qudsi 2018 abdullah al-qadri 2018 adeeb al jinan 2020 لحوثي_جماعه_ارهابيه"/>
        <s v="on 25 july 2017 houthis terrorists banned opening emergency operation center cholera sanaa houthis gunmen broke center prevented launch work. this caused disease spread yemen. statedeptamnestyar"/>
        <s v="a normal person can’t coexist someone thinks he's supreme human supported theocratic background like houthi racist group.walkerbragmanep_presidenteuroparl_eneu_eeashelenadalli"/>
        <s v="e_dupondm the houthi militia &quot;ansarallah&quot; works instill culture death violence among school students turn bombs face future yemenis"/>
        <s v="all landmines affcet innocent people yemen.houthi wants kill many people.they dangerous toxic ideology.any review withdraw explicit participation crimes. fbafolke helenadalli uisweden aktionaufschrei"/>
        <s v="human stories (8)"/>
        <s v="how many civilian mines planted outhis killed maimed far?"/>
        <s v="why europe coexist nazis? a normal human can't coexist nazis (houthis) mentality. this real issue yemen.walkerbragmanep_presidenteuroparl_eneu_eeashelenadalli"/>
        <s v="joebiden statedeptablinkenusabilaraby janetyellen save yemeni people oppression looting houthis"/>
        <s v="no houthi terrorism children women"/>
        <s v="statedept potus know suffering yemenis result terror houthimeet prisoners torturedread reports humanitarian organizations mine victimstalk people homes bombedreview facts."/>
        <s v="the houthi militia exploits poverty families yemen recruit children return families receiving food aid medicine promises monthly salaries.لحوثية_جماعة_ارهابية"/>
        <s v="this terrorism houthis. look"/>
        <s v="peace dialogue terrorist houthi group means return first square neither yemen region stabilized. this group believes ideology mandate authority god servants."/>
        <s v="i always wonder houthis nazis weakest point west force everybody stop fighting. if used approach ww2 would still fighting hitler now.helenadalli"/>
        <s v="emmanuelmacron the houthi militia &quot;ansarallah&quot; works instill culture death violence among school students turn bombs face future yemenis"/>
        <s v="the houthis continue recruit children face silence complicity international organizations led united nations &quot;unicef.&quot;لحوثية_جماعة_ارهابية"/>
        <s v="yemenis feel let watch world silence houthis terrorists committing genocide them. smcdonaldfco borisjohnsonjamescleverly cmo_england appgforyemen annamcmorrin jeremycorbyn janezlenarcic giorgiocafiero"/>
        <s v="houthi bloody nazi terrorist movement originated bodies center bloodshed;"/>
        <s v="human stories (7)"/>
        <s v="i always wonder houthis nazis weakest point west force everybody stop fighting. if used approach ww2 would still fighting hitler now.walkerbragmanep_presidenteuroparl_eneu_eeas"/>
        <s v="cmo_england the houthi militia &quot;ansarallah&quot; works instill culture death violence among school students turn bombs face future yemenis"/>
        <s v="the houthis aid recruit children especially governorates alhudaydah hajjah al mahwit ibb luring poor families food baskets exchange sending children battle fronts. .لحوثية_جماعة_ارهابية"/>
        <s v="لحوثي_جماعه_ارهابيهthe houthi militia &quot;ansarallah&quot; rejects international efforts bring peace yemen obstructs un efforts starting geneva negotiations kuwait negotiations switzerland stockholm negotiations ."/>
        <s v="designating the houthi group as terrorist is a demand of all yemenis."/>
        <s v="blowing opposition houses terrorist act"/>
        <s v="classifying al-houthi terrorist group help lot war emen n"/>
        <s v="the situation yemen always misunderstood countries. if want sustainable peace must resolve historical issues made houthi racist group. walkerbragmanep_presidenteuroparl_eneu_eeashelenadalli"/>
        <s v="the ansar allah al–houthi terrorist group carrid uot heinuos heinuos crimes crimes isis al–qaeda terrorist groups ."/>
        <s v="potus joebiden know suffering yemenis result terror houthimeet prisoners torturedread reports humanitarian organizations mine victimstalk people homes bombedreview facts."/>
        <s v="since 9th century houthis (hashemites) came rule yemeni people force. please read yemeni history similar war every 30 50 years racist group &amp;amp; yemeniswalkerbragmanep_presidenteuroparl_eneu_eeashelenadalli"/>
        <s v="similar actions lead similar results. outhis sis emen"/>
        <s v="houthis don’t address yemenis call hashemites. they believe human rights freedom speech.stwukantiwarcomgijncanadian_bdscapa_uiucnowarnoracismblmukjamescleverlydisarmoxfordso_verteidigendan"/>
        <s v="alhouthi ethnic group started proxy war yemen."/>
        <s v="jamescleverly peston the houthi militia &quot;ansarallah&quot; works instill culture death violence among school students turn bombs face future yemenis"/>
        <s v="jeppekofodricken_patelnatiq_almanicjwerlemanthe houthis turned school morning queue school broadcasts means military sectarian mobilization attract children recruit battle fronts."/>
        <s v="human stories (6)"/>
        <s v="one common crimes houthis terrorist group."/>
        <s v="the houthi terrorist group imposes preachers imams muezzins force arms prints sectarian slogans walls changes names mosques schools line sectarian orientations group."/>
        <s v="the houthis turned school morning queue school broadcasts means military sectarian mobilization attract children recruit battle fronts.لحوثية_جماعة_ارهابية"/>
        <s v="houthis don’t address yemenis call hashemites. they believe human rights freedom speech.walkerbragmanep_presidenteuroparl_eneu_eeashelenadalli"/>
        <s v="appgforyemen dominicraab the houthi militia &quot;ansarallah&quot; works instill culture death violence among school students turn bombs face future yemenis"/>
        <s v="the houthis stole humanitarian aid sold black market.70% humanitarian aid provided yemen goes pockets houthi militiathe houthi militia terrorist militia fai_analisispeacejustice1peaceactioncipolicy"/>
        <s v="nehmmedia terrorism houthis seen intellectual document states &quot;we believe god almighty elected household prophet made beacon umma inheritors holy book prophet day judgment.&quot;"/>
        <s v="thinking supreme race human beings houthis mentality hitler nazis well mentality kkk extreme group america.walkerbragmanep_presidenteuroparl_eneu_eeashelenadalli"/>
        <s v="cd4_hr houthi rebels sends 18000 children battlefield"/>
        <s v="noorajrwi terrorism houthis seen intellectual document states &quot;we believe god almighty elected household prophet made beacon umma inheritors holy book prophet day judgment.&quot;"/>
        <s v="the identity conflict yemen 1200 years houthis' ancestors came yemen mecca establish new theocratic monarchy.walkerbragmanep_presidenteuroparl_eneu_eeashelenadalli"/>
        <s v="brooklyn4peace yemen's houthi terrorist group attacks yemeni citizens holding us british passports! a group policies hostile inside outside"/>
        <s v="the yemeni people sophisticated dealings minorities within social fabric. the ansar allah al-houthi group rejects integration yemeni social fabric classifies yemeni society classes."/>
        <s v="gareththomasmp annamcmorrin trussliz emilythornberry bill_esterson paulblomfieldmp the houthi militia &quot;ansarallah&quot; works instill culture death violence among school students turn bombs face future yemenis"/>
        <s v="the houthis put right-wing people hostage warborisjohnson joebiden"/>
        <s v="houthis consider supreme race control yemen monarchy rest yemeni people believe democracy republic.walkerbragmanep_presidenteuroparl_eneu_eeashelenadalli"/>
        <s v="hafedmotirr terrorism houthis seen intellectual document states &quot;we believe god almighty elected household prophet made beacon umma inheritors holy book prophet day judgment.&quot;"/>
        <s v="motion graphics floating safer bomb long-term environmental threat"/>
        <s v="hamdan_alaly smcdonaldfco borisjohnson jamescleverly cmo_england appgforyemen annamcmorrin jeremycorbyn janezlenarcic giorgiocafiero terrorism houthis seen intellectual document states &quot;we believe god almighty elected household prophet made beacon umma inheritors holy book prophet day judgment.&quot;"/>
        <s v="the terrorist houthi militia arrests thousands detainees unjustly reason. the reason houthis militias love killing destruction. the houthis killed hundreds detainees brutal torture."/>
        <s v="children adolescents houthi-controlled areas spared houthi crimes sexual assaults forcible recruitment. all sin children yemen"/>
        <s v="the houthi militi deserved designation terrorist group.all yemenis waiting take actions protect yemenis violence terrorism acts."/>
        <s v="hackneyabbott jeremycorbyn the houthi militia &quot;ansarallah&quot; works instill culture death violence among school students turn bombs face future yemenis"/>
        <s v="&quot;ansarallah&quot; differ racism nazis based ethnic discrimination society confirms class society higher class dependent service claiming belongs"/>
        <s v="the houthi militia coup state official institutions contributed doubling tragedy humanitarian situation made yemen experiencing worst humanitarian disaster.لحوثي_جماعه_ارهابيه"/>
        <s v="i believe human beings came earth build human civilizations exterminate &amp;amp; destroy supremacist houthis believe &quot;the divine right kings”jamescleverlydisarmoxfordso_verteidigendannypostelmikelayestaran"/>
        <s v="giorgiocafiero the houthi militia &quot;ansarallah&quot; works instill culture death violence among school students turn bombs face future yemenis"/>
        <s v="human stories (5)"/>
        <s v="the houthi militia cooperated iranian terrorist regime turned yemen arena implementation iranian agenda ."/>
        <s v="dhahi_khalfan the ansar allah al-houthi terrorist group destroyed country killed people tore apart nation plundered country terrorized nation."/>
        <s v="blowing civilian homes chanting houthi cry; the houthis bloody terrorists"/>
        <s v="why europe coexist nazis? a normal human can't coexist nazis (houthis) mentality. this real issue yemen.masspeaceactioncodepinkvetsaboutfacedsa_intl_commstwukantiwarcomgijncanadian_bdscapa_uiucblmuk"/>
        <s v="outhis known using schools &amp;amp; religious sessions recruit children &amp;amp; send conflict zones consideration children's vulnerable status. according ycmhrv 7000 children reported recruited houthis"/>
        <s v="unlike nazis houthis i believe yemenis right safe... right live... right decent life...jamescleverlydisarmoxfordso_verteidigendannypostelmikelayestaran"/>
        <s v="the terrorist houthi militia carried 300 thousand yemenis starved 20 million civilians killed 40 thousand citizens planted 2 million mines recruited 30 thousand children exploded two thousand houses displaced 3 million"/>
        <s v="unlike nazis houthis i believe human rights... right sufficient food supply healthcare… right adequate education source income...jamescleverlydisarmoxfordso_verteidigendannypostelmikelayestaran"/>
        <s v="the terrorist houthi militia working starve poor spouse wars"/>
        <s v="human stories (4)"/>
        <s v="vonderleyen what happening lhaymah area near aiz killing civilians kidnapping children exploding homes war crime committed errorist huthi militia. the whole international community stand facing"/>
        <s v="save yemeni people injustice houthiscapa_uiucnowarnoracismblmukdisarmoxfordso_verteidigendannypostelmikelayestaranwalkerbragmanep_president"/>
        <s v="janezlenarcic eu_echo the houthi militia &quot;ansarallah&quot; works instill culture death violence among school students turn bombs face future yemenis"/>
        <s v="the secretary-general national dialogue kidnapped houthi terrorist group way supervisory authority implementation outcomes national dialoguethis incident testament crimes"/>
        <s v="unlike nazis houthis i believe humanity… i believe equality... i believe sustainable peace... i believe freedom belief freedom speech... mikelayestaran"/>
        <s v="the houthi group dynastic racist terrorist groupnazi fascist believes right god rule yemen. it believe democracy elections peaceful transfer power it excludes employees replaced"/>
        <s v="as yemeni citizen i see biggest terrorists country houthis emirates.they cause killing destruction country."/>
        <s v="abdulsalamjahav yemen's houthi terrorist group attacks yemeni citizens holding us british passports! a group policies hostile inside outside"/>
        <s v="human stories (3)"/>
        <s v="yemenis must fight resist radical ideologies(the divine right kings) support racist group like houthis. yemeni people want live equally peacefully like human beingsjamescleverlydisarmoxfordso_verteidigendannypostel"/>
        <s v="robertshrimsley nadams the houthi militia &quot;ansarallah&quot; works instill culture death violence among school students turn bombs face future yemenis"/>
        <s v="houthis blow homes target civilians steal aid turn schools hospitals weapon depots. houthis terrorist group!"/>
        <s v="theactionnet these children crying mother dead body armed houthis killed mother."/>
        <s v="lfyobru17 some iranian terrorist houthi militia crimes: the bombing aden airport. the bombing civilians schools homes marib."/>
        <s v="houthis fight yemenis mentality &quot;the divine right kings&quot;. we 21st century god's sake; people west fought radical ideologies 400 years ago.jamescleverlydisarmoxfordso_verteidigendannypostelmikelayestaran"/>
        <s v="the houthis dangerous gang terror parallel history mankind peace stability.they deceiving international public opinion group activists organizations hide houthis."/>
        <s v="لحوثي_جماعه_ارهابيهthe ansar allah al-houthi terrorist group destroyed country killed people tore apart nation plundered country terrorized nation."/>
        <s v="whoyemen isdb_group the houthi militia &quot;ansarallah&quot; works instill culture death violence among school students turn bombs face future yemenis"/>
        <s v="removing us designation cause terror bloodshed real threat yemen region bab al-mandab. mike_pence cnni secpompeo walkerbragman ep_president borisjohnson"/>
        <s v="the houthis flagthey terroriststhey killed thousands yemenis peoplewhy usa europe ignoring facts!!!"/>
        <s v="yemeni people face confessional conflict caused ahouthi group supported iranian terrorist regime."/>
        <s v="a normal person can’t coexist someone thinks he's supreme human supported theocratic background like houthi racist group.jamescleverlydisarmoxfordso_verteidigendannypostelmikelayestaran"/>
        <s v="human stories (2)"/>
        <s v="my new elder shirt esign how it?contact me: ethroganlovestedcruz odzillavskong odzillavskong esut lames1stgoal illsmafia ovelylouies undayvibes nternationaldayofeducation"/>
        <s v="why europe coexist nazis? a normal human can't coexist nazis (houthis) mentality. this real issue yemen.jamescleverlydisarmoxfordso_verteidigendannypostelmikelayestaran"/>
        <s v="skyriakideseu mamereric eu_commission astrazeneca what happening lhaymah area near aiz killing civilians kidnapping children exploding homes war crime committed errorist huthi militia. the whole international community stand facing"/>
        <s v="planungsstabgermanyonunaa_stabilisiertauswaertigesamt the houthis continue recruit children face silence complicity international organizations led united nations &quot;unicef.&quot;"/>
        <s v="antonioguterres the houthi militia &quot;ansarallah&quot; works instill culture death violence among school students turn bombs face future yemenis"/>
        <s v="i always wonder houthis nazis weakest point west force everybody stop fighting. if used approach ww2 would still fighting hitler now.dannypostelmikelayestaran"/>
        <s v="human stories (1)"/>
        <s v="who arrests people homes streets without guilt throws prisons jails sure major terrorist"/>
        <s v="houthi es crimes yementake look hashtag"/>
        <s v="salghobari the houthi militia &quot;ansarallah&quot; differ terrorist organizations anything .. for example .. isis al qaeda recruited hundreds children ranks houthis recruited 30000 children ."/>
        <s v="ahmedshabeh zilzal_ma . the bombing fuel pumping station sirwah ma'rib. bombing saudi airports oil facilities."/>
        <s v="the houthis refused hand salaries teachers five years ago disrupt educational process deprive children right education send battle fronts instead.capa_uiucnowarnoracismblmukjamescl"/>
        <s v="classifying al-houthi terrorist group help lot end war yemen"/>
        <s v="i always wonder houthis nazis weakest point west force everybody stop fighting. if used approach ww2 would still fighting hitler now.jamescleverlydisarmoxfordso_verteidigen"/>
        <s v="outhis terrorizing yemenis 6 years. appeasing outhi terrorists way make peace emen."/>
        <s v="hamdan_alaly bo7atem81 rob_malley crisis_action reprokhanna ablinken janezlenarcic jeremycorbyn annamcmorrin appgforyemen the houthi militia &quot;ansarallah&quot; differ terrorist organizations anything .. for example .. isis al qaeda recruited hundreds children ranks houthis recruited 30000 children ."/>
        <s v="usabilaraby the usaid major donor yemen said they’re deeply concerned intervention houthis leaders relief operations houthis stealing aids. ablinken"/>
        <s v="potus joebiden famine yemen significantly associated terrorist imamate theological regime. houthis new version them. yemen extremely suffering see famine picture dark period era."/>
        <s v="ahmedshabeh bo7atem81 the houthi militia &quot;ansarallah&quot; differ terrorist organizations anything .. for example .. isis al qaeda recruited hundreds children ranks houthis recruited 30000 children ."/>
        <s v="crisisgroup the houthi militia &quot;ansarallah&quot; works instill culture death violence among school students turn bombs face future yemenis"/>
        <s v="dhahi_khalfan the yemeni people demand biden administration democratic party adopt previous policy towards terrorist houthi militia."/>
        <s v="extspoxeu coe what happening lhaymah area near aiz killing civilians kidnapping children exploding homes war crime committed errorist huthi militia. the whole international community stand facing"/>
        <s v="the situation yemen always misunderstood countries. if want sustainable peace must resolve historical issues made houthi racist group. jamescleverlydisarmoxfordso_verteidigendannypostelmikelayestaran"/>
        <s v="shawkialkadhi the houthi militia &quot;ansarallah&quot; differ terrorist organizations anything .. for example .. isis al qaeda recruited hundreds children ranks houthis recruited 30000 children ."/>
        <s v="the houthis continue recruit children face silence complicity international organizations led united nations"/>
        <s v="naseem_13 the houthis aid recruit children especially governorates alhudaydah hajjah al mahwit ibb luring poor families food baskets exchange sending children battle fronts. ."/>
        <s v="since 9th century houthis (hashemites) came rule yemeni people force. please read yemeni history similar war every 30 50 years racist group yemenis.mikelayestaran"/>
        <s v="mohammedalqadhi hannaheporter the houthi militia &quot;ansarallah&quot; works instill culture death violence among school students turn bombs face future yemenis"/>
        <s v="this one houthi crimes ugly killing al-bayda sheikhs"/>
        <s v="njpeaceaction these children crying mother dead body armed houthis killed mother."/>
        <s v="crimes houthi terrorist group numbers al houthi_terrorist organization"/>
        <s v="the terrorist houthi organization different isis recruiting children"/>
        <s v="ahmedshabeh zilzal_ma some iranian terrorist houthi militia crimes: the bombing aden airport. the bombing civilians schools homes marib. hundreds school boys girls bombed popular celebration marib. the bombing"/>
        <s v="rob_malley the houthi militia &quot;ansarallah&quot; works instill culture death violence among school students turn bombs face future yemenis"/>
        <s v="since 9th century houthis (hashemites) came rule yemeni people force. please read yemeni history similar war every 30 50 years racist group yemenis.jamescleverlydisarmoxfordso_verteidigendannypostel"/>
        <s v="houthi militia group hiding children taking war schools washing brains terrorism ideologies."/>
        <s v="it called terrorism well similar isis alqadea groups since using 20 million person hostages committing daily bloody crimes civilian people"/>
        <s v="the proxywar iraq/saudi arabia - outharabia نوبالجزيرةالعربية -emen ليمن southhirak emencantwait pdesanitize;"/>
        <s v="bo7atem81 the houthi militia &quot;ansarallah&quot; differ terrorist organizations anything .. for example .. isis al qaeda recruited hundreds children ranks houthis recruited 30000 children ."/>
        <s v="crisis_action hrw the houthi militia &quot;ansarallah&quot; works instill culture death violence among school students turn bombs face future yemenis"/>
        <s v="chrismurphyct article 4(3)(c) geneva convention provides: “children attained age fifteen years shall neither recruited armed forces groups allowed take part hostilities.” however houthis broken convention."/>
        <s v="think one angle want know women children old people yemen put two options food safety choose safety missed presence gang support kill us"/>
        <s v="houthis don’t address yemenis call hashemites. they believe human rights freedom speech.jamescleverlydisarmoxfordso_verteidigendannypostelmikelayestaran"/>
        <s v="zafaranz the houthi militia &quot;ansarallah&quot; seeks control yemen establish system government based &quot;guardianship&quot; al qaeda seeks control yemen establish system government based calls &quot;caliphate&quot;"/>
        <s v="hamdan_alaly the houthi militia &quot;ansarallah&quot; differ terrorist organizations anything .. for example .. isis al qaeda recruited hundreds children ranks houthis recruited 30000 children ."/>
        <s v="thinking supreme race human beings houthis mentality hitler nazis well mentality kkk extreme group america.jamescleverlydisarmoxfordso_verteidigendannypostelmikelayestaran"/>
        <s v="codepink yemenrrf houthi enemy yemeni people enemy values ​​and humanity enemy urbanization development progress. al-houthi kills innocent children practices terrorism children yemen."/>
        <s v="yaseralraeeini the situation yemen always misunderstood countries. if want sustainable peace must resolve historical issues made houthi racist group."/>
        <s v="esqaisi all countries classify houthis terrorist organization condemn crimes committed houthis yemenis."/>
        <s v="wfp_mozambique wfpchief wfp onumocambique the houthi militia &quot;ansarallah&quot; works instill culture death violence among school students turn bombs face future yemenis"/>
        <s v="the identity conflict yemen 1200 years houthis' ancestors came yemen mecca establish new theocratic monarchy.jamescleverlydisarmoxfordso_verteidigendannypostelmikelayestaran"/>
        <s v="for us emen already know houthis errorist group long time"/>
        <s v="houthi militia &quot;ansarallah&quot; rejects peaceful coexistence acceptance since invasion sanaa 2014 killed thousands opponents thrown tens thousands prisons ."/>
        <s v="houthis consider supreme race control yemen monarchy rest yemeni people believe democracy republic.jamescleverlydisarmoxfordso_verteidigendannypostelmikelayestaran"/>
        <s v="codepink houthi enemy yemeni people enemy values ​​and humanity enemy urbanization development progress. al-houthi kills innocent children practices terrorism children yemen."/>
        <s v="the ansar allah al-houthi terrorist group carried heinous outrageous crimes crimes isis al-qaeda terrorist groups. swedishpm franceinsoumise fai_analisis advocatesjust londoncaat cipolicy ajenglish bbcworld"/>
        <s v="ammar_adhraay the houthi militia &quot;ansarallah&quot; differ terrorist organizations anything .. for example .. isis al qaeda recruited hundreds children ranks houthis recruited 30000 children ."/>
        <s v="designating huthis fto pressures terrorist group make concessions return negotiating table. this designation necessary step toward reaching political solution. without pressure solution would reached."/>
        <s v="debhaalandnm the houthi militia &quot;ansarallah&quot; works instill culture death violence among school students turn bombs face future yemenis"/>
        <s v="bo7atem81 just isil forced azidis leave fatherland raq aha’i minority yemen persecuted harassed displaced houthis terrorist organization. the mentality terrorism same."/>
        <s v="it killed 40000 civilians recruited 30000 children displaced 3 million people blew 2000 homes planted 2 million mines starved 20 million yemenis.لحوثيه_جماعه_ارهابيه"/>
        <s v="i believe human beings came earth build human civilizations exterminate destroy supremacist houthis believe &quot;the divine right kings”stwukantiwarcomgijncanadian_bdscapa_uiucnowarnoracismblmuk"/>
        <s v="to commander houthi terrorist militia it killed 40000 civilians recruited 30000 children displaced 3 million people blew 2000 homes layed 2 million mines starved 20 million yemenis. the houthi_terrorist group"/>
        <s v="maldhabyani hailalbakaly deprived million half students receiving education."/>
        <s v="he destroyed country killed people shattered dreams💔"/>
        <s v="journalists paid us-saudi-uae war coalition emen calling designation seek personal beliefs gained us-saudi war coalition.. 100daysofwaronyemenemencantwait"/>
        <s v="codepink joebiden houthi enemy yemeni people enemy values ​​and humanity enemy urbanization development progress. al-houthi kills innocent children practices terrorism children yemen."/>
        <s v="alokaimii the houthi militia &quot;ansarallah&quot; differ terrorist organizations anything .. for example .. isis al qaeda recruited hundreds children ranks houthis recruited 30000 children ."/>
        <s v="moment outhis &quot;bad guys&quot; blowing home araf al-ubaidi sanaa's arhab district 2015.some yemenis wondering group thing us europewhat would world say it?"/>
        <s v="maldhabyani hailalbakaly the terrorist houthi group killed 40000 civilians displaced hundreds thousands villages homes. it recruited tens thousands children young people"/>
        <s v="since invasion sanaa coup &quot;ansarallah&quot; thee government 3 million yemenis displaced 2 million students stopped education 6 million people deprived"/>
        <s v="unlike nazis houthis i believe yemenis right safe... right live... right decent life...stwukantiwarcomgijncanadian_bdscapa_uiucnowarnoracismblmuk"/>
        <s v="launched january 24 25 inform world terrorism acts iran_backed houthis yemenis since six years emen's worst humanitarian crisis world due war.share united hashtag :"/>
        <s v="there r 20 un relief organization working poorest war-affected regions yemen al-hudaydah hajja city. however famine pandemics continue spread putting questions"/>
        <s v="the houthis terrorist militia violated norms war violated rules engagement planted minefields recruited children targeted civilians . classifying terrorist organization least united nations"/>
        <s v="motion graphics houthi recruitment children war yemenis"/>
        <s v="answerla codepink dsa_losangeles houthi enemy yemeni people enemy values ​​and humanity enemy urbanization development progress. al-houthi kills innocent children practices terrorism children yemen."/>
        <s v="jakejsullivan the houthi militia &quot;ansarallah&quot; works instill culture death violence among school students turn bombs face future yemenis"/>
        <s v="unlike nazis houthis i believe human rights... right sufficient food supply healthcare… right adequate education source income...stwukantiwarcomgijncanadian_bdscapa_uiucnowarnoracismblmuk"/>
        <s v="abd_tawwaf bo7atem81 the houthi militia &quot;ansarallah&quot; differ terrorist organizations anything .. for example .. isis al qaeda recruited hundreds children ranks houthis recruited 30000 children ."/>
        <s v="the houthi terrorist groupit's racist group arrests yemenis great prison injustice persecution intellectual belief brutality simply criminal gang"/>
        <s v="rucsrr this boy injured missile houthi rebels. the boy screaming &quot;don't bury me...&quot;"/>
        <s v="even animals spared houthi terrorist mines"/>
        <s v="the houthi militia &quot;ansarallah&quot; seeks control yemen establish system government based &quot;guardianship&quot; al qaeda seeks control yemen establish system government based calls &quot;caliphate&quot;cjwerlemansmcdonaldfco"/>
        <s v="extspoxeuannlindemiguelbergeraathe houthi militia exploits poverty families yemen recruit children return families receiving food aid medicine promises monthly salaries."/>
        <s v="potus joebiden the houthi militia &quot;ansarallah&quot; works instill culture death violence among school students turn bombs face future yemenis"/>
        <s v="the terrorist houthi militia displaces residents homes detonates"/>
        <s v="unlike nazis houthis i believe humanity… i believe equality... i believe sustainable peace... i believe freedom belief freedom speech... stwukantiwarcomgijncanadian_bdscapa_uiucnowarnoracismblmuk"/>
        <s v="yemenis must fight resist radical ideologies (the divine right kings) support racist group like houthis. yemeni people want live equally peacefully like human beings.nowarnoracismblmuk"/>
        <s v="yemen facing world’s largest humanitarian crisis 24.1 million people need assistance 14.4 million need protection. in addition 3.65 million people displaced"/>
        <s v="if biden administration decides raise terrorist group houthi territories partner killing yemenis serves iran serious intentionally"/>
        <s v="ablinken the houthi militia &quot;ansarallah&quot; works instill culture death violence among school students turn bombs face future yemenis"/>
        <s v="saddamalmadani zilzal_ma the terrorist houthi group killed 40000 civilians displaced hundreds thousands villages homes it recruited tens thousands children young people"/>
        <s v="the houthis made coup political process internationally recognizedgovernment force arms entered yemen internal regional war six years ago"/>
        <s v="hudaydah persistent bleedingfor five years terrorist houthi militia killing torturing people hudaydah using brutal methods target kill civilians"/>
        <s v="afnanturker the houthi militia &quot;ansarallah&quot; killed 100000 yemenis destroyed 2000 schools planted million mines blew thousand homes opponents"/>
        <s v="yemenis must fight resist radical ideologies (the divine right kings) support racist group like houthis. yemeni people want live equally peacefully like human beings.stwukantiwarcomgijncanadian_bdscapa_uiuc"/>
        <s v="the houthis aren’t civil society organization liberation movement seeking free oppressed. they brutal authoritarian militia seeks impose yemeni people terror torture brute force.dave_harden"/>
        <s v="eswawep9otxdfqb the terrorist houthi militia carried 300 thousand yemenis starved 20 million civilians killed 40 thousand citizens planted 2 million mines recruited 30 thousand children exploded two thousand houses displaced 3 million citizens .."/>
        <s v="ambassadorrice ambrice46 the houthi militia &quot;ansarallah&quot; works instill culture death violence among school students turn bombs face future yemenis"/>
        <s v="the houthi group terrorist group worked day night terrorize children women. it plantein land control. children lost lives destroyed dreams planting mines bombing homes safe citizens."/>
        <s v="houthis fight yemenis mentality &quot;the divine right kings&quot;. we 21st century god's sake; people west fought radical ideologies 400 years ago. stwukantiwarcomgijncanadian_bdscapa_uiucnowarnoracismblmuk"/>
        <s v="the houthis violated freedom yemenis killed tortured recruited thousands⁩"/>
        <s v="according n outhis brutally oppressing opponents northern yemen exploiting all-female militia known zaynabiyat target women homes yemenis."/>
        <s v="cd4_hr i believe human beings came earth build human civilizations exterminate destroy supremacist houthis believe &quot;the divine right kings”."/>
        <s v="a normal person can’t coexist someone thinks he's supreme human supported theocratic background like houthi racist group.stwukantiwarcomgijncanadian_bdscapa_uiucnowarnoracismblmuk"/>
        <s v="whoyemen isdb_group the yemeni people demand biden administration democratic party adopt previous policy towards terrorist houthi militia."/>
        <s v="have seen life group strikes civilian airplanes airports missiles classified terrorist?"/>
        <s v="the houthi militia &quot;ansar allah&quot; hit aden international airport targeted yemeni government upon return riyadh causing dozens deaths."/>
        <s v="why europe coexist nazis? a normal human can't coexist nazis (houthis) mentality. this real issue yemen.stwukantiwarcomgijncanadian_bdscapa_uiucnowarnoracismblmuk"/>
        <s v="a meeting rabbi yahya musa violations crimes houthi militia peaceful jewish community"/>
        <s v="famine yemen significantly associated terrorist imamate theological regime. houthis new version them. yemen extremely suffering see famine picture dark period era."/>
        <s v="zahrabilloo this boy injured missile houthi rebels. the boy screaming &quot;don't bury me...&quot;"/>
        <s v="i always wonder houthis nazis weakest point west force everybody stop fighting. if used approach ww2 would still fighting hitler now.nowarnoracismblmuk"/>
        <s v="this addition harassment. (electricity telephony food indoctrinated education.) - - fed proxy war.2/2outharabia نوبالجزيرةالعربية southhirak -emen ليمن outhyemen hbwah بوه afa"/>
        <s v="yemeni people recognize whatever world mentioned"/>
        <s v="iranian houthi terrorism threatens present future yemen region peace international security.cymodforeignpoli_caktionaufschreihrsentinelsresistwarcdnpeacenuclearresisterwomeninternat"/>
        <s v="i always wonder houthis nazis weakest point west force everybody stop fighting. if used approach ww2 would still fighting hitler now.stwukantiwarcomgijncanadian_bdscapa_uiuc"/>
        <s v="the houthis committed kinds crimes people yemen. therefore duty say loudest voices houthis terrorist group.ep_presidenteuroparl_eneu_eeashelenadalliemmanuelmacron"/>
        <s v="europarl_eneu_eeashelenadallithinking supreme race human beings houthis mentality hitler nazis well mentality kkk extreme group america."/>
        <s v="all countries classify houthis terrorist organization condemn crimes committed houthis yemenis."/>
        <s v="the situation yemen always misunderstood countries. if want sustainable peace must resolve historical issues made houthi racist group. stwukantiwarcomgijncanadian_bdscapa_uiucnowarnoracismblmuk"/>
        <s v="free world must understand happening yemen including killing displacement hunger disease ignorance destruction wars caused ansar allah al-houthi terrorist group."/>
        <s v="shawkialkadhi ibrahimabdoh4 according ministry human rights office taiz houthis terrorist’s hv committed 30494 violation taiz city resulting 2700 civilian deaths 13000 casualties displacement 5595 citizens"/>
        <s v="usabilaraby the yemeni people demand biden administration democratic party adopt previous policy towards terrorist houthi militia."/>
        <s v="al- houthi militia turned peaceful political process outcomes national dialogue yemeni state overthrown causing humanitarian tragedy internal external war.debhaalandnm"/>
        <s v="houthi leaders pay poorest children youth death fronts exchange food basket provided international organizations. the terrorist houthi militia exploiting humanitarian aid war kill yemenis."/>
        <s v="marwanalaslay the errosit huthi militia believe democracy social justice. they believe devin right appointed god govern.kidnapping killing civilians everyday practice terrorist houthi militia."/>
        <s v="since 9th century houthis (hashemites) came rule yemeni people force. please read yemeni history similar war every 30 50 years racist group yemenis.nowarnoracismblmuk"/>
        <s v="all violence militia protrusions different directions names levels results one exclusive reason coup constitutional legitimate institutions emergency racist group."/>
        <s v="alialaqabi370 this worst project yemen history.. the project ongoing killings"/>
        <s v="hundreds thousands yemeni people became displaced persons alhouthis cruel treatment."/>
        <s v="this one outhi crimes kidnapped"/>
        <s v="since 9th century houthis (hashemites) came rule yemeni people force. please read yemeni history similar war every 30 50 years racist group yemenis.stwukantiwarcomgijncanadian_bdscapa_uiuc"/>
        <s v="some scenes pictures victims houthi terrorism militias practice civilians innocent people silence united nations human rights humanitarian organizations."/>
        <s v="houthis don’t address yemenis call hashemites. they believe human rights freedom speech.stwukantiwarcomgijncanadian_bdscapa_uiucnowarnoracismblmuk"/>
        <s v="alshbkh_20 ssumie56 filled lands mines emen killed hundreds thousands mines . not enemies yemenis also enemies humanity"/>
        <s v="thepeacereport1 the brother trying rescue sister “the water girl” houthi sniper kills water girl in-line waiting turn get water."/>
        <s v="the houthi militia rejects international efforts bring peace yemen obstructs un efforts starting geneva negotiations kuwait stockholm negotiations committed agreement since inception."/>
        <s v="thinking supreme race human beings houthis mentality hitler nazis well mentality kkk extreme group america.stwukantiwarcomgijncanadian_bdscapa_uiucnowarnoracismblmuk"/>
        <s v="outhi forces used banned antipersonnel landmines recruited children fired artillery indiscriminately cities aiz arib.. joebiden wsjwhitehousealjazdcnews nytimes emen"/>
        <s v="hamdan_alaly filled lands mines emen killed hundreds thousands mines . not enemies yemenis also enemies humanity"/>
        <s v="the united nations estimates terrorist houthi organization planted 1.5 million mines"/>
        <s v="the identity conflict yemen 1200 years houthis' ancestors came yemen mecca establish new theocratic monarchy.stwukantiwarcomgijncanadian_bdscapa_uiucnowarnoracismblmuk"/>
        <s v="vp potus houthi militants seized friday 326 humanitarian aid containers world food programme (wfp) accusing organization sending expired food medicine."/>
        <s v="al houthi kill every thing happenis countery comming"/>
        <s v="vp houthi militias concentrated heavy weapons buildings tanks middle residential neighborhoods order citizens human shields absurd war yemen!"/>
        <s v="the terrorist houthi group blowing homes opponents yemenلجيش_السلماني"/>
        <s v="hundreds thousand yemeni people forced alhouthi terrorist group leave homes seek refuge."/>
        <s v="its really shame world watching yemenis suffering outhis keep silent think problem local reach them.well u r wrong.soon u get burned terrorism sarullah_terrorist_millitia"/>
        <s v="exchange open roles iran's militiasthe houthis launched missile iraqi faction adopted operation mitigate possible effects operation biden administration's review decision classify houthi"/>
        <s v="houthi crimes yemen amount war crimes including: 1- blowing homes 2- recruiting children 3-intimidating security public peace ballistic missiles 4-planting internationally prohibited mines 5-arresting forcibly disappearing innocents"/>
        <s v="houthy terrorism economical too. they created many companies using yemen central bank stolen money. moreover pay insurance taxes. they work aden places without problem. legal governments take care"/>
        <s v="houthis consider supreme race control yemen monarchy rest yemeni people believe democracy republic.stwuk antiwarcom gijn canadian_bds capa_uiucnowarnoracism blmuk"/>
        <s v="hussinalezzi5 the houthi militia racist group regard peaceful coexistence human rights civil society democracy."/>
        <s v="potus houthi militants seized friday 326 humanitarian aid containers world food programme (wfp) accusing organization sending expired food medicine."/>
        <s v="the houthis nazi nazis europe racism isis isis syria iraq killing detonated detonated al-qaeda terrorist groups. al-houthi-terrorist-organization"/>
        <s v="every one sey onlay dont sailant time al houthi yemani iranian"/>
        <s v="the bombing oil transfer station goes ras issa hodeidah terrorist houthi militia"/>
        <s v="grannypeace these children crying mother dead body armed houthis killed mother."/>
        <s v="we call international community assume responsibilities move take measures deterrent measures terrorist militias eradicate roots dry sources financing spare region"/>
        <s v="because alsaied.. there's future kids live."/>
        <s v="we want aid continue yemeni people refuse steal terrorist houthi group. your support establishing houthi group terrorist group help deliver aid deserve it. janezlenarcic"/>
        <s v="the houthis &quot;ansar allah&quot; prohibit music singing dancing parties aspects life areas control. these behaviors isis syria iraq eu_eeashelenadalli apisoneroecspox stwuk antiwarcom"/>
        <s v="cjwerleman the ansar allah al-houthi terrorist group displaced hundreds thousands yemeni people confiscated property."/>
        <s v="houthis kill yemenis blow homes recruit children plant mines talk external aggression!📌have ever seen immorality? 2/2outhis قاطعه_المنتجات_الفرنسيه89 potus emen"/>
        <s v="all international laws agree terrorism violent acts aim create atmosphere fear stemming religious political ideology involve deliberately targeting ignoring safety civilians."/>
        <s v="the repercussions houthi designation terrorist group proven yemenis resisting desires international community united nations blackmail interests international organizations."/>
        <s v="iranian-houthi terrorism and childhood exploitation"/>
        <s v="houthi militia differ terrorist organizations anything surpasses difference numbers."/>
        <s v="houthi committed brutal crimes humanity also nature. his crimes barbaric unprecedented human history. outhiaterroristgroup"/>
        <s v="the secretary general national dialogue kidnapped al- houthi group way supervisory authority implementation outcomes national dialogue incident testament crimes al- houthi&amp;gt;"/>
        <s v="unac1 this man cry houthi rebels demolished house."/>
        <s v="fai_analisis the usaid major donor yemen said they’re deeply concerned intervention houthis leaders relief operations houthis stealing aids."/>
        <s v="the houthis enemy women men children life. save yemen houthi terrorism blew homes mosques plundered public money"/>
        <s v="usabilaraby the ansar allah al-houthi terrorist group displaced hundreds thousands yemeni people confiscated property."/>
        <s v="he mide head world houthi torrest"/>
        <s v="eshraqalmaqtari iranian houthi terrorism threatens present future yemen region peace international security."/>
        <s v="the houthis committed kinds crimes people yemen. therefore duty say loudest voices houthis terrorist group."/>
        <s v="undpiniraq fcdoarabic dfid_uk ukagainstdaesh ukiniraq ukinerbil undparabstates undparabic uniraq the ansar allah al-houthi terrorist group displaced hundreds thousands yemeni people confiscated property."/>
        <s v="these many ancient people suffering side jail without evidence."/>
        <s v="thousands inocent yemeni people killed alhouthi yerrorest group."/>
        <s v="unnewsarabic the ansar allah al-houthi terrorist group displaced hundreds thousands yemeni people confiscated property."/>
        <s v="considering outhis terrorist organisation came late. we yemenis know terrorists sinds first day. they done everything terrorist acts yemenis. sarullah_terrorist_millitia"/>
        <s v="ansarallah orginzation torrsest importent every one arab places"/>
        <s v="houthi militia invaded capital sanaa overthrew legitimate government life disrupted state institutions stopped houthis looted central bank’s treasury stopped paying employees ’salaries looted private companies"/>
        <s v="ep_president the houthi militia racist group regard peaceful coexistence human rights civil society democracy."/>
        <s v="the slogan houthies is: &quot;allah greater death america death israel curse jews victory islam&quot; isn’t enough? ose_yemen joebiden ablinken drmaeensaeed"/>
        <s v="2380 attacks looting humanitarian relief since start war yemen 93 per cent carried terrorist houthi militia."/>
        <s v="among genocide crimes criminal houthi militia violates people yemen al-hima area war crimes condemned local international humanitarian laws."/>
        <s v="paxchristiusa this boy injured missile houthi rebels. the boy screaming &quot;don't bury me.."/>
        <s v="what terrorism houthi group one ??? so_verteidigendannypostelmikelayestaranwalkerbragmanep_presidenteuroparl_eneu_eeashelenadalliapisoneroecspoxdisarmoxford"/>
        <s v="لحوثي_منظمة_ارهابيةal-houthi militia terrorist organization kills civilians destroys infrastructure plants landmines land water corridors bombards cities civilian objects poses threat security region."/>
        <s v="unreliefchief the usaid major donor yemen said they’re deeply concerned intervention houthis leaders relief operations houthis stealing aids."/>
        <s v="potus al houthi militia:it killed 40 thousand civilians yemenshe recruited 30000 childrenit displaced 3 million people they blew 2000 homes 2 million mines planted"/>
        <s v="thousands people's homes schools mosques dynamited alhouthi terrorist group."/>
        <s v="for children’s lives houthi terrorist group this message united nation stop houthi violence stop houthi coup"/>
        <s v="tawakkolkarman filled lands mines emen killed hundreds thousands mines . not enemies yemenis also enemies humanity"/>
        <s v="al-houthi blew homes planted mines bombed besieged cities killed detonated everyone opposed words."/>
        <s v="yemen suffering houthis europe suffered nazis"/>
        <s v="according ministry human rights office taiz houthis terrorist’s hv committed 30494 violation taiz city resulting 2700 civilian deaths 13000 casualties displacement 5595 citizens amnestyarusabilarabyfcdoarabic"/>
        <s v="the world's classification houthi militia terrorist organization definition identifier. report rapporteur give green light iranian houthi terrorism continue bulldoz yemen refer"/>
        <s v="ssumie56 filled lands mines emen killed hundreds thousands mines . not enemies yemenis also enemies humanity"/>
        <s v="dave_harden a un official quoted reuters asserts houthis disrupting food delivery assistance r dire need much it’s longer possible work freely houthis control areas."/>
        <s v="🟦🟥 a tweetstorm launched january 24 25 inform world terrorism acts iran_backed houthis yemenis since six years emen's worst humanitarian crisis world due war.share united"/>
        <s v="maldhabyani ssumie56 filled lands mines emen killed hundreds thousands mines . not enemies yemenis also enemies humanity"/>
        <s v="houthi militia rejects peaceful coexistence acceptance since invasion sanaa 2014 killed thousands opponents thrown tens thousands prisons turned capital sanaa large prison"/>
        <s v="the houthis aid recruit children especially governorates alhudaydah hajjah al mahwit ibb luring poor families food baskets exchange sending children battle fronts. apisoneroecspoxdebhaalandnm"/>
        <s v="according un experts report houthis terrorists continue accuse women prostitution debauchery sana’a used false accusations suppress public demonstrations involving women."/>
        <s v="mp_m_alhazmi filled lands mines emen killed hundreds thousands mines . not enemies yemenis also enemies humanity"/>
        <s v="a group planted million half mines yemeni cities villages this alone enough classify terrorist group al houthi_terrorist group"/>
        <s v="mazen_aqlan ssumie56 filled lands mines emen killed hundreds thousands mines . not enemies yemenis also enemies humanity"/>
        <s v="houthi terrorist militias expelled bahaís jews yemen committing large number crimes them. capa_uiucnowarnoracismblmukdisarmoxfordso_verteidigendannypostelmikelayestaranwalkerbragmanep_president"/>
        <s v="according un experts report 130 woman girl detained several months informal detention facilities girls 17years old. they told houthis female guards they’re human. joebiden vp"/>
        <s v="one tragedy events yemeni people suffering houthis terrorists group since committing crime daily whole yemen cities. this picture child killed houthis sniperantonioguterres statedept ose_yemen"/>
        <s v="the mines terrorist houthi militia red sea become greatest threat shipping global trade lines the militia deployed hundreds marine mines yemeni waters red sea dozens drifting 90 kilometers"/>
        <s v="the five dangerous ideological beliefs houthis belief divine election dynastic racial belief belief violence&amp;amp;oppression control belief prohibiting spread rights freedomsbelief sectarian dynastic education"/>
        <s v="hussama123 ssumie56 filled lands mines emen killed hundreds thousands mines . not enemies yemenis also enemies humanity"/>
        <s v="potus the houthi terrorist group cries death america death israel. curse jews kill yemenissa srael ngland ussia hina rance"/>
        <s v="the houthi militia terrorist group silences mouths arrests journalists blows civilian homes assassinates childhood dreams recruiting battles yemenis"/>
        <s v="what happening hashtag?if u check back puppets trying put millions yemeni ppl designation fto u gonna find working outboard whether asylum gov. or entities founded&amp;amp;funded war coalition"/>
        <s v="aiz symposium discusses resource &amp;amp; sustainable development united yemen. the emen beat help world would like see yemen sustain prosperous country middle east. iran houthis enemies."/>
        <s v="these al-houthi's criminal acts oppressed yemeni peoplesave yemeni people?joebiden borisjohnson"/>
        <s v="cnduk the brother trying rescue sister “the water girl” houthi sniper kills water girl in-line waiting turn get water."/>
        <s v="abd_tawwaf they kill 100000 innocents people"/>
        <s v="the world's classification houthi militia terrorist organization definition id report rapporteur otherwise give green light iranian houthi terrorism continue bulldoze yemen refer square"/>
        <s v="a tweetstorm launched january 24 25 inform world terrorism acts iran_backed houthis yemenis since six years emen's worst humanitarian crisis world due warr united"/>
        <s v="this garden rather death projects honorable youth men children yemen. yes classify houthis terrorists apisoneroecspox"/>
        <s v="a heinous crime carried terrorist houthi group recruits children throws war"/>
        <s v="houthi terrorist militias expelled bahaís jews yemen committing large number crimes giorgiocafiero nadams janezlenarcic jeremycorbyn annamcmorrin appgforyemen jamescleverly cmo_england e_dupondm emmanuelmacron"/>
        <s v="al houthi militia terrorist group because suppresses freedoms violates laws kills civilians plunders simple peoples imposes royalties defeated citizen they plant mines violate sanctity homes attack women."/>
        <s v="crisisgroup a un official told associated press houthis blocking aids access 2 million yemeni."/>
        <s v="this message world save yemen terrorists"/>
        <s v="eabdalquyalmuji political human rights activists: the terrorist houthi militia cut salaries confiscated rights looted aid sold black market starving twenty million yemenis turning people hostages victims"/>
        <s v="the houthis greatest threat yemen killing women children blowing homes planting one million mines explosives"/>
        <s v="eabdalquyalmuji the houthi group terrorist organization practices terrorism sincerity honesty even clear world sees half eye relies misleading reports organizations working serve terrorist project"/>
        <s v="yoassrf v8adasrv4mlu9fr hajjah .. rural girl .. insistence education despite lack means houthi militia’s destruction schools."/>
        <s v="joebiden borisjohnson some houthi crimes children recruiting mining minds perverted beliefs ideas plunging fascist battles peace"/>
        <s v="political human rights activists: the terrorist houthi militia cut salaries confiscated rights looted aid sold black market starving twenty million yemenis turning people hostages victims"/>
        <s v="saqr_yemani ..the houthi group terrorist organization practices terrorism sincerity honesty even clear world sees half eye relies misleading reports organizations working serve terrorist project"/>
        <s v="the houthis aid recruit children especially governorates alhudaydah hajjah al mahwit ibb luring poor families food baskets exchange sending children battle fronts. .janezlenarcic"/>
        <s v="almayadeennews hussein_alamlhi houthi terrorist militias expelled bahaís jews yemen committing large number crimes them. giorgiocafiero nadams janezlenarcic jeremycorbyn annamcmorrin appgforyemen jamescleverly cmo_england e_dupondm emmanuelmacron"/>
        <s v="ded_ucation the houthi rebels sends 18000 young children battlefield."/>
        <s v="to houthi international terrorist organizations it killed 40000 civilians recruited 30000 children displaced 3 million people blew 2000 homes planted 2 million mines starved 20 million yemenis. the houthi_terrorist group"/>
        <s v="joebidenpotusep_presidentablinkeneuroparl_eneu_eeashelenadalliextspoxeuannlindemiguelbergeraahouthis terrorists refused paying salaries government employees 4years.their policy aims push people fight"/>
        <s v="the houthis nazis era destroyed everything civilians arrested activists sniped children women exterminated bombed cities ballistic cities"/>
        <s v="xookspb4woxlmka it killed 40000 civilians recruited 30000 children displaced 3 million people blew 2000 homes planted 2 million mines starved 20 million yemenis."/>
        <s v="yemenis feel let watch world silence houthis terrorists committing genocide them. smcdonaldfcoborisjohnsonjamescleverlycmo_englandappgforyemen annamcmorrin jeremycorbyn janezlenarcic giorgiocafiero"/>
        <s v="borisjohnson the british un envoy yemen martin supports houthi terrorist group must held accountable !!!"/>
        <s v="dwighthallyale this man cry houthi rebels demolished house."/>
        <s v="al-houthi planted mines yemen scene 😔👇🏻"/>
        <s v="the terrorist houthi militia carried 300 thousand yemenis starved 20 million civilians killed 40 thousand citizens planted 2 million mines recruited 30 thousand children exploded two thousand houses displaced 3 million citizens"/>
        <s v="the houthis refused hand salaries teachers five years ago disrupt educational process deprive children right education send battle fronts instead.capa_uiucnowarnoracismblmukjamescleverly"/>
        <s v="according un experts report houthis terrorists continue accuse women prostitution debauchery sana’a used false accusations suppress public demonstrations involving women statedeptose_yemen"/>
        <s v="the houthis believe born holy genes according control us kill us"/>
        <s v="the houthis blow dar al-hadith mosque shoulder grow ugly slogan ugliness morals claim desire liberate jerusalem blow mosques yemen"/>
        <s v="alhuthi crimes taiz many women killed alhuthi bombardment taiz prison"/>
        <s v="the houthis refused hand salaries teachers five years ago disrupt educational process deprive children right education send battle fronts instead.europarl_eneu_eeasswedishpmswedenun"/>
        <s v="the houthi rebels sends 18000 young children battlefield."/>
        <s v="the houthi militia &quot;ansarallah&quot; killed 100000 yemenis destroyed 2000 schools planted million mines blew thousand homes opponentscrisisgroup"/>
        <s v="the houthis turned school morning queue school broadcasts means military sectarian mobilization attract children recruit battle fronts. mikelayestaranwalkerbragmanep_presidenteuroparl_eneu_eeas"/>
        <s v="what happening hashtag?u find many puppets r working us-saudi-uae war coalition ementhey've outboard jobs high salaries so for ok millions yemeni ppl killed &amp;amp; starved.100daysofwaronyemen"/>
        <s v="houthi kills childhood houthi kill ancient people'shouthi kill dream houthi kill future."/>
        <s v="al-houthi crimes affected people stone trees animalsal houthi_terrorist group"/>
        <s v="as usual landmine exploded yesterday planted houthi militia al-rayyan region east yemeni governorate al-jawf killing wounding civilians."/>
        <s v="the houthis nazi nazis europe racism isis isis syria iraq killing detonated detonated al-qaeda terrorist groups."/>
        <s v="some scenes pictures victims houthi terrorism militias practice civilians innocent people silence united nations human rights humanitarian organizations.al houthi_terrorist group"/>
        <s v="outhis known using schools &amp;amp; religious sessions recruit children &amp;amp; send conflict zones consideration children's vulnerable status.according ycmhrv 7000 children reported recruited houthis."/>
        <s v="2380 attacks looting humanitarian relief since start war yemen 93% carried terrorist houthi militia."/>
        <s v="al houthi murderous bloody terrorist group backward religious group came iranian ideology support spread chaos destruction region."/>
        <s v="the houthis continue recruit children face silence complicity international organizations led united nations &quot;unicef.&quot;hannaheporter"/>
        <s v="saqr_yemani political human rights activists: the terrorist houthi militia cut salaries confiscated rights looted aid sold black market starving twenty million yemenis turning people hostages victims"/>
        <s v="isn’t enough designate houthis terrorist organisation!!? land mines planted houthis terrorists stolen childhood left permanent agony.."/>
        <s v="one crimes genocide committed houthi criminal militia people yemen including al-hayma area war crimes condemned local international humanitarian laws."/>
        <s v="among crimes houthis commit daily areas control"/>
        <s v="potus the un relief coordinator yemen said houthis didn’t allow safer maintenance team job they’re putting proactive conditions trying 2 tank 2 terrorize world view achieve political &amp;amp; military objectives"/>
        <s v="ovid19 global epdimic...houthi ovid14 emen people killed houthi millitia"/>
        <s v="nytimes political human rights activists: the terrorist houthi militia cut salaries confiscated rights looted aid sold black market starving twenty million yemenis turning people hostages victims"/>
        <s v="planting mines killing harassment spreading corruption destroying buildings accepting peaceful solution. the iranian-backed extremist group extremist ideas must stopped."/>
        <s v="they killed children animals everything beautiful country yemen"/>
        <s v="houthi group stealing food poor people mouth every day.fc"/>
        <s v="vfpnational this man cry houthi rebels demolished house."/>
        <s v="potus the terrorist houthi militia planted millions mines kill yemeni people.sa ngland ussia"/>
        <s v="for example village al-hayma taiz.in past days houthis surrounded destroyed cannons stormed tanks blew houses one one killed people indiscriminately.this terrorism barbarism."/>
        <s v="jamescleverlyannamcmorrinjeremycorbyncrisisgroupscotttpaulhannaheporterappgforyemenhouthis terrorists refused paying salaries government employees 4years.their policy aims push people fight"/>
        <s v="hildhood killed daily taiz houthi snipers cold-blooded.the international law calls terrorism"/>
        <s v="houthis terrorist gruop killing childhood yemen.antonioguterres statedept ose_yemen"/>
        <s v="saqr_yemani potus hrw_ar political human rights activists: the terrorist houthi militia cut salaries confiscated rights looted aid sold black market starving twenty million yemenis turning people hostages victims"/>
        <s v="the houthi group turned yemen largest minefield world"/>
        <s v="potus the yemeni citizen lives houthi areas miserable life result repression injustice imprisonment poverty disease..."/>
        <s v="killed children yemen killed women yemenkilled older man yemen"/>
        <s v="if outhi terrorist terrorist then!"/>
        <s v="insan_org these children crying mother dead body armed houthis killed mother."/>
        <s v="radiaalashmori hussein_alamlhi it killed 40000 civilians recruited 30000 children displaced 3 million people blew 2000 homes planted 2 million mines starved 20 million yemenis."/>
        <s v="the houthi group dynastic racist terrorist group nazi fascist believes right god rule yemen. it believe democracy elections peaceful transfer power. it excludes employees replaced"/>
        <s v="these thousands children killed houthi militia number killed reached 300000 civilians."/>
        <s v="till houthi still getting protection un ?"/>
        <s v="22a un official told associated press houthis blocking aids access 2 million yemeni."/>
        <s v="20a un official quoted reuters asserts houthis disrupting food delivery assistance r dire need much it’s longer possible work freely houthis control areas."/>
        <s v="19 a un source assured reuters intrl organizations would reduce aids houthis controlled areas militia stealing 60% starving mouths yemeni people."/>
        <s v="18there r 20 un relief organization working poorest war-affected regions yemen al-hudaydah hajja city. however famine pandemics continue spread putting questions organizations credibility."/>
        <s v="17houthis terrorists civilians hodeidah city human shields international law article 28 geneva convention."/>
        <s v="the houthis made coup political process internationally recognized government force arms entered yemen internal regional war six years ago rob_malley crisis_action reprokhanna ablinken janezlenarcic"/>
        <s v="16houthis militias deprive employees salaries choice fight houthis get food children."/>
        <s v="15we want peace yemen lasting peace temporary solutions. the war completely end un resolution 2216 implemented principles equality guaranteed hashemite’s racism confronted."/>
        <s v="14on 25 july 2017 houthis terrorists banned opening emergency operation center cholera sanaa houthis gunmen broke center prevented launch work. this caused disease spread yemen."/>
        <s v="13evaluation study carried johns hopkins center human health revealed houthis refused supply oral cholera vaccine resulting spread disease death many yemenis."/>
        <s v="12wfo repeatedly reported houthis terrorists stealing aid starving mouths yemenis steal 60% aids areas control."/>
        <s v="11houthis terrorists refused pay salaries government employees 4 years. their policy deliberate starvation aims push people fight yemeni gov."/>
        <s v="among genocide crimes violated criminal houthi militia people yemen al-hima area war crimes condemned local international humanitarian laws."/>
        <s v="9according ministry human rights office taiz houthis terrorist’s hv committed 30494 violation taiz city resulting 2700 civilian deaths 13000 casualties displacement 5595 citizens"/>
        <s v="7 according un experts report houthis terrorists continue accuse women prostitution debauchery sana’a used false accusations suppress public demonstrations involving women"/>
        <s v="5outhi terrorist militias expelled bahaís jews yemen committing large number crimes them."/>
        <s v="houthi terrorism threatens maritime navigation.al houthi_terrorist group"/>
        <s v="the houthis terrorism houses bombingep_presidenteuroparl_eneu_eeashelenadalliapisoneroecspoxextspoxeuannlindemiguelbergeraagermanyonunmartinlidegaardjeppekofodricken_patelcjwerlemanborisjohnsonjamescleverlyemmanuelmacron"/>
        <s v="the un envoy supports houthis kill yemeni people"/>
        <s v="some crimes houthis right children incarnation transgression intellects deviant beliefs thoughts intermarriage anti-government fascist teachings"/>
        <s v="maldhabyani therefore yemenis able coexist extremist terrorists houthis"/>
        <s v="houthi killed millions people yemen..."/>
        <s v="griffiths defending houthi terrorist group preserves livelihood care suffering yemenis"/>
        <s v="the daily allowance received un envoy martin griffiths $ 5000 excluding petty cash allowance briefings security counciljoebiden"/>
        <s v="because terrorist al-houthi thousands employees deprived jobs paid salaries others imprisoned tortured rather reached limit killing blowing homes stripping public"/>
        <s v="the houthis deliberately terrorized yemenis blowing homes homes blew 2000 homesthe houthis militia violence terrorism masspeaceactioncodepinkvetsaboutfacedsa_intl_commstwukgijncanadian_bds"/>
        <s v="houthi mine stole seven-year-old girl elham shouei legs playing daily games brother usual village bani hassan abs district mines affect humans animals"/>
        <s v="the associated press quoted western diplomat saying houthis treating safer oil tanker “deterrent weapon like nuclear weapon” he asserts houthis say un. giorgiocafierodave_hardenpeterjsalisburyscotttpaulhannaheporter"/>
        <s v="houthis consider supreme race based alleged blood line ( like nazi ideology)who control yemen monarchy rest yemeni people believe democracy republic."/>
        <s v=". houthi militias working manufacture mines plant roads farms deadly mines killed children women amputated limbs"/>
        <s v="what happening hashtag?a group saudi arabia puppets ( asylum government saudi hotels) want gain victory fto designation yemeni ppl living inside emen fighting back aggression war coalition since mar 2015."/>
        <s v="20 million yemeni people suffering starvation due controll houthis group country using country resources purpose support murder project destroy yemen neighbors countries."/>
        <s v="🔴members terrorist houthi militia shoot civilian campus al-jawf general hospitalone crimes houthi elements commit daily areas control.al houthi_terrorist group"/>
        <s v="the houthis plunder livelihood yemenis"/>
        <s v="all administrative security positions areas occupied militia controlled one race says right god compared rights rest yemenis. how live extremist racist mythical ideology!"/>
        <s v="the houthis demolish homes oppose even kill kill children sand wife make bereaved. they worse think"/>
        <s v="joebiden the united nations dismiss envoy yemen participant houthi’s crimes yemeni people"/>
        <s v="scidiplomacyusa climateenvoy people 🇾🇪 celebrating following hashtag us statedept designation fto step gives us upper hand pressure houthis end war getting poli. solution hesitation gain’m free victory ..."/>
        <s v="zafaranz al houthi terrorists like isis al qaedaحلام_الرضي"/>
        <s v="it killed 40000 civilians recruited 30000 children displaced 3 million people blew 2000 homes planted 2 million mines starved 30 million yemenis."/>
        <s v="ten thousand kidnapped forcibly disappeared 270 detainees houthi militia civilians including activists journalists."/>
        <s v="slogan death america death israel only yemeni people died"/>
        <s v="the terroristhouthi groupbelieves biden’s victory favor get away cases brought group supporters affiliates looting confiscating property uscitizens inyemen."/>
        <s v="we call international community help yemenis fighting worst terrorist organization world houthis."/>
        <s v="yaser_alawadi al houthi terrorists like isis al qaedaحلام_الرضي"/>
        <s v="statedept ecaatstate people 🇾🇪 celebrating following hashtag us statedept designation fto step gives us upper hand pressure houthis end war getting poli. solution hesitation gain’m free victory ..."/>
        <s v="houthi rebels continue cause harm even liberated areas aden."/>
        <s v="houthis sadistic nazi group living remains yemeni people"/>
        <s v="the houthi group claims divine right rule basis ancestry. its religious literature states believe superiority infidels could loot enslave kill!"/>
        <s v="potus it killed 40000 civilians recruited 30000 children displaced 3 million people blew 2000 homes planted 2 million mines starved 20 million yemenis. the houthi_terrorist group"/>
        <s v="al houthi terrorists like isis al qaedaحلام_الرضي"/>
        <s v="houthi terrorism based ideological readings authorize killing also make obligatory duty name jihad. killing destruction highest degree worship belief. joebiden"/>
        <s v="the houthis blow places worship bomb homes. they looting everything"/>
        <s v="the iranian dynastic occupation always spread discord discord yemenis aspirations disappointed yemenis today meeting one voice existence rejecting terrorist crime"/>
        <s v="we address conscience accept crimes? yemeni popular campaign inform world terror terrorist houthi militia scotttpaul"/>
        <s v="joebiden the houthis criminals drinkers yemeni blood. they driving young people holocaust"/>
        <s v="saveceo_us potus the un relief coordinator yemen stressed houthis didn’t allow safer maintenance team job they’re putting proactive conditions trying 2 tank 2 terrorize world view achieve political &amp;amp; military objectives"/>
        <s v="united stated america statedept united nation antonioguterres shoud hear yemeni sound regarding houthis terrorist group make serious punishment houthis group leaders rescue yemen murder group quickly possible"/>
        <s v="houthis nothing racist group.they're destroying countrydemolishing homes schoolskilling women childrenplanting millions mines every recruiting children unjustified war.they're group criminals murderers."/>
        <s v="annamcmorrin rescueorg the un relief coordinator yemen stressed houthis didn’t allow safer maintenance team job they’re putting proactive conditions trying 2 tank 2 terrorize world view achieve political &amp;amp; military objectives"/>
        <s v="the terrorist houthi militia wars decreased 500000 yemenis including 40000 civilians 30000 children displaced 3 million people blew 2000 homes planted 2 million mines starved 20 million yemenis.the houthi_terrorist group"/>
        <s v="it killed 40000 civilians recruited 30000 children displaced 3 million people blew 2000 homes planted 2 million mines starved 20 million yemenis"/>
        <s v="abohoeeda the terrorist houthi militia used humanitarian aid aid provided international organizations pressure papers citizen participate wars terror exchange wanted."/>
        <s v="joebiden the houthi militia racist terrorist group claims ethnic purity superior bloodline &amp;amp; genes sacred.she believes world must submit rule divine right &amp;amp; religious duty&amp;amp; choice"/>
        <s v="are crimes thousands hidden daily crimes enough consider houthi militias terrorist group? happens daily yemen reall face houthi terrorism name them."/>
        <s v="joebidenpotusep_presidentablinkeneuroparl_eneu_eeashelenadalliextspoxeuannlindemiguelbergeraayemenis feel let watch world silence houthis terrorists committing genocide them."/>
        <s v="the houthi isis persists path bombings alminbaryemen"/>
        <s v="ask yemeni tell terrorist group united states america classifies witnessed unparalleled terrorism."/>
        <s v="under hastag find many twitter accounts writers activists&amp;amp; journalists paid &amp;amp; sponsored saudi &amp;amp; uae .these ppl r working organizations institutes&amp;amp;entities received fund aggression war coalition countries emen.."/>
        <s v="as simple yemeni citizen i feel world punishing yemeni people continuing recognize houthi terrorist group political party yemen al-houthi believe politics order law.apisoneroecspox"/>
        <s v="speakerpelosi al houthi terrorists like isis al qaedaحلام_الرضي"/>
        <s v="its time stop houthi killing yemen peoples."/>
        <s v="vp kamalaharris al houthi terrorists like isis al qaedaحلام_الرضي"/>
        <s v="barackobama al houthi terrorists like isis al qaedaحلام_الرضي"/>
        <s v="hillaryclinton tomperez thedemocrats harrisonjaime al houthi terrorists like isis al qaedaحلام_الرضي"/>
        <s v="al houthi dynasty hateful al houthi terrorist rogue group"/>
        <s v="zssiad during six years houthis militia killed 40000 civilians recruited 30000 children force displaced 3 million people blewed 2000 homes laid 2 million mines starved 20 million yemenis."/>
        <s v="potus joebiden al houthi terrorists like isis al qaedaحلام_الرضي"/>
        <s v="world suffering oronavirusbut emeni suffering mankind pandemic militia huthis. we need support un spaceforcedod"/>
        <s v="alhothi terrorist group demonized young generations teaching extremist ideologies."/>
        <s v="houthies enslaved thousands children past years."/>
        <s v="un need stop pandemic beloved emen. they spread hunger death early going war thing never imagine."/>
        <s v="alhwothi: big danger arabi alaslame worldmargotwallstromswedishpmmargotwallstromswedenunfbafolkesipriorguiswedensida"/>
        <s v="we appeal organizations iota dignity revolt priesthood.we demand freedom. and justicelooking dump made us disgusting picture world."/>
        <s v="what happens yemeni men women oppression enforced disappearance bombing homes pillaging property happened world centuries criminal houthi militia gang"/>
        <s v="a tweetstorm launched january 24 25 inform world terrorism acts iran_backed houthis yemenis since six years emen's worst humanitarian crisis world due war.share united hashtag"/>
        <s v="search groups violence terrorism find worse houthi group violence killing targeting civilians horrific violations society whole.apisoneroecspox"/>
        <s v="islam_alazeb1 masspeaceaction codepink vetsaboutface dsa_intl_comm stwuk antiwarcom gijn canadian_bds capa_uiuc nowarnoracism blmuk disarmoxford so_verteidigen dannypostel mikelayestaran walkerbragman ep_president europarl_en need generous look international community criminal issues huthis emen. we need stand us pandemic."/>
        <s v="need generous look international community criminal issues huthis emen. we need stand us pandemic."/>
        <s v="it’s time world see yemenis seeing houthis terrorist group"/>
        <s v="dear arab brothers everywhere please helpe yemeni people regain identity land houthi which support iran. join us tonight eight o'clock with hashtag"/>
        <s v="the houthi group killed 40000 civilians recruited 30000 children displaced 3 million people blew 2000 homes planted 2 million mines made 20 million yemenis starving."/>
        <s v="what yemenis suffering days houthi coup overthrow regime domination military institutionsjoebiden speakerpelosi washingtonpost nytimes"/>
        <s v="the houthi militia committed kinds terrorist acts ... killing kidnapping displacing blowing homes schools mosques trading people's livelihoods black market cutting employees' salaries using means looting l"/>
        <s v="houthi terrorist militia strives plant radical religious ideologies whole generation consider time bomb threaten future yemen people's dream stable peaceful life.washingtonpost joebiden speakerpelosi"/>
        <s v="a tweetstorm launched january 24 25 inform world terrorism acts iran_backed houthis yemenis since six years emen's.share united hashtag :"/>
        <s v="the enormity houthis made education system pushing wheel sectarian conflict destroying crime less dangerous armed terrorism."/>
        <s v="the car yemeni citizen faris dayel wounded xplosion landmine planted errorist houthi militia road linking arib al-yatama area north al-jawf"/>
        <s v="what yemenis suffering days houthi coup overthrow regime domination military institutionsjoebiden speakerpelosi"/>
        <s v="the distributed equally without discrimination yemeni people houthi terrorism. no one ride out. no woman child aged even terrorism affects mosques markets. joebiden"/>
        <s v="more 1500000 mines cut bodies thousands yemenis yet refuse classify houthis terrorist group"/>
        <s v="cnn this evil kill child women... لحوثيه_جماعه_ارهابيه⁦⁩"/>
        <s v="this car driver victims mine planted terrorist houthi group highway driver killed."/>
        <s v="houthi first largest terrorism yemen fact people know world know"/>
        <s v="these children lost limbs mines planted houthi terrorist group sad sight"/>
        <s v="in emen epdimic houthi. they destroyed every thing country."/>
        <s v="houthi militia killed 40000 civilians recruited 30000 children displaced 3 million people blew 2000 homes planted 2 million mines starved 20 million yemenis."/>
        <s v="peace cannot established hand waving weapons nation practicing various kinds terrorism violating human childhood rights."/>
        <s v="the houthi militia laid million half mines yemeni cities villages. this crime enough classify houthis militia terrorist group"/>
        <s v="ls4yemen londoncaat andrew9boswell helenabcraig detmeryens al rai prisoners subjected severe physical torture prisons houthi terrorist grouplhouthi_terroristorganization لحوثي_منظمه_إرهابيه"/>
        <s v="houthi evil...kill peaple yemen kill child women...."/>
        <s v="shawkialkadhi it killed 40 thousand civilians she recruited 30000 children it displaced 3 million people they blew 2000 homes 2 million mines planted starvation 20 million yemenis day: 24 25 (8) pm"/>
        <s v="djameldjabali famine yemen significantly associated terrorist imamate theological regime. houthis new version themyemen extremely suffering see famine picture dark period also houthism's era"/>
        <s v="what terrorism seeing houthis act yemen so?stwukblmukjamescleverlydisarmoxfordso_verteidigendannypostelmikelayestaranwalkerbragmanep_presidenteuroparl_eneu_eeashelenadalliapisoneroecspoxdebhaalandnm"/>
        <s v="the terrorist houthi militia killed 300 thousand yemenis starved 20 million civilians killed 40 thousand citizens."/>
        <s v="two weeks ago taiz villages al-hayma young men executed houses blew families displaced. all called"/>
        <s v="dawnmenaorg aalodah sarahleah1 famine yemen significantly associated terrorist imamate theological regime. houthis new version them. yemen extremely suffering see famine picture dark period also houthism's ."/>
        <s v="ammar_adhraay to point time waste . the tweet like bullet doesn’t kill affects."/>
        <s v="the iranian-backed terrorist group. ran negotiates bring back nuclear deal surface. 🤷🏻‍♂️"/>
        <s v="alhouthi stole boobms many houses owner"/>
        <s v="al houthi biggest terrorist worldلحوثي_منظمة_إرهابيةلحوثيين_جماعة_إرهابية"/>
        <s v="ارفع_راسك_انت_يمني terrorism houthei for crimes exceeded war crimes about massacres documented international local organizations about racism vision governance they talked mines recruitment"/>
        <s v="see taiz. it takes 17 hours reach city instead four hours order punish people"/>
        <s v="potus houthis planted 15000000 mines general areas many cities crime could make thim terror groups list."/>
        <s v="al houthi terrorist dynastic group two reasons: the first ... extremist religious ideology. the second organizational branch terrorist iranian revolutionary guardammar_adhraay"/>
        <s v="the houthi terrorist groupit gang took power yemen force 2015 ever since slaves kills traps yemeni"/>
        <s v="20 milion yemenis suffering shortage food livelihood basics result sieges houthi aggressions"/>
        <s v="houthi militia bombed blew 2000 houses various parts yemen"/>
        <s v="the houthis implanted hundreds thousands land mines around yementhese became serious threat farmers civilians.and major issues un know"/>
        <s v="alhadath_ymn it killed 40000 civilians recruited 30000 children displaced 3 million people blew 2000 homes planted 2 million mines starved 20 million yemenis. the houthi_terrorist group"/>
        <s v="the terrorist houthi militia planted 2 million mines yemen result thousands civilians women children died.the houthis unparalleled militia terror violence"/>
        <s v="the myth guardianship basis afflication cause evil myth possesses weapons turns explosive mines"/>
        <s v="the conduct houthi militias iran crime yemen."/>
        <s v="shawkialkadhi the houthis waged numerous wars civilians. until today still attacking taiz mareb albayda etc. they insist ruling yemenis force based theory divine right rule ideology west overthrew centuries."/>
        <s v="alhouthi killing yemeni people rule force."/>
        <s v="course terrorist ... killing children's women every day"/>
        <s v="al-houthi dangerous terrorist group passed history yemen arab islamic world threatens maritime navigation laying mines sea threatening world economy."/>
        <s v="the houthi terrorist groupwe want live peace love freedom bread like everyone world"/>
        <s v="the path killing killing destroying houses heads inhabitants."/>
        <s v="houthi terrorist groupthe houses mosques holy quran house blown summer centers created obliterate yemeni identity teach violence kill throw fronts."/>
        <s v="the cancellation american classification al-houthi terrorist group lead aggravating terrorism bloodshed actual threat yemen surrounding region ban al-mandab strait.لحوثيون_جماعة_إرهابيةusilerterörörgütü"/>
        <s v="yemenis demanding classification al-houthi terrorist group"/>
        <s v="no arab woman suffered yemeni women suffered past five years statistics confirm al-houthi committed nearly 20000 cases abuse women yemen including murder injury physical assault violence"/>
        <s v="kamalaharrissince invasion sanaa coup &quot;ansarallah&quot; legitimate government 3 million yemenis displaced 2 million students stopped education 6 million people deprived health care"/>
        <s v="houthi kill children women yemen."/>
        <s v="hrw wtf !!👇👇😡😡"/>
        <s v="in many cases media would exaggerate revealing humanitarian issues except case al-houthi group practices kinds crimes yemeni people; murdering plundering terrorizing threatening displacement torturing prisons"/>
        <s v="tawakkolkarman it killed 40000 civilians recruited 30000 children displaced 3 million people blew 2000 homes planted 2 million mines starved 20 million yemenis. the houthi_terrorist group"/>
        <s v="the war yemen war launched saudi arabia ballistic missile. it’s war yemenis armed nazi ethnicity militia backed iran. it’s war yemenis rule law freedom individuals."/>
        <s v="in june 2015 houthi terrorist militia targeted aden university seven educational centres doctoral master's students including administrative buildings.nevoice_houthi_terrorist_group"/>
        <s v="we commend great efforts made united states countries coalition support legitimacy led kingdom saudi arabia confronting terrorist organizations combating activities region top"/>
        <s v="stwuk these children crying mother dead body armed houthis killed mother."/>
        <s v="there's difference houthis isis torrorism.the difference world's look thier crimes abuse with."/>
        <s v="houthis militia killed thousands civilians recruited 10000 children blewed 2000 homes laid 2 million mines starved 20 million yemenis. stop houthi"/>
        <s v="ep_president al-saleh residential city aiz turned outhi militia prison detention center torture degrading treatment &amp;amp; forced disappearance widely practiced.emen"/>
        <s v="3000000 yemenis displaced stranded result houthis wars yemenis"/>
        <s v="al-houthi terrorist militias ordered residents khor maksar region aden using voice amplifiers leave houses threatened murdering indeed broke houses forced people leave shooting bombing"/>
        <s v="houthi terrorist militia killed 40 thousands innocent yemenis destroyed 2000 houses planted 2 million land mines displaced 4 million people yemen. still doubt they’re terrorists!?"/>
        <s v="al-houthi ansar allah organization exterminate yemeni people squander savings united nations traitorous envoy remain order steal remains wealth established global peace ."/>
        <s v="not day goes houthis' crimes al-abria defense"/>
        <s v="the houthis nazi nazis europe racism isis isis syria iraq killing detonated detonated al-qaeda terrorist groups.usabilaraby"/>
        <s v=".the picture leader terrorist movementاموس_المسلم"/>
        <s v="ansarallah houthi extremist group care blood the abria"/>
        <s v="ask yemeni al-houthi. everyone tell destruction yemen rampant corruption yemen’s body backwardness barbarism. only houthis beneficiaries ones support houthis."/>
        <s v="it's enough speechless anymore"/>
        <s v="silence can't make reedom one oice"/>
        <s v="potus joebiden houthi terrorism in yemen"/>
        <s v="the houthi bombing historic castle owned saleh bin farid al-awlaki - shabwa 5/30-2015"/>
        <s v="killing innocents starving sending missiles drones civil airport trying assassinate un recognized president selling aid barely surviving people refusing vax people cholera finally arming brainwashing children"/>
        <s v="alqadami i surely tell it’s clear fact."/>
        <s v="more 30 thousand children forcibly sent houthi militia fronts returned dead disabled bodies."/>
        <s v="ارفع_راسك_انت_يمني issam-34 old: during investigation hands tied back interrogation continued nine evening. i beaten kicked bottom private parts face head. they forced sign papers ."/>
        <s v="shawkialkadhi during six years houthis militia killed 40000 civilians recruited 30000 children force displaced 3 million people blewed 2000 homes laid 2 million mines starved 20 million yemenis."/>
        <s v="belqeestv it killed 40000 civilians recruited 30000 children displaced 3 million people blew 2000 homes planted 2 million mines starved 20 million yemenis. the houthi_terrorist group"/>
        <s v="during six years houthis militia killed 40000 civilians recruited 30000 children force displaced 3 million people blewed 2000 homes laid 2 million mines starved 20 million yemenis."/>
        <s v="houthies killing yemeni people since 6 years destroyed everything beautiful country. we stand together stop must trialled.emen ar"/>
        <s v="zssiad it killed 40000 civilians recruited 30000 children displaced 3 million people blew 2000 homes planted 2 million mines starved 20 million yemenis. the houthi_terrorist group"/>
        <s v="hothi push children front lines war"/>
        <s v="qwtomj abohoeeda saqr_yemani nabhane21 muaath_twi engi_ymn 6azim l6vupm0imxgcjbs ismail711ah malfrass q3c__ it killed 40000 civilians recruited 30000 children displaced 3 million people blew 2000 homes planted 2 million mines starved 20 million yemenis. the houthi_terrorist group"/>
        <s v="khalilmyemen it killed 40000 civilians recruited 30000 children displaced 3 million people blew 2000 homes planted 2 million mines starved 20 million yemenis. the houthi_terrorist group"/>
        <s v="stop iran destroying middle east"/>
        <s v="mousaaqasem dangerous terrorists group world"/>
        <s v="alhouthi terrorist organization supported un"/>
        <s v="ose_yemen it killed 40000 civilians recruited 30000 children displaced 3 million people blew 2000 homes planted 2 million mines starved 20 million yemenis. the houthi_terrorist group"/>
        <s v="the terrorist houthi militia planted 20 million mines yemen result thousands civilians women children died.the houthis unparalleled militia terror violence"/>
        <s v="mfadail binmubarakahmed it killed 40000 civilians recruited 30000 children displaced 3 million people blew 2000 homes planted 2 million mines starved 20 million yemenis. the houthi_terrorist group"/>
        <s v="abd_tawwaf bo7atem81 it killed 40000 civilians recruited 30000 children displaced 3 million people blew 2000 homes planted 2 million mines starved 20 million yemenis. the houthi_terrorist group"/>
        <s v="abdullahaesmail it killed 40000 civilians recruited 30000 children displaced 3 million people blew 2000 homes planted 2 million mines starved 20 million yemenis. the houthi_terrorist group"/>
        <s v="the biden administration deal cancellation resolution classifying al-houthi terrorist group.if happens first supporters take full responsibility."/>
        <s v="they destroyed country completely paying lives time money committed nation citizen."/>
        <s v="binmubarakahmed it killed 40000 civilians recruited 30000 children displaced 3 million people blew 2000 homes planted 2 million mines starved 20 million yemenis. the houthi_terrorist group"/>
        <s v="during abductees trial houthi militiadr.yusuf albawab spoke language full brutal torture exposed him&amp;amp; abductees."/>
        <s v="the continuation terrorist crimes houthi militia result silence international communitywhich gave itthe green light violate human rights yemen horrific means methods imported iranian agenda"/>
        <s v="concidering houthi terrorist group checked american government."/>
        <s v="the terrorist houthi militia planted 20000 million mines yemen result thousands civilians women children died.the houthis unparalleled militia terror violence#"/>
        <s v="houthis terrorist militia destroyed 80% yemen’s infrastructure recruits children like isis .usticeforyemen"/>
        <s v="bionic10x january 24-25 yemenis revoking designation houthis fto organize twitter storm. if interested hear perspective follow bashtag"/>
        <s v="the houthi militia terrorist group word deedkilling blowing homes places worshipkidnappings children women elderlytools iran kill abuse yemeni people"/>
        <s v="i reject presence houthis country yemen bound terrorism"/>
        <s v="the houthis bloody terrorist movement"/>
        <s v="houthi terrorist militia strives plant radical religious ideologies whole generation consideras time bomb threaten future yemen people's dream stable peaceful life."/>
        <s v="antonioguterresose_yemenrelief organizations active partner houthi terrorist starve yemeni people make money famine"/>
        <s v="houthis militias catastrophic terrorist groups hit yemen 2004 now."/>
        <s v="killed 40000 civilians recruited 30000 children displaced 3 million people blew 2000 homes planted 2 million mines starved 20 million yemenis."/>
        <s v="the west always harassed saudi &amp;amp; barely surviving me countries protest demands twitter demand different saudi fractions like feminists others met wide publicity cnnthey terrorist. listen people."/>
        <s v="the houthis terrorist movement malignant cancerous growth body yemeni society must amputated tumor soon possible."/>
        <s v="europarl_enzero value 🇾🇪he yemenies life al-houthi group. kill without consideration uman rights."/>
        <s v="ose_yemenantonioguterreshouthi crimes terrorism yemeni people shame forehead humanity represented united nations organization."/>
        <s v="the houthi rebels shelled prison yard packed female inmates guards taiz."/>
        <s v="the houthis believe historical occupation yemen imposed god virtue hashemites.they refuse admit yemenis.and believe yemenis created servants#"/>
        <s v="recruiting children punishable crime international law terrorist houthi militia kidnaps children schools roads sends fight!.becuase houthi future yemeni generation danger."/>
        <s v="shawkialkadhi rghaili it killed 40000 civilians recruited 30000 children displaced 3 million people blew 2000 homes planted 2 million mines starved 20 million yemenis. the houthi_terrorist group"/>
        <s v="unarabic unicefinarabic sleep ?? sleep cant i hear sound houthi missiles ."/>
        <s v="nordaceofficial january 24-25 yemenis revoking designation houthis fto organize twitter storm. if interested hear perspective follow bashtag"/>
        <s v="ose_yemen to free people world yemen needs voices cope houthi terrorism free yemen must say stop massacres. houthi terrorist group outhiterrorisminyemen"/>
        <s v="to free people world yemen needs voices cope houthi terrorism free yemen must say stop massacres. houthi terrorist group outhiterrorisminyemen"/>
        <s v="it killed 40000 civilians recruited 30000 children displaced 3 million people blew 2000 homes planted 2 million mines starved 20 million yemenisلحوثي_جماعه_ارهابيه joebiden usabilaraby unnewsarabic usembassyyemen germanyonun"/>
        <s v="nbcnews january 24-25 yemenis revoking designation houthis fto organize twitter storm. if interested hear perspective follow bashtag"/>
        <s v="cnnbrk january 24-25 yemenis revoking designation houthis fto organize twitter storm. if interested hear perspective follow bashtag"/>
        <s v="one dangerous organizations spread killing terrorism yemen ... the fight must begin internationally well ...and whoever supports al-houthi supporter terrorism"/>
        <s v="cnn january 24-25 yemenis revoking designation houthis fto organize twitter storm. if interested hear perspective follow bashtag"/>
        <s v="al-houthi established armed extremist group kills yemenis every day since armed emergence 2004 militias killing terrorizing people project continue killing destroyingلحوثي_جماعه_ارهابية"/>
        <s v="a tweetstorm 🟨launched january 24 25 inform world terrorism act houthi militia yemenis demand free countries designate fto ،sana'a time 8:00 pmyemenrm"/>
        <s v="the houthi militia immerses children terrorist wars.al-houthi terrorism kidnaps children schools sends die battles holocausts"/>
        <s v="why houthi group classified terrorism now? despite intimidation torture killing women men destruction children's lives? if terrorism terrorism?"/>
        <s v="citizens aiz 2 populated city emen severely suffering outhi blockade 6 years. a 10-minute commute al-habwan downtown become 5-hour+ arduous journey extremely rough &amp;amp; dangerous mountains."/>
        <s v="the world know group people call self’s(houthis) hey main reason starvation yemen &amp;amp; numbers deaths!! they get money iran..the world know &amp;amp; everybody knows..but world didn’t take action ."/>
        <s v="these children crying mother beaten death! by outhi husband pay taxn silent crime. their job try stop audiarabia 🇸🇦 give al-houthi chance kill more."/>
        <s v="bbcnews january 24-25 yemenis revoking designation houthis fto organize twitter storm. if interested hear perspective follow bashtag"/>
        <s v="thier logo &quot;death america; death israel; ....&quot; still world hesitate designate terrorists! humanitarian aids managed related."/>
        <s v="the outhi-dominated provinces turned houthi militia mega rison residents provinces held ostages human shields!emen"/>
        <s v="message consciences peoples houthi stole teachers' salaries since 6 years. houthi starving people kills sons yemen confiscation freedoms. لحوثي_جماعه_ارهابيه"/>
        <s v="blowing houses one policies huthis militia repess opponents yemen. video sana'a province"/>
        <s v="keep trending prepare information ready"/>
        <s v="want know outhis are? watch short video. can accept existence azi group country? help emeni people get rid them."/>
        <s v="bbcbreaking january 24-25 yemenis revoking designation houthis fto organize twitter storm. if interested hear perspective follow bashtag"/>
        <s v="look video show one daily crimes humanity yemen.houthi part iranian terrorist groups."/>
        <s v="thay mine layer agriculturt death"/>
        <s v="europarl_en the errosit huthi militia believe democracy social justice. they believe devin right appointed god govern."/>
        <s v="the houthis turned state pose threat world"/>
        <s v="al-harabi: trimming nails corrupt unifying battle confront houthis necessary condition riyadh agreementلحوثي_جماعة_ارهابية"/>
        <s v="biden's adminsteration expand exempts program aid organizations &amp;amp; goods exported emen reverse designation outhis. weak international response terrorism &amp;amp; atrocities always played hands."/>
        <s v="houthis nothing toys iran hands! to stop must cut hands"/>
        <s v="the hothis part bigger picture iranian terror region world dismantling must secure peace."/>
        <s v="one girl tried demonstrate injustice tell stop killing tortured killed horrific ways confessed crime saying punishment."/>
        <s v="a group planted million half mines yemeni cities villagesلحوثي_جماعه_ارهابيه germanyonun"/>
        <s v="sponsored turkey tehran. houthis brotherhood share yemen's geographyلحوثي_جماعة_ارهابية"/>
        <s v="wepeople yemensouth&amp;amp;northsuffered last6years huthi militia captured much yemen forcing tens thousands fleetortured others detention campssome till deathdistroyed housesused landmines recruited kids-18all video recorded"/>
        <s v="may 16 2015 the villages jabal sabr - taiz bombed heavy artillery houthi katyusha and fall number dead wounded."/>
        <s v="the houthis killers children al houthi terrorist group thousands children recruited thrown battles"/>
        <s v="journey. but know companions died! houthi terrorism affects humans animals northwestern yemen"/>
        <s v="be ready !satring night show world crimes human rights violations yemenis.the world must stand us fight terrorists group represented real thread world security."/>
        <s v="ajenglish sandragathmann saudi arabia uae come restore legitimacy aid yemenis? sake yemenis eyes?ut_occupiers ae_saudi_manufacturers_of_terrorism"/>
        <s v="the houthi militia violating human rights yemen threatening national international security"/>
        <s v="for centuries people yemen werevictims ofashmitesupermacy racism whoclaims haveivineright rule world.this terrorrist athnic group believes that godthey're descendants prophetmuhammad peace upon (the prophet islam)outhiterrorisminyemen"/>
        <s v="houthi brutal title childhood abuse innocenceلحوثي_جماعة_ارهابية"/>
        <s v="the heinous crime 4 sheikhs al omar family - dhi naami - al bayda - killed outside framework law asked come investigation place outside directorate without charge. peterjsalisbury"/>
        <s v="janezlenarcic joebiden euintheus euatun un unocha unreliefchief wfp wfpchief echo_middleeast ap unicefchief the decision designate houthis terrorists correct first step towards achieving peace. the houthi’s humanitarian aid putting pressure terrorism itself."/>
        <s v="the houthis surpass al qaeda isis terms ethnic racism claiming divine right rule. they bloody racist racist terrorist movement ....⁦⁩"/>
        <s v="al houthi planted mines yemen increase population"/>
        <s v="house bombing method houthi terrorism.⁩"/>
        <s v="intellectual terrorism worst kind terrorism. this al-houthi practices yemen.⁩"/>
        <s v="who stole saudi aid ? kill yemeni people hunger terror ?"/>
        <s v="the theory divine right rule"/>
        <s v="united nations reports houthis harassing extorting organizations kidnapped several employees relief materials looted houthis classified terrorist group? antonioguterres"/>
        <s v="bo7atem81 this slogan terrorists houthi militia yemen."/>
        <s v="yemen always suffers houthi militia encroachment government authorities. hence houthi militia first threaten peace food security yemenis."/>
        <s v="there nothing would bring death yemenis war that war humanitarian organizations tolerated n direct way helped fueling reporting violations 2their donor communityhouthi r killing n stealing food helenadalli"/>
        <s v="silence al-houthi's crimes participation crimes dave_harden"/>
        <s v="i believe totally agree right time world triumph victims houthi crime antonioguterres"/>
        <s v="al-houthi raising generation terrorists school's curricula.⁩"/>
        <s v="children women fought.wars maker."/>
        <s v="the heinous crime 4 sheikhs al omar family - dhi naami - al bayda - killing hands houthis asked come one departments outside directorate without charge."/>
        <s v="the houthi group iranian-backed extremist group believe peace peaceful coexistence committing heinous crimes yemeni people."/>
        <s v="this yemeni girl one many affected houthi terrorism crime ...whoever supports houthis politically economically partner continuing terrorism yemen"/>
        <s v="destroying civilian facilities method houthi terrorism.⁩"/>
        <s v="abduhothifi this war crime yemeni citizens ignoring humanitarian situation people. people life houthies eyes equals nothing. it must stopped cost.un envoy artingriffithsis standing outhis yemenis."/>
        <s v="the houthi slogan call terrorism.⁩"/>
        <s v="we yemeni people hope countries world international organizations classify houthi militia terrorist organization"/>
        <s v="europarl_en al-saleh residential city aiz turned outhi militia prison detention center torture degrading treatment &amp;amp; forced disappearance widely practiced.emen yemen24"/>
        <s v="ep_president al-saleh residential city aiz turned outhi militia prison detention center torture degrading treatment &amp;amp; forced disappearance widely practiced.emen yemen24"/>
        <s v="it's constant fight something alert affects yemenis arabs affects us.upermacyofthegoldenhashmitetesticles"/>
        <s v="and one things become plain effective houthi hashmite propaganda especially plays prejudices already exists within society. and seeing today."/>
        <s v="after yemenis almost agreed new constitution addresses concerns try solve while might say needed scientists industrialists help building yemen democracy got death squad leaders death camp guards instead"/>
        <s v="among crimes committed yemeni people persistence persistence un envoy yemen bleach houthi crimes yemeni people."/>
        <s v="the houthis vandalized mosques made dance halls demolished also stored weapons them.⁩"/>
        <s v="yemenis stunned new savagely version violence aggression much shocked silence intl community. it come yet happened lot us let happen."/>
        <s v="dresses made flowers جران_الان tbh"/>
        <s v="why children carry weapons instead going school?why eat garbage others help him?why humans die humans?why no one can helping??"/>
        <s v="humanitarian organizations afraid donors would cut funds kept blind eye huge shares houthis looting humanitarian aids. appgforyemen"/>
        <s v="there nothing would bring death yemenis war! that war humanitarian organizations tolerated direct way helped fueling reporting violations donor community. appgforyemen"/>
        <s v="all innocents kids killed houthi wasn’t enough make terrorism group ! hmamichaelaron"/>
        <s v="houthi militias kidnapped hundreds yemenis put prisons hostages subjected kinds torture many died torture."/>
        <s v="humanitarian organizations tolerating houthis' violations humanitarian response fuel active frontlines keep war running! appgforyemen"/>
        <s v="there nothing would bring death yemenis war! that war humanitarian organizations tolerated direct way helped fueling reporting violations donor community. jamescleverly"/>
        <s v="where hudaydah agreements stand far?"/>
        <s v="annlinde the houthi militia's terrorist crimes kidnappers. more 18000 civilian kidnappers subjected terror brutality houthi hatred"/>
        <s v="in moments politicians calling peace houthi group. we find houthis bomb city taiz."/>
        <s v="the houthi terrorist version terrorist isis organization yemen. the houthi organization receives military physical support state iran. this scary international silence."/>
        <s v="the houthi militia's terrorist crimes kidnappers. more 18000 civilian kidnappers subjected terror brutality houthi hatredeuroparl_en"/>
        <s v="the houthis two terrorists (houthi isis ) starting slogan believe existence other."/>
        <s v="farm dead due explosion landmine houthi created"/>
        <s v="4- afraid donors would cut funds kept blind eye huge shares houthis looting humanitarian aids."/>
        <s v="yemenis exposed severe types terrorism. the houthis ones practice terrorism.⁩"/>
        <s v="the terrorist houthi militia's terror affected everything yemen even animals deserts valleys hit houthi mines"/>
        <s v="because humanitarian organizations afraid donors would cut funds kept blind eye huge shares houthis looting humanitarian aids. jamescleverly"/>
        <s v="humanitarian organizations tolerating houthis' violations humanitarian response fuel active frontlines keep war running! jamescleverly"/>
        <s v="are humanitarian organizations saying truth? crisis group giving perception humanitarian organizations yemen willingly opposing us designation houthis foreign terrorist organization! jamescleverly"/>
        <s v="thousands civilians mostly northern provinces killed injured maimed andmines planted randomly outhi militia. the militia based modest statistics planted 1 million landmines ivilian spaces across emen."/>
        <s v="what international community know houthi isis fighting one trench yemeni people. throughout ongoing war yemennot single incident fighting terrorist houthi isis recorded."/>
        <s v="a tweetstorm launched january 24 25 inform world terrorism acts iran_backed houthis yemenis since six years emen's worst humanitarian crisis world due war. share united hashtag :"/>
        <s v="germanyonun the houthi militia's terrorist crimes kidnappers. more 18000 civilian kidnappers subjected terror brutality houthi hatred"/>
        <s v="it terrorist group follows iran god fought"/>
        <s v="sanchezcastejon apisoneroecspox the houthi militia's terrorist crimes kidnappers. more 18000 civilian kidnappers subjected terror brutality houthi hatred"/>
        <s v="helenadalli gabrielmariya unescoeu euerasmusplus the houthi militia's terrorist crimes kidnappers. more 18000 civilian kidnappers subjected terror brutality houthi hatred"/>
        <s v="eu_eeas the houthi militia's terrorist crimes kidnappers. more 18000 civilian kidnappers subjected terror brutality houthi hatred"/>
        <s v="3- there nothing would bring death yemenis war! that war humanitarian organizations tolerated direct way helped fueling reporting violations donor community."/>
        <s v="europarl_en the houthi militia's terrorist crimes kidnappers. more 18000 civilian kidnappers subjected terror brutality houthi hatred"/>
        <s v="houthi rebels sends 18000 children battlefield."/>
        <s v="ep_president zourabichvili_s europarl_en the houthi militia's terrorist crimes kidnappers. more 18000 civilian kidnappers subjected terror brutality houthi hatred"/>
        <s v="2- humanitarian organizations tolerating houthis' violations humanitarian response fuel active frontlines keep war running!"/>
        <s v="ansar allah al-houthi group confiscates freedoms arrests women violating human rights"/>
        <s v="ep_president the houthi militia's terrorist crimes kidnappers. more 18000 civilian kidnappers subjected terror brutality houthi hatred"/>
        <s v="almaniadiplo natiq_almani heikomaas iraqimofa germanyiniraq the houthi militia's terrorist crimes kidnappers. more 18000 civilian kidnappers subjected terror brutality houthi hatred"/>
        <s v="cjwerleman the houthi militia's terrorist crimes kidnappers. more 18000 civilian kidnappers subjected terror brutality houthi hatred"/>
        <s v="smcdonaldfco sthelenagovt the houthi militia's terrorist crimes kidnappers. more 18000 civilian kidnappers subjected terror brutality houthi hatred"/>
        <s v="the houthi mines claimed lives hundreds children women innocent people i fault. except used road cross. the houthi organization less terrorist isis."/>
        <s v="smcdonaldfco cwilson_fcdo bwoodward_un karenpierceuk sarahmacfcdo nato philiprbarton geoffreydadams wmarybeard bbcjlandale zannymb trussliz peterjonesfcdo the houthi militia's terrorist crimes kidnappers. more 18000 civilian kidnappers subjected terror brutality houthi hatred"/>
        <s v="1- are humanitarian organizations saying truth? crisis group giving perception humanitarian organizations yemen willingly opposing us designation houthis foreign terrorist organization!"/>
        <s v="end_thefederalr you played media again!! know nothing happening check this militia killed yemenis ppl even president tried invade southern border .."/>
        <s v="the houthi militia's terrorist crimes kidnappers. more 18000 civilian kidnappers subjected terror brutality houthi hatred"/>
        <s v="yemenrm al-houthi terrorism destro threatens future worldys present yemen"/>
        <s v="yemenrm the houthi militia terrorism crosses borders international norms."/>
        <s v="ajenglish a massive electronic campaign english january 24 25 twitter explain houthi terrorist crimes world demand expansion classification terrorist organization countries similar us"/>
        <s v="yemenrm - more 30 thousand children forcibly sent houthi militia fronts returned dead disabled bodies."/>
        <s v="usabilaraby joebiden hum look ugliest images torture innocents hands ansar allah al-houthi yemen ... did ability power tell truth? this peoples.stop crimes"/>
        <s v="amend classificationwe affirm hold humanitarian human rights judicial responsibility affirm lhouthi_terrorist_organization"/>
        <s v="- nearly 2000 residential homes blown houthi militia slapped heads residents."/>
        <s v="forty thousand civilians victims houthi terrorism targeting cities"/>
        <s v="and un feeling worried us’s decision designate monsters terrorist organization"/>
        <s v="half million yemenis killed injured result houthi terrorism"/>
        <s v="amal al-qalisi victimher guilt went group women demanding injustice lifted alhouthi arrested tortured death threw spokesman alhouthi dared confess crime"/>
        <s v="those call negotiations houthi militia moments dozens landmines explode face yemeni citizens"/>
        <s v="- the houthi militia launched 520 wars annihilation cities residential neighborhoods"/>
        <s v="hamdan_alaly what happening lhaymah area near aiz killing civilians kidnapping children exploding homes war crime committed errorist huthi militia."/>
        <s v="dr_e_kendall it's obvious fake group created houthis. who else drones?! the statement uses clear houthi language.we already see benefits designating fto. they denied attack attended amman meeting without delays!"/>
        <s v="the houthis terrorism continuous timethe houthi terror militia planted 2 million mines kill yemenis"/>
        <s v="al-houthi militia sectarian violence terrorism.al houthi militia practices genocide."/>
        <s v="yesterday took channels terrorists today launch new websites youtubeyoutubearabia🔊"/>
        <s v="cd4_hr we members yfea_001_00000we raise countries world united nations president biden united states america affirm designation lhouthi_a_terrorist_organization"/>
        <s v="there doubt houthis terrorists group yemen savage extremist maximum extent much key players apparently bother terrorists group near bye"/>
        <s v="4/6would dropping designation bring peace?crisisgroupfai_analisispeacejustice1peaceactioncipolicycd4_hrunitedforrightsfranceinsoumiseadvocatesjustprincess_ymn20capadepullondoncaat cymodforeignpoli_caktionaufschrei"/>
        <s v="the united nations key terrorism planet. it supports houthis homeland people works partner tearing yemen apart. the houthi group terrorist group"/>
        <s v="we believe agree what's happening yemen kamalaharris joebiden outhiterrorisminyemen"/>
        <s v="first houthi’s violations namely failure adhere resolution 2216 resolution 2231 un well violation occupying state’s capital attempting kill government threaten security region!"/>
        <s v="a tweetstorm launched january 24 25 inform world terrorism act houthi militia yemenis demand free countries designate fto ،sana'a time 8:00 pm"/>
        <s v="a tweetstorm 🟨launched january 24 25 inform world terrorism act houthi militia yemenis demand free countries designate fto ،sana'a time 8:00 pm"/>
        <s v="what outhis mean us yemenis? check ----- &amp;gt;&amp;gt;&amp;gt; houthis iranian weapons users allays powered reports click picture!"/>
        <s v="ose_yemen it reconcile tolerate houthis allespecially leadershipthey destroyed country completely paying lives time money committed natiocitizen. 👇"/>
        <s v="6/6is collective punishment?crisisgroupfai_analisispeacejustice1peaceactioncipolicycd4_hrunitedforrightsfranceinsoumiseadvocatesjustprincess_ymn20capadepullondoncaatcymodforeignpoli_caktionaufschreihrsentinelsresistwar"/>
        <s v="what outhis mean us yemenis? check ----- &amp;gt;&amp;gt;&amp;gt; houthis used missiles villages."/>
        <s v="5/6would revoking designation avert famine?crisisgroupfai_analisispeacejustice1peaceactioncipolicycd4_hrunitedforrightsfranceinsoumiseadvocatesjustprincess_ymn20capadepullondoncaat cymodforeignpoli_caktionaufschrei"/>
        <s v="the houthis eviscerated childhood innocence innumerable yemeni children juveniles forced participation crimes civilians conjunction exposure precepts antithetical yemeni society."/>
        <s v="the houthis recruited 30000 children become like destroy yemen⁩"/>
        <s v="what world waiting classify houthi terrorist group?"/>
        <s v="3/6are ings saying truth?crisisgroup fai_analisispeacejustice1peaceactioncipolicycd4_hrunitedforrightsfranceinsoumiseadvocatesjustprincess_ymn20capadepullondoncaat cymodforeignpoli_caktionaufschreihrsentinelsresistwar"/>
        <s v="thread 1/6crisisgroupyes ings international community deluded misinformed houthis!fai_analisispeacejustice1peaceactioncipolicycd4_hrunitedforrightsfranceinsoumiseadvocatesjustprincess_ymn20"/>
        <s v="it reconcile tolerate houthis allespecially leadershipthey destroyed country completely paying lives time money committed nation cit"/>
        <s v="the international community strive get rid group presence threatens security stability neighbouring countries dangerous isis."/>
        <s v="yes ings international community deluded misinformed houthis!"/>
        <s v="issam-34 old: during investigation hands tied back interrogationcontinued nine evening. i beaten kicked bottom private parts face head. they forced signpapers eye closed."/>
        <s v="these children activists activists group rescue group americaلحوثي_منظمة_إرهابيةلحوثي_جماعه_ارهابيه"/>
        <s v="yes ings international community deluded misinformed houthis!fai_analisispeacejustice1peaceactioncipolicycd4_hrunitedforrightsfranceinsoumiseadvocatesjustprincess_ymn20capadepullondoncaat"/>
        <s v="we wish brothers participated hashtag writing english world knows terrorist group"/>
        <s v="جران_الانa tweetstorm launched january 24 25 inform world terrorism acts houthi militia yemenis call free countries designate fto ،sana'a time 8share united hashtag"/>
        <s v="شاهير_بلا_فلاترa tweetstorm belaunched january 24and 25to inform world terrorism acts houthi militia yemenis call free countries designate fto ،sana'a time8share united hashtag"/>
        <s v="america designated terrorists well saudi arabia yemeni government hope international community justice yemeni people."/>
        <s v="well i think world move houthi till terror reach europe us.then know saudis vital member global peace."/>
        <s v="the yemeni people deserve live call international community work hard eliminate terrorist group humanitarianism save 30 million citizens oppression force them."/>
        <s v="classifying al-houthi terrorist group help lot war yemen usilerterörörgütü"/>
        <s v="ansar allah terrorist group (houthis): it builds fanatic ideology mobilizing followers hatred hatred extends throughout history."/>
        <s v="the yemeni people mostly kidnapped iranian terrorists destroying yemen saving yemen terror."/>
        <s v="the houthis terrorist group taken control yemeni state force arms killing opponents blowing homes recruiting children death emblem america."/>
        <s v="because group rioters stormed capital building world established sit america houthi terrorist group kidnapped half yemeni people world move houthi population terrorists"/>
        <s v="you find houthi terrorism viewpoint women.⁩"/>
        <s v="a question everyone one blows citizens' homes terrorist terrorist?"/>
        <s v="al-houthi terrorism reached every yemeni belong them. ⁩"/>
        <s v="the number exceeded quarter million people killed due coup terrorist houthi university poverty famine increased large percentage due houthi movement."/>
        <s v="oh houthi whole world stood youand entered stomachs mothers againlet us take away swear householder"/>
        <s v="even dogs killed brutally outhis! wwf"/>
        <s v="⁦ the houthis terrorist militia operating terrorist iran. their slogan death america israel rather whole world."/>
        <s v="cd4_hr justintrudeau what international community know houthi isis fighting one trench yemeni people. throughout ongoing war yemen single incident fighting terrorist houthi militia isis recorded"/>
        <s v="ose_yemen these four yemeni journalists colleagues worked together belqestv they killed houthi-terrorist militiaabdullah qabil 2015 muhammad al-qudsi 2018 abdullah al-qadri 2018 adeeb al jinan 2020 لحوثي_جماعه_ارهابيه"/>
        <s v="the houthi group imprisoned president government 2014 confiscated state weapons launched coup institutions."/>
        <s v="protection un european union tv series seasons beyond count"/>
        <s v="the world realize fact..."/>
        <s v="the houthi group killed 60 thousand people previous wars demolished many homes schools houses worship"/>
        <s v="all violence militia protrusions different directions names levels results one exclusive reason coup constitutional legitimate institutions emergency racist group. topiran"/>
        <s v="present cases condemning houthi evidence andevidence submitted american judiciary order support stopping houthi classification terrorist organization american presidency"/>
        <s v="the houthi group based principle inequality believes people second-class power belongs class"/>
        <s v="usabilaraby the specialized criminal court houthi-held capital sana’a sentenced four journalists death six others jail.nhumanrights"/>
        <s v="to whole world houthis terrorist group.a group recruits children immerses battlefields group steals humanitarian aid international organizations."/>
        <s v="ep_president houthi coup causes &quot;yemen still considered world’s largest humanitarian crisis&quot;. nhumanrights"/>
        <s v="the houthi kill children leave families homes . لحوثي_جماعه_ارهابيهلحوثي_منظمة_إرهابية"/>
        <s v="yemen conflict era digital diplomacy"/>
        <s v="call free people around world call humanity conscience stand along yemeni people.by stopping houthi criminal group works yemen.classification terrorism group first step help yemen yemenis."/>
        <s v="outhi_militia kidnapped five civilians raided several homes arib ."/>
        <s v="you can’t lecture anyone blood iraqi children hands. eremember"/>
        <s v="the houthis become trafficked women underage marriage pleasure marriage conscription. women become either recruits kidnapped killed houthi-controlled areas."/>
        <s v="when recruit children war rape women kill men ordinary terrorist !! you houthi"/>
        <s v="the fate humanitarian relief yemen:1- according multiple international reports yemen’s houthi rebels essentially weaponised humanitarian aid prevented delivery intended beneficiaries areas control."/>
        <s v="fate humanitarian relief yemen:2- as the national reported houthis used leverage humanitarian aid enrich they giving aid houthi fighters instead giving desperate need."/>
        <s v="3- houthis target detains aid workers bargaining chips. they refused renew visa workers relief confiscated world health organisation staffer’s laptops thought contain evidence aid corruption."/>
        <s v="dave_harden this slogan terrorists houthi militia yemen."/>
        <s v="4- february 2020 houthis publicly hijacked wfp warehouse aslam hajjah province stole 115 tonnes food intensifying military activities governorate jawf."/>
        <s v="al-houthi trades us revival death youth become pictures wall children road fate"/>
        <s v="europarl_en as yemenies 🇾🇪 believe emocracy way govern others."/>
        <s v="europarl_en to real interest help humanitarian emen 🇾🇪 alhuthi group restricted force come peace.they believe democracy become legal government. they kill govern others."/>
        <s v="al-houthi terrorist movement teaches children slogan deathلحوثي_جماعه_ارهابيه"/>
        <s v="our country tehran transformed. one basic rights feel country ours. we lost feeling."/>
        <s v="ep_president they kill govern others. as yemenies 🇾🇪 believe emocracy way govern others. 2-2"/>
        <s v="these victims last houthi massacre yemen. opponents al-hima area killed hung trees refused submit"/>
        <s v="al-saleh residential city aiz turned outhi militia prison detention center torture degrading treatment &amp;amp; forced disappearance widely practiced.emen"/>
        <s v="houthies no zero deffrent isis al qeada"/>
        <s v="alk69430848 kamelalkhodani this slogan terrorists houthi militia yemen."/>
        <s v="houthis militia worst terrorist group middle east. today al houthis killing children civilians women yemen. via youtube watch footage heinous massacres civilians yemen."/>
        <s v="ewarren houthis militia worst terrorist group middle east. today al houthis killing children civilians women yemen. via youtube watch footage heinous massacres civilians yemen."/>
        <s v="ewarren joebiden kamalaharris houthis militia worst terrorist group middle east. today al houthis killing children civilians women yemen. via youtube watch footage heinous massacres civilians yemen."/>
        <s v="speakerpelosi houthis militia worst terrorist group middle east. today al houthis killing children civilians women yemen. via youtube watch footage heinous massacres civilians yemen."/>
        <s v="speakerpelosi joyannreid thereidout houthis militia worst terrorist group middle east. today al houthis killing children civilians women yemen. via youtube watch footage heinous massacres civilians yemen."/>
        <s v="vp houthis militia worst terrorist group middle east. today al houthis killing children civilians women yemen. via youtube watch footage heinous massacres civilians yemen."/>
        <s v="kamalaharris michelleobama joebiden houthis militia worst terrorist group middle east. today al houthis killing children civilians women yemen. via youtube watch footage heinous massacres civilians yemen."/>
        <s v="barackobama michelleobama houthis militia worst terrorist group middle east. today al houthis killing children civilians women yemen. via youtube watch footage heinous massacres civilians yemen."/>
        <s v="vp kamalaharris potus houthis militia worst terrorist group middle east. today al houthis killing children civilians women yemen. via youtube watch footage heinous massacres civilians yemen."/>
        <s v="potus joebiden houthis militia worst terrorist group middle east. today al houthis killing children civilians women yemen. via youtube watch footage heinous massacres civilians yemen."/>
        <s v="unarabic antonioguterres houthis militia worst terrorist group middle east. today al houthis killing children civilians women yemen. via youtube watch footage heinous massacres civilians yemen."/>
        <s v="usabilaraby houthis militia worst terrorist group middle east. today al houthis killing children civilians women yemen. via youtube watch footage heinous massacres civilians yemen."/>
        <s v="icc houthis militia worst terrorist group middle east. today al houthis killing children civilians women yemen. via youtube watch footage heinous massacres civilians yemen."/>
        <s v="so right classification point view alhouthi? peacemaker !! have lost mind !! are blind order see al-houthi main cause famine &amp;amp; destruction stealing aids &amp;amp; killing innocent people !!"/>
        <s v="middleeastinst this logo iran's terrorist militia yemen houthis. if promoting death terrorism is?!!"/>
        <s v="us policy facilitating creation yemeni hezbollah supporting hothi ."/>
        <s v="the houthi hashemite group nazi racist group she believes german aryan race theory germans support order justification return nazi movement"/>
        <s v="houthis talks siege time besieged taiz city since 2015. during siege sniped 362 civilians including children women men elderly. most fell death"/>
        <s v="those try falsify facts arms group abroad. they live yemen suffer bitterness terror group. they feel safe children trade children houthi crematorium."/>
        <s v="schools become center manufacture terrorism yemen. the houthi turn children time bombs fuel terrorism world."/>
        <s v="abdusalamsalah people 🇾🇪 celebrating following hashtag us statedept designation fto step gives us upper hand pressure houthis end war getting poli. solution hesitation gain’m free victory."/>
        <s v="cipolicy what international community know houthi isis fighting one trench yemeni people. throughout ongoing war yemen single incident fighting terrorist houthi militia isis recorded"/>
        <s v="postsforpeace peaceaction nuclearban nuclearban_us masspeaceaction fnbboston what international community know houthi isis fighting one trench yemeni people. throughout ongoing war yemen single incident fighting terrorist houthi militia isis recorded"/>
        <s v="this yemenis think international community them... suffering houthi militia control far exceeds benefits food aid!!!!"/>
        <s v="the thing distributed equally without discrimination yemeni people houthi terrorism. no one ride out. no woman child aged even terrorism affects mosques markets."/>
        <s v="peacejustice1 what international community know houthi isis fighting one trench yemeni people. throughout ongoing war yemen single incident fighting terrorist houthi militia isis recorded"/>
        <s v="fai_analisis what international community know houthi isis fighting one trench yemeni people. throughout ongoing war yemen single incident fighting terrorist houthi militia isis recorded"/>
        <s v="destroyed country mullah iran regime"/>
        <s v="al-houthi wants yemeni women items war! we want build country destroy it."/>
        <s v="janezlenarcic joebiden euintheus euatun un unocha unreliefchief wfp wfpchief echo_middleeast ap unicefchief the houthi trade cause exploits humanitarian situation caused it. what organizations provide used fuel bloody houthi war. we know group well."/>
        <s v="taj_ye they arn't huthi children.. they yemenis children make militia kill"/>
        <s v="a picture one massacres committed terrorist houthi militia female prisoners taiz"/>
        <s v="mines shells terrorist houthi group impede tens thousands children yemen. the decision designate houthis terrorist group decision supported yemeni people."/>
        <s v="al-houthi planted one million mines farms neighborhoods citizens inside cities one houthi terrorist crimes"/>
        <s v="houthi keep time killing children women selling food given un"/>
        <s v="and yet us new government want rethink"/>
        <s v="the environment yemen devoid education militias find safe place spread false culture among youth deceive name religion reach ambitions."/>
        <s v="a call electronic campaign crimes houthi militia. the campaign launched 24 25 arabic english. spread hashtag world hear practices group values."/>
        <s v="anyone world see houthi militia terrorist organization try see human conscience mirror."/>
        <s v="caitoz the houthiilitary killing yemeni"/>
        <s v="the bombing extermination al-houthi city taiz"/>
        <s v="the houthi group dynastic racist terrorist group nazi fascist believes right god rule yemen. it believe democracy elections. it excludes employees replaced dynasty."/>
        <s v="in yemen even shopping houthi terrorist’s shells hit"/>
        <s v="we yemen suffer houthi terrorist group want countries world classify examples america"/>
        <s v="ironically heard unsg special envoy griffiths insisting negotiating terrorists. (... death america death israel curse jews..). terrorism starts hate speech enmity rhetoric. emen"/>
        <s v="the terrorist houthi group killing us 2004 today. they rape women kill children blow homes places worship plant mines explosive devices."/>
        <s v="this slogan iranian-back houthi terrorist militia ruminate corpses yemenis well blowing homes ironically heard unsg special envoy griffiths insisting negotiating terrorists.. emen"/>
        <s v="aipac baird israel curse jews..). terrorism starts hate speech enmity rhetoric. emen"/>
        <s v="jonerlichman baird israel curse jews..). terrorism starts hate speech enmity rhetoric. emen"/>
        <s v="dave_harden that crying imposition sanctions pretext humanitarian impact misleading deceiving yemenis world."/>
        <s v="the attacks houthi group houthi threat waterways bombing oil installations kingdom cover needs states threats american interests sufficient designate houthi group terrorist organization."/>
        <s v="a simple example houthis dark image. لحوثي_جماعه_ارهابيه potus ablinken jakejsullivan drmaeensaeed binmubarakahmed"/>
        <s v="the terrorist houthi militia using children battlefronts. honorable people world stop them."/>
        <s v="may i ask basis built opinion?!people r starved sana’a natural disaster; yet recognised houthis exploit passive attitude towards militia put &quot;death&quot; slogan!"/>
        <s v="janezlenarcic joebiden euintheus euatun un unocha unreliefchief wfp wfpchief echo_middleeast ap unicefchief would possible run investigative survive place through🇾🇪to ask people received lifesaving aids like justified.90% donated aids stolen houthi saying .so stop supporting militias"/>
        <s v="terrorists blow citizens' homes"/>
        <s v="the houthis destroyed thousands homes killed nearly 500000 yemenis since 2014 we indigenous people dying every hour terrorist racist family kills us name islam. therefore undersigned support americ"/>
        <s v="in name original inhabitants yemen support american decision classify houthis terrorist group children people dying hands houthis"/>
        <s v="use hashtag twitter inform show world terrorist houthis yemen operate violence raping women bombing homes putting young children army controlling people fear tormenting prisoners."/>
        <s v="the yemeni people ..sophisticated dealings minorities within social fabric. the ansar allah al-houthi group rejects integration yemeni social fabric classifies yemeni society classes."/>
        <s v="houthis brought terror yemeni people causing yemenies world's worst humanitarian disaster."/>
        <s v="all-arabic condition. classification houthi terrorist group"/>
        <s v="that’s small thing see what’s houthi doing."/>
        <s v="unreliefchief ft this guy don’t know anything houthi ..."/>
        <s v="unreliefchief ft all yemenis saying"/>
        <s v="the yemeni akyal group launches electronic campaign hashtag calling countries world follow america's footsteps classify houthi terrorist group terrorist acts yemeni people"/>
        <s v="icrc_ar outhis planted millions internationally prohibited mines everywhere yemen. a lot people affected terrorism act. لإرهاب_الحوثي_الهاشمي_في_اليمن"/>
        <s v="al-houthi terrorist militia violated norms war violated rules engagement planted minefieldsrecruited children targeted civilians escorts yemen saudi arabia &amp;amp; even stability power supplies whole world."/>
        <s v="unreliefchief ft humanitarian aid controlled houthi terrorist group small portion relief arrives."/>
        <s v="unreliefchief ft the houthis terrorist group relief nothing funding group"/>
        <s v="terrorist houthi militia teaches followers control many terrorist racist ideas educational military institutions including nazi slogans. لحوثي_جماعه_ارهابيه"/>
        <s v="potus since yemen chapter seven un charter houthi militias pose threat international peace security us declared terrorist group un security council must refer houthi militia leaders icc justice."/>
        <s v="revoking houthi fto designation would acceptable even worse designation fits heinous crimes."/>
        <s v="the catastrophe houthi militia yemen yemenis."/>
        <s v="the stockholm agreement adopted united nations stop war hodeidah justification humanity revoked terrorist houthi militia violated humanity heinous crimes outright challenge"/>
        <s v="the houthi militia used women intelligence espionage missions penetrate institutions organizations lure personalities"/>
        <s v="the outhi militia emen forcing students employees oldiers demonstrate squares deceive world popular support optional hundreds ideologues opportunists would responded."/>
        <s v="under houthis rule schools turned land mines factories students sent war fronts joebiden kamalaharris jeremycorbyn potus ohchr_mena usabilaraby undpyemen"/>
        <s v="the terrorist houthi(ansar allah)has recruited30000 children fight ranksdeprived 3million students education nearly7years cut salaries state employees well devoted state resources baathist wars yemenis."/>
        <s v="since houthis took control yemeni capital september 21 2014 houthis recruited 23000 children sent battle fronts according yemeni ministry human rights. لحوثي_جماعه_ارهابيه"/>
        <s v="iran-backed houthi militia terror limited 2its opponents &amp;amp;public. affected hundreds members.1 sheikh mujahid qashera amran killed militia&amp;amp;his body dragged streets &amp;amp;8 family executed &amp;amp;destroyed houses"/>
        <s v="if terrorism terrorism ?!"/>
        <s v="a video documenting extent devastation destruction houthi militia blew entire neighborhood ghoneim family's homes village rabat dhi naami al-bayda."/>
        <s v="this criminal overseeing secret prisons kidnapping women interrogating personally supervising torture others. he also forced us record false confessions."/>
        <s v="houthis militia exploited judiciary used political security purposes issued numerous death sentences confiscation property opponents. لحوثي_جماعه_ارهابيه"/>
        <s v="more six thousand yemeni children killed ranks militias since war yemen began march 2015 according yemeni coalition monitor human rights violations (rasd alliance). لحوثي_جماعه_ارهابيه"/>
        <s v="think child abuse least kids young 10 yrs old pulled schools carry arms wear flipflops battle fronts fight government!if terrorism then what is?!"/>
        <s v="al houthi slaughters yemenis vein vein لحوثي_منظمة_ارهابية"/>
        <s v="the houthis forcing civil mixed sector employees go hodeidah pretext taking cultural course taken fighting fronts whoever refuses go expelled work."/>
        <s v="the crimes committed houthi militia secret prisons shocking catastrophic violate international international law rights female prisoners amount war crimes."/>
        <s v="we women call druze community human rights organizations women's organizations save prisoners kidnapped women houthi prisons."/>
        <s v="his houthi terrorism limited humans even animalsand photo sufficient evidence houthi terrorism"/>
        <s v="this man brought stage kiss foot i satisfied daughter fine kidnapped."/>
        <s v="houthi militia abolished media freedoms freedom speech imprisoned many opinion-makers journalists. لحوثي_جماعه_ارهابيه"/>
        <s v="we want prove houthi group terrorist bloodshed yemen says so.we want warn world terror burned us behalf want reach you.stand us world free terrorism!"/>
        <s v="houthi militia adopts racist law called khums law law according dynasty called hashemites granted one-fifth yemeni wealth principle pay work. لحوثي_جماعه_ارهابيه"/>
        <s v="racist militias claim human beings slaves divine right rule taking fifth money raping women otherwise must killed homes bombed terrorism"/>
        <s v="this one crimes houthi terrorist gang yemeni people. the houthi terrorist organization"/>
        <s v="the terrorist houthi group blocks intercepts travelers violates privacy searches phones jails including students sick women men intimidates children control points houthi terrorist group"/>
        <s v="this houthi terrorist militia blows homes anyone opposes refuses join dirty terrorist group"/>
        <s v="al-houthi violates rights children women ideologizes fuels conflict recruits children complains world falsifies facts. the world must know houthi terrorist group"/>
        <s v="a heinous crime 4 sheikhs al omar dhi al-bayda killing hands houthis asked come police station outside directorate without charge"/>
        <s v="watch houthi crimes yemeni people result mines planted a clearer picture words girl carrying rest father's foot"/>
        <s v="these achievements terrorist houthi group yemen they cemeteries nothing cemeteries people buried filled dirty houthi terrorist ideas."/>
        <s v="usabilaraby the houthi militia forces children participate sectarian festivals attend so-called cultural sessions brainwashing ideological courses send battle fronts without consent parents."/>
        <s v="every house yemen contains martyr wounded person kidnapped person displaced person refugee fugitive person separated job looted trade victim cultivation crimes houthi militia"/>
        <s v="fuad_alhmiari the houthi militia cooperated iranian terrorist regime turned yemen arena implementation iranian agenda."/>
        <s v="al- houthi militia abolished media freedoms freedom speech imprisoned many opinion-makers journalists. لحوثي_جماعه_ارهابيه"/>
        <s v="yemshura the houthi militia cooperated iranian terrorist regime turned yemen arena implementation iranian agenda."/>
        <s v="since coup al- houthi militia abolished public freedoms including freedom demonstrate assemble organize. لحوثي_جماعه_ارهابيه"/>
        <s v="al- houthi militia adopts racist law called khums law law according dynasty called hashemites granted one-fifth yemeni wealth principle pay work. لحوثي_جماعه_ارهابيه"/>
        <s v="al- houthi militia teaches followers control many terrorist racist ideas educational military institutions including nazi slogansلحوثي_جماعه_ارهابيه"/>
        <s v="al- houthi militia abolished union work took control headquarters many unions. لحوثي_جماعه_ارهابيه"/>
        <s v="al- terrorist houthi militia fired distance zero child osama badeer central yemen left bleed death. لحوثي_جماعه_ارهابيه"/>
        <s v="since yemen chapter seven un charter houthi militias pose threat international peace security us declared terrorist group un security council must refer houthi militia leaders icc justice."/>
        <s v="ahmedmosibly the houthi militia cooperated iranian terrorist regime turned yemen arena implementation iranian agenda."/>
        <s v="houthis propaganda tools place spin houthis achievements ideology yemen."/>
        <s v="yemenembassy_dc the houthi militia cooperated iranian terrorist regime turned yemen arena implementation iranian agenda."/>
        <s v="according ministry human rights office taiz houthis terrorist’s hv committed 30494 violation taiz city resulting 2700 civilian deaths 13000 casualties displacement 5595 citizens لحوثي_منظمة_ارهابية"/>
        <s v="the difference state militias militias plant mines (sow death) while state mines detached fronts west coast"/>
        <s v="1. away iranian terrorist houthi militia’s crimes causing largest humanitarian crisis world killing 300000 yemenis 40000 civilians destroying cities many crimes found hashtag"/>
        <s v="removing us designation cause terror bloodshed real threat yemen region bab al-mandab.لحوثي_جماعه_ارهابيه"/>
        <s v="i yemeni i sectarian racist i say loudly al houthi terrorist militia لحوثي_جماعه_ارهابيه"/>
        <s v="the houthis train children camps one week send front lines battlefields.لحوثي_جماعه_ارهابيه"/>
        <s v="the logo houthi militia."/>
        <s v="alhouthi kills future yemen recruiting children"/>
        <s v="the houthi militia killed child osama bedir also detonated body high-explosive devices prevent relatives picking burying also bombed family's homes killed many"/>
        <s v="un the houthi militia forces children participate sectarian festivals attend so-called cultural sessions brainwashing ideological courses send battle fronts without consent parents."/>
        <s v="journalist anwar al -rukn jailed tortured death houthis."/>
        <s v="the houthi militia broadcasts world fake image image resembling german green party.now yemenis show world true image houthi movement image typical 'alternative for germany' racist party."/>
        <s v="17k cases arbitrary detention torture &amp;amp;enforced disappearance documented national comm investigate human rights violations&amp;amp;forced recruitment children since houthis coup. comm documented 506 prisons distributed areas houthis control"/>
        <s v="the houthis mastered death industry pushing children frontsand planting culture hate every homein addition houthis' relentless attempts change yemeni identity replace culture imami dynasty."/>
        <s v="thank drafted appeal sense respect designation houthis to .for mass people means ending war bringing peace cutting iran intervention yemen’s affairs. we understand country others"/>
        <s v="the houthi militias deliberately recruit children arm forces achieve ethnic sectarian goals indifferent international norms laws incriminate this. لحوثي_جماعه_ارهابيه"/>
        <s v="eryanim oh god conclusive evidence houthi group terrorists decision designate houthis terrorist organization correct."/>
        <s v="childhood killed hothe terrorist group"/>
        <s v="makhlafi22 the houthi militia cooperated iranian terrorist regime turned yemen arena implementation iranian agenda."/>
        <s v="why because terrorist organizations region support hezbollah iran's irgc iraqi militias designated terrorist organizations u.s ue. consequently terrorism one face anywhere."/>
        <s v="unnewsarabic the houti melton extremist’s group killing children play around house why?? thinking yemenis enemy children- woman- oldery people person say refuse give money"/>
        <s v="the houthi group recruited trained thousands children sent front line war zone. this total violation human rights"/>
        <s v="abo_saad_aa the houthi militia cooperated iranian terrorist regime turned yemen arena implementation iranian agenda."/>
        <s v="sam_zo_ sorry sir put glassesلحوثي_جماعه_ارهابيه"/>
        <s v="alhouthi returned era slavery divided society masters slaves"/>
        <s v="here translation values houthis' militia. these values never make developed nation. لحوثي_جماعه_ارهابيه"/>
        <s v="sameerahawri the houthi militia cooperated iranian terrorist regime turned yemen arena implementation iranian agenda."/>
        <s v="shireen818 thank shireen advocacy-insha-allah movement pick steam&amp;amp;that biden follows promise stop supporting saudi attacks yemen. btwthe tag bot campaign-almost tweeting 10 numbers behind name!"/>
        <s v="in almost every yemeni house handicap martyr wounded man houthi mines"/>
        <s v="a small part mines laid houthis one area"/>
        <s v="i yemeni i sectarian racist i say loudly al houthi terrorist militia لحوثي_جماعه_ارهابيه joebiden"/>
        <s v="houthi militias exploits everthing reach supremacy power wealth. they distort islam suit targets crowd people around them. they lie kill arrest plunder innocents justification foreign aggression"/>
        <s v="journalist muhammad al-dhubyani 1 hundreds journalists abused terrorist houthi militia displaced separated loved ones. he managed flee houthi areas &amp;amp;lost 2 brothers &amp;amp;25 relatives abducted &amp;amp; disappeared"/>
        <s v="some pro houthi american&amp;amp;european activists problems saudis therefore standing houthis kind taking revenge saudis. stand saudi don't suffering card played saudi anyone. u know"/>
        <s v="this one leaders houthi terrorism violates children's rights"/>
        <s v="every household emen affected houthi crimes lost loved ones suffered injuries abductees ran awaysome lost homes lost businesses displaced forced give lands"/>
        <s v="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usaid_info janezlenarcic hildexploitation and terror industry young terrorists houthi threat threatens region international peaceecruiting hildrenhildabusehildprotectionhildtraffickingلحوثي_جماعه_ارهابيه"/>
        <s v="houthi armed group exploited thousands children yemen لحوثي_جماعه_ارهابيه"/>
        <s v="the terrorist houthi movement planted many naval mines international shipping lineلحوثي_منظمة_إرهابية hrw_ar mofaicuae fcdoarabic francediplo_ar ajcarabic usabilaraby"/>
        <s v="there individual institutional sanctions outhis perpetrators human rights violations abuses including committed gbv &amp;amp; child recruitment crimes. joebiden kamalaharris"/>
        <s v="the usaid major donor yemen said they’re deeply concerned intervention houthis leaders relief operations houthis stealing aids.لحوثي_جماعه_ارهابيه"/>
        <s v="jaketapper yashar houthis terrorist organizationplease world support keeping terrorist list rescue yemenies become north korea/isis 2.0they threat world troops overseas.emen_de_houthi_terörüouthi_terrorismus_im_jemen"/>
        <s v="our slogan yemenis life peace slogan ansar allah-houthi death america death israel curse jews victory islam لحوثي_جماعه_ارهابيه"/>
        <s v="some un offices sanaa pay houthi leaders salaries $ 10000 month. (associated press report) they stole us killed us continue support houthi"/>
        <s v="al-houthi insults women among prominent victims martyr aseela al-doudhi wounded sister narrates horrific crime details video لحوثي_جماعه_ارهابيه"/>
        <s v="removing us designation cause terror bloodshed real threat yemen region bab al-mandab. لحوثي_جماعه_ارهابيه"/>
        <s v="a un official quoted reuters asserts houthis disrupting food delivery assistance r dire need much it’s longer possible work freely houthis control areas. لحوثي_جماعه_ارهابيه"/>
        <s v="the terrorist houthi group prevents relief aid children yemen. http"/>
        <s v="video documenting huge devastation destruction wave houthi militia blowing entire neighborhood ghoneim family's homes village rabat al-bayda province.لحوثي_منظمة_ارهابية"/>
        <s v="just houthis friends: 30 families displaced houthis destroyed homes...لحوثي_جماعه_ارهابيه"/>
        <s v="al- houthi militia committed serious crimes civilians including bombing civilian gatherings densely populated neighborhoods happened taiz city. لحوثي_جماعه_ارهابيه"/>
        <s v="al-houthi bombed central prison taiz killing wounding women without military objective. what terrorism group terrorist? لحوثي_جماعه_ارهابيه joebiden"/>
        <s v="except plagued houthi hell suppressing kidnapping prisoning themtorturing killing displacing land confiscating properties one knows al-houthi is."/>
        <s v="iran-backed houthi militia terror limited 2its opponents &amp;amp;public. affected hundreds members.1 qashera killed militia&amp;amp;his body dragged streets &amp;amp;8 family executed &amp;amp;destroyed houses"/>
        <s v="the threat houthi militia limited yemen extends regional international environment. لحوثي_جماعه_ارهابيه"/>
        <s v="al houthi terrorist group distract intention th ksa declared liberation yemen protecting riyadh. however ksa busy stc chaos. shame! لحوثي_جماعه_ارهابيه"/>
        <s v="huthis hijacked state media ie tv radio printed press shifted editorial powers away state hand terrorist movement."/>
        <s v="houthi militants seized friday 326 humanitarian aid containers world food programme (wfp) accusing organization sending expired food medicine.لحوثي_جماعه_ارهابيه"/>
        <s v="houthis priesthoods myths superstitions unacceptable modern world live in… yemeni people deserve live decent life."/>
        <s v="workerspartygb georgegalloway joti2gaza derbychrisw plcrosstalk calebmaupin georgeszamuely jaytharappel the houthis force government employees citizens go demonstrations refuse demonstrate accuseenemies."/>
        <s v="houthis terrorist militia militarised yemeni society deprived children schooling. it destroyed past present must prevent destroying future yemen..unicef_yemen unicef unicefinarabic"/>
        <s v="houthis terrorist organizationplease world support keeping terrorist list rescue yemenies become north korea/isis 2.0oebidenerrorism enate eteran semen_de_houthi_terörüouthi_terrorismus_im_jemen"/>
        <s v="houthis created black market currency speculation confiscated aid &amp;amp; took triple customs access illicit revenue &amp;amp; financing fed rebels frontlines sustained conflict read un panel expert reports. see full picture ayofaction4yemen"/>
        <s v="american western activists support relise yemeni nation deserves attention terrorist militia behind agony yemenis.shame you!!"/>
        <s v="al-houthi iranian industry know iran first sponsor terrorism world support united states britain order exhaust arabs financing supporting them."/>
        <s v="humanitarian aid controlled houthi terrorist group small portion relief arrives. لحوثي_جماعه_ارهابيه"/>
        <s v="the associated press quoted western diplomat saying houthis treating safer oil tanker “deterrent weapon like nuclear weapon” he asserts houthis say un. لحوثي_جماعه_ارهابيه"/>
        <s v="why amnesty hrw&amp;amp; fidh_en.post photos yemeni journalists who've houthis' prison 5 years facebook twitter &amp;amp; instagram pages always post pics gulf activists?"/>
        <s v="i imprisoned houthis human rights activities crimes. do opponents uk face fate?"/>
        <s v="the houthi militia hit aden international airport targeted yemeni government causing dozens deaths. have seen life group strikes civilian airplanes airports missiles classified terrorist?"/>
        <s v="houthis terrorist organizationplease world support keeping terrorist list rescue yemenies become north korea/isis 2.0ato oebiden entagon enatetrialrump emen_de_houthi_terörüouthi_terrorismus_im_jemen"/>
        <s v="displaced houthis destroyed homes...لحوثي_جماعه_ارهابيه"/>
        <s v="despite hateful racist movements come ethnic regional sectarian tribal ideas houthi nazis yemeni people stand resist matter what."/>
        <s v="you welcome... expanding circle ⭕️ people’s awareness differentiate govt militias."/>
        <s v="25 days ago houthis fired 3 missiles aden airport..only minutes meters prevented hundreds innocent people coming receive government killing yasmine al-awadi 130 martyrs wounded .."/>
        <s v="the terrorist houthi.300000 yemenis killed 40000 civilians killedhe recruited 30 000 children.3 million displaceddawn 2000 houses2 million mines plantedhunger 20 million yemenisلحوثي_جماعه_ارهابيه"/>
        <s v="jeremycorbyn stwuk cnduk i imprisoned houthis human rights activities crimes. do opponents britain face fate?"/>
        <s v="the houthi militia confiscated private property looted public property allocated it. taxes imposed. customs fees introduced required citizens merchants pay seasonal monthly royalties occasion celebration."/>
        <s v="mjumeh displaced houthis destroyed homes...لحوثي_جماعه_ارهابيه"/>
        <s v="next al-rai school houthis stocked weapons forced students raise slogans terrorist racism result killing 14 children girl explosion houthi weapons store"/>
        <s v="rghaili al-houthi militia terrorism surpassed al-qaeda isis terrorism 6yearsit killed nearly300000 yemenisincluding 40000civilians 30000children 900womenit blew 2000homes displaced 3million people planted 2million mines"/>
        <s v="eaaa17345504 تسلمa yemeni child hands amputated result planted houthi mines he presents smile world asks whether return hands back"/>
        <s v="evaluation study carried johns hopkins center human health revealed houthis refused supply oral cholera vaccine resulting spread disease death ofmany yemenis. لحوثي_جماعه_ارهابيه"/>
        <s v="a un official quoted reuters asserts houthis disrupting food delivery assistance r dire need much it’s longer possible work freely houthis control areas.لحوثي_جماعه_ارهابيه"/>
        <s v="jeremycorbyn stwuk cnduk this houthi terrorists slogan tell jeremy proud stand terrorist organisation!!? read slogan tell thoughts..."/>
        <s v="mak61260427 what kids? do fight smile??houthi propaganda"/>
        <s v="there individual institutional sanctions outhis perpetrators human tights violations abuses including committed gbv &amp;amp; child recruitment crimes."/>
        <s v="do know father houthis (ansarollah)?this photo tells here's chain commands:houthis (ansarollah) ⬅️ irgc quds force ⬅️ irgc ⬅️ islamic republic regime iran.to stop houthis cut feeding source."/>
        <s v="al-houthi terrorist ...it caused amputation thousands yemenis mines planted shelling civilians causing suffer permanently without right making lose meaning life.لحوثي_جماعه_ارهابيه"/>
        <s v="cnnbrk لحوثي_جماعه_ارهابيه3-rights radar for human rights: al-houthi broken 105 house kidnaped 150 civilian al-haimah taiz city addition exploding 25 houses .caused many victims"/>
        <s v="nytimes لحوثي_جماعه_ارهابيه3-rights radar for human rights: al-houthi broken 105 house kidnaped 150 civilian al-haimah taiz city addition exploding 25 houses .caused many victims"/>
        <s v="usabilaraby. joebiden usdol the marine mines planted al- houthis thermo-highly explosive. few explode soon object hits ship boat detonated remote control.لحوثي_جماعه_ارهابيه"/>
        <s v="poossq she syrian girl.. stop lying"/>
        <s v="almurshed1973 according un experts report 130 woman girl detained several months informal detention facilities girls 17years old. they told houthis female guards they’re human."/>
        <s v="we warn malicious plan houthi militia &amp;amp;irg mobilize citizens force 4 gatherings sana'a &amp;amp;implement bombings among civilians pretext al-qaeda &amp;amp;isis 2coverup terrorist attack aden airport &amp;amp;seek intl community sympathy"/>
        <s v="the people ask terrorists r sons accusation blowing homes children? respond them: (you ask accused ..hah.. this order master). pure terrorist &amp;amp; tyranny.enateoebiden"/>
        <s v="poossq some kids pic victims houthis specially kids middle houthi blew houses arhab stop lying...."/>
        <s v="due siege terrorist houthi militia millions civilians live taiz city difficult conditions due road blockage houthi militia especially linking taiz ibb sana'a lahj aden. joebidenkamalaharris"/>
        <s v="mohgezan houthi militias exploits everthing reach supremacy power wealth. they distort islam suit targets crowd people around them. they lie kill arrest plunder innocents justification foreign aggression"/>
        <s v="al-houthi leave anything beautiful yemen without violating land planted mines schools mosques exploded also mine minds children stray ideas nothing islam."/>
        <s v="emen&amp;amp; divisive hashtags ayofaction4yemen updated statistics end 2020"/>
        <s v="threatening int’l maritime security including attempted attack uss mason 2016 operating red sea obvious errorist acts.deptofdefense centcomarabic statedept لحوثي_جماعه_ارهابيه"/>
        <s v="bad treatment children children taken school age ten carry weapons poor conditions sent war fronts fight if terrorism terrorism?"/>
        <s v="here mother complaining displacement children grandchildren father speaks oppression: &quot;they kidnapped son ... nine months know went him.&quot;"/>
        <s v="this houthi actually is."/>
        <s v="the slogan death america death israelis slogan anazi racist terrorist.the american people friend gave theyemeni people lot aid.we wish america peace stability. al houthi creating terrorist generation youngchildren"/>
        <s v="the houthis creating generation ofchildren fed injected culture deathterrorism hostility american people peoples ofthe regionلحوثي_جماعه_ارهابيهhildabuse"/>
        <s v="al houthi terrorist works create generation hates life terrorist generation لحوثي_جماعه_ارهابيه"/>
        <s v="houthi terrorism crimes multiplied prominent religious terrorism everyone violates here scenes houthi militia's bombing mosque dar al-hadith saada"/>
        <s v="alsanany2018 shmogh1111 the bank moved aden decent life squares monkeys allies houthis waged frenzied war instability situation order save houthis islah houthis enemies yemen"/>
        <s v="the people yemen tweeting non stop atrocities houthis hashtag still trending leftist liberal mediatocracy support thr terrorist houthis 8n yemen.spread word people... know truth!"/>
        <s v="hussinalezzi5 thinking supreme race human beings houthis mentality hitler nazis well mentality kkk extreme group america."/>
        <s v="ato oebiden ongress enate houthis terrorist organizationplease world support keeping terrorist list rescue yemenies become north korea/isis 2.0 emen_de_houthi_terörü"/>
        <s v="the houthis expelled jews country yemen houthis anti-semitic"/>
        <s v="children yemen victim houthi recruitmentwithin six years terrorist houthi militia drove 30000 children homes schools threw crematoria."/>
        <s v="the militias houthi terrorist group continue lay mines kill people yemen. even children spared crimes"/>
        <s v="the houthi militia raided office forcing colleagues leave homes city. i displaced abroad 6 years terrorist nature makes deal journalists opposed legitimate target arrest murder"/>
        <s v="the houthi politically culturally security militarily info connected two terrorist organisations rgc ezbollah .at time feel astonished considered terrorist org like sis lqeada"/>
        <s v="m_alsallaly here mother complaining displacement children grandchildren father speaks oppression: &quot;they kidnapped son ... nine months know went him.&quot;"/>
        <s v="iranian backed houthi pursuing iranian dangerous behavior threatening western interests region neighbors emen iranian gifted ballistic missiles drones.this time put end unleashed beast."/>
        <s v="potus here mother complaining displacement children grandchildren father speaks oppression: &quot;they kidnapped son ... nine months know went him.&quot;"/>
        <s v="a group kills yemenis order rule belief believe difference. it armed kills order solve idea instead homelandit uglier al-qaeda worse isis.ep_president borisjohnson"/>
        <s v="today houthis forcing school university students employees citizens young old men women gather demonstrate coercion support. despite conviction citizens houthis terrorist organization."/>
        <s v="generations yemeni children threatened houthis’ new changes imposed schools' curricula indoctrinate children houthis’ sectarian ideology. houthis realize children vulnerable manipulation chrismurphyct"/>
        <s v="terrorist organizations region support iran's hezbollah...in yemen"/>
        <s v="america shaken storming capitol protestershouse representatives removed president referred trial. biden said assault america. houthis stormed cities villages homes destroyed lives!"/>
        <s v="al houthi iranian-backed terrorist their futile war killing destroying blowing homes citizens kidnapping sons force fight pretext fighting americans israel"/>
        <s v="huthis hijacked state media ie tv radio printed press shifted editorial powers away state hand terrorist movement. 1لحوثي_منظمة_إرهابية لحوثي_جماعه_ارهابيه"/>
        <s v="on may 23 2017 houthis targeted al-daboa'a district taiz using 3 mortar shells resulted death 5 civilians including child &amp;amp; injury 12 others including 6 children &amp;amp; 3 women"/>
        <s v="potus if biden decided occupy yemen i would upset i upset decision stop houthi terrorist group."/>
        <s v="لحوثي_جماعه_ارهابيه the houthi group planted million mines areas inhabited civilians caused killing amputation thousands victims."/>
        <s v="to friends houthis:the chid video asked: where going?he answered: to war front!friends houthis must feel shame supporting terrorist racistchild soldiering movement.imagine child mentioned yours."/>
        <s v="the ansar allah al-houthi terrorist group racist nazi terrorist group practiced heinous crimes parallel contemporary history.ريق_مجاهدون"/>
        <s v="the ansar allah al-houthi terrorist group killed arrested hundreds women activists media figures without guilt.annlinde"/>
        <s v="witness hatred dialect speech houthi terrorism world pride killing humanity bloodshed level yemen regionلحوثي_جماعه_ارهابية 1"/>
        <s v="the ansar allah al-houthi terrorist group recruited children killed thousands futile wars yemeni people.auswaertigesamt"/>
        <s v="the ansar allah al-houthi terrorist group displaced hundreds thousands yemeni people confiscated property.helenadalli"/>
        <s v="the ansar allah al-houthi terrorist group racist nazi terrorist group practiced heinous crimes parallel contemporary history.ريق_مجاهدونeuroparl_en"/>
        <s v="isis al-qaeda carried raids banks plundered tens millions houthi militia &quot;ansarallah&quot; completely seized central bank sanaa plundered $ 5 billion itريق_مجاهدونaa_stabilisiert"/>
        <s v="it important intel community recognizes terror acts racist &amp;amp; supremacist outhi but designation excuse sell rones ea launch era endless remote war!!"/>
        <s v="eu_eeas . 8- the houthi militias signed dozens treaties agreements since emergence fulfilled one them."/>
        <s v="if really want know war started yemen 👇🏻"/>
        <s v="the ansar allah al-houthi terrorist group killed arrested hundreds women activists media figures without guilt.europarl_en"/>
        <s v="yes every day killed 👇🏻"/>
        <s v="al-houthi militia exploited judiciary used political security purposes issued numerous death sentences confiscation property opponents.ريق_مجاهدونترجمة التغريدة"/>
        <s v="this bride ended wedding ceremony massacre white dress smeared blood body torn pigment mixed blood."/>
        <s v="mjumeh al-houthi terrorism present direct threat yemen interests world"/>
        <s v="if biden decided occupy yemen i would upset i upset decision cancel decision declaring houthi terrorist group."/>
        <s v="potus if biden decided occupy yemen i would upset i upset decision cancel decision declaring houthi terrorist group."/>
        <s v="muhammad child carry weapon. houthies snatched mother. two days arrival battelfront killed pieces. they said mother recognize himfor worthless number!"/>
        <s v="yahia_matari al-houthi terrorism present direct threat yemen interests world"/>
        <s v="the houti melton extremist’s group killing children play around house why?? thinking yemenis enemy children- woman- oldery people person say refuse give money"/>
        <s v="on 2003 yemen declared 90% mine-free state.today managed make highest contaminated geographical spot earth mines. the irresponsible unmapped implementation landmines yemen remain challenge decades."/>
        <s v="the past night moment “a quarter million” yemeni tweeted"/>
        <s v="jeremycorbyn stwuk cnduk all us want war al make awful war destroyed everything. we not live horrible group"/>
        <s v="potus speakerpelosi leadermcconnell houthis terrorist organizationplease world support keeping terrorist list rescue yemenies become north korea/isis 2.0 errorismo_hutí_en_yemen outhi_terrorismus_im_jemen"/>
        <s v="mshalan125 the houthi militia killed 40000 civilians it recruited 30000 children displaced 3 million people they blew 2000 houses planted 2 million mines starvation 20 million yemenis."/>
        <s v="moh_alhouthi i yemeni ..... al houthi iran terrorists destroying country."/>
        <s v="antiwarcom the houti melton extremist’s group killing children play around house why?? thinking yemenis enemy children- woman- oldery people person say"/>
        <s v="the houthi group caused major humanitarian catastrophe yemen poverty hunger widespread houthi-controlled areas humanitarian aid plundered directed battle fronts"/>
        <s v="millions civilians live yemeni city taiz very difficult conditions due blocking roads houthi militia particular road linking taiz governorates ibb sana'a governorates lahj aden."/>
        <s v="potus “the unlawful force &amp;amp; violence persons property intimidate coerce government civilian population segment thereof furtherance political social objectives.”"/>
        <s v="here ammar_adhraay yemeni tradernarrating looted more53vehicles🚗from hodeida port estimated cost one million usd. the militias distributed cars supervisors.ammar 1 example hundreds lost business &amp;amp;"/>
        <s v="the biden administration cannot easily remove nsarallah to list due legal political complexities. however i concerned may choose enforce sanctions order appease ran - cost human rights &amp;amp; security."/>
        <s v="the houthi group nazi fascist sectarian racist terrorist group لحوثي_جماعه_ارهابيه"/>
        <s v="thousands abducted civilians live prisons al- houthi militia difficult conditions many kidnapped people died prisons result conditions.joebidenkamalaharrisjeremycorbynohchr_menausabilaraby"/>
        <s v="vp kamalaharris who america shaken storming capitol protestershouse representatives removed president referred trial. biden said assault america. houthis stormed cities villages homes destroyed lives!"/>
        <s v="ccin aiz outhi mortar shell split 24 y/o pregnant cousin hiyam's body two halves. while houthis anaa executed 27 y/o cousin osama firing squad refusing fight infidels l_jawf ."/>
        <s v="kidnapping enforced disappearance opinion leaderspoliticiansmedia professionals&amp;amp;activists militias practice terrorism religion culture belong brutality conflict human rights values ​​of human civilization"/>
        <s v="gtxfigiphw3aaju the houthis besieged taiz city years prevented residents food water everything. kamalaharris potus borisjohnson ose_yemen hrw_ar hrw_ar antonioguterres ablinken"/>
        <s v="people sold possessions possessions houthi one buys dreams memories money wealth. people sold children houthis exchange registering bag flour oil relief."/>
        <s v="hrh_el the houthis besieged taiz city years prevented residents food water everything. kamalaharris potus borisjohnson ose_yemen hrw_ar hrw_ar antonioguterres ablinken"/>
        <s v="ose_yemen isis al-qaeda carried raids banks plundered tens millions houthi militia &quot;ansarallah&quot; completely seized central bank sanaa plundered $ 5 billion"/>
        <s v="ose_yemen the houthi militia &quot;ansarallah&quot; seeks control yemen establish system government based &quot;guardianship&quot; al qaeda seeks control yemen establish system government based calls &quot;caliphate&quot;"/>
        <s v="nabhane21 the houthis besieged taiz city years prevented residents food water everything. kamalaharris potus borisjohnson ose_yemen hrw_ar hrw_ar antonioguterres ablinken"/>
        <s v="victims war sparked terrorist houthi group striking every home family tribe village yemen; there hardly family without martyr wounded handicapped detained displaced person."/>
        <s v="alshadadi2019 the houthis besieged taiz city years prevented residents food water everything. kamalaharris potus borisjohnson ose_yemen hrw_ar hrw_ar antonioguterres ablinken"/>
        <s v="we're trying end western-fueled war emen bright minds behind engage &quot;whataboutery&quot; aimed prolonging war. pathetic entirely surprising.anyway join us 2pm est today! register:"/>
        <s v="the houthi group one world combined terrorism violence practice allegation divine punishment judgment fraud deception.a bloody nazi priestly terrorist movement!!!!"/>
        <s v="pputoday ded_ucation ahmedalbatati1 the houthis dangerous themلحوثي_جماعه_ارهابيه"/>
        <s v="the houthis violated international values ​​and norms practice killing blow opponents' homes plunder humanitarian aid distort childhood. they extremist fascist group believes one slogan death."/>
        <s v="emen&amp;amp; divisive hashtags ayofaction4yemen early 2015 omeisy hussainbukhaiti (audio quality low quality words good)"/>
        <s v="ali_albukhaiti the houthis besieged taiz city years prevented residents food water everything. kamalaharris potus borisjohnson ose_yemen hrw_ar hrw_ar antonioguterres ablinken"/>
        <s v="ahmedomer3099 ali_albukhaiti the houthis besieged taiz city years prevented residents food water everything. kamalaharris potus borisjohnson ose_yemen hrw_ar hrw_ar antonioguterres ablinken"/>
        <s v="hussinalezzi5 al- houthi militia adopts racist law called khums law law according dynasty called hashemites granted one-fifth yemeni wealth principle pay work."/>
        <s v="ypjnmvnhmjyer41 mgf1bdeqbyshpee ali_albukhaiti the houthis besieged taiz city years prevented residents food water everything. kamalaharris potus borisjohnson ose_yemen hrw_ar hrw_ar antonioguterres ablinken"/>
        <s v="aa_kultur planungsstab germanyinla hmla1961 of crimes houthi terrorist militia"/>
        <s v="the houthis besieged taiz city years prevented residents food water everything.لحوثي_جماعه_ارهابيه"/>
        <s v="hussinalezzi5 the houthis turned school morning queue school broadcasts means military sectarian mobilization attract children recruit battle fronts."/>
        <s v="ragad_yemen the houthis besieged taiz city years prevented residents food water everything. kamalaharris potus borisjohnson ose_yemen hrw_ar hrw_ar antonioguterres ablinken"/>
        <s v="the number children recruited ranks houthi coup militia 30000 face risk death violation rights hands militia. 1"/>
        <s v="within six hours quarter million yemenis told al-houthi &quot;you terrorist!&quot;"/>
        <s v="all civilized nations think women mother educator love. but houthi terror establishment different definition. women either combat fighting soldiers prisoners!"/>
        <s v="due siege terrorist houthi militia millions civilians live taiz city difficult conditions due road blockage houthi militia especially linking taiz ibb sana'a lahjand aden i live cityaiz"/>
        <s v="witness hatred dialect speech houthi terrorism world pride killing humanity bloodshed level yemen regionلحوثي_جماعه_ارهابيه"/>
        <s v="aljahdly8gimal1 the houthis besieged taiz city years prevented residents food water everything. kamalaharris potus borisjohnson ose_yemen hrw_ar hrw_ar antonioguterres ablinken"/>
        <s v="day night screaming death america the houthi trying send message america. if near us would killed afraid classified terrorists?"/>
        <s v="lostinyouss the houthis besieged taiz city years prevented residents food water everything. kamalaharris potus borisjohnson ose_yemen hrw_ar hrw_ar antonioguterres ablinken"/>
        <s v="whatever think houthi fto designation seeing stories shared sobering &amp;amp; reminder crimes they’ve committed yemenis. this isn’t hearsay it’s people’s experiences living group. must taken account"/>
        <s v="al-outhi kills emeni blows house displaces family chases children prevents school screams: death america; moreover says done god’s command. so called terrorism?"/>
        <s v="khaled_arada the houthis besieged taiz city years prevented residents food water everything. kamalaharris potus borisjohnson ose_yemen hrw_ar hrw_ar antonioguterres ablinken"/>
        <s v="the houthis flagrantly boast child recruitment military parades yet international organizations concerned children's rights turning blind eye abhorrent violations.unicef unicefchiefchildreninwarunicefmena"/>
        <s v="the houthis turned school morning assemblies school broadcasts means military sectarian mobilization brainwash children recruit send frontlines."/>
        <s v="article 4(3)(c) geneva convention states: “children attained age 15 years shall neither recruited armed forces groups allowed take part hostilities.” however houthis continue violate convention."/>
        <s v="every land leave leave behind ceaseless killing (landmines)"/>
        <s v="they war criminals we must kick ."/>
        <s v="crisisgroup silence crimes terrorist houthi militia participation crime"/>
        <s v="thinking supreme race human beings houthis mentality hitler nazis well mentality kkk extreme group america.لحوثي_جماعه_ارهابيهلحوثي_منظمة_إرهابية"/>
        <s v="our case houthi militia.. it priestly occupation lasted thousand years occupation yemeni people suffered palestinian people suffered zionist occupation."/>
        <s v="realdonaldmap as yemeni i want say big thanks mr.trump adding houthi militia list international terrorism.dear mr.trump countries world failed do!!"/>
        <s v="the recent savage attacks aden intl airport shows far radical terrorist group willing go assassination attempt whole government cabinet alongside mass killing innocent civiliansلحوثي_منظمة_إرهابيةلحوثي_جماعه_ارهابيه"/>
        <s v="houthis turned school morning queue school broadcasts means military sectarian mobilization attract children recruit battle fronts."/>
        <s v="the associated press quoted western diplomat saying houthis treating safer oil tanker “deterrent weapon like nuclear weapon” he asserts houthis say un. jeremycorbynep_president dave_harden"/>
        <s v="“the houthis kill civilians maim landmines. anti-personnel mines indiscriminate weapons prohibited internationallyلحوثي_جماعه_ارهابيه"/>
        <s v="2. i would like draw attention another less serious issue preventing maintenance floating oil reservoir (fso safer) time bomb western coast yemen."/>
        <s v="the number children recruited ranks houthi coup militia 30000 face risk death violation rights hands militia. لحوثي_جماعه_ارهابيه"/>
        <s v="a population decreased 7 million 3 million 1919 &amp;amp;1948 yemen imamite era ruling yemen. houthis r family &amp;amp;face ideology strategy killings &amp;amp; approaches same.plz read history yemen. ayofactoin4yemen"/>
        <s v="wha terrorism houthies squad remains outside list terrorist groups adopt spread violence hate race supremacy ignorance exercise sorts destruction people.outhiterrorisminyemen"/>
        <s v="because suppression freedoms silencing mouths al-houthi able suppress demonstrations areas control arrestingkidnapping concealing calling demonstrate agains ريق_مجاهدون"/>
        <s v="want see lives affected houthis classified terrorist group?لحوثي_منظمة_إرهابية"/>
        <s v="this bride ended wedding massacre white dress stained blood body torn pigment mixed blood still hesitating terrorists."/>
        <s v="the houthis killed 300000 yemenis killed 40000 civilians recruited 30000 children displaced 3 million citizens blew 2000 homes planted 2 million mines starved 20 million yemenisouthiterrorisminyemen"/>
        <s v="a yemeni letter whole world yemenis designated houthis terrorist group."/>
        <s v="making houthis international oversight reveal brutal contemptuous group towards others show international organizations contributed covering depraved terrorist entity."/>
        <s v="afp act mr xi jinping chinese president yemenis people witting chinese goverments houti melton extremist’s group black list think future yemen chinese business"/>
        <s v="potus joebiden silence crimes terrorist houthi militia participation crime"/>
        <s v="mass executions heinous brutal manner al-houthi militia yemen"/>
        <s v="arming children crime terrorists heart commit 💔."/>
        <s v="a victim houthi crimes al houthi planting internationally banned mines ayofaction4yemen ayofaction4yemeeen"/>
        <s v="houthis crimes civilians yemen neighboring countries similar go beyond crimes committed al-qaeda isis.ماعة_الحوثي_الإرهابيه"/>
        <s v="the houthi militia ugliest crime yemeni people militias recruit children attack women suppress freedoms except houthi militia imposed control using weapons."/>
        <s v="this classroom became time terrorist houthi militiafilled mines improvised explosive devices."/>
        <s v="stand peace terror winds consciencethis link contains small portion houthi terrorism yemen eu_eeaseuroparl_en ep_president"/>
        <s v="the removal security 157 marine mines planted terrorist houthi militia south red sea threaten international shipping al houthi_terrorist organization"/>
        <s v="🔴death america emblem..death israel..iran houthis it..and american government supports them..?what happening..!!sa"/>
        <s v="the child abdul wahid injured result landmine planted houthi militia farms abdul wahed hit leg amputation hands cut houthi militia kidnapped sanaa"/>
        <s v="land mines houthi crimes humanity."/>
        <s v="message envoy lucife griffithsstop defending ansarallah terrorist militia.don't claim keen interest yemeniswe give permission talk sufferingansarallah dangerous isis"/>
        <s v="abdusalamsalah this man lying corrupt merchant works houthis"/>
        <s v="potus joebiden why silence crimes terrorist houthi militia?"/>
        <s v="a population decreased 7 million 3 million 1919 &amp;amp;1948 yemen imamite era ruling yemen. houthis r family &amp;amp;face ideology strategy killings &amp;amp; approaches same.plz read history yemen. ayofaction4yemen"/>
        <s v="the houthi simply violence sectarian torturing kidnapping destroying terrorism group."/>
        <s v="want see lives affected houthis classified terrorist group?"/>
        <s v="fathibnlazrq the houthi militia practiced tools methods torture enforced disappearance without taking account human rights abductees."/>
        <s v="al-houthi terrorist organization spreads racism sectarianism enslaves yemenisلحوثي_جماعه_ارهابيه"/>
        <s v="al-houthi militia exploited judiciary used political security purposes issued numerous death sentences confiscation property opponents.لحوثي_منضمه_ارهابيه"/>
        <s v="iran sent terrorist ambassador hassan erlo sanaa support terrorist houthi militia manufacturing weapons ballistic missiles drones target yemeni interior neighboring countries."/>
        <s v="5️the houthis also violence beating people order drive protest cooperate punishment would imprisonment.لحوثي_جماعه_ارهابيه"/>
        <s v="afnansalhe ha__alko aljhmmi sultana_ne araaam_90 axlgdeq5kp6m4cc m_3afash2 muhammadhamir02 ya____zn_______ nmorzxo7reethat al_afashi the houthis besieged taiz city years prevented residents food water everything. kamalaharris potus borisjohnson ose_yemen hrw_ar hrw_ar antonioguterres ablinken"/>
        <s v="mohammed_amjed the houthis besieged taiz city years prevented residents food water everything. kamalaharris potus borisjohnson ose_yemen hrw_ar hrw_ar antonioguterres ablinken"/>
        <s v="houthis fight yemenis mentality &quot;the divine right kings&quot;. we 21st century god's sake; people west fought radical ideologies 400 years ago. لحوثي_جماعه_ارهابيه"/>
        <s v="1️⃣the houthi terrorist militia forcing yemeni citizens areas control go celebrate sectarian occasions tearing apart social bond yemen."/>
        <s v="hussinalezzi5 don’t believe himthis real hashtag"/>
        <s v="jeremycorbyn stwuk cnduk the houthis turned school morning queue school broadcasts means military sectarian mobilization attract children recruit battle fronts."/>
        <s v="yemeneifree abdelbariatwan the houthis besieged taiz city years prevented residents food water everything. kamalaharris potus borisjohnson ose_yemen hrw_ar hrw_ar antonioguterres ablinken"/>
        <s v="sa whole orld must prove errorism standing yemenis living hell since group controlled country force."/>
        <s v="o world do know houthis put hadipresident republic yemen house arrest several weeks managed escape capital?shall happen western leader would think it? peacekeepers!"/>
        <s v="bnmuz4cwgrmv5t5 moh_alhouthi the houthis besieged taiz city years prevented residents food water everything. kamalaharris potus borisjohnson ose_yemen hrw_ar hrw_ar antonioguterres ablinken"/>
        <s v="thank much bottom hearts yemeni embassies &amp;amp; diplomatic missions worldwide continued success popular campaign .this really outstanding &amp;amp; appreciated it’s duty messages matter &amp;amp; make change."/>
        <s v="there individual institutional sanctions outhis perpetrators human tights violations abuses including committed gbv &amp;amp; child recruitment crimes. لحوثي_جماعه_ارهابيه"/>
        <s v="ibrahuam2020 hamdan_alaly a tweetstorm launched january 24 25 inform world terrorism acts houthi militia yemenis call free countries designate fto ،sana'a time 8share united hashtag"/>
        <s v="moh_alhouthi the houthis turned school morning queue school broadcasts means military sectarian mobilization attract children recruit battle fronts."/>
        <s v="yemeneifree the houthis besieged taiz city years prevented residents food water everything. kamalaharris potus borisjohnson ose_yemen hrw_ar hrw_ar antonioguterres ablinken"/>
        <s v="msm_almajdoub the houthis besieged taiz city years prevented residents food water everything. kamalaharris potus borisjohnson ose_yemen hrw_ar hrw_ar antonioguterres ablinken"/>
        <s v="unfortunately most un organizations supporting houthi continues killing yemeni ppl."/>
        <s v="the terrorist houthi militia caused: starving 22 million yemeni people depriving 19 million access clean drinking water 4 million yemenis displaced homes deprivation nearly 5 million yemeni children education"/>
        <s v="outhi terrorist militia mined future yemeni children"/>
        <s v="9o8dcoucmiu8dqw the houthis besieged taiz city years prevented residents food water everything. kamalaharris potus borisjohnson ose_yemen hrw_ar hrw_ar antonioguterres ablinken"/>
        <s v="ban_2020_ on 2003 yemen declared 90% mine-free state.today managed make highest contaminated geographical spot earth mines. the irresponsible unmapped implementation landmines yemen remain challenge decades."/>
        <s v="the houthis besieged taiz city years prevented residents food water everything. لحوثي_جماعه_ارهابيه kamalaharris potus borisjohnson ose_yemen hrw_ar hrw_ar antonioguterres ablinken"/>
        <s v="republicanyemen usabilaraby fcdoarabic almaniadiplo francediplo_ar unarabic euinyemen extspoxeu annlinde miguelbergeraa planungsstab germanyonun the houthis besieged taiz city years prevented residents food water everything. kamalaharris potus borisjohnson ose_yemen hrw_ar hrw_ar antonioguterres ablinken"/>
        <s v="this village terrorist houthi militia practiced criminal activityلحوثي_جماعه_ارهابيه"/>
        <s v="face isis terrorist organization if isis targets specific groups this group aims exterminate entire peopleلحوثي_منظمة_إرهابية"/>
        <s v="al houthi know meaning freedom democracy equality al houthi suppresses freedoms silences al houthi mouths footsteps isis لحوثي_جماعه_ارهابيه"/>
        <s v="as returns school visits father’s grave the houthis killed لحوثي_جماعه_ارهابيه"/>
        <s v="abdullahaesmail the houthis turned school morning queue school broadcasts means military sectarian mobilization attract children recruit battle fronts."/>
        <s v="yemen government tried lot let houthi part political process chose be.."/>
        <s v="during period january 2019 april 2019 houthis besieged hajour teibes. they created 45 military checkpoints prevent residents entering exiting &amp;amp; prevent entry humanitarian supplies"/>
        <s v="mjumeh the houthis besieged taiz city years prevented residents food water everything. kamalaharris potus borisjohnson ose_yemen hrw_ar hrw_ar antonioguterres ablinken"/>
        <s v="many journalists killed disappeared houthi squat capital yemen. coz doesn’t want part us wants ppl part"/>
        <s v="jeremycorbyn stwuk cnduk my regret i wasted vote one day.someone like know better yemenis killed houthis arab alliance get facts right start helping actual yemenis."/>
        <s v="almathil_sadam abdullahaesmail almamlouh anesmansory nehmmedia alrahbi5 mjumeh the houthis besieged taiz city years prevented residents food water everything. kamalaharris potus borisjohnson ose_yemen hrw_ar hrw_ar antonioguterres ablinken"/>
        <s v="just hear voices want live like others لحوثي_منظمة_إرهابية لحوثي_جماعه_ارهابيه"/>
        <s v="emmaraltam i yemeni ..... al houthi iran terrorists destroying country. joebiden kamalaharris abdulrahman"/>
        <s v="a lot families lost love ones homes land houthi starting spreading believes."/>
        <s v="presidents universities doctors journalists prisons houthi militia killers free play lives peoplethe houthi terrorist group still mastered manufacture death tragedy terrorism"/>
        <s v="maldhabyani the houthis besieged taiz city years prevented residents food water everything. kamalaharris potus borisjohnson ose_yemen hrw_ar hrw_ar antonioguterres ablinken"/>
        <s v="if terrorism terrorism? stwukantiwarcomgijncanadian_bdscapa_uiucnowarnoracismso_verteidigendannypostelmikelayestaranwalkerbragmanep_presidenteuroparl_enلحوثي_جماعه_ارهابيه"/>
        <s v="reatment_women_this_times women yemen become criminal punished imprisonment rather torture insult crime committed reject houthi idea"/>
        <s v="thousands yemeni ppl abducted tortured houthi militia since 2004 !!"/>
        <s v="the houthi militia &quot;ansarallah&quot; rejects international efforts bring peace yemen obstructs un effortsstarting geneva negotiations kuwait negotiations switzerland stockholm negotiations.لحوثي_جماعه_ارهابيه"/>
        <s v="i believe houthis ansarallah extremist racist nazis and/or kkk. لحوثي_جماعه_ارهابيه"/>
        <s v="pictures taiz besieged houthis 6 yearsلحوثي_جماعه_ارهابيه"/>
        <s v="the houthis besieged taiz city years prevented residents food water everything. kamalaharris potus borisjohnson ose_yemen hrw_ar hrw_ar antonioguterres ablinken."/>
        <s v="urgentnaama ali ahmed 28 right foot amputated today monday january 25 caring livestock result explosion landmine planted terrorist houthi militia anjad region jabal habashi - taizhrc"/>
        <s v="the ansar allah al-houthi terrorist group recruited children killed thousands futile wars yemeni people.emen"/>
        <s v="2 years ago killed friend's handicapped brother father refused send fight"/>
        <s v="in december 2020 footballer naser al-raimi &amp;amp; son killed others injured houthis shelled stadium al-ahli sports club five year-besieged city taiz city.chrismurphyct statedeptspox"/>
        <s v="the head military intelligence service houthi militia head revolutionary committee lead gang plunder rob yemeni lands force armsلحوثي_جماعه_ارهابيه"/>
        <s v="almagedifaisal joebiden kamalaharris jeremycorbyn potus ohchr_mena usabilaraby undpyemen under houthis rule schools turned land mines factories students sent war fronts joebiden kamalaharris jeremycorbyn potus ohchr_mena usabilaraby undpyemen"/>
        <s v="the houthis force government employees citizens go demonstrations refuse demonstrate accused conspiring enemies.لحوثي_جماعه_ارهابيه"/>
        <s v="the houthis issued decision refer trial high treason confiscation rights although official work i served every inch ليمن citizens including citizens living authorities terrorist militia!"/>
        <s v="the dire humanitarian crisis yemen caused houthis led coup legitimate government &amp;amp; they've stealing humanitarian aid imposing heavy taxes yemenis chrismurphyct statedeptspox"/>
        <s v="houthi targeting children school train guns send frontline conflict areas."/>
        <s v="the ansar allah al-houthi terrorist group nazi racist terrorist group confiscated human right life brought yemen back ages darkness.لحوثي_جماعه_ارهابيه"/>
        <s v="when america wants classify houthi group terrorist group want turn blind eye even crimes brutal terrorist barbaric لحوثي_جماعه_ارهابيه"/>
        <s v="iden arris nisf nitednations terrorism this?"/>
        <s v="since rebellion state today houthi terrorist group trying isolate yemen arab community international community exception terrorist subordination iran. لحوثي_جماعه_ارهابيه"/>
        <s v="houthi weapons mass destruction villagers."/>
        <s v="planting marine mines operation carried terrorist houthi militia threatens international shipping لحوثي_جماعه_ارهابيه"/>
        <s v="kenroth hrw hypocrite take look 👇"/>
        <s v="unlike nazis houthis i believe human rights... right sufficient food supply healthcare… right adequate education source income...لحوثي_جماعه_ارهابيه"/>
        <s v="a shepherd's foot amputated explosion mine planted terror militia west taiz"/>
        <s v="لحوثي_جماعه_ارهابيهdo see picture 15-year-old child ruwaida yasser saeed killed sniper houthi militia east taiz?"/>
        <s v="outhi terrorist militia forcing people homes blowing in attempt bring demographic change controlled areas"/>
        <s v="i think turn blind eye meaning houthi's existence! they precisely know better us simple fact ; need houthi ! existence houthi definitely core thier interest"/>
        <s v="jeremycorbyn stwuk cnduk since yemen chapter seven un charter houthi militias pose threat international peace security us declared terrorist group un security council must refer houthi militia leaders icc justice"/>
        <s v="the mentality militias seen anywhere.unfortunately western don’t see yemenis need peace appropriate way see yemen sa &amp;amp; fault. be sure man apologize misunderstanding reads"/>
        <s v="alarabiya on 2003 yemen declared 90% mine-free state.today managed make highest contaminated geographical spot earth mines. the irresponsible unmapped implementation landmines yemen remain challenge decades."/>
        <s v="a_alzwka al-houthi militia terrorism surpassed al-qaeda isis terrorism 6yearsit killed nearly300000 yemenisincluding 40000civilians 30000children 900womenit blew 2000homes displaced 3million people planted 2million mines"/>
        <s v="jeremycorbyn stwuk cnduk i urge uk people read yemeni people comments visit hashtag to see jeremycorbyn supporting houthis atrocities yemen. shame u jeremycorbyn"/>
        <s v="i yemeni ..... al houthi iran terrorists destroying country."/>
        <s v="the houthis practice terrorism horrific ways destroying life raising slogan death killing women children using organized terrorist attacks."/>
        <s v="iranian hashmite propaganda goes like this:&quot;houthis leader &quot;imam&quot; magnificent yemenis shall pawns yemenis shall little ppl compared greatness bidding&quot;.hell yeah ran new nazi regime!"/>
        <s v="houthis get 20 liter cooking gas mareb $2-3 sell citizens $7-15. people cant get easily. it conditioned providing houthis supervisors info households soldiers recruitment."/>
        <s v="+30000 children involved houthi fighting us."/>
        <s v="france britain germany condemn attempt terrorist houthi militia target riyadh let quickly classify terrorist group us state department لحوثي_جماعه_ارهابيه"/>
        <s v="our battle kimini houthi militias military conflict results victory defeat."/>
        <s v="jeremycorbyn stwuk cnduk iran seeks expand influence yemen supporting houthis providing weapons training money revolutionary guards."/>
        <s v="if houthis able lay landmine citizen leaving mother's womb child step would laid pleasure!لحوثي_جماعه_ارهابيهricken_patel jakejsullivan cjwerleman apisoneroecspox"/>
        <s v="i kidnapped abducted tortured houthi militia 18 months among victims. i send exile forbidden returning city house family"/>
        <s v="the houthi militia practiced tools methods torture enforced disappearance without taking account human rights abductees.لحوثي_جماعه_ارهابيه"/>
        <s v="the houthi militia killed journalist abdullah al-qadri marib / abdullah spent life covering events humanitarian cases killed shell fired houthi militia car included number journalists"/>
        <s v="jeremycorbyn stwuk you’re supporting terrorist organisation..how shallow you’re read first houthis ideology!!!!!!!!!!? jeremycorbyn"/>
        <s v="walboox a terrorist attack sniper belong houthi terrorist organization taizzphotojournalist ahmed alshaibani cameraman yemen satellite channel killed attack february 2016 لحوثي_منظمة_ارهابية ablinken"/>
        <s v="al houthi terrorist group kills two yemenis"/>
        <s v="nadams nadhimzahawi why silence crimes terrorist houthi militia?"/>
        <s v="asltanata_zri9i the houthi cry ....... god greatest. death america. death israel. curse jews. victory islam."/>
        <s v="wfo repeatedly reported houthis terrorists stealing aid starving mouths yemenis steal 60% aids areas control. لحوثي_جماعه_ارهابيه"/>
        <s v="ambassadorrice ambrice46 silence crimes terrorist houthi militia participation crime"/>
        <s v="message envoy lucife griffithsstop defending ansarallah terrorist militia.don't claim keen interest yemeniswe give permission talk sufferingansarallah dangerous isis &amp;amp; alqaida"/>
        <s v="potus joebiden america shaken storming capitol protestershouse representatives removed president referred trial. biden said assault america. houthis stormed cities villages homes destroyed lives!"/>
        <s v="what journalists yemen subjected crime violation rights press media."/>
        <s v="the houthis largest terrorist group world killed killed tens thousands yemeni women elderly children blew places worship schools markets safe roads terrorized starved hundreds thousands people."/>
        <s v="on 8 february 2018 human rights activist reham al-bader &amp;amp; colleague mumen saeed salem killed houthi sniper delivering humanitarian aid taizchrismurphyct statedeptspox"/>
        <s v="to may concern eager help yemenis please read call. لحوثيين_جماعة_إرهابية kamalaharris antonioguterres borisjohnson potus ablinken ose_yemen"/>
        <s v="al houthi terrorist group criminalsلحوثي_منظمة_ارهابية"/>
        <s v="yemeni people aspire better future safer life"/>
        <s v="a viable political process requires changing current dynamics ground. any settlement current status meaning enabling houthis launch/fund future wars emen beyondif want know can't happen follow hashtag"/>
        <s v="houthi group left vast amounts mines remnants war—including missiles—in areas withdrawn. no one knows exactly mines aden liberated areas innocent citizens first victims."/>
        <s v="abdullahaesmail jeremycorbyn stwuk cnduk to interested concerned know yemeni context listen one side story follow two hashtags listen sides storyayofaction4yemen"/>
        <s v="why houthi militia kill civilians? and take strength spoils? and dismiss jobs cut salaries? and withholding aid children youth old people taken fronts death order kill their?"/>
        <s v="jeremycorbyn stwuk cnduk stop supporting &amp;amp; building terrorist group! why? &quot;give child 7 i show man&quot;. they recruited 30000 kid &amp;amp;brain washed temporary bomb. stop silly may next 9/11. we don't want that!"/>
        <s v="jeremycorbyn stwuk cnduk since houthis took control yemeni capital september 21 2014 houthis recruited 23000 children sent battle fronts according yemeni ministry human rights."/>
        <s v="received organizations human rights defenders complicit houthi. we continue everyone world knows houthi crimes"/>
        <s v="the yemeni people’s message voice reached powerfully parts world. the true picture became clear many externally extent ugliness ugliness gang relied knowledge"/>
        <s v="why houthis want merica raise slogan raise slogan ? !! because slogan death america cover tool killing displacing yemenis. لحوثي_جماعه_ارهابيه"/>
        <s v="jeremycorbyn stwuk cnduk iam journalistthe terrorist houthi raided house sana'a occupied itthey displaced family homelandthey fired university jobthey issued decision execute confiscate propertyis terrorist act?"/>
        <s v="as peoples around world say aggression &amp;amp; blockade emenwe call participate tweets campaign titled:ayofaction4yemennmonday 25 jan 2021tweets bank link:"/>
        <s v="houthi causes greatest human tragedy worldsteals aid sells black market disrupts access needyaccording testimony specialized international organizations. unicef_yemen euinyemen unicefinarabic"/>
        <s v="silence crimes terrorist houthi militia participation crime."/>
        <s v="the houthis turned school morning queue school broadcasts means military sectarian mobilization attract children recruit battle fronts.repteddeutchreptedlieurepharleyrepespaillatjoaquincastrotx"/>
        <s v="brothers?who beautiful leader racist sectarian lineage support hezbollah militia"/>
        <s v="because brutality houthis holding twenty million yemeni civilians hostages. the group failed cooperate un peace process used every ceasefire agreement chance regroup expand militarily."/>
        <s v="ali_albukhaiti repstephenlynch repjimcooper peterwelch repdesaulnier reprobinkelly repharley repdwstweets staceyplaskett replawrence repgrothman repgosar virginiafoxx repbobgibbs repclayhiggins repmarkgreen repcloudtx houtheis killed kidshoutheis destroyed houses schoolshouthies impaired present future. houthies logo aimed destroy usa."/>
        <s v="war crimes committed daily civilians outhi terrorist militia controlled areas."/>
        <s v="hmamichaelaron terrorists claim they've exclusive divine right rule participate others?rira used terrorism achieve political objectivewhile houthis religious-political objectives.the similarity nature terrorism."/>
        <s v="houthis sentenced hundreds politicians leaders death mock courts. at head list president hadi. i included list. the verdict issued way would implemented."/>
        <s v="they war criminal we must kick ."/>
        <s v="houthis don’t address yemenis call hashemites. they believe human rights freedom speech.لحوثي_جماعه_ارهابيه"/>
        <s v="today houthi sniper killed girl zainab cold blood wounded brother taiz governorate."/>
        <s v="thousands detainees houthi prisons victims enforced disappearance; politicians journalists women ordinary citizens even children children held hostage order reach fathers."/>
        <s v="stop they closed 6000 schools kindergartensthey forced young boys 18 join military forces ."/>
        <s v="houthi group can’t stand without spreading violence that’s never believe peace."/>
        <s v="rajapard it's interesting see participation diverse activists politicians varied backgrounds hashtag new us administration conducting review houthis fto designation. houthis allies yemen anymore."/>
        <s v="ending suffering yemeni people continuation ingos aid rather putting end"/>
        <s v="ingos look noses recognize suffering yemenis"/>
        <s v="houtheis killed kidshoutheis destroyed houses schoolshouthies impaired present future. houthies logo aimed destroy usa."/>
        <s v="gamilaz1 houtheis killed kidshoutheis destroyed houses schoolshouthies impaired present future. houthies logo aimed destroy usa."/>
        <s v="hamdan_alaly abduhothifi houtheis killed kidshoutheis destroyed houses schoolshouthies impaired present future. houthies logo aimed destroy usa."/>
        <s v="abdullahaesmail houtheis killed kidshoutheis destroyed houses schoolshouthies impaired present future. houthies logo aimed destroy usa."/>
        <s v="al-houthi bombed central prison taiz killing wounding women without military objective. what terrorism group terrorist? لحوثي_جماعه_ارهابيه"/>
        <s v="kamelalkhodani houtheis killed kidshoutheis destroyed houses schoolshouthies impaired present future. houthies logo aimed destroy usa."/>
        <s v="jeremycorbyn stwuk cnduk the ansar allah al-houthi terrorist group killed imprisoned hundreds journalists media professionals human rights defenders."/>
        <s v="jeremycorbyn stwuk cnduk al- houthi militia practiced terrorism religious freedoms bombed religious centers imprisoned al-bahais sentenced death exiled abroad intervention united nations."/>
        <s v="jeremycorbyn stwuk cnduk the houthis continue recruit children face silence complicity international organizations led united nations &quot;unicef.&quot;"/>
        <s v="houthi militias funded sponsored iran proxy yemen.not houthi militias target saudi arabia iranian’s drones ballistic missilesbut also responsible killing displacing hundreds thousands yemenis"/>
        <s v="jeremycorbyn stwuk cnduk why ? because terrorist organizations region support hezbollah iran's irgc iraqi militias designated terrorist organizations u.s ue. consequently terrorism one face anywher"/>
        <s v="even houthis controlled capital countryit terrorist group terrorist believes violence force way impose approach rather terrorist even theoretical perception life."/>
        <s v="jeremycorbyn wifeoftoast stwuk cnduk what difination terror free word!!!!!"/>
        <s v="houthi break dreams un support"/>
        <s v="the yemeni people live prison houthi terrorist"/>
        <s v="why because fought innocent children women elderly yemen"/>
        <s v="link watch &amp;gt; ovid_19 orona lackpink ewgulf"/>
        <s v="antonioguterres silence crimes terrorist houthi militia participation crime"/>
        <s v="the number children recruited ranks houthi coup militia 30000 face risk death violation rights hands militia.لحوثي جماعه إرهابيه"/>
        <s v="hussinalezzi5 children killers rapistsimprisoned journalists destroyed opponents homes attacked neighbouring countries iranian made missiles indiscriminately houthis endanger peace throughout middles east nusabilaraby hrw"/>
        <s v="houthi militia kidnapped professor hamid aqlan president university sciences year still absent family students work even though academic man. the well-known know path politics life"/>
        <s v="look watch listen old woman talked terrorist houthi gangjoebidenjanezlenarcicose_yemenreprokhannadave_hardenpeterjsalisburyscotttpaulsaveceo_ushannaheporterrob_malleyلحوثي_جماعه_ارهابيه"/>
        <s v="m_alsallaly because crimes houthi militia every home yemen martyr wounded person prisoner kidnapped person refugee fugitive person dismissed job looted business victim cultivation."/>
        <s v="hussinalezzi5 houtheis killed kidshoutheis destroyed houses schoolshouthies impaired present future. houthies logo aimed destroy usa."/>
        <s v="flotus potus houtheis killed kidshoutheis destroyed houses schoolshouthies impaired present future. houthies logo aimed destroy usa."/>
        <s v="potus houtheis killed kidshoutheis destroyed houses schoolshouthies impaired present future. houthies logo aimed destroy usa."/>
        <s v="saleh_alsalami what international community know houthi isis fighting one trench yemeni people. throughout ongoing war yemen single incident fighting terrorist houthi militia isis recorded"/>
        <s v="iam journalistthe terrorist houthi raided house sana'a occupied itthey displaced family homelandthey fired university jobthey issued decision execute confiscate propertyis terrorist act?"/>
        <s v="whoever refuses classify houthis terrorist group defends refuses classify al-qaeda isis terrorist organizations whatever justifications houthis' crimes exceeded crimes isis."/>
        <s v="if iranian revolutionary guard corps classified terrorist organization al houthi one dangerous arms revolutionary guard region. kamalaharrisjohnbrennanjoebidencrisisgroup"/>
        <s v="emen&amp;amp; divisive hashtags ayofaction4yemen 🎵 waiting world change"/>
        <s v="since rebellion state today houthi terrorist group trying isolate yemen arab community international community exception terrorist subordination iran."/>
        <s v="innocent dreams stolen insideous outhi andmines. idrees boy odeidah feet hand amputated houthi mine planted home. emen"/>
        <s v="the houthi movement remain largest terrorist organization gone history yemeni people brutal group beginning bombing homes mosques al houthi_terrorist organization"/>
        <s v="cnnsotu teampelosi houtheis killed kidshoutheis destroyed houses schoolshouthies impaired present future. houthies logo aimed destroy usa."/>
        <s v="teampelosi houtheis killed kidshoutheis destroyed houses schoolshouthies impaired present future. houthies logo aimed destroy usa."/>
        <s v="this girl woke coma horrific scene four limbs amputated result houthi mortar shell fell bus al-rawda neighborhood taiz"/>
        <s v="thisweekabc teampelosi houtheis killed kidshoutheis destroyed houses schoolshouthies impaired present future. houthies logo aimed destroy usa."/>
        <s v="hrc teampelosi houtheis killed kidshoutheis destroyed houses schoolshouthies impaired present future. houthies logo aimed destroy usa."/>
        <s v="the world international community united nations security council must stand yemeni people save houthi terrorist group commits heinous types crimes citizens yemen."/>
        <s v="the national dialouge outcomes project yemenis obtaining coexistence peace way building modern yemen contains people (sons) yemen."/>
        <s v="they chant: death america plead new administration raise classification terrorists. they steal food mouths hungry tell world starvation yemen.لحوثي_جماعه_ارهابيه"/>
        <s v="houthi took us everything homeland left hunger disease every house sad massacre occurred kidnap person dear houthi_garihah outhiterrorisminyemen"/>
        <s v="omarsmahmood crisisgroup silence crimes terrorist houthi militia participation crime"/>
        <s v="rshorsey crisisgroup tdkean silence crimes terrorist houthi militia participation crime"/>
        <s v="outhi militia first terrorist organisation produces landmines shape kid toys.emen"/>
        <s v="clementboursin crisisgroup silence crimes terrorist houthi militia participation crime"/>
        <s v="adecar crisisgroup silence crimes terrorist houthi militia participation crime"/>
        <s v="on 21 may 2017 mortar shell fired houthis hit ahmed qasim qaid's houses al-jahmaliya neighborhood salah district east taiz killing newly married couple married monthchrismurphyct statedeptspox"/>
        <s v="hundreds thousands mines planted houthis destroy lives yemenis destroy future more million mines planted houthis kill yemenis لحوثي_جماعه_ارهابيه"/>
        <s v="adecar crisisgroup why silence crimes terrorist houthi militia?"/>
        <s v="clementboursin crisisgroup why silence crimes terrorist houthi militia?"/>
        <s v="al houthi militia stores mines school classrooms endangers students' lives"/>
        <s v="for sixth year row political dean yemeni kidnapped muhammad qahtan absent prisons houthi militia family knows nothing systematic devotion houthi hatred crime."/>
        <s v="balkaninsight crisisgroup why silence crimes terrorist houthi militia?"/>
        <s v="jeremycorbyn stwuk cnduk 5️⃣the houthis also violence beating people order drive protest cooperate punishment would imprisonment.لحوثي_جماعه_ارهابيه"/>
        <s v="msaleh19900 abduhothifi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another irgc’s operation carried houthi terrorist organization n.b. : organizations; irgc &amp;amp; houthis designated foreign terror organization to"/>
        <s v="repteddeutch the houthis turned school morning queue school broadcasts means military sectarian mobilization attract children recruit battle fronts."/>
        <s v="houthis terrorists refused pay salaries government employees 4 years. their policy deliberate starvation aims push people fight yemeni gov. لحوثي_جماعه_ارهابيه"/>
        <s v="un high commissioner human rights michelle bachelet houthis terrorists bombing central prison muzaffar directorate could amount war crime. لحوثي_جماعه_ارهابيه"/>
        <s v="according ministry human rights office taiz houthis terrorist’s hv committed 30494 violation taiz city resulting 2700 civilian deaths 13000 casualties displacement 5595 citizens لحوثي_جماعه_ارهابيه"/>
        <s v="hamdan_alaly the houthi group caused major humanitarian catastrophe yemen poverty hunger widespread houthi-controlled areas humanitarian aid plundered directed battle fronts"/>
        <s v="crisisgroup why silence crimes terrorist houthi militia?"/>
        <s v="dave_harden the houthi militia killed child osama bedir also detonated body high-explosive devices prevent relatives picking burying also bombed family's homes killed many"/>
        <s v="according un experts report 130 woman girl detained several months informal detention facilities girls 17years old. they told houthis female guards they’re human. لحوثي_جماعه_ارهابيه"/>
        <s v="according un experts report 130 woman girl detained several months informal detention facilities girls 17years old. they told houthis femaleguards they’re human لحوثي_جماعه_ارهابيه"/>
        <s v="according un experts report houthis terrorists continue accuse women prostitution debauchery sana’a used false accusations suppress public demonstrations involving women لحوثي_جماعه_ارهابيه"/>
        <s v="houthis terrorist militia continues kidnap torture women prisons sanaá. some abducted forcibly hidden 4years. لحوثي_جماعه_ارهابيه"/>
        <s v="under rule houthi terrorist group classrooms turned factory manufacturing storing mines students turned fighters fronts."/>
        <s v="well6 years killings destroying everything emen reason then? how many years u gonna rocks civilian country? surly the war emen solution! please وقفوا_حرب_اليمن emencantwait ayofaction4yemen"/>
        <s v="rasd coalition documented killing (283) civilians anti-personnel ines anti-vehicle mines explosive improvised devices planted outhi_miltia. including (94) hildren (32) omen (157) men."/>
        <s v="a yemeni girl recounts moment houthi militia blew home eyes killing father!"/>
        <s v="houthiterrorisminyemen journalists arrested role children killed children closed schools stole salaries raped women"/>
        <s v="outhi terrorist militias expelled bahaís jews yemen committing large number crimes them. لحوثي_جماعه_ارهابيه"/>
        <s v="yemenis feel let watch world silence houthis terrorists committing genocide them.لحوثي_جماعه_ارهابيه"/>
        <s v="houthis crimes civilians yemen neighboring countries similar go beyond crimes committed al-qaeda isis.لحوثي_جماعه_ارهابيه"/>
        <s v="a prisoner exchange deal terrorist houthi militia al-qaeda terrorist organization al-bayda governorate deal sponsored iran"/>
        <s v="the un relief coordinator yemen stressed houthis didn’t allow safer maintenance team job they’re putting proactive conditions trying 2 tank 2 terrorize world view achieve political &amp;amp; military objectives."/>
        <s v="the world know houthi landmines planted agricultural lands villages wells roads killed thousands civilians"/>
        <s v="to may concern eager help yemenis please read call."/>
        <s v="abduhothifi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usaid_info al-houthi preparing terrorist generation whose danger global ideas beliefs extremism hostility"/>
        <s v="al-houthi terrorism &quot;ansarallah&quot; characters leadership methodology infrastructure built according culture death violence destruction.لحوثي_منظمة_إرهابية"/>
        <s v="this crime yemeni governorate ibb carried terrorist houthi group لحوثي_منظمة_إرهابية"/>
        <s v="al-houthi killing houthi children origin terrorism"/>
        <s v="repressive regimes extremist groups like outhis known capable bringing people demonstrate. this repression coercion."/>
        <s v="iran seeks expand influence emen supporting houthis providing weapons training money revolutionary guards.ريق_مجاهدون"/>
        <s v="removing us designation cause terror bloodshed real threat yemen region bab al-mandab. لحوثي_منظمة_ارهابية1لحوثي_جماعه_ارهابيه"/>
        <s v="the kidnapper khaled al-hayeth another martyr torture prisons houthi terrorist militia"/>
        <s v="the terrorist houthi militia planted 2 million mines and thousands victims only crime sufficient describe terrorism killing kidnapping blowing homes"/>
        <s v="the picture human rights violations yemen horrifying"/>
        <s v="another month letting funds go terrorists organization war continue arms manufacturers continue sell weapons gulf countries...lives yemens game....a shameful start joebiden"/>
        <s v="rshorsey rob_malley tdkean silence crimes terrorist houthi militia participation crime"/>
        <s v="potus the houthi militias deliberately recruit children arm forces achieve ethnic sectarian goals indifferent international norms laws incriminate this."/>
        <s v="rshorsey rob_malley tdkean why silence crimes terrorist houthi militia?"/>
        <s v="past 6 years houthis terrorist group practice terrorism types yemeni people abduction disappering torturing killing thats saying source terrorism"/>
        <s v="under pressure coercion weapons houthis force citizens go forced deceive world people truth people hate fear terror v"/>
        <s v="houthis've besieging al-haima villages taiz almost 2 weeks suppress residents &amp;amp; terrorize civilians. they blew 20 homes &amp;amp; raided 207 others."/>
        <s v="jeremycorbyn stwuk cnduk houthis chants death america israel jewish . can descent human support anti semitic terrorist militia killed tortured hundred thousands innocent yemenis ."/>
        <s v="what happened poor little girl another testament houthi militia’s willingness whatever takes commit war crimes shed blood. even means killing innocent children"/>
        <s v="the international community faces challenge prove slogans confronting terrorism classifying houthi group international terrorism lists commission crimes humanity beyond meanings terrorism."/>
        <s v="because houthi's coup i leave yemen everything i owned there! my job house every dream. they hold weapons marched citizens they blew homes opponents plundered them."/>
        <s v="houthi priests terrorists also thieves stolenantiquities yemen"/>
        <s v="لحوثي_جماعه_ارهابيه the houthi group one world combined terrorism ideology violence practice racism claim divine right rule fraud deception bloody priestly nazi terrorist movement"/>
        <s v="scotttpaul silence crimes terrorist houthi militia participation crime"/>
        <s v="clauci2nd according un experts report 130 woman girl detained several months informal detention facilities girls 17years old. they told houthis female guards they’re human."/>
        <s v="our slogan yemenis life peace slogan ansar allah-houthi death america death israel curse jews victory islam!"/>
        <s v="scotttpaul why silence crimes terrorist houthi militia?"/>
        <s v="houthi attacked judicial complex building mortar rounds &amp;amp; rockets north taiz september 2015 chrismurphyct statedeptspox"/>
        <s v="jeremycorbyn stwuk cnduk “the unlawful force &amp;amp; violence persons property intimidate coerce government civilian population segment thereof furtherance political social objectives."/>
        <s v="peterjsalisbury crisisgroup why silence crimes terrorist houthi militia?"/>
        <s v="the so-called ansar allah -houthis representing yemeni people. they terrorist group &amp;amp; proxy iranian criminal regime."/>
        <s v="peterjsalisbury crisisgroup silence crimes terrorist houthi militia participation crime"/>
        <s v="potus the houthis &quot;ansar allah&quot; followed grief every individual shed blood every home slandered every family stole food aid destroyed yemen’s present future ..the houthis terrorist group"/>
        <s v="crisis_action silence crimes terrorist houthi militia participation crime"/>
        <s v="crisis_action why silence crimes terrorist houthi militia?"/>
        <s v="vp kamalaharris houtheis killed kidshoutheis destroyed houses schoolshouthies impaired present future. houthies logo aimed destroy usa."/>
        <s v="thousands stories houthi militia’s terror yemenis killing displacement bombing homes planting mines roads farms could publish yemenis accounts social media publish them."/>
        <s v="both isis houthi recruit children wars drive death instead schools!stop houthi terror yemenis لحوثي_جماعه_ارهابيه"/>
        <s v="a un official ص associated press houthis blocking aids access 2 million yemeni."/>
        <s v="wfpchief why silence crimes terrorist houthi militia?"/>
        <s v="the dangerous houthi nazism based sanctified sectarian basis. faisalalmkhlafi outhiterrorisminyemen"/>
        <s v="since 9th century houthis (hashemites) came rule yemeni people force. please read yemeni history similar war every 30 50 years racist group yemenis.resistwarcdnpeacenuclearresisterwomeninternat"/>
        <s v="potus “the unlawful force &amp;amp; violence persons property intimidate coerce government civilian population segment thereof furtherance political social objectives."/>
        <s v="houthi terrorism planted two million mines coasts roads valleys desert plateaus randomly camouflaged killed thousands citizens remain threat many years.لحوثي٠حركه٠ارهابيه _genunlimited endrapeinw"/>
        <s v="wfpchief silence crimes terrorist houthi militia participation crime"/>
        <s v="the houthis agree isis al qaeda goals style harm"/>
        <s v="jeremycorbyn stwuk cnduk i personally lost two family members aged 28 24 years siege city aiz . both sniped terrorist hothis militia.thats us stand ."/>
        <s v="ye2020alameri hitler wronged comparison .. hitler germany kill people. this criminal acted iran killed people. this traitor terrorist war criminal."/>
        <s v="europarl_en why silence crimes terrorist houthi militia?"/>
        <s v="houthis created black market currency speculation confiscated aid &amp;amp; took triple customs access illicit revenue &amp;amp; financing fed rebels frontlines sustained conflict read un panel expert reports. see full picture"/>
        <s v="import restrictions imposed houthi forces caused worsening humanitarian emergency delays diversion fuel tankers closure essential ports prevention humanitarian aids sea ports control."/>
        <s v="on isis way terrorist houthi militia blew 100s homes areas reach retaliation &amp;amp;2terrorize opponents &amp;amp;citizens &amp;amp;displaced 1000s cities &amp;amp;villages largest wave internal &amp;amp;external displacement history yemen"/>
        <s v="jeremycorbyn stwuk a sincere opinion you mr jeremycorbyn"/>
        <s v="hussinalezzi5 the houthi group committed heinous humanitarian crimes yemeni people. you get fair punishment behind bars."/>
        <s v="annlinde dimitrov_nikola bujar_o of crimes houthi terrorist militia"/>
        <s v="debhaalandnm silence crimes terrorist houthi militia participation crime"/>
        <s v="millions yemenis accounts social networking sites reflect injustice exaggeration right militia terrorist houthi"/>
        <s v="debhaalandnm why silence crimes terrorist houthi militia?"/>
        <s v="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usaid_info al- houthi militia teaches followers control many terrorist racist ideas educational military institutions including nazi slogans.mohammedaladrei"/>
        <s v="potus 🔴al-houthi insults women among prominent victims martyr aseela al-doudhi wounded sister narrates horrific crime details video لحوثي_جماعه_ارهابيه"/>
        <s v="human rights watch reports 2014 onwards identify many houthi-implemented instances arbitrary detentions abuse detainees forced disappearance. in addition individuals tortured otherwise mistreated houthi authorities."/>
        <s v="to may concern keen help yemenis please read call.karenattiah washingtonpost bbcarabic nytimesworld cgtnarabic cnn dwnews foxnewspolitics guardiannews france24_ar"/>
        <s v="in december 2019 navy found huge whale near midi northwest hajjah governorate great effects resulting explosion marine mine planted militias coasts red sea near international waters."/>
        <s v="houthis don’t address yemenis call hashemites. they believe human rights freedom speech.لحوثي_جماعه_ارهابيه 1"/>
        <s v="thinking supreme race human beings houthis mentality hitler nazis well mentality kkk extreme group america.لحوثي_منظمة_إرهابية"/>
        <s v="the criminal houthi militias used child soldiers 18 including age 1 fight violating rights children ihl."/>
        <s v="reatment_women_this_timeswatch houthi insulted woman made pawn war.displaced .. destroyed femininity delicacy master.al houthi_terrorist group"/>
        <s v="exploiting innocence children fill minds ideological ideology terror every meaning word"/>
        <s v="strong women deserve protection gentle care too omora ealing elp ope katancintaep138 asly ohnnyis18 eystonepipeline ovestory ondaythoughts amtabanerjeekojaishriram engixguinness"/>
        <s v="on june 17th last year woman killed two others injured shell fired landed midst rally citizens city hays. targeting civilians violation rules according un world."/>
        <s v="the houthi militia stormed house yemeni family central yemen killed mother called khitam al-oshari front children. eu_eeashelenadalliapisoneroecspoxstwukantiwarcomgijncanadian_bdscapa_uiucnowarnoracismblmuk"/>
        <s v="since coup al- houthi militia abolished public freedoms including freedom demonstrate assemble organize.staceyplaskettrepjimcooperpeterwelchrepgregorymeeksrepsiresgerryconnollyrepkarenbass"/>
        <s v="“the houthis kill civilians maim landmines. anti-personnel mines indiscriminate weapons prohibited internationally لحوثي_جماعه_ارهابيه"/>
        <s v="the houthis turned school morning queue school broadcasts means military sectarian mobilization attract children recruit battle fronts.لحوثي_جماعه_ارهابيهلحوثي_منظمة_ارهابية"/>
        <s v="the terrorist houthi militia planted nearly 2 million mines yemeni cities residential neighborhoods farms roads even schools killing blocking thousands civilians women children."/>
        <s v="the ansar allah al-houthi terrorist group racist nazi terrorist group practiced heinous crimes parallel contemporary history.لحوثي_جماعه_ارهابيه"/>
        <s v="since 9th century houthis (hashemites) came rule yemeni people force. please read yemeni history similar war every 30 50 years racist group yemenis.لحوثي_جماعه_ارهابيهjamescleverlydisarmoxford"/>
        <s v="jeremycorbyn stwuk cnduk why silence crimes terrorist houthi militia?"/>
        <s v="miguelbergeraa vasylbodnar mfa_ukraine germanyinua why silence crimes terrorist houthi militia?"/>
        <s v="these pictures today monday january 25 2021 ad reveal aspect ongoing houthi terrorism bombing civilians residential neighborhood manzar al-hudaydah."/>
        <s v="during period december 2017 &amp;amp; april 2019 houthis detained 279 women &amp;amp; girls young 14 secret detention facilities.these women mostly kept mostly solitary confinments.they tortured humiliated &amp;amp; even raped houthis."/>
        <s v="ablinken why silence crimes terrorist houthi militia?"/>
        <s v="ablinken silence crimes terrorist houthi militia participation crime"/>
        <s v="houthi militias used banned antipersonnel landmines recruited children fired artillery indiscriminately cities taizz killing wounding civilians launched indiscriminate ballistic missiles saudi arabia."/>
        <s v="this first time houthis target innocent people. they’ve continue world continues stay silent doesn’t take swift actions stop atrocities."/>
        <s v="houthi militia &quot;ansarallah&quot; invaded capital sanaa overthrew legitimate government life disrupted state institutions sto pped houthis looted central bank’s treasury stopped paying employees ’salaries"/>
        <s v="peace yemen neighbor countries houthis terrorist group still active source terrorism"/>
        <s v="this woman lost leg due mines planted houthis ."/>
        <s v="the houthi militia killed dozens journalists yemen kidnapped arrested dozens sentenced death"/>
        <s v="houthis militia conducted numerous indiscriminate disproportionate attacks killing many civilians hitting civilian structures violation laws war using weapons provided iran."/>
        <s v="on first day eid al-adha 2016 houthis fired katyusha rocket mohammed abdullah alamadi's house al-silw district resulted death 3 women &amp;amp; 2 children 2 rest family members injuredchrismurphyct"/>
        <s v="the houthi terrorist militia forcing yemeni citizens areas control go celebrate sectarian occasions tearing apart social bond yemen. لحوثي_جماعه_ارهابيه"/>
        <s v="most things first stand women violated kidnapped houthi militia family. they repudiate deny lie. they feel brought dishonor them."/>
        <s v="the houthi terrorist militia forcing yemeni citizens areas control go celebrate sectarian occasions tearing apart social bond yemen."/>
        <s v="they also force people rally masses protest idea america israel enemies. they also force blackmail children jewish prisoners protest shout &quot;the death america death israel"/>
        <s v="“the houthis kill civilians maim landmines. anti-personnel mines indiscriminate weapons prohibited internationally"/>
        <s v="rouah23 m__asapi “the unlawful force &amp;amp; violence persons property intimidate coerce government civilian population segment thereof furtherance political social objectives."/>
        <s v="jeremycorbyn stwuk cnduk for friends houthis:the houthis slogan reads: “allah greater death america death israel curse jews victory islam&quot;.this fundamental brutal vicious anti-semantic movement best example terrorist organisation."/>
        <s v="the houthis also punished citizens stopping incomes either the houthis also violence beating people order drive protest cooperate punishment would imprisonment."/>
        <s v="a yemeni childlike thousands yemeni men women tore feet apart mines terrorist houthi. jamescleverlyannamcmorrinjeremycorbyncrisisgroupscotttpaulhannaheporterricken_pateldave_hardenreprokhannaablinken"/>
        <s v="yaseralyamani “the unlawful force &amp;amp; violence persons property intimidate coerce government civilian population segment thereof furtherance political social objectives."/>
        <s v="almasnai the houthi terrorist group trying since rebellion government today isolate yemen arab &amp;amp; international community exception terrorist subordination iran. potus ablinken"/>
        <s v="oregon_gop the yemeni people asking peoples planet help to stand affiliated terrorist group killed people blew homes"/>
        <s v="the devastating humanitarian situation northern provinces emen triggered outhis looting revenues destroying public &amp;amp; private institutions monopolizing cooking gas &amp;amp; oil diverting aid &amp;amp; imposing heavy levies commedities &amp;amp; merchants."/>
        <s v="1️⃣the houthi terrorist militia forcing yemeni citizens areas control go celebrate sectarian occasions tearing apart social bond yemen.لحوثي_جماعه_ارهابيه"/>
        <s v="miguelbergeraa vasylbodnar mfa_ukraine germanyinua silence crimes terrorist houthi militia participation crime"/>
        <s v="usabilaraby statedeptspox the houthi militia cooperated iranian terrorist regime turned yemen arena implementation iranian agenda."/>
        <s v="jeremycorbyn stwuk cnduk when follow learn one supremacist group laid 2 million mines bombed 2000+ houses displaced millions stormed dreams tortured journalists death institutionalized superiority &amp;amp; aid diversion &amp;amp; took emen war/famine/darkness.."/>
        <s v="militia alhouthi destroyed group house like isis way لحوثي_جماعه_ارهابيه"/>
        <s v="the houthi militia killed child osama bedir linked body high explosives prevent relatives picking burying him. the houthi militia also blew osama family’s home killed many family."/>
        <s v="لحوثي_جماعه_ارهابيهthe worst thing houthies regard sub-human hashimite privileged class. you cannot head country taken important position unless give freedoms them!"/>
        <s v="jeremycorbyn stwuk cnduk 9the houthi militia broadcasts world fake image image resembling german green party.now yemenis show world true image houthi movement image typical 'alternative for germany' racist party."/>
        <s v="zephyrteachout amandafariasnyc the yemeni people asking peoples planet help to stand affiliated terrorist group killed people blew homes"/>
        <s v="the houthi militia broadcasts world fake image image resembling german green party.now yemenis show world true image houthi movement image typical 'alternative for germany' racist party"/>
        <s v="a picture house school next house terrorist houthi militia overran sarwah marib 2015"/>
        <s v="the number children recruited ranks houthi coup militia 30000 face risk death violation rights hands militia."/>
        <s v="twuim0xn9fqdelc stwuk antiwarcom gijn canadian_bds capa_uiuc nowarnoracism blmuk jamescleverly disarmoxford so_verteidigen dannypostel mikelayestaran walkerbragman ep_president europarl_en eu_eeas helenadalli apisoneroecspox debhaalandnm iran widely accused backing houthis provided arms training financial support saying world *stop houthi war*stop houthi terrorism"/>
        <s v="you homeland devoid houthi terrorist group*a child stands hall trail houthi shellsaiz"/>
        <s v="why europe coexist nazis? a normal human can't coexist nazis (houthis) mentality. this real issue yemen.لحوثي_جماعه_ارهابيهep_presidenteuroparl_eneu_eeashelenadalliapisoneroecspox"/>
        <s v="what hot urobubble u today. trending vattel live monitor: erkel لحوثي_جماعه_ارهابيه &amp;gt;"/>
        <s v="a message opposition leader uk jeremycorbyn&quot;your participation houthis activities britain kind supporting terrorism legitimating horrific crimes yemenis. you damage reputation labor party.&quot; 239ألف"/>
        <s v="the houthi militia calling death america death israel cursing jews fact killing innocent civilians yemen displacing blowing homes arresting torturing brutally death."/>
        <s v=": the houthi militia stormed house yemeni family central yemen killed mother called khitam al-oshari front children. menablinken"/>
        <s v="alsakaniali al houthi nazi terrorist"/>
        <s v=": the houthi militia stormed house yemeni family central yemen killed mother called khitam al-oshari front children. mengermanyonun"/>
        <s v="the ansar allah al-houthi terrorist group carried heinous heinous crimes crimes isis al-qaeda terrorist groups"/>
        <s v="it's time world say enough houthis yemeni lives matter"/>
        <s v=": the houthi militia stormed house yemeni family central yemen killed mother called khitam al-oshari front children. menplanungsstab"/>
        <s v="listen journalists activists ordinary yemenis speaking devastating experiences houthis' prisons. aimed beginning silence every voice"/>
        <s v="yemen houthis mean war continuity salaries electricity prisons killing double taxes double customes toxic relationship world except iran .ep_presidenthelenadalliextspoxeuannlindericken_patelلحوثي_جماعه_ارهابيه"/>
        <s v="saudi bot army action audiarabia audiwaronyemen rumpinsurrection hashoggi"/>
        <s v=": the houthi militia stormed house yemeni family central yemen killed mother called khitam al-oshari front children. menmiguelbergeraa"/>
        <s v="wesamee hashtag shared wrong one correct"/>
        <s v="wesamee houthi militias exploits everthing reach supremacy power wealth. they distort islam suit targets crowd people around them. they lie kill arrest plunder innocents justification foreign aggression"/>
        <s v="the houti melton extremist’s group killing children play around house why?? thinking yemenis enemy children- woman- oldery people person say themلحوثي_جماعه_ارهابيه"/>
        <s v=": the houthi militia stormed house yemeni family central yemen killed mother called khitam al-oshari front children. meneuroparl_en"/>
        <s v="the battle west coast hodeidah reveals many war merchants many masked faces legitimacy forces stand iranian houthi militiabut brigadier general tariq confront terrorism strength.tarikyemen"/>
        <s v="the biggest lie modern political history 😡😡😡😡😡😡😢😢😢😓😓😓🙈🙈🙈🙈🙈🙈"/>
        <s v=": the houthi militia stormed house yemeni family central yemen killed mother called khitam al-oshari front children. meneu_eeas"/>
        <s v=": the houthi militia stormed house yemeni family central yemen killed mother called khitam al-oshari front children. menhelenadalli"/>
        <s v="sorry image one crimes houthi terrorist organization committed yemen. لحوثي_جماعه_ارهابيه potus ablinken antonioguterres un reprokhanna repricklarsen repadamsmith repjayapal macoombs"/>
        <s v="how international criminal law classify criminal actions committed al-houthi militias /(houthis)bombing oppositions' members housesbombing places worshipwillful killing children zero distancekilling women inside houses."/>
        <s v="they killed sheikhs arrested women recruited children. they occupied state institutions changed educational curricula destroyed people's capabilities looted employees ’salaries."/>
        <s v="houthi militia atrocious crimes like killing innocent people torture violating children rights recruiting them. this clear violation international law."/>
        <s v=": the houthi militia stormed house yemeni family central yemen killed mother called khitam al-oshari front children. menextspoxeu"/>
        <s v="in building organizational entity houthis relied mobilizing children extremist beliefs education ideological courses.لحوثي_جماعه_ارهابيه"/>
        <s v="5 houses destroyed al hawak district al hudayadah.emenouthianaa"/>
        <s v="europarl_en silence crimes terrorist houthi militia participation crime"/>
        <s v="4️⃣ city. the houthis also punished citizens stopping incomes either officially closing business shops cutting away half salaries.لحوثي_جماعه_ارهابيه"/>
        <s v="5️⃣the houthis also violence beating people order drive protest cooperate punishment would imprisonment.لحوثي_جماعه_ارهابيه"/>
        <s v="disabled lonely terrified houthis wrongdoings young yemeni man generation need salvaged humanity concept still meaning"/>
        <s v="2/2they attacked &amp;amp; kids till passed away arriving hospital. this crime reflects practices yemeni people iranian-backed houthis control areas subjected to."/>
        <s v="1/2on 24/12/2020 a woman killed al udayn district ibb province brutal assault houthis armed men. houthis militants raided home midnight pretending look husband there."/>
        <s v="for oppose placing houthi movement list terrorism tell us crime committed houthi militia yemenis ?! how many victims need agree classify terrorist entity ?!jeremycorbyn"/>
        <s v="2️⃣ they also force people rally masses protest idea america israel enemies. they also force blackmail children jewish prisoners protest shout &quot;the death america death israel"/>
        <s v="iran seeks expand influence yemen supporting houthis providing weapons training money revolutionary guards.johnbrennan ambassadorrice ablinken jakejsullivan"/>
        <s v="jeremycorbyn stwuk cnduk stop supporting terrorist jeremycorbynhouties leadership uesed fire weapons gather protester around yemen.friends get threat attend otherwise punish. houties woreist terrorists group. لحوثي_جماعه_ارهابيه"/>
        <s v="2️⃣away home six years terrorist nature makes deal journalists tweet squadron legitimate target arrest murder"/>
        <s v="jeremycorbyn stwuk cnduk don't believe hear tv read newspapers dig deeper truth listen sidesingos clean supposed check article here:"/>
        <s v="eryanim kidnapping enforced disappearance opinion leaderspoliticiansmedia professionals activists. militias practice terrorism religion &amp;amp; culture belong brutality conflict human rights &amp;amp; values ​​of human civilization"/>
        <s v="yemen houthis mean war continuity salaries electricity prisons killing double taxes double customes toxic relationship world except iran.لحوثي_جماعه_ارهابيه"/>
        <s v="remain coalitional-bran al-houthi iran dang the worst disasters befell yemen earth human outhi_terrorist_group"/>
        <s v="rockyss54076752 removing us designation cause terror bloodshed real threat yemen region bab al-mandab.لحوثي_جماعه_ارهابيه"/>
        <s v="verified human rights violations arbitrary deprivation life enforced disappearances arbitrary detention torture &amp;amp; forms cruel inhuman degrading treatment recruitment &amp;amp; hostilities children well denial fair trial."/>
        <s v="jeremycorbyn stwuk cnduk if wanna help yemenis stop taking sidessay party committing crimes yemenislisten stories wanna know truth stop listening one side story"/>
        <s v="militia killed imprisoned displaced hundreds thousands recruited thousands children hanged trees blew thousands homes schools places worship planted millions mines.."/>
        <s v="this press photographer killed houthis ansarallah taiz covering actions there. لحوثي_جماعه_ارهابيه"/>
        <s v="if mind lacking words mind says al-houthi worse terrorists"/>
        <s v="potus two painful pictures a girl touches father's grave the amputated child happy plastic foot because terrorist houthi hashemite militia where free world ?!usembassyyemenpotusvp"/>
        <s v="i always wonder houthis nazis weakest point west force everybody stop fighting. if used approach ww2 would still fighting hitler now.لحوثي_جماعه_ارهابيه"/>
        <s v="the houthis expelled jews country yemen houthis anti-semiticjoebiden kamalaharrisablinken europarl_eneu_eeashelenadalliep_presidentapisoneroecspoxextspoxeuannlindemiguelbergeraaplanungsstabgermanyonun"/>
        <s v="the removal security 157 sea mines planted terrorist houthi militia south red sea threaten international shipping لحوثي_منظمه_ارهابيه"/>
        <s v="thinking supreme race human beings houthis mentality hitler nazis well mentality kkk extreme group america.لحوثي_جماعه_ارهابيهnowarnoracismblmukdisarmoxfordso_verteidigen"/>
        <s v="one thousands homes blown terrorist houthi group villages yemen."/>
        <s v="kidnapping imprisonment torture without guilt terrorist houthi militia's crimes committed yemenisلحوثي_جماعه_ارهابيه ..joebiden potus statedept ablinkenusabilaraby janetyellen fcdoarabic"/>
        <s v="shrafyf joebiden removing us designation cause terror bloodshed real threat yemen region bab al-mandab."/>
        <s v="brig. gen. hussein ali jaber al-osaimithe houthis captured alive liquidated poured acid body.annamcmorrinjeremycorbynjanezlenarcicgiorgiocafieronadamsلحوثي_جماعه_ارهابية"/>
        <s v="hamza al-jubaihi held hostage houthi prisons 1593 days son journalist yahya al-jubeihi al-houthi arbitrarily arrested sentenced death released due lack evidence"/>
        <s v="the houthi militia practices terrorism education well. they sabotage educational process change curriculum terrorist beliefs attempt brainwash students destroy entire generation ideas."/>
        <s v="yemenis must fight resist radical ideologies (the divine right kings) support racist group like houthis. yemeni people want live equally peacefully like human beings.لحوثي_جماعه_ارهابيه"/>
        <s v="the 30 million people yemen suffering since 2014"/>
        <s v="on 24 january 2018 nouria abduljabar 35 yr-old shot dead houthi sniper stationed al-khilwa hill. the bullet smashed right part nouria's head &amp;amp; killed"/>
        <s v="al-houthi spreading death killing slogan says death america dirty racist slogan calls death.لحوثي_منظمة_ارهابية"/>
        <s v="the war yemen strong reasons houthi militia bloody coup still major reason . follows result. peace without justice. no peace without eliminating terrorist coup ."/>
        <s v="since outhi militia occupied odeidah thousands children women killed wounded outhi's mines missiles snipers. they transformed oasis security peace mass grave people."/>
        <s v="unlike nazis houthis i believe yemenis right safe... right live... right decent life...لحوثي_جماعه_ارهابيه"/>
        <s v="yemenis know houthies criminals wellلحوثي_جماعه_ارهابيه"/>
        <s v="a normal person can’t coexist someone thinks he's supreme human supported theocratic background like houthi racist group.لحوثي_جماعه_ارهابيه"/>
        <s v="this really sad.. innocent child nothing war politics yet mercilessly shot houthi sniper. just show houthi militia acts barbaric inhumane."/>
        <s v="jeremycorbyn stwuk cnduk we accustomed hunger used robbed dignity violating symptoms enslaved. our problem hunger."/>
        <s v="potus video documenting huge devastation destruction wave houthi militia blowing entire neighborhood ghoneim family's homes village rabat al-bayda province.لحوثي_منظمة_ارهابية"/>
        <s v="because crimes houthi militia every home yemen martyr wounded person prisoner kidnapped person refugee fugitive person dismissed job looted business victim cultivation."/>
        <s v="jeremycorbyn stwuk cnduk to interested concerned know yemeni context listen one side story follow two hashtags listen sides storyayofaction4yemen"/>
        <s v="peace achieved iran stops supporting terrorist organizationsلحوثي_جماعه_ارهابيه"/>
        <s v="houthis coward ideology train kids soldiers."/>
        <s v="al houthi recruits children kills prevents education yemen al houthi terrorist group"/>
        <s v="al- houthi militia suppressed personal freedoms city sana'a women particular controls forced change clothes according terrorist perceptions group.لحوثي_منظمة_ارهابية"/>
        <s v="the houthis made coup political process internationally recognized government force arms entered yemen internal regional war six years ago. لحوثي_منظمة_إرهابية"/>
        <s v="houthi militants seized friday 326 humanitarian aid containers world food programme (wfp) accusing organization sending expired food medicine. لحوثي_منظمة_إرهابية"/>
        <s v="arresting citizens trying obliterate yemeni identity ending killing bombing innocent people. the houthi project remain dangerous project harms islam region."/>
        <s v="the situation yemen always misunderstood countries. if want sustainable peace must resolve historical issues made houthi racist group. لحوثي_جماعه_ارهابيهvetsaboutfacedsa_intl_commstwukantiwarcomgijn"/>
        <s v="the ansar allah al-houthi terrorist group displaced hundreds thousands yemeni people confiscated property.لحوثي_منظمة_إرهابية"/>
        <s v="the ansar allah al-houthi terrorist group racist nazi terrorist group practiced heinous crimes parallel contemporary history.لحوثي_منظمة_إرهابية"/>
        <s v="the ansar allah al-houthi terrorist group killed arrested hundreds women activists media figures without guilt.لحوثي_منظمة_إرهابية"/>
        <s v="houthi militia &quot;ansarallah&quot; rejects peaceful coexistence acceptance since invasion sanaa 2014 killed thousands opponents thrown tens thousands prisons . لحوثي_منظمة_إرهابية"/>
        <s v="yemeni people need help international community get rid racist terrorist group"/>
        <s v="you r added 2 list masspeaceactioncodepinkvetsaboutfacedsa_intl_commstwukantiwarcomgijncanadian_bdscapa_uiucnowarnoracismblmukdisarmoxfordso_verteidigendannypostelmikelayestaranwalkerbragmanep_presidenteuroparl_en"/>
        <s v="jeremycorbyn stwuk cnduk i one victims houthi hundreds others prisons. what know humanitarian situation yemen? do think suffering limited hunger?"/>
        <s v="womanfromyemen yanisvaroufakis yanisvaroufakis dont decived atiaf. the hashtag used promoted outhi militia tht supports. yemenis expressing true opinions thru لحوثي_جماعه_ارهابيه"/>
        <s v="the iranian-houthi terrorism threatens present future yemen entire region well international peace security."/>
        <s v="this houthi terrorist group deals opponents. is terrorism?لحوثي_جماعه_ارهابيه"/>
        <s v="the difference houthis nazi:houthis stupid can't speak german"/>
        <s v="jeremycorbyn stwuk cnduk a population decreased 7 million 3 million 1919 1948 nyemen imamite era ruling yemen. houthis r family &amp;amp;face ideology strategy killings &amp;amp; approaches same.plz read history. we suffered want 2warn"/>
        <s v="houthis ansarallah kidnapping lot people accusing traitors. after tell families want relatives back pay huge ransom. it becomes source income لحوثي_جماعه_ارهابيه"/>
        <s v="the houthi militias deliberately recruit children arm forces achieve ethnic sectarian goals indifferent international norms laws incriminate this. jeremycorbynep_presschulz helenadalli apisoneroecspox"/>
        <s v="as long international community stays silent don’t anything save yemeni children houthi militia keep murdering innocent children commit crimes. the world must something prevent kind crimes happening yemenis"/>
        <s v=": the houthi militia stormed house yemeni family central yemen killed mother called khitam al-oshari front children. men"/>
        <s v="we yemenis call permanent members security council designate houthi &quot;ansar allah&quot; terrorist organization actions surpassed isis al qaeda many terrorist organizations.لحوثي_جماعه_ارهابيه"/>
        <s v="najeeb umm hamadan yemeni woman lists story houthis bombing home suffering family killed husband displacement depriving living safely."/>
        <s v="teamkhabib please support yemeni people contributing following hashtags :لحوثي_جماعه_ارهابيه"/>
        <s v="ejeancarroll potus “the unlawful force &amp;amp; violence persons property intimidate coerce government civilian population segment thereof furtherance political social objectives."/>
        <s v="espnfc “the unlawful force &amp;amp; violence persons property intimidate coerce government civilian population segment thereof furtherance political social objectives."/>
        <s v="jeremycorbyn stwuk cnduk childhood massacre taiz 20 august 2015 13 children killed one day bombing terrorist houthi militia tell world terrorist militia taiz inform childhood slaughtered vein vein"/>
        <s v="the houthi terrorist al-houthi mobilizes soldiers citizens mercy united imam."/>
        <s v="al houthian integrated project destruction yemen"/>
        <s v="al houthi militia terrorist group coup storming capital.review history displacing citizens dammaj blowing homes mosques saada hajjah amran. they terrorists since first day."/>
        <s v="america israel united nations biggest supporter houthi terrorist yemen"/>
        <s v="tarekchindeb iam journalistthe terrorist houthi raided house sana'a occupied itthey displaced family homelandthey fired university jobthey issued decision execute confiscate propertyis terrorist act?"/>
        <s v="rbreich “the unlawful force &amp;amp; violence persons property intimidate coerce government civilian population segment thereof furtherance political social objectives."/>
        <s v="at time us democrats administration condemns houthi terrorist attack saudi arabia issuing license allows houthi financial transactions precisely obama's policy.ustreasury nternationalliberalterrorism"/>
        <s v="michellenichols this disgraceful the us actively enabled group continue spelling innocent blood"/>
        <s v="imposing taxes merchants andcitizens forceلحوثي_جماعه_ارهابيه"/>
        <s v="unlike nazis houthis i believe humanity… i believe equality... i believe sustainable peace... i believe freedom belief freedom speech... لحوثي_جماعه_ارهابيه"/>
        <s v="profsunnysingh the yemeni people asking peoples planet help to stand affiliated terrorist group killed people blew homes"/>
        <s v="the terrorist al-houthi mobilizing citizens force order classified origin terrorism"/>
        <s v="it matter r u realize"/>
        <s v="trtarabi just houthis friends: 30 families displaced houthis destroyed homes...لحوثي_جماعه_ارهابيه"/>
        <s v="jeremycorbyn stwuk cnduk 2- al-houthi terrorism &quot;ansarallah&quot; characters leadership methodology infrastructure built according culture death violence destruction."/>
        <s v="eryanim because crimes houthi militia every home yemen martyr wounded prisoner kidnapped person refugee fugitive dismissed job looted trade afflicted cultivation."/>
        <s v="jeremycorbyn stwuk cnduk the war yemen strong reasons houthi militia bloody coup still major reason . follows result. peace without justice. no peace without eliminating terrorist coup ."/>
        <s v="i believe human beings came earth build human civilizations exterminate destroy supremacist houthis believe &quot;the divine right kings”.لحوثي_جماعه_ارهابيه"/>
        <s v="it's time world say enough houthis yemeni lives matteraysofaction4yemennn"/>
        <s v="under houthis rule schools turned land mines factories students sent war fronts"/>
        <s v="jeremycorbyn stwuk cnduk the ansar allah al-houthi terrorist group racist nazi terrorist group practiced heinous crimes parallel contemporary history."/>
        <s v="why ustreasury allowing financial dealings houthis? maybe us needs war keep going sell arms ksa?!"/>
        <s v="yemen_1y two painful pictures a girl touches father's grave the amputated child happy plastic foot because terrorist houthi hashemite militia where free world ?!usembassyyemenpotusvp"/>
        <s v="definitions word terrorism varied al-houthi able embody"/>
        <s v="in mid-april 2016 killed bashir shahra front family looted possessions left nothing happened also killed hundreds thousands innocent yemeni children terrorismthen terrorism is?"/>
        <s v="armed men belonging security taiz province abducted sheikh mahioub al-waqar 80 two sons sultan al-waqar khalil al-waqar jabal habshi junction market took unknown location.⁦"/>
        <s v="the houthi militia &quot;ansarallah&quot; rejects international efforts bring peace yemen obstructs un efforts starting geneva negotiations kuwait negotiations switzerland stockholm negotiations .لحوثي_جماعه_ارهابيه"/>
        <s v="jeremycorbyn stwuk cnduk houthis supremist nazist primary 2-4% yemeni population. they hold iron fest yemenis. they instituted violence sole behaviour deal yemeni people aspire freedom values civilization."/>
        <s v="isis al-qaeda carried raids banks plundered tens millions houthi militia &quot;ansarallah&quot; completely seized central bank sanaa plundered $ 5 billion iteuroparl_eneu_eeashelenadallلحوثي_جماعه_ارهابيه"/>
        <s v="saqr_yemani because crimes houthi militia every home yemen martyr wounded prisoner kidnapped person refugee fugitive dismissed job looted trade afflicted cultivation."/>
        <s v="al- houthi militia abolished union work took control headquarters many unions. لحوثي_جماعه_ارهابيه ليمن"/>
        <s v="houthi mines kill yemeni people"/>
        <s v="the houthis ruined life.all dreams dreamed became impossible him. it terrorism houthis yemenis."/>
        <s v="you welcome. it’s bringing facts international community know many innocent people killed . it’s matter saving other’s lives."/>
        <s v="jeremycorbyn stwuk the ansar allah al-houthi terrorist group nazi racist terrorist group confiscated human right life brought yemen back ages darkness."/>
        <s v="exstrategist jeremycorbyn stwuk cnduk houthi explodes homes"/>
        <s v="houthi terrorism exclude even women children kills everyoneلحوثي_منظمة_ارهابية"/>
        <s v="exstrategist jeremycorbyn stwuk cnduk houthi mines"/>
        <s v="is targeting civilians deliberate isolation terrorism."/>
        <s v="the houthi group killed large number innocent citizens due opposition houthi’s oppressive policy sectarianism sectarianism"/>
        <s v="in december 2017 houthi group killed former president ali abdullah saleh head general people's congress party mr. aref al-zouka secretary-general congress party.peace upon pure soul"/>
        <s v="face isis terrorist organization if isis targets specific groups this group aims exterminate entire people"/>
        <s v="isn't killing outside law terrorism. if terrorism be? if mentioned others terrorism terrorism? al houthi terrorist movement"/>
        <s v="aa_kultur planungsstab germanyinla hmla1961 the houthi terrorist group commits crimes yemenis daily basis. transferring al-houthi terrorist group"/>
        <s v="kidnapping enforced disappearance opinion leaders politicians academics university presidents journalists activists actions terrorist militiasلحوثي_منظمة_إرهابية"/>
        <s v="the houthi militias deliberately recruit children arm forces achieve ethnic sectarian goals indifferent international norms laws incriminate this. jeremycorbynhelenadalli apisoneroecspox"/>
        <s v="just y’all shit ready dj’s i’m saying !! like..follow...share okopediaxblackpink alisa 사 ose ovid_19 oebiden omedy omingsoon lobeblackpink unniesttweets ctor yc haseyourdream elebrity_d2 s5 reamfanart"/>
        <s v="jeremycorbyn stwuk cnduk the houthi militia &quot;ansarallah&quot; differ terrorist organizations anything .. for example .. isis al qaeda recruited hundreds children ranks houthis recruited 30000 children ."/>
        <s v="committed war crimes indiscriminately shelling civilian areas targeting civilians snipers waging siege warfare recruiting children fight drugs."/>
        <s v="alice killed bride wedding dress terror."/>
        <s v="the houthi movement remain largest terrorist organization gone history yemeni people brutal group beginning bombing homes mosques"/>
        <s v="the terrorist houthi militia killed than300thousand yemenisstarved 20million civiliansmines killed 40thousand citizens recruited 30thousand children demolished two thousand homesdisplaced 3million citizens"/>
        <s v="my nephew photojournalists ًmohammed al-magedi killed houthi terrorist militias aiz 21 march 2016. he killed covering shelling killings besieged people city."/>
        <s v="a un official told associated press houthis blocking aids access two million yemeni people."/>
        <s v="is torture abuse violate thought opinion terrorism?"/>
        <s v="your tweet facts kindly requested add"/>
        <s v="the ansar allah al-houthi terrorist group killed arrested hundreds women activists media figures without guilt.لحوثي_جماعه_ارهابيه"/>
        <s v="jeremycorbyn stwuk cnduk yeswe say &amp;amp; supporting militias &amp;amp; terrorist organizations like you. if care yemen honest propose idea bringing peace.houthis r bloody killers kids &amp;amp; women. you backing killers."/>
        <s v="jeremycorbyn stwuk cnduk even wildlife law woods monsters live never horrible terror act.the nazi houthi gang kills cruely crashes man amran city.sorry atrocious view want world see horrible life yemenis"/>
        <s v="a video revealing houthi terrorist militia's theft humanitarian aid depriving hungry diverting battle fronts."/>
        <s v="is cut salaries restrictions citizen live terrorism."/>
        <s v="ementargeting cities missiles rockets child recruitment stealing salaries relief destroying state."/>
        <s v="they chant: death america plead new administration raise classification terrorists. they steal food mouths hungry tell world starvation yemen. they external aggression. have immorality?"/>
        <s v="houthi terrorists take students schools threat force arms"/>
        <s v="they brainwashed &amp;amp; recruited 30000 kidsap. &quot;give kid 7 i show man&quot;. these kids state next 9/.we want that!our kids r beyond financial&amp;amp; political calculations r valued thing us yemenis."/>
        <s v="yakob_yemen why ? because terrorist organizations region support hezbollah iran's irgc iraqi militias designated terrorist organizations u.s ue. consequently terrorism one face anywhere."/>
        <s v="the war yemen strong reasons houthi militia bloody coup still major reason . follows result. peace without justice. no peace without eliminating terrorist coup . fadhelthu"/>
        <s v="the houthi group recruited children forced ongoing battles legitimate government take account rights childre"/>
        <s v="if houthi group terrorist terrorism!"/>
        <s v="houthis fight yemenis mentality &quot;the divine right kings&quot;. we 21st century god's sake; people west fought radical ideologies 400 years ago. 1 jeremycorbyn dave_harden"/>
        <s v="the crimes committed yemen horrific countless every family affected militias brutal crimes."/>
        <s v="exstrategist jeremycorbyn stwuk cnduk nazi houthi"/>
        <s v="check article me: umanawarenesscommunity lackpink ovid19 ovid_19 enshinimpact ondaythoughts ose epublicday okopediaxbts okopediaxbts okopediawib emencantwait"/>
        <s v="torturing abductees either death complete disabilitycalls racismimplementing illegal executions opposition membersdeath sentences journalistsmissile bombing public markets targeting civilians"/>
        <s v="rtarabic two painful pictures a girl touches father's grave the amputated child happy plastic foot because terrorist houthi hashemite militia where free world ?!usembassyyemenpotusvp"/>
        <s v="jeremycorbyn stwuk the logo al-houthi yemen"/>
        <s v="108removing us designation cause terror bloodshed real threat yemen region bab al-mandab."/>
        <s v="jeremycorbyn stwuk cnduk the terrorist houthi militia kills yemenis means methods support houthi defense support terrorism yemen."/>
        <s v="the crimes withdrawing bodies yemeni killed terrorist houthi gangs &amp;amp; chant &quot;the iranian scream&quot; death america."/>
        <s v="yakob_yemen stop supporting &amp;amp; building terrorist group! why? &quot;give child 7 i show man&quot;. they recruited 30000 kid &amp;amp;brain washed temporary bomb. stop silly may next 9/11. we don't want that!"/>
        <s v="jeremycorbyn stwuk cnduk since houthi militia &quot;ansarallah&quot; invaded capital sanaa overthrew legitimate government life disrupted state institutions sto pped houthis looted central bank’s treasury stopped paying employees ’salaries ."/>
        <s v="qatar monday condemned attempt targeting saudi capital riyadh without specifying nature attempt rocket attack mentioning houthi militia perpetrator attack.لحوثي_منظمة_ارهابية⁩⁦"/>
        <s v="jeremycorbyn stwuk cnduk whoever works raise terrorism classification houthis despite crimes committed inevitably want good yemenis gulf states works let go further."/>
        <s v="the houthis &quot;ansar allah&quot; prohibit music singing dancing parties aspects life areas control. these behaviors isis syria iraq.لحوثي_جماعه_ارهابيه"/>
        <s v="alice blocking roads bombing bridges terrorism."/>
        <s v="kamelalkhodani jeremycorbyn stwuk cnduk in military parades houthis boast child recruitment however international organizations concerned children's rights showing reaction this."/>
        <s v="86the houthi militia stormed house yemeni family central yemen killed mother called khitam al-oshari front children."/>
        <s v="emmanuelmacron save yemeni people suffer"/>
        <s v="e_dupondm save yemeni people suffer"/>
        <s v="cmo_england save yemeni people suffer"/>
        <s v="do see child's picture? this muhammad qais 7 years old while playing front house killed houthi militia sniper positions top baskets east taiz."/>
        <s v="the situation yemen always misunderstood countries. if want sustainable peace must resolve historical issues made houthi racist group. لحوثي_جماعه_ارهابيه"/>
        <s v="al-houthi militia committed crimes violations journalists including kidnapping torture placing journalists human shields weapons stores happened dhamar city.ifj_ar rsf_aramnestyar"/>
        <s v="jamescleverly save yemeni people suffer"/>
        <s v="appgforyemen save yemeni people suffer"/>
        <s v="the ansar allah al-houthi terrorist group destroyed country killed people tore apart nation plundered country terrorized nation.لحوثي_جماعه_ارهابيه"/>
        <s v="the houthi militia &quot;ansarallah&quot; seeks control yemen establish system government based &quot;guardianship&quot; al qaeda seeks control yemen establish system government based calls &quot;caliphate&quot;لحوثي_جماعه_ارهابيه"/>
        <s v="the free world must understand happening yemen including killing displacement hunger disease ignorance destruction wars caused ansar allah al-houthi terrorist group.لحوثي_جماعه_ارهابيه"/>
        <s v="jeremycorbyn stwuk cnduk i believe human beings came earth build human civilizations exterminate destroy supremacist houthis believe &quot;the divine right kings”."/>
        <s v="it's time world say enough houthis yemeni lives matterلحوثي_جماعه_ارهابيه"/>
        <s v="the houthi militia &quot;ansar allah hit aden international airport targeted yemeni government upon return riyadh causing dozens deaths. have seen life group strikes civilian airplanes airports terrorist?"/>
        <s v="hezbollah provided arms training financial support houthis."/>
        <s v="jeremycorbyn stwuk cnduk do you really want save terrorist group mr jeremycorbyn"/>
        <s v="jeremycorbyn stwuk cnduk these mines removed second world war. they yemen planted houthi terrorist group kill much yemeni people."/>
        <s v="the houthi militia &quot;ansarallah&quot; works instill culture death violence among school students turn bombs face future yemenishelenadalliapisoneroecspoxantiwarcomلحوثي_جماعه_ارهابيه"/>
        <s v="jeremycorbyn save yemeni people suffer"/>
        <s v="al-houthi terrorist movement sees right scratch yemen committed murders destroying homes mosques violations rights order reach power obtains external support sabotage yemen"/>
        <s v="janezlenarcic save yemeni people suffer save yemeni people suffer"/>
        <s v="لحوثي_جماعه_ارهابيهjust isil forced azidis leave fatherland raq aha’i minority yemen persecuted harassed displaced houthis terrorist organization. the mentality terrorism same."/>
        <s v="jeremycorbyn stwuk cnduk the houthi militia &quot;ansarallah&quot; works instill culture death violence among school students turn bombs face future yemenishelenadalliantiwarcomgijnلحوثي_جماعه_ارهابيه"/>
        <s v="nadams save yemeni people suffer"/>
        <s v="from: yemento: martin griffith stop laying stop supporting houthi's terrorismلحوثي_جماعة_إرهابية ..joebiden potus statedept ablinkenusabilaraby janetyellen fcdoarabic ose_yemen hmamichaelaron dominicraab"/>
        <s v="killed 40000 civilians she recruited 30000 children 3 million people displacethey blew 2000 homes 2 million mines planted 20000000 million yemenis starve 6billiondollarsplunderedthecentralbankreservesthehouthi_terroristgroup"/>
        <s v="antonioguterres save yemeni people suffer"/>
        <s v="the houthi militia stormed official private media organizations placed employees secret prisons displaced others.لحوثي_جماعه_ارهابيه"/>
        <s v="crisisgroup save yemeni people suffer"/>
        <s v="dave_harden save yemeni people suffer"/>
        <s v="jeremycorbyn stwuk cnduk they brainwashed &amp;amp; recruited 30000 kids ap. &quot;give kid 7 i show man&quot;.these kids state next 9/11.we want that!our kids r beyond financial&amp;amp;political calculations .itlar jungen yourth next nazis olocoust"/>
        <s v="this suffering people among sorrows i forget sorrow.these remains rubble house blown terrorist houthi militia i owned house since 2015 houthi terrorist"/>
        <s v="look child celebrating moment getting artificial foot. saying enough comparison crimes.stwukblmukjamescleverlydisarmoxfordso_verteidigendannypostelmikelayestaranwalkerbragmanep_president"/>
        <s v="the consultative assembly of🇾🇪also known majlis ash-shura shura council formal advisory body republic yemen released statement calling upon international community interact positively the🇺🇸designation houthis fto"/>
        <s v="fcdoarabic ukinsaudiarabia ukambksa saudiembassyuk germanyinksa almaniadiplo francediplo_ar two painful pictures a girl touches father's grave the amputated child happy plastic foot because terrorist houthi hashemite militia where free world ?!usembassyyemenpotusvp"/>
        <s v="the houthi group bombed camps displaced city marib 160 rockets year 2020"/>
        <s v="there major campaignin january 2425 twitterto make world know terrorists practice militia al-houthi yemeni peopleand claim countries ofthe world classify aterrorist groupلحوثي_جماعة_ارهابية"/>
        <s v="i know british leftist present supporter racist terrorist group houthi group.jeremycorbyn leader left-wing labor party desperately defending terrorist huthi gang classified terrorist gang."/>
        <s v="a un official quoted reuters asserts houthis disrupting food delivery assistance r dire need much it’s longer possible work freely houthis control areas. markus_soeder afsc_orgavaazchange"/>
        <s v="emen: right tweet war versus orldsaysno"/>
        <s v="jeremycorbyn stwuk i yemeni don’t need shit u know get control stop hanging hurts ."/>
        <s v="classifying houthi militia terrorist organization victory peaceful political action building new yemen state based civilian foundations. لحوثي_جماعه_ارهابيه"/>
        <s v="the yemenis assure whole world houthis terrorist organization participated"/>
        <s v="the houthi militia &quot;ansarallah&quot; killed 100000 yemenis destroyed 2000 schools planted million mines blew thousand homes opponentscanadian_bdscapa_uiucnowarnoracismblmukلحوثي_جماعه_ارهابيه"/>
        <s v="except hundreds thousands mines planted houthis destroy lives yemenis future million mines planted houthis kill yemenis. لحوثي_جماعه_ارهابيه"/>
        <s v="millions mines planted houthi terrorist militias"/>
        <s v="the slogan iranianthe battle iranianthe religious concept iranianthe share yemenis death occur every day side armed militia coup لحوثي_جماعه_ارهابيه"/>
        <s v="peterjsalisbury save yemeni people suffer"/>
        <s v="jeremycorbyn stwuk cnduk you one main supoorter houthis group support terrorism"/>
        <s v="jeremycorbyn stwuk cnduk : 1️⃣the houthi terrorist militia forcing yemeni citizens areas control go celebrate sectarian occasions tearing apart social bond yemen.لحوثي_جماعه_ارهابيه"/>
        <s v="jeremycorbyn stwuk cnduk if houthi group terrorist terrorism!"/>
        <s v="jeremycorbyn stwuk cnduk shame you.. we yemeni people still suffering"/>
        <s v="the houthi militia &quot;ansarallah&quot; works instill culture death violence among school students turn bombs face future yemenishelenadalliapisoneroecspoxstwukantiwarcomgijnلحوثي_جماعه_ارهابيه"/>
        <s v="hamdan_alaly al- houthi militia turned peaceful political process outcomes national dialogue yemeni state overthrown causing humanitarian tragedy internal external war."/>
        <s v="a question the europeans religious extremist group raises slogan death america death israel causes destruction destruction country displace scares group peace terrorism"/>
        <s v="jeremycorbyn stwuk cnduk watch film know reality"/>
        <s v="due siege terrorist houthi militia millions civilians live taiz city difficult conditions due road blockage houthi militia especially linking taiz ibb sana'a lahj aden.helenadalli"/>
        <s v="we yemenis welcome decision classify houthi group terrorist organization consider sufficient .. rather must also classified racist organization practices terrorism racist motives"/>
        <s v="a_alzwka mjumeh لحوثي_ارهابي_الى_يوم_القيامةthe terrorist houthi militia kill women children blow homes schools mosques attack countries neighboring yemen iranian ballistic missiles.لحوثي_منظمة_ارهابية"/>
        <s v="jeremycorbyn stwuk cnduk it killed 40000 civilians recruited 30000 children displaced 3 million people blew 2000 homes planted 2 million mines starved 20 million yemenis."/>
        <s v="due siege terrorist houthi militia millions civilians live taiz city difficult conditions due road blockage houthi militia especially linking taiz ibb sana'a lahj aden.apisoneroecspox"/>
        <s v="the houthi militia &quot;ansarallah&quot; blew thousands homes mosques places worship true expression hatred bear yemeni society national islamic identity. jeremycorbyn"/>
        <s v="potus joebiden hundreds thousands mines planted houthis destroy lives yemenis destroy future more million mines planted houthis kill yemenis لحوثي_جماعه_ارهابيه"/>
        <s v="according definitions criteria terrorism houthis &quot;ansarallah&quot; emerged terrorist group surpassed peers &quot;isis al-qaeda&quot;in numbers size crimes violationsep_presidenteuroparl_en لحوثي_جماعه_ارهابيه"/>
        <s v="since rebellion state today houthi terrorist group trying isolate yemen arab community international community exception terrorist subordination iran.لحوثي_جماعه_ارهابيه"/>
        <s v="al- houthi militia committed serious crimes civilians including bombing civilian gatherings densely populated neighborhoods happened taiz city.masspeaceaction"/>
        <s v="jeremycorbyn stwuk cnduk houthis confiscated aid &amp;amp; took triple customs access illicit revenue &amp;amp; financing created black market currency speculation fed rebels frontlines sustained conflict un panel expert reports."/>
        <s v="houthi militias mass destruction malignant disease"/>
        <s v="jeremycorbyn stwuk cnduk the al-tawahi massacre aden 2015 forgotten memory.dozens civilians caught shells terrorist houthi militia trying escape hell bodies scattered sea."/>
        <s v="jeremycorbyn stwuk cnduk two painful pictures a girl touches father's grave the amputated child happy plastic foot because terrorist houthi hashemite militia where free world ?!usembassyyemenpotusvp"/>
        <s v="al- houthi militia committed crimes violations journalists including kidnapping torture placing journalists human shields weapons stores happened dhamar city.codepink"/>
        <s v="jeremycorbyn stwuk cnduk do accept ruled third reich?"/>
        <s v="mohammedaladrei iran seeks expand influence yemen supporting houthis providing weapons training money revolutionary guards."/>
        <s v="17k cases arbitrary detention torture &amp;amp;enforced disappearance documented national comm investigate human rights violations&amp;amp;forced recruitment children since houthis coup comm documented 506 prisons distributed areas houthis control"/>
        <s v="ayofaction4yemenwhat really happened yemen?here it's! simple clear"/>
        <s v="jeremycorbyn stwuk cnduk houthi terrorism based sectarian ideology juatify killing also makes duty jihad holiest worshipping them."/>
        <s v="yemenis must fight resist radical ideologies (the divine right kings) support racist group like houthis. yemeni people want live equally peacefully like allhuman beings."/>
        <s v="hmamichaelaron u still designated terrorists mention never led coup took govt &amp;amp; started practicing terrorism country?!"/>
        <s v="jeremycorbyn stwuk cnduk since beginning houthi coup yemen i lived homeless four countries i children move lost job salary stopped i also lost home. i able see mother father 6 years"/>
        <s v="united nations look child. this child victim houthi terrorism. this one thousand like"/>
        <s v="the al-tawahi massacre aden 2015 forgotten memory.dozens civilians caught shells terrorist houthi militia trying escape hell bodies scattered sea."/>
        <s v="the houthis practice methods extortion pressure threaten citizens areas control participate activities whoever refuse go rallies would punished depriving لحوثي_جماعه_ارهابيه"/>
        <s v="jeremycorbyn stwuk cnduk houthis r main cause current humanitarian situation &amp;amp; they’ve exploiting starvation deliberately gain political goals head wfp statements david basely. ap articles 2018-19-20. houthis misled int media &amp;amp; world kept eyes blind!"/>
        <s v="houthis recruited 40000 child soldiers since war broke outhouthis sent children battle fronts &amp;amp; military reservations vulnerable violations abuse &amp;amp; deprivation lifechrismurphyct statedeptspox"/>
        <s v="a7medja7af the huthis religious organization. terrorism violence weapons means reach power. they practicing activities aqap isis taliban. the world stand yemen restore civilian political path."/>
        <s v="jeremycorbyn stwuk cnduk thinking supreme race human beings houthis mentality hitler nazis well mentality kkk extreme group america."/>
        <s v="jeremycorbyn stwuk cnduk the houthis made coup political process internationally recognized government force arms entered yemen internal regional war six years ago."/>
        <s v="the city marib 3 million people displaced bombed terrorist houthi militia 312 ballistic missiles 64 fell citizens' homes it caused 132 deaths 127 injuries including 11 women 12 children."/>
        <s v="we forget legal activist raham al-bader saw sniper bullet al-houthi militia city taizz."/>
        <s v="jeremycorbyn stwuk cnduk a militia al-houthi_ terrorist group recruiting children kill children see pictures working uncover crimes. our cause us sons one nation"/>
        <s v="al- houthi militia committed crimes violations journalists including kidnapping torture placing journalists human shields weapons stores happened dhamar city.vetsaboutface"/>
        <s v="whoever recognize houthi terrorism basis terrorism"/>
        <s v="jeremycorbyn stwuk cnduk condoning houthi’s crimes terrorist practices considered support promotion terrorist ideas practices throughout world.everyone must reject terrorism forms."/>
        <s v="jeremycorbyn stwuk cnduk a population decreased 7 million 3 million 1919 1948 yemen imamite era ruling yemen. houthis r family &amp;amp;face ideology strategy killings &amp;amp; approaches same.plz read z history yemen zillions books."/>
        <s v="jeremycorbyn stwuk cnduk al- houthi militia committed serious crimes civilians including bombing civilian gatherings densely populated neighborhoods happened taiz city."/>
        <s v="jeremycorbyn stwuk cnduk why ? because terrorist organizations region support hezbollah iran's irgc iraqi militias designated terrorist organizations u.s ue. consequently terrorism one face anywhere."/>
        <s v="jeremycorbyn stwuk cnduk if world wants stop war yemen let stop houthi terrorism"/>
        <s v="houthis fight yemenis mentality &quot;the divine right kings&quot;. we 21st century god's sake; people west fought radical ideologies 400 years ago. 1"/>
        <s v="husseinhazeb outhis rule areas control emen force torture errorism!"/>
        <s v="this water baby a houthi sniper killed cold bloodher parents asked bring water ruled targeted childbut houthi terrorism exclude child womanلحوثي_جماعه_ارهابيه"/>
        <s v="jeremycorbyn stwuk cnduk under houthis rule schools turned land mines factories students sent war fronts joebiden kamalaharris jeremycorbyn potus ohchr_mena usabilaraby undpyemen"/>
        <s v="humanitarian aid controlled houthi terrorist group small portion relief arrives.لحوثي_جماعه_ارهابيه"/>
        <s v="magdshohadaa since coup al- houthi militia abolished public freedoms including freedom demonstrate assemble organize."/>
        <s v="the ansar allah al-houthi terrorist group racist nazi terrorist group practiced heinous crimes parallel contemporary history.لحوثي_جماعه_ارهابيهrepstephenlynchreplawrencerepbobgibbs repclayhigginsrepgosar"/>
        <s v="jeremycorbyn stwuk cnduk any peace remains houthi weapon racist ideology blow future i think that's planning jeremy.you care human peace want blow future noyou support terrorism al-houthi"/>
        <s v="wesamee unicef_yemen euinyemen unicefinarabic i yemen لحوثي_جماعه_ارهابيه"/>
        <s v="ayofaction4yemenwhat really happened yemen?"/>
        <s v="houthis tried abduct stormed tv station i working for. as activist opposing houthis violations i forced leave home city sanaa live far family"/>
        <s v="over past 5 yrs 338 women killed houthis' artillery shelling struck residential areas &amp;amp; sites public gatherings according rightsradarchrismurphyct statedeptspox"/>
        <s v="almayadeennews stop supporting &amp;amp; building terrorist group! why? &quot;give child 7 i show man&quot;. they recruited 30000 kid &amp;amp;brain washed temporary bomb. stop silly may next 9/11. we don't want that!"/>
        <s v="potus joebiden thanks mr. president supporting yemeni people defining houthis terrorist militiaلحوثي_جماعه_ارهابيه"/>
        <s v="the houthi militia &quot;ansarallah&quot; differ terrorist organizations anything .. for example .. isis al qaeda recruited hundreds children ranks houthis recruited 30000 children dannypostel"/>
        <s v="4️⃣ city. the houthis also punished citizens stopping incomes either officially closing business shops cutting away half salaries."/>
        <s v="houthi entirely held responsible citizen's hardships controlled areas brutally exploits themassem filmwas shown jordanin presence no.of eu ambassadors documented cruelty⁦⁩"/>
        <s v="among terrorist crimes houthi militia transformation yemen international hospital taiz military barracks bombard civilians (children women sheikhs) center besieged city"/>
        <s v="this houthis sea like landthe best thing u yemeni people say:stop houthi terrorism"/>
        <s v="&quot;in prison i met ali as samidi old man hodeidah houthis kiddnapped &amp;amp;5 years old daughter putting cell political security prison. daughter's uncle got 5 hs remained locked 2 years&amp;amp;half&quot; haithm al shehab"/>
        <s v="marib city nearly 3 million people displaced bombed terrorist houthi militia 312 ballistic missiles 64 fell homes citizens it caused 132 deaths 127 injuries including 11 women 12 children."/>
        <s v="i receive messages sana'a see hashtag. warning continue tweeting changing location twitter. choose country hashtag appear infringement right expression terrorist crime."/>
        <s v="alamrih_jnaa ose_yemen hmamichaelaron dominicraab jeremycorbyn the terrorist houthi group al-bukhaiti admits relationship isis says isis saudi arabiaose_yemen hmamichaelaron dominicraab jeremycorbyn n1"/>
        <s v="houthis chanting: death america begging new administration take terrorist list.they taking bite mouth talking famine yemen&amp;gt;"/>
        <s v="terrorism many aspects ... remains human ... destroyed houthi mines ...لحوثي_جماعه_ارهابيه"/>
        <s v="a small part mines laid houthis one areaلحوثي_جماعه_ارهابيه"/>
        <s v="jeremycorbyn stwuk cnduk due siege terrorist houthi militia millions civilians live taiz city difficult conditions due road blockage houthi militia especially linking taiz ibb sana'a lahjand aden i live cityaiz"/>
        <s v="the houthi militia &quot;ansarallah&quot; rejects peaceful coexistence acceptance since invasion sanaa 2014 killed thousands opponents thrown tens thousands prisons .jamescleverly"/>
        <s v="just isil forced azidis leave fatherland raq aha’i minority yemen persecuted harassed displaced houthis terrorist organization. the mentality terrorism same.sida"/>
        <s v="yemeni women also forced wear burga times public banned mixing men universities markets government bodies public places.upermacyofthegoldenhashmitetesticles"/>
        <s v="eryanim 3yo7u in military parades houthis boast child recruitment however international organizations concerned children's rights showing reaction this."/>
        <s v="the houthi prayed children join ranks fighters powerful methods closing schools sports clubs luring money firearms."/>
        <s v="melishia houthi used schools mine explosives kill yemeni people instead education"/>
        <s v="these children destroyed mines. houthi terrorists criminal snipers. houthi terrorists killing children yemen."/>
        <s v="why ? because terrorist organizations region support hezbollah iran's irgc iraqi militias designated terrorist organizations u.s ue. consequently terrorism one face anywhere.fai_analisis"/>
        <s v="arefabuhatem jeremycorbyn dave_harden i yemen لحوثي_جماعه_ارهابيه"/>
        <s v="jeremycorbyn stwuk cnduk the houthi militia broadcasts world fake image image resembling german green party.now yemenis show world true image houthi movement image typical 'alternative for germany' racist party."/>
        <s v="the houthis made coup political process internationally recognized government force arms entered yemen internal regional war six years agorepandylevin repcolinallred repdwstweets repstephenlynch"/>
        <s v="any peace maintains weapon racist houthi terrorist ideology major fallacy.al-houthi destroyed lives innocent people tampered ideas simple made powerful bombs."/>
        <s v="unlike nazis houthis i believe human rights... right sufficient food supply healthcare... right adequate education source income...1 usembassyyemen dave_harden cnni jeremycorbyn"/>
        <s v="jeremycorbyn stwuk the houthi militia &quot;ansar allah&quot; fired many iranian missiles drones european american saudi interests. these missiles drones pose threat regional international peace security."/>
        <s v="ayofaction4yemen houthi terrorist group recruits children hungry death"/>
        <s v="jeremycorbyn stwuk cnduk the houthi militia &quot;ansar allah&quot; fired many iranian missiles drones european american saudi interests. these missiles drones pose threat regional international peace security."/>
        <s v="huthis hijacked state media ie tv radio printed press shifted editorial powers away state hand terrorist movement. لحوثي_جماعه_ارهابيه"/>
        <s v="malfrass due siege terrorist houthi militia millions civilians live taiz city difficult conditions due road blockage houthi militia especially linking taiz ibb sana'a lahjand aden i live cityaiz"/>
        <s v="this group copy paste isis"/>
        <s v="massacres murders children stop ... what call act ?? it nazi terrorism ... carried houthis ... will world hear watch terror condemn crimes ??!لحوثي_جماعه_ارهابيه"/>
        <s v="the houthi militia &quot;ansar allah&quot; fired many iranian missiles drones european american saudi interests. these missiles drones pose threat regional international peace security. لحوثي_جماعه_ارهابيه"/>
        <s v="the ansar allah al-houthi terrorist group nazi racist terrorist group confiscated human right life brought yemen back ages darkness.londoncaat cymod foreignpoli_c aktionaufschrei hrsentinels resistwar cdnpeace"/>
        <s v="to interested concerned know yemeni context listen one side story follow two hashtags listen sides storyayofaction4yemen"/>
        <s v="wonder seeing big democratic countries un humanitarian organizations stand support militiate terrorist groups &quot; like houthis yemen&quot; !!! nsupportsterroristmilitias"/>
        <s v="jeremycorbyn stwuk cnduk the slogan death america death israelis slogan anazi racist terrorist.the american people friend gave theyemeni people lot aid.we wish america peace stability. al houthi creating terrorist generation youngchildren"/>
        <s v="al-houthi practiced internal terrorism turning legitimacy occupying capital sana'a force armsand foreign terrorism practiced bombing civilian targets inside saudi arabiaلحوثي_جماعه_ارهابيه"/>
        <s v="8- the houthi militias signed dozens treaties agreements since emergence fulfilled one thempeacejustice1"/>
        <s v="as yemeni i want sustainable peace... i want stability development prosperity... unlike radical supremacist houthis lives thrives fatal wars."/>
        <s v="exstrategist jeremycorbyn stwuk cnduk in military parades houthis boast child recruitment however international organizations concerned children's rights showing reaction this."/>
        <s v="echandomofas jeremycorbyn stwuk cnduk in military parades houthis boast child recruitment however international organizations concerned children's rights showing reaction this."/>
        <s v="108-among houthi’s crimes taiz killing innocent children women front eyes world watches happens shameful silence"/>
        <s v="the houthi militia &quot;ansarallah&quot; rejects international efforts bring peace yemen obstructs un efforts starting geneva negotiations kuwait negotiations switz stockholm negotiations .bifstwuk antiwarcom"/>
        <s v="jeremycorbyn stwuk cnduk in military parades houthis boast child recruitment however international organizations concerned children's rights showing reaction this."/>
        <s v="janezlenarcic joebiden euintheus euatun un unocha unreliefchief wfp wfpchief echo_middleeast ap unicefchief the houthis turned school morning queue school broadcasts means military sectarian mobilization attract children recruit battle fronts. لحوثي_جماعه_ارهابيه"/>
        <s v="houthis ansarallah r afraid freedom speech fight. لحوثي_جماعه_ارهابيه"/>
        <s v="ep_presidenteuroparl_eneu_eeashelenadalliapisoneroecspoxyemeni people say :لحوثي_جماعه_ارهابيه"/>
        <s v="al-houthi terrorism &quot;ansarallah&quot; characters leadership methodology infrastructure built according culture death violence destruction.لحوثي_جماعه_ارهابيه"/>
        <s v="the houthi worse terrorists organisations like alqada iss houthi anti human"/>
        <s v="al-houthi militia terrorism surpassed al-qaeda isis terrorism 6yearsit killed nearly300000 yemenisincluding 40000civilians 30000children 900womenit blew 2000homes displaced 3million people planted 2million mines"/>
        <s v="the houthi militia &quot;ansarallah&quot; blew thousands homes mosques places worship true expression hatred bear yemeni society national islamic identity.peaceaction"/>
        <s v="animenews360 another irgc’s operation carried houthi terrorist organization n.b. : organizations; irgc &amp;amp; houthis designated foreign terror organization to"/>
        <s v="whoever works raise terrorism classification houthis despite crimes committed inevitably want good yemenis gulf states works let go further."/>
        <s v="alhadath_ymn another irgc’s operation carried houthi terrorist organization n.b. : organizations; irgc &amp;amp; houthis designated foreign terror organization to"/>
        <s v="tarikyemen joint forces engineering gets rid sea mine planted the houthi terrorist threaten international shipping"/>
        <s v="the houthi sketched curriculum children reformulated overtly sectarian output urges murder"/>
        <s v="ania27el another irgc’s operation carried houthi terrorist organization n.b. : organizations; irgc &amp;amp; houthis designated foreign terror organization to"/>
        <s v="yemenis always gave ahand houthi terrorist group peace always betrayed.this picture signed peace agreement called peace partnership agreementthe world must know danger militia! ayofaction4yemen"/>
        <s v="they brainwashed recruited 30000 kids ap&quot;give kid 7 i'll show man&quot;these kids knbe state next 9/11we want that!ours r byond financial&amp;amp;political calculations r valued thing us yemenis. ayofaction4yemen"/>
        <s v="sahel journalists react houthi campaign terrorist organization: militia laid mines deprived 5000 children educationلحوثي_منظمة_ارهابية⁩⁦"/>
        <s v="20fourmedia another irgc’s operation carried houthi terrorist organization n.b. : organizations; irgc &amp;amp; houthis designated foreign terror organization to"/>
        <s v="alhurranews another irgc’s operation carried houthi terrorist organization n.b. : organizations; irgc &amp;amp; houthis designated foreign terror organization to"/>
        <s v="janetyellen al- houthi militia turned peaceful political process outcomes national dialogue yemeni state overthrown causing humanitarian tragedy internal external war."/>
        <s v="thinking supreme race human beings outhis mentality hitler nazis well mentality kkk extreme group merica. لحوثي_جماعه_ارهابيه"/>
        <s v="cnbcarabia another irgc’s operation carried houthi terrorist organization n.b. : organizations; irgc &amp;amp; houthis designated foreign terror organization to"/>
        <s v="more victims houthis ansarallah mines yemen. لحوثي_جماعه_ارهابيه"/>
        <s v="of terrorist houthi militia crimesthey killed next wife middle market city hajjah. look wife wallowing husband’s blood crying complaining injustice god.لحوثي_جماعه_ارهابيه"/>
        <s v="the houthis continue recruit children face silence complicity international organizations led united nations &quot;unicef.&quot; peaceoneday"/>
        <s v="classifying al-houthi terrorist group greatly help end war yemen."/>
        <s v="undpyemen sfdyemen undp erryjp2 aukelootsma uninye undparabic undparabstates sarahmpoole ochayemen undpeu undpdc leanne_rios another irgc’s operation carried houthi terrorist organization n.b. : organizations; irgc &amp;amp; houthis designated foreign terror organization to"/>
        <s v="mbc1 another irgc’s operation carried houthi terrorist organization n.b. : organizations; irgc &amp;amp; houthis designated foreign terror organization to"/>
        <s v="in december 2017 houthi group killed former president ali abdullah saleh head general people's congress party mr. aref al-zouka secretary-general congress party.peace upon pure soul لحوثي_جماعه_ارهابيه"/>
        <s v="vp kamalaharris al- houthi militia turned peaceful political process outcomes national dialogue yemeni state overthrown causing humanitarian tragedy internal external war."/>
        <s v="ash77077088 stop supporting &amp;amp; building terrorist group! why? &quot;give child 7 i show man&quot;. they recruited 30000 kid &amp;amp;brain washed temporary bomb. stop silly may next 9/11. we don't want that!"/>
        <s v="afash7777 the yemeni people ancient civilization coexisted human civilizations. the terrorist houthi movement represent ancient history yemen ansar allah al-houthi terrorist group represent future yemen."/>
        <s v="tthe houthi militia practiced tools methods torture enforced disappearance without taking account human rights abductees.لحوثي_جماعه_ارهابيه"/>
        <s v="hiamag another irgc’s operation carried houthi terrorist organization n.b. : organizations; irgc &amp;amp; houthis designated foreign terror organization to"/>
        <s v="the houthis attracting poor youth slogan hostility america al-qaeda isis poses great threat us interests yemen gulf.masspeaceactioncodepinkvetsaboutfacedsa_intl_commblmukdisarmoxford"/>
        <s v="this current picture emen houthi stromed capital 2014 hunger violence disease distruction many terrorist acts. ayofaction4yemen"/>
        <s v="jeremycorbyn stwuk cnduk the houthi militia &quot;ansarallah&quot; rejects international efforts bring peace yemen obstructs un efforts starting geneva negotiations kuwait negotiations switzerland stockholm negotiations ."/>
        <s v="turkpressmedia another irgc’s operation carried houthi terrorist organization n.b. : organizations; irgc &amp;amp; houthis designated foreign terror organization to"/>
        <s v="denismcdonough al- houthi militia turned peaceful political process outcomes national dialogue yemeni state overthrown causing humanitarian tragedy internal external war."/>
        <s v="jeremycorbyn stwuk cnduk the ansar allah al-houthi terrorist group displaced hundreds thousands yemeni people confiscated property."/>
        <s v="look crime months ago province ibbhouthi gunman kills woman front childrenmercilesslysurpassing divine legislation human norms international lawsلحوثي_جماعه_ارهابيه"/>
        <s v="it bloodthirsty groupayofaction4yemen sa oebiden srael rump sa🩸🩸🩸🩸🩸🩸🩸🩸🩸"/>
        <s v="denismcdonough katecharlet al- houthi militia turned peaceful political process outcomes national dialogue yemeni state overthrown causing humanitarian tragedy internal external war."/>
        <s v="to time interest read alive interactive debates discussions yemenis check two hashtags:ayofaction4yemen i loved exchange views opinions"/>
        <s v="the pain reached every home village city houthi terrorist group reason yemenis today unite orientations classify terrorist group. al houthi_terrorist group"/>
        <s v="w_adel9 another irgc’s operation carried houthi terrorist organization n.b. : organizations; irgc &amp;amp; houthis designated foreign terror organization to"/>
        <s v="another irgc’s operation carried houthi terrorist organization n.b. : organizations; irgc &amp;amp; houthis designated foreign terror organization to"/>
        <s v="denismcdonough ambdmitchell ndi al- houthi militia turned peaceful political process outcomes national dialogue yemeni state overthrown causing humanitarian tragedy internal external war."/>
        <s v="ablinken denismcdonough nytimes al- houthi militia turned peaceful political process outcomes national dialogue yemeni state overthrown causing humanitarian tragedy internal external war."/>
        <s v="trtarabi another irgc’s operation carried houthi terrorist organization n.b. : organizations; irgc &amp;amp; houthis designated foreign terror organization to"/>
        <s v="i hope think houthis rebellion visit yemen ask people. houthi terrorist group supported iran."/>
        <s v="the houthis &quot;ansar allah&quot; closed restaurant sana'a bearing colors rainbow pretext restaurant belongs homosexuals. they assault women daily pretext overdress. لحوثي_جماعة_ارهابية"/>
        <s v="whoever refuses classify houthis terrorist group defends refuses classify al-qaeda isis terrorist organizations whatever justifications houthis' crimes exceeded crimes al-qaeda isis."/>
        <s v="tthe houthis &quot;ansar allah&quot; closed restaurant sana'a bearing colors rainbow pretext restaurant belongs homosexuals. they assault women daily pretext overdress. لحوثي_جماعه_ارهابيه"/>
        <s v="alihmourad condoning houthi’s crimes terrorist practices considered support promotion terrorist ideas practices throughout world.everyone must reject terrorism forms."/>
        <s v="from grudge time houthis fight yemenis money:and salaries allocations seized state looted savings private assets humanitarian aid intended children.l_houthi_is_a_terrorist_group"/>
        <s v="houthis supremist nazis primary 2-4% yemeni population. they instituted violence sole behavior deal yemeni people aspire freedom values civilization. ayofaction4yemen"/>
        <s v="amhfarraj another irgc’s operation carried houthi terrorist organization n.b. : organizations; irgc &amp;amp; houthis designated foreign terror organization to"/>
        <s v="alhurra another irgc’s operation carried houthi terrorist organization n.b. : organizations; irgc &amp;amp; houthis designated foreign terror organization to"/>
        <s v="al-houthi committed greatest crime theyemenis killed president spiritual fatherali abdullah salehin homewe forget houthi crimes held accountablebiden must held accountable crime"/>
        <s v="al- terrorist houthi militia fired distance zero child osama badeer central yemen left bleed death.mohammedaladrei"/>
        <s v="taiztime waleidaljawer another irgc’s operation carried houthi terrorist organization n.b. : organizations; irgc &amp;amp; houthis designated foreign terror organization to"/>
        <s v="the houthis harmed every yemeni citizen 2004 moment. racism culture killing means achieve goal power goal! th. it possible establish partnership terrorist organization!"/>
        <s v="alhadath shaikha967a the houthi militia committed gross violations yemeni people including destruction houses places worship farms displacemnt torture enforced disappearances extrajudicial killings abductions unlawful raids child recruitment etc"/>
        <s v="h_dh_alshehri another irgc’s operation carried houthi terrorist organization n.b. : organizations; irgc &amp;amp; houthis designated foreign terror organization to"/>
        <s v="alkhames another irgc’s operation carried houthi terrorist organization n.b. : organizations; irgc &amp;amp; houthis designated foreign terror organization to"/>
        <s v="houthis officially repeatedly accused wfp looting humanitarian aids sent starving yemeni people goes selling market fuel war yemenis."/>
        <s v="potus predident joe bidenwe suffering houthi"/>
        <s v="unlike nazis houthis i believe humanity… i believe equality... i believe sustainable peace... i believe freedom belief freedom speechلحوثيجماعهارهابيه"/>
        <s v="yemenshaawtar thousands abducted civilians live prisons al- houthi militia difficult conditions many kidnapped people died prisons result conditions.joebidenkamalaharrisjeremycorbynohchr_menausabilaraby"/>
        <s v="dammagmaan another irgc’s operation carried houthi terrorist organization n.b. : organizations; irgc &amp;amp; houthis designated foreign terror organization to"/>
        <s v="overall houthi war deprived 4.5 million children education consequences linger decades come."/>
        <s v="more six thousand yemeni children killed ranks houthis since beginning war according yemeni coalition monitor human rights violations (rasd alliance)."/>
        <s v="since coup sep 2014 houthis recruited 23000 children sent battle fronts according yemeni ministry human rights."/>
        <s v="children yemen still victims houthi killing according human rights report issued november 2019 since late 2014 group killed 3888 children directly injured 5357 children caused permanent disability 164 ."/>
        <s v="thank mr. minister mikepompeo service designating houthi group foreign terrorist organization"/>
        <s v="jeremycorbyn stwuk cnduk read know truth👇"/>
        <s v="1) the child ahmed mansour al-faqih al-lomy area amran governorate houthis took 2019 ad without family's knowledge battlefronts al-jawf assigned plant mines one exploded face turning pieces"/>
        <s v="nn siege errorist huthi militia 6th year. civilians struggling find basic needs food water medicine siege ."/>
        <s v="al-qaeda tries target international interests maritime navigation houthis &quot;ansarallah&quot; terms targeting international interests exceeded threat al-qaeda isis carrying suicide operations commercial"/>
        <s v="some organizations call humanitarian afraid consequences designating al-houthi terrorist organization.as organizations think live peace eat well sleep well !!wake .."/>
        <s v="it time rise get rid radical ideologies “the divine right kings” houthis (hashemites) supremacist."/>
        <s v="landmines &amp;amp; ieds planted houthis killed 138 children &amp;amp; injured 106 children &amp;amp; permanent disabilities period 2014-2018 chrismurphyct statedeptspox"/>
        <s v="he destroys everything kills everyone."/>
        <s v="designating houthi group terrorist demand yemenis: لحوثي_جماعه_ارهابيه"/>
        <s v="they called self (ansar allah &amp;amp; hizb allah)but fact they terrorism criminals racists sectarian"/>
        <s v="think child abuse least kids young 10 yrs old pulled schools carry arms wear flipflops battle fronts fight government!if terrorism then what is?! لحوثي_جماعه_ارهابيه"/>
        <s v="alibnsodah “the unlawful force &amp;amp; violence persons property intimidate coerce government civilian population segment thereof furtherance political social objectives.”"/>
        <s v="al- houthi militia practiced terrorism religious freedoms bombed religious centers imprisoned al-bahais sentenced death exiled abroad intervention united nations. لحوثي_جماعه_ارهابيه"/>
        <s v="al-kahira district middle aiz city ranks first terms number hildren killed outhis nipers 75 dead &amp;amp; wounded hildren.below table gender geographic distribution children victims"/>
        <s v="according righrsradar 117 civilians brutally killed houthis hajour including 14 children &amp;amp; 12 women. houthis also kidnapped 332 civilians including 5 children &amp;amp; forced 882 families flee villages"/>
        <s v="today ansar allah went prove world terrorist organization? only gathering enough world know peace ...لحوثي_منظمة_إرهابية"/>
        <s v="he destroys everything kills everyone"/>
        <s v="since 9th century houthis (hashemites) came rule yemeni people force. please read yemeni history similar war every 30 50 years racist groupand yemenis.لحوثي_جماعه_ارهابيه"/>
        <s v="al houthi terrorist group recruits children hungry deathayofaction4yemen sa oebiden srael rump saemencantwait"/>
        <s v="emen&amp;amp; divisive hashtags ayofaction4yemen americans aden. votel et co (co; sleeping) 2018"/>
        <s v="stop supporting &amp;amp; building terrorist group! why&quot;give child 7 i show manthey recruited 30000 kid &amp;amp;brain washed temporary bomb stopbeing silly may next 9/11we don't want that!لحوثي_جماعه_ارهابيه"/>
        <s v="alisanany1234 the huthis religious organization. terrorism violence weapons means reach power. they practicing activities aqap isis taliban. the world stand yemen restore civilian political path."/>
        <s v="best decision mrica made designated houthi militia terrorist group.please see terrorist group making emen ayofaction4yemen"/>
        <s v="errorism: killing americans ntisemiste: killing jews ashmitesupermacist : chart say r muslims &amp;amp; exclusive right rule them.head&amp;amp;shoulders 3×1 hitler+daesh+supermacy=houthisall humanity list terrorists."/>
        <s v="al- houthi militia suppressed personal freedoms city sana'a women particular controls forced change clothes according terrorist perceptions group. لحوثي_جماعه_ارهابيه"/>
        <s v="except world see ruthless houthi criminal terrorist militia claim divine right rule yemen way?! this video qualifies terrorist extremist group."/>
        <s v="al- houthi militia committed crimes violations journalists including kidnapping torture placing journalists human shields weapons stores happened dhamar ..city."/>
        <s v="wesamee the houthi militia committed gross violations yemeni people including destruction houses places worship farms displacemnt torture enforced disappearances extrajudicial killings abductions unlawful raids child recruitment etc"/>
        <s v="...the houthis turned school morning queue school broadcasts means military sectarian mobilization attract children recruit battle fronts."/>
        <s v="the houthi militia broadcasts world fake image image resembling german green partynow yemenis show world true image houthi movement image typical 'alternative for germany' racist party لحوثي_جماعة_ارهابية"/>
        <s v="al- houthi militia abolished union work took control headquarters many unions.لحوثي_جماعه_ارهابيه"/>
        <s v="5️⃣the houthis also violence beating people order drive protest cooperate punishment would imprisonment."/>
        <s v="all yemenis agreed sharep power form state together 2012 upon national dialogue conference houthi terrorist group betrayed yemenis stromed tha capital control country ayofaction4yemen"/>
        <s v="al-houthi hezbollah iran's revolutionary guard terrorist organizations joebiden kamalaharris jeremycorbyn potus ohchr_mena usabilaraby undpyemen"/>
        <s v="aalwajih2014 the huthis religious organization. terrorism violence weapons means reach power. they practicing activities aqap isis taliban. the world stand yemen restore civilian political path."/>
        <s v="outhis rule areas control emen force torture errorism!"/>
        <s v="mh31d “the unlawful force &amp;amp; violence persons property intimidate coerce government civilian population segment thereof furtherance political social objectives.”"/>
        <s v="multiple varied violations houthis yemenis criminalized international humanitarian law international human rights law classify crimes humanity perpetrator must brought trial."/>
        <s v="gheth3331 the huthis religious organization. terrorism violence weapons means reach power. they practicing activities aqap isis taliban. the world stand yemen restore civilian political path."/>
        <s v="more million 500 thousand employees houthi militias looted salaries laid millions yemenis jobs turned yemen battlefield eats green everything"/>
        <s v="ayofaction4yemen isn't terror?houthi it group hungry murdersa oebiden srael rump sa"/>
        <s v="maldhabyani the houthi militia committed gross violations yemeni people including destruction houses places worship farms displacemnt torture enforced disappearances extrajudicial killings abductions unlawful raids child recruitment etc"/>
        <s v="get read listen watchwhat yemeni people wrote houthi terrorismin hashtag still leader global trendhere truthsarahleah1لحوثي_جماعه_ارهابيه"/>
        <s v="unlike nazis houthis i believe humanity… i believe equality... i believe sustainable peace... i believe freedom belief freedom speechلحوثي_جماعه_ارهابيه"/>
        <s v="there terror fascism houthis; if criticized kidnapped tortured death fled escape blew house left outside yemen threatened harassed family."/>
        <s v="the terrorist houthi militia bombed hundreds civilian facilities yemen latest targeting aden international airport heinous crime shook world"/>
        <s v="the village al-zob al-bayda subjected siege indiscriminate shelling tank shells terrorist houthi militia resulted damage number homes"/>
        <s v="the governorate ma'rib received nearly 3 million displaced persons forcibly displaced terrorist houthi militia two million displaced distributed 130 camps variousdirectorates."/>
        <s v="the iranian houthy militias yemen forcing yemeni women exercise terrorism action.."/>
        <s v="they destroyed every beautiful thing life..unarabic statedept"/>
        <s v="a statement issued number civil society organizations yemen demand world classify houthis terrorist group threatens domestic international peacejanuary 25 2021repstephenlynchreplawrencerepbobgibbsunarabic"/>
        <s v="news_turkey2 “the unlawful force &amp;amp; violence persons property intimidate coerce government civilian population segment thereof furtherance political social objectives.”"/>
        <s v="nasrbinsa1em “the unlawful force &amp;amp; violence persons property intimidate coerce government civilian population segment thereof furtherance political social objectives.”"/>
        <s v="the ansar allah al-houthi terrorist group nazi racist terrorist group confiscated human right life brought yemen back ages darkness. stwuk antiwarcomgijnلحوثي_جماعه_ارهابيه"/>
        <s v="i remember sana'a city bride told al houthi make ghosts city! al houthi destroyed every beauty there!martinlidegaardricken_patelgermanyonunnatiq_almaniricken_patelcjwerlemanلحوثي_جماعه_ارهابيه"/>
        <s v="talaatsaeed the houthi militia broadcasts world fake image image resembling german green party.now yemenis show world true image houthi movement image typical 'alternative for germany' racist party."/>
        <s v="a_alzwka the houthi militia committed gross violations yemeni people including destruction houses places worship farms displacemnt torture enforced disappearances extrajudicial killings abductions unlawful raids child recruitment etc"/>
        <s v="yzaatreh “the unlawful force &amp;amp; violence persons property intimidate coerce government civilian population segment thereof furtherance political social objectives.”"/>
        <s v="muadhalgonaid the huthis religious organization. terrorism violence weapons means reach power. they practicing activities aqap isis taliban. the world stand yemen restore civilian political path."/>
        <s v="these explosives planted houthis house sanaahundreds homes blown houthi group various governorates areas controlled last al-haymah area taiz governorate"/>
        <s v="bntilyemen444 awde_ ez4u5 osy_zy ali_f_h_ 1vadem 1zeinabh fd5_nana hasans09 mahdtion nourkh45 20__20_m hsynayoub zainabhelo2 ayatdimachk mortada_rosa aboaliwilliam sawsansawma nasab33742752 souzane95402363 noura_mazloum38 yahya_mohammadd the huthis religious organization. terrorism violence weapons means reach power. they practicing activities aqap isis taliban. the world stand yemen restore civilian political path."/>
        <s v="more 30.000 children recruited houthi."/>
        <s v="jackposobiec the yemeni people one voteلحوثي_جماعه_ارهابيه"/>
        <s v="ban_2020_ gamilaz1 ghassan7g muaath_twi mohamma30950295 akram_77177 __20__30___ “the unlawful force &amp;amp; violence persons property intimidate coerce government civilian population segment thereof furtherance political social objectives.”"/>
        <s v="1_awsan_1 the houthi militia &quot;ansarallah&quot; rejects international efforts bring peace yemen obstructs un efforts starting geneva negotiations kuwait negotiations switzerland stockholm negotiations ."/>
        <s v="more six thousand yemeni children killed ranks militias since war yemen began march 2015 according yemeni coalition monitor human rights violations (rasd alliance).لحوثي_جماعه_ارهابيه"/>
        <s v="turkish_on90 “the unlawful force &amp;amp; violence persons property intimidate coerce government civilian population segment thereof furtherance political social objectives.”"/>
        <s v="any group abuses islamic religion uses serve goal gaining power controlling lives others killing opponents criminal nazi terrorist group👇(dash - al qaeda - al houthi)لحوثي_جماعه_ارهابيه"/>
        <s v="martinlidegaard save yemeni people suffer"/>
        <s v="gheth3331 “the unlawful force &amp;amp; violence persons property intimidate coerce government civilian population segment thereof furtherance political social objectives.”"/>
        <s v="all yemen gathered leaders state citizen one voice houthi group terrorist group. the world must respect voice never said nowhere."/>
        <s v="ajabreaking the houthi militia &quot;ansarallah&quot; rejects international efforts bring peace yemen obstructs un efforts starting geneva negotiations kuwait negotiations switzerland stockholm negotiations ."/>
        <s v="un high commissioner human rights michelle bachelet houthis terrorists bombing central prison muzaffar (taiz) directorate could amount war crime."/>
        <s v="all political social tribal ingredients agreed militia houthi terrorist group violence given six years"/>
        <s v="it prevented children yemen going schools sent fronts killed. the houthi group terrorist group."/>
        <s v="a_alzwka “the unlawful force &amp;amp; violence persons property intimidate coerce government civilian population segment thereof furtherance political social objectives.”"/>
        <s v="the death mines planted terrorist houthi militia kill thousands yemeni لحوثي_جماعه_ارهابيه"/>
        <s v="all us supporting designation houthi militia terrorists group becuase reflection sis terrorist groups. ayofaction4yemen"/>
        <s v="fuad_alhmiari “the unlawful force &amp;amp; violence persons property intimidate coerce government civilian population segment thereof furtherance political social objectives.”"/>
        <s v="only two choicea granted houthis dying starvation tortue killing assassination"/>
        <s v="mshalan125 “the unlawful force &amp;amp; violence persons property intimidate coerce government civilian population segment thereof furtherance political social objectives.”"/>
        <s v="ablinken al- houthi militia turned peaceful political process outcomes national dialogue yemeni state overthrown causing humanitarian tragedy internal external war."/>
        <s v="he destroys everything kills everyone. 💔"/>
        <s v="emen&amp;amp; divisive hashtags ayofaction4yemen saudi sniper. wounded fout times keep coming back"/>
        <s v="al- houthi militia suppressed personal freedoms city sana'a women particular controls forced change clothes according terrorist perceptions group.لحوثي_منظمة_ارهابيةلحوثي_جماعه_ارهابيه"/>
        <s v="the terrorist houthi militia peaceful recognize human rights democracythey militias affiliated iran planted yemen threaten neighboring countries control sea lanes threaten international shipping"/>
        <s v="huthis war yemenis: 2000 school closed 121k teachers gone fight force 2 million kids deprived go school 2000 homes destructed 4million refugee left towns joebiden"/>
        <s v="in announcements made mosques bazaars houthis asked youth wear tight fitting clothes refrain listening musicit also banned certain haircuts"/>
        <s v="the terrorist houthi militia exploits collusion united nations international community escalate crimes terrorism yemen pretending name yemen force terror able subjugate people."/>
        <s v="alwaelyameen “the unlawful force &amp;amp; violence persons property intimidate coerce government civilian population segment thereof furtherance political social objectives.”"/>
        <s v="the terrorist houthi militia brought grief every yemeni home killed joys turned people's lives pain sorrows short terrorist organization."/>
        <s v="reamaabdallah lujainahmed__ “the unlawful force &amp;amp; violence persons property intimidate coerce government civilian population segment thereof furtherance political social objectives.”"/>
        <s v="the basic aim houthis' restrictions limit freedoms youth. they try impose restrictions mobile phones internet want youth connect world. upermacyofthegoldenhashmitetesticles"/>
        <s v="al houthi extremist racist religious group"/>
        <s v="almagdasheeiah2 today houthis forcing school university students employees citizens young old men women gather demonstrate coercion support. despite conviction citizens houthis terrorist organization."/>
        <s v="the houthi militia broadcasts world fake image image resembling german green party.now yemenis show world true image houthi movement image typical 'alternative for germany' racist party. * mjumeh"/>
        <s v="ep_presidenteuroparl_eneu_eeashelenadalliapisoneroecspoxhouthi armed group exploited thousands children yemen لحوثي_جماعه_ارهابيه"/>
        <s v="abo_enad_moradi rtarabic the houthi militia &quot;ansarallah&quot; rejects international efforts bring peace yemen obstructs un efforts starting geneva negotiations kuwait negotiations switzerland stockholm negotiations ."/>
        <s v="joebiden alimayorkas al- houthi militia turned peaceful political process outcomes national dialogue yemeni state overthrown causing humanitarian tragedy internal external war."/>
        <s v="a houthi leader next group children perform terrorist cry one training centers terrorist houthi militia."/>
        <s v="unlike nazis houthis i believe humanity… i believe equality... i believe sustainable peace... i believe freedom belief freedom speechلحوثي_جماعه_ارهابيهcipolicycd4_hrunitedforrights"/>
        <s v="whitehouse alimayorkas al- houthi militia turned peaceful political process outcomes national dialogue yemeni state overthrown causing humanitarian tragedy internal external war."/>
        <s v="the unmatched siege taiz houthi militia bear witness double standards international community"/>
        <s v="mjumeh today houthis forcing school university students employees citizens young old men women gather demonstrate coercion support. despite conviction citizens houthis terrorist organization."/>
        <s v="yemen basic partner international community fight terrorism whole world .. imposes international community speed action help yemeni people legitimacy facing houthi terrorism"/>
        <s v="the ansar allah al-houthi terrorist group killed arrested hundreds women activists media figures without guilt.لحوثي_منظمة_ارهابية لحوثي_جماعه_ارهابيه"/>
        <s v="askar_zoail today houthis forcing school university students employees citizens young old men women gather demonstrate coercion support. despite conviction citizens houthis terrorist organization."/>
        <s v="vp44 al- houthi militia turned peaceful political process outcomes national dialogue yemeni state overthrown causing humanitarian tragedy internal external war."/>
        <s v="93abkar today houthis forcing school university students employees citizens young old men women gather demonstrate coercion support. despite conviction citizens houthis terrorist organization."/>
        <s v="the terrorist houthi group exploits humanitarian aid yemeni people finance terrorist activities members.workers."/>
        <s v="ep_presschulz ep_president houthis've besieging al-haima villages taiz almost 2 weeks suppress residents &amp;amp; terrorize civilians they blew 20 homes &amp;amp; raided 207 others."/>
        <s v="huthis hijacked state media ie tv radio printed press shifted editorial powers away state hand terrorist movement. aktionaufschreihrsentinelsresistwarlondoncaat cymodforeignpoli_cadvocatesjust"/>
        <s v="the reports united nations experts local international human rights organizations documented massive multiple varied violations houthis yemenis"/>
        <s v="dueling hashtags emen todayليمنemencantwait ayofaction4yemen"/>
        <s v="over-ambitious ansarallah ovid19 corona emen &amp;amp; divisive hashtags ayofaction4yemen outhiterrorisminyemen"/>
        <s v="secondlady45 vp45 karenpence al- houthi militia turned peaceful political process outcomes national dialogue yemeni state overthrown causing humanitarian tragedy internal external war."/>
        <s v="emen&amp;amp; divisive hashtags ayofaction4yemen walking walkingnon-yemenis yemen north april 2020"/>
        <s v="al- houthi militia committed crimes violations journalists including kidnapping torture placing journalists human shields weapons stores happened dhamar city.لحوثي_جماعه_ارهابيه mohammedaladrei"/>
        <s v="eu_commission apisoneroecspox ce_ptrep houthis've besieging al-haima villages taiz almost 2 weeks suppress residents &amp;amp; terrorize civilians they blew 20 homes &amp;amp; raided 207 others."/>
        <s v="jackposobiec al houthi terrorist group planted 2 million mines roads residential neighborhoods farmsthe yemeni people one voteلحوثي_جماعه_ارهابيه"/>
        <s v="the houthi militia cooperated iranian terrorist regime turned yemen arena implementation iranian agenda. they destroy homes lands farms killing innocent people children women."/>
        <s v="vp45 al- houthi militia turned peaceful political process outcomes national dialogue yemeni state overthrown causing humanitarian tragedy internal external war."/>
        <s v="hadipresident today houthis forcing school university students employees citizens young old men women gather demonstrate coercion support. despite conviction citizens houthis terrorist organization."/>
        <s v="thank later $$ affordable vegan sanitary handmade lipgloss‼️🛍iftideas ift shaonthebeat alentinesday ipgloss rendingnow etweeet upport lackowned mg20plus asly omarambheemntr ions eagueoflegends"/>
        <s v="yhyaayash amnestyusa amnestyar ustreasury unlike nazis houthis i believe humanity… i believe equality... i believe sustainable peace... i believe freedom belief freedom speechلحوثي_جماعه_ارهابيه"/>
        <s v="watch: the warehouses largest industrial complex burned due bombing houthi militia thabit brotherhood complex yamani factory"/>
        <s v="belqis3 unlike nazis houthis i believe humanity… i believe equality... i believe sustainable peace... i believe freedom belief freedom speechلحوثي_جماعه_ارهابيه"/>
        <s v="pinkskymagazine yemeni38012151 this nothing thousands undocumented horrible crimes houthis rebels commit opponents yemen unhumanrights undpyemenunarabicamnestyantonioguterresose_yemenhrw_arلحوثي_جماعه_ارهابيه لحوثي_جماعة_ارهابية"/>
        <s v="jeremycorbyn stwuk cnduk huthis war yemenis: 2000 school closed 121k teachers gone fight force 2 million kids deprived go school 2000 homes destructed 4million refugee left towns joebiden"/>
        <s v="alashwaly1 unlike nazis houthis i believe humanity… i believe equality... i believe sustainable peace... i believe freedom belief freedom speechلحوثي_جماعه_ارهابيه"/>
        <s v="houthis rebels represent theirselves religious peoplewho take care islam looking picture notice don’t even respect general moral mosques..what disgraceful people!!"/>
        <s v="emen&amp;amp; divisive hashtags ayofaction4yemen one arrivals forces outsideudanese"/>
        <s v="the houthi terrorist group sacrifices children war"/>
        <s v="where international community human rights organizations children exposed yemen?"/>
        <s v="houthi group know system law"/>
        <s v="iran seeks expand influence yemen supporting houthis providing weapons training money revolutionary guards.لحوثي_جماعه_ارهابيه"/>
        <s v="د.ياسين سعيد نعمان:wha terrorism houthies squad remains outside list terrorist groups adopt spread violence hate race supremacy ignorance exercise sorts destruction people.outhiterrorisminyemen"/>
        <s v="potus joebiden al- houthi militia turned peaceful political process outcomes national dialogue yemeni state overthrown causing humanitarian tragedy internal external war."/>
        <s v="potus al- houthi militia turned peaceful political process outcomes national dialogue yemeni state overthrown causing humanitarian tragedy internal external war."/>
        <s v="nadia_abdullah_ iranian houthi terrorism threatens present future yemen region peace international security."/>
        <s v="nadia_abdullah_ houthi militias exploits everthing reach supremacy power wealth. they distort islam suit targets crowd people around them. they lie kill arrest plunder innocents justification foreign aggression"/>
        <s v="al houthi terrorist group kills children women blows homes"/>
        <s v="shefaamoon today houthis forcing school university students employees citizens young old men women gather demonstrate coercion support. despite conviction citizens houthis terrorist organization."/>
        <s v="iran main supporter terrorist militias in iraq syria lebanon yemen"/>
        <s v="the houthi militia &quot;ansarallah&quot; differ terrorist organizations anything .. for example .. isis al qaeda recruited hundreds children ranks houthis children .لحوثي_جماعه_ارهابيه"/>
        <s v="a heinous crime rocked yemen the water child uwaida saleh 8 yearswas shot head houthi gunshot head taiz august 2020"/>
        <s v="cleaning hoothy militants group terrorist. national necessity ethical necessity"/>
        <s v="al_hamid_aden today houthis forcing school university students employees citizens young old men women gather demonstrate coercion support. despite conviction citizens houthis terrorist organization."/>
        <s v="usabilaraby statedeptspox on 2003 yemen declared 90% mine-free state.today managed make highest contaminated geographical spot earth mines. the irresponsible unmapped implementation landmines yemen remain challenge decadesh"/>
        <s v="in sanaa used many political parties tens civil society organisations houthis. لحوثي_جماعه_ارهابيه"/>
        <s v="eu_eeas josepborrellf listen journalists activists ordinary yemenis speaking devastating experiences houthis' prisons. aimed beginning silence every voice them."/>
        <s v="tarikyemen i yemeni ..... al houthi iran terrorists destroying country."/>
        <s v="the ansar allah al-houthi terrorist group killed arrested hundreds women activists media figures without guilt.ricken_patel"/>
        <s v="osman94353176 news_turkey2 today houthis forcing school university students employees citizens young old men women gather demonstrate coercion support. despite conviction citizens houthis terrorist organization."/>
        <s v="the stories read following hashtag first witness statements incarcerated survived houthis war machine"/>
        <s v="eu_commission apisoneroecspox ce_ptrep designating houthis fto least international community curb barbaric militia atrocities"/>
        <s v="although airport full civilians houthi militia targeted yemeni government upon arrival aden airport causing dozens deaths injuries."/>
        <s v="outhis killer children women لحوثي_جماعه_ارهابيه لحوثي_منظمة_إرهابية"/>
        <s v="news_turkey2 today houthis forcing school university students employees citizens young old men women gather demonstrate coercion support. despite conviction citizens houthis terrorist organization."/>
        <s v="kamelalkhodani in light houthi terrorism children yemen killed death machine soldiers driven killلحوثي_جماعه_ارهابيه"/>
        <s v="this kid supposed primary school huthi military"/>
        <s v="the houthi hezbollah offshoot yemen camel."/>
        <s v="fcdoarabic ukinsaudiarabia ukambksa saudiembassyuk germanyinksa almaniadiplo francediplo_ar the logo al-houthi yemen"/>
        <s v="in light houthi terrorism children yemen killed death machine soldiers driven killلحوثي_جماعه_ارهابيه"/>
        <s v="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usaid_info al- houthi militia committed crimes violations journalists including kidnapping torture placing journalists human shields weapons stores happened dhamar city.mohammedaladrei"/>
        <s v="if live houthis choice living. whether get killed starved bombed impoverished.joebidenjohnbrennanambassadorrice"/>
        <s v="arwa_rights hamedalbukhiti r_q_a_k today houthis forcing school university students employees citizens young old men women gather demonstrate coercion support. despite conviction citizens houthis terrorist organization."/>
        <s v="emen&amp;amp; divisive hashtags ayofaction4yemen eguipped caught"/>
        <s v="almalekammatt2 the huthis religious organization. terrorism violence weapons means reach power. they practicing activities aqap isis taliban. the world stand yemen restore civilian political path."/>
        <s v="houthis propaganda tools place spin houthis achievements ideology yemen.cdnpeacejoe_biddenn"/>
        <s v="abdullahaesmail the houthi militia committed gross violations yemeni people including destruction houses places worship farms displacemnt torture enforced disappearances extrajudicial killings abductions unlawful raids child recruitment etc"/>
        <s v="wadeeazazi huthis war yemenis: 2000 school closed 121k teachers gone fight force 2 million kids deprived go school 2000 homes destructed 4million refugee left towns joebiden"/>
        <s v="does remind how itler youth turned generation kids into nazis? hitler jugendolocaust azis joebiden &quot;give kid 7 i show man&quot;.these kids state next 9/11.we want that!join us"/>
        <s v="michael61683942 huthis war yemenis: 2000 school closed 121k teachers gone fight force 2 million kids deprived go school 2000 homes destructed 4million refugee left towns joebiden"/>
        <s v="how save around us people don’t believe peace think killing yemeni people would able control country..!"/>
        <s v="the houthis refused hand salaries teachers five years ago disrupt educational process deprive children right education send battle fronts instead. لحوثي_جماعه_ارهابيه"/>
        <s v="why ? because terrorist organizations region support hezbollah iran's irgc iraqi militias designated terrorist organizations u.s ue. consequently terrorism one face anywhere.emen"/>
        <s v="rjubari hamdan_alaly i yemen لحوثي_جماعه_ارهابيه"/>
        <s v="yemen lives mortal darknessnot luminancebuthouthi injusticefrom killing displacing destroyingas achievementsthe siege taiz hodeidahwilling prisonshe willing cemeterieschild recruitmentthe biggest injustice ."/>
        <s v="jeremycorbyn stwuk huthis war yemenis: 2000 school closed 121k teachers gone fight force 2 million kids deprived go school 2000 homes destructed 4million refugee left towns joebiden"/>
        <s v="outhiterrorisminyemethe houthis zainabiyya armed terrorist militia force women go woman refuses go exposed kidnapping imprisonment torture verbal physical abuse possibly sexual abuse."/>
        <s v="the houthis continue recruit children face silence complicity international organizations led united nations &quot;unicef.&quot;لحوثي_جماعه_ارهابيه"/>
        <s v="al houthi iranian revolutionary guard attack yemen yemenis"/>
        <s v="these pictures enemy air strike external face ballistic missiles fired houthi terrorist militias villages defenseless citizens reject idea sectarianism"/>
        <s v="hishammagdashy masamproject statedeptpm statedept iranian houthi terrorism threatens present future yemen region peace international security."/>
        <s v="in announcements made mosques bazaars houthis asked youth wear tight fitting clothes refrain listening musicit also banned certain haircutsupermacyofthegoldenhashmitetesticles"/>
        <s v="the ansar allah al-houthi terrorist group nazi racist terrorist group confiscated human right life brought yemen back ages darkness.لحوثي_منظمة_ارهابية"/>
        <s v="the slogan death america death israelis slogan anazi racist terrorist.the american people friend gave theyemeni people lot aid.we wish america peace stability al houthi creating terrorist generation youngchildren"/>
        <s v="the blood inmates central prison houthis bombed last year taiz."/>
        <s v="hishammagdashy masamproject statedeptpm statedept houthi militias exploits everthing reach supremacy power wealth. they distort islam suit targets crowd people around them. they lie kill arrest plunder innocents justification foreign aggression"/>
        <s v="no peace yemen long militia houthi terrorists exists."/>
        <s v="anesmansory ee3jjje the disaster mines improvised explosive devices planted terrorist houthi militia residential neighborhoods streets roads caused amputation limbs thousands yemenis women children"/>
        <s v="the ansar allah al-houthi terrorist group racist nazi terrorist group practiced heinous crimes parallel contemporary history.لحوثي_منظمة_ارهابية لحوثي_جماعه_ارهابيه"/>
        <s v="hadipresident iranian houthi terrorism threatens present future yemen region peace international security."/>
        <s v="these crimes yemen committed iranian-backed terrorist houthi militia"/>
        <s v="safaomarii houthis created black market currency speculation confiscated aid &amp;amp; took triple customs access illicit revenue &amp;amp; financing fed rebels frontlines sustained conflict read un panel expert reports. see full picture"/>
        <s v="there r 20 un relief organization working poorest war-affected regions yemen al-hudaydah hajja city. however famine pandemics continue spread putting questions organizations credibility. saveceo_us"/>
        <s v="the houthi militia &quot;ansarallah&quot; rejects peaceful coexistence acceptance since invasion sanaa 2014 killed thousands opponents thrown tens thousands prisons .لحوثي_منظمة_إرهابية"/>
        <s v="the houthis made coup political process internationally recognizedgovernment force arms entered yemen internal regional war six years ago.لحوثي_جماعه_ارهابيه"/>
        <s v="almalekammatt2 hamedrizq01 the huthis religious organization. terrorism violence weapons means reach power. they practicing activities aqap isis taliban. the world stand yemen restore civilian political path."/>
        <s v="2- al-houthi terrorism &quot;ansarallah&quot; characters leadership methodology infrastructure built according culture death violence destruction.لحوثي_منظمة_ارهابية"/>
        <s v="state's capabilities plunderedsalaries suspended crime spread everywhere."/>
        <s v="a yemeni girl's message exposed houthi terrorism"/>
        <s v="houthi-planted land mines reportedly caused 10000 casualties."/>
        <s v="what easiest case difficult proof. how easy christian terrorist group say &quot;lord's army&quot; muslim terrorist group say &quot;ansar allah&quot; difficult priests establish relatio"/>
        <s v="hamedrizq01 حجمكم باين the huthis religious organization. terrorism violence weapons means reach power. they practicing activities aqap isis taliban. the world stand yemen restore ."/>
        <s v="emen&amp;amp; divisive hashtags ayofaction4yemen talking yemeni who's taking care collecting bodies long long time. ongoing. border area"/>
        <s v="alarabytv aref_hijjawi due siege terrorist houthi militia millions civilians live taiz city difficult conditions due road blockage houthi militia especially linking taiz ibb sana'a lahjand aden i live cityaiz"/>
        <s v="this houthi terrorism deals yemeni citizens un cnnbrk usabilaraby human rights"/>
        <s v="thehill the yemeni people one voteلحوثي_جماعه_ارهابيه"/>
        <s v="the houthi group one world combined terrorism ideology violence practice racism claim divine right rule fraud deception bloody priestly nazi terrorist movement"/>
        <s v="2/1the houthi militia raided office took control corporation i manage forcing colleagues leave homes city ..ali_alfakih"/>
        <s v="why europe coexist nazis? a normal human can't coexist nazis (houthis) mentality. this real issue yemen. helenadalli apisoneroecspoxcjwerlemanep_residenteuroparl_enextspoxeu"/>
        <s v="houthi gangs manipulate hashtag due control communications yemen"/>
        <s v="kgjcojexkttqsdg al houthi know meaning freedom democracy equality al houthi suppresses freedoms silences al houthi mouths footsteps isis"/>
        <s v="mohamme19668000 al houthi know meaning freedom democracy equality al houthi suppresses freedoms silences al houthi mouths footsteps isis"/>
        <s v="malaradah due siege terrorist houthi militia millions civilians live taiz city difficult conditions due road blockage houthi militia especially linking taiz ibb sana'a lahjand aden i live cityaiz"/>
        <s v="outhiterrorisminyememore six thousand yemeni children killed ranks militias since war yemen began march 2015 according yemeni coalition monitor human rights violations (rasd alliance)."/>
        <s v="qiaacivrpwhlis3 al houthi know meaning freedom democracy equality al houthi suppresses freedoms silences al houthi mouths footsteps isis"/>
        <s v="bntilyemen444 the huthis religious organization. terrorism violence weapons means reach power. they practicing activities aqap isis taliban. the world stand yemen restore civilian political path."/>
        <s v="the houthis kill children yemen ⁦"/>
        <s v="eniidywvhsfl8bs al houthi know meaning freedom democracy equality al houthi suppresses freedoms silences al houthi mouths footsteps isis"/>
        <s v="abdul_algani the houthi militia broadcasts world fake image image resembling german green party.now yemenis show world true image houthi movement image typical 'alternative for germany' racist party."/>
        <s v="jeremycorbyn stwuk cnduk hear voice"/>
        <s v="em_ye_bahrain due siege terrorist houthi militia millions civilians live taiz city difficult conditions due road blockage houthi militia especially linking taiz ibb sana'a lahjand aden i live cityaiz"/>
        <s v="bntilyemen444 wcsmmci1mlnxcmm the huthis religious organization. terrorism violence weapons means reach power. they practicing activities aqap isis taliban. the world stand yemen restore civilian political path."/>
        <s v="wanted money give information him.we looked . some say themthen change words till today.the story..houthiterrorisminyeme"/>
        <s v="the houthi militia stormed house yemeni family central yemen killed mother called khitam al-oshari front children.لحوثي_منظمة_ارهابية"/>
        <s v="the houthis turned school morning queue school broadcasts means military sectarian mobilization attract children recruit battle fronts.لحوثي_جماعه_ارهابيه"/>
        <s v="balharithy the houthi militia broadcasts world fake image image resembling german green party.now yemenis show world true image houthi movement image typical 'alternative for germany' racist party."/>
        <s v="millions people killed wounded displaced houthi crimes"/>
        <s v="urgentnaama ali ahmed 28 right foot amputated today monday january 25 caring livestock result explosion landmine planted terrorist houthi militia anjad region jabal habashi - aizhrc"/>
        <s v="jeremycorbyn stwuk cnduk al houthi know meaning freedom democracy equality al houthi suppresses freedoms silences al houthi mouths footsteps isis"/>
        <s v="wcsmmci1mlnxcmm the huthis religious organization. terrorism violence weapons means reach power. they practicing activities aqap isis taliban. the world stand yemen restore civilian political path."/>
        <s v="why ? because terrorist organizations region support hezbollah iran's irgc iraqi militias designated terrorist organizations u.s ue. consequently terrorism one face anywhereلحوثي_منظمة_ارهابية"/>
        <s v="houthis consider supreme race control yemen monarchy rest yemeni people believe democracy republic.لحوثي_جماعه_ارهابيه"/>
        <s v="ahmedalmoaiad al houthi know meaning freedom democracy equality al houthi suppresses freedoms silences al houthi mouths footsteps isis"/>
        <s v="hamedrizq01 the huthis religious organization. terrorism violence weapons means reach power. they practicing activities aqap isis taliban. the world stand yemen restore civilian political path."/>
        <s v="bombing houses houthi's hobbit fai_analisispeacejustice1peaceactioncipolicycd4_hrunitedforrightsfranceinsoumiseadvocatesjustprincess_ymn20capadepullondoncaat cymodforeignpoli_caktionaufschreihrsentinelsresistwar"/>
        <s v="the identity conflict yemen 1200 years houthis' ancestors came yemen mecca establish new theocratic monarchy.لحوثي_جماعه_ارهابيه"/>
        <s v="the houthi group’s continued control yemeni governorates indoctrination young people malicious ideas create generation knows nothing killing destruction foryemen countries mobilized"/>
        <s v="dq8wxcyfns24pc2 al houthi know meaning freedom democracy equality al houthi suppresses freedoms silences al houthi mouths footsteps isis"/>
        <s v="since 2013 house yemen martyr wounded disabled prisoner abductor disagreement refugees refugees tread dismissed trade corresponding culture. because crimes houthi"/>
        <s v="hadipresident houthi militias exploits everthing reach supremacy power wealth. they distort islam suit targets crowd people around them. they lie kill arrest plunder innocents justification foreign aggression"/>
        <s v="9pl9q4hfgfirsqy al houthi know meaning freedom democracy equality al houthi suppresses freedoms silences al houthi mouths footsteps isis"/>
        <s v="we continue expose houthi crimes even world stands us defend terror kills yemenisلحوثي_منظمة_إرهابية"/>
        <s v="today houthis forcing school university students employees citizens young old men women gather demonstrate coercion support. despite conviction citizens houthis terrorist organization"/>
        <s v="the houthi militia &quot;ansarallah&quot; blew thousands homes mosques places worship true expression hatred bear yemeni society national islamic identity.لحوثي_منظمة_ارهابية"/>
        <s v="almayadeennews due siege terrorist houthi militia millions civilians live taiz city difficult conditions due road blockage houthi militia especially linking taiz ibb sana'a lahjand aden i live cityaiz"/>
        <s v=". 8- the houthi militias signed dozens treaties agreements since emergence fulfilled one them.لحوثي_منظمة_ارهابية"/>
        <s v="f1f2f3f4gg nasser57303 due siege terrorist houthi militia millions civilians live taiz city difficult conditions due road blockage houthi militia especially linking taiz ibb sana'a lahjand aden i live cityaiz"/>
        <s v="ayofaction4yemen houthis created black market currency speculation confiscated aid &amp;amp; took triple customs access illicit revenue &amp;amp; financing fed rebels frontlines sustained conflict read un panel expert reports. see full picture"/>
        <s v="ash77077088 al houthi know meaning freedom democracy equality al houthi suppresses freedoms silences al houthi mouths footsteps isis"/>
        <s v="those sea mines planted houthis ansarallah international commercial paths red sea."/>
        <s v="fatma_qhtan maldhabyani houthi militias exploits everthing reach supremacy power wealth. they distort islam suit targets crowd people around them. they lie kill arrest plunder innocents justification foreign aggression"/>
        <s v="the houthi militia narrowed independent human rights organizations allow activity organizations except agree thier goals .لحوثي_منظمة_ارهابية"/>
        <s v=".to lose freedom express personal opinion forced pay royalties interruption services provided state citizen called nothing terrorism"/>
        <s v="mohamme21111352 al houthi know meaning freedom democracy equality al houthi suppresses freedoms silences al houthi mouths footsteps isis"/>
        <s v="this houthi terrorist militia works insulting torturing yemeni women. thousands women kidnapped raped tortured secret detention centers."/>
        <s v="wanted money give information him.we looked . some say themthen change words till today.the story.houthiterrorisminyeme"/>
        <s v="the secretary general national dialogue kidnapped al- houthi group way supervisory authority implementation outcomes national dialogue incident testament crimes alhouthi."/>
        <s v="fatma_qhtan maldhabyani iranian houthi terrorism threatens present future yemen region peace international security."/>
        <s v="miguelbergeraagermanyonunricken_patelthe free world must understand happening yemen including killing displacement hunger disease ignorance destruction wars caused ansar allah al-houthi terrorist group."/>
        <s v="yemshura due siege terrorist houthi militia millions civilians live taiz city difficult conditions due road blockage houthi militia especially linking taiz ibb sana'a lahjand aden i live cityaiz"/>
        <s v="al- houthi militia committed crimes violations journalists including kidnapping torture placing journalists human shields weapons stores happened dhamar city.لحوثي_منظمة_ارهابية"/>
        <s v="cfasaudi due siege terrorist houthi militia millions civilians live taiz city difficult conditions due road blockage houthi militia especially linking taiz ibb sana'a lahjand aden i live cityaiz"/>
        <s v="due siege terrorist houthi militia millions civilians live taiz city difficult conditions due road blockage houthi militia especially linking taiz ibb sana'a lahj aden.لحوثي_منظمة_ارهابية"/>
        <s v="al- houthi militia committed serious crimes civilians including bombing civilian gatherings densely populated neighborhoods happened taiz city.لحوثي_منظمة_ارهابية"/>
        <s v="just isil forced azidis leave fatherland raq aha’i minority yemen persecuted harassed displaced houthis terrorist organization. the mentality terrorism same.لحوثي_منظمة_ارهابية"/>
        <s v="abdelbariatwan houthi militias exploits everthing reach supremacy power wealth. they distort islam suit targets crowd people around them. they lie kill arrest plunder innocents justification foreign aggression"/>
        <s v="abdelbariatwan iranian houthi terrorism threatens present future yemen region peace international security."/>
        <s v="tareq saleh tawakkol karman gpc nasserists islah socialists stc. it seems participating campaign"/>
        <s v="realjcbperez edycohen due siege terrorist houthi militia millions civilians live taiz city difficult conditions due road blockage houthi militia especially linking taiz ibb sana'a lahjand aden i live cityaiz"/>
        <s v="you kill women front children without guilt."/>
        <s v="conservatyler kelliwardaz the yemeni people one voteلحوثي_جماعه_ارهابيه"/>
        <s v="hussain2015y how international criminal law classify criminal actions committed al-houthi militias /(houthis)bombing oppositions' members housesbombing places worshipwillful killing children zero distancekilling women inside houses."/>
        <s v="al-houthi changes school curriculum yemenal hothi dangerous present time dangerous future.ep_presidenteuroparl_enhelenadalliambassadorricejohnbrennanablinkenjoebidenjakejsullivandebhaalandnm"/>
        <s v="askar_zoail how international criminal law classify criminal actions committed al-houthi militias /(houthis)bombing oppositions' members housesbombing places worshipwillful killing children zero distancekilling women inside houses."/>
        <s v="almayadeennews houthis created black market currency speculation confiscated aid &amp;amp; took triple customs access illicit revenue &amp;amp; financing fed rebels frontlines sustained conflict read un panel expert reports. see full picture"/>
        <s v="she takes kids school takes school senseless war."/>
        <s v="a7medja7af raniakhalek the houthis turned school morning queue school broadcasts means military sectarian mobilization attract children recruit battle fronts."/>
        <s v="rtarabic houthis created black market currency speculation confiscated aid &amp;amp; took triple customs access illicit revenue &amp;amp; financing fed rebels frontlines sustained conflict read un panel expert reports. see full picture"/>
        <s v="aswan_shaher qk4qphw9lbucwvm houthis created black market currency speculation confiscated aid &amp;amp; took triple customs access illicit revenue &amp;amp; financing fed rebels frontlines sustained conflict read un panel expert reports. see full picture"/>
        <s v="the houthi group considered outlaw group trying impose control violence. i think unwise support armed terrorist group threaten global navigation country overlooking strategic bab al-mandab strait."/>
        <s v="the ansar allah al-houthi terrorist group destroyed country killed people tore apart nation plundered country terrorized nation"/>
        <s v="sameer_alnamri houthis created black market currency speculation confiscated aid &amp;amp; took triple customs access illicit revenue &amp;amp; financing fed rebels frontlines sustained conflict read un panel expert reports. see full picture"/>
        <s v="لحوثي_جماعة_إرهابية some houthi's actions:1/ bombing houses2/kidnapping 3/take 25% everyone's money 4/recruitment child soldiers.5/killing religion's side 6/pirates sea.and more. .joebiden potus statedept ablinken"/>
        <s v="ndawsari this called double standard."/>
        <s v="regarding children coup 8000 children killed seriously injured 3000 recruited 1.5 million displaced 400000 suffering malnutrition 7 million can't sleep due hunger&amp;amp;2 million children school"/>
        <s v="houthis terrorists civilians hodeidah city human shields international law article 28 geneva convention. ep_presidenteuroparl_eneu_eeashelenadalliapisoneroecspoxextspoxeuannlinde"/>
        <s v="unlike nazis houthis i believe humanity… i believe equality... i believe sustainable peace... i believe freedom belief freedom speechلحوثي_جماعه_ارهابيهjoe_biden"/>
        <s v="its slogans killing destroying blowing displacing.you believe peace."/>
        <s v="vc2ws360nbnvmso the houthis turned school morning queue school broadcasts means military sectarian mobilization attract children recruit battle fronts."/>
        <s v="usabilaraby secpompeo al-houthi hezbollah iran's revolutionary guard terrorist organizations joebiden kamalaharris jeremycorbyn potus ohchr_mena usabilaraby undpyemen"/>
        <s v="ending suffering yemeni people continuation ingos aid rather putting end toلحوثي_جماعه_ارهابيه"/>
        <s v="houthi militia isis two faces coin. their terrorism sponsored rogue regime tehran."/>
        <s v="brooklyn4peace takomaparkmd the yemeni people one voteلحوثي_جماعه_ارهابيه"/>
        <s v="medomoh018 the houthis turned school morning queue school broadcasts means military sectarian mobilization attract children recruit battle fronts."/>
        <s v="houthis crimes civilians yemen neighboring countries similar go beyond crimes committed al-qaeda isis. reuters"/>
        <s v="al-houthi changed ideas many followers"/>
        <s v="looks like nazi groups 30s 40s !!these new nazis 21st century.houthi nazi group."/>
        <s v="tawakkolkarman the ansar allah al-houthi terrorist group nazi racist terrorist group confiscated human right life brought yemen back ages darkness."/>
        <s v="think child abuse least kids young 10 yrs old pulled schools carry arms wear flipflops battle fronts fight government!if terrorism then what is?! extspoxeuلحوثي_جماعه_ارهابيه"/>
        <s v="the recent savage attacks aden intl airport shows far radical terrorist group willing go. assassination attempt whole government cabinet alongside mass killing innocent civilians."/>
        <s v="abdelbariatwan alejri77 the houthi militia exploits poverty families yemen recruit children return families receiving food aid medicine promises monthly salaries."/>
        <s v="houthi steal food buy weapons .houthi kill yemenis blow homes.houthi kidnap people another opinion them.houthi steal people yemen.houthi steal salaries"/>
        <s v="the houthis terrorists kill woman’s husband front her. where world houthi terrorism crimes?"/>
        <s v="despite military pressures faced terrorist houthi militia committed heinous crimes.if able rule turn yemen mass graves expand influence terrorism countries region"/>
        <s v="unlike nazis houthis i believe humanity… i believe equality... i believe sustainable peace... i believe freedom belief freedom speechلحوثي_جماعه_ارهابيهmargotwallstromswedenunfbafolkesipriorguiswedeneu_eeas"/>
        <s v="abdelbariatwan they occupied state institutionscentral bank robbersthey confiscated employees' salaries years agothey killed thousands innocent citizens"/>
        <s v="“criminal acts intended calculated provoke state terror general public group persons particular persons political purposes .."/>
        <s v="maldhabyani let world hear voice"/>
        <s v="7- the houthi militia cooperated iranian terrorist regime turned yemen arena implementation iranian agenda.لحوثي_جماعه_ارهابيه"/>
        <s v="afash7777 the yemeni people one voteلحوثي_جماعه_ارهابيه"/>
        <s v="attack yemeni presidency attack yemeni governmentattack yemeni formal institutionshouthi yemeni form maga"/>
        <s v="houthi snipers killed childrenwhile seeking drinking water."/>
        <s v="abdelbariatwan my father died i homeless i able see farewell. many relatives friends left world i could console relatives terror criminal houthi militia."/>
        <s v="ricken_patelsince invasion sanaa coup &quot;ansarallah&quot; legitimate government 3 million yemenis displaced 2 million students hav stopped education 6 million people deprived health care"/>
        <s v="dr_faroq eflgfsfghkhjeob ...yemen deserves live peace ☮️✌🏻🕊️"/>
        <s v="militias want live others.and hobby murder destruction."/>
        <s v="even al-qaeda isis terrorists recruit women way houthi group isn't specific terror? it terrorism"/>
        <s v="during period december 2017 &amp;amp; april 2019 houthis detained 279 women &amp;amp; girls young 14 secret detention facilities. these women mostly kept mostly solitary confinments. chrismurphyct"/>
        <s v="alshharafi the yemeni people one voteلحوثي_جماعه_ارهابيه"/>
        <s v="washingtonpost the houthis turned school morning queue school broadcasts means military sectarian mobilization attract children recruit battle fronts."/>
        <s v="muaath_twi it killed 40000 civilians recruited 30000 children displaced 3 million people blew 2000 homes planted 2 million mines starved 20 million yemenis. the houthi_terrorist group"/>
        <s v="emen&amp;amp; divisive hashtags ayofaction4yemen women"/>
        <s v="while people around world stop losing loved ones covid 19 vaccine people yemen still seeking one _vaccine_ stop losing lives houthi terrorism."/>
        <s v="two painful pictures a girl touches father's grave the amputated child happy plastic foot because terrorist houthi hashemite militia where free world ?!usembassyyemenjoebidenkamalaharrispotus"/>
        <s v="two painful pictures a girl touches father's grave the amputated child happy plastic foot because terrorist houthi hashemite militia where free world ?!usembassyyemenpotusvp"/>
        <s v="muadhalgonaid the yemeni people one voteلحوثي_جماعه_ارهابيه"/>
        <s v="yemenis feel let watch world silence houthis terrorists committing genocide them. washingtonpost"/>
        <s v="this exactly thoughts whether like not.. just see many people directly impacted houthis lost direct family member home family telling stories kidnapped tortured houthis!"/>
        <s v="mohalydomi w3jpytjirh0egso houthis militias political ethnic group yemenrather terrorist group killed ten thousands yemenis aim taking control yemenis enforcing backward ideology."/>
        <s v="the houthis aid recruit children especially governorates control luring poor families food baskets exchange sending children battlefields. ."/>
        <s v="the houthi militia terrorist groups committed serious violations field public university education changing educational curricula proportion racist sectarian thinking urging hatred extremism violence."/>
        <s v="this part movie scene death scenes houthi terrorist militia planted yemeni people. child abdul wahed injured result landmine planted houthi militia."/>
        <s v="msnbc the houthis turned school morning queue school broadcasts means military sectarian mobilization attract children recruit battle fronts."/>
        <s v="the houthis killed displaced yemeni muslims yemeni jews yemeni bahais atheist yemenis spectrums society."/>
        <s v="houthi terrorist militiasi grew blood murder destruction."/>
        <s v="houthi militants seized friday 326 humanitarian aid containers world food programme (wfp) accusing organization sending expired food medicine.لحوثيون_جماعه_ارهابيه"/>
        <s v="😢o free people world wish help support save us iranian houthi 😈💀☠☠ terrorism yemen arrogant terrorism suffering years killing looting displacement torture starvation"/>
        <s v="o free people world wish help support save us iranian houthi terrorism yemen arrogant terrorism suffering years killing looting displacement torture starvation"/>
        <s v="dave_harden not us labelling houthi militias terrorist also call us un members international community pressure stopping killing women children elderly; stop bombing civilian neighbourhoods; end coup"/>
        <s v="😢 o free people world wish help support save us iranian houthi terrorism yemen arrogant terrorism suffering years killing looting displacement torture starvation"/>
        <s v="all terrorism world elementary level. but houthi terrorism advanced level."/>
        <s v="reprokhanna what happening yemen due houthi ksa and uaethey all want to distroy yemen and rule by force"/>
        <s v="no state group human history ever violated human rights houthi militia."/>
        <s v="financialtimes this yemeni consensus support designation houthis terrorist group reveals crimes committed yemen."/>
        <s v="terrorist militias hobby kill destroy everything that's beautiful."/>
        <s v="hfuoad96 mjumeh the houthi militia broadcasts world fake image image resembling german green party.now yemenis show world true image houthi movement image typical 'alternative for germany' racist party."/>
        <s v="houthis crimes civilians yemen neighboring countries similar go beyond crimes committed al-qaeda isis. joebidenbarackobamaep_presidenteuroparl_eneu_eeashelenadalliapisoneroecspoxextspoxeuannlinde"/>
        <s v="the houthis terrorist group destroyed country killed people tore apart nation plundered country terrorized nation."/>
        <s v="abdusalamsalah today houthis forcing school university students employees citizens young old men women gather demonstrate coercion support. despite conviction citizens houthis terrorist organization."/>
        <s v="planungsstab save yemeni people suffer"/>
        <s v="ep_presidenteuroparl_eneu_eeashelenadalliapisonerothe houthi terrorist group spends billions riyals criminal operations yemeni people obliges population pay savings military operations"/>
        <s v="arrests children women civilians oppose"/>
        <s v="al-houthi killed childhood yementhe children yemen crying help"/>
        <s v="asltanata_zri9i the houthis practicing terrorism ugliest form destroying life raising slogan death killing women children using organized terrorist attacks. against innocent citizens"/>
        <s v="on may222017 brother travelling hadramout lived wife. suddenly lost bus station sana'a.we looked everywhere one seeing him.after houthies telling us brother them."/>
        <s v="the ansar allah al-houthi terrorist group recruited children killed thousands futile wars yemeni people.لحوثي_منظمه_ارهابيهلحوثي_جماعه_ارهابيه"/>
        <s v="annlinde save yemeni people suffer"/>
        <s v="in december 2017 houthi group killed former president ali abdullah saleh head general people's congress party mr. aref al-zouka secretary-general congress party.peace upon pure soulلحوثي_جماعه_ارهابيه"/>
        <s v="extspoxeu save yemeni people suffer"/>
        <s v="emen: youtube closes 7 houthi-affiliated channels"/>
        <s v="houthi militias exploits everthing reach supremacy power wealth. they distort islam suit targets crowd people around them. they lie kill arrest plunder innocents justification foreiaggressionلحوثي_جماعه_ارهابيه"/>
        <s v="protecting children yemen houthi terrorist group humanitarian duty. the group works insert minds nazi ideology thrust battlefields. save_children savethechildren saveceo_us"/>
        <s v="apisoneroecspox save yemeni people suffer"/>
        <s v="houthi is terrorism whatever happens nothing change fact"/>
        <s v="on day january 25 houthi militias shell homes citizens hodeidah province rocket-propelled grenades turn houses rubble.we people suffer terror rogue groups turned days consolation."/>
        <s v="percentage remittance commission houthi- controlled areas reached 40% amount transferred including salaries retirees paid لحوثي_جماعه_ارهابيه"/>
        <s v="the houthis refused hand salaries teachers five years ago disrupt educational process deprive children right education send battle fronts instead. capa_uiuc blmuk"/>
        <s v="em_ye_bahrain iranian houthi terrorism threatens present future yemen region peace international security."/>
        <s v="cnn the logo al-houthi yemen"/>
        <s v="in areas control houthi militia get gas canister unless ban activities marches die hunger buy black markets amount 10000 ten thousand riyals. bo7atem81"/>
        <s v="i never forget terrorist houthi militia killed one best friends. this gang killed prime leaving daughter months old without father."/>
        <s v="the number children recruited ranks houthi coup militia 30000 children face risk death violation rights hands militias"/>
        <s v="know what's going yemen jeremycorbyn"/>
        <s v="the usaid major donor yemen said they’re deeply concerned intervention houthis leaders relief operations houthis stealing aids. annlinde"/>
        <s v="abdelbariatwan “the unlawful force &amp;amp; violence persons property intimidate coerce government civilian population segment thereof furtherance political social objectives.”"/>
        <s v="on 2 june 2016 houthis released body abdullah saleh al-humaiqani following death due torture months abducted &amp;amp; arbitrarily detained al-baidha"/>
        <s v="on may222017 brother travelling hadramout lived wife. suddenly lost bus station sana'a.we looked everywhere one seeing him.after houthies telling us brother themjoebiden potus"/>
        <s v="dominicraab we need stronger stand houthies terrorists. peace achieved yemen houthies pushed it."/>
        <s v="al houthi kills childhood."/>
        <s v="the free world must understand happening yemen including killing displacement hunger disease ignorance destruction wars caused th al-houthi terrorist group."/>
        <s v="sadly united nations long become protector terrorist groups ignoring bloodshed terror groups upper hand."/>
        <s v="ffffdddsa1 al-houthi militia terrorism surpassed al-qaeda isis terrorism 6yearsit killed nearly300000 yemenisincluding 40000civilians 30000children 900womenit blew 2000homes displaced 3million people planted 2million mines"/>
        <s v="potus joebiden the free world must understand happening yemen including killing displacement hunger disease ignorance destruction wars caused th al-houthi terrorist group."/>
        <s v="taiz siege imposed houthis alone qualifies terror designation also deadliest groups world."/>
        <s v="houthis crimes civilians yemen neighboring countries similar go beyond crimes committed al-qaeda isis. لحوثي_جماعه_ارهابيه"/>
        <s v="this future yemen young children killed houthis forcing fight battle happening. at age dreaming beautiful dreams growing possibilities this!"/>
        <s v="outhiterrorisminyemen ترندsave yemeni people suffer"/>
        <s v="yemeni38012151 animals predators mercier victim hunt houthy members' kidnapjailand kill opponents oppositions yemen.unhumanrights undpyemenunarabicamnestyantonioguterresose_yemenhrw_ar"/>
        <s v="houthi terrorist militias civilians used human shields war."/>
        <s v="1000 homes detonated houthis 30000 children recruited houthi forces 100000 yemenis killed al-houthi 1000000 mines planted al houthi 3000000 children houthi deprived education 4000000 yemenis displaced al houthi"/>
        <s v="saqr_yemani صدقتthe houthis practicing terrorism ugliest form destroying life raising slogan death killing women children using organized terrorist attacks. against innocent citizens"/>
        <s v="report french speaking houthis ansarallah crimes yemenis."/>
        <s v="in sa'dah 2014 journalist asked mohamed abdusalamsalah true houthis bombing opponents' homes what's take practice; boldly replied:&quot;we're one's bomb houses al-qaeda to...&quot;"/>
        <s v="hishammagdashy masamproject statedeptpm statedept on 2003 yemen declared 90% mine-free state.today managed make highest contaminated geographical spot earth mines. the irresponsible unmapped implementation landmines yemen remai"/>
        <s v="emmanuelmacronkilled destruction snipe mines displacement detonation exploding cut salaries arrest abduction looting exploitation relief mulling children's idea targeting security men targeting neighbor exclusion racism sectarian"/>
        <s v="the horrific practices outhi militia causing suffering emeni people. block humanitarian aid people need sell black market order fund destructive operations!"/>
        <s v="whoyemenantonioguterrescrisisgroupdave_hard houthi terrorist group refuses pay salaries employees. it controls yemeni state's resources the policy starvation impoverishment practiced yemeni citizen."/>
        <s v="if still know al hothi yemen look iran know wants yemen copy iranian regime agree disappear prisons deserve live!that al hothi believe in!"/>
        <s v="in houthi' era father sold daughter."/>
        <s v="tareqalawadhii houthi militias exploits everthing reach supremacy power wealth. they distort islam suit targets crowd people around them. they lie kill arrest plunder innocents justification foreign aggression"/>
        <s v="potus joebiden the yemeni people ancient civilization coexisted human civilizations. the terrorist houthi movement represent ancient history yemen ansar allah al-houthi terrorist group represent future yemen."/>
        <s v="the threat houthi militia limited yemen extends regional international environment.لحوثيه_جماعه_ارهابيه e_dupondmjamescleverlyappgforyemenjeremycorbynjanezlenarcicnadamsantonioguterrescrisisgroup"/>
        <s v="this al houthi kept us childrensouvenir photosdisplayed museums eventsto drive rest death?al-houthi transcended term terrorism"/>
        <s v="al houthi killed children women destroyed cities al houthi terrorist"/>
        <s v="among signs houthi terrorist group mutilation abuse corpses opponents resist trying terrorize terrorize anyone thinks resisting ..."/>
        <s v="marib bombed two hundred ballistic missiles within two years targeting mosques residential neighborhoods last displacement camps.al houthi_terrorist group"/>
        <s v="whatever say houthi group brought yemeni society sufficient."/>
        <s v="hamdan_alaly the houthi militia stormed house yemeni family central yemen killed mother called khitam al-oshari front children."/>
        <s v="the houthi militia explicitly extorting businessmen threatening sell property name war effort"/>
        <s v="a prisoner exchange deal houthi organization al-qaeda terrorists"/>
        <s v="the american administration knows knows presidentjoebiden event retreating legal classification houthi terrorist group bear consequences iran's terrorism militias america"/>
        <s v="anaa houthis ranian territory potus hannaheporter ablinken repadamsmith kamalaharris"/>
        <s v="al houthi_terrorist groupal-houthi_ terrorist militiadecimated plowing offspring tore apart fabricsocial brought devastation yemen"/>
        <s v="tareqalawadhii iranian houthi terrorism threatens present future yemen region peace international security."/>
        <s v="al-houthi kills opponents opponents difference opinion"/>
        <s v="victims houthis ansarallah mines yemen :("/>
        <s v="only two choices granted houthis dying starvation tortue killing assassination"/>
        <s v="the houthi group mislead terrorist eyes every mother kidnapped son widow they killed husband child whose leg amputated mines family blew home tribe"/>
        <s v="adeow2018 houthi militias exploits everthing reach supremacy power wealth. they distort islam suit targets crowd people around them. they lie kill arrest plunder innocents justification foreign aggression"/>
        <s v="adeow2018 iranian houthi terrorism threatens present future yemen region peace international security."/>
        <s v="schools bombed children went back school out open ... houthi terrorism exceeds life's limitations target schools hospitals fuel water stations. so terror barbaric ugly لحوثي_جماعه_ارهابيه"/>
        <s v="potus joebiden more six thousand yemeni children killed ranks militias since war yemen began march 2015 according yemeni coalition monitor human rights violations (rasd alliance)."/>
        <s v="why europe coexist nazis? a normal human can't coexist nazis (houthis) mentality. this real issue yemen.لحوثيون_جماعة_إرهابية"/>
        <s v="5. united nations international organizations tolerance terrorist militias allowed time bomb pressure card five years since start coup."/>
        <s v="4. not mention severe damage environment biodiversity region red sea.more on:"/>
        <s v="3. the dire consequences oil spill reservoir affect source income thousands families depend fishing let alone smokes gases toxic substances may caused event explosion god forbid."/>
        <s v="kamelalkhodani hamdan_alaly a message opposition leader uk jeremycorbyn&quot;your participation houthis activities britain kind supporting terrorism legitimating horrific crimes yemenis. you damage reputation labor party.&quot;"/>
        <s v="crimes committed by houthi militants yemen لحوثي_جماعه_ارهابيه لحوثي_منظمة_إرهابية"/>
        <s v="🇾🇪&quot;580 human rights violations huthi militia documented albaidha 2020 . this one 20 governorates (states)"/>
        <s v="the houthis congratulate authority yemenis satisfied nothing justice. لحوثي_جماعه_ارهابيه"/>
        <s v="the un relief coordinator yemen stressed houthis didn’t allow safer maintenance team job they’re putting proactive conditions trying 2 tank 2 terrorize world view achieve political military objectives"/>
        <s v="the terrorist houthi militia continues violations right yemeni people gang satisfied depriving people salary reached point blow homes. لحوثي_منظمة_إرهابية"/>
        <s v="this one houthi terrorist projectsplanting explosives mines everywhere"/>
        <s v="the houthis continue recruit children face silence complicity international organizations led united nations &quot;unicef.&quot;لحوثي_منظمة_إرهابية لحوثي_جماعه_ارهابيه"/>
        <s v="before us designation ansarallah terrorist organisation.they r known yemenis militia bomb houses worship placeskilling jailing opponentsforcing people embrace radical ideology. so r terrorists yemenis eyes"/>
        <s v="unreliefchief the terrorist houthi movement hijacked safe life replaced life fear kidnappings yemenis al houthi_terrorist group"/>
        <s v="maldhabyani the houthi militia stormed house yemeni family central yemen killed mother called khitam al-oshari front children."/>
        <s v="annlinde the usaid major donor yemen said they’re deeply concerned intervention houthis leaders relief operations houthis stealing aids."/>
        <s v="classifying houthi militia terrorist demand yemenis."/>
        <s v="abdelbariatwan the houthis aid recruit children especially governorates control luring poor families food baskets exchange sending children battlefields. ."/>
        <s v="panorama city taiz blockaded barbaric terrorists people carried supplies backs donkeys continue living ... documents accusing words barbaric terrorists .."/>
        <s v="the ansar allah al-houthi terrorist group recruited children killed thousands futile wars yemeni people.لحوثي_جماعه_ارهابيهep_presidenteuroparl_enhelenadallieu_eeas"/>
        <s v="a7medja7af the houthis turned school morning queue school broadcasts means military sectarian mobilization attract children recruit battle fronts."/>
        <s v="hundreds academic colleagues terrorist houthi militia fired us jobs arrested practiced restrictions academics forced flee order preserve lives terrorism."/>
        <s v="media interviews outhiterrorisminyemen twitter storm available via interview_her emen experts munaluqman rashajarhum tawakkolkarman profiles contacts"/>
        <s v="potus american citizen i invite mr. president put end suffering yemenis due militia houthis terrorism we want our country back!"/>
        <s v="un offices yemen received $ 15 billion past five years went support houthis yemeni people kept getting poorer hungry sick due houthis un offices thieves."/>
        <s v="victims mines planted terrorist houthi militia"/>
        <s v="alshharafi abdelbariatwan the houthi militia exploits poverty families yemen recruit children return families receiving food aid medicine promises monthly salaries."/>
        <s v="mohammedaladrei shammakh1985 al- houthi militia committed crimes violations journalists including kidnapping torture placing journalists human shields weapons stores happened dhamar city."/>
        <s v="crimes people varied varied many. لحوثي_جماعه_ارهابيهلحوثي_منظمة_إرهابية"/>
        <s v="annlinde the houthi militia exploits poverty families yemen recruit children return families receiving food aid medicine promises monthly salaries."/>
        <s v="arabicbiden46 🔴 “the violence threat violence pursuit political religious ideological social objectives.”"/>
        <s v="in areas control snipers targeted people constantly people scared leave houses targets random including women children. so many devastating stories family members killed infront loved ones."/>
        <s v="statedeptspox since coup al- houthi militia abolished public freedoms including freedom demonstrate assemble organize.staceyplaskettrepjimcooperpeterwelchrepgregorymeeksrepsiresgerryconnollyrepkarenbass"/>
        <s v="al houthi’s criminality leave village neighborhood street city except ...."/>
        <s v="annlinde dimitrov_nikola bujar_o the houthis continue recruit children face silence complicity international organizations led united nations &quot;unicef.&quot;"/>
        <s v="ali_albukhaiti a yemeni child hands amputated result planted houthi mines he presents smile world asks whether return hands back"/>
        <s v="houth group violated human rights yemen. لحوثي_جماعه_ارهابيه"/>
        <s v="abdusalamsalah since houthis took control yemeni capital september 21 2014 houthis recruited 23000 children sent battle fronts according yemeni ministry human rights."/>
        <s v="ruins abd al-nabi building located center hodeidah consisting 13 floors bombed houthi militia completely blew upal houthi_terrorist organization"/>
        <s v="the houthi terrorist group recruits children envelops minds sectarian ideology full hatred world crime fully practices.👿👿"/>
        <s v="al houthi terrorist organization eliminated👍🏻 لحوثي_جماعه_ارهابيه"/>
        <s v="the ansar allah al-houthi terrorist group killed imprisoned hundreds journalists media professionals human rights defenders.لحوثي_جماعه_ارهابيهep_presidenteuroparl_eneu_eeas"/>
        <s v="o world! outhis stolen our state stolen dreams stolen kidsstolen read id houthis r upremist azis acists ntisemitisme emen bleeding error watch support share"/>
        <s v="this slogan iranian-back houthi terrorist militia ruminate corpses yemenis well blowing homes ironically heard unsg special envoy griffiths insisting negotiating terrorists."/>
        <s v="the houthis practiced ugliest crimes throughout ages. they killed children practiced torture blew homes opponents blew mosques planted mines every region. the yemenis suffered torture.👿👿👿"/>
        <s v="eryanim since houthis took control yemeni capital september 21 2014 houthis recruited 23000 children sent battle fronts according yemeni ministry human rights."/>
        <s v="ayofaction4yemen ending houthis coup back political process representated outputs national dialogue federal project agreed emen parties . action 4 yemen looking whole big picture."/>
        <s v="numbers1000 homes detonated houthis 30000 children recruited houthi forces 100000 al houthi killed 1000000 mines planted al houthi 3000000 children houthi deprived education4000000 people displaced al h"/>
        <s v="potus un high commissioner human rights michelle bachelet houthis terrorists bombing central prison muzaffar directorate could amount war crime."/>
        <s v="vp potus un high commissioner human rights michelle bachelet houthis terrorists bombing central prison muzaffar directorate could amount war crime."/>
        <s v="a yemeni child lost legs mine planted houthis ansarallah close child's home."/>
        <s v="our problem houthi insulted dignity women enslaved men killed children destroyed homes. we became bodies without soul homeland death it..we know gang more..we"/>
        <s v="the ansar allah al-houthi terrorist group killed imprisoned hundreds journalists media professionals human rights defenders.لحوثي_جماعه_ارهابيه"/>
        <s v="potus the disaster mines &amp;amp; improvised explosive devices planted terrorist houthi militia residential neighborhoods streets roads caused amputation limbs thousands yemenismost women&amp;amp;children"/>
        <s v="eu_eeashelenadalliapisoneroecspoxstwukdo know yemeni people say :"/>
        <s v="mohammedbenanam since houthis took control yemeni capital september 21 2014 houthis recruited 23000 children sent battle fronts according yemeni ministry human rights."/>
        <s v="the terrorist houthi movement hijacked safe life replaced life fear kidnappings yemenis al houthi_terrorist group"/>
        <s v="water tanks targeted areas controlled them.hospitals water delivery room families told bring water home used doctors delivery."/>
        <s v="repdeanphillipsilhanrephoulahanrepspanbergerrepandylevinrepcolinallrehouthis terrorist militia continues kidnap torture women prisons sanaá. some abducted forcibly hidden 4years."/>
        <s v="al- houthi militia abolished media freedoms freedom speech imprisoned many opinion-makers journalists.لحوثي_جماعه_ارهابيه"/>
        <s v="more 3242 homes destroyed houthis' indiscriminate shelling densely populated areas prompted waves displacement among civilians chrismurphyct statedeptspox"/>
        <s v="houthis killed us every day every moment."/>
        <s v="gtc39bxidvstehn since houthis took control yemeni capital september 21 2014 houthis recruited 23000 children sent battle fronts according yemeni ministry human rights."/>
        <s v="those control power force arms cannot believe peace"/>
        <s v="yemenicanada cd4_hr the houthis aid recruit children especially governorates alhudaydah hajjah al mahwit ibb luring poor families food baskets exchange sending children battle fronts. ."/>
        <s v="real people real stories hannaheporter potus ablinken appgrefugees antonioguterres repadamsmith"/>
        <s v="since taking institutions houthis altering society changing curricula controlling universities send children battlefields."/>
        <s v="cd4_hr hadipresident justintrudeau fp_champagne the houthis aid recruit children especially governorates alhudaydah hajjah al mahwit ibb luring poor families food baskets exchange sending children battle fronts. ."/>
        <s v="the ansar allah al-houthi terrorist group displaced hundreds thousands yemeni people confiscated property.لحوثي_جماعه_ارهابيه"/>
        <s v="the happy republic yemen wants imams turn dependent state iran spearheads terrorism terrorists"/>
        <s v="fully remember features horror shock girl’s face woke coma horrific scene amputating four limbs result houthi mortar fell bus rawda neighborhoodswedenun"/>
        <s v="the houthi militia hit aden international airport targeted yemeni government upon return riyadh causing dozens deaths.a group strikes civilian airplanes airports missiles classified terrorist?"/>
        <s v="naser_bajeel since houthis took control yemeni capital september 21 2014 houthis recruited 23000 children sent battle fronts according yemeni ministry human rights."/>
        <s v="a yemeni child hands amputated result planted houthi mines he presents smile world asks whether return hands backلحوثي- جماعه-إرهابيه#"/>
        <s v="cipolicy potus the houthis aid recruit children especially governorates alhudaydah hajjah al mahwit ibb luring poor families food baskets exchange sending children battle fronts. ."/>
        <s v="tarikyemen since houthis took control yemeni capital september 21 2014 houthis recruited 23000 children sent battle fronts according yemeni ministry human rights."/>
        <s v="hamdan_alaly z2ul7bpqlt1s5v1 iranian houthi terrorism threatens present future yemen region peace international security."/>
        <s v="the houthis exploit children youth poor ignorance throw battles deprive studies exploit innocence service goals burned yemen."/>
        <s v="cipolicy hrw the houthis aid recruit children especially governorates alhudaydah hajjah al mahwit ibb luring poor families food baskets exchange sending children battle fronts. ."/>
        <s v="the education extra crime houthies rule schools feed children brains terrorism"/>
        <s v="on 29 november 2020 houthis bombarded alqarra village al-durayhimi district south hodeidah resulted killing 11 civilians including 5 children &amp;amp; 3 women &amp;amp; injuring 6 otherschrismurphyct statedeptspox"/>
        <s v="لحوثي_جماعه_ارهابيهon 24 january 2018 nouria abduljabar 35 yr-old shot dead houthi sniper stationed al-khilwa hill. the bullet smashed right part nouria's head &amp;amp; killed"/>
        <s v="saw children detained fighting houthi youngest i saw 8 given gun told follow others. 14 year old telling us given higher rank bravery need study anymore."/>
        <s v="houthi militants seized friday 326 humanitarian aid containers world food programme (wfp) accusing organization sending expired food medicine..لحوثي_جماعه_ارهابيه"/>
        <s v="peaceaction joebiden the houthis aid recruit children especially governorates alhudaydah hajjah al mahwit ibb luring poor families food baskets exchange sending children battle fronts. ."/>
        <s v="on fabruary 5 2016 fatima mohammed farea shot dead houthi sniper al-zahraa neighborhood salah district taiz chrismurphyct statedeptspox"/>
        <s v="cbsthismorning peacejustice1 jeffglor the houthis aid recruit children especially governorates alhudaydah hajjah al mahwit ibb luring poor families food baskets exchange sending children battle fronts. ."/>
        <s v="thousands abducted civilians detained houthi militia prisons extremely difficult conditions many died prisons result inhumane conditions."/>
        <s v="the houthis first-class terrorists possession advanced weapons kill everyone opposes obey desires oppose outside influence control blow house displace family ."/>
        <s v="wfpchiefreprokhannadebhaalandnmjakejsullivanjoebidena un source assured reuters intrl organizations would reduce controlled areas militia stealing 60% starving mouths yemeni people."/>
        <s v="fai_analisis the houthis aid recruit children especially governorates alhudaydah hajjah al mahwit ibb luring poor families food baskets exchange sending children battle fronts. ."/>
        <s v="لحوثي_منظمة_ارهابيةon 24 january 2018 nouria abduljabar 35 yr-old shot dead houthi sniper stationed al-khilwa hill. the bullet smashed right part nouria's head &amp;amp; killed"/>
        <s v="the outhis arrival rlo...consolidating iranian influence embodying sectarian violence - xclusive by: abdul salam al-ghadhbaniduring recent months many variables emerged in.."/>
        <s v="timeline today .... &amp;amp; ayofaction4yemen emen"/>
        <s v="for years houthi militia practiced heinous crimes humanity country yemen causing largest human tragedy world.margotwallstromswedishpmmargotwallstromswedenunfbafolkesipriorguisweden"/>
        <s v="houthis consider supreme race control yemen monarchy rest yemeni people believe democracy republic.canadian_bds"/>
        <s v="houseforeign repgregorymeeks the free world must understand happening yemen including killing displacement hunger disease ignorance destruction wars caused ansar allah al-houthi terrorist group."/>
        <s v="peaceactioncipolicycd4_hrunitedforrightsfranceinsoumiseun high commissioner human rights michelle bachelet houthis terrorists bombing central prison muzaffar directorate could amount war crime."/>
        <s v="a yemeni child like thousands yemeni men women feet torn mines"/>
        <s v="evaluation study carried johns hopkins center human health revealed houthis refused supply oral cholera vaccine resulting spread disease death many yemenis. لحوثي_جماعه_ارهابيه"/>
        <s v="our slogan yemenis life peace slogan ansar allah-houthi death america death israel curse jews victory islamablinken"/>
        <s v="noaman734743938 mohahmed2020 i yemen 👇"/>
        <s v="repgregorymeeks the free world must understand happening yemen including killing displacement hunger disease ignorance destruction wars caused ansar allah al-houthi terrorist group."/>
        <s v="on 2003 yemen declared 90% mine-free state.today managed make highest contaminated geographical spot earth mines. the irresponsible unmapped implementation landmines yemen remain challenge decades"/>
        <s v="this man leader called divine selection distinction. this man considered greatest instigator terrorism supporters. he many lectures incite hatred racism religious extremism."/>
        <s v="what houthi militia yemeni people requires stance world's free people defenders human rights fight racism terrorism.لحوثي_منظمة- ارهابية#"/>
        <s v="the supervisors houthi militia blow homes yemeni citizen steal daily sustenance right decent life build palaces villas usurped lands palaces villas constructed"/>
        <s v="the houthi militia hit aden international airport targeted yemeni government causing dozens deaths. have seen life group strikes civilian airplanes airports missiles."/>
        <s v="outhi terrorist militias expelled bahaís jews yemen committing large number crimes them. nuclearresisterwomeninternat repdavidtronerepmalinowskirepsusanwil"/>
        <s v="mideasteditor ndawsari ibrahim4yemen mustafaaljabzi1 middleeastinst sustainable peace comes war criminals held responsible."/>
        <s v="houthi militias’ crimes childhood yemen; +30000 children r taken schools 2be brainwashed recruited sent fronts. some r brought back families coffins. antonioguterresep_presidentoeparlsebastiankurzgermanyonun"/>
        <s v="we expect united nations countries support resolution activate regard houthi militia representatives supporters abroad supporters terrorism"/>
        <s v="for claiming classifying houthi militias terrorist would worsen case yemen yemen already grievous conditions. famine poverty displacement diseases on. it would worsened militias treated seriously"/>
        <s v="لحوثي_جماعه_ارهابيهisis houthis two sides bloody coin. both &quot;waging war&quot; america yet targets muslim countries victims muslims agree sick twisted ideologies."/>
        <s v="al houthi terrorist groups recruiting childrenلحوثي_منظمة_ارهابية"/>
        <s v="more 35 person killed houthi hit aden international airport last december."/>
        <s v="under houthis rule schools turned land mines factories students sent war battelle's fronts germanyonunplanungsstabmartinlidegaardnatiq_almanicjwerlemansmcdonaldfco"/>
        <s v="capa_uiucnowarnoracismblmukjamescleverlydisarmoxfordhouthis crimes civilians yemen neighboring countries similar go beyond crimes committed al-qaeda isis."/>
        <s v="ebtihalmohamma3 since houthis took control yemeni capital september 21 2014 houthis recruited 23000 children sent battle fronts according yemeni ministry human rights."/>
        <s v="2houthi militants seized friday 326 humanitarian aid containers world food programme (wfp) accusing organization sending expired food medicine.لحوثي_جماعه_ارهابيه"/>
        <s v="yemenis feel let watch world silence houthis terrorists committing genocide themeuroparl_eneu_eeashelenadalliapisoneroecspoxdebhaalandnm"/>
        <s v="the ansar allah al-houthi terrorist group displaced hundreds thousands yemeni people confiscated property.margotwallstromswedishpmmargotwallstromswedenunfbafolkesipriorguiswedensida"/>
        <s v="even wildlife law woods monsters live never horrible terror act.the nazi houthi gang kills cruely crashes man amran city.sorry atrocious view want world see horrible"/>
        <s v="percentage remittance commission houthi- controlled areas reached 40% amount transferred including salaries retirees paid staceyplaskettrepjimcooperpeterwelchrepgregorymeeksrepsiresgerryconnollyrepkarenbass"/>
        <s v="the un relief coordinator yemen stressed houthis didn’t allow safer maintenance team job they’re putting proactive conditions trying 2 tank 2 terrorize world view achieve political &amp;amp; military"/>
        <s v="this way outhis dealt citizen mujahid qashirah emen's amran last year.not also set home fire.لحوثي_جماعه_ارهابيه"/>
        <s v="eryanim since invasion sanaa coup &quot;ansarallah&quot; legitimate government 3 million yemenis displaced 2 million students stopped education 6 million people deprived health care"/>
        <s v="ee3jjje o world! outhis stolen our state stolen dreams stolen kidsstolen read id houthis r upremist azis acists ntisemitisme emen bleeding error watch support share"/>
        <s v="53 yr-old khadija al-asbahi kidnapped houthi elements along 3 yr-old nephew may 11 2018. the child returned later khadija's fate remains unknown chrismurphyct"/>
        <s v="because suppression freedoms silencing mouths al-houthi able suppress demonstrations areas control arresting kidnapping concealing calling demonstrate johnbren"/>
        <s v="the situation emen always misunderstood countries. if want sustainable peace must resolve historical issues made outhi racist group."/>
        <s v="yvr2whzr7pvxhrs since houthis took control yemeni capital september 21 2014 houthis recruited 23000 children sent battle fronts according yemeni ministry human rights."/>
        <s v="al-houthi denies yemeni children enjoying childhood"/>
        <s v="alshharafi iranian houthi terrorism threatens present future yemen region peace international security."/>
        <s v="2houthi militants seized friday 326 humanitarian aid containers world food programme (wfp) accusing organization sending expired food medicine.لحوثي_منظمة_إرهابية"/>
        <s v="helenadalli gabrielmariya unescoeu euerasmusplus houthis don’t address yemenis call hashemites. they believe human rights freedom speech."/>
        <s v="ose_yemen binmubarakahmed the houthis aid recruit children especially governorates control luring poor families food baskets exchange sending children battlefields. . outhiterrorisminyemen"/>
        <s v="the terrorist al-houthi admits targeted civilians 253 ballistic missiles killing dozens dead hundreds wounded permanently disabled."/>
        <s v="mines improvised explosive devices planted terrorist houthi militia killing yemeni childrenلحوثي_جماعه_ارهابيه"/>
        <s v="houseforeign repgregorymeeks the houthi militia &quot;ansarallah&quot; seeks control yemen establish system government based &quot;guardianship&quot; al qaeda seeks control yemen establish system government based calls &quot;caliphate&quot;"/>
        <s v="the houthi militia insulted education changed curriculum crafted it. it cut teachers ’salaries forced work without teachers’ salaries. their situation became dire became indebted reach work."/>
        <s v="fathibnlazrq sadeg56 the village al-zob al-bayda subjected siege indiscriminate shelling tank shells terrorist houthi militia resulted damage number homes"/>
        <s v="terrorism sword houthis exerted necks yemeni people terrorism taken means control authority joints state. indeed terrorism belief reaching wants"/>
        <s v="for sure united nations concerned don’t fooled concern humanitarian crisis delivery aid concern money funnel expenses lost"/>
        <s v="helenadalli the houthis turned school morning queue school broadcasts means military sectarian mobilization attract children recruit battle fronts."/>
        <s v="why world fight sis leave outhi?!"/>
        <s v="1the houthis made coup political process internationally recognized government force arms entered yemen internal regional war six years ago."/>
        <s v="johnbrennan save yemeni people suffer"/>
        <s v="on may222017 brother travelling hadramout lived wife. suddenly lost bus station sana'a.we looked everywhere one seeing him.after houthies telling us brother"/>
        <s v="europarl_en the houthis turned school morning queue school broadcasts means military sectarian mobilization attract children recruit battle fronts."/>
        <s v="the houthis turned school morning queue school broadcasts means military sectarian mobilization attract children recruit battle fronts.hrcsaudi لحوثي_جماعه_ارهابيه"/>
        <s v="do want see faces affected houthis classified terrorist group?"/>
        <s v="smcdonaldfco save yemeni people suffer"/>
        <s v="cjwerleman save yemeni people suffer"/>
        <s v="jeremycorbyn stwuk 2/2they attacked &amp;amp; kids till passed away arriving hospital. this crime reflects practices yemeni people iranian-backed houthis control areas subjected to."/>
        <s v="aa_stabilisiert save yemeni people suffer"/>
        <s v="houseforeign rferl houseforeigngop repmarcykaptur repmccaul repgregorymeeks repkinzinger usrepkeating &quot;ansarallah&quot; differ racism nazis based ethnic discrimination society confirms class society higher class dependent service claiming belongs hashemites ."/>
        <s v="this way outhis dealt citizen mujahid qashirah emen's amran last year.not also set home fire."/>
        <s v="jeremycorbyn stwuk 2/1on 24/12/2020 a woman killed al udayn district ibb province brutal assault houthis armed men. houthis militants raided home midnight pretending look husband there."/>
        <s v="mikepompeo sarahhuckabee removing us designation cause terror bloodshed real threat yemen region bab al-mandab."/>
        <s v="it reconcile tolerate houthis allespecially leadershipthey destroyed country completely paying lives time money committed nation citizen."/>
        <s v="houseforeign repgregorymeeks repmccaul repmarcykaptur repkinzinger usrepkeating the al-houthi terrorist group carried heinous outrageous crimes crimes isis al-qaeda terrorist groups."/>
        <s v="potus al houthi iranian-backed terrorist their futile war killing destroying blowing homes citizens kidnapping sons force fight pretext fighting americans israel"/>
        <s v="who refuses designate al-houthi terrorist group justification aid humanitarian.this nothing humanity starvation heinous crimesand aid minefields people got control houthi terrorist👇"/>
        <s v="we demanding expulsion al-houthi terrorist group homes us demanding return homes stopthem us."/>
        <s v="the houthi militia supremacist jihadi group willing shed yemenis' blood ensure hashemite bloodline rule country"/>
        <s v="the crimes priestly al-houthi terrorist exceed nazi hitler."/>
        <s v="the houthi militia represents threat entire world deployed marine mines international shipping route passes red seaending al-houthi solution preserve safety international shipping line"/>
        <s v="jakejsullivan sentoddyoung the houthis aid recruit children especially governorates control luring poor families food baskets exchange sending children battlefields. . outhiterrorisminyemen"/>
        <s v="what terrorism houthis list terrorist groups!? houthis adopt violence spread hate racial supremacy. what even worse they’re killing innocent yemeni people forcibly rule them.لحوثي_جماعه_ارهابيه"/>
        <s v="reprokhanna the houthis militia terrorist organization racist discriminated extremist organization. it mixture hate racial supremacy never believes equality human beings."/>
        <s v="people areas controlled allowed leave half city forced people unsafe fishermen boats flee safer locations. people chased targeted trying leave."/>
        <s v="the houthi militia hit homes dwellings hajour tribes kinds weapons last year. in front international local silence."/>
        <s v="in september 2014 country entered world's worst humanitarian crisis described united nations. because houthi militia"/>
        <s v="some victims tarukhi bombing marib home millions displaced people extremist extremist terrorist group al-houthi killed country."/>
        <s v="the terrorist houthi militia losing many members fronts pushed hundreds children fronts drove holocausts."/>
        <s v="there thing worship takes place force. houthi radical group forces yemenis pay charity force; think religion private company!"/>
        <s v="afrahnasser pressfreedom the houthis aid recruit children especially governorates control luring poor families food baskets exchange sending children battlefields. . outhiterrorisminyemen"/>
        <s v="tarikyemen the terrorist houthi militia kill women children blow homes schools mosques attack countries neighboring yemen iranian ballistic missiles.لحوثي_ارهابي_الى_يوم_القيامةلحوثي_منظمة_ارهابية"/>
        <s v="during period 2014-2018 1046 children reportedly killed 3444 injured houthis' missiles artillery shells"/>
        <s v="afashyemen38012 shrafyf removing us designation cause terror bloodshed real threat yemen region bab al-mandab."/>
        <s v="the houthi militia cooperated iranian terrorist regime turned yemen arena implementation iranian agenda.لحوثي_جماعه_ارهابيه"/>
        <s v="reprokhanna ablinken jakejsullivan the houthis aid recruit children especially governorates control luring poor families food baskets exchange sending children battlefields. . outhiterrorisminyemen"/>
        <s v="tarikyemen whoever refuses classify houthis terrorist group defends refuses classify al-qaeda isis terrorist organizations whatever justifications houthis' crimes exceeded crimes al-qaeda isis."/>
        <s v="because posts facebook page i can't travel yemen."/>
        <s v="nmorzxo7reethat dgc75saetxl6mzt thinking supreme race human beings houthis mentality hitler nazis well mentality kkk extreme group america."/>
        <s v="as professor sanaa university hundreds academic colleagues terrorist houthi militia fired us jobs arrested practiced restrictions academics forced flee order preserve lives ."/>
        <s v="cd4_hr hamedalbukhiti hadipresident justintrudeau fp_champagne today houthis forcing school university students employees citizens young old men women gather demonstrate coercion support. despite conviction citizens houthis terrorist organization."/>
        <s v="the houthis passed wherever houthis destruction death blood"/>
        <s v="the houthi militia terrorist organization classification according framework promote justice victory victims. ⁦⁩"/>
        <s v="houthis’ blow houses plant mines bomb schools recruit kill children persecute women. houthis’ similar isis madrespeaksncccusapaxchristiusapeaceactionpeacedirectrefugeesintlspin_filmhai_1987justfpjusticeisglobal"/>
        <s v="abdullahaesmail dgc75saetxl6mzt thinking supreme race human beings houthis mentality hitler nazis well mentality kkk extreme group america."/>
        <s v="the houthi terrorist planted death mines land sea"/>
        <s v="sh28_sd4_37 dgc75saetxl6mzt mjumeh gamilaz1 anwaralashwal4 salehalbaydani nomran_1 h_alsarare fmmnvwxowvhd0ue askalalmahra taha_saleh_taiz nsbeihi thinking supreme race human beings houthis mentality hitler nazis well mentality kkk extreme group america."/>
        <s v="abdelbariatwan the houthi militia exploits poverty families yemen recruit children return families receiving food aid medicine promises monthly salaries."/>
        <s v="saleh_binali sadeg56 the village al-zob al-bayda subjected siege indiscriminate shelling tank shells terrorist houthi militia resulted damage number homes"/>
        <s v="a prisoner exchange deal terrorist houthi militia al-qaeda terrorist organization al-bayda governorate deal sponsored iran لحوثي_جماعه_ارهابيه"/>
        <s v="alamrih_jnaa dgc75saetxl6mzt thinking supreme race human beings houthis mentality hitler nazis well mentality kkk extreme group america."/>
        <s v="unreliefchief beckycnn the houthis aid recruit children especially governorates control luring poor families food baskets exchange sending children battlefields. . outhiterrorisminyemen"/>
        <s v="for interested learn emen familiar affair willing unlearn something ↗️ hashtag unravles harsh realities yemenis faced &amp;amp; war especially north-westablinken chrismurphyct"/>
        <s v="really else need know houthie terrorists? killings bombings assassinations brutally beyond imagination. they worse isis many ways! yet asked accept them..please respect!!"/>
        <s v="4imohammed dgc75saetxl6mzt thinking supreme race human beings houthis mentality hitler nazis well mentality kkk extreme group america."/>
        <s v="fadiaal81537439 dgc75saetxl6mzt thinking supreme race human beings houthis mentality hitler nazis well mentality kkk extreme group america."/>
        <s v="the houthi militia exploits poverty families yemen recruit children return families receiving food aid medicine promises monthly salaries. العالمي"/>
        <s v="bellribeiroaddy borisjohnson joebiden stwuk you anti-racist. if come tweet even iranian-led houthi racist group?"/>
        <s v="axlgdeq5kp6m4cc dgc75saetxl6mzt thinking supreme race human beings houthis mentality hitler nazis well mentality kkk extreme group america."/>
        <s v="unreliefchief ft the houthis aid recruit children especially governorates control luring poor families food baskets exchange sending children battlefields. . outhiterrorisminyemen"/>
        <s v="shlysadg dgc75saetxl6mzt thinking supreme race human beings houthis mentality hitler nazis well mentality kkk extreme group america."/>
        <s v="almamlouh dgc75saetxl6mzt thinking supreme race human beings houthis mentality hitler nazis well mentality kkk extreme group america."/>
        <s v="emen&amp;amp; divisive hashtags ayofaction4yemen"/>
        <s v="hudhudalnser thinking supreme race human beings houthis mentality hitler nazis well mentality kkk extreme group america."/>
        <s v="at beginning 2014 yemen close declaring clear mines years costly mine clearance operations. yemen today one countries affected mines laid houthis"/>
        <s v="we spent hundreds years knowing difference sunni shiite asking religion doctrines separate us militias came spread ideas racism made us enemies house"/>
        <s v="this little kid become handicap houthi land mines houthi"/>
        <s v="this extremist racist terrorist group al-houthi kills children countryاyemen"/>
        <s v="the original video houthis storming hatham decathlon house killing front children"/>
        <s v="codepink the yemeni people one voteلحوثي_جماعه_ارهابيه"/>
        <s v="codepink fcnl the yemeni people one voteلحوثي_جماعه_ارهابيه"/>
        <s v="the disaster mines improvised explosive devices planted terrorist houthi militia residential neighborhoods streets roads caused amputation limbs thousands yemenis women children"/>
        <s v="al-houthi associated political cultural insurance media two terrorist organizations: iranian revolutionary guard hezbollah strange world considered terrorist organization acts destination al qaeda"/>
        <s v="dgc75saetxl6mzt hudhudalnser unhumanrights undpyemen unarabic amnesty antonioguterres ose_yemen hrw_ar thinking supreme race human beings houthis mentality hitler nazis well mentality kkk extreme group america."/>
        <s v="houthi priests: they lie honestly they betray utmost sincerity they destroying countries every patriotism they kill brothers humanity generously support enemies!"/>
        <s v="the yemeni people one voteلحوثي_جماعه_ارهابيه"/>
        <s v="the houthi group practiced kinds terrorist crimes including killing civilians blowing homes planting mines targeting civilian installations recruiting children threatening marine navigation.it deserves classified terrorist."/>
        <s v="encouraged ppl learn yemen imamate rule &amp;amp; revolted &amp;amp; established republic. houthis reviving centuries superstition injustice slavery famine &amp;amp; racism name &quot;the descendants prophet&quot;"/>
        <s v="a yemeni child hands amputated result houthi planted mineshe presents smile world asks whether return hands back"/>
        <s v="whitehouse 1️⃣two children embrace mother’s coffin sleeping houthis stormed house armed snipers bombs rpgs pretext searching husband opposes them.. emen"/>
        <s v="hamdan_alaly the yemeni people one voteلحوثي_جماعه_ارهابيه"/>
        <s v="houthi militants seized friday 326 humanitarian aid containers world food programme (wfp) accusing organization sending expired food medicine.canadian_bdscapa_uiucnowarnoracismblmukjamescleverlydisarmoxford"/>
        <s v="najahmalii hamedalbukhiti today houthis forcing school university students employees citizens young old men women gather demonstrate coercion support. despite conviction citizens houthis terrorist organization."/>
        <s v="food distribution allowed half city controlled cars searched food even small bags flour rice taken cars check points."/>
        <s v="my crime i carry pen! i journalist"/>
        <s v="iranian hashmite propaganda goes like this:&quot;houthis leader &quot;imam&quot; magnificent yemenis shall pawns yemenis shall little ppl compared greatness bidding&quot;.hell yeah ran new nazi regime!ashmitesupermacy"/>
        <s v="potus joebiden 1️⃣two children embrace mother’s coffin sleeping houthis stormed house armed snipers bombs rpgs pretext searching husband opposes them.. emen"/>
        <s v="do see picture child? this child muhammad wahib al-houri shot dead houthi sniper al-hasanat area east taiz providing water."/>
        <s v="the un relief coordinator yemen stressed houthis didn’t allow safer maintenance team job they’re putting proactive conditions trying 2 tank2 terrorize world view achieve political&amp;amp;military objectives"/>
        <s v="houthis terrorists without shadow doubt..anyone protecting name preventing possible humanitarian crisis likely war lord whoe benefiting one way another ongoing conflict"/>
        <s v="sea mines houthis threaten international trade ."/>
        <s v="all houthis ansarallah acts considered terrorism."/>
        <s v="8hkpc4cgw8fmj8t the terrorist houthi militia planted nearly 2 million mines yemeni cities residential neighborhoods farms roads even schools killing blocking thousands civilians women children."/>
        <s v="this part movie scene death scenes houthi terrorist militia planted yemeni people. a child abdul wahed injured result landmine planted houthi militia."/>
        <s v="according rightsradar 117 civilians brutally killed houthis hajour including 14 children &amp;amp; 12 women. houthis also kidnapped 332 civilians including 5 children &amp;amp; forced 882 families flee villages"/>
        <s v="potus this bride ended wedding ceremony massacre white dress smeared blood body torn pigment mixed blood."/>
        <s v="vp potus this bride ended wedding ceremony massacre white dress smeared blood body torn pigment mixed blood."/>
        <s v="nadia_abdullah_ the terrorist houthi militia planted nearly 2 million mines yemeni cities residential neighborhoods farms roads even schools killing blocking thousands civilians women children."/>
        <s v="houthis ansarallah terrorism exceeded isis."/>
        <s v="elisaferreiraec anne_hidalgo rpfranceue uefrance euinmyregion the terrorist houthi militia planted nearly 2 million mines yemeni cities residential neighborhoods farms roads even schools killing blocking thousands civilians women children."/>
        <s v="abdulazizasabri bbsepiysgr3wcb3 the terrorist houthi militia planted nearly 2 million mines yemeni cities residential neighborhoods farms roads even schools killing blocking thousands civilians women children."/>
        <s v="samaalmadani67 the huthis religious organization. terrorism violence weapons means reach power. they practicing activities aqap isis taliban. the world stand yemen restore civilian political path."/>
        <s v="jeremycorbyn houthis violate international law recruiting women fight.they innocent people taking advantage poverty needs"/>
        <s v="jeremycorbyn the un security council reinforce us administration’s decision designate houthi terrorist organization change international envoy showed duplicity yemeni file gave houthi powers kill civilians"/>
        <s v="if new us administration serious ending conflict yemen start support trump given saudis designation houthis terrorists"/>
        <s v="bushranasr houthis committed great deal violence women yemen."/>
        <s v="omricoh41332556 the houthi militia &quot;ansarallah&quot; works instill culture death violence among school students turn bombs face future yemenis عبر هذا الهاشتاغ"/>
        <s v="houthi soldiers stopped us entering medicine kidney dialysis centre serving population aden.the medicine taken car told allowed move medical supplies.people died due that."/>
        <s v="why europe coexist nazis? a normal human can't coexist nazis (houthis) mentality. this real issue yemen.joe_biden"/>
        <s v="the houthi working transform yemen country recognized international laws treaties black market-like country malchawi society."/>
        <s v="kjednkxha0seud4 today houthis forcing school university students employees citizens young old men women gather demonstrate coercion support. despite conviction citizens houthis terrorist organization."/>
        <s v="when dawn urging reverse houthi terror designation &quot; fear famine&quot; hypocritical excuse cover houthis deprived yemenis basic human rights including food aid stolen houthis ?"/>
        <s v="emen&amp;amp; divisive hashtags ayofaction4yemen answering question&quot;is equality men women yemen today?&quot;"/>
        <s v="jeremycorbyn stwuk you socialists sometimes unintelligent. i'm yemeni victim war i want battle continue victory"/>
        <s v="the associated press quoted western diplomat saying houthis treating safer oil tanker “deterrent weapon like nuclear weapon” he asserts houthis say un. joebiden kamalaharris aalrashed"/>
        <s v="gifts qatar iran houthi settler kill yemeni people thank yemeni people return twice long"/>
        <s v="houthis stolen every thing yemenis."/>
        <s v="mdvet4 jeremycorbyn stwuk joebiden potus johnsarbanes repsarbanes senatorcardin bencardinformd chrisvanhollen vanhollenformd despite hateful racist movements come ethnic regional sectarian tribal ideas houthi nazis yemeni people stand resist matter what."/>
        <s v="dannyshell4 jeremycorbyn stwuk mrdannyglover ahmedalbatati1 yanisvaroufakis cornelwest despite hateful racist movements come ethnic regional sectarian tribal ideas houthi nazis yemeni people stand resist matter what."/>
        <s v="amer2018ps mosab_393 the terrorist houthi militia planted nearly 2 million mines yemeni cities residential neighborhoods farms roads even schools killing blocking thousands civilians women children."/>
        <s v="memo77100930 ahmedalmoaiad the huthis religious organization. terrorism violence weapons means reach power. they practicing activities aqap isis taliban. the world stand yemen restore civilian political path."/>
        <s v="mousaaqasem reprokhanna mousa i support wordsلحوثي_جماعه_ارهابيه"/>
        <s v="chrismurphyct the houthi militia &quot;ansarallah&quot; works instill culture death violence among school students turn bombs face future yemenis"/>
        <s v="jeremycorbyn stwuk despite hateful racist movements come ethnic regional sectarian tribal ideas houthi nazis yemeni people stand resist matter what."/>
        <s v="houthis ansarallah slogan indeed ani-peace antisemitism. their terrorism exceeded isis alqaeda keep people deceiving world presenting houthis peaceful group."/>
        <s v="sambnfm samaalmadani67 the huthis religious organization. terrorism violence weapons means reach power. they practicing activities aqap isis taliban. the world stand yemen restore civilian political path."/>
        <s v="the united nations remains silent crimes. this movement represent legitimacy committing heinous crimes. has united nations become supporter terrorism?"/>
        <s v="embassyyemen bbsepiysgr3wcb3 the terrorist houthi militia planted nearly 2 million mines yemeni cities residential neighborhoods farms roads even schools killing blocking thousands civilians women children."/>
        <s v="houthis killed al-haima 13 civilians &amp;amp; injured 31 others including women &amp;amp; children. they abducted 96 civilians including 13 chidren taken hostages &amp;amp; later chrismurphyct"/>
        <s v="the demonic terrorist houthi march kills yemenis superior ethnic dynastic perspective."/>
        <s v="of crimes houthis hodeidah prevented citizens leaving city closed bakeries forced hospitals prioritize treatment fighters leave patients!"/>
        <s v="em_ye_bahrain the terrorist houthi militia planted nearly 2 million mines yemeni cities residential neighborhoods farms roads even schools killing blocking thousands civilians women children."/>
        <s v="potus “the houthi militia racist group regard peaceful coexistence human rights civil society...it killed thousands civilians dozens journalists.”my jan 2020 article insidearabia."/>
        <s v="republicanyemen a victim houthi crimes al houthi planting internationally banned mines ayofaction4yemen ayofaction4yemeeen"/>
        <s v="houthis've besieging al-haima villages taiz almost 2 weeks suppress residents &amp;amp; terrorize civilians. they blew 20 homes &amp;amp; raided 207 others. لحوثي_جماعه_ارهابيه"/>
        <s v="under hashtag : find many painful stories. many heartbreaking memories succession centuries cannot erase"/>
        <s v="some mines planted extremist racist terrorist group al-huthi streets clubs mountains deserts claim lives innocent civilians."/>
        <s v="abd_tawwaf ffffdddsa1 the terrorist houthi militia planted nearly 2 million mines yemeni cities residential neighborhoods farms roads even schools killing blocking thousands civilians women children."/>
        <s v="joebiden failure classify houthis terrorist group result international waves terrorism iran military arms tendency dominatealabriya care much extremism"/>
        <s v="alshabebah the terrorist houthi militia planted nearly 2 million mines yemeni cities residential neighborhoods farms roads even schools killing blocking thousands civilians women children."/>
        <s v="all nourished from one devil 👇"/>
        <s v="potus remaining yemen bloody racial discrimination terrorist murderer children rapist women ... look. then know 😑"/>
        <s v="pamelapaulnyt nytimes the houthi militia &quot;ansarallah&quot; works instill culture death violence among school students turn bombs face future yemenis"/>
        <s v="we yemenis call permanent members unsc designate houthi &quot;ansarallah&quot;a terrorist organizationas actions surpassed isisalqaeda many terrorist orgnztnsjoebidenantonioguterrescrisisgroupvladmirputinborisjohnson"/>
        <s v="one victims rocket-propelled grenades extremist racist terrorist group al-houthi"/>
        <s v="houthis ansarallah designation terrorist organisation make think twice committing terrorism."/>
        <s v="93abkar the terrorist houthi militia planted nearly 2 million mines yemeni cities residential neighborhoods farms roads even schools killing blocking thousands civilians women children."/>
        <s v="k child abuse least kids young 10 yrs old pulled schools carry arms wear flipflops battle fronts fight government!if terrorism then what is?! لحوثي_جماعه_ارهابيه"/>
        <s v="international aid used houthis waging war yemen."/>
        <s v="in 2016 terrorist houthi organization planted explosive devices road leading ali al-senani's farm dhamar jahran districtand passed son; the bombs exploded leaving bodies stranded side road."/>
        <s v="one victims mines planted houthi terrorist group"/>
        <s v="isis al-qaeda carried raids banks plundered tens millions houthi militia &quot;ansarallah&quot; completely seized central bank sanaa plundered $ 5 billion itjanezlenarcic"/>
        <s v="yemenis must fight resist radical ideologies (the divine right kings) support racist group like houthis. yemeni people want live equally peacefully like human beings.janezlenarcic"/>
        <s v="just thread share i witnessed first hand living aden houthi's fight take city 2015. long thread wanted share"/>
        <s v="unlike nazis houthis i believe yemenis right safe... right live... right decent life...annamcmorrin"/>
        <s v="hadipresident the village al-zob al-bayda subjected siege indiscriminate shelling tank shells terrorist houthi militia resulted damage number homes"/>
        <s v="we yemenis call permanent members security council designate houthi &quot;ansar allah&quot; terrorist organization actions surpassed isis al qaeda many terrorist organizations.annamcmorrin"/>
        <s v="houthi militia threat yemen also threat entire world deployed many sea mines international shipping route passes red sea"/>
        <s v="we find foothold houthis passed but blood women children bleeding isn't terror? they epitome ugly barbaric terror"/>
        <s v="if al-houthi practices intimidation people arresting killing bombing homes terrorist so terrorism?potus"/>
        <s v="unlike nazis houthis i believe human rights... right sufficient food supply healthcare… right adequate education source income...annamcmorrin"/>
        <s v="a normal person can’t coexist someone thinks he's supreme human supported theocratic background like houthi racist group.annamcmorrin"/>
        <s v="yemenis must fight resist radical ideologies (the divine right kings) support racist group like houthis. yemeni people want live equally peacefully like human beings.annamcmorrin"/>
        <s v="azizzai45661134 hany262h zeinabelmoussa2 use hashtag"/>
        <s v="dr_reembuhaibeh rob_malley crisis_action saveceo_us the city marib 3 million people displaced bombed terrorist houthi militia 312 ballistic missiles 64 fell citizens' homes it caused 132 deaths 127 injuries including 11 women 12 children."/>
        <s v="auswaertigesamthouthis violate international law recruiting women fight.they innocent people taking advantage poverty needs"/>
        <s v="yosef_ajlan a victim houthi crimes al houthi planting internationally banned mines ayofaction4yemen ayofaction4yemeeen"/>
        <s v="the united nations supports terrorist houthi militias.لحوثي_جماعه_ارهابيه"/>
        <s v="martinlidegaardhouthis violate international law recruiting women fight.they innocent people taking advantage poverty needs"/>
        <s v="rahal67839637 ffffdddsa1 biden4pres a victim houthi crimes al houthi planting internationally banned mines ayofaction4yemen ayofaction4yemeeen"/>
        <s v="zeinabelmoussa2 a victim houthi crimes al houthi planting internationally banned mines ayofaction4yemen ayofaction4yemeeen"/>
        <s v="abasetq a victim houthi crimes al houthi planting internationally banned mines ayofaction4yemen ayofaction4yemeeen"/>
        <s v="potus the houthis expelled jews country yemen houthis anti-semitic"/>
        <s v="ahmedalwajih6 a victim houthi crimes al houthi planting internationally banned mines ayofaction4yemen ayofaction4yemeeen"/>
        <s v="during year 2020 ad militias committed al-houthi terrorist 200 crimes civilians ibb governorate. al houthi_terrorist group extspoxeuannlinde"/>
        <s v="humanitarian aid actually one houthis financial sources war yemen world."/>
        <s v="yemeni journalist lost 25 relatives including 2 brothers brutally tortured killed iran-backed houthis militia shares story"/>
        <s v="the hashemites abandoned yemeni jews robbed homes farms everything houthi predecessor jews yemen.potus"/>
        <s v="f__alshabibi 9o8dcoucmiu8dqw huthis hijacked state media ie tv radio printed press shifted editorial powers away state hand terrorist movement."/>
        <s v="houthis destroyed education yemen."/>
        <s v="in international law hild recruitment major crime classified those recruit children war criminals this terrorist houthi children emen the terrorist houthi recruited 30000 children"/>
        <s v="euinyemen drmaeensaeed ose_yemen yemen_pm the houthi militia &quot;ansarallah&quot; works instill culture death violence among school students turn bombs face future yemenis"/>
        <s v="missiles targeted residential city killing hundreds civilians children women."/>
        <s v="in areas control houthi militia get gas canister unless ban activities marches die hunger buy black markets amount 10000 ten thousand riyals. potus"/>
        <s v="potus the houthi militia &quot;ansarallah&quot; works instill culture death violence among school students turn bombs face future yemenis"/>
        <s v="as professor sanaa universityand hundreds colleaguesthe terrorist houthi militia fired us jobsarrested practiced restrictions academicswhich forced flee order preserve lives terrorism."/>
        <s v="by designating houthi militia foreign terrorist organization usa opened eyes around world really going yemen."/>
        <s v="jeremycorbyn stwuk the houthis turned school morning queue school broadcasts means military sectarian mobilization attract children recruit battle fronts."/>
        <s v="six years trying convey wrongdoing reports people points view decided speak directly international community convey grievance sincerity."/>
        <s v="houthi militia plunder citizens' moneyلحوثي_منظمة_ارهابية"/>
        <s v="qwr12av alhydary800 h_alsarare asmaa10985174 1yasmina24 0lxboo1bdrkumn1 zafaranz __20__30___ bd4xt a_qahtan1 amat_hattar2 ibrahimmuaaz1 removing us designation cause terror bloodshed real threat yemen region bab al-mandab."/>
        <s v="borisjohnsonhouthis violate international law recruiting women fight.they innocent people taking advantage poverty needs"/>
        <s v="a militia al-houthi_ terrorist group recruiting children kill children see pictures working uncover crimes. our cause us sons one nation"/>
        <s v="tareqalawadhii my father died i homeless i able see farewell. many relatives friends left world i could console relatives terror criminal houthi militia."/>
        <s v="abdullahaesmail since coup al- houthi militia abolished public freedoms including freedom demonstrate assemble organize."/>
        <s v="houthi-planted land mines reportedly caused 10000 casualties. banminesusa amnesty sarahleah1"/>
        <s v="abdusalamsalah a victim houthi crimes al houthi planting internationally banned mines ayofaction4yemen ayofaction4yemeeen"/>
        <s v="noorajrwi shammakh1985 a victim houthi crimes al houthi planting internationally banned mines ayofaction4yemen ayofaction4yemeeen"/>
        <s v="the terrorists classified houthis ."/>
        <s v="wesamee a victim houthi crimes al houthi planting internationally banned mines ayofaction4yemen ayofaction4yemeeen"/>
        <s v="yasin123ah al-houthi militia terrorism surpassed al-qaeda isis terrorism 6yearsit killed nearly300000 yemenisincluding 40000civilians 30000children 900womenit blew 2000homes displaced 3million people planted 2million mines"/>
        <s v="houthi militia thoughts nazism believe special genes make humanbeings. outhi_nazism"/>
        <s v="the houthi’s crimes reached every city every village every houthi house far worse isis"/>
        <s v="dave_harden we want end war improve people's situation."/>
        <s v="houthis terrorism reach even western countries keep ignoring radical terrorist militia."/>
        <s v="eryanim the un relief coordinator yemen stressed houthis didn’t allow safer maintenance team job they’re putting proactive conditions trying 2 tank 2 terrorize world view achieve political &amp;amp; military objectives"/>
        <s v="wesamee shammakh1985 the houthi militia hit aden international airport targeted yemeni government causing dozens deaths. have seen life group strikes civilian airplanes airports missiles classified terrorist?"/>
        <s v="houthi sharia yemen's great enemies"/>
        <s v="sawt_hor al-houthi militia terrorism surpassed al-qaeda isis terrorism 6yearsit killed nearly300000 yemenisincluding 40000civilians 30000children 900womenit blew 2000homes displaced 3million people planted 2million mines"/>
        <s v="dominicraab the houthis turned school morning queue school broadcasts means military sectarian mobilization attract children recruit battle fronts."/>
        <s v="how many years outhi attacking saudi silent ?so late good step"/>
        <s v="berniesanders a bride killed houthi shell wedding night yemeni city taiz oh god terrorism ... this!"/>
        <s v="ahmedalashafa aiman__yemen the huthis religious organization. terrorism violence weapons means reach power. they practicing activities aqap isis taliban. the world stand yemen restore civilian political path."/>
        <s v="al- houthi militia canceled political acts confiscated property headquarters many parties assassinated kidnapped many political leaders"/>
        <s v="eryanim the houthi militia hit aden international airport targeted yemeni government causing dozens deaths. have seen life group strikes civilian airplanes airports missiles classified terrorist?"/>
        <s v="dhahi_khalfan a militia al-houthi_ terrorist group recruiting children kill children see pictures working uncover crimes. our cause us sons one nation"/>
        <s v="there terrorist group world illed 40000 innocent civilians emen except houthi terrorist group. any terrorism practiced group worse terrorism! lhouthi_terroristorganization"/>
        <s v="the free world must understand happening yemen including killing displacementhunger diseaseignorance destruction&amp;amp; wars caused ansar allah al-houthi terrorist grouprepspanberger repandylevinavaazcrisisgroup"/>
        <s v="muhammadhamir01 nadamoh81535665 the houthi militia hit aden international airport targeted yemeni government causing dozens deaths. have seen life group strikes civilian airplanes airports missiles classified terrorist?"/>
        <s v="british ambassador emen hmamichaelaron: outhis altering yemeni society curricula schools. they control change universities deploy children battlefronts send students study qom iran."/>
        <s v="alqaida fraction alhuthi has!! fai_analisispeacejustice1peaceactioncipolicy cd4_hrunitedforrightsadvocatesjust capadepullondoncaat foreignpolicyhrsentinels resistwarcdnpeace joebiden usabilaraby ose_yemen"/>
        <s v="if al-houthi terrorist means terrorism world terrorism yemeni people yet raised anyone else لحوثي_منظمة_ارهابية لحوثي_جماعه_ارهابيه"/>
        <s v="since coup al- houthi militia abolished public freedoms including freedom demonstrate assemble organize"/>
        <s v="this classroom became time terrorist houthi militia filled mines containers."/>
        <s v="janezlenarcic joebiden euintheus euatun un unocha unreliefchief wfp wfpchief echo_middleeast ap unicefchief houthi terrorists embrace nazi beliefs summarized claiming right rule world categorical command divine rest religions races slaves. it currently"/>
        <s v="al- houthi militia adopts racist law called khums law law according dynasty called hashemites granted one-fifth yemeni wealth principle pay work"/>
        <s v="houthis laid land mines everywhere yemen."/>
        <s v="repstephenlynch replawrence repbobgibbs houthis (ansarallah) claim divine right govern right claim money purity lineage. it’s nazism name religion."/>
        <s v="afnansalhe peb8fft3dmvkejg the houthi militia hit aden international airport targeted yemeni government causing dozens deaths. have seen life group strikes civilian airplanes airports missiles classified terrorist?"/>
        <s v="the houthis areligious terroristorganization.they wield terrorviolence weapons gain power.they carry activities alqaeda arabian peninsula isis.the world muststand yemen regain civilian political path"/>
        <s v="this schools classrooms became time terorist houthi militia. they filled mines bomb!ng containers."/>
        <s v="potus joebiden the terrorist houthi militia threat yemen also threat entire world deployed many sea mines international shipping route passes red sea."/>
        <s v="it startling amount harm destructions houthis yemen yemenis since september 2014. going hashtag reflects atrocities torture carried group."/>
        <s v="yemen ruled houthi terrorism children yemen formally taught principles terrorism kindergartens schools within educational curricula supervised terrorist houthi militia."/>
        <s v="crimes houthis hodeidah prevented citizens leaving city closed bakeries forced hospitals prioritize treatment fighters leave ep_presidentapisoneroecspox"/>
        <s v="potus the hashemites abandoned yemeni jews robbed homes farms everything houthi predecessor jews yemen.potus"/>
        <s v="sabryn02741452 the houthi militia hit aden international airport targeted yemeni government causing dozens deaths. have seen life group strikes civilian airplanes airports missiles classified terrorist?"/>
        <s v="without delay houthi curse surpassed worst nightmares"/>
        <s v="this gang stolen livelihood .. we starving!"/>
        <s v="the ansar allah al-houthi terrorist group destroyed country killed people tore apart nation plundered country terrorized nation.avaazcrisisgroupwhoyemenrepmalinowski repsusanwild repdeanphillipsilhan rephoulahan"/>
        <s v="reprokhanna houthis terrorists refused pay salaries government employees 4 years. their policy deliberate starvation aims push people fight yemeni gov."/>
        <s v="militias raise culture death life impose faith ideology force arms nothing terroristsلحوثي_منظمة_إرهابية"/>
        <s v="goshamyam akramhajarr the huthis religious organization. terrorism violence weapons means reach power. they practicing activities aqap isis taliban. the world stand yemen restore civilian political path."/>
        <s v="hunger poverty land mines."/>
        <s v="yemenis bombing ... crimes awaiting justice. more 840 homes bombed houthis 2014 january 2021."/>
        <s v="this victims criminalization extremist racist terrorist group al-houthi"/>
        <s v="a vigil yemeni community front human rights council geneva reject crimes terrorist group al-houthial-houthi killed children al-houthi demolishing generations houthi biggest liar al-houthi origin"/>
        <s v="hamedrizq01 the terrorist houthi militia threat yemen also threat entire world deployed many sea mines international shipping route passes red sea."/>
        <s v="al-houthi uses children war terror."/>
        <s v="here little girl asks mothera father crying liver partinga lost mother lost among corpses searches son"/>
        <s v="abuabdalh55 sadeg56 the village al-zob al-bayda subjected siege indiscriminate shelling tank shells terrorist houthi militia resulted damage number homes"/>
        <s v="our battle terrorist houthi group battle identity land last battle future children ... lose ... mobilize face terrorism"/>
        <s v="ansar allah al-houthi terrorist group carried heinous&amp;amp; heinous crimes crimes isis al-qaeda &amp;amp;other terrorist groupsjoebidenkamalaharrisspeakerpelosiantonioguterres ablinkenavaazcrisisgroup"/>
        <s v="o free world right humanity kill us children yemen support terrorist houthi group houthi terrorist groupلحوثي_جماعه_ارهابيه"/>
        <s v="arminlaschethouthi terrorism based sectarian ideology juatify killing also makes duty jihad holiest worshipping them."/>
        <s v="yemen's houthi terrorist group attacks yemeni citizens holding us british passports! a group policies hostile inside outside europarl_eneu_eeashelenadalli"/>
        <s v="reprokhanna that's neo-nazi militia designated terrorist organization. stand us defeat it."/>
        <s v="mjumeh hmamichaelaron britain support houthi"/>
        <s v="the houthis deported people damaj region religious differences extremist group yanair 2014"/>
        <s v="militias raise culture death life impose beliefs ideas force arms nothing terrorists al houthi_terrorist organization"/>
        <s v="since invasion sanaa&amp;amp; &quot;ansarallah&quot; coup legitimate govtmore 3million yemenis displaced2 million students stopped education 6 million people deprived health carejoebidenspeakerpelosiantonioguterres"/>
        <s v="al-houthi militia exploited judiciary used political security purposes issued numerous death sentences confiscation property opponents"/>
        <s v="on 5/12/2017 outside yemen &amp;amp; houthis attacked home threatened family. i go back yemen u forced smuggle children outside yemen. they suffered lot 14 days smuggling."/>
        <s v="al- houthi militia teaches followers control many terrorist racist ideas educational military institutions including nazi slogans"/>
        <s v="all yemeni ingredients one voice:"/>
        <s v="the crimes violations terrorist houthi militia affiliated iran differ crimes al qaeda isis equal extremist ideology aggressive tendency methods brutal killing abuse torture."/>
        <s v="ha__alko peb8fft3dmvkejg the houthi militia hit aden international airport targeted yemeni government causing dozens deaths. have seen life group strikes civilian airplanes airports missiles classified terrorist?"/>
        <s v="al- houthi militia abolished union work took control headquarters many unions"/>
        <s v="the u.s. administration knows knows president.joebiden legal classification لحوثي_جماعه_ارهابيه retracted bear consequences terrorism iran militias counted مريكا"/>
        <s v="two million mines planted people animals affected"/>
        <s v="acapsproject giuliowolfe munaluqman sarahareqi lomiess sadamaladwar zenaitani muhamedy kritzicrc jnbeuze ahmednagiye the situation yemen always misunderstood countries. if want sustainable peace must resolve historical issues made houthi racist group."/>
        <s v="they worst yemen yemenis."/>
        <s v="yemenis suffer lot houthi land mines."/>
        <s v="the houthis continue recruit children face silence complicity international organizations led united nations &quot;unicef.&quot;al-houthi forces citizens leave demand cancellation terrorist designation"/>
        <s v="the houthi militia &quot;ansarallah&quot; differ terrorist organizations anything .. for example .. isis al qaeda recruited hundreds children ranks houthis recruited 30000 children . hrcsaudi"/>
        <s v="the houthi militia &quot;ansarallah&quot; differ terrorist organizations anything .. for example .. isis al qaeda recruited hundreds children ranks houthis"/>
        <s v="al-houthi group terrorist group.in six years al-houthi militias killed nearly 300000 yemenis including 40000 civilians 30000 children thrown extremist fronts returned dead bodies nearly 900 women."/>
        <s v="jabwghqjgblvjxc the huthis religious organization. terrorism violence weapons means reach power. they practicing activities aqap isis taliban. the world stand yemen restore civilian political path."/>
        <s v="as long yemenis dreamed establishing federal system based justice equality fair distribution wealth power houthi coup came smashed destroyed everything."/>
        <s v="targeting innocent civilians also deliberately obstructing obliterating umanitarian aid supplies cause mass starvation.antonioguterresdrmaeensaeedsebastiankurzyemen_mofamfa_austriabinmubarakahmedose_yemen"/>
        <s v="radical ideologies houthis nazis threat yemen country threat whole region well… houthis world threat."/>
        <s v="land mines houthis stay generations."/>
        <s v="forces involved mission de-mine fight houthi terrorism southern red sea bab al-mandab"/>
        <s v="war destruction murder that's yemen six years now."/>
        <s v="with houthi designation terrorist name international airline transports sana'a muscat become international terrorist transport company (asm kiut sahra) this one ريفيث's concerns."/>
        <s v="a group mines houthi militia planted villages farms caused great harm civilians."/>
        <s v="the houthi militia &quot;ansar allah&quot; hit aden international airport targeted yemeni government upon return riyadh causing dozens deaths. have seen life group strikes civilian airplanes airports missiles"/>
        <s v="araaam_90 j1y6e8bpbudmsyt antonioguterres vanderbellen mfa_austria ep_president oeparl houthi errorist group racist nazi terrorist group practiced heinous crimes parallel contemporary historyantonioguterresvanderbellenmfa_austriaep_presidentoeparl"/>
        <s v="14 houses completely destroyed 8 partially destroyed repeated houthi rocket attacks al-mashhad residential neighborhood hodeidah city dozens families displaced less 90 daysلحوثي_منظمة_إرهابية"/>
        <s v="the child muhammad ali hatim kidnapped terrorist houthi militia school jabal al-sharq district dhamar governorate january 2017 dead body returned him."/>
        <s v="reprokhanna houthis terrorist militia militarised yemeni society deprived children schooling. it destroyed past present must prevent destroying future yemen.."/>
        <s v="ahmedalmoaiad the huthis religious organization. terrorism violence weapons means reach power. they practicing activities aqap isis taliban. the world stand yemen restore civilian political path."/>
        <s v="أ children schools teaching slogans extremism sending battlefronts die turning schools barracks explode children.school sana'a 14 children killed due explosion houthi weapons"/>
        <s v="the world must take serious stand face iran expansion project arab region"/>
        <s v="20 thousands people lost lives houthi land sea mines."/>
        <s v="mp_m_alhazmi al-houthi militia terrorism surpassed al-qaeda isis terrorism 6yearsit killed nearly300000 yemenisincluding 40000civilians 30000children 900womenit blew 2000homes displaced 3million people planted 2million mines"/>
        <s v="ablinken houthis terrorist militia militarised yemeni society deprived children schooling. it destroyed past present must prevent destroying future yemen.."/>
        <s v="the houthi militias deliberately recruit children arm forces achieve ethnic sectarian goals indifferent international norms laws incriminate this.لحوثي_جماعه_ارهابيه"/>
        <s v="the houthi armed group march provided evidence evidence confirms terrorist group thought approach behavior."/>
        <s v="the threat houthi militia limited yemen extends regional international environment.لحوثي_جماعه_ارهابيه"/>
        <s v="reprokhanna just imagine terrorist act houthis leave family homeless poorest country! it terrorism mentality."/>
        <s v="the yemeni governorate al-jawf second agricultural governorate republic houthi movement turned first governorate field cultivating minefields"/>
        <s v="&quot;ansarallah&quot;does differ racism nazisas based ethnic discrmntion society&amp;amp; confirms class society higher class&amp;amp; belowdependent service claiming belongs hashemitesjoebidenspeakerpelosi"/>
        <s v="this little kid lost legs land mines houthi."/>
        <s v="al-houthi terror aden forgotten:the terrorist houthi militia forced water employees workers leave work reservoirs jabal..."/>
        <s v="emen&amp;amp; divisive hashtags ayofaction4yemen mother you&quot;try get home you&quot; usic added clip abducteesmother"/>
        <s v="the secretary general national dialogue kidnapped al- houthi group way supervisory authority implementation outcomes national dialogue incident testament crimes al houthi."/>
        <s v="the houthis &quot;ansar allah&quot; closed restaurant sana'a bearing colors rainbow pretext restaurant belongs homosexuals. they assault women daily pretext overdress"/>
        <s v="the yemenis never forget kingdom saudi arabia stood get rid terrorist organization"/>
        <s v="war starving yemenis. if seriousness several ways deliver aid"/>
        <s v="we wish happy peaceful homeland."/>
        <s v="there many unofficial secret prisons many kidnapped girls practicing worst methods torture rape them. if screams heard yemen lit fire extinguished."/>
        <s v="in 2003 yemen declared country 90% free mines.today managed make highest mine-contaminated geography.the yemeni people demand world condemn houthi iranian terrorism"/>
        <s v="in short people die yemen hunger bombing slaughter targeting childhood kinds forbidden crimes. mothers kill front children. girls raped human prisons. they killed one escape fromthe evil"/>
        <s v="the houthis made coup political process internationally recognized government force arms entered yemen internal regional war six years . ago.wfpchief"/>
        <s v="__20__30___ al-houthi militia terrorism surpassed al-qaeda isis terrorism 6yearsit killed nearly300000 yemenisincluding 40000civilians 30000children 900womenit blew 2000homes displaced 3million people planted 2million mines"/>
        <s v="the houthis train children camps one week send front lines battlefields"/>
        <s v="this bride ended wedding ceremony massacre white dress smeared blood body torn pigment mixed blood. joebiden cnn nypost"/>
        <s v="i yemeni citizen. my wish child mother live like mother child world away terrorism extremism."/>
        <s v="the houthi war caused 4.5 million children deprived education three years"/>
        <s v="qaeda tries target international interests maritime navigation houthis &quot;ansarallah&quot; terms targeting international interests exceeded threat al-qaeda isis carrying suicide operations commercial."/>
        <s v="the terrorist houthi militia uses innocent civilians employees human shields war cover disavow crimes force gather squares carry demonstrations support houthi crimes"/>
        <s v="just today militia alhouthi destroyed 5 houses al_hodidah city."/>
        <s v="this yemeni women lives nowthis yemeni women facing everyday houthis racist fascist regime delaying designating nazis terrorist group yemeni women lose men children.can live like that?"/>
        <s v="threatening int’l maritime security including attempted attack uss mason 2016 operating red sea obvious errorist acts."/>
        <s v="iran practices kinds terrorism yemen and happy us administration classified houthi group terrorist group we hope current administration practices strict practices houthi terrorismusabilaraby"/>
        <s v="designating houthi group terrorist demand yemenis: wfpchief"/>
        <s v="because suppression freedoms silencing mouths al-houthi able suppress demonstrations areas control arresting kidnapping concealing calling demonstrate wfpchief"/>
        <s v="azizsagheir huthis hijacked state media ie tv radio printed press shifted editorial powers away state hand terrorist movement."/>
        <s v="civilian limbs amputated the houthi terrorist gangs roads civilian passers-by woman foot amputated ... is terrorism barbarism well?"/>
        <s v="a outhi sniper shot aunt prevented reaching her. she kept bleeding died. ablinken statedept"/>
        <s v="the terrorist houthi militia planted mines land sea sky roads drones..."/>
        <s v="the houthis made coup political process internationally recognized government force arms entered yemen internal regional war years ago."/>
        <s v="since establishment republic yemen yemenis lived equal footing. there difference houthis turned republican system dealt people sectarian sectarian racial grounds."/>
        <s v="&quot;ansarallah&quot; differ racism nazis based ethnic discrimination society confirms class society higher class dependent service claiming belongs hashemites .rob_ma"/>
        <s v="only two choices granted houthis dying starvation tortue killing assassinationrob_malley"/>
        <s v="houthi militia &quot;ansarallah&quot;killed 100000 yemenis destroyed 2000 schools planted million mines blew thousand homes opponentsjoebidenkamalaharrisspeakerpelosiantonioguterresablinkenavaaz"/>
        <s v="there sanctity dictionary houthi militia anything symptoms become obsolete children women youth killed homes mosques koran houses blown dissidents journalists arrested ."/>
        <s v="arwaahm03715138 the battle west coast hodeidah reveals many war merchants many masked faces legitimacy forces stand iranian houthi militiabut brigadier general tariq confront terrorism strength."/>
        <s v="the houthi militia hit aden international airport targeted yemeni government causing dozens deaths. have seen life group strikes civilian airplanes airports missiles classified terrorist?outhiterrorisminyemen"/>
        <s v="even abroad partners crime serve militia"/>
        <s v="no matter much i thought i knew stories shared people using hashtag continue terrify i keep wondering untold stories."/>
        <s v="zaeidalie houthis propaganda tools place spin houthis achievements ideology yemen."/>
        <s v="the free world must understand happening yemen including killing displacement hunger disease ignorance destruction wars caused the houthis terrorist group ."/>
        <s v="why europe coexist nazis? a normal human can't coexist nazis (houthis) mentality. this real issue yemen.crisis_actionhannaheporterscotttpaulpeterjsalisbury"/>
        <s v="since 2013 house yemen martyr wounded disabled prisoner abductor disagreement refugees refugees tread dismissed trade corresponding culture. because crimes houthi outhiterrorisminyemen"/>
        <s v="from 2004 2013 terrorist houthi militia killed nearly 60000 soldiers war government 2"/>
        <s v="9o8dcoucmiu8dqw houthis propaganda tools place spin houthis achievements ideology yemen."/>
        <s v="if opportunity given yemenis control houthis tweeting exposing crimes taq reached within hour one million"/>
        <s v="abdulsalamjahav the battle west coast hodeidah reveals many war merchants many masked faces legitimacy forces stand iranian houthi militiabut brigadier general tariq confront terrorism strength."/>
        <s v="ose_yemen the world is watching. houthis terrorist group."/>
        <s v="sodussilius dominicraab see houthi terrorism civilians. you know thing. saudi arabia saves yemeni people 👇🏻👇🏻👇🏻"/>
        <s v="kamalaharrisjohnbrennanambassadorriceablinkenjoebidendebhaalandnmjakejsullivanjanezlenarcic &quot;give kid 7 i show man&quot;.these kids state next 9/11.we want that!"/>
        <s v="jeremycorbyn stwuk the ansar allah al-houthi terrorist group killed imprisoned hundreds journalists media professionals human rights defenders."/>
        <s v="the houthi militia &quot;ansarallah&quot; seeks control yemen establish system government based &quot;guardianship&quot; al qaeda seeks control yemen establish system government based calls &quot;caliphate&quot;joebidenspeakerpelosi"/>
        <s v="al-qaeda tries target intrntnal interests&amp;amp; maritime navigation houthis &quot;ansarallah&quot;did terms targeting intrntnal interests exceeded al-qaeda&amp;amp;isis threats carrying suicide operations commercialjoebidenspeakerpelosi"/>
        <s v="if al-houthi practices intimidation people arresting killing bombing homes terrorist so terrorism?antiwarcom"/>
        <s v="i spared i woman medic rather i chased lost seeing one eyes."/>
        <s v="i kidnapped house front everyone one dared help family. i spent months underground cell informal prison let go family asked remain silent forget happened."/>
        <s v="since coup militias areas control turned ghost towns demons vampires roam electricity water life"/>
        <s v="about six years ago yemen witnessed violent war led one world's worst humanitarian crises 80 percent population need assistance conflict pushing millions brink famine."/>
        <s v="pictures testify houthi terrorism 6 years"/>
        <s v="if al-houthi practices intimidation people arresting killing bombing homes terrorist so terrorism?crazy21334"/>
        <s v="on april 11/2020 houthi militias sana'a sentenced death four yemeni journalists languishing five years prison awaiting trial eventual fate. who kills journalists except terrorists."/>
        <s v="us president joe biden respect desire feeling yemenis restore state designate houthi group terrorist group."/>
        <s v="the houthi turned schools centers spread hostile culture teach fighting took children trips battle fronts cemeteries what expect generation growing environment"/>
        <s v="&quot;war death destruction&quot; words became associated name yemen arab country formerly described al - sayyid conflict turned arena foreign intervention citizens suffer pain tragedy."/>
        <s v="al houthi steals relief grants provided organizations diverts sale markets support combat fronts"/>
        <s v="houthi mitisia recruiting women become members terrorist"/>
        <s v="abuabdalh55 sadeg56 houthis propaganda tools place spin houthis achievements ideology yemen."/>
        <s v="houthi integrated draft destruction yemen ya ya young us one voice."/>
        <s v="if al-houthi practices intimidation people arresting killing bombing homes terrorist so terrorism?mikelayestaran"/>
        <s v="this classroom became time terrorist houthi militia\nfilled mines containers."/>
        <s v="houthi terrorism biggest beneficiary relief organizations secret continuation survival."/>
        <s v="crisis_action hrw the secretary general national dialogue kidnapped al- houthi group way supervisory authority implementation outcomes national dialogue incident testament crimes al- houthi."/>
        <s v="the houthi gang stolen livelihood dying hunger."/>
        <s v="fakhriarashi rjubari the yemeni people sophisticated dealings minorities within social fabric. the ansar allah al-houthi group rejects integration yemeni social fabric classifies yemeni society classes."/>
        <s v="outhis threatening orld error mentality error account"/>
        <s v="rghaili houthis propaganda tools place spin houthis achievements ideology yemen."/>
        <s v="the battle west coast hodeidah reveals many war merchants many masked faces legitimacy forces stand iranian houthi militiabut brigadier general tariq confront terrorism strength."/>
        <s v="our slogan yemenis life peace slogan ansar allah-houthi death america death israel curse jews victory islamلحوثي_جماعه_ارهابيه"/>
        <s v="the ansar allah movement bloody terrorist movement less dangerous isis al qaeda"/>
        <s v="since houthi militia &quot;ansarallah&quot;invaded capitalsanaa&amp;amp; overthrew legitimate government life 's disrupted state institutions sto ppedhouthis looted central bank’s treasurystopped paying employees ’salariesjoebidenspeakerpelosi"/>
        <s v="emen&amp;amp; divisive hashtags ayofaction4yemen wounded2020. when comparing equipment transport wounded frontline yemen 1967 looks exactly"/>
        <s v="if al-houthi practices intimidation people arresting killing bombing homes terrorist so terrorism?so_verteidigen"/>
        <s v="qwr12av z2ul7bpqlt1s5v1 alhydary800 h_alsarare asmaa10985174 1yasmina24 0lxboo1bdrkumn1 zafaranz __20__30___ bd4xt a_qahtan1 amat_hattar2 ibrahimmuaaz1 houthis propaganda tools place spin houthis achievements ideology yemen."/>
        <s v="houthis supremist nazis primely 2-4% yemeni population. they instituted violence sole behavior deal yemeni people aspire freedom values civilization. watch support share"/>
        <s v="saudi arabia uae messing yemen fact one deny. however important look houthi repressive policies exceed even al qaeda isis.joebiden usabilaraby"/>
        <s v="living organisms spared houthi mines mines planted land sea forbade life people animals land used provide country wealth paid price."/>
        <s v="fuad_alhmiari qalataldmlwat houthis propaganda tools place spin houthis achievements ideology yemen."/>
        <s v="potus joebiden the houthi group non-political group ideology based fact abdul-malik al-houthi chosen imam allah therefore believe elections participation yemenis power"/>
        <s v="spokesman national resistance: yemeni knew houthis blew house killed brother arrested neighbor destroyed country separated family imposed belief force mosque school"/>
        <s v="if houthi terrorism ?! collecting worst everything different terrorist groups making combination badness ugliness murder looting brutality ignorance backwardness rape displacement"/>
        <s v="“ zainabyat “ r houthis terrorists female guards trained kidnap yemeni women storm houses. the un report confirms furious females carefully selected hashemites families yemen."/>
        <s v="sarahcpr good barely living... hate coz choked houthies"/>
        <s v="hasanirlu1 the ansar allah al-houthi terrorist group destroyed country killed people tore apart nation plundered country terrorized nation."/>
        <s v="classifying al-houthi terrorist group help lot war yemen لحوثي_جماعه_ارهابيه"/>
        <s v="syria yemen struggles hadialabdallah us in:"/>
        <s v="taha_derhem houthis propaganda tools place spin houthis achievements ideology yemen."/>
        <s v="this classroom became time terrorist houthi militia filled mines improvised explosive devices."/>
        <s v="if al-houthi practices intimidation people arresting killing bombing homes terrorist so terrorism?gijn"/>
        <s v="yemen1withstan mjumeh houthis propaganda tools place spin houthis achievements ideology yemen."/>
        <s v="the houthi movement terrorist movement. the world must help us get rid evils"/>
        <s v="mjumeh houthis propaganda tools place spin houthis achievements ideology yemen."/>
        <s v="the houthis attacked mosques schools hospitals civilian homes they planted thousands mines land yemen sent booby-trapped boats international shipping lines bombed populated cities civilian . they deserve terror lists"/>
        <s v="houthi militia stolen salaries food live peace."/>
        <s v="the terrorist houthi militia satisfied kidnapping children recruiting working means dangerous terrorist trend recruit women carry assassinations raid homes arrest torture women prisons"/>
        <s v="if al-houthi practices intimidation people arresting killing bombing homes terrorist so terrorism?stwuk"/>
        <s v="n950000 al-houthi militia terrorism surpassed al-qaeda isis terrorism 6yearsit killed nearly300000 yemenisincluding 40000civilians 30000children 900womenit blew 2000homes displaced 3million people planted 2million mines"/>
        <s v="houthis consider supreme race control yemen monarchy rest yemeni people believe democracy republic.ep_president europarl_en eu_eeas helenadalli extspoxeu"/>
        <s v="mjumeh hmamichaelaron al-houthi militia terrorism surpassed al-qaeda isis terrorism 6yearsit killed nearly300000 yemenisincluding 40000civilians 30000children 900womenit blew 2000homes displaced 3million people planted 2million mines"/>
        <s v="hamdan_alaly al-houthi militia terrorism surpassed al-qaeda isis terrorism 6yearsit killed nearly300000 yemenisincluding 40000civilians 30000children 900womenit blew 2000homes displaced 3million people planted 2million mines"/>
        <s v="the houthis mixture ideological violence similar groups al-qaeda isis also based racist culture based principle ethnic superioritywhich makes similar nazi fascist movements"/>
        <s v="acs9jqtwj2fzhvy al-houthi militia terrorism surpassed al-qaeda isis terrorism 6yearsit killed nearly300000 yemenisincluding 40000civilians 30000children 900womenit blew 2000homes displaced 3million people planted 2million mines"/>
        <s v="moqbeli_al al-houthi militia terrorism surpassed al-qaeda isis terrorism 6yearsit killed nearly300000 yemenisincluding 40000civilians 30000children 900womenit blew 2000homes displaced 3million people planted 2million mines"/>
        <s v="alyosofi al-houthi militia terrorism surpassed al-qaeda isis terrorism 6yearsit killed nearly300000 yemenisincluding 40000civilians 30000children 900womenit blew 2000homes displaced 3million people planted 2million mines"/>
        <s v="the houthi militia closed confiscated many organizations imposed taxes them. its policy imposed unit activities imposed elements supervise work it."/>
        <s v="fuad_alhmiari al-houthi militia terrorism surpassed al-qaeda isis terrorism 6yearsit killed nearly300000 yemenisincluding 40000civilians 30000children 900womenit blew 2000homes displaced 3million people planted 2million mines"/>
        <s v="the terrorist abdul-malik al-houthi enabled relatives hold sensitive political military positions cause crimes violations."/>
        <s v="al houthi armed war criminal kills people yemen"/>
        <s v="the houthi stolen livelihood dying hunger."/>
        <s v="maldhabyani al-houthi militia terrorism surpassed al-qaeda isis terrorism 6yearsit killed nearly300000 yemenisincluding 40000civilians 30000children 900womenit blew 2000homes displaced 3million people planted 2million mines"/>
        <s v="this rocket satellite launch site ....these houses blown up!"/>
        <s v="al-houthi forced women bear arms conscription imposed policy enslavement wrong intellectual mobilization"/>
        <s v="journalists reporters attacked jobs. southis muzzle influencers cover up."/>
        <s v="the houthi militia &quot;ansarallah&quot; works instill culture death violence among school students turn bombs face future yemenisjoebidenkamalaharrisspeakerpelosiantonioguterresablinken"/>
        <s v="follow hashtag find truth what’s happening yemen."/>
        <s v="the secretary-general national dialogue kidnapped al- houthi group way supervisory authority implementation outcomes national dialogue incident testament crimes al- houthi."/>
        <s v="mjumeh al-houthi militia terrorism surpassed al-qaeda isis terrorism 6yearsit killed nearly300000 yemenisincluding 40000civilians 30000children 900womenit blew 2000homes displaced 3million people planted 2million mines"/>
        <s v="houthi attracts people demonstrate using stick carrot policy. for poor stick threatening refuse"/>
        <s v="potus joebiden to bbc explains terrorist houthi militia kidnapped children threw terrorist holocausts."/>
        <s v="mjumeh removing us designation cause terror bloodshed real threat yemen region bab al-mandab."/>
        <s v="dbwnmoptkulwhhk al-houthi militia terrorism surpassed al-qaeda isis terrorism 6yearsit killed nearly300000 yemenisincluding 40000civilians 30000children 900womenit blew 2000homes displaced 3million people planted 2million mines"/>
        <s v="if al-houthi practices intimidation people arresting killing bombing homes terrorist so terrorism?mjumeh"/>
        <s v="the houthis receive orders wali al-faqih iran impose people yemen commit heinous terrorist crimes them."/>
        <s v="nehmmedia al-houthi militia terrorism surpassed al-qaeda isis terrorism 6yearsit killed nearly300000 yemenisincluding 40000civilians 30000children 900womenit blew 2000homes displaced 3million people planted 2million mines"/>
        <s v="isis al-qaeda carried raids banks plundered tens millionswhile houthi militia &quot;ansarallah&quot;completely seized central bank sanaa plundered $ 5 billion itjoebidenkamalaharris speakerpelosi antonioguterres ablinken"/>
        <s v="twitter removed trend !!!!"/>
        <s v="the houthi militia &quot;ansar allah&quot; hit aden international airport targeted yemeni government upon deaths. have seen life group strikes civilian airplanes airports missiles classified terrorist?"/>
        <s v="since invasion sanaa coup &quot; the houthis &quot; legitimate government 3 million yemenis displaced 2 million students stopped education 6 million people deprived health care"/>
        <s v="abuomar444 al-houthi militia terrorism surpassed al-qaeda isis terrorism 6yearsit killed nearly300000 yemenisincluding 40000civilians 30000children 900womenit blew 2000homes displaced 3million people planted 2million mines"/>
        <s v="potus joebiden terrorism houthis seen intellectual document states &quot;we believe god almighty elected household prophet made beacon umma inheritors holy book prophet day judgment.&quot;"/>
        <s v="eazk4a04ymfnchl al-houthi militia terrorism surpassed al-qaeda isis terrorism 6yearsit killed nearly300000 yemenisincluding 40000civilians 30000children 900womenit blew 2000homes displaced 3million people planted 2million mines"/>
        <s v="not like today today monday january 25 2021."/>
        <s v="fedaky_ al-houthi militia terrorism surpassed al-qaeda isis terrorism 6yearsit killed nearly300000 yemenisincluding 40000civilians 30000children 900womenit blew 2000homes displaced 3million people planted 2million mines"/>
        <s v="the houthis terrorist group carried heinous heinous crimes crimes isis al-qaeda terrorist groups."/>
        <s v="recruiting young boysusing civilians human shieldsplanting two million minesillegal arrests kidnappingunofficial detention facilitiesenforced disappearances opposition members journalists"/>
        <s v="the terrorist houthi's tactics al-qaeda&amp;amp; isis similar point congruence esp. kidnapping foreigners working humanitarian organs &amp;amp;negotiating lives achieve material gainsjoebidenkamalaharrisspeakerpelosiantonioguterres"/>
        <s v="all photos documents videos social networking sites crimes houthi terrorist militia it drop sea ​​their hidden crimes"/>
        <s v="houthis latest edition terrorist hashemi immamates different qap sis. designating outhi militia s errorist organization though long overdue postive move &amp;amp; international community follow suit."/>
        <s v="the terrorist houthi militia satisfied planting mines land rather mines freely dispersed yemeni regional waters along coast. these mines threatened security safety international shipping routes ."/>
        <s v="houthi militias killed child osama badir booby-trapped body explosives prevent relatives taken away buried houthi militias blew homes osama badir's family killed many osama's family."/>
        <s v="houthis propaganda tools place spin houthis achievements ideology yemen.لحوثي_جماعه_ارهابيه"/>
        <s v="فضحوهمthese crowds iranian occupation. they failed lord kaaba"/>
        <s v="jeremycorbyn you dont know going yemen please stay far away houthi iranian groups disaster."/>
        <s v="only two choices granted houthis dying starvation torture killing assassination"/>
        <s v="لحوثي_جماعة_ارهابيةلحوثي_مليشيا_ارهابيةi destroyed ploughing offspring tore fabric apart. social brought destruction yemen"/>
        <s v="the ministers tweeted us hashtag singed one tweet thank failed tired us excellency never forget beauty appreciate sacrifice"/>
        <s v="the difference yemeni citizen terrorist houthi militia"/>
        <s v="all referred crimes committed houthi terrorists. in addition created laws legislations recognizes human slavery called financial right god favor group."/>
        <s v="alymaneyhamza removing us designation cause terror bloodshed real threat yemen region bab al-mandab."/>
        <s v="al-houthi sent hundred ballistic missiles marib city 3 millions civilian people. لحوثي_جماعه_ارهابيه"/>
        <s v="the nazism houthis' killed 40000 civilians recruited 30000 children displaced 3 million people.."/>
        <s v="mustaphanoman dave_harden aid relief didn’t achieve objectives created black market currency speculation fed rebels frontlines sustained conflict confiscated aid &amp;amp; took triple customs access illicit revenue &amp;amp; financing un panel expert reports."/>
        <s v="johnbrennan ep_president europarl_en eu_eeas helenadalli apisoneroecspoxextspoxeu annlindemiguelbergeraa sebastian grothplanungsstab germanyonun aa_stabilisiert auswaertigesamt martinlidegaard jeppekofod لحوثي_جماعة_إرهابية"/>
        <s v="can't add word outhithenewnazi"/>
        <s v="there currently 50000 child soldiers used houthis backed ran hezbollah.this u.n. able verify. the actual numbers likely much much higher."/>
        <s v="dave_harden we call strengthen state organizations! strengthening state central bank. we live 21st digital century. use digital tech4financial transactions hackathon session maximum 10 days program problem. tech 2day cheap &amp;amp; quick."/>
        <s v="men war destruction houthi radical group never men peace development prosperity yemen…"/>
        <s v="dave_harden aid keeps yemeni life remittances. the international remittances triple amount aid relief provided yemenis check wb reports remittances."/>
        <s v="victims houthi terrorism prisons it enough classify heinous global terrorist organization"/>
        <s v="dave_harden 70% money cycle outside legitimate central bank &amp;amp; international provision. terrorist &amp;amp; money laundry. they access buy weapon world illegibly korea! panel expert reports. we want that! strengthen state"/>
        <s v="the iranian exported slogan houthis chanted every crime commit. and every prayer mosques. printed everywhere houthis held areas yemen"/>
        <s v="the death mines planted terrorist houthi militia kill thousands yemeni"/>
        <s v="the iden administration needs listen real yemeni voices concerned terrorist organisation. emen achieve peace forcing houthies give arms. their ideolog poisoning young yemeni minds years come!"/>
        <s v="with houthi militia choice die. either tortured resist starve death give in. there also option killed mine planted shell fire home."/>
        <s v="dave_harden remittance r main reason kept yemenis alive bcz guaranteed access needed families &amp;amp; friends &amp;amp;they used effectively either secure food shelter simple project generate income world bank reports."/>
        <s v="al- houthi militia suppressed personal freedoms city sana'a women particular controls forced change clothes according terrorist perceptions group. europarl_eneu_eeashelenadalli"/>
        <s v="why world silent houthi crimes why dhahran regime compensation penalty let dhahran oil supplier go compensate victims? the world hear voice victims yemen today become largest"/>
        <s v="fahdalsary2 in building organizational entity houthis relied mobilizing children extremist beliefs education ideological courses."/>
        <s v="almedi2009 in building organizational entity houthis relied mobilizing children extremist beliefs education ideological courses."/>
        <s v="one famous crimes houthis killing martyr al-saleh companion.just rejected crimes people."/>
        <s v="this absurdthere way compare two groupsbut diplomatic hypocrisy efforts back old unsuccessful country mate ose_yemen making say unrealistic statement.what's needed yemen sustainable peace"/>
        <s v="ahmedalwajih6 in building organizational entity houthis relied mobilizing children extremist beliefs education ideological courses."/>
        <s v="alsoufi16 in building organizational entity houthis relied mobilizing children extremist beliefs education ideological courses."/>
        <s v="&quot;aid agencies make unprecedented call 4 biden 2 revoke ansarallah fto&quot;.well u need jst 2follow hashtag see terrible stories experience shared emenis r united despite differences calling rest world 2 follow us designation"/>
        <s v="dave_harden houthis r main cause current humanitarian situation &amp;amp; they’ve exploiting starvation deliberately gain political goals head wfp statements david basely. ap articles 2018-19-20. houthis misled int media &amp;amp; world kept eyes blind!"/>
        <s v="continue tweeting exposing crimes violations houthi terrorist militias yemenis continue support classifying houthi group terrorist organization. the campaign continues 8:00 a.m.لحوثي_جماعه_ارهابيه"/>
        <s v="youth athletes yemen spared houthi terrorism caused partial complete destruction 87 youth sports facilities killing 11 players estimated loss 222 billion 7000 jobs plundert ."/>
        <s v="potus al-houthi practices terrorism killing yemeni people"/>
        <s v="the last farewell look children houthi killed missile hit city marib 2015hannaheporterpeterjsalisburyscotttpauldave_hardencrisisgroupantonioguterresapisoneroecspoxextspoxeuannlinde"/>
        <s v="she craying friend farid shawky killed houthis 2015 taiz city yemenep_presidenteuroparl_eneu_eeashelenadalliambassadorricejohnbrennanablinkenjoebidenjakejsullivandebhaalandnm"/>
        <s v="according definitions criteria terrorism houthis&quot;ansarallah&quot; emerged terrorist group surpassed peers&quot;isis&amp;amp;al-qaeda&quot;in numbers &amp;amp; size crimes violationsjoebidenkamalaharrisspeakerpelosiantonioguterres"/>
        <s v="un envoy participating huthi's terrorism."/>
        <s v="lhouthi_the_terrorist made chools storing weapons mines illed caused permanent disabilities hildren alone makes terrorist how many disastrous houthi crimes against people emen."/>
        <s v="the number children recruited ranks terrorist houthi militia 30000 children face risk death violation rights hands terrorist gang"/>
        <s v="alymaneyhamza since houthis took control yemeni capital september 21 2014 houthis recruited 23000 children sent battle fronts according yemeni ministry human rights."/>
        <s v="outhis ceaselessly working recruit indoctrinate &amp;amp; radicalize children. the world turning blind eye houthi errorism coz think domestic perhaps regional terrorism. this shortly become global problem nonetheless."/>
        <s v="ahmedalwajih6 since houthis took control yemeni capital september 21 2014 houthis recruited 23000 children sent battle fronts according yemeni ministry human rights."/>
        <s v="blqesmareb since houthis took control yemeni capital september 21 2014 houthis recruited 23000 children sent battle fronts according yemeni ministry human rights."/>
        <s v="hafidtbl since houthis took control yemeni capital september 21 2014 houthis recruited 23000 children sent battle fronts according yemeni ministry human rights."/>
        <s v="fakhriarashi since houthis took control yemeni capital september 21 2014 houthis recruited 23000 children sent battle fronts according yemeni ministry human rights."/>
        <s v="wesamee since houthis took control yemeni capital september 21 2014 houthis recruited 23000 children sent battle fronts according yemeni ministry human rights."/>
        <s v="the situation yemen always misunderstood countries. if want sustainable peace must resolve historical issues made houthi racist group. abdullah ismail"/>
        <s v="whenever i write tweet great hashtag i remember delegation name legitimacy negotiating houthi terrorism moments knee ريفيث windmills i say god people greatest"/>
        <s v="rtarabic the houthi militia &quot;ansarallah&quot; rejects international efforts bring peace yemen obstructs un efforts starting geneva negotiations kuwait negotiations switzerland stockholm negotiations ."/>
        <s v="i proud belong esteemed glorious wreaths.let quick explanation course campaign second day 🙏"/>
        <s v="the ansar allah al-houthi terrorist group killed arrested hundreds women activists media figures without guilt.unitedforrights franceinsoumise advocatesjust princess_ymn20 capadepul"/>
        <s v="houthis destroyed life freedom educationand even generation."/>
        <s v="al- houthi militia canceled political acts confiscated property headquarters many parties assassinated kidnapped many political leaders. martinlidegaard jeppekofodricken_patelnatiq_almanicjwerlemansmcdonaldfco"/>
        <s v="the houthi militia &quot;ansarallah&quot; rejects peaceful coexistence acceptance since invasion sanaa 2014 killed thousands opponents thrown tens thousands prisonsnuclearresister womeninternat"/>
        <s v="the houthi militia &quot;ansarallah&quot; rejects international efforts bring peace yemen obstructs un efforts starting geneva negotiations kuwait negotiations swtzrlnd stockholm negotiationsnowarnoracism joebiden"/>
        <s v="sniping childrenbesieging preventing food medicine civilianslooting public private propertyphysical torture sexual abuse women detentionsuppression public freedom."/>
        <s v="afash7777 the militia huthis forcing people today participate protestations someone refuse sending jail"/>
        <s v="houthi terror &quot;ansarallah&quot; characters leadershipbut methodology&amp;amp; infrastructure built according culture death violence&amp;amp;destructionjoebidenkamalaharrisblmuk disarmoxford so_verteidigen"/>
        <s v="houthi militia &quot;ansarallah&quot;does differ terrorist organizations anythingfor example isis &amp;amp;al qaeda recruited hundreds children rankswhile houthis recruited 30000childrenjoebidenablinkenkamalaharris"/>
        <s v="schools houthies control become mines teach bombing kidnapping instead educating sciences dangerous small generation"/>
        <s v="statedeptspox statedept the hashemites abandoned yemeni jews robbed homes farms everything houthi predecessor jews yemen.potus"/>
        <s v="al- houthi militia abolished media freedoms freedom speech imprisoned many opinion-makers journalists. planungsstabgermanyonunaa_stabilisiertauswaertigesamtmartinlidegaard"/>
        <s v="afash7777 the huthis persian ideology poising minds kids yemen reflect badly blind generation"/>
        <s v="al-houthi transplanted millions mines still killing civilians constitutes biggest threat futureلحوثي_جماعه_ارهابيه"/>
        <s v="houthi iranian militias destroyed economic resources yemen created biggest famine world."/>
        <s v="one biggest problems yemen land sea mains even houthis disappeared land mines stay many many generations"/>
        <s v="what happening yemen due houthi ksa and uaethey all want to distroy yemen and rule by force"/>
        <s v="statedept the hashemites abandoned yemeni jews robbed homes farms everything houthi predecessor jews yemen.potus"/>
        <s v="&quot; the houthis &quot; differ racism nazis based ethnic discrimination society confirms class society higher class dependent service claiming belongs hashemites ."/>
        <s v="in taiz houthi mortar shell split body hiyam daughter 24-year-old pregnant aunt two halveswhile houthis sana'a executed cousin osama 27 years old firing squad refusing fight infidels al-jawf"/>
        <s v="joebiden fully remember features horror shock girl’s face woke coma horrific scene amputating four limbs result houthi mortar fell bus rawda neighborhood"/>
        <s v="the houthi group worst terrorist organization world ideology based racial hygiene religious radicalism anti-semites think pure holy race spreading ideology force coercion"/>
        <s v="potus we yemenis call permanent members security council designate houthi &quot;ansar allah&quot; terrorist organization actions surpassed isis al qaeda many terrorist organizations."/>
        <s v="hundreds thousands yemeni people lost homes lives ended streets."/>
        <s v="usabilaraby statedeptspox iran funding houthi terrorist group yemen hezbollah another. this poses direct threat waterways navigation s interests. houthi crimes less dangerous threat terrorism. al-qaeda isis extremist"/>
        <s v="naif_alemad1 abdualrahmanwas the houthi militia cooperated iranian terrorist regime turned yemen arena implementation iranian agenda."/>
        <s v="usabilaraby statedeptspox primary military role usa prevent emergence another sponsor terrorism especially sponsor like houthi access weapons mass destruction iran whichs controls vital resource &amp;amp;wealth support terrorism"/>
        <s v="if iran's revolutionary guard classified terrorist organization houthi one dangerous arms revolutionary guard region."/>
        <s v="afash7777 millions yemenis deported house bcz deeds militia"/>
        <s v="the world listen voice yemenis demand al-houthi classified terrorist movement similar isis al qaeda why united nations support al-houthi wash crimes yemenis?"/>
        <s v="here danger biggest . for present future. from innocence manufacture nuclear bombs timed ... destructive ... remain dispersed. .?!"/>
        <s v="in june 2015 20 houthi armed terrorists came house arrest without committed act would pose danger threat them.i survived left towards أرب fort republic hiding months."/>
        <s v="usabilaraby statedeptspox houthis terrorists refused pay salaries government employees 4 years. their policy deliberate starvation aims push people fight yemeni gov."/>
        <s v="before american classification al-yemeni knew houthis blew house killed brother arrested neighbor destroyed state dispersed family forcibly imposed belief mosque school.لحوثي_منظمة_ارهابية"/>
        <s v="mghwl0alhweeh55 drawmeclocksjoe aldanimarki funny well. u r using fake name u want guarantee safety haha. have u seen video essa alethary. even though accepts kind offenses stand dealing him. just small example"/>
        <s v="afash7777 the world must take deep look craziness militia project yemendeath violencehunger may"/>
        <s v="usabilaraby statedeptspox marib city nearly 3 million people displaced bombed terrorist houthi militia 312 ballistic missiles 64 fell homes citizens it caused 132 deaths 127 injuries including 11 women 12 children."/>
        <s v="we call security council united nations include houthi group list terrorism terrorist acts inside yemen international sea lanes target yemen's neighbors terrorist acts"/>
        <s v="houthis killed even bride wedding ceremony."/>
        <s v="one example schools destruction houthi iranian militias schools yemen ."/>
        <s v="al- houthi militia canceled political acts confiscated property headquarters many parties assassinated kidnapped many political leaders. لحوثي_جماعه_ارهابيه"/>
        <s v="as continued control port hodeidah rest coastal strip yemeni territorial waters north midi houthis deployed sea mines aimed blowing commercial vessels closing international navigation"/>
        <s v="just like nazis ( ansar allah ) declared genocide yemeni people heavily bombing highly populated cities intensively planting millions land mines civilian areas ashmitesupermacy statedept un"/>
        <s v="jeremycorbyn if you’ve dignity you’ll stop supporting militia huthi yemen"/>
        <s v="usabilaraby statedeptspox since houthi militia &quot;ansarallah&quot; invaded capital sanaa overthrew legitimate government life disrupted state institutions sto pped houthis looted central bank’s treasury stopped paying employees ’salaries ."/>
        <s v="houthi terrorist displaced millions people homes killed around 40 thousands people still continue killing.لحوثي_جماعة_ارهابية ⁦⁩"/>
        <s v="the narrative humanitarian situation aggravate designating outhi militia fto flawed &amp;amp; baseless. these unfounded fears case odeidah liberation helped houthis tighten grip northern provinces."/>
        <s v="houthi terrorism threat across yemen's bordersلحوثي_منظمة_ارهابية⁩⁦"/>
        <s v="even single shot fired houthis yemen's worst intellectual social political disaster."/>
        <s v="the houthi group terrorist organization killed displaced yemenis usurped power threatens international waterways harbors terrorists outside borders."/>
        <s v="they kill women children blow house"/>
        <s v="my friend &amp;amp; journalistkamalhaidara posted photos family’s house destroyed houthi militia hannaheporter potus antonioguterres appgrefugees repadamsmith"/>
        <s v="out experience yemenis understand although houthis talk peace thay preparing war. it always always be!"/>
        <s v="friends called mariab governorate telling houthis stopped internet serivce city.it seems want stop yemenis participating public campaign swept social media."/>
        <s v="the yemenis brought voices whole world exposed part houthi militia's terrorism perpetrated two decades killing destroying braindrain recruiting children muzzling ⁦ ⁩"/>
        <s v="what international community know houthi isis fighting one trench yemeni people. throughout ongoing war yemen single incident fighting terrorist houthi militia isis ablinken"/>
        <s v="the houthi terrorist militias planted millions internationally banned tools death public roads neighborhoods residential houses farms killing disabling thousands innocent yemenis full view world."/>
        <s v="“the houthi militia racist group regard peaceful coexistence human rights civil society...it killed thousands civilians dozens journalists.”"/>
        <s v="mghwl0alhweeh55 drawmeclocksjoe aldanimarki you made laugh. your profile photo leader terrorist militia u say u belong .so funny.i sana'a suffered lot i agree shout radical terrorist slogan declaring death humanity"/>
        <s v="abdusalamsalah they turned schools fight camps laid mines ports seas desert roads.they kidnapped journalists youths tortured till death without trail plundered national companies salaries citizens central bank"/>
        <s v="designating houthi group terrorist demand yemenis: potus"/>
        <s v="blowing mosques homes imprisoning innocents killing without trial starving people tyranny power imposing shiite doctrine force imposing lessons hate forcibly recruiting children terrorizing citizens"/>
        <s v="just google talk one know terrorist"/>
        <s v="hashtag provides rich material really want know going emen yemenis agree designating outhis terrorist group antonioguterres ablinken potus kamalaharris projectyemen excuse 😉"/>
        <s v="classifying al-houthi terrorist group help lot war yemen potus"/>
        <s v="houthis threatened want crowd deprived house gas.houthis stick carrot policy treating people. hrw amnesty reuters"/>
        <s v="fuad_alhmiari 2) a fellow houthi leader dialogue conference conveyed verbal message abdul-malik asking stop exposing media3) after completing control stormed office prevented carrying duties."/>
        <s v="fuad_alhmiari 1) the houthi terrorists taking control capital conducted patrols near ministry information building threatening"/>
        <s v="even young children spared houthi brutality they destroyed everything"/>
        <s v="of crimes houthis hodeidah cut streets city barriers tunnels trenches! this caused cutting water destruction sewage network city! aysofaction4yemennn"/>
        <s v="abdusalamsalah the difference yemeni citizen terrorist houthi militia"/>
        <s v="mwlorg humanitarian aid controlled houthi terrorist group small portion relief arrives."/>
        <s v="all received salaries threatened enforced get house gas!!they carrot stick policy."/>
        <s v="2/ this brief thread facts yemen. ansarullah (outhis) civilians part yemeni society. they group organization. using hashtag serving saudi-coalition agendas public image."/>
        <s v="friends left world i could console relatives terror criminalhouthi militia."/>
        <s v="emen never see peace stability defeating terrorist outhi militia crushing military power restoring state institutions &amp;amp; liberating territory still control especially capital city anaa &amp;amp; odeidah."/>
        <s v="may he rest in peace. thousands mothers wives children lost beloved ones houthi aggression war yemeni people come end support help fighting battlefield."/>
        <s v="stwuk my friend ayed going family family visit exploded houthi mine planted public line marb al-jouf.his wife martyred child injured. the crimes us arecountless."/>
        <s v="al-houthi coup gang kidnaps woman's son listen crying heartburn mother blames 18-year-old son.you're tired.you suffered i follow itmuhammad running me.لحوثي_جماعه_ارهابيهلحوثي_منظمة_إرهابية"/>
        <s v="gamilaz1 humanitarian aid controlled houthi terrorist group small portion relief arrives."/>
        <s v="abdullah__sabri abdusalamsalah we want peace yemen lasting peace temporary solutions. the war completely end un resolution 2216 implemented principles equality guaranteed houthi racism confronted. لحوثي_جماعه_ارهابيه"/>
        <s v="houthi militias bombed many mosques houses closed justification disloyalty. if correct rely court decide?!!. what waiting say open-mouthed houthi group terrorist."/>
        <s v="abdusalamsalah only two choices granted houthis dying starvation tortue killing assassination"/>
        <s v="houthis standing life science facts want force people nominated god control nation."/>
        <s v="alhadath humanitarian aid controlled houthi terrorist group small portion relief arrives."/>
        <s v="tareqalawadhii only two choices granted houthis dying starvation tortue killing assassination"/>
        <s v="al-houthi kills women children gives families cows instead houthi terrorism outpaced criminals world"/>
        <s v="al- houthi militia canceled political acts confiscated property headquarters many parties assassinated kidnapped many political leaders. لحوثي_جماعه_ارهابيهلحوثي_منظمة_إرهابية"/>
        <s v="stwuk al-houthi exporting world fake image german green party.yesterday &amp;amp; today youth yemen show world true image houthi german racist alternative party.expose iranian irgc destroying yemen emencantwait"/>
        <s v="potus joebiden al- houthi militia adopts racist law called khums law law according dynasty called hashemites granted one-fifth yemeni wealth principle pay work."/>
        <s v="alhadath_brk alhadath humanitarian aid controlled houthi terrorist group small portion relief arrives."/>
        <s v="hamdan_alaly humanitarian aid controlled houthi terrorist group small portion relief arrives."/>
        <s v="lhouthi_the_terrorist made chools storing weapons mines illed caused permanent disabilities hildren alone makes terrorist how many disastrous houthi crimes against people emen ."/>
        <s v="today yemeni north south united i watch writing houthi group sects bypassing intra-regional conflicts.everyone pain left wound every home.nothing like terrorist group"/>
        <s v="al- houthi militia turned peaceful political process outcomes national dialogue yemeni state overthrown causing humanitarian tragedy internal external war. لحوثي_جماعه_ارهابيه"/>
        <s v="houthi big isisthey killed yemenis stole bolus."/>
        <s v="stwuk the houthis ruined life.all dreams dreamed became impossible him. it terrorism houthis yemenis."/>
        <s v="houthi iranian militias destroyed economic resources yemen."/>
        <s v="classifying houthi militia terrorist group despite late arrival facilitate end war yemeni suffering lead sustainable peace."/>
        <s v="houthis militia ranked second org isis killing journalistseu_eeashelenadalliapisoneroecspoxstwukantiwarcomgijncanadian_bdscapa_uiucnowarnoracismdisarmoxfordso_verteidigendannypostelmikelayestaranwalkerbragman"/>
        <s v="tareqalawadhii the ansar allah al-houthi terrorist group displaced hundreds thousands yemeni people confiscated property."/>
        <s v="no difference houthi group daish. they source terrorism."/>
        <s v="potus the houthi group stopped education yemen started b"/>
        <s v="a yemeni girl narrates moment outhis blew home eyes killing father! what child recounts seeing house scattered sky reflects unimaginable pain engraved memory &amp;amp; family’s life."/>
        <s v="they stole wealth outlr country children die hunger"/>
        <s v="vp kamalaharris children yemen victim houthi recruitmentwithin six years terrorist houthi militia drove 30000 children homes schools threw crematoria."/>
        <s v="houthi iranian militias destroyed houses hearts yemeni people."/>
        <s v="potus joebiden children yemen victim houthi recruitmentwithin six years terrorist houthi militia drove 30000 children homes schools threw crematoria."/>
        <s v="the root devil believe strongly like ppl even thier genes r super"/>
        <s v="targeting cities missiles rockets child recruitment stealing salaries relief destroying state."/>
        <s v="abdusalamsalah fehqostbqwbriun go compulsory لحوثي_جماعه_ارهابيه"/>
        <s v="in regions houthi militias domination children learn weapons culture iranian teachings. many children cannot go schools could corrupted education provided. imagine generation grows like this!!!"/>
        <s v="the yemeni child atran playing football ball hit leader houthi militias. instantly houthi militias leader shot boy's head.does need consider group terrorist?!!!"/>
        <s v="a group established enormous amount private secret prisons thousands enforced concealment must considered except terrorist."/>
        <s v="the international criminal court (icc) prosecutor must open serious investigation case violations houthi terrorist militias practices especially genocides enforced concealments torturing prisons."/>
        <s v="ma'rib city received nearly 3 million displaced persons forcibly displaced terrorist houthi militia two million displaced distributed 130 camps variousdirectorates"/>
        <s v="saudi doctors yemen perform operations yemeni civilians light source phones.the west must stop romanticising terrorist groups like houtis stop aid."/>
        <s v="⛔️if well evidenced recruitment children fight kill torture plus women raped enough convinced houthis terrorists i don’t know will."/>
        <s v="“houthi forces used banned antipersonnel landmines fired artillery indiscriminately cities taizz hodeida killing wounding civilians indiscriminately launched ballistic missiles saudi arabia” human rights watch (hrw)"/>
        <s v="al-qaeda tries target international interests maritime navigation houthis terms targeting international interests exceeded threat carrying suicide operations commercial."/>
        <s v="thier apetite blood like vampires real world"/>
        <s v="to still doubt outhi militia terrorist organization even reading detailed analysis extreme ideology sadistic practices look pics stories reflect errorism clearly."/>
        <s v="the threat houthi militia limited yemen extends regional international environment.ablinken"/>
        <s v="uniccairo unarabic undesa due siege terrorist houthi militia millions civilians live taiz city difficult conditions due road blockage houthi militia especially linking taiz ibb sana'a lahj aden."/>
        <s v="the houthis largest terrorist group world killed killed tens thousands yemeni women elderly children blew places worship building terrorized starved hundreds thousands people."/>
        <s v="the houthi kills people yemen"/>
        <s v="emen&amp;amp; divisive hashtags ayofaction4yemen chips vehicles taking advantage youths extremely sad"/>
        <s v="who still doubt militia alhouthi terrorists may mercy dignity could sleep peacefully children yemeni children die"/>
        <s v="these belong terrorist organization banner international organizations"/>
        <s v="potus joebiden the free world must understand happening yemen including killing displacement hunger disease ignorance destruction wars caused ansar allah al-houthi terrorist group."/>
        <s v="due siege terrorist houthi militia millions civilians live taiz city difficult conditions due road blockage houthi militia especially linking taiz ibb sana'a lahj aden. لحوثي_جماعه_ارهابيه"/>
        <s v="if houthis militia terrorist group is?"/>
        <s v="potus joebiden the ansar allah al-houthi terrorist group destroyed country killed people tore apart nation plundered country terrorized nation."/>
        <s v="the houthi militia stormed house yemeni family central yemen killed mother called khitam al-oshari front children. لحوثي_جماعه_ارهابيه"/>
        <s v="potus joebiden the sea land air spared houthi militia's mining foretells terrible future disaster."/>
        <s v="potus joebiden houthis propaganda tools place spin houthis achievements ideology yemen."/>
        <s v="mjumeh the houthi militia &quot;ansarallah&quot; seeks control yemen establish system government based &quot;guardianship&quot; al qaeda seeks control yemen establish system government based calls &quot;caliphate&quot;"/>
        <s v="ight now the explosion mine planted houthi militia causes amputation girl's foot jabal habashi west taiz"/>
        <s v="mohammedaladrei al-houthi supporting iran like hezbollah terrorist organizations joebiden kamalaharris jeremycorbyn potus ohchr_mena usabilaraby undpyemen"/>
        <s v="potus joebiden iranian backed houthi pursuing iranian dangerous behavior threatening western interests region neighbors emen iranian gifted ballistic missiles drones.this time put end unleashed beast."/>
        <s v="those plant millions mines roads farms terroristsلحوثي_جماعه_ارهابيه"/>
        <s v="houthis prevent people salaries except members illegally occupied academic &amp;amp; business institutions force. joebiden kamalaharris jeremycorbyn potus ohchr_mena usabilaraby undpyemen"/>
        <s v="our campaign continuing. we tell international community international organizations must know terrorist houthi militia surpassed extremist terrorist groups criminal acts."/>
        <s v="afrah_alzouba yaseralraeeini karenattiah washingtonpost bbcarabic nytimesworld cgtnarabic cnn dwnews foxnewspolitics guardiannews france24_ar al-houthi terrorist organization joebiden kamalaharris jeremycorbyn potus ohchr_mena usabilaraby undpyemen"/>
        <s v="the ansar allah al-houthi terrorist group racist nazi terrorist group practiced heinous crimes parallel contemporary history.potus"/>
        <s v="corruption relief orgs prolonged war &amp;amp; deprived yemenis aid- they're fully aware fact houthis stealing them.their plea reverse decision designate outhis terrorist group added insult injury."/>
        <s v="they killed destroyed imprisoned tortured rapped houthis militia terrorist group need redefine terrorism!"/>
        <s v="the yemeni people appeal free peoples world stand themin distress put case newspapers front flags"/>
        <s v="rasd coalition monitored &amp;amp; documented killing (1036) civilians year 2019 outhis land/air attacks mines assassination &amp;amp; extralegal execution orture leading death.including (242) children (112) women (682) men."/>
        <s v="under ruling houthi schools hospitals mosques used pile weapons front line launch attacks. these buildings built provide peace yemeni people."/>
        <s v="yemeni people want reconstruction destruction peace war life death justice equality supremacist racist groups houthis... we want our country back!"/>
        <s v="mass executions carried houthi group civilians kidnappers."/>
        <s v="the houthis plunder 120 billion yemenis monthly revenues yet deprive employees salaries impose imaginary taxes levies merchants citizens"/>
        <s v="ajabreaking al houthi know meaning freedom democracy equality al houthi suppresses freedoms silences al houthi mouths footsteps isis"/>
        <s v="blowing 20 homes &amp;amp; raided 207 families one villages"/>
        <s v="on peoples world know truth holy quran terrorism"/>
        <s v="&quot;show yemeni people want live freely like rest world huthis destroyed everything beautiful yemen.&quot;"/>
        <s v="the houthis launched war extermination yemeni people force arms spread culture hatred hatred enmity peoples."/>
        <s v="have heard law praying fasting course not? but comes money houthis create special law zakat (charity). it sounds like stealing name religion me!"/>
        <s v="houthi's soldiers (children)isn't terrorism!!!(to big lair martin griffith ) ..joebiden potus statedept ablinkenusabilaraby janetyellen fcdoarabic ose_yemen hmamichaelaron dominicraab"/>
        <s v="school areas controlled houthis become place land mines factories instead science students sent war. joebiden kamalaharris jeremycorbyn potus ohchr_mena usabilaraby"/>
        <s v="rip nelson mandela people must proud you… houthi racist group officially enforcing apartheid yemen... 2021 god's sake!!"/>
        <s v="the houthis hunting children schools summer centers mosques markets poor neighborhoods sports clubs flagrant violation children's rights international humanitarian law"/>
        <s v="houthis’ main concerns gain power wealth supremacy . they plans maximize wealth cost yemenis’ peace prosperity."/>
        <s v="usembassyyemen they killed children animals everything beautiful country yemen"/>
        <s v="the houthi militia adopts racist law called khums law law according dynasty called hashemites granted one-fifth yemeni wealth principle pay work. al houthi_terrorist organization"/>
        <s v="we yemeni people suffering lot practices houthi conducting since control sanaa. it feels like living prison surrounded savages don’t pity sympathy toward humanity."/>
        <s v="houthi remove immediately asia treble"/>
        <s v="why ؟ because terrorist organizations region support hezbollah iran's irgc iraqi militias designated terrorist organizations u.s ue. consequently terrorism one face anywhere."/>
        <s v="the houthis falsifying records killers real number children among fighters appear"/>
        <s v="six years ago terrorist houthi militia besieged city taiz food medicine al houthi_terrorist organization"/>
        <s v="one houthis says security council united nations put feet terrorist movement put world feet."/>
        <s v="al-houthi terrorist whether designated international community continuing identify overlook terrorism crimes afflicted yemeni people factions components parties regions sects."/>
        <s v="houthis afraid aware connected youth likely submit harsh rules. they also claim youth practicing freedoms reason behind delay &quot;devine victory&quot;.upermacyofthegoldenhashmitetesticles"/>
        <s v="the houthi militia &quot;ansarallah&quot; rejects international efforts bring peace yemen obstructs un efforts starting geneva negotiations kuwait negotiations switzerland stockholm negotiations .margotwallstrom"/>
        <s v="the iranian exported slogan houthis chanted every crime commit. and every prayer mosques. printed everywhere houthis held areas emen"/>
        <s v="since 2015 least 3500 children killed 5700 children injured according unicef.approximately 50 children killed mounth."/>
        <s v="blowing mosques homes imprisoning innocents killing without trial starving people tyranny power imposing shiite doctrine force imposing lessons hate forcibly recruiting children terrorizing citizens silencing 😷"/>
        <s v="gen_yahyasaleh hothi crimes taiz killing innocent people children whole world watching silently damn .."/>
        <s v="here danger biggest . for present future. and innocence poisoning ideas entire generation al-houthi building terrorist bombs"/>
        <s v="stwukantiwarcomgijncanadian_bdscapa_uiucnowarnoracismblmukjamescleverlydisarmoxfordso_verteidigenthe houthis falsifying records killers real number children among fighters appear"/>
        <s v="the houthi group planted millions mines targeting innocent civilians including children women elderlies. this one heinous act houthis notorious of."/>
        <s v="jeremycorbyn a yemeni child like thousands yemeni men women feet torn mines terrorist houthi."/>
        <s v="houthis legit entity recognized regime state national movement liberation movement.لحوثي_منظمة_إرهابية"/>
        <s v="a yemeni child like thousands yemeni men women feet torn mines terrorist houthi."/>
        <s v="the houthis aid recruit children especially governorates alhudaydah hajjah al mahwit ibb luring poor families food baskets exchange sending children battle fronts"/>
        <s v="the houthi militia exploits poverty families yemen recruit children return families receiving food aid medicine promises monthly salaries"/>
        <s v="if world knows many landmines planted huothis many homes blown many people killed simply say group terrorist group. لحوثي_جماعه_ارهابيه"/>
        <s v="osamah_haidar kidnapping killing civilians every day practice terrorist huthi militia. this acts identical sis judge same."/>
        <s v="houthis terrorists religious group believes nominated god control people people born serve them.rob_malley jakejsullivan cjwerleman peterjsalisbury dave_harden scotttpaul"/>
        <s v="blowing mosques homes imprisoning innocents killing without trial starving people tyranny power imposing shiite doctrine force imposing lessons hate forcibly recruiting children terrorizing citizens silencing voices"/>
        <s v="the houthi know meaning freedom democracy equality al houthi suppresses freedoms silences al houthi mouths footsteps isis"/>
        <s v="if al-houthi practices intimidation people arresting killing bombing homes terrorist so terrorism?"/>
        <s v="till yemeni people keep suffering houthi thier careless life helatheconomyeducationdevelopment?this picture one thousands cases life civilians"/>
        <s v="our slogan yemenis life peace slogan ansar allah-houthi death america death israel curse jews victory islamgermanyonun"/>
        <s v="houthi miltia (ansarallah) stealing people's livelihood aids make millions dollarseu_eeashelenadalliapisoneroecspoxstwukantiwarcomgijncanadian_bdscapa_uiucnowarnoracismblmukep_presidenteuroparl_eneu_eeashelenadalli"/>
        <s v="janezlenarcic eu_echo iranian houthi terrorism threatens present future yemen region peace international security."/>
        <s v="must cease all.starvation yemenis liability."/>
        <s v="our slogan yemenis life peace slogan ansar allah-houthi death america death israel curse jews victory islamjohnbrennan"/>
        <s v="houthi militia (ansarallah) stealing people's livelihood aids make millions dollarsfai_analisispeacejustice1peaceactioncipolicycd4_hrfranceinsoumiseadvocatesjustcapadepullondoncaatcymodhrsentinelsresistwar"/>
        <s v="ablinken just imagine terrorist act houthis leave family homeless poorest country! it terrorism mentality."/>
        <s v="due journalist representative houthis come second position isis arresting killing journalists"/>
        <s v="the houthi militia&quot; seeks control yemen establish system government based &quot;guardianship&quot; al qaeda seeks control yemen establish system government based calls &quot;caliphate&quot;"/>
        <s v="for years yemenis subjected greatest methods domestic international terrorism destroying education collapse cultural infrastructure burning heritage front world.لحوثي_منظمة_ارهابية"/>
        <s v="i still truly remember worst night life houthi militias broke small village heavy arms anti-aircraft i hold hand picture fired neighbors’ house"/>
        <s v="mohammedaladrei the houthi militias deliberately recruit children arm forces achieve ethnic sectarian goals indifferent international norms laws incriminate this."/>
        <s v="potus vp berniesanders rokhanna we yemeni people call peace democratic liberal state. houthis calling radical islamic state official slogan death to america.!"/>
        <s v="do see child’s picture? this little girl minya bashir year four months old shot killed houthi militia al-dhabab area taiz."/>
        <s v="potus america shaken storming capitol protestershouse representatives removed president referred trial. biden said assault america. houthis stormed cities villages homes destroyed lives!"/>
        <s v="a houthi sniper kills lawyer activist reham badr taiz distributing food baskets besieged needy taiz."/>
        <s v="annlinde houthi militants seized friday 326 humanitarian aid containers world food programme (wfp) accusing organization sending expired food medicine."/>
        <s v="al-houthi houthi war criminal killed al-houthi humanity killed childhood"/>
        <s v="about time world hears out.."/>
        <s v="ablinken have look mr ablinken that's militia designated terrorist organization."/>
        <s v="list terrorism. the humanitarian situation nothing theissue issue money."/>
        <s v="stop supporting &amp;amp; building terrorist group! why? &quot;give child 7 i show man&quot;. they recruited 30000 kid &amp;amp;brain washed temporary bomb. stop silly may next 9/11. we don't want that!ablinken"/>
        <s v="the houthi militia exploits poverty families yemen recruit children return families receiving food aid medicine promises monthly salaries.abdullahaesmail"/>
        <s v="the houthi militias deliberately recruit children arm forces achieve ethnic sectarian goals indifferent international norms laws incriminate this.ablinken"/>
        <s v="abdulsalamjahav the houthi militia coup state official institutions contributed doubling tragedy humanitarian situation made yemen experiencing worst humanitarian disaster."/>
        <s v="flotus this way outhis dealt citizen mujahid qashirah emen's amran last year.not also set home fire."/>
        <s v="potus this way outhis dealt citizen mujahid qashirah emen's amran last year.not also set home fire."/>
        <s v="i yemeni .... legitimate struggle iranian houthi terrorism."/>
        <s v="anesmansory emenyemenis houthi control longer dignity at moment possible houthi arrest kill torture rob money"/>
        <s v="fcdoarabic the logo al-houthi yemen"/>
        <s v="the identity conflict yemen 1200 years houthis' ancestors came yemen mecca establish new theocratic monarchy.."/>
        <s v="unless another meaning terrorism."/>
        <s v="here appears terrorist criminal acts yemeni people houthi terrorist group hanging innocent civilians opponents terrorist acts"/>
        <s v="farisal90049972 rtarabic the ansar allah al-houthi terrorist group killed arrested hundreds women activists media figures without guilt."/>
        <s v="more than 20 milions yeniies live salaries electricity suffer hunger hithi cupe"/>
        <s v="the houthi militias deliberately recruit children arm forces achieve ethnic sectarian goals indifferent international norms laws incriminate this.johnbrennan"/>
        <s v="stop supporting &amp;amp; building terrorist group! why? &quot;give child 7 i show man&quot;. they recruited 30000 kid &amp;amp;brain washed temporary bomb. stop silly may next 9/11. we don't want that!johnbrennan"/>
        <s v="the houthi militia&quot;&quot; rejects international efforts bring peace yemen obstructs un efforts starting geneva negotiations kuwait negotiations switzerland stockholm negotiations ."/>
        <s v="through 6 years war houthi militia issued fake image allowed part negotiation deceived world. this campaign carrying expose real face bloody terrorist group."/>
        <s v="international relief organizations yemen practice corruption share houthis money take donors address humanitarian crisis"/>
        <s v="even free referendum held and got nearly 300 thousand and educated class dealing communication technology."/>
        <s v="houthi forces used banned antipersonnel landmines recruited children fired artillery indiscriminately cities killing wounding civilians. both sides harassed threatened attacked yemeni activists journalists."/>
        <s v="abdul_algani even free referendum held and got nearly 300 thousand and educated class dealing communication technology."/>
        <s v="those supporters terrorist yemen live sa k countries uropeanunionwho support terrorist means is a terroristouthiterrorisminyemen"/>
        <s v="the houthis raise racist slogans calling death america. they blow yemeni homes kill forcibly occupy yemeni capital."/>
        <s v="for six years abdel-malek al-houthi terrorist imposed force arms ruled yemen's population. and extremist ideas beliefs belong soil yemen concern people."/>
        <s v="classifying al-houthi terrorist group help lot war yemen cjwerleman"/>
        <s v="because suppression freedoms silencing mouths al-houthi able suppress demonstrations areas control arresting kidnapping concealing calling demonstrate cjwerlen"/>
        <s v="qruhtje6ucxtz5h we yemenis call permanent members security council designate houthi &quot;ansar allah&quot; terrorist organization actions surpassed isis al qaeda many terrorist organizations."/>
        <s v="the houthi militias deliberately recruit children arm forces achieve ethnic sectarian goals indifferent international norms laws incriminate this.cjwerleman"/>
        <s v="our slogan yemenis life peace slogan ansar allah-houthi death america death israel curse jews victory islamcjwerleman"/>
        <s v="study (thought thought) finally destroy factories. everyone consumed itsfire"/>
        <s v="as yemeni living den reality .when uthi attack 🚀🚀 rocket killed citizens international port ❗ say ?"/>
        <s v="because suppression freedoms silencing mouths al-houthi able suppress demonstrations areas control arresting kidnapping concealing calling demonstrate jeppekod"/>
        <s v="ستشارك هاشتاخ houthis must kept terrorism list"/>
        <s v="🔴thank mr. minister mikepompeo service designating houthi group foreign terrorist organization"/>
        <s v="thus houthi terrorists set classrooms displacing children innocent people robbing educational rights using school buildings warehouses mines explosive devices."/>
        <s v="the threat houthi militia limited yemen extends regional international environment.jeppekofod"/>
        <s v="terrorism terrorism hits muslimsespecially hits saudis yemenis،terrorism moralistically acceptable comes shiism(iran)sufism(turkey)or liberalismthis real morality liberalism (atheism)."/>
        <s v="in announcements made mosques bazaars houthis asked youth wear tight fitting clothes refrain listening musicit also banned certain haircutsupermacyofthegoldenhashmitetesticlesgermanyonun"/>
        <s v="see boy going school without hands 👇🏽 result houthi mines say militia ?it terrorism ?😳so terrorism done ? sun round earth"/>
        <s v="the houthi militias deliberately recruit children arm forces achieve ethnic sectarian goals indifferent international norms laws incriminate this.jeppekofod"/>
        <s v="..yemen's message world.joebiden potus statedept ablinkenusabilaraby janetyellen fcdoarabic ose_yemen hmamichaelaron dominicraab jeremycorbyn"/>
        <s v="hamedrizq01 death america death israel curse jews victory islam is houthi slogan repeating every morning evening ears children ?! mr. president potus"/>
        <s v="houthi terrorism kills children schools teaching slogans extremism sending battlefronts die turning schools barracks explode children. children killed due explosion houthi weapons"/>
        <s v="a call save yemenis houthi terrorism."/>
        <s v="the free world must understand happening yemen including killing displacement hunger disease ignorance destruction wars caused ansar allah al-houthi terrorist group. margotwallstrom"/>
        <s v="the threat houthi militia limited yemen extends regional international environment.germanyonun"/>
        <s v="the houthi militias deliberately recruit children arm forces achieve ethnic sectarian goals indifferent international norms laws incriminate this.germanyonun"/>
        <s v="aid controlled houthi terrorist group small portion relief arrives. eu_eeashelenadalliapisoneroecspoxdebhaalandnmmargotwallstromswedishpm"/>
        <s v="statedept the logo al-houthi yemen"/>
        <s v="classifying al-houthi terrorist group help lot war yemen eu_eeashelenadalliapisoneroecspoxdebhaalandnmmargotwallstromswedishpm"/>
        <s v="abdallh_m123 yemen's message world"/>
        <s v="trust god smeared group ink point could write word (terrorist)"/>
        <s v="removing us designation cause terror bloodshed real threat yemen region bab al-mandab. eu_eeashelenadalliapisoneroecspoxdebhaalandnmmargotwallstromswedishpm"/>
        <s v="designating houthi group terrorist demand yemenis: eu_eeashelenadalliapisoneroecspoxdebhaalandnmmargotwallstromswedishpm"/>
        <s v="humanitarian aid controlled houthi terrorist group small portion relief arrives. eu_eeashelenadalliapisoneroecspoxdebhaalandnmmargotwallstromswedishpm"/>
        <s v="rashadsofe yemen's message world"/>
        <s v="since coup al- houthi militia abolished public freedoms including freedom demonstrate assemble organize. eu_eeashelenadalliapisoneroecspoxdebhaalandnmmargotwallstromswedishpm"/>
        <s v="al- houthi militia canceled political acts confiscated property headquarters many parties assassinated kidnapped many political leaders. eu_eeashelenadalliapisoneroecspoxdebhaalandnmmargotwallstromswedishpm"/>
        <s v="emen&amp;amp; divisive hashtags ayofaction4yemen women south"/>
        <s v="al- houthi militia abolished union work took control headquarters many unions. eu_eeashelenadalliapisoneroecspoxdebhaalandnmmargotwallstromswedishpm"/>
        <s v="al-houthi group used violence threatens serve goals(politicalreligiousand social) biggest terrorist threat affected lives security yemenis"/>
        <s v="al- terrorist houthi militia fired distance zero child osama badeer central yemen left bleed death. eu_eeashelenadalliapisoneroecspoxdebhaalandnmmargotwallstromswedishpm"/>
        <s v="al-houthi militia exploited judiciary used political security purposes issued numerous death sentences confiscation property opponents. eu_eeashelenadalliapisoneroecspoxdebhaalandnmmargotwallstromswedish"/>
        <s v="alshharafi ayofaction4yemen isn't terror?it group hungry murder"/>
        <s v="how america europe coexist group whose slogan begins annihilation death like houthi group? how reconcile lightly ?! why duality contradiction? why politicize terrorism?"/>
        <s v="makhlafi22 according un experts report 130 woman girl detained several months informal detention facilities girls 17years old. they told houthis female guards they’re human."/>
        <s v="iranian houthi terrorism threatens present future yemen region peace international security. eu_eeashelenadalliapisoneroecspoxdebhaalandnmmargotwallstromswedishpm"/>
        <s v="emen&amp;amp; divisive hashtags ayofaction4yemen amputees. the catastrophic consequences lethal tools warzone"/>
        <s v="hamdan_alaly joebiden kamalaharris jeremycorbyn potus ohchr_mena usabilaraby undpyemen under houthis rule schools turned land mines factories students sent war fronts joebiden kamalaharris jeremycorbyn potus ohchr_mena usabilaraby undpyemen"/>
        <s v="the houthis train children camps one week send front lines battlefields. eu_eeashelenadalliapisoneroecspoxdebhaalandnmmargotwallstromswedishpm"/>
        <s v="alsoufi16 yemen's message world"/>
        <s v="the recruitment innocent children inside yemen houthi terrorist groups must provide safe environment children live childhood deserve."/>
        <s v="shlysadg sdwaid rashadsofe yemen's message world"/>
        <s v="abdrabboh_79 abdulsa79007125 the houthi group practiced severe types violations forbidden locally internationally"/>
        <s v="the houthi militia violates human rights yemen international cover global silence support britain iran"/>
        <s v="this world completely blind toward alhuthi crimes yemenies i know world describes crimes .. alhuthi even worse isis may harm kill race.."/>
        <s v="the houthi war caused 4.5 million children deprived education three years. eu_eeashelenadalliapisoneroecspoxdebhaalandnmmargotwallstromswedishpm"/>
        <s v="whatever think houthi fto designation seeing stories shared sobering &amp;amp; reminder crimes they’ve committed yemenis. this isn’t hearsay it’s people’s experiences living group. mu"/>
        <s v="the houthi terrorist group planted mines planted world war ii."/>
        <s v="the houthi militia killed 40000 civilians recruited 30000 children displaced 3 million people blew 2000 homes planted 2 million mines starved 20 million yemenis.the houthis terrorist group"/>
        <s v="hussinalezzi5 death america death israel curse jews victory islam is houthi slogan repeating every morning evening ears children ?! mr. president potus"/>
        <s v="the terrorist houthi militia planted 2 million mines homeland yemen⁧لحوثي_منظمة_ارهابية⁩⁦⁩"/>
        <s v="mohamme19668000 in military parades houthis boast child recruitment however international organizations concerned children's rights showing reaction this."/>
        <s v="classifying houthi militia terrorist organization reduce criminal acts killing innocent people inside yemen bombing homes arresting women killing children elderly"/>
        <s v="wadhahmorshed the houthis train children camps one week send front lines battlefields."/>
        <s v="what happening lhaymah area near aiz killing civilians kidnapping children exploding homes war crimes committed errorist hothi militia."/>
        <s v="while yemeni people flooded social media iranian shills iran lebanon iraq britain including hypocrites like corbyn fighting yemeni people &amp;amp; supporting houthis social media.this war yemen vs iran"/>
        <s v="vp kamalaharris death america death israel curse jews victory islam is houthi slogan repeating every morning evening ears children ?! mr. president potus"/>
        <s v="ayofaction4yemen al houthi terrorist group recruits children hungry death"/>
        <s v="hmamichaelaron but houthis saying you’re siding queen auntie"/>
        <s v="digitalcityfest in military parades houthis boast child recruitment however international organizations concerned children's rights showing reaction this."/>
        <s v="the houthis take children force homes push battlefields many killedchild recruitment continues yemen jeremycorbyn aishajumaan5 ahmedalbatati1 shireen818 rokhan cornelwest apsanabegummp mrdannyglover"/>
        <s v="destruction education physically destroying school mentally brain wash children typical features hothi terrorist militia."/>
        <s v="ayofaction4yemen isn't terror?it group hungry murder"/>
        <s v="among crimes iranian occupation yemen people die starvation houthi settlers eat onlyusabilarabyose_yemenhrw_ar"/>
        <s v="politico emen the disaster mines improvised explosive devices planted terrorist houthi militia residential neighborhoods streets roads caused amputation limbs thousands yemenis women children."/>
        <s v="sacuxlcejih1tzx al houthi terrorist want peace yemen 🇾🇪💚"/>
        <s v="this case children houthi terrorist"/>
        <s v="houthis force citizens join demonstrations raise terrorist slogans threat.such threats killing imprisonment cut gas water.yemenis live iron fest of houthis the houthis terrorists badr_almansouri"/>
        <s v="al- terrorist houthi militia fired distance zero child osama badeer central yemen left bleed death. mikelayestaranwalkerbragmanep_presidenteuroparl_eneu_eeas"/>
        <s v="our slogan yemenis life peace slogan ansar allah-houthi death america death israel curse jews victory islamapisoneroecspox"/>
        <s v="fahd__yemen msaleh19900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the houthi militia exploits poverty families yemen recruit children return families receiving food aid medicine promises monthly salaries.abdullahaesmail"/>
        <s v="al-houthi planted explosives placesthe city hodeidah and victims children."/>
        <s v="iranian houthi terrorism threatens present future yemen region peace international security. blmukjamescleverlydisarmoxfordso_verteidigendannypostel"/>
        <s v="these victims mines planted houthi terrorist group. why international silence crimes?"/>
        <s v="the houthis take children force homes push battlefields many killedchild recruitment continues yemen jeremycorbyn aishajumaan5 ahmedalbatati1 shireen818 mrdannyglover"/>
        <s v="our slogan yemenis life peace slogan ansar allah-houthi death america death israel curse jews victory islamplanungsstab"/>
        <s v="hamza al-jubaihi held hostage houthi prisons 1593 days son journalist yahya al-jubeihi arrested al-houthi sentenced death released due lack evidence"/>
        <s v="the terrorist houthi militia killing children yemen destroying future yemen"/>
        <s v="the speech leader terrorist houthi militia incursion baha'i minority yeme"/>
        <s v="the houthi militia killed 40000 civilians recruited 30000 children displaced 3 million people blew 2000 homes planted 2 million mines starved 20 million yemenis. the houthis_ terrorist group"/>
        <s v="emen&amp;amp; divisive hashtags ayofaction4yemen coping mechanismthe end &amp;amp; death becoming okay &quot;that disturbing&quot; hisham al omeisy 2016"/>
        <s v="the threat houthi militia limited yemen extends regional international environment.planungsstab"/>
        <s v="we want peace yemen stop helping terrorists"/>
        <s v="the houthi militias deliberately recruit children arm forces achieve ethnic sectarian goals indifferent international norms laws incriminate this.planungsstab"/>
        <s v="the basic aim houthis' restrictions limit freedoms youth. they try impose restrictions mobile phones internet want youth connect world."/>
        <s v="classifying al-houthi terrorist group help lot war yemen annlinde"/>
        <s v="stwuk ayofaction4yemen isn't terror?it group hungry murder"/>
        <s v="the threat houthi militia limited yemen extends regional international environment.annlinde"/>
        <s v="and u refuse rent land outhis probably get shot like 2 brothers."/>
        <s v="الى مجلس الأمن :we yemenis call permanent members security council designate houthi &quot;ansar allah&quot; terrorist organization actions surpassed isis al qaeda many terrorist organizations."/>
        <s v="yemeni journalists sentenced death!"/>
        <s v="do world knows employers hothi zones without salaries since 62 monthbecause houthi group terrorism control treleone incoming rialesthan spent guns leaders houthi terrorism group."/>
        <s v="the houthi militias deliberately recruit children arm forces achieve ethnic sectarian goals indifferent international norms laws incriminate this.annlinde"/>
        <s v="statement english regarding classification houthi group terrorist group. whoever wants add name makes tweet adds name."/>
        <s v="houthi militia one kill childhood kill welfare yemeni destroying education economics"/>
        <s v="i journalist &amp;amp; researcher specialised houthis since establishment.i have100s articles studies &amp;amp; interviews.i came know past17years terrorism group higher others. now i homeless op-ed"/>
        <s v="the houthi militias deliberately recruit children arm forces achieve ethnic sectarian goals indifferent international norms laws incriminate this.apisoneroecspox"/>
        <s v="houthi terrorist militias take children school drag senseless war stwukblmukjamescleverlydisarmoxfordso_verteidigendannypostelmikelayestaranwalkerbragmanep_president"/>
        <s v="nine journalists still detention houthi terroris sana'a spent 5 years. four sentenced death!al houthi_terrorist_group"/>
        <s v="jeremycorbyn stwuk ayofaction4yemen isn't terror?"/>
        <s v="the houthi militias deliberately recruit children arm forces achieve ethnic sectarian goals indifferent international norms laws incriminate this.eu_eeas"/>
        <s v="i never go back wordal houthi terrorist militia✌🏻🇾🇪"/>
        <s v=".. hastag tops global trend within hoursلحوثي_منظمة_ارهابية⁩⁦"/>
        <s v="houthi terrorist militias killed thousands children women stwukblmukjamescleverlydisarmoxfordso_verteidigendannypostelmikelayestaranwalkerbragmanep_president"/>
        <s v="alshharafi ayofaction4yemen isn't terror?"/>
        <s v="our slogan yemenis life peace slogan ansar allah-houthi death america death israel curse jews victory islameu_eeas"/>
        <s v="al houthi know meaning freedom democracy equality al houthi suppresses freedoms silences al houthi mouths footsteps isis eu_eeas"/>
        <s v="houthi killed alot people hundreds thousands people displaced homes yemen therefore yemeni people say لحوثي_جماعة_ارهابية ⁦⁩"/>
        <s v="houthis propaganda tools place spin houthis achievements ideology yemen.extspoxeu"/>
        <s v="the houthis looting humanitarian aid selling trafficking it.stwukblmukjamescleverlydisarmoxfordso_verteidigendannypostelmikelayestaranwalkerbragmanep_president"/>
        <s v="abdullahaesmail wanted money give information him.we looked . some say themthen change words till today.the story."/>
        <s v="the terrorist houthi militia looted hundreds millions dollars international aid plundered sold thousands tons wheat foodstuffs."/>
        <s v="the houthi militias deliberately recruit children arm forces achieve ethnic sectarian goals indifferent international norms laws incriminate this.extspoxeu"/>
        <s v="yemenartist joebiden kamalaharris houthi militias carry extrajudicial executions enough comparison crimes.stwukblmukjamescleverlydisarmoxfordso_verteidigendannypostelmikelayestaranwalkerbragmanep_president"/>
        <s v="huthis hijacked state media ie tv radio printed press shifted editorial powers away state hand terrorist movement. europarl_en"/>
        <s v="because suppression freedoms silencing mouths al-houthi able suppress demonstrations areas control arresting kidnapping concealing calling demonstrate europ_en"/>
        <s v="jojooooo95 the ansar allah al-houthi terrorist group nazi racist terrorist group confiscated human right life brought yemen back ages darkness."/>
        <s v="designating houthi group terrorist demand yemenis: europarl_en"/>
        <s v="aawsat_news houthi terrorism results children losing limbs."/>
        <s v="the houthi militias deliberately recruit children arm forces achieve ethnic sectarian goals indifferent international norms laws incriminate this.europarl_en"/>
        <s v="the threat houthi militia limited yemen extends regional international environment.europarl_en"/>
        <s v="hamdan_alaly stwuk blmuk jamescleverly disarmoxford so_verteidigen dannypostel mikelayestaran walkerbragman ep_president look child celebrating moment getting artificial foot. saying enough comparison crimes.stwukblmukjamescleverlydisarmoxfordso_verteidigendannypostelmikelayestaranwalkerbragmanep_president"/>
        <s v="hassan erlo expert manufacture launch missiles yemeni territories neighboring countries stwukantiwarcomgijncanadian_bdscapa_uiucnowarnoracism"/>
        <s v="designating houthi group terrorist demand yemenis: helenadalli"/>
        <s v="the houthi militias deliberately recruit children arm forces achieve ethnic sectarian goals indifferent international norms laws incriminate this.helenadalli"/>
        <s v="millions yemeni civilians misplaced outhi terrorist militia invasion. millions children forced leave schools destroy whole generation"/>
        <s v="helenadallithe threat houthi militia limited yemen extends regional international environment."/>
        <s v="helenadallithe houthi militias deliberately recruit children arm forces achieve ethnic sectarian goals indifferent international norms laws incriminate this."/>
        <s v="abothiab7111 eu_eeas helenadalli apisoneroecspox stwuk antiwarcom gijn canadian_bds capa_uiuc nowarnoracism blmuk disarmoxford so_verteidigen dannypostel mikelayestaran walkerbragman ep_president europarl_en houthi militias support terrorism everywhere unhumanrights undpyemenunarabicamnestyantonioguterresose_yemenhrw_ar"/>
        <s v="sji_2 the ansar allah al-houthi terrorist group nazi racist terrorist group confiscated human right life brought yemen back ages darkness."/>
        <s v="tshaibani alisnhan2 the ansar allah al-houthi terrorist group nazi racist terrorist group confiscated human right life brought yemen back ages darkness."/>
        <s v="iran seeks expand influence yemen supporting houthis providing weapons training money revolutionary guards. dannypostelmikelayestaranwalkerbragmanep_presidenteuroparl_en"/>
        <s v="they desroyed thousands civilian's houses killed 300 thousands civilians"/>
        <s v="hadipresident the ansar allah al-houthi terrorist group nazi racist terrorist group confiscated human right life brought yemen back ages darkness."/>
        <s v="gea_sa the ansar allah al-houthi terrorist group nazi racist terrorist group confiscated human right life brought yemen back ages darkness."/>
        <s v="blqesmareb the ansar allah al-houthi terrorist group nazi racist terrorist group confiscated human right life brought yemen back ages darkness."/>
        <s v="rd_turk the ansar allah al-houthi terrorist group nazi racist terrorist group confiscated human right life brought yemen back ages darkness."/>
        <s v="1ji_2 the ansar allah al-houthi terrorist group nazi racist terrorist group confiscated human right life brought yemen back ages darkness."/>
        <s v="houthi terrorism movement.un free people around world listen yemeni people"/>
        <s v="bo7atem81 the ansar allah al-houthi terrorist group nazi racist terrorist group confiscated human right life brought yemen back ages darkness."/>
        <s v="from houthi terrorist march death passed leaving children women without shelter without food homes blown mass executions committed civilians. the village al-haima taiz governorate"/>
        <s v="mohammedaladrei houthi terrorist militias shell residential towns missiles unhumanrights undpyemenunarabicamnestyantonioguterresose_yemenhrw_ar"/>
        <s v="mp_m_alhazmi the ansar allah al-houthi terrorist group nazi racist terrorist group confiscated human right life brought yemen back ages darkness."/>
        <s v="this one community leaders sanaa. houthis kidnapped street tortured him. when released already paralysed."/>
        <s v="to western k s uropean_union.if wish know happened yemen civilians suffering houties terrorists group.just click the hashtag and explore the crime of houties the worse terrorist group ever"/>
        <s v="shawkialkadhi the ansar allah al-houthi terrorist group nazi racist terrorist group confiscated human right life brought yemen back ages darkness."/>
        <s v="the houthis train children camps one week send front lines battlefields. europarl_eneu_eeashelenadalliapisoneroecspox"/>
        <s v="houthis r upremist azis azism acists ntisemitisme emen bleeding error follow us - support us show full picture svt dw cnn france24"/>
        <s v="houthi militia teaching children hate spreading culture death murder young age. like little kid here. he taught houthi famous tantrum لحوثي_منظمة_إرهابية لحوثي_جماعه_ارهابيه"/>
        <s v="iran's tools yemen terrorism ugliest form"/>
        <s v="the difference houthis isis houthis operate license international community un that's impact magnitude terrorism goes far beyond isis"/>
        <s v="lalkubati al-qaeda tries target international interests maritime navigation houthis &quot;ansarallah&quot; terms targeting international interests exceeded threat al-qaeda isis carrying suicide operations commercial."/>
        <s v="the houthi war caused 4.5 million children deprived education three years. so_verteidigendannypostelmikelayestaranwalkerbragmanep_president"/>
        <s v="this hashtag voice yemenis suffer past 7 years houthi terror massacres innocents."/>
        <s v="huthi terrorist group world stool food orgnazaitions took salaris employees"/>
        <s v="thinking supreme race human beings houthis mentality hitler nazis well mentality kkk extreme group america. abdullahaesmail"/>
        <s v="hypocrites hrwwhy haven’t agnescallamard &amp;amp; kenroth tweeted “single” tweet condemning houthis or🇮🇷terrorism since they’ve joined twitter?is possible whole🌍is lying &amp;amp; staff right? or partners houthis &amp;amp;🇮🇷?"/>
        <s v="the houthi terrorists turned historical archaeological fortifications secret prisons military barracks. the historic al-masna'a castle city al-mahwit northern yemen turned prison torture opponents"/>
        <s v="helenadallihouthis have ever seen immoral people like !!!!the houthi militia exploits poverty families yemen recruit children return families receiving food aid medicine promises monthly salaries."/>
        <s v="yemeni national consensus unrivaledin uncovering crimes violations houthi terrorist militia beginning steps new phase unify efforts battle restore state defeat houthi coup"/>
        <s v="in military parades houthis boast child recruitment however international organizations concerned children's rights showing reaction this. nowarnoracismblmukjamescleverlydisarmoxford"/>
        <s v="the international organization migration (iom) says spotted 73000 displaced people brought marib 2020 escaped terrorist militias al-houthi"/>
        <s v="unlike nazis houthis i believe yemenis right safe... right live... right decent life... abdullahaesmail"/>
        <s v="qruhtje6ucxtz5h the houthi group terrorism let yemeni people withouthome.. bombed itsalaries.. stopped ithands &amp;amp; legs.. cut itmoney.. stolen freedom.. suppressed itmedicine.. sold itfood.. ate itschools.. closedrelatives.. separated itnation.. fall"/>
        <s v="alrjl_alhkym if mind lacking words mind says al-houthi worse terrorists"/>
        <s v="trending topics pakistan 25-jan-21 06:32:11🥇 appybirthdaybakhtawarbz🥈 happy birthday bibi🥉 muhammad qasim dreams4 ujhebhiginlo5 6 bdbakhtawarbz7 liverpool8 mbb9 armin10 levi"/>
        <s v="capa_uiuc nowarnoracism blmuk jamescleverly disarmoxford so_verteidigen dannypostel mikelayestaran walkerbragman ep_president europarl_en eu_eeas helenadalli apisoneroecspox debhaalandnm accept armed nazis militia ?"/>
        <s v="houthi militia recruited 30000+ children fm schools &amp;amp;homes &amp;amp;brainwashed minds w death slogans&amp;amp;extremist terrorist ideas threw them2fronts &amp;amp;returned dead 2 families offering masters tehran &amp;amp;2 implement sabotage plans"/>
        <s v="they brainwashed &amp;amp; recruited 30000 kids ap. &quot;give kid 7 i show man&quot;.these kids state next 9/11we want that!our kids r beyond financial&amp;amp;political calculations r valued thing us yemenis."/>
        <s v="nirani93952659 sarahleah1 i told know talk sunni shiiate ancient history there.literally can't understand much passed history."/>
        <s v="isis al-qaeda carried raids banks plundered tens millions houthi militia &quot;ansarallah&quot; completely seized central bank sanaa plundered $ 5 billion itambassadorrice joebiden johnberman"/>
        <s v="the houthis recruiting children washing minds hearts sectarian ideology full hatred hostility world complete war crime practiced terrorist militia"/>
        <s v="لحوثي_منظمة_ارهابيةal-houthi deprives children education recruits charges ideas parents humanity.wfpchiefreprokhanna johnbrennan"/>
        <s v="houthis must kept terrorism list"/>
        <s v="potus joebiden huthis hijacked state media ie tv radio printed press shifted editorial powers away state hand terrorist movement."/>
        <s v="marib governorate continues receive daily waves displacement due restriction houthi terrorist militia population areas control"/>
        <s v="husseinhazeb hussein hazeb figure houthi terrorist group constantly inciting terrorism"/>
        <s v="jeremycorbyn a father saying goodbye children friends killed ballistic missile launched al-houthi marib city 2016"/>
        <s v="ablinken huthis hijacked state media ie tv radio printed press shifted editorial powers away state hand terrorist movement."/>
        <s v="a father saying goodbye children friends killed ballistic missile launched al-houthi marib city 2016"/>
        <s v="mohammedaladrei huthis hijacked state media ie tv radio printed press shifted editorial powers away state hand terrorist movement."/>
        <s v="alhadath_brk alhadath the houthi terrorist group displaced millions yemenis confiscated properties convicted political opponents death sentence."/>
        <s v="antonioguterres mr. gutterres houthi militia bind agreement seems willing implement 2216 resolution?mant children lost limbs houthis landmines"/>
        <s v="potus unlike nazis houthis i believe human rights... right sufficient food supply healthcare… right adequate education source income..."/>
        <s v="potusenes potus 1-current us administration attached yemeni issues &amp;amp;understand details crisis since 2011 events gcc initiative national dialogue conference &amp;amp;how terrorist houthi militia rejected outputs iranian supervision planning"/>
        <s v="salamyemen2 they occupied state institutionscentral bank robbersthey confiscated employees' salaries years agothey killed thousands innocent citizens"/>
        <s v="we want international aid want return houthi’s survival. al-houthi killing us faster hunger disease.peter salisburypeterjsalisbury"/>
        <s v="fathibnlazrq they occupied state institutionscentral bank robbersthey confiscated employees' salaries years agothey killed thousands innocent citizens"/>
        <s v="the world put things perspective identify evil good. houthis’ war crimes crimes humanity recorded documented. people dying landmines houthis randomly planted everywhere"/>
        <s v="potus the houthi terrorist group displaced millions yemenis confiscated properties convicted political opponents death sentence."/>
        <s v="alaraby_ar they occupied state institutionscentral bank robbersthey confiscated employees' salaries years agothey killed thousands innocent citizens"/>
        <s v="abdulazizasabri they occupied state institutionscentral bank robbersthey confiscated employees' salaries years agothey killed thousands innocent citizens"/>
        <s v="a call save yemenis houthi terrorism.while appeal biden administration consider following reviewing thedesignation:"/>
        <s v="we want international aid want return houthi’s survival. al-houthi killing us faster hunger disease. crisis group crisisgroup"/>
        <s v="the ansar allah al-houthi terrorist group displaced hundreds thousands yemeni people confiscated property.ep_presidentborisjohnsonemmanuelmacronantonioguterresablinkenrob_malley"/>
        <s v="mjumeh they occupied state institutionscentral bank robbersthey confiscated employees' salaries years agothey killed thousands innocent citizens"/>
        <s v="potus dont allow take advantage humanitarian situation pretext may change behaviour cuz never thrgh 6 years. peace starts shutting war financing resources. peace begins strengthening state central bank."/>
        <s v="the yemeni people one vote"/>
        <s v="potus death america death israel curse jews victory islam is houthi slogan repeating every morning evening ears children ?! mr. president potus"/>
        <s v="potusenes potus dont allow take advantage humanitarian situation pretext may change behaviour cuz never thrgh 6 years. peace starts shutting war financing resources. peace begins strengthening state central bank."/>
        <s v="afp the houthis recruiting children washing minds hearts sectarian ideology full hatred hostility world complete war crime practiced terrorist militia"/>
        <s v="asharqnewsbrk they occupied state institutionscentral bank robbersthey confiscated employees' salaries years agothey killed thousands innocent citizens"/>
        <s v="dkhadija711 projectyemen ndawsari superknafeh similarities all?!"/>
        <s v="reuters the houthis recruiting children washing minds hearts sectarian ideology full hatred hostility world complete war crime practiced terrorist militia"/>
        <s v="the houthis &quot;ansar allah&quot; prohibit music singing dancing parties aspects life areas control. these behaviors .that isis syria iraq."/>
        <s v="rghaili hussinalezzi5 this slogan terrorists houthi militia yemen."/>
        <s v="the free world must understand happening yemen including killing displacement hunger disease ignorance destruction wars caused .by ansar allah al-houthi terrorist group"/>
        <s v="_1stone_ hrw agnescallamard kenroth ogx66 heavendeargod rogaia mosaahksa awwadsalotaibi haiya20117586 mafdh7 mohammadbasham2 manal3zam44 apparently loving houthis doing! they issue terrible crimes!while yemeni people screaming world hear"/>
        <s v="the ansar allah al-houthi terrorist group carried heinous .outrageous crimes crimes isis al-qaeda terrorist groups #"/>
        <s v="houthis snipers killed muhammad 7 years old."/>
        <s v="the terrorist houthi militia turned women tool attacking terrorizing civilians storming homes."/>
        <s v="the houthi threating yemen's future also international trade future big dream control bab el-mandeb strait strategic area destroying global trade line."/>
        <s v="is establishing terrorist camps emeni youth ideology mullas ran_evil_regime styles ran hamenei spreading hate terrorism middle east failed state raq yria ebanon emen"/>
        <s v="fai_analisis terrorism meaning al houthi terrorist group"/>
        <s v="ajarabic demonstrations today members al-houthi terrorist organization yemen denounce decision include terrorist organisations. they've brought shame terrorism itself."/>
        <s v="within hours houthi crimes published largest online popular demonstration. it review crimes largest documenting process electronic history record black museum h terrorism.borisjohnson"/>
        <s v="since houthi militia “ansarallah” invaded capital sanaa overthrew legitimate government life disrupted state institutions sto pped houthis looted central bank’s treasury stopped paying employees ’salaries ."/>
        <s v="ghamdanalyosifi they occupied state institutionscentral bank robbersthey confiscated employees' salaries years agothey killed thousands innocent citizens"/>
        <s v="ahmedmosibly they occupied state institutionscentral bank robbersthey confiscated employees' salaries years agothey killed thousands innocent citizens"/>
        <s v="potus the houthis recruiting children washing minds hearts sectarian ideology full hatred hostility world complete war crime practiced terrorist militia"/>
        <s v="mwlorg they occupied state institutionscentral bank robbersthey confiscated employees' salaries years agothey killed thousands innocent citizens"/>
        <s v="fathibnlazrq seaweaves77 demonstrations today members al-houthi terrorist organization yemen denounce decision include terrorist organisations. they've brought shame terrorism itself."/>
        <s v="dalia774411 they occupied state institutionscentral bank robbersthey confiscated employees' salaries years agothey killed thousands innocent citizens"/>
        <s v="out experience yemenis understand although rarely houthis talk peace thay preparing war. it always always be!"/>
        <s v="لنا_وعي2in announcements made mosques bazaars houthis asked youth wear tight fitting clothes refrain listening musicit also banned certain haircutsupermacyofthegoldenhashmitetesticles"/>
        <s v="it fair ignore role un envoy supporting overthrow yemeni state enabling one party uproot another."/>
        <s v="terrorists claim they've exclusive divine right rule participate others?rira used terrorism achieve political objectivewhile houthis religious-political objectives.the similarity nature terrorism"/>
        <s v="almayadeennews the 250k tweets. why r u reporting it?"/>
        <s v="they destroyed social fabric destroyed hopes yemenis took advantage deteriorating economic humanitarian conditions yemeni families put holocausts death.and caused worst humanitarian disaster worldwid."/>
        <s v="houthis propaganda tools place spin houthis achievements ideology yemen.aysofaction4yemennn"/>
        <s v="the houthis continue recruit children face silence complicity international organizations led united nations &quot;unicef. .&quot;"/>
        <s v="the holocaust houthiesthey preparing group innocent kids war mountains yemen"/>
        <s v="the houthi movement yemen racist movement believes supremacy one race rest humanity believe god granted alone rule honor violence agree."/>
        <s v="no huthi affter todayose_yemen antonioguterres unreliefchief"/>
        <s v="this yemeni people get alhouthi terrorists."/>
        <s v="this not yemen dreamed live in..houthi militia turned yemen dark ages..."/>
        <s v="aljazeera tv channel support terrorist group al houties cover gathering events civilians dragging intimidating carrot"/>
        <s v="al-houthi exterminated villages cities killing oppressing citizens"/>
        <s v="they carried lot crimes yemen's people imagine family died fled home time went back fifty years without food drink medicine killing blood shed every house every city"/>
        <s v="emen 💔&amp;amp; divisive hashtags ayofaction4yemen emotional recall time onset (2014) 2015"/>
        <s v="terrorism meaning al houthi terrorist group"/>
        <s v="workerspartygb georgegalloway joti2gaza derbychrisw plcrosstalk calebmaupin georgeszamuely jaytharappel this flag huouthi militia later classified terrorist group usa"/>
        <s v="father said: found laying motionless like ghost doesn’t feel anything. lost memory i mother hugging crying him. he didn’t remember anything. he kept gazing wall silently."/>
        <s v="let's go peace land ...."/>
        <s v="he returning city &quot;taiz&quot;and othi sniper shot daughterjoebiden statedept ablinkenusabilaraby unarabicamnestyantonioguterresose_yemenhrw_ar"/>
        <s v="if terrorist attack occurs tomorrow targeting crowd sana houthi responsible political parties accused"/>
        <s v="yemen houthi terrorist group attacks yemeni citizens holding us british passports! a group policies hostile inside outside"/>
        <s v="ragad_yemen in announcements made mosques bazaars houthis asked youth wear tight fitting clothes refrain listening musicit also banned certain haircutsupermacyofthegoldenhashmitetesticles"/>
        <s v="the houthi militia &quot;ansarallah&quot; seeks control yemen establish system government based &quot;guardianship&quot; al qaeda seeks control yemen &quot;establish system government based calls &quot;caliphate"/>
        <s v="the houthi militia exploits poverty families yemen recruit children return families receiving food aid medicine promises monthly .salaries"/>
        <s v="houthi terrorist group access air crafts would make strikes awful 2001's strike world trade center usa reason design terrorist group"/>
        <s v="the identity conflict yemen 1200 years houthis' .ancestors came yemen mecca establish new theocratic monarchy"/>
        <s v="houthi militias exploited everthing reach supremacy power wealth. they distort islam suit targets crowd people around them. they lie kill arrest plunder innocents justification foreign aggression"/>
        <s v="removing us designation cause terror bloodshed real threat emen region bab al-mandab."/>
        <s v="al-houthi group designated terrorist organization many crimes yemenis."/>
        <s v="jack hey jack account houthis' official spokesman. army21ye"/>
        <s v="hothi crimes taiz killing innocent people children whole world watching silently damn .. aysofaction4yemennn"/>
        <s v="among terrorist crimes houthi militia transformation yemen international hospital taiz military barracks bombard civilians (children women sheikhs) center besieged city brahim_almunify"/>
        <s v="1. the houthis killed 16054 civilians 2.28427 citizens injured3. 23351 yemenis kidnapped tortured.4. 30000 children recruited5.2500 schools destroyed6. more 900 houses destroye"/>
        <s v="usembassyyemen the free world must understand happening yemen including killing displacement hunger disease ignorance destruction wars caused ansar allah al-houthi terrorist group."/>
        <s v="usabilaraby statedeptspox al-houthi terrorist group racist nazi terrorist group practiced heinous crimes parallel contemporary history."/>
        <s v="houthi group since 2014 built nothing graves established 500 grave bury victims terrorist isterrorist."/>
        <s v="miguelbergeraaplanungsstabgermanyonunaa_stabilisiertborisjohnsonhouthi militants seized friday 326 humanitarian aid containers world food programme (wfp) accusing organization sending expired food medicine."/>
        <s v="fcdoarabic ukinsaudiarabia ukambksa saudiembassyuk germanyinksa almaniadiplo francediplo_ar the yemeni people asking peoples planet help to stand affiliated terrorist group killed people blew homes"/>
        <s v="unhcryemen uninye iom_yemen shelterclustye unhcr_arabic refugees ochayemen the free world must understand happening yemen including killing displacement hunger disease ignorance destruction wars caused ansar allah al-houthi terrorist group."/>
        <s v="uninye the free world must understand happening yemen including killing displacement hunger disease ignorance destruction wars caused ansar allah al-houthi terrorist group."/>
        <s v="terrorism classification isolates houthi militia communityلحوثي_منظمة_ارهابية⁩⁦"/>
        <s v="8the houthi militia &quot;ansar allah&quot; ejected yemeni jews baha'is homes. they daily shouting death america israel threatening interests region strikes destruction missiles"/>
        <s v="the yemeni people asking peoples planet help to stand affiliated terrorist group killed people blew homes"/>
        <s v="wesamee the houthi criminal militia practicing carrotsintimidation pressure extortion yemeni people force participate tomorrow demonstration houthi group coordinates refusing classify terrorist group"/>
        <s v="what call chant slogan death bomb&amp;amp; murder civilians target airports missiles plant one million landmines threaten marine navigation civilians human shields &amp;amp; child soldiers&amp;amp;kill journalists &amp;amp; blow homes?"/>
        <s v="houthi militias concentrated heavy weapons buildings tanks middle residential neighborhoods order citizens human shields absurd war yemen!aysofaction4yemennn"/>
        <s v="jeremycorbyn stwuk the ansar allah al-houthi terrorist group killed arrested hundreds women activists media figures without guilt."/>
        <s v="relanomeritxell as yemeni i want sustainable peace... i want stability development prosperity... unlike radical supremacist houthis lives thrives fatal wars."/>
        <s v="the sniper .. this criminal stalking people taiz six years deserves group enter classification terrorism nazism fascism. a person sits behind binoculars snipers entertains"/>
        <s v="silent world conspiracy listen voices people yemen houthis killing beautiful people country."/>
        <s v="usabilaraby statedeptspox the houthi terrorist group caused directly indirectly famine sweeping many yemeni governorates al-hadidah control city taiz besieged nearly five years."/>
        <s v="in announcements made mosques bazaars houthis asked youth wear tight fitting clothes refrain listening musicit also banned certain haircuts."/>
        <s v="the houthi militia &quot;ansarallah&quot; differ terrorist organizations anything for example.. isis al qaeda recruited hundreds children ranks houthis recruited 30000 children."/>
        <s v="in 2016 houthis targeted u.s. navy ship red sea week attacked uae's vessel.in 2018 houthis threatened block red sea shipping lane.in 2019 hijacked south korean's vessel.in 2020 houthi sea mine stroke cargo ship."/>
        <s v="even jewish community suffers maltreatment oppression hands outhis forcing emen-i jews leave country."/>
        <s v="name ? abu al karrar going? battlefront do? fight god's enemiesgo scream ! ( slogan houthies militia)death america death israel curse jews victory islam!"/>
        <s v="jeremycorbyn stwuk i think racist terrorist group committed crimes terrorist houthi group."/>
        <s v="the houthis refused hand salaries teachers five years ago disrupt educational process deprive children right education send battle fronts instead"/>
        <s v="eu_commission apisoneroecspox ce_ptrep the ansar allah al-houthi terrorist group killed arrested hundreds women activists media figures without guilt."/>
        <s v="apisoneroecspox the ansar allah al-houthi terrorist group killed arrested hundreds women activists media figures without guilt."/>
        <s v="the houthis continue recruit children face silence complicity international organizations led united nations &quot;unicef.&quot;."/>
        <s v="the houthi supremacist racist group believes superiority people leaders derive legitimacy divine right rule racist remind us nazism killed millions people."/>
        <s v="houthis consider supreme race control yemen monarchy rest yemeni people believe democracy republic"/>
        <s v="anyone cooperates houthis crimes yemeni people supporter terrorism ether individual institution organization. yemenis consider terrorist contributors houthi genocide yemenis."/>
        <s v="stl_tech al-houthi terrorism &quot;ansarallah&quot; characters leadership methodology infrastructure built according culture death violence destruction."/>
        <s v="despite hateful racist movements come ethnic regional sectarian tribal ideas houthi azis yemeni people stand resist matter what."/>
        <s v="eu_eeas apisoneroecspox josepborrellf the ansar allah al-houthi terrorist group racist nazi terrorist group practiced heinous crimes parallel contemporary history."/>
        <s v="the democrats stand behind disasters occurred obama era supported overthrow yemeni state republicans followed them. they maneuvered end knowing truth."/>
        <s v="you'll know human rights organisation bed terrorist group avoid hashtag today vocal houthi march day (which yemenis attended exchange gas cylinders btw so..)we see sweethearts"/>
        <s v="the situation yemen always misunderstood countries. if want sustainable peace must resolve historical issues made houthi racist group"/>
        <s v="the iron. houthi shelling residential neighborhoodلحوثي_منظمة_ارهابية⁩⁦"/>
        <s v="al-houthi's terrorest militia commits crimes children."/>
        <s v="don’t expect life group it’s main slogan death. end..."/>
        <s v="osama bedir ten years old child body booby-trapped houthis detonated house mosque killed number family members yarim district ibb governorate"/>
        <s v="militia killed imprisoned displaced hundreds thousands recruited thousands children hanged trees blew thousands homes schools places worship planted millions minesjoebidenusabilaraby"/>
        <s v="cc houthis raided office &amp;amp; took control institution i running forcing &amp;amp; colleagues flee homes &amp;amp; city. i'm displaced 6 years b/c houthis considers journalists sing praises legitimate target 4 arrest &amp;amp; murder"/>
        <s v="europarl_en the ansar allah al-houthi terrorist group racist nazi terrorist group practiced heinous crimes parallel contemporary history."/>
        <s v="the houthis even mentioned corona virus reached areas control forgetting importance yemeni souls. they concealed virus’s statisticsbut many decomentary films revealed statistics."/>
        <s v="maldhabyani the houthis brutal address infamy innocence childhood thus houthis tarnish segment terrorist project culture death murder hatred!"/>
        <s v="note terrorist group one kills children elderly women youth without mercy preventing humanitarian aid reaching schools even exploiting poor families taking children war."/>
        <s v="i think last us decision classify houthi group terrorist group first american decision launched precise reading current war destruction caused war. outhiterrorisminyemen"/>
        <s v="faculty houthi battle ignorance lagging dreads ransoms. they total thieves killing road squat"/>
        <s v="ep_president the ansar allah al-houthi terrorist group racist nazi terrorist group practiced heinous crimes parallel contemporary history."/>
        <s v="i always wonder houthis nazis weakest point west force everybody stop fighting. if used approach ww2 would still fighting hitler now.miguelbergeraa"/>
        <s v="hmamichaelaron on 2003 yemen declared 90% mine-free state.today managed make highest contaminated geographical spot earth mines. the irresponsible unmapped implementation landmines yemen remain challenge decades."/>
        <s v="houthi militias’ crimes childhood yemen; +30000 children r taken schools 2be brainwashed recruited sent fronts. some r brought back families coffins."/>
        <s v="the houthis terrorist group effects terror continue ages burying huge amounts mines farms homes schools"/>
        <s v="muhammad al-bukhaiti member houthi terrorist we make decisions based divine directions a devastating intellectual bomb"/>
        <s v="houthis continue recruit children face silence complicity &quot;.international organizations led united nations &quot;unicef"/>
        <s v="the houthi militia &quot;ansar allah&quot; hit aden international airportand targeted yemeni government upon return causing dozens deaths. have group strikes civilian airplanes airports missiles classified terrorist?"/>
        <s v="the houthis aid recruit children especially governorates alhudaydah hajjah al mahwit ibb luring poor families food baskets . .in exchange sending children battle fronts"/>
        <s v="thousands innocent civilians abducted ourhi terrorist militia. some died torture some still unaccounted"/>
        <s v="just isil forced yazidis leave fatherland iraq baha’i minority yemen persecuted harassed displaced houthis terrorist organization. the mentality terrorism same."/>
        <s v="the houthis refused hand salaries teachers five years ago disrupt educational process deprive children right education .and send battle fronts instead"/>
        <s v=".the houthis hunting children schools summer centers mosques markets poor neighborhoods sports clubs flagrant violation children's rights international humanitarian law."/>
        <s v="the houthis turned school morning queue school broadcasts means military sectarian mobilization attract children recruit .to battle fronts"/>
        <s v="houthis chanting: death america begging new administration take terrorist list.they taking bite mouth talking famine yemen&amp;gt; they killing yemenis' children."/>
        <s v="some west in good faith sympathizes houthis emen humanitarian reasons unfortunately know outhis one brought country tragic state coup state constitution"/>
        <s v="a hours ago houthi attacked places al-hudaida destroying houses displacementing people. outhiterrorisminyemen"/>
        <s v="save yemen yemen terrorاal-houthi terrorist."/>
        <s v="ukinyemen accused houthis changing yemeni society curricula schools. they also control universities change curriculums. in additional sent children battlefields sending students study qom iran well."/>
        <s v="houthis consider supreme race control yemen .monarchy rest yemeni people believe democracy republic"/>
        <s v="we ask administration twitter social media delete accounts terrorist houthi militia support"/>
        <s v="hamdan_alaly america shaken storming capitol protestershouse representatives removed president referred trial. biden said assault america. houthis stormed cities villages homes destroyed lives!"/>
        <s v="their actions horrible can't guaranteed terror..."/>
        <s v="al-houthi terrorist movement whose goal annihilate lower class"/>
        <s v="all kill child women ...support iran tiresome"/>
        <s v="fathibnlazrq iranian backed houthi pursuing iranian dangerous behavior threatening western interests region neighbors emen iranian gifted ballistic missiles drones.this time put end unleashed beast."/>
        <s v="hasanismaik al-houthi terrorism &quot;ansarallah&quot; characters leadership methodology infrastructure built according culture death violence destruction."/>
        <s v="houthi militia gives service people thier authority. no electrycity education drinking water security system real health. insteed look people sourses earning money anywhere."/>
        <s v="the houthi militia &quot;ansar allah&quot; rejects international efforts bring peace yemen obstructs un efforts starting geneva negotiations kuwait negotiations switzerland stockholm negotiations ."/>
        <s v="askar_zoail fai_analisis what international community know houthi isis fighting one trench yemeni people. throughout ongoing war yemen single incident fighting terrorist houthi militia isis recorded"/>
        <s v="the houthis mother houthi terrorism isis manufactured houthis"/>
        <s v="demonstrations today members al-houthi terrorist organization yemen denounce decision include terrorist organisations. they've brought shame terrorism itself."/>
        <s v="houthis violations arbitrary detention &amp;amp;psychological &amp;amp;physical torture women exceeded means. olocaust houthis r upremist azism acists ntisemitisme follow us - support us svt dw cnn france24"/>
        <s v="“i dream giving birth child ask mother war?”― eve merriam"/>
        <s v="antonioguterres the ansar allah al-houthi terrorist group recruited children killed thousands futile wars yemeni people."/>
        <s v="houthi group enemy childern men women dose come world still keep silence wake wake wake"/>
        <s v="antonioguterres the secretary general national dialogue kidnapped al- houthi group way supervisory authority implementation outcomes national dialogue incident testament crimes"/>
        <s v="forcing people shout slogan (death us death israel...) mosques"/>
        <s v="potus joebiden the number children recruited ranks houthi coup militia 30 thousand children face risk death violation rights hands militia ... 😱"/>
        <s v="the houthi movement special effrontery have ever heard al qaeda &quot;boko haram&quot; even hezbollah protesting america's designation terrorist ?!.. group whose slogan death america. it terrorist america."/>
        <s v="antonioguterres the houthi militia &quot;ansarallah&quot; seeks control yemen establish system government based &quot;guardianship&quot; al qaeda seeks control yemen establish system government based calls &quot;caliphate&quot;"/>
        <s v="workerspartygb georgegalloway joti2gaza derbychrisw plcrosstalk calebmaupin georgeszamuely jaytharappel a yemeni child hands amputated result planted houthi mines he presents smile world asks whether return hands back"/>
        <s v="al-audayni.. international organizations diverted relief funds reason continuation war reconsider modus operandi - exclusive follow-ups"/>
        <s v="1jzgte2000 mikepompeo sarahhuckabee the emblem houthi terrorism"/>
        <s v="thousands innocent yemenis killed houthis thousands prisons. our struggle will continue"/>
        <s v="mikepompeo sarahhuckabee houthi terrorist ahmed hamid threatens american bases terrorist operations"/>
        <s v="the houthi militia coup state official institutions contributed doubling tragedy humanitarian situation made yemen experiencing worst humanitarian disaster.canadian_bdscapa_uiucnowarnoracismblmuk"/>
        <s v="the designation excludes humanitarian organizationsbut really care terminating famine yemen must enforce houthis bind 2216 resolution. kamalaharris barackobama hmamichaelaron michelleobama joebiden"/>
        <s v="antonioguterres houthis violate international law recruiting women fight.they innocent people taking advantage poverty needs"/>
        <s v="afash7777 houthi terrorist ahmed hamid threatens american bases terrorist operations"/>
        <s v="the houthi killed yemeni allegedly force origo's military erlo reality"/>
        <s v="houthi leaders hesitate recruit children lower class families (according racist houthis) fight war them.these children fought &amp;amp; died according houthis children entitled happy childhood"/>
        <s v="outhis long recruited children fight fight either good force also used human shields pushing first-lines case landmines this pure terrorism human rights violations"/>
        <s v="“targeting civilians” general &amp;amp; hildren particular &amp;amp; still favorite pastime outhis militia nipers aiz extent makes feel human hunting expeditionfull report: outhiterrorisminyemen"/>
        <s v="please action stop ....."/>
        <s v="mikepompeo sarahhuckabee please action stop ....."/>
        <s v="the yemenis come together like never tweet retweet ⃣ aiming tell stories negative experience pain suffered houthis war brought yemen back centuries come.the sign victory happening"/>
        <s v="al-houthi killed children parents blew homes wiped livelihoods lives yemen ريق_مجاهدون."/>
        <s v="europarl_en un high commissioner human rights michelle bachelet houthis terrorists bombing central prison muzaffar directorate could amount war crime."/>
        <s v="droxbridge ndawsari there people north need kill since everyone dared say word killed kidnapped exiled!ask ajour lhaima outhis potuskamalaharrisablinken"/>
        <s v="cnnbrk the houthis largest terrorist group world killed killed tens thousands yemeni women elderly children blew places worship schools markets safe roads terrorized starved hundreds thousands people."/>
        <s v="nirani93952659 sarahleah1 houthis threatened suadis international navigation.houthis main reason circumstances enduring.they triggered suadis emiratis intervene country"/>
        <s v="لحوثي_منظمة_ارهابيةhouthi destroy every beauty yemen name religion. antiquities museums human tourism education peace."/>
        <s v="the crimes houthi terrorism exceeded crimes isis beyond imaginationouthiterrorisminyemen"/>
        <s v="they killed children women ansarallah al houthi terrorism"/>
        <s v="the ansar allah al-houthi terrorist group displaced hundreds thousands yemeni people confiscated property،"/>
        <s v="ep_president un high commissioner human rights michelle bachelet houthis terrorists bombing central prison muzaffar directorate could amount war crime."/>
        <s v="nirani93952659 sarahleah1 you mean al-qaeda based currently based tahran?or isis handed controlled territory militia syria?or mean lebanon hamper progress political process?"/>
        <s v="germanyonunhouthis violate international law recruiting women fight.they innocent people taking advantage poverty needs"/>
        <s v="the houthis part armed terrorist system wants judge separate people force represent yemen quite"/>
        <s v="planungsstabhouthis violate international law recruiting women fight.they innocent people taking advantage poverty needs"/>
        <s v="the houthis refused hand salaries teachers five years ago disrupt educational process deprive children right education send battle fronts insteadالحوثي جماعة ارهابية."/>
        <s v="nirani93952659 sarahleah1 this houthi terrorism"/>
        <s v="removing us designation cause terror bloodshed real threat yemen region bab al-mandab. canadian_bdscapa_uiucnowarnoracismblmukjamescleverlydisarmoxford"/>
        <s v="why :-child recruitment killing innocent people without reason spreading creative chaosblowing home oppose opinionbringing yemenis wars regionnon-payment employee salaries imposing harsh taxes"/>
        <s v="olocaustmemorialday2021 olocaust houthis r upremist azis azism acists ntisemitisme they planted 2mlnlandminesemen bleeding error follow us - support us show full picture svt dw cnn france24"/>
        <s v="jeremycorbyn hackneyabbott bellribeiroaddy richardburgon unlike nazis houthis i believe human rights... right sufficient food supply healthcare… right adequate education source income..."/>
        <s v="eu_eeas josepborrellf houthis violate international law recruiting women fight.they innocent people taking advantage poverty needs"/>
        <s v="i woke today prisoner identity. everything i know love country raised robbed murderers. the beauty country stolen houthis leaving yemen war starving dying fading everything"/>
        <s v="al-houthi part terrorist organization rules northern yemen using religious fanaticism. the current criminality gives negative picture components north yemen"/>
        <s v="europarl_en houthis violate international law recruiting women fight.they innocent people taking advantage poverty needs"/>
        <s v="al houthi know meaning freedom democracy equality al houthi suppresses freedoms silences al houthi mouths footsteps isis canadian_bdscapa_uiucnowarnoracismblmukjamescleverlydisarmoxford"/>
        <s v="under authority terrorist houthi militia choose die life option.oppose die torture surrender die starvation."/>
        <s v="designating houthi group terrorist demand yemenis: canadian_bdscapa_uiucnowarnoracismblmukjamescleverlydisarmoxford"/>
        <s v="houthis confiscated job equality competitive opportunities antonioguterres hannaheporter"/>
        <s v="all countries must recognize houthi group terrorist group partners crimes financing"/>
        <s v="helenadalli gabrielmariya unescoeu euerasmusplus houthis violate international law recruiting women fight.they innocent people taking advantage poverty needs"/>
        <s v="yaseralhasani the terrorist houthi militia using ideology pooping minds children sectarian ethnic extremist ideas poses serious threat present future yemen region international peace security."/>
        <s v="ahmedalmoaiad this hashemite supremacist believes superior yemeni people based alleged blood line. no credibility statement .. please visit hashtag see houthi terrorism yemen."/>
        <s v="olocaustmemorialday2021 olocaust houthis r upremist azis azism acists ntisemitismepoor displaced familyemen bleeding error daily follow us - support us show full picture svt dw cnn france24"/>
        <s v="the houthis largest terrorist group world killed killed tens thousands yemeni women elderly children blew places worship schools markets safe roads terrorized thousands people."/>
        <s v="nirani93952659 sarahleah1 u ever know better owner land do.sunni shiiate heresies see westerm media.i bet don'w know mbs threatened join iranina(shiiate) camp congress imposes sunction him."/>
        <s v="al houthi destroyed homeland killed dreams"/>
        <s v="the houthis expelled jews country yemen houthis anti-semiticmasspeaceactioncodepinkvetsaboutfacedsa_intl_commstwukantiwarcomgijncanadian_bdscapa_uiucnowarnoracismblmukdisarmoxfordso_verteidigen"/>
        <s v="vp kamalaharris potus our problem houthi insulted dignity women enslaved men killed children destroyed homes. we became bodies without soul homeland death it..we know gang more..we"/>
        <s v="potus joebiden our problem houthi insulted dignity women enslaved men killed children destroyed homes. we became bodies without soul homeland death it..we know gang more..we"/>
        <s v="around 300 children recruited iranian-backed houthis died due landmines. these numbers known i sure others also dead inside houthi territories landmines also"/>
        <s v="nirani93952659 sarahleah1 we yemenis care sunni shiiate.we suffer houthi terrorism.biden called demonstrators domestic terrorists although kill.what group toppled whole regime?recruiting children?"/>
        <s v="olocaustmemorialday2021 olocaust houthis r upremist azis azism acists ntisemitisme emen bleeding error follow us - support us show full picture &amp;gt;&amp;gt;&amp;gt; svt dw cnn france24"/>
        <s v="the houthi militias deliberately recruit children arm forces achieve ethnic sectarian goals indifferent international norms laws incriminate this.canadian_bdscapa_uiucnowarnoracismblmukjamescleverlydisarmoxfr"/>
        <s v="martin griffith helping houthi militia yemeneu_eeashelenadalliapisoneroecspoxstwukantiwarcomgijncanadian_bdscapa_uiucnowarnoracismblmukdisarmoxfordso_verteidigendannypostelmikelayestaranwalkerbragmanep_president"/>
        <s v="almasirahar abdusalamsalah houthis militias political ethnic group yemenrather terrorist group killed ten thousands yemenis aim taking control yemenis enforcing backward ideology."/>
        <s v="the picture shows remains blood women inmates central prison houthis bombed last year taiz."/>
        <s v="all world must recognize houthies terrorist group spreading chaos killing yemeni civilians."/>
        <s v="yemeni voices exposing . emenis deserve better suppression ran armed errorist militia."/>
        <s v="olocaustmemorialday2021 holocaust houthis r upremist azis azism acists ntisemitisme emen bleeding error follow us - support us show full picture svt dw cnn france24"/>
        <s v="the houthi militia stormed official private media organizations placed employees secret prisons displaced others.canadian_bdscapa_uiucnowarnoracismblmukjamescleverlydisarmoxford"/>
        <s v="the houthi militia practiced tools methods torture enforced disappearance without taking account human rights abductees.canadian_bdscapa_uiucnowarnoracismblmukjamescleverlydisarmoxford"/>
        <s v="martin griffith helping houthi militia kill yemeni children..joebiden potus statedept ablinkenusabilaraby janetyellen fcdoarabic ose_yemen hmamichaelaron dominicraab"/>
        <s v="the houthi militia narrowed independent human rights organizations allow activity organizations except agree thier goals canadian_bdscapa_uiucblmukjamescleverlydisarmoxford"/>
        <s v="please action stop jeremycorbyn....................................."/>
        <s v="please action stop .....jeremycorbyn"/>
        <s v="al-houthi exploits children violates childhood militarizing brainwashing sectarianally."/>
        <s v="please action stop ...quote tweetjeremycorbyn"/>
        <s v="disarmoxford oxunifossilfree notoschwarzman since 9th century houthis (hashemites) came rule yemeni people force. please read yemeni history similar war every 30 50 years racist group yemenis."/>
        <s v="martin griffith big criminalhelping terrorists strongercanadian_bdscapa_uiucnowarnoracismblmukdisarmoxfordso_verteidigendannypostelmikelayestaranwalkerbragmanep_presidenteuroparl_eneu_eeashelenadalliapisoneroecspox"/>
        <s v="anyone refuses houthis ansarallah racism terrorism ideology target also family. the options embrace terrorism flee choose one killed cold blood houthis"/>
        <s v="is international community aware crime commits people? he deals us group hungry exhausted people forgetting crimes houthi kills jails exiles suppresses confiscates rights even relief aid."/>
        <s v="maldhabyani baseljamall houthi militias exploits everthing reach supremacy power wealth. they distort islam suit targets crowd people around them. they lie kill arrest plunder innocents justification foreign aggression"/>
        <s v="maldhabyani baseljamall iranian houthi terrorism threatens present future yemen region peace international security."/>
        <s v="fathibnlazrq houthi militias exploits everthing reach supremacy power wealth. they distort islam suit targets crowd people around them. they lie kill arrest plunder innocents justification foreign aggression"/>
        <s v="fathibnlazrq iranian houthi terrorism threatens present future yemen region peace international security."/>
        <s v="the terrorist houthi militia stolen power eroded rights"/>
        <s v="fahd__yemen msaleh19900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the child abdul wahid injured result landmine planted houthi militia farms abdul wahed hit leg amputation hands cut houthi militia kidnapped sanaa"/>
        <s v="please action stop .....quote tweetjeremycorbyn"/>
        <s v="kasimf al houthi violates rights children. and strikes international agreements surface.⁦⁩"/>
        <s v="houthe biggest terrorist world. kill children's bombed houses."/>
        <s v="the international community must assume responsibility fighting eradicating iranian terrorism carrying yemen houthis"/>
        <s v="al houthi violates rights children. and strikes international agreements surface.⁦⁩"/>
        <s v="hamdan_alaly houthi militias exploits everthing reach supremacy power wealth. they distort islam suit targets crowd people around them. they lie kill arrest plunder innocents justification foreign aggression"/>
        <s v="it's time world stop houthis terrorism poor yemenis people&amp;amp; region.i believe yemenis right safe right live right decent life far away bloody group."/>
        <s v="hamdan_alaly iranian houthi terrorism threatens present future yemen region peace international security."/>
        <s v="news_with_love this girl woke coma horrific scene four limbs amputated result houthi mortar shell fell bus al-rawda neighborhood taiz"/>
        <s v="samiaalagbhri houthi militias exploits everthing reach supremacy power wealth. they distort islam suit targets crowd people around them. they lie kill arrest plunder innocents justification foreign aggression"/>
        <s v="samiaalagbhri iranian houthi terrorism threatens present future yemen region peace international security."/>
        <s v="dalia774411 houthi militias exploits everthing reach supremacy power wealth. they distort islam suit targets crowd people around them. they lie kill arrest plunder innocents justification foreign aggression"/>
        <s v="dalia774411 iranian houthi terrorism threatens present future yemen region peace international security."/>
        <s v="now sake almighty allah.. ask stupid questions.. doubt houthi group main major reason behind every struggle crisis happening yemen 🇾🇪 since september 2014 . لحوثي_جماعه_ارهابيهemen"/>
        <s v="houthi militias force people go demonstrations."/>
        <s v="afrah_alzouba houthi militias exploits everthing reach supremacy power wealth. they distort islam suit targets crowd people around them. they lie kill arrest plunder innocents justification foreign aggression"/>
        <s v="afrah_alzouba iranian houthi terrorism threatens present future yemen region peace international security."/>
        <s v="almekhlafi59 iranian houthi terrorism threatens present future yemen region peace international security."/>
        <s v="mariaebrahimji this girl woke coma horrific scene four limbs amputated result houthi mortar shell fell bus al-rawda neighborhood taiz"/>
        <s v="almekhlafi59 houthi militias exploits everthing reach supremacy power wealth. they distort islam suit targets crowd people around them. they lie kill arrest plunder innocents justification foreign aggression"/>
        <s v="even animals spared houthi terrorist mines aspca"/>
        <s v="jareenai this girl woke coma horrific scene four limbs amputated result houthi mortar shell fell bus al-rawda neighborhood taiz help women"/>
        <s v="extremism racist killing destruction looting people's property assets suppression public freedoms violation human rights the houthi_houthiterrorisminyahmanلحوثي_منظمة_إرهابية"/>
        <s v="sganim this girl woke coma horrific scene four limbs amputated result houthi mortar shell fell bus al-rawda neighborhood taiz"/>
        <s v="ye_embassy_cn appgforyemen annamcmorrin janezlenarcic giorgiocafiero crisisgroup iranian houthi terrorism threatens present future yemen region peace international security."/>
        <s v="ye_embassy_cn appgforyemen annamcmorrin janezlenarcic giorgiocafiero crisisgroup houthi militias exploits everthing reach supremacy power wealth. they distort islam suit targets crowd people around them. they lie kill arrest plunder innocents justification foreign aggression"/>
        <s v="keishalamothe essence this girl woke coma horrific scene four limbs amputated result houthi mortar shell fell bus al-rawda neighborhood taiz 🤬"/>
        <s v="now sake almighty allah.. ask stupid questions.. doubt houthi group main major reason behind every struggle crisis happening yemen 🇾🇪 since september 2014 . لحوثي_جماعه_ارهابيه"/>
        <s v="giorgiocafiero iranian houthi terrorism threatens present future yemen region peace international security."/>
        <s v="giorgiocafiero houthi militias exploits everthing reach supremacy power wealth. they distort islam suit targets crowd people around them. they lie kill arrest plunder innocents justification foreign aggression"/>
        <s v="m_aopan houthi militias exploits everthing reach supremacy power wealth. they distort islam suit targets crowd people around them. they lie kill arrest plunder innocents justification foreign aggression"/>
        <s v="yaseralhasani houthi militias exploits everthing reach supremacy power wealth. they distort islam suit targets crowd people around them. they lie kill arrest plunder innocents justification foreign aggression"/>
        <s v="this houthi terrorist group explodes homes opponents displaces families creates state terror panic terror among others one else dares oppose ...al houthi_terrorist group"/>
        <s v="abd_tawwaf houthi militias exploits everthing reach supremacy power wealth. they distort islam suit targets crowd people around them. they lie kill arrest plunder innocents justification foreign aggression"/>
        <s v="rob_malley in building organizational entity houthis relied mobilizing children extremist beliefs education ideological courses."/>
        <s v="zakriaruba houthi militias exploits everthing reach supremacy power wealth. they distort islam suit targets crowd people around them. they lie kill arrest plunder innocents justification foreign aggression"/>
        <s v="adelalahmadi11 houthi militias exploits everthing reach supremacy power wealth. they distort islam suit targets crowd people around them. they lie kill arrest plunder innocents justification foreign aggression"/>
        <s v="facilitating education &amp;amp;dyeing curriculum ideological sectarian dye.spread political slogans schools teaching students songs &amp;amp;setting activities controversial ideological tendencies influence students&amp;amp; push fight"/>
        <s v="abrahim_haydan houthi militias exploits everthing reach supremacy power wealth. they distort islam suit targets crowd people around them. they lie kill arrest plunder innocents justification foreign aggression"/>
        <s v="abdullahaesmail the ansar allah al-houthi terrorist group nazi racist terrorist group confiscated human right life brought yemen back ages darkness."/>
        <s v="al houthi terrorist group every country supports terrorist"/>
        <s v="today day trump says😂😂😂 let's give big blow👊💪."/>
        <s v="abdullahaesmail iranian houthi terrorism threatens present future yemen region peace international security."/>
        <s v="classifying al-houthi terrorist group help lot war yemen."/>
        <s v="vetsaboutface&quot; differ racism nazis based ethnic discrimination society confirms class society higher class dependent service claiming belongs hashemites ."/>
        <s v="the houthi militia &quot;ansar allah&quot; hit aden international airport targeted yemeni government upon return riyadh causing dozens deaths. have seen life group strikes civilian airplanes airports missi"/>
        <s v="eryanim iranian houthi terrorism threatens present future yemen region peace international security."/>
        <s v="how sad i i see picture child i remember brother killed houthi militia one secret prisons due severity torture."/>
        <s v="ahmedmosibly iranian houthi terrorism threatens present future yemen region peace international security."/>
        <s v="entreating humanitarian free regimes world help yemeni people stop terrorism iranian houthi militias yemen."/>
        <s v="the houthi militia &quot;ansar allah&quot; ejected yemeni jews baha'is homes. they daily shouting death america israel threatening interests region strikes destruction missiles.jamescleverly helenadalli"/>
        <s v="aswan_shaher iranian houthi terrorism threatens present future yemen region peace international security."/>
        <s v="jeremycorbyn fbunational please action stop"/>
        <s v="jeremycorbyn hackneyabbott bellribeiroaddy richardburgon please action stop"/>
        <s v="more 816 houses bombed dust (some people inside)by:houthi militia margotwallstromswedishpmmargotwallstromswedenunfbafolkesipriorguiswedensidafai_analisispeacejustice1peaceactioncipolicycd4_hrunitedforrights"/>
        <s v="kidnapping practice terrorist militias terrorist houthi militia practices kidnapping children slipping battles."/>
        <s v="i hate houthi becouse terrorism yemen"/>
        <s v="the yemenis know terrorism throughout history except era nazi terrorist houthi group"/>
        <s v="jeremycorbyn yemenis wondering group thing us europewhat would world say it?"/>
        <s v="fully remember features horror shock girl’s face woke coma horrific scene amputating four limbs result houthi mortar fell bus rawda neighborhood."/>
        <s v="we could live presence houthi terrorists. they killed children women parents displaced us homes blew homes including long memories lives. the houthis deprived us everything."/>
        <s v="he asked exploding american bases region."/>
        <s v="ccthe houthi movement deadly pandemic &amp;amp; persistent threat. ever heard deadly virus claims divine right based ethnic superiority? this virus (houthi movement) developed virus strain deluded holiness."/>
        <s v="why john biden administration want continuation?"/>
        <s v="workerspartygb georgegalloway joti2gaza derbychrisw plcrosstalk calebmaupin georgeszamuely jaytharappel i still remember february 2015 protest salah al-beshri abducted houthi gunmen.later day received call family learn houthis dropped body al-ahli hospital.they tortured deathrip"/>
        <s v="in hashtag emen activists curated content twitter supports outhi terror designation. i clicked researched lot material including tweet:"/>
        <s v="houthi kills us everyday."/>
        <s v="yemenis wondering group thing us europewhat would world say it? crisisgroup wfpchiefunreliefchiefose_yemenjanezlenarcicjakejsullivandebhaalandnmjoebidenjohnbrenna kamalaharris"/>
        <s v="* five dangerous ideological beliefs outhi ✓ belief divine selection ✓ belief sanctity race ✓ belief violence control govs. ✓ severe hostility rights &amp;amp; freedoms ✓ imposing sectarian education &amp;amp; ethnic concepts"/>
        <s v="we great people creating future without ."/>
        <s v="whoyemen uninye yemenis wondering group thing us europewhat would world say it?"/>
        <s v="projectyemen ndawsari stop supporting &amp;amp; building terrorist group! why? &quot;give child 7 i show man&quot;. they recruited 30000 kid &amp;amp;brain washed temporary bomb. stop silly may next 9/11. we don't want that!"/>
        <s v="the houthi militia “ansarallah” differ terrorist organizations anything .. for example .. isis al qaeda recruited hundreds children ranks houthis recruited 30000 children ."/>
        <s v="abdullahaesmail yemenis peaceful houthis aren't."/>
        <s v="the outhis made coup political process internationally recognized government force arms entered yemen internal regional war six years agoablinkenmiguelbergeraaep_presidentborisjohnson"/>
        <s v="the picture human rights violations yemen horrifying unicef"/>
        <s v="houthis proxy iran copy past interms lies zigzaging policy. close monitoring terrorist group reveal brutral are. shame ear social media prove clear truth"/>
        <s v="instead teacher teaching work militias forced go ruins."/>
        <s v="euinyemen binmubarakahmed drmaeensaeed ose_yemen yemen_pm think child abuse least kids young 10 yrs old pulled schools carry arms wear flipflops battle fronts fight government!if terrorism then what is?!"/>
        <s v="workerspartygb georgegalloway joti2gaza derbychrisw plcrosstalk calebmaupin georgeszamuely jaytharappel * five dangerous ideological beliefs outhi ✓ belief divine selection ✓ belief sanctity race ✓ belief violence control govs. ✓ severe hostility rights &amp;amp; freedoms ✓ imposing sectarian education &amp;amp; ethnic concepts"/>
        <s v="radical ideologies houthis nazis threat yemen country threat whole region well… houthis world threat.so_verteidigendannypostelmikelayestaranwalkerbragmanep_presidenteuroparl_enhelenadalliapisoneroecspox"/>
        <s v="keep going whole world hears us."/>
        <s v="the houthi group continues kill destroy planting mines yemeni lands kill many yemenis possible"/>
        <s v="this child become orphan alone due crimes houthi terrorist.repspanbergerrepandylevinrepcolinallredrepdwstweetsrepstephenlynch"/>
        <s v="iran funding houthi terrorist group yemen hezbollah another. this poses direct threat waterways navigation us interests. houthi crimes less dangerous threat terrorism. al-qaeda isis extremist"/>
        <s v="ose_yemen yemenis wondering group thing us europewhat would world say it?"/>
        <s v="let's make freedom together stronger.💪"/>
        <s v="the houthis blow houses even prevent children taking toys bombing."/>
        <s v="the houthis besieging the city taiz 6 years preventing aid 7 million people there."/>
        <s v="wfpchief yemenis wondering group thing us europewhat would world say it? crisisgroup wfpchiefunreliefchiefose_yemenjanezlenarcicjakejsullivandebhaalandnmjoebidenjohnbrennakamalaharris"/>
        <s v="radical ideologies houthis nazis threat yemen country threat whole region well… houthis world threat.eu_eeashelenadalliapisoneroecspoxstwukantiwarcomgijncanadian_bdscapa_uiucnowarnoracismblmuk"/>
        <s v="the houthis terrorism emen numbers :"/>
        <s v="those live houthi areas considered hostages decision houthi militia push squares force blame someone believes life life family danger."/>
        <s v="mghwl0alhweeh55 drawmeclocksjoe aldanimarki houthis cause civil war want stop know without continuous chaos one embrace terrorist racist ideology. i'm yemeni expelled threatened . i know u r one terrorists"/>
        <s v="i'm yemeni suffer houthi much"/>
        <s v="a letter surrounded british labor party leader jeremycorbyn your participation activities britain support terrorism internationally also involved vast crimes right people outhiterrorisminyemen"/>
        <s v="the houthi militia supremacist jihadi group willing shed yemenis' blood ensure hashemite bloodline rule countryfai_analisispeacejustice1peaceactioncipolicycd4_hrunitedforrightsfranceinsoumiseadvocatesjust"/>
        <s v="houthis consider supreme race control yemen monarchy rest yemeni people believe democracy republic.emen"/>
        <s v="it shame world allow terrorist group continue terrorism 21st century. the history mercy watching nothing."/>
        <s v="i right live safe country like others.🌿"/>
        <s v="maldhabyani salghobari according un experts report 130 woman girl detained several months informal detention facilities girls 17years old. they told houthis female guards they’re human."/>
        <s v="the houthis terrorist group receives support iran carries extremist ideas dangerous society region. i believe classified terrorist group soon possible."/>
        <s v="these terrorists that. they houthis.aalharazi"/>
        <s v="these behaviors isis syria iraq."/>
        <s v="a yemeni father bids farewell children friends killed playing eve eid al-fitr 2016 ballistic missile fired terrorist houthi militia fell neighborhood city marib eastern yemen."/>
        <s v="the extremist religious rhetoric explicit ideology terrorist houthi militia leader says incitement threats accusations treason spreading hatred among yemenis yemenis rest world."/>
        <s v="the houthi militia chose worst forms armed terrorist organizations ... combining culture violence hatred behavior terror contempt law.لحوثي_جماعه_ارهابيه"/>
        <s v="the houthis turned morning school queue school broadcasts means military sectarian mobilization attract children recruit battlefronts. لحوثي_منظمة_إرهابية"/>
        <s v="yemenis feel let internationl community fulfill responsibilities protect civilians houthi crimes.the international community unable put pressure houthis force implement chrismurphyct"/>
        <s v="there individual institutional sanctions outhis perpetrators human rights violations abuses including committed gbv &amp;amp; child recruitment crimes. ......rasha jarhom"/>
        <s v="classifying houthis terrorist organization first step end war yemenلحوثي_منظمة_إرهابية masspeaceactioncodepinkvetsaboutfacedsa_intl_commstwukantiwarcomgijncanadian_bdscapa_uiucnowarnoracismblmuk"/>
        <s v="classification terrorists.l food mouths hungry tell world starvation yemen. they blow homes recruit children plant mines talk external aggression. have seen immorality?"/>
        <s v="eryanim the houthi militia practiced tools methods torture enforced disappearance without taking account human rights abductees."/>
        <s v="morant555 what international community know houthi isis fighting one trench yemeni people. throughout ongoing war yemen single incident fighting terrorist houthi militia isis recorded"/>
        <s v="the houthis &quot;ansar allah&quot; followed grief every individual shed blood every home slandered every family stole food aid destroyed yemen’s present future .. the houthis terrorist groupannamcmorrin jamescleverly"/>
        <s v="martin griffiths: &quot;i shaima yemen i 10 years old. i became one victims houthi terrorism city taiz thousands children yemen.&quot;"/>
        <s v="“the violence threat violence pursuit political religious ideological social objectives."/>
        <s v="al-houthi racist nazi terrorist group."/>
        <s v="due siege th terrorist houthi militia millions civilians live taiz city difficult conditions due road blockage houthi militia especially linking taiz ibb sana'a lahj aden."/>
        <s v="by : houthi's minethank uncle sammasspeaceactionvetsaboutfacedsa_intl_commstwukantiwarcomgijncanadian_bdscapa_uiucnowarnoracismblmukdisarmoxfordso_verteidigendannypostelmikelayestaranep_presidenteuroparl_en"/>
        <s v="the poet bardis al-sayaghi one survivors houthi prisons faced difficult conditions houthi prisons lost one eyes due torture. hundreds women still houthi prisons moment."/>
        <s v="four years ago today 8 children killed arib houthi katyusha rocket night eid.rockets ballistic missiles still raining city 3 million live till moment."/>
        <s v="the houthis terrorism emen numbers :emen"/>
        <s v="hrw houthi nazi group?why point crimes yemeni people?aren't humans like raef al-badoi loujain al-hathloul?houthi commit war crimes daily biden'adminstration wants review designating terrorist"/>
        <s v="bob_cart124 see one houthi crimes less heinous isis al qaeda"/>
        <s v="our slogan yemenis life peace slogan ansar allah-houthi death america death israel curse jews victory islam!emen"/>
        <s v="doogee_official what international community know houthi isis fighting one trench yemeni people. throughout ongoing war yemen single incident fighting terrorist houthi militia isis recorded"/>
        <s v="why silence houthi crimes ?! joaquincastrotxrepberarepcicillineusrepkeatingrepgonzalezrepjuanvargasrepjimcostarepdavidtronerepmalinowskirepsusanwildrepdeanphillipsilhan"/>
        <s v="houthis terrorism continues classified terrorist group targeting civilian facilities missiles recruitment children human shields continued."/>
        <s v="this terrorist khamenei helped al-houthi destroy yemen"/>
        <s v="crime theyemenis killed president spiritual fatherali abdullah salehin homewe forget houthi crimes held accountablebiden must held accountable crime"/>
        <s v="qishnp hmamichaelaron anwarkalshat ansar allah group (houthis) believe negotiation political solutions (they negotiation elude). the houthi group claims divine right rule."/>
        <s v="even manikins suffered houthi."/>
        <s v="melvin_melih what international community know houthi isis fighting one trench yemeni people. throughout ongoing war yemen single incident fighting terrorist houthi militia isis recorded"/>
        <s v="houthi's terrorist militia slogan is:&quot;allah greatestdeath americadeath israelvictory islam&quot;.this slogan un understand hatred racism feeds followers' children's minds.nsupportsmilitias"/>
        <s v="aawsat_news what international community know houthi isis fighting one trench yemeni people. throughout ongoing war yemen single incident fighting terrorist houthi militia isis recorded"/>
        <s v="wesamee classifying houthis terrorist organization first step ending war yemen ending human suffering yemenis endure since first bombing displacement carried terrorist group.لحوثي_منظمة_إرهابية"/>
        <s v="hmamichaelaron ansar allah group (houthis) believe negotiation political solutions (they negotiation elude). the houthi group claims divine right rule."/>
        <s v="abid_salim what international community know houthi isis fighting one trench yemeni people. throughout ongoing war yemen single incident fighting terrorist houthi militia isis recorded"/>
        <s v="houthis tolerant thing related women."/>
        <s v="the kidnappings torture dragging civilian citizens males women even children among worst practices practiced yemeni people houthi militia called ansar allah evidence"/>
        <s v="terrorists claim they've exclusive divine right rule wno't participate others?rira used terrorism achieve political objectivewhile houthis religious-political objectives.the similarity nature terrorism."/>
        <s v="primephonic what international community know houthi isis fighting one trench yemeni people. throughout ongoing war yemen single incident fighting terrorist houthi militia isis recorded"/>
        <s v="there individual institutional sanctions outhis perpetrators human rights violations abuses including committed gbv &amp;amp; child recruitment crimes."/>
        <s v="the goal campaign influence in world introduce facts need know taking appropriate decisions related yemen. all suffering houthis core humanitarian issue."/>
        <s v="jeremycorbyn the houthi terrorist group claimed lives 10 thousand civilians relentlessly according local international reports majority women children."/>
        <s v="six years al-houthi committed heinous crimes yemeni citizensyemen seeking help criminal houthi"/>
        <s v="huaweiservices &quot;ansarallah&quot; differ racism nazis based ethnic discrimination society confirms class society higher class dependent service claiming belongs hashemites ."/>
        <s v="moh_sadeh “the houthi headline terrorism dictionary bombardment💣💣&amp;amp; explosives🧨 🧨his crimes doesn’t vary crimes lqeada &amp;amp; sis .the yemenis paid high price . oh internaltional community support houthi."/>
        <s v="an exclusive act terror houthis blowing opponent's homes regards consequences. yemen never seen horrible actions recent past."/>
        <s v="houti number one terrorism 💯💯💯"/>
        <s v="renewables4ever iberdrola &quot;ansarallah&quot; differ racism nazis based ethnic discrimination society confirms class society higher class dependent service claiming belongs hashemites ."/>
        <s v="al-houthi head terrorism got terrorist organization international negotiations even though terrorist organization threatens international shipping bab al-mandeb"/>
        <s v="this first crime houthi commits last international community stand us."/>
        <s v="doha360qa qeventc &quot;ansarallah&quot; differ racism nazis based ethnic discrimination society confirms class society higher class dependent service claiming belongs hashemites ."/>
        <s v="there difference houthis isis terrorist groups ."/>
        <s v="in 2015 houthis leader said journalistspoliticians&amp;amp; intellectuals r dangerous fighting frontlines. since group launched violent crackdown themraiding media outlets kidnapping journalistsbanning websites."/>
        <s v="almogany2010 &quot;ansarallah&quot; differ racism nazis based ethnic discrimination society confirms class society higher class dependent service claiming belongs hashemites ."/>
        <s v="our children kidnapped terrorist houthi militia return us dead."/>
        <s v="noorajrwi we yemenis call permanent members security council designate houthi &quot;ansar allah&quot; terrorist organization actions surpassed isis al qaeda many terrorist organizations."/>
        <s v="houthies militia dangerous whole people world."/>
        <s v="ammarhmadi he's broken that's mom described cousin abducted outhis aunt able see recently!i'm sharing story today show bit"/>
        <s v="al-houthi war criminal demand classified terrorist"/>
        <s v="the houthi terrorist groups planting death roads ... they reap limbs innocent make future lame."/>
        <s v="killed accusation threat world. this whites though.racism unawarfaruqui"/>
        <s v="the houthis spread terrorism among yemenis. no one survived every yemeni tragedy horror houthi militia."/>
        <s v="vp kamalaharris unlike nazis houthis i believe human rights... right sufficient food supply healthcare… right adequate education source income...joebiden kamalaharris"/>
        <s v="why world silent massacres houthis yemen? do interests want prolong war? we demand group justice terrorist group preserve humanity yemen"/>
        <s v="un deals yemeni war two aspects one per international law yemeni legitimate elected government per anti-international law terrorist militias houthis others.nsupportsmilitias"/>
        <s v="i think racist terrorist group committed crimes terrorist houthi group."/>
        <s v="the lives yamen's children matter too.15 million lives scarred voices heard help &amp;amp; stop child houthi recruitment."/>
        <s v="this simple example criminal group keep ..must classified terrorist people ."/>
        <s v="joebiden barackobama please action stop"/>
        <s v="stop using claims protecting children protect terrorist organisation!"/>
        <s v="every yemeni rejoice day dynasty abu lu’loua al-majusi eliminated terrorized whether near later see soon"/>
        <s v="najeebalashmory o world do know houthis put hadipresident republic yemen house arrest several weeks managed escape capital?shall happen western leader would think it? peacekeepers!"/>
        <s v="osama bedir killed terrorist houthi group body booby-trapped thrown way family come explode body them.have seen terrorism? لحوثي_منظمة_ارهابية"/>
        <s v="the houthies worst thing could happened yemen."/>
        <s v="jeremycorbyn i feel sorry you! so don’t know besides ksa uae iran direct involvement yemen? you don’t like hezbullah ignore houthi another hezbullah.. mr corbyn leave us peace don’t need hypocrisy"/>
        <s v="yemeni always wonder houthis nazis weakest point west force everybody stop fighting. if used approach ww2 would still fighting hitler now."/>
        <s v="one million_mines planted houthi militia yemen results: - more 20 thousand civilians killed women children. thousands people totally partially disabled. لحوثي_جماعه_ارهابيه"/>
        <s v="part 1️⃣ appearance kevincastley superpower broadcast show youtube. talking importance strategic relationship united states west challenges future goals. ision2030"/>
        <s v="the houthi terrorist gang functional tool hand iranian devil. the houthis long record using child soldiers.iran source terrorism region iddleeastas well whole world."/>
        <s v="want see present future affected houthis classified terrorist group?"/>
        <s v="the houthi militia &quot;ansarallah&quot; rejects peaceful coexistence acceptance since invasion sanaa 2014 killed thousands opponents thrown tens thousands prisons"/>
        <s v="facilitatin education dyeing curriculum ideological sectarian dye.spread political slogans schools teaching students songs &amp;amp;setting activities controversial ideological tendencies influence students&amp;amp; push fight"/>
        <s v="no doubt houthies terrorists obey enemy foreign government."/>
        <s v="killing kidnapping torture demolishing homes blowing public facilities destroying schools demolishing mosques recruiting children planting bombs mines crimes houthis."/>
        <s v="since 9th century houthis (hashemites) came rule yemeni people force. please read yemeni history similar war every 30 50 years racist group yemenis.smcdonaldfco cmo_england e_dupondm jamescleverly"/>
        <s v="the world know since long time ago !!"/>
        <s v="yemenis wondering group thing us europewhat would world say it?"/>
        <s v="euinyemen drmaeensaeed ose_yemen the tactics terrorist organizations al-houthi al-qaeda isis similar point congruence especially kidnapping foreigners working humanitarian organizations negotiating lives achieve material gains"/>
        <s v="yemenis forget standing forgive support houthis ansarallah terrorism us future humans."/>
        <s v="all political military leaders different components met united differences settled said one heart houthi terrorist group لحوثي_منظمه_إرهابية"/>
        <s v="speakerpelosi yemenis wondering group thing us europewhat would world say it?"/>
        <s v="the houthis target schoolchildren teaching terrorism violence hate slogans schools weapons depots military training sites killing children. shepherd school sana'a"/>
        <s v="vp kamalaharris yemenis wondering group thing us europewhat would world say it?"/>
        <s v="al houthi terrorist group we north yemen suffer difficult conditions transportation jobs salaries cut all reasons houthi terrorist organization squeezed citizen saturated supervisors theft"/>
        <s v="kamalaharris yemenis wondering group thing us europewhat would world say it?"/>
        <s v="by :houthi's snipers eu_eeashelenadalliapisoneroecspoxstwukantiwarcomgijncanadian_bdscapa_uiucnowarnoracisdisarmoxfordso_verteidigendannypostelmikelayestaranwalkerbragmanep_presidenteuroparl_eneu_eeashelenadalli"/>
        <s v="the terror houthi milisia yemen yemenimasspeaceactioncoddsa_intl_commstwukantiwarcomcanadian_bdscapa_uiucnowarnoracismblmukdisarmoxfordso_verteidigendannypostelmikelayestaranwalkerbragmanep_presidenteuroparl_en"/>
        <s v="potus joebiden yemenis wondering group thing us europe would world say it?"/>
        <s v="do despise yemenis control terrorist groups sana'a angry them."/>
        <s v="children great part houthi military."/>
        <s v="more 200 kidnappers tortured terrorist houthi militia prisons six years ago al houthi_terrorist group"/>
        <s v="signature by:houthi's snipersmasspeaceactioncodepinkvetsaboutfacedsa_intl_commstwukantiwarcomcanadian_bdscapa_uiucnowarnoracismblmukdisarmoxfordso_verteidigendannypostelmikelayestaranwalkerbragmanep_presidenteuroparl_en"/>
        <s v="the international community classify armed groups militias committed crimes northern southern yemen terrorist lists southern yemen uae-backed stc militia committed crimes humanity torture murder."/>
        <s v="most children villages bodies torn houthi mines villages trapped"/>
        <s v="a message yemeni girl leg amputated due crimes houthi terrorist group humanity including indiscriminate bombing densely populated areas mines residential areas terrorist strikes."/>
        <s v="potus joebiden please action stop"/>
        <s v="people houthi-controlled areas actually live jihadist rule similar taliban isis even women's clothing surveillance. a woman cannot accompany relative question answer.emen"/>
        <s v="this case children houthi terrorist."/>
        <s v="the picture tells crimes armed houthi militia rada'a qifah displace citizens blow homes"/>
        <s v="the international community classify armed groups militias committed crimes north south yemen among lists terrorism north. al houthi committed crimes humanity torture murder."/>
        <s v="mwatanaen londoncaat jeremycorbynunarabicwe support inclusion houthi group terrorist organization"/>
        <s v="until alhuthies surrounded taiz city closed roads also batter shooting city heavy gun clashing areasthere fault except rejection inversion democracy yemen resisting"/>
        <s v="wesamee 📝i hope time come united states world realize houthi group terrorist organization"/>
        <s v="al-houthi danger life future. it generation full sectarian ideas. society forced study jihadist books. it like extremist movement represents formidable threat international peace security."/>
        <s v="euinyemen drmaeensaeed ose_yemen your meeting concernstop supporting houties softly"/>
        <s v="the terrorist houthi militia recruited 30000 children abducted children washed minds death slogans extremist terrorist ideas threw fighting sites ranks returned bodies dead."/>
        <s v="euinyemen drmaeensaeed ose_yemen why named bombed aden airport?!we know himhe houthi"/>
        <s v="riham albadr social activist human rights defender killed houthi sniper aiz city humanitarian work . emen"/>
        <s v="within hours many houthi crimes published largest online popular demonstration. it review crimes largest documenting process electronic history record black museum houthi terrorism."/>
        <s v="euinyemen most important show full picture peace starts using right terminologies identifying root conflict.adl yemen bleeds error azis heocratic ntisemitism upremacy group called outhis follow us"/>
        <s v="how condemned houthi attack aden airport time refused classify terrorist group! a strange embarrassing contradiction!"/>
        <s v="one houthi snipers killed without mercy as searches water kill without slightest mercy crush organizations defend al-houthi i ask god give al-houthi tastes yemenis."/>
        <s v="euinyemen drmaeensaeed ose_yemen how condemned houthi attack aden airport time refused classify terrorist group! a strange embarrassing contradiction!"/>
        <s v="abduhothifi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usaid_info i kidnapped abducted tortured houthi militia 18 months among victims. i send exile forbidden returning city house family"/>
        <s v="wifeoftoast aalodah the houthis practice terrorism horrific ways destroying life raising slogan death killing women children using organized terrorist attacks."/>
        <s v="the houthi militia rejects peaceful coexistence acceptance since invasion sanaa 2014 killed thousands opponents thrown tens thousands prisons ."/>
        <s v="look class rooms supposed study peace respect others fill mines reality outhi"/>
        <s v="unfortunately houthi terrorist destroyed yemen bad neighbors"/>
        <s v="according un experts report houthis terrorists continue accuse women prostitution debauchery sana’a used false accusations suppress public demonstrations involving women usabilaraby un"/>
        <s v="houthi iranian militias killed women prison taiz city.."/>
        <s v="since houthie came power nothing people except killing demolishing"/>
        <s v="outhi terrorist militia planting land mines yemen putting civilians lives danger specially children"/>
        <s v="al-houthi group terrorist movement criminal whoever defends terrorist like"/>
        <s v="outhi militia “ansar allah” ejected emeni ews ahais homes. they daily shouting death america israel threatening interests region strikes &amp;amp;destruction missiles. crisisgroup hannaheporter"/>
        <s v="the houthi’s alliance islah treacherous houthi’s alliance afash treacherously treacherous him."/>
        <s v="the united nations state community must cooperate yemenis get rid terrorist al-houthi"/>
        <s v="since coup legitimate government yemen houthis blew &amp;gt; 816 homes various governorates past 6 years.looting bombing homes systematic practice yemenis deemed &quot; enemies god&quot; houthis."/>
        <s v="how i hope classified terrorists calling &quot;death&quot; israel america"/>
        <s v="the houthis demon killed children taizلحوثي_جماعه_ارهابيه"/>
        <s v="houthis militias detonated house left civilian family without place live in. if crime terrorism then!!"/>
        <s v="unlike nazis houthis i believe human rights... right sufficient food supply healthcare… right adequate education source income...joebiden kamalaharris"/>
        <s v="stop supporting &amp;amp; building terrorist group! why? &quot;give child 7 i show man&quot;. they recruited 30000 kid &amp;amp;brain washed temporary bomb. stop silly may next 9/11. we don't want that! joebiden"/>
        <s v="germanydiplo germanyun olocaust houthis stolen our state stolen dreams stolen kidsstolen bread id thyr upremist azis acists ntisemitisme emen bleeding error follow us&amp;amp; show full picture support us"/>
        <s v="unfortunately deutschland understand iran good. iran atom bomb. it religious terrist groups committed crimes humanity."/>
        <s v="the killing ahlam achari decathi mother four children crime scene repeats every day yemeni women."/>
        <s v="s_hm2030 📝i hope time come united states world realize houthi group terrorist organization"/>
        <s v="ansar allah leave anything beautiful turned happy yemen miserable one killed intellectuals.it dirty terrorist group. the world must ask united nations silent defends terrorist group oebiden"/>
        <s v="houthi malisia recruiting children become members terrorist houthi organizations"/>
        <s v="لحوثي_منظمة_إرهابيةthe houthi militia cooperated iranian terrorist regime turned yemen arena implementation iranian agenda."/>
        <s v="usabilaraby statedeptspox i'm yemeni"/>
        <s v="houthis don’t address yemenis call hashemites. they believe human rights freedom speech.antonioguterres martinlidegaard e_dupondm nadams"/>
        <s v="ahfahad 📝i hope time come united states world realize houthi group terrorist organization"/>
        <s v="najahmalii 📝i hope time come united states world realize houthi group terrorist organization"/>
        <s v="listen world voice houthis forbid facts slanders lies accuses free yemenis"/>
        <s v="rtarabic the houthis continue recruit children face silence complicity international organizations led united nations &quot;unicef.&quot;"/>
        <s v="the houthi militia &quot;ansarallah&quot; differ terrorist organizations anything .. for example .. isis al qaeda recruited hundreds children ranks houthis recruited 30000 children"/>
        <s v="the houthis falsifying records killers real number children among fighters appear. jeppekofodricken_patelnatiq_almanicjwerleman"/>
        <s v="potus joebiden there difference houthis isis"/>
        <s v="trending topics pakistan 25-jan-21 05:31:51🥇 appybirthdaybakhtawarbz🥈 happy birthday bibi🥉 muhammad qasim dreams4 ujhebhiginlo5 6 unliv7 bdbakhtawarbz8 liverpool9 armin10 levi"/>
        <s v="do see picture child? the 3-year-old girl layan fayez radman killed sniper houthi militia stationed orbits area living festive cheerful atmosphere."/>
        <s v="the houthis calling idealism forbidding mixing universities closing cafes raiding shops violating dignity yemeni women. many women secret prisons."/>
        <s v="fahd__yemen msaleh19900 saeedalhajj2 ose_yemen euinyemen binmubarakahmed eryanim randah_alh mohdsalj tarikyemen zamahrw hrw ndawsari amnestyar hamdan_alaly kamelalkhodani h_alsarare hmamichaelaron yaseensaeednom1 un_hudaydah unwomenyemen mohammedbenanam alsoufi16 afrahnasser asam7790 ania27el eidah31 maldhabyani saeedthabit vp speakerpelosi adelaljubeir aljoufsalam imankais1 yemshura badralqahtani sdwaid hanibinbrek alayyam_info alwaelyameen yemen24 ghanemsahar f__alshabibi noorajrwi judge_alhitar mohammedalrumim wesamee francediplo_en debbialmontaser justintrudeau there terror fascism houthis; if criticized kidnapped tortured death fled escape blew house left outside yemen threatened harassed family."/>
        <s v="thinking supreme race human beings houthis mentality hitler nazis well mentality kkk extreme group america.appgforyemen annamcmorrin jeremycorbyn janezlenarcic giorgiocafiero"/>
        <s v="outhi terrorist militia kills prisoners maims corpses"/>
        <s v="the houthis made coup political process internationally recognized government force arms entered yemen internal regional war six years ago.لحوثيون_جماعه_ارهابيه"/>
        <s v="outhis acists azis kill like sis blow like aliban kidnap like okoharamolocaust olocaustmemorialday2021 emen bleed error"/>
        <s v="makhlafi22 the yemeni people ancient civilization coexisted human civilizations. the terrorist houthi movement represent ancient history yemen ansar allah al-houthi terrorist group represent future yemen"/>
        <s v="moment yemeni political partisan nonpartisan government leaders academics journalists authors activists civil society organizations students men women others speak one voice tweeter platform houthis terrorists."/>
        <s v="yemenembassy_dc the yemeni people ancient civilization coexisted human civilizations. the terrorist houthi movement represent ancient history yemen ansar allah al-houthi terrorist group represent future yemen"/>
        <s v="these collage flowers snake grow vegetable types tombs fighters houthis losing battles order fight america yemen hathogenogenis disademody khamenei purity."/>
        <s v="houthi dangerous terrorist militia yemeni modern history breached humantarian world heaven laws constatuations. no one could deny except un representatives interests ."/>
        <s v="after houthi blowing house arhab district."/>
        <s v="houthi terrorist group racist nazi terrorist group practiced heinous crimes parallel contemporary history."/>
        <s v="when houthis win battle lose national forces houthis bomb populated neighbourhoods markets government-controlled areas."/>
        <s v="the situation yemen always misunderstood countries. if want sustainable peace must resolve historical issues made houthi racist group. germanyonun ricken_patel natiq_almani cjwerleman"/>
        <s v="the identity conflict yemen 1200 years houthis’ ancestors came yemen mecca establish new theocratic monarchy."/>
        <s v="the houthi militia yemeni version lebanese “hezbullah”. another military arm iranian revolutionary guards. killing civilians sending children war destabilising region plundering humanitarian aid horrific examples"/>
        <s v="the art managing crises crises houthi style yemen"/>
        <s v="the al-houthi terrorist group committed serious violations field public university education changed educational curricula line racial sectarian ideology way incites hatred extremism violence."/>
        <s v="3034 children recruited throughout war yemen —were recruited houthis. the list detailed 729 children killed injured saudi-led coalition outhis errorism"/>
        <s v="outhi racism group believe best among people world others must slaves them. can world see reality ?"/>
        <s v="recruitment children using soldiers front lines also commonly widely used houthi militias yemen."/>
        <s v="the houthi treat yemenis slaves recruits fight fighting killing fighting... the houthi cannot live without killing fighting.reate_kill"/>
        <s v="the houthis demolished state institutions economy cities homes residences schools universities hospitals built green cemeteries.in every city province built dozens cemeteries filled yemeni men women"/>
        <s v="un high commissioner human rights michelle bachelet houthis terrorists bombing central prison muzaffar directorate could amount war crime. un kamalaharris joebiden ilhan"/>
        <s v="houthis arm iranian revolutionary guards yemen"/>
        <s v="even houthis controlled capital country terrorist movement terrorist"/>
        <s v="according ministry human rights office taiz houthis terrorist’s hv committed 30494 violation taiz city resulting 2700 civilian deaths 13000 casualties displacement 5595 citizens kamalaharris joebiden un"/>
        <s v="bushranasr the yemeni people asking peoples planet help to stand affiliated terrorist group killed people blew homes"/>
        <s v="according un experts report 130 woman girl detained several months informal detention facilities girls 17years old. they told houthis female guards theyre human kamalaharris joebiden"/>
        <s v="why ? because terrorist organizations region support hezbollah iran’s irgc iraqi militias designated terrorist organizations u.s ue. consequently terrorism one face anywhere."/>
        <s v="houthi kills civilians infidels targets children minors deals women shame restricts personal freedoms plunders money entitled god’s command agent quranic career."/>
        <s v="according un experts report houthis terrorists continue accuse women prostitution debauchery sana’a used false accusations suppress public demonstrations involving women joebiden kamalaharris un"/>
        <s v="shmar667 📝i hope time come united states world realize houthi group terrorist organization"/>
        <s v="watch houthi’s crimes people yemen result planting mines a picture informative talking his child holds remaining portion who gave father"/>
        <s v="al- houthi militia suppressed personal freedoms city sana’a women particular controls forced change clothes according terrorist perceptions group."/>
        <s v="wherever houthi death destruction."/>
        <s v="a normal person can’t coexist someone thinks he’s supreme human supported theocratic background like houthi racist group."/>
        <s v="houthis killed journalists: ahmad al-shaibani muhammad al-yamani wael al-absi taqi al-din al-hudhaifisaad al-nadariosama salamand wounded dozens us carried camera pen transmit terror world. a. n. al-siddiq"/>
        <s v="the houthis yemeni children human shields armed clashes government forces. which led increase number children killed war."/>
        <s v="on june 22 2016 houthis targeted wadi almadam al-qahirah district taiz province katyusha rockets &amp;amp; mortars resulting killing 11 civilians &amp;amp; injuring 6 otherschrismurphyct"/>
        <s v="before dying little farid cried ontburyme hit houthi shelling taiz.ا_تقبروني aiz emen"/>
        <s v="houthi killed 40 thousand civilians. they recruited 30 thousand children. they blew 2000 homes. they planted 2 million mines."/>
        <s v="houthis terrorist militia continues kidnap torture women prisons sanaá. some abducted forcibly hidden 4years. joebiden kamalaharris un"/>
        <s v="olocaustmemorialday olocaust olocaustmemorialday2021 emen bleeding error check houthis mean us yemenis&amp;gt;&amp;gt;&amp;gt; upremist azis azism acists ntisemitisme follow campaign see full picture support us"/>
        <s v="adhwan 📝i hope time come united states world realize houthi group terrorist organization"/>
        <s v="houthi terrorist militias expelled bahaís jews yemen committing large number crimes them. joebiden kamalaharris"/>
        <s v="do see children? they killed hands houthi al-damina neighborhood west taiz result shell landing vicinity house what happened complete massacre. some children turned pieces"/>
        <s v="yemenis feel let watch world silence houthis terrorists committing genocide them. joebiden kamalaharris russianembyemen"/>
        <s v="houthis fight yemenis mentality “the divine right kings”. we 21st century god’s sake; people west fought radical ideologies 400 years ago."/>
        <s v="do see picture child? this child murad saadan 10 kamaran district hodeidah governorate killed houthi sniper bullet head back area way bring food family."/>
        <s v="a lot children women lost homes houthi."/>
        <s v="jandpscotland londoncaat youtube caatuk vaticanihd jpeurope justice_peacemt justice_peacenl globaljusticesc jypspain njandpnetwork catholicworkerg stopthearmsfair stwuk we demand al-houthi included terrorist organization worse isis"/>
        <s v="houthis crimes civilians yemen neighboring countries similar go beyond crimes committed al-qaeda isis. joebiden kamalaharris"/>
        <s v="beklenmek tomceo10 the yemeni people asking peoples planet help to stand affiliated terrorist group killed people blew homes"/>
        <s v="the ansar allah al-houthi terrorist group recruited children killed thousands futile wars yemeni people.joebidenjohnbrennanambassadorriceunreliefchiefwfpchief"/>
        <s v="the houthis seized state budget funds every national source income looted reserves banks cut salaries entirely state employees"/>
        <s v="the recruitment children age fifteen prohibited international humanitarian law according treaties customs defined war crime"/>
        <s v="this houthi terrorism us yemenis"/>
        <s v="our kids r beyond financial&amp;amp; political calculations r valued thing us yemenis."/>
        <s v="violent slogan + violent practices.but got angry designated terrorist group.this contradictionwhy al-houthi want practice terrorism without taking responsibility?"/>
        <s v="stwuk londoncaat the nazi houthi terrorism kills children deprives survivors education violates sanctities. we hold organizations fully responsible case demand removal terrorist list.jeremycorbynjoebidenunarabic"/>
        <s v="houthi children war houthi biggest terrorist group region.houthi destroy yemeni nation."/>
        <s v="designating houthi group terrorist demand yemenis: joebiden kamalaharris markus_soeder"/>
        <s v="she speaks message un envoy martin griffiths: “i shaima yemen i 10 years old. i became one victims houthi terrorism city taiz thousands children yemen.look internet know story"/>
        <s v="this picture yemen taiz city people killed alhuthies crucifixion crime give us idea difference alhuthi isis outrage humanity"/>
        <s v="vp dont allow take advantage humanitarian situation pretext may change behaviour cuz never thrgh 6 years. peace starts shutting war financing resources. peace begins strengthening state central bank."/>
        <s v="cnn the yemeni people asking peoples planet help to stand affiliated terrorist group killed people blew homes"/>
        <s v="houthis terrorists civilians hodeidah city human shields international law article 28 geneva convention. helenadalliapisoneroecspoxmasspeaceactioncodepinkvetsaboutface"/>
        <s v="whcovidresponse dont allow take advantage humanitarian situation pretext may change behaviour cuz never thrgh 6 years. peace starts shutting war financing resources. peace begins strengthening state central bank."/>
        <s v="to imagine yemen suffering houthis dictatorial group suppresses yemeni people group claims ethnic superiority yemenis must submit wills whoever refuses killed arrested."/>
        <s v="flotus whcovidresponse dont allow take advantage humanitarian situation pretext may change behaviour cuz never thrgh 6 years. peace starts shutting war financing resources. peace begins strengthening state central bank."/>
        <s v="al-houthi one iran's terrorism yemen agent iran لحوثي_منظمة_ارهابية"/>
        <s v="crimes houthis hodeidah prevented citizens leaving city closed bakeries forced hospitals prioritize treatment fighters leave patients!aysofaction4yemennn"/>
        <s v="the crimes committed houthi militia women human rights defenders sniping human rights activist reham al-badr taiz trying bring food aid families trapped due houthi militia blockade villages."/>
        <s v="i believe human beings came earth build human civilizations exterminate destroy supremacist houthis believe “the divine right kings”."/>
        <s v="yemeni people ancient civilization coexisted human civilizations. the terrorist houthi movement represent ancient history yemen ansar allah al-houthi terrorist group represent future yemen."/>
        <s v="hmamichaelaron the yemeni people asking peoples planet help to stand affiliated terrorist group killed people blew homes"/>
        <s v="a un official told associated press houthis blocking aids access 2 million yemeni. capa_uiucnowarnoracismblmukdisarmoxfordso_verteidigen"/>
        <s v="the houthis “ansar allah” followed grief every individual shed blood every home slandered every family stole food aid destroyed yemen’s present future .. the houthis terrorist group"/>
        <s v="houthi killed children yemen 🇾🇪 so"/>
        <s v="the houthis deny yemenis baha'is.under auspices united nations unfortunately."/>
        <s v="stwuk londoncaat jeremycorbyn houthi terrorism blew homes schools kidnapped children throw battlefronts without knowledge families"/>
        <s v="the houthi group nazi fashi 100%"/>
        <s v="what international community know houthi isis fighting one trench yemeni people. throughout ongoing war yemen single incident fighting terrorist houthi militia &amp;amp; isis recorded"/>
        <s v="yemeni legitimacy makes victory al-houthi twitter reality helps troubleand perfect harmony since beginning war 2015and achieved real military victory houthi"/>
        <s v="i yemeni .... legitimate struggle iranian houthi terrorism. un support"/>
        <s v="hamedrizq01 tomorrow al-houthi expel large number yemeni people terror force under whip terror scream imprisonment terrorism freedom chant cry death.لحوثي_جماعه_ارهابيه"/>
        <s v="the terrorist houthi group blew homes killed women children cut employee salaries displaced thousands families result poverty hunger."/>
        <s v="crimes houthis hodeidah carry arrest campaigns citizens activists refused fight ranks! aysofaction4yemennn"/>
        <s v="the houthi deployed sniper squads areas besieged. their operations focused civilians especially children women."/>
        <s v="the ansar allah al-houthi terrorist group killed imprisoned hundreds journalists media professionals human rights defenders. giorgiocafiero dave_harden crisisgroup"/>
        <s v="evaluation study carried johns hopkins center human health revealed houthis refused supply oral cholera vaccine resulting spread disease death many yemenis.helenadalliapisoneroecspoxmasspeaceaction"/>
        <s v="the houthis closing schools arresting teachers recruiting children"/>
        <s v="fai_analisis houthi terrorism blew homes schools kidnapped children throw battlefronts without knowledge families"/>
        <s v="this radical islamist produces followers prefer violence killing terrorist activities like isisthey drink well"/>
        <s v="statedeptspox the yemeni people asking peoples planet help to stand affiliated terrorist group killed people blew homes"/>
        <s v="the houthi blew thousands homes blew inhabitants planted millions mines caused death many citizens farmers travellers."/>
        <s v="america shaken storming capitol protestershouse representatives removed president referred trial. biden said assault america. houthis stormed cities villages homes destroyed lives!🔄"/>
        <s v="the iranian exported slogan houthis chanted every crime commit. and every prayer mosques. printed everywhere houthis held areas emen لحوثي_جماعه_ارهابيه"/>
        <s v="all dominant countries know houthis terrorists fulfill iranian agenda serving america's europ's agenda.if america really want stop influence iran arabian peninsula let saudi arabia finish hudida."/>
        <s v="outhi love race races .. racism world might seen"/>
        <s v="notherfalseflagbyindia ovid_19 ts_be ungkook erocovid extremely beautiful ❤️😁"/>
        <s v="what's difference houthis isis (daesh)? it's basically nothing except houthis racist ."/>
        <s v="usembassyyemen the huthis religious organization. terrorism violence weapons means reach power. they practicing activities aqap isis taliban. the world stand yemen restore civilian political path."/>
        <s v="the houthi militia “ansarallah” killed 100000 yemenis destroyed 2000 schools planted million mines blew thousand homes opponents"/>
        <s v="ansar allah al-houthi terrorist group displaced hundreds thousands yemeni people confiscated property."/>
        <s v="al houthi terrorist group distract intention th ksa declared liberation yemen protecting riyadh. however ksa busy stc chaos. what shame!"/>
        <s v="if international community wants yemen turn den global terrorism strikes yemen region international shipping bab al-mandeb must let houthi continue tamper yemen region.🔄"/>
        <s v="stop supporting &amp;amp; building terrorist group! why? “give child 7 i show man”. they recruited 30000 kid &amp;amp;brain washed temporary bomb. stop silly may next 9/11. we don’t want that!"/>
        <s v="smahdi_k the huthis religious organization. terrorism violence weapons means reach power. they practicing activities aqap isis taliban. the world stand yemen restore civilian political path."/>
        <s v="houthies done:planting mineskilling kidnapingrecruiting children &amp;amp;use fuel warforcing houthi group ideas education worship placesbeing iran handall done houthies keep untill they're stoped force."/>
        <s v="the houthis made coup political process internationally recognized government force arms entered yemen internal regional war six years ag"/>
        <s v="9. targeting innocent civilians also deliberately obstructing obliterating umanitarian aid supplies cause mass starvation."/>
        <s v="the secretary general national dialogue kidnapped al- houthi group way supervisory authority implementation outcomes national dialogue"/>
        <s v="potus the houthi militia &quot;ansarallah&quot; differ terrorist organizations anything .. for example .. isis al qaeda recruited hundreds children ranks houthis recruited 30000 children ."/>
        <s v="8. totality outhis brutal actions people emen consistently perpetrated violence &amp;amp; violations gross affront humanity &amp;amp; intl law."/>
        <s v="7. metastasis violent persecution yemenis &amp;amp; minorities metamorphosis houthi rule olicestate deeply suppress local population."/>
        <s v="the houthy iranian militias made yemen largest graveyard death world."/>
        <s v="1️⃣militia killed imprisoned displaced hundreds thousands recruited thousands children hanged trees blew thousands homes schools places worship planted millions mines..لحوثي_جماعه_ارهابيه"/>
        <s v="safer oil ship one biggest threats environment international navigation red sea.houthi deliberately left without maintenance contained million half barrels oil blackmailing international community."/>
        <s v="sea bombing one houthi terrorist methods target fishermen international shipping traffic iranian-made marine mines.🔄"/>
        <s v="6. dependent deepened enormous support derived world’s biggest state sponsor terrorism - ranian regime."/>
        <s v="5. “acts reaching immediate target victims also directed targets consisting larger spectrum society.”"/>
        <s v="the head camp unit marib province says province received 182000 displaced people fled terrorist militias al-houthi عبر yementdy"/>
        <s v="4. “the violence threat violence pursuit political religious ideological social objectives.”"/>
        <s v="the houthi used available methods recruit citizens children militias. those refused killed abducted."/>
        <s v="the ansar allah al-houthi terrorist group displaced hundreds thousands yemeni people confiscated property.ep_president eu_eeas helenadalli"/>
        <s v="outhi proud hildren soldiers kill futures . anyone care ? hmamichaelaron kamalaharris joebiden"/>
        <s v="- the houthi militia cooperated iranian terrorist regime turned yemen arena implementation iranian agenda."/>
        <s v="all yemeni say world 📢"/>
        <s v="3. “criminal acts intended calculated provoke state terror general public group persons particular persons political purposes....”"/>
        <s v="usabilaraby statedeptspox houthi terrorism direct impact human rights dire consequences victims enjoyment right life liberty &amp;amp;physical integrity addition individual costs enable houthi terrorism destabilize neighboring countries"/>
        <s v="children suffer years outhi militia"/>
        <s v="ali_alamri_1973 al-qaeda tries target international interests maritime navigation houthis &quot;ansarallah&quot; terms targeting international interests exceeded threat al-qaeda isis carrying suicide operations commercial."/>
        <s v="2. “the unlawful force &amp;amp; violence persons property intimidate coerce government civilian population segment thereof furtherance political social objectives.”"/>
        <s v="four years ago today 8 children killed arib houthi katyusha rocket night eid.rockets ballistic missiles still raining city 3 million live till moment.a un official told associated"/>
        <s v="thank much wonderful feedback we're happy benefiting service / program promise shall relent making win &amp;amp; make money contact bb5theviction ot llamerican"/>
        <s v="based videos houthis absolute terrorists deserve hashtag"/>
        <s v="*suggested series tweets*1.since 2014 still present today world bears witness abhorrent form &amp;amp; manifestation applicably fits many declared definitions. it called ."/>
        <s v="wesamee huthis war yemenis: 2000 school closed 121k teachers gone fight force 2 million kids deprived go school 2000 homes destructed 4million refugee left towns joebiden"/>
        <s v="germanydiplo germanyonun theihra heikomaas cnn the huthis religious organization. terrorism violence weapons means reach power. they practicing activities aqap isis taliban. the world stand yemen restore civilian political path."/>
        <s v="the crowds citizens force houthi go solidarity hand hothies links food aid meager salaries militia gives exit express yemenis.🔄"/>
        <s v="the sea land air spared houthi militia’s mining foretells terrible future disaster."/>
        <s v="the houthi killed large number state military civilian personnel violation directives escape liquidation private sector employees used systematic indiscriminate methods."/>
        <s v="the houthi militia “ansarallah” blew thousands homes mosques places worship true expression hatred bear yemeni society national islamic identity."/>
        <s v="we want every person world believe values ​​of freedom justice aware suffering houthi terrorist militias even one minute."/>
        <s v="do see picture child? this child saber al-samadi 10 years old killed 8-year-old sister wounded houthi sniper fire near house asifra neighborhood north taiz"/>
        <s v="the international community must take decisive stances strict punishments stop crimes houthis extremist ideology everyone supports them."/>
        <s v="they killing kids reason ranlobbysays."/>
        <s v="al-houthi robs innocence children killing torture starvation disease human shields fight لحوثي_منظمة_ارهابية"/>
        <s v="you. yes aiming you foreignersif post anything either hashtags today add both every post. stay clear causing divisiveness u.s -thing right? do harm. be good ayofaction4yemen"/>
        <s v="emen &amp;amp; divisive hashtags ayofaction4yemen beach-life contrasts one peninsulahudaydah vs uae"/>
        <s v="the houthi militia “ansarallah” seeks control yemen establish system government based “guardianship” al qaeda seeks control yemen establish system government based calls “caliphate”"/>
        <s v="show world truth houthi terrorist militia identify defend right life decent life like rest world’s people. houthi terrorist group."/>
        <s v="is international community aware crime terrorist houthi group? they recruiting children! this contrary human principles values ​​!!"/>
        <s v="terrorism houthis seen intellectual document states we believe god almighty elected household prophet made beacon umma inheritors holy book prophet day judgment."/>
        <s v="al-houthi (ansar allah) kills childhood"/>
        <s v="this actual translation houthi slogan means"/>
        <s v="this video hurt heart! it's awful sight! the terrorist houthi militia recruiting children planting hatred inside"/>
        <s v="we yemenis want prosecute al-houthi designate terrorist"/>
        <s v="on 25 july 2017 houthis terrorists banned opening emergency operation center cholera sanaa houthis gunmen broke center prevented launch work. this caused disease spread yemen.helenadalli"/>
        <s v="the houthis cooperate terrorist organizations hezbollah agents leading country supporting terrorism called iran."/>
        <s v="houthis (ansarullah) great threat international shipping routes."/>
        <s v="we forget human rights activist reham al-badr shot dead houthi militia sniper city"/>
        <s v="to yemenis careful tweet choose correct hashtag"/>
        <s v="the houthi terrorist group kills children yemen"/>
        <s v="outhi international law love ran love kill.. world remain silent ?"/>
        <s v="al-houthi combined terrorism racism fascism houthi pandemic matched pandemic saudi-emirati aggression country"/>
        <s v="i kidnapped imprisoned terrorist houthi militia 2016 practiced various types torture several pleas i released expulsion country returning country."/>
        <s v="usabilaraby statedeptspox the houthi militia &quot;ansarallah&quot; differ terrorist organizations anything .. for example .. isis al qaeda recruited hundreds children ranks houthis recruited 30000 children ."/>
        <s v="due siege terrorist houthi militia millions civilians live taiz city difficult conditions due road blockage houthi militia especially linking taiz ibb sana’a lahj aden."/>
        <s v="emenis never forget outhi dangerous terrorism group region"/>
        <s v="auswaertigesamt theihra the world must know militias al-houthi kidnapped yemeni institutions force. many innocent yemenis physical&amp;amp; mental torture inside monstrous prisons run al-houthi’s militias.this terrorist organization must punished."/>
        <s v="'has nonsense become common sense ...&quot;emen &amp;amp; divisive hashtags ayofaction4yemen outhiterrorisminyemen"/>
        <s v="olocaustmemorialday olocaust olocaustmemorialday2021 emen bleeding error check houthis mean us yemenis&amp;gt;&amp;gt;&amp;gt; upremist azis azism acists ntisemitisme follow campaign"/>
        <s v="even dream killed worst group world houthi"/>
        <s v="revising houthi designation terrorist organisation means state department prove not. i would love watch try :)"/>
        <s v="outhi terrorist group racist azi terrorist group practiced heinous crimes parallel contemporary history."/>
        <s v="classifying al-houthi terrorist group help lot war yemen so_verteidigendannypostelmikelayestaranwalkerbragmanep_presidenteuroparl_en#"/>
        <s v="outhi militia “ansar allah” fired many iranian missiles drones uropean merican audiarabia interests. these missiles drones pose threat regional international peace security. joebiden kamalaharris"/>
        <s v="houthi murder killer yemeni children"/>
        <s v="this young man represents emen country maimed statedept ablinken"/>
        <s v="the end child recruitment wars houthi terrorist gang"/>
        <s v="houthis kidnapped thousands innocent civilians yemen! to exchanged captured fighters! no one following file! houthis planted millions mines kill innocent people including kids."/>
        <s v="removing us designation cause terror bloodshed real threat yemen region bab al-mandab. so_verteidigendannypostelmikelayestaranwalkerbragmanep_presidenteuroparl_en"/>
        <s v="al-houthi prevents high school graduates attending universities throws front lines"/>
        <s v="unarabic antonioguterres i yemen 👇"/>
        <s v="outhi militia adopts racist law called khums law law according dynasty called hashemites granted one-fifth emeni wealth principle pay work. apisoneroecspox"/>
        <s v="dominicraab hmamichaelaron u dont audacity name perpetrators u?u dont know uk-backed houthis terrorists?!"/>
        <s v="i yemeni teacher subjected harassment including depriving monthly salary six years this due refusal join houthi women’s committee calls spreading hatred extremism racial discrimination"/>
        <s v="72 upon return riyadh causing dozens deaths. have seen life group strikes civilian airplanes airports missiles classified terrorist?"/>
        <s v="3_alameer al-houthi terrorist group racist nazi terrorist group practiced heinous crimes parallel contemporary history."/>
        <s v="poossq al-houthi terrorist group racist nazi terrorist group practiced heinous crimes parallel contemporary history."/>
        <s v="al houthi know meaning freedom democracy equality al houthi suppresses freedoms silences al houthi mouths footsteps isis margotwallstromswedenunfbafolkesipriorguiswedeneu_eeashelenadalli"/>
        <s v="the houthi militia “ansar allah” fired many iranian missiles drones european american saudi interests. these missiles drones pose threat regional international peace security."/>
        <s v="taha_alsharafia al-houthi terrorist group racist nazi terrorist group practiced heinous crimes parallel contemporary history."/>
        <s v="as yemenii want sustainable peace،i want stability development prosperity، unlike radical supremacist houthis lives thrives fatal wars."/>
        <s v="mustafaaljabzi1 al-houthi terrorist group racist nazi terrorist group practiced heinous crimes parallel contemporary history."/>
        <s v="the houthi militia “ansar allah” ejected yemeni jews baha’is homes. they daily shouting death america israel threatening interests region strikes destruction missiles."/>
        <s v="our slogan yemenis life peace slogan ansar allah-houthi death america death israel curse jews victory islamcodepinkvetsaboutfacedsa_intl_commstwukantiwarcom"/>
        <s v="the houthi brought death regime law"/>
        <s v="al houthi terrorist group distract intention th ksa declared liberation yemen protecting riyadh. however ksa busy stc chaos. shame!capa_uiucnowarnoracismblmukdisarmoxfordso_verteidigen"/>
        <s v="the houthis “ansar allah” closed restaurant sana’a bearing colors rainbow pretext restaurant belongs homosexuals. they assault women daily pretext overdress."/>
        <s v="houthi’s hit aden international airport targeted yemeni government upon return riyadh dozens deaths. have seen life group strikes civilian airplanes airports missiles classified terrorist?"/>
        <s v="al-houthi mother terrorism international support"/>
        <s v="world shoud know violences joebidenkamalaharris markus_soeder afsc_org avaaz change"/>
        <s v="houthy iranian terrorist militias working humanitarian treaties yemen."/>
        <s v="in military parades houthis boast child recruitment however international organizations concerned children’s rights showing reaction this."/>
        <s v="o world do know houthis put president yemen house arrest several weeks managed escape capital?shall happen state leader would think it? peacekeepers!"/>
        <s v="america killing brothers iraq syria afghanistan kalmstagir contentment fire"/>
        <s v="threats turn whole world hell mobilizing recruiting yemeni nation behind militia leaders!!the majority yemenis attend pro-houthi demonstrations forced otherwise would lose jobs face prison"/>
        <s v="i'm young womanmy age exceed 25 years i dream family safe!i'll sleep i'm afraid anxious family yemenwho bombing killing houthi everyday since6 years. help us whitehouse joebiden"/>
        <s v="the houthis hunting children schools summer centers mosques markets poor neighborhoods sports clubs flagrant violation children’s rights international humanitarian law."/>
        <s v="iran biggest supporter houthi terrorist militia لحوثي_جماعه_ارهابيه"/>
        <s v="yes ms. rodrigues world listen yemeni people voice. we suffering terrorist group since 2014. the people spoken one heard voice. continue demonstrating hopefully world hear voice."/>
        <s v="america iran uae cousins ​​of countries support terrorism. he said million people yemen war fire"/>
        <s v="as yemeni i want sustainable peace،i want stability development prosperity، unlike radical supremacist houthis lives thrives fatal wars."/>
        <s v="do see girl's picture? she 8 years old a sniper houthi militia killed collecting water family neighborhood taiz southwestern yemen."/>
        <s v="fully remember features horror shock girl’s face woke coma horrific scene amputating four limbs result houthi mortar fell bus rawda neighborhoodnn"/>
        <s v="any terrorist classified houthi."/>
        <s v="isis houthis two sides bloody coin. both &quot;waging war&quot; america yet targets muslim countries victims muslims agree sick twisted ideologies."/>
        <s v="hrw_ar the houthi militia &quot;ansarallah&quot; differ terrorist organizations anything .. for example .. isis al qaeda recruited hundreds children ranks houthis recruited 30000 children ."/>
        <s v="the houthis continue recruit children face silence complicity international organizations led united nations “unicef.”"/>
        <s v="unarabic antonioguterres the houthi militia &quot;ansarallah&quot; differ terrorist organizations anything .. for example .. isis al qaeda recruited hundreds children ranks houthis recruited 30000 children ."/>
        <s v="richimedhurst joebiden aldanimarki yscouncil dozens yemeni journalists human right activists intellectuals &amp;amp; officials condemned group’s human right abuses using hashtag shared images &amp;amp; videos show houthis blowing houses opponents."/>
        <s v="mohammed500s theactioncorps so_verteidigen disarmoxford rob_malley crisis_action unitedforrights resistwar cjwerleman jakejsullivan borisjohnson on may 26 2017 i lost dearest friend photographer wael al-absi killed houthi terrorist militia shell performing work covering war city taiz. to bid farewell three myfriends"/>
        <s v="if ask anyone free yemen terrorism means say terrorism houthi"/>
        <s v="this al-houthi abuse everyone opposes extremist ideology. لحوثي_جماعه_ارهابيه"/>
        <s v="the secretary general national dialogue kidnapped al-houthi group way supervisory authority implementation outcomes national dialogue incident testament crimes al- houthi."/>
        <s v="houthis don’t address yemenis call hashemites. they don’t believe human rights freedom speech."/>
        <s v="in media little happening sanaa houthi regions comes out. the level oppression violations levies oppression prisons cannot traced media organization. what happens k hot"/>
        <s v="al-houthi terrorism “ansarallah” characters leadership methodology infrastructure built according culture death violence destruction."/>
        <s v="o world do know houthis put president republic yemen house arrest several weeks managed escape capital?shall happen western leader would think it? peacekeepers!"/>
        <s v="why europe didn’t coexist nazis? a normal human can’t coexist nazis (houthis) mentality. this real issue yemen."/>
        <s v="in 2014 houthis stormed home raidah order imprison bc took post picture child soldier.they terrified whole family &amp;amp; find detained uncle 4 month.haven't bn able return home since then."/>
        <s v="according definitions criteria terrorism houthis “ansarallah” emerged terrorist group surpassed peers “isis al-qaeda” numbers size crimes violations."/>
        <s v="the houthi militia “ansarallah” rejects peaceful coexistence acceptance since invasion sanaa 2014 killed thousands opponents thrown tens thousands prisons ."/>
        <s v="since invasion sanaa coup “ansarallah” legitimate government 3 million yemenis displaced 2 million students stopped education 6 million people deprived health care"/>
        <s v="jeremycorbyn a yemeni child hands amputated result planted houthi mines he presents smile world asks whether return hands back"/>
        <s v="just houthi militia uses tank safer blackmail international community. people necks money hoto"/>
        <s v="hishammagdashy masamproject statedeptpm statedept on 2003 yemen declared 90% mine-free state.today managed make highest contaminated geographical spot earth mines. the irresponsible unmapped implementation landmines yemen remain challenge decades."/>
        <s v="with support united nations human rights fanaticsلحوثي_جماعه_ارهابيه"/>
        <s v="isis al-qaeda carried raids banks plundered tens millions houthi militia “ansarallah” completely seized central bank sanaa plundered $ 5 billion"/>
        <s v="“ansarallah” differ racism nazis based ethnic discrimination society confirms class society higher class dependent service claiming belongs hashemites ."/>
        <s v="al-qaeda tries target international interests maritime navigation houthis “ansarallah” terms targeting international interests exceeded threat al-qaeda isis carrying suicide operations commercial."/>
        <s v="the houthis “ansar allah” prohibit music singing dancing parties aspects life areas control. these behaviors isis syria iraq."/>
        <s v="emen &amp;amp; divisive hashtags ayofaction4yemen amira hotographerpart 1"/>
        <s v="it's ayofaction4yemen- i call us end kind support audiarabia- i call us keep designation outhis terrorists- i call countries designate houthis terrorists - emen deserves eace emencantwait"/>
        <s v="houthi-controlled court issued death sentence journalist yahya al-joubayhy “saudi spy” reflecting glimpse risks yemeni media workers endure.hamza al-joubayhy son yahya still detained houthis till today."/>
        <s v="houthi iranian militias exploits everything reach supremacy power wealth. they distort islam suit targets crowd people around them. they lie kill arrest plunder innocents justification foreign aggression"/>
        <s v="the marginalized child shaima ali ahmed qaid leg amputated result fall mortar shell fired houthi group residential city for marginalized people al-barara taiz victim this terrorist act fell. hoto"/>
        <s v="it's time world find big corruption giving aids emenis stole bought guns kill hildren omen"/>
        <s v="abo_sulman jamescleverly citizens go houthis areas control willingly coerced gunpoint. whoever refuses go killed imprisoned subjected insult beatings aggression."/>
        <s v="do want emen part ran izbullah region ? hmamichaelaron joebiden"/>
        <s v="abo_sulman jamescleverly the houthis waged numerous wars civilians. until today still attacking taiz mareb albayda etc. they insist ruling yemenis force based theory divine right rule ideology west overthrew centuries."/>
        <s v="great see yemeni intelligentsia speak up. the us state dept. needs hear sides story especially yemeni voices emen"/>
        <s v="twitter please remove outhi accounts identified errorists sa. identify slogan&quot;allah greater death merica death srael curse ews&quot; those heocratic azis olocaustmemorialday"/>
        <s v="usabilaraby statedeptspox houthi isis two faces one terrorism."/>
        <s v="we yemenis call permanent members security council designate houthi “ansar allah” terrorist organization actions surpassed isis al qaeda many terrorist organizations."/>
        <s v="accept naive support hostility saudi arabia partisan interests wake fateful issue history ruthless"/>
        <s v="houthi snipers distinguished killing dozens children precedent outperformed criminals throughout history. hoto"/>
        <s v="al-houthi forced children war preserved given rights education. houthi killing innocence childhood terrorism religion"/>
        <s v="do report cry child farid 2015 world listened cry sympathized tens thousands children would followed victim houthi terrorism. hoto"/>
        <s v="they father the houthi militia killed him. refugees become soon became orphansno foodmedicine educationno place gothey don’t even blanket fight winter.and 👇 solimanalnoaab"/>
        <s v="jakejsullivan current us administration attached yemeni issues &amp;amp;understand details crisis since 2011 events gcc initiative national dialogue conference &amp;amp;how terrorist houthi militia rejected outputs iranian supervision planning"/>
        <s v="to may concern look .. happy watching kid dark future ? outhi thousand hildren hmamichaelaron annamcmorrin jeremycorbyn"/>
        <s v="emen &amp;amp; divisive hashtags ayofaction4yemen refugees. idp"/>
        <s v="cd4_hr hadipresident justintrudeau fp_champagne we demand inclusion houthi group terrorist organization"/>
        <s v="what world sees horrific scenes via small part houthi crimes yemeni people. participated campaign homeless afflicted fell hand terrorists aden peaceful city #"/>
        <s v="emmaamshah i continue virtually physically struggle terrorist houthi militiasthanks fatimah"/>
        <s v="by early 2014 emen officially declared &quot;mine-free country&quot; following years costly demining operations thanks outhi militia reversed. the country today one heavily mined countries earth."/>
        <s v="militant group targeting civilians enforcing foreign country agenda"/>
        <s v="the houthi militia “ansarallah” works instill culture death violence among school students turn bombs face future yemenis"/>
        <s v="their motto islam actions murder sabotagea high-caliber terrorist organization killed yemeni people plundered money displaced deserve classification."/>
        <s v="borisjohnson the sea land air spared houthi militia's mining foretells terrible future disaster."/>
        <s v="after houthi militia seized army’s weapons insulted members looted salaries bombed sites threatened lives families."/>
        <s v="war yemen must stopped . houthi militias supported iranarab allies southern transitional council militias supported uae usa involved war ."/>
        <s v="an old woman tending sheep spared houthi terrorist militia snipersouthiterrorisminyemen"/>
        <s v="i hope international community see yemen future yemen humanitarian ambitious perspective supporting arab coalition forces especially kingdom saudi arabia. yemen deserves better life🇸🇦♥️🇾🇪."/>
        <s v="ep_president the sea land air spared houthi militia's mining foretells terrible future disaster."/>
        <s v="the houthis considered largest terrorist group supported iranian extremist ideological terrorist organization represents demolition homes killing displacement innocent people children orphans"/>
        <s v="houthis officially accused wfp looting humanitarian aids sent starving yemeni people goes selling market fuel war yemenis."/>
        <s v="dalia774411 their motto islam actions murder sabotagea high-caliber terrorist organization killed yemeni people plundered money displaced deserve classification."/>
        <s v="today yemenis &amp;amp; supporters r tweeting yemeni cities &amp;amp; around worldtweeting protect yemenis terrorist group outhis hashtag tweeting arming audi arabia ayofaction4yemen i support"/>
        <s v="abdullahaesmail their motto islam actions murder sabotagea high-caliber terrorist organization killed yemeni people plundered money displaced deserve classification."/>
        <s v="afrah_alzouba their motto islam actions murder sabotagea high-caliber terrorist organization killed yemeni people plundered money displaced deserve classification."/>
        <s v="afrah_alzouba maldhabyani their motto islam actions murder sabotagea high-caliber terrorist organization killed yemeni people plundered money displaced deserve classification."/>
        <s v="terrorism problematic types believes alone among societies following path oflife freedomunhumanrights undpyemenunarabicamnestyantonioguterresose_yemenhrw_arjoebiden"/>
        <s v="do see picture little girl lost foot? this heinous crime committed houthi? while child playing eid marib governorate houthi criminal gang fired missile targeting residential neighborhood."/>
        <s v="hmamichaelaron ansar allah houthis work execute reject arrogance tyranny brutal manner. say see like time hang opponents alive front families relatives. e"/>
        <s v="outhiterrorisminyemena: come launch ready.b: i'm coming last innocent child snipe. this conversation look like houthies battle."/>
        <s v="check what outhis mean us emenis ?&amp;gt;&amp;gt;&amp;gt;&amp;gt;&amp;gt;&amp;gt;&amp;gt;&amp;gt;&amp;gt;&amp;gt;&amp;gt;&amp;gt;ntidiversity"/>
        <s v="iran houthi militia destroyed yemen’s present future destroyed infrastructure’s health education economy brought yemen back hundred years back."/>
        <s v="the fact zoqbey settlement recommends daughter wedding night(be husband like houthi iran 😂😂😜"/>
        <s v="check &amp;gt;&amp;gt;&amp;gt;what outhis mean us yemenis?terrorists create famine reach olitical gains"/>
        <s v="do see picture 15-year-old child ruwaida yasser saeed killed sniper houthi militia east taiz?"/>
        <s v="do want see feet affected houthis classified terrorist group?"/>
        <s v="the houthi militia “ansarallah” rejects international efforts bring peace yemen obstructs un efforts starting geneva negotiations kuwait negotiations switzerland stockholm negotiations ."/>
        <s v="the houthi militia &quot;ansarallah&quot; rejects peaceful coexistence acceptance since invasion sanaa 2014 killed thousands opponents thrown tens thousands prisons .margotwallstrom"/>
        <s v="of crimes houthi terrorist groupchild’s minds sectarian slogans"/>
        <s v="these brutal houthis ... look o western governments hypocrisy houthi brutality yemenis ... repeated calls death america death israel cursed jews ... but see death yemenis"/>
        <s v="houthis:1-believe different “othersand noble race2-believe divine right rule “others”3-use arms force “others” advance cause4-use collective punishment set example “others”5-caused war"/>
        <s v="al-houthi terrorism deserves included among thugs blood-eaters mankind due horror criminality behavior adopts opponents general publicunhumanrights unarabicamnestyose_yemenjoebiden"/>
        <s v="potus see nazi crimes? 10downingstreet see hitlers foot steps taken yemen again? will today’s hurchill destroy modern azi hideouts supported funded iran. we wait hear answers."/>
        <s v="the terrorist houthi group responsible happening yemen one kills sheds blood yemenis displaces homes without mercy compassion."/>
        <s v="chaos devastation imposed oakland due death person side united states america dozens deaths concern anyone happening another planet.racist dealers"/>
        <s v="ali_albukhaiti designating houthi group terrorist demand yemenis:"/>
        <s v="everbridge the houthis made coup political process internationally recognized government force arms entered yemen internal regional war six years ago"/>
        <s v="the mines planted houthis claim limbs children claim lives yemenis. the houthis made yemen minefield yemenis suffer years griffiths lying. it hypocrisy united nations"/>
        <s v="1/2even houthis controlled capital country terrorist movement terrorist"/>
        <s v="iberdrola_en iberdrola ft the houthis made coup political process internationally recognized government force arms entered yemen internal regional war six years ago"/>
        <s v="siege citieskidnapping illing ournaliststorture murders blowing citizens housesmine plantingexecution non military opponentsif errorism terrorism ?"/>
        <s v="so people know houthi crimes planting landmines 10 governorates yemen artillery fired indiscriminately cities taiz hodeidah killing wounding civilians."/>
        <s v="the houthi control yemen comunecate war spies people shut network ."/>
        <s v="similar 18th century way rule :&quot;the divine right kings&quot; houthis leader claims direct descendant hashemite family prophet mohamed therefore claims right rule yemenis brutally suppressing appositions."/>
        <s v="michal_dimitrov dominicraab saudi backing internationally recognized legitimate yemeni government terrorists. it's true around start war children died due coalition's actions but houthi's much blood hands.check -&amp;gt;"/>
        <s v="these children victims artillery shelling militias. save children yemen"/>
        <s v="just imagine yemen without houthi imagine picture taken graduation ceremony instead holding guns throwing caps 🎓🎓"/>
        <s v="houthis:1-believe they’re different “others”&amp;amp; noble race2-believe divine right rule “others”3-use arms on“others” advance cause4-use collective punishment set example “others”5-caused waremeلحوثي_منظمة_إرهابية"/>
        <s v="the influential factor continuing war yemen terrorism al-houthi group exploit everything owned people strengthening power wealthplease take action"/>
        <s v="primary &amp;amp; prominent obstacle eace. ending suffering &amp;amp; expediting recovery must begin terminating categorically deplorable errorist misconduct.ep_president eu_eeas belgiumeu ep_belgium belgiummfa"/>
        <s v="weden ermany rance taly k pian etherlands elgium enmark orway witzerland ustria oland ortogallo razil hina ndia verige svt dw bcc cnn zdf whitehousejoin us campaign yemenis calling"/>
        <s v="they kill man deport front people alleys omran... and chanting death america! death israel!!!this section enough classify houthis terrorist organization. al-houthi enemy"/>
        <s v="7 years ago terrorist organization al-khouthi managed kidnap torture 3 months i first journalist exposed announced coup statement february 6 media machine"/>
        <s v="only yemen children killed alhuthi world still silence shame"/>
        <s v="houthi militia hm indiscriminately recruit children &amp;amp;women violation yemen domestic laws norms interl human rights."/>
        <s v="dkhadija711 weden ermany rance taly k pian etherlands elgium enmark orway witzerland ustria oland ortogallo razil hina ndia verige svt dw bcc cnn zdf whitehouse join us campaign yemenis calling"/>
        <s v="my wish today stay among good animals fresh air closest.my wish grow never create divisive hashtags ayofaction4yemen like unwise adults today sweet child emen"/>
        <s v="rasd coalition documented aiz killing &amp;amp; wounding (366) hildren aged (1-17 yrs) outhis snipers period march 2015 aug 2020.killed 130 children(88) males(42) females.wounded (236)(170)males &amp;amp;(66) females."/>
        <s v="the houthi militia exploits poverty families yemen recruit children return families receiving food aidmedicine promises monthly salaries.crisisgroup"/>
        <s v="ajabreaking saeedthabit weden ermany rance taly k pian etherlands elgium enmark orway witzerland ustria oland ortogallo razil hina ndia verige svt dw bcc cnn zdf whitehouse join us campaign yemenis calling"/>
        <s v="we suffered lot war. only people suffer either houthis coalition control yemeni coasts agreed among share aid."/>
        <s v="outhi loves blood anything enjoy killing hildren silence outhi's crimes participation crimes"/>
        <s v="joebiden the houthi terrorist group plant mines recruit children kill women"/>
        <s v="sten world voice houthis forbid facts slanders lies accuses free yemenis"/>
        <s v="for keep asking: who outhis?follow popular hashtag know more."/>
        <s v="do see girl’s picture? a houthi sniper targeted zainab jamil al-junaid 7 brother abdul hadi 4 near home sabr al-mawadim district southeast taiz led girl injuring brother"/>
        <s v="want see childhood affected houthis classified terrorist group?"/>
        <s v="لحوثي_جماعه_ارهابيهtheir motto islam actions murder sabotagea high-caliber terrorist organization killed yemeni people plundered money displaced deserve classification."/>
        <s v="bitter crying sadness surpasses meanings pain shock world must see order know nature terrorist al-houthi militia bloody tendency kills children front parenti"/>
        <s v="the houthi militia &quot;ansarallah&quot; works instill culture death violence among school students turn bombs face future yemenisلحوثي_جماعه_ارهابيه"/>
        <s v="blowing houses houthis' daily action opponents.outhiterrorisminyemen"/>
        <s v="they managed destroy dream every emeni peace &amp;amp; stability assistance ran rgc facilitate negotiations esteren countries produce ucleare armaments."/>
        <s v="mharws_m i always wonder houthis nazis weakest point west force everybody stop fighting. if used approach ww2 would still fighting hitler now."/>
        <s v="potus joebiden houthis yemen terroristic group. they destroyed country."/>
        <s v="six years ago houthi terrorist organization carried terrorist attacks interim capital of aden port oil. one facilities targeted burned destroyed left body."/>
        <s v="houthi terrorism kills childhood !"/>
        <s v="houthi terrorists put yemeni people pain"/>
        <s v="there terrorism killing hildren omen planting mines roads farms bombing homes rockets katyushas ​​tanks hospitals schools universities mosques. outhi"/>
        <s v="inqingdao the houthis passed wherever houthis destruction death blood"/>
        <s v="why international community silent you? the houthi language blood terrorism. stop destroying us😠.emen"/>
        <s v="there misleading similar hashtags targeted reduce number tweets original hashtag proving copying hashtag"/>
        <s v="see destroy homes weak poor region sa'wan (40) it's military area.the houthis terrorists"/>
        <s v="four journalists sentenced death houthis:-abdul khaleq amran akram al-walidi hareth humaid tawfiq al-mansouri"/>
        <s v="people need world except yemen aid stolen terrorist houthi group sold fuel futile war leaving millions people."/>
        <s v="from beginning houthi coup attack marib bayhan i lost brother six relatives father cousin injured cousins imprisoned years joebiden kamalaharris ablinken"/>
        <s v="in 2020 marib province receives 73000 displaced people displaced houthi terrorist militias demolished homes chased figures kill force fight ranks. عبر yementdy"/>
        <s v="houthi terrorism around sa'da governorate province city peace produces sweetest best fruits city provincewar produces tools killing destruction human material mines explosives."/>
        <s v="even animals safe hothies terrorism"/>
        <s v="four years ago today 8 children killed arib houthi katyusha rocket night eid.rockets ballistic missiles still raining city 3 million live till moment.emen"/>
        <s v="they turned schools fight camps laid mines ports seas desert roads.they kidnapped journalists youths tortured till death without trail plundered national companies salaries citizens central bank"/>
        <s v="the houthi militia differ terrorist organizations anything.. for example .. isis al qaeda recruited hundreds children ranks houthis recruited 30000 children . eu_eeas ep_president"/>
        <s v="mjumeh unicef we losing children becouse houthi melitia kill starfing"/>
        <s v="this original arab sana'a houthi terrorism tries make iranian background. here streets beloved sanaa houthi terrorists raised image iranian terrorist leader qassem suleiman order toterrorism."/>
        <s v="the houthi militia forces children participate sectarian festivals attend so-called cultural sessions brainwashing ideological courses send battle fronts without consent parents. crisisgroup"/>
        <s v="tawakkolkarman the houthis &quot;ansar allah&quot; prohibit music singing dancing parties aspects life areas control. these behaviors isis syria iraq."/>
        <s v="the city marib nearly 3 million people displaced bombed terrorist houthi militia 312 ballistic missiles 64 fell homes citizens it caused 132 deaths 127 injurie including 11 women 12 children."/>
        <s v="houthis store weapons middle residential areas parts school buildings make explosives mines making students human shields. an explosion weapons store attached school sana'a killed dozens female students."/>
        <s v="sad stories caused outhis world remain silent"/>
        <s v="na_dagin designating houthi group terrorist demand yemenis:"/>
        <s v="the houthi militia &quot;ansarallah&quot; rejects international efforts bring peace yemen obstructs un efforts starting geneva negotiations kuwait negotiations switzerland stockholm negotiations.outhiterrorisminyemen"/>
        <s v="yemenembassy_dc houthis violate international law recruiting women fight.they innocent people taking advantage poverty needs"/>
        <s v="yemenembassy_dc “the unlawful force &amp;amp; violence persons property intimidate coerce government civilian population segment thereof furtherance political social objectives.”"/>
        <s v="yemenembassy_dc the houthi’s crimes yemen countless. the houses worship demolished homes demolished 15 million yemenis displaced. ."/>
        <s v="yemenembassy_dc 1the un relief coordinator yemen stressed houthis didn’t allow safer maintenance team job they’re putting proactive conditions trying 2 tank 2 terrorize world view achieve political &amp;amp; military objectives"/>
        <s v="almasdaronline marib city nearly 3 million people displaced bombed terrorist houthi militia 312 ballistic missiles 64 fell homes citizens it caused 132 deaths 127 injuries including 11 women 12 children."/>
        <s v="almasdaronline a message opposition leader uk jeremycorbyn&quot;your participation houthis activities britain kind supporting terrorism legitimating horrific crimes yemenis. you damage reputation labor party.&quot;"/>
        <s v="emen &amp;amp; divisive hashtags ayofaction4yemen death &amp;amp; pain"/>
        <s v="eryanim adutxwjxd4tbf61 it killed 40000 civilians recruited 30000 children displaced 3 million people blew 2000 homes planted 2 million mines starved 20 million yemenis. the houthi_terrorist group"/>
        <s v="our children cannot play mines houthi planted citiesmasspeaceactioncodepinkvetsaboutfacedsa_intl_commstwukantiwarcomgijncanadian_bdscapa_uiucnowarnoracismblmukdisarmoxfordso_verteidigen"/>
        <s v="emmanuelmacron as associate professor sana'a university houthi militia seized house took belongings year ago."/>
        <s v="hothies killing hostages sites halifaxtaizemen"/>
        <s v="al-houthi tortures kills prisoners horrific means torture"/>
        <s v="internal external support approving american decision classifying houthis terrorist groups destroyed yemen stole yemeni people."/>
        <s v="these social media internet sites ahmed alshami one houthis responsible propaganda brain washing yemeni... houthi’s joseph goebbels"/>
        <s v="hothies released one dangerous qaedah members reply sa step added terrorism list ."/>
        <s v="there unlimited tragedies horrible cases like may rest in peace duty narrate stories world"/>
        <s v="emen 💚&amp;amp; divisive hashtags ayofaction4yemen"/>
        <s v="moh_alghafory ahmdbnh msaleh19900 loay_iskander akrm77424 kamelalkhodani kisiyemen1993 mohammedbenanam m_qutish albarkanis almammari9 .the houthis receive orders wali al-faqih iran impose people yemen commit heinous terrorist crimes them.لحوثي_منظمة_إرهابية"/>
        <s v="psychiatrist treating mohammed said subjected overdose sedatives addition ill-treatment included isolation. the latter may impaired mohammed’s memory causing psychological complications."/>
        <s v="the houthis left mohammed bleeding whenever appealed treatment gave sedative injection slept. they whenever awoke screaming pain."/>
        <s v="jamescleverly as associate professor sana'a university houthi militia seized house took belongings year ago."/>
        <s v="she looks rubble left home houthis blew"/>
        <s v="the nazi houthi terrorism exploited kindness people yemen contaminated ideas introduced criminal habits behavior must listed terrorist organization stop bloodshed yemenunarabicjoebiden"/>
        <s v="the child osama badir 10-year old body done home mosque killed number family members directorate ebe."/>
        <s v="annamcmorrin as associate professor sana'a university houthi militia seized house took belongings year ago."/>
        <s v="this elderly woman shooted houthis front home. houthis prevented rescuing left bleed 5 hours till died. kamalaharris potus borisjohnson ose_yemen hrw_ar antonioguterres ablinken chrismurphyct"/>
        <s v="al-houthi( ansar alla ) recruiting children"/>
        <s v="e_dupondm as associate professor sana'a university houthi militia seized house took belongings year ago."/>
        <s v="this kid supposed kindergarten huthi military"/>
        <s v="four people city liquidated isis"/>
        <s v="riyadhaldubai the houthi terrorist group recruits children sends battle fronts. it nazi terrorist group world must eliminate immediately"/>
        <s v="emmamashford elilake suggest check hashtag"/>
        <s v="the threat houthi militia limited yemen extends regional international environment.outhiterrorisminyemen"/>
        <s v="hashemites often claim war america.then love god prominent hashemite families america right living &quot;the american dream&quot;?"/>
        <s v="cjwerleman as associate professor sana'a university houthi militia seized house took belongings year ago."/>
        <s v="al- houthi militia practiced terrorism religious freedoms bombed religious centers imprisoned al-bahais sentenced death exiled abroad intervention united nations.outhiterrorisminyemen"/>
        <s v="the houthis made coup political process internationally recognizedgovernment force arms entered yemen internal regional war six years ago. لحوثي_منظمة_ارهابية"/>
        <s v="... crimes us people errorism. you contaminating labor party's reputation political history."/>
        <s v="houthi terrorist militiasviolates human rightskilling starving displacement prisons"/>
        <s v="killing recruiting children violating human rights killing recruiting women booby trapping ships oil tankers international waters destroying life destabilizing security region. an organization like isis backed iran."/>
        <s v="yemenis must fight resist radical ideologies (the divine right kings) support anyracist group like houthis. yemeni people want live equally peacefully like human beings."/>
        <s v="oh god enter hashtag look heinous crimes humanity twenty-first centuryungkook jungkook"/>
        <s v="ricken_patel as associate professor sana'a university houthi militia seized house took belongings year ago."/>
        <s v="the free world must understand happening yemen including killing displacement hunger disease ignorance destruction wars caused ansar allah al-houthi terrorist group.outhiterrorisminyemen"/>
        <s v="adding tweet give strength discusses violations houthi education changing curriculum politicizing education sect ideologies."/>
        <s v="jeppekofod as associate professor sana'a university houthi militia seized house took belongings year ago."/>
        <s v="killing recruiting children violating human rights killing recruiting women booby trapping ships oil tankers international waters destroying life destabilizing security region. an organization like isis backed by🇹🇯"/>
        <s v="martinlidegaard as associate professor sana'a university houthi militia seized house took belongings year ago."/>
        <s v="because huouthi's violence almost every one yemen lost family member friend worse scenario possible. reaching power using every mean terror violence is definition terrorism"/>
        <s v="minesinyemen houthis militias political ethnic group yemenrather terrorist group killed ten thousands yemenis aim taking control yemenis enforcing backward ideology."/>
        <s v="aa_stabilisiert as associate professor sana'a university houthi militia seized house took belongings year ago."/>
        <s v="fedaky_ aburafeeq2018 houthis militias political ethnic group yemenrather terrorist group killed ten thousands yemenis aim taking control yemenis enforcing backward ideology."/>
        <s v="do see girl's picture? she ghufran faisal abdo thabet two years old a sniper rifle killed houthi coup militia stationed tabit al-sallal east taiz."/>
        <s v="1987hafeed1 designating houthi group terrorist demand yemenis:"/>
        <s v="abasetq designating houthi group terrorist demand yemenis:"/>
        <s v="amr_senan1 designating houthi group terrorist demand yemenis:"/>
        <s v="sayafahmmed designating houthi group terrorist demand yemenis:"/>
        <s v="vuusua designating houthi group terrorist demand yemenis:"/>
        <s v="solimanalnoaab amr_senan1 designating houthi group terrorist demand yemenis:"/>
        <s v="alhadath designating houthi group terrorist demand yemenis:"/>
        <s v="hamed243521 amr_senan1 designating houthi group terrorist demand yemenis:"/>
        <s v="unarabic antonioguterres the houthis hunting children schools summer centers mosques markets poor neighborhoods sports clubs flagrant violation children's rights international humanitarian law."/>
        <s v="planungsstab as associate professor sana'a university houthi militia seized house took belongings year ago."/>
        <s v="unarabic antonioguterres the houthi war caused 4.5 million children deprived education three years."/>
        <s v="we enough it’s time stop houthi targeting civilians"/>
        <s v="mp_m_alhazmi houthis militias political ethnic group yemenrather terrorist group killed ten thousands yemenis aim taking control yemenis enforcing backward ideology."/>
        <s v="ali_albukhaiti their motto islam actions murder sabotagea high-caliber terrorist organization killed yemeni people plundered money displaced deserve classification."/>
        <s v="annlinde as associate professor sana'a university houthi militia seized house took belongings year ago."/>
        <s v="&quot;terrorism&quot; means violence political ends includes violence purpose putting public section public fear."/>
        <s v="ebn_alwahaj houthis militias political ethnic group yemenrather terrorist group killed ten thousands yemenis aim taking control yemenis enforcing backward ideology."/>
        <s v="wesamee their motto islam actions murder sabotagea high-caliber terrorist organization killed yemeni people plundered money displaced deserve classification."/>
        <s v="eu_eeas as associate professor sana'a university houthi militia seized house took belongings year ago."/>
        <s v="maldhabyani houthis militias political ethnic group yemenrather terrorist group killed ten thousands yemenis aim taking control yemenis enforcing backward ideology."/>
        <s v="we dying world watching the houthi kills us wherever un security council confused classification terrorist group"/>
        <s v="extspoxeu as associate professor sana'a university houthi militia seized house took belongings year ago."/>
        <s v="hasanalhejazi houthis militias political ethnic group yemenrather terrorist group killed ten thousands yemenis aim taking control yemenis enforcing backward ideology."/>
        <s v="helenadalli as associate professor sana'a university houthi militia seized house took belongings year ago."/>
        <s v="these children playground playing. the outhis responsible deaths children"/>
        <s v="10downingstreet borisjohnson it killed 40000 civilians recruited 30000 children displaced 3 million people blew 2000 homes planted 2 million mines starved 20 million yemenis."/>
        <s v="borisjohnson since coup al- houthi militia abolished public freedoms including freedom demonstrate assemble organize."/>
        <s v="joebiden al houthi know meaning freedom democracy equality al houthi suppresses freedoms silences al houthi mouths footsteps isis usnavy usabilaraby johnbrennan justintrudeau hannaheporter debhaalandnm joebiden"/>
        <s v="borisjohnson houthi terrorism based sectarian ideology juatify killing also makes duty jihad holiest worshipping them."/>
        <s v="rtarabic a message opposition leader uk jeremycorbyn&quot;your participation houthis activities britain kind supporting terrorism legitimating horrific crimes yemenis. you damage reputation labor party.&quot;"/>
        <s v="the houthis targeting innocent civilians means houthis must classified terrorist organization! لحوثيه_جماعه_ارهابيه"/>
        <s v="they started we’ll end .... god bless saudi arabia 🇸🇦"/>
        <s v="it 7years falsificatin international opinion militias international clients. today it’s best time world know real face militias without counterfeitingeven though decision late still-works."/>
        <s v="borisjohnson the houthi targets innocent civilians means houthis must classified terrorist organization!!! لحوثي_جماعه_ارهابيه"/>
        <s v="outhis aware fact children vulnerable manpulation &amp;amp; exploitation therefore impose changes education system &amp;amp; curricula exploit turn time bombs society"/>
        <s v="europarl_enal-houthi terrorism &quot;ansarallah&quot; characters leadership methodology infrastructure built according culture death violence destruction."/>
        <s v="the threat houthi militia limited yemen extends regional international environment.so_verteidigendannypostelmikelayestaranwalkerbragmanep_presidenteuroparl_en"/>
        <s v="the yemenis come together like never tweet retweet aiming tell stories negative experience pain suffered houthis war brought yemen back centuries come.the sign victory happening"/>
        <s v="the houthi militia believe peace signed several agreements since inception fulfilled promise agreement. rather agreement increase crimes."/>
        <s v="the houthi militia narrowed independent human rights organizations allow activity organizations except agree thier goals .canadian_bdscapa_uiucnowarnoracismblmukjamescleverlydisarmoxfor"/>
        <s v="yemenis suffer daily w/ houthi militias cannot see reason revoke fto designation. hunger striking yemen 75% food aid looted houthis anyway. unless aim continue arm selling (&amp;amp; blackmailing) saudis."/>
        <s v="another example houthi terrorist organization using beloved yemeni kids needs. potus ablinken jakejsullivan repricklarsen chrismurphyct repjayapal repadamsmith drmaeensaeed binmubarakahmed un yemenmissionny"/>
        <s v="maldhabyani fully remember features horror shock girl’s face woke coma horrific scene amputating four limbs result outhi mortar fell bus rawda neighborhood"/>
        <s v="a list journalists killed houthis militants yemen. outhiterrorisminyemen"/>
        <s v="&quot;don't bury me&quot;; last thing farid child taiz said dying. he killed sniper sa'dah"/>
        <s v="this really happening yemen. outhiterrorisminyemen"/>
        <s v="weden ermany rance taly k pian etherlands elgium enmark orway witzerland ustria oland razil hina ndia verige svt eutschland dwatchnewsdw bcc cnn zdfwhitehouse yemen sensitive geopolitic position"/>
        <s v="dominicraab we need support country inclusion houthis terrorist organisation."/>
        <s v="kids women elderly victims every war!!! houthi continues allow terrorism yemen.... hearts yemenis praying peace .."/>
        <s v="america shaken storming capitol protestershouse representatives removed president referred trial. biden said assault america.houthis stormed cities villages homes destroyed lives!"/>
        <s v="here advice waddah_alyemen &quot; our last battle future sons loss mobilise combating battle houthi terrorist group battle identity land. keep up."/>
        <s v="ngobuj6mmzh2faf the ansar allah al-houthi terrorist group killed arrested hundreds women activists media figures without guilt.europarl_en"/>
        <s v="لحوثي_جماعه_ارهابيه houthis destroyed many cities yemen"/>
        <s v="houthis group terrorists barbarians destroyed country planted millions mines every caused suffering every person country..."/>
        <s v="please stop tweeting becomes global trend days together stronger🌿. emen"/>
        <s v="adelalahmadi11 a yemeni child hands amputated result planted houthi mines he presents smile world asks whether return hands back"/>
        <s v="unusual terrifying interaction .. unite ground ??"/>
        <s v="the houthes terrorism group reason behind yemen people suffering destroyed every thing yeman people poverty line ."/>
        <s v="do see pictures children? shaima al-dhabhani asma ghanem anas al-bashiri they killed shells houthi militia bombed residential neighborhood shells taiz near kuwait mosque"/>
        <s v="houthi terrorism based sectarian ideology juatify killing also makes duty jihad holiest worshipping them. potus ablinken jakejsullivan chrismurphyct repjayapal"/>
        <s v="whitehouse on 2003 yemen declared 90% mine-free state.today managed make highest contaminated geographical spot earth mines. the irresponsible unmapped implementation landmines yemen remain challenge decades"/>
        <s v="usabilaraby since coup al- houthi militia abolished public freedoms including freedom demonstrate assemble organize."/>
        <s v="osamah_haidar comeback twitter speak voice hashtags . go go 🙌🏻🙌🏻🙌🏻!!!"/>
        <s v="usabilaraby statedeptspox on 2003 yemen declared 90% mine-free state.today managed make highest contaminated geographical spot earth mines. the irresponsible unmapped implementation landmines yemen remain challenge decades"/>
        <s v="outhis this! they ones causing sufferings death people emen"/>
        <s v="al houthi practices heinous crimes women"/>
        <s v="the houthi militia receives support another terrorist organization called hezbollah supports necessary resources houthi militia expand activities around world."/>
        <s v="another victim al-houthi. child legs amputated due bombs mines al-houthi planted many residential areas. yemeni people's suffer end terrorism group end. suffering since 2001."/>
        <s v="the houthi militia put mine way yemeni woman taiz result."/>
        <s v="helenadalli gabrielmariya unescoeu euerasmusplus houthis show huge demonstrations received salaries.they give money threaten."/>
        <s v="the houthi militia working impoverish society plunder creating crises gas petrol closing stations order sell black market double price burdening yemenis increasing aid."/>
        <s v="potus joebiden his group killed 40000 civilians recruited 30000 children displaced 3 million people blew 2000 homes planted 2 million mines starved 20 million yemenis.the houthi_terrorist group"/>
        <s v="potus joebiden it killed 40000 civilians recruited 30000 children displaced 3 million people blew 2000 homes planted 2 million mines starved 20 million yemenis.the houthi_terrorist group"/>
        <s v="houthis planted 1500000 mines populated areas killed thousands innocent women &amp;amp; children humanitarian organizations worry listing terror group. dude years there no yemenies planet"/>
        <s v="ghamdanalyosifi al-houthi terrorist group racist nazi terrorist group practiced heinous crimes parallel contemporary history."/>
        <s v="8- the houthi militias signed dozens treaties agreements since emergence fulfilled one them.vetsaboutfacedsa_intl_commstwukantiwarcomgijnca"/>
        <s v="helenadalli gabrielmariya unescoeu euerasmusplus journalists reporters attacked jobs.houthis muzzle influencers cover up."/>
        <s v="we stand idly front houthi crimes"/>
        <s v="over two years marib bombed 200 ballistic missiles targeting mosques residential neighborhoods last displacement camps."/>
        <s v="weden ermany rance taly k pian etherlands elgium enmark orway witzerland ustria oland ortogallo razil hina ndia verige svt dw bcc cnn zdf whitehouse join us campaign yemenis calling"/>
        <s v="potus joebiden the outhis established repressive regime dealing press freedom expression society dreadfully cruel manner strangely showing fierce determination subdue humiliate people."/>
        <s v="1️⃣two children embrace mother’s coffin sleeping houthis stormed house armed snipers bombs rpgs pretext searching husband opposes emen statedept"/>
        <s v="oic sleepingun sleepinghuman right organizations sleepingeach every forum sleepingwhy so?do think forums working somones else dictation?"/>
        <s v="uvmwtrjpvqkjm1a children suffer years outhi militia"/>
        <s v="the calamity caused anti-western rhetoric fueled houthis yemeni children force also recruit young age."/>
        <s v="potus the yemeni people suffer houthi terrorism."/>
        <s v="this actual translation houthi slogan means!"/>
        <s v="two hashtags not 1 2. usa world et co vs ansarallah yemen. created origin (us) organizations sow divisions. because one appeared course. 2 destructive hashtags ayofaction4yemen i'll dedicate today ppl emen💚 ❤️"/>
        <s v="the ansar allah al-houthi terrorist group recruited children killed thousands futile wars yemeni people.apisoneroecspox"/>
        <s v="this kid recruited houthis sent battle front killed. they informed mother. she asked body replied carelesslywe didn’t recognise it.:( kamalaharris ablinken potus"/>
        <s v="they kill every thing good yemen"/>
        <s v="the yemeni people suffer houthi terrorism.لحوثيه_جماعه_ارهابيه"/>
        <s v="washingtonpost the houthis (ansar allah) armed religious group seized power killed 100000 yemenisdisplaced 3 millionbombed homesimprisoned hundreds womenand threatened international shipping.the yemenis killed weapon terrorist group"/>
        <s v="the houthi militia cooperated iranian terrorist regime turned yemen arena implementation iranian. swedish2capa_uiucnowarnoracismanep_presidenteuroparl_aktionaufschreihrsentinels"/>
        <s v="the terrorist houthi militia using malicious methods spread terror destruction yemen region emotional fake mottos include religious symbols hostility merica truth missiles go mecca!"/>
        <s v="oh god enter hashtag look heinous crimes humanity twenty-first centuryjungkook"/>
        <s v="oh god enter hashtag look heinous crimes humanity twenty-first centuryjongkook"/>
        <s v="sbp launches complaint resolut... check follow insubcontinent also trndn appybirthdaybakhtawarbz muhammad qasim dreams bibi ujhebhiginlo bdbakhtawarbz ttackontitan armin eren pakistan zindabad"/>
        <s v="national green tribunal bench ... check follow insubcontinent also trndn appybirthdaybakhtawarbz happy birthday bibi muhammad qasim dreams bdbakhtawarbz mbb ttackontitan houthis armin eren"/>
        <s v="this children deceived houthi terrorist group international community turning blind eye crimes six years ago. the people yemen become fed hypocrisy united nations"/>
        <s v="ore six thousand yemeni children killed ranks militias since war yemen began march 2015 according yemeni coalition monitor human rights violations (rasd alliance)."/>
        <s v="oh god enter hashtag look heinous crimes humanity twenty-first centuryontagslächeln"/>
        <s v="houthi terrorist group committed numerous massacres killed thousands people لحوثي_جماعة_ارهابيه"/>
        <s v="oh god enter hashtag look heinous crimes humanity twenty-first century"/>
        <s v="houthi militia turned yemen dark ages .."/>
        <s v="unarabic without homes ..! set offwithout salaries ..! stop without limbs ..! amputated without money ..! plunder without freedom ..! he confiscated without derivatives ..! sold without food ..! eat without state ..! drop"/>
        <s v="hajarnooman this slogan terrorists houthi militia yemen."/>
        <s v="horrible unfortunately would like clear outhi name atrocities see hashtag elsewhere.لحوثي_منظمة_إرهابية"/>
        <s v="some crimes houthi terrorist group yemen"/>
        <s v="jeremycorbyn according un houthi rebels yemen recruited hundreds children soldiers"/>
        <s v="thecontinuitya1 jeremycorbyn according un houthi rebels yemen recruited hundreds children soldiers"/>
        <s v="yaseralyamani a yemeni child hands amputated result planted houthi mines he presents smile world asks whether return hands back"/>
        <s v="one houthi crimes aden beating rape torture detained migrants asylum seekers horn africa including women children despite countries classify houthi group terrorist organization."/>
        <s v="citizens areas controlled houthi terrorist organization send messages: we cannot talk crimes committing us fate enforced disappearance brutal torture death 😔"/>
        <s v="the houthis kill yemeni people kill every person disagrees wish death o american people. either designate terrorists allied."/>
        <s v="the us decision designate houthi rebels foreign terrorists must revoked immediately.yemen declared &quot;world's worst humanitarian crisis country&quot; 112000 lives claim.ayofaction4yemen emenissaysstoparminghouthi"/>
        <s v="jeremycorbyn thanks united states america listing al-houthi terrorist group."/>
        <s v="to anyone see houthi aren’t criminals. u support terrorism yemen. u support killing children locals. houthi attacked riyadh njranabhamakkah aramko.لحوثي_جماعه_ارهابيه houthi killed yemenis locals saudi"/>
        <s v="mikelayestaranwalkerbragmanep_presidenteuroparl_endesignating houthi group terrorist demand yemenis:"/>
        <s v="the houthis recruiting children trapping minds hearts sectarian ideology full hatred hostility world full-fledged war crime practiced terrorist militia"/>
        <s v="presstv the famine threatens lives about 20 million yemenis united nations talked one results houthi militia terrorism."/>
        <s v="a popular arab uprising roaring anger practices terrorist houthi organization yemen via hashtag:"/>
        <s v="presstv houthis force citizens join demonstrations raise terrorist slogans threat. such threats killing imprisonment cut gas water.yemenis live iron fest of houthis the houthis terrorists"/>
        <s v="the houthis terrorist group taken control emeni state force arms killing opponents blowing homes recruiting children death emblem america."/>
        <s v="⁦the brother separated brother father children mother sons husband children made people live fear"/>
        <s v="al-houthi kills sheikhs al-bayda governorate threw open"/>
        <s v="raping women recruiting children stealing human aids “some” many crimes militias"/>
        <s v="azizsagheir the associated press quoted western diplomat saying houthis treating safer oil tanker “deterrent weapon like nuclear weapon” he asserts houthis say un. giorgiocafiero dave_harden peterjsalisbury scotttpaul hannaheporter"/>
        <s v="if houthi gangs criminals ask world means blow houses kill women children arrest women without charge."/>
        <s v="weden ermany rance taly k pian etherlands elgium enmark orway witzerland ustria oland ortogallo razil hina ndia verige svt dw bcc cnn zdf whitehousejoin us campaignemenis calling!! upport_us!"/>
        <s v="ahmedalshamiri8 potus fake hashtags correct one"/>
        <s v="abdulmalekalm13 fake hashtags correct one"/>
        <s v="naifmoreer fake hashtags correct one"/>
        <s v="samialsamie maldhabyani this slogan terrorists houthi militia yemen."/>
        <s v="ahmedmosibly fake hashtags correct one"/>
        <s v="trafficking human suppression freedoms press suppression crimes against women children plunder aid forced displacement threat regional international security mine planting racism rape. these crimes committed houthi"/>
        <s v="viridianblu presssec potus what world sees horrific scenes via small part houthi crimes yemeni people."/>
        <s v="we want that!our kids r beyond financial&amp;amp; political calculations r valued thing us yemenis."/>
        <s v="the houthi terrorist group commits crimes human principles values. destruction death basis militias!"/>
        <s v="presssec potus what world sees horrific scenes via small part houthi crimes yemeni people."/>
        <s v="no words describe pain suffering yemenis living due houthis terrorism."/>
        <s v="al-houthi enemy childhoodthe houthi enemy motherhoodal houthi enemy peopleal houthi enemy humanity"/>
        <s v="ablinken your excellency imagine female students yemeni schools universities could celebrate colleagues houthi terrorist group separated genders?"/>
        <s v="ablinken do imagine yemeni agree member houthi movement home would destroyed property confiscated?"/>
        <s v="bo7atem81 “the unlawful force &amp;amp; violence persons property intimidate coerce government civilian population segment thereof furtherance political social objectives.”"/>
        <s v="makhlafi22 the yemeni people asking peoples planet help to stand affiliated terrorist group killed people blew homes اجعلوها بكل لغات العالم"/>
        <s v="afrah_alzouba maldhabyani this slogan terrorists houthi militia yemen."/>
        <s v="recruiting thousands children plunging conflicts destroying basic necessities life yemen crimes humanity committed iranian-backed terrorist houthi militia."/>
        <s v="tobaa_555 abdallh_m123 👍👍👍👍the yemeni people asking peoples planet help to stand affiliated terrorist group killed people blew homes"/>
        <s v="al-houthi destroyed yemeni army killed help hadi"/>
        <s v="some crimes houthi terrorist group"/>
        <s v="those criminals every worse thing could ever think"/>
        <s v="america right classified houthi group terrorist criminal group"/>
        <s v="want see faces benefiting houthis classified terrorist group?"/>
        <s v="do want see faces benefiting houthis classified terrorist group?"/>
        <s v="al-houthi extremist group alien peaceful people freedom dignity today houthi scares houses kills children rules force arms grows ignorance world gang."/>
        <s v="fcdoarabic usabilaraby the yemeni people asking peoples planet help to stand affiliated terrorist group killed people blew homes"/>
        <s v="the houthi group (islah) brotherhood followed al qaeda isis behind every bombing killing takes place yemen."/>
        <s v="do see picture child hands? this heinous crime houthi city taiz bombed civilians one victims many painful situation"/>
        <s v="we forget human rights activist reham al-badr killed sniper terrorist houthi militia city taiz"/>
        <s v="لحوثي_جماعه_ارهابيه the houthi extremist group entered peaceful society society revived freedom dignity. the extremist houthi blew homes killed children women. i hope world stand us remov"/>
        <s v="hussinalezzi5 she speaks message un envoy martin griffiths: &quot;i shaima yemen i 10 years old. i became one victims houthi terrorism city taiz thousands children yemen.&quot;"/>
        <s v="the houthi kills yemeni people children"/>
        <s v="no home yemen without effects houthi terrorism"/>
        <s v="“the unlawful force &amp;amp; violence persons property intimidate coerce government civilian population segment thereof furtherance political social objectives.” ayofaction4yemen"/>
        <s v="i sonya i imprisoned tortured l because i criticized situation accounts via social media she criticized rise rents light lack salaries two years ago imprisonment torture houthi secret prisons"/>
        <s v="stopping education schools yemenstopping salary government offices many years alhuthi deals people areas that's force like host exacting human organizations"/>
        <s v="against women !!!!"/>
        <s v="what shown today emen explains war destroys life outhi parties reason behind it. stop war yemen.top_war_on_yemenayofaction4yemen"/>
        <s v="the whole world two yemenis one voice👇👇👇👇👇👇👇"/>
        <s v="indeed baseljamall potus jakejsullivan ablinken repricklarsen repadamsmith chrismurphyct repjayapal drmaeensaeed binmubarakahmed"/>
        <s v="a racist terroristhouthi racist houthi terrorist"/>
        <s v="they brought war denounced aggression famine blockade abroad international organizations. they designated terrorist group intimidation. you cause wars cause classification without doubt"/>
        <s v="kamelalkhodani this slogan terrorists houthi militia yemen."/>
        <s v="the houthis close schools set camps children brainwash confuse ideas fill hatred hatred turn mines. its timing destroy future yemen extend danger world"/>
        <s v="al houthi recruits everyone even women"/>
        <s v="2/2 al-qaeda hoping sympathy international community terrorists terrorism targets them. un hrw unicef intlcrimcourt amnesty"/>
        <s v="yemenis sanaa careful go demonstrations placing houthis list terrorism feared houthis booby-trap demonstrations explosive devices order attribute isis 1/2"/>
        <s v="since taking governmental institutions houthi rebels working “houthinization society” involving media educational institutions mosques."/>
        <s v="in languages world one voice: alaysia saifuddinabd"/>
        <s v="mzentrumthe recent savage attacks aden intl airport shows far radical terrorist group willing go. assassination attempt whole government cabinet alongside mass killing innocent civilians."/>
        <s v="all yemenies people suffered alhuthi terroorization many ways home booming children women killing simple requirements life stopped alhuthi"/>
        <s v="usabilaraby statedeptspox the houthis zainabiyya armed terrorist militia force women go woman refuses go exposed kidnapping imprisonment torture verbal physical abuse possibly sexual abuse."/>
        <s v="wfpchief peterjsalisbury wfp also getting rid source famine lie cheifly existence houthi militias. they never stop murdering plundering torturing people."/>
        <s v="13 the houthi militia &quot;ansarallah&quot; rejects international efforts bring peace yemen obstructs un efforts starting geneva negotiations kuwait negotiations switzerland stockholm negotiations ."/>
        <s v="i knew many people tortured death typing “we need salaries” social media.people killed opposing houthis’s behaviour people tortured killed criticism.usabilaraby joebiden un"/>
        <s v="more two million mines planted houthi militia several yemeni governorates thousands children women elderly people died even animals spared mines terrorist houthi militia"/>
        <s v="save us houthi group. the houthi group kills women children. the houthi group blows houses places worship. the houthi group recruits children. the houthi group removes mines"/>
        <s v="drmaeensaeed yemen_pm houthies killed children recruited fighters injured many land mines hidden killer yemen decades war..."/>
        <s v="drmaeensaeed yemen_pm because :i fled house sanaa two brothers killed. one kidnapped forcibly disappeared priosned alongside tens civilians military police camp human shield; 34 including bro killed there.journalist."/>
        <s v="blowing homes displacing killing residents usually houthi terrorist used source terror"/>
        <s v="peterjsalisbury currently suffer famine murders robberies everyday. the collaboration pressure global communities houthis considering houthis terrorist end war. we can't bear houthi militias anymore."/>
        <s v="yes definitely yemeni people recognizing reality iranian houthy militias yemen"/>
        <s v="we must demand houthis classified terrorist organization criminal activities achieve political goals locally abroad."/>
        <s v="mohdsalj houthis militias political ethnic group yemenrather terrorist group killed ten thousands yemenis aim taking control yemenis enforcing backward ideology."/>
        <s v="the definitions errorism regionally internationally coincide practices outhi group emen still defiance world law. علي الذهب"/>
        <s v="al houthi militia kills yemenis."/>
        <s v="alarabiya alsoufi16 “the unlawful force &amp;amp; violence persons property intimidate coerce government civilian population segment thereof furtherance political social objectives.”"/>
        <s v="ebtihalmohamma3 “the unlawful force &amp;amp; violence persons property intimidate coerce government civilian population segment thereof furtherance political social objectives.”"/>
        <s v="salyamanya suadis individualsbut iran(and huthis allies)have performed acts state errorism region threatening international interests joebidenpotususabilarabyose_yemenunhumanrights"/>
        <s v="binmubarakahmed mohdsalj “the unlawful force &amp;amp; violence persons property intimidate coerce government civilian population segment thereof furtherance political social objectives.”"/>
        <s v="houthis fight yemenis mentality &amp;amp;quot;the divine right kings&amp;amp;quot;. we 21st century forgod&amp;amp;9;s sake; people west fought radical ideologies 400 years ago."/>
        <s v="designation houthis terrorist revives trust international community conveys message say &quot;humanity died yet&quot;"/>
        <s v="peterjsalisbury crisisgroup more 20 yemeni farmers killed another 40 injured nearby al haima past weeks houthis stormed 20 houses taken 50 civilians hostages shelled villages heavy weapons."/>
        <s v="the recent savage attacks aden intl airport shows far iranian radical terrorist group willing go. assassination attempt whole government cabinet alongside mass killing innocent civilians."/>
        <s v="yzaatreh houthis militias political ethnic group yemenrather terrorist group killed ten thousands yemenis aim taking control yemenis enforcing backward ideology."/>
        <s v="روضنا_للقهوةthe houthi militia &quot;ansar allah&quot; fired many iranian missiles drones european american saudi interests. these missiles drones pose threat regional international peace security."/>
        <s v="you enter history widest doors agree classify houthis terrorist group enough yemeni people terms killing displacement?this houthi terrorism 👇👇👇"/>
        <s v="fully remember features horror shock girl’s face woke coma horrific scene amputating four limbs result outhi mortar fell bus rawda neighborhood"/>
        <s v="skhunterthe houthi militia &quot;ansar allah&quot; fired many iranian missiles drones european american saudi interests. these missiles drones pose threat regional international peace security."/>
        <s v="the houthis international terrorist organization. the houthis violated sanctity homes raped women children blew homes blew mosques. the houthis know anything called peace world."/>
        <s v="adelalahmadi11 “the violence threat violence pursuit political religious ideological social objectives.”"/>
        <s v="punishments houthi terrorist working pursue humanitarian dutyoebiden"/>
        <s v="houthis afraid aware connected youth likely submit harsh rules. they also claim youth practicing freedoms reason behind delay &quot;devine victory&quot;."/>
        <s v="how group terrorist following isis's example?"/>
        <s v="hashmite militia bomb cities airports food factories perfom seige big cities. if terorrism much"/>
        <s v="save emen children erroristhouthis outhisareterrorists"/>
        <s v="irak_is_back_in_algeriathe houthi militia &quot;ansar allah&quot; fired many iranian missiles drones european american saudi interests. these missiles drones pose threat regional international peace security."/>
        <s v="hashmites get rich yemeni people die hunger land mines war torture"/>
        <s v="the international community must support yemeni people confrontation houthi group caused famine disease chaos state yemen."/>
        <s v="it’s great opportunity dr. ssumie56 governor al mahwit governorate us &amp;amp; participate movement. potus jakejsullivan ablinken drmaeensaeed binmubarakahmed repricklarsen repadamsmith repjayapal yemenmissionny"/>
        <s v="saudi arabia building yemen trying restore life people terrorist houthi group killing destroying blowing beautiful happy yemen."/>
        <s v="no human spared mines houthi terrorist"/>
        <s v="the classification houthi group terrorist organization came many crimes committed yemenis. lhouthi_terrorist_organization"/>
        <s v="unicefinarabic what happens taiz always bear witness double standards united nations un special envoy sponsoring countries whose human feelings respond something bad harmful awaiting cute houthi putschists"/>
        <s v="our country lost abyss international community silent houthi terrorism"/>
        <s v="the houthi war criminal destroyed yemeni people blew homes killed people لحوثي_جماعه_ارهابيه"/>
        <s v="the yemeni people asking peoples planet help to stand affiliated terrorist group killed people blew homes🙏🙏🙏👇 لحوثي_جماعه_ارهابيه"/>
        <s v="they tried bomb mecca ballistic missiles everyone knows mecca sacred place muslims!these muslims human"/>
        <s v="these criminals herds must swept away lands yemenand new us administration must remove lists terrorism crimes yemeni people evil attempts target saudi arabia"/>
        <s v="al houthi robs childhood countrymen"/>
        <s v="3what happens taiz always bear witness double standards united nations un special envoy sponsoring countries whose human feelings respond something bad harmful awaiting cute houthi putschists"/>
        <s v="the houthis force people go demonstrate protest classification terrorists go deprive fuel food waterjoebiden"/>
        <s v="al houthi nazi terrorist era"/>
        <s v="2in areas governorates almost completely impeded. siege prevented proper access medicine food services inside city whose neighborhoods schools homes often indiscriminate shelling houthi militia."/>
        <s v="houthis (ansarullah) group terriorsts found support iranian regime agenda region like hezboullah."/>
        <s v="this man tortured death erroristhouthis"/>
        <s v="we see yemeni children women young old hands feet cut reason terrorist houthi group planted mines sowed death everywhere yemen."/>
        <s v="if you’re searching main reasons behind instability situation iraqsyria lebanon ana yemen 🇾🇪 simply answer supporting funding terrorist activities biggest terrorist country world 🇮🇷"/>
        <s v="1for five years iranian-backed houthi militia imposed crippling siege populous city taiz thus causing different forms suffering residents whose movement communication families relatives .."/>
        <s v="what's child's fault? al-houthi laid mines whole areas yemen results houthi terrorist group"/>
        <s v="dave_harden more 20 yemeni farmers killed another 40 injured nearby al haima past weeks houthis stormed 20 houses taken 50 civilians hostages shelled villages heavy weapons."/>
        <s v="if terrorist aggressionthen terrorism?see houthi militia ansarallah yemenis people.antonioguterresablinkenjoebidenricken_pateleu_eeasmiguelbergeraa"/>
        <s v="yemen destination tourists people live peace people world since houthi militia coup yemen turned den terrorism focus danger threatening international peace security."/>
        <s v="the kingdom saudi arabia provided humanitarian services yemenis yemen since beginning decisive storm restored hope yemenis supports every effort bring peace stability yemen."/>
        <s v="the houthi militias exclusive agency terrorism yemen no one could imagine yemeni people suffering militias coup.."/>
        <s v="mister jeremycorbyn please stop support terrorist houthis yemen. as yemeni citizens invite check hashtag know houthis crimes civilians yemen. best regardsemencantwait ayofaction4yemen"/>
        <s v="kamelalkhodani the houthis (ansar allah) armed religious group seized power killed 100000 yemenisdisplaced 3 millionbombed homesimprisoned hundreds womenand threatened international shipping.the yemenis killed weapon terrorist group"/>
        <s v="every day houthi terrorist group kills yemenis without mercy without regard human rights."/>
        <s v="never world witnessed racist terrorist group like outhi group presents part anti-terror project time whole world know reality"/>
        <s v="epwashingtondc europarl_en ep_president potus joebiden vp kamalaharris euintheus davidmcallister radeksikorski tpicula miapetrakumpula nicustefanuta jduch ep_foreignaff the free world must understand happening yemen including killing displacement hunger disease ignorance destruction wars caused ansar allah al-houthi terrorist group."/>
        <s v="hillaryclinton houthi militia committed gross violations yemenis including destruction houses places worship farms displacemnt torture enforced disappearances extrajudicial killings abductions unlawful raids child recruitment etc."/>
        <s v="europarl_en the free world must understand happening yemen including killing displacement hunger disease ignorance destruction wars caused ansar allah al-houthi terrorist group."/>
        <s v="disarm outhi spoils world co-operate ran"/>
        <s v="billclinton houthi militia committed gross violations yemenis including destruction houses places worship farms displacemnt torture enforced disappearances extrajudicial killings abductions unlawful raids child recruitment etc."/>
        <s v="hundreds thousands yemeni people displaced due houthi military coup september 2014. too many people killed injured."/>
        <s v="outhi terrorism threatens international peace security"/>
        <s v="al houthi terrorist practices torture tyrannical prisons"/>
        <s v="wfo repeatedly reported houthis terrorists stealing aid starving mouths yemenis steal 60% aids areas control. canadian_bdscapa_uiuc"/>
        <s v="ep_president the free world must understand happening yemen including killing displacement hunger disease ignorance destruction wars caused ansar allah al-houthi terrorist group."/>
        <s v="the time come world triumph victims outhi crime"/>
        <s v="twitter account depicting victims mines amongst civilians part of:"/>
        <s v="canadian_bdscapa_uiuchouthis terrorists refused pay salaries government employees 4 years. their policy deliberate starvation aims push people fight yemeni gov."/>
        <s v="silence outhi crimes participation crimes joebiden kamalaharris"/>
        <s v="vp kamalaharris houthi militia committed gross violations yemenis including destruction houses places worship farms displacemnt torture enforced disappearances extrajudicial killings abductions unlawful raids child recruitment etc."/>
        <s v="their terrorism undeveloped elementary groups they're thinking others share democracy democracies decision countryall ansar allah (alhuthies)"/>
        <s v="al-houthi hatred terror able prevent us laughing rejoicing life. this children yemen are. لحوثي_جماعه_ارهابيه"/>
        <s v="toufan202020 harb3imad giorgiocafiero sarahleah1 it's yo love not. but put nose yemen situation."/>
        <s v="berniesanders houthi militia committed gross violations yemenis including destruction houses places worship farms displacemnt torture enforced disappearances extrajudicial killings abductions unlawful raids child recruitment etc."/>
        <s v="the united nations estimates terrorist outhi organization planted 1.5 million mines"/>
        <s v="hussinalezzi5 houthis militias political ethnic group yemenrather terrorist group killed ten thousands yemenis aim taking control yemenis enforcing backward ideology."/>
        <s v="the threat houthi militia limited yemen extends regional international environment.canadian_bdscapa_uiuc"/>
        <s v="the decision designate outhis terrorists correct first step towards achieving peace. the houthi’s humanitarian aid putting pressure terrorism itself."/>
        <s v="barackobama houthi militia committed gross violations yemenis including destruction houses places worship farms displacemnt torture enforced disappearances extrajudicial killings abductions unlawful raids child recruitment etc."/>
        <s v="when triumph islam means houthi terror stopped."/>
        <s v="supporting iranian regime houthis community supporting cause region's stability affected international security global economy."/>
        <s v="the houthi militia believe democracy process way choosing elected leader running country. they believe weapons kneel yemeni people."/>
        <s v="a un official quoted reuters asserts outhis disrupting food delivery assistance r dire need much it’s longer possible work freely outhis control areas."/>
        <s v="the houthi terrorism exceeded perceptions children go battle fronts instead going school. the houthis blow schools homes markets accuse legitimate support coalition organizations help so."/>
        <s v="a group slogan death. i recruited children demolished mosques houses.she killed anyone opposed disagreed her.salaries cut bank state institutions looteddestroyed education revived ignorance"/>
        <s v="potus joebiden houthi militia committed gross violations yemenis including destruction houses places worship farms displacemnt torture enforced disappearances extrajudicial killings abductions unlawful raids child recruitment etc."/>
        <s v="alhuthi banner says ( death usa).hmamichaelaron joebiden kamalaharris"/>
        <s v="what international community know outhi sis r fighting one trench yemeni people. throughout ongoing war yemen single incident fighting terrorist houthi militia &amp;amp; sis recorded."/>
        <s v="dominicraab well. what yemen 🇾🇪 stand beside it."/>
        <s v="we emenis calling world designate outhi group terrorist organization"/>
        <s v="yemeni people suffering houthi rebels since started fighting yemeni government 2004"/>
        <s v="the houthis killed child disagree father put improvised explosive devices clothes explode later whoever comes aid him!!! is horrible terrorism this?"/>
        <s v="mohalydomi mh31d the houthis practice terrorism horrific ways destroying life raising slogan death killing women children using organized terrorist attacks."/>
        <s v="the huthees yemen terrorism killing innecsntkidnapped children war frontdestroyed houses populationthe land mines plantingsending missiles civil people's stolen aid food"/>
        <s v="every one support decision putting houthi terrorists list part crimes children whether rape recruitment drug trafficking childrenplus killing yamini civilian.outhiterrorisminyemen"/>
        <s v="wesamee houthis violate international law recruiting women fight.they innocent people taking advantage poverty needs"/>
        <s v="designating houthi group terrorist demand yemenis: canadian_bdscapa_uiuc"/>
        <s v="crisisgroup un yes would grievous year al-houthi group still governing classified terrorist group. they mislead murder plunder shut people freedom arrest torture."/>
        <s v="the houthis terrorist militia operating terrorist iran. their slogan death america israel rather whole world."/>
        <s v="ully remember features horror shock girl’s face woke coma horrific scene amputating four limbs result houthi mortar fell bus rawda neighborhood"/>
        <s v="the houthi group terrorist organization reminds hezbollah group early 1980s ability influence spread strife throughout europe united states."/>
        <s v="the international community strive get rid group presence threatens security stability neighboring countries dangerous isis."/>
        <s v="we want peace yemen lasting peace temporary solutions. the war completely end un resolution 2216 implemented principles equality guaranteed hashemite’s racism confronted. codepink"/>
        <s v="potus joebiden the houthis practice terrorism horrific ways destroying life raising slogan death killing women children using organized terrorist attacks."/>
        <s v="zero value yemen’s life al-houthi group. they kill without consideration uman rights."/>
        <s v="miguelbergeraa ansar allah al-houthi terrorist group killed imprisoned hundreds journalists media professionals human rights defenders.they also recruited children killed thousands futile wars yemeni people."/>
        <s v="rowaida saleh innocent child went search water family sniper sniper criminal houthi group stationed central security camp taiz. the houthi group continues crimes children yemen"/>
        <s v="are humanitarian organizations saying truth? crisis group giving perception humanitarian organizations yemen willingly opposing us designation houthis foreign terrorist organization!"/>
        <s v="crisisgroup the influential factor continuing war yemen terrorism al-houthi group exploit everything owned people strengthening power wealthplease take action"/>
        <s v="eu_eeas ansar allah al-houthi terrorist group killed imprisoned hundreds journalists media professionals human rights defenders.they also recruited children killed thousands futile wars yemeni people."/>
        <s v="the iranian houthy terrorist groups destroying yemeni people houses"/>
        <s v="look little yemeni kid.after lost hands houthi terrorist organization.his smile still shiny be. all way skies. potus ablinken jakejsullivan repjayapal repjayapal chrismurphyct drmaeensaeed binmubarakahmed"/>
        <s v="berniesanders anyone world see houthi militia terrorist organization try see human conscience mirror."/>
        <s v="we can't see more..."/>
        <s v="ep_president ansar allah al-houthi terrorist group killed imprisoned hundreds journalists media professionals human rights defenders.they also recruited children killed thousands futile wars yemeni people."/>
        <s v="if united nations close eyes truth history record outhiterrorisminyemen"/>
        <s v="if planted 2 millions mines yemen terrorist terrorist?"/>
        <s v="2- al-houthi terrorism&quot; characters leadership methodology infrastructure built according culture death violence destruction."/>
        <s v="stop iran houthis reckless genocide"/>
        <s v="martin griffiths listen child know truth iranian militias"/>
        <s v="more 30 million yemenis victims war waged terrorist houthi group yemen funding iran."/>
        <s v="at beginning year 2014 yemen officially declare &quot;mine-free country&quot; several years costly clearance operations .. today yemen one areas planet contaminated mines."/>
        <s v="houthis worse daesh (isis) killing civilians must treated terrorists"/>
        <s v="heir motto islam actions murder sabotagea high-caliber terrorist organization killed yemeni people plundered money displaced deserve classification."/>
        <s v="if launching katyusha rockets ballistic missiles cities killing children innocent people terrorism terrorism?"/>
        <s v="for morearunwedsnatasha iverpool ujhebhiginlo bl10notherfalseflagbyindia یازی_قبضہ_مافیا evi ردو idharthshukia akistan uhammadqasimdreams indhrejectsbogusdomiciles acup 9park"/>
        <s v="all terrorist organization able accomplish since inception crime destruction opening graves blood. yes terrorist march par excellence."/>
        <s v="houthi militias killing us."/>
        <s v="albarkanis their motto islam actions murder sabotagea high-caliber terrorist organization killed yemeni people plundered money displaced deserve classification."/>
        <s v="infographic_ye ammarhmadi their motto islam actions murder sabotagea high-caliber terrorist organization killed yemeni people plundered money displaced deserve classification."/>
        <s v="the houthi group uses innocent prisoners human shields"/>
        <s v="solh_ibrahim albarkanis their motto islam actions murder sabotagea high-caliber terrorist organization killed yemeni people plundered money displaced deserve classification."/>
        <s v="houthis children war . crime"/>
        <s v="more 500 millions $ emen.this saudi arabia did. + link official source. no one find official sources houthi aids yemen! because there’s aids👌🏻"/>
        <s v="more dangerous current killing destruction infestation minds children youth backward houthi ideas. after 10 15 years find whole generation represents existential threat country."/>
        <s v="this saudi air force war yemen killed lot horses. these actions saudi arabia know real terrorist pictures"/>
        <s v="mjumeh their motto islam actions murder sabotagea high-caliber terrorist organization killed yemeni people plundered money displaced deserve classification."/>
        <s v="asma_rageh their motto islam actions murder sabotagea high-caliber terrorist organization killed yemeni people plundered money displaced deserve classification."/>
        <s v="embassyyemen their motto islam actions murder sabotagea high-caliber terrorist organization killed yemeni people plundered money displaced deserve classification."/>
        <s v="maldhabyani their motto islam actions murder sabotagea high-caliber terrorist organization killed yemeni people plundered money displaced deserve classification."/>
        <s v="adnanodainy maldhabyani their motto islam actions murder sabotagea high-caliber terrorist organization killed yemeni people plundered money displaced deserve classification."/>
        <s v="&quot;don't bury me&quot;; last thing farid child taiz said dying. he killed sniperal-houthi"/>
        <s v="nafsamye their motto islam actions murder sabotagea high-caliber terrorist organization killed yemeni people plundered money displaced deserve classification."/>
        <s v="flash | blowing yemeni homes ... houthi crimes await justice."/>
        <s v="iranian houthy groups making death yemeni people.."/>
        <s v="classifying houthi terrorist group delayed action."/>
        <s v="let playing-dumb games begin!"/>
        <s v="whoever tries defend iranian houthi militia enemy people yemen whose homeland destroyed killed displaced militia. the houthi militia remain terrorist eyes yemenis foreveremen ليمن"/>
        <s v="al houthi militia terrorist group also racist nazi group.."/>
        <s v="in al-jawf a houthi landmine exploded car citizen fares naji dayel friday highway front citizens traveling marib led burning farmer al-yatmah lost car injured everyone"/>
        <s v="houthi iranian militias groups hated yemeni people crimes them."/>
        <s v="alarabytv kalkahiri i yemen 👇"/>
        <s v="more 10 years wars suffering stupid terrorist group. the impact remain decades. i can't even think return home yemen group power."/>
        <s v="why can't express opinion houthi-controlled areas ??????because houthis terrorist organization"/>
        <s v="houthi worst militia around world killed everybody didn’t believe even kids woman killed huthi militia please save yemen’s souls body care us"/>
        <s v="houthi iranian militias groups hated yemeni people crimes them.."/>
        <s v="children supposed schools enjoying life target😢"/>
        <s v="is world want yemen ?? hmamichaelaron giorgiocafiero nadams"/>
        <s v="dear potus please stop houthis terrorism in yemen..."/>
        <s v="his behavior system aren’t related humanity people deal houthi group his/her case ended crime"/>
        <s v="yahyaalgumaei the joy thief tape alhouthi terrorist group. shows looting citizens various pretexts subjects potus macoombs ablinken jakejsullivan repricklarsen repjayapal repadamsmith chrismurphyct drmaeensaeed"/>
        <s v="we facing death yemen . your excellency. the attack capitol described terrorist act. in yemen houthi militia military coup political economic social system destroyed present future 30 million yemenis."/>
        <s v="never world witnessed racist terrorist movement like houthi movement ... presents part anti-terror project"/>
        <s v="heyamali33 houthi worst militia around world killed everybody didn’t believe even kids woman killed huthi militia please save yemen’s souls body care us"/>
        <s v="why al houthi terrorist organization?"/>
        <s v="good morning scientist.houthi terrorist group"/>
        <s v="the houthi militia &quot;ansar allah&quot; fired many iranian missiles drones european american saudi interests. these missiles drones pose threat regional international peace security. لحوثي_منظمة_ارهابية"/>
        <s v="what houthis yemeni people beyond humanity."/>
        <s v="usembassyyemen houthi worst militia around world killed everybody didn’t believe even kids woman killed huthi militia please save yemen’s souls body care us"/>
        <s v="do want see lives affected houthis classified terrorist group?"/>
        <s v="the houthi group kills innocents recruits children"/>
        <s v="million mines ran gave outhi kill yemenis photos enough organize terrorism group ?"/>
        <s v="in early 2014 yemen verge officially declaring &quot;mine-free country&quot; several years costly clearance operations. today yemen one heavily mined areas planet.yes mines planted houthi terrorists"/>
        <s v="the hoithi terrorist group supported iran"/>
        <s v="this houthi terrorism tortures us yemeni prisons."/>
        <s v="this al houthi achieved children yemen"/>
        <s v="لحوثي_منظمة_إرهابيةin languages ​​of world vocabulary humanity al-houthi killed us iranian weapons. we displacedfai_analisispeacejustice1peaceactioncipolicycd4_hrunitedforrightsfranceinsoumisecapadepul"/>
        <s v="a child's message free people houthi world terrorist stolen us homeland dreamed living in."/>
        <s v="hussinalezzi5 the huthis religious organization. terrorism violence weapons means reach power. they practicing activities aqap isis taliban. the world stand yemen restore civilian political path."/>
        <s v="i simple yemeni citizen i weapon wealth i lead gang i belong party i follow group. i write.i met family seven years i cannot go back village meet family"/>
        <s v="hussinalezzi5 it's interesting see participation diverse activists politicians varied backgrounds hashtag new us administration conducting review houthis fto designation. houthis allies yemen anymore."/>
        <s v="hussinalezzi5 the famine threatens lives about 20 million yemenis united nations talked one results houthi militia terrorism."/>
        <s v="the city marib 3 million people displaced bombed outhi militia 312 ballistic missiles 64 fell citizens' homes it caused 132 deaths &amp;amp;127 injuries including 11 women &amp;amp;12 children. hmamichaelaron"/>
        <s v="they feeding hateful children thoughts world. listen watch said! and hold small hands 💔."/>
        <s v="ps2hshhqowvofbj asma_rageh who killed kids woman everyone didn’t believe called ??? heaven birds first ?"/>
        <s v="i think terrorist racist group committed crimes terrorist houthi group.\n"/>
        <s v="terror militias killed everything yemen"/>
        <s v="noorlightin do want see faces affected houthis classified terrorist group?"/>
        <s v="a bride killed houthi shell wedding night yemeni city taiz if terrorism terrorism gentlemen !!!!!"/>
        <s v="for help essays research papers thesis dissertations dm email us myassignmentguru93gmail.com ttackontitan"/>
        <s v="al-houthi violates rights children recruiting teenagers minors pushing battlefrontsal houthi terrorism nazi eraour children majority physical psychological disabilities caused mines..."/>
        <s v="the houthi group stole country dreams youth us."/>
        <s v="the child mohammed qais one victims houthi sniper stationed taba al-sal al-ta'izz"/>
        <s v="the un relief coordinator yemen stressed houthis didn’t allow safer maintenance team job they’re putting proactive conditions trying 2 tank 2 terrorize world view achieve political &amp;amp; military objectives ...."/>
        <s v="even animals spared houthi terror mines."/>
        <s v="the houthi terrorist group one iran's tools international community must commit responsibilities must strict reactions towards iran terrorist tools."/>
        <s v="for help essays research papers thesis dissertations dm email us myassignmentguru93gmail.com"/>
        <s v="a video martyr aseelah al-doudhi resisted terrorist houthi militia attacked house killed relatives resisted martyr fell hands killers criminals."/>
        <s v="imagine size criminal ideology owned houthi group recruits large number children thousands human shields."/>
        <s v="reem_m_yy the houthis scourge era."/>
        <s v="al houthi terrorist militia kidnapped yemeni state benefit iranian regime."/>
        <s v="al- houthi militia committed crimes violations journalists including kidnapping torture placing journalists human shields weapons stores happened dhamar"/>
        <s v="the houthi militia forcibly forces citizens participate protests designation terrorist organization threatens imprison fail attend"/>
        <s v="the houthis religious organization. terrorism violence weapons means reach power. they practicing activities aqap isis taliban. the world stand yemen restore civilian political path."/>
        <s v="killed 40 thousand civilians she recruited 30 thousand children 3 million people displaced they blew 2000 homes i planted 2 million mines starvation 20 million yemenis."/>
        <s v="a racist-violent militia thousands reported crimes women children race. it regard peaceful coexistence human rights civil society but genetic discrimination."/>
        <s v="ansar allah al-houthi terrorist group recruited children killed thousands futile wars yemeni people."/>
        <s v="so diverging food assistant aids happening houthi years new designation. so established based evidence. لحوثي_منظمة_إرهابية {5}"/>
        <s v="janezlenarcic the houthi militias working steal humanitarian aid yemen. we need humanitarian aid yemen hands terrorism."/>
        <s v="the harm terrorist houthi group yemen extend whole world issue terrorist group tolerated."/>
        <s v="al houthi terrorist group turned state since 2014 saudi arabia intervened leader coalition support legitimacy yemen request legitimate president yemen abd rabbu mansour hadi."/>
        <s v="the houthi group loyal iran it iran's wing yemen receiving support from iran continuously."/>
        <s v="how many children women killed yemen the reason houthi terrorist group whole world must stand terrorist group yemen fight eliminate them."/>
        <s v="these crimes houthi movement violates committed terrorists the houthis like isis al qaeda make difference killing displacement assassinations."/>
        <s v="the terrorist houthi group targets populated cities yemen ballistic artillery missiles bombed markets hospitals mosques attacked civilians see eyes situation yemen group."/>
        <s v="hothi crimes taiz killing innocent people children whole world watching silently damn joebiden statedept ablinkenusabilaraby unarabicamnestyantonioguterresose_yemenhrw_ar.."/>
        <s v="the children yemen killing deprivation al houthi imaginary war game himjoebiden statedept ablinkenusabilaraby unarabicamnestyantonioguterresose_yemen"/>
        <s v="of houthi crimes yemen journalists killed and torturing dragging committing heinous types torture themjoebiden statedept ablinkenusabilaraby unarabicamnesty"/>
        <s v="the terrorist houthi kills future 35 million yemenis"/>
        <s v="al-houthi one iran's terrorism yemen agent iranjoebiden statedept ablinkenusabilaraby unarabicamnestyantonioguterresose_yemenhrw_ar"/>
        <s v="hothi crimes taiz killing innocent people children whole world watching silently damn ..joebiden statedept ablinkenusabilaraby unarabicamnestyantonioguterresose_yemenhrw_ar"/>
        <s v="houthi mines children's lives !!"/>
        <s v="years death people yemen live rule houthi militia"/>
        <s v="as one survivors family i al-tawahi massacre committed al-houthi after siege city monththe houthis cut water electricity us sent death shells"/>
        <s v="mohalydomi al-hima village taiz governorate al-houthi committed massacres mutilated bodies victims wayal-houthi terrorism outnumbered isis terrorism"/>
        <s v="the houthis largest terrorist group world killed killed tens thousandsofyemeni women children elderly people blew places worship schools markets safe roadsterrorizing starving hundreds ofthousands people."/>
        <s v="jeremycorbyn the houthis turned school morning queue school broadcasts means military sectarian mobilization attract children recruit battle fronts."/>
        <s v="jeremycorbyn the five dangerous ideological beliefs houthis belief divine election dynastic racial belief belief violence&amp;amp;oppression control belief prohibiting spread rights freedomsbelief sectarian dynastic education"/>
        <s v="the houthi terrorist trapped future children. the children yemen line world intervene rescue"/>
        <s v="in every yemeni house drop blood bled bullets houthis every yemeni eye grief tear poured houthis crimes every yemeni heart wound grows day day due houthi wars."/>
        <s v="* plundering state funds collecting citizens' money force * robbery food medicine provided states organizations population affected wars * abuse women booby-trapping young minds culture blood"/>
        <s v="joti2gaza evaluation study carried johns hopkins center human health revealed houthis refused supply oral cholera vaccine resulting spread disease death many yemenis."/>
        <s v="jeremycorbyn mister jeremycorbyn pls stop support terrorist houthis yemen. as yemeni citizens invite check hashtag know houthis crimes civilians yemen. best regards"/>
        <s v="houthi made military coup legislature system county main reason destruction yemen entered country darkness using kind oppression people. houthi thought god'shoice"/>
        <s v="joti2gaza houthis planted 1500000 mines populated areas killed thousands innocent women &amp;amp; children humanitarian organizations worry listing terror group. dude years there no yemenies planet"/>
        <s v="houthis force citizens terrorist powers go today demonstrations america classified houthis terrorist organization!"/>
        <s v="houthis force citizens terrorist powers go today demonstrations america classified houthis terrorist organization! eu_eeashelenadalliep_presidentapisoneroecspoxextspoxeuannlinde"/>
        <s v="jehan_hakim houthis planted 1500000 mines populated areas killed thousands innocent women &amp;amp; children humanitarian organizations worry listing terror group. dude years there no yemenies planet"/>
        <s v="free_yemen20 houthis planted 1500000 mines populated areas killed thousands innocent women &amp;amp; children humanitarian organizations worry listing terror group. dude years there no yemenies planet"/>
        <s v="jordan hosts yemen talks new exchange prisoners war"/>
        <s v="unlike nazis houthis i believe yemenis right safe... right live... right decent life... maldhabyani"/>
        <s v="“the violence threat violence pursuit political religious ideological social objectives...."/>
        <s v="as university professor i along hundreds others fired terrorist outhi militia jobs. the militia also abducted &amp;amp; harassed academicians forcing flee houthi-dominated areas serious threats lives."/>
        <s v="jeremycorbyn houthis planted 1500000 mines populated areas killed thousands innocent women &amp;amp; children humanitarian organizations worry listing terror group. dude years there no yemenies planet"/>
        <s v="the yemeni people killing iranian mellifluous groups"/>
        <s v="the houthi criminal militia practicing carrots intimidation pressure extortion yemeni people force participate tomorrow demonstration houthi group coordi"/>
        <s v="abdul_algani “the unlawful force &amp;amp; violence persons property intimidate coerce government civilian population segment thereof furtherance political social objectives.”"/>
        <s v="if know al-houthi see video they group nazi racist terrorist"/>
        <s v="alwaleed_talal houthis planted 1500000 mines populated areas killed thousands innocent women &amp;amp; children humanitarian organizations worry listing terror group. dude years there no yemenies planet"/>
        <s v="houthi clearly group pursues violence control yemen right god power discriminatory racists descendants messenger islam .help yemeni live normal life w/t terrorism religious authority"/>
        <s v="with morning second day god save us nazi houthi terrorist"/>
        <s v="berniesanders rokhanna watching yemenis tweeting today telling houthis terrorist.please respect our people’s choice democratic state.listen people want peace democracy call death america"/>
        <s v="mshaddad26 this child one victims"/>
        <s v="i yemeni .... person right lead decent life."/>
        <s v="mousaaqasem houthis planted 1500000 mines populated areas killed thousands innocent women &amp;amp; children humanitarian organizations worry listing terror group. dude years there no yemenies planet"/>
        <s v="six years ago terrorist houthis stormed apartment confiscated important documents &quot;passport id university certificates&quot; looted everything. still occupied one houthi families nationalizes claim."/>
        <s v="for decadesthe hashemites committed horrific human massacres world know failure united nations classify terrorist group makes opinion protector criminals &amp;amp; safe guardian"/>
        <s v="mshaddad26 houthis planted 1500000 mines populated areas killed thousands innocent women &amp;amp; children humanitarian organizations worry listing terror group. dude years there no yemenies planet"/>
        <s v="the houthi terrorist group stole homeland dream youth"/>
        <s v="fadiaal81537439 noorajrwi unhumanrights undpyemen unarabic amnesty antonioguterres ose_yemen hrw_ar houthis planted 1500000 mines populated areas killed thousands innocent women &amp;amp; children humanitarian organizations worry listing terror group. dude years there no yemenies planet"/>
        <s v="🌏o hypocritical world international envoy named martin griffiths envoy peace protection human rights yemen today stands houthi militia one members"/>
        <s v="these crimes houthi movement violates committed terrorists the houthis like isis al qaeda make difference killing displacement assassinations"/>
        <s v="why houthi snipers enjoy snipping children? in 2015 killed two neighbors children playing backyard crater. back august they sniped beautiful little girl taiz carrying water family."/>
        <s v="noorajrwi houthis planted 1500000 mines populated areas killed thousands innocent women &amp;amp; children humanitarian organizations worry listing terror group. dude years there no yemenies planet"/>
        <s v="houthi terrorism party kills yemeni people everyday. millions yemeni living houthi militia. please save yemen"/>
        <s v="walboox &quot;don't bury me&quot;; last thing farid child taiz said dying. he killed sniper sa'dah outhiterrorisminyemen"/>
        <s v="the houthi group considered dangerous racist terrorist group turned legitimate government attacked rights freedoms threatened international navigation neighborhood region world."/>
        <s v="totality outhis brutal actions people emen consistently perpetrated violence &amp;amp; violations gross affront humanity &amp;amp; intl law"/>
        <s v="we call world stand yemeni people face terrorist houthi group tortured people killed children women displaced millions yemeni people"/>
        <s v="they didn’t hear voices feel pain.. their countries safe children happy fine..all care problems ksa thus yemenis complains houthis’ terrorism neglected. chrismurphyct"/>
        <s v="attacked yemenis opposed blowing homes and bombing houses best way displace people"/>
        <s v="&quot;don't bury me&quot;; last thing farid child taiz said dying. he killed sniper sa'dah outhiterrorisminyemen"/>
        <s v="tawakkolkarman al-houthi racist nazi terrorist group."/>
        <s v="&quot;don't bury me&quot;; last thing farid child taiz said dying. he killed sniper sa'dah outhiterrorisminyemenjoebiden"/>
        <s v="also ( houthi militia ) using dirty idea war horrible thing i ever saw!!!using children human shield front line !!! no one accept !!"/>
        <s v="but ran head evil region supporting outhi militia weapons bombs. thousands homes destroyed houthi attacks emen control yemen!!!"/>
        <s v="the houthi killed abducted tens journalists colleagues used human shields four abducted since 9june2015 still facing danger execution. houthis restricted freedom media chased journalists &amp;amp; locked media outlets"/>
        <s v="the houthis would like change identity one ancient nation world trying outmost obliterate identity civilization get geographic history. this wouldn’t happen all."/>
        <s v="in 2015when houthi invaded southhe laid siege area whenever want leave homeyou targeted snipers without distinguishing childa woman mana siege lasted five months.لحوثي_جماعه_ارهابيه"/>
        <s v="citizens houthis literally taken hostages. houthis taxing collecting unprecedented various funds without returning anything community potus kamalaharris antonioguterres"/>
        <s v="kids pulled schools taken away families killed war zone. the iranian backed militia’s destroying yemen. stop"/>
        <s v="ep_president there terror fascism houthis; if criticized kidnapped tortured death fled escape blew house left outside yemen threatened"/>
        <s v="potus joebiden stop supporting &amp;amp; building terrorist group! why? &quot;give child 7 i show man&quot;. they recruited 30000 kid &amp;amp;brain washed temporary bomb. stop silly may next 9/11. we don't want that! joebiden"/>
        <s v="the world understand houthi group carried armed coup legitimate government yemen looted money attacked rights freedoms killed children women committed crimes."/>
        <s v="houthi attracts people demonstrate using stick carrot policy.carrots poor stick threatening refusemarkus_soeder"/>
        <s v="the houthi terrorists used schools military barracks weapons stores caused death many childrenal-raei school 14 children girl killed explosion weapons store houthi terrorism"/>
        <s v="the houthis target schools turn military barracks weapons stores threatening lives children students.al-raei school 14 children girl killed explosion houthi weapons store sana'a."/>
        <s v="houthi group many crimes proud crimes support iranian godfather terror around world. لحوثي_جماعه_ارهابيه"/>
        <s v="i yemeni generous land i reject terrorist houthi movement rule church."/>
        <s v="next al-rai school houthis stocked weapons forced students raise slogans terrorist racism result killing 14 children girl explosion houthi weapons storethe houthis terro"/>
        <s v=". some organizations call humanitarian afraid consequences designating alhouthi terrorist organization. as think peace. wake we talking inside grave dont make false excuses"/>
        <s v="the secretary general national dialogue kidnapped outhiterroristgroup emen way supervisory authority implementation outcomes national dialogue emencantwaitashmitesupermacist"/>
        <s v="when follow learn one supremacist group laid 2 million mines bombed 2000+ houses displaced millions stormed dreams tortured journalists death institutionalized superiority &amp;amp; aid diversion &amp;amp; took⁦"/>
        <s v="racist terrorist group around world commits terrorism committed houthi group."/>
        <s v="houthi terrorist group forced children going battelfront instead school compulsory recruitment considered violating international laws norms."/>
        <s v="houthi terrorism kills children schools teaching slogans extremism sending battlefronts die turning schools barracks explode children."/>
        <s v="the houthi group considered dangerous terrorist group world. it recruited children killed elderly women imprisoned tortured young men plundered money impoverished people attacked rights freedoms without ."/>
        <s v="jeremycorbyn on 2003 yemen declared 90% mine-free state.today managed make highest contaminated geographical spot earth mines. the irresponsible unmapped implementation landmines yemen remain challenge decades."/>
        <s v="jeremycorbyn a message opposition leader uk jeremycorbyn&quot;your participation houthis activities britain kind supporting terrorism legitimating horrific crimes yemenis. you damage reputation labor party.&quot;"/>
        <s v="jeremycorbyn sanaa yemen (ap) — a court run yemen’s houthi rebels saturday sentenced four journalists death conviction spying charges defense lawyer said.outhiterroristgroup emencantwaitashmitesupermacist"/>
        <s v="reminde minutes separated us fm death prime minister cabinet members yemeni plane full &amp;amp;aden international airport filled w state leaders journalists citizens &amp;amp; children missiles iranian-backed houthi militia began fall"/>
        <s v="houthi militants seized 326 humanitarian aid containers world food programme (wfp) accusing organization sending expired food medicine.لحوثي_منظمة_ارهابيةouthiterroristgroup emencantwaitashmitesupermacist"/>
        <s v="jeremycorbyn fbunational the huthis religious organization. terrorism violence weapons means reach power. they practicing activities aqap isis taliban. the world stand yemen restore civilian political path."/>
        <s v="the recruited 30.000 childrens led schools homes brainwashing camps learned death concepts terrorism thoughts.houthi dropped children conflict war lines return box death.joebiden"/>
        <s v="abc the houthis (ansar allah) armed religious group seized power killed 100000 yemenisdisplaced 3 millionbombed homesimprisoned hundreds womenand threatened international shipping.the yemenis killed weapon terrorist group"/>
        <s v="yemeni popular campaign calls world classify houthis terrorist group"/>
        <s v="houthi terrorism kills children schools teaching slogans extremism sending battlefronts die..al-raei school sana'a 14 children killed due explosion houthi weapons"/>
        <s v="blowing homes citizens opponents one common activities terrorist groups around world houthi militia unique distinct way yemen. the moment bombing house haifan district taiz city."/>
        <s v="the houthi terrorist group humanitarian principles values"/>
        <s v="the world must help yemeni people get rid houthi terrorist group. the yemeni people living 6 years without salaries services houthi group’s plundering money killing displacement people"/>
        <s v="margotwallstromswedishpmmargotwallstromswedenunfbafolkesipriorguiswedensidathe ansar allah al-houthi terrorist group displaced hundreds thousands yemeni people confiscated property."/>
        <s v="al-houthi believes belongs sacred race better races also believes rule yemen world belongs race. the houthis modern aryan race form neo-nazism"/>
        <s v="kholoud hamid muhammad martyred yesterday mine exploded remnants houthis kamran village southeast hodeidah city."/>
        <s v="لحوثي_جماعة_ارهابيهthe houthi militia religion knowledge humanity. they recruited children killed men violated symptoms women. the houthis terrorism itself."/>
        <s v="for seeking hildren rights outhi killing abuse"/>
        <s v="the houthi terrorist group practiced kinds terrorism yemeni people 3 million emigrated blew homes schools places worship .. it dangerous terrorist group yemen world"/>
        <s v="🇾🇪the houthis planted millions mines kill yemenis"/>
        <s v="destroying villages schools hospitals recruiting thousands children types crimes terrorist houthi militia carrying yemen!"/>
        <s v="- recruiting minors arm groups. - forcing people work without payment. - blowing houses opponents. - forcing state officials attend ideological courses. that’s want world know emen"/>
        <s v="he clear future terrorism group disarm outhi spoils earth"/>
        <s v="the crimes houthi terrorist militia surpassed crimes terrorism history directly caused destruction 24 million yemenis. it reaped future decades comethe largest terrorist group"/>
        <s v="1️⃣militia killed imprisoned displaced hundreds thousands recruited thousands children hanged trees blew thousands homes schools places worship planted millions mines.."/>
        <s v="al-houthi stems false extremist religious principles completely similar principles isis seeks impose force violence isis used do. al-houthi face isis"/>
        <s v="houthi militia using children young age fight day battle.. giving fake passport paradise houthi brainwashing yemen youth .. help yemen 💔un unicef"/>
        <s v="jeremycorbyn i believe human beings came earth build human civilizations exterminate destroy supremacist houthis believe &quot;the divine right kings”."/>
        <s v="jeremycorbyn unlike nazis houthis i believe yemenis right safe... right live... right decent life..."/>
        <s v="jeremycorbyn unlike nazis houthis i believe human rights... right sufficient food supply healthcare… right adequate education source income..."/>
        <s v="houthis criminal extremist terrorist group"/>
        <s v="jeremycorbyn unlike nazis houthis i believe humanity… i believe equality... i believe sustainable peace... i believe freedom belief freedom speech..."/>
        <s v="jeremycorbyn yemenis must fight resist radical ideologies (the divine right kings) support racist group like houthis. yemeni people want live equally peacefully like human beings."/>
        <s v="jeremycorbyn houthis fight yemenis mentality &quot;the divine right kings&quot;. we 21st century god's sake; people west fought radical ideologies 400 years ago."/>
        <s v="the ansar allah al-houthi terrorist group killed imprisoned hundreds journalists media professionals human rights defenders.swedenun"/>
        <s v="jeremycorbyn a normal person can’t coexist someone thinks he's supreme human supported theocratic background like houthi racist group."/>
        <s v="jeremycorbyn why europe coexist nazis? a normal human can't coexist nazis (houthis) mentality. this real issue yemen."/>
        <s v="jeremycorbyn i always wonder houthis nazis weakest point west force everybody stop fighting. if used approach ww2 would still fighting hitler now."/>
        <s v="potus the extremist ideas violent practices iranian-backed terrorist houthi militia much different nazis al qaeda isis."/>
        <s v="jeremycorbyn the situation yemen always misunderstood countries. if want sustainable peace must resolve historical issues made houthi racist group."/>
        <s v="jeremycorbyn since 9th century houthis (hashemites) came rule yemeni people force. please read yemeni history similar war every 30 50 years racist group yemenis."/>
        <s v="deeply sad see outhis yemen right time world stop"/>
        <s v="marib city nearly 3 million people displaced bombed terrorist houthi militia 312 ballistic missiles it caused 132 deaths 127 injuries including 11 women 12 children. joebiden"/>
        <s v="yemeni children hanging death iranian houthy militias..should world's see witness hell going yemen"/>
        <s v="translation: hello beware going houthi marches tomorrow they prepared explosive cars beware beware aboota told they’re gonna bomb masses blame alqaeda isis get terrorism list."/>
        <s v="he made yemeni society largest beggar society inside outside yemen blew homes everyone objects policy"/>
        <s v="since coup houthis've blackmailing merchants &amp;amp; shopkeepers houthi-dominated areas. they normally storm shops &amp;amp; impose huge sums money different pretexts khoms war effort extra taxesjoebiden"/>
        <s v="&quot;the militias took present future&quot; said child jamal_jameel taiz city hit houthi shell amputated lower limbs handicapped left hand whereas brother killed."/>
        <s v="houthi shells disabled country suffering poverty famine like disabled country yemen. a handicap means end."/>
        <s v="the houthies gifts children yemen families farmers yemen"/>
        <s v="jeremycorbyn &quot;give child 7 i show men&quot; houthis brainwashed kids hate&amp;amp;anger. these state next 9/11.we want that! please see full picture kids valued political calculations loudly"/>
        <s v="administration declassify terrorists.steal food mouths hungry tell world famine yementhey kill yemenis blow homes recruit children plant mines talk external aggression."/>
        <s v="almekhlafi59 thousands detainees houthi prisons victims enforced disappearance; politicians journalists women ordinary citizens even children children held hostage order reach fathers."/>
        <s v="adelalahmadi11 journalists activists yemen better prime targets houthis trying silence different violent means.dozens journalists still captives houthis refused releasing them."/>
        <s v="the rule houthis fascist regime rape women smuggle weapons steal food torture anyone opposes unjust regime."/>
        <s v="note word 7:50am happens bombing houthi marches today houthis implanted deflect attention pretend there’s another “terrorist organization” perhaps even blaming alqaeda let known it’s charade."/>
        <s v=":it imperative generate solutions traditional problems enter new era (for human security) rethink international responses confront covid-19 ... !! servant humanityv"/>
        <s v="houthi terrorism cause suffering yemeni people group destruction yemen nazi terrorist group racist ruled iranian ambassador."/>
        <s v="the children yemen driving death iranian houthy terrorist groups"/>
        <s v="hothi organized terrorist group source terrorism targets yemen whole world."/>
        <s v="jeremycorbyn houthis don’t address yemenis call hashemites. they believe human rights freedom speech."/>
        <s v="al-houthi terror aden unforgettable: the aden war 2015 recorded list houthi coup militia's crimes medical emergency personnel militias intensified targeting paramedics wounded ambulances. لحوثي_إرهابي"/>
        <s v="jeremycorbyn thinking supreme race human beings houthis mentality hitler nazis well mentality kkk extreme group america."/>
        <s v="jeremycorbyn hackneyabbott bellribeiroaddy richardburgon no one enjoying killing yemenis (snipping bombing houses mines kidnapping children &amp;amp; women death beating prison) like houthis do.they art kill yemenis don’t work (peace) dictionary"/>
        <s v="jeremycorbyn the identity conflict yemen 1200 years houthis' ancestors came yemen mecca establish new theocratic monarchy."/>
        <s v="potus 1️⃣militia killed imprisoned displaced hundreds thousands recruited thousands children hanged trees blew thousands homes schools places worship planted millions mines.. emen"/>
        <s v="exploding bombing 750 mosques destruction 800 educational institutions more 1000 homes blew violating rights prisoners abductees women children freedoms.this houthis terrorist."/>
        <s v="a victim houthi terrorism streaks. al-houthi killed 300000 person since 2013. this number much many terrorism groups’ victims. who ever assists al-houthi would taken part killing innocent spirts."/>
        <s v="unarabic this terrorist criminal killed 300000 yemenis still killing yemeni people caused tens thousands arrested tens thousands disabled."/>
        <s v="the houthis primary reason suffering. they dealing yemeni people pubg game.لحوثيه_جماعه_ارهابيه"/>
        <s v="potus whoever see houthi organization terrorist organization liar elusive person liar manipulative cooperative criminal inhuman"/>
        <s v="we expect european union take tougher stance dealing racist militia european countries suffered lot bloody events nazii era"/>
        <s v="jeremycorbyn marib city nearly 3 million people displaced bombed terrorist houthi militia 312 ballistic missiles 64 fell homes citizens it caused 132 deaths 127 injuries including 11 women 12 children."/>
        <s v="yemeni blood bleeding criminal iranian militias groups"/>
        <s v="the racist terrorist organization al-houthi must held accountable must pay crimes committed yemeni people."/>
        <s v="adelalahmadi11 from village amran least 200 kids 18 yrs old taken away schools fighting fronts fight dirty hashmite war. then posters come back"/>
        <s v="houthi terrorism crimes yemen 🇾🇪 6 years world watching"/>
        <s v="al-houthi yemen 🇾🇪 terrorist al-qaeda isis al-houthi mother terrorism"/>
        <s v="the slogan raised houthi terrorist group"/>
        <s v="jeremycorbyn houthis consider supreme race control yemen monarchy rest yemeni people believe democracy republic."/>
        <s v="a dirty group wants rule great people !! backed iran ... state terrorist !! she knows language blood !! not different isis al qaeda !!betrayed united nations .."/>
        <s v="war yemen yemeni people iranian hauthy militias groups."/>
        <s v="iran funding houthi terrorist group yemen hezbollah another. this poses direct threat waterways navigation s interests. houthi crimes less dangerous threat terrorism. al-qaeda isis extremist"/>
        <s v="crimes another crime!a un official told associated press houthis blocking aids access 2 million yemeni."/>
        <s v="tell 🌏 world al-houthi terrorist organization distinction."/>
        <s v="i believe human beings came earth build human civilizations exterminate destroy supremacist houthis believe &quot;the divine right kings”.natiq_almanicjwerlemansmcdonaldfco"/>
        <s v="unlike nazis houthis i believe yemenis right safe... right live... right decent life...natiq_almanicjwerlemansmcdonaldfco"/>
        <s v="unlike nazis houthis i believe human rights... right sufficient food supply healthcare… right adequate education source income...natiq_almanicjwerlemansmcdonaldfco"/>
        <s v="want deliver message world yemen destroyed huathy militias terrorist groups.."/>
        <s v="unlike nazis houthis i believe humanity… i believe equality... i believe sustainable peace... i believe freedom belief freedom speech... natiq_almanicjwerlemansmcdonaldfco"/>
        <s v="yemenis must fight resist radical ideologies (the divine right kings) support racist group like houthis. yemeni people want live equally peacefully like human beings.natiq_almanicjwerlemansmcdonaldfco"/>
        <s v="houthis fight yemenis mentality &quot;the divine right kings&quot;. we 21st century god's sake; people west fought radical ideologies 400 years ago. natiq_almanicjwerlemansmcdonaldfco"/>
        <s v="a normal person can’t coexist someone thinks he's supreme human supported theocratic background like houthi racist group.natiq_almanicjwerlemansmcdonaldfco"/>
        <s v="why europe coexist nazis? a normal human can't coexist nazis (houthis) mentality. this real issue yemen.natiq_almanicjwerlemansmcdonaldfco"/>
        <s v="i always wonder houthis nazis weakest point west force everybody stop fighting. if used approach ww2 would still fighting hitler now.natiq_almanicjwerlemansmcdonaldfco"/>
        <s v="the situation yemen always misunderstood countries. if want sustainable peace must resolve historical issues made houthi racist group. natiq_almanicjwerlemansmcdonaldfco"/>
        <s v="since 9th century houthis (hashemites) came rule yemeni people force. please read yemeni history similar war every 30 50 years racist group yemenis.natiq_almanicjwerlemansmcdonaldfco"/>
        <s v="houthis don’t address yemenis call hashemites. they believe human rights freedom speech.natiq_almanicjwerlemansmcdonaldfco"/>
        <s v="adelalahmadi11 iranian backed houthi pursuing iranian dangerous behavior threatening western interests region neighbors emen iranian gifted ballistic missiles drones."/>
        <s v="thinking supreme race human beings houthis mentality hitler nazis well mentality kkk extreme group america.natiq_almanicjwerlemansmcdonaldfco"/>
        <s v="the identity conflict yemen 1200 years houthis' ancestors came yemen mecca establish new theocratic monarchy.natiq_almanicjwerlemansmcdonaldfco"/>
        <s v="houthis consider supreme race control yemen monarchy rest yemeni people believe democracy republic.natiq_almanicjwerlemansmcdonaldfco"/>
        <s v="the administration flotus assume responsibility towards security regional international waters red sea threats made houthi terrorist group represent direct threat united states america."/>
        <s v="usabilaraby statedeptspox “the violence threat violence pursuit political religious ideological social objectives.”"/>
        <s v="i believe human beings came earth build human civilizations exterminate destroy supremacist houthis believe &quot;the divine right kings”.martinlidegaard jeppekofodricken_patel"/>
        <s v="unlike nazis houthis i believe yemenis right safe... right live... right decent life...martinlidegaard jeppekofodricken_patel"/>
        <s v="unlike nazis houthis i believe human rights... right sufficient food supply healthcare… right adequate education source income...martinlidegaard jeppekofodricken_patel"/>
        <s v="unlike nazis houthis i believe humanity… i believe equality... i believe sustainable peace... i believe freedom belief freedom speech... martinlidegaard jeppekofodricken_patel"/>
        <s v="yemenis must fight resist radical ideologies (the divine right kings) support racist group like houthis. yemeni people want live equally peacefully like human beings.martinlidegaard jeppekofodricken_patel"/>
        <s v="houthis fight yemenis mentality &quot;the divine right kings&quot;. we 21st century god's sake; people west fought radical ideologies 400 years ago. martinlidegaard jeppekofodricken_patel"/>
        <s v="a normal person can’t coexist someone thinks he's supreme human supported theocratic background like houthi racist group.martinlidegaard jeppekofodricken_patel"/>
        <s v="bka951753 wahag07066803 huthis war yemenis: 2000 school closed 121k teachers gone fight force 2 million kids deprived go school 2000 homes destructed 4million refugee left towns joebiden"/>
        <s v="why europe coexist nazis? a normal human can't coexist nazis (houthis) mentality. this real issue yemen.martinlidegaard jeppekofodricken_patel"/>
        <s v="albayannews munabusamra huthis war yemenis: 2000 school closed 121k teachers gone fight force 2 million kids deprived go school 2000 homes destructed 4million refugee left towns joebiden"/>
        <s v="i always wonder houthis nazis weakest point west force everybody stop fighting. if used approach ww2 would still fighting hitler now.martinlidegaard jeppekofodricken_patel"/>
        <s v="asam7790 huthis war yemenis: 2000 school closed 121k teachers gone fight force 2 million kids deprived go school 2000 homes destructed 4million refugee left towns joebiden"/>
        <s v="usabilaraby statedeptspox “the unlawful force &amp;amp; violence persons property intimidate coerce government civilian population segment thereof furtherance political social objectives.”"/>
        <s v="the situation yemen always misunderstood countries. if want sustainable peace must resolve historical issues made houthi racist group. martinlidegaard jeppekofodricken_patel"/>
        <s v="adelalahmadi11 huthis war yemenis: 2000 school closed 121k teachers gone fight force 2 million kids deprived go school 2000 homes destructed 4million refugee left towns joebiden"/>
        <s v="since 9th century houthis (hashemites) came rule yemeni people force. please read yemeni history similar war every 30 50 years racist group yemenis.martinlidegaard jeppekofodricken_patel"/>
        <s v="hamdan_alaly huthis war yemenis: 2000 school closed 121k teachers gone fight force 2 million kids deprived go school 2000 homes destructed 4million refugee left towns joebiden"/>
        <s v="houthis don’t address yemenis call hashemites. they believe human rights freedom speech.martinlidegaard jeppekofodricken_patel"/>
        <s v="samarqah wahag07066803 huthis war yemenis: 2000 school closed 121k teachers gone fight force 2 million kids deprived go school 2000 homes destructed 4million refugee left towns joebiden"/>
        <s v="crazy21334 huthis war yemenis: 2000 school closed 121k teachers gone fight force 2 million kids deprived go school 2000 homes destructed 4million refugee left towns joebiden"/>
        <s v="alarabiya huthis war yemenis: 2000 school closed 121k teachers gone fight force 2 million kids deprived go school 2000 homes destructed 4million refugee left towns joebiden"/>
        <s v="the occupying zionist entity state palestine iranian terrorist regime two sides coin support houthi militia devil party lebanonthe countries region enjoy peace stability"/>
        <s v="waleedalqudaimi huthis war yemenis: 2000 school closed 121k teachers gone fight force 2 million kids deprived go school 2000 homes destructed 4million refugee left towns joebiden"/>
        <s v="ebn_alwahaj huthis war yemenis: 2000 school closed 121k teachers gone fight force 2 million kids deprived go school 2000 homes destructed 4million refugee left towns joebiden"/>
        <s v="aalharazi huthis war yemenis: 2000 school closed 121k teachers gone fight force 2 million kids deprived go school 2000 homes destructed 4million refugee left towns joebiden"/>
        <s v="لحوثي_منظمة_إرهابيةwhoever see houthi organization terrorist organization liar elusive person liar manipulative cooperative criminal inhuman"/>
        <s v="samialsamie huthis war yemenis: 2000 school closed 121k teachers gone fight force 2 million kids deprived go school 2000 homes destructed 4million refugee left towns joebiden"/>
        <s v="usabilaraby statedeptspox since 2014 still present today world bears witness abhorrent form &amp;amp; manifestation applicably fits many declared definitions. it called ."/>
        <s v="almekhlafi59 huthis war yemenis: 2000 school closed 121k teachers gone fight force 2 million kids deprived go school 2000 homes destructed 4million refugee left towns joebiden"/>
        <s v="badralqahtani huthis war yemenis: 2000 school closed 121k teachers gone fight force 2 million kids deprived go school 2000 homes destructed 4million refugee left towns joebiden"/>
        <s v="askar_zoail huthis war yemenis: 2000 school closed 121k teachers gone fight force 2 million kids deprived go school 2000 homes destructed 4million refugee left towns joebiden"/>
        <s v="watch crimes houthi terrorism people yemen result planting mines a picture telling words ..... 😭💔 his baby embraces remaining part father's foot"/>
        <s v="world remains silent houthis aggression terrorism see houthis detonate bombs many countries taking hostages. remember world ignored isis. houthis isis arabia."/>
        <s v="part 3️⃣ appearance kevincastley superpower broadcast show youtube. talking importance strategic relationship united states west challenges future goals. ision2030"/>
        <s v="cnn foxnews washingtonpost nytimes abc timertarabic middleeastmnt mailonline reuters ajenews wsjfollow widespread hashtag: know: houthis emen classified terrorist org.?"/>
        <s v="his mother told i want see i die tried return see mother houthi militia kidnapped way back tortured died brought mother lifeless body."/>
        <s v="houthi militias rain residential neighborhoods civilians taiz dozens shells claim dozens victims including children women civilians addition daily sniping operationsand victims children women well"/>
        <s v="usabilaraby statedeptspox houthi’s occupied continue occupy home arrested house guard plundered properties; opposed them."/>
        <s v="shaifa97732166 huthis war yemenis: 2000 school closed 121k teachers gone fight force 2 million kids deprived go school 2000 homes destructed 4million refugee left towns joebiden"/>
        <s v="usabilaraby statedeptspox to friends houthis:the chid video asked: where going?he answered: to war front!friends houthis must feel shame supporting terrorist racistchild soldiering movement.imagine child mentioned yours."/>
        <s v="i yemeni journalist specializes houthi groupwhat i reached past 17 years terrorism group counterparts also racistcurrentlyi displaced family country views"/>
        <s v="houthis brutal ruthless militia. they must uprooted..."/>
        <s v="usabilaraby statedeptspox a yemeni child hands amputated result planted houthi mines he presents smile world asks whether return hands back"/>
        <s v="al-houthi recruiting children fight save children yemen"/>
        <s v="usabilaraby statedeptspox yemenis must fight resist radical ideologies (the divine right kings) support racist group like houthis. yemeni people want live equally peacefully like human beings."/>
        <s v="nashwannews huthis war yemenis: 2000 school closed 121k teachers gone fight force 2 million kids deprived go school 2000 homes destructed 4million refugee left towns joebiden"/>
        <s v="this small part houthi cultivation yemeni citizen found specific small geography hidden greater"/>
        <s v="alhadath huthis war yemenis: 2000 school closed 121k teachers gone fight force 2 million kids deprived go school 2000 homes destructed 4million refugee left towns joebiden"/>
        <s v="i yemeni .... yes dialogue coexistence freedom."/>
        <s v="blqesmareb huthis war yemenis: 2000 school closed 121k teachers gone fight force 2 million kids deprived go school 2000 homes destructed 4million refugee left towns joebiden"/>
        <s v="abdullahaesmail huthis war yemenis: 2000 school closed 121k teachers gone fight force 2 million kids deprived go school 2000 homes destructed 4million refugee left towns joebiden"/>
        <s v="eryanim huthis war yemenis: 2000 school closed 121k teachers gone fight force 2 million kids deprived go school 2000 homes destructed 4million refugee left towns joebiden"/>
        <s v="mareb_alward huthis war yemenis: 2000 school closed 121k teachers gone fight force 2 million kids deprived go school 2000 homes destructed 4million refugee left towns joebiden"/>
        <s v="part 2️⃣ appearance kevincastley superpower broadcast show youtube. talking importance strategic relationship united states west challenges future goals. ision2030"/>
        <s v="bo7atem81 huthis war yemenis: 2000 school closed 121k teachers gone fight force 2 million kids deprived go school 2000 homes destructed 4million refugee left towns joebiden"/>
        <s v="any honest person look violations numbersthen know :how terriblehow terrorizinghow violating are."/>
        <s v="unnewsarabic since coup houthis've blackmailing merchants &amp;amp; shopkeepers houthi-dominated areas. they normally storm shops &amp;amp; impose huge sums money different pretexts khoms war effort extra taxes"/>
        <s v="al houthi terrorist group saved us crimes"/>
        <s v="malrubaa the al-houthi terrorist gangs committed double crime children yemen recruited thousands areas control bombed targeted thousands children areas controlled yemeni state"/>
        <s v="usabilaraby statedeptspox the logo al-houthi yemen"/>
        <s v="unnewsarabic a yemeni child hands amputated result planted houthi mines he presents smile world asks whether return hands back"/>
        <s v="usabilaraby statedeptspox the houthi militias deliberately recruit children arm forces achieve ethnic sectarian goals indifferent international norms laws incriminate this."/>
        <s v="unnewsarabic marib city nearly 3 million people displaced bombed terrorist houthi militia 312 ballistic missiles 64 fell homes citizens it caused 132 deaths 127 injuries including 11 women 12 children."/>
        <s v="we yemenis welcome decision classify houthi group terrorist organization consider sufficient rather must also classified racist organization practices terrorism racist motives slogan"/>
        <s v="the al-houthi terrorist gangs committed double crime children yemen recruited thousands areas control bombed targeted thousands children areas controlled yemeni state"/>
        <s v="indyarabia here little girl asks mothera father crying liver partinga lost mother lost among corpses searches son"/>
        <s v="thinking supreme race human beings houthis mentality hitler nazis well mentality kkk extreme group america.martinlidegaard jeppekofodricken_patel"/>
        <s v="rtarabic here little girl asks mothera father crying liver partinga lost mother lost among corpses searches son"/>
        <s v="the houthi militia terrorist organization turned legitimate government killing civilians bombing everywhere supported terrorist state iran"/>
        <s v="the identity conflict yemen 1200 years houthis' ancestors came yemen mecca establish new theocratic monarchy.martinlidegaard jeppekofodricken_patel"/>
        <s v="houthis consider supreme race control yemen monarchy rest yemeni people believe democracy republic.martinlidegaard jeppekofodricken_patel"/>
        <s v="the houthi nazi terrorism group"/>
        <s v="i know hear every day crimes houthi militia silence actions houthis transgressed isis al qaeda"/>
        <s v="usabilaraby statedeptspox after houthis devastated livelihood yemen started recruit vulnerabilities arming themplaced front lines battlesyemeni childhood danger. usembassyyemen ustreasury usun statedept"/>
        <s v="mosab_393 usabilaraby statedeptspox on 2003 yemen declared 90% mine-free state.today managed make highest contaminated geographical spot earth mines. the irresponsible unmapped implementation landmines yemen remain challenge decades."/>
        <s v="today want bother reach highest possible trend we must crush terrorist racist nazi houthi sadism gangs"/>
        <s v="according twitter statistics tweets hashtag saudi arabia.this means saudi arabia one pushed trump issue designation order harm civilians inside yemen.⁦⁩"/>
        <s v="the houthi militia &quot;ansarallah&quot; rejects international efforts bring peace yemen obstructs un efforts starting geneva negotiations kuwait negotiations switzerland stockholm negotiations .الحوثي اصل الارهاب"/>
        <s v="usabilaraby statedeptspox on 2003 yemen declared 90% mine-free state.today managed make highest contaminated geographical spot earth mines. the irresponsible unmapped implementation landmines yemen remain challenge decades."/>
        <s v="i believe human beings came earth build human civilizations exterminate destroy supremacist houthis believe &quot;the divine right kings”.planungsstabgermanyonunaa_stabilisiertauswaertigesamt"/>
        <s v="derhem_alsalahi outhi (houti)"/>
        <s v="unlike nazis houthis i believe yemenis right safe... right live... right decent life...planungsstabgermanyonunaa_stabilisiertauswaertigesamt"/>
        <s v="unlike nazis houthis i believe human rights... right sufficient food supply healthcare… right adequate education source income...planungsstabgermanyonunaa_stabilisiertauswaertigesamt"/>
        <s v="this houthi landmine child one victims. the houthis sectarian terrorist killers. un unicef hrw amnesty intlcrimcourt"/>
        <s v="unlike nazis houthis i believe humanity… i believe equality... i believe sustainable peace... i believe freedom belief freedom speech... planungsstabgermanyonunaa_stabilisiertauswaertigesamt"/>
        <s v="adelalahmadi11 houthis officially repeatedly accused wfp looting humanitarian aids sent starving yemeni people goes selling market fuel war yemenis."/>
        <s v="if terrorist terrorism ?and aggressionso aggression? !!!!!!see houthi militia ansarallah yemenis people.antonioguterresablinkenjoebidenricken_pateleu_eeasmiguelbergeraa"/>
        <s v="adelalahmadi11 usembassyyemen ustreasury usun statedept the houthi militia recruited 30000 children took schools homes courses poison minds death slogans extremist terrorist ideas ruthlessly threw battle fronts ."/>
        <s v="al-houthi terrorist organization focused intellectual ethnic terrorism launched crimes yemeni people humanity."/>
        <s v="imagine ladies sitting katie bouman discussing research progress scientific laboratory😢with houthi soldiers attacking mothers yemen's disappeared sana'a"/>
        <s v="these mines removed second world war. they yemen planted houthi terrorist group kill much yemeni people.margotwallstromswedishpmmargotwallstromswedenunfbafolkesipriorguisweden"/>
        <s v="ahmedmoh_yem kamelalkhodani houthis fight yemenis mentality &quot;the divine right kings&quot;. we 21st century god's sake; people west fought radical ideologies 400 years ago."/>
        <s v="the houthi send kids army please help"/>
        <s v="usabilaraby statedeptspox the houthi war caused 4.5 million children deprived education three years."/>
        <s v="alhouthi group racial ethnic militia following iranian regime."/>
        <s v="involving brain washing children sectarian ideology engaging wars civilians"/>
        <s v="the houthi group caused emigration millions yemeni people also cause famine stole food aid resources finance revolution illegal war."/>
        <s v="killed husband front her. she rouged husband’s blood 🩸 this make yemeni’s women hothi (ansar allah) power .if terrorism definition terrorization?"/>
        <s v="dihm11m my colleague photojournalist ali abu al-haya hodeidahthe houthis tried arrest managed flee subsequently killed mine planted houthis."/>
        <s v="reflected terrorist acts paving whole land mines"/>
        <s v="usabilaraby statedeptspox my colleague photojournalist ali abu al-haya hodeidahthe houthis tried arrest managed flee subsequently killed mine planted houthis."/>
        <s v="amnestyar the secretary general national dialogue kidnapped al- houthi group way supervisory authority implementation outcomes national dialogue incident testament crimes al- houthi."/>
        <s v="oh world position crimes committed houthi militia yemen: they killed children blew homes displaced citizens لحوثي_جماعه_ارهابيه"/>
        <s v="undparabic the houthis turned school morning queue school broadcasts means military sectarian mobilization attract children recruit battle fronts."/>
        <s v="the houthi militia &quot;ansarallah&quot; rejects peaceful coexistence acceptance since invasion sanaa 2014 killed thousands opponents thrown tens thousands prisons .نقطه نقاش"/>
        <s v="in prisons hashemite houthi militiathere thousands innocent detainees commit crime racistoppressivefascist nazi authority kidnapped young men streets &amp;amp;removed homes"/>
        <s v="blqesmareb al-houthi terrorist group racist nazi terrorist group practiced heinous crimes parallel contemporary history."/>
        <s v="usabilaraby statedeptspox my country looking big dreams houthi racists made piece hell ruined land nothing flows except blood victims."/>
        <s v="the inhabitants areas control terrorist houthi militia exposed various acts looting name military financial support goes enrich hashemite people create new graves yemeni people"/>
        <s v="usabilaraby statedeptspox united nations organizations un supported houthi terrorist militia past years enabling seize billions dollars received un agencies part aid funds provided yemen. un main financier houthi wars."/>
        <s v="no group practiced terror killing destruction houthi militia yemen i yemeni houthi terrorist militia killing لحوثي_منظمة_إرهابية"/>
        <s v="cnn foxnews washingtonpost nytimes abc time rtarabic middleeastmnt mailonline reuters ajenews wsjplease follow widespread hashtag: know: rebels houthis emen classified terrorist org.?"/>
        <s v="hajarnooman facts myths potus ablinken antonioguterres"/>
        <s v="fathibnlazrq al-houthi terrorist group racist nazi terrorist group practiced heinous crimes parallel contemporary history."/>
        <s v="undparabic the houthi militia exploits poverty families yemen recruit children return families receiving food aid medicine promises monthly salaries."/>
        <s v="all differences political intellectual components yemen resolved regulated constitution law except yemenis disagree houthi militia solution racist racist terrorist gro"/>
        <s v="the houthi group terrorist group different isis al qaeda permit operate.and matter world colludes achieve interests group remain worst disaster befell yemen."/>
        <s v="houthi terrorist militias kill yemenis cover united nations envoy yemen"/>
        <s v="the houthis made coup political process internationally recognized government entered force arms yemen internal regional war six years ago."/>
        <s v="any group uses terror believes supremacy others. it terrorist group. in emen two lqaeda outhi. terrorizing citizens destroying norms rule law. لحوثي_منظمة_ارهابية"/>
        <s v="noaman734743938 call it? messengers peace group? and terrorism point view rulers terrorism?!."/>
        <s v="noaman734743938 a question european citizen racist extremist religious group arrives wanders banner &quot;death america death israel&quot; devastation destruction occur country displace"/>
        <s v="undpiniraq fcdoarabic usaid uniraq usaidmiddleeast usembbaghdad uscongenerbil undparabstates undparabic save children yemen al-houthi terror al-houthi terrorist militia the houthi_terrorist group"/>
        <s v="unarabic antonioguterres the free world must understand happening yemen including killing displacement hunger disease ignorance destruction wars caused ansar allah al-houthi terrorist group."/>
        <s v="the houthis force children yemen schools repeat cry death america lesson exam papers."/>
        <s v="houthis destroyed many cities yemen"/>
        <s v="houthi isis two faces one terrorism. orldsaysno"/>
        <s v="the time come world triumph victims houthi crime"/>
        <s v="the houthis terrorist group .. they blew mosques places worship .. they killed children women .. they terrorized peaceful."/>
        <s v="2/2it believes violence force way impose approach; terrorist even theoretical perception life. traps values ​​of coexistence peace"/>
        <s v="alarabiya the houthi terrorist group displaced millions yemenis confiscated properties convicted political opponents death sentence."/>
        <s v="oh world position crimes committed houthi militia yemen: they killed children blew homes displaced citizens"/>
        <s v="the blatant complicity griffith un envoy yemen obliteration truth happening sana'a surrounding terrorism act supports terrorism deceives international community."/>
        <s v="baseljamall the past night moment “a quarter million” yemeni tweeted"/>
        <s v="never world witnessed racist terrorist group like outhis group presents part anti-terror project time whole world know reality"/>
        <s v="this picture terrorism houthi لحوثي_منظمة_ارهابية⁩⁦⁩"/>
        <s v="cnn hassan erlo expert manufacture launch missiles yemeni territories neighboring countries"/>
        <s v="hamdan_alaly afsc_org avaaz change churchesformep codepink marcywinograd commondefense demandprogress dawnmenaorg elca fcnl hai_1987 justfp justiceisglobal lpmisescaucus madrespeaks ncccusa paxchristiusa peaceaction peacedirect refugeesintl spin_film america shaken storming capitol protestershouse representatives removed president referred trial. biden said assault america. houthis stormed cities villages homes destroyed lives!"/>
        <s v="cnn the houthis &quot;ansar allah&quot; closed restaurant sana'a bearing colors rainbow pretext restaurant belongs homosexuals. they assault women daily pretext overdress."/>
        <s v="they committed numerous massacres killed thousands people how trying deceive outhi truth? potuskamalaharrisablinken"/>
        <s v="nytimes since houthis took control yemeni capital september 21 2014 houthis recruited 23000 children sent battle fronts according yemeni ministry human rights."/>
        <s v="nytimes in military parades houthis boast child recruitment however international organizations concerned children's rights showing reaction this."/>
        <s v="al-hothi criminals clear aden 2015 war"/>
        <s v="as one survivors (my family i) tawahi massacre committed outhisafter siege city month houthis cut water electricity us sent death shells potuskamalaharrisablinkenv"/>
        <s v="recruitment children al houthi masspeaceactioncodepinkvetsaboutfacedsa_intl_commantiwarcomcanadian_bdscapa_uiucnowarnoracismblmukdisarmoxfordso_verteidigendannypostelmikelayestaranwalkerbragmanep_presidenteuroparl_en"/>
        <s v="berniesanders in military parades houthis boast child recruitment however international organizations concerned children's rights showing reaction this."/>
        <s v="kamalaharris in military parades houthis boast child recruitment however international organizations concerned children's rights showing reaction this."/>
        <s v="vp kamalaharris the houthi war caused 4.5 million children deprived education three years."/>
        <s v="vp kamalaharris the houthis hunting children schools summer centers mosques markets poor neighborhoods sports clubs flagrant violation children's rights international humanitarian law."/>
        <s v="all vulnerable yemenis longer secure lives object harsh conditions lives deny existing corruption."/>
        <s v="al-houthi criminals happened even civilian crowd airport &quot;aden airport&quot;."/>
        <s v="asma_rageh according un experts report 130 woman girl detained several months informal detention facilities girls 17years old. they told houthis female guards they’re human."/>
        <s v="joebiden more six thousand yemeni children killed ranks militias since war yemen began march 2015 according yemeni coalition monitor human rights violations (rasd alliance)."/>
        <s v="alhady_co17 the campaign popular campaign financed one neither directed party state local international entity paid single 💵 riyal. a campaign without leader managed people. for succeeded"/>
        <s v="potus joebiden the houthis yemeni children human shields armed clashes government forces. led increase number children killed war."/>
        <s v="mohammedaladrei al-houthi militia exploited judiciary used political security purposes issued numerous death sentences confiscation property opponents."/>
        <s v="alarabiya the free world must understand happening yemen including killing displacement hunger disease ignorance destruction wars caused ansar allah al-houthi terrorist group."/>
        <s v="etoro the free world must understand happening yemen including killing displacement hunger disease ignorance destruction wars caused ansar allah al-houthi terrorist group."/>
        <s v="ntcol1 i hope hatred saudi arabia lead accept houthi kill us!"/>
        <s v="what houthi yemen war crimesouthiterrorisminyemen"/>
        <s v="albarkanis the child osama bedir ten years old body booby-trapped i detonated house mosque killed number family members yarim district ibb governorate ."/>
        <s v="yaser_alawadi the child osama bedir ten years old body booby-trapped i detonated house mosque killed number family members yarim district ibb governorate ."/>
        <s v="malrubaa the child osama bedir ten years old body booby-trapped i detonated house mosque killed number family members yarim district ibb governorate ."/>
        <s v="the houthi presence yemen threat terrorism maritime line global trade"/>
        <s v="independent can follow hashtag to know yemenis opinions listen voices houthi terrosit group"/>
        <s v="against all&quot;anti-personal landmines&quot; treaties conventions.this huthi militia took large areas yemen turning wastelanda time bomb threatening world joebidenpotususabilarabyose_yemenunhumanrights"/>
        <s v="sarah_jalill8 the child osama bedir ten years old body booby-trapped i detonated house mosque killed number family members yarim district ibb governorate ."/>
        <s v="&quot;don't bury me&quot;; last thing farid child taiz said dying. he killed sniper sa'daheu_eeashelenadalliep_presidentapisoneroecspoxextspoxeuannlindemiguelbergeraaplanungsstabgermanyonunaa_stabilisiert"/>
        <s v="the houthi militia killed child osama bedir detonated body high explosives prevent relatives picking burying houthi militia also bombed houses osama's family deir killed many osama's"/>
        <s v="👇👇👇1% houthi crimes yemeni people outhis_isis_yemen"/>
        <s v="tarikyemen the child osama bedir ten years old body booby-trapped i detonated house mosque killed number family members yarim district ibb governorate ."/>
        <s v="antonioguterres whoyemen was enough stop supporting outhis yemen ??!!"/>
        <s v="when world led global coalition isis. at time nobody said war could increase suffering citizens isis control there. why duality comes radical houthisjoebidenunarabic"/>
        <s v="in wedding day houthi’s land mine blew legs leave disabled rest life"/>
        <s v="houthis crimes civilians yemen neighboring countries similar go beyond crimes committed al-qaeda isis. #"/>
        <s v="unarabic unwomenarabic the houthi militia &quot;ansarallah&quot; blew thousands homes mosques places worship true expression hatred bear yemeni society national islamic identity."/>
        <s v="hashemsharafdin on 2003 yemen declared 90% mine-free state.today managed make highest contaminated geographical spot earth mines. the irresponsible unmapped implementation landmines yemen remain challenge decades."/>
        <s v="the houthis exterminated generation children removed schools education battlefields."/>
        <s v="heinous crimes humanity country yemen causing largest human tragedy world.#"/>
        <s v="dependent deepened enormous support derived world’s biggest state sponsor terrorism - ranian regim"/>
        <s v="adelalahmadi11 this part movie scene death scenes houthi terrorist militia planted yemeni people. child abdul wahed injured result landmine planted houthi militia."/>
        <s v="the houthis largest terrorist group world killed killed tens thousands yemeni womenchildren elderly people blew places worshipschools markets safe roadsterrorizing starving hundreds thousands peopleouthiterrorisminyemen"/>
        <s v="the un relief١/ coordinator yemen stressed houthis didn’t allow safer maintenance team job they’re putting proactive conditions trying 2 tank 2 terrorize world view achieve political &amp;amp; military objectives"/>
        <s v="this yemeni consensus support designation houthis terrorist group reveals crimes committed yemen. grumpymerkel"/>
        <s v="houthis violate international law recruiting women fight.they innocent people taking advantage poverty needsmarkus_soeder"/>
        <s v="the claim countries organizations designating houthis terrorist group cause famine nothing justification continuing support terrorism especially know well houthi militia plundering"/>
        <s v="the houthis terrorist group killed thousands innocent yemenis destroyed hundreds homes. the role worship fascist group"/>
        <s v="yemen suffers terrorism deliberately deprived millions salaries five years"/>
        <s v="makhlafi22 the people village living lives peacefully crime killing recorded since 40 years. unfortunately totally changed houthi stormed villages cities 2014. death killings reached every house"/>
        <s v="it planted (2) million mines more (20) million yemenis starved thousands businesses closed"/>
        <s v="turned legitimacy on september 21 2014 it killed (40) thousand civilians she recruited (30) thousand children it displaced (3) million people they blew (2000) homes"/>
        <s v="one victims houthi’s ( ansar allah ) mines yemen"/>
        <s v="the houthi militia recruited 30000 children took schools homes courses poison minds slogans death america israel extremist terrorist ideas threw battlefronts returned"/>
        <s v="the city marib nearly 3 million people displaced bombed terrorist houthi militia 312 ballistic missiles 64 fell homes citizens it caused 132 deaths 127 injuries including 11 women 12 child"/>
        <s v="mikepompeo one day history remember secretary pompeo's diplomacy able achieve predecessors preceded us department state could achieve deserves raise hats respect secretary pompeo."/>
        <s v="hamdan_alaly al-houthi terrorist group racist nazi terrorist group practiced heinous crimes parallel contemporary history."/>
        <s v="bo7atem81 this nice bo7atem81 i say write ."/>
        <s v="students4yemen masspeaceaction jeremycorbyn cornelwest shireen818 mrdannyglover aishajumaan rokhanna deputee_obono apsanabegummp yanisvaroufakis ahmedalbatati1 esamighty stwuk stwstudents jehan_hakim theactioncorps codepink trafficking human suppression freedoms press suppression crimes against women children plunder aid forced displacement threat regional international security mine planting racism rape.these crimes committed houthi"/>
        <s v="primary &amp;amp; prominent obstacle eace. ending suffering &amp;amp; expediting recovery must begin terminating categorically deplorable errorist misconduct"/>
        <s v="in prisons torture innocent people."/>
        <s v="a message two kiminis opposition uk leader jeremycorbyn your participation houthis activities britain support internationally classified terrorism. it also participation horrific crimes us"/>
        <s v="killingkidnapingappallingstealinglyingand houthi militia 6 years countryaren't call terrorism?"/>
        <s v="arwaahm03715138 zafaranz crimes terrorist houthi militia humans animals landmines explosives."/>
        <s v="richimedhurst students4yemen no that's true read this houthi yemen kids"/>
        <s v="i remember day houthis took house used shooting shelter."/>
        <s v="1/2i seen family almost 8years fear returning yemen militias force fight friends relatives die he lost limbs sustained permanent disability"/>
        <s v="binlamlas21 this part movie scene death scenes houthi terrorist militia planted yemeni people. child abdul wahed injured result landmine planted houthi militia."/>
        <s v="almagedifaisal this part movie scene death scenes houthi terrorist militia planted yemeni people. child abdul wahed injured result landmine planted houthi militia."/>
        <s v="undpiniraq fcdoarabic dfid_uk ukagainstdaesh ukiniraq ukinerbil undparabstates undparabic uniraq al-houthi terrorism fighting open war humanity whole abused children deprived education made soldiers fight."/>
        <s v="potus stop supporting &amp;amp; building terrorist group! why? &quot;give child 7 i show man&quot;. they recruited 30000 kid &amp;amp;brain washed temporary bomb. stop silly may next 9/11. we don't want that! joebiden"/>
        <s v="اamerica shaken storming capitol protestershouse representatives removed president referred trial. biden said assault america. houthis stormed cities villages homes destroyed lives!"/>
        <s v="hajarnooman ghanemsahar sadly world turning blind eye barbaric acts. the it'l ngos open eyes un aid profits found...!"/>
        <s v="alishihabi i suggest u follow hashtag exposes outhis crimes yemenis designated terrorist organization"/>
        <s v="e huthis religious organization. terrorism violence weapons means reach power. they practicing activities aqap isis taliban. the world stand yemen restore civilian political path."/>
        <s v="the ansar allah al-houthi terrorist group nazi racist terrorist group confiscated human right life brought yemen back ages darkness.stwuk"/>
        <s v="disarm houthi spoils earth crisis_action rob_malley hannaheporter saveceo_us"/>
        <s v="adelalahmadi11 after houthis devastated livelihood yemen started recruit vulnerabilities arming themplaced front lines battlesyemeni childhood danger. usembassyyemen ustreasury usun statedept"/>
        <s v="houthi mufti said u.n.'s world food programme tool used foreign intelligence agencies u.n.which described &quot;putty&quot; hands america israelbritain france–to carry plotsliesand deception pretext⤵️"/>
        <s v="after houthis devastated ....livelihood yemen started recruit vulnerabilities arming themplaced front lines battlesyemeni childhood danger. usembassyyemen ustreasury usun statedept"/>
        <s v="markus_soeder a yemeni child hands amputated result planted houthi mines he presents smile world asks whether return hands back"/>
        <s v="potus joebiden unlike nazis houthis i believe human rights... right sufficient food supply healthcare… right adequate education source income...joebiden kamalaharris"/>
        <s v="those children victims prohibited mines planted"/>
        <s v="shahrah_mahmoud usembassyyemen ustreasury usun statedept after houthis devastated livelihood yemen started recruit vulnerabilities arming themplaced front lines battlesyemeni childhood danger. usembassyyemen ustreasury usun statedept"/>
        <s v="al-houthi terrorism threatens international peace security debhaalandnm reprokhanna crisis_action wfpchief"/>
        <s v="we longer recognize country. it right preserve national identity. it right protect children. our children deserves better deserve live peace free hunger"/>
        <s v="o europeans associated houthi terrorism killing yemeni people free world pioneers humanity"/>
        <s v="yemenis feel let internationl community fulfill responsibilities protect civilians houthi crimes.the international community unable put pressure houthis force implement"/>
        <s v="potus a yemeni child hands amputated result planted houthi mines he presents smile world asks whether return hands back"/>
        <s v="humanitarian aid controlled houthi terrorist group small portion relief arrives.afaf_shawki"/>
        <s v="the united states america un security council human rights societies shirk duties condemning houthi group terrorist organization given heinous crimes yemeni citizen exposed to."/>
        <s v="potus on 2003 yemen declared 90% mine-free state.today managed make highest contaminated geographical spot earth mines. the irresponsible unmapped implementation landmines yemen remain challenge decades."/>
        <s v="we confident satisfied houthi crimes yemen hmamichaelaron"/>
        <s v="cnnfoxnewswashingtonpostnytimesabctimertarabicmiddleeastmntmailonlinereutersajenewsfollow spread hashtag: to know: houthis yemen classified terrorist group?"/>
        <s v="logic defending brutal terrorist group caused tragic events history yemen turned yemen failed state subjected foreign intervention poverty plagues death destruction."/>
        <s v="we address conscience accept crimes? ablinken johnbrennan ambassadorrice"/>
        <s v="yemen living safely political forces competing democratically people struggling better life. we freedom dream. al-houthi terrorism this dear country returned worst medieval era survival"/>
        <s v="houthi land mines killed people."/>
        <s v="silence al-houthi's crimes participation crimes"/>
        <s v="in houthi areas fight us us. if die project die prison slow death. this sis"/>
        <s v="the yemeni people front fascist terrorist group claims death america death israel. it killed displaced yemenis received support iran organizations different houthi terrorist group."/>
        <s v="the houthis' terror aden unforgettable:the murders committed terrorist houthi militia residents aden reached 2713 victims including 100 children 190 women number outhis_are_terrorist"/>
        <s v="the yemeni people believe united nations envoy griffith appeared ugly face defender houthi crimes yemenis. the united nations made suffering yemenis source profit donor countries"/>
        <s v="designating houthis fto least international community curb barbaric militia atrocities grumpymerkel"/>
        <s v="plus representing following leaders commands. therefore that’s message let us whatever want yemenis else fall won’t fall alone entire community surrounding us.usabilaraby"/>
        <s v="what international community know houthi isis fighting one trench yemeni people. throughout ongoing war yemen single incident fighting terrorist houthi militia isis recorded."/>
        <s v="adelalahmadi11 why ?because terrorist organizations region support ezbollah iran's rgc iraqi militias designated terrorist organizations .s u. consequently terrorism one face exists."/>
        <s v="this pokr woman shot dead next home houthi sniper cold blood. she laying 5 hours one could reach her. anyone comes close killed."/>
        <s v="k_colonialism according un experts report 130 woman girl detained several months informal detention facilities girls 17years old. they told houthis female guards they’re human."/>
        <s v="we yemenis calling world designate houthi group terrorist organization"/>
        <s v="houthi like iran kill every one"/>
        <s v="the terrorist houthi organization kills women children yemen"/>
        <s v="you free yemeni express opinion."/>
        <s v="the terrorist houthi terrorist militia kills children yemen"/>
        <s v="if international community remedy situation yemen stop terrorist groups supported iran terrorism transcontinental!"/>
        <s v="destroyed the country killed people."/>
        <s v="children taken fuel war prevented teaching."/>
        <s v="the houthi sam fm radio held fundraising campaign terrorist organization hizbullah may 20 june 30 2019.the men video chanted: &quot;......death america! death israel! curses upon jews!....&quot; the campaign yielded 295000 usd"/>
        <s v="a message outhi’s land mines victim. a little yemen girl lost leg land mine blown"/>
        <s v="seven years terrorism since militia al-houthi took sana’a capital yemen."/>
        <s v="get read listen watchwhat yemeni people wrote houthi terrorismin hashtag still leader global trendhere truth sarahleah1"/>
        <s v="these victims last houthi massacre yemen. opponents al-hima area killed hung trees refused submit cjwerleman"/>
        <s v="cd4_hr justintrudeau fp_champagne trafficking human suppression freedoms press suppression crimes against women children plunder aid forced displacement threat regional international security mine planting racism rape. these crimes committed houthi"/>
        <s v="documentary explains forms houthis violations."/>
        <s v="300000 yemenis killed 40 thousand civilians he recruited 30000 children blew 2000 homes 2 million mines planted 3 million yemenis displaced hunger 20 million yemenis therefore ask international community classify kamalaharris"/>
        <s v="the terrorist outhimilitia using ideology pooping minds children sectarian ethnic xtremist ideas. there real peace stability security emen unless freed outhis ليمن outhisareterrorists"/>
        <s v="hamdan_alaly stwuk antiwarcom gijn canadian_bds capa_uiuc nowarnoracism blmuk jamescleverly disarmoxford so_verteidigen dannypostel mikelayestaran walkerbragman ep_president europarl_en eu_eeas helenadalli apisoneroecspox debhaalandnm just imagine yemen without houthi imagine picture taken graduation ceremony instead holding guns throwing caps 🎓🎓"/>
        <s v="لحوثي_منظمة_إرهابية even women's prisons spared houthi criminality"/>
        <s v="the houthi terrorist militia evicted house. i cannot go back home nearly 7 years"/>
        <s v="لحوثي_منظمة_إرهابية more 4 million yemenis displaced terrorist houthi militia homes"/>
        <s v="the houthi militia violating human rights yemen threatening national international securityzero value yemen’s life al-houthi group. they kill without consideration uman rights."/>
        <s v="mousaaqasem eqahtan according un experts report 130 woman girl detained several months informal detention facilities girls 17years old. they told houthis female guards they’re human."/>
        <s v="debbialmontaser january 2020 u.n. report claims iran continues provide houthis advanced weaponry high-tech components ammunition systems..!"/>
        <s v="mohammedaladrei according un experts report 130 woman girl detained several months informal detention facilities girls 17years old. they told houthis female guards they’re human."/>
        <s v="antonioguterres the logo al-houthi yemen"/>
        <s v="لحوثي_منظمة_إرهابيةit displaced humanity destroyed homeland"/>
        <s v="amersaeedi according un experts report 130 woman girl detained several months informal detention facilities girls 17years old. they told houthis female guards they’re human."/>
        <s v="houthis expanding iranian dominance yemen copy terrorist ideas. they committed crimes murders cities villages across country."/>
        <s v="reports un organizations working ye wf confirm houthis r harassing extorting organizations n kidnapping big no humanitarian workers n lot relief materials looted houthis classified terrorist group?"/>
        <s v="have great day everyone wherever you’re☀️peace love brothers sisters ❤️pray time: 🕋☪️📱 حمد_بن_سلمان ttackontitan لنا_شيخه"/>
        <s v="al houthi war criminal violated norms values. al-houthi leader terrorism"/>
        <s v="terrorist militias believe freedom democracy spread terrorism everywhere"/>
        <s v="the terrorist houthi group receives full support iran speaks one language language destruction"/>
        <s v="margotwallstrom the logo al-houthi yemen"/>
        <s v="salghobari according un experts report 130 woman girl detained several months informal detention facilities girls 17years old. they told houthis female guards they’re human."/>
        <s v="fiting2020 the correct hashtag be careful"/>
        <s v="maldhabyani according un experts report 130 woman girl detained several months informal detention facilities girls 17years old. they told houthis female guards they’re human."/>
        <s v="almedi2009 according un experts report 130 woman girl detained several months informal detention facilities girls 17years old. they told houthis female guards they’re human."/>
        <s v="four years ago today 8 children killed arib houthi katyusha rocket night eidrockets ballistic missiles still raining city 3 million live till moment"/>
        <s v="blqesmareb according un experts report 130 woman girl detained several months informal detention facilities girls 17years old. they told houthis female guards they’re human."/>
        <s v="1% houthi crimes yemeni people"/>
        <s v="ahmedbindaghar according un experts report 130 woman girl detained several months informal detention facilities girls 17years old. they told houthis female guards they’re human."/>
        <s v="robbystarbuck kamvtv houthis militias political ethnic group yemenrather terrorist group killed ten thousands yemenis aim taking control yemenis enforcing backward ideology."/>
        <s v="balharithy according un experts report 130 woman girl detained several months informal detention facilities girls 17years old. they told houthis female guards they’re human."/>
        <s v="destroying yemen institutions recruiting children women spreading hatred terrorism. this houthi group yemen."/>
        <s v="alrahbi5 according un experts report 130 woman girl detained several months informal detention facilities girls 17years old. they told houthis female guards they’re human."/>
        <s v="almayadeennews m_abd_quddus jeremycorbyn cornelwest shireen818 mrdannyglover aishajumaan rokhanna deputee_obono esamighty apsanabegummp yanisvaroufakis ahmedalbatati1 houthis militias political ethnic group yemenrather terrorist group killed ten thousands yemenis aim taking control yemenis enforcing backward ideology."/>
        <s v="they’re scaring us boy 15 years holding gun right kill anybody immunity!drag houthis terrorists would greatest accomplishment usa even yemen. save us usabilaraby joebiden un"/>
        <s v="rhbgroup according un experts report 130 woman girl detained several months informal detention facilities girls 17years old. they told houthis female guards they’re human."/>
        <s v="1/what classifying houthis terrorists? !! the government iran classified terrorist iranian people benefited anything. hezbollah classified terrorists lebanese people benefited anything."/>
        <s v="the houthi militia &quot;ansarallah&quot; works instill culture death violence among school students turn bombs face future yemenis repmalinowskirepsusanwildrepdeanphillipsilhanrephoulahanrepspanberger"/>
        <s v="against all&quot;anti-personal landmines&quot; treaties conventions. this huthi militia took large portions yemen turned wasteland. joebiden potus usabilaraby ose_yemen unhumanrights"/>
        <s v="what expect militia established buy iran hezboullah ! they thing know killing innocent ."/>
        <s v="potus potus joebiden flotusbiden secondgentleman the yemeni people ancient civilization coexisted human civilizations. the terrorist houthi movement represent ancient history yemen ansar allah al-houthi terrorist group represent future yemen."/>
        <s v="لحوثي_منظمة_إرهابيةthe houthis recruiting children trapping minds hearts religious ideology full hatred hostility america israel. it full-fledged war crime practiced terrorist militia."/>
        <s v="iranian-backed terrorist militia refused allow un experts visit decaying oil tanker safer.experts warned environmental catastrophe vessel breaks apart."/>
        <s v="potus potus joebiden flotusbiden secondgentleman the houthis &quot;ansar allah&quot; prohibit music singing dancing parties aspects life areas control. these behaviors isis syria iraq."/>
        <s v="potus potus joebiden flotusbiden secondgentleman we yemenis call permanent members security council designate houthi &quot;ansar allah&quot; terrorist organization actions surpassed isis al qaeda many terrorist organizations."/>
        <s v="independent londoncaat the ansar allah al-houthi terrorist group recruited children killed thousands futile wars yemeni people."/>
        <s v="potus the ansar allah al-houthi terrorist group destroyed country killed people tore apart nation plundered country terrorized nation."/>
        <s v="potus since invasion sanaa coup &quot;ansarallah&quot; legitimate government 3 million yemenis displaced 2 million students stopped education 6 million people deprived health care"/>
        <s v="flotus potus since invasion sanaa coup &quot;ansarallah&quot; legitimate government 3 million yemenis displaced 2 million students stopped education 6 million people deprived health care"/>
        <s v="on 8 april 2016 mortar attack launched houthis (who stationed al-salal hill &amp;amp;the republican palace) shaab al-duba neighborhood sala district taiz killed 3 civilians &amp;amp; injured 12.chrismurphyct"/>
        <s v="potus &quot;ansarallah&quot; differ racism nazis based ethnic discrimination society confirms class society higher class dependent service claiming belongs hashemites ."/>
        <s v="the world pain suffering caused terrorist houthi group yemeni people houthi group speaks language destruction!"/>
        <s v="potus the houthi militia &quot;ansarallah&quot; killed 100000 yemenis destroyed 2000 schools planted million mines blew thousand homes opponents"/>
        <s v="whcovidresponse potus the houthi militia &quot;ansarallah&quot; seeks control yemen establish system government based &quot;guardianship&quot; al qaeda seeks control yemen establish system government based calls &quot;caliphate&quot;"/>
        <s v="potus since houthi militia &quot;ansarallah&quot; invaded capital sanaa overthrew legitimate government life disrupted state institutions sto pped houthis looted central bank’s treasury stopped paying employees ’salaries ."/>
        <s v="potus isis al-qaeda carried raids banks plundered tens millions houthi militia &quot;ansarallah&quot; completely seized central bank sanaa plundered $ 5 billion"/>
        <s v="potus the tactics terrorist organizations al-houthi al-qaeda isis similar point congruence especially kidnapping foreigners working humanitarian organizations negotiating lives achieve material gains"/>
        <s v="potus al-qaeda tries target international interests maritime navigation houthis &quot;ansarallah&quot; terms targeting international interests exceeded threat al-qaeda isis carrying suicide operations commercial."/>
        <s v="huthis violate&quot;anti-personal landmines&quot; treaties/conventions turning yemen 2 wastesland joebidenpotususabilarabyose_yemenunhumanrights joebidenpotususabilarabyose_yemenunhumanrights"/>
        <s v="aktionaufschrei the houthi militia &quot;ansarallah&quot; seeks control yemen establish system government based &quot;guardianship&quot; al qaeda seeks control yemen establish system government based calls &quot;caliphate&quot;"/>
        <s v="potus 1-according definitions criteria terrorism houthis &quot;ansarallah&quot; emerged terrorist group surpassed peers &quot;isis al-qaeda&quot; numbers size crimes violations."/>
        <s v="potus the houthi militia &quot;ansarallah&quot; differ terrorist organizations anything .. for example .. isis al qaeda recruited hundreds children ranks houthis recruited 30000 children"/>
        <s v="potus al-houthi terrorism &quot;ansarallah&quot; characters leadership methodology infrastructure built according culture death violence destruction."/>
        <s v="potus deptofdefense the houthi militia &quot;ansarallah&quot; rejects international efforts bring peace yemen obstructs un efforts starting geneva negotiations kuwait negotiations switzerland stockholm negotiations ."/>
        <s v="potus the houthi militia &quot;ansarallah&quot; rejects international efforts bring peace yemen obstructs un efforts starting geneva negotiations kuwait negotiations switzerland stockholm negotiations ."/>
        <s v="potus the houthi militia &quot;ansarallah&quot; rejects peaceful coexistence acceptance since invasion sanaa 2014 killed thousands opponents thrown tens thousands prisons ."/>
        <s v="the houthi cooperation iranian revolutionary guards waging religious racist war yemeni people . the world ignorant houthi terrorist group committed harassment yemeni minorities (jews - baha'is)"/>
        <s v="potus the ansar allah al-houthi terrorist group racist nazi terrorist group practiced heinous crimes parallel contemporary history."/>
        <s v="potus the ansar allah al-houthi terrorist group displaced hundreds thousands yemeni people confiscated property."/>
        <s v="potus houthi militants seized friday 326 humanitarian aid containers world food programme (wfp) accusing organization sending expired food medicine"/>
        <s v="nazis houthis bombing people’s houses disagree threw families cafes valleys without giving consideration human rights."/>
        <s v="2380 incidents looting attacks humanitarian relief 93% committed al houthi group."/>
        <s v="potus the secretary general national dialogue kidnapped al- houthi group way supervisory authority implementation outcomes national dialogue incident testament crimes al- houthi."/>
        <s v="potus trend first world yemenis tell world yes houthis terrorist militia support decision thank mikepompeo"/>
        <s v="houthis kills thousands familes and innocent"/>
        <s v="potus joebiden the houthis made coup political process internationally recognized government force arms entered yemen internal regional war six years ago"/>
        <s v="on 2003 yemen declared 90% mine-free state.today managed make highest contaminated geographical spot earth mines. the irresponsible unmapped implementation landmines yemen remain challenge decade"/>
        <s v="mghwl0alhweeh55 drawmeclocksjoe aldanimarki f*ck emirated saudi iran houthis. are satisfied now? i'm yemeni radical terrorist ideology"/>
        <s v="o europeans i insist houthi’s crimes prepared yemeni people?"/>
        <s v="usabilaraby deliver message joebiden pls.houthis r worst terrorist world witnessed. they kill torture steal take anyone’s property. we r homeless outside yemen people yemen r homeless like us."/>
        <s v="nytimes trend first world yemenis tell world yes houthis terrorist militia support decision thank mikepompeo"/>
        <s v="(... death america death israel curse jews..). terrorism starts hate speech enmity rhetoric."/>
        <s v="samiinoman joebiden i yemen 👇🇾🇪👇🇾🇪👇"/>
        <s v="drawmeclocksjoe aldanimarki f*ck saudis houthis. both destroying yemen. i thought neutral. apparently supporting"/>
        <s v="any terror greater neither child old young animal spared them. al houthi_terrorist group"/>
        <s v="thousands yemeni children kidnapped sent battlefield well"/>
        <s v="this outhis destroy minds yemeni children joebidenkamalaharrisablinken"/>
        <s v="eight years family i homeless escape houthi terrorism. eight years i cannot go home see father mother."/>
        <s v="hamdan_alaly a message opposition leader uk jeremycorbyn&quot;your participation houthis activities britain kind supporting terrorism legitimating horrific crimes yemenis. you damage reputation labor party.&quot;"/>
        <s v="mikepompeo trend first world yemenis tell world yes houthis terrorist militia support decision thank mikepompeo"/>
        <s v="alfaqeh22 a message opposition leader uk jeremycorbyn&quot;your participation houthis activities britain kind supporting terrorism legitimating horrific crimes yemenis. you damage reputation labor party.&quot;"/>
        <s v="saadhariri trend first world yemenis tell world yes houthis terrorist militia support decision thank mikepompeo"/>
        <s v="they worst terrorist group world poisoning children radical nazis ideologies murdering civilians."/>
        <s v="kmaralzman it killed 40000 civilians recruited 30000 children displaced 3 million people blew 2000 homes planted 2 million mines starved 20 million yemenis. the houthi_terrorist group"/>
        <s v="outhiterrorisminyemen a houthi mine stole seven-year-old girl elham shouei legs playing daily games brother usual village bani hassan abs district mines affect humans animals"/>
        <s v="oh world right children yemen live peace the houthi terrorist group turned yemen disaster zone children yemen era terrorist movement the houthis"/>
        <s v="this child playing houthi killing father mother brothers. certainly remember crime died terrorist houthi organization attacked city taiz october 2015."/>
        <s v="may god mercy wounded sister aseela younger sister. joebidenkamalaharrisablinken"/>
        <s v="a video martyr aseelah al-doudhi resisted terrorist houthi militia attacked house killed relatives resisted murdered outhis terrorists joebidenkamalaharrisablinken"/>
        <s v="we want yemen free houthi terrorism"/>
        <s v="“the unlawful force &amp;amp; violence persons property intimidate coerce government civilian population segment thereof furtherance political social objectives.europarl_eneu_eeashelenadalliep_president"/>
        <s v="almagdasheeiah2 it killed 40000 civilians recruited 30000 children displaced 3 million people blew 2000 homes planted 2 million mines starved 20 million yemenis. the houthi_terrorist group"/>
        <s v="the terrorist houthi organization attacked judicial complex building huan missiles rockets northern city taiz september 2015"/>
        <s v="these children natural place schools barricades. joebidenkamalaharrisablinken"/>
        <s v="houthi destroyed everything beautiful yemen ."/>
        <s v="the simplest behavior terrorist houthi imam militiakidnapping displacement killing civilians.militarization universitiesgagging voices arresting journalists exercising types torture detentions 🙏"/>
        <s v="these children natural place schools barricades."/>
        <s v="the iranian houthi imam militia cannot control yemen remain sectarian outcrop racist religious terrorism eyes people yemen things stabilize light survival dynastic project."/>
        <s v="who would defend al-khouthi tell us wanted 16 years ago? from peace stockholm keep fighting it real terrorism"/>
        <s v="the houthi movement armed religious organization considers terrorism violence means gain power. the approach practiced isis al qaeda religious taliban. the world stand emen."/>
        <s v="the terrorist houthi militia planted mines sea damaged regional lanes obstructed fishermen's ships endangered fishermen's lives destroyed marine"/>
        <s v="millions mines planted houthi terrorist militia"/>
        <s v="soniasalih555 the houthi militia supervisors kidnap girls women streets universities force engage prostitution call mujahideen whose fate imprisonment enforced disappearanceand physical psychological torture"/>
        <s v="embassyyemen z2ul7bpqlt1s5v1 fully remember features horror shock girl’s face woke coma horrific scene amputating four limbs result outhi mortar fell bus rawda neighborhood"/>
        <s v="mohammed500s it killed 40000 civilians recruited 30000 children displaced 3 million people blew 2000 homes planted 2 million mines starved 20 million yemenis. the houthi_terrorist group"/>
        <s v="noaman734743938 algbalimoseed the houthi militia &quot;ansarallah&quot; seeks control yemen establish system government based &quot;guardianship&quot; al qaeda seeks control yemen establish system government based calls &quot;caliphate&quot;"/>
        <s v="noaman734743938 algbalimoseed it killed 40000 civilians recruited 30000 children displaced 3 million people blew 2000 homes planted 2 million mines starved 20 million yemenis. the houthi_terrorist group"/>
        <s v="this encouraging next call discuss happened ebanon ran &amp;amp; far happening yemenit iran interest manufacturing nuclear bomb 💣joebiden emmanuelmacron kamalaharris ose_yemen"/>
        <s v="the terror houthi militia exceeded ugliness terrorist groups"/>
        <s v="houthis' crimes civilians yemen similar go beyond crimes committed al-qaeda isis."/>
        <s v="asteriasl11 it killed 40000 civilians recruited 30000 children displaced 3 million people blew 2000 homes planted 2 million mines starved 20 million yemenis. the houthi_terrorist group"/>
        <s v="we calling houthi group listed nazi terrorist organization evidence plenty follow hashtag"/>
        <s v="the houthis new nazis yemen planted mines everywhere"/>
        <s v="chrismurphyct there terror fascism houthis; if criticized kidnapped tortured death fled escape blew house left outside yemen threatened harassed family."/>
        <s v="hussinalezzi5 . some organizations call humanitarian afraid consequences designating alhouthi terrorist organization. as think peace. wake we talking inside grave dont make false excuses"/>
        <s v="the houthi militia supervisors kidnap girls women streets universities force engage prostitution call mujahideen whose fate imprisonmentenforced disappearance physical psychological torture"/>
        <s v="this one non-profit organization headquarters vienna.it’s interested yemen crisis published many reports yemen website"/>
        <s v="houthi mines!!!"/>
        <s v="two days ago members houthi militia deployed neighborhoods sana'a cities force citizens go tomorrow demonstrate decision designate terrorist organization ... threaten"/>
        <s v="w7voa no_itsmyturn statedeptspox another ircg operation carried houthis"/>
        <s v="hussinalezzi5 it killed 40000 civilians recruited 30000 children displaced 3 million people blew 2000 homes planted 2 million mines starved 20 million yemenis. the houthi_terrorist group"/>
        <s v="they kill man drag front people neighborhoods amran ... and chant death america! death israel !!! al houthi enemy life al houthi terrorist organization"/>
        <s v="jaytharappel justiceyemen2 workerspartygb timand2037 georgegalloway joti2gaza derbychrisw plcrosstalk calebmaupin georgeszamuely gloriousyemen invincibleyeme1 justiceyemen1 victoriousyeme1 justiceyemen21 jobeerb ethxkpsqfiipo1i uzjpevituh4vatl yhya76280847 hussain_z_21_se adnanbawazer6 basalwines ws5k1h1w2s09veo alkhshebbdil ahameedrahman ramzy_yafei reemalbaghdady3 nezal16 see get alot information houthis militia form yemenis people"/>
        <s v="unescoarabic eduint . some organizations call humanitarian afraid consequences designating alhouthi terrorist organization. as think peace. wake we talking inside grave dont make false excuses"/>
        <s v="ajabreaking alshalfia it killed 40000 civilians recruited 30000 children displaced 3 million people blew 2000 homes planted 2 million mines starved 20 million yemenis. the houthi_terrorist group"/>
        <s v="unarabic . some organizations call humanitarian afraid consequences designating alhouthi terrorist organization. as think peace. wake we talking inside grave dont make false excuses"/>
        <s v="the iranian presence yemen acceptable"/>
        <s v="ajalbna041 the houthi’s crimes yemen countless. the houses worship demolished homes demolished 15 million yemenis displaced. ."/>
        <s v="unarabic antonioguterres . some organizations call humanitarian afraid consequences designating alhouthi terrorist organization. as think peace. wake we talking inside grave dont make false excuses"/>
        <s v="yemen continues lead global trend hours ago hatchet supporting designation houthis terrorist organization: the number tweets reached 234000 moment writing post"/>
        <s v="amnestyar . some organizations call humanitarian afraid consequences designating alhouthi terrorist organization. as think peace. wake we talking inside grave dont make false excuses"/>
        <s v="unescoarabic . some organizations call humanitarian afraid consequences designating alhouthi terrorist organization. as think peace. wake we talking inside grave dont make false excuses"/>
        <s v="help yemen kids form houthie terror 💔joebiden abc whitehouse ukhomeoffice fcdogovuk bbcnews ukinyemen unhumanrights kamalaharris borisjohnson francediplo_ar france24 twitter jack time telegraph theeconomist nytimes wsj washingtonpost"/>
        <s v="yemenis living houthi-controlled areas can't freely express opinion demonstrate receiving salariesnor rejects mass corruption houthis created loot everything yemeni"/>
        <s v="thousands detainees houthi prisons and forcibly disappeared politicians journalists women ordinary citizens even children hostage order reach parents."/>
        <s v="unicefinarabic . some organizations call humanitarian afraid consequences designating alhouthi terrorist organization. as think peace. wake we talking inside grave dont make false excuses"/>
        <s v="ajalbna041 it killed 40000 civilians recruited 30000 children displaced 3 million people blew 2000 homes planted 2 million mines starved 20 million yemenis. the houthi_terrorist group"/>
        <s v="primary &amp;amp; prominent obstacle eace. ending suffering &amp;amp; expediting recovery must begin terminating categorically deplorable errorist misconduct. http"/>
        <s v="up date 213.018 total landmine erw clearance yemeni land."/>
        <s v="the houthis practice kinds terrorism yemeni people. لحوثي_جماعه_ارهابيه"/>
        <s v="hassan erlo expert manufacture launch missiles yemeni territories neighboring countries لحوثي_جماعه_ارهابيه"/>
        <s v="the crimes houthi militia exceeded crimes terrorism history directly caused currentdestruction 24 million yemenisand future decadesand conscience world feel ashamed group"/>
        <s v="the houthis train children camps one week send front lines battlefields. لحوثي_جماعه_ارهابيه"/>
        <s v="winwinallsports if terrorism identified simple word would clearly represent “ houthis “"/>
        <s v="iran seeks expand influence yemen supporting houthis providing weapons training money revolutionary guards. لحوثي_جماعه_ارهابيه"/>
        <s v="i3lamal3arab if terrorism identified simple word would clearly represent “ houthis “"/>
        <s v="n10rc mmrr8737 if terrorism identified simple word would clearly represent “ houthis “"/>
        <s v="hamedrizq01 the houthi militia &quot;ansarallah&quot; seeks control yemen establish system government based &quot;guardianship&quot; al qaeda seeks control yemen establish system government based calls &quot;caliphate&quot;"/>
        <s v="i yemeni .... i want state system law rest people world houthi iran terrorist represent me."/>
        <s v="hamedrizq01 if terrorism identified simple word would clearly represent “ houthis “"/>
        <s v="i yemeni ........ houthi iran hezbollah terrorism represent me."/>
        <s v="no one real name share interact tweet hashtag . from the people in area controlled huthis . additional clear evidence repression terror. لحوثي_منظمة_إرهابية"/>
        <s v="secazar cabinet45 the houthi militia &quot;ansarallah&quot; seeks control yemen establish system government based &quot;guardianship&quot; al qaeda seeks control yemen establish system government based calls &quot;caliphate&quot;"/>
        <s v="secbernhardt cabinet45 if terrorism identified simple word would clearly represent “ houthis “"/>
        <s v="gog6a2l9epqzins emmaraltam i yemeni ........ houthi iran hezbollah terrorism represent me."/>
        <s v="the terrorist houthi militia one world condemn killing terrorist soleimani military commander sectarian trainer houthi group the houthis alone crying killing killing revenge soleimani"/>
        <s v="joebiden peace cannot established middle east long iranian regime means kill destroy important are: enrichment uranium and support extremist groups houthi group"/>
        <s v="al-houthi murderous criminal terrorist blows homes kills women children blows places worship blows homes political opponents plants mines kidnaps children. is terrorism terror"/>
        <s v="whitehouse if terrorism identified simple word would clearly represent “ houthis “"/>
        <s v="al-houthi besieging yemeni governorates residents cities deprived basic rights"/>
        <s v="houthi rebel terrorist group killing thousands yemenis"/>
        <s v="whitehouse the houthi militia &quot;ansarallah&quot; seeks control yemen establish system government based &quot;guardianship&quot; al qaeda seeks control yemen establish system government based calls &quot;caliphate&quot;"/>
        <s v="no one stands al-houthi except among afraid children hom."/>
        <s v="potus joebiden the houthi militia &quot;ansarallah&quot; seeks control yemen establish system government based &quot;guardianship&quot; al qaeda seeks control yemen establish system government based calls &quot;caliphate&quot;"/>
        <s v="potus joebiden if terrorism identified simple word would clearly represent “ houthis “"/>
        <s v="this definition absolutely fits huthi militia joebiden potus usabilaraby ose_yemen unhumanrights"/>
        <s v="it time president biden work together countries arabian peninsula yemen combat houthi terrorist group represents direct threat waterways regional waters endangers us interests risk houthi terrorist"/>
        <s v="the houthi terrorist group like al qaeda isis extremist organizations terrorist groups believe peace coexistence know language peace."/>
        <s v="iran state sponsor terrorism houthi terrorist group established yemen threaten waterways shipping global economy. the decision designate houthi group terrorist organization reversed."/>
        <s v="a question oh free people world one burned trees killed people fulfilled women became permissible birds killed children recruited turned schools hospitals military barracks terrorist?"/>
        <s v="the yemeni ppl spoken today. their voice loud clear. if u really care listen them!potus ablinken ose_yemen"/>
        <s v="the message campaign must reach new us administration retraction classifying houthis terrorist movement cost heavy price relationship yemeni arab islamic people."/>
        <s v="ablinken to world say houthis kill yemeni people eat rights empty homes forcibly recruit children. when world see houthi’s crimes people yemen"/>
        <s v="youth athletes yemen spared houthi terrorism caused partial complete destruction 87 youth sports facilities killing 11 players loss 222 billion 7000 jobs plundered 6 billion"/>
        <s v="hussinalezzi5 unhumanrights undpyemenunarabicjoebidenwe ask world look yemeni people fed nazi terrorist group remnants hashemite rusi. please include list terrorism rid them."/>
        <s v="houthis terrorist group planted two million mines yemen districts caused thousands victims"/>
        <s v="some organizations call humanitarian afraid consequences designating al-houthi terrorist organization.as organizations think live peace eat well sleep well !!wake .. reuters"/>
        <s v="joebiden we sleep world hears yemenis say one voice: al houthi terrorist group"/>
        <s v="it’s trend twitter we support classifying houthis terrorist organization calls world listen whining yemeni people indifference confusion organizations realize tragedy yemen."/>
        <s v="this report one crimes houthis militia yemen 10 days taiz province"/>
        <s v="we sleep ?! because houthis terrorist organization"/>
        <s v="alon1960 alarabiya un high commissioner human rights michelle bachelet houthis terrorists bombing central prison muzaffar directorate could amount war crime."/>
        <s v="they used kids war.they destroyed yemen want lead country."/>
        <s v="dhahi_khalfan the houthi militia &quot;ansarallah&quot; seeks control yemen establish system government based &quot;guardianship&quot; al qaeda seeks control yemen establish system government based calls &quot;caliphate&quot;"/>
        <s v="we sleep world hears yemenis say one voice: al houthi terrorist group"/>
        <s v="the houthi’s children's future"/>
        <s v="ose_yemen this small quantity mines explosive devices houthis planted farms roads villages populated areas. reports indicate group planted largest quantity mines since world war ii."/>
        <s v="yosef_ajlan it killed 40000 civilians recruited 30000 children displaced 3 million people blew 2000 homes planted 2 million mines starved 20 million yemenis. the houthi_terrorist group"/>
        <s v="e_dupondm we sleep world hears yemenis say one voice: al houthi terrorist group"/>
        <s v="outhies sa aeall responsible devastation emen also responsible war yemen muslims brotherhood former president ali saleh .uslimbrotherhood audi_arabia nited_arab_emirates ."/>
        <s v="my friends i living life full love happiness but?! i longer friends! they killed ongoing battles terrorist houthi militia ..😔"/>
        <s v="sanaa airport closed houthi open"/>
        <s v="g_alqumishi the houthi militia &quot;ansarallah&quot; seeks control yemen establish system government based &quot;guardianship&quot; al qaeda seeks control yemen establish system government based calls &quot;caliphate&quot;"/>
        <s v="they chant: death america plead new administration raise classification terrorists.nthey steal food mouths hungry tell world starvation yemen.nthey kill yemenis blow homes recruit"/>
        <s v="targeting innocent civilians also deliberately obstructing obliterating umanitarian aid supplies cause mass starvation. joebiden kamalaharris"/>
        <s v="drmaeensaeed why ?because they:violated values ethics ​​that free people believe worldwide.destroyed political transition.poisoned minds juveniles culture violence hatred thrown losing battle fight people"/>
        <s v="i yemeni citizen living outside yemen nearly six years i cannot return yemen relatives first stand terrorist group entered sana'a many like me."/>
        <s v="washingtonpost help yemen kids form houthie terror 💔joebiden abc whitehouse ukhomeoffice fcdogovuk bbcnews ukinyemen unhumanrights kamalaharris borisjohnson francediplo_ar france24 twitter jack time telegraph theeconomist nytimes wsj washingtonpost"/>
        <s v="hussinalezzi5 the number tweets says reached 108000 tweets. when people say words must respected."/>
        <s v="bo7atem81 every day houthi practicing various violations classified terrorist acts encouraging others so. yet proud acts front local international community.world witnessed worse terrorist group."/>
        <s v="i expect i would able return country i grew houthi carried terms terror killing destruction yemen. very sad thing."/>
        <s v="if world sincere fighting terrorism houthi movement terrorism threat whole world"/>
        <s v="bo7atem81 recruiting killing children one heinous crimes al houthi"/>
        <s v="designating houthis terrorist organization good decision supported real facts known yemenis affected terror actions."/>
        <s v="al7shame уситытерроризмв еменеouthiterrorisme au émenl houthi terrorist group"/>
        <s v="outhi militia blocked peaceful transition launched series expansion wars plunging country full-scale conflict.emen"/>
        <s v="most countries world closed doors yemenis including countries long enriched human rights want anything stand yemeni people face terrorist group."/>
        <s v="salamyemen2 houthis terrorists civilians hodeidah city human shields international law article 28 geneva convention."/>
        <s v="a houthi mine stole seven-year-old girl elham shouei legs playing daily games brother usual village bani hassan abs district mines affect humans animals yemenreuters washingtonpost nytimes"/>
        <s v="we forget crimes outhis women killing homes front children jihad alasbahi idaa and ahlam alashari bbcrimes statute limitations joebidenkamalaharrisablinken"/>
        <s v="al-houthi kidnaps children families recruits wars starves families scares them. al houthi terrorism nazi era"/>
        <s v="the iran-backed houthi terrorist militia violating un security resolution 2216 stockholm agreement."/>
        <s v="potus al-houthi planted explosives placesthe city hodeidah and victims children."/>
        <s v="joebiden since 2014 still present today world bears witness abhorrent form &amp;amp; manifestation applicably fits many declared definitions. it called ."/>
        <s v="potus the designation al-houthi terrorist organization restored many people confidence international community humanity yet dead. the houthis_ terrorist group"/>
        <s v="houthies main reason war yemen instability whole region."/>
        <s v="yemenis feel let internationl community fulfill responsibilities protect civilians houthi crimes."/>
        <s v="alhadath dependent deepened enormous support derived world’s biggest state sponsor terrorism - ranian regime."/>
        <s v="since invasion sanaa coup &quot;ansarallah&quot; legitimate government 3 million yemenis displaced 2 million students stopped education 6 million people deprived health care."/>
        <s v="&quot;ansarallah&quot; differ racism nazis based ethnic discrimination society confirms class society higher class dependent service claiming belongs hashemites .."/>
        <s v="one dangerous terrorist group world"/>
        <s v="ban_2020_ the houthi militia &quot;ansarallah&quot; seeks control yemen establish system government based &quot;guardianship&quot; al qaeda seeks control yemen establish system government based calls &quot;caliphate&quot;"/>
        <s v="makhlafi22 drmaeensaeed masspeaceaction codepink vetsaboutface dsa_intl_comm stwuk antiwarcom gijn canadian_bds capa_uiuc nowarnoracism blmuk disarmoxford so_verteidigen dannypostel mikelayestaran walkerbragman ep_president europarl_en al-houthi killed tens thousands innocent people. he laying mines besieging cities. we need international community stand us.potusلحوثي_منظمة_إرهابية .."/>
        <s v="tomorrow al-houthi expel large number yemeni people terror force under whip terror scream imprisonment terrorism freedom chant cry death lhouthi_terrorist group"/>
        <s v="if houthis allowed citizens areas control demonstrate peacefully gather yemenis would come one voice saying houthis terrorists joebidenkamalaharrisablinken"/>
        <s v="today yemenis citizens political parties one voice houthis terrorists. will international community claims humanity respond them?"/>
        <s v="more 1400 cases violations press freedoms emen last five years outhis make 70% violations according statistics reports yemeni journalists syndicate! joebidenkamalaharrisablinken"/>
        <s v="project sects shia vahhabism exterminated muslim countries sake western countries history i̇slam"/>
        <s v="four years ago today 8 children killed arib houthi katyusha rocket night eid.rockets ballistic missiles still raining city 3 million live till moment.world's silence houthi crimes another"/>
        <s v="drzamzami it killed 40000 civilians recruited 30000 children displaced 3 million people blew 2000 homes planted 2 million mines starved 20 million yemenis. the houthi_terrorist group"/>
        <s v="if killing maiming land mining sea mining child recruiting women abduction house bombing mosques bombing terrorism define terrorism ? those another opinion! emen ose_yemen ochayemen un_oct"/>
        <s v="the world ignore pain agony listening yemeni people. we facing genocide terrorist group similar ideology like nazi fascism. houthis terrorists claim superiority based alleged blood line."/>
        <s v="joebiden yemen ancient civilization coexisted human civilizations. the terrorist houthi movement represent ancient history yemen ansar allah al-houthi terrorist group represent future yemen."/>
        <s v="noorajrwi it killed 40000 civilians recruited 30000 children displaced 3 million people blew 2000 homes planted 2 million mines starved 20 million yemenis. the houthi_terrorist group"/>
        <s v="when hothies stop aggressive yemeni war end ⁩"/>
        <s v="oh houthi whole world stood youand entered stomachs mothers againlet us take away swear householdershareef2015sa"/>
        <s v="antiwarcom aaronjmate warkin the logo al-houthi yemen"/>
        <s v="un designate iran-backed houthi militia terrorist group would help stop militia deteriorating humanitarian situation yemeni people threatening international navigation neighboring countries."/>
        <s v="ghamdanalyosifi it killed 40000 civilians recruited 30000 children displaced 3 million people blew 2000 homes planted 2 million mines starved 20 million yemenis. the houthi_terrorist group"/>
        <s v="g_alqumishi why ?because they:violated values ethics ​​that free people believe worldwide.destroyed political transition.poisoned minds juveniles culture violence hatred thrown losing battle fight people"/>
        <s v="yscouncil terrorism group. 😡"/>
        <s v="there famine yemen. as houthi fought removed yemeni scene al-houthi one creates famine takes humanitarian aid terrorist elements fighters"/>
        <s v="hamdan_alaly why ?because they:violated values ethics ​​that free people believe worldwide.destroyed political transition.poisoned minds juveniles culture violence hatred thrown losing battle fight people"/>
        <s v="this small quantity mines explosive devices houthis planted farms roads villages populated areas. reports indicate group planted largest quantity mines since world war ii."/>
        <s v="the terrorism houthi militias exceeded atrocity terrorist groups"/>
        <s v="european union international organizations must designation houthis terrorist group without hesitation ً."/>
        <s v="we hold accountable organizations stand houthis."/>
        <s v="european union international organizations must designation houthis terrorist group without hesitation ،."/>
        <s v="stop hothies killing innocents yemenis ⁩"/>
        <s v="european union international organizations must designation houthis terrorist group without hesitation ْ،"/>
        <s v="european union international organizations must designation houthis terrorist group without hesitation .'"/>
        <s v=".... what's happening world....😭"/>
        <s v="european union international organizations must designation houthis terrorist group without hesitation .."/>
        <s v="european union international organizations must designation houthis terrorist group without hesitation ."/>
        <s v="houthi racist terrorism uses victims whitewash blood-stained page custom terrorist organization takes reverse words terror karbaj stick.there's whole people moaning. does worl"/>
        <s v="european union international organizations must designation houthis terrorist group without hesitation ..."/>
        <s v="kenroth will kenroth put big boy pants hear yemenis whose ran’s backed militia committing types crimes them? or money prevents him?"/>
        <s v="mr president potus the terrorist houthi militia represents one iran's malignant arms middle east. the international community ought help us chop it."/>
        <s v="thanks united states america listing al-houthi terrorist group."/>
        <s v="o hypocritical scientist houthi group crimes terrorist group terrorism? what ????"/>
        <s v="european union international organizations must designation houthis terrorist group without hesitation"/>
        <s v="ajenglish sarahleah1 the houthis militia yemen similar isis iraq syria. they believe leader chosen god rule country based created civil war destroying blowing holly placeshouses. and killing man women children."/>
        <s v="houthi militia list terrorism fighting restore yemen state stability security good prevail land yemen yemenis return homes work love reassurance prevail everyone."/>
        <s v="we shouting appealing free stand yemenis killers"/>
        <s v="because houthis diplomatic representatives dangerous al qaeda isis"/>
        <s v="on 19 may 2015 houthis bombard almasbah neighborhood taiz mortars &amp;amp; katyusha rockets. a mortar landed farah mall causing 5 fatalities &amp;amp; 7 injuries children &amp;amp; womenchrismurphyct"/>
        <s v="if countries world stand terrorist militias houthi group spread killing destruction yemen countries world receive support criminal terrorist regime iran"/>
        <s v="badralqahtani yemenis today put aside internal political differences rare &amp;amp; different orientations agreed one thing. potus ablinken reprokhanna repjayapal repadamsmith binmubarakahmed drmaeensaeed"/>
        <s v="these children crying mother killed storming home midnight assaulted mercilessly presence children died. the term terrorism little relation militias nazis."/>
        <s v="tactics terrorist organizations al-houthi al-qaeda isis similar point congruence especially kidnapping foreigners working humanitarian organizations negotiating lives achieve material gains"/>
        <s v="potus these children victims artillery shelling militias. save children yemen"/>
        <s v="maldhabyani z2ul7bpqlt1s5v1 fully remember features horror shock girl’s face woke coma horrific scene amputating four limbs result outhi mortar fell bus rawda neighborhood"/>
        <s v="four years ago today 8 children killed arib houthi katyusha rocket night eid.rockets ballistic missiles still raining city 3 million live till moment.merica"/>
        <s v="as time hypocritical false international community raise support terrorist group"/>
        <s v="al houthi_terrorist al houthi_terrorist group al houthi_terrorism alhouthiterrorist group"/>
        <s v="potus you enter history widest doors agree classify houthis terrorist group enough yemeni people terms killing displacement?"/>
        <s v="the houthi militia calls killing destruction supporting iran's criminal terrorist regime"/>
        <s v="houthis get 20 liter cooking gas safer company mareb $2-3 sell citizens $7-15. people cant get easily. it conditioned providing houthis supervisors info households soldiers recruitment."/>
        <s v="rtarabic houthi nazi gang new yemenisimams houthis always lead civial wars since year 284 .generation anotherthe endless wars waged claim divine right rule. we want world know true pandemic"/>
        <s v="al-houthi terrorism based ideological readings authorize killing also make obligatory duty name jihad killing destruction highest levels worship belief reuters washingtonpost"/>
        <s v="yemenembassy_dc the houthi militia calls killing destruction supporting iran's criminal terrorist regime"/>
        <s v="“criminal acts intended calculated provoke state terror general public group persons particular persons political purposes....”ep_president europarl_en eu_eeas helenadalli"/>
        <s v="ajcarabic . al houthi anti-semitic"/>
        <s v="vp kamalaharris classifying houthis terrorist organization first step ending war yemen ending human suffering yemenis endure since first bombing displacement carried terrorist group."/>
        <s v="the houthiterrorists killing yemeni people."/>
        <s v="the houthis militia yemen ruined democracy creating civil war believing leader abdulmalik a-houthi chosen god rule country"/>
        <s v="ahmdbnh it killed 40000 civilians recruited 30000 children displaced 3 million people blew 2000 homes planted 2 million mines starved 20 million yemenis. the houthi_terrorist group"/>
        <s v="journalists reporters attacked jobs.houthis muzzle influencers cover"/>
        <s v="al_3rby the houthi militia killed 40000 civilians it recruited 30000 children displaced 3 million people they blew 2000 houses planted 2 million mines starvation 20 million yemenis."/>
        <s v="houthi attracts people demonstrate using stick carrot policy.carrots poor stick threatening refusereuters washingtonpost nytimes"/>
        <s v="i'm journalist &amp;amp; researcher specialised houthis since establishment.i have100s articles studies &amp;amp; interviews.i came know past17years terrorism group higher others. now i homeless op-ed"/>
        <s v="it era houthi terrorist militias yemenis witnessed knowledge woman attacked beating death home front children."/>
        <s v="destroying generation main target holiest places muslims mecca 🕋 medina ! may allah protect muslims human beings houthi terrorists"/>
        <s v="kamelalkhodani z2ul7bpqlt1s5v1 the huthis religious organization. terrorism violence weapons means reach power. they practicing activities aqap isis taliban. the world stand yemen restore civilian political path."/>
        <s v="الله يلعنهم.may god curse every one them. they destroyed country hope better future."/>
        <s v="twittersupport how come hashtag showing anymore?!it reached 250k tweets.please look it!"/>
        <s v="malrubaa the houthi group terrorist group different isis al qaeda permit operate.this group remain worst catastrophes befell yemen land people."/>
        <s v="designating houthi group terrorist demand yemenis: afaf_shawki"/>
        <s v="houthis show huge demonstrations received salaries.they give money threaten. reuters washingtonpost nytimes"/>
        <s v="yemenembassy_dc houthis extreme racist religious group practices violence terror caused death yemenis condemned unanimous intl resolutions."/>
        <s v="houthi accept others ideas less"/>
        <s v="monsters terrors. devils . they violate hildhood amine killings turn human shields outhis are errors un umanrights hrw hrc"/>
        <s v="potus the city aiz siege indiscriminate bombing errorist huthi militia 6th year. civilians struggling find basic needs food water medicine siege ."/>
        <s v="ali_angaa unhcr_education wrong hashtaq. the correct"/>
        <s v="ها focus tweets united nations terrorist criminal martin griffiths helped terrorist houthi militia destroy yemen"/>
        <s v="iran backing houthis fight legitimate government yemen pose threat global maritime navigation endangers civilian lives yemen saudi arabia"/>
        <s v="ameenaljermozi3 the houthi militia killed 40000 civilians it recruited 30000 children displaced 3 million people they blew 2000 houses planted 2 million mines starvation 20 million yemenis."/>
        <s v="isis al-qaeda carried raids banks plundered tens millions houthi militia &quot;ansarallah&quot; completely seized central bank sanaa plundered $ 5 billion it."/>
        <s v="i still remember february 2015 protest salah al-beshri abducted houthi gunmen. later day received call family learn houthis dropped body al-ahli hospital. they tortured death rip"/>
        <s v="magdshohadaa the houthi militia killed 40000 civilians it recruited 30000 children displaced 3 million people they blew 2000 houses planted 2 million mines starvation 20 million yemenis."/>
        <s v="within six hours quarter million yemeni told houthi terrorist organization: terrorist potus ablinken drmaeensaeed binmubarakahmed jakejsullivan repjayapal repricklarsen repadamsmith un"/>
        <s v="fathibnlazrq houthis terrorists civilians hodeidah city human shields international law article 28 geneva convention."/>
        <s v="the houthis nazi terrorist group thrives killing innocent people shedding blood consuming people's money stealing state resources kidnapping journalists dissidents al houthi practices kinds terrorism crime. terrorist"/>
        <s v="houthi’s occupied continue occupy home arrested house guard plundered properties; opposed them. grumpymerkel"/>
        <s v="yemenis saudi controlled areas : i want doctor yemenis houthi controlled areas : i want kill americans"/>
        <s v="anamni al-houthi terrorist cooperation houthis me."/>
        <s v="johnbrennan houthi militants seized friday 326 humanitarian aid containers world food programme (wfp) accusing organization sending expired food medicine."/>
        <s v="the houthis:it killed (40) thousand civiliansshe recruited (30) thousand childrenit displaced (3) million peoplei blew (2000) homesit planted (2) million mines"/>
        <s v="ambassadorrice houthi militants seized friday 326 humanitarian aid containers world food programme (wfp) accusing organization sending expired food medicine."/>
        <s v="mjumeh for friends houthis:the houthis slogan reads: “allah greater death america death israel curse jews victory islam&quot;.this fundamental brutal vicious anti-semantic movement best example terrorist organisation."/>
        <s v="human rights organizations claim support persecuted yemeni people know aid goes houthis organizations participate houthis plundering aid workers earn lot moneyليوم_العالمي"/>
        <s v="mohammedaladrei the sea land air spared houthi militia's mining foretells terrible future disaster."/>
        <s v="ablinken houthi militants seized friday 326 humanitarian aid containers world food programme (wfp) accusing organization sending expired food medicine."/>
        <s v="twitter blowing suffered yemenis intentionally misled picture west reality houthis atrocities terror. svt washingtonpostguardiandwcnnbbcworld"/>
        <s v="joebiden houthi militants seized friday 326 humanitarian aid containers world food programme (wfp) accusing organization sending expired food medicine."/>
        <s v="debhaalandnm houthi militants seized friday 326 humanitarian aid containers world food programme (wfp) accusing organization sending expired food medicine."/>
        <s v="the harsh reality houthis always thought yemen political military objective."/>
        <s v="reprokhanna houthi militants seized friday 326 humanitarian aid containers world food programme (wfp) accusing organization sending expired food medicine."/>
        <s v="wfpchief houthi militants seized friday 326 humanitarian aid containers world food programme (wfp) accusing organization sending expired food medicine."/>
        <s v="hamedrizq01 there terror fascism houthis; if criticized kidnapped tortured death fled escape blew house left outside yemen ."/>
        <s v="crisis_action houthi militants seized friday 326 humanitarian aid containers world food programme (wfp) accusing organization sending expired food medicine."/>
        <s v="potus joebiden classifying houthis terrorist organization first step ending war yemen ending human suffering yemenis endure since first bombing displacement carried terrorist group."/>
        <s v="the houthi group planted millions mines killing thousands civilians"/>
        <s v="international resolutions issued byunscregardingyemensince houthiscoupin2014the international community still repeats old speech engaging negotiations calling peacehowever houthis refuse build comprehensive peace"/>
        <s v="sana'a citizen’s sustenance fees imposed him. they build homes blow homes others."/>
        <s v="rob_malley houthi militants seized friday 326 humanitarian aid containers world food programme (wfp) accusing organization sending expired food medicine."/>
        <s v="hamedrizq01 the houthi militia killed 40000 civilians it recruited 30000 children displaced 3 million people they blew 2000 houses planted 2 million mines starvation 20 million yemenis."/>
        <s v="hannaheporter houthi militants seized friday 326 humanitarian aid containers world food programme (wfp) accusing organization sending expired food medicine."/>
        <s v="scotttpaul houthi militants seized friday 326 humanitarian aid containers world food programme (wfp) accusing organization sending expired food medicine."/>
        <s v="peterjsalisbury houthi militants seized friday 326 humanitarian aid containers world food programme (wfp) accusing organization sending expired food medicine."/>
        <s v="dave_harden houthi militants seized friday 326 humanitarian aid containers world food programme (wfp) accusing organization sending expired food medicine."/>
        <s v="with reprehensible azi fashion &amp;amp; fervor ran-backed outhis unabashedly display appalling totalitarian terroristntiamerican &amp;amp; ntisemitic rhetoric olice academy graduation ceremony anaa emen."/>
        <s v="crisisgroup houthi militants seized friday 326 humanitarian aid containers world food programme (wfp) accusing organization sending expired food medicine."/>
        <s v="journalists reporters attacked jobs.houthis muzzle influencers cover up.reuters washingtonpost nytimes"/>
        <s v="antonioguterres houthi militants seized friday 326 humanitarian aid containers world food programme (wfp) accusing organization sending expired food medicine."/>
        <s v="&quot;...we want free people world know guilt gangs hypocrisy countries fraud organizations.&quot; 2/2"/>
        <s v="whoyemen houthi militants seized friday 326 humanitarian aid containers world food programme (wfp) accusing organization sending expired food medicine."/>
        <s v="the houthi group practiced enforced disappearance unarmed civilians. it also imprisoned raped women prisons."/>
        <s v="nadams houthi militants seized friday 326 humanitarian aid containers world food programme (wfp) accusing organization sending expired food medicine."/>
        <s v="giorgiocafiero houthi militants seized friday 326 humanitarian aid containers world food programme (wfp) accusing organization sending expired food medicine."/>
        <s v="the houthis largest terrorist group worldhas killed killed tens thousands yemeni women children elderly peopleblew places worship schools marketsand safe roads terrorizing starving hundreds thousands people."/>
        <s v="janezlenarcic houthi militants seized friday 326 humanitarian aid containers world food programme (wfp) accusing organization sending expired food medicine."/>
        <s v="several independent reports revealed humanitarian aid stolen houthis leaders well-beingreuters"/>
        <s v="alrahbi5 adutxwjxd4tbf61 houthis terrorists civilians hodeidah city human shields international law article 28 geneva convention."/>
        <s v="maldhabyani the houthi’s crimes yemen countless. the houses worship demolished homes demolished 15 million yemenis displaced. ."/>
        <s v="potus oh really . good luck .but virus killing us six years yemen. what treatment ???"/>
        <s v="jeremycorbyn houthi militants seized friday 326 humanitarian aid containers world food programme (wfp) accusing organization sending expired food medicine."/>
        <s v="annamcmorrin houthi militants seized friday 326 humanitarian aid containers world food programme (wfp) accusing organization sending expired food medicine."/>
        <s v="abasetq houthis terrorists civilians hodeidah city human shields international law article 28 geneva convention."/>
        <s v="houthis expelled jewish taif homes saada stwukthedisplaced themantiwarcomblmukdisarmoxfordso_verteidigendannypostelmikelayestaranwalkerbragmanep_presidenteuroparl_en"/>
        <s v="appgforyemen houthi militants seized friday 326 humanitarian aid containers world food programme (wfp) accusing organization sending expired food medicine."/>
        <s v="eryanim classifying houthis terrorist organization first step ending war yemen ending human suffering yemenis endure since first bombing displacement carried terrorist group.لحوثي_منظمة_إرهابية"/>
        <s v="cmo_england houthi militants seized friday 326 humanitarian aid containers world food programme (wfp) accusing organization sending expired food medicine."/>
        <s v="e_dupondm houthi militants seized friday 326 humanitarian aid containers world food programme (wfp) accusing organization sending expired food medicine."/>
        <s v="this houthis kill yemeni people"/>
        <s v="emmanuelmacron houthi militants seized friday 326 humanitarian aid containers world food programme (wfp) accusing organization sending expired food medicine."/>
        <s v="the us administration’s approval declare houthis terrorist organization shows good towards yemeni people region suffered enough greatest pain houthi’s remain without penalty."/>
        <s v="jamescleverly houthi militants seized friday 326 humanitarian aid containers world food programme (wfp) accusing organization sending expired food medicine."/>
        <s v="borisjohnson houthi militants seized friday 326 humanitarian aid containers world food programme (wfp) accusing organization sending expired food medicine."/>
        <s v="nra graca5683 the houthis practice terrorism horrific ways destroying life raising slogan death killing women children using organized terrorist attacks. al houthi_terrorist organization"/>
        <s v="smcdonaldfco houthi militants seized friday 326 humanitarian aid containers world food programme (wfp) accusing organization sending expired food medicine."/>
        <s v="cjwerleman houthi militants seized friday 326 humanitarian aid containers world food programme (wfp) accusing organization sending expired food medicine."/>
        <s v="chrisnineham a7medja7af are happy see hothies killed people way well"/>
        <s v="natiq_almani houthi militants seized friday 326 humanitarian aid containers world food programme (wfp) accusing organization sending expired food medicine."/>
        <s v="the idea ​​the houthi group similar idea ​​nazism believe ethnic superiority yemenis. and believe judgment sacred divine text"/>
        <s v="if houthi terrorist terrorism?"/>
        <s v="houthi suspended salaries employees yemenincrease humanitarian crisis poverty limit freedom peoplekidnapping women children.they destroyed hundred thousands housesschools mosque.they destroyed future."/>
        <s v="ricken_patel houthi militants seized friday 326 humanitarian aid containers world food programme (wfp) accusing organization sending expired food medicine."/>
        <s v="jeppekofod houthi militants seized friday 326 humanitarian aid containers world food programme (wfp) accusing organization sending expired food medicine."/>
        <s v="the yemeni people dear people. they good complaining patience increased greatly houthi terrorist group project killing destruction"/>
        <s v="martinlidegaard houthi militants seized friday 326 humanitarian aid containers world food programme (wfp) accusing organization sending expired food medicine."/>
        <s v="auswaertigesamt heikomaas eintracht houthi militants seized friday 326 humanitarian aid containers world food programme (wfp) accusing organization sending expired food medicine."/>
        <s v="abdullahaesmailjournalists reporters attacked jobs.houthis muzzle influencers cover up."/>
        <s v="aldanimarki ⛔️⛔️⛔️⛔️⛔️⛔️⛔️⛔️⛔️⛔️⛔️⛔️⛔️⛔️⛔️⛔️⛔️⛔️⛔️+18 warning ⚠️ ⚠️this houthi milita thier opponents yemen dying emen ⛔️⛔️⛔️⛔️⛔️⛔️⛔️⛔️⛔️⛔️⛔️ 18+ graphic"/>
        <s v="auswaertigesamt houthi militants seized friday 326 humanitarian aid containers world food programme (wfp) accusing organization sending expired food medicine."/>
        <s v="aa_stabilisiert houthi militants seized friday 326 humanitarian aid containers world food programme (wfp) accusing organization sending expired food medicine."/>
        <s v="houthis fight yemenis mentality &quot;the divine right kings&quot;. we 21st century god's sake; people west fought radical ideologies 400 years ago. joebidenvpstatedeptamnestyarhrw_arbinmubarakahmed"/>
        <s v="unnewsarabic unhumanrights undpyemenunarabicthe united nations please review positions tend favor houthi terrorism. we ask review negative positions accuse supporting extremism houthi terrorism"/>
        <s v="germanyonun houthi militants seized friday 326 humanitarian aid containers world food programme (wfp) accusing organization sending expired food medicine."/>
        <s v="there difference houthis isis لحوثي_جماعه_ارهابيه"/>
        <s v="if houthi group destroyed country people institutions terrorist;what definition terrorismoh free world?"/>
        <s v="planungsstab houthi militants seized friday 326 humanitarian aid containers world food programme (wfp) accusing organization sending expired food medicine."/>
        <s v="miguelbergeraa houthi militants seized friday 326 humanitarian aid containers world food programme (wfp) accusing organization sending expired food medicine."/>
        <s v="the united nations resolved issue conflicts world fight crime houthi tyranny griffith defending terrorist group proof united nations encourages terrorists sis lm ليمن"/>
        <s v="houthi steals food aid traded"/>
        <s v="al houthi leads yemen bottom"/>
        <s v="ameen_alomeisl classifying houthis terrorist organization first step ending war yemen ending human suffering yemenis endure since first bombing displacement carried terrorist group.لحوثي_منظمة_إرهابية"/>
        <s v="thank much bottom hearts yemeni embassies &amp;amp; diplomatic missions worldwide continued success popular campaign.this really outstanding &amp;amp; appreciated it’s duty messages matter &amp;amp; make change."/>
        <s v="wsj here little girl asks mothera father crying liver partinga lost mother lost among corpses searches son"/>
        <s v="al-houthi killing children women al-houthi terrorist first order"/>
        <s v="gheth3331 classifying houthis terrorist organization first step ending war yemen ending human suffering yemenis endure since first bombing displacement carried terrorist group.لحوثي_منظمة_إرهابية"/>
        <s v="extspoxeu houthi militants seized friday 326 humanitarian aid containers world food programme (wfp) accusing organization sending expired food medicine."/>
        <s v="do go far big issue terrorist militia called alhothi ansarallah ur envoy yemen supporting crimes looking remove list terrorist organization."/>
        <s v="apisoneroecspox houthi militants seized friday 326 humanitarian aid containers world food programme (wfp) accusing organization sending expired food medicine."/>
        <s v="helenadalli houthi militants seized friday 326 humanitarian aid containers world food programme (wfp) accusing organization sending expired food medicine."/>
        <s v="the houthi group practiced sectarian deliberate killing peaceful population. it caused worst humanitarian crisis earth."/>
        <s v="eu_eeas houthi militants seized friday 326 humanitarian aid containers world food programme (wfp) accusing organization sending expired food medicine."/>
        <s v="zaynatabeeha no one real name share interact tweet hashtag . from the people in area controlled huthis . additional clear evidence repression terror."/>
        <s v="antonioguterres do go far big issue terrorist militia called alhothi ansarallah ur envoy yemen supporting crimes looking remove list terrorist organization."/>
        <s v="europarl_enhouthi militants seized friday 326 humanitarian aid containers world food programme (wfp) accusing organization sending expired food medicine."/>
        <s v="business here little girl asks mothera father crying liver partinga lost mother lost among corpses searches son"/>
        <s v="iranian regime funding supporting extremist groups yemen. iranian-backed militias killing people yemen destroying country"/>
        <s v="foxnews here little girl asks mothera father crying liver partinga lost mother lost among corpses searches son"/>
        <s v="the houthis made coup political process internationally recognized government force arms entered yemen internal regional war six years ago لحوثي_جماعه_ارهابيه"/>
        <s v="the houthis made coup political process internationally recognized government force arms entered yemen internal regional war six years ago.."/>
        <s v="the ansar allah al-houthi terrorist group racist nazi terrorist group practiced heinous crimes parallel contemporary history.."/>
        <s v="the yemeni people obtained basic rights since terrorist group came ruled yemen force arms"/>
        <s v="the houthi militia &quot;ansarallah&quot; rejects peaceful coexistence acceptance since invasion sanaa 2014 killed thousands opponents thrown tens thousands prisons.."/>
        <s v="al-houthi militia forcing citizens go tomorrow protest decision classify terrorist organization. and promise come prison &quot;supporters american decision.&quot;"/>
        <s v="abdallh_m123 classifying houthis terrorist organization first step ending war yemen ending human suffering yemenis endure since first bombing displacement carried terrorist group.لحوثي_منظمة_إرهابية"/>
        <s v="this person sniped sniper belonging terrorist houthi militia bullet penetrated leg camels carrying dirt hit citizen salem right foot prevent moving several months"/>
        <s v="europarl_enthe houthis made coup political process internationally recognizedgovernment force arms entered yemen internal regional war six years ago."/>
        <s v="qwr12av ssumie56 classifying houthis terrorist organization first step ending war yemen ending human suffering yemenis endure since first bombing displacement carried terrorist group.لحوثي_منظمة_إرهابية"/>
        <s v="noorajrwi classifying houthis terrorist organization first step ending war yemen ending human suffering yemenis endure since first bombing displacement carried terrorist group.لحوثي_منظمة_إرهابية"/>
        <s v="hrw usabilaraby usembassyyemen look taught children !!you can't seek politics solutions mentality difference alqaeda isis !!"/>
        <s v="elissakh why ?because theyviolated values ethics ​​that free people believe worldwide.destroyed political transitionpoisoned minds juveniles culture violence hatred thrown losing battle fight people"/>
        <s v="several independent reports revealed humanitarian aid stolen houthis leaders well-beingabdullahaesmail"/>
        <s v="albaddai1 blqesmareb classifying houthis terrorist organization first step ending war yemen ending human suffering yemenis endure since first bombing displacement carried terrorist group.لحوثي_منظمة_إرهابية"/>
        <s v="the secretary general national dialogue kidnapped al-houthi group way supervisory authority implementation outcomes national dialogue incident testament crimes al- houthi"/>
        <s v="bbcarabicalertsthe yemeni people chanting one voice.al-houthi terrorist organization"/>
        <s v="the practices houthi militia greatly exacerbated humanitarian crisis yemen worst world many crimes extortion relief organizations theft aid diverting battlefronts committed."/>
        <s v="the huthis religious organization. terrorism violence weapons means reach power. they practicing activities aqap isis taliban.the world stand yemen restore civilian political pathssumie56"/>
        <s v="international organizations operating sana'a plunder provide aid houthis support criminal enterprise leaving innocent people without support⁦ نعاء دن ليمن sis"/>
        <s v="mp_m_alhazmi 1the un relief coordinator yemen stressed houthis didn’t allow safer maintenance team job they’re putting proactive conditions trying 2 tank 2 terrorize world view achieve political &amp;amp; military objectives"/>
        <s v="alarabiya here little girl asks mothera father crying liver partinga lost mother lost among corpses searches son"/>
        <s v="the recruited 30.000 childrens led schools homes brainwashing camps learned death concepts terrorism thoughts.houthi dropped children conflict war lines return box death."/>
        <s v="a_shmeri blqesmareb usabilaraby classifying houthis terrorist organization first step ending war yemen ending human suffering yemenis endure since first bombing displacement carried terrorist group.لحوثي_منظمة_إرهابية"/>
        <s v="the houthis represent honorable yemeni people"/>
        <s v="shrafyf classifying houthis terrorist organization first step ending war yemen ending human suffering yemenis endure since first bombing displacement carried terrorist group.لحوثي_منظمة_إرهابية"/>
        <s v="what terrorism this. those picture killed houthi group using bullets put head left bodies dumped joebiden"/>
        <s v="the houthi territoriesim supported racist thief khomeinist agent stupid misleading person without awareness knowledge"/>
        <s v="when houthi recruits us terrorist ideological recruitment wants us fight science kill world whole world false houthi alone right right."/>
        <s v="zaynatabeeha why ?because they:violated values ethics ​​that free people believe worldwide.destroyed political transition.poisoned minds juveniles culture violence hatred thrown losing battle fight people"/>
        <s v="with intimidation terrorism houthi militia forces yemenis cheer send children unfinished battles .classifying houthi terrorist group saves yemenis militia’s manipulation livelihoods"/>
        <s v="even animals spared terror houthi militia demonstrated terror camels bombing shells many civilians killed dailyلحوثي_جماعه_ارهابيه"/>
        <s v="homes destroyed marib furniture several houses sana'a stolen lost trade. today us displaced inside yemen rest outside yemen joebiden kamalaharris ablinken"/>
        <s v="houthis group danger terrorist group yemen whole region hand iran acheiving iranian goals disturbing arab countries."/>
        <s v="it worst things happened ever yemen. if world sincerely cares yemeni people political agendas considering houthi terrorism group best way help yemeni people."/>
        <s v="if houthi group terrorist terrorism?"/>
        <s v="the houthis bad version al qaeda isis.in photo military kit university students houthis prevented holding graduation party pretext mixing"/>
        <s v="ynadheri several independent reports revealed humanitarian aid stolen houthis leaders well-being"/>
        <s v="the international community know al houthi’s crimes transcend international crimes international law war"/>
        <s v="this al-houthi group yemeni children."/>
        <s v="sarahleah1 these killed fighters houthi militia.all us wrong!!!"/>
        <s v="mohammedbenanam houthis violate international law recruiting women fight.they innocent people taking advantage poverty needs"/>
        <s v="oxfam classifying houthis terrorist organization first step ending war yemen ending human suffering yemenis endure since first bombing displacement carried terrorist group."/>
        <s v="alot yemeni 🇾🇪 people mentions hashtag let’s look say hothies"/>
        <s v="adelalahmadi11 houthis violate international law recruiting women fight.they innocent people taking advantage poverty needs"/>
        <s v="why ?because theyviolated values ethics ​​that free people believe worldwide.destroyed political transitionpoisoned minds juveniles culture violence hatred thrown losing battle fight people"/>
        <s v="yaseralraeeini the houthis &quot;ansar allah&quot; prohibit music singing dancing teams aspects life areas control. these behaviors isis syria iraq."/>
        <s v="houthis project terrorism double peace. outhiterrorisminyemen"/>
        <s v="the houthis crime humanity project."/>
        <s v="houthis draft death life. outhiterrorisminyemen"/>
        <s v="unidir please listen voice yemenis. they stood side terrorist houthi militia destroyed every beauty happy yemen. emen"/>
        <s v="listen journalists activists ordinary yemenis speaking devastating experiences houthis' prisons. aimed beginning silence every voice them.grumpymerkel"/>
        <s v="saeedthabit2million displaced person500000 refugees126 prisoners tortured &amp;amp; killed20000 kidnapped1000 homes blown upmore 1000 violations educational processsome harvest houthi militia since storming sanaa 2014."/>
        <s v="the houthis killing generation children drive schools battlefield. hrw_ar bbcworld peace_track foxnewspolitics"/>
        <s v="yemenis need least 20 years clear mines laid terrorist militia yemeni soil.mines fields mines minds.land mines mines sea.we need remove houthi mine laid millions mines."/>
        <s v="bwoodward_un please listen voice yemenis. they stood side terrorist houthi militia destroyed every beauty happy yemen. emen"/>
        <s v="oxfam the houthis practice terrorism horrific ways destroying life raising slogan death killing women children using organized terrorist attacks. al houthi_terrorist organization"/>
        <s v="unnewsarabic why ?because theyviolated values ethics ​​that free people believe worldwide.destroyed political transitionpoisoned minds juveniles culture violence hatred thrown losing battle fight peopl"/>
        <s v="houthis launched campaign capital “sanaa” shave hair male teenagers streets part so-called faithful culture"/>
        <s v="journalistsywn please listen voice yemenis. they stood side terrorist houthi militia destroyed every beauty happy yemen. emen"/>
        <s v="bombing housesdisplacing citizenskidnapping torturing innocent people plundering people's moneystripping rightsdestroying state institutions bombing cities killing innocents terrorism terrorism?"/>
        <s v="the yemeni people endured houthi crimes six years childhood killing transforming yemen minefield houthi terrorist organization."/>
        <s v="almonitor please listen voice yemenis. they stood side terrorist houthi militia destroyed every beauty happy yemen. emen"/>
        <s v="safiraleaf please listen voice yemenis. they stood side terrorist houthi militia destroyed every beauty happy yemen. emen"/>
        <s v="blqesmareb ssumie56 houthis violate international law recruiting women fight.they innocent people taking advantage poverty needs"/>
        <s v="abd_tawwaf houthis violate international law recruiting women fight.they innocent people taking advantage poverty needs"/>
        <s v="ose_yemen houthis sentenced hundreds politicians leaders death mock courts. at head list president hadi. i included list. the verdict issued way would implemented."/>
        <s v="hjfyemen please listen voice yemenis. they stood side terrorist houthi militia destroyed every beauty happy yemen. emen"/>
        <s v="unnewsarabic houthi’s occupied continue occupy home arrested house guard plundered properties; opposed them."/>
        <s v="yemenis need least 20 years clear mines laid terrorist militia yemeni soil.mines fields mines minds.land mines mines sea.mines plain mines mountain."/>
        <s v="wedadalbadwi please listen voice yemenis. they stood side terrorist houthi militia destroyed every beauty happy yemen. emen"/>
        <s v="unnewsarabic houthis legit entity recognized regime state national movement liberation movement."/>
        <s v="abohoeeda it killed 40000 civilians recruited 30000 children displaced 3 million people blew 2000 homes planted 2 million mines starved 20 million yemenis. the houthi_terrorist group"/>
        <s v="cfimedias please listen voice yemenis. they stood side terrorist houthi militia destroyed every beauty happy yemen. emen"/>
        <s v="unnewsarabic houthis extreme racist religious group practices violence terror caused death yemenis condemned unanimous intl resolutions."/>
        <s v="bilqeesalabdaly please listen voice yemenis. they stood side terrorist houthi militia destroyed every beauty happy yemen. emen"/>
        <s v="abohoeeda fully remember features horror shock girl’s face woke coma horrific scene amputating four limbs result outhi mortar fell bus rawda neighborhood"/>
        <s v="لحوثي_جماعه_ارهابيهلحوثي_منظمة_إرهابية 1200 civilians killed injured houthi terrorist militia fire year"/>
        <s v="houthis violate international law recruiting women fight.they innocent people taking advantage poverty needs nytimes"/>
        <s v="alwatan_today please listen voice yemenis. they stood side terrorist houthi militia destroyed every beauty happy yemen. emen"/>
        <s v="alshabebah houthis violate international law recruiting women fight.they innocent people taking advantage poverty needs"/>
        <s v="recruiting yemeni children laying mines indiscriminately yemen."/>
        <s v="the yemenis wonder world classified isis al qaeda taliban terrorist groups classified houthi group terrorist group even though houthi group killed many groups killedjoebiden"/>
        <s v="amalalyarisi please listen voice yemenis. they stood side terrorist houthi militia destroyed every beauty happy yemen. emen"/>
        <s v="houthi armed group threats to:1. safety security middle east countries2. safety oil supply 3. safety trading red sea arab seaand importantly thing safety yemen people"/>
        <s v="the threat houthi militia limited yemen extends regional international environment. washingtonpost"/>
        <s v="mr president joebiden hope administration hear yemeni people sound demand keeping houthis group terrorist group"/>
        <s v="unsco_mepp please listen voice yemenis. they stood side terrorist houthi militia destroyed every beauty happy yemen. emen"/>
        <s v="achievements iranian-backed terrorist houthi group"/>
        <s v="crisisgroup would please help yemeni people reback thier normal life getting along whit hard situation legalization outhi crimes."/>
        <s v="al-houthi terrorist group racist nazi terrorist group. no differece alkaadah dash isis."/>
        <s v="wphfund please listen voice yemenis. they stood side terrorist houthi militia destroyed every beauty happy yemen. emen"/>
        <s v="5 yrs ago brother najeeb wounded houthis. he became paralyzed remained hospital. as transferred another hospital houthis captured executed alive companiongarypeters potus berniesanders"/>
        <s v="several independent reports revealed humanitarian aid stolen houthis leaders well-beingmarkus_soeder"/>
        <s v="because suppression freedoms silencing mouths al-houthi able suppress demonstrations areas control arresting kidnapping concealing calling demonstrate reuters"/>
        <s v="journalists reporters attacked jobs.houthis muzzle influencers cover up.markus_soeder"/>
        <s v="crisisgroup please listen voice yemenis. they stood side terrorist houthi militia destroyed every beauty happy yemen. emen"/>
        <s v="the houthi group killed 300000 yemenis half civilians. it also displaced 3 million yemenis"/>
        <s v="mck_beth please listen voice yemenis. they stood side terrorist houthi militia destroyed every beauty happy yemen. emen"/>
        <s v="save the children yemen fascist nazi terrorist organization houthi"/>
        <s v="while griffiths justifies crimes houthis terrorist militia led abdul-malik al-houthi killing people yemen deceiving name divine truth looting property opponents destructive project⁦"/>
        <s v="stephenproducer please listen voice yemenis. they stood side terrorist houthi militia destroyed every beauty happy yemen. emen"/>
        <s v="natiq_almani please listen voice yemenis. they stood side terrorist houthi militia destroyed every beauty happy yemen. emen"/>
        <s v="outube deletes 7 outhi channels included us terrorism list."/>
        <s v="since beginning war waged terrorist houthi group yemenis i swear god i lost nearly twenty brothers cousins dozens close friends relatives comrades."/>
        <s v="yemenembassy_dc it killed 40000 civilians recruited 30000 children displaced 3 million people blew 2000 homes planted 2 million mines starved 20 million yemenis. the houthi_terrorist group"/>
        <s v="the houthi’s survival yemen means prolonging war hunger fear poverty disease spread epidemic ignorance backwardness migration displacement. therefore must eliminated."/>
        <s v="mwatanaar please listen voice yemenis. they stood side terrorist houthi militia destroyed every beauty happy yemen. emen"/>
        <s v="al-houthi biggest disaster befallen world yemeni people since god created earth. the houthis destroyed society intellectually psychologically health ideological economically."/>
        <s v="the recruited 30.000 childrens led schools homes brainwashing camps learned death concepts terrorism thoughts.houthi dropped children conflict war lines return box death.joe_biden"/>
        <s v="blahabi please listen voice yemenis. they stood side terrorist houthi militia destroyed every beauty happy yemen. emen"/>
        <s v="its_yemen please listen voice yemenis. they stood side terrorist houthi militia destroyed every beauty happy yemen. emen"/>
        <s v="drmaeensaeed houthis violate international law recruiting women fight.they innocent people taking advantage poverty needs"/>
        <s v="france24_ar please listen voice yemenis. they stood side terrorist houthi militia destroyed every beauty happy yemen. emen"/>
        <s v="houthi terrorist grouplaying mines entire parts yemen many innocent people lost lives lost limbs."/>
        <s v="everyone knows iran sponsors houthi militia uses benefit implements agenda desires khamenei great terrorist care people suffering economic collapse"/>
        <s v="bbcarabic please listen voice yemenis. they stood side terrorist houthi militia destroyed every beauty happy yemen. emen"/>
        <s v="cnnarabic please listen voice yemenis. they stood side terrorist houthi militia destroyed every beauty happy yemen. emen"/>
        <s v="the houthis practiced killing displacement enforced disappearance yemeni people"/>
        <s v="unnewsarabic houthis violate international law recruiting women fight.they innocent people taking advantage poverty needs"/>
        <s v="unnewsarabic please listen voice yemenis. they stood side terrorist houthi militia destroyed every beauty happy yemen. emen"/>
        <s v="abdullahaesmail the houthi’s crimes yemen countless. the houses worship demolished homes demolished 15 million yemenis displaced. ."/>
        <s v="the houthi militia killed child osama bedir booby-trapped body high explosives prevent relatives picking burying houthi militia also bombed houses osama family deir killed many"/>
        <s v="stories full suffering pain.i can’t imagine awful it. :("/>
        <s v="usabilaraby please listen voice yemenis. they stood side terrorist houthi militia destroyed every beauty happy yemen. emen"/>
        <s v="alsisiofficial houthis violate international law recruiting women fight.they innocent people taking advantage poverty needs"/>
        <s v="solimanalnoaab houthis violate international law recruiting women fight.they innocent people taking advantage poverty needs"/>
        <s v="usembassyyemen please listen voice yemenis. they stood side terrorist houthi militia destroyed every beauty happy yemen. emen"/>
        <s v="unarabic please listen voice yemenis. they stood side terrorist houthi militia destroyed every beauty happy yemen. emen"/>
        <s v="annamcmorrin i back home since houthi blew up. i reunited family houthi done ti yemen. would please explain support them!? if nazi's running uk would believe minority population!?"/>
        <s v="hmamichaelaron please listen voice yemenis. they stood side terrorist houthi militia destroyed every beauty happy yemen. emen"/>
        <s v="since houthi militia &quot;ansarallah&quot; invaded capital sanaa overthrew legitimate government life disrupted state institutions stopped houthis looted central bank’s treasury stopped paying employees ’salaries ."/>
        <s v="al-houthi terrorist group racist nazi terrorist group."/>
        <s v="almekhlafi59 for terrorit crimes say loudly"/>
        <s v="belqis3 the houthi’s crimes yemen countless. the houses worship demolished homes demolished 15 million yemenis displaced. ."/>
        <s v="middleeasteye please listen voice yemenis. they stood side terrorist houthi militia destroyed every beauty happy yemen. emen"/>
        <s v="the houthi’s crimes yemen countless. the houses worship demolished homes demolished 15 million yemenis displaced. ."/>
        <s v="to whole world.houthi terrorist groupsave yemen it."/>
        <s v="the houthi terrorist group sadistic group takes pleasure starving people control"/>
        <s v="cnnbrk please listen voice yemenis. they stood side terrorist houthi militia destroyed every beauty happy yemen. emen"/>
        <s v="targeting civilians spreading fear reason world lebel houthis terror group force surrender weapons."/>
        <s v="hamdan_alaly 1the un relief coordinator yemen stressed houthis didn’t allow safer maintenance team job they’re putting proactive conditions trying 2 tank 2 terrorize world view achieve political &amp;amp; military objectives"/>
        <s v="the houthi terrorist group steals sustenance defeated people"/>
        <s v="unpeacekeeping please listen voice yemenis. they stood side terrorist houthi militia destroyed every beauty happy yemen. emen"/>
        <s v="yemenembassy_dc please listen voice yemenis. they stood side terrorist houthi militia destroyed every beauty happy yemen. emen"/>
        <s v="to martin griffithshouthi terrorist group"/>
        <s v="aawsat_news the houthi terrorist group dangerous corona virus"/>
        <s v="the houthi militia killed child osama bedir booby-trapped body high explosives prevent relatives picking &amp;amp; burying also bombed houses osama's family. what fault"/>
        <s v="cnni please listen voice yemenis. they stood side terrorist houthi militia destroyed every beauty happy yemen. emen"/>
        <s v="alarabonline please listen voice yemenis. they stood side terrorist houthi militia destroyed every beauty happy yemen.emen"/>
        <s v="the houthi terrorist group deprives employees salaries 60 months"/>
        <s v="solimanalnoaab we expect european union take tougher stance dealing racist militia european countries suffered lot bloody events nazi era"/>
        <s v="unarabic antonioguterres i’m yemen"/>
        <s v="reuters please listen voice yemenis. they stood side terrorist houthi militia destroyed every beauty happy yemen. emen"/>
        <s v="unicef_yemen please listen voice yemenis. they stood side terrorist houthi militia destroyed every beauty happy yemen. emen"/>
        <s v="under authority terrorist houthi militia choose die life option.oppose would die torture surrender die starvation. death may come planted mine"/>
        <s v="h_alsarare please listen voice yemenis. they stood side terrorist houthi militia destroyed every beauty happy yemen. emen"/>
        <s v="the terrorist houthi militia bombed thousands homes thousands neighborhoods launched rocket launchers many civilians lost lives limbs caused sustainable disabilities tens thousands innocent children"/>
        <s v="the terrorist houthi group spends valuable money members people die starvation control state's capabilities"/>
        <s v="ahmedal_haj please listen voice yemenis. they stood side terrorist houthi militia destroyed every beauty happy yemen. emen"/>
        <s v="potus please listen voice yemenis. they stood side terrorist houthi militia destroyed every beauty happy yemen. emen"/>
        <s v="jeremycorbyn silence houthi crimes crime humanity participation terrorism"/>
        <s v="abu_salem10 please listen voice yemenis. they stood side terrorist houthi militia destroyed every beauty happy yemen. emen"/>
        <s v="notnikyatu joebiden we expect european union take tougher stance dealing racist militia european countries suffered lot bloody events nazi era"/>
        <s v="the houthi group imposes unfair taxes plundering public private money plundering merchants calls war effort"/>
        <s v="unlike nazis houthis i believe yemenis right safe... right live... right decent life...gijncanadian_bdscapa_uiucnowarnoracismblmukdisarmoxfordso_verteidigendannypostelmikelayestaran"/>
        <s v="houthi terrorism group caused many people loss lifes jobs many relatives suffered 6 years."/>
        <s v="cekongjr joebiden we expect european union take tougher stance dealing racist militia european countries suffered lot bloody events nazi era"/>
        <s v="ksamissionun please listen voice yemenis. they stood side terrorist houthi militia destroyed every beauty happy yemen. emen"/>
        <s v="someknew joebiden we expect european union take tougher stance dealing racist militia european countries suffered lot bloody events nazi era"/>
        <s v="the houthi terrorist group plundering people's lands property"/>
        <s v="smepsyemen please listen voice yemenis. they stood side terrorist houthi militia destroyed every beauty happy yemen. emen"/>
        <s v="joebiden we expect european union take tougher stance dealing racist militia european countries suffered lot bloody events nazi era"/>
        <s v="unesco_gccyemen please listen voice yemenis. they stood side terrorist houthi militia destroyed every beauty happy yemen. emen"/>
        <s v="the houthi terrorist group dangerous corona virus oronavirus"/>
        <s v="undpyemen please listen voice yemenis. they stood side terrorist houthi militia destroyed every beauty happy yemen. emen"/>
        <s v="we completely agree designation houthis terrorist organization ."/>
        <s v="ahlamalshamsi killed husband front her. she rouged husband’s blood 🩸 this make yemeni’s women hothi (ansar allah) power .if terrorism definition terrorization?"/>
        <s v="the houthi terrorist group deprives citizen basic rights"/>
        <s v="juristic please listen voice yemenis. they stood side terrorist houthi militia destroyed every beauty happy yemen. emen"/>
        <s v="a normal person can’t coexist someone thinks he's supreme human supported theocratic background like houthi racist group.walkerbragmanep_presidenteuroparl_enjeppekofodricken_patelnatiq_almani"/>
        <s v="jeremycorbyn shireen818 the huthis religious organization. terrorism violence weapons means reach power. they practicing activities aqap isis taliban. the world stand yemen restore civilian political path."/>
        <s v="ablinkenwhitehousealimayorkasjohnkerrycolinkahljakejsullivanjensstoltenbergkamalaharrisjoebidenlloydaustinwhen talk we lie slander themwe victimsthey kidnapped twice."/>
        <s v="unhumanrights please listen voice yemenis. they stood side terrorist houthi militia destroyed every beauty happy yemen. emen"/>
        <s v="ukinyemen please listen voice yemenis. they stood side terrorist houthi militia destroyed every beauty happy yemen. emen"/>
        <s v="dalia774411 we expect european union take tougher stance dealing racist militia european countries suffered lot bloody events nazi era"/>
        <s v="yemen: houthi landmines kill civilians block aid"/>
        <s v="those mines planted houthis. this picture taken extracting yemeni army."/>
        <s v="kamalaharris joebiden houthis terror &amp;amp; crimes beyond words! they used ballistic missiles civilians villages. this man lost kids friends missile arrived house.what actions still left terrorists?"/>
        <s v="whoyemen please listen voice yemenis. they stood side terrorist houthi militia destroyed every beauty happy yemen. emen"/>
        <s v="ahmedalwajih6 we expect european union take tougher stance dealing racist militia european countries suffered lot bloody events nazi era"/>
        <s v="nabilabisaab please listen voice yemenis. they stood side terrorist houthi militia destroyed every beauty happy yemen. emen"/>
        <s v="houthis extreme racist religious group practices violence terror caused death yemenis condemned unanimous intl resolutions.almekhlafi59"/>
        <s v="the houthi group chants death america practices kinds terror yemeni people"/>
        <s v="two young girls killed terrorist houthi militia"/>
        <s v="al houthi terrorism killed destroyed stole looted everything impossible destroy future yemen"/>
        <s v="joebiden. the houthi militia made yemen first country world plant mines since world war ii."/>
        <s v="the houthis nazi fascist group believe peace coexistence grown like vicious tree yemen"/>
        <s v="euinyemen please listen voice yemenis. they stood side terrorist houthi militia destroyed every beauty happy yemen. emen"/>
        <s v="khuyutar please listen voice yemenis. they stood side terrorist houthi militia destroyed every beauty happy yemen. emen"/>
        <s v="houthis fight yemenis mentality &quot;the divine right kings&quot;. we 21st century god's sake; people west fought radical ideologies 400 years ago. apisoneroecspoxmasspeaceactioncodepinkvetsaboutfacedsa_intl_comm"/>
        <s v="al houthi terrorist group arrests anyone disagrees"/>
        <s v="houthi isis two sides face. only one portrays horror crimes second depict heinous crimes—."/>
        <s v="regsprecher bmi_bund the people village living lives peacefully crime killing recorded since 40 years. unfortunately totally changed houthi stormed villages cities 2014. death killings reached every house"/>
        <s v="usabilaraby houthis tried assasinate un envoy ould cheikh ahmed shooting car visit sana’a."/>
        <s v="unicefinarabic “the unlawful force &amp;amp; violence persons property intimidate coerce government civilian population segment thereof furtherance political social objectives.”"/>
        <s v="the majority yemeni people believe houthi terrorist group. they killed tens thousands civilians bombing hundreds houses schools mosques stealing humanitarian aids."/>
        <s v="the houthi kills children yemen"/>
        <s v="usabilaraby statedept houthis tried assasinate un envoy ould cheikh ahmed shooting car visit sana’a."/>
        <s v="gregorydjohnsen please listen voice yemenis. they stood side terrorist houthi militia destroyed every beauty happy yemen. emen"/>
        <s v="al-houthi working destruction yemeni people killing women children"/>
        <s v="unlike nazis houthis i believe humanity… i believe equality... i believe sustainable peace... i believe freedom belief freedom speech... mikelayestaranwalkerbragmanep_presidenteuroparl_eneu_eeashelenadalli"/>
        <s v="usabilaraby statedept houthis legit entity recognized regime state national movement liberation movement."/>
        <s v="abohoeeda houthis militias political group yemenrather terrorist group killed ten thousands yemenis aim taking control yemenis enforcing backward ideology.لحوثي_منظمة_إرهابيةلحوثي_جماعه_ارهابيه"/>
        <s v="afp please listen voice yemenis. they stood side terrorist houthi militia destroyed every beauty happy yemen. emen"/>
        <s v="unlike nazis houthis i believe human rights... right sufficient food supply healthcare… right adequate education source income...capa_uiucnowarnoracismblmukdisarmoxfordso_verteidigendannypostel"/>
        <s v="dr_e_kendall please listen voice yemenis. they stood side terrorist houthi militia destroyed every beauty happy yemen. emen"/>
        <s v="jeremycorbyn al-houthi terrorism based ideological readings authorize killing also make obligatory duty name jihad killing destruction highest levels worship belief"/>
        <s v="yemenis must fight resist radical ideologies (the divine right kings) support racist group like houthis. yemeni people want live equally peacefully like human beings.apisoneroecspoxstwukantiwarcomgijncanadian_bds"/>
        <s v="the terrorist houthi group forces citizens control stage demonstrations"/>
        <s v="al houthi kills yemeni people"/>
        <s v="who please listen voice yemenis. they stood side terrorist houthi militia destroyed every beauty happy yemen. emen"/>
        <s v="washington decision classify houthis terrorist organization open door future classify political religious violence organizations yemen begun include houthi group' terrorist"/>
        <s v="theeconomist please listen voice yemenis. they stood side terrorist houthi militia destroyed every beauty happy yemen. emen"/>
        <s v="i believe human beings came earth build human civilizations exterminate destroy supremacist houthis believe &quot;the divine right kings”.helenadalliapisoneroecspoxdebhaalandnm eu_eeashelenadalli"/>
        <s v="alhadath_ymn ycxjxmqbyvsqixi it killed 40000 civilians recruited 30000 children displaced 3 million people blew 2000 homes planted 2 million mines starved 20 million yemenis. the houthi_terrorist group"/>
        <s v="grumpymerkel this yemeni consensus support designation houthis terrorist group reveals crimes committed yemen."/>
        <s v="blowing homes roads schools hospitals displacing people. (this houthi terrorism)unarabic potus"/>
        <s v="bmi_bund the people village living lives peacefully crime killing recorded since 40 years. unfortunately totally changed houthi stormed villages cities 2014. death killings reached every house"/>
        <s v="the houthis aid recruit children especially governorates alhudaydah hajjah al mahwit ibb amran luring poor families food baskets exchange sending children battle fronts. ."/>
        <s v="ahmedalmoaiad for friends houthis:the houthis slogan reads: “allah greater death america death israel curse jews victory islam&quot;.this fundamental brutal vicious anti-semantic movement best example terrorist organisation."/>
        <s v="usabilaraby houthis legit entity recognized regime state national movement liberation movement."/>
        <s v="hamedrizq01 for friends houthis:the houthis slogan reads: “allah greater death america death israel curse jews victory islam&quot;.this fundamental brutal vicious anti-semantic movement best example terrorist organisation."/>
        <s v="ochayemen please listen voice yemenis. they stood side terrorist houthi militia destroyed every beauty happy yemen. emen"/>
        <s v="usabilaraby houthis extreme racist religious group practices violence terror caused death yemenis condemned unanimous intl resolutions."/>
        <s v="lhouthi criminal terrorist group killed displaced millions yemenis yemeni governorates turned yemen failed militia state continued aggression neighboring countries threatened maritime navigation."/>
        <s v="algabel_mansoor for friends houthis:the houthis slogan reads: “allah greater death america death israel curse jews victory islam&quot;.this fundamental brutal vicious anti-semantic movement best example terrorist organisation."/>
        <s v="houthis r 2day terrified seeing unification terror. exposing crocodiles tears crying famine created &amp;amp; play role victim. one shout &amp;gt;&amp;gt;&amp;gt;"/>
        <s v="hesaam771110606 for friends houthis:the houthis slogan reads: “allah greater death america death israel curse jews victory islam&quot;.this fundamental brutal vicious anti-semantic movement best example terrorist organisation."/>
        <s v="tshaibani a new type school trip created houthi militia trips visit graves introduce students future awaits grave best goods expensive gift satisfied it."/>
        <s v="arwaahm03715138 killed husband front her. she rouged husband’s blood 🩸 this make yemeni’s women hothi (ansar allah) power .if terrorism definition terrorization?"/>
        <s v="the biden administration deal al-houthi's designation terrorist movement political match trump administration lost credibility great delay classification retreat"/>
        <s v="almadaniyamag please listen voice yemenis. they stood side terrorist houthi militia destroyed every beauty happy yemen. emen"/>
        <s v="reuters washingtonpost nytimesthere young nine-years-old girls detained al-houthi prison old fifty-four-year-old women aged ill. no visits medicines allowed prisoners al-houthi militias hidden prisons"/>
        <s v="over 5 years i far away parents brothers sisters friends job home land.have ever experienced terror threaten life destroys relations disperses families makes impossible return back home ?!"/>
        <s v="a new type school trip created terrorist houthi militia trips visit graves introduce students future awaits grave finest goods offered children yemenjoebiden"/>
        <s v="the houthis terrorists killed they killed children women people without right"/>
        <s v="yamiche the houthis practice terrorism horrific ways destroying life raising slogan death killing women children using organized terrorist attacks. al houthi_terrorist organization"/>
        <s v="bo7atem81 these huge tweets poured yemenis dont indicate extent oppression anger un&amp;amp;some western countries didn’t understand pain&amp;amp;screams old &amp;amp;modern crimes houthi terrorist org them."/>
        <s v="what houthi group much describe"/>
        <s v="potus joebiden please listen voice yemenis. they stood side terrorist houthi militia destroyed every beauty happy yemen. emen"/>
        <s v="alhadath_ymn ycxjxmqbyvsqixi the houthi militia &quot;ansarallah&quot; seeks control yemen establish system government based &quot;guardianship&quot; al qaeda seeks control yemen establish system government based calls &quot;caliphate&quot;"/>
        <s v="the houthis international terrorist organization opposes religious tolerance propagates terrorist extremism"/>
        <s v="the brutal savage disastrous all known terrorists group world ever seen."/>
        <s v="alwaleed_talal for friends houthis:the houthis slogan reads: “allah greater death america death israel curse jews victory islam&quot;.this fundamental brutal vicious anti-semantic movement best example terrorist organisation."/>
        <s v="holees11 the houthi militia &quot;ansarallah&quot; seeks control yemen establish system government based &quot;guardianship&quot; al qaeda seeks control yemen establish system government based calls &quot;caliphate&quot;"/>
        <s v="al houthi terrorist group like isis recruits children blows mosques people's homes arrests innocent people"/>
        <s v="smcdonaldfco would like feel humanitarian aspects moment sharing children thier pain. maybe can't feel yemeni children maybe care.supporting terrorism group uk always do."/>
        <s v="the houthi terrorist group caused directly indirectly famine sweeping many yemeni governorates al-hadidah control city taiz besieged nearly five years."/>
        <s v="a quarter million yemenis send message world twitter evening confirming rejection terrorist houthi militia"/>
        <s v="what terrorism !!!! reuters guardian"/>
        <s v="the belief houthi group based inevitability conflict religions sects nationalities dialogue civilizatio prohibited affirm dange may include whole world notbe limited yemenis"/>
        <s v="a houthi mine stole seven-year-old girl elham shouei legs playing daily games brother usual village bani hassan abs district mines affect humans animals yemenaskar"/>
        <s v="mohamadalmorady 4pn0ecf4mgfpmml it killed 40000 civilians recruited 30000 children displaced 3 million people blew 2000 homes planted 2 million mines starved 20 million yemenis. the houthi_terrorist group"/>
        <s v="mohamadalmorady 4pn0ecf4mgfpmml the houthi militia &quot;ansarallah&quot; seeks control yemen establish system government based &quot;guardianship&quot; al qaeda seeks control yemen establish system government based calls &quot;caliphate&quot;"/>
        <s v="jeremycorbyn the yemeni people subjected greatest suffering terror hands fascist nazi group houthis."/>
        <s v="wow usa rest world knew houthi terrorism .. we fighting since 2015 people saying killing innocent people .. wake world"/>
        <s v="aichdtv for friends houthis:the houthis slogan reads: “allah greater death america death israel curse jews victory islam&quot;.this fundamental brutal vicious anti-semantic movement best example terrorist organisation."/>
        <s v="ynadheri the houthi militia cooperated iranian terrorist regime turned yemen arena implementation iranian agenda."/>
        <s v="yemenembassy_dc blqesmareb for friends houthis:the houthis slogan reads: “allah greater death america death israel curse jews victory islam&quot;.this fundamental brutal vicious anti-semantic movement best example terrorist organisation."/>
        <s v="whitehouse presssec the houthis practice terrorism horrific ways destroying life raising slogan death killing women children using organized terrorist attacks. al houthi_terrorist organization"/>
        <s v="whitehouse the houthis practice terrorism horrific ways destroying life raising slogan death killing women children using organized terrorist attacks. al houthi_terrorist organization"/>
        <s v="the first person responsible prolonging war united nations envoy stockholm agreement ignored houthis' violations implement terms agreement.do support terrorism"/>
        <s v="fakhriarashi bo7atem81 for friends houthis:the houthis slogan reads: “allah greater death america death israel curse jews victory islam&quot;.this fundamental brutal vicious anti-semantic movement best example terrorist organisation."/>
        <s v="jeremycorbyn please listen voice yemenis. they stood side terrorist houthi militia destroyed every beauty happy yemen. emen"/>
        <s v="potus ablinken president biden said white supremacy needs confronted right.what hashemite supremacy houthis r basing forceful rule yemenis?!"/>
        <s v="wesamee bo7atem81 the houthi militia cooperated iranian terrorist regime turned yemen arena implementation iranian agenda."/>
        <s v="shihabart for friends houthis:the houthis slogan reads: “allah greater death america death israel curse jews victory islam&quot;.this fundamental brutal vicious anti-semantic movement best example terrorist organisation."/>
        <s v="statedept potus the houthis practice terrorism horrific ways destroying life raising slogan death killing women children using organized terrorist attacks. lhouthi_terrorist_organization"/>
        <s v="canadian_bdsnowarnoracismdisarmoxfordep_presidenteuroparl_enmore one thousand women held houthi militias' hidden prisons. women suffer torturing raping without legal treatment detention official trials"/>
        <s v="drbiden please listen voice yemenis. they stood side terrorist houthi militia destroyed every beauty happy yemen. emen"/>
        <s v="my aunt sniped around house.they blocked us reaching bleeding 5 hours. we pick clashes could reach passed away bbcworld cnn hrw"/>
        <s v="ali06944696 for friends houthis:the houthis slogan reads: “allah greater death america death israel curse jews victory islam&quot;.this fundamental brutal vicious anti-semantic movement best example terrorist organisation."/>
        <s v="teachcardona please listen voice yemenis. they stood side terrorist houthi militia destroyed every beauty happy yemen."/>
        <s v="asharqnewsbrk for friends houthis:the houthis slogan reads: “allah greater death america death israel curse jews victory islam&quot;.this fundamental brutal vicious anti-semantic movement best example terrorist organisation."/>
      </sharedItems>
    </cacheField>
    <cacheField name="Dominant_Topic" numFmtId="0">
      <sharedItems count="5">
        <s v="Recruitment and killing of children"/>
        <s v="Houthi militias terrorize Yemeni people"/>
        <s v="Racist Tendencies"/>
        <s v="Religious organization violence"/>
        <s v="International Peace Threats"/>
      </sharedItems>
    </cacheField>
    <cacheField name="Polarity_Scores" numFmtId="0">
      <sharedItems count="2">
        <s v="Negativity"/>
        <s v="positivity"/>
      </sharedItems>
    </cacheField>
  </cacheFields>
  <extLst>
    <ext xmlns:x14="http://schemas.microsoft.com/office/spreadsheetml/2009/9/main" uri="{725AE2AE-9491-48be-B2B4-4EB974FC3084}">
      <x14:pivotCacheDefinition pivotCacheId="351925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062">
  <r>
    <x v="0"/>
    <x v="0"/>
    <x v="0"/>
  </r>
  <r>
    <x v="1"/>
    <x v="1"/>
    <x v="0"/>
  </r>
  <r>
    <x v="0"/>
    <x v="0"/>
    <x v="0"/>
  </r>
  <r>
    <x v="1"/>
    <x v="1"/>
    <x v="0"/>
  </r>
  <r>
    <x v="2"/>
    <x v="2"/>
    <x v="1"/>
  </r>
  <r>
    <x v="3"/>
    <x v="3"/>
    <x v="1"/>
  </r>
  <r>
    <x v="2"/>
    <x v="2"/>
    <x v="1"/>
  </r>
  <r>
    <x v="4"/>
    <x v="2"/>
    <x v="0"/>
  </r>
  <r>
    <x v="5"/>
    <x v="1"/>
    <x v="1"/>
  </r>
  <r>
    <x v="6"/>
    <x v="1"/>
    <x v="0"/>
  </r>
  <r>
    <x v="7"/>
    <x v="1"/>
    <x v="0"/>
  </r>
  <r>
    <x v="2"/>
    <x v="2"/>
    <x v="1"/>
  </r>
  <r>
    <x v="8"/>
    <x v="1"/>
    <x v="0"/>
  </r>
  <r>
    <x v="9"/>
    <x v="1"/>
    <x v="0"/>
  </r>
  <r>
    <x v="6"/>
    <x v="1"/>
    <x v="0"/>
  </r>
  <r>
    <x v="10"/>
    <x v="4"/>
    <x v="0"/>
  </r>
  <r>
    <x v="11"/>
    <x v="1"/>
    <x v="0"/>
  </r>
  <r>
    <x v="9"/>
    <x v="1"/>
    <x v="0"/>
  </r>
  <r>
    <x v="12"/>
    <x v="1"/>
    <x v="0"/>
  </r>
  <r>
    <x v="5"/>
    <x v="1"/>
    <x v="1"/>
  </r>
  <r>
    <x v="13"/>
    <x v="1"/>
    <x v="0"/>
  </r>
  <r>
    <x v="14"/>
    <x v="0"/>
    <x v="0"/>
  </r>
  <r>
    <x v="15"/>
    <x v="4"/>
    <x v="0"/>
  </r>
  <r>
    <x v="15"/>
    <x v="4"/>
    <x v="0"/>
  </r>
  <r>
    <x v="16"/>
    <x v="1"/>
    <x v="0"/>
  </r>
  <r>
    <x v="17"/>
    <x v="4"/>
    <x v="0"/>
  </r>
  <r>
    <x v="11"/>
    <x v="1"/>
    <x v="0"/>
  </r>
  <r>
    <x v="18"/>
    <x v="1"/>
    <x v="0"/>
  </r>
  <r>
    <x v="19"/>
    <x v="1"/>
    <x v="0"/>
  </r>
  <r>
    <x v="20"/>
    <x v="0"/>
    <x v="1"/>
  </r>
  <r>
    <x v="21"/>
    <x v="1"/>
    <x v="1"/>
  </r>
  <r>
    <x v="22"/>
    <x v="0"/>
    <x v="0"/>
  </r>
  <r>
    <x v="23"/>
    <x v="1"/>
    <x v="0"/>
  </r>
  <r>
    <x v="24"/>
    <x v="4"/>
    <x v="0"/>
  </r>
  <r>
    <x v="25"/>
    <x v="3"/>
    <x v="0"/>
  </r>
  <r>
    <x v="26"/>
    <x v="1"/>
    <x v="1"/>
  </r>
  <r>
    <x v="5"/>
    <x v="1"/>
    <x v="1"/>
  </r>
  <r>
    <x v="27"/>
    <x v="1"/>
    <x v="0"/>
  </r>
  <r>
    <x v="28"/>
    <x v="1"/>
    <x v="0"/>
  </r>
  <r>
    <x v="29"/>
    <x v="4"/>
    <x v="0"/>
  </r>
  <r>
    <x v="8"/>
    <x v="1"/>
    <x v="0"/>
  </r>
  <r>
    <x v="17"/>
    <x v="4"/>
    <x v="0"/>
  </r>
  <r>
    <x v="30"/>
    <x v="3"/>
    <x v="0"/>
  </r>
  <r>
    <x v="31"/>
    <x v="0"/>
    <x v="0"/>
  </r>
  <r>
    <x v="32"/>
    <x v="1"/>
    <x v="1"/>
  </r>
  <r>
    <x v="33"/>
    <x v="1"/>
    <x v="0"/>
  </r>
  <r>
    <x v="34"/>
    <x v="3"/>
    <x v="0"/>
  </r>
  <r>
    <x v="35"/>
    <x v="1"/>
    <x v="0"/>
  </r>
  <r>
    <x v="36"/>
    <x v="1"/>
    <x v="0"/>
  </r>
  <r>
    <x v="6"/>
    <x v="1"/>
    <x v="0"/>
  </r>
  <r>
    <x v="29"/>
    <x v="4"/>
    <x v="0"/>
  </r>
  <r>
    <x v="37"/>
    <x v="1"/>
    <x v="0"/>
  </r>
  <r>
    <x v="8"/>
    <x v="1"/>
    <x v="0"/>
  </r>
  <r>
    <x v="5"/>
    <x v="1"/>
    <x v="1"/>
  </r>
  <r>
    <x v="27"/>
    <x v="1"/>
    <x v="0"/>
  </r>
  <r>
    <x v="10"/>
    <x v="4"/>
    <x v="0"/>
  </r>
  <r>
    <x v="38"/>
    <x v="1"/>
    <x v="0"/>
  </r>
  <r>
    <x v="39"/>
    <x v="0"/>
    <x v="0"/>
  </r>
  <r>
    <x v="40"/>
    <x v="1"/>
    <x v="1"/>
  </r>
  <r>
    <x v="41"/>
    <x v="0"/>
    <x v="1"/>
  </r>
  <r>
    <x v="11"/>
    <x v="1"/>
    <x v="0"/>
  </r>
  <r>
    <x v="42"/>
    <x v="4"/>
    <x v="0"/>
  </r>
  <r>
    <x v="43"/>
    <x v="1"/>
    <x v="0"/>
  </r>
  <r>
    <x v="44"/>
    <x v="1"/>
    <x v="0"/>
  </r>
  <r>
    <x v="45"/>
    <x v="1"/>
    <x v="0"/>
  </r>
  <r>
    <x v="40"/>
    <x v="1"/>
    <x v="1"/>
  </r>
  <r>
    <x v="33"/>
    <x v="1"/>
    <x v="0"/>
  </r>
  <r>
    <x v="38"/>
    <x v="1"/>
    <x v="0"/>
  </r>
  <r>
    <x v="10"/>
    <x v="4"/>
    <x v="0"/>
  </r>
  <r>
    <x v="10"/>
    <x v="4"/>
    <x v="0"/>
  </r>
  <r>
    <x v="30"/>
    <x v="3"/>
    <x v="0"/>
  </r>
  <r>
    <x v="45"/>
    <x v="1"/>
    <x v="0"/>
  </r>
  <r>
    <x v="46"/>
    <x v="4"/>
    <x v="0"/>
  </r>
  <r>
    <x v="47"/>
    <x v="4"/>
    <x v="0"/>
  </r>
  <r>
    <x v="48"/>
    <x v="0"/>
    <x v="0"/>
  </r>
  <r>
    <x v="45"/>
    <x v="1"/>
    <x v="0"/>
  </r>
  <r>
    <x v="45"/>
    <x v="1"/>
    <x v="0"/>
  </r>
  <r>
    <x v="46"/>
    <x v="4"/>
    <x v="0"/>
  </r>
  <r>
    <x v="30"/>
    <x v="3"/>
    <x v="0"/>
  </r>
  <r>
    <x v="49"/>
    <x v="4"/>
    <x v="0"/>
  </r>
  <r>
    <x v="50"/>
    <x v="3"/>
    <x v="0"/>
  </r>
  <r>
    <x v="51"/>
    <x v="1"/>
    <x v="0"/>
  </r>
  <r>
    <x v="38"/>
    <x v="1"/>
    <x v="0"/>
  </r>
  <r>
    <x v="33"/>
    <x v="1"/>
    <x v="0"/>
  </r>
  <r>
    <x v="52"/>
    <x v="1"/>
    <x v="0"/>
  </r>
  <r>
    <x v="6"/>
    <x v="1"/>
    <x v="0"/>
  </r>
  <r>
    <x v="27"/>
    <x v="1"/>
    <x v="0"/>
  </r>
  <r>
    <x v="40"/>
    <x v="1"/>
    <x v="1"/>
  </r>
  <r>
    <x v="33"/>
    <x v="1"/>
    <x v="0"/>
  </r>
  <r>
    <x v="42"/>
    <x v="4"/>
    <x v="0"/>
  </r>
  <r>
    <x v="6"/>
    <x v="1"/>
    <x v="0"/>
  </r>
  <r>
    <x v="53"/>
    <x v="1"/>
    <x v="0"/>
  </r>
  <r>
    <x v="6"/>
    <x v="1"/>
    <x v="0"/>
  </r>
  <r>
    <x v="6"/>
    <x v="1"/>
    <x v="0"/>
  </r>
  <r>
    <x v="54"/>
    <x v="1"/>
    <x v="0"/>
  </r>
  <r>
    <x v="27"/>
    <x v="1"/>
    <x v="0"/>
  </r>
  <r>
    <x v="39"/>
    <x v="0"/>
    <x v="0"/>
  </r>
  <r>
    <x v="11"/>
    <x v="1"/>
    <x v="0"/>
  </r>
  <r>
    <x v="54"/>
    <x v="1"/>
    <x v="0"/>
  </r>
  <r>
    <x v="11"/>
    <x v="1"/>
    <x v="0"/>
  </r>
  <r>
    <x v="6"/>
    <x v="1"/>
    <x v="0"/>
  </r>
  <r>
    <x v="28"/>
    <x v="1"/>
    <x v="0"/>
  </r>
  <r>
    <x v="55"/>
    <x v="2"/>
    <x v="0"/>
  </r>
  <r>
    <x v="54"/>
    <x v="1"/>
    <x v="0"/>
  </r>
  <r>
    <x v="56"/>
    <x v="1"/>
    <x v="0"/>
  </r>
  <r>
    <x v="24"/>
    <x v="4"/>
    <x v="0"/>
  </r>
  <r>
    <x v="57"/>
    <x v="4"/>
    <x v="0"/>
  </r>
  <r>
    <x v="58"/>
    <x v="2"/>
    <x v="0"/>
  </r>
  <r>
    <x v="53"/>
    <x v="1"/>
    <x v="0"/>
  </r>
  <r>
    <x v="35"/>
    <x v="1"/>
    <x v="0"/>
  </r>
  <r>
    <x v="59"/>
    <x v="0"/>
    <x v="0"/>
  </r>
  <r>
    <x v="46"/>
    <x v="4"/>
    <x v="0"/>
  </r>
  <r>
    <x v="46"/>
    <x v="4"/>
    <x v="0"/>
  </r>
  <r>
    <x v="60"/>
    <x v="1"/>
    <x v="0"/>
  </r>
  <r>
    <x v="35"/>
    <x v="1"/>
    <x v="0"/>
  </r>
  <r>
    <x v="32"/>
    <x v="1"/>
    <x v="1"/>
  </r>
  <r>
    <x v="32"/>
    <x v="1"/>
    <x v="1"/>
  </r>
  <r>
    <x v="53"/>
    <x v="1"/>
    <x v="0"/>
  </r>
  <r>
    <x v="6"/>
    <x v="1"/>
    <x v="0"/>
  </r>
  <r>
    <x v="59"/>
    <x v="0"/>
    <x v="0"/>
  </r>
  <r>
    <x v="6"/>
    <x v="1"/>
    <x v="0"/>
  </r>
  <r>
    <x v="61"/>
    <x v="4"/>
    <x v="0"/>
  </r>
  <r>
    <x v="9"/>
    <x v="1"/>
    <x v="0"/>
  </r>
  <r>
    <x v="23"/>
    <x v="1"/>
    <x v="0"/>
  </r>
  <r>
    <x v="19"/>
    <x v="1"/>
    <x v="0"/>
  </r>
  <r>
    <x v="6"/>
    <x v="1"/>
    <x v="0"/>
  </r>
  <r>
    <x v="62"/>
    <x v="1"/>
    <x v="0"/>
  </r>
  <r>
    <x v="63"/>
    <x v="1"/>
    <x v="0"/>
  </r>
  <r>
    <x v="64"/>
    <x v="1"/>
    <x v="0"/>
  </r>
  <r>
    <x v="9"/>
    <x v="1"/>
    <x v="0"/>
  </r>
  <r>
    <x v="65"/>
    <x v="0"/>
    <x v="0"/>
  </r>
  <r>
    <x v="66"/>
    <x v="2"/>
    <x v="0"/>
  </r>
  <r>
    <x v="67"/>
    <x v="0"/>
    <x v="0"/>
  </r>
  <r>
    <x v="36"/>
    <x v="1"/>
    <x v="0"/>
  </r>
  <r>
    <x v="68"/>
    <x v="2"/>
    <x v="0"/>
  </r>
  <r>
    <x v="6"/>
    <x v="1"/>
    <x v="0"/>
  </r>
  <r>
    <x v="69"/>
    <x v="0"/>
    <x v="0"/>
  </r>
  <r>
    <x v="36"/>
    <x v="1"/>
    <x v="0"/>
  </r>
  <r>
    <x v="70"/>
    <x v="1"/>
    <x v="0"/>
  </r>
  <r>
    <x v="71"/>
    <x v="2"/>
    <x v="0"/>
  </r>
  <r>
    <x v="36"/>
    <x v="1"/>
    <x v="0"/>
  </r>
  <r>
    <x v="22"/>
    <x v="0"/>
    <x v="0"/>
  </r>
  <r>
    <x v="25"/>
    <x v="3"/>
    <x v="0"/>
  </r>
  <r>
    <x v="6"/>
    <x v="1"/>
    <x v="0"/>
  </r>
  <r>
    <x v="36"/>
    <x v="1"/>
    <x v="0"/>
  </r>
  <r>
    <x v="50"/>
    <x v="3"/>
    <x v="0"/>
  </r>
  <r>
    <x v="72"/>
    <x v="2"/>
    <x v="0"/>
  </r>
  <r>
    <x v="6"/>
    <x v="1"/>
    <x v="0"/>
  </r>
  <r>
    <x v="9"/>
    <x v="1"/>
    <x v="0"/>
  </r>
  <r>
    <x v="6"/>
    <x v="1"/>
    <x v="0"/>
  </r>
  <r>
    <x v="46"/>
    <x v="4"/>
    <x v="0"/>
  </r>
  <r>
    <x v="6"/>
    <x v="1"/>
    <x v="0"/>
  </r>
  <r>
    <x v="44"/>
    <x v="1"/>
    <x v="0"/>
  </r>
  <r>
    <x v="5"/>
    <x v="1"/>
    <x v="1"/>
  </r>
  <r>
    <x v="38"/>
    <x v="1"/>
    <x v="0"/>
  </r>
  <r>
    <x v="73"/>
    <x v="1"/>
    <x v="0"/>
  </r>
  <r>
    <x v="23"/>
    <x v="1"/>
    <x v="0"/>
  </r>
  <r>
    <x v="6"/>
    <x v="1"/>
    <x v="0"/>
  </r>
  <r>
    <x v="37"/>
    <x v="1"/>
    <x v="0"/>
  </r>
  <r>
    <x v="29"/>
    <x v="4"/>
    <x v="0"/>
  </r>
  <r>
    <x v="46"/>
    <x v="4"/>
    <x v="0"/>
  </r>
  <r>
    <x v="27"/>
    <x v="1"/>
    <x v="0"/>
  </r>
  <r>
    <x v="6"/>
    <x v="1"/>
    <x v="0"/>
  </r>
  <r>
    <x v="51"/>
    <x v="1"/>
    <x v="0"/>
  </r>
  <r>
    <x v="46"/>
    <x v="4"/>
    <x v="0"/>
  </r>
  <r>
    <x v="39"/>
    <x v="0"/>
    <x v="0"/>
  </r>
  <r>
    <x v="2"/>
    <x v="2"/>
    <x v="1"/>
  </r>
  <r>
    <x v="74"/>
    <x v="1"/>
    <x v="0"/>
  </r>
  <r>
    <x v="6"/>
    <x v="1"/>
    <x v="0"/>
  </r>
  <r>
    <x v="71"/>
    <x v="2"/>
    <x v="0"/>
  </r>
  <r>
    <x v="46"/>
    <x v="4"/>
    <x v="0"/>
  </r>
  <r>
    <x v="75"/>
    <x v="2"/>
    <x v="1"/>
  </r>
  <r>
    <x v="76"/>
    <x v="0"/>
    <x v="1"/>
  </r>
  <r>
    <x v="77"/>
    <x v="4"/>
    <x v="0"/>
  </r>
  <r>
    <x v="38"/>
    <x v="1"/>
    <x v="0"/>
  </r>
  <r>
    <x v="33"/>
    <x v="1"/>
    <x v="0"/>
  </r>
  <r>
    <x v="46"/>
    <x v="4"/>
    <x v="0"/>
  </r>
  <r>
    <x v="78"/>
    <x v="1"/>
    <x v="0"/>
  </r>
  <r>
    <x v="14"/>
    <x v="0"/>
    <x v="0"/>
  </r>
  <r>
    <x v="79"/>
    <x v="1"/>
    <x v="0"/>
  </r>
  <r>
    <x v="80"/>
    <x v="2"/>
    <x v="0"/>
  </r>
  <r>
    <x v="14"/>
    <x v="0"/>
    <x v="0"/>
  </r>
  <r>
    <x v="2"/>
    <x v="2"/>
    <x v="1"/>
  </r>
  <r>
    <x v="2"/>
    <x v="2"/>
    <x v="1"/>
  </r>
  <r>
    <x v="59"/>
    <x v="0"/>
    <x v="0"/>
  </r>
  <r>
    <x v="5"/>
    <x v="1"/>
    <x v="1"/>
  </r>
  <r>
    <x v="14"/>
    <x v="0"/>
    <x v="0"/>
  </r>
  <r>
    <x v="21"/>
    <x v="1"/>
    <x v="1"/>
  </r>
  <r>
    <x v="38"/>
    <x v="1"/>
    <x v="0"/>
  </r>
  <r>
    <x v="81"/>
    <x v="0"/>
    <x v="0"/>
  </r>
  <r>
    <x v="2"/>
    <x v="2"/>
    <x v="1"/>
  </r>
  <r>
    <x v="2"/>
    <x v="2"/>
    <x v="1"/>
  </r>
  <r>
    <x v="8"/>
    <x v="1"/>
    <x v="0"/>
  </r>
  <r>
    <x v="5"/>
    <x v="1"/>
    <x v="1"/>
  </r>
  <r>
    <x v="2"/>
    <x v="2"/>
    <x v="1"/>
  </r>
  <r>
    <x v="43"/>
    <x v="1"/>
    <x v="0"/>
  </r>
  <r>
    <x v="5"/>
    <x v="1"/>
    <x v="1"/>
  </r>
  <r>
    <x v="8"/>
    <x v="1"/>
    <x v="0"/>
  </r>
  <r>
    <x v="27"/>
    <x v="1"/>
    <x v="0"/>
  </r>
  <r>
    <x v="2"/>
    <x v="2"/>
    <x v="1"/>
  </r>
  <r>
    <x v="2"/>
    <x v="2"/>
    <x v="1"/>
  </r>
  <r>
    <x v="82"/>
    <x v="2"/>
    <x v="1"/>
  </r>
  <r>
    <x v="51"/>
    <x v="1"/>
    <x v="0"/>
  </r>
  <r>
    <x v="26"/>
    <x v="1"/>
    <x v="1"/>
  </r>
  <r>
    <x v="83"/>
    <x v="1"/>
    <x v="0"/>
  </r>
  <r>
    <x v="80"/>
    <x v="2"/>
    <x v="0"/>
  </r>
  <r>
    <x v="2"/>
    <x v="2"/>
    <x v="1"/>
  </r>
  <r>
    <x v="23"/>
    <x v="1"/>
    <x v="0"/>
  </r>
  <r>
    <x v="9"/>
    <x v="1"/>
    <x v="0"/>
  </r>
  <r>
    <x v="9"/>
    <x v="1"/>
    <x v="0"/>
  </r>
  <r>
    <x v="2"/>
    <x v="2"/>
    <x v="1"/>
  </r>
  <r>
    <x v="79"/>
    <x v="1"/>
    <x v="0"/>
  </r>
  <r>
    <x v="84"/>
    <x v="1"/>
    <x v="0"/>
  </r>
  <r>
    <x v="78"/>
    <x v="1"/>
    <x v="0"/>
  </r>
  <r>
    <x v="37"/>
    <x v="1"/>
    <x v="0"/>
  </r>
  <r>
    <x v="34"/>
    <x v="3"/>
    <x v="0"/>
  </r>
  <r>
    <x v="38"/>
    <x v="1"/>
    <x v="0"/>
  </r>
  <r>
    <x v="85"/>
    <x v="1"/>
    <x v="0"/>
  </r>
  <r>
    <x v="86"/>
    <x v="0"/>
    <x v="0"/>
  </r>
  <r>
    <x v="87"/>
    <x v="1"/>
    <x v="1"/>
  </r>
  <r>
    <x v="50"/>
    <x v="3"/>
    <x v="0"/>
  </r>
  <r>
    <x v="88"/>
    <x v="4"/>
    <x v="1"/>
  </r>
  <r>
    <x v="29"/>
    <x v="4"/>
    <x v="0"/>
  </r>
  <r>
    <x v="9"/>
    <x v="1"/>
    <x v="0"/>
  </r>
  <r>
    <x v="78"/>
    <x v="1"/>
    <x v="0"/>
  </r>
  <r>
    <x v="81"/>
    <x v="0"/>
    <x v="0"/>
  </r>
  <r>
    <x v="79"/>
    <x v="1"/>
    <x v="0"/>
  </r>
  <r>
    <x v="80"/>
    <x v="2"/>
    <x v="0"/>
  </r>
  <r>
    <x v="8"/>
    <x v="1"/>
    <x v="0"/>
  </r>
  <r>
    <x v="9"/>
    <x v="1"/>
    <x v="0"/>
  </r>
  <r>
    <x v="5"/>
    <x v="1"/>
    <x v="1"/>
  </r>
  <r>
    <x v="5"/>
    <x v="1"/>
    <x v="1"/>
  </r>
  <r>
    <x v="88"/>
    <x v="4"/>
    <x v="1"/>
  </r>
  <r>
    <x v="38"/>
    <x v="1"/>
    <x v="0"/>
  </r>
  <r>
    <x v="44"/>
    <x v="1"/>
    <x v="0"/>
  </r>
  <r>
    <x v="79"/>
    <x v="1"/>
    <x v="0"/>
  </r>
  <r>
    <x v="88"/>
    <x v="4"/>
    <x v="1"/>
  </r>
  <r>
    <x v="89"/>
    <x v="0"/>
    <x v="0"/>
  </r>
  <r>
    <x v="90"/>
    <x v="1"/>
    <x v="0"/>
  </r>
  <r>
    <x v="88"/>
    <x v="4"/>
    <x v="1"/>
  </r>
  <r>
    <x v="2"/>
    <x v="2"/>
    <x v="1"/>
  </r>
  <r>
    <x v="38"/>
    <x v="1"/>
    <x v="0"/>
  </r>
  <r>
    <x v="79"/>
    <x v="1"/>
    <x v="0"/>
  </r>
  <r>
    <x v="44"/>
    <x v="1"/>
    <x v="0"/>
  </r>
  <r>
    <x v="49"/>
    <x v="4"/>
    <x v="0"/>
  </r>
  <r>
    <x v="78"/>
    <x v="1"/>
    <x v="0"/>
  </r>
  <r>
    <x v="91"/>
    <x v="1"/>
    <x v="0"/>
  </r>
  <r>
    <x v="92"/>
    <x v="1"/>
    <x v="0"/>
  </r>
  <r>
    <x v="43"/>
    <x v="1"/>
    <x v="0"/>
  </r>
  <r>
    <x v="15"/>
    <x v="4"/>
    <x v="0"/>
  </r>
  <r>
    <x v="49"/>
    <x v="4"/>
    <x v="0"/>
  </r>
  <r>
    <x v="15"/>
    <x v="4"/>
    <x v="0"/>
  </r>
  <r>
    <x v="78"/>
    <x v="1"/>
    <x v="0"/>
  </r>
  <r>
    <x v="91"/>
    <x v="1"/>
    <x v="0"/>
  </r>
  <r>
    <x v="43"/>
    <x v="1"/>
    <x v="0"/>
  </r>
  <r>
    <x v="49"/>
    <x v="4"/>
    <x v="0"/>
  </r>
  <r>
    <x v="93"/>
    <x v="1"/>
    <x v="0"/>
  </r>
  <r>
    <x v="94"/>
    <x v="1"/>
    <x v="0"/>
  </r>
  <r>
    <x v="51"/>
    <x v="1"/>
    <x v="0"/>
  </r>
  <r>
    <x v="78"/>
    <x v="1"/>
    <x v="0"/>
  </r>
  <r>
    <x v="95"/>
    <x v="1"/>
    <x v="0"/>
  </r>
  <r>
    <x v="96"/>
    <x v="1"/>
    <x v="0"/>
  </r>
  <r>
    <x v="5"/>
    <x v="1"/>
    <x v="1"/>
  </r>
  <r>
    <x v="83"/>
    <x v="1"/>
    <x v="0"/>
  </r>
  <r>
    <x v="8"/>
    <x v="1"/>
    <x v="0"/>
  </r>
  <r>
    <x v="2"/>
    <x v="2"/>
    <x v="1"/>
  </r>
  <r>
    <x v="97"/>
    <x v="1"/>
    <x v="0"/>
  </r>
  <r>
    <x v="2"/>
    <x v="2"/>
    <x v="1"/>
  </r>
  <r>
    <x v="44"/>
    <x v="1"/>
    <x v="0"/>
  </r>
  <r>
    <x v="5"/>
    <x v="1"/>
    <x v="1"/>
  </r>
  <r>
    <x v="16"/>
    <x v="1"/>
    <x v="0"/>
  </r>
  <r>
    <x v="98"/>
    <x v="1"/>
    <x v="0"/>
  </r>
  <r>
    <x v="5"/>
    <x v="1"/>
    <x v="1"/>
  </r>
  <r>
    <x v="18"/>
    <x v="1"/>
    <x v="0"/>
  </r>
  <r>
    <x v="2"/>
    <x v="2"/>
    <x v="1"/>
  </r>
  <r>
    <x v="9"/>
    <x v="1"/>
    <x v="0"/>
  </r>
  <r>
    <x v="80"/>
    <x v="2"/>
    <x v="0"/>
  </r>
  <r>
    <x v="99"/>
    <x v="1"/>
    <x v="1"/>
  </r>
  <r>
    <x v="78"/>
    <x v="1"/>
    <x v="0"/>
  </r>
  <r>
    <x v="33"/>
    <x v="1"/>
    <x v="0"/>
  </r>
  <r>
    <x v="80"/>
    <x v="2"/>
    <x v="0"/>
  </r>
  <r>
    <x v="100"/>
    <x v="1"/>
    <x v="0"/>
  </r>
  <r>
    <x v="2"/>
    <x v="2"/>
    <x v="1"/>
  </r>
  <r>
    <x v="83"/>
    <x v="1"/>
    <x v="0"/>
  </r>
  <r>
    <x v="101"/>
    <x v="1"/>
    <x v="0"/>
  </r>
  <r>
    <x v="38"/>
    <x v="1"/>
    <x v="0"/>
  </r>
  <r>
    <x v="94"/>
    <x v="1"/>
    <x v="0"/>
  </r>
  <r>
    <x v="83"/>
    <x v="1"/>
    <x v="0"/>
  </r>
  <r>
    <x v="31"/>
    <x v="0"/>
    <x v="0"/>
  </r>
  <r>
    <x v="2"/>
    <x v="2"/>
    <x v="1"/>
  </r>
  <r>
    <x v="39"/>
    <x v="0"/>
    <x v="0"/>
  </r>
  <r>
    <x v="102"/>
    <x v="1"/>
    <x v="0"/>
  </r>
  <r>
    <x v="76"/>
    <x v="0"/>
    <x v="1"/>
  </r>
  <r>
    <x v="39"/>
    <x v="0"/>
    <x v="0"/>
  </r>
  <r>
    <x v="101"/>
    <x v="1"/>
    <x v="0"/>
  </r>
  <r>
    <x v="51"/>
    <x v="1"/>
    <x v="0"/>
  </r>
  <r>
    <x v="94"/>
    <x v="1"/>
    <x v="0"/>
  </r>
  <r>
    <x v="94"/>
    <x v="1"/>
    <x v="0"/>
  </r>
  <r>
    <x v="39"/>
    <x v="0"/>
    <x v="0"/>
  </r>
  <r>
    <x v="2"/>
    <x v="2"/>
    <x v="1"/>
  </r>
  <r>
    <x v="2"/>
    <x v="2"/>
    <x v="1"/>
  </r>
  <r>
    <x v="9"/>
    <x v="1"/>
    <x v="0"/>
  </r>
  <r>
    <x v="39"/>
    <x v="0"/>
    <x v="0"/>
  </r>
  <r>
    <x v="2"/>
    <x v="2"/>
    <x v="1"/>
  </r>
  <r>
    <x v="20"/>
    <x v="0"/>
    <x v="1"/>
  </r>
  <r>
    <x v="38"/>
    <x v="1"/>
    <x v="0"/>
  </r>
  <r>
    <x v="23"/>
    <x v="1"/>
    <x v="0"/>
  </r>
  <r>
    <x v="2"/>
    <x v="2"/>
    <x v="1"/>
  </r>
  <r>
    <x v="39"/>
    <x v="0"/>
    <x v="0"/>
  </r>
  <r>
    <x v="2"/>
    <x v="2"/>
    <x v="1"/>
  </r>
  <r>
    <x v="15"/>
    <x v="4"/>
    <x v="0"/>
  </r>
  <r>
    <x v="94"/>
    <x v="1"/>
    <x v="0"/>
  </r>
  <r>
    <x v="23"/>
    <x v="1"/>
    <x v="0"/>
  </r>
  <r>
    <x v="94"/>
    <x v="1"/>
    <x v="0"/>
  </r>
  <r>
    <x v="74"/>
    <x v="1"/>
    <x v="0"/>
  </r>
  <r>
    <x v="94"/>
    <x v="1"/>
    <x v="0"/>
  </r>
  <r>
    <x v="103"/>
    <x v="1"/>
    <x v="1"/>
  </r>
  <r>
    <x v="94"/>
    <x v="1"/>
    <x v="0"/>
  </r>
  <r>
    <x v="104"/>
    <x v="1"/>
    <x v="0"/>
  </r>
  <r>
    <x v="94"/>
    <x v="1"/>
    <x v="0"/>
  </r>
  <r>
    <x v="43"/>
    <x v="1"/>
    <x v="0"/>
  </r>
  <r>
    <x v="74"/>
    <x v="1"/>
    <x v="0"/>
  </r>
  <r>
    <x v="51"/>
    <x v="1"/>
    <x v="0"/>
  </r>
  <r>
    <x v="38"/>
    <x v="1"/>
    <x v="0"/>
  </r>
  <r>
    <x v="104"/>
    <x v="1"/>
    <x v="0"/>
  </r>
  <r>
    <x v="2"/>
    <x v="2"/>
    <x v="1"/>
  </r>
  <r>
    <x v="105"/>
    <x v="1"/>
    <x v="0"/>
  </r>
  <r>
    <x v="104"/>
    <x v="1"/>
    <x v="0"/>
  </r>
  <r>
    <x v="47"/>
    <x v="4"/>
    <x v="0"/>
  </r>
  <r>
    <x v="48"/>
    <x v="0"/>
    <x v="0"/>
  </r>
  <r>
    <x v="15"/>
    <x v="4"/>
    <x v="0"/>
  </r>
  <r>
    <x v="2"/>
    <x v="2"/>
    <x v="1"/>
  </r>
  <r>
    <x v="106"/>
    <x v="1"/>
    <x v="0"/>
  </r>
  <r>
    <x v="107"/>
    <x v="4"/>
    <x v="0"/>
  </r>
  <r>
    <x v="44"/>
    <x v="1"/>
    <x v="0"/>
  </r>
  <r>
    <x v="2"/>
    <x v="2"/>
    <x v="1"/>
  </r>
  <r>
    <x v="44"/>
    <x v="1"/>
    <x v="0"/>
  </r>
  <r>
    <x v="2"/>
    <x v="2"/>
    <x v="1"/>
  </r>
  <r>
    <x v="44"/>
    <x v="1"/>
    <x v="0"/>
  </r>
  <r>
    <x v="87"/>
    <x v="1"/>
    <x v="1"/>
  </r>
  <r>
    <x v="44"/>
    <x v="1"/>
    <x v="0"/>
  </r>
  <r>
    <x v="39"/>
    <x v="0"/>
    <x v="0"/>
  </r>
  <r>
    <x v="15"/>
    <x v="4"/>
    <x v="0"/>
  </r>
  <r>
    <x v="78"/>
    <x v="1"/>
    <x v="0"/>
  </r>
  <r>
    <x v="39"/>
    <x v="0"/>
    <x v="0"/>
  </r>
  <r>
    <x v="39"/>
    <x v="0"/>
    <x v="0"/>
  </r>
  <r>
    <x v="108"/>
    <x v="0"/>
    <x v="0"/>
  </r>
  <r>
    <x v="108"/>
    <x v="0"/>
    <x v="0"/>
  </r>
  <r>
    <x v="88"/>
    <x v="4"/>
    <x v="1"/>
  </r>
  <r>
    <x v="108"/>
    <x v="0"/>
    <x v="0"/>
  </r>
  <r>
    <x v="108"/>
    <x v="0"/>
    <x v="0"/>
  </r>
  <r>
    <x v="27"/>
    <x v="1"/>
    <x v="0"/>
  </r>
  <r>
    <x v="107"/>
    <x v="4"/>
    <x v="0"/>
  </r>
  <r>
    <x v="99"/>
    <x v="1"/>
    <x v="1"/>
  </r>
  <r>
    <x v="109"/>
    <x v="4"/>
    <x v="0"/>
  </r>
  <r>
    <x v="23"/>
    <x v="1"/>
    <x v="0"/>
  </r>
  <r>
    <x v="99"/>
    <x v="1"/>
    <x v="1"/>
  </r>
  <r>
    <x v="51"/>
    <x v="1"/>
    <x v="0"/>
  </r>
  <r>
    <x v="99"/>
    <x v="1"/>
    <x v="1"/>
  </r>
  <r>
    <x v="74"/>
    <x v="1"/>
    <x v="0"/>
  </r>
  <r>
    <x v="15"/>
    <x v="4"/>
    <x v="0"/>
  </r>
  <r>
    <x v="23"/>
    <x v="1"/>
    <x v="0"/>
  </r>
  <r>
    <x v="88"/>
    <x v="4"/>
    <x v="1"/>
  </r>
  <r>
    <x v="99"/>
    <x v="1"/>
    <x v="1"/>
  </r>
  <r>
    <x v="39"/>
    <x v="0"/>
    <x v="0"/>
  </r>
  <r>
    <x v="99"/>
    <x v="1"/>
    <x v="1"/>
  </r>
  <r>
    <x v="86"/>
    <x v="0"/>
    <x v="0"/>
  </r>
  <r>
    <x v="99"/>
    <x v="1"/>
    <x v="1"/>
  </r>
  <r>
    <x v="110"/>
    <x v="4"/>
    <x v="0"/>
  </r>
  <r>
    <x v="109"/>
    <x v="4"/>
    <x v="0"/>
  </r>
  <r>
    <x v="99"/>
    <x v="1"/>
    <x v="1"/>
  </r>
  <r>
    <x v="39"/>
    <x v="0"/>
    <x v="0"/>
  </r>
  <r>
    <x v="102"/>
    <x v="1"/>
    <x v="0"/>
  </r>
  <r>
    <x v="111"/>
    <x v="0"/>
    <x v="1"/>
  </r>
  <r>
    <x v="15"/>
    <x v="4"/>
    <x v="0"/>
  </r>
  <r>
    <x v="112"/>
    <x v="4"/>
    <x v="0"/>
  </r>
  <r>
    <x v="102"/>
    <x v="1"/>
    <x v="0"/>
  </r>
  <r>
    <x v="78"/>
    <x v="1"/>
    <x v="0"/>
  </r>
  <r>
    <x v="78"/>
    <x v="1"/>
    <x v="0"/>
  </r>
  <r>
    <x v="15"/>
    <x v="4"/>
    <x v="0"/>
  </r>
  <r>
    <x v="99"/>
    <x v="1"/>
    <x v="1"/>
  </r>
  <r>
    <x v="113"/>
    <x v="1"/>
    <x v="0"/>
  </r>
  <r>
    <x v="43"/>
    <x v="1"/>
    <x v="0"/>
  </r>
  <r>
    <x v="74"/>
    <x v="1"/>
    <x v="0"/>
  </r>
  <r>
    <x v="37"/>
    <x v="1"/>
    <x v="0"/>
  </r>
  <r>
    <x v="38"/>
    <x v="1"/>
    <x v="0"/>
  </r>
  <r>
    <x v="23"/>
    <x v="1"/>
    <x v="0"/>
  </r>
  <r>
    <x v="39"/>
    <x v="0"/>
    <x v="0"/>
  </r>
  <r>
    <x v="99"/>
    <x v="1"/>
    <x v="1"/>
  </r>
  <r>
    <x v="114"/>
    <x v="1"/>
    <x v="1"/>
  </r>
  <r>
    <x v="23"/>
    <x v="1"/>
    <x v="0"/>
  </r>
  <r>
    <x v="115"/>
    <x v="1"/>
    <x v="0"/>
  </r>
  <r>
    <x v="51"/>
    <x v="1"/>
    <x v="0"/>
  </r>
  <r>
    <x v="39"/>
    <x v="0"/>
    <x v="0"/>
  </r>
  <r>
    <x v="116"/>
    <x v="0"/>
    <x v="0"/>
  </r>
  <r>
    <x v="87"/>
    <x v="1"/>
    <x v="1"/>
  </r>
  <r>
    <x v="117"/>
    <x v="1"/>
    <x v="0"/>
  </r>
  <r>
    <x v="43"/>
    <x v="1"/>
    <x v="0"/>
  </r>
  <r>
    <x v="27"/>
    <x v="1"/>
    <x v="0"/>
  </r>
  <r>
    <x v="39"/>
    <x v="0"/>
    <x v="0"/>
  </r>
  <r>
    <x v="29"/>
    <x v="4"/>
    <x v="0"/>
  </r>
  <r>
    <x v="37"/>
    <x v="1"/>
    <x v="0"/>
  </r>
  <r>
    <x v="118"/>
    <x v="1"/>
    <x v="1"/>
  </r>
  <r>
    <x v="27"/>
    <x v="1"/>
    <x v="0"/>
  </r>
  <r>
    <x v="37"/>
    <x v="1"/>
    <x v="0"/>
  </r>
  <r>
    <x v="38"/>
    <x v="1"/>
    <x v="0"/>
  </r>
  <r>
    <x v="78"/>
    <x v="1"/>
    <x v="0"/>
  </r>
  <r>
    <x v="38"/>
    <x v="1"/>
    <x v="0"/>
  </r>
  <r>
    <x v="23"/>
    <x v="1"/>
    <x v="0"/>
  </r>
  <r>
    <x v="119"/>
    <x v="1"/>
    <x v="0"/>
  </r>
  <r>
    <x v="20"/>
    <x v="0"/>
    <x v="1"/>
  </r>
  <r>
    <x v="78"/>
    <x v="1"/>
    <x v="0"/>
  </r>
  <r>
    <x v="20"/>
    <x v="0"/>
    <x v="1"/>
  </r>
  <r>
    <x v="43"/>
    <x v="1"/>
    <x v="0"/>
  </r>
  <r>
    <x v="38"/>
    <x v="1"/>
    <x v="0"/>
  </r>
  <r>
    <x v="120"/>
    <x v="4"/>
    <x v="0"/>
  </r>
  <r>
    <x v="121"/>
    <x v="0"/>
    <x v="0"/>
  </r>
  <r>
    <x v="107"/>
    <x v="4"/>
    <x v="0"/>
  </r>
  <r>
    <x v="33"/>
    <x v="1"/>
    <x v="0"/>
  </r>
  <r>
    <x v="43"/>
    <x v="1"/>
    <x v="0"/>
  </r>
  <r>
    <x v="78"/>
    <x v="1"/>
    <x v="0"/>
  </r>
  <r>
    <x v="43"/>
    <x v="1"/>
    <x v="0"/>
  </r>
  <r>
    <x v="122"/>
    <x v="2"/>
    <x v="0"/>
  </r>
  <r>
    <x v="99"/>
    <x v="1"/>
    <x v="1"/>
  </r>
  <r>
    <x v="123"/>
    <x v="2"/>
    <x v="0"/>
  </r>
  <r>
    <x v="124"/>
    <x v="0"/>
    <x v="1"/>
  </r>
  <r>
    <x v="125"/>
    <x v="1"/>
    <x v="0"/>
  </r>
  <r>
    <x v="27"/>
    <x v="1"/>
    <x v="0"/>
  </r>
  <r>
    <x v="20"/>
    <x v="0"/>
    <x v="1"/>
  </r>
  <r>
    <x v="27"/>
    <x v="1"/>
    <x v="0"/>
  </r>
  <r>
    <x v="23"/>
    <x v="1"/>
    <x v="0"/>
  </r>
  <r>
    <x v="29"/>
    <x v="4"/>
    <x v="0"/>
  </r>
  <r>
    <x v="27"/>
    <x v="1"/>
    <x v="0"/>
  </r>
  <r>
    <x v="39"/>
    <x v="0"/>
    <x v="0"/>
  </r>
  <r>
    <x v="107"/>
    <x v="4"/>
    <x v="0"/>
  </r>
  <r>
    <x v="43"/>
    <x v="1"/>
    <x v="0"/>
  </r>
  <r>
    <x v="78"/>
    <x v="1"/>
    <x v="0"/>
  </r>
  <r>
    <x v="74"/>
    <x v="1"/>
    <x v="0"/>
  </r>
  <r>
    <x v="107"/>
    <x v="4"/>
    <x v="0"/>
  </r>
  <r>
    <x v="119"/>
    <x v="1"/>
    <x v="0"/>
  </r>
  <r>
    <x v="33"/>
    <x v="1"/>
    <x v="0"/>
  </r>
  <r>
    <x v="78"/>
    <x v="1"/>
    <x v="0"/>
  </r>
  <r>
    <x v="43"/>
    <x v="1"/>
    <x v="0"/>
  </r>
  <r>
    <x v="51"/>
    <x v="1"/>
    <x v="0"/>
  </r>
  <r>
    <x v="38"/>
    <x v="1"/>
    <x v="0"/>
  </r>
  <r>
    <x v="38"/>
    <x v="1"/>
    <x v="0"/>
  </r>
  <r>
    <x v="107"/>
    <x v="4"/>
    <x v="0"/>
  </r>
  <r>
    <x v="78"/>
    <x v="1"/>
    <x v="0"/>
  </r>
  <r>
    <x v="126"/>
    <x v="0"/>
    <x v="1"/>
  </r>
  <r>
    <x v="23"/>
    <x v="1"/>
    <x v="0"/>
  </r>
  <r>
    <x v="38"/>
    <x v="1"/>
    <x v="0"/>
  </r>
  <r>
    <x v="39"/>
    <x v="0"/>
    <x v="0"/>
  </r>
  <r>
    <x v="23"/>
    <x v="1"/>
    <x v="0"/>
  </r>
  <r>
    <x v="94"/>
    <x v="1"/>
    <x v="0"/>
  </r>
  <r>
    <x v="127"/>
    <x v="0"/>
    <x v="1"/>
  </r>
  <r>
    <x v="23"/>
    <x v="1"/>
    <x v="0"/>
  </r>
  <r>
    <x v="38"/>
    <x v="1"/>
    <x v="0"/>
  </r>
  <r>
    <x v="71"/>
    <x v="2"/>
    <x v="0"/>
  </r>
  <r>
    <x v="33"/>
    <x v="1"/>
    <x v="0"/>
  </r>
  <r>
    <x v="23"/>
    <x v="1"/>
    <x v="0"/>
  </r>
  <r>
    <x v="99"/>
    <x v="1"/>
    <x v="1"/>
  </r>
  <r>
    <x v="38"/>
    <x v="1"/>
    <x v="0"/>
  </r>
  <r>
    <x v="128"/>
    <x v="1"/>
    <x v="0"/>
  </r>
  <r>
    <x v="27"/>
    <x v="1"/>
    <x v="0"/>
  </r>
  <r>
    <x v="51"/>
    <x v="1"/>
    <x v="0"/>
  </r>
  <r>
    <x v="129"/>
    <x v="1"/>
    <x v="0"/>
  </r>
  <r>
    <x v="130"/>
    <x v="1"/>
    <x v="1"/>
  </r>
  <r>
    <x v="130"/>
    <x v="1"/>
    <x v="1"/>
  </r>
  <r>
    <x v="51"/>
    <x v="1"/>
    <x v="0"/>
  </r>
  <r>
    <x v="99"/>
    <x v="1"/>
    <x v="1"/>
  </r>
  <r>
    <x v="78"/>
    <x v="1"/>
    <x v="0"/>
  </r>
  <r>
    <x v="131"/>
    <x v="0"/>
    <x v="0"/>
  </r>
  <r>
    <x v="99"/>
    <x v="1"/>
    <x v="1"/>
  </r>
  <r>
    <x v="94"/>
    <x v="1"/>
    <x v="0"/>
  </r>
  <r>
    <x v="132"/>
    <x v="3"/>
    <x v="0"/>
  </r>
  <r>
    <x v="33"/>
    <x v="1"/>
    <x v="0"/>
  </r>
  <r>
    <x v="99"/>
    <x v="1"/>
    <x v="1"/>
  </r>
  <r>
    <x v="133"/>
    <x v="1"/>
    <x v="1"/>
  </r>
  <r>
    <x v="99"/>
    <x v="1"/>
    <x v="1"/>
  </r>
  <r>
    <x v="94"/>
    <x v="1"/>
    <x v="0"/>
  </r>
  <r>
    <x v="51"/>
    <x v="1"/>
    <x v="0"/>
  </r>
  <r>
    <x v="33"/>
    <x v="1"/>
    <x v="0"/>
  </r>
  <r>
    <x v="94"/>
    <x v="1"/>
    <x v="0"/>
  </r>
  <r>
    <x v="78"/>
    <x v="1"/>
    <x v="0"/>
  </r>
  <r>
    <x v="23"/>
    <x v="1"/>
    <x v="0"/>
  </r>
  <r>
    <x v="134"/>
    <x v="1"/>
    <x v="0"/>
  </r>
  <r>
    <x v="99"/>
    <x v="1"/>
    <x v="1"/>
  </r>
  <r>
    <x v="99"/>
    <x v="1"/>
    <x v="1"/>
  </r>
  <r>
    <x v="135"/>
    <x v="1"/>
    <x v="0"/>
  </r>
  <r>
    <x v="27"/>
    <x v="1"/>
    <x v="0"/>
  </r>
  <r>
    <x v="99"/>
    <x v="1"/>
    <x v="1"/>
  </r>
  <r>
    <x v="124"/>
    <x v="0"/>
    <x v="1"/>
  </r>
  <r>
    <x v="124"/>
    <x v="0"/>
    <x v="1"/>
  </r>
  <r>
    <x v="133"/>
    <x v="1"/>
    <x v="1"/>
  </r>
  <r>
    <x v="78"/>
    <x v="1"/>
    <x v="0"/>
  </r>
  <r>
    <x v="133"/>
    <x v="1"/>
    <x v="1"/>
  </r>
  <r>
    <x v="101"/>
    <x v="1"/>
    <x v="0"/>
  </r>
  <r>
    <x v="112"/>
    <x v="4"/>
    <x v="0"/>
  </r>
  <r>
    <x v="99"/>
    <x v="1"/>
    <x v="1"/>
  </r>
  <r>
    <x v="99"/>
    <x v="1"/>
    <x v="1"/>
  </r>
  <r>
    <x v="102"/>
    <x v="1"/>
    <x v="0"/>
  </r>
  <r>
    <x v="99"/>
    <x v="1"/>
    <x v="1"/>
  </r>
  <r>
    <x v="94"/>
    <x v="1"/>
    <x v="0"/>
  </r>
  <r>
    <x v="80"/>
    <x v="2"/>
    <x v="0"/>
  </r>
  <r>
    <x v="80"/>
    <x v="2"/>
    <x v="0"/>
  </r>
  <r>
    <x v="136"/>
    <x v="1"/>
    <x v="1"/>
  </r>
  <r>
    <x v="137"/>
    <x v="3"/>
    <x v="0"/>
  </r>
  <r>
    <x v="78"/>
    <x v="1"/>
    <x v="0"/>
  </r>
  <r>
    <x v="94"/>
    <x v="1"/>
    <x v="0"/>
  </r>
  <r>
    <x v="138"/>
    <x v="4"/>
    <x v="1"/>
  </r>
  <r>
    <x v="101"/>
    <x v="1"/>
    <x v="0"/>
  </r>
  <r>
    <x v="101"/>
    <x v="1"/>
    <x v="0"/>
  </r>
  <r>
    <x v="96"/>
    <x v="1"/>
    <x v="0"/>
  </r>
  <r>
    <x v="102"/>
    <x v="1"/>
    <x v="0"/>
  </r>
  <r>
    <x v="136"/>
    <x v="1"/>
    <x v="1"/>
  </r>
  <r>
    <x v="71"/>
    <x v="2"/>
    <x v="0"/>
  </r>
  <r>
    <x v="139"/>
    <x v="1"/>
    <x v="0"/>
  </r>
  <r>
    <x v="51"/>
    <x v="1"/>
    <x v="0"/>
  </r>
  <r>
    <x v="79"/>
    <x v="1"/>
    <x v="0"/>
  </r>
  <r>
    <x v="51"/>
    <x v="1"/>
    <x v="0"/>
  </r>
  <r>
    <x v="101"/>
    <x v="1"/>
    <x v="0"/>
  </r>
  <r>
    <x v="140"/>
    <x v="3"/>
    <x v="0"/>
  </r>
  <r>
    <x v="33"/>
    <x v="1"/>
    <x v="0"/>
  </r>
  <r>
    <x v="141"/>
    <x v="3"/>
    <x v="0"/>
  </r>
  <r>
    <x v="142"/>
    <x v="0"/>
    <x v="0"/>
  </r>
  <r>
    <x v="143"/>
    <x v="1"/>
    <x v="0"/>
  </r>
  <r>
    <x v="144"/>
    <x v="1"/>
    <x v="0"/>
  </r>
  <r>
    <x v="125"/>
    <x v="1"/>
    <x v="0"/>
  </r>
  <r>
    <x v="139"/>
    <x v="1"/>
    <x v="0"/>
  </r>
  <r>
    <x v="145"/>
    <x v="1"/>
    <x v="0"/>
  </r>
  <r>
    <x v="27"/>
    <x v="1"/>
    <x v="0"/>
  </r>
  <r>
    <x v="51"/>
    <x v="1"/>
    <x v="0"/>
  </r>
  <r>
    <x v="146"/>
    <x v="1"/>
    <x v="0"/>
  </r>
  <r>
    <x v="101"/>
    <x v="1"/>
    <x v="0"/>
  </r>
  <r>
    <x v="39"/>
    <x v="0"/>
    <x v="0"/>
  </r>
  <r>
    <x v="135"/>
    <x v="1"/>
    <x v="0"/>
  </r>
  <r>
    <x v="147"/>
    <x v="1"/>
    <x v="0"/>
  </r>
  <r>
    <x v="51"/>
    <x v="1"/>
    <x v="0"/>
  </r>
  <r>
    <x v="94"/>
    <x v="1"/>
    <x v="0"/>
  </r>
  <r>
    <x v="139"/>
    <x v="1"/>
    <x v="0"/>
  </r>
  <r>
    <x v="94"/>
    <x v="1"/>
    <x v="0"/>
  </r>
  <r>
    <x v="94"/>
    <x v="1"/>
    <x v="0"/>
  </r>
  <r>
    <x v="145"/>
    <x v="1"/>
    <x v="0"/>
  </r>
  <r>
    <x v="78"/>
    <x v="1"/>
    <x v="0"/>
  </r>
  <r>
    <x v="144"/>
    <x v="1"/>
    <x v="0"/>
  </r>
  <r>
    <x v="147"/>
    <x v="1"/>
    <x v="0"/>
  </r>
  <r>
    <x v="124"/>
    <x v="0"/>
    <x v="1"/>
  </r>
  <r>
    <x v="146"/>
    <x v="1"/>
    <x v="0"/>
  </r>
  <r>
    <x v="96"/>
    <x v="1"/>
    <x v="0"/>
  </r>
  <r>
    <x v="29"/>
    <x v="4"/>
    <x v="0"/>
  </r>
  <r>
    <x v="27"/>
    <x v="1"/>
    <x v="0"/>
  </r>
  <r>
    <x v="101"/>
    <x v="1"/>
    <x v="0"/>
  </r>
  <r>
    <x v="39"/>
    <x v="0"/>
    <x v="0"/>
  </r>
  <r>
    <x v="23"/>
    <x v="1"/>
    <x v="0"/>
  </r>
  <r>
    <x v="23"/>
    <x v="1"/>
    <x v="0"/>
  </r>
  <r>
    <x v="148"/>
    <x v="3"/>
    <x v="0"/>
  </r>
  <r>
    <x v="74"/>
    <x v="1"/>
    <x v="0"/>
  </r>
  <r>
    <x v="23"/>
    <x v="1"/>
    <x v="0"/>
  </r>
  <r>
    <x v="149"/>
    <x v="1"/>
    <x v="0"/>
  </r>
  <r>
    <x v="150"/>
    <x v="1"/>
    <x v="0"/>
  </r>
  <r>
    <x v="151"/>
    <x v="0"/>
    <x v="0"/>
  </r>
  <r>
    <x v="151"/>
    <x v="0"/>
    <x v="0"/>
  </r>
  <r>
    <x v="146"/>
    <x v="1"/>
    <x v="0"/>
  </r>
  <r>
    <x v="150"/>
    <x v="1"/>
    <x v="0"/>
  </r>
  <r>
    <x v="147"/>
    <x v="1"/>
    <x v="0"/>
  </r>
  <r>
    <x v="147"/>
    <x v="1"/>
    <x v="0"/>
  </r>
  <r>
    <x v="149"/>
    <x v="1"/>
    <x v="0"/>
  </r>
  <r>
    <x v="124"/>
    <x v="0"/>
    <x v="1"/>
  </r>
  <r>
    <x v="23"/>
    <x v="1"/>
    <x v="0"/>
  </r>
  <r>
    <x v="152"/>
    <x v="3"/>
    <x v="0"/>
  </r>
  <r>
    <x v="102"/>
    <x v="1"/>
    <x v="0"/>
  </r>
  <r>
    <x v="101"/>
    <x v="1"/>
    <x v="0"/>
  </r>
  <r>
    <x v="82"/>
    <x v="2"/>
    <x v="1"/>
  </r>
  <r>
    <x v="27"/>
    <x v="1"/>
    <x v="0"/>
  </r>
  <r>
    <x v="101"/>
    <x v="1"/>
    <x v="0"/>
  </r>
  <r>
    <x v="102"/>
    <x v="1"/>
    <x v="0"/>
  </r>
  <r>
    <x v="90"/>
    <x v="1"/>
    <x v="0"/>
  </r>
  <r>
    <x v="153"/>
    <x v="1"/>
    <x v="0"/>
  </r>
  <r>
    <x v="51"/>
    <x v="1"/>
    <x v="0"/>
  </r>
  <r>
    <x v="89"/>
    <x v="0"/>
    <x v="0"/>
  </r>
  <r>
    <x v="27"/>
    <x v="1"/>
    <x v="0"/>
  </r>
  <r>
    <x v="71"/>
    <x v="2"/>
    <x v="0"/>
  </r>
  <r>
    <x v="101"/>
    <x v="1"/>
    <x v="0"/>
  </r>
  <r>
    <x v="78"/>
    <x v="1"/>
    <x v="0"/>
  </r>
  <r>
    <x v="154"/>
    <x v="3"/>
    <x v="0"/>
  </r>
  <r>
    <x v="101"/>
    <x v="1"/>
    <x v="0"/>
  </r>
  <r>
    <x v="23"/>
    <x v="1"/>
    <x v="0"/>
  </r>
  <r>
    <x v="155"/>
    <x v="1"/>
    <x v="1"/>
  </r>
  <r>
    <x v="113"/>
    <x v="1"/>
    <x v="0"/>
  </r>
  <r>
    <x v="89"/>
    <x v="0"/>
    <x v="0"/>
  </r>
  <r>
    <x v="86"/>
    <x v="0"/>
    <x v="0"/>
  </r>
  <r>
    <x v="113"/>
    <x v="1"/>
    <x v="0"/>
  </r>
  <r>
    <x v="124"/>
    <x v="0"/>
    <x v="1"/>
  </r>
  <r>
    <x v="153"/>
    <x v="1"/>
    <x v="0"/>
  </r>
  <r>
    <x v="89"/>
    <x v="0"/>
    <x v="0"/>
  </r>
  <r>
    <x v="90"/>
    <x v="1"/>
    <x v="0"/>
  </r>
  <r>
    <x v="156"/>
    <x v="3"/>
    <x v="1"/>
  </r>
  <r>
    <x v="153"/>
    <x v="1"/>
    <x v="0"/>
  </r>
  <r>
    <x v="89"/>
    <x v="0"/>
    <x v="0"/>
  </r>
  <r>
    <x v="90"/>
    <x v="1"/>
    <x v="0"/>
  </r>
  <r>
    <x v="157"/>
    <x v="1"/>
    <x v="1"/>
  </r>
  <r>
    <x v="92"/>
    <x v="1"/>
    <x v="0"/>
  </r>
  <r>
    <x v="158"/>
    <x v="1"/>
    <x v="1"/>
  </r>
  <r>
    <x v="39"/>
    <x v="0"/>
    <x v="0"/>
  </r>
  <r>
    <x v="33"/>
    <x v="1"/>
    <x v="0"/>
  </r>
  <r>
    <x v="124"/>
    <x v="0"/>
    <x v="1"/>
  </r>
  <r>
    <x v="23"/>
    <x v="1"/>
    <x v="0"/>
  </r>
  <r>
    <x v="159"/>
    <x v="0"/>
    <x v="0"/>
  </r>
  <r>
    <x v="160"/>
    <x v="3"/>
    <x v="0"/>
  </r>
  <r>
    <x v="161"/>
    <x v="0"/>
    <x v="1"/>
  </r>
  <r>
    <x v="162"/>
    <x v="0"/>
    <x v="0"/>
  </r>
  <r>
    <x v="142"/>
    <x v="0"/>
    <x v="0"/>
  </r>
  <r>
    <x v="163"/>
    <x v="1"/>
    <x v="0"/>
  </r>
  <r>
    <x v="107"/>
    <x v="4"/>
    <x v="0"/>
  </r>
  <r>
    <x v="141"/>
    <x v="3"/>
    <x v="0"/>
  </r>
  <r>
    <x v="145"/>
    <x v="1"/>
    <x v="0"/>
  </r>
  <r>
    <x v="142"/>
    <x v="0"/>
    <x v="0"/>
  </r>
  <r>
    <x v="125"/>
    <x v="1"/>
    <x v="0"/>
  </r>
  <r>
    <x v="162"/>
    <x v="0"/>
    <x v="0"/>
  </r>
  <r>
    <x v="164"/>
    <x v="0"/>
    <x v="0"/>
  </r>
  <r>
    <x v="101"/>
    <x v="1"/>
    <x v="0"/>
  </r>
  <r>
    <x v="165"/>
    <x v="4"/>
    <x v="0"/>
  </r>
  <r>
    <x v="125"/>
    <x v="1"/>
    <x v="0"/>
  </r>
  <r>
    <x v="124"/>
    <x v="0"/>
    <x v="1"/>
  </r>
  <r>
    <x v="166"/>
    <x v="2"/>
    <x v="1"/>
  </r>
  <r>
    <x v="109"/>
    <x v="4"/>
    <x v="0"/>
  </r>
  <r>
    <x v="167"/>
    <x v="1"/>
    <x v="0"/>
  </r>
  <r>
    <x v="39"/>
    <x v="0"/>
    <x v="0"/>
  </r>
  <r>
    <x v="168"/>
    <x v="0"/>
    <x v="0"/>
  </r>
  <r>
    <x v="169"/>
    <x v="1"/>
    <x v="0"/>
  </r>
  <r>
    <x v="170"/>
    <x v="1"/>
    <x v="0"/>
  </r>
  <r>
    <x v="171"/>
    <x v="0"/>
    <x v="0"/>
  </r>
  <r>
    <x v="39"/>
    <x v="0"/>
    <x v="0"/>
  </r>
  <r>
    <x v="172"/>
    <x v="0"/>
    <x v="0"/>
  </r>
  <r>
    <x v="173"/>
    <x v="3"/>
    <x v="0"/>
  </r>
  <r>
    <x v="78"/>
    <x v="1"/>
    <x v="0"/>
  </r>
  <r>
    <x v="43"/>
    <x v="1"/>
    <x v="0"/>
  </r>
  <r>
    <x v="174"/>
    <x v="0"/>
    <x v="0"/>
  </r>
  <r>
    <x v="78"/>
    <x v="1"/>
    <x v="0"/>
  </r>
  <r>
    <x v="43"/>
    <x v="1"/>
    <x v="0"/>
  </r>
  <r>
    <x v="33"/>
    <x v="1"/>
    <x v="0"/>
  </r>
  <r>
    <x v="94"/>
    <x v="1"/>
    <x v="0"/>
  </r>
  <r>
    <x v="102"/>
    <x v="1"/>
    <x v="0"/>
  </r>
  <r>
    <x v="124"/>
    <x v="0"/>
    <x v="1"/>
  </r>
  <r>
    <x v="175"/>
    <x v="1"/>
    <x v="0"/>
  </r>
  <r>
    <x v="121"/>
    <x v="0"/>
    <x v="0"/>
  </r>
  <r>
    <x v="176"/>
    <x v="1"/>
    <x v="1"/>
  </r>
  <r>
    <x v="78"/>
    <x v="1"/>
    <x v="0"/>
  </r>
  <r>
    <x v="177"/>
    <x v="1"/>
    <x v="1"/>
  </r>
  <r>
    <x v="178"/>
    <x v="1"/>
    <x v="0"/>
  </r>
  <r>
    <x v="145"/>
    <x v="1"/>
    <x v="0"/>
  </r>
  <r>
    <x v="124"/>
    <x v="0"/>
    <x v="1"/>
  </r>
  <r>
    <x v="179"/>
    <x v="3"/>
    <x v="0"/>
  </r>
  <r>
    <x v="164"/>
    <x v="0"/>
    <x v="0"/>
  </r>
  <r>
    <x v="124"/>
    <x v="0"/>
    <x v="1"/>
  </r>
  <r>
    <x v="102"/>
    <x v="1"/>
    <x v="0"/>
  </r>
  <r>
    <x v="102"/>
    <x v="1"/>
    <x v="0"/>
  </r>
  <r>
    <x v="102"/>
    <x v="1"/>
    <x v="0"/>
  </r>
  <r>
    <x v="180"/>
    <x v="2"/>
    <x v="0"/>
  </r>
  <r>
    <x v="177"/>
    <x v="1"/>
    <x v="1"/>
  </r>
  <r>
    <x v="181"/>
    <x v="1"/>
    <x v="0"/>
  </r>
  <r>
    <x v="51"/>
    <x v="1"/>
    <x v="0"/>
  </r>
  <r>
    <x v="78"/>
    <x v="1"/>
    <x v="0"/>
  </r>
  <r>
    <x v="124"/>
    <x v="0"/>
    <x v="1"/>
  </r>
  <r>
    <x v="27"/>
    <x v="1"/>
    <x v="0"/>
  </r>
  <r>
    <x v="182"/>
    <x v="1"/>
    <x v="0"/>
  </r>
  <r>
    <x v="107"/>
    <x v="4"/>
    <x v="0"/>
  </r>
  <r>
    <x v="101"/>
    <x v="1"/>
    <x v="0"/>
  </r>
  <r>
    <x v="183"/>
    <x v="1"/>
    <x v="1"/>
  </r>
  <r>
    <x v="101"/>
    <x v="1"/>
    <x v="0"/>
  </r>
  <r>
    <x v="124"/>
    <x v="0"/>
    <x v="1"/>
  </r>
  <r>
    <x v="184"/>
    <x v="1"/>
    <x v="0"/>
  </r>
  <r>
    <x v="185"/>
    <x v="0"/>
    <x v="1"/>
  </r>
  <r>
    <x v="184"/>
    <x v="1"/>
    <x v="0"/>
  </r>
  <r>
    <x v="124"/>
    <x v="0"/>
    <x v="1"/>
  </r>
  <r>
    <x v="185"/>
    <x v="0"/>
    <x v="1"/>
  </r>
  <r>
    <x v="124"/>
    <x v="0"/>
    <x v="1"/>
  </r>
  <r>
    <x v="27"/>
    <x v="1"/>
    <x v="0"/>
  </r>
  <r>
    <x v="71"/>
    <x v="2"/>
    <x v="0"/>
  </r>
  <r>
    <x v="186"/>
    <x v="1"/>
    <x v="0"/>
  </r>
  <r>
    <x v="80"/>
    <x v="2"/>
    <x v="0"/>
  </r>
  <r>
    <x v="27"/>
    <x v="1"/>
    <x v="0"/>
  </r>
  <r>
    <x v="38"/>
    <x v="1"/>
    <x v="0"/>
  </r>
  <r>
    <x v="27"/>
    <x v="1"/>
    <x v="0"/>
  </r>
  <r>
    <x v="187"/>
    <x v="1"/>
    <x v="0"/>
  </r>
  <r>
    <x v="27"/>
    <x v="1"/>
    <x v="0"/>
  </r>
  <r>
    <x v="188"/>
    <x v="2"/>
    <x v="0"/>
  </r>
  <r>
    <x v="189"/>
    <x v="2"/>
    <x v="0"/>
  </r>
  <r>
    <x v="27"/>
    <x v="1"/>
    <x v="0"/>
  </r>
  <r>
    <x v="190"/>
    <x v="2"/>
    <x v="0"/>
  </r>
  <r>
    <x v="191"/>
    <x v="0"/>
    <x v="1"/>
  </r>
  <r>
    <x v="71"/>
    <x v="2"/>
    <x v="0"/>
  </r>
  <r>
    <x v="71"/>
    <x v="2"/>
    <x v="0"/>
  </r>
  <r>
    <x v="192"/>
    <x v="1"/>
    <x v="1"/>
  </r>
  <r>
    <x v="96"/>
    <x v="1"/>
    <x v="0"/>
  </r>
  <r>
    <x v="74"/>
    <x v="1"/>
    <x v="0"/>
  </r>
  <r>
    <x v="27"/>
    <x v="1"/>
    <x v="0"/>
  </r>
  <r>
    <x v="74"/>
    <x v="1"/>
    <x v="0"/>
  </r>
  <r>
    <x v="92"/>
    <x v="1"/>
    <x v="0"/>
  </r>
  <r>
    <x v="136"/>
    <x v="1"/>
    <x v="1"/>
  </r>
  <r>
    <x v="193"/>
    <x v="2"/>
    <x v="1"/>
  </r>
  <r>
    <x v="194"/>
    <x v="2"/>
    <x v="1"/>
  </r>
  <r>
    <x v="33"/>
    <x v="1"/>
    <x v="0"/>
  </r>
  <r>
    <x v="74"/>
    <x v="1"/>
    <x v="0"/>
  </r>
  <r>
    <x v="136"/>
    <x v="1"/>
    <x v="1"/>
  </r>
  <r>
    <x v="195"/>
    <x v="4"/>
    <x v="1"/>
  </r>
  <r>
    <x v="78"/>
    <x v="1"/>
    <x v="0"/>
  </r>
  <r>
    <x v="114"/>
    <x v="1"/>
    <x v="1"/>
  </r>
  <r>
    <x v="136"/>
    <x v="1"/>
    <x v="1"/>
  </r>
  <r>
    <x v="23"/>
    <x v="1"/>
    <x v="0"/>
  </r>
  <r>
    <x v="136"/>
    <x v="1"/>
    <x v="1"/>
  </r>
  <r>
    <x v="20"/>
    <x v="0"/>
    <x v="1"/>
  </r>
  <r>
    <x v="96"/>
    <x v="1"/>
    <x v="0"/>
  </r>
  <r>
    <x v="20"/>
    <x v="0"/>
    <x v="1"/>
  </r>
  <r>
    <x v="38"/>
    <x v="1"/>
    <x v="0"/>
  </r>
  <r>
    <x v="196"/>
    <x v="2"/>
    <x v="0"/>
  </r>
  <r>
    <x v="197"/>
    <x v="2"/>
    <x v="0"/>
  </r>
  <r>
    <x v="38"/>
    <x v="1"/>
    <x v="0"/>
  </r>
  <r>
    <x v="198"/>
    <x v="1"/>
    <x v="0"/>
  </r>
  <r>
    <x v="199"/>
    <x v="1"/>
    <x v="0"/>
  </r>
  <r>
    <x v="200"/>
    <x v="1"/>
    <x v="1"/>
  </r>
  <r>
    <x v="38"/>
    <x v="1"/>
    <x v="0"/>
  </r>
  <r>
    <x v="201"/>
    <x v="0"/>
    <x v="1"/>
  </r>
  <r>
    <x v="202"/>
    <x v="1"/>
    <x v="1"/>
  </r>
  <r>
    <x v="201"/>
    <x v="0"/>
    <x v="1"/>
  </r>
  <r>
    <x v="203"/>
    <x v="1"/>
    <x v="0"/>
  </r>
  <r>
    <x v="204"/>
    <x v="0"/>
    <x v="1"/>
  </r>
  <r>
    <x v="20"/>
    <x v="0"/>
    <x v="1"/>
  </r>
  <r>
    <x v="205"/>
    <x v="1"/>
    <x v="1"/>
  </r>
  <r>
    <x v="206"/>
    <x v="3"/>
    <x v="1"/>
  </r>
  <r>
    <x v="27"/>
    <x v="1"/>
    <x v="0"/>
  </r>
  <r>
    <x v="27"/>
    <x v="1"/>
    <x v="0"/>
  </r>
  <r>
    <x v="27"/>
    <x v="1"/>
    <x v="0"/>
  </r>
  <r>
    <x v="38"/>
    <x v="1"/>
    <x v="0"/>
  </r>
  <r>
    <x v="27"/>
    <x v="1"/>
    <x v="0"/>
  </r>
  <r>
    <x v="112"/>
    <x v="4"/>
    <x v="0"/>
  </r>
  <r>
    <x v="27"/>
    <x v="1"/>
    <x v="0"/>
  </r>
  <r>
    <x v="20"/>
    <x v="0"/>
    <x v="1"/>
  </r>
  <r>
    <x v="207"/>
    <x v="1"/>
    <x v="0"/>
  </r>
  <r>
    <x v="20"/>
    <x v="0"/>
    <x v="1"/>
  </r>
  <r>
    <x v="79"/>
    <x v="1"/>
    <x v="0"/>
  </r>
  <r>
    <x v="74"/>
    <x v="1"/>
    <x v="0"/>
  </r>
  <r>
    <x v="20"/>
    <x v="0"/>
    <x v="1"/>
  </r>
  <r>
    <x v="74"/>
    <x v="1"/>
    <x v="0"/>
  </r>
  <r>
    <x v="33"/>
    <x v="1"/>
    <x v="0"/>
  </r>
  <r>
    <x v="56"/>
    <x v="1"/>
    <x v="0"/>
  </r>
  <r>
    <x v="80"/>
    <x v="2"/>
    <x v="0"/>
  </r>
  <r>
    <x v="208"/>
    <x v="1"/>
    <x v="1"/>
  </r>
  <r>
    <x v="38"/>
    <x v="1"/>
    <x v="0"/>
  </r>
  <r>
    <x v="20"/>
    <x v="0"/>
    <x v="1"/>
  </r>
  <r>
    <x v="20"/>
    <x v="0"/>
    <x v="1"/>
  </r>
  <r>
    <x v="38"/>
    <x v="1"/>
    <x v="0"/>
  </r>
  <r>
    <x v="38"/>
    <x v="1"/>
    <x v="0"/>
  </r>
  <r>
    <x v="38"/>
    <x v="1"/>
    <x v="0"/>
  </r>
  <r>
    <x v="51"/>
    <x v="1"/>
    <x v="0"/>
  </r>
  <r>
    <x v="209"/>
    <x v="4"/>
    <x v="0"/>
  </r>
  <r>
    <x v="38"/>
    <x v="1"/>
    <x v="0"/>
  </r>
  <r>
    <x v="86"/>
    <x v="0"/>
    <x v="0"/>
  </r>
  <r>
    <x v="210"/>
    <x v="2"/>
    <x v="1"/>
  </r>
  <r>
    <x v="74"/>
    <x v="1"/>
    <x v="0"/>
  </r>
  <r>
    <x v="211"/>
    <x v="2"/>
    <x v="0"/>
  </r>
  <r>
    <x v="212"/>
    <x v="1"/>
    <x v="1"/>
  </r>
  <r>
    <x v="74"/>
    <x v="1"/>
    <x v="0"/>
  </r>
  <r>
    <x v="173"/>
    <x v="3"/>
    <x v="0"/>
  </r>
  <r>
    <x v="213"/>
    <x v="1"/>
    <x v="1"/>
  </r>
  <r>
    <x v="214"/>
    <x v="0"/>
    <x v="0"/>
  </r>
  <r>
    <x v="173"/>
    <x v="3"/>
    <x v="0"/>
  </r>
  <r>
    <x v="215"/>
    <x v="1"/>
    <x v="0"/>
  </r>
  <r>
    <x v="216"/>
    <x v="1"/>
    <x v="0"/>
  </r>
  <r>
    <x v="217"/>
    <x v="4"/>
    <x v="1"/>
  </r>
  <r>
    <x v="218"/>
    <x v="0"/>
    <x v="0"/>
  </r>
  <r>
    <x v="33"/>
    <x v="1"/>
    <x v="0"/>
  </r>
  <r>
    <x v="219"/>
    <x v="1"/>
    <x v="1"/>
  </r>
  <r>
    <x v="220"/>
    <x v="1"/>
    <x v="0"/>
  </r>
  <r>
    <x v="221"/>
    <x v="2"/>
    <x v="0"/>
  </r>
  <r>
    <x v="222"/>
    <x v="1"/>
    <x v="0"/>
  </r>
  <r>
    <x v="20"/>
    <x v="0"/>
    <x v="1"/>
  </r>
  <r>
    <x v="74"/>
    <x v="1"/>
    <x v="0"/>
  </r>
  <r>
    <x v="94"/>
    <x v="1"/>
    <x v="0"/>
  </r>
  <r>
    <x v="223"/>
    <x v="1"/>
    <x v="1"/>
  </r>
  <r>
    <x v="51"/>
    <x v="1"/>
    <x v="0"/>
  </r>
  <r>
    <x v="224"/>
    <x v="1"/>
    <x v="0"/>
  </r>
  <r>
    <x v="225"/>
    <x v="1"/>
    <x v="0"/>
  </r>
  <r>
    <x v="226"/>
    <x v="4"/>
    <x v="1"/>
  </r>
  <r>
    <x v="96"/>
    <x v="1"/>
    <x v="0"/>
  </r>
  <r>
    <x v="92"/>
    <x v="1"/>
    <x v="0"/>
  </r>
  <r>
    <x v="51"/>
    <x v="1"/>
    <x v="0"/>
  </r>
  <r>
    <x v="96"/>
    <x v="1"/>
    <x v="0"/>
  </r>
  <r>
    <x v="23"/>
    <x v="1"/>
    <x v="0"/>
  </r>
  <r>
    <x v="74"/>
    <x v="1"/>
    <x v="0"/>
  </r>
  <r>
    <x v="51"/>
    <x v="1"/>
    <x v="0"/>
  </r>
  <r>
    <x v="103"/>
    <x v="1"/>
    <x v="1"/>
  </r>
  <r>
    <x v="227"/>
    <x v="2"/>
    <x v="0"/>
  </r>
  <r>
    <x v="121"/>
    <x v="0"/>
    <x v="0"/>
  </r>
  <r>
    <x v="39"/>
    <x v="0"/>
    <x v="0"/>
  </r>
  <r>
    <x v="78"/>
    <x v="1"/>
    <x v="0"/>
  </r>
  <r>
    <x v="33"/>
    <x v="1"/>
    <x v="0"/>
  </r>
  <r>
    <x v="92"/>
    <x v="1"/>
    <x v="0"/>
  </r>
  <r>
    <x v="187"/>
    <x v="1"/>
    <x v="0"/>
  </r>
  <r>
    <x v="78"/>
    <x v="1"/>
    <x v="0"/>
  </r>
  <r>
    <x v="51"/>
    <x v="1"/>
    <x v="0"/>
  </r>
  <r>
    <x v="78"/>
    <x v="1"/>
    <x v="0"/>
  </r>
  <r>
    <x v="74"/>
    <x v="1"/>
    <x v="0"/>
  </r>
  <r>
    <x v="51"/>
    <x v="1"/>
    <x v="0"/>
  </r>
  <r>
    <x v="29"/>
    <x v="4"/>
    <x v="0"/>
  </r>
  <r>
    <x v="78"/>
    <x v="1"/>
    <x v="0"/>
  </r>
  <r>
    <x v="228"/>
    <x v="1"/>
    <x v="0"/>
  </r>
  <r>
    <x v="153"/>
    <x v="1"/>
    <x v="0"/>
  </r>
  <r>
    <x v="76"/>
    <x v="0"/>
    <x v="1"/>
  </r>
  <r>
    <x v="187"/>
    <x v="1"/>
    <x v="0"/>
  </r>
  <r>
    <x v="78"/>
    <x v="1"/>
    <x v="0"/>
  </r>
  <r>
    <x v="78"/>
    <x v="1"/>
    <x v="0"/>
  </r>
  <r>
    <x v="96"/>
    <x v="1"/>
    <x v="0"/>
  </r>
  <r>
    <x v="91"/>
    <x v="1"/>
    <x v="0"/>
  </r>
  <r>
    <x v="51"/>
    <x v="1"/>
    <x v="0"/>
  </r>
  <r>
    <x v="23"/>
    <x v="1"/>
    <x v="0"/>
  </r>
  <r>
    <x v="92"/>
    <x v="1"/>
    <x v="0"/>
  </r>
  <r>
    <x v="91"/>
    <x v="1"/>
    <x v="0"/>
  </r>
  <r>
    <x v="91"/>
    <x v="1"/>
    <x v="0"/>
  </r>
  <r>
    <x v="92"/>
    <x v="1"/>
    <x v="0"/>
  </r>
  <r>
    <x v="96"/>
    <x v="1"/>
    <x v="0"/>
  </r>
  <r>
    <x v="76"/>
    <x v="0"/>
    <x v="1"/>
  </r>
  <r>
    <x v="96"/>
    <x v="1"/>
    <x v="0"/>
  </r>
  <r>
    <x v="92"/>
    <x v="1"/>
    <x v="0"/>
  </r>
  <r>
    <x v="96"/>
    <x v="1"/>
    <x v="0"/>
  </r>
  <r>
    <x v="43"/>
    <x v="1"/>
    <x v="0"/>
  </r>
  <r>
    <x v="20"/>
    <x v="0"/>
    <x v="1"/>
  </r>
  <r>
    <x v="92"/>
    <x v="1"/>
    <x v="0"/>
  </r>
  <r>
    <x v="49"/>
    <x v="4"/>
    <x v="0"/>
  </r>
  <r>
    <x v="20"/>
    <x v="0"/>
    <x v="1"/>
  </r>
  <r>
    <x v="20"/>
    <x v="0"/>
    <x v="1"/>
  </r>
  <r>
    <x v="76"/>
    <x v="0"/>
    <x v="1"/>
  </r>
  <r>
    <x v="93"/>
    <x v="1"/>
    <x v="0"/>
  </r>
  <r>
    <x v="78"/>
    <x v="1"/>
    <x v="0"/>
  </r>
  <r>
    <x v="229"/>
    <x v="0"/>
    <x v="0"/>
  </r>
  <r>
    <x v="94"/>
    <x v="1"/>
    <x v="0"/>
  </r>
  <r>
    <x v="93"/>
    <x v="1"/>
    <x v="0"/>
  </r>
  <r>
    <x v="193"/>
    <x v="2"/>
    <x v="1"/>
  </r>
  <r>
    <x v="193"/>
    <x v="2"/>
    <x v="1"/>
  </r>
  <r>
    <x v="56"/>
    <x v="1"/>
    <x v="0"/>
  </r>
  <r>
    <x v="96"/>
    <x v="1"/>
    <x v="0"/>
  </r>
  <r>
    <x v="49"/>
    <x v="4"/>
    <x v="0"/>
  </r>
  <r>
    <x v="230"/>
    <x v="0"/>
    <x v="0"/>
  </r>
  <r>
    <x v="231"/>
    <x v="1"/>
    <x v="1"/>
  </r>
  <r>
    <x v="232"/>
    <x v="1"/>
    <x v="0"/>
  </r>
  <r>
    <x v="96"/>
    <x v="1"/>
    <x v="0"/>
  </r>
  <r>
    <x v="233"/>
    <x v="1"/>
    <x v="0"/>
  </r>
  <r>
    <x v="234"/>
    <x v="1"/>
    <x v="0"/>
  </r>
  <r>
    <x v="39"/>
    <x v="0"/>
    <x v="0"/>
  </r>
  <r>
    <x v="29"/>
    <x v="4"/>
    <x v="0"/>
  </r>
  <r>
    <x v="143"/>
    <x v="1"/>
    <x v="0"/>
  </r>
  <r>
    <x v="235"/>
    <x v="1"/>
    <x v="0"/>
  </r>
  <r>
    <x v="51"/>
    <x v="1"/>
    <x v="0"/>
  </r>
  <r>
    <x v="39"/>
    <x v="0"/>
    <x v="0"/>
  </r>
  <r>
    <x v="33"/>
    <x v="1"/>
    <x v="0"/>
  </r>
  <r>
    <x v="193"/>
    <x v="2"/>
    <x v="1"/>
  </r>
  <r>
    <x v="86"/>
    <x v="0"/>
    <x v="0"/>
  </r>
  <r>
    <x v="193"/>
    <x v="2"/>
    <x v="1"/>
  </r>
  <r>
    <x v="49"/>
    <x v="4"/>
    <x v="0"/>
  </r>
  <r>
    <x v="193"/>
    <x v="2"/>
    <x v="1"/>
  </r>
  <r>
    <x v="76"/>
    <x v="0"/>
    <x v="1"/>
  </r>
  <r>
    <x v="79"/>
    <x v="1"/>
    <x v="0"/>
  </r>
  <r>
    <x v="231"/>
    <x v="1"/>
    <x v="1"/>
  </r>
  <r>
    <x v="231"/>
    <x v="1"/>
    <x v="1"/>
  </r>
  <r>
    <x v="91"/>
    <x v="1"/>
    <x v="0"/>
  </r>
  <r>
    <x v="40"/>
    <x v="1"/>
    <x v="1"/>
  </r>
  <r>
    <x v="236"/>
    <x v="1"/>
    <x v="0"/>
  </r>
  <r>
    <x v="237"/>
    <x v="0"/>
    <x v="0"/>
  </r>
  <r>
    <x v="238"/>
    <x v="1"/>
    <x v="1"/>
  </r>
  <r>
    <x v="51"/>
    <x v="1"/>
    <x v="0"/>
  </r>
  <r>
    <x v="227"/>
    <x v="2"/>
    <x v="0"/>
  </r>
  <r>
    <x v="239"/>
    <x v="1"/>
    <x v="0"/>
  </r>
  <r>
    <x v="240"/>
    <x v="4"/>
    <x v="1"/>
  </r>
  <r>
    <x v="74"/>
    <x v="1"/>
    <x v="0"/>
  </r>
  <r>
    <x v="51"/>
    <x v="1"/>
    <x v="0"/>
  </r>
  <r>
    <x v="51"/>
    <x v="1"/>
    <x v="0"/>
  </r>
  <r>
    <x v="78"/>
    <x v="1"/>
    <x v="0"/>
  </r>
  <r>
    <x v="43"/>
    <x v="1"/>
    <x v="0"/>
  </r>
  <r>
    <x v="51"/>
    <x v="1"/>
    <x v="0"/>
  </r>
  <r>
    <x v="23"/>
    <x v="1"/>
    <x v="0"/>
  </r>
  <r>
    <x v="74"/>
    <x v="1"/>
    <x v="0"/>
  </r>
  <r>
    <x v="74"/>
    <x v="1"/>
    <x v="0"/>
  </r>
  <r>
    <x v="218"/>
    <x v="0"/>
    <x v="0"/>
  </r>
  <r>
    <x v="51"/>
    <x v="1"/>
    <x v="0"/>
  </r>
  <r>
    <x v="218"/>
    <x v="0"/>
    <x v="0"/>
  </r>
  <r>
    <x v="51"/>
    <x v="1"/>
    <x v="0"/>
  </r>
  <r>
    <x v="94"/>
    <x v="1"/>
    <x v="0"/>
  </r>
  <r>
    <x v="79"/>
    <x v="1"/>
    <x v="0"/>
  </r>
  <r>
    <x v="33"/>
    <x v="1"/>
    <x v="0"/>
  </r>
  <r>
    <x v="23"/>
    <x v="1"/>
    <x v="0"/>
  </r>
  <r>
    <x v="43"/>
    <x v="1"/>
    <x v="0"/>
  </r>
  <r>
    <x v="80"/>
    <x v="2"/>
    <x v="0"/>
  </r>
  <r>
    <x v="241"/>
    <x v="2"/>
    <x v="0"/>
  </r>
  <r>
    <x v="23"/>
    <x v="1"/>
    <x v="0"/>
  </r>
  <r>
    <x v="242"/>
    <x v="1"/>
    <x v="0"/>
  </r>
  <r>
    <x v="74"/>
    <x v="1"/>
    <x v="0"/>
  </r>
  <r>
    <x v="74"/>
    <x v="1"/>
    <x v="0"/>
  </r>
  <r>
    <x v="51"/>
    <x v="1"/>
    <x v="0"/>
  </r>
  <r>
    <x v="23"/>
    <x v="1"/>
    <x v="0"/>
  </r>
  <r>
    <x v="43"/>
    <x v="1"/>
    <x v="0"/>
  </r>
  <r>
    <x v="78"/>
    <x v="1"/>
    <x v="0"/>
  </r>
  <r>
    <x v="74"/>
    <x v="1"/>
    <x v="0"/>
  </r>
  <r>
    <x v="74"/>
    <x v="1"/>
    <x v="0"/>
  </r>
  <r>
    <x v="51"/>
    <x v="1"/>
    <x v="0"/>
  </r>
  <r>
    <x v="243"/>
    <x v="1"/>
    <x v="0"/>
  </r>
  <r>
    <x v="74"/>
    <x v="1"/>
    <x v="0"/>
  </r>
  <r>
    <x v="79"/>
    <x v="1"/>
    <x v="0"/>
  </r>
  <r>
    <x v="79"/>
    <x v="1"/>
    <x v="0"/>
  </r>
  <r>
    <x v="244"/>
    <x v="1"/>
    <x v="0"/>
  </r>
  <r>
    <x v="51"/>
    <x v="1"/>
    <x v="0"/>
  </r>
  <r>
    <x v="74"/>
    <x v="1"/>
    <x v="0"/>
  </r>
  <r>
    <x v="74"/>
    <x v="1"/>
    <x v="0"/>
  </r>
  <r>
    <x v="79"/>
    <x v="1"/>
    <x v="0"/>
  </r>
  <r>
    <x v="245"/>
    <x v="1"/>
    <x v="0"/>
  </r>
  <r>
    <x v="81"/>
    <x v="0"/>
    <x v="0"/>
  </r>
  <r>
    <x v="23"/>
    <x v="1"/>
    <x v="0"/>
  </r>
  <r>
    <x v="230"/>
    <x v="0"/>
    <x v="0"/>
  </r>
  <r>
    <x v="246"/>
    <x v="0"/>
    <x v="0"/>
  </r>
  <r>
    <x v="247"/>
    <x v="0"/>
    <x v="1"/>
  </r>
  <r>
    <x v="43"/>
    <x v="1"/>
    <x v="0"/>
  </r>
  <r>
    <x v="240"/>
    <x v="4"/>
    <x v="1"/>
  </r>
  <r>
    <x v="222"/>
    <x v="1"/>
    <x v="0"/>
  </r>
  <r>
    <x v="248"/>
    <x v="1"/>
    <x v="0"/>
  </r>
  <r>
    <x v="249"/>
    <x v="1"/>
    <x v="0"/>
  </r>
  <r>
    <x v="250"/>
    <x v="0"/>
    <x v="1"/>
  </r>
  <r>
    <x v="250"/>
    <x v="0"/>
    <x v="1"/>
  </r>
  <r>
    <x v="39"/>
    <x v="0"/>
    <x v="0"/>
  </r>
  <r>
    <x v="193"/>
    <x v="2"/>
    <x v="1"/>
  </r>
  <r>
    <x v="33"/>
    <x v="1"/>
    <x v="0"/>
  </r>
  <r>
    <x v="89"/>
    <x v="0"/>
    <x v="0"/>
  </r>
  <r>
    <x v="90"/>
    <x v="1"/>
    <x v="0"/>
  </r>
  <r>
    <x v="251"/>
    <x v="1"/>
    <x v="0"/>
  </r>
  <r>
    <x v="121"/>
    <x v="0"/>
    <x v="0"/>
  </r>
  <r>
    <x v="76"/>
    <x v="0"/>
    <x v="1"/>
  </r>
  <r>
    <x v="94"/>
    <x v="1"/>
    <x v="0"/>
  </r>
  <r>
    <x v="95"/>
    <x v="1"/>
    <x v="0"/>
  </r>
  <r>
    <x v="252"/>
    <x v="1"/>
    <x v="0"/>
  </r>
  <r>
    <x v="33"/>
    <x v="1"/>
    <x v="0"/>
  </r>
  <r>
    <x v="81"/>
    <x v="0"/>
    <x v="0"/>
  </r>
  <r>
    <x v="253"/>
    <x v="0"/>
    <x v="0"/>
  </r>
  <r>
    <x v="23"/>
    <x v="1"/>
    <x v="0"/>
  </r>
  <r>
    <x v="94"/>
    <x v="1"/>
    <x v="0"/>
  </r>
  <r>
    <x v="79"/>
    <x v="1"/>
    <x v="0"/>
  </r>
  <r>
    <x v="23"/>
    <x v="1"/>
    <x v="0"/>
  </r>
  <r>
    <x v="43"/>
    <x v="1"/>
    <x v="0"/>
  </r>
  <r>
    <x v="33"/>
    <x v="1"/>
    <x v="0"/>
  </r>
  <r>
    <x v="33"/>
    <x v="1"/>
    <x v="0"/>
  </r>
  <r>
    <x v="33"/>
    <x v="1"/>
    <x v="0"/>
  </r>
  <r>
    <x v="121"/>
    <x v="0"/>
    <x v="0"/>
  </r>
  <r>
    <x v="254"/>
    <x v="1"/>
    <x v="0"/>
  </r>
  <r>
    <x v="80"/>
    <x v="2"/>
    <x v="0"/>
  </r>
  <r>
    <x v="255"/>
    <x v="0"/>
    <x v="1"/>
  </r>
  <r>
    <x v="33"/>
    <x v="1"/>
    <x v="0"/>
  </r>
  <r>
    <x v="79"/>
    <x v="1"/>
    <x v="0"/>
  </r>
  <r>
    <x v="80"/>
    <x v="2"/>
    <x v="0"/>
  </r>
  <r>
    <x v="256"/>
    <x v="1"/>
    <x v="1"/>
  </r>
  <r>
    <x v="40"/>
    <x v="1"/>
    <x v="1"/>
  </r>
  <r>
    <x v="23"/>
    <x v="1"/>
    <x v="0"/>
  </r>
  <r>
    <x v="40"/>
    <x v="1"/>
    <x v="1"/>
  </r>
  <r>
    <x v="40"/>
    <x v="1"/>
    <x v="1"/>
  </r>
  <r>
    <x v="23"/>
    <x v="1"/>
    <x v="0"/>
  </r>
  <r>
    <x v="80"/>
    <x v="2"/>
    <x v="0"/>
  </r>
  <r>
    <x v="43"/>
    <x v="1"/>
    <x v="0"/>
  </r>
  <r>
    <x v="257"/>
    <x v="3"/>
    <x v="1"/>
  </r>
  <r>
    <x v="258"/>
    <x v="1"/>
    <x v="1"/>
  </r>
  <r>
    <x v="258"/>
    <x v="1"/>
    <x v="1"/>
  </r>
  <r>
    <x v="213"/>
    <x v="1"/>
    <x v="1"/>
  </r>
  <r>
    <x v="259"/>
    <x v="1"/>
    <x v="1"/>
  </r>
  <r>
    <x v="260"/>
    <x v="1"/>
    <x v="1"/>
  </r>
  <r>
    <x v="213"/>
    <x v="1"/>
    <x v="1"/>
  </r>
  <r>
    <x v="40"/>
    <x v="1"/>
    <x v="1"/>
  </r>
  <r>
    <x v="121"/>
    <x v="0"/>
    <x v="0"/>
  </r>
  <r>
    <x v="94"/>
    <x v="1"/>
    <x v="0"/>
  </r>
  <r>
    <x v="40"/>
    <x v="1"/>
    <x v="1"/>
  </r>
  <r>
    <x v="43"/>
    <x v="1"/>
    <x v="0"/>
  </r>
  <r>
    <x v="90"/>
    <x v="1"/>
    <x v="0"/>
  </r>
  <r>
    <x v="33"/>
    <x v="1"/>
    <x v="0"/>
  </r>
  <r>
    <x v="253"/>
    <x v="0"/>
    <x v="0"/>
  </r>
  <r>
    <x v="40"/>
    <x v="1"/>
    <x v="1"/>
  </r>
  <r>
    <x v="253"/>
    <x v="0"/>
    <x v="0"/>
  </r>
  <r>
    <x v="81"/>
    <x v="0"/>
    <x v="0"/>
  </r>
  <r>
    <x v="216"/>
    <x v="1"/>
    <x v="0"/>
  </r>
  <r>
    <x v="225"/>
    <x v="1"/>
    <x v="0"/>
  </r>
  <r>
    <x v="261"/>
    <x v="0"/>
    <x v="0"/>
  </r>
  <r>
    <x v="262"/>
    <x v="3"/>
    <x v="0"/>
  </r>
  <r>
    <x v="262"/>
    <x v="3"/>
    <x v="0"/>
  </r>
  <r>
    <x v="23"/>
    <x v="1"/>
    <x v="0"/>
  </r>
  <r>
    <x v="23"/>
    <x v="1"/>
    <x v="0"/>
  </r>
  <r>
    <x v="33"/>
    <x v="1"/>
    <x v="0"/>
  </r>
  <r>
    <x v="89"/>
    <x v="0"/>
    <x v="0"/>
  </r>
  <r>
    <x v="261"/>
    <x v="0"/>
    <x v="0"/>
  </r>
  <r>
    <x v="263"/>
    <x v="1"/>
    <x v="0"/>
  </r>
  <r>
    <x v="33"/>
    <x v="1"/>
    <x v="0"/>
  </r>
  <r>
    <x v="264"/>
    <x v="1"/>
    <x v="0"/>
  </r>
  <r>
    <x v="265"/>
    <x v="0"/>
    <x v="0"/>
  </r>
  <r>
    <x v="33"/>
    <x v="1"/>
    <x v="0"/>
  </r>
  <r>
    <x v="153"/>
    <x v="1"/>
    <x v="0"/>
  </r>
  <r>
    <x v="79"/>
    <x v="1"/>
    <x v="0"/>
  </r>
  <r>
    <x v="252"/>
    <x v="1"/>
    <x v="0"/>
  </r>
  <r>
    <x v="153"/>
    <x v="1"/>
    <x v="0"/>
  </r>
  <r>
    <x v="79"/>
    <x v="1"/>
    <x v="0"/>
  </r>
  <r>
    <x v="95"/>
    <x v="1"/>
    <x v="0"/>
  </r>
  <r>
    <x v="94"/>
    <x v="1"/>
    <x v="0"/>
  </r>
  <r>
    <x v="153"/>
    <x v="1"/>
    <x v="0"/>
  </r>
  <r>
    <x v="266"/>
    <x v="1"/>
    <x v="0"/>
  </r>
  <r>
    <x v="225"/>
    <x v="1"/>
    <x v="0"/>
  </r>
  <r>
    <x v="227"/>
    <x v="2"/>
    <x v="0"/>
  </r>
  <r>
    <x v="39"/>
    <x v="0"/>
    <x v="0"/>
  </r>
  <r>
    <x v="94"/>
    <x v="1"/>
    <x v="0"/>
  </r>
  <r>
    <x v="267"/>
    <x v="2"/>
    <x v="0"/>
  </r>
  <r>
    <x v="225"/>
    <x v="1"/>
    <x v="0"/>
  </r>
  <r>
    <x v="268"/>
    <x v="1"/>
    <x v="0"/>
  </r>
  <r>
    <x v="227"/>
    <x v="2"/>
    <x v="0"/>
  </r>
  <r>
    <x v="225"/>
    <x v="1"/>
    <x v="0"/>
  </r>
  <r>
    <x v="218"/>
    <x v="0"/>
    <x v="0"/>
  </r>
  <r>
    <x v="218"/>
    <x v="0"/>
    <x v="0"/>
  </r>
  <r>
    <x v="103"/>
    <x v="1"/>
    <x v="1"/>
  </r>
  <r>
    <x v="39"/>
    <x v="0"/>
    <x v="0"/>
  </r>
  <r>
    <x v="103"/>
    <x v="1"/>
    <x v="1"/>
  </r>
  <r>
    <x v="40"/>
    <x v="1"/>
    <x v="1"/>
  </r>
  <r>
    <x v="40"/>
    <x v="1"/>
    <x v="1"/>
  </r>
  <r>
    <x v="40"/>
    <x v="1"/>
    <x v="1"/>
  </r>
  <r>
    <x v="269"/>
    <x v="1"/>
    <x v="1"/>
  </r>
  <r>
    <x v="40"/>
    <x v="1"/>
    <x v="1"/>
  </r>
  <r>
    <x v="270"/>
    <x v="1"/>
    <x v="0"/>
  </r>
  <r>
    <x v="271"/>
    <x v="1"/>
    <x v="0"/>
  </r>
  <r>
    <x v="86"/>
    <x v="0"/>
    <x v="0"/>
  </r>
  <r>
    <x v="272"/>
    <x v="2"/>
    <x v="1"/>
  </r>
  <r>
    <x v="273"/>
    <x v="2"/>
    <x v="1"/>
  </r>
  <r>
    <x v="274"/>
    <x v="2"/>
    <x v="1"/>
  </r>
  <r>
    <x v="275"/>
    <x v="2"/>
    <x v="1"/>
  </r>
  <r>
    <x v="39"/>
    <x v="0"/>
    <x v="0"/>
  </r>
  <r>
    <x v="276"/>
    <x v="4"/>
    <x v="0"/>
  </r>
  <r>
    <x v="254"/>
    <x v="1"/>
    <x v="0"/>
  </r>
  <r>
    <x v="277"/>
    <x v="1"/>
    <x v="0"/>
  </r>
  <r>
    <x v="277"/>
    <x v="1"/>
    <x v="0"/>
  </r>
  <r>
    <x v="276"/>
    <x v="4"/>
    <x v="0"/>
  </r>
  <r>
    <x v="254"/>
    <x v="1"/>
    <x v="0"/>
  </r>
  <r>
    <x v="278"/>
    <x v="0"/>
    <x v="0"/>
  </r>
  <r>
    <x v="279"/>
    <x v="1"/>
    <x v="0"/>
  </r>
  <r>
    <x v="137"/>
    <x v="3"/>
    <x v="0"/>
  </r>
  <r>
    <x v="254"/>
    <x v="1"/>
    <x v="0"/>
  </r>
  <r>
    <x v="113"/>
    <x v="1"/>
    <x v="0"/>
  </r>
  <r>
    <x v="280"/>
    <x v="0"/>
    <x v="0"/>
  </r>
  <r>
    <x v="278"/>
    <x v="0"/>
    <x v="0"/>
  </r>
  <r>
    <x v="254"/>
    <x v="1"/>
    <x v="0"/>
  </r>
  <r>
    <x v="281"/>
    <x v="1"/>
    <x v="0"/>
  </r>
  <r>
    <x v="282"/>
    <x v="1"/>
    <x v="0"/>
  </r>
  <r>
    <x v="255"/>
    <x v="0"/>
    <x v="1"/>
  </r>
  <r>
    <x v="255"/>
    <x v="0"/>
    <x v="1"/>
  </r>
  <r>
    <x v="283"/>
    <x v="1"/>
    <x v="0"/>
  </r>
  <r>
    <x v="284"/>
    <x v="1"/>
    <x v="0"/>
  </r>
  <r>
    <x v="285"/>
    <x v="3"/>
    <x v="0"/>
  </r>
  <r>
    <x v="285"/>
    <x v="3"/>
    <x v="0"/>
  </r>
  <r>
    <x v="286"/>
    <x v="3"/>
    <x v="1"/>
  </r>
  <r>
    <x v="287"/>
    <x v="3"/>
    <x v="1"/>
  </r>
  <r>
    <x v="228"/>
    <x v="1"/>
    <x v="0"/>
  </r>
  <r>
    <x v="288"/>
    <x v="1"/>
    <x v="1"/>
  </r>
  <r>
    <x v="266"/>
    <x v="1"/>
    <x v="0"/>
  </r>
  <r>
    <x v="220"/>
    <x v="1"/>
    <x v="0"/>
  </r>
  <r>
    <x v="223"/>
    <x v="1"/>
    <x v="1"/>
  </r>
  <r>
    <x v="255"/>
    <x v="0"/>
    <x v="1"/>
  </r>
  <r>
    <x v="255"/>
    <x v="0"/>
    <x v="1"/>
  </r>
  <r>
    <x v="288"/>
    <x v="1"/>
    <x v="1"/>
  </r>
  <r>
    <x v="266"/>
    <x v="1"/>
    <x v="0"/>
  </r>
  <r>
    <x v="40"/>
    <x v="1"/>
    <x v="1"/>
  </r>
  <r>
    <x v="138"/>
    <x v="4"/>
    <x v="1"/>
  </r>
  <r>
    <x v="289"/>
    <x v="1"/>
    <x v="1"/>
  </r>
  <r>
    <x v="290"/>
    <x v="4"/>
    <x v="0"/>
  </r>
  <r>
    <x v="291"/>
    <x v="3"/>
    <x v="0"/>
  </r>
  <r>
    <x v="292"/>
    <x v="0"/>
    <x v="0"/>
  </r>
  <r>
    <x v="292"/>
    <x v="0"/>
    <x v="0"/>
  </r>
  <r>
    <x v="39"/>
    <x v="0"/>
    <x v="0"/>
  </r>
  <r>
    <x v="137"/>
    <x v="3"/>
    <x v="0"/>
  </r>
  <r>
    <x v="238"/>
    <x v="1"/>
    <x v="1"/>
  </r>
  <r>
    <x v="293"/>
    <x v="2"/>
    <x v="0"/>
  </r>
  <r>
    <x v="294"/>
    <x v="1"/>
    <x v="1"/>
  </r>
  <r>
    <x v="295"/>
    <x v="1"/>
    <x v="1"/>
  </r>
  <r>
    <x v="296"/>
    <x v="1"/>
    <x v="0"/>
  </r>
  <r>
    <x v="297"/>
    <x v="1"/>
    <x v="1"/>
  </r>
  <r>
    <x v="298"/>
    <x v="1"/>
    <x v="0"/>
  </r>
  <r>
    <x v="299"/>
    <x v="1"/>
    <x v="0"/>
  </r>
  <r>
    <x v="300"/>
    <x v="0"/>
    <x v="0"/>
  </r>
  <r>
    <x v="301"/>
    <x v="3"/>
    <x v="0"/>
  </r>
  <r>
    <x v="302"/>
    <x v="1"/>
    <x v="0"/>
  </r>
  <r>
    <x v="303"/>
    <x v="0"/>
    <x v="0"/>
  </r>
  <r>
    <x v="304"/>
    <x v="3"/>
    <x v="1"/>
  </r>
  <r>
    <x v="305"/>
    <x v="1"/>
    <x v="0"/>
  </r>
  <r>
    <x v="306"/>
    <x v="0"/>
    <x v="0"/>
  </r>
  <r>
    <x v="307"/>
    <x v="1"/>
    <x v="0"/>
  </r>
  <r>
    <x v="308"/>
    <x v="1"/>
    <x v="0"/>
  </r>
  <r>
    <x v="309"/>
    <x v="1"/>
    <x v="1"/>
  </r>
  <r>
    <x v="310"/>
    <x v="1"/>
    <x v="0"/>
  </r>
  <r>
    <x v="311"/>
    <x v="4"/>
    <x v="0"/>
  </r>
  <r>
    <x v="301"/>
    <x v="3"/>
    <x v="0"/>
  </r>
  <r>
    <x v="312"/>
    <x v="0"/>
    <x v="0"/>
  </r>
  <r>
    <x v="313"/>
    <x v="0"/>
    <x v="0"/>
  </r>
  <r>
    <x v="314"/>
    <x v="4"/>
    <x v="0"/>
  </r>
  <r>
    <x v="315"/>
    <x v="1"/>
    <x v="0"/>
  </r>
  <r>
    <x v="316"/>
    <x v="2"/>
    <x v="1"/>
  </r>
  <r>
    <x v="317"/>
    <x v="1"/>
    <x v="0"/>
  </r>
  <r>
    <x v="318"/>
    <x v="1"/>
    <x v="0"/>
  </r>
  <r>
    <x v="319"/>
    <x v="1"/>
    <x v="0"/>
  </r>
  <r>
    <x v="320"/>
    <x v="0"/>
    <x v="0"/>
  </r>
  <r>
    <x v="317"/>
    <x v="1"/>
    <x v="0"/>
  </r>
  <r>
    <x v="321"/>
    <x v="0"/>
    <x v="0"/>
  </r>
  <r>
    <x v="322"/>
    <x v="4"/>
    <x v="1"/>
  </r>
  <r>
    <x v="323"/>
    <x v="1"/>
    <x v="0"/>
  </r>
  <r>
    <x v="324"/>
    <x v="3"/>
    <x v="0"/>
  </r>
  <r>
    <x v="325"/>
    <x v="1"/>
    <x v="0"/>
  </r>
  <r>
    <x v="326"/>
    <x v="1"/>
    <x v="0"/>
  </r>
  <r>
    <x v="327"/>
    <x v="0"/>
    <x v="0"/>
  </r>
  <r>
    <x v="328"/>
    <x v="3"/>
    <x v="0"/>
  </r>
  <r>
    <x v="329"/>
    <x v="4"/>
    <x v="0"/>
  </r>
  <r>
    <x v="330"/>
    <x v="0"/>
    <x v="0"/>
  </r>
  <r>
    <x v="331"/>
    <x v="1"/>
    <x v="0"/>
  </r>
  <r>
    <x v="332"/>
    <x v="1"/>
    <x v="0"/>
  </r>
  <r>
    <x v="333"/>
    <x v="1"/>
    <x v="1"/>
  </r>
  <r>
    <x v="334"/>
    <x v="1"/>
    <x v="1"/>
  </r>
  <r>
    <x v="335"/>
    <x v="1"/>
    <x v="1"/>
  </r>
  <r>
    <x v="336"/>
    <x v="1"/>
    <x v="1"/>
  </r>
  <r>
    <x v="337"/>
    <x v="1"/>
    <x v="0"/>
  </r>
  <r>
    <x v="338"/>
    <x v="1"/>
    <x v="0"/>
  </r>
  <r>
    <x v="339"/>
    <x v="0"/>
    <x v="0"/>
  </r>
  <r>
    <x v="340"/>
    <x v="1"/>
    <x v="1"/>
  </r>
  <r>
    <x v="341"/>
    <x v="0"/>
    <x v="0"/>
  </r>
  <r>
    <x v="342"/>
    <x v="1"/>
    <x v="0"/>
  </r>
  <r>
    <x v="343"/>
    <x v="1"/>
    <x v="1"/>
  </r>
  <r>
    <x v="344"/>
    <x v="4"/>
    <x v="1"/>
  </r>
  <r>
    <x v="307"/>
    <x v="1"/>
    <x v="0"/>
  </r>
  <r>
    <x v="345"/>
    <x v="0"/>
    <x v="0"/>
  </r>
  <r>
    <x v="346"/>
    <x v="1"/>
    <x v="0"/>
  </r>
  <r>
    <x v="347"/>
    <x v="3"/>
    <x v="0"/>
  </r>
  <r>
    <x v="348"/>
    <x v="1"/>
    <x v="0"/>
  </r>
  <r>
    <x v="325"/>
    <x v="1"/>
    <x v="0"/>
  </r>
  <r>
    <x v="349"/>
    <x v="2"/>
    <x v="0"/>
  </r>
  <r>
    <x v="350"/>
    <x v="1"/>
    <x v="0"/>
  </r>
  <r>
    <x v="351"/>
    <x v="1"/>
    <x v="0"/>
  </r>
  <r>
    <x v="351"/>
    <x v="1"/>
    <x v="0"/>
  </r>
  <r>
    <x v="352"/>
    <x v="1"/>
    <x v="0"/>
  </r>
  <r>
    <x v="353"/>
    <x v="1"/>
    <x v="0"/>
  </r>
  <r>
    <x v="323"/>
    <x v="1"/>
    <x v="0"/>
  </r>
  <r>
    <x v="354"/>
    <x v="4"/>
    <x v="0"/>
  </r>
  <r>
    <x v="355"/>
    <x v="0"/>
    <x v="0"/>
  </r>
  <r>
    <x v="356"/>
    <x v="1"/>
    <x v="0"/>
  </r>
  <r>
    <x v="351"/>
    <x v="1"/>
    <x v="0"/>
  </r>
  <r>
    <x v="355"/>
    <x v="0"/>
    <x v="0"/>
  </r>
  <r>
    <x v="357"/>
    <x v="3"/>
    <x v="0"/>
  </r>
  <r>
    <x v="358"/>
    <x v="0"/>
    <x v="0"/>
  </r>
  <r>
    <x v="359"/>
    <x v="2"/>
    <x v="1"/>
  </r>
  <r>
    <x v="360"/>
    <x v="4"/>
    <x v="0"/>
  </r>
  <r>
    <x v="361"/>
    <x v="1"/>
    <x v="1"/>
  </r>
  <r>
    <x v="362"/>
    <x v="2"/>
    <x v="0"/>
  </r>
  <r>
    <x v="348"/>
    <x v="1"/>
    <x v="0"/>
  </r>
  <r>
    <x v="363"/>
    <x v="3"/>
    <x v="0"/>
  </r>
  <r>
    <x v="364"/>
    <x v="1"/>
    <x v="0"/>
  </r>
  <r>
    <x v="301"/>
    <x v="3"/>
    <x v="0"/>
  </r>
  <r>
    <x v="365"/>
    <x v="0"/>
    <x v="0"/>
  </r>
  <r>
    <x v="314"/>
    <x v="4"/>
    <x v="0"/>
  </r>
  <r>
    <x v="351"/>
    <x v="1"/>
    <x v="0"/>
  </r>
  <r>
    <x v="366"/>
    <x v="0"/>
    <x v="1"/>
  </r>
  <r>
    <x v="329"/>
    <x v="4"/>
    <x v="0"/>
  </r>
  <r>
    <x v="367"/>
    <x v="4"/>
    <x v="0"/>
  </r>
  <r>
    <x v="368"/>
    <x v="1"/>
    <x v="0"/>
  </r>
  <r>
    <x v="369"/>
    <x v="1"/>
    <x v="0"/>
  </r>
  <r>
    <x v="370"/>
    <x v="2"/>
    <x v="0"/>
  </r>
  <r>
    <x v="371"/>
    <x v="2"/>
    <x v="1"/>
  </r>
  <r>
    <x v="323"/>
    <x v="1"/>
    <x v="0"/>
  </r>
  <r>
    <x v="329"/>
    <x v="4"/>
    <x v="0"/>
  </r>
  <r>
    <x v="314"/>
    <x v="4"/>
    <x v="0"/>
  </r>
  <r>
    <x v="372"/>
    <x v="1"/>
    <x v="0"/>
  </r>
  <r>
    <x v="373"/>
    <x v="1"/>
    <x v="0"/>
  </r>
  <r>
    <x v="374"/>
    <x v="0"/>
    <x v="0"/>
  </r>
  <r>
    <x v="375"/>
    <x v="0"/>
    <x v="0"/>
  </r>
  <r>
    <x v="324"/>
    <x v="3"/>
    <x v="0"/>
  </r>
  <r>
    <x v="374"/>
    <x v="0"/>
    <x v="0"/>
  </r>
  <r>
    <x v="376"/>
    <x v="1"/>
    <x v="0"/>
  </r>
  <r>
    <x v="377"/>
    <x v="1"/>
    <x v="0"/>
  </r>
  <r>
    <x v="378"/>
    <x v="1"/>
    <x v="1"/>
  </r>
  <r>
    <x v="379"/>
    <x v="1"/>
    <x v="1"/>
  </r>
  <r>
    <x v="380"/>
    <x v="1"/>
    <x v="0"/>
  </r>
  <r>
    <x v="381"/>
    <x v="2"/>
    <x v="1"/>
  </r>
  <r>
    <x v="352"/>
    <x v="1"/>
    <x v="0"/>
  </r>
  <r>
    <x v="382"/>
    <x v="1"/>
    <x v="1"/>
  </r>
  <r>
    <x v="383"/>
    <x v="4"/>
    <x v="0"/>
  </r>
  <r>
    <x v="384"/>
    <x v="1"/>
    <x v="1"/>
  </r>
  <r>
    <x v="385"/>
    <x v="1"/>
    <x v="1"/>
  </r>
  <r>
    <x v="386"/>
    <x v="1"/>
    <x v="0"/>
  </r>
  <r>
    <x v="323"/>
    <x v="1"/>
    <x v="0"/>
  </r>
  <r>
    <x v="348"/>
    <x v="1"/>
    <x v="0"/>
  </r>
  <r>
    <x v="310"/>
    <x v="1"/>
    <x v="0"/>
  </r>
  <r>
    <x v="387"/>
    <x v="4"/>
    <x v="0"/>
  </r>
  <r>
    <x v="388"/>
    <x v="4"/>
    <x v="0"/>
  </r>
  <r>
    <x v="389"/>
    <x v="0"/>
    <x v="0"/>
  </r>
  <r>
    <x v="359"/>
    <x v="2"/>
    <x v="1"/>
  </r>
  <r>
    <x v="390"/>
    <x v="4"/>
    <x v="0"/>
  </r>
  <r>
    <x v="391"/>
    <x v="1"/>
    <x v="0"/>
  </r>
  <r>
    <x v="301"/>
    <x v="3"/>
    <x v="0"/>
  </r>
  <r>
    <x v="392"/>
    <x v="4"/>
    <x v="0"/>
  </r>
  <r>
    <x v="393"/>
    <x v="3"/>
    <x v="1"/>
  </r>
  <r>
    <x v="394"/>
    <x v="1"/>
    <x v="0"/>
  </r>
  <r>
    <x v="301"/>
    <x v="3"/>
    <x v="0"/>
  </r>
  <r>
    <x v="374"/>
    <x v="0"/>
    <x v="0"/>
  </r>
  <r>
    <x v="395"/>
    <x v="4"/>
    <x v="0"/>
  </r>
  <r>
    <x v="396"/>
    <x v="4"/>
    <x v="0"/>
  </r>
  <r>
    <x v="386"/>
    <x v="1"/>
    <x v="0"/>
  </r>
  <r>
    <x v="397"/>
    <x v="1"/>
    <x v="1"/>
  </r>
  <r>
    <x v="332"/>
    <x v="1"/>
    <x v="0"/>
  </r>
  <r>
    <x v="398"/>
    <x v="0"/>
    <x v="0"/>
  </r>
  <r>
    <x v="361"/>
    <x v="1"/>
    <x v="1"/>
  </r>
  <r>
    <x v="399"/>
    <x v="1"/>
    <x v="0"/>
  </r>
  <r>
    <x v="394"/>
    <x v="1"/>
    <x v="0"/>
  </r>
  <r>
    <x v="329"/>
    <x v="4"/>
    <x v="0"/>
  </r>
  <r>
    <x v="400"/>
    <x v="1"/>
    <x v="0"/>
  </r>
  <r>
    <x v="401"/>
    <x v="1"/>
    <x v="0"/>
  </r>
  <r>
    <x v="391"/>
    <x v="1"/>
    <x v="0"/>
  </r>
  <r>
    <x v="316"/>
    <x v="2"/>
    <x v="1"/>
  </r>
  <r>
    <x v="402"/>
    <x v="1"/>
    <x v="1"/>
  </r>
  <r>
    <x v="403"/>
    <x v="3"/>
    <x v="0"/>
  </r>
  <r>
    <x v="404"/>
    <x v="3"/>
    <x v="1"/>
  </r>
  <r>
    <x v="389"/>
    <x v="0"/>
    <x v="0"/>
  </r>
  <r>
    <x v="405"/>
    <x v="2"/>
    <x v="0"/>
  </r>
  <r>
    <x v="406"/>
    <x v="0"/>
    <x v="0"/>
  </r>
  <r>
    <x v="323"/>
    <x v="1"/>
    <x v="0"/>
  </r>
  <r>
    <x v="320"/>
    <x v="0"/>
    <x v="0"/>
  </r>
  <r>
    <x v="407"/>
    <x v="1"/>
    <x v="1"/>
  </r>
  <r>
    <x v="320"/>
    <x v="0"/>
    <x v="0"/>
  </r>
  <r>
    <x v="384"/>
    <x v="1"/>
    <x v="1"/>
  </r>
  <r>
    <x v="358"/>
    <x v="0"/>
    <x v="0"/>
  </r>
  <r>
    <x v="408"/>
    <x v="1"/>
    <x v="0"/>
  </r>
  <r>
    <x v="351"/>
    <x v="1"/>
    <x v="0"/>
  </r>
  <r>
    <x v="333"/>
    <x v="1"/>
    <x v="1"/>
  </r>
  <r>
    <x v="409"/>
    <x v="1"/>
    <x v="1"/>
  </r>
  <r>
    <x v="410"/>
    <x v="0"/>
    <x v="0"/>
  </r>
  <r>
    <x v="411"/>
    <x v="1"/>
    <x v="1"/>
  </r>
  <r>
    <x v="305"/>
    <x v="1"/>
    <x v="0"/>
  </r>
  <r>
    <x v="412"/>
    <x v="3"/>
    <x v="0"/>
  </r>
  <r>
    <x v="413"/>
    <x v="0"/>
    <x v="0"/>
  </r>
  <r>
    <x v="306"/>
    <x v="0"/>
    <x v="0"/>
  </r>
  <r>
    <x v="414"/>
    <x v="2"/>
    <x v="1"/>
  </r>
  <r>
    <x v="410"/>
    <x v="0"/>
    <x v="0"/>
  </r>
  <r>
    <x v="415"/>
    <x v="1"/>
    <x v="0"/>
  </r>
  <r>
    <x v="416"/>
    <x v="1"/>
    <x v="0"/>
  </r>
  <r>
    <x v="314"/>
    <x v="4"/>
    <x v="0"/>
  </r>
  <r>
    <x v="417"/>
    <x v="2"/>
    <x v="0"/>
  </r>
  <r>
    <x v="410"/>
    <x v="0"/>
    <x v="0"/>
  </r>
  <r>
    <x v="413"/>
    <x v="0"/>
    <x v="0"/>
  </r>
  <r>
    <x v="351"/>
    <x v="1"/>
    <x v="0"/>
  </r>
  <r>
    <x v="332"/>
    <x v="1"/>
    <x v="0"/>
  </r>
  <r>
    <x v="418"/>
    <x v="4"/>
    <x v="0"/>
  </r>
  <r>
    <x v="419"/>
    <x v="1"/>
    <x v="0"/>
  </r>
  <r>
    <x v="329"/>
    <x v="4"/>
    <x v="0"/>
  </r>
  <r>
    <x v="307"/>
    <x v="1"/>
    <x v="0"/>
  </r>
  <r>
    <x v="420"/>
    <x v="1"/>
    <x v="1"/>
  </r>
  <r>
    <x v="421"/>
    <x v="2"/>
    <x v="0"/>
  </r>
  <r>
    <x v="409"/>
    <x v="1"/>
    <x v="1"/>
  </r>
  <r>
    <x v="329"/>
    <x v="4"/>
    <x v="0"/>
  </r>
  <r>
    <x v="355"/>
    <x v="0"/>
    <x v="0"/>
  </r>
  <r>
    <x v="314"/>
    <x v="4"/>
    <x v="0"/>
  </r>
  <r>
    <x v="422"/>
    <x v="1"/>
    <x v="1"/>
  </r>
  <r>
    <x v="423"/>
    <x v="1"/>
    <x v="1"/>
  </r>
  <r>
    <x v="310"/>
    <x v="1"/>
    <x v="0"/>
  </r>
  <r>
    <x v="351"/>
    <x v="1"/>
    <x v="0"/>
  </r>
  <r>
    <x v="424"/>
    <x v="1"/>
    <x v="1"/>
  </r>
  <r>
    <x v="425"/>
    <x v="0"/>
    <x v="0"/>
  </r>
  <r>
    <x v="426"/>
    <x v="3"/>
    <x v="0"/>
  </r>
  <r>
    <x v="410"/>
    <x v="0"/>
    <x v="0"/>
  </r>
  <r>
    <x v="314"/>
    <x v="4"/>
    <x v="0"/>
  </r>
  <r>
    <x v="332"/>
    <x v="1"/>
    <x v="0"/>
  </r>
  <r>
    <x v="427"/>
    <x v="1"/>
    <x v="0"/>
  </r>
  <r>
    <x v="428"/>
    <x v="0"/>
    <x v="0"/>
  </r>
  <r>
    <x v="301"/>
    <x v="3"/>
    <x v="0"/>
  </r>
  <r>
    <x v="429"/>
    <x v="0"/>
    <x v="0"/>
  </r>
  <r>
    <x v="430"/>
    <x v="1"/>
    <x v="0"/>
  </r>
  <r>
    <x v="377"/>
    <x v="1"/>
    <x v="0"/>
  </r>
  <r>
    <x v="431"/>
    <x v="1"/>
    <x v="1"/>
  </r>
  <r>
    <x v="432"/>
    <x v="1"/>
    <x v="0"/>
  </r>
  <r>
    <x v="433"/>
    <x v="2"/>
    <x v="0"/>
  </r>
  <r>
    <x v="341"/>
    <x v="0"/>
    <x v="0"/>
  </r>
  <r>
    <x v="434"/>
    <x v="1"/>
    <x v="0"/>
  </r>
  <r>
    <x v="435"/>
    <x v="3"/>
    <x v="1"/>
  </r>
  <r>
    <x v="436"/>
    <x v="2"/>
    <x v="0"/>
  </r>
  <r>
    <x v="301"/>
    <x v="3"/>
    <x v="0"/>
  </r>
  <r>
    <x v="329"/>
    <x v="4"/>
    <x v="0"/>
  </r>
  <r>
    <x v="437"/>
    <x v="0"/>
    <x v="0"/>
  </r>
  <r>
    <x v="438"/>
    <x v="2"/>
    <x v="0"/>
  </r>
  <r>
    <x v="439"/>
    <x v="1"/>
    <x v="1"/>
  </r>
  <r>
    <x v="440"/>
    <x v="3"/>
    <x v="1"/>
  </r>
  <r>
    <x v="441"/>
    <x v="1"/>
    <x v="0"/>
  </r>
  <r>
    <x v="94"/>
    <x v="1"/>
    <x v="0"/>
  </r>
  <r>
    <x v="338"/>
    <x v="1"/>
    <x v="0"/>
  </r>
  <r>
    <x v="313"/>
    <x v="0"/>
    <x v="0"/>
  </r>
  <r>
    <x v="442"/>
    <x v="1"/>
    <x v="1"/>
  </r>
  <r>
    <x v="361"/>
    <x v="1"/>
    <x v="1"/>
  </r>
  <r>
    <x v="380"/>
    <x v="1"/>
    <x v="0"/>
  </r>
  <r>
    <x v="443"/>
    <x v="1"/>
    <x v="0"/>
  </r>
  <r>
    <x v="406"/>
    <x v="0"/>
    <x v="0"/>
  </r>
  <r>
    <x v="403"/>
    <x v="3"/>
    <x v="0"/>
  </r>
  <r>
    <x v="444"/>
    <x v="1"/>
    <x v="0"/>
  </r>
  <r>
    <x v="445"/>
    <x v="0"/>
    <x v="1"/>
  </r>
  <r>
    <x v="446"/>
    <x v="1"/>
    <x v="0"/>
  </r>
  <r>
    <x v="447"/>
    <x v="1"/>
    <x v="1"/>
  </r>
  <r>
    <x v="448"/>
    <x v="1"/>
    <x v="0"/>
  </r>
  <r>
    <x v="314"/>
    <x v="4"/>
    <x v="0"/>
  </r>
  <r>
    <x v="449"/>
    <x v="1"/>
    <x v="0"/>
  </r>
  <r>
    <x v="332"/>
    <x v="1"/>
    <x v="0"/>
  </r>
  <r>
    <x v="361"/>
    <x v="1"/>
    <x v="1"/>
  </r>
  <r>
    <x v="450"/>
    <x v="1"/>
    <x v="0"/>
  </r>
  <r>
    <x v="451"/>
    <x v="2"/>
    <x v="0"/>
  </r>
  <r>
    <x v="386"/>
    <x v="1"/>
    <x v="0"/>
  </r>
  <r>
    <x v="323"/>
    <x v="1"/>
    <x v="0"/>
  </r>
  <r>
    <x v="322"/>
    <x v="4"/>
    <x v="1"/>
  </r>
  <r>
    <x v="452"/>
    <x v="4"/>
    <x v="0"/>
  </r>
  <r>
    <x v="453"/>
    <x v="1"/>
    <x v="0"/>
  </r>
  <r>
    <x v="363"/>
    <x v="3"/>
    <x v="0"/>
  </r>
  <r>
    <x v="454"/>
    <x v="2"/>
    <x v="0"/>
  </r>
  <r>
    <x v="455"/>
    <x v="2"/>
    <x v="0"/>
  </r>
  <r>
    <x v="456"/>
    <x v="4"/>
    <x v="0"/>
  </r>
  <r>
    <x v="363"/>
    <x v="3"/>
    <x v="0"/>
  </r>
  <r>
    <x v="323"/>
    <x v="1"/>
    <x v="0"/>
  </r>
  <r>
    <x v="329"/>
    <x v="4"/>
    <x v="0"/>
  </r>
  <r>
    <x v="457"/>
    <x v="1"/>
    <x v="0"/>
  </r>
  <r>
    <x v="458"/>
    <x v="3"/>
    <x v="1"/>
  </r>
  <r>
    <x v="381"/>
    <x v="2"/>
    <x v="1"/>
  </r>
  <r>
    <x v="332"/>
    <x v="1"/>
    <x v="0"/>
  </r>
  <r>
    <x v="459"/>
    <x v="0"/>
    <x v="1"/>
  </r>
  <r>
    <x v="452"/>
    <x v="4"/>
    <x v="0"/>
  </r>
  <r>
    <x v="341"/>
    <x v="0"/>
    <x v="0"/>
  </r>
  <r>
    <x v="460"/>
    <x v="1"/>
    <x v="1"/>
  </r>
  <r>
    <x v="461"/>
    <x v="1"/>
    <x v="0"/>
  </r>
  <r>
    <x v="462"/>
    <x v="4"/>
    <x v="0"/>
  </r>
  <r>
    <x v="441"/>
    <x v="1"/>
    <x v="0"/>
  </r>
  <r>
    <x v="320"/>
    <x v="0"/>
    <x v="0"/>
  </r>
  <r>
    <x v="404"/>
    <x v="3"/>
    <x v="1"/>
  </r>
  <r>
    <x v="463"/>
    <x v="0"/>
    <x v="0"/>
  </r>
  <r>
    <x v="346"/>
    <x v="1"/>
    <x v="0"/>
  </r>
  <r>
    <x v="464"/>
    <x v="3"/>
    <x v="0"/>
  </r>
  <r>
    <x v="324"/>
    <x v="3"/>
    <x v="0"/>
  </r>
  <r>
    <x v="363"/>
    <x v="3"/>
    <x v="0"/>
  </r>
  <r>
    <x v="323"/>
    <x v="1"/>
    <x v="0"/>
  </r>
  <r>
    <x v="448"/>
    <x v="1"/>
    <x v="0"/>
  </r>
  <r>
    <x v="324"/>
    <x v="3"/>
    <x v="0"/>
  </r>
  <r>
    <x v="465"/>
    <x v="0"/>
    <x v="1"/>
  </r>
  <r>
    <x v="466"/>
    <x v="1"/>
    <x v="1"/>
  </r>
  <r>
    <x v="395"/>
    <x v="4"/>
    <x v="0"/>
  </r>
  <r>
    <x v="332"/>
    <x v="1"/>
    <x v="0"/>
  </r>
  <r>
    <x v="467"/>
    <x v="1"/>
    <x v="0"/>
  </r>
  <r>
    <x v="468"/>
    <x v="1"/>
    <x v="0"/>
  </r>
  <r>
    <x v="469"/>
    <x v="2"/>
    <x v="0"/>
  </r>
  <r>
    <x v="470"/>
    <x v="1"/>
    <x v="1"/>
  </r>
  <r>
    <x v="405"/>
    <x v="2"/>
    <x v="0"/>
  </r>
  <r>
    <x v="416"/>
    <x v="1"/>
    <x v="0"/>
  </r>
  <r>
    <x v="471"/>
    <x v="1"/>
    <x v="0"/>
  </r>
  <r>
    <x v="441"/>
    <x v="1"/>
    <x v="0"/>
  </r>
  <r>
    <x v="472"/>
    <x v="2"/>
    <x v="0"/>
  </r>
  <r>
    <x v="332"/>
    <x v="1"/>
    <x v="0"/>
  </r>
  <r>
    <x v="352"/>
    <x v="1"/>
    <x v="0"/>
  </r>
  <r>
    <x v="473"/>
    <x v="2"/>
    <x v="0"/>
  </r>
  <r>
    <x v="474"/>
    <x v="0"/>
    <x v="1"/>
  </r>
  <r>
    <x v="475"/>
    <x v="0"/>
    <x v="0"/>
  </r>
  <r>
    <x v="322"/>
    <x v="4"/>
    <x v="1"/>
  </r>
  <r>
    <x v="476"/>
    <x v="1"/>
    <x v="0"/>
  </r>
  <r>
    <x v="377"/>
    <x v="1"/>
    <x v="0"/>
  </r>
  <r>
    <x v="352"/>
    <x v="1"/>
    <x v="0"/>
  </r>
  <r>
    <x v="477"/>
    <x v="1"/>
    <x v="0"/>
  </r>
  <r>
    <x v="408"/>
    <x v="1"/>
    <x v="0"/>
  </r>
  <r>
    <x v="478"/>
    <x v="2"/>
    <x v="1"/>
  </r>
  <r>
    <x v="479"/>
    <x v="1"/>
    <x v="0"/>
  </r>
  <r>
    <x v="329"/>
    <x v="4"/>
    <x v="0"/>
  </r>
  <r>
    <x v="301"/>
    <x v="3"/>
    <x v="0"/>
  </r>
  <r>
    <x v="480"/>
    <x v="4"/>
    <x v="0"/>
  </r>
  <r>
    <x v="481"/>
    <x v="0"/>
    <x v="0"/>
  </r>
  <r>
    <x v="361"/>
    <x v="1"/>
    <x v="1"/>
  </r>
  <r>
    <x v="352"/>
    <x v="1"/>
    <x v="0"/>
  </r>
  <r>
    <x v="482"/>
    <x v="4"/>
    <x v="0"/>
  </r>
  <r>
    <x v="483"/>
    <x v="3"/>
    <x v="1"/>
  </r>
  <r>
    <x v="484"/>
    <x v="0"/>
    <x v="0"/>
  </r>
  <r>
    <x v="485"/>
    <x v="2"/>
    <x v="1"/>
  </r>
  <r>
    <x v="324"/>
    <x v="3"/>
    <x v="0"/>
  </r>
  <r>
    <x v="486"/>
    <x v="1"/>
    <x v="0"/>
  </r>
  <r>
    <x v="487"/>
    <x v="1"/>
    <x v="0"/>
  </r>
  <r>
    <x v="386"/>
    <x v="1"/>
    <x v="0"/>
  </r>
  <r>
    <x v="488"/>
    <x v="1"/>
    <x v="0"/>
  </r>
  <r>
    <x v="390"/>
    <x v="4"/>
    <x v="0"/>
  </r>
  <r>
    <x v="489"/>
    <x v="1"/>
    <x v="0"/>
  </r>
  <r>
    <x v="490"/>
    <x v="2"/>
    <x v="0"/>
  </r>
  <r>
    <x v="491"/>
    <x v="1"/>
    <x v="1"/>
  </r>
  <r>
    <x v="492"/>
    <x v="1"/>
    <x v="0"/>
  </r>
  <r>
    <x v="493"/>
    <x v="2"/>
    <x v="0"/>
  </r>
  <r>
    <x v="296"/>
    <x v="1"/>
    <x v="0"/>
  </r>
  <r>
    <x v="494"/>
    <x v="1"/>
    <x v="0"/>
  </r>
  <r>
    <x v="190"/>
    <x v="2"/>
    <x v="0"/>
  </r>
  <r>
    <x v="495"/>
    <x v="0"/>
    <x v="0"/>
  </r>
  <r>
    <x v="403"/>
    <x v="3"/>
    <x v="0"/>
  </r>
  <r>
    <x v="410"/>
    <x v="0"/>
    <x v="0"/>
  </r>
  <r>
    <x v="426"/>
    <x v="3"/>
    <x v="0"/>
  </r>
  <r>
    <x v="496"/>
    <x v="1"/>
    <x v="0"/>
  </r>
  <r>
    <x v="336"/>
    <x v="1"/>
    <x v="1"/>
  </r>
  <r>
    <x v="497"/>
    <x v="2"/>
    <x v="1"/>
  </r>
  <r>
    <x v="498"/>
    <x v="1"/>
    <x v="1"/>
  </r>
  <r>
    <x v="494"/>
    <x v="1"/>
    <x v="0"/>
  </r>
  <r>
    <x v="351"/>
    <x v="1"/>
    <x v="0"/>
  </r>
  <r>
    <x v="329"/>
    <x v="4"/>
    <x v="0"/>
  </r>
  <r>
    <x v="332"/>
    <x v="1"/>
    <x v="0"/>
  </r>
  <r>
    <x v="499"/>
    <x v="3"/>
    <x v="0"/>
  </r>
  <r>
    <x v="332"/>
    <x v="1"/>
    <x v="0"/>
  </r>
  <r>
    <x v="471"/>
    <x v="1"/>
    <x v="0"/>
  </r>
  <r>
    <x v="500"/>
    <x v="4"/>
    <x v="0"/>
  </r>
  <r>
    <x v="434"/>
    <x v="1"/>
    <x v="0"/>
  </r>
  <r>
    <x v="501"/>
    <x v="1"/>
    <x v="0"/>
  </r>
  <r>
    <x v="502"/>
    <x v="1"/>
    <x v="0"/>
  </r>
  <r>
    <x v="503"/>
    <x v="1"/>
    <x v="0"/>
  </r>
  <r>
    <x v="381"/>
    <x v="2"/>
    <x v="1"/>
  </r>
  <r>
    <x v="440"/>
    <x v="3"/>
    <x v="1"/>
  </r>
  <r>
    <x v="504"/>
    <x v="1"/>
    <x v="0"/>
  </r>
  <r>
    <x v="412"/>
    <x v="3"/>
    <x v="0"/>
  </r>
  <r>
    <x v="505"/>
    <x v="0"/>
    <x v="0"/>
  </r>
  <r>
    <x v="316"/>
    <x v="2"/>
    <x v="1"/>
  </r>
  <r>
    <x v="506"/>
    <x v="1"/>
    <x v="0"/>
  </r>
  <r>
    <x v="439"/>
    <x v="1"/>
    <x v="1"/>
  </r>
  <r>
    <x v="484"/>
    <x v="0"/>
    <x v="0"/>
  </r>
  <r>
    <x v="307"/>
    <x v="1"/>
    <x v="0"/>
  </r>
  <r>
    <x v="361"/>
    <x v="1"/>
    <x v="1"/>
  </r>
  <r>
    <x v="332"/>
    <x v="1"/>
    <x v="0"/>
  </r>
  <r>
    <x v="507"/>
    <x v="1"/>
    <x v="1"/>
  </r>
  <r>
    <x v="351"/>
    <x v="1"/>
    <x v="0"/>
  </r>
  <r>
    <x v="421"/>
    <x v="2"/>
    <x v="0"/>
  </r>
  <r>
    <x v="421"/>
    <x v="2"/>
    <x v="0"/>
  </r>
  <r>
    <x v="313"/>
    <x v="0"/>
    <x v="0"/>
  </r>
  <r>
    <x v="348"/>
    <x v="1"/>
    <x v="0"/>
  </r>
  <r>
    <x v="426"/>
    <x v="3"/>
    <x v="0"/>
  </r>
  <r>
    <x v="508"/>
    <x v="0"/>
    <x v="0"/>
  </r>
  <r>
    <x v="411"/>
    <x v="1"/>
    <x v="1"/>
  </r>
  <r>
    <x v="408"/>
    <x v="1"/>
    <x v="0"/>
  </r>
  <r>
    <x v="509"/>
    <x v="0"/>
    <x v="1"/>
  </r>
  <r>
    <x v="412"/>
    <x v="3"/>
    <x v="0"/>
  </r>
  <r>
    <x v="510"/>
    <x v="2"/>
    <x v="0"/>
  </r>
  <r>
    <x v="506"/>
    <x v="1"/>
    <x v="0"/>
  </r>
  <r>
    <x v="394"/>
    <x v="1"/>
    <x v="0"/>
  </r>
  <r>
    <x v="361"/>
    <x v="1"/>
    <x v="1"/>
  </r>
  <r>
    <x v="332"/>
    <x v="1"/>
    <x v="0"/>
  </r>
  <r>
    <x v="441"/>
    <x v="1"/>
    <x v="0"/>
  </r>
  <r>
    <x v="361"/>
    <x v="1"/>
    <x v="1"/>
  </r>
  <r>
    <x v="502"/>
    <x v="1"/>
    <x v="0"/>
  </r>
  <r>
    <x v="481"/>
    <x v="0"/>
    <x v="0"/>
  </r>
  <r>
    <x v="511"/>
    <x v="1"/>
    <x v="0"/>
  </r>
  <r>
    <x v="353"/>
    <x v="1"/>
    <x v="0"/>
  </r>
  <r>
    <x v="512"/>
    <x v="1"/>
    <x v="0"/>
  </r>
  <r>
    <x v="394"/>
    <x v="1"/>
    <x v="0"/>
  </r>
  <r>
    <x v="513"/>
    <x v="4"/>
    <x v="1"/>
  </r>
  <r>
    <x v="374"/>
    <x v="0"/>
    <x v="0"/>
  </r>
  <r>
    <x v="514"/>
    <x v="2"/>
    <x v="0"/>
  </r>
  <r>
    <x v="354"/>
    <x v="4"/>
    <x v="0"/>
  </r>
  <r>
    <x v="515"/>
    <x v="1"/>
    <x v="0"/>
  </r>
  <r>
    <x v="387"/>
    <x v="4"/>
    <x v="0"/>
  </r>
  <r>
    <x v="341"/>
    <x v="0"/>
    <x v="0"/>
  </r>
  <r>
    <x v="516"/>
    <x v="1"/>
    <x v="0"/>
  </r>
  <r>
    <x v="328"/>
    <x v="3"/>
    <x v="0"/>
  </r>
  <r>
    <x v="359"/>
    <x v="2"/>
    <x v="1"/>
  </r>
  <r>
    <x v="517"/>
    <x v="1"/>
    <x v="0"/>
  </r>
  <r>
    <x v="434"/>
    <x v="1"/>
    <x v="0"/>
  </r>
  <r>
    <x v="336"/>
    <x v="1"/>
    <x v="1"/>
  </r>
  <r>
    <x v="301"/>
    <x v="3"/>
    <x v="0"/>
  </r>
  <r>
    <x v="518"/>
    <x v="1"/>
    <x v="0"/>
  </r>
  <r>
    <x v="498"/>
    <x v="1"/>
    <x v="1"/>
  </r>
  <r>
    <x v="301"/>
    <x v="3"/>
    <x v="0"/>
  </r>
  <r>
    <x v="504"/>
    <x v="1"/>
    <x v="0"/>
  </r>
  <r>
    <x v="519"/>
    <x v="1"/>
    <x v="1"/>
  </r>
  <r>
    <x v="323"/>
    <x v="1"/>
    <x v="0"/>
  </r>
  <r>
    <x v="500"/>
    <x v="4"/>
    <x v="0"/>
  </r>
  <r>
    <x v="520"/>
    <x v="1"/>
    <x v="1"/>
  </r>
  <r>
    <x v="521"/>
    <x v="1"/>
    <x v="0"/>
  </r>
  <r>
    <x v="459"/>
    <x v="0"/>
    <x v="1"/>
  </r>
  <r>
    <x v="367"/>
    <x v="4"/>
    <x v="0"/>
  </r>
  <r>
    <x v="513"/>
    <x v="4"/>
    <x v="1"/>
  </r>
  <r>
    <x v="332"/>
    <x v="1"/>
    <x v="0"/>
  </r>
  <r>
    <x v="522"/>
    <x v="0"/>
    <x v="0"/>
  </r>
  <r>
    <x v="329"/>
    <x v="4"/>
    <x v="0"/>
  </r>
  <r>
    <x v="301"/>
    <x v="3"/>
    <x v="0"/>
  </r>
  <r>
    <x v="523"/>
    <x v="1"/>
    <x v="0"/>
  </r>
  <r>
    <x v="524"/>
    <x v="2"/>
    <x v="1"/>
  </r>
  <r>
    <x v="403"/>
    <x v="3"/>
    <x v="0"/>
  </r>
  <r>
    <x v="520"/>
    <x v="1"/>
    <x v="1"/>
  </r>
  <r>
    <x v="525"/>
    <x v="1"/>
    <x v="1"/>
  </r>
  <r>
    <x v="526"/>
    <x v="0"/>
    <x v="0"/>
  </r>
  <r>
    <x v="527"/>
    <x v="1"/>
    <x v="0"/>
  </r>
  <r>
    <x v="361"/>
    <x v="1"/>
    <x v="1"/>
  </r>
  <r>
    <x v="14"/>
    <x v="0"/>
    <x v="0"/>
  </r>
  <r>
    <x v="386"/>
    <x v="1"/>
    <x v="0"/>
  </r>
  <r>
    <x v="443"/>
    <x v="1"/>
    <x v="0"/>
  </r>
  <r>
    <x v="361"/>
    <x v="1"/>
    <x v="1"/>
  </r>
  <r>
    <x v="528"/>
    <x v="1"/>
    <x v="0"/>
  </r>
  <r>
    <x v="394"/>
    <x v="1"/>
    <x v="0"/>
  </r>
  <r>
    <x v="488"/>
    <x v="1"/>
    <x v="0"/>
  </r>
  <r>
    <x v="529"/>
    <x v="0"/>
    <x v="0"/>
  </r>
  <r>
    <x v="443"/>
    <x v="1"/>
    <x v="0"/>
  </r>
  <r>
    <x v="530"/>
    <x v="1"/>
    <x v="0"/>
  </r>
  <r>
    <x v="531"/>
    <x v="1"/>
    <x v="0"/>
  </r>
  <r>
    <x v="532"/>
    <x v="0"/>
    <x v="0"/>
  </r>
  <r>
    <x v="320"/>
    <x v="0"/>
    <x v="0"/>
  </r>
  <r>
    <x v="361"/>
    <x v="1"/>
    <x v="1"/>
  </r>
  <r>
    <x v="488"/>
    <x v="1"/>
    <x v="0"/>
  </r>
  <r>
    <x v="533"/>
    <x v="1"/>
    <x v="0"/>
  </r>
  <r>
    <x v="316"/>
    <x v="2"/>
    <x v="1"/>
  </r>
  <r>
    <x v="534"/>
    <x v="0"/>
    <x v="0"/>
  </r>
  <r>
    <x v="320"/>
    <x v="0"/>
    <x v="0"/>
  </r>
  <r>
    <x v="535"/>
    <x v="1"/>
    <x v="0"/>
  </r>
  <r>
    <x v="361"/>
    <x v="1"/>
    <x v="1"/>
  </r>
  <r>
    <x v="536"/>
    <x v="2"/>
    <x v="0"/>
  </r>
  <r>
    <x v="537"/>
    <x v="1"/>
    <x v="0"/>
  </r>
  <r>
    <x v="538"/>
    <x v="0"/>
    <x v="0"/>
  </r>
  <r>
    <x v="539"/>
    <x v="1"/>
    <x v="0"/>
  </r>
  <r>
    <x v="416"/>
    <x v="1"/>
    <x v="0"/>
  </r>
  <r>
    <x v="540"/>
    <x v="0"/>
    <x v="0"/>
  </r>
  <r>
    <x v="360"/>
    <x v="4"/>
    <x v="0"/>
  </r>
  <r>
    <x v="324"/>
    <x v="3"/>
    <x v="0"/>
  </r>
  <r>
    <x v="361"/>
    <x v="1"/>
    <x v="1"/>
  </r>
  <r>
    <x v="541"/>
    <x v="0"/>
    <x v="1"/>
  </r>
  <r>
    <x v="542"/>
    <x v="1"/>
    <x v="0"/>
  </r>
  <r>
    <x v="301"/>
    <x v="3"/>
    <x v="0"/>
  </r>
  <r>
    <x v="336"/>
    <x v="1"/>
    <x v="1"/>
  </r>
  <r>
    <x v="543"/>
    <x v="1"/>
    <x v="0"/>
  </r>
  <r>
    <x v="322"/>
    <x v="4"/>
    <x v="1"/>
  </r>
  <r>
    <x v="544"/>
    <x v="1"/>
    <x v="0"/>
  </r>
  <r>
    <x v="545"/>
    <x v="1"/>
    <x v="0"/>
  </r>
  <r>
    <x v="546"/>
    <x v="0"/>
    <x v="0"/>
  </r>
  <r>
    <x v="341"/>
    <x v="0"/>
    <x v="0"/>
  </r>
  <r>
    <x v="313"/>
    <x v="0"/>
    <x v="0"/>
  </r>
  <r>
    <x v="507"/>
    <x v="1"/>
    <x v="1"/>
  </r>
  <r>
    <x v="366"/>
    <x v="0"/>
    <x v="1"/>
  </r>
  <r>
    <x v="547"/>
    <x v="1"/>
    <x v="0"/>
  </r>
  <r>
    <x v="451"/>
    <x v="2"/>
    <x v="0"/>
  </r>
  <r>
    <x v="548"/>
    <x v="4"/>
    <x v="1"/>
  </r>
  <r>
    <x v="394"/>
    <x v="1"/>
    <x v="0"/>
  </r>
  <r>
    <x v="549"/>
    <x v="1"/>
    <x v="0"/>
  </r>
  <r>
    <x v="550"/>
    <x v="1"/>
    <x v="0"/>
  </r>
  <r>
    <x v="434"/>
    <x v="1"/>
    <x v="0"/>
  </r>
  <r>
    <x v="551"/>
    <x v="1"/>
    <x v="1"/>
  </r>
  <r>
    <x v="552"/>
    <x v="0"/>
    <x v="0"/>
  </r>
  <r>
    <x v="476"/>
    <x v="1"/>
    <x v="0"/>
  </r>
  <r>
    <x v="461"/>
    <x v="1"/>
    <x v="0"/>
  </r>
  <r>
    <x v="509"/>
    <x v="0"/>
    <x v="1"/>
  </r>
  <r>
    <x v="341"/>
    <x v="0"/>
    <x v="0"/>
  </r>
  <r>
    <x v="513"/>
    <x v="4"/>
    <x v="1"/>
  </r>
  <r>
    <x v="386"/>
    <x v="1"/>
    <x v="0"/>
  </r>
  <r>
    <x v="553"/>
    <x v="1"/>
    <x v="0"/>
  </r>
  <r>
    <x v="554"/>
    <x v="1"/>
    <x v="0"/>
  </r>
  <r>
    <x v="405"/>
    <x v="2"/>
    <x v="0"/>
  </r>
  <r>
    <x v="555"/>
    <x v="2"/>
    <x v="0"/>
  </r>
  <r>
    <x v="320"/>
    <x v="0"/>
    <x v="0"/>
  </r>
  <r>
    <x v="556"/>
    <x v="2"/>
    <x v="1"/>
  </r>
  <r>
    <x v="426"/>
    <x v="3"/>
    <x v="0"/>
  </r>
  <r>
    <x v="332"/>
    <x v="1"/>
    <x v="0"/>
  </r>
  <r>
    <x v="557"/>
    <x v="1"/>
    <x v="1"/>
  </r>
  <r>
    <x v="316"/>
    <x v="2"/>
    <x v="1"/>
  </r>
  <r>
    <x v="558"/>
    <x v="1"/>
    <x v="0"/>
  </r>
  <r>
    <x v="559"/>
    <x v="1"/>
    <x v="0"/>
  </r>
  <r>
    <x v="350"/>
    <x v="1"/>
    <x v="0"/>
  </r>
  <r>
    <x v="528"/>
    <x v="1"/>
    <x v="0"/>
  </r>
  <r>
    <x v="341"/>
    <x v="0"/>
    <x v="0"/>
  </r>
  <r>
    <x v="523"/>
    <x v="1"/>
    <x v="0"/>
  </r>
  <r>
    <x v="515"/>
    <x v="1"/>
    <x v="0"/>
  </r>
  <r>
    <x v="410"/>
    <x v="0"/>
    <x v="0"/>
  </r>
  <r>
    <x v="509"/>
    <x v="0"/>
    <x v="1"/>
  </r>
  <r>
    <x v="560"/>
    <x v="1"/>
    <x v="0"/>
  </r>
  <r>
    <x v="561"/>
    <x v="1"/>
    <x v="0"/>
  </r>
  <r>
    <x v="562"/>
    <x v="1"/>
    <x v="0"/>
  </r>
  <r>
    <x v="563"/>
    <x v="1"/>
    <x v="0"/>
  </r>
  <r>
    <x v="564"/>
    <x v="1"/>
    <x v="1"/>
  </r>
  <r>
    <x v="565"/>
    <x v="1"/>
    <x v="0"/>
  </r>
  <r>
    <x v="394"/>
    <x v="1"/>
    <x v="0"/>
  </r>
  <r>
    <x v="566"/>
    <x v="1"/>
    <x v="0"/>
  </r>
  <r>
    <x v="502"/>
    <x v="1"/>
    <x v="0"/>
  </r>
  <r>
    <x v="513"/>
    <x v="4"/>
    <x v="1"/>
  </r>
  <r>
    <x v="547"/>
    <x v="1"/>
    <x v="0"/>
  </r>
  <r>
    <x v="513"/>
    <x v="4"/>
    <x v="1"/>
  </r>
  <r>
    <x v="567"/>
    <x v="1"/>
    <x v="0"/>
  </r>
  <r>
    <x v="394"/>
    <x v="1"/>
    <x v="0"/>
  </r>
  <r>
    <x v="568"/>
    <x v="1"/>
    <x v="0"/>
  </r>
  <r>
    <x v="569"/>
    <x v="1"/>
    <x v="0"/>
  </r>
  <r>
    <x v="361"/>
    <x v="1"/>
    <x v="1"/>
  </r>
  <r>
    <x v="570"/>
    <x v="1"/>
    <x v="0"/>
  </r>
  <r>
    <x v="332"/>
    <x v="1"/>
    <x v="0"/>
  </r>
  <r>
    <x v="374"/>
    <x v="0"/>
    <x v="0"/>
  </r>
  <r>
    <x v="571"/>
    <x v="1"/>
    <x v="0"/>
  </r>
  <r>
    <x v="404"/>
    <x v="3"/>
    <x v="1"/>
  </r>
  <r>
    <x v="572"/>
    <x v="1"/>
    <x v="0"/>
  </r>
  <r>
    <x v="556"/>
    <x v="2"/>
    <x v="1"/>
  </r>
  <r>
    <x v="573"/>
    <x v="1"/>
    <x v="1"/>
  </r>
  <r>
    <x v="328"/>
    <x v="3"/>
    <x v="0"/>
  </r>
  <r>
    <x v="316"/>
    <x v="2"/>
    <x v="1"/>
  </r>
  <r>
    <x v="574"/>
    <x v="0"/>
    <x v="0"/>
  </r>
  <r>
    <x v="361"/>
    <x v="1"/>
    <x v="1"/>
  </r>
  <r>
    <x v="363"/>
    <x v="3"/>
    <x v="0"/>
  </r>
  <r>
    <x v="575"/>
    <x v="1"/>
    <x v="0"/>
  </r>
  <r>
    <x v="332"/>
    <x v="1"/>
    <x v="0"/>
  </r>
  <r>
    <x v="576"/>
    <x v="1"/>
    <x v="0"/>
  </r>
  <r>
    <x v="554"/>
    <x v="1"/>
    <x v="0"/>
  </r>
  <r>
    <x v="577"/>
    <x v="1"/>
    <x v="0"/>
  </r>
  <r>
    <x v="557"/>
    <x v="1"/>
    <x v="1"/>
  </r>
  <r>
    <x v="314"/>
    <x v="4"/>
    <x v="0"/>
  </r>
  <r>
    <x v="578"/>
    <x v="1"/>
    <x v="0"/>
  </r>
  <r>
    <x v="314"/>
    <x v="4"/>
    <x v="0"/>
  </r>
  <r>
    <x v="320"/>
    <x v="0"/>
    <x v="0"/>
  </r>
  <r>
    <x v="420"/>
    <x v="1"/>
    <x v="1"/>
  </r>
  <r>
    <x v="341"/>
    <x v="0"/>
    <x v="0"/>
  </r>
  <r>
    <x v="440"/>
    <x v="3"/>
    <x v="1"/>
  </r>
  <r>
    <x v="579"/>
    <x v="0"/>
    <x v="0"/>
  </r>
  <r>
    <x v="353"/>
    <x v="1"/>
    <x v="0"/>
  </r>
  <r>
    <x v="580"/>
    <x v="1"/>
    <x v="0"/>
  </r>
  <r>
    <x v="380"/>
    <x v="1"/>
    <x v="0"/>
  </r>
  <r>
    <x v="581"/>
    <x v="3"/>
    <x v="1"/>
  </r>
  <r>
    <x v="498"/>
    <x v="1"/>
    <x v="1"/>
  </r>
  <r>
    <x v="582"/>
    <x v="1"/>
    <x v="0"/>
  </r>
  <r>
    <x v="339"/>
    <x v="0"/>
    <x v="0"/>
  </r>
  <r>
    <x v="328"/>
    <x v="3"/>
    <x v="0"/>
  </r>
  <r>
    <x v="533"/>
    <x v="1"/>
    <x v="0"/>
  </r>
  <r>
    <x v="394"/>
    <x v="1"/>
    <x v="0"/>
  </r>
  <r>
    <x v="547"/>
    <x v="1"/>
    <x v="0"/>
  </r>
  <r>
    <x v="532"/>
    <x v="0"/>
    <x v="0"/>
  </r>
  <r>
    <x v="547"/>
    <x v="1"/>
    <x v="0"/>
  </r>
  <r>
    <x v="343"/>
    <x v="1"/>
    <x v="1"/>
  </r>
  <r>
    <x v="583"/>
    <x v="1"/>
    <x v="0"/>
  </r>
  <r>
    <x v="584"/>
    <x v="1"/>
    <x v="1"/>
  </r>
  <r>
    <x v="507"/>
    <x v="1"/>
    <x v="1"/>
  </r>
  <r>
    <x v="498"/>
    <x v="1"/>
    <x v="1"/>
  </r>
  <r>
    <x v="585"/>
    <x v="0"/>
    <x v="0"/>
  </r>
  <r>
    <x v="513"/>
    <x v="4"/>
    <x v="1"/>
  </r>
  <r>
    <x v="412"/>
    <x v="3"/>
    <x v="0"/>
  </r>
  <r>
    <x v="509"/>
    <x v="0"/>
    <x v="1"/>
  </r>
  <r>
    <x v="436"/>
    <x v="2"/>
    <x v="0"/>
  </r>
  <r>
    <x v="507"/>
    <x v="1"/>
    <x v="1"/>
  </r>
  <r>
    <x v="585"/>
    <x v="0"/>
    <x v="0"/>
  </r>
  <r>
    <x v="586"/>
    <x v="4"/>
    <x v="0"/>
  </r>
  <r>
    <x v="361"/>
    <x v="1"/>
    <x v="1"/>
  </r>
  <r>
    <x v="522"/>
    <x v="0"/>
    <x v="0"/>
  </r>
  <r>
    <x v="299"/>
    <x v="1"/>
    <x v="0"/>
  </r>
  <r>
    <x v="587"/>
    <x v="1"/>
    <x v="0"/>
  </r>
  <r>
    <x v="588"/>
    <x v="2"/>
    <x v="0"/>
  </r>
  <r>
    <x v="589"/>
    <x v="1"/>
    <x v="0"/>
  </r>
  <r>
    <x v="361"/>
    <x v="1"/>
    <x v="1"/>
  </r>
  <r>
    <x v="332"/>
    <x v="1"/>
    <x v="0"/>
  </r>
  <r>
    <x v="341"/>
    <x v="0"/>
    <x v="0"/>
  </r>
  <r>
    <x v="341"/>
    <x v="0"/>
    <x v="0"/>
  </r>
  <r>
    <x v="590"/>
    <x v="1"/>
    <x v="0"/>
  </r>
  <r>
    <x v="336"/>
    <x v="1"/>
    <x v="1"/>
  </r>
  <r>
    <x v="361"/>
    <x v="1"/>
    <x v="1"/>
  </r>
  <r>
    <x v="591"/>
    <x v="1"/>
    <x v="0"/>
  </r>
  <r>
    <x v="565"/>
    <x v="1"/>
    <x v="0"/>
  </r>
  <r>
    <x v="441"/>
    <x v="1"/>
    <x v="0"/>
  </r>
  <r>
    <x v="592"/>
    <x v="1"/>
    <x v="0"/>
  </r>
  <r>
    <x v="361"/>
    <x v="1"/>
    <x v="1"/>
  </r>
  <r>
    <x v="593"/>
    <x v="1"/>
    <x v="0"/>
  </r>
  <r>
    <x v="361"/>
    <x v="1"/>
    <x v="1"/>
  </r>
  <r>
    <x v="384"/>
    <x v="1"/>
    <x v="1"/>
  </r>
  <r>
    <x v="594"/>
    <x v="1"/>
    <x v="1"/>
  </r>
  <r>
    <x v="341"/>
    <x v="0"/>
    <x v="0"/>
  </r>
  <r>
    <x v="301"/>
    <x v="3"/>
    <x v="0"/>
  </r>
  <r>
    <x v="543"/>
    <x v="1"/>
    <x v="0"/>
  </r>
  <r>
    <x v="477"/>
    <x v="1"/>
    <x v="0"/>
  </r>
  <r>
    <x v="509"/>
    <x v="0"/>
    <x v="1"/>
  </r>
  <r>
    <x v="595"/>
    <x v="1"/>
    <x v="1"/>
  </r>
  <r>
    <x v="363"/>
    <x v="3"/>
    <x v="0"/>
  </r>
  <r>
    <x v="330"/>
    <x v="0"/>
    <x v="0"/>
  </r>
  <r>
    <x v="394"/>
    <x v="1"/>
    <x v="0"/>
  </r>
  <r>
    <x v="596"/>
    <x v="1"/>
    <x v="0"/>
  </r>
  <r>
    <x v="405"/>
    <x v="2"/>
    <x v="0"/>
  </r>
  <r>
    <x v="597"/>
    <x v="4"/>
    <x v="0"/>
  </r>
  <r>
    <x v="513"/>
    <x v="4"/>
    <x v="1"/>
  </r>
  <r>
    <x v="394"/>
    <x v="1"/>
    <x v="0"/>
  </r>
  <r>
    <x v="598"/>
    <x v="1"/>
    <x v="0"/>
  </r>
  <r>
    <x v="306"/>
    <x v="0"/>
    <x v="0"/>
  </r>
  <r>
    <x v="361"/>
    <x v="1"/>
    <x v="1"/>
  </r>
  <r>
    <x v="352"/>
    <x v="1"/>
    <x v="0"/>
  </r>
  <r>
    <x v="507"/>
    <x v="1"/>
    <x v="1"/>
  </r>
  <r>
    <x v="459"/>
    <x v="0"/>
    <x v="1"/>
  </r>
  <r>
    <x v="386"/>
    <x v="1"/>
    <x v="0"/>
  </r>
  <r>
    <x v="599"/>
    <x v="1"/>
    <x v="0"/>
  </r>
  <r>
    <x v="299"/>
    <x v="1"/>
    <x v="0"/>
  </r>
  <r>
    <x v="600"/>
    <x v="1"/>
    <x v="0"/>
  </r>
  <r>
    <x v="498"/>
    <x v="1"/>
    <x v="1"/>
  </r>
  <r>
    <x v="601"/>
    <x v="2"/>
    <x v="1"/>
  </r>
  <r>
    <x v="602"/>
    <x v="3"/>
    <x v="1"/>
  </r>
  <r>
    <x v="563"/>
    <x v="1"/>
    <x v="0"/>
  </r>
  <r>
    <x v="545"/>
    <x v="1"/>
    <x v="0"/>
  </r>
  <r>
    <x v="513"/>
    <x v="4"/>
    <x v="1"/>
  </r>
  <r>
    <x v="603"/>
    <x v="1"/>
    <x v="0"/>
  </r>
  <r>
    <x v="604"/>
    <x v="1"/>
    <x v="0"/>
  </r>
  <r>
    <x v="324"/>
    <x v="3"/>
    <x v="0"/>
  </r>
  <r>
    <x v="589"/>
    <x v="1"/>
    <x v="0"/>
  </r>
  <r>
    <x v="605"/>
    <x v="1"/>
    <x v="0"/>
  </r>
  <r>
    <x v="606"/>
    <x v="0"/>
    <x v="0"/>
  </r>
  <r>
    <x v="607"/>
    <x v="0"/>
    <x v="0"/>
  </r>
  <r>
    <x v="608"/>
    <x v="1"/>
    <x v="1"/>
  </r>
  <r>
    <x v="609"/>
    <x v="0"/>
    <x v="0"/>
  </r>
  <r>
    <x v="610"/>
    <x v="1"/>
    <x v="1"/>
  </r>
  <r>
    <x v="507"/>
    <x v="1"/>
    <x v="1"/>
  </r>
  <r>
    <x v="585"/>
    <x v="0"/>
    <x v="0"/>
  </r>
  <r>
    <x v="611"/>
    <x v="1"/>
    <x v="1"/>
  </r>
  <r>
    <x v="38"/>
    <x v="1"/>
    <x v="0"/>
  </r>
  <r>
    <x v="394"/>
    <x v="1"/>
    <x v="0"/>
  </r>
  <r>
    <x v="612"/>
    <x v="1"/>
    <x v="0"/>
  </r>
  <r>
    <x v="613"/>
    <x v="1"/>
    <x v="0"/>
  </r>
  <r>
    <x v="515"/>
    <x v="1"/>
    <x v="0"/>
  </r>
  <r>
    <x v="556"/>
    <x v="2"/>
    <x v="1"/>
  </r>
  <r>
    <x v="477"/>
    <x v="1"/>
    <x v="0"/>
  </r>
  <r>
    <x v="363"/>
    <x v="3"/>
    <x v="0"/>
  </r>
  <r>
    <x v="94"/>
    <x v="1"/>
    <x v="0"/>
  </r>
  <r>
    <x v="502"/>
    <x v="1"/>
    <x v="0"/>
  </r>
  <r>
    <x v="614"/>
    <x v="2"/>
    <x v="1"/>
  </r>
  <r>
    <x v="525"/>
    <x v="1"/>
    <x v="1"/>
  </r>
  <r>
    <x v="615"/>
    <x v="1"/>
    <x v="0"/>
  </r>
  <r>
    <x v="616"/>
    <x v="0"/>
    <x v="1"/>
  </r>
  <r>
    <x v="617"/>
    <x v="1"/>
    <x v="0"/>
  </r>
  <r>
    <x v="618"/>
    <x v="1"/>
    <x v="1"/>
  </r>
  <r>
    <x v="356"/>
    <x v="1"/>
    <x v="0"/>
  </r>
  <r>
    <x v="619"/>
    <x v="1"/>
    <x v="0"/>
  </r>
  <r>
    <x v="563"/>
    <x v="1"/>
    <x v="0"/>
  </r>
  <r>
    <x v="502"/>
    <x v="1"/>
    <x v="0"/>
  </r>
  <r>
    <x v="448"/>
    <x v="1"/>
    <x v="0"/>
  </r>
  <r>
    <x v="498"/>
    <x v="1"/>
    <x v="1"/>
  </r>
  <r>
    <x v="620"/>
    <x v="2"/>
    <x v="0"/>
  </r>
  <r>
    <x v="535"/>
    <x v="1"/>
    <x v="0"/>
  </r>
  <r>
    <x v="621"/>
    <x v="1"/>
    <x v="0"/>
  </r>
  <r>
    <x v="509"/>
    <x v="0"/>
    <x v="1"/>
  </r>
  <r>
    <x v="622"/>
    <x v="0"/>
    <x v="1"/>
  </r>
  <r>
    <x v="502"/>
    <x v="1"/>
    <x v="0"/>
  </r>
  <r>
    <x v="623"/>
    <x v="1"/>
    <x v="0"/>
  </r>
  <r>
    <x v="352"/>
    <x v="1"/>
    <x v="0"/>
  </r>
  <r>
    <x v="624"/>
    <x v="1"/>
    <x v="0"/>
  </r>
  <r>
    <x v="625"/>
    <x v="1"/>
    <x v="0"/>
  </r>
  <r>
    <x v="583"/>
    <x v="1"/>
    <x v="0"/>
  </r>
  <r>
    <x v="341"/>
    <x v="0"/>
    <x v="0"/>
  </r>
  <r>
    <x v="626"/>
    <x v="3"/>
    <x v="1"/>
  </r>
  <r>
    <x v="627"/>
    <x v="3"/>
    <x v="1"/>
  </r>
  <r>
    <x v="426"/>
    <x v="3"/>
    <x v="0"/>
  </r>
  <r>
    <x v="502"/>
    <x v="1"/>
    <x v="0"/>
  </r>
  <r>
    <x v="532"/>
    <x v="0"/>
    <x v="0"/>
  </r>
  <r>
    <x v="628"/>
    <x v="1"/>
    <x v="0"/>
  </r>
  <r>
    <x v="601"/>
    <x v="2"/>
    <x v="1"/>
  </r>
  <r>
    <x v="629"/>
    <x v="1"/>
    <x v="0"/>
  </r>
  <r>
    <x v="630"/>
    <x v="1"/>
    <x v="0"/>
  </r>
  <r>
    <x v="515"/>
    <x v="1"/>
    <x v="0"/>
  </r>
  <r>
    <x v="573"/>
    <x v="1"/>
    <x v="1"/>
  </r>
  <r>
    <x v="488"/>
    <x v="1"/>
    <x v="0"/>
  </r>
  <r>
    <x v="631"/>
    <x v="2"/>
    <x v="0"/>
  </r>
  <r>
    <x v="632"/>
    <x v="1"/>
    <x v="0"/>
  </r>
  <r>
    <x v="381"/>
    <x v="2"/>
    <x v="1"/>
  </r>
  <r>
    <x v="94"/>
    <x v="1"/>
    <x v="0"/>
  </r>
  <r>
    <x v="459"/>
    <x v="0"/>
    <x v="1"/>
  </r>
  <r>
    <x v="488"/>
    <x v="1"/>
    <x v="0"/>
  </r>
  <r>
    <x v="38"/>
    <x v="1"/>
    <x v="0"/>
  </r>
  <r>
    <x v="410"/>
    <x v="0"/>
    <x v="0"/>
  </r>
  <r>
    <x v="633"/>
    <x v="2"/>
    <x v="0"/>
  </r>
  <r>
    <x v="634"/>
    <x v="2"/>
    <x v="1"/>
  </r>
  <r>
    <x v="498"/>
    <x v="1"/>
    <x v="1"/>
  </r>
  <r>
    <x v="635"/>
    <x v="0"/>
    <x v="0"/>
  </r>
  <r>
    <x v="636"/>
    <x v="0"/>
    <x v="0"/>
  </r>
  <r>
    <x v="637"/>
    <x v="0"/>
    <x v="1"/>
  </r>
  <r>
    <x v="332"/>
    <x v="1"/>
    <x v="0"/>
  </r>
  <r>
    <x v="620"/>
    <x v="2"/>
    <x v="0"/>
  </r>
  <r>
    <x v="545"/>
    <x v="1"/>
    <x v="0"/>
  </r>
  <r>
    <x v="620"/>
    <x v="2"/>
    <x v="0"/>
  </r>
  <r>
    <x v="638"/>
    <x v="1"/>
    <x v="0"/>
  </r>
  <r>
    <x v="639"/>
    <x v="1"/>
    <x v="1"/>
  </r>
  <r>
    <x v="640"/>
    <x v="1"/>
    <x v="0"/>
  </r>
  <r>
    <x v="641"/>
    <x v="1"/>
    <x v="1"/>
  </r>
  <r>
    <x v="642"/>
    <x v="1"/>
    <x v="0"/>
  </r>
  <r>
    <x v="643"/>
    <x v="1"/>
    <x v="0"/>
  </r>
  <r>
    <x v="94"/>
    <x v="1"/>
    <x v="0"/>
  </r>
  <r>
    <x v="476"/>
    <x v="1"/>
    <x v="0"/>
  </r>
  <r>
    <x v="313"/>
    <x v="0"/>
    <x v="0"/>
  </r>
  <r>
    <x v="585"/>
    <x v="0"/>
    <x v="0"/>
  </r>
  <r>
    <x v="644"/>
    <x v="2"/>
    <x v="1"/>
  </r>
  <r>
    <x v="645"/>
    <x v="1"/>
    <x v="0"/>
  </r>
  <r>
    <x v="313"/>
    <x v="0"/>
    <x v="0"/>
  </r>
  <r>
    <x v="619"/>
    <x v="1"/>
    <x v="0"/>
  </r>
  <r>
    <x v="646"/>
    <x v="0"/>
    <x v="1"/>
  </r>
  <r>
    <x v="647"/>
    <x v="1"/>
    <x v="0"/>
  </r>
  <r>
    <x v="515"/>
    <x v="1"/>
    <x v="0"/>
  </r>
  <r>
    <x v="619"/>
    <x v="1"/>
    <x v="0"/>
  </r>
  <r>
    <x v="301"/>
    <x v="3"/>
    <x v="0"/>
  </r>
  <r>
    <x v="615"/>
    <x v="1"/>
    <x v="0"/>
  </r>
  <r>
    <x v="314"/>
    <x v="4"/>
    <x v="0"/>
  </r>
  <r>
    <x v="332"/>
    <x v="1"/>
    <x v="0"/>
  </r>
  <r>
    <x v="648"/>
    <x v="0"/>
    <x v="0"/>
  </r>
  <r>
    <x v="649"/>
    <x v="1"/>
    <x v="1"/>
  </r>
  <r>
    <x v="650"/>
    <x v="1"/>
    <x v="0"/>
  </r>
  <r>
    <x v="651"/>
    <x v="1"/>
    <x v="0"/>
  </r>
  <r>
    <x v="296"/>
    <x v="1"/>
    <x v="0"/>
  </r>
  <r>
    <x v="545"/>
    <x v="1"/>
    <x v="0"/>
  </r>
  <r>
    <x v="301"/>
    <x v="3"/>
    <x v="0"/>
  </r>
  <r>
    <x v="652"/>
    <x v="1"/>
    <x v="0"/>
  </r>
  <r>
    <x v="486"/>
    <x v="1"/>
    <x v="0"/>
  </r>
  <r>
    <x v="623"/>
    <x v="1"/>
    <x v="0"/>
  </r>
  <r>
    <x v="544"/>
    <x v="1"/>
    <x v="0"/>
  </r>
  <r>
    <x v="653"/>
    <x v="1"/>
    <x v="1"/>
  </r>
  <r>
    <x v="363"/>
    <x v="3"/>
    <x v="0"/>
  </r>
  <r>
    <x v="654"/>
    <x v="1"/>
    <x v="0"/>
  </r>
  <r>
    <x v="422"/>
    <x v="1"/>
    <x v="1"/>
  </r>
  <r>
    <x v="597"/>
    <x v="4"/>
    <x v="0"/>
  </r>
  <r>
    <x v="655"/>
    <x v="4"/>
    <x v="1"/>
  </r>
  <r>
    <x v="648"/>
    <x v="0"/>
    <x v="0"/>
  </r>
  <r>
    <x v="652"/>
    <x v="1"/>
    <x v="0"/>
  </r>
  <r>
    <x v="656"/>
    <x v="0"/>
    <x v="0"/>
  </r>
  <r>
    <x v="515"/>
    <x v="1"/>
    <x v="0"/>
  </r>
  <r>
    <x v="657"/>
    <x v="1"/>
    <x v="1"/>
  </r>
  <r>
    <x v="638"/>
    <x v="1"/>
    <x v="0"/>
  </r>
  <r>
    <x v="545"/>
    <x v="1"/>
    <x v="0"/>
  </r>
  <r>
    <x v="636"/>
    <x v="0"/>
    <x v="0"/>
  </r>
  <r>
    <x v="635"/>
    <x v="0"/>
    <x v="0"/>
  </r>
  <r>
    <x v="658"/>
    <x v="4"/>
    <x v="0"/>
  </r>
  <r>
    <x v="632"/>
    <x v="1"/>
    <x v="0"/>
  </r>
  <r>
    <x v="515"/>
    <x v="1"/>
    <x v="0"/>
  </r>
  <r>
    <x v="416"/>
    <x v="1"/>
    <x v="0"/>
  </r>
  <r>
    <x v="627"/>
    <x v="3"/>
    <x v="1"/>
  </r>
  <r>
    <x v="659"/>
    <x v="1"/>
    <x v="1"/>
  </r>
  <r>
    <x v="625"/>
    <x v="1"/>
    <x v="0"/>
  </r>
  <r>
    <x v="660"/>
    <x v="1"/>
    <x v="0"/>
  </r>
  <r>
    <x v="620"/>
    <x v="2"/>
    <x v="0"/>
  </r>
  <r>
    <x v="394"/>
    <x v="1"/>
    <x v="0"/>
  </r>
  <r>
    <x v="648"/>
    <x v="0"/>
    <x v="0"/>
  </r>
  <r>
    <x v="661"/>
    <x v="0"/>
    <x v="0"/>
  </r>
  <r>
    <x v="617"/>
    <x v="1"/>
    <x v="0"/>
  </r>
  <r>
    <x v="440"/>
    <x v="3"/>
    <x v="1"/>
  </r>
  <r>
    <x v="662"/>
    <x v="1"/>
    <x v="0"/>
  </r>
  <r>
    <x v="663"/>
    <x v="2"/>
    <x v="1"/>
  </r>
  <r>
    <x v="404"/>
    <x v="3"/>
    <x v="1"/>
  </r>
  <r>
    <x v="570"/>
    <x v="1"/>
    <x v="0"/>
  </r>
  <r>
    <x v="664"/>
    <x v="1"/>
    <x v="0"/>
  </r>
  <r>
    <x v="570"/>
    <x v="1"/>
    <x v="0"/>
  </r>
  <r>
    <x v="580"/>
    <x v="1"/>
    <x v="0"/>
  </r>
  <r>
    <x v="665"/>
    <x v="1"/>
    <x v="1"/>
  </r>
  <r>
    <x v="634"/>
    <x v="2"/>
    <x v="1"/>
  </r>
  <r>
    <x v="666"/>
    <x v="1"/>
    <x v="0"/>
  </r>
  <r>
    <x v="667"/>
    <x v="1"/>
    <x v="1"/>
  </r>
  <r>
    <x v="498"/>
    <x v="1"/>
    <x v="1"/>
  </r>
  <r>
    <x v="628"/>
    <x v="1"/>
    <x v="0"/>
  </r>
  <r>
    <x v="619"/>
    <x v="1"/>
    <x v="0"/>
  </r>
  <r>
    <x v="532"/>
    <x v="0"/>
    <x v="0"/>
  </r>
  <r>
    <x v="341"/>
    <x v="0"/>
    <x v="0"/>
  </r>
  <r>
    <x v="386"/>
    <x v="1"/>
    <x v="0"/>
  </r>
  <r>
    <x v="668"/>
    <x v="0"/>
    <x v="0"/>
  </r>
  <r>
    <x v="669"/>
    <x v="3"/>
    <x v="1"/>
  </r>
  <r>
    <x v="619"/>
    <x v="1"/>
    <x v="0"/>
  </r>
  <r>
    <x v="670"/>
    <x v="1"/>
    <x v="0"/>
  </r>
  <r>
    <x v="671"/>
    <x v="1"/>
    <x v="1"/>
  </r>
  <r>
    <x v="663"/>
    <x v="2"/>
    <x v="1"/>
  </r>
  <r>
    <x v="672"/>
    <x v="1"/>
    <x v="0"/>
  </r>
  <r>
    <x v="630"/>
    <x v="1"/>
    <x v="0"/>
  </r>
  <r>
    <x v="515"/>
    <x v="1"/>
    <x v="0"/>
  </r>
  <r>
    <x v="525"/>
    <x v="1"/>
    <x v="1"/>
  </r>
  <r>
    <x v="476"/>
    <x v="1"/>
    <x v="0"/>
  </r>
  <r>
    <x v="673"/>
    <x v="1"/>
    <x v="0"/>
  </r>
  <r>
    <x v="648"/>
    <x v="0"/>
    <x v="0"/>
  </r>
  <r>
    <x v="486"/>
    <x v="1"/>
    <x v="0"/>
  </r>
  <r>
    <x v="313"/>
    <x v="0"/>
    <x v="0"/>
  </r>
  <r>
    <x v="648"/>
    <x v="0"/>
    <x v="0"/>
  </r>
  <r>
    <x v="634"/>
    <x v="2"/>
    <x v="1"/>
  </r>
  <r>
    <x v="332"/>
    <x v="1"/>
    <x v="0"/>
  </r>
  <r>
    <x v="674"/>
    <x v="2"/>
    <x v="0"/>
  </r>
  <r>
    <x v="675"/>
    <x v="1"/>
    <x v="1"/>
  </r>
  <r>
    <x v="676"/>
    <x v="1"/>
    <x v="1"/>
  </r>
  <r>
    <x v="555"/>
    <x v="2"/>
    <x v="0"/>
  </r>
  <r>
    <x v="677"/>
    <x v="1"/>
    <x v="1"/>
  </r>
  <r>
    <x v="648"/>
    <x v="0"/>
    <x v="0"/>
  </r>
  <r>
    <x v="384"/>
    <x v="1"/>
    <x v="1"/>
  </r>
  <r>
    <x v="672"/>
    <x v="1"/>
    <x v="0"/>
  </r>
  <r>
    <x v="381"/>
    <x v="2"/>
    <x v="1"/>
  </r>
  <r>
    <x v="294"/>
    <x v="1"/>
    <x v="1"/>
  </r>
  <r>
    <x v="678"/>
    <x v="4"/>
    <x v="0"/>
  </r>
  <r>
    <x v="679"/>
    <x v="2"/>
    <x v="1"/>
  </r>
  <r>
    <x v="323"/>
    <x v="1"/>
    <x v="0"/>
  </r>
  <r>
    <x v="363"/>
    <x v="3"/>
    <x v="0"/>
  </r>
  <r>
    <x v="680"/>
    <x v="1"/>
    <x v="1"/>
  </r>
  <r>
    <x v="353"/>
    <x v="1"/>
    <x v="0"/>
  </r>
  <r>
    <x v="612"/>
    <x v="1"/>
    <x v="0"/>
  </r>
  <r>
    <x v="681"/>
    <x v="2"/>
    <x v="0"/>
  </r>
  <r>
    <x v="444"/>
    <x v="1"/>
    <x v="0"/>
  </r>
  <r>
    <x v="682"/>
    <x v="0"/>
    <x v="0"/>
  </r>
  <r>
    <x v="683"/>
    <x v="0"/>
    <x v="0"/>
  </r>
  <r>
    <x v="684"/>
    <x v="0"/>
    <x v="0"/>
  </r>
  <r>
    <x v="685"/>
    <x v="1"/>
    <x v="1"/>
  </r>
  <r>
    <x v="686"/>
    <x v="1"/>
    <x v="1"/>
  </r>
  <r>
    <x v="687"/>
    <x v="1"/>
    <x v="0"/>
  </r>
  <r>
    <x v="459"/>
    <x v="0"/>
    <x v="1"/>
  </r>
  <r>
    <x v="688"/>
    <x v="1"/>
    <x v="0"/>
  </r>
  <r>
    <x v="344"/>
    <x v="4"/>
    <x v="1"/>
  </r>
  <r>
    <x v="689"/>
    <x v="1"/>
    <x v="0"/>
  </r>
  <r>
    <x v="343"/>
    <x v="1"/>
    <x v="1"/>
  </r>
  <r>
    <x v="353"/>
    <x v="1"/>
    <x v="0"/>
  </r>
  <r>
    <x v="318"/>
    <x v="1"/>
    <x v="0"/>
  </r>
  <r>
    <x v="529"/>
    <x v="0"/>
    <x v="0"/>
  </r>
  <r>
    <x v="363"/>
    <x v="3"/>
    <x v="0"/>
  </r>
  <r>
    <x v="690"/>
    <x v="0"/>
    <x v="0"/>
  </r>
  <r>
    <x v="691"/>
    <x v="0"/>
    <x v="0"/>
  </r>
  <r>
    <x v="692"/>
    <x v="1"/>
    <x v="0"/>
  </r>
  <r>
    <x v="612"/>
    <x v="1"/>
    <x v="0"/>
  </r>
  <r>
    <x v="332"/>
    <x v="1"/>
    <x v="0"/>
  </r>
  <r>
    <x v="301"/>
    <x v="3"/>
    <x v="0"/>
  </r>
  <r>
    <x v="521"/>
    <x v="1"/>
    <x v="0"/>
  </r>
  <r>
    <x v="328"/>
    <x v="3"/>
    <x v="0"/>
  </r>
  <r>
    <x v="693"/>
    <x v="4"/>
    <x v="0"/>
  </r>
  <r>
    <x v="694"/>
    <x v="1"/>
    <x v="0"/>
  </r>
  <r>
    <x v="508"/>
    <x v="0"/>
    <x v="0"/>
  </r>
  <r>
    <x v="436"/>
    <x v="2"/>
    <x v="0"/>
  </r>
  <r>
    <x v="328"/>
    <x v="3"/>
    <x v="0"/>
  </r>
  <r>
    <x v="394"/>
    <x v="1"/>
    <x v="0"/>
  </r>
  <r>
    <x v="332"/>
    <x v="1"/>
    <x v="0"/>
  </r>
  <r>
    <x v="301"/>
    <x v="3"/>
    <x v="0"/>
  </r>
  <r>
    <x v="335"/>
    <x v="1"/>
    <x v="1"/>
  </r>
  <r>
    <x v="443"/>
    <x v="1"/>
    <x v="0"/>
  </r>
  <r>
    <x v="695"/>
    <x v="1"/>
    <x v="1"/>
  </r>
  <r>
    <x v="406"/>
    <x v="0"/>
    <x v="0"/>
  </r>
  <r>
    <x v="328"/>
    <x v="3"/>
    <x v="0"/>
  </r>
  <r>
    <x v="696"/>
    <x v="0"/>
    <x v="0"/>
  </r>
  <r>
    <x v="328"/>
    <x v="3"/>
    <x v="0"/>
  </r>
  <r>
    <x v="415"/>
    <x v="1"/>
    <x v="0"/>
  </r>
  <r>
    <x v="648"/>
    <x v="0"/>
    <x v="0"/>
  </r>
  <r>
    <x v="628"/>
    <x v="1"/>
    <x v="0"/>
  </r>
  <r>
    <x v="536"/>
    <x v="2"/>
    <x v="0"/>
  </r>
  <r>
    <x v="697"/>
    <x v="1"/>
    <x v="1"/>
  </r>
  <r>
    <x v="626"/>
    <x v="3"/>
    <x v="1"/>
  </r>
  <r>
    <x v="698"/>
    <x v="0"/>
    <x v="0"/>
  </r>
  <r>
    <x v="404"/>
    <x v="3"/>
    <x v="1"/>
  </r>
  <r>
    <x v="353"/>
    <x v="1"/>
    <x v="0"/>
  </r>
  <r>
    <x v="699"/>
    <x v="1"/>
    <x v="1"/>
  </r>
  <r>
    <x v="700"/>
    <x v="0"/>
    <x v="1"/>
  </r>
  <r>
    <x v="386"/>
    <x v="1"/>
    <x v="0"/>
  </r>
  <r>
    <x v="701"/>
    <x v="1"/>
    <x v="0"/>
  </r>
  <r>
    <x v="347"/>
    <x v="3"/>
    <x v="0"/>
  </r>
  <r>
    <x v="628"/>
    <x v="1"/>
    <x v="0"/>
  </r>
  <r>
    <x v="363"/>
    <x v="3"/>
    <x v="0"/>
  </r>
  <r>
    <x v="702"/>
    <x v="1"/>
    <x v="0"/>
  </r>
  <r>
    <x v="703"/>
    <x v="4"/>
    <x v="1"/>
  </r>
  <r>
    <x v="301"/>
    <x v="3"/>
    <x v="0"/>
  </r>
  <r>
    <x v="353"/>
    <x v="1"/>
    <x v="0"/>
  </r>
  <r>
    <x v="394"/>
    <x v="1"/>
    <x v="0"/>
  </r>
  <r>
    <x v="704"/>
    <x v="4"/>
    <x v="0"/>
  </r>
  <r>
    <x v="705"/>
    <x v="1"/>
    <x v="1"/>
  </r>
  <r>
    <x v="621"/>
    <x v="1"/>
    <x v="0"/>
  </r>
  <r>
    <x v="706"/>
    <x v="1"/>
    <x v="0"/>
  </r>
  <r>
    <x v="363"/>
    <x v="3"/>
    <x v="0"/>
  </r>
  <r>
    <x v="707"/>
    <x v="4"/>
    <x v="1"/>
  </r>
  <r>
    <x v="692"/>
    <x v="1"/>
    <x v="0"/>
  </r>
  <r>
    <x v="707"/>
    <x v="4"/>
    <x v="1"/>
  </r>
  <r>
    <x v="394"/>
    <x v="1"/>
    <x v="0"/>
  </r>
  <r>
    <x v="612"/>
    <x v="1"/>
    <x v="0"/>
  </r>
  <r>
    <x v="27"/>
    <x v="1"/>
    <x v="0"/>
  </r>
  <r>
    <x v="708"/>
    <x v="2"/>
    <x v="0"/>
  </r>
  <r>
    <x v="709"/>
    <x v="4"/>
    <x v="0"/>
  </r>
  <r>
    <x v="353"/>
    <x v="1"/>
    <x v="0"/>
  </r>
  <r>
    <x v="313"/>
    <x v="0"/>
    <x v="0"/>
  </r>
  <r>
    <x v="677"/>
    <x v="1"/>
    <x v="1"/>
  </r>
  <r>
    <x v="359"/>
    <x v="2"/>
    <x v="1"/>
  </r>
  <r>
    <x v="710"/>
    <x v="1"/>
    <x v="0"/>
  </r>
  <r>
    <x v="711"/>
    <x v="2"/>
    <x v="1"/>
  </r>
  <r>
    <x v="438"/>
    <x v="2"/>
    <x v="0"/>
  </r>
  <r>
    <x v="488"/>
    <x v="1"/>
    <x v="0"/>
  </r>
  <r>
    <x v="657"/>
    <x v="1"/>
    <x v="1"/>
  </r>
  <r>
    <x v="583"/>
    <x v="1"/>
    <x v="0"/>
  </r>
  <r>
    <x v="712"/>
    <x v="2"/>
    <x v="1"/>
  </r>
  <r>
    <x v="593"/>
    <x v="1"/>
    <x v="0"/>
  </r>
  <r>
    <x v="380"/>
    <x v="1"/>
    <x v="0"/>
  </r>
  <r>
    <x v="684"/>
    <x v="0"/>
    <x v="0"/>
  </r>
  <r>
    <x v="619"/>
    <x v="1"/>
    <x v="0"/>
  </r>
  <r>
    <x v="713"/>
    <x v="1"/>
    <x v="0"/>
  </r>
  <r>
    <x v="714"/>
    <x v="1"/>
    <x v="1"/>
  </r>
  <r>
    <x v="715"/>
    <x v="0"/>
    <x v="1"/>
  </r>
  <r>
    <x v="461"/>
    <x v="1"/>
    <x v="0"/>
  </r>
  <r>
    <x v="521"/>
    <x v="1"/>
    <x v="0"/>
  </r>
  <r>
    <x v="413"/>
    <x v="0"/>
    <x v="0"/>
  </r>
  <r>
    <x v="672"/>
    <x v="1"/>
    <x v="0"/>
  </r>
  <r>
    <x v="570"/>
    <x v="1"/>
    <x v="0"/>
  </r>
  <r>
    <x v="301"/>
    <x v="3"/>
    <x v="0"/>
  </r>
  <r>
    <x v="716"/>
    <x v="1"/>
    <x v="0"/>
  </r>
  <r>
    <x v="717"/>
    <x v="1"/>
    <x v="0"/>
  </r>
  <r>
    <x v="718"/>
    <x v="1"/>
    <x v="1"/>
  </r>
  <r>
    <x v="543"/>
    <x v="1"/>
    <x v="0"/>
  </r>
  <r>
    <x v="719"/>
    <x v="1"/>
    <x v="0"/>
  </r>
  <r>
    <x v="570"/>
    <x v="1"/>
    <x v="0"/>
  </r>
  <r>
    <x v="348"/>
    <x v="1"/>
    <x v="0"/>
  </r>
  <r>
    <x v="720"/>
    <x v="1"/>
    <x v="0"/>
  </r>
  <r>
    <x v="694"/>
    <x v="1"/>
    <x v="0"/>
  </r>
  <r>
    <x v="681"/>
    <x v="2"/>
    <x v="0"/>
  </r>
  <r>
    <x v="363"/>
    <x v="3"/>
    <x v="0"/>
  </r>
  <r>
    <x v="394"/>
    <x v="1"/>
    <x v="0"/>
  </r>
  <r>
    <x v="709"/>
    <x v="4"/>
    <x v="0"/>
  </r>
  <r>
    <x v="721"/>
    <x v="2"/>
    <x v="0"/>
  </r>
  <r>
    <x v="722"/>
    <x v="2"/>
    <x v="1"/>
  </r>
  <r>
    <x v="320"/>
    <x v="0"/>
    <x v="0"/>
  </r>
  <r>
    <x v="723"/>
    <x v="1"/>
    <x v="0"/>
  </r>
  <r>
    <x v="724"/>
    <x v="1"/>
    <x v="0"/>
  </r>
  <r>
    <x v="725"/>
    <x v="4"/>
    <x v="0"/>
  </r>
  <r>
    <x v="323"/>
    <x v="1"/>
    <x v="0"/>
  </r>
  <r>
    <x v="726"/>
    <x v="3"/>
    <x v="0"/>
  </r>
  <r>
    <x v="529"/>
    <x v="0"/>
    <x v="0"/>
  </r>
  <r>
    <x v="718"/>
    <x v="1"/>
    <x v="1"/>
  </r>
  <r>
    <x v="727"/>
    <x v="4"/>
    <x v="0"/>
  </r>
  <r>
    <x v="301"/>
    <x v="3"/>
    <x v="0"/>
  </r>
  <r>
    <x v="314"/>
    <x v="4"/>
    <x v="0"/>
  </r>
  <r>
    <x v="341"/>
    <x v="0"/>
    <x v="0"/>
  </r>
  <r>
    <x v="728"/>
    <x v="1"/>
    <x v="1"/>
  </r>
  <r>
    <x v="328"/>
    <x v="3"/>
    <x v="0"/>
  </r>
  <r>
    <x v="729"/>
    <x v="0"/>
    <x v="1"/>
  </r>
  <r>
    <x v="597"/>
    <x v="4"/>
    <x v="0"/>
  </r>
  <r>
    <x v="462"/>
    <x v="4"/>
    <x v="0"/>
  </r>
  <r>
    <x v="535"/>
    <x v="1"/>
    <x v="0"/>
  </r>
  <r>
    <x v="336"/>
    <x v="1"/>
    <x v="1"/>
  </r>
  <r>
    <x v="301"/>
    <x v="3"/>
    <x v="0"/>
  </r>
  <r>
    <x v="313"/>
    <x v="0"/>
    <x v="0"/>
  </r>
  <r>
    <x v="570"/>
    <x v="1"/>
    <x v="0"/>
  </r>
  <r>
    <x v="684"/>
    <x v="0"/>
    <x v="0"/>
  </r>
  <r>
    <x v="27"/>
    <x v="1"/>
    <x v="0"/>
  </r>
  <r>
    <x v="730"/>
    <x v="1"/>
    <x v="0"/>
  </r>
  <r>
    <x v="671"/>
    <x v="1"/>
    <x v="1"/>
  </r>
  <r>
    <x v="492"/>
    <x v="1"/>
    <x v="0"/>
  </r>
  <r>
    <x v="497"/>
    <x v="2"/>
    <x v="1"/>
  </r>
  <r>
    <x v="543"/>
    <x v="1"/>
    <x v="0"/>
  </r>
  <r>
    <x v="307"/>
    <x v="1"/>
    <x v="0"/>
  </r>
  <r>
    <x v="521"/>
    <x v="1"/>
    <x v="0"/>
  </r>
  <r>
    <x v="731"/>
    <x v="1"/>
    <x v="0"/>
  </r>
  <r>
    <x v="732"/>
    <x v="1"/>
    <x v="0"/>
  </r>
  <r>
    <x v="301"/>
    <x v="3"/>
    <x v="0"/>
  </r>
  <r>
    <x v="316"/>
    <x v="2"/>
    <x v="1"/>
  </r>
  <r>
    <x v="597"/>
    <x v="4"/>
    <x v="0"/>
  </r>
  <r>
    <x v="597"/>
    <x v="4"/>
    <x v="0"/>
  </r>
  <r>
    <x v="441"/>
    <x v="1"/>
    <x v="0"/>
  </r>
  <r>
    <x v="301"/>
    <x v="3"/>
    <x v="0"/>
  </r>
  <r>
    <x v="733"/>
    <x v="3"/>
    <x v="1"/>
  </r>
  <r>
    <x v="728"/>
    <x v="1"/>
    <x v="1"/>
  </r>
  <r>
    <x v="734"/>
    <x v="1"/>
    <x v="0"/>
  </r>
  <r>
    <x v="735"/>
    <x v="1"/>
    <x v="0"/>
  </r>
  <r>
    <x v="540"/>
    <x v="0"/>
    <x v="0"/>
  </r>
  <r>
    <x v="301"/>
    <x v="3"/>
    <x v="0"/>
  </r>
  <r>
    <x v="691"/>
    <x v="0"/>
    <x v="0"/>
  </r>
  <r>
    <x v="405"/>
    <x v="2"/>
    <x v="0"/>
  </r>
  <r>
    <x v="736"/>
    <x v="3"/>
    <x v="1"/>
  </r>
  <r>
    <x v="737"/>
    <x v="4"/>
    <x v="1"/>
  </r>
  <r>
    <x v="738"/>
    <x v="1"/>
    <x v="0"/>
  </r>
  <r>
    <x v="597"/>
    <x v="4"/>
    <x v="0"/>
  </r>
  <r>
    <x v="739"/>
    <x v="1"/>
    <x v="0"/>
  </r>
  <r>
    <x v="547"/>
    <x v="1"/>
    <x v="0"/>
  </r>
  <r>
    <x v="740"/>
    <x v="0"/>
    <x v="1"/>
  </r>
  <r>
    <x v="741"/>
    <x v="1"/>
    <x v="0"/>
  </r>
  <r>
    <x v="716"/>
    <x v="1"/>
    <x v="0"/>
  </r>
  <r>
    <x v="742"/>
    <x v="1"/>
    <x v="0"/>
  </r>
  <r>
    <x v="341"/>
    <x v="0"/>
    <x v="0"/>
  </r>
  <r>
    <x v="443"/>
    <x v="1"/>
    <x v="0"/>
  </r>
  <r>
    <x v="743"/>
    <x v="3"/>
    <x v="1"/>
  </r>
  <r>
    <x v="744"/>
    <x v="3"/>
    <x v="1"/>
  </r>
  <r>
    <x v="745"/>
    <x v="1"/>
    <x v="0"/>
  </r>
  <r>
    <x v="746"/>
    <x v="1"/>
    <x v="0"/>
  </r>
  <r>
    <x v="597"/>
    <x v="4"/>
    <x v="0"/>
  </r>
  <r>
    <x v="405"/>
    <x v="2"/>
    <x v="0"/>
  </r>
  <r>
    <x v="497"/>
    <x v="2"/>
    <x v="1"/>
  </r>
  <r>
    <x v="747"/>
    <x v="1"/>
    <x v="0"/>
  </r>
  <r>
    <x v="322"/>
    <x v="4"/>
    <x v="1"/>
  </r>
  <r>
    <x v="748"/>
    <x v="1"/>
    <x v="0"/>
  </r>
  <r>
    <x v="749"/>
    <x v="1"/>
    <x v="1"/>
  </r>
  <r>
    <x v="328"/>
    <x v="3"/>
    <x v="0"/>
  </r>
  <r>
    <x v="750"/>
    <x v="0"/>
    <x v="0"/>
  </r>
  <r>
    <x v="751"/>
    <x v="1"/>
    <x v="0"/>
  </r>
  <r>
    <x v="752"/>
    <x v="1"/>
    <x v="0"/>
  </r>
  <r>
    <x v="319"/>
    <x v="1"/>
    <x v="0"/>
  </r>
  <r>
    <x v="436"/>
    <x v="2"/>
    <x v="0"/>
  </r>
  <r>
    <x v="753"/>
    <x v="1"/>
    <x v="1"/>
  </r>
  <r>
    <x v="754"/>
    <x v="1"/>
    <x v="0"/>
  </r>
  <r>
    <x v="755"/>
    <x v="4"/>
    <x v="0"/>
  </r>
  <r>
    <x v="443"/>
    <x v="1"/>
    <x v="0"/>
  </r>
  <r>
    <x v="468"/>
    <x v="1"/>
    <x v="0"/>
  </r>
  <r>
    <x v="609"/>
    <x v="0"/>
    <x v="0"/>
  </r>
  <r>
    <x v="101"/>
    <x v="1"/>
    <x v="0"/>
  </r>
  <r>
    <x v="301"/>
    <x v="3"/>
    <x v="0"/>
  </r>
  <r>
    <x v="371"/>
    <x v="2"/>
    <x v="1"/>
  </r>
  <r>
    <x v="413"/>
    <x v="0"/>
    <x v="0"/>
  </r>
  <r>
    <x v="328"/>
    <x v="3"/>
    <x v="0"/>
  </r>
  <r>
    <x v="756"/>
    <x v="0"/>
    <x v="0"/>
  </r>
  <r>
    <x v="525"/>
    <x v="1"/>
    <x v="1"/>
  </r>
  <r>
    <x v="757"/>
    <x v="3"/>
    <x v="0"/>
  </r>
  <r>
    <x v="728"/>
    <x v="1"/>
    <x v="1"/>
  </r>
  <r>
    <x v="635"/>
    <x v="0"/>
    <x v="0"/>
  </r>
  <r>
    <x v="364"/>
    <x v="1"/>
    <x v="0"/>
  </r>
  <r>
    <x v="301"/>
    <x v="3"/>
    <x v="0"/>
  </r>
  <r>
    <x v="341"/>
    <x v="0"/>
    <x v="0"/>
  </r>
  <r>
    <x v="563"/>
    <x v="1"/>
    <x v="0"/>
  </r>
  <r>
    <x v="758"/>
    <x v="1"/>
    <x v="0"/>
  </r>
  <r>
    <x v="420"/>
    <x v="1"/>
    <x v="1"/>
  </r>
  <r>
    <x v="301"/>
    <x v="3"/>
    <x v="0"/>
  </r>
  <r>
    <x v="759"/>
    <x v="2"/>
    <x v="1"/>
  </r>
  <r>
    <x v="23"/>
    <x v="1"/>
    <x v="0"/>
  </r>
  <r>
    <x v="320"/>
    <x v="0"/>
    <x v="0"/>
  </r>
  <r>
    <x v="671"/>
    <x v="1"/>
    <x v="1"/>
  </r>
  <r>
    <x v="341"/>
    <x v="0"/>
    <x v="0"/>
  </r>
  <r>
    <x v="356"/>
    <x v="1"/>
    <x v="0"/>
  </r>
  <r>
    <x v="442"/>
    <x v="1"/>
    <x v="1"/>
  </r>
  <r>
    <x v="310"/>
    <x v="1"/>
    <x v="0"/>
  </r>
  <r>
    <x v="534"/>
    <x v="0"/>
    <x v="0"/>
  </r>
  <r>
    <x v="739"/>
    <x v="1"/>
    <x v="0"/>
  </r>
  <r>
    <x v="593"/>
    <x v="1"/>
    <x v="0"/>
  </r>
  <r>
    <x v="760"/>
    <x v="1"/>
    <x v="0"/>
  </r>
  <r>
    <x v="761"/>
    <x v="1"/>
    <x v="1"/>
  </r>
  <r>
    <x v="536"/>
    <x v="2"/>
    <x v="0"/>
  </r>
  <r>
    <x v="744"/>
    <x v="3"/>
    <x v="1"/>
  </r>
  <r>
    <x v="328"/>
    <x v="3"/>
    <x v="0"/>
  </r>
  <r>
    <x v="762"/>
    <x v="0"/>
    <x v="0"/>
  </r>
  <r>
    <x v="359"/>
    <x v="2"/>
    <x v="1"/>
  </r>
  <r>
    <x v="557"/>
    <x v="1"/>
    <x v="1"/>
  </r>
  <r>
    <x v="435"/>
    <x v="3"/>
    <x v="1"/>
  </r>
  <r>
    <x v="763"/>
    <x v="1"/>
    <x v="0"/>
  </r>
  <r>
    <x v="764"/>
    <x v="1"/>
    <x v="0"/>
  </r>
  <r>
    <x v="459"/>
    <x v="0"/>
    <x v="1"/>
  </r>
  <r>
    <x v="709"/>
    <x v="4"/>
    <x v="0"/>
  </r>
  <r>
    <x v="527"/>
    <x v="1"/>
    <x v="0"/>
  </r>
  <r>
    <x v="765"/>
    <x v="1"/>
    <x v="0"/>
  </r>
  <r>
    <x v="766"/>
    <x v="0"/>
    <x v="1"/>
  </r>
  <r>
    <x v="441"/>
    <x v="1"/>
    <x v="0"/>
  </r>
  <r>
    <x v="711"/>
    <x v="2"/>
    <x v="1"/>
  </r>
  <r>
    <x v="667"/>
    <x v="1"/>
    <x v="1"/>
  </r>
  <r>
    <x v="667"/>
    <x v="1"/>
    <x v="1"/>
  </r>
  <r>
    <x v="314"/>
    <x v="4"/>
    <x v="0"/>
  </r>
  <r>
    <x v="767"/>
    <x v="1"/>
    <x v="1"/>
  </r>
  <r>
    <x v="768"/>
    <x v="3"/>
    <x v="1"/>
  </r>
  <r>
    <x v="324"/>
    <x v="3"/>
    <x v="0"/>
  </r>
  <r>
    <x v="716"/>
    <x v="1"/>
    <x v="0"/>
  </r>
  <r>
    <x v="603"/>
    <x v="1"/>
    <x v="0"/>
  </r>
  <r>
    <x v="509"/>
    <x v="0"/>
    <x v="1"/>
  </r>
  <r>
    <x v="603"/>
    <x v="1"/>
    <x v="0"/>
  </r>
  <r>
    <x v="488"/>
    <x v="1"/>
    <x v="0"/>
  </r>
  <r>
    <x v="718"/>
    <x v="1"/>
    <x v="1"/>
  </r>
  <r>
    <x v="301"/>
    <x v="3"/>
    <x v="0"/>
  </r>
  <r>
    <x v="728"/>
    <x v="1"/>
    <x v="1"/>
  </r>
  <r>
    <x v="766"/>
    <x v="0"/>
    <x v="1"/>
  </r>
  <r>
    <x v="769"/>
    <x v="1"/>
    <x v="1"/>
  </r>
  <r>
    <x v="399"/>
    <x v="1"/>
    <x v="0"/>
  </r>
  <r>
    <x v="443"/>
    <x v="1"/>
    <x v="0"/>
  </r>
  <r>
    <x v="462"/>
    <x v="4"/>
    <x v="0"/>
  </r>
  <r>
    <x v="541"/>
    <x v="0"/>
    <x v="1"/>
  </r>
  <r>
    <x v="770"/>
    <x v="2"/>
    <x v="0"/>
  </r>
  <r>
    <x v="301"/>
    <x v="3"/>
    <x v="0"/>
  </r>
  <r>
    <x v="771"/>
    <x v="1"/>
    <x v="0"/>
  </r>
  <r>
    <x v="363"/>
    <x v="3"/>
    <x v="0"/>
  </r>
  <r>
    <x v="336"/>
    <x v="1"/>
    <x v="1"/>
  </r>
  <r>
    <x v="772"/>
    <x v="1"/>
    <x v="0"/>
  </r>
  <r>
    <x v="534"/>
    <x v="0"/>
    <x v="0"/>
  </r>
  <r>
    <x v="383"/>
    <x v="4"/>
    <x v="0"/>
  </r>
  <r>
    <x v="707"/>
    <x v="4"/>
    <x v="1"/>
  </r>
  <r>
    <x v="722"/>
    <x v="2"/>
    <x v="1"/>
  </r>
  <r>
    <x v="773"/>
    <x v="1"/>
    <x v="0"/>
  </r>
  <r>
    <x v="774"/>
    <x v="1"/>
    <x v="0"/>
  </r>
  <r>
    <x v="543"/>
    <x v="1"/>
    <x v="0"/>
  </r>
  <r>
    <x v="708"/>
    <x v="2"/>
    <x v="0"/>
  </r>
  <r>
    <x v="529"/>
    <x v="0"/>
    <x v="0"/>
  </r>
  <r>
    <x v="728"/>
    <x v="1"/>
    <x v="1"/>
  </r>
  <r>
    <x v="436"/>
    <x v="2"/>
    <x v="0"/>
  </r>
  <r>
    <x v="775"/>
    <x v="3"/>
    <x v="0"/>
  </r>
  <r>
    <x v="318"/>
    <x v="1"/>
    <x v="0"/>
  </r>
  <r>
    <x v="547"/>
    <x v="1"/>
    <x v="0"/>
  </r>
  <r>
    <x v="776"/>
    <x v="1"/>
    <x v="0"/>
  </r>
  <r>
    <x v="777"/>
    <x v="1"/>
    <x v="0"/>
  </r>
  <r>
    <x v="328"/>
    <x v="3"/>
    <x v="0"/>
  </r>
  <r>
    <x v="778"/>
    <x v="3"/>
    <x v="1"/>
  </r>
  <r>
    <x v="597"/>
    <x v="4"/>
    <x v="0"/>
  </r>
  <r>
    <x v="399"/>
    <x v="1"/>
    <x v="0"/>
  </r>
  <r>
    <x v="570"/>
    <x v="1"/>
    <x v="0"/>
  </r>
  <r>
    <x v="779"/>
    <x v="0"/>
    <x v="0"/>
  </r>
  <r>
    <x v="722"/>
    <x v="2"/>
    <x v="1"/>
  </r>
  <r>
    <x v="341"/>
    <x v="0"/>
    <x v="0"/>
  </r>
  <r>
    <x v="593"/>
    <x v="1"/>
    <x v="0"/>
  </r>
  <r>
    <x v="780"/>
    <x v="1"/>
    <x v="0"/>
  </r>
  <r>
    <x v="350"/>
    <x v="1"/>
    <x v="0"/>
  </r>
  <r>
    <x v="781"/>
    <x v="1"/>
    <x v="1"/>
  </r>
  <r>
    <x v="782"/>
    <x v="1"/>
    <x v="0"/>
  </r>
  <r>
    <x v="726"/>
    <x v="3"/>
    <x v="0"/>
  </r>
  <r>
    <x v="452"/>
    <x v="4"/>
    <x v="0"/>
  </r>
  <r>
    <x v="783"/>
    <x v="3"/>
    <x v="1"/>
  </r>
  <r>
    <x v="547"/>
    <x v="1"/>
    <x v="0"/>
  </r>
  <r>
    <x v="784"/>
    <x v="1"/>
    <x v="0"/>
  </r>
  <r>
    <x v="785"/>
    <x v="1"/>
    <x v="0"/>
  </r>
  <r>
    <x v="786"/>
    <x v="3"/>
    <x v="1"/>
  </r>
  <r>
    <x v="570"/>
    <x v="1"/>
    <x v="0"/>
  </r>
  <r>
    <x v="341"/>
    <x v="0"/>
    <x v="0"/>
  </r>
  <r>
    <x v="726"/>
    <x v="3"/>
    <x v="0"/>
  </r>
  <r>
    <x v="787"/>
    <x v="1"/>
    <x v="0"/>
  </r>
  <r>
    <x v="788"/>
    <x v="1"/>
    <x v="0"/>
  </r>
  <r>
    <x v="301"/>
    <x v="3"/>
    <x v="0"/>
  </r>
  <r>
    <x v="386"/>
    <x v="1"/>
    <x v="0"/>
  </r>
  <r>
    <x v="789"/>
    <x v="1"/>
    <x v="0"/>
  </r>
  <r>
    <x v="525"/>
    <x v="1"/>
    <x v="1"/>
  </r>
  <r>
    <x v="394"/>
    <x v="1"/>
    <x v="0"/>
  </r>
  <r>
    <x v="790"/>
    <x v="1"/>
    <x v="0"/>
  </r>
  <r>
    <x v="717"/>
    <x v="1"/>
    <x v="0"/>
  </r>
  <r>
    <x v="791"/>
    <x v="1"/>
    <x v="0"/>
  </r>
  <r>
    <x v="404"/>
    <x v="3"/>
    <x v="1"/>
  </r>
  <r>
    <x v="583"/>
    <x v="1"/>
    <x v="0"/>
  </r>
  <r>
    <x v="461"/>
    <x v="1"/>
    <x v="0"/>
  </r>
  <r>
    <x v="792"/>
    <x v="1"/>
    <x v="0"/>
  </r>
  <r>
    <x v="791"/>
    <x v="1"/>
    <x v="0"/>
  </r>
  <r>
    <x v="394"/>
    <x v="1"/>
    <x v="0"/>
  </r>
  <r>
    <x v="488"/>
    <x v="1"/>
    <x v="0"/>
  </r>
  <r>
    <x v="547"/>
    <x v="1"/>
    <x v="0"/>
  </r>
  <r>
    <x v="536"/>
    <x v="2"/>
    <x v="0"/>
  </r>
  <r>
    <x v="793"/>
    <x v="1"/>
    <x v="0"/>
  </r>
  <r>
    <x v="658"/>
    <x v="4"/>
    <x v="0"/>
  </r>
  <r>
    <x v="443"/>
    <x v="1"/>
    <x v="0"/>
  </r>
  <r>
    <x v="709"/>
    <x v="4"/>
    <x v="0"/>
  </r>
  <r>
    <x v="313"/>
    <x v="0"/>
    <x v="0"/>
  </r>
  <r>
    <x v="794"/>
    <x v="0"/>
    <x v="0"/>
  </r>
  <r>
    <x v="301"/>
    <x v="3"/>
    <x v="0"/>
  </r>
  <r>
    <x v="795"/>
    <x v="2"/>
    <x v="1"/>
  </r>
  <r>
    <x v="443"/>
    <x v="1"/>
    <x v="0"/>
  </r>
  <r>
    <x v="597"/>
    <x v="4"/>
    <x v="0"/>
  </r>
  <r>
    <x v="796"/>
    <x v="1"/>
    <x v="0"/>
  </r>
  <r>
    <x v="797"/>
    <x v="1"/>
    <x v="0"/>
  </r>
  <r>
    <x v="397"/>
    <x v="1"/>
    <x v="1"/>
  </r>
  <r>
    <x v="473"/>
    <x v="2"/>
    <x v="0"/>
  </r>
  <r>
    <x v="798"/>
    <x v="4"/>
    <x v="0"/>
  </r>
  <r>
    <x v="631"/>
    <x v="2"/>
    <x v="0"/>
  </r>
  <r>
    <x v="301"/>
    <x v="3"/>
    <x v="0"/>
  </r>
  <r>
    <x v="380"/>
    <x v="1"/>
    <x v="0"/>
  </r>
  <r>
    <x v="547"/>
    <x v="1"/>
    <x v="0"/>
  </r>
  <r>
    <x v="363"/>
    <x v="3"/>
    <x v="0"/>
  </r>
  <r>
    <x v="799"/>
    <x v="0"/>
    <x v="0"/>
  </r>
  <r>
    <x v="27"/>
    <x v="1"/>
    <x v="0"/>
  </r>
  <r>
    <x v="323"/>
    <x v="1"/>
    <x v="0"/>
  </r>
  <r>
    <x v="386"/>
    <x v="1"/>
    <x v="0"/>
  </r>
  <r>
    <x v="301"/>
    <x v="3"/>
    <x v="0"/>
  </r>
  <r>
    <x v="772"/>
    <x v="1"/>
    <x v="0"/>
  </r>
  <r>
    <x v="718"/>
    <x v="1"/>
    <x v="1"/>
  </r>
  <r>
    <x v="800"/>
    <x v="0"/>
    <x v="1"/>
  </r>
  <r>
    <x v="38"/>
    <x v="1"/>
    <x v="0"/>
  </r>
  <r>
    <x v="570"/>
    <x v="1"/>
    <x v="0"/>
  </r>
  <r>
    <x v="801"/>
    <x v="3"/>
    <x v="1"/>
  </r>
  <r>
    <x v="461"/>
    <x v="1"/>
    <x v="0"/>
  </r>
  <r>
    <x v="412"/>
    <x v="3"/>
    <x v="0"/>
  </r>
  <r>
    <x v="673"/>
    <x v="1"/>
    <x v="0"/>
  </r>
  <r>
    <x v="802"/>
    <x v="1"/>
    <x v="0"/>
  </r>
  <r>
    <x v="701"/>
    <x v="1"/>
    <x v="0"/>
  </r>
  <r>
    <x v="580"/>
    <x v="1"/>
    <x v="0"/>
  </r>
  <r>
    <x v="803"/>
    <x v="1"/>
    <x v="0"/>
  </r>
  <r>
    <x v="521"/>
    <x v="1"/>
    <x v="0"/>
  </r>
  <r>
    <x v="804"/>
    <x v="1"/>
    <x v="1"/>
  </r>
  <r>
    <x v="372"/>
    <x v="1"/>
    <x v="0"/>
  </r>
  <r>
    <x v="570"/>
    <x v="1"/>
    <x v="0"/>
  </r>
  <r>
    <x v="532"/>
    <x v="0"/>
    <x v="0"/>
  </r>
  <r>
    <x v="709"/>
    <x v="4"/>
    <x v="0"/>
  </r>
  <r>
    <x v="383"/>
    <x v="4"/>
    <x v="0"/>
  </r>
  <r>
    <x v="344"/>
    <x v="4"/>
    <x v="1"/>
  </r>
  <r>
    <x v="805"/>
    <x v="4"/>
    <x v="0"/>
  </r>
  <r>
    <x v="806"/>
    <x v="1"/>
    <x v="0"/>
  </r>
  <r>
    <x v="414"/>
    <x v="2"/>
    <x v="1"/>
  </r>
  <r>
    <x v="399"/>
    <x v="1"/>
    <x v="0"/>
  </r>
  <r>
    <x v="440"/>
    <x v="3"/>
    <x v="1"/>
  </r>
  <r>
    <x v="602"/>
    <x v="3"/>
    <x v="1"/>
  </r>
  <r>
    <x v="322"/>
    <x v="4"/>
    <x v="1"/>
  </r>
  <r>
    <x v="328"/>
    <x v="3"/>
    <x v="0"/>
  </r>
  <r>
    <x v="570"/>
    <x v="1"/>
    <x v="0"/>
  </r>
  <r>
    <x v="807"/>
    <x v="1"/>
    <x v="0"/>
  </r>
  <r>
    <x v="321"/>
    <x v="0"/>
    <x v="0"/>
  </r>
  <r>
    <x v="301"/>
    <x v="3"/>
    <x v="0"/>
  </r>
  <r>
    <x v="422"/>
    <x v="1"/>
    <x v="1"/>
  </r>
  <r>
    <x v="301"/>
    <x v="3"/>
    <x v="0"/>
  </r>
  <r>
    <x v="394"/>
    <x v="1"/>
    <x v="0"/>
  </r>
  <r>
    <x v="341"/>
    <x v="0"/>
    <x v="0"/>
  </r>
  <r>
    <x v="379"/>
    <x v="1"/>
    <x v="1"/>
  </r>
  <r>
    <x v="363"/>
    <x v="3"/>
    <x v="0"/>
  </r>
  <r>
    <x v="808"/>
    <x v="1"/>
    <x v="1"/>
  </r>
  <r>
    <x v="547"/>
    <x v="1"/>
    <x v="0"/>
  </r>
  <r>
    <x v="536"/>
    <x v="2"/>
    <x v="0"/>
  </r>
  <r>
    <x v="301"/>
    <x v="3"/>
    <x v="0"/>
  </r>
  <r>
    <x v="525"/>
    <x v="1"/>
    <x v="1"/>
  </r>
  <r>
    <x v="372"/>
    <x v="1"/>
    <x v="0"/>
  </r>
  <r>
    <x v="804"/>
    <x v="1"/>
    <x v="1"/>
  </r>
  <r>
    <x v="809"/>
    <x v="1"/>
    <x v="0"/>
  </r>
  <r>
    <x v="473"/>
    <x v="2"/>
    <x v="0"/>
  </r>
  <r>
    <x v="396"/>
    <x v="4"/>
    <x v="0"/>
  </r>
  <r>
    <x v="403"/>
    <x v="3"/>
    <x v="0"/>
  </r>
  <r>
    <x v="464"/>
    <x v="3"/>
    <x v="0"/>
  </r>
  <r>
    <x v="810"/>
    <x v="1"/>
    <x v="0"/>
  </r>
  <r>
    <x v="737"/>
    <x v="4"/>
    <x v="1"/>
  </r>
  <r>
    <x v="443"/>
    <x v="1"/>
    <x v="0"/>
  </r>
  <r>
    <x v="341"/>
    <x v="0"/>
    <x v="0"/>
  </r>
  <r>
    <x v="547"/>
    <x v="1"/>
    <x v="0"/>
  </r>
  <r>
    <x v="71"/>
    <x v="2"/>
    <x v="0"/>
  </r>
  <r>
    <x v="811"/>
    <x v="1"/>
    <x v="1"/>
  </r>
  <r>
    <x v="477"/>
    <x v="1"/>
    <x v="0"/>
  </r>
  <r>
    <x v="785"/>
    <x v="1"/>
    <x v="0"/>
  </r>
  <r>
    <x v="443"/>
    <x v="1"/>
    <x v="0"/>
  </r>
  <r>
    <x v="378"/>
    <x v="1"/>
    <x v="1"/>
  </r>
  <r>
    <x v="443"/>
    <x v="1"/>
    <x v="0"/>
  </r>
  <r>
    <x v="380"/>
    <x v="1"/>
    <x v="0"/>
  </r>
  <r>
    <x v="783"/>
    <x v="3"/>
    <x v="1"/>
  </r>
  <r>
    <x v="307"/>
    <x v="1"/>
    <x v="0"/>
  </r>
  <r>
    <x v="812"/>
    <x v="1"/>
    <x v="0"/>
  </r>
  <r>
    <x v="404"/>
    <x v="3"/>
    <x v="1"/>
  </r>
  <r>
    <x v="586"/>
    <x v="4"/>
    <x v="0"/>
  </r>
  <r>
    <x v="813"/>
    <x v="1"/>
    <x v="0"/>
  </r>
  <r>
    <x v="814"/>
    <x v="2"/>
    <x v="0"/>
  </r>
  <r>
    <x v="525"/>
    <x v="1"/>
    <x v="1"/>
  </r>
  <r>
    <x v="389"/>
    <x v="0"/>
    <x v="0"/>
  </r>
  <r>
    <x v="322"/>
    <x v="4"/>
    <x v="1"/>
  </r>
  <r>
    <x v="815"/>
    <x v="4"/>
    <x v="0"/>
  </r>
  <r>
    <x v="341"/>
    <x v="0"/>
    <x v="0"/>
  </r>
  <r>
    <x v="816"/>
    <x v="2"/>
    <x v="0"/>
  </r>
  <r>
    <x v="817"/>
    <x v="1"/>
    <x v="0"/>
  </r>
  <r>
    <x v="443"/>
    <x v="1"/>
    <x v="0"/>
  </r>
  <r>
    <x v="406"/>
    <x v="0"/>
    <x v="0"/>
  </r>
  <r>
    <x v="473"/>
    <x v="2"/>
    <x v="0"/>
  </r>
  <r>
    <x v="818"/>
    <x v="1"/>
    <x v="0"/>
  </r>
  <r>
    <x v="819"/>
    <x v="1"/>
    <x v="0"/>
  </r>
  <r>
    <x v="762"/>
    <x v="0"/>
    <x v="0"/>
  </r>
  <r>
    <x v="820"/>
    <x v="1"/>
    <x v="0"/>
  </r>
  <r>
    <x v="597"/>
    <x v="4"/>
    <x v="0"/>
  </r>
  <r>
    <x v="804"/>
    <x v="1"/>
    <x v="1"/>
  </r>
  <r>
    <x v="821"/>
    <x v="4"/>
    <x v="0"/>
  </r>
  <r>
    <x v="556"/>
    <x v="2"/>
    <x v="1"/>
  </r>
  <r>
    <x v="359"/>
    <x v="2"/>
    <x v="1"/>
  </r>
  <r>
    <x v="822"/>
    <x v="1"/>
    <x v="0"/>
  </r>
  <r>
    <x v="343"/>
    <x v="1"/>
    <x v="1"/>
  </r>
  <r>
    <x v="823"/>
    <x v="1"/>
    <x v="0"/>
  </r>
  <r>
    <x v="824"/>
    <x v="1"/>
    <x v="1"/>
  </r>
  <r>
    <x v="536"/>
    <x v="2"/>
    <x v="0"/>
  </r>
  <r>
    <x v="416"/>
    <x v="1"/>
    <x v="0"/>
  </r>
  <r>
    <x v="733"/>
    <x v="3"/>
    <x v="1"/>
  </r>
  <r>
    <x v="825"/>
    <x v="1"/>
    <x v="0"/>
  </r>
  <r>
    <x v="448"/>
    <x v="1"/>
    <x v="0"/>
  </r>
  <r>
    <x v="386"/>
    <x v="1"/>
    <x v="0"/>
  </r>
  <r>
    <x v="826"/>
    <x v="1"/>
    <x v="0"/>
  </r>
  <r>
    <x v="485"/>
    <x v="2"/>
    <x v="1"/>
  </r>
  <r>
    <x v="827"/>
    <x v="1"/>
    <x v="0"/>
  </r>
  <r>
    <x v="363"/>
    <x v="3"/>
    <x v="0"/>
  </r>
  <r>
    <x v="828"/>
    <x v="1"/>
    <x v="0"/>
  </r>
  <r>
    <x v="707"/>
    <x v="4"/>
    <x v="1"/>
  </r>
  <r>
    <x v="742"/>
    <x v="1"/>
    <x v="0"/>
  </r>
  <r>
    <x v="301"/>
    <x v="3"/>
    <x v="0"/>
  </r>
  <r>
    <x v="27"/>
    <x v="1"/>
    <x v="0"/>
  </r>
  <r>
    <x v="394"/>
    <x v="1"/>
    <x v="0"/>
  </r>
  <r>
    <x v="814"/>
    <x v="2"/>
    <x v="0"/>
  </r>
  <r>
    <x v="829"/>
    <x v="1"/>
    <x v="0"/>
  </r>
  <r>
    <x v="403"/>
    <x v="3"/>
    <x v="0"/>
  </r>
  <r>
    <x v="830"/>
    <x v="0"/>
    <x v="0"/>
  </r>
  <r>
    <x v="461"/>
    <x v="1"/>
    <x v="0"/>
  </r>
  <r>
    <x v="344"/>
    <x v="4"/>
    <x v="1"/>
  </r>
  <r>
    <x v="536"/>
    <x v="2"/>
    <x v="0"/>
  </r>
  <r>
    <x v="543"/>
    <x v="1"/>
    <x v="0"/>
  </r>
  <r>
    <x v="525"/>
    <x v="1"/>
    <x v="1"/>
  </r>
  <r>
    <x v="307"/>
    <x v="1"/>
    <x v="0"/>
  </r>
  <r>
    <x v="372"/>
    <x v="1"/>
    <x v="0"/>
  </r>
  <r>
    <x v="821"/>
    <x v="4"/>
    <x v="0"/>
  </r>
  <r>
    <x v="667"/>
    <x v="1"/>
    <x v="1"/>
  </r>
  <r>
    <x v="597"/>
    <x v="4"/>
    <x v="0"/>
  </r>
  <r>
    <x v="690"/>
    <x v="0"/>
    <x v="0"/>
  </r>
  <r>
    <x v="726"/>
    <x v="3"/>
    <x v="0"/>
  </r>
  <r>
    <x v="800"/>
    <x v="0"/>
    <x v="1"/>
  </r>
  <r>
    <x v="831"/>
    <x v="1"/>
    <x v="0"/>
  </r>
  <r>
    <x v="301"/>
    <x v="3"/>
    <x v="0"/>
  </r>
  <r>
    <x v="536"/>
    <x v="2"/>
    <x v="0"/>
  </r>
  <r>
    <x v="597"/>
    <x v="4"/>
    <x v="0"/>
  </r>
  <r>
    <x v="323"/>
    <x v="1"/>
    <x v="0"/>
  </r>
  <r>
    <x v="488"/>
    <x v="1"/>
    <x v="0"/>
  </r>
  <r>
    <x v="386"/>
    <x v="1"/>
    <x v="0"/>
  </r>
  <r>
    <x v="404"/>
    <x v="3"/>
    <x v="1"/>
  </r>
  <r>
    <x v="821"/>
    <x v="4"/>
    <x v="0"/>
  </r>
  <r>
    <x v="394"/>
    <x v="1"/>
    <x v="0"/>
  </r>
  <r>
    <x v="609"/>
    <x v="0"/>
    <x v="0"/>
  </r>
  <r>
    <x v="366"/>
    <x v="0"/>
    <x v="1"/>
  </r>
  <r>
    <x v="403"/>
    <x v="3"/>
    <x v="0"/>
  </r>
  <r>
    <x v="323"/>
    <x v="1"/>
    <x v="0"/>
  </r>
  <r>
    <x v="301"/>
    <x v="3"/>
    <x v="0"/>
  </r>
  <r>
    <x v="307"/>
    <x v="1"/>
    <x v="0"/>
  </r>
  <r>
    <x v="380"/>
    <x v="1"/>
    <x v="0"/>
  </r>
  <r>
    <x v="328"/>
    <x v="3"/>
    <x v="0"/>
  </r>
  <r>
    <x v="832"/>
    <x v="1"/>
    <x v="1"/>
  </r>
  <r>
    <x v="443"/>
    <x v="1"/>
    <x v="0"/>
  </r>
  <r>
    <x v="540"/>
    <x v="0"/>
    <x v="0"/>
  </r>
  <r>
    <x v="833"/>
    <x v="1"/>
    <x v="0"/>
  </r>
  <r>
    <x v="521"/>
    <x v="1"/>
    <x v="0"/>
  </r>
  <r>
    <x v="380"/>
    <x v="1"/>
    <x v="0"/>
  </r>
  <r>
    <x v="543"/>
    <x v="1"/>
    <x v="0"/>
  </r>
  <r>
    <x v="379"/>
    <x v="1"/>
    <x v="1"/>
  </r>
  <r>
    <x v="336"/>
    <x v="1"/>
    <x v="1"/>
  </r>
  <r>
    <x v="313"/>
    <x v="0"/>
    <x v="0"/>
  </r>
  <r>
    <x v="529"/>
    <x v="0"/>
    <x v="0"/>
  </r>
  <r>
    <x v="404"/>
    <x v="3"/>
    <x v="1"/>
  </r>
  <r>
    <x v="540"/>
    <x v="0"/>
    <x v="0"/>
  </r>
  <r>
    <x v="539"/>
    <x v="1"/>
    <x v="0"/>
  </r>
  <r>
    <x v="313"/>
    <x v="0"/>
    <x v="0"/>
  </r>
  <r>
    <x v="323"/>
    <x v="1"/>
    <x v="0"/>
  </r>
  <r>
    <x v="323"/>
    <x v="1"/>
    <x v="0"/>
  </r>
  <r>
    <x v="532"/>
    <x v="0"/>
    <x v="0"/>
  </r>
  <r>
    <x v="323"/>
    <x v="1"/>
    <x v="0"/>
  </r>
  <r>
    <x v="441"/>
    <x v="1"/>
    <x v="0"/>
  </r>
  <r>
    <x v="547"/>
    <x v="1"/>
    <x v="0"/>
  </r>
  <r>
    <x v="341"/>
    <x v="0"/>
    <x v="0"/>
  </r>
  <r>
    <x v="521"/>
    <x v="1"/>
    <x v="0"/>
  </r>
  <r>
    <x v="341"/>
    <x v="0"/>
    <x v="0"/>
  </r>
  <r>
    <x v="403"/>
    <x v="3"/>
    <x v="0"/>
  </r>
  <r>
    <x v="550"/>
    <x v="1"/>
    <x v="0"/>
  </r>
  <r>
    <x v="834"/>
    <x v="0"/>
    <x v="0"/>
  </r>
  <r>
    <x v="443"/>
    <x v="1"/>
    <x v="0"/>
  </r>
  <r>
    <x v="322"/>
    <x v="4"/>
    <x v="1"/>
  </r>
  <r>
    <x v="835"/>
    <x v="1"/>
    <x v="0"/>
  </r>
  <r>
    <x v="341"/>
    <x v="0"/>
    <x v="0"/>
  </r>
  <r>
    <x v="550"/>
    <x v="1"/>
    <x v="0"/>
  </r>
  <r>
    <x v="593"/>
    <x v="1"/>
    <x v="0"/>
  </r>
  <r>
    <x v="301"/>
    <x v="3"/>
    <x v="0"/>
  </r>
  <r>
    <x v="399"/>
    <x v="1"/>
    <x v="0"/>
  </r>
  <r>
    <x v="322"/>
    <x v="4"/>
    <x v="1"/>
  </r>
  <r>
    <x v="412"/>
    <x v="3"/>
    <x v="0"/>
  </r>
  <r>
    <x v="537"/>
    <x v="1"/>
    <x v="0"/>
  </r>
  <r>
    <x v="733"/>
    <x v="3"/>
    <x v="1"/>
  </r>
  <r>
    <x v="597"/>
    <x v="4"/>
    <x v="0"/>
  </r>
  <r>
    <x v="403"/>
    <x v="3"/>
    <x v="0"/>
  </r>
  <r>
    <x v="341"/>
    <x v="0"/>
    <x v="0"/>
  </r>
  <r>
    <x v="343"/>
    <x v="1"/>
    <x v="1"/>
  </r>
  <r>
    <x v="836"/>
    <x v="1"/>
    <x v="0"/>
  </r>
  <r>
    <x v="328"/>
    <x v="3"/>
    <x v="0"/>
  </r>
  <r>
    <x v="520"/>
    <x v="1"/>
    <x v="1"/>
  </r>
  <r>
    <x v="678"/>
    <x v="4"/>
    <x v="0"/>
  </r>
  <r>
    <x v="316"/>
    <x v="2"/>
    <x v="1"/>
  </r>
  <r>
    <x v="837"/>
    <x v="1"/>
    <x v="0"/>
  </r>
  <r>
    <x v="328"/>
    <x v="3"/>
    <x v="0"/>
  </r>
  <r>
    <x v="322"/>
    <x v="4"/>
    <x v="1"/>
  </r>
  <r>
    <x v="521"/>
    <x v="1"/>
    <x v="0"/>
  </r>
  <r>
    <x v="773"/>
    <x v="1"/>
    <x v="0"/>
  </r>
  <r>
    <x v="838"/>
    <x v="1"/>
    <x v="0"/>
  </r>
  <r>
    <x v="488"/>
    <x v="1"/>
    <x v="0"/>
  </r>
  <r>
    <x v="839"/>
    <x v="1"/>
    <x v="0"/>
  </r>
  <r>
    <x v="840"/>
    <x v="1"/>
    <x v="0"/>
  </r>
  <r>
    <x v="540"/>
    <x v="0"/>
    <x v="0"/>
  </r>
  <r>
    <x v="841"/>
    <x v="1"/>
    <x v="1"/>
  </r>
  <r>
    <x v="766"/>
    <x v="0"/>
    <x v="1"/>
  </r>
  <r>
    <x v="330"/>
    <x v="0"/>
    <x v="0"/>
  </r>
  <r>
    <x v="301"/>
    <x v="3"/>
    <x v="0"/>
  </r>
  <r>
    <x v="341"/>
    <x v="0"/>
    <x v="0"/>
  </r>
  <r>
    <x v="51"/>
    <x v="1"/>
    <x v="0"/>
  </r>
  <r>
    <x v="835"/>
    <x v="1"/>
    <x v="0"/>
  </r>
  <r>
    <x v="323"/>
    <x v="1"/>
    <x v="0"/>
  </r>
  <r>
    <x v="586"/>
    <x v="4"/>
    <x v="0"/>
  </r>
  <r>
    <x v="384"/>
    <x v="1"/>
    <x v="1"/>
  </r>
  <r>
    <x v="190"/>
    <x v="2"/>
    <x v="0"/>
  </r>
  <r>
    <x v="842"/>
    <x v="0"/>
    <x v="0"/>
  </r>
  <r>
    <x v="843"/>
    <x v="1"/>
    <x v="0"/>
  </r>
  <r>
    <x v="441"/>
    <x v="1"/>
    <x v="0"/>
  </r>
  <r>
    <x v="806"/>
    <x v="1"/>
    <x v="0"/>
  </r>
  <r>
    <x v="301"/>
    <x v="3"/>
    <x v="0"/>
  </r>
  <r>
    <x v="844"/>
    <x v="1"/>
    <x v="0"/>
  </r>
  <r>
    <x v="726"/>
    <x v="3"/>
    <x v="0"/>
  </r>
  <r>
    <x v="512"/>
    <x v="1"/>
    <x v="0"/>
  </r>
  <r>
    <x v="597"/>
    <x v="4"/>
    <x v="0"/>
  </r>
  <r>
    <x v="313"/>
    <x v="0"/>
    <x v="0"/>
  </r>
  <r>
    <x v="386"/>
    <x v="1"/>
    <x v="0"/>
  </r>
  <r>
    <x v="51"/>
    <x v="1"/>
    <x v="0"/>
  </r>
  <r>
    <x v="336"/>
    <x v="1"/>
    <x v="1"/>
  </r>
  <r>
    <x v="752"/>
    <x v="1"/>
    <x v="0"/>
  </r>
  <r>
    <x v="540"/>
    <x v="0"/>
    <x v="0"/>
  </r>
  <r>
    <x v="443"/>
    <x v="1"/>
    <x v="0"/>
  </r>
  <r>
    <x v="394"/>
    <x v="1"/>
    <x v="0"/>
  </r>
  <r>
    <x v="540"/>
    <x v="0"/>
    <x v="0"/>
  </r>
  <r>
    <x v="301"/>
    <x v="3"/>
    <x v="0"/>
  </r>
  <r>
    <x v="399"/>
    <x v="1"/>
    <x v="0"/>
  </r>
  <r>
    <x v="844"/>
    <x v="1"/>
    <x v="0"/>
  </r>
  <r>
    <x v="520"/>
    <x v="1"/>
    <x v="1"/>
  </r>
  <r>
    <x v="845"/>
    <x v="0"/>
    <x v="0"/>
  </r>
  <r>
    <x v="341"/>
    <x v="0"/>
    <x v="0"/>
  </r>
  <r>
    <x v="462"/>
    <x v="4"/>
    <x v="0"/>
  </r>
  <r>
    <x v="678"/>
    <x v="4"/>
    <x v="0"/>
  </r>
  <r>
    <x v="846"/>
    <x v="4"/>
    <x v="0"/>
  </r>
  <r>
    <x v="314"/>
    <x v="4"/>
    <x v="0"/>
  </r>
  <r>
    <x v="847"/>
    <x v="1"/>
    <x v="0"/>
  </r>
  <r>
    <x v="748"/>
    <x v="1"/>
    <x v="0"/>
  </r>
  <r>
    <x v="848"/>
    <x v="1"/>
    <x v="0"/>
  </r>
  <r>
    <x v="386"/>
    <x v="1"/>
    <x v="0"/>
  </r>
  <r>
    <x v="840"/>
    <x v="1"/>
    <x v="0"/>
  </r>
  <r>
    <x v="849"/>
    <x v="1"/>
    <x v="0"/>
  </r>
  <r>
    <x v="850"/>
    <x v="1"/>
    <x v="0"/>
  </r>
  <r>
    <x v="851"/>
    <x v="3"/>
    <x v="0"/>
  </r>
  <r>
    <x v="388"/>
    <x v="4"/>
    <x v="0"/>
  </r>
  <r>
    <x v="852"/>
    <x v="1"/>
    <x v="0"/>
  </r>
  <r>
    <x v="542"/>
    <x v="1"/>
    <x v="0"/>
  </r>
  <r>
    <x v="461"/>
    <x v="1"/>
    <x v="0"/>
  </r>
  <r>
    <x v="404"/>
    <x v="3"/>
    <x v="1"/>
  </r>
  <r>
    <x v="853"/>
    <x v="3"/>
    <x v="1"/>
  </r>
  <r>
    <x v="386"/>
    <x v="1"/>
    <x v="0"/>
  </r>
  <r>
    <x v="597"/>
    <x v="4"/>
    <x v="0"/>
  </r>
  <r>
    <x v="488"/>
    <x v="1"/>
    <x v="0"/>
  </r>
  <r>
    <x v="341"/>
    <x v="0"/>
    <x v="0"/>
  </r>
  <r>
    <x v="854"/>
    <x v="4"/>
    <x v="0"/>
  </r>
  <r>
    <x v="855"/>
    <x v="0"/>
    <x v="0"/>
  </r>
  <r>
    <x v="363"/>
    <x v="3"/>
    <x v="0"/>
  </r>
  <r>
    <x v="856"/>
    <x v="0"/>
    <x v="0"/>
  </r>
  <r>
    <x v="452"/>
    <x v="4"/>
    <x v="0"/>
  </r>
  <r>
    <x v="452"/>
    <x v="4"/>
    <x v="0"/>
  </r>
  <r>
    <x v="461"/>
    <x v="1"/>
    <x v="0"/>
  </r>
  <r>
    <x v="645"/>
    <x v="1"/>
    <x v="0"/>
  </r>
  <r>
    <x v="857"/>
    <x v="1"/>
    <x v="0"/>
  </r>
  <r>
    <x v="858"/>
    <x v="4"/>
    <x v="1"/>
  </r>
  <r>
    <x v="543"/>
    <x v="1"/>
    <x v="0"/>
  </r>
  <r>
    <x v="859"/>
    <x v="0"/>
    <x v="1"/>
  </r>
  <r>
    <x v="683"/>
    <x v="0"/>
    <x v="0"/>
  </r>
  <r>
    <x v="860"/>
    <x v="1"/>
    <x v="0"/>
  </r>
  <r>
    <x v="861"/>
    <x v="3"/>
    <x v="1"/>
  </r>
  <r>
    <x v="477"/>
    <x v="1"/>
    <x v="0"/>
  </r>
  <r>
    <x v="862"/>
    <x v="1"/>
    <x v="0"/>
  </r>
  <r>
    <x v="772"/>
    <x v="1"/>
    <x v="0"/>
  </r>
  <r>
    <x v="488"/>
    <x v="1"/>
    <x v="0"/>
  </r>
  <r>
    <x v="488"/>
    <x v="1"/>
    <x v="0"/>
  </r>
  <r>
    <x v="863"/>
    <x v="3"/>
    <x v="1"/>
  </r>
  <r>
    <x v="864"/>
    <x v="1"/>
    <x v="0"/>
  </r>
  <r>
    <x v="865"/>
    <x v="1"/>
    <x v="1"/>
  </r>
  <r>
    <x v="359"/>
    <x v="2"/>
    <x v="1"/>
  </r>
  <r>
    <x v="322"/>
    <x v="4"/>
    <x v="1"/>
  </r>
  <r>
    <x v="726"/>
    <x v="3"/>
    <x v="0"/>
  </r>
  <r>
    <x v="320"/>
    <x v="0"/>
    <x v="0"/>
  </r>
  <r>
    <x v="825"/>
    <x v="1"/>
    <x v="0"/>
  </r>
  <r>
    <x v="324"/>
    <x v="3"/>
    <x v="0"/>
  </r>
  <r>
    <x v="866"/>
    <x v="3"/>
    <x v="1"/>
  </r>
  <r>
    <x v="867"/>
    <x v="1"/>
    <x v="0"/>
  </r>
  <r>
    <x v="341"/>
    <x v="0"/>
    <x v="0"/>
  </r>
  <r>
    <x v="543"/>
    <x v="1"/>
    <x v="0"/>
  </r>
  <r>
    <x v="868"/>
    <x v="1"/>
    <x v="0"/>
  </r>
  <r>
    <x v="869"/>
    <x v="4"/>
    <x v="0"/>
  </r>
  <r>
    <x v="419"/>
    <x v="1"/>
    <x v="0"/>
  </r>
  <r>
    <x v="870"/>
    <x v="0"/>
    <x v="0"/>
  </r>
  <r>
    <x v="871"/>
    <x v="1"/>
    <x v="0"/>
  </r>
  <r>
    <x v="341"/>
    <x v="0"/>
    <x v="0"/>
  </r>
  <r>
    <x v="872"/>
    <x v="3"/>
    <x v="1"/>
  </r>
  <r>
    <x v="352"/>
    <x v="1"/>
    <x v="0"/>
  </r>
  <r>
    <x v="404"/>
    <x v="3"/>
    <x v="1"/>
  </r>
  <r>
    <x v="873"/>
    <x v="2"/>
    <x v="0"/>
  </r>
  <r>
    <x v="717"/>
    <x v="1"/>
    <x v="0"/>
  </r>
  <r>
    <x v="446"/>
    <x v="1"/>
    <x v="0"/>
  </r>
  <r>
    <x v="543"/>
    <x v="1"/>
    <x v="0"/>
  </r>
  <r>
    <x v="683"/>
    <x v="0"/>
    <x v="0"/>
  </r>
  <r>
    <x v="307"/>
    <x v="1"/>
    <x v="0"/>
  </r>
  <r>
    <x v="616"/>
    <x v="0"/>
    <x v="1"/>
  </r>
  <r>
    <x v="341"/>
    <x v="0"/>
    <x v="0"/>
  </r>
  <r>
    <x v="825"/>
    <x v="1"/>
    <x v="0"/>
  </r>
  <r>
    <x v="336"/>
    <x v="1"/>
    <x v="1"/>
  </r>
  <r>
    <x v="328"/>
    <x v="3"/>
    <x v="0"/>
  </r>
  <r>
    <x v="597"/>
    <x v="4"/>
    <x v="0"/>
  </r>
  <r>
    <x v="711"/>
    <x v="2"/>
    <x v="1"/>
  </r>
  <r>
    <x v="874"/>
    <x v="1"/>
    <x v="0"/>
  </r>
  <r>
    <x v="384"/>
    <x v="1"/>
    <x v="1"/>
  </r>
  <r>
    <x v="310"/>
    <x v="1"/>
    <x v="0"/>
  </r>
  <r>
    <x v="875"/>
    <x v="1"/>
    <x v="0"/>
  </r>
  <r>
    <x v="635"/>
    <x v="0"/>
    <x v="0"/>
  </r>
  <r>
    <x v="579"/>
    <x v="0"/>
    <x v="0"/>
  </r>
  <r>
    <x v="876"/>
    <x v="2"/>
    <x v="0"/>
  </r>
  <r>
    <x v="534"/>
    <x v="0"/>
    <x v="0"/>
  </r>
  <r>
    <x v="678"/>
    <x v="4"/>
    <x v="0"/>
  </r>
  <r>
    <x v="320"/>
    <x v="0"/>
    <x v="0"/>
  </r>
  <r>
    <x v="363"/>
    <x v="3"/>
    <x v="0"/>
  </r>
  <r>
    <x v="543"/>
    <x v="1"/>
    <x v="0"/>
  </r>
  <r>
    <x v="702"/>
    <x v="1"/>
    <x v="0"/>
  </r>
  <r>
    <x v="877"/>
    <x v="1"/>
    <x v="0"/>
  </r>
  <r>
    <x v="878"/>
    <x v="1"/>
    <x v="0"/>
  </r>
  <r>
    <x v="525"/>
    <x v="1"/>
    <x v="1"/>
  </r>
  <r>
    <x v="461"/>
    <x v="1"/>
    <x v="0"/>
  </r>
  <r>
    <x v="451"/>
    <x v="2"/>
    <x v="0"/>
  </r>
  <r>
    <x v="386"/>
    <x v="1"/>
    <x v="0"/>
  </r>
  <r>
    <x v="733"/>
    <x v="3"/>
    <x v="1"/>
  </r>
  <r>
    <x v="322"/>
    <x v="4"/>
    <x v="1"/>
  </r>
  <r>
    <x v="344"/>
    <x v="4"/>
    <x v="1"/>
  </r>
  <r>
    <x v="856"/>
    <x v="0"/>
    <x v="0"/>
  </r>
  <r>
    <x v="415"/>
    <x v="1"/>
    <x v="0"/>
  </r>
  <r>
    <x v="879"/>
    <x v="0"/>
    <x v="0"/>
  </r>
  <r>
    <x v="712"/>
    <x v="2"/>
    <x v="1"/>
  </r>
  <r>
    <x v="880"/>
    <x v="4"/>
    <x v="0"/>
  </r>
  <r>
    <x v="448"/>
    <x v="1"/>
    <x v="0"/>
  </r>
  <r>
    <x v="881"/>
    <x v="1"/>
    <x v="0"/>
  </r>
  <r>
    <x v="525"/>
    <x v="1"/>
    <x v="1"/>
  </r>
  <r>
    <x v="399"/>
    <x v="1"/>
    <x v="0"/>
  </r>
  <r>
    <x v="415"/>
    <x v="1"/>
    <x v="0"/>
  </r>
  <r>
    <x v="597"/>
    <x v="4"/>
    <x v="0"/>
  </r>
  <r>
    <x v="412"/>
    <x v="3"/>
    <x v="0"/>
  </r>
  <r>
    <x v="882"/>
    <x v="0"/>
    <x v="0"/>
  </r>
  <r>
    <x v="597"/>
    <x v="4"/>
    <x v="0"/>
  </r>
  <r>
    <x v="883"/>
    <x v="3"/>
    <x v="0"/>
  </r>
  <r>
    <x v="336"/>
    <x v="1"/>
    <x v="1"/>
  </r>
  <r>
    <x v="492"/>
    <x v="1"/>
    <x v="0"/>
  </r>
  <r>
    <x v="597"/>
    <x v="4"/>
    <x v="0"/>
  </r>
  <r>
    <x v="420"/>
    <x v="1"/>
    <x v="1"/>
  </r>
  <r>
    <x v="536"/>
    <x v="2"/>
    <x v="0"/>
  </r>
  <r>
    <x v="322"/>
    <x v="4"/>
    <x v="1"/>
  </r>
  <r>
    <x v="547"/>
    <x v="1"/>
    <x v="0"/>
  </r>
  <r>
    <x v="363"/>
    <x v="3"/>
    <x v="0"/>
  </r>
  <r>
    <x v="399"/>
    <x v="1"/>
    <x v="0"/>
  </r>
  <r>
    <x v="597"/>
    <x v="4"/>
    <x v="0"/>
  </r>
  <r>
    <x v="328"/>
    <x v="3"/>
    <x v="0"/>
  </r>
  <r>
    <x v="748"/>
    <x v="1"/>
    <x v="0"/>
  </r>
  <r>
    <x v="884"/>
    <x v="1"/>
    <x v="0"/>
  </r>
  <r>
    <x v="341"/>
    <x v="0"/>
    <x v="0"/>
  </r>
  <r>
    <x v="307"/>
    <x v="1"/>
    <x v="0"/>
  </r>
  <r>
    <x v="885"/>
    <x v="2"/>
    <x v="1"/>
  </r>
  <r>
    <x v="547"/>
    <x v="1"/>
    <x v="0"/>
  </r>
  <r>
    <x v="386"/>
    <x v="1"/>
    <x v="0"/>
  </r>
  <r>
    <x v="513"/>
    <x v="4"/>
    <x v="1"/>
  </r>
  <r>
    <x v="341"/>
    <x v="0"/>
    <x v="0"/>
  </r>
  <r>
    <x v="886"/>
    <x v="0"/>
    <x v="1"/>
  </r>
  <r>
    <x v="683"/>
    <x v="0"/>
    <x v="0"/>
  </r>
  <r>
    <x v="887"/>
    <x v="1"/>
    <x v="0"/>
  </r>
  <r>
    <x v="547"/>
    <x v="1"/>
    <x v="0"/>
  </r>
  <r>
    <x v="888"/>
    <x v="3"/>
    <x v="1"/>
  </r>
  <r>
    <x v="889"/>
    <x v="4"/>
    <x v="0"/>
  </r>
  <r>
    <x v="394"/>
    <x v="1"/>
    <x v="0"/>
  </r>
  <r>
    <x v="320"/>
    <x v="0"/>
    <x v="0"/>
  </r>
  <r>
    <x v="597"/>
    <x v="4"/>
    <x v="0"/>
  </r>
  <r>
    <x v="890"/>
    <x v="1"/>
    <x v="1"/>
  </r>
  <r>
    <x v="709"/>
    <x v="4"/>
    <x v="0"/>
  </r>
  <r>
    <x v="316"/>
    <x v="2"/>
    <x v="1"/>
  </r>
  <r>
    <x v="415"/>
    <x v="1"/>
    <x v="0"/>
  </r>
  <r>
    <x v="540"/>
    <x v="0"/>
    <x v="0"/>
  </r>
  <r>
    <x v="473"/>
    <x v="2"/>
    <x v="0"/>
  </r>
  <r>
    <x v="891"/>
    <x v="2"/>
    <x v="0"/>
  </r>
  <r>
    <x v="892"/>
    <x v="0"/>
    <x v="1"/>
  </r>
  <r>
    <x v="536"/>
    <x v="2"/>
    <x v="0"/>
  </r>
  <r>
    <x v="307"/>
    <x v="1"/>
    <x v="0"/>
  </r>
  <r>
    <x v="461"/>
    <x v="1"/>
    <x v="0"/>
  </r>
  <r>
    <x v="380"/>
    <x v="1"/>
    <x v="0"/>
  </r>
  <r>
    <x v="893"/>
    <x v="0"/>
    <x v="1"/>
  </r>
  <r>
    <x v="394"/>
    <x v="1"/>
    <x v="0"/>
  </r>
  <r>
    <x v="509"/>
    <x v="0"/>
    <x v="1"/>
  </r>
  <r>
    <x v="894"/>
    <x v="1"/>
    <x v="0"/>
  </r>
  <r>
    <x v="886"/>
    <x v="0"/>
    <x v="1"/>
  </r>
  <r>
    <x v="895"/>
    <x v="1"/>
    <x v="1"/>
  </r>
  <r>
    <x v="324"/>
    <x v="3"/>
    <x v="0"/>
  </r>
  <r>
    <x v="874"/>
    <x v="1"/>
    <x v="0"/>
  </r>
  <r>
    <x v="597"/>
    <x v="4"/>
    <x v="0"/>
  </r>
  <r>
    <x v="597"/>
    <x v="4"/>
    <x v="0"/>
  </r>
  <r>
    <x v="896"/>
    <x v="1"/>
    <x v="0"/>
  </r>
  <r>
    <x v="579"/>
    <x v="0"/>
    <x v="0"/>
  </r>
  <r>
    <x v="897"/>
    <x v="0"/>
    <x v="1"/>
  </r>
  <r>
    <x v="898"/>
    <x v="3"/>
    <x v="1"/>
  </r>
  <r>
    <x v="394"/>
    <x v="1"/>
    <x v="0"/>
  </r>
  <r>
    <x v="302"/>
    <x v="1"/>
    <x v="0"/>
  </r>
  <r>
    <x v="709"/>
    <x v="4"/>
    <x v="0"/>
  </r>
  <r>
    <x v="879"/>
    <x v="0"/>
    <x v="0"/>
  </r>
  <r>
    <x v="313"/>
    <x v="0"/>
    <x v="0"/>
  </r>
  <r>
    <x v="717"/>
    <x v="1"/>
    <x v="0"/>
  </r>
  <r>
    <x v="899"/>
    <x v="1"/>
    <x v="0"/>
  </r>
  <r>
    <x v="322"/>
    <x v="4"/>
    <x v="1"/>
  </r>
  <r>
    <x v="900"/>
    <x v="1"/>
    <x v="0"/>
  </r>
  <r>
    <x v="386"/>
    <x v="1"/>
    <x v="0"/>
  </r>
  <r>
    <x v="307"/>
    <x v="1"/>
    <x v="0"/>
  </r>
  <r>
    <x v="897"/>
    <x v="0"/>
    <x v="1"/>
  </r>
  <r>
    <x v="502"/>
    <x v="1"/>
    <x v="0"/>
  </r>
  <r>
    <x v="700"/>
    <x v="0"/>
    <x v="1"/>
  </r>
  <r>
    <x v="901"/>
    <x v="1"/>
    <x v="0"/>
  </r>
  <r>
    <x v="473"/>
    <x v="2"/>
    <x v="0"/>
  </r>
  <r>
    <x v="721"/>
    <x v="2"/>
    <x v="0"/>
  </r>
  <r>
    <x v="902"/>
    <x v="2"/>
    <x v="1"/>
  </r>
  <r>
    <x v="903"/>
    <x v="1"/>
    <x v="0"/>
  </r>
  <r>
    <x v="836"/>
    <x v="1"/>
    <x v="0"/>
  </r>
  <r>
    <x v="324"/>
    <x v="3"/>
    <x v="0"/>
  </r>
  <r>
    <x v="597"/>
    <x v="4"/>
    <x v="0"/>
  </r>
  <r>
    <x v="320"/>
    <x v="0"/>
    <x v="0"/>
  </r>
  <r>
    <x v="776"/>
    <x v="1"/>
    <x v="0"/>
  </r>
  <r>
    <x v="904"/>
    <x v="1"/>
    <x v="0"/>
  </r>
  <r>
    <x v="905"/>
    <x v="1"/>
    <x v="0"/>
  </r>
  <r>
    <x v="906"/>
    <x v="1"/>
    <x v="0"/>
  </r>
  <r>
    <x v="733"/>
    <x v="3"/>
    <x v="1"/>
  </r>
  <r>
    <x v="907"/>
    <x v="1"/>
    <x v="1"/>
  </r>
  <r>
    <x v="908"/>
    <x v="2"/>
    <x v="0"/>
  </r>
  <r>
    <x v="696"/>
    <x v="0"/>
    <x v="0"/>
  </r>
  <r>
    <x v="473"/>
    <x v="2"/>
    <x v="0"/>
  </r>
  <r>
    <x v="766"/>
    <x v="0"/>
    <x v="1"/>
  </r>
  <r>
    <x v="404"/>
    <x v="3"/>
    <x v="1"/>
  </r>
  <r>
    <x v="909"/>
    <x v="1"/>
    <x v="0"/>
  </r>
  <r>
    <x v="906"/>
    <x v="1"/>
    <x v="0"/>
  </r>
  <r>
    <x v="413"/>
    <x v="0"/>
    <x v="0"/>
  </r>
  <r>
    <x v="713"/>
    <x v="1"/>
    <x v="0"/>
  </r>
  <r>
    <x v="910"/>
    <x v="1"/>
    <x v="0"/>
  </r>
  <r>
    <x v="394"/>
    <x v="1"/>
    <x v="0"/>
  </r>
  <r>
    <x v="911"/>
    <x v="1"/>
    <x v="0"/>
  </r>
  <r>
    <x v="912"/>
    <x v="1"/>
    <x v="1"/>
  </r>
  <r>
    <x v="913"/>
    <x v="0"/>
    <x v="1"/>
  </r>
  <r>
    <x v="645"/>
    <x v="1"/>
    <x v="0"/>
  </r>
  <r>
    <x v="678"/>
    <x v="4"/>
    <x v="0"/>
  </r>
  <r>
    <x v="702"/>
    <x v="1"/>
    <x v="0"/>
  </r>
  <r>
    <x v="306"/>
    <x v="0"/>
    <x v="0"/>
  </r>
  <r>
    <x v="914"/>
    <x v="1"/>
    <x v="0"/>
  </r>
  <r>
    <x v="881"/>
    <x v="1"/>
    <x v="0"/>
  </r>
  <r>
    <x v="749"/>
    <x v="1"/>
    <x v="1"/>
  </r>
  <r>
    <x v="915"/>
    <x v="2"/>
    <x v="1"/>
  </r>
  <r>
    <x v="509"/>
    <x v="0"/>
    <x v="1"/>
  </r>
  <r>
    <x v="916"/>
    <x v="1"/>
    <x v="0"/>
  </r>
  <r>
    <x v="917"/>
    <x v="1"/>
    <x v="0"/>
  </r>
  <r>
    <x v="314"/>
    <x v="4"/>
    <x v="0"/>
  </r>
  <r>
    <x v="918"/>
    <x v="0"/>
    <x v="0"/>
  </r>
  <r>
    <x v="678"/>
    <x v="4"/>
    <x v="0"/>
  </r>
  <r>
    <x v="919"/>
    <x v="1"/>
    <x v="0"/>
  </r>
  <r>
    <x v="718"/>
    <x v="1"/>
    <x v="1"/>
  </r>
  <r>
    <x v="594"/>
    <x v="1"/>
    <x v="1"/>
  </r>
  <r>
    <x v="920"/>
    <x v="1"/>
    <x v="0"/>
  </r>
  <r>
    <x v="921"/>
    <x v="1"/>
    <x v="1"/>
  </r>
  <r>
    <x v="898"/>
    <x v="3"/>
    <x v="1"/>
  </r>
  <r>
    <x v="922"/>
    <x v="1"/>
    <x v="0"/>
  </r>
  <r>
    <x v="923"/>
    <x v="2"/>
    <x v="1"/>
  </r>
  <r>
    <x v="924"/>
    <x v="2"/>
    <x v="0"/>
  </r>
  <r>
    <x v="856"/>
    <x v="0"/>
    <x v="0"/>
  </r>
  <r>
    <x v="717"/>
    <x v="1"/>
    <x v="0"/>
  </r>
  <r>
    <x v="316"/>
    <x v="2"/>
    <x v="1"/>
  </r>
  <r>
    <x v="322"/>
    <x v="4"/>
    <x v="1"/>
  </r>
  <r>
    <x v="344"/>
    <x v="4"/>
    <x v="1"/>
  </r>
  <r>
    <x v="925"/>
    <x v="1"/>
    <x v="1"/>
  </r>
  <r>
    <x v="913"/>
    <x v="0"/>
    <x v="1"/>
  </r>
  <r>
    <x v="380"/>
    <x v="1"/>
    <x v="0"/>
  </r>
  <r>
    <x v="485"/>
    <x v="2"/>
    <x v="1"/>
  </r>
  <r>
    <x v="926"/>
    <x v="1"/>
    <x v="1"/>
  </r>
  <r>
    <x v="445"/>
    <x v="0"/>
    <x v="1"/>
  </r>
  <r>
    <x v="359"/>
    <x v="2"/>
    <x v="1"/>
  </r>
  <r>
    <x v="927"/>
    <x v="1"/>
    <x v="0"/>
  </r>
  <r>
    <x v="322"/>
    <x v="4"/>
    <x v="1"/>
  </r>
  <r>
    <x v="928"/>
    <x v="1"/>
    <x v="1"/>
  </r>
  <r>
    <x v="929"/>
    <x v="1"/>
    <x v="0"/>
  </r>
  <r>
    <x v="380"/>
    <x v="1"/>
    <x v="0"/>
  </r>
  <r>
    <x v="380"/>
    <x v="1"/>
    <x v="0"/>
  </r>
  <r>
    <x v="416"/>
    <x v="1"/>
    <x v="0"/>
  </r>
  <r>
    <x v="930"/>
    <x v="1"/>
    <x v="0"/>
  </r>
  <r>
    <x v="363"/>
    <x v="3"/>
    <x v="0"/>
  </r>
  <r>
    <x v="931"/>
    <x v="1"/>
    <x v="1"/>
  </r>
  <r>
    <x v="322"/>
    <x v="4"/>
    <x v="1"/>
  </r>
  <r>
    <x v="713"/>
    <x v="1"/>
    <x v="0"/>
  </r>
  <r>
    <x v="932"/>
    <x v="1"/>
    <x v="0"/>
  </r>
  <r>
    <x v="412"/>
    <x v="3"/>
    <x v="0"/>
  </r>
  <r>
    <x v="933"/>
    <x v="0"/>
    <x v="0"/>
  </r>
  <r>
    <x v="536"/>
    <x v="2"/>
    <x v="0"/>
  </r>
  <r>
    <x v="934"/>
    <x v="1"/>
    <x v="0"/>
  </r>
  <r>
    <x v="351"/>
    <x v="1"/>
    <x v="0"/>
  </r>
  <r>
    <x v="473"/>
    <x v="2"/>
    <x v="0"/>
  </r>
  <r>
    <x v="320"/>
    <x v="0"/>
    <x v="0"/>
  </r>
  <r>
    <x v="446"/>
    <x v="1"/>
    <x v="0"/>
  </r>
  <r>
    <x v="363"/>
    <x v="3"/>
    <x v="0"/>
  </r>
  <r>
    <x v="384"/>
    <x v="1"/>
    <x v="1"/>
  </r>
  <r>
    <x v="935"/>
    <x v="1"/>
    <x v="1"/>
  </r>
  <r>
    <x v="936"/>
    <x v="1"/>
    <x v="0"/>
  </r>
  <r>
    <x v="322"/>
    <x v="4"/>
    <x v="1"/>
  </r>
  <r>
    <x v="937"/>
    <x v="1"/>
    <x v="0"/>
  </r>
  <r>
    <x v="938"/>
    <x v="1"/>
    <x v="0"/>
  </r>
  <r>
    <x v="712"/>
    <x v="2"/>
    <x v="1"/>
  </r>
  <r>
    <x v="324"/>
    <x v="3"/>
    <x v="0"/>
  </r>
  <r>
    <x v="939"/>
    <x v="1"/>
    <x v="0"/>
  </r>
  <r>
    <x v="940"/>
    <x v="2"/>
    <x v="1"/>
  </r>
  <r>
    <x v="941"/>
    <x v="1"/>
    <x v="0"/>
  </r>
  <r>
    <x v="462"/>
    <x v="4"/>
    <x v="0"/>
  </r>
  <r>
    <x v="942"/>
    <x v="1"/>
    <x v="0"/>
  </r>
  <r>
    <x v="709"/>
    <x v="4"/>
    <x v="0"/>
  </r>
  <r>
    <x v="772"/>
    <x v="1"/>
    <x v="0"/>
  </r>
  <r>
    <x v="399"/>
    <x v="1"/>
    <x v="0"/>
  </r>
  <r>
    <x v="313"/>
    <x v="0"/>
    <x v="0"/>
  </r>
  <r>
    <x v="320"/>
    <x v="0"/>
    <x v="0"/>
  </r>
  <r>
    <x v="616"/>
    <x v="0"/>
    <x v="1"/>
  </r>
  <r>
    <x v="412"/>
    <x v="3"/>
    <x v="0"/>
  </r>
  <r>
    <x v="943"/>
    <x v="1"/>
    <x v="0"/>
  </r>
  <r>
    <x v="628"/>
    <x v="1"/>
    <x v="0"/>
  </r>
  <r>
    <x v="324"/>
    <x v="3"/>
    <x v="0"/>
  </r>
  <r>
    <x v="804"/>
    <x v="1"/>
    <x v="1"/>
  </r>
  <r>
    <x v="944"/>
    <x v="1"/>
    <x v="0"/>
  </r>
  <r>
    <x v="386"/>
    <x v="1"/>
    <x v="0"/>
  </r>
  <r>
    <x v="885"/>
    <x v="2"/>
    <x v="1"/>
  </r>
  <r>
    <x v="412"/>
    <x v="3"/>
    <x v="0"/>
  </r>
  <r>
    <x v="842"/>
    <x v="0"/>
    <x v="0"/>
  </r>
  <r>
    <x v="945"/>
    <x v="1"/>
    <x v="0"/>
  </r>
  <r>
    <x v="322"/>
    <x v="4"/>
    <x v="1"/>
  </r>
  <r>
    <x v="717"/>
    <x v="1"/>
    <x v="0"/>
  </r>
  <r>
    <x v="946"/>
    <x v="3"/>
    <x v="0"/>
  </r>
  <r>
    <x v="947"/>
    <x v="3"/>
    <x v="1"/>
  </r>
  <r>
    <x v="525"/>
    <x v="1"/>
    <x v="1"/>
  </r>
  <r>
    <x v="511"/>
    <x v="1"/>
    <x v="0"/>
  </r>
  <r>
    <x v="948"/>
    <x v="1"/>
    <x v="0"/>
  </r>
  <r>
    <x v="949"/>
    <x v="1"/>
    <x v="0"/>
  </r>
  <r>
    <x v="950"/>
    <x v="0"/>
    <x v="0"/>
  </r>
  <r>
    <x v="951"/>
    <x v="0"/>
    <x v="1"/>
  </r>
  <r>
    <x v="441"/>
    <x v="1"/>
    <x v="0"/>
  </r>
  <r>
    <x v="322"/>
    <x v="4"/>
    <x v="1"/>
  </r>
  <r>
    <x v="952"/>
    <x v="1"/>
    <x v="0"/>
  </r>
  <r>
    <x v="543"/>
    <x v="1"/>
    <x v="0"/>
  </r>
  <r>
    <x v="386"/>
    <x v="1"/>
    <x v="0"/>
  </r>
  <r>
    <x v="953"/>
    <x v="1"/>
    <x v="0"/>
  </r>
  <r>
    <x v="696"/>
    <x v="0"/>
    <x v="0"/>
  </r>
  <r>
    <x v="954"/>
    <x v="3"/>
    <x v="1"/>
  </r>
  <r>
    <x v="955"/>
    <x v="1"/>
    <x v="1"/>
  </r>
  <r>
    <x v="772"/>
    <x v="1"/>
    <x v="0"/>
  </r>
  <r>
    <x v="296"/>
    <x v="1"/>
    <x v="0"/>
  </r>
  <r>
    <x v="540"/>
    <x v="0"/>
    <x v="0"/>
  </r>
  <r>
    <x v="322"/>
    <x v="4"/>
    <x v="1"/>
  </r>
  <r>
    <x v="570"/>
    <x v="1"/>
    <x v="0"/>
  </r>
  <r>
    <x v="415"/>
    <x v="1"/>
    <x v="0"/>
  </r>
  <r>
    <x v="586"/>
    <x v="4"/>
    <x v="0"/>
  </r>
  <r>
    <x v="913"/>
    <x v="0"/>
    <x v="1"/>
  </r>
  <r>
    <x v="956"/>
    <x v="1"/>
    <x v="1"/>
  </r>
  <r>
    <x v="957"/>
    <x v="1"/>
    <x v="0"/>
  </r>
  <r>
    <x v="525"/>
    <x v="1"/>
    <x v="1"/>
  </r>
  <r>
    <x v="322"/>
    <x v="4"/>
    <x v="1"/>
  </r>
  <r>
    <x v="580"/>
    <x v="1"/>
    <x v="0"/>
  </r>
  <r>
    <x v="314"/>
    <x v="4"/>
    <x v="0"/>
  </r>
  <r>
    <x v="459"/>
    <x v="0"/>
    <x v="1"/>
  </r>
  <r>
    <x v="415"/>
    <x v="1"/>
    <x v="0"/>
  </r>
  <r>
    <x v="660"/>
    <x v="1"/>
    <x v="0"/>
  </r>
  <r>
    <x v="380"/>
    <x v="1"/>
    <x v="0"/>
  </r>
  <r>
    <x v="958"/>
    <x v="2"/>
    <x v="1"/>
  </r>
  <r>
    <x v="959"/>
    <x v="3"/>
    <x v="0"/>
  </r>
  <r>
    <x v="771"/>
    <x v="1"/>
    <x v="0"/>
  </r>
  <r>
    <x v="937"/>
    <x v="1"/>
    <x v="0"/>
  </r>
  <r>
    <x v="960"/>
    <x v="1"/>
    <x v="0"/>
  </r>
  <r>
    <x v="324"/>
    <x v="3"/>
    <x v="0"/>
  </r>
  <r>
    <x v="322"/>
    <x v="4"/>
    <x v="1"/>
  </r>
  <r>
    <x v="961"/>
    <x v="2"/>
    <x v="0"/>
  </r>
  <r>
    <x v="313"/>
    <x v="0"/>
    <x v="0"/>
  </r>
  <r>
    <x v="937"/>
    <x v="1"/>
    <x v="0"/>
  </r>
  <r>
    <x v="654"/>
    <x v="1"/>
    <x v="0"/>
  </r>
  <r>
    <x v="547"/>
    <x v="1"/>
    <x v="0"/>
  </r>
  <r>
    <x v="436"/>
    <x v="2"/>
    <x v="0"/>
  </r>
  <r>
    <x v="962"/>
    <x v="1"/>
    <x v="0"/>
  </r>
  <r>
    <x v="963"/>
    <x v="1"/>
    <x v="0"/>
  </r>
  <r>
    <x v="441"/>
    <x v="1"/>
    <x v="0"/>
  </r>
  <r>
    <x v="525"/>
    <x v="1"/>
    <x v="1"/>
  </r>
  <r>
    <x v="541"/>
    <x v="0"/>
    <x v="1"/>
  </r>
  <r>
    <x v="675"/>
    <x v="1"/>
    <x v="1"/>
  </r>
  <r>
    <x v="722"/>
    <x v="2"/>
    <x v="1"/>
  </r>
  <r>
    <x v="666"/>
    <x v="1"/>
    <x v="0"/>
  </r>
  <r>
    <x v="413"/>
    <x v="0"/>
    <x v="0"/>
  </r>
  <r>
    <x v="964"/>
    <x v="3"/>
    <x v="1"/>
  </r>
  <r>
    <x v="516"/>
    <x v="1"/>
    <x v="0"/>
  </r>
  <r>
    <x v="843"/>
    <x v="1"/>
    <x v="0"/>
  </r>
  <r>
    <x v="965"/>
    <x v="1"/>
    <x v="0"/>
  </r>
  <r>
    <x v="322"/>
    <x v="4"/>
    <x v="1"/>
  </r>
  <r>
    <x v="413"/>
    <x v="0"/>
    <x v="0"/>
  </r>
  <r>
    <x v="966"/>
    <x v="1"/>
    <x v="1"/>
  </r>
  <r>
    <x v="772"/>
    <x v="1"/>
    <x v="0"/>
  </r>
  <r>
    <x v="547"/>
    <x v="1"/>
    <x v="0"/>
  </r>
  <r>
    <x v="967"/>
    <x v="1"/>
    <x v="0"/>
  </r>
  <r>
    <x v="823"/>
    <x v="1"/>
    <x v="0"/>
  </r>
  <r>
    <x v="488"/>
    <x v="1"/>
    <x v="0"/>
  </r>
  <r>
    <x v="320"/>
    <x v="0"/>
    <x v="0"/>
  </r>
  <r>
    <x v="389"/>
    <x v="0"/>
    <x v="0"/>
  </r>
  <r>
    <x v="968"/>
    <x v="1"/>
    <x v="0"/>
  </r>
  <r>
    <x v="322"/>
    <x v="4"/>
    <x v="1"/>
  </r>
  <r>
    <x v="953"/>
    <x v="1"/>
    <x v="0"/>
  </r>
  <r>
    <x v="363"/>
    <x v="3"/>
    <x v="0"/>
  </r>
  <r>
    <x v="969"/>
    <x v="2"/>
    <x v="0"/>
  </r>
  <r>
    <x v="609"/>
    <x v="0"/>
    <x v="0"/>
  </r>
  <r>
    <x v="709"/>
    <x v="4"/>
    <x v="0"/>
  </r>
  <r>
    <x v="970"/>
    <x v="1"/>
    <x v="1"/>
  </r>
  <r>
    <x v="796"/>
    <x v="1"/>
    <x v="0"/>
  </r>
  <r>
    <x v="937"/>
    <x v="1"/>
    <x v="0"/>
  </r>
  <r>
    <x v="740"/>
    <x v="0"/>
    <x v="1"/>
  </r>
  <r>
    <x v="314"/>
    <x v="4"/>
    <x v="0"/>
  </r>
  <r>
    <x v="386"/>
    <x v="1"/>
    <x v="0"/>
  </r>
  <r>
    <x v="881"/>
    <x v="1"/>
    <x v="0"/>
  </r>
  <r>
    <x v="438"/>
    <x v="2"/>
    <x v="0"/>
  </r>
  <r>
    <x v="971"/>
    <x v="1"/>
    <x v="1"/>
  </r>
  <r>
    <x v="380"/>
    <x v="1"/>
    <x v="0"/>
  </r>
  <r>
    <x v="972"/>
    <x v="1"/>
    <x v="0"/>
  </r>
  <r>
    <x v="441"/>
    <x v="1"/>
    <x v="0"/>
  </r>
  <r>
    <x v="547"/>
    <x v="1"/>
    <x v="0"/>
  </r>
  <r>
    <x v="804"/>
    <x v="1"/>
    <x v="1"/>
  </r>
  <r>
    <x v="713"/>
    <x v="1"/>
    <x v="0"/>
  </r>
  <r>
    <x v="384"/>
    <x v="1"/>
    <x v="1"/>
  </r>
  <r>
    <x v="599"/>
    <x v="1"/>
    <x v="0"/>
  </r>
  <r>
    <x v="389"/>
    <x v="0"/>
    <x v="0"/>
  </r>
  <r>
    <x v="716"/>
    <x v="1"/>
    <x v="0"/>
  </r>
  <r>
    <x v="973"/>
    <x v="3"/>
    <x v="1"/>
  </r>
  <r>
    <x v="616"/>
    <x v="0"/>
    <x v="1"/>
  </r>
  <r>
    <x v="543"/>
    <x v="1"/>
    <x v="0"/>
  </r>
  <r>
    <x v="547"/>
    <x v="1"/>
    <x v="0"/>
  </r>
  <r>
    <x v="717"/>
    <x v="1"/>
    <x v="0"/>
  </r>
  <r>
    <x v="591"/>
    <x v="1"/>
    <x v="0"/>
  </r>
  <r>
    <x v="661"/>
    <x v="0"/>
    <x v="0"/>
  </r>
  <r>
    <x v="380"/>
    <x v="1"/>
    <x v="0"/>
  </r>
  <r>
    <x v="352"/>
    <x v="1"/>
    <x v="0"/>
  </r>
  <r>
    <x v="974"/>
    <x v="1"/>
    <x v="1"/>
  </r>
  <r>
    <x v="953"/>
    <x v="1"/>
    <x v="0"/>
  </r>
  <r>
    <x v="721"/>
    <x v="2"/>
    <x v="0"/>
  </r>
  <r>
    <x v="320"/>
    <x v="0"/>
    <x v="0"/>
  </r>
  <r>
    <x v="413"/>
    <x v="0"/>
    <x v="0"/>
  </r>
  <r>
    <x v="536"/>
    <x v="2"/>
    <x v="0"/>
  </r>
  <r>
    <x v="547"/>
    <x v="1"/>
    <x v="0"/>
  </r>
  <r>
    <x v="514"/>
    <x v="2"/>
    <x v="0"/>
  </r>
  <r>
    <x v="190"/>
    <x v="2"/>
    <x v="0"/>
  </r>
  <r>
    <x v="804"/>
    <x v="1"/>
    <x v="1"/>
  </r>
  <r>
    <x v="403"/>
    <x v="3"/>
    <x v="0"/>
  </r>
  <r>
    <x v="709"/>
    <x v="4"/>
    <x v="0"/>
  </r>
  <r>
    <x v="975"/>
    <x v="1"/>
    <x v="0"/>
  </r>
  <r>
    <x v="796"/>
    <x v="1"/>
    <x v="0"/>
  </r>
  <r>
    <x v="976"/>
    <x v="1"/>
    <x v="0"/>
  </r>
  <r>
    <x v="825"/>
    <x v="1"/>
    <x v="0"/>
  </r>
  <r>
    <x v="443"/>
    <x v="1"/>
    <x v="0"/>
  </r>
  <r>
    <x v="380"/>
    <x v="1"/>
    <x v="0"/>
  </r>
  <r>
    <x v="518"/>
    <x v="1"/>
    <x v="0"/>
  </r>
  <r>
    <x v="977"/>
    <x v="0"/>
    <x v="0"/>
  </r>
  <r>
    <x v="322"/>
    <x v="4"/>
    <x v="1"/>
  </r>
  <r>
    <x v="583"/>
    <x v="1"/>
    <x v="0"/>
  </r>
  <r>
    <x v="591"/>
    <x v="1"/>
    <x v="0"/>
  </r>
  <r>
    <x v="978"/>
    <x v="1"/>
    <x v="1"/>
  </r>
  <r>
    <x v="413"/>
    <x v="0"/>
    <x v="0"/>
  </r>
  <r>
    <x v="774"/>
    <x v="1"/>
    <x v="0"/>
  </r>
  <r>
    <x v="844"/>
    <x v="1"/>
    <x v="0"/>
  </r>
  <r>
    <x v="661"/>
    <x v="0"/>
    <x v="0"/>
  </r>
  <r>
    <x v="979"/>
    <x v="1"/>
    <x v="0"/>
  </r>
  <r>
    <x v="352"/>
    <x v="1"/>
    <x v="0"/>
  </r>
  <r>
    <x v="404"/>
    <x v="3"/>
    <x v="1"/>
  </r>
  <r>
    <x v="937"/>
    <x v="1"/>
    <x v="0"/>
  </r>
  <r>
    <x v="567"/>
    <x v="1"/>
    <x v="0"/>
  </r>
  <r>
    <x v="980"/>
    <x v="1"/>
    <x v="0"/>
  </r>
  <r>
    <x v="981"/>
    <x v="3"/>
    <x v="0"/>
  </r>
  <r>
    <x v="982"/>
    <x v="2"/>
    <x v="0"/>
  </r>
  <r>
    <x v="983"/>
    <x v="1"/>
    <x v="0"/>
  </r>
  <r>
    <x v="410"/>
    <x v="0"/>
    <x v="0"/>
  </r>
  <r>
    <x v="536"/>
    <x v="2"/>
    <x v="0"/>
  </r>
  <r>
    <x v="363"/>
    <x v="3"/>
    <x v="0"/>
  </r>
  <r>
    <x v="394"/>
    <x v="1"/>
    <x v="0"/>
  </r>
  <r>
    <x v="984"/>
    <x v="2"/>
    <x v="1"/>
  </r>
  <r>
    <x v="985"/>
    <x v="1"/>
    <x v="0"/>
  </r>
  <r>
    <x v="190"/>
    <x v="2"/>
    <x v="0"/>
  </r>
  <r>
    <x v="628"/>
    <x v="1"/>
    <x v="0"/>
  </r>
  <r>
    <x v="501"/>
    <x v="1"/>
    <x v="0"/>
  </r>
  <r>
    <x v="986"/>
    <x v="3"/>
    <x v="1"/>
  </r>
  <r>
    <x v="987"/>
    <x v="1"/>
    <x v="1"/>
  </r>
  <r>
    <x v="322"/>
    <x v="4"/>
    <x v="1"/>
  </r>
  <r>
    <x v="988"/>
    <x v="3"/>
    <x v="1"/>
  </r>
  <r>
    <x v="805"/>
    <x v="4"/>
    <x v="0"/>
  </r>
  <r>
    <x v="544"/>
    <x v="1"/>
    <x v="0"/>
  </r>
  <r>
    <x v="324"/>
    <x v="3"/>
    <x v="0"/>
  </r>
  <r>
    <x v="724"/>
    <x v="1"/>
    <x v="0"/>
  </r>
  <r>
    <x v="547"/>
    <x v="1"/>
    <x v="0"/>
  </r>
  <r>
    <x v="561"/>
    <x v="1"/>
    <x v="0"/>
  </r>
  <r>
    <x v="196"/>
    <x v="2"/>
    <x v="0"/>
  </r>
  <r>
    <x v="645"/>
    <x v="1"/>
    <x v="0"/>
  </r>
  <r>
    <x v="403"/>
    <x v="3"/>
    <x v="0"/>
  </r>
  <r>
    <x v="709"/>
    <x v="4"/>
    <x v="0"/>
  </r>
  <r>
    <x v="989"/>
    <x v="1"/>
    <x v="0"/>
  </r>
  <r>
    <x v="990"/>
    <x v="1"/>
    <x v="0"/>
  </r>
  <r>
    <x v="547"/>
    <x v="1"/>
    <x v="0"/>
  </r>
  <r>
    <x v="812"/>
    <x v="1"/>
    <x v="0"/>
  </r>
  <r>
    <x v="386"/>
    <x v="1"/>
    <x v="0"/>
  </r>
  <r>
    <x v="328"/>
    <x v="3"/>
    <x v="0"/>
  </r>
  <r>
    <x v="937"/>
    <x v="1"/>
    <x v="0"/>
  </r>
  <r>
    <x v="704"/>
    <x v="4"/>
    <x v="0"/>
  </r>
  <r>
    <x v="991"/>
    <x v="1"/>
    <x v="1"/>
  </r>
  <r>
    <x v="325"/>
    <x v="1"/>
    <x v="0"/>
  </r>
  <r>
    <x v="352"/>
    <x v="1"/>
    <x v="0"/>
  </r>
  <r>
    <x v="380"/>
    <x v="1"/>
    <x v="0"/>
  </r>
  <r>
    <x v="441"/>
    <x v="1"/>
    <x v="0"/>
  </r>
  <r>
    <x v="511"/>
    <x v="1"/>
    <x v="0"/>
  </r>
  <r>
    <x v="847"/>
    <x v="1"/>
    <x v="0"/>
  </r>
  <r>
    <x v="708"/>
    <x v="2"/>
    <x v="0"/>
  </r>
  <r>
    <x v="298"/>
    <x v="1"/>
    <x v="0"/>
  </r>
  <r>
    <x v="313"/>
    <x v="0"/>
    <x v="0"/>
  </r>
  <r>
    <x v="992"/>
    <x v="3"/>
    <x v="1"/>
  </r>
  <r>
    <x v="487"/>
    <x v="1"/>
    <x v="0"/>
  </r>
  <r>
    <x v="520"/>
    <x v="1"/>
    <x v="1"/>
  </r>
  <r>
    <x v="993"/>
    <x v="1"/>
    <x v="0"/>
  </r>
  <r>
    <x v="657"/>
    <x v="1"/>
    <x v="1"/>
  </r>
  <r>
    <x v="994"/>
    <x v="3"/>
    <x v="1"/>
  </r>
  <r>
    <x v="995"/>
    <x v="1"/>
    <x v="0"/>
  </r>
  <r>
    <x v="547"/>
    <x v="1"/>
    <x v="0"/>
  </r>
  <r>
    <x v="626"/>
    <x v="3"/>
    <x v="1"/>
  </r>
  <r>
    <x v="473"/>
    <x v="2"/>
    <x v="0"/>
  </r>
  <r>
    <x v="713"/>
    <x v="1"/>
    <x v="0"/>
  </r>
  <r>
    <x v="827"/>
    <x v="1"/>
    <x v="0"/>
  </r>
  <r>
    <x v="958"/>
    <x v="2"/>
    <x v="1"/>
  </r>
  <r>
    <x v="473"/>
    <x v="2"/>
    <x v="0"/>
  </r>
  <r>
    <x v="363"/>
    <x v="3"/>
    <x v="0"/>
  </r>
  <r>
    <x v="996"/>
    <x v="2"/>
    <x v="1"/>
  </r>
  <r>
    <x v="561"/>
    <x v="1"/>
    <x v="0"/>
  </r>
  <r>
    <x v="386"/>
    <x v="1"/>
    <x v="0"/>
  </r>
  <r>
    <x v="313"/>
    <x v="0"/>
    <x v="0"/>
  </r>
  <r>
    <x v="322"/>
    <x v="4"/>
    <x v="1"/>
  </r>
  <r>
    <x v="452"/>
    <x v="4"/>
    <x v="0"/>
  </r>
  <r>
    <x v="322"/>
    <x v="4"/>
    <x v="1"/>
  </r>
  <r>
    <x v="847"/>
    <x v="1"/>
    <x v="0"/>
  </r>
  <r>
    <x v="814"/>
    <x v="2"/>
    <x v="0"/>
  </r>
  <r>
    <x v="296"/>
    <x v="1"/>
    <x v="0"/>
  </r>
  <r>
    <x v="620"/>
    <x v="2"/>
    <x v="0"/>
  </r>
  <r>
    <x v="625"/>
    <x v="1"/>
    <x v="0"/>
  </r>
  <r>
    <x v="322"/>
    <x v="4"/>
    <x v="1"/>
  </r>
  <r>
    <x v="547"/>
    <x v="1"/>
    <x v="0"/>
  </r>
  <r>
    <x v="336"/>
    <x v="1"/>
    <x v="1"/>
  </r>
  <r>
    <x v="997"/>
    <x v="1"/>
    <x v="0"/>
  </r>
  <r>
    <x v="547"/>
    <x v="1"/>
    <x v="0"/>
  </r>
  <r>
    <x v="998"/>
    <x v="0"/>
    <x v="1"/>
  </r>
  <r>
    <x v="678"/>
    <x v="4"/>
    <x v="0"/>
  </r>
  <r>
    <x v="999"/>
    <x v="3"/>
    <x v="1"/>
  </r>
  <r>
    <x v="1000"/>
    <x v="1"/>
    <x v="0"/>
  </r>
  <r>
    <x v="1001"/>
    <x v="0"/>
    <x v="0"/>
  </r>
  <r>
    <x v="1002"/>
    <x v="1"/>
    <x v="0"/>
  </r>
  <r>
    <x v="1003"/>
    <x v="1"/>
    <x v="0"/>
  </r>
  <r>
    <x v="658"/>
    <x v="4"/>
    <x v="0"/>
  </r>
  <r>
    <x v="877"/>
    <x v="1"/>
    <x v="0"/>
  </r>
  <r>
    <x v="1004"/>
    <x v="0"/>
    <x v="0"/>
  </r>
  <r>
    <x v="593"/>
    <x v="1"/>
    <x v="0"/>
  </r>
  <r>
    <x v="660"/>
    <x v="1"/>
    <x v="0"/>
  </r>
  <r>
    <x v="340"/>
    <x v="1"/>
    <x v="1"/>
  </r>
  <r>
    <x v="1005"/>
    <x v="1"/>
    <x v="1"/>
  </r>
  <r>
    <x v="1006"/>
    <x v="1"/>
    <x v="0"/>
  </r>
  <r>
    <x v="1007"/>
    <x v="1"/>
    <x v="0"/>
  </r>
  <r>
    <x v="941"/>
    <x v="1"/>
    <x v="0"/>
  </r>
  <r>
    <x v="688"/>
    <x v="1"/>
    <x v="0"/>
  </r>
  <r>
    <x v="543"/>
    <x v="1"/>
    <x v="0"/>
  </r>
  <r>
    <x v="563"/>
    <x v="1"/>
    <x v="0"/>
  </r>
  <r>
    <x v="626"/>
    <x v="3"/>
    <x v="1"/>
  </r>
  <r>
    <x v="720"/>
    <x v="1"/>
    <x v="0"/>
  </r>
  <r>
    <x v="492"/>
    <x v="1"/>
    <x v="0"/>
  </r>
  <r>
    <x v="626"/>
    <x v="3"/>
    <x v="1"/>
  </r>
  <r>
    <x v="693"/>
    <x v="4"/>
    <x v="0"/>
  </r>
  <r>
    <x v="658"/>
    <x v="4"/>
    <x v="0"/>
  </r>
  <r>
    <x v="307"/>
    <x v="1"/>
    <x v="0"/>
  </r>
  <r>
    <x v="547"/>
    <x v="1"/>
    <x v="0"/>
  </r>
  <r>
    <x v="847"/>
    <x v="1"/>
    <x v="0"/>
  </r>
  <r>
    <x v="380"/>
    <x v="1"/>
    <x v="0"/>
  </r>
  <r>
    <x v="1008"/>
    <x v="1"/>
    <x v="0"/>
  </r>
  <r>
    <x v="1009"/>
    <x v="2"/>
    <x v="1"/>
  </r>
  <r>
    <x v="697"/>
    <x v="1"/>
    <x v="1"/>
  </r>
  <r>
    <x v="403"/>
    <x v="3"/>
    <x v="0"/>
  </r>
  <r>
    <x v="812"/>
    <x v="1"/>
    <x v="0"/>
  </r>
  <r>
    <x v="953"/>
    <x v="1"/>
    <x v="0"/>
  </r>
  <r>
    <x v="903"/>
    <x v="1"/>
    <x v="0"/>
  </r>
  <r>
    <x v="502"/>
    <x v="1"/>
    <x v="0"/>
  </r>
  <r>
    <x v="648"/>
    <x v="0"/>
    <x v="0"/>
  </r>
  <r>
    <x v="580"/>
    <x v="1"/>
    <x v="0"/>
  </r>
  <r>
    <x v="804"/>
    <x v="1"/>
    <x v="1"/>
  </r>
  <r>
    <x v="1010"/>
    <x v="1"/>
    <x v="0"/>
  </r>
  <r>
    <x v="598"/>
    <x v="1"/>
    <x v="0"/>
  </r>
  <r>
    <x v="995"/>
    <x v="1"/>
    <x v="0"/>
  </r>
  <r>
    <x v="310"/>
    <x v="1"/>
    <x v="0"/>
  </r>
  <r>
    <x v="1011"/>
    <x v="1"/>
    <x v="0"/>
  </r>
  <r>
    <x v="541"/>
    <x v="0"/>
    <x v="1"/>
  </r>
  <r>
    <x v="532"/>
    <x v="0"/>
    <x v="0"/>
  </r>
  <r>
    <x v="336"/>
    <x v="1"/>
    <x v="1"/>
  </r>
  <r>
    <x v="1012"/>
    <x v="0"/>
    <x v="1"/>
  </r>
  <r>
    <x v="1013"/>
    <x v="1"/>
    <x v="0"/>
  </r>
  <r>
    <x v="770"/>
    <x v="2"/>
    <x v="0"/>
  </r>
  <r>
    <x v="363"/>
    <x v="3"/>
    <x v="0"/>
  </r>
  <r>
    <x v="709"/>
    <x v="4"/>
    <x v="0"/>
  </r>
  <r>
    <x v="380"/>
    <x v="1"/>
    <x v="0"/>
  </r>
  <r>
    <x v="301"/>
    <x v="3"/>
    <x v="0"/>
  </r>
  <r>
    <x v="804"/>
    <x v="1"/>
    <x v="1"/>
  </r>
  <r>
    <x v="380"/>
    <x v="1"/>
    <x v="0"/>
  </r>
  <r>
    <x v="645"/>
    <x v="1"/>
    <x v="0"/>
  </r>
  <r>
    <x v="459"/>
    <x v="0"/>
    <x v="1"/>
  </r>
  <r>
    <x v="359"/>
    <x v="2"/>
    <x v="1"/>
  </r>
  <r>
    <x v="380"/>
    <x v="1"/>
    <x v="0"/>
  </r>
  <r>
    <x v="726"/>
    <x v="3"/>
    <x v="0"/>
  </r>
  <r>
    <x v="609"/>
    <x v="0"/>
    <x v="0"/>
  </r>
  <r>
    <x v="384"/>
    <x v="1"/>
    <x v="1"/>
  </r>
  <r>
    <x v="438"/>
    <x v="2"/>
    <x v="0"/>
  </r>
  <r>
    <x v="313"/>
    <x v="0"/>
    <x v="0"/>
  </r>
  <r>
    <x v="328"/>
    <x v="3"/>
    <x v="0"/>
  </r>
  <r>
    <x v="547"/>
    <x v="1"/>
    <x v="0"/>
  </r>
  <r>
    <x v="322"/>
    <x v="4"/>
    <x v="1"/>
  </r>
  <r>
    <x v="547"/>
    <x v="1"/>
    <x v="0"/>
  </r>
  <r>
    <x v="542"/>
    <x v="1"/>
    <x v="0"/>
  </r>
  <r>
    <x v="985"/>
    <x v="1"/>
    <x v="0"/>
  </r>
  <r>
    <x v="322"/>
    <x v="4"/>
    <x v="1"/>
  </r>
  <r>
    <x v="1014"/>
    <x v="1"/>
    <x v="0"/>
  </r>
  <r>
    <x v="542"/>
    <x v="1"/>
    <x v="0"/>
  </r>
  <r>
    <x v="322"/>
    <x v="4"/>
    <x v="1"/>
  </r>
  <r>
    <x v="996"/>
    <x v="2"/>
    <x v="1"/>
  </r>
  <r>
    <x v="536"/>
    <x v="2"/>
    <x v="0"/>
  </r>
  <r>
    <x v="386"/>
    <x v="1"/>
    <x v="0"/>
  </r>
  <r>
    <x v="443"/>
    <x v="1"/>
    <x v="0"/>
  </r>
  <r>
    <x v="750"/>
    <x v="0"/>
    <x v="0"/>
  </r>
  <r>
    <x v="564"/>
    <x v="1"/>
    <x v="1"/>
  </r>
  <r>
    <x v="735"/>
    <x v="1"/>
    <x v="0"/>
  </r>
  <r>
    <x v="322"/>
    <x v="4"/>
    <x v="1"/>
  </r>
  <r>
    <x v="405"/>
    <x v="2"/>
    <x v="0"/>
  </r>
  <r>
    <x v="1015"/>
    <x v="4"/>
    <x v="0"/>
  </r>
  <r>
    <x v="547"/>
    <x v="1"/>
    <x v="0"/>
  </r>
  <r>
    <x v="745"/>
    <x v="1"/>
    <x v="0"/>
  </r>
  <r>
    <x v="441"/>
    <x v="1"/>
    <x v="0"/>
  </r>
  <r>
    <x v="521"/>
    <x v="1"/>
    <x v="0"/>
  </r>
  <r>
    <x v="371"/>
    <x v="2"/>
    <x v="1"/>
  </r>
  <r>
    <x v="570"/>
    <x v="1"/>
    <x v="0"/>
  </r>
  <r>
    <x v="380"/>
    <x v="1"/>
    <x v="0"/>
  </r>
  <r>
    <x v="730"/>
    <x v="1"/>
    <x v="0"/>
  </r>
  <r>
    <x v="1000"/>
    <x v="1"/>
    <x v="0"/>
  </r>
  <r>
    <x v="344"/>
    <x v="4"/>
    <x v="1"/>
  </r>
  <r>
    <x v="556"/>
    <x v="2"/>
    <x v="1"/>
  </r>
  <r>
    <x v="550"/>
    <x v="1"/>
    <x v="0"/>
  </r>
  <r>
    <x v="547"/>
    <x v="1"/>
    <x v="0"/>
  </r>
  <r>
    <x v="371"/>
    <x v="2"/>
    <x v="1"/>
  </r>
  <r>
    <x v="322"/>
    <x v="4"/>
    <x v="1"/>
  </r>
  <r>
    <x v="729"/>
    <x v="0"/>
    <x v="1"/>
  </r>
  <r>
    <x v="1016"/>
    <x v="3"/>
    <x v="1"/>
  </r>
  <r>
    <x v="477"/>
    <x v="1"/>
    <x v="0"/>
  </r>
  <r>
    <x v="378"/>
    <x v="1"/>
    <x v="1"/>
  </r>
  <r>
    <x v="322"/>
    <x v="4"/>
    <x v="1"/>
  </r>
  <r>
    <x v="804"/>
    <x v="1"/>
    <x v="1"/>
  </r>
  <r>
    <x v="1017"/>
    <x v="1"/>
    <x v="0"/>
  </r>
  <r>
    <x v="1018"/>
    <x v="1"/>
    <x v="0"/>
  </r>
  <r>
    <x v="322"/>
    <x v="4"/>
    <x v="1"/>
  </r>
  <r>
    <x v="570"/>
    <x v="1"/>
    <x v="0"/>
  </r>
  <r>
    <x v="547"/>
    <x v="1"/>
    <x v="0"/>
  </r>
  <r>
    <x v="709"/>
    <x v="4"/>
    <x v="0"/>
  </r>
  <r>
    <x v="517"/>
    <x v="1"/>
    <x v="0"/>
  </r>
  <r>
    <x v="547"/>
    <x v="1"/>
    <x v="0"/>
  </r>
  <r>
    <x v="678"/>
    <x v="4"/>
    <x v="0"/>
  </r>
  <r>
    <x v="1019"/>
    <x v="2"/>
    <x v="1"/>
  </r>
  <r>
    <x v="536"/>
    <x v="2"/>
    <x v="0"/>
  </r>
  <r>
    <x v="837"/>
    <x v="1"/>
    <x v="0"/>
  </r>
  <r>
    <x v="532"/>
    <x v="0"/>
    <x v="0"/>
  </r>
  <r>
    <x v="1020"/>
    <x v="2"/>
    <x v="0"/>
  </r>
  <r>
    <x v="1018"/>
    <x v="1"/>
    <x v="0"/>
  </r>
  <r>
    <x v="847"/>
    <x v="1"/>
    <x v="0"/>
  </r>
  <r>
    <x v="733"/>
    <x v="3"/>
    <x v="1"/>
  </r>
  <r>
    <x v="720"/>
    <x v="1"/>
    <x v="0"/>
  </r>
  <r>
    <x v="323"/>
    <x v="1"/>
    <x v="0"/>
  </r>
  <r>
    <x v="547"/>
    <x v="1"/>
    <x v="0"/>
  </r>
  <r>
    <x v="328"/>
    <x v="3"/>
    <x v="0"/>
  </r>
  <r>
    <x v="492"/>
    <x v="1"/>
    <x v="0"/>
  </r>
  <r>
    <x v="796"/>
    <x v="1"/>
    <x v="0"/>
  </r>
  <r>
    <x v="673"/>
    <x v="1"/>
    <x v="0"/>
  </r>
  <r>
    <x v="322"/>
    <x v="4"/>
    <x v="1"/>
  </r>
  <r>
    <x v="322"/>
    <x v="4"/>
    <x v="1"/>
  </r>
  <r>
    <x v="729"/>
    <x v="0"/>
    <x v="1"/>
  </r>
  <r>
    <x v="1021"/>
    <x v="1"/>
    <x v="0"/>
  </r>
  <r>
    <x v="1009"/>
    <x v="2"/>
    <x v="1"/>
  </r>
  <r>
    <x v="745"/>
    <x v="1"/>
    <x v="0"/>
  </r>
  <r>
    <x v="1022"/>
    <x v="2"/>
    <x v="0"/>
  </r>
  <r>
    <x v="405"/>
    <x v="2"/>
    <x v="0"/>
  </r>
  <r>
    <x v="668"/>
    <x v="0"/>
    <x v="0"/>
  </r>
  <r>
    <x v="1023"/>
    <x v="1"/>
    <x v="0"/>
  </r>
  <r>
    <x v="1024"/>
    <x v="1"/>
    <x v="0"/>
  </r>
  <r>
    <x v="1025"/>
    <x v="4"/>
    <x v="0"/>
  </r>
  <r>
    <x v="580"/>
    <x v="1"/>
    <x v="0"/>
  </r>
  <r>
    <x v="1026"/>
    <x v="1"/>
    <x v="0"/>
  </r>
  <r>
    <x v="1027"/>
    <x v="0"/>
    <x v="0"/>
  </r>
  <r>
    <x v="1028"/>
    <x v="4"/>
    <x v="0"/>
  </r>
  <r>
    <x v="322"/>
    <x v="4"/>
    <x v="1"/>
  </r>
  <r>
    <x v="462"/>
    <x v="4"/>
    <x v="0"/>
  </r>
  <r>
    <x v="1029"/>
    <x v="2"/>
    <x v="0"/>
  </r>
  <r>
    <x v="1030"/>
    <x v="1"/>
    <x v="0"/>
  </r>
  <r>
    <x v="1031"/>
    <x v="0"/>
    <x v="0"/>
  </r>
  <r>
    <x v="539"/>
    <x v="1"/>
    <x v="0"/>
  </r>
  <r>
    <x v="301"/>
    <x v="3"/>
    <x v="0"/>
  </r>
  <r>
    <x v="359"/>
    <x v="2"/>
    <x v="1"/>
  </r>
  <r>
    <x v="726"/>
    <x v="3"/>
    <x v="0"/>
  </r>
  <r>
    <x v="996"/>
    <x v="2"/>
    <x v="1"/>
  </r>
  <r>
    <x v="1032"/>
    <x v="4"/>
    <x v="0"/>
  </r>
  <r>
    <x v="1033"/>
    <x v="3"/>
    <x v="1"/>
  </r>
  <r>
    <x v="851"/>
    <x v="3"/>
    <x v="0"/>
  </r>
  <r>
    <x v="1034"/>
    <x v="1"/>
    <x v="0"/>
  </r>
  <r>
    <x v="547"/>
    <x v="1"/>
    <x v="0"/>
  </r>
  <r>
    <x v="558"/>
    <x v="1"/>
    <x v="0"/>
  </r>
  <r>
    <x v="796"/>
    <x v="1"/>
    <x v="0"/>
  </r>
  <r>
    <x v="913"/>
    <x v="0"/>
    <x v="1"/>
  </r>
  <r>
    <x v="1035"/>
    <x v="0"/>
    <x v="0"/>
  </r>
  <r>
    <x v="902"/>
    <x v="2"/>
    <x v="1"/>
  </r>
  <r>
    <x v="1036"/>
    <x v="1"/>
    <x v="0"/>
  </r>
  <r>
    <x v="1037"/>
    <x v="1"/>
    <x v="0"/>
  </r>
  <r>
    <x v="404"/>
    <x v="3"/>
    <x v="1"/>
  </r>
  <r>
    <x v="804"/>
    <x v="1"/>
    <x v="1"/>
  </r>
  <r>
    <x v="492"/>
    <x v="1"/>
    <x v="0"/>
  </r>
  <r>
    <x v="328"/>
    <x v="3"/>
    <x v="0"/>
  </r>
  <r>
    <x v="441"/>
    <x v="1"/>
    <x v="0"/>
  </r>
  <r>
    <x v="1028"/>
    <x v="4"/>
    <x v="0"/>
  </r>
  <r>
    <x v="776"/>
    <x v="1"/>
    <x v="0"/>
  </r>
  <r>
    <x v="1038"/>
    <x v="1"/>
    <x v="0"/>
  </r>
  <r>
    <x v="1039"/>
    <x v="3"/>
    <x v="1"/>
  </r>
  <r>
    <x v="363"/>
    <x v="3"/>
    <x v="0"/>
  </r>
  <r>
    <x v="567"/>
    <x v="1"/>
    <x v="0"/>
  </r>
  <r>
    <x v="394"/>
    <x v="1"/>
    <x v="0"/>
  </r>
  <r>
    <x v="325"/>
    <x v="1"/>
    <x v="0"/>
  </r>
  <r>
    <x v="404"/>
    <x v="3"/>
    <x v="1"/>
  </r>
  <r>
    <x v="384"/>
    <x v="1"/>
    <x v="1"/>
  </r>
  <r>
    <x v="1040"/>
    <x v="1"/>
    <x v="0"/>
  </r>
  <r>
    <x v="1041"/>
    <x v="3"/>
    <x v="0"/>
  </r>
  <r>
    <x v="328"/>
    <x v="3"/>
    <x v="0"/>
  </r>
  <r>
    <x v="556"/>
    <x v="2"/>
    <x v="1"/>
  </r>
  <r>
    <x v="394"/>
    <x v="1"/>
    <x v="0"/>
  </r>
  <r>
    <x v="953"/>
    <x v="1"/>
    <x v="0"/>
  </r>
  <r>
    <x v="536"/>
    <x v="2"/>
    <x v="0"/>
  </r>
  <r>
    <x v="1042"/>
    <x v="1"/>
    <x v="0"/>
  </r>
  <r>
    <x v="1043"/>
    <x v="1"/>
    <x v="1"/>
  </r>
  <r>
    <x v="502"/>
    <x v="1"/>
    <x v="0"/>
  </r>
  <r>
    <x v="313"/>
    <x v="0"/>
    <x v="0"/>
  </r>
  <r>
    <x v="733"/>
    <x v="3"/>
    <x v="1"/>
  </r>
  <r>
    <x v="843"/>
    <x v="1"/>
    <x v="0"/>
  </r>
  <r>
    <x v="1044"/>
    <x v="1"/>
    <x v="0"/>
  </r>
  <r>
    <x v="509"/>
    <x v="0"/>
    <x v="1"/>
  </r>
  <r>
    <x v="1045"/>
    <x v="0"/>
    <x v="1"/>
  </r>
  <r>
    <x v="404"/>
    <x v="3"/>
    <x v="1"/>
  </r>
  <r>
    <x v="796"/>
    <x v="1"/>
    <x v="0"/>
  </r>
  <r>
    <x v="736"/>
    <x v="3"/>
    <x v="1"/>
  </r>
  <r>
    <x v="1045"/>
    <x v="0"/>
    <x v="1"/>
  </r>
  <r>
    <x v="324"/>
    <x v="3"/>
    <x v="0"/>
  </r>
  <r>
    <x v="836"/>
    <x v="1"/>
    <x v="0"/>
  </r>
  <r>
    <x v="836"/>
    <x v="1"/>
    <x v="0"/>
  </r>
  <r>
    <x v="344"/>
    <x v="4"/>
    <x v="1"/>
  </r>
  <r>
    <x v="313"/>
    <x v="0"/>
    <x v="0"/>
  </r>
  <r>
    <x v="1046"/>
    <x v="1"/>
    <x v="0"/>
  </r>
  <r>
    <x v="363"/>
    <x v="3"/>
    <x v="0"/>
  </r>
  <r>
    <x v="438"/>
    <x v="2"/>
    <x v="0"/>
  </r>
  <r>
    <x v="532"/>
    <x v="0"/>
    <x v="0"/>
  </r>
  <r>
    <x v="1047"/>
    <x v="1"/>
    <x v="0"/>
  </r>
  <r>
    <x v="843"/>
    <x v="1"/>
    <x v="0"/>
  </r>
  <r>
    <x v="736"/>
    <x v="3"/>
    <x v="1"/>
  </r>
  <r>
    <x v="1048"/>
    <x v="1"/>
    <x v="0"/>
  </r>
  <r>
    <x v="363"/>
    <x v="3"/>
    <x v="0"/>
  </r>
  <r>
    <x v="941"/>
    <x v="1"/>
    <x v="0"/>
  </r>
  <r>
    <x v="473"/>
    <x v="2"/>
    <x v="0"/>
  </r>
  <r>
    <x v="1049"/>
    <x v="2"/>
    <x v="0"/>
  </r>
  <r>
    <x v="405"/>
    <x v="2"/>
    <x v="0"/>
  </r>
  <r>
    <x v="1050"/>
    <x v="3"/>
    <x v="0"/>
  </r>
  <r>
    <x v="486"/>
    <x v="1"/>
    <x v="0"/>
  </r>
  <r>
    <x v="547"/>
    <x v="1"/>
    <x v="0"/>
  </r>
  <r>
    <x v="438"/>
    <x v="2"/>
    <x v="0"/>
  </r>
  <r>
    <x v="683"/>
    <x v="0"/>
    <x v="0"/>
  </r>
  <r>
    <x v="1046"/>
    <x v="1"/>
    <x v="0"/>
  </r>
  <r>
    <x v="532"/>
    <x v="0"/>
    <x v="0"/>
  </r>
  <r>
    <x v="894"/>
    <x v="1"/>
    <x v="0"/>
  </r>
  <r>
    <x v="371"/>
    <x v="2"/>
    <x v="1"/>
  </r>
  <r>
    <x v="818"/>
    <x v="1"/>
    <x v="0"/>
  </r>
  <r>
    <x v="394"/>
    <x v="1"/>
    <x v="0"/>
  </r>
  <r>
    <x v="843"/>
    <x v="1"/>
    <x v="0"/>
  </r>
  <r>
    <x v="1051"/>
    <x v="3"/>
    <x v="0"/>
  </r>
  <r>
    <x v="678"/>
    <x v="4"/>
    <x v="0"/>
  </r>
  <r>
    <x v="875"/>
    <x v="1"/>
    <x v="0"/>
  </r>
  <r>
    <x v="547"/>
    <x v="1"/>
    <x v="0"/>
  </r>
  <r>
    <x v="394"/>
    <x v="1"/>
    <x v="0"/>
  </r>
  <r>
    <x v="580"/>
    <x v="1"/>
    <x v="0"/>
  </r>
  <r>
    <x v="673"/>
    <x v="1"/>
    <x v="0"/>
  </r>
  <r>
    <x v="190"/>
    <x v="2"/>
    <x v="0"/>
  </r>
  <r>
    <x v="1028"/>
    <x v="4"/>
    <x v="0"/>
  </r>
  <r>
    <x v="473"/>
    <x v="2"/>
    <x v="0"/>
  </r>
  <r>
    <x v="298"/>
    <x v="1"/>
    <x v="0"/>
  </r>
  <r>
    <x v="336"/>
    <x v="1"/>
    <x v="1"/>
  </r>
  <r>
    <x v="733"/>
    <x v="3"/>
    <x v="1"/>
  </r>
  <r>
    <x v="298"/>
    <x v="1"/>
    <x v="0"/>
  </r>
  <r>
    <x v="626"/>
    <x v="3"/>
    <x v="1"/>
  </r>
  <r>
    <x v="540"/>
    <x v="0"/>
    <x v="0"/>
  </r>
  <r>
    <x v="987"/>
    <x v="1"/>
    <x v="1"/>
  </r>
  <r>
    <x v="1052"/>
    <x v="1"/>
    <x v="0"/>
  </r>
  <r>
    <x v="520"/>
    <x v="1"/>
    <x v="1"/>
  </r>
  <r>
    <x v="412"/>
    <x v="3"/>
    <x v="0"/>
  </r>
  <r>
    <x v="1053"/>
    <x v="0"/>
    <x v="1"/>
  </r>
  <r>
    <x v="547"/>
    <x v="1"/>
    <x v="0"/>
  </r>
  <r>
    <x v="547"/>
    <x v="1"/>
    <x v="0"/>
  </r>
  <r>
    <x v="1054"/>
    <x v="1"/>
    <x v="1"/>
  </r>
  <r>
    <x v="1055"/>
    <x v="1"/>
    <x v="0"/>
  </r>
  <r>
    <x v="547"/>
    <x v="1"/>
    <x v="0"/>
  </r>
  <r>
    <x v="733"/>
    <x v="3"/>
    <x v="1"/>
  </r>
  <r>
    <x v="404"/>
    <x v="3"/>
    <x v="1"/>
  </r>
  <r>
    <x v="1056"/>
    <x v="2"/>
    <x v="1"/>
  </r>
  <r>
    <x v="547"/>
    <x v="1"/>
    <x v="0"/>
  </r>
  <r>
    <x v="924"/>
    <x v="2"/>
    <x v="0"/>
  </r>
  <r>
    <x v="380"/>
    <x v="1"/>
    <x v="0"/>
  </r>
  <r>
    <x v="532"/>
    <x v="0"/>
    <x v="0"/>
  </r>
  <r>
    <x v="340"/>
    <x v="1"/>
    <x v="1"/>
  </r>
  <r>
    <x v="796"/>
    <x v="1"/>
    <x v="0"/>
  </r>
  <r>
    <x v="1057"/>
    <x v="1"/>
    <x v="0"/>
  </r>
  <r>
    <x v="1058"/>
    <x v="1"/>
    <x v="0"/>
  </r>
  <r>
    <x v="1059"/>
    <x v="3"/>
    <x v="1"/>
  </r>
  <r>
    <x v="412"/>
    <x v="3"/>
    <x v="0"/>
  </r>
  <r>
    <x v="502"/>
    <x v="1"/>
    <x v="0"/>
  </r>
  <r>
    <x v="441"/>
    <x v="1"/>
    <x v="0"/>
  </r>
  <r>
    <x v="1041"/>
    <x v="3"/>
    <x v="0"/>
  </r>
  <r>
    <x v="1060"/>
    <x v="2"/>
    <x v="0"/>
  </r>
  <r>
    <x v="1061"/>
    <x v="2"/>
    <x v="1"/>
  </r>
  <r>
    <x v="894"/>
    <x v="1"/>
    <x v="0"/>
  </r>
  <r>
    <x v="709"/>
    <x v="4"/>
    <x v="0"/>
  </r>
  <r>
    <x v="412"/>
    <x v="3"/>
    <x v="0"/>
  </r>
  <r>
    <x v="1009"/>
    <x v="2"/>
    <x v="1"/>
  </r>
  <r>
    <x v="1062"/>
    <x v="1"/>
    <x v="0"/>
  </r>
  <r>
    <x v="683"/>
    <x v="0"/>
    <x v="0"/>
  </r>
  <r>
    <x v="678"/>
    <x v="4"/>
    <x v="0"/>
  </r>
  <r>
    <x v="540"/>
    <x v="0"/>
    <x v="0"/>
  </r>
  <r>
    <x v="1000"/>
    <x v="1"/>
    <x v="0"/>
  </r>
  <r>
    <x v="1063"/>
    <x v="3"/>
    <x v="1"/>
  </r>
  <r>
    <x v="1064"/>
    <x v="2"/>
    <x v="0"/>
  </r>
  <r>
    <x v="363"/>
    <x v="3"/>
    <x v="0"/>
  </r>
  <r>
    <x v="712"/>
    <x v="2"/>
    <x v="1"/>
  </r>
  <r>
    <x v="313"/>
    <x v="0"/>
    <x v="0"/>
  </r>
  <r>
    <x v="536"/>
    <x v="2"/>
    <x v="0"/>
  </r>
  <r>
    <x v="547"/>
    <x v="1"/>
    <x v="0"/>
  </r>
  <r>
    <x v="328"/>
    <x v="3"/>
    <x v="0"/>
  </r>
  <r>
    <x v="727"/>
    <x v="4"/>
    <x v="0"/>
  </r>
  <r>
    <x v="323"/>
    <x v="1"/>
    <x v="0"/>
  </r>
  <r>
    <x v="1065"/>
    <x v="1"/>
    <x v="0"/>
  </r>
  <r>
    <x v="1052"/>
    <x v="1"/>
    <x v="0"/>
  </r>
  <r>
    <x v="579"/>
    <x v="0"/>
    <x v="0"/>
  </r>
  <r>
    <x v="547"/>
    <x v="1"/>
    <x v="0"/>
  </r>
  <r>
    <x v="1066"/>
    <x v="4"/>
    <x v="1"/>
  </r>
  <r>
    <x v="301"/>
    <x v="3"/>
    <x v="0"/>
  </r>
  <r>
    <x v="1067"/>
    <x v="0"/>
    <x v="1"/>
  </r>
  <r>
    <x v="441"/>
    <x v="1"/>
    <x v="0"/>
  </r>
  <r>
    <x v="1068"/>
    <x v="1"/>
    <x v="0"/>
  </r>
  <r>
    <x v="1069"/>
    <x v="1"/>
    <x v="0"/>
  </r>
  <r>
    <x v="1070"/>
    <x v="1"/>
    <x v="0"/>
  </r>
  <r>
    <x v="386"/>
    <x v="1"/>
    <x v="0"/>
  </r>
  <r>
    <x v="600"/>
    <x v="1"/>
    <x v="0"/>
  </r>
  <r>
    <x v="547"/>
    <x v="1"/>
    <x v="0"/>
  </r>
  <r>
    <x v="567"/>
    <x v="1"/>
    <x v="0"/>
  </r>
  <r>
    <x v="924"/>
    <x v="2"/>
    <x v="0"/>
  </r>
  <r>
    <x v="412"/>
    <x v="3"/>
    <x v="0"/>
  </r>
  <r>
    <x v="1071"/>
    <x v="1"/>
    <x v="0"/>
  </r>
  <r>
    <x v="815"/>
    <x v="4"/>
    <x v="0"/>
  </r>
  <r>
    <x v="1029"/>
    <x v="2"/>
    <x v="0"/>
  </r>
  <r>
    <x v="371"/>
    <x v="2"/>
    <x v="1"/>
  </r>
  <r>
    <x v="819"/>
    <x v="1"/>
    <x v="0"/>
  </r>
  <r>
    <x v="1072"/>
    <x v="3"/>
    <x v="1"/>
  </r>
  <r>
    <x v="1041"/>
    <x v="3"/>
    <x v="0"/>
  </r>
  <r>
    <x v="448"/>
    <x v="1"/>
    <x v="0"/>
  </r>
  <r>
    <x v="394"/>
    <x v="1"/>
    <x v="0"/>
  </r>
  <r>
    <x v="473"/>
    <x v="2"/>
    <x v="0"/>
  </r>
  <r>
    <x v="324"/>
    <x v="3"/>
    <x v="0"/>
  </r>
  <r>
    <x v="438"/>
    <x v="2"/>
    <x v="0"/>
  </r>
  <r>
    <x v="941"/>
    <x v="1"/>
    <x v="0"/>
  </r>
  <r>
    <x v="313"/>
    <x v="0"/>
    <x v="0"/>
  </r>
  <r>
    <x v="547"/>
    <x v="1"/>
    <x v="0"/>
  </r>
  <r>
    <x v="328"/>
    <x v="3"/>
    <x v="0"/>
  </r>
  <r>
    <x v="1073"/>
    <x v="1"/>
    <x v="0"/>
  </r>
  <r>
    <x v="514"/>
    <x v="2"/>
    <x v="0"/>
  </r>
  <r>
    <x v="410"/>
    <x v="0"/>
    <x v="0"/>
  </r>
  <r>
    <x v="1074"/>
    <x v="1"/>
    <x v="0"/>
  </r>
  <r>
    <x v="386"/>
    <x v="1"/>
    <x v="0"/>
  </r>
  <r>
    <x v="313"/>
    <x v="0"/>
    <x v="0"/>
  </r>
  <r>
    <x v="324"/>
    <x v="3"/>
    <x v="0"/>
  </r>
  <r>
    <x v="683"/>
    <x v="0"/>
    <x v="0"/>
  </r>
  <r>
    <x v="1075"/>
    <x v="1"/>
    <x v="0"/>
  </r>
  <r>
    <x v="1076"/>
    <x v="1"/>
    <x v="0"/>
  </r>
  <r>
    <x v="722"/>
    <x v="2"/>
    <x v="1"/>
  </r>
  <r>
    <x v="1077"/>
    <x v="0"/>
    <x v="1"/>
  </r>
  <r>
    <x v="547"/>
    <x v="1"/>
    <x v="0"/>
  </r>
  <r>
    <x v="1078"/>
    <x v="1"/>
    <x v="0"/>
  </r>
  <r>
    <x v="1079"/>
    <x v="3"/>
    <x v="1"/>
  </r>
  <r>
    <x v="913"/>
    <x v="0"/>
    <x v="1"/>
  </r>
  <r>
    <x v="1080"/>
    <x v="0"/>
    <x v="1"/>
  </r>
  <r>
    <x v="1081"/>
    <x v="1"/>
    <x v="0"/>
  </r>
  <r>
    <x v="328"/>
    <x v="3"/>
    <x v="0"/>
  </r>
  <r>
    <x v="328"/>
    <x v="3"/>
    <x v="0"/>
  </r>
  <r>
    <x v="727"/>
    <x v="4"/>
    <x v="0"/>
  </r>
  <r>
    <x v="860"/>
    <x v="1"/>
    <x v="0"/>
  </r>
  <r>
    <x v="407"/>
    <x v="1"/>
    <x v="1"/>
  </r>
  <r>
    <x v="412"/>
    <x v="3"/>
    <x v="0"/>
  </r>
  <r>
    <x v="351"/>
    <x v="1"/>
    <x v="0"/>
  </r>
  <r>
    <x v="1082"/>
    <x v="1"/>
    <x v="0"/>
  </r>
  <r>
    <x v="1083"/>
    <x v="1"/>
    <x v="0"/>
  </r>
  <r>
    <x v="1084"/>
    <x v="1"/>
    <x v="0"/>
  </r>
  <r>
    <x v="857"/>
    <x v="1"/>
    <x v="0"/>
  </r>
  <r>
    <x v="991"/>
    <x v="1"/>
    <x v="1"/>
  </r>
  <r>
    <x v="383"/>
    <x v="4"/>
    <x v="0"/>
  </r>
  <r>
    <x v="880"/>
    <x v="4"/>
    <x v="0"/>
  </r>
  <r>
    <x v="363"/>
    <x v="3"/>
    <x v="0"/>
  </r>
  <r>
    <x v="1041"/>
    <x v="3"/>
    <x v="0"/>
  </r>
  <r>
    <x v="301"/>
    <x v="3"/>
    <x v="0"/>
  </r>
  <r>
    <x v="1085"/>
    <x v="0"/>
    <x v="0"/>
  </r>
  <r>
    <x v="532"/>
    <x v="0"/>
    <x v="0"/>
  </r>
  <r>
    <x v="924"/>
    <x v="2"/>
    <x v="0"/>
  </r>
  <r>
    <x v="547"/>
    <x v="1"/>
    <x v="0"/>
  </r>
  <r>
    <x v="1086"/>
    <x v="1"/>
    <x v="0"/>
  </r>
  <r>
    <x v="678"/>
    <x v="4"/>
    <x v="0"/>
  </r>
  <r>
    <x v="866"/>
    <x v="3"/>
    <x v="1"/>
  </r>
  <r>
    <x v="1060"/>
    <x v="2"/>
    <x v="0"/>
  </r>
  <r>
    <x v="1087"/>
    <x v="1"/>
    <x v="0"/>
  </r>
  <r>
    <x v="1072"/>
    <x v="3"/>
    <x v="1"/>
  </r>
  <r>
    <x v="363"/>
    <x v="3"/>
    <x v="0"/>
  </r>
  <r>
    <x v="536"/>
    <x v="2"/>
    <x v="0"/>
  </r>
  <r>
    <x v="487"/>
    <x v="1"/>
    <x v="0"/>
  </r>
  <r>
    <x v="547"/>
    <x v="1"/>
    <x v="0"/>
  </r>
  <r>
    <x v="412"/>
    <x v="3"/>
    <x v="0"/>
  </r>
  <r>
    <x v="543"/>
    <x v="1"/>
    <x v="0"/>
  </r>
  <r>
    <x v="804"/>
    <x v="1"/>
    <x v="1"/>
  </r>
  <r>
    <x v="726"/>
    <x v="3"/>
    <x v="0"/>
  </r>
  <r>
    <x v="307"/>
    <x v="1"/>
    <x v="0"/>
  </r>
  <r>
    <x v="1088"/>
    <x v="3"/>
    <x v="1"/>
  </r>
  <r>
    <x v="313"/>
    <x v="0"/>
    <x v="0"/>
  </r>
  <r>
    <x v="313"/>
    <x v="0"/>
    <x v="0"/>
  </r>
  <r>
    <x v="678"/>
    <x v="4"/>
    <x v="0"/>
  </r>
  <r>
    <x v="580"/>
    <x v="1"/>
    <x v="0"/>
  </r>
  <r>
    <x v="924"/>
    <x v="2"/>
    <x v="0"/>
  </r>
  <r>
    <x v="336"/>
    <x v="1"/>
    <x v="1"/>
  </r>
  <r>
    <x v="1046"/>
    <x v="1"/>
    <x v="0"/>
  </r>
  <r>
    <x v="1017"/>
    <x v="1"/>
    <x v="0"/>
  </r>
  <r>
    <x v="1089"/>
    <x v="1"/>
    <x v="0"/>
  </r>
  <r>
    <x v="468"/>
    <x v="1"/>
    <x v="0"/>
  </r>
  <r>
    <x v="1090"/>
    <x v="0"/>
    <x v="0"/>
  </r>
  <r>
    <x v="324"/>
    <x v="3"/>
    <x v="0"/>
  </r>
  <r>
    <x v="517"/>
    <x v="1"/>
    <x v="0"/>
  </r>
  <r>
    <x v="544"/>
    <x v="1"/>
    <x v="0"/>
  </r>
  <r>
    <x v="716"/>
    <x v="1"/>
    <x v="0"/>
  </r>
  <r>
    <x v="632"/>
    <x v="1"/>
    <x v="0"/>
  </r>
  <r>
    <x v="751"/>
    <x v="1"/>
    <x v="0"/>
  </r>
  <r>
    <x v="1091"/>
    <x v="0"/>
    <x v="0"/>
  </r>
  <r>
    <x v="1073"/>
    <x v="1"/>
    <x v="0"/>
  </r>
  <r>
    <x v="320"/>
    <x v="0"/>
    <x v="0"/>
  </r>
  <r>
    <x v="1092"/>
    <x v="3"/>
    <x v="1"/>
  </r>
  <r>
    <x v="512"/>
    <x v="1"/>
    <x v="0"/>
  </r>
  <r>
    <x v="473"/>
    <x v="2"/>
    <x v="0"/>
  </r>
  <r>
    <x v="561"/>
    <x v="1"/>
    <x v="0"/>
  </r>
  <r>
    <x v="313"/>
    <x v="0"/>
    <x v="0"/>
  </r>
  <r>
    <x v="443"/>
    <x v="1"/>
    <x v="0"/>
  </r>
  <r>
    <x v="324"/>
    <x v="3"/>
    <x v="0"/>
  </r>
  <r>
    <x v="736"/>
    <x v="3"/>
    <x v="1"/>
  </r>
  <r>
    <x v="1031"/>
    <x v="0"/>
    <x v="0"/>
  </r>
  <r>
    <x v="1093"/>
    <x v="3"/>
    <x v="0"/>
  </r>
  <r>
    <x v="1084"/>
    <x v="1"/>
    <x v="0"/>
  </r>
  <r>
    <x v="829"/>
    <x v="1"/>
    <x v="0"/>
  </r>
  <r>
    <x v="421"/>
    <x v="2"/>
    <x v="0"/>
  </r>
  <r>
    <x v="1094"/>
    <x v="3"/>
    <x v="0"/>
  </r>
  <r>
    <x v="736"/>
    <x v="3"/>
    <x v="1"/>
  </r>
  <r>
    <x v="987"/>
    <x v="1"/>
    <x v="1"/>
  </r>
  <r>
    <x v="509"/>
    <x v="0"/>
    <x v="1"/>
  </r>
  <r>
    <x v="412"/>
    <x v="3"/>
    <x v="0"/>
  </r>
  <r>
    <x v="567"/>
    <x v="1"/>
    <x v="0"/>
  </r>
  <r>
    <x v="1095"/>
    <x v="3"/>
    <x v="0"/>
  </r>
  <r>
    <x v="672"/>
    <x v="1"/>
    <x v="0"/>
  </r>
  <r>
    <x v="656"/>
    <x v="0"/>
    <x v="0"/>
  </r>
  <r>
    <x v="313"/>
    <x v="0"/>
    <x v="0"/>
  </r>
  <r>
    <x v="542"/>
    <x v="1"/>
    <x v="0"/>
  </r>
  <r>
    <x v="488"/>
    <x v="1"/>
    <x v="0"/>
  </r>
  <r>
    <x v="544"/>
    <x v="1"/>
    <x v="0"/>
  </r>
  <r>
    <x v="1096"/>
    <x v="1"/>
    <x v="0"/>
  </r>
  <r>
    <x v="730"/>
    <x v="1"/>
    <x v="0"/>
  </r>
  <r>
    <x v="473"/>
    <x v="2"/>
    <x v="0"/>
  </r>
  <r>
    <x v="1097"/>
    <x v="1"/>
    <x v="0"/>
  </r>
  <r>
    <x v="363"/>
    <x v="3"/>
    <x v="0"/>
  </r>
  <r>
    <x v="473"/>
    <x v="2"/>
    <x v="0"/>
  </r>
  <r>
    <x v="997"/>
    <x v="1"/>
    <x v="0"/>
  </r>
  <r>
    <x v="547"/>
    <x v="1"/>
    <x v="0"/>
  </r>
  <r>
    <x v="438"/>
    <x v="2"/>
    <x v="0"/>
  </r>
  <r>
    <x v="1084"/>
    <x v="1"/>
    <x v="0"/>
  </r>
  <r>
    <x v="704"/>
    <x v="4"/>
    <x v="0"/>
  </r>
  <r>
    <x v="363"/>
    <x v="3"/>
    <x v="0"/>
  </r>
  <r>
    <x v="532"/>
    <x v="0"/>
    <x v="0"/>
  </r>
  <r>
    <x v="657"/>
    <x v="1"/>
    <x v="1"/>
  </r>
  <r>
    <x v="1026"/>
    <x v="1"/>
    <x v="0"/>
  </r>
  <r>
    <x v="987"/>
    <x v="1"/>
    <x v="1"/>
  </r>
  <r>
    <x v="1098"/>
    <x v="2"/>
    <x v="0"/>
  </r>
  <r>
    <x v="1099"/>
    <x v="1"/>
    <x v="0"/>
  </r>
  <r>
    <x v="440"/>
    <x v="3"/>
    <x v="1"/>
  </r>
  <r>
    <x v="628"/>
    <x v="1"/>
    <x v="0"/>
  </r>
  <r>
    <x v="509"/>
    <x v="0"/>
    <x v="1"/>
  </r>
  <r>
    <x v="1100"/>
    <x v="1"/>
    <x v="0"/>
  </r>
  <r>
    <x v="1101"/>
    <x v="4"/>
    <x v="0"/>
  </r>
  <r>
    <x v="720"/>
    <x v="1"/>
    <x v="0"/>
  </r>
  <r>
    <x v="441"/>
    <x v="1"/>
    <x v="0"/>
  </r>
  <r>
    <x v="1102"/>
    <x v="1"/>
    <x v="1"/>
  </r>
  <r>
    <x v="729"/>
    <x v="0"/>
    <x v="1"/>
  </r>
  <r>
    <x v="1103"/>
    <x v="0"/>
    <x v="0"/>
  </r>
  <r>
    <x v="328"/>
    <x v="3"/>
    <x v="0"/>
  </r>
  <r>
    <x v="443"/>
    <x v="1"/>
    <x v="0"/>
  </r>
  <r>
    <x v="394"/>
    <x v="1"/>
    <x v="0"/>
  </r>
  <r>
    <x v="688"/>
    <x v="1"/>
    <x v="0"/>
  </r>
  <r>
    <x v="723"/>
    <x v="1"/>
    <x v="0"/>
  </r>
  <r>
    <x v="328"/>
    <x v="3"/>
    <x v="0"/>
  </r>
  <r>
    <x v="328"/>
    <x v="3"/>
    <x v="0"/>
  </r>
  <r>
    <x v="1061"/>
    <x v="2"/>
    <x v="1"/>
  </r>
  <r>
    <x v="987"/>
    <x v="1"/>
    <x v="1"/>
  </r>
  <r>
    <x v="561"/>
    <x v="1"/>
    <x v="0"/>
  </r>
  <r>
    <x v="1104"/>
    <x v="1"/>
    <x v="1"/>
  </r>
  <r>
    <x v="441"/>
    <x v="1"/>
    <x v="0"/>
  </r>
  <r>
    <x v="543"/>
    <x v="1"/>
    <x v="0"/>
  </r>
  <r>
    <x v="412"/>
    <x v="3"/>
    <x v="0"/>
  </r>
  <r>
    <x v="678"/>
    <x v="4"/>
    <x v="0"/>
  </r>
  <r>
    <x v="1105"/>
    <x v="3"/>
    <x v="0"/>
  </r>
  <r>
    <x v="383"/>
    <x v="4"/>
    <x v="0"/>
  </r>
  <r>
    <x v="435"/>
    <x v="3"/>
    <x v="1"/>
  </r>
  <r>
    <x v="403"/>
    <x v="3"/>
    <x v="0"/>
  </r>
  <r>
    <x v="1106"/>
    <x v="1"/>
    <x v="0"/>
  </r>
  <r>
    <x v="1107"/>
    <x v="0"/>
    <x v="1"/>
  </r>
  <r>
    <x v="1066"/>
    <x v="4"/>
    <x v="1"/>
  </r>
  <r>
    <x v="1108"/>
    <x v="1"/>
    <x v="0"/>
  </r>
  <r>
    <x v="320"/>
    <x v="0"/>
    <x v="0"/>
  </r>
  <r>
    <x v="1109"/>
    <x v="1"/>
    <x v="0"/>
  </r>
  <r>
    <x v="1105"/>
    <x v="3"/>
    <x v="0"/>
  </r>
  <r>
    <x v="386"/>
    <x v="1"/>
    <x v="0"/>
  </r>
  <r>
    <x v="733"/>
    <x v="3"/>
    <x v="1"/>
  </r>
  <r>
    <x v="1110"/>
    <x v="0"/>
    <x v="1"/>
  </r>
  <r>
    <x v="407"/>
    <x v="1"/>
    <x v="1"/>
  </r>
  <r>
    <x v="344"/>
    <x v="4"/>
    <x v="1"/>
  </r>
  <r>
    <x v="1111"/>
    <x v="1"/>
    <x v="1"/>
  </r>
  <r>
    <x v="448"/>
    <x v="1"/>
    <x v="0"/>
  </r>
  <r>
    <x v="412"/>
    <x v="3"/>
    <x v="0"/>
  </r>
  <r>
    <x v="441"/>
    <x v="1"/>
    <x v="0"/>
  </r>
  <r>
    <x v="325"/>
    <x v="1"/>
    <x v="0"/>
  </r>
  <r>
    <x v="405"/>
    <x v="2"/>
    <x v="0"/>
  </r>
  <r>
    <x v="443"/>
    <x v="1"/>
    <x v="0"/>
  </r>
  <r>
    <x v="448"/>
    <x v="1"/>
    <x v="0"/>
  </r>
  <r>
    <x v="726"/>
    <x v="3"/>
    <x v="0"/>
  </r>
  <r>
    <x v="484"/>
    <x v="0"/>
    <x v="0"/>
  </r>
  <r>
    <x v="731"/>
    <x v="1"/>
    <x v="0"/>
  </r>
  <r>
    <x v="473"/>
    <x v="2"/>
    <x v="0"/>
  </r>
  <r>
    <x v="683"/>
    <x v="0"/>
    <x v="0"/>
  </r>
  <r>
    <x v="1112"/>
    <x v="3"/>
    <x v="1"/>
  </r>
  <r>
    <x v="977"/>
    <x v="0"/>
    <x v="0"/>
  </r>
  <r>
    <x v="14"/>
    <x v="0"/>
    <x v="0"/>
  </r>
  <r>
    <x v="313"/>
    <x v="0"/>
    <x v="0"/>
  </r>
  <r>
    <x v="883"/>
    <x v="3"/>
    <x v="0"/>
  </r>
  <r>
    <x v="913"/>
    <x v="0"/>
    <x v="1"/>
  </r>
  <r>
    <x v="359"/>
    <x v="2"/>
    <x v="1"/>
  </r>
  <r>
    <x v="412"/>
    <x v="3"/>
    <x v="0"/>
  </r>
  <r>
    <x v="509"/>
    <x v="0"/>
    <x v="1"/>
  </r>
  <r>
    <x v="394"/>
    <x v="1"/>
    <x v="0"/>
  </r>
  <r>
    <x v="673"/>
    <x v="1"/>
    <x v="0"/>
  </r>
  <r>
    <x v="1113"/>
    <x v="3"/>
    <x v="1"/>
  </r>
  <r>
    <x v="473"/>
    <x v="2"/>
    <x v="0"/>
  </r>
  <r>
    <x v="313"/>
    <x v="0"/>
    <x v="0"/>
  </r>
  <r>
    <x v="328"/>
    <x v="3"/>
    <x v="0"/>
  </r>
  <r>
    <x v="814"/>
    <x v="2"/>
    <x v="0"/>
  </r>
  <r>
    <x v="1114"/>
    <x v="0"/>
    <x v="1"/>
  </r>
  <r>
    <x v="404"/>
    <x v="3"/>
    <x v="1"/>
  </r>
  <r>
    <x v="555"/>
    <x v="2"/>
    <x v="0"/>
  </r>
  <r>
    <x v="625"/>
    <x v="1"/>
    <x v="0"/>
  </r>
  <r>
    <x v="1115"/>
    <x v="1"/>
    <x v="0"/>
  </r>
  <r>
    <x v="1116"/>
    <x v="3"/>
    <x v="1"/>
  </r>
  <r>
    <x v="1117"/>
    <x v="2"/>
    <x v="0"/>
  </r>
  <r>
    <x v="583"/>
    <x v="1"/>
    <x v="0"/>
  </r>
  <r>
    <x v="343"/>
    <x v="1"/>
    <x v="1"/>
  </r>
  <r>
    <x v="665"/>
    <x v="1"/>
    <x v="1"/>
  </r>
  <r>
    <x v="626"/>
    <x v="3"/>
    <x v="1"/>
  </r>
  <r>
    <x v="987"/>
    <x v="1"/>
    <x v="1"/>
  </r>
  <r>
    <x v="488"/>
    <x v="1"/>
    <x v="0"/>
  </r>
  <r>
    <x v="670"/>
    <x v="1"/>
    <x v="0"/>
  </r>
  <r>
    <x v="405"/>
    <x v="2"/>
    <x v="0"/>
  </r>
  <r>
    <x v="328"/>
    <x v="3"/>
    <x v="0"/>
  </r>
  <r>
    <x v="1118"/>
    <x v="1"/>
    <x v="0"/>
  </r>
  <r>
    <x v="631"/>
    <x v="2"/>
    <x v="0"/>
  </r>
  <r>
    <x v="487"/>
    <x v="1"/>
    <x v="0"/>
  </r>
  <r>
    <x v="386"/>
    <x v="1"/>
    <x v="0"/>
  </r>
  <r>
    <x v="675"/>
    <x v="1"/>
    <x v="1"/>
  </r>
  <r>
    <x v="688"/>
    <x v="1"/>
    <x v="0"/>
  </r>
  <r>
    <x v="487"/>
    <x v="1"/>
    <x v="0"/>
  </r>
  <r>
    <x v="693"/>
    <x v="4"/>
    <x v="0"/>
  </r>
  <r>
    <x v="363"/>
    <x v="3"/>
    <x v="0"/>
  </r>
  <r>
    <x v="320"/>
    <x v="0"/>
    <x v="0"/>
  </r>
  <r>
    <x v="697"/>
    <x v="1"/>
    <x v="1"/>
  </r>
  <r>
    <x v="1119"/>
    <x v="1"/>
    <x v="0"/>
  </r>
  <r>
    <x v="678"/>
    <x v="4"/>
    <x v="0"/>
  </r>
  <r>
    <x v="704"/>
    <x v="4"/>
    <x v="0"/>
  </r>
  <r>
    <x v="405"/>
    <x v="2"/>
    <x v="0"/>
  </r>
  <r>
    <x v="902"/>
    <x v="2"/>
    <x v="1"/>
  </r>
  <r>
    <x v="320"/>
    <x v="0"/>
    <x v="0"/>
  </r>
  <r>
    <x v="700"/>
    <x v="0"/>
    <x v="1"/>
  </r>
  <r>
    <x v="626"/>
    <x v="3"/>
    <x v="1"/>
  </r>
  <r>
    <x v="657"/>
    <x v="1"/>
    <x v="1"/>
  </r>
  <r>
    <x v="363"/>
    <x v="3"/>
    <x v="0"/>
  </r>
  <r>
    <x v="328"/>
    <x v="3"/>
    <x v="0"/>
  </r>
  <r>
    <x v="714"/>
    <x v="1"/>
    <x v="1"/>
  </r>
  <r>
    <x v="405"/>
    <x v="2"/>
    <x v="0"/>
  </r>
  <r>
    <x v="720"/>
    <x v="1"/>
    <x v="0"/>
  </r>
  <r>
    <x v="1120"/>
    <x v="3"/>
    <x v="1"/>
  </r>
  <r>
    <x v="1121"/>
    <x v="1"/>
    <x v="1"/>
  </r>
  <r>
    <x v="488"/>
    <x v="1"/>
    <x v="0"/>
  </r>
  <r>
    <x v="723"/>
    <x v="1"/>
    <x v="0"/>
  </r>
  <r>
    <x v="1122"/>
    <x v="1"/>
    <x v="0"/>
  </r>
  <r>
    <x v="814"/>
    <x v="2"/>
    <x v="0"/>
  </r>
  <r>
    <x v="473"/>
    <x v="2"/>
    <x v="0"/>
  </r>
  <r>
    <x v="568"/>
    <x v="1"/>
    <x v="0"/>
  </r>
  <r>
    <x v="653"/>
    <x v="1"/>
    <x v="1"/>
  </r>
  <r>
    <x v="363"/>
    <x v="3"/>
    <x v="0"/>
  </r>
  <r>
    <x v="594"/>
    <x v="1"/>
    <x v="1"/>
  </r>
  <r>
    <x v="344"/>
    <x v="4"/>
    <x v="1"/>
  </r>
  <r>
    <x v="532"/>
    <x v="0"/>
    <x v="0"/>
  </r>
  <r>
    <x v="652"/>
    <x v="1"/>
    <x v="0"/>
  </r>
  <r>
    <x v="626"/>
    <x v="3"/>
    <x v="1"/>
  </r>
  <r>
    <x v="726"/>
    <x v="3"/>
    <x v="0"/>
  </r>
  <r>
    <x v="547"/>
    <x v="1"/>
    <x v="0"/>
  </r>
  <r>
    <x v="418"/>
    <x v="4"/>
    <x v="0"/>
  </r>
  <r>
    <x v="987"/>
    <x v="1"/>
    <x v="1"/>
  </r>
  <r>
    <x v="625"/>
    <x v="1"/>
    <x v="0"/>
  </r>
  <r>
    <x v="1123"/>
    <x v="1"/>
    <x v="0"/>
  </r>
  <r>
    <x v="1124"/>
    <x v="1"/>
    <x v="0"/>
  </r>
  <r>
    <x v="1087"/>
    <x v="1"/>
    <x v="0"/>
  </r>
  <r>
    <x v="1125"/>
    <x v="0"/>
    <x v="1"/>
  </r>
  <r>
    <x v="386"/>
    <x v="1"/>
    <x v="0"/>
  </r>
  <r>
    <x v="313"/>
    <x v="0"/>
    <x v="0"/>
  </r>
  <r>
    <x v="323"/>
    <x v="1"/>
    <x v="0"/>
  </r>
  <r>
    <x v="412"/>
    <x v="3"/>
    <x v="0"/>
  </r>
  <r>
    <x v="344"/>
    <x v="4"/>
    <x v="1"/>
  </r>
  <r>
    <x v="1124"/>
    <x v="1"/>
    <x v="0"/>
  </r>
  <r>
    <x v="665"/>
    <x v="1"/>
    <x v="1"/>
  </r>
  <r>
    <x v="1126"/>
    <x v="1"/>
    <x v="0"/>
  </r>
  <r>
    <x v="526"/>
    <x v="0"/>
    <x v="0"/>
  </r>
  <r>
    <x v="532"/>
    <x v="0"/>
    <x v="0"/>
  </r>
  <r>
    <x v="394"/>
    <x v="1"/>
    <x v="0"/>
  </r>
  <r>
    <x v="774"/>
    <x v="1"/>
    <x v="0"/>
  </r>
  <r>
    <x v="977"/>
    <x v="0"/>
    <x v="0"/>
  </r>
  <r>
    <x v="532"/>
    <x v="0"/>
    <x v="0"/>
  </r>
  <r>
    <x v="363"/>
    <x v="3"/>
    <x v="0"/>
  </r>
  <r>
    <x v="436"/>
    <x v="2"/>
    <x v="0"/>
  </r>
  <r>
    <x v="403"/>
    <x v="3"/>
    <x v="0"/>
  </r>
  <r>
    <x v="678"/>
    <x v="4"/>
    <x v="0"/>
  </r>
  <r>
    <x v="693"/>
    <x v="4"/>
    <x v="0"/>
  </r>
  <r>
    <x v="443"/>
    <x v="1"/>
    <x v="0"/>
  </r>
  <r>
    <x v="1127"/>
    <x v="2"/>
    <x v="0"/>
  </r>
  <r>
    <x v="540"/>
    <x v="0"/>
    <x v="0"/>
  </r>
  <r>
    <x v="320"/>
    <x v="0"/>
    <x v="0"/>
  </r>
  <r>
    <x v="302"/>
    <x v="1"/>
    <x v="0"/>
  </r>
  <r>
    <x v="580"/>
    <x v="1"/>
    <x v="0"/>
  </r>
  <r>
    <x v="436"/>
    <x v="2"/>
    <x v="0"/>
  </r>
  <r>
    <x v="1128"/>
    <x v="2"/>
    <x v="1"/>
  </r>
  <r>
    <x v="488"/>
    <x v="1"/>
    <x v="0"/>
  </r>
  <r>
    <x v="514"/>
    <x v="2"/>
    <x v="0"/>
  </r>
  <r>
    <x v="1087"/>
    <x v="1"/>
    <x v="0"/>
  </r>
  <r>
    <x v="1129"/>
    <x v="2"/>
    <x v="0"/>
  </r>
  <r>
    <x v="412"/>
    <x v="3"/>
    <x v="0"/>
  </r>
  <r>
    <x v="1130"/>
    <x v="1"/>
    <x v="0"/>
  </r>
  <r>
    <x v="1131"/>
    <x v="0"/>
    <x v="1"/>
  </r>
  <r>
    <x v="579"/>
    <x v="0"/>
    <x v="0"/>
  </r>
  <r>
    <x v="323"/>
    <x v="1"/>
    <x v="0"/>
  </r>
  <r>
    <x v="541"/>
    <x v="0"/>
    <x v="1"/>
  </r>
  <r>
    <x v="1132"/>
    <x v="1"/>
    <x v="0"/>
  </r>
  <r>
    <x v="558"/>
    <x v="1"/>
    <x v="0"/>
  </r>
  <r>
    <x v="1133"/>
    <x v="1"/>
    <x v="0"/>
  </r>
  <r>
    <x v="1134"/>
    <x v="0"/>
    <x v="0"/>
  </r>
  <r>
    <x v="473"/>
    <x v="2"/>
    <x v="0"/>
  </r>
  <r>
    <x v="1135"/>
    <x v="0"/>
    <x v="1"/>
  </r>
  <r>
    <x v="324"/>
    <x v="3"/>
    <x v="0"/>
  </r>
  <r>
    <x v="359"/>
    <x v="2"/>
    <x v="1"/>
  </r>
  <r>
    <x v="645"/>
    <x v="1"/>
    <x v="0"/>
  </r>
  <r>
    <x v="961"/>
    <x v="2"/>
    <x v="0"/>
  </r>
  <r>
    <x v="1136"/>
    <x v="1"/>
    <x v="0"/>
  </r>
  <r>
    <x v="313"/>
    <x v="0"/>
    <x v="0"/>
  </r>
  <r>
    <x v="580"/>
    <x v="1"/>
    <x v="0"/>
  </r>
  <r>
    <x v="1137"/>
    <x v="1"/>
    <x v="0"/>
  </r>
  <r>
    <x v="1138"/>
    <x v="1"/>
    <x v="1"/>
  </r>
  <r>
    <x v="812"/>
    <x v="1"/>
    <x v="0"/>
  </r>
  <r>
    <x v="307"/>
    <x v="1"/>
    <x v="0"/>
  </r>
  <r>
    <x v="1139"/>
    <x v="1"/>
    <x v="0"/>
  </r>
  <r>
    <x v="649"/>
    <x v="1"/>
    <x v="1"/>
  </r>
  <r>
    <x v="363"/>
    <x v="3"/>
    <x v="0"/>
  </r>
  <r>
    <x v="1140"/>
    <x v="1"/>
    <x v="1"/>
  </r>
  <r>
    <x v="336"/>
    <x v="1"/>
    <x v="1"/>
  </r>
  <r>
    <x v="1141"/>
    <x v="0"/>
    <x v="0"/>
  </r>
  <r>
    <x v="653"/>
    <x v="1"/>
    <x v="1"/>
  </r>
  <r>
    <x v="440"/>
    <x v="3"/>
    <x v="1"/>
  </r>
  <r>
    <x v="1142"/>
    <x v="1"/>
    <x v="1"/>
  </r>
  <r>
    <x v="323"/>
    <x v="1"/>
    <x v="0"/>
  </r>
  <r>
    <x v="716"/>
    <x v="1"/>
    <x v="0"/>
  </r>
  <r>
    <x v="543"/>
    <x v="1"/>
    <x v="0"/>
  </r>
  <r>
    <x v="558"/>
    <x v="1"/>
    <x v="0"/>
  </r>
  <r>
    <x v="313"/>
    <x v="0"/>
    <x v="0"/>
  </r>
  <r>
    <x v="488"/>
    <x v="1"/>
    <x v="0"/>
  </r>
  <r>
    <x v="1143"/>
    <x v="2"/>
    <x v="0"/>
  </r>
  <r>
    <x v="652"/>
    <x v="1"/>
    <x v="0"/>
  </r>
  <r>
    <x v="473"/>
    <x v="2"/>
    <x v="0"/>
  </r>
  <r>
    <x v="1144"/>
    <x v="3"/>
    <x v="0"/>
  </r>
  <r>
    <x v="436"/>
    <x v="2"/>
    <x v="0"/>
  </r>
  <r>
    <x v="675"/>
    <x v="1"/>
    <x v="1"/>
  </r>
  <r>
    <x v="313"/>
    <x v="0"/>
    <x v="0"/>
  </r>
  <r>
    <x v="336"/>
    <x v="1"/>
    <x v="1"/>
  </r>
  <r>
    <x v="719"/>
    <x v="1"/>
    <x v="0"/>
  </r>
  <r>
    <x v="190"/>
    <x v="2"/>
    <x v="0"/>
  </r>
  <r>
    <x v="1145"/>
    <x v="1"/>
    <x v="0"/>
  </r>
  <r>
    <x v="344"/>
    <x v="4"/>
    <x v="1"/>
  </r>
  <r>
    <x v="448"/>
    <x v="1"/>
    <x v="0"/>
  </r>
  <r>
    <x v="1146"/>
    <x v="1"/>
    <x v="0"/>
  </r>
  <r>
    <x v="313"/>
    <x v="0"/>
    <x v="0"/>
  </r>
  <r>
    <x v="386"/>
    <x v="1"/>
    <x v="0"/>
  </r>
  <r>
    <x v="1129"/>
    <x v="2"/>
    <x v="0"/>
  </r>
  <r>
    <x v="1147"/>
    <x v="1"/>
    <x v="0"/>
  </r>
  <r>
    <x v="780"/>
    <x v="1"/>
    <x v="0"/>
  </r>
  <r>
    <x v="473"/>
    <x v="2"/>
    <x v="0"/>
  </r>
  <r>
    <x v="394"/>
    <x v="1"/>
    <x v="0"/>
  </r>
  <r>
    <x v="1148"/>
    <x v="3"/>
    <x v="0"/>
  </r>
  <r>
    <x v="1149"/>
    <x v="1"/>
    <x v="0"/>
  </r>
  <r>
    <x v="536"/>
    <x v="2"/>
    <x v="0"/>
  </r>
  <r>
    <x v="438"/>
    <x v="2"/>
    <x v="0"/>
  </r>
  <r>
    <x v="1150"/>
    <x v="2"/>
    <x v="0"/>
  </r>
  <r>
    <x v="943"/>
    <x v="1"/>
    <x v="0"/>
  </r>
  <r>
    <x v="320"/>
    <x v="0"/>
    <x v="0"/>
  </r>
  <r>
    <x v="1151"/>
    <x v="1"/>
    <x v="1"/>
  </r>
  <r>
    <x v="564"/>
    <x v="1"/>
    <x v="1"/>
  </r>
  <r>
    <x v="683"/>
    <x v="0"/>
    <x v="0"/>
  </r>
  <r>
    <x v="1152"/>
    <x v="1"/>
    <x v="1"/>
  </r>
  <r>
    <x v="196"/>
    <x v="2"/>
    <x v="0"/>
  </r>
  <r>
    <x v="532"/>
    <x v="0"/>
    <x v="0"/>
  </r>
  <r>
    <x v="1153"/>
    <x v="0"/>
    <x v="1"/>
  </r>
  <r>
    <x v="344"/>
    <x v="4"/>
    <x v="1"/>
  </r>
  <r>
    <x v="394"/>
    <x v="1"/>
    <x v="0"/>
  </r>
  <r>
    <x v="473"/>
    <x v="2"/>
    <x v="0"/>
  </r>
  <r>
    <x v="543"/>
    <x v="1"/>
    <x v="0"/>
  </r>
  <r>
    <x v="672"/>
    <x v="1"/>
    <x v="0"/>
  </r>
  <r>
    <x v="313"/>
    <x v="0"/>
    <x v="0"/>
  </r>
  <r>
    <x v="386"/>
    <x v="1"/>
    <x v="0"/>
  </r>
  <r>
    <x v="1154"/>
    <x v="2"/>
    <x v="0"/>
  </r>
  <r>
    <x v="313"/>
    <x v="0"/>
    <x v="0"/>
  </r>
  <r>
    <x v="827"/>
    <x v="1"/>
    <x v="0"/>
  </r>
  <r>
    <x v="1155"/>
    <x v="1"/>
    <x v="0"/>
  </r>
  <r>
    <x v="473"/>
    <x v="2"/>
    <x v="0"/>
  </r>
  <r>
    <x v="1156"/>
    <x v="4"/>
    <x v="1"/>
  </r>
  <r>
    <x v="371"/>
    <x v="2"/>
    <x v="1"/>
  </r>
  <r>
    <x v="316"/>
    <x v="2"/>
    <x v="1"/>
  </r>
  <r>
    <x v="818"/>
    <x v="1"/>
    <x v="0"/>
  </r>
  <r>
    <x v="668"/>
    <x v="0"/>
    <x v="0"/>
  </r>
  <r>
    <x v="1157"/>
    <x v="1"/>
    <x v="1"/>
  </r>
  <r>
    <x v="1158"/>
    <x v="1"/>
    <x v="0"/>
  </r>
  <r>
    <x v="386"/>
    <x v="1"/>
    <x v="0"/>
  </r>
  <r>
    <x v="1159"/>
    <x v="1"/>
    <x v="0"/>
  </r>
  <r>
    <x v="969"/>
    <x v="2"/>
    <x v="0"/>
  </r>
  <r>
    <x v="394"/>
    <x v="1"/>
    <x v="0"/>
  </r>
  <r>
    <x v="814"/>
    <x v="2"/>
    <x v="0"/>
  </r>
  <r>
    <x v="473"/>
    <x v="2"/>
    <x v="0"/>
  </r>
  <r>
    <x v="1160"/>
    <x v="1"/>
    <x v="0"/>
  </r>
  <r>
    <x v="829"/>
    <x v="1"/>
    <x v="0"/>
  </r>
  <r>
    <x v="1154"/>
    <x v="2"/>
    <x v="0"/>
  </r>
  <r>
    <x v="1161"/>
    <x v="0"/>
    <x v="0"/>
  </r>
  <r>
    <x v="313"/>
    <x v="0"/>
    <x v="0"/>
  </r>
  <r>
    <x v="473"/>
    <x v="2"/>
    <x v="0"/>
  </r>
  <r>
    <x v="487"/>
    <x v="1"/>
    <x v="0"/>
  </r>
  <r>
    <x v="1155"/>
    <x v="1"/>
    <x v="0"/>
  </r>
  <r>
    <x v="1139"/>
    <x v="1"/>
    <x v="0"/>
  </r>
  <r>
    <x v="733"/>
    <x v="3"/>
    <x v="1"/>
  </r>
  <r>
    <x v="488"/>
    <x v="1"/>
    <x v="0"/>
  </r>
  <r>
    <x v="1140"/>
    <x v="1"/>
    <x v="1"/>
  </r>
  <r>
    <x v="543"/>
    <x v="1"/>
    <x v="0"/>
  </r>
  <r>
    <x v="1162"/>
    <x v="1"/>
    <x v="1"/>
  </r>
  <r>
    <x v="1163"/>
    <x v="2"/>
    <x v="0"/>
  </r>
  <r>
    <x v="1158"/>
    <x v="1"/>
    <x v="0"/>
  </r>
  <r>
    <x v="1164"/>
    <x v="3"/>
    <x v="1"/>
  </r>
  <r>
    <x v="626"/>
    <x v="3"/>
    <x v="1"/>
  </r>
  <r>
    <x v="1165"/>
    <x v="1"/>
    <x v="0"/>
  </r>
  <r>
    <x v="1166"/>
    <x v="2"/>
    <x v="0"/>
  </r>
  <r>
    <x v="683"/>
    <x v="0"/>
    <x v="0"/>
  </r>
  <r>
    <x v="542"/>
    <x v="1"/>
    <x v="0"/>
  </r>
  <r>
    <x v="1167"/>
    <x v="0"/>
    <x v="0"/>
  </r>
  <r>
    <x v="541"/>
    <x v="0"/>
    <x v="1"/>
  </r>
  <r>
    <x v="313"/>
    <x v="0"/>
    <x v="0"/>
  </r>
  <r>
    <x v="1168"/>
    <x v="1"/>
    <x v="1"/>
  </r>
  <r>
    <x v="1169"/>
    <x v="3"/>
    <x v="0"/>
  </r>
  <r>
    <x v="1170"/>
    <x v="3"/>
    <x v="1"/>
  </r>
  <r>
    <x v="1171"/>
    <x v="1"/>
    <x v="0"/>
  </r>
  <r>
    <x v="814"/>
    <x v="2"/>
    <x v="0"/>
  </r>
  <r>
    <x v="1172"/>
    <x v="2"/>
    <x v="0"/>
  </r>
  <r>
    <x v="306"/>
    <x v="0"/>
    <x v="0"/>
  </r>
  <r>
    <x v="473"/>
    <x v="2"/>
    <x v="0"/>
  </r>
  <r>
    <x v="1173"/>
    <x v="1"/>
    <x v="0"/>
  </r>
  <r>
    <x v="678"/>
    <x v="4"/>
    <x v="0"/>
  </r>
  <r>
    <x v="488"/>
    <x v="1"/>
    <x v="0"/>
  </r>
  <r>
    <x v="1174"/>
    <x v="1"/>
    <x v="0"/>
  </r>
  <r>
    <x v="438"/>
    <x v="2"/>
    <x v="0"/>
  </r>
  <r>
    <x v="668"/>
    <x v="0"/>
    <x v="0"/>
  </r>
  <r>
    <x v="1175"/>
    <x v="4"/>
    <x v="1"/>
  </r>
  <r>
    <x v="1176"/>
    <x v="0"/>
    <x v="0"/>
  </r>
  <r>
    <x v="313"/>
    <x v="0"/>
    <x v="0"/>
  </r>
  <r>
    <x v="1177"/>
    <x v="0"/>
    <x v="1"/>
  </r>
  <r>
    <x v="1178"/>
    <x v="4"/>
    <x v="0"/>
  </r>
  <r>
    <x v="828"/>
    <x v="1"/>
    <x v="0"/>
  </r>
  <r>
    <x v="1179"/>
    <x v="1"/>
    <x v="0"/>
  </r>
  <r>
    <x v="770"/>
    <x v="2"/>
    <x v="0"/>
  </r>
  <r>
    <x v="1180"/>
    <x v="1"/>
    <x v="1"/>
  </r>
  <r>
    <x v="1181"/>
    <x v="1"/>
    <x v="1"/>
  </r>
  <r>
    <x v="658"/>
    <x v="4"/>
    <x v="0"/>
  </r>
  <r>
    <x v="969"/>
    <x v="2"/>
    <x v="0"/>
  </r>
  <r>
    <x v="1182"/>
    <x v="1"/>
    <x v="0"/>
  </r>
  <r>
    <x v="1183"/>
    <x v="1"/>
    <x v="0"/>
  </r>
  <r>
    <x v="658"/>
    <x v="4"/>
    <x v="0"/>
  </r>
  <r>
    <x v="683"/>
    <x v="0"/>
    <x v="0"/>
  </r>
  <r>
    <x v="631"/>
    <x v="2"/>
    <x v="0"/>
  </r>
  <r>
    <x v="340"/>
    <x v="1"/>
    <x v="1"/>
  </r>
  <r>
    <x v="543"/>
    <x v="1"/>
    <x v="0"/>
  </r>
  <r>
    <x v="1176"/>
    <x v="0"/>
    <x v="0"/>
  </r>
  <r>
    <x v="1184"/>
    <x v="3"/>
    <x v="0"/>
  </r>
  <r>
    <x v="436"/>
    <x v="2"/>
    <x v="0"/>
  </r>
  <r>
    <x v="1185"/>
    <x v="1"/>
    <x v="1"/>
  </r>
  <r>
    <x v="1186"/>
    <x v="1"/>
    <x v="0"/>
  </r>
  <r>
    <x v="1187"/>
    <x v="4"/>
    <x v="0"/>
  </r>
  <r>
    <x v="982"/>
    <x v="2"/>
    <x v="0"/>
  </r>
  <r>
    <x v="557"/>
    <x v="1"/>
    <x v="1"/>
  </r>
  <r>
    <x v="961"/>
    <x v="2"/>
    <x v="0"/>
  </r>
  <r>
    <x v="713"/>
    <x v="1"/>
    <x v="0"/>
  </r>
  <r>
    <x v="960"/>
    <x v="1"/>
    <x v="0"/>
  </r>
  <r>
    <x v="1186"/>
    <x v="1"/>
    <x v="0"/>
  </r>
  <r>
    <x v="1188"/>
    <x v="1"/>
    <x v="0"/>
  </r>
  <r>
    <x v="536"/>
    <x v="2"/>
    <x v="0"/>
  </r>
  <r>
    <x v="814"/>
    <x v="2"/>
    <x v="0"/>
  </r>
  <r>
    <x v="1178"/>
    <x v="4"/>
    <x v="0"/>
  </r>
  <r>
    <x v="1181"/>
    <x v="1"/>
    <x v="1"/>
  </r>
  <r>
    <x v="1189"/>
    <x v="2"/>
    <x v="0"/>
  </r>
  <r>
    <x v="1190"/>
    <x v="4"/>
    <x v="0"/>
  </r>
  <r>
    <x v="1168"/>
    <x v="1"/>
    <x v="1"/>
  </r>
  <r>
    <x v="950"/>
    <x v="0"/>
    <x v="0"/>
  </r>
  <r>
    <x v="412"/>
    <x v="3"/>
    <x v="0"/>
  </r>
  <r>
    <x v="631"/>
    <x v="2"/>
    <x v="0"/>
  </r>
  <r>
    <x v="1191"/>
    <x v="2"/>
    <x v="1"/>
  </r>
  <r>
    <x v="1132"/>
    <x v="1"/>
    <x v="0"/>
  </r>
  <r>
    <x v="683"/>
    <x v="0"/>
    <x v="0"/>
  </r>
  <r>
    <x v="1080"/>
    <x v="0"/>
    <x v="1"/>
  </r>
  <r>
    <x v="571"/>
    <x v="1"/>
    <x v="0"/>
  </r>
  <r>
    <x v="818"/>
    <x v="1"/>
    <x v="0"/>
  </r>
  <r>
    <x v="536"/>
    <x v="2"/>
    <x v="0"/>
  </r>
  <r>
    <x v="404"/>
    <x v="3"/>
    <x v="1"/>
  </r>
  <r>
    <x v="1192"/>
    <x v="0"/>
    <x v="0"/>
  </r>
  <r>
    <x v="960"/>
    <x v="1"/>
    <x v="0"/>
  </r>
  <r>
    <x v="961"/>
    <x v="2"/>
    <x v="0"/>
  </r>
  <r>
    <x v="488"/>
    <x v="1"/>
    <x v="0"/>
  </r>
  <r>
    <x v="1193"/>
    <x v="3"/>
    <x v="0"/>
  </r>
  <r>
    <x v="658"/>
    <x v="4"/>
    <x v="0"/>
  </r>
  <r>
    <x v="1141"/>
    <x v="0"/>
    <x v="0"/>
  </r>
  <r>
    <x v="1132"/>
    <x v="1"/>
    <x v="0"/>
  </r>
  <r>
    <x v="1194"/>
    <x v="1"/>
    <x v="0"/>
  </r>
  <r>
    <x v="1195"/>
    <x v="1"/>
    <x v="1"/>
  </r>
  <r>
    <x v="672"/>
    <x v="1"/>
    <x v="0"/>
  </r>
  <r>
    <x v="561"/>
    <x v="1"/>
    <x v="0"/>
  </r>
  <r>
    <x v="1196"/>
    <x v="0"/>
    <x v="0"/>
  </r>
  <r>
    <x v="708"/>
    <x v="2"/>
    <x v="0"/>
  </r>
  <r>
    <x v="1197"/>
    <x v="1"/>
    <x v="0"/>
  </r>
  <r>
    <x v="880"/>
    <x v="4"/>
    <x v="0"/>
  </r>
  <r>
    <x v="1198"/>
    <x v="1"/>
    <x v="0"/>
  </r>
  <r>
    <x v="1199"/>
    <x v="0"/>
    <x v="1"/>
  </r>
  <r>
    <x v="1026"/>
    <x v="1"/>
    <x v="0"/>
  </r>
  <r>
    <x v="448"/>
    <x v="1"/>
    <x v="0"/>
  </r>
  <r>
    <x v="985"/>
    <x v="1"/>
    <x v="0"/>
  </r>
  <r>
    <x v="436"/>
    <x v="2"/>
    <x v="0"/>
  </r>
  <r>
    <x v="1200"/>
    <x v="4"/>
    <x v="1"/>
  </r>
  <r>
    <x v="344"/>
    <x v="4"/>
    <x v="1"/>
  </r>
  <r>
    <x v="961"/>
    <x v="2"/>
    <x v="0"/>
  </r>
  <r>
    <x v="1160"/>
    <x v="1"/>
    <x v="0"/>
  </r>
  <r>
    <x v="1201"/>
    <x v="1"/>
    <x v="1"/>
  </r>
  <r>
    <x v="640"/>
    <x v="1"/>
    <x v="0"/>
  </r>
  <r>
    <x v="313"/>
    <x v="0"/>
    <x v="0"/>
  </r>
  <r>
    <x v="960"/>
    <x v="1"/>
    <x v="0"/>
  </r>
  <r>
    <x v="404"/>
    <x v="3"/>
    <x v="1"/>
  </r>
  <r>
    <x v="1202"/>
    <x v="1"/>
    <x v="0"/>
  </r>
  <r>
    <x v="316"/>
    <x v="2"/>
    <x v="1"/>
  </r>
  <r>
    <x v="412"/>
    <x v="3"/>
    <x v="0"/>
  </r>
  <r>
    <x v="1203"/>
    <x v="1"/>
    <x v="1"/>
  </r>
  <r>
    <x v="1204"/>
    <x v="4"/>
    <x v="0"/>
  </r>
  <r>
    <x v="1192"/>
    <x v="0"/>
    <x v="0"/>
  </r>
  <r>
    <x v="1205"/>
    <x v="4"/>
    <x v="0"/>
  </r>
  <r>
    <x v="344"/>
    <x v="4"/>
    <x v="1"/>
  </r>
  <r>
    <x v="477"/>
    <x v="1"/>
    <x v="0"/>
  </r>
  <r>
    <x v="1206"/>
    <x v="1"/>
    <x v="0"/>
  </r>
  <r>
    <x v="723"/>
    <x v="1"/>
    <x v="0"/>
  </r>
  <r>
    <x v="344"/>
    <x v="4"/>
    <x v="1"/>
  </r>
  <r>
    <x v="1150"/>
    <x v="2"/>
    <x v="0"/>
  </r>
  <r>
    <x v="313"/>
    <x v="0"/>
    <x v="0"/>
  </r>
  <r>
    <x v="1207"/>
    <x v="1"/>
    <x v="1"/>
  </r>
  <r>
    <x v="1208"/>
    <x v="1"/>
    <x v="0"/>
  </r>
  <r>
    <x v="536"/>
    <x v="2"/>
    <x v="0"/>
  </r>
  <r>
    <x v="1209"/>
    <x v="0"/>
    <x v="0"/>
  </r>
  <r>
    <x v="645"/>
    <x v="1"/>
    <x v="0"/>
  </r>
  <r>
    <x v="536"/>
    <x v="2"/>
    <x v="0"/>
  </r>
  <r>
    <x v="314"/>
    <x v="4"/>
    <x v="0"/>
  </r>
  <r>
    <x v="628"/>
    <x v="1"/>
    <x v="0"/>
  </r>
  <r>
    <x v="672"/>
    <x v="1"/>
    <x v="0"/>
  </r>
  <r>
    <x v="886"/>
    <x v="0"/>
    <x v="1"/>
  </r>
  <r>
    <x v="313"/>
    <x v="0"/>
    <x v="0"/>
  </r>
  <r>
    <x v="440"/>
    <x v="3"/>
    <x v="1"/>
  </r>
  <r>
    <x v="363"/>
    <x v="3"/>
    <x v="0"/>
  </r>
  <r>
    <x v="436"/>
    <x v="2"/>
    <x v="0"/>
  </r>
  <r>
    <x v="673"/>
    <x v="1"/>
    <x v="0"/>
  </r>
  <r>
    <x v="1178"/>
    <x v="4"/>
    <x v="0"/>
  </r>
  <r>
    <x v="764"/>
    <x v="1"/>
    <x v="0"/>
  </r>
  <r>
    <x v="1154"/>
    <x v="2"/>
    <x v="0"/>
  </r>
  <r>
    <x v="344"/>
    <x v="4"/>
    <x v="1"/>
  </r>
  <r>
    <x v="394"/>
    <x v="1"/>
    <x v="0"/>
  </r>
  <r>
    <x v="536"/>
    <x v="2"/>
    <x v="0"/>
  </r>
  <r>
    <x v="359"/>
    <x v="2"/>
    <x v="1"/>
  </r>
  <r>
    <x v="1210"/>
    <x v="1"/>
    <x v="0"/>
  </r>
  <r>
    <x v="1211"/>
    <x v="1"/>
    <x v="0"/>
  </r>
  <r>
    <x v="1212"/>
    <x v="1"/>
    <x v="1"/>
  </r>
  <r>
    <x v="536"/>
    <x v="2"/>
    <x v="0"/>
  </r>
  <r>
    <x v="1213"/>
    <x v="0"/>
    <x v="0"/>
  </r>
  <r>
    <x v="1214"/>
    <x v="1"/>
    <x v="0"/>
  </r>
  <r>
    <x v="314"/>
    <x v="4"/>
    <x v="0"/>
  </r>
  <r>
    <x v="440"/>
    <x v="3"/>
    <x v="1"/>
  </r>
  <r>
    <x v="363"/>
    <x v="3"/>
    <x v="0"/>
  </r>
  <r>
    <x v="1176"/>
    <x v="0"/>
    <x v="0"/>
  </r>
  <r>
    <x v="1056"/>
    <x v="2"/>
    <x v="1"/>
  </r>
  <r>
    <x v="394"/>
    <x v="1"/>
    <x v="0"/>
  </r>
  <r>
    <x v="1215"/>
    <x v="0"/>
    <x v="0"/>
  </r>
  <r>
    <x v="546"/>
    <x v="0"/>
    <x v="0"/>
  </r>
  <r>
    <x v="1176"/>
    <x v="0"/>
    <x v="0"/>
  </r>
  <r>
    <x v="1208"/>
    <x v="1"/>
    <x v="0"/>
  </r>
  <r>
    <x v="313"/>
    <x v="0"/>
    <x v="0"/>
  </r>
  <r>
    <x v="1216"/>
    <x v="1"/>
    <x v="0"/>
  </r>
  <r>
    <x v="658"/>
    <x v="4"/>
    <x v="0"/>
  </r>
  <r>
    <x v="580"/>
    <x v="1"/>
    <x v="0"/>
  </r>
  <r>
    <x v="1061"/>
    <x v="2"/>
    <x v="1"/>
  </r>
  <r>
    <x v="341"/>
    <x v="0"/>
    <x v="0"/>
  </r>
  <r>
    <x v="683"/>
    <x v="0"/>
    <x v="0"/>
  </r>
  <r>
    <x v="363"/>
    <x v="3"/>
    <x v="0"/>
  </r>
  <r>
    <x v="1217"/>
    <x v="1"/>
    <x v="1"/>
  </r>
  <r>
    <x v="363"/>
    <x v="3"/>
    <x v="0"/>
  </r>
  <r>
    <x v="1158"/>
    <x v="1"/>
    <x v="0"/>
  </r>
  <r>
    <x v="536"/>
    <x v="2"/>
    <x v="0"/>
  </r>
  <r>
    <x v="541"/>
    <x v="0"/>
    <x v="1"/>
  </r>
  <r>
    <x v="1218"/>
    <x v="1"/>
    <x v="0"/>
  </r>
  <r>
    <x v="1219"/>
    <x v="1"/>
    <x v="1"/>
  </r>
  <r>
    <x v="1220"/>
    <x v="1"/>
    <x v="1"/>
  </r>
  <r>
    <x v="488"/>
    <x v="1"/>
    <x v="0"/>
  </r>
  <r>
    <x v="1221"/>
    <x v="3"/>
    <x v="0"/>
  </r>
  <r>
    <x v="541"/>
    <x v="0"/>
    <x v="1"/>
  </r>
  <r>
    <x v="985"/>
    <x v="1"/>
    <x v="0"/>
  </r>
  <r>
    <x v="416"/>
    <x v="1"/>
    <x v="0"/>
  </r>
  <r>
    <x v="579"/>
    <x v="0"/>
    <x v="0"/>
  </r>
  <r>
    <x v="1172"/>
    <x v="2"/>
    <x v="0"/>
  </r>
  <r>
    <x v="1222"/>
    <x v="1"/>
    <x v="0"/>
  </r>
  <r>
    <x v="1223"/>
    <x v="1"/>
    <x v="0"/>
  </r>
  <r>
    <x v="487"/>
    <x v="1"/>
    <x v="0"/>
  </r>
  <r>
    <x v="1224"/>
    <x v="1"/>
    <x v="0"/>
  </r>
  <r>
    <x v="1225"/>
    <x v="1"/>
    <x v="1"/>
  </r>
  <r>
    <x v="1226"/>
    <x v="0"/>
    <x v="0"/>
  </r>
  <r>
    <x v="344"/>
    <x v="4"/>
    <x v="1"/>
  </r>
  <r>
    <x v="613"/>
    <x v="1"/>
    <x v="0"/>
  </r>
  <r>
    <x v="436"/>
    <x v="2"/>
    <x v="0"/>
  </r>
  <r>
    <x v="579"/>
    <x v="0"/>
    <x v="0"/>
  </r>
  <r>
    <x v="394"/>
    <x v="1"/>
    <x v="0"/>
  </r>
  <r>
    <x v="1227"/>
    <x v="4"/>
    <x v="0"/>
  </r>
  <r>
    <x v="1228"/>
    <x v="1"/>
    <x v="0"/>
  </r>
  <r>
    <x v="441"/>
    <x v="1"/>
    <x v="0"/>
  </r>
  <r>
    <x v="438"/>
    <x v="2"/>
    <x v="0"/>
  </r>
  <r>
    <x v="544"/>
    <x v="1"/>
    <x v="0"/>
  </r>
  <r>
    <x v="438"/>
    <x v="2"/>
    <x v="0"/>
  </r>
  <r>
    <x v="722"/>
    <x v="2"/>
    <x v="1"/>
  </r>
  <r>
    <x v="580"/>
    <x v="1"/>
    <x v="0"/>
  </r>
  <r>
    <x v="1229"/>
    <x v="1"/>
    <x v="1"/>
  </r>
  <r>
    <x v="436"/>
    <x v="2"/>
    <x v="0"/>
  </r>
  <r>
    <x v="1230"/>
    <x v="1"/>
    <x v="0"/>
  </r>
  <r>
    <x v="488"/>
    <x v="1"/>
    <x v="0"/>
  </r>
  <r>
    <x v="1231"/>
    <x v="1"/>
    <x v="0"/>
  </r>
  <r>
    <x v="1232"/>
    <x v="0"/>
    <x v="0"/>
  </r>
  <r>
    <x v="1233"/>
    <x v="1"/>
    <x v="0"/>
  </r>
  <r>
    <x v="1234"/>
    <x v="1"/>
    <x v="0"/>
  </r>
  <r>
    <x v="475"/>
    <x v="0"/>
    <x v="0"/>
  </r>
  <r>
    <x v="1235"/>
    <x v="1"/>
    <x v="0"/>
  </r>
  <r>
    <x v="1198"/>
    <x v="1"/>
    <x v="0"/>
  </r>
  <r>
    <x v="568"/>
    <x v="1"/>
    <x v="0"/>
  </r>
  <r>
    <x v="620"/>
    <x v="2"/>
    <x v="0"/>
  </r>
  <r>
    <x v="436"/>
    <x v="2"/>
    <x v="0"/>
  </r>
  <r>
    <x v="442"/>
    <x v="1"/>
    <x v="1"/>
  </r>
  <r>
    <x v="812"/>
    <x v="1"/>
    <x v="0"/>
  </r>
  <r>
    <x v="1236"/>
    <x v="1"/>
    <x v="1"/>
  </r>
  <r>
    <x v="536"/>
    <x v="2"/>
    <x v="0"/>
  </r>
  <r>
    <x v="412"/>
    <x v="3"/>
    <x v="0"/>
  </r>
  <r>
    <x v="1237"/>
    <x v="1"/>
    <x v="0"/>
  </r>
  <r>
    <x v="386"/>
    <x v="1"/>
    <x v="0"/>
  </r>
  <r>
    <x v="404"/>
    <x v="3"/>
    <x v="1"/>
  </r>
  <r>
    <x v="1238"/>
    <x v="1"/>
    <x v="1"/>
  </r>
  <r>
    <x v="1061"/>
    <x v="2"/>
    <x v="1"/>
  </r>
  <r>
    <x v="344"/>
    <x v="4"/>
    <x v="1"/>
  </r>
  <r>
    <x v="541"/>
    <x v="0"/>
    <x v="1"/>
  </r>
  <r>
    <x v="1239"/>
    <x v="0"/>
    <x v="0"/>
  </r>
  <r>
    <x v="683"/>
    <x v="0"/>
    <x v="0"/>
  </r>
  <r>
    <x v="404"/>
    <x v="3"/>
    <x v="1"/>
  </r>
  <r>
    <x v="1240"/>
    <x v="1"/>
    <x v="1"/>
  </r>
  <r>
    <x v="670"/>
    <x v="1"/>
    <x v="0"/>
  </r>
  <r>
    <x v="394"/>
    <x v="1"/>
    <x v="0"/>
  </r>
  <r>
    <x v="579"/>
    <x v="0"/>
    <x v="0"/>
  </r>
  <r>
    <x v="380"/>
    <x v="1"/>
    <x v="0"/>
  </r>
  <r>
    <x v="1181"/>
    <x v="1"/>
    <x v="1"/>
  </r>
  <r>
    <x v="541"/>
    <x v="0"/>
    <x v="1"/>
  </r>
  <r>
    <x v="344"/>
    <x v="4"/>
    <x v="1"/>
  </r>
  <r>
    <x v="436"/>
    <x v="2"/>
    <x v="0"/>
  </r>
  <r>
    <x v="1241"/>
    <x v="1"/>
    <x v="0"/>
  </r>
  <r>
    <x v="1163"/>
    <x v="2"/>
    <x v="0"/>
  </r>
  <r>
    <x v="436"/>
    <x v="2"/>
    <x v="0"/>
  </r>
  <r>
    <x v="541"/>
    <x v="0"/>
    <x v="1"/>
  </r>
  <r>
    <x v="1242"/>
    <x v="3"/>
    <x v="1"/>
  </r>
  <r>
    <x v="394"/>
    <x v="1"/>
    <x v="0"/>
  </r>
  <r>
    <x v="310"/>
    <x v="1"/>
    <x v="0"/>
  </r>
  <r>
    <x v="536"/>
    <x v="2"/>
    <x v="0"/>
  </r>
  <r>
    <x v="726"/>
    <x v="3"/>
    <x v="0"/>
  </r>
  <r>
    <x v="536"/>
    <x v="2"/>
    <x v="0"/>
  </r>
  <r>
    <x v="1154"/>
    <x v="2"/>
    <x v="0"/>
  </r>
  <r>
    <x v="894"/>
    <x v="1"/>
    <x v="0"/>
  </r>
  <r>
    <x v="603"/>
    <x v="1"/>
    <x v="0"/>
  </r>
  <r>
    <x v="1166"/>
    <x v="2"/>
    <x v="0"/>
  </r>
  <r>
    <x v="1243"/>
    <x v="1"/>
    <x v="0"/>
  </r>
  <r>
    <x v="448"/>
    <x v="1"/>
    <x v="0"/>
  </r>
  <r>
    <x v="324"/>
    <x v="3"/>
    <x v="0"/>
  </r>
  <r>
    <x v="714"/>
    <x v="1"/>
    <x v="1"/>
  </r>
  <r>
    <x v="672"/>
    <x v="1"/>
    <x v="0"/>
  </r>
  <r>
    <x v="827"/>
    <x v="1"/>
    <x v="0"/>
  </r>
  <r>
    <x v="648"/>
    <x v="0"/>
    <x v="0"/>
  </r>
  <r>
    <x v="789"/>
    <x v="1"/>
    <x v="0"/>
  </r>
  <r>
    <x v="626"/>
    <x v="3"/>
    <x v="1"/>
  </r>
  <r>
    <x v="536"/>
    <x v="2"/>
    <x v="0"/>
  </r>
  <r>
    <x v="877"/>
    <x v="1"/>
    <x v="0"/>
  </r>
  <r>
    <x v="1244"/>
    <x v="1"/>
    <x v="0"/>
  </r>
  <r>
    <x v="497"/>
    <x v="2"/>
    <x v="1"/>
  </r>
  <r>
    <x v="1005"/>
    <x v="1"/>
    <x v="1"/>
  </r>
  <r>
    <x v="344"/>
    <x v="4"/>
    <x v="1"/>
  </r>
  <r>
    <x v="1245"/>
    <x v="1"/>
    <x v="1"/>
  </r>
  <r>
    <x v="412"/>
    <x v="3"/>
    <x v="0"/>
  </r>
  <r>
    <x v="658"/>
    <x v="4"/>
    <x v="0"/>
  </r>
  <r>
    <x v="394"/>
    <x v="1"/>
    <x v="0"/>
  </r>
  <r>
    <x v="856"/>
    <x v="0"/>
    <x v="0"/>
  </r>
  <r>
    <x v="1246"/>
    <x v="3"/>
    <x v="1"/>
  </r>
  <r>
    <x v="1000"/>
    <x v="1"/>
    <x v="0"/>
  </r>
  <r>
    <x v="672"/>
    <x v="1"/>
    <x v="0"/>
  </r>
  <r>
    <x v="1247"/>
    <x v="0"/>
    <x v="0"/>
  </r>
  <r>
    <x v="1248"/>
    <x v="1"/>
    <x v="0"/>
  </r>
  <r>
    <x v="726"/>
    <x v="3"/>
    <x v="0"/>
  </r>
  <r>
    <x v="1249"/>
    <x v="1"/>
    <x v="0"/>
  </r>
  <r>
    <x v="477"/>
    <x v="1"/>
    <x v="0"/>
  </r>
  <r>
    <x v="394"/>
    <x v="1"/>
    <x v="0"/>
  </r>
  <r>
    <x v="1250"/>
    <x v="1"/>
    <x v="0"/>
  </r>
  <r>
    <x v="869"/>
    <x v="4"/>
    <x v="0"/>
  </r>
  <r>
    <x v="536"/>
    <x v="2"/>
    <x v="0"/>
  </r>
  <r>
    <x v="1251"/>
    <x v="3"/>
    <x v="1"/>
  </r>
  <r>
    <x v="386"/>
    <x v="1"/>
    <x v="0"/>
  </r>
  <r>
    <x v="804"/>
    <x v="1"/>
    <x v="1"/>
  </r>
  <r>
    <x v="903"/>
    <x v="1"/>
    <x v="0"/>
  </r>
  <r>
    <x v="534"/>
    <x v="0"/>
    <x v="0"/>
  </r>
  <r>
    <x v="357"/>
    <x v="3"/>
    <x v="0"/>
  </r>
  <r>
    <x v="536"/>
    <x v="2"/>
    <x v="0"/>
  </r>
  <r>
    <x v="712"/>
    <x v="2"/>
    <x v="1"/>
  </r>
  <r>
    <x v="804"/>
    <x v="1"/>
    <x v="1"/>
  </r>
  <r>
    <x v="536"/>
    <x v="2"/>
    <x v="0"/>
  </r>
  <r>
    <x v="344"/>
    <x v="4"/>
    <x v="1"/>
  </r>
  <r>
    <x v="645"/>
    <x v="1"/>
    <x v="0"/>
  </r>
  <r>
    <x v="438"/>
    <x v="2"/>
    <x v="0"/>
  </r>
  <r>
    <x v="616"/>
    <x v="0"/>
    <x v="1"/>
  </r>
  <r>
    <x v="344"/>
    <x v="4"/>
    <x v="1"/>
  </r>
  <r>
    <x v="534"/>
    <x v="0"/>
    <x v="0"/>
  </r>
  <r>
    <x v="1252"/>
    <x v="0"/>
    <x v="0"/>
  </r>
  <r>
    <x v="1253"/>
    <x v="0"/>
    <x v="0"/>
  </r>
  <r>
    <x v="386"/>
    <x v="1"/>
    <x v="0"/>
  </r>
  <r>
    <x v="1254"/>
    <x v="1"/>
    <x v="0"/>
  </r>
  <r>
    <x v="713"/>
    <x v="1"/>
    <x v="0"/>
  </r>
  <r>
    <x v="895"/>
    <x v="1"/>
    <x v="1"/>
  </r>
  <r>
    <x v="1255"/>
    <x v="1"/>
    <x v="1"/>
  </r>
  <r>
    <x v="1256"/>
    <x v="1"/>
    <x v="0"/>
  </r>
  <r>
    <x v="941"/>
    <x v="1"/>
    <x v="0"/>
  </r>
  <r>
    <x v="394"/>
    <x v="1"/>
    <x v="0"/>
  </r>
  <r>
    <x v="1257"/>
    <x v="1"/>
    <x v="0"/>
  </r>
  <r>
    <x v="1258"/>
    <x v="0"/>
    <x v="0"/>
  </r>
  <r>
    <x v="536"/>
    <x v="2"/>
    <x v="0"/>
  </r>
  <r>
    <x v="540"/>
    <x v="0"/>
    <x v="0"/>
  </r>
  <r>
    <x v="394"/>
    <x v="1"/>
    <x v="0"/>
  </r>
  <r>
    <x v="306"/>
    <x v="0"/>
    <x v="0"/>
  </r>
  <r>
    <x v="902"/>
    <x v="2"/>
    <x v="1"/>
  </r>
  <r>
    <x v="394"/>
    <x v="1"/>
    <x v="0"/>
  </r>
  <r>
    <x v="324"/>
    <x v="3"/>
    <x v="0"/>
  </r>
  <r>
    <x v="631"/>
    <x v="2"/>
    <x v="0"/>
  </r>
  <r>
    <x v="1259"/>
    <x v="2"/>
    <x v="0"/>
  </r>
  <r>
    <x v="436"/>
    <x v="2"/>
    <x v="0"/>
  </r>
  <r>
    <x v="885"/>
    <x v="2"/>
    <x v="1"/>
  </r>
  <r>
    <x v="1260"/>
    <x v="3"/>
    <x v="1"/>
  </r>
  <r>
    <x v="1261"/>
    <x v="0"/>
    <x v="0"/>
  </r>
  <r>
    <x v="672"/>
    <x v="1"/>
    <x v="0"/>
  </r>
  <r>
    <x v="412"/>
    <x v="3"/>
    <x v="0"/>
  </r>
  <r>
    <x v="883"/>
    <x v="3"/>
    <x v="0"/>
  </r>
  <r>
    <x v="1262"/>
    <x v="3"/>
    <x v="0"/>
  </r>
  <r>
    <x v="1263"/>
    <x v="2"/>
    <x v="1"/>
  </r>
  <r>
    <x v="404"/>
    <x v="3"/>
    <x v="1"/>
  </r>
  <r>
    <x v="879"/>
    <x v="0"/>
    <x v="0"/>
  </r>
  <r>
    <x v="1264"/>
    <x v="1"/>
    <x v="0"/>
  </r>
  <r>
    <x v="1265"/>
    <x v="3"/>
    <x v="1"/>
  </r>
  <r>
    <x v="1266"/>
    <x v="1"/>
    <x v="0"/>
  </r>
  <r>
    <x v="1267"/>
    <x v="1"/>
    <x v="0"/>
  </r>
  <r>
    <x v="359"/>
    <x v="2"/>
    <x v="1"/>
  </r>
  <r>
    <x v="394"/>
    <x v="1"/>
    <x v="0"/>
  </r>
  <r>
    <x v="941"/>
    <x v="1"/>
    <x v="0"/>
  </r>
  <r>
    <x v="907"/>
    <x v="1"/>
    <x v="1"/>
  </r>
  <r>
    <x v="363"/>
    <x v="3"/>
    <x v="0"/>
  </r>
  <r>
    <x v="438"/>
    <x v="2"/>
    <x v="0"/>
  </r>
  <r>
    <x v="1268"/>
    <x v="1"/>
    <x v="0"/>
  </r>
  <r>
    <x v="1269"/>
    <x v="2"/>
    <x v="1"/>
  </r>
  <r>
    <x v="931"/>
    <x v="1"/>
    <x v="1"/>
  </r>
  <r>
    <x v="344"/>
    <x v="4"/>
    <x v="1"/>
  </r>
  <r>
    <x v="1270"/>
    <x v="1"/>
    <x v="0"/>
  </r>
  <r>
    <x v="1271"/>
    <x v="3"/>
    <x v="1"/>
  </r>
  <r>
    <x v="488"/>
    <x v="1"/>
    <x v="0"/>
  </r>
  <r>
    <x v="804"/>
    <x v="1"/>
    <x v="1"/>
  </r>
  <r>
    <x v="683"/>
    <x v="0"/>
    <x v="0"/>
  </r>
  <r>
    <x v="956"/>
    <x v="1"/>
    <x v="1"/>
  </r>
  <r>
    <x v="1272"/>
    <x v="1"/>
    <x v="0"/>
  </r>
  <r>
    <x v="488"/>
    <x v="1"/>
    <x v="0"/>
  </r>
  <r>
    <x v="894"/>
    <x v="1"/>
    <x v="0"/>
  </r>
  <r>
    <x v="804"/>
    <x v="1"/>
    <x v="1"/>
  </r>
  <r>
    <x v="412"/>
    <x v="3"/>
    <x v="0"/>
  </r>
  <r>
    <x v="903"/>
    <x v="1"/>
    <x v="0"/>
  </r>
  <r>
    <x v="1273"/>
    <x v="1"/>
    <x v="0"/>
  </r>
  <r>
    <x v="459"/>
    <x v="0"/>
    <x v="1"/>
  </r>
  <r>
    <x v="477"/>
    <x v="1"/>
    <x v="0"/>
  </r>
  <r>
    <x v="1184"/>
    <x v="3"/>
    <x v="0"/>
  </r>
  <r>
    <x v="940"/>
    <x v="2"/>
    <x v="1"/>
  </r>
  <r>
    <x v="1250"/>
    <x v="1"/>
    <x v="0"/>
  </r>
  <r>
    <x v="488"/>
    <x v="1"/>
    <x v="0"/>
  </r>
  <r>
    <x v="1257"/>
    <x v="1"/>
    <x v="0"/>
  </r>
  <r>
    <x v="1274"/>
    <x v="1"/>
    <x v="0"/>
  </r>
  <r>
    <x v="1275"/>
    <x v="1"/>
    <x v="0"/>
  </r>
  <r>
    <x v="907"/>
    <x v="1"/>
    <x v="1"/>
  </r>
  <r>
    <x v="1276"/>
    <x v="2"/>
    <x v="0"/>
  </r>
  <r>
    <x v="915"/>
    <x v="2"/>
    <x v="1"/>
  </r>
  <r>
    <x v="336"/>
    <x v="1"/>
    <x v="1"/>
  </r>
  <r>
    <x v="541"/>
    <x v="0"/>
    <x v="1"/>
  </r>
  <r>
    <x v="951"/>
    <x v="0"/>
    <x v="1"/>
  </r>
  <r>
    <x v="713"/>
    <x v="1"/>
    <x v="0"/>
  </r>
  <r>
    <x v="1277"/>
    <x v="1"/>
    <x v="0"/>
  </r>
  <r>
    <x v="1278"/>
    <x v="2"/>
    <x v="0"/>
  </r>
  <r>
    <x v="722"/>
    <x v="2"/>
    <x v="1"/>
  </r>
  <r>
    <x v="520"/>
    <x v="1"/>
    <x v="1"/>
  </r>
  <r>
    <x v="570"/>
    <x v="1"/>
    <x v="0"/>
  </r>
  <r>
    <x v="993"/>
    <x v="1"/>
    <x v="0"/>
  </r>
  <r>
    <x v="380"/>
    <x v="1"/>
    <x v="0"/>
  </r>
  <r>
    <x v="913"/>
    <x v="0"/>
    <x v="1"/>
  </r>
  <r>
    <x v="394"/>
    <x v="1"/>
    <x v="0"/>
  </r>
  <r>
    <x v="436"/>
    <x v="2"/>
    <x v="0"/>
  </r>
  <r>
    <x v="462"/>
    <x v="4"/>
    <x v="0"/>
  </r>
  <r>
    <x v="320"/>
    <x v="0"/>
    <x v="0"/>
  </r>
  <r>
    <x v="324"/>
    <x v="3"/>
    <x v="0"/>
  </r>
  <r>
    <x v="394"/>
    <x v="1"/>
    <x v="0"/>
  </r>
  <r>
    <x v="1279"/>
    <x v="4"/>
    <x v="0"/>
  </r>
  <r>
    <x v="770"/>
    <x v="2"/>
    <x v="0"/>
  </r>
  <r>
    <x v="1280"/>
    <x v="1"/>
    <x v="0"/>
  </r>
  <r>
    <x v="324"/>
    <x v="3"/>
    <x v="0"/>
  </r>
  <r>
    <x v="386"/>
    <x v="1"/>
    <x v="0"/>
  </r>
  <r>
    <x v="421"/>
    <x v="2"/>
    <x v="0"/>
  </r>
  <r>
    <x v="1281"/>
    <x v="1"/>
    <x v="0"/>
  </r>
  <r>
    <x v="1282"/>
    <x v="1"/>
    <x v="0"/>
  </r>
  <r>
    <x v="1283"/>
    <x v="1"/>
    <x v="1"/>
  </r>
  <r>
    <x v="696"/>
    <x v="0"/>
    <x v="0"/>
  </r>
  <r>
    <x v="556"/>
    <x v="2"/>
    <x v="1"/>
  </r>
  <r>
    <x v="1284"/>
    <x v="1"/>
    <x v="0"/>
  </r>
  <r>
    <x v="1285"/>
    <x v="1"/>
    <x v="0"/>
  </r>
  <r>
    <x v="394"/>
    <x v="1"/>
    <x v="0"/>
  </r>
  <r>
    <x v="488"/>
    <x v="1"/>
    <x v="0"/>
  </r>
  <r>
    <x v="492"/>
    <x v="1"/>
    <x v="0"/>
  </r>
  <r>
    <x v="363"/>
    <x v="3"/>
    <x v="0"/>
  </r>
  <r>
    <x v="487"/>
    <x v="1"/>
    <x v="0"/>
  </r>
  <r>
    <x v="789"/>
    <x v="1"/>
    <x v="0"/>
  </r>
  <r>
    <x v="829"/>
    <x v="1"/>
    <x v="0"/>
  </r>
  <r>
    <x v="320"/>
    <x v="0"/>
    <x v="0"/>
  </r>
  <r>
    <x v="344"/>
    <x v="4"/>
    <x v="1"/>
  </r>
  <r>
    <x v="394"/>
    <x v="1"/>
    <x v="0"/>
  </r>
  <r>
    <x v="713"/>
    <x v="1"/>
    <x v="0"/>
  </r>
  <r>
    <x v="386"/>
    <x v="1"/>
    <x v="0"/>
  </r>
  <r>
    <x v="343"/>
    <x v="1"/>
    <x v="1"/>
  </r>
  <r>
    <x v="601"/>
    <x v="2"/>
    <x v="1"/>
  </r>
  <r>
    <x v="324"/>
    <x v="3"/>
    <x v="0"/>
  </r>
  <r>
    <x v="570"/>
    <x v="1"/>
    <x v="0"/>
  </r>
  <r>
    <x v="344"/>
    <x v="4"/>
    <x v="1"/>
  </r>
  <r>
    <x v="1286"/>
    <x v="2"/>
    <x v="1"/>
  </r>
  <r>
    <x v="645"/>
    <x v="1"/>
    <x v="0"/>
  </r>
  <r>
    <x v="539"/>
    <x v="1"/>
    <x v="0"/>
  </r>
  <r>
    <x v="404"/>
    <x v="3"/>
    <x v="1"/>
  </r>
  <r>
    <x v="1275"/>
    <x v="1"/>
    <x v="0"/>
  </r>
  <r>
    <x v="324"/>
    <x v="3"/>
    <x v="0"/>
  </r>
  <r>
    <x v="1287"/>
    <x v="1"/>
    <x v="0"/>
  </r>
  <r>
    <x v="827"/>
    <x v="1"/>
    <x v="0"/>
  </r>
  <r>
    <x v="410"/>
    <x v="0"/>
    <x v="0"/>
  </r>
  <r>
    <x v="1288"/>
    <x v="4"/>
    <x v="0"/>
  </r>
  <r>
    <x v="404"/>
    <x v="3"/>
    <x v="1"/>
  </r>
  <r>
    <x v="827"/>
    <x v="1"/>
    <x v="0"/>
  </r>
  <r>
    <x v="394"/>
    <x v="1"/>
    <x v="0"/>
  </r>
  <r>
    <x v="683"/>
    <x v="0"/>
    <x v="0"/>
  </r>
  <r>
    <x v="336"/>
    <x v="1"/>
    <x v="1"/>
  </r>
  <r>
    <x v="310"/>
    <x v="1"/>
    <x v="0"/>
  </r>
  <r>
    <x v="344"/>
    <x v="4"/>
    <x v="1"/>
  </r>
  <r>
    <x v="1289"/>
    <x v="0"/>
    <x v="1"/>
  </r>
  <r>
    <x v="816"/>
    <x v="2"/>
    <x v="0"/>
  </r>
  <r>
    <x v="1290"/>
    <x v="4"/>
    <x v="0"/>
  </r>
  <r>
    <x v="722"/>
    <x v="2"/>
    <x v="1"/>
  </r>
  <r>
    <x v="340"/>
    <x v="1"/>
    <x v="1"/>
  </r>
  <r>
    <x v="394"/>
    <x v="1"/>
    <x v="0"/>
  </r>
  <r>
    <x v="764"/>
    <x v="1"/>
    <x v="0"/>
  </r>
  <r>
    <x v="733"/>
    <x v="3"/>
    <x v="1"/>
  </r>
  <r>
    <x v="1058"/>
    <x v="1"/>
    <x v="0"/>
  </r>
  <r>
    <x v="1291"/>
    <x v="1"/>
    <x v="1"/>
  </r>
  <r>
    <x v="1258"/>
    <x v="0"/>
    <x v="0"/>
  </r>
  <r>
    <x v="1292"/>
    <x v="2"/>
    <x v="1"/>
  </r>
  <r>
    <x v="907"/>
    <x v="1"/>
    <x v="1"/>
  </r>
  <r>
    <x v="580"/>
    <x v="1"/>
    <x v="0"/>
  </r>
  <r>
    <x v="459"/>
    <x v="0"/>
    <x v="1"/>
  </r>
  <r>
    <x v="190"/>
    <x v="2"/>
    <x v="0"/>
  </r>
  <r>
    <x v="343"/>
    <x v="1"/>
    <x v="1"/>
  </r>
  <r>
    <x v="628"/>
    <x v="1"/>
    <x v="0"/>
  </r>
  <r>
    <x v="344"/>
    <x v="4"/>
    <x v="1"/>
  </r>
  <r>
    <x v="1293"/>
    <x v="1"/>
    <x v="0"/>
  </r>
  <r>
    <x v="1294"/>
    <x v="1"/>
    <x v="1"/>
  </r>
  <r>
    <x v="468"/>
    <x v="1"/>
    <x v="0"/>
  </r>
  <r>
    <x v="1295"/>
    <x v="1"/>
    <x v="1"/>
  </r>
  <r>
    <x v="848"/>
    <x v="1"/>
    <x v="0"/>
  </r>
  <r>
    <x v="1296"/>
    <x v="1"/>
    <x v="0"/>
  </r>
  <r>
    <x v="386"/>
    <x v="1"/>
    <x v="0"/>
  </r>
  <r>
    <x v="344"/>
    <x v="4"/>
    <x v="1"/>
  </r>
  <r>
    <x v="1297"/>
    <x v="3"/>
    <x v="1"/>
  </r>
  <r>
    <x v="344"/>
    <x v="4"/>
    <x v="1"/>
  </r>
  <r>
    <x v="1298"/>
    <x v="2"/>
    <x v="0"/>
  </r>
  <r>
    <x v="310"/>
    <x v="1"/>
    <x v="0"/>
  </r>
  <r>
    <x v="1299"/>
    <x v="1"/>
    <x v="0"/>
  </r>
  <r>
    <x v="880"/>
    <x v="4"/>
    <x v="0"/>
  </r>
  <r>
    <x v="324"/>
    <x v="3"/>
    <x v="0"/>
  </r>
  <r>
    <x v="1300"/>
    <x v="3"/>
    <x v="0"/>
  </r>
  <r>
    <x v="568"/>
    <x v="1"/>
    <x v="0"/>
  </r>
  <r>
    <x v="310"/>
    <x v="1"/>
    <x v="0"/>
  </r>
  <r>
    <x v="713"/>
    <x v="1"/>
    <x v="0"/>
  </r>
  <r>
    <x v="1301"/>
    <x v="3"/>
    <x v="1"/>
  </r>
  <r>
    <x v="1302"/>
    <x v="4"/>
    <x v="0"/>
  </r>
  <r>
    <x v="1303"/>
    <x v="1"/>
    <x v="0"/>
  </r>
  <r>
    <x v="488"/>
    <x v="1"/>
    <x v="0"/>
  </r>
  <r>
    <x v="1304"/>
    <x v="1"/>
    <x v="0"/>
  </r>
  <r>
    <x v="877"/>
    <x v="1"/>
    <x v="0"/>
  </r>
  <r>
    <x v="344"/>
    <x v="4"/>
    <x v="1"/>
  </r>
  <r>
    <x v="880"/>
    <x v="4"/>
    <x v="0"/>
  </r>
  <r>
    <x v="1305"/>
    <x v="1"/>
    <x v="0"/>
  </r>
  <r>
    <x v="344"/>
    <x v="4"/>
    <x v="1"/>
  </r>
  <r>
    <x v="310"/>
    <x v="1"/>
    <x v="0"/>
  </r>
  <r>
    <x v="477"/>
    <x v="1"/>
    <x v="0"/>
  </r>
  <r>
    <x v="713"/>
    <x v="1"/>
    <x v="0"/>
  </r>
  <r>
    <x v="1306"/>
    <x v="1"/>
    <x v="0"/>
  </r>
  <r>
    <x v="324"/>
    <x v="3"/>
    <x v="0"/>
  </r>
  <r>
    <x v="964"/>
    <x v="3"/>
    <x v="1"/>
  </r>
  <r>
    <x v="679"/>
    <x v="2"/>
    <x v="1"/>
  </r>
  <r>
    <x v="344"/>
    <x v="4"/>
    <x v="1"/>
  </r>
  <r>
    <x v="683"/>
    <x v="0"/>
    <x v="0"/>
  </r>
  <r>
    <x v="310"/>
    <x v="1"/>
    <x v="0"/>
  </r>
  <r>
    <x v="879"/>
    <x v="0"/>
    <x v="0"/>
  </r>
  <r>
    <x v="880"/>
    <x v="4"/>
    <x v="0"/>
  </r>
  <r>
    <x v="1307"/>
    <x v="1"/>
    <x v="0"/>
  </r>
  <r>
    <x v="404"/>
    <x v="3"/>
    <x v="1"/>
  </r>
  <r>
    <x v="344"/>
    <x v="4"/>
    <x v="1"/>
  </r>
  <r>
    <x v="985"/>
    <x v="1"/>
    <x v="0"/>
  </r>
  <r>
    <x v="361"/>
    <x v="1"/>
    <x v="1"/>
  </r>
  <r>
    <x v="1308"/>
    <x v="3"/>
    <x v="1"/>
  </r>
  <r>
    <x v="344"/>
    <x v="4"/>
    <x v="1"/>
  </r>
  <r>
    <x v="440"/>
    <x v="3"/>
    <x v="1"/>
  </r>
  <r>
    <x v="436"/>
    <x v="2"/>
    <x v="0"/>
  </r>
  <r>
    <x v="1309"/>
    <x v="1"/>
    <x v="1"/>
  </r>
  <r>
    <x v="404"/>
    <x v="3"/>
    <x v="1"/>
  </r>
  <r>
    <x v="907"/>
    <x v="1"/>
    <x v="1"/>
  </r>
  <r>
    <x v="469"/>
    <x v="2"/>
    <x v="0"/>
  </r>
  <r>
    <x v="340"/>
    <x v="1"/>
    <x v="1"/>
  </r>
  <r>
    <x v="1310"/>
    <x v="1"/>
    <x v="0"/>
  </r>
  <r>
    <x v="1150"/>
    <x v="2"/>
    <x v="0"/>
  </r>
  <r>
    <x v="1311"/>
    <x v="1"/>
    <x v="0"/>
  </r>
  <r>
    <x v="709"/>
    <x v="4"/>
    <x v="0"/>
  </r>
  <r>
    <x v="1312"/>
    <x v="3"/>
    <x v="1"/>
  </r>
  <r>
    <x v="404"/>
    <x v="3"/>
    <x v="1"/>
  </r>
  <r>
    <x v="894"/>
    <x v="1"/>
    <x v="0"/>
  </r>
  <r>
    <x v="404"/>
    <x v="3"/>
    <x v="1"/>
  </r>
  <r>
    <x v="524"/>
    <x v="2"/>
    <x v="1"/>
  </r>
  <r>
    <x v="344"/>
    <x v="4"/>
    <x v="1"/>
  </r>
  <r>
    <x v="1313"/>
    <x v="1"/>
    <x v="0"/>
  </r>
  <r>
    <x v="487"/>
    <x v="1"/>
    <x v="0"/>
  </r>
  <r>
    <x v="1258"/>
    <x v="0"/>
    <x v="0"/>
  </r>
  <r>
    <x v="1314"/>
    <x v="1"/>
    <x v="0"/>
  </r>
  <r>
    <x v="679"/>
    <x v="2"/>
    <x v="1"/>
  </r>
  <r>
    <x v="404"/>
    <x v="3"/>
    <x v="1"/>
  </r>
  <r>
    <x v="421"/>
    <x v="2"/>
    <x v="0"/>
  </r>
  <r>
    <x v="301"/>
    <x v="3"/>
    <x v="0"/>
  </r>
  <r>
    <x v="416"/>
    <x v="1"/>
    <x v="0"/>
  </r>
  <r>
    <x v="404"/>
    <x v="3"/>
    <x v="1"/>
  </r>
  <r>
    <x v="1315"/>
    <x v="1"/>
    <x v="0"/>
  </r>
  <r>
    <x v="1316"/>
    <x v="0"/>
    <x v="0"/>
  </r>
  <r>
    <x v="1317"/>
    <x v="3"/>
    <x v="1"/>
  </r>
  <r>
    <x v="716"/>
    <x v="1"/>
    <x v="0"/>
  </r>
  <r>
    <x v="344"/>
    <x v="4"/>
    <x v="1"/>
  </r>
  <r>
    <x v="979"/>
    <x v="1"/>
    <x v="0"/>
  </r>
  <r>
    <x v="344"/>
    <x v="4"/>
    <x v="1"/>
  </r>
  <r>
    <x v="363"/>
    <x v="3"/>
    <x v="0"/>
  </r>
  <r>
    <x v="915"/>
    <x v="2"/>
    <x v="1"/>
  </r>
  <r>
    <x v="320"/>
    <x v="0"/>
    <x v="0"/>
  </r>
  <r>
    <x v="1318"/>
    <x v="1"/>
    <x v="0"/>
  </r>
  <r>
    <x v="1314"/>
    <x v="1"/>
    <x v="0"/>
  </r>
  <r>
    <x v="1319"/>
    <x v="1"/>
    <x v="0"/>
  </r>
  <r>
    <x v="713"/>
    <x v="1"/>
    <x v="0"/>
  </r>
  <r>
    <x v="1320"/>
    <x v="1"/>
    <x v="1"/>
  </r>
  <r>
    <x v="405"/>
    <x v="2"/>
    <x v="0"/>
  </r>
  <r>
    <x v="648"/>
    <x v="0"/>
    <x v="0"/>
  </r>
  <r>
    <x v="1321"/>
    <x v="3"/>
    <x v="1"/>
  </r>
  <r>
    <x v="561"/>
    <x v="1"/>
    <x v="0"/>
  </r>
  <r>
    <x v="320"/>
    <x v="0"/>
    <x v="0"/>
  </r>
  <r>
    <x v="344"/>
    <x v="4"/>
    <x v="1"/>
  </r>
  <r>
    <x v="1000"/>
    <x v="1"/>
    <x v="0"/>
  </r>
  <r>
    <x v="524"/>
    <x v="2"/>
    <x v="1"/>
  </r>
  <r>
    <x v="632"/>
    <x v="1"/>
    <x v="0"/>
  </r>
  <r>
    <x v="1322"/>
    <x v="1"/>
    <x v="0"/>
  </r>
  <r>
    <x v="404"/>
    <x v="3"/>
    <x v="1"/>
  </r>
  <r>
    <x v="1323"/>
    <x v="1"/>
    <x v="1"/>
  </r>
  <r>
    <x v="931"/>
    <x v="1"/>
    <x v="1"/>
  </r>
  <r>
    <x v="544"/>
    <x v="1"/>
    <x v="0"/>
  </r>
  <r>
    <x v="1324"/>
    <x v="1"/>
    <x v="0"/>
  </r>
  <r>
    <x v="513"/>
    <x v="4"/>
    <x v="1"/>
  </r>
  <r>
    <x v="555"/>
    <x v="2"/>
    <x v="0"/>
  </r>
  <r>
    <x v="956"/>
    <x v="1"/>
    <x v="1"/>
  </r>
  <r>
    <x v="506"/>
    <x v="1"/>
    <x v="0"/>
  </r>
  <r>
    <x v="462"/>
    <x v="4"/>
    <x v="0"/>
  </r>
  <r>
    <x v="386"/>
    <x v="1"/>
    <x v="0"/>
  </r>
  <r>
    <x v="330"/>
    <x v="0"/>
    <x v="0"/>
  </r>
  <r>
    <x v="1325"/>
    <x v="3"/>
    <x v="0"/>
  </r>
  <r>
    <x v="1005"/>
    <x v="1"/>
    <x v="1"/>
  </r>
  <r>
    <x v="344"/>
    <x v="4"/>
    <x v="1"/>
  </r>
  <r>
    <x v="940"/>
    <x v="2"/>
    <x v="1"/>
  </r>
  <r>
    <x v="713"/>
    <x v="1"/>
    <x v="0"/>
  </r>
  <r>
    <x v="1326"/>
    <x v="1"/>
    <x v="1"/>
  </r>
  <r>
    <x v="459"/>
    <x v="0"/>
    <x v="1"/>
  </r>
  <r>
    <x v="336"/>
    <x v="1"/>
    <x v="1"/>
  </r>
  <r>
    <x v="1327"/>
    <x v="1"/>
    <x v="1"/>
  </r>
  <r>
    <x v="310"/>
    <x v="1"/>
    <x v="0"/>
  </r>
  <r>
    <x v="306"/>
    <x v="0"/>
    <x v="0"/>
  </r>
  <r>
    <x v="412"/>
    <x v="3"/>
    <x v="0"/>
  </r>
  <r>
    <x v="1328"/>
    <x v="1"/>
    <x v="0"/>
  </r>
  <r>
    <x v="679"/>
    <x v="2"/>
    <x v="1"/>
  </r>
  <r>
    <x v="1329"/>
    <x v="1"/>
    <x v="0"/>
  </r>
  <r>
    <x v="320"/>
    <x v="0"/>
    <x v="0"/>
  </r>
  <r>
    <x v="1330"/>
    <x v="2"/>
    <x v="0"/>
  </r>
  <r>
    <x v="951"/>
    <x v="0"/>
    <x v="1"/>
  </r>
  <r>
    <x v="1331"/>
    <x v="1"/>
    <x v="0"/>
  </r>
  <r>
    <x v="386"/>
    <x v="1"/>
    <x v="0"/>
  </r>
  <r>
    <x v="506"/>
    <x v="1"/>
    <x v="0"/>
  </r>
  <r>
    <x v="488"/>
    <x v="1"/>
    <x v="0"/>
  </r>
  <r>
    <x v="492"/>
    <x v="1"/>
    <x v="0"/>
  </r>
  <r>
    <x v="1332"/>
    <x v="1"/>
    <x v="0"/>
  </r>
  <r>
    <x v="1333"/>
    <x v="1"/>
    <x v="0"/>
  </r>
  <r>
    <x v="1334"/>
    <x v="0"/>
    <x v="1"/>
  </r>
  <r>
    <x v="620"/>
    <x v="2"/>
    <x v="0"/>
  </r>
  <r>
    <x v="606"/>
    <x v="0"/>
    <x v="0"/>
  </r>
  <r>
    <x v="894"/>
    <x v="1"/>
    <x v="0"/>
  </r>
  <r>
    <x v="1335"/>
    <x v="1"/>
    <x v="1"/>
  </r>
  <r>
    <x v="404"/>
    <x v="3"/>
    <x v="1"/>
  </r>
  <r>
    <x v="913"/>
    <x v="0"/>
    <x v="1"/>
  </r>
  <r>
    <x v="838"/>
    <x v="1"/>
    <x v="0"/>
  </r>
  <r>
    <x v="320"/>
    <x v="0"/>
    <x v="0"/>
  </r>
  <r>
    <x v="1041"/>
    <x v="3"/>
    <x v="0"/>
  </r>
  <r>
    <x v="683"/>
    <x v="0"/>
    <x v="0"/>
  </r>
  <r>
    <x v="1191"/>
    <x v="2"/>
    <x v="1"/>
  </r>
  <r>
    <x v="1336"/>
    <x v="1"/>
    <x v="0"/>
  </r>
  <r>
    <x v="324"/>
    <x v="3"/>
    <x v="0"/>
  </r>
  <r>
    <x v="404"/>
    <x v="3"/>
    <x v="1"/>
  </r>
  <r>
    <x v="958"/>
    <x v="2"/>
    <x v="1"/>
  </r>
  <r>
    <x v="310"/>
    <x v="1"/>
    <x v="0"/>
  </r>
  <r>
    <x v="1337"/>
    <x v="1"/>
    <x v="0"/>
  </r>
  <r>
    <x v="724"/>
    <x v="1"/>
    <x v="0"/>
  </r>
  <r>
    <x v="324"/>
    <x v="3"/>
    <x v="0"/>
  </r>
  <r>
    <x v="1338"/>
    <x v="2"/>
    <x v="0"/>
  </r>
  <r>
    <x v="812"/>
    <x v="1"/>
    <x v="0"/>
  </r>
  <r>
    <x v="991"/>
    <x v="1"/>
    <x v="1"/>
  </r>
  <r>
    <x v="1339"/>
    <x v="1"/>
    <x v="0"/>
  </r>
  <r>
    <x v="1340"/>
    <x v="1"/>
    <x v="0"/>
  </r>
  <r>
    <x v="1341"/>
    <x v="1"/>
    <x v="0"/>
  </r>
  <r>
    <x v="943"/>
    <x v="1"/>
    <x v="0"/>
  </r>
  <r>
    <x v="1342"/>
    <x v="1"/>
    <x v="0"/>
  </r>
  <r>
    <x v="960"/>
    <x v="1"/>
    <x v="0"/>
  </r>
  <r>
    <x v="488"/>
    <x v="1"/>
    <x v="0"/>
  </r>
  <r>
    <x v="740"/>
    <x v="0"/>
    <x v="1"/>
  </r>
  <r>
    <x v="647"/>
    <x v="1"/>
    <x v="0"/>
  </r>
  <r>
    <x v="607"/>
    <x v="0"/>
    <x v="0"/>
  </r>
  <r>
    <x v="404"/>
    <x v="3"/>
    <x v="1"/>
  </r>
  <r>
    <x v="412"/>
    <x v="3"/>
    <x v="0"/>
  </r>
  <r>
    <x v="804"/>
    <x v="1"/>
    <x v="1"/>
  </r>
  <r>
    <x v="716"/>
    <x v="1"/>
    <x v="0"/>
  </r>
  <r>
    <x v="1061"/>
    <x v="2"/>
    <x v="1"/>
  </r>
  <r>
    <x v="1343"/>
    <x v="1"/>
    <x v="0"/>
  </r>
  <r>
    <x v="448"/>
    <x v="1"/>
    <x v="0"/>
  </r>
  <r>
    <x v="1344"/>
    <x v="1"/>
    <x v="0"/>
  </r>
  <r>
    <x v="1345"/>
    <x v="1"/>
    <x v="0"/>
  </r>
  <r>
    <x v="1181"/>
    <x v="1"/>
    <x v="1"/>
  </r>
  <r>
    <x v="1189"/>
    <x v="2"/>
    <x v="0"/>
  </r>
  <r>
    <x v="336"/>
    <x v="1"/>
    <x v="1"/>
  </r>
  <r>
    <x v="1058"/>
    <x v="1"/>
    <x v="0"/>
  </r>
  <r>
    <x v="722"/>
    <x v="2"/>
    <x v="1"/>
  </r>
  <r>
    <x v="1346"/>
    <x v="2"/>
    <x v="1"/>
  </r>
  <r>
    <x v="733"/>
    <x v="3"/>
    <x v="1"/>
  </r>
  <r>
    <x v="1099"/>
    <x v="1"/>
    <x v="0"/>
  </r>
  <r>
    <x v="1347"/>
    <x v="2"/>
    <x v="0"/>
  </r>
  <r>
    <x v="1348"/>
    <x v="0"/>
    <x v="0"/>
  </r>
  <r>
    <x v="1349"/>
    <x v="2"/>
    <x v="1"/>
  </r>
  <r>
    <x v="1350"/>
    <x v="3"/>
    <x v="1"/>
  </r>
  <r>
    <x v="485"/>
    <x v="2"/>
    <x v="1"/>
  </r>
  <r>
    <x v="412"/>
    <x v="3"/>
    <x v="0"/>
  </r>
  <r>
    <x v="556"/>
    <x v="2"/>
    <x v="1"/>
  </r>
  <r>
    <x v="190"/>
    <x v="2"/>
    <x v="0"/>
  </r>
  <r>
    <x v="1351"/>
    <x v="3"/>
    <x v="0"/>
  </r>
  <r>
    <x v="1352"/>
    <x v="1"/>
    <x v="0"/>
  </r>
  <r>
    <x v="804"/>
    <x v="1"/>
    <x v="1"/>
  </r>
  <r>
    <x v="404"/>
    <x v="3"/>
    <x v="1"/>
  </r>
  <r>
    <x v="1353"/>
    <x v="1"/>
    <x v="0"/>
  </r>
  <r>
    <x v="1354"/>
    <x v="2"/>
    <x v="0"/>
  </r>
  <r>
    <x v="713"/>
    <x v="1"/>
    <x v="0"/>
  </r>
  <r>
    <x v="488"/>
    <x v="1"/>
    <x v="0"/>
  </r>
  <r>
    <x v="880"/>
    <x v="4"/>
    <x v="0"/>
  </r>
  <r>
    <x v="544"/>
    <x v="1"/>
    <x v="0"/>
  </r>
  <r>
    <x v="567"/>
    <x v="1"/>
    <x v="0"/>
  </r>
  <r>
    <x v="1355"/>
    <x v="1"/>
    <x v="0"/>
  </r>
  <r>
    <x v="324"/>
    <x v="3"/>
    <x v="0"/>
  </r>
  <r>
    <x v="628"/>
    <x v="1"/>
    <x v="0"/>
  </r>
  <r>
    <x v="440"/>
    <x v="3"/>
    <x v="1"/>
  </r>
  <r>
    <x v="301"/>
    <x v="3"/>
    <x v="0"/>
  </r>
  <r>
    <x v="683"/>
    <x v="0"/>
    <x v="0"/>
  </r>
  <r>
    <x v="943"/>
    <x v="1"/>
    <x v="0"/>
  </r>
  <r>
    <x v="475"/>
    <x v="0"/>
    <x v="0"/>
  </r>
  <r>
    <x v="1356"/>
    <x v="1"/>
    <x v="0"/>
  </r>
  <r>
    <x v="818"/>
    <x v="1"/>
    <x v="0"/>
  </r>
  <r>
    <x v="1178"/>
    <x v="4"/>
    <x v="0"/>
  </r>
  <r>
    <x v="1186"/>
    <x v="1"/>
    <x v="0"/>
  </r>
  <r>
    <x v="324"/>
    <x v="3"/>
    <x v="0"/>
  </r>
  <r>
    <x v="960"/>
    <x v="1"/>
    <x v="0"/>
  </r>
  <r>
    <x v="961"/>
    <x v="2"/>
    <x v="0"/>
  </r>
  <r>
    <x v="1357"/>
    <x v="0"/>
    <x v="0"/>
  </r>
  <r>
    <x v="816"/>
    <x v="2"/>
    <x v="0"/>
  </r>
  <r>
    <x v="350"/>
    <x v="1"/>
    <x v="0"/>
  </r>
  <r>
    <x v="513"/>
    <x v="4"/>
    <x v="1"/>
  </r>
  <r>
    <x v="298"/>
    <x v="1"/>
    <x v="0"/>
  </r>
  <r>
    <x v="1258"/>
    <x v="0"/>
    <x v="0"/>
  </r>
  <r>
    <x v="340"/>
    <x v="1"/>
    <x v="1"/>
  </r>
  <r>
    <x v="196"/>
    <x v="2"/>
    <x v="0"/>
  </r>
  <r>
    <x v="770"/>
    <x v="2"/>
    <x v="0"/>
  </r>
  <r>
    <x v="632"/>
    <x v="1"/>
    <x v="0"/>
  </r>
  <r>
    <x v="976"/>
    <x v="1"/>
    <x v="0"/>
  </r>
  <r>
    <x v="1186"/>
    <x v="1"/>
    <x v="0"/>
  </r>
  <r>
    <x v="561"/>
    <x v="1"/>
    <x v="0"/>
  </r>
  <r>
    <x v="1358"/>
    <x v="1"/>
    <x v="0"/>
  </r>
  <r>
    <x v="1359"/>
    <x v="1"/>
    <x v="0"/>
  </r>
  <r>
    <x v="1176"/>
    <x v="0"/>
    <x v="0"/>
  </r>
  <r>
    <x v="441"/>
    <x v="1"/>
    <x v="0"/>
  </r>
  <r>
    <x v="804"/>
    <x v="1"/>
    <x v="1"/>
  </r>
  <r>
    <x v="836"/>
    <x v="1"/>
    <x v="0"/>
  </r>
  <r>
    <x v="1360"/>
    <x v="1"/>
    <x v="0"/>
  </r>
  <r>
    <x v="412"/>
    <x v="3"/>
    <x v="0"/>
  </r>
  <r>
    <x v="1325"/>
    <x v="3"/>
    <x v="0"/>
  </r>
  <r>
    <x v="969"/>
    <x v="2"/>
    <x v="0"/>
  </r>
  <r>
    <x v="880"/>
    <x v="4"/>
    <x v="0"/>
  </r>
  <r>
    <x v="1181"/>
    <x v="1"/>
    <x v="1"/>
  </r>
  <r>
    <x v="1176"/>
    <x v="0"/>
    <x v="0"/>
  </r>
  <r>
    <x v="1178"/>
    <x v="4"/>
    <x v="0"/>
  </r>
  <r>
    <x v="339"/>
    <x v="0"/>
    <x v="0"/>
  </r>
  <r>
    <x v="412"/>
    <x v="3"/>
    <x v="0"/>
  </r>
  <r>
    <x v="488"/>
    <x v="1"/>
    <x v="0"/>
  </r>
  <r>
    <x v="1258"/>
    <x v="0"/>
    <x v="0"/>
  </r>
  <r>
    <x v="330"/>
    <x v="0"/>
    <x v="0"/>
  </r>
  <r>
    <x v="1361"/>
    <x v="0"/>
    <x v="0"/>
  </r>
  <r>
    <x v="1261"/>
    <x v="0"/>
    <x v="0"/>
  </r>
  <r>
    <x v="913"/>
    <x v="0"/>
    <x v="1"/>
  </r>
  <r>
    <x v="683"/>
    <x v="0"/>
    <x v="0"/>
  </r>
  <r>
    <x v="488"/>
    <x v="1"/>
    <x v="0"/>
  </r>
  <r>
    <x v="1325"/>
    <x v="3"/>
    <x v="0"/>
  </r>
  <r>
    <x v="306"/>
    <x v="0"/>
    <x v="0"/>
  </r>
  <r>
    <x v="1166"/>
    <x v="2"/>
    <x v="0"/>
  </r>
  <r>
    <x v="389"/>
    <x v="0"/>
    <x v="0"/>
  </r>
  <r>
    <x v="1066"/>
    <x v="4"/>
    <x v="1"/>
  </r>
  <r>
    <x v="1362"/>
    <x v="0"/>
    <x v="0"/>
  </r>
  <r>
    <x v="1363"/>
    <x v="1"/>
    <x v="0"/>
  </r>
  <r>
    <x v="1364"/>
    <x v="4"/>
    <x v="0"/>
  </r>
  <r>
    <x v="1158"/>
    <x v="1"/>
    <x v="0"/>
  </r>
  <r>
    <x v="1163"/>
    <x v="2"/>
    <x v="0"/>
  </r>
  <r>
    <x v="513"/>
    <x v="4"/>
    <x v="1"/>
  </r>
  <r>
    <x v="383"/>
    <x v="4"/>
    <x v="0"/>
  </r>
  <r>
    <x v="1365"/>
    <x v="1"/>
    <x v="1"/>
  </r>
  <r>
    <x v="817"/>
    <x v="1"/>
    <x v="0"/>
  </r>
  <r>
    <x v="438"/>
    <x v="2"/>
    <x v="0"/>
  </r>
  <r>
    <x v="404"/>
    <x v="3"/>
    <x v="1"/>
  </r>
  <r>
    <x v="594"/>
    <x v="1"/>
    <x v="1"/>
  </r>
  <r>
    <x v="1366"/>
    <x v="1"/>
    <x v="0"/>
  </r>
  <r>
    <x v="1261"/>
    <x v="0"/>
    <x v="0"/>
  </r>
  <r>
    <x v="1140"/>
    <x v="1"/>
    <x v="1"/>
  </r>
  <r>
    <x v="1124"/>
    <x v="1"/>
    <x v="0"/>
  </r>
  <r>
    <x v="1367"/>
    <x v="4"/>
    <x v="1"/>
  </r>
  <r>
    <x v="1139"/>
    <x v="1"/>
    <x v="0"/>
  </r>
  <r>
    <x v="1155"/>
    <x v="1"/>
    <x v="0"/>
  </r>
  <r>
    <x v="404"/>
    <x v="3"/>
    <x v="1"/>
  </r>
  <r>
    <x v="1368"/>
    <x v="1"/>
    <x v="0"/>
  </r>
  <r>
    <x v="804"/>
    <x v="1"/>
    <x v="1"/>
  </r>
  <r>
    <x v="1154"/>
    <x v="2"/>
    <x v="0"/>
  </r>
  <r>
    <x v="310"/>
    <x v="1"/>
    <x v="0"/>
  </r>
  <r>
    <x v="488"/>
    <x v="1"/>
    <x v="0"/>
  </r>
  <r>
    <x v="969"/>
    <x v="2"/>
    <x v="0"/>
  </r>
  <r>
    <x v="1158"/>
    <x v="1"/>
    <x v="0"/>
  </r>
  <r>
    <x v="386"/>
    <x v="1"/>
    <x v="0"/>
  </r>
  <r>
    <x v="1369"/>
    <x v="1"/>
    <x v="0"/>
  </r>
  <r>
    <x v="880"/>
    <x v="4"/>
    <x v="0"/>
  </r>
  <r>
    <x v="985"/>
    <x v="1"/>
    <x v="0"/>
  </r>
  <r>
    <x v="603"/>
    <x v="1"/>
    <x v="0"/>
  </r>
  <r>
    <x v="894"/>
    <x v="1"/>
    <x v="0"/>
  </r>
  <r>
    <x v="487"/>
    <x v="1"/>
    <x v="0"/>
  </r>
  <r>
    <x v="1370"/>
    <x v="1"/>
    <x v="0"/>
  </r>
  <r>
    <x v="475"/>
    <x v="0"/>
    <x v="0"/>
  </r>
  <r>
    <x v="1155"/>
    <x v="1"/>
    <x v="0"/>
  </r>
  <r>
    <x v="656"/>
    <x v="0"/>
    <x v="0"/>
  </r>
  <r>
    <x v="1371"/>
    <x v="1"/>
    <x v="0"/>
  </r>
  <r>
    <x v="488"/>
    <x v="1"/>
    <x v="0"/>
  </r>
  <r>
    <x v="856"/>
    <x v="0"/>
    <x v="0"/>
  </r>
  <r>
    <x v="1041"/>
    <x v="3"/>
    <x v="0"/>
  </r>
  <r>
    <x v="386"/>
    <x v="1"/>
    <x v="0"/>
  </r>
  <r>
    <x v="520"/>
    <x v="1"/>
    <x v="1"/>
  </r>
  <r>
    <x v="1372"/>
    <x v="4"/>
    <x v="0"/>
  </r>
  <r>
    <x v="404"/>
    <x v="3"/>
    <x v="1"/>
  </r>
  <r>
    <x v="1373"/>
    <x v="1"/>
    <x v="0"/>
  </r>
  <r>
    <x v="556"/>
    <x v="2"/>
    <x v="1"/>
  </r>
  <r>
    <x v="1154"/>
    <x v="2"/>
    <x v="0"/>
  </r>
  <r>
    <x v="412"/>
    <x v="3"/>
    <x v="0"/>
  </r>
  <r>
    <x v="336"/>
    <x v="1"/>
    <x v="1"/>
  </r>
  <r>
    <x v="1374"/>
    <x v="1"/>
    <x v="0"/>
  </r>
  <r>
    <x v="1375"/>
    <x v="1"/>
    <x v="0"/>
  </r>
  <r>
    <x v="1376"/>
    <x v="1"/>
    <x v="0"/>
  </r>
  <r>
    <x v="886"/>
    <x v="0"/>
    <x v="1"/>
  </r>
  <r>
    <x v="350"/>
    <x v="1"/>
    <x v="0"/>
  </r>
  <r>
    <x v="1377"/>
    <x v="1"/>
    <x v="0"/>
  </r>
  <r>
    <x v="468"/>
    <x v="1"/>
    <x v="0"/>
  </r>
  <r>
    <x v="1378"/>
    <x v="1"/>
    <x v="1"/>
  </r>
  <r>
    <x v="544"/>
    <x v="1"/>
    <x v="0"/>
  </r>
  <r>
    <x v="602"/>
    <x v="3"/>
    <x v="1"/>
  </r>
  <r>
    <x v="561"/>
    <x v="1"/>
    <x v="0"/>
  </r>
  <r>
    <x v="477"/>
    <x v="1"/>
    <x v="0"/>
  </r>
  <r>
    <x v="296"/>
    <x v="1"/>
    <x v="0"/>
  </r>
  <r>
    <x v="1379"/>
    <x v="1"/>
    <x v="0"/>
  </r>
  <r>
    <x v="1380"/>
    <x v="1"/>
    <x v="0"/>
  </r>
  <r>
    <x v="1258"/>
    <x v="0"/>
    <x v="0"/>
  </r>
  <r>
    <x v="603"/>
    <x v="1"/>
    <x v="0"/>
  </r>
  <r>
    <x v="1377"/>
    <x v="1"/>
    <x v="0"/>
  </r>
  <r>
    <x v="616"/>
    <x v="0"/>
    <x v="1"/>
  </r>
  <r>
    <x v="696"/>
    <x v="0"/>
    <x v="0"/>
  </r>
  <r>
    <x v="918"/>
    <x v="0"/>
    <x v="0"/>
  </r>
  <r>
    <x v="1381"/>
    <x v="1"/>
    <x v="0"/>
  </r>
  <r>
    <x v="319"/>
    <x v="1"/>
    <x v="0"/>
  </r>
  <r>
    <x v="405"/>
    <x v="2"/>
    <x v="0"/>
  </r>
  <r>
    <x v="488"/>
    <x v="1"/>
    <x v="0"/>
  </r>
  <r>
    <x v="856"/>
    <x v="0"/>
    <x v="0"/>
  </r>
  <r>
    <x v="683"/>
    <x v="0"/>
    <x v="0"/>
  </r>
  <r>
    <x v="594"/>
    <x v="1"/>
    <x v="1"/>
  </r>
  <r>
    <x v="540"/>
    <x v="0"/>
    <x v="0"/>
  </r>
  <r>
    <x v="1382"/>
    <x v="1"/>
    <x v="1"/>
  </r>
  <r>
    <x v="770"/>
    <x v="2"/>
    <x v="0"/>
  </r>
  <r>
    <x v="1383"/>
    <x v="1"/>
    <x v="0"/>
  </r>
  <r>
    <x v="357"/>
    <x v="3"/>
    <x v="0"/>
  </r>
  <r>
    <x v="487"/>
    <x v="1"/>
    <x v="0"/>
  </r>
  <r>
    <x v="412"/>
    <x v="3"/>
    <x v="0"/>
  </r>
  <r>
    <x v="462"/>
    <x v="4"/>
    <x v="0"/>
  </r>
  <r>
    <x v="713"/>
    <x v="1"/>
    <x v="0"/>
  </r>
  <r>
    <x v="1184"/>
    <x v="3"/>
    <x v="0"/>
  </r>
  <r>
    <x v="336"/>
    <x v="1"/>
    <x v="1"/>
  </r>
  <r>
    <x v="520"/>
    <x v="1"/>
    <x v="1"/>
  </r>
  <r>
    <x v="339"/>
    <x v="0"/>
    <x v="0"/>
  </r>
  <r>
    <x v="1384"/>
    <x v="1"/>
    <x v="0"/>
  </r>
  <r>
    <x v="804"/>
    <x v="1"/>
    <x v="1"/>
  </r>
  <r>
    <x v="513"/>
    <x v="4"/>
    <x v="1"/>
  </r>
  <r>
    <x v="1385"/>
    <x v="1"/>
    <x v="0"/>
  </r>
  <r>
    <x v="405"/>
    <x v="2"/>
    <x v="0"/>
  </r>
  <r>
    <x v="534"/>
    <x v="0"/>
    <x v="0"/>
  </r>
  <r>
    <x v="1381"/>
    <x v="1"/>
    <x v="0"/>
  </r>
  <r>
    <x v="404"/>
    <x v="3"/>
    <x v="1"/>
  </r>
  <r>
    <x v="328"/>
    <x v="3"/>
    <x v="0"/>
  </r>
  <r>
    <x v="296"/>
    <x v="1"/>
    <x v="0"/>
  </r>
  <r>
    <x v="1386"/>
    <x v="1"/>
    <x v="0"/>
  </r>
  <r>
    <x v="441"/>
    <x v="1"/>
    <x v="0"/>
  </r>
  <r>
    <x v="488"/>
    <x v="1"/>
    <x v="0"/>
  </r>
  <r>
    <x v="580"/>
    <x v="1"/>
    <x v="0"/>
  </r>
  <r>
    <x v="675"/>
    <x v="1"/>
    <x v="1"/>
  </r>
  <r>
    <x v="1387"/>
    <x v="2"/>
    <x v="0"/>
  </r>
  <r>
    <x v="412"/>
    <x v="3"/>
    <x v="0"/>
  </r>
  <r>
    <x v="1388"/>
    <x v="4"/>
    <x v="0"/>
  </r>
  <r>
    <x v="894"/>
    <x v="1"/>
    <x v="0"/>
  </r>
  <r>
    <x v="412"/>
    <x v="3"/>
    <x v="0"/>
  </r>
  <r>
    <x v="310"/>
    <x v="1"/>
    <x v="0"/>
  </r>
  <r>
    <x v="1389"/>
    <x v="1"/>
    <x v="0"/>
  </r>
  <r>
    <x v="652"/>
    <x v="1"/>
    <x v="0"/>
  </r>
  <r>
    <x v="1390"/>
    <x v="1"/>
    <x v="0"/>
  </r>
  <r>
    <x v="683"/>
    <x v="0"/>
    <x v="0"/>
  </r>
  <r>
    <x v="441"/>
    <x v="1"/>
    <x v="0"/>
  </r>
  <r>
    <x v="1391"/>
    <x v="1"/>
    <x v="0"/>
  </r>
  <r>
    <x v="804"/>
    <x v="1"/>
    <x v="1"/>
  </r>
  <r>
    <x v="1392"/>
    <x v="0"/>
    <x v="0"/>
  </r>
  <r>
    <x v="1393"/>
    <x v="2"/>
    <x v="0"/>
  </r>
  <r>
    <x v="1394"/>
    <x v="1"/>
    <x v="0"/>
  </r>
  <r>
    <x v="1142"/>
    <x v="1"/>
    <x v="1"/>
  </r>
  <r>
    <x v="678"/>
    <x v="4"/>
    <x v="0"/>
  </r>
  <r>
    <x v="653"/>
    <x v="1"/>
    <x v="1"/>
  </r>
  <r>
    <x v="386"/>
    <x v="1"/>
    <x v="0"/>
  </r>
  <r>
    <x v="1395"/>
    <x v="1"/>
    <x v="0"/>
  </r>
  <r>
    <x v="412"/>
    <x v="3"/>
    <x v="0"/>
  </r>
  <r>
    <x v="1396"/>
    <x v="1"/>
    <x v="0"/>
  </r>
  <r>
    <x v="1140"/>
    <x v="1"/>
    <x v="1"/>
  </r>
  <r>
    <x v="649"/>
    <x v="1"/>
    <x v="1"/>
  </r>
  <r>
    <x v="1139"/>
    <x v="1"/>
    <x v="0"/>
  </r>
  <r>
    <x v="412"/>
    <x v="3"/>
    <x v="0"/>
  </r>
  <r>
    <x v="488"/>
    <x v="1"/>
    <x v="0"/>
  </r>
  <r>
    <x v="1397"/>
    <x v="3"/>
    <x v="1"/>
  </r>
  <r>
    <x v="336"/>
    <x v="1"/>
    <x v="1"/>
  </r>
  <r>
    <x v="1390"/>
    <x v="1"/>
    <x v="0"/>
  </r>
  <r>
    <x v="416"/>
    <x v="1"/>
    <x v="0"/>
  </r>
  <r>
    <x v="722"/>
    <x v="2"/>
    <x v="1"/>
  </r>
  <r>
    <x v="486"/>
    <x v="1"/>
    <x v="0"/>
  </r>
  <r>
    <x v="330"/>
    <x v="0"/>
    <x v="0"/>
  </r>
  <r>
    <x v="475"/>
    <x v="0"/>
    <x v="0"/>
  </r>
  <r>
    <x v="534"/>
    <x v="0"/>
    <x v="0"/>
  </r>
  <r>
    <x v="894"/>
    <x v="1"/>
    <x v="0"/>
  </r>
  <r>
    <x v="1398"/>
    <x v="1"/>
    <x v="0"/>
  </r>
  <r>
    <x v="328"/>
    <x v="3"/>
    <x v="0"/>
  </r>
  <r>
    <x v="1386"/>
    <x v="1"/>
    <x v="0"/>
  </r>
  <r>
    <x v="1137"/>
    <x v="1"/>
    <x v="0"/>
  </r>
  <r>
    <x v="961"/>
    <x v="2"/>
    <x v="0"/>
  </r>
  <r>
    <x v="1134"/>
    <x v="0"/>
    <x v="0"/>
  </r>
  <r>
    <x v="1399"/>
    <x v="1"/>
    <x v="0"/>
  </r>
  <r>
    <x v="1345"/>
    <x v="1"/>
    <x v="0"/>
  </r>
  <r>
    <x v="488"/>
    <x v="1"/>
    <x v="0"/>
  </r>
  <r>
    <x v="1400"/>
    <x v="4"/>
    <x v="0"/>
  </r>
  <r>
    <x v="1401"/>
    <x v="1"/>
    <x v="0"/>
  </r>
  <r>
    <x v="678"/>
    <x v="4"/>
    <x v="0"/>
  </r>
  <r>
    <x v="320"/>
    <x v="0"/>
    <x v="0"/>
  </r>
  <r>
    <x v="1132"/>
    <x v="1"/>
    <x v="0"/>
  </r>
  <r>
    <x v="1131"/>
    <x v="0"/>
    <x v="1"/>
  </r>
  <r>
    <x v="1368"/>
    <x v="1"/>
    <x v="0"/>
  </r>
  <r>
    <x v="1402"/>
    <x v="2"/>
    <x v="1"/>
  </r>
  <r>
    <x v="580"/>
    <x v="1"/>
    <x v="0"/>
  </r>
  <r>
    <x v="412"/>
    <x v="3"/>
    <x v="0"/>
  </r>
  <r>
    <x v="713"/>
    <x v="1"/>
    <x v="0"/>
  </r>
  <r>
    <x v="487"/>
    <x v="1"/>
    <x v="0"/>
  </r>
  <r>
    <x v="1403"/>
    <x v="3"/>
    <x v="0"/>
  </r>
  <r>
    <x v="672"/>
    <x v="1"/>
    <x v="0"/>
  </r>
  <r>
    <x v="405"/>
    <x v="2"/>
    <x v="0"/>
  </r>
  <r>
    <x v="869"/>
    <x v="4"/>
    <x v="0"/>
  </r>
  <r>
    <x v="886"/>
    <x v="0"/>
    <x v="1"/>
  </r>
  <r>
    <x v="804"/>
    <x v="1"/>
    <x v="1"/>
  </r>
  <r>
    <x v="320"/>
    <x v="0"/>
    <x v="0"/>
  </r>
  <r>
    <x v="1373"/>
    <x v="1"/>
    <x v="0"/>
  </r>
  <r>
    <x v="336"/>
    <x v="1"/>
    <x v="1"/>
  </r>
  <r>
    <x v="1404"/>
    <x v="1"/>
    <x v="0"/>
  </r>
  <r>
    <x v="363"/>
    <x v="3"/>
    <x v="0"/>
  </r>
  <r>
    <x v="405"/>
    <x v="2"/>
    <x v="0"/>
  </r>
  <r>
    <x v="412"/>
    <x v="3"/>
    <x v="0"/>
  </r>
  <r>
    <x v="921"/>
    <x v="1"/>
    <x v="1"/>
  </r>
  <r>
    <x v="804"/>
    <x v="1"/>
    <x v="1"/>
  </r>
  <r>
    <x v="712"/>
    <x v="2"/>
    <x v="1"/>
  </r>
  <r>
    <x v="18"/>
    <x v="1"/>
    <x v="0"/>
  </r>
  <r>
    <x v="335"/>
    <x v="1"/>
    <x v="1"/>
  </r>
  <r>
    <x v="693"/>
    <x v="4"/>
    <x v="0"/>
  </r>
  <r>
    <x v="511"/>
    <x v="1"/>
    <x v="0"/>
  </r>
  <r>
    <x v="1405"/>
    <x v="1"/>
    <x v="0"/>
  </r>
  <r>
    <x v="736"/>
    <x v="3"/>
    <x v="1"/>
  </r>
  <r>
    <x v="1406"/>
    <x v="1"/>
    <x v="0"/>
  </r>
  <r>
    <x v="1407"/>
    <x v="1"/>
    <x v="0"/>
  </r>
  <r>
    <x v="1368"/>
    <x v="1"/>
    <x v="0"/>
  </r>
  <r>
    <x v="486"/>
    <x v="1"/>
    <x v="0"/>
  </r>
  <r>
    <x v="1373"/>
    <x v="1"/>
    <x v="0"/>
  </r>
  <r>
    <x v="895"/>
    <x v="1"/>
    <x v="1"/>
  </r>
  <r>
    <x v="665"/>
    <x v="1"/>
    <x v="1"/>
  </r>
  <r>
    <x v="1408"/>
    <x v="2"/>
    <x v="0"/>
  </r>
  <r>
    <x v="405"/>
    <x v="2"/>
    <x v="0"/>
  </r>
  <r>
    <x v="1409"/>
    <x v="1"/>
    <x v="0"/>
  </r>
  <r>
    <x v="405"/>
    <x v="2"/>
    <x v="0"/>
  </r>
  <r>
    <x v="883"/>
    <x v="3"/>
    <x v="0"/>
  </r>
  <r>
    <x v="441"/>
    <x v="1"/>
    <x v="0"/>
  </r>
  <r>
    <x v="1061"/>
    <x v="2"/>
    <x v="1"/>
  </r>
  <r>
    <x v="733"/>
    <x v="3"/>
    <x v="1"/>
  </r>
  <r>
    <x v="357"/>
    <x v="3"/>
    <x v="0"/>
  </r>
  <r>
    <x v="1341"/>
    <x v="1"/>
    <x v="0"/>
  </r>
  <r>
    <x v="1410"/>
    <x v="4"/>
    <x v="1"/>
  </r>
  <r>
    <x v="1411"/>
    <x v="1"/>
    <x v="0"/>
  </r>
  <r>
    <x v="1412"/>
    <x v="3"/>
    <x v="0"/>
  </r>
  <r>
    <x v="310"/>
    <x v="1"/>
    <x v="0"/>
  </r>
  <r>
    <x v="421"/>
    <x v="2"/>
    <x v="0"/>
  </r>
  <r>
    <x v="625"/>
    <x v="1"/>
    <x v="0"/>
  </r>
  <r>
    <x v="540"/>
    <x v="0"/>
    <x v="0"/>
  </r>
  <r>
    <x v="363"/>
    <x v="3"/>
    <x v="0"/>
  </r>
  <r>
    <x v="404"/>
    <x v="3"/>
    <x v="1"/>
  </r>
  <r>
    <x v="652"/>
    <x v="1"/>
    <x v="0"/>
  </r>
  <r>
    <x v="1411"/>
    <x v="1"/>
    <x v="0"/>
  </r>
  <r>
    <x v="412"/>
    <x v="3"/>
    <x v="0"/>
  </r>
  <r>
    <x v="412"/>
    <x v="3"/>
    <x v="0"/>
  </r>
  <r>
    <x v="310"/>
    <x v="1"/>
    <x v="0"/>
  </r>
  <r>
    <x v="1259"/>
    <x v="2"/>
    <x v="0"/>
  </r>
  <r>
    <x v="653"/>
    <x v="1"/>
    <x v="1"/>
  </r>
  <r>
    <x v="816"/>
    <x v="2"/>
    <x v="0"/>
  </r>
  <r>
    <x v="628"/>
    <x v="1"/>
    <x v="0"/>
  </r>
  <r>
    <x v="902"/>
    <x v="2"/>
    <x v="1"/>
  </r>
  <r>
    <x v="359"/>
    <x v="2"/>
    <x v="1"/>
  </r>
  <r>
    <x v="679"/>
    <x v="2"/>
    <x v="1"/>
  </r>
  <r>
    <x v="804"/>
    <x v="1"/>
    <x v="1"/>
  </r>
  <r>
    <x v="1041"/>
    <x v="3"/>
    <x v="0"/>
  </r>
  <r>
    <x v="1413"/>
    <x v="1"/>
    <x v="0"/>
  </r>
  <r>
    <x v="804"/>
    <x v="1"/>
    <x v="1"/>
  </r>
  <r>
    <x v="310"/>
    <x v="1"/>
    <x v="0"/>
  </r>
  <r>
    <x v="1259"/>
    <x v="2"/>
    <x v="0"/>
  </r>
  <r>
    <x v="885"/>
    <x v="2"/>
    <x v="1"/>
  </r>
  <r>
    <x v="894"/>
    <x v="1"/>
    <x v="0"/>
  </r>
  <r>
    <x v="486"/>
    <x v="1"/>
    <x v="0"/>
  </r>
  <r>
    <x v="812"/>
    <x v="1"/>
    <x v="0"/>
  </r>
  <r>
    <x v="683"/>
    <x v="0"/>
    <x v="0"/>
  </r>
  <r>
    <x v="384"/>
    <x v="1"/>
    <x v="1"/>
  </r>
  <r>
    <x v="1414"/>
    <x v="3"/>
    <x v="0"/>
  </r>
  <r>
    <x v="580"/>
    <x v="1"/>
    <x v="0"/>
  </r>
  <r>
    <x v="683"/>
    <x v="0"/>
    <x v="0"/>
  </r>
  <r>
    <x v="1415"/>
    <x v="3"/>
    <x v="1"/>
  </r>
  <r>
    <x v="562"/>
    <x v="1"/>
    <x v="0"/>
  </r>
  <r>
    <x v="488"/>
    <x v="1"/>
    <x v="0"/>
  </r>
  <r>
    <x v="804"/>
    <x v="1"/>
    <x v="1"/>
  </r>
  <r>
    <x v="723"/>
    <x v="1"/>
    <x v="0"/>
  </r>
  <r>
    <x v="722"/>
    <x v="2"/>
    <x v="1"/>
  </r>
  <r>
    <x v="410"/>
    <x v="0"/>
    <x v="0"/>
  </r>
  <r>
    <x v="190"/>
    <x v="2"/>
    <x v="0"/>
  </r>
  <r>
    <x v="733"/>
    <x v="3"/>
    <x v="1"/>
  </r>
  <r>
    <x v="720"/>
    <x v="1"/>
    <x v="0"/>
  </r>
  <r>
    <x v="441"/>
    <x v="1"/>
    <x v="0"/>
  </r>
  <r>
    <x v="1407"/>
    <x v="1"/>
    <x v="0"/>
  </r>
  <r>
    <x v="1416"/>
    <x v="0"/>
    <x v="0"/>
  </r>
  <r>
    <x v="603"/>
    <x v="1"/>
    <x v="0"/>
  </r>
  <r>
    <x v="877"/>
    <x v="1"/>
    <x v="0"/>
  </r>
  <r>
    <x v="544"/>
    <x v="1"/>
    <x v="0"/>
  </r>
  <r>
    <x v="324"/>
    <x v="3"/>
    <x v="0"/>
  </r>
  <r>
    <x v="714"/>
    <x v="1"/>
    <x v="1"/>
  </r>
  <r>
    <x v="879"/>
    <x v="0"/>
    <x v="0"/>
  </r>
  <r>
    <x v="1417"/>
    <x v="1"/>
    <x v="0"/>
  </r>
  <r>
    <x v="441"/>
    <x v="1"/>
    <x v="0"/>
  </r>
  <r>
    <x v="740"/>
    <x v="0"/>
    <x v="1"/>
  </r>
  <r>
    <x v="1412"/>
    <x v="3"/>
    <x v="0"/>
  </r>
  <r>
    <x v="708"/>
    <x v="2"/>
    <x v="0"/>
  </r>
  <r>
    <x v="943"/>
    <x v="1"/>
    <x v="0"/>
  </r>
  <r>
    <x v="1406"/>
    <x v="1"/>
    <x v="0"/>
  </r>
  <r>
    <x v="657"/>
    <x v="1"/>
    <x v="1"/>
  </r>
  <r>
    <x v="1418"/>
    <x v="0"/>
    <x v="0"/>
  </r>
  <r>
    <x v="412"/>
    <x v="3"/>
    <x v="0"/>
  </r>
  <r>
    <x v="1419"/>
    <x v="1"/>
    <x v="1"/>
  </r>
  <r>
    <x v="683"/>
    <x v="0"/>
    <x v="0"/>
  </r>
  <r>
    <x v="196"/>
    <x v="2"/>
    <x v="0"/>
  </r>
  <r>
    <x v="704"/>
    <x v="4"/>
    <x v="0"/>
  </r>
  <r>
    <x v="1420"/>
    <x v="0"/>
    <x v="0"/>
  </r>
  <r>
    <x v="697"/>
    <x v="1"/>
    <x v="1"/>
  </r>
  <r>
    <x v="678"/>
    <x v="4"/>
    <x v="0"/>
  </r>
  <r>
    <x v="722"/>
    <x v="2"/>
    <x v="1"/>
  </r>
  <r>
    <x v="626"/>
    <x v="3"/>
    <x v="1"/>
  </r>
  <r>
    <x v="804"/>
    <x v="1"/>
    <x v="1"/>
  </r>
  <r>
    <x v="693"/>
    <x v="4"/>
    <x v="0"/>
  </r>
  <r>
    <x v="1414"/>
    <x v="3"/>
    <x v="0"/>
  </r>
  <r>
    <x v="405"/>
    <x v="2"/>
    <x v="0"/>
  </r>
  <r>
    <x v="688"/>
    <x v="1"/>
    <x v="0"/>
  </r>
  <r>
    <x v="1421"/>
    <x v="1"/>
    <x v="0"/>
  </r>
  <r>
    <x v="580"/>
    <x v="1"/>
    <x v="0"/>
  </r>
  <r>
    <x v="818"/>
    <x v="1"/>
    <x v="0"/>
  </r>
  <r>
    <x v="722"/>
    <x v="2"/>
    <x v="1"/>
  </r>
  <r>
    <x v="1259"/>
    <x v="2"/>
    <x v="0"/>
  </r>
  <r>
    <x v="440"/>
    <x v="3"/>
    <x v="1"/>
  </r>
  <r>
    <x v="958"/>
    <x v="2"/>
    <x v="1"/>
  </r>
  <r>
    <x v="675"/>
    <x v="1"/>
    <x v="1"/>
  </r>
  <r>
    <x v="804"/>
    <x v="1"/>
    <x v="1"/>
  </r>
  <r>
    <x v="670"/>
    <x v="1"/>
    <x v="0"/>
  </r>
  <r>
    <x v="320"/>
    <x v="0"/>
    <x v="0"/>
  </r>
  <r>
    <x v="678"/>
    <x v="4"/>
    <x v="0"/>
  </r>
  <r>
    <x v="555"/>
    <x v="2"/>
    <x v="0"/>
  </r>
  <r>
    <x v="1422"/>
    <x v="3"/>
    <x v="1"/>
  </r>
  <r>
    <x v="665"/>
    <x v="1"/>
    <x v="1"/>
  </r>
  <r>
    <x v="678"/>
    <x v="4"/>
    <x v="0"/>
  </r>
  <r>
    <x v="915"/>
    <x v="2"/>
    <x v="1"/>
  </r>
  <r>
    <x v="586"/>
    <x v="4"/>
    <x v="0"/>
  </r>
  <r>
    <x v="580"/>
    <x v="1"/>
    <x v="0"/>
  </r>
  <r>
    <x v="412"/>
    <x v="3"/>
    <x v="0"/>
  </r>
  <r>
    <x v="1423"/>
    <x v="0"/>
    <x v="0"/>
  </r>
  <r>
    <x v="914"/>
    <x v="1"/>
    <x v="0"/>
  </r>
  <r>
    <x v="488"/>
    <x v="1"/>
    <x v="0"/>
  </r>
  <r>
    <x v="804"/>
    <x v="1"/>
    <x v="1"/>
  </r>
  <r>
    <x v="625"/>
    <x v="1"/>
    <x v="0"/>
  </r>
  <r>
    <x v="827"/>
    <x v="1"/>
    <x v="0"/>
  </r>
  <r>
    <x v="1424"/>
    <x v="1"/>
    <x v="0"/>
  </r>
  <r>
    <x v="567"/>
    <x v="1"/>
    <x v="0"/>
  </r>
  <r>
    <x v="1421"/>
    <x v="1"/>
    <x v="0"/>
  </r>
  <r>
    <x v="1425"/>
    <x v="1"/>
    <x v="0"/>
  </r>
  <r>
    <x v="1045"/>
    <x v="0"/>
    <x v="1"/>
  </r>
  <r>
    <x v="716"/>
    <x v="1"/>
    <x v="0"/>
  </r>
  <r>
    <x v="1262"/>
    <x v="3"/>
    <x v="0"/>
  </r>
  <r>
    <x v="907"/>
    <x v="1"/>
    <x v="1"/>
  </r>
  <r>
    <x v="412"/>
    <x v="3"/>
    <x v="0"/>
  </r>
  <r>
    <x v="363"/>
    <x v="3"/>
    <x v="0"/>
  </r>
  <r>
    <x v="1426"/>
    <x v="4"/>
    <x v="0"/>
  </r>
  <r>
    <x v="412"/>
    <x v="3"/>
    <x v="0"/>
  </r>
  <r>
    <x v="1427"/>
    <x v="2"/>
    <x v="0"/>
  </r>
  <r>
    <x v="679"/>
    <x v="2"/>
    <x v="1"/>
  </r>
  <r>
    <x v="894"/>
    <x v="1"/>
    <x v="0"/>
  </r>
  <r>
    <x v="758"/>
    <x v="1"/>
    <x v="0"/>
  </r>
  <r>
    <x v="910"/>
    <x v="1"/>
    <x v="0"/>
  </r>
  <r>
    <x v="1428"/>
    <x v="1"/>
    <x v="0"/>
  </r>
  <r>
    <x v="1429"/>
    <x v="0"/>
    <x v="0"/>
  </r>
  <r>
    <x v="1430"/>
    <x v="2"/>
    <x v="1"/>
  </r>
  <r>
    <x v="488"/>
    <x v="1"/>
    <x v="0"/>
  </r>
  <r>
    <x v="931"/>
    <x v="1"/>
    <x v="1"/>
  </r>
  <r>
    <x v="1431"/>
    <x v="3"/>
    <x v="0"/>
  </r>
  <r>
    <x v="487"/>
    <x v="1"/>
    <x v="0"/>
  </r>
  <r>
    <x v="913"/>
    <x v="0"/>
    <x v="1"/>
  </r>
  <r>
    <x v="1432"/>
    <x v="1"/>
    <x v="0"/>
  </r>
  <r>
    <x v="416"/>
    <x v="1"/>
    <x v="0"/>
  </r>
  <r>
    <x v="1433"/>
    <x v="1"/>
    <x v="0"/>
  </r>
  <r>
    <x v="532"/>
    <x v="0"/>
    <x v="0"/>
  </r>
  <r>
    <x v="336"/>
    <x v="1"/>
    <x v="1"/>
  </r>
  <r>
    <x v="412"/>
    <x v="3"/>
    <x v="0"/>
  </r>
  <r>
    <x v="561"/>
    <x v="1"/>
    <x v="0"/>
  </r>
  <r>
    <x v="412"/>
    <x v="3"/>
    <x v="0"/>
  </r>
  <r>
    <x v="1434"/>
    <x v="4"/>
    <x v="0"/>
  </r>
  <r>
    <x v="1435"/>
    <x v="0"/>
    <x v="1"/>
  </r>
  <r>
    <x v="1436"/>
    <x v="1"/>
    <x v="0"/>
  </r>
  <r>
    <x v="1414"/>
    <x v="3"/>
    <x v="0"/>
  </r>
  <r>
    <x v="386"/>
    <x v="1"/>
    <x v="0"/>
  </r>
  <r>
    <x v="956"/>
    <x v="1"/>
    <x v="1"/>
  </r>
  <r>
    <x v="330"/>
    <x v="0"/>
    <x v="0"/>
  </r>
  <r>
    <x v="412"/>
    <x v="3"/>
    <x v="0"/>
  </r>
  <r>
    <x v="1437"/>
    <x v="1"/>
    <x v="0"/>
  </r>
  <r>
    <x v="492"/>
    <x v="1"/>
    <x v="0"/>
  </r>
  <r>
    <x v="758"/>
    <x v="1"/>
    <x v="0"/>
  </r>
  <r>
    <x v="1429"/>
    <x v="0"/>
    <x v="0"/>
  </r>
  <r>
    <x v="1438"/>
    <x v="1"/>
    <x v="1"/>
  </r>
  <r>
    <x v="487"/>
    <x v="1"/>
    <x v="0"/>
  </r>
  <r>
    <x v="336"/>
    <x v="1"/>
    <x v="1"/>
  </r>
  <r>
    <x v="886"/>
    <x v="0"/>
    <x v="1"/>
  </r>
  <r>
    <x v="412"/>
    <x v="3"/>
    <x v="0"/>
  </r>
  <r>
    <x v="1439"/>
    <x v="1"/>
    <x v="0"/>
  </r>
  <r>
    <x v="451"/>
    <x v="2"/>
    <x v="0"/>
  </r>
  <r>
    <x v="580"/>
    <x v="1"/>
    <x v="0"/>
  </r>
  <r>
    <x v="713"/>
    <x v="1"/>
    <x v="0"/>
  </r>
  <r>
    <x v="488"/>
    <x v="1"/>
    <x v="0"/>
  </r>
  <r>
    <x v="1440"/>
    <x v="1"/>
    <x v="0"/>
  </r>
  <r>
    <x v="940"/>
    <x v="2"/>
    <x v="1"/>
  </r>
  <r>
    <x v="894"/>
    <x v="1"/>
    <x v="0"/>
  </r>
  <r>
    <x v="526"/>
    <x v="0"/>
    <x v="0"/>
  </r>
  <r>
    <x v="488"/>
    <x v="1"/>
    <x v="0"/>
  </r>
  <r>
    <x v="1441"/>
    <x v="1"/>
    <x v="0"/>
  </r>
  <r>
    <x v="758"/>
    <x v="1"/>
    <x v="0"/>
  </r>
  <r>
    <x v="386"/>
    <x v="1"/>
    <x v="0"/>
  </r>
  <r>
    <x v="678"/>
    <x v="4"/>
    <x v="0"/>
  </r>
  <r>
    <x v="412"/>
    <x v="3"/>
    <x v="0"/>
  </r>
  <r>
    <x v="320"/>
    <x v="0"/>
    <x v="0"/>
  </r>
  <r>
    <x v="1442"/>
    <x v="1"/>
    <x v="0"/>
  </r>
  <r>
    <x v="1375"/>
    <x v="1"/>
    <x v="0"/>
  </r>
  <r>
    <x v="404"/>
    <x v="3"/>
    <x v="1"/>
  </r>
  <r>
    <x v="404"/>
    <x v="3"/>
    <x v="1"/>
  </r>
  <r>
    <x v="1184"/>
    <x v="3"/>
    <x v="0"/>
  </r>
  <r>
    <x v="656"/>
    <x v="0"/>
    <x v="0"/>
  </r>
  <r>
    <x v="412"/>
    <x v="3"/>
    <x v="0"/>
  </r>
  <r>
    <x v="951"/>
    <x v="0"/>
    <x v="1"/>
  </r>
  <r>
    <x v="336"/>
    <x v="1"/>
    <x v="1"/>
  </r>
  <r>
    <x v="1443"/>
    <x v="3"/>
    <x v="0"/>
  </r>
  <r>
    <x v="913"/>
    <x v="0"/>
    <x v="1"/>
  </r>
  <r>
    <x v="914"/>
    <x v="1"/>
    <x v="0"/>
  </r>
  <r>
    <x v="799"/>
    <x v="0"/>
    <x v="0"/>
  </r>
  <r>
    <x v="1276"/>
    <x v="2"/>
    <x v="0"/>
  </r>
  <r>
    <x v="1274"/>
    <x v="1"/>
    <x v="0"/>
  </r>
  <r>
    <x v="842"/>
    <x v="0"/>
    <x v="0"/>
  </r>
  <r>
    <x v="1018"/>
    <x v="1"/>
    <x v="0"/>
  </r>
  <r>
    <x v="1444"/>
    <x v="2"/>
    <x v="0"/>
  </r>
  <r>
    <x v="722"/>
    <x v="2"/>
    <x v="1"/>
  </r>
  <r>
    <x v="486"/>
    <x v="1"/>
    <x v="0"/>
  </r>
  <r>
    <x v="1445"/>
    <x v="1"/>
    <x v="0"/>
  </r>
  <r>
    <x v="1018"/>
    <x v="1"/>
    <x v="0"/>
  </r>
  <r>
    <x v="448"/>
    <x v="1"/>
    <x v="0"/>
  </r>
  <r>
    <x v="363"/>
    <x v="3"/>
    <x v="0"/>
  </r>
  <r>
    <x v="951"/>
    <x v="0"/>
    <x v="1"/>
  </r>
  <r>
    <x v="723"/>
    <x v="1"/>
    <x v="0"/>
  </r>
  <r>
    <x v="688"/>
    <x v="1"/>
    <x v="0"/>
  </r>
  <r>
    <x v="877"/>
    <x v="1"/>
    <x v="0"/>
  </r>
  <r>
    <x v="1446"/>
    <x v="1"/>
    <x v="0"/>
  </r>
  <r>
    <x v="511"/>
    <x v="1"/>
    <x v="0"/>
  </r>
  <r>
    <x v="719"/>
    <x v="1"/>
    <x v="0"/>
  </r>
  <r>
    <x v="324"/>
    <x v="3"/>
    <x v="0"/>
  </r>
  <r>
    <x v="1447"/>
    <x v="0"/>
    <x v="1"/>
  </r>
  <r>
    <x v="1448"/>
    <x v="2"/>
    <x v="1"/>
  </r>
  <r>
    <x v="475"/>
    <x v="0"/>
    <x v="0"/>
  </r>
  <r>
    <x v="310"/>
    <x v="1"/>
    <x v="0"/>
  </r>
  <r>
    <x v="438"/>
    <x v="2"/>
    <x v="0"/>
  </r>
  <r>
    <x v="343"/>
    <x v="1"/>
    <x v="1"/>
  </r>
  <r>
    <x v="1103"/>
    <x v="0"/>
    <x v="0"/>
  </r>
  <r>
    <x v="729"/>
    <x v="0"/>
    <x v="1"/>
  </r>
  <r>
    <x v="1102"/>
    <x v="1"/>
    <x v="1"/>
  </r>
  <r>
    <x v="720"/>
    <x v="1"/>
    <x v="0"/>
  </r>
  <r>
    <x v="709"/>
    <x v="4"/>
    <x v="0"/>
  </r>
  <r>
    <x v="1449"/>
    <x v="1"/>
    <x v="1"/>
  </r>
  <r>
    <x v="1450"/>
    <x v="0"/>
    <x v="0"/>
  </r>
  <r>
    <x v="320"/>
    <x v="0"/>
    <x v="0"/>
  </r>
  <r>
    <x v="708"/>
    <x v="2"/>
    <x v="0"/>
  </r>
  <r>
    <x v="958"/>
    <x v="2"/>
    <x v="1"/>
  </r>
  <r>
    <x v="1451"/>
    <x v="1"/>
    <x v="0"/>
  </r>
  <r>
    <x v="657"/>
    <x v="1"/>
    <x v="1"/>
  </r>
  <r>
    <x v="722"/>
    <x v="2"/>
    <x v="1"/>
  </r>
  <r>
    <x v="704"/>
    <x v="4"/>
    <x v="0"/>
  </r>
  <r>
    <x v="347"/>
    <x v="3"/>
    <x v="0"/>
  </r>
  <r>
    <x v="603"/>
    <x v="1"/>
    <x v="0"/>
  </r>
  <r>
    <x v="997"/>
    <x v="1"/>
    <x v="0"/>
  </r>
  <r>
    <x v="730"/>
    <x v="1"/>
    <x v="0"/>
  </r>
  <r>
    <x v="913"/>
    <x v="0"/>
    <x v="1"/>
  </r>
  <r>
    <x v="1452"/>
    <x v="2"/>
    <x v="0"/>
  </r>
  <r>
    <x v="716"/>
    <x v="1"/>
    <x v="0"/>
  </r>
  <r>
    <x v="632"/>
    <x v="1"/>
    <x v="0"/>
  </r>
  <r>
    <x v="579"/>
    <x v="0"/>
    <x v="0"/>
  </r>
  <r>
    <x v="885"/>
    <x v="2"/>
    <x v="1"/>
  </r>
  <r>
    <x v="488"/>
    <x v="1"/>
    <x v="0"/>
  </r>
  <r>
    <x v="709"/>
    <x v="4"/>
    <x v="0"/>
  </r>
  <r>
    <x v="733"/>
    <x v="3"/>
    <x v="1"/>
  </r>
  <r>
    <x v="1453"/>
    <x v="0"/>
    <x v="0"/>
  </r>
  <r>
    <x v="386"/>
    <x v="1"/>
    <x v="0"/>
  </r>
  <r>
    <x v="544"/>
    <x v="1"/>
    <x v="0"/>
  </r>
  <r>
    <x v="1454"/>
    <x v="1"/>
    <x v="0"/>
  </r>
  <r>
    <x v="1455"/>
    <x v="4"/>
    <x v="0"/>
  </r>
  <r>
    <x v="570"/>
    <x v="1"/>
    <x v="0"/>
  </r>
  <r>
    <x v="1456"/>
    <x v="0"/>
    <x v="0"/>
  </r>
  <r>
    <x v="520"/>
    <x v="1"/>
    <x v="1"/>
  </r>
  <r>
    <x v="1457"/>
    <x v="1"/>
    <x v="0"/>
  </r>
  <r>
    <x v="336"/>
    <x v="1"/>
    <x v="1"/>
  </r>
  <r>
    <x v="336"/>
    <x v="1"/>
    <x v="1"/>
  </r>
  <r>
    <x v="1453"/>
    <x v="0"/>
    <x v="0"/>
  </r>
  <r>
    <x v="412"/>
    <x v="3"/>
    <x v="0"/>
  </r>
  <r>
    <x v="1458"/>
    <x v="1"/>
    <x v="0"/>
  </r>
  <r>
    <x v="740"/>
    <x v="0"/>
    <x v="1"/>
  </r>
  <r>
    <x v="438"/>
    <x v="2"/>
    <x v="0"/>
  </r>
  <r>
    <x v="603"/>
    <x v="1"/>
    <x v="0"/>
  </r>
  <r>
    <x v="770"/>
    <x v="2"/>
    <x v="0"/>
  </r>
  <r>
    <x v="475"/>
    <x v="0"/>
    <x v="0"/>
  </r>
  <r>
    <x v="488"/>
    <x v="1"/>
    <x v="0"/>
  </r>
  <r>
    <x v="826"/>
    <x v="1"/>
    <x v="0"/>
  </r>
  <r>
    <x v="1459"/>
    <x v="3"/>
    <x v="0"/>
  </r>
  <r>
    <x v="683"/>
    <x v="0"/>
    <x v="0"/>
  </r>
  <r>
    <x v="1424"/>
    <x v="1"/>
    <x v="0"/>
  </r>
  <r>
    <x v="488"/>
    <x v="1"/>
    <x v="0"/>
  </r>
  <r>
    <x v="410"/>
    <x v="0"/>
    <x v="0"/>
  </r>
  <r>
    <x v="979"/>
    <x v="1"/>
    <x v="0"/>
  </r>
  <r>
    <x v="336"/>
    <x v="1"/>
    <x v="1"/>
  </r>
  <r>
    <x v="570"/>
    <x v="1"/>
    <x v="0"/>
  </r>
  <r>
    <x v="441"/>
    <x v="1"/>
    <x v="0"/>
  </r>
  <r>
    <x v="1080"/>
    <x v="0"/>
    <x v="1"/>
  </r>
  <r>
    <x v="440"/>
    <x v="3"/>
    <x v="1"/>
  </r>
  <r>
    <x v="724"/>
    <x v="1"/>
    <x v="0"/>
  </r>
  <r>
    <x v="812"/>
    <x v="1"/>
    <x v="0"/>
  </r>
  <r>
    <x v="737"/>
    <x v="4"/>
    <x v="1"/>
  </r>
  <r>
    <x v="1457"/>
    <x v="1"/>
    <x v="0"/>
  </r>
  <r>
    <x v="1422"/>
    <x v="3"/>
    <x v="1"/>
  </r>
  <r>
    <x v="745"/>
    <x v="1"/>
    <x v="0"/>
  </r>
  <r>
    <x v="580"/>
    <x v="1"/>
    <x v="0"/>
  </r>
  <r>
    <x v="501"/>
    <x v="1"/>
    <x v="0"/>
  </r>
  <r>
    <x v="580"/>
    <x v="1"/>
    <x v="0"/>
  </r>
  <r>
    <x v="487"/>
    <x v="1"/>
    <x v="0"/>
  </r>
  <r>
    <x v="722"/>
    <x v="2"/>
    <x v="1"/>
  </r>
  <r>
    <x v="1460"/>
    <x v="1"/>
    <x v="0"/>
  </r>
  <r>
    <x v="363"/>
    <x v="3"/>
    <x v="0"/>
  </r>
  <r>
    <x v="1418"/>
    <x v="0"/>
    <x v="0"/>
  </r>
  <r>
    <x v="616"/>
    <x v="0"/>
    <x v="1"/>
  </r>
  <r>
    <x v="816"/>
    <x v="2"/>
    <x v="0"/>
  </r>
  <r>
    <x v="306"/>
    <x v="0"/>
    <x v="0"/>
  </r>
  <r>
    <x v="1461"/>
    <x v="0"/>
    <x v="0"/>
  </r>
  <r>
    <x v="1462"/>
    <x v="1"/>
    <x v="0"/>
  </r>
  <r>
    <x v="1463"/>
    <x v="3"/>
    <x v="0"/>
  </r>
  <r>
    <x v="511"/>
    <x v="1"/>
    <x v="0"/>
  </r>
  <r>
    <x v="535"/>
    <x v="1"/>
    <x v="0"/>
  </r>
  <r>
    <x v="1464"/>
    <x v="1"/>
    <x v="0"/>
  </r>
  <r>
    <x v="1465"/>
    <x v="3"/>
    <x v="0"/>
  </r>
  <r>
    <x v="1066"/>
    <x v="4"/>
    <x v="1"/>
  </r>
  <r>
    <x v="1466"/>
    <x v="3"/>
    <x v="0"/>
  </r>
  <r>
    <x v="580"/>
    <x v="1"/>
    <x v="0"/>
  </r>
  <r>
    <x v="190"/>
    <x v="2"/>
    <x v="0"/>
  </r>
  <r>
    <x v="512"/>
    <x v="1"/>
    <x v="0"/>
  </r>
  <r>
    <x v="1467"/>
    <x v="1"/>
    <x v="0"/>
  </r>
  <r>
    <x v="1018"/>
    <x v="1"/>
    <x v="0"/>
  </r>
  <r>
    <x v="1468"/>
    <x v="1"/>
    <x v="0"/>
  </r>
  <r>
    <x v="384"/>
    <x v="1"/>
    <x v="1"/>
  </r>
  <r>
    <x v="826"/>
    <x v="1"/>
    <x v="0"/>
  </r>
  <r>
    <x v="828"/>
    <x v="1"/>
    <x v="0"/>
  </r>
  <r>
    <x v="620"/>
    <x v="2"/>
    <x v="0"/>
  </r>
  <r>
    <x v="1469"/>
    <x v="3"/>
    <x v="0"/>
  </r>
  <r>
    <x v="1038"/>
    <x v="1"/>
    <x v="0"/>
  </r>
  <r>
    <x v="567"/>
    <x v="1"/>
    <x v="0"/>
  </r>
  <r>
    <x v="580"/>
    <x v="1"/>
    <x v="0"/>
  </r>
  <r>
    <x v="1470"/>
    <x v="1"/>
    <x v="0"/>
  </r>
  <r>
    <x v="1471"/>
    <x v="2"/>
    <x v="0"/>
  </r>
  <r>
    <x v="1259"/>
    <x v="2"/>
    <x v="0"/>
  </r>
  <r>
    <x v="373"/>
    <x v="1"/>
    <x v="0"/>
  </r>
  <r>
    <x v="1309"/>
    <x v="1"/>
    <x v="1"/>
  </r>
  <r>
    <x v="196"/>
    <x v="2"/>
    <x v="0"/>
  </r>
  <r>
    <x v="1444"/>
    <x v="2"/>
    <x v="0"/>
  </r>
  <r>
    <x v="586"/>
    <x v="4"/>
    <x v="0"/>
  </r>
  <r>
    <x v="1472"/>
    <x v="1"/>
    <x v="0"/>
  </r>
  <r>
    <x v="1224"/>
    <x v="1"/>
    <x v="0"/>
  </r>
  <r>
    <x v="1473"/>
    <x v="2"/>
    <x v="0"/>
  </r>
  <r>
    <x v="1474"/>
    <x v="2"/>
    <x v="0"/>
  </r>
  <r>
    <x v="757"/>
    <x v="3"/>
    <x v="0"/>
  </r>
  <r>
    <x v="324"/>
    <x v="3"/>
    <x v="0"/>
  </r>
  <r>
    <x v="1475"/>
    <x v="0"/>
    <x v="0"/>
  </r>
  <r>
    <x v="336"/>
    <x v="1"/>
    <x v="1"/>
  </r>
  <r>
    <x v="1476"/>
    <x v="1"/>
    <x v="1"/>
  </r>
  <r>
    <x v="826"/>
    <x v="1"/>
    <x v="0"/>
  </r>
  <r>
    <x v="324"/>
    <x v="3"/>
    <x v="0"/>
  </r>
  <r>
    <x v="386"/>
    <x v="1"/>
    <x v="0"/>
  </r>
  <r>
    <x v="436"/>
    <x v="2"/>
    <x v="0"/>
  </r>
  <r>
    <x v="827"/>
    <x v="1"/>
    <x v="0"/>
  </r>
  <r>
    <x v="1477"/>
    <x v="0"/>
    <x v="0"/>
  </r>
  <r>
    <x v="1478"/>
    <x v="0"/>
    <x v="0"/>
  </r>
  <r>
    <x v="580"/>
    <x v="1"/>
    <x v="0"/>
  </r>
  <r>
    <x v="722"/>
    <x v="2"/>
    <x v="1"/>
  </r>
  <r>
    <x v="1479"/>
    <x v="0"/>
    <x v="0"/>
  </r>
  <r>
    <x v="1394"/>
    <x v="1"/>
    <x v="0"/>
  </r>
  <r>
    <x v="1480"/>
    <x v="1"/>
    <x v="0"/>
  </r>
  <r>
    <x v="1058"/>
    <x v="1"/>
    <x v="0"/>
  </r>
  <r>
    <x v="860"/>
    <x v="1"/>
    <x v="0"/>
  </r>
  <r>
    <x v="1481"/>
    <x v="0"/>
    <x v="0"/>
  </r>
  <r>
    <x v="722"/>
    <x v="2"/>
    <x v="1"/>
  </r>
  <r>
    <x v="1482"/>
    <x v="1"/>
    <x v="0"/>
  </r>
  <r>
    <x v="826"/>
    <x v="1"/>
    <x v="0"/>
  </r>
  <r>
    <x v="336"/>
    <x v="1"/>
    <x v="1"/>
  </r>
  <r>
    <x v="1472"/>
    <x v="1"/>
    <x v="0"/>
  </r>
  <r>
    <x v="488"/>
    <x v="1"/>
    <x v="0"/>
  </r>
  <r>
    <x v="1483"/>
    <x v="1"/>
    <x v="0"/>
  </r>
  <r>
    <x v="336"/>
    <x v="1"/>
    <x v="1"/>
  </r>
  <r>
    <x v="410"/>
    <x v="0"/>
    <x v="0"/>
  </r>
  <r>
    <x v="336"/>
    <x v="1"/>
    <x v="1"/>
  </r>
  <r>
    <x v="894"/>
    <x v="1"/>
    <x v="0"/>
  </r>
  <r>
    <x v="336"/>
    <x v="1"/>
    <x v="1"/>
  </r>
  <r>
    <x v="1066"/>
    <x v="4"/>
    <x v="1"/>
  </r>
  <r>
    <x v="336"/>
    <x v="1"/>
    <x v="1"/>
  </r>
  <r>
    <x v="448"/>
    <x v="1"/>
    <x v="0"/>
  </r>
  <r>
    <x v="363"/>
    <x v="3"/>
    <x v="0"/>
  </r>
  <r>
    <x v="941"/>
    <x v="1"/>
    <x v="0"/>
  </r>
  <r>
    <x v="877"/>
    <x v="1"/>
    <x v="0"/>
  </r>
  <r>
    <x v="1066"/>
    <x v="4"/>
    <x v="1"/>
  </r>
  <r>
    <x v="468"/>
    <x v="1"/>
    <x v="0"/>
  </r>
  <r>
    <x v="386"/>
    <x v="1"/>
    <x v="0"/>
  </r>
  <r>
    <x v="336"/>
    <x v="1"/>
    <x v="1"/>
  </r>
  <r>
    <x v="1132"/>
    <x v="1"/>
    <x v="0"/>
  </r>
  <r>
    <x v="1484"/>
    <x v="1"/>
    <x v="0"/>
  </r>
  <r>
    <x v="1485"/>
    <x v="1"/>
    <x v="0"/>
  </r>
  <r>
    <x v="441"/>
    <x v="1"/>
    <x v="0"/>
  </r>
  <r>
    <x v="722"/>
    <x v="2"/>
    <x v="1"/>
  </r>
  <r>
    <x v="336"/>
    <x v="1"/>
    <x v="1"/>
  </r>
  <r>
    <x v="616"/>
    <x v="0"/>
    <x v="1"/>
  </r>
  <r>
    <x v="404"/>
    <x v="3"/>
    <x v="1"/>
  </r>
  <r>
    <x v="722"/>
    <x v="2"/>
    <x v="1"/>
  </r>
  <r>
    <x v="320"/>
    <x v="0"/>
    <x v="0"/>
  </r>
  <r>
    <x v="1119"/>
    <x v="1"/>
    <x v="0"/>
  </r>
  <r>
    <x v="1486"/>
    <x v="1"/>
    <x v="0"/>
  </r>
  <r>
    <x v="404"/>
    <x v="3"/>
    <x v="1"/>
  </r>
  <r>
    <x v="827"/>
    <x v="1"/>
    <x v="0"/>
  </r>
  <r>
    <x v="961"/>
    <x v="2"/>
    <x v="0"/>
  </r>
  <r>
    <x v="712"/>
    <x v="2"/>
    <x v="1"/>
  </r>
  <r>
    <x v="722"/>
    <x v="2"/>
    <x v="1"/>
  </r>
  <r>
    <x v="1066"/>
    <x v="4"/>
    <x v="1"/>
  </r>
  <r>
    <x v="828"/>
    <x v="1"/>
    <x v="0"/>
  </r>
  <r>
    <x v="960"/>
    <x v="1"/>
    <x v="0"/>
  </r>
  <r>
    <x v="324"/>
    <x v="3"/>
    <x v="0"/>
  </r>
  <r>
    <x v="1487"/>
    <x v="1"/>
    <x v="0"/>
  </r>
  <r>
    <x v="1192"/>
    <x v="0"/>
    <x v="0"/>
  </r>
  <r>
    <x v="446"/>
    <x v="1"/>
    <x v="0"/>
  </r>
  <r>
    <x v="1488"/>
    <x v="1"/>
    <x v="0"/>
  </r>
  <r>
    <x v="556"/>
    <x v="2"/>
    <x v="1"/>
  </r>
  <r>
    <x v="1489"/>
    <x v="1"/>
    <x v="1"/>
  </r>
  <r>
    <x v="1373"/>
    <x v="1"/>
    <x v="0"/>
  </r>
  <r>
    <x v="1189"/>
    <x v="2"/>
    <x v="0"/>
  </r>
  <r>
    <x v="678"/>
    <x v="4"/>
    <x v="0"/>
  </r>
  <r>
    <x v="1181"/>
    <x v="1"/>
    <x v="1"/>
  </r>
  <r>
    <x v="336"/>
    <x v="1"/>
    <x v="1"/>
  </r>
  <r>
    <x v="1178"/>
    <x v="4"/>
    <x v="0"/>
  </r>
  <r>
    <x v="827"/>
    <x v="1"/>
    <x v="0"/>
  </r>
  <r>
    <x v="336"/>
    <x v="1"/>
    <x v="1"/>
  </r>
  <r>
    <x v="941"/>
    <x v="1"/>
    <x v="0"/>
  </r>
  <r>
    <x v="1186"/>
    <x v="1"/>
    <x v="0"/>
  </r>
  <r>
    <x v="941"/>
    <x v="1"/>
    <x v="0"/>
  </r>
  <r>
    <x v="1490"/>
    <x v="1"/>
    <x v="0"/>
  </r>
  <r>
    <x v="416"/>
    <x v="1"/>
    <x v="0"/>
  </r>
  <r>
    <x v="1491"/>
    <x v="1"/>
    <x v="0"/>
  </r>
  <r>
    <x v="722"/>
    <x v="2"/>
    <x v="1"/>
  </r>
  <r>
    <x v="818"/>
    <x v="1"/>
    <x v="0"/>
  </r>
  <r>
    <x v="27"/>
    <x v="1"/>
    <x v="0"/>
  </r>
  <r>
    <x v="1394"/>
    <x v="1"/>
    <x v="0"/>
  </r>
  <r>
    <x v="1492"/>
    <x v="2"/>
    <x v="0"/>
  </r>
  <r>
    <x v="1493"/>
    <x v="3"/>
    <x v="1"/>
  </r>
  <r>
    <x v="1041"/>
    <x v="3"/>
    <x v="0"/>
  </r>
  <r>
    <x v="580"/>
    <x v="1"/>
    <x v="0"/>
  </r>
  <r>
    <x v="1494"/>
    <x v="1"/>
    <x v="0"/>
  </r>
  <r>
    <x v="1176"/>
    <x v="0"/>
    <x v="0"/>
  </r>
  <r>
    <x v="1495"/>
    <x v="1"/>
    <x v="0"/>
  </r>
  <r>
    <x v="324"/>
    <x v="3"/>
    <x v="0"/>
  </r>
  <r>
    <x v="1496"/>
    <x v="1"/>
    <x v="0"/>
  </r>
  <r>
    <x v="306"/>
    <x v="0"/>
    <x v="0"/>
  </r>
  <r>
    <x v="941"/>
    <x v="1"/>
    <x v="0"/>
  </r>
  <r>
    <x v="1444"/>
    <x v="2"/>
    <x v="0"/>
  </r>
  <r>
    <x v="1497"/>
    <x v="1"/>
    <x v="0"/>
  </r>
  <r>
    <x v="1498"/>
    <x v="1"/>
    <x v="0"/>
  </r>
  <r>
    <x v="1499"/>
    <x v="2"/>
    <x v="0"/>
  </r>
  <r>
    <x v="336"/>
    <x v="1"/>
    <x v="1"/>
  </r>
  <r>
    <x v="713"/>
    <x v="1"/>
    <x v="0"/>
  </r>
  <r>
    <x v="336"/>
    <x v="1"/>
    <x v="1"/>
  </r>
  <r>
    <x v="1500"/>
    <x v="1"/>
    <x v="1"/>
  </r>
  <r>
    <x v="697"/>
    <x v="1"/>
    <x v="1"/>
  </r>
  <r>
    <x v="1501"/>
    <x v="1"/>
    <x v="1"/>
  </r>
  <r>
    <x v="1502"/>
    <x v="4"/>
    <x v="0"/>
  </r>
  <r>
    <x v="1140"/>
    <x v="1"/>
    <x v="1"/>
  </r>
  <r>
    <x v="1503"/>
    <x v="0"/>
    <x v="0"/>
  </r>
  <r>
    <x v="404"/>
    <x v="3"/>
    <x v="1"/>
  </r>
  <r>
    <x v="1139"/>
    <x v="1"/>
    <x v="0"/>
  </r>
  <r>
    <x v="544"/>
    <x v="1"/>
    <x v="0"/>
  </r>
  <r>
    <x v="830"/>
    <x v="0"/>
    <x v="0"/>
  </r>
  <r>
    <x v="532"/>
    <x v="0"/>
    <x v="0"/>
  </r>
  <r>
    <x v="1457"/>
    <x v="1"/>
    <x v="0"/>
  </r>
  <r>
    <x v="1155"/>
    <x v="1"/>
    <x v="0"/>
  </r>
  <r>
    <x v="951"/>
    <x v="0"/>
    <x v="1"/>
  </r>
  <r>
    <x v="1504"/>
    <x v="1"/>
    <x v="0"/>
  </r>
  <r>
    <x v="1154"/>
    <x v="2"/>
    <x v="0"/>
  </r>
  <r>
    <x v="1505"/>
    <x v="1"/>
    <x v="0"/>
  </r>
  <r>
    <x v="1506"/>
    <x v="1"/>
    <x v="0"/>
  </r>
  <r>
    <x v="1243"/>
    <x v="1"/>
    <x v="0"/>
  </r>
  <r>
    <x v="580"/>
    <x v="1"/>
    <x v="0"/>
  </r>
  <r>
    <x v="645"/>
    <x v="1"/>
    <x v="0"/>
  </r>
  <r>
    <x v="969"/>
    <x v="2"/>
    <x v="0"/>
  </r>
  <r>
    <x v="818"/>
    <x v="1"/>
    <x v="0"/>
  </r>
  <r>
    <x v="363"/>
    <x v="3"/>
    <x v="0"/>
  </r>
  <r>
    <x v="1243"/>
    <x v="1"/>
    <x v="0"/>
  </r>
  <r>
    <x v="1158"/>
    <x v="1"/>
    <x v="0"/>
  </r>
  <r>
    <x v="492"/>
    <x v="1"/>
    <x v="0"/>
  </r>
  <r>
    <x v="1507"/>
    <x v="1"/>
    <x v="0"/>
  </r>
  <r>
    <x v="488"/>
    <x v="1"/>
    <x v="0"/>
  </r>
  <r>
    <x v="1357"/>
    <x v="0"/>
    <x v="0"/>
  </r>
  <r>
    <x v="1508"/>
    <x v="2"/>
    <x v="0"/>
  </r>
  <r>
    <x v="1394"/>
    <x v="1"/>
    <x v="0"/>
  </r>
  <r>
    <x v="336"/>
    <x v="1"/>
    <x v="1"/>
  </r>
  <r>
    <x v="580"/>
    <x v="1"/>
    <x v="0"/>
  </r>
  <r>
    <x v="336"/>
    <x v="1"/>
    <x v="1"/>
  </r>
  <r>
    <x v="343"/>
    <x v="1"/>
    <x v="1"/>
  </r>
  <r>
    <x v="336"/>
    <x v="1"/>
    <x v="1"/>
  </r>
  <r>
    <x v="363"/>
    <x v="3"/>
    <x v="0"/>
  </r>
  <r>
    <x v="1509"/>
    <x v="4"/>
    <x v="1"/>
  </r>
  <r>
    <x v="539"/>
    <x v="1"/>
    <x v="0"/>
  </r>
  <r>
    <x v="190"/>
    <x v="2"/>
    <x v="0"/>
  </r>
  <r>
    <x v="713"/>
    <x v="1"/>
    <x v="0"/>
  </r>
  <r>
    <x v="1243"/>
    <x v="1"/>
    <x v="0"/>
  </r>
  <r>
    <x v="993"/>
    <x v="1"/>
    <x v="0"/>
  </r>
  <r>
    <x v="1510"/>
    <x v="1"/>
    <x v="0"/>
  </r>
  <r>
    <x v="1511"/>
    <x v="1"/>
    <x v="0"/>
  </r>
  <r>
    <x v="941"/>
    <x v="1"/>
    <x v="0"/>
  </r>
  <r>
    <x v="1356"/>
    <x v="1"/>
    <x v="0"/>
  </r>
  <r>
    <x v="320"/>
    <x v="0"/>
    <x v="0"/>
  </r>
  <r>
    <x v="1512"/>
    <x v="1"/>
    <x v="0"/>
  </r>
  <r>
    <x v="580"/>
    <x v="1"/>
    <x v="0"/>
  </r>
  <r>
    <x v="389"/>
    <x v="0"/>
    <x v="0"/>
  </r>
  <r>
    <x v="1513"/>
    <x v="1"/>
    <x v="0"/>
  </r>
  <r>
    <x v="1514"/>
    <x v="1"/>
    <x v="0"/>
  </r>
  <r>
    <x v="580"/>
    <x v="1"/>
    <x v="0"/>
  </r>
  <r>
    <x v="600"/>
    <x v="1"/>
    <x v="0"/>
  </r>
  <r>
    <x v="302"/>
    <x v="1"/>
    <x v="0"/>
  </r>
  <r>
    <x v="487"/>
    <x v="1"/>
    <x v="0"/>
  </r>
  <r>
    <x v="1243"/>
    <x v="1"/>
    <x v="0"/>
  </r>
  <r>
    <x v="1129"/>
    <x v="2"/>
    <x v="0"/>
  </r>
  <r>
    <x v="416"/>
    <x v="1"/>
    <x v="0"/>
  </r>
  <r>
    <x v="580"/>
    <x v="1"/>
    <x v="0"/>
  </r>
  <r>
    <x v="886"/>
    <x v="0"/>
    <x v="1"/>
  </r>
  <r>
    <x v="1515"/>
    <x v="1"/>
    <x v="0"/>
  </r>
  <r>
    <x v="877"/>
    <x v="1"/>
    <x v="0"/>
  </r>
  <r>
    <x v="1516"/>
    <x v="1"/>
    <x v="0"/>
  </r>
  <r>
    <x v="359"/>
    <x v="2"/>
    <x v="1"/>
  </r>
  <r>
    <x v="894"/>
    <x v="1"/>
    <x v="0"/>
  </r>
  <r>
    <x v="1095"/>
    <x v="3"/>
    <x v="0"/>
  </r>
  <r>
    <x v="320"/>
    <x v="0"/>
    <x v="0"/>
  </r>
  <r>
    <x v="336"/>
    <x v="1"/>
    <x v="1"/>
  </r>
  <r>
    <x v="1517"/>
    <x v="1"/>
    <x v="0"/>
  </r>
  <r>
    <x v="404"/>
    <x v="3"/>
    <x v="1"/>
  </r>
  <r>
    <x v="652"/>
    <x v="1"/>
    <x v="0"/>
  </r>
  <r>
    <x v="836"/>
    <x v="1"/>
    <x v="0"/>
  </r>
  <r>
    <x v="488"/>
    <x v="1"/>
    <x v="0"/>
  </r>
  <r>
    <x v="1518"/>
    <x v="1"/>
    <x v="0"/>
  </r>
  <r>
    <x v="799"/>
    <x v="0"/>
    <x v="0"/>
  </r>
  <r>
    <x v="1519"/>
    <x v="1"/>
    <x v="0"/>
  </r>
  <r>
    <x v="653"/>
    <x v="1"/>
    <x v="1"/>
  </r>
  <r>
    <x v="649"/>
    <x v="1"/>
    <x v="1"/>
  </r>
  <r>
    <x v="1520"/>
    <x v="2"/>
    <x v="1"/>
  </r>
  <r>
    <x v="438"/>
    <x v="2"/>
    <x v="0"/>
  </r>
  <r>
    <x v="795"/>
    <x v="2"/>
    <x v="1"/>
  </r>
  <r>
    <x v="407"/>
    <x v="1"/>
    <x v="1"/>
  </r>
  <r>
    <x v="1137"/>
    <x v="1"/>
    <x v="0"/>
  </r>
  <r>
    <x v="441"/>
    <x v="1"/>
    <x v="0"/>
  </r>
  <r>
    <x v="1521"/>
    <x v="1"/>
    <x v="0"/>
  </r>
  <r>
    <x v="438"/>
    <x v="2"/>
    <x v="0"/>
  </r>
  <r>
    <x v="1025"/>
    <x v="4"/>
    <x v="0"/>
  </r>
  <r>
    <x v="961"/>
    <x v="2"/>
    <x v="0"/>
  </r>
  <r>
    <x v="1522"/>
    <x v="1"/>
    <x v="0"/>
  </r>
  <r>
    <x v="620"/>
    <x v="2"/>
    <x v="0"/>
  </r>
  <r>
    <x v="1134"/>
    <x v="0"/>
    <x v="0"/>
  </r>
  <r>
    <x v="745"/>
    <x v="1"/>
    <x v="0"/>
  </r>
  <r>
    <x v="580"/>
    <x v="1"/>
    <x v="0"/>
  </r>
  <r>
    <x v="1132"/>
    <x v="1"/>
    <x v="0"/>
  </r>
  <r>
    <x v="441"/>
    <x v="1"/>
    <x v="0"/>
  </r>
  <r>
    <x v="580"/>
    <x v="1"/>
    <x v="0"/>
  </r>
  <r>
    <x v="1131"/>
    <x v="0"/>
    <x v="1"/>
  </r>
  <r>
    <x v="488"/>
    <x v="1"/>
    <x v="0"/>
  </r>
  <r>
    <x v="416"/>
    <x v="1"/>
    <x v="0"/>
  </r>
  <r>
    <x v="580"/>
    <x v="1"/>
    <x v="0"/>
  </r>
  <r>
    <x v="459"/>
    <x v="0"/>
    <x v="1"/>
  </r>
  <r>
    <x v="1523"/>
    <x v="0"/>
    <x v="0"/>
  </r>
  <r>
    <x v="1524"/>
    <x v="1"/>
    <x v="0"/>
  </r>
  <r>
    <x v="1339"/>
    <x v="1"/>
    <x v="0"/>
  </r>
  <r>
    <x v="1525"/>
    <x v="0"/>
    <x v="0"/>
  </r>
  <r>
    <x v="730"/>
    <x v="1"/>
    <x v="0"/>
  </r>
  <r>
    <x v="1526"/>
    <x v="4"/>
    <x v="0"/>
  </r>
  <r>
    <x v="729"/>
    <x v="0"/>
    <x v="1"/>
  </r>
  <r>
    <x v="459"/>
    <x v="0"/>
    <x v="1"/>
  </r>
  <r>
    <x v="336"/>
    <x v="1"/>
    <x v="1"/>
  </r>
  <r>
    <x v="941"/>
    <x v="1"/>
    <x v="0"/>
  </r>
  <r>
    <x v="894"/>
    <x v="1"/>
    <x v="0"/>
  </r>
  <r>
    <x v="693"/>
    <x v="4"/>
    <x v="0"/>
  </r>
  <r>
    <x v="1505"/>
    <x v="1"/>
    <x v="0"/>
  </r>
  <r>
    <x v="1139"/>
    <x v="1"/>
    <x v="0"/>
  </r>
  <r>
    <x v="941"/>
    <x v="1"/>
    <x v="0"/>
  </r>
  <r>
    <x v="580"/>
    <x v="1"/>
    <x v="0"/>
  </r>
  <r>
    <x v="1523"/>
    <x v="0"/>
    <x v="0"/>
  </r>
  <r>
    <x v="877"/>
    <x v="1"/>
    <x v="0"/>
  </r>
  <r>
    <x v="1140"/>
    <x v="1"/>
    <x v="1"/>
  </r>
  <r>
    <x v="448"/>
    <x v="1"/>
    <x v="0"/>
  </r>
  <r>
    <x v="723"/>
    <x v="1"/>
    <x v="0"/>
  </r>
  <r>
    <x v="720"/>
    <x v="1"/>
    <x v="0"/>
  </r>
  <r>
    <x v="714"/>
    <x v="1"/>
    <x v="1"/>
  </r>
  <r>
    <x v="1458"/>
    <x v="1"/>
    <x v="0"/>
  </r>
  <r>
    <x v="825"/>
    <x v="1"/>
    <x v="0"/>
  </r>
  <r>
    <x v="410"/>
    <x v="0"/>
    <x v="0"/>
  </r>
  <r>
    <x v="1527"/>
    <x v="2"/>
    <x v="0"/>
  </r>
  <r>
    <x v="1528"/>
    <x v="1"/>
    <x v="0"/>
  </r>
  <r>
    <x v="1139"/>
    <x v="1"/>
    <x v="0"/>
  </r>
  <r>
    <x v="1507"/>
    <x v="1"/>
    <x v="0"/>
  </r>
  <r>
    <x v="436"/>
    <x v="2"/>
    <x v="0"/>
  </r>
  <r>
    <x v="410"/>
    <x v="0"/>
    <x v="0"/>
  </r>
  <r>
    <x v="330"/>
    <x v="0"/>
    <x v="0"/>
  </r>
  <r>
    <x v="1529"/>
    <x v="1"/>
    <x v="0"/>
  </r>
  <r>
    <x v="404"/>
    <x v="3"/>
    <x v="1"/>
  </r>
  <r>
    <x v="196"/>
    <x v="2"/>
    <x v="0"/>
  </r>
  <r>
    <x v="652"/>
    <x v="1"/>
    <x v="0"/>
  </r>
  <r>
    <x v="1466"/>
    <x v="3"/>
    <x v="0"/>
  </r>
  <r>
    <x v="704"/>
    <x v="4"/>
    <x v="0"/>
  </r>
  <r>
    <x v="657"/>
    <x v="1"/>
    <x v="1"/>
  </r>
  <r>
    <x v="697"/>
    <x v="1"/>
    <x v="1"/>
  </r>
  <r>
    <x v="1510"/>
    <x v="1"/>
    <x v="0"/>
  </r>
  <r>
    <x v="930"/>
    <x v="1"/>
    <x v="0"/>
  </r>
  <r>
    <x v="1259"/>
    <x v="2"/>
    <x v="0"/>
  </r>
  <r>
    <x v="693"/>
    <x v="4"/>
    <x v="0"/>
  </r>
  <r>
    <x v="688"/>
    <x v="1"/>
    <x v="0"/>
  </r>
  <r>
    <x v="404"/>
    <x v="3"/>
    <x v="1"/>
  </r>
  <r>
    <x v="780"/>
    <x v="1"/>
    <x v="0"/>
  </r>
  <r>
    <x v="1099"/>
    <x v="1"/>
    <x v="0"/>
  </r>
  <r>
    <x v="441"/>
    <x v="1"/>
    <x v="0"/>
  </r>
  <r>
    <x v="1530"/>
    <x v="1"/>
    <x v="0"/>
  </r>
  <r>
    <x v="1531"/>
    <x v="1"/>
    <x v="0"/>
  </r>
  <r>
    <x v="410"/>
    <x v="0"/>
    <x v="0"/>
  </r>
  <r>
    <x v="363"/>
    <x v="3"/>
    <x v="0"/>
  </r>
  <r>
    <x v="814"/>
    <x v="2"/>
    <x v="0"/>
  </r>
  <r>
    <x v="441"/>
    <x v="1"/>
    <x v="0"/>
  </r>
  <r>
    <x v="723"/>
    <x v="1"/>
    <x v="0"/>
  </r>
  <r>
    <x v="720"/>
    <x v="1"/>
    <x v="0"/>
  </r>
  <r>
    <x v="1148"/>
    <x v="3"/>
    <x v="0"/>
  </r>
  <r>
    <x v="363"/>
    <x v="3"/>
    <x v="0"/>
  </r>
  <r>
    <x v="714"/>
    <x v="1"/>
    <x v="1"/>
  </r>
  <r>
    <x v="404"/>
    <x v="3"/>
    <x v="1"/>
  </r>
  <r>
    <x v="436"/>
    <x v="2"/>
    <x v="0"/>
  </r>
  <r>
    <x v="657"/>
    <x v="1"/>
    <x v="1"/>
  </r>
  <r>
    <x v="441"/>
    <x v="1"/>
    <x v="0"/>
  </r>
  <r>
    <x v="532"/>
    <x v="0"/>
    <x v="0"/>
  </r>
  <r>
    <x v="704"/>
    <x v="4"/>
    <x v="0"/>
  </r>
  <r>
    <x v="448"/>
    <x v="1"/>
    <x v="0"/>
  </r>
  <r>
    <x v="913"/>
    <x v="0"/>
    <x v="1"/>
  </r>
  <r>
    <x v="410"/>
    <x v="0"/>
    <x v="0"/>
  </r>
  <r>
    <x v="616"/>
    <x v="0"/>
    <x v="1"/>
  </r>
  <r>
    <x v="697"/>
    <x v="1"/>
    <x v="1"/>
  </r>
  <r>
    <x v="693"/>
    <x v="4"/>
    <x v="0"/>
  </r>
  <r>
    <x v="505"/>
    <x v="0"/>
    <x v="0"/>
  </r>
  <r>
    <x v="688"/>
    <x v="1"/>
    <x v="0"/>
  </r>
  <r>
    <x v="441"/>
    <x v="1"/>
    <x v="0"/>
  </r>
  <r>
    <x v="1532"/>
    <x v="0"/>
    <x v="0"/>
  </r>
  <r>
    <x v="816"/>
    <x v="2"/>
    <x v="0"/>
  </r>
  <r>
    <x v="492"/>
    <x v="1"/>
    <x v="0"/>
  </r>
  <r>
    <x v="675"/>
    <x v="1"/>
    <x v="1"/>
  </r>
  <r>
    <x v="670"/>
    <x v="1"/>
    <x v="0"/>
  </r>
  <r>
    <x v="1150"/>
    <x v="2"/>
    <x v="0"/>
  </r>
  <r>
    <x v="594"/>
    <x v="1"/>
    <x v="1"/>
  </r>
  <r>
    <x v="665"/>
    <x v="1"/>
    <x v="1"/>
  </r>
  <r>
    <x v="438"/>
    <x v="2"/>
    <x v="0"/>
  </r>
  <r>
    <x v="320"/>
    <x v="0"/>
    <x v="0"/>
  </r>
  <r>
    <x v="625"/>
    <x v="1"/>
    <x v="0"/>
  </r>
  <r>
    <x v="488"/>
    <x v="1"/>
    <x v="0"/>
  </r>
  <r>
    <x v="1533"/>
    <x v="4"/>
    <x v="1"/>
  </r>
  <r>
    <x v="1148"/>
    <x v="3"/>
    <x v="0"/>
  </r>
  <r>
    <x v="1534"/>
    <x v="2"/>
    <x v="1"/>
  </r>
  <r>
    <x v="678"/>
    <x v="4"/>
    <x v="0"/>
  </r>
  <r>
    <x v="1535"/>
    <x v="1"/>
    <x v="0"/>
  </r>
  <r>
    <x v="1259"/>
    <x v="2"/>
    <x v="0"/>
  </r>
  <r>
    <x v="310"/>
    <x v="1"/>
    <x v="0"/>
  </r>
  <r>
    <x v="580"/>
    <x v="1"/>
    <x v="0"/>
  </r>
  <r>
    <x v="1339"/>
    <x v="1"/>
    <x v="0"/>
  </r>
  <r>
    <x v="1370"/>
    <x v="1"/>
    <x v="0"/>
  </r>
  <r>
    <x v="1536"/>
    <x v="4"/>
    <x v="0"/>
  </r>
  <r>
    <x v="750"/>
    <x v="0"/>
    <x v="0"/>
  </r>
  <r>
    <x v="780"/>
    <x v="1"/>
    <x v="0"/>
  </r>
  <r>
    <x v="745"/>
    <x v="1"/>
    <x v="0"/>
  </r>
  <r>
    <x v="724"/>
    <x v="1"/>
    <x v="0"/>
  </r>
  <r>
    <x v="410"/>
    <x v="0"/>
    <x v="0"/>
  </r>
  <r>
    <x v="735"/>
    <x v="1"/>
    <x v="0"/>
  </r>
  <r>
    <x v="730"/>
    <x v="1"/>
    <x v="0"/>
  </r>
  <r>
    <x v="1533"/>
    <x v="4"/>
    <x v="1"/>
  </r>
  <r>
    <x v="488"/>
    <x v="1"/>
    <x v="0"/>
  </r>
  <r>
    <x v="580"/>
    <x v="1"/>
    <x v="0"/>
  </r>
  <r>
    <x v="1537"/>
    <x v="0"/>
    <x v="1"/>
  </r>
  <r>
    <x v="487"/>
    <x v="1"/>
    <x v="0"/>
  </r>
  <r>
    <x v="1150"/>
    <x v="2"/>
    <x v="0"/>
  </r>
  <r>
    <x v="723"/>
    <x v="1"/>
    <x v="0"/>
  </r>
  <r>
    <x v="441"/>
    <x v="1"/>
    <x v="0"/>
  </r>
  <r>
    <x v="688"/>
    <x v="1"/>
    <x v="0"/>
  </r>
  <r>
    <x v="1103"/>
    <x v="0"/>
    <x v="0"/>
  </r>
  <r>
    <x v="1255"/>
    <x v="1"/>
    <x v="1"/>
  </r>
  <r>
    <x v="1538"/>
    <x v="1"/>
    <x v="0"/>
  </r>
  <r>
    <x v="1148"/>
    <x v="3"/>
    <x v="0"/>
  </r>
  <r>
    <x v="495"/>
    <x v="0"/>
    <x v="0"/>
  </r>
  <r>
    <x v="729"/>
    <x v="0"/>
    <x v="1"/>
  </r>
  <r>
    <x v="885"/>
    <x v="2"/>
    <x v="1"/>
  </r>
  <r>
    <x v="448"/>
    <x v="1"/>
    <x v="0"/>
  </r>
  <r>
    <x v="740"/>
    <x v="0"/>
    <x v="1"/>
  </r>
  <r>
    <x v="1102"/>
    <x v="1"/>
    <x v="1"/>
  </r>
  <r>
    <x v="324"/>
    <x v="3"/>
    <x v="0"/>
  </r>
  <r>
    <x v="720"/>
    <x v="1"/>
    <x v="0"/>
  </r>
  <r>
    <x v="404"/>
    <x v="3"/>
    <x v="1"/>
  </r>
  <r>
    <x v="657"/>
    <x v="1"/>
    <x v="1"/>
  </r>
  <r>
    <x v="320"/>
    <x v="0"/>
    <x v="0"/>
  </r>
  <r>
    <x v="1539"/>
    <x v="1"/>
    <x v="0"/>
  </r>
  <r>
    <x v="729"/>
    <x v="0"/>
    <x v="1"/>
  </r>
  <r>
    <x v="704"/>
    <x v="4"/>
    <x v="0"/>
  </r>
  <r>
    <x v="405"/>
    <x v="2"/>
    <x v="0"/>
  </r>
  <r>
    <x v="410"/>
    <x v="0"/>
    <x v="0"/>
  </r>
  <r>
    <x v="1540"/>
    <x v="1"/>
    <x v="0"/>
  </r>
  <r>
    <x v="997"/>
    <x v="1"/>
    <x v="0"/>
  </r>
  <r>
    <x v="1541"/>
    <x v="2"/>
    <x v="0"/>
  </r>
  <r>
    <x v="877"/>
    <x v="1"/>
    <x v="0"/>
  </r>
  <r>
    <x v="1542"/>
    <x v="1"/>
    <x v="0"/>
  </r>
  <r>
    <x v="386"/>
    <x v="1"/>
    <x v="0"/>
  </r>
  <r>
    <x v="930"/>
    <x v="1"/>
    <x v="0"/>
  </r>
  <r>
    <x v="1178"/>
    <x v="4"/>
    <x v="0"/>
  </r>
  <r>
    <x v="404"/>
    <x v="3"/>
    <x v="1"/>
  </r>
  <r>
    <x v="730"/>
    <x v="1"/>
    <x v="0"/>
  </r>
  <r>
    <x v="856"/>
    <x v="0"/>
    <x v="0"/>
  </r>
  <r>
    <x v="1181"/>
    <x v="1"/>
    <x v="1"/>
  </r>
  <r>
    <x v="1543"/>
    <x v="1"/>
    <x v="0"/>
  </r>
  <r>
    <x v="628"/>
    <x v="1"/>
    <x v="0"/>
  </r>
  <r>
    <x v="1544"/>
    <x v="1"/>
    <x v="0"/>
  </r>
  <r>
    <x v="1545"/>
    <x v="2"/>
    <x v="0"/>
  </r>
  <r>
    <x v="1546"/>
    <x v="1"/>
    <x v="1"/>
  </r>
  <r>
    <x v="404"/>
    <x v="3"/>
    <x v="1"/>
  </r>
  <r>
    <x v="1176"/>
    <x v="0"/>
    <x v="0"/>
  </r>
  <r>
    <x v="441"/>
    <x v="1"/>
    <x v="0"/>
  </r>
  <r>
    <x v="438"/>
    <x v="2"/>
    <x v="0"/>
  </r>
  <r>
    <x v="1547"/>
    <x v="1"/>
    <x v="0"/>
  </r>
  <r>
    <x v="1548"/>
    <x v="2"/>
    <x v="1"/>
  </r>
  <r>
    <x v="452"/>
    <x v="4"/>
    <x v="0"/>
  </r>
  <r>
    <x v="404"/>
    <x v="3"/>
    <x v="1"/>
  </r>
  <r>
    <x v="1549"/>
    <x v="4"/>
    <x v="0"/>
  </r>
  <r>
    <x v="1550"/>
    <x v="1"/>
    <x v="0"/>
  </r>
  <r>
    <x v="1551"/>
    <x v="1"/>
    <x v="0"/>
  </r>
  <r>
    <x v="404"/>
    <x v="3"/>
    <x v="1"/>
  </r>
  <r>
    <x v="438"/>
    <x v="2"/>
    <x v="0"/>
  </r>
  <r>
    <x v="1552"/>
    <x v="2"/>
    <x v="0"/>
  </r>
  <r>
    <x v="1099"/>
    <x v="1"/>
    <x v="0"/>
  </r>
  <r>
    <x v="1154"/>
    <x v="2"/>
    <x v="0"/>
  </r>
  <r>
    <x v="367"/>
    <x v="4"/>
    <x v="0"/>
  </r>
  <r>
    <x v="1553"/>
    <x v="4"/>
    <x v="0"/>
  </r>
  <r>
    <x v="1554"/>
    <x v="4"/>
    <x v="1"/>
  </r>
  <r>
    <x v="586"/>
    <x v="4"/>
    <x v="0"/>
  </r>
  <r>
    <x v="1555"/>
    <x v="1"/>
    <x v="1"/>
  </r>
  <r>
    <x v="1155"/>
    <x v="1"/>
    <x v="0"/>
  </r>
  <r>
    <x v="1139"/>
    <x v="1"/>
    <x v="0"/>
  </r>
  <r>
    <x v="1556"/>
    <x v="1"/>
    <x v="1"/>
  </r>
  <r>
    <x v="951"/>
    <x v="0"/>
    <x v="1"/>
  </r>
  <r>
    <x v="1140"/>
    <x v="1"/>
    <x v="1"/>
  </r>
  <r>
    <x v="649"/>
    <x v="1"/>
    <x v="1"/>
  </r>
  <r>
    <x v="1557"/>
    <x v="1"/>
    <x v="0"/>
  </r>
  <r>
    <x v="844"/>
    <x v="1"/>
    <x v="0"/>
  </r>
  <r>
    <x v="1558"/>
    <x v="1"/>
    <x v="0"/>
  </r>
  <r>
    <x v="1559"/>
    <x v="1"/>
    <x v="1"/>
  </r>
  <r>
    <x v="1560"/>
    <x v="0"/>
    <x v="1"/>
  </r>
  <r>
    <x v="1561"/>
    <x v="1"/>
    <x v="0"/>
  </r>
  <r>
    <x v="653"/>
    <x v="1"/>
    <x v="1"/>
  </r>
  <r>
    <x v="1562"/>
    <x v="1"/>
    <x v="1"/>
  </r>
  <r>
    <x v="1080"/>
    <x v="0"/>
    <x v="1"/>
  </r>
  <r>
    <x v="652"/>
    <x v="1"/>
    <x v="0"/>
  </r>
  <r>
    <x v="921"/>
    <x v="1"/>
    <x v="1"/>
  </r>
  <r>
    <x v="321"/>
    <x v="0"/>
    <x v="0"/>
  </r>
  <r>
    <x v="745"/>
    <x v="1"/>
    <x v="0"/>
  </r>
  <r>
    <x v="625"/>
    <x v="1"/>
    <x v="0"/>
  </r>
  <r>
    <x v="1563"/>
    <x v="1"/>
    <x v="0"/>
  </r>
  <r>
    <x v="665"/>
    <x v="1"/>
    <x v="1"/>
  </r>
  <r>
    <x v="448"/>
    <x v="1"/>
    <x v="0"/>
  </r>
  <r>
    <x v="570"/>
    <x v="1"/>
    <x v="0"/>
  </r>
  <r>
    <x v="670"/>
    <x v="1"/>
    <x v="0"/>
  </r>
  <r>
    <x v="1564"/>
    <x v="1"/>
    <x v="1"/>
  </r>
  <r>
    <x v="1565"/>
    <x v="1"/>
    <x v="0"/>
  </r>
  <r>
    <x v="1566"/>
    <x v="1"/>
    <x v="0"/>
  </r>
  <r>
    <x v="405"/>
    <x v="2"/>
    <x v="0"/>
  </r>
  <r>
    <x v="570"/>
    <x v="1"/>
    <x v="0"/>
  </r>
  <r>
    <x v="791"/>
    <x v="1"/>
    <x v="0"/>
  </r>
  <r>
    <x v="1567"/>
    <x v="2"/>
    <x v="0"/>
  </r>
  <r>
    <x v="404"/>
    <x v="3"/>
    <x v="1"/>
  </r>
  <r>
    <x v="512"/>
    <x v="1"/>
    <x v="0"/>
  </r>
  <r>
    <x v="1568"/>
    <x v="2"/>
    <x v="0"/>
  </r>
  <r>
    <x v="1296"/>
    <x v="1"/>
    <x v="0"/>
  </r>
  <r>
    <x v="324"/>
    <x v="3"/>
    <x v="0"/>
  </r>
  <r>
    <x v="1569"/>
    <x v="1"/>
    <x v="0"/>
  </r>
  <r>
    <x v="675"/>
    <x v="1"/>
    <x v="1"/>
  </r>
  <r>
    <x v="601"/>
    <x v="2"/>
    <x v="1"/>
  </r>
  <r>
    <x v="477"/>
    <x v="1"/>
    <x v="0"/>
  </r>
  <r>
    <x v="462"/>
    <x v="4"/>
    <x v="0"/>
  </r>
  <r>
    <x v="1570"/>
    <x v="1"/>
    <x v="0"/>
  </r>
  <r>
    <x v="1571"/>
    <x v="0"/>
    <x v="0"/>
  </r>
  <r>
    <x v="799"/>
    <x v="0"/>
    <x v="0"/>
  </r>
  <r>
    <x v="1572"/>
    <x v="4"/>
    <x v="0"/>
  </r>
  <r>
    <x v="1573"/>
    <x v="1"/>
    <x v="0"/>
  </r>
  <r>
    <x v="378"/>
    <x v="1"/>
    <x v="1"/>
  </r>
  <r>
    <x v="1150"/>
    <x v="2"/>
    <x v="0"/>
  </r>
  <r>
    <x v="485"/>
    <x v="2"/>
    <x v="1"/>
  </r>
  <r>
    <x v="675"/>
    <x v="1"/>
    <x v="1"/>
  </r>
  <r>
    <x v="1574"/>
    <x v="0"/>
    <x v="0"/>
  </r>
  <r>
    <x v="1575"/>
    <x v="1"/>
    <x v="0"/>
  </r>
  <r>
    <x v="1563"/>
    <x v="1"/>
    <x v="0"/>
  </r>
  <r>
    <x v="363"/>
    <x v="3"/>
    <x v="0"/>
  </r>
  <r>
    <x v="678"/>
    <x v="4"/>
    <x v="0"/>
  </r>
  <r>
    <x v="1447"/>
    <x v="0"/>
    <x v="1"/>
  </r>
  <r>
    <x v="1148"/>
    <x v="3"/>
    <x v="0"/>
  </r>
  <r>
    <x v="594"/>
    <x v="1"/>
    <x v="1"/>
  </r>
  <r>
    <x v="1041"/>
    <x v="3"/>
    <x v="0"/>
  </r>
  <r>
    <x v="1576"/>
    <x v="1"/>
    <x v="0"/>
  </r>
  <r>
    <x v="306"/>
    <x v="0"/>
    <x v="0"/>
  </r>
  <r>
    <x v="441"/>
    <x v="1"/>
    <x v="0"/>
  </r>
  <r>
    <x v="733"/>
    <x v="3"/>
    <x v="1"/>
  </r>
  <r>
    <x v="1577"/>
    <x v="1"/>
    <x v="0"/>
  </r>
  <r>
    <x v="488"/>
    <x v="1"/>
    <x v="0"/>
  </r>
  <r>
    <x v="487"/>
    <x v="1"/>
    <x v="0"/>
  </r>
  <r>
    <x v="1568"/>
    <x v="2"/>
    <x v="0"/>
  </r>
  <r>
    <x v="418"/>
    <x v="4"/>
    <x v="0"/>
  </r>
  <r>
    <x v="1578"/>
    <x v="1"/>
    <x v="0"/>
  </r>
  <r>
    <x v="1579"/>
    <x v="0"/>
    <x v="0"/>
  </r>
  <r>
    <x v="1580"/>
    <x v="1"/>
    <x v="0"/>
  </r>
  <r>
    <x v="320"/>
    <x v="0"/>
    <x v="0"/>
  </r>
  <r>
    <x v="386"/>
    <x v="1"/>
    <x v="0"/>
  </r>
  <r>
    <x v="1150"/>
    <x v="2"/>
    <x v="0"/>
  </r>
  <r>
    <x v="670"/>
    <x v="1"/>
    <x v="0"/>
  </r>
  <r>
    <x v="665"/>
    <x v="1"/>
    <x v="1"/>
  </r>
  <r>
    <x v="733"/>
    <x v="3"/>
    <x v="1"/>
  </r>
  <r>
    <x v="1119"/>
    <x v="1"/>
    <x v="0"/>
  </r>
  <r>
    <x v="405"/>
    <x v="2"/>
    <x v="0"/>
  </r>
  <r>
    <x v="884"/>
    <x v="1"/>
    <x v="0"/>
  </r>
  <r>
    <x v="1581"/>
    <x v="0"/>
    <x v="1"/>
  </r>
  <r>
    <x v="556"/>
    <x v="2"/>
    <x v="1"/>
  </r>
  <r>
    <x v="1582"/>
    <x v="4"/>
    <x v="0"/>
  </r>
  <r>
    <x v="625"/>
    <x v="1"/>
    <x v="0"/>
  </r>
  <r>
    <x v="652"/>
    <x v="1"/>
    <x v="0"/>
  </r>
  <r>
    <x v="1583"/>
    <x v="1"/>
    <x v="1"/>
  </r>
  <r>
    <x v="410"/>
    <x v="0"/>
    <x v="0"/>
  </r>
  <r>
    <x v="580"/>
    <x v="1"/>
    <x v="0"/>
  </r>
  <r>
    <x v="894"/>
    <x v="1"/>
    <x v="0"/>
  </r>
  <r>
    <x v="1042"/>
    <x v="1"/>
    <x v="0"/>
  </r>
  <r>
    <x v="390"/>
    <x v="4"/>
    <x v="0"/>
  </r>
  <r>
    <x v="1041"/>
    <x v="3"/>
    <x v="0"/>
  </r>
  <r>
    <x v="697"/>
    <x v="1"/>
    <x v="1"/>
  </r>
  <r>
    <x v="425"/>
    <x v="0"/>
    <x v="0"/>
  </r>
  <r>
    <x v="913"/>
    <x v="0"/>
    <x v="1"/>
  </r>
  <r>
    <x v="1584"/>
    <x v="1"/>
    <x v="1"/>
  </r>
  <r>
    <x v="520"/>
    <x v="1"/>
    <x v="1"/>
  </r>
  <r>
    <x v="941"/>
    <x v="1"/>
    <x v="0"/>
  </r>
  <r>
    <x v="512"/>
    <x v="1"/>
    <x v="0"/>
  </r>
  <r>
    <x v="1585"/>
    <x v="1"/>
    <x v="0"/>
  </r>
  <r>
    <x v="959"/>
    <x v="3"/>
    <x v="0"/>
  </r>
  <r>
    <x v="729"/>
    <x v="0"/>
    <x v="1"/>
  </r>
  <r>
    <x v="1058"/>
    <x v="1"/>
    <x v="0"/>
  </r>
  <r>
    <x v="463"/>
    <x v="0"/>
    <x v="0"/>
  </r>
  <r>
    <x v="730"/>
    <x v="1"/>
    <x v="0"/>
  </r>
  <r>
    <x v="653"/>
    <x v="1"/>
    <x v="1"/>
  </r>
  <r>
    <x v="441"/>
    <x v="1"/>
    <x v="0"/>
  </r>
  <r>
    <x v="818"/>
    <x v="1"/>
    <x v="0"/>
  </r>
  <r>
    <x v="452"/>
    <x v="4"/>
    <x v="0"/>
  </r>
  <r>
    <x v="733"/>
    <x v="3"/>
    <x v="1"/>
  </r>
  <r>
    <x v="1559"/>
    <x v="1"/>
    <x v="1"/>
  </r>
  <r>
    <x v="735"/>
    <x v="1"/>
    <x v="0"/>
  </r>
  <r>
    <x v="1586"/>
    <x v="1"/>
    <x v="0"/>
  </r>
  <r>
    <x v="310"/>
    <x v="1"/>
    <x v="0"/>
  </r>
  <r>
    <x v="497"/>
    <x v="2"/>
    <x v="1"/>
  </r>
  <r>
    <x v="649"/>
    <x v="1"/>
    <x v="1"/>
  </r>
  <r>
    <x v="745"/>
    <x v="1"/>
    <x v="0"/>
  </r>
  <r>
    <x v="488"/>
    <x v="1"/>
    <x v="0"/>
  </r>
  <r>
    <x v="750"/>
    <x v="0"/>
    <x v="0"/>
  </r>
  <r>
    <x v="324"/>
    <x v="3"/>
    <x v="0"/>
  </r>
  <r>
    <x v="586"/>
    <x v="4"/>
    <x v="0"/>
  </r>
  <r>
    <x v="719"/>
    <x v="1"/>
    <x v="0"/>
  </r>
  <r>
    <x v="378"/>
    <x v="1"/>
    <x v="1"/>
  </r>
  <r>
    <x v="645"/>
    <x v="1"/>
    <x v="0"/>
  </r>
  <r>
    <x v="1140"/>
    <x v="1"/>
    <x v="1"/>
  </r>
  <r>
    <x v="384"/>
    <x v="1"/>
    <x v="1"/>
  </r>
  <r>
    <x v="1139"/>
    <x v="1"/>
    <x v="0"/>
  </r>
  <r>
    <x v="404"/>
    <x v="3"/>
    <x v="1"/>
  </r>
  <r>
    <x v="1155"/>
    <x v="1"/>
    <x v="0"/>
  </r>
  <r>
    <x v="320"/>
    <x v="0"/>
    <x v="0"/>
  </r>
  <r>
    <x v="436"/>
    <x v="2"/>
    <x v="0"/>
  </r>
  <r>
    <x v="951"/>
    <x v="0"/>
    <x v="1"/>
  </r>
  <r>
    <x v="364"/>
    <x v="1"/>
    <x v="0"/>
  </r>
  <r>
    <x v="499"/>
    <x v="3"/>
    <x v="0"/>
  </r>
  <r>
    <x v="1154"/>
    <x v="2"/>
    <x v="0"/>
  </r>
  <r>
    <x v="363"/>
    <x v="3"/>
    <x v="0"/>
  </r>
  <r>
    <x v="475"/>
    <x v="0"/>
    <x v="0"/>
  </r>
  <r>
    <x v="329"/>
    <x v="4"/>
    <x v="0"/>
  </r>
  <r>
    <x v="1153"/>
    <x v="0"/>
    <x v="1"/>
  </r>
  <r>
    <x v="1552"/>
    <x v="2"/>
    <x v="0"/>
  </r>
  <r>
    <x v="1587"/>
    <x v="1"/>
    <x v="0"/>
  </r>
  <r>
    <x v="1061"/>
    <x v="2"/>
    <x v="1"/>
  </r>
  <r>
    <x v="1588"/>
    <x v="1"/>
    <x v="0"/>
  </r>
  <r>
    <x v="678"/>
    <x v="4"/>
    <x v="0"/>
  </r>
  <r>
    <x v="1589"/>
    <x v="1"/>
    <x v="0"/>
  </r>
  <r>
    <x v="383"/>
    <x v="4"/>
    <x v="0"/>
  </r>
  <r>
    <x v="436"/>
    <x v="2"/>
    <x v="0"/>
  </r>
  <r>
    <x v="1590"/>
    <x v="0"/>
    <x v="0"/>
  </r>
  <r>
    <x v="794"/>
    <x v="0"/>
    <x v="0"/>
  </r>
  <r>
    <x v="492"/>
    <x v="1"/>
    <x v="0"/>
  </r>
  <r>
    <x v="816"/>
    <x v="2"/>
    <x v="0"/>
  </r>
  <r>
    <x v="1551"/>
    <x v="1"/>
    <x v="0"/>
  </r>
  <r>
    <x v="1548"/>
    <x v="2"/>
    <x v="1"/>
  </r>
  <r>
    <x v="441"/>
    <x v="1"/>
    <x v="0"/>
  </r>
  <r>
    <x v="825"/>
    <x v="1"/>
    <x v="0"/>
  </r>
  <r>
    <x v="1545"/>
    <x v="2"/>
    <x v="0"/>
  </r>
  <r>
    <x v="1176"/>
    <x v="0"/>
    <x v="0"/>
  </r>
  <r>
    <x v="1315"/>
    <x v="1"/>
    <x v="0"/>
  </r>
  <r>
    <x v="359"/>
    <x v="2"/>
    <x v="1"/>
  </r>
  <r>
    <x v="343"/>
    <x v="1"/>
    <x v="1"/>
  </r>
  <r>
    <x v="1591"/>
    <x v="1"/>
    <x v="1"/>
  </r>
  <r>
    <x v="733"/>
    <x v="3"/>
    <x v="1"/>
  </r>
  <r>
    <x v="1150"/>
    <x v="2"/>
    <x v="0"/>
  </r>
  <r>
    <x v="1181"/>
    <x v="1"/>
    <x v="1"/>
  </r>
  <r>
    <x v="688"/>
    <x v="1"/>
    <x v="0"/>
  </r>
  <r>
    <x v="438"/>
    <x v="2"/>
    <x v="0"/>
  </r>
  <r>
    <x v="441"/>
    <x v="1"/>
    <x v="0"/>
  </r>
  <r>
    <x v="475"/>
    <x v="0"/>
    <x v="0"/>
  </r>
  <r>
    <x v="693"/>
    <x v="4"/>
    <x v="0"/>
  </r>
  <r>
    <x v="1119"/>
    <x v="1"/>
    <x v="0"/>
  </r>
  <r>
    <x v="410"/>
    <x v="0"/>
    <x v="0"/>
  </r>
  <r>
    <x v="1505"/>
    <x v="1"/>
    <x v="0"/>
  </r>
  <r>
    <x v="1178"/>
    <x v="4"/>
    <x v="0"/>
  </r>
  <r>
    <x v="1540"/>
    <x v="1"/>
    <x v="0"/>
  </r>
  <r>
    <x v="1542"/>
    <x v="1"/>
    <x v="0"/>
  </r>
  <r>
    <x v="697"/>
    <x v="1"/>
    <x v="1"/>
  </r>
  <r>
    <x v="1592"/>
    <x v="4"/>
    <x v="0"/>
  </r>
  <r>
    <x v="1041"/>
    <x v="3"/>
    <x v="0"/>
  </r>
  <r>
    <x v="780"/>
    <x v="1"/>
    <x v="0"/>
  </r>
  <r>
    <x v="645"/>
    <x v="1"/>
    <x v="0"/>
  </r>
  <r>
    <x v="1593"/>
    <x v="1"/>
    <x v="1"/>
  </r>
  <r>
    <x v="462"/>
    <x v="4"/>
    <x v="0"/>
  </r>
  <r>
    <x v="477"/>
    <x v="1"/>
    <x v="0"/>
  </r>
  <r>
    <x v="704"/>
    <x v="4"/>
    <x v="0"/>
  </r>
  <r>
    <x v="487"/>
    <x v="1"/>
    <x v="0"/>
  </r>
  <r>
    <x v="1594"/>
    <x v="1"/>
    <x v="0"/>
  </r>
  <r>
    <x v="1595"/>
    <x v="0"/>
    <x v="1"/>
  </r>
  <r>
    <x v="436"/>
    <x v="2"/>
    <x v="0"/>
  </r>
  <r>
    <x v="1058"/>
    <x v="1"/>
    <x v="0"/>
  </r>
  <r>
    <x v="832"/>
    <x v="1"/>
    <x v="1"/>
  </r>
  <r>
    <x v="657"/>
    <x v="1"/>
    <x v="1"/>
  </r>
  <r>
    <x v="520"/>
    <x v="1"/>
    <x v="1"/>
  </r>
  <r>
    <x v="1555"/>
    <x v="1"/>
    <x v="1"/>
  </r>
  <r>
    <x v="818"/>
    <x v="1"/>
    <x v="0"/>
  </r>
  <r>
    <x v="436"/>
    <x v="2"/>
    <x v="0"/>
  </r>
  <r>
    <x v="1596"/>
    <x v="0"/>
    <x v="0"/>
  </r>
  <r>
    <x v="1597"/>
    <x v="1"/>
    <x v="0"/>
  </r>
  <r>
    <x v="679"/>
    <x v="2"/>
    <x v="1"/>
  </r>
  <r>
    <x v="366"/>
    <x v="0"/>
    <x v="1"/>
  </r>
  <r>
    <x v="306"/>
    <x v="0"/>
    <x v="0"/>
  </r>
  <r>
    <x v="459"/>
    <x v="0"/>
    <x v="1"/>
  </r>
  <r>
    <x v="714"/>
    <x v="1"/>
    <x v="1"/>
  </r>
  <r>
    <x v="1598"/>
    <x v="2"/>
    <x v="1"/>
  </r>
  <r>
    <x v="383"/>
    <x v="4"/>
    <x v="0"/>
  </r>
  <r>
    <x v="720"/>
    <x v="1"/>
    <x v="0"/>
  </r>
  <r>
    <x v="1599"/>
    <x v="1"/>
    <x v="0"/>
  </r>
  <r>
    <x v="1058"/>
    <x v="1"/>
    <x v="0"/>
  </r>
  <r>
    <x v="1600"/>
    <x v="0"/>
    <x v="0"/>
  </r>
  <r>
    <x v="438"/>
    <x v="2"/>
    <x v="0"/>
  </r>
  <r>
    <x v="723"/>
    <x v="1"/>
    <x v="0"/>
  </r>
  <r>
    <x v="729"/>
    <x v="0"/>
    <x v="1"/>
  </r>
  <r>
    <x v="418"/>
    <x v="4"/>
    <x v="0"/>
  </r>
  <r>
    <x v="539"/>
    <x v="1"/>
    <x v="0"/>
  </r>
  <r>
    <x v="750"/>
    <x v="0"/>
    <x v="0"/>
  </r>
  <r>
    <x v="1513"/>
    <x v="1"/>
    <x v="0"/>
  </r>
  <r>
    <x v="730"/>
    <x v="1"/>
    <x v="0"/>
  </r>
  <r>
    <x v="745"/>
    <x v="1"/>
    <x v="0"/>
  </r>
  <r>
    <x v="475"/>
    <x v="0"/>
    <x v="0"/>
  </r>
  <r>
    <x v="745"/>
    <x v="1"/>
    <x v="0"/>
  </r>
  <r>
    <x v="384"/>
    <x v="1"/>
    <x v="1"/>
  </r>
  <r>
    <x v="488"/>
    <x v="1"/>
    <x v="0"/>
  </r>
  <r>
    <x v="735"/>
    <x v="1"/>
    <x v="0"/>
  </r>
  <r>
    <x v="1025"/>
    <x v="4"/>
    <x v="0"/>
  </r>
  <r>
    <x v="1571"/>
    <x v="0"/>
    <x v="0"/>
  </r>
  <r>
    <x v="410"/>
    <x v="0"/>
    <x v="0"/>
  </r>
  <r>
    <x v="941"/>
    <x v="1"/>
    <x v="0"/>
  </r>
  <r>
    <x v="730"/>
    <x v="1"/>
    <x v="0"/>
  </r>
  <r>
    <x v="363"/>
    <x v="3"/>
    <x v="0"/>
  </r>
  <r>
    <x v="306"/>
    <x v="0"/>
    <x v="0"/>
  </r>
  <r>
    <x v="729"/>
    <x v="0"/>
    <x v="1"/>
  </r>
  <r>
    <x v="1601"/>
    <x v="3"/>
    <x v="1"/>
  </r>
  <r>
    <x v="404"/>
    <x v="3"/>
    <x v="1"/>
  </r>
  <r>
    <x v="950"/>
    <x v="0"/>
    <x v="0"/>
  </r>
  <r>
    <x v="712"/>
    <x v="2"/>
    <x v="1"/>
  </r>
  <r>
    <x v="1602"/>
    <x v="0"/>
    <x v="0"/>
  </r>
  <r>
    <x v="1603"/>
    <x v="1"/>
    <x v="0"/>
  </r>
  <r>
    <x v="27"/>
    <x v="1"/>
    <x v="0"/>
  </r>
  <r>
    <x v="1516"/>
    <x v="1"/>
    <x v="0"/>
  </r>
  <r>
    <x v="418"/>
    <x v="4"/>
    <x v="0"/>
  </r>
  <r>
    <x v="550"/>
    <x v="1"/>
    <x v="0"/>
  </r>
  <r>
    <x v="1604"/>
    <x v="4"/>
    <x v="1"/>
  </r>
  <r>
    <x v="586"/>
    <x v="4"/>
    <x v="0"/>
  </r>
  <r>
    <x v="844"/>
    <x v="1"/>
    <x v="0"/>
  </r>
  <r>
    <x v="324"/>
    <x v="3"/>
    <x v="0"/>
  </r>
  <r>
    <x v="1605"/>
    <x v="1"/>
    <x v="1"/>
  </r>
  <r>
    <x v="1606"/>
    <x v="2"/>
    <x v="0"/>
  </r>
  <r>
    <x v="1359"/>
    <x v="1"/>
    <x v="0"/>
  </r>
  <r>
    <x v="1607"/>
    <x v="1"/>
    <x v="0"/>
  </r>
  <r>
    <x v="1608"/>
    <x v="1"/>
    <x v="0"/>
  </r>
  <r>
    <x v="441"/>
    <x v="1"/>
    <x v="0"/>
  </r>
  <r>
    <x v="405"/>
    <x v="2"/>
    <x v="0"/>
  </r>
  <r>
    <x v="404"/>
    <x v="3"/>
    <x v="1"/>
  </r>
  <r>
    <x v="1609"/>
    <x v="1"/>
    <x v="0"/>
  </r>
  <r>
    <x v="1610"/>
    <x v="0"/>
    <x v="0"/>
  </r>
  <r>
    <x v="632"/>
    <x v="1"/>
    <x v="0"/>
  </r>
  <r>
    <x v="1611"/>
    <x v="1"/>
    <x v="0"/>
  </r>
  <r>
    <x v="727"/>
    <x v="4"/>
    <x v="0"/>
  </r>
  <r>
    <x v="1612"/>
    <x v="1"/>
    <x v="0"/>
  </r>
  <r>
    <x v="436"/>
    <x v="2"/>
    <x v="0"/>
  </r>
  <r>
    <x v="146"/>
    <x v="1"/>
    <x v="0"/>
  </r>
  <r>
    <x v="306"/>
    <x v="0"/>
    <x v="0"/>
  </r>
  <r>
    <x v="1613"/>
    <x v="0"/>
    <x v="0"/>
  </r>
  <r>
    <x v="675"/>
    <x v="1"/>
    <x v="1"/>
  </r>
  <r>
    <x v="488"/>
    <x v="1"/>
    <x v="0"/>
  </r>
  <r>
    <x v="1568"/>
    <x v="2"/>
    <x v="0"/>
  </r>
  <r>
    <x v="540"/>
    <x v="0"/>
    <x v="0"/>
  </r>
  <r>
    <x v="436"/>
    <x v="2"/>
    <x v="0"/>
  </r>
  <r>
    <x v="670"/>
    <x v="1"/>
    <x v="0"/>
  </r>
  <r>
    <x v="665"/>
    <x v="1"/>
    <x v="1"/>
  </r>
  <r>
    <x v="1614"/>
    <x v="1"/>
    <x v="0"/>
  </r>
  <r>
    <x v="794"/>
    <x v="0"/>
    <x v="0"/>
  </r>
  <r>
    <x v="625"/>
    <x v="1"/>
    <x v="0"/>
  </r>
  <r>
    <x v="1615"/>
    <x v="1"/>
    <x v="0"/>
  </r>
  <r>
    <x v="1359"/>
    <x v="1"/>
    <x v="0"/>
  </r>
  <r>
    <x v="488"/>
    <x v="1"/>
    <x v="0"/>
  </r>
  <r>
    <x v="652"/>
    <x v="1"/>
    <x v="0"/>
  </r>
  <r>
    <x v="1289"/>
    <x v="0"/>
    <x v="1"/>
  </r>
  <r>
    <x v="410"/>
    <x v="0"/>
    <x v="0"/>
  </r>
  <r>
    <x v="459"/>
    <x v="0"/>
    <x v="1"/>
  </r>
  <r>
    <x v="710"/>
    <x v="1"/>
    <x v="0"/>
  </r>
  <r>
    <x v="504"/>
    <x v="1"/>
    <x v="0"/>
  </r>
  <r>
    <x v="653"/>
    <x v="1"/>
    <x v="1"/>
  </r>
  <r>
    <x v="620"/>
    <x v="2"/>
    <x v="0"/>
  </r>
  <r>
    <x v="310"/>
    <x v="1"/>
    <x v="0"/>
  </r>
  <r>
    <x v="909"/>
    <x v="1"/>
    <x v="0"/>
  </r>
  <r>
    <x v="620"/>
    <x v="2"/>
    <x v="0"/>
  </r>
  <r>
    <x v="1616"/>
    <x v="0"/>
    <x v="0"/>
  </r>
  <r>
    <x v="628"/>
    <x v="1"/>
    <x v="0"/>
  </r>
  <r>
    <x v="1559"/>
    <x v="1"/>
    <x v="1"/>
  </r>
  <r>
    <x v="441"/>
    <x v="1"/>
    <x v="0"/>
  </r>
  <r>
    <x v="410"/>
    <x v="0"/>
    <x v="0"/>
  </r>
  <r>
    <x v="1617"/>
    <x v="0"/>
    <x v="0"/>
  </r>
  <r>
    <x v="1618"/>
    <x v="1"/>
    <x v="1"/>
  </r>
  <r>
    <x v="492"/>
    <x v="1"/>
    <x v="0"/>
  </r>
  <r>
    <x v="649"/>
    <x v="1"/>
    <x v="1"/>
  </r>
  <r>
    <x v="386"/>
    <x v="1"/>
    <x v="0"/>
  </r>
  <r>
    <x v="1414"/>
    <x v="3"/>
    <x v="0"/>
  </r>
  <r>
    <x v="856"/>
    <x v="0"/>
    <x v="0"/>
  </r>
  <r>
    <x v="1619"/>
    <x v="1"/>
    <x v="0"/>
  </r>
  <r>
    <x v="1140"/>
    <x v="1"/>
    <x v="1"/>
  </r>
  <r>
    <x v="438"/>
    <x v="2"/>
    <x v="0"/>
  </r>
  <r>
    <x v="1139"/>
    <x v="1"/>
    <x v="0"/>
  </r>
  <r>
    <x v="1620"/>
    <x v="0"/>
    <x v="0"/>
  </r>
  <r>
    <x v="1621"/>
    <x v="0"/>
    <x v="0"/>
  </r>
  <r>
    <x v="1155"/>
    <x v="1"/>
    <x v="0"/>
  </r>
  <r>
    <x v="719"/>
    <x v="1"/>
    <x v="0"/>
  </r>
  <r>
    <x v="1154"/>
    <x v="2"/>
    <x v="0"/>
  </r>
  <r>
    <x v="776"/>
    <x v="1"/>
    <x v="0"/>
  </r>
  <r>
    <x v="712"/>
    <x v="2"/>
    <x v="1"/>
  </r>
  <r>
    <x v="951"/>
    <x v="0"/>
    <x v="1"/>
  </r>
  <r>
    <x v="1552"/>
    <x v="2"/>
    <x v="0"/>
  </r>
  <r>
    <x v="1571"/>
    <x v="0"/>
    <x v="0"/>
  </r>
  <r>
    <x v="1622"/>
    <x v="0"/>
    <x v="1"/>
  </r>
  <r>
    <x v="913"/>
    <x v="0"/>
    <x v="1"/>
  </r>
  <r>
    <x v="1623"/>
    <x v="1"/>
    <x v="0"/>
  </r>
  <r>
    <x v="1571"/>
    <x v="0"/>
    <x v="0"/>
  </r>
  <r>
    <x v="1551"/>
    <x v="1"/>
    <x v="0"/>
  </r>
  <r>
    <x v="1624"/>
    <x v="2"/>
    <x v="1"/>
  </r>
  <r>
    <x v="310"/>
    <x v="1"/>
    <x v="0"/>
  </r>
  <r>
    <x v="1548"/>
    <x v="2"/>
    <x v="1"/>
  </r>
  <r>
    <x v="697"/>
    <x v="1"/>
    <x v="1"/>
  </r>
  <r>
    <x v="404"/>
    <x v="3"/>
    <x v="1"/>
  </r>
  <r>
    <x v="440"/>
    <x v="3"/>
    <x v="1"/>
  </r>
  <r>
    <x v="1359"/>
    <x v="1"/>
    <x v="0"/>
  </r>
  <r>
    <x v="1625"/>
    <x v="1"/>
    <x v="0"/>
  </r>
  <r>
    <x v="1176"/>
    <x v="0"/>
    <x v="0"/>
  </r>
  <r>
    <x v="727"/>
    <x v="4"/>
    <x v="0"/>
  </r>
  <r>
    <x v="386"/>
    <x v="1"/>
    <x v="0"/>
  </r>
  <r>
    <x v="1626"/>
    <x v="0"/>
    <x v="1"/>
  </r>
  <r>
    <x v="410"/>
    <x v="0"/>
    <x v="0"/>
  </r>
  <r>
    <x v="1545"/>
    <x v="2"/>
    <x v="0"/>
  </r>
  <r>
    <x v="1502"/>
    <x v="4"/>
    <x v="0"/>
  </r>
  <r>
    <x v="1627"/>
    <x v="2"/>
    <x v="0"/>
  </r>
  <r>
    <x v="628"/>
    <x v="1"/>
    <x v="0"/>
  </r>
  <r>
    <x v="1181"/>
    <x v="1"/>
    <x v="1"/>
  </r>
  <r>
    <x v="865"/>
    <x v="1"/>
    <x v="1"/>
  </r>
  <r>
    <x v="1003"/>
    <x v="1"/>
    <x v="0"/>
  </r>
  <r>
    <x v="544"/>
    <x v="1"/>
    <x v="0"/>
  </r>
  <r>
    <x v="1178"/>
    <x v="4"/>
    <x v="0"/>
  </r>
  <r>
    <x v="733"/>
    <x v="3"/>
    <x v="1"/>
  </r>
  <r>
    <x v="1628"/>
    <x v="1"/>
    <x v="0"/>
  </r>
  <r>
    <x v="1629"/>
    <x v="1"/>
    <x v="0"/>
  </r>
  <r>
    <x v="320"/>
    <x v="0"/>
    <x v="0"/>
  </r>
  <r>
    <x v="1542"/>
    <x v="1"/>
    <x v="0"/>
  </r>
  <r>
    <x v="324"/>
    <x v="3"/>
    <x v="0"/>
  </r>
  <r>
    <x v="1255"/>
    <x v="1"/>
    <x v="1"/>
  </r>
  <r>
    <x v="440"/>
    <x v="3"/>
    <x v="1"/>
  </r>
  <r>
    <x v="1630"/>
    <x v="4"/>
    <x v="0"/>
  </r>
  <r>
    <x v="488"/>
    <x v="1"/>
    <x v="0"/>
  </r>
  <r>
    <x v="1457"/>
    <x v="1"/>
    <x v="0"/>
  </r>
  <r>
    <x v="1540"/>
    <x v="1"/>
    <x v="0"/>
  </r>
  <r>
    <x v="825"/>
    <x v="1"/>
    <x v="0"/>
  </r>
  <r>
    <x v="1631"/>
    <x v="1"/>
    <x v="0"/>
  </r>
  <r>
    <x v="1632"/>
    <x v="1"/>
    <x v="0"/>
  </r>
  <r>
    <x v="416"/>
    <x v="1"/>
    <x v="0"/>
  </r>
  <r>
    <x v="539"/>
    <x v="1"/>
    <x v="0"/>
  </r>
  <r>
    <x v="1505"/>
    <x v="1"/>
    <x v="0"/>
  </r>
  <r>
    <x v="950"/>
    <x v="0"/>
    <x v="0"/>
  </r>
  <r>
    <x v="487"/>
    <x v="1"/>
    <x v="0"/>
  </r>
  <r>
    <x v="310"/>
    <x v="1"/>
    <x v="0"/>
  </r>
  <r>
    <x v="404"/>
    <x v="3"/>
    <x v="1"/>
  </r>
  <r>
    <x v="1633"/>
    <x v="1"/>
    <x v="0"/>
  </r>
  <r>
    <x v="404"/>
    <x v="3"/>
    <x v="1"/>
  </r>
  <r>
    <x v="678"/>
    <x v="4"/>
    <x v="0"/>
  </r>
  <r>
    <x v="441"/>
    <x v="1"/>
    <x v="0"/>
  </r>
  <r>
    <x v="556"/>
    <x v="2"/>
    <x v="1"/>
  </r>
  <r>
    <x v="1634"/>
    <x v="1"/>
    <x v="0"/>
  </r>
  <r>
    <x v="1635"/>
    <x v="1"/>
    <x v="0"/>
  </r>
  <r>
    <x v="321"/>
    <x v="0"/>
    <x v="0"/>
  </r>
  <r>
    <x v="1636"/>
    <x v="1"/>
    <x v="0"/>
  </r>
  <r>
    <x v="832"/>
    <x v="1"/>
    <x v="1"/>
  </r>
  <r>
    <x v="1505"/>
    <x v="1"/>
    <x v="0"/>
  </r>
  <r>
    <x v="404"/>
    <x v="3"/>
    <x v="1"/>
  </r>
  <r>
    <x v="544"/>
    <x v="1"/>
    <x v="0"/>
  </r>
  <r>
    <x v="404"/>
    <x v="3"/>
    <x v="1"/>
  </r>
  <r>
    <x v="487"/>
    <x v="1"/>
    <x v="0"/>
  </r>
  <r>
    <x v="1518"/>
    <x v="1"/>
    <x v="0"/>
  </r>
  <r>
    <x v="832"/>
    <x v="1"/>
    <x v="1"/>
  </r>
  <r>
    <x v="1637"/>
    <x v="2"/>
    <x v="0"/>
  </r>
  <r>
    <x v="299"/>
    <x v="1"/>
    <x v="0"/>
  </r>
  <r>
    <x v="1638"/>
    <x v="1"/>
    <x v="0"/>
  </r>
  <r>
    <x v="1216"/>
    <x v="1"/>
    <x v="0"/>
  </r>
  <r>
    <x v="745"/>
    <x v="1"/>
    <x v="0"/>
  </r>
  <r>
    <x v="598"/>
    <x v="1"/>
    <x v="0"/>
  </r>
  <r>
    <x v="487"/>
    <x v="1"/>
    <x v="0"/>
  </r>
  <r>
    <x v="404"/>
    <x v="3"/>
    <x v="1"/>
  </r>
  <r>
    <x v="459"/>
    <x v="0"/>
    <x v="1"/>
  </r>
  <r>
    <x v="856"/>
    <x v="0"/>
    <x v="0"/>
  </r>
  <r>
    <x v="825"/>
    <x v="1"/>
    <x v="0"/>
  </r>
  <r>
    <x v="486"/>
    <x v="1"/>
    <x v="0"/>
  </r>
  <r>
    <x v="1639"/>
    <x v="1"/>
    <x v="1"/>
  </r>
  <r>
    <x v="1505"/>
    <x v="1"/>
    <x v="0"/>
  </r>
  <r>
    <x v="497"/>
    <x v="2"/>
    <x v="1"/>
  </r>
  <r>
    <x v="1640"/>
    <x v="1"/>
    <x v="0"/>
  </r>
  <r>
    <x v="1641"/>
    <x v="4"/>
    <x v="0"/>
  </r>
  <r>
    <x v="1642"/>
    <x v="4"/>
    <x v="0"/>
  </r>
  <r>
    <x v="1643"/>
    <x v="1"/>
    <x v="0"/>
  </r>
  <r>
    <x v="1216"/>
    <x v="1"/>
    <x v="0"/>
  </r>
  <r>
    <x v="679"/>
    <x v="2"/>
    <x v="1"/>
  </r>
  <r>
    <x v="1505"/>
    <x v="1"/>
    <x v="0"/>
  </r>
  <r>
    <x v="386"/>
    <x v="1"/>
    <x v="0"/>
  </r>
  <r>
    <x v="996"/>
    <x v="2"/>
    <x v="1"/>
  </r>
  <r>
    <x v="556"/>
    <x v="2"/>
    <x v="1"/>
  </r>
  <r>
    <x v="441"/>
    <x v="1"/>
    <x v="0"/>
  </r>
  <r>
    <x v="448"/>
    <x v="1"/>
    <x v="0"/>
  </r>
  <r>
    <x v="1032"/>
    <x v="4"/>
    <x v="0"/>
  </r>
  <r>
    <x v="1555"/>
    <x v="1"/>
    <x v="1"/>
  </r>
  <r>
    <x v="656"/>
    <x v="0"/>
    <x v="0"/>
  </r>
  <r>
    <x v="1644"/>
    <x v="1"/>
    <x v="0"/>
  </r>
  <r>
    <x v="1645"/>
    <x v="1"/>
    <x v="1"/>
  </r>
  <r>
    <x v="404"/>
    <x v="3"/>
    <x v="1"/>
  </r>
  <r>
    <x v="324"/>
    <x v="3"/>
    <x v="0"/>
  </r>
  <r>
    <x v="441"/>
    <x v="1"/>
    <x v="0"/>
  </r>
  <r>
    <x v="1505"/>
    <x v="1"/>
    <x v="0"/>
  </r>
  <r>
    <x v="1646"/>
    <x v="4"/>
    <x v="1"/>
  </r>
  <r>
    <x v="1647"/>
    <x v="1"/>
    <x v="0"/>
  </r>
  <r>
    <x v="494"/>
    <x v="1"/>
    <x v="0"/>
  </r>
  <r>
    <x v="733"/>
    <x v="3"/>
    <x v="1"/>
  </r>
  <r>
    <x v="856"/>
    <x v="0"/>
    <x v="0"/>
  </r>
  <r>
    <x v="1218"/>
    <x v="1"/>
    <x v="0"/>
  </r>
  <r>
    <x v="1648"/>
    <x v="0"/>
    <x v="0"/>
  </r>
  <r>
    <x v="733"/>
    <x v="3"/>
    <x v="1"/>
  </r>
  <r>
    <x v="1604"/>
    <x v="4"/>
    <x v="1"/>
  </r>
  <r>
    <x v="542"/>
    <x v="1"/>
    <x v="0"/>
  </r>
  <r>
    <x v="441"/>
    <x v="1"/>
    <x v="0"/>
  </r>
  <r>
    <x v="648"/>
    <x v="0"/>
    <x v="0"/>
  </r>
  <r>
    <x v="441"/>
    <x v="1"/>
    <x v="0"/>
  </r>
  <r>
    <x v="1649"/>
    <x v="2"/>
    <x v="0"/>
  </r>
  <r>
    <x v="1650"/>
    <x v="1"/>
    <x v="1"/>
  </r>
  <r>
    <x v="386"/>
    <x v="1"/>
    <x v="0"/>
  </r>
  <r>
    <x v="730"/>
    <x v="1"/>
    <x v="0"/>
  </r>
  <r>
    <x v="441"/>
    <x v="1"/>
    <x v="0"/>
  </r>
  <r>
    <x v="1060"/>
    <x v="2"/>
    <x v="0"/>
  </r>
  <r>
    <x v="997"/>
    <x v="1"/>
    <x v="0"/>
  </r>
  <r>
    <x v="448"/>
    <x v="1"/>
    <x v="0"/>
  </r>
  <r>
    <x v="704"/>
    <x v="4"/>
    <x v="0"/>
  </r>
  <r>
    <x v="657"/>
    <x v="1"/>
    <x v="1"/>
  </r>
  <r>
    <x v="1651"/>
    <x v="1"/>
    <x v="0"/>
  </r>
  <r>
    <x v="950"/>
    <x v="0"/>
    <x v="0"/>
  </r>
  <r>
    <x v="720"/>
    <x v="1"/>
    <x v="0"/>
  </r>
  <r>
    <x v="1564"/>
    <x v="1"/>
    <x v="1"/>
  </r>
  <r>
    <x v="1102"/>
    <x v="1"/>
    <x v="1"/>
  </r>
  <r>
    <x v="448"/>
    <x v="1"/>
    <x v="0"/>
  </r>
  <r>
    <x v="561"/>
    <x v="1"/>
    <x v="0"/>
  </r>
  <r>
    <x v="844"/>
    <x v="1"/>
    <x v="0"/>
  </r>
  <r>
    <x v="729"/>
    <x v="0"/>
    <x v="1"/>
  </r>
  <r>
    <x v="913"/>
    <x v="0"/>
    <x v="1"/>
  </r>
  <r>
    <x v="1652"/>
    <x v="1"/>
    <x v="0"/>
  </r>
  <r>
    <x v="1653"/>
    <x v="0"/>
    <x v="0"/>
  </r>
  <r>
    <x v="1103"/>
    <x v="0"/>
    <x v="0"/>
  </r>
  <r>
    <x v="856"/>
    <x v="0"/>
    <x v="0"/>
  </r>
  <r>
    <x v="440"/>
    <x v="3"/>
    <x v="1"/>
  </r>
  <r>
    <x v="310"/>
    <x v="1"/>
    <x v="0"/>
  </r>
  <r>
    <x v="1654"/>
    <x v="0"/>
    <x v="0"/>
  </r>
  <r>
    <x v="404"/>
    <x v="3"/>
    <x v="1"/>
  </r>
  <r>
    <x v="688"/>
    <x v="1"/>
    <x v="0"/>
  </r>
  <r>
    <x v="441"/>
    <x v="1"/>
    <x v="0"/>
  </r>
  <r>
    <x v="723"/>
    <x v="1"/>
    <x v="0"/>
  </r>
  <r>
    <x v="1655"/>
    <x v="0"/>
    <x v="0"/>
  </r>
  <r>
    <x v="1656"/>
    <x v="1"/>
    <x v="0"/>
  </r>
  <r>
    <x v="1216"/>
    <x v="1"/>
    <x v="0"/>
  </r>
  <r>
    <x v="448"/>
    <x v="1"/>
    <x v="0"/>
  </r>
  <r>
    <x v="1657"/>
    <x v="0"/>
    <x v="1"/>
  </r>
  <r>
    <x v="438"/>
    <x v="2"/>
    <x v="0"/>
  </r>
  <r>
    <x v="404"/>
    <x v="3"/>
    <x v="1"/>
  </r>
  <r>
    <x v="462"/>
    <x v="4"/>
    <x v="0"/>
  </r>
  <r>
    <x v="324"/>
    <x v="3"/>
    <x v="0"/>
  </r>
  <r>
    <x v="1505"/>
    <x v="1"/>
    <x v="0"/>
  </r>
  <r>
    <x v="1658"/>
    <x v="1"/>
    <x v="0"/>
  </r>
  <r>
    <x v="1472"/>
    <x v="1"/>
    <x v="0"/>
  </r>
  <r>
    <x v="384"/>
    <x v="1"/>
    <x v="1"/>
  </r>
  <r>
    <x v="1659"/>
    <x v="1"/>
    <x v="0"/>
  </r>
  <r>
    <x v="570"/>
    <x v="1"/>
    <x v="0"/>
  </r>
  <r>
    <x v="1660"/>
    <x v="1"/>
    <x v="0"/>
  </r>
  <r>
    <x v="1661"/>
    <x v="1"/>
    <x v="0"/>
  </r>
  <r>
    <x v="1662"/>
    <x v="1"/>
    <x v="0"/>
  </r>
  <r>
    <x v="809"/>
    <x v="1"/>
    <x v="0"/>
  </r>
  <r>
    <x v="419"/>
    <x v="1"/>
    <x v="0"/>
  </r>
  <r>
    <x v="1663"/>
    <x v="1"/>
    <x v="0"/>
  </r>
  <r>
    <x v="363"/>
    <x v="3"/>
    <x v="0"/>
  </r>
  <r>
    <x v="941"/>
    <x v="1"/>
    <x v="0"/>
  </r>
  <r>
    <x v="1664"/>
    <x v="1"/>
    <x v="1"/>
  </r>
  <r>
    <x v="1571"/>
    <x v="0"/>
    <x v="0"/>
  </r>
  <r>
    <x v="448"/>
    <x v="1"/>
    <x v="0"/>
  </r>
  <r>
    <x v="678"/>
    <x v="4"/>
    <x v="0"/>
  </r>
  <r>
    <x v="306"/>
    <x v="0"/>
    <x v="0"/>
  </r>
  <r>
    <x v="1665"/>
    <x v="1"/>
    <x v="0"/>
  </r>
  <r>
    <x v="1011"/>
    <x v="1"/>
    <x v="0"/>
  </r>
  <r>
    <x v="1666"/>
    <x v="0"/>
    <x v="1"/>
  </r>
  <r>
    <x v="1135"/>
    <x v="0"/>
    <x v="1"/>
  </r>
  <r>
    <x v="1667"/>
    <x v="1"/>
    <x v="0"/>
  </r>
  <r>
    <x v="632"/>
    <x v="1"/>
    <x v="0"/>
  </r>
  <r>
    <x v="1668"/>
    <x v="1"/>
    <x v="1"/>
  </r>
  <r>
    <x v="1669"/>
    <x v="0"/>
    <x v="0"/>
  </r>
  <r>
    <x v="441"/>
    <x v="1"/>
    <x v="0"/>
  </r>
  <r>
    <x v="625"/>
    <x v="1"/>
    <x v="0"/>
  </r>
  <r>
    <x v="1670"/>
    <x v="1"/>
    <x v="0"/>
  </r>
  <r>
    <x v="665"/>
    <x v="1"/>
    <x v="1"/>
  </r>
  <r>
    <x v="670"/>
    <x v="1"/>
    <x v="0"/>
  </r>
  <r>
    <x v="1671"/>
    <x v="1"/>
    <x v="0"/>
  </r>
  <r>
    <x v="696"/>
    <x v="0"/>
    <x v="0"/>
  </r>
  <r>
    <x v="1672"/>
    <x v="1"/>
    <x v="0"/>
  </r>
  <r>
    <x v="539"/>
    <x v="1"/>
    <x v="0"/>
  </r>
  <r>
    <x v="419"/>
    <x v="1"/>
    <x v="0"/>
  </r>
  <r>
    <x v="441"/>
    <x v="1"/>
    <x v="0"/>
  </r>
  <r>
    <x v="675"/>
    <x v="1"/>
    <x v="1"/>
  </r>
  <r>
    <x v="359"/>
    <x v="2"/>
    <x v="1"/>
  </r>
  <r>
    <x v="524"/>
    <x v="2"/>
    <x v="1"/>
  </r>
  <r>
    <x v="441"/>
    <x v="1"/>
    <x v="0"/>
  </r>
  <r>
    <x v="688"/>
    <x v="1"/>
    <x v="0"/>
  </r>
  <r>
    <x v="693"/>
    <x v="4"/>
    <x v="0"/>
  </r>
  <r>
    <x v="441"/>
    <x v="1"/>
    <x v="0"/>
  </r>
  <r>
    <x v="697"/>
    <x v="1"/>
    <x v="1"/>
  </r>
  <r>
    <x v="441"/>
    <x v="1"/>
    <x v="0"/>
  </r>
  <r>
    <x v="1673"/>
    <x v="1"/>
    <x v="0"/>
  </r>
  <r>
    <x v="704"/>
    <x v="4"/>
    <x v="0"/>
  </r>
  <r>
    <x v="657"/>
    <x v="1"/>
    <x v="1"/>
  </r>
  <r>
    <x v="445"/>
    <x v="0"/>
    <x v="1"/>
  </r>
  <r>
    <x v="1245"/>
    <x v="1"/>
    <x v="1"/>
  </r>
  <r>
    <x v="1674"/>
    <x v="1"/>
    <x v="0"/>
  </r>
  <r>
    <x v="38"/>
    <x v="1"/>
    <x v="0"/>
  </r>
  <r>
    <x v="714"/>
    <x v="1"/>
    <x v="1"/>
  </r>
  <r>
    <x v="696"/>
    <x v="0"/>
    <x v="0"/>
  </r>
  <r>
    <x v="1670"/>
    <x v="1"/>
    <x v="0"/>
  </r>
  <r>
    <x v="656"/>
    <x v="0"/>
    <x v="0"/>
  </r>
  <r>
    <x v="720"/>
    <x v="1"/>
    <x v="0"/>
  </r>
  <r>
    <x v="418"/>
    <x v="4"/>
    <x v="0"/>
  </r>
  <r>
    <x v="1675"/>
    <x v="0"/>
    <x v="0"/>
  </r>
  <r>
    <x v="363"/>
    <x v="3"/>
    <x v="0"/>
  </r>
  <r>
    <x v="363"/>
    <x v="3"/>
    <x v="0"/>
  </r>
  <r>
    <x v="386"/>
    <x v="1"/>
    <x v="0"/>
  </r>
  <r>
    <x v="1676"/>
    <x v="1"/>
    <x v="1"/>
  </r>
  <r>
    <x v="645"/>
    <x v="1"/>
    <x v="0"/>
  </r>
  <r>
    <x v="914"/>
    <x v="1"/>
    <x v="0"/>
  </r>
  <r>
    <x v="723"/>
    <x v="1"/>
    <x v="0"/>
  </r>
  <r>
    <x v="495"/>
    <x v="0"/>
    <x v="0"/>
  </r>
  <r>
    <x v="488"/>
    <x v="1"/>
    <x v="0"/>
  </r>
  <r>
    <x v="1677"/>
    <x v="1"/>
    <x v="0"/>
  </r>
  <r>
    <x v="492"/>
    <x v="1"/>
    <x v="0"/>
  </r>
  <r>
    <x v="653"/>
    <x v="1"/>
    <x v="1"/>
  </r>
  <r>
    <x v="1678"/>
    <x v="0"/>
    <x v="1"/>
  </r>
  <r>
    <x v="656"/>
    <x v="0"/>
    <x v="0"/>
  </r>
  <r>
    <x v="1650"/>
    <x v="1"/>
    <x v="1"/>
  </r>
  <r>
    <x v="27"/>
    <x v="1"/>
    <x v="0"/>
  </r>
  <r>
    <x v="1679"/>
    <x v="2"/>
    <x v="1"/>
  </r>
  <r>
    <x v="652"/>
    <x v="1"/>
    <x v="0"/>
  </r>
  <r>
    <x v="696"/>
    <x v="0"/>
    <x v="0"/>
  </r>
  <r>
    <x v="570"/>
    <x v="1"/>
    <x v="0"/>
  </r>
  <r>
    <x v="441"/>
    <x v="1"/>
    <x v="0"/>
  </r>
  <r>
    <x v="27"/>
    <x v="1"/>
    <x v="0"/>
  </r>
  <r>
    <x v="894"/>
    <x v="1"/>
    <x v="0"/>
  </r>
  <r>
    <x v="754"/>
    <x v="1"/>
    <x v="0"/>
  </r>
  <r>
    <x v="856"/>
    <x v="0"/>
    <x v="0"/>
  </r>
  <r>
    <x v="1078"/>
    <x v="1"/>
    <x v="0"/>
  </r>
  <r>
    <x v="1680"/>
    <x v="0"/>
    <x v="0"/>
  </r>
  <r>
    <x v="625"/>
    <x v="1"/>
    <x v="0"/>
  </r>
  <r>
    <x v="1644"/>
    <x v="1"/>
    <x v="0"/>
  </r>
  <r>
    <x v="1632"/>
    <x v="1"/>
    <x v="0"/>
  </r>
  <r>
    <x v="1681"/>
    <x v="1"/>
    <x v="0"/>
  </r>
  <r>
    <x v="1041"/>
    <x v="3"/>
    <x v="0"/>
  </r>
  <r>
    <x v="1682"/>
    <x v="1"/>
    <x v="1"/>
  </r>
  <r>
    <x v="1683"/>
    <x v="1"/>
    <x v="0"/>
  </r>
  <r>
    <x v="1684"/>
    <x v="1"/>
    <x v="0"/>
  </r>
  <r>
    <x v="828"/>
    <x v="1"/>
    <x v="0"/>
  </r>
  <r>
    <x v="1506"/>
    <x v="1"/>
    <x v="0"/>
  </r>
  <r>
    <x v="810"/>
    <x v="1"/>
    <x v="0"/>
  </r>
  <r>
    <x v="324"/>
    <x v="3"/>
    <x v="0"/>
  </r>
  <r>
    <x v="1685"/>
    <x v="1"/>
    <x v="0"/>
  </r>
  <r>
    <x v="968"/>
    <x v="1"/>
    <x v="0"/>
  </r>
  <r>
    <x v="438"/>
    <x v="2"/>
    <x v="0"/>
  </r>
  <r>
    <x v="645"/>
    <x v="1"/>
    <x v="0"/>
  </r>
  <r>
    <x v="354"/>
    <x v="4"/>
    <x v="0"/>
  </r>
  <r>
    <x v="665"/>
    <x v="1"/>
    <x v="1"/>
  </r>
  <r>
    <x v="477"/>
    <x v="1"/>
    <x v="0"/>
  </r>
  <r>
    <x v="1441"/>
    <x v="1"/>
    <x v="0"/>
  </r>
  <r>
    <x v="404"/>
    <x v="3"/>
    <x v="1"/>
  </r>
  <r>
    <x v="1398"/>
    <x v="1"/>
    <x v="0"/>
  </r>
  <r>
    <x v="78"/>
    <x v="1"/>
    <x v="0"/>
  </r>
  <r>
    <x v="320"/>
    <x v="0"/>
    <x v="0"/>
  </r>
  <r>
    <x v="1686"/>
    <x v="1"/>
    <x v="0"/>
  </r>
  <r>
    <x v="1687"/>
    <x v="0"/>
    <x v="0"/>
  </r>
  <r>
    <x v="548"/>
    <x v="4"/>
    <x v="1"/>
  </r>
  <r>
    <x v="1099"/>
    <x v="1"/>
    <x v="0"/>
  </r>
  <r>
    <x v="1688"/>
    <x v="1"/>
    <x v="0"/>
  </r>
  <r>
    <x v="27"/>
    <x v="1"/>
    <x v="0"/>
  </r>
  <r>
    <x v="1045"/>
    <x v="0"/>
    <x v="1"/>
  </r>
  <r>
    <x v="693"/>
    <x v="4"/>
    <x v="0"/>
  </r>
  <r>
    <x v="1689"/>
    <x v="1"/>
    <x v="0"/>
  </r>
  <r>
    <x v="1690"/>
    <x v="1"/>
    <x v="0"/>
  </r>
  <r>
    <x v="1678"/>
    <x v="0"/>
    <x v="1"/>
  </r>
  <r>
    <x v="1691"/>
    <x v="0"/>
    <x v="0"/>
  </r>
  <r>
    <x v="27"/>
    <x v="1"/>
    <x v="0"/>
  </r>
  <r>
    <x v="978"/>
    <x v="1"/>
    <x v="1"/>
  </r>
  <r>
    <x v="912"/>
    <x v="1"/>
    <x v="1"/>
  </r>
  <r>
    <x v="1692"/>
    <x v="1"/>
    <x v="0"/>
  </r>
  <r>
    <x v="1466"/>
    <x v="3"/>
    <x v="0"/>
  </r>
  <r>
    <x v="1693"/>
    <x v="3"/>
    <x v="0"/>
  </r>
  <r>
    <x v="570"/>
    <x v="1"/>
    <x v="0"/>
  </r>
  <r>
    <x v="1543"/>
    <x v="1"/>
    <x v="0"/>
  </r>
  <r>
    <x v="555"/>
    <x v="2"/>
    <x v="0"/>
  </r>
  <r>
    <x v="307"/>
    <x v="1"/>
    <x v="0"/>
  </r>
  <r>
    <x v="1694"/>
    <x v="2"/>
    <x v="1"/>
  </r>
  <r>
    <x v="1460"/>
    <x v="1"/>
    <x v="0"/>
  </r>
  <r>
    <x v="1695"/>
    <x v="1"/>
    <x v="0"/>
  </r>
  <r>
    <x v="579"/>
    <x v="0"/>
    <x v="0"/>
  </r>
  <r>
    <x v="645"/>
    <x v="1"/>
    <x v="0"/>
  </r>
  <r>
    <x v="1687"/>
    <x v="0"/>
    <x v="0"/>
  </r>
  <r>
    <x v="1696"/>
    <x v="1"/>
    <x v="0"/>
  </r>
  <r>
    <x v="1468"/>
    <x v="1"/>
    <x v="0"/>
  </r>
  <r>
    <x v="1003"/>
    <x v="1"/>
    <x v="0"/>
  </r>
  <r>
    <x v="570"/>
    <x v="1"/>
    <x v="0"/>
  </r>
  <r>
    <x v="709"/>
    <x v="4"/>
    <x v="0"/>
  </r>
  <r>
    <x v="810"/>
    <x v="1"/>
    <x v="0"/>
  </r>
  <r>
    <x v="1697"/>
    <x v="1"/>
    <x v="0"/>
  </r>
  <r>
    <x v="301"/>
    <x v="3"/>
    <x v="0"/>
  </r>
  <r>
    <x v="1678"/>
    <x v="0"/>
    <x v="1"/>
  </r>
  <r>
    <x v="328"/>
    <x v="3"/>
    <x v="0"/>
  </r>
  <r>
    <x v="678"/>
    <x v="4"/>
    <x v="0"/>
  </r>
  <r>
    <x v="363"/>
    <x v="3"/>
    <x v="0"/>
  </r>
  <r>
    <x v="532"/>
    <x v="0"/>
    <x v="0"/>
  </r>
  <r>
    <x v="983"/>
    <x v="1"/>
    <x v="0"/>
  </r>
  <r>
    <x v="1131"/>
    <x v="0"/>
    <x v="1"/>
  </r>
  <r>
    <x v="395"/>
    <x v="4"/>
    <x v="0"/>
  </r>
  <r>
    <x v="1698"/>
    <x v="1"/>
    <x v="0"/>
  </r>
  <r>
    <x v="1132"/>
    <x v="1"/>
    <x v="0"/>
  </r>
  <r>
    <x v="1699"/>
    <x v="1"/>
    <x v="0"/>
  </r>
  <r>
    <x v="526"/>
    <x v="0"/>
    <x v="0"/>
  </r>
  <r>
    <x v="951"/>
    <x v="0"/>
    <x v="1"/>
  </r>
  <r>
    <x v="1644"/>
    <x v="1"/>
    <x v="0"/>
  </r>
  <r>
    <x v="656"/>
    <x v="0"/>
    <x v="0"/>
  </r>
  <r>
    <x v="1134"/>
    <x v="0"/>
    <x v="0"/>
  </r>
  <r>
    <x v="961"/>
    <x v="2"/>
    <x v="0"/>
  </r>
  <r>
    <x v="544"/>
    <x v="1"/>
    <x v="0"/>
  </r>
  <r>
    <x v="306"/>
    <x v="0"/>
    <x v="0"/>
  </r>
  <r>
    <x v="1137"/>
    <x v="1"/>
    <x v="0"/>
  </r>
  <r>
    <x v="599"/>
    <x v="1"/>
    <x v="0"/>
  </r>
  <r>
    <x v="456"/>
    <x v="4"/>
    <x v="0"/>
  </r>
  <r>
    <x v="1700"/>
    <x v="1"/>
    <x v="0"/>
  </r>
  <r>
    <x v="632"/>
    <x v="1"/>
    <x v="0"/>
  </r>
  <r>
    <x v="1701"/>
    <x v="1"/>
    <x v="0"/>
  </r>
  <r>
    <x v="632"/>
    <x v="1"/>
    <x v="0"/>
  </r>
  <r>
    <x v="492"/>
    <x v="1"/>
    <x v="0"/>
  </r>
  <r>
    <x v="1139"/>
    <x v="1"/>
    <x v="0"/>
  </r>
  <r>
    <x v="386"/>
    <x v="1"/>
    <x v="0"/>
  </r>
  <r>
    <x v="1061"/>
    <x v="2"/>
    <x v="1"/>
  </r>
  <r>
    <x v="1702"/>
    <x v="1"/>
    <x v="0"/>
  </r>
  <r>
    <x v="794"/>
    <x v="0"/>
    <x v="0"/>
  </r>
  <r>
    <x v="649"/>
    <x v="1"/>
    <x v="1"/>
  </r>
  <r>
    <x v="196"/>
    <x v="2"/>
    <x v="0"/>
  </r>
  <r>
    <x v="1703"/>
    <x v="2"/>
    <x v="0"/>
  </r>
  <r>
    <x v="1289"/>
    <x v="0"/>
    <x v="1"/>
  </r>
  <r>
    <x v="1140"/>
    <x v="1"/>
    <x v="1"/>
  </r>
  <r>
    <x v="296"/>
    <x v="1"/>
    <x v="0"/>
  </r>
  <r>
    <x v="1704"/>
    <x v="2"/>
    <x v="0"/>
  </r>
  <r>
    <x v="653"/>
    <x v="1"/>
    <x v="1"/>
  </r>
  <r>
    <x v="1142"/>
    <x v="1"/>
    <x v="1"/>
  </r>
  <r>
    <x v="310"/>
    <x v="1"/>
    <x v="0"/>
  </r>
  <r>
    <x v="736"/>
    <x v="3"/>
    <x v="1"/>
  </r>
  <r>
    <x v="310"/>
    <x v="1"/>
    <x v="0"/>
  </r>
  <r>
    <x v="652"/>
    <x v="1"/>
    <x v="0"/>
  </r>
  <r>
    <x v="418"/>
    <x v="4"/>
    <x v="0"/>
  </r>
  <r>
    <x v="485"/>
    <x v="2"/>
    <x v="1"/>
  </r>
  <r>
    <x v="1502"/>
    <x v="4"/>
    <x v="0"/>
  </r>
  <r>
    <x v="38"/>
    <x v="1"/>
    <x v="0"/>
  </r>
  <r>
    <x v="675"/>
    <x v="1"/>
    <x v="1"/>
  </r>
  <r>
    <x v="899"/>
    <x v="1"/>
    <x v="0"/>
  </r>
  <r>
    <x v="310"/>
    <x v="1"/>
    <x v="0"/>
  </r>
  <r>
    <x v="1705"/>
    <x v="1"/>
    <x v="0"/>
  </r>
  <r>
    <x v="1192"/>
    <x v="0"/>
    <x v="0"/>
  </r>
  <r>
    <x v="310"/>
    <x v="1"/>
    <x v="0"/>
  </r>
  <r>
    <x v="386"/>
    <x v="1"/>
    <x v="0"/>
  </r>
  <r>
    <x v="570"/>
    <x v="1"/>
    <x v="0"/>
  </r>
  <r>
    <x v="1706"/>
    <x v="1"/>
    <x v="0"/>
  </r>
  <r>
    <x v="1707"/>
    <x v="3"/>
    <x v="1"/>
  </r>
  <r>
    <x v="438"/>
    <x v="2"/>
    <x v="0"/>
  </r>
  <r>
    <x v="324"/>
    <x v="3"/>
    <x v="0"/>
  </r>
  <r>
    <x v="1708"/>
    <x v="0"/>
    <x v="1"/>
  </r>
  <r>
    <x v="1707"/>
    <x v="3"/>
    <x v="1"/>
  </r>
  <r>
    <x v="492"/>
    <x v="1"/>
    <x v="0"/>
  </r>
  <r>
    <x v="38"/>
    <x v="1"/>
    <x v="0"/>
  </r>
  <r>
    <x v="1704"/>
    <x v="2"/>
    <x v="0"/>
  </r>
  <r>
    <x v="324"/>
    <x v="3"/>
    <x v="0"/>
  </r>
  <r>
    <x v="556"/>
    <x v="2"/>
    <x v="1"/>
  </r>
  <r>
    <x v="1709"/>
    <x v="1"/>
    <x v="1"/>
  </r>
  <r>
    <x v="1041"/>
    <x v="3"/>
    <x v="0"/>
  </r>
  <r>
    <x v="1282"/>
    <x v="1"/>
    <x v="0"/>
  </r>
  <r>
    <x v="488"/>
    <x v="1"/>
    <x v="0"/>
  </r>
  <r>
    <x v="1710"/>
    <x v="0"/>
    <x v="1"/>
  </r>
  <r>
    <x v="818"/>
    <x v="1"/>
    <x v="0"/>
  </r>
  <r>
    <x v="894"/>
    <x v="1"/>
    <x v="0"/>
  </r>
  <r>
    <x v="407"/>
    <x v="1"/>
    <x v="1"/>
  </r>
  <r>
    <x v="459"/>
    <x v="0"/>
    <x v="1"/>
  </r>
  <r>
    <x v="459"/>
    <x v="0"/>
    <x v="1"/>
  </r>
  <r>
    <x v="418"/>
    <x v="4"/>
    <x v="0"/>
  </r>
  <r>
    <x v="544"/>
    <x v="1"/>
    <x v="0"/>
  </r>
  <r>
    <x v="662"/>
    <x v="1"/>
    <x v="0"/>
  </r>
  <r>
    <x v="438"/>
    <x v="2"/>
    <x v="0"/>
  </r>
  <r>
    <x v="1711"/>
    <x v="1"/>
    <x v="1"/>
  </r>
  <r>
    <x v="1712"/>
    <x v="1"/>
    <x v="0"/>
  </r>
  <r>
    <x v="341"/>
    <x v="0"/>
    <x v="0"/>
  </r>
  <r>
    <x v="324"/>
    <x v="3"/>
    <x v="0"/>
  </r>
  <r>
    <x v="1650"/>
    <x v="1"/>
    <x v="1"/>
  </r>
  <r>
    <x v="386"/>
    <x v="1"/>
    <x v="0"/>
  </r>
  <r>
    <x v="1713"/>
    <x v="1"/>
    <x v="0"/>
  </r>
  <r>
    <x v="539"/>
    <x v="1"/>
    <x v="0"/>
  </r>
  <r>
    <x v="487"/>
    <x v="1"/>
    <x v="0"/>
  </r>
  <r>
    <x v="985"/>
    <x v="1"/>
    <x v="0"/>
  </r>
  <r>
    <x v="557"/>
    <x v="1"/>
    <x v="1"/>
  </r>
  <r>
    <x v="645"/>
    <x v="1"/>
    <x v="0"/>
  </r>
  <r>
    <x v="570"/>
    <x v="1"/>
    <x v="0"/>
  </r>
  <r>
    <x v="1714"/>
    <x v="1"/>
    <x v="0"/>
  </r>
  <r>
    <x v="1715"/>
    <x v="1"/>
    <x v="0"/>
  </r>
  <r>
    <x v="645"/>
    <x v="1"/>
    <x v="0"/>
  </r>
  <r>
    <x v="1715"/>
    <x v="1"/>
    <x v="0"/>
  </r>
  <r>
    <x v="586"/>
    <x v="4"/>
    <x v="0"/>
  </r>
  <r>
    <x v="1132"/>
    <x v="1"/>
    <x v="0"/>
  </r>
  <r>
    <x v="996"/>
    <x v="2"/>
    <x v="1"/>
  </r>
  <r>
    <x v="645"/>
    <x v="1"/>
    <x v="0"/>
  </r>
  <r>
    <x v="818"/>
    <x v="1"/>
    <x v="0"/>
  </r>
  <r>
    <x v="1716"/>
    <x v="1"/>
    <x v="0"/>
  </r>
  <r>
    <x v="544"/>
    <x v="1"/>
    <x v="0"/>
  </r>
  <r>
    <x v="459"/>
    <x v="0"/>
    <x v="1"/>
  </r>
  <r>
    <x v="848"/>
    <x v="1"/>
    <x v="0"/>
  </r>
  <r>
    <x v="1717"/>
    <x v="3"/>
    <x v="1"/>
  </r>
  <r>
    <x v="583"/>
    <x v="1"/>
    <x v="0"/>
  </r>
  <r>
    <x v="1718"/>
    <x v="1"/>
    <x v="0"/>
  </r>
  <r>
    <x v="1719"/>
    <x v="0"/>
    <x v="0"/>
  </r>
  <r>
    <x v="1720"/>
    <x v="3"/>
    <x v="0"/>
  </r>
  <r>
    <x v="324"/>
    <x v="3"/>
    <x v="0"/>
  </r>
  <r>
    <x v="492"/>
    <x v="1"/>
    <x v="0"/>
  </r>
  <r>
    <x v="570"/>
    <x v="1"/>
    <x v="0"/>
  </r>
  <r>
    <x v="733"/>
    <x v="3"/>
    <x v="1"/>
  </r>
  <r>
    <x v="1721"/>
    <x v="1"/>
    <x v="0"/>
  </r>
  <r>
    <x v="1722"/>
    <x v="0"/>
    <x v="0"/>
  </r>
  <r>
    <x v="1723"/>
    <x v="3"/>
    <x v="1"/>
  </r>
  <r>
    <x v="1119"/>
    <x v="1"/>
    <x v="0"/>
  </r>
  <r>
    <x v="310"/>
    <x v="1"/>
    <x v="0"/>
  </r>
  <r>
    <x v="1724"/>
    <x v="1"/>
    <x v="0"/>
  </r>
  <r>
    <x v="310"/>
    <x v="1"/>
    <x v="0"/>
  </r>
  <r>
    <x v="1725"/>
    <x v="0"/>
    <x v="1"/>
  </r>
  <r>
    <x v="438"/>
    <x v="2"/>
    <x v="0"/>
  </r>
  <r>
    <x v="1513"/>
    <x v="1"/>
    <x v="0"/>
  </r>
  <r>
    <x v="418"/>
    <x v="4"/>
    <x v="0"/>
  </r>
  <r>
    <x v="495"/>
    <x v="0"/>
    <x v="0"/>
  </r>
  <r>
    <x v="539"/>
    <x v="1"/>
    <x v="0"/>
  </r>
  <r>
    <x v="577"/>
    <x v="1"/>
    <x v="0"/>
  </r>
  <r>
    <x v="1546"/>
    <x v="1"/>
    <x v="1"/>
  </r>
  <r>
    <x v="563"/>
    <x v="1"/>
    <x v="0"/>
  </r>
  <r>
    <x v="1726"/>
    <x v="4"/>
    <x v="0"/>
  </r>
  <r>
    <x v="679"/>
    <x v="2"/>
    <x v="1"/>
  </r>
  <r>
    <x v="1727"/>
    <x v="1"/>
    <x v="0"/>
  </r>
  <r>
    <x v="1315"/>
    <x v="1"/>
    <x v="0"/>
  </r>
  <r>
    <x v="733"/>
    <x v="3"/>
    <x v="1"/>
  </r>
  <r>
    <x v="386"/>
    <x v="1"/>
    <x v="0"/>
  </r>
  <r>
    <x v="520"/>
    <x v="1"/>
    <x v="1"/>
  </r>
  <r>
    <x v="1154"/>
    <x v="2"/>
    <x v="0"/>
  </r>
  <r>
    <x v="656"/>
    <x v="0"/>
    <x v="0"/>
  </r>
  <r>
    <x v="310"/>
    <x v="1"/>
    <x v="0"/>
  </r>
  <r>
    <x v="645"/>
    <x v="1"/>
    <x v="0"/>
  </r>
  <r>
    <x v="1042"/>
    <x v="1"/>
    <x v="0"/>
  </r>
  <r>
    <x v="364"/>
    <x v="1"/>
    <x v="0"/>
  </r>
  <r>
    <x v="1505"/>
    <x v="1"/>
    <x v="0"/>
  </r>
  <r>
    <x v="716"/>
    <x v="1"/>
    <x v="0"/>
  </r>
  <r>
    <x v="1429"/>
    <x v="0"/>
    <x v="0"/>
  </r>
  <r>
    <x v="1224"/>
    <x v="1"/>
    <x v="0"/>
  </r>
  <r>
    <x v="951"/>
    <x v="0"/>
    <x v="1"/>
  </r>
  <r>
    <x v="1003"/>
    <x v="1"/>
    <x v="0"/>
  </r>
  <r>
    <x v="1472"/>
    <x v="1"/>
    <x v="0"/>
  </r>
  <r>
    <x v="1155"/>
    <x v="1"/>
    <x v="0"/>
  </r>
  <r>
    <x v="881"/>
    <x v="1"/>
    <x v="0"/>
  </r>
  <r>
    <x v="416"/>
    <x v="1"/>
    <x v="0"/>
  </r>
  <r>
    <x v="1269"/>
    <x v="2"/>
    <x v="1"/>
  </r>
  <r>
    <x v="1728"/>
    <x v="1"/>
    <x v="0"/>
  </r>
  <r>
    <x v="310"/>
    <x v="1"/>
    <x v="0"/>
  </r>
  <r>
    <x v="1729"/>
    <x v="1"/>
    <x v="1"/>
  </r>
  <r>
    <x v="418"/>
    <x v="4"/>
    <x v="0"/>
  </r>
  <r>
    <x v="306"/>
    <x v="0"/>
    <x v="0"/>
  </r>
  <r>
    <x v="343"/>
    <x v="1"/>
    <x v="1"/>
  </r>
  <r>
    <x v="1730"/>
    <x v="1"/>
    <x v="1"/>
  </r>
  <r>
    <x v="712"/>
    <x v="2"/>
    <x v="1"/>
  </r>
  <r>
    <x v="1731"/>
    <x v="1"/>
    <x v="0"/>
  </r>
  <r>
    <x v="1505"/>
    <x v="1"/>
    <x v="0"/>
  </r>
  <r>
    <x v="416"/>
    <x v="1"/>
    <x v="0"/>
  </r>
  <r>
    <x v="1732"/>
    <x v="1"/>
    <x v="0"/>
  </r>
  <r>
    <x v="418"/>
    <x v="4"/>
    <x v="0"/>
  </r>
  <r>
    <x v="1243"/>
    <x v="1"/>
    <x v="0"/>
  </r>
  <r>
    <x v="488"/>
    <x v="1"/>
    <x v="0"/>
  </r>
  <r>
    <x v="418"/>
    <x v="4"/>
    <x v="0"/>
  </r>
  <r>
    <x v="1733"/>
    <x v="0"/>
    <x v="0"/>
  </r>
  <r>
    <x v="1015"/>
    <x v="4"/>
    <x v="0"/>
  </r>
  <r>
    <x v="477"/>
    <x v="1"/>
    <x v="0"/>
  </r>
  <r>
    <x v="386"/>
    <x v="1"/>
    <x v="0"/>
  </r>
  <r>
    <x v="1224"/>
    <x v="1"/>
    <x v="0"/>
  </r>
  <r>
    <x v="459"/>
    <x v="0"/>
    <x v="1"/>
  </r>
  <r>
    <x v="1734"/>
    <x v="1"/>
    <x v="0"/>
  </r>
  <r>
    <x v="1735"/>
    <x v="1"/>
    <x v="0"/>
  </r>
  <r>
    <x v="1513"/>
    <x v="1"/>
    <x v="0"/>
  </r>
  <r>
    <x v="306"/>
    <x v="0"/>
    <x v="0"/>
  </r>
  <r>
    <x v="324"/>
    <x v="3"/>
    <x v="0"/>
  </r>
  <r>
    <x v="600"/>
    <x v="1"/>
    <x v="0"/>
  </r>
  <r>
    <x v="386"/>
    <x v="1"/>
    <x v="0"/>
  </r>
  <r>
    <x v="1341"/>
    <x v="1"/>
    <x v="0"/>
  </r>
  <r>
    <x v="1736"/>
    <x v="3"/>
    <x v="1"/>
  </r>
  <r>
    <x v="310"/>
    <x v="1"/>
    <x v="0"/>
  </r>
  <r>
    <x v="1355"/>
    <x v="1"/>
    <x v="0"/>
  </r>
  <r>
    <x v="556"/>
    <x v="2"/>
    <x v="1"/>
  </r>
  <r>
    <x v="477"/>
    <x v="1"/>
    <x v="0"/>
  </r>
  <r>
    <x v="416"/>
    <x v="1"/>
    <x v="0"/>
  </r>
  <r>
    <x v="740"/>
    <x v="0"/>
    <x v="1"/>
  </r>
  <r>
    <x v="1737"/>
    <x v="4"/>
    <x v="0"/>
  </r>
  <r>
    <x v="296"/>
    <x v="1"/>
    <x v="0"/>
  </r>
  <r>
    <x v="1738"/>
    <x v="2"/>
    <x v="0"/>
  </r>
  <r>
    <x v="1734"/>
    <x v="1"/>
    <x v="0"/>
  </r>
  <r>
    <x v="1739"/>
    <x v="1"/>
    <x v="0"/>
  </r>
  <r>
    <x v="363"/>
    <x v="3"/>
    <x v="0"/>
  </r>
  <r>
    <x v="1191"/>
    <x v="2"/>
    <x v="1"/>
  </r>
  <r>
    <x v="570"/>
    <x v="1"/>
    <x v="0"/>
  </r>
  <r>
    <x v="1502"/>
    <x v="4"/>
    <x v="0"/>
  </r>
  <r>
    <x v="1740"/>
    <x v="3"/>
    <x v="0"/>
  </r>
  <r>
    <x v="324"/>
    <x v="3"/>
    <x v="0"/>
  </r>
  <r>
    <x v="319"/>
    <x v="1"/>
    <x v="0"/>
  </r>
  <r>
    <x v="1741"/>
    <x v="4"/>
    <x v="0"/>
  </r>
  <r>
    <x v="593"/>
    <x v="1"/>
    <x v="0"/>
  </r>
  <r>
    <x v="972"/>
    <x v="1"/>
    <x v="0"/>
  </r>
  <r>
    <x v="384"/>
    <x v="1"/>
    <x v="1"/>
  </r>
  <r>
    <x v="324"/>
    <x v="3"/>
    <x v="0"/>
  </r>
  <r>
    <x v="1282"/>
    <x v="1"/>
    <x v="0"/>
  </r>
  <r>
    <x v="1099"/>
    <x v="1"/>
    <x v="0"/>
  </r>
  <r>
    <x v="1742"/>
    <x v="4"/>
    <x v="0"/>
  </r>
  <r>
    <x v="1315"/>
    <x v="1"/>
    <x v="0"/>
  </r>
  <r>
    <x v="1163"/>
    <x v="2"/>
    <x v="0"/>
  </r>
  <r>
    <x v="1743"/>
    <x v="0"/>
    <x v="1"/>
  </r>
  <r>
    <x v="438"/>
    <x v="2"/>
    <x v="0"/>
  </r>
  <r>
    <x v="1726"/>
    <x v="4"/>
    <x v="0"/>
  </r>
  <r>
    <x v="1158"/>
    <x v="1"/>
    <x v="0"/>
  </r>
  <r>
    <x v="1744"/>
    <x v="1"/>
    <x v="0"/>
  </r>
  <r>
    <x v="310"/>
    <x v="1"/>
    <x v="0"/>
  </r>
  <r>
    <x v="310"/>
    <x v="1"/>
    <x v="0"/>
  </r>
  <r>
    <x v="1745"/>
    <x v="2"/>
    <x v="1"/>
  </r>
  <r>
    <x v="1061"/>
    <x v="2"/>
    <x v="1"/>
  </r>
  <r>
    <x v="951"/>
    <x v="0"/>
    <x v="1"/>
  </r>
  <r>
    <x v="1166"/>
    <x v="2"/>
    <x v="0"/>
  </r>
  <r>
    <x v="539"/>
    <x v="1"/>
    <x v="0"/>
  </r>
  <r>
    <x v="1243"/>
    <x v="1"/>
    <x v="0"/>
  </r>
  <r>
    <x v="539"/>
    <x v="1"/>
    <x v="0"/>
  </r>
  <r>
    <x v="306"/>
    <x v="0"/>
    <x v="0"/>
  </r>
  <r>
    <x v="310"/>
    <x v="1"/>
    <x v="0"/>
  </r>
  <r>
    <x v="1746"/>
    <x v="1"/>
    <x v="0"/>
  </r>
  <r>
    <x v="1747"/>
    <x v="1"/>
    <x v="0"/>
  </r>
  <r>
    <x v="418"/>
    <x v="4"/>
    <x v="0"/>
  </r>
  <r>
    <x v="951"/>
    <x v="0"/>
    <x v="1"/>
  </r>
  <r>
    <x v="562"/>
    <x v="1"/>
    <x v="0"/>
  </r>
  <r>
    <x v="404"/>
    <x v="3"/>
    <x v="1"/>
  </r>
  <r>
    <x v="1178"/>
    <x v="4"/>
    <x v="0"/>
  </r>
  <r>
    <x v="438"/>
    <x v="2"/>
    <x v="0"/>
  </r>
  <r>
    <x v="1041"/>
    <x v="3"/>
    <x v="0"/>
  </r>
  <r>
    <x v="1181"/>
    <x v="1"/>
    <x v="1"/>
  </r>
  <r>
    <x v="733"/>
    <x v="3"/>
    <x v="1"/>
  </r>
  <r>
    <x v="969"/>
    <x v="2"/>
    <x v="0"/>
  </r>
  <r>
    <x v="645"/>
    <x v="1"/>
    <x v="0"/>
  </r>
  <r>
    <x v="339"/>
    <x v="0"/>
    <x v="0"/>
  </r>
  <r>
    <x v="577"/>
    <x v="1"/>
    <x v="0"/>
  </r>
  <r>
    <x v="310"/>
    <x v="1"/>
    <x v="0"/>
  </r>
  <r>
    <x v="1061"/>
    <x v="2"/>
    <x v="1"/>
  </r>
  <r>
    <x v="897"/>
    <x v="0"/>
    <x v="1"/>
  </r>
  <r>
    <x v="1748"/>
    <x v="1"/>
    <x v="0"/>
  </r>
  <r>
    <x v="438"/>
    <x v="2"/>
    <x v="0"/>
  </r>
  <r>
    <x v="1176"/>
    <x v="0"/>
    <x v="0"/>
  </r>
  <r>
    <x v="1749"/>
    <x v="4"/>
    <x v="0"/>
  </r>
  <r>
    <x v="556"/>
    <x v="2"/>
    <x v="1"/>
  </r>
  <r>
    <x v="363"/>
    <x v="3"/>
    <x v="0"/>
  </r>
  <r>
    <x v="1750"/>
    <x v="1"/>
    <x v="0"/>
  </r>
  <r>
    <x v="620"/>
    <x v="2"/>
    <x v="0"/>
  </r>
  <r>
    <x v="1186"/>
    <x v="1"/>
    <x v="0"/>
  </r>
  <r>
    <x v="452"/>
    <x v="4"/>
    <x v="0"/>
  </r>
  <r>
    <x v="1751"/>
    <x v="3"/>
    <x v="0"/>
  </r>
  <r>
    <x v="961"/>
    <x v="2"/>
    <x v="0"/>
  </r>
  <r>
    <x v="1745"/>
    <x v="2"/>
    <x v="1"/>
  </r>
  <r>
    <x v="320"/>
    <x v="0"/>
    <x v="0"/>
  </r>
  <r>
    <x v="1752"/>
    <x v="1"/>
    <x v="1"/>
  </r>
  <r>
    <x v="438"/>
    <x v="2"/>
    <x v="0"/>
  </r>
  <r>
    <x v="544"/>
    <x v="1"/>
    <x v="0"/>
  </r>
  <r>
    <x v="960"/>
    <x v="1"/>
    <x v="0"/>
  </r>
  <r>
    <x v="951"/>
    <x v="0"/>
    <x v="1"/>
  </r>
  <r>
    <x v="438"/>
    <x v="2"/>
    <x v="0"/>
  </r>
  <r>
    <x v="1753"/>
    <x v="4"/>
    <x v="0"/>
  </r>
  <r>
    <x v="941"/>
    <x v="1"/>
    <x v="0"/>
  </r>
  <r>
    <x v="1754"/>
    <x v="1"/>
    <x v="0"/>
  </r>
  <r>
    <x v="539"/>
    <x v="1"/>
    <x v="0"/>
  </r>
  <r>
    <x v="1755"/>
    <x v="1"/>
    <x v="0"/>
  </r>
  <r>
    <x v="1756"/>
    <x v="0"/>
    <x v="0"/>
  </r>
  <r>
    <x v="710"/>
    <x v="1"/>
    <x v="0"/>
  </r>
  <r>
    <x v="418"/>
    <x v="4"/>
    <x v="0"/>
  </r>
  <r>
    <x v="1757"/>
    <x v="4"/>
    <x v="0"/>
  </r>
  <r>
    <x v="983"/>
    <x v="1"/>
    <x v="0"/>
  </r>
  <r>
    <x v="1665"/>
    <x v="1"/>
    <x v="0"/>
  </r>
  <r>
    <x v="465"/>
    <x v="0"/>
    <x v="1"/>
  </r>
  <r>
    <x v="1651"/>
    <x v="1"/>
    <x v="0"/>
  </r>
  <r>
    <x v="836"/>
    <x v="1"/>
    <x v="0"/>
  </r>
  <r>
    <x v="1029"/>
    <x v="2"/>
    <x v="0"/>
  </r>
  <r>
    <x v="1758"/>
    <x v="1"/>
    <x v="0"/>
  </r>
  <r>
    <x v="1759"/>
    <x v="4"/>
    <x v="0"/>
  </r>
  <r>
    <x v="386"/>
    <x v="1"/>
    <x v="0"/>
  </r>
  <r>
    <x v="445"/>
    <x v="0"/>
    <x v="1"/>
  </r>
  <r>
    <x v="364"/>
    <x v="1"/>
    <x v="0"/>
  </r>
  <r>
    <x v="487"/>
    <x v="1"/>
    <x v="0"/>
  </r>
  <r>
    <x v="941"/>
    <x v="1"/>
    <x v="0"/>
  </r>
  <r>
    <x v="1760"/>
    <x v="4"/>
    <x v="1"/>
  </r>
  <r>
    <x v="310"/>
    <x v="1"/>
    <x v="0"/>
  </r>
  <r>
    <x v="1761"/>
    <x v="4"/>
    <x v="0"/>
  </r>
  <r>
    <x v="645"/>
    <x v="1"/>
    <x v="0"/>
  </r>
  <r>
    <x v="324"/>
    <x v="3"/>
    <x v="0"/>
  </r>
  <r>
    <x v="1762"/>
    <x v="1"/>
    <x v="0"/>
  </r>
  <r>
    <x v="1472"/>
    <x v="1"/>
    <x v="0"/>
  </r>
  <r>
    <x v="1763"/>
    <x v="1"/>
    <x v="1"/>
  </r>
  <r>
    <x v="477"/>
    <x v="1"/>
    <x v="0"/>
  </r>
  <r>
    <x v="1764"/>
    <x v="4"/>
    <x v="0"/>
  </r>
  <r>
    <x v="324"/>
    <x v="3"/>
    <x v="0"/>
  </r>
  <r>
    <x v="350"/>
    <x v="1"/>
    <x v="0"/>
  </r>
  <r>
    <x v="1765"/>
    <x v="1"/>
    <x v="0"/>
  </r>
  <r>
    <x v="1766"/>
    <x v="1"/>
    <x v="0"/>
  </r>
  <r>
    <x v="363"/>
    <x v="3"/>
    <x v="0"/>
  </r>
  <r>
    <x v="1738"/>
    <x v="2"/>
    <x v="0"/>
  </r>
  <r>
    <x v="359"/>
    <x v="2"/>
    <x v="1"/>
  </r>
  <r>
    <x v="1767"/>
    <x v="3"/>
    <x v="1"/>
  </r>
  <r>
    <x v="912"/>
    <x v="1"/>
    <x v="1"/>
  </r>
  <r>
    <x v="1768"/>
    <x v="1"/>
    <x v="0"/>
  </r>
  <r>
    <x v="1769"/>
    <x v="1"/>
    <x v="0"/>
  </r>
  <r>
    <x v="364"/>
    <x v="1"/>
    <x v="0"/>
  </r>
  <r>
    <x v="386"/>
    <x v="1"/>
    <x v="0"/>
  </r>
  <r>
    <x v="1562"/>
    <x v="1"/>
    <x v="1"/>
  </r>
  <r>
    <x v="1770"/>
    <x v="1"/>
    <x v="0"/>
  </r>
  <r>
    <x v="600"/>
    <x v="1"/>
    <x v="0"/>
  </r>
  <r>
    <x v="1119"/>
    <x v="1"/>
    <x v="0"/>
  </r>
  <r>
    <x v="407"/>
    <x v="1"/>
    <x v="1"/>
  </r>
  <r>
    <x v="1462"/>
    <x v="1"/>
    <x v="0"/>
  </r>
  <r>
    <x v="446"/>
    <x v="1"/>
    <x v="0"/>
  </r>
  <r>
    <x v="404"/>
    <x v="3"/>
    <x v="1"/>
  </r>
  <r>
    <x v="1771"/>
    <x v="0"/>
    <x v="0"/>
  </r>
  <r>
    <x v="477"/>
    <x v="1"/>
    <x v="0"/>
  </r>
  <r>
    <x v="1041"/>
    <x v="3"/>
    <x v="0"/>
  </r>
  <r>
    <x v="1760"/>
    <x v="4"/>
    <x v="1"/>
  </r>
  <r>
    <x v="539"/>
    <x v="1"/>
    <x v="0"/>
  </r>
  <r>
    <x v="983"/>
    <x v="1"/>
    <x v="0"/>
  </r>
  <r>
    <x v="386"/>
    <x v="1"/>
    <x v="0"/>
  </r>
  <r>
    <x v="814"/>
    <x v="2"/>
    <x v="0"/>
  </r>
  <r>
    <x v="1464"/>
    <x v="1"/>
    <x v="0"/>
  </r>
  <r>
    <x v="360"/>
    <x v="4"/>
    <x v="0"/>
  </r>
  <r>
    <x v="1768"/>
    <x v="1"/>
    <x v="0"/>
  </r>
  <r>
    <x v="539"/>
    <x v="1"/>
    <x v="0"/>
  </r>
  <r>
    <x v="1772"/>
    <x v="1"/>
    <x v="0"/>
  </r>
  <r>
    <x v="1773"/>
    <x v="4"/>
    <x v="0"/>
  </r>
  <r>
    <x v="544"/>
    <x v="1"/>
    <x v="0"/>
  </r>
  <r>
    <x v="951"/>
    <x v="0"/>
    <x v="1"/>
  </r>
  <r>
    <x v="1774"/>
    <x v="1"/>
    <x v="0"/>
  </r>
  <r>
    <x v="385"/>
    <x v="1"/>
    <x v="1"/>
  </r>
  <r>
    <x v="448"/>
    <x v="1"/>
    <x v="0"/>
  </r>
  <r>
    <x v="1061"/>
    <x v="2"/>
    <x v="1"/>
  </r>
  <r>
    <x v="1315"/>
    <x v="1"/>
    <x v="0"/>
  </r>
  <r>
    <x v="495"/>
    <x v="0"/>
    <x v="0"/>
  </r>
  <r>
    <x v="836"/>
    <x v="1"/>
    <x v="0"/>
  </r>
  <r>
    <x v="740"/>
    <x v="0"/>
    <x v="1"/>
  </r>
  <r>
    <x v="1775"/>
    <x v="1"/>
    <x v="0"/>
  </r>
  <r>
    <x v="386"/>
    <x v="1"/>
    <x v="0"/>
  </r>
  <r>
    <x v="535"/>
    <x v="1"/>
    <x v="0"/>
  </r>
  <r>
    <x v="539"/>
    <x v="1"/>
    <x v="0"/>
  </r>
  <r>
    <x v="386"/>
    <x v="1"/>
    <x v="0"/>
  </r>
  <r>
    <x v="1122"/>
    <x v="1"/>
    <x v="0"/>
  </r>
  <r>
    <x v="440"/>
    <x v="3"/>
    <x v="1"/>
  </r>
  <r>
    <x v="1008"/>
    <x v="1"/>
    <x v="0"/>
  </r>
  <r>
    <x v="384"/>
    <x v="1"/>
    <x v="1"/>
  </r>
  <r>
    <x v="324"/>
    <x v="3"/>
    <x v="0"/>
  </r>
  <r>
    <x v="1776"/>
    <x v="1"/>
    <x v="0"/>
  </r>
  <r>
    <x v="931"/>
    <x v="1"/>
    <x v="1"/>
  </r>
  <r>
    <x v="733"/>
    <x v="3"/>
    <x v="1"/>
  </r>
  <r>
    <x v="1691"/>
    <x v="0"/>
    <x v="0"/>
  </r>
  <r>
    <x v="816"/>
    <x v="2"/>
    <x v="0"/>
  </r>
  <r>
    <x v="1777"/>
    <x v="4"/>
    <x v="0"/>
  </r>
  <r>
    <x v="1041"/>
    <x v="3"/>
    <x v="0"/>
  </r>
  <r>
    <x v="1282"/>
    <x v="1"/>
    <x v="0"/>
  </r>
  <r>
    <x v="320"/>
    <x v="0"/>
    <x v="0"/>
  </r>
  <r>
    <x v="386"/>
    <x v="1"/>
    <x v="0"/>
  </r>
  <r>
    <x v="1269"/>
    <x v="2"/>
    <x v="1"/>
  </r>
  <r>
    <x v="320"/>
    <x v="0"/>
    <x v="0"/>
  </r>
  <r>
    <x v="1778"/>
    <x v="1"/>
    <x v="0"/>
  </r>
  <r>
    <x v="672"/>
    <x v="1"/>
    <x v="0"/>
  </r>
  <r>
    <x v="1779"/>
    <x v="0"/>
    <x v="0"/>
  </r>
  <r>
    <x v="1780"/>
    <x v="1"/>
    <x v="0"/>
  </r>
  <r>
    <x v="557"/>
    <x v="1"/>
    <x v="1"/>
  </r>
  <r>
    <x v="495"/>
    <x v="0"/>
    <x v="0"/>
  </r>
  <r>
    <x v="1781"/>
    <x v="1"/>
    <x v="1"/>
  </r>
  <r>
    <x v="1726"/>
    <x v="4"/>
    <x v="0"/>
  </r>
  <r>
    <x v="550"/>
    <x v="1"/>
    <x v="0"/>
  </r>
  <r>
    <x v="1041"/>
    <x v="3"/>
    <x v="0"/>
  </r>
  <r>
    <x v="1768"/>
    <x v="1"/>
    <x v="0"/>
  </r>
  <r>
    <x v="324"/>
    <x v="3"/>
    <x v="0"/>
  </r>
  <r>
    <x v="438"/>
    <x v="2"/>
    <x v="0"/>
  </r>
  <r>
    <x v="754"/>
    <x v="1"/>
    <x v="0"/>
  </r>
  <r>
    <x v="712"/>
    <x v="2"/>
    <x v="1"/>
  </r>
  <r>
    <x v="363"/>
    <x v="3"/>
    <x v="0"/>
  </r>
  <r>
    <x v="1782"/>
    <x v="4"/>
    <x v="0"/>
  </r>
  <r>
    <x v="14"/>
    <x v="0"/>
    <x v="0"/>
  </r>
  <r>
    <x v="1783"/>
    <x v="0"/>
    <x v="0"/>
  </r>
  <r>
    <x v="1138"/>
    <x v="1"/>
    <x v="1"/>
  </r>
  <r>
    <x v="386"/>
    <x v="1"/>
    <x v="0"/>
  </r>
  <r>
    <x v="1755"/>
    <x v="1"/>
    <x v="0"/>
  </r>
  <r>
    <x v="1119"/>
    <x v="1"/>
    <x v="0"/>
  </r>
  <r>
    <x v="1784"/>
    <x v="1"/>
    <x v="0"/>
  </r>
  <r>
    <x v="386"/>
    <x v="1"/>
    <x v="0"/>
  </r>
  <r>
    <x v="1785"/>
    <x v="1"/>
    <x v="0"/>
  </r>
  <r>
    <x v="1782"/>
    <x v="4"/>
    <x v="0"/>
  </r>
  <r>
    <x v="910"/>
    <x v="1"/>
    <x v="0"/>
  </r>
  <r>
    <x v="320"/>
    <x v="0"/>
    <x v="0"/>
  </r>
  <r>
    <x v="1786"/>
    <x v="1"/>
    <x v="0"/>
  </r>
  <r>
    <x v="711"/>
    <x v="2"/>
    <x v="1"/>
  </r>
  <r>
    <x v="324"/>
    <x v="3"/>
    <x v="0"/>
  </r>
  <r>
    <x v="324"/>
    <x v="3"/>
    <x v="0"/>
  </r>
  <r>
    <x v="386"/>
    <x v="1"/>
    <x v="0"/>
  </r>
  <r>
    <x v="1787"/>
    <x v="1"/>
    <x v="1"/>
  </r>
  <r>
    <x v="586"/>
    <x v="4"/>
    <x v="0"/>
  </r>
  <r>
    <x v="1772"/>
    <x v="1"/>
    <x v="0"/>
  </r>
  <r>
    <x v="619"/>
    <x v="1"/>
    <x v="0"/>
  </r>
  <r>
    <x v="1788"/>
    <x v="4"/>
    <x v="0"/>
  </r>
  <r>
    <x v="1789"/>
    <x v="4"/>
    <x v="0"/>
  </r>
  <r>
    <x v="386"/>
    <x v="1"/>
    <x v="0"/>
  </r>
  <r>
    <x v="1790"/>
    <x v="1"/>
    <x v="0"/>
  </r>
  <r>
    <x v="1791"/>
    <x v="1"/>
    <x v="0"/>
  </r>
  <r>
    <x v="1792"/>
    <x v="2"/>
    <x v="0"/>
  </r>
  <r>
    <x v="805"/>
    <x v="4"/>
    <x v="0"/>
  </r>
  <r>
    <x v="556"/>
    <x v="2"/>
    <x v="1"/>
  </r>
  <r>
    <x v="371"/>
    <x v="2"/>
    <x v="1"/>
  </r>
  <r>
    <x v="324"/>
    <x v="3"/>
    <x v="0"/>
  </r>
  <r>
    <x v="459"/>
    <x v="0"/>
    <x v="1"/>
  </r>
  <r>
    <x v="1789"/>
    <x v="4"/>
    <x v="0"/>
  </r>
  <r>
    <x v="951"/>
    <x v="0"/>
    <x v="1"/>
  </r>
  <r>
    <x v="1793"/>
    <x v="1"/>
    <x v="0"/>
  </r>
  <r>
    <x v="696"/>
    <x v="0"/>
    <x v="0"/>
  </r>
  <r>
    <x v="691"/>
    <x v="0"/>
    <x v="0"/>
  </r>
  <r>
    <x v="774"/>
    <x v="1"/>
    <x v="0"/>
  </r>
  <r>
    <x v="941"/>
    <x v="1"/>
    <x v="0"/>
  </r>
  <r>
    <x v="716"/>
    <x v="1"/>
    <x v="0"/>
  </r>
  <r>
    <x v="1693"/>
    <x v="3"/>
    <x v="0"/>
  </r>
  <r>
    <x v="1794"/>
    <x v="1"/>
    <x v="0"/>
  </r>
  <r>
    <x v="324"/>
    <x v="3"/>
    <x v="0"/>
  </r>
  <r>
    <x v="446"/>
    <x v="1"/>
    <x v="0"/>
  </r>
  <r>
    <x v="1795"/>
    <x v="0"/>
    <x v="0"/>
  </r>
  <r>
    <x v="1480"/>
    <x v="1"/>
    <x v="0"/>
  </r>
  <r>
    <x v="359"/>
    <x v="2"/>
    <x v="1"/>
  </r>
  <r>
    <x v="324"/>
    <x v="3"/>
    <x v="0"/>
  </r>
  <r>
    <x v="324"/>
    <x v="3"/>
    <x v="0"/>
  </r>
  <r>
    <x v="1796"/>
    <x v="1"/>
    <x v="0"/>
  </r>
  <r>
    <x v="455"/>
    <x v="2"/>
    <x v="0"/>
  </r>
  <r>
    <x v="1797"/>
    <x v="0"/>
    <x v="0"/>
  </r>
  <r>
    <x v="885"/>
    <x v="2"/>
    <x v="1"/>
  </r>
  <r>
    <x v="488"/>
    <x v="1"/>
    <x v="0"/>
  </r>
  <r>
    <x v="440"/>
    <x v="3"/>
    <x v="1"/>
  </r>
  <r>
    <x v="902"/>
    <x v="2"/>
    <x v="1"/>
  </r>
  <r>
    <x v="773"/>
    <x v="1"/>
    <x v="0"/>
  </r>
  <r>
    <x v="593"/>
    <x v="1"/>
    <x v="0"/>
  </r>
  <r>
    <x v="1798"/>
    <x v="1"/>
    <x v="1"/>
  </r>
  <r>
    <x v="324"/>
    <x v="3"/>
    <x v="0"/>
  </r>
  <r>
    <x v="438"/>
    <x v="2"/>
    <x v="0"/>
  </r>
  <r>
    <x v="1799"/>
    <x v="1"/>
    <x v="0"/>
  </r>
  <r>
    <x v="1800"/>
    <x v="1"/>
    <x v="1"/>
  </r>
  <r>
    <x v="544"/>
    <x v="1"/>
    <x v="0"/>
  </r>
  <r>
    <x v="1801"/>
    <x v="1"/>
    <x v="0"/>
  </r>
  <r>
    <x v="1058"/>
    <x v="1"/>
    <x v="0"/>
  </r>
  <r>
    <x v="626"/>
    <x v="3"/>
    <x v="1"/>
  </r>
  <r>
    <x v="1061"/>
    <x v="2"/>
    <x v="1"/>
  </r>
  <r>
    <x v="733"/>
    <x v="3"/>
    <x v="1"/>
  </r>
  <r>
    <x v="950"/>
    <x v="0"/>
    <x v="0"/>
  </r>
  <r>
    <x v="606"/>
    <x v="0"/>
    <x v="0"/>
  </r>
  <r>
    <x v="381"/>
    <x v="2"/>
    <x v="1"/>
  </r>
  <r>
    <x v="903"/>
    <x v="1"/>
    <x v="0"/>
  </r>
  <r>
    <x v="324"/>
    <x v="3"/>
    <x v="0"/>
  </r>
  <r>
    <x v="1802"/>
    <x v="1"/>
    <x v="0"/>
  </r>
  <r>
    <x v="1803"/>
    <x v="1"/>
    <x v="0"/>
  </r>
  <r>
    <x v="324"/>
    <x v="3"/>
    <x v="0"/>
  </r>
  <r>
    <x v="438"/>
    <x v="2"/>
    <x v="0"/>
  </r>
  <r>
    <x v="1680"/>
    <x v="0"/>
    <x v="0"/>
  </r>
  <r>
    <x v="324"/>
    <x v="3"/>
    <x v="0"/>
  </r>
  <r>
    <x v="1472"/>
    <x v="1"/>
    <x v="0"/>
  </r>
  <r>
    <x v="324"/>
    <x v="3"/>
    <x v="0"/>
  </r>
  <r>
    <x v="733"/>
    <x v="3"/>
    <x v="1"/>
  </r>
  <r>
    <x v="1041"/>
    <x v="3"/>
    <x v="0"/>
  </r>
  <r>
    <x v="1804"/>
    <x v="1"/>
    <x v="0"/>
  </r>
  <r>
    <x v="324"/>
    <x v="3"/>
    <x v="0"/>
  </r>
  <r>
    <x v="1805"/>
    <x v="2"/>
    <x v="0"/>
  </r>
  <r>
    <x v="1793"/>
    <x v="1"/>
    <x v="0"/>
  </r>
  <r>
    <x v="794"/>
    <x v="0"/>
    <x v="0"/>
  </r>
  <r>
    <x v="492"/>
    <x v="1"/>
    <x v="0"/>
  </r>
  <r>
    <x v="733"/>
    <x v="3"/>
    <x v="1"/>
  </r>
  <r>
    <x v="799"/>
    <x v="0"/>
    <x v="0"/>
  </r>
  <r>
    <x v="1806"/>
    <x v="1"/>
    <x v="0"/>
  </r>
  <r>
    <x v="487"/>
    <x v="1"/>
    <x v="0"/>
  </r>
  <r>
    <x v="320"/>
    <x v="0"/>
    <x v="0"/>
  </r>
  <r>
    <x v="1807"/>
    <x v="3"/>
    <x v="0"/>
  </r>
  <r>
    <x v="438"/>
    <x v="2"/>
    <x v="0"/>
  </r>
  <r>
    <x v="1808"/>
    <x v="0"/>
    <x v="0"/>
  </r>
  <r>
    <x v="1041"/>
    <x v="3"/>
    <x v="0"/>
  </r>
  <r>
    <x v="416"/>
    <x v="1"/>
    <x v="0"/>
  </r>
  <r>
    <x v="386"/>
    <x v="1"/>
    <x v="0"/>
  </r>
  <r>
    <x v="363"/>
    <x v="3"/>
    <x v="0"/>
  </r>
  <r>
    <x v="1686"/>
    <x v="1"/>
    <x v="0"/>
  </r>
  <r>
    <x v="1099"/>
    <x v="1"/>
    <x v="0"/>
  </r>
  <r>
    <x v="941"/>
    <x v="1"/>
    <x v="0"/>
  </r>
  <r>
    <x v="1015"/>
    <x v="4"/>
    <x v="0"/>
  </r>
  <r>
    <x v="1809"/>
    <x v="4"/>
    <x v="0"/>
  </r>
  <r>
    <x v="1803"/>
    <x v="1"/>
    <x v="0"/>
  </r>
  <r>
    <x v="1775"/>
    <x v="1"/>
    <x v="0"/>
  </r>
  <r>
    <x v="1472"/>
    <x v="1"/>
    <x v="0"/>
  </r>
  <r>
    <x v="324"/>
    <x v="3"/>
    <x v="0"/>
  </r>
  <r>
    <x v="1810"/>
    <x v="1"/>
    <x v="1"/>
  </r>
  <r>
    <x v="1811"/>
    <x v="1"/>
    <x v="0"/>
  </r>
  <r>
    <x v="492"/>
    <x v="1"/>
    <x v="0"/>
  </r>
  <r>
    <x v="324"/>
    <x v="3"/>
    <x v="0"/>
  </r>
  <r>
    <x v="351"/>
    <x v="1"/>
    <x v="0"/>
  </r>
  <r>
    <x v="390"/>
    <x v="4"/>
    <x v="0"/>
  </r>
  <r>
    <x v="827"/>
    <x v="1"/>
    <x v="0"/>
  </r>
  <r>
    <x v="1812"/>
    <x v="1"/>
    <x v="0"/>
  </r>
  <r>
    <x v="1015"/>
    <x v="4"/>
    <x v="0"/>
  </r>
  <r>
    <x v="940"/>
    <x v="2"/>
    <x v="1"/>
  </r>
  <r>
    <x v="520"/>
    <x v="1"/>
    <x v="1"/>
  </r>
  <r>
    <x v="389"/>
    <x v="0"/>
    <x v="0"/>
  </r>
  <r>
    <x v="977"/>
    <x v="0"/>
    <x v="0"/>
  </r>
  <r>
    <x v="1613"/>
    <x v="0"/>
    <x v="0"/>
  </r>
  <r>
    <x v="1726"/>
    <x v="4"/>
    <x v="0"/>
  </r>
  <r>
    <x v="1775"/>
    <x v="1"/>
    <x v="0"/>
  </r>
  <r>
    <x v="505"/>
    <x v="0"/>
    <x v="0"/>
  </r>
  <r>
    <x v="324"/>
    <x v="3"/>
    <x v="0"/>
  </r>
  <r>
    <x v="727"/>
    <x v="4"/>
    <x v="0"/>
  </r>
  <r>
    <x v="1813"/>
    <x v="1"/>
    <x v="1"/>
  </r>
  <r>
    <x v="556"/>
    <x v="2"/>
    <x v="1"/>
  </r>
  <r>
    <x v="384"/>
    <x v="1"/>
    <x v="1"/>
  </r>
  <r>
    <x v="1010"/>
    <x v="1"/>
    <x v="0"/>
  </r>
  <r>
    <x v="719"/>
    <x v="1"/>
    <x v="0"/>
  </r>
  <r>
    <x v="1814"/>
    <x v="1"/>
    <x v="1"/>
  </r>
  <r>
    <x v="834"/>
    <x v="0"/>
    <x v="0"/>
  </r>
  <r>
    <x v="1815"/>
    <x v="0"/>
    <x v="1"/>
  </r>
  <r>
    <x v="1061"/>
    <x v="2"/>
    <x v="1"/>
  </r>
  <r>
    <x v="1610"/>
    <x v="0"/>
    <x v="0"/>
  </r>
  <r>
    <x v="950"/>
    <x v="0"/>
    <x v="0"/>
  </r>
  <r>
    <x v="1816"/>
    <x v="1"/>
    <x v="0"/>
  </r>
  <r>
    <x v="1686"/>
    <x v="1"/>
    <x v="0"/>
  </r>
  <r>
    <x v="1793"/>
    <x v="1"/>
    <x v="0"/>
  </r>
  <r>
    <x v="386"/>
    <x v="1"/>
    <x v="0"/>
  </r>
  <r>
    <x v="520"/>
    <x v="1"/>
    <x v="1"/>
  </r>
  <r>
    <x v="1817"/>
    <x v="1"/>
    <x v="0"/>
  </r>
  <r>
    <x v="324"/>
    <x v="3"/>
    <x v="0"/>
  </r>
  <r>
    <x v="343"/>
    <x v="1"/>
    <x v="1"/>
  </r>
  <r>
    <x v="343"/>
    <x v="1"/>
    <x v="1"/>
  </r>
  <r>
    <x v="310"/>
    <x v="1"/>
    <x v="0"/>
  </r>
  <r>
    <x v="1138"/>
    <x v="1"/>
    <x v="1"/>
  </r>
  <r>
    <x v="941"/>
    <x v="1"/>
    <x v="0"/>
  </r>
  <r>
    <x v="1124"/>
    <x v="1"/>
    <x v="0"/>
  </r>
  <r>
    <x v="1462"/>
    <x v="1"/>
    <x v="0"/>
  </r>
  <r>
    <x v="448"/>
    <x v="1"/>
    <x v="0"/>
  </r>
  <r>
    <x v="1426"/>
    <x v="4"/>
    <x v="0"/>
  </r>
  <r>
    <x v="1818"/>
    <x v="0"/>
    <x v="1"/>
  </r>
  <r>
    <x v="594"/>
    <x v="1"/>
    <x v="1"/>
  </r>
  <r>
    <x v="395"/>
    <x v="4"/>
    <x v="0"/>
  </r>
  <r>
    <x v="310"/>
    <x v="1"/>
    <x v="0"/>
  </r>
  <r>
    <x v="1819"/>
    <x v="1"/>
    <x v="0"/>
  </r>
  <r>
    <x v="488"/>
    <x v="1"/>
    <x v="0"/>
  </r>
  <r>
    <x v="1061"/>
    <x v="2"/>
    <x v="1"/>
  </r>
  <r>
    <x v="1820"/>
    <x v="1"/>
    <x v="0"/>
  </r>
  <r>
    <x v="1821"/>
    <x v="0"/>
    <x v="0"/>
  </r>
  <r>
    <x v="363"/>
    <x v="3"/>
    <x v="0"/>
  </r>
  <r>
    <x v="306"/>
    <x v="0"/>
    <x v="0"/>
  </r>
  <r>
    <x v="320"/>
    <x v="0"/>
    <x v="0"/>
  </r>
  <r>
    <x v="1822"/>
    <x v="1"/>
    <x v="0"/>
  </r>
  <r>
    <x v="961"/>
    <x v="2"/>
    <x v="0"/>
  </r>
  <r>
    <x v="1814"/>
    <x v="1"/>
    <x v="1"/>
  </r>
  <r>
    <x v="599"/>
    <x v="1"/>
    <x v="0"/>
  </r>
  <r>
    <x v="1119"/>
    <x v="1"/>
    <x v="0"/>
  </r>
  <r>
    <x v="960"/>
    <x v="1"/>
    <x v="0"/>
  </r>
  <r>
    <x v="1823"/>
    <x v="4"/>
    <x v="0"/>
  </r>
  <r>
    <x v="1192"/>
    <x v="0"/>
    <x v="0"/>
  </r>
  <r>
    <x v="408"/>
    <x v="1"/>
    <x v="0"/>
  </r>
  <r>
    <x v="1824"/>
    <x v="2"/>
    <x v="0"/>
  </r>
  <r>
    <x v="363"/>
    <x v="3"/>
    <x v="0"/>
  </r>
  <r>
    <x v="818"/>
    <x v="1"/>
    <x v="0"/>
  </r>
  <r>
    <x v="1825"/>
    <x v="1"/>
    <x v="0"/>
  </r>
  <r>
    <x v="440"/>
    <x v="3"/>
    <x v="1"/>
  </r>
  <r>
    <x v="386"/>
    <x v="1"/>
    <x v="0"/>
  </r>
  <r>
    <x v="324"/>
    <x v="3"/>
    <x v="0"/>
  </r>
  <r>
    <x v="1132"/>
    <x v="1"/>
    <x v="0"/>
  </r>
  <r>
    <x v="438"/>
    <x v="2"/>
    <x v="0"/>
  </r>
  <r>
    <x v="324"/>
    <x v="3"/>
    <x v="0"/>
  </r>
  <r>
    <x v="1826"/>
    <x v="3"/>
    <x v="0"/>
  </r>
  <r>
    <x v="310"/>
    <x v="1"/>
    <x v="0"/>
  </r>
  <r>
    <x v="1827"/>
    <x v="3"/>
    <x v="0"/>
  </r>
  <r>
    <x v="488"/>
    <x v="1"/>
    <x v="0"/>
  </r>
  <r>
    <x v="1828"/>
    <x v="4"/>
    <x v="0"/>
  </r>
  <r>
    <x v="975"/>
    <x v="1"/>
    <x v="0"/>
  </r>
  <r>
    <x v="448"/>
    <x v="1"/>
    <x v="0"/>
  </r>
  <r>
    <x v="941"/>
    <x v="1"/>
    <x v="0"/>
  </r>
  <r>
    <x v="1132"/>
    <x v="1"/>
    <x v="0"/>
  </r>
  <r>
    <x v="1808"/>
    <x v="0"/>
    <x v="0"/>
  </r>
  <r>
    <x v="363"/>
    <x v="3"/>
    <x v="0"/>
  </r>
  <r>
    <x v="710"/>
    <x v="1"/>
    <x v="0"/>
  </r>
  <r>
    <x v="1829"/>
    <x v="1"/>
    <x v="0"/>
  </r>
  <r>
    <x v="678"/>
    <x v="4"/>
    <x v="0"/>
  </r>
  <r>
    <x v="733"/>
    <x v="3"/>
    <x v="1"/>
  </r>
  <r>
    <x v="774"/>
    <x v="1"/>
    <x v="0"/>
  </r>
  <r>
    <x v="733"/>
    <x v="3"/>
    <x v="1"/>
  </r>
  <r>
    <x v="425"/>
    <x v="0"/>
    <x v="0"/>
  </r>
  <r>
    <x v="488"/>
    <x v="1"/>
    <x v="0"/>
  </r>
  <r>
    <x v="1394"/>
    <x v="1"/>
    <x v="0"/>
  </r>
  <r>
    <x v="1686"/>
    <x v="1"/>
    <x v="0"/>
  </r>
  <r>
    <x v="1830"/>
    <x v="0"/>
    <x v="0"/>
  </r>
  <r>
    <x v="1602"/>
    <x v="0"/>
    <x v="0"/>
  </r>
  <r>
    <x v="679"/>
    <x v="2"/>
    <x v="1"/>
  </r>
  <r>
    <x v="977"/>
    <x v="0"/>
    <x v="0"/>
  </r>
  <r>
    <x v="733"/>
    <x v="3"/>
    <x v="1"/>
  </r>
  <r>
    <x v="324"/>
    <x v="3"/>
    <x v="0"/>
  </r>
  <r>
    <x v="1675"/>
    <x v="0"/>
    <x v="0"/>
  </r>
  <r>
    <x v="1831"/>
    <x v="1"/>
    <x v="0"/>
  </r>
  <r>
    <x v="678"/>
    <x v="4"/>
    <x v="0"/>
  </r>
  <r>
    <x v="1832"/>
    <x v="4"/>
    <x v="0"/>
  </r>
  <r>
    <x v="440"/>
    <x v="3"/>
    <x v="1"/>
  </r>
  <r>
    <x v="805"/>
    <x v="4"/>
    <x v="0"/>
  </r>
  <r>
    <x v="1808"/>
    <x v="0"/>
    <x v="0"/>
  </r>
  <r>
    <x v="1015"/>
    <x v="4"/>
    <x v="0"/>
  </r>
  <r>
    <x v="386"/>
    <x v="1"/>
    <x v="0"/>
  </r>
  <r>
    <x v="733"/>
    <x v="3"/>
    <x v="1"/>
  </r>
  <r>
    <x v="438"/>
    <x v="2"/>
    <x v="0"/>
  </r>
  <r>
    <x v="389"/>
    <x v="0"/>
    <x v="0"/>
  </r>
  <r>
    <x v="1833"/>
    <x v="3"/>
    <x v="1"/>
  </r>
  <r>
    <x v="477"/>
    <x v="1"/>
    <x v="0"/>
  </r>
  <r>
    <x v="1315"/>
    <x v="1"/>
    <x v="0"/>
  </r>
  <r>
    <x v="1119"/>
    <x v="1"/>
    <x v="0"/>
  </r>
  <r>
    <x v="405"/>
    <x v="2"/>
    <x v="0"/>
  </r>
  <r>
    <x v="397"/>
    <x v="1"/>
    <x v="1"/>
  </r>
  <r>
    <x v="386"/>
    <x v="1"/>
    <x v="0"/>
  </r>
  <r>
    <x v="324"/>
    <x v="3"/>
    <x v="0"/>
  </r>
  <r>
    <x v="1834"/>
    <x v="1"/>
    <x v="0"/>
  </r>
  <r>
    <x v="656"/>
    <x v="0"/>
    <x v="0"/>
  </r>
  <r>
    <x v="1192"/>
    <x v="0"/>
    <x v="0"/>
  </r>
  <r>
    <x v="1835"/>
    <x v="1"/>
    <x v="0"/>
  </r>
  <r>
    <x v="780"/>
    <x v="1"/>
    <x v="0"/>
  </r>
  <r>
    <x v="1836"/>
    <x v="1"/>
    <x v="0"/>
  </r>
  <r>
    <x v="1080"/>
    <x v="0"/>
    <x v="1"/>
  </r>
  <r>
    <x v="1837"/>
    <x v="1"/>
    <x v="0"/>
  </r>
  <r>
    <x v="386"/>
    <x v="1"/>
    <x v="0"/>
  </r>
  <r>
    <x v="653"/>
    <x v="1"/>
    <x v="1"/>
  </r>
  <r>
    <x v="678"/>
    <x v="4"/>
    <x v="0"/>
  </r>
  <r>
    <x v="386"/>
    <x v="1"/>
    <x v="0"/>
  </r>
  <r>
    <x v="1838"/>
    <x v="1"/>
    <x v="0"/>
  </r>
  <r>
    <x v="1292"/>
    <x v="2"/>
    <x v="1"/>
  </r>
  <r>
    <x v="1099"/>
    <x v="1"/>
    <x v="0"/>
  </r>
  <r>
    <x v="51"/>
    <x v="1"/>
    <x v="0"/>
  </r>
  <r>
    <x v="733"/>
    <x v="3"/>
    <x v="1"/>
  </r>
  <r>
    <x v="1061"/>
    <x v="2"/>
    <x v="1"/>
  </r>
  <r>
    <x v="1394"/>
    <x v="1"/>
    <x v="0"/>
  </r>
  <r>
    <x v="438"/>
    <x v="2"/>
    <x v="0"/>
  </r>
  <r>
    <x v="310"/>
    <x v="1"/>
    <x v="0"/>
  </r>
  <r>
    <x v="477"/>
    <x v="1"/>
    <x v="0"/>
  </r>
  <r>
    <x v="1839"/>
    <x v="4"/>
    <x v="0"/>
  </r>
  <r>
    <x v="708"/>
    <x v="2"/>
    <x v="0"/>
  </r>
  <r>
    <x v="1447"/>
    <x v="0"/>
    <x v="1"/>
  </r>
  <r>
    <x v="459"/>
    <x v="0"/>
    <x v="1"/>
  </r>
  <r>
    <x v="310"/>
    <x v="1"/>
    <x v="0"/>
  </r>
  <r>
    <x v="774"/>
    <x v="1"/>
    <x v="0"/>
  </r>
  <r>
    <x v="324"/>
    <x v="3"/>
    <x v="0"/>
  </r>
  <r>
    <x v="324"/>
    <x v="3"/>
    <x v="0"/>
  </r>
  <r>
    <x v="1054"/>
    <x v="1"/>
    <x v="1"/>
  </r>
  <r>
    <x v="996"/>
    <x v="2"/>
    <x v="1"/>
  </r>
  <r>
    <x v="386"/>
    <x v="1"/>
    <x v="0"/>
  </r>
  <r>
    <x v="379"/>
    <x v="1"/>
    <x v="1"/>
  </r>
  <r>
    <x v="363"/>
    <x v="3"/>
    <x v="0"/>
  </r>
  <r>
    <x v="1320"/>
    <x v="1"/>
    <x v="1"/>
  </r>
  <r>
    <x v="1840"/>
    <x v="1"/>
    <x v="0"/>
  </r>
  <r>
    <x v="733"/>
    <x v="3"/>
    <x v="1"/>
  </r>
  <r>
    <x v="1841"/>
    <x v="4"/>
    <x v="0"/>
  </r>
  <r>
    <x v="668"/>
    <x v="0"/>
    <x v="0"/>
  </r>
  <r>
    <x v="310"/>
    <x v="1"/>
    <x v="0"/>
  </r>
  <r>
    <x v="408"/>
    <x v="1"/>
    <x v="0"/>
  </r>
  <r>
    <x v="343"/>
    <x v="1"/>
    <x v="1"/>
  </r>
  <r>
    <x v="652"/>
    <x v="1"/>
    <x v="0"/>
  </r>
  <r>
    <x v="1199"/>
    <x v="0"/>
    <x v="1"/>
  </r>
  <r>
    <x v="1842"/>
    <x v="4"/>
    <x v="1"/>
  </r>
  <r>
    <x v="556"/>
    <x v="2"/>
    <x v="1"/>
  </r>
  <r>
    <x v="1015"/>
    <x v="4"/>
    <x v="0"/>
  </r>
  <r>
    <x v="520"/>
    <x v="1"/>
    <x v="1"/>
  </r>
  <r>
    <x v="1843"/>
    <x v="2"/>
    <x v="0"/>
  </r>
  <r>
    <x v="386"/>
    <x v="1"/>
    <x v="0"/>
  </r>
  <r>
    <x v="438"/>
    <x v="2"/>
    <x v="0"/>
  </r>
  <r>
    <x v="733"/>
    <x v="3"/>
    <x v="1"/>
  </r>
  <r>
    <x v="996"/>
    <x v="2"/>
    <x v="1"/>
  </r>
  <r>
    <x v="961"/>
    <x v="2"/>
    <x v="0"/>
  </r>
  <r>
    <x v="678"/>
    <x v="4"/>
    <x v="0"/>
  </r>
  <r>
    <x v="488"/>
    <x v="1"/>
    <x v="0"/>
  </r>
  <r>
    <x v="600"/>
    <x v="1"/>
    <x v="0"/>
  </r>
  <r>
    <x v="1844"/>
    <x v="1"/>
    <x v="0"/>
  </r>
  <r>
    <x v="1061"/>
    <x v="2"/>
    <x v="1"/>
  </r>
  <r>
    <x v="1041"/>
    <x v="3"/>
    <x v="0"/>
  </r>
  <r>
    <x v="548"/>
    <x v="4"/>
    <x v="1"/>
  </r>
  <r>
    <x v="324"/>
    <x v="3"/>
    <x v="0"/>
  </r>
  <r>
    <x v="599"/>
    <x v="1"/>
    <x v="0"/>
  </r>
  <r>
    <x v="1842"/>
    <x v="4"/>
    <x v="1"/>
  </r>
  <r>
    <x v="599"/>
    <x v="1"/>
    <x v="0"/>
  </r>
  <r>
    <x v="1845"/>
    <x v="0"/>
    <x v="0"/>
  </r>
  <r>
    <x v="733"/>
    <x v="3"/>
    <x v="1"/>
  </r>
  <r>
    <x v="366"/>
    <x v="0"/>
    <x v="1"/>
  </r>
  <r>
    <x v="1846"/>
    <x v="3"/>
    <x v="1"/>
  </r>
  <r>
    <x v="877"/>
    <x v="1"/>
    <x v="0"/>
  </r>
  <r>
    <x v="675"/>
    <x v="1"/>
    <x v="1"/>
  </r>
  <r>
    <x v="324"/>
    <x v="3"/>
    <x v="0"/>
  </r>
  <r>
    <x v="492"/>
    <x v="1"/>
    <x v="0"/>
  </r>
  <r>
    <x v="1847"/>
    <x v="3"/>
    <x v="0"/>
  </r>
  <r>
    <x v="477"/>
    <x v="1"/>
    <x v="0"/>
  </r>
  <r>
    <x v="1848"/>
    <x v="4"/>
    <x v="0"/>
  </r>
  <r>
    <x v="320"/>
    <x v="0"/>
    <x v="0"/>
  </r>
  <r>
    <x v="1099"/>
    <x v="1"/>
    <x v="0"/>
  </r>
  <r>
    <x v="1139"/>
    <x v="1"/>
    <x v="0"/>
  </r>
  <r>
    <x v="417"/>
    <x v="2"/>
    <x v="0"/>
  </r>
  <r>
    <x v="1140"/>
    <x v="1"/>
    <x v="1"/>
  </r>
  <r>
    <x v="363"/>
    <x v="3"/>
    <x v="0"/>
  </r>
  <r>
    <x v="1596"/>
    <x v="0"/>
    <x v="0"/>
  </r>
  <r>
    <x v="1849"/>
    <x v="1"/>
    <x v="0"/>
  </r>
  <r>
    <x v="678"/>
    <x v="4"/>
    <x v="0"/>
  </r>
  <r>
    <x v="912"/>
    <x v="1"/>
    <x v="1"/>
  </r>
  <r>
    <x v="488"/>
    <x v="1"/>
    <x v="0"/>
  </r>
  <r>
    <x v="838"/>
    <x v="1"/>
    <x v="0"/>
  </r>
  <r>
    <x v="1675"/>
    <x v="0"/>
    <x v="0"/>
  </r>
  <r>
    <x v="1850"/>
    <x v="1"/>
    <x v="0"/>
  </r>
  <r>
    <x v="1613"/>
    <x v="0"/>
    <x v="0"/>
  </r>
  <r>
    <x v="835"/>
    <x v="1"/>
    <x v="0"/>
  </r>
  <r>
    <x v="733"/>
    <x v="3"/>
    <x v="1"/>
  </r>
  <r>
    <x v="1132"/>
    <x v="1"/>
    <x v="0"/>
  </r>
  <r>
    <x v="628"/>
    <x v="1"/>
    <x v="0"/>
  </r>
  <r>
    <x v="324"/>
    <x v="3"/>
    <x v="0"/>
  </r>
  <r>
    <x v="960"/>
    <x v="1"/>
    <x v="0"/>
  </r>
  <r>
    <x v="1610"/>
    <x v="0"/>
    <x v="0"/>
  </r>
  <r>
    <x v="488"/>
    <x v="1"/>
    <x v="0"/>
  </r>
  <r>
    <x v="678"/>
    <x v="4"/>
    <x v="0"/>
  </r>
  <r>
    <x v="488"/>
    <x v="1"/>
    <x v="0"/>
  </r>
  <r>
    <x v="386"/>
    <x v="1"/>
    <x v="0"/>
  </r>
  <r>
    <x v="1851"/>
    <x v="0"/>
    <x v="1"/>
  </r>
  <r>
    <x v="1717"/>
    <x v="3"/>
    <x v="1"/>
  </r>
  <r>
    <x v="1852"/>
    <x v="4"/>
    <x v="0"/>
  </r>
  <r>
    <x v="492"/>
    <x v="1"/>
    <x v="0"/>
  </r>
  <r>
    <x v="318"/>
    <x v="1"/>
    <x v="0"/>
  </r>
  <r>
    <x v="1223"/>
    <x v="1"/>
    <x v="0"/>
  </r>
  <r>
    <x v="438"/>
    <x v="2"/>
    <x v="0"/>
  </r>
  <r>
    <x v="1691"/>
    <x v="0"/>
    <x v="0"/>
  </r>
  <r>
    <x v="1320"/>
    <x v="1"/>
    <x v="1"/>
  </r>
  <r>
    <x v="1775"/>
    <x v="1"/>
    <x v="0"/>
  </r>
  <r>
    <x v="1189"/>
    <x v="2"/>
    <x v="0"/>
  </r>
  <r>
    <x v="363"/>
    <x v="3"/>
    <x v="0"/>
  </r>
  <r>
    <x v="1058"/>
    <x v="1"/>
    <x v="0"/>
  </r>
  <r>
    <x v="711"/>
    <x v="2"/>
    <x v="1"/>
  </r>
  <r>
    <x v="438"/>
    <x v="2"/>
    <x v="0"/>
  </r>
  <r>
    <x v="713"/>
    <x v="1"/>
    <x v="0"/>
  </r>
  <r>
    <x v="440"/>
    <x v="3"/>
    <x v="1"/>
  </r>
  <r>
    <x v="1181"/>
    <x v="1"/>
    <x v="1"/>
  </r>
  <r>
    <x v="883"/>
    <x v="3"/>
    <x v="0"/>
  </r>
  <r>
    <x v="1178"/>
    <x v="4"/>
    <x v="0"/>
  </r>
  <r>
    <x v="664"/>
    <x v="1"/>
    <x v="0"/>
  </r>
  <r>
    <x v="320"/>
    <x v="0"/>
    <x v="0"/>
  </r>
  <r>
    <x v="477"/>
    <x v="1"/>
    <x v="0"/>
  </r>
  <r>
    <x v="1853"/>
    <x v="1"/>
    <x v="0"/>
  </r>
  <r>
    <x v="1186"/>
    <x v="1"/>
    <x v="0"/>
  </r>
  <r>
    <x v="1854"/>
    <x v="0"/>
    <x v="0"/>
  </r>
  <r>
    <x v="1855"/>
    <x v="2"/>
    <x v="0"/>
  </r>
  <r>
    <x v="386"/>
    <x v="1"/>
    <x v="0"/>
  </r>
  <r>
    <x v="1856"/>
    <x v="3"/>
    <x v="0"/>
  </r>
  <r>
    <x v="556"/>
    <x v="2"/>
    <x v="1"/>
  </r>
  <r>
    <x v="487"/>
    <x v="1"/>
    <x v="0"/>
  </r>
  <r>
    <x v="1041"/>
    <x v="3"/>
    <x v="0"/>
  </r>
  <r>
    <x v="1394"/>
    <x v="1"/>
    <x v="0"/>
  </r>
  <r>
    <x v="960"/>
    <x v="1"/>
    <x v="0"/>
  </r>
  <r>
    <x v="1345"/>
    <x v="1"/>
    <x v="0"/>
  </r>
  <r>
    <x v="1055"/>
    <x v="1"/>
    <x v="0"/>
  </r>
  <r>
    <x v="452"/>
    <x v="4"/>
    <x v="0"/>
  </r>
  <r>
    <x v="462"/>
    <x v="4"/>
    <x v="0"/>
  </r>
  <r>
    <x v="961"/>
    <x v="2"/>
    <x v="0"/>
  </r>
  <r>
    <x v="737"/>
    <x v="4"/>
    <x v="1"/>
  </r>
  <r>
    <x v="544"/>
    <x v="1"/>
    <x v="0"/>
  </r>
  <r>
    <x v="445"/>
    <x v="0"/>
    <x v="1"/>
  </r>
  <r>
    <x v="438"/>
    <x v="2"/>
    <x v="0"/>
  </r>
  <r>
    <x v="306"/>
    <x v="0"/>
    <x v="0"/>
  </r>
  <r>
    <x v="733"/>
    <x v="3"/>
    <x v="1"/>
  </r>
  <r>
    <x v="1192"/>
    <x v="0"/>
    <x v="0"/>
  </r>
  <r>
    <x v="896"/>
    <x v="1"/>
    <x v="0"/>
  </r>
  <r>
    <x v="603"/>
    <x v="1"/>
    <x v="0"/>
  </r>
  <r>
    <x v="477"/>
    <x v="1"/>
    <x v="0"/>
  </r>
  <r>
    <x v="879"/>
    <x v="0"/>
    <x v="0"/>
  </r>
  <r>
    <x v="836"/>
    <x v="1"/>
    <x v="0"/>
  </r>
  <r>
    <x v="1602"/>
    <x v="0"/>
    <x v="0"/>
  </r>
  <r>
    <x v="425"/>
    <x v="0"/>
    <x v="0"/>
  </r>
  <r>
    <x v="1717"/>
    <x v="3"/>
    <x v="1"/>
  </r>
  <r>
    <x v="838"/>
    <x v="1"/>
    <x v="0"/>
  </r>
  <r>
    <x v="440"/>
    <x v="3"/>
    <x v="1"/>
  </r>
  <r>
    <x v="1822"/>
    <x v="1"/>
    <x v="0"/>
  </r>
  <r>
    <x v="386"/>
    <x v="1"/>
    <x v="0"/>
  </r>
  <r>
    <x v="1857"/>
    <x v="0"/>
    <x v="1"/>
  </r>
  <r>
    <x v="533"/>
    <x v="1"/>
    <x v="0"/>
  </r>
  <r>
    <x v="1816"/>
    <x v="1"/>
    <x v="0"/>
  </r>
  <r>
    <x v="1061"/>
    <x v="2"/>
    <x v="1"/>
  </r>
  <r>
    <x v="477"/>
    <x v="1"/>
    <x v="0"/>
  </r>
  <r>
    <x v="1858"/>
    <x v="0"/>
    <x v="0"/>
  </r>
  <r>
    <x v="1613"/>
    <x v="0"/>
    <x v="0"/>
  </r>
  <r>
    <x v="996"/>
    <x v="2"/>
    <x v="1"/>
  </r>
  <r>
    <x v="1812"/>
    <x v="1"/>
    <x v="0"/>
  </r>
  <r>
    <x v="556"/>
    <x v="2"/>
    <x v="1"/>
  </r>
  <r>
    <x v="492"/>
    <x v="1"/>
    <x v="0"/>
  </r>
  <r>
    <x v="961"/>
    <x v="2"/>
    <x v="0"/>
  </r>
  <r>
    <x v="330"/>
    <x v="0"/>
    <x v="0"/>
  </r>
  <r>
    <x v="405"/>
    <x v="2"/>
    <x v="0"/>
  </r>
  <r>
    <x v="405"/>
    <x v="2"/>
    <x v="0"/>
  </r>
  <r>
    <x v="306"/>
    <x v="0"/>
    <x v="0"/>
  </r>
  <r>
    <x v="1859"/>
    <x v="2"/>
    <x v="1"/>
  </r>
  <r>
    <x v="1860"/>
    <x v="1"/>
    <x v="0"/>
  </r>
  <r>
    <x v="733"/>
    <x v="3"/>
    <x v="1"/>
  </r>
  <r>
    <x v="1140"/>
    <x v="1"/>
    <x v="1"/>
  </r>
  <r>
    <x v="440"/>
    <x v="3"/>
    <x v="1"/>
  </r>
  <r>
    <x v="320"/>
    <x v="0"/>
    <x v="0"/>
  </r>
  <r>
    <x v="507"/>
    <x v="1"/>
    <x v="1"/>
  </r>
  <r>
    <x v="816"/>
    <x v="2"/>
    <x v="0"/>
  </r>
  <r>
    <x v="1610"/>
    <x v="0"/>
    <x v="0"/>
  </r>
  <r>
    <x v="386"/>
    <x v="1"/>
    <x v="0"/>
  </r>
  <r>
    <x v="359"/>
    <x v="2"/>
    <x v="1"/>
  </r>
  <r>
    <x v="320"/>
    <x v="0"/>
    <x v="0"/>
  </r>
  <r>
    <x v="733"/>
    <x v="3"/>
    <x v="1"/>
  </r>
  <r>
    <x v="475"/>
    <x v="0"/>
    <x v="0"/>
  </r>
  <r>
    <x v="599"/>
    <x v="1"/>
    <x v="0"/>
  </r>
  <r>
    <x v="438"/>
    <x v="2"/>
    <x v="0"/>
  </r>
  <r>
    <x v="1186"/>
    <x v="1"/>
    <x v="0"/>
  </r>
  <r>
    <x v="1808"/>
    <x v="0"/>
    <x v="0"/>
  </r>
  <r>
    <x v="1861"/>
    <x v="2"/>
    <x v="1"/>
  </r>
  <r>
    <x v="1245"/>
    <x v="1"/>
    <x v="1"/>
  </r>
  <r>
    <x v="678"/>
    <x v="4"/>
    <x v="0"/>
  </r>
  <r>
    <x v="1462"/>
    <x v="1"/>
    <x v="0"/>
  </r>
  <r>
    <x v="1862"/>
    <x v="1"/>
    <x v="0"/>
  </r>
  <r>
    <x v="600"/>
    <x v="1"/>
    <x v="0"/>
  </r>
  <r>
    <x v="1176"/>
    <x v="0"/>
    <x v="0"/>
  </r>
  <r>
    <x v="408"/>
    <x v="1"/>
    <x v="0"/>
  </r>
  <r>
    <x v="805"/>
    <x v="4"/>
    <x v="0"/>
  </r>
  <r>
    <x v="969"/>
    <x v="2"/>
    <x v="0"/>
  </r>
  <r>
    <x v="960"/>
    <x v="1"/>
    <x v="0"/>
  </r>
  <r>
    <x v="1181"/>
    <x v="1"/>
    <x v="1"/>
  </r>
  <r>
    <x v="684"/>
    <x v="0"/>
    <x v="0"/>
  </r>
  <r>
    <x v="1178"/>
    <x v="4"/>
    <x v="0"/>
  </r>
  <r>
    <x v="678"/>
    <x v="4"/>
    <x v="0"/>
  </r>
  <r>
    <x v="1863"/>
    <x v="1"/>
    <x v="0"/>
  </r>
  <r>
    <x v="1864"/>
    <x v="4"/>
    <x v="0"/>
  </r>
  <r>
    <x v="1186"/>
    <x v="1"/>
    <x v="0"/>
  </r>
  <r>
    <x v="1138"/>
    <x v="1"/>
    <x v="1"/>
  </r>
  <r>
    <x v="791"/>
    <x v="1"/>
    <x v="0"/>
  </r>
  <r>
    <x v="535"/>
    <x v="1"/>
    <x v="0"/>
  </r>
  <r>
    <x v="408"/>
    <x v="1"/>
    <x v="0"/>
  </r>
  <r>
    <x v="320"/>
    <x v="0"/>
    <x v="0"/>
  </r>
  <r>
    <x v="794"/>
    <x v="0"/>
    <x v="0"/>
  </r>
  <r>
    <x v="459"/>
    <x v="0"/>
    <x v="1"/>
  </r>
  <r>
    <x v="733"/>
    <x v="3"/>
    <x v="1"/>
  </r>
  <r>
    <x v="386"/>
    <x v="1"/>
    <x v="0"/>
  </r>
  <r>
    <x v="1865"/>
    <x v="2"/>
    <x v="0"/>
  </r>
  <r>
    <x v="1866"/>
    <x v="3"/>
    <x v="0"/>
  </r>
  <r>
    <x v="1176"/>
    <x v="0"/>
    <x v="0"/>
  </r>
  <r>
    <x v="1770"/>
    <x v="1"/>
    <x v="0"/>
  </r>
  <r>
    <x v="812"/>
    <x v="1"/>
    <x v="0"/>
  </r>
  <r>
    <x v="1610"/>
    <x v="0"/>
    <x v="0"/>
  </r>
  <r>
    <x v="408"/>
    <x v="1"/>
    <x v="0"/>
  </r>
  <r>
    <x v="913"/>
    <x v="0"/>
    <x v="1"/>
  </r>
  <r>
    <x v="1138"/>
    <x v="1"/>
    <x v="1"/>
  </r>
  <r>
    <x v="825"/>
    <x v="1"/>
    <x v="0"/>
  </r>
  <r>
    <x v="818"/>
    <x v="1"/>
    <x v="0"/>
  </r>
  <r>
    <x v="1867"/>
    <x v="0"/>
    <x v="0"/>
  </r>
  <r>
    <x v="359"/>
    <x v="2"/>
    <x v="1"/>
  </r>
  <r>
    <x v="1868"/>
    <x v="0"/>
    <x v="0"/>
  </r>
  <r>
    <x v="812"/>
    <x v="1"/>
    <x v="0"/>
  </r>
  <r>
    <x v="600"/>
    <x v="1"/>
    <x v="0"/>
  </r>
  <r>
    <x v="593"/>
    <x v="1"/>
    <x v="0"/>
  </r>
  <r>
    <x v="1178"/>
    <x v="4"/>
    <x v="0"/>
  </r>
  <r>
    <x v="1119"/>
    <x v="1"/>
    <x v="0"/>
  </r>
  <r>
    <x v="440"/>
    <x v="3"/>
    <x v="1"/>
  </r>
  <r>
    <x v="903"/>
    <x v="1"/>
    <x v="0"/>
  </r>
  <r>
    <x v="1843"/>
    <x v="2"/>
    <x v="0"/>
  </r>
  <r>
    <x v="1841"/>
    <x v="4"/>
    <x v="0"/>
  </r>
  <r>
    <x v="1224"/>
    <x v="1"/>
    <x v="0"/>
  </r>
  <r>
    <x v="1869"/>
    <x v="1"/>
    <x v="0"/>
  </r>
  <r>
    <x v="836"/>
    <x v="1"/>
    <x v="0"/>
  </r>
  <r>
    <x v="1596"/>
    <x v="0"/>
    <x v="0"/>
  </r>
  <r>
    <x v="969"/>
    <x v="2"/>
    <x v="0"/>
  </r>
  <r>
    <x v="941"/>
    <x v="1"/>
    <x v="0"/>
  </r>
  <r>
    <x v="1870"/>
    <x v="1"/>
    <x v="1"/>
  </r>
  <r>
    <x v="1736"/>
    <x v="3"/>
    <x v="1"/>
  </r>
  <r>
    <x v="487"/>
    <x v="1"/>
    <x v="0"/>
  </r>
  <r>
    <x v="1181"/>
    <x v="1"/>
    <x v="1"/>
  </r>
  <r>
    <x v="386"/>
    <x v="1"/>
    <x v="0"/>
  </r>
  <r>
    <x v="1871"/>
    <x v="0"/>
    <x v="0"/>
  </r>
  <r>
    <x v="1178"/>
    <x v="4"/>
    <x v="0"/>
  </r>
  <r>
    <x v="1176"/>
    <x v="0"/>
    <x v="0"/>
  </r>
  <r>
    <x v="1292"/>
    <x v="2"/>
    <x v="1"/>
  </r>
  <r>
    <x v="356"/>
    <x v="1"/>
    <x v="0"/>
  </r>
  <r>
    <x v="438"/>
    <x v="2"/>
    <x v="0"/>
  </r>
  <r>
    <x v="1872"/>
    <x v="1"/>
    <x v="1"/>
  </r>
  <r>
    <x v="1873"/>
    <x v="1"/>
    <x v="0"/>
  </r>
  <r>
    <x v="497"/>
    <x v="2"/>
    <x v="1"/>
  </r>
  <r>
    <x v="416"/>
    <x v="1"/>
    <x v="0"/>
  </r>
  <r>
    <x v="488"/>
    <x v="1"/>
    <x v="0"/>
  </r>
  <r>
    <x v="1186"/>
    <x v="1"/>
    <x v="0"/>
  </r>
  <r>
    <x v="774"/>
    <x v="1"/>
    <x v="0"/>
  </r>
  <r>
    <x v="1874"/>
    <x v="1"/>
    <x v="0"/>
  </r>
  <r>
    <x v="462"/>
    <x v="4"/>
    <x v="0"/>
  </r>
  <r>
    <x v="586"/>
    <x v="4"/>
    <x v="0"/>
  </r>
  <r>
    <x v="1875"/>
    <x v="3"/>
    <x v="0"/>
  </r>
  <r>
    <x v="386"/>
    <x v="1"/>
    <x v="0"/>
  </r>
  <r>
    <x v="495"/>
    <x v="0"/>
    <x v="0"/>
  </r>
  <r>
    <x v="809"/>
    <x v="1"/>
    <x v="0"/>
  </r>
  <r>
    <x v="1060"/>
    <x v="2"/>
    <x v="0"/>
  </r>
  <r>
    <x v="799"/>
    <x v="0"/>
    <x v="0"/>
  </r>
  <r>
    <x v="1876"/>
    <x v="3"/>
    <x v="0"/>
  </r>
  <r>
    <x v="1181"/>
    <x v="1"/>
    <x v="1"/>
  </r>
  <r>
    <x v="296"/>
    <x v="1"/>
    <x v="0"/>
  </r>
  <r>
    <x v="1877"/>
    <x v="1"/>
    <x v="0"/>
  </r>
  <r>
    <x v="306"/>
    <x v="0"/>
    <x v="0"/>
  </r>
  <r>
    <x v="363"/>
    <x v="3"/>
    <x v="0"/>
  </r>
  <r>
    <x v="39"/>
    <x v="0"/>
    <x v="0"/>
  </r>
  <r>
    <x v="1878"/>
    <x v="1"/>
    <x v="1"/>
  </r>
  <r>
    <x v="1610"/>
    <x v="0"/>
    <x v="0"/>
  </r>
  <r>
    <x v="1166"/>
    <x v="2"/>
    <x v="0"/>
  </r>
  <r>
    <x v="1045"/>
    <x v="0"/>
    <x v="1"/>
  </r>
  <r>
    <x v="306"/>
    <x v="0"/>
    <x v="0"/>
  </r>
  <r>
    <x v="475"/>
    <x v="0"/>
    <x v="0"/>
  </r>
  <r>
    <x v="386"/>
    <x v="1"/>
    <x v="0"/>
  </r>
  <r>
    <x v="972"/>
    <x v="1"/>
    <x v="0"/>
  </r>
  <r>
    <x v="437"/>
    <x v="0"/>
    <x v="0"/>
  </r>
  <r>
    <x v="1755"/>
    <x v="1"/>
    <x v="0"/>
  </r>
  <r>
    <x v="1166"/>
    <x v="2"/>
    <x v="0"/>
  </r>
  <r>
    <x v="1879"/>
    <x v="1"/>
    <x v="0"/>
  </r>
  <r>
    <x v="842"/>
    <x v="0"/>
    <x v="0"/>
  </r>
  <r>
    <x v="1880"/>
    <x v="4"/>
    <x v="0"/>
  </r>
  <r>
    <x v="408"/>
    <x v="1"/>
    <x v="0"/>
  </r>
  <r>
    <x v="1122"/>
    <x v="1"/>
    <x v="0"/>
  </r>
  <r>
    <x v="1835"/>
    <x v="1"/>
    <x v="0"/>
  </r>
  <r>
    <x v="1881"/>
    <x v="0"/>
    <x v="0"/>
  </r>
  <r>
    <x v="320"/>
    <x v="0"/>
    <x v="0"/>
  </r>
  <r>
    <x v="1414"/>
    <x v="3"/>
    <x v="0"/>
  </r>
  <r>
    <x v="1178"/>
    <x v="4"/>
    <x v="0"/>
  </r>
  <r>
    <x v="836"/>
    <x v="1"/>
    <x v="0"/>
  </r>
  <r>
    <x v="1882"/>
    <x v="1"/>
    <x v="0"/>
  </r>
  <r>
    <x v="1176"/>
    <x v="0"/>
    <x v="0"/>
  </r>
  <r>
    <x v="708"/>
    <x v="2"/>
    <x v="0"/>
  </r>
  <r>
    <x v="1883"/>
    <x v="1"/>
    <x v="0"/>
  </r>
  <r>
    <x v="1884"/>
    <x v="2"/>
    <x v="0"/>
  </r>
  <r>
    <x v="594"/>
    <x v="1"/>
    <x v="1"/>
  </r>
  <r>
    <x v="774"/>
    <x v="1"/>
    <x v="0"/>
  </r>
  <r>
    <x v="1158"/>
    <x v="1"/>
    <x v="0"/>
  </r>
  <r>
    <x v="1189"/>
    <x v="2"/>
    <x v="0"/>
  </r>
  <r>
    <x v="1163"/>
    <x v="2"/>
    <x v="0"/>
  </r>
  <r>
    <x v="462"/>
    <x v="4"/>
    <x v="0"/>
  </r>
  <r>
    <x v="1885"/>
    <x v="1"/>
    <x v="0"/>
  </r>
  <r>
    <x v="492"/>
    <x v="1"/>
    <x v="0"/>
  </r>
  <r>
    <x v="1140"/>
    <x v="1"/>
    <x v="1"/>
  </r>
  <r>
    <x v="1139"/>
    <x v="1"/>
    <x v="0"/>
  </r>
  <r>
    <x v="1886"/>
    <x v="1"/>
    <x v="0"/>
  </r>
  <r>
    <x v="648"/>
    <x v="0"/>
    <x v="0"/>
  </r>
  <r>
    <x v="1155"/>
    <x v="1"/>
    <x v="0"/>
  </r>
  <r>
    <x v="1154"/>
    <x v="2"/>
    <x v="0"/>
  </r>
  <r>
    <x v="487"/>
    <x v="1"/>
    <x v="0"/>
  </r>
  <r>
    <x v="969"/>
    <x v="2"/>
    <x v="0"/>
  </r>
  <r>
    <x v="1610"/>
    <x v="0"/>
    <x v="0"/>
  </r>
  <r>
    <x v="653"/>
    <x v="1"/>
    <x v="1"/>
  </r>
  <r>
    <x v="619"/>
    <x v="1"/>
    <x v="0"/>
  </r>
  <r>
    <x v="1155"/>
    <x v="1"/>
    <x v="0"/>
  </r>
  <r>
    <x v="1887"/>
    <x v="2"/>
    <x v="1"/>
  </r>
  <r>
    <x v="414"/>
    <x v="2"/>
    <x v="1"/>
  </r>
  <r>
    <x v="449"/>
    <x v="1"/>
    <x v="0"/>
  </r>
  <r>
    <x v="1154"/>
    <x v="2"/>
    <x v="0"/>
  </r>
  <r>
    <x v="320"/>
    <x v="0"/>
    <x v="0"/>
  </r>
  <r>
    <x v="1158"/>
    <x v="1"/>
    <x v="0"/>
  </r>
  <r>
    <x v="1888"/>
    <x v="0"/>
    <x v="0"/>
  </r>
  <r>
    <x v="1889"/>
    <x v="1"/>
    <x v="0"/>
  </r>
  <r>
    <x v="1847"/>
    <x v="3"/>
    <x v="0"/>
  </r>
  <r>
    <x v="1181"/>
    <x v="1"/>
    <x v="1"/>
  </r>
  <r>
    <x v="1890"/>
    <x v="2"/>
    <x v="1"/>
  </r>
  <r>
    <x v="548"/>
    <x v="4"/>
    <x v="1"/>
  </r>
  <r>
    <x v="1891"/>
    <x v="2"/>
    <x v="1"/>
  </r>
  <r>
    <x v="341"/>
    <x v="0"/>
    <x v="0"/>
  </r>
  <r>
    <x v="548"/>
    <x v="4"/>
    <x v="1"/>
  </r>
  <r>
    <x v="386"/>
    <x v="1"/>
    <x v="0"/>
  </r>
  <r>
    <x v="1892"/>
    <x v="0"/>
    <x v="0"/>
  </r>
  <r>
    <x v="1462"/>
    <x v="1"/>
    <x v="0"/>
  </r>
  <r>
    <x v="675"/>
    <x v="1"/>
    <x v="1"/>
  </r>
  <r>
    <x v="678"/>
    <x v="4"/>
    <x v="0"/>
  </r>
  <r>
    <x v="488"/>
    <x v="1"/>
    <x v="0"/>
  </r>
  <r>
    <x v="652"/>
    <x v="1"/>
    <x v="0"/>
  </r>
  <r>
    <x v="1893"/>
    <x v="1"/>
    <x v="0"/>
  </r>
  <r>
    <x v="378"/>
    <x v="1"/>
    <x v="1"/>
  </r>
  <r>
    <x v="1894"/>
    <x v="0"/>
    <x v="1"/>
  </r>
  <r>
    <x v="600"/>
    <x v="1"/>
    <x v="0"/>
  </r>
  <r>
    <x v="678"/>
    <x v="4"/>
    <x v="0"/>
  </r>
  <r>
    <x v="1142"/>
    <x v="1"/>
    <x v="1"/>
  </r>
  <r>
    <x v="1825"/>
    <x v="1"/>
    <x v="0"/>
  </r>
  <r>
    <x v="438"/>
    <x v="2"/>
    <x v="0"/>
  </r>
  <r>
    <x v="1895"/>
    <x v="2"/>
    <x v="0"/>
  </r>
  <r>
    <x v="653"/>
    <x v="1"/>
    <x v="1"/>
  </r>
  <r>
    <x v="1269"/>
    <x v="2"/>
    <x v="1"/>
  </r>
  <r>
    <x v="1140"/>
    <x v="1"/>
    <x v="1"/>
  </r>
  <r>
    <x v="1896"/>
    <x v="1"/>
    <x v="0"/>
  </r>
  <r>
    <x v="649"/>
    <x v="1"/>
    <x v="1"/>
  </r>
  <r>
    <x v="1897"/>
    <x v="4"/>
    <x v="0"/>
  </r>
  <r>
    <x v="818"/>
    <x v="1"/>
    <x v="0"/>
  </r>
  <r>
    <x v="1139"/>
    <x v="1"/>
    <x v="0"/>
  </r>
  <r>
    <x v="1137"/>
    <x v="1"/>
    <x v="0"/>
  </r>
  <r>
    <x v="961"/>
    <x v="2"/>
    <x v="0"/>
  </r>
  <r>
    <x v="464"/>
    <x v="3"/>
    <x v="0"/>
  </r>
  <r>
    <x v="1898"/>
    <x v="1"/>
    <x v="0"/>
  </r>
  <r>
    <x v="1134"/>
    <x v="0"/>
    <x v="0"/>
  </r>
  <r>
    <x v="1132"/>
    <x v="1"/>
    <x v="0"/>
  </r>
  <r>
    <x v="1131"/>
    <x v="0"/>
    <x v="1"/>
  </r>
  <r>
    <x v="969"/>
    <x v="2"/>
    <x v="0"/>
  </r>
  <r>
    <x v="805"/>
    <x v="4"/>
    <x v="0"/>
  </r>
  <r>
    <x v="1262"/>
    <x v="3"/>
    <x v="0"/>
  </r>
  <r>
    <x v="616"/>
    <x v="0"/>
    <x v="1"/>
  </r>
  <r>
    <x v="487"/>
    <x v="1"/>
    <x v="0"/>
  </r>
  <r>
    <x v="445"/>
    <x v="0"/>
    <x v="1"/>
  </r>
  <r>
    <x v="631"/>
    <x v="2"/>
    <x v="0"/>
  </r>
  <r>
    <x v="1899"/>
    <x v="1"/>
    <x v="0"/>
  </r>
  <r>
    <x v="678"/>
    <x v="4"/>
    <x v="0"/>
  </r>
  <r>
    <x v="1900"/>
    <x v="1"/>
    <x v="0"/>
  </r>
  <r>
    <x v="1901"/>
    <x v="1"/>
    <x v="0"/>
  </r>
  <r>
    <x v="1414"/>
    <x v="3"/>
    <x v="0"/>
  </r>
  <r>
    <x v="1224"/>
    <x v="1"/>
    <x v="0"/>
  </r>
  <r>
    <x v="1902"/>
    <x v="2"/>
    <x v="0"/>
  </r>
  <r>
    <x v="693"/>
    <x v="4"/>
    <x v="0"/>
  </r>
  <r>
    <x v="1903"/>
    <x v="0"/>
    <x v="0"/>
  </r>
  <r>
    <x v="865"/>
    <x v="1"/>
    <x v="1"/>
  </r>
  <r>
    <x v="1904"/>
    <x v="1"/>
    <x v="0"/>
  </r>
  <r>
    <x v="1262"/>
    <x v="3"/>
    <x v="0"/>
  </r>
  <r>
    <x v="1905"/>
    <x v="2"/>
    <x v="0"/>
  </r>
  <r>
    <x v="678"/>
    <x v="4"/>
    <x v="0"/>
  </r>
  <r>
    <x v="1642"/>
    <x v="4"/>
    <x v="0"/>
  </r>
  <r>
    <x v="1176"/>
    <x v="0"/>
    <x v="0"/>
  </r>
  <r>
    <x v="665"/>
    <x v="1"/>
    <x v="1"/>
  </r>
  <r>
    <x v="495"/>
    <x v="0"/>
    <x v="0"/>
  </r>
  <r>
    <x v="1906"/>
    <x v="2"/>
    <x v="0"/>
  </r>
  <r>
    <x v="405"/>
    <x v="2"/>
    <x v="0"/>
  </r>
  <r>
    <x v="1907"/>
    <x v="0"/>
    <x v="1"/>
  </r>
  <r>
    <x v="1099"/>
    <x v="1"/>
    <x v="0"/>
  </r>
  <r>
    <x v="656"/>
    <x v="0"/>
    <x v="0"/>
  </r>
  <r>
    <x v="625"/>
    <x v="1"/>
    <x v="0"/>
  </r>
  <r>
    <x v="1908"/>
    <x v="1"/>
    <x v="0"/>
  </r>
  <r>
    <x v="602"/>
    <x v="3"/>
    <x v="1"/>
  </r>
  <r>
    <x v="774"/>
    <x v="1"/>
    <x v="0"/>
  </r>
  <r>
    <x v="774"/>
    <x v="1"/>
    <x v="0"/>
  </r>
  <r>
    <x v="921"/>
    <x v="1"/>
    <x v="1"/>
  </r>
  <r>
    <x v="774"/>
    <x v="1"/>
    <x v="0"/>
  </r>
  <r>
    <x v="306"/>
    <x v="0"/>
    <x v="0"/>
  </r>
  <r>
    <x v="652"/>
    <x v="1"/>
    <x v="0"/>
  </r>
  <r>
    <x v="1909"/>
    <x v="1"/>
    <x v="0"/>
  </r>
  <r>
    <x v="653"/>
    <x v="1"/>
    <x v="1"/>
  </r>
  <r>
    <x v="492"/>
    <x v="1"/>
    <x v="0"/>
  </r>
  <r>
    <x v="1457"/>
    <x v="1"/>
    <x v="0"/>
  </r>
  <r>
    <x v="487"/>
    <x v="1"/>
    <x v="0"/>
  </r>
  <r>
    <x v="723"/>
    <x v="1"/>
    <x v="0"/>
  </r>
  <r>
    <x v="459"/>
    <x v="0"/>
    <x v="1"/>
  </r>
  <r>
    <x v="1309"/>
    <x v="1"/>
    <x v="1"/>
  </r>
  <r>
    <x v="720"/>
    <x v="1"/>
    <x v="0"/>
  </r>
  <r>
    <x v="383"/>
    <x v="4"/>
    <x v="0"/>
  </r>
  <r>
    <x v="714"/>
    <x v="1"/>
    <x v="1"/>
  </r>
  <r>
    <x v="1910"/>
    <x v="1"/>
    <x v="0"/>
  </r>
  <r>
    <x v="657"/>
    <x v="1"/>
    <x v="1"/>
  </r>
  <r>
    <x v="704"/>
    <x v="4"/>
    <x v="0"/>
  </r>
  <r>
    <x v="941"/>
    <x v="1"/>
    <x v="0"/>
  </r>
  <r>
    <x v="697"/>
    <x v="1"/>
    <x v="1"/>
  </r>
  <r>
    <x v="693"/>
    <x v="4"/>
    <x v="0"/>
  </r>
  <r>
    <x v="752"/>
    <x v="1"/>
    <x v="0"/>
  </r>
  <r>
    <x v="544"/>
    <x v="1"/>
    <x v="0"/>
  </r>
  <r>
    <x v="688"/>
    <x v="1"/>
    <x v="0"/>
  </r>
  <r>
    <x v="675"/>
    <x v="1"/>
    <x v="1"/>
  </r>
  <r>
    <x v="670"/>
    <x v="1"/>
    <x v="0"/>
  </r>
  <r>
    <x v="665"/>
    <x v="1"/>
    <x v="1"/>
  </r>
  <r>
    <x v="1158"/>
    <x v="1"/>
    <x v="0"/>
  </r>
  <r>
    <x v="1911"/>
    <x v="1"/>
    <x v="0"/>
  </r>
  <r>
    <x v="468"/>
    <x v="1"/>
    <x v="0"/>
  </r>
  <r>
    <x v="625"/>
    <x v="1"/>
    <x v="0"/>
  </r>
  <r>
    <x v="1912"/>
    <x v="1"/>
    <x v="0"/>
  </r>
  <r>
    <x v="456"/>
    <x v="4"/>
    <x v="0"/>
  </r>
  <r>
    <x v="1913"/>
    <x v="2"/>
    <x v="0"/>
  </r>
  <r>
    <x v="1189"/>
    <x v="2"/>
    <x v="0"/>
  </r>
  <r>
    <x v="1163"/>
    <x v="2"/>
    <x v="0"/>
  </r>
  <r>
    <x v="941"/>
    <x v="1"/>
    <x v="0"/>
  </r>
  <r>
    <x v="535"/>
    <x v="1"/>
    <x v="0"/>
  </r>
  <r>
    <x v="583"/>
    <x v="1"/>
    <x v="0"/>
  </r>
  <r>
    <x v="1262"/>
    <x v="3"/>
    <x v="0"/>
  </r>
  <r>
    <x v="1914"/>
    <x v="1"/>
    <x v="0"/>
  </r>
  <r>
    <x v="1915"/>
    <x v="0"/>
    <x v="0"/>
  </r>
  <r>
    <x v="1916"/>
    <x v="1"/>
    <x v="0"/>
  </r>
  <r>
    <x v="1917"/>
    <x v="0"/>
    <x v="1"/>
  </r>
  <r>
    <x v="1918"/>
    <x v="1"/>
    <x v="0"/>
  </r>
  <r>
    <x v="1176"/>
    <x v="0"/>
    <x v="0"/>
  </r>
  <r>
    <x v="363"/>
    <x v="3"/>
    <x v="0"/>
  </r>
  <r>
    <x v="462"/>
    <x v="4"/>
    <x v="0"/>
  </r>
  <r>
    <x v="363"/>
    <x v="3"/>
    <x v="0"/>
  </r>
  <r>
    <x v="1693"/>
    <x v="3"/>
    <x v="0"/>
  </r>
  <r>
    <x v="1919"/>
    <x v="3"/>
    <x v="0"/>
  </r>
  <r>
    <x v="1253"/>
    <x v="0"/>
    <x v="0"/>
  </r>
  <r>
    <x v="1140"/>
    <x v="1"/>
    <x v="1"/>
  </r>
  <r>
    <x v="805"/>
    <x v="4"/>
    <x v="0"/>
  </r>
  <r>
    <x v="1920"/>
    <x v="1"/>
    <x v="0"/>
  </r>
  <r>
    <x v="459"/>
    <x v="0"/>
    <x v="1"/>
  </r>
  <r>
    <x v="1139"/>
    <x v="1"/>
    <x v="0"/>
  </r>
  <r>
    <x v="712"/>
    <x v="2"/>
    <x v="1"/>
  </r>
  <r>
    <x v="1921"/>
    <x v="3"/>
    <x v="0"/>
  </r>
  <r>
    <x v="1155"/>
    <x v="1"/>
    <x v="0"/>
  </r>
  <r>
    <x v="475"/>
    <x v="0"/>
    <x v="0"/>
  </r>
  <r>
    <x v="805"/>
    <x v="4"/>
    <x v="0"/>
  </r>
  <r>
    <x v="856"/>
    <x v="0"/>
    <x v="0"/>
  </r>
  <r>
    <x v="1154"/>
    <x v="2"/>
    <x v="0"/>
  </r>
  <r>
    <x v="1922"/>
    <x v="0"/>
    <x v="1"/>
  </r>
  <r>
    <x v="969"/>
    <x v="2"/>
    <x v="0"/>
  </r>
  <r>
    <x v="1158"/>
    <x v="1"/>
    <x v="0"/>
  </r>
  <r>
    <x v="384"/>
    <x v="1"/>
    <x v="1"/>
  </r>
  <r>
    <x v="1418"/>
    <x v="0"/>
    <x v="0"/>
  </r>
  <r>
    <x v="1502"/>
    <x v="4"/>
    <x v="0"/>
  </r>
  <r>
    <x v="1923"/>
    <x v="1"/>
    <x v="0"/>
  </r>
  <r>
    <x v="723"/>
    <x v="1"/>
    <x v="0"/>
  </r>
  <r>
    <x v="1798"/>
    <x v="1"/>
    <x v="1"/>
  </r>
  <r>
    <x v="688"/>
    <x v="1"/>
    <x v="0"/>
  </r>
  <r>
    <x v="1897"/>
    <x v="4"/>
    <x v="0"/>
  </r>
  <r>
    <x v="1103"/>
    <x v="0"/>
    <x v="0"/>
  </r>
  <r>
    <x v="1924"/>
    <x v="2"/>
    <x v="1"/>
  </r>
  <r>
    <x v="729"/>
    <x v="0"/>
    <x v="1"/>
  </r>
  <r>
    <x v="1925"/>
    <x v="1"/>
    <x v="0"/>
  </r>
  <r>
    <x v="1102"/>
    <x v="1"/>
    <x v="1"/>
  </r>
  <r>
    <x v="1418"/>
    <x v="0"/>
    <x v="0"/>
  </r>
  <r>
    <x v="363"/>
    <x v="3"/>
    <x v="0"/>
  </r>
  <r>
    <x v="720"/>
    <x v="1"/>
    <x v="0"/>
  </r>
  <r>
    <x v="341"/>
    <x v="0"/>
    <x v="0"/>
  </r>
  <r>
    <x v="657"/>
    <x v="1"/>
    <x v="1"/>
  </r>
  <r>
    <x v="1926"/>
    <x v="1"/>
    <x v="0"/>
  </r>
  <r>
    <x v="440"/>
    <x v="3"/>
    <x v="1"/>
  </r>
  <r>
    <x v="704"/>
    <x v="4"/>
    <x v="0"/>
  </r>
  <r>
    <x v="997"/>
    <x v="1"/>
    <x v="0"/>
  </r>
  <r>
    <x v="548"/>
    <x v="4"/>
    <x v="1"/>
  </r>
  <r>
    <x v="1927"/>
    <x v="2"/>
    <x v="0"/>
  </r>
  <r>
    <x v="730"/>
    <x v="1"/>
    <x v="0"/>
  </r>
  <r>
    <x v="1928"/>
    <x v="2"/>
    <x v="0"/>
  </r>
  <r>
    <x v="1929"/>
    <x v="3"/>
    <x v="0"/>
  </r>
  <r>
    <x v="1930"/>
    <x v="1"/>
    <x v="1"/>
  </r>
  <r>
    <x v="1841"/>
    <x v="4"/>
    <x v="0"/>
  </r>
  <r>
    <x v="463"/>
    <x v="0"/>
    <x v="0"/>
  </r>
  <r>
    <x v="1415"/>
    <x v="3"/>
    <x v="1"/>
  </r>
  <r>
    <x v="1931"/>
    <x v="1"/>
    <x v="0"/>
  </r>
  <r>
    <x v="1290"/>
    <x v="4"/>
    <x v="0"/>
  </r>
  <r>
    <x v="459"/>
    <x v="0"/>
    <x v="1"/>
  </r>
  <r>
    <x v="1166"/>
    <x v="2"/>
    <x v="0"/>
  </r>
  <r>
    <x v="438"/>
    <x v="2"/>
    <x v="0"/>
  </r>
  <r>
    <x v="1932"/>
    <x v="2"/>
    <x v="0"/>
  </r>
  <r>
    <x v="487"/>
    <x v="1"/>
    <x v="0"/>
  </r>
  <r>
    <x v="678"/>
    <x v="4"/>
    <x v="0"/>
  </r>
  <r>
    <x v="442"/>
    <x v="1"/>
    <x v="1"/>
  </r>
  <r>
    <x v="1933"/>
    <x v="1"/>
    <x v="0"/>
  </r>
  <r>
    <x v="1934"/>
    <x v="1"/>
    <x v="1"/>
  </r>
  <r>
    <x v="941"/>
    <x v="1"/>
    <x v="0"/>
  </r>
  <r>
    <x v="950"/>
    <x v="0"/>
    <x v="0"/>
  </r>
  <r>
    <x v="871"/>
    <x v="1"/>
    <x v="0"/>
  </r>
  <r>
    <x v="1935"/>
    <x v="3"/>
    <x v="0"/>
  </r>
  <r>
    <x v="1282"/>
    <x v="1"/>
    <x v="0"/>
  </r>
  <r>
    <x v="716"/>
    <x v="1"/>
    <x v="0"/>
  </r>
  <r>
    <x v="354"/>
    <x v="4"/>
    <x v="0"/>
  </r>
  <r>
    <x v="774"/>
    <x v="1"/>
    <x v="0"/>
  </r>
  <r>
    <x v="1936"/>
    <x v="4"/>
    <x v="0"/>
  </r>
  <r>
    <x v="1596"/>
    <x v="0"/>
    <x v="0"/>
  </r>
  <r>
    <x v="488"/>
    <x v="1"/>
    <x v="0"/>
  </r>
  <r>
    <x v="1937"/>
    <x v="0"/>
    <x v="1"/>
  </r>
  <r>
    <x v="774"/>
    <x v="1"/>
    <x v="0"/>
  </r>
  <r>
    <x v="1061"/>
    <x v="2"/>
    <x v="1"/>
  </r>
  <r>
    <x v="310"/>
    <x v="1"/>
    <x v="0"/>
  </r>
  <r>
    <x v="1938"/>
    <x v="1"/>
    <x v="0"/>
  </r>
  <r>
    <x v="1939"/>
    <x v="0"/>
    <x v="0"/>
  </r>
  <r>
    <x v="1269"/>
    <x v="2"/>
    <x v="1"/>
  </r>
  <r>
    <x v="540"/>
    <x v="0"/>
    <x v="0"/>
  </r>
  <r>
    <x v="416"/>
    <x v="1"/>
    <x v="0"/>
  </r>
  <r>
    <x v="745"/>
    <x v="1"/>
    <x v="0"/>
  </r>
  <r>
    <x v="462"/>
    <x v="4"/>
    <x v="0"/>
  </r>
  <r>
    <x v="805"/>
    <x v="4"/>
    <x v="0"/>
  </r>
  <r>
    <x v="1269"/>
    <x v="2"/>
    <x v="1"/>
  </r>
  <r>
    <x v="817"/>
    <x v="1"/>
    <x v="0"/>
  </r>
  <r>
    <x v="626"/>
    <x v="3"/>
    <x v="1"/>
  </r>
  <r>
    <x v="306"/>
    <x v="0"/>
    <x v="0"/>
  </r>
  <r>
    <x v="1054"/>
    <x v="1"/>
    <x v="1"/>
  </r>
  <r>
    <x v="468"/>
    <x v="1"/>
    <x v="0"/>
  </r>
  <r>
    <x v="384"/>
    <x v="1"/>
    <x v="1"/>
  </r>
  <r>
    <x v="620"/>
    <x v="2"/>
    <x v="0"/>
  </r>
  <r>
    <x v="1940"/>
    <x v="1"/>
    <x v="0"/>
  </r>
  <r>
    <x v="941"/>
    <x v="1"/>
    <x v="0"/>
  </r>
  <r>
    <x v="619"/>
    <x v="1"/>
    <x v="0"/>
  </r>
  <r>
    <x v="505"/>
    <x v="0"/>
    <x v="0"/>
  </r>
  <r>
    <x v="1155"/>
    <x v="1"/>
    <x v="0"/>
  </r>
  <r>
    <x v="1941"/>
    <x v="4"/>
    <x v="0"/>
  </r>
  <r>
    <x v="1942"/>
    <x v="0"/>
    <x v="0"/>
  </r>
  <r>
    <x v="363"/>
    <x v="3"/>
    <x v="0"/>
  </r>
  <r>
    <x v="1943"/>
    <x v="2"/>
    <x v="0"/>
  </r>
  <r>
    <x v="774"/>
    <x v="1"/>
    <x v="0"/>
  </r>
  <r>
    <x v="1258"/>
    <x v="0"/>
    <x v="0"/>
  </r>
  <r>
    <x v="448"/>
    <x v="1"/>
    <x v="0"/>
  </r>
  <r>
    <x v="1154"/>
    <x v="2"/>
    <x v="0"/>
  </r>
  <r>
    <x v="1944"/>
    <x v="2"/>
    <x v="0"/>
  </r>
  <r>
    <x v="711"/>
    <x v="2"/>
    <x v="1"/>
  </r>
  <r>
    <x v="1945"/>
    <x v="1"/>
    <x v="0"/>
  </r>
  <r>
    <x v="586"/>
    <x v="4"/>
    <x v="0"/>
  </r>
  <r>
    <x v="1596"/>
    <x v="0"/>
    <x v="0"/>
  </r>
  <r>
    <x v="593"/>
    <x v="1"/>
    <x v="0"/>
  </r>
  <r>
    <x v="1889"/>
    <x v="1"/>
    <x v="0"/>
  </r>
  <r>
    <x v="1463"/>
    <x v="3"/>
    <x v="0"/>
  </r>
  <r>
    <x v="678"/>
    <x v="4"/>
    <x v="0"/>
  </r>
  <r>
    <x v="672"/>
    <x v="1"/>
    <x v="0"/>
  </r>
  <r>
    <x v="1946"/>
    <x v="1"/>
    <x v="0"/>
  </r>
  <r>
    <x v="1095"/>
    <x v="3"/>
    <x v="0"/>
  </r>
  <r>
    <x v="1902"/>
    <x v="2"/>
    <x v="0"/>
  </r>
  <r>
    <x v="1947"/>
    <x v="3"/>
    <x v="0"/>
  </r>
  <r>
    <x v="1948"/>
    <x v="1"/>
    <x v="0"/>
  </r>
  <r>
    <x v="724"/>
    <x v="1"/>
    <x v="0"/>
  </r>
  <r>
    <x v="1949"/>
    <x v="1"/>
    <x v="0"/>
  </r>
  <r>
    <x v="1756"/>
    <x v="0"/>
    <x v="0"/>
  </r>
  <r>
    <x v="1825"/>
    <x v="1"/>
    <x v="0"/>
  </r>
  <r>
    <x v="1867"/>
    <x v="0"/>
    <x v="0"/>
  </r>
  <r>
    <x v="1950"/>
    <x v="1"/>
    <x v="0"/>
  </r>
  <r>
    <x v="1951"/>
    <x v="0"/>
    <x v="0"/>
  </r>
  <r>
    <x v="1952"/>
    <x v="1"/>
    <x v="0"/>
  </r>
  <r>
    <x v="1553"/>
    <x v="4"/>
    <x v="0"/>
  </r>
  <r>
    <x v="1953"/>
    <x v="4"/>
    <x v="0"/>
  </r>
  <r>
    <x v="1954"/>
    <x v="1"/>
    <x v="0"/>
  </r>
  <r>
    <x v="716"/>
    <x v="1"/>
    <x v="0"/>
  </r>
  <r>
    <x v="1955"/>
    <x v="1"/>
    <x v="0"/>
  </r>
  <r>
    <x v="1956"/>
    <x v="3"/>
    <x v="0"/>
  </r>
  <r>
    <x v="1004"/>
    <x v="0"/>
    <x v="0"/>
  </r>
  <r>
    <x v="465"/>
    <x v="0"/>
    <x v="1"/>
  </r>
  <r>
    <x v="1320"/>
    <x v="1"/>
    <x v="1"/>
  </r>
  <r>
    <x v="438"/>
    <x v="2"/>
    <x v="0"/>
  </r>
  <r>
    <x v="383"/>
    <x v="4"/>
    <x v="0"/>
  </r>
  <r>
    <x v="710"/>
    <x v="1"/>
    <x v="0"/>
  </r>
  <r>
    <x v="1957"/>
    <x v="0"/>
    <x v="0"/>
  </r>
  <r>
    <x v="774"/>
    <x v="1"/>
    <x v="0"/>
  </r>
  <r>
    <x v="1958"/>
    <x v="1"/>
    <x v="0"/>
  </r>
  <r>
    <x v="1158"/>
    <x v="1"/>
    <x v="0"/>
  </r>
  <r>
    <x v="1042"/>
    <x v="1"/>
    <x v="0"/>
  </r>
  <r>
    <x v="1959"/>
    <x v="4"/>
    <x v="0"/>
  </r>
  <r>
    <x v="448"/>
    <x v="1"/>
    <x v="0"/>
  </r>
  <r>
    <x v="1400"/>
    <x v="4"/>
    <x v="0"/>
  </r>
  <r>
    <x v="1960"/>
    <x v="1"/>
    <x v="0"/>
  </r>
  <r>
    <x v="1739"/>
    <x v="1"/>
    <x v="0"/>
  </r>
  <r>
    <x v="488"/>
    <x v="1"/>
    <x v="0"/>
  </r>
  <r>
    <x v="296"/>
    <x v="1"/>
    <x v="0"/>
  </r>
  <r>
    <x v="1961"/>
    <x v="0"/>
    <x v="0"/>
  </r>
  <r>
    <x v="668"/>
    <x v="0"/>
    <x v="0"/>
  </r>
  <r>
    <x v="1959"/>
    <x v="4"/>
    <x v="0"/>
  </r>
  <r>
    <x v="561"/>
    <x v="1"/>
    <x v="0"/>
  </r>
  <r>
    <x v="1889"/>
    <x v="1"/>
    <x v="0"/>
  </r>
  <r>
    <x v="1962"/>
    <x v="1"/>
    <x v="1"/>
  </r>
  <r>
    <x v="1959"/>
    <x v="4"/>
    <x v="0"/>
  </r>
  <r>
    <x v="1954"/>
    <x v="1"/>
    <x v="0"/>
  </r>
  <r>
    <x v="1025"/>
    <x v="4"/>
    <x v="0"/>
  </r>
  <r>
    <x v="1414"/>
    <x v="3"/>
    <x v="0"/>
  </r>
  <r>
    <x v="306"/>
    <x v="0"/>
    <x v="0"/>
  </r>
  <r>
    <x v="448"/>
    <x v="1"/>
    <x v="0"/>
  </r>
  <r>
    <x v="745"/>
    <x v="1"/>
    <x v="0"/>
  </r>
  <r>
    <x v="438"/>
    <x v="2"/>
    <x v="0"/>
  </r>
  <r>
    <x v="730"/>
    <x v="1"/>
    <x v="0"/>
  </r>
  <r>
    <x v="446"/>
    <x v="1"/>
    <x v="0"/>
  </r>
  <r>
    <x v="1080"/>
    <x v="0"/>
    <x v="1"/>
  </r>
  <r>
    <x v="729"/>
    <x v="0"/>
    <x v="1"/>
  </r>
  <r>
    <x v="723"/>
    <x v="1"/>
    <x v="0"/>
  </r>
  <r>
    <x v="1946"/>
    <x v="1"/>
    <x v="0"/>
  </r>
  <r>
    <x v="720"/>
    <x v="1"/>
    <x v="0"/>
  </r>
  <r>
    <x v="1963"/>
    <x v="2"/>
    <x v="0"/>
  </r>
  <r>
    <x v="1296"/>
    <x v="1"/>
    <x v="0"/>
  </r>
  <r>
    <x v="714"/>
    <x v="1"/>
    <x v="1"/>
  </r>
  <r>
    <x v="969"/>
    <x v="2"/>
    <x v="0"/>
  </r>
  <r>
    <x v="1948"/>
    <x v="1"/>
    <x v="0"/>
  </r>
  <r>
    <x v="657"/>
    <x v="1"/>
    <x v="1"/>
  </r>
  <r>
    <x v="704"/>
    <x v="4"/>
    <x v="0"/>
  </r>
  <r>
    <x v="1949"/>
    <x v="1"/>
    <x v="0"/>
  </r>
  <r>
    <x v="1964"/>
    <x v="1"/>
    <x v="0"/>
  </r>
  <r>
    <x v="697"/>
    <x v="1"/>
    <x v="1"/>
  </r>
  <r>
    <x v="1693"/>
    <x v="3"/>
    <x v="0"/>
  </r>
  <r>
    <x v="1965"/>
    <x v="1"/>
    <x v="1"/>
  </r>
  <r>
    <x v="1966"/>
    <x v="1"/>
    <x v="0"/>
  </r>
  <r>
    <x v="1290"/>
    <x v="4"/>
    <x v="0"/>
  </r>
  <r>
    <x v="1967"/>
    <x v="3"/>
    <x v="0"/>
  </r>
  <r>
    <x v="693"/>
    <x v="4"/>
    <x v="0"/>
  </r>
  <r>
    <x v="320"/>
    <x v="0"/>
    <x v="0"/>
  </r>
  <r>
    <x v="688"/>
    <x v="1"/>
    <x v="0"/>
  </r>
  <r>
    <x v="1968"/>
    <x v="1"/>
    <x v="0"/>
  </r>
  <r>
    <x v="1969"/>
    <x v="0"/>
    <x v="1"/>
  </r>
  <r>
    <x v="1610"/>
    <x v="0"/>
    <x v="0"/>
  </r>
  <r>
    <x v="941"/>
    <x v="1"/>
    <x v="0"/>
  </r>
  <r>
    <x v="488"/>
    <x v="1"/>
    <x v="0"/>
  </r>
  <r>
    <x v="533"/>
    <x v="1"/>
    <x v="0"/>
  </r>
  <r>
    <x v="1119"/>
    <x v="1"/>
    <x v="0"/>
  </r>
  <r>
    <x v="1970"/>
    <x v="0"/>
    <x v="0"/>
  </r>
  <r>
    <x v="1971"/>
    <x v="1"/>
    <x v="0"/>
  </r>
  <r>
    <x v="834"/>
    <x v="0"/>
    <x v="0"/>
  </r>
  <r>
    <x v="1138"/>
    <x v="1"/>
    <x v="1"/>
  </r>
  <r>
    <x v="1972"/>
    <x v="1"/>
    <x v="0"/>
  </r>
  <r>
    <x v="774"/>
    <x v="1"/>
    <x v="0"/>
  </r>
  <r>
    <x v="1055"/>
    <x v="1"/>
    <x v="0"/>
  </r>
  <r>
    <x v="1224"/>
    <x v="1"/>
    <x v="0"/>
  </r>
  <r>
    <x v="1756"/>
    <x v="0"/>
    <x v="0"/>
  </r>
  <r>
    <x v="1973"/>
    <x v="1"/>
    <x v="0"/>
  </r>
  <r>
    <x v="750"/>
    <x v="0"/>
    <x v="0"/>
  </r>
  <r>
    <x v="296"/>
    <x v="1"/>
    <x v="0"/>
  </r>
  <r>
    <x v="1415"/>
    <x v="3"/>
    <x v="1"/>
  </r>
  <r>
    <x v="745"/>
    <x v="1"/>
    <x v="0"/>
  </r>
  <r>
    <x v="805"/>
    <x v="4"/>
    <x v="0"/>
  </r>
  <r>
    <x v="812"/>
    <x v="1"/>
    <x v="0"/>
  </r>
  <r>
    <x v="1835"/>
    <x v="1"/>
    <x v="0"/>
  </r>
  <r>
    <x v="1611"/>
    <x v="1"/>
    <x v="0"/>
  </r>
  <r>
    <x v="735"/>
    <x v="1"/>
    <x v="0"/>
  </r>
  <r>
    <x v="1138"/>
    <x v="1"/>
    <x v="1"/>
  </r>
  <r>
    <x v="1974"/>
    <x v="3"/>
    <x v="0"/>
  </r>
  <r>
    <x v="730"/>
    <x v="1"/>
    <x v="0"/>
  </r>
  <r>
    <x v="1158"/>
    <x v="1"/>
    <x v="0"/>
  </r>
  <r>
    <x v="729"/>
    <x v="0"/>
    <x v="1"/>
  </r>
  <r>
    <x v="1975"/>
    <x v="0"/>
    <x v="0"/>
  </r>
  <r>
    <x v="1534"/>
    <x v="2"/>
    <x v="1"/>
  </r>
  <r>
    <x v="848"/>
    <x v="1"/>
    <x v="0"/>
  </r>
  <r>
    <x v="1196"/>
    <x v="0"/>
    <x v="0"/>
  </r>
  <r>
    <x v="1154"/>
    <x v="2"/>
    <x v="0"/>
  </r>
  <r>
    <x v="774"/>
    <x v="1"/>
    <x v="0"/>
  </r>
  <r>
    <x v="1976"/>
    <x v="1"/>
    <x v="0"/>
  </r>
  <r>
    <x v="488"/>
    <x v="1"/>
    <x v="0"/>
  </r>
  <r>
    <x v="1939"/>
    <x v="0"/>
    <x v="0"/>
  </r>
  <r>
    <x v="675"/>
    <x v="1"/>
    <x v="1"/>
  </r>
  <r>
    <x v="668"/>
    <x v="0"/>
    <x v="0"/>
  </r>
  <r>
    <x v="1977"/>
    <x v="0"/>
    <x v="1"/>
  </r>
  <r>
    <x v="1568"/>
    <x v="2"/>
    <x v="0"/>
  </r>
  <r>
    <x v="1414"/>
    <x v="3"/>
    <x v="0"/>
  </r>
  <r>
    <x v="330"/>
    <x v="0"/>
    <x v="0"/>
  </r>
  <r>
    <x v="1881"/>
    <x v="0"/>
    <x v="0"/>
  </r>
  <r>
    <x v="1674"/>
    <x v="1"/>
    <x v="0"/>
  </r>
  <r>
    <x v="670"/>
    <x v="1"/>
    <x v="0"/>
  </r>
  <r>
    <x v="1269"/>
    <x v="2"/>
    <x v="1"/>
  </r>
  <r>
    <x v="665"/>
    <x v="1"/>
    <x v="1"/>
  </r>
  <r>
    <x v="1717"/>
    <x v="3"/>
    <x v="1"/>
  </r>
  <r>
    <x v="625"/>
    <x v="1"/>
    <x v="0"/>
  </r>
  <r>
    <x v="652"/>
    <x v="1"/>
    <x v="0"/>
  </r>
  <r>
    <x v="712"/>
    <x v="2"/>
    <x v="1"/>
  </r>
  <r>
    <x v="653"/>
    <x v="1"/>
    <x v="1"/>
  </r>
  <r>
    <x v="1978"/>
    <x v="1"/>
    <x v="0"/>
  </r>
  <r>
    <x v="1559"/>
    <x v="1"/>
    <x v="1"/>
  </r>
  <r>
    <x v="438"/>
    <x v="2"/>
    <x v="0"/>
  </r>
  <r>
    <x v="1610"/>
    <x v="0"/>
    <x v="0"/>
  </r>
  <r>
    <x v="1320"/>
    <x v="1"/>
    <x v="1"/>
  </r>
  <r>
    <x v="1223"/>
    <x v="1"/>
    <x v="0"/>
  </r>
  <r>
    <x v="691"/>
    <x v="0"/>
    <x v="0"/>
  </r>
  <r>
    <x v="649"/>
    <x v="1"/>
    <x v="1"/>
  </r>
  <r>
    <x v="384"/>
    <x v="1"/>
    <x v="1"/>
  </r>
  <r>
    <x v="1140"/>
    <x v="1"/>
    <x v="1"/>
  </r>
  <r>
    <x v="1058"/>
    <x v="1"/>
    <x v="0"/>
  </r>
  <r>
    <x v="1139"/>
    <x v="1"/>
    <x v="0"/>
  </r>
  <r>
    <x v="1163"/>
    <x v="2"/>
    <x v="0"/>
  </r>
  <r>
    <x v="486"/>
    <x v="1"/>
    <x v="0"/>
  </r>
  <r>
    <x v="626"/>
    <x v="3"/>
    <x v="1"/>
  </r>
  <r>
    <x v="452"/>
    <x v="4"/>
    <x v="0"/>
  </r>
  <r>
    <x v="1979"/>
    <x v="1"/>
    <x v="0"/>
  </r>
  <r>
    <x v="561"/>
    <x v="1"/>
    <x v="0"/>
  </r>
  <r>
    <x v="1155"/>
    <x v="1"/>
    <x v="0"/>
  </r>
  <r>
    <x v="1980"/>
    <x v="1"/>
    <x v="0"/>
  </r>
  <r>
    <x v="1154"/>
    <x v="2"/>
    <x v="0"/>
  </r>
  <r>
    <x v="1552"/>
    <x v="2"/>
    <x v="0"/>
  </r>
  <r>
    <x v="691"/>
    <x v="0"/>
    <x v="0"/>
  </r>
  <r>
    <x v="1756"/>
    <x v="0"/>
    <x v="0"/>
  </r>
  <r>
    <x v="1058"/>
    <x v="1"/>
    <x v="0"/>
  </r>
  <r>
    <x v="1551"/>
    <x v="1"/>
    <x v="0"/>
  </r>
  <r>
    <x v="1981"/>
    <x v="2"/>
    <x v="0"/>
  </r>
  <r>
    <x v="438"/>
    <x v="2"/>
    <x v="0"/>
  </r>
  <r>
    <x v="1548"/>
    <x v="2"/>
    <x v="1"/>
  </r>
  <r>
    <x v="1282"/>
    <x v="1"/>
    <x v="0"/>
  </r>
  <r>
    <x v="1290"/>
    <x v="4"/>
    <x v="0"/>
  </r>
  <r>
    <x v="1099"/>
    <x v="1"/>
    <x v="0"/>
  </r>
  <r>
    <x v="452"/>
    <x v="4"/>
    <x v="0"/>
  </r>
  <r>
    <x v="448"/>
    <x v="1"/>
    <x v="0"/>
  </r>
  <r>
    <x v="440"/>
    <x v="3"/>
    <x v="1"/>
  </r>
  <r>
    <x v="1290"/>
    <x v="4"/>
    <x v="0"/>
  </r>
  <r>
    <x v="1155"/>
    <x v="1"/>
    <x v="0"/>
  </r>
  <r>
    <x v="1418"/>
    <x v="0"/>
    <x v="0"/>
  </r>
  <r>
    <x v="1817"/>
    <x v="1"/>
    <x v="0"/>
  </r>
  <r>
    <x v="1292"/>
    <x v="2"/>
    <x v="1"/>
  </r>
  <r>
    <x v="1176"/>
    <x v="0"/>
    <x v="0"/>
  </r>
  <r>
    <x v="577"/>
    <x v="1"/>
    <x v="0"/>
  </r>
  <r>
    <x v="556"/>
    <x v="2"/>
    <x v="1"/>
  </r>
  <r>
    <x v="1545"/>
    <x v="2"/>
    <x v="0"/>
  </r>
  <r>
    <x v="1982"/>
    <x v="1"/>
    <x v="0"/>
  </r>
  <r>
    <x v="1181"/>
    <x v="1"/>
    <x v="1"/>
  </r>
  <r>
    <x v="1971"/>
    <x v="1"/>
    <x v="0"/>
  </r>
  <r>
    <x v="586"/>
    <x v="4"/>
    <x v="0"/>
  </r>
  <r>
    <x v="1983"/>
    <x v="4"/>
    <x v="0"/>
  </r>
  <r>
    <x v="1349"/>
    <x v="2"/>
    <x v="1"/>
  </r>
  <r>
    <x v="950"/>
    <x v="0"/>
    <x v="0"/>
  </r>
  <r>
    <x v="1178"/>
    <x v="4"/>
    <x v="0"/>
  </r>
  <r>
    <x v="1984"/>
    <x v="0"/>
    <x v="0"/>
  </r>
  <r>
    <x v="1980"/>
    <x v="1"/>
    <x v="0"/>
  </r>
  <r>
    <x v="364"/>
    <x v="1"/>
    <x v="0"/>
  </r>
  <r>
    <x v="1542"/>
    <x v="1"/>
    <x v="0"/>
  </r>
  <r>
    <x v="1985"/>
    <x v="0"/>
    <x v="0"/>
  </r>
  <r>
    <x v="1827"/>
    <x v="3"/>
    <x v="0"/>
  </r>
  <r>
    <x v="1986"/>
    <x v="0"/>
    <x v="0"/>
  </r>
  <r>
    <x v="941"/>
    <x v="1"/>
    <x v="0"/>
  </r>
  <r>
    <x v="1540"/>
    <x v="1"/>
    <x v="0"/>
  </r>
  <r>
    <x v="1959"/>
    <x v="4"/>
    <x v="0"/>
  </r>
  <r>
    <x v="1987"/>
    <x v="4"/>
    <x v="0"/>
  </r>
  <r>
    <x v="600"/>
    <x v="1"/>
    <x v="0"/>
  </r>
  <r>
    <x v="1315"/>
    <x v="1"/>
    <x v="0"/>
  </r>
  <r>
    <x v="438"/>
    <x v="2"/>
    <x v="0"/>
  </r>
  <r>
    <x v="1970"/>
    <x v="0"/>
    <x v="0"/>
  </r>
  <r>
    <x v="1948"/>
    <x v="1"/>
    <x v="0"/>
  </r>
  <r>
    <x v="780"/>
    <x v="1"/>
    <x v="0"/>
  </r>
  <r>
    <x v="1138"/>
    <x v="1"/>
    <x v="1"/>
  </r>
  <r>
    <x v="1988"/>
    <x v="3"/>
    <x v="0"/>
  </r>
  <r>
    <x v="320"/>
    <x v="0"/>
    <x v="0"/>
  </r>
  <r>
    <x v="1501"/>
    <x v="1"/>
    <x v="1"/>
  </r>
  <r>
    <x v="1989"/>
    <x v="1"/>
    <x v="0"/>
  </r>
  <r>
    <x v="1553"/>
    <x v="4"/>
    <x v="0"/>
  </r>
  <r>
    <x v="39"/>
    <x v="0"/>
    <x v="0"/>
  </r>
  <r>
    <x v="977"/>
    <x v="0"/>
    <x v="0"/>
  </r>
  <r>
    <x v="488"/>
    <x v="1"/>
    <x v="0"/>
  </r>
  <r>
    <x v="469"/>
    <x v="2"/>
    <x v="0"/>
  </r>
  <r>
    <x v="475"/>
    <x v="0"/>
    <x v="0"/>
  </r>
  <r>
    <x v="1990"/>
    <x v="1"/>
    <x v="0"/>
  </r>
  <r>
    <x v="913"/>
    <x v="0"/>
    <x v="1"/>
  </r>
  <r>
    <x v="1042"/>
    <x v="1"/>
    <x v="0"/>
  </r>
  <r>
    <x v="420"/>
    <x v="1"/>
    <x v="1"/>
  </r>
  <r>
    <x v="716"/>
    <x v="1"/>
    <x v="0"/>
  </r>
  <r>
    <x v="1139"/>
    <x v="1"/>
    <x v="0"/>
  </r>
  <r>
    <x v="795"/>
    <x v="2"/>
    <x v="1"/>
  </r>
  <r>
    <x v="1991"/>
    <x v="1"/>
    <x v="0"/>
  </r>
  <r>
    <x v="1992"/>
    <x v="1"/>
    <x v="1"/>
  </r>
  <r>
    <x v="1610"/>
    <x v="0"/>
    <x v="0"/>
  </r>
  <r>
    <x v="1223"/>
    <x v="1"/>
    <x v="0"/>
  </r>
  <r>
    <x v="1993"/>
    <x v="1"/>
    <x v="0"/>
  </r>
  <r>
    <x v="438"/>
    <x v="2"/>
    <x v="0"/>
  </r>
  <r>
    <x v="1262"/>
    <x v="3"/>
    <x v="0"/>
  </r>
  <r>
    <x v="339"/>
    <x v="0"/>
    <x v="0"/>
  </r>
  <r>
    <x v="1877"/>
    <x v="1"/>
    <x v="0"/>
  </r>
  <r>
    <x v="1994"/>
    <x v="1"/>
    <x v="0"/>
  </r>
  <r>
    <x v="363"/>
    <x v="3"/>
    <x v="0"/>
  </r>
  <r>
    <x v="1995"/>
    <x v="4"/>
    <x v="0"/>
  </r>
  <r>
    <x v="1996"/>
    <x v="3"/>
    <x v="0"/>
  </r>
  <r>
    <x v="931"/>
    <x v="1"/>
    <x v="1"/>
  </r>
  <r>
    <x v="1457"/>
    <x v="1"/>
    <x v="0"/>
  </r>
  <r>
    <x v="1501"/>
    <x v="1"/>
    <x v="1"/>
  </r>
  <r>
    <x v="727"/>
    <x v="4"/>
    <x v="0"/>
  </r>
  <r>
    <x v="915"/>
    <x v="2"/>
    <x v="1"/>
  </r>
  <r>
    <x v="442"/>
    <x v="1"/>
    <x v="1"/>
  </r>
  <r>
    <x v="1447"/>
    <x v="0"/>
    <x v="1"/>
  </r>
  <r>
    <x v="408"/>
    <x v="1"/>
    <x v="0"/>
  </r>
  <r>
    <x v="920"/>
    <x v="1"/>
    <x v="0"/>
  </r>
  <r>
    <x v="520"/>
    <x v="1"/>
    <x v="1"/>
  </r>
  <r>
    <x v="548"/>
    <x v="4"/>
    <x v="1"/>
  </r>
  <r>
    <x v="1058"/>
    <x v="1"/>
    <x v="0"/>
  </r>
  <r>
    <x v="520"/>
    <x v="1"/>
    <x v="1"/>
  </r>
  <r>
    <x v="1997"/>
    <x v="1"/>
    <x v="0"/>
  </r>
  <r>
    <x v="1943"/>
    <x v="2"/>
    <x v="0"/>
  </r>
  <r>
    <x v="774"/>
    <x v="1"/>
    <x v="0"/>
  </r>
  <r>
    <x v="1154"/>
    <x v="2"/>
    <x v="0"/>
  </r>
  <r>
    <x v="1027"/>
    <x v="0"/>
    <x v="0"/>
  </r>
  <r>
    <x v="1289"/>
    <x v="0"/>
    <x v="1"/>
  </r>
  <r>
    <x v="421"/>
    <x v="2"/>
    <x v="0"/>
  </r>
  <r>
    <x v="1978"/>
    <x v="1"/>
    <x v="0"/>
  </r>
  <r>
    <x v="713"/>
    <x v="1"/>
    <x v="0"/>
  </r>
  <r>
    <x v="363"/>
    <x v="3"/>
    <x v="0"/>
  </r>
  <r>
    <x v="774"/>
    <x v="1"/>
    <x v="0"/>
  </r>
  <r>
    <x v="1959"/>
    <x v="4"/>
    <x v="0"/>
  </r>
  <r>
    <x v="440"/>
    <x v="3"/>
    <x v="1"/>
  </r>
  <r>
    <x v="1998"/>
    <x v="2"/>
    <x v="0"/>
  </r>
  <r>
    <x v="1999"/>
    <x v="1"/>
    <x v="0"/>
  </r>
  <r>
    <x v="2000"/>
    <x v="0"/>
    <x v="0"/>
  </r>
  <r>
    <x v="2001"/>
    <x v="2"/>
    <x v="1"/>
  </r>
  <r>
    <x v="2002"/>
    <x v="3"/>
    <x v="0"/>
  </r>
  <r>
    <x v="1224"/>
    <x v="1"/>
    <x v="0"/>
  </r>
  <r>
    <x v="2003"/>
    <x v="0"/>
    <x v="0"/>
  </r>
  <r>
    <x v="468"/>
    <x v="1"/>
    <x v="0"/>
  </r>
  <r>
    <x v="563"/>
    <x v="1"/>
    <x v="0"/>
  </r>
  <r>
    <x v="2004"/>
    <x v="4"/>
    <x v="0"/>
  </r>
  <r>
    <x v="2005"/>
    <x v="2"/>
    <x v="0"/>
  </r>
  <r>
    <x v="1140"/>
    <x v="1"/>
    <x v="1"/>
  </r>
  <r>
    <x v="921"/>
    <x v="1"/>
    <x v="1"/>
  </r>
  <r>
    <x v="716"/>
    <x v="1"/>
    <x v="0"/>
  </r>
  <r>
    <x v="2006"/>
    <x v="1"/>
    <x v="1"/>
  </r>
  <r>
    <x v="1262"/>
    <x v="3"/>
    <x v="0"/>
  </r>
  <r>
    <x v="384"/>
    <x v="1"/>
    <x v="1"/>
  </r>
  <r>
    <x v="756"/>
    <x v="0"/>
    <x v="0"/>
  </r>
  <r>
    <x v="2007"/>
    <x v="1"/>
    <x v="0"/>
  </r>
  <r>
    <x v="631"/>
    <x v="2"/>
    <x v="0"/>
  </r>
  <r>
    <x v="972"/>
    <x v="1"/>
    <x v="0"/>
  </r>
  <r>
    <x v="2008"/>
    <x v="1"/>
    <x v="1"/>
  </r>
  <r>
    <x v="1029"/>
    <x v="2"/>
    <x v="0"/>
  </r>
  <r>
    <x v="446"/>
    <x v="1"/>
    <x v="0"/>
  </r>
  <r>
    <x v="438"/>
    <x v="2"/>
    <x v="0"/>
  </r>
  <r>
    <x v="465"/>
    <x v="0"/>
    <x v="1"/>
  </r>
  <r>
    <x v="2009"/>
    <x v="4"/>
    <x v="0"/>
  </r>
  <r>
    <x v="2010"/>
    <x v="3"/>
    <x v="0"/>
  </r>
  <r>
    <x v="1309"/>
    <x v="1"/>
    <x v="1"/>
  </r>
  <r>
    <x v="2011"/>
    <x v="3"/>
    <x v="1"/>
  </r>
  <r>
    <x v="556"/>
    <x v="2"/>
    <x v="1"/>
  </r>
  <r>
    <x v="2012"/>
    <x v="1"/>
    <x v="0"/>
  </r>
  <r>
    <x v="520"/>
    <x v="1"/>
    <x v="1"/>
  </r>
  <r>
    <x v="438"/>
    <x v="2"/>
    <x v="0"/>
  </r>
  <r>
    <x v="774"/>
    <x v="1"/>
    <x v="0"/>
  </r>
  <r>
    <x v="2013"/>
    <x v="3"/>
    <x v="0"/>
  </r>
  <r>
    <x v="972"/>
    <x v="1"/>
    <x v="0"/>
  </r>
  <r>
    <x v="996"/>
    <x v="2"/>
    <x v="1"/>
  </r>
  <r>
    <x v="2014"/>
    <x v="1"/>
    <x v="0"/>
  </r>
  <r>
    <x v="1138"/>
    <x v="1"/>
    <x v="1"/>
  </r>
  <r>
    <x v="1447"/>
    <x v="0"/>
    <x v="1"/>
  </r>
  <r>
    <x v="601"/>
    <x v="2"/>
    <x v="1"/>
  </r>
  <r>
    <x v="764"/>
    <x v="1"/>
    <x v="0"/>
  </r>
  <r>
    <x v="890"/>
    <x v="1"/>
    <x v="1"/>
  </r>
  <r>
    <x v="486"/>
    <x v="1"/>
    <x v="0"/>
  </r>
  <r>
    <x v="1414"/>
    <x v="3"/>
    <x v="0"/>
  </r>
  <r>
    <x v="675"/>
    <x v="1"/>
    <x v="1"/>
  </r>
  <r>
    <x v="1155"/>
    <x v="1"/>
    <x v="0"/>
  </r>
  <r>
    <x v="716"/>
    <x v="1"/>
    <x v="0"/>
  </r>
  <r>
    <x v="913"/>
    <x v="0"/>
    <x v="1"/>
  </r>
  <r>
    <x v="469"/>
    <x v="2"/>
    <x v="0"/>
  </r>
  <r>
    <x v="462"/>
    <x v="4"/>
    <x v="0"/>
  </r>
  <r>
    <x v="711"/>
    <x v="2"/>
    <x v="1"/>
  </r>
  <r>
    <x v="462"/>
    <x v="4"/>
    <x v="0"/>
  </r>
  <r>
    <x v="2015"/>
    <x v="3"/>
    <x v="0"/>
  </r>
  <r>
    <x v="1565"/>
    <x v="1"/>
    <x v="0"/>
  </r>
  <r>
    <x v="2016"/>
    <x v="1"/>
    <x v="1"/>
  </r>
  <r>
    <x v="2017"/>
    <x v="4"/>
    <x v="0"/>
  </r>
  <r>
    <x v="452"/>
    <x v="4"/>
    <x v="0"/>
  </r>
  <r>
    <x v="1928"/>
    <x v="2"/>
    <x v="0"/>
  </r>
  <r>
    <x v="2018"/>
    <x v="4"/>
    <x v="0"/>
  </r>
  <r>
    <x v="1289"/>
    <x v="0"/>
    <x v="1"/>
  </r>
  <r>
    <x v="557"/>
    <x v="1"/>
    <x v="1"/>
  </r>
  <r>
    <x v="652"/>
    <x v="1"/>
    <x v="0"/>
  </r>
  <r>
    <x v="1447"/>
    <x v="0"/>
    <x v="1"/>
  </r>
  <r>
    <x v="2019"/>
    <x v="1"/>
    <x v="0"/>
  </r>
  <r>
    <x v="1142"/>
    <x v="1"/>
    <x v="1"/>
  </r>
  <r>
    <x v="1629"/>
    <x v="1"/>
    <x v="0"/>
  </r>
  <r>
    <x v="653"/>
    <x v="1"/>
    <x v="1"/>
  </r>
  <r>
    <x v="1289"/>
    <x v="0"/>
    <x v="1"/>
  </r>
  <r>
    <x v="363"/>
    <x v="3"/>
    <x v="0"/>
  </r>
  <r>
    <x v="2020"/>
    <x v="0"/>
    <x v="0"/>
  </r>
  <r>
    <x v="1140"/>
    <x v="1"/>
    <x v="1"/>
  </r>
  <r>
    <x v="649"/>
    <x v="1"/>
    <x v="1"/>
  </r>
  <r>
    <x v="488"/>
    <x v="1"/>
    <x v="0"/>
  </r>
  <r>
    <x v="1139"/>
    <x v="1"/>
    <x v="0"/>
  </r>
  <r>
    <x v="341"/>
    <x v="0"/>
    <x v="0"/>
  </r>
  <r>
    <x v="774"/>
    <x v="1"/>
    <x v="0"/>
  </r>
  <r>
    <x v="512"/>
    <x v="1"/>
    <x v="0"/>
  </r>
  <r>
    <x v="2021"/>
    <x v="1"/>
    <x v="1"/>
  </r>
  <r>
    <x v="1375"/>
    <x v="1"/>
    <x v="0"/>
  </r>
  <r>
    <x v="780"/>
    <x v="1"/>
    <x v="0"/>
  </r>
  <r>
    <x v="2022"/>
    <x v="2"/>
    <x v="0"/>
  </r>
  <r>
    <x v="1292"/>
    <x v="2"/>
    <x v="1"/>
  </r>
  <r>
    <x v="2023"/>
    <x v="0"/>
    <x v="0"/>
  </r>
  <r>
    <x v="913"/>
    <x v="0"/>
    <x v="1"/>
  </r>
  <r>
    <x v="1099"/>
    <x v="1"/>
    <x v="0"/>
  </r>
  <r>
    <x v="2024"/>
    <x v="1"/>
    <x v="1"/>
  </r>
  <r>
    <x v="1193"/>
    <x v="3"/>
    <x v="0"/>
  </r>
  <r>
    <x v="711"/>
    <x v="2"/>
    <x v="1"/>
  </r>
  <r>
    <x v="414"/>
    <x v="2"/>
    <x v="1"/>
  </r>
  <r>
    <x v="713"/>
    <x v="1"/>
    <x v="0"/>
  </r>
  <r>
    <x v="533"/>
    <x v="1"/>
    <x v="0"/>
  </r>
  <r>
    <x v="1841"/>
    <x v="4"/>
    <x v="0"/>
  </r>
  <r>
    <x v="2025"/>
    <x v="1"/>
    <x v="0"/>
  </r>
  <r>
    <x v="514"/>
    <x v="2"/>
    <x v="0"/>
  </r>
  <r>
    <x v="542"/>
    <x v="1"/>
    <x v="0"/>
  </r>
  <r>
    <x v="599"/>
    <x v="1"/>
    <x v="0"/>
  </r>
  <r>
    <x v="774"/>
    <x v="1"/>
    <x v="0"/>
  </r>
  <r>
    <x v="2026"/>
    <x v="4"/>
    <x v="0"/>
  </r>
  <r>
    <x v="950"/>
    <x v="0"/>
    <x v="0"/>
  </r>
  <r>
    <x v="1139"/>
    <x v="1"/>
    <x v="0"/>
  </r>
  <r>
    <x v="2027"/>
    <x v="3"/>
    <x v="0"/>
  </r>
  <r>
    <x v="363"/>
    <x v="3"/>
    <x v="0"/>
  </r>
  <r>
    <x v="2028"/>
    <x v="3"/>
    <x v="0"/>
  </r>
  <r>
    <x v="310"/>
    <x v="1"/>
    <x v="0"/>
  </r>
  <r>
    <x v="1064"/>
    <x v="2"/>
    <x v="0"/>
  </r>
  <r>
    <x v="774"/>
    <x v="1"/>
    <x v="0"/>
  </r>
  <r>
    <x v="799"/>
    <x v="0"/>
    <x v="0"/>
  </r>
  <r>
    <x v="1137"/>
    <x v="1"/>
    <x v="0"/>
  </r>
  <r>
    <x v="1315"/>
    <x v="1"/>
    <x v="0"/>
  </r>
  <r>
    <x v="961"/>
    <x v="2"/>
    <x v="0"/>
  </r>
  <r>
    <x v="2029"/>
    <x v="1"/>
    <x v="0"/>
  </r>
  <r>
    <x v="649"/>
    <x v="1"/>
    <x v="1"/>
  </r>
  <r>
    <x v="2004"/>
    <x v="4"/>
    <x v="0"/>
  </r>
  <r>
    <x v="1134"/>
    <x v="0"/>
    <x v="0"/>
  </r>
  <r>
    <x v="1132"/>
    <x v="1"/>
    <x v="0"/>
  </r>
  <r>
    <x v="2030"/>
    <x v="3"/>
    <x v="0"/>
  </r>
  <r>
    <x v="363"/>
    <x v="3"/>
    <x v="0"/>
  </r>
  <r>
    <x v="1131"/>
    <x v="0"/>
    <x v="1"/>
  </r>
  <r>
    <x v="384"/>
    <x v="1"/>
    <x v="1"/>
  </r>
  <r>
    <x v="2031"/>
    <x v="1"/>
    <x v="0"/>
  </r>
  <r>
    <x v="1734"/>
    <x v="1"/>
    <x v="0"/>
  </r>
  <r>
    <x v="1138"/>
    <x v="1"/>
    <x v="1"/>
  </r>
  <r>
    <x v="1827"/>
    <x v="3"/>
    <x v="0"/>
  </r>
  <r>
    <x v="1971"/>
    <x v="1"/>
    <x v="0"/>
  </r>
  <r>
    <x v="299"/>
    <x v="1"/>
    <x v="0"/>
  </r>
  <r>
    <x v="2032"/>
    <x v="3"/>
    <x v="1"/>
  </r>
  <r>
    <x v="1087"/>
    <x v="1"/>
    <x v="0"/>
  </r>
  <r>
    <x v="2033"/>
    <x v="3"/>
    <x v="0"/>
  </r>
  <r>
    <x v="1282"/>
    <x v="1"/>
    <x v="0"/>
  </r>
  <r>
    <x v="1902"/>
    <x v="2"/>
    <x v="0"/>
  </r>
  <r>
    <x v="563"/>
    <x v="1"/>
    <x v="0"/>
  </r>
  <r>
    <x v="941"/>
    <x v="1"/>
    <x v="0"/>
  </r>
  <r>
    <x v="1447"/>
    <x v="0"/>
    <x v="1"/>
  </r>
  <r>
    <x v="363"/>
    <x v="3"/>
    <x v="0"/>
  </r>
  <r>
    <x v="856"/>
    <x v="0"/>
    <x v="0"/>
  </r>
  <r>
    <x v="350"/>
    <x v="1"/>
    <x v="0"/>
  </r>
  <r>
    <x v="438"/>
    <x v="2"/>
    <x v="0"/>
  </r>
  <r>
    <x v="977"/>
    <x v="0"/>
    <x v="0"/>
  </r>
  <r>
    <x v="2034"/>
    <x v="1"/>
    <x v="0"/>
  </r>
  <r>
    <x v="693"/>
    <x v="4"/>
    <x v="0"/>
  </r>
  <r>
    <x v="668"/>
    <x v="0"/>
    <x v="0"/>
  </r>
  <r>
    <x v="1447"/>
    <x v="0"/>
    <x v="1"/>
  </r>
  <r>
    <x v="1830"/>
    <x v="0"/>
    <x v="0"/>
  </r>
  <r>
    <x v="405"/>
    <x v="2"/>
    <x v="0"/>
  </r>
  <r>
    <x v="1957"/>
    <x v="0"/>
    <x v="0"/>
  </r>
  <r>
    <x v="879"/>
    <x v="0"/>
    <x v="0"/>
  </r>
  <r>
    <x v="599"/>
    <x v="1"/>
    <x v="0"/>
  </r>
  <r>
    <x v="1292"/>
    <x v="2"/>
    <x v="1"/>
  </r>
  <r>
    <x v="1140"/>
    <x v="1"/>
    <x v="1"/>
  </r>
  <r>
    <x v="2035"/>
    <x v="4"/>
    <x v="0"/>
  </r>
  <r>
    <x v="2036"/>
    <x v="1"/>
    <x v="0"/>
  </r>
  <r>
    <x v="884"/>
    <x v="1"/>
    <x v="0"/>
  </r>
  <r>
    <x v="774"/>
    <x v="1"/>
    <x v="0"/>
  </r>
  <r>
    <x v="1138"/>
    <x v="1"/>
    <x v="1"/>
  </r>
  <r>
    <x v="1064"/>
    <x v="2"/>
    <x v="0"/>
  </r>
  <r>
    <x v="2037"/>
    <x v="4"/>
    <x v="0"/>
  </r>
  <r>
    <x v="1424"/>
    <x v="1"/>
    <x v="0"/>
  </r>
  <r>
    <x v="665"/>
    <x v="1"/>
    <x v="1"/>
  </r>
  <r>
    <x v="2038"/>
    <x v="2"/>
    <x v="0"/>
  </r>
  <r>
    <x v="2039"/>
    <x v="1"/>
    <x v="0"/>
  </r>
  <r>
    <x v="1502"/>
    <x v="4"/>
    <x v="0"/>
  </r>
  <r>
    <x v="1465"/>
    <x v="3"/>
    <x v="0"/>
  </r>
  <r>
    <x v="363"/>
    <x v="3"/>
    <x v="0"/>
  </r>
  <r>
    <x v="488"/>
    <x v="1"/>
    <x v="0"/>
  </r>
  <r>
    <x v="2040"/>
    <x v="1"/>
    <x v="0"/>
  </r>
  <r>
    <x v="2041"/>
    <x v="1"/>
    <x v="0"/>
  </r>
  <r>
    <x v="2004"/>
    <x v="4"/>
    <x v="0"/>
  </r>
  <r>
    <x v="1924"/>
    <x v="2"/>
    <x v="1"/>
  </r>
  <r>
    <x v="2042"/>
    <x v="2"/>
    <x v="0"/>
  </r>
  <r>
    <x v="713"/>
    <x v="1"/>
    <x v="0"/>
  </r>
  <r>
    <x v="2043"/>
    <x v="1"/>
    <x v="0"/>
  </r>
  <r>
    <x v="2009"/>
    <x v="4"/>
    <x v="0"/>
  </r>
  <r>
    <x v="1825"/>
    <x v="1"/>
    <x v="0"/>
  </r>
  <r>
    <x v="1463"/>
    <x v="3"/>
    <x v="0"/>
  </r>
  <r>
    <x v="1610"/>
    <x v="0"/>
    <x v="0"/>
  </r>
  <r>
    <x v="343"/>
    <x v="1"/>
    <x v="1"/>
  </r>
  <r>
    <x v="2044"/>
    <x v="1"/>
    <x v="1"/>
  </r>
  <r>
    <x v="2027"/>
    <x v="3"/>
    <x v="0"/>
  </r>
  <r>
    <x v="2045"/>
    <x v="0"/>
    <x v="0"/>
  </r>
  <r>
    <x v="885"/>
    <x v="2"/>
    <x v="1"/>
  </r>
  <r>
    <x v="857"/>
    <x v="1"/>
    <x v="0"/>
  </r>
  <r>
    <x v="1282"/>
    <x v="1"/>
    <x v="0"/>
  </r>
  <r>
    <x v="556"/>
    <x v="2"/>
    <x v="1"/>
  </r>
  <r>
    <x v="1296"/>
    <x v="1"/>
    <x v="0"/>
  </r>
  <r>
    <x v="625"/>
    <x v="1"/>
    <x v="0"/>
  </r>
  <r>
    <x v="2046"/>
    <x v="4"/>
    <x v="0"/>
  </r>
  <r>
    <x v="713"/>
    <x v="1"/>
    <x v="0"/>
  </r>
  <r>
    <x v="2047"/>
    <x v="1"/>
    <x v="0"/>
  </r>
  <r>
    <x v="2048"/>
    <x v="2"/>
    <x v="0"/>
  </r>
  <r>
    <x v="2049"/>
    <x v="1"/>
    <x v="0"/>
  </r>
  <r>
    <x v="462"/>
    <x v="4"/>
    <x v="0"/>
  </r>
  <r>
    <x v="716"/>
    <x v="1"/>
    <x v="0"/>
  </r>
  <r>
    <x v="1064"/>
    <x v="2"/>
    <x v="0"/>
  </r>
  <r>
    <x v="556"/>
    <x v="2"/>
    <x v="1"/>
  </r>
  <r>
    <x v="2050"/>
    <x v="4"/>
    <x v="0"/>
  </r>
  <r>
    <x v="1830"/>
    <x v="0"/>
    <x v="0"/>
  </r>
  <r>
    <x v="1770"/>
    <x v="1"/>
    <x v="0"/>
  </r>
  <r>
    <x v="653"/>
    <x v="1"/>
    <x v="1"/>
  </r>
  <r>
    <x v="2051"/>
    <x v="1"/>
    <x v="0"/>
  </r>
  <r>
    <x v="1309"/>
    <x v="1"/>
    <x v="1"/>
  </r>
  <r>
    <x v="652"/>
    <x v="1"/>
    <x v="0"/>
  </r>
  <r>
    <x v="533"/>
    <x v="1"/>
    <x v="0"/>
  </r>
  <r>
    <x v="2028"/>
    <x v="3"/>
    <x v="0"/>
  </r>
  <r>
    <x v="2052"/>
    <x v="1"/>
    <x v="0"/>
  </r>
  <r>
    <x v="462"/>
    <x v="4"/>
    <x v="0"/>
  </r>
  <r>
    <x v="2016"/>
    <x v="1"/>
    <x v="1"/>
  </r>
  <r>
    <x v="653"/>
    <x v="1"/>
    <x v="1"/>
  </r>
  <r>
    <x v="792"/>
    <x v="1"/>
    <x v="0"/>
  </r>
  <r>
    <x v="1142"/>
    <x v="1"/>
    <x v="1"/>
  </r>
  <r>
    <x v="668"/>
    <x v="0"/>
    <x v="0"/>
  </r>
  <r>
    <x v="2053"/>
    <x v="1"/>
    <x v="0"/>
  </r>
  <r>
    <x v="2054"/>
    <x v="2"/>
    <x v="0"/>
  </r>
  <r>
    <x v="684"/>
    <x v="0"/>
    <x v="0"/>
  </r>
  <r>
    <x v="359"/>
    <x v="2"/>
    <x v="1"/>
  </r>
  <r>
    <x v="514"/>
    <x v="2"/>
    <x v="0"/>
  </r>
  <r>
    <x v="2055"/>
    <x v="1"/>
    <x v="1"/>
  </r>
  <r>
    <x v="2056"/>
    <x v="1"/>
    <x v="0"/>
  </r>
  <r>
    <x v="941"/>
    <x v="1"/>
    <x v="0"/>
  </r>
  <r>
    <x v="723"/>
    <x v="1"/>
    <x v="0"/>
  </r>
  <r>
    <x v="720"/>
    <x v="1"/>
    <x v="0"/>
  </r>
  <r>
    <x v="486"/>
    <x v="1"/>
    <x v="0"/>
  </r>
  <r>
    <x v="628"/>
    <x v="1"/>
    <x v="0"/>
  </r>
  <r>
    <x v="664"/>
    <x v="1"/>
    <x v="0"/>
  </r>
  <r>
    <x v="1463"/>
    <x v="3"/>
    <x v="0"/>
  </r>
  <r>
    <x v="2057"/>
    <x v="1"/>
    <x v="0"/>
  </r>
  <r>
    <x v="714"/>
    <x v="1"/>
    <x v="1"/>
  </r>
  <r>
    <x v="2058"/>
    <x v="2"/>
    <x v="0"/>
  </r>
  <r>
    <x v="719"/>
    <x v="1"/>
    <x v="0"/>
  </r>
  <r>
    <x v="657"/>
    <x v="1"/>
    <x v="1"/>
  </r>
  <r>
    <x v="408"/>
    <x v="1"/>
    <x v="0"/>
  </r>
  <r>
    <x v="704"/>
    <x v="4"/>
    <x v="0"/>
  </r>
  <r>
    <x v="2059"/>
    <x v="1"/>
    <x v="0"/>
  </r>
  <r>
    <x v="2060"/>
    <x v="1"/>
    <x v="0"/>
  </r>
  <r>
    <x v="1058"/>
    <x v="1"/>
    <x v="0"/>
  </r>
  <r>
    <x v="2061"/>
    <x v="1"/>
    <x v="0"/>
  </r>
  <r>
    <x v="697"/>
    <x v="1"/>
    <x v="1"/>
  </r>
  <r>
    <x v="2062"/>
    <x v="4"/>
    <x v="0"/>
  </r>
  <r>
    <x v="440"/>
    <x v="3"/>
    <x v="1"/>
  </r>
  <r>
    <x v="693"/>
    <x v="4"/>
    <x v="0"/>
  </r>
  <r>
    <x v="462"/>
    <x v="4"/>
    <x v="0"/>
  </r>
  <r>
    <x v="688"/>
    <x v="1"/>
    <x v="0"/>
  </r>
  <r>
    <x v="652"/>
    <x v="1"/>
    <x v="0"/>
  </r>
  <r>
    <x v="675"/>
    <x v="1"/>
    <x v="1"/>
  </r>
  <r>
    <x v="1935"/>
    <x v="3"/>
    <x v="0"/>
  </r>
  <r>
    <x v="2063"/>
    <x v="1"/>
    <x v="0"/>
  </r>
  <r>
    <x v="1258"/>
    <x v="0"/>
    <x v="0"/>
  </r>
  <r>
    <x v="842"/>
    <x v="0"/>
    <x v="0"/>
  </r>
  <r>
    <x v="670"/>
    <x v="1"/>
    <x v="0"/>
  </r>
  <r>
    <x v="665"/>
    <x v="1"/>
    <x v="1"/>
  </r>
  <r>
    <x v="613"/>
    <x v="1"/>
    <x v="0"/>
  </r>
  <r>
    <x v="625"/>
    <x v="1"/>
    <x v="0"/>
  </r>
  <r>
    <x v="520"/>
    <x v="1"/>
    <x v="1"/>
  </r>
  <r>
    <x v="2054"/>
    <x v="2"/>
    <x v="0"/>
  </r>
  <r>
    <x v="2064"/>
    <x v="1"/>
    <x v="0"/>
  </r>
  <r>
    <x v="363"/>
    <x v="3"/>
    <x v="0"/>
  </r>
  <r>
    <x v="1830"/>
    <x v="0"/>
    <x v="0"/>
  </r>
  <r>
    <x v="1534"/>
    <x v="2"/>
    <x v="1"/>
  </r>
  <r>
    <x v="364"/>
    <x v="1"/>
    <x v="0"/>
  </r>
  <r>
    <x v="535"/>
    <x v="1"/>
    <x v="0"/>
  </r>
  <r>
    <x v="462"/>
    <x v="4"/>
    <x v="0"/>
  </r>
  <r>
    <x v="2044"/>
    <x v="1"/>
    <x v="1"/>
  </r>
  <r>
    <x v="2009"/>
    <x v="4"/>
    <x v="0"/>
  </r>
  <r>
    <x v="2038"/>
    <x v="2"/>
    <x v="0"/>
  </r>
  <r>
    <x v="363"/>
    <x v="3"/>
    <x v="0"/>
  </r>
  <r>
    <x v="1821"/>
    <x v="0"/>
    <x v="0"/>
  </r>
  <r>
    <x v="713"/>
    <x v="1"/>
    <x v="0"/>
  </r>
  <r>
    <x v="600"/>
    <x v="1"/>
    <x v="0"/>
  </r>
  <r>
    <x v="2065"/>
    <x v="1"/>
    <x v="0"/>
  </r>
  <r>
    <x v="2066"/>
    <x v="0"/>
    <x v="0"/>
  </r>
  <r>
    <x v="809"/>
    <x v="1"/>
    <x v="0"/>
  </r>
  <r>
    <x v="533"/>
    <x v="1"/>
    <x v="0"/>
  </r>
  <r>
    <x v="2067"/>
    <x v="1"/>
    <x v="0"/>
  </r>
  <r>
    <x v="857"/>
    <x v="1"/>
    <x v="0"/>
  </r>
  <r>
    <x v="1501"/>
    <x v="1"/>
    <x v="1"/>
  </r>
  <r>
    <x v="1992"/>
    <x v="1"/>
    <x v="1"/>
  </r>
  <r>
    <x v="679"/>
    <x v="2"/>
    <x v="1"/>
  </r>
  <r>
    <x v="1856"/>
    <x v="3"/>
    <x v="0"/>
  </r>
  <r>
    <x v="1466"/>
    <x v="3"/>
    <x v="0"/>
  </r>
  <r>
    <x v="427"/>
    <x v="1"/>
    <x v="0"/>
  </r>
  <r>
    <x v="448"/>
    <x v="1"/>
    <x v="0"/>
  </r>
  <r>
    <x v="2068"/>
    <x v="3"/>
    <x v="0"/>
  </r>
  <r>
    <x v="625"/>
    <x v="1"/>
    <x v="0"/>
  </r>
  <r>
    <x v="2069"/>
    <x v="4"/>
    <x v="1"/>
  </r>
  <r>
    <x v="1904"/>
    <x v="1"/>
    <x v="0"/>
  </r>
  <r>
    <x v="1524"/>
    <x v="1"/>
    <x v="0"/>
  </r>
  <r>
    <x v="2070"/>
    <x v="4"/>
    <x v="0"/>
  </r>
  <r>
    <x v="2071"/>
    <x v="1"/>
    <x v="0"/>
  </r>
  <r>
    <x v="2036"/>
    <x v="1"/>
    <x v="0"/>
  </r>
  <r>
    <x v="1309"/>
    <x v="1"/>
    <x v="1"/>
  </r>
  <r>
    <x v="462"/>
    <x v="4"/>
    <x v="0"/>
  </r>
  <r>
    <x v="363"/>
    <x v="3"/>
    <x v="0"/>
  </r>
  <r>
    <x v="977"/>
    <x v="0"/>
    <x v="0"/>
  </r>
  <r>
    <x v="2072"/>
    <x v="2"/>
    <x v="0"/>
  </r>
  <r>
    <x v="438"/>
    <x v="2"/>
    <x v="0"/>
  </r>
  <r>
    <x v="363"/>
    <x v="3"/>
    <x v="0"/>
  </r>
  <r>
    <x v="2073"/>
    <x v="3"/>
    <x v="0"/>
  </r>
  <r>
    <x v="555"/>
    <x v="2"/>
    <x v="0"/>
  </r>
  <r>
    <x v="1129"/>
    <x v="2"/>
    <x v="0"/>
  </r>
  <r>
    <x v="653"/>
    <x v="1"/>
    <x v="1"/>
  </r>
  <r>
    <x v="479"/>
    <x v="1"/>
    <x v="0"/>
  </r>
  <r>
    <x v="836"/>
    <x v="1"/>
    <x v="0"/>
  </r>
  <r>
    <x v="328"/>
    <x v="3"/>
    <x v="0"/>
  </r>
  <r>
    <x v="363"/>
    <x v="3"/>
    <x v="0"/>
  </r>
  <r>
    <x v="548"/>
    <x v="4"/>
    <x v="1"/>
  </r>
  <r>
    <x v="306"/>
    <x v="0"/>
    <x v="0"/>
  </r>
  <r>
    <x v="2074"/>
    <x v="1"/>
    <x v="0"/>
  </r>
  <r>
    <x v="2075"/>
    <x v="1"/>
    <x v="1"/>
  </r>
  <r>
    <x v="713"/>
    <x v="1"/>
    <x v="0"/>
  </r>
  <r>
    <x v="1987"/>
    <x v="4"/>
    <x v="0"/>
  </r>
  <r>
    <x v="668"/>
    <x v="0"/>
    <x v="0"/>
  </r>
  <r>
    <x v="363"/>
    <x v="3"/>
    <x v="0"/>
  </r>
  <r>
    <x v="2076"/>
    <x v="3"/>
    <x v="0"/>
  </r>
  <r>
    <x v="933"/>
    <x v="0"/>
    <x v="0"/>
  </r>
  <r>
    <x v="1414"/>
    <x v="3"/>
    <x v="0"/>
  </r>
  <r>
    <x v="2077"/>
    <x v="1"/>
    <x v="0"/>
  </r>
  <r>
    <x v="896"/>
    <x v="1"/>
    <x v="0"/>
  </r>
  <r>
    <x v="533"/>
    <x v="1"/>
    <x v="0"/>
  </r>
  <r>
    <x v="2078"/>
    <x v="1"/>
    <x v="1"/>
  </r>
  <r>
    <x v="438"/>
    <x v="2"/>
    <x v="0"/>
  </r>
  <r>
    <x v="1224"/>
    <x v="1"/>
    <x v="0"/>
  </r>
  <r>
    <x v="603"/>
    <x v="1"/>
    <x v="0"/>
  </r>
  <r>
    <x v="1099"/>
    <x v="1"/>
    <x v="0"/>
  </r>
  <r>
    <x v="635"/>
    <x v="0"/>
    <x v="0"/>
  </r>
  <r>
    <x v="2079"/>
    <x v="1"/>
    <x v="0"/>
  </r>
  <r>
    <x v="1054"/>
    <x v="1"/>
    <x v="1"/>
  </r>
  <r>
    <x v="1473"/>
    <x v="2"/>
    <x v="0"/>
  </r>
  <r>
    <x v="2080"/>
    <x v="3"/>
    <x v="0"/>
  </r>
  <r>
    <x v="2051"/>
    <x v="1"/>
    <x v="0"/>
  </r>
  <r>
    <x v="2081"/>
    <x v="2"/>
    <x v="1"/>
  </r>
  <r>
    <x v="2082"/>
    <x v="1"/>
    <x v="0"/>
  </r>
  <r>
    <x v="1957"/>
    <x v="0"/>
    <x v="0"/>
  </r>
  <r>
    <x v="941"/>
    <x v="1"/>
    <x v="0"/>
  </r>
  <r>
    <x v="599"/>
    <x v="1"/>
    <x v="0"/>
  </r>
  <r>
    <x v="438"/>
    <x v="2"/>
    <x v="0"/>
  </r>
  <r>
    <x v="1309"/>
    <x v="1"/>
    <x v="1"/>
  </r>
  <r>
    <x v="310"/>
    <x v="1"/>
    <x v="0"/>
  </r>
  <r>
    <x v="320"/>
    <x v="0"/>
    <x v="0"/>
  </r>
  <r>
    <x v="711"/>
    <x v="2"/>
    <x v="1"/>
  </r>
  <r>
    <x v="665"/>
    <x v="1"/>
    <x v="1"/>
  </r>
  <r>
    <x v="495"/>
    <x v="0"/>
    <x v="0"/>
  </r>
  <r>
    <x v="2083"/>
    <x v="2"/>
    <x v="1"/>
  </r>
  <r>
    <x v="485"/>
    <x v="2"/>
    <x v="1"/>
  </r>
  <r>
    <x v="1642"/>
    <x v="4"/>
    <x v="0"/>
  </r>
  <r>
    <x v="2084"/>
    <x v="3"/>
    <x v="1"/>
  </r>
  <r>
    <x v="2085"/>
    <x v="1"/>
    <x v="0"/>
  </r>
  <r>
    <x v="1506"/>
    <x v="1"/>
    <x v="0"/>
  </r>
  <r>
    <x v="1258"/>
    <x v="0"/>
    <x v="0"/>
  </r>
  <r>
    <x v="1841"/>
    <x v="4"/>
    <x v="0"/>
  </r>
  <r>
    <x v="2086"/>
    <x v="1"/>
    <x v="0"/>
  </r>
  <r>
    <x v="2087"/>
    <x v="3"/>
    <x v="0"/>
  </r>
  <r>
    <x v="628"/>
    <x v="1"/>
    <x v="0"/>
  </r>
  <r>
    <x v="1224"/>
    <x v="1"/>
    <x v="0"/>
  </r>
  <r>
    <x v="941"/>
    <x v="1"/>
    <x v="0"/>
  </r>
  <r>
    <x v="1717"/>
    <x v="3"/>
    <x v="1"/>
  </r>
  <r>
    <x v="1421"/>
    <x v="1"/>
    <x v="0"/>
  </r>
  <r>
    <x v="310"/>
    <x v="1"/>
    <x v="0"/>
  </r>
  <r>
    <x v="2088"/>
    <x v="1"/>
    <x v="0"/>
  </r>
  <r>
    <x v="446"/>
    <x v="1"/>
    <x v="0"/>
  </r>
  <r>
    <x v="438"/>
    <x v="2"/>
    <x v="0"/>
  </r>
  <r>
    <x v="648"/>
    <x v="0"/>
    <x v="0"/>
  </r>
  <r>
    <x v="2089"/>
    <x v="1"/>
    <x v="0"/>
  </r>
  <r>
    <x v="468"/>
    <x v="1"/>
    <x v="0"/>
  </r>
  <r>
    <x v="320"/>
    <x v="0"/>
    <x v="0"/>
  </r>
  <r>
    <x v="2090"/>
    <x v="1"/>
    <x v="0"/>
  </r>
  <r>
    <x v="2091"/>
    <x v="3"/>
    <x v="0"/>
  </r>
  <r>
    <x v="462"/>
    <x v="4"/>
    <x v="0"/>
  </r>
  <r>
    <x v="2051"/>
    <x v="1"/>
    <x v="0"/>
  </r>
  <r>
    <x v="713"/>
    <x v="1"/>
    <x v="0"/>
  </r>
  <r>
    <x v="1506"/>
    <x v="1"/>
    <x v="0"/>
  </r>
  <r>
    <x v="1506"/>
    <x v="1"/>
    <x v="0"/>
  </r>
  <r>
    <x v="2092"/>
    <x v="2"/>
    <x v="0"/>
  </r>
  <r>
    <x v="1290"/>
    <x v="4"/>
    <x v="0"/>
  </r>
  <r>
    <x v="2093"/>
    <x v="2"/>
    <x v="0"/>
  </r>
  <r>
    <x v="2004"/>
    <x v="4"/>
    <x v="0"/>
  </r>
  <r>
    <x v="716"/>
    <x v="1"/>
    <x v="0"/>
  </r>
  <r>
    <x v="1959"/>
    <x v="4"/>
    <x v="0"/>
  </r>
  <r>
    <x v="951"/>
    <x v="0"/>
    <x v="1"/>
  </r>
  <r>
    <x v="2094"/>
    <x v="1"/>
    <x v="1"/>
  </r>
  <r>
    <x v="487"/>
    <x v="1"/>
    <x v="0"/>
  </r>
  <r>
    <x v="1290"/>
    <x v="4"/>
    <x v="0"/>
  </r>
  <r>
    <x v="1429"/>
    <x v="0"/>
    <x v="0"/>
  </r>
  <r>
    <x v="710"/>
    <x v="1"/>
    <x v="0"/>
  </r>
  <r>
    <x v="670"/>
    <x v="1"/>
    <x v="0"/>
  </r>
  <r>
    <x v="1414"/>
    <x v="3"/>
    <x v="0"/>
  </r>
  <r>
    <x v="1349"/>
    <x v="2"/>
    <x v="1"/>
  </r>
  <r>
    <x v="363"/>
    <x v="3"/>
    <x v="0"/>
  </r>
  <r>
    <x v="320"/>
    <x v="0"/>
    <x v="0"/>
  </r>
  <r>
    <x v="2095"/>
    <x v="1"/>
    <x v="0"/>
  </r>
  <r>
    <x v="1946"/>
    <x v="1"/>
    <x v="0"/>
  </r>
  <r>
    <x v="416"/>
    <x v="1"/>
    <x v="0"/>
  </r>
  <r>
    <x v="384"/>
    <x v="1"/>
    <x v="1"/>
  </r>
  <r>
    <x v="2093"/>
    <x v="2"/>
    <x v="0"/>
  </r>
  <r>
    <x v="1506"/>
    <x v="1"/>
    <x v="0"/>
  </r>
  <r>
    <x v="711"/>
    <x v="2"/>
    <x v="1"/>
  </r>
  <r>
    <x v="2089"/>
    <x v="1"/>
    <x v="0"/>
  </r>
  <r>
    <x v="2088"/>
    <x v="1"/>
    <x v="0"/>
  </r>
  <r>
    <x v="1846"/>
    <x v="3"/>
    <x v="1"/>
  </r>
  <r>
    <x v="996"/>
    <x v="2"/>
    <x v="1"/>
  </r>
  <r>
    <x v="842"/>
    <x v="0"/>
    <x v="0"/>
  </r>
  <r>
    <x v="488"/>
    <x v="1"/>
    <x v="0"/>
  </r>
  <r>
    <x v="1971"/>
    <x v="1"/>
    <x v="0"/>
  </r>
  <r>
    <x v="593"/>
    <x v="1"/>
    <x v="0"/>
  </r>
  <r>
    <x v="440"/>
    <x v="3"/>
    <x v="1"/>
  </r>
  <r>
    <x v="933"/>
    <x v="0"/>
    <x v="0"/>
  </r>
  <r>
    <x v="488"/>
    <x v="1"/>
    <x v="0"/>
  </r>
  <r>
    <x v="996"/>
    <x v="2"/>
    <x v="1"/>
  </r>
  <r>
    <x v="2096"/>
    <x v="0"/>
    <x v="0"/>
  </r>
  <r>
    <x v="295"/>
    <x v="1"/>
    <x v="1"/>
  </r>
  <r>
    <x v="941"/>
    <x v="1"/>
    <x v="0"/>
  </r>
  <r>
    <x v="794"/>
    <x v="0"/>
    <x v="0"/>
  </r>
  <r>
    <x v="2097"/>
    <x v="1"/>
    <x v="0"/>
  </r>
  <r>
    <x v="556"/>
    <x v="2"/>
    <x v="1"/>
  </r>
  <r>
    <x v="512"/>
    <x v="1"/>
    <x v="0"/>
  </r>
  <r>
    <x v="367"/>
    <x v="4"/>
    <x v="0"/>
  </r>
  <r>
    <x v="2098"/>
    <x v="1"/>
    <x v="0"/>
  </r>
  <r>
    <x v="723"/>
    <x v="1"/>
    <x v="0"/>
  </r>
  <r>
    <x v="688"/>
    <x v="1"/>
    <x v="0"/>
  </r>
  <r>
    <x v="998"/>
    <x v="0"/>
    <x v="1"/>
  </r>
  <r>
    <x v="2099"/>
    <x v="1"/>
    <x v="0"/>
  </r>
  <r>
    <x v="1103"/>
    <x v="0"/>
    <x v="0"/>
  </r>
  <r>
    <x v="773"/>
    <x v="1"/>
    <x v="0"/>
  </r>
  <r>
    <x v="2100"/>
    <x v="1"/>
    <x v="0"/>
  </r>
  <r>
    <x v="729"/>
    <x v="0"/>
    <x v="1"/>
  </r>
  <r>
    <x v="1102"/>
    <x v="1"/>
    <x v="1"/>
  </r>
  <r>
    <x v="720"/>
    <x v="1"/>
    <x v="0"/>
  </r>
  <r>
    <x v="657"/>
    <x v="1"/>
    <x v="1"/>
  </r>
  <r>
    <x v="941"/>
    <x v="1"/>
    <x v="0"/>
  </r>
  <r>
    <x v="668"/>
    <x v="0"/>
    <x v="0"/>
  </r>
  <r>
    <x v="2101"/>
    <x v="1"/>
    <x v="0"/>
  </r>
  <r>
    <x v="593"/>
    <x v="1"/>
    <x v="0"/>
  </r>
  <r>
    <x v="704"/>
    <x v="4"/>
    <x v="0"/>
  </r>
  <r>
    <x v="1929"/>
    <x v="3"/>
    <x v="0"/>
  </r>
  <r>
    <x v="2102"/>
    <x v="1"/>
    <x v="1"/>
  </r>
  <r>
    <x v="997"/>
    <x v="1"/>
    <x v="0"/>
  </r>
  <r>
    <x v="727"/>
    <x v="4"/>
    <x v="0"/>
  </r>
  <r>
    <x v="977"/>
    <x v="0"/>
    <x v="0"/>
  </r>
  <r>
    <x v="836"/>
    <x v="1"/>
    <x v="0"/>
  </r>
  <r>
    <x v="2103"/>
    <x v="3"/>
    <x v="0"/>
  </r>
  <r>
    <x v="1333"/>
    <x v="1"/>
    <x v="0"/>
  </r>
  <r>
    <x v="438"/>
    <x v="2"/>
    <x v="0"/>
  </r>
  <r>
    <x v="2104"/>
    <x v="1"/>
    <x v="0"/>
  </r>
  <r>
    <x v="2105"/>
    <x v="1"/>
    <x v="0"/>
  </r>
  <r>
    <x v="586"/>
    <x v="4"/>
    <x v="0"/>
  </r>
  <r>
    <x v="532"/>
    <x v="0"/>
    <x v="0"/>
  </r>
  <r>
    <x v="885"/>
    <x v="2"/>
    <x v="1"/>
  </r>
  <r>
    <x v="2106"/>
    <x v="3"/>
    <x v="1"/>
  </r>
  <r>
    <x v="438"/>
    <x v="2"/>
    <x v="0"/>
  </r>
  <r>
    <x v="2107"/>
    <x v="1"/>
    <x v="1"/>
  </r>
  <r>
    <x v="190"/>
    <x v="2"/>
    <x v="0"/>
  </r>
  <r>
    <x v="530"/>
    <x v="1"/>
    <x v="0"/>
  </r>
  <r>
    <x v="2108"/>
    <x v="3"/>
    <x v="0"/>
  </r>
  <r>
    <x v="2109"/>
    <x v="0"/>
    <x v="1"/>
  </r>
  <r>
    <x v="730"/>
    <x v="1"/>
    <x v="0"/>
  </r>
  <r>
    <x v="1717"/>
    <x v="3"/>
    <x v="1"/>
  </r>
  <r>
    <x v="2110"/>
    <x v="0"/>
    <x v="1"/>
  </r>
  <r>
    <x v="1575"/>
    <x v="1"/>
    <x v="0"/>
  </r>
  <r>
    <x v="343"/>
    <x v="1"/>
    <x v="1"/>
  </r>
  <r>
    <x v="2111"/>
    <x v="1"/>
    <x v="0"/>
  </r>
  <r>
    <x v="2112"/>
    <x v="3"/>
    <x v="1"/>
  </r>
  <r>
    <x v="544"/>
    <x v="1"/>
    <x v="0"/>
  </r>
  <r>
    <x v="2113"/>
    <x v="1"/>
    <x v="1"/>
  </r>
  <r>
    <x v="422"/>
    <x v="1"/>
    <x v="1"/>
  </r>
  <r>
    <x v="1289"/>
    <x v="0"/>
    <x v="1"/>
  </r>
  <r>
    <x v="675"/>
    <x v="1"/>
    <x v="1"/>
  </r>
  <r>
    <x v="688"/>
    <x v="1"/>
    <x v="0"/>
  </r>
  <r>
    <x v="2083"/>
    <x v="2"/>
    <x v="1"/>
  </r>
  <r>
    <x v="711"/>
    <x v="2"/>
    <x v="1"/>
  </r>
  <r>
    <x v="1717"/>
    <x v="3"/>
    <x v="1"/>
  </r>
  <r>
    <x v="818"/>
    <x v="1"/>
    <x v="0"/>
  </r>
  <r>
    <x v="38"/>
    <x v="1"/>
    <x v="0"/>
  </r>
  <r>
    <x v="1224"/>
    <x v="1"/>
    <x v="0"/>
  </r>
  <r>
    <x v="363"/>
    <x v="3"/>
    <x v="0"/>
  </r>
  <r>
    <x v="1998"/>
    <x v="2"/>
    <x v="0"/>
  </r>
  <r>
    <x v="512"/>
    <x v="1"/>
    <x v="0"/>
  </r>
  <r>
    <x v="1959"/>
    <x v="4"/>
    <x v="0"/>
  </r>
  <r>
    <x v="438"/>
    <x v="2"/>
    <x v="0"/>
  </r>
  <r>
    <x v="2114"/>
    <x v="1"/>
    <x v="0"/>
  </r>
  <r>
    <x v="1349"/>
    <x v="2"/>
    <x v="1"/>
  </r>
  <r>
    <x v="752"/>
    <x v="1"/>
    <x v="0"/>
  </r>
  <r>
    <x v="1971"/>
    <x v="1"/>
    <x v="0"/>
  </r>
  <r>
    <x v="951"/>
    <x v="0"/>
    <x v="1"/>
  </r>
  <r>
    <x v="1224"/>
    <x v="1"/>
    <x v="0"/>
  </r>
  <r>
    <x v="488"/>
    <x v="1"/>
    <x v="0"/>
  </r>
  <r>
    <x v="488"/>
    <x v="1"/>
    <x v="0"/>
  </r>
  <r>
    <x v="2115"/>
    <x v="1"/>
    <x v="0"/>
  </r>
  <r>
    <x v="712"/>
    <x v="2"/>
    <x v="1"/>
  </r>
  <r>
    <x v="2116"/>
    <x v="0"/>
    <x v="0"/>
  </r>
  <r>
    <x v="996"/>
    <x v="2"/>
    <x v="1"/>
  </r>
  <r>
    <x v="356"/>
    <x v="1"/>
    <x v="0"/>
  </r>
  <r>
    <x v="885"/>
    <x v="2"/>
    <x v="1"/>
  </r>
  <r>
    <x v="2108"/>
    <x v="3"/>
    <x v="0"/>
  </r>
  <r>
    <x v="14"/>
    <x v="0"/>
    <x v="0"/>
  </r>
  <r>
    <x v="1333"/>
    <x v="1"/>
    <x v="0"/>
  </r>
  <r>
    <x v="497"/>
    <x v="2"/>
    <x v="1"/>
  </r>
  <r>
    <x v="1061"/>
    <x v="2"/>
    <x v="1"/>
  </r>
  <r>
    <x v="438"/>
    <x v="2"/>
    <x v="0"/>
  </r>
  <r>
    <x v="2108"/>
    <x v="3"/>
    <x v="0"/>
  </r>
  <r>
    <x v="664"/>
    <x v="1"/>
    <x v="0"/>
  </r>
  <r>
    <x v="712"/>
    <x v="2"/>
    <x v="1"/>
  </r>
  <r>
    <x v="306"/>
    <x v="0"/>
    <x v="0"/>
  </r>
  <r>
    <x v="818"/>
    <x v="1"/>
    <x v="0"/>
  </r>
  <r>
    <x v="688"/>
    <x v="1"/>
    <x v="0"/>
  </r>
  <r>
    <x v="363"/>
    <x v="3"/>
    <x v="0"/>
  </r>
  <r>
    <x v="2113"/>
    <x v="1"/>
    <x v="1"/>
  </r>
  <r>
    <x v="1575"/>
    <x v="1"/>
    <x v="0"/>
  </r>
  <r>
    <x v="2108"/>
    <x v="3"/>
    <x v="0"/>
  </r>
  <r>
    <x v="2107"/>
    <x v="1"/>
    <x v="1"/>
  </r>
  <r>
    <x v="405"/>
    <x v="2"/>
    <x v="0"/>
  </r>
  <r>
    <x v="532"/>
    <x v="0"/>
    <x v="0"/>
  </r>
  <r>
    <x v="712"/>
    <x v="2"/>
    <x v="1"/>
  </r>
  <r>
    <x v="1543"/>
    <x v="1"/>
    <x v="0"/>
  </r>
  <r>
    <x v="556"/>
    <x v="2"/>
    <x v="1"/>
  </r>
  <r>
    <x v="2096"/>
    <x v="0"/>
    <x v="0"/>
  </r>
  <r>
    <x v="438"/>
    <x v="2"/>
    <x v="0"/>
  </r>
  <r>
    <x v="357"/>
    <x v="3"/>
    <x v="0"/>
  </r>
  <r>
    <x v="941"/>
    <x v="1"/>
    <x v="0"/>
  </r>
  <r>
    <x v="996"/>
    <x v="2"/>
    <x v="1"/>
  </r>
  <r>
    <x v="678"/>
    <x v="4"/>
    <x v="0"/>
  </r>
  <r>
    <x v="2117"/>
    <x v="1"/>
    <x v="0"/>
  </r>
  <r>
    <x v="2118"/>
    <x v="1"/>
    <x v="0"/>
  </r>
  <r>
    <x v="2087"/>
    <x v="3"/>
    <x v="0"/>
  </r>
  <r>
    <x v="2085"/>
    <x v="1"/>
    <x v="0"/>
  </r>
  <r>
    <x v="1589"/>
    <x v="1"/>
    <x v="0"/>
  </r>
  <r>
    <x v="1414"/>
    <x v="3"/>
    <x v="0"/>
  </r>
  <r>
    <x v="359"/>
    <x v="2"/>
    <x v="1"/>
  </r>
  <r>
    <x v="422"/>
    <x v="1"/>
    <x v="1"/>
  </r>
  <r>
    <x v="383"/>
    <x v="4"/>
    <x v="0"/>
  </r>
  <r>
    <x v="653"/>
    <x v="1"/>
    <x v="1"/>
  </r>
  <r>
    <x v="320"/>
    <x v="0"/>
    <x v="0"/>
  </r>
  <r>
    <x v="2119"/>
    <x v="4"/>
    <x v="0"/>
  </r>
  <r>
    <x v="941"/>
    <x v="1"/>
    <x v="0"/>
  </r>
  <r>
    <x v="2120"/>
    <x v="1"/>
    <x v="0"/>
  </r>
  <r>
    <x v="2068"/>
    <x v="3"/>
    <x v="0"/>
  </r>
  <r>
    <x v="537"/>
    <x v="1"/>
    <x v="0"/>
  </r>
  <r>
    <x v="438"/>
    <x v="2"/>
    <x v="0"/>
  </r>
  <r>
    <x v="2121"/>
    <x v="1"/>
    <x v="0"/>
  </r>
  <r>
    <x v="320"/>
    <x v="0"/>
    <x v="0"/>
  </r>
  <r>
    <x v="381"/>
    <x v="2"/>
    <x v="1"/>
  </r>
  <r>
    <x v="2122"/>
    <x v="2"/>
    <x v="0"/>
  </r>
  <r>
    <x v="2123"/>
    <x v="1"/>
    <x v="1"/>
  </r>
  <r>
    <x v="693"/>
    <x v="4"/>
    <x v="0"/>
  </r>
  <r>
    <x v="2105"/>
    <x v="1"/>
    <x v="0"/>
  </r>
  <r>
    <x v="416"/>
    <x v="1"/>
    <x v="0"/>
  </r>
  <r>
    <x v="492"/>
    <x v="1"/>
    <x v="0"/>
  </r>
  <r>
    <x v="363"/>
    <x v="3"/>
    <x v="0"/>
  </r>
  <r>
    <x v="2124"/>
    <x v="1"/>
    <x v="0"/>
  </r>
  <r>
    <x v="2125"/>
    <x v="1"/>
    <x v="0"/>
  </r>
  <r>
    <x v="507"/>
    <x v="1"/>
    <x v="1"/>
  </r>
  <r>
    <x v="2126"/>
    <x v="1"/>
    <x v="0"/>
  </r>
  <r>
    <x v="1320"/>
    <x v="1"/>
    <x v="1"/>
  </r>
  <r>
    <x v="1095"/>
    <x v="3"/>
    <x v="0"/>
  </r>
  <r>
    <x v="2059"/>
    <x v="1"/>
    <x v="0"/>
  </r>
  <r>
    <x v="1099"/>
    <x v="1"/>
    <x v="0"/>
  </r>
  <r>
    <x v="438"/>
    <x v="2"/>
    <x v="0"/>
  </r>
  <r>
    <x v="652"/>
    <x v="1"/>
    <x v="0"/>
  </r>
  <r>
    <x v="2013"/>
    <x v="3"/>
    <x v="0"/>
  </r>
  <r>
    <x v="2127"/>
    <x v="3"/>
    <x v="0"/>
  </r>
  <r>
    <x v="2128"/>
    <x v="2"/>
    <x v="0"/>
  </r>
  <r>
    <x v="1506"/>
    <x v="1"/>
    <x v="0"/>
  </r>
  <r>
    <x v="548"/>
    <x v="4"/>
    <x v="1"/>
  </r>
  <r>
    <x v="770"/>
    <x v="2"/>
    <x v="0"/>
  </r>
  <r>
    <x v="1502"/>
    <x v="4"/>
    <x v="0"/>
  </r>
  <r>
    <x v="2129"/>
    <x v="1"/>
    <x v="0"/>
  </r>
  <r>
    <x v="2130"/>
    <x v="1"/>
    <x v="0"/>
  </r>
  <r>
    <x v="1224"/>
    <x v="1"/>
    <x v="0"/>
  </r>
  <r>
    <x v="438"/>
    <x v="2"/>
    <x v="0"/>
  </r>
  <r>
    <x v="440"/>
    <x v="3"/>
    <x v="1"/>
  </r>
  <r>
    <x v="2059"/>
    <x v="1"/>
    <x v="0"/>
  </r>
  <r>
    <x v="2131"/>
    <x v="3"/>
    <x v="0"/>
  </r>
  <r>
    <x v="2132"/>
    <x v="4"/>
    <x v="0"/>
  </r>
  <r>
    <x v="2133"/>
    <x v="1"/>
    <x v="0"/>
  </r>
  <r>
    <x v="1011"/>
    <x v="1"/>
    <x v="0"/>
  </r>
  <r>
    <x v="2134"/>
    <x v="1"/>
    <x v="1"/>
  </r>
  <r>
    <x v="438"/>
    <x v="2"/>
    <x v="0"/>
  </r>
  <r>
    <x v="426"/>
    <x v="3"/>
    <x v="0"/>
  </r>
  <r>
    <x v="818"/>
    <x v="1"/>
    <x v="0"/>
  </r>
  <r>
    <x v="1606"/>
    <x v="2"/>
    <x v="0"/>
  </r>
  <r>
    <x v="697"/>
    <x v="1"/>
    <x v="1"/>
  </r>
  <r>
    <x v="359"/>
    <x v="2"/>
    <x v="1"/>
  </r>
  <r>
    <x v="2135"/>
    <x v="4"/>
    <x v="0"/>
  </r>
  <r>
    <x v="2136"/>
    <x v="2"/>
    <x v="0"/>
  </r>
  <r>
    <x v="745"/>
    <x v="1"/>
    <x v="0"/>
  </r>
  <r>
    <x v="43"/>
    <x v="1"/>
    <x v="0"/>
  </r>
  <r>
    <x v="1846"/>
    <x v="3"/>
    <x v="1"/>
  </r>
  <r>
    <x v="438"/>
    <x v="2"/>
    <x v="0"/>
  </r>
  <r>
    <x v="448"/>
    <x v="1"/>
    <x v="0"/>
  </r>
  <r>
    <x v="488"/>
    <x v="1"/>
    <x v="0"/>
  </r>
  <r>
    <x v="492"/>
    <x v="1"/>
    <x v="0"/>
  </r>
  <r>
    <x v="913"/>
    <x v="0"/>
    <x v="1"/>
  </r>
  <r>
    <x v="438"/>
    <x v="2"/>
    <x v="0"/>
  </r>
  <r>
    <x v="2137"/>
    <x v="1"/>
    <x v="1"/>
  </r>
  <r>
    <x v="2138"/>
    <x v="1"/>
    <x v="0"/>
  </r>
  <r>
    <x v="752"/>
    <x v="1"/>
    <x v="0"/>
  </r>
  <r>
    <x v="2139"/>
    <x v="0"/>
    <x v="0"/>
  </r>
  <r>
    <x v="600"/>
    <x v="1"/>
    <x v="0"/>
  </r>
  <r>
    <x v="2140"/>
    <x v="2"/>
    <x v="0"/>
  </r>
  <r>
    <x v="2141"/>
    <x v="1"/>
    <x v="0"/>
  </r>
  <r>
    <x v="2142"/>
    <x v="3"/>
    <x v="0"/>
  </r>
  <r>
    <x v="416"/>
    <x v="1"/>
    <x v="0"/>
  </r>
  <r>
    <x v="2143"/>
    <x v="2"/>
    <x v="0"/>
  </r>
  <r>
    <x v="2144"/>
    <x v="1"/>
    <x v="0"/>
  </r>
  <r>
    <x v="384"/>
    <x v="1"/>
    <x v="1"/>
  </r>
  <r>
    <x v="702"/>
    <x v="1"/>
    <x v="0"/>
  </r>
  <r>
    <x v="416"/>
    <x v="1"/>
    <x v="0"/>
  </r>
  <r>
    <x v="359"/>
    <x v="2"/>
    <x v="1"/>
  </r>
  <r>
    <x v="2132"/>
    <x v="4"/>
    <x v="0"/>
  </r>
  <r>
    <x v="2145"/>
    <x v="2"/>
    <x v="0"/>
  </r>
  <r>
    <x v="438"/>
    <x v="2"/>
    <x v="0"/>
  </r>
  <r>
    <x v="1543"/>
    <x v="1"/>
    <x v="0"/>
  </r>
  <r>
    <x v="1931"/>
    <x v="1"/>
    <x v="0"/>
  </r>
  <r>
    <x v="390"/>
    <x v="4"/>
    <x v="0"/>
  </r>
  <r>
    <x v="625"/>
    <x v="1"/>
    <x v="0"/>
  </r>
  <r>
    <x v="704"/>
    <x v="4"/>
    <x v="0"/>
  </r>
  <r>
    <x v="879"/>
    <x v="0"/>
    <x v="0"/>
  </r>
  <r>
    <x v="2146"/>
    <x v="1"/>
    <x v="1"/>
  </r>
  <r>
    <x v="540"/>
    <x v="0"/>
    <x v="0"/>
  </r>
  <r>
    <x v="730"/>
    <x v="1"/>
    <x v="0"/>
  </r>
  <r>
    <x v="397"/>
    <x v="1"/>
    <x v="1"/>
  </r>
  <r>
    <x v="1543"/>
    <x v="1"/>
    <x v="0"/>
  </r>
  <r>
    <x v="1501"/>
    <x v="1"/>
    <x v="1"/>
  </r>
  <r>
    <x v="1465"/>
    <x v="3"/>
    <x v="0"/>
  </r>
  <r>
    <x v="977"/>
    <x v="0"/>
    <x v="0"/>
  </r>
  <r>
    <x v="977"/>
    <x v="0"/>
    <x v="0"/>
  </r>
  <r>
    <x v="2147"/>
    <x v="2"/>
    <x v="1"/>
  </r>
  <r>
    <x v="2148"/>
    <x v="1"/>
    <x v="1"/>
  </r>
  <r>
    <x v="941"/>
    <x v="1"/>
    <x v="0"/>
  </r>
  <r>
    <x v="2149"/>
    <x v="1"/>
    <x v="0"/>
  </r>
  <r>
    <x v="2150"/>
    <x v="1"/>
    <x v="1"/>
  </r>
  <r>
    <x v="320"/>
    <x v="0"/>
    <x v="0"/>
  </r>
  <r>
    <x v="593"/>
    <x v="1"/>
    <x v="0"/>
  </r>
  <r>
    <x v="420"/>
    <x v="1"/>
    <x v="1"/>
  </r>
  <r>
    <x v="488"/>
    <x v="1"/>
    <x v="0"/>
  </r>
  <r>
    <x v="363"/>
    <x v="3"/>
    <x v="0"/>
  </r>
  <r>
    <x v="2151"/>
    <x v="1"/>
    <x v="0"/>
  </r>
  <r>
    <x v="2152"/>
    <x v="0"/>
    <x v="1"/>
  </r>
  <r>
    <x v="306"/>
    <x v="0"/>
    <x v="0"/>
  </r>
  <r>
    <x v="2153"/>
    <x v="2"/>
    <x v="0"/>
  </r>
  <r>
    <x v="485"/>
    <x v="2"/>
    <x v="1"/>
  </r>
  <r>
    <x v="2154"/>
    <x v="1"/>
    <x v="0"/>
  </r>
  <r>
    <x v="488"/>
    <x v="1"/>
    <x v="0"/>
  </r>
  <r>
    <x v="2155"/>
    <x v="2"/>
    <x v="0"/>
  </r>
  <r>
    <x v="941"/>
    <x v="1"/>
    <x v="0"/>
  </r>
  <r>
    <x v="1387"/>
    <x v="2"/>
    <x v="0"/>
  </r>
  <r>
    <x v="1387"/>
    <x v="2"/>
    <x v="0"/>
  </r>
  <r>
    <x v="711"/>
    <x v="2"/>
    <x v="1"/>
  </r>
  <r>
    <x v="665"/>
    <x v="1"/>
    <x v="1"/>
  </r>
  <r>
    <x v="438"/>
    <x v="2"/>
    <x v="0"/>
  </r>
  <r>
    <x v="697"/>
    <x v="1"/>
    <x v="1"/>
  </r>
  <r>
    <x v="2156"/>
    <x v="0"/>
    <x v="1"/>
  </r>
  <r>
    <x v="2157"/>
    <x v="1"/>
    <x v="0"/>
  </r>
  <r>
    <x v="2158"/>
    <x v="4"/>
    <x v="0"/>
  </r>
  <r>
    <x v="359"/>
    <x v="2"/>
    <x v="1"/>
  </r>
  <r>
    <x v="941"/>
    <x v="1"/>
    <x v="0"/>
  </r>
  <r>
    <x v="1290"/>
    <x v="4"/>
    <x v="0"/>
  </r>
  <r>
    <x v="356"/>
    <x v="1"/>
    <x v="0"/>
  </r>
  <r>
    <x v="1282"/>
    <x v="1"/>
    <x v="0"/>
  </r>
  <r>
    <x v="109"/>
    <x v="4"/>
    <x v="0"/>
  </r>
  <r>
    <x v="422"/>
    <x v="1"/>
    <x v="1"/>
  </r>
  <r>
    <x v="2159"/>
    <x v="1"/>
    <x v="0"/>
  </r>
  <r>
    <x v="2160"/>
    <x v="3"/>
    <x v="0"/>
  </r>
  <r>
    <x v="657"/>
    <x v="1"/>
    <x v="1"/>
  </r>
  <r>
    <x v="405"/>
    <x v="2"/>
    <x v="0"/>
  </r>
  <r>
    <x v="752"/>
    <x v="1"/>
    <x v="0"/>
  </r>
  <r>
    <x v="800"/>
    <x v="0"/>
    <x v="1"/>
  </r>
  <r>
    <x v="310"/>
    <x v="1"/>
    <x v="0"/>
  </r>
  <r>
    <x v="533"/>
    <x v="1"/>
    <x v="0"/>
  </r>
  <r>
    <x v="438"/>
    <x v="2"/>
    <x v="0"/>
  </r>
  <r>
    <x v="2161"/>
    <x v="4"/>
    <x v="0"/>
  </r>
  <r>
    <x v="2162"/>
    <x v="1"/>
    <x v="0"/>
  </r>
  <r>
    <x v="2163"/>
    <x v="1"/>
    <x v="0"/>
  </r>
  <r>
    <x v="462"/>
    <x v="4"/>
    <x v="0"/>
  </r>
  <r>
    <x v="1756"/>
    <x v="0"/>
    <x v="0"/>
  </r>
  <r>
    <x v="2164"/>
    <x v="1"/>
    <x v="1"/>
  </r>
  <r>
    <x v="1957"/>
    <x v="0"/>
    <x v="0"/>
  </r>
  <r>
    <x v="2056"/>
    <x v="1"/>
    <x v="0"/>
  </r>
  <r>
    <x v="341"/>
    <x v="0"/>
    <x v="0"/>
  </r>
  <r>
    <x v="879"/>
    <x v="0"/>
    <x v="0"/>
  </r>
  <r>
    <x v="1968"/>
    <x v="1"/>
    <x v="0"/>
  </r>
  <r>
    <x v="648"/>
    <x v="0"/>
    <x v="0"/>
  </r>
  <r>
    <x v="1577"/>
    <x v="1"/>
    <x v="0"/>
  </r>
  <r>
    <x v="2165"/>
    <x v="0"/>
    <x v="0"/>
  </r>
  <r>
    <x v="1534"/>
    <x v="2"/>
    <x v="1"/>
  </r>
  <r>
    <x v="1551"/>
    <x v="1"/>
    <x v="0"/>
  </r>
  <r>
    <x v="2149"/>
    <x v="1"/>
    <x v="0"/>
  </r>
  <r>
    <x v="2166"/>
    <x v="1"/>
    <x v="0"/>
  </r>
  <r>
    <x v="670"/>
    <x v="1"/>
    <x v="0"/>
  </r>
  <r>
    <x v="1827"/>
    <x v="3"/>
    <x v="0"/>
  </r>
  <r>
    <x v="448"/>
    <x v="1"/>
    <x v="0"/>
  </r>
  <r>
    <x v="1552"/>
    <x v="2"/>
    <x v="0"/>
  </r>
  <r>
    <x v="320"/>
    <x v="0"/>
    <x v="0"/>
  </r>
  <r>
    <x v="556"/>
    <x v="2"/>
    <x v="1"/>
  </r>
  <r>
    <x v="367"/>
    <x v="4"/>
    <x v="0"/>
  </r>
  <r>
    <x v="2167"/>
    <x v="1"/>
    <x v="1"/>
  </r>
  <r>
    <x v="672"/>
    <x v="1"/>
    <x v="0"/>
  </r>
  <r>
    <x v="1082"/>
    <x v="1"/>
    <x v="0"/>
  </r>
  <r>
    <x v="2168"/>
    <x v="2"/>
    <x v="0"/>
  </r>
  <r>
    <x v="526"/>
    <x v="0"/>
    <x v="0"/>
  </r>
  <r>
    <x v="602"/>
    <x v="3"/>
    <x v="1"/>
  </r>
  <r>
    <x v="1154"/>
    <x v="2"/>
    <x v="0"/>
  </r>
  <r>
    <x v="2169"/>
    <x v="1"/>
    <x v="0"/>
  </r>
  <r>
    <x v="1471"/>
    <x v="2"/>
    <x v="0"/>
  </r>
  <r>
    <x v="840"/>
    <x v="1"/>
    <x v="0"/>
  </r>
  <r>
    <x v="600"/>
    <x v="1"/>
    <x v="0"/>
  </r>
  <r>
    <x v="2170"/>
    <x v="0"/>
    <x v="0"/>
  </r>
  <r>
    <x v="818"/>
    <x v="1"/>
    <x v="0"/>
  </r>
  <r>
    <x v="363"/>
    <x v="3"/>
    <x v="0"/>
  </r>
  <r>
    <x v="533"/>
    <x v="1"/>
    <x v="0"/>
  </r>
  <r>
    <x v="556"/>
    <x v="2"/>
    <x v="1"/>
  </r>
  <r>
    <x v="2163"/>
    <x v="1"/>
    <x v="0"/>
  </r>
  <r>
    <x v="320"/>
    <x v="0"/>
    <x v="0"/>
  </r>
  <r>
    <x v="2149"/>
    <x v="1"/>
    <x v="0"/>
  </r>
  <r>
    <x v="1424"/>
    <x v="1"/>
    <x v="0"/>
  </r>
  <r>
    <x v="556"/>
    <x v="2"/>
    <x v="1"/>
  </r>
  <r>
    <x v="897"/>
    <x v="0"/>
    <x v="1"/>
  </r>
  <r>
    <x v="1045"/>
    <x v="0"/>
    <x v="1"/>
  </r>
  <r>
    <x v="944"/>
    <x v="1"/>
    <x v="0"/>
  </r>
  <r>
    <x v="809"/>
    <x v="1"/>
    <x v="0"/>
  </r>
  <r>
    <x v="599"/>
    <x v="1"/>
    <x v="0"/>
  </r>
  <r>
    <x v="1559"/>
    <x v="1"/>
    <x v="1"/>
  </r>
  <r>
    <x v="2171"/>
    <x v="1"/>
    <x v="1"/>
  </r>
  <r>
    <x v="1148"/>
    <x v="3"/>
    <x v="0"/>
  </r>
  <r>
    <x v="653"/>
    <x v="1"/>
    <x v="1"/>
  </r>
  <r>
    <x v="684"/>
    <x v="0"/>
    <x v="0"/>
  </r>
  <r>
    <x v="2102"/>
    <x v="1"/>
    <x v="1"/>
  </r>
  <r>
    <x v="649"/>
    <x v="1"/>
    <x v="1"/>
  </r>
  <r>
    <x v="714"/>
    <x v="1"/>
    <x v="1"/>
  </r>
  <r>
    <x v="1589"/>
    <x v="1"/>
    <x v="0"/>
  </r>
  <r>
    <x v="438"/>
    <x v="2"/>
    <x v="0"/>
  </r>
  <r>
    <x v="2172"/>
    <x v="1"/>
    <x v="0"/>
  </r>
  <r>
    <x v="548"/>
    <x v="4"/>
    <x v="1"/>
  </r>
  <r>
    <x v="363"/>
    <x v="3"/>
    <x v="0"/>
  </r>
  <r>
    <x v="1139"/>
    <x v="1"/>
    <x v="0"/>
  </r>
  <r>
    <x v="561"/>
    <x v="1"/>
    <x v="0"/>
  </r>
  <r>
    <x v="438"/>
    <x v="2"/>
    <x v="0"/>
  </r>
  <r>
    <x v="488"/>
    <x v="1"/>
    <x v="0"/>
  </r>
  <r>
    <x v="1178"/>
    <x v="4"/>
    <x v="0"/>
  </r>
  <r>
    <x v="2145"/>
    <x v="2"/>
    <x v="0"/>
  </r>
  <r>
    <x v="1927"/>
    <x v="2"/>
    <x v="0"/>
  </r>
  <r>
    <x v="2144"/>
    <x v="1"/>
    <x v="0"/>
  </r>
  <r>
    <x v="656"/>
    <x v="0"/>
    <x v="0"/>
  </r>
  <r>
    <x v="1612"/>
    <x v="1"/>
    <x v="0"/>
  </r>
  <r>
    <x v="1140"/>
    <x v="1"/>
    <x v="1"/>
  </r>
  <r>
    <x v="2045"/>
    <x v="0"/>
    <x v="0"/>
  </r>
  <r>
    <x v="1241"/>
    <x v="1"/>
    <x v="0"/>
  </r>
  <r>
    <x v="440"/>
    <x v="3"/>
    <x v="1"/>
  </r>
  <r>
    <x v="977"/>
    <x v="0"/>
    <x v="0"/>
  </r>
  <r>
    <x v="469"/>
    <x v="2"/>
    <x v="0"/>
  </r>
  <r>
    <x v="2102"/>
    <x v="1"/>
    <x v="1"/>
  </r>
  <r>
    <x v="2099"/>
    <x v="1"/>
    <x v="0"/>
  </r>
  <r>
    <x v="440"/>
    <x v="3"/>
    <x v="1"/>
  </r>
  <r>
    <x v="2173"/>
    <x v="4"/>
    <x v="0"/>
  </r>
  <r>
    <x v="1642"/>
    <x v="4"/>
    <x v="0"/>
  </r>
  <r>
    <x v="2174"/>
    <x v="1"/>
    <x v="0"/>
  </r>
  <r>
    <x v="550"/>
    <x v="1"/>
    <x v="0"/>
  </r>
  <r>
    <x v="520"/>
    <x v="1"/>
    <x v="1"/>
  </r>
  <r>
    <x v="492"/>
    <x v="1"/>
    <x v="0"/>
  </r>
  <r>
    <x v="2175"/>
    <x v="2"/>
    <x v="0"/>
  </r>
  <r>
    <x v="1922"/>
    <x v="0"/>
    <x v="1"/>
  </r>
  <r>
    <x v="2176"/>
    <x v="1"/>
    <x v="0"/>
  </r>
  <r>
    <x v="2177"/>
    <x v="1"/>
    <x v="0"/>
  </r>
  <r>
    <x v="2178"/>
    <x v="0"/>
    <x v="0"/>
  </r>
  <r>
    <x v="356"/>
    <x v="1"/>
    <x v="0"/>
  </r>
  <r>
    <x v="535"/>
    <x v="1"/>
    <x v="0"/>
  </r>
  <r>
    <x v="885"/>
    <x v="2"/>
    <x v="1"/>
  </r>
  <r>
    <x v="2045"/>
    <x v="0"/>
    <x v="0"/>
  </r>
  <r>
    <x v="363"/>
    <x v="3"/>
    <x v="0"/>
  </r>
  <r>
    <x v="1534"/>
    <x v="2"/>
    <x v="1"/>
  </r>
  <r>
    <x v="459"/>
    <x v="0"/>
    <x v="1"/>
  </r>
  <r>
    <x v="363"/>
    <x v="3"/>
    <x v="0"/>
  </r>
  <r>
    <x v="2025"/>
    <x v="1"/>
    <x v="0"/>
  </r>
  <r>
    <x v="593"/>
    <x v="1"/>
    <x v="0"/>
  </r>
  <r>
    <x v="1443"/>
    <x v="3"/>
    <x v="0"/>
  </r>
  <r>
    <x v="941"/>
    <x v="1"/>
    <x v="0"/>
  </r>
  <r>
    <x v="384"/>
    <x v="1"/>
    <x v="1"/>
  </r>
  <r>
    <x v="713"/>
    <x v="1"/>
    <x v="0"/>
  </r>
  <r>
    <x v="795"/>
    <x v="2"/>
    <x v="1"/>
  </r>
  <r>
    <x v="2179"/>
    <x v="1"/>
    <x v="0"/>
  </r>
  <r>
    <x v="746"/>
    <x v="1"/>
    <x v="0"/>
  </r>
  <r>
    <x v="438"/>
    <x v="2"/>
    <x v="0"/>
  </r>
  <r>
    <x v="384"/>
    <x v="1"/>
    <x v="1"/>
  </r>
  <r>
    <x v="2180"/>
    <x v="3"/>
    <x v="0"/>
  </r>
  <r>
    <x v="2157"/>
    <x v="1"/>
    <x v="0"/>
  </r>
  <r>
    <x v="438"/>
    <x v="2"/>
    <x v="0"/>
  </r>
  <r>
    <x v="720"/>
    <x v="1"/>
    <x v="0"/>
  </r>
  <r>
    <x v="2181"/>
    <x v="1"/>
    <x v="0"/>
  </r>
  <r>
    <x v="462"/>
    <x v="4"/>
    <x v="0"/>
  </r>
  <r>
    <x v="2182"/>
    <x v="0"/>
    <x v="1"/>
  </r>
  <r>
    <x v="320"/>
    <x v="0"/>
    <x v="0"/>
  </r>
  <r>
    <x v="600"/>
    <x v="1"/>
    <x v="0"/>
  </r>
  <r>
    <x v="675"/>
    <x v="1"/>
    <x v="1"/>
  </r>
  <r>
    <x v="1499"/>
    <x v="2"/>
    <x v="0"/>
  </r>
  <r>
    <x v="1025"/>
    <x v="4"/>
    <x v="0"/>
  </r>
  <r>
    <x v="1289"/>
    <x v="0"/>
    <x v="1"/>
  </r>
  <r>
    <x v="745"/>
    <x v="1"/>
    <x v="0"/>
  </r>
  <r>
    <x v="730"/>
    <x v="1"/>
    <x v="0"/>
  </r>
  <r>
    <x v="306"/>
    <x v="0"/>
    <x v="0"/>
  </r>
  <r>
    <x v="2183"/>
    <x v="1"/>
    <x v="0"/>
  </r>
  <r>
    <x v="384"/>
    <x v="1"/>
    <x v="1"/>
  </r>
  <r>
    <x v="729"/>
    <x v="0"/>
    <x v="1"/>
  </r>
  <r>
    <x v="632"/>
    <x v="1"/>
    <x v="0"/>
  </r>
  <r>
    <x v="2184"/>
    <x v="4"/>
    <x v="0"/>
  </r>
  <r>
    <x v="2185"/>
    <x v="0"/>
    <x v="1"/>
  </r>
  <r>
    <x v="723"/>
    <x v="1"/>
    <x v="0"/>
  </r>
  <r>
    <x v="1290"/>
    <x v="4"/>
    <x v="0"/>
  </r>
  <r>
    <x v="720"/>
    <x v="1"/>
    <x v="0"/>
  </r>
  <r>
    <x v="2186"/>
    <x v="1"/>
    <x v="0"/>
  </r>
  <r>
    <x v="1064"/>
    <x v="2"/>
    <x v="0"/>
  </r>
  <r>
    <x v="714"/>
    <x v="1"/>
    <x v="1"/>
  </r>
  <r>
    <x v="657"/>
    <x v="1"/>
    <x v="1"/>
  </r>
  <r>
    <x v="2187"/>
    <x v="0"/>
    <x v="0"/>
  </r>
  <r>
    <x v="2130"/>
    <x v="1"/>
    <x v="0"/>
  </r>
  <r>
    <x v="704"/>
    <x v="4"/>
    <x v="0"/>
  </r>
  <r>
    <x v="2188"/>
    <x v="1"/>
    <x v="0"/>
  </r>
  <r>
    <x v="697"/>
    <x v="1"/>
    <x v="1"/>
  </r>
  <r>
    <x v="1835"/>
    <x v="1"/>
    <x v="0"/>
  </r>
  <r>
    <x v="693"/>
    <x v="4"/>
    <x v="0"/>
  </r>
  <r>
    <x v="384"/>
    <x v="1"/>
    <x v="1"/>
  </r>
  <r>
    <x v="384"/>
    <x v="1"/>
    <x v="1"/>
  </r>
  <r>
    <x v="688"/>
    <x v="1"/>
    <x v="0"/>
  </r>
  <r>
    <x v="438"/>
    <x v="2"/>
    <x v="0"/>
  </r>
  <r>
    <x v="420"/>
    <x v="1"/>
    <x v="1"/>
  </r>
  <r>
    <x v="885"/>
    <x v="2"/>
    <x v="1"/>
  </r>
  <r>
    <x v="405"/>
    <x v="2"/>
    <x v="0"/>
  </r>
  <r>
    <x v="384"/>
    <x v="1"/>
    <x v="1"/>
  </r>
  <r>
    <x v="2189"/>
    <x v="2"/>
    <x v="1"/>
  </r>
  <r>
    <x v="2190"/>
    <x v="1"/>
    <x v="0"/>
  </r>
  <r>
    <x v="438"/>
    <x v="2"/>
    <x v="0"/>
  </r>
  <r>
    <x v="1054"/>
    <x v="1"/>
    <x v="1"/>
  </r>
  <r>
    <x v="2191"/>
    <x v="1"/>
    <x v="0"/>
  </r>
  <r>
    <x v="395"/>
    <x v="4"/>
    <x v="0"/>
  </r>
  <r>
    <x v="438"/>
    <x v="2"/>
    <x v="0"/>
  </r>
  <r>
    <x v="1087"/>
    <x v="1"/>
    <x v="0"/>
  </r>
  <r>
    <x v="2192"/>
    <x v="1"/>
    <x v="0"/>
  </r>
  <r>
    <x v="723"/>
    <x v="1"/>
    <x v="0"/>
  </r>
  <r>
    <x v="2193"/>
    <x v="0"/>
    <x v="0"/>
  </r>
  <r>
    <x v="190"/>
    <x v="2"/>
    <x v="0"/>
  </r>
  <r>
    <x v="420"/>
    <x v="1"/>
    <x v="1"/>
  </r>
  <r>
    <x v="2194"/>
    <x v="2"/>
    <x v="0"/>
  </r>
  <r>
    <x v="438"/>
    <x v="2"/>
    <x v="0"/>
  </r>
  <r>
    <x v="972"/>
    <x v="1"/>
    <x v="0"/>
  </r>
  <r>
    <x v="688"/>
    <x v="1"/>
    <x v="0"/>
  </r>
  <r>
    <x v="488"/>
    <x v="1"/>
    <x v="0"/>
  </r>
  <r>
    <x v="351"/>
    <x v="1"/>
    <x v="0"/>
  </r>
  <r>
    <x v="1612"/>
    <x v="1"/>
    <x v="0"/>
  </r>
  <r>
    <x v="299"/>
    <x v="1"/>
    <x v="0"/>
  </r>
  <r>
    <x v="2173"/>
    <x v="4"/>
    <x v="0"/>
  </r>
  <r>
    <x v="632"/>
    <x v="1"/>
    <x v="0"/>
  </r>
  <r>
    <x v="562"/>
    <x v="1"/>
    <x v="0"/>
  </r>
  <r>
    <x v="1064"/>
    <x v="2"/>
    <x v="0"/>
  </r>
  <r>
    <x v="360"/>
    <x v="4"/>
    <x v="0"/>
  </r>
  <r>
    <x v="1131"/>
    <x v="0"/>
    <x v="1"/>
  </r>
  <r>
    <x v="2195"/>
    <x v="2"/>
    <x v="0"/>
  </r>
  <r>
    <x v="856"/>
    <x v="0"/>
    <x v="0"/>
  </r>
  <r>
    <x v="750"/>
    <x v="0"/>
    <x v="0"/>
  </r>
  <r>
    <x v="745"/>
    <x v="1"/>
    <x v="0"/>
  </r>
  <r>
    <x v="1987"/>
    <x v="4"/>
    <x v="0"/>
  </r>
  <r>
    <x v="1132"/>
    <x v="1"/>
    <x v="0"/>
  </r>
  <r>
    <x v="488"/>
    <x v="1"/>
    <x v="0"/>
  </r>
  <r>
    <x v="408"/>
    <x v="1"/>
    <x v="0"/>
  </r>
  <r>
    <x v="735"/>
    <x v="1"/>
    <x v="0"/>
  </r>
  <r>
    <x v="540"/>
    <x v="0"/>
    <x v="0"/>
  </r>
  <r>
    <x v="730"/>
    <x v="1"/>
    <x v="0"/>
  </r>
  <r>
    <x v="2196"/>
    <x v="4"/>
    <x v="0"/>
  </r>
  <r>
    <x v="1132"/>
    <x v="1"/>
    <x v="0"/>
  </r>
  <r>
    <x v="2197"/>
    <x v="1"/>
    <x v="0"/>
  </r>
  <r>
    <x v="729"/>
    <x v="0"/>
    <x v="1"/>
  </r>
  <r>
    <x v="2198"/>
    <x v="0"/>
    <x v="0"/>
  </r>
  <r>
    <x v="438"/>
    <x v="2"/>
    <x v="0"/>
  </r>
  <r>
    <x v="310"/>
    <x v="1"/>
    <x v="0"/>
  </r>
  <r>
    <x v="2199"/>
    <x v="1"/>
    <x v="0"/>
  </r>
  <r>
    <x v="818"/>
    <x v="1"/>
    <x v="0"/>
  </r>
  <r>
    <x v="2200"/>
    <x v="1"/>
    <x v="1"/>
  </r>
  <r>
    <x v="2201"/>
    <x v="0"/>
    <x v="0"/>
  </r>
  <r>
    <x v="505"/>
    <x v="0"/>
    <x v="0"/>
  </r>
  <r>
    <x v="448"/>
    <x v="1"/>
    <x v="0"/>
  </r>
  <r>
    <x v="488"/>
    <x v="1"/>
    <x v="0"/>
  </r>
  <r>
    <x v="1357"/>
    <x v="0"/>
    <x v="0"/>
  </r>
  <r>
    <x v="1549"/>
    <x v="4"/>
    <x v="0"/>
  </r>
  <r>
    <x v="856"/>
    <x v="0"/>
    <x v="0"/>
  </r>
  <r>
    <x v="2202"/>
    <x v="1"/>
    <x v="0"/>
  </r>
  <r>
    <x v="1827"/>
    <x v="3"/>
    <x v="0"/>
  </r>
  <r>
    <x v="1290"/>
    <x v="4"/>
    <x v="0"/>
  </r>
  <r>
    <x v="1589"/>
    <x v="1"/>
    <x v="0"/>
  </r>
  <r>
    <x v="2203"/>
    <x v="1"/>
    <x v="0"/>
  </r>
  <r>
    <x v="1612"/>
    <x v="1"/>
    <x v="0"/>
  </r>
  <r>
    <x v="895"/>
    <x v="1"/>
    <x v="1"/>
  </r>
  <r>
    <x v="2195"/>
    <x v="2"/>
    <x v="0"/>
  </r>
  <r>
    <x v="2204"/>
    <x v="2"/>
    <x v="0"/>
  </r>
  <r>
    <x v="1717"/>
    <x v="3"/>
    <x v="1"/>
  </r>
  <r>
    <x v="693"/>
    <x v="4"/>
    <x v="0"/>
  </r>
  <r>
    <x v="856"/>
    <x v="0"/>
    <x v="0"/>
  </r>
  <r>
    <x v="356"/>
    <x v="1"/>
    <x v="0"/>
  </r>
  <r>
    <x v="729"/>
    <x v="0"/>
    <x v="1"/>
  </r>
  <r>
    <x v="1501"/>
    <x v="1"/>
    <x v="1"/>
  </r>
  <r>
    <x v="684"/>
    <x v="0"/>
    <x v="0"/>
  </r>
  <r>
    <x v="2051"/>
    <x v="1"/>
    <x v="0"/>
  </r>
  <r>
    <x v="1501"/>
    <x v="1"/>
    <x v="1"/>
  </r>
  <r>
    <x v="2195"/>
    <x v="2"/>
    <x v="0"/>
  </r>
  <r>
    <x v="2203"/>
    <x v="1"/>
    <x v="0"/>
  </r>
  <r>
    <x v="438"/>
    <x v="2"/>
    <x v="0"/>
  </r>
  <r>
    <x v="446"/>
    <x v="1"/>
    <x v="0"/>
  </r>
  <r>
    <x v="1132"/>
    <x v="1"/>
    <x v="0"/>
  </r>
  <r>
    <x v="710"/>
    <x v="1"/>
    <x v="0"/>
  </r>
  <r>
    <x v="885"/>
    <x v="2"/>
    <x v="1"/>
  </r>
  <r>
    <x v="487"/>
    <x v="1"/>
    <x v="0"/>
  </r>
  <r>
    <x v="1064"/>
    <x v="2"/>
    <x v="0"/>
  </r>
  <r>
    <x v="632"/>
    <x v="1"/>
    <x v="0"/>
  </r>
  <r>
    <x v="351"/>
    <x v="1"/>
    <x v="0"/>
  </r>
  <r>
    <x v="2192"/>
    <x v="1"/>
    <x v="0"/>
  </r>
  <r>
    <x v="2191"/>
    <x v="1"/>
    <x v="0"/>
  </r>
  <r>
    <x v="719"/>
    <x v="1"/>
    <x v="0"/>
  </r>
  <r>
    <x v="2205"/>
    <x v="1"/>
    <x v="0"/>
  </r>
  <r>
    <x v="600"/>
    <x v="1"/>
    <x v="0"/>
  </r>
  <r>
    <x v="384"/>
    <x v="1"/>
    <x v="1"/>
  </r>
  <r>
    <x v="438"/>
    <x v="2"/>
    <x v="0"/>
  </r>
  <r>
    <x v="827"/>
    <x v="1"/>
    <x v="0"/>
  </r>
  <r>
    <x v="2157"/>
    <x v="1"/>
    <x v="0"/>
  </r>
  <r>
    <x v="1443"/>
    <x v="3"/>
    <x v="0"/>
  </r>
  <r>
    <x v="561"/>
    <x v="1"/>
    <x v="0"/>
  </r>
  <r>
    <x v="462"/>
    <x v="4"/>
    <x v="0"/>
  </r>
  <r>
    <x v="2206"/>
    <x v="1"/>
    <x v="0"/>
  </r>
  <r>
    <x v="438"/>
    <x v="2"/>
    <x v="0"/>
  </r>
  <r>
    <x v="405"/>
    <x v="2"/>
    <x v="0"/>
  </r>
  <r>
    <x v="626"/>
    <x v="3"/>
    <x v="1"/>
  </r>
  <r>
    <x v="1134"/>
    <x v="0"/>
    <x v="0"/>
  </r>
  <r>
    <x v="814"/>
    <x v="2"/>
    <x v="0"/>
  </r>
  <r>
    <x v="2207"/>
    <x v="1"/>
    <x v="0"/>
  </r>
  <r>
    <x v="488"/>
    <x v="1"/>
    <x v="0"/>
  </r>
  <r>
    <x v="764"/>
    <x v="1"/>
    <x v="0"/>
  </r>
  <r>
    <x v="697"/>
    <x v="1"/>
    <x v="1"/>
  </r>
  <r>
    <x v="675"/>
    <x v="1"/>
    <x v="1"/>
  </r>
  <r>
    <x v="101"/>
    <x v="1"/>
    <x v="0"/>
  </r>
  <r>
    <x v="2166"/>
    <x v="1"/>
    <x v="0"/>
  </r>
  <r>
    <x v="1568"/>
    <x v="2"/>
    <x v="0"/>
  </r>
  <r>
    <x v="593"/>
    <x v="1"/>
    <x v="0"/>
  </r>
  <r>
    <x v="2056"/>
    <x v="1"/>
    <x v="0"/>
  </r>
  <r>
    <x v="2208"/>
    <x v="1"/>
    <x v="0"/>
  </r>
  <r>
    <x v="648"/>
    <x v="0"/>
    <x v="0"/>
  </r>
  <r>
    <x v="670"/>
    <x v="1"/>
    <x v="0"/>
  </r>
  <r>
    <x v="594"/>
    <x v="1"/>
    <x v="1"/>
  </r>
  <r>
    <x v="2209"/>
    <x v="1"/>
    <x v="1"/>
  </r>
  <r>
    <x v="665"/>
    <x v="1"/>
    <x v="1"/>
  </r>
  <r>
    <x v="1992"/>
    <x v="1"/>
    <x v="1"/>
  </r>
  <r>
    <x v="2210"/>
    <x v="1"/>
    <x v="0"/>
  </r>
  <r>
    <x v="438"/>
    <x v="2"/>
    <x v="0"/>
  </r>
  <r>
    <x v="625"/>
    <x v="1"/>
    <x v="0"/>
  </r>
  <r>
    <x v="2211"/>
    <x v="2"/>
    <x v="0"/>
  </r>
  <r>
    <x v="448"/>
    <x v="1"/>
    <x v="0"/>
  </r>
  <r>
    <x v="320"/>
    <x v="0"/>
    <x v="0"/>
  </r>
  <r>
    <x v="2148"/>
    <x v="1"/>
    <x v="1"/>
  </r>
  <r>
    <x v="652"/>
    <x v="1"/>
    <x v="0"/>
  </r>
  <r>
    <x v="730"/>
    <x v="1"/>
    <x v="0"/>
  </r>
  <r>
    <x v="653"/>
    <x v="1"/>
    <x v="1"/>
  </r>
  <r>
    <x v="488"/>
    <x v="1"/>
    <x v="0"/>
  </r>
  <r>
    <x v="961"/>
    <x v="2"/>
    <x v="0"/>
  </r>
  <r>
    <x v="879"/>
    <x v="0"/>
    <x v="0"/>
  </r>
  <r>
    <x v="1559"/>
    <x v="1"/>
    <x v="1"/>
  </r>
  <r>
    <x v="384"/>
    <x v="1"/>
    <x v="1"/>
  </r>
  <r>
    <x v="2143"/>
    <x v="2"/>
    <x v="0"/>
  </r>
  <r>
    <x v="486"/>
    <x v="1"/>
    <x v="0"/>
  </r>
  <r>
    <x v="438"/>
    <x v="2"/>
    <x v="0"/>
  </r>
  <r>
    <x v="438"/>
    <x v="2"/>
    <x v="0"/>
  </r>
  <r>
    <x v="649"/>
    <x v="1"/>
    <x v="1"/>
  </r>
  <r>
    <x v="1140"/>
    <x v="1"/>
    <x v="1"/>
  </r>
  <r>
    <x v="1191"/>
    <x v="2"/>
    <x v="1"/>
  </r>
  <r>
    <x v="2123"/>
    <x v="1"/>
    <x v="1"/>
  </r>
  <r>
    <x v="1139"/>
    <x v="1"/>
    <x v="0"/>
  </r>
  <r>
    <x v="488"/>
    <x v="1"/>
    <x v="0"/>
  </r>
  <r>
    <x v="488"/>
    <x v="1"/>
    <x v="0"/>
  </r>
  <r>
    <x v="1155"/>
    <x v="1"/>
    <x v="0"/>
  </r>
  <r>
    <x v="537"/>
    <x v="1"/>
    <x v="0"/>
  </r>
  <r>
    <x v="1154"/>
    <x v="2"/>
    <x v="0"/>
  </r>
  <r>
    <x v="1552"/>
    <x v="2"/>
    <x v="0"/>
  </r>
  <r>
    <x v="306"/>
    <x v="0"/>
    <x v="0"/>
  </r>
  <r>
    <x v="438"/>
    <x v="2"/>
    <x v="0"/>
  </r>
  <r>
    <x v="1551"/>
    <x v="1"/>
    <x v="0"/>
  </r>
  <r>
    <x v="1548"/>
    <x v="2"/>
    <x v="1"/>
  </r>
  <r>
    <x v="2051"/>
    <x v="1"/>
    <x v="0"/>
  </r>
  <r>
    <x v="1610"/>
    <x v="0"/>
    <x v="0"/>
  </r>
  <r>
    <x v="2191"/>
    <x v="1"/>
    <x v="0"/>
  </r>
  <r>
    <x v="416"/>
    <x v="1"/>
    <x v="0"/>
  </r>
  <r>
    <x v="1827"/>
    <x v="3"/>
    <x v="0"/>
  </r>
  <r>
    <x v="704"/>
    <x v="4"/>
    <x v="0"/>
  </r>
  <r>
    <x v="2212"/>
    <x v="1"/>
    <x v="1"/>
  </r>
  <r>
    <x v="1880"/>
    <x v="4"/>
    <x v="0"/>
  </r>
  <r>
    <x v="1176"/>
    <x v="0"/>
    <x v="0"/>
  </r>
  <r>
    <x v="438"/>
    <x v="2"/>
    <x v="0"/>
  </r>
  <r>
    <x v="459"/>
    <x v="0"/>
    <x v="1"/>
  </r>
  <r>
    <x v="902"/>
    <x v="2"/>
    <x v="1"/>
  </r>
  <r>
    <x v="1545"/>
    <x v="2"/>
    <x v="0"/>
  </r>
  <r>
    <x v="2213"/>
    <x v="3"/>
    <x v="0"/>
  </r>
  <r>
    <x v="2214"/>
    <x v="2"/>
    <x v="1"/>
  </r>
  <r>
    <x v="913"/>
    <x v="0"/>
    <x v="1"/>
  </r>
  <r>
    <x v="1181"/>
    <x v="1"/>
    <x v="1"/>
  </r>
  <r>
    <x v="648"/>
    <x v="0"/>
    <x v="0"/>
  </r>
  <r>
    <x v="603"/>
    <x v="1"/>
    <x v="0"/>
  </r>
  <r>
    <x v="1178"/>
    <x v="4"/>
    <x v="0"/>
  </r>
  <r>
    <x v="635"/>
    <x v="0"/>
    <x v="0"/>
  </r>
  <r>
    <x v="1542"/>
    <x v="1"/>
    <x v="0"/>
  </r>
  <r>
    <x v="1540"/>
    <x v="1"/>
    <x v="0"/>
  </r>
  <r>
    <x v="2215"/>
    <x v="1"/>
    <x v="0"/>
  </r>
  <r>
    <x v="2216"/>
    <x v="1"/>
    <x v="0"/>
  </r>
  <r>
    <x v="561"/>
    <x v="1"/>
    <x v="0"/>
  </r>
  <r>
    <x v="780"/>
    <x v="1"/>
    <x v="0"/>
  </r>
  <r>
    <x v="1137"/>
    <x v="1"/>
    <x v="0"/>
  </r>
  <r>
    <x v="2217"/>
    <x v="1"/>
    <x v="0"/>
  </r>
  <r>
    <x v="2218"/>
    <x v="1"/>
    <x v="0"/>
  </r>
  <r>
    <x v="1797"/>
    <x v="0"/>
    <x v="0"/>
  </r>
  <r>
    <x v="507"/>
    <x v="1"/>
    <x v="1"/>
  </r>
  <r>
    <x v="825"/>
    <x v="1"/>
    <x v="0"/>
  </r>
  <r>
    <x v="2219"/>
    <x v="1"/>
    <x v="1"/>
  </r>
  <r>
    <x v="2220"/>
    <x v="1"/>
    <x v="0"/>
  </r>
  <r>
    <x v="1095"/>
    <x v="3"/>
    <x v="0"/>
  </r>
  <r>
    <x v="2214"/>
    <x v="2"/>
    <x v="1"/>
  </r>
  <r>
    <x v="330"/>
    <x v="0"/>
    <x v="0"/>
  </r>
  <r>
    <x v="2221"/>
    <x v="3"/>
    <x v="0"/>
  </r>
  <r>
    <x v="648"/>
    <x v="0"/>
    <x v="0"/>
  </r>
  <r>
    <x v="488"/>
    <x v="1"/>
    <x v="0"/>
  </r>
  <r>
    <x v="2222"/>
    <x v="1"/>
    <x v="0"/>
  </r>
  <r>
    <x v="735"/>
    <x v="1"/>
    <x v="0"/>
  </r>
  <r>
    <x v="2206"/>
    <x v="1"/>
    <x v="0"/>
  </r>
  <r>
    <x v="2223"/>
    <x v="0"/>
    <x v="0"/>
  </r>
  <r>
    <x v="2224"/>
    <x v="3"/>
    <x v="0"/>
  </r>
  <r>
    <x v="440"/>
    <x v="3"/>
    <x v="1"/>
  </r>
  <r>
    <x v="488"/>
    <x v="1"/>
    <x v="0"/>
  </r>
  <r>
    <x v="2225"/>
    <x v="1"/>
    <x v="0"/>
  </r>
  <r>
    <x v="533"/>
    <x v="1"/>
    <x v="0"/>
  </r>
  <r>
    <x v="2226"/>
    <x v="1"/>
    <x v="0"/>
  </r>
  <r>
    <x v="1099"/>
    <x v="1"/>
    <x v="0"/>
  </r>
  <r>
    <x v="1224"/>
    <x v="1"/>
    <x v="0"/>
  </r>
  <r>
    <x v="23"/>
    <x v="1"/>
    <x v="0"/>
  </r>
  <r>
    <x v="356"/>
    <x v="1"/>
    <x v="0"/>
  </r>
  <r>
    <x v="1540"/>
    <x v="1"/>
    <x v="0"/>
  </r>
  <r>
    <x v="485"/>
    <x v="2"/>
    <x v="1"/>
  </r>
  <r>
    <x v="488"/>
    <x v="1"/>
    <x v="0"/>
  </r>
  <r>
    <x v="477"/>
    <x v="1"/>
    <x v="0"/>
  </r>
  <r>
    <x v="1755"/>
    <x v="1"/>
    <x v="0"/>
  </r>
  <r>
    <x v="996"/>
    <x v="2"/>
    <x v="1"/>
  </r>
  <r>
    <x v="533"/>
    <x v="1"/>
    <x v="0"/>
  </r>
  <r>
    <x v="438"/>
    <x v="2"/>
    <x v="0"/>
  </r>
  <r>
    <x v="2227"/>
    <x v="1"/>
    <x v="0"/>
  </r>
  <r>
    <x v="809"/>
    <x v="1"/>
    <x v="0"/>
  </r>
  <r>
    <x v="488"/>
    <x v="1"/>
    <x v="0"/>
  </r>
  <r>
    <x v="557"/>
    <x v="1"/>
    <x v="1"/>
  </r>
  <r>
    <x v="818"/>
    <x v="1"/>
    <x v="0"/>
  </r>
  <r>
    <x v="907"/>
    <x v="1"/>
    <x v="1"/>
  </r>
  <r>
    <x v="485"/>
    <x v="2"/>
    <x v="1"/>
  </r>
  <r>
    <x v="1840"/>
    <x v="1"/>
    <x v="0"/>
  </r>
  <r>
    <x v="420"/>
    <x v="1"/>
    <x v="1"/>
  </r>
  <r>
    <x v="420"/>
    <x v="1"/>
    <x v="1"/>
  </r>
  <r>
    <x v="306"/>
    <x v="0"/>
    <x v="0"/>
  </r>
  <r>
    <x v="996"/>
    <x v="2"/>
    <x v="1"/>
  </r>
  <r>
    <x v="848"/>
    <x v="1"/>
    <x v="0"/>
  </r>
  <r>
    <x v="2228"/>
    <x v="1"/>
    <x v="0"/>
  </r>
  <r>
    <x v="488"/>
    <x v="1"/>
    <x v="0"/>
  </r>
  <r>
    <x v="2058"/>
    <x v="2"/>
    <x v="0"/>
  </r>
  <r>
    <x v="713"/>
    <x v="1"/>
    <x v="0"/>
  </r>
  <r>
    <x v="906"/>
    <x v="1"/>
    <x v="0"/>
  </r>
  <r>
    <x v="363"/>
    <x v="3"/>
    <x v="0"/>
  </r>
  <r>
    <x v="1447"/>
    <x v="0"/>
    <x v="1"/>
  </r>
  <r>
    <x v="2229"/>
    <x v="1"/>
    <x v="0"/>
  </r>
  <r>
    <x v="1224"/>
    <x v="1"/>
    <x v="0"/>
  </r>
  <r>
    <x v="631"/>
    <x v="2"/>
    <x v="0"/>
  </r>
  <r>
    <x v="745"/>
    <x v="1"/>
    <x v="0"/>
  </r>
  <r>
    <x v="438"/>
    <x v="2"/>
    <x v="0"/>
  </r>
  <r>
    <x v="320"/>
    <x v="0"/>
    <x v="0"/>
  </r>
  <r>
    <x v="2230"/>
    <x v="1"/>
    <x v="0"/>
  </r>
  <r>
    <x v="2231"/>
    <x v="0"/>
    <x v="0"/>
  </r>
  <r>
    <x v="542"/>
    <x v="1"/>
    <x v="0"/>
  </r>
  <r>
    <x v="1502"/>
    <x v="4"/>
    <x v="0"/>
  </r>
  <r>
    <x v="915"/>
    <x v="2"/>
    <x v="1"/>
  </r>
  <r>
    <x v="418"/>
    <x v="4"/>
    <x v="0"/>
  </r>
  <r>
    <x v="1058"/>
    <x v="1"/>
    <x v="0"/>
  </r>
  <r>
    <x v="950"/>
    <x v="0"/>
    <x v="0"/>
  </r>
  <r>
    <x v="343"/>
    <x v="1"/>
    <x v="1"/>
  </r>
  <r>
    <x v="448"/>
    <x v="1"/>
    <x v="0"/>
  </r>
  <r>
    <x v="488"/>
    <x v="1"/>
    <x v="0"/>
  </r>
  <r>
    <x v="1599"/>
    <x v="1"/>
    <x v="0"/>
  </r>
  <r>
    <x v="2113"/>
    <x v="1"/>
    <x v="1"/>
  </r>
  <r>
    <x v="495"/>
    <x v="0"/>
    <x v="0"/>
  </r>
  <r>
    <x v="2232"/>
    <x v="1"/>
    <x v="0"/>
  </r>
  <r>
    <x v="2233"/>
    <x v="1"/>
    <x v="1"/>
  </r>
  <r>
    <x v="972"/>
    <x v="1"/>
    <x v="0"/>
  </r>
  <r>
    <x v="657"/>
    <x v="1"/>
    <x v="1"/>
  </r>
  <r>
    <x v="817"/>
    <x v="1"/>
    <x v="0"/>
  </r>
  <r>
    <x v="2234"/>
    <x v="1"/>
    <x v="0"/>
  </r>
  <r>
    <x v="941"/>
    <x v="1"/>
    <x v="0"/>
  </r>
  <r>
    <x v="459"/>
    <x v="0"/>
    <x v="1"/>
  </r>
  <r>
    <x v="1409"/>
    <x v="1"/>
    <x v="0"/>
  </r>
  <r>
    <x v="2235"/>
    <x v="1"/>
    <x v="0"/>
  </r>
  <r>
    <x v="678"/>
    <x v="4"/>
    <x v="0"/>
  </r>
  <r>
    <x v="469"/>
    <x v="2"/>
    <x v="0"/>
  </r>
  <r>
    <x v="879"/>
    <x v="0"/>
    <x v="0"/>
  </r>
  <r>
    <x v="2206"/>
    <x v="1"/>
    <x v="0"/>
  </r>
  <r>
    <x v="1328"/>
    <x v="1"/>
    <x v="0"/>
  </r>
  <r>
    <x v="2236"/>
    <x v="2"/>
    <x v="0"/>
  </r>
  <r>
    <x v="561"/>
    <x v="1"/>
    <x v="0"/>
  </r>
  <r>
    <x v="2237"/>
    <x v="1"/>
    <x v="0"/>
  </r>
  <r>
    <x v="977"/>
    <x v="0"/>
    <x v="0"/>
  </r>
  <r>
    <x v="487"/>
    <x v="1"/>
    <x v="0"/>
  </r>
  <r>
    <x v="977"/>
    <x v="0"/>
    <x v="0"/>
  </r>
  <r>
    <x v="1031"/>
    <x v="0"/>
    <x v="0"/>
  </r>
  <r>
    <x v="1415"/>
    <x v="3"/>
    <x v="1"/>
  </r>
  <r>
    <x v="1058"/>
    <x v="1"/>
    <x v="0"/>
  </r>
  <r>
    <x v="2238"/>
    <x v="0"/>
    <x v="0"/>
  </r>
  <r>
    <x v="452"/>
    <x v="4"/>
    <x v="0"/>
  </r>
  <r>
    <x v="1856"/>
    <x v="3"/>
    <x v="0"/>
  </r>
  <r>
    <x v="1542"/>
    <x v="1"/>
    <x v="0"/>
  </r>
  <r>
    <x v="462"/>
    <x v="4"/>
    <x v="0"/>
  </r>
  <r>
    <x v="363"/>
    <x v="3"/>
    <x v="0"/>
  </r>
  <r>
    <x v="626"/>
    <x v="3"/>
    <x v="1"/>
  </r>
  <r>
    <x v="1976"/>
    <x v="1"/>
    <x v="0"/>
  </r>
  <r>
    <x v="811"/>
    <x v="1"/>
    <x v="1"/>
  </r>
  <r>
    <x v="1632"/>
    <x v="1"/>
    <x v="0"/>
  </r>
  <r>
    <x v="488"/>
    <x v="1"/>
    <x v="0"/>
  </r>
  <r>
    <x v="1045"/>
    <x v="0"/>
    <x v="1"/>
  </r>
  <r>
    <x v="1058"/>
    <x v="1"/>
    <x v="0"/>
  </r>
  <r>
    <x v="487"/>
    <x v="1"/>
    <x v="0"/>
  </r>
  <r>
    <x v="1099"/>
    <x v="1"/>
    <x v="0"/>
  </r>
  <r>
    <x v="383"/>
    <x v="4"/>
    <x v="0"/>
  </r>
  <r>
    <x v="533"/>
    <x v="1"/>
    <x v="0"/>
  </r>
  <r>
    <x v="459"/>
    <x v="0"/>
    <x v="1"/>
  </r>
  <r>
    <x v="539"/>
    <x v="1"/>
    <x v="0"/>
  </r>
  <r>
    <x v="2238"/>
    <x v="0"/>
    <x v="0"/>
  </r>
  <r>
    <x v="363"/>
    <x v="3"/>
    <x v="0"/>
  </r>
  <r>
    <x v="1931"/>
    <x v="1"/>
    <x v="0"/>
  </r>
  <r>
    <x v="996"/>
    <x v="2"/>
    <x v="1"/>
  </r>
  <r>
    <x v="438"/>
    <x v="2"/>
    <x v="0"/>
  </r>
  <r>
    <x v="2035"/>
    <x v="4"/>
    <x v="0"/>
  </r>
  <r>
    <x v="913"/>
    <x v="0"/>
    <x v="1"/>
  </r>
  <r>
    <x v="408"/>
    <x v="1"/>
    <x v="0"/>
  </r>
  <r>
    <x v="363"/>
    <x v="3"/>
    <x v="0"/>
  </r>
  <r>
    <x v="2239"/>
    <x v="1"/>
    <x v="0"/>
  </r>
  <r>
    <x v="2014"/>
    <x v="1"/>
    <x v="0"/>
  </r>
  <r>
    <x v="714"/>
    <x v="1"/>
    <x v="1"/>
  </r>
  <r>
    <x v="488"/>
    <x v="1"/>
    <x v="0"/>
  </r>
  <r>
    <x v="422"/>
    <x v="1"/>
    <x v="1"/>
  </r>
  <r>
    <x v="1821"/>
    <x v="0"/>
    <x v="0"/>
  </r>
  <r>
    <x v="2177"/>
    <x v="1"/>
    <x v="0"/>
  </r>
  <r>
    <x v="492"/>
    <x v="1"/>
    <x v="0"/>
  </r>
  <r>
    <x v="2115"/>
    <x v="1"/>
    <x v="0"/>
  </r>
  <r>
    <x v="810"/>
    <x v="1"/>
    <x v="0"/>
  </r>
  <r>
    <x v="1290"/>
    <x v="4"/>
    <x v="0"/>
  </r>
  <r>
    <x v="320"/>
    <x v="0"/>
    <x v="0"/>
  </r>
  <r>
    <x v="488"/>
    <x v="1"/>
    <x v="0"/>
  </r>
  <r>
    <x v="2240"/>
    <x v="1"/>
    <x v="1"/>
  </r>
  <r>
    <x v="631"/>
    <x v="2"/>
    <x v="0"/>
  </r>
  <r>
    <x v="2241"/>
    <x v="4"/>
    <x v="0"/>
  </r>
  <r>
    <x v="1178"/>
    <x v="4"/>
    <x v="0"/>
  </r>
  <r>
    <x v="363"/>
    <x v="3"/>
    <x v="0"/>
  </r>
  <r>
    <x v="492"/>
    <x v="1"/>
    <x v="0"/>
  </r>
  <r>
    <x v="535"/>
    <x v="1"/>
    <x v="0"/>
  </r>
  <r>
    <x v="301"/>
    <x v="3"/>
    <x v="0"/>
  </r>
  <r>
    <x v="487"/>
    <x v="1"/>
    <x v="0"/>
  </r>
  <r>
    <x v="2022"/>
    <x v="2"/>
    <x v="0"/>
  </r>
  <r>
    <x v="2242"/>
    <x v="1"/>
    <x v="1"/>
  </r>
  <r>
    <x v="488"/>
    <x v="1"/>
    <x v="0"/>
  </r>
  <r>
    <x v="884"/>
    <x v="1"/>
    <x v="0"/>
  </r>
  <r>
    <x v="2243"/>
    <x v="1"/>
    <x v="0"/>
  </r>
  <r>
    <x v="363"/>
    <x v="3"/>
    <x v="0"/>
  </r>
  <r>
    <x v="1022"/>
    <x v="2"/>
    <x v="0"/>
  </r>
  <r>
    <x v="299"/>
    <x v="1"/>
    <x v="0"/>
  </r>
  <r>
    <x v="716"/>
    <x v="1"/>
    <x v="0"/>
  </r>
  <r>
    <x v="2244"/>
    <x v="2"/>
    <x v="0"/>
  </r>
  <r>
    <x v="856"/>
    <x v="0"/>
    <x v="0"/>
  </r>
  <r>
    <x v="620"/>
    <x v="2"/>
    <x v="0"/>
  </r>
  <r>
    <x v="631"/>
    <x v="2"/>
    <x v="0"/>
  </r>
  <r>
    <x v="1920"/>
    <x v="1"/>
    <x v="0"/>
  </r>
  <r>
    <x v="931"/>
    <x v="1"/>
    <x v="1"/>
  </r>
  <r>
    <x v="679"/>
    <x v="2"/>
    <x v="1"/>
  </r>
  <r>
    <x v="2245"/>
    <x v="1"/>
    <x v="1"/>
  </r>
  <r>
    <x v="2246"/>
    <x v="1"/>
    <x v="0"/>
  </r>
  <r>
    <x v="1181"/>
    <x v="1"/>
    <x v="1"/>
  </r>
  <r>
    <x v="488"/>
    <x v="1"/>
    <x v="0"/>
  </r>
  <r>
    <x v="770"/>
    <x v="2"/>
    <x v="0"/>
  </r>
  <r>
    <x v="959"/>
    <x v="3"/>
    <x v="0"/>
  </r>
  <r>
    <x v="330"/>
    <x v="0"/>
    <x v="0"/>
  </r>
  <r>
    <x v="594"/>
    <x v="1"/>
    <x v="1"/>
  </r>
  <r>
    <x v="452"/>
    <x v="4"/>
    <x v="0"/>
  </r>
  <r>
    <x v="1290"/>
    <x v="4"/>
    <x v="0"/>
  </r>
  <r>
    <x v="505"/>
    <x v="0"/>
    <x v="0"/>
  </r>
  <r>
    <x v="2247"/>
    <x v="0"/>
    <x v="0"/>
  </r>
  <r>
    <x v="475"/>
    <x v="0"/>
    <x v="0"/>
  </r>
  <r>
    <x v="720"/>
    <x v="1"/>
    <x v="0"/>
  </r>
  <r>
    <x v="2248"/>
    <x v="2"/>
    <x v="1"/>
  </r>
  <r>
    <x v="487"/>
    <x v="1"/>
    <x v="0"/>
  </r>
  <r>
    <x v="320"/>
    <x v="0"/>
    <x v="0"/>
  </r>
  <r>
    <x v="2249"/>
    <x v="1"/>
    <x v="0"/>
  </r>
  <r>
    <x v="487"/>
    <x v="1"/>
    <x v="0"/>
  </r>
  <r>
    <x v="492"/>
    <x v="1"/>
    <x v="0"/>
  </r>
  <r>
    <x v="2250"/>
    <x v="1"/>
    <x v="0"/>
  </r>
  <r>
    <x v="1565"/>
    <x v="1"/>
    <x v="0"/>
  </r>
  <r>
    <x v="884"/>
    <x v="1"/>
    <x v="0"/>
  </r>
  <r>
    <x v="366"/>
    <x v="0"/>
    <x v="1"/>
  </r>
  <r>
    <x v="2251"/>
    <x v="1"/>
    <x v="0"/>
  </r>
  <r>
    <x v="1545"/>
    <x v="2"/>
    <x v="0"/>
  </r>
  <r>
    <x v="1224"/>
    <x v="1"/>
    <x v="0"/>
  </r>
  <r>
    <x v="495"/>
    <x v="0"/>
    <x v="0"/>
  </r>
  <r>
    <x v="678"/>
    <x v="4"/>
    <x v="0"/>
  </r>
  <r>
    <x v="2252"/>
    <x v="1"/>
    <x v="1"/>
  </r>
  <r>
    <x v="462"/>
    <x v="4"/>
    <x v="0"/>
  </r>
  <r>
    <x v="2253"/>
    <x v="1"/>
    <x v="0"/>
  </r>
  <r>
    <x v="2254"/>
    <x v="1"/>
    <x v="1"/>
  </r>
  <r>
    <x v="1808"/>
    <x v="0"/>
    <x v="0"/>
  </r>
  <r>
    <x v="940"/>
    <x v="2"/>
    <x v="1"/>
  </r>
  <r>
    <x v="469"/>
    <x v="2"/>
    <x v="0"/>
  </r>
  <r>
    <x v="678"/>
    <x v="4"/>
    <x v="0"/>
  </r>
  <r>
    <x v="488"/>
    <x v="1"/>
    <x v="0"/>
  </r>
  <r>
    <x v="2255"/>
    <x v="1"/>
    <x v="0"/>
  </r>
  <r>
    <x v="462"/>
    <x v="4"/>
    <x v="0"/>
  </r>
  <r>
    <x v="488"/>
    <x v="1"/>
    <x v="0"/>
  </r>
  <r>
    <x v="306"/>
    <x v="0"/>
    <x v="0"/>
  </r>
  <r>
    <x v="363"/>
    <x v="3"/>
    <x v="0"/>
  </r>
  <r>
    <x v="2256"/>
    <x v="1"/>
    <x v="1"/>
  </r>
  <r>
    <x v="359"/>
    <x v="2"/>
    <x v="1"/>
  </r>
  <r>
    <x v="628"/>
    <x v="1"/>
    <x v="0"/>
  </r>
  <r>
    <x v="389"/>
    <x v="0"/>
    <x v="0"/>
  </r>
  <r>
    <x v="459"/>
    <x v="0"/>
    <x v="1"/>
  </r>
  <r>
    <x v="750"/>
    <x v="0"/>
    <x v="0"/>
  </r>
  <r>
    <x v="561"/>
    <x v="1"/>
    <x v="0"/>
  </r>
  <r>
    <x v="421"/>
    <x v="2"/>
    <x v="0"/>
  </r>
  <r>
    <x v="1502"/>
    <x v="4"/>
    <x v="0"/>
  </r>
  <r>
    <x v="2257"/>
    <x v="1"/>
    <x v="1"/>
  </r>
  <r>
    <x v="2258"/>
    <x v="1"/>
    <x v="0"/>
  </r>
  <r>
    <x v="2146"/>
    <x v="1"/>
    <x v="1"/>
  </r>
  <r>
    <x v="713"/>
    <x v="1"/>
    <x v="0"/>
  </r>
  <r>
    <x v="2259"/>
    <x v="1"/>
    <x v="1"/>
  </r>
  <r>
    <x v="556"/>
    <x v="2"/>
    <x v="1"/>
  </r>
  <r>
    <x v="520"/>
    <x v="1"/>
    <x v="1"/>
  </r>
  <r>
    <x v="678"/>
    <x v="4"/>
    <x v="0"/>
  </r>
  <r>
    <x v="2260"/>
    <x v="1"/>
    <x v="0"/>
  </r>
  <r>
    <x v="2139"/>
    <x v="0"/>
    <x v="0"/>
  </r>
  <r>
    <x v="1058"/>
    <x v="1"/>
    <x v="0"/>
  </r>
  <r>
    <x v="405"/>
    <x v="2"/>
    <x v="0"/>
  </r>
  <r>
    <x v="2261"/>
    <x v="1"/>
    <x v="0"/>
  </r>
  <r>
    <x v="2262"/>
    <x v="1"/>
    <x v="0"/>
  </r>
  <r>
    <x v="2263"/>
    <x v="3"/>
    <x v="0"/>
  </r>
  <r>
    <x v="405"/>
    <x v="2"/>
    <x v="0"/>
  </r>
  <r>
    <x v="1941"/>
    <x v="4"/>
    <x v="0"/>
  </r>
  <r>
    <x v="485"/>
    <x v="2"/>
    <x v="1"/>
  </r>
  <r>
    <x v="670"/>
    <x v="1"/>
    <x v="0"/>
  </r>
  <r>
    <x v="583"/>
    <x v="1"/>
    <x v="0"/>
  </r>
  <r>
    <x v="2117"/>
    <x v="1"/>
    <x v="0"/>
  </r>
  <r>
    <x v="913"/>
    <x v="0"/>
    <x v="1"/>
  </r>
  <r>
    <x v="2264"/>
    <x v="1"/>
    <x v="0"/>
  </r>
  <r>
    <x v="306"/>
    <x v="0"/>
    <x v="0"/>
  </r>
  <r>
    <x v="2265"/>
    <x v="0"/>
    <x v="0"/>
  </r>
  <r>
    <x v="1315"/>
    <x v="1"/>
    <x v="0"/>
  </r>
  <r>
    <x v="2266"/>
    <x v="1"/>
    <x v="0"/>
  </r>
  <r>
    <x v="2247"/>
    <x v="0"/>
    <x v="0"/>
  </r>
  <r>
    <x v="537"/>
    <x v="1"/>
    <x v="0"/>
  </r>
  <r>
    <x v="951"/>
    <x v="0"/>
    <x v="1"/>
  </r>
  <r>
    <x v="459"/>
    <x v="0"/>
    <x v="1"/>
  </r>
  <r>
    <x v="723"/>
    <x v="1"/>
    <x v="0"/>
  </r>
  <r>
    <x v="1224"/>
    <x v="1"/>
    <x v="0"/>
  </r>
  <r>
    <x v="2267"/>
    <x v="1"/>
    <x v="0"/>
  </r>
  <r>
    <x v="561"/>
    <x v="1"/>
    <x v="0"/>
  </r>
  <r>
    <x v="2268"/>
    <x v="0"/>
    <x v="0"/>
  </r>
  <r>
    <x v="2269"/>
    <x v="1"/>
    <x v="0"/>
  </r>
  <r>
    <x v="488"/>
    <x v="1"/>
    <x v="0"/>
  </r>
  <r>
    <x v="600"/>
    <x v="1"/>
    <x v="0"/>
  </r>
  <r>
    <x v="534"/>
    <x v="0"/>
    <x v="0"/>
  </r>
  <r>
    <x v="488"/>
    <x v="1"/>
    <x v="0"/>
  </r>
  <r>
    <x v="678"/>
    <x v="4"/>
    <x v="0"/>
  </r>
  <r>
    <x v="2270"/>
    <x v="1"/>
    <x v="0"/>
  </r>
  <r>
    <x v="2271"/>
    <x v="1"/>
    <x v="0"/>
  </r>
  <r>
    <x v="1931"/>
    <x v="1"/>
    <x v="0"/>
  </r>
  <r>
    <x v="452"/>
    <x v="4"/>
    <x v="0"/>
  </r>
  <r>
    <x v="1920"/>
    <x v="1"/>
    <x v="0"/>
  </r>
  <r>
    <x v="2272"/>
    <x v="1"/>
    <x v="0"/>
  </r>
  <r>
    <x v="488"/>
    <x v="1"/>
    <x v="0"/>
  </r>
  <r>
    <x v="2247"/>
    <x v="0"/>
    <x v="0"/>
  </r>
  <r>
    <x v="1471"/>
    <x v="2"/>
    <x v="0"/>
  </r>
  <r>
    <x v="977"/>
    <x v="0"/>
    <x v="0"/>
  </r>
  <r>
    <x v="487"/>
    <x v="1"/>
    <x v="0"/>
  </r>
  <r>
    <x v="363"/>
    <x v="3"/>
    <x v="0"/>
  </r>
  <r>
    <x v="299"/>
    <x v="1"/>
    <x v="0"/>
  </r>
  <r>
    <x v="2273"/>
    <x v="2"/>
    <x v="0"/>
  </r>
  <r>
    <x v="492"/>
    <x v="1"/>
    <x v="0"/>
  </r>
  <r>
    <x v="2274"/>
    <x v="1"/>
    <x v="0"/>
  </r>
  <r>
    <x v="1687"/>
    <x v="0"/>
    <x v="0"/>
  </r>
  <r>
    <x v="310"/>
    <x v="1"/>
    <x v="0"/>
  </r>
  <r>
    <x v="488"/>
    <x v="1"/>
    <x v="0"/>
  </r>
  <r>
    <x v="625"/>
    <x v="1"/>
    <x v="0"/>
  </r>
  <r>
    <x v="2275"/>
    <x v="3"/>
    <x v="0"/>
  </r>
  <r>
    <x v="405"/>
    <x v="2"/>
    <x v="0"/>
  </r>
  <r>
    <x v="678"/>
    <x v="4"/>
    <x v="0"/>
  </r>
  <r>
    <x v="1290"/>
    <x v="4"/>
    <x v="0"/>
  </r>
  <r>
    <x v="950"/>
    <x v="0"/>
    <x v="0"/>
  </r>
  <r>
    <x v="341"/>
    <x v="0"/>
    <x v="0"/>
  </r>
  <r>
    <x v="1808"/>
    <x v="0"/>
    <x v="0"/>
  </r>
  <r>
    <x v="729"/>
    <x v="0"/>
    <x v="1"/>
  </r>
  <r>
    <x v="341"/>
    <x v="0"/>
    <x v="0"/>
  </r>
  <r>
    <x v="2247"/>
    <x v="0"/>
    <x v="0"/>
  </r>
  <r>
    <x v="1957"/>
    <x v="0"/>
    <x v="0"/>
  </r>
  <r>
    <x v="1946"/>
    <x v="1"/>
    <x v="0"/>
  </r>
  <r>
    <x v="1045"/>
    <x v="0"/>
    <x v="1"/>
  </r>
  <r>
    <x v="2276"/>
    <x v="1"/>
    <x v="0"/>
  </r>
  <r>
    <x v="363"/>
    <x v="3"/>
    <x v="0"/>
  </r>
  <r>
    <x v="2277"/>
    <x v="1"/>
    <x v="1"/>
  </r>
  <r>
    <x v="1176"/>
    <x v="0"/>
    <x v="0"/>
  </r>
  <r>
    <x v="1122"/>
    <x v="1"/>
    <x v="0"/>
  </r>
  <r>
    <x v="440"/>
    <x v="3"/>
    <x v="1"/>
  </r>
  <r>
    <x v="2278"/>
    <x v="1"/>
    <x v="0"/>
  </r>
  <r>
    <x v="383"/>
    <x v="4"/>
    <x v="0"/>
  </r>
  <r>
    <x v="416"/>
    <x v="1"/>
    <x v="0"/>
  </r>
  <r>
    <x v="1948"/>
    <x v="1"/>
    <x v="0"/>
  </r>
  <r>
    <x v="1071"/>
    <x v="1"/>
    <x v="0"/>
  </r>
  <r>
    <x v="1224"/>
    <x v="1"/>
    <x v="0"/>
  </r>
  <r>
    <x v="1687"/>
    <x v="0"/>
    <x v="0"/>
  </r>
  <r>
    <x v="2229"/>
    <x v="1"/>
    <x v="0"/>
  </r>
  <r>
    <x v="2279"/>
    <x v="2"/>
    <x v="1"/>
  </r>
  <r>
    <x v="594"/>
    <x v="1"/>
    <x v="1"/>
  </r>
  <r>
    <x v="1224"/>
    <x v="1"/>
    <x v="0"/>
  </r>
  <r>
    <x v="488"/>
    <x v="1"/>
    <x v="0"/>
  </r>
  <r>
    <x v="2280"/>
    <x v="1"/>
    <x v="0"/>
  </r>
  <r>
    <x v="1095"/>
    <x v="3"/>
    <x v="0"/>
  </r>
  <r>
    <x v="684"/>
    <x v="0"/>
    <x v="0"/>
  </r>
  <r>
    <x v="613"/>
    <x v="1"/>
    <x v="0"/>
  </r>
  <r>
    <x v="492"/>
    <x v="1"/>
    <x v="0"/>
  </r>
  <r>
    <x v="678"/>
    <x v="4"/>
    <x v="0"/>
  </r>
  <r>
    <x v="1471"/>
    <x v="2"/>
    <x v="0"/>
  </r>
  <r>
    <x v="320"/>
    <x v="0"/>
    <x v="0"/>
  </r>
  <r>
    <x v="492"/>
    <x v="1"/>
    <x v="0"/>
  </r>
  <r>
    <x v="2281"/>
    <x v="1"/>
    <x v="0"/>
  </r>
  <r>
    <x v="1548"/>
    <x v="2"/>
    <x v="1"/>
  </r>
  <r>
    <x v="320"/>
    <x v="0"/>
    <x v="0"/>
  </r>
  <r>
    <x v="1471"/>
    <x v="2"/>
    <x v="0"/>
  </r>
  <r>
    <x v="2282"/>
    <x v="1"/>
    <x v="0"/>
  </r>
  <r>
    <x v="716"/>
    <x v="1"/>
    <x v="0"/>
  </r>
  <r>
    <x v="1970"/>
    <x v="0"/>
    <x v="0"/>
  </r>
  <r>
    <x v="469"/>
    <x v="2"/>
    <x v="0"/>
  </r>
  <r>
    <x v="488"/>
    <x v="1"/>
    <x v="0"/>
  </r>
  <r>
    <x v="2283"/>
    <x v="1"/>
    <x v="0"/>
  </r>
  <r>
    <x v="452"/>
    <x v="4"/>
    <x v="0"/>
  </r>
  <r>
    <x v="488"/>
    <x v="1"/>
    <x v="0"/>
  </r>
  <r>
    <x v="709"/>
    <x v="4"/>
    <x v="0"/>
  </r>
  <r>
    <x v="1643"/>
    <x v="1"/>
    <x v="0"/>
  </r>
  <r>
    <x v="320"/>
    <x v="0"/>
    <x v="0"/>
  </r>
  <r>
    <x v="770"/>
    <x v="2"/>
    <x v="0"/>
  </r>
  <r>
    <x v="448"/>
    <x v="1"/>
    <x v="0"/>
  </r>
  <r>
    <x v="719"/>
    <x v="1"/>
    <x v="0"/>
  </r>
  <r>
    <x v="1412"/>
    <x v="3"/>
    <x v="0"/>
  </r>
  <r>
    <x v="691"/>
    <x v="0"/>
    <x v="0"/>
  </r>
  <r>
    <x v="972"/>
    <x v="1"/>
    <x v="0"/>
  </r>
  <r>
    <x v="452"/>
    <x v="4"/>
    <x v="0"/>
  </r>
  <r>
    <x v="488"/>
    <x v="1"/>
    <x v="0"/>
  </r>
  <r>
    <x v="2284"/>
    <x v="1"/>
    <x v="0"/>
  </r>
  <r>
    <x v="487"/>
    <x v="1"/>
    <x v="0"/>
  </r>
  <r>
    <x v="464"/>
    <x v="3"/>
    <x v="0"/>
  </r>
  <r>
    <x v="363"/>
    <x v="3"/>
    <x v="0"/>
  </r>
  <r>
    <x v="2285"/>
    <x v="2"/>
    <x v="0"/>
  </r>
  <r>
    <x v="730"/>
    <x v="1"/>
    <x v="0"/>
  </r>
  <r>
    <x v="378"/>
    <x v="1"/>
    <x v="1"/>
  </r>
  <r>
    <x v="1282"/>
    <x v="1"/>
    <x v="0"/>
  </r>
  <r>
    <x v="2133"/>
    <x v="1"/>
    <x v="0"/>
  </r>
  <r>
    <x v="2286"/>
    <x v="1"/>
    <x v="0"/>
  </r>
  <r>
    <x v="815"/>
    <x v="4"/>
    <x v="0"/>
  </r>
  <r>
    <x v="719"/>
    <x v="1"/>
    <x v="0"/>
  </r>
  <r>
    <x v="950"/>
    <x v="0"/>
    <x v="0"/>
  </r>
  <r>
    <x v="2287"/>
    <x v="1"/>
    <x v="1"/>
  </r>
  <r>
    <x v="1551"/>
    <x v="1"/>
    <x v="0"/>
  </r>
  <r>
    <x v="1471"/>
    <x v="2"/>
    <x v="0"/>
  </r>
  <r>
    <x v="819"/>
    <x v="1"/>
    <x v="0"/>
  </r>
  <r>
    <x v="950"/>
    <x v="0"/>
    <x v="0"/>
  </r>
  <r>
    <x v="405"/>
    <x v="2"/>
    <x v="0"/>
  </r>
  <r>
    <x v="2288"/>
    <x v="1"/>
    <x v="1"/>
  </r>
  <r>
    <x v="448"/>
    <x v="1"/>
    <x v="0"/>
  </r>
  <r>
    <x v="1723"/>
    <x v="3"/>
    <x v="1"/>
  </r>
  <r>
    <x v="2289"/>
    <x v="1"/>
    <x v="1"/>
  </r>
  <r>
    <x v="791"/>
    <x v="1"/>
    <x v="0"/>
  </r>
  <r>
    <x v="2290"/>
    <x v="1"/>
    <x v="0"/>
  </r>
  <r>
    <x v="518"/>
    <x v="1"/>
    <x v="0"/>
  </r>
  <r>
    <x v="542"/>
    <x v="1"/>
    <x v="0"/>
  </r>
  <r>
    <x v="356"/>
    <x v="1"/>
    <x v="0"/>
  </r>
  <r>
    <x v="2291"/>
    <x v="1"/>
    <x v="0"/>
  </r>
  <r>
    <x v="668"/>
    <x v="0"/>
    <x v="0"/>
  </r>
  <r>
    <x v="2292"/>
    <x v="1"/>
    <x v="0"/>
  </r>
  <r>
    <x v="2293"/>
    <x v="2"/>
    <x v="1"/>
  </r>
  <r>
    <x v="2006"/>
    <x v="1"/>
    <x v="1"/>
  </r>
  <r>
    <x v="448"/>
    <x v="1"/>
    <x v="0"/>
  </r>
  <r>
    <x v="2294"/>
    <x v="4"/>
    <x v="0"/>
  </r>
  <r>
    <x v="477"/>
    <x v="1"/>
    <x v="0"/>
  </r>
  <r>
    <x v="320"/>
    <x v="0"/>
    <x v="0"/>
  </r>
  <r>
    <x v="2295"/>
    <x v="1"/>
    <x v="0"/>
  </r>
  <r>
    <x v="2296"/>
    <x v="1"/>
    <x v="0"/>
  </r>
  <r>
    <x v="2297"/>
    <x v="1"/>
    <x v="0"/>
  </r>
  <r>
    <x v="364"/>
    <x v="1"/>
    <x v="0"/>
  </r>
  <r>
    <x v="1124"/>
    <x v="1"/>
    <x v="0"/>
  </r>
  <r>
    <x v="2298"/>
    <x v="0"/>
    <x v="1"/>
  </r>
  <r>
    <x v="2299"/>
    <x v="1"/>
    <x v="0"/>
  </r>
  <r>
    <x v="2278"/>
    <x v="1"/>
    <x v="0"/>
  </r>
  <r>
    <x v="1042"/>
    <x v="1"/>
    <x v="0"/>
  </r>
  <r>
    <x v="2300"/>
    <x v="1"/>
    <x v="0"/>
  </r>
  <r>
    <x v="2301"/>
    <x v="4"/>
    <x v="1"/>
  </r>
  <r>
    <x v="1552"/>
    <x v="2"/>
    <x v="0"/>
  </r>
  <r>
    <x v="2302"/>
    <x v="3"/>
    <x v="0"/>
  </r>
  <r>
    <x v="452"/>
    <x v="4"/>
    <x v="0"/>
  </r>
  <r>
    <x v="2303"/>
    <x v="3"/>
    <x v="0"/>
  </r>
  <r>
    <x v="2304"/>
    <x v="1"/>
    <x v="1"/>
  </r>
  <r>
    <x v="1296"/>
    <x v="1"/>
    <x v="0"/>
  </r>
  <r>
    <x v="343"/>
    <x v="1"/>
    <x v="1"/>
  </r>
  <r>
    <x v="2305"/>
    <x v="1"/>
    <x v="1"/>
  </r>
  <r>
    <x v="299"/>
    <x v="1"/>
    <x v="0"/>
  </r>
  <r>
    <x v="972"/>
    <x v="1"/>
    <x v="0"/>
  </r>
  <r>
    <x v="678"/>
    <x v="4"/>
    <x v="0"/>
  </r>
  <r>
    <x v="632"/>
    <x v="1"/>
    <x v="0"/>
  </r>
  <r>
    <x v="577"/>
    <x v="1"/>
    <x v="0"/>
  </r>
  <r>
    <x v="799"/>
    <x v="0"/>
    <x v="0"/>
  </r>
  <r>
    <x v="2306"/>
    <x v="1"/>
    <x v="0"/>
  </r>
  <r>
    <x v="356"/>
    <x v="1"/>
    <x v="0"/>
  </r>
  <r>
    <x v="2307"/>
    <x v="3"/>
    <x v="0"/>
  </r>
  <r>
    <x v="38"/>
    <x v="1"/>
    <x v="0"/>
  </r>
  <r>
    <x v="2308"/>
    <x v="1"/>
    <x v="0"/>
  </r>
  <r>
    <x v="343"/>
    <x v="1"/>
    <x v="1"/>
  </r>
  <r>
    <x v="320"/>
    <x v="0"/>
    <x v="0"/>
  </r>
  <r>
    <x v="2309"/>
    <x v="1"/>
    <x v="0"/>
  </r>
  <r>
    <x v="364"/>
    <x v="1"/>
    <x v="0"/>
  </r>
  <r>
    <x v="2310"/>
    <x v="1"/>
    <x v="0"/>
  </r>
  <r>
    <x v="310"/>
    <x v="1"/>
    <x v="0"/>
  </r>
  <r>
    <x v="594"/>
    <x v="1"/>
    <x v="1"/>
  </r>
  <r>
    <x v="2160"/>
    <x v="3"/>
    <x v="0"/>
  </r>
  <r>
    <x v="599"/>
    <x v="1"/>
    <x v="0"/>
  </r>
  <r>
    <x v="505"/>
    <x v="0"/>
    <x v="0"/>
  </r>
  <r>
    <x v="1987"/>
    <x v="4"/>
    <x v="0"/>
  </r>
  <r>
    <x v="2311"/>
    <x v="1"/>
    <x v="1"/>
  </r>
  <r>
    <x v="2287"/>
    <x v="1"/>
    <x v="1"/>
  </r>
  <r>
    <x v="2312"/>
    <x v="0"/>
    <x v="0"/>
  </r>
  <r>
    <x v="2313"/>
    <x v="1"/>
    <x v="1"/>
  </r>
  <r>
    <x v="1262"/>
    <x v="3"/>
    <x v="0"/>
  </r>
  <r>
    <x v="556"/>
    <x v="2"/>
    <x v="1"/>
  </r>
  <r>
    <x v="363"/>
    <x v="3"/>
    <x v="0"/>
  </r>
  <r>
    <x v="2314"/>
    <x v="1"/>
    <x v="0"/>
  </r>
  <r>
    <x v="940"/>
    <x v="2"/>
    <x v="1"/>
  </r>
  <r>
    <x v="950"/>
    <x v="0"/>
    <x v="0"/>
  </r>
  <r>
    <x v="452"/>
    <x v="4"/>
    <x v="0"/>
  </r>
  <r>
    <x v="1959"/>
    <x v="4"/>
    <x v="0"/>
  </r>
  <r>
    <x v="468"/>
    <x v="1"/>
    <x v="0"/>
  </r>
  <r>
    <x v="1154"/>
    <x v="2"/>
    <x v="0"/>
  </r>
  <r>
    <x v="2315"/>
    <x v="0"/>
    <x v="0"/>
  </r>
  <r>
    <x v="485"/>
    <x v="2"/>
    <x v="1"/>
  </r>
  <r>
    <x v="2316"/>
    <x v="0"/>
    <x v="0"/>
  </r>
  <r>
    <x v="363"/>
    <x v="3"/>
    <x v="0"/>
  </r>
  <r>
    <x v="2301"/>
    <x v="4"/>
    <x v="1"/>
  </r>
  <r>
    <x v="1095"/>
    <x v="3"/>
    <x v="0"/>
  </r>
  <r>
    <x v="1959"/>
    <x v="4"/>
    <x v="0"/>
  </r>
  <r>
    <x v="869"/>
    <x v="4"/>
    <x v="0"/>
  </r>
  <r>
    <x v="691"/>
    <x v="0"/>
    <x v="0"/>
  </r>
  <r>
    <x v="568"/>
    <x v="1"/>
    <x v="0"/>
  </r>
  <r>
    <x v="462"/>
    <x v="4"/>
    <x v="0"/>
  </r>
  <r>
    <x v="2317"/>
    <x v="1"/>
    <x v="0"/>
  </r>
  <r>
    <x v="2248"/>
    <x v="2"/>
    <x v="1"/>
  </r>
  <r>
    <x v="972"/>
    <x v="1"/>
    <x v="0"/>
  </r>
  <r>
    <x v="320"/>
    <x v="0"/>
    <x v="0"/>
  </r>
  <r>
    <x v="594"/>
    <x v="1"/>
    <x v="1"/>
  </r>
  <r>
    <x v="716"/>
    <x v="1"/>
    <x v="0"/>
  </r>
  <r>
    <x v="440"/>
    <x v="3"/>
    <x v="1"/>
  </r>
  <r>
    <x v="780"/>
    <x v="1"/>
    <x v="0"/>
  </r>
  <r>
    <x v="2318"/>
    <x v="4"/>
    <x v="0"/>
  </r>
  <r>
    <x v="2319"/>
    <x v="1"/>
    <x v="0"/>
  </r>
  <r>
    <x v="2320"/>
    <x v="1"/>
    <x v="0"/>
  </r>
  <r>
    <x v="1471"/>
    <x v="2"/>
    <x v="0"/>
  </r>
  <r>
    <x v="363"/>
    <x v="3"/>
    <x v="0"/>
  </r>
  <r>
    <x v="440"/>
    <x v="3"/>
    <x v="1"/>
  </r>
  <r>
    <x v="745"/>
    <x v="1"/>
    <x v="0"/>
  </r>
  <r>
    <x v="968"/>
    <x v="1"/>
    <x v="0"/>
  </r>
  <r>
    <x v="1122"/>
    <x v="1"/>
    <x v="0"/>
  </r>
  <r>
    <x v="2282"/>
    <x v="1"/>
    <x v="0"/>
  </r>
  <r>
    <x v="320"/>
    <x v="0"/>
    <x v="0"/>
  </r>
  <r>
    <x v="556"/>
    <x v="2"/>
    <x v="1"/>
  </r>
  <r>
    <x v="2321"/>
    <x v="1"/>
    <x v="0"/>
  </r>
  <r>
    <x v="2322"/>
    <x v="0"/>
    <x v="0"/>
  </r>
  <r>
    <x v="2323"/>
    <x v="1"/>
    <x v="0"/>
  </r>
  <r>
    <x v="679"/>
    <x v="2"/>
    <x v="1"/>
  </r>
  <r>
    <x v="1959"/>
    <x v="4"/>
    <x v="0"/>
  </r>
  <r>
    <x v="440"/>
    <x v="3"/>
    <x v="1"/>
  </r>
  <r>
    <x v="2321"/>
    <x v="1"/>
    <x v="0"/>
  </r>
  <r>
    <x v="648"/>
    <x v="0"/>
    <x v="0"/>
  </r>
  <r>
    <x v="2322"/>
    <x v="0"/>
    <x v="0"/>
  </r>
  <r>
    <x v="2324"/>
    <x v="0"/>
    <x v="0"/>
  </r>
  <r>
    <x v="2325"/>
    <x v="4"/>
    <x v="1"/>
  </r>
  <r>
    <x v="1155"/>
    <x v="1"/>
    <x v="0"/>
  </r>
  <r>
    <x v="2322"/>
    <x v="0"/>
    <x v="0"/>
  </r>
  <r>
    <x v="1987"/>
    <x v="4"/>
    <x v="0"/>
  </r>
  <r>
    <x v="616"/>
    <x v="0"/>
    <x v="1"/>
  </r>
  <r>
    <x v="1589"/>
    <x v="1"/>
    <x v="0"/>
  </r>
  <r>
    <x v="2326"/>
    <x v="1"/>
    <x v="0"/>
  </r>
  <r>
    <x v="548"/>
    <x v="4"/>
    <x v="1"/>
  </r>
  <r>
    <x v="2327"/>
    <x v="0"/>
    <x v="0"/>
  </r>
  <r>
    <x v="196"/>
    <x v="2"/>
    <x v="0"/>
  </r>
  <r>
    <x v="1946"/>
    <x v="1"/>
    <x v="0"/>
  </r>
  <r>
    <x v="2328"/>
    <x v="4"/>
    <x v="0"/>
  </r>
  <r>
    <x v="301"/>
    <x v="3"/>
    <x v="0"/>
  </r>
  <r>
    <x v="656"/>
    <x v="0"/>
    <x v="0"/>
  </r>
  <r>
    <x v="812"/>
    <x v="1"/>
    <x v="0"/>
  </r>
  <r>
    <x v="1099"/>
    <x v="1"/>
    <x v="0"/>
  </r>
  <r>
    <x v="462"/>
    <x v="4"/>
    <x v="0"/>
  </r>
  <r>
    <x v="914"/>
    <x v="1"/>
    <x v="0"/>
  </r>
  <r>
    <x v="2222"/>
    <x v="1"/>
    <x v="0"/>
  </r>
  <r>
    <x v="475"/>
    <x v="0"/>
    <x v="0"/>
  </r>
  <r>
    <x v="2329"/>
    <x v="1"/>
    <x v="0"/>
  </r>
  <r>
    <x v="914"/>
    <x v="1"/>
    <x v="0"/>
  </r>
  <r>
    <x v="320"/>
    <x v="0"/>
    <x v="0"/>
  </r>
  <r>
    <x v="2330"/>
    <x v="0"/>
    <x v="0"/>
  </r>
  <r>
    <x v="1262"/>
    <x v="3"/>
    <x v="0"/>
  </r>
  <r>
    <x v="27"/>
    <x v="1"/>
    <x v="0"/>
  </r>
  <r>
    <x v="2331"/>
    <x v="4"/>
    <x v="1"/>
  </r>
  <r>
    <x v="1139"/>
    <x v="1"/>
    <x v="0"/>
  </r>
  <r>
    <x v="363"/>
    <x v="3"/>
    <x v="0"/>
  </r>
  <r>
    <x v="810"/>
    <x v="1"/>
    <x v="0"/>
  </r>
  <r>
    <x v="1987"/>
    <x v="4"/>
    <x v="0"/>
  </r>
  <r>
    <x v="2117"/>
    <x v="1"/>
    <x v="0"/>
  </r>
  <r>
    <x v="518"/>
    <x v="1"/>
    <x v="0"/>
  </r>
  <r>
    <x v="1349"/>
    <x v="2"/>
    <x v="1"/>
  </r>
  <r>
    <x v="1720"/>
    <x v="3"/>
    <x v="0"/>
  </r>
  <r>
    <x v="320"/>
    <x v="0"/>
    <x v="0"/>
  </r>
  <r>
    <x v="367"/>
    <x v="4"/>
    <x v="0"/>
  </r>
  <r>
    <x v="555"/>
    <x v="2"/>
    <x v="0"/>
  </r>
  <r>
    <x v="1929"/>
    <x v="3"/>
    <x v="0"/>
  </r>
  <r>
    <x v="1831"/>
    <x v="1"/>
    <x v="0"/>
  </r>
  <r>
    <x v="2332"/>
    <x v="1"/>
    <x v="0"/>
  </r>
  <r>
    <x v="2333"/>
    <x v="1"/>
    <x v="1"/>
  </r>
  <r>
    <x v="1982"/>
    <x v="1"/>
    <x v="0"/>
  </r>
  <r>
    <x v="2293"/>
    <x v="2"/>
    <x v="1"/>
  </r>
  <r>
    <x v="2259"/>
    <x v="1"/>
    <x v="1"/>
  </r>
  <r>
    <x v="2334"/>
    <x v="0"/>
    <x v="0"/>
  </r>
  <r>
    <x v="2335"/>
    <x v="4"/>
    <x v="1"/>
  </r>
  <r>
    <x v="2336"/>
    <x v="4"/>
    <x v="0"/>
  </r>
  <r>
    <x v="678"/>
    <x v="4"/>
    <x v="0"/>
  </r>
  <r>
    <x v="2014"/>
    <x v="1"/>
    <x v="0"/>
  </r>
  <r>
    <x v="1328"/>
    <x v="1"/>
    <x v="0"/>
  </r>
  <r>
    <x v="1140"/>
    <x v="1"/>
    <x v="1"/>
  </r>
  <r>
    <x v="842"/>
    <x v="0"/>
    <x v="0"/>
  </r>
  <r>
    <x v="2337"/>
    <x v="1"/>
    <x v="0"/>
  </r>
  <r>
    <x v="2338"/>
    <x v="1"/>
    <x v="0"/>
  </r>
  <r>
    <x v="1982"/>
    <x v="1"/>
    <x v="0"/>
  </r>
  <r>
    <x v="1465"/>
    <x v="3"/>
    <x v="0"/>
  </r>
  <r>
    <x v="363"/>
    <x v="3"/>
    <x v="0"/>
  </r>
  <r>
    <x v="2295"/>
    <x v="1"/>
    <x v="0"/>
  </r>
  <r>
    <x v="2339"/>
    <x v="1"/>
    <x v="0"/>
  </r>
  <r>
    <x v="915"/>
    <x v="2"/>
    <x v="1"/>
  </r>
  <r>
    <x v="914"/>
    <x v="1"/>
    <x v="0"/>
  </r>
  <r>
    <x v="2206"/>
    <x v="1"/>
    <x v="0"/>
  </r>
  <r>
    <x v="2340"/>
    <x v="0"/>
    <x v="0"/>
  </r>
  <r>
    <x v="2341"/>
    <x v="1"/>
    <x v="0"/>
  </r>
  <r>
    <x v="1099"/>
    <x v="1"/>
    <x v="0"/>
  </r>
  <r>
    <x v="2342"/>
    <x v="0"/>
    <x v="0"/>
  </r>
  <r>
    <x v="71"/>
    <x v="2"/>
    <x v="0"/>
  </r>
  <r>
    <x v="2343"/>
    <x v="3"/>
    <x v="1"/>
  </r>
  <r>
    <x v="2344"/>
    <x v="1"/>
    <x v="0"/>
  </r>
  <r>
    <x v="841"/>
    <x v="1"/>
    <x v="1"/>
  </r>
  <r>
    <x v="416"/>
    <x v="1"/>
    <x v="0"/>
  </r>
  <r>
    <x v="492"/>
    <x v="1"/>
    <x v="0"/>
  </r>
  <r>
    <x v="452"/>
    <x v="4"/>
    <x v="0"/>
  </r>
  <r>
    <x v="306"/>
    <x v="0"/>
    <x v="0"/>
  </r>
  <r>
    <x v="363"/>
    <x v="3"/>
    <x v="0"/>
  </r>
  <r>
    <x v="649"/>
    <x v="1"/>
    <x v="1"/>
  </r>
  <r>
    <x v="951"/>
    <x v="0"/>
    <x v="1"/>
  </r>
  <r>
    <x v="2345"/>
    <x v="1"/>
    <x v="1"/>
  </r>
  <r>
    <x v="101"/>
    <x v="1"/>
    <x v="0"/>
  </r>
  <r>
    <x v="2346"/>
    <x v="1"/>
    <x v="0"/>
  </r>
  <r>
    <x v="2347"/>
    <x v="0"/>
    <x v="0"/>
  </r>
  <r>
    <x v="577"/>
    <x v="1"/>
    <x v="0"/>
  </r>
  <r>
    <x v="678"/>
    <x v="4"/>
    <x v="0"/>
  </r>
  <r>
    <x v="2331"/>
    <x v="4"/>
    <x v="1"/>
  </r>
  <r>
    <x v="462"/>
    <x v="4"/>
    <x v="0"/>
  </r>
  <r>
    <x v="2348"/>
    <x v="1"/>
    <x v="0"/>
  </r>
  <r>
    <x v="1957"/>
    <x v="0"/>
    <x v="0"/>
  </r>
  <r>
    <x v="2349"/>
    <x v="1"/>
    <x v="1"/>
  </r>
  <r>
    <x v="343"/>
    <x v="1"/>
    <x v="1"/>
  </r>
  <r>
    <x v="2350"/>
    <x v="2"/>
    <x v="0"/>
  </r>
  <r>
    <x v="2351"/>
    <x v="1"/>
    <x v="1"/>
  </r>
  <r>
    <x v="448"/>
    <x v="1"/>
    <x v="0"/>
  </r>
  <r>
    <x v="2352"/>
    <x v="4"/>
    <x v="1"/>
  </r>
  <r>
    <x v="2353"/>
    <x v="3"/>
    <x v="0"/>
  </r>
  <r>
    <x v="809"/>
    <x v="1"/>
    <x v="0"/>
  </r>
  <r>
    <x v="814"/>
    <x v="2"/>
    <x v="0"/>
  </r>
  <r>
    <x v="355"/>
    <x v="0"/>
    <x v="0"/>
  </r>
  <r>
    <x v="1831"/>
    <x v="1"/>
    <x v="0"/>
  </r>
  <r>
    <x v="1559"/>
    <x v="1"/>
    <x v="1"/>
  </r>
  <r>
    <x v="2354"/>
    <x v="1"/>
    <x v="1"/>
  </r>
  <r>
    <x v="2355"/>
    <x v="1"/>
    <x v="0"/>
  </r>
  <r>
    <x v="2356"/>
    <x v="1"/>
    <x v="0"/>
  </r>
  <r>
    <x v="1447"/>
    <x v="0"/>
    <x v="1"/>
  </r>
  <r>
    <x v="2357"/>
    <x v="3"/>
    <x v="0"/>
  </r>
  <r>
    <x v="809"/>
    <x v="1"/>
    <x v="0"/>
  </r>
  <r>
    <x v="736"/>
    <x v="3"/>
    <x v="1"/>
  </r>
  <r>
    <x v="2258"/>
    <x v="1"/>
    <x v="0"/>
  </r>
  <r>
    <x v="1025"/>
    <x v="4"/>
    <x v="0"/>
  </r>
  <r>
    <x v="363"/>
    <x v="3"/>
    <x v="0"/>
  </r>
  <r>
    <x v="477"/>
    <x v="1"/>
    <x v="0"/>
  </r>
  <r>
    <x v="452"/>
    <x v="4"/>
    <x v="0"/>
  </r>
  <r>
    <x v="475"/>
    <x v="0"/>
    <x v="0"/>
  </r>
  <r>
    <x v="535"/>
    <x v="1"/>
    <x v="0"/>
  </r>
  <r>
    <x v="1821"/>
    <x v="0"/>
    <x v="0"/>
  </r>
  <r>
    <x v="968"/>
    <x v="1"/>
    <x v="0"/>
  </r>
  <r>
    <x v="464"/>
    <x v="3"/>
    <x v="0"/>
  </r>
  <r>
    <x v="736"/>
    <x v="3"/>
    <x v="1"/>
  </r>
  <r>
    <x v="996"/>
    <x v="2"/>
    <x v="1"/>
  </r>
  <r>
    <x v="1982"/>
    <x v="1"/>
    <x v="0"/>
  </r>
  <r>
    <x v="1755"/>
    <x v="1"/>
    <x v="0"/>
  </r>
  <r>
    <x v="190"/>
    <x v="2"/>
    <x v="0"/>
  </r>
  <r>
    <x v="2358"/>
    <x v="0"/>
    <x v="1"/>
  </r>
  <r>
    <x v="492"/>
    <x v="1"/>
    <x v="0"/>
  </r>
  <r>
    <x v="383"/>
    <x v="4"/>
    <x v="0"/>
  </r>
  <r>
    <x v="416"/>
    <x v="1"/>
    <x v="0"/>
  </r>
  <r>
    <x v="2359"/>
    <x v="1"/>
    <x v="0"/>
  </r>
  <r>
    <x v="1770"/>
    <x v="1"/>
    <x v="0"/>
  </r>
  <r>
    <x v="462"/>
    <x v="4"/>
    <x v="0"/>
  </r>
  <r>
    <x v="678"/>
    <x v="4"/>
    <x v="0"/>
  </r>
  <r>
    <x v="2257"/>
    <x v="1"/>
    <x v="1"/>
  </r>
  <r>
    <x v="1577"/>
    <x v="1"/>
    <x v="0"/>
  </r>
  <r>
    <x v="1567"/>
    <x v="2"/>
    <x v="0"/>
  </r>
  <r>
    <x v="950"/>
    <x v="0"/>
    <x v="0"/>
  </r>
  <r>
    <x v="1987"/>
    <x v="4"/>
    <x v="0"/>
  </r>
  <r>
    <x v="1971"/>
    <x v="1"/>
    <x v="0"/>
  </r>
  <r>
    <x v="1510"/>
    <x v="1"/>
    <x v="0"/>
  </r>
  <r>
    <x v="2360"/>
    <x v="1"/>
    <x v="0"/>
  </r>
  <r>
    <x v="653"/>
    <x v="1"/>
    <x v="1"/>
  </r>
  <r>
    <x v="1723"/>
    <x v="3"/>
    <x v="1"/>
  </r>
  <r>
    <x v="2361"/>
    <x v="1"/>
    <x v="0"/>
  </r>
  <r>
    <x v="468"/>
    <x v="1"/>
    <x v="0"/>
  </r>
  <r>
    <x v="2362"/>
    <x v="0"/>
    <x v="0"/>
  </r>
  <r>
    <x v="301"/>
    <x v="3"/>
    <x v="0"/>
  </r>
  <r>
    <x v="2363"/>
    <x v="1"/>
    <x v="1"/>
  </r>
  <r>
    <x v="1959"/>
    <x v="4"/>
    <x v="0"/>
  </r>
  <r>
    <x v="897"/>
    <x v="0"/>
    <x v="1"/>
  </r>
  <r>
    <x v="520"/>
    <x v="1"/>
    <x v="1"/>
  </r>
  <r>
    <x v="1835"/>
    <x v="1"/>
    <x v="0"/>
  </r>
  <r>
    <x v="477"/>
    <x v="1"/>
    <x v="0"/>
  </r>
  <r>
    <x v="301"/>
    <x v="3"/>
    <x v="0"/>
  </r>
  <r>
    <x v="1409"/>
    <x v="1"/>
    <x v="0"/>
  </r>
  <r>
    <x v="1224"/>
    <x v="1"/>
    <x v="0"/>
  </r>
  <r>
    <x v="463"/>
    <x v="0"/>
    <x v="0"/>
  </r>
  <r>
    <x v="462"/>
    <x v="4"/>
    <x v="0"/>
  </r>
  <r>
    <x v="452"/>
    <x v="4"/>
    <x v="0"/>
  </r>
  <r>
    <x v="359"/>
    <x v="2"/>
    <x v="1"/>
  </r>
  <r>
    <x v="2364"/>
    <x v="1"/>
    <x v="0"/>
  </r>
  <r>
    <x v="652"/>
    <x v="1"/>
    <x v="0"/>
  </r>
  <r>
    <x v="956"/>
    <x v="1"/>
    <x v="1"/>
  </r>
  <r>
    <x v="468"/>
    <x v="1"/>
    <x v="0"/>
  </r>
  <r>
    <x v="1004"/>
    <x v="0"/>
    <x v="0"/>
  </r>
  <r>
    <x v="697"/>
    <x v="1"/>
    <x v="1"/>
  </r>
  <r>
    <x v="2213"/>
    <x v="3"/>
    <x v="0"/>
  </r>
  <r>
    <x v="2365"/>
    <x v="1"/>
    <x v="0"/>
  </r>
  <r>
    <x v="2366"/>
    <x v="1"/>
    <x v="0"/>
  </r>
  <r>
    <x v="897"/>
    <x v="0"/>
    <x v="1"/>
  </r>
  <r>
    <x v="996"/>
    <x v="2"/>
    <x v="1"/>
  </r>
  <r>
    <x v="2367"/>
    <x v="1"/>
    <x v="1"/>
  </r>
  <r>
    <x v="389"/>
    <x v="0"/>
    <x v="0"/>
  </r>
  <r>
    <x v="487"/>
    <x v="1"/>
    <x v="0"/>
  </r>
  <r>
    <x v="1119"/>
    <x v="1"/>
    <x v="0"/>
  </r>
  <r>
    <x v="1827"/>
    <x v="3"/>
    <x v="0"/>
  </r>
  <r>
    <x v="350"/>
    <x v="1"/>
    <x v="0"/>
  </r>
  <r>
    <x v="418"/>
    <x v="4"/>
    <x v="0"/>
  </r>
  <r>
    <x v="2368"/>
    <x v="1"/>
    <x v="0"/>
  </r>
  <r>
    <x v="996"/>
    <x v="2"/>
    <x v="1"/>
  </r>
  <r>
    <x v="972"/>
    <x v="1"/>
    <x v="0"/>
  </r>
  <r>
    <x v="1345"/>
    <x v="1"/>
    <x v="0"/>
  </r>
  <r>
    <x v="2369"/>
    <x v="0"/>
    <x v="1"/>
  </r>
  <r>
    <x v="842"/>
    <x v="0"/>
    <x v="0"/>
  </r>
  <r>
    <x v="625"/>
    <x v="1"/>
    <x v="0"/>
  </r>
  <r>
    <x v="2365"/>
    <x v="1"/>
    <x v="0"/>
  </r>
  <r>
    <x v="1720"/>
    <x v="3"/>
    <x v="0"/>
  </r>
  <r>
    <x v="716"/>
    <x v="1"/>
    <x v="0"/>
  </r>
  <r>
    <x v="416"/>
    <x v="1"/>
    <x v="0"/>
  </r>
  <r>
    <x v="841"/>
    <x v="1"/>
    <x v="1"/>
  </r>
  <r>
    <x v="2097"/>
    <x v="1"/>
    <x v="0"/>
  </r>
  <r>
    <x v="1589"/>
    <x v="1"/>
    <x v="0"/>
  </r>
  <r>
    <x v="320"/>
    <x v="0"/>
    <x v="0"/>
  </r>
  <r>
    <x v="459"/>
    <x v="0"/>
    <x v="1"/>
  </r>
  <r>
    <x v="534"/>
    <x v="0"/>
    <x v="0"/>
  </r>
  <r>
    <x v="2350"/>
    <x v="2"/>
    <x v="0"/>
  </r>
  <r>
    <x v="737"/>
    <x v="4"/>
    <x v="1"/>
  </r>
  <r>
    <x v="668"/>
    <x v="0"/>
    <x v="0"/>
  </r>
  <r>
    <x v="583"/>
    <x v="1"/>
    <x v="0"/>
  </r>
  <r>
    <x v="384"/>
    <x v="1"/>
    <x v="1"/>
  </r>
  <r>
    <x v="320"/>
    <x v="0"/>
    <x v="0"/>
  </r>
  <r>
    <x v="958"/>
    <x v="2"/>
    <x v="1"/>
  </r>
  <r>
    <x v="2370"/>
    <x v="1"/>
    <x v="0"/>
  </r>
  <r>
    <x v="800"/>
    <x v="0"/>
    <x v="1"/>
  </r>
  <r>
    <x v="2364"/>
    <x v="1"/>
    <x v="0"/>
  </r>
  <r>
    <x v="950"/>
    <x v="0"/>
    <x v="0"/>
  </r>
  <r>
    <x v="2371"/>
    <x v="1"/>
    <x v="0"/>
  </r>
  <r>
    <x v="897"/>
    <x v="0"/>
    <x v="1"/>
  </r>
  <r>
    <x v="562"/>
    <x v="1"/>
    <x v="0"/>
  </r>
  <r>
    <x v="665"/>
    <x v="1"/>
    <x v="1"/>
  </r>
  <r>
    <x v="996"/>
    <x v="2"/>
    <x v="1"/>
  </r>
  <r>
    <x v="2359"/>
    <x v="1"/>
    <x v="0"/>
  </r>
  <r>
    <x v="600"/>
    <x v="1"/>
    <x v="0"/>
  </r>
  <r>
    <x v="2372"/>
    <x v="1"/>
    <x v="0"/>
  </r>
  <r>
    <x v="678"/>
    <x v="4"/>
    <x v="0"/>
  </r>
  <r>
    <x v="799"/>
    <x v="0"/>
    <x v="0"/>
  </r>
  <r>
    <x v="363"/>
    <x v="3"/>
    <x v="0"/>
  </r>
  <r>
    <x v="1957"/>
    <x v="0"/>
    <x v="0"/>
  </r>
  <r>
    <x v="2373"/>
    <x v="1"/>
    <x v="1"/>
  </r>
  <r>
    <x v="2341"/>
    <x v="1"/>
    <x v="0"/>
  </r>
  <r>
    <x v="1465"/>
    <x v="3"/>
    <x v="0"/>
  </r>
  <r>
    <x v="2352"/>
    <x v="4"/>
    <x v="1"/>
  </r>
  <r>
    <x v="520"/>
    <x v="1"/>
    <x v="1"/>
  </r>
  <r>
    <x v="626"/>
    <x v="3"/>
    <x v="1"/>
  </r>
  <r>
    <x v="2374"/>
    <x v="1"/>
    <x v="1"/>
  </r>
  <r>
    <x v="1349"/>
    <x v="2"/>
    <x v="1"/>
  </r>
  <r>
    <x v="1502"/>
    <x v="4"/>
    <x v="0"/>
  </r>
  <r>
    <x v="1289"/>
    <x v="0"/>
    <x v="1"/>
  </r>
  <r>
    <x v="1756"/>
    <x v="0"/>
    <x v="0"/>
  </r>
  <r>
    <x v="2293"/>
    <x v="2"/>
    <x v="1"/>
  </r>
  <r>
    <x v="1119"/>
    <x v="1"/>
    <x v="0"/>
  </r>
  <r>
    <x v="818"/>
    <x v="1"/>
    <x v="0"/>
  </r>
  <r>
    <x v="670"/>
    <x v="1"/>
    <x v="0"/>
  </r>
  <r>
    <x v="2375"/>
    <x v="1"/>
    <x v="0"/>
  </r>
  <r>
    <x v="363"/>
    <x v="3"/>
    <x v="0"/>
  </r>
  <r>
    <x v="1537"/>
    <x v="0"/>
    <x v="1"/>
  </r>
  <r>
    <x v="418"/>
    <x v="4"/>
    <x v="0"/>
  </r>
  <r>
    <x v="1940"/>
    <x v="1"/>
    <x v="0"/>
  </r>
  <r>
    <x v="492"/>
    <x v="1"/>
    <x v="0"/>
  </r>
  <r>
    <x v="2376"/>
    <x v="4"/>
    <x v="0"/>
  </r>
  <r>
    <x v="678"/>
    <x v="4"/>
    <x v="0"/>
  </r>
  <r>
    <x v="2377"/>
    <x v="0"/>
    <x v="0"/>
  </r>
  <r>
    <x v="2378"/>
    <x v="1"/>
    <x v="0"/>
  </r>
  <r>
    <x v="301"/>
    <x v="3"/>
    <x v="0"/>
  </r>
  <r>
    <x v="764"/>
    <x v="1"/>
    <x v="0"/>
  </r>
  <r>
    <x v="320"/>
    <x v="0"/>
    <x v="0"/>
  </r>
  <r>
    <x v="2097"/>
    <x v="1"/>
    <x v="0"/>
  </r>
  <r>
    <x v="885"/>
    <x v="2"/>
    <x v="1"/>
  </r>
  <r>
    <x v="2247"/>
    <x v="0"/>
    <x v="0"/>
  </r>
  <r>
    <x v="416"/>
    <x v="1"/>
    <x v="0"/>
  </r>
  <r>
    <x v="1224"/>
    <x v="1"/>
    <x v="0"/>
  </r>
  <r>
    <x v="2379"/>
    <x v="3"/>
    <x v="1"/>
  </r>
  <r>
    <x v="1568"/>
    <x v="2"/>
    <x v="0"/>
  </r>
  <r>
    <x v="2380"/>
    <x v="1"/>
    <x v="0"/>
  </r>
  <r>
    <x v="1045"/>
    <x v="0"/>
    <x v="1"/>
  </r>
  <r>
    <x v="1929"/>
    <x v="3"/>
    <x v="0"/>
  </r>
  <r>
    <x v="440"/>
    <x v="3"/>
    <x v="1"/>
  </r>
  <r>
    <x v="418"/>
    <x v="4"/>
    <x v="0"/>
  </r>
  <r>
    <x v="341"/>
    <x v="0"/>
    <x v="0"/>
  </r>
  <r>
    <x v="487"/>
    <x v="1"/>
    <x v="0"/>
  </r>
  <r>
    <x v="640"/>
    <x v="1"/>
    <x v="0"/>
  </r>
  <r>
    <x v="826"/>
    <x v="1"/>
    <x v="0"/>
  </r>
  <r>
    <x v="2097"/>
    <x v="1"/>
    <x v="0"/>
  </r>
  <r>
    <x v="985"/>
    <x v="1"/>
    <x v="0"/>
  </r>
  <r>
    <x v="885"/>
    <x v="2"/>
    <x v="1"/>
  </r>
  <r>
    <x v="1971"/>
    <x v="1"/>
    <x v="0"/>
  </r>
  <r>
    <x v="678"/>
    <x v="4"/>
    <x v="0"/>
  </r>
  <r>
    <x v="828"/>
    <x v="1"/>
    <x v="0"/>
  </r>
  <r>
    <x v="2381"/>
    <x v="1"/>
    <x v="0"/>
  </r>
  <r>
    <x v="2382"/>
    <x v="1"/>
    <x v="0"/>
  </r>
  <r>
    <x v="1940"/>
    <x v="1"/>
    <x v="0"/>
  </r>
  <r>
    <x v="1969"/>
    <x v="0"/>
    <x v="1"/>
  </r>
  <r>
    <x v="2383"/>
    <x v="1"/>
    <x v="0"/>
  </r>
  <r>
    <x v="987"/>
    <x v="1"/>
    <x v="1"/>
  </r>
  <r>
    <x v="599"/>
    <x v="1"/>
    <x v="0"/>
  </r>
  <r>
    <x v="1224"/>
    <x v="1"/>
    <x v="0"/>
  </r>
  <r>
    <x v="594"/>
    <x v="1"/>
    <x v="1"/>
  </r>
  <r>
    <x v="371"/>
    <x v="2"/>
    <x v="1"/>
  </r>
  <r>
    <x v="477"/>
    <x v="1"/>
    <x v="0"/>
  </r>
  <r>
    <x v="724"/>
    <x v="1"/>
    <x v="0"/>
  </r>
  <r>
    <x v="1971"/>
    <x v="1"/>
    <x v="0"/>
  </r>
  <r>
    <x v="2295"/>
    <x v="1"/>
    <x v="0"/>
  </r>
  <r>
    <x v="405"/>
    <x v="2"/>
    <x v="0"/>
  </r>
  <r>
    <x v="727"/>
    <x v="4"/>
    <x v="0"/>
  </r>
  <r>
    <x v="27"/>
    <x v="1"/>
    <x v="0"/>
  </r>
  <r>
    <x v="764"/>
    <x v="1"/>
    <x v="0"/>
  </r>
  <r>
    <x v="1138"/>
    <x v="1"/>
    <x v="1"/>
  </r>
  <r>
    <x v="2384"/>
    <x v="1"/>
    <x v="0"/>
  </r>
  <r>
    <x v="2385"/>
    <x v="1"/>
    <x v="1"/>
  </r>
  <r>
    <x v="664"/>
    <x v="1"/>
    <x v="0"/>
  </r>
  <r>
    <x v="740"/>
    <x v="0"/>
    <x v="1"/>
  </r>
  <r>
    <x v="2285"/>
    <x v="2"/>
    <x v="0"/>
  </r>
  <r>
    <x v="2386"/>
    <x v="1"/>
    <x v="0"/>
  </r>
  <r>
    <x v="830"/>
    <x v="0"/>
    <x v="0"/>
  </r>
  <r>
    <x v="2387"/>
    <x v="1"/>
    <x v="0"/>
  </r>
  <r>
    <x v="2388"/>
    <x v="1"/>
    <x v="1"/>
  </r>
  <r>
    <x v="1326"/>
    <x v="1"/>
    <x v="1"/>
  </r>
  <r>
    <x v="603"/>
    <x v="1"/>
    <x v="0"/>
  </r>
  <r>
    <x v="2177"/>
    <x v="1"/>
    <x v="0"/>
  </r>
  <r>
    <x v="2389"/>
    <x v="1"/>
    <x v="1"/>
  </r>
  <r>
    <x v="1720"/>
    <x v="3"/>
    <x v="0"/>
  </r>
  <r>
    <x v="2390"/>
    <x v="1"/>
    <x v="0"/>
  </r>
  <r>
    <x v="452"/>
    <x v="4"/>
    <x v="0"/>
  </r>
  <r>
    <x v="350"/>
    <x v="1"/>
    <x v="0"/>
  </r>
  <r>
    <x v="691"/>
    <x v="0"/>
    <x v="0"/>
  </r>
  <r>
    <x v="2357"/>
    <x v="3"/>
    <x v="0"/>
  </r>
  <r>
    <x v="2210"/>
    <x v="1"/>
    <x v="0"/>
  </r>
  <r>
    <x v="1289"/>
    <x v="0"/>
    <x v="1"/>
  </r>
  <r>
    <x v="363"/>
    <x v="3"/>
    <x v="0"/>
  </r>
  <r>
    <x v="691"/>
    <x v="0"/>
    <x v="0"/>
  </r>
  <r>
    <x v="2391"/>
    <x v="1"/>
    <x v="0"/>
  </r>
  <r>
    <x v="2392"/>
    <x v="1"/>
    <x v="0"/>
  </r>
  <r>
    <x v="477"/>
    <x v="1"/>
    <x v="0"/>
  </r>
  <r>
    <x v="1224"/>
    <x v="1"/>
    <x v="0"/>
  </r>
  <r>
    <x v="972"/>
    <x v="1"/>
    <x v="0"/>
  </r>
  <r>
    <x v="416"/>
    <x v="1"/>
    <x v="0"/>
  </r>
  <r>
    <x v="440"/>
    <x v="3"/>
    <x v="1"/>
  </r>
  <r>
    <x v="2393"/>
    <x v="1"/>
    <x v="0"/>
  </r>
  <r>
    <x v="2317"/>
    <x v="1"/>
    <x v="0"/>
  </r>
  <r>
    <x v="1245"/>
    <x v="1"/>
    <x v="1"/>
  </r>
  <r>
    <x v="2213"/>
    <x v="3"/>
    <x v="0"/>
  </r>
  <r>
    <x v="603"/>
    <x v="1"/>
    <x v="0"/>
  </r>
  <r>
    <x v="1122"/>
    <x v="1"/>
    <x v="0"/>
  </r>
  <r>
    <x v="716"/>
    <x v="1"/>
    <x v="0"/>
  </r>
  <r>
    <x v="727"/>
    <x v="4"/>
    <x v="0"/>
  </r>
  <r>
    <x v="556"/>
    <x v="2"/>
    <x v="1"/>
  </r>
  <r>
    <x v="1562"/>
    <x v="1"/>
    <x v="1"/>
  </r>
  <r>
    <x v="1982"/>
    <x v="1"/>
    <x v="0"/>
  </r>
  <r>
    <x v="477"/>
    <x v="1"/>
    <x v="0"/>
  </r>
  <r>
    <x v="1224"/>
    <x v="1"/>
    <x v="0"/>
  </r>
  <r>
    <x v="2365"/>
    <x v="1"/>
    <x v="0"/>
  </r>
  <r>
    <x v="897"/>
    <x v="0"/>
    <x v="1"/>
  </r>
  <r>
    <x v="1045"/>
    <x v="0"/>
    <x v="1"/>
  </r>
  <r>
    <x v="2394"/>
    <x v="1"/>
    <x v="0"/>
  </r>
  <r>
    <x v="2097"/>
    <x v="1"/>
    <x v="0"/>
  </r>
  <r>
    <x v="2395"/>
    <x v="4"/>
    <x v="0"/>
  </r>
  <r>
    <x v="713"/>
    <x v="1"/>
    <x v="0"/>
  </r>
  <r>
    <x v="2396"/>
    <x v="1"/>
    <x v="1"/>
  </r>
  <r>
    <x v="675"/>
    <x v="1"/>
    <x v="1"/>
  </r>
  <r>
    <x v="2397"/>
    <x v="1"/>
    <x v="1"/>
  </r>
  <r>
    <x v="2398"/>
    <x v="1"/>
    <x v="1"/>
  </r>
  <r>
    <x v="1099"/>
    <x v="1"/>
    <x v="0"/>
  </r>
  <r>
    <x v="505"/>
    <x v="0"/>
    <x v="0"/>
  </r>
  <r>
    <x v="1289"/>
    <x v="0"/>
    <x v="1"/>
  </r>
  <r>
    <x v="583"/>
    <x v="1"/>
    <x v="0"/>
  </r>
  <r>
    <x v="2399"/>
    <x v="3"/>
    <x v="0"/>
  </r>
  <r>
    <x v="678"/>
    <x v="4"/>
    <x v="0"/>
  </r>
  <r>
    <x v="836"/>
    <x v="1"/>
    <x v="0"/>
  </r>
  <r>
    <x v="2400"/>
    <x v="0"/>
    <x v="0"/>
  </r>
  <r>
    <x v="913"/>
    <x v="0"/>
    <x v="1"/>
  </r>
  <r>
    <x v="384"/>
    <x v="1"/>
    <x v="1"/>
  </r>
  <r>
    <x v="716"/>
    <x v="1"/>
    <x v="0"/>
  </r>
  <r>
    <x v="320"/>
    <x v="0"/>
    <x v="0"/>
  </r>
  <r>
    <x v="462"/>
    <x v="4"/>
    <x v="0"/>
  </r>
  <r>
    <x v="996"/>
    <x v="2"/>
    <x v="1"/>
  </r>
  <r>
    <x v="2401"/>
    <x v="1"/>
    <x v="1"/>
  </r>
  <r>
    <x v="1224"/>
    <x v="1"/>
    <x v="0"/>
  </r>
  <r>
    <x v="583"/>
    <x v="1"/>
    <x v="0"/>
  </r>
  <r>
    <x v="794"/>
    <x v="0"/>
    <x v="0"/>
  </r>
  <r>
    <x v="2400"/>
    <x v="0"/>
    <x v="0"/>
  </r>
  <r>
    <x v="792"/>
    <x v="1"/>
    <x v="0"/>
  </r>
  <r>
    <x v="799"/>
    <x v="0"/>
    <x v="0"/>
  </r>
  <r>
    <x v="556"/>
    <x v="2"/>
    <x v="1"/>
  </r>
  <r>
    <x v="330"/>
    <x v="0"/>
    <x v="0"/>
  </r>
  <r>
    <x v="2325"/>
    <x v="4"/>
    <x v="1"/>
  </r>
  <r>
    <x v="2402"/>
    <x v="1"/>
    <x v="0"/>
  </r>
  <r>
    <x v="1399"/>
    <x v="1"/>
    <x v="0"/>
  </r>
  <r>
    <x v="1821"/>
    <x v="0"/>
    <x v="0"/>
  </r>
  <r>
    <x v="562"/>
    <x v="1"/>
    <x v="0"/>
  </r>
  <r>
    <x v="2248"/>
    <x v="2"/>
    <x v="1"/>
  </r>
  <r>
    <x v="1349"/>
    <x v="2"/>
    <x v="1"/>
  </r>
  <r>
    <x v="2403"/>
    <x v="3"/>
    <x v="0"/>
  </r>
  <r>
    <x v="2334"/>
    <x v="0"/>
    <x v="0"/>
  </r>
  <r>
    <x v="2263"/>
    <x v="3"/>
    <x v="0"/>
  </r>
  <r>
    <x v="1123"/>
    <x v="1"/>
    <x v="0"/>
  </r>
  <r>
    <x v="363"/>
    <x v="3"/>
    <x v="0"/>
  </r>
  <r>
    <x v="405"/>
    <x v="2"/>
    <x v="0"/>
  </r>
  <r>
    <x v="1840"/>
    <x v="1"/>
    <x v="0"/>
  </r>
  <r>
    <x v="1095"/>
    <x v="3"/>
    <x v="0"/>
  </r>
  <r>
    <x v="504"/>
    <x v="1"/>
    <x v="0"/>
  </r>
  <r>
    <x v="2402"/>
    <x v="1"/>
    <x v="0"/>
  </r>
  <r>
    <x v="2404"/>
    <x v="1"/>
    <x v="0"/>
  </r>
  <r>
    <x v="2405"/>
    <x v="3"/>
    <x v="0"/>
  </r>
  <r>
    <x v="1577"/>
    <x v="1"/>
    <x v="0"/>
  </r>
  <r>
    <x v="2406"/>
    <x v="2"/>
    <x v="0"/>
  </r>
  <r>
    <x v="1103"/>
    <x v="0"/>
    <x v="0"/>
  </r>
  <r>
    <x v="1821"/>
    <x v="0"/>
    <x v="0"/>
  </r>
  <r>
    <x v="664"/>
    <x v="1"/>
    <x v="0"/>
  </r>
  <r>
    <x v="1465"/>
    <x v="3"/>
    <x v="0"/>
  </r>
  <r>
    <x v="688"/>
    <x v="1"/>
    <x v="0"/>
  </r>
  <r>
    <x v="691"/>
    <x v="0"/>
    <x v="0"/>
  </r>
  <r>
    <x v="1058"/>
    <x v="1"/>
    <x v="0"/>
  </r>
  <r>
    <x v="2407"/>
    <x v="3"/>
    <x v="1"/>
  </r>
  <r>
    <x v="2408"/>
    <x v="4"/>
    <x v="0"/>
  </r>
  <r>
    <x v="1282"/>
    <x v="1"/>
    <x v="0"/>
  </r>
  <r>
    <x v="716"/>
    <x v="1"/>
    <x v="0"/>
  </r>
  <r>
    <x v="1099"/>
    <x v="1"/>
    <x v="0"/>
  </r>
  <r>
    <x v="856"/>
    <x v="0"/>
    <x v="0"/>
  </r>
  <r>
    <x v="2409"/>
    <x v="1"/>
    <x v="0"/>
  </r>
  <r>
    <x v="2410"/>
    <x v="0"/>
    <x v="0"/>
  </r>
  <r>
    <x v="2411"/>
    <x v="3"/>
    <x v="1"/>
  </r>
  <r>
    <x v="462"/>
    <x v="4"/>
    <x v="0"/>
  </r>
  <r>
    <x v="2412"/>
    <x v="1"/>
    <x v="0"/>
  </r>
  <r>
    <x v="1924"/>
    <x v="2"/>
    <x v="1"/>
  </r>
  <r>
    <x v="586"/>
    <x v="4"/>
    <x v="0"/>
  </r>
  <r>
    <x v="1970"/>
    <x v="0"/>
    <x v="0"/>
  </r>
  <r>
    <x v="1835"/>
    <x v="1"/>
    <x v="0"/>
  </r>
  <r>
    <x v="2413"/>
    <x v="1"/>
    <x v="0"/>
  </r>
  <r>
    <x v="1987"/>
    <x v="4"/>
    <x v="0"/>
  </r>
  <r>
    <x v="1296"/>
    <x v="1"/>
    <x v="0"/>
  </r>
  <r>
    <x v="2414"/>
    <x v="1"/>
    <x v="1"/>
  </r>
  <r>
    <x v="1064"/>
    <x v="2"/>
    <x v="0"/>
  </r>
  <r>
    <x v="770"/>
    <x v="2"/>
    <x v="0"/>
  </r>
  <r>
    <x v="977"/>
    <x v="0"/>
    <x v="0"/>
  </r>
  <r>
    <x v="693"/>
    <x v="4"/>
    <x v="0"/>
  </r>
  <r>
    <x v="1058"/>
    <x v="1"/>
    <x v="0"/>
  </r>
  <r>
    <x v="1959"/>
    <x v="4"/>
    <x v="0"/>
  </r>
  <r>
    <x v="2415"/>
    <x v="1"/>
    <x v="1"/>
  </r>
  <r>
    <x v="1684"/>
    <x v="1"/>
    <x v="0"/>
  </r>
  <r>
    <x v="462"/>
    <x v="4"/>
    <x v="0"/>
  </r>
  <r>
    <x v="996"/>
    <x v="2"/>
    <x v="1"/>
  </r>
  <r>
    <x v="2416"/>
    <x v="1"/>
    <x v="0"/>
  </r>
  <r>
    <x v="794"/>
    <x v="0"/>
    <x v="0"/>
  </r>
  <r>
    <x v="710"/>
    <x v="1"/>
    <x v="0"/>
  </r>
  <r>
    <x v="512"/>
    <x v="1"/>
    <x v="0"/>
  </r>
  <r>
    <x v="389"/>
    <x v="0"/>
    <x v="0"/>
  </r>
  <r>
    <x v="1349"/>
    <x v="2"/>
    <x v="1"/>
  </r>
  <r>
    <x v="1058"/>
    <x v="1"/>
    <x v="0"/>
  </r>
  <r>
    <x v="196"/>
    <x v="2"/>
    <x v="0"/>
  </r>
  <r>
    <x v="350"/>
    <x v="1"/>
    <x v="0"/>
  </r>
  <r>
    <x v="2152"/>
    <x v="0"/>
    <x v="1"/>
  </r>
  <r>
    <x v="405"/>
    <x v="2"/>
    <x v="0"/>
  </r>
  <r>
    <x v="495"/>
    <x v="0"/>
    <x v="0"/>
  </r>
  <r>
    <x v="1770"/>
    <x v="1"/>
    <x v="0"/>
  </r>
  <r>
    <x v="419"/>
    <x v="1"/>
    <x v="0"/>
  </r>
  <r>
    <x v="1099"/>
    <x v="1"/>
    <x v="0"/>
  </r>
  <r>
    <x v="310"/>
    <x v="1"/>
    <x v="0"/>
  </r>
  <r>
    <x v="626"/>
    <x v="3"/>
    <x v="1"/>
  </r>
  <r>
    <x v="996"/>
    <x v="2"/>
    <x v="1"/>
  </r>
  <r>
    <x v="301"/>
    <x v="3"/>
    <x v="0"/>
  </r>
  <r>
    <x v="2417"/>
    <x v="0"/>
    <x v="1"/>
  </r>
  <r>
    <x v="1970"/>
    <x v="0"/>
    <x v="0"/>
  </r>
  <r>
    <x v="2371"/>
    <x v="1"/>
    <x v="0"/>
  </r>
  <r>
    <x v="1970"/>
    <x v="0"/>
    <x v="0"/>
  </r>
  <r>
    <x v="1224"/>
    <x v="1"/>
    <x v="0"/>
  </r>
  <r>
    <x v="567"/>
    <x v="1"/>
    <x v="0"/>
  </r>
  <r>
    <x v="2418"/>
    <x v="1"/>
    <x v="0"/>
  </r>
  <r>
    <x v="912"/>
    <x v="1"/>
    <x v="1"/>
  </r>
  <r>
    <x v="2419"/>
    <x v="1"/>
    <x v="0"/>
  </r>
  <r>
    <x v="1562"/>
    <x v="1"/>
    <x v="1"/>
  </r>
  <r>
    <x v="958"/>
    <x v="2"/>
    <x v="1"/>
  </r>
  <r>
    <x v="764"/>
    <x v="1"/>
    <x v="0"/>
  </r>
  <r>
    <x v="343"/>
    <x v="1"/>
    <x v="1"/>
  </r>
  <r>
    <x v="2259"/>
    <x v="1"/>
    <x v="1"/>
  </r>
  <r>
    <x v="465"/>
    <x v="0"/>
    <x v="1"/>
  </r>
  <r>
    <x v="2011"/>
    <x v="3"/>
    <x v="1"/>
  </r>
  <r>
    <x v="540"/>
    <x v="0"/>
    <x v="0"/>
  </r>
  <r>
    <x v="2420"/>
    <x v="2"/>
    <x v="1"/>
  </r>
  <r>
    <x v="583"/>
    <x v="1"/>
    <x v="0"/>
  </r>
  <r>
    <x v="2239"/>
    <x v="1"/>
    <x v="0"/>
  </r>
  <r>
    <x v="697"/>
    <x v="1"/>
    <x v="1"/>
  </r>
  <r>
    <x v="1349"/>
    <x v="2"/>
    <x v="1"/>
  </r>
  <r>
    <x v="1349"/>
    <x v="2"/>
    <x v="1"/>
  </r>
  <r>
    <x v="915"/>
    <x v="2"/>
    <x v="1"/>
  </r>
  <r>
    <x v="885"/>
    <x v="2"/>
    <x v="1"/>
  </r>
  <r>
    <x v="321"/>
    <x v="0"/>
    <x v="0"/>
  </r>
  <r>
    <x v="1224"/>
    <x v="1"/>
    <x v="0"/>
  </r>
  <r>
    <x v="1465"/>
    <x v="3"/>
    <x v="0"/>
  </r>
  <r>
    <x v="363"/>
    <x v="3"/>
    <x v="0"/>
  </r>
  <r>
    <x v="363"/>
    <x v="3"/>
    <x v="0"/>
  </r>
  <r>
    <x v="1465"/>
    <x v="3"/>
    <x v="0"/>
  </r>
  <r>
    <x v="1224"/>
    <x v="1"/>
    <x v="0"/>
  </r>
  <r>
    <x v="2317"/>
    <x v="1"/>
    <x v="0"/>
  </r>
  <r>
    <x v="956"/>
    <x v="1"/>
    <x v="1"/>
  </r>
  <r>
    <x v="1191"/>
    <x v="2"/>
    <x v="1"/>
  </r>
  <r>
    <x v="794"/>
    <x v="0"/>
    <x v="0"/>
  </r>
  <r>
    <x v="320"/>
    <x v="0"/>
    <x v="0"/>
  </r>
  <r>
    <x v="930"/>
    <x v="1"/>
    <x v="0"/>
  </r>
  <r>
    <x v="812"/>
    <x v="1"/>
    <x v="0"/>
  </r>
  <r>
    <x v="2293"/>
    <x v="2"/>
    <x v="1"/>
  </r>
  <r>
    <x v="306"/>
    <x v="0"/>
    <x v="0"/>
  </r>
  <r>
    <x v="704"/>
    <x v="4"/>
    <x v="0"/>
  </r>
  <r>
    <x v="1099"/>
    <x v="1"/>
    <x v="0"/>
  </r>
  <r>
    <x v="816"/>
    <x v="2"/>
    <x v="0"/>
  </r>
  <r>
    <x v="871"/>
    <x v="1"/>
    <x v="0"/>
  </r>
  <r>
    <x v="1224"/>
    <x v="1"/>
    <x v="0"/>
  </r>
  <r>
    <x v="1224"/>
    <x v="1"/>
    <x v="0"/>
  </r>
  <r>
    <x v="556"/>
    <x v="2"/>
    <x v="1"/>
  </r>
  <r>
    <x v="691"/>
    <x v="0"/>
    <x v="0"/>
  </r>
  <r>
    <x v="495"/>
    <x v="0"/>
    <x v="0"/>
  </r>
  <r>
    <x v="459"/>
    <x v="0"/>
    <x v="1"/>
  </r>
  <r>
    <x v="1224"/>
    <x v="1"/>
    <x v="0"/>
  </r>
  <r>
    <x v="405"/>
    <x v="2"/>
    <x v="0"/>
  </r>
  <r>
    <x v="996"/>
    <x v="2"/>
    <x v="1"/>
  </r>
  <r>
    <x v="811"/>
    <x v="1"/>
    <x v="1"/>
  </r>
  <r>
    <x v="902"/>
    <x v="2"/>
    <x v="1"/>
  </r>
  <r>
    <x v="940"/>
    <x v="2"/>
    <x v="1"/>
  </r>
  <r>
    <x v="2259"/>
    <x v="1"/>
    <x v="1"/>
  </r>
  <r>
    <x v="958"/>
    <x v="2"/>
    <x v="1"/>
  </r>
  <r>
    <x v="1976"/>
    <x v="1"/>
    <x v="0"/>
  </r>
  <r>
    <x v="879"/>
    <x v="0"/>
    <x v="0"/>
  </r>
  <r>
    <x v="716"/>
    <x v="1"/>
    <x v="0"/>
  </r>
  <r>
    <x v="1004"/>
    <x v="0"/>
    <x v="0"/>
  </r>
  <r>
    <x v="359"/>
    <x v="2"/>
    <x v="1"/>
  </r>
  <r>
    <x v="341"/>
    <x v="0"/>
    <x v="0"/>
  </r>
  <r>
    <x v="2421"/>
    <x v="1"/>
    <x v="0"/>
  </r>
  <r>
    <x v="1827"/>
    <x v="3"/>
    <x v="0"/>
  </r>
  <r>
    <x v="405"/>
    <x v="2"/>
    <x v="0"/>
  </r>
  <r>
    <x v="1971"/>
    <x v="1"/>
    <x v="0"/>
  </r>
  <r>
    <x v="1099"/>
    <x v="1"/>
    <x v="0"/>
  </r>
  <r>
    <x v="2309"/>
    <x v="1"/>
    <x v="0"/>
  </r>
  <r>
    <x v="462"/>
    <x v="4"/>
    <x v="0"/>
  </r>
  <r>
    <x v="363"/>
    <x v="3"/>
    <x v="0"/>
  </r>
  <r>
    <x v="2422"/>
    <x v="2"/>
    <x v="0"/>
  </r>
  <r>
    <x v="306"/>
    <x v="0"/>
    <x v="0"/>
  </r>
  <r>
    <x v="2423"/>
    <x v="1"/>
    <x v="0"/>
  </r>
  <r>
    <x v="320"/>
    <x v="0"/>
    <x v="0"/>
  </r>
  <r>
    <x v="364"/>
    <x v="1"/>
    <x v="0"/>
  </r>
  <r>
    <x v="440"/>
    <x v="3"/>
    <x v="1"/>
  </r>
  <r>
    <x v="2424"/>
    <x v="3"/>
    <x v="0"/>
  </r>
  <r>
    <x v="320"/>
    <x v="0"/>
    <x v="0"/>
  </r>
  <r>
    <x v="1987"/>
    <x v="4"/>
    <x v="0"/>
  </r>
  <r>
    <x v="2425"/>
    <x v="0"/>
    <x v="0"/>
  </r>
  <r>
    <x v="535"/>
    <x v="1"/>
    <x v="0"/>
  </r>
  <r>
    <x v="320"/>
    <x v="0"/>
    <x v="0"/>
  </r>
  <r>
    <x v="583"/>
    <x v="1"/>
    <x v="0"/>
  </r>
  <r>
    <x v="656"/>
    <x v="0"/>
    <x v="0"/>
  </r>
  <r>
    <x v="499"/>
    <x v="3"/>
    <x v="0"/>
  </r>
  <r>
    <x v="738"/>
    <x v="1"/>
    <x v="0"/>
  </r>
  <r>
    <x v="1224"/>
    <x v="1"/>
    <x v="0"/>
  </r>
  <r>
    <x v="1465"/>
    <x v="3"/>
    <x v="0"/>
  </r>
  <r>
    <x v="1982"/>
    <x v="1"/>
    <x v="0"/>
  </r>
  <r>
    <x v="1124"/>
    <x v="1"/>
    <x v="0"/>
  </r>
  <r>
    <x v="310"/>
    <x v="1"/>
    <x v="0"/>
  </r>
  <r>
    <x v="2426"/>
    <x v="0"/>
    <x v="0"/>
  </r>
  <r>
    <x v="2427"/>
    <x v="2"/>
    <x v="0"/>
  </r>
  <r>
    <x v="492"/>
    <x v="1"/>
    <x v="0"/>
  </r>
  <r>
    <x v="1119"/>
    <x v="1"/>
    <x v="0"/>
  </r>
  <r>
    <x v="518"/>
    <x v="1"/>
    <x v="0"/>
  </r>
  <r>
    <x v="899"/>
    <x v="1"/>
    <x v="0"/>
  </r>
  <r>
    <x v="1119"/>
    <x v="1"/>
    <x v="0"/>
  </r>
  <r>
    <x v="657"/>
    <x v="1"/>
    <x v="1"/>
  </r>
  <r>
    <x v="556"/>
    <x v="2"/>
    <x v="1"/>
  </r>
  <r>
    <x v="2011"/>
    <x v="3"/>
    <x v="1"/>
  </r>
  <r>
    <x v="2331"/>
    <x v="4"/>
    <x v="1"/>
  </r>
  <r>
    <x v="977"/>
    <x v="0"/>
    <x v="0"/>
  </r>
  <r>
    <x v="2428"/>
    <x v="0"/>
    <x v="1"/>
  </r>
  <r>
    <x v="474"/>
    <x v="0"/>
    <x v="1"/>
  </r>
  <r>
    <x v="628"/>
    <x v="1"/>
    <x v="0"/>
  </r>
  <r>
    <x v="2429"/>
    <x v="1"/>
    <x v="0"/>
  </r>
  <r>
    <x v="492"/>
    <x v="1"/>
    <x v="0"/>
  </r>
  <r>
    <x v="1349"/>
    <x v="2"/>
    <x v="1"/>
  </r>
  <r>
    <x v="477"/>
    <x v="1"/>
    <x v="0"/>
  </r>
  <r>
    <x v="389"/>
    <x v="0"/>
    <x v="0"/>
  </r>
  <r>
    <x v="2411"/>
    <x v="3"/>
    <x v="1"/>
  </r>
  <r>
    <x v="2258"/>
    <x v="1"/>
    <x v="0"/>
  </r>
  <r>
    <x v="535"/>
    <x v="1"/>
    <x v="0"/>
  </r>
  <r>
    <x v="2430"/>
    <x v="1"/>
    <x v="0"/>
  </r>
  <r>
    <x v="363"/>
    <x v="3"/>
    <x v="0"/>
  </r>
  <r>
    <x v="996"/>
    <x v="2"/>
    <x v="1"/>
  </r>
  <r>
    <x v="526"/>
    <x v="0"/>
    <x v="0"/>
  </r>
  <r>
    <x v="1102"/>
    <x v="1"/>
    <x v="1"/>
  </r>
  <r>
    <x v="557"/>
    <x v="1"/>
    <x v="1"/>
  </r>
  <r>
    <x v="1031"/>
    <x v="0"/>
    <x v="0"/>
  </r>
  <r>
    <x v="2431"/>
    <x v="1"/>
    <x v="0"/>
  </r>
  <r>
    <x v="363"/>
    <x v="3"/>
    <x v="0"/>
  </r>
  <r>
    <x v="343"/>
    <x v="1"/>
    <x v="1"/>
  </r>
  <r>
    <x v="2302"/>
    <x v="3"/>
    <x v="0"/>
  </r>
  <r>
    <x v="2432"/>
    <x v="1"/>
    <x v="0"/>
  </r>
  <r>
    <x v="2433"/>
    <x v="3"/>
    <x v="0"/>
  </r>
  <r>
    <x v="1959"/>
    <x v="4"/>
    <x v="0"/>
  </r>
  <r>
    <x v="2434"/>
    <x v="1"/>
    <x v="0"/>
  </r>
  <r>
    <x v="977"/>
    <x v="0"/>
    <x v="0"/>
  </r>
  <r>
    <x v="856"/>
    <x v="0"/>
    <x v="0"/>
  </r>
  <r>
    <x v="2435"/>
    <x v="1"/>
    <x v="0"/>
  </r>
  <r>
    <x v="462"/>
    <x v="4"/>
    <x v="0"/>
  </r>
  <r>
    <x v="351"/>
    <x v="1"/>
    <x v="0"/>
  </r>
  <r>
    <x v="1553"/>
    <x v="4"/>
    <x v="0"/>
  </r>
  <r>
    <x v="1245"/>
    <x v="1"/>
    <x v="1"/>
  </r>
  <r>
    <x v="2259"/>
    <x v="1"/>
    <x v="1"/>
  </r>
  <r>
    <x v="1315"/>
    <x v="1"/>
    <x v="0"/>
  </r>
  <r>
    <x v="1011"/>
    <x v="1"/>
    <x v="0"/>
  </r>
  <r>
    <x v="720"/>
    <x v="1"/>
    <x v="0"/>
  </r>
  <r>
    <x v="996"/>
    <x v="2"/>
    <x v="1"/>
  </r>
  <r>
    <x v="2436"/>
    <x v="1"/>
    <x v="0"/>
  </r>
  <r>
    <x v="341"/>
    <x v="0"/>
    <x v="0"/>
  </r>
  <r>
    <x v="1755"/>
    <x v="1"/>
    <x v="0"/>
  </r>
  <r>
    <x v="1970"/>
    <x v="0"/>
    <x v="0"/>
  </r>
  <r>
    <x v="555"/>
    <x v="2"/>
    <x v="0"/>
  </r>
  <r>
    <x v="451"/>
    <x v="2"/>
    <x v="0"/>
  </r>
  <r>
    <x v="486"/>
    <x v="1"/>
    <x v="0"/>
  </r>
  <r>
    <x v="190"/>
    <x v="2"/>
    <x v="0"/>
  </r>
  <r>
    <x v="844"/>
    <x v="1"/>
    <x v="0"/>
  </r>
  <r>
    <x v="1827"/>
    <x v="3"/>
    <x v="0"/>
  </r>
  <r>
    <x v="2437"/>
    <x v="1"/>
    <x v="0"/>
  </r>
  <r>
    <x v="2438"/>
    <x v="1"/>
    <x v="0"/>
  </r>
  <r>
    <x v="390"/>
    <x v="4"/>
    <x v="0"/>
  </r>
  <r>
    <x v="2433"/>
    <x v="3"/>
    <x v="0"/>
  </r>
  <r>
    <x v="1345"/>
    <x v="1"/>
    <x v="0"/>
  </r>
  <r>
    <x v="723"/>
    <x v="1"/>
    <x v="0"/>
  </r>
  <r>
    <x v="1987"/>
    <x v="4"/>
    <x v="0"/>
  </r>
  <r>
    <x v="1315"/>
    <x v="1"/>
    <x v="0"/>
  </r>
  <r>
    <x v="696"/>
    <x v="0"/>
    <x v="0"/>
  </r>
  <r>
    <x v="2386"/>
    <x v="1"/>
    <x v="0"/>
  </r>
  <r>
    <x v="2411"/>
    <x v="3"/>
    <x v="1"/>
  </r>
  <r>
    <x v="452"/>
    <x v="4"/>
    <x v="0"/>
  </r>
  <r>
    <x v="462"/>
    <x v="4"/>
    <x v="0"/>
  </r>
  <r>
    <x v="1122"/>
    <x v="1"/>
    <x v="0"/>
  </r>
  <r>
    <x v="996"/>
    <x v="2"/>
    <x v="1"/>
  </r>
  <r>
    <x v="678"/>
    <x v="4"/>
    <x v="0"/>
  </r>
  <r>
    <x v="1924"/>
    <x v="2"/>
    <x v="1"/>
  </r>
  <r>
    <x v="1827"/>
    <x v="3"/>
    <x v="0"/>
  </r>
  <r>
    <x v="2383"/>
    <x v="1"/>
    <x v="0"/>
  </r>
  <r>
    <x v="1970"/>
    <x v="0"/>
    <x v="0"/>
  </r>
  <r>
    <x v="495"/>
    <x v="0"/>
    <x v="0"/>
  </r>
  <r>
    <x v="1224"/>
    <x v="1"/>
    <x v="0"/>
  </r>
  <r>
    <x v="779"/>
    <x v="0"/>
    <x v="0"/>
  </r>
  <r>
    <x v="729"/>
    <x v="0"/>
    <x v="1"/>
  </r>
  <r>
    <x v="556"/>
    <x v="2"/>
    <x v="1"/>
  </r>
  <r>
    <x v="1770"/>
    <x v="1"/>
    <x v="0"/>
  </r>
  <r>
    <x v="1756"/>
    <x v="0"/>
    <x v="0"/>
  </r>
  <r>
    <x v="556"/>
    <x v="2"/>
    <x v="1"/>
  </r>
  <r>
    <x v="2205"/>
    <x v="1"/>
    <x v="0"/>
  </r>
  <r>
    <x v="2439"/>
    <x v="1"/>
    <x v="0"/>
  </r>
  <r>
    <x v="1756"/>
    <x v="0"/>
    <x v="0"/>
  </r>
  <r>
    <x v="306"/>
    <x v="0"/>
    <x v="0"/>
  </r>
  <r>
    <x v="556"/>
    <x v="2"/>
    <x v="1"/>
  </r>
  <r>
    <x v="462"/>
    <x v="4"/>
    <x v="0"/>
  </r>
  <r>
    <x v="2057"/>
    <x v="1"/>
    <x v="0"/>
  </r>
  <r>
    <x v="486"/>
    <x v="1"/>
    <x v="0"/>
  </r>
  <r>
    <x v="2440"/>
    <x v="4"/>
    <x v="0"/>
  </r>
  <r>
    <x v="730"/>
    <x v="1"/>
    <x v="0"/>
  </r>
  <r>
    <x v="440"/>
    <x v="3"/>
    <x v="1"/>
  </r>
  <r>
    <x v="363"/>
    <x v="3"/>
    <x v="0"/>
  </r>
  <r>
    <x v="2441"/>
    <x v="1"/>
    <x v="1"/>
  </r>
  <r>
    <x v="310"/>
    <x v="1"/>
    <x v="0"/>
  </r>
  <r>
    <x v="716"/>
    <x v="1"/>
    <x v="0"/>
  </r>
  <r>
    <x v="2442"/>
    <x v="1"/>
    <x v="0"/>
  </r>
  <r>
    <x v="865"/>
    <x v="1"/>
    <x v="1"/>
  </r>
  <r>
    <x v="416"/>
    <x v="1"/>
    <x v="0"/>
  </r>
  <r>
    <x v="2430"/>
    <x v="1"/>
    <x v="0"/>
  </r>
  <r>
    <x v="2443"/>
    <x v="2"/>
    <x v="0"/>
  </r>
  <r>
    <x v="320"/>
    <x v="0"/>
    <x v="0"/>
  </r>
  <r>
    <x v="2444"/>
    <x v="1"/>
    <x v="0"/>
  </r>
  <r>
    <x v="320"/>
    <x v="0"/>
    <x v="0"/>
  </r>
  <r>
    <x v="2206"/>
    <x v="1"/>
    <x v="0"/>
  </r>
  <r>
    <x v="997"/>
    <x v="1"/>
    <x v="0"/>
  </r>
  <r>
    <x v="1962"/>
    <x v="1"/>
    <x v="1"/>
  </r>
  <r>
    <x v="2445"/>
    <x v="0"/>
    <x v="0"/>
  </r>
  <r>
    <x v="2446"/>
    <x v="1"/>
    <x v="0"/>
  </r>
  <r>
    <x v="716"/>
    <x v="1"/>
    <x v="0"/>
  </r>
  <r>
    <x v="567"/>
    <x v="1"/>
    <x v="0"/>
  </r>
  <r>
    <x v="2447"/>
    <x v="1"/>
    <x v="0"/>
  </r>
  <r>
    <x v="816"/>
    <x v="2"/>
    <x v="0"/>
  </r>
  <r>
    <x v="827"/>
    <x v="1"/>
    <x v="0"/>
  </r>
  <r>
    <x v="2432"/>
    <x v="1"/>
    <x v="0"/>
  </r>
  <r>
    <x v="640"/>
    <x v="1"/>
    <x v="0"/>
  </r>
  <r>
    <x v="542"/>
    <x v="1"/>
    <x v="0"/>
  </r>
  <r>
    <x v="2448"/>
    <x v="0"/>
    <x v="0"/>
  </r>
  <r>
    <x v="1970"/>
    <x v="0"/>
    <x v="0"/>
  </r>
  <r>
    <x v="745"/>
    <x v="1"/>
    <x v="0"/>
  </r>
  <r>
    <x v="363"/>
    <x v="3"/>
    <x v="0"/>
  </r>
  <r>
    <x v="512"/>
    <x v="1"/>
    <x v="0"/>
  </r>
  <r>
    <x v="2449"/>
    <x v="1"/>
    <x v="0"/>
  </r>
  <r>
    <x v="2450"/>
    <x v="1"/>
    <x v="0"/>
  </r>
  <r>
    <x v="2222"/>
    <x v="1"/>
    <x v="0"/>
  </r>
  <r>
    <x v="2451"/>
    <x v="1"/>
    <x v="0"/>
  </r>
  <r>
    <x v="1987"/>
    <x v="4"/>
    <x v="0"/>
  </r>
  <r>
    <x v="2452"/>
    <x v="2"/>
    <x v="0"/>
  </r>
  <r>
    <x v="320"/>
    <x v="0"/>
    <x v="0"/>
  </r>
  <r>
    <x v="713"/>
    <x v="1"/>
    <x v="0"/>
  </r>
  <r>
    <x v="2453"/>
    <x v="1"/>
    <x v="0"/>
  </r>
  <r>
    <x v="1289"/>
    <x v="0"/>
    <x v="1"/>
  </r>
  <r>
    <x v="2454"/>
    <x v="0"/>
    <x v="0"/>
  </r>
  <r>
    <x v="745"/>
    <x v="1"/>
    <x v="0"/>
  </r>
  <r>
    <x v="2340"/>
    <x v="0"/>
    <x v="0"/>
  </r>
  <r>
    <x v="996"/>
    <x v="2"/>
    <x v="1"/>
  </r>
  <r>
    <x v="505"/>
    <x v="0"/>
    <x v="0"/>
  </r>
  <r>
    <x v="1770"/>
    <x v="1"/>
    <x v="0"/>
  </r>
  <r>
    <x v="678"/>
    <x v="4"/>
    <x v="0"/>
  </r>
  <r>
    <x v="2437"/>
    <x v="1"/>
    <x v="0"/>
  </r>
  <r>
    <x v="486"/>
    <x v="1"/>
    <x v="0"/>
  </r>
  <r>
    <x v="780"/>
    <x v="1"/>
    <x v="0"/>
  </r>
  <r>
    <x v="2432"/>
    <x v="1"/>
    <x v="0"/>
  </r>
  <r>
    <x v="1013"/>
    <x v="1"/>
    <x v="0"/>
  </r>
  <r>
    <x v="1911"/>
    <x v="1"/>
    <x v="0"/>
  </r>
  <r>
    <x v="535"/>
    <x v="1"/>
    <x v="0"/>
  </r>
  <r>
    <x v="1099"/>
    <x v="1"/>
    <x v="0"/>
  </r>
  <r>
    <x v="1119"/>
    <x v="1"/>
    <x v="0"/>
  </r>
  <r>
    <x v="2455"/>
    <x v="1"/>
    <x v="0"/>
  </r>
  <r>
    <x v="879"/>
    <x v="0"/>
    <x v="0"/>
  </r>
  <r>
    <x v="2423"/>
    <x v="1"/>
    <x v="0"/>
  </r>
  <r>
    <x v="469"/>
    <x v="2"/>
    <x v="0"/>
  </r>
  <r>
    <x v="902"/>
    <x v="2"/>
    <x v="1"/>
  </r>
  <r>
    <x v="2456"/>
    <x v="0"/>
    <x v="0"/>
  </r>
  <r>
    <x v="856"/>
    <x v="0"/>
    <x v="0"/>
  </r>
  <r>
    <x v="907"/>
    <x v="1"/>
    <x v="1"/>
  </r>
  <r>
    <x v="1827"/>
    <x v="3"/>
    <x v="0"/>
  </r>
  <r>
    <x v="1770"/>
    <x v="1"/>
    <x v="0"/>
  </r>
  <r>
    <x v="737"/>
    <x v="4"/>
    <x v="1"/>
  </r>
  <r>
    <x v="1103"/>
    <x v="0"/>
    <x v="0"/>
  </r>
  <r>
    <x v="1992"/>
    <x v="1"/>
    <x v="1"/>
  </r>
  <r>
    <x v="2457"/>
    <x v="3"/>
    <x v="1"/>
  </r>
  <r>
    <x v="2377"/>
    <x v="0"/>
    <x v="0"/>
  </r>
  <r>
    <x v="2458"/>
    <x v="1"/>
    <x v="1"/>
  </r>
  <r>
    <x v="475"/>
    <x v="0"/>
    <x v="0"/>
  </r>
  <r>
    <x v="416"/>
    <x v="1"/>
    <x v="0"/>
  </r>
  <r>
    <x v="996"/>
    <x v="2"/>
    <x v="1"/>
  </r>
  <r>
    <x v="1119"/>
    <x v="1"/>
    <x v="0"/>
  </r>
  <r>
    <x v="2398"/>
    <x v="1"/>
    <x v="1"/>
  </r>
  <r>
    <x v="310"/>
    <x v="1"/>
    <x v="0"/>
  </r>
  <r>
    <x v="2459"/>
    <x v="1"/>
    <x v="0"/>
  </r>
  <r>
    <x v="2115"/>
    <x v="1"/>
    <x v="0"/>
  </r>
  <r>
    <x v="350"/>
    <x v="1"/>
    <x v="0"/>
  </r>
  <r>
    <x v="724"/>
    <x v="1"/>
    <x v="0"/>
  </r>
  <r>
    <x v="383"/>
    <x v="4"/>
    <x v="0"/>
  </r>
  <r>
    <x v="2378"/>
    <x v="1"/>
    <x v="0"/>
  </r>
  <r>
    <x v="2138"/>
    <x v="1"/>
    <x v="0"/>
  </r>
  <r>
    <x v="1946"/>
    <x v="1"/>
    <x v="0"/>
  </r>
  <r>
    <x v="800"/>
    <x v="0"/>
    <x v="1"/>
  </r>
  <r>
    <x v="548"/>
    <x v="4"/>
    <x v="1"/>
  </r>
  <r>
    <x v="468"/>
    <x v="1"/>
    <x v="0"/>
  </r>
  <r>
    <x v="711"/>
    <x v="2"/>
    <x v="1"/>
  </r>
  <r>
    <x v="2460"/>
    <x v="1"/>
    <x v="1"/>
  </r>
  <r>
    <x v="2461"/>
    <x v="1"/>
    <x v="0"/>
  </r>
  <r>
    <x v="583"/>
    <x v="1"/>
    <x v="0"/>
  </r>
  <r>
    <x v="2462"/>
    <x v="1"/>
    <x v="1"/>
  </r>
  <r>
    <x v="1770"/>
    <x v="1"/>
    <x v="0"/>
  </r>
  <r>
    <x v="616"/>
    <x v="0"/>
    <x v="1"/>
  </r>
  <r>
    <x v="842"/>
    <x v="0"/>
    <x v="0"/>
  </r>
  <r>
    <x v="2098"/>
    <x v="1"/>
    <x v="0"/>
  </r>
  <r>
    <x v="2386"/>
    <x v="1"/>
    <x v="0"/>
  </r>
  <r>
    <x v="1913"/>
    <x v="2"/>
    <x v="0"/>
  </r>
  <r>
    <x v="14"/>
    <x v="0"/>
    <x v="0"/>
  </r>
  <r>
    <x v="492"/>
    <x v="1"/>
    <x v="0"/>
  </r>
  <r>
    <x v="2463"/>
    <x v="1"/>
    <x v="0"/>
  </r>
  <r>
    <x v="418"/>
    <x v="4"/>
    <x v="0"/>
  </r>
  <r>
    <x v="2464"/>
    <x v="3"/>
    <x v="1"/>
  </r>
  <r>
    <x v="2354"/>
    <x v="1"/>
    <x v="1"/>
  </r>
  <r>
    <x v="2353"/>
    <x v="3"/>
    <x v="0"/>
  </r>
  <r>
    <x v="1375"/>
    <x v="1"/>
    <x v="0"/>
  </r>
  <r>
    <x v="1465"/>
    <x v="3"/>
    <x v="0"/>
  </r>
  <r>
    <x v="2331"/>
    <x v="4"/>
    <x v="1"/>
  </r>
  <r>
    <x v="780"/>
    <x v="1"/>
    <x v="0"/>
  </r>
  <r>
    <x v="2465"/>
    <x v="1"/>
    <x v="0"/>
  </r>
  <r>
    <x v="196"/>
    <x v="2"/>
    <x v="0"/>
  </r>
  <r>
    <x v="416"/>
    <x v="1"/>
    <x v="0"/>
  </r>
  <r>
    <x v="1971"/>
    <x v="1"/>
    <x v="0"/>
  </r>
  <r>
    <x v="320"/>
    <x v="0"/>
    <x v="0"/>
  </r>
  <r>
    <x v="736"/>
    <x v="3"/>
    <x v="1"/>
  </r>
  <r>
    <x v="567"/>
    <x v="1"/>
    <x v="0"/>
  </r>
  <r>
    <x v="2452"/>
    <x v="2"/>
    <x v="0"/>
  </r>
  <r>
    <x v="1827"/>
    <x v="3"/>
    <x v="0"/>
  </r>
  <r>
    <x v="2466"/>
    <x v="1"/>
    <x v="0"/>
  </r>
  <r>
    <x v="534"/>
    <x v="0"/>
    <x v="0"/>
  </r>
  <r>
    <x v="2316"/>
    <x v="0"/>
    <x v="0"/>
  </r>
  <r>
    <x v="504"/>
    <x v="1"/>
    <x v="0"/>
  </r>
  <r>
    <x v="727"/>
    <x v="4"/>
    <x v="0"/>
  </r>
  <r>
    <x v="190"/>
    <x v="2"/>
    <x v="0"/>
  </r>
  <r>
    <x v="2467"/>
    <x v="1"/>
    <x v="0"/>
  </r>
  <r>
    <x v="914"/>
    <x v="1"/>
    <x v="0"/>
  </r>
  <r>
    <x v="1970"/>
    <x v="0"/>
    <x v="0"/>
  </r>
  <r>
    <x v="799"/>
    <x v="0"/>
    <x v="0"/>
  </r>
  <r>
    <x v="495"/>
    <x v="0"/>
    <x v="0"/>
  </r>
  <r>
    <x v="1282"/>
    <x v="1"/>
    <x v="0"/>
  </r>
  <r>
    <x v="520"/>
    <x v="1"/>
    <x v="1"/>
  </r>
  <r>
    <x v="577"/>
    <x v="1"/>
    <x v="0"/>
  </r>
  <r>
    <x v="1447"/>
    <x v="0"/>
    <x v="1"/>
  </r>
  <r>
    <x v="1959"/>
    <x v="4"/>
    <x v="0"/>
  </r>
  <r>
    <x v="2468"/>
    <x v="0"/>
    <x v="1"/>
  </r>
  <r>
    <x v="1008"/>
    <x v="1"/>
    <x v="0"/>
  </r>
  <r>
    <x v="601"/>
    <x v="2"/>
    <x v="1"/>
  </r>
  <r>
    <x v="2469"/>
    <x v="1"/>
    <x v="0"/>
  </r>
  <r>
    <x v="713"/>
    <x v="1"/>
    <x v="0"/>
  </r>
  <r>
    <x v="1061"/>
    <x v="2"/>
    <x v="1"/>
  </r>
  <r>
    <x v="1987"/>
    <x v="4"/>
    <x v="0"/>
  </r>
  <r>
    <x v="1424"/>
    <x v="1"/>
    <x v="0"/>
  </r>
  <r>
    <x v="603"/>
    <x v="1"/>
    <x v="0"/>
  </r>
  <r>
    <x v="2470"/>
    <x v="1"/>
    <x v="0"/>
  </r>
  <r>
    <x v="2011"/>
    <x v="3"/>
    <x v="1"/>
  </r>
  <r>
    <x v="418"/>
    <x v="4"/>
    <x v="0"/>
  </r>
  <r>
    <x v="492"/>
    <x v="1"/>
    <x v="0"/>
  </r>
  <r>
    <x v="711"/>
    <x v="2"/>
    <x v="1"/>
  </r>
  <r>
    <x v="2350"/>
    <x v="2"/>
    <x v="0"/>
  </r>
  <r>
    <x v="827"/>
    <x v="1"/>
    <x v="0"/>
  </r>
  <r>
    <x v="977"/>
    <x v="0"/>
    <x v="0"/>
  </r>
  <r>
    <x v="908"/>
    <x v="2"/>
    <x v="0"/>
  </r>
  <r>
    <x v="713"/>
    <x v="1"/>
    <x v="0"/>
  </r>
  <r>
    <x v="577"/>
    <x v="1"/>
    <x v="0"/>
  </r>
  <r>
    <x v="2467"/>
    <x v="1"/>
    <x v="0"/>
  </r>
  <r>
    <x v="1756"/>
    <x v="0"/>
    <x v="0"/>
  </r>
  <r>
    <x v="1970"/>
    <x v="0"/>
    <x v="0"/>
  </r>
  <r>
    <x v="2431"/>
    <x v="1"/>
    <x v="0"/>
  </r>
  <r>
    <x v="2409"/>
    <x v="1"/>
    <x v="0"/>
  </r>
  <r>
    <x v="343"/>
    <x v="1"/>
    <x v="1"/>
  </r>
  <r>
    <x v="492"/>
    <x v="1"/>
    <x v="0"/>
  </r>
  <r>
    <x v="2471"/>
    <x v="1"/>
    <x v="0"/>
  </r>
  <r>
    <x v="2472"/>
    <x v="1"/>
    <x v="0"/>
  </r>
  <r>
    <x v="1913"/>
    <x v="2"/>
    <x v="0"/>
  </r>
  <r>
    <x v="2462"/>
    <x v="1"/>
    <x v="1"/>
  </r>
  <r>
    <x v="1948"/>
    <x v="1"/>
    <x v="0"/>
  </r>
  <r>
    <x v="842"/>
    <x v="0"/>
    <x v="0"/>
  </r>
  <r>
    <x v="2473"/>
    <x v="1"/>
    <x v="0"/>
  </r>
  <r>
    <x v="921"/>
    <x v="1"/>
    <x v="1"/>
  </r>
  <r>
    <x v="1061"/>
    <x v="2"/>
    <x v="1"/>
  </r>
  <r>
    <x v="518"/>
    <x v="1"/>
    <x v="0"/>
  </r>
  <r>
    <x v="1946"/>
    <x v="1"/>
    <x v="0"/>
  </r>
  <r>
    <x v="2177"/>
    <x v="1"/>
    <x v="0"/>
  </r>
  <r>
    <x v="791"/>
    <x v="1"/>
    <x v="0"/>
  </r>
  <r>
    <x v="944"/>
    <x v="1"/>
    <x v="0"/>
  </r>
  <r>
    <x v="330"/>
    <x v="0"/>
    <x v="0"/>
  </r>
  <r>
    <x v="363"/>
    <x v="3"/>
    <x v="0"/>
  </r>
  <r>
    <x v="363"/>
    <x v="3"/>
    <x v="0"/>
  </r>
  <r>
    <x v="996"/>
    <x v="2"/>
    <x v="1"/>
  </r>
  <r>
    <x v="459"/>
    <x v="0"/>
    <x v="1"/>
  </r>
  <r>
    <x v="556"/>
    <x v="2"/>
    <x v="1"/>
  </r>
  <r>
    <x v="996"/>
    <x v="2"/>
    <x v="1"/>
  </r>
  <r>
    <x v="827"/>
    <x v="1"/>
    <x v="0"/>
  </r>
  <r>
    <x v="2474"/>
    <x v="1"/>
    <x v="0"/>
  </r>
  <r>
    <x v="594"/>
    <x v="1"/>
    <x v="1"/>
  </r>
  <r>
    <x v="2436"/>
    <x v="1"/>
    <x v="0"/>
  </r>
  <r>
    <x v="606"/>
    <x v="0"/>
    <x v="0"/>
  </r>
  <r>
    <x v="1941"/>
    <x v="4"/>
    <x v="0"/>
  </r>
  <r>
    <x v="1082"/>
    <x v="1"/>
    <x v="0"/>
  </r>
  <r>
    <x v="2475"/>
    <x v="1"/>
    <x v="0"/>
  </r>
  <r>
    <x v="1253"/>
    <x v="0"/>
    <x v="0"/>
  </r>
  <r>
    <x v="2476"/>
    <x v="2"/>
    <x v="0"/>
  </r>
  <r>
    <x v="299"/>
    <x v="1"/>
    <x v="0"/>
  </r>
  <r>
    <x v="2477"/>
    <x v="1"/>
    <x v="0"/>
  </r>
  <r>
    <x v="2331"/>
    <x v="4"/>
    <x v="1"/>
  </r>
  <r>
    <x v="643"/>
    <x v="1"/>
    <x v="0"/>
  </r>
  <r>
    <x v="2340"/>
    <x v="0"/>
    <x v="0"/>
  </r>
  <r>
    <x v="1309"/>
    <x v="1"/>
    <x v="1"/>
  </r>
  <r>
    <x v="2478"/>
    <x v="2"/>
    <x v="0"/>
  </r>
  <r>
    <x v="462"/>
    <x v="4"/>
    <x v="0"/>
  </r>
  <r>
    <x v="775"/>
    <x v="3"/>
    <x v="0"/>
  </r>
  <r>
    <x v="468"/>
    <x v="1"/>
    <x v="0"/>
  </r>
  <r>
    <x v="2479"/>
    <x v="1"/>
    <x v="0"/>
  </r>
  <r>
    <x v="716"/>
    <x v="1"/>
    <x v="0"/>
  </r>
  <r>
    <x v="2222"/>
    <x v="1"/>
    <x v="0"/>
  </r>
  <r>
    <x v="1061"/>
    <x v="2"/>
    <x v="1"/>
  </r>
  <r>
    <x v="2480"/>
    <x v="3"/>
    <x v="0"/>
  </r>
  <r>
    <x v="1119"/>
    <x v="1"/>
    <x v="0"/>
  </r>
  <r>
    <x v="1892"/>
    <x v="0"/>
    <x v="0"/>
  </r>
  <r>
    <x v="2481"/>
    <x v="1"/>
    <x v="0"/>
  </r>
  <r>
    <x v="563"/>
    <x v="1"/>
    <x v="0"/>
  </r>
  <r>
    <x v="594"/>
    <x v="1"/>
    <x v="1"/>
  </r>
  <r>
    <x v="301"/>
    <x v="3"/>
    <x v="0"/>
  </r>
  <r>
    <x v="2474"/>
    <x v="1"/>
    <x v="0"/>
  </r>
  <r>
    <x v="2431"/>
    <x v="1"/>
    <x v="0"/>
  </r>
  <r>
    <x v="840"/>
    <x v="1"/>
    <x v="0"/>
  </r>
  <r>
    <x v="2451"/>
    <x v="1"/>
    <x v="0"/>
  </r>
  <r>
    <x v="678"/>
    <x v="4"/>
    <x v="0"/>
  </r>
  <r>
    <x v="1000"/>
    <x v="1"/>
    <x v="0"/>
  </r>
  <r>
    <x v="1156"/>
    <x v="4"/>
    <x v="1"/>
  </r>
  <r>
    <x v="363"/>
    <x v="3"/>
    <x v="0"/>
  </r>
  <r>
    <x v="1008"/>
    <x v="1"/>
    <x v="0"/>
  </r>
  <r>
    <x v="446"/>
    <x v="1"/>
    <x v="0"/>
  </r>
  <r>
    <x v="14"/>
    <x v="0"/>
    <x v="0"/>
  </r>
  <r>
    <x v="908"/>
    <x v="2"/>
    <x v="0"/>
  </r>
  <r>
    <x v="2482"/>
    <x v="1"/>
    <x v="1"/>
  </r>
  <r>
    <x v="2483"/>
    <x v="0"/>
    <x v="0"/>
  </r>
  <r>
    <x v="485"/>
    <x v="2"/>
    <x v="1"/>
  </r>
  <r>
    <x v="492"/>
    <x v="1"/>
    <x v="0"/>
  </r>
  <r>
    <x v="1061"/>
    <x v="2"/>
    <x v="1"/>
  </r>
  <r>
    <x v="2484"/>
    <x v="0"/>
    <x v="0"/>
  </r>
  <r>
    <x v="2485"/>
    <x v="4"/>
    <x v="0"/>
  </r>
  <r>
    <x v="462"/>
    <x v="4"/>
    <x v="0"/>
  </r>
  <r>
    <x v="2486"/>
    <x v="4"/>
    <x v="0"/>
  </r>
  <r>
    <x v="101"/>
    <x v="1"/>
    <x v="0"/>
  </r>
  <r>
    <x v="2138"/>
    <x v="1"/>
    <x v="0"/>
  </r>
  <r>
    <x v="678"/>
    <x v="4"/>
    <x v="0"/>
  </r>
  <r>
    <x v="518"/>
    <x v="1"/>
    <x v="0"/>
  </r>
  <r>
    <x v="2480"/>
    <x v="3"/>
    <x v="0"/>
  </r>
  <r>
    <x v="2487"/>
    <x v="2"/>
    <x v="0"/>
  </r>
  <r>
    <x v="1624"/>
    <x v="2"/>
    <x v="1"/>
  </r>
  <r>
    <x v="320"/>
    <x v="0"/>
    <x v="0"/>
  </r>
  <r>
    <x v="306"/>
    <x v="0"/>
    <x v="0"/>
  </r>
  <r>
    <x v="2208"/>
    <x v="1"/>
    <x v="0"/>
  </r>
  <r>
    <x v="1262"/>
    <x v="3"/>
    <x v="0"/>
  </r>
  <r>
    <x v="1061"/>
    <x v="2"/>
    <x v="1"/>
  </r>
  <r>
    <x v="1429"/>
    <x v="0"/>
    <x v="0"/>
  </r>
  <r>
    <x v="1827"/>
    <x v="3"/>
    <x v="0"/>
  </r>
  <r>
    <x v="1099"/>
    <x v="1"/>
    <x v="0"/>
  </r>
  <r>
    <x v="2488"/>
    <x v="1"/>
    <x v="0"/>
  </r>
  <r>
    <x v="468"/>
    <x v="1"/>
    <x v="0"/>
  </r>
  <r>
    <x v="2489"/>
    <x v="1"/>
    <x v="0"/>
  </r>
  <r>
    <x v="1926"/>
    <x v="1"/>
    <x v="0"/>
  </r>
  <r>
    <x v="486"/>
    <x v="1"/>
    <x v="0"/>
  </r>
  <r>
    <x v="356"/>
    <x v="1"/>
    <x v="0"/>
  </r>
  <r>
    <x v="78"/>
    <x v="1"/>
    <x v="0"/>
  </r>
  <r>
    <x v="556"/>
    <x v="2"/>
    <x v="1"/>
  </r>
  <r>
    <x v="2186"/>
    <x v="1"/>
    <x v="0"/>
  </r>
  <r>
    <x v="791"/>
    <x v="1"/>
    <x v="0"/>
  </r>
  <r>
    <x v="1296"/>
    <x v="1"/>
    <x v="0"/>
  </r>
  <r>
    <x v="2231"/>
    <x v="0"/>
    <x v="0"/>
  </r>
  <r>
    <x v="2206"/>
    <x v="1"/>
    <x v="0"/>
  </r>
  <r>
    <x v="1119"/>
    <x v="1"/>
    <x v="0"/>
  </r>
  <r>
    <x v="2490"/>
    <x v="1"/>
    <x v="0"/>
  </r>
  <r>
    <x v="363"/>
    <x v="3"/>
    <x v="0"/>
  </r>
  <r>
    <x v="1099"/>
    <x v="1"/>
    <x v="0"/>
  </r>
  <r>
    <x v="594"/>
    <x v="1"/>
    <x v="1"/>
  </r>
  <r>
    <x v="2491"/>
    <x v="3"/>
    <x v="0"/>
  </r>
  <r>
    <x v="1327"/>
    <x v="1"/>
    <x v="1"/>
  </r>
  <r>
    <x v="2492"/>
    <x v="1"/>
    <x v="0"/>
  </r>
  <r>
    <x v="383"/>
    <x v="4"/>
    <x v="0"/>
  </r>
  <r>
    <x v="2493"/>
    <x v="3"/>
    <x v="1"/>
  </r>
  <r>
    <x v="2309"/>
    <x v="1"/>
    <x v="0"/>
  </r>
  <r>
    <x v="2494"/>
    <x v="4"/>
    <x v="0"/>
  </r>
  <r>
    <x v="1099"/>
    <x v="1"/>
    <x v="0"/>
  </r>
  <r>
    <x v="1122"/>
    <x v="1"/>
    <x v="0"/>
  </r>
  <r>
    <x v="542"/>
    <x v="1"/>
    <x v="0"/>
  </r>
  <r>
    <x v="914"/>
    <x v="1"/>
    <x v="0"/>
  </r>
  <r>
    <x v="2495"/>
    <x v="2"/>
    <x v="1"/>
  </r>
  <r>
    <x v="2496"/>
    <x v="1"/>
    <x v="0"/>
  </r>
  <r>
    <x v="2497"/>
    <x v="1"/>
    <x v="1"/>
  </r>
  <r>
    <x v="363"/>
    <x v="3"/>
    <x v="0"/>
  </r>
  <r>
    <x v="2498"/>
    <x v="1"/>
    <x v="0"/>
  </r>
  <r>
    <x v="2499"/>
    <x v="0"/>
    <x v="0"/>
  </r>
  <r>
    <x v="1424"/>
    <x v="1"/>
    <x v="0"/>
  </r>
  <r>
    <x v="14"/>
    <x v="0"/>
    <x v="0"/>
  </r>
  <r>
    <x v="1138"/>
    <x v="1"/>
    <x v="1"/>
  </r>
  <r>
    <x v="320"/>
    <x v="0"/>
    <x v="0"/>
  </r>
  <r>
    <x v="897"/>
    <x v="0"/>
    <x v="1"/>
  </r>
  <r>
    <x v="996"/>
    <x v="2"/>
    <x v="1"/>
  </r>
  <r>
    <x v="2463"/>
    <x v="1"/>
    <x v="0"/>
  </r>
  <r>
    <x v="2176"/>
    <x v="1"/>
    <x v="0"/>
  </r>
  <r>
    <x v="50"/>
    <x v="3"/>
    <x v="0"/>
  </r>
  <r>
    <x v="2240"/>
    <x v="1"/>
    <x v="1"/>
  </r>
  <r>
    <x v="832"/>
    <x v="1"/>
    <x v="1"/>
  </r>
  <r>
    <x v="487"/>
    <x v="1"/>
    <x v="0"/>
  </r>
  <r>
    <x v="492"/>
    <x v="1"/>
    <x v="0"/>
  </r>
  <r>
    <x v="14"/>
    <x v="0"/>
    <x v="0"/>
  </r>
  <r>
    <x v="2477"/>
    <x v="1"/>
    <x v="0"/>
  </r>
  <r>
    <x v="860"/>
    <x v="1"/>
    <x v="0"/>
  </r>
  <r>
    <x v="1315"/>
    <x v="1"/>
    <x v="0"/>
  </r>
  <r>
    <x v="1723"/>
    <x v="3"/>
    <x v="1"/>
  </r>
  <r>
    <x v="996"/>
    <x v="2"/>
    <x v="1"/>
  </r>
  <r>
    <x v="1122"/>
    <x v="1"/>
    <x v="0"/>
  </r>
  <r>
    <x v="603"/>
    <x v="1"/>
    <x v="0"/>
  </r>
  <r>
    <x v="363"/>
    <x v="3"/>
    <x v="0"/>
  </r>
  <r>
    <x v="1082"/>
    <x v="1"/>
    <x v="0"/>
  </r>
  <r>
    <x v="320"/>
    <x v="0"/>
    <x v="0"/>
  </r>
  <r>
    <x v="2500"/>
    <x v="4"/>
    <x v="1"/>
  </r>
  <r>
    <x v="50"/>
    <x v="3"/>
    <x v="0"/>
  </r>
  <r>
    <x v="486"/>
    <x v="1"/>
    <x v="0"/>
  </r>
  <r>
    <x v="2501"/>
    <x v="1"/>
    <x v="0"/>
  </r>
  <r>
    <x v="2502"/>
    <x v="3"/>
    <x v="0"/>
  </r>
  <r>
    <x v="2503"/>
    <x v="1"/>
    <x v="0"/>
  </r>
  <r>
    <x v="548"/>
    <x v="4"/>
    <x v="1"/>
  </r>
  <r>
    <x v="2504"/>
    <x v="1"/>
    <x v="0"/>
  </r>
  <r>
    <x v="1104"/>
    <x v="1"/>
    <x v="1"/>
  </r>
  <r>
    <x v="2505"/>
    <x v="1"/>
    <x v="0"/>
  </r>
  <r>
    <x v="50"/>
    <x v="3"/>
    <x v="0"/>
  </r>
  <r>
    <x v="556"/>
    <x v="2"/>
    <x v="1"/>
  </r>
  <r>
    <x v="2506"/>
    <x v="1"/>
    <x v="0"/>
  </r>
  <r>
    <x v="631"/>
    <x v="2"/>
    <x v="0"/>
  </r>
  <r>
    <x v="2507"/>
    <x v="3"/>
    <x v="0"/>
  </r>
  <r>
    <x v="855"/>
    <x v="0"/>
    <x v="0"/>
  </r>
  <r>
    <x v="314"/>
    <x v="4"/>
    <x v="0"/>
  </r>
  <r>
    <x v="1399"/>
    <x v="1"/>
    <x v="0"/>
  </r>
  <r>
    <x v="2508"/>
    <x v="1"/>
    <x v="1"/>
  </r>
  <r>
    <x v="2438"/>
    <x v="1"/>
    <x v="0"/>
  </r>
  <r>
    <x v="996"/>
    <x v="2"/>
    <x v="1"/>
  </r>
  <r>
    <x v="2509"/>
    <x v="1"/>
    <x v="1"/>
  </r>
  <r>
    <x v="1099"/>
    <x v="1"/>
    <x v="0"/>
  </r>
  <r>
    <x v="306"/>
    <x v="0"/>
    <x v="0"/>
  </r>
  <r>
    <x v="405"/>
    <x v="2"/>
    <x v="0"/>
  </r>
  <r>
    <x v="1061"/>
    <x v="2"/>
    <x v="1"/>
  </r>
  <r>
    <x v="2098"/>
    <x v="1"/>
    <x v="0"/>
  </r>
  <r>
    <x v="320"/>
    <x v="0"/>
    <x v="0"/>
  </r>
  <r>
    <x v="2510"/>
    <x v="1"/>
    <x v="1"/>
  </r>
  <r>
    <x v="1045"/>
    <x v="0"/>
    <x v="1"/>
  </r>
  <r>
    <x v="2511"/>
    <x v="1"/>
    <x v="0"/>
  </r>
  <r>
    <x v="452"/>
    <x v="4"/>
    <x v="0"/>
  </r>
  <r>
    <x v="2000"/>
    <x v="0"/>
    <x v="0"/>
  </r>
  <r>
    <x v="2512"/>
    <x v="3"/>
    <x v="0"/>
  </r>
  <r>
    <x v="1565"/>
    <x v="1"/>
    <x v="0"/>
  </r>
  <r>
    <x v="363"/>
    <x v="3"/>
    <x v="0"/>
  </r>
  <r>
    <x v="2240"/>
    <x v="1"/>
    <x v="1"/>
  </r>
  <r>
    <x v="520"/>
    <x v="1"/>
    <x v="1"/>
  </r>
  <r>
    <x v="2312"/>
    <x v="0"/>
    <x v="0"/>
  </r>
  <r>
    <x v="1962"/>
    <x v="1"/>
    <x v="1"/>
  </r>
  <r>
    <x v="416"/>
    <x v="1"/>
    <x v="0"/>
  </r>
  <r>
    <x v="2513"/>
    <x v="3"/>
    <x v="0"/>
  </r>
  <r>
    <x v="2503"/>
    <x v="1"/>
    <x v="0"/>
  </r>
  <r>
    <x v="1082"/>
    <x v="1"/>
    <x v="0"/>
  </r>
  <r>
    <x v="307"/>
    <x v="1"/>
    <x v="0"/>
  </r>
  <r>
    <x v="1008"/>
    <x v="1"/>
    <x v="0"/>
  </r>
  <r>
    <x v="2206"/>
    <x v="1"/>
    <x v="0"/>
  </r>
  <r>
    <x v="2514"/>
    <x v="1"/>
    <x v="1"/>
  </r>
  <r>
    <x v="1124"/>
    <x v="1"/>
    <x v="0"/>
  </r>
  <r>
    <x v="2515"/>
    <x v="1"/>
    <x v="1"/>
  </r>
  <r>
    <x v="556"/>
    <x v="2"/>
    <x v="1"/>
  </r>
  <r>
    <x v="487"/>
    <x v="1"/>
    <x v="0"/>
  </r>
  <r>
    <x v="364"/>
    <x v="1"/>
    <x v="0"/>
  </r>
  <r>
    <x v="860"/>
    <x v="1"/>
    <x v="0"/>
  </r>
  <r>
    <x v="2516"/>
    <x v="1"/>
    <x v="0"/>
  </r>
  <r>
    <x v="495"/>
    <x v="0"/>
    <x v="0"/>
  </r>
  <r>
    <x v="719"/>
    <x v="1"/>
    <x v="0"/>
  </r>
  <r>
    <x v="556"/>
    <x v="2"/>
    <x v="1"/>
  </r>
  <r>
    <x v="1122"/>
    <x v="1"/>
    <x v="0"/>
  </r>
  <r>
    <x v="310"/>
    <x v="1"/>
    <x v="0"/>
  </r>
  <r>
    <x v="594"/>
    <x v="1"/>
    <x v="1"/>
  </r>
  <r>
    <x v="1717"/>
    <x v="3"/>
    <x v="1"/>
  </r>
  <r>
    <x v="1008"/>
    <x v="1"/>
    <x v="0"/>
  </r>
  <r>
    <x v="1797"/>
    <x v="0"/>
    <x v="0"/>
  </r>
  <r>
    <x v="678"/>
    <x v="4"/>
    <x v="0"/>
  </r>
  <r>
    <x v="737"/>
    <x v="4"/>
    <x v="1"/>
  </r>
  <r>
    <x v="1289"/>
    <x v="0"/>
    <x v="1"/>
  </r>
  <r>
    <x v="764"/>
    <x v="1"/>
    <x v="0"/>
  </r>
  <r>
    <x v="1562"/>
    <x v="1"/>
    <x v="1"/>
  </r>
  <r>
    <x v="2139"/>
    <x v="0"/>
    <x v="0"/>
  </r>
  <r>
    <x v="664"/>
    <x v="1"/>
    <x v="0"/>
  </r>
  <r>
    <x v="1011"/>
    <x v="1"/>
    <x v="0"/>
  </r>
  <r>
    <x v="799"/>
    <x v="0"/>
    <x v="0"/>
  </r>
  <r>
    <x v="2517"/>
    <x v="0"/>
    <x v="1"/>
  </r>
  <r>
    <x v="486"/>
    <x v="1"/>
    <x v="0"/>
  </r>
  <r>
    <x v="301"/>
    <x v="3"/>
    <x v="0"/>
  </r>
  <r>
    <x v="2456"/>
    <x v="0"/>
    <x v="0"/>
  </r>
  <r>
    <x v="1941"/>
    <x v="4"/>
    <x v="0"/>
  </r>
  <r>
    <x v="2350"/>
    <x v="2"/>
    <x v="0"/>
  </r>
  <r>
    <x v="363"/>
    <x v="3"/>
    <x v="0"/>
  </r>
  <r>
    <x v="492"/>
    <x v="1"/>
    <x v="0"/>
  </r>
  <r>
    <x v="716"/>
    <x v="1"/>
    <x v="0"/>
  </r>
  <r>
    <x v="1099"/>
    <x v="1"/>
    <x v="0"/>
  </r>
  <r>
    <x v="836"/>
    <x v="1"/>
    <x v="0"/>
  </r>
  <r>
    <x v="1004"/>
    <x v="0"/>
    <x v="0"/>
  </r>
  <r>
    <x v="977"/>
    <x v="0"/>
    <x v="0"/>
  </r>
  <r>
    <x v="1808"/>
    <x v="0"/>
    <x v="0"/>
  </r>
  <r>
    <x v="628"/>
    <x v="1"/>
    <x v="0"/>
  </r>
  <r>
    <x v="414"/>
    <x v="2"/>
    <x v="1"/>
  </r>
  <r>
    <x v="1553"/>
    <x v="4"/>
    <x v="0"/>
  </r>
  <r>
    <x v="2518"/>
    <x v="1"/>
    <x v="0"/>
  </r>
  <r>
    <x v="363"/>
    <x v="3"/>
    <x v="0"/>
  </r>
  <r>
    <x v="1296"/>
    <x v="1"/>
    <x v="0"/>
  </r>
  <r>
    <x v="842"/>
    <x v="0"/>
    <x v="0"/>
  </r>
  <r>
    <x v="2519"/>
    <x v="1"/>
    <x v="0"/>
  </r>
  <r>
    <x v="462"/>
    <x v="4"/>
    <x v="0"/>
  </r>
  <r>
    <x v="2326"/>
    <x v="1"/>
    <x v="0"/>
  </r>
  <r>
    <x v="871"/>
    <x v="1"/>
    <x v="0"/>
  </r>
  <r>
    <x v="668"/>
    <x v="0"/>
    <x v="0"/>
  </r>
  <r>
    <x v="487"/>
    <x v="1"/>
    <x v="0"/>
  </r>
  <r>
    <x v="836"/>
    <x v="1"/>
    <x v="0"/>
  </r>
  <r>
    <x v="2006"/>
    <x v="1"/>
    <x v="1"/>
  </r>
  <r>
    <x v="709"/>
    <x v="4"/>
    <x v="0"/>
  </r>
  <r>
    <x v="1122"/>
    <x v="1"/>
    <x v="0"/>
  </r>
  <r>
    <x v="679"/>
    <x v="2"/>
    <x v="1"/>
  </r>
  <r>
    <x v="556"/>
    <x v="2"/>
    <x v="1"/>
  </r>
  <r>
    <x v="998"/>
    <x v="0"/>
    <x v="1"/>
  </r>
  <r>
    <x v="577"/>
    <x v="1"/>
    <x v="0"/>
  </r>
  <r>
    <x v="320"/>
    <x v="0"/>
    <x v="0"/>
  </r>
  <r>
    <x v="359"/>
    <x v="2"/>
    <x v="1"/>
  </r>
  <r>
    <x v="548"/>
    <x v="4"/>
    <x v="1"/>
  </r>
  <r>
    <x v="593"/>
    <x v="1"/>
    <x v="0"/>
  </r>
  <r>
    <x v="2520"/>
    <x v="1"/>
    <x v="1"/>
  </r>
  <r>
    <x v="485"/>
    <x v="2"/>
    <x v="1"/>
  </r>
  <r>
    <x v="556"/>
    <x v="2"/>
    <x v="1"/>
  </r>
  <r>
    <x v="1061"/>
    <x v="2"/>
    <x v="1"/>
  </r>
  <r>
    <x v="586"/>
    <x v="4"/>
    <x v="0"/>
  </r>
  <r>
    <x v="998"/>
    <x v="0"/>
    <x v="1"/>
  </r>
  <r>
    <x v="556"/>
    <x v="2"/>
    <x v="1"/>
  </r>
  <r>
    <x v="2521"/>
    <x v="0"/>
    <x v="0"/>
  </r>
  <r>
    <x v="2014"/>
    <x v="1"/>
    <x v="0"/>
  </r>
  <r>
    <x v="2522"/>
    <x v="1"/>
    <x v="1"/>
  </r>
  <r>
    <x v="2523"/>
    <x v="1"/>
    <x v="0"/>
  </r>
  <r>
    <x v="487"/>
    <x v="1"/>
    <x v="0"/>
  </r>
  <r>
    <x v="764"/>
    <x v="1"/>
    <x v="0"/>
  </r>
  <r>
    <x v="2524"/>
    <x v="1"/>
    <x v="0"/>
  </r>
  <r>
    <x v="2525"/>
    <x v="1"/>
    <x v="0"/>
  </r>
  <r>
    <x v="2526"/>
    <x v="1"/>
    <x v="0"/>
  </r>
  <r>
    <x v="836"/>
    <x v="1"/>
    <x v="0"/>
  </r>
  <r>
    <x v="1122"/>
    <x v="1"/>
    <x v="0"/>
  </r>
  <r>
    <x v="2527"/>
    <x v="1"/>
    <x v="1"/>
  </r>
  <r>
    <x v="2528"/>
    <x v="0"/>
    <x v="0"/>
  </r>
  <r>
    <x v="486"/>
    <x v="1"/>
    <x v="0"/>
  </r>
  <r>
    <x v="799"/>
    <x v="0"/>
    <x v="0"/>
  </r>
  <r>
    <x v="487"/>
    <x v="1"/>
    <x v="0"/>
  </r>
  <r>
    <x v="1223"/>
    <x v="1"/>
    <x v="0"/>
  </r>
  <r>
    <x v="791"/>
    <x v="1"/>
    <x v="0"/>
  </r>
  <r>
    <x v="842"/>
    <x v="0"/>
    <x v="0"/>
  </r>
  <r>
    <x v="628"/>
    <x v="1"/>
    <x v="0"/>
  </r>
  <r>
    <x v="827"/>
    <x v="1"/>
    <x v="0"/>
  </r>
  <r>
    <x v="420"/>
    <x v="1"/>
    <x v="1"/>
  </r>
  <r>
    <x v="764"/>
    <x v="1"/>
    <x v="0"/>
  </r>
  <r>
    <x v="996"/>
    <x v="2"/>
    <x v="1"/>
  </r>
  <r>
    <x v="556"/>
    <x v="2"/>
    <x v="1"/>
  </r>
  <r>
    <x v="1122"/>
    <x v="1"/>
    <x v="0"/>
  </r>
  <r>
    <x v="1756"/>
    <x v="0"/>
    <x v="0"/>
  </r>
  <r>
    <x v="740"/>
    <x v="0"/>
    <x v="1"/>
  </r>
  <r>
    <x v="1034"/>
    <x v="1"/>
    <x v="0"/>
  </r>
  <r>
    <x v="2520"/>
    <x v="1"/>
    <x v="1"/>
  </r>
  <r>
    <x v="2529"/>
    <x v="0"/>
    <x v="0"/>
  </r>
  <r>
    <x v="2530"/>
    <x v="1"/>
    <x v="0"/>
  </r>
  <r>
    <x v="2531"/>
    <x v="3"/>
    <x v="1"/>
  </r>
  <r>
    <x v="996"/>
    <x v="2"/>
    <x v="1"/>
  </r>
  <r>
    <x v="2524"/>
    <x v="1"/>
    <x v="0"/>
  </r>
  <r>
    <x v="2532"/>
    <x v="1"/>
    <x v="1"/>
  </r>
  <r>
    <x v="594"/>
    <x v="1"/>
    <x v="1"/>
  </r>
  <r>
    <x v="440"/>
    <x v="3"/>
    <x v="1"/>
  </r>
  <r>
    <x v="389"/>
    <x v="0"/>
    <x v="0"/>
  </r>
  <r>
    <x v="2533"/>
    <x v="1"/>
    <x v="1"/>
  </r>
  <r>
    <x v="2287"/>
    <x v="1"/>
    <x v="1"/>
  </r>
  <r>
    <x v="816"/>
    <x v="2"/>
    <x v="0"/>
  </r>
  <r>
    <x v="856"/>
    <x v="0"/>
    <x v="0"/>
  </r>
  <r>
    <x v="756"/>
    <x v="0"/>
    <x v="0"/>
  </r>
  <r>
    <x v="2204"/>
    <x v="2"/>
    <x v="0"/>
  </r>
  <r>
    <x v="1736"/>
    <x v="3"/>
    <x v="1"/>
  </r>
  <r>
    <x v="2534"/>
    <x v="3"/>
    <x v="1"/>
  </r>
  <r>
    <x v="594"/>
    <x v="1"/>
    <x v="1"/>
  </r>
  <r>
    <x v="343"/>
    <x v="1"/>
    <x v="1"/>
  </r>
  <r>
    <x v="405"/>
    <x v="2"/>
    <x v="0"/>
  </r>
  <r>
    <x v="1058"/>
    <x v="1"/>
    <x v="0"/>
  </r>
  <r>
    <x v="1655"/>
    <x v="0"/>
    <x v="0"/>
  </r>
  <r>
    <x v="1004"/>
    <x v="0"/>
    <x v="0"/>
  </r>
  <r>
    <x v="2518"/>
    <x v="1"/>
    <x v="0"/>
  </r>
  <r>
    <x v="2535"/>
    <x v="1"/>
    <x v="0"/>
  </r>
  <r>
    <x v="2391"/>
    <x v="1"/>
    <x v="0"/>
  </r>
  <r>
    <x v="2418"/>
    <x v="1"/>
    <x v="0"/>
  </r>
  <r>
    <x v="1122"/>
    <x v="1"/>
    <x v="0"/>
  </r>
  <r>
    <x v="2287"/>
    <x v="1"/>
    <x v="1"/>
  </r>
  <r>
    <x v="356"/>
    <x v="1"/>
    <x v="0"/>
  </r>
  <r>
    <x v="794"/>
    <x v="0"/>
    <x v="0"/>
  </r>
  <r>
    <x v="2536"/>
    <x v="2"/>
    <x v="0"/>
  </r>
  <r>
    <x v="1122"/>
    <x v="1"/>
    <x v="0"/>
  </r>
  <r>
    <x v="516"/>
    <x v="1"/>
    <x v="0"/>
  </r>
  <r>
    <x v="2537"/>
    <x v="3"/>
    <x v="0"/>
  </r>
  <r>
    <x v="616"/>
    <x v="0"/>
    <x v="1"/>
  </r>
  <r>
    <x v="2520"/>
    <x v="1"/>
    <x v="1"/>
  </r>
  <r>
    <x v="2526"/>
    <x v="1"/>
    <x v="0"/>
  </r>
  <r>
    <x v="844"/>
    <x v="1"/>
    <x v="0"/>
  </r>
  <r>
    <x v="600"/>
    <x v="1"/>
    <x v="0"/>
  </r>
  <r>
    <x v="363"/>
    <x v="3"/>
    <x v="0"/>
  </r>
  <r>
    <x v="487"/>
    <x v="1"/>
    <x v="0"/>
  </r>
  <r>
    <x v="520"/>
    <x v="1"/>
    <x v="1"/>
  </r>
  <r>
    <x v="2538"/>
    <x v="1"/>
    <x v="0"/>
  </r>
  <r>
    <x v="2539"/>
    <x v="1"/>
    <x v="0"/>
  </r>
  <r>
    <x v="455"/>
    <x v="2"/>
    <x v="0"/>
  </r>
  <r>
    <x v="1328"/>
    <x v="1"/>
    <x v="0"/>
  </r>
  <r>
    <x v="1289"/>
    <x v="0"/>
    <x v="1"/>
  </r>
  <r>
    <x v="383"/>
    <x v="4"/>
    <x v="0"/>
  </r>
  <r>
    <x v="603"/>
    <x v="1"/>
    <x v="0"/>
  </r>
  <r>
    <x v="1756"/>
    <x v="0"/>
    <x v="0"/>
  </r>
  <r>
    <x v="485"/>
    <x v="2"/>
    <x v="1"/>
  </r>
  <r>
    <x v="930"/>
    <x v="1"/>
    <x v="0"/>
  </r>
  <r>
    <x v="2438"/>
    <x v="1"/>
    <x v="0"/>
  </r>
  <r>
    <x v="320"/>
    <x v="0"/>
    <x v="0"/>
  </r>
  <r>
    <x v="556"/>
    <x v="2"/>
    <x v="1"/>
  </r>
  <r>
    <x v="2540"/>
    <x v="0"/>
    <x v="0"/>
  </r>
  <r>
    <x v="678"/>
    <x v="4"/>
    <x v="0"/>
  </r>
  <r>
    <x v="310"/>
    <x v="1"/>
    <x v="0"/>
  </r>
  <r>
    <x v="780"/>
    <x v="1"/>
    <x v="0"/>
  </r>
  <r>
    <x v="2541"/>
    <x v="2"/>
    <x v="0"/>
  </r>
  <r>
    <x v="998"/>
    <x v="0"/>
    <x v="1"/>
  </r>
  <r>
    <x v="996"/>
    <x v="2"/>
    <x v="1"/>
  </r>
  <r>
    <x v="883"/>
    <x v="3"/>
    <x v="0"/>
  </r>
  <r>
    <x v="363"/>
    <x v="3"/>
    <x v="0"/>
  </r>
  <r>
    <x v="679"/>
    <x v="2"/>
    <x v="1"/>
  </r>
  <r>
    <x v="556"/>
    <x v="2"/>
    <x v="1"/>
  </r>
  <r>
    <x v="310"/>
    <x v="1"/>
    <x v="0"/>
  </r>
  <r>
    <x v="2302"/>
    <x v="3"/>
    <x v="0"/>
  </r>
  <r>
    <x v="603"/>
    <x v="1"/>
    <x v="0"/>
  </r>
  <r>
    <x v="2530"/>
    <x v="1"/>
    <x v="0"/>
  </r>
  <r>
    <x v="2022"/>
    <x v="2"/>
    <x v="0"/>
  </r>
  <r>
    <x v="306"/>
    <x v="0"/>
    <x v="0"/>
  </r>
  <r>
    <x v="452"/>
    <x v="4"/>
    <x v="0"/>
  </r>
  <r>
    <x v="418"/>
    <x v="4"/>
    <x v="0"/>
  </r>
  <r>
    <x v="556"/>
    <x v="2"/>
    <x v="1"/>
  </r>
  <r>
    <x v="799"/>
    <x v="0"/>
    <x v="0"/>
  </r>
  <r>
    <x v="679"/>
    <x v="2"/>
    <x v="1"/>
  </r>
  <r>
    <x v="780"/>
    <x v="1"/>
    <x v="0"/>
  </r>
  <r>
    <x v="299"/>
    <x v="1"/>
    <x v="0"/>
  </r>
  <r>
    <x v="1755"/>
    <x v="1"/>
    <x v="0"/>
  </r>
  <r>
    <x v="632"/>
    <x v="1"/>
    <x v="0"/>
  </r>
  <r>
    <x v="1962"/>
    <x v="1"/>
    <x v="1"/>
  </r>
  <r>
    <x v="2206"/>
    <x v="1"/>
    <x v="0"/>
  </r>
  <r>
    <x v="2542"/>
    <x v="1"/>
    <x v="0"/>
  </r>
  <r>
    <x v="1122"/>
    <x v="1"/>
    <x v="0"/>
  </r>
  <r>
    <x v="1289"/>
    <x v="0"/>
    <x v="1"/>
  </r>
  <r>
    <x v="1004"/>
    <x v="0"/>
    <x v="0"/>
  </r>
  <r>
    <x v="631"/>
    <x v="2"/>
    <x v="0"/>
  </r>
  <r>
    <x v="2543"/>
    <x v="1"/>
    <x v="1"/>
  </r>
  <r>
    <x v="320"/>
    <x v="0"/>
    <x v="0"/>
  </r>
  <r>
    <x v="1296"/>
    <x v="1"/>
    <x v="0"/>
  </r>
  <r>
    <x v="1008"/>
    <x v="1"/>
    <x v="0"/>
  </r>
  <r>
    <x v="418"/>
    <x v="4"/>
    <x v="0"/>
  </r>
  <r>
    <x v="2538"/>
    <x v="1"/>
    <x v="0"/>
  </r>
  <r>
    <x v="1828"/>
    <x v="4"/>
    <x v="0"/>
  </r>
  <r>
    <x v="2544"/>
    <x v="1"/>
    <x v="1"/>
  </r>
  <r>
    <x v="364"/>
    <x v="1"/>
    <x v="0"/>
  </r>
  <r>
    <x v="2545"/>
    <x v="2"/>
    <x v="1"/>
  </r>
  <r>
    <x v="2524"/>
    <x v="1"/>
    <x v="0"/>
  </r>
  <r>
    <x v="914"/>
    <x v="1"/>
    <x v="0"/>
  </r>
  <r>
    <x v="794"/>
    <x v="0"/>
    <x v="0"/>
  </r>
  <r>
    <x v="1962"/>
    <x v="1"/>
    <x v="1"/>
  </r>
  <r>
    <x v="899"/>
    <x v="1"/>
    <x v="0"/>
  </r>
  <r>
    <x v="316"/>
    <x v="2"/>
    <x v="1"/>
  </r>
  <r>
    <x v="2546"/>
    <x v="0"/>
    <x v="0"/>
  </r>
  <r>
    <x v="50"/>
    <x v="3"/>
    <x v="0"/>
  </r>
  <r>
    <x v="944"/>
    <x v="1"/>
    <x v="0"/>
  </r>
  <r>
    <x v="842"/>
    <x v="0"/>
    <x v="0"/>
  </r>
  <r>
    <x v="1315"/>
    <x v="1"/>
    <x v="0"/>
  </r>
  <r>
    <x v="542"/>
    <x v="1"/>
    <x v="0"/>
  </r>
  <r>
    <x v="632"/>
    <x v="1"/>
    <x v="0"/>
  </r>
  <r>
    <x v="2547"/>
    <x v="1"/>
    <x v="0"/>
  </r>
  <r>
    <x v="2548"/>
    <x v="2"/>
    <x v="1"/>
  </r>
  <r>
    <x v="603"/>
    <x v="1"/>
    <x v="0"/>
  </r>
  <r>
    <x v="602"/>
    <x v="3"/>
    <x v="1"/>
  </r>
  <r>
    <x v="2538"/>
    <x v="1"/>
    <x v="0"/>
  </r>
  <r>
    <x v="2549"/>
    <x v="1"/>
    <x v="0"/>
  </r>
  <r>
    <x v="600"/>
    <x v="1"/>
    <x v="0"/>
  </r>
  <r>
    <x v="363"/>
    <x v="3"/>
    <x v="0"/>
  </r>
  <r>
    <x v="381"/>
    <x v="2"/>
    <x v="1"/>
  </r>
  <r>
    <x v="577"/>
    <x v="1"/>
    <x v="0"/>
  </r>
  <r>
    <x v="794"/>
    <x v="0"/>
    <x v="0"/>
  </r>
  <r>
    <x v="764"/>
    <x v="1"/>
    <x v="0"/>
  </r>
  <r>
    <x v="944"/>
    <x v="1"/>
    <x v="0"/>
  </r>
  <r>
    <x v="516"/>
    <x v="1"/>
    <x v="0"/>
  </r>
  <r>
    <x v="2511"/>
    <x v="1"/>
    <x v="0"/>
  </r>
  <r>
    <x v="296"/>
    <x v="1"/>
    <x v="0"/>
  </r>
  <r>
    <x v="1828"/>
    <x v="4"/>
    <x v="0"/>
  </r>
  <r>
    <x v="2540"/>
    <x v="0"/>
    <x v="0"/>
  </r>
  <r>
    <x v="2550"/>
    <x v="4"/>
    <x v="0"/>
  </r>
  <r>
    <x v="712"/>
    <x v="2"/>
    <x v="1"/>
  </r>
  <r>
    <x v="2551"/>
    <x v="4"/>
    <x v="0"/>
  </r>
  <r>
    <x v="405"/>
    <x v="2"/>
    <x v="0"/>
  </r>
  <r>
    <x v="384"/>
    <x v="1"/>
    <x v="1"/>
  </r>
  <r>
    <x v="2552"/>
    <x v="3"/>
    <x v="0"/>
  </r>
  <r>
    <x v="363"/>
    <x v="3"/>
    <x v="0"/>
  </r>
  <r>
    <x v="1119"/>
    <x v="1"/>
    <x v="0"/>
  </r>
  <r>
    <x v="1095"/>
    <x v="3"/>
    <x v="0"/>
  </r>
  <r>
    <x v="563"/>
    <x v="1"/>
    <x v="0"/>
  </r>
  <r>
    <x v="1553"/>
    <x v="4"/>
    <x v="0"/>
  </r>
  <r>
    <x v="1064"/>
    <x v="2"/>
    <x v="0"/>
  </r>
  <r>
    <x v="306"/>
    <x v="0"/>
    <x v="0"/>
  </r>
  <r>
    <x v="2553"/>
    <x v="1"/>
    <x v="0"/>
  </r>
  <r>
    <x v="2549"/>
    <x v="1"/>
    <x v="0"/>
  </r>
  <r>
    <x v="883"/>
    <x v="3"/>
    <x v="0"/>
  </r>
  <r>
    <x v="1099"/>
    <x v="1"/>
    <x v="0"/>
  </r>
  <r>
    <x v="468"/>
    <x v="1"/>
    <x v="0"/>
  </r>
  <r>
    <x v="1831"/>
    <x v="1"/>
    <x v="0"/>
  </r>
  <r>
    <x v="842"/>
    <x v="0"/>
    <x v="0"/>
  </r>
  <r>
    <x v="662"/>
    <x v="1"/>
    <x v="0"/>
  </r>
  <r>
    <x v="2511"/>
    <x v="1"/>
    <x v="0"/>
  </r>
  <r>
    <x v="389"/>
    <x v="0"/>
    <x v="0"/>
  </r>
  <r>
    <x v="2554"/>
    <x v="4"/>
    <x v="0"/>
  </r>
  <r>
    <x v="1756"/>
    <x v="0"/>
    <x v="0"/>
  </r>
  <r>
    <x v="600"/>
    <x v="1"/>
    <x v="0"/>
  </r>
  <r>
    <x v="1426"/>
    <x v="4"/>
    <x v="0"/>
  </r>
  <r>
    <x v="626"/>
    <x v="3"/>
    <x v="1"/>
  </r>
  <r>
    <x v="330"/>
    <x v="0"/>
    <x v="0"/>
  </r>
  <r>
    <x v="1399"/>
    <x v="1"/>
    <x v="0"/>
  </r>
  <r>
    <x v="2555"/>
    <x v="1"/>
    <x v="0"/>
  </r>
  <r>
    <x v="2556"/>
    <x v="2"/>
    <x v="1"/>
  </r>
  <r>
    <x v="542"/>
    <x v="1"/>
    <x v="0"/>
  </r>
  <r>
    <x v="1296"/>
    <x v="1"/>
    <x v="0"/>
  </r>
  <r>
    <x v="2557"/>
    <x v="1"/>
    <x v="1"/>
  </r>
  <r>
    <x v="2114"/>
    <x v="1"/>
    <x v="0"/>
  </r>
  <r>
    <x v="537"/>
    <x v="1"/>
    <x v="0"/>
  </r>
  <r>
    <x v="619"/>
    <x v="1"/>
    <x v="0"/>
  </r>
  <r>
    <x v="902"/>
    <x v="2"/>
    <x v="1"/>
  </r>
  <r>
    <x v="2558"/>
    <x v="0"/>
    <x v="0"/>
  </r>
  <r>
    <x v="2418"/>
    <x v="1"/>
    <x v="0"/>
  </r>
  <r>
    <x v="330"/>
    <x v="0"/>
    <x v="0"/>
  </r>
  <r>
    <x v="832"/>
    <x v="1"/>
    <x v="1"/>
  </r>
  <r>
    <x v="363"/>
    <x v="3"/>
    <x v="0"/>
  </r>
  <r>
    <x v="2210"/>
    <x v="1"/>
    <x v="0"/>
  </r>
  <r>
    <x v="2479"/>
    <x v="1"/>
    <x v="0"/>
  </r>
  <r>
    <x v="1122"/>
    <x v="1"/>
    <x v="0"/>
  </r>
  <r>
    <x v="1172"/>
    <x v="2"/>
    <x v="0"/>
  </r>
  <r>
    <x v="1971"/>
    <x v="1"/>
    <x v="0"/>
  </r>
  <r>
    <x v="794"/>
    <x v="0"/>
    <x v="0"/>
  </r>
  <r>
    <x v="2559"/>
    <x v="0"/>
    <x v="0"/>
  </r>
  <r>
    <x v="780"/>
    <x v="1"/>
    <x v="0"/>
  </r>
  <r>
    <x v="2560"/>
    <x v="3"/>
    <x v="0"/>
  </r>
  <r>
    <x v="1058"/>
    <x v="1"/>
    <x v="0"/>
  </r>
  <r>
    <x v="1328"/>
    <x v="1"/>
    <x v="0"/>
  </r>
  <r>
    <x v="2538"/>
    <x v="1"/>
    <x v="0"/>
  </r>
  <r>
    <x v="1447"/>
    <x v="0"/>
    <x v="1"/>
  </r>
  <r>
    <x v="2302"/>
    <x v="3"/>
    <x v="0"/>
  </r>
  <r>
    <x v="716"/>
    <x v="1"/>
    <x v="0"/>
  </r>
  <r>
    <x v="363"/>
    <x v="3"/>
    <x v="0"/>
  </r>
  <r>
    <x v="1855"/>
    <x v="2"/>
    <x v="0"/>
  </r>
  <r>
    <x v="815"/>
    <x v="4"/>
    <x v="0"/>
  </r>
  <r>
    <x v="542"/>
    <x v="1"/>
    <x v="0"/>
  </r>
  <r>
    <x v="363"/>
    <x v="3"/>
    <x v="0"/>
  </r>
  <r>
    <x v="2561"/>
    <x v="1"/>
    <x v="1"/>
  </r>
  <r>
    <x v="364"/>
    <x v="1"/>
    <x v="0"/>
  </r>
  <r>
    <x v="418"/>
    <x v="4"/>
    <x v="0"/>
  </r>
  <r>
    <x v="2562"/>
    <x v="1"/>
    <x v="0"/>
  </r>
  <r>
    <x v="2563"/>
    <x v="1"/>
    <x v="0"/>
  </r>
  <r>
    <x v="724"/>
    <x v="1"/>
    <x v="0"/>
  </r>
  <r>
    <x v="2476"/>
    <x v="2"/>
    <x v="0"/>
  </r>
  <r>
    <x v="1082"/>
    <x v="1"/>
    <x v="0"/>
  </r>
  <r>
    <x v="306"/>
    <x v="0"/>
    <x v="0"/>
  </r>
  <r>
    <x v="1911"/>
    <x v="1"/>
    <x v="0"/>
  </r>
  <r>
    <x v="2564"/>
    <x v="4"/>
    <x v="1"/>
  </r>
  <r>
    <x v="678"/>
    <x v="4"/>
    <x v="0"/>
  </r>
  <r>
    <x v="1924"/>
    <x v="2"/>
    <x v="1"/>
  </r>
  <r>
    <x v="2097"/>
    <x v="1"/>
    <x v="0"/>
  </r>
  <r>
    <x v="2565"/>
    <x v="2"/>
    <x v="0"/>
  </r>
  <r>
    <x v="2566"/>
    <x v="1"/>
    <x v="0"/>
  </r>
  <r>
    <x v="2438"/>
    <x v="1"/>
    <x v="0"/>
  </r>
  <r>
    <x v="299"/>
    <x v="1"/>
    <x v="0"/>
  </r>
  <r>
    <x v="2567"/>
    <x v="1"/>
    <x v="0"/>
  </r>
  <r>
    <x v="812"/>
    <x v="1"/>
    <x v="0"/>
  </r>
  <r>
    <x v="1345"/>
    <x v="1"/>
    <x v="0"/>
  </r>
  <r>
    <x v="819"/>
    <x v="1"/>
    <x v="0"/>
  </r>
  <r>
    <x v="363"/>
    <x v="3"/>
    <x v="0"/>
  </r>
  <r>
    <x v="2568"/>
    <x v="4"/>
    <x v="0"/>
  </r>
  <r>
    <x v="2569"/>
    <x v="0"/>
    <x v="0"/>
  </r>
  <r>
    <x v="603"/>
    <x v="1"/>
    <x v="0"/>
  </r>
  <r>
    <x v="780"/>
    <x v="1"/>
    <x v="0"/>
  </r>
  <r>
    <x v="364"/>
    <x v="1"/>
    <x v="0"/>
  </r>
  <r>
    <x v="1315"/>
    <x v="1"/>
    <x v="0"/>
  </r>
  <r>
    <x v="405"/>
    <x v="2"/>
    <x v="0"/>
  </r>
  <r>
    <x v="2570"/>
    <x v="1"/>
    <x v="0"/>
  </r>
  <r>
    <x v="2571"/>
    <x v="1"/>
    <x v="0"/>
  </r>
  <r>
    <x v="495"/>
    <x v="0"/>
    <x v="0"/>
  </r>
  <r>
    <x v="852"/>
    <x v="1"/>
    <x v="0"/>
  </r>
  <r>
    <x v="1004"/>
    <x v="0"/>
    <x v="0"/>
  </r>
  <r>
    <x v="492"/>
    <x v="1"/>
    <x v="0"/>
  </r>
  <r>
    <x v="1412"/>
    <x v="3"/>
    <x v="0"/>
  </r>
  <r>
    <x v="2572"/>
    <x v="0"/>
    <x v="0"/>
  </r>
  <r>
    <x v="526"/>
    <x v="0"/>
    <x v="0"/>
  </r>
  <r>
    <x v="842"/>
    <x v="0"/>
    <x v="0"/>
  </r>
  <r>
    <x v="310"/>
    <x v="1"/>
    <x v="0"/>
  </r>
  <r>
    <x v="977"/>
    <x v="0"/>
    <x v="0"/>
  </r>
  <r>
    <x v="996"/>
    <x v="2"/>
    <x v="1"/>
  </r>
  <r>
    <x v="885"/>
    <x v="2"/>
    <x v="1"/>
  </r>
  <r>
    <x v="542"/>
    <x v="1"/>
    <x v="0"/>
  </r>
  <r>
    <x v="363"/>
    <x v="3"/>
    <x v="0"/>
  </r>
  <r>
    <x v="1058"/>
    <x v="1"/>
    <x v="0"/>
  </r>
  <r>
    <x v="2011"/>
    <x v="3"/>
    <x v="1"/>
  </r>
  <r>
    <x v="299"/>
    <x v="1"/>
    <x v="0"/>
  </r>
  <r>
    <x v="556"/>
    <x v="2"/>
    <x v="1"/>
  </r>
  <r>
    <x v="577"/>
    <x v="1"/>
    <x v="0"/>
  </r>
  <r>
    <x v="492"/>
    <x v="1"/>
    <x v="0"/>
  </r>
  <r>
    <x v="2555"/>
    <x v="1"/>
    <x v="0"/>
  </r>
  <r>
    <x v="2573"/>
    <x v="1"/>
    <x v="0"/>
  </r>
  <r>
    <x v="2247"/>
    <x v="0"/>
    <x v="0"/>
  </r>
  <r>
    <x v="736"/>
    <x v="3"/>
    <x v="1"/>
  </r>
  <r>
    <x v="440"/>
    <x v="3"/>
    <x v="1"/>
  </r>
  <r>
    <x v="2571"/>
    <x v="1"/>
    <x v="0"/>
  </r>
  <r>
    <x v="556"/>
    <x v="2"/>
    <x v="1"/>
  </r>
  <r>
    <x v="2320"/>
    <x v="1"/>
    <x v="0"/>
  </r>
  <r>
    <x v="996"/>
    <x v="2"/>
    <x v="1"/>
  </r>
  <r>
    <x v="628"/>
    <x v="1"/>
    <x v="0"/>
  </r>
  <r>
    <x v="359"/>
    <x v="2"/>
    <x v="1"/>
  </r>
  <r>
    <x v="812"/>
    <x v="1"/>
    <x v="0"/>
  </r>
  <r>
    <x v="2540"/>
    <x v="0"/>
    <x v="0"/>
  </r>
  <r>
    <x v="2302"/>
    <x v="3"/>
    <x v="0"/>
  </r>
  <r>
    <x v="363"/>
    <x v="3"/>
    <x v="0"/>
  </r>
  <r>
    <x v="1105"/>
    <x v="3"/>
    <x v="0"/>
  </r>
  <r>
    <x v="459"/>
    <x v="0"/>
    <x v="1"/>
  </r>
  <r>
    <x v="2574"/>
    <x v="1"/>
    <x v="0"/>
  </r>
  <r>
    <x v="635"/>
    <x v="0"/>
    <x v="0"/>
  </r>
  <r>
    <x v="459"/>
    <x v="0"/>
    <x v="1"/>
  </r>
  <r>
    <x v="520"/>
    <x v="1"/>
    <x v="1"/>
  </r>
  <r>
    <x v="2575"/>
    <x v="1"/>
    <x v="0"/>
  </r>
  <r>
    <x v="635"/>
    <x v="0"/>
    <x v="0"/>
  </r>
  <r>
    <x v="2576"/>
    <x v="1"/>
    <x v="0"/>
  </r>
  <r>
    <x v="1992"/>
    <x v="1"/>
    <x v="1"/>
  </r>
  <r>
    <x v="1962"/>
    <x v="1"/>
    <x v="1"/>
  </r>
  <r>
    <x v="1289"/>
    <x v="0"/>
    <x v="1"/>
  </r>
  <r>
    <x v="1756"/>
    <x v="0"/>
    <x v="0"/>
  </r>
  <r>
    <x v="2577"/>
    <x v="1"/>
    <x v="0"/>
  </r>
  <r>
    <x v="320"/>
    <x v="0"/>
    <x v="0"/>
  </r>
  <r>
    <x v="799"/>
    <x v="0"/>
    <x v="0"/>
  </r>
  <r>
    <x v="2578"/>
    <x v="1"/>
    <x v="0"/>
  </r>
  <r>
    <x v="1099"/>
    <x v="1"/>
    <x v="0"/>
  </r>
  <r>
    <x v="678"/>
    <x v="4"/>
    <x v="0"/>
  </r>
  <r>
    <x v="2057"/>
    <x v="1"/>
    <x v="0"/>
  </r>
  <r>
    <x v="628"/>
    <x v="1"/>
    <x v="0"/>
  </r>
  <r>
    <x v="448"/>
    <x v="1"/>
    <x v="0"/>
  </r>
  <r>
    <x v="764"/>
    <x v="1"/>
    <x v="0"/>
  </r>
  <r>
    <x v="2579"/>
    <x v="1"/>
    <x v="0"/>
  </r>
  <r>
    <x v="563"/>
    <x v="1"/>
    <x v="0"/>
  </r>
  <r>
    <x v="492"/>
    <x v="1"/>
    <x v="0"/>
  </r>
  <r>
    <x v="2580"/>
    <x v="1"/>
    <x v="0"/>
  </r>
  <r>
    <x v="2571"/>
    <x v="1"/>
    <x v="0"/>
  </r>
  <r>
    <x v="1061"/>
    <x v="2"/>
    <x v="1"/>
  </r>
  <r>
    <x v="306"/>
    <x v="0"/>
    <x v="0"/>
  </r>
  <r>
    <x v="594"/>
    <x v="1"/>
    <x v="1"/>
  </r>
  <r>
    <x v="2581"/>
    <x v="1"/>
    <x v="0"/>
  </r>
  <r>
    <x v="2582"/>
    <x v="1"/>
    <x v="1"/>
  </r>
  <r>
    <x v="799"/>
    <x v="0"/>
    <x v="0"/>
  </r>
  <r>
    <x v="1099"/>
    <x v="1"/>
    <x v="0"/>
  </r>
  <r>
    <x v="1831"/>
    <x v="1"/>
    <x v="0"/>
  </r>
  <r>
    <x v="628"/>
    <x v="1"/>
    <x v="0"/>
  </r>
  <r>
    <x v="716"/>
    <x v="1"/>
    <x v="0"/>
  </r>
  <r>
    <x v="320"/>
    <x v="0"/>
    <x v="0"/>
  </r>
  <r>
    <x v="383"/>
    <x v="4"/>
    <x v="0"/>
  </r>
  <r>
    <x v="2177"/>
    <x v="1"/>
    <x v="0"/>
  </r>
  <r>
    <x v="2583"/>
    <x v="1"/>
    <x v="0"/>
  </r>
  <r>
    <x v="2438"/>
    <x v="1"/>
    <x v="0"/>
  </r>
  <r>
    <x v="2584"/>
    <x v="1"/>
    <x v="0"/>
  </r>
  <r>
    <x v="903"/>
    <x v="1"/>
    <x v="0"/>
  </r>
  <r>
    <x v="1328"/>
    <x v="1"/>
    <x v="0"/>
  </r>
  <r>
    <x v="310"/>
    <x v="1"/>
    <x v="0"/>
  </r>
  <r>
    <x v="320"/>
    <x v="0"/>
    <x v="0"/>
  </r>
  <r>
    <x v="452"/>
    <x v="4"/>
    <x v="0"/>
  </r>
  <r>
    <x v="364"/>
    <x v="1"/>
    <x v="0"/>
  </r>
  <r>
    <x v="1082"/>
    <x v="1"/>
    <x v="0"/>
  </r>
  <r>
    <x v="2585"/>
    <x v="1"/>
    <x v="0"/>
  </r>
  <r>
    <x v="1004"/>
    <x v="0"/>
    <x v="0"/>
  </r>
  <r>
    <x v="586"/>
    <x v="4"/>
    <x v="0"/>
  </r>
  <r>
    <x v="487"/>
    <x v="1"/>
    <x v="0"/>
  </r>
  <r>
    <x v="899"/>
    <x v="1"/>
    <x v="0"/>
  </r>
  <r>
    <x v="2580"/>
    <x v="1"/>
    <x v="0"/>
  </r>
  <r>
    <x v="2586"/>
    <x v="4"/>
    <x v="0"/>
  </r>
  <r>
    <x v="2587"/>
    <x v="4"/>
    <x v="1"/>
  </r>
  <r>
    <x v="794"/>
    <x v="0"/>
    <x v="0"/>
  </r>
  <r>
    <x v="836"/>
    <x v="1"/>
    <x v="0"/>
  </r>
  <r>
    <x v="448"/>
    <x v="1"/>
    <x v="0"/>
  </r>
  <r>
    <x v="2588"/>
    <x v="1"/>
    <x v="1"/>
  </r>
  <r>
    <x v="2589"/>
    <x v="1"/>
    <x v="0"/>
  </r>
  <r>
    <x v="2590"/>
    <x v="1"/>
    <x v="0"/>
  </r>
  <r>
    <x v="2413"/>
    <x v="1"/>
    <x v="0"/>
  </r>
  <r>
    <x v="1122"/>
    <x v="1"/>
    <x v="0"/>
  </r>
  <r>
    <x v="616"/>
    <x v="0"/>
    <x v="1"/>
  </r>
  <r>
    <x v="1785"/>
    <x v="1"/>
    <x v="0"/>
  </r>
  <r>
    <x v="1289"/>
    <x v="0"/>
    <x v="1"/>
  </r>
  <r>
    <x v="2591"/>
    <x v="1"/>
    <x v="0"/>
  </r>
  <r>
    <x v="306"/>
    <x v="0"/>
    <x v="0"/>
  </r>
  <r>
    <x v="780"/>
    <x v="1"/>
    <x v="0"/>
  </r>
  <r>
    <x v="2592"/>
    <x v="0"/>
    <x v="1"/>
  </r>
  <r>
    <x v="775"/>
    <x v="3"/>
    <x v="0"/>
  </r>
  <r>
    <x v="1038"/>
    <x v="1"/>
    <x v="0"/>
  </r>
  <r>
    <x v="1442"/>
    <x v="1"/>
    <x v="0"/>
  </r>
  <r>
    <x v="2593"/>
    <x v="1"/>
    <x v="1"/>
  </r>
  <r>
    <x v="2164"/>
    <x v="1"/>
    <x v="1"/>
  </r>
  <r>
    <x v="799"/>
    <x v="0"/>
    <x v="0"/>
  </r>
  <r>
    <x v="320"/>
    <x v="0"/>
    <x v="0"/>
  </r>
  <r>
    <x v="583"/>
    <x v="1"/>
    <x v="0"/>
  </r>
  <r>
    <x v="1095"/>
    <x v="3"/>
    <x v="0"/>
  </r>
  <r>
    <x v="1736"/>
    <x v="3"/>
    <x v="1"/>
  </r>
  <r>
    <x v="320"/>
    <x v="0"/>
    <x v="0"/>
  </r>
  <r>
    <x v="2539"/>
    <x v="1"/>
    <x v="0"/>
  </r>
  <r>
    <x v="799"/>
    <x v="0"/>
    <x v="0"/>
  </r>
  <r>
    <x v="2206"/>
    <x v="1"/>
    <x v="0"/>
  </r>
  <r>
    <x v="2594"/>
    <x v="1"/>
    <x v="0"/>
  </r>
  <r>
    <x v="2511"/>
    <x v="1"/>
    <x v="0"/>
  </r>
  <r>
    <x v="2560"/>
    <x v="3"/>
    <x v="0"/>
  </r>
  <r>
    <x v="492"/>
    <x v="1"/>
    <x v="0"/>
  </r>
  <r>
    <x v="678"/>
    <x v="4"/>
    <x v="0"/>
  </r>
  <r>
    <x v="1880"/>
    <x v="4"/>
    <x v="0"/>
  </r>
  <r>
    <x v="2595"/>
    <x v="0"/>
    <x v="1"/>
  </r>
  <r>
    <x v="1424"/>
    <x v="1"/>
    <x v="0"/>
  </r>
  <r>
    <x v="383"/>
    <x v="4"/>
    <x v="0"/>
  </r>
  <r>
    <x v="602"/>
    <x v="3"/>
    <x v="1"/>
  </r>
  <r>
    <x v="1755"/>
    <x v="1"/>
    <x v="0"/>
  </r>
  <r>
    <x v="2596"/>
    <x v="1"/>
    <x v="1"/>
  </r>
  <r>
    <x v="452"/>
    <x v="4"/>
    <x v="0"/>
  </r>
  <r>
    <x v="1060"/>
    <x v="2"/>
    <x v="0"/>
  </r>
  <r>
    <x v="2547"/>
    <x v="1"/>
    <x v="0"/>
  </r>
  <r>
    <x v="2442"/>
    <x v="1"/>
    <x v="0"/>
  </r>
  <r>
    <x v="2597"/>
    <x v="0"/>
    <x v="0"/>
  </r>
  <r>
    <x v="1971"/>
    <x v="1"/>
    <x v="0"/>
  </r>
  <r>
    <x v="1282"/>
    <x v="1"/>
    <x v="0"/>
  </r>
  <r>
    <x v="2598"/>
    <x v="1"/>
    <x v="0"/>
  </r>
  <r>
    <x v="577"/>
    <x v="1"/>
    <x v="0"/>
  </r>
  <r>
    <x v="492"/>
    <x v="1"/>
    <x v="0"/>
  </r>
  <r>
    <x v="383"/>
    <x v="4"/>
    <x v="0"/>
  </r>
  <r>
    <x v="14"/>
    <x v="0"/>
    <x v="0"/>
  </r>
  <r>
    <x v="542"/>
    <x v="1"/>
    <x v="0"/>
  </r>
  <r>
    <x v="1099"/>
    <x v="1"/>
    <x v="0"/>
  </r>
  <r>
    <x v="383"/>
    <x v="4"/>
    <x v="0"/>
  </r>
  <r>
    <x v="364"/>
    <x v="1"/>
    <x v="0"/>
  </r>
  <r>
    <x v="416"/>
    <x v="1"/>
    <x v="0"/>
  </r>
  <r>
    <x v="1210"/>
    <x v="1"/>
    <x v="0"/>
  </r>
  <r>
    <x v="2382"/>
    <x v="1"/>
    <x v="0"/>
  </r>
  <r>
    <x v="2599"/>
    <x v="1"/>
    <x v="0"/>
  </r>
  <r>
    <x v="840"/>
    <x v="1"/>
    <x v="0"/>
  </r>
  <r>
    <x v="2600"/>
    <x v="1"/>
    <x v="1"/>
  </r>
  <r>
    <x v="2601"/>
    <x v="0"/>
    <x v="0"/>
  </r>
  <r>
    <x v="600"/>
    <x v="1"/>
    <x v="0"/>
  </r>
  <r>
    <x v="485"/>
    <x v="2"/>
    <x v="1"/>
  </r>
  <r>
    <x v="1755"/>
    <x v="1"/>
    <x v="0"/>
  </r>
  <r>
    <x v="996"/>
    <x v="2"/>
    <x v="1"/>
  </r>
  <r>
    <x v="2602"/>
    <x v="3"/>
    <x v="0"/>
  </r>
  <r>
    <x v="2485"/>
    <x v="4"/>
    <x v="0"/>
  </r>
  <r>
    <x v="799"/>
    <x v="0"/>
    <x v="0"/>
  </r>
  <r>
    <x v="977"/>
    <x v="0"/>
    <x v="0"/>
  </r>
  <r>
    <x v="1031"/>
    <x v="0"/>
    <x v="0"/>
  </r>
  <r>
    <x v="2455"/>
    <x v="1"/>
    <x v="0"/>
  </r>
  <r>
    <x v="2603"/>
    <x v="1"/>
    <x v="0"/>
  </r>
  <r>
    <x v="713"/>
    <x v="1"/>
    <x v="0"/>
  </r>
  <r>
    <x v="1008"/>
    <x v="1"/>
    <x v="0"/>
  </r>
  <r>
    <x v="2408"/>
    <x v="4"/>
    <x v="0"/>
  </r>
  <r>
    <x v="2604"/>
    <x v="1"/>
    <x v="0"/>
  </r>
  <r>
    <x v="383"/>
    <x v="4"/>
    <x v="0"/>
  </r>
  <r>
    <x v="452"/>
    <x v="4"/>
    <x v="0"/>
  </r>
  <r>
    <x v="2605"/>
    <x v="1"/>
    <x v="1"/>
  </r>
  <r>
    <x v="678"/>
    <x v="4"/>
    <x v="0"/>
  </r>
  <r>
    <x v="2606"/>
    <x v="1"/>
    <x v="0"/>
  </r>
  <r>
    <x v="462"/>
    <x v="4"/>
    <x v="0"/>
  </r>
  <r>
    <x v="799"/>
    <x v="0"/>
    <x v="0"/>
  </r>
  <r>
    <x v="492"/>
    <x v="1"/>
    <x v="0"/>
  </r>
  <r>
    <x v="2011"/>
    <x v="3"/>
    <x v="1"/>
  </r>
  <r>
    <x v="840"/>
    <x v="1"/>
    <x v="0"/>
  </r>
  <r>
    <x v="1011"/>
    <x v="1"/>
    <x v="0"/>
  </r>
  <r>
    <x v="1099"/>
    <x v="1"/>
    <x v="0"/>
  </r>
  <r>
    <x v="1058"/>
    <x v="1"/>
    <x v="0"/>
  </r>
  <r>
    <x v="827"/>
    <x v="1"/>
    <x v="0"/>
  </r>
  <r>
    <x v="2607"/>
    <x v="1"/>
    <x v="0"/>
  </r>
  <r>
    <x v="836"/>
    <x v="1"/>
    <x v="0"/>
  </r>
  <r>
    <x v="363"/>
    <x v="3"/>
    <x v="0"/>
  </r>
  <r>
    <x v="310"/>
    <x v="1"/>
    <x v="0"/>
  </r>
  <r>
    <x v="2608"/>
    <x v="3"/>
    <x v="0"/>
  </r>
  <r>
    <x v="577"/>
    <x v="1"/>
    <x v="0"/>
  </r>
  <r>
    <x v="794"/>
    <x v="0"/>
    <x v="0"/>
  </r>
  <r>
    <x v="363"/>
    <x v="3"/>
    <x v="0"/>
  </r>
  <r>
    <x v="520"/>
    <x v="1"/>
    <x v="1"/>
  </r>
  <r>
    <x v="2604"/>
    <x v="1"/>
    <x v="0"/>
  </r>
  <r>
    <x v="1926"/>
    <x v="1"/>
    <x v="0"/>
  </r>
  <r>
    <x v="14"/>
    <x v="0"/>
    <x v="0"/>
  </r>
  <r>
    <x v="520"/>
    <x v="1"/>
    <x v="1"/>
  </r>
  <r>
    <x v="1004"/>
    <x v="0"/>
    <x v="0"/>
  </r>
  <r>
    <x v="302"/>
    <x v="1"/>
    <x v="0"/>
  </r>
  <r>
    <x v="2609"/>
    <x v="0"/>
    <x v="0"/>
  </r>
  <r>
    <x v="2011"/>
    <x v="3"/>
    <x v="1"/>
  </r>
  <r>
    <x v="1004"/>
    <x v="0"/>
    <x v="0"/>
  </r>
  <r>
    <x v="1013"/>
    <x v="1"/>
    <x v="0"/>
  </r>
  <r>
    <x v="1129"/>
    <x v="2"/>
    <x v="0"/>
  </r>
  <r>
    <x v="2408"/>
    <x v="4"/>
    <x v="0"/>
  </r>
  <r>
    <x v="1282"/>
    <x v="1"/>
    <x v="0"/>
  </r>
  <r>
    <x v="2610"/>
    <x v="3"/>
    <x v="0"/>
  </r>
  <r>
    <x v="1099"/>
    <x v="1"/>
    <x v="0"/>
  </r>
  <r>
    <x v="556"/>
    <x v="2"/>
    <x v="1"/>
  </r>
  <r>
    <x v="1099"/>
    <x v="1"/>
    <x v="0"/>
  </r>
  <r>
    <x v="2578"/>
    <x v="1"/>
    <x v="0"/>
  </r>
  <r>
    <x v="487"/>
    <x v="1"/>
    <x v="0"/>
  </r>
  <r>
    <x v="799"/>
    <x v="0"/>
    <x v="0"/>
  </r>
  <r>
    <x v="407"/>
    <x v="1"/>
    <x v="1"/>
  </r>
  <r>
    <x v="2422"/>
    <x v="2"/>
    <x v="0"/>
  </r>
  <r>
    <x v="2540"/>
    <x v="0"/>
    <x v="0"/>
  </r>
  <r>
    <x v="302"/>
    <x v="1"/>
    <x v="0"/>
  </r>
  <r>
    <x v="469"/>
    <x v="2"/>
    <x v="0"/>
  </r>
  <r>
    <x v="363"/>
    <x v="3"/>
    <x v="0"/>
  </r>
  <r>
    <x v="944"/>
    <x v="1"/>
    <x v="0"/>
  </r>
  <r>
    <x v="2611"/>
    <x v="3"/>
    <x v="1"/>
  </r>
  <r>
    <x v="1129"/>
    <x v="2"/>
    <x v="0"/>
  </r>
  <r>
    <x v="477"/>
    <x v="1"/>
    <x v="0"/>
  </r>
  <r>
    <x v="389"/>
    <x v="0"/>
    <x v="0"/>
  </r>
  <r>
    <x v="2057"/>
    <x v="1"/>
    <x v="0"/>
  </r>
  <r>
    <x v="1124"/>
    <x v="1"/>
    <x v="0"/>
  </r>
  <r>
    <x v="418"/>
    <x v="4"/>
    <x v="0"/>
  </r>
  <r>
    <x v="1061"/>
    <x v="2"/>
    <x v="1"/>
  </r>
  <r>
    <x v="779"/>
    <x v="0"/>
    <x v="0"/>
  </r>
  <r>
    <x v="512"/>
    <x v="1"/>
    <x v="0"/>
  </r>
  <r>
    <x v="359"/>
    <x v="2"/>
    <x v="1"/>
  </r>
  <r>
    <x v="996"/>
    <x v="2"/>
    <x v="1"/>
  </r>
  <r>
    <x v="320"/>
    <x v="0"/>
    <x v="0"/>
  </r>
  <r>
    <x v="2612"/>
    <x v="0"/>
    <x v="1"/>
  </r>
  <r>
    <x v="1099"/>
    <x v="1"/>
    <x v="0"/>
  </r>
  <r>
    <x v="977"/>
    <x v="0"/>
    <x v="0"/>
  </r>
  <r>
    <x v="2011"/>
    <x v="3"/>
    <x v="1"/>
  </r>
  <r>
    <x v="1576"/>
    <x v="1"/>
    <x v="0"/>
  </r>
  <r>
    <x v="2481"/>
    <x v="1"/>
    <x v="0"/>
  </r>
  <r>
    <x v="389"/>
    <x v="0"/>
    <x v="0"/>
  </r>
  <r>
    <x v="1357"/>
    <x v="0"/>
    <x v="0"/>
  </r>
  <r>
    <x v="1723"/>
    <x v="3"/>
    <x v="1"/>
  </r>
  <r>
    <x v="526"/>
    <x v="0"/>
    <x v="0"/>
  </r>
  <r>
    <x v="364"/>
    <x v="1"/>
    <x v="0"/>
  </r>
  <r>
    <x v="795"/>
    <x v="2"/>
    <x v="1"/>
  </r>
  <r>
    <x v="603"/>
    <x v="1"/>
    <x v="0"/>
  </r>
  <r>
    <x v="468"/>
    <x v="1"/>
    <x v="0"/>
  </r>
  <r>
    <x v="791"/>
    <x v="1"/>
    <x v="0"/>
  </r>
  <r>
    <x v="2613"/>
    <x v="1"/>
    <x v="0"/>
  </r>
  <r>
    <x v="2614"/>
    <x v="2"/>
    <x v="0"/>
  </r>
  <r>
    <x v="2615"/>
    <x v="1"/>
    <x v="1"/>
  </r>
  <r>
    <x v="556"/>
    <x v="2"/>
    <x v="1"/>
  </r>
  <r>
    <x v="2227"/>
    <x v="1"/>
    <x v="0"/>
  </r>
  <r>
    <x v="586"/>
    <x v="4"/>
    <x v="0"/>
  </r>
  <r>
    <x v="2291"/>
    <x v="1"/>
    <x v="0"/>
  </r>
  <r>
    <x v="2616"/>
    <x v="1"/>
    <x v="1"/>
  </r>
  <r>
    <x v="512"/>
    <x v="1"/>
    <x v="0"/>
  </r>
  <r>
    <x v="1013"/>
    <x v="1"/>
    <x v="0"/>
  </r>
  <r>
    <x v="794"/>
    <x v="0"/>
    <x v="0"/>
  </r>
  <r>
    <x v="996"/>
    <x v="2"/>
    <x v="1"/>
  </r>
  <r>
    <x v="556"/>
    <x v="2"/>
    <x v="1"/>
  </r>
  <r>
    <x v="2292"/>
    <x v="1"/>
    <x v="0"/>
  </r>
  <r>
    <x v="540"/>
    <x v="0"/>
    <x v="0"/>
  </r>
  <r>
    <x v="2617"/>
    <x v="1"/>
    <x v="0"/>
  </r>
  <r>
    <x v="2618"/>
    <x v="3"/>
    <x v="0"/>
  </r>
  <r>
    <x v="446"/>
    <x v="1"/>
    <x v="0"/>
  </r>
  <r>
    <x v="836"/>
    <x v="1"/>
    <x v="0"/>
  </r>
  <r>
    <x v="2294"/>
    <x v="4"/>
    <x v="0"/>
  </r>
  <r>
    <x v="2619"/>
    <x v="1"/>
    <x v="0"/>
  </r>
  <r>
    <x v="1442"/>
    <x v="1"/>
    <x v="0"/>
  </r>
  <r>
    <x v="2620"/>
    <x v="1"/>
    <x v="0"/>
  </r>
  <r>
    <x v="2621"/>
    <x v="1"/>
    <x v="1"/>
  </r>
  <r>
    <x v="492"/>
    <x v="1"/>
    <x v="0"/>
  </r>
  <r>
    <x v="1099"/>
    <x v="1"/>
    <x v="0"/>
  </r>
  <r>
    <x v="492"/>
    <x v="1"/>
    <x v="0"/>
  </r>
  <r>
    <x v="2297"/>
    <x v="1"/>
    <x v="0"/>
  </r>
  <r>
    <x v="871"/>
    <x v="1"/>
    <x v="0"/>
  </r>
  <r>
    <x v="343"/>
    <x v="1"/>
    <x v="1"/>
  </r>
  <r>
    <x v="577"/>
    <x v="1"/>
    <x v="0"/>
  </r>
  <r>
    <x v="468"/>
    <x v="1"/>
    <x v="0"/>
  </r>
  <r>
    <x v="2084"/>
    <x v="3"/>
    <x v="1"/>
  </r>
  <r>
    <x v="1095"/>
    <x v="3"/>
    <x v="0"/>
  </r>
  <r>
    <x v="2298"/>
    <x v="0"/>
    <x v="1"/>
  </r>
  <r>
    <x v="398"/>
    <x v="0"/>
    <x v="0"/>
  </r>
  <r>
    <x v="2231"/>
    <x v="0"/>
    <x v="0"/>
  </r>
  <r>
    <x v="440"/>
    <x v="3"/>
    <x v="1"/>
  </r>
  <r>
    <x v="794"/>
    <x v="0"/>
    <x v="0"/>
  </r>
  <r>
    <x v="51"/>
    <x v="1"/>
    <x v="0"/>
  </r>
  <r>
    <x v="2300"/>
    <x v="1"/>
    <x v="0"/>
  </r>
  <r>
    <x v="600"/>
    <x v="1"/>
    <x v="0"/>
  </r>
  <r>
    <x v="2604"/>
    <x v="1"/>
    <x v="0"/>
  </r>
  <r>
    <x v="944"/>
    <x v="1"/>
    <x v="0"/>
  </r>
  <r>
    <x v="2622"/>
    <x v="0"/>
    <x v="0"/>
  </r>
  <r>
    <x v="1315"/>
    <x v="1"/>
    <x v="0"/>
  </r>
  <r>
    <x v="2265"/>
    <x v="0"/>
    <x v="0"/>
  </r>
  <r>
    <x v="2303"/>
    <x v="3"/>
    <x v="0"/>
  </r>
  <r>
    <x v="1315"/>
    <x v="1"/>
    <x v="0"/>
  </r>
  <r>
    <x v="420"/>
    <x v="1"/>
    <x v="1"/>
  </r>
  <r>
    <x v="2578"/>
    <x v="1"/>
    <x v="0"/>
  </r>
  <r>
    <x v="2500"/>
    <x v="4"/>
    <x v="1"/>
  </r>
  <r>
    <x v="2305"/>
    <x v="1"/>
    <x v="1"/>
  </r>
  <r>
    <x v="2623"/>
    <x v="1"/>
    <x v="0"/>
  </r>
  <r>
    <x v="1095"/>
    <x v="3"/>
    <x v="0"/>
  </r>
  <r>
    <x v="2568"/>
    <x v="4"/>
    <x v="0"/>
  </r>
  <r>
    <x v="2428"/>
    <x v="0"/>
    <x v="1"/>
  </r>
  <r>
    <x v="477"/>
    <x v="1"/>
    <x v="0"/>
  </r>
  <r>
    <x v="440"/>
    <x v="3"/>
    <x v="1"/>
  </r>
  <r>
    <x v="616"/>
    <x v="0"/>
    <x v="1"/>
  </r>
  <r>
    <x v="600"/>
    <x v="1"/>
    <x v="0"/>
  </r>
  <r>
    <x v="1099"/>
    <x v="1"/>
    <x v="0"/>
  </r>
  <r>
    <x v="691"/>
    <x v="0"/>
    <x v="0"/>
  </r>
  <r>
    <x v="696"/>
    <x v="0"/>
    <x v="0"/>
  </r>
  <r>
    <x v="897"/>
    <x v="0"/>
    <x v="1"/>
  </r>
  <r>
    <x v="364"/>
    <x v="1"/>
    <x v="0"/>
  </r>
  <r>
    <x v="885"/>
    <x v="2"/>
    <x v="1"/>
  </r>
  <r>
    <x v="716"/>
    <x v="1"/>
    <x v="0"/>
  </r>
  <r>
    <x v="469"/>
    <x v="2"/>
    <x v="0"/>
  </r>
  <r>
    <x v="1004"/>
    <x v="0"/>
    <x v="0"/>
  </r>
  <r>
    <x v="2624"/>
    <x v="0"/>
    <x v="0"/>
  </r>
  <r>
    <x v="475"/>
    <x v="0"/>
    <x v="0"/>
  </r>
  <r>
    <x v="2392"/>
    <x v="1"/>
    <x v="0"/>
  </r>
  <r>
    <x v="2625"/>
    <x v="1"/>
    <x v="0"/>
  </r>
  <r>
    <x v="2626"/>
    <x v="4"/>
    <x v="0"/>
  </r>
  <r>
    <x v="799"/>
    <x v="0"/>
    <x v="0"/>
  </r>
  <r>
    <x v="1099"/>
    <x v="1"/>
    <x v="0"/>
  </r>
  <r>
    <x v="716"/>
    <x v="1"/>
    <x v="0"/>
  </r>
  <r>
    <x v="1099"/>
    <x v="1"/>
    <x v="0"/>
  </r>
  <r>
    <x v="14"/>
    <x v="0"/>
    <x v="0"/>
  </r>
  <r>
    <x v="1031"/>
    <x v="0"/>
    <x v="0"/>
  </r>
  <r>
    <x v="535"/>
    <x v="1"/>
    <x v="0"/>
  </r>
  <r>
    <x v="492"/>
    <x v="1"/>
    <x v="0"/>
  </r>
  <r>
    <x v="656"/>
    <x v="0"/>
    <x v="0"/>
  </r>
  <r>
    <x v="780"/>
    <x v="1"/>
    <x v="0"/>
  </r>
  <r>
    <x v="359"/>
    <x v="2"/>
    <x v="1"/>
  </r>
  <r>
    <x v="816"/>
    <x v="2"/>
    <x v="0"/>
  </r>
  <r>
    <x v="389"/>
    <x v="0"/>
    <x v="0"/>
  </r>
  <r>
    <x v="492"/>
    <x v="1"/>
    <x v="0"/>
  </r>
  <r>
    <x v="2627"/>
    <x v="1"/>
    <x v="0"/>
  </r>
  <r>
    <x v="1008"/>
    <x v="1"/>
    <x v="0"/>
  </r>
  <r>
    <x v="2628"/>
    <x v="0"/>
    <x v="0"/>
  </r>
  <r>
    <x v="1967"/>
    <x v="3"/>
    <x v="0"/>
  </r>
  <r>
    <x v="320"/>
    <x v="0"/>
    <x v="0"/>
  </r>
  <r>
    <x v="512"/>
    <x v="1"/>
    <x v="0"/>
  </r>
  <r>
    <x v="492"/>
    <x v="1"/>
    <x v="0"/>
  </r>
  <r>
    <x v="418"/>
    <x v="4"/>
    <x v="0"/>
  </r>
  <r>
    <x v="2629"/>
    <x v="0"/>
    <x v="0"/>
  </r>
  <r>
    <x v="2630"/>
    <x v="1"/>
    <x v="1"/>
  </r>
  <r>
    <x v="2631"/>
    <x v="1"/>
    <x v="0"/>
  </r>
  <r>
    <x v="364"/>
    <x v="1"/>
    <x v="0"/>
  </r>
  <r>
    <x v="383"/>
    <x v="4"/>
    <x v="0"/>
  </r>
  <r>
    <x v="492"/>
    <x v="1"/>
    <x v="0"/>
  </r>
  <r>
    <x v="2022"/>
    <x v="2"/>
    <x v="0"/>
  </r>
  <r>
    <x v="492"/>
    <x v="1"/>
    <x v="0"/>
  </r>
  <r>
    <x v="2632"/>
    <x v="1"/>
    <x v="0"/>
  </r>
  <r>
    <x v="1099"/>
    <x v="1"/>
    <x v="0"/>
  </r>
  <r>
    <x v="492"/>
    <x v="1"/>
    <x v="0"/>
  </r>
  <r>
    <x v="877"/>
    <x v="1"/>
    <x v="0"/>
  </r>
  <r>
    <x v="2164"/>
    <x v="1"/>
    <x v="1"/>
  </r>
  <r>
    <x v="2633"/>
    <x v="1"/>
    <x v="0"/>
  </r>
  <r>
    <x v="2164"/>
    <x v="1"/>
    <x v="1"/>
  </r>
  <r>
    <x v="710"/>
    <x v="1"/>
    <x v="0"/>
  </r>
  <r>
    <x v="2634"/>
    <x v="1"/>
    <x v="0"/>
  </r>
  <r>
    <x v="678"/>
    <x v="4"/>
    <x v="0"/>
  </r>
  <r>
    <x v="2635"/>
    <x v="1"/>
    <x v="0"/>
  </r>
  <r>
    <x v="2636"/>
    <x v="4"/>
    <x v="0"/>
  </r>
  <r>
    <x v="2637"/>
    <x v="3"/>
    <x v="0"/>
  </r>
  <r>
    <x v="996"/>
    <x v="2"/>
    <x v="1"/>
  </r>
  <r>
    <x v="2638"/>
    <x v="1"/>
    <x v="0"/>
  </r>
  <r>
    <x v="2639"/>
    <x v="1"/>
    <x v="0"/>
  </r>
  <r>
    <x v="2640"/>
    <x v="4"/>
    <x v="0"/>
  </r>
  <r>
    <x v="452"/>
    <x v="4"/>
    <x v="0"/>
  </r>
  <r>
    <x v="1099"/>
    <x v="1"/>
    <x v="0"/>
  </r>
  <r>
    <x v="1577"/>
    <x v="1"/>
    <x v="0"/>
  </r>
  <r>
    <x v="363"/>
    <x v="3"/>
    <x v="0"/>
  </r>
  <r>
    <x v="440"/>
    <x v="3"/>
    <x v="1"/>
  </r>
  <r>
    <x v="556"/>
    <x v="2"/>
    <x v="1"/>
  </r>
  <r>
    <x v="1443"/>
    <x v="3"/>
    <x v="0"/>
  </r>
  <r>
    <x v="534"/>
    <x v="0"/>
    <x v="0"/>
  </r>
  <r>
    <x v="320"/>
    <x v="0"/>
    <x v="0"/>
  </r>
  <r>
    <x v="2641"/>
    <x v="0"/>
    <x v="0"/>
  </r>
  <r>
    <x v="2227"/>
    <x v="1"/>
    <x v="0"/>
  </r>
  <r>
    <x v="577"/>
    <x v="1"/>
    <x v="0"/>
  </r>
  <r>
    <x v="912"/>
    <x v="1"/>
    <x v="1"/>
  </r>
  <r>
    <x v="996"/>
    <x v="2"/>
    <x v="1"/>
  </r>
  <r>
    <x v="448"/>
    <x v="1"/>
    <x v="0"/>
  </r>
  <r>
    <x v="764"/>
    <x v="1"/>
    <x v="0"/>
  </r>
  <r>
    <x v="464"/>
    <x v="3"/>
    <x v="0"/>
  </r>
  <r>
    <x v="51"/>
    <x v="1"/>
    <x v="0"/>
  </r>
  <r>
    <x v="764"/>
    <x v="1"/>
    <x v="0"/>
  </r>
  <r>
    <x v="2353"/>
    <x v="3"/>
    <x v="0"/>
  </r>
  <r>
    <x v="190"/>
    <x v="2"/>
    <x v="0"/>
  </r>
  <r>
    <x v="421"/>
    <x v="2"/>
    <x v="0"/>
  </r>
  <r>
    <x v="678"/>
    <x v="4"/>
    <x v="0"/>
  </r>
  <r>
    <x v="1099"/>
    <x v="1"/>
    <x v="0"/>
  </r>
  <r>
    <x v="635"/>
    <x v="0"/>
    <x v="0"/>
  </r>
  <r>
    <x v="383"/>
    <x v="4"/>
    <x v="0"/>
  </r>
  <r>
    <x v="2642"/>
    <x v="0"/>
    <x v="0"/>
  </r>
  <r>
    <x v="1315"/>
    <x v="1"/>
    <x v="0"/>
  </r>
  <r>
    <x v="827"/>
    <x v="1"/>
    <x v="0"/>
  </r>
  <r>
    <x v="1099"/>
    <x v="1"/>
    <x v="0"/>
  </r>
  <r>
    <x v="320"/>
    <x v="0"/>
    <x v="0"/>
  </r>
  <r>
    <x v="2177"/>
    <x v="1"/>
    <x v="0"/>
  </r>
  <r>
    <x v="977"/>
    <x v="0"/>
    <x v="0"/>
  </r>
  <r>
    <x v="1004"/>
    <x v="0"/>
    <x v="0"/>
  </r>
  <r>
    <x v="2643"/>
    <x v="2"/>
    <x v="0"/>
  </r>
  <r>
    <x v="2644"/>
    <x v="1"/>
    <x v="0"/>
  </r>
  <r>
    <x v="600"/>
    <x v="1"/>
    <x v="0"/>
  </r>
  <r>
    <x v="364"/>
    <x v="1"/>
    <x v="0"/>
  </r>
  <r>
    <x v="190"/>
    <x v="2"/>
    <x v="0"/>
  </r>
  <r>
    <x v="2083"/>
    <x v="2"/>
    <x v="1"/>
  </r>
  <r>
    <x v="469"/>
    <x v="2"/>
    <x v="0"/>
  </r>
  <r>
    <x v="2645"/>
    <x v="1"/>
    <x v="1"/>
  </r>
  <r>
    <x v="343"/>
    <x v="1"/>
    <x v="1"/>
  </r>
  <r>
    <x v="2646"/>
    <x v="3"/>
    <x v="0"/>
  </r>
  <r>
    <x v="318"/>
    <x v="1"/>
    <x v="0"/>
  </r>
  <r>
    <x v="2606"/>
    <x v="1"/>
    <x v="0"/>
  </r>
  <r>
    <x v="2647"/>
    <x v="1"/>
    <x v="0"/>
  </r>
  <r>
    <x v="469"/>
    <x v="2"/>
    <x v="0"/>
  </r>
  <r>
    <x v="818"/>
    <x v="1"/>
    <x v="0"/>
  </r>
  <r>
    <x v="407"/>
    <x v="1"/>
    <x v="1"/>
  </r>
  <r>
    <x v="363"/>
    <x v="3"/>
    <x v="0"/>
  </r>
  <r>
    <x v="320"/>
    <x v="0"/>
    <x v="0"/>
  </r>
  <r>
    <x v="2648"/>
    <x v="2"/>
    <x v="0"/>
  </r>
  <r>
    <x v="2011"/>
    <x v="3"/>
    <x v="1"/>
  </r>
  <r>
    <x v="1720"/>
    <x v="3"/>
    <x v="0"/>
  </r>
  <r>
    <x v="709"/>
    <x v="4"/>
    <x v="0"/>
  </r>
  <r>
    <x v="1442"/>
    <x v="1"/>
    <x v="0"/>
  </r>
  <r>
    <x v="318"/>
    <x v="1"/>
    <x v="0"/>
  </r>
  <r>
    <x v="678"/>
    <x v="4"/>
    <x v="0"/>
  </r>
  <r>
    <x v="1499"/>
    <x v="2"/>
    <x v="0"/>
  </r>
  <r>
    <x v="306"/>
    <x v="0"/>
    <x v="0"/>
  </r>
  <r>
    <x v="2371"/>
    <x v="1"/>
    <x v="0"/>
  </r>
  <r>
    <x v="871"/>
    <x v="1"/>
    <x v="0"/>
  </r>
  <r>
    <x v="2227"/>
    <x v="1"/>
    <x v="0"/>
  </r>
  <r>
    <x v="1992"/>
    <x v="1"/>
    <x v="1"/>
  </r>
  <r>
    <x v="1577"/>
    <x v="1"/>
    <x v="0"/>
  </r>
  <r>
    <x v="764"/>
    <x v="1"/>
    <x v="0"/>
  </r>
  <r>
    <x v="363"/>
    <x v="3"/>
    <x v="0"/>
  </r>
  <r>
    <x v="383"/>
    <x v="4"/>
    <x v="0"/>
  </r>
  <r>
    <x v="1962"/>
    <x v="1"/>
    <x v="1"/>
  </r>
  <r>
    <x v="914"/>
    <x v="1"/>
    <x v="0"/>
  </r>
  <r>
    <x v="556"/>
    <x v="2"/>
    <x v="1"/>
  </r>
  <r>
    <x v="492"/>
    <x v="1"/>
    <x v="0"/>
  </r>
  <r>
    <x v="1099"/>
    <x v="1"/>
    <x v="0"/>
  </r>
  <r>
    <x v="848"/>
    <x v="1"/>
    <x v="0"/>
  </r>
  <r>
    <x v="2649"/>
    <x v="1"/>
    <x v="0"/>
  </r>
  <r>
    <x v="2650"/>
    <x v="0"/>
    <x v="0"/>
  </r>
  <r>
    <x v="2164"/>
    <x v="1"/>
    <x v="1"/>
  </r>
  <r>
    <x v="364"/>
    <x v="1"/>
    <x v="0"/>
  </r>
  <r>
    <x v="628"/>
    <x v="1"/>
    <x v="0"/>
  </r>
  <r>
    <x v="14"/>
    <x v="0"/>
    <x v="0"/>
  </r>
  <r>
    <x v="2651"/>
    <x v="2"/>
    <x v="0"/>
  </r>
  <r>
    <x v="422"/>
    <x v="1"/>
    <x v="1"/>
  </r>
  <r>
    <x v="908"/>
    <x v="2"/>
    <x v="0"/>
  </r>
  <r>
    <x v="343"/>
    <x v="1"/>
    <x v="1"/>
  </r>
  <r>
    <x v="2011"/>
    <x v="3"/>
    <x v="1"/>
  </r>
  <r>
    <x v="849"/>
    <x v="1"/>
    <x v="0"/>
  </r>
  <r>
    <x v="1792"/>
    <x v="2"/>
    <x v="0"/>
  </r>
  <r>
    <x v="2475"/>
    <x v="1"/>
    <x v="0"/>
  </r>
  <r>
    <x v="1060"/>
    <x v="2"/>
    <x v="0"/>
  </r>
  <r>
    <x v="2536"/>
    <x v="2"/>
    <x v="0"/>
  </r>
  <r>
    <x v="2421"/>
    <x v="1"/>
    <x v="0"/>
  </r>
  <r>
    <x v="1068"/>
    <x v="1"/>
    <x v="0"/>
  </r>
  <r>
    <x v="907"/>
    <x v="1"/>
    <x v="1"/>
  </r>
  <r>
    <x v="1755"/>
    <x v="1"/>
    <x v="0"/>
  </r>
  <r>
    <x v="2164"/>
    <x v="1"/>
    <x v="1"/>
  </r>
  <r>
    <x v="737"/>
    <x v="4"/>
    <x v="1"/>
  </r>
  <r>
    <x v="852"/>
    <x v="1"/>
    <x v="0"/>
  </r>
  <r>
    <x v="2652"/>
    <x v="2"/>
    <x v="0"/>
  </r>
  <r>
    <x v="2371"/>
    <x v="1"/>
    <x v="0"/>
  </r>
  <r>
    <x v="487"/>
    <x v="1"/>
    <x v="0"/>
  </r>
  <r>
    <x v="2210"/>
    <x v="1"/>
    <x v="0"/>
  </r>
  <r>
    <x v="996"/>
    <x v="2"/>
    <x v="1"/>
  </r>
  <r>
    <x v="389"/>
    <x v="0"/>
    <x v="0"/>
  </r>
  <r>
    <x v="696"/>
    <x v="0"/>
    <x v="0"/>
  </r>
  <r>
    <x v="2653"/>
    <x v="2"/>
    <x v="0"/>
  </r>
  <r>
    <x v="320"/>
    <x v="0"/>
    <x v="0"/>
  </r>
  <r>
    <x v="897"/>
    <x v="0"/>
    <x v="1"/>
  </r>
  <r>
    <x v="577"/>
    <x v="1"/>
    <x v="0"/>
  </r>
  <r>
    <x v="320"/>
    <x v="0"/>
    <x v="0"/>
  </r>
  <r>
    <x v="487"/>
    <x v="1"/>
    <x v="0"/>
  </r>
  <r>
    <x v="577"/>
    <x v="1"/>
    <x v="0"/>
  </r>
  <r>
    <x v="1191"/>
    <x v="2"/>
    <x v="1"/>
  </r>
  <r>
    <x v="1426"/>
    <x v="4"/>
    <x v="0"/>
  </r>
  <r>
    <x v="486"/>
    <x v="1"/>
    <x v="0"/>
  </r>
  <r>
    <x v="446"/>
    <x v="1"/>
    <x v="0"/>
  </r>
  <r>
    <x v="812"/>
    <x v="1"/>
    <x v="0"/>
  </r>
  <r>
    <x v="1736"/>
    <x v="3"/>
    <x v="1"/>
  </r>
  <r>
    <x v="2382"/>
    <x v="1"/>
    <x v="0"/>
  </r>
  <r>
    <x v="420"/>
    <x v="1"/>
    <x v="1"/>
  </r>
  <r>
    <x v="1099"/>
    <x v="1"/>
    <x v="0"/>
  </r>
  <r>
    <x v="716"/>
    <x v="1"/>
    <x v="0"/>
  </r>
  <r>
    <x v="2654"/>
    <x v="0"/>
    <x v="0"/>
  </r>
  <r>
    <x v="2386"/>
    <x v="1"/>
    <x v="0"/>
  </r>
  <r>
    <x v="557"/>
    <x v="1"/>
    <x v="1"/>
  </r>
  <r>
    <x v="520"/>
    <x v="1"/>
    <x v="1"/>
  </r>
  <r>
    <x v="1282"/>
    <x v="1"/>
    <x v="0"/>
  </r>
  <r>
    <x v="556"/>
    <x v="2"/>
    <x v="1"/>
  </r>
  <r>
    <x v="2475"/>
    <x v="1"/>
    <x v="0"/>
  </r>
  <r>
    <x v="452"/>
    <x v="4"/>
    <x v="0"/>
  </r>
  <r>
    <x v="678"/>
    <x v="4"/>
    <x v="0"/>
  </r>
  <r>
    <x v="2649"/>
    <x v="1"/>
    <x v="0"/>
  </r>
  <r>
    <x v="696"/>
    <x v="0"/>
    <x v="0"/>
  </r>
  <r>
    <x v="709"/>
    <x v="4"/>
    <x v="0"/>
  </r>
  <r>
    <x v="678"/>
    <x v="4"/>
    <x v="0"/>
  </r>
  <r>
    <x v="1008"/>
    <x v="1"/>
    <x v="0"/>
  </r>
  <r>
    <x v="2655"/>
    <x v="1"/>
    <x v="0"/>
  </r>
  <r>
    <x v="343"/>
    <x v="1"/>
    <x v="1"/>
  </r>
  <r>
    <x v="2101"/>
    <x v="1"/>
    <x v="0"/>
  </r>
  <r>
    <x v="320"/>
    <x v="0"/>
    <x v="0"/>
  </r>
  <r>
    <x v="577"/>
    <x v="1"/>
    <x v="0"/>
  </r>
  <r>
    <x v="814"/>
    <x v="2"/>
    <x v="0"/>
  </r>
  <r>
    <x v="487"/>
    <x v="1"/>
    <x v="0"/>
  </r>
  <r>
    <x v="678"/>
    <x v="4"/>
    <x v="0"/>
  </r>
  <r>
    <x v="958"/>
    <x v="2"/>
    <x v="1"/>
  </r>
  <r>
    <x v="1061"/>
    <x v="2"/>
    <x v="1"/>
  </r>
  <r>
    <x v="727"/>
    <x v="4"/>
    <x v="0"/>
  </r>
  <r>
    <x v="468"/>
    <x v="1"/>
    <x v="0"/>
  </r>
  <r>
    <x v="562"/>
    <x v="1"/>
    <x v="0"/>
  </r>
  <r>
    <x v="416"/>
    <x v="1"/>
    <x v="0"/>
  </r>
  <r>
    <x v="1099"/>
    <x v="1"/>
    <x v="0"/>
  </r>
  <r>
    <x v="1992"/>
    <x v="1"/>
    <x v="1"/>
  </r>
  <r>
    <x v="1099"/>
    <x v="1"/>
    <x v="0"/>
  </r>
  <r>
    <x v="343"/>
    <x v="1"/>
    <x v="1"/>
  </r>
  <r>
    <x v="1415"/>
    <x v="3"/>
    <x v="1"/>
  </r>
  <r>
    <x v="555"/>
    <x v="2"/>
    <x v="0"/>
  </r>
  <r>
    <x v="716"/>
    <x v="1"/>
    <x v="0"/>
  </r>
  <r>
    <x v="696"/>
    <x v="0"/>
    <x v="0"/>
  </r>
  <r>
    <x v="94"/>
    <x v="1"/>
    <x v="0"/>
  </r>
  <r>
    <x v="296"/>
    <x v="1"/>
    <x v="0"/>
  </r>
  <r>
    <x v="468"/>
    <x v="1"/>
    <x v="0"/>
  </r>
  <r>
    <x v="2382"/>
    <x v="1"/>
    <x v="0"/>
  </r>
  <r>
    <x v="567"/>
    <x v="1"/>
    <x v="0"/>
  </r>
  <r>
    <x v="2597"/>
    <x v="0"/>
    <x v="0"/>
  </r>
  <r>
    <x v="2656"/>
    <x v="1"/>
    <x v="0"/>
  </r>
  <r>
    <x v="583"/>
    <x v="1"/>
    <x v="0"/>
  </r>
  <r>
    <x v="2206"/>
    <x v="1"/>
    <x v="0"/>
  </r>
  <r>
    <x v="648"/>
    <x v="0"/>
    <x v="0"/>
  </r>
  <r>
    <x v="577"/>
    <x v="1"/>
    <x v="0"/>
  </r>
  <r>
    <x v="310"/>
    <x v="1"/>
    <x v="0"/>
  </r>
  <r>
    <x v="2210"/>
    <x v="1"/>
    <x v="0"/>
  </r>
  <r>
    <x v="556"/>
    <x v="2"/>
    <x v="1"/>
  </r>
  <r>
    <x v="2205"/>
    <x v="1"/>
    <x v="0"/>
  </r>
  <r>
    <x v="440"/>
    <x v="3"/>
    <x v="1"/>
  </r>
  <r>
    <x v="2653"/>
    <x v="2"/>
    <x v="0"/>
  </r>
  <r>
    <x v="556"/>
    <x v="2"/>
    <x v="1"/>
  </r>
  <r>
    <x v="1119"/>
    <x v="1"/>
    <x v="0"/>
  </r>
  <r>
    <x v="520"/>
    <x v="1"/>
    <x v="1"/>
  </r>
  <r>
    <x v="2657"/>
    <x v="1"/>
    <x v="0"/>
  </r>
  <r>
    <x v="2506"/>
    <x v="1"/>
    <x v="0"/>
  </r>
  <r>
    <x v="586"/>
    <x v="4"/>
    <x v="0"/>
  </r>
  <r>
    <x v="1345"/>
    <x v="1"/>
    <x v="0"/>
  </r>
  <r>
    <x v="2658"/>
    <x v="1"/>
    <x v="0"/>
  </r>
  <r>
    <x v="363"/>
    <x v="3"/>
    <x v="0"/>
  </r>
  <r>
    <x v="2386"/>
    <x v="1"/>
    <x v="0"/>
  </r>
  <r>
    <x v="405"/>
    <x v="2"/>
    <x v="0"/>
  </r>
  <r>
    <x v="2447"/>
    <x v="1"/>
    <x v="0"/>
  </r>
  <r>
    <x v="343"/>
    <x v="1"/>
    <x v="1"/>
  </r>
  <r>
    <x v="2659"/>
    <x v="1"/>
    <x v="0"/>
  </r>
  <r>
    <x v="696"/>
    <x v="0"/>
    <x v="0"/>
  </r>
  <r>
    <x v="1262"/>
    <x v="3"/>
    <x v="0"/>
  </r>
  <r>
    <x v="996"/>
    <x v="2"/>
    <x v="1"/>
  </r>
  <r>
    <x v="2468"/>
    <x v="0"/>
    <x v="1"/>
  </r>
  <r>
    <x v="818"/>
    <x v="1"/>
    <x v="0"/>
  </r>
  <r>
    <x v="2419"/>
    <x v="1"/>
    <x v="0"/>
  </r>
  <r>
    <x v="2405"/>
    <x v="3"/>
    <x v="0"/>
  </r>
  <r>
    <x v="2307"/>
    <x v="3"/>
    <x v="0"/>
  </r>
  <r>
    <x v="556"/>
    <x v="2"/>
    <x v="1"/>
  </r>
  <r>
    <x v="405"/>
    <x v="2"/>
    <x v="0"/>
  </r>
  <r>
    <x v="855"/>
    <x v="0"/>
    <x v="0"/>
  </r>
  <r>
    <x v="897"/>
    <x v="0"/>
    <x v="1"/>
  </r>
  <r>
    <x v="1855"/>
    <x v="2"/>
    <x v="0"/>
  </r>
  <r>
    <x v="679"/>
    <x v="2"/>
    <x v="1"/>
  </r>
  <r>
    <x v="814"/>
    <x v="2"/>
    <x v="0"/>
  </r>
  <r>
    <x v="2301"/>
    <x v="4"/>
    <x v="1"/>
  </r>
  <r>
    <x v="2307"/>
    <x v="3"/>
    <x v="0"/>
  </r>
  <r>
    <x v="996"/>
    <x v="2"/>
    <x v="1"/>
  </r>
  <r>
    <x v="2206"/>
    <x v="1"/>
    <x v="0"/>
  </r>
  <r>
    <x v="1426"/>
    <x v="4"/>
    <x v="0"/>
  </r>
  <r>
    <x v="520"/>
    <x v="1"/>
    <x v="1"/>
  </r>
  <r>
    <x v="1409"/>
    <x v="1"/>
    <x v="0"/>
  </r>
  <r>
    <x v="23"/>
    <x v="1"/>
    <x v="0"/>
  </r>
  <r>
    <x v="389"/>
    <x v="0"/>
    <x v="0"/>
  </r>
  <r>
    <x v="982"/>
    <x v="2"/>
    <x v="0"/>
  </r>
  <r>
    <x v="2206"/>
    <x v="1"/>
    <x v="0"/>
  </r>
  <r>
    <x v="363"/>
    <x v="3"/>
    <x v="0"/>
  </r>
  <r>
    <x v="1045"/>
    <x v="0"/>
    <x v="1"/>
  </r>
  <r>
    <x v="320"/>
    <x v="0"/>
    <x v="0"/>
  </r>
  <r>
    <x v="1821"/>
    <x v="0"/>
    <x v="0"/>
  </r>
  <r>
    <x v="1755"/>
    <x v="1"/>
    <x v="0"/>
  </r>
  <r>
    <x v="2220"/>
    <x v="1"/>
    <x v="0"/>
  </r>
  <r>
    <x v="2477"/>
    <x v="1"/>
    <x v="0"/>
  </r>
  <r>
    <x v="913"/>
    <x v="0"/>
    <x v="1"/>
  </r>
  <r>
    <x v="416"/>
    <x v="1"/>
    <x v="0"/>
  </r>
  <r>
    <x v="318"/>
    <x v="1"/>
    <x v="0"/>
  </r>
  <r>
    <x v="23"/>
    <x v="1"/>
    <x v="0"/>
  </r>
  <r>
    <x v="2377"/>
    <x v="0"/>
    <x v="0"/>
  </r>
  <r>
    <x v="306"/>
    <x v="0"/>
    <x v="0"/>
  </r>
  <r>
    <x v="2660"/>
    <x v="1"/>
    <x v="0"/>
  </r>
  <r>
    <x v="594"/>
    <x v="1"/>
    <x v="1"/>
  </r>
  <r>
    <x v="2661"/>
    <x v="1"/>
    <x v="0"/>
  </r>
  <r>
    <x v="2662"/>
    <x v="1"/>
    <x v="0"/>
  </r>
  <r>
    <x v="43"/>
    <x v="1"/>
    <x v="0"/>
  </r>
  <r>
    <x v="2663"/>
    <x v="1"/>
    <x v="0"/>
  </r>
  <r>
    <x v="1099"/>
    <x v="1"/>
    <x v="0"/>
  </r>
  <r>
    <x v="812"/>
    <x v="1"/>
    <x v="0"/>
  </r>
  <r>
    <x v="2664"/>
    <x v="1"/>
    <x v="0"/>
  </r>
  <r>
    <x v="2665"/>
    <x v="0"/>
    <x v="0"/>
  </r>
  <r>
    <x v="2666"/>
    <x v="4"/>
    <x v="1"/>
  </r>
  <r>
    <x v="602"/>
    <x v="3"/>
    <x v="1"/>
  </r>
  <r>
    <x v="306"/>
    <x v="0"/>
    <x v="0"/>
  </r>
  <r>
    <x v="2667"/>
    <x v="0"/>
    <x v="0"/>
  </r>
  <r>
    <x v="2668"/>
    <x v="1"/>
    <x v="0"/>
  </r>
  <r>
    <x v="363"/>
    <x v="3"/>
    <x v="0"/>
  </r>
  <r>
    <x v="2669"/>
    <x v="1"/>
    <x v="0"/>
  </r>
  <r>
    <x v="78"/>
    <x v="1"/>
    <x v="0"/>
  </r>
  <r>
    <x v="2670"/>
    <x v="1"/>
    <x v="0"/>
  </r>
  <r>
    <x v="2671"/>
    <x v="4"/>
    <x v="0"/>
  </r>
  <r>
    <x v="871"/>
    <x v="1"/>
    <x v="0"/>
  </r>
  <r>
    <x v="628"/>
    <x v="1"/>
    <x v="0"/>
  </r>
  <r>
    <x v="556"/>
    <x v="2"/>
    <x v="1"/>
  </r>
  <r>
    <x v="507"/>
    <x v="1"/>
    <x v="1"/>
  </r>
  <r>
    <x v="452"/>
    <x v="4"/>
    <x v="0"/>
  </r>
  <r>
    <x v="678"/>
    <x v="4"/>
    <x v="0"/>
  </r>
  <r>
    <x v="440"/>
    <x v="3"/>
    <x v="1"/>
  </r>
  <r>
    <x v="2672"/>
    <x v="0"/>
    <x v="0"/>
  </r>
  <r>
    <x v="2673"/>
    <x v="1"/>
    <x v="1"/>
  </r>
  <r>
    <x v="2674"/>
    <x v="1"/>
    <x v="0"/>
  </r>
  <r>
    <x v="500"/>
    <x v="4"/>
    <x v="0"/>
  </r>
  <r>
    <x v="2675"/>
    <x v="1"/>
    <x v="1"/>
  </r>
  <r>
    <x v="556"/>
    <x v="2"/>
    <x v="1"/>
  </r>
  <r>
    <x v="420"/>
    <x v="1"/>
    <x v="1"/>
  </r>
  <r>
    <x v="2676"/>
    <x v="1"/>
    <x v="0"/>
  </r>
  <r>
    <x v="335"/>
    <x v="1"/>
    <x v="1"/>
  </r>
  <r>
    <x v="2236"/>
    <x v="2"/>
    <x v="0"/>
  </r>
  <r>
    <x v="320"/>
    <x v="0"/>
    <x v="0"/>
  </r>
  <r>
    <x v="674"/>
    <x v="2"/>
    <x v="0"/>
  </r>
  <r>
    <x v="2677"/>
    <x v="1"/>
    <x v="0"/>
  </r>
  <r>
    <x v="505"/>
    <x v="0"/>
    <x v="0"/>
  </r>
  <r>
    <x v="628"/>
    <x v="1"/>
    <x v="0"/>
  </r>
  <r>
    <x v="1747"/>
    <x v="1"/>
    <x v="0"/>
  </r>
  <r>
    <x v="855"/>
    <x v="0"/>
    <x v="0"/>
  </r>
  <r>
    <x v="468"/>
    <x v="1"/>
    <x v="0"/>
  </r>
  <r>
    <x v="468"/>
    <x v="1"/>
    <x v="0"/>
  </r>
  <r>
    <x v="556"/>
    <x v="2"/>
    <x v="1"/>
  </r>
  <r>
    <x v="485"/>
    <x v="2"/>
    <x v="1"/>
  </r>
  <r>
    <x v="603"/>
    <x v="1"/>
    <x v="0"/>
  </r>
  <r>
    <x v="996"/>
    <x v="2"/>
    <x v="1"/>
  </r>
  <r>
    <x v="2678"/>
    <x v="1"/>
    <x v="0"/>
  </r>
  <r>
    <x v="383"/>
    <x v="4"/>
    <x v="0"/>
  </r>
  <r>
    <x v="1747"/>
    <x v="1"/>
    <x v="0"/>
  </r>
  <r>
    <x v="678"/>
    <x v="4"/>
    <x v="0"/>
  </r>
  <r>
    <x v="713"/>
    <x v="1"/>
    <x v="0"/>
  </r>
  <r>
    <x v="2084"/>
    <x v="3"/>
    <x v="1"/>
  </r>
  <r>
    <x v="2679"/>
    <x v="2"/>
    <x v="0"/>
  </r>
  <r>
    <x v="468"/>
    <x v="1"/>
    <x v="0"/>
  </r>
  <r>
    <x v="2680"/>
    <x v="1"/>
    <x v="0"/>
  </r>
  <r>
    <x v="2461"/>
    <x v="1"/>
    <x v="0"/>
  </r>
  <r>
    <x v="464"/>
    <x v="3"/>
    <x v="0"/>
  </r>
  <r>
    <x v="2681"/>
    <x v="1"/>
    <x v="1"/>
  </r>
  <r>
    <x v="840"/>
    <x v="1"/>
    <x v="0"/>
  </r>
  <r>
    <x v="2682"/>
    <x v="3"/>
    <x v="1"/>
  </r>
  <r>
    <x v="514"/>
    <x v="2"/>
    <x v="0"/>
  </r>
  <r>
    <x v="556"/>
    <x v="2"/>
    <x v="1"/>
  </r>
  <r>
    <x v="1042"/>
    <x v="1"/>
    <x v="0"/>
  </r>
  <r>
    <x v="2652"/>
    <x v="2"/>
    <x v="0"/>
  </r>
  <r>
    <x v="556"/>
    <x v="2"/>
    <x v="1"/>
  </r>
  <r>
    <x v="996"/>
    <x v="2"/>
    <x v="1"/>
  </r>
  <r>
    <x v="417"/>
    <x v="2"/>
    <x v="0"/>
  </r>
  <r>
    <x v="1408"/>
    <x v="2"/>
    <x v="0"/>
  </r>
  <r>
    <x v="719"/>
    <x v="1"/>
    <x v="0"/>
  </r>
  <r>
    <x v="2683"/>
    <x v="0"/>
    <x v="0"/>
  </r>
  <r>
    <x v="416"/>
    <x v="1"/>
    <x v="0"/>
  </r>
  <r>
    <x v="2684"/>
    <x v="1"/>
    <x v="0"/>
  </r>
  <r>
    <x v="384"/>
    <x v="1"/>
    <x v="1"/>
  </r>
  <r>
    <x v="2685"/>
    <x v="2"/>
    <x v="0"/>
  </r>
  <r>
    <x v="996"/>
    <x v="2"/>
    <x v="1"/>
  </r>
  <r>
    <x v="679"/>
    <x v="2"/>
    <x v="1"/>
  </r>
  <r>
    <x v="678"/>
    <x v="4"/>
    <x v="0"/>
  </r>
  <r>
    <x v="1408"/>
    <x v="2"/>
    <x v="0"/>
  </r>
  <r>
    <x v="2686"/>
    <x v="1"/>
    <x v="0"/>
  </r>
  <r>
    <x v="487"/>
    <x v="1"/>
    <x v="0"/>
  </r>
  <r>
    <x v="320"/>
    <x v="0"/>
    <x v="0"/>
  </r>
  <r>
    <x v="2687"/>
    <x v="1"/>
    <x v="0"/>
  </r>
  <r>
    <x v="679"/>
    <x v="2"/>
    <x v="1"/>
  </r>
  <r>
    <x v="2494"/>
    <x v="4"/>
    <x v="0"/>
  </r>
  <r>
    <x v="2553"/>
    <x v="1"/>
    <x v="0"/>
  </r>
  <r>
    <x v="2519"/>
    <x v="1"/>
    <x v="0"/>
  </r>
  <r>
    <x v="1447"/>
    <x v="0"/>
    <x v="1"/>
  </r>
  <r>
    <x v="562"/>
    <x v="1"/>
    <x v="0"/>
  </r>
  <r>
    <x v="600"/>
    <x v="1"/>
    <x v="0"/>
  </r>
  <r>
    <x v="2680"/>
    <x v="1"/>
    <x v="0"/>
  </r>
  <r>
    <x v="2688"/>
    <x v="4"/>
    <x v="1"/>
  </r>
  <r>
    <x v="306"/>
    <x v="0"/>
    <x v="0"/>
  </r>
  <r>
    <x v="380"/>
    <x v="1"/>
    <x v="0"/>
  </r>
  <r>
    <x v="2523"/>
    <x v="1"/>
    <x v="0"/>
  </r>
  <r>
    <x v="556"/>
    <x v="2"/>
    <x v="1"/>
  </r>
  <r>
    <x v="1408"/>
    <x v="2"/>
    <x v="0"/>
  </r>
  <r>
    <x v="320"/>
    <x v="0"/>
    <x v="0"/>
  </r>
  <r>
    <x v="354"/>
    <x v="4"/>
    <x v="0"/>
  </r>
  <r>
    <x v="2689"/>
    <x v="1"/>
    <x v="0"/>
  </r>
  <r>
    <x v="679"/>
    <x v="2"/>
    <x v="1"/>
  </r>
  <r>
    <x v="395"/>
    <x v="4"/>
    <x v="0"/>
  </r>
  <r>
    <x v="616"/>
    <x v="0"/>
    <x v="1"/>
  </r>
  <r>
    <x v="555"/>
    <x v="2"/>
    <x v="0"/>
  </r>
  <r>
    <x v="2690"/>
    <x v="4"/>
    <x v="1"/>
  </r>
  <r>
    <x v="1004"/>
    <x v="0"/>
    <x v="0"/>
  </r>
  <r>
    <x v="397"/>
    <x v="1"/>
    <x v="1"/>
  </r>
  <r>
    <x v="2691"/>
    <x v="1"/>
    <x v="0"/>
  </r>
  <r>
    <x v="691"/>
    <x v="0"/>
    <x v="0"/>
  </r>
  <r>
    <x v="556"/>
    <x v="2"/>
    <x v="1"/>
  </r>
  <r>
    <x v="2692"/>
    <x v="4"/>
    <x v="0"/>
  </r>
  <r>
    <x v="1962"/>
    <x v="1"/>
    <x v="1"/>
  </r>
  <r>
    <x v="2396"/>
    <x v="1"/>
    <x v="1"/>
  </r>
  <r>
    <x v="716"/>
    <x v="1"/>
    <x v="0"/>
  </r>
  <r>
    <x v="2683"/>
    <x v="0"/>
    <x v="0"/>
  </r>
  <r>
    <x v="985"/>
    <x v="1"/>
    <x v="0"/>
  </r>
  <r>
    <x v="2693"/>
    <x v="1"/>
    <x v="0"/>
  </r>
  <r>
    <x v="384"/>
    <x v="1"/>
    <x v="1"/>
  </r>
  <r>
    <x v="535"/>
    <x v="1"/>
    <x v="0"/>
  </r>
  <r>
    <x v="1720"/>
    <x v="3"/>
    <x v="0"/>
  </r>
  <r>
    <x v="485"/>
    <x v="2"/>
    <x v="1"/>
  </r>
  <r>
    <x v="2694"/>
    <x v="0"/>
    <x v="0"/>
  </r>
  <r>
    <x v="2695"/>
    <x v="1"/>
    <x v="1"/>
  </r>
  <r>
    <x v="1008"/>
    <x v="1"/>
    <x v="0"/>
  </r>
  <r>
    <x v="2337"/>
    <x v="1"/>
    <x v="0"/>
  </r>
  <r>
    <x v="913"/>
    <x v="0"/>
    <x v="1"/>
  </r>
  <r>
    <x v="1565"/>
    <x v="1"/>
    <x v="0"/>
  </r>
  <r>
    <x v="530"/>
    <x v="1"/>
    <x v="0"/>
  </r>
  <r>
    <x v="318"/>
    <x v="1"/>
    <x v="0"/>
  </r>
  <r>
    <x v="2458"/>
    <x v="1"/>
    <x v="1"/>
  </r>
  <r>
    <x v="2696"/>
    <x v="1"/>
    <x v="0"/>
  </r>
  <r>
    <x v="600"/>
    <x v="1"/>
    <x v="0"/>
  </r>
  <r>
    <x v="363"/>
    <x v="3"/>
    <x v="0"/>
  </r>
  <r>
    <x v="2557"/>
    <x v="1"/>
    <x v="1"/>
  </r>
  <r>
    <x v="856"/>
    <x v="0"/>
    <x v="0"/>
  </r>
  <r>
    <x v="713"/>
    <x v="1"/>
    <x v="0"/>
  </r>
  <r>
    <x v="2681"/>
    <x v="1"/>
    <x v="1"/>
  </r>
  <r>
    <x v="2664"/>
    <x v="1"/>
    <x v="0"/>
  </r>
  <r>
    <x v="2697"/>
    <x v="1"/>
    <x v="0"/>
  </r>
  <r>
    <x v="818"/>
    <x v="1"/>
    <x v="0"/>
  </r>
  <r>
    <x v="2698"/>
    <x v="0"/>
    <x v="0"/>
  </r>
  <r>
    <x v="1808"/>
    <x v="0"/>
    <x v="0"/>
  </r>
  <r>
    <x v="2699"/>
    <x v="1"/>
    <x v="0"/>
  </r>
  <r>
    <x v="2700"/>
    <x v="1"/>
    <x v="0"/>
  </r>
  <r>
    <x v="2701"/>
    <x v="1"/>
    <x v="0"/>
  </r>
  <r>
    <x v="320"/>
    <x v="0"/>
    <x v="0"/>
  </r>
  <r>
    <x v="996"/>
    <x v="2"/>
    <x v="1"/>
  </r>
  <r>
    <x v="530"/>
    <x v="1"/>
    <x v="0"/>
  </r>
  <r>
    <x v="586"/>
    <x v="4"/>
    <x v="0"/>
  </r>
  <r>
    <x v="1326"/>
    <x v="1"/>
    <x v="1"/>
  </r>
  <r>
    <x v="855"/>
    <x v="0"/>
    <x v="0"/>
  </r>
  <r>
    <x v="542"/>
    <x v="1"/>
    <x v="0"/>
  </r>
  <r>
    <x v="354"/>
    <x v="4"/>
    <x v="0"/>
  </r>
  <r>
    <x v="330"/>
    <x v="0"/>
    <x v="0"/>
  </r>
  <r>
    <x v="1869"/>
    <x v="1"/>
    <x v="0"/>
  </r>
  <r>
    <x v="2702"/>
    <x v="1"/>
    <x v="0"/>
  </r>
  <r>
    <x v="737"/>
    <x v="4"/>
    <x v="1"/>
  </r>
  <r>
    <x v="448"/>
    <x v="1"/>
    <x v="0"/>
  </r>
  <r>
    <x v="542"/>
    <x v="1"/>
    <x v="0"/>
  </r>
  <r>
    <x v="504"/>
    <x v="1"/>
    <x v="0"/>
  </r>
  <r>
    <x v="1327"/>
    <x v="1"/>
    <x v="1"/>
  </r>
  <r>
    <x v="1941"/>
    <x v="4"/>
    <x v="0"/>
  </r>
  <r>
    <x v="2703"/>
    <x v="1"/>
    <x v="0"/>
  </r>
  <r>
    <x v="520"/>
    <x v="1"/>
    <x v="1"/>
  </r>
  <r>
    <x v="1577"/>
    <x v="1"/>
    <x v="0"/>
  </r>
  <r>
    <x v="794"/>
    <x v="0"/>
    <x v="0"/>
  </r>
  <r>
    <x v="343"/>
    <x v="1"/>
    <x v="1"/>
  </r>
  <r>
    <x v="487"/>
    <x v="1"/>
    <x v="0"/>
  </r>
  <r>
    <x v="556"/>
    <x v="2"/>
    <x v="1"/>
  </r>
  <r>
    <x v="2704"/>
    <x v="1"/>
    <x v="0"/>
  </r>
  <r>
    <x v="2705"/>
    <x v="2"/>
    <x v="0"/>
  </r>
  <r>
    <x v="343"/>
    <x v="1"/>
    <x v="1"/>
  </r>
  <r>
    <x v="446"/>
    <x v="1"/>
    <x v="0"/>
  </r>
  <r>
    <x v="2706"/>
    <x v="4"/>
    <x v="0"/>
  </r>
  <r>
    <x v="477"/>
    <x v="1"/>
    <x v="0"/>
  </r>
  <r>
    <x v="548"/>
    <x v="4"/>
    <x v="1"/>
  </r>
  <r>
    <x v="2707"/>
    <x v="1"/>
    <x v="0"/>
  </r>
  <r>
    <x v="556"/>
    <x v="2"/>
    <x v="1"/>
  </r>
  <r>
    <x v="512"/>
    <x v="1"/>
    <x v="0"/>
  </r>
  <r>
    <x v="2708"/>
    <x v="1"/>
    <x v="0"/>
  </r>
  <r>
    <x v="320"/>
    <x v="0"/>
    <x v="0"/>
  </r>
  <r>
    <x v="27"/>
    <x v="1"/>
    <x v="0"/>
  </r>
  <r>
    <x v="535"/>
    <x v="1"/>
    <x v="0"/>
  </r>
  <r>
    <x v="600"/>
    <x v="1"/>
    <x v="0"/>
  </r>
  <r>
    <x v="2337"/>
    <x v="1"/>
    <x v="0"/>
  </r>
  <r>
    <x v="2709"/>
    <x v="1"/>
    <x v="1"/>
  </r>
  <r>
    <x v="583"/>
    <x v="1"/>
    <x v="0"/>
  </r>
  <r>
    <x v="2472"/>
    <x v="1"/>
    <x v="0"/>
  </r>
  <r>
    <x v="2710"/>
    <x v="1"/>
    <x v="0"/>
  </r>
  <r>
    <x v="2711"/>
    <x v="1"/>
    <x v="0"/>
  </r>
  <r>
    <x v="474"/>
    <x v="0"/>
    <x v="1"/>
  </r>
  <r>
    <x v="446"/>
    <x v="1"/>
    <x v="0"/>
  </r>
  <r>
    <x v="855"/>
    <x v="0"/>
    <x v="0"/>
  </r>
  <r>
    <x v="2712"/>
    <x v="1"/>
    <x v="0"/>
  </r>
  <r>
    <x v="1399"/>
    <x v="1"/>
    <x v="0"/>
  </r>
  <r>
    <x v="1674"/>
    <x v="1"/>
    <x v="0"/>
  </r>
  <r>
    <x v="764"/>
    <x v="1"/>
    <x v="0"/>
  </r>
  <r>
    <x v="363"/>
    <x v="3"/>
    <x v="0"/>
  </r>
  <r>
    <x v="542"/>
    <x v="1"/>
    <x v="0"/>
  </r>
  <r>
    <x v="794"/>
    <x v="0"/>
    <x v="0"/>
  </r>
  <r>
    <x v="487"/>
    <x v="1"/>
    <x v="0"/>
  </r>
  <r>
    <x v="563"/>
    <x v="1"/>
    <x v="0"/>
  </r>
  <r>
    <x v="1038"/>
    <x v="1"/>
    <x v="0"/>
  </r>
  <r>
    <x v="2713"/>
    <x v="1"/>
    <x v="0"/>
  </r>
  <r>
    <x v="2714"/>
    <x v="1"/>
    <x v="0"/>
  </r>
  <r>
    <x v="2715"/>
    <x v="0"/>
    <x v="0"/>
  </r>
  <r>
    <x v="2022"/>
    <x v="2"/>
    <x v="0"/>
  </r>
  <r>
    <x v="2716"/>
    <x v="1"/>
    <x v="0"/>
  </r>
  <r>
    <x v="2717"/>
    <x v="1"/>
    <x v="0"/>
  </r>
  <r>
    <x v="2718"/>
    <x v="0"/>
    <x v="0"/>
  </r>
  <r>
    <x v="542"/>
    <x v="1"/>
    <x v="0"/>
  </r>
  <r>
    <x v="702"/>
    <x v="1"/>
    <x v="0"/>
  </r>
  <r>
    <x v="485"/>
    <x v="2"/>
    <x v="1"/>
  </r>
  <r>
    <x v="1043"/>
    <x v="1"/>
    <x v="1"/>
  </r>
  <r>
    <x v="2719"/>
    <x v="0"/>
    <x v="0"/>
  </r>
  <r>
    <x v="485"/>
    <x v="2"/>
    <x v="1"/>
  </r>
  <r>
    <x v="2581"/>
    <x v="1"/>
    <x v="0"/>
  </r>
  <r>
    <x v="818"/>
    <x v="1"/>
    <x v="0"/>
  </r>
  <r>
    <x v="2229"/>
    <x v="1"/>
    <x v="0"/>
  </r>
  <r>
    <x v="1058"/>
    <x v="1"/>
    <x v="0"/>
  </r>
  <r>
    <x v="320"/>
    <x v="0"/>
    <x v="0"/>
  </r>
  <r>
    <x v="2696"/>
    <x v="1"/>
    <x v="0"/>
  </r>
  <r>
    <x v="462"/>
    <x v="4"/>
    <x v="0"/>
  </r>
  <r>
    <x v="310"/>
    <x v="1"/>
    <x v="0"/>
  </r>
  <r>
    <x v="535"/>
    <x v="1"/>
    <x v="0"/>
  </r>
  <r>
    <x v="1058"/>
    <x v="1"/>
    <x v="0"/>
  </r>
  <r>
    <x v="2720"/>
    <x v="1"/>
    <x v="0"/>
  </r>
  <r>
    <x v="343"/>
    <x v="1"/>
    <x v="1"/>
  </r>
  <r>
    <x v="389"/>
    <x v="0"/>
    <x v="0"/>
  </r>
  <r>
    <x v="679"/>
    <x v="2"/>
    <x v="1"/>
  </r>
  <r>
    <x v="2598"/>
    <x v="1"/>
    <x v="0"/>
  </r>
  <r>
    <x v="593"/>
    <x v="1"/>
    <x v="0"/>
  </r>
  <r>
    <x v="2461"/>
    <x v="1"/>
    <x v="0"/>
  </r>
  <r>
    <x v="452"/>
    <x v="4"/>
    <x v="0"/>
  </r>
  <r>
    <x v="556"/>
    <x v="2"/>
    <x v="1"/>
  </r>
  <r>
    <x v="1992"/>
    <x v="1"/>
    <x v="1"/>
  </r>
  <r>
    <x v="2531"/>
    <x v="3"/>
    <x v="1"/>
  </r>
  <r>
    <x v="383"/>
    <x v="4"/>
    <x v="0"/>
  </r>
  <r>
    <x v="452"/>
    <x v="4"/>
    <x v="0"/>
  </r>
  <r>
    <x v="395"/>
    <x v="4"/>
    <x v="0"/>
  </r>
  <r>
    <x v="320"/>
    <x v="0"/>
    <x v="0"/>
  </r>
  <r>
    <x v="643"/>
    <x v="1"/>
    <x v="0"/>
  </r>
  <r>
    <x v="2222"/>
    <x v="1"/>
    <x v="0"/>
  </r>
  <r>
    <x v="556"/>
    <x v="2"/>
    <x v="1"/>
  </r>
  <r>
    <x v="301"/>
    <x v="3"/>
    <x v="0"/>
  </r>
  <r>
    <x v="2247"/>
    <x v="0"/>
    <x v="0"/>
  </r>
  <r>
    <x v="2721"/>
    <x v="1"/>
    <x v="0"/>
  </r>
  <r>
    <x v="452"/>
    <x v="4"/>
    <x v="0"/>
  </r>
  <r>
    <x v="1045"/>
    <x v="0"/>
    <x v="1"/>
  </r>
  <r>
    <x v="505"/>
    <x v="0"/>
    <x v="0"/>
  </r>
  <r>
    <x v="1357"/>
    <x v="0"/>
    <x v="0"/>
  </r>
  <r>
    <x v="2722"/>
    <x v="1"/>
    <x v="1"/>
  </r>
  <r>
    <x v="2723"/>
    <x v="1"/>
    <x v="0"/>
  </r>
  <r>
    <x v="542"/>
    <x v="1"/>
    <x v="0"/>
  </r>
  <r>
    <x v="320"/>
    <x v="0"/>
    <x v="0"/>
  </r>
  <r>
    <x v="2724"/>
    <x v="1"/>
    <x v="0"/>
  </r>
  <r>
    <x v="2236"/>
    <x v="2"/>
    <x v="0"/>
  </r>
  <r>
    <x v="594"/>
    <x v="1"/>
    <x v="1"/>
  </r>
  <r>
    <x v="363"/>
    <x v="3"/>
    <x v="0"/>
  </r>
  <r>
    <x v="363"/>
    <x v="3"/>
    <x v="0"/>
  </r>
  <r>
    <x v="487"/>
    <x v="1"/>
    <x v="0"/>
  </r>
  <r>
    <x v="320"/>
    <x v="0"/>
    <x v="0"/>
  </r>
  <r>
    <x v="628"/>
    <x v="1"/>
    <x v="0"/>
  </r>
  <r>
    <x v="2725"/>
    <x v="1"/>
    <x v="0"/>
  </r>
  <r>
    <x v="2726"/>
    <x v="1"/>
    <x v="0"/>
  </r>
  <r>
    <x v="1080"/>
    <x v="0"/>
    <x v="1"/>
  </r>
  <r>
    <x v="363"/>
    <x v="3"/>
    <x v="0"/>
  </r>
  <r>
    <x v="712"/>
    <x v="2"/>
    <x v="1"/>
  </r>
  <r>
    <x v="2727"/>
    <x v="1"/>
    <x v="0"/>
  </r>
  <r>
    <x v="590"/>
    <x v="1"/>
    <x v="0"/>
  </r>
  <r>
    <x v="330"/>
    <x v="0"/>
    <x v="0"/>
  </r>
  <r>
    <x v="363"/>
    <x v="3"/>
    <x v="0"/>
  </r>
  <r>
    <x v="468"/>
    <x v="1"/>
    <x v="0"/>
  </r>
  <r>
    <x v="320"/>
    <x v="0"/>
    <x v="0"/>
  </r>
  <r>
    <x v="542"/>
    <x v="1"/>
    <x v="0"/>
  </r>
  <r>
    <x v="477"/>
    <x v="1"/>
    <x v="0"/>
  </r>
  <r>
    <x v="405"/>
    <x v="2"/>
    <x v="0"/>
  </r>
  <r>
    <x v="2368"/>
    <x v="1"/>
    <x v="0"/>
  </r>
  <r>
    <x v="2728"/>
    <x v="1"/>
    <x v="0"/>
  </r>
  <r>
    <x v="556"/>
    <x v="2"/>
    <x v="1"/>
  </r>
  <r>
    <x v="556"/>
    <x v="2"/>
    <x v="1"/>
  </r>
  <r>
    <x v="2729"/>
    <x v="2"/>
    <x v="1"/>
  </r>
  <r>
    <x v="2725"/>
    <x v="1"/>
    <x v="0"/>
  </r>
  <r>
    <x v="736"/>
    <x v="3"/>
    <x v="1"/>
  </r>
  <r>
    <x v="556"/>
    <x v="2"/>
    <x v="1"/>
  </r>
  <r>
    <x v="320"/>
    <x v="0"/>
    <x v="0"/>
  </r>
  <r>
    <x v="556"/>
    <x v="2"/>
    <x v="1"/>
  </r>
  <r>
    <x v="606"/>
    <x v="0"/>
    <x v="0"/>
  </r>
  <r>
    <x v="664"/>
    <x v="1"/>
    <x v="0"/>
  </r>
  <r>
    <x v="2730"/>
    <x v="0"/>
    <x v="0"/>
  </r>
  <r>
    <x v="2731"/>
    <x v="3"/>
    <x v="0"/>
  </r>
  <r>
    <x v="418"/>
    <x v="4"/>
    <x v="0"/>
  </r>
  <r>
    <x v="556"/>
    <x v="2"/>
    <x v="1"/>
  </r>
  <r>
    <x v="691"/>
    <x v="0"/>
    <x v="0"/>
  </r>
  <r>
    <x v="827"/>
    <x v="1"/>
    <x v="0"/>
  </r>
  <r>
    <x v="2732"/>
    <x v="1"/>
    <x v="0"/>
  </r>
  <r>
    <x v="343"/>
    <x v="1"/>
    <x v="1"/>
  </r>
  <r>
    <x v="383"/>
    <x v="4"/>
    <x v="0"/>
  </r>
  <r>
    <x v="2733"/>
    <x v="1"/>
    <x v="0"/>
  </r>
  <r>
    <x v="1443"/>
    <x v="3"/>
    <x v="0"/>
  </r>
  <r>
    <x v="736"/>
    <x v="3"/>
    <x v="1"/>
  </r>
  <r>
    <x v="1119"/>
    <x v="1"/>
    <x v="0"/>
  </r>
  <r>
    <x v="556"/>
    <x v="2"/>
    <x v="1"/>
  </r>
  <r>
    <x v="648"/>
    <x v="0"/>
    <x v="0"/>
  </r>
  <r>
    <x v="2734"/>
    <x v="1"/>
    <x v="0"/>
  </r>
  <r>
    <x v="2663"/>
    <x v="1"/>
    <x v="0"/>
  </r>
  <r>
    <x v="2735"/>
    <x v="1"/>
    <x v="0"/>
  </r>
  <r>
    <x v="548"/>
    <x v="4"/>
    <x v="1"/>
  </r>
  <r>
    <x v="2516"/>
    <x v="1"/>
    <x v="0"/>
  </r>
  <r>
    <x v="320"/>
    <x v="0"/>
    <x v="0"/>
  </r>
  <r>
    <x v="818"/>
    <x v="1"/>
    <x v="0"/>
  </r>
  <r>
    <x v="452"/>
    <x v="4"/>
    <x v="0"/>
  </r>
  <r>
    <x v="2736"/>
    <x v="1"/>
    <x v="0"/>
  </r>
  <r>
    <x v="485"/>
    <x v="2"/>
    <x v="1"/>
  </r>
  <r>
    <x v="2727"/>
    <x v="1"/>
    <x v="0"/>
  </r>
  <r>
    <x v="1282"/>
    <x v="1"/>
    <x v="0"/>
  </r>
  <r>
    <x v="2737"/>
    <x v="1"/>
    <x v="0"/>
  </r>
  <r>
    <x v="487"/>
    <x v="1"/>
    <x v="0"/>
  </r>
  <r>
    <x v="2738"/>
    <x v="1"/>
    <x v="0"/>
  </r>
  <r>
    <x v="320"/>
    <x v="0"/>
    <x v="0"/>
  </r>
  <r>
    <x v="556"/>
    <x v="2"/>
    <x v="1"/>
  </r>
  <r>
    <x v="1095"/>
    <x v="3"/>
    <x v="0"/>
  </r>
  <r>
    <x v="320"/>
    <x v="0"/>
    <x v="0"/>
  </r>
  <r>
    <x v="583"/>
    <x v="1"/>
    <x v="0"/>
  </r>
  <r>
    <x v="2739"/>
    <x v="3"/>
    <x v="0"/>
  </r>
  <r>
    <x v="320"/>
    <x v="0"/>
    <x v="0"/>
  </r>
  <r>
    <x v="2164"/>
    <x v="1"/>
    <x v="1"/>
  </r>
  <r>
    <x v="363"/>
    <x v="3"/>
    <x v="0"/>
  </r>
  <r>
    <x v="1080"/>
    <x v="0"/>
    <x v="1"/>
  </r>
  <r>
    <x v="2740"/>
    <x v="0"/>
    <x v="1"/>
  </r>
  <r>
    <x v="2741"/>
    <x v="1"/>
    <x v="1"/>
  </r>
  <r>
    <x v="320"/>
    <x v="0"/>
    <x v="0"/>
  </r>
  <r>
    <x v="1087"/>
    <x v="1"/>
    <x v="0"/>
  </r>
  <r>
    <x v="593"/>
    <x v="1"/>
    <x v="0"/>
  </r>
  <r>
    <x v="2742"/>
    <x v="1"/>
    <x v="0"/>
  </r>
  <r>
    <x v="556"/>
    <x v="2"/>
    <x v="1"/>
  </r>
  <r>
    <x v="557"/>
    <x v="1"/>
    <x v="1"/>
  </r>
  <r>
    <x v="2740"/>
    <x v="0"/>
    <x v="1"/>
  </r>
  <r>
    <x v="556"/>
    <x v="2"/>
    <x v="1"/>
  </r>
  <r>
    <x v="885"/>
    <x v="2"/>
    <x v="1"/>
  </r>
  <r>
    <x v="1060"/>
    <x v="2"/>
    <x v="0"/>
  </r>
  <r>
    <x v="2743"/>
    <x v="1"/>
    <x v="0"/>
  </r>
  <r>
    <x v="2744"/>
    <x v="3"/>
    <x v="0"/>
  </r>
  <r>
    <x v="2726"/>
    <x v="1"/>
    <x v="0"/>
  </r>
  <r>
    <x v="912"/>
    <x v="1"/>
    <x v="1"/>
  </r>
  <r>
    <x v="631"/>
    <x v="2"/>
    <x v="0"/>
  </r>
  <r>
    <x v="2745"/>
    <x v="0"/>
    <x v="0"/>
  </r>
  <r>
    <x v="2746"/>
    <x v="0"/>
    <x v="0"/>
  </r>
  <r>
    <x v="389"/>
    <x v="0"/>
    <x v="0"/>
  </r>
  <r>
    <x v="487"/>
    <x v="1"/>
    <x v="0"/>
  </r>
  <r>
    <x v="586"/>
    <x v="4"/>
    <x v="0"/>
  </r>
  <r>
    <x v="320"/>
    <x v="0"/>
    <x v="0"/>
  </r>
  <r>
    <x v="425"/>
    <x v="0"/>
    <x v="0"/>
  </r>
  <r>
    <x v="2747"/>
    <x v="1"/>
    <x v="0"/>
  </r>
  <r>
    <x v="2609"/>
    <x v="0"/>
    <x v="0"/>
  </r>
  <r>
    <x v="2748"/>
    <x v="1"/>
    <x v="0"/>
  </r>
  <r>
    <x v="602"/>
    <x v="3"/>
    <x v="1"/>
  </r>
  <r>
    <x v="727"/>
    <x v="4"/>
    <x v="0"/>
  </r>
  <r>
    <x v="556"/>
    <x v="2"/>
    <x v="1"/>
  </r>
  <r>
    <x v="390"/>
    <x v="4"/>
    <x v="0"/>
  </r>
  <r>
    <x v="320"/>
    <x v="0"/>
    <x v="0"/>
  </r>
  <r>
    <x v="2749"/>
    <x v="4"/>
    <x v="0"/>
  </r>
  <r>
    <x v="2750"/>
    <x v="0"/>
    <x v="0"/>
  </r>
  <r>
    <x v="2751"/>
    <x v="1"/>
    <x v="0"/>
  </r>
  <r>
    <x v="706"/>
    <x v="1"/>
    <x v="0"/>
  </r>
  <r>
    <x v="485"/>
    <x v="2"/>
    <x v="1"/>
  </r>
  <r>
    <x v="668"/>
    <x v="0"/>
    <x v="0"/>
  </r>
  <r>
    <x v="620"/>
    <x v="2"/>
    <x v="0"/>
  </r>
  <r>
    <x v="2752"/>
    <x v="1"/>
    <x v="0"/>
  </r>
  <r>
    <x v="2229"/>
    <x v="1"/>
    <x v="0"/>
  </r>
  <r>
    <x v="2753"/>
    <x v="3"/>
    <x v="0"/>
  </r>
  <r>
    <x v="2754"/>
    <x v="1"/>
    <x v="0"/>
  </r>
  <r>
    <x v="2755"/>
    <x v="1"/>
    <x v="0"/>
  </r>
  <r>
    <x v="620"/>
    <x v="2"/>
    <x v="0"/>
  </r>
  <r>
    <x v="568"/>
    <x v="1"/>
    <x v="0"/>
  </r>
  <r>
    <x v="2756"/>
    <x v="2"/>
    <x v="0"/>
  </r>
  <r>
    <x v="2687"/>
    <x v="1"/>
    <x v="0"/>
  </r>
  <r>
    <x v="301"/>
    <x v="3"/>
    <x v="0"/>
  </r>
  <r>
    <x v="418"/>
    <x v="4"/>
    <x v="0"/>
  </r>
  <r>
    <x v="1687"/>
    <x v="0"/>
    <x v="0"/>
  </r>
  <r>
    <x v="586"/>
    <x v="4"/>
    <x v="0"/>
  </r>
  <r>
    <x v="2757"/>
    <x v="3"/>
    <x v="0"/>
  </r>
  <r>
    <x v="363"/>
    <x v="3"/>
    <x v="0"/>
  </r>
  <r>
    <x v="736"/>
    <x v="3"/>
    <x v="1"/>
  </r>
  <r>
    <x v="487"/>
    <x v="1"/>
    <x v="0"/>
  </r>
  <r>
    <x v="2758"/>
    <x v="1"/>
    <x v="0"/>
  </r>
  <r>
    <x v="422"/>
    <x v="1"/>
    <x v="1"/>
  </r>
  <r>
    <x v="378"/>
    <x v="1"/>
    <x v="1"/>
  </r>
  <r>
    <x v="2639"/>
    <x v="1"/>
    <x v="0"/>
  </r>
  <r>
    <x v="320"/>
    <x v="0"/>
    <x v="0"/>
  </r>
  <r>
    <x v="1095"/>
    <x v="3"/>
    <x v="0"/>
  </r>
  <r>
    <x v="825"/>
    <x v="1"/>
    <x v="0"/>
  </r>
  <r>
    <x v="930"/>
    <x v="1"/>
    <x v="0"/>
  </r>
  <r>
    <x v="2734"/>
    <x v="1"/>
    <x v="0"/>
  </r>
  <r>
    <x v="1589"/>
    <x v="1"/>
    <x v="0"/>
  </r>
  <r>
    <x v="2745"/>
    <x v="0"/>
    <x v="0"/>
  </r>
  <r>
    <x v="2236"/>
    <x v="2"/>
    <x v="0"/>
  </r>
  <r>
    <x v="2222"/>
    <x v="1"/>
    <x v="0"/>
  </r>
  <r>
    <x v="2759"/>
    <x v="1"/>
    <x v="0"/>
  </r>
  <r>
    <x v="2229"/>
    <x v="1"/>
    <x v="0"/>
  </r>
  <r>
    <x v="2760"/>
    <x v="1"/>
    <x v="0"/>
  </r>
  <r>
    <x v="416"/>
    <x v="1"/>
    <x v="0"/>
  </r>
  <r>
    <x v="855"/>
    <x v="0"/>
    <x v="0"/>
  </r>
  <r>
    <x v="620"/>
    <x v="2"/>
    <x v="0"/>
  </r>
  <r>
    <x v="539"/>
    <x v="1"/>
    <x v="0"/>
  </r>
  <r>
    <x v="2761"/>
    <x v="2"/>
    <x v="1"/>
  </r>
  <r>
    <x v="459"/>
    <x v="0"/>
    <x v="1"/>
  </r>
  <r>
    <x v="2762"/>
    <x v="1"/>
    <x v="0"/>
  </r>
  <r>
    <x v="320"/>
    <x v="0"/>
    <x v="0"/>
  </r>
  <r>
    <x v="2763"/>
    <x v="1"/>
    <x v="0"/>
  </r>
  <r>
    <x v="1282"/>
    <x v="1"/>
    <x v="0"/>
  </r>
  <r>
    <x v="2371"/>
    <x v="1"/>
    <x v="0"/>
  </r>
  <r>
    <x v="2764"/>
    <x v="2"/>
    <x v="0"/>
  </r>
  <r>
    <x v="420"/>
    <x v="1"/>
    <x v="1"/>
  </r>
  <r>
    <x v="2765"/>
    <x v="1"/>
    <x v="0"/>
  </r>
  <r>
    <x v="2766"/>
    <x v="0"/>
    <x v="0"/>
  </r>
  <r>
    <x v="487"/>
    <x v="1"/>
    <x v="0"/>
  </r>
  <r>
    <x v="2767"/>
    <x v="1"/>
    <x v="0"/>
  </r>
  <r>
    <x v="2745"/>
    <x v="0"/>
    <x v="0"/>
  </r>
  <r>
    <x v="320"/>
    <x v="0"/>
    <x v="0"/>
  </r>
  <r>
    <x v="320"/>
    <x v="0"/>
    <x v="0"/>
  </r>
  <r>
    <x v="2755"/>
    <x v="1"/>
    <x v="0"/>
  </r>
  <r>
    <x v="1855"/>
    <x v="2"/>
    <x v="0"/>
  </r>
  <r>
    <x v="2396"/>
    <x v="1"/>
    <x v="1"/>
  </r>
  <r>
    <x v="2768"/>
    <x v="1"/>
    <x v="0"/>
  </r>
  <r>
    <x v="363"/>
    <x v="3"/>
    <x v="0"/>
  </r>
  <r>
    <x v="487"/>
    <x v="1"/>
    <x v="0"/>
  </r>
  <r>
    <x v="2769"/>
    <x v="1"/>
    <x v="0"/>
  </r>
  <r>
    <x v="359"/>
    <x v="2"/>
    <x v="1"/>
  </r>
  <r>
    <x v="2770"/>
    <x v="4"/>
    <x v="0"/>
  </r>
  <r>
    <x v="487"/>
    <x v="1"/>
    <x v="0"/>
  </r>
  <r>
    <x v="2612"/>
    <x v="0"/>
    <x v="1"/>
  </r>
  <r>
    <x v="2771"/>
    <x v="4"/>
    <x v="0"/>
  </r>
  <r>
    <x v="495"/>
    <x v="0"/>
    <x v="0"/>
  </r>
  <r>
    <x v="1920"/>
    <x v="1"/>
    <x v="0"/>
  </r>
  <r>
    <x v="764"/>
    <x v="1"/>
    <x v="0"/>
  </r>
  <r>
    <x v="376"/>
    <x v="1"/>
    <x v="0"/>
  </r>
  <r>
    <x v="296"/>
    <x v="1"/>
    <x v="0"/>
  </r>
  <r>
    <x v="354"/>
    <x v="4"/>
    <x v="0"/>
  </r>
  <r>
    <x v="1327"/>
    <x v="1"/>
    <x v="1"/>
  </r>
  <r>
    <x v="2177"/>
    <x v="1"/>
    <x v="0"/>
  </r>
  <r>
    <x v="2764"/>
    <x v="2"/>
    <x v="0"/>
  </r>
  <r>
    <x v="2772"/>
    <x v="1"/>
    <x v="0"/>
  </r>
  <r>
    <x v="601"/>
    <x v="2"/>
    <x v="1"/>
  </r>
  <r>
    <x v="420"/>
    <x v="1"/>
    <x v="1"/>
  </r>
  <r>
    <x v="537"/>
    <x v="1"/>
    <x v="0"/>
  </r>
  <r>
    <x v="383"/>
    <x v="4"/>
    <x v="0"/>
  </r>
  <r>
    <x v="2773"/>
    <x v="0"/>
    <x v="0"/>
  </r>
  <r>
    <x v="809"/>
    <x v="1"/>
    <x v="0"/>
  </r>
  <r>
    <x v="306"/>
    <x v="0"/>
    <x v="0"/>
  </r>
  <r>
    <x v="556"/>
    <x v="2"/>
    <x v="1"/>
  </r>
  <r>
    <x v="2774"/>
    <x v="0"/>
    <x v="0"/>
  </r>
  <r>
    <x v="1447"/>
    <x v="0"/>
    <x v="1"/>
  </r>
  <r>
    <x v="736"/>
    <x v="3"/>
    <x v="1"/>
  </r>
  <r>
    <x v="306"/>
    <x v="0"/>
    <x v="0"/>
  </r>
  <r>
    <x v="810"/>
    <x v="1"/>
    <x v="0"/>
  </r>
  <r>
    <x v="487"/>
    <x v="1"/>
    <x v="0"/>
  </r>
  <r>
    <x v="485"/>
    <x v="2"/>
    <x v="1"/>
  </r>
  <r>
    <x v="2775"/>
    <x v="1"/>
    <x v="0"/>
  </r>
  <r>
    <x v="27"/>
    <x v="1"/>
    <x v="0"/>
  </r>
  <r>
    <x v="363"/>
    <x v="3"/>
    <x v="0"/>
  </r>
  <r>
    <x v="1797"/>
    <x v="0"/>
    <x v="0"/>
  </r>
  <r>
    <x v="2776"/>
    <x v="1"/>
    <x v="0"/>
  </r>
  <r>
    <x v="421"/>
    <x v="2"/>
    <x v="0"/>
  </r>
  <r>
    <x v="363"/>
    <x v="3"/>
    <x v="0"/>
  </r>
  <r>
    <x v="818"/>
    <x v="1"/>
    <x v="0"/>
  </r>
  <r>
    <x v="2569"/>
    <x v="0"/>
    <x v="0"/>
  </r>
  <r>
    <x v="817"/>
    <x v="1"/>
    <x v="0"/>
  </r>
  <r>
    <x v="1061"/>
    <x v="2"/>
    <x v="1"/>
  </r>
  <r>
    <x v="2777"/>
    <x v="0"/>
    <x v="0"/>
  </r>
  <r>
    <x v="78"/>
    <x v="1"/>
    <x v="0"/>
  </r>
  <r>
    <x v="2755"/>
    <x v="1"/>
    <x v="0"/>
  </r>
  <r>
    <x v="421"/>
    <x v="2"/>
    <x v="0"/>
  </r>
  <r>
    <x v="477"/>
    <x v="1"/>
    <x v="0"/>
  </r>
  <r>
    <x v="2477"/>
    <x v="1"/>
    <x v="0"/>
  </r>
  <r>
    <x v="2479"/>
    <x v="1"/>
    <x v="0"/>
  </r>
  <r>
    <x v="838"/>
    <x v="1"/>
    <x v="0"/>
  </r>
  <r>
    <x v="2177"/>
    <x v="1"/>
    <x v="0"/>
  </r>
  <r>
    <x v="1855"/>
    <x v="2"/>
    <x v="0"/>
  </r>
  <r>
    <x v="320"/>
    <x v="0"/>
    <x v="0"/>
  </r>
  <r>
    <x v="487"/>
    <x v="1"/>
    <x v="0"/>
  </r>
  <r>
    <x v="2778"/>
    <x v="2"/>
    <x v="0"/>
  </r>
  <r>
    <x v="2779"/>
    <x v="0"/>
    <x v="0"/>
  </r>
  <r>
    <x v="594"/>
    <x v="1"/>
    <x v="1"/>
  </r>
  <r>
    <x v="1855"/>
    <x v="2"/>
    <x v="0"/>
  </r>
  <r>
    <x v="727"/>
    <x v="4"/>
    <x v="0"/>
  </r>
  <r>
    <x v="302"/>
    <x v="1"/>
    <x v="0"/>
  </r>
  <r>
    <x v="563"/>
    <x v="1"/>
    <x v="0"/>
  </r>
  <r>
    <x v="363"/>
    <x v="3"/>
    <x v="0"/>
  </r>
  <r>
    <x v="464"/>
    <x v="3"/>
    <x v="0"/>
  </r>
  <r>
    <x v="343"/>
    <x v="1"/>
    <x v="1"/>
  </r>
  <r>
    <x v="1723"/>
    <x v="3"/>
    <x v="1"/>
  </r>
  <r>
    <x v="2780"/>
    <x v="1"/>
    <x v="0"/>
  </r>
  <r>
    <x v="2265"/>
    <x v="0"/>
    <x v="0"/>
  </r>
  <r>
    <x v="2476"/>
    <x v="2"/>
    <x v="0"/>
  </r>
  <r>
    <x v="343"/>
    <x v="1"/>
    <x v="1"/>
  </r>
  <r>
    <x v="691"/>
    <x v="0"/>
    <x v="0"/>
  </r>
  <r>
    <x v="2781"/>
    <x v="1"/>
    <x v="0"/>
  </r>
  <r>
    <x v="405"/>
    <x v="2"/>
    <x v="0"/>
  </r>
  <r>
    <x v="1880"/>
    <x v="4"/>
    <x v="0"/>
  </r>
  <r>
    <x v="815"/>
    <x v="4"/>
    <x v="0"/>
  </r>
  <r>
    <x v="320"/>
    <x v="0"/>
    <x v="0"/>
  </r>
  <r>
    <x v="2782"/>
    <x v="1"/>
    <x v="0"/>
  </r>
  <r>
    <x v="2783"/>
    <x v="0"/>
    <x v="0"/>
  </r>
  <r>
    <x v="2784"/>
    <x v="1"/>
    <x v="1"/>
  </r>
  <r>
    <x v="2745"/>
    <x v="0"/>
    <x v="0"/>
  </r>
  <r>
    <x v="616"/>
    <x v="0"/>
    <x v="1"/>
  </r>
  <r>
    <x v="819"/>
    <x v="1"/>
    <x v="0"/>
  </r>
  <r>
    <x v="1031"/>
    <x v="0"/>
    <x v="0"/>
  </r>
  <r>
    <x v="2785"/>
    <x v="1"/>
    <x v="0"/>
  </r>
  <r>
    <x v="2742"/>
    <x v="1"/>
    <x v="0"/>
  </r>
  <r>
    <x v="1031"/>
    <x v="0"/>
    <x v="0"/>
  </r>
  <r>
    <x v="2786"/>
    <x v="0"/>
    <x v="0"/>
  </r>
  <r>
    <x v="363"/>
    <x v="3"/>
    <x v="0"/>
  </r>
  <r>
    <x v="2229"/>
    <x v="1"/>
    <x v="0"/>
  </r>
  <r>
    <x v="448"/>
    <x v="1"/>
    <x v="0"/>
  </r>
  <r>
    <x v="1971"/>
    <x v="1"/>
    <x v="0"/>
  </r>
  <r>
    <x v="2655"/>
    <x v="1"/>
    <x v="0"/>
  </r>
  <r>
    <x v="2736"/>
    <x v="1"/>
    <x v="0"/>
  </r>
  <r>
    <x v="668"/>
    <x v="0"/>
    <x v="0"/>
  </r>
  <r>
    <x v="363"/>
    <x v="3"/>
    <x v="0"/>
  </r>
  <r>
    <x v="2773"/>
    <x v="0"/>
    <x v="0"/>
  </r>
  <r>
    <x v="381"/>
    <x v="2"/>
    <x v="1"/>
  </r>
  <r>
    <x v="2787"/>
    <x v="1"/>
    <x v="0"/>
  </r>
  <r>
    <x v="586"/>
    <x v="4"/>
    <x v="0"/>
  </r>
  <r>
    <x v="2788"/>
    <x v="0"/>
    <x v="0"/>
  </r>
  <r>
    <x v="2789"/>
    <x v="3"/>
    <x v="0"/>
  </r>
  <r>
    <x v="468"/>
    <x v="1"/>
    <x v="0"/>
  </r>
  <r>
    <x v="2740"/>
    <x v="0"/>
    <x v="1"/>
  </r>
  <r>
    <x v="2265"/>
    <x v="0"/>
    <x v="0"/>
  </r>
  <r>
    <x v="2790"/>
    <x v="1"/>
    <x v="0"/>
  </r>
  <r>
    <x v="2791"/>
    <x v="1"/>
    <x v="0"/>
  </r>
  <r>
    <x v="648"/>
    <x v="0"/>
    <x v="0"/>
  </r>
  <r>
    <x v="2792"/>
    <x v="1"/>
    <x v="0"/>
  </r>
  <r>
    <x v="487"/>
    <x v="1"/>
    <x v="0"/>
  </r>
  <r>
    <x v="2793"/>
    <x v="3"/>
    <x v="0"/>
  </r>
  <r>
    <x v="2794"/>
    <x v="3"/>
    <x v="0"/>
  </r>
  <r>
    <x v="1020"/>
    <x v="2"/>
    <x v="0"/>
  </r>
  <r>
    <x v="1357"/>
    <x v="0"/>
    <x v="0"/>
  </r>
  <r>
    <x v="343"/>
    <x v="1"/>
    <x v="1"/>
  </r>
  <r>
    <x v="416"/>
    <x v="1"/>
    <x v="0"/>
  </r>
  <r>
    <x v="2795"/>
    <x v="2"/>
    <x v="1"/>
  </r>
  <r>
    <x v="405"/>
    <x v="2"/>
    <x v="0"/>
  </r>
  <r>
    <x v="1004"/>
    <x v="0"/>
    <x v="0"/>
  </r>
  <r>
    <x v="2796"/>
    <x v="1"/>
    <x v="0"/>
  </r>
  <r>
    <x v="2786"/>
    <x v="0"/>
    <x v="0"/>
  </r>
  <r>
    <x v="1245"/>
    <x v="1"/>
    <x v="1"/>
  </r>
  <r>
    <x v="1415"/>
    <x v="3"/>
    <x v="1"/>
  </r>
  <r>
    <x v="416"/>
    <x v="1"/>
    <x v="0"/>
  </r>
  <r>
    <x v="2770"/>
    <x v="4"/>
    <x v="0"/>
  </r>
  <r>
    <x v="764"/>
    <x v="1"/>
    <x v="0"/>
  </r>
  <r>
    <x v="620"/>
    <x v="2"/>
    <x v="0"/>
  </r>
  <r>
    <x v="2797"/>
    <x v="1"/>
    <x v="0"/>
  </r>
  <r>
    <x v="520"/>
    <x v="1"/>
    <x v="1"/>
  </r>
  <r>
    <x v="407"/>
    <x v="1"/>
    <x v="1"/>
  </r>
  <r>
    <x v="487"/>
    <x v="1"/>
    <x v="0"/>
  </r>
  <r>
    <x v="494"/>
    <x v="1"/>
    <x v="0"/>
  </r>
  <r>
    <x v="384"/>
    <x v="1"/>
    <x v="1"/>
  </r>
  <r>
    <x v="2798"/>
    <x v="1"/>
    <x v="0"/>
  </r>
  <r>
    <x v="593"/>
    <x v="1"/>
    <x v="0"/>
  </r>
  <r>
    <x v="384"/>
    <x v="1"/>
    <x v="1"/>
  </r>
  <r>
    <x v="520"/>
    <x v="1"/>
    <x v="1"/>
  </r>
  <r>
    <x v="520"/>
    <x v="1"/>
    <x v="1"/>
  </r>
  <r>
    <x v="2799"/>
    <x v="0"/>
    <x v="0"/>
  </r>
  <r>
    <x v="620"/>
    <x v="2"/>
    <x v="0"/>
  </r>
  <r>
    <x v="2477"/>
    <x v="1"/>
    <x v="0"/>
  </r>
  <r>
    <x v="384"/>
    <x v="1"/>
    <x v="1"/>
  </r>
  <r>
    <x v="2508"/>
    <x v="1"/>
    <x v="1"/>
  </r>
  <r>
    <x v="2679"/>
    <x v="2"/>
    <x v="0"/>
  </r>
  <r>
    <x v="835"/>
    <x v="1"/>
    <x v="0"/>
  </r>
  <r>
    <x v="2204"/>
    <x v="2"/>
    <x v="0"/>
  </r>
  <r>
    <x v="487"/>
    <x v="1"/>
    <x v="0"/>
  </r>
  <r>
    <x v="2229"/>
    <x v="1"/>
    <x v="0"/>
  </r>
  <r>
    <x v="2800"/>
    <x v="1"/>
    <x v="0"/>
  </r>
  <r>
    <x v="487"/>
    <x v="1"/>
    <x v="0"/>
  </r>
  <r>
    <x v="2801"/>
    <x v="1"/>
    <x v="0"/>
  </r>
  <r>
    <x v="563"/>
    <x v="1"/>
    <x v="0"/>
  </r>
  <r>
    <x v="320"/>
    <x v="0"/>
    <x v="0"/>
  </r>
  <r>
    <x v="310"/>
    <x v="1"/>
    <x v="0"/>
  </r>
  <r>
    <x v="497"/>
    <x v="2"/>
    <x v="1"/>
  </r>
  <r>
    <x v="2802"/>
    <x v="1"/>
    <x v="0"/>
  </r>
  <r>
    <x v="601"/>
    <x v="2"/>
    <x v="1"/>
  </r>
  <r>
    <x v="361"/>
    <x v="1"/>
    <x v="1"/>
  </r>
  <r>
    <x v="363"/>
    <x v="3"/>
    <x v="0"/>
  </r>
  <r>
    <x v="594"/>
    <x v="1"/>
    <x v="1"/>
  </r>
  <r>
    <x v="647"/>
    <x v="1"/>
    <x v="0"/>
  </r>
  <r>
    <x v="395"/>
    <x v="4"/>
    <x v="0"/>
  </r>
  <r>
    <x v="542"/>
    <x v="1"/>
    <x v="0"/>
  </r>
  <r>
    <x v="440"/>
    <x v="3"/>
    <x v="1"/>
  </r>
  <r>
    <x v="2755"/>
    <x v="1"/>
    <x v="0"/>
  </r>
  <r>
    <x v="2179"/>
    <x v="1"/>
    <x v="0"/>
  </r>
  <r>
    <x v="2803"/>
    <x v="1"/>
    <x v="0"/>
  </r>
  <r>
    <x v="2804"/>
    <x v="1"/>
    <x v="0"/>
  </r>
  <r>
    <x v="914"/>
    <x v="1"/>
    <x v="0"/>
  </r>
  <r>
    <x v="2764"/>
    <x v="2"/>
    <x v="0"/>
  </r>
  <r>
    <x v="310"/>
    <x v="1"/>
    <x v="0"/>
  </r>
  <r>
    <x v="296"/>
    <x v="1"/>
    <x v="0"/>
  </r>
  <r>
    <x v="487"/>
    <x v="1"/>
    <x v="0"/>
  </r>
  <r>
    <x v="2805"/>
    <x v="1"/>
    <x v="0"/>
  </r>
  <r>
    <x v="343"/>
    <x v="1"/>
    <x v="1"/>
  </r>
  <r>
    <x v="1222"/>
    <x v="1"/>
    <x v="0"/>
  </r>
  <r>
    <x v="2806"/>
    <x v="1"/>
    <x v="0"/>
  </r>
  <r>
    <x v="2360"/>
    <x v="1"/>
    <x v="0"/>
  </r>
  <r>
    <x v="526"/>
    <x v="0"/>
    <x v="0"/>
  </r>
  <r>
    <x v="2807"/>
    <x v="1"/>
    <x v="0"/>
  </r>
  <r>
    <x v="1222"/>
    <x v="1"/>
    <x v="0"/>
  </r>
  <r>
    <x v="779"/>
    <x v="0"/>
    <x v="0"/>
  </r>
  <r>
    <x v="656"/>
    <x v="0"/>
    <x v="0"/>
  </r>
  <r>
    <x v="736"/>
    <x v="3"/>
    <x v="1"/>
  </r>
  <r>
    <x v="1687"/>
    <x v="0"/>
    <x v="0"/>
  </r>
  <r>
    <x v="2808"/>
    <x v="2"/>
    <x v="1"/>
  </r>
  <r>
    <x v="2809"/>
    <x v="2"/>
    <x v="0"/>
  </r>
  <r>
    <x v="1971"/>
    <x v="1"/>
    <x v="0"/>
  </r>
  <r>
    <x v="1693"/>
    <x v="3"/>
    <x v="0"/>
  </r>
  <r>
    <x v="487"/>
    <x v="1"/>
    <x v="0"/>
  </r>
  <r>
    <x v="1129"/>
    <x v="2"/>
    <x v="0"/>
  </r>
  <r>
    <x v="468"/>
    <x v="1"/>
    <x v="0"/>
  </r>
  <r>
    <x v="2810"/>
    <x v="3"/>
    <x v="0"/>
  </r>
  <r>
    <x v="2811"/>
    <x v="3"/>
    <x v="0"/>
  </r>
  <r>
    <x v="2812"/>
    <x v="1"/>
    <x v="0"/>
  </r>
  <r>
    <x v="2813"/>
    <x v="1"/>
    <x v="1"/>
  </r>
  <r>
    <x v="727"/>
    <x v="4"/>
    <x v="0"/>
  </r>
  <r>
    <x v="2117"/>
    <x v="1"/>
    <x v="0"/>
  </r>
  <r>
    <x v="1123"/>
    <x v="1"/>
    <x v="0"/>
  </r>
  <r>
    <x v="626"/>
    <x v="3"/>
    <x v="1"/>
  </r>
  <r>
    <x v="2213"/>
    <x v="3"/>
    <x v="0"/>
  </r>
  <r>
    <x v="1747"/>
    <x v="1"/>
    <x v="0"/>
  </r>
  <r>
    <x v="320"/>
    <x v="0"/>
    <x v="0"/>
  </r>
  <r>
    <x v="320"/>
    <x v="0"/>
    <x v="0"/>
  </r>
  <r>
    <x v="468"/>
    <x v="1"/>
    <x v="0"/>
  </r>
  <r>
    <x v="2764"/>
    <x v="2"/>
    <x v="0"/>
  </r>
  <r>
    <x v="1720"/>
    <x v="3"/>
    <x v="0"/>
  </r>
  <r>
    <x v="468"/>
    <x v="1"/>
    <x v="0"/>
  </r>
  <r>
    <x v="2814"/>
    <x v="1"/>
    <x v="0"/>
  </r>
  <r>
    <x v="2815"/>
    <x v="1"/>
    <x v="0"/>
  </r>
  <r>
    <x v="2816"/>
    <x v="1"/>
    <x v="0"/>
  </r>
  <r>
    <x v="101"/>
    <x v="1"/>
    <x v="0"/>
  </r>
  <r>
    <x v="908"/>
    <x v="2"/>
    <x v="0"/>
  </r>
  <r>
    <x v="363"/>
    <x v="3"/>
    <x v="0"/>
  </r>
  <r>
    <x v="2817"/>
    <x v="1"/>
    <x v="0"/>
  </r>
  <r>
    <x v="2818"/>
    <x v="0"/>
    <x v="1"/>
  </r>
  <r>
    <x v="2782"/>
    <x v="1"/>
    <x v="0"/>
  </r>
  <r>
    <x v="440"/>
    <x v="3"/>
    <x v="1"/>
  </r>
  <r>
    <x v="1004"/>
    <x v="0"/>
    <x v="0"/>
  </r>
  <r>
    <x v="465"/>
    <x v="0"/>
    <x v="1"/>
  </r>
  <r>
    <x v="2819"/>
    <x v="1"/>
    <x v="0"/>
  </r>
  <r>
    <x v="716"/>
    <x v="1"/>
    <x v="0"/>
  </r>
  <r>
    <x v="2820"/>
    <x v="2"/>
    <x v="1"/>
  </r>
  <r>
    <x v="487"/>
    <x v="1"/>
    <x v="0"/>
  </r>
  <r>
    <x v="2821"/>
    <x v="3"/>
    <x v="0"/>
  </r>
  <r>
    <x v="537"/>
    <x v="1"/>
    <x v="0"/>
  </r>
  <r>
    <x v="320"/>
    <x v="0"/>
    <x v="0"/>
  </r>
  <r>
    <x v="495"/>
    <x v="0"/>
    <x v="0"/>
  </r>
  <r>
    <x v="1589"/>
    <x v="1"/>
    <x v="0"/>
  </r>
  <r>
    <x v="2229"/>
    <x v="1"/>
    <x v="0"/>
  </r>
  <r>
    <x v="1058"/>
    <x v="1"/>
    <x v="0"/>
  </r>
  <r>
    <x v="1282"/>
    <x v="1"/>
    <x v="0"/>
  </r>
  <r>
    <x v="563"/>
    <x v="1"/>
    <x v="0"/>
  </r>
  <r>
    <x v="1191"/>
    <x v="2"/>
    <x v="1"/>
  </r>
  <r>
    <x v="2822"/>
    <x v="1"/>
    <x v="0"/>
  </r>
  <r>
    <x v="1064"/>
    <x v="2"/>
    <x v="0"/>
  </r>
  <r>
    <x v="2442"/>
    <x v="1"/>
    <x v="0"/>
  </r>
  <r>
    <x v="2764"/>
    <x v="2"/>
    <x v="0"/>
  </r>
  <r>
    <x v="2823"/>
    <x v="1"/>
    <x v="0"/>
  </r>
  <r>
    <x v="1821"/>
    <x v="0"/>
    <x v="0"/>
  </r>
  <r>
    <x v="2824"/>
    <x v="1"/>
    <x v="0"/>
  </r>
  <r>
    <x v="405"/>
    <x v="2"/>
    <x v="0"/>
  </r>
  <r>
    <x v="487"/>
    <x v="1"/>
    <x v="0"/>
  </r>
  <r>
    <x v="1409"/>
    <x v="1"/>
    <x v="0"/>
  </r>
  <r>
    <x v="879"/>
    <x v="0"/>
    <x v="0"/>
  </r>
  <r>
    <x v="600"/>
    <x v="1"/>
    <x v="0"/>
  </r>
  <r>
    <x v="363"/>
    <x v="3"/>
    <x v="0"/>
  </r>
  <r>
    <x v="2825"/>
    <x v="1"/>
    <x v="0"/>
  </r>
  <r>
    <x v="691"/>
    <x v="0"/>
    <x v="0"/>
  </r>
  <r>
    <x v="1011"/>
    <x v="1"/>
    <x v="0"/>
  </r>
  <r>
    <x v="2403"/>
    <x v="3"/>
    <x v="0"/>
  </r>
  <r>
    <x v="2689"/>
    <x v="1"/>
    <x v="0"/>
  </r>
  <r>
    <x v="1916"/>
    <x v="1"/>
    <x v="0"/>
  </r>
  <r>
    <x v="1119"/>
    <x v="1"/>
    <x v="0"/>
  </r>
  <r>
    <x v="696"/>
    <x v="0"/>
    <x v="0"/>
  </r>
  <r>
    <x v="2826"/>
    <x v="4"/>
    <x v="0"/>
  </r>
  <r>
    <x v="2468"/>
    <x v="0"/>
    <x v="1"/>
  </r>
  <r>
    <x v="442"/>
    <x v="1"/>
    <x v="1"/>
  </r>
  <r>
    <x v="2827"/>
    <x v="1"/>
    <x v="0"/>
  </r>
  <r>
    <x v="1087"/>
    <x v="1"/>
    <x v="0"/>
  </r>
  <r>
    <x v="2421"/>
    <x v="1"/>
    <x v="0"/>
  </r>
  <r>
    <x v="1124"/>
    <x v="1"/>
    <x v="0"/>
  </r>
  <r>
    <x v="320"/>
    <x v="0"/>
    <x v="0"/>
  </r>
  <r>
    <x v="840"/>
    <x v="1"/>
    <x v="0"/>
  </r>
  <r>
    <x v="856"/>
    <x v="0"/>
    <x v="0"/>
  </r>
  <r>
    <x v="2828"/>
    <x v="1"/>
    <x v="1"/>
  </r>
  <r>
    <x v="1941"/>
    <x v="4"/>
    <x v="0"/>
  </r>
  <r>
    <x v="1969"/>
    <x v="0"/>
    <x v="1"/>
  </r>
  <r>
    <x v="2829"/>
    <x v="1"/>
    <x v="0"/>
  </r>
  <r>
    <x v="836"/>
    <x v="1"/>
    <x v="0"/>
  </r>
  <r>
    <x v="716"/>
    <x v="1"/>
    <x v="0"/>
  </r>
  <r>
    <x v="2830"/>
    <x v="1"/>
    <x v="0"/>
  </r>
  <r>
    <x v="1054"/>
    <x v="1"/>
    <x v="1"/>
  </r>
  <r>
    <x v="462"/>
    <x v="4"/>
    <x v="0"/>
  </r>
  <r>
    <x v="600"/>
    <x v="1"/>
    <x v="0"/>
  </r>
  <r>
    <x v="2236"/>
    <x v="2"/>
    <x v="0"/>
  </r>
  <r>
    <x v="2831"/>
    <x v="0"/>
    <x v="0"/>
  </r>
  <r>
    <x v="2832"/>
    <x v="2"/>
    <x v="1"/>
  </r>
  <r>
    <x v="310"/>
    <x v="1"/>
    <x v="0"/>
  </r>
  <r>
    <x v="2655"/>
    <x v="1"/>
    <x v="0"/>
  </r>
  <r>
    <x v="2477"/>
    <x v="1"/>
    <x v="0"/>
  </r>
  <r>
    <x v="2833"/>
    <x v="1"/>
    <x v="1"/>
  </r>
  <r>
    <x v="2501"/>
    <x v="1"/>
    <x v="0"/>
  </r>
  <r>
    <x v="2834"/>
    <x v="1"/>
    <x v="0"/>
  </r>
  <r>
    <x v="2265"/>
    <x v="0"/>
    <x v="0"/>
  </r>
  <r>
    <x v="1701"/>
    <x v="1"/>
    <x v="0"/>
  </r>
  <r>
    <x v="896"/>
    <x v="1"/>
    <x v="0"/>
  </r>
  <r>
    <x v="1565"/>
    <x v="1"/>
    <x v="0"/>
  </r>
  <r>
    <x v="2801"/>
    <x v="1"/>
    <x v="0"/>
  </r>
  <r>
    <x v="2835"/>
    <x v="1"/>
    <x v="0"/>
  </r>
  <r>
    <x v="462"/>
    <x v="4"/>
    <x v="0"/>
  </r>
  <r>
    <x v="542"/>
    <x v="1"/>
    <x v="0"/>
  </r>
  <r>
    <x v="363"/>
    <x v="3"/>
    <x v="0"/>
  </r>
  <r>
    <x v="459"/>
    <x v="0"/>
    <x v="1"/>
  </r>
  <r>
    <x v="1031"/>
    <x v="0"/>
    <x v="0"/>
  </r>
  <r>
    <x v="2836"/>
    <x v="1"/>
    <x v="0"/>
  </r>
  <r>
    <x v="1058"/>
    <x v="1"/>
    <x v="0"/>
  </r>
  <r>
    <x v="1222"/>
    <x v="1"/>
    <x v="0"/>
  </r>
  <r>
    <x v="2837"/>
    <x v="1"/>
    <x v="0"/>
  </r>
  <r>
    <x v="449"/>
    <x v="1"/>
    <x v="0"/>
  </r>
  <r>
    <x v="696"/>
    <x v="0"/>
    <x v="0"/>
  </r>
  <r>
    <x v="2838"/>
    <x v="1"/>
    <x v="1"/>
  </r>
  <r>
    <x v="907"/>
    <x v="1"/>
    <x v="1"/>
  </r>
  <r>
    <x v="310"/>
    <x v="1"/>
    <x v="0"/>
  </r>
  <r>
    <x v="1693"/>
    <x v="3"/>
    <x v="0"/>
  </r>
  <r>
    <x v="2839"/>
    <x v="3"/>
    <x v="0"/>
  </r>
  <r>
    <x v="2639"/>
    <x v="1"/>
    <x v="0"/>
  </r>
  <r>
    <x v="320"/>
    <x v="0"/>
    <x v="0"/>
  </r>
  <r>
    <x v="2535"/>
    <x v="1"/>
    <x v="0"/>
  </r>
  <r>
    <x v="2840"/>
    <x v="1"/>
    <x v="0"/>
  </r>
  <r>
    <x v="495"/>
    <x v="0"/>
    <x v="0"/>
  </r>
  <r>
    <x v="626"/>
    <x v="3"/>
    <x v="1"/>
  </r>
  <r>
    <x v="877"/>
    <x v="1"/>
    <x v="0"/>
  </r>
  <r>
    <x v="814"/>
    <x v="2"/>
    <x v="0"/>
  </r>
  <r>
    <x v="2841"/>
    <x v="1"/>
    <x v="0"/>
  </r>
  <r>
    <x v="361"/>
    <x v="1"/>
    <x v="1"/>
  </r>
  <r>
    <x v="2839"/>
    <x v="3"/>
    <x v="0"/>
  </r>
  <r>
    <x v="310"/>
    <x v="1"/>
    <x v="0"/>
  </r>
  <r>
    <x v="1222"/>
    <x v="1"/>
    <x v="0"/>
  </r>
  <r>
    <x v="2835"/>
    <x v="1"/>
    <x v="0"/>
  </r>
  <r>
    <x v="2842"/>
    <x v="1"/>
    <x v="0"/>
  </r>
  <r>
    <x v="2477"/>
    <x v="1"/>
    <x v="0"/>
  </r>
  <r>
    <x v="2830"/>
    <x v="1"/>
    <x v="0"/>
  </r>
  <r>
    <x v="448"/>
    <x v="1"/>
    <x v="0"/>
  </r>
  <r>
    <x v="2689"/>
    <x v="1"/>
    <x v="0"/>
  </r>
  <r>
    <x v="815"/>
    <x v="4"/>
    <x v="0"/>
  </r>
  <r>
    <x v="495"/>
    <x v="0"/>
    <x v="0"/>
  </r>
  <r>
    <x v="2468"/>
    <x v="0"/>
    <x v="1"/>
  </r>
  <r>
    <x v="716"/>
    <x v="1"/>
    <x v="0"/>
  </r>
  <r>
    <x v="2817"/>
    <x v="1"/>
    <x v="0"/>
  </r>
  <r>
    <x v="2816"/>
    <x v="1"/>
    <x v="0"/>
  </r>
  <r>
    <x v="2051"/>
    <x v="1"/>
    <x v="0"/>
  </r>
  <r>
    <x v="563"/>
    <x v="1"/>
    <x v="0"/>
  </r>
  <r>
    <x v="754"/>
    <x v="1"/>
    <x v="0"/>
  </r>
  <r>
    <x v="626"/>
    <x v="3"/>
    <x v="1"/>
  </r>
  <r>
    <x v="2596"/>
    <x v="1"/>
    <x v="1"/>
  </r>
  <r>
    <x v="2811"/>
    <x v="3"/>
    <x v="0"/>
  </r>
  <r>
    <x v="2843"/>
    <x v="0"/>
    <x v="0"/>
  </r>
  <r>
    <x v="2807"/>
    <x v="1"/>
    <x v="0"/>
  </r>
  <r>
    <x v="405"/>
    <x v="2"/>
    <x v="0"/>
  </r>
  <r>
    <x v="2742"/>
    <x v="1"/>
    <x v="0"/>
  </r>
  <r>
    <x v="914"/>
    <x v="1"/>
    <x v="0"/>
  </r>
  <r>
    <x v="310"/>
    <x v="1"/>
    <x v="0"/>
  </r>
  <r>
    <x v="2844"/>
    <x v="0"/>
    <x v="0"/>
  </r>
  <r>
    <x v="2360"/>
    <x v="1"/>
    <x v="0"/>
  </r>
  <r>
    <x v="840"/>
    <x v="1"/>
    <x v="0"/>
  </r>
  <r>
    <x v="330"/>
    <x v="0"/>
    <x v="0"/>
  </r>
  <r>
    <x v="363"/>
    <x v="3"/>
    <x v="0"/>
  </r>
  <r>
    <x v="2845"/>
    <x v="0"/>
    <x v="0"/>
  </r>
  <r>
    <x v="2846"/>
    <x v="1"/>
    <x v="0"/>
  </r>
  <r>
    <x v="306"/>
    <x v="0"/>
    <x v="0"/>
  </r>
  <r>
    <x v="196"/>
    <x v="2"/>
    <x v="0"/>
  </r>
  <r>
    <x v="448"/>
    <x v="1"/>
    <x v="0"/>
  </r>
  <r>
    <x v="2847"/>
    <x v="1"/>
    <x v="0"/>
  </r>
  <r>
    <x v="836"/>
    <x v="1"/>
    <x v="0"/>
  </r>
  <r>
    <x v="567"/>
    <x v="1"/>
    <x v="0"/>
  </r>
  <r>
    <x v="2848"/>
    <x v="1"/>
    <x v="0"/>
  </r>
  <r>
    <x v="416"/>
    <x v="1"/>
    <x v="0"/>
  </r>
  <r>
    <x v="535"/>
    <x v="1"/>
    <x v="0"/>
  </r>
  <r>
    <x v="1031"/>
    <x v="0"/>
    <x v="0"/>
  </r>
  <r>
    <x v="383"/>
    <x v="4"/>
    <x v="0"/>
  </r>
  <r>
    <x v="1720"/>
    <x v="3"/>
    <x v="0"/>
  </r>
  <r>
    <x v="396"/>
    <x v="4"/>
    <x v="0"/>
  </r>
  <r>
    <x v="896"/>
    <x v="1"/>
    <x v="0"/>
  </r>
  <r>
    <x v="320"/>
    <x v="0"/>
    <x v="0"/>
  </r>
  <r>
    <x v="384"/>
    <x v="1"/>
    <x v="1"/>
  </r>
  <r>
    <x v="397"/>
    <x v="1"/>
    <x v="1"/>
  </r>
  <r>
    <x v="2761"/>
    <x v="2"/>
    <x v="1"/>
  </r>
  <r>
    <x v="856"/>
    <x v="0"/>
    <x v="0"/>
  </r>
  <r>
    <x v="696"/>
    <x v="0"/>
    <x v="0"/>
  </r>
  <r>
    <x v="1565"/>
    <x v="1"/>
    <x v="0"/>
  </r>
  <r>
    <x v="363"/>
    <x v="3"/>
    <x v="0"/>
  </r>
  <r>
    <x v="516"/>
    <x v="1"/>
    <x v="0"/>
  </r>
  <r>
    <x v="487"/>
    <x v="1"/>
    <x v="0"/>
  </r>
  <r>
    <x v="716"/>
    <x v="1"/>
    <x v="0"/>
  </r>
  <r>
    <x v="1004"/>
    <x v="0"/>
    <x v="0"/>
  </r>
  <r>
    <x v="1941"/>
    <x v="4"/>
    <x v="0"/>
  </r>
  <r>
    <x v="2849"/>
    <x v="1"/>
    <x v="0"/>
  </r>
  <r>
    <x v="635"/>
    <x v="0"/>
    <x v="0"/>
  </r>
  <r>
    <x v="2801"/>
    <x v="1"/>
    <x v="0"/>
  </r>
  <r>
    <x v="2850"/>
    <x v="2"/>
    <x v="0"/>
  </r>
  <r>
    <x v="2782"/>
    <x v="1"/>
    <x v="0"/>
  </r>
  <r>
    <x v="856"/>
    <x v="0"/>
    <x v="0"/>
  </r>
  <r>
    <x v="2851"/>
    <x v="1"/>
    <x v="0"/>
  </r>
  <r>
    <x v="764"/>
    <x v="1"/>
    <x v="0"/>
  </r>
  <r>
    <x v="1058"/>
    <x v="1"/>
    <x v="0"/>
  </r>
  <r>
    <x v="2442"/>
    <x v="1"/>
    <x v="0"/>
  </r>
  <r>
    <x v="2057"/>
    <x v="1"/>
    <x v="0"/>
  </r>
  <r>
    <x v="2848"/>
    <x v="1"/>
    <x v="0"/>
  </r>
  <r>
    <x v="2852"/>
    <x v="0"/>
    <x v="0"/>
  </r>
  <r>
    <x v="2853"/>
    <x v="4"/>
    <x v="0"/>
  </r>
  <r>
    <x v="2854"/>
    <x v="4"/>
    <x v="0"/>
  </r>
  <r>
    <x v="2478"/>
    <x v="2"/>
    <x v="0"/>
  </r>
  <r>
    <x v="2855"/>
    <x v="1"/>
    <x v="1"/>
  </r>
  <r>
    <x v="2856"/>
    <x v="1"/>
    <x v="0"/>
  </r>
  <r>
    <x v="363"/>
    <x v="3"/>
    <x v="0"/>
  </r>
  <r>
    <x v="736"/>
    <x v="3"/>
    <x v="1"/>
  </r>
  <r>
    <x v="2531"/>
    <x v="3"/>
    <x v="1"/>
  </r>
  <r>
    <x v="407"/>
    <x v="1"/>
    <x v="1"/>
  </r>
  <r>
    <x v="2646"/>
    <x v="3"/>
    <x v="0"/>
  </r>
  <r>
    <x v="2848"/>
    <x v="1"/>
    <x v="0"/>
  </r>
  <r>
    <x v="2857"/>
    <x v="1"/>
    <x v="0"/>
  </r>
  <r>
    <x v="913"/>
    <x v="0"/>
    <x v="1"/>
  </r>
  <r>
    <x v="363"/>
    <x v="3"/>
    <x v="0"/>
  </r>
  <r>
    <x v="2858"/>
    <x v="4"/>
    <x v="0"/>
  </r>
  <r>
    <x v="2848"/>
    <x v="1"/>
    <x v="0"/>
  </r>
  <r>
    <x v="2057"/>
    <x v="1"/>
    <x v="0"/>
  </r>
  <r>
    <x v="1011"/>
    <x v="1"/>
    <x v="0"/>
  </r>
  <r>
    <x v="1586"/>
    <x v="1"/>
    <x v="0"/>
  </r>
  <r>
    <x v="907"/>
    <x v="1"/>
    <x v="1"/>
  </r>
  <r>
    <x v="320"/>
    <x v="0"/>
    <x v="0"/>
  </r>
  <r>
    <x v="770"/>
    <x v="2"/>
    <x v="0"/>
  </r>
  <r>
    <x v="507"/>
    <x v="1"/>
    <x v="1"/>
  </r>
  <r>
    <x v="2859"/>
    <x v="1"/>
    <x v="0"/>
  </r>
  <r>
    <x v="1971"/>
    <x v="1"/>
    <x v="0"/>
  </r>
  <r>
    <x v="586"/>
    <x v="4"/>
    <x v="0"/>
  </r>
  <r>
    <x v="343"/>
    <x v="1"/>
    <x v="1"/>
  </r>
  <r>
    <x v="2860"/>
    <x v="1"/>
    <x v="0"/>
  </r>
  <r>
    <x v="2501"/>
    <x v="1"/>
    <x v="0"/>
  </r>
  <r>
    <x v="1031"/>
    <x v="0"/>
    <x v="0"/>
  </r>
  <r>
    <x v="378"/>
    <x v="1"/>
    <x v="1"/>
  </r>
  <r>
    <x v="710"/>
    <x v="1"/>
    <x v="0"/>
  </r>
  <r>
    <x v="600"/>
    <x v="1"/>
    <x v="0"/>
  </r>
  <r>
    <x v="320"/>
    <x v="0"/>
    <x v="0"/>
  </r>
  <r>
    <x v="2861"/>
    <x v="1"/>
    <x v="0"/>
  </r>
  <r>
    <x v="1429"/>
    <x v="0"/>
    <x v="0"/>
  </r>
  <r>
    <x v="2862"/>
    <x v="0"/>
    <x v="0"/>
  </r>
  <r>
    <x v="2862"/>
    <x v="0"/>
    <x v="0"/>
  </r>
  <r>
    <x v="631"/>
    <x v="2"/>
    <x v="0"/>
  </r>
  <r>
    <x v="2863"/>
    <x v="0"/>
    <x v="0"/>
  </r>
  <r>
    <x v="2864"/>
    <x v="1"/>
    <x v="0"/>
  </r>
  <r>
    <x v="860"/>
    <x v="1"/>
    <x v="0"/>
  </r>
  <r>
    <x v="1736"/>
    <x v="3"/>
    <x v="1"/>
  </r>
  <r>
    <x v="2865"/>
    <x v="1"/>
    <x v="0"/>
  </r>
  <r>
    <x v="913"/>
    <x v="0"/>
    <x v="1"/>
  </r>
  <r>
    <x v="396"/>
    <x v="4"/>
    <x v="0"/>
  </r>
  <r>
    <x v="2236"/>
    <x v="2"/>
    <x v="0"/>
  </r>
  <r>
    <x v="384"/>
    <x v="1"/>
    <x v="1"/>
  </r>
  <r>
    <x v="1565"/>
    <x v="1"/>
    <x v="0"/>
  </r>
  <r>
    <x v="2866"/>
    <x v="0"/>
    <x v="0"/>
  </r>
  <r>
    <x v="1011"/>
    <x v="1"/>
    <x v="0"/>
  </r>
  <r>
    <x v="2383"/>
    <x v="1"/>
    <x v="0"/>
  </r>
  <r>
    <x v="1962"/>
    <x v="1"/>
    <x v="1"/>
  </r>
  <r>
    <x v="448"/>
    <x v="1"/>
    <x v="0"/>
  </r>
  <r>
    <x v="2867"/>
    <x v="1"/>
    <x v="0"/>
  </r>
  <r>
    <x v="548"/>
    <x v="4"/>
    <x v="1"/>
  </r>
  <r>
    <x v="78"/>
    <x v="1"/>
    <x v="0"/>
  </r>
  <r>
    <x v="421"/>
    <x v="2"/>
    <x v="0"/>
  </r>
  <r>
    <x v="871"/>
    <x v="1"/>
    <x v="0"/>
  </r>
  <r>
    <x v="2541"/>
    <x v="2"/>
    <x v="0"/>
  </r>
  <r>
    <x v="613"/>
    <x v="1"/>
    <x v="0"/>
  </r>
  <r>
    <x v="448"/>
    <x v="1"/>
    <x v="0"/>
  </r>
  <r>
    <x v="376"/>
    <x v="1"/>
    <x v="0"/>
  </r>
  <r>
    <x v="2186"/>
    <x v="1"/>
    <x v="0"/>
  </r>
  <r>
    <x v="2868"/>
    <x v="1"/>
    <x v="0"/>
  </r>
  <r>
    <x v="320"/>
    <x v="0"/>
    <x v="0"/>
  </r>
  <r>
    <x v="2236"/>
    <x v="2"/>
    <x v="0"/>
  </r>
  <r>
    <x v="696"/>
    <x v="0"/>
    <x v="0"/>
  </r>
  <r>
    <x v="2869"/>
    <x v="1"/>
    <x v="0"/>
  </r>
  <r>
    <x v="2870"/>
    <x v="2"/>
    <x v="0"/>
  </r>
  <r>
    <x v="457"/>
    <x v="1"/>
    <x v="0"/>
  </r>
  <r>
    <x v="190"/>
    <x v="2"/>
    <x v="0"/>
  </r>
  <r>
    <x v="2871"/>
    <x v="0"/>
    <x v="0"/>
  </r>
  <r>
    <x v="320"/>
    <x v="0"/>
    <x v="0"/>
  </r>
  <r>
    <x v="1031"/>
    <x v="0"/>
    <x v="0"/>
  </r>
  <r>
    <x v="426"/>
    <x v="3"/>
    <x v="0"/>
  </r>
  <r>
    <x v="2646"/>
    <x v="3"/>
    <x v="0"/>
  </r>
  <r>
    <x v="2119"/>
    <x v="4"/>
    <x v="0"/>
  </r>
  <r>
    <x v="2309"/>
    <x v="1"/>
    <x v="0"/>
  </r>
  <r>
    <x v="600"/>
    <x v="1"/>
    <x v="0"/>
  </r>
  <r>
    <x v="794"/>
    <x v="0"/>
    <x v="0"/>
  </r>
  <r>
    <x v="468"/>
    <x v="1"/>
    <x v="0"/>
  </r>
  <r>
    <x v="2670"/>
    <x v="1"/>
    <x v="0"/>
  </r>
  <r>
    <x v="2057"/>
    <x v="1"/>
    <x v="0"/>
  </r>
  <r>
    <x v="2670"/>
    <x v="1"/>
    <x v="0"/>
  </r>
  <r>
    <x v="474"/>
    <x v="0"/>
    <x v="1"/>
  </r>
  <r>
    <x v="879"/>
    <x v="0"/>
    <x v="0"/>
  </r>
  <r>
    <x v="579"/>
    <x v="0"/>
    <x v="0"/>
  </r>
  <r>
    <x v="343"/>
    <x v="1"/>
    <x v="1"/>
  </r>
  <r>
    <x v="2872"/>
    <x v="1"/>
    <x v="1"/>
  </r>
  <r>
    <x v="320"/>
    <x v="0"/>
    <x v="0"/>
  </r>
  <r>
    <x v="355"/>
    <x v="0"/>
    <x v="0"/>
  </r>
  <r>
    <x v="2873"/>
    <x v="4"/>
    <x v="0"/>
  </r>
  <r>
    <x v="494"/>
    <x v="1"/>
    <x v="0"/>
  </r>
  <r>
    <x v="2738"/>
    <x v="1"/>
    <x v="0"/>
  </r>
  <r>
    <x v="1124"/>
    <x v="1"/>
    <x v="0"/>
  </r>
  <r>
    <x v="696"/>
    <x v="0"/>
    <x v="0"/>
  </r>
  <r>
    <x v="2874"/>
    <x v="1"/>
    <x v="0"/>
  </r>
  <r>
    <x v="2646"/>
    <x v="3"/>
    <x v="0"/>
  </r>
  <r>
    <x v="2875"/>
    <x v="2"/>
    <x v="1"/>
  </r>
  <r>
    <x v="2186"/>
    <x v="1"/>
    <x v="0"/>
  </r>
  <r>
    <x v="2869"/>
    <x v="1"/>
    <x v="0"/>
  </r>
  <r>
    <x v="631"/>
    <x v="2"/>
    <x v="0"/>
  </r>
  <r>
    <x v="2876"/>
    <x v="0"/>
    <x v="0"/>
  </r>
  <r>
    <x v="1031"/>
    <x v="0"/>
    <x v="0"/>
  </r>
  <r>
    <x v="190"/>
    <x v="2"/>
    <x v="0"/>
  </r>
  <r>
    <x v="350"/>
    <x v="1"/>
    <x v="0"/>
  </r>
  <r>
    <x v="600"/>
    <x v="1"/>
    <x v="0"/>
  </r>
  <r>
    <x v="2877"/>
    <x v="0"/>
    <x v="0"/>
  </r>
  <r>
    <x v="363"/>
    <x v="3"/>
    <x v="0"/>
  </r>
  <r>
    <x v="1061"/>
    <x v="2"/>
    <x v="1"/>
  </r>
  <r>
    <x v="764"/>
    <x v="1"/>
    <x v="0"/>
  </r>
  <r>
    <x v="600"/>
    <x v="1"/>
    <x v="0"/>
  </r>
  <r>
    <x v="2878"/>
    <x v="1"/>
    <x v="0"/>
  </r>
  <r>
    <x v="840"/>
    <x v="1"/>
    <x v="0"/>
  </r>
  <r>
    <x v="696"/>
    <x v="0"/>
    <x v="0"/>
  </r>
  <r>
    <x v="764"/>
    <x v="1"/>
    <x v="0"/>
  </r>
  <r>
    <x v="2879"/>
    <x v="0"/>
    <x v="0"/>
  </r>
  <r>
    <x v="2442"/>
    <x v="1"/>
    <x v="0"/>
  </r>
  <r>
    <x v="696"/>
    <x v="0"/>
    <x v="0"/>
  </r>
  <r>
    <x v="440"/>
    <x v="3"/>
    <x v="1"/>
  </r>
  <r>
    <x v="296"/>
    <x v="1"/>
    <x v="0"/>
  </r>
  <r>
    <x v="1565"/>
    <x v="1"/>
    <x v="0"/>
  </r>
  <r>
    <x v="879"/>
    <x v="0"/>
    <x v="0"/>
  </r>
  <r>
    <x v="2880"/>
    <x v="1"/>
    <x v="1"/>
  </r>
  <r>
    <x v="320"/>
    <x v="0"/>
    <x v="0"/>
  </r>
  <r>
    <x v="668"/>
    <x v="0"/>
    <x v="0"/>
  </r>
  <r>
    <x v="1156"/>
    <x v="4"/>
    <x v="1"/>
  </r>
  <r>
    <x v="320"/>
    <x v="0"/>
    <x v="0"/>
  </r>
  <r>
    <x v="2881"/>
    <x v="0"/>
    <x v="1"/>
  </r>
  <r>
    <x v="603"/>
    <x v="1"/>
    <x v="0"/>
  </r>
  <r>
    <x v="1004"/>
    <x v="0"/>
    <x v="0"/>
  </r>
  <r>
    <x v="871"/>
    <x v="1"/>
    <x v="0"/>
  </r>
  <r>
    <x v="1969"/>
    <x v="0"/>
    <x v="1"/>
  </r>
  <r>
    <x v="2882"/>
    <x v="1"/>
    <x v="1"/>
  </r>
  <r>
    <x v="389"/>
    <x v="0"/>
    <x v="0"/>
  </r>
  <r>
    <x v="724"/>
    <x v="1"/>
    <x v="0"/>
  </r>
  <r>
    <x v="2469"/>
    <x v="1"/>
    <x v="0"/>
  </r>
  <r>
    <x v="606"/>
    <x v="0"/>
    <x v="0"/>
  </r>
  <r>
    <x v="987"/>
    <x v="1"/>
    <x v="1"/>
  </r>
  <r>
    <x v="2873"/>
    <x v="4"/>
    <x v="0"/>
  </r>
  <r>
    <x v="2883"/>
    <x v="1"/>
    <x v="0"/>
  </r>
  <r>
    <x v="314"/>
    <x v="4"/>
    <x v="0"/>
  </r>
  <r>
    <x v="2884"/>
    <x v="1"/>
    <x v="0"/>
  </r>
  <r>
    <x v="603"/>
    <x v="1"/>
    <x v="0"/>
  </r>
  <r>
    <x v="335"/>
    <x v="1"/>
    <x v="1"/>
  </r>
  <r>
    <x v="335"/>
    <x v="1"/>
    <x v="1"/>
  </r>
  <r>
    <x v="363"/>
    <x v="3"/>
    <x v="0"/>
  </r>
  <r>
    <x v="2885"/>
    <x v="1"/>
    <x v="0"/>
  </r>
  <r>
    <x v="335"/>
    <x v="1"/>
    <x v="1"/>
  </r>
  <r>
    <x v="2886"/>
    <x v="4"/>
    <x v="0"/>
  </r>
  <r>
    <x v="2887"/>
    <x v="1"/>
    <x v="1"/>
  </r>
  <r>
    <x v="603"/>
    <x v="1"/>
    <x v="0"/>
  </r>
  <r>
    <x v="628"/>
    <x v="1"/>
    <x v="0"/>
  </r>
  <r>
    <x v="440"/>
    <x v="3"/>
    <x v="1"/>
  </r>
  <r>
    <x v="335"/>
    <x v="1"/>
    <x v="1"/>
  </r>
  <r>
    <x v="2532"/>
    <x v="1"/>
    <x v="1"/>
  </r>
  <r>
    <x v="520"/>
    <x v="1"/>
    <x v="1"/>
  </r>
  <r>
    <x v="2841"/>
    <x v="1"/>
    <x v="0"/>
  </r>
  <r>
    <x v="1856"/>
    <x v="3"/>
    <x v="0"/>
  </r>
  <r>
    <x v="2888"/>
    <x v="3"/>
    <x v="0"/>
  </r>
  <r>
    <x v="2236"/>
    <x v="2"/>
    <x v="0"/>
  </r>
  <r>
    <x v="727"/>
    <x v="4"/>
    <x v="0"/>
  </r>
  <r>
    <x v="2478"/>
    <x v="2"/>
    <x v="0"/>
  </r>
  <r>
    <x v="2889"/>
    <x v="1"/>
    <x v="0"/>
  </r>
  <r>
    <x v="2890"/>
    <x v="0"/>
    <x v="1"/>
  </r>
  <r>
    <x v="1971"/>
    <x v="1"/>
    <x v="0"/>
  </r>
  <r>
    <x v="475"/>
    <x v="0"/>
    <x v="0"/>
  </r>
  <r>
    <x v="696"/>
    <x v="0"/>
    <x v="0"/>
  </r>
  <r>
    <x v="2891"/>
    <x v="0"/>
    <x v="0"/>
  </r>
  <r>
    <x v="294"/>
    <x v="1"/>
    <x v="1"/>
  </r>
  <r>
    <x v="795"/>
    <x v="2"/>
    <x v="1"/>
  </r>
  <r>
    <x v="2892"/>
    <x v="4"/>
    <x v="0"/>
  </r>
  <r>
    <x v="1971"/>
    <x v="1"/>
    <x v="0"/>
  </r>
  <r>
    <x v="1962"/>
    <x v="1"/>
    <x v="1"/>
  </r>
  <r>
    <x v="2893"/>
    <x v="1"/>
    <x v="0"/>
  </r>
  <r>
    <x v="2335"/>
    <x v="4"/>
    <x v="1"/>
  </r>
  <r>
    <x v="2894"/>
    <x v="1"/>
    <x v="0"/>
  </r>
  <r>
    <x v="2895"/>
    <x v="1"/>
    <x v="1"/>
  </r>
  <r>
    <x v="2326"/>
    <x v="1"/>
    <x v="0"/>
  </r>
  <r>
    <x v="316"/>
    <x v="2"/>
    <x v="1"/>
  </r>
  <r>
    <x v="2896"/>
    <x v="1"/>
    <x v="0"/>
  </r>
  <r>
    <x v="347"/>
    <x v="3"/>
    <x v="0"/>
  </r>
  <r>
    <x v="416"/>
    <x v="1"/>
    <x v="0"/>
  </r>
  <r>
    <x v="422"/>
    <x v="1"/>
    <x v="1"/>
  </r>
  <r>
    <x v="2878"/>
    <x v="1"/>
    <x v="0"/>
  </r>
  <r>
    <x v="2104"/>
    <x v="1"/>
    <x v="0"/>
  </r>
  <r>
    <x v="1375"/>
    <x v="1"/>
    <x v="0"/>
  </r>
  <r>
    <x v="2897"/>
    <x v="0"/>
    <x v="0"/>
  </r>
  <r>
    <x v="1095"/>
    <x v="3"/>
    <x v="0"/>
  </r>
  <r>
    <x v="1011"/>
    <x v="1"/>
    <x v="0"/>
  </r>
  <r>
    <x v="1182"/>
    <x v="1"/>
    <x v="0"/>
  </r>
  <r>
    <x v="320"/>
    <x v="0"/>
    <x v="0"/>
  </r>
  <r>
    <x v="2668"/>
    <x v="1"/>
    <x v="0"/>
  </r>
  <r>
    <x v="2034"/>
    <x v="1"/>
    <x v="0"/>
  </r>
  <r>
    <x v="1723"/>
    <x v="3"/>
    <x v="1"/>
  </r>
  <r>
    <x v="2898"/>
    <x v="1"/>
    <x v="1"/>
  </r>
  <r>
    <x v="457"/>
    <x v="1"/>
    <x v="0"/>
  </r>
  <r>
    <x v="594"/>
    <x v="1"/>
    <x v="1"/>
  </r>
  <r>
    <x v="1191"/>
    <x v="2"/>
    <x v="1"/>
  </r>
  <r>
    <x v="1396"/>
    <x v="1"/>
    <x v="0"/>
  </r>
  <r>
    <x v="2442"/>
    <x v="1"/>
    <x v="0"/>
  </r>
  <r>
    <x v="985"/>
    <x v="1"/>
    <x v="0"/>
  </r>
  <r>
    <x v="601"/>
    <x v="2"/>
    <x v="1"/>
  </r>
  <r>
    <x v="520"/>
    <x v="1"/>
    <x v="1"/>
  </r>
  <r>
    <x v="1223"/>
    <x v="1"/>
    <x v="0"/>
  </r>
  <r>
    <x v="335"/>
    <x v="1"/>
    <x v="1"/>
  </r>
  <r>
    <x v="2899"/>
    <x v="1"/>
    <x v="0"/>
  </r>
  <r>
    <x v="913"/>
    <x v="0"/>
    <x v="1"/>
  </r>
  <r>
    <x v="14"/>
    <x v="0"/>
    <x v="0"/>
  </r>
  <r>
    <x v="631"/>
    <x v="2"/>
    <x v="0"/>
  </r>
  <r>
    <x v="2900"/>
    <x v="4"/>
    <x v="1"/>
  </r>
  <r>
    <x v="1426"/>
    <x v="4"/>
    <x v="0"/>
  </r>
  <r>
    <x v="2901"/>
    <x v="2"/>
    <x v="0"/>
  </r>
  <r>
    <x v="2851"/>
    <x v="1"/>
    <x v="0"/>
  </r>
  <r>
    <x v="448"/>
    <x v="1"/>
    <x v="0"/>
  </r>
  <r>
    <x v="736"/>
    <x v="3"/>
    <x v="1"/>
  </r>
  <r>
    <x v="2174"/>
    <x v="1"/>
    <x v="0"/>
  </r>
  <r>
    <x v="2902"/>
    <x v="1"/>
    <x v="0"/>
  </r>
  <r>
    <x v="376"/>
    <x v="1"/>
    <x v="0"/>
  </r>
  <r>
    <x v="2903"/>
    <x v="3"/>
    <x v="0"/>
  </r>
  <r>
    <x v="2236"/>
    <x v="2"/>
    <x v="0"/>
  </r>
  <r>
    <x v="416"/>
    <x v="1"/>
    <x v="0"/>
  </r>
  <r>
    <x v="459"/>
    <x v="0"/>
    <x v="1"/>
  </r>
  <r>
    <x v="631"/>
    <x v="2"/>
    <x v="0"/>
  </r>
  <r>
    <x v="339"/>
    <x v="0"/>
    <x v="0"/>
  </r>
  <r>
    <x v="2904"/>
    <x v="0"/>
    <x v="0"/>
  </r>
  <r>
    <x v="310"/>
    <x v="1"/>
    <x v="0"/>
  </r>
  <r>
    <x v="606"/>
    <x v="0"/>
    <x v="0"/>
  </r>
  <r>
    <x v="320"/>
    <x v="0"/>
    <x v="0"/>
  </r>
  <r>
    <x v="2905"/>
    <x v="4"/>
    <x v="0"/>
  </r>
  <r>
    <x v="2906"/>
    <x v="1"/>
    <x v="0"/>
  </r>
  <r>
    <x v="1"/>
    <x v="1"/>
    <x v="0"/>
  </r>
  <r>
    <x v="51"/>
    <x v="1"/>
    <x v="0"/>
  </r>
  <r>
    <x v="2907"/>
    <x v="1"/>
    <x v="0"/>
  </r>
  <r>
    <x v="2908"/>
    <x v="1"/>
    <x v="0"/>
  </r>
  <r>
    <x v="421"/>
    <x v="2"/>
    <x v="0"/>
  </r>
  <r>
    <x v="2671"/>
    <x v="4"/>
    <x v="0"/>
  </r>
  <r>
    <x v="2909"/>
    <x v="1"/>
    <x v="0"/>
  </r>
  <r>
    <x v="1210"/>
    <x v="1"/>
    <x v="0"/>
  </r>
  <r>
    <x v="2457"/>
    <x v="3"/>
    <x v="1"/>
  </r>
  <r>
    <x v="2910"/>
    <x v="0"/>
    <x v="0"/>
  </r>
  <r>
    <x v="1060"/>
    <x v="2"/>
    <x v="0"/>
  </r>
  <r>
    <x v="294"/>
    <x v="1"/>
    <x v="1"/>
  </r>
  <r>
    <x v="520"/>
    <x v="1"/>
    <x v="1"/>
  </r>
  <r>
    <x v="2911"/>
    <x v="4"/>
    <x v="0"/>
  </r>
  <r>
    <x v="307"/>
    <x v="1"/>
    <x v="0"/>
  </r>
  <r>
    <x v="363"/>
    <x v="3"/>
    <x v="0"/>
  </r>
  <r>
    <x v="2912"/>
    <x v="1"/>
    <x v="0"/>
  </r>
  <r>
    <x v="1129"/>
    <x v="2"/>
    <x v="0"/>
  </r>
  <r>
    <x v="2034"/>
    <x v="1"/>
    <x v="0"/>
  </r>
  <r>
    <x v="306"/>
    <x v="0"/>
    <x v="0"/>
  </r>
  <r>
    <x v="414"/>
    <x v="2"/>
    <x v="1"/>
  </r>
  <r>
    <x v="1429"/>
    <x v="0"/>
    <x v="0"/>
  </r>
  <r>
    <x v="2913"/>
    <x v="1"/>
    <x v="0"/>
  </r>
  <r>
    <x v="594"/>
    <x v="1"/>
    <x v="1"/>
  </r>
  <r>
    <x v="2850"/>
    <x v="2"/>
    <x v="0"/>
  </r>
  <r>
    <x v="2914"/>
    <x v="1"/>
    <x v="0"/>
  </r>
  <r>
    <x v="363"/>
    <x v="3"/>
    <x v="0"/>
  </r>
  <r>
    <x v="1971"/>
    <x v="1"/>
    <x v="0"/>
  </r>
  <r>
    <x v="310"/>
    <x v="1"/>
    <x v="0"/>
  </r>
  <r>
    <x v="2498"/>
    <x v="1"/>
    <x v="0"/>
  </r>
  <r>
    <x v="844"/>
    <x v="1"/>
    <x v="0"/>
  </r>
  <r>
    <x v="2596"/>
    <x v="1"/>
    <x v="1"/>
  </r>
  <r>
    <x v="371"/>
    <x v="2"/>
    <x v="1"/>
  </r>
  <r>
    <x v="2442"/>
    <x v="1"/>
    <x v="0"/>
  </r>
  <r>
    <x v="1971"/>
    <x v="1"/>
    <x v="0"/>
  </r>
  <r>
    <x v="2915"/>
    <x v="1"/>
    <x v="0"/>
  </r>
  <r>
    <x v="2916"/>
    <x v="1"/>
    <x v="0"/>
  </r>
  <r>
    <x v="2917"/>
    <x v="1"/>
    <x v="0"/>
  </r>
  <r>
    <x v="418"/>
    <x v="4"/>
    <x v="0"/>
  </r>
  <r>
    <x v="668"/>
    <x v="0"/>
    <x v="0"/>
  </r>
  <r>
    <x v="416"/>
    <x v="1"/>
    <x v="0"/>
  </r>
  <r>
    <x v="343"/>
    <x v="1"/>
    <x v="1"/>
  </r>
  <r>
    <x v="416"/>
    <x v="1"/>
    <x v="0"/>
  </r>
  <r>
    <x v="320"/>
    <x v="0"/>
    <x v="0"/>
  </r>
  <r>
    <x v="2918"/>
    <x v="1"/>
    <x v="0"/>
  </r>
  <r>
    <x v="419"/>
    <x v="1"/>
    <x v="0"/>
  </r>
  <r>
    <x v="628"/>
    <x v="1"/>
    <x v="0"/>
  </r>
  <r>
    <x v="2919"/>
    <x v="4"/>
    <x v="0"/>
  </r>
  <r>
    <x v="320"/>
    <x v="0"/>
    <x v="0"/>
  </r>
  <r>
    <x v="2920"/>
    <x v="1"/>
    <x v="0"/>
  </r>
  <r>
    <x v="468"/>
    <x v="1"/>
    <x v="0"/>
  </r>
  <r>
    <x v="318"/>
    <x v="1"/>
    <x v="0"/>
  </r>
  <r>
    <x v="2756"/>
    <x v="2"/>
    <x v="0"/>
  </r>
  <r>
    <x v="1060"/>
    <x v="2"/>
    <x v="0"/>
  </r>
  <r>
    <x v="2921"/>
    <x v="1"/>
    <x v="0"/>
  </r>
  <r>
    <x v="2922"/>
    <x v="4"/>
    <x v="1"/>
  </r>
  <r>
    <x v="600"/>
    <x v="1"/>
    <x v="0"/>
  </r>
  <r>
    <x v="2923"/>
    <x v="1"/>
    <x v="0"/>
  </r>
  <r>
    <x v="1409"/>
    <x v="1"/>
    <x v="0"/>
  </r>
  <r>
    <x v="548"/>
    <x v="4"/>
    <x v="1"/>
  </r>
  <r>
    <x v="1855"/>
    <x v="2"/>
    <x v="0"/>
  </r>
  <r>
    <x v="827"/>
    <x v="1"/>
    <x v="0"/>
  </r>
  <r>
    <x v="600"/>
    <x v="1"/>
    <x v="0"/>
  </r>
  <r>
    <x v="2924"/>
    <x v="1"/>
    <x v="0"/>
  </r>
  <r>
    <x v="2925"/>
    <x v="4"/>
    <x v="0"/>
  </r>
  <r>
    <x v="2926"/>
    <x v="1"/>
    <x v="0"/>
  </r>
  <r>
    <x v="713"/>
    <x v="1"/>
    <x v="0"/>
  </r>
  <r>
    <x v="2813"/>
    <x v="1"/>
    <x v="1"/>
  </r>
  <r>
    <x v="2450"/>
    <x v="1"/>
    <x v="0"/>
  </r>
  <r>
    <x v="856"/>
    <x v="0"/>
    <x v="0"/>
  </r>
  <r>
    <x v="2927"/>
    <x v="1"/>
    <x v="1"/>
  </r>
  <r>
    <x v="330"/>
    <x v="0"/>
    <x v="0"/>
  </r>
  <r>
    <x v="2928"/>
    <x v="4"/>
    <x v="0"/>
  </r>
  <r>
    <x v="2929"/>
    <x v="1"/>
    <x v="1"/>
  </r>
  <r>
    <x v="2553"/>
    <x v="1"/>
    <x v="0"/>
  </r>
  <r>
    <x v="1859"/>
    <x v="2"/>
    <x v="1"/>
  </r>
  <r>
    <x v="381"/>
    <x v="2"/>
    <x v="1"/>
  </r>
  <r>
    <x v="2923"/>
    <x v="1"/>
    <x v="0"/>
  </r>
  <r>
    <x v="631"/>
    <x v="2"/>
    <x v="0"/>
  </r>
  <r>
    <x v="1282"/>
    <x v="1"/>
    <x v="0"/>
  </r>
  <r>
    <x v="631"/>
    <x v="2"/>
    <x v="0"/>
  </r>
  <r>
    <x v="1045"/>
    <x v="0"/>
    <x v="1"/>
  </r>
  <r>
    <x v="2881"/>
    <x v="0"/>
    <x v="1"/>
  </r>
  <r>
    <x v="724"/>
    <x v="1"/>
    <x v="0"/>
  </r>
  <r>
    <x v="548"/>
    <x v="4"/>
    <x v="1"/>
  </r>
  <r>
    <x v="384"/>
    <x v="1"/>
    <x v="1"/>
  </r>
  <r>
    <x v="1739"/>
    <x v="1"/>
    <x v="0"/>
  </r>
  <r>
    <x v="2782"/>
    <x v="1"/>
    <x v="0"/>
  </r>
  <r>
    <x v="27"/>
    <x v="1"/>
    <x v="0"/>
  </r>
  <r>
    <x v="668"/>
    <x v="0"/>
    <x v="0"/>
  </r>
  <r>
    <x v="371"/>
    <x v="2"/>
    <x v="1"/>
  </r>
  <r>
    <x v="440"/>
    <x v="3"/>
    <x v="1"/>
  </r>
  <r>
    <x v="987"/>
    <x v="1"/>
    <x v="1"/>
  </r>
  <r>
    <x v="2850"/>
    <x v="2"/>
    <x v="0"/>
  </r>
  <r>
    <x v="363"/>
    <x v="3"/>
    <x v="0"/>
  </r>
  <r>
    <x v="520"/>
    <x v="1"/>
    <x v="1"/>
  </r>
  <r>
    <x v="2884"/>
    <x v="1"/>
    <x v="0"/>
  </r>
  <r>
    <x v="2885"/>
    <x v="1"/>
    <x v="0"/>
  </r>
  <r>
    <x v="606"/>
    <x v="0"/>
    <x v="0"/>
  </r>
  <r>
    <x v="1409"/>
    <x v="1"/>
    <x v="0"/>
  </r>
  <r>
    <x v="2930"/>
    <x v="1"/>
    <x v="0"/>
  </r>
  <r>
    <x v="2931"/>
    <x v="1"/>
    <x v="1"/>
  </r>
  <r>
    <x v="2932"/>
    <x v="1"/>
    <x v="0"/>
  </r>
  <r>
    <x v="320"/>
    <x v="0"/>
    <x v="0"/>
  </r>
  <r>
    <x v="2933"/>
    <x v="1"/>
    <x v="0"/>
  </r>
  <r>
    <x v="2708"/>
    <x v="1"/>
    <x v="0"/>
  </r>
  <r>
    <x v="668"/>
    <x v="0"/>
    <x v="0"/>
  </r>
  <r>
    <x v="418"/>
    <x v="4"/>
    <x v="0"/>
  </r>
  <r>
    <x v="2934"/>
    <x v="0"/>
    <x v="0"/>
  </r>
  <r>
    <x v="2880"/>
    <x v="1"/>
    <x v="1"/>
  </r>
  <r>
    <x v="810"/>
    <x v="1"/>
    <x v="0"/>
  </r>
  <r>
    <x v="2742"/>
    <x v="1"/>
    <x v="0"/>
  </r>
  <r>
    <x v="679"/>
    <x v="2"/>
    <x v="1"/>
  </r>
  <r>
    <x v="562"/>
    <x v="1"/>
    <x v="0"/>
  </r>
  <r>
    <x v="296"/>
    <x v="1"/>
    <x v="0"/>
  </r>
  <r>
    <x v="2935"/>
    <x v="1"/>
    <x v="0"/>
  </r>
  <r>
    <x v="1327"/>
    <x v="1"/>
    <x v="1"/>
  </r>
  <r>
    <x v="1971"/>
    <x v="1"/>
    <x v="0"/>
  </r>
  <r>
    <x v="363"/>
    <x v="3"/>
    <x v="0"/>
  </r>
  <r>
    <x v="2936"/>
    <x v="1"/>
    <x v="0"/>
  </r>
  <r>
    <x v="14"/>
    <x v="0"/>
    <x v="0"/>
  </r>
  <r>
    <x v="306"/>
    <x v="0"/>
    <x v="0"/>
  </r>
  <r>
    <x v="885"/>
    <x v="2"/>
    <x v="1"/>
  </r>
  <r>
    <x v="384"/>
    <x v="1"/>
    <x v="1"/>
  </r>
  <r>
    <x v="459"/>
    <x v="0"/>
    <x v="1"/>
  </r>
  <r>
    <x v="712"/>
    <x v="2"/>
    <x v="1"/>
  </r>
  <r>
    <x v="2937"/>
    <x v="1"/>
    <x v="0"/>
  </r>
  <r>
    <x v="2938"/>
    <x v="4"/>
    <x v="0"/>
  </r>
  <r>
    <x v="479"/>
    <x v="1"/>
    <x v="0"/>
  </r>
  <r>
    <x v="628"/>
    <x v="1"/>
    <x v="0"/>
  </r>
  <r>
    <x v="2939"/>
    <x v="1"/>
    <x v="0"/>
  </r>
  <r>
    <x v="600"/>
    <x v="1"/>
    <x v="0"/>
  </r>
  <r>
    <x v="1058"/>
    <x v="1"/>
    <x v="0"/>
  </r>
  <r>
    <x v="330"/>
    <x v="0"/>
    <x v="0"/>
  </r>
  <r>
    <x v="811"/>
    <x v="1"/>
    <x v="1"/>
  </r>
  <r>
    <x v="2940"/>
    <x v="1"/>
    <x v="0"/>
  </r>
  <r>
    <x v="2670"/>
    <x v="1"/>
    <x v="0"/>
  </r>
  <r>
    <x v="2941"/>
    <x v="1"/>
    <x v="0"/>
  </r>
  <r>
    <x v="2942"/>
    <x v="0"/>
    <x v="1"/>
  </r>
  <r>
    <x v="448"/>
    <x v="1"/>
    <x v="0"/>
  </r>
  <r>
    <x v="1061"/>
    <x v="2"/>
    <x v="1"/>
  </r>
  <r>
    <x v="879"/>
    <x v="0"/>
    <x v="0"/>
  </r>
  <r>
    <x v="2782"/>
    <x v="1"/>
    <x v="0"/>
  </r>
  <r>
    <x v="2943"/>
    <x v="1"/>
    <x v="1"/>
  </r>
  <r>
    <x v="363"/>
    <x v="3"/>
    <x v="0"/>
  </r>
  <r>
    <x v="2485"/>
    <x v="4"/>
    <x v="0"/>
  </r>
  <r>
    <x v="2442"/>
    <x v="1"/>
    <x v="0"/>
  </r>
  <r>
    <x v="594"/>
    <x v="1"/>
    <x v="1"/>
  </r>
  <r>
    <x v="877"/>
    <x v="1"/>
    <x v="0"/>
  </r>
  <r>
    <x v="310"/>
    <x v="1"/>
    <x v="0"/>
  </r>
  <r>
    <x v="2942"/>
    <x v="0"/>
    <x v="1"/>
  </r>
  <r>
    <x v="306"/>
    <x v="0"/>
    <x v="0"/>
  </r>
  <r>
    <x v="474"/>
    <x v="0"/>
    <x v="1"/>
  </r>
  <r>
    <x v="2925"/>
    <x v="4"/>
    <x v="0"/>
  </r>
  <r>
    <x v="310"/>
    <x v="1"/>
    <x v="0"/>
  </r>
  <r>
    <x v="2910"/>
    <x v="0"/>
    <x v="0"/>
  </r>
  <r>
    <x v="2909"/>
    <x v="1"/>
    <x v="0"/>
  </r>
  <r>
    <x v="359"/>
    <x v="2"/>
    <x v="1"/>
  </r>
  <r>
    <x v="567"/>
    <x v="1"/>
    <x v="0"/>
  </r>
  <r>
    <x v="320"/>
    <x v="0"/>
    <x v="0"/>
  </r>
  <r>
    <x v="1080"/>
    <x v="0"/>
    <x v="1"/>
  </r>
  <r>
    <x v="879"/>
    <x v="0"/>
    <x v="0"/>
  </r>
  <r>
    <x v="421"/>
    <x v="2"/>
    <x v="0"/>
  </r>
  <r>
    <x v="1971"/>
    <x v="1"/>
    <x v="0"/>
  </r>
  <r>
    <x v="414"/>
    <x v="2"/>
    <x v="1"/>
  </r>
  <r>
    <x v="1911"/>
    <x v="1"/>
    <x v="0"/>
  </r>
  <r>
    <x v="1180"/>
    <x v="1"/>
    <x v="1"/>
  </r>
  <r>
    <x v="320"/>
    <x v="0"/>
    <x v="0"/>
  </r>
  <r>
    <x v="463"/>
    <x v="0"/>
    <x v="0"/>
  </r>
  <r>
    <x v="1643"/>
    <x v="1"/>
    <x v="0"/>
  </r>
  <r>
    <x v="2888"/>
    <x v="3"/>
    <x v="0"/>
  </r>
  <r>
    <x v="2944"/>
    <x v="1"/>
    <x v="1"/>
  </r>
  <r>
    <x v="601"/>
    <x v="2"/>
    <x v="1"/>
  </r>
  <r>
    <x v="2945"/>
    <x v="1"/>
    <x v="0"/>
  </r>
  <r>
    <x v="448"/>
    <x v="1"/>
    <x v="0"/>
  </r>
  <r>
    <x v="468"/>
    <x v="1"/>
    <x v="0"/>
  </r>
  <r>
    <x v="1756"/>
    <x v="0"/>
    <x v="0"/>
  </r>
  <r>
    <x v="14"/>
    <x v="0"/>
    <x v="0"/>
  </r>
  <r>
    <x v="296"/>
    <x v="1"/>
    <x v="0"/>
  </r>
  <r>
    <x v="664"/>
    <x v="1"/>
    <x v="0"/>
  </r>
  <r>
    <x v="416"/>
    <x v="1"/>
    <x v="0"/>
  </r>
  <r>
    <x v="2946"/>
    <x v="1"/>
    <x v="0"/>
  </r>
  <r>
    <x v="2430"/>
    <x v="1"/>
    <x v="0"/>
  </r>
  <r>
    <x v="520"/>
    <x v="1"/>
    <x v="1"/>
  </r>
  <r>
    <x v="800"/>
    <x v="0"/>
    <x v="1"/>
  </r>
  <r>
    <x v="2947"/>
    <x v="1"/>
    <x v="0"/>
  </r>
  <r>
    <x v="770"/>
    <x v="2"/>
    <x v="0"/>
  </r>
  <r>
    <x v="462"/>
    <x v="4"/>
    <x v="0"/>
  </r>
  <r>
    <x v="384"/>
    <x v="1"/>
    <x v="1"/>
  </r>
  <r>
    <x v="1245"/>
    <x v="1"/>
    <x v="1"/>
  </r>
  <r>
    <x v="2845"/>
    <x v="0"/>
    <x v="0"/>
  </r>
  <r>
    <x v="2948"/>
    <x v="1"/>
    <x v="0"/>
  </r>
  <r>
    <x v="2596"/>
    <x v="1"/>
    <x v="1"/>
  </r>
  <r>
    <x v="1984"/>
    <x v="0"/>
    <x v="0"/>
  </r>
  <r>
    <x v="2842"/>
    <x v="1"/>
    <x v="0"/>
  </r>
  <r>
    <x v="2949"/>
    <x v="0"/>
    <x v="0"/>
  </r>
  <r>
    <x v="330"/>
    <x v="0"/>
    <x v="0"/>
  </r>
  <r>
    <x v="2950"/>
    <x v="1"/>
    <x v="0"/>
  </r>
  <r>
    <x v="727"/>
    <x v="4"/>
    <x v="0"/>
  </r>
  <r>
    <x v="2951"/>
    <x v="1"/>
    <x v="0"/>
  </r>
  <r>
    <x v="727"/>
    <x v="4"/>
    <x v="0"/>
  </r>
  <r>
    <x v="825"/>
    <x v="1"/>
    <x v="0"/>
  </r>
  <r>
    <x v="626"/>
    <x v="3"/>
    <x v="1"/>
  </r>
  <r>
    <x v="494"/>
    <x v="1"/>
    <x v="0"/>
  </r>
  <r>
    <x v="1785"/>
    <x v="1"/>
    <x v="0"/>
  </r>
  <r>
    <x v="2247"/>
    <x v="0"/>
    <x v="0"/>
  </r>
  <r>
    <x v="540"/>
    <x v="0"/>
    <x v="0"/>
  </r>
  <r>
    <x v="2847"/>
    <x v="1"/>
    <x v="0"/>
  </r>
  <r>
    <x v="606"/>
    <x v="0"/>
    <x v="0"/>
  </r>
  <r>
    <x v="2950"/>
    <x v="1"/>
    <x v="0"/>
  </r>
  <r>
    <x v="320"/>
    <x v="0"/>
    <x v="0"/>
  </r>
  <r>
    <x v="2952"/>
    <x v="1"/>
    <x v="0"/>
  </r>
  <r>
    <x v="2953"/>
    <x v="0"/>
    <x v="0"/>
  </r>
  <r>
    <x v="548"/>
    <x v="4"/>
    <x v="1"/>
  </r>
  <r>
    <x v="420"/>
    <x v="1"/>
    <x v="1"/>
  </r>
  <r>
    <x v="542"/>
    <x v="1"/>
    <x v="0"/>
  </r>
  <r>
    <x v="2954"/>
    <x v="2"/>
    <x v="0"/>
  </r>
  <r>
    <x v="363"/>
    <x v="3"/>
    <x v="0"/>
  </r>
  <r>
    <x v="1426"/>
    <x v="4"/>
    <x v="0"/>
  </r>
  <r>
    <x v="2955"/>
    <x v="1"/>
    <x v="0"/>
  </r>
  <r>
    <x v="2338"/>
    <x v="1"/>
    <x v="0"/>
  </r>
  <r>
    <x v="2956"/>
    <x v="1"/>
    <x v="0"/>
  </r>
  <r>
    <x v="616"/>
    <x v="0"/>
    <x v="1"/>
  </r>
  <r>
    <x v="2957"/>
    <x v="1"/>
    <x v="0"/>
  </r>
  <r>
    <x v="1061"/>
    <x v="2"/>
    <x v="1"/>
  </r>
  <r>
    <x v="1971"/>
    <x v="1"/>
    <x v="0"/>
  </r>
  <r>
    <x v="912"/>
    <x v="1"/>
    <x v="1"/>
  </r>
  <r>
    <x v="505"/>
    <x v="0"/>
    <x v="0"/>
  </r>
  <r>
    <x v="795"/>
    <x v="2"/>
    <x v="1"/>
  </r>
  <r>
    <x v="1717"/>
    <x v="3"/>
    <x v="1"/>
  </r>
  <r>
    <x v="2958"/>
    <x v="4"/>
    <x v="0"/>
  </r>
  <r>
    <x v="2894"/>
    <x v="1"/>
    <x v="0"/>
  </r>
  <r>
    <x v="1061"/>
    <x v="2"/>
    <x v="1"/>
  </r>
  <r>
    <x v="712"/>
    <x v="2"/>
    <x v="1"/>
  </r>
  <r>
    <x v="2959"/>
    <x v="1"/>
    <x v="0"/>
  </r>
  <r>
    <x v="2813"/>
    <x v="1"/>
    <x v="1"/>
  </r>
  <r>
    <x v="320"/>
    <x v="0"/>
    <x v="0"/>
  </r>
  <r>
    <x v="2960"/>
    <x v="2"/>
    <x v="0"/>
  </r>
  <r>
    <x v="2961"/>
    <x v="1"/>
    <x v="0"/>
  </r>
  <r>
    <x v="860"/>
    <x v="1"/>
    <x v="0"/>
  </r>
  <r>
    <x v="1693"/>
    <x v="3"/>
    <x v="0"/>
  </r>
  <r>
    <x v="2962"/>
    <x v="3"/>
    <x v="0"/>
  </r>
  <r>
    <x v="2963"/>
    <x v="1"/>
    <x v="0"/>
  </r>
  <r>
    <x v="356"/>
    <x v="1"/>
    <x v="0"/>
  </r>
  <r>
    <x v="594"/>
    <x v="1"/>
    <x v="1"/>
  </r>
  <r>
    <x v="343"/>
    <x v="1"/>
    <x v="1"/>
  </r>
  <r>
    <x v="78"/>
    <x v="1"/>
    <x v="0"/>
  </r>
  <r>
    <x v="542"/>
    <x v="1"/>
    <x v="0"/>
  </r>
  <r>
    <x v="2964"/>
    <x v="1"/>
    <x v="0"/>
  </r>
  <r>
    <x v="620"/>
    <x v="2"/>
    <x v="0"/>
  </r>
  <r>
    <x v="1426"/>
    <x v="4"/>
    <x v="0"/>
  </r>
  <r>
    <x v="668"/>
    <x v="0"/>
    <x v="0"/>
  </r>
  <r>
    <x v="310"/>
    <x v="1"/>
    <x v="0"/>
  </r>
  <r>
    <x v="770"/>
    <x v="2"/>
    <x v="0"/>
  </r>
  <r>
    <x v="1856"/>
    <x v="3"/>
    <x v="0"/>
  </r>
  <r>
    <x v="817"/>
    <x v="1"/>
    <x v="0"/>
  </r>
  <r>
    <x v="320"/>
    <x v="0"/>
    <x v="0"/>
  </r>
  <r>
    <x v="594"/>
    <x v="1"/>
    <x v="1"/>
  </r>
  <r>
    <x v="2536"/>
    <x v="2"/>
    <x v="0"/>
  </r>
  <r>
    <x v="534"/>
    <x v="0"/>
    <x v="0"/>
  </r>
  <r>
    <x v="363"/>
    <x v="3"/>
    <x v="0"/>
  </r>
  <r>
    <x v="363"/>
    <x v="3"/>
    <x v="0"/>
  </r>
  <r>
    <x v="775"/>
    <x v="3"/>
    <x v="0"/>
  </r>
  <r>
    <x v="2965"/>
    <x v="1"/>
    <x v="0"/>
  </r>
  <r>
    <x v="896"/>
    <x v="1"/>
    <x v="0"/>
  </r>
  <r>
    <x v="320"/>
    <x v="0"/>
    <x v="0"/>
  </r>
  <r>
    <x v="563"/>
    <x v="1"/>
    <x v="0"/>
  </r>
  <r>
    <x v="1971"/>
    <x v="1"/>
    <x v="0"/>
  </r>
  <r>
    <x v="14"/>
    <x v="0"/>
    <x v="0"/>
  </r>
  <r>
    <x v="719"/>
    <x v="1"/>
    <x v="0"/>
  </r>
  <r>
    <x v="2966"/>
    <x v="1"/>
    <x v="0"/>
  </r>
  <r>
    <x v="320"/>
    <x v="0"/>
    <x v="0"/>
  </r>
  <r>
    <x v="1058"/>
    <x v="1"/>
    <x v="0"/>
  </r>
  <r>
    <x v="2485"/>
    <x v="4"/>
    <x v="0"/>
  </r>
  <r>
    <x v="310"/>
    <x v="1"/>
    <x v="0"/>
  </r>
  <r>
    <x v="2967"/>
    <x v="1"/>
    <x v="0"/>
  </r>
  <r>
    <x v="2963"/>
    <x v="1"/>
    <x v="0"/>
  </r>
  <r>
    <x v="1426"/>
    <x v="4"/>
    <x v="0"/>
  </r>
  <r>
    <x v="764"/>
    <x v="1"/>
    <x v="0"/>
  </r>
  <r>
    <x v="416"/>
    <x v="1"/>
    <x v="0"/>
  </r>
  <r>
    <x v="463"/>
    <x v="0"/>
    <x v="0"/>
  </r>
  <r>
    <x v="420"/>
    <x v="1"/>
    <x v="1"/>
  </r>
  <r>
    <x v="514"/>
    <x v="2"/>
    <x v="0"/>
  </r>
  <r>
    <x v="356"/>
    <x v="1"/>
    <x v="0"/>
  </r>
  <r>
    <x v="794"/>
    <x v="0"/>
    <x v="0"/>
  </r>
  <r>
    <x v="1962"/>
    <x v="1"/>
    <x v="1"/>
  </r>
  <r>
    <x v="712"/>
    <x v="2"/>
    <x v="1"/>
  </r>
  <r>
    <x v="930"/>
    <x v="1"/>
    <x v="0"/>
  </r>
  <r>
    <x v="320"/>
    <x v="0"/>
    <x v="0"/>
  </r>
  <r>
    <x v="1421"/>
    <x v="1"/>
    <x v="0"/>
  </r>
  <r>
    <x v="2968"/>
    <x v="1"/>
    <x v="0"/>
  </r>
  <r>
    <x v="2295"/>
    <x v="1"/>
    <x v="0"/>
  </r>
  <r>
    <x v="1971"/>
    <x v="1"/>
    <x v="0"/>
  </r>
  <r>
    <x v="2969"/>
    <x v="3"/>
    <x v="0"/>
  </r>
  <r>
    <x v="2970"/>
    <x v="1"/>
    <x v="0"/>
  </r>
  <r>
    <x v="2971"/>
    <x v="2"/>
    <x v="0"/>
  </r>
  <r>
    <x v="2972"/>
    <x v="4"/>
    <x v="0"/>
  </r>
  <r>
    <x v="339"/>
    <x v="0"/>
    <x v="0"/>
  </r>
  <r>
    <x v="363"/>
    <x v="3"/>
    <x v="0"/>
  </r>
  <r>
    <x v="363"/>
    <x v="3"/>
    <x v="0"/>
  </r>
  <r>
    <x v="343"/>
    <x v="1"/>
    <x v="1"/>
  </r>
  <r>
    <x v="606"/>
    <x v="0"/>
    <x v="0"/>
  </r>
  <r>
    <x v="2973"/>
    <x v="0"/>
    <x v="0"/>
  </r>
  <r>
    <x v="363"/>
    <x v="3"/>
    <x v="0"/>
  </r>
  <r>
    <x v="363"/>
    <x v="3"/>
    <x v="0"/>
  </r>
  <r>
    <x v="2671"/>
    <x v="4"/>
    <x v="0"/>
  </r>
  <r>
    <x v="363"/>
    <x v="3"/>
    <x v="0"/>
  </r>
  <r>
    <x v="2521"/>
    <x v="0"/>
    <x v="0"/>
  </r>
  <r>
    <x v="2974"/>
    <x v="1"/>
    <x v="0"/>
  </r>
  <r>
    <x v="2859"/>
    <x v="1"/>
    <x v="0"/>
  </r>
  <r>
    <x v="343"/>
    <x v="1"/>
    <x v="1"/>
  </r>
  <r>
    <x v="2975"/>
    <x v="4"/>
    <x v="0"/>
  </r>
  <r>
    <x v="951"/>
    <x v="0"/>
    <x v="1"/>
  </r>
  <r>
    <x v="679"/>
    <x v="2"/>
    <x v="1"/>
  </r>
  <r>
    <x v="586"/>
    <x v="4"/>
    <x v="0"/>
  </r>
  <r>
    <x v="794"/>
    <x v="0"/>
    <x v="0"/>
  </r>
  <r>
    <x v="2976"/>
    <x v="2"/>
    <x v="1"/>
  </r>
  <r>
    <x v="2977"/>
    <x v="2"/>
    <x v="0"/>
  </r>
  <r>
    <x v="794"/>
    <x v="0"/>
    <x v="0"/>
  </r>
  <r>
    <x v="320"/>
    <x v="0"/>
    <x v="0"/>
  </r>
  <r>
    <x v="2536"/>
    <x v="2"/>
    <x v="0"/>
  </r>
  <r>
    <x v="526"/>
    <x v="0"/>
    <x v="0"/>
  </r>
  <r>
    <x v="320"/>
    <x v="0"/>
    <x v="0"/>
  </r>
  <r>
    <x v="737"/>
    <x v="4"/>
    <x v="1"/>
  </r>
  <r>
    <x v="416"/>
    <x v="1"/>
    <x v="0"/>
  </r>
  <r>
    <x v="2978"/>
    <x v="2"/>
    <x v="0"/>
  </r>
  <r>
    <x v="794"/>
    <x v="0"/>
    <x v="0"/>
  </r>
  <r>
    <x v="350"/>
    <x v="1"/>
    <x v="0"/>
  </r>
  <r>
    <x v="2979"/>
    <x v="1"/>
    <x v="0"/>
  </r>
  <r>
    <x v="1856"/>
    <x v="3"/>
    <x v="0"/>
  </r>
  <r>
    <x v="2980"/>
    <x v="1"/>
    <x v="1"/>
  </r>
  <r>
    <x v="363"/>
    <x v="3"/>
    <x v="0"/>
  </r>
  <r>
    <x v="794"/>
    <x v="0"/>
    <x v="0"/>
  </r>
  <r>
    <x v="2981"/>
    <x v="3"/>
    <x v="1"/>
  </r>
  <r>
    <x v="416"/>
    <x v="1"/>
    <x v="0"/>
  </r>
  <r>
    <x v="526"/>
    <x v="0"/>
    <x v="0"/>
  </r>
  <r>
    <x v="301"/>
    <x v="3"/>
    <x v="0"/>
  </r>
  <r>
    <x v="1071"/>
    <x v="1"/>
    <x v="0"/>
  </r>
  <r>
    <x v="2953"/>
    <x v="0"/>
    <x v="0"/>
  </r>
  <r>
    <x v="363"/>
    <x v="3"/>
    <x v="0"/>
  </r>
  <r>
    <x v="567"/>
    <x v="1"/>
    <x v="0"/>
  </r>
  <r>
    <x v="2943"/>
    <x v="1"/>
    <x v="1"/>
  </r>
  <r>
    <x v="1565"/>
    <x v="1"/>
    <x v="0"/>
  </r>
  <r>
    <x v="2982"/>
    <x v="1"/>
    <x v="1"/>
  </r>
  <r>
    <x v="330"/>
    <x v="0"/>
    <x v="0"/>
  </r>
  <r>
    <x v="2742"/>
    <x v="1"/>
    <x v="0"/>
  </r>
  <r>
    <x v="811"/>
    <x v="1"/>
    <x v="1"/>
  </r>
  <r>
    <x v="2229"/>
    <x v="1"/>
    <x v="0"/>
  </r>
  <r>
    <x v="899"/>
    <x v="1"/>
    <x v="0"/>
  </r>
  <r>
    <x v="896"/>
    <x v="1"/>
    <x v="0"/>
  </r>
  <r>
    <x v="2983"/>
    <x v="3"/>
    <x v="1"/>
  </r>
  <r>
    <x v="1029"/>
    <x v="2"/>
    <x v="0"/>
  </r>
  <r>
    <x v="196"/>
    <x v="2"/>
    <x v="0"/>
  </r>
  <r>
    <x v="985"/>
    <x v="1"/>
    <x v="0"/>
  </r>
  <r>
    <x v="2335"/>
    <x v="4"/>
    <x v="1"/>
  </r>
  <r>
    <x v="320"/>
    <x v="0"/>
    <x v="0"/>
  </r>
  <r>
    <x v="600"/>
    <x v="1"/>
    <x v="0"/>
  </r>
  <r>
    <x v="320"/>
    <x v="0"/>
    <x v="0"/>
  </r>
  <r>
    <x v="2984"/>
    <x v="1"/>
    <x v="0"/>
  </r>
  <r>
    <x v="764"/>
    <x v="1"/>
    <x v="0"/>
  </r>
  <r>
    <x v="350"/>
    <x v="1"/>
    <x v="0"/>
  </r>
  <r>
    <x v="2876"/>
    <x v="0"/>
    <x v="0"/>
  </r>
  <r>
    <x v="2985"/>
    <x v="1"/>
    <x v="0"/>
  </r>
  <r>
    <x v="2443"/>
    <x v="2"/>
    <x v="0"/>
  </r>
  <r>
    <x v="422"/>
    <x v="1"/>
    <x v="1"/>
  </r>
  <r>
    <x v="2986"/>
    <x v="1"/>
    <x v="0"/>
  </r>
  <r>
    <x v="2987"/>
    <x v="2"/>
    <x v="0"/>
  </r>
  <r>
    <x v="389"/>
    <x v="0"/>
    <x v="0"/>
  </r>
  <r>
    <x v="836"/>
    <x v="1"/>
    <x v="0"/>
  </r>
  <r>
    <x v="468"/>
    <x v="1"/>
    <x v="0"/>
  </r>
  <r>
    <x v="1095"/>
    <x v="3"/>
    <x v="0"/>
  </r>
  <r>
    <x v="343"/>
    <x v="1"/>
    <x v="1"/>
  </r>
  <r>
    <x v="2859"/>
    <x v="1"/>
    <x v="0"/>
  </r>
  <r>
    <x v="363"/>
    <x v="3"/>
    <x v="0"/>
  </r>
  <r>
    <x v="2988"/>
    <x v="0"/>
    <x v="0"/>
  </r>
  <r>
    <x v="2531"/>
    <x v="3"/>
    <x v="1"/>
  </r>
  <r>
    <x v="320"/>
    <x v="0"/>
    <x v="0"/>
  </r>
  <r>
    <x v="2854"/>
    <x v="4"/>
    <x v="0"/>
  </r>
  <r>
    <x v="716"/>
    <x v="1"/>
    <x v="0"/>
  </r>
  <r>
    <x v="359"/>
    <x v="2"/>
    <x v="1"/>
  </r>
  <r>
    <x v="1245"/>
    <x v="1"/>
    <x v="1"/>
  </r>
  <r>
    <x v="320"/>
    <x v="0"/>
    <x v="0"/>
  </r>
  <r>
    <x v="628"/>
    <x v="1"/>
    <x v="0"/>
  </r>
  <r>
    <x v="548"/>
    <x v="4"/>
    <x v="1"/>
  </r>
  <r>
    <x v="883"/>
    <x v="3"/>
    <x v="0"/>
  </r>
  <r>
    <x v="462"/>
    <x v="4"/>
    <x v="0"/>
  </r>
  <r>
    <x v="320"/>
    <x v="0"/>
    <x v="0"/>
  </r>
  <r>
    <x v="320"/>
    <x v="0"/>
    <x v="0"/>
  </r>
  <r>
    <x v="146"/>
    <x v="1"/>
    <x v="0"/>
  </r>
  <r>
    <x v="1878"/>
    <x v="1"/>
    <x v="1"/>
  </r>
  <r>
    <x v="310"/>
    <x v="1"/>
    <x v="0"/>
  </r>
  <r>
    <x v="548"/>
    <x v="4"/>
    <x v="1"/>
  </r>
  <r>
    <x v="2989"/>
    <x v="3"/>
    <x v="0"/>
  </r>
  <r>
    <x v="2395"/>
    <x v="4"/>
    <x v="0"/>
  </r>
  <r>
    <x v="856"/>
    <x v="0"/>
    <x v="0"/>
  </r>
  <r>
    <x v="616"/>
    <x v="0"/>
    <x v="1"/>
  </r>
  <r>
    <x v="448"/>
    <x v="1"/>
    <x v="0"/>
  </r>
  <r>
    <x v="371"/>
    <x v="2"/>
    <x v="1"/>
  </r>
  <r>
    <x v="2990"/>
    <x v="2"/>
    <x v="0"/>
  </r>
  <r>
    <x v="320"/>
    <x v="0"/>
    <x v="0"/>
  </r>
  <r>
    <x v="2269"/>
    <x v="1"/>
    <x v="0"/>
  </r>
  <r>
    <x v="2991"/>
    <x v="1"/>
    <x v="0"/>
  </r>
  <r>
    <x v="2992"/>
    <x v="1"/>
    <x v="0"/>
  </r>
  <r>
    <x v="2993"/>
    <x v="0"/>
    <x v="0"/>
  </r>
  <r>
    <x v="2994"/>
    <x v="0"/>
    <x v="0"/>
  </r>
  <r>
    <x v="320"/>
    <x v="0"/>
    <x v="0"/>
  </r>
  <r>
    <x v="359"/>
    <x v="2"/>
    <x v="1"/>
  </r>
  <r>
    <x v="320"/>
    <x v="0"/>
    <x v="0"/>
  </r>
  <r>
    <x v="330"/>
    <x v="0"/>
    <x v="0"/>
  </r>
  <r>
    <x v="696"/>
    <x v="0"/>
    <x v="0"/>
  </r>
  <r>
    <x v="586"/>
    <x v="4"/>
    <x v="0"/>
  </r>
  <r>
    <x v="557"/>
    <x v="1"/>
    <x v="1"/>
  </r>
  <r>
    <x v="440"/>
    <x v="3"/>
    <x v="1"/>
  </r>
  <r>
    <x v="310"/>
    <x v="1"/>
    <x v="0"/>
  </r>
  <r>
    <x v="1129"/>
    <x v="2"/>
    <x v="0"/>
  </r>
  <r>
    <x v="626"/>
    <x v="3"/>
    <x v="1"/>
  </r>
  <r>
    <x v="448"/>
    <x v="1"/>
    <x v="0"/>
  </r>
  <r>
    <x v="2995"/>
    <x v="4"/>
    <x v="0"/>
  </r>
  <r>
    <x v="2996"/>
    <x v="0"/>
    <x v="1"/>
  </r>
  <r>
    <x v="2870"/>
    <x v="2"/>
    <x v="0"/>
  </r>
  <r>
    <x v="836"/>
    <x v="1"/>
    <x v="0"/>
  </r>
  <r>
    <x v="2997"/>
    <x v="2"/>
    <x v="1"/>
  </r>
  <r>
    <x v="320"/>
    <x v="0"/>
    <x v="0"/>
  </r>
  <r>
    <x v="740"/>
    <x v="0"/>
    <x v="1"/>
  </r>
  <r>
    <x v="1878"/>
    <x v="1"/>
    <x v="1"/>
  </r>
  <r>
    <x v="2998"/>
    <x v="0"/>
    <x v="0"/>
  </r>
  <r>
    <x v="318"/>
    <x v="1"/>
    <x v="0"/>
  </r>
  <r>
    <x v="542"/>
    <x v="1"/>
    <x v="0"/>
  </r>
  <r>
    <x v="2034"/>
    <x v="1"/>
    <x v="0"/>
  </r>
  <r>
    <x v="2051"/>
    <x v="1"/>
    <x v="0"/>
  </r>
  <r>
    <x v="2609"/>
    <x v="0"/>
    <x v="0"/>
  </r>
  <r>
    <x v="1565"/>
    <x v="1"/>
    <x v="0"/>
  </r>
  <r>
    <x v="586"/>
    <x v="4"/>
    <x v="0"/>
  </r>
  <r>
    <x v="363"/>
    <x v="3"/>
    <x v="0"/>
  </r>
  <r>
    <x v="2999"/>
    <x v="0"/>
    <x v="0"/>
  </r>
  <r>
    <x v="3000"/>
    <x v="3"/>
    <x v="0"/>
  </r>
  <r>
    <x v="1409"/>
    <x v="1"/>
    <x v="0"/>
  </r>
  <r>
    <x v="3001"/>
    <x v="1"/>
    <x v="1"/>
  </r>
  <r>
    <x v="462"/>
    <x v="4"/>
    <x v="0"/>
  </r>
  <r>
    <x v="1429"/>
    <x v="0"/>
    <x v="0"/>
  </r>
  <r>
    <x v="416"/>
    <x v="1"/>
    <x v="0"/>
  </r>
  <r>
    <x v="477"/>
    <x v="1"/>
    <x v="0"/>
  </r>
  <r>
    <x v="320"/>
    <x v="0"/>
    <x v="0"/>
  </r>
  <r>
    <x v="359"/>
    <x v="2"/>
    <x v="1"/>
  </r>
  <r>
    <x v="535"/>
    <x v="1"/>
    <x v="0"/>
  </r>
  <r>
    <x v="710"/>
    <x v="1"/>
    <x v="0"/>
  </r>
  <r>
    <x v="310"/>
    <x v="1"/>
    <x v="0"/>
  </r>
  <r>
    <x v="1020"/>
    <x v="2"/>
    <x v="0"/>
  </r>
  <r>
    <x v="1042"/>
    <x v="1"/>
    <x v="0"/>
  </r>
  <r>
    <x v="3002"/>
    <x v="0"/>
    <x v="1"/>
  </r>
  <r>
    <x v="526"/>
    <x v="0"/>
    <x v="0"/>
  </r>
  <r>
    <x v="310"/>
    <x v="1"/>
    <x v="0"/>
  </r>
  <r>
    <x v="696"/>
    <x v="0"/>
    <x v="0"/>
  </r>
  <r>
    <x v="3003"/>
    <x v="2"/>
    <x v="0"/>
  </r>
  <r>
    <x v="884"/>
    <x v="1"/>
    <x v="0"/>
  </r>
  <r>
    <x v="1061"/>
    <x v="2"/>
    <x v="1"/>
  </r>
  <r>
    <x v="548"/>
    <x v="4"/>
    <x v="1"/>
  </r>
  <r>
    <x v="3004"/>
    <x v="4"/>
    <x v="0"/>
  </r>
  <r>
    <x v="418"/>
    <x v="4"/>
    <x v="0"/>
  </r>
  <r>
    <x v="3005"/>
    <x v="2"/>
    <x v="1"/>
  </r>
  <r>
    <x v="3006"/>
    <x v="1"/>
    <x v="1"/>
  </r>
  <r>
    <x v="383"/>
    <x v="4"/>
    <x v="0"/>
  </r>
  <r>
    <x v="310"/>
    <x v="1"/>
    <x v="0"/>
  </r>
  <r>
    <x v="320"/>
    <x v="0"/>
    <x v="0"/>
  </r>
  <r>
    <x v="320"/>
    <x v="0"/>
    <x v="0"/>
  </r>
  <r>
    <x v="3007"/>
    <x v="2"/>
    <x v="1"/>
  </r>
  <r>
    <x v="3008"/>
    <x v="1"/>
    <x v="0"/>
  </r>
  <r>
    <x v="320"/>
    <x v="0"/>
    <x v="0"/>
  </r>
  <r>
    <x v="1020"/>
    <x v="2"/>
    <x v="0"/>
  </r>
  <r>
    <x v="306"/>
    <x v="0"/>
    <x v="0"/>
  </r>
  <r>
    <x v="3009"/>
    <x v="1"/>
    <x v="0"/>
  </r>
  <r>
    <x v="3010"/>
    <x v="0"/>
    <x v="0"/>
  </r>
  <r>
    <x v="2870"/>
    <x v="2"/>
    <x v="0"/>
  </r>
  <r>
    <x v="1042"/>
    <x v="1"/>
    <x v="0"/>
  </r>
  <r>
    <x v="711"/>
    <x v="2"/>
    <x v="1"/>
  </r>
  <r>
    <x v="320"/>
    <x v="0"/>
    <x v="0"/>
  </r>
  <r>
    <x v="1992"/>
    <x v="1"/>
    <x v="1"/>
  </r>
  <r>
    <x v="1565"/>
    <x v="1"/>
    <x v="0"/>
  </r>
  <r>
    <x v="3011"/>
    <x v="1"/>
    <x v="0"/>
  </r>
  <r>
    <x v="557"/>
    <x v="1"/>
    <x v="1"/>
  </r>
  <r>
    <x v="420"/>
    <x v="1"/>
    <x v="1"/>
  </r>
  <r>
    <x v="405"/>
    <x v="2"/>
    <x v="0"/>
  </r>
  <r>
    <x v="2204"/>
    <x v="2"/>
    <x v="0"/>
  </r>
  <r>
    <x v="301"/>
    <x v="3"/>
    <x v="0"/>
  </r>
  <r>
    <x v="526"/>
    <x v="0"/>
    <x v="0"/>
  </r>
  <r>
    <x v="3012"/>
    <x v="0"/>
    <x v="0"/>
  </r>
  <r>
    <x v="422"/>
    <x v="1"/>
    <x v="1"/>
  </r>
  <r>
    <x v="3013"/>
    <x v="1"/>
    <x v="0"/>
  </r>
  <r>
    <x v="1042"/>
    <x v="1"/>
    <x v="0"/>
  </r>
  <r>
    <x v="320"/>
    <x v="0"/>
    <x v="0"/>
  </r>
  <r>
    <x v="794"/>
    <x v="0"/>
    <x v="0"/>
  </r>
  <r>
    <x v="3014"/>
    <x v="1"/>
    <x v="0"/>
  </r>
  <r>
    <x v="1061"/>
    <x v="2"/>
    <x v="1"/>
  </r>
  <r>
    <x v="520"/>
    <x v="1"/>
    <x v="1"/>
  </r>
  <r>
    <x v="3015"/>
    <x v="1"/>
    <x v="1"/>
  </r>
  <r>
    <x v="3016"/>
    <x v="1"/>
    <x v="0"/>
  </r>
  <r>
    <x v="3017"/>
    <x v="1"/>
    <x v="0"/>
  </r>
  <r>
    <x v="416"/>
    <x v="1"/>
    <x v="0"/>
  </r>
  <r>
    <x v="3018"/>
    <x v="0"/>
    <x v="0"/>
  </r>
  <r>
    <x v="3019"/>
    <x v="0"/>
    <x v="0"/>
  </r>
  <r>
    <x v="2742"/>
    <x v="1"/>
    <x v="0"/>
  </r>
  <r>
    <x v="320"/>
    <x v="0"/>
    <x v="0"/>
  </r>
  <r>
    <x v="2133"/>
    <x v="1"/>
    <x v="0"/>
  </r>
  <r>
    <x v="1054"/>
    <x v="1"/>
    <x v="1"/>
  </r>
  <r>
    <x v="359"/>
    <x v="2"/>
    <x v="1"/>
  </r>
  <r>
    <x v="320"/>
    <x v="0"/>
    <x v="0"/>
  </r>
  <r>
    <x v="2886"/>
    <x v="4"/>
    <x v="0"/>
  </r>
  <r>
    <x v="3020"/>
    <x v="1"/>
    <x v="1"/>
  </r>
  <r>
    <x v="320"/>
    <x v="0"/>
    <x v="0"/>
  </r>
  <r>
    <x v="548"/>
    <x v="4"/>
    <x v="1"/>
  </r>
  <r>
    <x v="3021"/>
    <x v="1"/>
    <x v="0"/>
  </r>
  <r>
    <x v="3022"/>
    <x v="1"/>
    <x v="0"/>
  </r>
  <r>
    <x v="944"/>
    <x v="1"/>
    <x v="0"/>
  </r>
  <r>
    <x v="668"/>
    <x v="0"/>
    <x v="0"/>
  </r>
  <r>
    <x v="3020"/>
    <x v="1"/>
    <x v="1"/>
  </r>
  <r>
    <x v="3023"/>
    <x v="1"/>
    <x v="0"/>
  </r>
  <r>
    <x v="320"/>
    <x v="0"/>
    <x v="0"/>
  </r>
  <r>
    <x v="306"/>
    <x v="0"/>
    <x v="0"/>
  </r>
  <r>
    <x v="512"/>
    <x v="1"/>
    <x v="0"/>
  </r>
  <r>
    <x v="320"/>
    <x v="0"/>
    <x v="0"/>
  </r>
  <r>
    <x v="330"/>
    <x v="0"/>
    <x v="0"/>
  </r>
  <r>
    <x v="2961"/>
    <x v="1"/>
    <x v="0"/>
  </r>
  <r>
    <x v="320"/>
    <x v="0"/>
    <x v="0"/>
  </r>
  <r>
    <x v="363"/>
    <x v="3"/>
    <x v="0"/>
  </r>
  <r>
    <x v="3024"/>
    <x v="2"/>
    <x v="0"/>
  </r>
  <r>
    <x v="908"/>
    <x v="2"/>
    <x v="0"/>
  </r>
  <r>
    <x v="320"/>
    <x v="0"/>
    <x v="0"/>
  </r>
  <r>
    <x v="2450"/>
    <x v="1"/>
    <x v="0"/>
  </r>
  <r>
    <x v="1962"/>
    <x v="1"/>
    <x v="1"/>
  </r>
  <r>
    <x v="2335"/>
    <x v="4"/>
    <x v="1"/>
  </r>
  <r>
    <x v="320"/>
    <x v="0"/>
    <x v="0"/>
  </r>
  <r>
    <x v="3025"/>
    <x v="4"/>
    <x v="0"/>
  </r>
  <r>
    <x v="3026"/>
    <x v="1"/>
    <x v="1"/>
  </r>
  <r>
    <x v="320"/>
    <x v="0"/>
    <x v="0"/>
  </r>
  <r>
    <x v="474"/>
    <x v="0"/>
    <x v="1"/>
  </r>
  <r>
    <x v="3027"/>
    <x v="1"/>
    <x v="0"/>
  </r>
  <r>
    <x v="603"/>
    <x v="1"/>
    <x v="0"/>
  </r>
  <r>
    <x v="562"/>
    <x v="1"/>
    <x v="0"/>
  </r>
  <r>
    <x v="1561"/>
    <x v="1"/>
    <x v="0"/>
  </r>
  <r>
    <x v="601"/>
    <x v="2"/>
    <x v="1"/>
  </r>
  <r>
    <x v="885"/>
    <x v="2"/>
    <x v="1"/>
  </r>
  <r>
    <x v="616"/>
    <x v="0"/>
    <x v="1"/>
  </r>
  <r>
    <x v="320"/>
    <x v="0"/>
    <x v="0"/>
  </r>
  <r>
    <x v="3028"/>
    <x v="1"/>
    <x v="0"/>
  </r>
  <r>
    <x v="542"/>
    <x v="1"/>
    <x v="0"/>
  </r>
  <r>
    <x v="355"/>
    <x v="0"/>
    <x v="0"/>
  </r>
  <r>
    <x v="958"/>
    <x v="2"/>
    <x v="1"/>
  </r>
  <r>
    <x v="3029"/>
    <x v="1"/>
    <x v="1"/>
  </r>
  <r>
    <x v="343"/>
    <x v="1"/>
    <x v="1"/>
  </r>
  <r>
    <x v="3030"/>
    <x v="0"/>
    <x v="0"/>
  </r>
  <r>
    <x v="526"/>
    <x v="0"/>
    <x v="0"/>
  </r>
  <r>
    <x v="320"/>
    <x v="0"/>
    <x v="0"/>
  </r>
  <r>
    <x v="628"/>
    <x v="1"/>
    <x v="0"/>
  </r>
  <r>
    <x v="363"/>
    <x v="3"/>
    <x v="0"/>
  </r>
  <r>
    <x v="542"/>
    <x v="1"/>
    <x v="0"/>
  </r>
  <r>
    <x v="3031"/>
    <x v="0"/>
    <x v="1"/>
  </r>
  <r>
    <x v="468"/>
    <x v="1"/>
    <x v="0"/>
  </r>
  <r>
    <x v="320"/>
    <x v="0"/>
    <x v="0"/>
  </r>
  <r>
    <x v="363"/>
    <x v="3"/>
    <x v="0"/>
  </r>
  <r>
    <x v="320"/>
    <x v="0"/>
    <x v="0"/>
  </r>
  <r>
    <x v="791"/>
    <x v="1"/>
    <x v="0"/>
  </r>
  <r>
    <x v="3032"/>
    <x v="2"/>
    <x v="1"/>
  </r>
  <r>
    <x v="320"/>
    <x v="0"/>
    <x v="0"/>
  </r>
  <r>
    <x v="3033"/>
    <x v="1"/>
    <x v="0"/>
  </r>
  <r>
    <x v="526"/>
    <x v="0"/>
    <x v="0"/>
  </r>
  <r>
    <x v="330"/>
    <x v="0"/>
    <x v="0"/>
  </r>
  <r>
    <x v="1443"/>
    <x v="3"/>
    <x v="0"/>
  </r>
  <r>
    <x v="320"/>
    <x v="0"/>
    <x v="0"/>
  </r>
  <r>
    <x v="3034"/>
    <x v="4"/>
    <x v="0"/>
  </r>
  <r>
    <x v="440"/>
    <x v="3"/>
    <x v="1"/>
  </r>
  <r>
    <x v="548"/>
    <x v="4"/>
    <x v="1"/>
  </r>
  <r>
    <x v="320"/>
    <x v="0"/>
    <x v="0"/>
  </r>
  <r>
    <x v="3035"/>
    <x v="0"/>
    <x v="0"/>
  </r>
  <r>
    <x v="3036"/>
    <x v="2"/>
    <x v="1"/>
  </r>
  <r>
    <x v="3037"/>
    <x v="3"/>
    <x v="1"/>
  </r>
  <r>
    <x v="320"/>
    <x v="0"/>
    <x v="0"/>
  </r>
  <r>
    <x v="440"/>
    <x v="3"/>
    <x v="1"/>
  </r>
  <r>
    <x v="363"/>
    <x v="3"/>
    <x v="0"/>
  </r>
  <r>
    <x v="3038"/>
    <x v="2"/>
    <x v="0"/>
  </r>
  <r>
    <x v="3039"/>
    <x v="1"/>
    <x v="0"/>
  </r>
  <r>
    <x v="594"/>
    <x v="1"/>
    <x v="1"/>
  </r>
  <r>
    <x v="1282"/>
    <x v="1"/>
    <x v="0"/>
  </r>
  <r>
    <x v="440"/>
    <x v="3"/>
    <x v="1"/>
  </r>
  <r>
    <x v="3040"/>
    <x v="1"/>
    <x v="0"/>
  </r>
  <r>
    <x v="3041"/>
    <x v="4"/>
    <x v="0"/>
  </r>
  <r>
    <x v="343"/>
    <x v="1"/>
    <x v="1"/>
  </r>
  <r>
    <x v="405"/>
    <x v="2"/>
    <x v="0"/>
  </r>
  <r>
    <x v="3042"/>
    <x v="1"/>
    <x v="0"/>
  </r>
  <r>
    <x v="632"/>
    <x v="1"/>
    <x v="0"/>
  </r>
  <r>
    <x v="913"/>
    <x v="0"/>
    <x v="1"/>
  </r>
  <r>
    <x v="727"/>
    <x v="4"/>
    <x v="0"/>
  </r>
  <r>
    <x v="468"/>
    <x v="1"/>
    <x v="0"/>
  </r>
  <r>
    <x v="3043"/>
    <x v="1"/>
    <x v="0"/>
  </r>
  <r>
    <x v="320"/>
    <x v="0"/>
    <x v="0"/>
  </r>
  <r>
    <x v="794"/>
    <x v="0"/>
    <x v="0"/>
  </r>
  <r>
    <x v="3044"/>
    <x v="2"/>
    <x v="0"/>
  </r>
  <r>
    <x v="526"/>
    <x v="0"/>
    <x v="0"/>
  </r>
  <r>
    <x v="2870"/>
    <x v="2"/>
    <x v="0"/>
  </r>
  <r>
    <x v="363"/>
    <x v="3"/>
    <x v="0"/>
  </r>
  <r>
    <x v="2022"/>
    <x v="2"/>
    <x v="0"/>
  </r>
  <r>
    <x v="3045"/>
    <x v="0"/>
    <x v="1"/>
  </r>
  <r>
    <x v="1119"/>
    <x v="1"/>
    <x v="0"/>
  </r>
  <r>
    <x v="3046"/>
    <x v="0"/>
    <x v="0"/>
  </r>
  <r>
    <x v="310"/>
    <x v="1"/>
    <x v="0"/>
  </r>
  <r>
    <x v="3047"/>
    <x v="1"/>
    <x v="0"/>
  </r>
  <r>
    <x v="389"/>
    <x v="0"/>
    <x v="0"/>
  </r>
  <r>
    <x v="713"/>
    <x v="1"/>
    <x v="0"/>
  </r>
  <r>
    <x v="1962"/>
    <x v="1"/>
    <x v="1"/>
  </r>
  <r>
    <x v="548"/>
    <x v="4"/>
    <x v="1"/>
  </r>
  <r>
    <x v="505"/>
    <x v="0"/>
    <x v="0"/>
  </r>
  <r>
    <x v="3048"/>
    <x v="2"/>
    <x v="1"/>
  </r>
  <r>
    <x v="14"/>
    <x v="0"/>
    <x v="0"/>
  </r>
  <r>
    <x v="2326"/>
    <x v="1"/>
    <x v="0"/>
  </r>
  <r>
    <x v="1061"/>
    <x v="2"/>
    <x v="1"/>
  </r>
  <r>
    <x v="600"/>
    <x v="1"/>
    <x v="0"/>
  </r>
  <r>
    <x v="1443"/>
    <x v="3"/>
    <x v="0"/>
  </r>
  <r>
    <x v="764"/>
    <x v="1"/>
    <x v="0"/>
  </r>
  <r>
    <x v="3049"/>
    <x v="4"/>
    <x v="0"/>
  </r>
  <r>
    <x v="383"/>
    <x v="4"/>
    <x v="0"/>
  </r>
  <r>
    <x v="860"/>
    <x v="1"/>
    <x v="0"/>
  </r>
  <r>
    <x v="632"/>
    <x v="1"/>
    <x v="0"/>
  </r>
  <r>
    <x v="520"/>
    <x v="1"/>
    <x v="1"/>
  </r>
  <r>
    <x v="764"/>
    <x v="1"/>
    <x v="0"/>
  </r>
  <r>
    <x v="1183"/>
    <x v="1"/>
    <x v="0"/>
  </r>
  <r>
    <x v="3050"/>
    <x v="0"/>
    <x v="0"/>
  </r>
  <r>
    <x v="395"/>
    <x v="4"/>
    <x v="0"/>
  </r>
  <r>
    <x v="426"/>
    <x v="3"/>
    <x v="0"/>
  </r>
  <r>
    <x v="3051"/>
    <x v="1"/>
    <x v="1"/>
  </r>
  <r>
    <x v="1042"/>
    <x v="1"/>
    <x v="0"/>
  </r>
  <r>
    <x v="764"/>
    <x v="1"/>
    <x v="0"/>
  </r>
  <r>
    <x v="321"/>
    <x v="0"/>
    <x v="0"/>
  </r>
  <r>
    <x v="475"/>
    <x v="0"/>
    <x v="0"/>
  </r>
  <r>
    <x v="2039"/>
    <x v="1"/>
    <x v="0"/>
  </r>
  <r>
    <x v="359"/>
    <x v="2"/>
    <x v="1"/>
  </r>
  <r>
    <x v="3052"/>
    <x v="1"/>
    <x v="0"/>
  </r>
  <r>
    <x v="1080"/>
    <x v="0"/>
    <x v="1"/>
  </r>
  <r>
    <x v="459"/>
    <x v="0"/>
    <x v="1"/>
  </r>
  <r>
    <x v="418"/>
    <x v="4"/>
    <x v="0"/>
  </r>
  <r>
    <x v="542"/>
    <x v="1"/>
    <x v="0"/>
  </r>
  <r>
    <x v="3053"/>
    <x v="1"/>
    <x v="0"/>
  </r>
  <r>
    <x v="1911"/>
    <x v="1"/>
    <x v="0"/>
  </r>
  <r>
    <x v="1058"/>
    <x v="1"/>
    <x v="0"/>
  </r>
  <r>
    <x v="3054"/>
    <x v="0"/>
    <x v="0"/>
  </r>
  <r>
    <x v="440"/>
    <x v="3"/>
    <x v="1"/>
  </r>
  <r>
    <x v="3055"/>
    <x v="1"/>
    <x v="0"/>
  </r>
  <r>
    <x v="440"/>
    <x v="3"/>
    <x v="1"/>
  </r>
  <r>
    <x v="1643"/>
    <x v="1"/>
    <x v="0"/>
  </r>
  <r>
    <x v="764"/>
    <x v="1"/>
    <x v="0"/>
  </r>
  <r>
    <x v="426"/>
    <x v="3"/>
    <x v="0"/>
  </r>
  <r>
    <x v="951"/>
    <x v="0"/>
    <x v="1"/>
  </r>
  <r>
    <x v="3056"/>
    <x v="1"/>
    <x v="0"/>
  </r>
  <r>
    <x v="363"/>
    <x v="3"/>
    <x v="0"/>
  </r>
  <r>
    <x v="555"/>
    <x v="2"/>
    <x v="0"/>
  </r>
  <r>
    <x v="1326"/>
    <x v="1"/>
    <x v="1"/>
  </r>
  <r>
    <x v="14"/>
    <x v="0"/>
    <x v="0"/>
  </r>
  <r>
    <x v="3057"/>
    <x v="2"/>
    <x v="1"/>
  </r>
  <r>
    <x v="3058"/>
    <x v="0"/>
    <x v="0"/>
  </r>
  <r>
    <x v="446"/>
    <x v="1"/>
    <x v="0"/>
  </r>
  <r>
    <x v="3059"/>
    <x v="1"/>
    <x v="0"/>
  </r>
  <r>
    <x v="497"/>
    <x v="2"/>
    <x v="1"/>
  </r>
  <r>
    <x v="548"/>
    <x v="4"/>
    <x v="1"/>
  </r>
  <r>
    <x v="440"/>
    <x v="3"/>
    <x v="1"/>
  </r>
  <r>
    <x v="2443"/>
    <x v="2"/>
    <x v="0"/>
  </r>
  <r>
    <x v="3060"/>
    <x v="0"/>
    <x v="0"/>
  </r>
  <r>
    <x v="3061"/>
    <x v="1"/>
    <x v="0"/>
  </r>
  <r>
    <x v="1061"/>
    <x v="2"/>
    <x v="1"/>
  </r>
  <r>
    <x v="1095"/>
    <x v="3"/>
    <x v="0"/>
  </r>
  <r>
    <x v="711"/>
    <x v="2"/>
    <x v="1"/>
  </r>
  <r>
    <x v="764"/>
    <x v="1"/>
    <x v="0"/>
  </r>
  <r>
    <x v="335"/>
    <x v="1"/>
    <x v="1"/>
  </r>
  <r>
    <x v="3062"/>
    <x v="1"/>
    <x v="0"/>
  </r>
  <r>
    <x v="2515"/>
    <x v="1"/>
    <x v="1"/>
  </r>
  <r>
    <x v="3063"/>
    <x v="1"/>
    <x v="0"/>
  </r>
  <r>
    <x v="668"/>
    <x v="0"/>
    <x v="0"/>
  </r>
  <r>
    <x v="2813"/>
    <x v="1"/>
    <x v="1"/>
  </r>
  <r>
    <x v="426"/>
    <x v="3"/>
    <x v="0"/>
  </r>
  <r>
    <x v="330"/>
    <x v="0"/>
    <x v="0"/>
  </r>
  <r>
    <x v="3064"/>
    <x v="1"/>
    <x v="1"/>
  </r>
  <r>
    <x v="3065"/>
    <x v="1"/>
    <x v="1"/>
  </r>
  <r>
    <x v="1855"/>
    <x v="2"/>
    <x v="0"/>
  </r>
  <r>
    <x v="3066"/>
    <x v="1"/>
    <x v="0"/>
  </r>
  <r>
    <x v="360"/>
    <x v="4"/>
    <x v="0"/>
  </r>
  <r>
    <x v="418"/>
    <x v="4"/>
    <x v="0"/>
  </r>
  <r>
    <x v="2034"/>
    <x v="1"/>
    <x v="0"/>
  </r>
  <r>
    <x v="668"/>
    <x v="0"/>
    <x v="0"/>
  </r>
  <r>
    <x v="3067"/>
    <x v="1"/>
    <x v="0"/>
  </r>
  <r>
    <x v="3068"/>
    <x v="0"/>
    <x v="1"/>
  </r>
  <r>
    <x v="526"/>
    <x v="0"/>
    <x v="0"/>
  </r>
  <r>
    <x v="363"/>
    <x v="3"/>
    <x v="0"/>
  </r>
  <r>
    <x v="3069"/>
    <x v="1"/>
    <x v="0"/>
  </r>
  <r>
    <x v="343"/>
    <x v="1"/>
    <x v="1"/>
  </r>
  <r>
    <x v="3070"/>
    <x v="1"/>
    <x v="0"/>
  </r>
  <r>
    <x v="3071"/>
    <x v="1"/>
    <x v="0"/>
  </r>
  <r>
    <x v="672"/>
    <x v="1"/>
    <x v="0"/>
  </r>
  <r>
    <x v="2399"/>
    <x v="3"/>
    <x v="0"/>
  </r>
  <r>
    <x v="775"/>
    <x v="3"/>
    <x v="0"/>
  </r>
  <r>
    <x v="1808"/>
    <x v="0"/>
    <x v="0"/>
  </r>
  <r>
    <x v="3072"/>
    <x v="1"/>
    <x v="0"/>
  </r>
  <r>
    <x v="440"/>
    <x v="3"/>
    <x v="1"/>
  </r>
  <r>
    <x v="1549"/>
    <x v="4"/>
    <x v="0"/>
  </r>
  <r>
    <x v="363"/>
    <x v="3"/>
    <x v="0"/>
  </r>
  <r>
    <x v="462"/>
    <x v="4"/>
    <x v="0"/>
  </r>
  <r>
    <x v="764"/>
    <x v="1"/>
    <x v="0"/>
  </r>
  <r>
    <x v="1962"/>
    <x v="1"/>
    <x v="1"/>
  </r>
  <r>
    <x v="3027"/>
    <x v="1"/>
    <x v="0"/>
  </r>
  <r>
    <x v="526"/>
    <x v="0"/>
    <x v="0"/>
  </r>
  <r>
    <x v="426"/>
    <x v="3"/>
    <x v="0"/>
  </r>
  <r>
    <x v="836"/>
    <x v="1"/>
    <x v="0"/>
  </r>
  <r>
    <x v="3073"/>
    <x v="2"/>
    <x v="0"/>
  </r>
  <r>
    <x v="3074"/>
    <x v="1"/>
    <x v="0"/>
  </r>
  <r>
    <x v="3075"/>
    <x v="4"/>
    <x v="0"/>
  </r>
  <r>
    <x v="3076"/>
    <x v="1"/>
    <x v="0"/>
  </r>
  <r>
    <x v="497"/>
    <x v="2"/>
    <x v="1"/>
  </r>
  <r>
    <x v="363"/>
    <x v="3"/>
    <x v="0"/>
  </r>
  <r>
    <x v="330"/>
    <x v="0"/>
    <x v="0"/>
  </r>
  <r>
    <x v="1058"/>
    <x v="1"/>
    <x v="0"/>
  </r>
  <r>
    <x v="389"/>
    <x v="0"/>
    <x v="0"/>
  </r>
  <r>
    <x v="426"/>
    <x v="3"/>
    <x v="0"/>
  </r>
  <r>
    <x v="310"/>
    <x v="1"/>
    <x v="0"/>
  </r>
  <r>
    <x v="944"/>
    <x v="1"/>
    <x v="0"/>
  </r>
  <r>
    <x v="616"/>
    <x v="0"/>
    <x v="1"/>
  </r>
  <r>
    <x v="3077"/>
    <x v="0"/>
    <x v="0"/>
  </r>
  <r>
    <x v="1808"/>
    <x v="0"/>
    <x v="0"/>
  </r>
  <r>
    <x v="719"/>
    <x v="1"/>
    <x v="0"/>
  </r>
  <r>
    <x v="2177"/>
    <x v="1"/>
    <x v="0"/>
  </r>
  <r>
    <x v="727"/>
    <x v="4"/>
    <x v="0"/>
  </r>
  <r>
    <x v="389"/>
    <x v="0"/>
    <x v="0"/>
  </r>
  <r>
    <x v="879"/>
    <x v="0"/>
    <x v="0"/>
  </r>
  <r>
    <x v="3078"/>
    <x v="1"/>
    <x v="0"/>
  </r>
  <r>
    <x v="2813"/>
    <x v="1"/>
    <x v="1"/>
  </r>
  <r>
    <x v="3079"/>
    <x v="1"/>
    <x v="0"/>
  </r>
  <r>
    <x v="318"/>
    <x v="1"/>
    <x v="0"/>
  </r>
  <r>
    <x v="3080"/>
    <x v="3"/>
    <x v="0"/>
  </r>
  <r>
    <x v="384"/>
    <x v="1"/>
    <x v="1"/>
  </r>
  <r>
    <x v="2947"/>
    <x v="1"/>
    <x v="0"/>
  </r>
  <r>
    <x v="3081"/>
    <x v="1"/>
    <x v="1"/>
  </r>
  <r>
    <x v="827"/>
    <x v="1"/>
    <x v="0"/>
  </r>
  <r>
    <x v="542"/>
    <x v="1"/>
    <x v="0"/>
  </r>
  <r>
    <x v="367"/>
    <x v="4"/>
    <x v="0"/>
  </r>
  <r>
    <x v="1415"/>
    <x v="3"/>
    <x v="1"/>
  </r>
  <r>
    <x v="1443"/>
    <x v="3"/>
    <x v="0"/>
  </r>
  <r>
    <x v="3082"/>
    <x v="1"/>
    <x v="1"/>
  </r>
  <r>
    <x v="3083"/>
    <x v="4"/>
    <x v="1"/>
  </r>
  <r>
    <x v="318"/>
    <x v="1"/>
    <x v="0"/>
  </r>
  <r>
    <x v="593"/>
    <x v="1"/>
    <x v="0"/>
  </r>
  <r>
    <x v="1589"/>
    <x v="1"/>
    <x v="0"/>
  </r>
  <r>
    <x v="384"/>
    <x v="1"/>
    <x v="1"/>
  </r>
  <r>
    <x v="2496"/>
    <x v="1"/>
    <x v="0"/>
  </r>
  <r>
    <x v="3084"/>
    <x v="1"/>
    <x v="0"/>
  </r>
  <r>
    <x v="985"/>
    <x v="1"/>
    <x v="0"/>
  </r>
  <r>
    <x v="526"/>
    <x v="0"/>
    <x v="0"/>
  </r>
  <r>
    <x v="534"/>
    <x v="0"/>
    <x v="0"/>
  </r>
  <r>
    <x v="310"/>
    <x v="1"/>
    <x v="0"/>
  </r>
  <r>
    <x v="3085"/>
    <x v="2"/>
    <x v="0"/>
  </r>
  <r>
    <x v="3086"/>
    <x v="1"/>
    <x v="0"/>
  </r>
  <r>
    <x v="384"/>
    <x v="1"/>
    <x v="1"/>
  </r>
  <r>
    <x v="3087"/>
    <x v="1"/>
    <x v="0"/>
  </r>
  <r>
    <x v="568"/>
    <x v="1"/>
    <x v="0"/>
  </r>
  <r>
    <x v="3088"/>
    <x v="1"/>
    <x v="0"/>
  </r>
  <r>
    <x v="330"/>
    <x v="0"/>
    <x v="0"/>
  </r>
  <r>
    <x v="542"/>
    <x v="1"/>
    <x v="0"/>
  </r>
  <r>
    <x v="2264"/>
    <x v="1"/>
    <x v="0"/>
  </r>
  <r>
    <x v="468"/>
    <x v="1"/>
    <x v="0"/>
  </r>
  <r>
    <x v="448"/>
    <x v="1"/>
    <x v="0"/>
  </r>
  <r>
    <x v="395"/>
    <x v="4"/>
    <x v="0"/>
  </r>
  <r>
    <x v="3089"/>
    <x v="1"/>
    <x v="1"/>
  </r>
  <r>
    <x v="2878"/>
    <x v="1"/>
    <x v="0"/>
  </r>
  <r>
    <x v="306"/>
    <x v="0"/>
    <x v="0"/>
  </r>
  <r>
    <x v="398"/>
    <x v="0"/>
    <x v="0"/>
  </r>
  <r>
    <x v="2985"/>
    <x v="1"/>
    <x v="0"/>
  </r>
  <r>
    <x v="3090"/>
    <x v="1"/>
    <x v="0"/>
  </r>
  <r>
    <x v="416"/>
    <x v="1"/>
    <x v="0"/>
  </r>
  <r>
    <x v="363"/>
    <x v="3"/>
    <x v="0"/>
  </r>
  <r>
    <x v="389"/>
    <x v="0"/>
    <x v="0"/>
  </r>
  <r>
    <x v="448"/>
    <x v="1"/>
    <x v="0"/>
  </r>
  <r>
    <x v="628"/>
    <x v="1"/>
    <x v="0"/>
  </r>
  <r>
    <x v="499"/>
    <x v="3"/>
    <x v="0"/>
  </r>
  <r>
    <x v="3084"/>
    <x v="1"/>
    <x v="0"/>
  </r>
  <r>
    <x v="696"/>
    <x v="0"/>
    <x v="0"/>
  </r>
  <r>
    <x v="3091"/>
    <x v="1"/>
    <x v="1"/>
  </r>
  <r>
    <x v="407"/>
    <x v="1"/>
    <x v="1"/>
  </r>
  <r>
    <x v="885"/>
    <x v="2"/>
    <x v="1"/>
  </r>
  <r>
    <x v="3092"/>
    <x v="1"/>
    <x v="0"/>
  </r>
  <r>
    <x v="2204"/>
    <x v="2"/>
    <x v="0"/>
  </r>
  <r>
    <x v="879"/>
    <x v="0"/>
    <x v="0"/>
  </r>
  <r>
    <x v="913"/>
    <x v="0"/>
    <x v="1"/>
  </r>
  <r>
    <x v="414"/>
    <x v="2"/>
    <x v="1"/>
  </r>
  <r>
    <x v="775"/>
    <x v="3"/>
    <x v="0"/>
  </r>
  <r>
    <x v="3084"/>
    <x v="1"/>
    <x v="0"/>
  </r>
  <r>
    <x v="3093"/>
    <x v="1"/>
    <x v="0"/>
  </r>
  <r>
    <x v="3083"/>
    <x v="4"/>
    <x v="1"/>
  </r>
  <r>
    <x v="3094"/>
    <x v="1"/>
    <x v="0"/>
  </r>
  <r>
    <x v="3095"/>
    <x v="1"/>
    <x v="0"/>
  </r>
  <r>
    <x v="1687"/>
    <x v="0"/>
    <x v="0"/>
  </r>
  <r>
    <x v="860"/>
    <x v="1"/>
    <x v="0"/>
  </r>
  <r>
    <x v="1119"/>
    <x v="1"/>
    <x v="0"/>
  </r>
  <r>
    <x v="343"/>
    <x v="1"/>
    <x v="1"/>
  </r>
  <r>
    <x v="1061"/>
    <x v="2"/>
    <x v="1"/>
  </r>
  <r>
    <x v="462"/>
    <x v="4"/>
    <x v="0"/>
  </r>
  <r>
    <x v="668"/>
    <x v="0"/>
    <x v="0"/>
  </r>
  <r>
    <x v="3096"/>
    <x v="0"/>
    <x v="0"/>
  </r>
  <r>
    <x v="535"/>
    <x v="1"/>
    <x v="0"/>
  </r>
  <r>
    <x v="3097"/>
    <x v="0"/>
    <x v="0"/>
  </r>
  <r>
    <x v="869"/>
    <x v="4"/>
    <x v="0"/>
  </r>
  <r>
    <x v="3098"/>
    <x v="2"/>
    <x v="1"/>
  </r>
  <r>
    <x v="3099"/>
    <x v="1"/>
    <x v="0"/>
  </r>
  <r>
    <x v="3100"/>
    <x v="4"/>
    <x v="0"/>
  </r>
  <r>
    <x v="2305"/>
    <x v="1"/>
    <x v="1"/>
  </r>
  <r>
    <x v="2476"/>
    <x v="2"/>
    <x v="0"/>
  </r>
  <r>
    <x v="1122"/>
    <x v="1"/>
    <x v="0"/>
  </r>
  <r>
    <x v="414"/>
    <x v="2"/>
    <x v="1"/>
  </r>
  <r>
    <x v="2813"/>
    <x v="1"/>
    <x v="1"/>
  </r>
  <r>
    <x v="3084"/>
    <x v="1"/>
    <x v="0"/>
  </r>
  <r>
    <x v="2303"/>
    <x v="3"/>
    <x v="0"/>
  </r>
  <r>
    <x v="3101"/>
    <x v="1"/>
    <x v="0"/>
  </r>
  <r>
    <x v="416"/>
    <x v="1"/>
    <x v="0"/>
  </r>
  <r>
    <x v="3102"/>
    <x v="1"/>
    <x v="0"/>
  </r>
  <r>
    <x v="885"/>
    <x v="2"/>
    <x v="1"/>
  </r>
  <r>
    <x v="363"/>
    <x v="3"/>
    <x v="0"/>
  </r>
  <r>
    <x v="2285"/>
    <x v="2"/>
    <x v="0"/>
  </r>
  <r>
    <x v="1969"/>
    <x v="0"/>
    <x v="1"/>
  </r>
  <r>
    <x v="2430"/>
    <x v="1"/>
    <x v="0"/>
  </r>
  <r>
    <x v="363"/>
    <x v="3"/>
    <x v="0"/>
  </r>
  <r>
    <x v="648"/>
    <x v="0"/>
    <x v="0"/>
  </r>
  <r>
    <x v="1211"/>
    <x v="1"/>
    <x v="0"/>
  </r>
  <r>
    <x v="1119"/>
    <x v="1"/>
    <x v="0"/>
  </r>
  <r>
    <x v="3103"/>
    <x v="4"/>
    <x v="0"/>
  </r>
  <r>
    <x v="1058"/>
    <x v="1"/>
    <x v="0"/>
  </r>
  <r>
    <x v="363"/>
    <x v="3"/>
    <x v="0"/>
  </r>
  <r>
    <x v="1849"/>
    <x v="1"/>
    <x v="0"/>
  </r>
  <r>
    <x v="3104"/>
    <x v="0"/>
    <x v="0"/>
  </r>
  <r>
    <x v="363"/>
    <x v="3"/>
    <x v="0"/>
  </r>
  <r>
    <x v="416"/>
    <x v="1"/>
    <x v="0"/>
  </r>
  <r>
    <x v="594"/>
    <x v="1"/>
    <x v="1"/>
  </r>
  <r>
    <x v="830"/>
    <x v="0"/>
    <x v="0"/>
  </r>
  <r>
    <x v="616"/>
    <x v="0"/>
    <x v="1"/>
  </r>
  <r>
    <x v="3105"/>
    <x v="1"/>
    <x v="0"/>
  </r>
  <r>
    <x v="3106"/>
    <x v="1"/>
    <x v="0"/>
  </r>
  <r>
    <x v="3096"/>
    <x v="0"/>
    <x v="0"/>
  </r>
  <r>
    <x v="3107"/>
    <x v="1"/>
    <x v="0"/>
  </r>
  <r>
    <x v="885"/>
    <x v="2"/>
    <x v="1"/>
  </r>
  <r>
    <x v="562"/>
    <x v="1"/>
    <x v="0"/>
  </r>
  <r>
    <x v="3108"/>
    <x v="1"/>
    <x v="0"/>
  </r>
  <r>
    <x v="856"/>
    <x v="0"/>
    <x v="0"/>
  </r>
  <r>
    <x v="2409"/>
    <x v="1"/>
    <x v="0"/>
  </r>
  <r>
    <x v="830"/>
    <x v="0"/>
    <x v="0"/>
  </r>
  <r>
    <x v="2671"/>
    <x v="4"/>
    <x v="0"/>
  </r>
  <r>
    <x v="856"/>
    <x v="0"/>
    <x v="0"/>
  </r>
  <r>
    <x v="3090"/>
    <x v="1"/>
    <x v="0"/>
  </r>
  <r>
    <x v="2430"/>
    <x v="1"/>
    <x v="0"/>
  </r>
  <r>
    <x v="2264"/>
    <x v="1"/>
    <x v="0"/>
  </r>
  <r>
    <x v="3082"/>
    <x v="1"/>
    <x v="1"/>
  </r>
  <r>
    <x v="363"/>
    <x v="3"/>
    <x v="0"/>
  </r>
  <r>
    <x v="440"/>
    <x v="3"/>
    <x v="1"/>
  </r>
  <r>
    <x v="616"/>
    <x v="0"/>
    <x v="1"/>
  </r>
  <r>
    <x v="3006"/>
    <x v="1"/>
    <x v="1"/>
  </r>
  <r>
    <x v="1326"/>
    <x v="1"/>
    <x v="1"/>
  </r>
  <r>
    <x v="3109"/>
    <x v="2"/>
    <x v="0"/>
  </r>
  <r>
    <x v="3110"/>
    <x v="1"/>
    <x v="0"/>
  </r>
  <r>
    <x v="2332"/>
    <x v="1"/>
    <x v="0"/>
  </r>
  <r>
    <x v="330"/>
    <x v="0"/>
    <x v="0"/>
  </r>
  <r>
    <x v="3111"/>
    <x v="1"/>
    <x v="0"/>
  </r>
  <r>
    <x v="1553"/>
    <x v="4"/>
    <x v="0"/>
  </r>
  <r>
    <x v="363"/>
    <x v="3"/>
    <x v="0"/>
  </r>
  <r>
    <x v="462"/>
    <x v="4"/>
    <x v="0"/>
  </r>
  <r>
    <x v="343"/>
    <x v="1"/>
    <x v="1"/>
  </r>
  <r>
    <x v="3112"/>
    <x v="3"/>
    <x v="0"/>
  </r>
  <r>
    <x v="775"/>
    <x v="3"/>
    <x v="0"/>
  </r>
  <r>
    <x v="302"/>
    <x v="1"/>
    <x v="0"/>
  </r>
  <r>
    <x v="3113"/>
    <x v="1"/>
    <x v="1"/>
  </r>
  <r>
    <x v="3096"/>
    <x v="0"/>
    <x v="0"/>
  </r>
  <r>
    <x v="668"/>
    <x v="0"/>
    <x v="0"/>
  </r>
  <r>
    <x v="643"/>
    <x v="1"/>
    <x v="0"/>
  </r>
  <r>
    <x v="3114"/>
    <x v="1"/>
    <x v="1"/>
  </r>
  <r>
    <x v="1129"/>
    <x v="2"/>
    <x v="0"/>
  </r>
  <r>
    <x v="383"/>
    <x v="4"/>
    <x v="0"/>
  </r>
  <r>
    <x v="3068"/>
    <x v="0"/>
    <x v="1"/>
  </r>
  <r>
    <x v="2448"/>
    <x v="0"/>
    <x v="0"/>
  </r>
  <r>
    <x v="3115"/>
    <x v="1"/>
    <x v="0"/>
  </r>
  <r>
    <x v="363"/>
    <x v="3"/>
    <x v="0"/>
  </r>
  <r>
    <x v="668"/>
    <x v="0"/>
    <x v="0"/>
  </r>
  <r>
    <x v="3116"/>
    <x v="2"/>
    <x v="1"/>
  </r>
  <r>
    <x v="2460"/>
    <x v="1"/>
    <x v="1"/>
  </r>
  <r>
    <x v="3096"/>
    <x v="0"/>
    <x v="0"/>
  </r>
  <r>
    <x v="359"/>
    <x v="2"/>
    <x v="1"/>
  </r>
  <r>
    <x v="534"/>
    <x v="0"/>
    <x v="0"/>
  </r>
  <r>
    <x v="3117"/>
    <x v="2"/>
    <x v="0"/>
  </r>
  <r>
    <x v="1426"/>
    <x v="4"/>
    <x v="0"/>
  </r>
  <r>
    <x v="330"/>
    <x v="0"/>
    <x v="0"/>
  </r>
  <r>
    <x v="1326"/>
    <x v="1"/>
    <x v="1"/>
  </r>
  <r>
    <x v="330"/>
    <x v="0"/>
    <x v="0"/>
  </r>
  <r>
    <x v="335"/>
    <x v="1"/>
    <x v="1"/>
  </r>
  <r>
    <x v="860"/>
    <x v="1"/>
    <x v="0"/>
  </r>
  <r>
    <x v="459"/>
    <x v="0"/>
    <x v="1"/>
  </r>
  <r>
    <x v="603"/>
    <x v="1"/>
    <x v="0"/>
  </r>
  <r>
    <x v="795"/>
    <x v="2"/>
    <x v="1"/>
  </r>
  <r>
    <x v="405"/>
    <x v="2"/>
    <x v="0"/>
  </r>
  <r>
    <x v="562"/>
    <x v="1"/>
    <x v="0"/>
  </r>
  <r>
    <x v="405"/>
    <x v="2"/>
    <x v="0"/>
  </r>
  <r>
    <x v="1068"/>
    <x v="1"/>
    <x v="0"/>
  </r>
  <r>
    <x v="827"/>
    <x v="1"/>
    <x v="0"/>
  </r>
  <r>
    <x v="1992"/>
    <x v="1"/>
    <x v="1"/>
  </r>
  <r>
    <x v="3118"/>
    <x v="1"/>
    <x v="0"/>
  </r>
  <r>
    <x v="2460"/>
    <x v="1"/>
    <x v="1"/>
  </r>
  <r>
    <x v="1499"/>
    <x v="2"/>
    <x v="0"/>
  </r>
  <r>
    <x v="885"/>
    <x v="2"/>
    <x v="1"/>
  </r>
  <r>
    <x v="3119"/>
    <x v="1"/>
    <x v="0"/>
  </r>
  <r>
    <x v="2022"/>
    <x v="2"/>
    <x v="0"/>
  </r>
  <r>
    <x v="3120"/>
    <x v="1"/>
    <x v="0"/>
  </r>
  <r>
    <x v="643"/>
    <x v="1"/>
    <x v="0"/>
  </r>
  <r>
    <x v="3121"/>
    <x v="0"/>
    <x v="0"/>
  </r>
  <r>
    <x v="809"/>
    <x v="1"/>
    <x v="0"/>
  </r>
  <r>
    <x v="3122"/>
    <x v="1"/>
    <x v="1"/>
  </r>
  <r>
    <x v="3123"/>
    <x v="1"/>
    <x v="0"/>
  </r>
  <r>
    <x v="594"/>
    <x v="1"/>
    <x v="1"/>
  </r>
  <r>
    <x v="951"/>
    <x v="0"/>
    <x v="1"/>
  </r>
  <r>
    <x v="3124"/>
    <x v="1"/>
    <x v="0"/>
  </r>
  <r>
    <x v="499"/>
    <x v="3"/>
    <x v="0"/>
  </r>
  <r>
    <x v="330"/>
    <x v="0"/>
    <x v="0"/>
  </r>
  <r>
    <x v="3125"/>
    <x v="3"/>
    <x v="0"/>
  </r>
  <r>
    <x v="534"/>
    <x v="0"/>
    <x v="0"/>
  </r>
  <r>
    <x v="594"/>
    <x v="1"/>
    <x v="1"/>
  </r>
  <r>
    <x v="3126"/>
    <x v="1"/>
    <x v="1"/>
  </r>
  <r>
    <x v="3127"/>
    <x v="2"/>
    <x v="0"/>
  </r>
  <r>
    <x v="668"/>
    <x v="0"/>
    <x v="0"/>
  </r>
  <r>
    <x v="343"/>
    <x v="1"/>
    <x v="1"/>
  </r>
  <r>
    <x v="343"/>
    <x v="1"/>
    <x v="1"/>
  </r>
  <r>
    <x v="885"/>
    <x v="2"/>
    <x v="1"/>
  </r>
  <r>
    <x v="520"/>
    <x v="1"/>
    <x v="1"/>
  </r>
  <r>
    <x v="363"/>
    <x v="3"/>
    <x v="0"/>
  </r>
  <r>
    <x v="548"/>
    <x v="4"/>
    <x v="1"/>
  </r>
  <r>
    <x v="3128"/>
    <x v="0"/>
    <x v="0"/>
  </r>
  <r>
    <x v="3129"/>
    <x v="1"/>
    <x v="0"/>
  </r>
  <r>
    <x v="3130"/>
    <x v="1"/>
    <x v="0"/>
  </r>
  <r>
    <x v="3131"/>
    <x v="1"/>
    <x v="1"/>
  </r>
  <r>
    <x v="542"/>
    <x v="1"/>
    <x v="0"/>
  </r>
  <r>
    <x v="520"/>
    <x v="1"/>
    <x v="1"/>
  </r>
  <r>
    <x v="2051"/>
    <x v="1"/>
    <x v="0"/>
  </r>
  <r>
    <x v="1058"/>
    <x v="1"/>
    <x v="0"/>
  </r>
  <r>
    <x v="3118"/>
    <x v="1"/>
    <x v="0"/>
  </r>
  <r>
    <x v="3121"/>
    <x v="0"/>
    <x v="0"/>
  </r>
  <r>
    <x v="459"/>
    <x v="0"/>
    <x v="1"/>
  </r>
  <r>
    <x v="1808"/>
    <x v="0"/>
    <x v="0"/>
  </r>
  <r>
    <x v="363"/>
    <x v="3"/>
    <x v="0"/>
  </r>
  <r>
    <x v="3132"/>
    <x v="1"/>
    <x v="0"/>
  </r>
  <r>
    <x v="3133"/>
    <x v="1"/>
    <x v="0"/>
  </r>
  <r>
    <x v="930"/>
    <x v="1"/>
    <x v="0"/>
  </r>
  <r>
    <x v="777"/>
    <x v="1"/>
    <x v="0"/>
  </r>
  <r>
    <x v="899"/>
    <x v="1"/>
    <x v="0"/>
  </r>
  <r>
    <x v="1441"/>
    <x v="1"/>
    <x v="0"/>
  </r>
  <r>
    <x v="712"/>
    <x v="2"/>
    <x v="1"/>
  </r>
  <r>
    <x v="3134"/>
    <x v="1"/>
    <x v="0"/>
  </r>
  <r>
    <x v="459"/>
    <x v="0"/>
    <x v="1"/>
  </r>
  <r>
    <x v="727"/>
    <x v="4"/>
    <x v="0"/>
  </r>
  <r>
    <x v="769"/>
    <x v="1"/>
    <x v="1"/>
  </r>
  <r>
    <x v="640"/>
    <x v="1"/>
    <x v="0"/>
  </r>
  <r>
    <x v="746"/>
    <x v="1"/>
    <x v="0"/>
  </r>
  <r>
    <x v="3102"/>
    <x v="1"/>
    <x v="0"/>
  </r>
  <r>
    <x v="982"/>
    <x v="2"/>
    <x v="0"/>
  </r>
  <r>
    <x v="594"/>
    <x v="1"/>
    <x v="1"/>
  </r>
  <r>
    <x v="3135"/>
    <x v="0"/>
    <x v="0"/>
  </r>
  <r>
    <x v="711"/>
    <x v="2"/>
    <x v="1"/>
  </r>
  <r>
    <x v="442"/>
    <x v="1"/>
    <x v="1"/>
  </r>
  <r>
    <x v="343"/>
    <x v="1"/>
    <x v="1"/>
  </r>
  <r>
    <x v="781"/>
    <x v="1"/>
    <x v="1"/>
  </r>
  <r>
    <x v="477"/>
    <x v="1"/>
    <x v="0"/>
  </r>
  <r>
    <x v="3136"/>
    <x v="1"/>
    <x v="0"/>
  </r>
  <r>
    <x v="3105"/>
    <x v="1"/>
    <x v="0"/>
  </r>
  <r>
    <x v="418"/>
    <x v="4"/>
    <x v="0"/>
  </r>
  <r>
    <x v="757"/>
    <x v="3"/>
    <x v="0"/>
  </r>
  <r>
    <x v="3137"/>
    <x v="1"/>
    <x v="0"/>
  </r>
  <r>
    <x v="3138"/>
    <x v="1"/>
    <x v="0"/>
  </r>
  <r>
    <x v="3139"/>
    <x v="1"/>
    <x v="0"/>
  </r>
  <r>
    <x v="363"/>
    <x v="3"/>
    <x v="0"/>
  </r>
  <r>
    <x v="3038"/>
    <x v="2"/>
    <x v="0"/>
  </r>
  <r>
    <x v="2458"/>
    <x v="1"/>
    <x v="1"/>
  </r>
  <r>
    <x v="594"/>
    <x v="1"/>
    <x v="1"/>
  </r>
  <r>
    <x v="1045"/>
    <x v="0"/>
    <x v="1"/>
  </r>
  <r>
    <x v="557"/>
    <x v="1"/>
    <x v="1"/>
  </r>
  <r>
    <x v="3035"/>
    <x v="0"/>
    <x v="0"/>
  </r>
  <r>
    <x v="2309"/>
    <x v="1"/>
    <x v="0"/>
  </r>
  <r>
    <x v="3140"/>
    <x v="1"/>
    <x v="0"/>
  </r>
  <r>
    <x v="3141"/>
    <x v="1"/>
    <x v="0"/>
  </r>
  <r>
    <x v="422"/>
    <x v="1"/>
    <x v="1"/>
  </r>
  <r>
    <x v="2114"/>
    <x v="1"/>
    <x v="0"/>
  </r>
  <r>
    <x v="1119"/>
    <x v="1"/>
    <x v="0"/>
  </r>
  <r>
    <x v="3142"/>
    <x v="0"/>
    <x v="1"/>
  </r>
  <r>
    <x v="620"/>
    <x v="2"/>
    <x v="0"/>
  </r>
  <r>
    <x v="3138"/>
    <x v="1"/>
    <x v="0"/>
  </r>
  <r>
    <x v="1282"/>
    <x v="1"/>
    <x v="0"/>
  </r>
  <r>
    <x v="363"/>
    <x v="3"/>
    <x v="0"/>
  </r>
  <r>
    <x v="879"/>
    <x v="0"/>
    <x v="0"/>
  </r>
  <r>
    <x v="3143"/>
    <x v="1"/>
    <x v="0"/>
  </r>
  <r>
    <x v="535"/>
    <x v="1"/>
    <x v="0"/>
  </r>
  <r>
    <x v="1191"/>
    <x v="2"/>
    <x v="1"/>
  </r>
  <r>
    <x v="3144"/>
    <x v="1"/>
    <x v="0"/>
  </r>
  <r>
    <x v="524"/>
    <x v="2"/>
    <x v="1"/>
  </r>
  <r>
    <x v="3145"/>
    <x v="1"/>
    <x v="0"/>
  </r>
  <r>
    <x v="3031"/>
    <x v="0"/>
    <x v="1"/>
  </r>
  <r>
    <x v="318"/>
    <x v="1"/>
    <x v="0"/>
  </r>
  <r>
    <x v="2084"/>
    <x v="3"/>
    <x v="1"/>
  </r>
  <r>
    <x v="335"/>
    <x v="1"/>
    <x v="1"/>
  </r>
  <r>
    <x v="1415"/>
    <x v="3"/>
    <x v="1"/>
  </r>
  <r>
    <x v="3028"/>
    <x v="1"/>
    <x v="0"/>
  </r>
  <r>
    <x v="737"/>
    <x v="4"/>
    <x v="1"/>
  </r>
  <r>
    <x v="3146"/>
    <x v="1"/>
    <x v="0"/>
  </r>
  <r>
    <x v="3147"/>
    <x v="3"/>
    <x v="0"/>
  </r>
  <r>
    <x v="486"/>
    <x v="1"/>
    <x v="0"/>
  </r>
  <r>
    <x v="628"/>
    <x v="1"/>
    <x v="0"/>
  </r>
  <r>
    <x v="1442"/>
    <x v="1"/>
    <x v="0"/>
  </r>
  <r>
    <x v="548"/>
    <x v="4"/>
    <x v="1"/>
  </r>
  <r>
    <x v="462"/>
    <x v="4"/>
    <x v="0"/>
  </r>
  <r>
    <x v="3148"/>
    <x v="1"/>
    <x v="0"/>
  </r>
  <r>
    <x v="3149"/>
    <x v="4"/>
    <x v="1"/>
  </r>
  <r>
    <x v="3150"/>
    <x v="4"/>
    <x v="0"/>
  </r>
  <r>
    <x v="2890"/>
    <x v="0"/>
    <x v="1"/>
  </r>
  <r>
    <x v="347"/>
    <x v="3"/>
    <x v="0"/>
  </r>
  <r>
    <x v="865"/>
    <x v="1"/>
    <x v="1"/>
  </r>
  <r>
    <x v="542"/>
    <x v="1"/>
    <x v="0"/>
  </r>
  <r>
    <x v="414"/>
    <x v="2"/>
    <x v="1"/>
  </r>
  <r>
    <x v="343"/>
    <x v="1"/>
    <x v="1"/>
  </r>
  <r>
    <x v="3151"/>
    <x v="1"/>
    <x v="0"/>
  </r>
  <r>
    <x v="628"/>
    <x v="1"/>
    <x v="0"/>
  </r>
  <r>
    <x v="586"/>
    <x v="4"/>
    <x v="0"/>
  </r>
  <r>
    <x v="727"/>
    <x v="4"/>
    <x v="0"/>
  </r>
  <r>
    <x v="719"/>
    <x v="1"/>
    <x v="0"/>
  </r>
  <r>
    <x v="537"/>
    <x v="1"/>
    <x v="0"/>
  </r>
  <r>
    <x v="3134"/>
    <x v="1"/>
    <x v="0"/>
  </r>
  <r>
    <x v="647"/>
    <x v="1"/>
    <x v="0"/>
  </r>
  <r>
    <x v="330"/>
    <x v="0"/>
    <x v="0"/>
  </r>
  <r>
    <x v="294"/>
    <x v="1"/>
    <x v="1"/>
  </r>
  <r>
    <x v="530"/>
    <x v="1"/>
    <x v="0"/>
  </r>
  <r>
    <x v="716"/>
    <x v="1"/>
    <x v="0"/>
  </r>
  <r>
    <x v="318"/>
    <x v="1"/>
    <x v="0"/>
  </r>
  <r>
    <x v="537"/>
    <x v="1"/>
    <x v="0"/>
  </r>
  <r>
    <x v="3152"/>
    <x v="1"/>
    <x v="0"/>
  </r>
  <r>
    <x v="486"/>
    <x v="1"/>
    <x v="0"/>
  </r>
  <r>
    <x v="3153"/>
    <x v="1"/>
    <x v="0"/>
  </r>
  <r>
    <x v="719"/>
    <x v="1"/>
    <x v="0"/>
  </r>
  <r>
    <x v="3154"/>
    <x v="1"/>
    <x v="1"/>
  </r>
  <r>
    <x v="296"/>
    <x v="1"/>
    <x v="0"/>
  </r>
  <r>
    <x v="856"/>
    <x v="0"/>
    <x v="0"/>
  </r>
  <r>
    <x v="14"/>
    <x v="0"/>
    <x v="0"/>
  </r>
  <r>
    <x v="3132"/>
    <x v="1"/>
    <x v="0"/>
  </r>
  <r>
    <x v="708"/>
    <x v="2"/>
    <x v="0"/>
  </r>
  <r>
    <x v="2476"/>
    <x v="2"/>
    <x v="0"/>
  </r>
  <r>
    <x v="3155"/>
    <x v="4"/>
    <x v="0"/>
  </r>
  <r>
    <x v="800"/>
    <x v="0"/>
    <x v="1"/>
  </r>
  <r>
    <x v="190"/>
    <x v="2"/>
    <x v="0"/>
  </r>
  <r>
    <x v="930"/>
    <x v="1"/>
    <x v="0"/>
  </r>
  <r>
    <x v="2898"/>
    <x v="1"/>
    <x v="1"/>
  </r>
  <r>
    <x v="294"/>
    <x v="1"/>
    <x v="1"/>
  </r>
  <r>
    <x v="395"/>
    <x v="4"/>
    <x v="0"/>
  </r>
  <r>
    <x v="712"/>
    <x v="2"/>
    <x v="1"/>
  </r>
  <r>
    <x v="1087"/>
    <x v="1"/>
    <x v="0"/>
  </r>
  <r>
    <x v="3131"/>
    <x v="1"/>
    <x v="1"/>
  </r>
  <r>
    <x v="294"/>
    <x v="1"/>
    <x v="1"/>
  </r>
  <r>
    <x v="3109"/>
    <x v="2"/>
    <x v="0"/>
  </r>
  <r>
    <x v="1962"/>
    <x v="1"/>
    <x v="1"/>
  </r>
  <r>
    <x v="635"/>
    <x v="0"/>
    <x v="0"/>
  </r>
  <r>
    <x v="740"/>
    <x v="0"/>
    <x v="1"/>
  </r>
  <r>
    <x v="679"/>
    <x v="2"/>
    <x v="1"/>
  </r>
  <r>
    <x v="3156"/>
    <x v="0"/>
    <x v="0"/>
  </r>
  <r>
    <x v="1045"/>
    <x v="0"/>
    <x v="1"/>
  </r>
  <r>
    <x v="2684"/>
    <x v="1"/>
    <x v="0"/>
  </r>
  <r>
    <x v="3157"/>
    <x v="0"/>
    <x v="1"/>
  </r>
  <r>
    <x v="631"/>
    <x v="2"/>
    <x v="0"/>
  </r>
  <r>
    <x v="3158"/>
    <x v="1"/>
    <x v="0"/>
  </r>
  <r>
    <x v="3159"/>
    <x v="1"/>
    <x v="0"/>
  </r>
  <r>
    <x v="594"/>
    <x v="1"/>
    <x v="1"/>
  </r>
  <r>
    <x v="360"/>
    <x v="4"/>
    <x v="0"/>
  </r>
  <r>
    <x v="388"/>
    <x v="4"/>
    <x v="0"/>
  </r>
  <r>
    <x v="1068"/>
    <x v="1"/>
    <x v="0"/>
  </r>
  <r>
    <x v="1717"/>
    <x v="3"/>
    <x v="1"/>
  </r>
  <r>
    <x v="982"/>
    <x v="2"/>
    <x v="0"/>
  </r>
  <r>
    <x v="2229"/>
    <x v="1"/>
    <x v="0"/>
  </r>
  <r>
    <x v="3132"/>
    <x v="1"/>
    <x v="0"/>
  </r>
  <r>
    <x v="1687"/>
    <x v="0"/>
    <x v="0"/>
  </r>
  <r>
    <x v="2690"/>
    <x v="4"/>
    <x v="1"/>
  </r>
  <r>
    <x v="3160"/>
    <x v="3"/>
    <x v="1"/>
  </r>
  <r>
    <x v="668"/>
    <x v="0"/>
    <x v="0"/>
  </r>
  <r>
    <x v="374"/>
    <x v="0"/>
    <x v="0"/>
  </r>
  <r>
    <x v="1119"/>
    <x v="1"/>
    <x v="0"/>
  </r>
  <r>
    <x v="363"/>
    <x v="3"/>
    <x v="0"/>
  </r>
  <r>
    <x v="913"/>
    <x v="0"/>
    <x v="1"/>
  </r>
  <r>
    <x v="432"/>
    <x v="1"/>
    <x v="0"/>
  </r>
  <r>
    <x v="713"/>
    <x v="1"/>
    <x v="0"/>
  </r>
  <r>
    <x v="958"/>
    <x v="2"/>
    <x v="1"/>
  </r>
  <r>
    <x v="982"/>
    <x v="2"/>
    <x v="0"/>
  </r>
  <r>
    <x v="3161"/>
    <x v="1"/>
    <x v="0"/>
  </r>
  <r>
    <x v="468"/>
    <x v="1"/>
    <x v="0"/>
  </r>
  <r>
    <x v="363"/>
    <x v="3"/>
    <x v="0"/>
  </r>
  <r>
    <x v="812"/>
    <x v="1"/>
    <x v="0"/>
  </r>
  <r>
    <x v="883"/>
    <x v="3"/>
    <x v="0"/>
  </r>
  <r>
    <x v="708"/>
    <x v="2"/>
    <x v="0"/>
  </r>
  <r>
    <x v="879"/>
    <x v="0"/>
    <x v="0"/>
  </r>
  <r>
    <x v="3162"/>
    <x v="1"/>
    <x v="0"/>
  </r>
  <r>
    <x v="2115"/>
    <x v="1"/>
    <x v="0"/>
  </r>
  <r>
    <x v="448"/>
    <x v="1"/>
    <x v="0"/>
  </r>
  <r>
    <x v="2672"/>
    <x v="0"/>
    <x v="0"/>
  </r>
  <r>
    <x v="1962"/>
    <x v="1"/>
    <x v="1"/>
  </r>
  <r>
    <x v="603"/>
    <x v="1"/>
    <x v="0"/>
  </r>
  <r>
    <x v="3163"/>
    <x v="3"/>
    <x v="0"/>
  </r>
  <r>
    <x v="713"/>
    <x v="1"/>
    <x v="0"/>
  </r>
  <r>
    <x v="713"/>
    <x v="1"/>
    <x v="0"/>
  </r>
  <r>
    <x v="440"/>
    <x v="3"/>
    <x v="1"/>
  </r>
  <r>
    <x v="1058"/>
    <x v="1"/>
    <x v="0"/>
  </r>
  <r>
    <x v="668"/>
    <x v="0"/>
    <x v="0"/>
  </r>
  <r>
    <x v="3164"/>
    <x v="1"/>
    <x v="0"/>
  </r>
  <r>
    <x v="3165"/>
    <x v="0"/>
    <x v="0"/>
  </r>
  <r>
    <x v="3166"/>
    <x v="1"/>
    <x v="0"/>
  </r>
  <r>
    <x v="3167"/>
    <x v="1"/>
    <x v="0"/>
  </r>
  <r>
    <x v="3168"/>
    <x v="1"/>
    <x v="0"/>
  </r>
  <r>
    <x v="3169"/>
    <x v="1"/>
    <x v="1"/>
  </r>
  <r>
    <x v="3170"/>
    <x v="1"/>
    <x v="0"/>
  </r>
  <r>
    <x v="668"/>
    <x v="0"/>
    <x v="0"/>
  </r>
  <r>
    <x v="2627"/>
    <x v="1"/>
    <x v="0"/>
  </r>
  <r>
    <x v="1042"/>
    <x v="1"/>
    <x v="0"/>
  </r>
  <r>
    <x v="389"/>
    <x v="0"/>
    <x v="0"/>
  </r>
  <r>
    <x v="1878"/>
    <x v="1"/>
    <x v="1"/>
  </r>
  <r>
    <x v="3122"/>
    <x v="1"/>
    <x v="1"/>
  </r>
  <r>
    <x v="727"/>
    <x v="4"/>
    <x v="0"/>
  </r>
  <r>
    <x v="827"/>
    <x v="1"/>
    <x v="0"/>
  </r>
  <r>
    <x v="603"/>
    <x v="1"/>
    <x v="0"/>
  </r>
  <r>
    <x v="446"/>
    <x v="1"/>
    <x v="0"/>
  </r>
  <r>
    <x v="601"/>
    <x v="2"/>
    <x v="1"/>
  </r>
  <r>
    <x v="2187"/>
    <x v="0"/>
    <x v="0"/>
  </r>
  <r>
    <x v="2160"/>
    <x v="3"/>
    <x v="0"/>
  </r>
  <r>
    <x v="384"/>
    <x v="1"/>
    <x v="1"/>
  </r>
  <r>
    <x v="713"/>
    <x v="1"/>
    <x v="0"/>
  </r>
  <r>
    <x v="1962"/>
    <x v="1"/>
    <x v="1"/>
  </r>
  <r>
    <x v="902"/>
    <x v="2"/>
    <x v="1"/>
  </r>
  <r>
    <x v="3171"/>
    <x v="1"/>
    <x v="0"/>
  </r>
  <r>
    <x v="3172"/>
    <x v="1"/>
    <x v="0"/>
  </r>
  <r>
    <x v="343"/>
    <x v="1"/>
    <x v="1"/>
  </r>
  <r>
    <x v="381"/>
    <x v="2"/>
    <x v="1"/>
  </r>
  <r>
    <x v="3173"/>
    <x v="1"/>
    <x v="1"/>
  </r>
  <r>
    <x v="426"/>
    <x v="3"/>
    <x v="0"/>
  </r>
  <r>
    <x v="359"/>
    <x v="2"/>
    <x v="1"/>
  </r>
  <r>
    <x v="594"/>
    <x v="1"/>
    <x v="1"/>
  </r>
  <r>
    <x v="860"/>
    <x v="1"/>
    <x v="0"/>
  </r>
  <r>
    <x v="3174"/>
    <x v="0"/>
    <x v="0"/>
  </r>
  <r>
    <x v="860"/>
    <x v="1"/>
    <x v="0"/>
  </r>
  <r>
    <x v="363"/>
    <x v="3"/>
    <x v="0"/>
  </r>
  <r>
    <x v="1813"/>
    <x v="1"/>
    <x v="1"/>
  </r>
  <r>
    <x v="3175"/>
    <x v="1"/>
    <x v="0"/>
  </r>
  <r>
    <x v="1122"/>
    <x v="1"/>
    <x v="0"/>
  </r>
  <r>
    <x v="600"/>
    <x v="1"/>
    <x v="0"/>
  </r>
  <r>
    <x v="3176"/>
    <x v="1"/>
    <x v="0"/>
  </r>
  <r>
    <x v="3177"/>
    <x v="1"/>
    <x v="0"/>
  </r>
  <r>
    <x v="982"/>
    <x v="2"/>
    <x v="0"/>
  </r>
  <r>
    <x v="1962"/>
    <x v="1"/>
    <x v="1"/>
  </r>
  <r>
    <x v="914"/>
    <x v="1"/>
    <x v="0"/>
  </r>
  <r>
    <x v="3178"/>
    <x v="2"/>
    <x v="1"/>
  </r>
  <r>
    <x v="2752"/>
    <x v="1"/>
    <x v="0"/>
  </r>
  <r>
    <x v="2320"/>
    <x v="1"/>
    <x v="0"/>
  </r>
  <r>
    <x v="3179"/>
    <x v="1"/>
    <x v="0"/>
  </r>
  <r>
    <x v="3174"/>
    <x v="0"/>
    <x v="0"/>
  </r>
  <r>
    <x v="414"/>
    <x v="2"/>
    <x v="1"/>
  </r>
  <r>
    <x v="1060"/>
    <x v="2"/>
    <x v="0"/>
  </r>
  <r>
    <x v="3180"/>
    <x v="2"/>
    <x v="0"/>
  </r>
  <r>
    <x v="3181"/>
    <x v="1"/>
    <x v="0"/>
  </r>
  <r>
    <x v="710"/>
    <x v="1"/>
    <x v="0"/>
  </r>
  <r>
    <x v="3182"/>
    <x v="1"/>
    <x v="0"/>
  </r>
  <r>
    <x v="440"/>
    <x v="3"/>
    <x v="1"/>
  </r>
  <r>
    <x v="616"/>
    <x v="0"/>
    <x v="1"/>
  </r>
  <r>
    <x v="389"/>
    <x v="0"/>
    <x v="0"/>
  </r>
  <r>
    <x v="296"/>
    <x v="1"/>
    <x v="0"/>
  </r>
  <r>
    <x v="1687"/>
    <x v="0"/>
    <x v="0"/>
  </r>
  <r>
    <x v="3183"/>
    <x v="1"/>
    <x v="0"/>
  </r>
  <r>
    <x v="3184"/>
    <x v="1"/>
    <x v="0"/>
  </r>
  <r>
    <x v="3185"/>
    <x v="1"/>
    <x v="0"/>
  </r>
  <r>
    <x v="3186"/>
    <x v="0"/>
    <x v="0"/>
  </r>
  <r>
    <x v="2541"/>
    <x v="2"/>
    <x v="0"/>
  </r>
  <r>
    <x v="416"/>
    <x v="1"/>
    <x v="0"/>
  </r>
  <r>
    <x v="908"/>
    <x v="2"/>
    <x v="0"/>
  </r>
  <r>
    <x v="363"/>
    <x v="3"/>
    <x v="0"/>
  </r>
  <r>
    <x v="616"/>
    <x v="0"/>
    <x v="1"/>
  </r>
  <r>
    <x v="1058"/>
    <x v="1"/>
    <x v="0"/>
  </r>
  <r>
    <x v="395"/>
    <x v="4"/>
    <x v="0"/>
  </r>
  <r>
    <x v="3187"/>
    <x v="1"/>
    <x v="0"/>
  </r>
  <r>
    <x v="363"/>
    <x v="3"/>
    <x v="0"/>
  </r>
  <r>
    <x v="1969"/>
    <x v="0"/>
    <x v="1"/>
  </r>
  <r>
    <x v="818"/>
    <x v="1"/>
    <x v="0"/>
  </r>
  <r>
    <x v="1969"/>
    <x v="0"/>
    <x v="1"/>
  </r>
  <r>
    <x v="390"/>
    <x v="4"/>
    <x v="0"/>
  </r>
  <r>
    <x v="885"/>
    <x v="2"/>
    <x v="1"/>
  </r>
  <r>
    <x v="3188"/>
    <x v="1"/>
    <x v="0"/>
  </r>
  <r>
    <x v="2690"/>
    <x v="4"/>
    <x v="1"/>
  </r>
  <r>
    <x v="2349"/>
    <x v="1"/>
    <x v="1"/>
  </r>
  <r>
    <x v="3186"/>
    <x v="0"/>
    <x v="0"/>
  </r>
  <r>
    <x v="877"/>
    <x v="1"/>
    <x v="0"/>
  </r>
  <r>
    <x v="3189"/>
    <x v="1"/>
    <x v="0"/>
  </r>
  <r>
    <x v="951"/>
    <x v="0"/>
    <x v="1"/>
  </r>
  <r>
    <x v="2886"/>
    <x v="4"/>
    <x v="0"/>
  </r>
  <r>
    <x v="2915"/>
    <x v="1"/>
    <x v="0"/>
  </r>
  <r>
    <x v="3190"/>
    <x v="3"/>
    <x v="1"/>
  </r>
  <r>
    <x v="1119"/>
    <x v="1"/>
    <x v="0"/>
  </r>
  <r>
    <x v="520"/>
    <x v="1"/>
    <x v="1"/>
  </r>
  <r>
    <x v="2914"/>
    <x v="1"/>
    <x v="0"/>
  </r>
  <r>
    <x v="2572"/>
    <x v="0"/>
    <x v="0"/>
  </r>
  <r>
    <x v="3191"/>
    <x v="2"/>
    <x v="0"/>
  </r>
  <r>
    <x v="603"/>
    <x v="1"/>
    <x v="0"/>
  </r>
  <r>
    <x v="3192"/>
    <x v="1"/>
    <x v="0"/>
  </r>
  <r>
    <x v="2947"/>
    <x v="1"/>
    <x v="0"/>
  </r>
  <r>
    <x v="363"/>
    <x v="3"/>
    <x v="0"/>
  </r>
  <r>
    <x v="366"/>
    <x v="0"/>
    <x v="1"/>
  </r>
  <r>
    <x v="3193"/>
    <x v="1"/>
    <x v="0"/>
  </r>
  <r>
    <x v="3194"/>
    <x v="1"/>
    <x v="0"/>
  </r>
  <r>
    <x v="3174"/>
    <x v="0"/>
    <x v="0"/>
  </r>
  <r>
    <x v="3075"/>
    <x v="4"/>
    <x v="0"/>
  </r>
  <r>
    <x v="548"/>
    <x v="4"/>
    <x v="1"/>
  </r>
  <r>
    <x v="885"/>
    <x v="2"/>
    <x v="1"/>
  </r>
  <r>
    <x v="3195"/>
    <x v="1"/>
    <x v="0"/>
  </r>
  <r>
    <x v="3196"/>
    <x v="1"/>
    <x v="0"/>
  </r>
  <r>
    <x v="628"/>
    <x v="1"/>
    <x v="0"/>
  </r>
  <r>
    <x v="2914"/>
    <x v="1"/>
    <x v="0"/>
  </r>
  <r>
    <x v="51"/>
    <x v="1"/>
    <x v="0"/>
  </r>
  <r>
    <x v="3189"/>
    <x v="1"/>
    <x v="0"/>
  </r>
  <r>
    <x v="1045"/>
    <x v="0"/>
    <x v="1"/>
  </r>
  <r>
    <x v="395"/>
    <x v="4"/>
    <x v="0"/>
  </r>
  <r>
    <x v="422"/>
    <x v="1"/>
    <x v="1"/>
  </r>
  <r>
    <x v="3197"/>
    <x v="1"/>
    <x v="0"/>
  </r>
  <r>
    <x v="830"/>
    <x v="0"/>
    <x v="0"/>
  </r>
  <r>
    <x v="1415"/>
    <x v="3"/>
    <x v="1"/>
  </r>
  <r>
    <x v="363"/>
    <x v="3"/>
    <x v="0"/>
  </r>
  <r>
    <x v="1969"/>
    <x v="0"/>
    <x v="1"/>
  </r>
  <r>
    <x v="3198"/>
    <x v="2"/>
    <x v="1"/>
  </r>
  <r>
    <x v="2709"/>
    <x v="1"/>
    <x v="1"/>
  </r>
  <r>
    <x v="2460"/>
    <x v="1"/>
    <x v="1"/>
  </r>
  <r>
    <x v="422"/>
    <x v="1"/>
    <x v="1"/>
  </r>
  <r>
    <x v="1042"/>
    <x v="1"/>
    <x v="0"/>
  </r>
  <r>
    <x v="2281"/>
    <x v="1"/>
    <x v="0"/>
  </r>
  <r>
    <x v="727"/>
    <x v="4"/>
    <x v="0"/>
  </r>
  <r>
    <x v="907"/>
    <x v="1"/>
    <x v="1"/>
  </r>
  <r>
    <x v="3017"/>
    <x v="1"/>
    <x v="0"/>
  </r>
  <r>
    <x v="3199"/>
    <x v="1"/>
    <x v="0"/>
  </r>
  <r>
    <x v="1962"/>
    <x v="1"/>
    <x v="1"/>
  </r>
  <r>
    <x v="2422"/>
    <x v="2"/>
    <x v="0"/>
  </r>
  <r>
    <x v="827"/>
    <x v="1"/>
    <x v="0"/>
  </r>
  <r>
    <x v="2913"/>
    <x v="1"/>
    <x v="0"/>
  </r>
  <r>
    <x v="2349"/>
    <x v="1"/>
    <x v="1"/>
  </r>
  <r>
    <x v="860"/>
    <x v="1"/>
    <x v="0"/>
  </r>
  <r>
    <x v="3200"/>
    <x v="0"/>
    <x v="0"/>
  </r>
  <r>
    <x v="339"/>
    <x v="0"/>
    <x v="0"/>
  </r>
  <r>
    <x v="3077"/>
    <x v="0"/>
    <x v="0"/>
  </r>
  <r>
    <x v="885"/>
    <x v="2"/>
    <x v="1"/>
  </r>
  <r>
    <x v="1443"/>
    <x v="3"/>
    <x v="0"/>
  </r>
  <r>
    <x v="1191"/>
    <x v="2"/>
    <x v="1"/>
  </r>
  <r>
    <x v="2886"/>
    <x v="4"/>
    <x v="0"/>
  </r>
  <r>
    <x v="885"/>
    <x v="2"/>
    <x v="1"/>
  </r>
  <r>
    <x v="3193"/>
    <x v="1"/>
    <x v="0"/>
  </r>
  <r>
    <x v="3079"/>
    <x v="1"/>
    <x v="0"/>
  </r>
  <r>
    <x v="794"/>
    <x v="0"/>
    <x v="0"/>
  </r>
  <r>
    <x v="3201"/>
    <x v="2"/>
    <x v="1"/>
  </r>
  <r>
    <x v="3202"/>
    <x v="1"/>
    <x v="0"/>
  </r>
  <r>
    <x v="1119"/>
    <x v="1"/>
    <x v="0"/>
  </r>
  <r>
    <x v="3156"/>
    <x v="0"/>
    <x v="0"/>
  </r>
  <r>
    <x v="827"/>
    <x v="1"/>
    <x v="0"/>
  </r>
  <r>
    <x v="3203"/>
    <x v="1"/>
    <x v="0"/>
  </r>
  <r>
    <x v="907"/>
    <x v="1"/>
    <x v="1"/>
  </r>
  <r>
    <x v="710"/>
    <x v="1"/>
    <x v="0"/>
  </r>
  <r>
    <x v="1441"/>
    <x v="1"/>
    <x v="0"/>
  </r>
  <r>
    <x v="3204"/>
    <x v="0"/>
    <x v="0"/>
  </r>
  <r>
    <x v="1415"/>
    <x v="3"/>
    <x v="1"/>
  </r>
  <r>
    <x v="1729"/>
    <x v="1"/>
    <x v="1"/>
  </r>
  <r>
    <x v="603"/>
    <x v="1"/>
    <x v="0"/>
  </r>
  <r>
    <x v="2515"/>
    <x v="1"/>
    <x v="1"/>
  </r>
  <r>
    <x v="2349"/>
    <x v="1"/>
    <x v="1"/>
  </r>
  <r>
    <x v="3205"/>
    <x v="1"/>
    <x v="0"/>
  </r>
  <r>
    <x v="2523"/>
    <x v="1"/>
    <x v="0"/>
  </r>
  <r>
    <x v="2752"/>
    <x v="1"/>
    <x v="0"/>
  </r>
  <r>
    <x v="696"/>
    <x v="0"/>
    <x v="0"/>
  </r>
  <r>
    <x v="451"/>
    <x v="2"/>
    <x v="0"/>
  </r>
  <r>
    <x v="1549"/>
    <x v="4"/>
    <x v="0"/>
  </r>
  <r>
    <x v="3206"/>
    <x v="1"/>
    <x v="0"/>
  </r>
  <r>
    <x v="405"/>
    <x v="2"/>
    <x v="0"/>
  </r>
  <r>
    <x v="713"/>
    <x v="1"/>
    <x v="0"/>
  </r>
  <r>
    <x v="2912"/>
    <x v="1"/>
    <x v="0"/>
  </r>
  <r>
    <x v="398"/>
    <x v="0"/>
    <x v="0"/>
  </r>
  <r>
    <x v="724"/>
    <x v="1"/>
    <x v="0"/>
  </r>
  <r>
    <x v="422"/>
    <x v="1"/>
    <x v="1"/>
  </r>
  <r>
    <x v="794"/>
    <x v="0"/>
    <x v="0"/>
  </r>
  <r>
    <x v="3207"/>
    <x v="2"/>
    <x v="1"/>
  </r>
  <r>
    <x v="1331"/>
    <x v="1"/>
    <x v="0"/>
  </r>
  <r>
    <x v="1122"/>
    <x v="1"/>
    <x v="0"/>
  </r>
  <r>
    <x v="3037"/>
    <x v="3"/>
    <x v="1"/>
  </r>
  <r>
    <x v="363"/>
    <x v="3"/>
    <x v="0"/>
  </r>
  <r>
    <x v="363"/>
    <x v="3"/>
    <x v="0"/>
  </r>
  <r>
    <x v="363"/>
    <x v="3"/>
    <x v="0"/>
  </r>
  <r>
    <x v="363"/>
    <x v="3"/>
    <x v="0"/>
  </r>
  <r>
    <x v="1840"/>
    <x v="1"/>
    <x v="0"/>
  </r>
  <r>
    <x v="557"/>
    <x v="1"/>
    <x v="1"/>
  </r>
  <r>
    <x v="2448"/>
    <x v="0"/>
    <x v="0"/>
  </r>
  <r>
    <x v="2881"/>
    <x v="0"/>
    <x v="1"/>
  </r>
  <r>
    <x v="416"/>
    <x v="1"/>
    <x v="0"/>
  </r>
  <r>
    <x v="354"/>
    <x v="4"/>
    <x v="0"/>
  </r>
  <r>
    <x v="3208"/>
    <x v="1"/>
    <x v="1"/>
  </r>
  <r>
    <x v="306"/>
    <x v="0"/>
    <x v="0"/>
  </r>
  <r>
    <x v="628"/>
    <x v="1"/>
    <x v="0"/>
  </r>
  <r>
    <x v="3209"/>
    <x v="2"/>
    <x v="0"/>
  </r>
  <r>
    <x v="727"/>
    <x v="4"/>
    <x v="0"/>
  </r>
  <r>
    <x v="3195"/>
    <x v="1"/>
    <x v="0"/>
  </r>
  <r>
    <x v="2115"/>
    <x v="1"/>
    <x v="0"/>
  </r>
  <r>
    <x v="448"/>
    <x v="1"/>
    <x v="0"/>
  </r>
  <r>
    <x v="422"/>
    <x v="1"/>
    <x v="1"/>
  </r>
  <r>
    <x v="3194"/>
    <x v="1"/>
    <x v="0"/>
  </r>
  <r>
    <x v="2272"/>
    <x v="1"/>
    <x v="0"/>
  </r>
  <r>
    <x v="416"/>
    <x v="1"/>
    <x v="0"/>
  </r>
  <r>
    <x v="3210"/>
    <x v="1"/>
    <x v="0"/>
  </r>
  <r>
    <x v="3211"/>
    <x v="0"/>
    <x v="0"/>
  </r>
  <r>
    <x v="363"/>
    <x v="3"/>
    <x v="0"/>
  </r>
  <r>
    <x v="381"/>
    <x v="2"/>
    <x v="1"/>
  </r>
  <r>
    <x v="389"/>
    <x v="0"/>
    <x v="0"/>
  </r>
  <r>
    <x v="2119"/>
    <x v="4"/>
    <x v="0"/>
  </r>
  <r>
    <x v="363"/>
    <x v="3"/>
    <x v="0"/>
  </r>
  <r>
    <x v="696"/>
    <x v="0"/>
    <x v="0"/>
  </r>
  <r>
    <x v="548"/>
    <x v="4"/>
    <x v="1"/>
  </r>
  <r>
    <x v="562"/>
    <x v="1"/>
    <x v="0"/>
  </r>
  <r>
    <x v="416"/>
    <x v="1"/>
    <x v="0"/>
  </r>
  <r>
    <x v="2320"/>
    <x v="1"/>
    <x v="0"/>
  </r>
  <r>
    <x v="355"/>
    <x v="0"/>
    <x v="0"/>
  </r>
  <r>
    <x v="628"/>
    <x v="1"/>
    <x v="0"/>
  </r>
  <r>
    <x v="3212"/>
    <x v="4"/>
    <x v="0"/>
  </r>
  <r>
    <x v="505"/>
    <x v="0"/>
    <x v="0"/>
  </r>
  <r>
    <x v="3213"/>
    <x v="1"/>
    <x v="0"/>
  </r>
  <r>
    <x v="3214"/>
    <x v="1"/>
    <x v="0"/>
  </r>
  <r>
    <x v="3200"/>
    <x v="0"/>
    <x v="0"/>
  </r>
  <r>
    <x v="719"/>
    <x v="1"/>
    <x v="0"/>
  </r>
  <r>
    <x v="2476"/>
    <x v="2"/>
    <x v="0"/>
  </r>
  <r>
    <x v="468"/>
    <x v="1"/>
    <x v="0"/>
  </r>
  <r>
    <x v="985"/>
    <x v="1"/>
    <x v="0"/>
  </r>
  <r>
    <x v="416"/>
    <x v="1"/>
    <x v="0"/>
  </r>
  <r>
    <x v="3215"/>
    <x v="1"/>
    <x v="1"/>
  </r>
  <r>
    <x v="306"/>
    <x v="0"/>
    <x v="0"/>
  </r>
  <r>
    <x v="3216"/>
    <x v="1"/>
    <x v="0"/>
  </r>
  <r>
    <x v="1105"/>
    <x v="3"/>
    <x v="0"/>
  </r>
  <r>
    <x v="713"/>
    <x v="1"/>
    <x v="0"/>
  </r>
  <r>
    <x v="879"/>
    <x v="0"/>
    <x v="0"/>
  </r>
  <r>
    <x v="2679"/>
    <x v="2"/>
    <x v="0"/>
  </r>
  <r>
    <x v="3217"/>
    <x v="1"/>
    <x v="1"/>
  </r>
  <r>
    <x v="883"/>
    <x v="3"/>
    <x v="0"/>
  </r>
  <r>
    <x v="3064"/>
    <x v="1"/>
    <x v="1"/>
  </r>
  <r>
    <x v="696"/>
    <x v="0"/>
    <x v="0"/>
  </r>
  <r>
    <x v="3075"/>
    <x v="4"/>
    <x v="0"/>
  </r>
  <r>
    <x v="2523"/>
    <x v="1"/>
    <x v="0"/>
  </r>
  <r>
    <x v="383"/>
    <x v="4"/>
    <x v="0"/>
  </r>
  <r>
    <x v="835"/>
    <x v="1"/>
    <x v="0"/>
  </r>
  <r>
    <x v="3209"/>
    <x v="2"/>
    <x v="0"/>
  </r>
  <r>
    <x v="366"/>
    <x v="0"/>
    <x v="1"/>
  </r>
  <r>
    <x v="2448"/>
    <x v="0"/>
    <x v="0"/>
  </r>
  <r>
    <x v="363"/>
    <x v="3"/>
    <x v="0"/>
  </r>
  <r>
    <x v="825"/>
    <x v="1"/>
    <x v="0"/>
  </r>
  <r>
    <x v="817"/>
    <x v="1"/>
    <x v="0"/>
  </r>
  <r>
    <x v="3218"/>
    <x v="3"/>
    <x v="0"/>
  </r>
  <r>
    <x v="379"/>
    <x v="1"/>
    <x v="1"/>
  </r>
  <r>
    <x v="2709"/>
    <x v="1"/>
    <x v="1"/>
  </r>
  <r>
    <x v="1808"/>
    <x v="0"/>
    <x v="0"/>
  </r>
  <r>
    <x v="363"/>
    <x v="3"/>
    <x v="0"/>
  </r>
  <r>
    <x v="736"/>
    <x v="3"/>
    <x v="1"/>
  </r>
  <r>
    <x v="397"/>
    <x v="1"/>
    <x v="1"/>
  </r>
  <r>
    <x v="3198"/>
    <x v="2"/>
    <x v="1"/>
  </r>
  <r>
    <x v="628"/>
    <x v="1"/>
    <x v="0"/>
  </r>
  <r>
    <x v="711"/>
    <x v="2"/>
    <x v="1"/>
  </r>
  <r>
    <x v="3192"/>
    <x v="1"/>
    <x v="0"/>
  </r>
  <r>
    <x v="3219"/>
    <x v="1"/>
    <x v="0"/>
  </r>
  <r>
    <x v="318"/>
    <x v="1"/>
    <x v="0"/>
  </r>
  <r>
    <x v="757"/>
    <x v="3"/>
    <x v="0"/>
  </r>
  <r>
    <x v="3188"/>
    <x v="1"/>
    <x v="0"/>
  </r>
  <r>
    <x v="754"/>
    <x v="1"/>
    <x v="0"/>
  </r>
  <r>
    <x v="3210"/>
    <x v="1"/>
    <x v="0"/>
  </r>
  <r>
    <x v="740"/>
    <x v="0"/>
    <x v="1"/>
  </r>
  <r>
    <x v="1105"/>
    <x v="3"/>
    <x v="0"/>
  </r>
  <r>
    <x v="737"/>
    <x v="4"/>
    <x v="1"/>
  </r>
  <r>
    <x v="1426"/>
    <x v="4"/>
    <x v="0"/>
  </r>
  <r>
    <x v="535"/>
    <x v="1"/>
    <x v="0"/>
  </r>
  <r>
    <x v="343"/>
    <x v="1"/>
    <x v="1"/>
  </r>
  <r>
    <x v="724"/>
    <x v="1"/>
    <x v="0"/>
  </r>
  <r>
    <x v="884"/>
    <x v="1"/>
    <x v="0"/>
  </r>
  <r>
    <x v="719"/>
    <x v="1"/>
    <x v="0"/>
  </r>
  <r>
    <x v="1296"/>
    <x v="1"/>
    <x v="0"/>
  </r>
  <r>
    <x v="708"/>
    <x v="2"/>
    <x v="0"/>
  </r>
  <r>
    <x v="3220"/>
    <x v="1"/>
    <x v="0"/>
  </r>
  <r>
    <x v="3221"/>
    <x v="1"/>
    <x v="0"/>
  </r>
  <r>
    <x v="2084"/>
    <x v="3"/>
    <x v="1"/>
  </r>
  <r>
    <x v="825"/>
    <x v="1"/>
    <x v="0"/>
  </r>
  <r>
    <x v="696"/>
    <x v="0"/>
    <x v="0"/>
  </r>
  <r>
    <x v="459"/>
    <x v="0"/>
    <x v="1"/>
  </r>
  <r>
    <x v="628"/>
    <x v="1"/>
    <x v="0"/>
  </r>
  <r>
    <x v="985"/>
    <x v="1"/>
    <x v="0"/>
  </r>
  <r>
    <x v="795"/>
    <x v="2"/>
    <x v="1"/>
  </r>
  <r>
    <x v="2370"/>
    <x v="1"/>
    <x v="0"/>
  </r>
  <r>
    <x v="416"/>
    <x v="1"/>
    <x v="0"/>
  </r>
  <r>
    <x v="3222"/>
    <x v="1"/>
    <x v="0"/>
  </r>
  <r>
    <x v="708"/>
    <x v="2"/>
    <x v="0"/>
  </r>
  <r>
    <x v="3223"/>
    <x v="1"/>
    <x v="0"/>
  </r>
  <r>
    <x v="2247"/>
    <x v="0"/>
    <x v="0"/>
  </r>
  <r>
    <x v="770"/>
    <x v="2"/>
    <x v="0"/>
  </r>
  <r>
    <x v="440"/>
    <x v="3"/>
    <x v="1"/>
  </r>
  <r>
    <x v="3224"/>
    <x v="3"/>
    <x v="0"/>
  </r>
  <r>
    <x v="1543"/>
    <x v="1"/>
    <x v="0"/>
  </r>
  <r>
    <x v="2916"/>
    <x v="1"/>
    <x v="0"/>
  </r>
  <r>
    <x v="3018"/>
    <x v="0"/>
    <x v="0"/>
  </r>
  <r>
    <x v="3225"/>
    <x v="0"/>
    <x v="0"/>
  </r>
  <r>
    <x v="3212"/>
    <x v="4"/>
    <x v="0"/>
  </r>
  <r>
    <x v="3226"/>
    <x v="1"/>
    <x v="0"/>
  </r>
  <r>
    <x v="3193"/>
    <x v="1"/>
    <x v="0"/>
  </r>
  <r>
    <x v="389"/>
    <x v="0"/>
    <x v="0"/>
  </r>
  <r>
    <x v="440"/>
    <x v="3"/>
    <x v="1"/>
  </r>
  <r>
    <x v="3227"/>
    <x v="1"/>
    <x v="0"/>
  </r>
  <r>
    <x v="3228"/>
    <x v="1"/>
    <x v="0"/>
  </r>
  <r>
    <x v="3229"/>
    <x v="1"/>
    <x v="0"/>
  </r>
  <r>
    <x v="713"/>
    <x v="1"/>
    <x v="0"/>
  </r>
  <r>
    <x v="696"/>
    <x v="0"/>
    <x v="0"/>
  </r>
  <r>
    <x v="3230"/>
    <x v="1"/>
    <x v="0"/>
  </r>
  <r>
    <x v="504"/>
    <x v="1"/>
    <x v="0"/>
  </r>
  <r>
    <x v="583"/>
    <x v="1"/>
    <x v="0"/>
  </r>
  <r>
    <x v="3231"/>
    <x v="0"/>
    <x v="0"/>
  </r>
  <r>
    <x v="363"/>
    <x v="3"/>
    <x v="0"/>
  </r>
  <r>
    <x v="2523"/>
    <x v="1"/>
    <x v="0"/>
  </r>
  <r>
    <x v="363"/>
    <x v="3"/>
    <x v="0"/>
  </r>
  <r>
    <x v="449"/>
    <x v="1"/>
    <x v="0"/>
  </r>
  <r>
    <x v="2422"/>
    <x v="2"/>
    <x v="0"/>
  </r>
  <r>
    <x v="3232"/>
    <x v="1"/>
    <x v="0"/>
  </r>
  <r>
    <x v="3233"/>
    <x v="1"/>
    <x v="0"/>
  </r>
  <r>
    <x v="3193"/>
    <x v="1"/>
    <x v="0"/>
  </r>
  <r>
    <x v="3220"/>
    <x v="1"/>
    <x v="0"/>
  </r>
  <r>
    <x v="1687"/>
    <x v="0"/>
    <x v="0"/>
  </r>
  <r>
    <x v="647"/>
    <x v="1"/>
    <x v="0"/>
  </r>
  <r>
    <x v="3234"/>
    <x v="1"/>
    <x v="0"/>
  </r>
  <r>
    <x v="889"/>
    <x v="4"/>
    <x v="0"/>
  </r>
  <r>
    <x v="3235"/>
    <x v="1"/>
    <x v="0"/>
  </r>
  <r>
    <x v="912"/>
    <x v="1"/>
    <x v="1"/>
  </r>
  <r>
    <x v="913"/>
    <x v="0"/>
    <x v="1"/>
  </r>
  <r>
    <x v="1426"/>
    <x v="4"/>
    <x v="0"/>
  </r>
  <r>
    <x v="3236"/>
    <x v="4"/>
    <x v="0"/>
  </r>
  <r>
    <x v="418"/>
    <x v="4"/>
    <x v="0"/>
  </r>
  <r>
    <x v="1553"/>
    <x v="4"/>
    <x v="0"/>
  </r>
  <r>
    <x v="727"/>
    <x v="4"/>
    <x v="0"/>
  </r>
  <r>
    <x v="647"/>
    <x v="1"/>
    <x v="0"/>
  </r>
  <r>
    <x v="389"/>
    <x v="0"/>
    <x v="0"/>
  </r>
  <r>
    <x v="343"/>
    <x v="1"/>
    <x v="1"/>
  </r>
  <r>
    <x v="1756"/>
    <x v="0"/>
    <x v="0"/>
  </r>
  <r>
    <x v="3226"/>
    <x v="1"/>
    <x v="0"/>
  </r>
  <r>
    <x v="3237"/>
    <x v="1"/>
    <x v="0"/>
  </r>
  <r>
    <x v="1095"/>
    <x v="3"/>
    <x v="0"/>
  </r>
  <r>
    <x v="363"/>
    <x v="3"/>
    <x v="0"/>
  </r>
  <r>
    <x v="1087"/>
    <x v="1"/>
    <x v="0"/>
  </r>
  <r>
    <x v="1375"/>
    <x v="1"/>
    <x v="0"/>
  </r>
  <r>
    <x v="2156"/>
    <x v="0"/>
    <x v="1"/>
  </r>
  <r>
    <x v="640"/>
    <x v="1"/>
    <x v="0"/>
  </r>
  <r>
    <x v="3193"/>
    <x v="1"/>
    <x v="0"/>
  </r>
  <r>
    <x v="1042"/>
    <x v="1"/>
    <x v="0"/>
  </r>
  <r>
    <x v="713"/>
    <x v="1"/>
    <x v="0"/>
  </r>
  <r>
    <x v="679"/>
    <x v="2"/>
    <x v="1"/>
  </r>
  <r>
    <x v="3238"/>
    <x v="0"/>
    <x v="0"/>
  </r>
  <r>
    <x v="795"/>
    <x v="2"/>
    <x v="1"/>
  </r>
  <r>
    <x v="296"/>
    <x v="1"/>
    <x v="0"/>
  </r>
  <r>
    <x v="1426"/>
    <x v="4"/>
    <x v="0"/>
  </r>
  <r>
    <x v="71"/>
    <x v="2"/>
    <x v="0"/>
  </r>
  <r>
    <x v="2536"/>
    <x v="2"/>
    <x v="0"/>
  </r>
  <r>
    <x v="3239"/>
    <x v="1"/>
    <x v="0"/>
  </r>
  <r>
    <x v="930"/>
    <x v="1"/>
    <x v="0"/>
  </r>
  <r>
    <x v="3240"/>
    <x v="1"/>
    <x v="0"/>
  </r>
  <r>
    <x v="363"/>
    <x v="3"/>
    <x v="0"/>
  </r>
  <r>
    <x v="3241"/>
    <x v="1"/>
    <x v="0"/>
  </r>
  <r>
    <x v="557"/>
    <x v="1"/>
    <x v="1"/>
  </r>
  <r>
    <x v="2555"/>
    <x v="1"/>
    <x v="0"/>
  </r>
  <r>
    <x v="2173"/>
    <x v="4"/>
    <x v="0"/>
  </r>
  <r>
    <x v="363"/>
    <x v="3"/>
    <x v="0"/>
  </r>
  <r>
    <x v="3242"/>
    <x v="1"/>
    <x v="0"/>
  </r>
  <r>
    <x v="448"/>
    <x v="1"/>
    <x v="0"/>
  </r>
  <r>
    <x v="1992"/>
    <x v="1"/>
    <x v="1"/>
  </r>
  <r>
    <x v="2759"/>
    <x v="1"/>
    <x v="0"/>
  </r>
  <r>
    <x v="751"/>
    <x v="1"/>
    <x v="0"/>
  </r>
  <r>
    <x v="1808"/>
    <x v="0"/>
    <x v="0"/>
  </r>
  <r>
    <x v="2051"/>
    <x v="1"/>
    <x v="0"/>
  </r>
  <r>
    <x v="1553"/>
    <x v="4"/>
    <x v="0"/>
  </r>
  <r>
    <x v="2759"/>
    <x v="1"/>
    <x v="0"/>
  </r>
  <r>
    <x v="2521"/>
    <x v="0"/>
    <x v="0"/>
  </r>
  <r>
    <x v="3156"/>
    <x v="0"/>
    <x v="0"/>
  </r>
  <r>
    <x v="727"/>
    <x v="4"/>
    <x v="0"/>
  </r>
  <r>
    <x v="2119"/>
    <x v="4"/>
    <x v="0"/>
  </r>
  <r>
    <x v="944"/>
    <x v="1"/>
    <x v="0"/>
  </r>
  <r>
    <x v="696"/>
    <x v="0"/>
    <x v="0"/>
  </r>
  <r>
    <x v="3243"/>
    <x v="1"/>
    <x v="0"/>
  </r>
  <r>
    <x v="3244"/>
    <x v="1"/>
    <x v="0"/>
  </r>
  <r>
    <x v="825"/>
    <x v="1"/>
    <x v="0"/>
  </r>
  <r>
    <x v="616"/>
    <x v="0"/>
    <x v="1"/>
  </r>
  <r>
    <x v="3245"/>
    <x v="1"/>
    <x v="0"/>
  </r>
  <r>
    <x v="3246"/>
    <x v="1"/>
    <x v="1"/>
  </r>
  <r>
    <x v="603"/>
    <x v="1"/>
    <x v="0"/>
  </r>
  <r>
    <x v="562"/>
    <x v="1"/>
    <x v="0"/>
  </r>
  <r>
    <x v="363"/>
    <x v="3"/>
    <x v="0"/>
  </r>
  <r>
    <x v="3017"/>
    <x v="1"/>
    <x v="0"/>
  </r>
  <r>
    <x v="2476"/>
    <x v="2"/>
    <x v="0"/>
  </r>
  <r>
    <x v="2247"/>
    <x v="0"/>
    <x v="0"/>
  </r>
  <r>
    <x v="3247"/>
    <x v="1"/>
    <x v="0"/>
  </r>
  <r>
    <x v="795"/>
    <x v="2"/>
    <x v="1"/>
  </r>
  <r>
    <x v="2295"/>
    <x v="1"/>
    <x v="0"/>
  </r>
  <r>
    <x v="540"/>
    <x v="0"/>
    <x v="0"/>
  </r>
  <r>
    <x v="668"/>
    <x v="0"/>
    <x v="0"/>
  </r>
  <r>
    <x v="2213"/>
    <x v="3"/>
    <x v="0"/>
  </r>
  <r>
    <x v="921"/>
    <x v="1"/>
    <x v="1"/>
  </r>
  <r>
    <x v="2366"/>
    <x v="1"/>
    <x v="0"/>
  </r>
  <r>
    <x v="679"/>
    <x v="2"/>
    <x v="1"/>
  </r>
  <r>
    <x v="594"/>
    <x v="1"/>
    <x v="1"/>
  </r>
  <r>
    <x v="3018"/>
    <x v="0"/>
    <x v="0"/>
  </r>
  <r>
    <x v="416"/>
    <x v="1"/>
    <x v="0"/>
  </r>
  <r>
    <x v="3248"/>
    <x v="2"/>
    <x v="0"/>
  </r>
  <r>
    <x v="696"/>
    <x v="0"/>
    <x v="0"/>
  </r>
  <r>
    <x v="3075"/>
    <x v="4"/>
    <x v="0"/>
  </r>
  <r>
    <x v="1058"/>
    <x v="1"/>
    <x v="0"/>
  </r>
  <r>
    <x v="363"/>
    <x v="3"/>
    <x v="0"/>
  </r>
  <r>
    <x v="354"/>
    <x v="4"/>
    <x v="0"/>
  </r>
  <r>
    <x v="3249"/>
    <x v="2"/>
    <x v="0"/>
  </r>
  <r>
    <x v="727"/>
    <x v="4"/>
    <x v="0"/>
  </r>
  <r>
    <x v="3250"/>
    <x v="1"/>
    <x v="1"/>
  </r>
  <r>
    <x v="542"/>
    <x v="1"/>
    <x v="0"/>
  </r>
  <r>
    <x v="1262"/>
    <x v="3"/>
    <x v="0"/>
  </r>
  <r>
    <x v="1976"/>
    <x v="1"/>
    <x v="0"/>
  </r>
  <r>
    <x v="856"/>
    <x v="0"/>
    <x v="0"/>
  </r>
  <r>
    <x v="3251"/>
    <x v="1"/>
    <x v="0"/>
  </r>
  <r>
    <x v="3232"/>
    <x v="1"/>
    <x v="0"/>
  </r>
  <r>
    <x v="1717"/>
    <x v="3"/>
    <x v="1"/>
  </r>
  <r>
    <x v="1720"/>
    <x v="3"/>
    <x v="0"/>
  </r>
  <r>
    <x v="465"/>
    <x v="0"/>
    <x v="1"/>
  </r>
  <r>
    <x v="3252"/>
    <x v="3"/>
    <x v="1"/>
  </r>
  <r>
    <x v="542"/>
    <x v="1"/>
    <x v="0"/>
  </r>
  <r>
    <x v="3253"/>
    <x v="1"/>
    <x v="0"/>
  </r>
  <r>
    <x v="727"/>
    <x v="4"/>
    <x v="0"/>
  </r>
  <r>
    <x v="419"/>
    <x v="1"/>
    <x v="0"/>
  </r>
  <r>
    <x v="520"/>
    <x v="1"/>
    <x v="1"/>
  </r>
  <r>
    <x v="3254"/>
    <x v="1"/>
    <x v="0"/>
  </r>
  <r>
    <x v="306"/>
    <x v="0"/>
    <x v="0"/>
  </r>
  <r>
    <x v="1345"/>
    <x v="1"/>
    <x v="0"/>
  </r>
  <r>
    <x v="459"/>
    <x v="0"/>
    <x v="1"/>
  </r>
  <r>
    <x v="2881"/>
    <x v="0"/>
    <x v="1"/>
  </r>
  <r>
    <x v="1426"/>
    <x v="4"/>
    <x v="0"/>
  </r>
  <r>
    <x v="696"/>
    <x v="0"/>
    <x v="0"/>
  </r>
  <r>
    <x v="397"/>
    <x v="1"/>
    <x v="1"/>
  </r>
  <r>
    <x v="414"/>
    <x v="2"/>
    <x v="1"/>
  </r>
  <r>
    <x v="440"/>
    <x v="3"/>
    <x v="1"/>
  </r>
  <r>
    <x v="3145"/>
    <x v="1"/>
    <x v="0"/>
  </r>
  <r>
    <x v="542"/>
    <x v="1"/>
    <x v="0"/>
  </r>
  <r>
    <x v="455"/>
    <x v="2"/>
    <x v="0"/>
  </r>
  <r>
    <x v="3255"/>
    <x v="2"/>
    <x v="0"/>
  </r>
  <r>
    <x v="985"/>
    <x v="1"/>
    <x v="0"/>
  </r>
  <r>
    <x v="1282"/>
    <x v="1"/>
    <x v="0"/>
  </r>
  <r>
    <x v="2627"/>
    <x v="1"/>
    <x v="0"/>
  </r>
  <r>
    <x v="3256"/>
    <x v="1"/>
    <x v="0"/>
  </r>
  <r>
    <x v="2119"/>
    <x v="4"/>
    <x v="0"/>
  </r>
  <r>
    <x v="3225"/>
    <x v="0"/>
    <x v="0"/>
  </r>
  <r>
    <x v="3257"/>
    <x v="1"/>
    <x v="0"/>
  </r>
  <r>
    <x v="668"/>
    <x v="0"/>
    <x v="0"/>
  </r>
  <r>
    <x v="1992"/>
    <x v="1"/>
    <x v="1"/>
  </r>
  <r>
    <x v="1061"/>
    <x v="2"/>
    <x v="1"/>
  </r>
  <r>
    <x v="3258"/>
    <x v="0"/>
    <x v="0"/>
  </r>
  <r>
    <x v="3259"/>
    <x v="1"/>
    <x v="0"/>
  </r>
  <r>
    <x v="3037"/>
    <x v="3"/>
    <x v="1"/>
  </r>
  <r>
    <x v="3260"/>
    <x v="0"/>
    <x v="0"/>
  </r>
  <r>
    <x v="594"/>
    <x v="1"/>
    <x v="1"/>
  </r>
  <r>
    <x v="540"/>
    <x v="0"/>
    <x v="0"/>
  </r>
  <r>
    <x v="2225"/>
    <x v="1"/>
    <x v="0"/>
  </r>
  <r>
    <x v="812"/>
    <x v="1"/>
    <x v="0"/>
  </r>
  <r>
    <x v="696"/>
    <x v="0"/>
    <x v="0"/>
  </r>
  <r>
    <x v="3261"/>
    <x v="2"/>
    <x v="0"/>
  </r>
  <r>
    <x v="3241"/>
    <x v="1"/>
    <x v="0"/>
  </r>
  <r>
    <x v="631"/>
    <x v="2"/>
    <x v="0"/>
  </r>
  <r>
    <x v="3262"/>
    <x v="1"/>
    <x v="0"/>
  </r>
  <r>
    <x v="1756"/>
    <x v="0"/>
    <x v="0"/>
  </r>
  <r>
    <x v="3263"/>
    <x v="1"/>
    <x v="0"/>
  </r>
  <r>
    <x v="407"/>
    <x v="1"/>
    <x v="1"/>
  </r>
  <r>
    <x v="1562"/>
    <x v="1"/>
    <x v="1"/>
  </r>
  <r>
    <x v="2260"/>
    <x v="1"/>
    <x v="0"/>
  </r>
  <r>
    <x v="600"/>
    <x v="1"/>
    <x v="0"/>
  </r>
  <r>
    <x v="184"/>
    <x v="1"/>
    <x v="0"/>
  </r>
  <r>
    <x v="318"/>
    <x v="1"/>
    <x v="0"/>
  </r>
  <r>
    <x v="620"/>
    <x v="2"/>
    <x v="0"/>
  </r>
  <r>
    <x v="3224"/>
    <x v="3"/>
    <x v="0"/>
  </r>
  <r>
    <x v="628"/>
    <x v="1"/>
    <x v="0"/>
  </r>
  <r>
    <x v="3264"/>
    <x v="1"/>
    <x v="0"/>
  </r>
  <r>
    <x v="3230"/>
    <x v="1"/>
    <x v="0"/>
  </r>
  <r>
    <x v="1045"/>
    <x v="0"/>
    <x v="1"/>
  </r>
  <r>
    <x v="736"/>
    <x v="3"/>
    <x v="1"/>
  </r>
  <r>
    <x v="3265"/>
    <x v="1"/>
    <x v="0"/>
  </r>
  <r>
    <x v="648"/>
    <x v="0"/>
    <x v="0"/>
  </r>
  <r>
    <x v="3266"/>
    <x v="1"/>
    <x v="1"/>
  </r>
  <r>
    <x v="668"/>
    <x v="0"/>
    <x v="0"/>
  </r>
  <r>
    <x v="363"/>
    <x v="3"/>
    <x v="0"/>
  </r>
  <r>
    <x v="668"/>
    <x v="0"/>
    <x v="0"/>
  </r>
  <r>
    <x v="1105"/>
    <x v="3"/>
    <x v="0"/>
  </r>
  <r>
    <x v="539"/>
    <x v="1"/>
    <x v="0"/>
  </r>
  <r>
    <x v="2097"/>
    <x v="1"/>
    <x v="0"/>
  </r>
  <r>
    <x v="902"/>
    <x v="2"/>
    <x v="1"/>
  </r>
  <r>
    <x v="3267"/>
    <x v="1"/>
    <x v="0"/>
  </r>
  <r>
    <x v="3268"/>
    <x v="1"/>
    <x v="0"/>
  </r>
  <r>
    <x v="3269"/>
    <x v="2"/>
    <x v="0"/>
  </r>
  <r>
    <x v="446"/>
    <x v="1"/>
    <x v="0"/>
  </r>
  <r>
    <x v="899"/>
    <x v="1"/>
    <x v="0"/>
  </r>
  <r>
    <x v="363"/>
    <x v="3"/>
    <x v="0"/>
  </r>
  <r>
    <x v="363"/>
    <x v="3"/>
    <x v="0"/>
  </r>
  <r>
    <x v="557"/>
    <x v="1"/>
    <x v="1"/>
  </r>
  <r>
    <x v="534"/>
    <x v="0"/>
    <x v="0"/>
  </r>
  <r>
    <x v="3270"/>
    <x v="1"/>
    <x v="0"/>
  </r>
  <r>
    <x v="3271"/>
    <x v="1"/>
    <x v="0"/>
  </r>
  <r>
    <x v="3075"/>
    <x v="4"/>
    <x v="0"/>
  </r>
  <r>
    <x v="462"/>
    <x v="4"/>
    <x v="0"/>
  </r>
  <r>
    <x v="3272"/>
    <x v="1"/>
    <x v="0"/>
  </r>
  <r>
    <x v="524"/>
    <x v="2"/>
    <x v="1"/>
  </r>
  <r>
    <x v="468"/>
    <x v="1"/>
    <x v="0"/>
  </r>
  <r>
    <x v="616"/>
    <x v="0"/>
    <x v="1"/>
  </r>
  <r>
    <x v="2422"/>
    <x v="2"/>
    <x v="0"/>
  </r>
  <r>
    <x v="486"/>
    <x v="1"/>
    <x v="0"/>
  </r>
  <r>
    <x v="1042"/>
    <x v="1"/>
    <x v="0"/>
  </r>
  <r>
    <x v="395"/>
    <x v="4"/>
    <x v="0"/>
  </r>
  <r>
    <x v="1042"/>
    <x v="1"/>
    <x v="0"/>
  </r>
  <r>
    <x v="390"/>
    <x v="4"/>
    <x v="0"/>
  </r>
  <r>
    <x v="2521"/>
    <x v="0"/>
    <x v="0"/>
  </r>
  <r>
    <x v="3273"/>
    <x v="2"/>
    <x v="0"/>
  </r>
  <r>
    <x v="828"/>
    <x v="1"/>
    <x v="0"/>
  </r>
  <r>
    <x v="3274"/>
    <x v="1"/>
    <x v="0"/>
  </r>
  <r>
    <x v="628"/>
    <x v="1"/>
    <x v="0"/>
  </r>
  <r>
    <x v="914"/>
    <x v="1"/>
    <x v="0"/>
  </r>
  <r>
    <x v="603"/>
    <x v="1"/>
    <x v="0"/>
  </r>
  <r>
    <x v="716"/>
    <x v="1"/>
    <x v="0"/>
  </r>
  <r>
    <x v="3275"/>
    <x v="2"/>
    <x v="0"/>
  </r>
  <r>
    <x v="548"/>
    <x v="4"/>
    <x v="1"/>
  </r>
  <r>
    <x v="321"/>
    <x v="0"/>
    <x v="0"/>
  </r>
  <r>
    <x v="1849"/>
    <x v="1"/>
    <x v="0"/>
  </r>
  <r>
    <x v="2114"/>
    <x v="1"/>
    <x v="0"/>
  </r>
  <r>
    <x v="563"/>
    <x v="1"/>
    <x v="0"/>
  </r>
  <r>
    <x v="719"/>
    <x v="1"/>
    <x v="0"/>
  </r>
  <r>
    <x v="534"/>
    <x v="0"/>
    <x v="0"/>
  </r>
  <r>
    <x v="468"/>
    <x v="1"/>
    <x v="0"/>
  </r>
  <r>
    <x v="3276"/>
    <x v="1"/>
    <x v="0"/>
  </r>
  <r>
    <x v="3277"/>
    <x v="0"/>
    <x v="0"/>
  </r>
  <r>
    <x v="626"/>
    <x v="3"/>
    <x v="1"/>
  </r>
  <r>
    <x v="363"/>
    <x v="3"/>
    <x v="0"/>
  </r>
  <r>
    <x v="2216"/>
    <x v="1"/>
    <x v="0"/>
  </r>
  <r>
    <x v="684"/>
    <x v="0"/>
    <x v="0"/>
  </r>
  <r>
    <x v="459"/>
    <x v="0"/>
    <x v="1"/>
  </r>
  <r>
    <x v="416"/>
    <x v="1"/>
    <x v="0"/>
  </r>
  <r>
    <x v="3276"/>
    <x v="1"/>
    <x v="0"/>
  </r>
  <r>
    <x v="3106"/>
    <x v="1"/>
    <x v="0"/>
  </r>
  <r>
    <x v="294"/>
    <x v="1"/>
    <x v="1"/>
  </r>
  <r>
    <x v="2162"/>
    <x v="1"/>
    <x v="0"/>
  </r>
  <r>
    <x v="448"/>
    <x v="1"/>
    <x v="0"/>
  </r>
  <r>
    <x v="3278"/>
    <x v="1"/>
    <x v="0"/>
  </r>
  <r>
    <x v="2536"/>
    <x v="2"/>
    <x v="0"/>
  </r>
  <r>
    <x v="1375"/>
    <x v="1"/>
    <x v="0"/>
  </r>
  <r>
    <x v="713"/>
    <x v="1"/>
    <x v="0"/>
  </r>
  <r>
    <x v="795"/>
    <x v="2"/>
    <x v="1"/>
  </r>
  <r>
    <x v="384"/>
    <x v="1"/>
    <x v="1"/>
  </r>
  <r>
    <x v="3279"/>
    <x v="1"/>
    <x v="1"/>
  </r>
  <r>
    <x v="594"/>
    <x v="1"/>
    <x v="1"/>
  </r>
  <r>
    <x v="296"/>
    <x v="1"/>
    <x v="0"/>
  </r>
  <r>
    <x v="3276"/>
    <x v="1"/>
    <x v="0"/>
  </r>
  <r>
    <x v="363"/>
    <x v="3"/>
    <x v="0"/>
  </r>
  <r>
    <x v="468"/>
    <x v="1"/>
    <x v="0"/>
  </r>
  <r>
    <x v="1095"/>
    <x v="3"/>
    <x v="0"/>
  </r>
  <r>
    <x v="1345"/>
    <x v="1"/>
    <x v="0"/>
  </r>
  <r>
    <x v="628"/>
    <x v="1"/>
    <x v="0"/>
  </r>
  <r>
    <x v="390"/>
    <x v="4"/>
    <x v="0"/>
  </r>
  <r>
    <x v="985"/>
    <x v="1"/>
    <x v="0"/>
  </r>
  <r>
    <x v="817"/>
    <x v="1"/>
    <x v="0"/>
  </r>
  <r>
    <x v="3271"/>
    <x v="1"/>
    <x v="0"/>
  </r>
  <r>
    <x v="3080"/>
    <x v="3"/>
    <x v="0"/>
  </r>
  <r>
    <x v="418"/>
    <x v="4"/>
    <x v="0"/>
  </r>
  <r>
    <x v="416"/>
    <x v="1"/>
    <x v="0"/>
  </r>
  <r>
    <x v="836"/>
    <x v="1"/>
    <x v="0"/>
  </r>
  <r>
    <x v="3280"/>
    <x v="3"/>
    <x v="1"/>
  </r>
  <r>
    <x v="2521"/>
    <x v="0"/>
    <x v="0"/>
  </r>
  <r>
    <x v="1415"/>
    <x v="3"/>
    <x v="1"/>
  </r>
  <r>
    <x v="354"/>
    <x v="4"/>
    <x v="0"/>
  </r>
  <r>
    <x v="3279"/>
    <x v="1"/>
    <x v="1"/>
  </r>
  <r>
    <x v="3145"/>
    <x v="1"/>
    <x v="0"/>
  </r>
  <r>
    <x v="640"/>
    <x v="1"/>
    <x v="0"/>
  </r>
  <r>
    <x v="530"/>
    <x v="1"/>
    <x v="0"/>
  </r>
  <r>
    <x v="363"/>
    <x v="3"/>
    <x v="0"/>
  </r>
  <r>
    <x v="770"/>
    <x v="2"/>
    <x v="0"/>
  </r>
  <r>
    <x v="712"/>
    <x v="2"/>
    <x v="1"/>
  </r>
  <r>
    <x v="3253"/>
    <x v="1"/>
    <x v="0"/>
  </r>
  <r>
    <x v="512"/>
    <x v="1"/>
    <x v="0"/>
  </r>
  <r>
    <x v="593"/>
    <x v="1"/>
    <x v="0"/>
  </r>
  <r>
    <x v="1095"/>
    <x v="3"/>
    <x v="0"/>
  </r>
  <r>
    <x v="414"/>
    <x v="2"/>
    <x v="1"/>
  </r>
  <r>
    <x v="504"/>
    <x v="1"/>
    <x v="0"/>
  </r>
  <r>
    <x v="38"/>
    <x v="1"/>
    <x v="0"/>
  </r>
  <r>
    <x v="3281"/>
    <x v="0"/>
    <x v="1"/>
  </r>
  <r>
    <x v="1756"/>
    <x v="0"/>
    <x v="0"/>
  </r>
  <r>
    <x v="3248"/>
    <x v="2"/>
    <x v="0"/>
  </r>
  <r>
    <x v="3214"/>
    <x v="1"/>
    <x v="0"/>
  </r>
  <r>
    <x v="844"/>
    <x v="1"/>
    <x v="0"/>
  </r>
  <r>
    <x v="3017"/>
    <x v="1"/>
    <x v="0"/>
  </r>
  <r>
    <x v="1122"/>
    <x v="1"/>
    <x v="0"/>
  </r>
  <r>
    <x v="2476"/>
    <x v="2"/>
    <x v="0"/>
  </r>
  <r>
    <x v="696"/>
    <x v="0"/>
    <x v="0"/>
  </r>
  <r>
    <x v="3282"/>
    <x v="1"/>
    <x v="0"/>
  </r>
  <r>
    <x v="593"/>
    <x v="1"/>
    <x v="0"/>
  </r>
  <r>
    <x v="672"/>
    <x v="1"/>
    <x v="0"/>
  </r>
  <r>
    <x v="1426"/>
    <x v="4"/>
    <x v="0"/>
  </r>
  <r>
    <x v="856"/>
    <x v="0"/>
    <x v="0"/>
  </r>
  <r>
    <x v="3228"/>
    <x v="1"/>
    <x v="0"/>
  </r>
  <r>
    <x v="3283"/>
    <x v="1"/>
    <x v="1"/>
  </r>
  <r>
    <x v="477"/>
    <x v="1"/>
    <x v="0"/>
  </r>
  <r>
    <x v="1808"/>
    <x v="0"/>
    <x v="0"/>
  </r>
  <r>
    <x v="794"/>
    <x v="0"/>
    <x v="0"/>
  </r>
  <r>
    <x v="548"/>
    <x v="4"/>
    <x v="1"/>
  </r>
  <r>
    <x v="865"/>
    <x v="1"/>
    <x v="1"/>
  </r>
  <r>
    <x v="446"/>
    <x v="1"/>
    <x v="0"/>
  </r>
  <r>
    <x v="2521"/>
    <x v="0"/>
    <x v="0"/>
  </r>
  <r>
    <x v="542"/>
    <x v="1"/>
    <x v="0"/>
  </r>
  <r>
    <x v="951"/>
    <x v="0"/>
    <x v="1"/>
  </r>
  <r>
    <x v="540"/>
    <x v="0"/>
    <x v="0"/>
  </r>
  <r>
    <x v="899"/>
    <x v="1"/>
    <x v="0"/>
  </r>
  <r>
    <x v="3156"/>
    <x v="0"/>
    <x v="0"/>
  </r>
  <r>
    <x v="2536"/>
    <x v="2"/>
    <x v="0"/>
  </r>
  <r>
    <x v="956"/>
    <x v="1"/>
    <x v="1"/>
  </r>
  <r>
    <x v="1756"/>
    <x v="0"/>
    <x v="0"/>
  </r>
  <r>
    <x v="3284"/>
    <x v="1"/>
    <x v="0"/>
  </r>
  <r>
    <x v="1122"/>
    <x v="1"/>
    <x v="0"/>
  </r>
  <r>
    <x v="363"/>
    <x v="3"/>
    <x v="0"/>
  </r>
  <r>
    <x v="363"/>
    <x v="3"/>
    <x v="0"/>
  </r>
  <r>
    <x v="3285"/>
    <x v="1"/>
    <x v="0"/>
  </r>
  <r>
    <x v="1553"/>
    <x v="4"/>
    <x v="0"/>
  </r>
  <r>
    <x v="1095"/>
    <x v="3"/>
    <x v="0"/>
  </r>
  <r>
    <x v="190"/>
    <x v="2"/>
    <x v="0"/>
  </r>
  <r>
    <x v="3037"/>
    <x v="3"/>
    <x v="1"/>
  </r>
  <r>
    <x v="713"/>
    <x v="1"/>
    <x v="0"/>
  </r>
  <r>
    <x v="2334"/>
    <x v="0"/>
    <x v="0"/>
  </r>
  <r>
    <x v="713"/>
    <x v="1"/>
    <x v="0"/>
  </r>
  <r>
    <x v="1739"/>
    <x v="1"/>
    <x v="0"/>
  </r>
  <r>
    <x v="440"/>
    <x v="3"/>
    <x v="1"/>
  </r>
  <r>
    <x v="384"/>
    <x v="1"/>
    <x v="1"/>
  </r>
  <r>
    <x v="3286"/>
    <x v="1"/>
    <x v="0"/>
  </r>
  <r>
    <x v="384"/>
    <x v="1"/>
    <x v="1"/>
  </r>
  <r>
    <x v="420"/>
    <x v="1"/>
    <x v="1"/>
  </r>
  <r>
    <x v="830"/>
    <x v="0"/>
    <x v="0"/>
  </r>
  <r>
    <x v="383"/>
    <x v="4"/>
    <x v="0"/>
  </r>
  <r>
    <x v="3287"/>
    <x v="1"/>
    <x v="1"/>
  </r>
  <r>
    <x v="3288"/>
    <x v="1"/>
    <x v="0"/>
  </r>
  <r>
    <x v="631"/>
    <x v="2"/>
    <x v="0"/>
  </r>
  <r>
    <x v="640"/>
    <x v="1"/>
    <x v="0"/>
  </r>
  <r>
    <x v="363"/>
    <x v="3"/>
    <x v="0"/>
  </r>
  <r>
    <x v="3289"/>
    <x v="1"/>
    <x v="0"/>
  </r>
  <r>
    <x v="2581"/>
    <x v="1"/>
    <x v="0"/>
  </r>
  <r>
    <x v="895"/>
    <x v="1"/>
    <x v="1"/>
  </r>
  <r>
    <x v="2476"/>
    <x v="2"/>
    <x v="0"/>
  </r>
  <r>
    <x v="448"/>
    <x v="1"/>
    <x v="0"/>
  </r>
  <r>
    <x v="2852"/>
    <x v="0"/>
    <x v="0"/>
  </r>
  <r>
    <x v="420"/>
    <x v="1"/>
    <x v="1"/>
  </r>
  <r>
    <x v="363"/>
    <x v="3"/>
    <x v="0"/>
  </r>
  <r>
    <x v="3290"/>
    <x v="1"/>
    <x v="0"/>
  </r>
  <r>
    <x v="930"/>
    <x v="1"/>
    <x v="0"/>
  </r>
  <r>
    <x v="800"/>
    <x v="0"/>
    <x v="1"/>
  </r>
  <r>
    <x v="620"/>
    <x v="2"/>
    <x v="0"/>
  </r>
  <r>
    <x v="1245"/>
    <x v="1"/>
    <x v="1"/>
  </r>
  <r>
    <x v="3291"/>
    <x v="2"/>
    <x v="0"/>
  </r>
  <r>
    <x v="3292"/>
    <x v="1"/>
    <x v="0"/>
  </r>
  <r>
    <x v="3293"/>
    <x v="0"/>
    <x v="0"/>
  </r>
  <r>
    <x v="363"/>
    <x v="3"/>
    <x v="0"/>
  </r>
  <r>
    <x v="3294"/>
    <x v="0"/>
    <x v="0"/>
  </r>
  <r>
    <x v="51"/>
    <x v="1"/>
    <x v="0"/>
  </r>
  <r>
    <x v="363"/>
    <x v="3"/>
    <x v="0"/>
  </r>
  <r>
    <x v="1087"/>
    <x v="1"/>
    <x v="0"/>
  </r>
  <r>
    <x v="2947"/>
    <x v="1"/>
    <x v="0"/>
  </r>
  <r>
    <x v="3295"/>
    <x v="1"/>
    <x v="0"/>
  </r>
  <r>
    <x v="418"/>
    <x v="4"/>
    <x v="0"/>
  </r>
  <r>
    <x v="416"/>
    <x v="1"/>
    <x v="0"/>
  </r>
  <r>
    <x v="363"/>
    <x v="3"/>
    <x v="0"/>
  </r>
  <r>
    <x v="899"/>
    <x v="1"/>
    <x v="0"/>
  </r>
  <r>
    <x v="575"/>
    <x v="1"/>
    <x v="0"/>
  </r>
  <r>
    <x v="2000"/>
    <x v="0"/>
    <x v="0"/>
  </r>
  <r>
    <x v="363"/>
    <x v="3"/>
    <x v="0"/>
  </r>
  <r>
    <x v="1396"/>
    <x v="1"/>
    <x v="0"/>
  </r>
  <r>
    <x v="3296"/>
    <x v="3"/>
    <x v="1"/>
  </r>
  <r>
    <x v="3297"/>
    <x v="3"/>
    <x v="1"/>
  </r>
  <r>
    <x v="968"/>
    <x v="1"/>
    <x v="0"/>
  </r>
  <r>
    <x v="1042"/>
    <x v="1"/>
    <x v="0"/>
  </r>
  <r>
    <x v="915"/>
    <x v="2"/>
    <x v="1"/>
  </r>
  <r>
    <x v="879"/>
    <x v="0"/>
    <x v="0"/>
  </r>
  <r>
    <x v="306"/>
    <x v="0"/>
    <x v="0"/>
  </r>
  <r>
    <x v="635"/>
    <x v="0"/>
    <x v="0"/>
  </r>
  <r>
    <x v="3293"/>
    <x v="0"/>
    <x v="0"/>
  </r>
  <r>
    <x v="306"/>
    <x v="0"/>
    <x v="0"/>
  </r>
  <r>
    <x v="505"/>
    <x v="0"/>
    <x v="0"/>
  </r>
  <r>
    <x v="3298"/>
    <x v="1"/>
    <x v="0"/>
  </r>
  <r>
    <x v="462"/>
    <x v="4"/>
    <x v="0"/>
  </r>
  <r>
    <x v="3299"/>
    <x v="1"/>
    <x v="0"/>
  </r>
  <r>
    <x v="889"/>
    <x v="4"/>
    <x v="0"/>
  </r>
  <r>
    <x v="1808"/>
    <x v="0"/>
    <x v="0"/>
  </r>
  <r>
    <x v="1245"/>
    <x v="1"/>
    <x v="1"/>
  </r>
  <r>
    <x v="3300"/>
    <x v="1"/>
    <x v="0"/>
  </r>
  <r>
    <x v="3301"/>
    <x v="1"/>
    <x v="0"/>
  </r>
  <r>
    <x v="631"/>
    <x v="2"/>
    <x v="0"/>
  </r>
  <r>
    <x v="3203"/>
    <x v="1"/>
    <x v="0"/>
  </r>
  <r>
    <x v="3080"/>
    <x v="3"/>
    <x v="0"/>
  </r>
  <r>
    <x v="3302"/>
    <x v="1"/>
    <x v="0"/>
  </r>
  <r>
    <x v="2947"/>
    <x v="1"/>
    <x v="0"/>
  </r>
  <r>
    <x v="593"/>
    <x v="1"/>
    <x v="0"/>
  </r>
  <r>
    <x v="2460"/>
    <x v="1"/>
    <x v="1"/>
  </r>
  <r>
    <x v="907"/>
    <x v="1"/>
    <x v="1"/>
  </r>
  <r>
    <x v="600"/>
    <x v="1"/>
    <x v="0"/>
  </r>
  <r>
    <x v="1856"/>
    <x v="3"/>
    <x v="0"/>
  </r>
  <r>
    <x v="3303"/>
    <x v="1"/>
    <x v="0"/>
  </r>
  <r>
    <x v="315"/>
    <x v="1"/>
    <x v="0"/>
  </r>
  <r>
    <x v="620"/>
    <x v="2"/>
    <x v="0"/>
  </r>
  <r>
    <x v="600"/>
    <x v="1"/>
    <x v="0"/>
  </r>
  <r>
    <x v="548"/>
    <x v="4"/>
    <x v="1"/>
  </r>
  <r>
    <x v="2222"/>
    <x v="1"/>
    <x v="0"/>
  </r>
  <r>
    <x v="1855"/>
    <x v="2"/>
    <x v="0"/>
  </r>
  <r>
    <x v="716"/>
    <x v="1"/>
    <x v="0"/>
  </r>
  <r>
    <x v="363"/>
    <x v="3"/>
    <x v="0"/>
  </r>
  <r>
    <x v="3304"/>
    <x v="2"/>
    <x v="0"/>
  </r>
  <r>
    <x v="321"/>
    <x v="0"/>
    <x v="0"/>
  </r>
  <r>
    <x v="1549"/>
    <x v="4"/>
    <x v="0"/>
  </r>
  <r>
    <x v="711"/>
    <x v="2"/>
    <x v="1"/>
  </r>
  <r>
    <x v="3305"/>
    <x v="1"/>
    <x v="0"/>
  </r>
  <r>
    <x v="363"/>
    <x v="3"/>
    <x v="0"/>
  </r>
  <r>
    <x v="3306"/>
    <x v="1"/>
    <x v="0"/>
  </r>
  <r>
    <x v="3081"/>
    <x v="1"/>
    <x v="1"/>
  </r>
  <r>
    <x v="321"/>
    <x v="0"/>
    <x v="0"/>
  </r>
  <r>
    <x v="542"/>
    <x v="1"/>
    <x v="0"/>
  </r>
  <r>
    <x v="421"/>
    <x v="2"/>
    <x v="0"/>
  </r>
  <r>
    <x v="3307"/>
    <x v="1"/>
    <x v="0"/>
  </r>
  <r>
    <x v="3308"/>
    <x v="2"/>
    <x v="0"/>
  </r>
  <r>
    <x v="389"/>
    <x v="0"/>
    <x v="0"/>
  </r>
  <r>
    <x v="363"/>
    <x v="3"/>
    <x v="0"/>
  </r>
  <r>
    <x v="1415"/>
    <x v="3"/>
    <x v="1"/>
  </r>
  <r>
    <x v="3282"/>
    <x v="1"/>
    <x v="0"/>
  </r>
  <r>
    <x v="459"/>
    <x v="0"/>
    <x v="1"/>
  </r>
  <r>
    <x v="384"/>
    <x v="1"/>
    <x v="1"/>
  </r>
  <r>
    <x v="944"/>
    <x v="1"/>
    <x v="0"/>
  </r>
  <r>
    <x v="3309"/>
    <x v="4"/>
    <x v="0"/>
  </r>
  <r>
    <x v="1880"/>
    <x v="4"/>
    <x v="0"/>
  </r>
  <r>
    <x v="2114"/>
    <x v="1"/>
    <x v="0"/>
  </r>
  <r>
    <x v="3293"/>
    <x v="0"/>
    <x v="0"/>
  </r>
  <r>
    <x v="1183"/>
    <x v="1"/>
    <x v="0"/>
  </r>
  <r>
    <x v="3310"/>
    <x v="2"/>
    <x v="0"/>
  </r>
  <r>
    <x v="3311"/>
    <x v="4"/>
    <x v="0"/>
  </r>
  <r>
    <x v="23"/>
    <x v="1"/>
    <x v="0"/>
  </r>
  <r>
    <x v="3312"/>
    <x v="1"/>
    <x v="1"/>
  </r>
  <r>
    <x v="2464"/>
    <x v="3"/>
    <x v="1"/>
  </r>
  <r>
    <x v="440"/>
    <x v="3"/>
    <x v="1"/>
  </r>
  <r>
    <x v="3313"/>
    <x v="1"/>
    <x v="1"/>
  </r>
  <r>
    <x v="3314"/>
    <x v="1"/>
    <x v="0"/>
  </r>
  <r>
    <x v="363"/>
    <x v="3"/>
    <x v="0"/>
  </r>
  <r>
    <x v="477"/>
    <x v="1"/>
    <x v="0"/>
  </r>
  <r>
    <x v="343"/>
    <x v="1"/>
    <x v="1"/>
  </r>
  <r>
    <x v="944"/>
    <x v="1"/>
    <x v="0"/>
  </r>
  <r>
    <x v="363"/>
    <x v="3"/>
    <x v="0"/>
  </r>
  <r>
    <x v="389"/>
    <x v="0"/>
    <x v="0"/>
  </r>
  <r>
    <x v="825"/>
    <x v="1"/>
    <x v="0"/>
  </r>
  <r>
    <x v="1415"/>
    <x v="3"/>
    <x v="1"/>
  </r>
  <r>
    <x v="2315"/>
    <x v="0"/>
    <x v="0"/>
  </r>
  <r>
    <x v="603"/>
    <x v="1"/>
    <x v="0"/>
  </r>
  <r>
    <x v="600"/>
    <x v="1"/>
    <x v="0"/>
  </r>
  <r>
    <x v="378"/>
    <x v="1"/>
    <x v="1"/>
  </r>
  <r>
    <x v="1054"/>
    <x v="1"/>
    <x v="1"/>
  </r>
  <r>
    <x v="902"/>
    <x v="2"/>
    <x v="1"/>
  </r>
  <r>
    <x v="437"/>
    <x v="0"/>
    <x v="0"/>
  </r>
  <r>
    <x v="363"/>
    <x v="3"/>
    <x v="0"/>
  </r>
  <r>
    <x v="830"/>
    <x v="0"/>
    <x v="0"/>
  </r>
  <r>
    <x v="3313"/>
    <x v="1"/>
    <x v="1"/>
  </r>
  <r>
    <x v="363"/>
    <x v="3"/>
    <x v="0"/>
  </r>
  <r>
    <x v="3315"/>
    <x v="2"/>
    <x v="0"/>
  </r>
  <r>
    <x v="389"/>
    <x v="0"/>
    <x v="0"/>
  </r>
  <r>
    <x v="3316"/>
    <x v="0"/>
    <x v="1"/>
  </r>
  <r>
    <x v="3241"/>
    <x v="1"/>
    <x v="0"/>
  </r>
  <r>
    <x v="542"/>
    <x v="1"/>
    <x v="0"/>
  </r>
  <r>
    <x v="3317"/>
    <x v="1"/>
    <x v="0"/>
  </r>
  <r>
    <x v="719"/>
    <x v="1"/>
    <x v="0"/>
  </r>
  <r>
    <x v="465"/>
    <x v="0"/>
    <x v="1"/>
  </r>
  <r>
    <x v="3318"/>
    <x v="1"/>
    <x v="0"/>
  </r>
  <r>
    <x v="3319"/>
    <x v="1"/>
    <x v="0"/>
  </r>
  <r>
    <x v="711"/>
    <x v="2"/>
    <x v="1"/>
  </r>
  <r>
    <x v="363"/>
    <x v="3"/>
    <x v="0"/>
  </r>
  <r>
    <x v="542"/>
    <x v="1"/>
    <x v="0"/>
  </r>
  <r>
    <x v="1911"/>
    <x v="1"/>
    <x v="0"/>
  </r>
  <r>
    <x v="417"/>
    <x v="2"/>
    <x v="0"/>
  </r>
  <r>
    <x v="3320"/>
    <x v="1"/>
    <x v="0"/>
  </r>
  <r>
    <x v="1415"/>
    <x v="3"/>
    <x v="1"/>
  </r>
  <r>
    <x v="351"/>
    <x v="1"/>
    <x v="0"/>
  </r>
  <r>
    <x v="586"/>
    <x v="4"/>
    <x v="0"/>
  </r>
  <r>
    <x v="459"/>
    <x v="0"/>
    <x v="1"/>
  </r>
  <r>
    <x v="3321"/>
    <x v="1"/>
    <x v="0"/>
  </r>
  <r>
    <x v="425"/>
    <x v="0"/>
    <x v="0"/>
  </r>
  <r>
    <x v="643"/>
    <x v="1"/>
    <x v="0"/>
  </r>
  <r>
    <x v="930"/>
    <x v="1"/>
    <x v="0"/>
  </r>
  <r>
    <x v="463"/>
    <x v="0"/>
    <x v="0"/>
  </r>
  <r>
    <x v="1808"/>
    <x v="0"/>
    <x v="0"/>
  </r>
  <r>
    <x v="468"/>
    <x v="1"/>
    <x v="0"/>
  </r>
  <r>
    <x v="3080"/>
    <x v="3"/>
    <x v="0"/>
  </r>
  <r>
    <x v="2991"/>
    <x v="1"/>
    <x v="0"/>
  </r>
  <r>
    <x v="3322"/>
    <x v="1"/>
    <x v="1"/>
  </r>
  <r>
    <x v="600"/>
    <x v="1"/>
    <x v="0"/>
  </r>
  <r>
    <x v="51"/>
    <x v="1"/>
    <x v="0"/>
  </r>
  <r>
    <x v="624"/>
    <x v="1"/>
    <x v="0"/>
  </r>
  <r>
    <x v="1553"/>
    <x v="4"/>
    <x v="0"/>
  </r>
  <r>
    <x v="557"/>
    <x v="1"/>
    <x v="1"/>
  </r>
  <r>
    <x v="465"/>
    <x v="0"/>
    <x v="1"/>
  </r>
  <r>
    <x v="3323"/>
    <x v="1"/>
    <x v="1"/>
  </r>
  <r>
    <x v="3324"/>
    <x v="1"/>
    <x v="1"/>
  </r>
  <r>
    <x v="14"/>
    <x v="0"/>
    <x v="0"/>
  </r>
  <r>
    <x v="14"/>
    <x v="0"/>
    <x v="0"/>
  </r>
  <r>
    <x v="378"/>
    <x v="1"/>
    <x v="1"/>
  </r>
  <r>
    <x v="363"/>
    <x v="3"/>
    <x v="0"/>
  </r>
  <r>
    <x v="3325"/>
    <x v="0"/>
    <x v="1"/>
  </r>
  <r>
    <x v="3326"/>
    <x v="0"/>
    <x v="0"/>
  </r>
  <r>
    <x v="2464"/>
    <x v="3"/>
    <x v="1"/>
  </r>
  <r>
    <x v="809"/>
    <x v="1"/>
    <x v="0"/>
  </r>
  <r>
    <x v="329"/>
    <x v="4"/>
    <x v="0"/>
  </r>
  <r>
    <x v="3327"/>
    <x v="0"/>
    <x v="1"/>
  </r>
  <r>
    <x v="416"/>
    <x v="1"/>
    <x v="0"/>
  </r>
  <r>
    <x v="3328"/>
    <x v="4"/>
    <x v="0"/>
  </r>
  <r>
    <x v="432"/>
    <x v="1"/>
    <x v="0"/>
  </r>
  <r>
    <x v="795"/>
    <x v="2"/>
    <x v="1"/>
  </r>
  <r>
    <x v="2177"/>
    <x v="1"/>
    <x v="0"/>
  </r>
  <r>
    <x v="363"/>
    <x v="3"/>
    <x v="0"/>
  </r>
  <r>
    <x v="836"/>
    <x v="1"/>
    <x v="0"/>
  </r>
  <r>
    <x v="3329"/>
    <x v="1"/>
    <x v="0"/>
  </r>
  <r>
    <x v="1880"/>
    <x v="4"/>
    <x v="0"/>
  </r>
  <r>
    <x v="455"/>
    <x v="2"/>
    <x v="0"/>
  </r>
  <r>
    <x v="343"/>
    <x v="1"/>
    <x v="1"/>
  </r>
  <r>
    <x v="416"/>
    <x v="1"/>
    <x v="0"/>
  </r>
  <r>
    <x v="196"/>
    <x v="2"/>
    <x v="0"/>
  </r>
  <r>
    <x v="628"/>
    <x v="1"/>
    <x v="0"/>
  </r>
  <r>
    <x v="3330"/>
    <x v="2"/>
    <x v="0"/>
  </r>
  <r>
    <x v="3331"/>
    <x v="1"/>
    <x v="1"/>
  </r>
  <r>
    <x v="296"/>
    <x v="1"/>
    <x v="0"/>
  </r>
  <r>
    <x v="421"/>
    <x v="2"/>
    <x v="0"/>
  </r>
  <r>
    <x v="1643"/>
    <x v="1"/>
    <x v="0"/>
  </r>
  <r>
    <x v="420"/>
    <x v="1"/>
    <x v="1"/>
  </r>
  <r>
    <x v="418"/>
    <x v="4"/>
    <x v="0"/>
  </r>
  <r>
    <x v="389"/>
    <x v="0"/>
    <x v="0"/>
  </r>
  <r>
    <x v="818"/>
    <x v="1"/>
    <x v="0"/>
  </r>
  <r>
    <x v="3332"/>
    <x v="1"/>
    <x v="0"/>
  </r>
  <r>
    <x v="432"/>
    <x v="1"/>
    <x v="0"/>
  </r>
  <r>
    <x v="3263"/>
    <x v="1"/>
    <x v="0"/>
  </r>
  <r>
    <x v="557"/>
    <x v="1"/>
    <x v="1"/>
  </r>
  <r>
    <x v="3333"/>
    <x v="1"/>
    <x v="0"/>
  </r>
  <r>
    <x v="3334"/>
    <x v="1"/>
    <x v="1"/>
  </r>
  <r>
    <x v="696"/>
    <x v="0"/>
    <x v="0"/>
  </r>
  <r>
    <x v="417"/>
    <x v="2"/>
    <x v="0"/>
  </r>
  <r>
    <x v="586"/>
    <x v="4"/>
    <x v="0"/>
  </r>
  <r>
    <x v="907"/>
    <x v="1"/>
    <x v="1"/>
  </r>
  <r>
    <x v="363"/>
    <x v="3"/>
    <x v="0"/>
  </r>
  <r>
    <x v="389"/>
    <x v="0"/>
    <x v="0"/>
  </r>
  <r>
    <x v="3335"/>
    <x v="2"/>
    <x v="0"/>
  </r>
  <r>
    <x v="2377"/>
    <x v="0"/>
    <x v="0"/>
  </r>
  <r>
    <x v="594"/>
    <x v="1"/>
    <x v="1"/>
  </r>
  <r>
    <x v="679"/>
    <x v="2"/>
    <x v="1"/>
  </r>
  <r>
    <x v="628"/>
    <x v="1"/>
    <x v="0"/>
  </r>
  <r>
    <x v="3336"/>
    <x v="2"/>
    <x v="0"/>
  </r>
  <r>
    <x v="907"/>
    <x v="1"/>
    <x v="1"/>
  </r>
  <r>
    <x v="632"/>
    <x v="1"/>
    <x v="0"/>
  </r>
  <r>
    <x v="389"/>
    <x v="0"/>
    <x v="0"/>
  </r>
  <r>
    <x v="3337"/>
    <x v="1"/>
    <x v="0"/>
  </r>
  <r>
    <x v="468"/>
    <x v="1"/>
    <x v="0"/>
  </r>
  <r>
    <x v="944"/>
    <x v="1"/>
    <x v="0"/>
  </r>
  <r>
    <x v="1426"/>
    <x v="4"/>
    <x v="0"/>
  </r>
  <r>
    <x v="497"/>
    <x v="2"/>
    <x v="1"/>
  </r>
  <r>
    <x v="3338"/>
    <x v="1"/>
    <x v="1"/>
  </r>
  <r>
    <x v="359"/>
    <x v="2"/>
    <x v="1"/>
  </r>
  <r>
    <x v="885"/>
    <x v="2"/>
    <x v="1"/>
  </r>
  <r>
    <x v="879"/>
    <x v="0"/>
    <x v="0"/>
  </r>
  <r>
    <x v="534"/>
    <x v="0"/>
    <x v="0"/>
  </r>
  <r>
    <x v="921"/>
    <x v="1"/>
    <x v="1"/>
  </r>
  <r>
    <x v="3339"/>
    <x v="1"/>
    <x v="0"/>
  </r>
  <r>
    <x v="879"/>
    <x v="0"/>
    <x v="0"/>
  </r>
  <r>
    <x v="1095"/>
    <x v="3"/>
    <x v="0"/>
  </r>
  <r>
    <x v="635"/>
    <x v="0"/>
    <x v="0"/>
  </r>
  <r>
    <x v="3093"/>
    <x v="1"/>
    <x v="0"/>
  </r>
  <r>
    <x v="907"/>
    <x v="1"/>
    <x v="1"/>
  </r>
  <r>
    <x v="416"/>
    <x v="1"/>
    <x v="0"/>
  </r>
  <r>
    <x v="1129"/>
    <x v="2"/>
    <x v="0"/>
  </r>
  <r>
    <x v="770"/>
    <x v="2"/>
    <x v="0"/>
  </r>
  <r>
    <x v="586"/>
    <x v="4"/>
    <x v="0"/>
  </r>
  <r>
    <x v="1020"/>
    <x v="2"/>
    <x v="0"/>
  </r>
  <r>
    <x v="2285"/>
    <x v="2"/>
    <x v="0"/>
  </r>
  <r>
    <x v="3340"/>
    <x v="1"/>
    <x v="1"/>
  </r>
  <r>
    <x v="902"/>
    <x v="2"/>
    <x v="1"/>
  </r>
  <r>
    <x v="14"/>
    <x v="0"/>
    <x v="0"/>
  </r>
  <r>
    <x v="2162"/>
    <x v="1"/>
    <x v="0"/>
  </r>
  <r>
    <x v="716"/>
    <x v="1"/>
    <x v="0"/>
  </r>
  <r>
    <x v="3341"/>
    <x v="4"/>
    <x v="0"/>
  </r>
  <r>
    <x v="363"/>
    <x v="3"/>
    <x v="0"/>
  </r>
  <r>
    <x v="343"/>
    <x v="1"/>
    <x v="1"/>
  </r>
  <r>
    <x v="1549"/>
    <x v="4"/>
    <x v="0"/>
  </r>
  <r>
    <x v="3342"/>
    <x v="1"/>
    <x v="0"/>
  </r>
  <r>
    <x v="879"/>
    <x v="0"/>
    <x v="0"/>
  </r>
  <r>
    <x v="1537"/>
    <x v="0"/>
    <x v="1"/>
  </r>
  <r>
    <x v="3343"/>
    <x v="1"/>
    <x v="0"/>
  </r>
  <r>
    <x v="557"/>
    <x v="1"/>
    <x v="1"/>
  </r>
  <r>
    <x v="668"/>
    <x v="0"/>
    <x v="0"/>
  </r>
  <r>
    <x v="363"/>
    <x v="3"/>
    <x v="0"/>
  </r>
  <r>
    <x v="448"/>
    <x v="1"/>
    <x v="0"/>
  </r>
  <r>
    <x v="594"/>
    <x v="1"/>
    <x v="1"/>
  </r>
  <r>
    <x v="363"/>
    <x v="3"/>
    <x v="0"/>
  </r>
  <r>
    <x v="3344"/>
    <x v="1"/>
    <x v="0"/>
  </r>
  <r>
    <x v="3345"/>
    <x v="3"/>
    <x v="1"/>
  </r>
  <r>
    <x v="389"/>
    <x v="0"/>
    <x v="0"/>
  </r>
  <r>
    <x v="3346"/>
    <x v="1"/>
    <x v="0"/>
  </r>
  <r>
    <x v="794"/>
    <x v="0"/>
    <x v="0"/>
  </r>
  <r>
    <x v="1232"/>
    <x v="0"/>
    <x v="0"/>
  </r>
  <r>
    <x v="363"/>
    <x v="3"/>
    <x v="0"/>
  </r>
  <r>
    <x v="459"/>
    <x v="0"/>
    <x v="1"/>
  </r>
  <r>
    <x v="398"/>
    <x v="0"/>
    <x v="0"/>
  </r>
  <r>
    <x v="3347"/>
    <x v="1"/>
    <x v="0"/>
  </r>
  <r>
    <x v="363"/>
    <x v="3"/>
    <x v="0"/>
  </r>
  <r>
    <x v="3348"/>
    <x v="2"/>
    <x v="1"/>
  </r>
  <r>
    <x v="3349"/>
    <x v="1"/>
    <x v="0"/>
  </r>
  <r>
    <x v="3350"/>
    <x v="1"/>
    <x v="0"/>
  </r>
  <r>
    <x v="2329"/>
    <x v="1"/>
    <x v="0"/>
  </r>
  <r>
    <x v="343"/>
    <x v="1"/>
    <x v="1"/>
  </r>
  <r>
    <x v="437"/>
    <x v="0"/>
    <x v="0"/>
  </r>
  <r>
    <x v="3351"/>
    <x v="1"/>
    <x v="0"/>
  </r>
  <r>
    <x v="3352"/>
    <x v="0"/>
    <x v="0"/>
  </r>
  <r>
    <x v="794"/>
    <x v="0"/>
    <x v="0"/>
  </r>
  <r>
    <x v="384"/>
    <x v="1"/>
    <x v="1"/>
  </r>
  <r>
    <x v="448"/>
    <x v="1"/>
    <x v="0"/>
  </r>
  <r>
    <x v="913"/>
    <x v="0"/>
    <x v="1"/>
  </r>
  <r>
    <x v="363"/>
    <x v="3"/>
    <x v="0"/>
  </r>
  <r>
    <x v="1064"/>
    <x v="2"/>
    <x v="0"/>
  </r>
  <r>
    <x v="3243"/>
    <x v="1"/>
    <x v="0"/>
  </r>
  <r>
    <x v="3353"/>
    <x v="1"/>
    <x v="0"/>
  </r>
  <r>
    <x v="818"/>
    <x v="1"/>
    <x v="0"/>
  </r>
  <r>
    <x v="883"/>
    <x v="3"/>
    <x v="0"/>
  </r>
  <r>
    <x v="539"/>
    <x v="1"/>
    <x v="0"/>
  </r>
  <r>
    <x v="3354"/>
    <x v="2"/>
    <x v="0"/>
  </r>
  <r>
    <x v="3093"/>
    <x v="1"/>
    <x v="0"/>
  </r>
  <r>
    <x v="3355"/>
    <x v="1"/>
    <x v="0"/>
  </r>
  <r>
    <x v="1331"/>
    <x v="1"/>
    <x v="0"/>
  </r>
  <r>
    <x v="425"/>
    <x v="0"/>
    <x v="0"/>
  </r>
  <r>
    <x v="381"/>
    <x v="2"/>
    <x v="1"/>
  </r>
  <r>
    <x v="422"/>
    <x v="1"/>
    <x v="1"/>
  </r>
  <r>
    <x v="3356"/>
    <x v="0"/>
    <x v="0"/>
  </r>
  <r>
    <x v="679"/>
    <x v="2"/>
    <x v="1"/>
  </r>
  <r>
    <x v="421"/>
    <x v="2"/>
    <x v="0"/>
  </r>
  <r>
    <x v="696"/>
    <x v="0"/>
    <x v="0"/>
  </r>
  <r>
    <x v="3357"/>
    <x v="1"/>
    <x v="0"/>
  </r>
  <r>
    <x v="548"/>
    <x v="4"/>
    <x v="1"/>
  </r>
  <r>
    <x v="318"/>
    <x v="1"/>
    <x v="0"/>
  </r>
  <r>
    <x v="3014"/>
    <x v="1"/>
    <x v="0"/>
  </r>
  <r>
    <x v="3358"/>
    <x v="0"/>
    <x v="0"/>
  </r>
  <r>
    <x v="841"/>
    <x v="1"/>
    <x v="1"/>
  </r>
  <r>
    <x v="448"/>
    <x v="1"/>
    <x v="0"/>
  </r>
  <r>
    <x v="828"/>
    <x v="1"/>
    <x v="0"/>
  </r>
  <r>
    <x v="3026"/>
    <x v="1"/>
    <x v="1"/>
  </r>
  <r>
    <x v="794"/>
    <x v="0"/>
    <x v="0"/>
  </r>
  <r>
    <x v="363"/>
    <x v="3"/>
    <x v="0"/>
  </r>
  <r>
    <x v="3353"/>
    <x v="1"/>
    <x v="0"/>
  </r>
  <r>
    <x v="1029"/>
    <x v="2"/>
    <x v="0"/>
  </r>
  <r>
    <x v="3359"/>
    <x v="1"/>
    <x v="1"/>
  </r>
  <r>
    <x v="826"/>
    <x v="1"/>
    <x v="0"/>
  </r>
  <r>
    <x v="363"/>
    <x v="3"/>
    <x v="0"/>
  </r>
  <r>
    <x v="835"/>
    <x v="1"/>
    <x v="0"/>
  </r>
  <r>
    <x v="432"/>
    <x v="1"/>
    <x v="0"/>
  </r>
  <r>
    <x v="907"/>
    <x v="1"/>
    <x v="1"/>
  </r>
  <r>
    <x v="542"/>
    <x v="1"/>
    <x v="0"/>
  </r>
  <r>
    <x v="696"/>
    <x v="0"/>
    <x v="0"/>
  </r>
  <r>
    <x v="727"/>
    <x v="4"/>
    <x v="0"/>
  </r>
  <r>
    <x v="389"/>
    <x v="0"/>
    <x v="0"/>
  </r>
  <r>
    <x v="648"/>
    <x v="0"/>
    <x v="0"/>
  </r>
  <r>
    <x v="366"/>
    <x v="0"/>
    <x v="1"/>
  </r>
  <r>
    <x v="442"/>
    <x v="1"/>
    <x v="1"/>
  </r>
  <r>
    <x v="459"/>
    <x v="0"/>
    <x v="1"/>
  </r>
  <r>
    <x v="38"/>
    <x v="1"/>
    <x v="0"/>
  </r>
  <r>
    <x v="3360"/>
    <x v="1"/>
    <x v="1"/>
  </r>
  <r>
    <x v="756"/>
    <x v="0"/>
    <x v="0"/>
  </r>
  <r>
    <x v="3361"/>
    <x v="2"/>
    <x v="1"/>
  </r>
  <r>
    <x v="3362"/>
    <x v="2"/>
    <x v="0"/>
  </r>
  <r>
    <x v="2655"/>
    <x v="1"/>
    <x v="0"/>
  </r>
  <r>
    <x v="1058"/>
    <x v="1"/>
    <x v="0"/>
  </r>
  <r>
    <x v="416"/>
    <x v="1"/>
    <x v="0"/>
  </r>
  <r>
    <x v="3363"/>
    <x v="1"/>
    <x v="0"/>
  </r>
  <r>
    <x v="3364"/>
    <x v="4"/>
    <x v="0"/>
  </r>
  <r>
    <x v="668"/>
    <x v="0"/>
    <x v="0"/>
  </r>
  <r>
    <x v="1553"/>
    <x v="4"/>
    <x v="0"/>
  </r>
  <r>
    <x v="3313"/>
    <x v="1"/>
    <x v="1"/>
  </r>
  <r>
    <x v="363"/>
    <x v="3"/>
    <x v="0"/>
  </r>
  <r>
    <x v="825"/>
    <x v="1"/>
    <x v="0"/>
  </r>
  <r>
    <x v="2627"/>
    <x v="1"/>
    <x v="0"/>
  </r>
  <r>
    <x v="1553"/>
    <x v="4"/>
    <x v="0"/>
  </r>
  <r>
    <x v="915"/>
    <x v="2"/>
    <x v="1"/>
  </r>
  <r>
    <x v="464"/>
    <x v="3"/>
    <x v="0"/>
  </r>
  <r>
    <x v="416"/>
    <x v="1"/>
    <x v="0"/>
  </r>
  <r>
    <x v="389"/>
    <x v="0"/>
    <x v="0"/>
  </r>
  <r>
    <x v="3365"/>
    <x v="1"/>
    <x v="0"/>
  </r>
  <r>
    <x v="514"/>
    <x v="2"/>
    <x v="0"/>
  </r>
  <r>
    <x v="3366"/>
    <x v="0"/>
    <x v="0"/>
  </r>
  <r>
    <x v="913"/>
    <x v="0"/>
    <x v="1"/>
  </r>
  <r>
    <x v="3367"/>
    <x v="1"/>
    <x v="0"/>
  </r>
  <r>
    <x v="1553"/>
    <x v="4"/>
    <x v="0"/>
  </r>
  <r>
    <x v="815"/>
    <x v="4"/>
    <x v="0"/>
  </r>
  <r>
    <x v="3156"/>
    <x v="0"/>
    <x v="0"/>
  </r>
  <r>
    <x v="3368"/>
    <x v="2"/>
    <x v="0"/>
  </r>
  <r>
    <x v="817"/>
    <x v="1"/>
    <x v="0"/>
  </r>
  <r>
    <x v="2366"/>
    <x v="1"/>
    <x v="0"/>
  </r>
  <r>
    <x v="343"/>
    <x v="1"/>
    <x v="1"/>
  </r>
  <r>
    <x v="2476"/>
    <x v="2"/>
    <x v="0"/>
  </r>
  <r>
    <x v="384"/>
    <x v="1"/>
    <x v="1"/>
  </r>
  <r>
    <x v="1577"/>
    <x v="1"/>
    <x v="0"/>
  </r>
  <r>
    <x v="459"/>
    <x v="0"/>
    <x v="1"/>
  </r>
  <r>
    <x v="884"/>
    <x v="1"/>
    <x v="0"/>
  </r>
  <r>
    <x v="3369"/>
    <x v="1"/>
    <x v="0"/>
  </r>
  <r>
    <x v="907"/>
    <x v="1"/>
    <x v="1"/>
  </r>
  <r>
    <x v="613"/>
    <x v="1"/>
    <x v="0"/>
  </r>
  <r>
    <x v="367"/>
    <x v="4"/>
    <x v="0"/>
  </r>
  <r>
    <x v="3370"/>
    <x v="2"/>
    <x v="1"/>
  </r>
  <r>
    <x v="3371"/>
    <x v="1"/>
    <x v="0"/>
  </r>
  <r>
    <x v="448"/>
    <x v="1"/>
    <x v="0"/>
  </r>
  <r>
    <x v="631"/>
    <x v="2"/>
    <x v="0"/>
  </r>
  <r>
    <x v="3354"/>
    <x v="2"/>
    <x v="0"/>
  </r>
  <r>
    <x v="819"/>
    <x v="1"/>
    <x v="0"/>
  </r>
  <r>
    <x v="3372"/>
    <x v="2"/>
    <x v="0"/>
  </r>
  <r>
    <x v="3373"/>
    <x v="1"/>
    <x v="0"/>
  </r>
  <r>
    <x v="363"/>
    <x v="3"/>
    <x v="0"/>
  </r>
  <r>
    <x v="418"/>
    <x v="4"/>
    <x v="0"/>
  </r>
  <r>
    <x v="3374"/>
    <x v="1"/>
    <x v="0"/>
  </r>
  <r>
    <x v="389"/>
    <x v="0"/>
    <x v="0"/>
  </r>
  <r>
    <x v="1087"/>
    <x v="1"/>
    <x v="0"/>
  </r>
  <r>
    <x v="631"/>
    <x v="2"/>
    <x v="0"/>
  </r>
  <r>
    <x v="3375"/>
    <x v="1"/>
    <x v="1"/>
  </r>
  <r>
    <x v="363"/>
    <x v="3"/>
    <x v="0"/>
  </r>
  <r>
    <x v="594"/>
    <x v="1"/>
    <x v="1"/>
  </r>
  <r>
    <x v="1939"/>
    <x v="0"/>
    <x v="0"/>
  </r>
  <r>
    <x v="3376"/>
    <x v="0"/>
    <x v="0"/>
  </r>
  <r>
    <x v="3309"/>
    <x v="4"/>
    <x v="0"/>
  </r>
  <r>
    <x v="3148"/>
    <x v="1"/>
    <x v="0"/>
  </r>
  <r>
    <x v="626"/>
    <x v="3"/>
    <x v="1"/>
  </r>
  <r>
    <x v="440"/>
    <x v="3"/>
    <x v="1"/>
  </r>
  <r>
    <x v="296"/>
    <x v="1"/>
    <x v="0"/>
  </r>
  <r>
    <x v="3377"/>
    <x v="0"/>
    <x v="0"/>
  </r>
  <r>
    <x v="437"/>
    <x v="0"/>
    <x v="0"/>
  </r>
  <r>
    <x v="190"/>
    <x v="2"/>
    <x v="0"/>
  </r>
  <r>
    <x v="343"/>
    <x v="1"/>
    <x v="1"/>
  </r>
  <r>
    <x v="632"/>
    <x v="1"/>
    <x v="0"/>
  </r>
  <r>
    <x v="448"/>
    <x v="1"/>
    <x v="0"/>
  </r>
  <r>
    <x v="3378"/>
    <x v="1"/>
    <x v="0"/>
  </r>
  <r>
    <x v="2121"/>
    <x v="1"/>
    <x v="0"/>
  </r>
  <r>
    <x v="389"/>
    <x v="0"/>
    <x v="0"/>
  </r>
  <r>
    <x v="2334"/>
    <x v="0"/>
    <x v="0"/>
  </r>
  <r>
    <x v="514"/>
    <x v="2"/>
    <x v="0"/>
  </r>
  <r>
    <x v="586"/>
    <x v="4"/>
    <x v="0"/>
  </r>
  <r>
    <x v="363"/>
    <x v="3"/>
    <x v="0"/>
  </r>
  <r>
    <x v="3379"/>
    <x v="1"/>
    <x v="0"/>
  </r>
  <r>
    <x v="3351"/>
    <x v="1"/>
    <x v="0"/>
  </r>
  <r>
    <x v="418"/>
    <x v="4"/>
    <x v="0"/>
  </r>
  <r>
    <x v="3380"/>
    <x v="1"/>
    <x v="0"/>
  </r>
  <r>
    <x v="389"/>
    <x v="0"/>
    <x v="0"/>
  </r>
  <r>
    <x v="3381"/>
    <x v="2"/>
    <x v="0"/>
  </r>
  <r>
    <x v="1856"/>
    <x v="3"/>
    <x v="0"/>
  </r>
  <r>
    <x v="2985"/>
    <x v="1"/>
    <x v="0"/>
  </r>
  <r>
    <x v="442"/>
    <x v="1"/>
    <x v="1"/>
  </r>
  <r>
    <x v="2156"/>
    <x v="0"/>
    <x v="1"/>
  </r>
  <r>
    <x v="3382"/>
    <x v="4"/>
    <x v="0"/>
  </r>
  <r>
    <x v="713"/>
    <x v="1"/>
    <x v="0"/>
  </r>
  <r>
    <x v="350"/>
    <x v="1"/>
    <x v="0"/>
  </r>
  <r>
    <x v="395"/>
    <x v="4"/>
    <x v="0"/>
  </r>
  <r>
    <x v="548"/>
    <x v="4"/>
    <x v="1"/>
  </r>
  <r>
    <x v="3383"/>
    <x v="4"/>
    <x v="1"/>
  </r>
  <r>
    <x v="379"/>
    <x v="1"/>
    <x v="1"/>
  </r>
  <r>
    <x v="562"/>
    <x v="1"/>
    <x v="0"/>
  </r>
  <r>
    <x v="3299"/>
    <x v="1"/>
    <x v="0"/>
  </r>
  <r>
    <x v="1058"/>
    <x v="1"/>
    <x v="0"/>
  </r>
  <r>
    <x v="1054"/>
    <x v="1"/>
    <x v="1"/>
  </r>
  <r>
    <x v="420"/>
    <x v="1"/>
    <x v="1"/>
  </r>
  <r>
    <x v="440"/>
    <x v="3"/>
    <x v="1"/>
  </r>
  <r>
    <x v="1736"/>
    <x v="3"/>
    <x v="1"/>
  </r>
  <r>
    <x v="416"/>
    <x v="1"/>
    <x v="0"/>
  </r>
  <r>
    <x v="3384"/>
    <x v="4"/>
    <x v="0"/>
  </r>
  <r>
    <x v="418"/>
    <x v="4"/>
    <x v="0"/>
  </r>
  <r>
    <x v="2508"/>
    <x v="1"/>
    <x v="1"/>
  </r>
  <r>
    <x v="359"/>
    <x v="2"/>
    <x v="1"/>
  </r>
  <r>
    <x v="724"/>
    <x v="1"/>
    <x v="0"/>
  </r>
  <r>
    <x v="1880"/>
    <x v="4"/>
    <x v="0"/>
  </r>
  <r>
    <x v="800"/>
    <x v="0"/>
    <x v="1"/>
  </r>
  <r>
    <x v="1064"/>
    <x v="2"/>
    <x v="0"/>
  </r>
  <r>
    <x v="20"/>
    <x v="0"/>
    <x v="1"/>
  </r>
  <r>
    <x v="2236"/>
    <x v="2"/>
    <x v="0"/>
  </r>
  <r>
    <x v="1211"/>
    <x v="1"/>
    <x v="0"/>
  </r>
  <r>
    <x v="2553"/>
    <x v="1"/>
    <x v="0"/>
  </r>
  <r>
    <x v="1245"/>
    <x v="1"/>
    <x v="1"/>
  </r>
  <r>
    <x v="3385"/>
    <x v="1"/>
    <x v="0"/>
  </r>
  <r>
    <x v="2329"/>
    <x v="1"/>
    <x v="0"/>
  </r>
  <r>
    <x v="557"/>
    <x v="1"/>
    <x v="1"/>
  </r>
  <r>
    <x v="3386"/>
    <x v="1"/>
    <x v="0"/>
  </r>
  <r>
    <x v="363"/>
    <x v="3"/>
    <x v="0"/>
  </r>
  <r>
    <x v="3387"/>
    <x v="1"/>
    <x v="0"/>
  </r>
  <r>
    <x v="1282"/>
    <x v="1"/>
    <x v="0"/>
  </r>
  <r>
    <x v="397"/>
    <x v="1"/>
    <x v="1"/>
  </r>
  <r>
    <x v="2115"/>
    <x v="1"/>
    <x v="0"/>
  </r>
  <r>
    <x v="3388"/>
    <x v="4"/>
    <x v="0"/>
  </r>
  <r>
    <x v="3389"/>
    <x v="0"/>
    <x v="0"/>
  </r>
  <r>
    <x v="812"/>
    <x v="1"/>
    <x v="0"/>
  </r>
  <r>
    <x v="3390"/>
    <x v="1"/>
    <x v="0"/>
  </r>
  <r>
    <x v="908"/>
    <x v="2"/>
    <x v="0"/>
  </r>
  <r>
    <x v="1577"/>
    <x v="1"/>
    <x v="0"/>
  </r>
  <r>
    <x v="2119"/>
    <x v="4"/>
    <x v="0"/>
  </r>
  <r>
    <x v="1549"/>
    <x v="4"/>
    <x v="0"/>
  </r>
  <r>
    <x v="632"/>
    <x v="1"/>
    <x v="0"/>
  </r>
  <r>
    <x v="3391"/>
    <x v="1"/>
    <x v="1"/>
  </r>
  <r>
    <x v="985"/>
    <x v="1"/>
    <x v="0"/>
  </r>
  <r>
    <x v="2156"/>
    <x v="0"/>
    <x v="1"/>
  </r>
  <r>
    <x v="51"/>
    <x v="1"/>
    <x v="0"/>
  </r>
  <r>
    <x v="648"/>
    <x v="0"/>
    <x v="0"/>
  </r>
  <r>
    <x v="2448"/>
    <x v="0"/>
    <x v="0"/>
  </r>
  <r>
    <x v="3392"/>
    <x v="2"/>
    <x v="1"/>
  </r>
  <r>
    <x v="363"/>
    <x v="3"/>
    <x v="0"/>
  </r>
  <r>
    <x v="740"/>
    <x v="0"/>
    <x v="1"/>
  </r>
  <r>
    <x v="827"/>
    <x v="1"/>
    <x v="0"/>
  </r>
  <r>
    <x v="416"/>
    <x v="1"/>
    <x v="0"/>
  </r>
  <r>
    <x v="668"/>
    <x v="0"/>
    <x v="0"/>
  </r>
  <r>
    <x v="1029"/>
    <x v="2"/>
    <x v="0"/>
  </r>
  <r>
    <x v="389"/>
    <x v="0"/>
    <x v="0"/>
  </r>
  <r>
    <x v="372"/>
    <x v="1"/>
    <x v="0"/>
  </r>
  <r>
    <x v="791"/>
    <x v="1"/>
    <x v="0"/>
  </r>
  <r>
    <x v="562"/>
    <x v="1"/>
    <x v="0"/>
  </r>
  <r>
    <x v="3148"/>
    <x v="1"/>
    <x v="0"/>
  </r>
  <r>
    <x v="3351"/>
    <x v="1"/>
    <x v="0"/>
  </r>
  <r>
    <x v="363"/>
    <x v="3"/>
    <x v="0"/>
  </r>
  <r>
    <x v="3393"/>
    <x v="1"/>
    <x v="0"/>
  </r>
  <r>
    <x v="420"/>
    <x v="1"/>
    <x v="1"/>
  </r>
  <r>
    <x v="600"/>
    <x v="1"/>
    <x v="0"/>
  </r>
  <r>
    <x v="196"/>
    <x v="2"/>
    <x v="0"/>
  </r>
  <r>
    <x v="3394"/>
    <x v="1"/>
    <x v="0"/>
  </r>
  <r>
    <x v="794"/>
    <x v="0"/>
    <x v="0"/>
  </r>
  <r>
    <x v="330"/>
    <x v="0"/>
    <x v="0"/>
  </r>
  <r>
    <x v="648"/>
    <x v="0"/>
    <x v="0"/>
  </r>
  <r>
    <x v="3395"/>
    <x v="1"/>
    <x v="0"/>
  </r>
  <r>
    <x v="1087"/>
    <x v="1"/>
    <x v="0"/>
  </r>
  <r>
    <x v="3396"/>
    <x v="1"/>
    <x v="0"/>
  </r>
  <r>
    <x v="1717"/>
    <x v="3"/>
    <x v="1"/>
  </r>
  <r>
    <x v="1058"/>
    <x v="1"/>
    <x v="0"/>
  </r>
  <r>
    <x v="360"/>
    <x v="4"/>
    <x v="0"/>
  </r>
  <r>
    <x v="2581"/>
    <x v="1"/>
    <x v="0"/>
  </r>
  <r>
    <x v="2504"/>
    <x v="1"/>
    <x v="0"/>
  </r>
  <r>
    <x v="914"/>
    <x v="1"/>
    <x v="0"/>
  </r>
  <r>
    <x v="913"/>
    <x v="0"/>
    <x v="1"/>
  </r>
  <r>
    <x v="440"/>
    <x v="3"/>
    <x v="1"/>
  </r>
  <r>
    <x v="363"/>
    <x v="3"/>
    <x v="0"/>
  </r>
  <r>
    <x v="459"/>
    <x v="0"/>
    <x v="1"/>
  </r>
  <r>
    <x v="3397"/>
    <x v="1"/>
    <x v="0"/>
  </r>
  <r>
    <x v="2097"/>
    <x v="1"/>
    <x v="0"/>
  </r>
  <r>
    <x v="3398"/>
    <x v="1"/>
    <x v="0"/>
  </r>
  <r>
    <x v="711"/>
    <x v="2"/>
    <x v="1"/>
  </r>
  <r>
    <x v="416"/>
    <x v="1"/>
    <x v="0"/>
  </r>
  <r>
    <x v="1441"/>
    <x v="1"/>
    <x v="0"/>
  </r>
  <r>
    <x v="418"/>
    <x v="4"/>
    <x v="0"/>
  </r>
  <r>
    <x v="3349"/>
    <x v="1"/>
    <x v="0"/>
  </r>
  <r>
    <x v="306"/>
    <x v="0"/>
    <x v="0"/>
  </r>
  <r>
    <x v="3399"/>
    <x v="0"/>
    <x v="0"/>
  </r>
  <r>
    <x v="3400"/>
    <x v="1"/>
    <x v="0"/>
  </r>
  <r>
    <x v="2164"/>
    <x v="1"/>
    <x v="1"/>
  </r>
  <r>
    <x v="816"/>
    <x v="2"/>
    <x v="0"/>
  </r>
  <r>
    <x v="1375"/>
    <x v="1"/>
    <x v="0"/>
  </r>
  <r>
    <x v="3401"/>
    <x v="1"/>
    <x v="0"/>
  </r>
  <r>
    <x v="915"/>
    <x v="2"/>
    <x v="1"/>
  </r>
  <r>
    <x v="486"/>
    <x v="1"/>
    <x v="0"/>
  </r>
  <r>
    <x v="3402"/>
    <x v="1"/>
    <x v="0"/>
  </r>
  <r>
    <x v="1553"/>
    <x v="4"/>
    <x v="0"/>
  </r>
  <r>
    <x v="628"/>
    <x v="1"/>
    <x v="0"/>
  </r>
  <r>
    <x v="3403"/>
    <x v="2"/>
    <x v="1"/>
  </r>
  <r>
    <x v="716"/>
    <x v="1"/>
    <x v="0"/>
  </r>
  <r>
    <x v="2225"/>
    <x v="1"/>
    <x v="0"/>
  </r>
  <r>
    <x v="3404"/>
    <x v="1"/>
    <x v="1"/>
  </r>
  <r>
    <x v="907"/>
    <x v="1"/>
    <x v="1"/>
  </r>
  <r>
    <x v="557"/>
    <x v="1"/>
    <x v="1"/>
  </r>
  <r>
    <x v="628"/>
    <x v="1"/>
    <x v="0"/>
  </r>
  <r>
    <x v="3405"/>
    <x v="1"/>
    <x v="0"/>
  </r>
  <r>
    <x v="2377"/>
    <x v="0"/>
    <x v="0"/>
  </r>
  <r>
    <x v="3406"/>
    <x v="1"/>
    <x v="0"/>
  </r>
  <r>
    <x v="1042"/>
    <x v="1"/>
    <x v="0"/>
  </r>
  <r>
    <x v="3407"/>
    <x v="1"/>
    <x v="0"/>
  </r>
  <r>
    <x v="520"/>
    <x v="1"/>
    <x v="1"/>
  </r>
  <r>
    <x v="542"/>
    <x v="1"/>
    <x v="0"/>
  </r>
  <r>
    <x v="1426"/>
    <x v="4"/>
    <x v="0"/>
  </r>
  <r>
    <x v="3408"/>
    <x v="2"/>
    <x v="1"/>
  </r>
  <r>
    <x v="757"/>
    <x v="3"/>
    <x v="0"/>
  </r>
  <r>
    <x v="1087"/>
    <x v="1"/>
    <x v="0"/>
  </r>
  <r>
    <x v="3409"/>
    <x v="1"/>
    <x v="0"/>
  </r>
  <r>
    <x v="535"/>
    <x v="1"/>
    <x v="0"/>
  </r>
  <r>
    <x v="418"/>
    <x v="4"/>
    <x v="0"/>
  </r>
  <r>
    <x v="363"/>
    <x v="3"/>
    <x v="0"/>
  </r>
  <r>
    <x v="363"/>
    <x v="3"/>
    <x v="0"/>
  </r>
  <r>
    <x v="810"/>
    <x v="1"/>
    <x v="0"/>
  </r>
  <r>
    <x v="468"/>
    <x v="1"/>
    <x v="0"/>
  </r>
  <r>
    <x v="3410"/>
    <x v="1"/>
    <x v="0"/>
  </r>
  <r>
    <x v="3411"/>
    <x v="4"/>
    <x v="0"/>
  </r>
  <r>
    <x v="724"/>
    <x v="1"/>
    <x v="0"/>
  </r>
  <r>
    <x v="836"/>
    <x v="1"/>
    <x v="0"/>
  </r>
  <r>
    <x v="968"/>
    <x v="1"/>
    <x v="0"/>
  </r>
  <r>
    <x v="594"/>
    <x v="1"/>
    <x v="1"/>
  </r>
  <r>
    <x v="1429"/>
    <x v="0"/>
    <x v="0"/>
  </r>
  <r>
    <x v="3351"/>
    <x v="1"/>
    <x v="0"/>
  </r>
  <r>
    <x v="754"/>
    <x v="1"/>
    <x v="0"/>
  </r>
  <r>
    <x v="3412"/>
    <x v="3"/>
    <x v="1"/>
  </r>
  <r>
    <x v="944"/>
    <x v="1"/>
    <x v="0"/>
  </r>
  <r>
    <x v="1840"/>
    <x v="1"/>
    <x v="0"/>
  </r>
  <r>
    <x v="593"/>
    <x v="1"/>
    <x v="0"/>
  </r>
  <r>
    <x v="3413"/>
    <x v="0"/>
    <x v="0"/>
  </r>
  <r>
    <x v="3414"/>
    <x v="4"/>
    <x v="0"/>
  </r>
  <r>
    <x v="3415"/>
    <x v="0"/>
    <x v="0"/>
  </r>
  <r>
    <x v="737"/>
    <x v="4"/>
    <x v="1"/>
  </r>
  <r>
    <x v="363"/>
    <x v="3"/>
    <x v="0"/>
  </r>
  <r>
    <x v="363"/>
    <x v="3"/>
    <x v="0"/>
  </r>
  <r>
    <x v="3105"/>
    <x v="1"/>
    <x v="0"/>
  </r>
  <r>
    <x v="1589"/>
    <x v="1"/>
    <x v="0"/>
  </r>
  <r>
    <x v="1262"/>
    <x v="3"/>
    <x v="0"/>
  </r>
  <r>
    <x v="1729"/>
    <x v="1"/>
    <x v="1"/>
  </r>
  <r>
    <x v="913"/>
    <x v="0"/>
    <x v="1"/>
  </r>
  <r>
    <x v="296"/>
    <x v="1"/>
    <x v="0"/>
  </r>
  <r>
    <x v="38"/>
    <x v="1"/>
    <x v="0"/>
  </r>
  <r>
    <x v="43"/>
    <x v="1"/>
    <x v="0"/>
  </r>
  <r>
    <x v="2370"/>
    <x v="1"/>
    <x v="0"/>
  </r>
  <r>
    <x v="3397"/>
    <x v="1"/>
    <x v="0"/>
  </r>
  <r>
    <x v="1020"/>
    <x v="2"/>
    <x v="0"/>
  </r>
  <r>
    <x v="3416"/>
    <x v="4"/>
    <x v="0"/>
  </r>
  <r>
    <x v="1095"/>
    <x v="3"/>
    <x v="0"/>
  </r>
  <r>
    <x v="600"/>
    <x v="1"/>
    <x v="0"/>
  </r>
  <r>
    <x v="389"/>
    <x v="0"/>
    <x v="0"/>
  </r>
  <r>
    <x v="3101"/>
    <x v="1"/>
    <x v="0"/>
  </r>
  <r>
    <x v="696"/>
    <x v="0"/>
    <x v="0"/>
  </r>
  <r>
    <x v="856"/>
    <x v="0"/>
    <x v="0"/>
  </r>
  <r>
    <x v="2115"/>
    <x v="1"/>
    <x v="0"/>
  </r>
  <r>
    <x v="306"/>
    <x v="0"/>
    <x v="0"/>
  </r>
  <r>
    <x v="2244"/>
    <x v="2"/>
    <x v="0"/>
  </r>
  <r>
    <x v="1882"/>
    <x v="1"/>
    <x v="0"/>
  </r>
  <r>
    <x v="448"/>
    <x v="1"/>
    <x v="0"/>
  </r>
  <r>
    <x v="449"/>
    <x v="1"/>
    <x v="0"/>
  </r>
  <r>
    <x v="2881"/>
    <x v="0"/>
    <x v="1"/>
  </r>
  <r>
    <x v="3100"/>
    <x v="4"/>
    <x v="0"/>
  </r>
  <r>
    <x v="628"/>
    <x v="1"/>
    <x v="0"/>
  </r>
  <r>
    <x v="416"/>
    <x v="1"/>
    <x v="0"/>
  </r>
  <r>
    <x v="3417"/>
    <x v="1"/>
    <x v="0"/>
  </r>
  <r>
    <x v="3377"/>
    <x v="0"/>
    <x v="0"/>
  </r>
  <r>
    <x v="500"/>
    <x v="4"/>
    <x v="0"/>
  </r>
  <r>
    <x v="884"/>
    <x v="1"/>
    <x v="0"/>
  </r>
  <r>
    <x v="363"/>
    <x v="3"/>
    <x v="0"/>
  </r>
  <r>
    <x v="3117"/>
    <x v="2"/>
    <x v="0"/>
  </r>
  <r>
    <x v="740"/>
    <x v="0"/>
    <x v="1"/>
  </r>
  <r>
    <x v="3018"/>
    <x v="0"/>
    <x v="0"/>
  </r>
  <r>
    <x v="2247"/>
    <x v="0"/>
    <x v="0"/>
  </r>
  <r>
    <x v="3418"/>
    <x v="1"/>
    <x v="1"/>
  </r>
  <r>
    <x v="2051"/>
    <x v="1"/>
    <x v="0"/>
  </r>
  <r>
    <x v="913"/>
    <x v="0"/>
    <x v="1"/>
  </r>
  <r>
    <x v="770"/>
    <x v="2"/>
    <x v="0"/>
  </r>
  <r>
    <x v="1426"/>
    <x v="4"/>
    <x v="0"/>
  </r>
  <r>
    <x v="3419"/>
    <x v="1"/>
    <x v="0"/>
  </r>
  <r>
    <x v="3079"/>
    <x v="1"/>
    <x v="0"/>
  </r>
  <r>
    <x v="3420"/>
    <x v="1"/>
    <x v="0"/>
  </r>
  <r>
    <x v="1911"/>
    <x v="1"/>
    <x v="0"/>
  </r>
  <r>
    <x v="2247"/>
    <x v="0"/>
    <x v="0"/>
  </r>
  <r>
    <x v="363"/>
    <x v="3"/>
    <x v="0"/>
  </r>
  <r>
    <x v="1499"/>
    <x v="2"/>
    <x v="0"/>
  </r>
  <r>
    <x v="632"/>
    <x v="1"/>
    <x v="0"/>
  </r>
  <r>
    <x v="951"/>
    <x v="0"/>
    <x v="1"/>
  </r>
  <r>
    <x v="542"/>
    <x v="1"/>
    <x v="0"/>
  </r>
  <r>
    <x v="3218"/>
    <x v="3"/>
    <x v="0"/>
  </r>
  <r>
    <x v="586"/>
    <x v="4"/>
    <x v="0"/>
  </r>
  <r>
    <x v="3421"/>
    <x v="1"/>
    <x v="0"/>
  </r>
  <r>
    <x v="3422"/>
    <x v="2"/>
    <x v="0"/>
  </r>
  <r>
    <x v="679"/>
    <x v="2"/>
    <x v="1"/>
  </r>
  <r>
    <x v="2581"/>
    <x v="1"/>
    <x v="0"/>
  </r>
  <r>
    <x v="3423"/>
    <x v="1"/>
    <x v="0"/>
  </r>
  <r>
    <x v="539"/>
    <x v="1"/>
    <x v="0"/>
  </r>
  <r>
    <x v="306"/>
    <x v="0"/>
    <x v="0"/>
  </r>
  <r>
    <x v="1992"/>
    <x v="1"/>
    <x v="1"/>
  </r>
  <r>
    <x v="381"/>
    <x v="2"/>
    <x v="1"/>
  </r>
  <r>
    <x v="416"/>
    <x v="1"/>
    <x v="0"/>
  </r>
  <r>
    <x v="770"/>
    <x v="2"/>
    <x v="0"/>
  </r>
  <r>
    <x v="794"/>
    <x v="0"/>
    <x v="0"/>
  </r>
  <r>
    <x v="3424"/>
    <x v="2"/>
    <x v="0"/>
  </r>
  <r>
    <x v="339"/>
    <x v="0"/>
    <x v="0"/>
  </r>
  <r>
    <x v="366"/>
    <x v="0"/>
    <x v="1"/>
  </r>
  <r>
    <x v="3425"/>
    <x v="1"/>
    <x v="0"/>
  </r>
  <r>
    <x v="679"/>
    <x v="2"/>
    <x v="1"/>
  </r>
  <r>
    <x v="384"/>
    <x v="1"/>
    <x v="1"/>
  </r>
  <r>
    <x v="3154"/>
    <x v="1"/>
    <x v="1"/>
  </r>
  <r>
    <x v="2367"/>
    <x v="1"/>
    <x v="1"/>
  </r>
  <r>
    <x v="794"/>
    <x v="0"/>
    <x v="0"/>
  </r>
  <r>
    <x v="3218"/>
    <x v="3"/>
    <x v="0"/>
  </r>
  <r>
    <x v="3426"/>
    <x v="1"/>
    <x v="0"/>
  </r>
  <r>
    <x v="3427"/>
    <x v="1"/>
    <x v="0"/>
  </r>
  <r>
    <x v="296"/>
    <x v="1"/>
    <x v="0"/>
  </r>
  <r>
    <x v="535"/>
    <x v="1"/>
    <x v="0"/>
  </r>
  <r>
    <x v="363"/>
    <x v="3"/>
    <x v="0"/>
  </r>
  <r>
    <x v="1199"/>
    <x v="0"/>
    <x v="1"/>
  </r>
  <r>
    <x v="628"/>
    <x v="1"/>
    <x v="0"/>
  </r>
  <r>
    <x v="363"/>
    <x v="3"/>
    <x v="0"/>
  </r>
  <r>
    <x v="3428"/>
    <x v="1"/>
    <x v="0"/>
  </r>
  <r>
    <x v="944"/>
    <x v="1"/>
    <x v="0"/>
  </r>
  <r>
    <x v="668"/>
    <x v="0"/>
    <x v="0"/>
  </r>
  <r>
    <x v="770"/>
    <x v="2"/>
    <x v="0"/>
  </r>
  <r>
    <x v="184"/>
    <x v="1"/>
    <x v="0"/>
  </r>
  <r>
    <x v="3018"/>
    <x v="0"/>
    <x v="0"/>
  </r>
  <r>
    <x v="679"/>
    <x v="2"/>
    <x v="1"/>
  </r>
  <r>
    <x v="794"/>
    <x v="0"/>
    <x v="0"/>
  </r>
  <r>
    <x v="668"/>
    <x v="0"/>
    <x v="0"/>
  </r>
  <r>
    <x v="381"/>
    <x v="2"/>
    <x v="1"/>
  </r>
  <r>
    <x v="3429"/>
    <x v="0"/>
    <x v="0"/>
  </r>
  <r>
    <x v="628"/>
    <x v="1"/>
    <x v="0"/>
  </r>
  <r>
    <x v="339"/>
    <x v="0"/>
    <x v="0"/>
  </r>
  <r>
    <x v="457"/>
    <x v="1"/>
    <x v="0"/>
  </r>
  <r>
    <x v="915"/>
    <x v="2"/>
    <x v="1"/>
  </r>
  <r>
    <x v="931"/>
    <x v="1"/>
    <x v="1"/>
  </r>
  <r>
    <x v="296"/>
    <x v="1"/>
    <x v="0"/>
  </r>
  <r>
    <x v="668"/>
    <x v="0"/>
    <x v="0"/>
  </r>
  <r>
    <x v="836"/>
    <x v="1"/>
    <x v="0"/>
  </r>
  <r>
    <x v="2114"/>
    <x v="1"/>
    <x v="0"/>
  </r>
  <r>
    <x v="363"/>
    <x v="3"/>
    <x v="0"/>
  </r>
  <r>
    <x v="3095"/>
    <x v="1"/>
    <x v="0"/>
  </r>
  <r>
    <x v="3430"/>
    <x v="0"/>
    <x v="0"/>
  </r>
  <r>
    <x v="640"/>
    <x v="1"/>
    <x v="0"/>
  </r>
  <r>
    <x v="2119"/>
    <x v="4"/>
    <x v="0"/>
  </r>
  <r>
    <x v="535"/>
    <x v="1"/>
    <x v="0"/>
  </r>
  <r>
    <x v="956"/>
    <x v="1"/>
    <x v="1"/>
  </r>
  <r>
    <x v="3154"/>
    <x v="1"/>
    <x v="1"/>
  </r>
  <r>
    <x v="459"/>
    <x v="0"/>
    <x v="1"/>
  </r>
  <r>
    <x v="668"/>
    <x v="0"/>
    <x v="0"/>
  </r>
  <r>
    <x v="546"/>
    <x v="0"/>
    <x v="0"/>
  </r>
  <r>
    <x v="896"/>
    <x v="1"/>
    <x v="0"/>
  </r>
  <r>
    <x v="885"/>
    <x v="2"/>
    <x v="1"/>
  </r>
  <r>
    <x v="3431"/>
    <x v="1"/>
    <x v="0"/>
  </r>
  <r>
    <x v="958"/>
    <x v="2"/>
    <x v="1"/>
  </r>
  <r>
    <x v="679"/>
    <x v="2"/>
    <x v="1"/>
  </r>
  <r>
    <x v="1911"/>
    <x v="1"/>
    <x v="0"/>
  </r>
  <r>
    <x v="3041"/>
    <x v="4"/>
    <x v="0"/>
  </r>
  <r>
    <x v="366"/>
    <x v="0"/>
    <x v="1"/>
  </r>
  <r>
    <x v="542"/>
    <x v="1"/>
    <x v="0"/>
  </r>
  <r>
    <x v="931"/>
    <x v="1"/>
    <x v="1"/>
  </r>
  <r>
    <x v="3432"/>
    <x v="2"/>
    <x v="0"/>
  </r>
  <r>
    <x v="363"/>
    <x v="3"/>
    <x v="0"/>
  </r>
  <r>
    <x v="1992"/>
    <x v="1"/>
    <x v="1"/>
  </r>
  <r>
    <x v="951"/>
    <x v="0"/>
    <x v="1"/>
  </r>
  <r>
    <x v="3433"/>
    <x v="1"/>
    <x v="0"/>
  </r>
  <r>
    <x v="3358"/>
    <x v="0"/>
    <x v="0"/>
  </r>
  <r>
    <x v="930"/>
    <x v="1"/>
    <x v="0"/>
  </r>
  <r>
    <x v="520"/>
    <x v="1"/>
    <x v="1"/>
  </r>
  <r>
    <x v="940"/>
    <x v="2"/>
    <x v="1"/>
  </r>
  <r>
    <x v="603"/>
    <x v="1"/>
    <x v="0"/>
  </r>
  <r>
    <x v="1962"/>
    <x v="1"/>
    <x v="1"/>
  </r>
  <r>
    <x v="2366"/>
    <x v="1"/>
    <x v="0"/>
  </r>
  <r>
    <x v="363"/>
    <x v="3"/>
    <x v="0"/>
  </r>
  <r>
    <x v="388"/>
    <x v="4"/>
    <x v="0"/>
  </r>
  <r>
    <x v="459"/>
    <x v="0"/>
    <x v="1"/>
  </r>
  <r>
    <x v="940"/>
    <x v="2"/>
    <x v="1"/>
  </r>
  <r>
    <x v="1992"/>
    <x v="1"/>
    <x v="1"/>
  </r>
  <r>
    <x v="395"/>
    <x v="4"/>
    <x v="0"/>
  </r>
  <r>
    <x v="2511"/>
    <x v="1"/>
    <x v="0"/>
  </r>
  <r>
    <x v="635"/>
    <x v="0"/>
    <x v="0"/>
  </r>
  <r>
    <x v="1071"/>
    <x v="1"/>
    <x v="0"/>
  </r>
  <r>
    <x v="3263"/>
    <x v="1"/>
    <x v="0"/>
  </r>
  <r>
    <x v="2781"/>
    <x v="1"/>
    <x v="0"/>
  </r>
  <r>
    <x v="727"/>
    <x v="4"/>
    <x v="0"/>
  </r>
  <r>
    <x v="3434"/>
    <x v="1"/>
    <x v="0"/>
  </r>
  <r>
    <x v="363"/>
    <x v="3"/>
    <x v="0"/>
  </r>
  <r>
    <x v="826"/>
    <x v="1"/>
    <x v="0"/>
  </r>
  <r>
    <x v="343"/>
    <x v="1"/>
    <x v="1"/>
  </r>
  <r>
    <x v="2985"/>
    <x v="1"/>
    <x v="0"/>
  </r>
  <r>
    <x v="23"/>
    <x v="1"/>
    <x v="0"/>
  </r>
  <r>
    <x v="913"/>
    <x v="0"/>
    <x v="1"/>
  </r>
  <r>
    <x v="3435"/>
    <x v="4"/>
    <x v="0"/>
  </r>
  <r>
    <x v="3436"/>
    <x v="1"/>
    <x v="0"/>
  </r>
  <r>
    <x v="2295"/>
    <x v="1"/>
    <x v="0"/>
  </r>
  <r>
    <x v="363"/>
    <x v="3"/>
    <x v="0"/>
  </r>
  <r>
    <x v="468"/>
    <x v="1"/>
    <x v="0"/>
  </r>
  <r>
    <x v="534"/>
    <x v="0"/>
    <x v="0"/>
  </r>
  <r>
    <x v="421"/>
    <x v="2"/>
    <x v="0"/>
  </r>
  <r>
    <x v="1426"/>
    <x v="4"/>
    <x v="0"/>
  </r>
  <r>
    <x v="463"/>
    <x v="0"/>
    <x v="0"/>
  </r>
  <r>
    <x v="416"/>
    <x v="1"/>
    <x v="0"/>
  </r>
  <r>
    <x v="3437"/>
    <x v="1"/>
    <x v="1"/>
  </r>
  <r>
    <x v="2213"/>
    <x v="3"/>
    <x v="0"/>
  </r>
  <r>
    <x v="1095"/>
    <x v="3"/>
    <x v="0"/>
  </r>
  <r>
    <x v="3438"/>
    <x v="1"/>
    <x v="1"/>
  </r>
  <r>
    <x v="2684"/>
    <x v="1"/>
    <x v="0"/>
  </r>
  <r>
    <x v="343"/>
    <x v="1"/>
    <x v="1"/>
  </r>
  <r>
    <x v="3439"/>
    <x v="2"/>
    <x v="0"/>
  </r>
  <r>
    <x v="1415"/>
    <x v="3"/>
    <x v="1"/>
  </r>
  <r>
    <x v="530"/>
    <x v="1"/>
    <x v="0"/>
  </r>
  <r>
    <x v="416"/>
    <x v="1"/>
    <x v="0"/>
  </r>
  <r>
    <x v="1856"/>
    <x v="3"/>
    <x v="0"/>
  </r>
  <r>
    <x v="416"/>
    <x v="1"/>
    <x v="0"/>
  </r>
  <r>
    <x v="2404"/>
    <x v="1"/>
    <x v="0"/>
  </r>
  <r>
    <x v="3440"/>
    <x v="1"/>
    <x v="1"/>
  </r>
  <r>
    <x v="422"/>
    <x v="1"/>
    <x v="1"/>
  </r>
  <r>
    <x v="363"/>
    <x v="3"/>
    <x v="0"/>
  </r>
  <r>
    <x v="3441"/>
    <x v="1"/>
    <x v="1"/>
  </r>
  <r>
    <x v="3442"/>
    <x v="2"/>
    <x v="0"/>
  </r>
  <r>
    <x v="2684"/>
    <x v="1"/>
    <x v="0"/>
  </r>
  <r>
    <x v="507"/>
    <x v="1"/>
    <x v="1"/>
  </r>
  <r>
    <x v="711"/>
    <x v="2"/>
    <x v="1"/>
  </r>
  <r>
    <x v="425"/>
    <x v="0"/>
    <x v="0"/>
  </r>
  <r>
    <x v="190"/>
    <x v="2"/>
    <x v="0"/>
  </r>
  <r>
    <x v="959"/>
    <x v="3"/>
    <x v="0"/>
  </r>
  <r>
    <x v="600"/>
    <x v="1"/>
    <x v="0"/>
  </r>
  <r>
    <x v="2366"/>
    <x v="1"/>
    <x v="0"/>
  </r>
  <r>
    <x v="794"/>
    <x v="0"/>
    <x v="0"/>
  </r>
  <r>
    <x v="499"/>
    <x v="3"/>
    <x v="0"/>
  </r>
  <r>
    <x v="3443"/>
    <x v="1"/>
    <x v="0"/>
  </r>
  <r>
    <x v="594"/>
    <x v="1"/>
    <x v="1"/>
  </r>
  <r>
    <x v="1061"/>
    <x v="2"/>
    <x v="1"/>
  </r>
  <r>
    <x v="1962"/>
    <x v="1"/>
    <x v="1"/>
  </r>
  <r>
    <x v="389"/>
    <x v="0"/>
    <x v="0"/>
  </r>
  <r>
    <x v="1426"/>
    <x v="4"/>
    <x v="0"/>
  </r>
  <r>
    <x v="3444"/>
    <x v="1"/>
    <x v="0"/>
  </r>
  <r>
    <x v="3283"/>
    <x v="1"/>
    <x v="1"/>
  </r>
  <r>
    <x v="416"/>
    <x v="1"/>
    <x v="0"/>
  </r>
  <r>
    <x v="648"/>
    <x v="0"/>
    <x v="0"/>
  </r>
  <r>
    <x v="2229"/>
    <x v="1"/>
    <x v="0"/>
  </r>
  <r>
    <x v="968"/>
    <x v="1"/>
    <x v="0"/>
  </r>
  <r>
    <x v="462"/>
    <x v="4"/>
    <x v="0"/>
  </r>
  <r>
    <x v="363"/>
    <x v="3"/>
    <x v="0"/>
  </r>
  <r>
    <x v="1069"/>
    <x v="1"/>
    <x v="0"/>
  </r>
  <r>
    <x v="2508"/>
    <x v="1"/>
    <x v="1"/>
  </r>
  <r>
    <x v="1061"/>
    <x v="2"/>
    <x v="1"/>
  </r>
  <r>
    <x v="727"/>
    <x v="4"/>
    <x v="0"/>
  </r>
  <r>
    <x v="3445"/>
    <x v="1"/>
    <x v="0"/>
  </r>
  <r>
    <x v="648"/>
    <x v="0"/>
    <x v="0"/>
  </r>
  <r>
    <x v="856"/>
    <x v="0"/>
    <x v="0"/>
  </r>
  <r>
    <x v="3446"/>
    <x v="2"/>
    <x v="1"/>
  </r>
  <r>
    <x v="2508"/>
    <x v="1"/>
    <x v="1"/>
  </r>
  <r>
    <x v="416"/>
    <x v="1"/>
    <x v="0"/>
  </r>
  <r>
    <x v="885"/>
    <x v="2"/>
    <x v="1"/>
  </r>
  <r>
    <x v="770"/>
    <x v="2"/>
    <x v="0"/>
  </r>
  <r>
    <x v="3447"/>
    <x v="1"/>
    <x v="0"/>
  </r>
  <r>
    <x v="1061"/>
    <x v="2"/>
    <x v="1"/>
  </r>
  <r>
    <x v="940"/>
    <x v="2"/>
    <x v="1"/>
  </r>
  <r>
    <x v="2119"/>
    <x v="4"/>
    <x v="0"/>
  </r>
  <r>
    <x v="420"/>
    <x v="1"/>
    <x v="1"/>
  </r>
  <r>
    <x v="1429"/>
    <x v="0"/>
    <x v="0"/>
  </r>
  <r>
    <x v="583"/>
    <x v="1"/>
    <x v="0"/>
  </r>
  <r>
    <x v="3185"/>
    <x v="1"/>
    <x v="0"/>
  </r>
  <r>
    <x v="586"/>
    <x v="4"/>
    <x v="0"/>
  </r>
  <r>
    <x v="1621"/>
    <x v="0"/>
    <x v="0"/>
  </r>
  <r>
    <x v="534"/>
    <x v="0"/>
    <x v="0"/>
  </r>
  <r>
    <x v="3448"/>
    <x v="1"/>
    <x v="1"/>
  </r>
  <r>
    <x v="716"/>
    <x v="1"/>
    <x v="0"/>
  </r>
  <r>
    <x v="363"/>
    <x v="3"/>
    <x v="0"/>
  </r>
  <r>
    <x v="3449"/>
    <x v="1"/>
    <x v="0"/>
  </r>
  <r>
    <x v="3450"/>
    <x v="0"/>
    <x v="0"/>
  </r>
  <r>
    <x v="3409"/>
    <x v="1"/>
    <x v="0"/>
  </r>
  <r>
    <x v="363"/>
    <x v="3"/>
    <x v="0"/>
  </r>
  <r>
    <x v="14"/>
    <x v="0"/>
    <x v="0"/>
  </r>
  <r>
    <x v="1183"/>
    <x v="1"/>
    <x v="0"/>
  </r>
  <r>
    <x v="3043"/>
    <x v="1"/>
    <x v="0"/>
  </r>
  <r>
    <x v="388"/>
    <x v="4"/>
    <x v="0"/>
  </r>
  <r>
    <x v="3451"/>
    <x v="1"/>
    <x v="0"/>
  </r>
  <r>
    <x v="3409"/>
    <x v="1"/>
    <x v="0"/>
  </r>
  <r>
    <x v="716"/>
    <x v="1"/>
    <x v="0"/>
  </r>
  <r>
    <x v="594"/>
    <x v="1"/>
    <x v="1"/>
  </r>
  <r>
    <x v="389"/>
    <x v="0"/>
    <x v="0"/>
  </r>
  <r>
    <x v="1141"/>
    <x v="0"/>
    <x v="0"/>
  </r>
  <r>
    <x v="3452"/>
    <x v="2"/>
    <x v="0"/>
  </r>
  <r>
    <x v="1729"/>
    <x v="1"/>
    <x v="1"/>
  </r>
  <r>
    <x v="3453"/>
    <x v="1"/>
    <x v="1"/>
  </r>
  <r>
    <x v="899"/>
    <x v="1"/>
    <x v="0"/>
  </r>
  <r>
    <x v="351"/>
    <x v="1"/>
    <x v="0"/>
  </r>
  <r>
    <x v="794"/>
    <x v="0"/>
    <x v="0"/>
  </r>
  <r>
    <x v="360"/>
    <x v="4"/>
    <x v="0"/>
  </r>
  <r>
    <x v="856"/>
    <x v="0"/>
    <x v="0"/>
  </r>
  <r>
    <x v="38"/>
    <x v="1"/>
    <x v="0"/>
  </r>
  <r>
    <x v="363"/>
    <x v="3"/>
    <x v="0"/>
  </r>
  <r>
    <x v="740"/>
    <x v="0"/>
    <x v="1"/>
  </r>
  <r>
    <x v="1426"/>
    <x v="4"/>
    <x v="0"/>
  </r>
  <r>
    <x v="600"/>
    <x v="1"/>
    <x v="0"/>
  </r>
  <r>
    <x v="3454"/>
    <x v="1"/>
    <x v="0"/>
  </r>
  <r>
    <x v="465"/>
    <x v="0"/>
    <x v="1"/>
  </r>
  <r>
    <x v="1729"/>
    <x v="1"/>
    <x v="1"/>
  </r>
  <r>
    <x v="343"/>
    <x v="1"/>
    <x v="1"/>
  </r>
  <r>
    <x v="3455"/>
    <x v="1"/>
    <x v="0"/>
  </r>
  <r>
    <x v="856"/>
    <x v="0"/>
    <x v="0"/>
  </r>
  <r>
    <x v="351"/>
    <x v="1"/>
    <x v="0"/>
  </r>
  <r>
    <x v="2553"/>
    <x v="1"/>
    <x v="0"/>
  </r>
  <r>
    <x v="27"/>
    <x v="1"/>
    <x v="0"/>
  </r>
  <r>
    <x v="3456"/>
    <x v="1"/>
    <x v="0"/>
  </r>
  <r>
    <x v="407"/>
    <x v="1"/>
    <x v="1"/>
  </r>
  <r>
    <x v="2229"/>
    <x v="1"/>
    <x v="0"/>
  </r>
  <r>
    <x v="514"/>
    <x v="2"/>
    <x v="0"/>
  </r>
  <r>
    <x v="600"/>
    <x v="1"/>
    <x v="0"/>
  </r>
  <r>
    <x v="1426"/>
    <x v="4"/>
    <x v="0"/>
  </r>
  <r>
    <x v="3457"/>
    <x v="4"/>
    <x v="1"/>
  </r>
  <r>
    <x v="3458"/>
    <x v="1"/>
    <x v="0"/>
  </r>
  <r>
    <x v="2457"/>
    <x v="3"/>
    <x v="1"/>
  </r>
  <r>
    <x v="583"/>
    <x v="1"/>
    <x v="0"/>
  </r>
  <r>
    <x v="643"/>
    <x v="1"/>
    <x v="0"/>
  </r>
  <r>
    <x v="296"/>
    <x v="1"/>
    <x v="0"/>
  </r>
  <r>
    <x v="389"/>
    <x v="0"/>
    <x v="0"/>
  </r>
  <r>
    <x v="520"/>
    <x v="1"/>
    <x v="1"/>
  </r>
  <r>
    <x v="3459"/>
    <x v="1"/>
    <x v="0"/>
  </r>
  <r>
    <x v="3460"/>
    <x v="1"/>
    <x v="0"/>
  </r>
  <r>
    <x v="1426"/>
    <x v="4"/>
    <x v="0"/>
  </r>
  <r>
    <x v="810"/>
    <x v="1"/>
    <x v="0"/>
  </r>
  <r>
    <x v="534"/>
    <x v="0"/>
    <x v="0"/>
  </r>
  <r>
    <x v="2409"/>
    <x v="1"/>
    <x v="0"/>
  </r>
  <r>
    <x v="535"/>
    <x v="1"/>
    <x v="0"/>
  </r>
  <r>
    <x v="3461"/>
    <x v="1"/>
    <x v="0"/>
  </r>
  <r>
    <x v="535"/>
    <x v="1"/>
    <x v="0"/>
  </r>
  <r>
    <x v="14"/>
    <x v="0"/>
    <x v="0"/>
  </r>
  <r>
    <x v="442"/>
    <x v="1"/>
    <x v="1"/>
  </r>
  <r>
    <x v="3462"/>
    <x v="0"/>
    <x v="0"/>
  </r>
  <r>
    <x v="600"/>
    <x v="1"/>
    <x v="0"/>
  </r>
  <r>
    <x v="708"/>
    <x v="2"/>
    <x v="0"/>
  </r>
  <r>
    <x v="363"/>
    <x v="3"/>
    <x v="0"/>
  </r>
  <r>
    <x v="944"/>
    <x v="1"/>
    <x v="0"/>
  </r>
  <r>
    <x v="462"/>
    <x v="4"/>
    <x v="0"/>
  </r>
  <r>
    <x v="724"/>
    <x v="1"/>
    <x v="0"/>
  </r>
  <r>
    <x v="1426"/>
    <x v="4"/>
    <x v="0"/>
  </r>
  <r>
    <x v="1426"/>
    <x v="4"/>
    <x v="0"/>
  </r>
  <r>
    <x v="1020"/>
    <x v="2"/>
    <x v="0"/>
  </r>
  <r>
    <x v="196"/>
    <x v="2"/>
    <x v="0"/>
  </r>
  <r>
    <x v="594"/>
    <x v="1"/>
    <x v="1"/>
  </r>
  <r>
    <x v="600"/>
    <x v="1"/>
    <x v="0"/>
  </r>
  <r>
    <x v="3463"/>
    <x v="1"/>
    <x v="0"/>
  </r>
  <r>
    <x v="895"/>
    <x v="1"/>
    <x v="1"/>
  </r>
  <r>
    <x v="3464"/>
    <x v="1"/>
    <x v="0"/>
  </r>
  <r>
    <x v="1490"/>
    <x v="1"/>
    <x v="0"/>
  </r>
  <r>
    <x v="719"/>
    <x v="1"/>
    <x v="0"/>
  </r>
  <r>
    <x v="468"/>
    <x v="1"/>
    <x v="0"/>
  </r>
  <r>
    <x v="1426"/>
    <x v="4"/>
    <x v="0"/>
  </r>
  <r>
    <x v="1020"/>
    <x v="2"/>
    <x v="0"/>
  </r>
  <r>
    <x v="359"/>
    <x v="2"/>
    <x v="1"/>
  </r>
  <r>
    <x v="2229"/>
    <x v="1"/>
    <x v="0"/>
  </r>
  <r>
    <x v="3465"/>
    <x v="0"/>
    <x v="0"/>
  </r>
  <r>
    <x v="363"/>
    <x v="3"/>
    <x v="0"/>
  </r>
  <r>
    <x v="3466"/>
    <x v="1"/>
    <x v="0"/>
  </r>
  <r>
    <x v="462"/>
    <x v="4"/>
    <x v="0"/>
  </r>
  <r>
    <x v="3467"/>
    <x v="3"/>
    <x v="0"/>
  </r>
  <r>
    <x v="296"/>
    <x v="1"/>
    <x v="0"/>
  </r>
  <r>
    <x v="363"/>
    <x v="3"/>
    <x v="0"/>
  </r>
  <r>
    <x v="516"/>
    <x v="1"/>
    <x v="0"/>
  </r>
  <r>
    <x v="836"/>
    <x v="1"/>
    <x v="0"/>
  </r>
  <r>
    <x v="3468"/>
    <x v="1"/>
    <x v="0"/>
  </r>
  <r>
    <x v="534"/>
    <x v="0"/>
    <x v="0"/>
  </r>
  <r>
    <x v="3461"/>
    <x v="1"/>
    <x v="0"/>
  </r>
  <r>
    <x v="1129"/>
    <x v="2"/>
    <x v="0"/>
  </r>
  <r>
    <x v="3469"/>
    <x v="1"/>
    <x v="0"/>
  </r>
  <r>
    <x v="416"/>
    <x v="1"/>
    <x v="0"/>
  </r>
  <r>
    <x v="708"/>
    <x v="2"/>
    <x v="0"/>
  </r>
  <r>
    <x v="1141"/>
    <x v="0"/>
    <x v="0"/>
  </r>
  <r>
    <x v="1020"/>
    <x v="2"/>
    <x v="0"/>
  </r>
  <r>
    <x v="951"/>
    <x v="0"/>
    <x v="1"/>
  </r>
  <r>
    <x v="931"/>
    <x v="1"/>
    <x v="1"/>
  </r>
  <r>
    <x v="913"/>
    <x v="0"/>
    <x v="1"/>
  </r>
  <r>
    <x v="296"/>
    <x v="1"/>
    <x v="0"/>
  </r>
  <r>
    <x v="3313"/>
    <x v="1"/>
    <x v="1"/>
  </r>
  <r>
    <x v="2759"/>
    <x v="1"/>
    <x v="0"/>
  </r>
  <r>
    <x v="913"/>
    <x v="0"/>
    <x v="1"/>
  </r>
  <r>
    <x v="777"/>
    <x v="1"/>
    <x v="0"/>
  </r>
  <r>
    <x v="2051"/>
    <x v="1"/>
    <x v="0"/>
  </r>
  <r>
    <x v="3470"/>
    <x v="4"/>
    <x v="0"/>
  </r>
  <r>
    <x v="2684"/>
    <x v="1"/>
    <x v="0"/>
  </r>
  <r>
    <x v="3471"/>
    <x v="1"/>
    <x v="0"/>
  </r>
  <r>
    <x v="3472"/>
    <x v="4"/>
    <x v="1"/>
  </r>
  <r>
    <x v="756"/>
    <x v="0"/>
    <x v="0"/>
  </r>
  <r>
    <x v="1397"/>
    <x v="3"/>
    <x v="1"/>
  </r>
  <r>
    <x v="359"/>
    <x v="2"/>
    <x v="1"/>
  </r>
  <r>
    <x v="3473"/>
    <x v="1"/>
    <x v="0"/>
  </r>
  <r>
    <x v="3474"/>
    <x v="1"/>
    <x v="0"/>
  </r>
  <r>
    <x v="3475"/>
    <x v="1"/>
    <x v="0"/>
  </r>
  <r>
    <x v="548"/>
    <x v="4"/>
    <x v="1"/>
  </r>
  <r>
    <x v="600"/>
    <x v="1"/>
    <x v="0"/>
  </r>
  <r>
    <x v="1911"/>
    <x v="1"/>
    <x v="0"/>
  </r>
  <r>
    <x v="3476"/>
    <x v="0"/>
    <x v="0"/>
  </r>
  <r>
    <x v="3477"/>
    <x v="4"/>
    <x v="0"/>
  </r>
  <r>
    <x v="3478"/>
    <x v="1"/>
    <x v="0"/>
  </r>
  <r>
    <x v="1183"/>
    <x v="1"/>
    <x v="0"/>
  </r>
  <r>
    <x v="318"/>
    <x v="1"/>
    <x v="0"/>
  </r>
  <r>
    <x v="3479"/>
    <x v="1"/>
    <x v="0"/>
  </r>
  <r>
    <x v="1499"/>
    <x v="2"/>
    <x v="0"/>
  </r>
  <r>
    <x v="594"/>
    <x v="1"/>
    <x v="1"/>
  </r>
  <r>
    <x v="2369"/>
    <x v="0"/>
    <x v="1"/>
  </r>
  <r>
    <x v="363"/>
    <x v="3"/>
    <x v="0"/>
  </r>
  <r>
    <x v="3148"/>
    <x v="1"/>
    <x v="0"/>
  </r>
  <r>
    <x v="812"/>
    <x v="1"/>
    <x v="0"/>
  </r>
  <r>
    <x v="374"/>
    <x v="0"/>
    <x v="0"/>
  </r>
  <r>
    <x v="716"/>
    <x v="1"/>
    <x v="0"/>
  </r>
  <r>
    <x v="2051"/>
    <x v="1"/>
    <x v="0"/>
  </r>
  <r>
    <x v="794"/>
    <x v="0"/>
    <x v="0"/>
  </r>
  <r>
    <x v="1717"/>
    <x v="3"/>
    <x v="1"/>
  </r>
  <r>
    <x v="628"/>
    <x v="1"/>
    <x v="0"/>
  </r>
  <r>
    <x v="908"/>
    <x v="2"/>
    <x v="0"/>
  </r>
  <r>
    <x v="2991"/>
    <x v="1"/>
    <x v="0"/>
  </r>
  <r>
    <x v="363"/>
    <x v="3"/>
    <x v="0"/>
  </r>
  <r>
    <x v="631"/>
    <x v="2"/>
    <x v="0"/>
  </r>
  <r>
    <x v="548"/>
    <x v="4"/>
    <x v="1"/>
  </r>
  <r>
    <x v="520"/>
    <x v="1"/>
    <x v="1"/>
  </r>
  <r>
    <x v="913"/>
    <x v="0"/>
    <x v="1"/>
  </r>
  <r>
    <x v="594"/>
    <x v="1"/>
    <x v="1"/>
  </r>
  <r>
    <x v="3398"/>
    <x v="1"/>
    <x v="0"/>
  </r>
  <r>
    <x v="474"/>
    <x v="0"/>
    <x v="1"/>
  </r>
  <r>
    <x v="422"/>
    <x v="1"/>
    <x v="1"/>
  </r>
  <r>
    <x v="3480"/>
    <x v="1"/>
    <x v="0"/>
  </r>
  <r>
    <x v="1399"/>
    <x v="1"/>
    <x v="0"/>
  </r>
  <r>
    <x v="355"/>
    <x v="0"/>
    <x v="0"/>
  </r>
  <r>
    <x v="620"/>
    <x v="2"/>
    <x v="0"/>
  </r>
  <r>
    <x v="668"/>
    <x v="0"/>
    <x v="0"/>
  </r>
  <r>
    <x v="3481"/>
    <x v="1"/>
    <x v="0"/>
  </r>
  <r>
    <x v="620"/>
    <x v="2"/>
    <x v="0"/>
  </r>
  <r>
    <x v="740"/>
    <x v="0"/>
    <x v="1"/>
  </r>
  <r>
    <x v="2115"/>
    <x v="1"/>
    <x v="0"/>
  </r>
  <r>
    <x v="459"/>
    <x v="0"/>
    <x v="1"/>
  </r>
  <r>
    <x v="3482"/>
    <x v="1"/>
    <x v="0"/>
  </r>
  <r>
    <x v="647"/>
    <x v="1"/>
    <x v="0"/>
  </r>
  <r>
    <x v="294"/>
    <x v="1"/>
    <x v="1"/>
  </r>
  <r>
    <x v="2804"/>
    <x v="1"/>
    <x v="0"/>
  </r>
  <r>
    <x v="2115"/>
    <x v="1"/>
    <x v="0"/>
  </r>
  <r>
    <x v="1245"/>
    <x v="1"/>
    <x v="1"/>
  </r>
  <r>
    <x v="809"/>
    <x v="1"/>
    <x v="0"/>
  </r>
  <r>
    <x v="794"/>
    <x v="0"/>
    <x v="0"/>
  </r>
  <r>
    <x v="3263"/>
    <x v="1"/>
    <x v="0"/>
  </r>
  <r>
    <x v="899"/>
    <x v="1"/>
    <x v="0"/>
  </r>
  <r>
    <x v="1087"/>
    <x v="1"/>
    <x v="0"/>
  </r>
  <r>
    <x v="3483"/>
    <x v="0"/>
    <x v="0"/>
  </r>
  <r>
    <x v="1095"/>
    <x v="3"/>
    <x v="0"/>
  </r>
  <r>
    <x v="895"/>
    <x v="1"/>
    <x v="1"/>
  </r>
  <r>
    <x v="3484"/>
    <x v="1"/>
    <x v="0"/>
  </r>
  <r>
    <x v="719"/>
    <x v="1"/>
    <x v="0"/>
  </r>
  <r>
    <x v="296"/>
    <x v="1"/>
    <x v="0"/>
  </r>
  <r>
    <x v="2133"/>
    <x v="1"/>
    <x v="0"/>
  </r>
  <r>
    <x v="877"/>
    <x v="1"/>
    <x v="0"/>
  </r>
  <r>
    <x v="378"/>
    <x v="1"/>
    <x v="1"/>
  </r>
  <r>
    <x v="3393"/>
    <x v="1"/>
    <x v="0"/>
  </r>
  <r>
    <x v="2448"/>
    <x v="0"/>
    <x v="0"/>
  </r>
  <r>
    <x v="777"/>
    <x v="1"/>
    <x v="0"/>
  </r>
  <r>
    <x v="2880"/>
    <x v="1"/>
    <x v="1"/>
  </r>
  <r>
    <x v="2084"/>
    <x v="3"/>
    <x v="1"/>
  </r>
  <r>
    <x v="542"/>
    <x v="1"/>
    <x v="0"/>
  </r>
  <r>
    <x v="418"/>
    <x v="4"/>
    <x v="0"/>
  </r>
  <r>
    <x v="462"/>
    <x v="4"/>
    <x v="0"/>
  </r>
  <r>
    <x v="3485"/>
    <x v="1"/>
    <x v="0"/>
  </r>
  <r>
    <x v="535"/>
    <x v="1"/>
    <x v="0"/>
  </r>
  <r>
    <x v="836"/>
    <x v="1"/>
    <x v="0"/>
  </r>
  <r>
    <x v="716"/>
    <x v="1"/>
    <x v="0"/>
  </r>
  <r>
    <x v="3486"/>
    <x v="3"/>
    <x v="0"/>
  </r>
  <r>
    <x v="1183"/>
    <x v="1"/>
    <x v="0"/>
  </r>
  <r>
    <x v="3487"/>
    <x v="1"/>
    <x v="0"/>
  </r>
  <r>
    <x v="860"/>
    <x v="1"/>
    <x v="0"/>
  </r>
  <r>
    <x v="907"/>
    <x v="1"/>
    <x v="1"/>
  </r>
  <r>
    <x v="355"/>
    <x v="0"/>
    <x v="0"/>
  </r>
  <r>
    <x v="3470"/>
    <x v="4"/>
    <x v="0"/>
  </r>
  <r>
    <x v="2222"/>
    <x v="1"/>
    <x v="0"/>
  </r>
  <r>
    <x v="1182"/>
    <x v="1"/>
    <x v="0"/>
  </r>
  <r>
    <x v="416"/>
    <x v="1"/>
    <x v="0"/>
  </r>
  <r>
    <x v="913"/>
    <x v="0"/>
    <x v="1"/>
  </r>
  <r>
    <x v="3488"/>
    <x v="1"/>
    <x v="0"/>
  </r>
  <r>
    <x v="3489"/>
    <x v="1"/>
    <x v="0"/>
  </r>
  <r>
    <x v="2536"/>
    <x v="2"/>
    <x v="0"/>
  </r>
  <r>
    <x v="2496"/>
    <x v="1"/>
    <x v="0"/>
  </r>
  <r>
    <x v="3490"/>
    <x v="1"/>
    <x v="0"/>
  </r>
  <r>
    <x v="624"/>
    <x v="1"/>
    <x v="0"/>
  </r>
  <r>
    <x v="2051"/>
    <x v="1"/>
    <x v="0"/>
  </r>
  <r>
    <x v="440"/>
    <x v="3"/>
    <x v="1"/>
  </r>
  <r>
    <x v="818"/>
    <x v="1"/>
    <x v="0"/>
  </r>
  <r>
    <x v="548"/>
    <x v="4"/>
    <x v="1"/>
  </r>
  <r>
    <x v="378"/>
    <x v="1"/>
    <x v="1"/>
  </r>
  <r>
    <x v="3491"/>
    <x v="4"/>
    <x v="1"/>
  </r>
  <r>
    <x v="3492"/>
    <x v="1"/>
    <x v="0"/>
  </r>
  <r>
    <x v="555"/>
    <x v="2"/>
    <x v="0"/>
  </r>
  <r>
    <x v="3396"/>
    <x v="1"/>
    <x v="0"/>
  </r>
  <r>
    <x v="363"/>
    <x v="3"/>
    <x v="0"/>
  </r>
  <r>
    <x v="647"/>
    <x v="1"/>
    <x v="0"/>
  </r>
  <r>
    <x v="1129"/>
    <x v="2"/>
    <x v="0"/>
  </r>
  <r>
    <x v="1426"/>
    <x v="4"/>
    <x v="0"/>
  </r>
  <r>
    <x v="2991"/>
    <x v="1"/>
    <x v="0"/>
  </r>
  <r>
    <x v="1262"/>
    <x v="3"/>
    <x v="0"/>
  </r>
  <r>
    <x v="716"/>
    <x v="1"/>
    <x v="0"/>
  </r>
  <r>
    <x v="795"/>
    <x v="2"/>
    <x v="1"/>
  </r>
  <r>
    <x v="2872"/>
    <x v="1"/>
    <x v="1"/>
  </r>
  <r>
    <x v="3493"/>
    <x v="0"/>
    <x v="1"/>
  </r>
  <r>
    <x v="534"/>
    <x v="0"/>
    <x v="0"/>
  </r>
  <r>
    <x v="818"/>
    <x v="1"/>
    <x v="0"/>
  </r>
  <r>
    <x v="306"/>
    <x v="0"/>
    <x v="0"/>
  </r>
  <r>
    <x v="3494"/>
    <x v="0"/>
    <x v="0"/>
  </r>
  <r>
    <x v="3214"/>
    <x v="1"/>
    <x v="0"/>
  </r>
  <r>
    <x v="3495"/>
    <x v="0"/>
    <x v="0"/>
  </r>
  <r>
    <x v="3496"/>
    <x v="1"/>
    <x v="0"/>
  </r>
  <r>
    <x v="294"/>
    <x v="1"/>
    <x v="1"/>
  </r>
  <r>
    <x v="773"/>
    <x v="1"/>
    <x v="0"/>
  </r>
  <r>
    <x v="3497"/>
    <x v="0"/>
    <x v="0"/>
  </r>
  <r>
    <x v="2612"/>
    <x v="0"/>
    <x v="1"/>
  </r>
  <r>
    <x v="1992"/>
    <x v="1"/>
    <x v="1"/>
  </r>
  <r>
    <x v="631"/>
    <x v="2"/>
    <x v="0"/>
  </r>
  <r>
    <x v="363"/>
    <x v="3"/>
    <x v="0"/>
  </r>
  <r>
    <x v="913"/>
    <x v="0"/>
    <x v="1"/>
  </r>
  <r>
    <x v="3214"/>
    <x v="1"/>
    <x v="0"/>
  </r>
  <r>
    <x v="2872"/>
    <x v="1"/>
    <x v="1"/>
  </r>
  <r>
    <x v="3498"/>
    <x v="2"/>
    <x v="0"/>
  </r>
  <r>
    <x v="3499"/>
    <x v="1"/>
    <x v="0"/>
  </r>
  <r>
    <x v="628"/>
    <x v="1"/>
    <x v="0"/>
  </r>
  <r>
    <x v="567"/>
    <x v="1"/>
    <x v="0"/>
  </r>
  <r>
    <x v="1792"/>
    <x v="2"/>
    <x v="0"/>
  </r>
  <r>
    <x v="3486"/>
    <x v="3"/>
    <x v="0"/>
  </r>
  <r>
    <x v="600"/>
    <x v="1"/>
    <x v="0"/>
  </r>
  <r>
    <x v="3041"/>
    <x v="4"/>
    <x v="0"/>
  </r>
  <r>
    <x v="3500"/>
    <x v="1"/>
    <x v="0"/>
  </r>
  <r>
    <x v="3501"/>
    <x v="1"/>
    <x v="0"/>
  </r>
  <r>
    <x v="2039"/>
    <x v="1"/>
    <x v="0"/>
  </r>
  <r>
    <x v="363"/>
    <x v="3"/>
    <x v="0"/>
  </r>
  <r>
    <x v="3502"/>
    <x v="1"/>
    <x v="1"/>
  </r>
  <r>
    <x v="951"/>
    <x v="0"/>
    <x v="1"/>
  </r>
  <r>
    <x v="440"/>
    <x v="3"/>
    <x v="1"/>
  </r>
  <r>
    <x v="827"/>
    <x v="1"/>
    <x v="0"/>
  </r>
  <r>
    <x v="2601"/>
    <x v="0"/>
    <x v="0"/>
  </r>
  <r>
    <x v="727"/>
    <x v="4"/>
    <x v="0"/>
  </r>
  <r>
    <x v="3503"/>
    <x v="3"/>
    <x v="0"/>
  </r>
  <r>
    <x v="512"/>
    <x v="1"/>
    <x v="0"/>
  </r>
  <r>
    <x v="719"/>
    <x v="1"/>
    <x v="0"/>
  </r>
  <r>
    <x v="3214"/>
    <x v="1"/>
    <x v="0"/>
  </r>
  <r>
    <x v="613"/>
    <x v="1"/>
    <x v="0"/>
  </r>
  <r>
    <x v="594"/>
    <x v="1"/>
    <x v="1"/>
  </r>
  <r>
    <x v="626"/>
    <x v="3"/>
    <x v="1"/>
  </r>
  <r>
    <x v="3504"/>
    <x v="1"/>
    <x v="0"/>
  </r>
  <r>
    <x v="497"/>
    <x v="2"/>
    <x v="1"/>
  </r>
  <r>
    <x v="794"/>
    <x v="0"/>
    <x v="0"/>
  </r>
  <r>
    <x v="407"/>
    <x v="1"/>
    <x v="1"/>
  </r>
  <r>
    <x v="363"/>
    <x v="3"/>
    <x v="0"/>
  </r>
  <r>
    <x v="915"/>
    <x v="2"/>
    <x v="1"/>
  </r>
  <r>
    <x v="548"/>
    <x v="4"/>
    <x v="1"/>
  </r>
  <r>
    <x v="3505"/>
    <x v="1"/>
    <x v="0"/>
  </r>
  <r>
    <x v="3506"/>
    <x v="1"/>
    <x v="0"/>
  </r>
  <r>
    <x v="816"/>
    <x v="2"/>
    <x v="0"/>
  </r>
  <r>
    <x v="3507"/>
    <x v="1"/>
    <x v="0"/>
  </r>
  <r>
    <x v="668"/>
    <x v="0"/>
    <x v="0"/>
  </r>
  <r>
    <x v="648"/>
    <x v="0"/>
    <x v="0"/>
  </r>
  <r>
    <x v="913"/>
    <x v="0"/>
    <x v="1"/>
  </r>
  <r>
    <x v="583"/>
    <x v="1"/>
    <x v="0"/>
  </r>
  <r>
    <x v="540"/>
    <x v="0"/>
    <x v="0"/>
  </r>
  <r>
    <x v="836"/>
    <x v="1"/>
    <x v="0"/>
  </r>
  <r>
    <x v="459"/>
    <x v="0"/>
    <x v="1"/>
  </r>
  <r>
    <x v="1211"/>
    <x v="1"/>
    <x v="0"/>
  </r>
  <r>
    <x v="2476"/>
    <x v="2"/>
    <x v="0"/>
  </r>
  <r>
    <x v="640"/>
    <x v="1"/>
    <x v="0"/>
  </r>
  <r>
    <x v="363"/>
    <x v="3"/>
    <x v="0"/>
  </r>
  <r>
    <x v="794"/>
    <x v="0"/>
    <x v="0"/>
  </r>
  <r>
    <x v="3508"/>
    <x v="1"/>
    <x v="0"/>
  </r>
  <r>
    <x v="711"/>
    <x v="2"/>
    <x v="1"/>
  </r>
  <r>
    <x v="350"/>
    <x v="1"/>
    <x v="0"/>
  </r>
  <r>
    <x v="542"/>
    <x v="1"/>
    <x v="0"/>
  </r>
  <r>
    <x v="816"/>
    <x v="2"/>
    <x v="0"/>
  </r>
  <r>
    <x v="668"/>
    <x v="0"/>
    <x v="0"/>
  </r>
  <r>
    <x v="3509"/>
    <x v="0"/>
    <x v="0"/>
  </r>
  <r>
    <x v="825"/>
    <x v="1"/>
    <x v="0"/>
  </r>
  <r>
    <x v="540"/>
    <x v="0"/>
    <x v="0"/>
  </r>
  <r>
    <x v="363"/>
    <x v="3"/>
    <x v="0"/>
  </r>
  <r>
    <x v="794"/>
    <x v="0"/>
    <x v="0"/>
  </r>
  <r>
    <x v="416"/>
    <x v="1"/>
    <x v="0"/>
  </r>
  <r>
    <x v="3510"/>
    <x v="0"/>
    <x v="0"/>
  </r>
  <r>
    <x v="836"/>
    <x v="1"/>
    <x v="0"/>
  </r>
  <r>
    <x v="594"/>
    <x v="1"/>
    <x v="1"/>
  </r>
  <r>
    <x v="534"/>
    <x v="0"/>
    <x v="0"/>
  </r>
  <r>
    <x v="3511"/>
    <x v="3"/>
    <x v="0"/>
  </r>
  <r>
    <x v="512"/>
    <x v="1"/>
    <x v="0"/>
  </r>
  <r>
    <x v="306"/>
    <x v="0"/>
    <x v="0"/>
  </r>
  <r>
    <x v="736"/>
    <x v="3"/>
    <x v="1"/>
  </r>
  <r>
    <x v="913"/>
    <x v="0"/>
    <x v="1"/>
  </r>
  <r>
    <x v="449"/>
    <x v="1"/>
    <x v="0"/>
  </r>
  <r>
    <x v="794"/>
    <x v="0"/>
    <x v="0"/>
  </r>
  <r>
    <x v="593"/>
    <x v="1"/>
    <x v="0"/>
  </r>
  <r>
    <x v="2395"/>
    <x v="4"/>
    <x v="0"/>
  </r>
  <r>
    <x v="3512"/>
    <x v="2"/>
    <x v="1"/>
  </r>
  <r>
    <x v="3513"/>
    <x v="0"/>
    <x v="0"/>
  </r>
  <r>
    <x v="440"/>
    <x v="3"/>
    <x v="1"/>
  </r>
  <r>
    <x v="3385"/>
    <x v="1"/>
    <x v="0"/>
  </r>
  <r>
    <x v="616"/>
    <x v="0"/>
    <x v="1"/>
  </r>
  <r>
    <x v="668"/>
    <x v="0"/>
    <x v="0"/>
  </r>
  <r>
    <x v="3514"/>
    <x v="0"/>
    <x v="0"/>
  </r>
  <r>
    <x v="306"/>
    <x v="0"/>
    <x v="0"/>
  </r>
  <r>
    <x v="586"/>
    <x v="4"/>
    <x v="0"/>
  </r>
  <r>
    <x v="2377"/>
    <x v="0"/>
    <x v="0"/>
  </r>
  <r>
    <x v="512"/>
    <x v="1"/>
    <x v="0"/>
  </r>
  <r>
    <x v="3515"/>
    <x v="1"/>
    <x v="0"/>
  </r>
  <r>
    <x v="913"/>
    <x v="0"/>
    <x v="1"/>
  </r>
  <r>
    <x v="542"/>
    <x v="1"/>
    <x v="0"/>
  </r>
  <r>
    <x v="537"/>
    <x v="1"/>
    <x v="0"/>
  </r>
  <r>
    <x v="3516"/>
    <x v="2"/>
    <x v="0"/>
  </r>
  <r>
    <x v="3517"/>
    <x v="2"/>
    <x v="0"/>
  </r>
  <r>
    <x v="363"/>
    <x v="3"/>
    <x v="0"/>
  </r>
  <r>
    <x v="756"/>
    <x v="0"/>
    <x v="0"/>
  </r>
  <r>
    <x v="196"/>
    <x v="2"/>
    <x v="0"/>
  </r>
  <r>
    <x v="562"/>
    <x v="1"/>
    <x v="0"/>
  </r>
  <r>
    <x v="3518"/>
    <x v="1"/>
    <x v="0"/>
  </r>
  <r>
    <x v="985"/>
    <x v="1"/>
    <x v="0"/>
  </r>
  <r>
    <x v="2416"/>
    <x v="1"/>
    <x v="0"/>
  </r>
  <r>
    <x v="3519"/>
    <x v="1"/>
    <x v="0"/>
  </r>
  <r>
    <x v="1036"/>
    <x v="1"/>
    <x v="0"/>
  </r>
  <r>
    <x v="367"/>
    <x v="4"/>
    <x v="0"/>
  </r>
  <r>
    <x v="594"/>
    <x v="1"/>
    <x v="1"/>
  </r>
  <r>
    <x v="3462"/>
    <x v="0"/>
    <x v="0"/>
  </r>
  <r>
    <x v="534"/>
    <x v="0"/>
    <x v="0"/>
  </r>
  <r>
    <x v="420"/>
    <x v="1"/>
    <x v="1"/>
  </r>
  <r>
    <x v="1992"/>
    <x v="1"/>
    <x v="1"/>
  </r>
  <r>
    <x v="865"/>
    <x v="1"/>
    <x v="1"/>
  </r>
  <r>
    <x v="343"/>
    <x v="1"/>
    <x v="1"/>
  </r>
  <r>
    <x v="3464"/>
    <x v="1"/>
    <x v="0"/>
  </r>
  <r>
    <x v="359"/>
    <x v="2"/>
    <x v="1"/>
  </r>
  <r>
    <x v="378"/>
    <x v="1"/>
    <x v="1"/>
  </r>
  <r>
    <x v="827"/>
    <x v="1"/>
    <x v="0"/>
  </r>
  <r>
    <x v="3520"/>
    <x v="1"/>
    <x v="0"/>
  </r>
  <r>
    <x v="3521"/>
    <x v="1"/>
    <x v="0"/>
  </r>
  <r>
    <x v="2460"/>
    <x v="1"/>
    <x v="1"/>
  </r>
  <r>
    <x v="540"/>
    <x v="0"/>
    <x v="0"/>
  </r>
  <r>
    <x v="542"/>
    <x v="1"/>
    <x v="0"/>
  </r>
  <r>
    <x v="539"/>
    <x v="1"/>
    <x v="0"/>
  </r>
  <r>
    <x v="632"/>
    <x v="1"/>
    <x v="0"/>
  </r>
  <r>
    <x v="2115"/>
    <x v="1"/>
    <x v="0"/>
  </r>
  <r>
    <x v="1042"/>
    <x v="1"/>
    <x v="0"/>
  </r>
  <r>
    <x v="2494"/>
    <x v="4"/>
    <x v="0"/>
  </r>
  <r>
    <x v="914"/>
    <x v="1"/>
    <x v="0"/>
  </r>
  <r>
    <x v="1054"/>
    <x v="1"/>
    <x v="1"/>
  </r>
  <r>
    <x v="416"/>
    <x v="1"/>
    <x v="0"/>
  </r>
  <r>
    <x v="3522"/>
    <x v="1"/>
    <x v="0"/>
  </r>
  <r>
    <x v="360"/>
    <x v="4"/>
    <x v="0"/>
  </r>
  <r>
    <x v="340"/>
    <x v="1"/>
    <x v="1"/>
  </r>
  <r>
    <x v="791"/>
    <x v="1"/>
    <x v="0"/>
  </r>
  <r>
    <x v="583"/>
    <x v="1"/>
    <x v="0"/>
  </r>
  <r>
    <x v="363"/>
    <x v="3"/>
    <x v="0"/>
  </r>
  <r>
    <x v="520"/>
    <x v="1"/>
    <x v="1"/>
  </r>
  <r>
    <x v="395"/>
    <x v="4"/>
    <x v="0"/>
  </r>
  <r>
    <x v="542"/>
    <x v="1"/>
    <x v="0"/>
  </r>
  <r>
    <x v="14"/>
    <x v="0"/>
    <x v="0"/>
  </r>
  <r>
    <x v="3452"/>
    <x v="2"/>
    <x v="0"/>
  </r>
  <r>
    <x v="1916"/>
    <x v="1"/>
    <x v="0"/>
  </r>
  <r>
    <x v="463"/>
    <x v="0"/>
    <x v="0"/>
  </r>
  <r>
    <x v="1087"/>
    <x v="1"/>
    <x v="0"/>
  </r>
  <r>
    <x v="930"/>
    <x v="1"/>
    <x v="0"/>
  </r>
  <r>
    <x v="418"/>
    <x v="4"/>
    <x v="0"/>
  </r>
  <r>
    <x v="3523"/>
    <x v="1"/>
    <x v="0"/>
  </r>
  <r>
    <x v="355"/>
    <x v="0"/>
    <x v="0"/>
  </r>
  <r>
    <x v="363"/>
    <x v="3"/>
    <x v="0"/>
  </r>
  <r>
    <x v="381"/>
    <x v="2"/>
    <x v="1"/>
  </r>
  <r>
    <x v="3524"/>
    <x v="1"/>
    <x v="0"/>
  </r>
  <r>
    <x v="351"/>
    <x v="1"/>
    <x v="0"/>
  </r>
  <r>
    <x v="740"/>
    <x v="0"/>
    <x v="1"/>
  </r>
  <r>
    <x v="827"/>
    <x v="1"/>
    <x v="0"/>
  </r>
  <r>
    <x v="724"/>
    <x v="1"/>
    <x v="0"/>
  </r>
  <r>
    <x v="363"/>
    <x v="3"/>
    <x v="0"/>
  </r>
  <r>
    <x v="3525"/>
    <x v="0"/>
    <x v="0"/>
  </r>
  <r>
    <x v="3526"/>
    <x v="1"/>
    <x v="0"/>
  </r>
  <r>
    <x v="2881"/>
    <x v="0"/>
    <x v="1"/>
  </r>
  <r>
    <x v="794"/>
    <x v="0"/>
    <x v="0"/>
  </r>
  <r>
    <x v="712"/>
    <x v="2"/>
    <x v="1"/>
  </r>
  <r>
    <x v="2133"/>
    <x v="1"/>
    <x v="0"/>
  </r>
  <r>
    <x v="459"/>
    <x v="0"/>
    <x v="1"/>
  </r>
  <r>
    <x v="1058"/>
    <x v="1"/>
    <x v="0"/>
  </r>
  <r>
    <x v="449"/>
    <x v="1"/>
    <x v="0"/>
  </r>
  <r>
    <x v="3527"/>
    <x v="1"/>
    <x v="0"/>
  </r>
  <r>
    <x v="3528"/>
    <x v="3"/>
    <x v="0"/>
  </r>
  <r>
    <x v="363"/>
    <x v="3"/>
    <x v="0"/>
  </r>
  <r>
    <x v="908"/>
    <x v="2"/>
    <x v="0"/>
  </r>
  <r>
    <x v="539"/>
    <x v="1"/>
    <x v="0"/>
  </r>
  <r>
    <x v="3529"/>
    <x v="1"/>
    <x v="0"/>
  </r>
  <r>
    <x v="913"/>
    <x v="0"/>
    <x v="1"/>
  </r>
  <r>
    <x v="3530"/>
    <x v="1"/>
    <x v="1"/>
  </r>
  <r>
    <x v="1064"/>
    <x v="2"/>
    <x v="0"/>
  </r>
  <r>
    <x v="407"/>
    <x v="1"/>
    <x v="1"/>
  </r>
  <r>
    <x v="190"/>
    <x v="2"/>
    <x v="0"/>
  </r>
  <r>
    <x v="791"/>
    <x v="1"/>
    <x v="0"/>
  </r>
  <r>
    <x v="542"/>
    <x v="1"/>
    <x v="0"/>
  </r>
  <r>
    <x v="770"/>
    <x v="2"/>
    <x v="0"/>
  </r>
  <r>
    <x v="1141"/>
    <x v="0"/>
    <x v="0"/>
  </r>
  <r>
    <x v="555"/>
    <x v="2"/>
    <x v="0"/>
  </r>
  <r>
    <x v="363"/>
    <x v="3"/>
    <x v="0"/>
  </r>
  <r>
    <x v="600"/>
    <x v="1"/>
    <x v="0"/>
  </r>
  <r>
    <x v="416"/>
    <x v="1"/>
    <x v="0"/>
  </r>
  <r>
    <x v="1855"/>
    <x v="2"/>
    <x v="0"/>
  </r>
  <r>
    <x v="363"/>
    <x v="3"/>
    <x v="0"/>
  </r>
  <r>
    <x v="3530"/>
    <x v="1"/>
    <x v="1"/>
  </r>
  <r>
    <x v="2164"/>
    <x v="1"/>
    <x v="1"/>
  </r>
  <r>
    <x v="3531"/>
    <x v="1"/>
    <x v="1"/>
  </r>
  <r>
    <x v="442"/>
    <x v="1"/>
    <x v="1"/>
  </r>
  <r>
    <x v="3532"/>
    <x v="2"/>
    <x v="0"/>
  </r>
  <r>
    <x v="363"/>
    <x v="3"/>
    <x v="0"/>
  </r>
  <r>
    <x v="727"/>
    <x v="4"/>
    <x v="0"/>
  </r>
  <r>
    <x v="2508"/>
    <x v="1"/>
    <x v="1"/>
  </r>
  <r>
    <x v="600"/>
    <x v="1"/>
    <x v="0"/>
  </r>
  <r>
    <x v="586"/>
    <x v="4"/>
    <x v="0"/>
  </r>
  <r>
    <x v="814"/>
    <x v="2"/>
    <x v="0"/>
  </r>
  <r>
    <x v="190"/>
    <x v="2"/>
    <x v="0"/>
  </r>
  <r>
    <x v="1855"/>
    <x v="2"/>
    <x v="0"/>
  </r>
  <r>
    <x v="548"/>
    <x v="4"/>
    <x v="1"/>
  </r>
  <r>
    <x v="190"/>
    <x v="2"/>
    <x v="0"/>
  </r>
  <r>
    <x v="419"/>
    <x v="1"/>
    <x v="0"/>
  </r>
  <r>
    <x v="668"/>
    <x v="0"/>
    <x v="0"/>
  </r>
  <r>
    <x v="1399"/>
    <x v="1"/>
    <x v="0"/>
  </r>
  <r>
    <x v="3533"/>
    <x v="0"/>
    <x v="0"/>
  </r>
  <r>
    <x v="459"/>
    <x v="0"/>
    <x v="1"/>
  </r>
  <r>
    <x v="794"/>
    <x v="0"/>
    <x v="0"/>
  </r>
  <r>
    <x v="3349"/>
    <x v="1"/>
    <x v="0"/>
  </r>
  <r>
    <x v="3526"/>
    <x v="1"/>
    <x v="0"/>
  </r>
  <r>
    <x v="1549"/>
    <x v="4"/>
    <x v="0"/>
  </r>
  <r>
    <x v="3534"/>
    <x v="2"/>
    <x v="0"/>
  </r>
  <r>
    <x v="3469"/>
    <x v="1"/>
    <x v="0"/>
  </r>
  <r>
    <x v="987"/>
    <x v="1"/>
    <x v="1"/>
  </r>
  <r>
    <x v="3349"/>
    <x v="1"/>
    <x v="0"/>
  </r>
  <r>
    <x v="371"/>
    <x v="2"/>
    <x v="1"/>
  </r>
  <r>
    <x v="363"/>
    <x v="3"/>
    <x v="0"/>
  </r>
  <r>
    <x v="3185"/>
    <x v="1"/>
    <x v="0"/>
  </r>
  <r>
    <x v="1499"/>
    <x v="2"/>
    <x v="0"/>
  </r>
  <r>
    <x v="3476"/>
    <x v="0"/>
    <x v="0"/>
  </r>
  <r>
    <x v="3535"/>
    <x v="1"/>
    <x v="0"/>
  </r>
  <r>
    <x v="2884"/>
    <x v="1"/>
    <x v="0"/>
  </r>
  <r>
    <x v="462"/>
    <x v="4"/>
    <x v="0"/>
  </r>
  <r>
    <x v="1397"/>
    <x v="3"/>
    <x v="1"/>
  </r>
  <r>
    <x v="535"/>
    <x v="1"/>
    <x v="0"/>
  </r>
  <r>
    <x v="2885"/>
    <x v="1"/>
    <x v="0"/>
  </r>
  <r>
    <x v="712"/>
    <x v="2"/>
    <x v="1"/>
  </r>
  <r>
    <x v="1345"/>
    <x v="1"/>
    <x v="0"/>
  </r>
  <r>
    <x v="1045"/>
    <x v="0"/>
    <x v="1"/>
  </r>
  <r>
    <x v="740"/>
    <x v="0"/>
    <x v="1"/>
  </r>
  <r>
    <x v="363"/>
    <x v="3"/>
    <x v="0"/>
  </r>
  <r>
    <x v="825"/>
    <x v="1"/>
    <x v="0"/>
  </r>
  <r>
    <x v="716"/>
    <x v="1"/>
    <x v="0"/>
  </r>
  <r>
    <x v="877"/>
    <x v="1"/>
    <x v="0"/>
  </r>
  <r>
    <x v="422"/>
    <x v="1"/>
    <x v="1"/>
  </r>
  <r>
    <x v="3536"/>
    <x v="1"/>
    <x v="0"/>
  </r>
  <r>
    <x v="363"/>
    <x v="3"/>
    <x v="0"/>
  </r>
  <r>
    <x v="363"/>
    <x v="3"/>
    <x v="0"/>
  </r>
  <r>
    <x v="3537"/>
    <x v="4"/>
    <x v="1"/>
  </r>
  <r>
    <x v="27"/>
    <x v="1"/>
    <x v="0"/>
  </r>
  <r>
    <x v="542"/>
    <x v="1"/>
    <x v="0"/>
  </r>
  <r>
    <x v="390"/>
    <x v="4"/>
    <x v="0"/>
  </r>
  <r>
    <x v="405"/>
    <x v="2"/>
    <x v="0"/>
  </r>
  <r>
    <x v="594"/>
    <x v="1"/>
    <x v="1"/>
  </r>
  <r>
    <x v="668"/>
    <x v="0"/>
    <x v="0"/>
  </r>
  <r>
    <x v="668"/>
    <x v="0"/>
    <x v="0"/>
  </r>
  <r>
    <x v="856"/>
    <x v="0"/>
    <x v="0"/>
  </r>
  <r>
    <x v="600"/>
    <x v="1"/>
    <x v="0"/>
  </r>
  <r>
    <x v="2039"/>
    <x v="1"/>
    <x v="0"/>
  </r>
  <r>
    <x v="2684"/>
    <x v="1"/>
    <x v="0"/>
  </r>
  <r>
    <x v="363"/>
    <x v="3"/>
    <x v="0"/>
  </r>
  <r>
    <x v="343"/>
    <x v="1"/>
    <x v="1"/>
  </r>
  <r>
    <x v="2448"/>
    <x v="0"/>
    <x v="0"/>
  </r>
  <r>
    <x v="363"/>
    <x v="3"/>
    <x v="0"/>
  </r>
  <r>
    <x v="594"/>
    <x v="1"/>
    <x v="1"/>
  </r>
  <r>
    <x v="3538"/>
    <x v="1"/>
    <x v="0"/>
  </r>
  <r>
    <x v="913"/>
    <x v="0"/>
    <x v="1"/>
  </r>
  <r>
    <x v="371"/>
    <x v="2"/>
    <x v="1"/>
  </r>
  <r>
    <x v="594"/>
    <x v="1"/>
    <x v="1"/>
  </r>
  <r>
    <x v="535"/>
    <x v="1"/>
    <x v="0"/>
  </r>
  <r>
    <x v="405"/>
    <x v="2"/>
    <x v="0"/>
  </r>
  <r>
    <x v="1068"/>
    <x v="1"/>
    <x v="0"/>
  </r>
  <r>
    <x v="3539"/>
    <x v="1"/>
    <x v="0"/>
  </r>
  <r>
    <x v="583"/>
    <x v="1"/>
    <x v="0"/>
  </r>
  <r>
    <x v="3452"/>
    <x v="2"/>
    <x v="0"/>
  </r>
  <r>
    <x v="792"/>
    <x v="1"/>
    <x v="0"/>
  </r>
  <r>
    <x v="397"/>
    <x v="1"/>
    <x v="1"/>
  </r>
  <r>
    <x v="777"/>
    <x v="1"/>
    <x v="0"/>
  </r>
  <r>
    <x v="3415"/>
    <x v="0"/>
    <x v="0"/>
  </r>
  <r>
    <x v="3523"/>
    <x v="1"/>
    <x v="0"/>
  </r>
  <r>
    <x v="3385"/>
    <x v="1"/>
    <x v="0"/>
  </r>
  <r>
    <x v="1054"/>
    <x v="1"/>
    <x v="1"/>
  </r>
  <r>
    <x v="374"/>
    <x v="0"/>
    <x v="0"/>
  </r>
  <r>
    <x v="3464"/>
    <x v="1"/>
    <x v="0"/>
  </r>
  <r>
    <x v="736"/>
    <x v="3"/>
    <x v="1"/>
  </r>
  <r>
    <x v="586"/>
    <x v="4"/>
    <x v="0"/>
  </r>
  <r>
    <x v="548"/>
    <x v="4"/>
    <x v="1"/>
  </r>
  <r>
    <x v="449"/>
    <x v="1"/>
    <x v="0"/>
  </r>
  <r>
    <x v="836"/>
    <x v="1"/>
    <x v="0"/>
  </r>
  <r>
    <x v="825"/>
    <x v="1"/>
    <x v="0"/>
  </r>
  <r>
    <x v="3507"/>
    <x v="1"/>
    <x v="0"/>
  </r>
  <r>
    <x v="931"/>
    <x v="1"/>
    <x v="1"/>
  </r>
  <r>
    <x v="448"/>
    <x v="1"/>
    <x v="0"/>
  </r>
  <r>
    <x v="626"/>
    <x v="3"/>
    <x v="1"/>
  </r>
  <r>
    <x v="2519"/>
    <x v="1"/>
    <x v="0"/>
  </r>
  <r>
    <x v="548"/>
    <x v="4"/>
    <x v="1"/>
  </r>
  <r>
    <x v="951"/>
    <x v="0"/>
    <x v="1"/>
  </r>
  <r>
    <x v="3540"/>
    <x v="1"/>
    <x v="0"/>
  </r>
  <r>
    <x v="2175"/>
    <x v="2"/>
    <x v="0"/>
  </r>
  <r>
    <x v="2101"/>
    <x v="1"/>
    <x v="0"/>
  </r>
  <r>
    <x v="3541"/>
    <x v="0"/>
    <x v="1"/>
  </r>
  <r>
    <x v="378"/>
    <x v="1"/>
    <x v="1"/>
  </r>
  <r>
    <x v="3490"/>
    <x v="1"/>
    <x v="0"/>
  </r>
  <r>
    <x v="794"/>
    <x v="0"/>
    <x v="0"/>
  </r>
  <r>
    <x v="1182"/>
    <x v="1"/>
    <x v="0"/>
  </r>
  <r>
    <x v="1211"/>
    <x v="1"/>
    <x v="0"/>
  </r>
  <r>
    <x v="462"/>
    <x v="4"/>
    <x v="0"/>
  </r>
  <r>
    <x v="777"/>
    <x v="1"/>
    <x v="0"/>
  </r>
  <r>
    <x v="691"/>
    <x v="0"/>
    <x v="0"/>
  </r>
  <r>
    <x v="877"/>
    <x v="1"/>
    <x v="0"/>
  </r>
  <r>
    <x v="3383"/>
    <x v="4"/>
    <x v="1"/>
  </r>
  <r>
    <x v="563"/>
    <x v="1"/>
    <x v="0"/>
  </r>
  <r>
    <x v="1123"/>
    <x v="1"/>
    <x v="0"/>
  </r>
  <r>
    <x v="889"/>
    <x v="4"/>
    <x v="0"/>
  </r>
  <r>
    <x v="530"/>
    <x v="1"/>
    <x v="0"/>
  </r>
  <r>
    <x v="539"/>
    <x v="1"/>
    <x v="0"/>
  </r>
  <r>
    <x v="3542"/>
    <x v="4"/>
    <x v="0"/>
  </r>
  <r>
    <x v="1182"/>
    <x v="1"/>
    <x v="0"/>
  </r>
  <r>
    <x v="3543"/>
    <x v="1"/>
    <x v="0"/>
  </r>
  <r>
    <x v="307"/>
    <x v="1"/>
    <x v="0"/>
  </r>
  <r>
    <x v="2222"/>
    <x v="1"/>
    <x v="0"/>
  </r>
  <r>
    <x v="3544"/>
    <x v="1"/>
    <x v="0"/>
  </r>
  <r>
    <x v="1891"/>
    <x v="2"/>
    <x v="1"/>
  </r>
  <r>
    <x v="555"/>
    <x v="2"/>
    <x v="0"/>
  </r>
  <r>
    <x v="3545"/>
    <x v="0"/>
    <x v="1"/>
  </r>
  <r>
    <x v="668"/>
    <x v="0"/>
    <x v="0"/>
  </r>
  <r>
    <x v="363"/>
    <x v="3"/>
    <x v="0"/>
  </r>
  <r>
    <x v="425"/>
    <x v="0"/>
    <x v="0"/>
  </r>
  <r>
    <x v="2511"/>
    <x v="1"/>
    <x v="0"/>
  </r>
  <r>
    <x v="306"/>
    <x v="0"/>
    <x v="0"/>
  </r>
  <r>
    <x v="956"/>
    <x v="1"/>
    <x v="1"/>
  </r>
  <r>
    <x v="1643"/>
    <x v="1"/>
    <x v="0"/>
  </r>
  <r>
    <x v="3452"/>
    <x v="2"/>
    <x v="0"/>
  </r>
  <r>
    <x v="3385"/>
    <x v="1"/>
    <x v="0"/>
  </r>
  <r>
    <x v="3546"/>
    <x v="1"/>
    <x v="0"/>
  </r>
  <r>
    <x v="512"/>
    <x v="1"/>
    <x v="0"/>
  </r>
  <r>
    <x v="2804"/>
    <x v="1"/>
    <x v="0"/>
  </r>
  <r>
    <x v="3142"/>
    <x v="0"/>
    <x v="1"/>
  </r>
  <r>
    <x v="381"/>
    <x v="2"/>
    <x v="1"/>
  </r>
  <r>
    <x v="908"/>
    <x v="2"/>
    <x v="0"/>
  </r>
  <r>
    <x v="2448"/>
    <x v="0"/>
    <x v="0"/>
  </r>
  <r>
    <x v="719"/>
    <x v="1"/>
    <x v="0"/>
  </r>
  <r>
    <x v="1042"/>
    <x v="1"/>
    <x v="0"/>
  </r>
  <r>
    <x v="3547"/>
    <x v="1"/>
    <x v="1"/>
  </r>
  <r>
    <x v="520"/>
    <x v="1"/>
    <x v="1"/>
  </r>
  <r>
    <x v="940"/>
    <x v="2"/>
    <x v="1"/>
  </r>
  <r>
    <x v="383"/>
    <x v="4"/>
    <x v="0"/>
  </r>
  <r>
    <x v="388"/>
    <x v="4"/>
    <x v="0"/>
  </r>
  <r>
    <x v="711"/>
    <x v="2"/>
    <x v="1"/>
  </r>
  <r>
    <x v="590"/>
    <x v="1"/>
    <x v="0"/>
  </r>
  <r>
    <x v="1020"/>
    <x v="2"/>
    <x v="0"/>
  </r>
  <r>
    <x v="363"/>
    <x v="3"/>
    <x v="0"/>
  </r>
  <r>
    <x v="914"/>
    <x v="1"/>
    <x v="0"/>
  </r>
  <r>
    <x v="363"/>
    <x v="3"/>
    <x v="0"/>
  </r>
  <r>
    <x v="827"/>
    <x v="1"/>
    <x v="0"/>
  </r>
  <r>
    <x v="884"/>
    <x v="1"/>
    <x v="0"/>
  </r>
  <r>
    <x v="3548"/>
    <x v="1"/>
    <x v="0"/>
  </r>
  <r>
    <x v="2536"/>
    <x v="2"/>
    <x v="0"/>
  </r>
  <r>
    <x v="359"/>
    <x v="2"/>
    <x v="1"/>
  </r>
  <r>
    <x v="3549"/>
    <x v="1"/>
    <x v="0"/>
  </r>
  <r>
    <x v="328"/>
    <x v="3"/>
    <x v="0"/>
  </r>
  <r>
    <x v="2508"/>
    <x v="1"/>
    <x v="1"/>
  </r>
  <r>
    <x v="416"/>
    <x v="1"/>
    <x v="0"/>
  </r>
  <r>
    <x v="2878"/>
    <x v="1"/>
    <x v="0"/>
  </r>
  <r>
    <x v="396"/>
    <x v="4"/>
    <x v="0"/>
  </r>
  <r>
    <x v="3550"/>
    <x v="1"/>
    <x v="0"/>
  </r>
  <r>
    <x v="2051"/>
    <x v="1"/>
    <x v="0"/>
  </r>
  <r>
    <x v="359"/>
    <x v="2"/>
    <x v="1"/>
  </r>
  <r>
    <x v="2627"/>
    <x v="1"/>
    <x v="0"/>
  </r>
  <r>
    <x v="3549"/>
    <x v="1"/>
    <x v="0"/>
  </r>
  <r>
    <x v="497"/>
    <x v="2"/>
    <x v="1"/>
  </r>
  <r>
    <x v="635"/>
    <x v="0"/>
    <x v="0"/>
  </r>
  <r>
    <x v="363"/>
    <x v="3"/>
    <x v="0"/>
  </r>
  <r>
    <x v="1054"/>
    <x v="1"/>
    <x v="1"/>
  </r>
  <r>
    <x v="416"/>
    <x v="1"/>
    <x v="0"/>
  </r>
  <r>
    <x v="3551"/>
    <x v="1"/>
    <x v="0"/>
  </r>
  <r>
    <x v="3102"/>
    <x v="1"/>
    <x v="0"/>
  </r>
  <r>
    <x v="381"/>
    <x v="2"/>
    <x v="1"/>
  </r>
  <r>
    <x v="398"/>
    <x v="0"/>
    <x v="0"/>
  </r>
  <r>
    <x v="371"/>
    <x v="2"/>
    <x v="1"/>
  </r>
  <r>
    <x v="367"/>
    <x v="4"/>
    <x v="0"/>
  </r>
  <r>
    <x v="537"/>
    <x v="1"/>
    <x v="0"/>
  </r>
  <r>
    <x v="908"/>
    <x v="2"/>
    <x v="0"/>
  </r>
  <r>
    <x v="3552"/>
    <x v="1"/>
    <x v="0"/>
  </r>
  <r>
    <x v="363"/>
    <x v="3"/>
    <x v="0"/>
  </r>
  <r>
    <x v="3309"/>
    <x v="4"/>
    <x v="0"/>
  </r>
  <r>
    <x v="635"/>
    <x v="0"/>
    <x v="0"/>
  </r>
  <r>
    <x v="3553"/>
    <x v="3"/>
    <x v="1"/>
  </r>
  <r>
    <x v="3554"/>
    <x v="1"/>
    <x v="0"/>
  </r>
  <r>
    <x v="628"/>
    <x v="1"/>
    <x v="0"/>
  </r>
  <r>
    <x v="316"/>
    <x v="2"/>
    <x v="1"/>
  </r>
  <r>
    <x v="395"/>
    <x v="4"/>
    <x v="0"/>
  </r>
  <r>
    <x v="371"/>
    <x v="2"/>
    <x v="1"/>
  </r>
  <r>
    <x v="190"/>
    <x v="2"/>
    <x v="0"/>
  </r>
  <r>
    <x v="3555"/>
    <x v="1"/>
    <x v="0"/>
  </r>
  <r>
    <x v="363"/>
    <x v="3"/>
    <x v="0"/>
  </r>
  <r>
    <x v="2519"/>
    <x v="1"/>
    <x v="0"/>
  </r>
  <r>
    <x v="3556"/>
    <x v="0"/>
    <x v="1"/>
  </r>
  <r>
    <x v="2448"/>
    <x v="0"/>
    <x v="0"/>
  </r>
  <r>
    <x v="908"/>
    <x v="2"/>
    <x v="0"/>
  </r>
  <r>
    <x v="2448"/>
    <x v="0"/>
    <x v="0"/>
  </r>
  <r>
    <x v="3385"/>
    <x v="1"/>
    <x v="0"/>
  </r>
  <r>
    <x v="2581"/>
    <x v="1"/>
    <x v="0"/>
  </r>
  <r>
    <x v="459"/>
    <x v="0"/>
    <x v="1"/>
  </r>
  <r>
    <x v="397"/>
    <x v="1"/>
    <x v="1"/>
  </r>
  <r>
    <x v="1549"/>
    <x v="4"/>
    <x v="0"/>
  </r>
  <r>
    <x v="534"/>
    <x v="0"/>
    <x v="0"/>
  </r>
  <r>
    <x v="562"/>
    <x v="1"/>
    <x v="0"/>
  </r>
  <r>
    <x v="363"/>
    <x v="3"/>
    <x v="0"/>
  </r>
  <r>
    <x v="706"/>
    <x v="1"/>
    <x v="0"/>
  </r>
  <r>
    <x v="397"/>
    <x v="1"/>
    <x v="1"/>
  </r>
  <r>
    <x v="770"/>
    <x v="2"/>
    <x v="0"/>
  </r>
  <r>
    <x v="372"/>
    <x v="1"/>
    <x v="0"/>
  </r>
  <r>
    <x v="2460"/>
    <x v="1"/>
    <x v="1"/>
  </r>
  <r>
    <x v="3557"/>
    <x v="2"/>
    <x v="0"/>
  </r>
  <r>
    <x v="773"/>
    <x v="1"/>
    <x v="0"/>
  </r>
  <r>
    <x v="716"/>
    <x v="1"/>
    <x v="0"/>
  </r>
  <r>
    <x v="302"/>
    <x v="1"/>
    <x v="0"/>
  </r>
  <r>
    <x v="2114"/>
    <x v="1"/>
    <x v="0"/>
  </r>
  <r>
    <x v="2536"/>
    <x v="2"/>
    <x v="0"/>
  </r>
  <r>
    <x v="468"/>
    <x v="1"/>
    <x v="0"/>
  </r>
  <r>
    <x v="1129"/>
    <x v="2"/>
    <x v="0"/>
  </r>
  <r>
    <x v="3558"/>
    <x v="1"/>
    <x v="0"/>
  </r>
  <r>
    <x v="1245"/>
    <x v="1"/>
    <x v="1"/>
  </r>
  <r>
    <x v="3538"/>
    <x v="1"/>
    <x v="0"/>
  </r>
  <r>
    <x v="626"/>
    <x v="3"/>
    <x v="1"/>
  </r>
  <r>
    <x v="343"/>
    <x v="1"/>
    <x v="1"/>
  </r>
  <r>
    <x v="3559"/>
    <x v="1"/>
    <x v="0"/>
  </r>
  <r>
    <x v="3491"/>
    <x v="4"/>
    <x v="1"/>
  </r>
  <r>
    <x v="3486"/>
    <x v="3"/>
    <x v="0"/>
  </r>
  <r>
    <x v="164"/>
    <x v="0"/>
    <x v="0"/>
  </r>
  <r>
    <x v="366"/>
    <x v="0"/>
    <x v="1"/>
  </r>
  <r>
    <x v="958"/>
    <x v="2"/>
    <x v="1"/>
  </r>
  <r>
    <x v="395"/>
    <x v="4"/>
    <x v="0"/>
  </r>
  <r>
    <x v="2225"/>
    <x v="1"/>
    <x v="0"/>
  </r>
  <r>
    <x v="504"/>
    <x v="1"/>
    <x v="0"/>
  </r>
  <r>
    <x v="440"/>
    <x v="3"/>
    <x v="1"/>
  </r>
  <r>
    <x v="125"/>
    <x v="1"/>
    <x v="0"/>
  </r>
  <r>
    <x v="740"/>
    <x v="0"/>
    <x v="1"/>
  </r>
  <r>
    <x v="359"/>
    <x v="2"/>
    <x v="1"/>
  </r>
  <r>
    <x v="648"/>
    <x v="0"/>
    <x v="0"/>
  </r>
  <r>
    <x v="330"/>
    <x v="0"/>
    <x v="0"/>
  </r>
  <r>
    <x v="339"/>
    <x v="0"/>
    <x v="0"/>
  </r>
  <r>
    <x v="827"/>
    <x v="1"/>
    <x v="0"/>
  </r>
  <r>
    <x v="142"/>
    <x v="0"/>
    <x v="0"/>
  </r>
  <r>
    <x v="363"/>
    <x v="3"/>
    <x v="0"/>
  </r>
  <r>
    <x v="389"/>
    <x v="0"/>
    <x v="0"/>
  </r>
  <r>
    <x v="350"/>
    <x v="1"/>
    <x v="0"/>
  </r>
  <r>
    <x v="360"/>
    <x v="4"/>
    <x v="0"/>
  </r>
  <r>
    <x v="679"/>
    <x v="2"/>
    <x v="1"/>
  </r>
  <r>
    <x v="3560"/>
    <x v="1"/>
    <x v="0"/>
  </r>
  <r>
    <x v="792"/>
    <x v="1"/>
    <x v="0"/>
  </r>
  <r>
    <x v="3241"/>
    <x v="1"/>
    <x v="0"/>
  </r>
  <r>
    <x v="162"/>
    <x v="0"/>
    <x v="0"/>
  </r>
  <r>
    <x v="363"/>
    <x v="3"/>
    <x v="0"/>
  </r>
  <r>
    <x v="2938"/>
    <x v="4"/>
    <x v="0"/>
  </r>
  <r>
    <x v="817"/>
    <x v="1"/>
    <x v="0"/>
  </r>
  <r>
    <x v="600"/>
    <x v="1"/>
    <x v="0"/>
  </r>
  <r>
    <x v="363"/>
    <x v="3"/>
    <x v="0"/>
  </r>
  <r>
    <x v="190"/>
    <x v="2"/>
    <x v="0"/>
  </r>
  <r>
    <x v="951"/>
    <x v="0"/>
    <x v="1"/>
  </r>
  <r>
    <x v="302"/>
    <x v="1"/>
    <x v="0"/>
  </r>
  <r>
    <x v="620"/>
    <x v="2"/>
    <x v="0"/>
  </r>
  <r>
    <x v="603"/>
    <x v="1"/>
    <x v="0"/>
  </r>
  <r>
    <x v="390"/>
    <x v="4"/>
    <x v="0"/>
  </r>
  <r>
    <x v="351"/>
    <x v="1"/>
    <x v="0"/>
  </r>
  <r>
    <x v="314"/>
    <x v="4"/>
    <x v="0"/>
  </r>
  <r>
    <x v="343"/>
    <x v="1"/>
    <x v="1"/>
  </r>
  <r>
    <x v="2488"/>
    <x v="1"/>
    <x v="0"/>
  </r>
  <r>
    <x v="3552"/>
    <x v="1"/>
    <x v="0"/>
  </r>
  <r>
    <x v="71"/>
    <x v="2"/>
    <x v="0"/>
  </r>
  <r>
    <x v="1104"/>
    <x v="1"/>
    <x v="1"/>
  </r>
  <r>
    <x v="372"/>
    <x v="1"/>
    <x v="0"/>
  </r>
  <r>
    <x v="2878"/>
    <x v="1"/>
    <x v="0"/>
  </r>
  <r>
    <x v="1691"/>
    <x v="0"/>
    <x v="0"/>
  </r>
  <r>
    <x v="985"/>
    <x v="1"/>
    <x v="0"/>
  </r>
  <r>
    <x v="1123"/>
    <x v="1"/>
    <x v="0"/>
  </r>
  <r>
    <x v="827"/>
    <x v="1"/>
    <x v="0"/>
  </r>
  <r>
    <x v="1549"/>
    <x v="4"/>
    <x v="0"/>
  </r>
  <r>
    <x v="740"/>
    <x v="0"/>
    <x v="1"/>
  </r>
  <r>
    <x v="2763"/>
    <x v="1"/>
    <x v="0"/>
  </r>
  <r>
    <x v="2448"/>
    <x v="0"/>
    <x v="0"/>
  </r>
  <r>
    <x v="190"/>
    <x v="2"/>
    <x v="0"/>
  </r>
  <r>
    <x v="568"/>
    <x v="1"/>
    <x v="0"/>
  </r>
  <r>
    <x v="71"/>
    <x v="2"/>
    <x v="0"/>
  </r>
  <r>
    <x v="3001"/>
    <x v="1"/>
    <x v="1"/>
  </r>
  <r>
    <x v="838"/>
    <x v="1"/>
    <x v="0"/>
  </r>
  <r>
    <x v="3458"/>
    <x v="1"/>
    <x v="0"/>
  </r>
  <r>
    <x v="23"/>
    <x v="1"/>
    <x v="0"/>
  </r>
  <r>
    <x v="3561"/>
    <x v="0"/>
    <x v="0"/>
  </r>
  <r>
    <x v="835"/>
    <x v="1"/>
    <x v="0"/>
  </r>
  <r>
    <x v="1182"/>
    <x v="1"/>
    <x v="0"/>
  </r>
  <r>
    <x v="3562"/>
    <x v="0"/>
    <x v="0"/>
  </r>
  <r>
    <x v="442"/>
    <x v="1"/>
    <x v="1"/>
  </r>
  <r>
    <x v="1643"/>
    <x v="1"/>
    <x v="0"/>
  </r>
  <r>
    <x v="2448"/>
    <x v="0"/>
    <x v="0"/>
  </r>
  <r>
    <x v="3554"/>
    <x v="1"/>
    <x v="0"/>
  </r>
  <r>
    <x v="812"/>
    <x v="1"/>
    <x v="0"/>
  </r>
  <r>
    <x v="812"/>
    <x v="1"/>
    <x v="0"/>
  </r>
  <r>
    <x v="2000"/>
    <x v="0"/>
    <x v="0"/>
  </r>
  <r>
    <x v="3563"/>
    <x v="1"/>
    <x v="0"/>
  </r>
  <r>
    <x v="794"/>
    <x v="0"/>
    <x v="0"/>
  </r>
  <r>
    <x v="740"/>
    <x v="0"/>
    <x v="1"/>
  </r>
  <r>
    <x v="363"/>
    <x v="3"/>
    <x v="0"/>
  </r>
  <r>
    <x v="2511"/>
    <x v="1"/>
    <x v="0"/>
  </r>
  <r>
    <x v="2084"/>
    <x v="3"/>
    <x v="1"/>
  </r>
  <r>
    <x v="3287"/>
    <x v="1"/>
    <x v="1"/>
  </r>
  <r>
    <x v="520"/>
    <x v="1"/>
    <x v="1"/>
  </r>
  <r>
    <x v="2448"/>
    <x v="0"/>
    <x v="0"/>
  </r>
  <r>
    <x v="542"/>
    <x v="1"/>
    <x v="0"/>
  </r>
  <r>
    <x v="2763"/>
    <x v="1"/>
    <x v="0"/>
  </r>
  <r>
    <x v="363"/>
    <x v="3"/>
    <x v="0"/>
  </r>
  <r>
    <x v="2410"/>
    <x v="0"/>
    <x v="0"/>
  </r>
  <r>
    <x v="791"/>
    <x v="1"/>
    <x v="0"/>
  </r>
  <r>
    <x v="956"/>
    <x v="1"/>
    <x v="1"/>
  </r>
  <r>
    <x v="3242"/>
    <x v="1"/>
    <x v="0"/>
  </r>
  <r>
    <x v="397"/>
    <x v="1"/>
    <x v="1"/>
  </r>
  <r>
    <x v="3564"/>
    <x v="1"/>
    <x v="0"/>
  </r>
  <r>
    <x v="3565"/>
    <x v="1"/>
    <x v="0"/>
  </r>
  <r>
    <x v="713"/>
    <x v="1"/>
    <x v="0"/>
  </r>
  <r>
    <x v="3135"/>
    <x v="0"/>
    <x v="0"/>
  </r>
  <r>
    <x v="812"/>
    <x v="1"/>
    <x v="0"/>
  </r>
  <r>
    <x v="374"/>
    <x v="0"/>
    <x v="0"/>
  </r>
  <r>
    <x v="3566"/>
    <x v="1"/>
    <x v="0"/>
  </r>
  <r>
    <x v="343"/>
    <x v="1"/>
    <x v="1"/>
  </r>
  <r>
    <x v="3567"/>
    <x v="1"/>
    <x v="0"/>
  </r>
  <r>
    <x v="459"/>
    <x v="0"/>
    <x v="1"/>
  </r>
  <r>
    <x v="416"/>
    <x v="1"/>
    <x v="0"/>
  </r>
  <r>
    <x v="1736"/>
    <x v="3"/>
    <x v="1"/>
  </r>
  <r>
    <x v="951"/>
    <x v="0"/>
    <x v="1"/>
  </r>
  <r>
    <x v="619"/>
    <x v="1"/>
    <x v="0"/>
  </r>
  <r>
    <x v="421"/>
    <x v="2"/>
    <x v="0"/>
  </r>
  <r>
    <x v="405"/>
    <x v="2"/>
    <x v="0"/>
  </r>
  <r>
    <x v="2508"/>
    <x v="1"/>
    <x v="1"/>
  </r>
  <r>
    <x v="468"/>
    <x v="1"/>
    <x v="0"/>
  </r>
  <r>
    <x v="956"/>
    <x v="1"/>
    <x v="1"/>
  </r>
  <r>
    <x v="363"/>
    <x v="3"/>
    <x v="0"/>
  </r>
  <r>
    <x v="416"/>
    <x v="1"/>
    <x v="0"/>
  </r>
  <r>
    <x v="1345"/>
    <x v="1"/>
    <x v="0"/>
  </r>
  <r>
    <x v="913"/>
    <x v="0"/>
    <x v="1"/>
  </r>
  <r>
    <x v="3568"/>
    <x v="1"/>
    <x v="1"/>
  </r>
  <r>
    <x v="363"/>
    <x v="3"/>
    <x v="0"/>
  </r>
  <r>
    <x v="2536"/>
    <x v="2"/>
    <x v="0"/>
  </r>
  <r>
    <x v="563"/>
    <x v="1"/>
    <x v="0"/>
  </r>
  <r>
    <x v="985"/>
    <x v="1"/>
    <x v="0"/>
  </r>
  <r>
    <x v="908"/>
    <x v="2"/>
    <x v="0"/>
  </r>
  <r>
    <x v="1992"/>
    <x v="1"/>
    <x v="1"/>
  </r>
  <r>
    <x v="1282"/>
    <x v="1"/>
    <x v="0"/>
  </r>
  <r>
    <x v="1156"/>
    <x v="4"/>
    <x v="1"/>
  </r>
  <r>
    <x v="383"/>
    <x v="4"/>
    <x v="0"/>
  </r>
  <r>
    <x v="3569"/>
    <x v="3"/>
    <x v="1"/>
  </r>
  <r>
    <x v="2097"/>
    <x v="1"/>
    <x v="0"/>
  </r>
  <r>
    <x v="579"/>
    <x v="0"/>
    <x v="0"/>
  </r>
  <r>
    <x v="2448"/>
    <x v="0"/>
    <x v="0"/>
  </r>
  <r>
    <x v="328"/>
    <x v="3"/>
    <x v="0"/>
  </r>
  <r>
    <x v="3570"/>
    <x v="1"/>
    <x v="1"/>
  </r>
  <r>
    <x v="3571"/>
    <x v="2"/>
    <x v="0"/>
  </r>
  <r>
    <x v="600"/>
    <x v="1"/>
    <x v="0"/>
  </r>
  <r>
    <x v="711"/>
    <x v="2"/>
    <x v="1"/>
  </r>
  <r>
    <x v="619"/>
    <x v="1"/>
    <x v="0"/>
  </r>
  <r>
    <x v="712"/>
    <x v="2"/>
    <x v="1"/>
  </r>
  <r>
    <x v="363"/>
    <x v="3"/>
    <x v="0"/>
  </r>
  <r>
    <x v="740"/>
    <x v="0"/>
    <x v="1"/>
  </r>
  <r>
    <x v="668"/>
    <x v="0"/>
    <x v="0"/>
  </r>
  <r>
    <x v="908"/>
    <x v="2"/>
    <x v="0"/>
  </r>
  <r>
    <x v="2511"/>
    <x v="1"/>
    <x v="0"/>
  </r>
  <r>
    <x v="378"/>
    <x v="1"/>
    <x v="1"/>
  </r>
  <r>
    <x v="2247"/>
    <x v="0"/>
    <x v="0"/>
  </r>
  <r>
    <x v="535"/>
    <x v="1"/>
    <x v="0"/>
  </r>
  <r>
    <x v="3572"/>
    <x v="1"/>
    <x v="1"/>
  </r>
  <r>
    <x v="1058"/>
    <x v="1"/>
    <x v="0"/>
  </r>
  <r>
    <x v="716"/>
    <x v="1"/>
    <x v="0"/>
  </r>
  <r>
    <x v="363"/>
    <x v="3"/>
    <x v="0"/>
  </r>
  <r>
    <x v="3550"/>
    <x v="1"/>
    <x v="0"/>
  </r>
  <r>
    <x v="462"/>
    <x v="4"/>
    <x v="0"/>
  </r>
  <r>
    <x v="3458"/>
    <x v="1"/>
    <x v="0"/>
  </r>
  <r>
    <x v="1123"/>
    <x v="1"/>
    <x v="0"/>
  </r>
  <r>
    <x v="3555"/>
    <x v="1"/>
    <x v="0"/>
  </r>
  <r>
    <x v="791"/>
    <x v="1"/>
    <x v="0"/>
  </r>
  <r>
    <x v="363"/>
    <x v="3"/>
    <x v="0"/>
  </r>
  <r>
    <x v="2488"/>
    <x v="1"/>
    <x v="0"/>
  </r>
  <r>
    <x v="1911"/>
    <x v="1"/>
    <x v="0"/>
  </r>
  <r>
    <x v="363"/>
    <x v="3"/>
    <x v="0"/>
  </r>
  <r>
    <x v="363"/>
    <x v="3"/>
    <x v="0"/>
  </r>
  <r>
    <x v="3573"/>
    <x v="4"/>
    <x v="0"/>
  </r>
  <r>
    <x v="3574"/>
    <x v="1"/>
    <x v="0"/>
  </r>
  <r>
    <x v="600"/>
    <x v="1"/>
    <x v="0"/>
  </r>
  <r>
    <x v="620"/>
    <x v="2"/>
    <x v="0"/>
  </r>
  <r>
    <x v="1058"/>
    <x v="1"/>
    <x v="0"/>
  </r>
  <r>
    <x v="628"/>
    <x v="1"/>
    <x v="0"/>
  </r>
  <r>
    <x v="534"/>
    <x v="0"/>
    <x v="0"/>
  </r>
  <r>
    <x v="535"/>
    <x v="1"/>
    <x v="0"/>
  </r>
  <r>
    <x v="440"/>
    <x v="3"/>
    <x v="1"/>
  </r>
  <r>
    <x v="442"/>
    <x v="1"/>
    <x v="1"/>
  </r>
  <r>
    <x v="632"/>
    <x v="1"/>
    <x v="0"/>
  </r>
  <r>
    <x v="3575"/>
    <x v="1"/>
    <x v="0"/>
  </r>
  <r>
    <x v="497"/>
    <x v="2"/>
    <x v="1"/>
  </r>
  <r>
    <x v="716"/>
    <x v="1"/>
    <x v="0"/>
  </r>
  <r>
    <x v="1020"/>
    <x v="2"/>
    <x v="0"/>
  </r>
  <r>
    <x v="27"/>
    <x v="1"/>
    <x v="0"/>
  </r>
  <r>
    <x v="535"/>
    <x v="1"/>
    <x v="0"/>
  </r>
  <r>
    <x v="378"/>
    <x v="1"/>
    <x v="1"/>
  </r>
  <r>
    <x v="794"/>
    <x v="0"/>
    <x v="0"/>
  </r>
  <r>
    <x v="376"/>
    <x v="1"/>
    <x v="0"/>
  </r>
  <r>
    <x v="931"/>
    <x v="1"/>
    <x v="1"/>
  </r>
  <r>
    <x v="567"/>
    <x v="1"/>
    <x v="0"/>
  </r>
  <r>
    <x v="58"/>
    <x v="2"/>
    <x v="0"/>
  </r>
  <r>
    <x v="462"/>
    <x v="4"/>
    <x v="0"/>
  </r>
  <r>
    <x v="397"/>
    <x v="1"/>
    <x v="1"/>
  </r>
  <r>
    <x v="548"/>
    <x v="4"/>
    <x v="1"/>
  </r>
  <r>
    <x v="910"/>
    <x v="1"/>
    <x v="0"/>
  </r>
  <r>
    <x v="497"/>
    <x v="2"/>
    <x v="1"/>
  </r>
  <r>
    <x v="3576"/>
    <x v="2"/>
    <x v="1"/>
  </r>
  <r>
    <x v="2612"/>
    <x v="0"/>
    <x v="1"/>
  </r>
  <r>
    <x v="958"/>
    <x v="2"/>
    <x v="1"/>
  </r>
  <r>
    <x v="396"/>
    <x v="4"/>
    <x v="0"/>
  </r>
  <r>
    <x v="3077"/>
    <x v="0"/>
    <x v="0"/>
  </r>
  <r>
    <x v="985"/>
    <x v="1"/>
    <x v="0"/>
  </r>
  <r>
    <x v="869"/>
    <x v="4"/>
    <x v="0"/>
  </r>
  <r>
    <x v="363"/>
    <x v="3"/>
    <x v="0"/>
  </r>
  <r>
    <x v="363"/>
    <x v="3"/>
    <x v="0"/>
  </r>
  <r>
    <x v="383"/>
    <x v="4"/>
    <x v="0"/>
  </r>
  <r>
    <x v="420"/>
    <x v="1"/>
    <x v="1"/>
  </r>
  <r>
    <x v="848"/>
    <x v="1"/>
    <x v="0"/>
  </r>
  <r>
    <x v="379"/>
    <x v="1"/>
    <x v="1"/>
  </r>
  <r>
    <x v="1415"/>
    <x v="3"/>
    <x v="1"/>
  </r>
  <r>
    <x v="600"/>
    <x v="1"/>
    <x v="0"/>
  </r>
  <r>
    <x v="2476"/>
    <x v="2"/>
    <x v="0"/>
  </r>
  <r>
    <x v="3577"/>
    <x v="1"/>
    <x v="1"/>
  </r>
  <r>
    <x v="3578"/>
    <x v="1"/>
    <x v="0"/>
  </r>
  <r>
    <x v="378"/>
    <x v="1"/>
    <x v="1"/>
  </r>
  <r>
    <x v="372"/>
    <x v="1"/>
    <x v="0"/>
  </r>
  <r>
    <x v="3577"/>
    <x v="1"/>
    <x v="1"/>
  </r>
  <r>
    <x v="567"/>
    <x v="1"/>
    <x v="0"/>
  </r>
  <r>
    <x v="913"/>
    <x v="0"/>
    <x v="1"/>
  </r>
  <r>
    <x v="363"/>
    <x v="3"/>
    <x v="0"/>
  </r>
  <r>
    <x v="366"/>
    <x v="0"/>
    <x v="1"/>
  </r>
  <r>
    <x v="3026"/>
    <x v="1"/>
    <x v="1"/>
  </r>
  <r>
    <x v="631"/>
    <x v="2"/>
    <x v="0"/>
  </r>
  <r>
    <x v="2824"/>
    <x v="1"/>
    <x v="0"/>
  </r>
  <r>
    <x v="363"/>
    <x v="3"/>
    <x v="0"/>
  </r>
  <r>
    <x v="14"/>
    <x v="0"/>
    <x v="0"/>
  </r>
  <r>
    <x v="3579"/>
    <x v="1"/>
    <x v="0"/>
  </r>
  <r>
    <x v="817"/>
    <x v="1"/>
    <x v="0"/>
  </r>
  <r>
    <x v="497"/>
    <x v="2"/>
    <x v="1"/>
  </r>
  <r>
    <x v="384"/>
    <x v="1"/>
    <x v="1"/>
  </r>
  <r>
    <x v="568"/>
    <x v="1"/>
    <x v="0"/>
  </r>
  <r>
    <x v="3580"/>
    <x v="1"/>
    <x v="0"/>
  </r>
  <r>
    <x v="825"/>
    <x v="1"/>
    <x v="0"/>
  </r>
  <r>
    <x v="363"/>
    <x v="3"/>
    <x v="0"/>
  </r>
  <r>
    <x v="27"/>
    <x v="1"/>
    <x v="0"/>
  </r>
  <r>
    <x v="2205"/>
    <x v="1"/>
    <x v="0"/>
  </r>
  <r>
    <x v="542"/>
    <x v="1"/>
    <x v="0"/>
  </r>
  <r>
    <x v="448"/>
    <x v="1"/>
    <x v="0"/>
  </r>
  <r>
    <x v="568"/>
    <x v="1"/>
    <x v="0"/>
  </r>
  <r>
    <x v="378"/>
    <x v="1"/>
    <x v="1"/>
  </r>
  <r>
    <x v="3043"/>
    <x v="1"/>
    <x v="0"/>
  </r>
  <r>
    <x v="3581"/>
    <x v="3"/>
    <x v="0"/>
  </r>
  <r>
    <x v="860"/>
    <x v="1"/>
    <x v="0"/>
  </r>
  <r>
    <x v="548"/>
    <x v="4"/>
    <x v="1"/>
  </r>
  <r>
    <x v="838"/>
    <x v="1"/>
    <x v="0"/>
  </r>
  <r>
    <x v="498"/>
    <x v="1"/>
    <x v="1"/>
  </r>
  <r>
    <x v="856"/>
    <x v="0"/>
    <x v="0"/>
  </r>
  <r>
    <x v="3582"/>
    <x v="1"/>
    <x v="0"/>
  </r>
  <r>
    <x v="2873"/>
    <x v="4"/>
    <x v="0"/>
  </r>
  <r>
    <x v="567"/>
    <x v="1"/>
    <x v="0"/>
  </r>
  <r>
    <x v="1123"/>
    <x v="1"/>
    <x v="0"/>
  </r>
  <r>
    <x v="537"/>
    <x v="1"/>
    <x v="0"/>
  </r>
  <r>
    <x v="512"/>
    <x v="1"/>
    <x v="0"/>
  </r>
  <r>
    <x v="407"/>
    <x v="1"/>
    <x v="1"/>
  </r>
  <r>
    <x v="3238"/>
    <x v="0"/>
    <x v="0"/>
  </r>
  <r>
    <x v="540"/>
    <x v="0"/>
    <x v="0"/>
  </r>
  <r>
    <x v="908"/>
    <x v="2"/>
    <x v="0"/>
  </r>
  <r>
    <x v="363"/>
    <x v="3"/>
    <x v="0"/>
  </r>
  <r>
    <x v="539"/>
    <x v="1"/>
    <x v="0"/>
  </r>
  <r>
    <x v="389"/>
    <x v="0"/>
    <x v="0"/>
  </r>
  <r>
    <x v="190"/>
    <x v="2"/>
    <x v="0"/>
  </r>
  <r>
    <x v="1123"/>
    <x v="1"/>
    <x v="0"/>
  </r>
  <r>
    <x v="343"/>
    <x v="1"/>
    <x v="1"/>
  </r>
  <r>
    <x v="1880"/>
    <x v="4"/>
    <x v="0"/>
  </r>
  <r>
    <x v="616"/>
    <x v="0"/>
    <x v="1"/>
  </r>
  <r>
    <x v="3583"/>
    <x v="2"/>
    <x v="0"/>
  </r>
  <r>
    <x v="3584"/>
    <x v="2"/>
    <x v="0"/>
  </r>
  <r>
    <x v="3569"/>
    <x v="3"/>
    <x v="1"/>
  </r>
  <r>
    <x v="3585"/>
    <x v="2"/>
    <x v="1"/>
  </r>
  <r>
    <x v="2476"/>
    <x v="2"/>
    <x v="0"/>
  </r>
  <r>
    <x v="468"/>
    <x v="1"/>
    <x v="0"/>
  </r>
  <r>
    <x v="542"/>
    <x v="1"/>
    <x v="0"/>
  </r>
  <r>
    <x v="459"/>
    <x v="0"/>
    <x v="1"/>
  </r>
  <r>
    <x v="2555"/>
    <x v="1"/>
    <x v="0"/>
  </r>
  <r>
    <x v="542"/>
    <x v="1"/>
    <x v="0"/>
  </r>
  <r>
    <x v="306"/>
    <x v="0"/>
    <x v="0"/>
  </r>
  <r>
    <x v="3586"/>
    <x v="4"/>
    <x v="1"/>
  </r>
  <r>
    <x v="3587"/>
    <x v="1"/>
    <x v="0"/>
  </r>
  <r>
    <x v="1441"/>
    <x v="1"/>
    <x v="0"/>
  </r>
  <r>
    <x v="3588"/>
    <x v="1"/>
    <x v="0"/>
  </r>
  <r>
    <x v="530"/>
    <x v="1"/>
    <x v="0"/>
  </r>
  <r>
    <x v="2084"/>
    <x v="3"/>
    <x v="1"/>
  </r>
  <r>
    <x v="3555"/>
    <x v="1"/>
    <x v="0"/>
  </r>
  <r>
    <x v="416"/>
    <x v="1"/>
    <x v="0"/>
  </r>
  <r>
    <x v="462"/>
    <x v="4"/>
    <x v="0"/>
  </r>
  <r>
    <x v="3589"/>
    <x v="3"/>
    <x v="0"/>
  </r>
  <r>
    <x v="709"/>
    <x v="4"/>
    <x v="0"/>
  </r>
  <r>
    <x v="2084"/>
    <x v="3"/>
    <x v="1"/>
  </r>
  <r>
    <x v="3590"/>
    <x v="2"/>
    <x v="0"/>
  </r>
  <r>
    <x v="684"/>
    <x v="0"/>
    <x v="0"/>
  </r>
  <r>
    <x v="363"/>
    <x v="3"/>
    <x v="0"/>
  </r>
  <r>
    <x v="359"/>
    <x v="2"/>
    <x v="1"/>
  </r>
  <r>
    <x v="448"/>
    <x v="1"/>
    <x v="0"/>
  </r>
  <r>
    <x v="616"/>
    <x v="0"/>
    <x v="1"/>
  </r>
  <r>
    <x v="1912"/>
    <x v="1"/>
    <x v="0"/>
  </r>
  <r>
    <x v="632"/>
    <x v="1"/>
    <x v="0"/>
  </r>
  <r>
    <x v="2476"/>
    <x v="2"/>
    <x v="0"/>
  </r>
  <r>
    <x v="2536"/>
    <x v="2"/>
    <x v="0"/>
  </r>
  <r>
    <x v="1156"/>
    <x v="4"/>
    <x v="1"/>
  </r>
  <r>
    <x v="27"/>
    <x v="1"/>
    <x v="0"/>
  </r>
  <r>
    <x v="343"/>
    <x v="1"/>
    <x v="1"/>
  </r>
  <r>
    <x v="603"/>
    <x v="1"/>
    <x v="0"/>
  </r>
  <r>
    <x v="1058"/>
    <x v="1"/>
    <x v="0"/>
  </r>
  <r>
    <x v="530"/>
    <x v="1"/>
    <x v="0"/>
  </r>
  <r>
    <x v="719"/>
    <x v="1"/>
    <x v="0"/>
  </r>
  <r>
    <x v="520"/>
    <x v="1"/>
    <x v="1"/>
  </r>
  <r>
    <x v="464"/>
    <x v="3"/>
    <x v="0"/>
  </r>
  <r>
    <x v="1621"/>
    <x v="0"/>
    <x v="0"/>
  </r>
  <r>
    <x v="3591"/>
    <x v="1"/>
    <x v="0"/>
  </r>
  <r>
    <x v="809"/>
    <x v="1"/>
    <x v="0"/>
  </r>
  <r>
    <x v="1211"/>
    <x v="1"/>
    <x v="0"/>
  </r>
  <r>
    <x v="620"/>
    <x v="2"/>
    <x v="0"/>
  </r>
  <r>
    <x v="448"/>
    <x v="1"/>
    <x v="0"/>
  </r>
  <r>
    <x v="628"/>
    <x v="1"/>
    <x v="0"/>
  </r>
  <r>
    <x v="379"/>
    <x v="1"/>
    <x v="1"/>
  </r>
  <r>
    <x v="390"/>
    <x v="4"/>
    <x v="0"/>
  </r>
  <r>
    <x v="626"/>
    <x v="3"/>
    <x v="1"/>
  </r>
  <r>
    <x v="2260"/>
    <x v="1"/>
    <x v="0"/>
  </r>
  <r>
    <x v="915"/>
    <x v="2"/>
    <x v="1"/>
  </r>
  <r>
    <x v="3592"/>
    <x v="2"/>
    <x v="0"/>
  </r>
  <r>
    <x v="378"/>
    <x v="1"/>
    <x v="1"/>
  </r>
  <r>
    <x v="3593"/>
    <x v="1"/>
    <x v="0"/>
  </r>
  <r>
    <x v="2508"/>
    <x v="1"/>
    <x v="1"/>
  </r>
  <r>
    <x v="389"/>
    <x v="0"/>
    <x v="0"/>
  </r>
  <r>
    <x v="363"/>
    <x v="3"/>
    <x v="0"/>
  </r>
  <r>
    <x v="3594"/>
    <x v="2"/>
    <x v="0"/>
  </r>
  <r>
    <x v="2084"/>
    <x v="3"/>
    <x v="1"/>
  </r>
  <r>
    <x v="600"/>
    <x v="1"/>
    <x v="0"/>
  </r>
  <r>
    <x v="3077"/>
    <x v="0"/>
    <x v="0"/>
  </r>
  <r>
    <x v="548"/>
    <x v="4"/>
    <x v="1"/>
  </r>
  <r>
    <x v="908"/>
    <x v="2"/>
    <x v="0"/>
  </r>
  <r>
    <x v="301"/>
    <x v="3"/>
    <x v="0"/>
  </r>
  <r>
    <x v="477"/>
    <x v="1"/>
    <x v="0"/>
  </r>
  <r>
    <x v="567"/>
    <x v="1"/>
    <x v="0"/>
  </r>
  <r>
    <x v="1123"/>
    <x v="1"/>
    <x v="0"/>
  </r>
  <r>
    <x v="363"/>
    <x v="3"/>
    <x v="0"/>
  </r>
  <r>
    <x v="363"/>
    <x v="3"/>
    <x v="0"/>
  </r>
  <r>
    <x v="1036"/>
    <x v="1"/>
    <x v="0"/>
  </r>
  <r>
    <x v="812"/>
    <x v="1"/>
    <x v="0"/>
  </r>
  <r>
    <x v="3595"/>
    <x v="1"/>
    <x v="1"/>
  </r>
  <r>
    <x v="548"/>
    <x v="4"/>
    <x v="1"/>
  </r>
  <r>
    <x v="363"/>
    <x v="3"/>
    <x v="0"/>
  </r>
  <r>
    <x v="3596"/>
    <x v="4"/>
    <x v="0"/>
  </r>
  <r>
    <x v="2476"/>
    <x v="2"/>
    <x v="0"/>
  </r>
  <r>
    <x v="907"/>
    <x v="1"/>
    <x v="1"/>
  </r>
  <r>
    <x v="940"/>
    <x v="2"/>
    <x v="1"/>
  </r>
  <r>
    <x v="477"/>
    <x v="1"/>
    <x v="0"/>
  </r>
  <r>
    <x v="3597"/>
    <x v="2"/>
    <x v="0"/>
  </r>
  <r>
    <x v="869"/>
    <x v="4"/>
    <x v="0"/>
  </r>
  <r>
    <x v="3598"/>
    <x v="3"/>
    <x v="0"/>
  </r>
  <r>
    <x v="363"/>
    <x v="3"/>
    <x v="0"/>
  </r>
  <r>
    <x v="931"/>
    <x v="1"/>
    <x v="1"/>
  </r>
  <r>
    <x v="818"/>
    <x v="1"/>
    <x v="0"/>
  </r>
  <r>
    <x v="3077"/>
    <x v="0"/>
    <x v="0"/>
  </r>
  <r>
    <x v="2867"/>
    <x v="1"/>
    <x v="0"/>
  </r>
  <r>
    <x v="956"/>
    <x v="1"/>
    <x v="1"/>
  </r>
  <r>
    <x v="616"/>
    <x v="0"/>
    <x v="1"/>
  </r>
  <r>
    <x v="1913"/>
    <x v="2"/>
    <x v="0"/>
  </r>
  <r>
    <x v="2114"/>
    <x v="1"/>
    <x v="0"/>
  </r>
  <r>
    <x v="902"/>
    <x v="2"/>
    <x v="1"/>
  </r>
  <r>
    <x v="539"/>
    <x v="1"/>
    <x v="0"/>
  </r>
  <r>
    <x v="815"/>
    <x v="4"/>
    <x v="0"/>
  </r>
  <r>
    <x v="3599"/>
    <x v="1"/>
    <x v="0"/>
  </r>
  <r>
    <x v="3600"/>
    <x v="1"/>
    <x v="0"/>
  </r>
  <r>
    <x v="895"/>
    <x v="1"/>
    <x v="1"/>
  </r>
  <r>
    <x v="3148"/>
    <x v="1"/>
    <x v="0"/>
  </r>
  <r>
    <x v="1045"/>
    <x v="0"/>
    <x v="1"/>
  </r>
  <r>
    <x v="3601"/>
    <x v="1"/>
    <x v="0"/>
  </r>
  <r>
    <x v="343"/>
    <x v="1"/>
    <x v="1"/>
  </r>
  <r>
    <x v="363"/>
    <x v="3"/>
    <x v="0"/>
  </r>
  <r>
    <x v="907"/>
    <x v="1"/>
    <x v="1"/>
  </r>
  <r>
    <x v="3602"/>
    <x v="1"/>
    <x v="0"/>
  </r>
  <r>
    <x v="2247"/>
    <x v="0"/>
    <x v="0"/>
  </r>
  <r>
    <x v="2476"/>
    <x v="2"/>
    <x v="0"/>
  </r>
  <r>
    <x v="958"/>
    <x v="2"/>
    <x v="1"/>
  </r>
  <r>
    <x v="1282"/>
    <x v="1"/>
    <x v="0"/>
  </r>
  <r>
    <x v="951"/>
    <x v="0"/>
    <x v="1"/>
  </r>
  <r>
    <x v="1345"/>
    <x v="1"/>
    <x v="0"/>
  </r>
  <r>
    <x v="1838"/>
    <x v="1"/>
    <x v="0"/>
  </r>
  <r>
    <x v="3603"/>
    <x v="3"/>
    <x v="1"/>
  </r>
  <r>
    <x v="865"/>
    <x v="1"/>
    <x v="1"/>
  </r>
  <r>
    <x v="3077"/>
    <x v="0"/>
    <x v="0"/>
  </r>
  <r>
    <x v="477"/>
    <x v="1"/>
    <x v="0"/>
  </r>
  <r>
    <x v="1443"/>
    <x v="3"/>
    <x v="0"/>
  </r>
  <r>
    <x v="836"/>
    <x v="1"/>
    <x v="0"/>
  </r>
  <r>
    <x v="1087"/>
    <x v="1"/>
    <x v="0"/>
  </r>
  <r>
    <x v="883"/>
    <x v="3"/>
    <x v="0"/>
  </r>
  <r>
    <x v="2476"/>
    <x v="2"/>
    <x v="0"/>
  </r>
  <r>
    <x v="856"/>
    <x v="0"/>
    <x v="0"/>
  </r>
  <r>
    <x v="885"/>
    <x v="2"/>
    <x v="1"/>
  </r>
  <r>
    <x v="3592"/>
    <x v="2"/>
    <x v="0"/>
  </r>
  <r>
    <x v="3242"/>
    <x v="1"/>
    <x v="0"/>
  </r>
  <r>
    <x v="879"/>
    <x v="0"/>
    <x v="0"/>
  </r>
  <r>
    <x v="497"/>
    <x v="2"/>
    <x v="1"/>
  </r>
  <r>
    <x v="879"/>
    <x v="0"/>
    <x v="0"/>
  </r>
  <r>
    <x v="2247"/>
    <x v="0"/>
    <x v="0"/>
  </r>
  <r>
    <x v="2919"/>
    <x v="4"/>
    <x v="0"/>
  </r>
  <r>
    <x v="534"/>
    <x v="0"/>
    <x v="0"/>
  </r>
  <r>
    <x v="468"/>
    <x v="1"/>
    <x v="0"/>
  </r>
  <r>
    <x v="3604"/>
    <x v="1"/>
    <x v="0"/>
  </r>
  <r>
    <x v="902"/>
    <x v="2"/>
    <x v="1"/>
  </r>
  <r>
    <x v="451"/>
    <x v="2"/>
    <x v="0"/>
  </r>
  <r>
    <x v="944"/>
    <x v="1"/>
    <x v="0"/>
  </r>
  <r>
    <x v="3605"/>
    <x v="2"/>
    <x v="1"/>
  </r>
  <r>
    <x v="363"/>
    <x v="3"/>
    <x v="0"/>
  </r>
  <r>
    <x v="3606"/>
    <x v="1"/>
    <x v="0"/>
  </r>
  <r>
    <x v="548"/>
    <x v="4"/>
    <x v="1"/>
  </r>
  <r>
    <x v="712"/>
    <x v="2"/>
    <x v="1"/>
  </r>
  <r>
    <x v="3349"/>
    <x v="1"/>
    <x v="0"/>
  </r>
  <r>
    <x v="567"/>
    <x v="1"/>
    <x v="0"/>
  </r>
  <r>
    <x v="913"/>
    <x v="0"/>
    <x v="1"/>
  </r>
  <r>
    <x v="1562"/>
    <x v="1"/>
    <x v="1"/>
  </r>
  <r>
    <x v="1050"/>
    <x v="3"/>
    <x v="0"/>
  </r>
  <r>
    <x v="844"/>
    <x v="1"/>
    <x v="0"/>
  </r>
  <r>
    <x v="1138"/>
    <x v="1"/>
    <x v="1"/>
  </r>
  <r>
    <x v="616"/>
    <x v="0"/>
    <x v="1"/>
  </r>
  <r>
    <x v="3607"/>
    <x v="1"/>
    <x v="0"/>
  </r>
  <r>
    <x v="895"/>
    <x v="1"/>
    <x v="1"/>
  </r>
  <r>
    <x v="535"/>
    <x v="1"/>
    <x v="0"/>
  </r>
  <r>
    <x v="3608"/>
    <x v="1"/>
    <x v="0"/>
  </r>
  <r>
    <x v="2133"/>
    <x v="1"/>
    <x v="0"/>
  </r>
  <r>
    <x v="196"/>
    <x v="2"/>
    <x v="0"/>
  </r>
  <r>
    <x v="363"/>
    <x v="3"/>
    <x v="0"/>
  </r>
  <r>
    <x v="94"/>
    <x v="1"/>
    <x v="0"/>
  </r>
  <r>
    <x v="1182"/>
    <x v="1"/>
    <x v="0"/>
  </r>
  <r>
    <x v="497"/>
    <x v="2"/>
    <x v="1"/>
  </r>
  <r>
    <x v="684"/>
    <x v="0"/>
    <x v="0"/>
  </r>
  <r>
    <x v="497"/>
    <x v="2"/>
    <x v="1"/>
  </r>
  <r>
    <x v="2051"/>
    <x v="1"/>
    <x v="0"/>
  </r>
  <r>
    <x v="567"/>
    <x v="1"/>
    <x v="0"/>
  </r>
  <r>
    <x v="1245"/>
    <x v="1"/>
    <x v="1"/>
  </r>
  <r>
    <x v="535"/>
    <x v="1"/>
    <x v="0"/>
  </r>
  <r>
    <x v="416"/>
    <x v="1"/>
    <x v="0"/>
  </r>
  <r>
    <x v="2177"/>
    <x v="1"/>
    <x v="0"/>
  </r>
  <r>
    <x v="540"/>
    <x v="0"/>
    <x v="0"/>
  </r>
  <r>
    <x v="668"/>
    <x v="0"/>
    <x v="0"/>
  </r>
  <r>
    <x v="512"/>
    <x v="1"/>
    <x v="0"/>
  </r>
  <r>
    <x v="794"/>
    <x v="0"/>
    <x v="0"/>
  </r>
  <r>
    <x v="389"/>
    <x v="0"/>
    <x v="0"/>
  </r>
  <r>
    <x v="3575"/>
    <x v="1"/>
    <x v="0"/>
  </r>
  <r>
    <x v="3609"/>
    <x v="1"/>
    <x v="0"/>
  </r>
  <r>
    <x v="3610"/>
    <x v="4"/>
    <x v="1"/>
  </r>
  <r>
    <x v="363"/>
    <x v="3"/>
    <x v="0"/>
  </r>
  <r>
    <x v="555"/>
    <x v="2"/>
    <x v="0"/>
  </r>
  <r>
    <x v="648"/>
    <x v="0"/>
    <x v="0"/>
  </r>
  <r>
    <x v="190"/>
    <x v="2"/>
    <x v="0"/>
  </r>
  <r>
    <x v="542"/>
    <x v="1"/>
    <x v="0"/>
  </r>
  <r>
    <x v="3611"/>
    <x v="1"/>
    <x v="0"/>
  </r>
  <r>
    <x v="959"/>
    <x v="3"/>
    <x v="0"/>
  </r>
  <r>
    <x v="710"/>
    <x v="1"/>
    <x v="0"/>
  </r>
  <r>
    <x v="2581"/>
    <x v="1"/>
    <x v="0"/>
  </r>
  <r>
    <x v="848"/>
    <x v="1"/>
    <x v="0"/>
  </r>
  <r>
    <x v="534"/>
    <x v="0"/>
    <x v="0"/>
  </r>
  <r>
    <x v="3612"/>
    <x v="4"/>
    <x v="0"/>
  </r>
  <r>
    <x v="3613"/>
    <x v="1"/>
    <x v="0"/>
  </r>
  <r>
    <x v="27"/>
    <x v="1"/>
    <x v="0"/>
  </r>
  <r>
    <x v="835"/>
    <x v="1"/>
    <x v="0"/>
  </r>
  <r>
    <x v="3614"/>
    <x v="1"/>
    <x v="0"/>
  </r>
  <r>
    <x v="1608"/>
    <x v="1"/>
    <x v="0"/>
  </r>
  <r>
    <x v="363"/>
    <x v="3"/>
    <x v="0"/>
  </r>
  <r>
    <x v="2383"/>
    <x v="1"/>
    <x v="0"/>
  </r>
  <r>
    <x v="520"/>
    <x v="1"/>
    <x v="1"/>
  </r>
  <r>
    <x v="583"/>
    <x v="1"/>
    <x v="0"/>
  </r>
  <r>
    <x v="3615"/>
    <x v="1"/>
    <x v="0"/>
  </r>
  <r>
    <x v="1210"/>
    <x v="1"/>
    <x v="0"/>
  </r>
  <r>
    <x v="530"/>
    <x v="1"/>
    <x v="0"/>
  </r>
  <r>
    <x v="3605"/>
    <x v="2"/>
    <x v="1"/>
  </r>
  <r>
    <x v="885"/>
    <x v="2"/>
    <x v="1"/>
  </r>
  <r>
    <x v="2329"/>
    <x v="1"/>
    <x v="0"/>
  </r>
  <r>
    <x v="534"/>
    <x v="0"/>
    <x v="0"/>
  </r>
  <r>
    <x v="3616"/>
    <x v="4"/>
    <x v="0"/>
  </r>
  <r>
    <x v="2121"/>
    <x v="1"/>
    <x v="0"/>
  </r>
  <r>
    <x v="740"/>
    <x v="0"/>
    <x v="1"/>
  </r>
  <r>
    <x v="2684"/>
    <x v="1"/>
    <x v="0"/>
  </r>
  <r>
    <x v="3617"/>
    <x v="0"/>
    <x v="0"/>
  </r>
  <r>
    <x v="2464"/>
    <x v="3"/>
    <x v="1"/>
  </r>
  <r>
    <x v="542"/>
    <x v="1"/>
    <x v="0"/>
  </r>
  <r>
    <x v="3371"/>
    <x v="1"/>
    <x v="0"/>
  </r>
  <r>
    <x v="3618"/>
    <x v="2"/>
    <x v="0"/>
  </r>
  <r>
    <x v="3619"/>
    <x v="0"/>
    <x v="0"/>
  </r>
  <r>
    <x v="985"/>
    <x v="1"/>
    <x v="0"/>
  </r>
  <r>
    <x v="2537"/>
    <x v="3"/>
    <x v="0"/>
  </r>
  <r>
    <x v="628"/>
    <x v="1"/>
    <x v="0"/>
  </r>
  <r>
    <x v="3620"/>
    <x v="4"/>
    <x v="0"/>
  </r>
  <r>
    <x v="1045"/>
    <x v="0"/>
    <x v="1"/>
  </r>
  <r>
    <x v="712"/>
    <x v="2"/>
    <x v="1"/>
  </r>
  <r>
    <x v="416"/>
    <x v="1"/>
    <x v="0"/>
  </r>
  <r>
    <x v="664"/>
    <x v="1"/>
    <x v="0"/>
  </r>
  <r>
    <x v="3621"/>
    <x v="1"/>
    <x v="0"/>
  </r>
  <r>
    <x v="2448"/>
    <x v="0"/>
    <x v="0"/>
  </r>
  <r>
    <x v="477"/>
    <x v="1"/>
    <x v="0"/>
  </r>
  <r>
    <x v="3622"/>
    <x v="1"/>
    <x v="1"/>
  </r>
  <r>
    <x v="535"/>
    <x v="1"/>
    <x v="0"/>
  </r>
  <r>
    <x v="1912"/>
    <x v="1"/>
    <x v="0"/>
  </r>
  <r>
    <x v="542"/>
    <x v="1"/>
    <x v="0"/>
  </r>
  <r>
    <x v="848"/>
    <x v="1"/>
    <x v="0"/>
  </r>
  <r>
    <x v="23"/>
    <x v="1"/>
    <x v="0"/>
  </r>
  <r>
    <x v="1939"/>
    <x v="0"/>
    <x v="0"/>
  </r>
  <r>
    <x v="3623"/>
    <x v="1"/>
    <x v="0"/>
  </r>
  <r>
    <x v="3624"/>
    <x v="3"/>
    <x v="0"/>
  </r>
  <r>
    <x v="2260"/>
    <x v="1"/>
    <x v="0"/>
  </r>
  <r>
    <x v="3625"/>
    <x v="4"/>
    <x v="0"/>
  </r>
  <r>
    <x v="389"/>
    <x v="0"/>
    <x v="0"/>
  </r>
  <r>
    <x v="616"/>
    <x v="0"/>
    <x v="1"/>
  </r>
  <r>
    <x v="3626"/>
    <x v="0"/>
    <x v="0"/>
  </r>
  <r>
    <x v="590"/>
    <x v="1"/>
    <x v="0"/>
  </r>
  <r>
    <x v="448"/>
    <x v="1"/>
    <x v="0"/>
  </r>
  <r>
    <x v="421"/>
    <x v="2"/>
    <x v="0"/>
  </r>
  <r>
    <x v="530"/>
    <x v="1"/>
    <x v="0"/>
  </r>
  <r>
    <x v="635"/>
    <x v="0"/>
    <x v="0"/>
  </r>
  <r>
    <x v="71"/>
    <x v="2"/>
    <x v="0"/>
  </r>
  <r>
    <x v="351"/>
    <x v="1"/>
    <x v="0"/>
  </r>
  <r>
    <x v="3510"/>
    <x v="0"/>
    <x v="0"/>
  </r>
  <r>
    <x v="535"/>
    <x v="1"/>
    <x v="0"/>
  </r>
  <r>
    <x v="713"/>
    <x v="1"/>
    <x v="0"/>
  </r>
  <r>
    <x v="3627"/>
    <x v="1"/>
    <x v="0"/>
  </r>
  <r>
    <x v="1890"/>
    <x v="2"/>
    <x v="1"/>
  </r>
  <r>
    <x v="363"/>
    <x v="3"/>
    <x v="0"/>
  </r>
  <r>
    <x v="835"/>
    <x v="1"/>
    <x v="0"/>
  </r>
  <r>
    <x v="416"/>
    <x v="1"/>
    <x v="0"/>
  </r>
  <r>
    <x v="3365"/>
    <x v="1"/>
    <x v="0"/>
  </r>
  <r>
    <x v="2537"/>
    <x v="3"/>
    <x v="0"/>
  </r>
  <r>
    <x v="383"/>
    <x v="4"/>
    <x v="0"/>
  </r>
  <r>
    <x v="712"/>
    <x v="2"/>
    <x v="1"/>
  </r>
  <r>
    <x v="363"/>
    <x v="3"/>
    <x v="0"/>
  </r>
  <r>
    <x v="3628"/>
    <x v="1"/>
    <x v="0"/>
  </r>
  <r>
    <x v="656"/>
    <x v="0"/>
    <x v="0"/>
  </r>
  <r>
    <x v="442"/>
    <x v="1"/>
    <x v="1"/>
  </r>
  <r>
    <x v="459"/>
    <x v="0"/>
    <x v="1"/>
  </r>
  <r>
    <x v="1939"/>
    <x v="0"/>
    <x v="0"/>
  </r>
  <r>
    <x v="635"/>
    <x v="0"/>
    <x v="0"/>
  </r>
  <r>
    <x v="3624"/>
    <x v="3"/>
    <x v="0"/>
  </r>
  <r>
    <x v="593"/>
    <x v="1"/>
    <x v="0"/>
  </r>
  <r>
    <x v="1553"/>
    <x v="4"/>
    <x v="0"/>
  </r>
  <r>
    <x v="1939"/>
    <x v="0"/>
    <x v="0"/>
  </r>
  <r>
    <x v="3309"/>
    <x v="4"/>
    <x v="0"/>
  </r>
  <r>
    <x v="3629"/>
    <x v="2"/>
    <x v="0"/>
  </r>
  <r>
    <x v="1087"/>
    <x v="1"/>
    <x v="0"/>
  </r>
  <r>
    <x v="3630"/>
    <x v="1"/>
    <x v="0"/>
  </r>
  <r>
    <x v="548"/>
    <x v="4"/>
    <x v="1"/>
  </r>
  <r>
    <x v="1717"/>
    <x v="3"/>
    <x v="1"/>
  </r>
  <r>
    <x v="363"/>
    <x v="3"/>
    <x v="0"/>
  </r>
  <r>
    <x v="3631"/>
    <x v="0"/>
    <x v="1"/>
  </r>
  <r>
    <x v="3309"/>
    <x v="4"/>
    <x v="0"/>
  </r>
  <r>
    <x v="3379"/>
    <x v="1"/>
    <x v="0"/>
  </r>
  <r>
    <x v="3632"/>
    <x v="4"/>
    <x v="0"/>
  </r>
  <r>
    <x v="3633"/>
    <x v="2"/>
    <x v="1"/>
  </r>
  <r>
    <x v="1913"/>
    <x v="2"/>
    <x v="0"/>
  </r>
  <r>
    <x v="562"/>
    <x v="1"/>
    <x v="0"/>
  </r>
  <r>
    <x v="3634"/>
    <x v="1"/>
    <x v="0"/>
  </r>
  <r>
    <x v="3374"/>
    <x v="1"/>
    <x v="0"/>
  </r>
  <r>
    <x v="3274"/>
    <x v="1"/>
    <x v="0"/>
  </r>
  <r>
    <x v="1097"/>
    <x v="1"/>
    <x v="0"/>
  </r>
  <r>
    <x v="583"/>
    <x v="1"/>
    <x v="0"/>
  </r>
  <r>
    <x v="563"/>
    <x v="1"/>
    <x v="0"/>
  </r>
  <r>
    <x v="94"/>
    <x v="1"/>
    <x v="0"/>
  </r>
  <r>
    <x v="647"/>
    <x v="1"/>
    <x v="0"/>
  </r>
  <r>
    <x v="2222"/>
    <x v="1"/>
    <x v="0"/>
  </r>
  <r>
    <x v="679"/>
    <x v="2"/>
    <x v="1"/>
  </r>
  <r>
    <x v="3635"/>
    <x v="1"/>
    <x v="0"/>
  </r>
  <r>
    <x v="2494"/>
    <x v="4"/>
    <x v="0"/>
  </r>
  <r>
    <x v="713"/>
    <x v="1"/>
    <x v="0"/>
  </r>
  <r>
    <x v="712"/>
    <x v="2"/>
    <x v="1"/>
  </r>
  <r>
    <x v="1939"/>
    <x v="0"/>
    <x v="0"/>
  </r>
  <r>
    <x v="3636"/>
    <x v="1"/>
    <x v="0"/>
  </r>
  <r>
    <x v="548"/>
    <x v="4"/>
    <x v="1"/>
  </r>
  <r>
    <x v="539"/>
    <x v="1"/>
    <x v="0"/>
  </r>
  <r>
    <x v="794"/>
    <x v="0"/>
    <x v="0"/>
  </r>
  <r>
    <x v="3637"/>
    <x v="0"/>
    <x v="0"/>
  </r>
  <r>
    <x v="3627"/>
    <x v="1"/>
    <x v="0"/>
  </r>
  <r>
    <x v="727"/>
    <x v="4"/>
    <x v="0"/>
  </r>
  <r>
    <x v="2139"/>
    <x v="0"/>
    <x v="0"/>
  </r>
  <r>
    <x v="1071"/>
    <x v="1"/>
    <x v="0"/>
  </r>
  <r>
    <x v="542"/>
    <x v="1"/>
    <x v="0"/>
  </r>
  <r>
    <x v="2260"/>
    <x v="1"/>
    <x v="0"/>
  </r>
  <r>
    <x v="2225"/>
    <x v="1"/>
    <x v="0"/>
  </r>
  <r>
    <x v="524"/>
    <x v="2"/>
    <x v="1"/>
  </r>
  <r>
    <x v="664"/>
    <x v="1"/>
    <x v="0"/>
  </r>
  <r>
    <x v="828"/>
    <x v="1"/>
    <x v="0"/>
  </r>
  <r>
    <x v="1087"/>
    <x v="1"/>
    <x v="0"/>
  </r>
  <r>
    <x v="1054"/>
    <x v="1"/>
    <x v="1"/>
  </r>
  <r>
    <x v="3638"/>
    <x v="1"/>
    <x v="0"/>
  </r>
  <r>
    <x v="416"/>
    <x v="1"/>
    <x v="0"/>
  </r>
  <r>
    <x v="828"/>
    <x v="1"/>
    <x v="0"/>
  </r>
  <r>
    <x v="628"/>
    <x v="1"/>
    <x v="0"/>
  </r>
  <r>
    <x v="3597"/>
    <x v="2"/>
    <x v="0"/>
  </r>
  <r>
    <x v="3619"/>
    <x v="0"/>
    <x v="0"/>
  </r>
  <r>
    <x v="812"/>
    <x v="1"/>
    <x v="0"/>
  </r>
  <r>
    <x v="359"/>
    <x v="2"/>
    <x v="1"/>
  </r>
  <r>
    <x v="3639"/>
    <x v="1"/>
    <x v="0"/>
  </r>
  <r>
    <x v="648"/>
    <x v="0"/>
    <x v="0"/>
  </r>
  <r>
    <x v="71"/>
    <x v="2"/>
    <x v="0"/>
  </r>
  <r>
    <x v="3640"/>
    <x v="1"/>
    <x v="0"/>
  </r>
  <r>
    <x v="306"/>
    <x v="0"/>
    <x v="0"/>
  </r>
  <r>
    <x v="2270"/>
    <x v="1"/>
    <x v="0"/>
  </r>
  <r>
    <x v="497"/>
    <x v="2"/>
    <x v="1"/>
  </r>
  <r>
    <x v="534"/>
    <x v="0"/>
    <x v="0"/>
  </r>
  <r>
    <x v="537"/>
    <x v="1"/>
    <x v="0"/>
  </r>
  <r>
    <x v="2269"/>
    <x v="1"/>
    <x v="0"/>
  </r>
  <r>
    <x v="1345"/>
    <x v="1"/>
    <x v="0"/>
  </r>
  <r>
    <x v="600"/>
    <x v="1"/>
    <x v="0"/>
  </r>
  <r>
    <x v="914"/>
    <x v="1"/>
    <x v="0"/>
  </r>
  <r>
    <x v="3383"/>
    <x v="4"/>
    <x v="1"/>
  </r>
  <r>
    <x v="1223"/>
    <x v="1"/>
    <x v="0"/>
  </r>
  <r>
    <x v="2536"/>
    <x v="2"/>
    <x v="0"/>
  </r>
  <r>
    <x v="1442"/>
    <x v="1"/>
    <x v="0"/>
  </r>
  <r>
    <x v="2255"/>
    <x v="1"/>
    <x v="0"/>
  </r>
  <r>
    <x v="3585"/>
    <x v="2"/>
    <x v="1"/>
  </r>
  <r>
    <x v="3409"/>
    <x v="1"/>
    <x v="0"/>
  </r>
  <r>
    <x v="3641"/>
    <x v="0"/>
    <x v="0"/>
  </r>
  <r>
    <x v="557"/>
    <x v="1"/>
    <x v="1"/>
  </r>
  <r>
    <x v="860"/>
    <x v="1"/>
    <x v="0"/>
  </r>
  <r>
    <x v="719"/>
    <x v="1"/>
    <x v="0"/>
  </r>
  <r>
    <x v="2476"/>
    <x v="2"/>
    <x v="0"/>
  </r>
  <r>
    <x v="616"/>
    <x v="0"/>
    <x v="1"/>
  </r>
  <r>
    <x v="2285"/>
    <x v="2"/>
    <x v="0"/>
  </r>
  <r>
    <x v="913"/>
    <x v="0"/>
    <x v="1"/>
  </r>
  <r>
    <x v="3642"/>
    <x v="1"/>
    <x v="0"/>
  </r>
  <r>
    <x v="2763"/>
    <x v="1"/>
    <x v="0"/>
  </r>
  <r>
    <x v="2985"/>
    <x v="1"/>
    <x v="0"/>
  </r>
  <r>
    <x v="3639"/>
    <x v="1"/>
    <x v="0"/>
  </r>
  <r>
    <x v="3643"/>
    <x v="0"/>
    <x v="0"/>
  </r>
  <r>
    <x v="860"/>
    <x v="1"/>
    <x v="0"/>
  </r>
  <r>
    <x v="318"/>
    <x v="1"/>
    <x v="0"/>
  </r>
  <r>
    <x v="3644"/>
    <x v="1"/>
    <x v="0"/>
  </r>
  <r>
    <x v="3645"/>
    <x v="0"/>
    <x v="0"/>
  </r>
  <r>
    <x v="3646"/>
    <x v="1"/>
    <x v="0"/>
  </r>
  <r>
    <x v="1180"/>
    <x v="1"/>
    <x v="1"/>
  </r>
  <r>
    <x v="838"/>
    <x v="1"/>
    <x v="0"/>
  </r>
  <r>
    <x v="827"/>
    <x v="1"/>
    <x v="0"/>
  </r>
  <r>
    <x v="3309"/>
    <x v="4"/>
    <x v="0"/>
  </r>
  <r>
    <x v="306"/>
    <x v="0"/>
    <x v="0"/>
  </r>
  <r>
    <x v="196"/>
    <x v="2"/>
    <x v="0"/>
  </r>
  <r>
    <x v="459"/>
    <x v="0"/>
    <x v="1"/>
  </r>
  <r>
    <x v="883"/>
    <x v="3"/>
    <x v="0"/>
  </r>
  <r>
    <x v="2457"/>
    <x v="3"/>
    <x v="1"/>
  </r>
  <r>
    <x v="422"/>
    <x v="1"/>
    <x v="1"/>
  </r>
  <r>
    <x v="1048"/>
    <x v="1"/>
    <x v="0"/>
  </r>
  <r>
    <x v="407"/>
    <x v="1"/>
    <x v="1"/>
  </r>
  <r>
    <x v="1693"/>
    <x v="3"/>
    <x v="0"/>
  </r>
  <r>
    <x v="3647"/>
    <x v="1"/>
    <x v="0"/>
  </r>
  <r>
    <x v="530"/>
    <x v="1"/>
    <x v="0"/>
  </r>
  <r>
    <x v="3648"/>
    <x v="1"/>
    <x v="0"/>
  </r>
  <r>
    <x v="860"/>
    <x v="1"/>
    <x v="0"/>
  </r>
  <r>
    <x v="3649"/>
    <x v="1"/>
    <x v="0"/>
  </r>
  <r>
    <x v="1442"/>
    <x v="1"/>
    <x v="0"/>
  </r>
  <r>
    <x v="3643"/>
    <x v="0"/>
    <x v="0"/>
  </r>
  <r>
    <x v="883"/>
    <x v="3"/>
    <x v="0"/>
  </r>
  <r>
    <x v="3650"/>
    <x v="0"/>
    <x v="0"/>
  </r>
  <r>
    <x v="542"/>
    <x v="1"/>
    <x v="0"/>
  </r>
  <r>
    <x v="414"/>
    <x v="2"/>
    <x v="1"/>
  </r>
  <r>
    <x v="532"/>
    <x v="0"/>
    <x v="0"/>
  </r>
  <r>
    <x v="648"/>
    <x v="0"/>
    <x v="0"/>
  </r>
  <r>
    <x v="3651"/>
    <x v="4"/>
    <x v="0"/>
  </r>
  <r>
    <x v="3652"/>
    <x v="1"/>
    <x v="0"/>
  </r>
  <r>
    <x v="3377"/>
    <x v="0"/>
    <x v="0"/>
  </r>
  <r>
    <x v="668"/>
    <x v="0"/>
    <x v="0"/>
  </r>
  <r>
    <x v="616"/>
    <x v="0"/>
    <x v="1"/>
  </r>
  <r>
    <x v="520"/>
    <x v="1"/>
    <x v="1"/>
  </r>
  <r>
    <x v="2759"/>
    <x v="1"/>
    <x v="0"/>
  </r>
  <r>
    <x v="817"/>
    <x v="1"/>
    <x v="0"/>
  </r>
  <r>
    <x v="448"/>
    <x v="1"/>
    <x v="0"/>
  </r>
  <r>
    <x v="351"/>
    <x v="1"/>
    <x v="0"/>
  </r>
  <r>
    <x v="600"/>
    <x v="1"/>
    <x v="0"/>
  </r>
  <r>
    <x v="3653"/>
    <x v="1"/>
    <x v="1"/>
  </r>
  <r>
    <x v="1375"/>
    <x v="1"/>
    <x v="0"/>
  </r>
  <r>
    <x v="3654"/>
    <x v="1"/>
    <x v="0"/>
  </r>
  <r>
    <x v="567"/>
    <x v="1"/>
    <x v="0"/>
  </r>
  <r>
    <x v="459"/>
    <x v="0"/>
    <x v="1"/>
  </r>
  <r>
    <x v="3148"/>
    <x v="1"/>
    <x v="0"/>
  </r>
  <r>
    <x v="190"/>
    <x v="2"/>
    <x v="0"/>
  </r>
  <r>
    <x v="3655"/>
    <x v="1"/>
    <x v="0"/>
  </r>
  <r>
    <x v="885"/>
    <x v="2"/>
    <x v="1"/>
  </r>
  <r>
    <x v="3646"/>
    <x v="1"/>
    <x v="0"/>
  </r>
  <r>
    <x v="14"/>
    <x v="0"/>
    <x v="0"/>
  </r>
  <r>
    <x v="351"/>
    <x v="1"/>
    <x v="0"/>
  </r>
  <r>
    <x v="740"/>
    <x v="0"/>
    <x v="1"/>
  </r>
  <r>
    <x v="828"/>
    <x v="1"/>
    <x v="0"/>
  </r>
  <r>
    <x v="907"/>
    <x v="1"/>
    <x v="1"/>
  </r>
  <r>
    <x v="827"/>
    <x v="1"/>
    <x v="0"/>
  </r>
  <r>
    <x v="958"/>
    <x v="2"/>
    <x v="1"/>
  </r>
  <r>
    <x v="668"/>
    <x v="0"/>
    <x v="0"/>
  </r>
  <r>
    <x v="451"/>
    <x v="2"/>
    <x v="0"/>
  </r>
  <r>
    <x v="1549"/>
    <x v="4"/>
    <x v="0"/>
  </r>
  <r>
    <x v="542"/>
    <x v="1"/>
    <x v="0"/>
  </r>
  <r>
    <x v="459"/>
    <x v="0"/>
    <x v="1"/>
  </r>
  <r>
    <x v="951"/>
    <x v="0"/>
    <x v="1"/>
  </r>
  <r>
    <x v="3633"/>
    <x v="2"/>
    <x v="1"/>
  </r>
  <r>
    <x v="3656"/>
    <x v="1"/>
    <x v="0"/>
  </r>
  <r>
    <x v="355"/>
    <x v="0"/>
    <x v="0"/>
  </r>
  <r>
    <x v="836"/>
    <x v="1"/>
    <x v="0"/>
  </r>
  <r>
    <x v="1992"/>
    <x v="1"/>
    <x v="1"/>
  </r>
  <r>
    <x v="2852"/>
    <x v="0"/>
    <x v="0"/>
  </r>
  <r>
    <x v="3657"/>
    <x v="1"/>
    <x v="0"/>
  </r>
  <r>
    <x v="1574"/>
    <x v="0"/>
    <x v="0"/>
  </r>
  <r>
    <x v="1058"/>
    <x v="1"/>
    <x v="0"/>
  </r>
  <r>
    <x v="1211"/>
    <x v="1"/>
    <x v="0"/>
  </r>
  <r>
    <x v="448"/>
    <x v="1"/>
    <x v="0"/>
  </r>
  <r>
    <x v="885"/>
    <x v="2"/>
    <x v="1"/>
  </r>
  <r>
    <x v="674"/>
    <x v="2"/>
    <x v="0"/>
  </r>
  <r>
    <x v="3191"/>
    <x v="2"/>
    <x v="0"/>
  </r>
  <r>
    <x v="795"/>
    <x v="2"/>
    <x v="1"/>
  </r>
  <r>
    <x v="3658"/>
    <x v="1"/>
    <x v="1"/>
  </r>
  <r>
    <x v="640"/>
    <x v="1"/>
    <x v="0"/>
  </r>
  <r>
    <x v="1543"/>
    <x v="1"/>
    <x v="0"/>
  </r>
  <r>
    <x v="956"/>
    <x v="1"/>
    <x v="1"/>
  </r>
  <r>
    <x v="542"/>
    <x v="1"/>
    <x v="0"/>
  </r>
  <r>
    <x v="468"/>
    <x v="1"/>
    <x v="0"/>
  </r>
  <r>
    <x v="301"/>
    <x v="3"/>
    <x v="0"/>
  </r>
  <r>
    <x v="1345"/>
    <x v="1"/>
    <x v="0"/>
  </r>
  <r>
    <x v="437"/>
    <x v="0"/>
    <x v="0"/>
  </r>
  <r>
    <x v="446"/>
    <x v="1"/>
    <x v="0"/>
  </r>
  <r>
    <x v="446"/>
    <x v="1"/>
    <x v="0"/>
  </r>
  <r>
    <x v="794"/>
    <x v="0"/>
    <x v="0"/>
  </r>
  <r>
    <x v="383"/>
    <x v="4"/>
    <x v="0"/>
  </r>
  <r>
    <x v="318"/>
    <x v="1"/>
    <x v="0"/>
  </r>
  <r>
    <x v="696"/>
    <x v="0"/>
    <x v="0"/>
  </r>
  <r>
    <x v="885"/>
    <x v="2"/>
    <x v="1"/>
  </r>
  <r>
    <x v="1064"/>
    <x v="2"/>
    <x v="0"/>
  </r>
  <r>
    <x v="2366"/>
    <x v="1"/>
    <x v="0"/>
  </r>
  <r>
    <x v="3659"/>
    <x v="1"/>
    <x v="0"/>
  </r>
  <r>
    <x v="296"/>
    <x v="1"/>
    <x v="0"/>
  </r>
  <r>
    <x v="1345"/>
    <x v="1"/>
    <x v="0"/>
  </r>
  <r>
    <x v="3660"/>
    <x v="1"/>
    <x v="0"/>
  </r>
  <r>
    <x v="3637"/>
    <x v="0"/>
    <x v="0"/>
  </r>
  <r>
    <x v="3661"/>
    <x v="4"/>
    <x v="0"/>
  </r>
  <r>
    <x v="416"/>
    <x v="1"/>
    <x v="0"/>
  </r>
  <r>
    <x v="3662"/>
    <x v="0"/>
    <x v="0"/>
  </r>
  <r>
    <x v="672"/>
    <x v="1"/>
    <x v="0"/>
  </r>
  <r>
    <x v="405"/>
    <x v="2"/>
    <x v="0"/>
  </r>
  <r>
    <x v="3663"/>
    <x v="1"/>
    <x v="0"/>
  </r>
  <r>
    <x v="363"/>
    <x v="3"/>
    <x v="0"/>
  </r>
  <r>
    <x v="363"/>
    <x v="3"/>
    <x v="0"/>
  </r>
  <r>
    <x v="3664"/>
    <x v="1"/>
    <x v="0"/>
  </r>
  <r>
    <x v="432"/>
    <x v="1"/>
    <x v="0"/>
  </r>
  <r>
    <x v="3537"/>
    <x v="4"/>
    <x v="1"/>
  </r>
  <r>
    <x v="1043"/>
    <x v="1"/>
    <x v="1"/>
  </r>
  <r>
    <x v="318"/>
    <x v="1"/>
    <x v="0"/>
  </r>
  <r>
    <x v="3665"/>
    <x v="1"/>
    <x v="0"/>
  </r>
  <r>
    <x v="459"/>
    <x v="0"/>
    <x v="1"/>
  </r>
  <r>
    <x v="3666"/>
    <x v="0"/>
    <x v="0"/>
  </r>
  <r>
    <x v="381"/>
    <x v="2"/>
    <x v="1"/>
  </r>
  <r>
    <x v="3667"/>
    <x v="1"/>
    <x v="0"/>
  </r>
  <r>
    <x v="3668"/>
    <x v="0"/>
    <x v="0"/>
  </r>
  <r>
    <x v="14"/>
    <x v="0"/>
    <x v="0"/>
  </r>
  <r>
    <x v="296"/>
    <x v="1"/>
    <x v="0"/>
  </r>
  <r>
    <x v="3669"/>
    <x v="1"/>
    <x v="0"/>
  </r>
  <r>
    <x v="3670"/>
    <x v="0"/>
    <x v="0"/>
  </r>
  <r>
    <x v="3671"/>
    <x v="1"/>
    <x v="0"/>
  </r>
  <r>
    <x v="1624"/>
    <x v="2"/>
    <x v="1"/>
  </r>
  <r>
    <x v="440"/>
    <x v="3"/>
    <x v="1"/>
  </r>
  <r>
    <x v="3377"/>
    <x v="0"/>
    <x v="0"/>
  </r>
  <r>
    <x v="727"/>
    <x v="4"/>
    <x v="0"/>
  </r>
  <r>
    <x v="101"/>
    <x v="1"/>
    <x v="0"/>
  </r>
  <r>
    <x v="3095"/>
    <x v="1"/>
    <x v="0"/>
  </r>
  <r>
    <x v="3672"/>
    <x v="1"/>
    <x v="0"/>
  </r>
  <r>
    <x v="3673"/>
    <x v="1"/>
    <x v="0"/>
  </r>
  <r>
    <x v="459"/>
    <x v="0"/>
    <x v="1"/>
  </r>
  <r>
    <x v="3674"/>
    <x v="2"/>
    <x v="1"/>
  </r>
  <r>
    <x v="2464"/>
    <x v="3"/>
    <x v="1"/>
  </r>
  <r>
    <x v="616"/>
    <x v="0"/>
    <x v="1"/>
  </r>
  <r>
    <x v="1882"/>
    <x v="1"/>
    <x v="0"/>
  </r>
  <r>
    <x v="1992"/>
    <x v="1"/>
    <x v="1"/>
  </r>
  <r>
    <x v="1211"/>
    <x v="1"/>
    <x v="0"/>
  </r>
  <r>
    <x v="3675"/>
    <x v="1"/>
    <x v="0"/>
  </r>
  <r>
    <x v="593"/>
    <x v="1"/>
    <x v="0"/>
  </r>
  <r>
    <x v="921"/>
    <x v="1"/>
    <x v="1"/>
  </r>
  <r>
    <x v="418"/>
    <x v="4"/>
    <x v="0"/>
  </r>
  <r>
    <x v="794"/>
    <x v="0"/>
    <x v="0"/>
  </r>
  <r>
    <x v="1339"/>
    <x v="1"/>
    <x v="0"/>
  </r>
  <r>
    <x v="3561"/>
    <x v="0"/>
    <x v="0"/>
  </r>
  <r>
    <x v="328"/>
    <x v="3"/>
    <x v="0"/>
  </r>
  <r>
    <x v="809"/>
    <x v="1"/>
    <x v="0"/>
  </r>
  <r>
    <x v="459"/>
    <x v="0"/>
    <x v="1"/>
  </r>
  <r>
    <x v="3605"/>
    <x v="2"/>
    <x v="1"/>
  </r>
  <r>
    <x v="1549"/>
    <x v="4"/>
    <x v="0"/>
  </r>
  <r>
    <x v="3637"/>
    <x v="0"/>
    <x v="0"/>
  </r>
  <r>
    <x v="3665"/>
    <x v="1"/>
    <x v="0"/>
  </r>
  <r>
    <x v="593"/>
    <x v="1"/>
    <x v="0"/>
  </r>
  <r>
    <x v="432"/>
    <x v="1"/>
    <x v="0"/>
  </r>
  <r>
    <x v="600"/>
    <x v="1"/>
    <x v="0"/>
  </r>
  <r>
    <x v="1345"/>
    <x v="1"/>
    <x v="0"/>
  </r>
  <r>
    <x v="419"/>
    <x v="1"/>
    <x v="0"/>
  </r>
  <r>
    <x v="3191"/>
    <x v="2"/>
    <x v="0"/>
  </r>
  <r>
    <x v="359"/>
    <x v="2"/>
    <x v="1"/>
  </r>
  <r>
    <x v="593"/>
    <x v="1"/>
    <x v="0"/>
  </r>
  <r>
    <x v="818"/>
    <x v="1"/>
    <x v="0"/>
  </r>
  <r>
    <x v="1036"/>
    <x v="1"/>
    <x v="0"/>
  </r>
  <r>
    <x v="708"/>
    <x v="2"/>
    <x v="0"/>
  </r>
  <r>
    <x v="534"/>
    <x v="0"/>
    <x v="0"/>
  </r>
  <r>
    <x v="3676"/>
    <x v="4"/>
    <x v="0"/>
  </r>
  <r>
    <x v="477"/>
    <x v="1"/>
    <x v="0"/>
  </r>
  <r>
    <x v="1891"/>
    <x v="2"/>
    <x v="1"/>
  </r>
  <r>
    <x v="421"/>
    <x v="2"/>
    <x v="0"/>
  </r>
  <r>
    <x v="540"/>
    <x v="0"/>
    <x v="0"/>
  </r>
  <r>
    <x v="343"/>
    <x v="1"/>
    <x v="1"/>
  </r>
  <r>
    <x v="628"/>
    <x v="1"/>
    <x v="0"/>
  </r>
  <r>
    <x v="3677"/>
    <x v="0"/>
    <x v="0"/>
  </r>
  <r>
    <x v="3678"/>
    <x v="1"/>
    <x v="0"/>
  </r>
  <r>
    <x v="856"/>
    <x v="0"/>
    <x v="0"/>
  </r>
  <r>
    <x v="944"/>
    <x v="1"/>
    <x v="0"/>
  </r>
  <r>
    <x v="306"/>
    <x v="0"/>
    <x v="0"/>
  </r>
  <r>
    <x v="679"/>
    <x v="2"/>
    <x v="1"/>
  </r>
  <r>
    <x v="809"/>
    <x v="1"/>
    <x v="0"/>
  </r>
  <r>
    <x v="196"/>
    <x v="2"/>
    <x v="0"/>
  </r>
  <r>
    <x v="603"/>
    <x v="1"/>
    <x v="0"/>
  </r>
  <r>
    <x v="613"/>
    <x v="1"/>
    <x v="0"/>
  </r>
  <r>
    <x v="534"/>
    <x v="0"/>
    <x v="0"/>
  </r>
  <r>
    <x v="14"/>
    <x v="0"/>
    <x v="0"/>
  </r>
  <r>
    <x v="1849"/>
    <x v="1"/>
    <x v="0"/>
  </r>
  <r>
    <x v="1429"/>
    <x v="0"/>
    <x v="0"/>
  </r>
  <r>
    <x v="696"/>
    <x v="0"/>
    <x v="0"/>
  </r>
  <r>
    <x v="494"/>
    <x v="1"/>
    <x v="0"/>
  </r>
  <r>
    <x v="812"/>
    <x v="1"/>
    <x v="0"/>
  </r>
  <r>
    <x v="631"/>
    <x v="2"/>
    <x v="0"/>
  </r>
  <r>
    <x v="640"/>
    <x v="1"/>
    <x v="0"/>
  </r>
  <r>
    <x v="1029"/>
    <x v="2"/>
    <x v="0"/>
  </r>
  <r>
    <x v="836"/>
    <x v="1"/>
    <x v="0"/>
  </r>
  <r>
    <x v="459"/>
    <x v="0"/>
    <x v="1"/>
  </r>
  <r>
    <x v="2260"/>
    <x v="1"/>
    <x v="0"/>
  </r>
  <r>
    <x v="3679"/>
    <x v="1"/>
    <x v="0"/>
  </r>
  <r>
    <x v="416"/>
    <x v="1"/>
    <x v="0"/>
  </r>
  <r>
    <x v="1054"/>
    <x v="1"/>
    <x v="1"/>
  </r>
  <r>
    <x v="3680"/>
    <x v="0"/>
    <x v="0"/>
  </r>
  <r>
    <x v="347"/>
    <x v="3"/>
    <x v="0"/>
  </r>
  <r>
    <x v="1345"/>
    <x v="1"/>
    <x v="0"/>
  </r>
  <r>
    <x v="2133"/>
    <x v="1"/>
    <x v="0"/>
  </r>
  <r>
    <x v="631"/>
    <x v="2"/>
    <x v="0"/>
  </r>
  <r>
    <x v="601"/>
    <x v="2"/>
    <x v="1"/>
  </r>
  <r>
    <x v="613"/>
    <x v="1"/>
    <x v="0"/>
  </r>
  <r>
    <x v="2156"/>
    <x v="0"/>
    <x v="1"/>
  </r>
  <r>
    <x v="3681"/>
    <x v="1"/>
    <x v="1"/>
  </r>
  <r>
    <x v="417"/>
    <x v="2"/>
    <x v="0"/>
  </r>
  <r>
    <x v="632"/>
    <x v="1"/>
    <x v="0"/>
  </r>
  <r>
    <x v="3682"/>
    <x v="2"/>
    <x v="0"/>
  </r>
  <r>
    <x v="3683"/>
    <x v="1"/>
    <x v="0"/>
  </r>
  <r>
    <x v="2222"/>
    <x v="1"/>
    <x v="0"/>
  </r>
  <r>
    <x v="679"/>
    <x v="2"/>
    <x v="1"/>
  </r>
  <r>
    <x v="1375"/>
    <x v="1"/>
    <x v="0"/>
  </r>
  <r>
    <x v="710"/>
    <x v="1"/>
    <x v="0"/>
  </r>
  <r>
    <x v="696"/>
    <x v="0"/>
    <x v="0"/>
  </r>
  <r>
    <x v="1911"/>
    <x v="1"/>
    <x v="0"/>
  </r>
  <r>
    <x v="3684"/>
    <x v="1"/>
    <x v="0"/>
  </r>
  <r>
    <x v="459"/>
    <x v="0"/>
    <x v="1"/>
  </r>
  <r>
    <x v="3685"/>
    <x v="1"/>
    <x v="0"/>
  </r>
  <r>
    <x v="3686"/>
    <x v="1"/>
    <x v="0"/>
  </r>
  <r>
    <x v="631"/>
    <x v="2"/>
    <x v="0"/>
  </r>
  <r>
    <x v="626"/>
    <x v="3"/>
    <x v="1"/>
  </r>
  <r>
    <x v="708"/>
    <x v="2"/>
    <x v="0"/>
  </r>
  <r>
    <x v="306"/>
    <x v="0"/>
    <x v="0"/>
  </r>
  <r>
    <x v="3687"/>
    <x v="2"/>
    <x v="1"/>
  </r>
  <r>
    <x v="895"/>
    <x v="1"/>
    <x v="1"/>
  </r>
  <r>
    <x v="1849"/>
    <x v="1"/>
    <x v="0"/>
  </r>
  <r>
    <x v="3688"/>
    <x v="0"/>
    <x v="1"/>
  </r>
  <r>
    <x v="836"/>
    <x v="1"/>
    <x v="0"/>
  </r>
  <r>
    <x v="3679"/>
    <x v="1"/>
    <x v="0"/>
  </r>
  <r>
    <x v="2416"/>
    <x v="1"/>
    <x v="0"/>
  </r>
  <r>
    <x v="360"/>
    <x v="4"/>
    <x v="0"/>
  </r>
  <r>
    <x v="719"/>
    <x v="1"/>
    <x v="0"/>
  </r>
  <r>
    <x v="440"/>
    <x v="3"/>
    <x v="1"/>
  </r>
  <r>
    <x v="3689"/>
    <x v="1"/>
    <x v="0"/>
  </r>
  <r>
    <x v="314"/>
    <x v="4"/>
    <x v="0"/>
  </r>
  <r>
    <x v="828"/>
    <x v="1"/>
    <x v="0"/>
  </r>
  <r>
    <x v="422"/>
    <x v="1"/>
    <x v="1"/>
  </r>
  <r>
    <x v="860"/>
    <x v="1"/>
    <x v="0"/>
  </r>
  <r>
    <x v="514"/>
    <x v="2"/>
    <x v="0"/>
  </r>
  <r>
    <x v="440"/>
    <x v="3"/>
    <x v="1"/>
  </r>
  <r>
    <x v="856"/>
    <x v="0"/>
    <x v="0"/>
  </r>
  <r>
    <x v="3690"/>
    <x v="1"/>
    <x v="0"/>
  </r>
  <r>
    <x v="696"/>
    <x v="0"/>
    <x v="0"/>
  </r>
  <r>
    <x v="3383"/>
    <x v="4"/>
    <x v="1"/>
  </r>
  <r>
    <x v="3678"/>
    <x v="1"/>
    <x v="0"/>
  </r>
  <r>
    <x v="459"/>
    <x v="0"/>
    <x v="1"/>
  </r>
  <r>
    <x v="440"/>
    <x v="3"/>
    <x v="1"/>
  </r>
  <r>
    <x v="459"/>
    <x v="0"/>
    <x v="1"/>
  </r>
  <r>
    <x v="1643"/>
    <x v="1"/>
    <x v="0"/>
  </r>
  <r>
    <x v="794"/>
    <x v="0"/>
    <x v="0"/>
  </r>
  <r>
    <x v="737"/>
    <x v="4"/>
    <x v="1"/>
  </r>
  <r>
    <x v="380"/>
    <x v="1"/>
    <x v="0"/>
  </r>
  <r>
    <x v="330"/>
    <x v="0"/>
    <x v="0"/>
  </r>
  <r>
    <x v="2536"/>
    <x v="2"/>
    <x v="0"/>
  </r>
  <r>
    <x v="468"/>
    <x v="1"/>
    <x v="0"/>
  </r>
  <r>
    <x v="579"/>
    <x v="0"/>
    <x v="0"/>
  </r>
  <r>
    <x v="2464"/>
    <x v="3"/>
    <x v="1"/>
  </r>
  <r>
    <x v="1345"/>
    <x v="1"/>
    <x v="0"/>
  </r>
  <r>
    <x v="1549"/>
    <x v="4"/>
    <x v="0"/>
  </r>
  <r>
    <x v="534"/>
    <x v="0"/>
    <x v="0"/>
  </r>
  <r>
    <x v="440"/>
    <x v="3"/>
    <x v="1"/>
  </r>
  <r>
    <x v="1442"/>
    <x v="1"/>
    <x v="0"/>
  </r>
  <r>
    <x v="1345"/>
    <x v="1"/>
    <x v="0"/>
  </r>
  <r>
    <x v="727"/>
    <x v="4"/>
    <x v="0"/>
  </r>
  <r>
    <x v="307"/>
    <x v="1"/>
    <x v="0"/>
  </r>
  <r>
    <x v="1549"/>
    <x v="4"/>
    <x v="0"/>
  </r>
  <r>
    <x v="3691"/>
    <x v="1"/>
    <x v="0"/>
  </r>
  <r>
    <x v="396"/>
    <x v="4"/>
    <x v="0"/>
  </r>
  <r>
    <x v="416"/>
    <x v="1"/>
    <x v="0"/>
  </r>
  <r>
    <x v="709"/>
    <x v="4"/>
    <x v="0"/>
  </r>
  <r>
    <x v="724"/>
    <x v="1"/>
    <x v="0"/>
  </r>
  <r>
    <x v="1415"/>
    <x v="3"/>
    <x v="1"/>
  </r>
  <r>
    <x v="1717"/>
    <x v="3"/>
    <x v="1"/>
  </r>
  <r>
    <x v="418"/>
    <x v="4"/>
    <x v="0"/>
  </r>
  <r>
    <x v="1992"/>
    <x v="1"/>
    <x v="1"/>
  </r>
  <r>
    <x v="459"/>
    <x v="0"/>
    <x v="1"/>
  </r>
  <r>
    <x v="719"/>
    <x v="1"/>
    <x v="0"/>
  </r>
  <r>
    <x v="600"/>
    <x v="1"/>
    <x v="0"/>
  </r>
  <r>
    <x v="407"/>
    <x v="1"/>
    <x v="1"/>
  </r>
  <r>
    <x v="1562"/>
    <x v="1"/>
    <x v="1"/>
  </r>
  <r>
    <x v="351"/>
    <x v="1"/>
    <x v="0"/>
  </r>
  <r>
    <x v="879"/>
    <x v="0"/>
    <x v="0"/>
  </r>
  <r>
    <x v="3688"/>
    <x v="0"/>
    <x v="1"/>
  </r>
  <r>
    <x v="366"/>
    <x v="0"/>
    <x v="1"/>
  </r>
  <r>
    <x v="3692"/>
    <x v="2"/>
    <x v="1"/>
  </r>
  <r>
    <x v="727"/>
    <x v="4"/>
    <x v="0"/>
  </r>
  <r>
    <x v="1415"/>
    <x v="3"/>
    <x v="1"/>
  </r>
  <r>
    <x v="800"/>
    <x v="0"/>
    <x v="1"/>
  </r>
  <r>
    <x v="3693"/>
    <x v="2"/>
    <x v="1"/>
  </r>
  <r>
    <x v="3694"/>
    <x v="1"/>
    <x v="0"/>
  </r>
  <r>
    <x v="2320"/>
    <x v="1"/>
    <x v="0"/>
  </r>
  <r>
    <x v="3695"/>
    <x v="0"/>
    <x v="0"/>
  </r>
  <r>
    <x v="836"/>
    <x v="1"/>
    <x v="0"/>
  </r>
  <r>
    <x v="724"/>
    <x v="1"/>
    <x v="0"/>
  </r>
  <r>
    <x v="2114"/>
    <x v="1"/>
    <x v="0"/>
  </r>
  <r>
    <x v="306"/>
    <x v="0"/>
    <x v="0"/>
  </r>
  <r>
    <x v="795"/>
    <x v="2"/>
    <x v="1"/>
  </r>
  <r>
    <x v="416"/>
    <x v="1"/>
    <x v="0"/>
  </r>
  <r>
    <x v="727"/>
    <x v="4"/>
    <x v="0"/>
  </r>
  <r>
    <x v="3696"/>
    <x v="3"/>
    <x v="0"/>
  </r>
  <r>
    <x v="425"/>
    <x v="0"/>
    <x v="0"/>
  </r>
  <r>
    <x v="1061"/>
    <x v="2"/>
    <x v="1"/>
  </r>
  <r>
    <x v="818"/>
    <x v="1"/>
    <x v="0"/>
  </r>
  <r>
    <x v="985"/>
    <x v="1"/>
    <x v="0"/>
  </r>
  <r>
    <x v="3697"/>
    <x v="1"/>
    <x v="0"/>
  </r>
  <r>
    <x v="2039"/>
    <x v="1"/>
    <x v="0"/>
  </r>
  <r>
    <x v="643"/>
    <x v="1"/>
    <x v="0"/>
  </r>
  <r>
    <x v="405"/>
    <x v="2"/>
    <x v="0"/>
  </r>
  <r>
    <x v="600"/>
    <x v="1"/>
    <x v="0"/>
  </r>
  <r>
    <x v="3698"/>
    <x v="1"/>
    <x v="0"/>
  </r>
  <r>
    <x v="3699"/>
    <x v="1"/>
    <x v="0"/>
  </r>
  <r>
    <x v="3041"/>
    <x v="4"/>
    <x v="0"/>
  </r>
  <r>
    <x v="416"/>
    <x v="1"/>
    <x v="0"/>
  </r>
  <r>
    <x v="2536"/>
    <x v="2"/>
    <x v="0"/>
  </r>
  <r>
    <x v="1415"/>
    <x v="3"/>
    <x v="1"/>
  </r>
  <r>
    <x v="14"/>
    <x v="0"/>
    <x v="0"/>
  </r>
  <r>
    <x v="3148"/>
    <x v="1"/>
    <x v="0"/>
  </r>
  <r>
    <x v="1038"/>
    <x v="1"/>
    <x v="0"/>
  </r>
  <r>
    <x v="3595"/>
    <x v="1"/>
    <x v="1"/>
  </r>
  <r>
    <x v="3700"/>
    <x v="1"/>
    <x v="1"/>
  </r>
  <r>
    <x v="497"/>
    <x v="2"/>
    <x v="1"/>
  </r>
  <r>
    <x v="788"/>
    <x v="1"/>
    <x v="0"/>
  </r>
  <r>
    <x v="3588"/>
    <x v="1"/>
    <x v="0"/>
  </r>
  <r>
    <x v="1717"/>
    <x v="3"/>
    <x v="1"/>
  </r>
  <r>
    <x v="3701"/>
    <x v="1"/>
    <x v="0"/>
  </r>
  <r>
    <x v="440"/>
    <x v="3"/>
    <x v="1"/>
  </r>
  <r>
    <x v="600"/>
    <x v="1"/>
    <x v="0"/>
  </r>
  <r>
    <x v="3148"/>
    <x v="1"/>
    <x v="0"/>
  </r>
  <r>
    <x v="343"/>
    <x v="1"/>
    <x v="1"/>
  </r>
  <r>
    <x v="3698"/>
    <x v="1"/>
    <x v="0"/>
  </r>
  <r>
    <x v="3702"/>
    <x v="1"/>
    <x v="0"/>
  </r>
  <r>
    <x v="468"/>
    <x v="1"/>
    <x v="0"/>
  </r>
  <r>
    <x v="359"/>
    <x v="2"/>
    <x v="1"/>
  </r>
  <r>
    <x v="3703"/>
    <x v="1"/>
    <x v="0"/>
  </r>
  <r>
    <x v="416"/>
    <x v="1"/>
    <x v="0"/>
  </r>
  <r>
    <x v="1992"/>
    <x v="1"/>
    <x v="1"/>
  </r>
  <r>
    <x v="3704"/>
    <x v="0"/>
    <x v="0"/>
  </r>
  <r>
    <x v="396"/>
    <x v="4"/>
    <x v="0"/>
  </r>
  <r>
    <x v="417"/>
    <x v="2"/>
    <x v="0"/>
  </r>
  <r>
    <x v="825"/>
    <x v="1"/>
    <x v="0"/>
  </r>
  <r>
    <x v="794"/>
    <x v="0"/>
    <x v="0"/>
  </r>
  <r>
    <x v="3705"/>
    <x v="0"/>
    <x v="0"/>
  </r>
  <r>
    <x v="1549"/>
    <x v="4"/>
    <x v="0"/>
  </r>
  <r>
    <x v="416"/>
    <x v="1"/>
    <x v="0"/>
  </r>
  <r>
    <x v="196"/>
    <x v="2"/>
    <x v="0"/>
  </r>
  <r>
    <x v="3706"/>
    <x v="1"/>
    <x v="0"/>
  </r>
  <r>
    <x v="648"/>
    <x v="0"/>
    <x v="0"/>
  </r>
  <r>
    <x v="3707"/>
    <x v="4"/>
    <x v="0"/>
  </r>
  <r>
    <x v="374"/>
    <x v="0"/>
    <x v="0"/>
  </r>
  <r>
    <x v="3708"/>
    <x v="1"/>
    <x v="0"/>
  </r>
  <r>
    <x v="754"/>
    <x v="1"/>
    <x v="0"/>
  </r>
  <r>
    <x v="3709"/>
    <x v="1"/>
    <x v="1"/>
  </r>
  <r>
    <x v="1095"/>
    <x v="3"/>
    <x v="0"/>
  </r>
  <r>
    <x v="416"/>
    <x v="1"/>
    <x v="0"/>
  </r>
  <r>
    <x v="448"/>
    <x v="1"/>
    <x v="0"/>
  </r>
  <r>
    <x v="3710"/>
    <x v="0"/>
    <x v="0"/>
  </r>
  <r>
    <x v="773"/>
    <x v="1"/>
    <x v="0"/>
  </r>
  <r>
    <x v="3087"/>
    <x v="1"/>
    <x v="0"/>
  </r>
  <r>
    <x v="3711"/>
    <x v="1"/>
    <x v="0"/>
  </r>
  <r>
    <x v="902"/>
    <x v="2"/>
    <x v="1"/>
  </r>
  <r>
    <x v="459"/>
    <x v="0"/>
    <x v="1"/>
  </r>
  <r>
    <x v="794"/>
    <x v="0"/>
    <x v="0"/>
  </r>
  <r>
    <x v="3646"/>
    <x v="1"/>
    <x v="0"/>
  </r>
  <r>
    <x v="3712"/>
    <x v="1"/>
    <x v="0"/>
  </r>
  <r>
    <x v="359"/>
    <x v="2"/>
    <x v="1"/>
  </r>
  <r>
    <x v="2476"/>
    <x v="2"/>
    <x v="0"/>
  </r>
  <r>
    <x v="696"/>
    <x v="0"/>
    <x v="0"/>
  </r>
  <r>
    <x v="668"/>
    <x v="0"/>
    <x v="0"/>
  </r>
  <r>
    <x v="388"/>
    <x v="4"/>
    <x v="0"/>
  </r>
  <r>
    <x v="1882"/>
    <x v="1"/>
    <x v="0"/>
  </r>
  <r>
    <x v="294"/>
    <x v="1"/>
    <x v="1"/>
  </r>
  <r>
    <x v="696"/>
    <x v="0"/>
    <x v="0"/>
  </r>
  <r>
    <x v="781"/>
    <x v="1"/>
    <x v="1"/>
  </r>
  <r>
    <x v="818"/>
    <x v="1"/>
    <x v="0"/>
  </r>
  <r>
    <x v="2536"/>
    <x v="2"/>
    <x v="0"/>
  </r>
  <r>
    <x v="3041"/>
    <x v="4"/>
    <x v="0"/>
  </r>
  <r>
    <x v="3713"/>
    <x v="1"/>
    <x v="0"/>
  </r>
  <r>
    <x v="2222"/>
    <x v="1"/>
    <x v="0"/>
  </r>
  <r>
    <x v="557"/>
    <x v="1"/>
    <x v="1"/>
  </r>
  <r>
    <x v="2536"/>
    <x v="2"/>
    <x v="0"/>
  </r>
  <r>
    <x v="2039"/>
    <x v="1"/>
    <x v="0"/>
  </r>
  <r>
    <x v="1345"/>
    <x v="1"/>
    <x v="0"/>
  </r>
  <r>
    <x v="3714"/>
    <x v="1"/>
    <x v="0"/>
  </r>
  <r>
    <x v="1792"/>
    <x v="2"/>
    <x v="0"/>
  </r>
  <r>
    <x v="736"/>
    <x v="3"/>
    <x v="1"/>
  </r>
  <r>
    <x v="3148"/>
    <x v="1"/>
    <x v="0"/>
  </r>
  <r>
    <x v="3715"/>
    <x v="0"/>
    <x v="0"/>
  </r>
  <r>
    <x v="883"/>
    <x v="3"/>
    <x v="0"/>
  </r>
  <r>
    <x v="3716"/>
    <x v="4"/>
    <x v="0"/>
  </r>
  <r>
    <x v="3717"/>
    <x v="1"/>
    <x v="0"/>
  </r>
  <r>
    <x v="535"/>
    <x v="1"/>
    <x v="0"/>
  </r>
  <r>
    <x v="1058"/>
    <x v="1"/>
    <x v="0"/>
  </r>
  <r>
    <x v="3718"/>
    <x v="1"/>
    <x v="1"/>
  </r>
  <r>
    <x v="366"/>
    <x v="0"/>
    <x v="1"/>
  </r>
  <r>
    <x v="3719"/>
    <x v="0"/>
    <x v="0"/>
  </r>
  <r>
    <x v="3720"/>
    <x v="1"/>
    <x v="0"/>
  </r>
  <r>
    <x v="532"/>
    <x v="0"/>
    <x v="0"/>
  </r>
  <r>
    <x v="600"/>
    <x v="1"/>
    <x v="0"/>
  </r>
  <r>
    <x v="712"/>
    <x v="2"/>
    <x v="1"/>
  </r>
  <r>
    <x v="586"/>
    <x v="4"/>
    <x v="0"/>
  </r>
  <r>
    <x v="631"/>
    <x v="2"/>
    <x v="0"/>
  </r>
  <r>
    <x v="593"/>
    <x v="1"/>
    <x v="0"/>
  </r>
  <r>
    <x v="3383"/>
    <x v="4"/>
    <x v="1"/>
  </r>
  <r>
    <x v="2794"/>
    <x v="3"/>
    <x v="0"/>
  </r>
  <r>
    <x v="3721"/>
    <x v="1"/>
    <x v="0"/>
  </r>
  <r>
    <x v="3722"/>
    <x v="1"/>
    <x v="0"/>
  </r>
  <r>
    <x v="985"/>
    <x v="1"/>
    <x v="0"/>
  </r>
  <r>
    <x v="944"/>
    <x v="1"/>
    <x v="0"/>
  </r>
  <r>
    <x v="446"/>
    <x v="1"/>
    <x v="0"/>
  </r>
  <r>
    <x v="3694"/>
    <x v="1"/>
    <x v="0"/>
  </r>
  <r>
    <x v="417"/>
    <x v="2"/>
    <x v="0"/>
  </r>
  <r>
    <x v="2247"/>
    <x v="0"/>
    <x v="0"/>
  </r>
  <r>
    <x v="712"/>
    <x v="2"/>
    <x v="1"/>
  </r>
  <r>
    <x v="770"/>
    <x v="2"/>
    <x v="0"/>
  </r>
  <r>
    <x v="1553"/>
    <x v="4"/>
    <x v="0"/>
  </r>
  <r>
    <x v="3723"/>
    <x v="1"/>
    <x v="0"/>
  </r>
  <r>
    <x v="794"/>
    <x v="0"/>
    <x v="0"/>
  </r>
  <r>
    <x v="432"/>
    <x v="1"/>
    <x v="0"/>
  </r>
  <r>
    <x v="827"/>
    <x v="1"/>
    <x v="0"/>
  </r>
  <r>
    <x v="1399"/>
    <x v="1"/>
    <x v="0"/>
  </r>
  <r>
    <x v="1792"/>
    <x v="2"/>
    <x v="0"/>
  </r>
  <r>
    <x v="459"/>
    <x v="0"/>
    <x v="1"/>
  </r>
  <r>
    <x v="648"/>
    <x v="0"/>
    <x v="0"/>
  </r>
  <r>
    <x v="3724"/>
    <x v="1"/>
    <x v="1"/>
  </r>
  <r>
    <x v="3725"/>
    <x v="4"/>
    <x v="0"/>
  </r>
  <r>
    <x v="836"/>
    <x v="1"/>
    <x v="0"/>
  </r>
  <r>
    <x v="1549"/>
    <x v="4"/>
    <x v="0"/>
  </r>
  <r>
    <x v="907"/>
    <x v="1"/>
    <x v="1"/>
  </r>
  <r>
    <x v="3077"/>
    <x v="0"/>
    <x v="0"/>
  </r>
  <r>
    <x v="355"/>
    <x v="0"/>
    <x v="0"/>
  </r>
  <r>
    <x v="1821"/>
    <x v="0"/>
    <x v="0"/>
  </r>
  <r>
    <x v="3688"/>
    <x v="0"/>
    <x v="1"/>
  </r>
  <r>
    <x v="3726"/>
    <x v="1"/>
    <x v="0"/>
  </r>
  <r>
    <x v="603"/>
    <x v="1"/>
    <x v="0"/>
  </r>
  <r>
    <x v="416"/>
    <x v="1"/>
    <x v="0"/>
  </r>
  <r>
    <x v="616"/>
    <x v="0"/>
    <x v="1"/>
  </r>
  <r>
    <x v="2536"/>
    <x v="2"/>
    <x v="0"/>
  </r>
  <r>
    <x v="1643"/>
    <x v="1"/>
    <x v="0"/>
  </r>
  <r>
    <x v="422"/>
    <x v="1"/>
    <x v="1"/>
  </r>
  <r>
    <x v="534"/>
    <x v="0"/>
    <x v="0"/>
  </r>
  <r>
    <x v="416"/>
    <x v="1"/>
    <x v="0"/>
  </r>
  <r>
    <x v="462"/>
    <x v="4"/>
    <x v="0"/>
  </r>
  <r>
    <x v="827"/>
    <x v="1"/>
    <x v="0"/>
  </r>
  <r>
    <x v="674"/>
    <x v="2"/>
    <x v="0"/>
  </r>
  <r>
    <x v="420"/>
    <x v="1"/>
    <x v="1"/>
  </r>
  <r>
    <x v="3595"/>
    <x v="1"/>
    <x v="1"/>
  </r>
  <r>
    <x v="3727"/>
    <x v="4"/>
    <x v="0"/>
  </r>
  <r>
    <x v="3683"/>
    <x v="1"/>
    <x v="0"/>
  </r>
  <r>
    <x v="696"/>
    <x v="0"/>
    <x v="0"/>
  </r>
  <r>
    <x v="512"/>
    <x v="1"/>
    <x v="0"/>
  </r>
  <r>
    <x v="3728"/>
    <x v="1"/>
    <x v="0"/>
  </r>
  <r>
    <x v="2536"/>
    <x v="2"/>
    <x v="0"/>
  </r>
  <r>
    <x v="3729"/>
    <x v="0"/>
    <x v="0"/>
  </r>
  <r>
    <x v="416"/>
    <x v="1"/>
    <x v="0"/>
  </r>
  <r>
    <x v="3377"/>
    <x v="0"/>
    <x v="0"/>
  </r>
  <r>
    <x v="2536"/>
    <x v="2"/>
    <x v="0"/>
  </r>
  <r>
    <x v="14"/>
    <x v="0"/>
    <x v="0"/>
  </r>
  <r>
    <x v="616"/>
    <x v="0"/>
    <x v="1"/>
  </r>
  <r>
    <x v="838"/>
    <x v="1"/>
    <x v="0"/>
  </r>
  <r>
    <x v="628"/>
    <x v="1"/>
    <x v="0"/>
  </r>
  <r>
    <x v="542"/>
    <x v="1"/>
    <x v="0"/>
  </r>
  <r>
    <x v="3154"/>
    <x v="1"/>
    <x v="1"/>
  </r>
  <r>
    <x v="417"/>
    <x v="2"/>
    <x v="0"/>
  </r>
  <r>
    <x v="416"/>
    <x v="1"/>
    <x v="0"/>
  </r>
  <r>
    <x v="3730"/>
    <x v="1"/>
    <x v="0"/>
  </r>
  <r>
    <x v="3731"/>
    <x v="3"/>
    <x v="0"/>
  </r>
  <r>
    <x v="3652"/>
    <x v="1"/>
    <x v="0"/>
  </r>
  <r>
    <x v="816"/>
    <x v="2"/>
    <x v="0"/>
  </r>
  <r>
    <x v="418"/>
    <x v="4"/>
    <x v="0"/>
  </r>
  <r>
    <x v="1693"/>
    <x v="3"/>
    <x v="0"/>
  </r>
  <r>
    <x v="468"/>
    <x v="1"/>
    <x v="0"/>
  </r>
  <r>
    <x v="3732"/>
    <x v="2"/>
    <x v="0"/>
  </r>
  <r>
    <x v="912"/>
    <x v="1"/>
    <x v="1"/>
  </r>
  <r>
    <x v="869"/>
    <x v="4"/>
    <x v="0"/>
  </r>
  <r>
    <x v="3733"/>
    <x v="1"/>
    <x v="0"/>
  </r>
  <r>
    <x v="1984"/>
    <x v="0"/>
    <x v="0"/>
  </r>
  <r>
    <x v="2985"/>
    <x v="1"/>
    <x v="0"/>
  </r>
  <r>
    <x v="2476"/>
    <x v="2"/>
    <x v="0"/>
  </r>
  <r>
    <x v="494"/>
    <x v="1"/>
    <x v="0"/>
  </r>
  <r>
    <x v="915"/>
    <x v="2"/>
    <x v="1"/>
  </r>
  <r>
    <x v="534"/>
    <x v="0"/>
    <x v="0"/>
  </r>
  <r>
    <x v="539"/>
    <x v="1"/>
    <x v="0"/>
  </r>
  <r>
    <x v="568"/>
    <x v="1"/>
    <x v="0"/>
  </r>
  <r>
    <x v="2794"/>
    <x v="3"/>
    <x v="0"/>
  </r>
  <r>
    <x v="1415"/>
    <x v="3"/>
    <x v="1"/>
  </r>
  <r>
    <x v="3734"/>
    <x v="1"/>
    <x v="0"/>
  </r>
  <r>
    <x v="3735"/>
    <x v="1"/>
    <x v="0"/>
  </r>
  <r>
    <x v="459"/>
    <x v="0"/>
    <x v="1"/>
  </r>
  <r>
    <x v="781"/>
    <x v="1"/>
    <x v="1"/>
  </r>
  <r>
    <x v="951"/>
    <x v="0"/>
    <x v="1"/>
  </r>
  <r>
    <x v="696"/>
    <x v="0"/>
    <x v="0"/>
  </r>
  <r>
    <x v="616"/>
    <x v="0"/>
    <x v="1"/>
  </r>
  <r>
    <x v="3241"/>
    <x v="1"/>
    <x v="0"/>
  </r>
  <r>
    <x v="389"/>
    <x v="0"/>
    <x v="0"/>
  </r>
  <r>
    <x v="2536"/>
    <x v="2"/>
    <x v="0"/>
  </r>
  <r>
    <x v="3736"/>
    <x v="0"/>
    <x v="0"/>
  </r>
  <r>
    <x v="865"/>
    <x v="1"/>
    <x v="1"/>
  </r>
  <r>
    <x v="542"/>
    <x v="1"/>
    <x v="0"/>
  </r>
  <r>
    <x v="616"/>
    <x v="0"/>
    <x v="1"/>
  </r>
  <r>
    <x v="1245"/>
    <x v="1"/>
    <x v="1"/>
  </r>
  <r>
    <x v="3737"/>
    <x v="0"/>
    <x v="1"/>
  </r>
  <r>
    <x v="475"/>
    <x v="0"/>
    <x v="0"/>
  </r>
  <r>
    <x v="2366"/>
    <x v="1"/>
    <x v="0"/>
  </r>
  <r>
    <x v="877"/>
    <x v="1"/>
    <x v="0"/>
  </r>
  <r>
    <x v="711"/>
    <x v="2"/>
    <x v="1"/>
  </r>
  <r>
    <x v="1415"/>
    <x v="3"/>
    <x v="1"/>
  </r>
  <r>
    <x v="421"/>
    <x v="2"/>
    <x v="0"/>
  </r>
  <r>
    <x v="3738"/>
    <x v="1"/>
    <x v="1"/>
  </r>
  <r>
    <x v="416"/>
    <x v="1"/>
    <x v="0"/>
  </r>
  <r>
    <x v="440"/>
    <x v="3"/>
    <x v="1"/>
  </r>
  <r>
    <x v="810"/>
    <x v="1"/>
    <x v="0"/>
  </r>
  <r>
    <x v="477"/>
    <x v="1"/>
    <x v="0"/>
  </r>
  <r>
    <x v="794"/>
    <x v="0"/>
    <x v="0"/>
  </r>
  <r>
    <x v="396"/>
    <x v="4"/>
    <x v="0"/>
  </r>
  <r>
    <x v="567"/>
    <x v="1"/>
    <x v="0"/>
  </r>
  <r>
    <x v="3739"/>
    <x v="1"/>
    <x v="0"/>
  </r>
  <r>
    <x v="468"/>
    <x v="1"/>
    <x v="0"/>
  </r>
  <r>
    <x v="3740"/>
    <x v="1"/>
    <x v="0"/>
  </r>
  <r>
    <x v="2536"/>
    <x v="2"/>
    <x v="0"/>
  </r>
  <r>
    <x v="3741"/>
    <x v="1"/>
    <x v="0"/>
  </r>
  <r>
    <x v="459"/>
    <x v="0"/>
    <x v="1"/>
  </r>
  <r>
    <x v="459"/>
    <x v="0"/>
    <x v="1"/>
  </r>
  <r>
    <x v="3742"/>
    <x v="1"/>
    <x v="0"/>
  </r>
  <r>
    <x v="586"/>
    <x v="4"/>
    <x v="0"/>
  </r>
  <r>
    <x v="3743"/>
    <x v="1"/>
    <x v="0"/>
  </r>
  <r>
    <x v="2084"/>
    <x v="3"/>
    <x v="1"/>
  </r>
  <r>
    <x v="557"/>
    <x v="1"/>
    <x v="1"/>
  </r>
  <r>
    <x v="852"/>
    <x v="1"/>
    <x v="0"/>
  </r>
  <r>
    <x v="1345"/>
    <x v="1"/>
    <x v="0"/>
  </r>
  <r>
    <x v="3744"/>
    <x v="1"/>
    <x v="0"/>
  </r>
  <r>
    <x v="856"/>
    <x v="0"/>
    <x v="0"/>
  </r>
  <r>
    <x v="3745"/>
    <x v="1"/>
    <x v="1"/>
  </r>
  <r>
    <x v="702"/>
    <x v="1"/>
    <x v="0"/>
  </r>
  <r>
    <x v="2885"/>
    <x v="1"/>
    <x v="0"/>
  </r>
  <r>
    <x v="913"/>
    <x v="0"/>
    <x v="1"/>
  </r>
  <r>
    <x v="727"/>
    <x v="4"/>
    <x v="0"/>
  </r>
  <r>
    <x v="795"/>
    <x v="2"/>
    <x v="1"/>
  </r>
  <r>
    <x v="3688"/>
    <x v="0"/>
    <x v="1"/>
  </r>
  <r>
    <x v="2114"/>
    <x v="1"/>
    <x v="0"/>
  </r>
  <r>
    <x v="420"/>
    <x v="1"/>
    <x v="1"/>
  </r>
  <r>
    <x v="497"/>
    <x v="2"/>
    <x v="1"/>
  </r>
  <r>
    <x v="1717"/>
    <x v="3"/>
    <x v="1"/>
  </r>
  <r>
    <x v="631"/>
    <x v="2"/>
    <x v="0"/>
  </r>
  <r>
    <x v="1992"/>
    <x v="1"/>
    <x v="1"/>
  </r>
  <r>
    <x v="494"/>
    <x v="1"/>
    <x v="0"/>
  </r>
  <r>
    <x v="440"/>
    <x v="3"/>
    <x v="1"/>
  </r>
  <r>
    <x v="3746"/>
    <x v="2"/>
    <x v="0"/>
  </r>
  <r>
    <x v="3377"/>
    <x v="0"/>
    <x v="0"/>
  </r>
  <r>
    <x v="593"/>
    <x v="1"/>
    <x v="0"/>
  </r>
  <r>
    <x v="542"/>
    <x v="1"/>
    <x v="0"/>
  </r>
  <r>
    <x v="696"/>
    <x v="0"/>
    <x v="0"/>
  </r>
  <r>
    <x v="563"/>
    <x v="1"/>
    <x v="0"/>
  </r>
  <r>
    <x v="684"/>
    <x v="0"/>
    <x v="0"/>
  </r>
  <r>
    <x v="3723"/>
    <x v="1"/>
    <x v="0"/>
  </r>
  <r>
    <x v="389"/>
    <x v="0"/>
    <x v="0"/>
  </r>
  <r>
    <x v="359"/>
    <x v="2"/>
    <x v="1"/>
  </r>
  <r>
    <x v="711"/>
    <x v="2"/>
    <x v="1"/>
  </r>
  <r>
    <x v="3747"/>
    <x v="2"/>
    <x v="0"/>
  </r>
  <r>
    <x v="944"/>
    <x v="1"/>
    <x v="0"/>
  </r>
  <r>
    <x v="1045"/>
    <x v="0"/>
    <x v="1"/>
  </r>
  <r>
    <x v="1415"/>
    <x v="3"/>
    <x v="1"/>
  </r>
  <r>
    <x v="2536"/>
    <x v="2"/>
    <x v="0"/>
  </r>
  <r>
    <x v="432"/>
    <x v="1"/>
    <x v="0"/>
  </r>
  <r>
    <x v="418"/>
    <x v="4"/>
    <x v="0"/>
  </r>
  <r>
    <x v="794"/>
    <x v="0"/>
    <x v="0"/>
  </r>
  <r>
    <x v="512"/>
    <x v="1"/>
    <x v="0"/>
  </r>
  <r>
    <x v="601"/>
    <x v="2"/>
    <x v="1"/>
  </r>
  <r>
    <x v="3690"/>
    <x v="1"/>
    <x v="0"/>
  </r>
  <r>
    <x v="865"/>
    <x v="1"/>
    <x v="1"/>
  </r>
  <r>
    <x v="512"/>
    <x v="1"/>
    <x v="0"/>
  </r>
  <r>
    <x v="736"/>
    <x v="3"/>
    <x v="1"/>
  </r>
  <r>
    <x v="647"/>
    <x v="1"/>
    <x v="0"/>
  </r>
  <r>
    <x v="2612"/>
    <x v="0"/>
    <x v="1"/>
  </r>
  <r>
    <x v="2948"/>
    <x v="1"/>
    <x v="0"/>
  </r>
  <r>
    <x v="3748"/>
    <x v="4"/>
    <x v="0"/>
  </r>
  <r>
    <x v="459"/>
    <x v="0"/>
    <x v="1"/>
  </r>
  <r>
    <x v="2852"/>
    <x v="0"/>
    <x v="0"/>
  </r>
  <r>
    <x v="794"/>
    <x v="0"/>
    <x v="0"/>
  </r>
  <r>
    <x v="1058"/>
    <x v="1"/>
    <x v="0"/>
  </r>
  <r>
    <x v="628"/>
    <x v="1"/>
    <x v="0"/>
  </r>
  <r>
    <x v="306"/>
    <x v="0"/>
    <x v="0"/>
  </r>
  <r>
    <x v="985"/>
    <x v="1"/>
    <x v="0"/>
  </r>
  <r>
    <x v="486"/>
    <x v="1"/>
    <x v="0"/>
  </r>
  <r>
    <x v="3749"/>
    <x v="0"/>
    <x v="1"/>
  </r>
  <r>
    <x v="2439"/>
    <x v="1"/>
    <x v="0"/>
  </r>
  <r>
    <x v="532"/>
    <x v="0"/>
    <x v="0"/>
  </r>
  <r>
    <x v="1549"/>
    <x v="4"/>
    <x v="0"/>
  </r>
  <r>
    <x v="3750"/>
    <x v="4"/>
    <x v="0"/>
  </r>
  <r>
    <x v="542"/>
    <x v="1"/>
    <x v="0"/>
  </r>
  <r>
    <x v="1095"/>
    <x v="3"/>
    <x v="0"/>
  </r>
  <r>
    <x v="3101"/>
    <x v="1"/>
    <x v="0"/>
  </r>
  <r>
    <x v="2114"/>
    <x v="1"/>
    <x v="0"/>
  </r>
  <r>
    <x v="459"/>
    <x v="0"/>
    <x v="1"/>
  </r>
  <r>
    <x v="455"/>
    <x v="2"/>
    <x v="0"/>
  </r>
  <r>
    <x v="712"/>
    <x v="2"/>
    <x v="1"/>
  </r>
  <r>
    <x v="1415"/>
    <x v="3"/>
    <x v="1"/>
  </r>
  <r>
    <x v="792"/>
    <x v="1"/>
    <x v="0"/>
  </r>
  <r>
    <x v="2213"/>
    <x v="3"/>
    <x v="0"/>
  </r>
  <r>
    <x v="631"/>
    <x v="2"/>
    <x v="0"/>
  </r>
  <r>
    <x v="795"/>
    <x v="2"/>
    <x v="1"/>
  </r>
  <r>
    <x v="835"/>
    <x v="1"/>
    <x v="0"/>
  </r>
  <r>
    <x v="1415"/>
    <x v="3"/>
    <x v="1"/>
  </r>
  <r>
    <x v="3621"/>
    <x v="1"/>
    <x v="0"/>
  </r>
  <r>
    <x v="751"/>
    <x v="1"/>
    <x v="0"/>
  </r>
  <r>
    <x v="716"/>
    <x v="1"/>
    <x v="0"/>
  </r>
  <r>
    <x v="3751"/>
    <x v="1"/>
    <x v="0"/>
  </r>
  <r>
    <x v="3752"/>
    <x v="1"/>
    <x v="0"/>
  </r>
  <r>
    <x v="1091"/>
    <x v="0"/>
    <x v="0"/>
  </r>
  <r>
    <x v="3753"/>
    <x v="1"/>
    <x v="1"/>
  </r>
  <r>
    <x v="557"/>
    <x v="1"/>
    <x v="1"/>
  </r>
  <r>
    <x v="931"/>
    <x v="1"/>
    <x v="1"/>
  </r>
  <r>
    <x v="389"/>
    <x v="0"/>
    <x v="0"/>
  </r>
  <r>
    <x v="3754"/>
    <x v="1"/>
    <x v="0"/>
  </r>
  <r>
    <x v="3755"/>
    <x v="4"/>
    <x v="1"/>
  </r>
  <r>
    <x v="3722"/>
    <x v="1"/>
    <x v="0"/>
  </r>
  <r>
    <x v="2536"/>
    <x v="2"/>
    <x v="0"/>
  </r>
  <r>
    <x v="795"/>
    <x v="2"/>
    <x v="1"/>
  </r>
  <r>
    <x v="2852"/>
    <x v="0"/>
    <x v="0"/>
  </r>
  <r>
    <x v="3383"/>
    <x v="4"/>
    <x v="1"/>
  </r>
  <r>
    <x v="422"/>
    <x v="1"/>
    <x v="1"/>
  </r>
  <r>
    <x v="512"/>
    <x v="1"/>
    <x v="0"/>
  </r>
  <r>
    <x v="838"/>
    <x v="1"/>
    <x v="0"/>
  </r>
  <r>
    <x v="497"/>
    <x v="2"/>
    <x v="1"/>
  </r>
  <r>
    <x v="1375"/>
    <x v="1"/>
    <x v="0"/>
  </r>
  <r>
    <x v="1064"/>
    <x v="2"/>
    <x v="0"/>
  </r>
  <r>
    <x v="2133"/>
    <x v="1"/>
    <x v="0"/>
  </r>
  <r>
    <x v="620"/>
    <x v="2"/>
    <x v="0"/>
  </r>
  <r>
    <x v="3756"/>
    <x v="1"/>
    <x v="0"/>
  </r>
  <r>
    <x v="3148"/>
    <x v="1"/>
    <x v="0"/>
  </r>
  <r>
    <x v="557"/>
    <x v="1"/>
    <x v="1"/>
  </r>
  <r>
    <x v="2878"/>
    <x v="1"/>
    <x v="0"/>
  </r>
  <r>
    <x v="459"/>
    <x v="0"/>
    <x v="1"/>
  </r>
  <r>
    <x v="3757"/>
    <x v="1"/>
    <x v="0"/>
  </r>
  <r>
    <x v="397"/>
    <x v="1"/>
    <x v="1"/>
  </r>
  <r>
    <x v="944"/>
    <x v="1"/>
    <x v="0"/>
  </r>
  <r>
    <x v="2460"/>
    <x v="1"/>
    <x v="1"/>
  </r>
  <r>
    <x v="696"/>
    <x v="0"/>
    <x v="0"/>
  </r>
  <r>
    <x v="1415"/>
    <x v="3"/>
    <x v="1"/>
  </r>
  <r>
    <x v="459"/>
    <x v="0"/>
    <x v="1"/>
  </r>
  <r>
    <x v="757"/>
    <x v="3"/>
    <x v="0"/>
  </r>
  <r>
    <x v="3758"/>
    <x v="0"/>
    <x v="1"/>
  </r>
  <r>
    <x v="3148"/>
    <x v="1"/>
    <x v="0"/>
  </r>
  <r>
    <x v="1939"/>
    <x v="0"/>
    <x v="0"/>
  </r>
  <r>
    <x v="3759"/>
    <x v="3"/>
    <x v="0"/>
  </r>
  <r>
    <x v="1054"/>
    <x v="1"/>
    <x v="1"/>
  </r>
  <r>
    <x v="534"/>
    <x v="0"/>
    <x v="0"/>
  </r>
  <r>
    <x v="594"/>
    <x v="1"/>
    <x v="1"/>
  </r>
  <r>
    <x v="711"/>
    <x v="2"/>
    <x v="1"/>
  </r>
  <r>
    <x v="3760"/>
    <x v="1"/>
    <x v="0"/>
  </r>
  <r>
    <x v="539"/>
    <x v="1"/>
    <x v="0"/>
  </r>
  <r>
    <x v="702"/>
    <x v="1"/>
    <x v="0"/>
  </r>
  <r>
    <x v="1138"/>
    <x v="1"/>
    <x v="1"/>
  </r>
  <r>
    <x v="3154"/>
    <x v="1"/>
    <x v="1"/>
  </r>
  <r>
    <x v="3761"/>
    <x v="2"/>
    <x v="0"/>
  </r>
  <r>
    <x v="3762"/>
    <x v="4"/>
    <x v="0"/>
  </r>
  <r>
    <x v="757"/>
    <x v="3"/>
    <x v="0"/>
  </r>
  <r>
    <x v="2612"/>
    <x v="0"/>
    <x v="1"/>
  </r>
  <r>
    <x v="1415"/>
    <x v="3"/>
    <x v="1"/>
  </r>
  <r>
    <x v="712"/>
    <x v="2"/>
    <x v="1"/>
  </r>
  <r>
    <x v="3753"/>
    <x v="1"/>
    <x v="1"/>
  </r>
  <r>
    <x v="944"/>
    <x v="1"/>
    <x v="0"/>
  </r>
  <r>
    <x v="459"/>
    <x v="0"/>
    <x v="1"/>
  </r>
  <r>
    <x v="3763"/>
    <x v="1"/>
    <x v="0"/>
  </r>
  <r>
    <x v="520"/>
    <x v="1"/>
    <x v="1"/>
  </r>
  <r>
    <x v="3764"/>
    <x v="1"/>
    <x v="0"/>
  </r>
  <r>
    <x v="2334"/>
    <x v="0"/>
    <x v="0"/>
  </r>
  <r>
    <x v="486"/>
    <x v="1"/>
    <x v="0"/>
  </r>
  <r>
    <x v="696"/>
    <x v="0"/>
    <x v="0"/>
  </r>
  <r>
    <x v="631"/>
    <x v="2"/>
    <x v="0"/>
  </r>
  <r>
    <x v="3747"/>
    <x v="2"/>
    <x v="0"/>
  </r>
  <r>
    <x v="684"/>
    <x v="0"/>
    <x v="0"/>
  </r>
  <r>
    <x v="3765"/>
    <x v="0"/>
    <x v="1"/>
  </r>
  <r>
    <x v="432"/>
    <x v="1"/>
    <x v="0"/>
  </r>
  <r>
    <x v="812"/>
    <x v="1"/>
    <x v="0"/>
  </r>
  <r>
    <x v="2885"/>
    <x v="1"/>
    <x v="0"/>
  </r>
  <r>
    <x v="383"/>
    <x v="4"/>
    <x v="0"/>
  </r>
  <r>
    <x v="1882"/>
    <x v="1"/>
    <x v="0"/>
  </r>
  <r>
    <x v="3744"/>
    <x v="1"/>
    <x v="0"/>
  </r>
  <r>
    <x v="603"/>
    <x v="1"/>
    <x v="0"/>
  </r>
  <r>
    <x v="1984"/>
    <x v="0"/>
    <x v="0"/>
  </r>
  <r>
    <x v="1992"/>
    <x v="1"/>
    <x v="1"/>
  </r>
  <r>
    <x v="494"/>
    <x v="1"/>
    <x v="0"/>
  </r>
  <r>
    <x v="593"/>
    <x v="1"/>
    <x v="0"/>
  </r>
  <r>
    <x v="459"/>
    <x v="0"/>
    <x v="1"/>
  </r>
  <r>
    <x v="2466"/>
    <x v="1"/>
    <x v="0"/>
  </r>
  <r>
    <x v="3766"/>
    <x v="0"/>
    <x v="0"/>
  </r>
  <r>
    <x v="684"/>
    <x v="0"/>
    <x v="0"/>
  </r>
  <r>
    <x v="727"/>
    <x v="4"/>
    <x v="0"/>
  </r>
  <r>
    <x v="3767"/>
    <x v="1"/>
    <x v="0"/>
  </r>
  <r>
    <x v="940"/>
    <x v="2"/>
    <x v="1"/>
  </r>
  <r>
    <x v="3768"/>
    <x v="1"/>
    <x v="0"/>
  </r>
  <r>
    <x v="827"/>
    <x v="1"/>
    <x v="0"/>
  </r>
  <r>
    <x v="3769"/>
    <x v="1"/>
    <x v="0"/>
  </r>
  <r>
    <x v="3770"/>
    <x v="1"/>
    <x v="1"/>
  </r>
  <r>
    <x v="3771"/>
    <x v="1"/>
    <x v="0"/>
  </r>
  <r>
    <x v="3772"/>
    <x v="1"/>
    <x v="0"/>
  </r>
  <r>
    <x v="583"/>
    <x v="1"/>
    <x v="0"/>
  </r>
  <r>
    <x v="2222"/>
    <x v="1"/>
    <x v="0"/>
  </r>
  <r>
    <x v="1038"/>
    <x v="1"/>
    <x v="0"/>
  </r>
  <r>
    <x v="3142"/>
    <x v="0"/>
    <x v="1"/>
  </r>
  <r>
    <x v="2114"/>
    <x v="1"/>
    <x v="0"/>
  </r>
  <r>
    <x v="3773"/>
    <x v="1"/>
    <x v="0"/>
  </r>
  <r>
    <x v="3774"/>
    <x v="0"/>
    <x v="0"/>
  </r>
  <r>
    <x v="791"/>
    <x v="1"/>
    <x v="0"/>
  </r>
  <r>
    <x v="3775"/>
    <x v="1"/>
    <x v="1"/>
  </r>
  <r>
    <x v="343"/>
    <x v="1"/>
    <x v="1"/>
  </r>
  <r>
    <x v="727"/>
    <x v="4"/>
    <x v="0"/>
  </r>
  <r>
    <x v="440"/>
    <x v="3"/>
    <x v="1"/>
  </r>
  <r>
    <x v="3776"/>
    <x v="1"/>
    <x v="0"/>
  </r>
  <r>
    <x v="3777"/>
    <x v="1"/>
    <x v="0"/>
  </r>
  <r>
    <x v="3778"/>
    <x v="1"/>
    <x v="0"/>
  </r>
  <r>
    <x v="520"/>
    <x v="1"/>
    <x v="1"/>
  </r>
  <r>
    <x v="632"/>
    <x v="1"/>
    <x v="0"/>
  </r>
  <r>
    <x v="1375"/>
    <x v="1"/>
    <x v="0"/>
  </r>
  <r>
    <x v="1095"/>
    <x v="3"/>
    <x v="0"/>
  </r>
  <r>
    <x v="1415"/>
    <x v="3"/>
    <x v="1"/>
  </r>
  <r>
    <x v="542"/>
    <x v="1"/>
    <x v="0"/>
  </r>
  <r>
    <x v="2476"/>
    <x v="2"/>
    <x v="0"/>
  </r>
  <r>
    <x v="791"/>
    <x v="1"/>
    <x v="0"/>
  </r>
  <r>
    <x v="711"/>
    <x v="2"/>
    <x v="1"/>
  </r>
  <r>
    <x v="2985"/>
    <x v="1"/>
    <x v="0"/>
  </r>
  <r>
    <x v="3691"/>
    <x v="1"/>
    <x v="0"/>
  </r>
  <r>
    <x v="343"/>
    <x v="1"/>
    <x v="1"/>
  </r>
  <r>
    <x v="944"/>
    <x v="1"/>
    <x v="0"/>
  </r>
  <r>
    <x v="3779"/>
    <x v="1"/>
    <x v="0"/>
  </r>
  <r>
    <x v="709"/>
    <x v="4"/>
    <x v="0"/>
  </r>
  <r>
    <x v="3780"/>
    <x v="4"/>
    <x v="0"/>
  </r>
  <r>
    <x v="1211"/>
    <x v="1"/>
    <x v="0"/>
  </r>
  <r>
    <x v="3781"/>
    <x v="1"/>
    <x v="0"/>
  </r>
  <r>
    <x v="3693"/>
    <x v="2"/>
    <x v="1"/>
  </r>
  <r>
    <x v="3309"/>
    <x v="4"/>
    <x v="0"/>
  </r>
  <r>
    <x v="930"/>
    <x v="1"/>
    <x v="0"/>
  </r>
  <r>
    <x v="907"/>
    <x v="1"/>
    <x v="1"/>
  </r>
  <r>
    <x v="3782"/>
    <x v="0"/>
    <x v="1"/>
  </r>
  <r>
    <x v="737"/>
    <x v="4"/>
    <x v="1"/>
  </r>
  <r>
    <x v="794"/>
    <x v="0"/>
    <x v="0"/>
  </r>
  <r>
    <x v="3783"/>
    <x v="3"/>
    <x v="0"/>
  </r>
  <r>
    <x v="3043"/>
    <x v="1"/>
    <x v="0"/>
  </r>
  <r>
    <x v="3784"/>
    <x v="3"/>
    <x v="1"/>
  </r>
  <r>
    <x v="537"/>
    <x v="1"/>
    <x v="0"/>
  </r>
  <r>
    <x v="3785"/>
    <x v="1"/>
    <x v="0"/>
  </r>
  <r>
    <x v="951"/>
    <x v="0"/>
    <x v="1"/>
  </r>
  <r>
    <x v="1007"/>
    <x v="1"/>
    <x v="0"/>
  </r>
  <r>
    <x v="3786"/>
    <x v="1"/>
    <x v="0"/>
  </r>
  <r>
    <x v="379"/>
    <x v="1"/>
    <x v="1"/>
  </r>
  <r>
    <x v="2177"/>
    <x v="1"/>
    <x v="0"/>
  </r>
  <r>
    <x v="3787"/>
    <x v="1"/>
    <x v="1"/>
  </r>
  <r>
    <x v="3623"/>
    <x v="1"/>
    <x v="0"/>
  </r>
  <r>
    <x v="643"/>
    <x v="1"/>
    <x v="0"/>
  </r>
  <r>
    <x v="1061"/>
    <x v="2"/>
    <x v="1"/>
  </r>
  <r>
    <x v="3737"/>
    <x v="0"/>
    <x v="1"/>
  </r>
  <r>
    <x v="389"/>
    <x v="0"/>
    <x v="0"/>
  </r>
  <r>
    <x v="539"/>
    <x v="1"/>
    <x v="0"/>
  </r>
  <r>
    <x v="3788"/>
    <x v="1"/>
    <x v="0"/>
  </r>
  <r>
    <x v="396"/>
    <x v="4"/>
    <x v="0"/>
  </r>
  <r>
    <x v="1068"/>
    <x v="1"/>
    <x v="0"/>
  </r>
  <r>
    <x v="1054"/>
    <x v="1"/>
    <x v="1"/>
  </r>
  <r>
    <x v="3789"/>
    <x v="1"/>
    <x v="0"/>
  </r>
  <r>
    <x v="708"/>
    <x v="2"/>
    <x v="0"/>
  </r>
  <r>
    <x v="818"/>
    <x v="1"/>
    <x v="0"/>
  </r>
  <r>
    <x v="419"/>
    <x v="1"/>
    <x v="0"/>
  </r>
  <r>
    <x v="2114"/>
    <x v="1"/>
    <x v="0"/>
  </r>
  <r>
    <x v="940"/>
    <x v="2"/>
    <x v="1"/>
  </r>
  <r>
    <x v="1549"/>
    <x v="4"/>
    <x v="0"/>
  </r>
  <r>
    <x v="416"/>
    <x v="1"/>
    <x v="0"/>
  </r>
  <r>
    <x v="1045"/>
    <x v="0"/>
    <x v="1"/>
  </r>
  <r>
    <x v="3790"/>
    <x v="1"/>
    <x v="1"/>
  </r>
  <r>
    <x v="3791"/>
    <x v="1"/>
    <x v="0"/>
  </r>
  <r>
    <x v="3792"/>
    <x v="1"/>
    <x v="0"/>
  </r>
  <r>
    <x v="1992"/>
    <x v="1"/>
    <x v="1"/>
  </r>
  <r>
    <x v="3623"/>
    <x v="1"/>
    <x v="0"/>
  </r>
  <r>
    <x v="826"/>
    <x v="1"/>
    <x v="0"/>
  </r>
  <r>
    <x v="361"/>
    <x v="1"/>
    <x v="1"/>
  </r>
  <r>
    <x v="2114"/>
    <x v="1"/>
    <x v="0"/>
  </r>
  <r>
    <x v="497"/>
    <x v="2"/>
    <x v="1"/>
  </r>
  <r>
    <x v="366"/>
    <x v="0"/>
    <x v="1"/>
  </r>
  <r>
    <x v="2572"/>
    <x v="0"/>
    <x v="0"/>
  </r>
  <r>
    <x v="3716"/>
    <x v="4"/>
    <x v="0"/>
  </r>
  <r>
    <x v="713"/>
    <x v="1"/>
    <x v="0"/>
  </r>
  <r>
    <x v="1091"/>
    <x v="0"/>
    <x v="0"/>
  </r>
  <r>
    <x v="679"/>
    <x v="2"/>
    <x v="1"/>
  </r>
  <r>
    <x v="3793"/>
    <x v="3"/>
    <x v="1"/>
  </r>
  <r>
    <x v="2794"/>
    <x v="3"/>
    <x v="0"/>
  </r>
  <r>
    <x v="825"/>
    <x v="1"/>
    <x v="0"/>
  </r>
  <r>
    <x v="3794"/>
    <x v="1"/>
    <x v="0"/>
  </r>
  <r>
    <x v="3795"/>
    <x v="1"/>
    <x v="0"/>
  </r>
  <r>
    <x v="372"/>
    <x v="1"/>
    <x v="0"/>
  </r>
  <r>
    <x v="3796"/>
    <x v="0"/>
    <x v="0"/>
  </r>
  <r>
    <x v="727"/>
    <x v="4"/>
    <x v="0"/>
  </r>
  <r>
    <x v="514"/>
    <x v="2"/>
    <x v="0"/>
  </r>
  <r>
    <x v="1191"/>
    <x v="2"/>
    <x v="1"/>
  </r>
  <r>
    <x v="440"/>
    <x v="3"/>
    <x v="1"/>
  </r>
  <r>
    <x v="534"/>
    <x v="0"/>
    <x v="0"/>
  </r>
  <r>
    <x v="3797"/>
    <x v="1"/>
    <x v="0"/>
  </r>
  <r>
    <x v="343"/>
    <x v="1"/>
    <x v="1"/>
  </r>
  <r>
    <x v="956"/>
    <x v="1"/>
    <x v="1"/>
  </r>
  <r>
    <x v="1855"/>
    <x v="2"/>
    <x v="0"/>
  </r>
  <r>
    <x v="3741"/>
    <x v="1"/>
    <x v="0"/>
  </r>
  <r>
    <x v="3148"/>
    <x v="1"/>
    <x v="0"/>
  </r>
  <r>
    <x v="825"/>
    <x v="1"/>
    <x v="0"/>
  </r>
  <r>
    <x v="770"/>
    <x v="2"/>
    <x v="0"/>
  </r>
  <r>
    <x v="1549"/>
    <x v="4"/>
    <x v="0"/>
  </r>
  <r>
    <x v="1095"/>
    <x v="3"/>
    <x v="0"/>
  </r>
  <r>
    <x v="563"/>
    <x v="1"/>
    <x v="0"/>
  </r>
  <r>
    <x v="3676"/>
    <x v="4"/>
    <x v="0"/>
  </r>
  <r>
    <x v="3798"/>
    <x v="1"/>
    <x v="0"/>
  </r>
  <r>
    <x v="3799"/>
    <x v="0"/>
    <x v="0"/>
  </r>
  <r>
    <x v="930"/>
    <x v="1"/>
    <x v="0"/>
  </r>
  <r>
    <x v="3800"/>
    <x v="1"/>
    <x v="0"/>
  </r>
  <r>
    <x v="3801"/>
    <x v="0"/>
    <x v="0"/>
  </r>
  <r>
    <x v="696"/>
    <x v="0"/>
    <x v="0"/>
  </r>
  <r>
    <x v="3802"/>
    <x v="2"/>
    <x v="1"/>
  </r>
  <r>
    <x v="468"/>
    <x v="1"/>
    <x v="0"/>
  </r>
  <r>
    <x v="420"/>
    <x v="1"/>
    <x v="1"/>
  </r>
  <r>
    <x v="931"/>
    <x v="1"/>
    <x v="1"/>
  </r>
  <r>
    <x v="2114"/>
    <x v="1"/>
    <x v="0"/>
  </r>
  <r>
    <x v="3803"/>
    <x v="0"/>
    <x v="1"/>
  </r>
  <r>
    <x v="817"/>
    <x v="1"/>
    <x v="0"/>
  </r>
  <r>
    <x v="711"/>
    <x v="2"/>
    <x v="1"/>
  </r>
  <r>
    <x v="440"/>
    <x v="3"/>
    <x v="1"/>
  </r>
  <r>
    <x v="3804"/>
    <x v="1"/>
    <x v="1"/>
  </r>
  <r>
    <x v="497"/>
    <x v="2"/>
    <x v="1"/>
  </r>
  <r>
    <x v="335"/>
    <x v="1"/>
    <x v="1"/>
  </r>
  <r>
    <x v="632"/>
    <x v="1"/>
    <x v="0"/>
  </r>
  <r>
    <x v="620"/>
    <x v="2"/>
    <x v="0"/>
  </r>
  <r>
    <x v="3805"/>
    <x v="1"/>
    <x v="1"/>
  </r>
  <r>
    <x v="3806"/>
    <x v="1"/>
    <x v="0"/>
  </r>
  <r>
    <x v="800"/>
    <x v="0"/>
    <x v="1"/>
  </r>
  <r>
    <x v="3807"/>
    <x v="0"/>
    <x v="0"/>
  </r>
  <r>
    <x v="3716"/>
    <x v="4"/>
    <x v="0"/>
  </r>
  <r>
    <x v="1029"/>
    <x v="2"/>
    <x v="0"/>
  </r>
  <r>
    <x v="3154"/>
    <x v="1"/>
    <x v="1"/>
  </r>
  <r>
    <x v="915"/>
    <x v="2"/>
    <x v="1"/>
  </r>
  <r>
    <x v="3808"/>
    <x v="1"/>
    <x v="0"/>
  </r>
  <r>
    <x v="378"/>
    <x v="1"/>
    <x v="1"/>
  </r>
  <r>
    <x v="1058"/>
    <x v="1"/>
    <x v="0"/>
  </r>
  <r>
    <x v="2496"/>
    <x v="1"/>
    <x v="0"/>
  </r>
  <r>
    <x v="814"/>
    <x v="2"/>
    <x v="0"/>
  </r>
  <r>
    <x v="468"/>
    <x v="1"/>
    <x v="0"/>
  </r>
  <r>
    <x v="724"/>
    <x v="1"/>
    <x v="0"/>
  </r>
  <r>
    <x v="1739"/>
    <x v="1"/>
    <x v="0"/>
  </r>
  <r>
    <x v="3148"/>
    <x v="1"/>
    <x v="0"/>
  </r>
  <r>
    <x v="3809"/>
    <x v="1"/>
    <x v="0"/>
  </r>
  <r>
    <x v="3288"/>
    <x v="1"/>
    <x v="0"/>
  </r>
  <r>
    <x v="3810"/>
    <x v="1"/>
    <x v="0"/>
  </r>
  <r>
    <x v="432"/>
    <x v="1"/>
    <x v="0"/>
  </r>
  <r>
    <x v="395"/>
    <x v="4"/>
    <x v="0"/>
  </r>
  <r>
    <x v="3811"/>
    <x v="1"/>
    <x v="1"/>
  </r>
  <r>
    <x v="679"/>
    <x v="2"/>
    <x v="1"/>
  </r>
  <r>
    <x v="520"/>
    <x v="1"/>
    <x v="1"/>
  </r>
  <r>
    <x v="2457"/>
    <x v="3"/>
    <x v="1"/>
  </r>
  <r>
    <x v="396"/>
    <x v="4"/>
    <x v="0"/>
  </r>
  <r>
    <x v="390"/>
    <x v="4"/>
    <x v="0"/>
  </r>
  <r>
    <x v="3812"/>
    <x v="0"/>
    <x v="1"/>
  </r>
  <r>
    <x v="3813"/>
    <x v="1"/>
    <x v="0"/>
  </r>
  <r>
    <x v="1064"/>
    <x v="2"/>
    <x v="0"/>
  </r>
  <r>
    <x v="2794"/>
    <x v="3"/>
    <x v="0"/>
  </r>
  <r>
    <x v="3814"/>
    <x v="1"/>
    <x v="0"/>
  </r>
  <r>
    <x v="958"/>
    <x v="2"/>
    <x v="1"/>
  </r>
  <r>
    <x v="1543"/>
    <x v="1"/>
    <x v="0"/>
  </r>
  <r>
    <x v="1054"/>
    <x v="1"/>
    <x v="1"/>
  </r>
  <r>
    <x v="3815"/>
    <x v="2"/>
    <x v="0"/>
  </r>
  <r>
    <x v="3816"/>
    <x v="1"/>
    <x v="0"/>
  </r>
  <r>
    <x v="3817"/>
    <x v="1"/>
    <x v="1"/>
  </r>
  <r>
    <x v="416"/>
    <x v="1"/>
    <x v="0"/>
  </r>
  <r>
    <x v="628"/>
    <x v="1"/>
    <x v="0"/>
  </r>
  <r>
    <x v="620"/>
    <x v="2"/>
    <x v="0"/>
  </r>
  <r>
    <x v="379"/>
    <x v="1"/>
    <x v="1"/>
  </r>
  <r>
    <x v="3818"/>
    <x v="1"/>
    <x v="0"/>
  </r>
  <r>
    <x v="497"/>
    <x v="2"/>
    <x v="1"/>
  </r>
  <r>
    <x v="1165"/>
    <x v="1"/>
    <x v="0"/>
  </r>
  <r>
    <x v="101"/>
    <x v="1"/>
    <x v="0"/>
  </r>
  <r>
    <x v="3740"/>
    <x v="1"/>
    <x v="0"/>
  </r>
  <r>
    <x v="440"/>
    <x v="3"/>
    <x v="1"/>
  </r>
  <r>
    <x v="432"/>
    <x v="1"/>
    <x v="0"/>
  </r>
  <r>
    <x v="3148"/>
    <x v="1"/>
    <x v="0"/>
  </r>
  <r>
    <x v="383"/>
    <x v="4"/>
    <x v="0"/>
  </r>
  <r>
    <x v="390"/>
    <x v="4"/>
    <x v="0"/>
  </r>
  <r>
    <x v="3819"/>
    <x v="1"/>
    <x v="0"/>
  </r>
  <r>
    <x v="944"/>
    <x v="1"/>
    <x v="0"/>
  </r>
  <r>
    <x v="2460"/>
    <x v="1"/>
    <x v="1"/>
  </r>
  <r>
    <x v="836"/>
    <x v="1"/>
    <x v="0"/>
  </r>
  <r>
    <x v="3820"/>
    <x v="1"/>
    <x v="0"/>
  </r>
  <r>
    <x v="1992"/>
    <x v="1"/>
    <x v="1"/>
  </r>
  <r>
    <x v="3555"/>
    <x v="1"/>
    <x v="0"/>
  </r>
  <r>
    <x v="3821"/>
    <x v="1"/>
    <x v="0"/>
  </r>
  <r>
    <x v="691"/>
    <x v="0"/>
    <x v="0"/>
  </r>
  <r>
    <x v="1029"/>
    <x v="2"/>
    <x v="0"/>
  </r>
  <r>
    <x v="3154"/>
    <x v="1"/>
    <x v="1"/>
  </r>
  <r>
    <x v="1549"/>
    <x v="4"/>
    <x v="0"/>
  </r>
  <r>
    <x v="2205"/>
    <x v="1"/>
    <x v="0"/>
  </r>
  <r>
    <x v="812"/>
    <x v="1"/>
    <x v="0"/>
  </r>
  <r>
    <x v="1095"/>
    <x v="3"/>
    <x v="0"/>
  </r>
  <r>
    <x v="416"/>
    <x v="1"/>
    <x v="0"/>
  </r>
  <r>
    <x v="913"/>
    <x v="0"/>
    <x v="1"/>
  </r>
  <r>
    <x v="3717"/>
    <x v="1"/>
    <x v="0"/>
  </r>
  <r>
    <x v="3822"/>
    <x v="1"/>
    <x v="0"/>
  </r>
  <r>
    <x v="647"/>
    <x v="1"/>
    <x v="0"/>
  </r>
  <r>
    <x v="397"/>
    <x v="1"/>
    <x v="1"/>
  </r>
  <r>
    <x v="2295"/>
    <x v="1"/>
    <x v="0"/>
  </r>
  <r>
    <x v="3823"/>
    <x v="4"/>
    <x v="0"/>
  </r>
  <r>
    <x v="520"/>
    <x v="1"/>
    <x v="1"/>
  </r>
  <r>
    <x v="895"/>
    <x v="1"/>
    <x v="1"/>
  </r>
  <r>
    <x v="2222"/>
    <x v="1"/>
    <x v="0"/>
  </r>
  <r>
    <x v="343"/>
    <x v="1"/>
    <x v="1"/>
  </r>
  <r>
    <x v="826"/>
    <x v="1"/>
    <x v="0"/>
  </r>
  <r>
    <x v="3824"/>
    <x v="1"/>
    <x v="0"/>
  </r>
  <r>
    <x v="462"/>
    <x v="4"/>
    <x v="0"/>
  </r>
  <r>
    <x v="836"/>
    <x v="1"/>
    <x v="0"/>
  </r>
  <r>
    <x v="711"/>
    <x v="2"/>
    <x v="1"/>
  </r>
  <r>
    <x v="3815"/>
    <x v="2"/>
    <x v="0"/>
  </r>
  <r>
    <x v="3633"/>
    <x v="2"/>
    <x v="1"/>
  </r>
  <r>
    <x v="3825"/>
    <x v="1"/>
    <x v="0"/>
  </r>
  <r>
    <x v="3826"/>
    <x v="1"/>
    <x v="0"/>
  </r>
  <r>
    <x v="1058"/>
    <x v="1"/>
    <x v="0"/>
  </r>
  <r>
    <x v="852"/>
    <x v="1"/>
    <x v="0"/>
  </r>
  <r>
    <x v="3148"/>
    <x v="1"/>
    <x v="0"/>
  </r>
  <r>
    <x v="3827"/>
    <x v="1"/>
    <x v="0"/>
  </r>
  <r>
    <x v="359"/>
    <x v="2"/>
    <x v="1"/>
  </r>
  <r>
    <x v="3595"/>
    <x v="1"/>
    <x v="1"/>
  </r>
  <r>
    <x v="3828"/>
    <x v="1"/>
    <x v="0"/>
  </r>
  <r>
    <x v="1087"/>
    <x v="1"/>
    <x v="0"/>
  </r>
  <r>
    <x v="190"/>
    <x v="2"/>
    <x v="0"/>
  </r>
  <r>
    <x v="343"/>
    <x v="1"/>
    <x v="1"/>
  </r>
  <r>
    <x v="3829"/>
    <x v="1"/>
    <x v="0"/>
  </r>
  <r>
    <x v="379"/>
    <x v="1"/>
    <x v="1"/>
  </r>
  <r>
    <x v="416"/>
    <x v="1"/>
    <x v="0"/>
  </r>
  <r>
    <x v="3830"/>
    <x v="1"/>
    <x v="1"/>
  </r>
  <r>
    <x v="1020"/>
    <x v="2"/>
    <x v="0"/>
  </r>
  <r>
    <x v="2655"/>
    <x v="1"/>
    <x v="0"/>
  </r>
  <r>
    <x v="367"/>
    <x v="4"/>
    <x v="0"/>
  </r>
  <r>
    <x v="1045"/>
    <x v="0"/>
    <x v="1"/>
  </r>
  <r>
    <x v="3683"/>
    <x v="1"/>
    <x v="0"/>
  </r>
  <r>
    <x v="640"/>
    <x v="1"/>
    <x v="0"/>
  </r>
  <r>
    <x v="1245"/>
    <x v="1"/>
    <x v="1"/>
  </r>
  <r>
    <x v="2496"/>
    <x v="1"/>
    <x v="0"/>
  </r>
  <r>
    <x v="2246"/>
    <x v="1"/>
    <x v="0"/>
  </r>
  <r>
    <x v="432"/>
    <x v="1"/>
    <x v="0"/>
  </r>
  <r>
    <x v="896"/>
    <x v="1"/>
    <x v="0"/>
  </r>
  <r>
    <x v="3822"/>
    <x v="1"/>
    <x v="0"/>
  </r>
  <r>
    <x v="620"/>
    <x v="2"/>
    <x v="0"/>
  </r>
  <r>
    <x v="407"/>
    <x v="1"/>
    <x v="1"/>
  </r>
  <r>
    <x v="417"/>
    <x v="2"/>
    <x v="0"/>
  </r>
  <r>
    <x v="3831"/>
    <x v="3"/>
    <x v="0"/>
  </r>
  <r>
    <x v="420"/>
    <x v="1"/>
    <x v="1"/>
  </r>
  <r>
    <x v="398"/>
    <x v="0"/>
    <x v="0"/>
  </r>
  <r>
    <x v="985"/>
    <x v="1"/>
    <x v="0"/>
  </r>
  <r>
    <x v="788"/>
    <x v="1"/>
    <x v="0"/>
  </r>
  <r>
    <x v="825"/>
    <x v="1"/>
    <x v="0"/>
  </r>
  <r>
    <x v="740"/>
    <x v="0"/>
    <x v="1"/>
  </r>
  <r>
    <x v="810"/>
    <x v="1"/>
    <x v="0"/>
  </r>
  <r>
    <x v="679"/>
    <x v="2"/>
    <x v="1"/>
  </r>
  <r>
    <x v="603"/>
    <x v="1"/>
    <x v="0"/>
  </r>
  <r>
    <x v="3832"/>
    <x v="0"/>
    <x v="0"/>
  </r>
  <r>
    <x v="812"/>
    <x v="1"/>
    <x v="0"/>
  </r>
  <r>
    <x v="3716"/>
    <x v="4"/>
    <x v="0"/>
  </r>
  <r>
    <x v="583"/>
    <x v="1"/>
    <x v="0"/>
  </r>
  <r>
    <x v="1375"/>
    <x v="1"/>
    <x v="0"/>
  </r>
  <r>
    <x v="2000"/>
    <x v="0"/>
    <x v="0"/>
  </r>
  <r>
    <x v="696"/>
    <x v="0"/>
    <x v="0"/>
  </r>
  <r>
    <x v="524"/>
    <x v="2"/>
    <x v="1"/>
  </r>
  <r>
    <x v="1087"/>
    <x v="1"/>
    <x v="0"/>
  </r>
  <r>
    <x v="3148"/>
    <x v="1"/>
    <x v="0"/>
  </r>
  <r>
    <x v="648"/>
    <x v="0"/>
    <x v="0"/>
  </r>
  <r>
    <x v="512"/>
    <x v="1"/>
    <x v="0"/>
  </r>
  <r>
    <x v="2885"/>
    <x v="1"/>
    <x v="0"/>
  </r>
  <r>
    <x v="3833"/>
    <x v="1"/>
    <x v="0"/>
  </r>
  <r>
    <x v="3834"/>
    <x v="4"/>
    <x v="1"/>
  </r>
  <r>
    <x v="781"/>
    <x v="1"/>
    <x v="1"/>
  </r>
  <r>
    <x v="684"/>
    <x v="0"/>
    <x v="0"/>
  </r>
  <r>
    <x v="712"/>
    <x v="2"/>
    <x v="1"/>
  </r>
  <r>
    <x v="2945"/>
    <x v="1"/>
    <x v="0"/>
  </r>
  <r>
    <x v="1080"/>
    <x v="0"/>
    <x v="1"/>
  </r>
  <r>
    <x v="2905"/>
    <x v="4"/>
    <x v="0"/>
  </r>
  <r>
    <x v="825"/>
    <x v="1"/>
    <x v="0"/>
  </r>
  <r>
    <x v="711"/>
    <x v="2"/>
    <x v="1"/>
  </r>
  <r>
    <x v="3749"/>
    <x v="0"/>
    <x v="1"/>
  </r>
  <r>
    <x v="3835"/>
    <x v="1"/>
    <x v="0"/>
  </r>
  <r>
    <x v="2222"/>
    <x v="1"/>
    <x v="0"/>
  </r>
  <r>
    <x v="3712"/>
    <x v="1"/>
    <x v="0"/>
  </r>
  <r>
    <x v="3836"/>
    <x v="1"/>
    <x v="0"/>
  </r>
  <r>
    <x v="101"/>
    <x v="1"/>
    <x v="0"/>
  </r>
  <r>
    <x v="777"/>
    <x v="1"/>
    <x v="0"/>
  </r>
  <r>
    <x v="626"/>
    <x v="3"/>
    <x v="1"/>
  </r>
  <r>
    <x v="440"/>
    <x v="3"/>
    <x v="1"/>
  </r>
  <r>
    <x v="827"/>
    <x v="1"/>
    <x v="0"/>
  </r>
  <r>
    <x v="371"/>
    <x v="2"/>
    <x v="1"/>
  </r>
  <r>
    <x v="371"/>
    <x v="2"/>
    <x v="1"/>
  </r>
  <r>
    <x v="383"/>
    <x v="4"/>
    <x v="0"/>
  </r>
  <r>
    <x v="3837"/>
    <x v="1"/>
    <x v="0"/>
  </r>
  <r>
    <x v="420"/>
    <x v="1"/>
    <x v="1"/>
  </r>
  <r>
    <x v="1693"/>
    <x v="3"/>
    <x v="0"/>
  </r>
  <r>
    <x v="944"/>
    <x v="1"/>
    <x v="0"/>
  </r>
  <r>
    <x v="440"/>
    <x v="3"/>
    <x v="1"/>
  </r>
  <r>
    <x v="3838"/>
    <x v="1"/>
    <x v="0"/>
  </r>
  <r>
    <x v="3771"/>
    <x v="1"/>
    <x v="0"/>
  </r>
  <r>
    <x v="343"/>
    <x v="1"/>
    <x v="1"/>
  </r>
  <r>
    <x v="3839"/>
    <x v="0"/>
    <x v="0"/>
  </r>
  <r>
    <x v="3154"/>
    <x v="1"/>
    <x v="1"/>
  </r>
  <r>
    <x v="520"/>
    <x v="1"/>
    <x v="1"/>
  </r>
  <r>
    <x v="3822"/>
    <x v="1"/>
    <x v="0"/>
  </r>
  <r>
    <x v="3840"/>
    <x v="0"/>
    <x v="0"/>
  </r>
  <r>
    <x v="773"/>
    <x v="1"/>
    <x v="0"/>
  </r>
  <r>
    <x v="3800"/>
    <x v="1"/>
    <x v="0"/>
  </r>
  <r>
    <x v="3808"/>
    <x v="1"/>
    <x v="0"/>
  </r>
  <r>
    <x v="420"/>
    <x v="1"/>
    <x v="1"/>
  </r>
  <r>
    <x v="507"/>
    <x v="1"/>
    <x v="1"/>
  </r>
  <r>
    <x v="913"/>
    <x v="0"/>
    <x v="1"/>
  </r>
  <r>
    <x v="1549"/>
    <x v="4"/>
    <x v="0"/>
  </r>
  <r>
    <x v="626"/>
    <x v="3"/>
    <x v="1"/>
  </r>
  <r>
    <x v="1608"/>
    <x v="1"/>
    <x v="0"/>
  </r>
  <r>
    <x v="440"/>
    <x v="3"/>
    <x v="1"/>
  </r>
  <r>
    <x v="3595"/>
    <x v="1"/>
    <x v="1"/>
  </r>
  <r>
    <x v="3841"/>
    <x v="1"/>
    <x v="1"/>
  </r>
  <r>
    <x v="3842"/>
    <x v="4"/>
    <x v="0"/>
  </r>
  <r>
    <x v="2177"/>
    <x v="1"/>
    <x v="0"/>
  </r>
  <r>
    <x v="3843"/>
    <x v="0"/>
    <x v="1"/>
  </r>
  <r>
    <x v="1129"/>
    <x v="2"/>
    <x v="0"/>
  </r>
  <r>
    <x v="3844"/>
    <x v="1"/>
    <x v="0"/>
  </r>
  <r>
    <x v="944"/>
    <x v="1"/>
    <x v="0"/>
  </r>
  <r>
    <x v="712"/>
    <x v="2"/>
    <x v="1"/>
  </r>
  <r>
    <x v="679"/>
    <x v="2"/>
    <x v="1"/>
  </r>
  <r>
    <x v="1068"/>
    <x v="1"/>
    <x v="0"/>
  </r>
  <r>
    <x v="306"/>
    <x v="0"/>
    <x v="0"/>
  </r>
  <r>
    <x v="702"/>
    <x v="1"/>
    <x v="0"/>
  </r>
  <r>
    <x v="818"/>
    <x v="1"/>
    <x v="0"/>
  </r>
  <r>
    <x v="14"/>
    <x v="0"/>
    <x v="0"/>
  </r>
  <r>
    <x v="679"/>
    <x v="2"/>
    <x v="1"/>
  </r>
  <r>
    <x v="3845"/>
    <x v="3"/>
    <x v="1"/>
  </r>
  <r>
    <x v="1499"/>
    <x v="2"/>
    <x v="0"/>
  </r>
  <r>
    <x v="696"/>
    <x v="0"/>
    <x v="0"/>
  </r>
  <r>
    <x v="712"/>
    <x v="2"/>
    <x v="1"/>
  </r>
  <r>
    <x v="860"/>
    <x v="1"/>
    <x v="0"/>
  </r>
  <r>
    <x v="343"/>
    <x v="1"/>
    <x v="1"/>
  </r>
  <r>
    <x v="3846"/>
    <x v="1"/>
    <x v="0"/>
  </r>
  <r>
    <x v="3847"/>
    <x v="1"/>
    <x v="0"/>
  </r>
  <r>
    <x v="1608"/>
    <x v="1"/>
    <x v="0"/>
  </r>
  <r>
    <x v="3832"/>
    <x v="0"/>
    <x v="0"/>
  </r>
  <r>
    <x v="1967"/>
    <x v="3"/>
    <x v="0"/>
  </r>
  <r>
    <x v="711"/>
    <x v="2"/>
    <x v="1"/>
  </r>
  <r>
    <x v="679"/>
    <x v="2"/>
    <x v="1"/>
  </r>
  <r>
    <x v="603"/>
    <x v="1"/>
    <x v="0"/>
  </r>
  <r>
    <x v="1549"/>
    <x v="4"/>
    <x v="0"/>
  </r>
  <r>
    <x v="307"/>
    <x v="1"/>
    <x v="0"/>
  </r>
  <r>
    <x v="1071"/>
    <x v="1"/>
    <x v="0"/>
  </r>
  <r>
    <x v="3848"/>
    <x v="3"/>
    <x v="0"/>
  </r>
  <r>
    <x v="583"/>
    <x v="1"/>
    <x v="0"/>
  </r>
  <r>
    <x v="520"/>
    <x v="1"/>
    <x v="1"/>
  </r>
  <r>
    <x v="390"/>
    <x v="4"/>
    <x v="0"/>
  </r>
  <r>
    <x v="3849"/>
    <x v="1"/>
    <x v="0"/>
  </r>
  <r>
    <x v="810"/>
    <x v="1"/>
    <x v="0"/>
  </r>
  <r>
    <x v="628"/>
    <x v="1"/>
    <x v="0"/>
  </r>
  <r>
    <x v="3101"/>
    <x v="1"/>
    <x v="0"/>
  </r>
  <r>
    <x v="2416"/>
    <x v="1"/>
    <x v="0"/>
  </r>
  <r>
    <x v="1992"/>
    <x v="1"/>
    <x v="1"/>
  </r>
  <r>
    <x v="405"/>
    <x v="2"/>
    <x v="0"/>
  </r>
  <r>
    <x v="2439"/>
    <x v="1"/>
    <x v="0"/>
  </r>
  <r>
    <x v="3850"/>
    <x v="3"/>
    <x v="1"/>
  </r>
  <r>
    <x v="628"/>
    <x v="1"/>
    <x v="0"/>
  </r>
  <r>
    <x v="640"/>
    <x v="1"/>
    <x v="0"/>
  </r>
  <r>
    <x v="593"/>
    <x v="1"/>
    <x v="0"/>
  </r>
  <r>
    <x v="383"/>
    <x v="4"/>
    <x v="0"/>
  </r>
  <r>
    <x v="716"/>
    <x v="1"/>
    <x v="0"/>
  </r>
  <r>
    <x v="3693"/>
    <x v="2"/>
    <x v="1"/>
  </r>
  <r>
    <x v="464"/>
    <x v="3"/>
    <x v="0"/>
  </r>
  <r>
    <x v="1553"/>
    <x v="4"/>
    <x v="0"/>
  </r>
  <r>
    <x v="3851"/>
    <x v="1"/>
    <x v="0"/>
  </r>
  <r>
    <x v="343"/>
    <x v="1"/>
    <x v="1"/>
  </r>
  <r>
    <x v="381"/>
    <x v="2"/>
    <x v="1"/>
  </r>
  <r>
    <x v="3595"/>
    <x v="1"/>
    <x v="1"/>
  </r>
  <r>
    <x v="815"/>
    <x v="4"/>
    <x v="0"/>
  </r>
  <r>
    <x v="306"/>
    <x v="0"/>
    <x v="0"/>
  </r>
  <r>
    <x v="3852"/>
    <x v="1"/>
    <x v="0"/>
  </r>
  <r>
    <x v="425"/>
    <x v="0"/>
    <x v="0"/>
  </r>
  <r>
    <x v="819"/>
    <x v="1"/>
    <x v="0"/>
  </r>
  <r>
    <x v="620"/>
    <x v="2"/>
    <x v="0"/>
  </r>
  <r>
    <x v="809"/>
    <x v="1"/>
    <x v="0"/>
  </r>
  <r>
    <x v="706"/>
    <x v="1"/>
    <x v="0"/>
  </r>
  <r>
    <x v="3853"/>
    <x v="2"/>
    <x v="1"/>
  </r>
  <r>
    <x v="1080"/>
    <x v="0"/>
    <x v="1"/>
  </r>
  <r>
    <x v="448"/>
    <x v="1"/>
    <x v="0"/>
  </r>
  <r>
    <x v="3854"/>
    <x v="1"/>
    <x v="1"/>
  </r>
  <r>
    <x v="817"/>
    <x v="1"/>
    <x v="0"/>
  </r>
  <r>
    <x v="3101"/>
    <x v="1"/>
    <x v="0"/>
  </r>
  <r>
    <x v="3855"/>
    <x v="1"/>
    <x v="0"/>
  </r>
  <r>
    <x v="3856"/>
    <x v="1"/>
    <x v="0"/>
  </r>
  <r>
    <x v="877"/>
    <x v="1"/>
    <x v="0"/>
  </r>
  <r>
    <x v="1485"/>
    <x v="1"/>
    <x v="0"/>
  </r>
  <r>
    <x v="1020"/>
    <x v="2"/>
    <x v="0"/>
  </r>
  <r>
    <x v="328"/>
    <x v="3"/>
    <x v="0"/>
  </r>
  <r>
    <x v="2426"/>
    <x v="0"/>
    <x v="0"/>
  </r>
  <r>
    <x v="1080"/>
    <x v="0"/>
    <x v="1"/>
  </r>
  <r>
    <x v="3832"/>
    <x v="0"/>
    <x v="0"/>
  </r>
  <r>
    <x v="367"/>
    <x v="4"/>
    <x v="0"/>
  </r>
  <r>
    <x v="3857"/>
    <x v="1"/>
    <x v="0"/>
  </r>
  <r>
    <x v="3858"/>
    <x v="1"/>
    <x v="1"/>
  </r>
  <r>
    <x v="889"/>
    <x v="4"/>
    <x v="0"/>
  </r>
  <r>
    <x v="3859"/>
    <x v="1"/>
    <x v="1"/>
  </r>
  <r>
    <x v="877"/>
    <x v="1"/>
    <x v="0"/>
  </r>
  <r>
    <x v="419"/>
    <x v="1"/>
    <x v="0"/>
  </r>
  <r>
    <x v="381"/>
    <x v="2"/>
    <x v="1"/>
  </r>
  <r>
    <x v="3860"/>
    <x v="1"/>
    <x v="0"/>
  </r>
  <r>
    <x v="314"/>
    <x v="4"/>
    <x v="0"/>
  </r>
  <r>
    <x v="3861"/>
    <x v="3"/>
    <x v="1"/>
  </r>
  <r>
    <x v="877"/>
    <x v="1"/>
    <x v="0"/>
  </r>
  <r>
    <x v="3862"/>
    <x v="1"/>
    <x v="0"/>
  </r>
  <r>
    <x v="896"/>
    <x v="1"/>
    <x v="0"/>
  </r>
  <r>
    <x v="3696"/>
    <x v="3"/>
    <x v="0"/>
  </r>
  <r>
    <x v="791"/>
    <x v="1"/>
    <x v="0"/>
  </r>
  <r>
    <x v="818"/>
    <x v="1"/>
    <x v="0"/>
  </r>
  <r>
    <x v="3863"/>
    <x v="1"/>
    <x v="0"/>
  </r>
  <r>
    <x v="3864"/>
    <x v="1"/>
    <x v="0"/>
  </r>
  <r>
    <x v="3865"/>
    <x v="1"/>
    <x v="0"/>
  </r>
  <r>
    <x v="889"/>
    <x v="4"/>
    <x v="0"/>
  </r>
  <r>
    <x v="3866"/>
    <x v="0"/>
    <x v="0"/>
  </r>
  <r>
    <x v="2410"/>
    <x v="0"/>
    <x v="0"/>
  </r>
  <r>
    <x v="1553"/>
    <x v="4"/>
    <x v="0"/>
  </r>
  <r>
    <x v="190"/>
    <x v="2"/>
    <x v="0"/>
  </r>
  <r>
    <x v="3867"/>
    <x v="1"/>
    <x v="0"/>
  </r>
  <r>
    <x v="601"/>
    <x v="2"/>
    <x v="1"/>
  </r>
  <r>
    <x v="3868"/>
    <x v="1"/>
    <x v="0"/>
  </r>
  <r>
    <x v="3675"/>
    <x v="1"/>
    <x v="0"/>
  </r>
  <r>
    <x v="1720"/>
    <x v="3"/>
    <x v="0"/>
  </r>
  <r>
    <x v="514"/>
    <x v="2"/>
    <x v="0"/>
  </r>
  <r>
    <x v="3869"/>
    <x v="4"/>
    <x v="1"/>
  </r>
  <r>
    <x v="3870"/>
    <x v="0"/>
    <x v="0"/>
  </r>
  <r>
    <x v="3871"/>
    <x v="2"/>
    <x v="0"/>
  </r>
  <r>
    <x v="3872"/>
    <x v="3"/>
    <x v="0"/>
  </r>
  <r>
    <x v="914"/>
    <x v="1"/>
    <x v="0"/>
  </r>
  <r>
    <x v="335"/>
    <x v="1"/>
    <x v="1"/>
  </r>
  <r>
    <x v="3873"/>
    <x v="1"/>
    <x v="0"/>
  </r>
  <r>
    <x v="800"/>
    <x v="0"/>
    <x v="1"/>
  </r>
  <r>
    <x v="586"/>
    <x v="4"/>
    <x v="0"/>
  </r>
  <r>
    <x v="586"/>
    <x v="4"/>
    <x v="0"/>
  </r>
  <r>
    <x v="442"/>
    <x v="1"/>
    <x v="1"/>
  </r>
  <r>
    <x v="3874"/>
    <x v="0"/>
    <x v="0"/>
  </r>
  <r>
    <x v="2866"/>
    <x v="0"/>
    <x v="0"/>
  </r>
  <r>
    <x v="101"/>
    <x v="1"/>
    <x v="0"/>
  </r>
  <r>
    <x v="3875"/>
    <x v="1"/>
    <x v="1"/>
  </r>
  <r>
    <x v="3876"/>
    <x v="1"/>
    <x v="0"/>
  </r>
  <r>
    <x v="405"/>
    <x v="2"/>
    <x v="0"/>
  </r>
  <r>
    <x v="679"/>
    <x v="2"/>
    <x v="1"/>
  </r>
  <r>
    <x v="512"/>
    <x v="1"/>
    <x v="0"/>
  </r>
  <r>
    <x v="417"/>
    <x v="2"/>
    <x v="0"/>
  </r>
  <r>
    <x v="3383"/>
    <x v="4"/>
    <x v="1"/>
  </r>
  <r>
    <x v="3877"/>
    <x v="2"/>
    <x v="0"/>
  </r>
  <r>
    <x v="1655"/>
    <x v="0"/>
    <x v="0"/>
  </r>
  <r>
    <x v="190"/>
    <x v="2"/>
    <x v="0"/>
  </r>
  <r>
    <x v="562"/>
    <x v="1"/>
    <x v="0"/>
  </r>
  <r>
    <x v="3604"/>
    <x v="1"/>
    <x v="0"/>
  </r>
  <r>
    <x v="3878"/>
    <x v="1"/>
    <x v="0"/>
  </r>
  <r>
    <x v="3879"/>
    <x v="1"/>
    <x v="1"/>
  </r>
  <r>
    <x v="3630"/>
    <x v="1"/>
    <x v="0"/>
  </r>
  <r>
    <x v="896"/>
    <x v="1"/>
    <x v="0"/>
  </r>
  <r>
    <x v="3880"/>
    <x v="1"/>
    <x v="0"/>
  </r>
  <r>
    <x v="2970"/>
    <x v="1"/>
    <x v="0"/>
  </r>
  <r>
    <x v="3881"/>
    <x v="1"/>
    <x v="0"/>
  </r>
  <r>
    <x v="398"/>
    <x v="0"/>
    <x v="0"/>
  </r>
  <r>
    <x v="3595"/>
    <x v="1"/>
    <x v="1"/>
  </r>
  <r>
    <x v="754"/>
    <x v="1"/>
    <x v="0"/>
  </r>
  <r>
    <x v="3882"/>
    <x v="1"/>
    <x v="0"/>
  </r>
  <r>
    <x v="1577"/>
    <x v="1"/>
    <x v="0"/>
  </r>
  <r>
    <x v="3883"/>
    <x v="1"/>
    <x v="0"/>
  </r>
  <r>
    <x v="567"/>
    <x v="1"/>
    <x v="0"/>
  </r>
  <r>
    <x v="3772"/>
    <x v="1"/>
    <x v="0"/>
  </r>
  <r>
    <x v="600"/>
    <x v="1"/>
    <x v="0"/>
  </r>
  <r>
    <x v="1045"/>
    <x v="0"/>
    <x v="1"/>
  </r>
  <r>
    <x v="3876"/>
    <x v="1"/>
    <x v="0"/>
  </r>
  <r>
    <x v="719"/>
    <x v="1"/>
    <x v="0"/>
  </r>
  <r>
    <x v="417"/>
    <x v="2"/>
    <x v="0"/>
  </r>
  <r>
    <x v="3884"/>
    <x v="1"/>
    <x v="0"/>
  </r>
  <r>
    <x v="921"/>
    <x v="1"/>
    <x v="1"/>
  </r>
  <r>
    <x v="912"/>
    <x v="1"/>
    <x v="1"/>
  </r>
  <r>
    <x v="3885"/>
    <x v="1"/>
    <x v="0"/>
  </r>
  <r>
    <x v="770"/>
    <x v="2"/>
    <x v="0"/>
  </r>
  <r>
    <x v="367"/>
    <x v="4"/>
    <x v="0"/>
  </r>
  <r>
    <x v="2574"/>
    <x v="1"/>
    <x v="0"/>
  </r>
  <r>
    <x v="579"/>
    <x v="0"/>
    <x v="0"/>
  </r>
  <r>
    <x v="912"/>
    <x v="1"/>
    <x v="1"/>
  </r>
  <r>
    <x v="512"/>
    <x v="1"/>
    <x v="0"/>
  </r>
  <r>
    <x v="440"/>
    <x v="3"/>
    <x v="1"/>
  </r>
  <r>
    <x v="497"/>
    <x v="2"/>
    <x v="1"/>
  </r>
  <r>
    <x v="3886"/>
    <x v="2"/>
    <x v="0"/>
  </r>
  <r>
    <x v="355"/>
    <x v="0"/>
    <x v="0"/>
  </r>
  <r>
    <x v="462"/>
    <x v="4"/>
    <x v="0"/>
  </r>
  <r>
    <x v="3876"/>
    <x v="1"/>
    <x v="0"/>
  </r>
  <r>
    <x v="3806"/>
    <x v="1"/>
    <x v="0"/>
  </r>
  <r>
    <x v="1180"/>
    <x v="1"/>
    <x v="1"/>
  </r>
  <r>
    <x v="3887"/>
    <x v="1"/>
    <x v="1"/>
  </r>
  <r>
    <x v="2476"/>
    <x v="2"/>
    <x v="0"/>
  </r>
  <r>
    <x v="679"/>
    <x v="2"/>
    <x v="1"/>
  </r>
  <r>
    <x v="746"/>
    <x v="1"/>
    <x v="0"/>
  </r>
  <r>
    <x v="1441"/>
    <x v="1"/>
    <x v="0"/>
  </r>
  <r>
    <x v="357"/>
    <x v="3"/>
    <x v="0"/>
  </r>
  <r>
    <x v="827"/>
    <x v="1"/>
    <x v="0"/>
  </r>
  <r>
    <x v="3888"/>
    <x v="1"/>
    <x v="0"/>
  </r>
  <r>
    <x v="398"/>
    <x v="0"/>
    <x v="0"/>
  </r>
  <r>
    <x v="3889"/>
    <x v="0"/>
    <x v="0"/>
  </r>
  <r>
    <x v="3890"/>
    <x v="1"/>
    <x v="0"/>
  </r>
  <r>
    <x v="421"/>
    <x v="2"/>
    <x v="0"/>
  </r>
  <r>
    <x v="827"/>
    <x v="1"/>
    <x v="0"/>
  </r>
  <r>
    <x v="421"/>
    <x v="2"/>
    <x v="0"/>
  </r>
  <r>
    <x v="1454"/>
    <x v="1"/>
    <x v="0"/>
  </r>
  <r>
    <x v="3891"/>
    <x v="4"/>
    <x v="0"/>
  </r>
  <r>
    <x v="632"/>
    <x v="1"/>
    <x v="0"/>
  </r>
  <r>
    <x v="535"/>
    <x v="1"/>
    <x v="0"/>
  </r>
  <r>
    <x v="812"/>
    <x v="1"/>
    <x v="0"/>
  </r>
  <r>
    <x v="568"/>
    <x v="1"/>
    <x v="0"/>
  </r>
  <r>
    <x v="3892"/>
    <x v="3"/>
    <x v="1"/>
  </r>
  <r>
    <x v="539"/>
    <x v="1"/>
    <x v="0"/>
  </r>
  <r>
    <x v="3893"/>
    <x v="1"/>
    <x v="0"/>
  </r>
  <r>
    <x v="3894"/>
    <x v="3"/>
    <x v="1"/>
  </r>
  <r>
    <x v="520"/>
    <x v="1"/>
    <x v="1"/>
  </r>
  <r>
    <x v="631"/>
    <x v="2"/>
    <x v="0"/>
  </r>
  <r>
    <x v="398"/>
    <x v="0"/>
    <x v="0"/>
  </r>
  <r>
    <x v="640"/>
    <x v="1"/>
    <x v="0"/>
  </r>
  <r>
    <x v="3700"/>
    <x v="1"/>
    <x v="1"/>
  </r>
  <r>
    <x v="398"/>
    <x v="0"/>
    <x v="0"/>
  </r>
  <r>
    <x v="3895"/>
    <x v="1"/>
    <x v="0"/>
  </r>
  <r>
    <x v="1095"/>
    <x v="3"/>
    <x v="0"/>
  </r>
  <r>
    <x v="405"/>
    <x v="2"/>
    <x v="0"/>
  </r>
  <r>
    <x v="1058"/>
    <x v="1"/>
    <x v="0"/>
  </r>
  <r>
    <x v="3896"/>
    <x v="1"/>
    <x v="1"/>
  </r>
  <r>
    <x v="626"/>
    <x v="3"/>
    <x v="1"/>
  </r>
  <r>
    <x v="3897"/>
    <x v="1"/>
    <x v="0"/>
  </r>
  <r>
    <x v="724"/>
    <x v="1"/>
    <x v="0"/>
  </r>
  <r>
    <x v="380"/>
    <x v="1"/>
    <x v="0"/>
  </r>
  <r>
    <x v="1054"/>
    <x v="1"/>
    <x v="1"/>
  </r>
  <r>
    <x v="1412"/>
    <x v="3"/>
    <x v="0"/>
  </r>
  <r>
    <x v="1549"/>
    <x v="4"/>
    <x v="0"/>
  </r>
  <r>
    <x v="1717"/>
    <x v="3"/>
    <x v="1"/>
  </r>
  <r>
    <x v="770"/>
    <x v="2"/>
    <x v="0"/>
  </r>
  <r>
    <x v="2176"/>
    <x v="1"/>
    <x v="0"/>
  </r>
  <r>
    <x v="736"/>
    <x v="3"/>
    <x v="1"/>
  </r>
  <r>
    <x v="3898"/>
    <x v="3"/>
    <x v="1"/>
  </r>
  <r>
    <x v="856"/>
    <x v="0"/>
    <x v="0"/>
  </r>
  <r>
    <x v="196"/>
    <x v="2"/>
    <x v="0"/>
  </r>
  <r>
    <x v="335"/>
    <x v="1"/>
    <x v="1"/>
  </r>
  <r>
    <x v="389"/>
    <x v="0"/>
    <x v="0"/>
  </r>
  <r>
    <x v="350"/>
    <x v="1"/>
    <x v="0"/>
  </r>
  <r>
    <x v="3899"/>
    <x v="2"/>
    <x v="0"/>
  </r>
  <r>
    <x v="350"/>
    <x v="1"/>
    <x v="0"/>
  </r>
  <r>
    <x v="3900"/>
    <x v="1"/>
    <x v="0"/>
  </r>
  <r>
    <x v="3901"/>
    <x v="1"/>
    <x v="1"/>
  </r>
  <r>
    <x v="3902"/>
    <x v="0"/>
    <x v="0"/>
  </r>
  <r>
    <x v="3903"/>
    <x v="1"/>
    <x v="1"/>
  </r>
  <r>
    <x v="359"/>
    <x v="2"/>
    <x v="1"/>
  </r>
  <r>
    <x v="601"/>
    <x v="2"/>
    <x v="1"/>
  </r>
  <r>
    <x v="952"/>
    <x v="1"/>
    <x v="0"/>
  </r>
  <r>
    <x v="535"/>
    <x v="1"/>
    <x v="0"/>
  </r>
  <r>
    <x v="2457"/>
    <x v="3"/>
    <x v="1"/>
  </r>
  <r>
    <x v="351"/>
    <x v="1"/>
    <x v="0"/>
  </r>
  <r>
    <x v="711"/>
    <x v="2"/>
    <x v="1"/>
  </r>
  <r>
    <x v="557"/>
    <x v="1"/>
    <x v="1"/>
  </r>
  <r>
    <x v="3904"/>
    <x v="1"/>
    <x v="0"/>
  </r>
  <r>
    <x v="583"/>
    <x v="1"/>
    <x v="0"/>
  </r>
  <r>
    <x v="3905"/>
    <x v="1"/>
    <x v="0"/>
  </r>
  <r>
    <x v="3906"/>
    <x v="3"/>
    <x v="0"/>
  </r>
  <r>
    <x v="3491"/>
    <x v="4"/>
    <x v="1"/>
  </r>
  <r>
    <x v="712"/>
    <x v="2"/>
    <x v="1"/>
  </r>
  <r>
    <x v="684"/>
    <x v="0"/>
    <x v="0"/>
  </r>
  <r>
    <x v="416"/>
    <x v="1"/>
    <x v="0"/>
  </r>
  <r>
    <x v="3907"/>
    <x v="1"/>
    <x v="0"/>
  </r>
  <r>
    <x v="2114"/>
    <x v="1"/>
    <x v="0"/>
  </r>
  <r>
    <x v="371"/>
    <x v="2"/>
    <x v="1"/>
  </r>
  <r>
    <x v="770"/>
    <x v="2"/>
    <x v="0"/>
  </r>
  <r>
    <x v="3894"/>
    <x v="3"/>
    <x v="1"/>
  </r>
  <r>
    <x v="294"/>
    <x v="1"/>
    <x v="1"/>
  </r>
  <r>
    <x v="709"/>
    <x v="4"/>
    <x v="0"/>
  </r>
  <r>
    <x v="1412"/>
    <x v="3"/>
    <x v="0"/>
  </r>
  <r>
    <x v="3555"/>
    <x v="1"/>
    <x v="0"/>
  </r>
  <r>
    <x v="3908"/>
    <x v="3"/>
    <x v="0"/>
  </r>
  <r>
    <x v="360"/>
    <x v="4"/>
    <x v="0"/>
  </r>
  <r>
    <x v="944"/>
    <x v="1"/>
    <x v="0"/>
  </r>
  <r>
    <x v="3890"/>
    <x v="1"/>
    <x v="0"/>
  </r>
  <r>
    <x v="497"/>
    <x v="2"/>
    <x v="1"/>
  </r>
  <r>
    <x v="339"/>
    <x v="0"/>
    <x v="0"/>
  </r>
  <r>
    <x v="514"/>
    <x v="2"/>
    <x v="0"/>
  </r>
  <r>
    <x v="913"/>
    <x v="0"/>
    <x v="1"/>
  </r>
  <r>
    <x v="711"/>
    <x v="2"/>
    <x v="1"/>
  </r>
  <r>
    <x v="885"/>
    <x v="2"/>
    <x v="1"/>
  </r>
  <r>
    <x v="620"/>
    <x v="2"/>
    <x v="0"/>
  </r>
  <r>
    <x v="3909"/>
    <x v="0"/>
    <x v="0"/>
  </r>
  <r>
    <x v="350"/>
    <x v="1"/>
    <x v="0"/>
  </r>
  <r>
    <x v="1553"/>
    <x v="4"/>
    <x v="0"/>
  </r>
  <r>
    <x v="3604"/>
    <x v="1"/>
    <x v="0"/>
  </r>
  <r>
    <x v="3864"/>
    <x v="1"/>
    <x v="0"/>
  </r>
  <r>
    <x v="944"/>
    <x v="1"/>
    <x v="0"/>
  </r>
  <r>
    <x v="296"/>
    <x v="1"/>
    <x v="0"/>
  </r>
  <r>
    <x v="949"/>
    <x v="1"/>
    <x v="0"/>
  </r>
  <r>
    <x v="3910"/>
    <x v="3"/>
    <x v="0"/>
  </r>
  <r>
    <x v="1054"/>
    <x v="1"/>
    <x v="1"/>
  </r>
  <r>
    <x v="1058"/>
    <x v="1"/>
    <x v="0"/>
  </r>
  <r>
    <x v="1992"/>
    <x v="1"/>
    <x v="1"/>
  </r>
  <r>
    <x v="593"/>
    <x v="1"/>
    <x v="0"/>
  </r>
  <r>
    <x v="301"/>
    <x v="3"/>
    <x v="0"/>
  </r>
  <r>
    <x v="856"/>
    <x v="0"/>
    <x v="0"/>
  </r>
  <r>
    <x v="3239"/>
    <x v="1"/>
    <x v="0"/>
  </r>
  <r>
    <x v="3911"/>
    <x v="0"/>
    <x v="0"/>
  </r>
  <r>
    <x v="1087"/>
    <x v="1"/>
    <x v="0"/>
  </r>
  <r>
    <x v="913"/>
    <x v="0"/>
    <x v="1"/>
  </r>
  <r>
    <x v="1454"/>
    <x v="1"/>
    <x v="0"/>
  </r>
  <r>
    <x v="306"/>
    <x v="0"/>
    <x v="0"/>
  </r>
  <r>
    <x v="520"/>
    <x v="1"/>
    <x v="1"/>
  </r>
  <r>
    <x v="794"/>
    <x v="0"/>
    <x v="0"/>
  </r>
  <r>
    <x v="563"/>
    <x v="1"/>
    <x v="0"/>
  </r>
  <r>
    <x v="3912"/>
    <x v="1"/>
    <x v="1"/>
  </r>
  <r>
    <x v="3913"/>
    <x v="0"/>
    <x v="0"/>
  </r>
  <r>
    <x v="360"/>
    <x v="4"/>
    <x v="0"/>
  </r>
  <r>
    <x v="3914"/>
    <x v="1"/>
    <x v="1"/>
  </r>
  <r>
    <x v="731"/>
    <x v="1"/>
    <x v="0"/>
  </r>
  <r>
    <x v="3915"/>
    <x v="2"/>
    <x v="0"/>
  </r>
  <r>
    <x v="3916"/>
    <x v="1"/>
    <x v="0"/>
  </r>
  <r>
    <x v="306"/>
    <x v="0"/>
    <x v="0"/>
  </r>
  <r>
    <x v="542"/>
    <x v="1"/>
    <x v="0"/>
  </r>
  <r>
    <x v="719"/>
    <x v="1"/>
    <x v="0"/>
  </r>
  <r>
    <x v="542"/>
    <x v="1"/>
    <x v="0"/>
  </r>
  <r>
    <x v="419"/>
    <x v="1"/>
    <x v="0"/>
  </r>
  <r>
    <x v="2342"/>
    <x v="0"/>
    <x v="0"/>
  </r>
  <r>
    <x v="3917"/>
    <x v="1"/>
    <x v="0"/>
  </r>
  <r>
    <x v="360"/>
    <x v="4"/>
    <x v="0"/>
  </r>
  <r>
    <x v="371"/>
    <x v="2"/>
    <x v="1"/>
  </r>
  <r>
    <x v="3907"/>
    <x v="1"/>
    <x v="0"/>
  </r>
  <r>
    <x v="770"/>
    <x v="2"/>
    <x v="0"/>
  </r>
  <r>
    <x v="3918"/>
    <x v="0"/>
    <x v="0"/>
  </r>
  <r>
    <x v="631"/>
    <x v="2"/>
    <x v="0"/>
  </r>
  <r>
    <x v="724"/>
    <x v="1"/>
    <x v="0"/>
  </r>
  <r>
    <x v="696"/>
    <x v="0"/>
    <x v="0"/>
  </r>
  <r>
    <x v="684"/>
    <x v="0"/>
    <x v="0"/>
  </r>
  <r>
    <x v="1739"/>
    <x v="1"/>
    <x v="0"/>
  </r>
  <r>
    <x v="3919"/>
    <x v="4"/>
    <x v="0"/>
  </r>
  <r>
    <x v="931"/>
    <x v="1"/>
    <x v="1"/>
  </r>
  <r>
    <x v="440"/>
    <x v="3"/>
    <x v="1"/>
  </r>
  <r>
    <x v="498"/>
    <x v="1"/>
    <x v="1"/>
  </r>
  <r>
    <x v="3920"/>
    <x v="2"/>
    <x v="0"/>
  </r>
  <r>
    <x v="383"/>
    <x v="4"/>
    <x v="0"/>
  </r>
  <r>
    <x v="3921"/>
    <x v="1"/>
    <x v="0"/>
  </r>
  <r>
    <x v="367"/>
    <x v="4"/>
    <x v="0"/>
  </r>
  <r>
    <x v="1058"/>
    <x v="1"/>
    <x v="0"/>
  </r>
  <r>
    <x v="3922"/>
    <x v="3"/>
    <x v="1"/>
  </r>
  <r>
    <x v="3923"/>
    <x v="1"/>
    <x v="1"/>
  </r>
  <r>
    <x v="2639"/>
    <x v="1"/>
    <x v="0"/>
  </r>
  <r>
    <x v="1882"/>
    <x v="1"/>
    <x v="0"/>
  </r>
  <r>
    <x v="794"/>
    <x v="0"/>
    <x v="0"/>
  </r>
  <r>
    <x v="3924"/>
    <x v="1"/>
    <x v="0"/>
  </r>
  <r>
    <x v="679"/>
    <x v="2"/>
    <x v="1"/>
  </r>
  <r>
    <x v="835"/>
    <x v="1"/>
    <x v="0"/>
  </r>
  <r>
    <x v="1882"/>
    <x v="1"/>
    <x v="0"/>
  </r>
  <r>
    <x v="398"/>
    <x v="0"/>
    <x v="0"/>
  </r>
  <r>
    <x v="328"/>
    <x v="3"/>
    <x v="0"/>
  </r>
  <r>
    <x v="930"/>
    <x v="1"/>
    <x v="0"/>
  </r>
  <r>
    <x v="1939"/>
    <x v="0"/>
    <x v="0"/>
  </r>
  <r>
    <x v="355"/>
    <x v="0"/>
    <x v="0"/>
  </r>
  <r>
    <x v="842"/>
    <x v="0"/>
    <x v="0"/>
  </r>
  <r>
    <x v="696"/>
    <x v="0"/>
    <x v="0"/>
  </r>
  <r>
    <x v="3657"/>
    <x v="1"/>
    <x v="0"/>
  </r>
  <r>
    <x v="3925"/>
    <x v="2"/>
    <x v="0"/>
  </r>
  <r>
    <x v="3738"/>
    <x v="1"/>
    <x v="1"/>
  </r>
  <r>
    <x v="827"/>
    <x v="1"/>
    <x v="0"/>
  </r>
  <r>
    <x v="512"/>
    <x v="1"/>
    <x v="0"/>
  </r>
  <r>
    <x v="3926"/>
    <x v="4"/>
    <x v="1"/>
  </r>
  <r>
    <x v="583"/>
    <x v="1"/>
    <x v="0"/>
  </r>
  <r>
    <x v="367"/>
    <x v="4"/>
    <x v="0"/>
  </r>
  <r>
    <x v="3927"/>
    <x v="1"/>
    <x v="1"/>
  </r>
  <r>
    <x v="3383"/>
    <x v="4"/>
    <x v="1"/>
  </r>
  <r>
    <x v="367"/>
    <x v="4"/>
    <x v="0"/>
  </r>
  <r>
    <x v="940"/>
    <x v="2"/>
    <x v="1"/>
  </r>
  <r>
    <x v="3928"/>
    <x v="1"/>
    <x v="0"/>
  </r>
  <r>
    <x v="884"/>
    <x v="1"/>
    <x v="0"/>
  </r>
  <r>
    <x v="3929"/>
    <x v="1"/>
    <x v="1"/>
  </r>
  <r>
    <x v="367"/>
    <x v="4"/>
    <x v="0"/>
  </r>
  <r>
    <x v="620"/>
    <x v="2"/>
    <x v="0"/>
  </r>
  <r>
    <x v="14"/>
    <x v="0"/>
    <x v="0"/>
  </r>
  <r>
    <x v="3930"/>
    <x v="1"/>
    <x v="0"/>
  </r>
  <r>
    <x v="3931"/>
    <x v="2"/>
    <x v="0"/>
  </r>
  <r>
    <x v="3932"/>
    <x v="2"/>
    <x v="0"/>
  </r>
  <r>
    <x v="751"/>
    <x v="1"/>
    <x v="0"/>
  </r>
  <r>
    <x v="3933"/>
    <x v="1"/>
    <x v="0"/>
  </r>
  <r>
    <x v="2377"/>
    <x v="0"/>
    <x v="0"/>
  </r>
  <r>
    <x v="3934"/>
    <x v="1"/>
    <x v="0"/>
  </r>
  <r>
    <x v="416"/>
    <x v="1"/>
    <x v="0"/>
  </r>
  <r>
    <x v="3935"/>
    <x v="0"/>
    <x v="0"/>
  </r>
  <r>
    <x v="944"/>
    <x v="1"/>
    <x v="0"/>
  </r>
  <r>
    <x v="2948"/>
    <x v="1"/>
    <x v="0"/>
  </r>
  <r>
    <x v="944"/>
    <x v="1"/>
    <x v="0"/>
  </r>
  <r>
    <x v="2885"/>
    <x v="1"/>
    <x v="0"/>
  </r>
  <r>
    <x v="593"/>
    <x v="1"/>
    <x v="0"/>
  </r>
  <r>
    <x v="3936"/>
    <x v="1"/>
    <x v="0"/>
  </r>
  <r>
    <x v="985"/>
    <x v="1"/>
    <x v="0"/>
  </r>
  <r>
    <x v="3802"/>
    <x v="2"/>
    <x v="1"/>
  </r>
  <r>
    <x v="486"/>
    <x v="1"/>
    <x v="0"/>
  </r>
  <r>
    <x v="956"/>
    <x v="1"/>
    <x v="1"/>
  </r>
  <r>
    <x v="3937"/>
    <x v="1"/>
    <x v="0"/>
  </r>
  <r>
    <x v="420"/>
    <x v="1"/>
    <x v="1"/>
  </r>
  <r>
    <x v="3938"/>
    <x v="3"/>
    <x v="0"/>
  </r>
  <r>
    <x v="363"/>
    <x v="3"/>
    <x v="0"/>
  </r>
  <r>
    <x v="814"/>
    <x v="2"/>
    <x v="0"/>
  </r>
  <r>
    <x v="1891"/>
    <x v="2"/>
    <x v="1"/>
  </r>
  <r>
    <x v="407"/>
    <x v="1"/>
    <x v="1"/>
  </r>
  <r>
    <x v="1992"/>
    <x v="1"/>
    <x v="1"/>
  </r>
  <r>
    <x v="664"/>
    <x v="1"/>
    <x v="0"/>
  </r>
  <r>
    <x v="3939"/>
    <x v="1"/>
    <x v="0"/>
  </r>
  <r>
    <x v="405"/>
    <x v="2"/>
    <x v="0"/>
  </r>
  <r>
    <x v="631"/>
    <x v="2"/>
    <x v="0"/>
  </r>
  <r>
    <x v="3940"/>
    <x v="1"/>
    <x v="0"/>
  </r>
  <r>
    <x v="3941"/>
    <x v="1"/>
    <x v="0"/>
  </r>
  <r>
    <x v="794"/>
    <x v="0"/>
    <x v="0"/>
  </r>
  <r>
    <x v="530"/>
    <x v="1"/>
    <x v="0"/>
  </r>
  <r>
    <x v="856"/>
    <x v="0"/>
    <x v="0"/>
  </r>
  <r>
    <x v="3942"/>
    <x v="1"/>
    <x v="1"/>
  </r>
  <r>
    <x v="78"/>
    <x v="1"/>
    <x v="0"/>
  </r>
  <r>
    <x v="640"/>
    <x v="1"/>
    <x v="0"/>
  </r>
  <r>
    <x v="628"/>
    <x v="1"/>
    <x v="0"/>
  </r>
  <r>
    <x v="716"/>
    <x v="1"/>
    <x v="0"/>
  </r>
  <r>
    <x v="855"/>
    <x v="0"/>
    <x v="0"/>
  </r>
  <r>
    <x v="3895"/>
    <x v="1"/>
    <x v="0"/>
  </r>
  <r>
    <x v="3383"/>
    <x v="4"/>
    <x v="1"/>
  </r>
  <r>
    <x v="306"/>
    <x v="0"/>
    <x v="0"/>
  </r>
  <r>
    <x v="890"/>
    <x v="1"/>
    <x v="1"/>
  </r>
  <r>
    <x v="3943"/>
    <x v="1"/>
    <x v="0"/>
  </r>
  <r>
    <x v="3708"/>
    <x v="1"/>
    <x v="0"/>
  </r>
  <r>
    <x v="360"/>
    <x v="4"/>
    <x v="0"/>
  </r>
  <r>
    <x v="2377"/>
    <x v="0"/>
    <x v="0"/>
  </r>
  <r>
    <x v="477"/>
    <x v="1"/>
    <x v="0"/>
  </r>
  <r>
    <x v="3657"/>
    <x v="1"/>
    <x v="0"/>
  </r>
  <r>
    <x v="3944"/>
    <x v="1"/>
    <x v="0"/>
  </r>
  <r>
    <x v="3043"/>
    <x v="1"/>
    <x v="0"/>
  </r>
  <r>
    <x v="600"/>
    <x v="1"/>
    <x v="0"/>
  </r>
  <r>
    <x v="1574"/>
    <x v="0"/>
    <x v="0"/>
  </r>
  <r>
    <x v="3339"/>
    <x v="1"/>
    <x v="0"/>
  </r>
  <r>
    <x v="383"/>
    <x v="4"/>
    <x v="0"/>
  </r>
  <r>
    <x v="190"/>
    <x v="2"/>
    <x v="0"/>
  </r>
  <r>
    <x v="3945"/>
    <x v="1"/>
    <x v="1"/>
  </r>
  <r>
    <x v="3946"/>
    <x v="3"/>
    <x v="1"/>
  </r>
  <r>
    <x v="371"/>
    <x v="2"/>
    <x v="1"/>
  </r>
  <r>
    <x v="794"/>
    <x v="0"/>
    <x v="0"/>
  </r>
  <r>
    <x v="3947"/>
    <x v="1"/>
    <x v="0"/>
  </r>
  <r>
    <x v="440"/>
    <x v="3"/>
    <x v="1"/>
  </r>
  <r>
    <x v="3948"/>
    <x v="1"/>
    <x v="0"/>
  </r>
  <r>
    <x v="3949"/>
    <x v="1"/>
    <x v="1"/>
  </r>
  <r>
    <x v="648"/>
    <x v="0"/>
    <x v="0"/>
  </r>
  <r>
    <x v="877"/>
    <x v="1"/>
    <x v="0"/>
  </r>
  <r>
    <x v="985"/>
    <x v="1"/>
    <x v="0"/>
  </r>
  <r>
    <x v="343"/>
    <x v="1"/>
    <x v="1"/>
  </r>
  <r>
    <x v="468"/>
    <x v="1"/>
    <x v="0"/>
  </r>
  <r>
    <x v="825"/>
    <x v="1"/>
    <x v="0"/>
  </r>
  <r>
    <x v="416"/>
    <x v="1"/>
    <x v="0"/>
  </r>
  <r>
    <x v="2844"/>
    <x v="0"/>
    <x v="0"/>
  </r>
  <r>
    <x v="1211"/>
    <x v="1"/>
    <x v="0"/>
  </r>
  <r>
    <x v="504"/>
    <x v="1"/>
    <x v="0"/>
  </r>
  <r>
    <x v="3758"/>
    <x v="0"/>
    <x v="1"/>
  </r>
  <r>
    <x v="3950"/>
    <x v="1"/>
    <x v="0"/>
  </r>
  <r>
    <x v="442"/>
    <x v="1"/>
    <x v="1"/>
  </r>
  <r>
    <x v="869"/>
    <x v="4"/>
    <x v="0"/>
  </r>
  <r>
    <x v="3951"/>
    <x v="1"/>
    <x v="0"/>
  </r>
  <r>
    <x v="1095"/>
    <x v="3"/>
    <x v="0"/>
  </r>
  <r>
    <x v="958"/>
    <x v="2"/>
    <x v="1"/>
  </r>
  <r>
    <x v="865"/>
    <x v="1"/>
    <x v="1"/>
  </r>
  <r>
    <x v="3952"/>
    <x v="1"/>
    <x v="1"/>
  </r>
  <r>
    <x v="3953"/>
    <x v="1"/>
    <x v="0"/>
  </r>
  <r>
    <x v="930"/>
    <x v="1"/>
    <x v="0"/>
  </r>
  <r>
    <x v="716"/>
    <x v="1"/>
    <x v="0"/>
  </r>
  <r>
    <x v="384"/>
    <x v="1"/>
    <x v="1"/>
  </r>
  <r>
    <x v="339"/>
    <x v="0"/>
    <x v="0"/>
  </r>
  <r>
    <x v="3954"/>
    <x v="1"/>
    <x v="0"/>
  </r>
  <r>
    <x v="343"/>
    <x v="1"/>
    <x v="1"/>
  </r>
  <r>
    <x v="1375"/>
    <x v="1"/>
    <x v="0"/>
  </r>
  <r>
    <x v="3955"/>
    <x v="1"/>
    <x v="0"/>
  </r>
  <r>
    <x v="737"/>
    <x v="4"/>
    <x v="1"/>
  </r>
  <r>
    <x v="2377"/>
    <x v="0"/>
    <x v="0"/>
  </r>
  <r>
    <x v="537"/>
    <x v="1"/>
    <x v="0"/>
  </r>
  <r>
    <x v="3956"/>
    <x v="1"/>
    <x v="0"/>
  </r>
  <r>
    <x v="343"/>
    <x v="1"/>
    <x v="1"/>
  </r>
  <r>
    <x v="3086"/>
    <x v="1"/>
    <x v="0"/>
  </r>
  <r>
    <x v="486"/>
    <x v="1"/>
    <x v="0"/>
  </r>
  <r>
    <x v="1211"/>
    <x v="1"/>
    <x v="0"/>
  </r>
  <r>
    <x v="2084"/>
    <x v="3"/>
    <x v="1"/>
  </r>
  <r>
    <x v="1060"/>
    <x v="2"/>
    <x v="0"/>
  </r>
  <r>
    <x v="3957"/>
    <x v="0"/>
    <x v="0"/>
  </r>
  <r>
    <x v="10"/>
    <x v="4"/>
    <x v="0"/>
  </r>
  <r>
    <x v="3958"/>
    <x v="1"/>
    <x v="0"/>
  </r>
  <r>
    <x v="794"/>
    <x v="0"/>
    <x v="0"/>
  </r>
  <r>
    <x v="440"/>
    <x v="3"/>
    <x v="1"/>
  </r>
  <r>
    <x v="6"/>
    <x v="1"/>
    <x v="0"/>
  </r>
  <r>
    <x v="3959"/>
    <x v="0"/>
    <x v="0"/>
  </r>
  <r>
    <x v="468"/>
    <x v="1"/>
    <x v="0"/>
  </r>
  <r>
    <x v="339"/>
    <x v="0"/>
    <x v="0"/>
  </r>
  <r>
    <x v="3788"/>
    <x v="1"/>
    <x v="0"/>
  </r>
  <r>
    <x v="3960"/>
    <x v="1"/>
    <x v="0"/>
  </r>
  <r>
    <x v="3961"/>
    <x v="1"/>
    <x v="0"/>
  </r>
  <r>
    <x v="708"/>
    <x v="2"/>
    <x v="0"/>
  </r>
  <r>
    <x v="3828"/>
    <x v="1"/>
    <x v="0"/>
  </r>
  <r>
    <x v="913"/>
    <x v="0"/>
    <x v="1"/>
  </r>
  <r>
    <x v="3962"/>
    <x v="1"/>
    <x v="1"/>
  </r>
  <r>
    <x v="626"/>
    <x v="3"/>
    <x v="1"/>
  </r>
  <r>
    <x v="3963"/>
    <x v="1"/>
    <x v="0"/>
  </r>
  <r>
    <x v="628"/>
    <x v="1"/>
    <x v="0"/>
  </r>
  <r>
    <x v="719"/>
    <x v="1"/>
    <x v="0"/>
  </r>
  <r>
    <x v="746"/>
    <x v="1"/>
    <x v="0"/>
  </r>
  <r>
    <x v="3749"/>
    <x v="0"/>
    <x v="1"/>
  </r>
  <r>
    <x v="339"/>
    <x v="0"/>
    <x v="0"/>
  </r>
  <r>
    <x v="2627"/>
    <x v="1"/>
    <x v="0"/>
  </r>
  <r>
    <x v="668"/>
    <x v="0"/>
    <x v="0"/>
  </r>
  <r>
    <x v="395"/>
    <x v="4"/>
    <x v="0"/>
  </r>
  <r>
    <x v="3379"/>
    <x v="1"/>
    <x v="0"/>
  </r>
  <r>
    <x v="3964"/>
    <x v="1"/>
    <x v="0"/>
  </r>
  <r>
    <x v="751"/>
    <x v="1"/>
    <x v="0"/>
  </r>
  <r>
    <x v="616"/>
    <x v="0"/>
    <x v="1"/>
  </r>
  <r>
    <x v="684"/>
    <x v="0"/>
    <x v="0"/>
  </r>
  <r>
    <x v="865"/>
    <x v="1"/>
    <x v="1"/>
  </r>
  <r>
    <x v="3965"/>
    <x v="1"/>
    <x v="0"/>
  </r>
  <r>
    <x v="567"/>
    <x v="1"/>
    <x v="0"/>
  </r>
  <r>
    <x v="1693"/>
    <x v="3"/>
    <x v="0"/>
  </r>
  <r>
    <x v="3966"/>
    <x v="2"/>
    <x v="0"/>
  </r>
  <r>
    <x v="794"/>
    <x v="0"/>
    <x v="0"/>
  </r>
  <r>
    <x v="330"/>
    <x v="0"/>
    <x v="0"/>
  </r>
  <r>
    <x v="1090"/>
    <x v="0"/>
    <x v="0"/>
  </r>
  <r>
    <x v="713"/>
    <x v="1"/>
    <x v="0"/>
  </r>
  <r>
    <x v="3967"/>
    <x v="1"/>
    <x v="0"/>
  </r>
  <r>
    <x v="468"/>
    <x v="1"/>
    <x v="0"/>
  </r>
  <r>
    <x v="944"/>
    <x v="1"/>
    <x v="0"/>
  </r>
  <r>
    <x v="2476"/>
    <x v="2"/>
    <x v="0"/>
  </r>
  <r>
    <x v="751"/>
    <x v="1"/>
    <x v="0"/>
  </r>
  <r>
    <x v="3968"/>
    <x v="1"/>
    <x v="0"/>
  </r>
  <r>
    <x v="1553"/>
    <x v="4"/>
    <x v="0"/>
  </r>
  <r>
    <x v="563"/>
    <x v="1"/>
    <x v="0"/>
  </r>
  <r>
    <x v="540"/>
    <x v="0"/>
    <x v="0"/>
  </r>
  <r>
    <x v="19"/>
    <x v="1"/>
    <x v="0"/>
  </r>
  <r>
    <x v="3754"/>
    <x v="1"/>
    <x v="0"/>
  </r>
  <r>
    <x v="3969"/>
    <x v="1"/>
    <x v="1"/>
  </r>
  <r>
    <x v="1939"/>
    <x v="0"/>
    <x v="0"/>
  </r>
  <r>
    <x v="539"/>
    <x v="1"/>
    <x v="0"/>
  </r>
  <r>
    <x v="383"/>
    <x v="4"/>
    <x v="0"/>
  </r>
  <r>
    <x v="792"/>
    <x v="1"/>
    <x v="0"/>
  </r>
  <r>
    <x v="343"/>
    <x v="1"/>
    <x v="1"/>
  </r>
  <r>
    <x v="343"/>
    <x v="1"/>
    <x v="1"/>
  </r>
  <r>
    <x v="877"/>
    <x v="1"/>
    <x v="0"/>
  </r>
  <r>
    <x v="713"/>
    <x v="1"/>
    <x v="0"/>
  </r>
  <r>
    <x v="3970"/>
    <x v="1"/>
    <x v="0"/>
  </r>
  <r>
    <x v="512"/>
    <x v="1"/>
    <x v="0"/>
  </r>
  <r>
    <x v="3580"/>
    <x v="1"/>
    <x v="0"/>
  </r>
  <r>
    <x v="497"/>
    <x v="2"/>
    <x v="1"/>
  </r>
  <r>
    <x v="841"/>
    <x v="1"/>
    <x v="1"/>
  </r>
  <r>
    <x v="343"/>
    <x v="1"/>
    <x v="1"/>
  </r>
  <r>
    <x v="754"/>
    <x v="1"/>
    <x v="0"/>
  </r>
  <r>
    <x v="3926"/>
    <x v="4"/>
    <x v="1"/>
  </r>
  <r>
    <x v="3971"/>
    <x v="1"/>
    <x v="0"/>
  </r>
  <r>
    <x v="3972"/>
    <x v="1"/>
    <x v="1"/>
  </r>
  <r>
    <x v="384"/>
    <x v="1"/>
    <x v="1"/>
  </r>
  <r>
    <x v="1939"/>
    <x v="0"/>
    <x v="0"/>
  </r>
  <r>
    <x v="2945"/>
    <x v="1"/>
    <x v="0"/>
  </r>
  <r>
    <x v="770"/>
    <x v="2"/>
    <x v="0"/>
  </r>
  <r>
    <x v="896"/>
    <x v="1"/>
    <x v="0"/>
  </r>
  <r>
    <x v="196"/>
    <x v="2"/>
    <x v="0"/>
  </r>
  <r>
    <x v="640"/>
    <x v="1"/>
    <x v="0"/>
  </r>
  <r>
    <x v="2454"/>
    <x v="0"/>
    <x v="0"/>
  </r>
  <r>
    <x v="770"/>
    <x v="2"/>
    <x v="0"/>
  </r>
  <r>
    <x v="318"/>
    <x v="1"/>
    <x v="0"/>
  </r>
  <r>
    <x v="844"/>
    <x v="1"/>
    <x v="0"/>
  </r>
  <r>
    <x v="343"/>
    <x v="1"/>
    <x v="1"/>
  </r>
  <r>
    <x v="405"/>
    <x v="2"/>
    <x v="0"/>
  </r>
  <r>
    <x v="1068"/>
    <x v="1"/>
    <x v="0"/>
  </r>
  <r>
    <x v="885"/>
    <x v="2"/>
    <x v="1"/>
  </r>
  <r>
    <x v="674"/>
    <x v="2"/>
    <x v="0"/>
  </r>
  <r>
    <x v="3973"/>
    <x v="3"/>
    <x v="0"/>
  </r>
  <r>
    <x v="3974"/>
    <x v="1"/>
    <x v="0"/>
  </r>
  <r>
    <x v="306"/>
    <x v="0"/>
    <x v="0"/>
  </r>
  <r>
    <x v="539"/>
    <x v="1"/>
    <x v="0"/>
  </r>
  <r>
    <x v="190"/>
    <x v="2"/>
    <x v="0"/>
  </r>
  <r>
    <x v="1020"/>
    <x v="2"/>
    <x v="0"/>
  </r>
  <r>
    <x v="3383"/>
    <x v="4"/>
    <x v="1"/>
  </r>
  <r>
    <x v="319"/>
    <x v="1"/>
    <x v="0"/>
  </r>
  <r>
    <x v="1838"/>
    <x v="1"/>
    <x v="0"/>
  </r>
  <r>
    <x v="3975"/>
    <x v="2"/>
    <x v="0"/>
  </r>
  <r>
    <x v="3976"/>
    <x v="1"/>
    <x v="0"/>
  </r>
  <r>
    <x v="1608"/>
    <x v="1"/>
    <x v="0"/>
  </r>
  <r>
    <x v="3893"/>
    <x v="1"/>
    <x v="0"/>
  </r>
  <r>
    <x v="3977"/>
    <x v="0"/>
    <x v="1"/>
  </r>
  <r>
    <x v="542"/>
    <x v="1"/>
    <x v="0"/>
  </r>
  <r>
    <x v="3978"/>
    <x v="0"/>
    <x v="0"/>
  </r>
  <r>
    <x v="1561"/>
    <x v="1"/>
    <x v="0"/>
  </r>
  <r>
    <x v="350"/>
    <x v="1"/>
    <x v="0"/>
  </r>
  <r>
    <x v="539"/>
    <x v="1"/>
    <x v="0"/>
  </r>
  <r>
    <x v="3913"/>
    <x v="0"/>
    <x v="0"/>
  </r>
  <r>
    <x v="3952"/>
    <x v="1"/>
    <x v="1"/>
  </r>
  <r>
    <x v="794"/>
    <x v="0"/>
    <x v="0"/>
  </r>
  <r>
    <x v="1608"/>
    <x v="1"/>
    <x v="0"/>
  </r>
  <r>
    <x v="1992"/>
    <x v="1"/>
    <x v="1"/>
  </r>
  <r>
    <x v="343"/>
    <x v="1"/>
    <x v="1"/>
  </r>
  <r>
    <x v="416"/>
    <x v="1"/>
    <x v="0"/>
  </r>
  <r>
    <x v="3979"/>
    <x v="3"/>
    <x v="0"/>
  </r>
  <r>
    <x v="416"/>
    <x v="1"/>
    <x v="0"/>
  </r>
  <r>
    <x v="2878"/>
    <x v="1"/>
    <x v="0"/>
  </r>
  <r>
    <x v="827"/>
    <x v="1"/>
    <x v="0"/>
  </r>
  <r>
    <x v="3908"/>
    <x v="3"/>
    <x v="0"/>
  </r>
  <r>
    <x v="751"/>
    <x v="1"/>
    <x v="0"/>
  </r>
  <r>
    <x v="3980"/>
    <x v="1"/>
    <x v="0"/>
  </r>
  <r>
    <x v="3856"/>
    <x v="1"/>
    <x v="0"/>
  </r>
  <r>
    <x v="2305"/>
    <x v="1"/>
    <x v="1"/>
  </r>
  <r>
    <x v="294"/>
    <x v="1"/>
    <x v="1"/>
  </r>
  <r>
    <x v="422"/>
    <x v="1"/>
    <x v="1"/>
  </r>
  <r>
    <x v="684"/>
    <x v="0"/>
    <x v="0"/>
  </r>
  <r>
    <x v="3470"/>
    <x v="4"/>
    <x v="0"/>
  </r>
  <r>
    <x v="628"/>
    <x v="1"/>
    <x v="0"/>
  </r>
  <r>
    <x v="684"/>
    <x v="0"/>
    <x v="0"/>
  </r>
  <r>
    <x v="2303"/>
    <x v="3"/>
    <x v="0"/>
  </r>
  <r>
    <x v="1071"/>
    <x v="1"/>
    <x v="0"/>
  </r>
  <r>
    <x v="672"/>
    <x v="1"/>
    <x v="0"/>
  </r>
  <r>
    <x v="724"/>
    <x v="1"/>
    <x v="0"/>
  </r>
  <r>
    <x v="359"/>
    <x v="2"/>
    <x v="1"/>
  </r>
  <r>
    <x v="1939"/>
    <x v="0"/>
    <x v="0"/>
  </r>
  <r>
    <x v="440"/>
    <x v="3"/>
    <x v="1"/>
  </r>
  <r>
    <x v="791"/>
    <x v="1"/>
    <x v="0"/>
  </r>
  <r>
    <x v="101"/>
    <x v="1"/>
    <x v="0"/>
  </r>
  <r>
    <x v="319"/>
    <x v="1"/>
    <x v="0"/>
  </r>
  <r>
    <x v="542"/>
    <x v="1"/>
    <x v="0"/>
  </r>
  <r>
    <x v="1608"/>
    <x v="1"/>
    <x v="0"/>
  </r>
  <r>
    <x v="791"/>
    <x v="1"/>
    <x v="0"/>
  </r>
  <r>
    <x v="2885"/>
    <x v="1"/>
    <x v="0"/>
  </r>
  <r>
    <x v="985"/>
    <x v="1"/>
    <x v="0"/>
  </r>
  <r>
    <x v="794"/>
    <x v="0"/>
    <x v="0"/>
  </r>
  <r>
    <x v="3981"/>
    <x v="1"/>
    <x v="0"/>
  </r>
  <r>
    <x v="3982"/>
    <x v="1"/>
    <x v="0"/>
  </r>
  <r>
    <x v="3491"/>
    <x v="4"/>
    <x v="1"/>
  </r>
  <r>
    <x v="1191"/>
    <x v="2"/>
    <x v="1"/>
  </r>
  <r>
    <x v="3983"/>
    <x v="3"/>
    <x v="0"/>
  </r>
  <r>
    <x v="542"/>
    <x v="1"/>
    <x v="0"/>
  </r>
  <r>
    <x v="628"/>
    <x v="1"/>
    <x v="0"/>
  </r>
  <r>
    <x v="3984"/>
    <x v="4"/>
    <x v="0"/>
  </r>
  <r>
    <x v="2222"/>
    <x v="1"/>
    <x v="0"/>
  </r>
  <r>
    <x v="3985"/>
    <x v="0"/>
    <x v="0"/>
  </r>
  <r>
    <x v="3986"/>
    <x v="1"/>
    <x v="0"/>
  </r>
  <r>
    <x v="3858"/>
    <x v="1"/>
    <x v="1"/>
  </r>
  <r>
    <x v="3987"/>
    <x v="1"/>
    <x v="1"/>
  </r>
  <r>
    <x v="648"/>
    <x v="0"/>
    <x v="0"/>
  </r>
  <r>
    <x v="3988"/>
    <x v="1"/>
    <x v="0"/>
  </r>
  <r>
    <x v="3989"/>
    <x v="1"/>
    <x v="0"/>
  </r>
  <r>
    <x v="757"/>
    <x v="3"/>
    <x v="0"/>
  </r>
  <r>
    <x v="736"/>
    <x v="3"/>
    <x v="1"/>
  </r>
  <r>
    <x v="751"/>
    <x v="1"/>
    <x v="0"/>
  </r>
  <r>
    <x v="440"/>
    <x v="3"/>
    <x v="1"/>
  </r>
  <r>
    <x v="628"/>
    <x v="1"/>
    <x v="0"/>
  </r>
  <r>
    <x v="1608"/>
    <x v="1"/>
    <x v="0"/>
  </r>
  <r>
    <x v="3952"/>
    <x v="1"/>
    <x v="1"/>
  </r>
  <r>
    <x v="530"/>
    <x v="1"/>
    <x v="0"/>
  </r>
  <r>
    <x v="319"/>
    <x v="1"/>
    <x v="0"/>
  </r>
  <r>
    <x v="3990"/>
    <x v="1"/>
    <x v="1"/>
  </r>
  <r>
    <x v="355"/>
    <x v="0"/>
    <x v="0"/>
  </r>
  <r>
    <x v="635"/>
    <x v="0"/>
    <x v="0"/>
  </r>
  <r>
    <x v="3991"/>
    <x v="1"/>
    <x v="0"/>
  </r>
  <r>
    <x v="877"/>
    <x v="1"/>
    <x v="0"/>
  </r>
  <r>
    <x v="1054"/>
    <x v="1"/>
    <x v="1"/>
  </r>
  <r>
    <x v="306"/>
    <x v="0"/>
    <x v="0"/>
  </r>
  <r>
    <x v="814"/>
    <x v="2"/>
    <x v="0"/>
  </r>
  <r>
    <x v="826"/>
    <x v="1"/>
    <x v="0"/>
  </r>
  <r>
    <x v="3992"/>
    <x v="1"/>
    <x v="1"/>
  </r>
  <r>
    <x v="2873"/>
    <x v="4"/>
    <x v="0"/>
  </r>
  <r>
    <x v="2476"/>
    <x v="2"/>
    <x v="0"/>
  </r>
  <r>
    <x v="727"/>
    <x v="4"/>
    <x v="0"/>
  </r>
  <r>
    <x v="388"/>
    <x v="4"/>
    <x v="0"/>
  </r>
  <r>
    <x v="3993"/>
    <x v="2"/>
    <x v="1"/>
  </r>
  <r>
    <x v="321"/>
    <x v="0"/>
    <x v="0"/>
  </r>
  <r>
    <x v="2213"/>
    <x v="3"/>
    <x v="0"/>
  </r>
  <r>
    <x v="3577"/>
    <x v="1"/>
    <x v="1"/>
  </r>
  <r>
    <x v="3478"/>
    <x v="1"/>
    <x v="0"/>
  </r>
  <r>
    <x v="3988"/>
    <x v="1"/>
    <x v="0"/>
  </r>
  <r>
    <x v="442"/>
    <x v="1"/>
    <x v="1"/>
  </r>
  <r>
    <x v="593"/>
    <x v="1"/>
    <x v="0"/>
  </r>
  <r>
    <x v="421"/>
    <x v="2"/>
    <x v="0"/>
  </r>
  <r>
    <x v="10"/>
    <x v="4"/>
    <x v="0"/>
  </r>
  <r>
    <x v="3994"/>
    <x v="1"/>
    <x v="1"/>
  </r>
  <r>
    <x v="2454"/>
    <x v="0"/>
    <x v="0"/>
  </r>
  <r>
    <x v="825"/>
    <x v="1"/>
    <x v="0"/>
  </r>
  <r>
    <x v="1992"/>
    <x v="1"/>
    <x v="1"/>
  </r>
  <r>
    <x v="944"/>
    <x v="1"/>
    <x v="0"/>
  </r>
  <r>
    <x v="416"/>
    <x v="1"/>
    <x v="0"/>
  </r>
  <r>
    <x v="3491"/>
    <x v="4"/>
    <x v="1"/>
  </r>
  <r>
    <x v="1549"/>
    <x v="4"/>
    <x v="0"/>
  </r>
  <r>
    <x v="719"/>
    <x v="1"/>
    <x v="0"/>
  </r>
  <r>
    <x v="668"/>
    <x v="0"/>
    <x v="0"/>
  </r>
  <r>
    <x v="448"/>
    <x v="1"/>
    <x v="0"/>
  </r>
  <r>
    <x v="2581"/>
    <x v="1"/>
    <x v="0"/>
  </r>
  <r>
    <x v="3491"/>
    <x v="4"/>
    <x v="1"/>
  </r>
  <r>
    <x v="343"/>
    <x v="1"/>
    <x v="1"/>
  </r>
  <r>
    <x v="371"/>
    <x v="2"/>
    <x v="1"/>
  </r>
  <r>
    <x v="3995"/>
    <x v="1"/>
    <x v="1"/>
  </r>
  <r>
    <x v="952"/>
    <x v="1"/>
    <x v="0"/>
  </r>
  <r>
    <x v="794"/>
    <x v="0"/>
    <x v="0"/>
  </r>
  <r>
    <x v="626"/>
    <x v="3"/>
    <x v="1"/>
  </r>
  <r>
    <x v="3996"/>
    <x v="1"/>
    <x v="0"/>
  </r>
  <r>
    <x v="794"/>
    <x v="0"/>
    <x v="0"/>
  </r>
  <r>
    <x v="3997"/>
    <x v="3"/>
    <x v="1"/>
  </r>
  <r>
    <x v="3998"/>
    <x v="1"/>
    <x v="0"/>
  </r>
  <r>
    <x v="71"/>
    <x v="2"/>
    <x v="0"/>
  </r>
  <r>
    <x v="600"/>
    <x v="1"/>
    <x v="0"/>
  </r>
  <r>
    <x v="711"/>
    <x v="2"/>
    <x v="1"/>
  </r>
  <r>
    <x v="3379"/>
    <x v="1"/>
    <x v="0"/>
  </r>
  <r>
    <x v="422"/>
    <x v="1"/>
    <x v="1"/>
  </r>
  <r>
    <x v="865"/>
    <x v="1"/>
    <x v="1"/>
  </r>
  <r>
    <x v="1589"/>
    <x v="1"/>
    <x v="0"/>
  </r>
  <r>
    <x v="379"/>
    <x v="1"/>
    <x v="1"/>
  </r>
  <r>
    <x v="852"/>
    <x v="1"/>
    <x v="0"/>
  </r>
  <r>
    <x v="535"/>
    <x v="1"/>
    <x v="0"/>
  </r>
  <r>
    <x v="3491"/>
    <x v="4"/>
    <x v="1"/>
  </r>
  <r>
    <x v="2982"/>
    <x v="1"/>
    <x v="1"/>
  </r>
  <r>
    <x v="497"/>
    <x v="2"/>
    <x v="1"/>
  </r>
  <r>
    <x v="794"/>
    <x v="0"/>
    <x v="0"/>
  </r>
  <r>
    <x v="477"/>
    <x v="1"/>
    <x v="0"/>
  </r>
  <r>
    <x v="751"/>
    <x v="1"/>
    <x v="0"/>
  </r>
  <r>
    <x v="2885"/>
    <x v="1"/>
    <x v="0"/>
  </r>
  <r>
    <x v="3999"/>
    <x v="4"/>
    <x v="1"/>
  </r>
  <r>
    <x v="486"/>
    <x v="1"/>
    <x v="0"/>
  </r>
  <r>
    <x v="2627"/>
    <x v="1"/>
    <x v="0"/>
  </r>
  <r>
    <x v="594"/>
    <x v="1"/>
    <x v="1"/>
  </r>
  <r>
    <x v="2376"/>
    <x v="4"/>
    <x v="0"/>
  </r>
  <r>
    <x v="477"/>
    <x v="1"/>
    <x v="0"/>
  </r>
  <r>
    <x v="23"/>
    <x v="1"/>
    <x v="0"/>
  </r>
  <r>
    <x v="3555"/>
    <x v="1"/>
    <x v="0"/>
  </r>
  <r>
    <x v="930"/>
    <x v="1"/>
    <x v="0"/>
  </r>
  <r>
    <x v="2246"/>
    <x v="1"/>
    <x v="0"/>
  </r>
  <r>
    <x v="468"/>
    <x v="1"/>
    <x v="0"/>
  </r>
  <r>
    <x v="306"/>
    <x v="0"/>
    <x v="0"/>
  </r>
  <r>
    <x v="3706"/>
    <x v="1"/>
    <x v="0"/>
  </r>
  <r>
    <x v="736"/>
    <x v="3"/>
    <x v="1"/>
  </r>
  <r>
    <x v="4000"/>
    <x v="2"/>
    <x v="0"/>
  </r>
  <r>
    <x v="372"/>
    <x v="1"/>
    <x v="0"/>
  </r>
  <r>
    <x v="757"/>
    <x v="3"/>
    <x v="0"/>
  </r>
  <r>
    <x v="841"/>
    <x v="1"/>
    <x v="1"/>
  </r>
  <r>
    <x v="3210"/>
    <x v="1"/>
    <x v="0"/>
  </r>
  <r>
    <x v="343"/>
    <x v="1"/>
    <x v="1"/>
  </r>
  <r>
    <x v="794"/>
    <x v="0"/>
    <x v="0"/>
  </r>
  <r>
    <x v="1441"/>
    <x v="1"/>
    <x v="0"/>
  </r>
  <r>
    <x v="4001"/>
    <x v="1"/>
    <x v="0"/>
  </r>
  <r>
    <x v="832"/>
    <x v="1"/>
    <x v="1"/>
  </r>
  <r>
    <x v="539"/>
    <x v="1"/>
    <x v="0"/>
  </r>
  <r>
    <x v="3749"/>
    <x v="0"/>
    <x v="1"/>
  </r>
  <r>
    <x v="770"/>
    <x v="2"/>
    <x v="0"/>
  </r>
  <r>
    <x v="3379"/>
    <x v="1"/>
    <x v="0"/>
  </r>
  <r>
    <x v="2636"/>
    <x v="4"/>
    <x v="0"/>
  </r>
  <r>
    <x v="817"/>
    <x v="1"/>
    <x v="0"/>
  </r>
  <r>
    <x v="1090"/>
    <x v="0"/>
    <x v="0"/>
  </r>
  <r>
    <x v="486"/>
    <x v="1"/>
    <x v="0"/>
  </r>
  <r>
    <x v="2504"/>
    <x v="1"/>
    <x v="0"/>
  </r>
  <r>
    <x v="1561"/>
    <x v="1"/>
    <x v="0"/>
  </r>
  <r>
    <x v="779"/>
    <x v="0"/>
    <x v="0"/>
  </r>
  <r>
    <x v="3828"/>
    <x v="1"/>
    <x v="0"/>
  </r>
  <r>
    <x v="4002"/>
    <x v="1"/>
    <x v="0"/>
  </r>
  <r>
    <x v="1211"/>
    <x v="1"/>
    <x v="0"/>
  </r>
  <r>
    <x v="836"/>
    <x v="1"/>
    <x v="0"/>
  </r>
  <r>
    <x v="539"/>
    <x v="1"/>
    <x v="0"/>
  </r>
  <r>
    <x v="4003"/>
    <x v="1"/>
    <x v="0"/>
  </r>
  <r>
    <x v="6"/>
    <x v="1"/>
    <x v="0"/>
  </r>
  <r>
    <x v="930"/>
    <x v="1"/>
    <x v="0"/>
  </r>
  <r>
    <x v="14"/>
    <x v="0"/>
    <x v="0"/>
  </r>
  <r>
    <x v="1992"/>
    <x v="1"/>
    <x v="1"/>
  </r>
  <r>
    <x v="825"/>
    <x v="1"/>
    <x v="0"/>
  </r>
  <r>
    <x v="557"/>
    <x v="1"/>
    <x v="1"/>
  </r>
  <r>
    <x v="440"/>
    <x v="3"/>
    <x v="1"/>
  </r>
  <r>
    <x v="448"/>
    <x v="1"/>
    <x v="0"/>
  </r>
  <r>
    <x v="848"/>
    <x v="1"/>
    <x v="0"/>
  </r>
  <r>
    <x v="754"/>
    <x v="1"/>
    <x v="0"/>
  </r>
  <r>
    <x v="3087"/>
    <x v="1"/>
    <x v="0"/>
  </r>
  <r>
    <x v="1054"/>
    <x v="1"/>
    <x v="1"/>
  </r>
  <r>
    <x v="440"/>
    <x v="3"/>
    <x v="1"/>
  </r>
  <r>
    <x v="4004"/>
    <x v="4"/>
    <x v="0"/>
  </r>
  <r>
    <x v="4005"/>
    <x v="1"/>
    <x v="0"/>
  </r>
  <r>
    <x v="4006"/>
    <x v="0"/>
    <x v="0"/>
  </r>
  <r>
    <x v="4007"/>
    <x v="1"/>
    <x v="0"/>
  </r>
  <r>
    <x v="2763"/>
    <x v="1"/>
    <x v="0"/>
  </r>
  <r>
    <x v="913"/>
    <x v="0"/>
    <x v="1"/>
  </r>
  <r>
    <x v="668"/>
    <x v="0"/>
    <x v="0"/>
  </r>
  <r>
    <x v="1412"/>
    <x v="3"/>
    <x v="0"/>
  </r>
  <r>
    <x v="557"/>
    <x v="1"/>
    <x v="1"/>
  </r>
  <r>
    <x v="664"/>
    <x v="1"/>
    <x v="0"/>
  </r>
  <r>
    <x v="4008"/>
    <x v="0"/>
    <x v="0"/>
  </r>
  <r>
    <x v="3969"/>
    <x v="1"/>
    <x v="1"/>
  </r>
  <r>
    <x v="4009"/>
    <x v="0"/>
    <x v="0"/>
  </r>
  <r>
    <x v="711"/>
    <x v="2"/>
    <x v="1"/>
  </r>
  <r>
    <x v="4010"/>
    <x v="1"/>
    <x v="0"/>
  </r>
  <r>
    <x v="940"/>
    <x v="2"/>
    <x v="1"/>
  </r>
  <r>
    <x v="416"/>
    <x v="1"/>
    <x v="0"/>
  </r>
  <r>
    <x v="2633"/>
    <x v="1"/>
    <x v="0"/>
  </r>
  <r>
    <x v="930"/>
    <x v="1"/>
    <x v="0"/>
  </r>
  <r>
    <x v="448"/>
    <x v="1"/>
    <x v="0"/>
  </r>
  <r>
    <x v="4011"/>
    <x v="1"/>
    <x v="0"/>
  </r>
  <r>
    <x v="1891"/>
    <x v="2"/>
    <x v="1"/>
  </r>
  <r>
    <x v="535"/>
    <x v="1"/>
    <x v="0"/>
  </r>
  <r>
    <x v="23"/>
    <x v="1"/>
    <x v="0"/>
  </r>
  <r>
    <x v="567"/>
    <x v="1"/>
    <x v="0"/>
  </r>
  <r>
    <x v="407"/>
    <x v="1"/>
    <x v="1"/>
  </r>
  <r>
    <x v="781"/>
    <x v="1"/>
    <x v="1"/>
  </r>
  <r>
    <x v="711"/>
    <x v="2"/>
    <x v="1"/>
  </r>
  <r>
    <x v="910"/>
    <x v="1"/>
    <x v="0"/>
  </r>
  <r>
    <x v="4012"/>
    <x v="1"/>
    <x v="0"/>
  </r>
  <r>
    <x v="4013"/>
    <x v="3"/>
    <x v="1"/>
  </r>
  <r>
    <x v="2285"/>
    <x v="2"/>
    <x v="0"/>
  </r>
  <r>
    <x v="890"/>
    <x v="1"/>
    <x v="1"/>
  </r>
  <r>
    <x v="582"/>
    <x v="1"/>
    <x v="0"/>
  </r>
  <r>
    <x v="914"/>
    <x v="1"/>
    <x v="0"/>
  </r>
  <r>
    <x v="384"/>
    <x v="1"/>
    <x v="1"/>
  </r>
  <r>
    <x v="794"/>
    <x v="0"/>
    <x v="0"/>
  </r>
  <r>
    <x v="4014"/>
    <x v="1"/>
    <x v="1"/>
  </r>
  <r>
    <x v="4015"/>
    <x v="1"/>
    <x v="0"/>
  </r>
  <r>
    <x v="791"/>
    <x v="1"/>
    <x v="0"/>
  </r>
  <r>
    <x v="628"/>
    <x v="1"/>
    <x v="0"/>
  </r>
  <r>
    <x v="497"/>
    <x v="2"/>
    <x v="1"/>
  </r>
  <r>
    <x v="769"/>
    <x v="1"/>
    <x v="1"/>
  </r>
  <r>
    <x v="921"/>
    <x v="1"/>
    <x v="1"/>
  </r>
  <r>
    <x v="809"/>
    <x v="1"/>
    <x v="0"/>
  </r>
  <r>
    <x v="816"/>
    <x v="2"/>
    <x v="0"/>
  </r>
  <r>
    <x v="384"/>
    <x v="1"/>
    <x v="1"/>
  </r>
  <r>
    <x v="3806"/>
    <x v="1"/>
    <x v="0"/>
  </r>
  <r>
    <x v="593"/>
    <x v="1"/>
    <x v="0"/>
  </r>
  <r>
    <x v="534"/>
    <x v="0"/>
    <x v="0"/>
  </r>
  <r>
    <x v="603"/>
    <x v="1"/>
    <x v="0"/>
  </r>
  <r>
    <x v="777"/>
    <x v="1"/>
    <x v="0"/>
  </r>
  <r>
    <x v="827"/>
    <x v="1"/>
    <x v="0"/>
  </r>
  <r>
    <x v="3266"/>
    <x v="1"/>
    <x v="1"/>
  </r>
  <r>
    <x v="4016"/>
    <x v="1"/>
    <x v="0"/>
  </r>
  <r>
    <x v="52"/>
    <x v="1"/>
    <x v="0"/>
  </r>
  <r>
    <x v="4017"/>
    <x v="2"/>
    <x v="0"/>
  </r>
  <r>
    <x v="4018"/>
    <x v="0"/>
    <x v="0"/>
  </r>
  <r>
    <x v="590"/>
    <x v="1"/>
    <x v="0"/>
  </r>
  <r>
    <x v="3792"/>
    <x v="1"/>
    <x v="0"/>
  </r>
  <r>
    <x v="4019"/>
    <x v="3"/>
    <x v="0"/>
  </r>
  <r>
    <x v="1882"/>
    <x v="1"/>
    <x v="0"/>
  </r>
  <r>
    <x v="1211"/>
    <x v="1"/>
    <x v="0"/>
  </r>
  <r>
    <x v="306"/>
    <x v="0"/>
    <x v="0"/>
  </r>
  <r>
    <x v="736"/>
    <x v="3"/>
    <x v="1"/>
  </r>
  <r>
    <x v="788"/>
    <x v="1"/>
    <x v="0"/>
  </r>
  <r>
    <x v="1967"/>
    <x v="3"/>
    <x v="0"/>
  </r>
  <r>
    <x v="844"/>
    <x v="1"/>
    <x v="0"/>
  </r>
  <r>
    <x v="1499"/>
    <x v="2"/>
    <x v="0"/>
  </r>
  <r>
    <x v="416"/>
    <x v="1"/>
    <x v="0"/>
  </r>
  <r>
    <x v="1038"/>
    <x v="1"/>
    <x v="0"/>
  </r>
  <r>
    <x v="668"/>
    <x v="0"/>
    <x v="0"/>
  </r>
  <r>
    <x v="631"/>
    <x v="2"/>
    <x v="0"/>
  </r>
  <r>
    <x v="708"/>
    <x v="2"/>
    <x v="0"/>
  </r>
  <r>
    <x v="1210"/>
    <x v="1"/>
    <x v="0"/>
  </r>
  <r>
    <x v="416"/>
    <x v="1"/>
    <x v="0"/>
  </r>
  <r>
    <x v="628"/>
    <x v="1"/>
    <x v="0"/>
  </r>
  <r>
    <x v="2410"/>
    <x v="0"/>
    <x v="0"/>
  </r>
  <r>
    <x v="1992"/>
    <x v="1"/>
    <x v="1"/>
  </r>
  <r>
    <x v="383"/>
    <x v="4"/>
    <x v="0"/>
  </r>
  <r>
    <x v="1060"/>
    <x v="2"/>
    <x v="0"/>
  </r>
  <r>
    <x v="1992"/>
    <x v="1"/>
    <x v="1"/>
  </r>
  <r>
    <x v="912"/>
    <x v="1"/>
    <x v="1"/>
  </r>
  <r>
    <x v="440"/>
    <x v="3"/>
    <x v="1"/>
  </r>
  <r>
    <x v="4020"/>
    <x v="0"/>
    <x v="0"/>
  </r>
  <r>
    <x v="816"/>
    <x v="2"/>
    <x v="0"/>
  </r>
  <r>
    <x v="4021"/>
    <x v="1"/>
    <x v="1"/>
  </r>
  <r>
    <x v="535"/>
    <x v="1"/>
    <x v="0"/>
  </r>
  <r>
    <x v="343"/>
    <x v="1"/>
    <x v="1"/>
  </r>
  <r>
    <x v="719"/>
    <x v="1"/>
    <x v="0"/>
  </r>
  <r>
    <x v="719"/>
    <x v="1"/>
    <x v="0"/>
  </r>
  <r>
    <x v="2985"/>
    <x v="1"/>
    <x v="0"/>
  </r>
  <r>
    <x v="800"/>
    <x v="0"/>
    <x v="1"/>
  </r>
  <r>
    <x v="4022"/>
    <x v="3"/>
    <x v="0"/>
  </r>
  <r>
    <x v="446"/>
    <x v="1"/>
    <x v="0"/>
  </r>
  <r>
    <x v="335"/>
    <x v="1"/>
    <x v="1"/>
  </r>
  <r>
    <x v="1891"/>
    <x v="2"/>
    <x v="1"/>
  </r>
  <r>
    <x v="440"/>
    <x v="3"/>
    <x v="1"/>
  </r>
  <r>
    <x v="794"/>
    <x v="0"/>
    <x v="0"/>
  </r>
  <r>
    <x v="1442"/>
    <x v="1"/>
    <x v="0"/>
  </r>
  <r>
    <x v="1913"/>
    <x v="2"/>
    <x v="0"/>
  </r>
  <r>
    <x v="1992"/>
    <x v="1"/>
    <x v="1"/>
  </r>
  <r>
    <x v="727"/>
    <x v="4"/>
    <x v="0"/>
  </r>
  <r>
    <x v="952"/>
    <x v="1"/>
    <x v="0"/>
  </r>
  <r>
    <x v="371"/>
    <x v="2"/>
    <x v="1"/>
  </r>
  <r>
    <x v="716"/>
    <x v="1"/>
    <x v="0"/>
  </r>
  <r>
    <x v="1913"/>
    <x v="2"/>
    <x v="0"/>
  </r>
  <r>
    <x v="827"/>
    <x v="1"/>
    <x v="0"/>
  </r>
  <r>
    <x v="631"/>
    <x v="2"/>
    <x v="0"/>
  </r>
  <r>
    <x v="1054"/>
    <x v="1"/>
    <x v="1"/>
  </r>
  <r>
    <x v="384"/>
    <x v="1"/>
    <x v="1"/>
  </r>
  <r>
    <x v="4023"/>
    <x v="1"/>
    <x v="0"/>
  </r>
  <r>
    <x v="684"/>
    <x v="0"/>
    <x v="0"/>
  </r>
  <r>
    <x v="4024"/>
    <x v="1"/>
    <x v="0"/>
  </r>
  <r>
    <x v="815"/>
    <x v="4"/>
    <x v="0"/>
  </r>
  <r>
    <x v="4025"/>
    <x v="0"/>
    <x v="1"/>
  </r>
  <r>
    <x v="684"/>
    <x v="0"/>
    <x v="0"/>
  </r>
  <r>
    <x v="343"/>
    <x v="1"/>
    <x v="1"/>
  </r>
  <r>
    <x v="1701"/>
    <x v="1"/>
    <x v="0"/>
  </r>
  <r>
    <x v="794"/>
    <x v="0"/>
    <x v="0"/>
  </r>
  <r>
    <x v="1992"/>
    <x v="1"/>
    <x v="1"/>
  </r>
  <r>
    <x v="819"/>
    <x v="1"/>
    <x v="0"/>
  </r>
  <r>
    <x v="318"/>
    <x v="1"/>
    <x v="0"/>
  </r>
  <r>
    <x v="3379"/>
    <x v="1"/>
    <x v="0"/>
  </r>
  <r>
    <x v="794"/>
    <x v="0"/>
    <x v="0"/>
  </r>
  <r>
    <x v="1701"/>
    <x v="1"/>
    <x v="0"/>
  </r>
  <r>
    <x v="4026"/>
    <x v="1"/>
    <x v="0"/>
  </r>
  <r>
    <x v="448"/>
    <x v="1"/>
    <x v="0"/>
  </r>
  <r>
    <x v="2039"/>
    <x v="1"/>
    <x v="0"/>
  </r>
  <r>
    <x v="716"/>
    <x v="1"/>
    <x v="0"/>
  </r>
  <r>
    <x v="724"/>
    <x v="1"/>
    <x v="0"/>
  </r>
  <r>
    <x v="4027"/>
    <x v="1"/>
    <x v="0"/>
  </r>
  <r>
    <x v="719"/>
    <x v="1"/>
    <x v="0"/>
  </r>
  <r>
    <x v="1412"/>
    <x v="3"/>
    <x v="0"/>
  </r>
  <r>
    <x v="512"/>
    <x v="1"/>
    <x v="0"/>
  </r>
  <r>
    <x v="2084"/>
    <x v="3"/>
    <x v="1"/>
  </r>
  <r>
    <x v="3041"/>
    <x v="4"/>
    <x v="0"/>
  </r>
  <r>
    <x v="1223"/>
    <x v="1"/>
    <x v="0"/>
  </r>
  <r>
    <x v="357"/>
    <x v="3"/>
    <x v="0"/>
  </r>
  <r>
    <x v="794"/>
    <x v="0"/>
    <x v="0"/>
  </r>
  <r>
    <x v="1765"/>
    <x v="1"/>
    <x v="0"/>
  </r>
  <r>
    <x v="4028"/>
    <x v="1"/>
    <x v="0"/>
  </r>
  <r>
    <x v="343"/>
    <x v="1"/>
    <x v="1"/>
  </r>
  <r>
    <x v="1129"/>
    <x v="2"/>
    <x v="0"/>
  </r>
  <r>
    <x v="4029"/>
    <x v="1"/>
    <x v="0"/>
  </r>
  <r>
    <x v="3383"/>
    <x v="4"/>
    <x v="1"/>
  </r>
  <r>
    <x v="315"/>
    <x v="1"/>
    <x v="0"/>
  </r>
  <r>
    <x v="910"/>
    <x v="1"/>
    <x v="0"/>
  </r>
  <r>
    <x v="719"/>
    <x v="1"/>
    <x v="0"/>
  </r>
  <r>
    <x v="419"/>
    <x v="1"/>
    <x v="0"/>
  </r>
  <r>
    <x v="600"/>
    <x v="1"/>
    <x v="0"/>
  </r>
  <r>
    <x v="828"/>
    <x v="1"/>
    <x v="0"/>
  </r>
  <r>
    <x v="628"/>
    <x v="1"/>
    <x v="0"/>
  </r>
  <r>
    <x v="3499"/>
    <x v="1"/>
    <x v="0"/>
  </r>
  <r>
    <x v="27"/>
    <x v="1"/>
    <x v="0"/>
  </r>
  <r>
    <x v="640"/>
    <x v="1"/>
    <x v="0"/>
  </r>
  <r>
    <x v="4030"/>
    <x v="1"/>
    <x v="0"/>
  </r>
  <r>
    <x v="4031"/>
    <x v="1"/>
    <x v="0"/>
  </r>
  <r>
    <x v="378"/>
    <x v="1"/>
    <x v="1"/>
  </r>
  <r>
    <x v="4032"/>
    <x v="1"/>
    <x v="0"/>
  </r>
  <r>
    <x v="684"/>
    <x v="0"/>
    <x v="0"/>
  </r>
  <r>
    <x v="1058"/>
    <x v="1"/>
    <x v="0"/>
  </r>
  <r>
    <x v="802"/>
    <x v="1"/>
    <x v="0"/>
  </r>
  <r>
    <x v="1020"/>
    <x v="2"/>
    <x v="0"/>
  </r>
  <r>
    <x v="420"/>
    <x v="1"/>
    <x v="1"/>
  </r>
  <r>
    <x v="3086"/>
    <x v="1"/>
    <x v="0"/>
  </r>
  <r>
    <x v="674"/>
    <x v="2"/>
    <x v="0"/>
  </r>
  <r>
    <x v="3834"/>
    <x v="4"/>
    <x v="1"/>
  </r>
  <r>
    <x v="383"/>
    <x v="4"/>
    <x v="0"/>
  </r>
  <r>
    <x v="539"/>
    <x v="1"/>
    <x v="0"/>
  </r>
  <r>
    <x v="632"/>
    <x v="1"/>
    <x v="0"/>
  </r>
  <r>
    <x v="38"/>
    <x v="1"/>
    <x v="0"/>
  </r>
  <r>
    <x v="716"/>
    <x v="1"/>
    <x v="0"/>
  </r>
  <r>
    <x v="1087"/>
    <x v="1"/>
    <x v="0"/>
  </r>
  <r>
    <x v="1992"/>
    <x v="1"/>
    <x v="1"/>
  </r>
  <r>
    <x v="468"/>
    <x v="1"/>
    <x v="0"/>
  </r>
  <r>
    <x v="4033"/>
    <x v="0"/>
    <x v="1"/>
  </r>
  <r>
    <x v="351"/>
    <x v="1"/>
    <x v="0"/>
  </r>
  <r>
    <x v="1912"/>
    <x v="1"/>
    <x v="0"/>
  </r>
  <r>
    <x v="542"/>
    <x v="1"/>
    <x v="0"/>
  </r>
  <r>
    <x v="419"/>
    <x v="1"/>
    <x v="0"/>
  </r>
  <r>
    <x v="835"/>
    <x v="1"/>
    <x v="0"/>
  </r>
  <r>
    <x v="520"/>
    <x v="1"/>
    <x v="1"/>
  </r>
  <r>
    <x v="514"/>
    <x v="2"/>
    <x v="0"/>
  </r>
  <r>
    <x v="419"/>
    <x v="1"/>
    <x v="0"/>
  </r>
  <r>
    <x v="794"/>
    <x v="0"/>
    <x v="0"/>
  </r>
  <r>
    <x v="343"/>
    <x v="1"/>
    <x v="1"/>
  </r>
  <r>
    <x v="1013"/>
    <x v="1"/>
    <x v="0"/>
  </r>
  <r>
    <x v="773"/>
    <x v="1"/>
    <x v="0"/>
  </r>
  <r>
    <x v="477"/>
    <x v="1"/>
    <x v="0"/>
  </r>
  <r>
    <x v="3792"/>
    <x v="1"/>
    <x v="0"/>
  </r>
  <r>
    <x v="3383"/>
    <x v="4"/>
    <x v="1"/>
  </r>
  <r>
    <x v="3667"/>
    <x v="1"/>
    <x v="0"/>
  </r>
  <r>
    <x v="101"/>
    <x v="1"/>
    <x v="0"/>
  </r>
  <r>
    <x v="294"/>
    <x v="1"/>
    <x v="1"/>
  </r>
  <r>
    <x v="4034"/>
    <x v="1"/>
    <x v="0"/>
  </r>
  <r>
    <x v="4035"/>
    <x v="1"/>
    <x v="0"/>
  </r>
  <r>
    <x v="1029"/>
    <x v="2"/>
    <x v="0"/>
  </r>
  <r>
    <x v="462"/>
    <x v="4"/>
    <x v="0"/>
  </r>
  <r>
    <x v="4036"/>
    <x v="1"/>
    <x v="1"/>
  </r>
  <r>
    <x v="1064"/>
    <x v="2"/>
    <x v="0"/>
  </r>
  <r>
    <x v="794"/>
    <x v="0"/>
    <x v="0"/>
  </r>
  <r>
    <x v="1705"/>
    <x v="1"/>
    <x v="0"/>
  </r>
  <r>
    <x v="520"/>
    <x v="1"/>
    <x v="1"/>
  </r>
  <r>
    <x v="684"/>
    <x v="0"/>
    <x v="0"/>
  </r>
  <r>
    <x v="4037"/>
    <x v="1"/>
    <x v="0"/>
  </r>
  <r>
    <x v="4038"/>
    <x v="2"/>
    <x v="0"/>
  </r>
  <r>
    <x v="1226"/>
    <x v="0"/>
    <x v="0"/>
  </r>
  <r>
    <x v="1054"/>
    <x v="1"/>
    <x v="1"/>
  </r>
  <r>
    <x v="539"/>
    <x v="1"/>
    <x v="0"/>
  </r>
  <r>
    <x v="3664"/>
    <x v="1"/>
    <x v="0"/>
  </r>
  <r>
    <x v="343"/>
    <x v="1"/>
    <x v="1"/>
  </r>
  <r>
    <x v="468"/>
    <x v="1"/>
    <x v="0"/>
  </r>
  <r>
    <x v="1856"/>
    <x v="3"/>
    <x v="0"/>
  </r>
  <r>
    <x v="542"/>
    <x v="1"/>
    <x v="0"/>
  </r>
  <r>
    <x v="836"/>
    <x v="1"/>
    <x v="0"/>
  </r>
  <r>
    <x v="4039"/>
    <x v="1"/>
    <x v="0"/>
  </r>
  <r>
    <x v="4040"/>
    <x v="3"/>
    <x v="0"/>
  </r>
  <r>
    <x v="582"/>
    <x v="1"/>
    <x v="0"/>
  </r>
  <r>
    <x v="1882"/>
    <x v="1"/>
    <x v="0"/>
  </r>
  <r>
    <x v="647"/>
    <x v="1"/>
    <x v="0"/>
  </r>
  <r>
    <x v="4041"/>
    <x v="1"/>
    <x v="0"/>
  </r>
  <r>
    <x v="397"/>
    <x v="1"/>
    <x v="1"/>
  </r>
  <r>
    <x v="674"/>
    <x v="2"/>
    <x v="0"/>
  </r>
  <r>
    <x v="685"/>
    <x v="1"/>
    <x v="1"/>
  </r>
  <r>
    <x v="1882"/>
    <x v="1"/>
    <x v="0"/>
  </r>
  <r>
    <x v="713"/>
    <x v="1"/>
    <x v="0"/>
  </r>
  <r>
    <x v="539"/>
    <x v="1"/>
    <x v="0"/>
  </r>
  <r>
    <x v="542"/>
    <x v="1"/>
    <x v="0"/>
  </r>
  <r>
    <x v="462"/>
    <x v="4"/>
    <x v="0"/>
  </r>
  <r>
    <x v="379"/>
    <x v="1"/>
    <x v="1"/>
  </r>
  <r>
    <x v="631"/>
    <x v="2"/>
    <x v="0"/>
  </r>
  <r>
    <x v="343"/>
    <x v="1"/>
    <x v="1"/>
  </r>
  <r>
    <x v="794"/>
    <x v="0"/>
    <x v="0"/>
  </r>
  <r>
    <x v="1211"/>
    <x v="1"/>
    <x v="0"/>
  </r>
  <r>
    <x v="535"/>
    <x v="1"/>
    <x v="0"/>
  </r>
  <r>
    <x v="3478"/>
    <x v="1"/>
    <x v="0"/>
  </r>
  <r>
    <x v="381"/>
    <x v="2"/>
    <x v="1"/>
  </r>
  <r>
    <x v="4042"/>
    <x v="1"/>
    <x v="0"/>
  </r>
  <r>
    <x v="537"/>
    <x v="1"/>
    <x v="0"/>
  </r>
  <r>
    <x v="390"/>
    <x v="4"/>
    <x v="0"/>
  </r>
  <r>
    <x v="4043"/>
    <x v="2"/>
    <x v="0"/>
  </r>
  <r>
    <x v="1549"/>
    <x v="4"/>
    <x v="0"/>
  </r>
  <r>
    <x v="4044"/>
    <x v="1"/>
    <x v="0"/>
  </r>
  <r>
    <x v="4045"/>
    <x v="1"/>
    <x v="0"/>
  </r>
  <r>
    <x v="1412"/>
    <x v="3"/>
    <x v="0"/>
  </r>
  <r>
    <x v="425"/>
    <x v="0"/>
    <x v="0"/>
  </r>
  <r>
    <x v="343"/>
    <x v="1"/>
    <x v="1"/>
  </r>
  <r>
    <x v="4046"/>
    <x v="2"/>
    <x v="0"/>
  </r>
  <r>
    <x v="4047"/>
    <x v="2"/>
    <x v="0"/>
  </r>
  <r>
    <x v="463"/>
    <x v="0"/>
    <x v="0"/>
  </r>
  <r>
    <x v="302"/>
    <x v="1"/>
    <x v="0"/>
  </r>
  <r>
    <x v="951"/>
    <x v="0"/>
    <x v="1"/>
  </r>
  <r>
    <x v="1881"/>
    <x v="0"/>
    <x v="0"/>
  </r>
  <r>
    <x v="4048"/>
    <x v="1"/>
    <x v="0"/>
  </r>
  <r>
    <x v="794"/>
    <x v="0"/>
    <x v="0"/>
  </r>
  <r>
    <x v="3037"/>
    <x v="3"/>
    <x v="1"/>
  </r>
  <r>
    <x v="968"/>
    <x v="1"/>
    <x v="0"/>
  </r>
  <r>
    <x v="3796"/>
    <x v="0"/>
    <x v="0"/>
  </r>
  <r>
    <x v="1129"/>
    <x v="2"/>
    <x v="0"/>
  </r>
  <r>
    <x v="712"/>
    <x v="2"/>
    <x v="1"/>
  </r>
  <r>
    <x v="405"/>
    <x v="2"/>
    <x v="0"/>
  </r>
  <r>
    <x v="648"/>
    <x v="0"/>
    <x v="0"/>
  </r>
  <r>
    <x v="600"/>
    <x v="1"/>
    <x v="0"/>
  </r>
  <r>
    <x v="534"/>
    <x v="0"/>
    <x v="0"/>
  </r>
  <r>
    <x v="71"/>
    <x v="2"/>
    <x v="0"/>
  </r>
  <r>
    <x v="4049"/>
    <x v="1"/>
    <x v="0"/>
  </r>
  <r>
    <x v="684"/>
    <x v="0"/>
    <x v="0"/>
  </r>
  <r>
    <x v="562"/>
    <x v="1"/>
    <x v="0"/>
  </r>
  <r>
    <x v="4050"/>
    <x v="2"/>
    <x v="0"/>
  </r>
  <r>
    <x v="1020"/>
    <x v="2"/>
    <x v="0"/>
  </r>
  <r>
    <x v="359"/>
    <x v="2"/>
    <x v="1"/>
  </r>
  <r>
    <x v="3763"/>
    <x v="1"/>
    <x v="0"/>
  </r>
  <r>
    <x v="539"/>
    <x v="1"/>
    <x v="0"/>
  </r>
  <r>
    <x v="4051"/>
    <x v="1"/>
    <x v="0"/>
  </r>
  <r>
    <x v="2091"/>
    <x v="3"/>
    <x v="0"/>
  </r>
  <r>
    <x v="1912"/>
    <x v="1"/>
    <x v="0"/>
  </r>
  <r>
    <x v="343"/>
    <x v="1"/>
    <x v="1"/>
  </r>
  <r>
    <x v="542"/>
    <x v="1"/>
    <x v="0"/>
  </r>
  <r>
    <x v="4052"/>
    <x v="1"/>
    <x v="0"/>
  </r>
  <r>
    <x v="421"/>
    <x v="2"/>
    <x v="0"/>
  </r>
  <r>
    <x v="593"/>
    <x v="1"/>
    <x v="0"/>
  </r>
  <r>
    <x v="366"/>
    <x v="0"/>
    <x v="1"/>
  </r>
  <r>
    <x v="101"/>
    <x v="1"/>
    <x v="0"/>
  </r>
  <r>
    <x v="39"/>
    <x v="0"/>
    <x v="0"/>
  </r>
  <r>
    <x v="537"/>
    <x v="1"/>
    <x v="0"/>
  </r>
  <r>
    <x v="2873"/>
    <x v="4"/>
    <x v="0"/>
  </r>
  <r>
    <x v="534"/>
    <x v="0"/>
    <x v="0"/>
  </r>
  <r>
    <x v="1992"/>
    <x v="1"/>
    <x v="1"/>
  </r>
  <r>
    <x v="4053"/>
    <x v="1"/>
    <x v="1"/>
  </r>
  <r>
    <x v="306"/>
    <x v="0"/>
    <x v="0"/>
  </r>
  <r>
    <x v="497"/>
    <x v="2"/>
    <x v="1"/>
  </r>
  <r>
    <x v="684"/>
    <x v="0"/>
    <x v="0"/>
  </r>
  <r>
    <x v="4054"/>
    <x v="1"/>
    <x v="0"/>
  </r>
  <r>
    <x v="3981"/>
    <x v="1"/>
    <x v="0"/>
  </r>
  <r>
    <x v="856"/>
    <x v="0"/>
    <x v="0"/>
  </r>
  <r>
    <x v="647"/>
    <x v="1"/>
    <x v="0"/>
  </r>
  <r>
    <x v="4055"/>
    <x v="0"/>
    <x v="0"/>
  </r>
  <r>
    <x v="4056"/>
    <x v="0"/>
    <x v="0"/>
  </r>
  <r>
    <x v="3981"/>
    <x v="1"/>
    <x v="0"/>
  </r>
  <r>
    <x v="499"/>
    <x v="3"/>
    <x v="0"/>
  </r>
  <r>
    <x v="913"/>
    <x v="0"/>
    <x v="1"/>
  </r>
  <r>
    <x v="818"/>
    <x v="1"/>
    <x v="0"/>
  </r>
  <r>
    <x v="486"/>
    <x v="1"/>
    <x v="0"/>
  </r>
  <r>
    <x v="4057"/>
    <x v="1"/>
    <x v="0"/>
  </r>
  <r>
    <x v="2948"/>
    <x v="1"/>
    <x v="0"/>
  </r>
  <r>
    <x v="329"/>
    <x v="4"/>
    <x v="0"/>
  </r>
  <r>
    <x v="810"/>
    <x v="1"/>
    <x v="0"/>
  </r>
  <r>
    <x v="679"/>
    <x v="2"/>
    <x v="1"/>
  </r>
  <r>
    <x v="537"/>
    <x v="1"/>
    <x v="0"/>
  </r>
  <r>
    <x v="818"/>
    <x v="1"/>
    <x v="0"/>
  </r>
  <r>
    <x v="2000"/>
    <x v="0"/>
    <x v="0"/>
  </r>
  <r>
    <x v="736"/>
    <x v="3"/>
    <x v="1"/>
  </r>
  <r>
    <x v="631"/>
    <x v="2"/>
    <x v="0"/>
  </r>
  <r>
    <x v="520"/>
    <x v="1"/>
    <x v="1"/>
  </r>
  <r>
    <x v="421"/>
    <x v="2"/>
    <x v="0"/>
  </r>
  <r>
    <x v="3981"/>
    <x v="1"/>
    <x v="0"/>
  </r>
  <r>
    <x v="600"/>
    <x v="1"/>
    <x v="0"/>
  </r>
  <r>
    <x v="4058"/>
    <x v="1"/>
    <x v="0"/>
  </r>
  <r>
    <x v="4059"/>
    <x v="0"/>
    <x v="0"/>
  </r>
  <r>
    <x v="794"/>
    <x v="0"/>
    <x v="0"/>
  </r>
  <r>
    <x v="462"/>
    <x v="4"/>
    <x v="0"/>
  </r>
  <r>
    <x v="497"/>
    <x v="2"/>
    <x v="1"/>
  </r>
  <r>
    <x v="39"/>
    <x v="0"/>
    <x v="0"/>
  </r>
  <r>
    <x v="3664"/>
    <x v="1"/>
    <x v="0"/>
  </r>
  <r>
    <x v="3736"/>
    <x v="0"/>
    <x v="0"/>
  </r>
  <r>
    <x v="4060"/>
    <x v="2"/>
    <x v="0"/>
  </r>
  <r>
    <x v="1080"/>
    <x v="0"/>
    <x v="1"/>
  </r>
  <r>
    <x v="3553"/>
    <x v="3"/>
    <x v="1"/>
  </r>
  <r>
    <x v="794"/>
    <x v="0"/>
    <x v="0"/>
  </r>
  <r>
    <x v="620"/>
    <x v="2"/>
    <x v="0"/>
  </r>
  <r>
    <x v="4061"/>
    <x v="1"/>
    <x v="0"/>
  </r>
  <r>
    <x v="4062"/>
    <x v="1"/>
    <x v="0"/>
  </r>
  <r>
    <x v="4063"/>
    <x v="2"/>
    <x v="1"/>
  </r>
  <r>
    <x v="3555"/>
    <x v="1"/>
    <x v="0"/>
  </r>
  <r>
    <x v="4064"/>
    <x v="1"/>
    <x v="0"/>
  </r>
  <r>
    <x v="903"/>
    <x v="1"/>
    <x v="0"/>
  </r>
  <r>
    <x v="628"/>
    <x v="1"/>
    <x v="0"/>
  </r>
  <r>
    <x v="4065"/>
    <x v="0"/>
    <x v="0"/>
  </r>
  <r>
    <x v="628"/>
    <x v="1"/>
    <x v="0"/>
  </r>
  <r>
    <x v="27"/>
    <x v="1"/>
    <x v="0"/>
  </r>
  <r>
    <x v="2876"/>
    <x v="0"/>
    <x v="0"/>
  </r>
  <r>
    <x v="562"/>
    <x v="1"/>
    <x v="0"/>
  </r>
  <r>
    <x v="405"/>
    <x v="2"/>
    <x v="0"/>
  </r>
  <r>
    <x v="4066"/>
    <x v="0"/>
    <x v="0"/>
  </r>
  <r>
    <x v="855"/>
    <x v="0"/>
    <x v="0"/>
  </r>
  <r>
    <x v="168"/>
    <x v="0"/>
    <x v="0"/>
  </r>
  <r>
    <x v="1992"/>
    <x v="1"/>
    <x v="1"/>
  </r>
  <r>
    <x v="71"/>
    <x v="2"/>
    <x v="0"/>
  </r>
  <r>
    <x v="1064"/>
    <x v="2"/>
    <x v="0"/>
  </r>
  <r>
    <x v="4067"/>
    <x v="1"/>
    <x v="0"/>
  </r>
  <r>
    <x v="3379"/>
    <x v="1"/>
    <x v="0"/>
  </r>
  <r>
    <x v="4068"/>
    <x v="1"/>
    <x v="0"/>
  </r>
  <r>
    <x v="39"/>
    <x v="0"/>
    <x v="0"/>
  </r>
  <r>
    <x v="1050"/>
    <x v="3"/>
    <x v="0"/>
  </r>
  <r>
    <x v="14"/>
    <x v="0"/>
    <x v="0"/>
  </r>
  <r>
    <x v="378"/>
    <x v="1"/>
    <x v="1"/>
  </r>
  <r>
    <x v="3396"/>
    <x v="1"/>
    <x v="0"/>
  </r>
  <r>
    <x v="836"/>
    <x v="1"/>
    <x v="0"/>
  </r>
  <r>
    <x v="2504"/>
    <x v="1"/>
    <x v="0"/>
  </r>
  <r>
    <x v="736"/>
    <x v="3"/>
    <x v="1"/>
  </r>
  <r>
    <x v="4069"/>
    <x v="1"/>
    <x v="0"/>
  </r>
  <r>
    <x v="794"/>
    <x v="0"/>
    <x v="0"/>
  </r>
  <r>
    <x v="706"/>
    <x v="1"/>
    <x v="0"/>
  </r>
  <r>
    <x v="3383"/>
    <x v="4"/>
    <x v="1"/>
  </r>
  <r>
    <x v="3964"/>
    <x v="1"/>
    <x v="0"/>
  </r>
  <r>
    <x v="556"/>
    <x v="2"/>
    <x v="1"/>
  </r>
  <r>
    <x v="343"/>
    <x v="1"/>
    <x v="1"/>
  </r>
  <r>
    <x v="389"/>
    <x v="0"/>
    <x v="0"/>
  </r>
  <r>
    <x v="4070"/>
    <x v="1"/>
    <x v="0"/>
  </r>
  <r>
    <x v="913"/>
    <x v="0"/>
    <x v="1"/>
  </r>
  <r>
    <x v="600"/>
    <x v="1"/>
    <x v="0"/>
  </r>
  <r>
    <x v="416"/>
    <x v="1"/>
    <x v="0"/>
  </r>
  <r>
    <x v="731"/>
    <x v="1"/>
    <x v="0"/>
  </r>
  <r>
    <x v="828"/>
    <x v="1"/>
    <x v="0"/>
  </r>
  <r>
    <x v="856"/>
    <x v="0"/>
    <x v="0"/>
  </r>
  <r>
    <x v="4071"/>
    <x v="1"/>
    <x v="0"/>
  </r>
  <r>
    <x v="4072"/>
    <x v="0"/>
    <x v="0"/>
  </r>
  <r>
    <x v="4073"/>
    <x v="1"/>
    <x v="1"/>
  </r>
  <r>
    <x v="4074"/>
    <x v="1"/>
    <x v="0"/>
  </r>
  <r>
    <x v="679"/>
    <x v="2"/>
    <x v="1"/>
  </r>
  <r>
    <x v="2876"/>
    <x v="0"/>
    <x v="0"/>
  </r>
  <r>
    <x v="1880"/>
    <x v="4"/>
    <x v="0"/>
  </r>
  <r>
    <x v="4075"/>
    <x v="2"/>
    <x v="1"/>
  </r>
  <r>
    <x v="1095"/>
    <x v="3"/>
    <x v="0"/>
  </r>
  <r>
    <x v="4076"/>
    <x v="4"/>
    <x v="0"/>
  </r>
  <r>
    <x v="174"/>
    <x v="0"/>
    <x v="0"/>
  </r>
  <r>
    <x v="4077"/>
    <x v="3"/>
    <x v="0"/>
  </r>
  <r>
    <x v="2948"/>
    <x v="1"/>
    <x v="0"/>
  </r>
  <r>
    <x v="3964"/>
    <x v="1"/>
    <x v="0"/>
  </r>
  <r>
    <x v="794"/>
    <x v="0"/>
    <x v="0"/>
  </r>
  <r>
    <x v="4078"/>
    <x v="3"/>
    <x v="0"/>
  </r>
  <r>
    <x v="4079"/>
    <x v="1"/>
    <x v="0"/>
  </r>
  <r>
    <x v="628"/>
    <x v="1"/>
    <x v="0"/>
  </r>
  <r>
    <x v="731"/>
    <x v="1"/>
    <x v="0"/>
  </r>
  <r>
    <x v="2876"/>
    <x v="0"/>
    <x v="0"/>
  </r>
  <r>
    <x v="4080"/>
    <x v="3"/>
    <x v="0"/>
  </r>
  <r>
    <x v="3664"/>
    <x v="1"/>
    <x v="0"/>
  </r>
  <r>
    <x v="600"/>
    <x v="1"/>
    <x v="0"/>
  </r>
  <r>
    <x v="537"/>
    <x v="1"/>
    <x v="0"/>
  </r>
  <r>
    <x v="421"/>
    <x v="2"/>
    <x v="0"/>
  </r>
  <r>
    <x v="542"/>
    <x v="1"/>
    <x v="0"/>
  </r>
  <r>
    <x v="4081"/>
    <x v="1"/>
    <x v="0"/>
  </r>
  <r>
    <x v="869"/>
    <x v="4"/>
    <x v="0"/>
  </r>
  <r>
    <x v="794"/>
    <x v="0"/>
    <x v="0"/>
  </r>
  <r>
    <x v="497"/>
    <x v="2"/>
    <x v="1"/>
  </r>
  <r>
    <x v="3764"/>
    <x v="1"/>
    <x v="0"/>
  </r>
  <r>
    <x v="1129"/>
    <x v="2"/>
    <x v="0"/>
  </r>
  <r>
    <x v="306"/>
    <x v="0"/>
    <x v="0"/>
  </r>
  <r>
    <x v="616"/>
    <x v="0"/>
    <x v="1"/>
  </r>
  <r>
    <x v="917"/>
    <x v="1"/>
    <x v="0"/>
  </r>
  <r>
    <x v="1350"/>
    <x v="3"/>
    <x v="1"/>
  </r>
  <r>
    <x v="794"/>
    <x v="0"/>
    <x v="0"/>
  </r>
  <r>
    <x v="2659"/>
    <x v="1"/>
    <x v="0"/>
  </r>
  <r>
    <x v="968"/>
    <x v="1"/>
    <x v="0"/>
  </r>
  <r>
    <x v="397"/>
    <x v="1"/>
    <x v="1"/>
  </r>
  <r>
    <x v="379"/>
    <x v="1"/>
    <x v="1"/>
  </r>
  <r>
    <x v="1856"/>
    <x v="3"/>
    <x v="0"/>
  </r>
  <r>
    <x v="539"/>
    <x v="1"/>
    <x v="0"/>
  </r>
  <r>
    <x v="1064"/>
    <x v="2"/>
    <x v="0"/>
  </r>
  <r>
    <x v="535"/>
    <x v="1"/>
    <x v="0"/>
  </r>
  <r>
    <x v="420"/>
    <x v="1"/>
    <x v="1"/>
  </r>
  <r>
    <x v="537"/>
    <x v="1"/>
    <x v="0"/>
  </r>
  <r>
    <x v="4082"/>
    <x v="2"/>
    <x v="0"/>
  </r>
  <r>
    <x v="770"/>
    <x v="2"/>
    <x v="0"/>
  </r>
  <r>
    <x v="1912"/>
    <x v="1"/>
    <x v="0"/>
  </r>
  <r>
    <x v="321"/>
    <x v="0"/>
    <x v="0"/>
  </r>
  <r>
    <x v="555"/>
    <x v="2"/>
    <x v="0"/>
  </r>
  <r>
    <x v="302"/>
    <x v="1"/>
    <x v="0"/>
  </r>
  <r>
    <x v="2555"/>
    <x v="1"/>
    <x v="0"/>
  </r>
  <r>
    <x v="23"/>
    <x v="1"/>
    <x v="0"/>
  </r>
  <r>
    <x v="1045"/>
    <x v="0"/>
    <x v="1"/>
  </r>
  <r>
    <x v="530"/>
    <x v="1"/>
    <x v="0"/>
  </r>
  <r>
    <x v="359"/>
    <x v="2"/>
    <x v="1"/>
  </r>
  <r>
    <x v="825"/>
    <x v="1"/>
    <x v="0"/>
  </r>
  <r>
    <x v="668"/>
    <x v="0"/>
    <x v="0"/>
  </r>
  <r>
    <x v="1577"/>
    <x v="1"/>
    <x v="0"/>
  </r>
  <r>
    <x v="712"/>
    <x v="2"/>
    <x v="1"/>
  </r>
  <r>
    <x v="4083"/>
    <x v="1"/>
    <x v="0"/>
  </r>
  <r>
    <x v="4015"/>
    <x v="1"/>
    <x v="0"/>
  </r>
  <r>
    <x v="440"/>
    <x v="3"/>
    <x v="1"/>
  </r>
  <r>
    <x v="1210"/>
    <x v="1"/>
    <x v="0"/>
  </r>
  <r>
    <x v="593"/>
    <x v="1"/>
    <x v="0"/>
  </r>
  <r>
    <x v="940"/>
    <x v="2"/>
    <x v="1"/>
  </r>
  <r>
    <x v="43"/>
    <x v="1"/>
    <x v="0"/>
  </r>
  <r>
    <x v="4084"/>
    <x v="0"/>
    <x v="0"/>
  </r>
  <r>
    <x v="1717"/>
    <x v="3"/>
    <x v="1"/>
  </r>
  <r>
    <x v="448"/>
    <x v="1"/>
    <x v="0"/>
  </r>
  <r>
    <x v="4085"/>
    <x v="1"/>
    <x v="0"/>
  </r>
  <r>
    <x v="1349"/>
    <x v="2"/>
    <x v="1"/>
  </r>
  <r>
    <x v="648"/>
    <x v="0"/>
    <x v="0"/>
  </r>
  <r>
    <x v="3703"/>
    <x v="1"/>
    <x v="0"/>
  </r>
  <r>
    <x v="4086"/>
    <x v="1"/>
    <x v="0"/>
  </r>
  <r>
    <x v="78"/>
    <x v="1"/>
    <x v="0"/>
  </r>
  <r>
    <x v="4087"/>
    <x v="3"/>
    <x v="0"/>
  </r>
  <r>
    <x v="405"/>
    <x v="2"/>
    <x v="0"/>
  </r>
  <r>
    <x v="3989"/>
    <x v="1"/>
    <x v="0"/>
  </r>
  <r>
    <x v="4088"/>
    <x v="4"/>
    <x v="1"/>
  </r>
  <r>
    <x v="389"/>
    <x v="0"/>
    <x v="0"/>
  </r>
  <r>
    <x v="567"/>
    <x v="1"/>
    <x v="0"/>
  </r>
  <r>
    <x v="539"/>
    <x v="1"/>
    <x v="0"/>
  </r>
  <r>
    <x v="640"/>
    <x v="1"/>
    <x v="0"/>
  </r>
  <r>
    <x v="542"/>
    <x v="1"/>
    <x v="0"/>
  </r>
  <r>
    <x v="442"/>
    <x v="1"/>
    <x v="1"/>
  </r>
  <r>
    <x v="825"/>
    <x v="1"/>
    <x v="0"/>
  </r>
  <r>
    <x v="39"/>
    <x v="0"/>
    <x v="0"/>
  </r>
  <r>
    <x v="1821"/>
    <x v="0"/>
    <x v="0"/>
  </r>
  <r>
    <x v="794"/>
    <x v="0"/>
    <x v="0"/>
  </r>
  <r>
    <x v="1339"/>
    <x v="1"/>
    <x v="0"/>
  </r>
  <r>
    <x v="4089"/>
    <x v="0"/>
    <x v="0"/>
  </r>
  <r>
    <x v="794"/>
    <x v="0"/>
    <x v="0"/>
  </r>
  <r>
    <x v="836"/>
    <x v="1"/>
    <x v="0"/>
  </r>
  <r>
    <x v="306"/>
    <x v="0"/>
    <x v="0"/>
  </r>
  <r>
    <x v="4090"/>
    <x v="0"/>
    <x v="0"/>
  </r>
  <r>
    <x v="39"/>
    <x v="0"/>
    <x v="0"/>
  </r>
  <r>
    <x v="2327"/>
    <x v="0"/>
    <x v="0"/>
  </r>
  <r>
    <x v="902"/>
    <x v="2"/>
    <x v="1"/>
  </r>
  <r>
    <x v="4091"/>
    <x v="1"/>
    <x v="0"/>
  </r>
  <r>
    <x v="39"/>
    <x v="0"/>
    <x v="0"/>
  </r>
  <r>
    <x v="601"/>
    <x v="2"/>
    <x v="1"/>
  </r>
  <r>
    <x v="1180"/>
    <x v="1"/>
    <x v="1"/>
  </r>
  <r>
    <x v="419"/>
    <x v="1"/>
    <x v="0"/>
  </r>
  <r>
    <x v="930"/>
    <x v="1"/>
    <x v="0"/>
  </r>
  <r>
    <x v="631"/>
    <x v="2"/>
    <x v="0"/>
  </r>
  <r>
    <x v="674"/>
    <x v="2"/>
    <x v="0"/>
  </r>
  <r>
    <x v="4092"/>
    <x v="1"/>
    <x v="1"/>
  </r>
  <r>
    <x v="2270"/>
    <x v="1"/>
    <x v="0"/>
  </r>
  <r>
    <x v="770"/>
    <x v="2"/>
    <x v="0"/>
  </r>
  <r>
    <x v="4093"/>
    <x v="1"/>
    <x v="0"/>
  </r>
  <r>
    <x v="4094"/>
    <x v="1"/>
    <x v="0"/>
  </r>
  <r>
    <x v="4095"/>
    <x v="1"/>
    <x v="0"/>
  </r>
  <r>
    <x v="4096"/>
    <x v="2"/>
    <x v="1"/>
  </r>
  <r>
    <x v="3377"/>
    <x v="0"/>
    <x v="0"/>
  </r>
  <r>
    <x v="4097"/>
    <x v="1"/>
    <x v="1"/>
  </r>
  <r>
    <x v="736"/>
    <x v="3"/>
    <x v="1"/>
  </r>
  <r>
    <x v="4098"/>
    <x v="1"/>
    <x v="0"/>
  </r>
  <r>
    <x v="632"/>
    <x v="1"/>
    <x v="0"/>
  </r>
  <r>
    <x v="4099"/>
    <x v="0"/>
    <x v="0"/>
  </r>
  <r>
    <x v="4100"/>
    <x v="1"/>
    <x v="0"/>
  </r>
  <r>
    <x v="1095"/>
    <x v="3"/>
    <x v="0"/>
  </r>
  <r>
    <x v="4101"/>
    <x v="1"/>
    <x v="0"/>
  </r>
  <r>
    <x v="542"/>
    <x v="1"/>
    <x v="0"/>
  </r>
  <r>
    <x v="384"/>
    <x v="1"/>
    <x v="1"/>
  </r>
  <r>
    <x v="4065"/>
    <x v="0"/>
    <x v="0"/>
  </r>
  <r>
    <x v="3981"/>
    <x v="1"/>
    <x v="0"/>
  </r>
  <r>
    <x v="1881"/>
    <x v="0"/>
    <x v="0"/>
  </r>
  <r>
    <x v="746"/>
    <x v="1"/>
    <x v="0"/>
  </r>
  <r>
    <x v="1549"/>
    <x v="4"/>
    <x v="0"/>
  </r>
  <r>
    <x v="14"/>
    <x v="0"/>
    <x v="0"/>
  </r>
  <r>
    <x v="2581"/>
    <x v="1"/>
    <x v="0"/>
  </r>
  <r>
    <x v="810"/>
    <x v="1"/>
    <x v="0"/>
  </r>
  <r>
    <x v="4102"/>
    <x v="1"/>
    <x v="0"/>
  </r>
  <r>
    <x v="4103"/>
    <x v="1"/>
    <x v="0"/>
  </r>
  <r>
    <x v="1232"/>
    <x v="0"/>
    <x v="0"/>
  </r>
  <r>
    <x v="329"/>
    <x v="4"/>
    <x v="0"/>
  </r>
  <r>
    <x v="956"/>
    <x v="1"/>
    <x v="1"/>
  </r>
  <r>
    <x v="4104"/>
    <x v="1"/>
    <x v="0"/>
  </r>
  <r>
    <x v="294"/>
    <x v="1"/>
    <x v="1"/>
  </r>
  <r>
    <x v="628"/>
    <x v="1"/>
    <x v="0"/>
  </r>
  <r>
    <x v="296"/>
    <x v="1"/>
    <x v="0"/>
  </r>
  <r>
    <x v="956"/>
    <x v="1"/>
    <x v="1"/>
  </r>
  <r>
    <x v="1992"/>
    <x v="1"/>
    <x v="1"/>
  </r>
  <r>
    <x v="486"/>
    <x v="1"/>
    <x v="0"/>
  </r>
  <r>
    <x v="616"/>
    <x v="0"/>
    <x v="1"/>
  </r>
  <r>
    <x v="616"/>
    <x v="0"/>
    <x v="1"/>
  </r>
  <r>
    <x v="499"/>
    <x v="3"/>
    <x v="0"/>
  </r>
  <r>
    <x v="648"/>
    <x v="0"/>
    <x v="0"/>
  </r>
  <r>
    <x v="2177"/>
    <x v="1"/>
    <x v="0"/>
  </r>
  <r>
    <x v="770"/>
    <x v="2"/>
    <x v="0"/>
  </r>
  <r>
    <x v="4105"/>
    <x v="2"/>
    <x v="1"/>
  </r>
  <r>
    <x v="985"/>
    <x v="1"/>
    <x v="0"/>
  </r>
  <r>
    <x v="383"/>
    <x v="4"/>
    <x v="0"/>
  </r>
  <r>
    <x v="422"/>
    <x v="1"/>
    <x v="1"/>
  </r>
  <r>
    <x v="856"/>
    <x v="0"/>
    <x v="0"/>
  </r>
  <r>
    <x v="1911"/>
    <x v="1"/>
    <x v="0"/>
  </r>
  <r>
    <x v="4106"/>
    <x v="0"/>
    <x v="0"/>
  </r>
  <r>
    <x v="4103"/>
    <x v="1"/>
    <x v="0"/>
  </r>
  <r>
    <x v="791"/>
    <x v="1"/>
    <x v="0"/>
  </r>
  <r>
    <x v="329"/>
    <x v="4"/>
    <x v="0"/>
  </r>
  <r>
    <x v="4107"/>
    <x v="1"/>
    <x v="0"/>
  </r>
  <r>
    <x v="416"/>
    <x v="1"/>
    <x v="0"/>
  </r>
  <r>
    <x v="4108"/>
    <x v="0"/>
    <x v="1"/>
  </r>
  <r>
    <x v="512"/>
    <x v="1"/>
    <x v="0"/>
  </r>
  <r>
    <x v="4109"/>
    <x v="2"/>
    <x v="1"/>
  </r>
  <r>
    <x v="534"/>
    <x v="0"/>
    <x v="0"/>
  </r>
  <r>
    <x v="583"/>
    <x v="1"/>
    <x v="0"/>
  </r>
  <r>
    <x v="4110"/>
    <x v="1"/>
    <x v="0"/>
  </r>
  <r>
    <x v="4111"/>
    <x v="1"/>
    <x v="1"/>
  </r>
  <r>
    <x v="825"/>
    <x v="1"/>
    <x v="0"/>
  </r>
  <r>
    <x v="4112"/>
    <x v="1"/>
    <x v="1"/>
  </r>
  <r>
    <x v="4113"/>
    <x v="1"/>
    <x v="1"/>
  </r>
  <r>
    <x v="818"/>
    <x v="1"/>
    <x v="0"/>
  </r>
  <r>
    <x v="4103"/>
    <x v="1"/>
    <x v="0"/>
  </r>
  <r>
    <x v="419"/>
    <x v="1"/>
    <x v="0"/>
  </r>
  <r>
    <x v="2511"/>
    <x v="1"/>
    <x v="0"/>
  </r>
  <r>
    <x v="1045"/>
    <x v="0"/>
    <x v="1"/>
  </r>
  <r>
    <x v="420"/>
    <x v="1"/>
    <x v="1"/>
  </r>
  <r>
    <x v="3631"/>
    <x v="0"/>
    <x v="1"/>
  </r>
  <r>
    <x v="794"/>
    <x v="0"/>
    <x v="0"/>
  </r>
  <r>
    <x v="4114"/>
    <x v="2"/>
    <x v="0"/>
  </r>
  <r>
    <x v="4115"/>
    <x v="1"/>
    <x v="0"/>
  </r>
  <r>
    <x v="2091"/>
    <x v="3"/>
    <x v="0"/>
  </r>
  <r>
    <x v="4116"/>
    <x v="2"/>
    <x v="0"/>
  </r>
  <r>
    <x v="620"/>
    <x v="2"/>
    <x v="0"/>
  </r>
  <r>
    <x v="679"/>
    <x v="2"/>
    <x v="1"/>
  </r>
  <r>
    <x v="794"/>
    <x v="0"/>
    <x v="0"/>
  </r>
  <r>
    <x v="816"/>
    <x v="2"/>
    <x v="0"/>
  </r>
  <r>
    <x v="407"/>
    <x v="1"/>
    <x v="1"/>
  </r>
  <r>
    <x v="773"/>
    <x v="1"/>
    <x v="0"/>
  </r>
  <r>
    <x v="4088"/>
    <x v="4"/>
    <x v="1"/>
  </r>
  <r>
    <x v="601"/>
    <x v="2"/>
    <x v="1"/>
  </r>
  <r>
    <x v="1429"/>
    <x v="0"/>
    <x v="0"/>
  </r>
  <r>
    <x v="446"/>
    <x v="1"/>
    <x v="0"/>
  </r>
  <r>
    <x v="4117"/>
    <x v="2"/>
    <x v="1"/>
  </r>
  <r>
    <x v="351"/>
    <x v="1"/>
    <x v="0"/>
  </r>
  <r>
    <x v="1821"/>
    <x v="0"/>
    <x v="0"/>
  </r>
  <r>
    <x v="2511"/>
    <x v="1"/>
    <x v="0"/>
  </r>
  <r>
    <x v="1589"/>
    <x v="1"/>
    <x v="0"/>
  </r>
  <r>
    <x v="4118"/>
    <x v="1"/>
    <x v="0"/>
  </r>
  <r>
    <x v="1054"/>
    <x v="1"/>
    <x v="1"/>
  </r>
  <r>
    <x v="1058"/>
    <x v="1"/>
    <x v="0"/>
  </r>
  <r>
    <x v="827"/>
    <x v="1"/>
    <x v="0"/>
  </r>
  <r>
    <x v="600"/>
    <x v="1"/>
    <x v="0"/>
  </r>
  <r>
    <x v="4119"/>
    <x v="0"/>
    <x v="0"/>
  </r>
  <r>
    <x v="794"/>
    <x v="0"/>
    <x v="0"/>
  </r>
  <r>
    <x v="4000"/>
    <x v="2"/>
    <x v="0"/>
  </r>
  <r>
    <x v="710"/>
    <x v="1"/>
    <x v="0"/>
  </r>
  <r>
    <x v="628"/>
    <x v="1"/>
    <x v="0"/>
  </r>
  <r>
    <x v="4120"/>
    <x v="1"/>
    <x v="0"/>
  </r>
  <r>
    <x v="792"/>
    <x v="1"/>
    <x v="0"/>
  </r>
  <r>
    <x v="791"/>
    <x v="1"/>
    <x v="0"/>
  </r>
  <r>
    <x v="4121"/>
    <x v="1"/>
    <x v="0"/>
  </r>
  <r>
    <x v="620"/>
    <x v="2"/>
    <x v="0"/>
  </r>
  <r>
    <x v="542"/>
    <x v="1"/>
    <x v="0"/>
  </r>
  <r>
    <x v="318"/>
    <x v="1"/>
    <x v="0"/>
  </r>
  <r>
    <x v="620"/>
    <x v="2"/>
    <x v="0"/>
  </r>
  <r>
    <x v="2416"/>
    <x v="1"/>
    <x v="0"/>
  </r>
  <r>
    <x v="537"/>
    <x v="1"/>
    <x v="0"/>
  </r>
  <r>
    <x v="4122"/>
    <x v="0"/>
    <x v="1"/>
  </r>
  <r>
    <x v="594"/>
    <x v="1"/>
    <x v="1"/>
  </r>
  <r>
    <x v="648"/>
    <x v="0"/>
    <x v="0"/>
  </r>
  <r>
    <x v="4123"/>
    <x v="2"/>
    <x v="0"/>
  </r>
  <r>
    <x v="2639"/>
    <x v="1"/>
    <x v="0"/>
  </r>
  <r>
    <x v="397"/>
    <x v="1"/>
    <x v="1"/>
  </r>
  <r>
    <x v="4103"/>
    <x v="1"/>
    <x v="0"/>
  </r>
  <r>
    <x v="4124"/>
    <x v="1"/>
    <x v="0"/>
  </r>
  <r>
    <x v="306"/>
    <x v="0"/>
    <x v="0"/>
  </r>
  <r>
    <x v="520"/>
    <x v="1"/>
    <x v="1"/>
  </r>
  <r>
    <x v="3509"/>
    <x v="0"/>
    <x v="0"/>
  </r>
  <r>
    <x v="3043"/>
    <x v="1"/>
    <x v="0"/>
  </r>
  <r>
    <x v="4125"/>
    <x v="1"/>
    <x v="1"/>
  </r>
  <r>
    <x v="2177"/>
    <x v="1"/>
    <x v="0"/>
  </r>
  <r>
    <x v="777"/>
    <x v="1"/>
    <x v="0"/>
  </r>
  <r>
    <x v="417"/>
    <x v="2"/>
    <x v="0"/>
  </r>
  <r>
    <x v="539"/>
    <x v="1"/>
    <x v="0"/>
  </r>
  <r>
    <x v="4126"/>
    <x v="0"/>
    <x v="0"/>
  </r>
  <r>
    <x v="4127"/>
    <x v="1"/>
    <x v="1"/>
  </r>
  <r>
    <x v="379"/>
    <x v="1"/>
    <x v="1"/>
  </r>
  <r>
    <x v="616"/>
    <x v="0"/>
    <x v="1"/>
  </r>
  <r>
    <x v="440"/>
    <x v="3"/>
    <x v="1"/>
  </r>
  <r>
    <x v="3628"/>
    <x v="1"/>
    <x v="0"/>
  </r>
  <r>
    <x v="601"/>
    <x v="2"/>
    <x v="1"/>
  </r>
  <r>
    <x v="4128"/>
    <x v="1"/>
    <x v="1"/>
  </r>
  <r>
    <x v="542"/>
    <x v="1"/>
    <x v="0"/>
  </r>
  <r>
    <x v="4129"/>
    <x v="0"/>
    <x v="0"/>
  </r>
  <r>
    <x v="1913"/>
    <x v="2"/>
    <x v="0"/>
  </r>
  <r>
    <x v="4130"/>
    <x v="2"/>
    <x v="1"/>
  </r>
  <r>
    <x v="4131"/>
    <x v="0"/>
    <x v="0"/>
  </r>
  <r>
    <x v="4132"/>
    <x v="2"/>
    <x v="1"/>
  </r>
  <r>
    <x v="794"/>
    <x v="0"/>
    <x v="0"/>
  </r>
  <r>
    <x v="931"/>
    <x v="1"/>
    <x v="1"/>
  </r>
  <r>
    <x v="4133"/>
    <x v="1"/>
    <x v="0"/>
  </r>
  <r>
    <x v="958"/>
    <x v="2"/>
    <x v="1"/>
  </r>
  <r>
    <x v="4134"/>
    <x v="1"/>
    <x v="0"/>
  </r>
  <r>
    <x v="39"/>
    <x v="0"/>
    <x v="0"/>
  </r>
  <r>
    <x v="3667"/>
    <x v="1"/>
    <x v="0"/>
  </r>
  <r>
    <x v="3778"/>
    <x v="1"/>
    <x v="0"/>
  </r>
  <r>
    <x v="94"/>
    <x v="1"/>
    <x v="0"/>
  </r>
  <r>
    <x v="1867"/>
    <x v="0"/>
    <x v="0"/>
  </r>
  <r>
    <x v="397"/>
    <x v="1"/>
    <x v="1"/>
  </r>
  <r>
    <x v="306"/>
    <x v="0"/>
    <x v="0"/>
  </r>
  <r>
    <x v="679"/>
    <x v="2"/>
    <x v="1"/>
  </r>
  <r>
    <x v="603"/>
    <x v="1"/>
    <x v="0"/>
  </r>
  <r>
    <x v="539"/>
    <x v="1"/>
    <x v="0"/>
  </r>
  <r>
    <x v="3893"/>
    <x v="1"/>
    <x v="0"/>
  </r>
  <r>
    <x v="958"/>
    <x v="2"/>
    <x v="1"/>
  </r>
  <r>
    <x v="4135"/>
    <x v="1"/>
    <x v="0"/>
  </r>
  <r>
    <x v="4136"/>
    <x v="1"/>
    <x v="0"/>
  </r>
  <r>
    <x v="2410"/>
    <x v="0"/>
    <x v="0"/>
  </r>
  <r>
    <x v="4137"/>
    <x v="1"/>
    <x v="0"/>
  </r>
  <r>
    <x v="713"/>
    <x v="1"/>
    <x v="0"/>
  </r>
  <r>
    <x v="4138"/>
    <x v="4"/>
    <x v="1"/>
  </r>
  <r>
    <x v="826"/>
    <x v="1"/>
    <x v="0"/>
  </r>
  <r>
    <x v="640"/>
    <x v="1"/>
    <x v="0"/>
  </r>
  <r>
    <x v="1549"/>
    <x v="4"/>
    <x v="0"/>
  </r>
  <r>
    <x v="594"/>
    <x v="1"/>
    <x v="1"/>
  </r>
  <r>
    <x v="3509"/>
    <x v="0"/>
    <x v="0"/>
  </r>
  <r>
    <x v="1045"/>
    <x v="0"/>
    <x v="1"/>
  </r>
  <r>
    <x v="448"/>
    <x v="1"/>
    <x v="0"/>
  </r>
  <r>
    <x v="781"/>
    <x v="1"/>
    <x v="1"/>
  </r>
  <r>
    <x v="1129"/>
    <x v="2"/>
    <x v="0"/>
  </r>
  <r>
    <x v="4139"/>
    <x v="1"/>
    <x v="0"/>
  </r>
  <r>
    <x v="985"/>
    <x v="1"/>
    <x v="0"/>
  </r>
  <r>
    <x v="405"/>
    <x v="2"/>
    <x v="0"/>
  </r>
  <r>
    <x v="4140"/>
    <x v="1"/>
    <x v="0"/>
  </r>
  <r>
    <x v="512"/>
    <x v="1"/>
    <x v="0"/>
  </r>
  <r>
    <x v="1058"/>
    <x v="1"/>
    <x v="0"/>
  </r>
  <r>
    <x v="1095"/>
    <x v="3"/>
    <x v="0"/>
  </r>
  <r>
    <x v="668"/>
    <x v="0"/>
    <x v="0"/>
  </r>
  <r>
    <x v="3509"/>
    <x v="0"/>
    <x v="0"/>
  </r>
  <r>
    <x v="3862"/>
    <x v="1"/>
    <x v="0"/>
  </r>
  <r>
    <x v="378"/>
    <x v="1"/>
    <x v="1"/>
  </r>
  <r>
    <x v="593"/>
    <x v="1"/>
    <x v="0"/>
  </r>
  <r>
    <x v="462"/>
    <x v="4"/>
    <x v="0"/>
  </r>
  <r>
    <x v="828"/>
    <x v="1"/>
    <x v="0"/>
  </r>
  <r>
    <x v="468"/>
    <x v="1"/>
    <x v="0"/>
  </r>
  <r>
    <x v="442"/>
    <x v="1"/>
    <x v="1"/>
  </r>
  <r>
    <x v="4141"/>
    <x v="2"/>
    <x v="1"/>
  </r>
  <r>
    <x v="3631"/>
    <x v="0"/>
    <x v="1"/>
  </r>
  <r>
    <x v="4142"/>
    <x v="1"/>
    <x v="0"/>
  </r>
  <r>
    <x v="1939"/>
    <x v="0"/>
    <x v="0"/>
  </r>
  <r>
    <x v="600"/>
    <x v="1"/>
    <x v="0"/>
  </r>
  <r>
    <x v="816"/>
    <x v="2"/>
    <x v="0"/>
  </r>
  <r>
    <x v="896"/>
    <x v="1"/>
    <x v="0"/>
  </r>
  <r>
    <x v="1992"/>
    <x v="1"/>
    <x v="1"/>
  </r>
  <r>
    <x v="4143"/>
    <x v="1"/>
    <x v="0"/>
  </r>
  <r>
    <x v="907"/>
    <x v="1"/>
    <x v="1"/>
  </r>
  <r>
    <x v="1549"/>
    <x v="4"/>
    <x v="0"/>
  </r>
  <r>
    <x v="1058"/>
    <x v="1"/>
    <x v="0"/>
  </r>
  <r>
    <x v="3619"/>
    <x v="0"/>
    <x v="0"/>
  </r>
  <r>
    <x v="1913"/>
    <x v="2"/>
    <x v="0"/>
  </r>
  <r>
    <x v="4144"/>
    <x v="0"/>
    <x v="1"/>
  </r>
  <r>
    <x v="4145"/>
    <x v="2"/>
    <x v="1"/>
  </r>
  <r>
    <x v="27"/>
    <x v="1"/>
    <x v="0"/>
  </r>
  <r>
    <x v="1939"/>
    <x v="0"/>
    <x v="0"/>
  </r>
  <r>
    <x v="3526"/>
    <x v="1"/>
    <x v="0"/>
  </r>
  <r>
    <x v="4146"/>
    <x v="1"/>
    <x v="0"/>
  </r>
  <r>
    <x v="190"/>
    <x v="2"/>
    <x v="0"/>
  </r>
  <r>
    <x v="2097"/>
    <x v="1"/>
    <x v="0"/>
  </r>
  <r>
    <x v="2322"/>
    <x v="0"/>
    <x v="0"/>
  </r>
  <r>
    <x v="628"/>
    <x v="1"/>
    <x v="0"/>
  </r>
  <r>
    <x v="1881"/>
    <x v="0"/>
    <x v="0"/>
  </r>
  <r>
    <x v="542"/>
    <x v="1"/>
    <x v="0"/>
  </r>
  <r>
    <x v="3858"/>
    <x v="1"/>
    <x v="1"/>
  </r>
  <r>
    <x v="582"/>
    <x v="1"/>
    <x v="0"/>
  </r>
  <r>
    <x v="1454"/>
    <x v="1"/>
    <x v="0"/>
  </r>
  <r>
    <x v="534"/>
    <x v="0"/>
    <x v="0"/>
  </r>
  <r>
    <x v="1055"/>
    <x v="1"/>
    <x v="0"/>
  </r>
  <r>
    <x v="4147"/>
    <x v="1"/>
    <x v="0"/>
  </r>
  <r>
    <x v="539"/>
    <x v="1"/>
    <x v="0"/>
  </r>
  <r>
    <x v="520"/>
    <x v="1"/>
    <x v="1"/>
  </r>
  <r>
    <x v="3537"/>
    <x v="4"/>
    <x v="1"/>
  </r>
  <r>
    <x v="4148"/>
    <x v="0"/>
    <x v="0"/>
  </r>
  <r>
    <x v="397"/>
    <x v="1"/>
    <x v="1"/>
  </r>
  <r>
    <x v="830"/>
    <x v="0"/>
    <x v="0"/>
  </r>
  <r>
    <x v="4149"/>
    <x v="1"/>
    <x v="0"/>
  </r>
  <r>
    <x v="1061"/>
    <x v="2"/>
    <x v="1"/>
  </r>
  <r>
    <x v="542"/>
    <x v="1"/>
    <x v="0"/>
  </r>
  <r>
    <x v="684"/>
    <x v="0"/>
    <x v="0"/>
  </r>
  <r>
    <x v="3605"/>
    <x v="2"/>
    <x v="1"/>
  </r>
  <r>
    <x v="440"/>
    <x v="3"/>
    <x v="1"/>
  </r>
  <r>
    <x v="1912"/>
    <x v="1"/>
    <x v="0"/>
  </r>
  <r>
    <x v="4150"/>
    <x v="1"/>
    <x v="0"/>
  </r>
  <r>
    <x v="4151"/>
    <x v="1"/>
    <x v="1"/>
  </r>
  <r>
    <x v="4152"/>
    <x v="1"/>
    <x v="0"/>
  </r>
  <r>
    <x v="3043"/>
    <x v="1"/>
    <x v="0"/>
  </r>
  <r>
    <x v="838"/>
    <x v="1"/>
    <x v="0"/>
  </r>
  <r>
    <x v="4153"/>
    <x v="1"/>
    <x v="0"/>
  </r>
  <r>
    <x v="1441"/>
    <x v="1"/>
    <x v="0"/>
  </r>
  <r>
    <x v="4154"/>
    <x v="1"/>
    <x v="0"/>
  </r>
  <r>
    <x v="3631"/>
    <x v="0"/>
    <x v="1"/>
  </r>
  <r>
    <x v="668"/>
    <x v="0"/>
    <x v="0"/>
  </r>
  <r>
    <x v="1992"/>
    <x v="1"/>
    <x v="1"/>
  </r>
  <r>
    <x v="1939"/>
    <x v="0"/>
    <x v="0"/>
  </r>
  <r>
    <x v="2852"/>
    <x v="0"/>
    <x v="0"/>
  </r>
  <r>
    <x v="737"/>
    <x v="4"/>
    <x v="1"/>
  </r>
  <r>
    <x v="4155"/>
    <x v="0"/>
    <x v="1"/>
  </r>
  <r>
    <x v="516"/>
    <x v="1"/>
    <x v="0"/>
  </r>
  <r>
    <x v="3087"/>
    <x v="1"/>
    <x v="0"/>
  </r>
  <r>
    <x v="2177"/>
    <x v="1"/>
    <x v="0"/>
  </r>
  <r>
    <x v="196"/>
    <x v="2"/>
    <x v="0"/>
  </r>
  <r>
    <x v="3688"/>
    <x v="0"/>
    <x v="1"/>
  </r>
  <r>
    <x v="540"/>
    <x v="0"/>
    <x v="0"/>
  </r>
  <r>
    <x v="379"/>
    <x v="1"/>
    <x v="1"/>
  </r>
  <r>
    <x v="2322"/>
    <x v="0"/>
    <x v="0"/>
  </r>
  <r>
    <x v="788"/>
    <x v="1"/>
    <x v="0"/>
  </r>
  <r>
    <x v="818"/>
    <x v="1"/>
    <x v="0"/>
  </r>
  <r>
    <x v="2097"/>
    <x v="1"/>
    <x v="0"/>
  </r>
  <r>
    <x v="4156"/>
    <x v="1"/>
    <x v="0"/>
  </r>
  <r>
    <x v="628"/>
    <x v="1"/>
    <x v="0"/>
  </r>
  <r>
    <x v="4157"/>
    <x v="1"/>
    <x v="1"/>
  </r>
  <r>
    <x v="770"/>
    <x v="2"/>
    <x v="0"/>
  </r>
  <r>
    <x v="4158"/>
    <x v="1"/>
    <x v="0"/>
  </r>
  <r>
    <x v="2985"/>
    <x v="1"/>
    <x v="0"/>
  </r>
  <r>
    <x v="4159"/>
    <x v="1"/>
    <x v="1"/>
  </r>
  <r>
    <x v="668"/>
    <x v="0"/>
    <x v="0"/>
  </r>
  <r>
    <x v="2581"/>
    <x v="1"/>
    <x v="0"/>
  </r>
  <r>
    <x v="817"/>
    <x v="1"/>
    <x v="0"/>
  </r>
  <r>
    <x v="512"/>
    <x v="1"/>
    <x v="0"/>
  </r>
  <r>
    <x v="1045"/>
    <x v="0"/>
    <x v="1"/>
  </r>
  <r>
    <x v="3470"/>
    <x v="4"/>
    <x v="0"/>
  </r>
  <r>
    <x v="628"/>
    <x v="1"/>
    <x v="0"/>
  </r>
  <r>
    <x v="3964"/>
    <x v="1"/>
    <x v="0"/>
  </r>
  <r>
    <x v="713"/>
    <x v="1"/>
    <x v="0"/>
  </r>
  <r>
    <x v="378"/>
    <x v="1"/>
    <x v="1"/>
  </r>
  <r>
    <x v="869"/>
    <x v="4"/>
    <x v="0"/>
  </r>
  <r>
    <x v="1045"/>
    <x v="0"/>
    <x v="1"/>
  </r>
  <r>
    <x v="507"/>
    <x v="1"/>
    <x v="1"/>
  </r>
  <r>
    <x v="379"/>
    <x v="1"/>
    <x v="1"/>
  </r>
  <r>
    <x v="4160"/>
    <x v="0"/>
    <x v="0"/>
  </r>
  <r>
    <x v="4161"/>
    <x v="2"/>
    <x v="1"/>
  </r>
  <r>
    <x v="3805"/>
    <x v="1"/>
    <x v="1"/>
  </r>
  <r>
    <x v="4162"/>
    <x v="1"/>
    <x v="0"/>
  </r>
  <r>
    <x v="542"/>
    <x v="1"/>
    <x v="0"/>
  </r>
  <r>
    <x v="915"/>
    <x v="2"/>
    <x v="1"/>
  </r>
  <r>
    <x v="4163"/>
    <x v="3"/>
    <x v="0"/>
  </r>
  <r>
    <x v="1835"/>
    <x v="1"/>
    <x v="0"/>
  </r>
  <r>
    <x v="672"/>
    <x v="1"/>
    <x v="0"/>
  </r>
  <r>
    <x v="4164"/>
    <x v="1"/>
    <x v="0"/>
  </r>
  <r>
    <x v="1717"/>
    <x v="3"/>
    <x v="1"/>
  </r>
  <r>
    <x v="306"/>
    <x v="0"/>
    <x v="0"/>
  </r>
  <r>
    <x v="2865"/>
    <x v="1"/>
    <x v="0"/>
  </r>
  <r>
    <x v="632"/>
    <x v="1"/>
    <x v="0"/>
  </r>
  <r>
    <x v="4165"/>
    <x v="1"/>
    <x v="0"/>
  </r>
  <r>
    <x v="419"/>
    <x v="1"/>
    <x v="0"/>
  </r>
  <r>
    <x v="4166"/>
    <x v="1"/>
    <x v="0"/>
  </r>
  <r>
    <x v="1029"/>
    <x v="2"/>
    <x v="0"/>
  </r>
  <r>
    <x v="359"/>
    <x v="2"/>
    <x v="1"/>
  </r>
  <r>
    <x v="1912"/>
    <x v="1"/>
    <x v="0"/>
  </r>
  <r>
    <x v="4167"/>
    <x v="4"/>
    <x v="1"/>
  </r>
  <r>
    <x v="1045"/>
    <x v="0"/>
    <x v="1"/>
  </r>
  <r>
    <x v="1913"/>
    <x v="2"/>
    <x v="0"/>
  </r>
  <r>
    <x v="828"/>
    <x v="1"/>
    <x v="0"/>
  </r>
  <r>
    <x v="2639"/>
    <x v="1"/>
    <x v="0"/>
  </r>
  <r>
    <x v="4168"/>
    <x v="1"/>
    <x v="0"/>
  </r>
  <r>
    <x v="838"/>
    <x v="1"/>
    <x v="0"/>
  </r>
  <r>
    <x v="1892"/>
    <x v="0"/>
    <x v="0"/>
  </r>
  <r>
    <x v="1156"/>
    <x v="4"/>
    <x v="1"/>
  </r>
  <r>
    <x v="4169"/>
    <x v="4"/>
    <x v="0"/>
  </r>
  <r>
    <x v="594"/>
    <x v="1"/>
    <x v="1"/>
  </r>
  <r>
    <x v="648"/>
    <x v="0"/>
    <x v="0"/>
  </r>
  <r>
    <x v="371"/>
    <x v="2"/>
    <x v="1"/>
  </r>
  <r>
    <x v="2495"/>
    <x v="2"/>
    <x v="1"/>
  </r>
  <r>
    <x v="4170"/>
    <x v="1"/>
    <x v="0"/>
  </r>
  <r>
    <x v="3154"/>
    <x v="1"/>
    <x v="1"/>
  </r>
  <r>
    <x v="4171"/>
    <x v="2"/>
    <x v="0"/>
  </r>
  <r>
    <x v="879"/>
    <x v="0"/>
    <x v="0"/>
  </r>
  <r>
    <x v="397"/>
    <x v="1"/>
    <x v="1"/>
  </r>
  <r>
    <x v="1913"/>
    <x v="2"/>
    <x v="0"/>
  </r>
  <r>
    <x v="4172"/>
    <x v="3"/>
    <x v="0"/>
  </r>
  <r>
    <x v="384"/>
    <x v="1"/>
    <x v="1"/>
  </r>
  <r>
    <x v="378"/>
    <x v="1"/>
    <x v="1"/>
  </r>
  <r>
    <x v="668"/>
    <x v="0"/>
    <x v="0"/>
  </r>
  <r>
    <x v="3763"/>
    <x v="1"/>
    <x v="0"/>
  </r>
  <r>
    <x v="383"/>
    <x v="4"/>
    <x v="0"/>
  </r>
  <r>
    <x v="4173"/>
    <x v="1"/>
    <x v="0"/>
  </r>
  <r>
    <x v="3991"/>
    <x v="1"/>
    <x v="0"/>
  </r>
  <r>
    <x v="1838"/>
    <x v="1"/>
    <x v="0"/>
  </r>
  <r>
    <x v="1939"/>
    <x v="0"/>
    <x v="0"/>
  </r>
  <r>
    <x v="383"/>
    <x v="4"/>
    <x v="0"/>
  </r>
  <r>
    <x v="1912"/>
    <x v="1"/>
    <x v="0"/>
  </r>
  <r>
    <x v="737"/>
    <x v="4"/>
    <x v="1"/>
  </r>
  <r>
    <x v="3763"/>
    <x v="1"/>
    <x v="0"/>
  </r>
  <r>
    <x v="921"/>
    <x v="1"/>
    <x v="1"/>
  </r>
  <r>
    <x v="4174"/>
    <x v="0"/>
    <x v="0"/>
  </r>
  <r>
    <x v="877"/>
    <x v="1"/>
    <x v="0"/>
  </r>
  <r>
    <x v="4144"/>
    <x v="0"/>
    <x v="1"/>
  </r>
  <r>
    <x v="500"/>
    <x v="4"/>
    <x v="0"/>
  </r>
  <r>
    <x v="1881"/>
    <x v="0"/>
    <x v="0"/>
  </r>
  <r>
    <x v="2084"/>
    <x v="3"/>
    <x v="1"/>
  </r>
  <r>
    <x v="4175"/>
    <x v="2"/>
    <x v="1"/>
  </r>
  <r>
    <x v="860"/>
    <x v="1"/>
    <x v="0"/>
  </r>
  <r>
    <x v="1045"/>
    <x v="0"/>
    <x v="1"/>
  </r>
  <r>
    <x v="4176"/>
    <x v="1"/>
    <x v="0"/>
  </r>
  <r>
    <x v="1054"/>
    <x v="1"/>
    <x v="1"/>
  </r>
  <r>
    <x v="668"/>
    <x v="0"/>
    <x v="0"/>
  </r>
  <r>
    <x v="3964"/>
    <x v="1"/>
    <x v="0"/>
  </r>
  <r>
    <x v="2453"/>
    <x v="1"/>
    <x v="0"/>
  </r>
  <r>
    <x v="4177"/>
    <x v="1"/>
    <x v="0"/>
  </r>
  <r>
    <x v="668"/>
    <x v="0"/>
    <x v="0"/>
  </r>
  <r>
    <x v="448"/>
    <x v="1"/>
    <x v="0"/>
  </r>
  <r>
    <x v="4178"/>
    <x v="1"/>
    <x v="1"/>
  </r>
  <r>
    <x v="2176"/>
    <x v="1"/>
    <x v="0"/>
  </r>
  <r>
    <x v="416"/>
    <x v="1"/>
    <x v="0"/>
  </r>
  <r>
    <x v="3095"/>
    <x v="1"/>
    <x v="0"/>
  </r>
  <r>
    <x v="542"/>
    <x v="1"/>
    <x v="0"/>
  </r>
  <r>
    <x v="2916"/>
    <x v="1"/>
    <x v="0"/>
  </r>
  <r>
    <x v="514"/>
    <x v="2"/>
    <x v="0"/>
  </r>
  <r>
    <x v="856"/>
    <x v="0"/>
    <x v="0"/>
  </r>
  <r>
    <x v="514"/>
    <x v="2"/>
    <x v="0"/>
  </r>
  <r>
    <x v="2639"/>
    <x v="1"/>
    <x v="0"/>
  </r>
  <r>
    <x v="838"/>
    <x v="1"/>
    <x v="0"/>
  </r>
  <r>
    <x v="14"/>
    <x v="0"/>
    <x v="0"/>
  </r>
  <r>
    <x v="4179"/>
    <x v="2"/>
    <x v="0"/>
  </r>
  <r>
    <x v="405"/>
    <x v="2"/>
    <x v="0"/>
  </r>
  <r>
    <x v="883"/>
    <x v="3"/>
    <x v="0"/>
  </r>
  <r>
    <x v="4180"/>
    <x v="1"/>
    <x v="0"/>
  </r>
  <r>
    <x v="702"/>
    <x v="1"/>
    <x v="0"/>
  </r>
  <r>
    <x v="696"/>
    <x v="0"/>
    <x v="0"/>
  </r>
  <r>
    <x v="832"/>
    <x v="1"/>
    <x v="1"/>
  </r>
  <r>
    <x v="885"/>
    <x v="2"/>
    <x v="1"/>
  </r>
  <r>
    <x v="4181"/>
    <x v="1"/>
    <x v="0"/>
  </r>
  <r>
    <x v="818"/>
    <x v="1"/>
    <x v="0"/>
  </r>
  <r>
    <x v="359"/>
    <x v="2"/>
    <x v="1"/>
  </r>
  <r>
    <x v="825"/>
    <x v="1"/>
    <x v="0"/>
  </r>
  <r>
    <x v="583"/>
    <x v="1"/>
    <x v="0"/>
  </r>
  <r>
    <x v="4182"/>
    <x v="4"/>
    <x v="1"/>
  </r>
  <r>
    <x v="497"/>
    <x v="2"/>
    <x v="1"/>
  </r>
  <r>
    <x v="616"/>
    <x v="0"/>
    <x v="1"/>
  </r>
  <r>
    <x v="4183"/>
    <x v="2"/>
    <x v="1"/>
  </r>
  <r>
    <x v="2612"/>
    <x v="0"/>
    <x v="1"/>
  </r>
  <r>
    <x v="1399"/>
    <x v="1"/>
    <x v="0"/>
  </r>
  <r>
    <x v="4167"/>
    <x v="4"/>
    <x v="1"/>
  </r>
  <r>
    <x v="802"/>
    <x v="1"/>
    <x v="0"/>
  </r>
  <r>
    <x v="628"/>
    <x v="1"/>
    <x v="0"/>
  </r>
  <r>
    <x v="628"/>
    <x v="1"/>
    <x v="0"/>
  </r>
  <r>
    <x v="378"/>
    <x v="1"/>
    <x v="1"/>
  </r>
  <r>
    <x v="4184"/>
    <x v="0"/>
    <x v="0"/>
  </r>
  <r>
    <x v="14"/>
    <x v="0"/>
    <x v="0"/>
  </r>
  <r>
    <x v="817"/>
    <x v="1"/>
    <x v="0"/>
  </r>
  <r>
    <x v="512"/>
    <x v="1"/>
    <x v="0"/>
  </r>
  <r>
    <x v="800"/>
    <x v="0"/>
    <x v="1"/>
  </r>
  <r>
    <x v="635"/>
    <x v="0"/>
    <x v="0"/>
  </r>
  <r>
    <x v="1939"/>
    <x v="0"/>
    <x v="0"/>
  </r>
  <r>
    <x v="4175"/>
    <x v="2"/>
    <x v="1"/>
  </r>
  <r>
    <x v="306"/>
    <x v="0"/>
    <x v="0"/>
  </r>
  <r>
    <x v="1939"/>
    <x v="0"/>
    <x v="0"/>
  </r>
  <r>
    <x v="1792"/>
    <x v="2"/>
    <x v="0"/>
  </r>
  <r>
    <x v="4122"/>
    <x v="0"/>
    <x v="1"/>
  </r>
  <r>
    <x v="416"/>
    <x v="1"/>
    <x v="0"/>
  </r>
  <r>
    <x v="836"/>
    <x v="1"/>
    <x v="0"/>
  </r>
  <r>
    <x v="860"/>
    <x v="1"/>
    <x v="0"/>
  </r>
  <r>
    <x v="4185"/>
    <x v="0"/>
    <x v="1"/>
  </r>
  <r>
    <x v="648"/>
    <x v="0"/>
    <x v="0"/>
  </r>
  <r>
    <x v="626"/>
    <x v="3"/>
    <x v="1"/>
  </r>
  <r>
    <x v="366"/>
    <x v="0"/>
    <x v="1"/>
  </r>
  <r>
    <x v="1045"/>
    <x v="0"/>
    <x v="1"/>
  </r>
  <r>
    <x v="3648"/>
    <x v="1"/>
    <x v="0"/>
  </r>
  <r>
    <x v="2625"/>
    <x v="1"/>
    <x v="0"/>
  </r>
  <r>
    <x v="4186"/>
    <x v="2"/>
    <x v="1"/>
  </r>
  <r>
    <x v="562"/>
    <x v="1"/>
    <x v="0"/>
  </r>
  <r>
    <x v="4187"/>
    <x v="1"/>
    <x v="0"/>
  </r>
  <r>
    <x v="4062"/>
    <x v="1"/>
    <x v="0"/>
  </r>
  <r>
    <x v="4188"/>
    <x v="1"/>
    <x v="0"/>
  </r>
  <r>
    <x v="593"/>
    <x v="1"/>
    <x v="0"/>
  </r>
  <r>
    <x v="4189"/>
    <x v="1"/>
    <x v="0"/>
  </r>
  <r>
    <x v="405"/>
    <x v="2"/>
    <x v="0"/>
  </r>
  <r>
    <x v="535"/>
    <x v="1"/>
    <x v="0"/>
  </r>
  <r>
    <x v="902"/>
    <x v="2"/>
    <x v="1"/>
  </r>
  <r>
    <x v="383"/>
    <x v="4"/>
    <x v="0"/>
  </r>
  <r>
    <x v="4190"/>
    <x v="1"/>
    <x v="0"/>
  </r>
  <r>
    <x v="2639"/>
    <x v="1"/>
    <x v="0"/>
  </r>
  <r>
    <x v="3043"/>
    <x v="1"/>
    <x v="0"/>
  </r>
  <r>
    <x v="512"/>
    <x v="1"/>
    <x v="0"/>
  </r>
  <r>
    <x v="719"/>
    <x v="1"/>
    <x v="0"/>
  </r>
  <r>
    <x v="1992"/>
    <x v="1"/>
    <x v="1"/>
  </r>
  <r>
    <x v="4191"/>
    <x v="0"/>
    <x v="0"/>
  </r>
  <r>
    <x v="3241"/>
    <x v="1"/>
    <x v="0"/>
  </r>
  <r>
    <x v="4192"/>
    <x v="0"/>
    <x v="0"/>
  </r>
  <r>
    <x v="1180"/>
    <x v="1"/>
    <x v="1"/>
  </r>
  <r>
    <x v="818"/>
    <x v="1"/>
    <x v="0"/>
  </r>
  <r>
    <x v="593"/>
    <x v="1"/>
    <x v="0"/>
  </r>
  <r>
    <x v="914"/>
    <x v="1"/>
    <x v="0"/>
  </r>
  <r>
    <x v="2655"/>
    <x v="1"/>
    <x v="0"/>
  </r>
  <r>
    <x v="817"/>
    <x v="1"/>
    <x v="0"/>
  </r>
  <r>
    <x v="4193"/>
    <x v="3"/>
    <x v="0"/>
  </r>
  <r>
    <x v="4194"/>
    <x v="1"/>
    <x v="0"/>
  </r>
  <r>
    <x v="4148"/>
    <x v="0"/>
    <x v="0"/>
  </r>
  <r>
    <x v="306"/>
    <x v="0"/>
    <x v="0"/>
  </r>
  <r>
    <x v="351"/>
    <x v="1"/>
    <x v="0"/>
  </r>
  <r>
    <x v="563"/>
    <x v="1"/>
    <x v="0"/>
  </r>
  <r>
    <x v="540"/>
    <x v="0"/>
    <x v="0"/>
  </r>
  <r>
    <x v="3377"/>
    <x v="0"/>
    <x v="0"/>
  </r>
  <r>
    <x v="477"/>
    <x v="1"/>
    <x v="0"/>
  </r>
  <r>
    <x v="4116"/>
    <x v="2"/>
    <x v="0"/>
  </r>
  <r>
    <x v="4186"/>
    <x v="2"/>
    <x v="1"/>
  </r>
  <r>
    <x v="600"/>
    <x v="1"/>
    <x v="0"/>
  </r>
  <r>
    <x v="1838"/>
    <x v="1"/>
    <x v="0"/>
  </r>
  <r>
    <x v="379"/>
    <x v="1"/>
    <x v="1"/>
  </r>
  <r>
    <x v="586"/>
    <x v="4"/>
    <x v="0"/>
  </r>
  <r>
    <x v="371"/>
    <x v="2"/>
    <x v="1"/>
  </r>
  <r>
    <x v="4180"/>
    <x v="1"/>
    <x v="0"/>
  </r>
  <r>
    <x v="586"/>
    <x v="4"/>
    <x v="0"/>
  </r>
  <r>
    <x v="913"/>
    <x v="0"/>
    <x v="1"/>
  </r>
  <r>
    <x v="440"/>
    <x v="3"/>
    <x v="1"/>
  </r>
  <r>
    <x v="500"/>
    <x v="4"/>
    <x v="0"/>
  </r>
  <r>
    <x v="405"/>
    <x v="2"/>
    <x v="0"/>
  </r>
  <r>
    <x v="635"/>
    <x v="0"/>
    <x v="0"/>
  </r>
  <r>
    <x v="422"/>
    <x v="1"/>
    <x v="1"/>
  </r>
  <r>
    <x v="1838"/>
    <x v="1"/>
    <x v="0"/>
  </r>
  <r>
    <x v="883"/>
    <x v="3"/>
    <x v="0"/>
  </r>
  <r>
    <x v="3714"/>
    <x v="1"/>
    <x v="0"/>
  </r>
  <r>
    <x v="486"/>
    <x v="1"/>
    <x v="0"/>
  </r>
  <r>
    <x v="4177"/>
    <x v="1"/>
    <x v="0"/>
  </r>
  <r>
    <x v="1589"/>
    <x v="1"/>
    <x v="0"/>
  </r>
  <r>
    <x v="416"/>
    <x v="1"/>
    <x v="0"/>
  </r>
  <r>
    <x v="1045"/>
    <x v="0"/>
    <x v="1"/>
  </r>
  <r>
    <x v="542"/>
    <x v="1"/>
    <x v="0"/>
  </r>
  <r>
    <x v="1020"/>
    <x v="2"/>
    <x v="0"/>
  </r>
  <r>
    <x v="4195"/>
    <x v="0"/>
    <x v="0"/>
  </r>
  <r>
    <x v="606"/>
    <x v="0"/>
    <x v="0"/>
  </r>
  <r>
    <x v="836"/>
    <x v="1"/>
    <x v="0"/>
  </r>
  <r>
    <x v="462"/>
    <x v="4"/>
    <x v="0"/>
  </r>
  <r>
    <x v="396"/>
    <x v="4"/>
    <x v="0"/>
  </r>
  <r>
    <x v="497"/>
    <x v="2"/>
    <x v="1"/>
  </r>
  <r>
    <x v="838"/>
    <x v="1"/>
    <x v="0"/>
  </r>
  <r>
    <x v="1534"/>
    <x v="2"/>
    <x v="1"/>
  </r>
  <r>
    <x v="4196"/>
    <x v="2"/>
    <x v="0"/>
  </r>
  <r>
    <x v="383"/>
    <x v="4"/>
    <x v="0"/>
  </r>
  <r>
    <x v="855"/>
    <x v="0"/>
    <x v="0"/>
  </r>
  <r>
    <x v="294"/>
    <x v="1"/>
    <x v="1"/>
  </r>
  <r>
    <x v="405"/>
    <x v="2"/>
    <x v="0"/>
  </r>
  <r>
    <x v="4197"/>
    <x v="1"/>
    <x v="0"/>
  </r>
  <r>
    <x v="4073"/>
    <x v="1"/>
    <x v="1"/>
  </r>
  <r>
    <x v="520"/>
    <x v="1"/>
    <x v="1"/>
  </r>
  <r>
    <x v="1856"/>
    <x v="3"/>
    <x v="0"/>
  </r>
  <r>
    <x v="1129"/>
    <x v="2"/>
    <x v="0"/>
  </r>
  <r>
    <x v="4198"/>
    <x v="1"/>
    <x v="1"/>
  </r>
  <r>
    <x v="516"/>
    <x v="1"/>
    <x v="0"/>
  </r>
  <r>
    <x v="583"/>
    <x v="1"/>
    <x v="0"/>
  </r>
  <r>
    <x v="751"/>
    <x v="1"/>
    <x v="0"/>
  </r>
  <r>
    <x v="542"/>
    <x v="1"/>
    <x v="0"/>
  </r>
  <r>
    <x v="2494"/>
    <x v="4"/>
    <x v="0"/>
  </r>
  <r>
    <x v="416"/>
    <x v="1"/>
    <x v="0"/>
  </r>
  <r>
    <x v="4199"/>
    <x v="3"/>
    <x v="0"/>
  </r>
  <r>
    <x v="4200"/>
    <x v="1"/>
    <x v="0"/>
  </r>
  <r>
    <x v="4201"/>
    <x v="1"/>
    <x v="0"/>
  </r>
  <r>
    <x v="770"/>
    <x v="2"/>
    <x v="0"/>
  </r>
  <r>
    <x v="1045"/>
    <x v="0"/>
    <x v="1"/>
  </r>
  <r>
    <x v="440"/>
    <x v="3"/>
    <x v="1"/>
  </r>
  <r>
    <x v="3763"/>
    <x v="1"/>
    <x v="0"/>
  </r>
  <r>
    <x v="355"/>
    <x v="0"/>
    <x v="0"/>
  </r>
  <r>
    <x v="4202"/>
    <x v="1"/>
    <x v="1"/>
  </r>
  <r>
    <x v="812"/>
    <x v="1"/>
    <x v="0"/>
  </r>
  <r>
    <x v="779"/>
    <x v="0"/>
    <x v="0"/>
  </r>
  <r>
    <x v="4203"/>
    <x v="1"/>
    <x v="0"/>
  </r>
  <r>
    <x v="4204"/>
    <x v="4"/>
    <x v="0"/>
  </r>
  <r>
    <x v="3991"/>
    <x v="1"/>
    <x v="0"/>
  </r>
  <r>
    <x v="4176"/>
    <x v="1"/>
    <x v="0"/>
  </r>
  <r>
    <x v="877"/>
    <x v="1"/>
    <x v="0"/>
  </r>
  <r>
    <x v="3648"/>
    <x v="1"/>
    <x v="0"/>
  </r>
  <r>
    <x v="668"/>
    <x v="0"/>
    <x v="0"/>
  </r>
  <r>
    <x v="4205"/>
    <x v="0"/>
    <x v="0"/>
  </r>
  <r>
    <x v="414"/>
    <x v="2"/>
    <x v="1"/>
  </r>
  <r>
    <x v="3086"/>
    <x v="1"/>
    <x v="0"/>
  </r>
  <r>
    <x v="3095"/>
    <x v="1"/>
    <x v="0"/>
  </r>
  <r>
    <x v="359"/>
    <x v="2"/>
    <x v="1"/>
  </r>
  <r>
    <x v="3087"/>
    <x v="1"/>
    <x v="0"/>
  </r>
  <r>
    <x v="3001"/>
    <x v="1"/>
    <x v="1"/>
  </r>
  <r>
    <x v="1643"/>
    <x v="1"/>
    <x v="0"/>
  </r>
  <r>
    <x v="3972"/>
    <x v="1"/>
    <x v="1"/>
  </r>
  <r>
    <x v="877"/>
    <x v="1"/>
    <x v="0"/>
  </r>
  <r>
    <x v="196"/>
    <x v="2"/>
    <x v="0"/>
  </r>
  <r>
    <x v="416"/>
    <x v="1"/>
    <x v="0"/>
  </r>
  <r>
    <x v="4206"/>
    <x v="3"/>
    <x v="0"/>
  </r>
  <r>
    <x v="1055"/>
    <x v="1"/>
    <x v="0"/>
  </r>
  <r>
    <x v="4207"/>
    <x v="1"/>
    <x v="1"/>
  </r>
  <r>
    <x v="679"/>
    <x v="2"/>
    <x v="1"/>
  </r>
  <r>
    <x v="440"/>
    <x v="3"/>
    <x v="1"/>
  </r>
  <r>
    <x v="3553"/>
    <x v="3"/>
    <x v="1"/>
  </r>
  <r>
    <x v="583"/>
    <x v="1"/>
    <x v="0"/>
  </r>
  <r>
    <x v="378"/>
    <x v="1"/>
    <x v="1"/>
  </r>
  <r>
    <x v="537"/>
    <x v="1"/>
    <x v="0"/>
  </r>
  <r>
    <x v="2884"/>
    <x v="1"/>
    <x v="0"/>
  </r>
  <r>
    <x v="539"/>
    <x v="1"/>
    <x v="0"/>
  </r>
  <r>
    <x v="421"/>
    <x v="2"/>
    <x v="0"/>
  </r>
  <r>
    <x v="1045"/>
    <x v="0"/>
    <x v="1"/>
  </r>
  <r>
    <x v="3499"/>
    <x v="1"/>
    <x v="0"/>
  </r>
  <r>
    <x v="383"/>
    <x v="4"/>
    <x v="0"/>
  </r>
  <r>
    <x v="958"/>
    <x v="2"/>
    <x v="1"/>
  </r>
  <r>
    <x v="416"/>
    <x v="1"/>
    <x v="0"/>
  </r>
  <r>
    <x v="4208"/>
    <x v="1"/>
    <x v="1"/>
  </r>
  <r>
    <x v="520"/>
    <x v="1"/>
    <x v="1"/>
  </r>
  <r>
    <x v="3491"/>
    <x v="4"/>
    <x v="1"/>
  </r>
  <r>
    <x v="814"/>
    <x v="2"/>
    <x v="0"/>
  </r>
  <r>
    <x v="4209"/>
    <x v="1"/>
    <x v="0"/>
  </r>
  <r>
    <x v="679"/>
    <x v="2"/>
    <x v="1"/>
  </r>
  <r>
    <x v="405"/>
    <x v="2"/>
    <x v="0"/>
  </r>
  <r>
    <x v="818"/>
    <x v="1"/>
    <x v="0"/>
  </r>
  <r>
    <x v="1720"/>
    <x v="3"/>
    <x v="0"/>
  </r>
  <r>
    <x v="1054"/>
    <x v="1"/>
    <x v="1"/>
  </r>
  <r>
    <x v="1211"/>
    <x v="1"/>
    <x v="0"/>
  </r>
  <r>
    <x v="606"/>
    <x v="0"/>
    <x v="0"/>
  </r>
  <r>
    <x v="814"/>
    <x v="2"/>
    <x v="0"/>
  </r>
  <r>
    <x v="3241"/>
    <x v="1"/>
    <x v="0"/>
  </r>
  <r>
    <x v="512"/>
    <x v="1"/>
    <x v="0"/>
  </r>
  <r>
    <x v="827"/>
    <x v="1"/>
    <x v="0"/>
  </r>
  <r>
    <x v="2460"/>
    <x v="1"/>
    <x v="1"/>
  </r>
  <r>
    <x v="557"/>
    <x v="1"/>
    <x v="1"/>
  </r>
  <r>
    <x v="746"/>
    <x v="1"/>
    <x v="0"/>
  </r>
  <r>
    <x v="512"/>
    <x v="1"/>
    <x v="0"/>
  </r>
  <r>
    <x v="2410"/>
    <x v="0"/>
    <x v="0"/>
  </r>
  <r>
    <x v="586"/>
    <x v="4"/>
    <x v="0"/>
  </r>
  <r>
    <x v="537"/>
    <x v="1"/>
    <x v="0"/>
  </r>
  <r>
    <x v="389"/>
    <x v="0"/>
    <x v="0"/>
  </r>
  <r>
    <x v="713"/>
    <x v="1"/>
    <x v="0"/>
  </r>
  <r>
    <x v="1992"/>
    <x v="1"/>
    <x v="1"/>
  </r>
  <r>
    <x v="921"/>
    <x v="1"/>
    <x v="1"/>
  </r>
  <r>
    <x v="4210"/>
    <x v="0"/>
    <x v="0"/>
  </r>
  <r>
    <x v="3374"/>
    <x v="1"/>
    <x v="0"/>
  </r>
  <r>
    <x v="809"/>
    <x v="1"/>
    <x v="0"/>
  </r>
  <r>
    <x v="896"/>
    <x v="1"/>
    <x v="0"/>
  </r>
  <r>
    <x v="632"/>
    <x v="1"/>
    <x v="0"/>
  </r>
  <r>
    <x v="23"/>
    <x v="1"/>
    <x v="0"/>
  </r>
  <r>
    <x v="1441"/>
    <x v="1"/>
    <x v="0"/>
  </r>
  <r>
    <x v="1095"/>
    <x v="3"/>
    <x v="0"/>
  </r>
  <r>
    <x v="586"/>
    <x v="4"/>
    <x v="0"/>
  </r>
  <r>
    <x v="1156"/>
    <x v="4"/>
    <x v="1"/>
  </r>
  <r>
    <x v="534"/>
    <x v="0"/>
    <x v="0"/>
  </r>
  <r>
    <x v="4165"/>
    <x v="1"/>
    <x v="0"/>
  </r>
  <r>
    <x v="1717"/>
    <x v="3"/>
    <x v="1"/>
  </r>
  <r>
    <x v="632"/>
    <x v="1"/>
    <x v="0"/>
  </r>
  <r>
    <x v="838"/>
    <x v="1"/>
    <x v="0"/>
  </r>
  <r>
    <x v="949"/>
    <x v="1"/>
    <x v="0"/>
  </r>
  <r>
    <x v="586"/>
    <x v="4"/>
    <x v="0"/>
  </r>
  <r>
    <x v="583"/>
    <x v="1"/>
    <x v="0"/>
  </r>
  <r>
    <x v="4211"/>
    <x v="1"/>
    <x v="0"/>
  </r>
  <r>
    <x v="468"/>
    <x v="1"/>
    <x v="0"/>
  </r>
  <r>
    <x v="14"/>
    <x v="0"/>
    <x v="0"/>
  </r>
  <r>
    <x v="4212"/>
    <x v="1"/>
    <x v="1"/>
  </r>
  <r>
    <x v="3875"/>
    <x v="1"/>
    <x v="1"/>
  </r>
  <r>
    <x v="818"/>
    <x v="1"/>
    <x v="0"/>
  </r>
  <r>
    <x v="679"/>
    <x v="2"/>
    <x v="1"/>
  </r>
  <r>
    <x v="4213"/>
    <x v="1"/>
    <x v="1"/>
  </r>
  <r>
    <x v="836"/>
    <x v="1"/>
    <x v="0"/>
  </r>
  <r>
    <x v="883"/>
    <x v="3"/>
    <x v="0"/>
  </r>
  <r>
    <x v="1282"/>
    <x v="1"/>
    <x v="0"/>
  </r>
  <r>
    <x v="3714"/>
    <x v="1"/>
    <x v="0"/>
  </r>
  <r>
    <x v="2026"/>
    <x v="4"/>
    <x v="0"/>
  </r>
  <r>
    <x v="600"/>
    <x v="1"/>
    <x v="0"/>
  </r>
  <r>
    <x v="4214"/>
    <x v="1"/>
    <x v="0"/>
  </r>
  <r>
    <x v="4215"/>
    <x v="1"/>
    <x v="0"/>
  </r>
  <r>
    <x v="827"/>
    <x v="1"/>
    <x v="0"/>
  </r>
  <r>
    <x v="818"/>
    <x v="1"/>
    <x v="0"/>
  </r>
  <r>
    <x v="542"/>
    <x v="1"/>
    <x v="0"/>
  </r>
  <r>
    <x v="3379"/>
    <x v="1"/>
    <x v="0"/>
  </r>
  <r>
    <x v="4216"/>
    <x v="0"/>
    <x v="0"/>
  </r>
  <r>
    <x v="4216"/>
    <x v="0"/>
    <x v="0"/>
  </r>
  <r>
    <x v="985"/>
    <x v="1"/>
    <x v="0"/>
  </r>
  <r>
    <x v="4217"/>
    <x v="1"/>
    <x v="0"/>
  </r>
  <r>
    <x v="2985"/>
    <x v="1"/>
    <x v="0"/>
  </r>
  <r>
    <x v="378"/>
    <x v="1"/>
    <x v="1"/>
  </r>
  <r>
    <x v="378"/>
    <x v="1"/>
    <x v="1"/>
  </r>
  <r>
    <x v="555"/>
    <x v="2"/>
    <x v="0"/>
  </r>
  <r>
    <x v="827"/>
    <x v="1"/>
    <x v="0"/>
  </r>
  <r>
    <x v="1856"/>
    <x v="3"/>
    <x v="0"/>
  </r>
  <r>
    <x v="628"/>
    <x v="1"/>
    <x v="0"/>
  </r>
  <r>
    <x v="416"/>
    <x v="1"/>
    <x v="0"/>
  </r>
  <r>
    <x v="3239"/>
    <x v="1"/>
    <x v="0"/>
  </r>
  <r>
    <x v="319"/>
    <x v="1"/>
    <x v="0"/>
  </r>
  <r>
    <x v="486"/>
    <x v="1"/>
    <x v="0"/>
  </r>
  <r>
    <x v="4218"/>
    <x v="3"/>
    <x v="0"/>
  </r>
  <r>
    <x v="2985"/>
    <x v="1"/>
    <x v="0"/>
  </r>
  <r>
    <x v="817"/>
    <x v="1"/>
    <x v="0"/>
  </r>
  <r>
    <x v="710"/>
    <x v="1"/>
    <x v="0"/>
  </r>
  <r>
    <x v="716"/>
    <x v="1"/>
    <x v="0"/>
  </r>
  <r>
    <x v="2948"/>
    <x v="1"/>
    <x v="0"/>
  </r>
  <r>
    <x v="630"/>
    <x v="1"/>
    <x v="0"/>
  </r>
  <r>
    <x v="534"/>
    <x v="0"/>
    <x v="0"/>
  </r>
  <r>
    <x v="2180"/>
    <x v="3"/>
    <x v="0"/>
  </r>
  <r>
    <x v="4219"/>
    <x v="0"/>
    <x v="0"/>
  </r>
  <r>
    <x v="1180"/>
    <x v="1"/>
    <x v="1"/>
  </r>
  <r>
    <x v="586"/>
    <x v="4"/>
    <x v="0"/>
  </r>
  <r>
    <x v="3540"/>
    <x v="1"/>
    <x v="0"/>
  </r>
  <r>
    <x v="921"/>
    <x v="1"/>
    <x v="1"/>
  </r>
  <r>
    <x v="416"/>
    <x v="1"/>
    <x v="0"/>
  </r>
  <r>
    <x v="1054"/>
    <x v="1"/>
    <x v="1"/>
  </r>
  <r>
    <x v="1138"/>
    <x v="1"/>
    <x v="1"/>
  </r>
  <r>
    <x v="1838"/>
    <x v="1"/>
    <x v="0"/>
  </r>
  <r>
    <x v="3365"/>
    <x v="1"/>
    <x v="0"/>
  </r>
  <r>
    <x v="4220"/>
    <x v="2"/>
    <x v="0"/>
  </r>
  <r>
    <x v="668"/>
    <x v="0"/>
    <x v="0"/>
  </r>
  <r>
    <x v="817"/>
    <x v="1"/>
    <x v="0"/>
  </r>
  <r>
    <x v="416"/>
    <x v="1"/>
    <x v="0"/>
  </r>
  <r>
    <x v="196"/>
    <x v="2"/>
    <x v="0"/>
  </r>
  <r>
    <x v="335"/>
    <x v="1"/>
    <x v="1"/>
  </r>
  <r>
    <x v="4221"/>
    <x v="1"/>
    <x v="0"/>
  </r>
  <r>
    <x v="1370"/>
    <x v="1"/>
    <x v="0"/>
  </r>
  <r>
    <x v="1045"/>
    <x v="0"/>
    <x v="1"/>
  </r>
  <r>
    <x v="4222"/>
    <x v="2"/>
    <x v="1"/>
  </r>
  <r>
    <x v="2664"/>
    <x v="1"/>
    <x v="0"/>
  </r>
  <r>
    <x v="1992"/>
    <x v="1"/>
    <x v="1"/>
  </r>
  <r>
    <x v="1068"/>
    <x v="1"/>
    <x v="0"/>
  </r>
  <r>
    <x v="668"/>
    <x v="0"/>
    <x v="0"/>
  </r>
  <r>
    <x v="713"/>
    <x v="1"/>
    <x v="0"/>
  </r>
  <r>
    <x v="330"/>
    <x v="0"/>
    <x v="0"/>
  </r>
  <r>
    <x v="4223"/>
    <x v="3"/>
    <x v="0"/>
  </r>
  <r>
    <x v="616"/>
    <x v="0"/>
    <x v="1"/>
  </r>
  <r>
    <x v="196"/>
    <x v="2"/>
    <x v="0"/>
  </r>
  <r>
    <x v="727"/>
    <x v="4"/>
    <x v="0"/>
  </r>
  <r>
    <x v="372"/>
    <x v="1"/>
    <x v="0"/>
  </r>
  <r>
    <x v="3478"/>
    <x v="1"/>
    <x v="0"/>
  </r>
  <r>
    <x v="1838"/>
    <x v="1"/>
    <x v="0"/>
  </r>
  <r>
    <x v="3379"/>
    <x v="1"/>
    <x v="0"/>
  </r>
  <r>
    <x v="1967"/>
    <x v="3"/>
    <x v="0"/>
  </r>
  <r>
    <x v="825"/>
    <x v="1"/>
    <x v="0"/>
  </r>
  <r>
    <x v="4224"/>
    <x v="1"/>
    <x v="1"/>
  </r>
  <r>
    <x v="3026"/>
    <x v="1"/>
    <x v="1"/>
  </r>
  <r>
    <x v="3086"/>
    <x v="1"/>
    <x v="0"/>
  </r>
  <r>
    <x v="672"/>
    <x v="1"/>
    <x v="0"/>
  </r>
  <r>
    <x v="816"/>
    <x v="2"/>
    <x v="0"/>
  </r>
  <r>
    <x v="2416"/>
    <x v="1"/>
    <x v="0"/>
  </r>
  <r>
    <x v="1068"/>
    <x v="1"/>
    <x v="0"/>
  </r>
  <r>
    <x v="2985"/>
    <x v="1"/>
    <x v="0"/>
  </r>
  <r>
    <x v="379"/>
    <x v="1"/>
    <x v="1"/>
  </r>
  <r>
    <x v="2460"/>
    <x v="1"/>
    <x v="1"/>
  </r>
  <r>
    <x v="1058"/>
    <x v="1"/>
    <x v="0"/>
  </r>
  <r>
    <x v="816"/>
    <x v="2"/>
    <x v="0"/>
  </r>
  <r>
    <x v="586"/>
    <x v="4"/>
    <x v="0"/>
  </r>
  <r>
    <x v="4151"/>
    <x v="1"/>
    <x v="1"/>
  </r>
  <r>
    <x v="339"/>
    <x v="0"/>
    <x v="0"/>
  </r>
  <r>
    <x v="4147"/>
    <x v="1"/>
    <x v="0"/>
  </r>
  <r>
    <x v="4225"/>
    <x v="1"/>
    <x v="1"/>
  </r>
  <r>
    <x v="468"/>
    <x v="1"/>
    <x v="0"/>
  </r>
  <r>
    <x v="985"/>
    <x v="1"/>
    <x v="0"/>
  </r>
  <r>
    <x v="583"/>
    <x v="1"/>
    <x v="0"/>
  </r>
  <r>
    <x v="542"/>
    <x v="1"/>
    <x v="0"/>
  </r>
  <r>
    <x v="4226"/>
    <x v="1"/>
    <x v="0"/>
  </r>
  <r>
    <x v="462"/>
    <x v="4"/>
    <x v="0"/>
  </r>
  <r>
    <x v="421"/>
    <x v="2"/>
    <x v="0"/>
  </r>
  <r>
    <x v="555"/>
    <x v="2"/>
    <x v="0"/>
  </r>
  <r>
    <x v="568"/>
    <x v="1"/>
    <x v="0"/>
  </r>
  <r>
    <x v="1701"/>
    <x v="1"/>
    <x v="0"/>
  </r>
  <r>
    <x v="388"/>
    <x v="4"/>
    <x v="0"/>
  </r>
  <r>
    <x v="421"/>
    <x v="2"/>
    <x v="0"/>
  </r>
  <r>
    <x v="740"/>
    <x v="0"/>
    <x v="1"/>
  </r>
  <r>
    <x v="4227"/>
    <x v="1"/>
    <x v="0"/>
  </r>
  <r>
    <x v="196"/>
    <x v="2"/>
    <x v="0"/>
  </r>
  <r>
    <x v="702"/>
    <x v="1"/>
    <x v="0"/>
  </r>
  <r>
    <x v="1643"/>
    <x v="1"/>
    <x v="0"/>
  </r>
  <r>
    <x v="1882"/>
    <x v="1"/>
    <x v="0"/>
  </r>
  <r>
    <x v="2460"/>
    <x v="1"/>
    <x v="1"/>
  </r>
  <r>
    <x v="383"/>
    <x v="4"/>
    <x v="0"/>
  </r>
  <r>
    <x v="2295"/>
    <x v="1"/>
    <x v="0"/>
  </r>
  <r>
    <x v="740"/>
    <x v="0"/>
    <x v="1"/>
  </r>
  <r>
    <x v="1064"/>
    <x v="2"/>
    <x v="0"/>
  </r>
  <r>
    <x v="4228"/>
    <x v="1"/>
    <x v="0"/>
  </r>
  <r>
    <x v="1984"/>
    <x v="0"/>
    <x v="0"/>
  </r>
  <r>
    <x v="1992"/>
    <x v="1"/>
    <x v="1"/>
  </r>
  <r>
    <x v="1992"/>
    <x v="1"/>
    <x v="1"/>
  </r>
  <r>
    <x v="306"/>
    <x v="0"/>
    <x v="0"/>
  </r>
  <r>
    <x v="350"/>
    <x v="1"/>
    <x v="0"/>
  </r>
  <r>
    <x v="4229"/>
    <x v="2"/>
    <x v="0"/>
  </r>
  <r>
    <x v="2139"/>
    <x v="0"/>
    <x v="0"/>
  </r>
  <r>
    <x v="3640"/>
    <x v="1"/>
    <x v="0"/>
  </r>
  <r>
    <x v="306"/>
    <x v="0"/>
    <x v="0"/>
  </r>
  <r>
    <x v="567"/>
    <x v="1"/>
    <x v="0"/>
  </r>
  <r>
    <x v="818"/>
    <x v="1"/>
    <x v="0"/>
  </r>
  <r>
    <x v="668"/>
    <x v="0"/>
    <x v="0"/>
  </r>
  <r>
    <x v="542"/>
    <x v="1"/>
    <x v="0"/>
  </r>
  <r>
    <x v="4122"/>
    <x v="0"/>
    <x v="1"/>
  </r>
  <r>
    <x v="1398"/>
    <x v="1"/>
    <x v="0"/>
  </r>
  <r>
    <x v="196"/>
    <x v="2"/>
    <x v="0"/>
  </r>
  <r>
    <x v="1029"/>
    <x v="2"/>
    <x v="0"/>
  </r>
  <r>
    <x v="4230"/>
    <x v="1"/>
    <x v="0"/>
  </r>
  <r>
    <x v="537"/>
    <x v="1"/>
    <x v="0"/>
  </r>
  <r>
    <x v="836"/>
    <x v="1"/>
    <x v="0"/>
  </r>
  <r>
    <x v="713"/>
    <x v="1"/>
    <x v="0"/>
  </r>
  <r>
    <x v="422"/>
    <x v="1"/>
    <x v="1"/>
  </r>
  <r>
    <x v="440"/>
    <x v="3"/>
    <x v="1"/>
  </r>
  <r>
    <x v="555"/>
    <x v="2"/>
    <x v="0"/>
  </r>
  <r>
    <x v="3648"/>
    <x v="1"/>
    <x v="0"/>
  </r>
  <r>
    <x v="620"/>
    <x v="2"/>
    <x v="0"/>
  </r>
  <r>
    <x v="2612"/>
    <x v="0"/>
    <x v="1"/>
  </r>
  <r>
    <x v="2295"/>
    <x v="1"/>
    <x v="0"/>
  </r>
  <r>
    <x v="397"/>
    <x v="1"/>
    <x v="1"/>
  </r>
  <r>
    <x v="2410"/>
    <x v="0"/>
    <x v="0"/>
  </r>
  <r>
    <x v="4165"/>
    <x v="1"/>
    <x v="0"/>
  </r>
  <r>
    <x v="359"/>
    <x v="2"/>
    <x v="1"/>
  </r>
  <r>
    <x v="397"/>
    <x v="1"/>
    <x v="1"/>
  </r>
  <r>
    <x v="4231"/>
    <x v="4"/>
    <x v="0"/>
  </r>
  <r>
    <x v="1129"/>
    <x v="2"/>
    <x v="0"/>
  </r>
  <r>
    <x v="2476"/>
    <x v="2"/>
    <x v="0"/>
  </r>
  <r>
    <x v="514"/>
    <x v="2"/>
    <x v="0"/>
  </r>
  <r>
    <x v="883"/>
    <x v="3"/>
    <x v="0"/>
  </r>
  <r>
    <x v="724"/>
    <x v="1"/>
    <x v="0"/>
  </r>
  <r>
    <x v="372"/>
    <x v="1"/>
    <x v="0"/>
  </r>
  <r>
    <x v="3623"/>
    <x v="1"/>
    <x v="0"/>
  </r>
  <r>
    <x v="520"/>
    <x v="1"/>
    <x v="1"/>
  </r>
  <r>
    <x v="421"/>
    <x v="2"/>
    <x v="0"/>
  </r>
  <r>
    <x v="713"/>
    <x v="1"/>
    <x v="0"/>
  </r>
  <r>
    <x v="1375"/>
    <x v="1"/>
    <x v="0"/>
  </r>
  <r>
    <x v="2581"/>
    <x v="1"/>
    <x v="0"/>
  </r>
  <r>
    <x v="1992"/>
    <x v="1"/>
    <x v="1"/>
  </r>
  <r>
    <x v="2084"/>
    <x v="3"/>
    <x v="1"/>
  </r>
  <r>
    <x v="540"/>
    <x v="0"/>
    <x v="0"/>
  </r>
  <r>
    <x v="812"/>
    <x v="1"/>
    <x v="0"/>
  </r>
  <r>
    <x v="4228"/>
    <x v="1"/>
    <x v="0"/>
  </r>
  <r>
    <x v="2097"/>
    <x v="1"/>
    <x v="0"/>
  </r>
  <r>
    <x v="631"/>
    <x v="2"/>
    <x v="0"/>
  </r>
  <r>
    <x v="844"/>
    <x v="1"/>
    <x v="0"/>
  </r>
  <r>
    <x v="503"/>
    <x v="1"/>
    <x v="0"/>
  </r>
  <r>
    <x v="838"/>
    <x v="1"/>
    <x v="0"/>
  </r>
  <r>
    <x v="4220"/>
    <x v="2"/>
    <x v="0"/>
  </r>
  <r>
    <x v="779"/>
    <x v="0"/>
    <x v="0"/>
  </r>
  <r>
    <x v="4216"/>
    <x v="0"/>
    <x v="0"/>
  </r>
  <r>
    <x v="1210"/>
    <x v="1"/>
    <x v="0"/>
  </r>
  <r>
    <x v="777"/>
    <x v="1"/>
    <x v="0"/>
  </r>
  <r>
    <x v="366"/>
    <x v="0"/>
    <x v="1"/>
  </r>
  <r>
    <x v="4232"/>
    <x v="1"/>
    <x v="0"/>
  </r>
  <r>
    <x v="884"/>
    <x v="1"/>
    <x v="0"/>
  </r>
  <r>
    <x v="3087"/>
    <x v="1"/>
    <x v="0"/>
  </r>
  <r>
    <x v="1071"/>
    <x v="1"/>
    <x v="0"/>
  </r>
  <r>
    <x v="351"/>
    <x v="1"/>
    <x v="0"/>
  </r>
  <r>
    <x v="416"/>
    <x v="1"/>
    <x v="0"/>
  </r>
  <r>
    <x v="562"/>
    <x v="1"/>
    <x v="0"/>
  </r>
  <r>
    <x v="4233"/>
    <x v="1"/>
    <x v="1"/>
  </r>
  <r>
    <x v="1441"/>
    <x v="1"/>
    <x v="0"/>
  </r>
  <r>
    <x v="2476"/>
    <x v="2"/>
    <x v="0"/>
  </r>
  <r>
    <x v="1071"/>
    <x v="1"/>
    <x v="0"/>
  </r>
  <r>
    <x v="537"/>
    <x v="1"/>
    <x v="0"/>
  </r>
  <r>
    <x v="1064"/>
    <x v="2"/>
    <x v="0"/>
  </r>
  <r>
    <x v="419"/>
    <x v="1"/>
    <x v="0"/>
  </r>
  <r>
    <x v="856"/>
    <x v="0"/>
    <x v="0"/>
  </r>
  <r>
    <x v="4234"/>
    <x v="0"/>
    <x v="0"/>
  </r>
  <r>
    <x v="306"/>
    <x v="0"/>
    <x v="0"/>
  </r>
  <r>
    <x v="432"/>
    <x v="1"/>
    <x v="0"/>
  </r>
  <r>
    <x v="679"/>
    <x v="2"/>
    <x v="1"/>
  </r>
  <r>
    <x v="383"/>
    <x v="4"/>
    <x v="0"/>
  </r>
  <r>
    <x v="4235"/>
    <x v="0"/>
    <x v="1"/>
  </r>
  <r>
    <x v="351"/>
    <x v="1"/>
    <x v="0"/>
  </r>
  <r>
    <x v="542"/>
    <x v="1"/>
    <x v="0"/>
  </r>
  <r>
    <x v="4236"/>
    <x v="1"/>
    <x v="0"/>
  </r>
  <r>
    <x v="600"/>
    <x v="1"/>
    <x v="0"/>
  </r>
  <r>
    <x v="539"/>
    <x v="1"/>
    <x v="0"/>
  </r>
  <r>
    <x v="855"/>
    <x v="0"/>
    <x v="0"/>
  </r>
  <r>
    <x v="2246"/>
    <x v="1"/>
    <x v="0"/>
  </r>
  <r>
    <x v="628"/>
    <x v="1"/>
    <x v="0"/>
  </r>
  <r>
    <x v="486"/>
    <x v="1"/>
    <x v="0"/>
  </r>
  <r>
    <x v="1087"/>
    <x v="1"/>
    <x v="0"/>
  </r>
  <r>
    <x v="4237"/>
    <x v="1"/>
    <x v="0"/>
  </r>
  <r>
    <x v="539"/>
    <x v="1"/>
    <x v="0"/>
  </r>
  <r>
    <x v="1838"/>
    <x v="1"/>
    <x v="0"/>
  </r>
  <r>
    <x v="3379"/>
    <x v="1"/>
    <x v="0"/>
  </r>
  <r>
    <x v="4238"/>
    <x v="2"/>
    <x v="0"/>
  </r>
  <r>
    <x v="540"/>
    <x v="0"/>
    <x v="0"/>
  </r>
  <r>
    <x v="360"/>
    <x v="4"/>
    <x v="0"/>
  </r>
  <r>
    <x v="294"/>
    <x v="1"/>
    <x v="1"/>
  </r>
  <r>
    <x v="555"/>
    <x v="2"/>
    <x v="0"/>
  </r>
  <r>
    <x v="708"/>
    <x v="2"/>
    <x v="0"/>
  </r>
  <r>
    <x v="713"/>
    <x v="1"/>
    <x v="0"/>
  </r>
  <r>
    <x v="3623"/>
    <x v="1"/>
    <x v="0"/>
  </r>
  <r>
    <x v="727"/>
    <x v="4"/>
    <x v="0"/>
  </r>
  <r>
    <x v="539"/>
    <x v="1"/>
    <x v="0"/>
  </r>
  <r>
    <x v="3321"/>
    <x v="1"/>
    <x v="0"/>
  </r>
  <r>
    <x v="631"/>
    <x v="2"/>
    <x v="0"/>
  </r>
  <r>
    <x v="539"/>
    <x v="1"/>
    <x v="0"/>
  </r>
  <r>
    <x v="474"/>
    <x v="0"/>
    <x v="1"/>
  </r>
  <r>
    <x v="3379"/>
    <x v="1"/>
    <x v="0"/>
  </r>
  <r>
    <x v="539"/>
    <x v="1"/>
    <x v="0"/>
  </r>
  <r>
    <x v="420"/>
    <x v="1"/>
    <x v="1"/>
  </r>
  <r>
    <x v="416"/>
    <x v="1"/>
    <x v="0"/>
  </r>
  <r>
    <x v="4239"/>
    <x v="1"/>
    <x v="0"/>
  </r>
  <r>
    <x v="3371"/>
    <x v="1"/>
    <x v="0"/>
  </r>
  <r>
    <x v="2494"/>
    <x v="4"/>
    <x v="0"/>
  </r>
  <r>
    <x v="3087"/>
    <x v="1"/>
    <x v="0"/>
  </r>
  <r>
    <x v="398"/>
    <x v="0"/>
    <x v="0"/>
  </r>
  <r>
    <x v="632"/>
    <x v="1"/>
    <x v="0"/>
  </r>
  <r>
    <x v="583"/>
    <x v="1"/>
    <x v="0"/>
  </r>
  <r>
    <x v="2948"/>
    <x v="1"/>
    <x v="0"/>
  </r>
  <r>
    <x v="416"/>
    <x v="1"/>
    <x v="0"/>
  </r>
  <r>
    <x v="620"/>
    <x v="2"/>
    <x v="0"/>
  </r>
  <r>
    <x v="468"/>
    <x v="1"/>
    <x v="0"/>
  </r>
  <r>
    <x v="4240"/>
    <x v="2"/>
    <x v="1"/>
  </r>
  <r>
    <x v="4241"/>
    <x v="0"/>
    <x v="0"/>
  </r>
  <r>
    <x v="4242"/>
    <x v="0"/>
    <x v="1"/>
  </r>
  <r>
    <x v="727"/>
    <x v="4"/>
    <x v="0"/>
  </r>
  <r>
    <x v="877"/>
    <x v="1"/>
    <x v="0"/>
  </r>
  <r>
    <x v="497"/>
    <x v="2"/>
    <x v="1"/>
  </r>
  <r>
    <x v="817"/>
    <x v="1"/>
    <x v="0"/>
  </r>
  <r>
    <x v="865"/>
    <x v="1"/>
    <x v="1"/>
  </r>
  <r>
    <x v="746"/>
    <x v="1"/>
    <x v="0"/>
  </r>
  <r>
    <x v="890"/>
    <x v="1"/>
    <x v="1"/>
  </r>
  <r>
    <x v="4243"/>
    <x v="1"/>
    <x v="0"/>
  </r>
  <r>
    <x v="468"/>
    <x v="1"/>
    <x v="0"/>
  </r>
  <r>
    <x v="4244"/>
    <x v="3"/>
    <x v="1"/>
  </r>
  <r>
    <x v="381"/>
    <x v="2"/>
    <x v="1"/>
  </r>
  <r>
    <x v="51"/>
    <x v="1"/>
    <x v="0"/>
  </r>
  <r>
    <x v="679"/>
    <x v="2"/>
    <x v="1"/>
  </r>
  <r>
    <x v="1412"/>
    <x v="3"/>
    <x v="0"/>
  </r>
  <r>
    <x v="405"/>
    <x v="2"/>
    <x v="0"/>
  </r>
  <r>
    <x v="860"/>
    <x v="1"/>
    <x v="0"/>
  </r>
  <r>
    <x v="542"/>
    <x v="1"/>
    <x v="0"/>
  </r>
  <r>
    <x v="713"/>
    <x v="1"/>
    <x v="0"/>
  </r>
  <r>
    <x v="4245"/>
    <x v="0"/>
    <x v="0"/>
  </r>
  <r>
    <x v="440"/>
    <x v="3"/>
    <x v="1"/>
  </r>
  <r>
    <x v="2985"/>
    <x v="1"/>
    <x v="0"/>
  </r>
  <r>
    <x v="539"/>
    <x v="1"/>
    <x v="0"/>
  </r>
  <r>
    <x v="791"/>
    <x v="1"/>
    <x v="0"/>
  </r>
  <r>
    <x v="367"/>
    <x v="4"/>
    <x v="0"/>
  </r>
  <r>
    <x v="3700"/>
    <x v="1"/>
    <x v="1"/>
  </r>
  <r>
    <x v="4246"/>
    <x v="1"/>
    <x v="1"/>
  </r>
  <r>
    <x v="555"/>
    <x v="2"/>
    <x v="0"/>
  </r>
  <r>
    <x v="818"/>
    <x v="1"/>
    <x v="0"/>
  </r>
  <r>
    <x v="562"/>
    <x v="1"/>
    <x v="0"/>
  </r>
  <r>
    <x v="1499"/>
    <x v="2"/>
    <x v="0"/>
  </r>
  <r>
    <x v="4073"/>
    <x v="1"/>
    <x v="1"/>
  </r>
  <r>
    <x v="4247"/>
    <x v="1"/>
    <x v="1"/>
  </r>
  <r>
    <x v="1375"/>
    <x v="1"/>
    <x v="0"/>
  </r>
  <r>
    <x v="539"/>
    <x v="1"/>
    <x v="0"/>
  </r>
  <r>
    <x v="4248"/>
    <x v="1"/>
    <x v="0"/>
  </r>
  <r>
    <x v="684"/>
    <x v="0"/>
    <x v="0"/>
  </r>
  <r>
    <x v="1129"/>
    <x v="2"/>
    <x v="0"/>
  </r>
  <r>
    <x v="306"/>
    <x v="0"/>
    <x v="0"/>
  </r>
  <r>
    <x v="2177"/>
    <x v="1"/>
    <x v="0"/>
  </r>
  <r>
    <x v="420"/>
    <x v="1"/>
    <x v="1"/>
  </r>
  <r>
    <x v="359"/>
    <x v="2"/>
    <x v="1"/>
  </r>
  <r>
    <x v="2243"/>
    <x v="1"/>
    <x v="0"/>
  </r>
  <r>
    <x v="1838"/>
    <x v="1"/>
    <x v="0"/>
  </r>
  <r>
    <x v="384"/>
    <x v="1"/>
    <x v="1"/>
  </r>
  <r>
    <x v="751"/>
    <x v="1"/>
    <x v="0"/>
  </r>
  <r>
    <x v="958"/>
    <x v="2"/>
    <x v="1"/>
  </r>
  <r>
    <x v="4249"/>
    <x v="1"/>
    <x v="0"/>
  </r>
  <r>
    <x v="542"/>
    <x v="1"/>
    <x v="0"/>
  </r>
  <r>
    <x v="791"/>
    <x v="1"/>
    <x v="0"/>
  </r>
  <r>
    <x v="4250"/>
    <x v="1"/>
    <x v="1"/>
  </r>
  <r>
    <x v="537"/>
    <x v="1"/>
    <x v="0"/>
  </r>
  <r>
    <x v="4251"/>
    <x v="0"/>
    <x v="0"/>
  </r>
  <r>
    <x v="716"/>
    <x v="1"/>
    <x v="0"/>
  </r>
  <r>
    <x v="374"/>
    <x v="0"/>
    <x v="0"/>
  </r>
  <r>
    <x v="827"/>
    <x v="1"/>
    <x v="0"/>
  </r>
  <r>
    <x v="2625"/>
    <x v="1"/>
    <x v="0"/>
  </r>
  <r>
    <x v="440"/>
    <x v="3"/>
    <x v="1"/>
  </r>
  <r>
    <x v="2627"/>
    <x v="1"/>
    <x v="0"/>
  </r>
  <r>
    <x v="4252"/>
    <x v="1"/>
    <x v="0"/>
  </r>
  <r>
    <x v="2985"/>
    <x v="1"/>
    <x v="0"/>
  </r>
  <r>
    <x v="4253"/>
    <x v="1"/>
    <x v="0"/>
  </r>
  <r>
    <x v="562"/>
    <x v="1"/>
    <x v="0"/>
  </r>
  <r>
    <x v="2176"/>
    <x v="1"/>
    <x v="0"/>
  </r>
  <r>
    <x v="1838"/>
    <x v="1"/>
    <x v="0"/>
  </r>
  <r>
    <x v="2366"/>
    <x v="1"/>
    <x v="0"/>
  </r>
  <r>
    <x v="367"/>
    <x v="4"/>
    <x v="0"/>
  </r>
  <r>
    <x v="4122"/>
    <x v="0"/>
    <x v="1"/>
  </r>
  <r>
    <x v="848"/>
    <x v="1"/>
    <x v="0"/>
  </r>
  <r>
    <x v="3633"/>
    <x v="2"/>
    <x v="1"/>
  </r>
  <r>
    <x v="4254"/>
    <x v="1"/>
    <x v="0"/>
  </r>
  <r>
    <x v="4255"/>
    <x v="0"/>
    <x v="0"/>
  </r>
  <r>
    <x v="3828"/>
    <x v="1"/>
    <x v="0"/>
  </r>
  <r>
    <x v="3491"/>
    <x v="4"/>
    <x v="1"/>
  </r>
  <r>
    <x v="497"/>
    <x v="2"/>
    <x v="1"/>
  </r>
  <r>
    <x v="4220"/>
    <x v="2"/>
    <x v="0"/>
  </r>
  <r>
    <x v="381"/>
    <x v="2"/>
    <x v="1"/>
  </r>
  <r>
    <x v="390"/>
    <x v="4"/>
    <x v="0"/>
  </r>
  <r>
    <x v="381"/>
    <x v="2"/>
    <x v="1"/>
  </r>
  <r>
    <x v="616"/>
    <x v="0"/>
    <x v="1"/>
  </r>
  <r>
    <x v="407"/>
    <x v="1"/>
    <x v="1"/>
  </r>
  <r>
    <x v="563"/>
    <x v="1"/>
    <x v="0"/>
  </r>
  <r>
    <x v="985"/>
    <x v="1"/>
    <x v="0"/>
  </r>
  <r>
    <x v="3640"/>
    <x v="1"/>
    <x v="0"/>
  </r>
  <r>
    <x v="2511"/>
    <x v="1"/>
    <x v="0"/>
  </r>
  <r>
    <x v="3026"/>
    <x v="1"/>
    <x v="1"/>
  </r>
  <r>
    <x v="838"/>
    <x v="1"/>
    <x v="0"/>
  </r>
  <r>
    <x v="4256"/>
    <x v="1"/>
    <x v="0"/>
  </r>
  <r>
    <x v="852"/>
    <x v="1"/>
    <x v="0"/>
  </r>
  <r>
    <x v="463"/>
    <x v="0"/>
    <x v="0"/>
  </r>
  <r>
    <x v="425"/>
    <x v="0"/>
    <x v="0"/>
  </r>
  <r>
    <x v="475"/>
    <x v="0"/>
    <x v="0"/>
  </r>
  <r>
    <x v="727"/>
    <x v="4"/>
    <x v="0"/>
  </r>
  <r>
    <x v="4257"/>
    <x v="1"/>
    <x v="0"/>
  </r>
  <r>
    <x v="812"/>
    <x v="1"/>
    <x v="0"/>
  </r>
  <r>
    <x v="4258"/>
    <x v="1"/>
    <x v="1"/>
  </r>
  <r>
    <x v="2133"/>
    <x v="1"/>
    <x v="0"/>
  </r>
  <r>
    <x v="708"/>
    <x v="2"/>
    <x v="0"/>
  </r>
  <r>
    <x v="520"/>
    <x v="1"/>
    <x v="1"/>
  </r>
  <r>
    <x v="852"/>
    <x v="1"/>
    <x v="0"/>
  </r>
  <r>
    <x v="2246"/>
    <x v="1"/>
    <x v="0"/>
  </r>
  <r>
    <x v="4259"/>
    <x v="0"/>
    <x v="0"/>
  </r>
  <r>
    <x v="4260"/>
    <x v="1"/>
    <x v="1"/>
  </r>
  <r>
    <x v="849"/>
    <x v="1"/>
    <x v="0"/>
  </r>
  <r>
    <x v="407"/>
    <x v="1"/>
    <x v="1"/>
  </r>
  <r>
    <x v="1643"/>
    <x v="1"/>
    <x v="0"/>
  </r>
  <r>
    <x v="865"/>
    <x v="1"/>
    <x v="1"/>
  </r>
  <r>
    <x v="1513"/>
    <x v="1"/>
    <x v="0"/>
  </r>
  <r>
    <x v="4261"/>
    <x v="1"/>
    <x v="0"/>
  </r>
  <r>
    <x v="770"/>
    <x v="2"/>
    <x v="0"/>
  </r>
  <r>
    <x v="835"/>
    <x v="1"/>
    <x v="0"/>
  </r>
  <r>
    <x v="3086"/>
    <x v="1"/>
    <x v="0"/>
  </r>
  <r>
    <x v="4262"/>
    <x v="0"/>
    <x v="0"/>
  </r>
  <r>
    <x v="4263"/>
    <x v="0"/>
    <x v="1"/>
  </r>
  <r>
    <x v="1720"/>
    <x v="3"/>
    <x v="0"/>
  </r>
  <r>
    <x v="4214"/>
    <x v="1"/>
    <x v="0"/>
  </r>
  <r>
    <x v="390"/>
    <x v="4"/>
    <x v="0"/>
  </r>
  <r>
    <x v="4264"/>
    <x v="3"/>
    <x v="1"/>
  </r>
  <r>
    <x v="2460"/>
    <x v="1"/>
    <x v="1"/>
  </r>
  <r>
    <x v="383"/>
    <x v="4"/>
    <x v="0"/>
  </r>
  <r>
    <x v="1398"/>
    <x v="1"/>
    <x v="0"/>
  </r>
  <r>
    <x v="896"/>
    <x v="1"/>
    <x v="0"/>
  </r>
  <r>
    <x v="1838"/>
    <x v="1"/>
    <x v="0"/>
  </r>
  <r>
    <x v="4265"/>
    <x v="3"/>
    <x v="0"/>
  </r>
  <r>
    <x v="3659"/>
    <x v="1"/>
    <x v="0"/>
  </r>
  <r>
    <x v="1549"/>
    <x v="4"/>
    <x v="0"/>
  </r>
  <r>
    <x v="1992"/>
    <x v="1"/>
    <x v="1"/>
  </r>
  <r>
    <x v="648"/>
    <x v="0"/>
    <x v="0"/>
  </r>
  <r>
    <x v="4266"/>
    <x v="1"/>
    <x v="0"/>
  </r>
  <r>
    <x v="915"/>
    <x v="2"/>
    <x v="1"/>
  </r>
  <r>
    <x v="542"/>
    <x v="1"/>
    <x v="0"/>
  </r>
  <r>
    <x v="4212"/>
    <x v="1"/>
    <x v="1"/>
  </r>
  <r>
    <x v="770"/>
    <x v="2"/>
    <x v="0"/>
  </r>
  <r>
    <x v="930"/>
    <x v="1"/>
    <x v="0"/>
  </r>
  <r>
    <x v="791"/>
    <x v="1"/>
    <x v="0"/>
  </r>
  <r>
    <x v="4267"/>
    <x v="1"/>
    <x v="1"/>
  </r>
  <r>
    <x v="14"/>
    <x v="0"/>
    <x v="0"/>
  </r>
  <r>
    <x v="1442"/>
    <x v="1"/>
    <x v="0"/>
  </r>
  <r>
    <x v="1204"/>
    <x v="4"/>
    <x v="0"/>
  </r>
  <r>
    <x v="4268"/>
    <x v="1"/>
    <x v="0"/>
  </r>
  <r>
    <x v="4269"/>
    <x v="1"/>
    <x v="0"/>
  </r>
  <r>
    <x v="3623"/>
    <x v="1"/>
    <x v="0"/>
  </r>
  <r>
    <x v="740"/>
    <x v="0"/>
    <x v="1"/>
  </r>
  <r>
    <x v="306"/>
    <x v="0"/>
    <x v="0"/>
  </r>
  <r>
    <x v="4270"/>
    <x v="1"/>
    <x v="0"/>
  </r>
  <r>
    <x v="865"/>
    <x v="1"/>
    <x v="1"/>
  </r>
  <r>
    <x v="1441"/>
    <x v="1"/>
    <x v="0"/>
  </r>
  <r>
    <x v="3764"/>
    <x v="1"/>
    <x v="0"/>
  </r>
  <r>
    <x v="4271"/>
    <x v="1"/>
    <x v="0"/>
  </r>
  <r>
    <x v="4272"/>
    <x v="2"/>
    <x v="0"/>
  </r>
  <r>
    <x v="395"/>
    <x v="4"/>
    <x v="0"/>
  </r>
  <r>
    <x v="486"/>
    <x v="1"/>
    <x v="0"/>
  </r>
  <r>
    <x v="4228"/>
    <x v="1"/>
    <x v="0"/>
  </r>
  <r>
    <x v="4273"/>
    <x v="3"/>
    <x v="0"/>
  </r>
  <r>
    <x v="4274"/>
    <x v="1"/>
    <x v="1"/>
  </r>
  <r>
    <x v="1412"/>
    <x v="3"/>
    <x v="0"/>
  </r>
  <r>
    <x v="852"/>
    <x v="1"/>
    <x v="0"/>
  </r>
  <r>
    <x v="1020"/>
    <x v="2"/>
    <x v="0"/>
  </r>
  <r>
    <x v="1375"/>
    <x v="1"/>
    <x v="0"/>
  </r>
  <r>
    <x v="4275"/>
    <x v="1"/>
    <x v="0"/>
  </r>
  <r>
    <x v="869"/>
    <x v="4"/>
    <x v="0"/>
  </r>
  <r>
    <x v="1375"/>
    <x v="1"/>
    <x v="0"/>
  </r>
  <r>
    <x v="956"/>
    <x v="1"/>
    <x v="1"/>
  </r>
  <r>
    <x v="1412"/>
    <x v="3"/>
    <x v="0"/>
  </r>
  <r>
    <x v="512"/>
    <x v="1"/>
    <x v="0"/>
  </r>
  <r>
    <x v="818"/>
    <x v="1"/>
    <x v="0"/>
  </r>
  <r>
    <x v="4265"/>
    <x v="3"/>
    <x v="0"/>
  </r>
  <r>
    <x v="1562"/>
    <x v="1"/>
    <x v="1"/>
  </r>
  <r>
    <x v="930"/>
    <x v="1"/>
    <x v="0"/>
  </r>
  <r>
    <x v="4261"/>
    <x v="1"/>
    <x v="0"/>
  </r>
  <r>
    <x v="679"/>
    <x v="2"/>
    <x v="1"/>
  </r>
  <r>
    <x v="4257"/>
    <x v="1"/>
    <x v="0"/>
  </r>
  <r>
    <x v="383"/>
    <x v="4"/>
    <x v="0"/>
  </r>
  <r>
    <x v="1701"/>
    <x v="1"/>
    <x v="0"/>
  </r>
  <r>
    <x v="716"/>
    <x v="1"/>
    <x v="0"/>
  </r>
  <r>
    <x v="422"/>
    <x v="1"/>
    <x v="1"/>
  </r>
  <r>
    <x v="306"/>
    <x v="0"/>
    <x v="0"/>
  </r>
  <r>
    <x v="1499"/>
    <x v="2"/>
    <x v="0"/>
  </r>
  <r>
    <x v="468"/>
    <x v="1"/>
    <x v="0"/>
  </r>
  <r>
    <x v="727"/>
    <x v="4"/>
    <x v="0"/>
  </r>
  <r>
    <x v="2460"/>
    <x v="1"/>
    <x v="1"/>
  </r>
  <r>
    <x v="648"/>
    <x v="0"/>
    <x v="0"/>
  </r>
  <r>
    <x v="620"/>
    <x v="2"/>
    <x v="0"/>
  </r>
  <r>
    <x v="865"/>
    <x v="1"/>
    <x v="1"/>
  </r>
  <r>
    <x v="2285"/>
    <x v="2"/>
    <x v="0"/>
  </r>
  <r>
    <x v="4276"/>
    <x v="2"/>
    <x v="0"/>
  </r>
  <r>
    <x v="497"/>
    <x v="2"/>
    <x v="1"/>
  </r>
  <r>
    <x v="628"/>
    <x v="1"/>
    <x v="0"/>
  </r>
  <r>
    <x v="4238"/>
    <x v="2"/>
    <x v="0"/>
  </r>
  <r>
    <x v="884"/>
    <x v="1"/>
    <x v="0"/>
  </r>
  <r>
    <x v="306"/>
    <x v="0"/>
    <x v="0"/>
  </r>
  <r>
    <x v="4235"/>
    <x v="0"/>
    <x v="1"/>
  </r>
  <r>
    <x v="4277"/>
    <x v="0"/>
    <x v="0"/>
  </r>
  <r>
    <x v="628"/>
    <x v="1"/>
    <x v="0"/>
  </r>
  <r>
    <x v="567"/>
    <x v="1"/>
    <x v="0"/>
  </r>
  <r>
    <x v="844"/>
    <x v="1"/>
    <x v="0"/>
  </r>
  <r>
    <x v="1992"/>
    <x v="1"/>
    <x v="1"/>
  </r>
  <r>
    <x v="883"/>
    <x v="3"/>
    <x v="0"/>
  </r>
  <r>
    <x v="668"/>
    <x v="0"/>
    <x v="0"/>
  </r>
  <r>
    <x v="620"/>
    <x v="2"/>
    <x v="0"/>
  </r>
  <r>
    <x v="416"/>
    <x v="1"/>
    <x v="0"/>
  </r>
  <r>
    <x v="4122"/>
    <x v="0"/>
    <x v="1"/>
  </r>
  <r>
    <x v="3115"/>
    <x v="1"/>
    <x v="0"/>
  </r>
  <r>
    <x v="2460"/>
    <x v="1"/>
    <x v="1"/>
  </r>
  <r>
    <x v="306"/>
    <x v="0"/>
    <x v="0"/>
  </r>
  <r>
    <x v="4278"/>
    <x v="1"/>
    <x v="0"/>
  </r>
  <r>
    <x v="913"/>
    <x v="0"/>
    <x v="1"/>
  </r>
  <r>
    <x v="4004"/>
    <x v="4"/>
    <x v="0"/>
  </r>
  <r>
    <x v="818"/>
    <x v="1"/>
    <x v="0"/>
  </r>
  <r>
    <x v="2295"/>
    <x v="1"/>
    <x v="0"/>
  </r>
  <r>
    <x v="397"/>
    <x v="1"/>
    <x v="1"/>
  </r>
  <r>
    <x v="4004"/>
    <x v="4"/>
    <x v="0"/>
  </r>
  <r>
    <x v="2322"/>
    <x v="0"/>
    <x v="0"/>
  </r>
  <r>
    <x v="4222"/>
    <x v="2"/>
    <x v="1"/>
  </r>
  <r>
    <x v="78"/>
    <x v="1"/>
    <x v="0"/>
  </r>
  <r>
    <x v="620"/>
    <x v="2"/>
    <x v="0"/>
  </r>
  <r>
    <x v="818"/>
    <x v="1"/>
    <x v="0"/>
  </r>
  <r>
    <x v="4279"/>
    <x v="3"/>
    <x v="0"/>
  </r>
  <r>
    <x v="563"/>
    <x v="1"/>
    <x v="0"/>
  </r>
  <r>
    <x v="1210"/>
    <x v="1"/>
    <x v="0"/>
  </r>
  <r>
    <x v="4280"/>
    <x v="1"/>
    <x v="1"/>
  </r>
  <r>
    <x v="1838"/>
    <x v="1"/>
    <x v="0"/>
  </r>
  <r>
    <x v="539"/>
    <x v="1"/>
    <x v="0"/>
  </r>
  <r>
    <x v="1129"/>
    <x v="2"/>
    <x v="0"/>
  </r>
  <r>
    <x v="2295"/>
    <x v="1"/>
    <x v="0"/>
  </r>
  <r>
    <x v="1054"/>
    <x v="1"/>
    <x v="1"/>
  </r>
  <r>
    <x v="856"/>
    <x v="0"/>
    <x v="0"/>
  </r>
  <r>
    <x v="94"/>
    <x v="1"/>
    <x v="0"/>
  </r>
  <r>
    <x v="4281"/>
    <x v="1"/>
    <x v="0"/>
  </r>
  <r>
    <x v="628"/>
    <x v="1"/>
    <x v="0"/>
  </r>
  <r>
    <x v="302"/>
    <x v="1"/>
    <x v="0"/>
  </r>
  <r>
    <x v="497"/>
    <x v="2"/>
    <x v="1"/>
  </r>
  <r>
    <x v="2322"/>
    <x v="0"/>
    <x v="0"/>
  </r>
  <r>
    <x v="1210"/>
    <x v="1"/>
    <x v="0"/>
  </r>
  <r>
    <x v="520"/>
    <x v="1"/>
    <x v="1"/>
  </r>
  <r>
    <x v="4282"/>
    <x v="1"/>
    <x v="1"/>
  </r>
  <r>
    <x v="812"/>
    <x v="1"/>
    <x v="0"/>
  </r>
  <r>
    <x v="568"/>
    <x v="1"/>
    <x v="0"/>
  </r>
  <r>
    <x v="542"/>
    <x v="1"/>
    <x v="0"/>
  </r>
  <r>
    <x v="640"/>
    <x v="1"/>
    <x v="0"/>
  </r>
  <r>
    <x v="306"/>
    <x v="0"/>
    <x v="0"/>
  </r>
  <r>
    <x v="4283"/>
    <x v="2"/>
    <x v="0"/>
  </r>
  <r>
    <x v="497"/>
    <x v="2"/>
    <x v="1"/>
  </r>
  <r>
    <x v="3307"/>
    <x v="1"/>
    <x v="0"/>
  </r>
  <r>
    <x v="4284"/>
    <x v="1"/>
    <x v="1"/>
  </r>
  <r>
    <x v="1412"/>
    <x v="3"/>
    <x v="0"/>
  </r>
  <r>
    <x v="856"/>
    <x v="0"/>
    <x v="0"/>
  </r>
  <r>
    <x v="440"/>
    <x v="3"/>
    <x v="1"/>
  </r>
  <r>
    <x v="190"/>
    <x v="2"/>
    <x v="0"/>
  </r>
  <r>
    <x v="770"/>
    <x v="2"/>
    <x v="0"/>
  </r>
  <r>
    <x v="3422"/>
    <x v="2"/>
    <x v="0"/>
  </r>
  <r>
    <x v="2460"/>
    <x v="1"/>
    <x v="1"/>
  </r>
  <r>
    <x v="1095"/>
    <x v="3"/>
    <x v="0"/>
  </r>
  <r>
    <x v="856"/>
    <x v="0"/>
    <x v="0"/>
  </r>
  <r>
    <x v="1061"/>
    <x v="2"/>
    <x v="1"/>
  </r>
  <r>
    <x v="1210"/>
    <x v="1"/>
    <x v="0"/>
  </r>
  <r>
    <x v="477"/>
    <x v="1"/>
    <x v="0"/>
  </r>
  <r>
    <x v="2246"/>
    <x v="1"/>
    <x v="0"/>
  </r>
  <r>
    <x v="3241"/>
    <x v="1"/>
    <x v="0"/>
  </r>
  <r>
    <x v="1071"/>
    <x v="1"/>
    <x v="0"/>
  </r>
  <r>
    <x v="674"/>
    <x v="2"/>
    <x v="0"/>
  </r>
  <r>
    <x v="94"/>
    <x v="1"/>
    <x v="0"/>
  </r>
  <r>
    <x v="477"/>
    <x v="1"/>
    <x v="0"/>
  </r>
  <r>
    <x v="3845"/>
    <x v="3"/>
    <x v="1"/>
  </r>
  <r>
    <x v="856"/>
    <x v="0"/>
    <x v="0"/>
  </r>
  <r>
    <x v="1717"/>
    <x v="3"/>
    <x v="1"/>
  </r>
  <r>
    <x v="1054"/>
    <x v="1"/>
    <x v="1"/>
  </r>
  <r>
    <x v="827"/>
    <x v="1"/>
    <x v="0"/>
  </r>
  <r>
    <x v="4285"/>
    <x v="0"/>
    <x v="1"/>
  </r>
  <r>
    <x v="791"/>
    <x v="1"/>
    <x v="0"/>
  </r>
  <r>
    <x v="877"/>
    <x v="1"/>
    <x v="0"/>
  </r>
  <r>
    <x v="512"/>
    <x v="1"/>
    <x v="0"/>
  </r>
  <r>
    <x v="4185"/>
    <x v="0"/>
    <x v="1"/>
  </r>
  <r>
    <x v="497"/>
    <x v="2"/>
    <x v="1"/>
  </r>
  <r>
    <x v="949"/>
    <x v="1"/>
    <x v="0"/>
  </r>
  <r>
    <x v="2659"/>
    <x v="1"/>
    <x v="0"/>
  </r>
  <r>
    <x v="4286"/>
    <x v="1"/>
    <x v="0"/>
  </r>
  <r>
    <x v="4287"/>
    <x v="2"/>
    <x v="0"/>
  </r>
  <r>
    <x v="2948"/>
    <x v="1"/>
    <x v="0"/>
  </r>
  <r>
    <x v="812"/>
    <x v="1"/>
    <x v="0"/>
  </r>
  <r>
    <x v="2659"/>
    <x v="1"/>
    <x v="0"/>
  </r>
  <r>
    <x v="3613"/>
    <x v="1"/>
    <x v="0"/>
  </r>
  <r>
    <x v="477"/>
    <x v="1"/>
    <x v="0"/>
  </r>
  <r>
    <x v="3422"/>
    <x v="2"/>
    <x v="0"/>
  </r>
  <r>
    <x v="4185"/>
    <x v="0"/>
    <x v="1"/>
  </r>
  <r>
    <x v="4162"/>
    <x v="1"/>
    <x v="0"/>
  </r>
  <r>
    <x v="4266"/>
    <x v="1"/>
    <x v="0"/>
  </r>
  <r>
    <x v="562"/>
    <x v="1"/>
    <x v="0"/>
  </r>
  <r>
    <x v="914"/>
    <x v="1"/>
    <x v="0"/>
  </r>
  <r>
    <x v="1245"/>
    <x v="1"/>
    <x v="1"/>
  </r>
  <r>
    <x v="4276"/>
    <x v="2"/>
    <x v="0"/>
  </r>
  <r>
    <x v="727"/>
    <x v="4"/>
    <x v="0"/>
  </r>
  <r>
    <x v="500"/>
    <x v="4"/>
    <x v="0"/>
  </r>
  <r>
    <x v="2548"/>
    <x v="2"/>
    <x v="1"/>
  </r>
  <r>
    <x v="3409"/>
    <x v="1"/>
    <x v="0"/>
  </r>
  <r>
    <x v="397"/>
    <x v="1"/>
    <x v="1"/>
  </r>
  <r>
    <x v="4288"/>
    <x v="2"/>
    <x v="0"/>
  </r>
  <r>
    <x v="1058"/>
    <x v="1"/>
    <x v="0"/>
  </r>
  <r>
    <x v="1441"/>
    <x v="1"/>
    <x v="0"/>
  </r>
  <r>
    <x v="856"/>
    <x v="0"/>
    <x v="0"/>
  </r>
  <r>
    <x v="2844"/>
    <x v="0"/>
    <x v="0"/>
  </r>
  <r>
    <x v="1967"/>
    <x v="3"/>
    <x v="0"/>
  </r>
  <r>
    <x v="594"/>
    <x v="1"/>
    <x v="1"/>
  </r>
  <r>
    <x v="930"/>
    <x v="1"/>
    <x v="0"/>
  </r>
  <r>
    <x v="520"/>
    <x v="1"/>
    <x v="1"/>
  </r>
  <r>
    <x v="647"/>
    <x v="1"/>
    <x v="0"/>
  </r>
  <r>
    <x v="398"/>
    <x v="0"/>
    <x v="0"/>
  </r>
  <r>
    <x v="751"/>
    <x v="1"/>
    <x v="0"/>
  </r>
  <r>
    <x v="4247"/>
    <x v="1"/>
    <x v="1"/>
  </r>
  <r>
    <x v="1050"/>
    <x v="3"/>
    <x v="0"/>
  </r>
  <r>
    <x v="405"/>
    <x v="2"/>
    <x v="0"/>
  </r>
  <r>
    <x v="865"/>
    <x v="1"/>
    <x v="1"/>
  </r>
  <r>
    <x v="2305"/>
    <x v="1"/>
    <x v="1"/>
  </r>
  <r>
    <x v="398"/>
    <x v="0"/>
    <x v="0"/>
  </r>
  <r>
    <x v="1701"/>
    <x v="1"/>
    <x v="0"/>
  </r>
  <r>
    <x v="884"/>
    <x v="1"/>
    <x v="0"/>
  </r>
  <r>
    <x v="710"/>
    <x v="1"/>
    <x v="0"/>
  </r>
  <r>
    <x v="4289"/>
    <x v="1"/>
    <x v="0"/>
  </r>
  <r>
    <x v="2303"/>
    <x v="3"/>
    <x v="0"/>
  </r>
  <r>
    <x v="351"/>
    <x v="1"/>
    <x v="0"/>
  </r>
  <r>
    <x v="827"/>
    <x v="1"/>
    <x v="0"/>
  </r>
  <r>
    <x v="3470"/>
    <x v="4"/>
    <x v="0"/>
  </r>
  <r>
    <x v="2300"/>
    <x v="1"/>
    <x v="0"/>
  </r>
  <r>
    <x v="568"/>
    <x v="1"/>
    <x v="0"/>
  </r>
  <r>
    <x v="674"/>
    <x v="2"/>
    <x v="0"/>
  </r>
  <r>
    <x v="4230"/>
    <x v="1"/>
    <x v="0"/>
  </r>
  <r>
    <x v="567"/>
    <x v="1"/>
    <x v="0"/>
  </r>
  <r>
    <x v="396"/>
    <x v="4"/>
    <x v="0"/>
  </r>
  <r>
    <x v="751"/>
    <x v="1"/>
    <x v="0"/>
  </r>
  <r>
    <x v="420"/>
    <x v="1"/>
    <x v="1"/>
  </r>
  <r>
    <x v="4229"/>
    <x v="2"/>
    <x v="0"/>
  </r>
  <r>
    <x v="985"/>
    <x v="1"/>
    <x v="0"/>
  </r>
  <r>
    <x v="2298"/>
    <x v="0"/>
    <x v="1"/>
  </r>
  <r>
    <x v="582"/>
    <x v="1"/>
    <x v="0"/>
  </r>
  <r>
    <x v="1129"/>
    <x v="2"/>
    <x v="0"/>
  </r>
  <r>
    <x v="1882"/>
    <x v="1"/>
    <x v="0"/>
  </r>
  <r>
    <x v="359"/>
    <x v="2"/>
    <x v="1"/>
  </r>
  <r>
    <x v="4223"/>
    <x v="3"/>
    <x v="0"/>
  </r>
  <r>
    <x v="648"/>
    <x v="0"/>
    <x v="0"/>
  </r>
  <r>
    <x v="446"/>
    <x v="1"/>
    <x v="0"/>
  </r>
  <r>
    <x v="3540"/>
    <x v="1"/>
    <x v="0"/>
  </r>
  <r>
    <x v="3714"/>
    <x v="1"/>
    <x v="0"/>
  </r>
  <r>
    <x v="534"/>
    <x v="0"/>
    <x v="0"/>
  </r>
  <r>
    <x v="389"/>
    <x v="0"/>
    <x v="0"/>
  </r>
  <r>
    <x v="4181"/>
    <x v="1"/>
    <x v="0"/>
  </r>
  <r>
    <x v="4179"/>
    <x v="2"/>
    <x v="0"/>
  </r>
  <r>
    <x v="4178"/>
    <x v="1"/>
    <x v="1"/>
  </r>
  <r>
    <x v="477"/>
    <x v="1"/>
    <x v="0"/>
  </r>
  <r>
    <x v="779"/>
    <x v="0"/>
    <x v="0"/>
  </r>
  <r>
    <x v="4004"/>
    <x v="4"/>
    <x v="0"/>
  </r>
  <r>
    <x v="836"/>
    <x v="1"/>
    <x v="0"/>
  </r>
  <r>
    <x v="419"/>
    <x v="1"/>
    <x v="0"/>
  </r>
  <r>
    <x v="869"/>
    <x v="4"/>
    <x v="0"/>
  </r>
  <r>
    <x v="405"/>
    <x v="2"/>
    <x v="0"/>
  </r>
  <r>
    <x v="770"/>
    <x v="2"/>
    <x v="0"/>
  </r>
  <r>
    <x v="419"/>
    <x v="1"/>
    <x v="0"/>
  </r>
  <r>
    <x v="985"/>
    <x v="1"/>
    <x v="0"/>
  </r>
  <r>
    <x v="4128"/>
    <x v="1"/>
    <x v="1"/>
  </r>
  <r>
    <x v="417"/>
    <x v="2"/>
    <x v="0"/>
  </r>
  <r>
    <x v="397"/>
    <x v="1"/>
    <x v="1"/>
  </r>
  <r>
    <x v="3043"/>
    <x v="1"/>
    <x v="0"/>
  </r>
  <r>
    <x v="593"/>
    <x v="1"/>
    <x v="0"/>
  </r>
  <r>
    <x v="827"/>
    <x v="1"/>
    <x v="0"/>
  </r>
  <r>
    <x v="712"/>
    <x v="2"/>
    <x v="1"/>
  </r>
  <r>
    <x v="1058"/>
    <x v="1"/>
    <x v="0"/>
  </r>
  <r>
    <x v="896"/>
    <x v="1"/>
    <x v="0"/>
  </r>
  <r>
    <x v="4114"/>
    <x v="2"/>
    <x v="0"/>
  </r>
  <r>
    <x v="419"/>
    <x v="1"/>
    <x v="0"/>
  </r>
  <r>
    <x v="534"/>
    <x v="0"/>
    <x v="0"/>
  </r>
  <r>
    <x v="4108"/>
    <x v="0"/>
    <x v="1"/>
  </r>
  <r>
    <x v="2948"/>
    <x v="1"/>
    <x v="0"/>
  </r>
  <r>
    <x v="1245"/>
    <x v="1"/>
    <x v="1"/>
  </r>
  <r>
    <x v="616"/>
    <x v="0"/>
    <x v="1"/>
  </r>
  <r>
    <x v="1412"/>
    <x v="3"/>
    <x v="0"/>
  </r>
  <r>
    <x v="14"/>
    <x v="0"/>
    <x v="0"/>
  </r>
  <r>
    <x v="4290"/>
    <x v="1"/>
    <x v="1"/>
  </r>
  <r>
    <x v="1061"/>
    <x v="2"/>
    <x v="1"/>
  </r>
  <r>
    <x v="4092"/>
    <x v="1"/>
    <x v="1"/>
  </r>
  <r>
    <x v="4091"/>
    <x v="1"/>
    <x v="0"/>
  </r>
  <r>
    <x v="711"/>
    <x v="2"/>
    <x v="1"/>
  </r>
  <r>
    <x v="1210"/>
    <x v="1"/>
    <x v="0"/>
  </r>
  <r>
    <x v="902"/>
    <x v="2"/>
    <x v="1"/>
  </r>
  <r>
    <x v="1855"/>
    <x v="2"/>
    <x v="0"/>
  </r>
  <r>
    <x v="4212"/>
    <x v="1"/>
    <x v="1"/>
  </r>
  <r>
    <x v="1210"/>
    <x v="1"/>
    <x v="0"/>
  </r>
  <r>
    <x v="1412"/>
    <x v="3"/>
    <x v="0"/>
  </r>
  <r>
    <x v="4291"/>
    <x v="3"/>
    <x v="1"/>
  </r>
  <r>
    <x v="616"/>
    <x v="0"/>
    <x v="1"/>
  </r>
  <r>
    <x v="3764"/>
    <x v="1"/>
    <x v="0"/>
  </r>
  <r>
    <x v="2948"/>
    <x v="1"/>
    <x v="0"/>
  </r>
  <r>
    <x v="791"/>
    <x v="1"/>
    <x v="0"/>
  </r>
  <r>
    <x v="542"/>
    <x v="1"/>
    <x v="0"/>
  </r>
  <r>
    <x v="4292"/>
    <x v="0"/>
    <x v="0"/>
  </r>
  <r>
    <x v="448"/>
    <x v="1"/>
    <x v="0"/>
  </r>
  <r>
    <x v="1058"/>
    <x v="1"/>
    <x v="0"/>
  </r>
  <r>
    <x v="4293"/>
    <x v="1"/>
    <x v="0"/>
  </r>
  <r>
    <x v="2322"/>
    <x v="0"/>
    <x v="0"/>
  </r>
  <r>
    <x v="465"/>
    <x v="0"/>
    <x v="1"/>
  </r>
  <r>
    <x v="23"/>
    <x v="1"/>
    <x v="0"/>
  </r>
  <r>
    <x v="359"/>
    <x v="2"/>
    <x v="1"/>
  </r>
  <r>
    <x v="2516"/>
    <x v="1"/>
    <x v="0"/>
  </r>
  <r>
    <x v="520"/>
    <x v="1"/>
    <x v="1"/>
  </r>
  <r>
    <x v="4294"/>
    <x v="1"/>
    <x v="0"/>
  </r>
  <r>
    <x v="1050"/>
    <x v="3"/>
    <x v="0"/>
  </r>
  <r>
    <x v="1061"/>
    <x v="2"/>
    <x v="1"/>
  </r>
  <r>
    <x v="3379"/>
    <x v="1"/>
    <x v="0"/>
  </r>
  <r>
    <x v="716"/>
    <x v="1"/>
    <x v="0"/>
  </r>
  <r>
    <x v="2295"/>
    <x v="1"/>
    <x v="0"/>
  </r>
  <r>
    <x v="855"/>
    <x v="0"/>
    <x v="0"/>
  </r>
  <r>
    <x v="535"/>
    <x v="1"/>
    <x v="0"/>
  </r>
  <r>
    <x v="616"/>
    <x v="0"/>
    <x v="1"/>
  </r>
  <r>
    <x v="719"/>
    <x v="1"/>
    <x v="0"/>
  </r>
  <r>
    <x v="1262"/>
    <x v="3"/>
    <x v="0"/>
  </r>
  <r>
    <x v="2476"/>
    <x v="2"/>
    <x v="0"/>
  </r>
  <r>
    <x v="684"/>
    <x v="0"/>
    <x v="0"/>
  </r>
  <r>
    <x v="2091"/>
    <x v="3"/>
    <x v="0"/>
  </r>
  <r>
    <x v="562"/>
    <x v="1"/>
    <x v="0"/>
  </r>
  <r>
    <x v="534"/>
    <x v="0"/>
    <x v="0"/>
  </r>
  <r>
    <x v="712"/>
    <x v="2"/>
    <x v="1"/>
  </r>
  <r>
    <x v="1643"/>
    <x v="1"/>
    <x v="0"/>
  </r>
  <r>
    <x v="497"/>
    <x v="2"/>
    <x v="1"/>
  </r>
  <r>
    <x v="4047"/>
    <x v="2"/>
    <x v="0"/>
  </r>
  <r>
    <x v="4044"/>
    <x v="1"/>
    <x v="0"/>
  </r>
  <r>
    <x v="4295"/>
    <x v="1"/>
    <x v="1"/>
  </r>
  <r>
    <x v="4296"/>
    <x v="1"/>
    <x v="1"/>
  </r>
  <r>
    <x v="1360"/>
    <x v="1"/>
    <x v="0"/>
  </r>
  <r>
    <x v="4297"/>
    <x v="1"/>
    <x v="0"/>
  </r>
  <r>
    <x v="740"/>
    <x v="0"/>
    <x v="1"/>
  </r>
  <r>
    <x v="583"/>
    <x v="1"/>
    <x v="0"/>
  </r>
  <r>
    <x v="396"/>
    <x v="4"/>
    <x v="0"/>
  </r>
  <r>
    <x v="43"/>
    <x v="1"/>
    <x v="0"/>
  </r>
  <r>
    <x v="4298"/>
    <x v="1"/>
    <x v="1"/>
  </r>
  <r>
    <x v="537"/>
    <x v="1"/>
    <x v="0"/>
  </r>
  <r>
    <x v="769"/>
    <x v="1"/>
    <x v="1"/>
  </r>
  <r>
    <x v="3577"/>
    <x v="1"/>
    <x v="1"/>
  </r>
  <r>
    <x v="713"/>
    <x v="1"/>
    <x v="0"/>
  </r>
  <r>
    <x v="4299"/>
    <x v="2"/>
    <x v="0"/>
  </r>
  <r>
    <x v="563"/>
    <x v="1"/>
    <x v="0"/>
  </r>
  <r>
    <x v="706"/>
    <x v="1"/>
    <x v="0"/>
  </r>
  <r>
    <x v="711"/>
    <x v="2"/>
    <x v="1"/>
  </r>
  <r>
    <x v="2084"/>
    <x v="3"/>
    <x v="1"/>
  </r>
  <r>
    <x v="405"/>
    <x v="2"/>
    <x v="0"/>
  </r>
  <r>
    <x v="397"/>
    <x v="1"/>
    <x v="1"/>
  </r>
  <r>
    <x v="562"/>
    <x v="1"/>
    <x v="0"/>
  </r>
  <r>
    <x v="4300"/>
    <x v="1"/>
    <x v="0"/>
  </r>
  <r>
    <x v="1038"/>
    <x v="1"/>
    <x v="0"/>
  </r>
  <r>
    <x v="827"/>
    <x v="1"/>
    <x v="0"/>
  </r>
  <r>
    <x v="2574"/>
    <x v="1"/>
    <x v="0"/>
  </r>
  <r>
    <x v="477"/>
    <x v="1"/>
    <x v="0"/>
  </r>
  <r>
    <x v="1129"/>
    <x v="2"/>
    <x v="0"/>
  </r>
  <r>
    <x v="869"/>
    <x v="4"/>
    <x v="0"/>
  </r>
  <r>
    <x v="930"/>
    <x v="1"/>
    <x v="0"/>
  </r>
  <r>
    <x v="3621"/>
    <x v="1"/>
    <x v="0"/>
  </r>
  <r>
    <x v="2494"/>
    <x v="4"/>
    <x v="0"/>
  </r>
  <r>
    <x v="405"/>
    <x v="2"/>
    <x v="0"/>
  </r>
  <r>
    <x v="78"/>
    <x v="1"/>
    <x v="0"/>
  </r>
  <r>
    <x v="562"/>
    <x v="1"/>
    <x v="0"/>
  </r>
  <r>
    <x v="3377"/>
    <x v="0"/>
    <x v="0"/>
  </r>
  <r>
    <x v="788"/>
    <x v="1"/>
    <x v="0"/>
  </r>
  <r>
    <x v="306"/>
    <x v="0"/>
    <x v="0"/>
  </r>
  <r>
    <x v="3370"/>
    <x v="2"/>
    <x v="1"/>
  </r>
  <r>
    <x v="4301"/>
    <x v="1"/>
    <x v="0"/>
  </r>
  <r>
    <x v="4302"/>
    <x v="1"/>
    <x v="0"/>
  </r>
  <r>
    <x v="4303"/>
    <x v="2"/>
    <x v="0"/>
  </r>
  <r>
    <x v="442"/>
    <x v="1"/>
    <x v="1"/>
  </r>
  <r>
    <x v="1835"/>
    <x v="1"/>
    <x v="0"/>
  </r>
  <r>
    <x v="856"/>
    <x v="0"/>
    <x v="0"/>
  </r>
  <r>
    <x v="425"/>
    <x v="0"/>
    <x v="0"/>
  </r>
  <r>
    <x v="4304"/>
    <x v="1"/>
    <x v="0"/>
  </r>
  <r>
    <x v="2121"/>
    <x v="1"/>
    <x v="0"/>
  </r>
  <r>
    <x v="555"/>
    <x v="2"/>
    <x v="0"/>
  </r>
  <r>
    <x v="987"/>
    <x v="1"/>
    <x v="1"/>
  </r>
  <r>
    <x v="432"/>
    <x v="1"/>
    <x v="0"/>
  </r>
  <r>
    <x v="1245"/>
    <x v="1"/>
    <x v="1"/>
  </r>
  <r>
    <x v="586"/>
    <x v="4"/>
    <x v="0"/>
  </r>
  <r>
    <x v="296"/>
    <x v="1"/>
    <x v="0"/>
  </r>
  <r>
    <x v="500"/>
    <x v="4"/>
    <x v="0"/>
  </r>
  <r>
    <x v="437"/>
    <x v="0"/>
    <x v="0"/>
  </r>
  <r>
    <x v="791"/>
    <x v="1"/>
    <x v="0"/>
  </r>
  <r>
    <x v="3086"/>
    <x v="1"/>
    <x v="0"/>
  </r>
  <r>
    <x v="4305"/>
    <x v="1"/>
    <x v="1"/>
  </r>
  <r>
    <x v="640"/>
    <x v="1"/>
    <x v="0"/>
  </r>
  <r>
    <x v="836"/>
    <x v="1"/>
    <x v="0"/>
  </r>
  <r>
    <x v="4306"/>
    <x v="0"/>
    <x v="0"/>
  </r>
  <r>
    <x v="512"/>
    <x v="1"/>
    <x v="0"/>
  </r>
  <r>
    <x v="802"/>
    <x v="1"/>
    <x v="0"/>
  </r>
  <r>
    <x v="359"/>
    <x v="2"/>
    <x v="1"/>
  </r>
  <r>
    <x v="586"/>
    <x v="4"/>
    <x v="0"/>
  </r>
  <r>
    <x v="2916"/>
    <x v="1"/>
    <x v="0"/>
  </r>
  <r>
    <x v="1701"/>
    <x v="1"/>
    <x v="0"/>
  </r>
  <r>
    <x v="4222"/>
    <x v="2"/>
    <x v="1"/>
  </r>
  <r>
    <x v="3009"/>
    <x v="1"/>
    <x v="0"/>
  </r>
  <r>
    <x v="883"/>
    <x v="3"/>
    <x v="0"/>
  </r>
  <r>
    <x v="586"/>
    <x v="4"/>
    <x v="0"/>
  </r>
  <r>
    <x v="1412"/>
    <x v="3"/>
    <x v="0"/>
  </r>
  <r>
    <x v="869"/>
    <x v="4"/>
    <x v="0"/>
  </r>
  <r>
    <x v="4307"/>
    <x v="1"/>
    <x v="0"/>
  </r>
  <r>
    <x v="4308"/>
    <x v="1"/>
    <x v="0"/>
  </r>
  <r>
    <x v="1071"/>
    <x v="1"/>
    <x v="0"/>
  </r>
  <r>
    <x v="1360"/>
    <x v="1"/>
    <x v="0"/>
  </r>
  <r>
    <x v="4309"/>
    <x v="2"/>
    <x v="0"/>
  </r>
  <r>
    <x v="884"/>
    <x v="1"/>
    <x v="0"/>
  </r>
  <r>
    <x v="4310"/>
    <x v="1"/>
    <x v="0"/>
  </r>
  <r>
    <x v="4311"/>
    <x v="1"/>
    <x v="1"/>
  </r>
  <r>
    <x v="879"/>
    <x v="0"/>
    <x v="0"/>
  </r>
  <r>
    <x v="4312"/>
    <x v="1"/>
    <x v="0"/>
  </r>
  <r>
    <x v="4313"/>
    <x v="2"/>
    <x v="1"/>
  </r>
  <r>
    <x v="4314"/>
    <x v="1"/>
    <x v="0"/>
  </r>
  <r>
    <x v="1038"/>
    <x v="1"/>
    <x v="0"/>
  </r>
  <r>
    <x v="1375"/>
    <x v="1"/>
    <x v="0"/>
  </r>
  <r>
    <x v="455"/>
    <x v="2"/>
    <x v="0"/>
  </r>
  <r>
    <x v="4315"/>
    <x v="2"/>
    <x v="0"/>
  </r>
  <r>
    <x v="2659"/>
    <x v="1"/>
    <x v="0"/>
  </r>
  <r>
    <x v="3838"/>
    <x v="1"/>
    <x v="0"/>
  </r>
  <r>
    <x v="603"/>
    <x v="1"/>
    <x v="0"/>
  </r>
  <r>
    <x v="4316"/>
    <x v="1"/>
    <x v="0"/>
  </r>
  <r>
    <x v="812"/>
    <x v="1"/>
    <x v="0"/>
  </r>
  <r>
    <x v="583"/>
    <x v="1"/>
    <x v="0"/>
  </r>
  <r>
    <x v="416"/>
    <x v="1"/>
    <x v="0"/>
  </r>
  <r>
    <x v="855"/>
    <x v="0"/>
    <x v="0"/>
  </r>
  <r>
    <x v="3989"/>
    <x v="1"/>
    <x v="0"/>
  </r>
  <r>
    <x v="2000"/>
    <x v="0"/>
    <x v="0"/>
  </r>
  <r>
    <x v="196"/>
    <x v="2"/>
    <x v="0"/>
  </r>
  <r>
    <x v="4264"/>
    <x v="3"/>
    <x v="1"/>
  </r>
  <r>
    <x v="449"/>
    <x v="1"/>
    <x v="0"/>
  </r>
  <r>
    <x v="4317"/>
    <x v="1"/>
    <x v="1"/>
  </r>
  <r>
    <x v="907"/>
    <x v="1"/>
    <x v="1"/>
  </r>
  <r>
    <x v="4307"/>
    <x v="1"/>
    <x v="0"/>
  </r>
  <r>
    <x v="196"/>
    <x v="2"/>
    <x v="0"/>
  </r>
  <r>
    <x v="486"/>
    <x v="1"/>
    <x v="0"/>
  </r>
  <r>
    <x v="4318"/>
    <x v="4"/>
    <x v="0"/>
  </r>
  <r>
    <x v="4319"/>
    <x v="2"/>
    <x v="0"/>
  </r>
  <r>
    <x v="818"/>
    <x v="1"/>
    <x v="0"/>
  </r>
  <r>
    <x v="306"/>
    <x v="0"/>
    <x v="0"/>
  </r>
  <r>
    <x v="818"/>
    <x v="1"/>
    <x v="0"/>
  </r>
  <r>
    <x v="1210"/>
    <x v="1"/>
    <x v="0"/>
  </r>
  <r>
    <x v="2494"/>
    <x v="4"/>
    <x v="0"/>
  </r>
  <r>
    <x v="2285"/>
    <x v="2"/>
    <x v="0"/>
  </r>
  <r>
    <x v="2376"/>
    <x v="4"/>
    <x v="0"/>
  </r>
  <r>
    <x v="306"/>
    <x v="0"/>
    <x v="0"/>
  </r>
  <r>
    <x v="440"/>
    <x v="3"/>
    <x v="1"/>
  </r>
  <r>
    <x v="727"/>
    <x v="4"/>
    <x v="0"/>
  </r>
  <r>
    <x v="457"/>
    <x v="1"/>
    <x v="0"/>
  </r>
  <r>
    <x v="1736"/>
    <x v="3"/>
    <x v="1"/>
  </r>
  <r>
    <x v="856"/>
    <x v="0"/>
    <x v="0"/>
  </r>
  <r>
    <x v="478"/>
    <x v="2"/>
    <x v="1"/>
  </r>
  <r>
    <x v="777"/>
    <x v="1"/>
    <x v="0"/>
  </r>
  <r>
    <x v="1061"/>
    <x v="2"/>
    <x v="1"/>
  </r>
  <r>
    <x v="388"/>
    <x v="4"/>
    <x v="0"/>
  </r>
  <r>
    <x v="674"/>
    <x v="2"/>
    <x v="0"/>
  </r>
  <r>
    <x v="440"/>
    <x v="3"/>
    <x v="1"/>
  </r>
  <r>
    <x v="51"/>
    <x v="1"/>
    <x v="0"/>
  </r>
  <r>
    <x v="679"/>
    <x v="2"/>
    <x v="1"/>
  </r>
  <r>
    <x v="2416"/>
    <x v="1"/>
    <x v="0"/>
  </r>
  <r>
    <x v="3989"/>
    <x v="1"/>
    <x v="0"/>
  </r>
  <r>
    <x v="2295"/>
    <x v="1"/>
    <x v="0"/>
  </r>
  <r>
    <x v="827"/>
    <x v="1"/>
    <x v="0"/>
  </r>
  <r>
    <x v="354"/>
    <x v="4"/>
    <x v="0"/>
  </r>
  <r>
    <x v="296"/>
    <x v="1"/>
    <x v="0"/>
  </r>
  <r>
    <x v="520"/>
    <x v="1"/>
    <x v="1"/>
  </r>
  <r>
    <x v="335"/>
    <x v="1"/>
    <x v="1"/>
  </r>
  <r>
    <x v="440"/>
    <x v="3"/>
    <x v="1"/>
  </r>
  <r>
    <x v="1058"/>
    <x v="1"/>
    <x v="0"/>
  </r>
  <r>
    <x v="4320"/>
    <x v="1"/>
    <x v="1"/>
  </r>
  <r>
    <x v="3659"/>
    <x v="1"/>
    <x v="0"/>
  </r>
  <r>
    <x v="2916"/>
    <x v="1"/>
    <x v="0"/>
  </r>
  <r>
    <x v="754"/>
    <x v="1"/>
    <x v="0"/>
  </r>
  <r>
    <x v="852"/>
    <x v="1"/>
    <x v="0"/>
  </r>
  <r>
    <x v="626"/>
    <x v="3"/>
    <x v="1"/>
  </r>
  <r>
    <x v="816"/>
    <x v="2"/>
    <x v="0"/>
  </r>
  <r>
    <x v="4321"/>
    <x v="2"/>
    <x v="0"/>
  </r>
  <r>
    <x v="594"/>
    <x v="1"/>
    <x v="1"/>
  </r>
  <r>
    <x v="674"/>
    <x v="2"/>
    <x v="0"/>
  </r>
  <r>
    <x v="836"/>
    <x v="1"/>
    <x v="0"/>
  </r>
  <r>
    <x v="563"/>
    <x v="1"/>
    <x v="0"/>
  </r>
  <r>
    <x v="773"/>
    <x v="1"/>
    <x v="0"/>
  </r>
  <r>
    <x v="4322"/>
    <x v="0"/>
    <x v="0"/>
  </r>
  <r>
    <x v="4323"/>
    <x v="1"/>
    <x v="0"/>
  </r>
  <r>
    <x v="606"/>
    <x v="0"/>
    <x v="0"/>
  </r>
  <r>
    <x v="4324"/>
    <x v="1"/>
    <x v="0"/>
  </r>
  <r>
    <x v="463"/>
    <x v="0"/>
    <x v="0"/>
  </r>
  <r>
    <x v="895"/>
    <x v="1"/>
    <x v="1"/>
  </r>
  <r>
    <x v="497"/>
    <x v="2"/>
    <x v="1"/>
  </r>
  <r>
    <x v="4325"/>
    <x v="3"/>
    <x v="1"/>
  </r>
  <r>
    <x v="594"/>
    <x v="1"/>
    <x v="1"/>
  </r>
  <r>
    <x v="913"/>
    <x v="0"/>
    <x v="1"/>
  </r>
  <r>
    <x v="601"/>
    <x v="2"/>
    <x v="1"/>
  </r>
  <r>
    <x v="4326"/>
    <x v="1"/>
    <x v="0"/>
  </r>
  <r>
    <x v="810"/>
    <x v="1"/>
    <x v="0"/>
  </r>
  <r>
    <x v="620"/>
    <x v="2"/>
    <x v="0"/>
  </r>
  <r>
    <x v="956"/>
    <x v="1"/>
    <x v="1"/>
  </r>
  <r>
    <x v="632"/>
    <x v="1"/>
    <x v="0"/>
  </r>
  <r>
    <x v="3041"/>
    <x v="4"/>
    <x v="0"/>
  </r>
  <r>
    <x v="1911"/>
    <x v="1"/>
    <x v="0"/>
  </r>
  <r>
    <x v="421"/>
    <x v="2"/>
    <x v="0"/>
  </r>
  <r>
    <x v="4327"/>
    <x v="1"/>
    <x v="0"/>
  </r>
  <r>
    <x v="809"/>
    <x v="1"/>
    <x v="0"/>
  </r>
  <r>
    <x v="78"/>
    <x v="1"/>
    <x v="0"/>
  </r>
  <r>
    <x v="442"/>
    <x v="1"/>
    <x v="1"/>
  </r>
  <r>
    <x v="477"/>
    <x v="1"/>
    <x v="0"/>
  </r>
  <r>
    <x v="78"/>
    <x v="1"/>
    <x v="0"/>
  </r>
  <r>
    <x v="448"/>
    <x v="1"/>
    <x v="0"/>
  </r>
  <r>
    <x v="3838"/>
    <x v="1"/>
    <x v="0"/>
  </r>
  <r>
    <x v="468"/>
    <x v="1"/>
    <x v="0"/>
  </r>
  <r>
    <x v="196"/>
    <x v="2"/>
    <x v="0"/>
  </r>
  <r>
    <x v="4328"/>
    <x v="1"/>
    <x v="1"/>
  </r>
  <r>
    <x v="684"/>
    <x v="0"/>
    <x v="0"/>
  </r>
  <r>
    <x v="3309"/>
    <x v="4"/>
    <x v="0"/>
  </r>
  <r>
    <x v="440"/>
    <x v="3"/>
    <x v="1"/>
  </r>
  <r>
    <x v="359"/>
    <x v="2"/>
    <x v="1"/>
  </r>
  <r>
    <x v="4329"/>
    <x v="1"/>
    <x v="1"/>
  </r>
  <r>
    <x v="4330"/>
    <x v="0"/>
    <x v="0"/>
  </r>
  <r>
    <x v="1191"/>
    <x v="2"/>
    <x v="1"/>
  </r>
  <r>
    <x v="736"/>
    <x v="3"/>
    <x v="1"/>
  </r>
  <r>
    <x v="781"/>
    <x v="1"/>
    <x v="1"/>
  </r>
  <r>
    <x v="512"/>
    <x v="1"/>
    <x v="0"/>
  </r>
  <r>
    <x v="94"/>
    <x v="1"/>
    <x v="0"/>
  </r>
  <r>
    <x v="1911"/>
    <x v="1"/>
    <x v="0"/>
  </r>
  <r>
    <x v="440"/>
    <x v="3"/>
    <x v="1"/>
  </r>
  <r>
    <x v="4331"/>
    <x v="1"/>
    <x v="0"/>
  </r>
  <r>
    <x v="94"/>
    <x v="1"/>
    <x v="0"/>
  </r>
  <r>
    <x v="915"/>
    <x v="2"/>
    <x v="1"/>
  </r>
  <r>
    <x v="196"/>
    <x v="2"/>
    <x v="0"/>
  </r>
  <r>
    <x v="895"/>
    <x v="1"/>
    <x v="1"/>
  </r>
  <r>
    <x v="2759"/>
    <x v="1"/>
    <x v="0"/>
  </r>
  <r>
    <x v="674"/>
    <x v="2"/>
    <x v="0"/>
  </r>
  <r>
    <x v="713"/>
    <x v="1"/>
    <x v="0"/>
  </r>
  <r>
    <x v="196"/>
    <x v="2"/>
    <x v="0"/>
  </r>
  <r>
    <x v="440"/>
    <x v="3"/>
    <x v="1"/>
  </r>
  <r>
    <x v="4332"/>
    <x v="2"/>
    <x v="0"/>
  </r>
  <r>
    <x v="94"/>
    <x v="1"/>
    <x v="0"/>
  </r>
  <r>
    <x v="827"/>
    <x v="1"/>
    <x v="0"/>
  </r>
  <r>
    <x v="4333"/>
    <x v="2"/>
    <x v="0"/>
  </r>
  <r>
    <x v="724"/>
    <x v="1"/>
    <x v="0"/>
  </r>
  <r>
    <x v="539"/>
    <x v="1"/>
    <x v="0"/>
  </r>
  <r>
    <x v="594"/>
    <x v="1"/>
    <x v="1"/>
  </r>
  <r>
    <x v="542"/>
    <x v="1"/>
    <x v="0"/>
  </r>
  <r>
    <x v="397"/>
    <x v="1"/>
    <x v="1"/>
  </r>
  <r>
    <x v="3845"/>
    <x v="3"/>
    <x v="1"/>
  </r>
  <r>
    <x v="4334"/>
    <x v="1"/>
    <x v="0"/>
  </r>
  <r>
    <x v="27"/>
    <x v="1"/>
    <x v="0"/>
  </r>
  <r>
    <x v="1441"/>
    <x v="1"/>
    <x v="0"/>
  </r>
  <r>
    <x v="777"/>
    <x v="1"/>
    <x v="0"/>
  </r>
  <r>
    <x v="4335"/>
    <x v="1"/>
    <x v="1"/>
  </r>
  <r>
    <x v="4336"/>
    <x v="1"/>
    <x v="0"/>
  </r>
  <r>
    <x v="23"/>
    <x v="1"/>
    <x v="0"/>
  </r>
  <r>
    <x v="679"/>
    <x v="2"/>
    <x v="1"/>
  </r>
  <r>
    <x v="724"/>
    <x v="1"/>
    <x v="0"/>
  </r>
  <r>
    <x v="4337"/>
    <x v="1"/>
    <x v="0"/>
  </r>
  <r>
    <x v="4338"/>
    <x v="1"/>
    <x v="0"/>
  </r>
  <r>
    <x v="2295"/>
    <x v="1"/>
    <x v="0"/>
  </r>
  <r>
    <x v="4339"/>
    <x v="1"/>
    <x v="1"/>
  </r>
  <r>
    <x v="512"/>
    <x v="1"/>
    <x v="0"/>
  </r>
  <r>
    <x v="628"/>
    <x v="1"/>
    <x v="0"/>
  </r>
  <r>
    <x v="397"/>
    <x v="1"/>
    <x v="1"/>
  </r>
  <r>
    <x v="4122"/>
    <x v="0"/>
    <x v="1"/>
  </r>
  <r>
    <x v="727"/>
    <x v="4"/>
    <x v="0"/>
  </r>
  <r>
    <x v="4340"/>
    <x v="1"/>
    <x v="0"/>
  </r>
  <r>
    <x v="4341"/>
    <x v="1"/>
    <x v="0"/>
  </r>
  <r>
    <x v="606"/>
    <x v="0"/>
    <x v="0"/>
  </r>
  <r>
    <x v="2607"/>
    <x v="1"/>
    <x v="0"/>
  </r>
  <r>
    <x v="2476"/>
    <x v="2"/>
    <x v="0"/>
  </r>
  <r>
    <x v="1211"/>
    <x v="1"/>
    <x v="0"/>
  </r>
  <r>
    <x v="4342"/>
    <x v="1"/>
    <x v="0"/>
  </r>
  <r>
    <x v="631"/>
    <x v="2"/>
    <x v="0"/>
  </r>
  <r>
    <x v="4343"/>
    <x v="2"/>
    <x v="0"/>
  </r>
  <r>
    <x v="825"/>
    <x v="1"/>
    <x v="0"/>
  </r>
  <r>
    <x v="4264"/>
    <x v="3"/>
    <x v="1"/>
  </r>
  <r>
    <x v="1210"/>
    <x v="1"/>
    <x v="0"/>
  </r>
  <r>
    <x v="3309"/>
    <x v="4"/>
    <x v="0"/>
  </r>
  <r>
    <x v="949"/>
    <x v="1"/>
    <x v="0"/>
  </r>
  <r>
    <x v="2516"/>
    <x v="1"/>
    <x v="0"/>
  </r>
  <r>
    <x v="3989"/>
    <x v="1"/>
    <x v="0"/>
  </r>
  <r>
    <x v="2295"/>
    <x v="1"/>
    <x v="0"/>
  </r>
  <r>
    <x v="827"/>
    <x v="1"/>
    <x v="0"/>
  </r>
  <r>
    <x v="43"/>
    <x v="1"/>
    <x v="0"/>
  </r>
  <r>
    <x v="4344"/>
    <x v="4"/>
    <x v="0"/>
  </r>
  <r>
    <x v="1441"/>
    <x v="1"/>
    <x v="0"/>
  </r>
  <r>
    <x v="4345"/>
    <x v="1"/>
    <x v="1"/>
  </r>
  <r>
    <x v="4346"/>
    <x v="1"/>
    <x v="1"/>
  </r>
  <r>
    <x v="856"/>
    <x v="0"/>
    <x v="0"/>
  </r>
  <r>
    <x v="711"/>
    <x v="2"/>
    <x v="1"/>
  </r>
  <r>
    <x v="951"/>
    <x v="0"/>
    <x v="1"/>
  </r>
  <r>
    <x v="3367"/>
    <x v="1"/>
    <x v="0"/>
  </r>
  <r>
    <x v="2844"/>
    <x v="0"/>
    <x v="0"/>
  </r>
  <r>
    <x v="2965"/>
    <x v="1"/>
    <x v="0"/>
  </r>
  <r>
    <x v="4347"/>
    <x v="1"/>
    <x v="0"/>
  </r>
  <r>
    <x v="2844"/>
    <x v="0"/>
    <x v="0"/>
  </r>
  <r>
    <x v="727"/>
    <x v="4"/>
    <x v="0"/>
  </r>
  <r>
    <x v="2476"/>
    <x v="2"/>
    <x v="0"/>
  </r>
  <r>
    <x v="440"/>
    <x v="3"/>
    <x v="1"/>
  </r>
  <r>
    <x v="405"/>
    <x v="2"/>
    <x v="0"/>
  </r>
  <r>
    <x v="1838"/>
    <x v="1"/>
    <x v="0"/>
  </r>
  <r>
    <x v="2804"/>
    <x v="1"/>
    <x v="0"/>
  </r>
  <r>
    <x v="2416"/>
    <x v="1"/>
    <x v="0"/>
  </r>
  <r>
    <x v="1095"/>
    <x v="3"/>
    <x v="0"/>
  </r>
  <r>
    <x v="631"/>
    <x v="2"/>
    <x v="0"/>
  </r>
  <r>
    <x v="583"/>
    <x v="1"/>
    <x v="0"/>
  </r>
  <r>
    <x v="555"/>
    <x v="2"/>
    <x v="0"/>
  </r>
  <r>
    <x v="296"/>
    <x v="1"/>
    <x v="0"/>
  </r>
  <r>
    <x v="1210"/>
    <x v="1"/>
    <x v="0"/>
  </r>
  <r>
    <x v="3466"/>
    <x v="1"/>
    <x v="0"/>
  </r>
  <r>
    <x v="4348"/>
    <x v="0"/>
    <x v="0"/>
  </r>
  <r>
    <x v="416"/>
    <x v="1"/>
    <x v="0"/>
  </r>
  <r>
    <x v="4349"/>
    <x v="3"/>
    <x v="1"/>
  </r>
  <r>
    <x v="4350"/>
    <x v="1"/>
    <x v="0"/>
  </r>
  <r>
    <x v="4351"/>
    <x v="1"/>
    <x v="0"/>
  </r>
  <r>
    <x v="440"/>
    <x v="3"/>
    <x v="1"/>
  </r>
  <r>
    <x v="814"/>
    <x v="2"/>
    <x v="0"/>
  </r>
  <r>
    <x v="4352"/>
    <x v="1"/>
    <x v="0"/>
  </r>
  <r>
    <x v="468"/>
    <x v="1"/>
    <x v="0"/>
  </r>
  <r>
    <x v="631"/>
    <x v="2"/>
    <x v="0"/>
  </r>
  <r>
    <x v="3838"/>
    <x v="1"/>
    <x v="0"/>
  </r>
  <r>
    <x v="856"/>
    <x v="0"/>
    <x v="0"/>
  </r>
  <r>
    <x v="2965"/>
    <x v="1"/>
    <x v="0"/>
  </r>
  <r>
    <x v="628"/>
    <x v="1"/>
    <x v="0"/>
  </r>
  <r>
    <x v="4344"/>
    <x v="4"/>
    <x v="0"/>
  </r>
  <r>
    <x v="4133"/>
    <x v="1"/>
    <x v="0"/>
  </r>
  <r>
    <x v="586"/>
    <x v="4"/>
    <x v="0"/>
  </r>
  <r>
    <x v="1058"/>
    <x v="1"/>
    <x v="0"/>
  </r>
  <r>
    <x v="4335"/>
    <x v="1"/>
    <x v="1"/>
  </r>
  <r>
    <x v="3478"/>
    <x v="1"/>
    <x v="0"/>
  </r>
  <r>
    <x v="296"/>
    <x v="1"/>
    <x v="0"/>
  </r>
  <r>
    <x v="1621"/>
    <x v="0"/>
    <x v="0"/>
  </r>
  <r>
    <x v="2659"/>
    <x v="1"/>
    <x v="0"/>
  </r>
  <r>
    <x v="1210"/>
    <x v="1"/>
    <x v="0"/>
  </r>
  <r>
    <x v="3086"/>
    <x v="1"/>
    <x v="0"/>
  </r>
  <r>
    <x v="620"/>
    <x v="2"/>
    <x v="0"/>
  </r>
  <r>
    <x v="4324"/>
    <x v="1"/>
    <x v="0"/>
  </r>
  <r>
    <x v="2285"/>
    <x v="2"/>
    <x v="0"/>
  </r>
  <r>
    <x v="419"/>
    <x v="1"/>
    <x v="0"/>
  </r>
  <r>
    <x v="712"/>
    <x v="2"/>
    <x v="1"/>
  </r>
  <r>
    <x v="836"/>
    <x v="1"/>
    <x v="0"/>
  </r>
  <r>
    <x v="818"/>
    <x v="1"/>
    <x v="0"/>
  </r>
  <r>
    <x v="1210"/>
    <x v="1"/>
    <x v="0"/>
  </r>
  <r>
    <x v="3478"/>
    <x v="1"/>
    <x v="0"/>
  </r>
  <r>
    <x v="727"/>
    <x v="4"/>
    <x v="0"/>
  </r>
  <r>
    <x v="879"/>
    <x v="0"/>
    <x v="0"/>
  </r>
  <r>
    <x v="809"/>
    <x v="1"/>
    <x v="0"/>
  </r>
  <r>
    <x v="586"/>
    <x v="4"/>
    <x v="0"/>
  </r>
  <r>
    <x v="3478"/>
    <x v="1"/>
    <x v="0"/>
  </r>
  <r>
    <x v="3086"/>
    <x v="1"/>
    <x v="0"/>
  </r>
  <r>
    <x v="1211"/>
    <x v="1"/>
    <x v="0"/>
  </r>
  <r>
    <x v="1058"/>
    <x v="1"/>
    <x v="0"/>
  </r>
  <r>
    <x v="296"/>
    <x v="1"/>
    <x v="0"/>
  </r>
  <r>
    <x v="856"/>
    <x v="0"/>
    <x v="0"/>
  </r>
  <r>
    <x v="384"/>
    <x v="1"/>
    <x v="1"/>
  </r>
  <r>
    <x v="593"/>
    <x v="1"/>
    <x v="0"/>
  </r>
  <r>
    <x v="562"/>
    <x v="1"/>
    <x v="0"/>
  </r>
  <r>
    <x v="711"/>
    <x v="2"/>
    <x v="1"/>
  </r>
  <r>
    <x v="440"/>
    <x v="3"/>
    <x v="1"/>
  </r>
  <r>
    <x v="2476"/>
    <x v="2"/>
    <x v="0"/>
  </r>
  <r>
    <x v="1061"/>
    <x v="2"/>
    <x v="1"/>
  </r>
  <r>
    <x v="1210"/>
    <x v="1"/>
    <x v="0"/>
  </r>
  <r>
    <x v="712"/>
    <x v="2"/>
    <x v="1"/>
  </r>
  <r>
    <x v="2097"/>
    <x v="1"/>
    <x v="0"/>
  </r>
  <r>
    <x v="647"/>
    <x v="1"/>
    <x v="0"/>
  </r>
  <r>
    <x v="4353"/>
    <x v="1"/>
    <x v="0"/>
  </r>
  <r>
    <x v="416"/>
    <x v="1"/>
    <x v="0"/>
  </r>
  <r>
    <x v="1058"/>
    <x v="1"/>
    <x v="0"/>
  </r>
  <r>
    <x v="562"/>
    <x v="1"/>
    <x v="0"/>
  </r>
  <r>
    <x v="852"/>
    <x v="1"/>
    <x v="0"/>
  </r>
  <r>
    <x v="3037"/>
    <x v="3"/>
    <x v="1"/>
  </r>
  <r>
    <x v="1441"/>
    <x v="1"/>
    <x v="0"/>
  </r>
  <r>
    <x v="877"/>
    <x v="1"/>
    <x v="0"/>
  </r>
  <r>
    <x v="4287"/>
    <x v="2"/>
    <x v="0"/>
  </r>
  <r>
    <x v="1095"/>
    <x v="3"/>
    <x v="0"/>
  </r>
  <r>
    <x v="628"/>
    <x v="1"/>
    <x v="0"/>
  </r>
  <r>
    <x v="1054"/>
    <x v="1"/>
    <x v="1"/>
  </r>
  <r>
    <x v="539"/>
    <x v="1"/>
    <x v="0"/>
  </r>
  <r>
    <x v="691"/>
    <x v="0"/>
    <x v="0"/>
  </r>
  <r>
    <x v="555"/>
    <x v="2"/>
    <x v="0"/>
  </r>
  <r>
    <x v="23"/>
    <x v="1"/>
    <x v="0"/>
  </r>
  <r>
    <x v="949"/>
    <x v="1"/>
    <x v="0"/>
  </r>
  <r>
    <x v="1643"/>
    <x v="1"/>
    <x v="0"/>
  </r>
  <r>
    <x v="3295"/>
    <x v="1"/>
    <x v="0"/>
  </r>
  <r>
    <x v="4354"/>
    <x v="1"/>
    <x v="0"/>
  </r>
  <r>
    <x v="3497"/>
    <x v="0"/>
    <x v="0"/>
  </r>
  <r>
    <x v="190"/>
    <x v="2"/>
    <x v="0"/>
  </r>
  <r>
    <x v="294"/>
    <x v="1"/>
    <x v="1"/>
  </r>
  <r>
    <x v="497"/>
    <x v="2"/>
    <x v="1"/>
  </r>
  <r>
    <x v="440"/>
    <x v="3"/>
    <x v="1"/>
  </r>
  <r>
    <x v="388"/>
    <x v="4"/>
    <x v="0"/>
  </r>
  <r>
    <x v="1882"/>
    <x v="1"/>
    <x v="0"/>
  </r>
  <r>
    <x v="14"/>
    <x v="0"/>
    <x v="0"/>
  </r>
  <r>
    <x v="1736"/>
    <x v="3"/>
    <x v="1"/>
  </r>
  <r>
    <x v="422"/>
    <x v="1"/>
    <x v="1"/>
  </r>
  <r>
    <x v="448"/>
    <x v="1"/>
    <x v="0"/>
  </r>
  <r>
    <x v="4355"/>
    <x v="2"/>
    <x v="0"/>
  </r>
  <r>
    <x v="2177"/>
    <x v="1"/>
    <x v="0"/>
  </r>
  <r>
    <x v="844"/>
    <x v="1"/>
    <x v="0"/>
  </r>
  <r>
    <x v="3498"/>
    <x v="2"/>
    <x v="0"/>
  </r>
  <r>
    <x v="620"/>
    <x v="2"/>
    <x v="0"/>
  </r>
  <r>
    <x v="1838"/>
    <x v="1"/>
    <x v="0"/>
  </r>
  <r>
    <x v="497"/>
    <x v="2"/>
    <x v="1"/>
  </r>
  <r>
    <x v="4356"/>
    <x v="1"/>
    <x v="0"/>
  </r>
  <r>
    <x v="719"/>
    <x v="1"/>
    <x v="0"/>
  </r>
  <r>
    <x v="2177"/>
    <x v="1"/>
    <x v="0"/>
  </r>
  <r>
    <x v="4357"/>
    <x v="2"/>
    <x v="1"/>
  </r>
  <r>
    <x v="825"/>
    <x v="1"/>
    <x v="0"/>
  </r>
  <r>
    <x v="4358"/>
    <x v="4"/>
    <x v="0"/>
  </r>
  <r>
    <x v="4359"/>
    <x v="1"/>
    <x v="1"/>
  </r>
  <r>
    <x v="388"/>
    <x v="4"/>
    <x v="0"/>
  </r>
  <r>
    <x v="477"/>
    <x v="1"/>
    <x v="0"/>
  </r>
  <r>
    <x v="440"/>
    <x v="3"/>
    <x v="1"/>
  </r>
  <r>
    <x v="3838"/>
    <x v="1"/>
    <x v="0"/>
  </r>
  <r>
    <x v="816"/>
    <x v="2"/>
    <x v="0"/>
  </r>
  <r>
    <x v="497"/>
    <x v="2"/>
    <x v="1"/>
  </r>
  <r>
    <x v="818"/>
    <x v="1"/>
    <x v="0"/>
  </r>
  <r>
    <x v="702"/>
    <x v="1"/>
    <x v="0"/>
  </r>
  <r>
    <x v="4360"/>
    <x v="2"/>
    <x v="0"/>
  </r>
  <r>
    <x v="2416"/>
    <x v="1"/>
    <x v="0"/>
  </r>
  <r>
    <x v="4361"/>
    <x v="1"/>
    <x v="1"/>
  </r>
  <r>
    <x v="2177"/>
    <x v="1"/>
    <x v="0"/>
  </r>
  <r>
    <x v="1129"/>
    <x v="2"/>
    <x v="0"/>
  </r>
  <r>
    <x v="4362"/>
    <x v="3"/>
    <x v="0"/>
  </r>
  <r>
    <x v="4363"/>
    <x v="0"/>
    <x v="1"/>
  </r>
  <r>
    <x v="4222"/>
    <x v="2"/>
    <x v="1"/>
  </r>
  <r>
    <x v="440"/>
    <x v="3"/>
    <x v="1"/>
  </r>
  <r>
    <x v="4072"/>
    <x v="0"/>
    <x v="0"/>
  </r>
  <r>
    <x v="542"/>
    <x v="1"/>
    <x v="0"/>
  </r>
  <r>
    <x v="446"/>
    <x v="1"/>
    <x v="0"/>
  </r>
  <r>
    <x v="421"/>
    <x v="2"/>
    <x v="0"/>
  </r>
  <r>
    <x v="825"/>
    <x v="1"/>
    <x v="0"/>
  </r>
  <r>
    <x v="4220"/>
    <x v="2"/>
    <x v="0"/>
  </r>
  <r>
    <x v="844"/>
    <x v="1"/>
    <x v="0"/>
  </r>
  <r>
    <x v="2457"/>
    <x v="3"/>
    <x v="1"/>
  </r>
  <r>
    <x v="4122"/>
    <x v="0"/>
    <x v="1"/>
  </r>
  <r>
    <x v="4364"/>
    <x v="1"/>
    <x v="0"/>
  </r>
  <r>
    <x v="534"/>
    <x v="0"/>
    <x v="0"/>
  </r>
  <r>
    <x v="4042"/>
    <x v="1"/>
    <x v="0"/>
  </r>
  <r>
    <x v="4365"/>
    <x v="1"/>
    <x v="1"/>
  </r>
  <r>
    <x v="1838"/>
    <x v="1"/>
    <x v="0"/>
  </r>
  <r>
    <x v="4366"/>
    <x v="0"/>
    <x v="1"/>
  </r>
  <r>
    <x v="4199"/>
    <x v="3"/>
    <x v="0"/>
  </r>
  <r>
    <x v="869"/>
    <x v="4"/>
    <x v="0"/>
  </r>
  <r>
    <x v="1838"/>
    <x v="1"/>
    <x v="0"/>
  </r>
  <r>
    <x v="4043"/>
    <x v="2"/>
    <x v="0"/>
  </r>
  <r>
    <x v="4367"/>
    <x v="1"/>
    <x v="0"/>
  </r>
  <r>
    <x v="931"/>
    <x v="1"/>
    <x v="1"/>
  </r>
  <r>
    <x v="4368"/>
    <x v="3"/>
    <x v="0"/>
  </r>
  <r>
    <x v="294"/>
    <x v="1"/>
    <x v="1"/>
  </r>
  <r>
    <x v="818"/>
    <x v="1"/>
    <x v="0"/>
  </r>
  <r>
    <x v="4369"/>
    <x v="4"/>
    <x v="0"/>
  </r>
  <r>
    <x v="1061"/>
    <x v="2"/>
    <x v="1"/>
  </r>
  <r>
    <x v="4370"/>
    <x v="2"/>
    <x v="0"/>
  </r>
  <r>
    <x v="4371"/>
    <x v="0"/>
    <x v="1"/>
  </r>
  <r>
    <x v="4372"/>
    <x v="0"/>
    <x v="0"/>
  </r>
  <r>
    <x v="4373"/>
    <x v="1"/>
    <x v="1"/>
  </r>
  <r>
    <x v="600"/>
    <x v="1"/>
    <x v="0"/>
  </r>
  <r>
    <x v="620"/>
    <x v="2"/>
    <x v="0"/>
  </r>
  <r>
    <x v="440"/>
    <x v="3"/>
    <x v="1"/>
  </r>
  <r>
    <x v="540"/>
    <x v="0"/>
    <x v="0"/>
  </r>
  <r>
    <x v="4374"/>
    <x v="1"/>
    <x v="1"/>
  </r>
  <r>
    <x v="810"/>
    <x v="1"/>
    <x v="0"/>
  </r>
  <r>
    <x v="757"/>
    <x v="3"/>
    <x v="0"/>
  </r>
  <r>
    <x v="855"/>
    <x v="0"/>
    <x v="0"/>
  </r>
  <r>
    <x v="405"/>
    <x v="2"/>
    <x v="0"/>
  </r>
  <r>
    <x v="956"/>
    <x v="1"/>
    <x v="1"/>
  </r>
  <r>
    <x v="534"/>
    <x v="0"/>
    <x v="0"/>
  </r>
  <r>
    <x v="664"/>
    <x v="1"/>
    <x v="0"/>
  </r>
  <r>
    <x v="567"/>
    <x v="1"/>
    <x v="0"/>
  </r>
  <r>
    <x v="626"/>
    <x v="3"/>
    <x v="1"/>
  </r>
  <r>
    <x v="196"/>
    <x v="2"/>
    <x v="0"/>
  </r>
  <r>
    <x v="3991"/>
    <x v="1"/>
    <x v="0"/>
  </r>
  <r>
    <x v="4199"/>
    <x v="3"/>
    <x v="0"/>
  </r>
  <r>
    <x v="306"/>
    <x v="0"/>
    <x v="0"/>
  </r>
  <r>
    <x v="416"/>
    <x v="1"/>
    <x v="0"/>
  </r>
  <r>
    <x v="3210"/>
    <x v="1"/>
    <x v="0"/>
  </r>
  <r>
    <x v="769"/>
    <x v="1"/>
    <x v="1"/>
  </r>
  <r>
    <x v="852"/>
    <x v="1"/>
    <x v="0"/>
  </r>
  <r>
    <x v="2916"/>
    <x v="1"/>
    <x v="0"/>
  </r>
  <r>
    <x v="1838"/>
    <x v="1"/>
    <x v="0"/>
  </r>
  <r>
    <x v="4375"/>
    <x v="1"/>
    <x v="0"/>
  </r>
  <r>
    <x v="4300"/>
    <x v="1"/>
    <x v="0"/>
  </r>
  <r>
    <x v="27"/>
    <x v="1"/>
    <x v="0"/>
  </r>
  <r>
    <x v="2494"/>
    <x v="4"/>
    <x v="0"/>
  </r>
  <r>
    <x v="486"/>
    <x v="1"/>
    <x v="0"/>
  </r>
  <r>
    <x v="4376"/>
    <x v="1"/>
    <x v="0"/>
  </r>
  <r>
    <x v="2417"/>
    <x v="0"/>
    <x v="1"/>
  </r>
  <r>
    <x v="2416"/>
    <x v="1"/>
    <x v="0"/>
  </r>
  <r>
    <x v="4377"/>
    <x v="1"/>
    <x v="0"/>
  </r>
  <r>
    <x v="2916"/>
    <x v="1"/>
    <x v="0"/>
  </r>
  <r>
    <x v="2177"/>
    <x v="1"/>
    <x v="0"/>
  </r>
  <r>
    <x v="616"/>
    <x v="0"/>
    <x v="1"/>
  </r>
  <r>
    <x v="4378"/>
    <x v="3"/>
    <x v="0"/>
  </r>
  <r>
    <x v="384"/>
    <x v="1"/>
    <x v="1"/>
  </r>
  <r>
    <x v="1736"/>
    <x v="3"/>
    <x v="1"/>
  </r>
  <r>
    <x v="196"/>
    <x v="2"/>
    <x v="0"/>
  </r>
  <r>
    <x v="3345"/>
    <x v="3"/>
    <x v="1"/>
  </r>
  <r>
    <x v="3154"/>
    <x v="1"/>
    <x v="1"/>
  </r>
  <r>
    <x v="196"/>
    <x v="2"/>
    <x v="0"/>
  </r>
  <r>
    <x v="4379"/>
    <x v="1"/>
    <x v="0"/>
  </r>
  <r>
    <x v="4220"/>
    <x v="2"/>
    <x v="0"/>
  </r>
  <r>
    <x v="4150"/>
    <x v="1"/>
    <x v="0"/>
  </r>
  <r>
    <x v="4380"/>
    <x v="0"/>
    <x v="0"/>
  </r>
  <r>
    <x v="512"/>
    <x v="1"/>
    <x v="0"/>
  </r>
  <r>
    <x v="4381"/>
    <x v="1"/>
    <x v="0"/>
  </r>
  <r>
    <x v="4382"/>
    <x v="2"/>
    <x v="0"/>
  </r>
  <r>
    <x v="626"/>
    <x v="3"/>
    <x v="1"/>
  </r>
  <r>
    <x v="1643"/>
    <x v="1"/>
    <x v="0"/>
  </r>
  <r>
    <x v="4383"/>
    <x v="0"/>
    <x v="0"/>
  </r>
  <r>
    <x v="706"/>
    <x v="1"/>
    <x v="0"/>
  </r>
  <r>
    <x v="1038"/>
    <x v="1"/>
    <x v="0"/>
  </r>
  <r>
    <x v="520"/>
    <x v="1"/>
    <x v="1"/>
  </r>
  <r>
    <x v="626"/>
    <x v="3"/>
    <x v="1"/>
  </r>
  <r>
    <x v="4384"/>
    <x v="1"/>
    <x v="1"/>
  </r>
  <r>
    <x v="3087"/>
    <x v="1"/>
    <x v="0"/>
  </r>
  <r>
    <x v="3838"/>
    <x v="1"/>
    <x v="0"/>
  </r>
  <r>
    <x v="4385"/>
    <x v="1"/>
    <x v="1"/>
  </r>
  <r>
    <x v="958"/>
    <x v="2"/>
    <x v="1"/>
  </r>
  <r>
    <x v="1054"/>
    <x v="1"/>
    <x v="1"/>
  </r>
  <r>
    <x v="4386"/>
    <x v="1"/>
    <x v="0"/>
  </r>
  <r>
    <x v="626"/>
    <x v="3"/>
    <x v="1"/>
  </r>
  <r>
    <x v="497"/>
    <x v="2"/>
    <x v="1"/>
  </r>
  <r>
    <x v="754"/>
    <x v="1"/>
    <x v="0"/>
  </r>
  <r>
    <x v="4387"/>
    <x v="3"/>
    <x v="0"/>
  </r>
  <r>
    <x v="4347"/>
    <x v="1"/>
    <x v="0"/>
  </r>
  <r>
    <x v="296"/>
    <x v="1"/>
    <x v="0"/>
  </r>
  <r>
    <x v="600"/>
    <x v="1"/>
    <x v="0"/>
  </r>
  <r>
    <x v="987"/>
    <x v="1"/>
    <x v="1"/>
  </r>
  <r>
    <x v="4388"/>
    <x v="2"/>
    <x v="1"/>
  </r>
  <r>
    <x v="4389"/>
    <x v="1"/>
    <x v="0"/>
  </r>
  <r>
    <x v="2898"/>
    <x v="1"/>
    <x v="1"/>
  </r>
  <r>
    <x v="4390"/>
    <x v="1"/>
    <x v="1"/>
  </r>
  <r>
    <x v="568"/>
    <x v="1"/>
    <x v="0"/>
  </r>
  <r>
    <x v="631"/>
    <x v="2"/>
    <x v="0"/>
  </r>
  <r>
    <x v="4384"/>
    <x v="1"/>
    <x v="1"/>
  </r>
  <r>
    <x v="4391"/>
    <x v="1"/>
    <x v="0"/>
  </r>
  <r>
    <x v="4392"/>
    <x v="1"/>
    <x v="0"/>
  </r>
  <r>
    <x v="4393"/>
    <x v="2"/>
    <x v="0"/>
  </r>
  <r>
    <x v="2881"/>
    <x v="0"/>
    <x v="1"/>
  </r>
  <r>
    <x v="856"/>
    <x v="0"/>
    <x v="0"/>
  </r>
  <r>
    <x v="318"/>
    <x v="1"/>
    <x v="0"/>
  </r>
  <r>
    <x v="4385"/>
    <x v="1"/>
    <x v="1"/>
  </r>
  <r>
    <x v="2121"/>
    <x v="1"/>
    <x v="0"/>
  </r>
  <r>
    <x v="4394"/>
    <x v="1"/>
    <x v="0"/>
  </r>
  <r>
    <x v="1911"/>
    <x v="1"/>
    <x v="0"/>
  </r>
  <r>
    <x v="306"/>
    <x v="0"/>
    <x v="0"/>
  </r>
  <r>
    <x v="4395"/>
    <x v="1"/>
    <x v="0"/>
  </r>
  <r>
    <x v="4220"/>
    <x v="2"/>
    <x v="0"/>
  </r>
  <r>
    <x v="4396"/>
    <x v="3"/>
    <x v="0"/>
  </r>
  <r>
    <x v="2177"/>
    <x v="1"/>
    <x v="0"/>
  </r>
  <r>
    <x v="4397"/>
    <x v="3"/>
    <x v="0"/>
  </r>
  <r>
    <x v="196"/>
    <x v="2"/>
    <x v="0"/>
  </r>
  <r>
    <x v="4398"/>
    <x v="1"/>
    <x v="0"/>
  </r>
  <r>
    <x v="542"/>
    <x v="1"/>
    <x v="0"/>
  </r>
  <r>
    <x v="1038"/>
    <x v="1"/>
    <x v="0"/>
  </r>
  <r>
    <x v="1838"/>
    <x v="1"/>
    <x v="0"/>
  </r>
  <r>
    <x v="4399"/>
    <x v="1"/>
    <x v="0"/>
  </r>
  <r>
    <x v="632"/>
    <x v="1"/>
    <x v="0"/>
  </r>
  <r>
    <x v="440"/>
    <x v="3"/>
    <x v="1"/>
  </r>
  <r>
    <x v="440"/>
    <x v="3"/>
    <x v="1"/>
  </r>
  <r>
    <x v="3991"/>
    <x v="1"/>
    <x v="0"/>
  </r>
  <r>
    <x v="4368"/>
    <x v="3"/>
    <x v="0"/>
  </r>
  <r>
    <x v="885"/>
    <x v="2"/>
    <x v="1"/>
  </r>
  <r>
    <x v="539"/>
    <x v="1"/>
    <x v="0"/>
  </r>
  <r>
    <x v="1549"/>
    <x v="4"/>
    <x v="0"/>
  </r>
  <r>
    <x v="335"/>
    <x v="1"/>
    <x v="1"/>
  </r>
  <r>
    <x v="648"/>
    <x v="0"/>
    <x v="0"/>
  </r>
  <r>
    <x v="2383"/>
    <x v="1"/>
    <x v="0"/>
  </r>
  <r>
    <x v="1038"/>
    <x v="1"/>
    <x v="0"/>
  </r>
  <r>
    <x v="440"/>
    <x v="3"/>
    <x v="1"/>
  </r>
  <r>
    <x v="1058"/>
    <x v="1"/>
    <x v="0"/>
  </r>
  <r>
    <x v="712"/>
    <x v="2"/>
    <x v="1"/>
  </r>
  <r>
    <x v="1589"/>
    <x v="1"/>
    <x v="0"/>
  </r>
  <r>
    <x v="4395"/>
    <x v="1"/>
    <x v="0"/>
  </r>
  <r>
    <x v="440"/>
    <x v="3"/>
    <x v="1"/>
  </r>
  <r>
    <x v="2916"/>
    <x v="1"/>
    <x v="0"/>
  </r>
  <r>
    <x v="613"/>
    <x v="1"/>
    <x v="0"/>
  </r>
  <r>
    <x v="852"/>
    <x v="1"/>
    <x v="0"/>
  </r>
  <r>
    <x v="4300"/>
    <x v="1"/>
    <x v="0"/>
  </r>
  <r>
    <x v="4375"/>
    <x v="1"/>
    <x v="0"/>
  </r>
  <r>
    <x v="384"/>
    <x v="1"/>
    <x v="1"/>
  </r>
  <r>
    <x v="810"/>
    <x v="1"/>
    <x v="0"/>
  </r>
  <r>
    <x v="769"/>
    <x v="1"/>
    <x v="1"/>
  </r>
  <r>
    <x v="956"/>
    <x v="1"/>
    <x v="1"/>
  </r>
  <r>
    <x v="781"/>
    <x v="1"/>
    <x v="1"/>
  </r>
  <r>
    <x v="540"/>
    <x v="0"/>
    <x v="0"/>
  </r>
  <r>
    <x v="620"/>
    <x v="2"/>
    <x v="0"/>
  </r>
  <r>
    <x v="4400"/>
    <x v="1"/>
    <x v="0"/>
  </r>
  <r>
    <x v="2377"/>
    <x v="0"/>
    <x v="0"/>
  </r>
  <r>
    <x v="913"/>
    <x v="0"/>
    <x v="1"/>
  </r>
  <r>
    <x v="1882"/>
    <x v="1"/>
    <x v="0"/>
  </r>
  <r>
    <x v="4401"/>
    <x v="0"/>
    <x v="0"/>
  </r>
  <r>
    <x v="4402"/>
    <x v="3"/>
    <x v="0"/>
  </r>
  <r>
    <x v="1058"/>
    <x v="1"/>
    <x v="0"/>
  </r>
  <r>
    <x v="4403"/>
    <x v="3"/>
    <x v="0"/>
  </r>
  <r>
    <x v="4404"/>
    <x v="1"/>
    <x v="0"/>
  </r>
  <r>
    <x v="848"/>
    <x v="1"/>
    <x v="0"/>
  </r>
  <r>
    <x v="856"/>
    <x v="0"/>
    <x v="0"/>
  </r>
  <r>
    <x v="14"/>
    <x v="0"/>
    <x v="0"/>
  </r>
  <r>
    <x v="3595"/>
    <x v="1"/>
    <x v="1"/>
  </r>
  <r>
    <x v="620"/>
    <x v="2"/>
    <x v="0"/>
  </r>
  <r>
    <x v="366"/>
    <x v="0"/>
    <x v="1"/>
  </r>
  <r>
    <x v="2205"/>
    <x v="1"/>
    <x v="0"/>
  </r>
  <r>
    <x v="895"/>
    <x v="1"/>
    <x v="1"/>
  </r>
  <r>
    <x v="557"/>
    <x v="1"/>
    <x v="1"/>
  </r>
  <r>
    <x v="817"/>
    <x v="1"/>
    <x v="0"/>
  </r>
  <r>
    <x v="539"/>
    <x v="1"/>
    <x v="0"/>
  </r>
  <r>
    <x v="4405"/>
    <x v="0"/>
    <x v="0"/>
  </r>
  <r>
    <x v="4406"/>
    <x v="1"/>
    <x v="0"/>
  </r>
  <r>
    <x v="1499"/>
    <x v="2"/>
    <x v="0"/>
  </r>
  <r>
    <x v="620"/>
    <x v="2"/>
    <x v="0"/>
  </r>
  <r>
    <x v="3087"/>
    <x v="1"/>
    <x v="0"/>
  </r>
  <r>
    <x v="4407"/>
    <x v="3"/>
    <x v="0"/>
  </r>
  <r>
    <x v="378"/>
    <x v="1"/>
    <x v="1"/>
  </r>
  <r>
    <x v="4408"/>
    <x v="1"/>
    <x v="0"/>
  </r>
  <r>
    <x v="1064"/>
    <x v="2"/>
    <x v="0"/>
  </r>
  <r>
    <x v="405"/>
    <x v="2"/>
    <x v="0"/>
  </r>
  <r>
    <x v="530"/>
    <x v="1"/>
    <x v="0"/>
  </r>
  <r>
    <x v="713"/>
    <x v="1"/>
    <x v="0"/>
  </r>
  <r>
    <x v="2416"/>
    <x v="1"/>
    <x v="0"/>
  </r>
  <r>
    <x v="2121"/>
    <x v="1"/>
    <x v="0"/>
  </r>
  <r>
    <x v="1838"/>
    <x v="1"/>
    <x v="0"/>
  </r>
  <r>
    <x v="3309"/>
    <x v="4"/>
    <x v="0"/>
  </r>
  <r>
    <x v="879"/>
    <x v="0"/>
    <x v="0"/>
  </r>
  <r>
    <x v="4317"/>
    <x v="1"/>
    <x v="1"/>
  </r>
  <r>
    <x v="884"/>
    <x v="1"/>
    <x v="0"/>
  </r>
  <r>
    <x v="94"/>
    <x v="1"/>
    <x v="0"/>
  </r>
  <r>
    <x v="757"/>
    <x v="3"/>
    <x v="0"/>
  </r>
  <r>
    <x v="405"/>
    <x v="2"/>
    <x v="0"/>
  </r>
  <r>
    <x v="4409"/>
    <x v="3"/>
    <x v="0"/>
  </r>
  <r>
    <x v="810"/>
    <x v="1"/>
    <x v="0"/>
  </r>
  <r>
    <x v="1938"/>
    <x v="1"/>
    <x v="0"/>
  </r>
  <r>
    <x v="542"/>
    <x v="1"/>
    <x v="0"/>
  </r>
  <r>
    <x v="593"/>
    <x v="1"/>
    <x v="0"/>
  </r>
  <r>
    <x v="902"/>
    <x v="2"/>
    <x v="1"/>
  </r>
  <r>
    <x v="848"/>
    <x v="1"/>
    <x v="0"/>
  </r>
  <r>
    <x v="3307"/>
    <x v="1"/>
    <x v="0"/>
  </r>
  <r>
    <x v="318"/>
    <x v="1"/>
    <x v="0"/>
  </r>
  <r>
    <x v="422"/>
    <x v="1"/>
    <x v="1"/>
  </r>
  <r>
    <x v="4410"/>
    <x v="2"/>
    <x v="0"/>
  </r>
  <r>
    <x v="1838"/>
    <x v="1"/>
    <x v="0"/>
  </r>
  <r>
    <x v="711"/>
    <x v="2"/>
    <x v="1"/>
  </r>
  <r>
    <x v="1080"/>
    <x v="0"/>
    <x v="1"/>
  </r>
  <r>
    <x v="1061"/>
    <x v="2"/>
    <x v="1"/>
  </r>
  <r>
    <x v="4411"/>
    <x v="1"/>
    <x v="1"/>
  </r>
  <r>
    <x v="3640"/>
    <x v="1"/>
    <x v="0"/>
  </r>
  <r>
    <x v="568"/>
    <x v="1"/>
    <x v="0"/>
  </r>
  <r>
    <x v="4412"/>
    <x v="3"/>
    <x v="0"/>
  </r>
  <r>
    <x v="398"/>
    <x v="0"/>
    <x v="0"/>
  </r>
  <r>
    <x v="711"/>
    <x v="2"/>
    <x v="1"/>
  </r>
  <r>
    <x v="4413"/>
    <x v="1"/>
    <x v="1"/>
  </r>
  <r>
    <x v="4414"/>
    <x v="1"/>
    <x v="0"/>
  </r>
  <r>
    <x v="746"/>
    <x v="1"/>
    <x v="0"/>
  </r>
  <r>
    <x v="3775"/>
    <x v="1"/>
    <x v="1"/>
  </r>
  <r>
    <x v="902"/>
    <x v="2"/>
    <x v="1"/>
  </r>
  <r>
    <x v="4415"/>
    <x v="1"/>
    <x v="0"/>
  </r>
  <r>
    <x v="713"/>
    <x v="1"/>
    <x v="0"/>
  </r>
  <r>
    <x v="3210"/>
    <x v="1"/>
    <x v="0"/>
  </r>
  <r>
    <x v="907"/>
    <x v="1"/>
    <x v="1"/>
  </r>
  <r>
    <x v="23"/>
    <x v="1"/>
    <x v="0"/>
  </r>
  <r>
    <x v="416"/>
    <x v="1"/>
    <x v="0"/>
  </r>
  <r>
    <x v="4398"/>
    <x v="1"/>
    <x v="0"/>
  </r>
  <r>
    <x v="2084"/>
    <x v="3"/>
    <x v="1"/>
  </r>
  <r>
    <x v="4416"/>
    <x v="1"/>
    <x v="0"/>
  </r>
  <r>
    <x v="2916"/>
    <x v="1"/>
    <x v="0"/>
  </r>
  <r>
    <x v="727"/>
    <x v="4"/>
    <x v="0"/>
  </r>
  <r>
    <x v="754"/>
    <x v="1"/>
    <x v="0"/>
  </r>
  <r>
    <x v="4417"/>
    <x v="1"/>
    <x v="0"/>
  </r>
  <r>
    <x v="2944"/>
    <x v="1"/>
    <x v="1"/>
  </r>
  <r>
    <x v="4418"/>
    <x v="2"/>
    <x v="0"/>
  </r>
  <r>
    <x v="4419"/>
    <x v="3"/>
    <x v="0"/>
  </r>
  <r>
    <x v="101"/>
    <x v="1"/>
    <x v="0"/>
  </r>
  <r>
    <x v="3466"/>
    <x v="1"/>
    <x v="0"/>
  </r>
  <r>
    <x v="727"/>
    <x v="4"/>
    <x v="0"/>
  </r>
  <r>
    <x v="405"/>
    <x v="2"/>
    <x v="0"/>
  </r>
  <r>
    <x v="4420"/>
    <x v="1"/>
    <x v="1"/>
  </r>
  <r>
    <x v="395"/>
    <x v="4"/>
    <x v="0"/>
  </r>
  <r>
    <x v="4421"/>
    <x v="0"/>
    <x v="1"/>
  </r>
  <r>
    <x v="751"/>
    <x v="1"/>
    <x v="0"/>
  </r>
  <r>
    <x v="405"/>
    <x v="2"/>
    <x v="0"/>
  </r>
  <r>
    <x v="825"/>
    <x v="1"/>
    <x v="0"/>
  </r>
  <r>
    <x v="1429"/>
    <x v="0"/>
    <x v="0"/>
  </r>
  <r>
    <x v="23"/>
    <x v="1"/>
    <x v="0"/>
  </r>
  <r>
    <x v="915"/>
    <x v="2"/>
    <x v="1"/>
  </r>
  <r>
    <x v="1029"/>
    <x v="2"/>
    <x v="0"/>
  </r>
  <r>
    <x v="1029"/>
    <x v="2"/>
    <x v="0"/>
  </r>
  <r>
    <x v="712"/>
    <x v="2"/>
    <x v="1"/>
  </r>
  <r>
    <x v="4422"/>
    <x v="1"/>
    <x v="1"/>
  </r>
  <r>
    <x v="1589"/>
    <x v="1"/>
    <x v="0"/>
  </r>
  <r>
    <x v="2416"/>
    <x v="1"/>
    <x v="0"/>
  </r>
  <r>
    <x v="514"/>
    <x v="2"/>
    <x v="0"/>
  </r>
  <r>
    <x v="4423"/>
    <x v="1"/>
    <x v="0"/>
  </r>
  <r>
    <x v="3466"/>
    <x v="1"/>
    <x v="0"/>
  </r>
  <r>
    <x v="4424"/>
    <x v="1"/>
    <x v="1"/>
  </r>
  <r>
    <x v="2659"/>
    <x v="1"/>
    <x v="0"/>
  </r>
  <r>
    <x v="542"/>
    <x v="1"/>
    <x v="0"/>
  </r>
  <r>
    <x v="384"/>
    <x v="1"/>
    <x v="1"/>
  </r>
  <r>
    <x v="520"/>
    <x v="1"/>
    <x v="1"/>
  </r>
  <r>
    <x v="751"/>
    <x v="1"/>
    <x v="0"/>
  </r>
  <r>
    <x v="877"/>
    <x v="1"/>
    <x v="0"/>
  </r>
  <r>
    <x v="601"/>
    <x v="2"/>
    <x v="1"/>
  </r>
  <r>
    <x v="1080"/>
    <x v="0"/>
    <x v="1"/>
  </r>
  <r>
    <x v="4425"/>
    <x v="3"/>
    <x v="0"/>
  </r>
  <r>
    <x v="535"/>
    <x v="1"/>
    <x v="0"/>
  </r>
  <r>
    <x v="2659"/>
    <x v="1"/>
    <x v="0"/>
  </r>
  <r>
    <x v="1061"/>
    <x v="2"/>
    <x v="1"/>
  </r>
  <r>
    <x v="390"/>
    <x v="4"/>
    <x v="0"/>
  </r>
  <r>
    <x v="448"/>
    <x v="1"/>
    <x v="0"/>
  </r>
  <r>
    <x v="628"/>
    <x v="1"/>
    <x v="0"/>
  </r>
  <r>
    <x v="374"/>
    <x v="0"/>
    <x v="0"/>
  </r>
  <r>
    <x v="913"/>
    <x v="0"/>
    <x v="1"/>
  </r>
  <r>
    <x v="3659"/>
    <x v="1"/>
    <x v="0"/>
  </r>
  <r>
    <x v="568"/>
    <x v="1"/>
    <x v="0"/>
  </r>
  <r>
    <x v="856"/>
    <x v="0"/>
    <x v="0"/>
  </r>
  <r>
    <x v="1543"/>
    <x v="1"/>
    <x v="0"/>
  </r>
  <r>
    <x v="542"/>
    <x v="1"/>
    <x v="0"/>
  </r>
  <r>
    <x v="440"/>
    <x v="3"/>
    <x v="1"/>
  </r>
  <r>
    <x v="603"/>
    <x v="1"/>
    <x v="0"/>
  </r>
  <r>
    <x v="1061"/>
    <x v="2"/>
    <x v="1"/>
  </r>
  <r>
    <x v="4426"/>
    <x v="1"/>
    <x v="0"/>
  </r>
  <r>
    <x v="440"/>
    <x v="3"/>
    <x v="1"/>
  </r>
  <r>
    <x v="852"/>
    <x v="1"/>
    <x v="0"/>
  </r>
  <r>
    <x v="462"/>
    <x v="4"/>
    <x v="0"/>
  </r>
  <r>
    <x v="4427"/>
    <x v="1"/>
    <x v="0"/>
  </r>
  <r>
    <x v="913"/>
    <x v="0"/>
    <x v="1"/>
  </r>
  <r>
    <x v="3043"/>
    <x v="1"/>
    <x v="0"/>
  </r>
  <r>
    <x v="4428"/>
    <x v="3"/>
    <x v="0"/>
  </r>
  <r>
    <x v="1751"/>
    <x v="3"/>
    <x v="0"/>
  </r>
  <r>
    <x v="600"/>
    <x v="1"/>
    <x v="0"/>
  </r>
  <r>
    <x v="586"/>
    <x v="4"/>
    <x v="0"/>
  </r>
  <r>
    <x v="727"/>
    <x v="4"/>
    <x v="0"/>
  </r>
  <r>
    <x v="1038"/>
    <x v="1"/>
    <x v="0"/>
  </r>
  <r>
    <x v="405"/>
    <x v="2"/>
    <x v="0"/>
  </r>
  <r>
    <x v="1589"/>
    <x v="1"/>
    <x v="0"/>
  </r>
  <r>
    <x v="4326"/>
    <x v="1"/>
    <x v="0"/>
  </r>
  <r>
    <x v="1029"/>
    <x v="2"/>
    <x v="0"/>
  </r>
  <r>
    <x v="4429"/>
    <x v="0"/>
    <x v="0"/>
  </r>
  <r>
    <x v="631"/>
    <x v="2"/>
    <x v="0"/>
  </r>
  <r>
    <x v="812"/>
    <x v="1"/>
    <x v="0"/>
  </r>
  <r>
    <x v="3466"/>
    <x v="1"/>
    <x v="0"/>
  </r>
  <r>
    <x v="381"/>
    <x v="2"/>
    <x v="1"/>
  </r>
  <r>
    <x v="542"/>
    <x v="1"/>
    <x v="0"/>
  </r>
  <r>
    <x v="628"/>
    <x v="1"/>
    <x v="0"/>
  </r>
  <r>
    <x v="2916"/>
    <x v="1"/>
    <x v="0"/>
  </r>
  <r>
    <x v="2193"/>
    <x v="0"/>
    <x v="0"/>
  </r>
  <r>
    <x v="877"/>
    <x v="1"/>
    <x v="0"/>
  </r>
  <r>
    <x v="416"/>
    <x v="1"/>
    <x v="0"/>
  </r>
  <r>
    <x v="4430"/>
    <x v="1"/>
    <x v="0"/>
  </r>
  <r>
    <x v="1375"/>
    <x v="1"/>
    <x v="0"/>
  </r>
  <r>
    <x v="4431"/>
    <x v="1"/>
    <x v="0"/>
  </r>
  <r>
    <x v="4432"/>
    <x v="3"/>
    <x v="0"/>
  </r>
  <r>
    <x v="2996"/>
    <x v="0"/>
    <x v="1"/>
  </r>
  <r>
    <x v="2332"/>
    <x v="1"/>
    <x v="0"/>
  </r>
  <r>
    <x v="4433"/>
    <x v="1"/>
    <x v="0"/>
  </r>
  <r>
    <x v="23"/>
    <x v="1"/>
    <x v="0"/>
  </r>
  <r>
    <x v="713"/>
    <x v="1"/>
    <x v="0"/>
  </r>
  <r>
    <x v="1064"/>
    <x v="2"/>
    <x v="0"/>
  </r>
  <r>
    <x v="296"/>
    <x v="1"/>
    <x v="0"/>
  </r>
  <r>
    <x v="405"/>
    <x v="2"/>
    <x v="0"/>
  </r>
  <r>
    <x v="4434"/>
    <x v="1"/>
    <x v="0"/>
  </r>
  <r>
    <x v="520"/>
    <x v="1"/>
    <x v="1"/>
  </r>
  <r>
    <x v="724"/>
    <x v="1"/>
    <x v="0"/>
  </r>
  <r>
    <x v="4435"/>
    <x v="3"/>
    <x v="1"/>
  </r>
  <r>
    <x v="4436"/>
    <x v="1"/>
    <x v="1"/>
  </r>
  <r>
    <x v="23"/>
    <x v="1"/>
    <x v="0"/>
  </r>
  <r>
    <x v="3041"/>
    <x v="4"/>
    <x v="0"/>
  </r>
  <r>
    <x v="1058"/>
    <x v="1"/>
    <x v="0"/>
  </r>
  <r>
    <x v="451"/>
    <x v="2"/>
    <x v="0"/>
  </r>
  <r>
    <x v="711"/>
    <x v="2"/>
    <x v="1"/>
  </r>
  <r>
    <x v="4437"/>
    <x v="1"/>
    <x v="0"/>
  </r>
  <r>
    <x v="4438"/>
    <x v="1"/>
    <x v="0"/>
  </r>
  <r>
    <x v="374"/>
    <x v="0"/>
    <x v="0"/>
  </r>
  <r>
    <x v="451"/>
    <x v="2"/>
    <x v="0"/>
  </r>
  <r>
    <x v="562"/>
    <x v="1"/>
    <x v="0"/>
  </r>
  <r>
    <x v="51"/>
    <x v="1"/>
    <x v="0"/>
  </r>
  <r>
    <x v="727"/>
    <x v="4"/>
    <x v="0"/>
  </r>
  <r>
    <x v="196"/>
    <x v="2"/>
    <x v="0"/>
  </r>
  <r>
    <x v="4439"/>
    <x v="2"/>
    <x v="1"/>
  </r>
  <r>
    <x v="827"/>
    <x v="1"/>
    <x v="0"/>
  </r>
  <r>
    <x v="416"/>
    <x v="1"/>
    <x v="0"/>
  </r>
  <r>
    <x v="737"/>
    <x v="4"/>
    <x v="1"/>
  </r>
  <r>
    <x v="593"/>
    <x v="1"/>
    <x v="0"/>
  </r>
  <r>
    <x v="4438"/>
    <x v="1"/>
    <x v="0"/>
  </r>
  <r>
    <x v="350"/>
    <x v="1"/>
    <x v="0"/>
  </r>
  <r>
    <x v="43"/>
    <x v="1"/>
    <x v="0"/>
  </r>
  <r>
    <x v="931"/>
    <x v="1"/>
    <x v="1"/>
  </r>
  <r>
    <x v="351"/>
    <x v="1"/>
    <x v="0"/>
  </r>
  <r>
    <x v="679"/>
    <x v="2"/>
    <x v="1"/>
  </r>
  <r>
    <x v="836"/>
    <x v="1"/>
    <x v="0"/>
  </r>
  <r>
    <x v="727"/>
    <x v="4"/>
    <x v="0"/>
  </r>
  <r>
    <x v="477"/>
    <x v="1"/>
    <x v="0"/>
  </r>
  <r>
    <x v="43"/>
    <x v="1"/>
    <x v="0"/>
  </r>
  <r>
    <x v="4440"/>
    <x v="3"/>
    <x v="0"/>
  </r>
  <r>
    <x v="4441"/>
    <x v="1"/>
    <x v="0"/>
  </r>
  <r>
    <x v="708"/>
    <x v="2"/>
    <x v="0"/>
  </r>
  <r>
    <x v="397"/>
    <x v="1"/>
    <x v="1"/>
  </r>
  <r>
    <x v="3210"/>
    <x v="1"/>
    <x v="0"/>
  </r>
  <r>
    <x v="497"/>
    <x v="2"/>
    <x v="1"/>
  </r>
  <r>
    <x v="405"/>
    <x v="2"/>
    <x v="0"/>
  </r>
  <r>
    <x v="534"/>
    <x v="0"/>
    <x v="0"/>
  </r>
  <r>
    <x v="367"/>
    <x v="4"/>
    <x v="0"/>
  </r>
  <r>
    <x v="4306"/>
    <x v="0"/>
    <x v="0"/>
  </r>
  <r>
    <x v="4442"/>
    <x v="1"/>
    <x v="0"/>
  </r>
  <r>
    <x v="1693"/>
    <x v="3"/>
    <x v="0"/>
  </r>
  <r>
    <x v="812"/>
    <x v="1"/>
    <x v="0"/>
  </r>
  <r>
    <x v="512"/>
    <x v="1"/>
    <x v="0"/>
  </r>
  <r>
    <x v="632"/>
    <x v="1"/>
    <x v="0"/>
  </r>
  <r>
    <x v="512"/>
    <x v="1"/>
    <x v="0"/>
  </r>
  <r>
    <x v="884"/>
    <x v="1"/>
    <x v="0"/>
  </r>
  <r>
    <x v="3647"/>
    <x v="1"/>
    <x v="0"/>
  </r>
  <r>
    <x v="440"/>
    <x v="3"/>
    <x v="1"/>
  </r>
  <r>
    <x v="4443"/>
    <x v="3"/>
    <x v="0"/>
  </r>
  <r>
    <x v="648"/>
    <x v="0"/>
    <x v="0"/>
  </r>
  <r>
    <x v="1191"/>
    <x v="2"/>
    <x v="1"/>
  </r>
  <r>
    <x v="3214"/>
    <x v="1"/>
    <x v="0"/>
  </r>
  <r>
    <x v="1029"/>
    <x v="2"/>
    <x v="0"/>
  </r>
  <r>
    <x v="4444"/>
    <x v="2"/>
    <x v="1"/>
  </r>
  <r>
    <x v="3466"/>
    <x v="1"/>
    <x v="0"/>
  </r>
  <r>
    <x v="816"/>
    <x v="2"/>
    <x v="0"/>
  </r>
  <r>
    <x v="360"/>
    <x v="4"/>
    <x v="0"/>
  </r>
  <r>
    <x v="913"/>
    <x v="0"/>
    <x v="1"/>
  </r>
  <r>
    <x v="940"/>
    <x v="2"/>
    <x v="1"/>
  </r>
  <r>
    <x v="812"/>
    <x v="1"/>
    <x v="0"/>
  </r>
  <r>
    <x v="330"/>
    <x v="0"/>
    <x v="0"/>
  </r>
  <r>
    <x v="3377"/>
    <x v="0"/>
    <x v="0"/>
  </r>
  <r>
    <x v="563"/>
    <x v="1"/>
    <x v="0"/>
  </r>
  <r>
    <x v="4162"/>
    <x v="1"/>
    <x v="0"/>
  </r>
  <r>
    <x v="879"/>
    <x v="0"/>
    <x v="0"/>
  </r>
  <r>
    <x v="702"/>
    <x v="1"/>
    <x v="0"/>
  </r>
  <r>
    <x v="1058"/>
    <x v="1"/>
    <x v="0"/>
  </r>
  <r>
    <x v="4445"/>
    <x v="3"/>
    <x v="0"/>
  </r>
  <r>
    <x v="620"/>
    <x v="2"/>
    <x v="0"/>
  </r>
  <r>
    <x v="4446"/>
    <x v="1"/>
    <x v="0"/>
  </r>
  <r>
    <x v="4447"/>
    <x v="1"/>
    <x v="0"/>
  </r>
  <r>
    <x v="4448"/>
    <x v="0"/>
    <x v="0"/>
  </r>
  <r>
    <x v="719"/>
    <x v="1"/>
    <x v="0"/>
  </r>
  <r>
    <x v="719"/>
    <x v="1"/>
    <x v="0"/>
  </r>
  <r>
    <x v="4449"/>
    <x v="1"/>
    <x v="0"/>
  </r>
  <r>
    <x v="4450"/>
    <x v="2"/>
    <x v="1"/>
  </r>
  <r>
    <x v="4451"/>
    <x v="1"/>
    <x v="1"/>
  </r>
  <r>
    <x v="3659"/>
    <x v="1"/>
    <x v="0"/>
  </r>
  <r>
    <x v="4452"/>
    <x v="1"/>
    <x v="0"/>
  </r>
  <r>
    <x v="4453"/>
    <x v="1"/>
    <x v="0"/>
  </r>
  <r>
    <x v="4454"/>
    <x v="1"/>
    <x v="0"/>
  </r>
  <r>
    <x v="593"/>
    <x v="1"/>
    <x v="0"/>
  </r>
  <r>
    <x v="2121"/>
    <x v="1"/>
    <x v="0"/>
  </r>
  <r>
    <x v="4455"/>
    <x v="4"/>
    <x v="0"/>
  </r>
  <r>
    <x v="4456"/>
    <x v="3"/>
    <x v="0"/>
  </r>
  <r>
    <x v="791"/>
    <x v="1"/>
    <x v="0"/>
  </r>
  <r>
    <x v="4338"/>
    <x v="1"/>
    <x v="0"/>
  </r>
  <r>
    <x v="620"/>
    <x v="2"/>
    <x v="0"/>
  </r>
  <r>
    <x v="593"/>
    <x v="1"/>
    <x v="0"/>
  </r>
  <r>
    <x v="632"/>
    <x v="1"/>
    <x v="0"/>
  </r>
  <r>
    <x v="347"/>
    <x v="3"/>
    <x v="0"/>
  </r>
  <r>
    <x v="951"/>
    <x v="0"/>
    <x v="1"/>
  </r>
  <r>
    <x v="3043"/>
    <x v="1"/>
    <x v="0"/>
  </r>
  <r>
    <x v="849"/>
    <x v="1"/>
    <x v="0"/>
  </r>
  <r>
    <x v="1549"/>
    <x v="4"/>
    <x v="0"/>
  </r>
  <r>
    <x v="951"/>
    <x v="0"/>
    <x v="1"/>
  </r>
  <r>
    <x v="296"/>
    <x v="1"/>
    <x v="0"/>
  </r>
  <r>
    <x v="884"/>
    <x v="1"/>
    <x v="0"/>
  </r>
  <r>
    <x v="420"/>
    <x v="1"/>
    <x v="1"/>
  </r>
  <r>
    <x v="724"/>
    <x v="1"/>
    <x v="0"/>
  </r>
  <r>
    <x v="405"/>
    <x v="2"/>
    <x v="0"/>
  </r>
  <r>
    <x v="350"/>
    <x v="1"/>
    <x v="0"/>
  </r>
  <r>
    <x v="884"/>
    <x v="1"/>
    <x v="0"/>
  </r>
  <r>
    <x v="294"/>
    <x v="1"/>
    <x v="1"/>
  </r>
  <r>
    <x v="737"/>
    <x v="4"/>
    <x v="1"/>
  </r>
  <r>
    <x v="355"/>
    <x v="0"/>
    <x v="0"/>
  </r>
  <r>
    <x v="4436"/>
    <x v="1"/>
    <x v="1"/>
  </r>
  <r>
    <x v="956"/>
    <x v="1"/>
    <x v="1"/>
  </r>
  <r>
    <x v="3400"/>
    <x v="1"/>
    <x v="0"/>
  </r>
  <r>
    <x v="318"/>
    <x v="1"/>
    <x v="0"/>
  </r>
  <r>
    <x v="884"/>
    <x v="1"/>
    <x v="0"/>
  </r>
  <r>
    <x v="3210"/>
    <x v="1"/>
    <x v="0"/>
  </r>
  <r>
    <x v="196"/>
    <x v="2"/>
    <x v="0"/>
  </r>
  <r>
    <x v="422"/>
    <x v="1"/>
    <x v="1"/>
  </r>
  <r>
    <x v="616"/>
    <x v="0"/>
    <x v="1"/>
  </r>
  <r>
    <x v="4457"/>
    <x v="1"/>
    <x v="0"/>
  </r>
  <r>
    <x v="3710"/>
    <x v="0"/>
    <x v="0"/>
  </r>
  <r>
    <x v="3043"/>
    <x v="1"/>
    <x v="0"/>
  </r>
  <r>
    <x v="4458"/>
    <x v="0"/>
    <x v="0"/>
  </r>
  <r>
    <x v="1061"/>
    <x v="2"/>
    <x v="1"/>
  </r>
  <r>
    <x v="4459"/>
    <x v="2"/>
    <x v="0"/>
  </r>
  <r>
    <x v="335"/>
    <x v="1"/>
    <x v="1"/>
  </r>
  <r>
    <x v="3309"/>
    <x v="4"/>
    <x v="0"/>
  </r>
  <r>
    <x v="468"/>
    <x v="1"/>
    <x v="0"/>
  </r>
  <r>
    <x v="852"/>
    <x v="1"/>
    <x v="0"/>
  </r>
  <r>
    <x v="3377"/>
    <x v="0"/>
    <x v="0"/>
  </r>
  <r>
    <x v="306"/>
    <x v="0"/>
    <x v="0"/>
  </r>
  <r>
    <x v="987"/>
    <x v="1"/>
    <x v="1"/>
  </r>
  <r>
    <x v="514"/>
    <x v="2"/>
    <x v="0"/>
  </r>
  <r>
    <x v="3210"/>
    <x v="1"/>
    <x v="0"/>
  </r>
  <r>
    <x v="1058"/>
    <x v="1"/>
    <x v="0"/>
  </r>
  <r>
    <x v="4162"/>
    <x v="1"/>
    <x v="0"/>
  </r>
  <r>
    <x v="1911"/>
    <x v="1"/>
    <x v="0"/>
  </r>
  <r>
    <x v="2383"/>
    <x v="1"/>
    <x v="0"/>
  </r>
  <r>
    <x v="1095"/>
    <x v="3"/>
    <x v="0"/>
  </r>
  <r>
    <x v="679"/>
    <x v="2"/>
    <x v="1"/>
  </r>
  <r>
    <x v="956"/>
    <x v="1"/>
    <x v="1"/>
  </r>
  <r>
    <x v="514"/>
    <x v="2"/>
    <x v="0"/>
  </r>
  <r>
    <x v="594"/>
    <x v="1"/>
    <x v="1"/>
  </r>
  <r>
    <x v="405"/>
    <x v="2"/>
    <x v="0"/>
  </r>
  <r>
    <x v="101"/>
    <x v="1"/>
    <x v="0"/>
  </r>
  <r>
    <x v="852"/>
    <x v="1"/>
    <x v="0"/>
  </r>
  <r>
    <x v="727"/>
    <x v="4"/>
    <x v="0"/>
  </r>
  <r>
    <x v="1856"/>
    <x v="3"/>
    <x v="0"/>
  </r>
  <r>
    <x v="534"/>
    <x v="0"/>
    <x v="0"/>
  </r>
  <r>
    <x v="339"/>
    <x v="0"/>
    <x v="0"/>
  </r>
  <r>
    <x v="520"/>
    <x v="1"/>
    <x v="1"/>
  </r>
  <r>
    <x v="420"/>
    <x v="1"/>
    <x v="1"/>
  </r>
  <r>
    <x v="4460"/>
    <x v="3"/>
    <x v="0"/>
  </r>
  <r>
    <x v="486"/>
    <x v="1"/>
    <x v="0"/>
  </r>
  <r>
    <x v="497"/>
    <x v="2"/>
    <x v="1"/>
  </r>
  <r>
    <x v="603"/>
    <x v="1"/>
    <x v="0"/>
  </r>
  <r>
    <x v="3828"/>
    <x v="1"/>
    <x v="0"/>
  </r>
  <r>
    <x v="416"/>
    <x v="1"/>
    <x v="0"/>
  </r>
  <r>
    <x v="440"/>
    <x v="3"/>
    <x v="1"/>
  </r>
  <r>
    <x v="4461"/>
    <x v="1"/>
    <x v="0"/>
  </r>
  <r>
    <x v="3210"/>
    <x v="1"/>
    <x v="0"/>
  </r>
  <r>
    <x v="4462"/>
    <x v="1"/>
    <x v="1"/>
  </r>
  <r>
    <x v="2612"/>
    <x v="0"/>
    <x v="1"/>
  </r>
  <r>
    <x v="632"/>
    <x v="1"/>
    <x v="0"/>
  </r>
  <r>
    <x v="603"/>
    <x v="1"/>
    <x v="0"/>
  </r>
  <r>
    <x v="4463"/>
    <x v="1"/>
    <x v="1"/>
  </r>
  <r>
    <x v="3026"/>
    <x v="1"/>
    <x v="1"/>
  </r>
  <r>
    <x v="1720"/>
    <x v="3"/>
    <x v="0"/>
  </r>
  <r>
    <x v="468"/>
    <x v="1"/>
    <x v="0"/>
  </r>
  <r>
    <x v="4464"/>
    <x v="1"/>
    <x v="0"/>
  </r>
  <r>
    <x v="355"/>
    <x v="0"/>
    <x v="0"/>
  </r>
  <r>
    <x v="530"/>
    <x v="1"/>
    <x v="0"/>
  </r>
  <r>
    <x v="335"/>
    <x v="1"/>
    <x v="1"/>
  </r>
  <r>
    <x v="2852"/>
    <x v="0"/>
    <x v="0"/>
  </r>
  <r>
    <x v="357"/>
    <x v="3"/>
    <x v="0"/>
  </r>
  <r>
    <x v="4448"/>
    <x v="0"/>
    <x v="0"/>
  </r>
  <r>
    <x v="1058"/>
    <x v="1"/>
    <x v="0"/>
  </r>
  <r>
    <x v="330"/>
    <x v="0"/>
    <x v="0"/>
  </r>
  <r>
    <x v="4465"/>
    <x v="1"/>
    <x v="0"/>
  </r>
  <r>
    <x v="4466"/>
    <x v="0"/>
    <x v="0"/>
  </r>
  <r>
    <x v="855"/>
    <x v="0"/>
    <x v="0"/>
  </r>
  <r>
    <x v="1736"/>
    <x v="3"/>
    <x v="1"/>
  </r>
  <r>
    <x v="335"/>
    <x v="1"/>
    <x v="1"/>
  </r>
  <r>
    <x v="1245"/>
    <x v="1"/>
    <x v="1"/>
  </r>
  <r>
    <x v="903"/>
    <x v="1"/>
    <x v="0"/>
  </r>
  <r>
    <x v="405"/>
    <x v="2"/>
    <x v="0"/>
  </r>
  <r>
    <x v="1549"/>
    <x v="4"/>
    <x v="0"/>
  </r>
  <r>
    <x v="4436"/>
    <x v="1"/>
    <x v="1"/>
  </r>
  <r>
    <x v="856"/>
    <x v="0"/>
    <x v="0"/>
  </r>
  <r>
    <x v="302"/>
    <x v="1"/>
    <x v="0"/>
  </r>
  <r>
    <x v="958"/>
    <x v="2"/>
    <x v="1"/>
  </r>
  <r>
    <x v="4467"/>
    <x v="1"/>
    <x v="0"/>
  </r>
  <r>
    <x v="539"/>
    <x v="1"/>
    <x v="0"/>
  </r>
  <r>
    <x v="14"/>
    <x v="0"/>
    <x v="0"/>
  </r>
  <r>
    <x v="4468"/>
    <x v="1"/>
    <x v="1"/>
  </r>
  <r>
    <x v="1911"/>
    <x v="1"/>
    <x v="0"/>
  </r>
  <r>
    <x v="475"/>
    <x v="0"/>
    <x v="0"/>
  </r>
  <r>
    <x v="440"/>
    <x v="3"/>
    <x v="1"/>
  </r>
  <r>
    <x v="4150"/>
    <x v="1"/>
    <x v="0"/>
  </r>
  <r>
    <x v="913"/>
    <x v="0"/>
    <x v="1"/>
  </r>
  <r>
    <x v="4469"/>
    <x v="3"/>
    <x v="0"/>
  </r>
  <r>
    <x v="442"/>
    <x v="1"/>
    <x v="1"/>
  </r>
  <r>
    <x v="4470"/>
    <x v="1"/>
    <x v="0"/>
  </r>
  <r>
    <x v="1442"/>
    <x v="1"/>
    <x v="0"/>
  </r>
  <r>
    <x v="2759"/>
    <x v="1"/>
    <x v="0"/>
  </r>
  <r>
    <x v="562"/>
    <x v="1"/>
    <x v="0"/>
  </r>
  <r>
    <x v="4471"/>
    <x v="1"/>
    <x v="0"/>
  </r>
  <r>
    <x v="4472"/>
    <x v="1"/>
    <x v="0"/>
  </r>
  <r>
    <x v="4473"/>
    <x v="3"/>
    <x v="0"/>
  </r>
  <r>
    <x v="4474"/>
    <x v="2"/>
    <x v="1"/>
  </r>
  <r>
    <x v="539"/>
    <x v="1"/>
    <x v="0"/>
  </r>
  <r>
    <x v="4475"/>
    <x v="1"/>
    <x v="0"/>
  </r>
  <r>
    <x v="319"/>
    <x v="1"/>
    <x v="0"/>
  </r>
  <r>
    <x v="628"/>
    <x v="1"/>
    <x v="0"/>
  </r>
  <r>
    <x v="405"/>
    <x v="2"/>
    <x v="0"/>
  </r>
  <r>
    <x v="917"/>
    <x v="1"/>
    <x v="0"/>
  </r>
  <r>
    <x v="4476"/>
    <x v="1"/>
    <x v="0"/>
  </r>
  <r>
    <x v="563"/>
    <x v="1"/>
    <x v="0"/>
  </r>
  <r>
    <x v="4477"/>
    <x v="1"/>
    <x v="0"/>
  </r>
  <r>
    <x v="4478"/>
    <x v="3"/>
    <x v="0"/>
  </r>
  <r>
    <x v="366"/>
    <x v="0"/>
    <x v="1"/>
  </r>
  <r>
    <x v="2156"/>
    <x v="0"/>
    <x v="1"/>
  </r>
  <r>
    <x v="3574"/>
    <x v="1"/>
    <x v="0"/>
  </r>
  <r>
    <x v="537"/>
    <x v="1"/>
    <x v="0"/>
  </r>
  <r>
    <x v="812"/>
    <x v="1"/>
    <x v="0"/>
  </r>
  <r>
    <x v="877"/>
    <x v="1"/>
    <x v="0"/>
  </r>
  <r>
    <x v="2270"/>
    <x v="1"/>
    <x v="0"/>
  </r>
  <r>
    <x v="1191"/>
    <x v="2"/>
    <x v="1"/>
  </r>
  <r>
    <x v="4479"/>
    <x v="1"/>
    <x v="0"/>
  </r>
  <r>
    <x v="773"/>
    <x v="1"/>
    <x v="0"/>
  </r>
  <r>
    <x v="814"/>
    <x v="2"/>
    <x v="0"/>
  </r>
  <r>
    <x v="719"/>
    <x v="1"/>
    <x v="0"/>
  </r>
  <r>
    <x v="2581"/>
    <x v="1"/>
    <x v="0"/>
  </r>
  <r>
    <x v="827"/>
    <x v="1"/>
    <x v="0"/>
  </r>
  <r>
    <x v="601"/>
    <x v="2"/>
    <x v="1"/>
  </r>
  <r>
    <x v="2627"/>
    <x v="1"/>
    <x v="0"/>
  </r>
  <r>
    <x v="4480"/>
    <x v="1"/>
    <x v="0"/>
  </r>
  <r>
    <x v="1058"/>
    <x v="1"/>
    <x v="0"/>
  </r>
  <r>
    <x v="475"/>
    <x v="0"/>
    <x v="0"/>
  </r>
  <r>
    <x v="770"/>
    <x v="2"/>
    <x v="0"/>
  </r>
  <r>
    <x v="542"/>
    <x v="1"/>
    <x v="0"/>
  </r>
  <r>
    <x v="630"/>
    <x v="1"/>
    <x v="0"/>
  </r>
  <r>
    <x v="4481"/>
    <x v="3"/>
    <x v="0"/>
  </r>
  <r>
    <x v="4482"/>
    <x v="4"/>
    <x v="0"/>
  </r>
  <r>
    <x v="2581"/>
    <x v="1"/>
    <x v="0"/>
  </r>
  <r>
    <x v="196"/>
    <x v="2"/>
    <x v="0"/>
  </r>
  <r>
    <x v="713"/>
    <x v="1"/>
    <x v="0"/>
  </r>
  <r>
    <x v="4483"/>
    <x v="1"/>
    <x v="0"/>
  </r>
  <r>
    <x v="520"/>
    <x v="1"/>
    <x v="1"/>
  </r>
  <r>
    <x v="190"/>
    <x v="2"/>
    <x v="0"/>
  </r>
  <r>
    <x v="770"/>
    <x v="2"/>
    <x v="0"/>
  </r>
  <r>
    <x v="416"/>
    <x v="1"/>
    <x v="0"/>
  </r>
  <r>
    <x v="1020"/>
    <x v="2"/>
    <x v="0"/>
  </r>
  <r>
    <x v="440"/>
    <x v="3"/>
    <x v="1"/>
  </r>
  <r>
    <x v="716"/>
    <x v="1"/>
    <x v="0"/>
  </r>
  <r>
    <x v="4484"/>
    <x v="4"/>
    <x v="0"/>
  </r>
  <r>
    <x v="583"/>
    <x v="1"/>
    <x v="0"/>
  </r>
  <r>
    <x v="4338"/>
    <x v="1"/>
    <x v="0"/>
  </r>
  <r>
    <x v="740"/>
    <x v="0"/>
    <x v="1"/>
  </r>
  <r>
    <x v="1911"/>
    <x v="1"/>
    <x v="0"/>
  </r>
  <r>
    <x v="708"/>
    <x v="2"/>
    <x v="0"/>
  </r>
  <r>
    <x v="3659"/>
    <x v="1"/>
    <x v="0"/>
  </r>
  <r>
    <x v="4485"/>
    <x v="1"/>
    <x v="0"/>
  </r>
  <r>
    <x v="306"/>
    <x v="0"/>
    <x v="0"/>
  </r>
  <r>
    <x v="563"/>
    <x v="1"/>
    <x v="0"/>
  </r>
  <r>
    <x v="907"/>
    <x v="1"/>
    <x v="1"/>
  </r>
  <r>
    <x v="542"/>
    <x v="1"/>
    <x v="0"/>
  </r>
  <r>
    <x v="384"/>
    <x v="1"/>
    <x v="1"/>
  </r>
  <r>
    <x v="3647"/>
    <x v="1"/>
    <x v="0"/>
  </r>
  <r>
    <x v="4486"/>
    <x v="1"/>
    <x v="0"/>
  </r>
  <r>
    <x v="347"/>
    <x v="3"/>
    <x v="0"/>
  </r>
  <r>
    <x v="827"/>
    <x v="1"/>
    <x v="0"/>
  </r>
  <r>
    <x v="4487"/>
    <x v="1"/>
    <x v="0"/>
  </r>
  <r>
    <x v="818"/>
    <x v="1"/>
    <x v="0"/>
  </r>
  <r>
    <x v="14"/>
    <x v="0"/>
    <x v="0"/>
  </r>
  <r>
    <x v="4488"/>
    <x v="1"/>
    <x v="0"/>
  </r>
  <r>
    <x v="985"/>
    <x v="1"/>
    <x v="0"/>
  </r>
  <r>
    <x v="397"/>
    <x v="1"/>
    <x v="1"/>
  </r>
  <r>
    <x v="1245"/>
    <x v="1"/>
    <x v="1"/>
  </r>
  <r>
    <x v="712"/>
    <x v="2"/>
    <x v="1"/>
  </r>
  <r>
    <x v="1723"/>
    <x v="3"/>
    <x v="1"/>
  </r>
  <r>
    <x v="713"/>
    <x v="1"/>
    <x v="0"/>
  </r>
  <r>
    <x v="567"/>
    <x v="1"/>
    <x v="0"/>
  </r>
  <r>
    <x v="520"/>
    <x v="1"/>
    <x v="1"/>
  </r>
  <r>
    <x v="4269"/>
    <x v="1"/>
    <x v="0"/>
  </r>
  <r>
    <x v="896"/>
    <x v="1"/>
    <x v="0"/>
  </r>
  <r>
    <x v="4489"/>
    <x v="3"/>
    <x v="0"/>
  </r>
  <r>
    <x v="2916"/>
    <x v="1"/>
    <x v="0"/>
  </r>
  <r>
    <x v="737"/>
    <x v="4"/>
    <x v="1"/>
  </r>
  <r>
    <x v="422"/>
    <x v="1"/>
    <x v="1"/>
  </r>
  <r>
    <x v="2494"/>
    <x v="4"/>
    <x v="0"/>
  </r>
  <r>
    <x v="3710"/>
    <x v="0"/>
    <x v="0"/>
  </r>
  <r>
    <x v="3309"/>
    <x v="4"/>
    <x v="0"/>
  </r>
  <r>
    <x v="631"/>
    <x v="2"/>
    <x v="0"/>
  </r>
  <r>
    <x v="4490"/>
    <x v="1"/>
    <x v="0"/>
  </r>
  <r>
    <x v="4150"/>
    <x v="1"/>
    <x v="0"/>
  </r>
  <r>
    <x v="539"/>
    <x v="1"/>
    <x v="0"/>
  </r>
  <r>
    <x v="354"/>
    <x v="4"/>
    <x v="0"/>
  </r>
  <r>
    <x v="856"/>
    <x v="0"/>
    <x v="0"/>
  </r>
  <r>
    <x v="1549"/>
    <x v="4"/>
    <x v="0"/>
  </r>
  <r>
    <x v="416"/>
    <x v="1"/>
    <x v="0"/>
  </r>
  <r>
    <x v="631"/>
    <x v="2"/>
    <x v="0"/>
  </r>
  <r>
    <x v="702"/>
    <x v="1"/>
    <x v="0"/>
  </r>
  <r>
    <x v="512"/>
    <x v="1"/>
    <x v="0"/>
  </r>
  <r>
    <x v="724"/>
    <x v="1"/>
    <x v="0"/>
  </r>
  <r>
    <x v="1054"/>
    <x v="1"/>
    <x v="1"/>
  </r>
  <r>
    <x v="1061"/>
    <x v="2"/>
    <x v="1"/>
  </r>
  <r>
    <x v="4491"/>
    <x v="1"/>
    <x v="0"/>
  </r>
  <r>
    <x v="3377"/>
    <x v="0"/>
    <x v="0"/>
  </r>
  <r>
    <x v="359"/>
    <x v="2"/>
    <x v="1"/>
  </r>
  <r>
    <x v="626"/>
    <x v="3"/>
    <x v="1"/>
  </r>
  <r>
    <x v="4492"/>
    <x v="1"/>
    <x v="0"/>
  </r>
  <r>
    <x v="43"/>
    <x v="1"/>
    <x v="0"/>
  </r>
  <r>
    <x v="557"/>
    <x v="1"/>
    <x v="1"/>
  </r>
  <r>
    <x v="3377"/>
    <x v="0"/>
    <x v="0"/>
  </r>
  <r>
    <x v="537"/>
    <x v="1"/>
    <x v="0"/>
  </r>
  <r>
    <x v="877"/>
    <x v="1"/>
    <x v="0"/>
  </r>
  <r>
    <x v="855"/>
    <x v="0"/>
    <x v="0"/>
  </r>
  <r>
    <x v="4493"/>
    <x v="1"/>
    <x v="1"/>
  </r>
  <r>
    <x v="3345"/>
    <x v="3"/>
    <x v="1"/>
  </r>
  <r>
    <x v="1054"/>
    <x v="1"/>
    <x v="1"/>
  </r>
  <r>
    <x v="594"/>
    <x v="1"/>
    <x v="1"/>
  </r>
  <r>
    <x v="600"/>
    <x v="1"/>
    <x v="0"/>
  </r>
  <r>
    <x v="814"/>
    <x v="2"/>
    <x v="0"/>
  </r>
  <r>
    <x v="827"/>
    <x v="1"/>
    <x v="0"/>
  </r>
  <r>
    <x v="4494"/>
    <x v="1"/>
    <x v="0"/>
  </r>
  <r>
    <x v="1717"/>
    <x v="3"/>
    <x v="1"/>
  </r>
  <r>
    <x v="2270"/>
    <x v="1"/>
    <x v="0"/>
  </r>
  <r>
    <x v="4042"/>
    <x v="1"/>
    <x v="0"/>
  </r>
  <r>
    <x v="3739"/>
    <x v="1"/>
    <x v="0"/>
  </r>
  <r>
    <x v="4495"/>
    <x v="1"/>
    <x v="1"/>
  </r>
  <r>
    <x v="497"/>
    <x v="2"/>
    <x v="1"/>
  </r>
  <r>
    <x v="856"/>
    <x v="0"/>
    <x v="0"/>
  </r>
  <r>
    <x v="2944"/>
    <x v="1"/>
    <x v="1"/>
  </r>
  <r>
    <x v="756"/>
    <x v="0"/>
    <x v="0"/>
  </r>
  <r>
    <x v="4496"/>
    <x v="4"/>
    <x v="1"/>
  </r>
  <r>
    <x v="4497"/>
    <x v="1"/>
    <x v="0"/>
  </r>
  <r>
    <x v="51"/>
    <x v="1"/>
    <x v="0"/>
  </r>
  <r>
    <x v="985"/>
    <x v="1"/>
    <x v="0"/>
  </r>
  <r>
    <x v="1061"/>
    <x v="2"/>
    <x v="1"/>
  </r>
  <r>
    <x v="196"/>
    <x v="2"/>
    <x v="0"/>
  </r>
  <r>
    <x v="379"/>
    <x v="1"/>
    <x v="1"/>
  </r>
  <r>
    <x v="539"/>
    <x v="1"/>
    <x v="0"/>
  </r>
  <r>
    <x v="4498"/>
    <x v="1"/>
    <x v="0"/>
  </r>
  <r>
    <x v="1061"/>
    <x v="2"/>
    <x v="1"/>
  </r>
  <r>
    <x v="1054"/>
    <x v="1"/>
    <x v="1"/>
  </r>
  <r>
    <x v="3043"/>
    <x v="1"/>
    <x v="0"/>
  </r>
  <r>
    <x v="568"/>
    <x v="1"/>
    <x v="0"/>
  </r>
  <r>
    <x v="416"/>
    <x v="1"/>
    <x v="0"/>
  </r>
  <r>
    <x v="1835"/>
    <x v="1"/>
    <x v="0"/>
  </r>
  <r>
    <x v="816"/>
    <x v="2"/>
    <x v="0"/>
  </r>
  <r>
    <x v="852"/>
    <x v="1"/>
    <x v="0"/>
  </r>
  <r>
    <x v="4499"/>
    <x v="1"/>
    <x v="0"/>
  </r>
  <r>
    <x v="500"/>
    <x v="4"/>
    <x v="0"/>
  </r>
  <r>
    <x v="4500"/>
    <x v="1"/>
    <x v="1"/>
  </r>
  <r>
    <x v="626"/>
    <x v="3"/>
    <x v="1"/>
  </r>
  <r>
    <x v="4501"/>
    <x v="0"/>
    <x v="0"/>
  </r>
  <r>
    <x v="884"/>
    <x v="1"/>
    <x v="0"/>
  </r>
  <r>
    <x v="713"/>
    <x v="1"/>
    <x v="0"/>
  </r>
  <r>
    <x v="4502"/>
    <x v="3"/>
    <x v="0"/>
  </r>
  <r>
    <x v="4503"/>
    <x v="1"/>
    <x v="0"/>
  </r>
  <r>
    <x v="740"/>
    <x v="0"/>
    <x v="1"/>
  </r>
  <r>
    <x v="4491"/>
    <x v="1"/>
    <x v="0"/>
  </r>
  <r>
    <x v="620"/>
    <x v="2"/>
    <x v="0"/>
  </r>
  <r>
    <x v="539"/>
    <x v="1"/>
    <x v="0"/>
  </r>
  <r>
    <x v="2905"/>
    <x v="4"/>
    <x v="0"/>
  </r>
  <r>
    <x v="4504"/>
    <x v="2"/>
    <x v="0"/>
  </r>
  <r>
    <x v="4505"/>
    <x v="1"/>
    <x v="0"/>
  </r>
  <r>
    <x v="512"/>
    <x v="1"/>
    <x v="0"/>
  </r>
  <r>
    <x v="297"/>
    <x v="1"/>
    <x v="1"/>
  </r>
  <r>
    <x v="542"/>
    <x v="1"/>
    <x v="0"/>
  </r>
  <r>
    <x v="4506"/>
    <x v="1"/>
    <x v="0"/>
  </r>
  <r>
    <x v="630"/>
    <x v="1"/>
    <x v="0"/>
  </r>
  <r>
    <x v="23"/>
    <x v="1"/>
    <x v="0"/>
  </r>
  <r>
    <x v="4507"/>
    <x v="0"/>
    <x v="0"/>
  </r>
  <r>
    <x v="4500"/>
    <x v="1"/>
    <x v="1"/>
  </r>
  <r>
    <x v="379"/>
    <x v="1"/>
    <x v="1"/>
  </r>
  <r>
    <x v="1061"/>
    <x v="2"/>
    <x v="1"/>
  </r>
  <r>
    <x v="600"/>
    <x v="1"/>
    <x v="0"/>
  </r>
  <r>
    <x v="2944"/>
    <x v="1"/>
    <x v="1"/>
  </r>
  <r>
    <x v="1714"/>
    <x v="1"/>
    <x v="0"/>
  </r>
  <r>
    <x v="679"/>
    <x v="2"/>
    <x v="1"/>
  </r>
  <r>
    <x v="2612"/>
    <x v="0"/>
    <x v="1"/>
  </r>
  <r>
    <x v="4508"/>
    <x v="1"/>
    <x v="0"/>
  </r>
  <r>
    <x v="4269"/>
    <x v="1"/>
    <x v="0"/>
  </r>
  <r>
    <x v="4509"/>
    <x v="1"/>
    <x v="1"/>
  </r>
  <r>
    <x v="2804"/>
    <x v="1"/>
    <x v="0"/>
  </r>
  <r>
    <x v="620"/>
    <x v="2"/>
    <x v="0"/>
  </r>
  <r>
    <x v="600"/>
    <x v="1"/>
    <x v="0"/>
  </r>
  <r>
    <x v="4510"/>
    <x v="4"/>
    <x v="0"/>
  </r>
  <r>
    <x v="4511"/>
    <x v="1"/>
    <x v="0"/>
  </r>
  <r>
    <x v="956"/>
    <x v="1"/>
    <x v="1"/>
  </r>
  <r>
    <x v="2494"/>
    <x v="4"/>
    <x v="0"/>
  </r>
  <r>
    <x v="711"/>
    <x v="2"/>
    <x v="1"/>
  </r>
  <r>
    <x v="1967"/>
    <x v="3"/>
    <x v="0"/>
  </r>
  <r>
    <x v="708"/>
    <x v="2"/>
    <x v="0"/>
  </r>
  <r>
    <x v="594"/>
    <x v="1"/>
    <x v="1"/>
  </r>
  <r>
    <x v="446"/>
    <x v="1"/>
    <x v="0"/>
  </r>
  <r>
    <x v="567"/>
    <x v="1"/>
    <x v="0"/>
  </r>
  <r>
    <x v="306"/>
    <x v="0"/>
    <x v="0"/>
  </r>
  <r>
    <x v="3043"/>
    <x v="1"/>
    <x v="0"/>
  </r>
  <r>
    <x v="852"/>
    <x v="1"/>
    <x v="0"/>
  </r>
  <r>
    <x v="4512"/>
    <x v="3"/>
    <x v="0"/>
  </r>
  <r>
    <x v="2164"/>
    <x v="1"/>
    <x v="1"/>
  </r>
  <r>
    <x v="632"/>
    <x v="1"/>
    <x v="0"/>
  </r>
  <r>
    <x v="3710"/>
    <x v="0"/>
    <x v="0"/>
  </r>
  <r>
    <x v="631"/>
    <x v="2"/>
    <x v="0"/>
  </r>
  <r>
    <x v="78"/>
    <x v="1"/>
    <x v="0"/>
  </r>
  <r>
    <x v="384"/>
    <x v="1"/>
    <x v="1"/>
  </r>
  <r>
    <x v="3026"/>
    <x v="1"/>
    <x v="1"/>
  </r>
  <r>
    <x v="414"/>
    <x v="2"/>
    <x v="1"/>
  </r>
  <r>
    <x v="632"/>
    <x v="1"/>
    <x v="0"/>
  </r>
  <r>
    <x v="4513"/>
    <x v="0"/>
    <x v="1"/>
  </r>
  <r>
    <x v="1589"/>
    <x v="1"/>
    <x v="0"/>
  </r>
  <r>
    <x v="562"/>
    <x v="1"/>
    <x v="0"/>
  </r>
  <r>
    <x v="23"/>
    <x v="1"/>
    <x v="0"/>
  </r>
  <r>
    <x v="422"/>
    <x v="1"/>
    <x v="1"/>
  </r>
  <r>
    <x v="78"/>
    <x v="1"/>
    <x v="0"/>
  </r>
  <r>
    <x v="3659"/>
    <x v="1"/>
    <x v="0"/>
  </r>
  <r>
    <x v="586"/>
    <x v="4"/>
    <x v="0"/>
  </r>
  <r>
    <x v="4514"/>
    <x v="1"/>
    <x v="0"/>
  </r>
  <r>
    <x v="306"/>
    <x v="0"/>
    <x v="0"/>
  </r>
  <r>
    <x v="1375"/>
    <x v="1"/>
    <x v="0"/>
  </r>
  <r>
    <x v="1060"/>
    <x v="2"/>
    <x v="0"/>
  </r>
  <r>
    <x v="575"/>
    <x v="1"/>
    <x v="0"/>
  </r>
  <r>
    <x v="913"/>
    <x v="0"/>
    <x v="1"/>
  </r>
  <r>
    <x v="421"/>
    <x v="2"/>
    <x v="0"/>
  </r>
  <r>
    <x v="4515"/>
    <x v="1"/>
    <x v="0"/>
  </r>
  <r>
    <x v="716"/>
    <x v="1"/>
    <x v="0"/>
  </r>
  <r>
    <x v="354"/>
    <x v="4"/>
    <x v="0"/>
  </r>
  <r>
    <x v="959"/>
    <x v="3"/>
    <x v="0"/>
  </r>
  <r>
    <x v="4516"/>
    <x v="1"/>
    <x v="0"/>
  </r>
  <r>
    <x v="2377"/>
    <x v="0"/>
    <x v="0"/>
  </r>
  <r>
    <x v="1736"/>
    <x v="3"/>
    <x v="1"/>
  </r>
  <r>
    <x v="4367"/>
    <x v="1"/>
    <x v="0"/>
  </r>
  <r>
    <x v="1245"/>
    <x v="1"/>
    <x v="1"/>
  </r>
  <r>
    <x v="4517"/>
    <x v="3"/>
    <x v="0"/>
  </r>
  <r>
    <x v="1282"/>
    <x v="1"/>
    <x v="0"/>
  </r>
  <r>
    <x v="371"/>
    <x v="2"/>
    <x v="1"/>
  </r>
  <r>
    <x v="3659"/>
    <x v="1"/>
    <x v="0"/>
  </r>
  <r>
    <x v="1946"/>
    <x v="1"/>
    <x v="0"/>
  </r>
  <r>
    <x v="557"/>
    <x v="1"/>
    <x v="1"/>
  </r>
  <r>
    <x v="620"/>
    <x v="2"/>
    <x v="0"/>
  </r>
  <r>
    <x v="4518"/>
    <x v="1"/>
    <x v="0"/>
  </r>
  <r>
    <x v="3377"/>
    <x v="0"/>
    <x v="0"/>
  </r>
  <r>
    <x v="468"/>
    <x v="1"/>
    <x v="0"/>
  </r>
  <r>
    <x v="190"/>
    <x v="2"/>
    <x v="0"/>
  </r>
  <r>
    <x v="849"/>
    <x v="1"/>
    <x v="0"/>
  </r>
  <r>
    <x v="474"/>
    <x v="0"/>
    <x v="1"/>
  </r>
  <r>
    <x v="4519"/>
    <x v="1"/>
    <x v="0"/>
  </r>
  <r>
    <x v="4520"/>
    <x v="1"/>
    <x v="0"/>
  </r>
  <r>
    <x v="294"/>
    <x v="1"/>
    <x v="1"/>
  </r>
  <r>
    <x v="4521"/>
    <x v="1"/>
    <x v="0"/>
  </r>
  <r>
    <x v="756"/>
    <x v="0"/>
    <x v="0"/>
  </r>
  <r>
    <x v="606"/>
    <x v="0"/>
    <x v="0"/>
  </r>
  <r>
    <x v="4522"/>
    <x v="1"/>
    <x v="0"/>
  </r>
  <r>
    <x v="716"/>
    <x v="1"/>
    <x v="0"/>
  </r>
  <r>
    <x v="359"/>
    <x v="2"/>
    <x v="1"/>
  </r>
  <r>
    <x v="43"/>
    <x v="1"/>
    <x v="0"/>
  </r>
  <r>
    <x v="23"/>
    <x v="1"/>
    <x v="0"/>
  </r>
  <r>
    <x v="1068"/>
    <x v="1"/>
    <x v="0"/>
  </r>
  <r>
    <x v="2156"/>
    <x v="0"/>
    <x v="1"/>
  </r>
  <r>
    <x v="711"/>
    <x v="2"/>
    <x v="1"/>
  </r>
  <r>
    <x v="913"/>
    <x v="0"/>
    <x v="1"/>
  </r>
  <r>
    <x v="565"/>
    <x v="1"/>
    <x v="0"/>
  </r>
  <r>
    <x v="94"/>
    <x v="1"/>
    <x v="0"/>
  </r>
  <r>
    <x v="985"/>
    <x v="1"/>
    <x v="0"/>
  </r>
  <r>
    <x v="190"/>
    <x v="2"/>
    <x v="0"/>
  </r>
  <r>
    <x v="628"/>
    <x v="1"/>
    <x v="0"/>
  </r>
  <r>
    <x v="2097"/>
    <x v="1"/>
    <x v="0"/>
  </r>
  <r>
    <x v="416"/>
    <x v="1"/>
    <x v="0"/>
  </r>
  <r>
    <x v="3241"/>
    <x v="1"/>
    <x v="0"/>
  </r>
  <r>
    <x v="3409"/>
    <x v="1"/>
    <x v="0"/>
  </r>
  <r>
    <x v="1058"/>
    <x v="1"/>
    <x v="0"/>
  </r>
  <r>
    <x v="422"/>
    <x v="1"/>
    <x v="1"/>
  </r>
  <r>
    <x v="812"/>
    <x v="1"/>
    <x v="0"/>
  </r>
  <r>
    <x v="512"/>
    <x v="1"/>
    <x v="0"/>
  </r>
  <r>
    <x v="23"/>
    <x v="1"/>
    <x v="0"/>
  </r>
  <r>
    <x v="4147"/>
    <x v="1"/>
    <x v="0"/>
  </r>
  <r>
    <x v="3377"/>
    <x v="0"/>
    <x v="0"/>
  </r>
  <r>
    <x v="196"/>
    <x v="2"/>
    <x v="0"/>
  </r>
  <r>
    <x v="539"/>
    <x v="1"/>
    <x v="0"/>
  </r>
  <r>
    <x v="23"/>
    <x v="1"/>
    <x v="0"/>
  </r>
  <r>
    <x v="94"/>
    <x v="1"/>
    <x v="0"/>
  </r>
  <r>
    <x v="2659"/>
    <x v="1"/>
    <x v="0"/>
  </r>
  <r>
    <x v="958"/>
    <x v="2"/>
    <x v="1"/>
  </r>
  <r>
    <x v="4523"/>
    <x v="0"/>
    <x v="0"/>
  </r>
  <r>
    <x v="3345"/>
    <x v="3"/>
    <x v="1"/>
  </r>
  <r>
    <x v="600"/>
    <x v="1"/>
    <x v="0"/>
  </r>
  <r>
    <x v="4524"/>
    <x v="1"/>
    <x v="0"/>
  </r>
  <r>
    <x v="816"/>
    <x v="2"/>
    <x v="0"/>
  </r>
  <r>
    <x v="865"/>
    <x v="1"/>
    <x v="1"/>
  </r>
  <r>
    <x v="825"/>
    <x v="1"/>
    <x v="0"/>
  </r>
  <r>
    <x v="397"/>
    <x v="1"/>
    <x v="1"/>
  </r>
  <r>
    <x v="520"/>
    <x v="1"/>
    <x v="1"/>
  </r>
  <r>
    <x v="913"/>
    <x v="0"/>
    <x v="1"/>
  </r>
  <r>
    <x v="27"/>
    <x v="1"/>
    <x v="0"/>
  </r>
  <r>
    <x v="512"/>
    <x v="1"/>
    <x v="0"/>
  </r>
  <r>
    <x v="3647"/>
    <x v="1"/>
    <x v="0"/>
  </r>
  <r>
    <x v="2299"/>
    <x v="1"/>
    <x v="0"/>
  </r>
  <r>
    <x v="302"/>
    <x v="1"/>
    <x v="0"/>
  </r>
  <r>
    <x v="3901"/>
    <x v="1"/>
    <x v="1"/>
  </r>
  <r>
    <x v="1038"/>
    <x v="1"/>
    <x v="0"/>
  </r>
  <r>
    <x v="810"/>
    <x v="1"/>
    <x v="0"/>
  </r>
  <r>
    <x v="4525"/>
    <x v="1"/>
    <x v="1"/>
  </r>
  <r>
    <x v="593"/>
    <x v="1"/>
    <x v="0"/>
  </r>
  <r>
    <x v="3377"/>
    <x v="0"/>
    <x v="0"/>
  </r>
  <r>
    <x v="296"/>
    <x v="1"/>
    <x v="0"/>
  </r>
  <r>
    <x v="407"/>
    <x v="1"/>
    <x v="1"/>
  </r>
  <r>
    <x v="27"/>
    <x v="1"/>
    <x v="0"/>
  </r>
  <r>
    <x v="567"/>
    <x v="1"/>
    <x v="0"/>
  </r>
  <r>
    <x v="791"/>
    <x v="1"/>
    <x v="0"/>
  </r>
  <r>
    <x v="3695"/>
    <x v="0"/>
    <x v="0"/>
  </r>
  <r>
    <x v="4526"/>
    <x v="3"/>
    <x v="0"/>
  </r>
  <r>
    <x v="4527"/>
    <x v="1"/>
    <x v="0"/>
  </r>
  <r>
    <x v="23"/>
    <x v="1"/>
    <x v="0"/>
  </r>
  <r>
    <x v="4528"/>
    <x v="1"/>
    <x v="0"/>
  </r>
  <r>
    <x v="1499"/>
    <x v="2"/>
    <x v="0"/>
  </r>
  <r>
    <x v="4485"/>
    <x v="1"/>
    <x v="0"/>
  </r>
  <r>
    <x v="534"/>
    <x v="0"/>
    <x v="0"/>
  </r>
  <r>
    <x v="907"/>
    <x v="1"/>
    <x v="1"/>
  </r>
  <r>
    <x v="4529"/>
    <x v="1"/>
    <x v="1"/>
  </r>
  <r>
    <x v="4530"/>
    <x v="1"/>
    <x v="0"/>
  </r>
  <r>
    <x v="613"/>
    <x v="1"/>
    <x v="0"/>
  </r>
  <r>
    <x v="603"/>
    <x v="1"/>
    <x v="0"/>
  </r>
  <r>
    <x v="852"/>
    <x v="1"/>
    <x v="0"/>
  </r>
  <r>
    <x v="38"/>
    <x v="1"/>
    <x v="0"/>
  </r>
  <r>
    <x v="4531"/>
    <x v="1"/>
    <x v="0"/>
  </r>
  <r>
    <x v="1549"/>
    <x v="4"/>
    <x v="0"/>
  </r>
  <r>
    <x v="3478"/>
    <x v="1"/>
    <x v="0"/>
  </r>
  <r>
    <x v="890"/>
    <x v="1"/>
    <x v="1"/>
  </r>
  <r>
    <x v="4532"/>
    <x v="1"/>
    <x v="1"/>
  </r>
  <r>
    <x v="4533"/>
    <x v="0"/>
    <x v="0"/>
  </r>
  <r>
    <x v="2659"/>
    <x v="1"/>
    <x v="0"/>
  </r>
  <r>
    <x v="4534"/>
    <x v="1"/>
    <x v="0"/>
  </r>
  <r>
    <x v="613"/>
    <x v="1"/>
    <x v="0"/>
  </r>
  <r>
    <x v="620"/>
    <x v="2"/>
    <x v="0"/>
  </r>
  <r>
    <x v="620"/>
    <x v="2"/>
    <x v="0"/>
  </r>
  <r>
    <x v="4535"/>
    <x v="3"/>
    <x v="0"/>
  </r>
  <r>
    <x v="1054"/>
    <x v="1"/>
    <x v="1"/>
  </r>
  <r>
    <x v="3574"/>
    <x v="1"/>
    <x v="0"/>
  </r>
  <r>
    <x v="4162"/>
    <x v="1"/>
    <x v="0"/>
  </r>
  <r>
    <x v="38"/>
    <x v="1"/>
    <x v="0"/>
  </r>
  <r>
    <x v="4463"/>
    <x v="1"/>
    <x v="1"/>
  </r>
  <r>
    <x v="1080"/>
    <x v="0"/>
    <x v="1"/>
  </r>
  <r>
    <x v="3345"/>
    <x v="3"/>
    <x v="1"/>
  </r>
  <r>
    <x v="3309"/>
    <x v="4"/>
    <x v="0"/>
  </r>
  <r>
    <x v="420"/>
    <x v="1"/>
    <x v="1"/>
  </r>
  <r>
    <x v="371"/>
    <x v="2"/>
    <x v="1"/>
  </r>
  <r>
    <x v="530"/>
    <x v="1"/>
    <x v="0"/>
  </r>
  <r>
    <x v="751"/>
    <x v="1"/>
    <x v="0"/>
  </r>
  <r>
    <x v="631"/>
    <x v="2"/>
    <x v="0"/>
  </r>
  <r>
    <x v="958"/>
    <x v="2"/>
    <x v="1"/>
  </r>
  <r>
    <x v="885"/>
    <x v="2"/>
    <x v="1"/>
  </r>
  <r>
    <x v="1038"/>
    <x v="1"/>
    <x v="0"/>
  </r>
  <r>
    <x v="4536"/>
    <x v="1"/>
    <x v="0"/>
  </r>
  <r>
    <x v="4494"/>
    <x v="1"/>
    <x v="0"/>
  </r>
  <r>
    <x v="4537"/>
    <x v="0"/>
    <x v="0"/>
  </r>
  <r>
    <x v="3377"/>
    <x v="0"/>
    <x v="0"/>
  </r>
  <r>
    <x v="535"/>
    <x v="1"/>
    <x v="0"/>
  </r>
  <r>
    <x v="4538"/>
    <x v="0"/>
    <x v="0"/>
  </r>
  <r>
    <x v="397"/>
    <x v="1"/>
    <x v="1"/>
  </r>
  <r>
    <x v="512"/>
    <x v="1"/>
    <x v="0"/>
  </r>
  <r>
    <x v="817"/>
    <x v="1"/>
    <x v="0"/>
  </r>
  <r>
    <x v="297"/>
    <x v="1"/>
    <x v="1"/>
  </r>
  <r>
    <x v="190"/>
    <x v="2"/>
    <x v="0"/>
  </r>
  <r>
    <x v="1020"/>
    <x v="2"/>
    <x v="0"/>
  </r>
  <r>
    <x v="372"/>
    <x v="1"/>
    <x v="0"/>
  </r>
  <r>
    <x v="3241"/>
    <x v="1"/>
    <x v="0"/>
  </r>
  <r>
    <x v="388"/>
    <x v="4"/>
    <x v="0"/>
  </r>
  <r>
    <x v="306"/>
    <x v="0"/>
    <x v="0"/>
  </r>
  <r>
    <x v="2844"/>
    <x v="0"/>
    <x v="0"/>
  </r>
  <r>
    <x v="985"/>
    <x v="1"/>
    <x v="0"/>
  </r>
  <r>
    <x v="196"/>
    <x v="2"/>
    <x v="0"/>
  </r>
  <r>
    <x v="3345"/>
    <x v="3"/>
    <x v="1"/>
  </r>
  <r>
    <x v="987"/>
    <x v="1"/>
    <x v="1"/>
  </r>
  <r>
    <x v="3901"/>
    <x v="1"/>
    <x v="1"/>
  </r>
  <r>
    <x v="3377"/>
    <x v="0"/>
    <x v="0"/>
  </r>
  <r>
    <x v="477"/>
    <x v="1"/>
    <x v="0"/>
  </r>
  <r>
    <x v="3695"/>
    <x v="0"/>
    <x v="0"/>
  </r>
  <r>
    <x v="4485"/>
    <x v="1"/>
    <x v="0"/>
  </r>
  <r>
    <x v="1064"/>
    <x v="2"/>
    <x v="0"/>
  </r>
  <r>
    <x v="3478"/>
    <x v="1"/>
    <x v="0"/>
  </r>
  <r>
    <x v="1058"/>
    <x v="1"/>
    <x v="0"/>
  </r>
  <r>
    <x v="836"/>
    <x v="1"/>
    <x v="0"/>
  </r>
  <r>
    <x v="4539"/>
    <x v="1"/>
    <x v="0"/>
  </r>
  <r>
    <x v="4540"/>
    <x v="1"/>
    <x v="1"/>
  </r>
  <r>
    <x v="4541"/>
    <x v="1"/>
    <x v="0"/>
  </r>
  <r>
    <x v="856"/>
    <x v="0"/>
    <x v="0"/>
  </r>
  <r>
    <x v="2410"/>
    <x v="0"/>
    <x v="0"/>
  </r>
  <r>
    <x v="4156"/>
    <x v="1"/>
    <x v="0"/>
  </r>
  <r>
    <x v="1156"/>
    <x v="4"/>
    <x v="1"/>
  </r>
  <r>
    <x v="628"/>
    <x v="1"/>
    <x v="0"/>
  </r>
  <r>
    <x v="4542"/>
    <x v="1"/>
    <x v="0"/>
  </r>
  <r>
    <x v="372"/>
    <x v="1"/>
    <x v="0"/>
  </r>
  <r>
    <x v="420"/>
    <x v="1"/>
    <x v="1"/>
  </r>
  <r>
    <x v="2084"/>
    <x v="3"/>
    <x v="1"/>
  </r>
  <r>
    <x v="884"/>
    <x v="1"/>
    <x v="0"/>
  </r>
  <r>
    <x v="416"/>
    <x v="1"/>
    <x v="0"/>
  </r>
  <r>
    <x v="440"/>
    <x v="3"/>
    <x v="1"/>
  </r>
  <r>
    <x v="296"/>
    <x v="1"/>
    <x v="0"/>
  </r>
  <r>
    <x v="3574"/>
    <x v="1"/>
    <x v="0"/>
  </r>
  <r>
    <x v="440"/>
    <x v="3"/>
    <x v="1"/>
  </r>
  <r>
    <x v="474"/>
    <x v="0"/>
    <x v="1"/>
  </r>
  <r>
    <x v="856"/>
    <x v="0"/>
    <x v="0"/>
  </r>
  <r>
    <x v="3872"/>
    <x v="3"/>
    <x v="0"/>
  </r>
  <r>
    <x v="4543"/>
    <x v="1"/>
    <x v="0"/>
  </r>
  <r>
    <x v="1856"/>
    <x v="3"/>
    <x v="0"/>
  </r>
  <r>
    <x v="606"/>
    <x v="0"/>
    <x v="0"/>
  </r>
  <r>
    <x v="2581"/>
    <x v="1"/>
    <x v="0"/>
  </r>
  <r>
    <x v="1058"/>
    <x v="1"/>
    <x v="0"/>
  </r>
  <r>
    <x v="3043"/>
    <x v="1"/>
    <x v="0"/>
  </r>
  <r>
    <x v="468"/>
    <x v="1"/>
    <x v="0"/>
  </r>
  <r>
    <x v="4544"/>
    <x v="1"/>
    <x v="0"/>
  </r>
  <r>
    <x v="371"/>
    <x v="2"/>
    <x v="1"/>
  </r>
  <r>
    <x v="827"/>
    <x v="1"/>
    <x v="0"/>
  </r>
  <r>
    <x v="306"/>
    <x v="0"/>
    <x v="0"/>
  </r>
  <r>
    <x v="877"/>
    <x v="1"/>
    <x v="0"/>
  </r>
  <r>
    <x v="757"/>
    <x v="3"/>
    <x v="0"/>
  </r>
  <r>
    <x v="4545"/>
    <x v="1"/>
    <x v="1"/>
  </r>
  <r>
    <x v="711"/>
    <x v="2"/>
    <x v="1"/>
  </r>
  <r>
    <x v="440"/>
    <x v="3"/>
    <x v="1"/>
  </r>
  <r>
    <x v="4546"/>
    <x v="1"/>
    <x v="1"/>
  </r>
  <r>
    <x v="4463"/>
    <x v="1"/>
    <x v="1"/>
  </r>
  <r>
    <x v="724"/>
    <x v="1"/>
    <x v="0"/>
  </r>
  <r>
    <x v="791"/>
    <x v="1"/>
    <x v="0"/>
  </r>
  <r>
    <x v="4547"/>
    <x v="4"/>
    <x v="0"/>
  </r>
  <r>
    <x v="4548"/>
    <x v="1"/>
    <x v="0"/>
  </r>
  <r>
    <x v="4549"/>
    <x v="0"/>
    <x v="0"/>
  </r>
  <r>
    <x v="631"/>
    <x v="2"/>
    <x v="0"/>
  </r>
  <r>
    <x v="383"/>
    <x v="4"/>
    <x v="0"/>
  </r>
  <r>
    <x v="1835"/>
    <x v="1"/>
    <x v="0"/>
  </r>
  <r>
    <x v="421"/>
    <x v="2"/>
    <x v="0"/>
  </r>
  <r>
    <x v="4550"/>
    <x v="3"/>
    <x v="0"/>
  </r>
  <r>
    <x v="4401"/>
    <x v="0"/>
    <x v="0"/>
  </r>
  <r>
    <x v="2881"/>
    <x v="0"/>
    <x v="1"/>
  </r>
  <r>
    <x v="724"/>
    <x v="1"/>
    <x v="0"/>
  </r>
  <r>
    <x v="514"/>
    <x v="2"/>
    <x v="0"/>
  </r>
  <r>
    <x v="366"/>
    <x v="0"/>
    <x v="1"/>
  </r>
  <r>
    <x v="381"/>
    <x v="2"/>
    <x v="1"/>
  </r>
  <r>
    <x v="2581"/>
    <x v="1"/>
    <x v="0"/>
  </r>
  <r>
    <x v="2970"/>
    <x v="1"/>
    <x v="0"/>
  </r>
  <r>
    <x v="397"/>
    <x v="1"/>
    <x v="1"/>
  </r>
  <r>
    <x v="1042"/>
    <x v="1"/>
    <x v="0"/>
  </r>
  <r>
    <x v="814"/>
    <x v="2"/>
    <x v="0"/>
  </r>
  <r>
    <x v="3400"/>
    <x v="1"/>
    <x v="0"/>
  </r>
  <r>
    <x v="296"/>
    <x v="1"/>
    <x v="0"/>
  </r>
  <r>
    <x v="896"/>
    <x v="1"/>
    <x v="0"/>
  </r>
  <r>
    <x v="94"/>
    <x v="1"/>
    <x v="0"/>
  </r>
  <r>
    <x v="737"/>
    <x v="4"/>
    <x v="1"/>
  </r>
  <r>
    <x v="770"/>
    <x v="2"/>
    <x v="0"/>
  </r>
  <r>
    <x v="1856"/>
    <x v="3"/>
    <x v="0"/>
  </r>
  <r>
    <x v="648"/>
    <x v="0"/>
    <x v="0"/>
  </r>
  <r>
    <x v="1549"/>
    <x v="4"/>
    <x v="0"/>
  </r>
  <r>
    <x v="4551"/>
    <x v="1"/>
    <x v="0"/>
  </r>
  <r>
    <x v="603"/>
    <x v="1"/>
    <x v="0"/>
  </r>
  <r>
    <x v="4156"/>
    <x v="1"/>
    <x v="0"/>
  </r>
  <r>
    <x v="827"/>
    <x v="1"/>
    <x v="0"/>
  </r>
  <r>
    <x v="4552"/>
    <x v="1"/>
    <x v="0"/>
  </r>
  <r>
    <x v="620"/>
    <x v="2"/>
    <x v="0"/>
  </r>
  <r>
    <x v="78"/>
    <x v="1"/>
    <x v="0"/>
  </r>
  <r>
    <x v="884"/>
    <x v="1"/>
    <x v="0"/>
  </r>
  <r>
    <x v="4553"/>
    <x v="2"/>
    <x v="0"/>
  </r>
  <r>
    <x v="662"/>
    <x v="1"/>
    <x v="0"/>
  </r>
  <r>
    <x v="1562"/>
    <x v="1"/>
    <x v="1"/>
  </r>
  <r>
    <x v="1156"/>
    <x v="4"/>
    <x v="1"/>
  </r>
  <r>
    <x v="468"/>
    <x v="1"/>
    <x v="0"/>
  </r>
  <r>
    <x v="3043"/>
    <x v="1"/>
    <x v="0"/>
  </r>
  <r>
    <x v="4554"/>
    <x v="1"/>
    <x v="0"/>
  </r>
  <r>
    <x v="3043"/>
    <x v="1"/>
    <x v="0"/>
  </r>
  <r>
    <x v="4555"/>
    <x v="1"/>
    <x v="1"/>
  </r>
  <r>
    <x v="1549"/>
    <x v="4"/>
    <x v="0"/>
  </r>
  <r>
    <x v="719"/>
    <x v="1"/>
    <x v="0"/>
  </r>
  <r>
    <x v="462"/>
    <x v="4"/>
    <x v="0"/>
  </r>
  <r>
    <x v="4556"/>
    <x v="1"/>
    <x v="0"/>
  </r>
  <r>
    <x v="3574"/>
    <x v="1"/>
    <x v="0"/>
  </r>
  <r>
    <x v="539"/>
    <x v="1"/>
    <x v="0"/>
  </r>
  <r>
    <x v="4557"/>
    <x v="1"/>
    <x v="0"/>
  </r>
  <r>
    <x v="296"/>
    <x v="1"/>
    <x v="0"/>
  </r>
  <r>
    <x v="896"/>
    <x v="1"/>
    <x v="0"/>
  </r>
  <r>
    <x v="419"/>
    <x v="1"/>
    <x v="0"/>
  </r>
  <r>
    <x v="4463"/>
    <x v="1"/>
    <x v="1"/>
  </r>
  <r>
    <x v="4558"/>
    <x v="1"/>
    <x v="1"/>
  </r>
  <r>
    <x v="2270"/>
    <x v="1"/>
    <x v="0"/>
  </r>
  <r>
    <x v="1856"/>
    <x v="3"/>
    <x v="0"/>
  </r>
  <r>
    <x v="1175"/>
    <x v="4"/>
    <x v="1"/>
  </r>
  <r>
    <x v="877"/>
    <x v="1"/>
    <x v="0"/>
  </r>
  <r>
    <x v="800"/>
    <x v="0"/>
    <x v="1"/>
  </r>
  <r>
    <x v="1058"/>
    <x v="1"/>
    <x v="0"/>
  </r>
  <r>
    <x v="1856"/>
    <x v="3"/>
    <x v="0"/>
  </r>
  <r>
    <x v="856"/>
    <x v="0"/>
    <x v="0"/>
  </r>
  <r>
    <x v="468"/>
    <x v="1"/>
    <x v="0"/>
  </r>
  <r>
    <x v="372"/>
    <x v="1"/>
    <x v="0"/>
  </r>
  <r>
    <x v="740"/>
    <x v="0"/>
    <x v="1"/>
  </r>
  <r>
    <x v="836"/>
    <x v="1"/>
    <x v="0"/>
  </r>
  <r>
    <x v="1911"/>
    <x v="1"/>
    <x v="0"/>
  </r>
  <r>
    <x v="987"/>
    <x v="1"/>
    <x v="1"/>
  </r>
  <r>
    <x v="1282"/>
    <x v="1"/>
    <x v="0"/>
  </r>
  <r>
    <x v="848"/>
    <x v="1"/>
    <x v="0"/>
  </r>
  <r>
    <x v="712"/>
    <x v="2"/>
    <x v="1"/>
  </r>
  <r>
    <x v="4559"/>
    <x v="1"/>
    <x v="1"/>
  </r>
  <r>
    <x v="1038"/>
    <x v="1"/>
    <x v="0"/>
  </r>
  <r>
    <x v="4560"/>
    <x v="1"/>
    <x v="0"/>
  </r>
  <r>
    <x v="1054"/>
    <x v="1"/>
    <x v="1"/>
  </r>
  <r>
    <x v="4561"/>
    <x v="0"/>
    <x v="0"/>
  </r>
  <r>
    <x v="1061"/>
    <x v="2"/>
    <x v="1"/>
  </r>
  <r>
    <x v="420"/>
    <x v="1"/>
    <x v="1"/>
  </r>
  <r>
    <x v="1562"/>
    <x v="1"/>
    <x v="1"/>
  </r>
  <r>
    <x v="711"/>
    <x v="2"/>
    <x v="1"/>
  </r>
  <r>
    <x v="4316"/>
    <x v="1"/>
    <x v="0"/>
  </r>
  <r>
    <x v="4562"/>
    <x v="1"/>
    <x v="0"/>
  </r>
  <r>
    <x v="1087"/>
    <x v="1"/>
    <x v="0"/>
  </r>
  <r>
    <x v="1064"/>
    <x v="2"/>
    <x v="0"/>
  </r>
  <r>
    <x v="852"/>
    <x v="1"/>
    <x v="0"/>
  </r>
  <r>
    <x v="534"/>
    <x v="0"/>
    <x v="0"/>
  </r>
  <r>
    <x v="884"/>
    <x v="1"/>
    <x v="0"/>
  </r>
  <r>
    <x v="3922"/>
    <x v="3"/>
    <x v="1"/>
  </r>
  <r>
    <x v="914"/>
    <x v="1"/>
    <x v="0"/>
  </r>
  <r>
    <x v="601"/>
    <x v="2"/>
    <x v="1"/>
  </r>
  <r>
    <x v="779"/>
    <x v="0"/>
    <x v="0"/>
  </r>
  <r>
    <x v="4563"/>
    <x v="1"/>
    <x v="0"/>
  </r>
  <r>
    <x v="1375"/>
    <x v="1"/>
    <x v="0"/>
  </r>
  <r>
    <x v="4564"/>
    <x v="1"/>
    <x v="0"/>
  </r>
  <r>
    <x v="4565"/>
    <x v="1"/>
    <x v="0"/>
  </r>
  <r>
    <x v="2246"/>
    <x v="1"/>
    <x v="0"/>
  </r>
  <r>
    <x v="1693"/>
    <x v="3"/>
    <x v="0"/>
  </r>
  <r>
    <x v="631"/>
    <x v="2"/>
    <x v="0"/>
  </r>
  <r>
    <x v="4566"/>
    <x v="1"/>
    <x v="0"/>
  </r>
  <r>
    <x v="756"/>
    <x v="0"/>
    <x v="0"/>
  </r>
  <r>
    <x v="1882"/>
    <x v="1"/>
    <x v="0"/>
  </r>
  <r>
    <x v="4567"/>
    <x v="1"/>
    <x v="0"/>
  </r>
  <r>
    <x v="825"/>
    <x v="1"/>
    <x v="0"/>
  </r>
  <r>
    <x v="539"/>
    <x v="1"/>
    <x v="0"/>
  </r>
  <r>
    <x v="856"/>
    <x v="0"/>
    <x v="0"/>
  </r>
  <r>
    <x v="537"/>
    <x v="1"/>
    <x v="0"/>
  </r>
  <r>
    <x v="987"/>
    <x v="1"/>
    <x v="1"/>
  </r>
  <r>
    <x v="4316"/>
    <x v="1"/>
    <x v="0"/>
  </r>
  <r>
    <x v="889"/>
    <x v="4"/>
    <x v="0"/>
  </r>
  <r>
    <x v="631"/>
    <x v="2"/>
    <x v="0"/>
  </r>
  <r>
    <x v="672"/>
    <x v="1"/>
    <x v="0"/>
  </r>
  <r>
    <x v="397"/>
    <x v="1"/>
    <x v="1"/>
  </r>
  <r>
    <x v="540"/>
    <x v="0"/>
    <x v="0"/>
  </r>
  <r>
    <x v="849"/>
    <x v="1"/>
    <x v="0"/>
  </r>
  <r>
    <x v="3949"/>
    <x v="1"/>
    <x v="1"/>
  </r>
  <r>
    <x v="1061"/>
    <x v="2"/>
    <x v="1"/>
  </r>
  <r>
    <x v="951"/>
    <x v="0"/>
    <x v="1"/>
  </r>
  <r>
    <x v="4568"/>
    <x v="1"/>
    <x v="0"/>
  </r>
  <r>
    <x v="2315"/>
    <x v="0"/>
    <x v="0"/>
  </r>
  <r>
    <x v="4520"/>
    <x v="1"/>
    <x v="0"/>
  </r>
  <r>
    <x v="4569"/>
    <x v="4"/>
    <x v="1"/>
  </r>
  <r>
    <x v="4570"/>
    <x v="1"/>
    <x v="0"/>
  </r>
  <r>
    <x v="4571"/>
    <x v="0"/>
    <x v="0"/>
  </r>
  <r>
    <x v="781"/>
    <x v="1"/>
    <x v="1"/>
  </r>
  <r>
    <x v="520"/>
    <x v="1"/>
    <x v="1"/>
  </r>
  <r>
    <x v="1029"/>
    <x v="2"/>
    <x v="0"/>
  </r>
  <r>
    <x v="407"/>
    <x v="1"/>
    <x v="1"/>
  </r>
  <r>
    <x v="1911"/>
    <x v="1"/>
    <x v="0"/>
  </r>
  <r>
    <x v="3043"/>
    <x v="1"/>
    <x v="0"/>
  </r>
  <r>
    <x v="4572"/>
    <x v="1"/>
    <x v="0"/>
  </r>
  <r>
    <x v="2511"/>
    <x v="1"/>
    <x v="0"/>
  </r>
  <r>
    <x v="514"/>
    <x v="2"/>
    <x v="0"/>
  </r>
  <r>
    <x v="4573"/>
    <x v="2"/>
    <x v="0"/>
  </r>
  <r>
    <x v="1589"/>
    <x v="1"/>
    <x v="0"/>
  </r>
  <r>
    <x v="4574"/>
    <x v="1"/>
    <x v="0"/>
  </r>
  <r>
    <x v="306"/>
    <x v="0"/>
    <x v="0"/>
  </r>
  <r>
    <x v="520"/>
    <x v="1"/>
    <x v="1"/>
  </r>
  <r>
    <x v="4575"/>
    <x v="1"/>
    <x v="0"/>
  </r>
  <r>
    <x v="359"/>
    <x v="2"/>
    <x v="1"/>
  </r>
  <r>
    <x v="812"/>
    <x v="1"/>
    <x v="0"/>
  </r>
  <r>
    <x v="512"/>
    <x v="1"/>
    <x v="0"/>
  </r>
  <r>
    <x v="4576"/>
    <x v="1"/>
    <x v="0"/>
  </r>
  <r>
    <x v="770"/>
    <x v="2"/>
    <x v="0"/>
  </r>
  <r>
    <x v="1784"/>
    <x v="1"/>
    <x v="0"/>
  </r>
  <r>
    <x v="987"/>
    <x v="1"/>
    <x v="1"/>
  </r>
  <r>
    <x v="1061"/>
    <x v="2"/>
    <x v="1"/>
  </r>
  <r>
    <x v="2872"/>
    <x v="1"/>
    <x v="1"/>
  </r>
  <r>
    <x v="770"/>
    <x v="2"/>
    <x v="0"/>
  </r>
  <r>
    <x v="542"/>
    <x v="1"/>
    <x v="0"/>
  </r>
  <r>
    <x v="852"/>
    <x v="1"/>
    <x v="0"/>
  </r>
  <r>
    <x v="542"/>
    <x v="1"/>
    <x v="0"/>
  </r>
  <r>
    <x v="512"/>
    <x v="1"/>
    <x v="0"/>
  </r>
  <r>
    <x v="4577"/>
    <x v="1"/>
    <x v="0"/>
  </r>
  <r>
    <x v="4578"/>
    <x v="3"/>
    <x v="1"/>
  </r>
  <r>
    <x v="4563"/>
    <x v="1"/>
    <x v="0"/>
  </r>
  <r>
    <x v="4579"/>
    <x v="1"/>
    <x v="1"/>
  </r>
  <r>
    <x v="2738"/>
    <x v="1"/>
    <x v="0"/>
  </r>
  <r>
    <x v="555"/>
    <x v="2"/>
    <x v="0"/>
  </r>
  <r>
    <x v="4580"/>
    <x v="1"/>
    <x v="0"/>
  </r>
  <r>
    <x v="477"/>
    <x v="1"/>
    <x v="0"/>
  </r>
  <r>
    <x v="895"/>
    <x v="1"/>
    <x v="1"/>
  </r>
  <r>
    <x v="626"/>
    <x v="3"/>
    <x v="1"/>
  </r>
  <r>
    <x v="4581"/>
    <x v="0"/>
    <x v="0"/>
  </r>
  <r>
    <x v="1095"/>
    <x v="3"/>
    <x v="0"/>
  </r>
  <r>
    <x v="603"/>
    <x v="1"/>
    <x v="0"/>
  </r>
  <r>
    <x v="4582"/>
    <x v="4"/>
    <x v="0"/>
  </r>
  <r>
    <x v="912"/>
    <x v="1"/>
    <x v="1"/>
  </r>
  <r>
    <x v="539"/>
    <x v="1"/>
    <x v="0"/>
  </r>
  <r>
    <x v="4583"/>
    <x v="1"/>
    <x v="0"/>
  </r>
  <r>
    <x v="4584"/>
    <x v="1"/>
    <x v="0"/>
  </r>
  <r>
    <x v="885"/>
    <x v="2"/>
    <x v="1"/>
  </r>
  <r>
    <x v="716"/>
    <x v="1"/>
    <x v="0"/>
  </r>
  <r>
    <x v="719"/>
    <x v="1"/>
    <x v="0"/>
  </r>
  <r>
    <x v="812"/>
    <x v="1"/>
    <x v="0"/>
  </r>
  <r>
    <x v="781"/>
    <x v="1"/>
    <x v="1"/>
  </r>
  <r>
    <x v="1562"/>
    <x v="1"/>
    <x v="1"/>
  </r>
  <r>
    <x v="809"/>
    <x v="1"/>
    <x v="0"/>
  </r>
  <r>
    <x v="600"/>
    <x v="1"/>
    <x v="0"/>
  </r>
  <r>
    <x v="524"/>
    <x v="2"/>
    <x v="1"/>
  </r>
  <r>
    <x v="631"/>
    <x v="2"/>
    <x v="0"/>
  </r>
  <r>
    <x v="4585"/>
    <x v="1"/>
    <x v="0"/>
  </r>
  <r>
    <x v="4586"/>
    <x v="1"/>
    <x v="0"/>
  </r>
  <r>
    <x v="852"/>
    <x v="1"/>
    <x v="0"/>
  </r>
  <r>
    <x v="416"/>
    <x v="1"/>
    <x v="0"/>
  </r>
  <r>
    <x v="4587"/>
    <x v="1"/>
    <x v="0"/>
  </r>
  <r>
    <x v="539"/>
    <x v="1"/>
    <x v="0"/>
  </r>
  <r>
    <x v="366"/>
    <x v="0"/>
    <x v="1"/>
  </r>
  <r>
    <x v="2872"/>
    <x v="1"/>
    <x v="1"/>
  </r>
  <r>
    <x v="462"/>
    <x v="4"/>
    <x v="0"/>
  </r>
  <r>
    <x v="1549"/>
    <x v="4"/>
    <x v="0"/>
  </r>
  <r>
    <x v="4588"/>
    <x v="1"/>
    <x v="0"/>
  </r>
  <r>
    <x v="4488"/>
    <x v="1"/>
    <x v="0"/>
  </r>
  <r>
    <x v="708"/>
    <x v="2"/>
    <x v="0"/>
  </r>
  <r>
    <x v="537"/>
    <x v="1"/>
    <x v="0"/>
  </r>
  <r>
    <x v="895"/>
    <x v="1"/>
    <x v="1"/>
  </r>
  <r>
    <x v="4589"/>
    <x v="0"/>
    <x v="0"/>
  </r>
  <r>
    <x v="2572"/>
    <x v="0"/>
    <x v="0"/>
  </r>
  <r>
    <x v="421"/>
    <x v="2"/>
    <x v="0"/>
  </r>
  <r>
    <x v="825"/>
    <x v="1"/>
    <x v="0"/>
  </r>
  <r>
    <x v="4590"/>
    <x v="1"/>
    <x v="0"/>
  </r>
  <r>
    <x v="1499"/>
    <x v="2"/>
    <x v="0"/>
  </r>
  <r>
    <x v="885"/>
    <x v="2"/>
    <x v="1"/>
  </r>
  <r>
    <x v="616"/>
    <x v="0"/>
    <x v="1"/>
  </r>
  <r>
    <x v="4591"/>
    <x v="0"/>
    <x v="0"/>
  </r>
  <r>
    <x v="542"/>
    <x v="1"/>
    <x v="0"/>
  </r>
  <r>
    <x v="631"/>
    <x v="2"/>
    <x v="0"/>
  </r>
  <r>
    <x v="3574"/>
    <x v="1"/>
    <x v="0"/>
  </r>
  <r>
    <x v="2612"/>
    <x v="0"/>
    <x v="1"/>
  </r>
  <r>
    <x v="711"/>
    <x v="2"/>
    <x v="1"/>
  </r>
  <r>
    <x v="4592"/>
    <x v="1"/>
    <x v="0"/>
  </r>
  <r>
    <x v="397"/>
    <x v="1"/>
    <x v="1"/>
  </r>
  <r>
    <x v="951"/>
    <x v="0"/>
    <x v="1"/>
  </r>
  <r>
    <x v="1020"/>
    <x v="2"/>
    <x v="0"/>
  </r>
  <r>
    <x v="626"/>
    <x v="3"/>
    <x v="1"/>
  </r>
  <r>
    <x v="306"/>
    <x v="0"/>
    <x v="0"/>
  </r>
  <r>
    <x v="849"/>
    <x v="1"/>
    <x v="0"/>
  </r>
  <r>
    <x v="770"/>
    <x v="2"/>
    <x v="0"/>
  </r>
  <r>
    <x v="838"/>
    <x v="1"/>
    <x v="0"/>
  </r>
  <r>
    <x v="4593"/>
    <x v="1"/>
    <x v="1"/>
  </r>
  <r>
    <x v="514"/>
    <x v="2"/>
    <x v="0"/>
  </r>
  <r>
    <x v="4527"/>
    <x v="1"/>
    <x v="0"/>
  </r>
  <r>
    <x v="4594"/>
    <x v="1"/>
    <x v="0"/>
  </r>
  <r>
    <x v="4595"/>
    <x v="1"/>
    <x v="0"/>
  </r>
  <r>
    <x v="940"/>
    <x v="2"/>
    <x v="1"/>
  </r>
  <r>
    <x v="856"/>
    <x v="0"/>
    <x v="0"/>
  </r>
  <r>
    <x v="713"/>
    <x v="1"/>
    <x v="0"/>
  </r>
  <r>
    <x v="770"/>
    <x v="2"/>
    <x v="0"/>
  </r>
  <r>
    <x v="2944"/>
    <x v="1"/>
    <x v="1"/>
  </r>
  <r>
    <x v="512"/>
    <x v="1"/>
    <x v="0"/>
  </r>
  <r>
    <x v="2494"/>
    <x v="4"/>
    <x v="0"/>
  </r>
  <r>
    <x v="3309"/>
    <x v="4"/>
    <x v="0"/>
  </r>
  <r>
    <x v="956"/>
    <x v="1"/>
    <x v="1"/>
  </r>
  <r>
    <x v="2511"/>
    <x v="1"/>
    <x v="0"/>
  </r>
  <r>
    <x v="306"/>
    <x v="0"/>
    <x v="0"/>
  </r>
  <r>
    <x v="628"/>
    <x v="1"/>
    <x v="0"/>
  </r>
  <r>
    <x v="1064"/>
    <x v="2"/>
    <x v="0"/>
  </r>
  <r>
    <x v="1589"/>
    <x v="1"/>
    <x v="0"/>
  </r>
  <r>
    <x v="691"/>
    <x v="0"/>
    <x v="0"/>
  </r>
  <r>
    <x v="4404"/>
    <x v="1"/>
    <x v="0"/>
  </r>
  <r>
    <x v="4596"/>
    <x v="1"/>
    <x v="0"/>
  </r>
  <r>
    <x v="1751"/>
    <x v="3"/>
    <x v="0"/>
  </r>
  <r>
    <x v="416"/>
    <x v="1"/>
    <x v="0"/>
  </r>
  <r>
    <x v="4597"/>
    <x v="1"/>
    <x v="0"/>
  </r>
  <r>
    <x v="719"/>
    <x v="1"/>
    <x v="0"/>
  </r>
  <r>
    <x v="719"/>
    <x v="1"/>
    <x v="0"/>
  </r>
  <r>
    <x v="468"/>
    <x v="1"/>
    <x v="0"/>
  </r>
  <r>
    <x v="825"/>
    <x v="1"/>
    <x v="0"/>
  </r>
  <r>
    <x v="865"/>
    <x v="1"/>
    <x v="1"/>
  </r>
  <r>
    <x v="865"/>
    <x v="1"/>
    <x v="1"/>
  </r>
  <r>
    <x v="4598"/>
    <x v="3"/>
    <x v="0"/>
  </r>
  <r>
    <x v="379"/>
    <x v="1"/>
    <x v="1"/>
  </r>
  <r>
    <x v="2612"/>
    <x v="0"/>
    <x v="1"/>
  </r>
  <r>
    <x v="931"/>
    <x v="1"/>
    <x v="1"/>
  </r>
  <r>
    <x v="632"/>
    <x v="1"/>
    <x v="0"/>
  </r>
  <r>
    <x v="3640"/>
    <x v="1"/>
    <x v="0"/>
  </r>
  <r>
    <x v="497"/>
    <x v="2"/>
    <x v="1"/>
  </r>
  <r>
    <x v="691"/>
    <x v="0"/>
    <x v="0"/>
  </r>
  <r>
    <x v="817"/>
    <x v="1"/>
    <x v="0"/>
  </r>
  <r>
    <x v="756"/>
    <x v="0"/>
    <x v="0"/>
  </r>
  <r>
    <x v="1549"/>
    <x v="4"/>
    <x v="0"/>
  </r>
  <r>
    <x v="648"/>
    <x v="0"/>
    <x v="0"/>
  </r>
  <r>
    <x v="4599"/>
    <x v="3"/>
    <x v="0"/>
  </r>
  <r>
    <x v="540"/>
    <x v="0"/>
    <x v="0"/>
  </r>
  <r>
    <x v="4600"/>
    <x v="1"/>
    <x v="1"/>
  </r>
  <r>
    <x v="1058"/>
    <x v="1"/>
    <x v="0"/>
  </r>
  <r>
    <x v="420"/>
    <x v="1"/>
    <x v="1"/>
  </r>
  <r>
    <x v="985"/>
    <x v="1"/>
    <x v="0"/>
  </r>
  <r>
    <x v="440"/>
    <x v="3"/>
    <x v="1"/>
  </r>
  <r>
    <x v="1429"/>
    <x v="0"/>
    <x v="0"/>
  </r>
  <r>
    <x v="4601"/>
    <x v="1"/>
    <x v="0"/>
  </r>
  <r>
    <x v="534"/>
    <x v="0"/>
    <x v="0"/>
  </r>
  <r>
    <x v="421"/>
    <x v="2"/>
    <x v="0"/>
  </r>
  <r>
    <x v="1175"/>
    <x v="4"/>
    <x v="1"/>
  </r>
  <r>
    <x v="1129"/>
    <x v="2"/>
    <x v="0"/>
  </r>
  <r>
    <x v="1058"/>
    <x v="1"/>
    <x v="0"/>
  </r>
  <r>
    <x v="951"/>
    <x v="0"/>
    <x v="1"/>
  </r>
  <r>
    <x v="542"/>
    <x v="1"/>
    <x v="0"/>
  </r>
  <r>
    <x v="14"/>
    <x v="0"/>
    <x v="0"/>
  </r>
  <r>
    <x v="915"/>
    <x v="2"/>
    <x v="1"/>
  </r>
  <r>
    <x v="512"/>
    <x v="1"/>
    <x v="0"/>
  </r>
  <r>
    <x v="306"/>
    <x v="0"/>
    <x v="0"/>
  </r>
  <r>
    <x v="416"/>
    <x v="1"/>
    <x v="0"/>
  </r>
  <r>
    <x v="817"/>
    <x v="1"/>
    <x v="0"/>
  </r>
  <r>
    <x v="383"/>
    <x v="4"/>
    <x v="0"/>
  </r>
  <r>
    <x v="372"/>
    <x v="1"/>
    <x v="0"/>
  </r>
  <r>
    <x v="440"/>
    <x v="3"/>
    <x v="1"/>
  </r>
  <r>
    <x v="1911"/>
    <x v="1"/>
    <x v="0"/>
  </r>
  <r>
    <x v="1223"/>
    <x v="1"/>
    <x v="0"/>
  </r>
  <r>
    <x v="1549"/>
    <x v="4"/>
    <x v="0"/>
  </r>
  <r>
    <x v="3621"/>
    <x v="1"/>
    <x v="0"/>
  </r>
  <r>
    <x v="2101"/>
    <x v="1"/>
    <x v="0"/>
  </r>
  <r>
    <x v="3619"/>
    <x v="0"/>
    <x v="0"/>
  </r>
  <r>
    <x v="4594"/>
    <x v="1"/>
    <x v="0"/>
  </r>
  <r>
    <x v="4602"/>
    <x v="1"/>
    <x v="0"/>
  </r>
  <r>
    <x v="985"/>
    <x v="1"/>
    <x v="0"/>
  </r>
  <r>
    <x v="2270"/>
    <x v="1"/>
    <x v="0"/>
  </r>
  <r>
    <x v="184"/>
    <x v="1"/>
    <x v="0"/>
  </r>
  <r>
    <x v="4603"/>
    <x v="2"/>
    <x v="0"/>
  </r>
  <r>
    <x v="915"/>
    <x v="2"/>
    <x v="1"/>
  </r>
  <r>
    <x v="856"/>
    <x v="0"/>
    <x v="0"/>
  </r>
  <r>
    <x v="4604"/>
    <x v="1"/>
    <x v="0"/>
  </r>
  <r>
    <x v="713"/>
    <x v="1"/>
    <x v="0"/>
  </r>
  <r>
    <x v="769"/>
    <x v="1"/>
    <x v="1"/>
  </r>
  <r>
    <x v="603"/>
    <x v="1"/>
    <x v="0"/>
  </r>
  <r>
    <x v="542"/>
    <x v="1"/>
    <x v="0"/>
  </r>
  <r>
    <x v="684"/>
    <x v="0"/>
    <x v="0"/>
  </r>
  <r>
    <x v="4605"/>
    <x v="1"/>
    <x v="0"/>
  </r>
  <r>
    <x v="3628"/>
    <x v="1"/>
    <x v="0"/>
  </r>
  <r>
    <x v="512"/>
    <x v="1"/>
    <x v="0"/>
  </r>
  <r>
    <x v="4606"/>
    <x v="2"/>
    <x v="0"/>
  </r>
  <r>
    <x v="1911"/>
    <x v="1"/>
    <x v="0"/>
  </r>
  <r>
    <x v="626"/>
    <x v="3"/>
    <x v="1"/>
  </r>
  <r>
    <x v="4607"/>
    <x v="2"/>
    <x v="1"/>
  </r>
  <r>
    <x v="539"/>
    <x v="1"/>
    <x v="0"/>
  </r>
  <r>
    <x v="4608"/>
    <x v="1"/>
    <x v="0"/>
  </r>
  <r>
    <x v="702"/>
    <x v="1"/>
    <x v="0"/>
  </r>
  <r>
    <x v="4609"/>
    <x v="2"/>
    <x v="0"/>
  </r>
  <r>
    <x v="366"/>
    <x v="0"/>
    <x v="1"/>
  </r>
  <r>
    <x v="2763"/>
    <x v="1"/>
    <x v="0"/>
  </r>
  <r>
    <x v="306"/>
    <x v="0"/>
    <x v="0"/>
  </r>
  <r>
    <x v="4610"/>
    <x v="1"/>
    <x v="0"/>
  </r>
  <r>
    <x v="497"/>
    <x v="2"/>
    <x v="1"/>
  </r>
  <r>
    <x v="318"/>
    <x v="1"/>
    <x v="0"/>
  </r>
  <r>
    <x v="626"/>
    <x v="3"/>
    <x v="1"/>
  </r>
  <r>
    <x v="2916"/>
    <x v="1"/>
    <x v="0"/>
  </r>
  <r>
    <x v="3003"/>
    <x v="2"/>
    <x v="0"/>
  </r>
  <r>
    <x v="716"/>
    <x v="1"/>
    <x v="0"/>
  </r>
  <r>
    <x v="1549"/>
    <x v="4"/>
    <x v="0"/>
  </r>
  <r>
    <x v="4611"/>
    <x v="1"/>
    <x v="0"/>
  </r>
  <r>
    <x v="907"/>
    <x v="1"/>
    <x v="1"/>
  </r>
  <r>
    <x v="335"/>
    <x v="1"/>
    <x v="1"/>
  </r>
  <r>
    <x v="446"/>
    <x v="1"/>
    <x v="0"/>
  </r>
  <r>
    <x v="520"/>
    <x v="1"/>
    <x v="1"/>
  </r>
  <r>
    <x v="371"/>
    <x v="2"/>
    <x v="1"/>
  </r>
  <r>
    <x v="1038"/>
    <x v="1"/>
    <x v="0"/>
  </r>
  <r>
    <x v="407"/>
    <x v="1"/>
    <x v="1"/>
  </r>
  <r>
    <x v="702"/>
    <x v="1"/>
    <x v="0"/>
  </r>
  <r>
    <x v="3409"/>
    <x v="1"/>
    <x v="0"/>
  </r>
  <r>
    <x v="626"/>
    <x v="3"/>
    <x v="1"/>
  </r>
  <r>
    <x v="4120"/>
    <x v="1"/>
    <x v="0"/>
  </r>
  <r>
    <x v="512"/>
    <x v="1"/>
    <x v="0"/>
  </r>
  <r>
    <x v="769"/>
    <x v="1"/>
    <x v="1"/>
  </r>
  <r>
    <x v="475"/>
    <x v="0"/>
    <x v="0"/>
  </r>
  <r>
    <x v="716"/>
    <x v="1"/>
    <x v="0"/>
  </r>
  <r>
    <x v="4612"/>
    <x v="1"/>
    <x v="0"/>
  </r>
  <r>
    <x v="1911"/>
    <x v="1"/>
    <x v="0"/>
  </r>
  <r>
    <x v="372"/>
    <x v="1"/>
    <x v="0"/>
  </r>
  <r>
    <x v="421"/>
    <x v="2"/>
    <x v="0"/>
  </r>
  <r>
    <x v="4613"/>
    <x v="2"/>
    <x v="0"/>
  </r>
  <r>
    <x v="4614"/>
    <x v="1"/>
    <x v="0"/>
  </r>
  <r>
    <x v="4615"/>
    <x v="1"/>
    <x v="1"/>
  </r>
  <r>
    <x v="1882"/>
    <x v="1"/>
    <x v="0"/>
  </r>
  <r>
    <x v="568"/>
    <x v="1"/>
    <x v="0"/>
  </r>
  <r>
    <x v="27"/>
    <x v="1"/>
    <x v="0"/>
  </r>
  <r>
    <x v="407"/>
    <x v="1"/>
    <x v="1"/>
  </r>
  <r>
    <x v="2865"/>
    <x v="1"/>
    <x v="0"/>
  </r>
  <r>
    <x v="716"/>
    <x v="1"/>
    <x v="0"/>
  </r>
  <r>
    <x v="719"/>
    <x v="1"/>
    <x v="0"/>
  </r>
  <r>
    <x v="662"/>
    <x v="1"/>
    <x v="0"/>
  </r>
  <r>
    <x v="1911"/>
    <x v="1"/>
    <x v="0"/>
  </r>
  <r>
    <x v="4616"/>
    <x v="1"/>
    <x v="1"/>
  </r>
  <r>
    <x v="791"/>
    <x v="1"/>
    <x v="0"/>
  </r>
  <r>
    <x v="1911"/>
    <x v="1"/>
    <x v="0"/>
  </r>
  <r>
    <x v="931"/>
    <x v="1"/>
    <x v="1"/>
  </r>
  <r>
    <x v="4606"/>
    <x v="2"/>
    <x v="0"/>
  </r>
  <r>
    <x v="416"/>
    <x v="1"/>
    <x v="0"/>
  </r>
  <r>
    <x v="1129"/>
    <x v="2"/>
    <x v="0"/>
  </r>
  <r>
    <x v="593"/>
    <x v="1"/>
    <x v="0"/>
  </r>
  <r>
    <x v="4463"/>
    <x v="1"/>
    <x v="1"/>
  </r>
  <r>
    <x v="562"/>
    <x v="1"/>
    <x v="0"/>
  </r>
  <r>
    <x v="74"/>
    <x v="1"/>
    <x v="0"/>
  </r>
  <r>
    <x v="879"/>
    <x v="0"/>
    <x v="0"/>
  </r>
  <r>
    <x v="4617"/>
    <x v="4"/>
    <x v="1"/>
  </r>
  <r>
    <x v="378"/>
    <x v="1"/>
    <x v="1"/>
  </r>
  <r>
    <x v="4618"/>
    <x v="0"/>
    <x v="0"/>
  </r>
  <r>
    <x v="4182"/>
    <x v="4"/>
    <x v="1"/>
  </r>
  <r>
    <x v="679"/>
    <x v="2"/>
    <x v="1"/>
  </r>
  <r>
    <x v="1429"/>
    <x v="0"/>
    <x v="0"/>
  </r>
  <r>
    <x v="1245"/>
    <x v="1"/>
    <x v="1"/>
  </r>
  <r>
    <x v="915"/>
    <x v="2"/>
    <x v="1"/>
  </r>
  <r>
    <x v="1020"/>
    <x v="2"/>
    <x v="0"/>
  </r>
  <r>
    <x v="565"/>
    <x v="1"/>
    <x v="0"/>
  </r>
  <r>
    <x v="542"/>
    <x v="1"/>
    <x v="0"/>
  </r>
  <r>
    <x v="196"/>
    <x v="2"/>
    <x v="0"/>
  </r>
  <r>
    <x v="2097"/>
    <x v="1"/>
    <x v="0"/>
  </r>
  <r>
    <x v="902"/>
    <x v="2"/>
    <x v="1"/>
  </r>
  <r>
    <x v="4619"/>
    <x v="1"/>
    <x v="0"/>
  </r>
  <r>
    <x v="630"/>
    <x v="1"/>
    <x v="0"/>
  </r>
  <r>
    <x v="1880"/>
    <x v="4"/>
    <x v="0"/>
  </r>
  <r>
    <x v="737"/>
    <x v="4"/>
    <x v="1"/>
  </r>
  <r>
    <x v="4620"/>
    <x v="1"/>
    <x v="0"/>
  </r>
  <r>
    <x v="379"/>
    <x v="1"/>
    <x v="1"/>
  </r>
  <r>
    <x v="397"/>
    <x v="1"/>
    <x v="1"/>
  </r>
  <r>
    <x v="848"/>
    <x v="1"/>
    <x v="0"/>
  </r>
  <r>
    <x v="4621"/>
    <x v="1"/>
    <x v="0"/>
  </r>
  <r>
    <x v="567"/>
    <x v="1"/>
    <x v="0"/>
  </r>
  <r>
    <x v="4622"/>
    <x v="2"/>
    <x v="1"/>
  </r>
  <r>
    <x v="1191"/>
    <x v="2"/>
    <x v="1"/>
  </r>
  <r>
    <x v="4560"/>
    <x v="1"/>
    <x v="0"/>
  </r>
  <r>
    <x v="94"/>
    <x v="1"/>
    <x v="0"/>
  </r>
  <r>
    <x v="849"/>
    <x v="1"/>
    <x v="0"/>
  </r>
  <r>
    <x v="879"/>
    <x v="0"/>
    <x v="0"/>
  </r>
  <r>
    <x v="672"/>
    <x v="1"/>
    <x v="0"/>
  </r>
  <r>
    <x v="852"/>
    <x v="1"/>
    <x v="0"/>
  </r>
  <r>
    <x v="4623"/>
    <x v="1"/>
    <x v="1"/>
  </r>
  <r>
    <x v="383"/>
    <x v="4"/>
    <x v="0"/>
  </r>
  <r>
    <x v="567"/>
    <x v="1"/>
    <x v="0"/>
  </r>
  <r>
    <x v="664"/>
    <x v="1"/>
    <x v="0"/>
  </r>
  <r>
    <x v="4624"/>
    <x v="4"/>
    <x v="0"/>
  </r>
  <r>
    <x v="719"/>
    <x v="1"/>
    <x v="0"/>
  </r>
  <r>
    <x v="2944"/>
    <x v="1"/>
    <x v="1"/>
  </r>
  <r>
    <x v="414"/>
    <x v="2"/>
    <x v="1"/>
  </r>
  <r>
    <x v="3223"/>
    <x v="1"/>
    <x v="0"/>
  </r>
  <r>
    <x v="4625"/>
    <x v="1"/>
    <x v="0"/>
  </r>
  <r>
    <x v="422"/>
    <x v="1"/>
    <x v="1"/>
  </r>
  <r>
    <x v="1253"/>
    <x v="0"/>
    <x v="0"/>
  </r>
  <r>
    <x v="4626"/>
    <x v="0"/>
    <x v="1"/>
  </r>
  <r>
    <x v="537"/>
    <x v="1"/>
    <x v="0"/>
  </r>
  <r>
    <x v="4594"/>
    <x v="1"/>
    <x v="0"/>
  </r>
  <r>
    <x v="3857"/>
    <x v="1"/>
    <x v="0"/>
  </r>
  <r>
    <x v="594"/>
    <x v="1"/>
    <x v="1"/>
  </r>
  <r>
    <x v="420"/>
    <x v="1"/>
    <x v="1"/>
  </r>
  <r>
    <x v="4627"/>
    <x v="1"/>
    <x v="0"/>
  </r>
  <r>
    <x v="2581"/>
    <x v="1"/>
    <x v="0"/>
  </r>
  <r>
    <x v="2084"/>
    <x v="3"/>
    <x v="1"/>
  </r>
  <r>
    <x v="465"/>
    <x v="0"/>
    <x v="1"/>
  </r>
  <r>
    <x v="383"/>
    <x v="4"/>
    <x v="0"/>
  </r>
  <r>
    <x v="4130"/>
    <x v="2"/>
    <x v="1"/>
  </r>
  <r>
    <x v="407"/>
    <x v="1"/>
    <x v="1"/>
  </r>
  <r>
    <x v="321"/>
    <x v="0"/>
    <x v="0"/>
  </r>
  <r>
    <x v="462"/>
    <x v="4"/>
    <x v="0"/>
  </r>
  <r>
    <x v="740"/>
    <x v="0"/>
    <x v="1"/>
  </r>
  <r>
    <x v="4628"/>
    <x v="1"/>
    <x v="1"/>
  </r>
  <r>
    <x v="512"/>
    <x v="1"/>
    <x v="0"/>
  </r>
  <r>
    <x v="810"/>
    <x v="1"/>
    <x v="0"/>
  </r>
  <r>
    <x v="4611"/>
    <x v="1"/>
    <x v="0"/>
  </r>
  <r>
    <x v="3674"/>
    <x v="2"/>
    <x v="1"/>
  </r>
  <r>
    <x v="724"/>
    <x v="1"/>
    <x v="0"/>
  </r>
  <r>
    <x v="848"/>
    <x v="1"/>
    <x v="0"/>
  </r>
  <r>
    <x v="907"/>
    <x v="1"/>
    <x v="1"/>
  </r>
  <r>
    <x v="4629"/>
    <x v="1"/>
    <x v="1"/>
  </r>
  <r>
    <x v="306"/>
    <x v="0"/>
    <x v="0"/>
  </r>
  <r>
    <x v="557"/>
    <x v="1"/>
    <x v="1"/>
  </r>
  <r>
    <x v="1441"/>
    <x v="1"/>
    <x v="0"/>
  </r>
  <r>
    <x v="956"/>
    <x v="1"/>
    <x v="1"/>
  </r>
  <r>
    <x v="702"/>
    <x v="1"/>
    <x v="0"/>
  </r>
  <r>
    <x v="3043"/>
    <x v="1"/>
    <x v="0"/>
  </r>
  <r>
    <x v="397"/>
    <x v="1"/>
    <x v="1"/>
  </r>
  <r>
    <x v="4630"/>
    <x v="1"/>
    <x v="0"/>
  </r>
  <r>
    <x v="2383"/>
    <x v="1"/>
    <x v="0"/>
  </r>
  <r>
    <x v="640"/>
    <x v="1"/>
    <x v="0"/>
  </r>
  <r>
    <x v="4631"/>
    <x v="2"/>
    <x v="0"/>
  </r>
  <r>
    <x v="600"/>
    <x v="1"/>
    <x v="0"/>
  </r>
  <r>
    <x v="396"/>
    <x v="4"/>
    <x v="0"/>
  </r>
  <r>
    <x v="1499"/>
    <x v="2"/>
    <x v="0"/>
  </r>
  <r>
    <x v="616"/>
    <x v="0"/>
    <x v="1"/>
  </r>
  <r>
    <x v="1375"/>
    <x v="1"/>
    <x v="0"/>
  </r>
  <r>
    <x v="448"/>
    <x v="1"/>
    <x v="0"/>
  </r>
  <r>
    <x v="716"/>
    <x v="1"/>
    <x v="0"/>
  </r>
  <r>
    <x v="4615"/>
    <x v="1"/>
    <x v="1"/>
  </r>
  <r>
    <x v="4632"/>
    <x v="3"/>
    <x v="0"/>
  </r>
  <r>
    <x v="1549"/>
    <x v="4"/>
    <x v="0"/>
  </r>
  <r>
    <x v="440"/>
    <x v="3"/>
    <x v="1"/>
  </r>
  <r>
    <x v="4633"/>
    <x v="2"/>
    <x v="1"/>
  </r>
  <r>
    <x v="3621"/>
    <x v="1"/>
    <x v="0"/>
  </r>
  <r>
    <x v="4634"/>
    <x v="1"/>
    <x v="0"/>
  </r>
  <r>
    <x v="414"/>
    <x v="2"/>
    <x v="1"/>
  </r>
  <r>
    <x v="396"/>
    <x v="4"/>
    <x v="0"/>
  </r>
  <r>
    <x v="781"/>
    <x v="1"/>
    <x v="1"/>
  </r>
  <r>
    <x v="4501"/>
    <x v="0"/>
    <x v="0"/>
  </r>
  <r>
    <x v="4635"/>
    <x v="1"/>
    <x v="0"/>
  </r>
  <r>
    <x v="420"/>
    <x v="1"/>
    <x v="1"/>
  </r>
  <r>
    <x v="951"/>
    <x v="0"/>
    <x v="1"/>
  </r>
  <r>
    <x v="361"/>
    <x v="1"/>
    <x v="1"/>
  </r>
  <r>
    <x v="4043"/>
    <x v="2"/>
    <x v="0"/>
  </r>
  <r>
    <x v="414"/>
    <x v="2"/>
    <x v="1"/>
  </r>
  <r>
    <x v="4636"/>
    <x v="1"/>
    <x v="0"/>
  </r>
  <r>
    <x v="422"/>
    <x v="1"/>
    <x v="1"/>
  </r>
  <r>
    <x v="844"/>
    <x v="1"/>
    <x v="0"/>
  </r>
  <r>
    <x v="420"/>
    <x v="1"/>
    <x v="1"/>
  </r>
  <r>
    <x v="1549"/>
    <x v="4"/>
    <x v="0"/>
  </r>
  <r>
    <x v="1967"/>
    <x v="3"/>
    <x v="0"/>
  </r>
  <r>
    <x v="1549"/>
    <x v="4"/>
    <x v="0"/>
  </r>
  <r>
    <x v="1156"/>
    <x v="4"/>
    <x v="1"/>
  </r>
  <r>
    <x v="383"/>
    <x v="4"/>
    <x v="0"/>
  </r>
  <r>
    <x v="416"/>
    <x v="1"/>
    <x v="0"/>
  </r>
  <r>
    <x v="4637"/>
    <x v="1"/>
    <x v="1"/>
  </r>
  <r>
    <x v="4638"/>
    <x v="1"/>
    <x v="1"/>
  </r>
  <r>
    <x v="1882"/>
    <x v="1"/>
    <x v="0"/>
  </r>
  <r>
    <x v="713"/>
    <x v="1"/>
    <x v="0"/>
  </r>
  <r>
    <x v="306"/>
    <x v="0"/>
    <x v="0"/>
  </r>
  <r>
    <x v="4639"/>
    <x v="4"/>
    <x v="0"/>
  </r>
  <r>
    <x v="520"/>
    <x v="1"/>
    <x v="1"/>
  </r>
  <r>
    <x v="4640"/>
    <x v="1"/>
    <x v="0"/>
  </r>
  <r>
    <x v="2000"/>
    <x v="0"/>
    <x v="0"/>
  </r>
  <r>
    <x v="1911"/>
    <x v="1"/>
    <x v="0"/>
  </r>
  <r>
    <x v="397"/>
    <x v="1"/>
    <x v="1"/>
  </r>
  <r>
    <x v="414"/>
    <x v="2"/>
    <x v="1"/>
  </r>
  <r>
    <x v="416"/>
    <x v="1"/>
    <x v="0"/>
  </r>
  <r>
    <x v="306"/>
    <x v="0"/>
    <x v="0"/>
  </r>
  <r>
    <x v="4597"/>
    <x v="1"/>
    <x v="0"/>
  </r>
  <r>
    <x v="4641"/>
    <x v="2"/>
    <x v="0"/>
  </r>
  <r>
    <x v="890"/>
    <x v="1"/>
    <x v="1"/>
  </r>
  <r>
    <x v="940"/>
    <x v="2"/>
    <x v="1"/>
  </r>
  <r>
    <x v="4642"/>
    <x v="1"/>
    <x v="0"/>
  </r>
  <r>
    <x v="757"/>
    <x v="3"/>
    <x v="0"/>
  </r>
  <r>
    <x v="606"/>
    <x v="0"/>
    <x v="0"/>
  </r>
  <r>
    <x v="4643"/>
    <x v="1"/>
    <x v="0"/>
  </r>
  <r>
    <x v="190"/>
    <x v="2"/>
    <x v="0"/>
  </r>
  <r>
    <x v="383"/>
    <x v="4"/>
    <x v="0"/>
  </r>
  <r>
    <x v="4644"/>
    <x v="1"/>
    <x v="0"/>
  </r>
  <r>
    <x v="825"/>
    <x v="1"/>
    <x v="0"/>
  </r>
  <r>
    <x v="810"/>
    <x v="1"/>
    <x v="0"/>
  </r>
  <r>
    <x v="318"/>
    <x v="1"/>
    <x v="0"/>
  </r>
  <r>
    <x v="836"/>
    <x v="1"/>
    <x v="0"/>
  </r>
  <r>
    <x v="180"/>
    <x v="2"/>
    <x v="0"/>
  </r>
  <r>
    <x v="180"/>
    <x v="2"/>
    <x v="0"/>
  </r>
  <r>
    <x v="4645"/>
    <x v="1"/>
    <x v="0"/>
  </r>
  <r>
    <x v="896"/>
    <x v="1"/>
    <x v="0"/>
  </r>
  <r>
    <x v="4646"/>
    <x v="1"/>
    <x v="0"/>
  </r>
  <r>
    <x v="1499"/>
    <x v="2"/>
    <x v="0"/>
  </r>
  <r>
    <x v="4647"/>
    <x v="0"/>
    <x v="0"/>
  </r>
  <r>
    <x v="791"/>
    <x v="1"/>
    <x v="0"/>
  </r>
  <r>
    <x v="1375"/>
    <x v="1"/>
    <x v="0"/>
  </r>
  <r>
    <x v="4648"/>
    <x v="2"/>
    <x v="1"/>
  </r>
  <r>
    <x v="619"/>
    <x v="1"/>
    <x v="0"/>
  </r>
  <r>
    <x v="836"/>
    <x v="1"/>
    <x v="0"/>
  </r>
  <r>
    <x v="951"/>
    <x v="0"/>
    <x v="1"/>
  </r>
  <r>
    <x v="1882"/>
    <x v="1"/>
    <x v="0"/>
  </r>
  <r>
    <x v="1129"/>
    <x v="2"/>
    <x v="0"/>
  </r>
  <r>
    <x v="2114"/>
    <x v="1"/>
    <x v="0"/>
  </r>
  <r>
    <x v="2120"/>
    <x v="1"/>
    <x v="0"/>
  </r>
  <r>
    <x v="4649"/>
    <x v="1"/>
    <x v="0"/>
  </r>
  <r>
    <x v="603"/>
    <x v="1"/>
    <x v="0"/>
  </r>
  <r>
    <x v="1282"/>
    <x v="1"/>
    <x v="0"/>
  </r>
  <r>
    <x v="810"/>
    <x v="1"/>
    <x v="0"/>
  </r>
  <r>
    <x v="539"/>
    <x v="1"/>
    <x v="0"/>
  </r>
  <r>
    <x v="397"/>
    <x v="1"/>
    <x v="1"/>
  </r>
  <r>
    <x v="4650"/>
    <x v="0"/>
    <x v="0"/>
  </r>
  <r>
    <x v="716"/>
    <x v="1"/>
    <x v="0"/>
  </r>
  <r>
    <x v="1042"/>
    <x v="1"/>
    <x v="0"/>
  </r>
  <r>
    <x v="4651"/>
    <x v="1"/>
    <x v="0"/>
  </r>
  <r>
    <x v="2581"/>
    <x v="1"/>
    <x v="0"/>
  </r>
  <r>
    <x v="1191"/>
    <x v="2"/>
    <x v="1"/>
  </r>
  <r>
    <x v="396"/>
    <x v="4"/>
    <x v="0"/>
  </r>
  <r>
    <x v="3135"/>
    <x v="0"/>
    <x v="0"/>
  </r>
  <r>
    <x v="1835"/>
    <x v="1"/>
    <x v="0"/>
  </r>
  <r>
    <x v="913"/>
    <x v="0"/>
    <x v="1"/>
  </r>
  <r>
    <x v="856"/>
    <x v="0"/>
    <x v="0"/>
  </r>
  <r>
    <x v="781"/>
    <x v="1"/>
    <x v="1"/>
  </r>
  <r>
    <x v="2612"/>
    <x v="0"/>
    <x v="1"/>
  </r>
  <r>
    <x v="4216"/>
    <x v="0"/>
    <x v="0"/>
  </r>
  <r>
    <x v="542"/>
    <x v="1"/>
    <x v="0"/>
  </r>
  <r>
    <x v="4652"/>
    <x v="0"/>
    <x v="0"/>
  </r>
  <r>
    <x v="4653"/>
    <x v="1"/>
    <x v="0"/>
  </r>
  <r>
    <x v="802"/>
    <x v="1"/>
    <x v="0"/>
  </r>
  <r>
    <x v="958"/>
    <x v="2"/>
    <x v="1"/>
  </r>
  <r>
    <x v="818"/>
    <x v="1"/>
    <x v="0"/>
  </r>
  <r>
    <x v="770"/>
    <x v="2"/>
    <x v="0"/>
  </r>
  <r>
    <x v="4654"/>
    <x v="1"/>
    <x v="0"/>
  </r>
  <r>
    <x v="724"/>
    <x v="1"/>
    <x v="0"/>
  </r>
  <r>
    <x v="1129"/>
    <x v="2"/>
    <x v="0"/>
  </r>
  <r>
    <x v="4655"/>
    <x v="1"/>
    <x v="1"/>
  </r>
  <r>
    <x v="773"/>
    <x v="1"/>
    <x v="0"/>
  </r>
  <r>
    <x v="890"/>
    <x v="1"/>
    <x v="1"/>
  </r>
  <r>
    <x v="4656"/>
    <x v="1"/>
    <x v="0"/>
  </r>
  <r>
    <x v="1577"/>
    <x v="1"/>
    <x v="0"/>
  </r>
  <r>
    <x v="2763"/>
    <x v="1"/>
    <x v="0"/>
  </r>
  <r>
    <x v="2581"/>
    <x v="1"/>
    <x v="0"/>
  </r>
  <r>
    <x v="3619"/>
    <x v="0"/>
    <x v="0"/>
  </r>
  <r>
    <x v="3135"/>
    <x v="0"/>
    <x v="0"/>
  </r>
  <r>
    <x v="359"/>
    <x v="2"/>
    <x v="1"/>
  </r>
  <r>
    <x v="1191"/>
    <x v="2"/>
    <x v="1"/>
  </r>
  <r>
    <x v="3241"/>
    <x v="1"/>
    <x v="0"/>
  </r>
  <r>
    <x v="540"/>
    <x v="0"/>
    <x v="0"/>
  </r>
  <r>
    <x v="4657"/>
    <x v="1"/>
    <x v="1"/>
  </r>
  <r>
    <x v="4658"/>
    <x v="0"/>
    <x v="0"/>
  </r>
  <r>
    <x v="4659"/>
    <x v="1"/>
    <x v="0"/>
  </r>
  <r>
    <x v="534"/>
    <x v="0"/>
    <x v="0"/>
  </r>
  <r>
    <x v="662"/>
    <x v="1"/>
    <x v="0"/>
  </r>
  <r>
    <x v="890"/>
    <x v="1"/>
    <x v="1"/>
  </r>
  <r>
    <x v="827"/>
    <x v="1"/>
    <x v="0"/>
  </r>
  <r>
    <x v="914"/>
    <x v="1"/>
    <x v="0"/>
  </r>
  <r>
    <x v="860"/>
    <x v="1"/>
    <x v="0"/>
  </r>
  <r>
    <x v="601"/>
    <x v="2"/>
    <x v="1"/>
  </r>
  <r>
    <x v="788"/>
    <x v="1"/>
    <x v="0"/>
  </r>
  <r>
    <x v="4660"/>
    <x v="1"/>
    <x v="0"/>
  </r>
  <r>
    <x v="708"/>
    <x v="2"/>
    <x v="0"/>
  </r>
  <r>
    <x v="616"/>
    <x v="0"/>
    <x v="1"/>
  </r>
  <r>
    <x v="913"/>
    <x v="0"/>
    <x v="1"/>
  </r>
  <r>
    <x v="420"/>
    <x v="1"/>
    <x v="1"/>
  </r>
  <r>
    <x v="713"/>
    <x v="1"/>
    <x v="0"/>
  </r>
  <r>
    <x v="4661"/>
    <x v="1"/>
    <x v="0"/>
  </r>
  <r>
    <x v="885"/>
    <x v="2"/>
    <x v="1"/>
  </r>
  <r>
    <x v="2865"/>
    <x v="1"/>
    <x v="0"/>
  </r>
  <r>
    <x v="1006"/>
    <x v="1"/>
    <x v="0"/>
  </r>
  <r>
    <x v="877"/>
    <x v="1"/>
    <x v="0"/>
  </r>
  <r>
    <x v="520"/>
    <x v="1"/>
    <x v="1"/>
  </r>
  <r>
    <x v="1549"/>
    <x v="4"/>
    <x v="0"/>
  </r>
  <r>
    <x v="895"/>
    <x v="1"/>
    <x v="1"/>
  </r>
  <r>
    <x v="737"/>
    <x v="4"/>
    <x v="1"/>
  </r>
  <r>
    <x v="883"/>
    <x v="3"/>
    <x v="0"/>
  </r>
  <r>
    <x v="719"/>
    <x v="1"/>
    <x v="0"/>
  </r>
  <r>
    <x v="539"/>
    <x v="1"/>
    <x v="0"/>
  </r>
  <r>
    <x v="777"/>
    <x v="1"/>
    <x v="0"/>
  </r>
  <r>
    <x v="4662"/>
    <x v="3"/>
    <x v="1"/>
  </r>
  <r>
    <x v="184"/>
    <x v="1"/>
    <x v="0"/>
  </r>
  <r>
    <x v="914"/>
    <x v="1"/>
    <x v="0"/>
  </r>
  <r>
    <x v="407"/>
    <x v="1"/>
    <x v="1"/>
  </r>
  <r>
    <x v="3621"/>
    <x v="1"/>
    <x v="0"/>
  </r>
  <r>
    <x v="1054"/>
    <x v="1"/>
    <x v="1"/>
  </r>
  <r>
    <x v="740"/>
    <x v="0"/>
    <x v="1"/>
  </r>
  <r>
    <x v="757"/>
    <x v="3"/>
    <x v="0"/>
  </r>
  <r>
    <x v="4663"/>
    <x v="3"/>
    <x v="0"/>
  </r>
  <r>
    <x v="1064"/>
    <x v="2"/>
    <x v="0"/>
  </r>
  <r>
    <x v="1499"/>
    <x v="2"/>
    <x v="0"/>
  </r>
  <r>
    <x v="1138"/>
    <x v="1"/>
    <x v="1"/>
  </r>
  <r>
    <x v="740"/>
    <x v="0"/>
    <x v="1"/>
  </r>
  <r>
    <x v="357"/>
    <x v="3"/>
    <x v="0"/>
  </r>
  <r>
    <x v="1856"/>
    <x v="3"/>
    <x v="0"/>
  </r>
  <r>
    <x v="542"/>
    <x v="1"/>
    <x v="0"/>
  </r>
  <r>
    <x v="565"/>
    <x v="1"/>
    <x v="0"/>
  </r>
  <r>
    <x v="4664"/>
    <x v="1"/>
    <x v="1"/>
  </r>
  <r>
    <x v="4622"/>
    <x v="2"/>
    <x v="1"/>
  </r>
  <r>
    <x v="562"/>
    <x v="1"/>
    <x v="0"/>
  </r>
  <r>
    <x v="4638"/>
    <x v="1"/>
    <x v="1"/>
  </r>
  <r>
    <x v="422"/>
    <x v="1"/>
    <x v="1"/>
  </r>
  <r>
    <x v="440"/>
    <x v="3"/>
    <x v="1"/>
  </r>
  <r>
    <x v="4277"/>
    <x v="0"/>
    <x v="0"/>
  </r>
  <r>
    <x v="296"/>
    <x v="1"/>
    <x v="0"/>
  </r>
  <r>
    <x v="2246"/>
    <x v="1"/>
    <x v="0"/>
  </r>
  <r>
    <x v="1038"/>
    <x v="1"/>
    <x v="0"/>
  </r>
  <r>
    <x v="414"/>
    <x v="2"/>
    <x v="1"/>
  </r>
  <r>
    <x v="448"/>
    <x v="1"/>
    <x v="0"/>
  </r>
  <r>
    <x v="440"/>
    <x v="3"/>
    <x v="1"/>
  </r>
  <r>
    <x v="773"/>
    <x v="1"/>
    <x v="0"/>
  </r>
  <r>
    <x v="1061"/>
    <x v="2"/>
    <x v="1"/>
  </r>
  <r>
    <x v="4665"/>
    <x v="1"/>
    <x v="0"/>
  </r>
  <r>
    <x v="4666"/>
    <x v="2"/>
    <x v="1"/>
  </r>
  <r>
    <x v="446"/>
    <x v="1"/>
    <x v="0"/>
  </r>
  <r>
    <x v="2104"/>
    <x v="1"/>
    <x v="0"/>
  </r>
  <r>
    <x v="812"/>
    <x v="1"/>
    <x v="0"/>
  </r>
  <r>
    <x v="321"/>
    <x v="0"/>
    <x v="0"/>
  </r>
  <r>
    <x v="512"/>
    <x v="1"/>
    <x v="0"/>
  </r>
  <r>
    <x v="712"/>
    <x v="2"/>
    <x v="1"/>
  </r>
  <r>
    <x v="3687"/>
    <x v="2"/>
    <x v="1"/>
  </r>
  <r>
    <x v="520"/>
    <x v="1"/>
    <x v="1"/>
  </r>
  <r>
    <x v="542"/>
    <x v="1"/>
    <x v="0"/>
  </r>
  <r>
    <x v="816"/>
    <x v="2"/>
    <x v="0"/>
  </r>
  <r>
    <x v="1058"/>
    <x v="1"/>
    <x v="0"/>
  </r>
  <r>
    <x v="14"/>
    <x v="0"/>
    <x v="0"/>
  </r>
  <r>
    <x v="1061"/>
    <x v="2"/>
    <x v="1"/>
  </r>
  <r>
    <x v="535"/>
    <x v="1"/>
    <x v="0"/>
  </r>
  <r>
    <x v="2104"/>
    <x v="1"/>
    <x v="0"/>
  </r>
  <r>
    <x v="4667"/>
    <x v="1"/>
    <x v="1"/>
  </r>
  <r>
    <x v="4668"/>
    <x v="1"/>
    <x v="0"/>
  </r>
  <r>
    <x v="632"/>
    <x v="1"/>
    <x v="0"/>
  </r>
  <r>
    <x v="3142"/>
    <x v="0"/>
    <x v="1"/>
  </r>
  <r>
    <x v="828"/>
    <x v="1"/>
    <x v="0"/>
  </r>
  <r>
    <x v="754"/>
    <x v="1"/>
    <x v="0"/>
  </r>
  <r>
    <x v="190"/>
    <x v="2"/>
    <x v="0"/>
  </r>
  <r>
    <x v="757"/>
    <x v="3"/>
    <x v="0"/>
  </r>
  <r>
    <x v="71"/>
    <x v="2"/>
    <x v="0"/>
  </r>
  <r>
    <x v="542"/>
    <x v="1"/>
    <x v="0"/>
  </r>
  <r>
    <x v="4669"/>
    <x v="1"/>
    <x v="0"/>
  </r>
  <r>
    <x v="711"/>
    <x v="2"/>
    <x v="1"/>
  </r>
  <r>
    <x v="1891"/>
    <x v="2"/>
    <x v="1"/>
  </r>
  <r>
    <x v="903"/>
    <x v="1"/>
    <x v="0"/>
  </r>
  <r>
    <x v="39"/>
    <x v="0"/>
    <x v="0"/>
  </r>
  <r>
    <x v="4581"/>
    <x v="0"/>
    <x v="0"/>
  </r>
  <r>
    <x v="769"/>
    <x v="1"/>
    <x v="1"/>
  </r>
  <r>
    <x v="4670"/>
    <x v="1"/>
    <x v="0"/>
  </r>
  <r>
    <x v="360"/>
    <x v="4"/>
    <x v="0"/>
  </r>
  <r>
    <x v="603"/>
    <x v="1"/>
    <x v="0"/>
  </r>
  <r>
    <x v="3037"/>
    <x v="3"/>
    <x v="1"/>
  </r>
  <r>
    <x v="856"/>
    <x v="0"/>
    <x v="0"/>
  </r>
  <r>
    <x v="468"/>
    <x v="1"/>
    <x v="0"/>
  </r>
  <r>
    <x v="4429"/>
    <x v="0"/>
    <x v="0"/>
  </r>
  <r>
    <x v="534"/>
    <x v="0"/>
    <x v="0"/>
  </r>
  <r>
    <x v="2844"/>
    <x v="0"/>
    <x v="0"/>
  </r>
  <r>
    <x v="71"/>
    <x v="2"/>
    <x v="0"/>
  </r>
  <r>
    <x v="4671"/>
    <x v="4"/>
    <x v="0"/>
  </r>
  <r>
    <x v="2410"/>
    <x v="0"/>
    <x v="0"/>
  </r>
  <r>
    <x v="869"/>
    <x v="4"/>
    <x v="0"/>
  </r>
  <r>
    <x v="562"/>
    <x v="1"/>
    <x v="0"/>
  </r>
  <r>
    <x v="1720"/>
    <x v="3"/>
    <x v="0"/>
  </r>
  <r>
    <x v="565"/>
    <x v="1"/>
    <x v="0"/>
  </r>
  <r>
    <x v="3621"/>
    <x v="1"/>
    <x v="0"/>
  </r>
  <r>
    <x v="684"/>
    <x v="0"/>
    <x v="0"/>
  </r>
  <r>
    <x v="2295"/>
    <x v="1"/>
    <x v="0"/>
  </r>
  <r>
    <x v="1006"/>
    <x v="1"/>
    <x v="0"/>
  </r>
  <r>
    <x v="713"/>
    <x v="1"/>
    <x v="0"/>
  </r>
  <r>
    <x v="827"/>
    <x v="1"/>
    <x v="0"/>
  </r>
  <r>
    <x v="23"/>
    <x v="1"/>
    <x v="0"/>
  </r>
  <r>
    <x v="4655"/>
    <x v="1"/>
    <x v="1"/>
  </r>
  <r>
    <x v="781"/>
    <x v="1"/>
    <x v="1"/>
  </r>
  <r>
    <x v="421"/>
    <x v="2"/>
    <x v="0"/>
  </r>
  <r>
    <x v="791"/>
    <x v="1"/>
    <x v="0"/>
  </r>
  <r>
    <x v="836"/>
    <x v="1"/>
    <x v="0"/>
  </r>
  <r>
    <x v="711"/>
    <x v="2"/>
    <x v="1"/>
  </r>
  <r>
    <x v="1080"/>
    <x v="0"/>
    <x v="1"/>
  </r>
  <r>
    <x v="296"/>
    <x v="1"/>
    <x v="0"/>
  </r>
  <r>
    <x v="14"/>
    <x v="0"/>
    <x v="0"/>
  </r>
  <r>
    <x v="4672"/>
    <x v="4"/>
    <x v="0"/>
  </r>
  <r>
    <x v="4673"/>
    <x v="0"/>
    <x v="0"/>
  </r>
  <r>
    <x v="1882"/>
    <x v="1"/>
    <x v="0"/>
  </r>
  <r>
    <x v="416"/>
    <x v="1"/>
    <x v="0"/>
  </r>
  <r>
    <x v="951"/>
    <x v="0"/>
    <x v="1"/>
  </r>
  <r>
    <x v="1375"/>
    <x v="1"/>
    <x v="0"/>
  </r>
  <r>
    <x v="751"/>
    <x v="1"/>
    <x v="0"/>
  </r>
  <r>
    <x v="1068"/>
    <x v="1"/>
    <x v="0"/>
  </r>
  <r>
    <x v="4632"/>
    <x v="3"/>
    <x v="0"/>
  </r>
  <r>
    <x v="4631"/>
    <x v="2"/>
    <x v="0"/>
  </r>
  <r>
    <x v="3241"/>
    <x v="1"/>
    <x v="0"/>
  </r>
  <r>
    <x v="3674"/>
    <x v="2"/>
    <x v="1"/>
  </r>
  <r>
    <x v="421"/>
    <x v="2"/>
    <x v="0"/>
  </r>
  <r>
    <x v="640"/>
    <x v="1"/>
    <x v="0"/>
  </r>
  <r>
    <x v="779"/>
    <x v="0"/>
    <x v="0"/>
  </r>
  <r>
    <x v="1375"/>
    <x v="1"/>
    <x v="0"/>
  </r>
  <r>
    <x v="708"/>
    <x v="2"/>
    <x v="0"/>
  </r>
  <r>
    <x v="567"/>
    <x v="1"/>
    <x v="0"/>
  </r>
  <r>
    <x v="1095"/>
    <x v="3"/>
    <x v="0"/>
  </r>
  <r>
    <x v="630"/>
    <x v="1"/>
    <x v="0"/>
  </r>
  <r>
    <x v="1882"/>
    <x v="1"/>
    <x v="0"/>
  </r>
  <r>
    <x v="442"/>
    <x v="1"/>
    <x v="1"/>
  </r>
  <r>
    <x v="420"/>
    <x v="1"/>
    <x v="1"/>
  </r>
  <r>
    <x v="397"/>
    <x v="1"/>
    <x v="1"/>
  </r>
  <r>
    <x v="719"/>
    <x v="1"/>
    <x v="0"/>
  </r>
  <r>
    <x v="1441"/>
    <x v="1"/>
    <x v="0"/>
  </r>
  <r>
    <x v="557"/>
    <x v="1"/>
    <x v="1"/>
  </r>
  <r>
    <x v="4674"/>
    <x v="0"/>
    <x v="1"/>
  </r>
  <r>
    <x v="684"/>
    <x v="0"/>
    <x v="0"/>
  </r>
  <r>
    <x v="632"/>
    <x v="1"/>
    <x v="0"/>
  </r>
  <r>
    <x v="712"/>
    <x v="2"/>
    <x v="1"/>
  </r>
  <r>
    <x v="1087"/>
    <x v="1"/>
    <x v="0"/>
  </r>
  <r>
    <x v="4675"/>
    <x v="3"/>
    <x v="0"/>
  </r>
  <r>
    <x v="330"/>
    <x v="0"/>
    <x v="0"/>
  </r>
  <r>
    <x v="4676"/>
    <x v="1"/>
    <x v="0"/>
  </r>
  <r>
    <x v="497"/>
    <x v="2"/>
    <x v="1"/>
  </r>
  <r>
    <x v="4094"/>
    <x v="1"/>
    <x v="0"/>
  </r>
  <r>
    <x v="2156"/>
    <x v="0"/>
    <x v="1"/>
  </r>
  <r>
    <x v="1245"/>
    <x v="1"/>
    <x v="1"/>
  </r>
  <r>
    <x v="856"/>
    <x v="0"/>
    <x v="0"/>
  </r>
  <r>
    <x v="416"/>
    <x v="1"/>
    <x v="0"/>
  </r>
  <r>
    <x v="4677"/>
    <x v="1"/>
    <x v="0"/>
  </r>
  <r>
    <x v="1882"/>
    <x v="1"/>
    <x v="0"/>
  </r>
  <r>
    <x v="856"/>
    <x v="0"/>
    <x v="0"/>
  </r>
  <r>
    <x v="540"/>
    <x v="0"/>
    <x v="0"/>
  </r>
  <r>
    <x v="620"/>
    <x v="2"/>
    <x v="0"/>
  </r>
  <r>
    <x v="196"/>
    <x v="2"/>
    <x v="0"/>
  </r>
  <r>
    <x v="1882"/>
    <x v="1"/>
    <x v="0"/>
  </r>
  <r>
    <x v="568"/>
    <x v="1"/>
    <x v="0"/>
  </r>
  <r>
    <x v="1375"/>
    <x v="1"/>
    <x v="0"/>
  </r>
  <r>
    <x v="3688"/>
    <x v="0"/>
    <x v="1"/>
  </r>
  <r>
    <x v="1095"/>
    <x v="3"/>
    <x v="0"/>
  </r>
  <r>
    <x v="816"/>
    <x v="2"/>
    <x v="0"/>
  </r>
  <r>
    <x v="557"/>
    <x v="1"/>
    <x v="1"/>
  </r>
  <r>
    <x v="419"/>
    <x v="1"/>
    <x v="0"/>
  </r>
  <r>
    <x v="4678"/>
    <x v="4"/>
    <x v="0"/>
  </r>
  <r>
    <x v="416"/>
    <x v="1"/>
    <x v="0"/>
  </r>
  <r>
    <x v="1061"/>
    <x v="2"/>
    <x v="1"/>
  </r>
  <r>
    <x v="520"/>
    <x v="1"/>
    <x v="1"/>
  </r>
  <r>
    <x v="1835"/>
    <x v="1"/>
    <x v="0"/>
  </r>
  <r>
    <x v="4673"/>
    <x v="0"/>
    <x v="0"/>
  </r>
  <r>
    <x v="781"/>
    <x v="1"/>
    <x v="1"/>
  </r>
  <r>
    <x v="865"/>
    <x v="1"/>
    <x v="1"/>
  </r>
  <r>
    <x v="475"/>
    <x v="0"/>
    <x v="0"/>
  </r>
  <r>
    <x v="3619"/>
    <x v="0"/>
    <x v="0"/>
  </r>
  <r>
    <x v="440"/>
    <x v="3"/>
    <x v="1"/>
  </r>
  <r>
    <x v="568"/>
    <x v="1"/>
    <x v="0"/>
  </r>
  <r>
    <x v="710"/>
    <x v="1"/>
    <x v="0"/>
  </r>
  <r>
    <x v="575"/>
    <x v="1"/>
    <x v="0"/>
  </r>
  <r>
    <x v="359"/>
    <x v="2"/>
    <x v="1"/>
  </r>
  <r>
    <x v="3241"/>
    <x v="1"/>
    <x v="0"/>
  </r>
  <r>
    <x v="442"/>
    <x v="1"/>
    <x v="1"/>
  </r>
  <r>
    <x v="1375"/>
    <x v="1"/>
    <x v="0"/>
  </r>
  <r>
    <x v="4679"/>
    <x v="3"/>
    <x v="0"/>
  </r>
  <r>
    <x v="468"/>
    <x v="1"/>
    <x v="0"/>
  </r>
  <r>
    <x v="416"/>
    <x v="1"/>
    <x v="0"/>
  </r>
  <r>
    <x v="958"/>
    <x v="2"/>
    <x v="1"/>
  </r>
  <r>
    <x v="497"/>
    <x v="2"/>
    <x v="1"/>
  </r>
  <r>
    <x v="534"/>
    <x v="0"/>
    <x v="0"/>
  </r>
  <r>
    <x v="448"/>
    <x v="1"/>
    <x v="0"/>
  </r>
  <r>
    <x v="497"/>
    <x v="2"/>
    <x v="1"/>
  </r>
  <r>
    <x v="740"/>
    <x v="0"/>
    <x v="1"/>
  </r>
  <r>
    <x v="1245"/>
    <x v="1"/>
    <x v="1"/>
  </r>
  <r>
    <x v="4650"/>
    <x v="0"/>
    <x v="0"/>
  </r>
  <r>
    <x v="4680"/>
    <x v="1"/>
    <x v="0"/>
  </r>
  <r>
    <x v="1577"/>
    <x v="1"/>
    <x v="0"/>
  </r>
  <r>
    <x v="367"/>
    <x v="4"/>
    <x v="0"/>
  </r>
  <r>
    <x v="1129"/>
    <x v="2"/>
    <x v="0"/>
  </r>
  <r>
    <x v="1375"/>
    <x v="1"/>
    <x v="0"/>
  </r>
  <r>
    <x v="1499"/>
    <x v="2"/>
    <x v="0"/>
  </r>
  <r>
    <x v="640"/>
    <x v="1"/>
    <x v="0"/>
  </r>
  <r>
    <x v="535"/>
    <x v="1"/>
    <x v="0"/>
  </r>
  <r>
    <x v="4681"/>
    <x v="2"/>
    <x v="0"/>
  </r>
  <r>
    <x v="351"/>
    <x v="1"/>
    <x v="0"/>
  </r>
  <r>
    <x v="719"/>
    <x v="1"/>
    <x v="0"/>
  </r>
  <r>
    <x v="4682"/>
    <x v="2"/>
    <x v="1"/>
  </r>
  <r>
    <x v="1133"/>
    <x v="1"/>
    <x v="0"/>
  </r>
  <r>
    <x v="802"/>
    <x v="1"/>
    <x v="0"/>
  </r>
  <r>
    <x v="4043"/>
    <x v="2"/>
    <x v="0"/>
  </r>
  <r>
    <x v="1375"/>
    <x v="1"/>
    <x v="0"/>
  </r>
  <r>
    <x v="4683"/>
    <x v="1"/>
    <x v="0"/>
  </r>
  <r>
    <x v="4684"/>
    <x v="1"/>
    <x v="0"/>
  </r>
  <r>
    <x v="593"/>
    <x v="1"/>
    <x v="0"/>
  </r>
  <r>
    <x v="94"/>
    <x v="1"/>
    <x v="0"/>
  </r>
  <r>
    <x v="381"/>
    <x v="2"/>
    <x v="1"/>
  </r>
  <r>
    <x v="539"/>
    <x v="1"/>
    <x v="0"/>
  </r>
  <r>
    <x v="702"/>
    <x v="1"/>
    <x v="0"/>
  </r>
  <r>
    <x v="968"/>
    <x v="1"/>
    <x v="0"/>
  </r>
  <r>
    <x v="512"/>
    <x v="1"/>
    <x v="0"/>
  </r>
  <r>
    <x v="440"/>
    <x v="3"/>
    <x v="1"/>
  </r>
  <r>
    <x v="2295"/>
    <x v="1"/>
    <x v="0"/>
  </r>
  <r>
    <x v="4685"/>
    <x v="1"/>
    <x v="0"/>
  </r>
  <r>
    <x v="746"/>
    <x v="1"/>
    <x v="0"/>
  </r>
  <r>
    <x v="4686"/>
    <x v="1"/>
    <x v="0"/>
  </r>
  <r>
    <x v="421"/>
    <x v="2"/>
    <x v="0"/>
  </r>
  <r>
    <x v="4687"/>
    <x v="1"/>
    <x v="1"/>
  </r>
  <r>
    <x v="4671"/>
    <x v="4"/>
    <x v="0"/>
  </r>
  <r>
    <x v="390"/>
    <x v="4"/>
    <x v="0"/>
  </r>
  <r>
    <x v="1245"/>
    <x v="1"/>
    <x v="1"/>
  </r>
  <r>
    <x v="520"/>
    <x v="1"/>
    <x v="1"/>
  </r>
  <r>
    <x v="568"/>
    <x v="1"/>
    <x v="0"/>
  </r>
  <r>
    <x v="1736"/>
    <x v="3"/>
    <x v="1"/>
  </r>
  <r>
    <x v="716"/>
    <x v="1"/>
    <x v="0"/>
  </r>
  <r>
    <x v="620"/>
    <x v="2"/>
    <x v="0"/>
  </r>
  <r>
    <x v="4688"/>
    <x v="1"/>
    <x v="0"/>
  </r>
  <r>
    <x v="968"/>
    <x v="1"/>
    <x v="0"/>
  </r>
  <r>
    <x v="884"/>
    <x v="1"/>
    <x v="0"/>
  </r>
  <r>
    <x v="1882"/>
    <x v="1"/>
    <x v="0"/>
  </r>
  <r>
    <x v="816"/>
    <x v="2"/>
    <x v="0"/>
  </r>
  <r>
    <x v="1223"/>
    <x v="1"/>
    <x v="0"/>
  </r>
  <r>
    <x v="1499"/>
    <x v="2"/>
    <x v="0"/>
  </r>
  <r>
    <x v="791"/>
    <x v="1"/>
    <x v="0"/>
  </r>
  <r>
    <x v="616"/>
    <x v="0"/>
    <x v="1"/>
  </r>
  <r>
    <x v="425"/>
    <x v="0"/>
    <x v="0"/>
  </r>
  <r>
    <x v="463"/>
    <x v="0"/>
    <x v="0"/>
  </r>
  <r>
    <x v="440"/>
    <x v="3"/>
    <x v="1"/>
  </r>
  <r>
    <x v="4689"/>
    <x v="1"/>
    <x v="0"/>
  </r>
  <r>
    <x v="4690"/>
    <x v="2"/>
    <x v="1"/>
  </r>
  <r>
    <x v="724"/>
    <x v="1"/>
    <x v="0"/>
  </r>
  <r>
    <x v="4691"/>
    <x v="1"/>
    <x v="0"/>
  </r>
  <r>
    <x v="716"/>
    <x v="1"/>
    <x v="0"/>
  </r>
  <r>
    <x v="497"/>
    <x v="2"/>
    <x v="1"/>
  </r>
  <r>
    <x v="407"/>
    <x v="1"/>
    <x v="1"/>
  </r>
  <r>
    <x v="2000"/>
    <x v="0"/>
    <x v="0"/>
  </r>
  <r>
    <x v="679"/>
    <x v="2"/>
    <x v="1"/>
  </r>
  <r>
    <x v="757"/>
    <x v="3"/>
    <x v="0"/>
  </r>
  <r>
    <x v="1534"/>
    <x v="2"/>
    <x v="1"/>
  </r>
  <r>
    <x v="1061"/>
    <x v="2"/>
    <x v="1"/>
  </r>
  <r>
    <x v="422"/>
    <x v="1"/>
    <x v="1"/>
  </r>
  <r>
    <x v="2320"/>
    <x v="1"/>
    <x v="0"/>
  </r>
  <r>
    <x v="885"/>
    <x v="2"/>
    <x v="1"/>
  </r>
  <r>
    <x v="4692"/>
    <x v="2"/>
    <x v="0"/>
  </r>
  <r>
    <x v="384"/>
    <x v="1"/>
    <x v="1"/>
  </r>
  <r>
    <x v="593"/>
    <x v="1"/>
    <x v="0"/>
  </r>
  <r>
    <x v="1577"/>
    <x v="1"/>
    <x v="0"/>
  </r>
  <r>
    <x v="3371"/>
    <x v="1"/>
    <x v="0"/>
  </r>
  <r>
    <x v="869"/>
    <x v="4"/>
    <x v="0"/>
  </r>
  <r>
    <x v="877"/>
    <x v="1"/>
    <x v="0"/>
  </r>
  <r>
    <x v="4634"/>
    <x v="1"/>
    <x v="0"/>
  </r>
  <r>
    <x v="757"/>
    <x v="3"/>
    <x v="0"/>
  </r>
  <r>
    <x v="4693"/>
    <x v="3"/>
    <x v="0"/>
  </r>
  <r>
    <x v="318"/>
    <x v="1"/>
    <x v="0"/>
  </r>
  <r>
    <x v="979"/>
    <x v="1"/>
    <x v="0"/>
  </r>
  <r>
    <x v="4694"/>
    <x v="0"/>
    <x v="0"/>
  </r>
  <r>
    <x v="357"/>
    <x v="3"/>
    <x v="0"/>
  </r>
  <r>
    <x v="4695"/>
    <x v="0"/>
    <x v="0"/>
  </r>
  <r>
    <x v="4696"/>
    <x v="1"/>
    <x v="0"/>
  </r>
  <r>
    <x v="713"/>
    <x v="1"/>
    <x v="0"/>
  </r>
  <r>
    <x v="4596"/>
    <x v="1"/>
    <x v="0"/>
  </r>
  <r>
    <x v="359"/>
    <x v="2"/>
    <x v="1"/>
  </r>
  <r>
    <x v="601"/>
    <x v="2"/>
    <x v="1"/>
  </r>
  <r>
    <x v="357"/>
    <x v="3"/>
    <x v="0"/>
  </r>
  <r>
    <x v="4656"/>
    <x v="1"/>
    <x v="0"/>
  </r>
  <r>
    <x v="1442"/>
    <x v="1"/>
    <x v="0"/>
  </r>
  <r>
    <x v="4672"/>
    <x v="4"/>
    <x v="0"/>
  </r>
  <r>
    <x v="499"/>
    <x v="3"/>
    <x v="0"/>
  </r>
  <r>
    <x v="777"/>
    <x v="1"/>
    <x v="0"/>
  </r>
  <r>
    <x v="1577"/>
    <x v="1"/>
    <x v="0"/>
  </r>
  <r>
    <x v="2213"/>
    <x v="3"/>
    <x v="0"/>
  </r>
  <r>
    <x v="542"/>
    <x v="1"/>
    <x v="0"/>
  </r>
  <r>
    <x v="384"/>
    <x v="1"/>
    <x v="1"/>
  </r>
  <r>
    <x v="616"/>
    <x v="0"/>
    <x v="1"/>
  </r>
  <r>
    <x v="407"/>
    <x v="1"/>
    <x v="1"/>
  </r>
  <r>
    <x v="383"/>
    <x v="4"/>
    <x v="0"/>
  </r>
  <r>
    <x v="329"/>
    <x v="4"/>
    <x v="0"/>
  </r>
  <r>
    <x v="913"/>
    <x v="0"/>
    <x v="1"/>
  </r>
  <r>
    <x v="4697"/>
    <x v="1"/>
    <x v="0"/>
  </r>
  <r>
    <x v="1736"/>
    <x v="3"/>
    <x v="1"/>
  </r>
  <r>
    <x v="1282"/>
    <x v="1"/>
    <x v="0"/>
  </r>
  <r>
    <x v="708"/>
    <x v="2"/>
    <x v="0"/>
  </r>
  <r>
    <x v="777"/>
    <x v="1"/>
    <x v="0"/>
  </r>
  <r>
    <x v="932"/>
    <x v="1"/>
    <x v="0"/>
  </r>
  <r>
    <x v="818"/>
    <x v="1"/>
    <x v="0"/>
  </r>
  <r>
    <x v="626"/>
    <x v="3"/>
    <x v="1"/>
  </r>
  <r>
    <x v="542"/>
    <x v="1"/>
    <x v="0"/>
  </r>
  <r>
    <x v="664"/>
    <x v="1"/>
    <x v="0"/>
  </r>
  <r>
    <x v="557"/>
    <x v="1"/>
    <x v="1"/>
  </r>
  <r>
    <x v="1967"/>
    <x v="3"/>
    <x v="0"/>
  </r>
  <r>
    <x v="465"/>
    <x v="0"/>
    <x v="1"/>
  </r>
  <r>
    <x v="903"/>
    <x v="1"/>
    <x v="0"/>
  </r>
  <r>
    <x v="4698"/>
    <x v="1"/>
    <x v="0"/>
  </r>
  <r>
    <x v="679"/>
    <x v="2"/>
    <x v="1"/>
  </r>
  <r>
    <x v="594"/>
    <x v="1"/>
    <x v="1"/>
  </r>
  <r>
    <x v="679"/>
    <x v="2"/>
    <x v="1"/>
  </r>
  <r>
    <x v="1375"/>
    <x v="1"/>
    <x v="0"/>
  </r>
  <r>
    <x v="4699"/>
    <x v="0"/>
    <x v="0"/>
  </r>
  <r>
    <x v="397"/>
    <x v="1"/>
    <x v="1"/>
  </r>
  <r>
    <x v="825"/>
    <x v="1"/>
    <x v="0"/>
  </r>
  <r>
    <x v="740"/>
    <x v="0"/>
    <x v="1"/>
  </r>
  <r>
    <x v="713"/>
    <x v="1"/>
    <x v="0"/>
  </r>
  <r>
    <x v="4700"/>
    <x v="1"/>
    <x v="1"/>
  </r>
  <r>
    <x v="620"/>
    <x v="2"/>
    <x v="0"/>
  </r>
  <r>
    <x v="754"/>
    <x v="1"/>
    <x v="0"/>
  </r>
  <r>
    <x v="486"/>
    <x v="1"/>
    <x v="0"/>
  </r>
  <r>
    <x v="1375"/>
    <x v="1"/>
    <x v="0"/>
  </r>
  <r>
    <x v="1282"/>
    <x v="1"/>
    <x v="0"/>
  </r>
  <r>
    <x v="3089"/>
    <x v="1"/>
    <x v="1"/>
  </r>
  <r>
    <x v="1967"/>
    <x v="3"/>
    <x v="0"/>
  </r>
  <r>
    <x v="568"/>
    <x v="1"/>
    <x v="0"/>
  </r>
  <r>
    <x v="1129"/>
    <x v="2"/>
    <x v="0"/>
  </r>
  <r>
    <x v="422"/>
    <x v="1"/>
    <x v="1"/>
  </r>
  <r>
    <x v="4696"/>
    <x v="1"/>
    <x v="0"/>
  </r>
  <r>
    <x v="600"/>
    <x v="1"/>
    <x v="0"/>
  </r>
  <r>
    <x v="3003"/>
    <x v="2"/>
    <x v="0"/>
  </r>
  <r>
    <x v="4216"/>
    <x v="0"/>
    <x v="0"/>
  </r>
  <r>
    <x v="814"/>
    <x v="2"/>
    <x v="0"/>
  </r>
  <r>
    <x v="603"/>
    <x v="1"/>
    <x v="0"/>
  </r>
  <r>
    <x v="4701"/>
    <x v="1"/>
    <x v="1"/>
  </r>
  <r>
    <x v="951"/>
    <x v="0"/>
    <x v="1"/>
  </r>
  <r>
    <x v="4702"/>
    <x v="2"/>
    <x v="0"/>
  </r>
  <r>
    <x v="4703"/>
    <x v="0"/>
    <x v="1"/>
  </r>
  <r>
    <x v="4704"/>
    <x v="1"/>
    <x v="1"/>
  </r>
  <r>
    <x v="1129"/>
    <x v="2"/>
    <x v="0"/>
  </r>
  <r>
    <x v="535"/>
    <x v="1"/>
    <x v="0"/>
  </r>
  <r>
    <x v="4705"/>
    <x v="1"/>
    <x v="1"/>
  </r>
  <r>
    <x v="702"/>
    <x v="1"/>
    <x v="0"/>
  </r>
  <r>
    <x v="1080"/>
    <x v="0"/>
    <x v="1"/>
  </r>
  <r>
    <x v="486"/>
    <x v="1"/>
    <x v="0"/>
  </r>
  <r>
    <x v="713"/>
    <x v="1"/>
    <x v="0"/>
  </r>
  <r>
    <x v="836"/>
    <x v="1"/>
    <x v="0"/>
  </r>
  <r>
    <x v="381"/>
    <x v="2"/>
    <x v="1"/>
  </r>
  <r>
    <x v="1080"/>
    <x v="0"/>
    <x v="1"/>
  </r>
  <r>
    <x v="1282"/>
    <x v="1"/>
    <x v="0"/>
  </r>
  <r>
    <x v="477"/>
    <x v="1"/>
    <x v="0"/>
  </r>
  <r>
    <x v="4706"/>
    <x v="1"/>
    <x v="0"/>
  </r>
  <r>
    <x v="600"/>
    <x v="1"/>
    <x v="0"/>
  </r>
  <r>
    <x v="626"/>
    <x v="3"/>
    <x v="1"/>
  </r>
  <r>
    <x v="4707"/>
    <x v="2"/>
    <x v="1"/>
  </r>
  <r>
    <x v="816"/>
    <x v="2"/>
    <x v="0"/>
  </r>
  <r>
    <x v="4708"/>
    <x v="1"/>
    <x v="1"/>
  </r>
  <r>
    <x v="1784"/>
    <x v="1"/>
    <x v="0"/>
  </r>
  <r>
    <x v="616"/>
    <x v="0"/>
    <x v="1"/>
  </r>
  <r>
    <x v="1060"/>
    <x v="2"/>
    <x v="0"/>
  </r>
  <r>
    <x v="1038"/>
    <x v="1"/>
    <x v="0"/>
  </r>
  <r>
    <x v="361"/>
    <x v="1"/>
    <x v="1"/>
  </r>
  <r>
    <x v="856"/>
    <x v="0"/>
    <x v="0"/>
  </r>
  <r>
    <x v="985"/>
    <x v="1"/>
    <x v="0"/>
  </r>
  <r>
    <x v="4709"/>
    <x v="1"/>
    <x v="0"/>
  </r>
  <r>
    <x v="540"/>
    <x v="0"/>
    <x v="0"/>
  </r>
  <r>
    <x v="3640"/>
    <x v="1"/>
    <x v="0"/>
  </r>
  <r>
    <x v="1429"/>
    <x v="0"/>
    <x v="0"/>
  </r>
  <r>
    <x v="440"/>
    <x v="3"/>
    <x v="1"/>
  </r>
  <r>
    <x v="4429"/>
    <x v="0"/>
    <x v="0"/>
  </r>
  <r>
    <x v="462"/>
    <x v="4"/>
    <x v="0"/>
  </r>
  <r>
    <x v="4710"/>
    <x v="3"/>
    <x v="1"/>
  </r>
  <r>
    <x v="2267"/>
    <x v="1"/>
    <x v="0"/>
  </r>
  <r>
    <x v="4711"/>
    <x v="1"/>
    <x v="0"/>
  </r>
  <r>
    <x v="477"/>
    <x v="1"/>
    <x v="0"/>
  </r>
  <r>
    <x v="856"/>
    <x v="0"/>
    <x v="0"/>
  </r>
  <r>
    <x v="1821"/>
    <x v="0"/>
    <x v="0"/>
  </r>
  <r>
    <x v="23"/>
    <x v="1"/>
    <x v="0"/>
  </r>
  <r>
    <x v="716"/>
    <x v="1"/>
    <x v="0"/>
  </r>
  <r>
    <x v="2267"/>
    <x v="1"/>
    <x v="0"/>
  </r>
  <r>
    <x v="616"/>
    <x v="0"/>
    <x v="1"/>
  </r>
  <r>
    <x v="724"/>
    <x v="1"/>
    <x v="0"/>
  </r>
  <r>
    <x v="542"/>
    <x v="1"/>
    <x v="0"/>
  </r>
  <r>
    <x v="384"/>
    <x v="1"/>
    <x v="1"/>
  </r>
  <r>
    <x v="468"/>
    <x v="1"/>
    <x v="0"/>
  </r>
  <r>
    <x v="4712"/>
    <x v="0"/>
    <x v="0"/>
  </r>
  <r>
    <x v="419"/>
    <x v="1"/>
    <x v="0"/>
  </r>
  <r>
    <x v="4365"/>
    <x v="1"/>
    <x v="1"/>
  </r>
  <r>
    <x v="4043"/>
    <x v="2"/>
    <x v="0"/>
  </r>
  <r>
    <x v="1226"/>
    <x v="0"/>
    <x v="0"/>
  </r>
  <r>
    <x v="4713"/>
    <x v="1"/>
    <x v="0"/>
  </r>
  <r>
    <x v="1375"/>
    <x v="1"/>
    <x v="0"/>
  </r>
  <r>
    <x v="440"/>
    <x v="3"/>
    <x v="1"/>
  </r>
  <r>
    <x v="4672"/>
    <x v="4"/>
    <x v="0"/>
  </r>
  <r>
    <x v="4156"/>
    <x v="1"/>
    <x v="0"/>
  </r>
  <r>
    <x v="474"/>
    <x v="0"/>
    <x v="1"/>
  </r>
  <r>
    <x v="719"/>
    <x v="1"/>
    <x v="0"/>
  </r>
  <r>
    <x v="632"/>
    <x v="1"/>
    <x v="0"/>
  </r>
  <r>
    <x v="2270"/>
    <x v="1"/>
    <x v="0"/>
  </r>
  <r>
    <x v="3154"/>
    <x v="1"/>
    <x v="1"/>
  </r>
  <r>
    <x v="603"/>
    <x v="1"/>
    <x v="0"/>
  </r>
  <r>
    <x v="4714"/>
    <x v="1"/>
    <x v="0"/>
  </r>
  <r>
    <x v="877"/>
    <x v="1"/>
    <x v="0"/>
  </r>
  <r>
    <x v="812"/>
    <x v="1"/>
    <x v="0"/>
  </r>
  <r>
    <x v="306"/>
    <x v="0"/>
    <x v="0"/>
  </r>
  <r>
    <x v="593"/>
    <x v="1"/>
    <x v="0"/>
  </r>
  <r>
    <x v="534"/>
    <x v="0"/>
    <x v="0"/>
  </r>
  <r>
    <x v="648"/>
    <x v="0"/>
    <x v="0"/>
  </r>
  <r>
    <x v="4715"/>
    <x v="1"/>
    <x v="0"/>
  </r>
  <r>
    <x v="4716"/>
    <x v="4"/>
    <x v="1"/>
  </r>
  <r>
    <x v="4707"/>
    <x v="2"/>
    <x v="1"/>
  </r>
  <r>
    <x v="737"/>
    <x v="4"/>
    <x v="1"/>
  </r>
  <r>
    <x v="477"/>
    <x v="1"/>
    <x v="0"/>
  </r>
  <r>
    <x v="384"/>
    <x v="1"/>
    <x v="1"/>
  </r>
  <r>
    <x v="1375"/>
    <x v="1"/>
    <x v="0"/>
  </r>
  <r>
    <x v="956"/>
    <x v="1"/>
    <x v="1"/>
  </r>
  <r>
    <x v="475"/>
    <x v="0"/>
    <x v="0"/>
  </r>
  <r>
    <x v="4707"/>
    <x v="2"/>
    <x v="1"/>
  </r>
  <r>
    <x v="355"/>
    <x v="0"/>
    <x v="0"/>
  </r>
  <r>
    <x v="713"/>
    <x v="1"/>
    <x v="0"/>
  </r>
  <r>
    <x v="865"/>
    <x v="1"/>
    <x v="1"/>
  </r>
  <r>
    <x v="4717"/>
    <x v="1"/>
    <x v="0"/>
  </r>
  <r>
    <x v="2865"/>
    <x v="1"/>
    <x v="0"/>
  </r>
  <r>
    <x v="586"/>
    <x v="4"/>
    <x v="0"/>
  </r>
  <r>
    <x v="4718"/>
    <x v="1"/>
    <x v="0"/>
  </r>
  <r>
    <x v="4719"/>
    <x v="1"/>
    <x v="0"/>
  </r>
  <r>
    <x v="4720"/>
    <x v="2"/>
    <x v="1"/>
  </r>
  <r>
    <x v="2763"/>
    <x v="1"/>
    <x v="0"/>
  </r>
  <r>
    <x v="3368"/>
    <x v="2"/>
    <x v="0"/>
  </r>
  <r>
    <x v="844"/>
    <x v="1"/>
    <x v="0"/>
  </r>
  <r>
    <x v="958"/>
    <x v="2"/>
    <x v="1"/>
  </r>
  <r>
    <x v="4721"/>
    <x v="1"/>
    <x v="1"/>
  </r>
  <r>
    <x v="4722"/>
    <x v="1"/>
    <x v="0"/>
  </r>
  <r>
    <x v="1129"/>
    <x v="2"/>
    <x v="0"/>
  </r>
  <r>
    <x v="2410"/>
    <x v="0"/>
    <x v="0"/>
  </r>
  <r>
    <x v="1129"/>
    <x v="2"/>
    <x v="0"/>
  </r>
  <r>
    <x v="347"/>
    <x v="3"/>
    <x v="0"/>
  </r>
  <r>
    <x v="708"/>
    <x v="2"/>
    <x v="0"/>
  </r>
  <r>
    <x v="4139"/>
    <x v="1"/>
    <x v="0"/>
  </r>
  <r>
    <x v="4569"/>
    <x v="4"/>
    <x v="1"/>
  </r>
  <r>
    <x v="4723"/>
    <x v="1"/>
    <x v="0"/>
  </r>
  <r>
    <x v="512"/>
    <x v="1"/>
    <x v="0"/>
  </r>
  <r>
    <x v="1058"/>
    <x v="1"/>
    <x v="0"/>
  </r>
  <r>
    <x v="869"/>
    <x v="4"/>
    <x v="0"/>
  </r>
  <r>
    <x v="884"/>
    <x v="1"/>
    <x v="0"/>
  </r>
  <r>
    <x v="4724"/>
    <x v="1"/>
    <x v="0"/>
  </r>
  <r>
    <x v="4725"/>
    <x v="1"/>
    <x v="0"/>
  </r>
  <r>
    <x v="4726"/>
    <x v="4"/>
    <x v="1"/>
  </r>
  <r>
    <x v="632"/>
    <x v="1"/>
    <x v="0"/>
  </r>
  <r>
    <x v="4610"/>
    <x v="1"/>
    <x v="0"/>
  </r>
  <r>
    <x v="306"/>
    <x v="0"/>
    <x v="0"/>
  </r>
  <r>
    <x v="2267"/>
    <x v="1"/>
    <x v="0"/>
  </r>
  <r>
    <x v="442"/>
    <x v="1"/>
    <x v="1"/>
  </r>
  <r>
    <x v="4727"/>
    <x v="0"/>
    <x v="0"/>
  </r>
  <r>
    <x v="58"/>
    <x v="2"/>
    <x v="0"/>
  </r>
  <r>
    <x v="4728"/>
    <x v="1"/>
    <x v="0"/>
  </r>
  <r>
    <x v="4729"/>
    <x v="1"/>
    <x v="0"/>
  </r>
  <r>
    <x v="4730"/>
    <x v="0"/>
    <x v="0"/>
  </r>
  <r>
    <x v="94"/>
    <x v="1"/>
    <x v="0"/>
  </r>
  <r>
    <x v="420"/>
    <x v="1"/>
    <x v="1"/>
  </r>
  <r>
    <x v="791"/>
    <x v="1"/>
    <x v="0"/>
  </r>
  <r>
    <x v="616"/>
    <x v="0"/>
    <x v="1"/>
  </r>
  <r>
    <x v="23"/>
    <x v="1"/>
    <x v="0"/>
  </r>
  <r>
    <x v="4520"/>
    <x v="1"/>
    <x v="0"/>
  </r>
  <r>
    <x v="2410"/>
    <x v="0"/>
    <x v="0"/>
  </r>
  <r>
    <x v="4731"/>
    <x v="1"/>
    <x v="0"/>
  </r>
  <r>
    <x v="958"/>
    <x v="2"/>
    <x v="1"/>
  </r>
  <r>
    <x v="4732"/>
    <x v="1"/>
    <x v="0"/>
  </r>
  <r>
    <x v="1720"/>
    <x v="3"/>
    <x v="0"/>
  </r>
  <r>
    <x v="4476"/>
    <x v="1"/>
    <x v="0"/>
  </r>
  <r>
    <x v="4733"/>
    <x v="2"/>
    <x v="1"/>
  </r>
  <r>
    <x v="542"/>
    <x v="1"/>
    <x v="0"/>
  </r>
  <r>
    <x v="1967"/>
    <x v="3"/>
    <x v="0"/>
  </r>
  <r>
    <x v="78"/>
    <x v="1"/>
    <x v="0"/>
  </r>
  <r>
    <x v="632"/>
    <x v="1"/>
    <x v="0"/>
  </r>
  <r>
    <x v="462"/>
    <x v="4"/>
    <x v="0"/>
  </r>
  <r>
    <x v="384"/>
    <x v="1"/>
    <x v="1"/>
  </r>
  <r>
    <x v="347"/>
    <x v="3"/>
    <x v="0"/>
  </r>
  <r>
    <x v="27"/>
    <x v="1"/>
    <x v="0"/>
  </r>
  <r>
    <x v="2120"/>
    <x v="1"/>
    <x v="0"/>
  </r>
  <r>
    <x v="791"/>
    <x v="1"/>
    <x v="0"/>
  </r>
  <r>
    <x v="4734"/>
    <x v="2"/>
    <x v="0"/>
  </r>
  <r>
    <x v="884"/>
    <x v="1"/>
    <x v="0"/>
  </r>
  <r>
    <x v="4735"/>
    <x v="2"/>
    <x v="0"/>
  </r>
  <r>
    <x v="2494"/>
    <x v="4"/>
    <x v="0"/>
  </r>
  <r>
    <x v="388"/>
    <x v="4"/>
    <x v="0"/>
  </r>
  <r>
    <x v="4653"/>
    <x v="1"/>
    <x v="0"/>
  </r>
  <r>
    <x v="1534"/>
    <x v="2"/>
    <x v="1"/>
  </r>
  <r>
    <x v="902"/>
    <x v="2"/>
    <x v="1"/>
  </r>
  <r>
    <x v="884"/>
    <x v="1"/>
    <x v="0"/>
  </r>
  <r>
    <x v="4736"/>
    <x v="1"/>
    <x v="0"/>
  </r>
  <r>
    <x v="361"/>
    <x v="1"/>
    <x v="1"/>
  </r>
  <r>
    <x v="711"/>
    <x v="2"/>
    <x v="1"/>
  </r>
  <r>
    <x v="497"/>
    <x v="2"/>
    <x v="1"/>
  </r>
  <r>
    <x v="542"/>
    <x v="1"/>
    <x v="0"/>
  </r>
  <r>
    <x v="1751"/>
    <x v="3"/>
    <x v="0"/>
  </r>
  <r>
    <x v="4737"/>
    <x v="1"/>
    <x v="0"/>
  </r>
  <r>
    <x v="4738"/>
    <x v="1"/>
    <x v="0"/>
  </r>
  <r>
    <x v="773"/>
    <x v="1"/>
    <x v="0"/>
  </r>
  <r>
    <x v="1129"/>
    <x v="2"/>
    <x v="0"/>
  </r>
  <r>
    <x v="440"/>
    <x v="3"/>
    <x v="1"/>
  </r>
  <r>
    <x v="27"/>
    <x v="1"/>
    <x v="0"/>
  </r>
  <r>
    <x v="1054"/>
    <x v="1"/>
    <x v="1"/>
  </r>
  <r>
    <x v="306"/>
    <x v="0"/>
    <x v="0"/>
  </r>
  <r>
    <x v="4739"/>
    <x v="0"/>
    <x v="0"/>
  </r>
  <r>
    <x v="3857"/>
    <x v="1"/>
    <x v="0"/>
  </r>
  <r>
    <x v="713"/>
    <x v="1"/>
    <x v="0"/>
  </r>
  <r>
    <x v="4702"/>
    <x v="2"/>
    <x v="0"/>
  </r>
  <r>
    <x v="4740"/>
    <x v="1"/>
    <x v="0"/>
  </r>
  <r>
    <x v="4741"/>
    <x v="1"/>
    <x v="1"/>
  </r>
  <r>
    <x v="648"/>
    <x v="0"/>
    <x v="0"/>
  </r>
  <r>
    <x v="1061"/>
    <x v="2"/>
    <x v="1"/>
  </r>
  <r>
    <x v="719"/>
    <x v="1"/>
    <x v="0"/>
  </r>
  <r>
    <x v="915"/>
    <x v="2"/>
    <x v="1"/>
  </r>
  <r>
    <x v="4742"/>
    <x v="3"/>
    <x v="0"/>
  </r>
  <r>
    <x v="4743"/>
    <x v="2"/>
    <x v="1"/>
  </r>
  <r>
    <x v="4744"/>
    <x v="2"/>
    <x v="0"/>
  </r>
  <r>
    <x v="4745"/>
    <x v="1"/>
    <x v="0"/>
  </r>
  <r>
    <x v="1058"/>
    <x v="1"/>
    <x v="0"/>
  </r>
  <r>
    <x v="351"/>
    <x v="1"/>
    <x v="0"/>
  </r>
  <r>
    <x v="4746"/>
    <x v="1"/>
    <x v="1"/>
  </r>
  <r>
    <x v="4747"/>
    <x v="2"/>
    <x v="1"/>
  </r>
  <r>
    <x v="1064"/>
    <x v="2"/>
    <x v="0"/>
  </r>
  <r>
    <x v="956"/>
    <x v="1"/>
    <x v="1"/>
  </r>
  <r>
    <x v="4709"/>
    <x v="1"/>
    <x v="0"/>
  </r>
  <r>
    <x v="497"/>
    <x v="2"/>
    <x v="1"/>
  </r>
  <r>
    <x v="1262"/>
    <x v="3"/>
    <x v="0"/>
  </r>
  <r>
    <x v="4724"/>
    <x v="1"/>
    <x v="0"/>
  </r>
  <r>
    <x v="477"/>
    <x v="1"/>
    <x v="0"/>
  </r>
  <r>
    <x v="4094"/>
    <x v="1"/>
    <x v="0"/>
  </r>
  <r>
    <x v="4748"/>
    <x v="1"/>
    <x v="0"/>
  </r>
  <r>
    <x v="719"/>
    <x v="1"/>
    <x v="0"/>
  </r>
  <r>
    <x v="420"/>
    <x v="1"/>
    <x v="1"/>
  </r>
  <r>
    <x v="539"/>
    <x v="1"/>
    <x v="0"/>
  </r>
  <r>
    <x v="1061"/>
    <x v="2"/>
    <x v="1"/>
  </r>
  <r>
    <x v="397"/>
    <x v="1"/>
    <x v="1"/>
  </r>
  <r>
    <x v="4749"/>
    <x v="1"/>
    <x v="0"/>
  </r>
  <r>
    <x v="421"/>
    <x v="2"/>
    <x v="0"/>
  </r>
  <r>
    <x v="885"/>
    <x v="2"/>
    <x v="1"/>
  </r>
  <r>
    <x v="416"/>
    <x v="1"/>
    <x v="0"/>
  </r>
  <r>
    <x v="4750"/>
    <x v="0"/>
    <x v="0"/>
  </r>
  <r>
    <x v="2156"/>
    <x v="0"/>
    <x v="1"/>
  </r>
  <r>
    <x v="315"/>
    <x v="1"/>
    <x v="0"/>
  </r>
  <r>
    <x v="4384"/>
    <x v="1"/>
    <x v="1"/>
  </r>
  <r>
    <x v="4751"/>
    <x v="2"/>
    <x v="1"/>
  </r>
  <r>
    <x v="719"/>
    <x v="1"/>
    <x v="0"/>
  </r>
  <r>
    <x v="781"/>
    <x v="1"/>
    <x v="1"/>
  </r>
  <r>
    <x v="835"/>
    <x v="1"/>
    <x v="0"/>
  </r>
  <r>
    <x v="1191"/>
    <x v="2"/>
    <x v="1"/>
  </r>
  <r>
    <x v="4752"/>
    <x v="0"/>
    <x v="0"/>
  </r>
  <r>
    <x v="4753"/>
    <x v="1"/>
    <x v="0"/>
  </r>
  <r>
    <x v="915"/>
    <x v="2"/>
    <x v="1"/>
  </r>
  <r>
    <x v="448"/>
    <x v="1"/>
    <x v="0"/>
  </r>
  <r>
    <x v="2581"/>
    <x v="1"/>
    <x v="0"/>
  </r>
  <r>
    <x v="539"/>
    <x v="1"/>
    <x v="0"/>
  </r>
  <r>
    <x v="4754"/>
    <x v="1"/>
    <x v="0"/>
  </r>
  <r>
    <x v="351"/>
    <x v="1"/>
    <x v="0"/>
  </r>
  <r>
    <x v="1058"/>
    <x v="1"/>
    <x v="0"/>
  </r>
  <r>
    <x v="791"/>
    <x v="1"/>
    <x v="0"/>
  </r>
  <r>
    <x v="4755"/>
    <x v="1"/>
    <x v="1"/>
  </r>
  <r>
    <x v="448"/>
    <x v="1"/>
    <x v="0"/>
  </r>
  <r>
    <x v="606"/>
    <x v="0"/>
    <x v="0"/>
  </r>
  <r>
    <x v="4313"/>
    <x v="2"/>
    <x v="1"/>
  </r>
  <r>
    <x v="1191"/>
    <x v="2"/>
    <x v="1"/>
  </r>
  <r>
    <x v="1375"/>
    <x v="1"/>
    <x v="0"/>
  </r>
  <r>
    <x v="4756"/>
    <x v="1"/>
    <x v="0"/>
  </r>
  <r>
    <x v="616"/>
    <x v="0"/>
    <x v="1"/>
  </r>
  <r>
    <x v="3239"/>
    <x v="1"/>
    <x v="0"/>
  </r>
  <r>
    <x v="537"/>
    <x v="1"/>
    <x v="0"/>
  </r>
  <r>
    <x v="1948"/>
    <x v="1"/>
    <x v="0"/>
  </r>
  <r>
    <x v="781"/>
    <x v="1"/>
    <x v="1"/>
  </r>
  <r>
    <x v="397"/>
    <x v="1"/>
    <x v="1"/>
  </r>
  <r>
    <x v="1156"/>
    <x v="4"/>
    <x v="1"/>
  </r>
  <r>
    <x v="4757"/>
    <x v="1"/>
    <x v="0"/>
  </r>
  <r>
    <x v="4758"/>
    <x v="0"/>
    <x v="0"/>
  </r>
  <r>
    <x v="836"/>
    <x v="1"/>
    <x v="0"/>
  </r>
  <r>
    <x v="816"/>
    <x v="2"/>
    <x v="0"/>
  </r>
  <r>
    <x v="4724"/>
    <x v="1"/>
    <x v="0"/>
  </r>
  <r>
    <x v="27"/>
    <x v="1"/>
    <x v="0"/>
  </r>
  <r>
    <x v="2581"/>
    <x v="1"/>
    <x v="0"/>
  </r>
  <r>
    <x v="1129"/>
    <x v="2"/>
    <x v="0"/>
  </r>
  <r>
    <x v="351"/>
    <x v="1"/>
    <x v="0"/>
  </r>
  <r>
    <x v="4759"/>
    <x v="2"/>
    <x v="1"/>
  </r>
  <r>
    <x v="818"/>
    <x v="1"/>
    <x v="0"/>
  </r>
  <r>
    <x v="1191"/>
    <x v="2"/>
    <x v="1"/>
  </r>
  <r>
    <x v="770"/>
    <x v="2"/>
    <x v="0"/>
  </r>
  <r>
    <x v="708"/>
    <x v="2"/>
    <x v="0"/>
  </r>
  <r>
    <x v="468"/>
    <x v="1"/>
    <x v="0"/>
  </r>
  <r>
    <x v="4760"/>
    <x v="1"/>
    <x v="1"/>
  </r>
  <r>
    <x v="913"/>
    <x v="0"/>
    <x v="1"/>
  </r>
  <r>
    <x v="4761"/>
    <x v="1"/>
    <x v="0"/>
  </r>
  <r>
    <x v="425"/>
    <x v="0"/>
    <x v="0"/>
  </r>
  <r>
    <x v="1253"/>
    <x v="0"/>
    <x v="0"/>
  </r>
  <r>
    <x v="1717"/>
    <x v="3"/>
    <x v="1"/>
  </r>
  <r>
    <x v="4762"/>
    <x v="1"/>
    <x v="0"/>
  </r>
  <r>
    <x v="2954"/>
    <x v="2"/>
    <x v="0"/>
  </r>
  <r>
    <x v="1245"/>
    <x v="1"/>
    <x v="1"/>
  </r>
  <r>
    <x v="2738"/>
    <x v="1"/>
    <x v="0"/>
  </r>
  <r>
    <x v="318"/>
    <x v="1"/>
    <x v="0"/>
  </r>
  <r>
    <x v="422"/>
    <x v="1"/>
    <x v="1"/>
  </r>
  <r>
    <x v="4717"/>
    <x v="1"/>
    <x v="0"/>
  </r>
  <r>
    <x v="2295"/>
    <x v="1"/>
    <x v="0"/>
  </r>
  <r>
    <x v="4763"/>
    <x v="2"/>
    <x v="1"/>
  </r>
  <r>
    <x v="4764"/>
    <x v="1"/>
    <x v="0"/>
  </r>
  <r>
    <x v="575"/>
    <x v="1"/>
    <x v="0"/>
  </r>
  <r>
    <x v="542"/>
    <x v="1"/>
    <x v="0"/>
  </r>
  <r>
    <x v="4765"/>
    <x v="1"/>
    <x v="0"/>
  </r>
  <r>
    <x v="4766"/>
    <x v="1"/>
    <x v="0"/>
  </r>
  <r>
    <x v="4767"/>
    <x v="1"/>
    <x v="0"/>
  </r>
  <r>
    <x v="422"/>
    <x v="1"/>
    <x v="1"/>
  </r>
  <r>
    <x v="628"/>
    <x v="1"/>
    <x v="0"/>
  </r>
  <r>
    <x v="1064"/>
    <x v="2"/>
    <x v="0"/>
  </r>
  <r>
    <x v="2865"/>
    <x v="1"/>
    <x v="0"/>
  </r>
  <r>
    <x v="1970"/>
    <x v="0"/>
    <x v="0"/>
  </r>
  <r>
    <x v="3640"/>
    <x v="1"/>
    <x v="0"/>
  </r>
  <r>
    <x v="632"/>
    <x v="1"/>
    <x v="0"/>
  </r>
  <r>
    <x v="2173"/>
    <x v="4"/>
    <x v="0"/>
  </r>
  <r>
    <x v="724"/>
    <x v="1"/>
    <x v="0"/>
  </r>
  <r>
    <x v="416"/>
    <x v="1"/>
    <x v="0"/>
  </r>
  <r>
    <x v="4768"/>
    <x v="1"/>
    <x v="0"/>
  </r>
  <r>
    <x v="812"/>
    <x v="1"/>
    <x v="0"/>
  </r>
  <r>
    <x v="628"/>
    <x v="1"/>
    <x v="0"/>
  </r>
  <r>
    <x v="4769"/>
    <x v="0"/>
    <x v="1"/>
  </r>
  <r>
    <x v="420"/>
    <x v="1"/>
    <x v="1"/>
  </r>
  <r>
    <x v="593"/>
    <x v="1"/>
    <x v="0"/>
  </r>
  <r>
    <x v="397"/>
    <x v="1"/>
    <x v="1"/>
  </r>
  <r>
    <x v="4770"/>
    <x v="2"/>
    <x v="0"/>
  </r>
  <r>
    <x v="539"/>
    <x v="1"/>
    <x v="0"/>
  </r>
  <r>
    <x v="318"/>
    <x v="1"/>
    <x v="0"/>
  </r>
  <r>
    <x v="713"/>
    <x v="1"/>
    <x v="0"/>
  </r>
  <r>
    <x v="4742"/>
    <x v="3"/>
    <x v="0"/>
  </r>
  <r>
    <x v="4771"/>
    <x v="3"/>
    <x v="1"/>
  </r>
  <r>
    <x v="3872"/>
    <x v="3"/>
    <x v="0"/>
  </r>
  <r>
    <x v="913"/>
    <x v="0"/>
    <x v="1"/>
  </r>
  <r>
    <x v="4772"/>
    <x v="2"/>
    <x v="1"/>
  </r>
  <r>
    <x v="539"/>
    <x v="1"/>
    <x v="0"/>
  </r>
  <r>
    <x v="713"/>
    <x v="1"/>
    <x v="0"/>
  </r>
  <r>
    <x v="190"/>
    <x v="2"/>
    <x v="0"/>
  </r>
  <r>
    <x v="1855"/>
    <x v="2"/>
    <x v="0"/>
  </r>
  <r>
    <x v="4212"/>
    <x v="1"/>
    <x v="1"/>
  </r>
  <r>
    <x v="2225"/>
    <x v="1"/>
    <x v="0"/>
  </r>
  <r>
    <x v="713"/>
    <x v="1"/>
    <x v="0"/>
  </r>
  <r>
    <x v="477"/>
    <x v="1"/>
    <x v="0"/>
  </r>
  <r>
    <x v="4773"/>
    <x v="1"/>
    <x v="0"/>
  </r>
  <r>
    <x v="816"/>
    <x v="2"/>
    <x v="0"/>
  </r>
  <r>
    <x v="628"/>
    <x v="1"/>
    <x v="0"/>
  </r>
  <r>
    <x v="4774"/>
    <x v="1"/>
    <x v="0"/>
  </r>
  <r>
    <x v="632"/>
    <x v="1"/>
    <x v="0"/>
  </r>
  <r>
    <x v="4775"/>
    <x v="1"/>
    <x v="0"/>
  </r>
  <r>
    <x v="563"/>
    <x v="1"/>
    <x v="0"/>
  </r>
  <r>
    <x v="537"/>
    <x v="1"/>
    <x v="0"/>
  </r>
  <r>
    <x v="318"/>
    <x v="1"/>
    <x v="0"/>
  </r>
  <r>
    <x v="4776"/>
    <x v="0"/>
    <x v="0"/>
  </r>
  <r>
    <x v="507"/>
    <x v="1"/>
    <x v="1"/>
  </r>
  <r>
    <x v="503"/>
    <x v="1"/>
    <x v="0"/>
  </r>
  <r>
    <x v="844"/>
    <x v="1"/>
    <x v="0"/>
  </r>
  <r>
    <x v="632"/>
    <x v="1"/>
    <x v="0"/>
  </r>
  <r>
    <x v="616"/>
    <x v="0"/>
    <x v="1"/>
  </r>
  <r>
    <x v="2581"/>
    <x v="1"/>
    <x v="0"/>
  </r>
  <r>
    <x v="539"/>
    <x v="1"/>
    <x v="0"/>
  </r>
  <r>
    <x v="1054"/>
    <x v="1"/>
    <x v="1"/>
  </r>
  <r>
    <x v="3857"/>
    <x v="1"/>
    <x v="0"/>
  </r>
  <r>
    <x v="885"/>
    <x v="2"/>
    <x v="1"/>
  </r>
  <r>
    <x v="1029"/>
    <x v="2"/>
    <x v="0"/>
  </r>
  <r>
    <x v="4777"/>
    <x v="1"/>
    <x v="0"/>
  </r>
  <r>
    <x v="884"/>
    <x v="1"/>
    <x v="0"/>
  </r>
  <r>
    <x v="39"/>
    <x v="0"/>
    <x v="0"/>
  </r>
  <r>
    <x v="848"/>
    <x v="1"/>
    <x v="0"/>
  </r>
  <r>
    <x v="419"/>
    <x v="1"/>
    <x v="0"/>
  </r>
  <r>
    <x v="719"/>
    <x v="1"/>
    <x v="0"/>
  </r>
  <r>
    <x v="1245"/>
    <x v="1"/>
    <x v="1"/>
  </r>
  <r>
    <x v="632"/>
    <x v="1"/>
    <x v="0"/>
  </r>
  <r>
    <x v="3339"/>
    <x v="1"/>
    <x v="0"/>
  </r>
  <r>
    <x v="557"/>
    <x v="1"/>
    <x v="1"/>
  </r>
  <r>
    <x v="1223"/>
    <x v="1"/>
    <x v="0"/>
  </r>
  <r>
    <x v="1855"/>
    <x v="2"/>
    <x v="0"/>
  </r>
  <r>
    <x v="826"/>
    <x v="1"/>
    <x v="0"/>
  </r>
  <r>
    <x v="539"/>
    <x v="1"/>
    <x v="0"/>
  </r>
  <r>
    <x v="4778"/>
    <x v="2"/>
    <x v="1"/>
  </r>
  <r>
    <x v="719"/>
    <x v="1"/>
    <x v="0"/>
  </r>
  <r>
    <x v="879"/>
    <x v="0"/>
    <x v="0"/>
  </r>
  <r>
    <x v="542"/>
    <x v="1"/>
    <x v="0"/>
  </r>
  <r>
    <x v="18"/>
    <x v="1"/>
    <x v="0"/>
  </r>
  <r>
    <x v="1133"/>
    <x v="1"/>
    <x v="0"/>
  </r>
  <r>
    <x v="567"/>
    <x v="1"/>
    <x v="0"/>
  </r>
  <r>
    <x v="1262"/>
    <x v="3"/>
    <x v="0"/>
  </r>
  <r>
    <x v="446"/>
    <x v="1"/>
    <x v="0"/>
  </r>
  <r>
    <x v="542"/>
    <x v="1"/>
    <x v="0"/>
  </r>
  <r>
    <x v="713"/>
    <x v="1"/>
    <x v="0"/>
  </r>
  <r>
    <x v="724"/>
    <x v="1"/>
    <x v="0"/>
  </r>
  <r>
    <x v="94"/>
    <x v="1"/>
    <x v="0"/>
  </r>
  <r>
    <x v="616"/>
    <x v="0"/>
    <x v="1"/>
  </r>
  <r>
    <x v="4779"/>
    <x v="1"/>
    <x v="0"/>
  </r>
  <r>
    <x v="4780"/>
    <x v="1"/>
    <x v="0"/>
  </r>
  <r>
    <x v="542"/>
    <x v="1"/>
    <x v="0"/>
  </r>
  <r>
    <x v="3304"/>
    <x v="2"/>
    <x v="0"/>
  </r>
  <r>
    <x v="4781"/>
    <x v="2"/>
    <x v="0"/>
  </r>
  <r>
    <x v="351"/>
    <x v="1"/>
    <x v="0"/>
  </r>
  <r>
    <x v="712"/>
    <x v="2"/>
    <x v="1"/>
  </r>
  <r>
    <x v="4782"/>
    <x v="1"/>
    <x v="0"/>
  </r>
  <r>
    <x v="1245"/>
    <x v="1"/>
    <x v="1"/>
  </r>
  <r>
    <x v="4783"/>
    <x v="1"/>
    <x v="0"/>
  </r>
  <r>
    <x v="826"/>
    <x v="1"/>
    <x v="0"/>
  </r>
  <r>
    <x v="4746"/>
    <x v="1"/>
    <x v="1"/>
  </r>
  <r>
    <x v="306"/>
    <x v="0"/>
    <x v="0"/>
  </r>
  <r>
    <x v="716"/>
    <x v="1"/>
    <x v="0"/>
  </r>
  <r>
    <x v="4784"/>
    <x v="1"/>
    <x v="0"/>
  </r>
  <r>
    <x v="302"/>
    <x v="1"/>
    <x v="0"/>
  </r>
  <r>
    <x v="736"/>
    <x v="3"/>
    <x v="1"/>
  </r>
  <r>
    <x v="1058"/>
    <x v="1"/>
    <x v="0"/>
  </r>
  <r>
    <x v="568"/>
    <x v="1"/>
    <x v="0"/>
  </r>
  <r>
    <x v="2097"/>
    <x v="1"/>
    <x v="0"/>
  </r>
  <r>
    <x v="384"/>
    <x v="1"/>
    <x v="1"/>
  </r>
  <r>
    <x v="836"/>
    <x v="1"/>
    <x v="0"/>
  </r>
  <r>
    <x v="1262"/>
    <x v="3"/>
    <x v="0"/>
  </r>
  <r>
    <x v="1129"/>
    <x v="2"/>
    <x v="0"/>
  </r>
  <r>
    <x v="4777"/>
    <x v="1"/>
    <x v="0"/>
  </r>
  <r>
    <x v="856"/>
    <x v="0"/>
    <x v="0"/>
  </r>
  <r>
    <x v="419"/>
    <x v="1"/>
    <x v="0"/>
  </r>
  <r>
    <x v="2581"/>
    <x v="1"/>
    <x v="0"/>
  </r>
  <r>
    <x v="879"/>
    <x v="0"/>
    <x v="0"/>
  </r>
  <r>
    <x v="620"/>
    <x v="2"/>
    <x v="0"/>
  </r>
  <r>
    <x v="809"/>
    <x v="1"/>
    <x v="0"/>
  </r>
  <r>
    <x v="4785"/>
    <x v="2"/>
    <x v="1"/>
  </r>
  <r>
    <x v="514"/>
    <x v="2"/>
    <x v="0"/>
  </r>
  <r>
    <x v="1064"/>
    <x v="2"/>
    <x v="0"/>
  </r>
  <r>
    <x v="2000"/>
    <x v="0"/>
    <x v="0"/>
  </r>
  <r>
    <x v="2084"/>
    <x v="3"/>
    <x v="1"/>
  </r>
  <r>
    <x v="825"/>
    <x v="1"/>
    <x v="0"/>
  </r>
  <r>
    <x v="1042"/>
    <x v="1"/>
    <x v="0"/>
  </r>
  <r>
    <x v="542"/>
    <x v="1"/>
    <x v="0"/>
  </r>
  <r>
    <x v="713"/>
    <x v="1"/>
    <x v="0"/>
  </r>
  <r>
    <x v="1129"/>
    <x v="2"/>
    <x v="0"/>
  </r>
  <r>
    <x v="4786"/>
    <x v="1"/>
    <x v="0"/>
  </r>
  <r>
    <x v="907"/>
    <x v="1"/>
    <x v="1"/>
  </r>
  <r>
    <x v="1061"/>
    <x v="2"/>
    <x v="1"/>
  </r>
  <r>
    <x v="568"/>
    <x v="1"/>
    <x v="0"/>
  </r>
  <r>
    <x v="856"/>
    <x v="0"/>
    <x v="0"/>
  </r>
  <r>
    <x v="1129"/>
    <x v="2"/>
    <x v="0"/>
  </r>
  <r>
    <x v="4603"/>
    <x v="2"/>
    <x v="0"/>
  </r>
  <r>
    <x v="512"/>
    <x v="1"/>
    <x v="0"/>
  </r>
  <r>
    <x v="4787"/>
    <x v="1"/>
    <x v="0"/>
  </r>
  <r>
    <x v="3026"/>
    <x v="1"/>
    <x v="1"/>
  </r>
  <r>
    <x v="865"/>
    <x v="1"/>
    <x v="1"/>
  </r>
  <r>
    <x v="4788"/>
    <x v="1"/>
    <x v="0"/>
  </r>
  <r>
    <x v="601"/>
    <x v="2"/>
    <x v="1"/>
  </r>
  <r>
    <x v="1068"/>
    <x v="1"/>
    <x v="0"/>
  </r>
  <r>
    <x v="865"/>
    <x v="1"/>
    <x v="1"/>
  </r>
  <r>
    <x v="3239"/>
    <x v="1"/>
    <x v="0"/>
  </r>
  <r>
    <x v="795"/>
    <x v="2"/>
    <x v="1"/>
  </r>
  <r>
    <x v="869"/>
    <x v="4"/>
    <x v="0"/>
  </r>
  <r>
    <x v="4789"/>
    <x v="1"/>
    <x v="0"/>
  </r>
  <r>
    <x v="4790"/>
    <x v="3"/>
    <x v="1"/>
  </r>
  <r>
    <x v="1129"/>
    <x v="2"/>
    <x v="0"/>
  </r>
  <r>
    <x v="440"/>
    <x v="3"/>
    <x v="1"/>
  </r>
  <r>
    <x v="3580"/>
    <x v="1"/>
    <x v="0"/>
  </r>
  <r>
    <x v="294"/>
    <x v="1"/>
    <x v="1"/>
  </r>
  <r>
    <x v="4752"/>
    <x v="0"/>
    <x v="0"/>
  </r>
  <r>
    <x v="23"/>
    <x v="1"/>
    <x v="0"/>
  </r>
  <r>
    <x v="196"/>
    <x v="2"/>
    <x v="0"/>
  </r>
  <r>
    <x v="4717"/>
    <x v="1"/>
    <x v="0"/>
  </r>
  <r>
    <x v="4791"/>
    <x v="1"/>
    <x v="0"/>
  </r>
  <r>
    <x v="1562"/>
    <x v="1"/>
    <x v="1"/>
  </r>
  <r>
    <x v="1856"/>
    <x v="3"/>
    <x v="0"/>
  </r>
  <r>
    <x v="3239"/>
    <x v="1"/>
    <x v="0"/>
  </r>
  <r>
    <x v="27"/>
    <x v="1"/>
    <x v="0"/>
  </r>
  <r>
    <x v="514"/>
    <x v="2"/>
    <x v="0"/>
  </r>
  <r>
    <x v="1720"/>
    <x v="3"/>
    <x v="0"/>
  </r>
  <r>
    <x v="4777"/>
    <x v="1"/>
    <x v="0"/>
  </r>
  <r>
    <x v="1054"/>
    <x v="1"/>
    <x v="1"/>
  </r>
  <r>
    <x v="351"/>
    <x v="1"/>
    <x v="0"/>
  </r>
  <r>
    <x v="4730"/>
    <x v="0"/>
    <x v="0"/>
  </r>
  <r>
    <x v="1821"/>
    <x v="0"/>
    <x v="0"/>
  </r>
  <r>
    <x v="593"/>
    <x v="1"/>
    <x v="0"/>
  </r>
  <r>
    <x v="594"/>
    <x v="1"/>
    <x v="1"/>
  </r>
  <r>
    <x v="1054"/>
    <x v="1"/>
    <x v="1"/>
  </r>
  <r>
    <x v="4792"/>
    <x v="1"/>
    <x v="0"/>
  </r>
  <r>
    <x v="539"/>
    <x v="1"/>
    <x v="0"/>
  </r>
  <r>
    <x v="4793"/>
    <x v="2"/>
    <x v="1"/>
  </r>
  <r>
    <x v="1129"/>
    <x v="2"/>
    <x v="0"/>
  </r>
  <r>
    <x v="520"/>
    <x v="1"/>
    <x v="1"/>
  </r>
  <r>
    <x v="2581"/>
    <x v="1"/>
    <x v="0"/>
  </r>
  <r>
    <x v="3692"/>
    <x v="2"/>
    <x v="1"/>
  </r>
  <r>
    <x v="372"/>
    <x v="1"/>
    <x v="0"/>
  </r>
  <r>
    <x v="4794"/>
    <x v="2"/>
    <x v="0"/>
  </r>
  <r>
    <x v="879"/>
    <x v="0"/>
    <x v="0"/>
  </r>
  <r>
    <x v="1129"/>
    <x v="2"/>
    <x v="0"/>
  </r>
  <r>
    <x v="809"/>
    <x v="1"/>
    <x v="0"/>
  </r>
  <r>
    <x v="3239"/>
    <x v="1"/>
    <x v="0"/>
  </r>
  <r>
    <x v="3580"/>
    <x v="1"/>
    <x v="0"/>
  </r>
  <r>
    <x v="440"/>
    <x v="3"/>
    <x v="1"/>
  </r>
  <r>
    <x v="620"/>
    <x v="2"/>
    <x v="0"/>
  </r>
  <r>
    <x v="504"/>
    <x v="1"/>
    <x v="0"/>
  </r>
  <r>
    <x v="27"/>
    <x v="1"/>
    <x v="0"/>
  </r>
  <r>
    <x v="534"/>
    <x v="0"/>
    <x v="0"/>
  </r>
  <r>
    <x v="884"/>
    <x v="1"/>
    <x v="0"/>
  </r>
  <r>
    <x v="1054"/>
    <x v="1"/>
    <x v="1"/>
  </r>
  <r>
    <x v="4795"/>
    <x v="1"/>
    <x v="0"/>
  </r>
  <r>
    <x v="713"/>
    <x v="1"/>
    <x v="0"/>
  </r>
  <r>
    <x v="884"/>
    <x v="1"/>
    <x v="0"/>
  </r>
  <r>
    <x v="4043"/>
    <x v="2"/>
    <x v="0"/>
  </r>
  <r>
    <x v="4796"/>
    <x v="1"/>
    <x v="0"/>
  </r>
  <r>
    <x v="4120"/>
    <x v="1"/>
    <x v="0"/>
  </r>
  <r>
    <x v="366"/>
    <x v="0"/>
    <x v="1"/>
  </r>
  <r>
    <x v="2000"/>
    <x v="0"/>
    <x v="0"/>
  </r>
  <r>
    <x v="817"/>
    <x v="1"/>
    <x v="0"/>
  </r>
  <r>
    <x v="841"/>
    <x v="1"/>
    <x v="1"/>
  </r>
  <r>
    <x v="397"/>
    <x v="1"/>
    <x v="1"/>
  </r>
  <r>
    <x v="716"/>
    <x v="1"/>
    <x v="0"/>
  </r>
  <r>
    <x v="1054"/>
    <x v="1"/>
    <x v="1"/>
  </r>
  <r>
    <x v="630"/>
    <x v="1"/>
    <x v="0"/>
  </r>
  <r>
    <x v="296"/>
    <x v="1"/>
    <x v="0"/>
  </r>
  <r>
    <x v="4784"/>
    <x v="1"/>
    <x v="0"/>
  </r>
  <r>
    <x v="420"/>
    <x v="1"/>
    <x v="1"/>
  </r>
  <r>
    <x v="378"/>
    <x v="1"/>
    <x v="1"/>
  </r>
  <r>
    <x v="740"/>
    <x v="0"/>
    <x v="1"/>
  </r>
  <r>
    <x v="1736"/>
    <x v="3"/>
    <x v="1"/>
  </r>
  <r>
    <x v="4797"/>
    <x v="2"/>
    <x v="1"/>
  </r>
  <r>
    <x v="1087"/>
    <x v="1"/>
    <x v="0"/>
  </r>
  <r>
    <x v="4798"/>
    <x v="2"/>
    <x v="0"/>
  </r>
  <r>
    <x v="4799"/>
    <x v="1"/>
    <x v="0"/>
  </r>
  <r>
    <x v="791"/>
    <x v="1"/>
    <x v="0"/>
  </r>
  <r>
    <x v="825"/>
    <x v="1"/>
    <x v="0"/>
  </r>
  <r>
    <x v="632"/>
    <x v="1"/>
    <x v="0"/>
  </r>
  <r>
    <x v="4750"/>
    <x v="0"/>
    <x v="0"/>
  </r>
  <r>
    <x v="664"/>
    <x v="1"/>
    <x v="0"/>
  </r>
  <r>
    <x v="379"/>
    <x v="1"/>
    <x v="1"/>
  </r>
  <r>
    <x v="4800"/>
    <x v="1"/>
    <x v="0"/>
  </r>
  <r>
    <x v="383"/>
    <x v="4"/>
    <x v="0"/>
  </r>
  <r>
    <x v="712"/>
    <x v="2"/>
    <x v="1"/>
  </r>
  <r>
    <x v="1880"/>
    <x v="4"/>
    <x v="0"/>
  </r>
  <r>
    <x v="534"/>
    <x v="0"/>
    <x v="0"/>
  </r>
  <r>
    <x v="1223"/>
    <x v="1"/>
    <x v="0"/>
  </r>
  <r>
    <x v="14"/>
    <x v="0"/>
    <x v="0"/>
  </r>
  <r>
    <x v="825"/>
    <x v="1"/>
    <x v="0"/>
  </r>
  <r>
    <x v="606"/>
    <x v="0"/>
    <x v="0"/>
  </r>
  <r>
    <x v="885"/>
    <x v="2"/>
    <x v="1"/>
  </r>
  <r>
    <x v="537"/>
    <x v="1"/>
    <x v="0"/>
  </r>
  <r>
    <x v="4801"/>
    <x v="1"/>
    <x v="0"/>
  </r>
  <r>
    <x v="4802"/>
    <x v="0"/>
    <x v="0"/>
  </r>
  <r>
    <x v="773"/>
    <x v="1"/>
    <x v="0"/>
  </r>
  <r>
    <x v="4803"/>
    <x v="0"/>
    <x v="1"/>
  </r>
  <r>
    <x v="4236"/>
    <x v="1"/>
    <x v="0"/>
  </r>
  <r>
    <x v="568"/>
    <x v="1"/>
    <x v="0"/>
  </r>
  <r>
    <x v="830"/>
    <x v="0"/>
    <x v="0"/>
  </r>
  <r>
    <x v="4777"/>
    <x v="1"/>
    <x v="0"/>
  </r>
  <r>
    <x v="1736"/>
    <x v="3"/>
    <x v="1"/>
  </r>
  <r>
    <x v="1891"/>
    <x v="2"/>
    <x v="1"/>
  </r>
  <r>
    <x v="770"/>
    <x v="2"/>
    <x v="0"/>
  </r>
  <r>
    <x v="4804"/>
    <x v="1"/>
    <x v="0"/>
  </r>
  <r>
    <x v="4717"/>
    <x v="1"/>
    <x v="0"/>
  </r>
  <r>
    <x v="306"/>
    <x v="0"/>
    <x v="0"/>
  </r>
  <r>
    <x v="4805"/>
    <x v="2"/>
    <x v="1"/>
  </r>
  <r>
    <x v="884"/>
    <x v="1"/>
    <x v="0"/>
  </r>
  <r>
    <x v="3935"/>
    <x v="0"/>
    <x v="0"/>
  </r>
  <r>
    <x v="1765"/>
    <x v="1"/>
    <x v="0"/>
  </r>
  <r>
    <x v="4806"/>
    <x v="1"/>
    <x v="0"/>
  </r>
  <r>
    <x v="844"/>
    <x v="1"/>
    <x v="0"/>
  </r>
  <r>
    <x v="632"/>
    <x v="1"/>
    <x v="0"/>
  </r>
  <r>
    <x v="2738"/>
    <x v="1"/>
    <x v="0"/>
  </r>
  <r>
    <x v="4807"/>
    <x v="1"/>
    <x v="0"/>
  </r>
  <r>
    <x v="421"/>
    <x v="2"/>
    <x v="0"/>
  </r>
  <r>
    <x v="716"/>
    <x v="1"/>
    <x v="0"/>
  </r>
  <r>
    <x v="691"/>
    <x v="0"/>
    <x v="0"/>
  </r>
  <r>
    <x v="475"/>
    <x v="0"/>
    <x v="0"/>
  </r>
  <r>
    <x v="535"/>
    <x v="1"/>
    <x v="0"/>
  </r>
  <r>
    <x v="4808"/>
    <x v="1"/>
    <x v="1"/>
  </r>
  <r>
    <x v="706"/>
    <x v="1"/>
    <x v="0"/>
  </r>
  <r>
    <x v="830"/>
    <x v="0"/>
    <x v="0"/>
  </r>
  <r>
    <x v="4809"/>
    <x v="1"/>
    <x v="0"/>
  </r>
  <r>
    <x v="535"/>
    <x v="1"/>
    <x v="0"/>
  </r>
  <r>
    <x v="841"/>
    <x v="1"/>
    <x v="1"/>
  </r>
  <r>
    <x v="396"/>
    <x v="4"/>
    <x v="0"/>
  </r>
  <r>
    <x v="883"/>
    <x v="3"/>
    <x v="0"/>
  </r>
  <r>
    <x v="58"/>
    <x v="2"/>
    <x v="0"/>
  </r>
  <r>
    <x v="555"/>
    <x v="2"/>
    <x v="0"/>
  </r>
  <r>
    <x v="23"/>
    <x v="1"/>
    <x v="0"/>
  </r>
  <r>
    <x v="800"/>
    <x v="0"/>
    <x v="1"/>
  </r>
  <r>
    <x v="628"/>
    <x v="1"/>
    <x v="0"/>
  </r>
  <r>
    <x v="475"/>
    <x v="0"/>
    <x v="0"/>
  </r>
  <r>
    <x v="4810"/>
    <x v="0"/>
    <x v="0"/>
  </r>
  <r>
    <x v="832"/>
    <x v="1"/>
    <x v="1"/>
  </r>
  <r>
    <x v="296"/>
    <x v="1"/>
    <x v="0"/>
  </r>
  <r>
    <x v="716"/>
    <x v="1"/>
    <x v="0"/>
  </r>
  <r>
    <x v="2410"/>
    <x v="0"/>
    <x v="0"/>
  </r>
  <r>
    <x v="539"/>
    <x v="1"/>
    <x v="0"/>
  </r>
  <r>
    <x v="4811"/>
    <x v="2"/>
    <x v="0"/>
  </r>
  <r>
    <x v="679"/>
    <x v="2"/>
    <x v="1"/>
  </r>
  <r>
    <x v="2097"/>
    <x v="1"/>
    <x v="0"/>
  </r>
  <r>
    <x v="827"/>
    <x v="1"/>
    <x v="0"/>
  </r>
  <r>
    <x v="791"/>
    <x v="1"/>
    <x v="0"/>
  </r>
  <r>
    <x v="3619"/>
    <x v="0"/>
    <x v="0"/>
  </r>
  <r>
    <x v="4709"/>
    <x v="1"/>
    <x v="0"/>
  </r>
  <r>
    <x v="94"/>
    <x v="1"/>
    <x v="0"/>
  </r>
  <r>
    <x v="4752"/>
    <x v="0"/>
    <x v="0"/>
  </r>
  <r>
    <x v="1429"/>
    <x v="0"/>
    <x v="0"/>
  </r>
  <r>
    <x v="2083"/>
    <x v="2"/>
    <x v="1"/>
  </r>
  <r>
    <x v="737"/>
    <x v="4"/>
    <x v="1"/>
  </r>
  <r>
    <x v="913"/>
    <x v="0"/>
    <x v="1"/>
  </r>
  <r>
    <x v="351"/>
    <x v="1"/>
    <x v="0"/>
  </r>
  <r>
    <x v="3304"/>
    <x v="2"/>
    <x v="0"/>
  </r>
  <r>
    <x v="2039"/>
    <x v="1"/>
    <x v="0"/>
  </r>
  <r>
    <x v="534"/>
    <x v="0"/>
    <x v="0"/>
  </r>
  <r>
    <x v="632"/>
    <x v="1"/>
    <x v="0"/>
  </r>
  <r>
    <x v="146"/>
    <x v="1"/>
    <x v="0"/>
  </r>
  <r>
    <x v="2659"/>
    <x v="1"/>
    <x v="0"/>
  </r>
  <r>
    <x v="2295"/>
    <x v="1"/>
    <x v="0"/>
  </r>
  <r>
    <x v="635"/>
    <x v="0"/>
    <x v="0"/>
  </r>
  <r>
    <x v="1223"/>
    <x v="1"/>
    <x v="0"/>
  </r>
  <r>
    <x v="512"/>
    <x v="1"/>
    <x v="0"/>
  </r>
  <r>
    <x v="1399"/>
    <x v="1"/>
    <x v="0"/>
  </r>
  <r>
    <x v="4479"/>
    <x v="1"/>
    <x v="0"/>
  </r>
  <r>
    <x v="818"/>
    <x v="1"/>
    <x v="0"/>
  </r>
  <r>
    <x v="27"/>
    <x v="1"/>
    <x v="0"/>
  </r>
  <r>
    <x v="603"/>
    <x v="1"/>
    <x v="0"/>
  </r>
  <r>
    <x v="4812"/>
    <x v="0"/>
    <x v="0"/>
  </r>
  <r>
    <x v="716"/>
    <x v="1"/>
    <x v="0"/>
  </r>
  <r>
    <x v="1095"/>
    <x v="3"/>
    <x v="0"/>
  </r>
  <r>
    <x v="486"/>
    <x v="1"/>
    <x v="0"/>
  </r>
  <r>
    <x v="4813"/>
    <x v="1"/>
    <x v="0"/>
  </r>
  <r>
    <x v="3619"/>
    <x v="0"/>
    <x v="0"/>
  </r>
  <r>
    <x v="2787"/>
    <x v="1"/>
    <x v="0"/>
  </r>
  <r>
    <x v="4814"/>
    <x v="1"/>
    <x v="1"/>
  </r>
  <r>
    <x v="1061"/>
    <x v="2"/>
    <x v="1"/>
  </r>
  <r>
    <x v="520"/>
    <x v="1"/>
    <x v="1"/>
  </r>
  <r>
    <x v="601"/>
    <x v="2"/>
    <x v="1"/>
  </r>
  <r>
    <x v="884"/>
    <x v="1"/>
    <x v="0"/>
  </r>
  <r>
    <x v="620"/>
    <x v="2"/>
    <x v="0"/>
  </r>
  <r>
    <x v="631"/>
    <x v="2"/>
    <x v="0"/>
  </r>
  <r>
    <x v="2410"/>
    <x v="0"/>
    <x v="0"/>
  </r>
  <r>
    <x v="539"/>
    <x v="1"/>
    <x v="0"/>
  </r>
  <r>
    <x v="4815"/>
    <x v="1"/>
    <x v="0"/>
  </r>
  <r>
    <x v="2881"/>
    <x v="0"/>
    <x v="1"/>
  </r>
  <r>
    <x v="719"/>
    <x v="1"/>
    <x v="0"/>
  </r>
  <r>
    <x v="497"/>
    <x v="2"/>
    <x v="1"/>
  </r>
  <r>
    <x v="296"/>
    <x v="1"/>
    <x v="0"/>
  </r>
  <r>
    <x v="856"/>
    <x v="0"/>
    <x v="0"/>
  </r>
  <r>
    <x v="4236"/>
    <x v="1"/>
    <x v="0"/>
  </r>
  <r>
    <x v="4816"/>
    <x v="0"/>
    <x v="0"/>
  </r>
  <r>
    <x v="4817"/>
    <x v="2"/>
    <x v="1"/>
  </r>
  <r>
    <x v="1054"/>
    <x v="1"/>
    <x v="1"/>
  </r>
  <r>
    <x v="792"/>
    <x v="1"/>
    <x v="0"/>
  </r>
  <r>
    <x v="4752"/>
    <x v="0"/>
    <x v="0"/>
  </r>
  <r>
    <x v="640"/>
    <x v="1"/>
    <x v="0"/>
  </r>
  <r>
    <x v="4818"/>
    <x v="1"/>
    <x v="0"/>
  </r>
  <r>
    <x v="381"/>
    <x v="2"/>
    <x v="1"/>
  </r>
  <r>
    <x v="306"/>
    <x v="0"/>
    <x v="0"/>
  </r>
  <r>
    <x v="542"/>
    <x v="1"/>
    <x v="0"/>
  </r>
  <r>
    <x v="397"/>
    <x v="1"/>
    <x v="1"/>
  </r>
  <r>
    <x v="422"/>
    <x v="1"/>
    <x v="1"/>
  </r>
  <r>
    <x v="912"/>
    <x v="1"/>
    <x v="1"/>
  </r>
  <r>
    <x v="4819"/>
    <x v="1"/>
    <x v="0"/>
  </r>
  <r>
    <x v="877"/>
    <x v="1"/>
    <x v="0"/>
  </r>
  <r>
    <x v="626"/>
    <x v="3"/>
    <x v="1"/>
  </r>
  <r>
    <x v="895"/>
    <x v="1"/>
    <x v="1"/>
  </r>
  <r>
    <x v="4820"/>
    <x v="1"/>
    <x v="0"/>
  </r>
  <r>
    <x v="4821"/>
    <x v="1"/>
    <x v="0"/>
  </r>
  <r>
    <x v="825"/>
    <x v="1"/>
    <x v="0"/>
  </r>
  <r>
    <x v="4822"/>
    <x v="3"/>
    <x v="0"/>
  </r>
  <r>
    <x v="600"/>
    <x v="1"/>
    <x v="0"/>
  </r>
  <r>
    <x v="537"/>
    <x v="1"/>
    <x v="0"/>
  </r>
  <r>
    <x v="640"/>
    <x v="1"/>
    <x v="0"/>
  </r>
  <r>
    <x v="542"/>
    <x v="1"/>
    <x v="0"/>
  </r>
  <r>
    <x v="816"/>
    <x v="2"/>
    <x v="0"/>
  </r>
  <r>
    <x v="383"/>
    <x v="4"/>
    <x v="0"/>
  </r>
  <r>
    <x v="619"/>
    <x v="1"/>
    <x v="0"/>
  </r>
  <r>
    <x v="421"/>
    <x v="2"/>
    <x v="0"/>
  </r>
  <r>
    <x v="4043"/>
    <x v="2"/>
    <x v="0"/>
  </r>
  <r>
    <x v="542"/>
    <x v="1"/>
    <x v="0"/>
  </r>
  <r>
    <x v="1061"/>
    <x v="2"/>
    <x v="1"/>
  </r>
  <r>
    <x v="913"/>
    <x v="0"/>
    <x v="1"/>
  </r>
  <r>
    <x v="2625"/>
    <x v="1"/>
    <x v="0"/>
  </r>
  <r>
    <x v="640"/>
    <x v="1"/>
    <x v="0"/>
  </r>
  <r>
    <x v="4823"/>
    <x v="1"/>
    <x v="0"/>
  </r>
  <r>
    <x v="719"/>
    <x v="1"/>
    <x v="0"/>
  </r>
  <r>
    <x v="2083"/>
    <x v="2"/>
    <x v="1"/>
  </r>
  <r>
    <x v="838"/>
    <x v="1"/>
    <x v="0"/>
  </r>
  <r>
    <x v="512"/>
    <x v="1"/>
    <x v="0"/>
  </r>
  <r>
    <x v="4156"/>
    <x v="1"/>
    <x v="0"/>
  </r>
  <r>
    <x v="835"/>
    <x v="1"/>
    <x v="0"/>
  </r>
  <r>
    <x v="2164"/>
    <x v="1"/>
    <x v="1"/>
  </r>
  <r>
    <x v="440"/>
    <x v="3"/>
    <x v="1"/>
  </r>
  <r>
    <x v="372"/>
    <x v="1"/>
    <x v="0"/>
  </r>
  <r>
    <x v="497"/>
    <x v="2"/>
    <x v="1"/>
  </r>
  <r>
    <x v="832"/>
    <x v="1"/>
    <x v="1"/>
  </r>
  <r>
    <x v="4824"/>
    <x v="0"/>
    <x v="0"/>
  </r>
  <r>
    <x v="603"/>
    <x v="1"/>
    <x v="0"/>
  </r>
  <r>
    <x v="440"/>
    <x v="3"/>
    <x v="1"/>
  </r>
  <r>
    <x v="4804"/>
    <x v="1"/>
    <x v="0"/>
  </r>
  <r>
    <x v="539"/>
    <x v="1"/>
    <x v="0"/>
  </r>
  <r>
    <x v="4825"/>
    <x v="4"/>
    <x v="0"/>
  </r>
  <r>
    <x v="1071"/>
    <x v="1"/>
    <x v="0"/>
  </r>
  <r>
    <x v="376"/>
    <x v="1"/>
    <x v="0"/>
  </r>
  <r>
    <x v="542"/>
    <x v="1"/>
    <x v="0"/>
  </r>
  <r>
    <x v="378"/>
    <x v="1"/>
    <x v="1"/>
  </r>
  <r>
    <x v="557"/>
    <x v="1"/>
    <x v="1"/>
  </r>
  <r>
    <x v="2084"/>
    <x v="3"/>
    <x v="1"/>
  </r>
  <r>
    <x v="640"/>
    <x v="1"/>
    <x v="0"/>
  </r>
  <r>
    <x v="4717"/>
    <x v="1"/>
    <x v="0"/>
  </r>
  <r>
    <x v="3619"/>
    <x v="0"/>
    <x v="0"/>
  </r>
  <r>
    <x v="537"/>
    <x v="1"/>
    <x v="0"/>
  </r>
  <r>
    <x v="542"/>
    <x v="1"/>
    <x v="0"/>
  </r>
  <r>
    <x v="4826"/>
    <x v="4"/>
    <x v="0"/>
  </r>
  <r>
    <x v="1087"/>
    <x v="1"/>
    <x v="0"/>
  </r>
  <r>
    <x v="4827"/>
    <x v="1"/>
    <x v="0"/>
  </r>
  <r>
    <x v="1543"/>
    <x v="1"/>
    <x v="0"/>
  </r>
  <r>
    <x v="372"/>
    <x v="1"/>
    <x v="0"/>
  </r>
  <r>
    <x v="3526"/>
    <x v="1"/>
    <x v="0"/>
  </r>
  <r>
    <x v="397"/>
    <x v="1"/>
    <x v="1"/>
  </r>
  <r>
    <x v="4774"/>
    <x v="1"/>
    <x v="0"/>
  </r>
  <r>
    <x v="724"/>
    <x v="1"/>
    <x v="0"/>
  </r>
  <r>
    <x v="885"/>
    <x v="2"/>
    <x v="1"/>
  </r>
  <r>
    <x v="575"/>
    <x v="1"/>
    <x v="0"/>
  </r>
  <r>
    <x v="825"/>
    <x v="1"/>
    <x v="0"/>
  </r>
  <r>
    <x v="684"/>
    <x v="0"/>
    <x v="0"/>
  </r>
  <r>
    <x v="631"/>
    <x v="2"/>
    <x v="0"/>
  </r>
  <r>
    <x v="4676"/>
    <x v="1"/>
    <x v="0"/>
  </r>
  <r>
    <x v="1061"/>
    <x v="2"/>
    <x v="1"/>
  </r>
  <r>
    <x v="568"/>
    <x v="1"/>
    <x v="0"/>
  </r>
  <r>
    <x v="3154"/>
    <x v="1"/>
    <x v="1"/>
  </r>
  <r>
    <x v="825"/>
    <x v="1"/>
    <x v="0"/>
  </r>
  <r>
    <x v="736"/>
    <x v="3"/>
    <x v="1"/>
  </r>
  <r>
    <x v="372"/>
    <x v="1"/>
    <x v="0"/>
  </r>
  <r>
    <x v="1821"/>
    <x v="0"/>
    <x v="0"/>
  </r>
  <r>
    <x v="1441"/>
    <x v="1"/>
    <x v="0"/>
  </r>
  <r>
    <x v="440"/>
    <x v="3"/>
    <x v="1"/>
  </r>
  <r>
    <x v="542"/>
    <x v="1"/>
    <x v="0"/>
  </r>
  <r>
    <x v="593"/>
    <x v="1"/>
    <x v="0"/>
  </r>
  <r>
    <x v="94"/>
    <x v="1"/>
    <x v="0"/>
  </r>
  <r>
    <x v="788"/>
    <x v="1"/>
    <x v="0"/>
  </r>
  <r>
    <x v="366"/>
    <x v="0"/>
    <x v="1"/>
  </r>
  <r>
    <x v="640"/>
    <x v="1"/>
    <x v="0"/>
  </r>
  <r>
    <x v="539"/>
    <x v="1"/>
    <x v="0"/>
  </r>
  <r>
    <x v="1877"/>
    <x v="1"/>
    <x v="0"/>
  </r>
  <r>
    <x v="422"/>
    <x v="1"/>
    <x v="1"/>
  </r>
  <r>
    <x v="4316"/>
    <x v="1"/>
    <x v="0"/>
  </r>
  <r>
    <x v="520"/>
    <x v="1"/>
    <x v="1"/>
  </r>
  <r>
    <x v="542"/>
    <x v="1"/>
    <x v="0"/>
  </r>
  <r>
    <x v="869"/>
    <x v="4"/>
    <x v="0"/>
  </r>
  <r>
    <x v="885"/>
    <x v="2"/>
    <x v="1"/>
  </r>
  <r>
    <x v="593"/>
    <x v="1"/>
    <x v="0"/>
  </r>
  <r>
    <x v="23"/>
    <x v="1"/>
    <x v="0"/>
  </r>
  <r>
    <x v="568"/>
    <x v="1"/>
    <x v="0"/>
  </r>
  <r>
    <x v="4654"/>
    <x v="1"/>
    <x v="0"/>
  </r>
  <r>
    <x v="817"/>
    <x v="1"/>
    <x v="0"/>
  </r>
  <r>
    <x v="713"/>
    <x v="1"/>
    <x v="0"/>
  </r>
  <r>
    <x v="296"/>
    <x v="1"/>
    <x v="0"/>
  </r>
  <r>
    <x v="586"/>
    <x v="4"/>
    <x v="0"/>
  </r>
  <r>
    <x v="2295"/>
    <x v="1"/>
    <x v="0"/>
  </r>
  <r>
    <x v="4828"/>
    <x v="2"/>
    <x v="1"/>
  </r>
  <r>
    <x v="318"/>
    <x v="1"/>
    <x v="0"/>
  </r>
  <r>
    <x v="4829"/>
    <x v="1"/>
    <x v="1"/>
  </r>
  <r>
    <x v="542"/>
    <x v="1"/>
    <x v="0"/>
  </r>
  <r>
    <x v="4830"/>
    <x v="4"/>
    <x v="0"/>
  </r>
  <r>
    <x v="956"/>
    <x v="1"/>
    <x v="1"/>
  </r>
  <r>
    <x v="2581"/>
    <x v="1"/>
    <x v="0"/>
  </r>
  <r>
    <x v="497"/>
    <x v="2"/>
    <x v="1"/>
  </r>
  <r>
    <x v="2612"/>
    <x v="0"/>
    <x v="1"/>
  </r>
  <r>
    <x v="593"/>
    <x v="1"/>
    <x v="0"/>
  </r>
  <r>
    <x v="513"/>
    <x v="4"/>
    <x v="1"/>
  </r>
  <r>
    <x v="542"/>
    <x v="1"/>
    <x v="0"/>
  </r>
  <r>
    <x v="583"/>
    <x v="1"/>
    <x v="0"/>
  </r>
  <r>
    <x v="648"/>
    <x v="0"/>
    <x v="0"/>
  </r>
  <r>
    <x v="884"/>
    <x v="1"/>
    <x v="0"/>
  </r>
  <r>
    <x v="855"/>
    <x v="0"/>
    <x v="0"/>
  </r>
  <r>
    <x v="397"/>
    <x v="1"/>
    <x v="1"/>
  </r>
  <r>
    <x v="620"/>
    <x v="2"/>
    <x v="0"/>
  </r>
  <r>
    <x v="702"/>
    <x v="1"/>
    <x v="0"/>
  </r>
  <r>
    <x v="389"/>
    <x v="0"/>
    <x v="0"/>
  </r>
  <r>
    <x v="383"/>
    <x v="4"/>
    <x v="0"/>
  </r>
  <r>
    <x v="419"/>
    <x v="1"/>
    <x v="0"/>
  </r>
  <r>
    <x v="372"/>
    <x v="1"/>
    <x v="0"/>
  </r>
  <r>
    <x v="539"/>
    <x v="1"/>
    <x v="0"/>
  </r>
  <r>
    <x v="620"/>
    <x v="2"/>
    <x v="0"/>
  </r>
  <r>
    <x v="381"/>
    <x v="2"/>
    <x v="1"/>
  </r>
  <r>
    <x v="781"/>
    <x v="1"/>
    <x v="1"/>
  </r>
  <r>
    <x v="818"/>
    <x v="1"/>
    <x v="0"/>
  </r>
  <r>
    <x v="884"/>
    <x v="1"/>
    <x v="0"/>
  </r>
  <r>
    <x v="1223"/>
    <x v="1"/>
    <x v="0"/>
  </r>
  <r>
    <x v="838"/>
    <x v="1"/>
    <x v="0"/>
  </r>
  <r>
    <x v="635"/>
    <x v="0"/>
    <x v="0"/>
  </r>
  <r>
    <x v="719"/>
    <x v="1"/>
    <x v="0"/>
  </r>
  <r>
    <x v="712"/>
    <x v="2"/>
    <x v="1"/>
  </r>
  <r>
    <x v="440"/>
    <x v="3"/>
    <x v="1"/>
  </r>
  <r>
    <x v="378"/>
    <x v="1"/>
    <x v="1"/>
  </r>
  <r>
    <x v="366"/>
    <x v="0"/>
    <x v="1"/>
  </r>
  <r>
    <x v="1061"/>
    <x v="2"/>
    <x v="1"/>
  </r>
  <r>
    <x v="884"/>
    <x v="1"/>
    <x v="0"/>
  </r>
  <r>
    <x v="4831"/>
    <x v="0"/>
    <x v="0"/>
  </r>
  <r>
    <x v="4365"/>
    <x v="1"/>
    <x v="1"/>
  </r>
  <r>
    <x v="530"/>
    <x v="1"/>
    <x v="0"/>
  </r>
  <r>
    <x v="884"/>
    <x v="1"/>
    <x v="0"/>
  </r>
  <r>
    <x v="884"/>
    <x v="1"/>
    <x v="0"/>
  </r>
  <r>
    <x v="884"/>
    <x v="1"/>
    <x v="0"/>
  </r>
  <r>
    <x v="23"/>
    <x v="1"/>
    <x v="0"/>
  </r>
  <r>
    <x v="825"/>
    <x v="1"/>
    <x v="0"/>
  </r>
  <r>
    <x v="4832"/>
    <x v="1"/>
    <x v="1"/>
  </r>
  <r>
    <x v="1282"/>
    <x v="1"/>
    <x v="0"/>
  </r>
  <r>
    <x v="3026"/>
    <x v="1"/>
    <x v="1"/>
  </r>
  <r>
    <x v="817"/>
    <x v="1"/>
    <x v="0"/>
  </r>
  <r>
    <x v="457"/>
    <x v="1"/>
    <x v="0"/>
  </r>
  <r>
    <x v="4833"/>
    <x v="1"/>
    <x v="0"/>
  </r>
  <r>
    <x v="2881"/>
    <x v="0"/>
    <x v="1"/>
  </r>
  <r>
    <x v="534"/>
    <x v="0"/>
    <x v="0"/>
  </r>
  <r>
    <x v="4365"/>
    <x v="1"/>
    <x v="1"/>
  </r>
  <r>
    <x v="4834"/>
    <x v="1"/>
    <x v="0"/>
  </r>
  <r>
    <x v="825"/>
    <x v="1"/>
    <x v="0"/>
  </r>
  <r>
    <x v="640"/>
    <x v="1"/>
    <x v="0"/>
  </r>
  <r>
    <x v="848"/>
    <x v="1"/>
    <x v="0"/>
  </r>
  <r>
    <x v="2625"/>
    <x v="1"/>
    <x v="0"/>
  </r>
  <r>
    <x v="1792"/>
    <x v="2"/>
    <x v="0"/>
  </r>
  <r>
    <x v="4835"/>
    <x v="0"/>
    <x v="0"/>
  </r>
  <r>
    <x v="372"/>
    <x v="1"/>
    <x v="0"/>
  </r>
  <r>
    <x v="4836"/>
    <x v="0"/>
    <x v="0"/>
  </r>
  <r>
    <x v="626"/>
    <x v="3"/>
    <x v="1"/>
  </r>
  <r>
    <x v="2097"/>
    <x v="1"/>
    <x v="0"/>
  </r>
  <r>
    <x v="396"/>
    <x v="4"/>
    <x v="0"/>
  </r>
  <r>
    <x v="3580"/>
    <x v="1"/>
    <x v="0"/>
  </r>
  <r>
    <x v="684"/>
    <x v="0"/>
    <x v="0"/>
  </r>
  <r>
    <x v="713"/>
    <x v="1"/>
    <x v="0"/>
  </r>
  <r>
    <x v="366"/>
    <x v="0"/>
    <x v="1"/>
  </r>
  <r>
    <x v="514"/>
    <x v="2"/>
    <x v="0"/>
  </r>
  <r>
    <x v="4739"/>
    <x v="0"/>
    <x v="0"/>
  </r>
  <r>
    <x v="890"/>
    <x v="1"/>
    <x v="1"/>
  </r>
  <r>
    <x v="396"/>
    <x v="4"/>
    <x v="0"/>
  </r>
  <r>
    <x v="913"/>
    <x v="0"/>
    <x v="1"/>
  </r>
  <r>
    <x v="94"/>
    <x v="1"/>
    <x v="0"/>
  </r>
  <r>
    <x v="359"/>
    <x v="2"/>
    <x v="1"/>
  </r>
  <r>
    <x v="4837"/>
    <x v="1"/>
    <x v="0"/>
  </r>
  <r>
    <x v="4838"/>
    <x v="0"/>
    <x v="0"/>
  </r>
  <r>
    <x v="568"/>
    <x v="1"/>
    <x v="0"/>
  </r>
  <r>
    <x v="4459"/>
    <x v="2"/>
    <x v="0"/>
  </r>
  <r>
    <x v="419"/>
    <x v="1"/>
    <x v="0"/>
  </r>
  <r>
    <x v="4839"/>
    <x v="3"/>
    <x v="0"/>
  </r>
  <r>
    <x v="4840"/>
    <x v="1"/>
    <x v="0"/>
  </r>
  <r>
    <x v="2156"/>
    <x v="0"/>
    <x v="1"/>
  </r>
  <r>
    <x v="4841"/>
    <x v="4"/>
    <x v="1"/>
  </r>
  <r>
    <x v="3277"/>
    <x v="0"/>
    <x v="0"/>
  </r>
  <r>
    <x v="1429"/>
    <x v="0"/>
    <x v="0"/>
  </r>
  <r>
    <x v="713"/>
    <x v="1"/>
    <x v="0"/>
  </r>
  <r>
    <x v="4842"/>
    <x v="0"/>
    <x v="0"/>
  </r>
  <r>
    <x v="422"/>
    <x v="1"/>
    <x v="1"/>
  </r>
  <r>
    <x v="468"/>
    <x v="1"/>
    <x v="0"/>
  </r>
  <r>
    <x v="542"/>
    <x v="1"/>
    <x v="0"/>
  </r>
  <r>
    <x v="4843"/>
    <x v="1"/>
    <x v="1"/>
  </r>
  <r>
    <x v="4824"/>
    <x v="0"/>
    <x v="0"/>
  </r>
  <r>
    <x v="468"/>
    <x v="1"/>
    <x v="0"/>
  </r>
  <r>
    <x v="4727"/>
    <x v="0"/>
    <x v="0"/>
  </r>
  <r>
    <x v="4844"/>
    <x v="1"/>
    <x v="0"/>
  </r>
  <r>
    <x v="4845"/>
    <x v="0"/>
    <x v="1"/>
  </r>
  <r>
    <x v="397"/>
    <x v="1"/>
    <x v="1"/>
  </r>
  <r>
    <x v="4846"/>
    <x v="1"/>
    <x v="0"/>
  </r>
  <r>
    <x v="2084"/>
    <x v="3"/>
    <x v="1"/>
  </r>
  <r>
    <x v="3857"/>
    <x v="1"/>
    <x v="0"/>
  </r>
  <r>
    <x v="419"/>
    <x v="1"/>
    <x v="0"/>
  </r>
  <r>
    <x v="296"/>
    <x v="1"/>
    <x v="0"/>
  </r>
  <r>
    <x v="836"/>
    <x v="1"/>
    <x v="0"/>
  </r>
  <r>
    <x v="4847"/>
    <x v="4"/>
    <x v="0"/>
  </r>
  <r>
    <x v="1223"/>
    <x v="1"/>
    <x v="0"/>
  </r>
  <r>
    <x v="3619"/>
    <x v="0"/>
    <x v="0"/>
  </r>
  <r>
    <x v="4848"/>
    <x v="1"/>
    <x v="0"/>
  </r>
  <r>
    <x v="535"/>
    <x v="1"/>
    <x v="0"/>
  </r>
  <r>
    <x v="354"/>
    <x v="4"/>
    <x v="0"/>
  </r>
  <r>
    <x v="372"/>
    <x v="1"/>
    <x v="0"/>
  </r>
  <r>
    <x v="4849"/>
    <x v="0"/>
    <x v="1"/>
  </r>
  <r>
    <x v="542"/>
    <x v="1"/>
    <x v="0"/>
  </r>
  <r>
    <x v="1054"/>
    <x v="1"/>
    <x v="1"/>
  </r>
  <r>
    <x v="827"/>
    <x v="1"/>
    <x v="0"/>
  </r>
  <r>
    <x v="512"/>
    <x v="1"/>
    <x v="0"/>
  </r>
  <r>
    <x v="1835"/>
    <x v="1"/>
    <x v="0"/>
  </r>
  <r>
    <x v="825"/>
    <x v="1"/>
    <x v="0"/>
  </r>
  <r>
    <x v="514"/>
    <x v="2"/>
    <x v="0"/>
  </r>
  <r>
    <x v="4850"/>
    <x v="1"/>
    <x v="0"/>
  </r>
  <r>
    <x v="2083"/>
    <x v="2"/>
    <x v="1"/>
  </r>
  <r>
    <x v="497"/>
    <x v="2"/>
    <x v="1"/>
  </r>
  <r>
    <x v="477"/>
    <x v="1"/>
    <x v="0"/>
  </r>
  <r>
    <x v="4739"/>
    <x v="0"/>
    <x v="0"/>
  </r>
  <r>
    <x v="539"/>
    <x v="1"/>
    <x v="0"/>
  </r>
  <r>
    <x v="791"/>
    <x v="1"/>
    <x v="0"/>
  </r>
  <r>
    <x v="1087"/>
    <x v="1"/>
    <x v="0"/>
  </r>
  <r>
    <x v="800"/>
    <x v="0"/>
    <x v="1"/>
  </r>
  <r>
    <x v="512"/>
    <x v="1"/>
    <x v="0"/>
  </r>
  <r>
    <x v="1156"/>
    <x v="4"/>
    <x v="1"/>
  </r>
  <r>
    <x v="825"/>
    <x v="1"/>
    <x v="0"/>
  </r>
  <r>
    <x v="713"/>
    <x v="1"/>
    <x v="0"/>
  </r>
  <r>
    <x v="468"/>
    <x v="1"/>
    <x v="0"/>
  </r>
  <r>
    <x v="2334"/>
    <x v="0"/>
    <x v="0"/>
  </r>
  <r>
    <x v="3154"/>
    <x v="1"/>
    <x v="1"/>
  </r>
  <r>
    <x v="4810"/>
    <x v="0"/>
    <x v="0"/>
  </r>
  <r>
    <x v="884"/>
    <x v="1"/>
    <x v="0"/>
  </r>
  <r>
    <x v="486"/>
    <x v="1"/>
    <x v="0"/>
  </r>
  <r>
    <x v="557"/>
    <x v="1"/>
    <x v="1"/>
  </r>
  <r>
    <x v="4133"/>
    <x v="1"/>
    <x v="0"/>
  </r>
  <r>
    <x v="540"/>
    <x v="0"/>
    <x v="0"/>
  </r>
  <r>
    <x v="416"/>
    <x v="1"/>
    <x v="0"/>
  </r>
  <r>
    <x v="3857"/>
    <x v="1"/>
    <x v="0"/>
  </r>
  <r>
    <x v="4851"/>
    <x v="0"/>
    <x v="1"/>
  </r>
  <r>
    <x v="539"/>
    <x v="1"/>
    <x v="0"/>
  </r>
  <r>
    <x v="2272"/>
    <x v="1"/>
    <x v="0"/>
  </r>
  <r>
    <x v="381"/>
    <x v="2"/>
    <x v="1"/>
  </r>
  <r>
    <x v="4792"/>
    <x v="1"/>
    <x v="0"/>
  </r>
  <r>
    <x v="4852"/>
    <x v="2"/>
    <x v="0"/>
  </r>
  <r>
    <x v="497"/>
    <x v="2"/>
    <x v="1"/>
  </r>
  <r>
    <x v="512"/>
    <x v="1"/>
    <x v="0"/>
  </r>
  <r>
    <x v="3142"/>
    <x v="0"/>
    <x v="1"/>
  </r>
  <r>
    <x v="512"/>
    <x v="1"/>
    <x v="0"/>
  </r>
  <r>
    <x v="856"/>
    <x v="0"/>
    <x v="0"/>
  </r>
  <r>
    <x v="4853"/>
    <x v="1"/>
    <x v="0"/>
  </r>
  <r>
    <x v="628"/>
    <x v="1"/>
    <x v="0"/>
  </r>
  <r>
    <x v="2156"/>
    <x v="0"/>
    <x v="1"/>
  </r>
  <r>
    <x v="4854"/>
    <x v="1"/>
    <x v="0"/>
  </r>
  <r>
    <x v="884"/>
    <x v="1"/>
    <x v="0"/>
  </r>
  <r>
    <x v="4855"/>
    <x v="1"/>
    <x v="0"/>
  </r>
  <r>
    <x v="420"/>
    <x v="1"/>
    <x v="1"/>
  </r>
  <r>
    <x v="568"/>
    <x v="1"/>
    <x v="0"/>
  </r>
  <r>
    <x v="907"/>
    <x v="1"/>
    <x v="1"/>
  </r>
  <r>
    <x v="306"/>
    <x v="0"/>
    <x v="0"/>
  </r>
  <r>
    <x v="401"/>
    <x v="1"/>
    <x v="0"/>
  </r>
  <r>
    <x v="838"/>
    <x v="1"/>
    <x v="0"/>
  </r>
  <r>
    <x v="825"/>
    <x v="1"/>
    <x v="0"/>
  </r>
  <r>
    <x v="640"/>
    <x v="1"/>
    <x v="0"/>
  </r>
  <r>
    <x v="539"/>
    <x v="1"/>
    <x v="0"/>
  </r>
  <r>
    <x v="600"/>
    <x v="1"/>
    <x v="0"/>
  </r>
  <r>
    <x v="942"/>
    <x v="1"/>
    <x v="0"/>
  </r>
  <r>
    <x v="1441"/>
    <x v="1"/>
    <x v="0"/>
  </r>
  <r>
    <x v="542"/>
    <x v="1"/>
    <x v="0"/>
  </r>
  <r>
    <x v="791"/>
    <x v="1"/>
    <x v="0"/>
  </r>
  <r>
    <x v="810"/>
    <x v="1"/>
    <x v="0"/>
  </r>
  <r>
    <x v="631"/>
    <x v="2"/>
    <x v="0"/>
  </r>
  <r>
    <x v="985"/>
    <x v="1"/>
    <x v="0"/>
  </r>
  <r>
    <x v="4856"/>
    <x v="0"/>
    <x v="1"/>
  </r>
  <r>
    <x v="422"/>
    <x v="1"/>
    <x v="1"/>
  </r>
  <r>
    <x v="601"/>
    <x v="2"/>
    <x v="1"/>
  </r>
  <r>
    <x v="74"/>
    <x v="1"/>
    <x v="0"/>
  </r>
  <r>
    <x v="812"/>
    <x v="1"/>
    <x v="0"/>
  </r>
  <r>
    <x v="422"/>
    <x v="1"/>
    <x v="1"/>
  </r>
  <r>
    <x v="883"/>
    <x v="3"/>
    <x v="0"/>
  </r>
  <r>
    <x v="497"/>
    <x v="2"/>
    <x v="1"/>
  </r>
  <r>
    <x v="534"/>
    <x v="0"/>
    <x v="0"/>
  </r>
  <r>
    <x v="537"/>
    <x v="1"/>
    <x v="0"/>
  </r>
  <r>
    <x v="4857"/>
    <x v="1"/>
    <x v="0"/>
  </r>
  <r>
    <x v="512"/>
    <x v="1"/>
    <x v="0"/>
  </r>
  <r>
    <x v="4858"/>
    <x v="1"/>
    <x v="0"/>
  </r>
  <r>
    <x v="4741"/>
    <x v="1"/>
    <x v="1"/>
  </r>
  <r>
    <x v="4859"/>
    <x v="0"/>
    <x v="0"/>
  </r>
  <r>
    <x v="4860"/>
    <x v="4"/>
    <x v="0"/>
  </r>
  <r>
    <x v="539"/>
    <x v="1"/>
    <x v="0"/>
  </r>
  <r>
    <x v="497"/>
    <x v="2"/>
    <x v="1"/>
  </r>
  <r>
    <x v="539"/>
    <x v="1"/>
    <x v="0"/>
  </r>
  <r>
    <x v="1717"/>
    <x v="3"/>
    <x v="1"/>
  </r>
  <r>
    <x v="1020"/>
    <x v="2"/>
    <x v="0"/>
  </r>
  <r>
    <x v="422"/>
    <x v="1"/>
    <x v="1"/>
  </r>
  <r>
    <x v="3857"/>
    <x v="1"/>
    <x v="0"/>
  </r>
  <r>
    <x v="818"/>
    <x v="1"/>
    <x v="0"/>
  </r>
  <r>
    <x v="451"/>
    <x v="2"/>
    <x v="0"/>
  </r>
  <r>
    <x v="420"/>
    <x v="1"/>
    <x v="1"/>
  </r>
  <r>
    <x v="1562"/>
    <x v="1"/>
    <x v="1"/>
  </r>
  <r>
    <x v="539"/>
    <x v="1"/>
    <x v="0"/>
  </r>
  <r>
    <x v="713"/>
    <x v="1"/>
    <x v="0"/>
  </r>
  <r>
    <x v="902"/>
    <x v="2"/>
    <x v="1"/>
  </r>
  <r>
    <x v="884"/>
    <x v="1"/>
    <x v="0"/>
  </r>
  <r>
    <x v="4861"/>
    <x v="1"/>
    <x v="0"/>
  </r>
  <r>
    <x v="1129"/>
    <x v="2"/>
    <x v="0"/>
  </r>
  <r>
    <x v="640"/>
    <x v="1"/>
    <x v="0"/>
  </r>
  <r>
    <x v="616"/>
    <x v="0"/>
    <x v="1"/>
  </r>
  <r>
    <x v="724"/>
    <x v="1"/>
    <x v="0"/>
  </r>
  <r>
    <x v="879"/>
    <x v="0"/>
    <x v="0"/>
  </r>
  <r>
    <x v="679"/>
    <x v="2"/>
    <x v="1"/>
  </r>
  <r>
    <x v="351"/>
    <x v="1"/>
    <x v="0"/>
  </r>
  <r>
    <x v="4862"/>
    <x v="1"/>
    <x v="1"/>
  </r>
  <r>
    <x v="817"/>
    <x v="1"/>
    <x v="0"/>
  </r>
  <r>
    <x v="712"/>
    <x v="2"/>
    <x v="1"/>
  </r>
  <r>
    <x v="468"/>
    <x v="1"/>
    <x v="0"/>
  </r>
  <r>
    <x v="4863"/>
    <x v="0"/>
    <x v="0"/>
  </r>
  <r>
    <x v="4404"/>
    <x v="1"/>
    <x v="0"/>
  </r>
  <r>
    <x v="620"/>
    <x v="2"/>
    <x v="0"/>
  </r>
  <r>
    <x v="684"/>
    <x v="0"/>
    <x v="0"/>
  </r>
  <r>
    <x v="869"/>
    <x v="4"/>
    <x v="0"/>
  </r>
  <r>
    <x v="1054"/>
    <x v="1"/>
    <x v="1"/>
  </r>
  <r>
    <x v="844"/>
    <x v="1"/>
    <x v="0"/>
  </r>
  <r>
    <x v="4864"/>
    <x v="1"/>
    <x v="0"/>
  </r>
  <r>
    <x v="1877"/>
    <x v="1"/>
    <x v="0"/>
  </r>
  <r>
    <x v="4865"/>
    <x v="4"/>
    <x v="0"/>
  </r>
  <r>
    <x v="4866"/>
    <x v="1"/>
    <x v="0"/>
  </r>
  <r>
    <x v="4867"/>
    <x v="1"/>
    <x v="0"/>
  </r>
  <r>
    <x v="562"/>
    <x v="1"/>
    <x v="0"/>
  </r>
  <r>
    <x v="397"/>
    <x v="1"/>
    <x v="1"/>
  </r>
  <r>
    <x v="537"/>
    <x v="1"/>
    <x v="0"/>
  </r>
  <r>
    <x v="1029"/>
    <x v="2"/>
    <x v="0"/>
  </r>
  <r>
    <x v="985"/>
    <x v="1"/>
    <x v="0"/>
  </r>
  <r>
    <x v="632"/>
    <x v="1"/>
    <x v="0"/>
  </r>
  <r>
    <x v="746"/>
    <x v="1"/>
    <x v="0"/>
  </r>
  <r>
    <x v="879"/>
    <x v="0"/>
    <x v="0"/>
  </r>
  <r>
    <x v="616"/>
    <x v="0"/>
    <x v="1"/>
  </r>
  <r>
    <x v="359"/>
    <x v="2"/>
    <x v="1"/>
  </r>
  <r>
    <x v="1717"/>
    <x v="3"/>
    <x v="1"/>
  </r>
  <r>
    <x v="4769"/>
    <x v="0"/>
    <x v="1"/>
  </r>
  <r>
    <x v="4868"/>
    <x v="1"/>
    <x v="0"/>
  </r>
  <r>
    <x v="94"/>
    <x v="1"/>
    <x v="0"/>
  </r>
  <r>
    <x v="3523"/>
    <x v="1"/>
    <x v="0"/>
  </r>
  <r>
    <x v="1054"/>
    <x v="1"/>
    <x v="1"/>
  </r>
  <r>
    <x v="713"/>
    <x v="1"/>
    <x v="0"/>
  </r>
  <r>
    <x v="620"/>
    <x v="2"/>
    <x v="0"/>
  </r>
  <r>
    <x v="516"/>
    <x v="1"/>
    <x v="0"/>
  </r>
  <r>
    <x v="321"/>
    <x v="0"/>
    <x v="0"/>
  </r>
  <r>
    <x v="3154"/>
    <x v="1"/>
    <x v="1"/>
  </r>
  <r>
    <x v="366"/>
    <x v="0"/>
    <x v="1"/>
  </r>
  <r>
    <x v="616"/>
    <x v="0"/>
    <x v="1"/>
  </r>
  <r>
    <x v="4869"/>
    <x v="1"/>
    <x v="0"/>
  </r>
  <r>
    <x v="4870"/>
    <x v="2"/>
    <x v="1"/>
  </r>
  <r>
    <x v="777"/>
    <x v="1"/>
    <x v="0"/>
  </r>
  <r>
    <x v="716"/>
    <x v="1"/>
    <x v="0"/>
  </r>
  <r>
    <x v="855"/>
    <x v="0"/>
    <x v="0"/>
  </r>
  <r>
    <x v="477"/>
    <x v="1"/>
    <x v="0"/>
  </r>
  <r>
    <x v="600"/>
    <x v="1"/>
    <x v="0"/>
  </r>
  <r>
    <x v="1156"/>
    <x v="4"/>
    <x v="1"/>
  </r>
  <r>
    <x v="848"/>
    <x v="1"/>
    <x v="0"/>
  </r>
  <r>
    <x v="2921"/>
    <x v="1"/>
    <x v="0"/>
  </r>
  <r>
    <x v="4871"/>
    <x v="1"/>
    <x v="1"/>
  </r>
  <r>
    <x v="486"/>
    <x v="1"/>
    <x v="0"/>
  </r>
  <r>
    <x v="419"/>
    <x v="1"/>
    <x v="0"/>
  </r>
  <r>
    <x v="366"/>
    <x v="0"/>
    <x v="1"/>
  </r>
  <r>
    <x v="4646"/>
    <x v="1"/>
    <x v="0"/>
  </r>
  <r>
    <x v="2083"/>
    <x v="2"/>
    <x v="1"/>
  </r>
  <r>
    <x v="600"/>
    <x v="1"/>
    <x v="0"/>
  </r>
  <r>
    <x v="4606"/>
    <x v="2"/>
    <x v="0"/>
  </r>
  <r>
    <x v="4872"/>
    <x v="1"/>
    <x v="0"/>
  </r>
  <r>
    <x v="713"/>
    <x v="1"/>
    <x v="0"/>
  </r>
  <r>
    <x v="3689"/>
    <x v="1"/>
    <x v="0"/>
  </r>
  <r>
    <x v="940"/>
    <x v="2"/>
    <x v="1"/>
  </r>
  <r>
    <x v="2225"/>
    <x v="1"/>
    <x v="0"/>
  </r>
  <r>
    <x v="2970"/>
    <x v="1"/>
    <x v="0"/>
  </r>
  <r>
    <x v="601"/>
    <x v="2"/>
    <x v="1"/>
  </r>
  <r>
    <x v="4873"/>
    <x v="0"/>
    <x v="0"/>
  </r>
  <r>
    <x v="1875"/>
    <x v="3"/>
    <x v="0"/>
  </r>
  <r>
    <x v="534"/>
    <x v="0"/>
    <x v="0"/>
  </r>
  <r>
    <x v="603"/>
    <x v="1"/>
    <x v="0"/>
  </r>
  <r>
    <x v="684"/>
    <x v="0"/>
    <x v="0"/>
  </r>
  <r>
    <x v="4130"/>
    <x v="2"/>
    <x v="1"/>
  </r>
  <r>
    <x v="74"/>
    <x v="1"/>
    <x v="0"/>
  </r>
  <r>
    <x v="907"/>
    <x v="1"/>
    <x v="1"/>
  </r>
  <r>
    <x v="809"/>
    <x v="1"/>
    <x v="0"/>
  </r>
  <r>
    <x v="856"/>
    <x v="0"/>
    <x v="0"/>
  </r>
  <r>
    <x v="187"/>
    <x v="1"/>
    <x v="0"/>
  </r>
  <r>
    <x v="593"/>
    <x v="1"/>
    <x v="0"/>
  </r>
  <r>
    <x v="1441"/>
    <x v="1"/>
    <x v="0"/>
  </r>
  <r>
    <x v="1071"/>
    <x v="1"/>
    <x v="0"/>
  </r>
  <r>
    <x v="440"/>
    <x v="3"/>
    <x v="1"/>
  </r>
  <r>
    <x v="4874"/>
    <x v="2"/>
    <x v="0"/>
  </r>
  <r>
    <x v="419"/>
    <x v="1"/>
    <x v="0"/>
  </r>
  <r>
    <x v="3817"/>
    <x v="1"/>
    <x v="1"/>
  </r>
  <r>
    <x v="3687"/>
    <x v="2"/>
    <x v="1"/>
  </r>
  <r>
    <x v="4875"/>
    <x v="2"/>
    <x v="0"/>
  </r>
  <r>
    <x v="4876"/>
    <x v="1"/>
    <x v="1"/>
  </r>
  <r>
    <x v="534"/>
    <x v="0"/>
    <x v="0"/>
  </r>
  <r>
    <x v="1513"/>
    <x v="1"/>
    <x v="0"/>
  </r>
  <r>
    <x v="468"/>
    <x v="1"/>
    <x v="0"/>
  </r>
  <r>
    <x v="684"/>
    <x v="0"/>
    <x v="0"/>
  </r>
  <r>
    <x v="716"/>
    <x v="1"/>
    <x v="0"/>
  </r>
  <r>
    <x v="631"/>
    <x v="2"/>
    <x v="0"/>
  </r>
  <r>
    <x v="355"/>
    <x v="0"/>
    <x v="0"/>
  </r>
  <r>
    <x v="497"/>
    <x v="2"/>
    <x v="1"/>
  </r>
  <r>
    <x v="702"/>
    <x v="1"/>
    <x v="0"/>
  </r>
  <r>
    <x v="1042"/>
    <x v="1"/>
    <x v="0"/>
  </r>
  <r>
    <x v="416"/>
    <x v="1"/>
    <x v="0"/>
  </r>
  <r>
    <x v="713"/>
    <x v="1"/>
    <x v="0"/>
  </r>
  <r>
    <x v="4877"/>
    <x v="1"/>
    <x v="1"/>
  </r>
  <r>
    <x v="818"/>
    <x v="1"/>
    <x v="0"/>
  </r>
  <r>
    <x v="3619"/>
    <x v="0"/>
    <x v="0"/>
  </r>
  <r>
    <x v="448"/>
    <x v="1"/>
    <x v="0"/>
  </r>
  <r>
    <x v="913"/>
    <x v="0"/>
    <x v="1"/>
  </r>
  <r>
    <x v="836"/>
    <x v="1"/>
    <x v="0"/>
  </r>
  <r>
    <x v="4878"/>
    <x v="1"/>
    <x v="0"/>
  </r>
  <r>
    <x v="1720"/>
    <x v="3"/>
    <x v="0"/>
  </r>
  <r>
    <x v="379"/>
    <x v="1"/>
    <x v="1"/>
  </r>
  <r>
    <x v="1156"/>
    <x v="4"/>
    <x v="1"/>
  </r>
  <r>
    <x v="1253"/>
    <x v="0"/>
    <x v="0"/>
  </r>
  <r>
    <x v="601"/>
    <x v="2"/>
    <x v="1"/>
  </r>
  <r>
    <x v="397"/>
    <x v="1"/>
    <x v="1"/>
  </r>
  <r>
    <x v="419"/>
    <x v="1"/>
    <x v="0"/>
  </r>
  <r>
    <x v="6"/>
    <x v="1"/>
    <x v="0"/>
  </r>
  <r>
    <x v="4707"/>
    <x v="2"/>
    <x v="1"/>
  </r>
  <r>
    <x v="4879"/>
    <x v="1"/>
    <x v="1"/>
  </r>
  <r>
    <x v="372"/>
    <x v="1"/>
    <x v="0"/>
  </r>
  <r>
    <x v="4880"/>
    <x v="2"/>
    <x v="0"/>
  </r>
  <r>
    <x v="4864"/>
    <x v="1"/>
    <x v="0"/>
  </r>
  <r>
    <x v="4881"/>
    <x v="2"/>
    <x v="0"/>
  </r>
  <r>
    <x v="4882"/>
    <x v="1"/>
    <x v="0"/>
  </r>
  <r>
    <x v="4883"/>
    <x v="0"/>
    <x v="1"/>
  </r>
  <r>
    <x v="616"/>
    <x v="0"/>
    <x v="1"/>
  </r>
  <r>
    <x v="885"/>
    <x v="2"/>
    <x v="1"/>
  </r>
  <r>
    <x v="2453"/>
    <x v="1"/>
    <x v="0"/>
  </r>
  <r>
    <x v="1967"/>
    <x v="3"/>
    <x v="0"/>
  </r>
  <r>
    <x v="4884"/>
    <x v="1"/>
    <x v="1"/>
  </r>
  <r>
    <x v="1877"/>
    <x v="1"/>
    <x v="0"/>
  </r>
  <r>
    <x v="1061"/>
    <x v="2"/>
    <x v="1"/>
  </r>
  <r>
    <x v="534"/>
    <x v="0"/>
    <x v="0"/>
  </r>
  <r>
    <x v="848"/>
    <x v="1"/>
    <x v="0"/>
  </r>
  <r>
    <x v="4720"/>
    <x v="2"/>
    <x v="1"/>
  </r>
  <r>
    <x v="397"/>
    <x v="1"/>
    <x v="1"/>
  </r>
  <r>
    <x v="724"/>
    <x v="1"/>
    <x v="0"/>
  </r>
  <r>
    <x v="407"/>
    <x v="1"/>
    <x v="1"/>
  </r>
  <r>
    <x v="378"/>
    <x v="1"/>
    <x v="1"/>
  </r>
  <r>
    <x v="4885"/>
    <x v="1"/>
    <x v="0"/>
  </r>
  <r>
    <x v="915"/>
    <x v="2"/>
    <x v="1"/>
  </r>
  <r>
    <x v="190"/>
    <x v="2"/>
    <x v="0"/>
  </r>
  <r>
    <x v="4886"/>
    <x v="1"/>
    <x v="0"/>
  </r>
  <r>
    <x v="557"/>
    <x v="1"/>
    <x v="1"/>
  </r>
  <r>
    <x v="1061"/>
    <x v="2"/>
    <x v="1"/>
  </r>
  <r>
    <x v="4887"/>
    <x v="2"/>
    <x v="1"/>
  </r>
  <r>
    <x v="702"/>
    <x v="1"/>
    <x v="0"/>
  </r>
  <r>
    <x v="1717"/>
    <x v="3"/>
    <x v="1"/>
  </r>
  <r>
    <x v="724"/>
    <x v="1"/>
    <x v="0"/>
  </r>
  <r>
    <x v="4888"/>
    <x v="1"/>
    <x v="1"/>
  </r>
  <r>
    <x v="422"/>
    <x v="1"/>
    <x v="1"/>
  </r>
  <r>
    <x v="448"/>
    <x v="1"/>
    <x v="0"/>
  </r>
  <r>
    <x v="4889"/>
    <x v="2"/>
    <x v="0"/>
  </r>
  <r>
    <x v="23"/>
    <x v="1"/>
    <x v="0"/>
  </r>
  <r>
    <x v="2659"/>
    <x v="1"/>
    <x v="0"/>
  </r>
  <r>
    <x v="1060"/>
    <x v="2"/>
    <x v="0"/>
  </r>
  <r>
    <x v="1129"/>
    <x v="2"/>
    <x v="0"/>
  </r>
  <r>
    <x v="4130"/>
    <x v="2"/>
    <x v="1"/>
  </r>
  <r>
    <x v="4707"/>
    <x v="2"/>
    <x v="1"/>
  </r>
  <r>
    <x v="396"/>
    <x v="4"/>
    <x v="0"/>
  </r>
  <r>
    <x v="712"/>
    <x v="2"/>
    <x v="1"/>
  </r>
  <r>
    <x v="802"/>
    <x v="1"/>
    <x v="0"/>
  </r>
  <r>
    <x v="3872"/>
    <x v="3"/>
    <x v="0"/>
  </r>
  <r>
    <x v="810"/>
    <x v="1"/>
    <x v="0"/>
  </r>
  <r>
    <x v="2295"/>
    <x v="1"/>
    <x v="0"/>
  </r>
  <r>
    <x v="4890"/>
    <x v="2"/>
    <x v="0"/>
  </r>
  <r>
    <x v="848"/>
    <x v="1"/>
    <x v="0"/>
  </r>
  <r>
    <x v="4891"/>
    <x v="2"/>
    <x v="0"/>
  </r>
  <r>
    <x v="593"/>
    <x v="1"/>
    <x v="0"/>
  </r>
  <r>
    <x v="468"/>
    <x v="1"/>
    <x v="0"/>
  </r>
  <r>
    <x v="422"/>
    <x v="1"/>
    <x v="1"/>
  </r>
  <r>
    <x v="562"/>
    <x v="1"/>
    <x v="0"/>
  </r>
  <r>
    <x v="1717"/>
    <x v="3"/>
    <x v="1"/>
  </r>
  <r>
    <x v="586"/>
    <x v="4"/>
    <x v="0"/>
  </r>
  <r>
    <x v="306"/>
    <x v="0"/>
    <x v="0"/>
  </r>
  <r>
    <x v="4892"/>
    <x v="1"/>
    <x v="0"/>
  </r>
  <r>
    <x v="4707"/>
    <x v="2"/>
    <x v="1"/>
  </r>
  <r>
    <x v="2612"/>
    <x v="0"/>
    <x v="1"/>
  </r>
  <r>
    <x v="827"/>
    <x v="1"/>
    <x v="0"/>
  </r>
  <r>
    <x v="421"/>
    <x v="2"/>
    <x v="0"/>
  </r>
  <r>
    <x v="3857"/>
    <x v="1"/>
    <x v="0"/>
  </r>
  <r>
    <x v="4622"/>
    <x v="2"/>
    <x v="1"/>
  </r>
  <r>
    <x v="4893"/>
    <x v="1"/>
    <x v="0"/>
  </r>
  <r>
    <x v="4606"/>
    <x v="2"/>
    <x v="0"/>
  </r>
  <r>
    <x v="4894"/>
    <x v="1"/>
    <x v="0"/>
  </r>
  <r>
    <x v="1156"/>
    <x v="4"/>
    <x v="1"/>
  </r>
  <r>
    <x v="306"/>
    <x v="0"/>
    <x v="0"/>
  </r>
  <r>
    <x v="684"/>
    <x v="0"/>
    <x v="0"/>
  </r>
  <r>
    <x v="383"/>
    <x v="4"/>
    <x v="0"/>
  </r>
  <r>
    <x v="4563"/>
    <x v="1"/>
    <x v="0"/>
  </r>
  <r>
    <x v="620"/>
    <x v="2"/>
    <x v="0"/>
  </r>
  <r>
    <x v="3041"/>
    <x v="4"/>
    <x v="0"/>
  </r>
  <r>
    <x v="4895"/>
    <x v="2"/>
    <x v="0"/>
  </r>
  <r>
    <x v="397"/>
    <x v="1"/>
    <x v="1"/>
  </r>
  <r>
    <x v="2890"/>
    <x v="0"/>
    <x v="1"/>
  </r>
  <r>
    <x v="4896"/>
    <x v="1"/>
    <x v="1"/>
  </r>
  <r>
    <x v="359"/>
    <x v="2"/>
    <x v="1"/>
  </r>
  <r>
    <x v="770"/>
    <x v="2"/>
    <x v="0"/>
  </r>
  <r>
    <x v="985"/>
    <x v="1"/>
    <x v="0"/>
  </r>
  <r>
    <x v="4897"/>
    <x v="1"/>
    <x v="0"/>
  </r>
  <r>
    <x v="497"/>
    <x v="2"/>
    <x v="1"/>
  </r>
  <r>
    <x v="397"/>
    <x v="1"/>
    <x v="1"/>
  </r>
  <r>
    <x v="4793"/>
    <x v="2"/>
    <x v="1"/>
  </r>
  <r>
    <x v="2804"/>
    <x v="1"/>
    <x v="0"/>
  </r>
  <r>
    <x v="442"/>
    <x v="1"/>
    <x v="1"/>
  </r>
  <r>
    <x v="23"/>
    <x v="1"/>
    <x v="0"/>
  </r>
  <r>
    <x v="446"/>
    <x v="1"/>
    <x v="0"/>
  </r>
  <r>
    <x v="2881"/>
    <x v="0"/>
    <x v="1"/>
  </r>
  <r>
    <x v="1061"/>
    <x v="2"/>
    <x v="1"/>
  </r>
  <r>
    <x v="1060"/>
    <x v="2"/>
    <x v="0"/>
  </r>
  <r>
    <x v="422"/>
    <x v="1"/>
    <x v="1"/>
  </r>
  <r>
    <x v="802"/>
    <x v="1"/>
    <x v="0"/>
  </r>
  <r>
    <x v="568"/>
    <x v="1"/>
    <x v="0"/>
  </r>
  <r>
    <x v="2659"/>
    <x v="1"/>
    <x v="0"/>
  </r>
  <r>
    <x v="4376"/>
    <x v="1"/>
    <x v="0"/>
  </r>
  <r>
    <x v="2410"/>
    <x v="0"/>
    <x v="0"/>
  </r>
  <r>
    <x v="1071"/>
    <x v="1"/>
    <x v="0"/>
  </r>
  <r>
    <x v="825"/>
    <x v="1"/>
    <x v="0"/>
  </r>
  <r>
    <x v="383"/>
    <x v="4"/>
    <x v="0"/>
  </r>
  <r>
    <x v="4898"/>
    <x v="1"/>
    <x v="1"/>
  </r>
  <r>
    <x v="1717"/>
    <x v="3"/>
    <x v="1"/>
  </r>
  <r>
    <x v="4899"/>
    <x v="2"/>
    <x v="1"/>
  </r>
  <r>
    <x v="568"/>
    <x v="1"/>
    <x v="0"/>
  </r>
  <r>
    <x v="724"/>
    <x v="1"/>
    <x v="0"/>
  </r>
  <r>
    <x v="2084"/>
    <x v="3"/>
    <x v="1"/>
  </r>
  <r>
    <x v="381"/>
    <x v="2"/>
    <x v="1"/>
  </r>
  <r>
    <x v="931"/>
    <x v="1"/>
    <x v="1"/>
  </r>
  <r>
    <x v="4900"/>
    <x v="1"/>
    <x v="0"/>
  </r>
  <r>
    <x v="631"/>
    <x v="2"/>
    <x v="0"/>
  </r>
  <r>
    <x v="537"/>
    <x v="1"/>
    <x v="0"/>
  </r>
  <r>
    <x v="1156"/>
    <x v="4"/>
    <x v="1"/>
  </r>
  <r>
    <x v="4901"/>
    <x v="1"/>
    <x v="1"/>
  </r>
  <r>
    <x v="4902"/>
    <x v="1"/>
    <x v="0"/>
  </r>
  <r>
    <x v="711"/>
    <x v="2"/>
    <x v="1"/>
  </r>
  <r>
    <x v="3409"/>
    <x v="1"/>
    <x v="0"/>
  </r>
  <r>
    <x v="4622"/>
    <x v="2"/>
    <x v="1"/>
  </r>
  <r>
    <x v="422"/>
    <x v="1"/>
    <x v="1"/>
  </r>
  <r>
    <x v="4903"/>
    <x v="1"/>
    <x v="0"/>
  </r>
  <r>
    <x v="724"/>
    <x v="1"/>
    <x v="0"/>
  </r>
  <r>
    <x v="2083"/>
    <x v="2"/>
    <x v="1"/>
  </r>
  <r>
    <x v="716"/>
    <x v="1"/>
    <x v="0"/>
  </r>
  <r>
    <x v="603"/>
    <x v="1"/>
    <x v="0"/>
  </r>
  <r>
    <x v="4404"/>
    <x v="1"/>
    <x v="0"/>
  </r>
  <r>
    <x v="3710"/>
    <x v="0"/>
    <x v="0"/>
  </r>
  <r>
    <x v="1061"/>
    <x v="2"/>
    <x v="1"/>
  </r>
  <r>
    <x v="710"/>
    <x v="1"/>
    <x v="0"/>
  </r>
  <r>
    <x v="4904"/>
    <x v="1"/>
    <x v="0"/>
  </r>
  <r>
    <x v="421"/>
    <x v="2"/>
    <x v="0"/>
  </r>
  <r>
    <x v="2329"/>
    <x v="1"/>
    <x v="0"/>
  </r>
  <r>
    <x v="306"/>
    <x v="0"/>
    <x v="0"/>
  </r>
  <r>
    <x v="397"/>
    <x v="1"/>
    <x v="1"/>
  </r>
  <r>
    <x v="4634"/>
    <x v="1"/>
    <x v="0"/>
  </r>
  <r>
    <x v="583"/>
    <x v="1"/>
    <x v="0"/>
  </r>
  <r>
    <x v="396"/>
    <x v="4"/>
    <x v="0"/>
  </r>
  <r>
    <x v="4905"/>
    <x v="1"/>
    <x v="1"/>
  </r>
  <r>
    <x v="2572"/>
    <x v="0"/>
    <x v="0"/>
  </r>
  <r>
    <x v="3229"/>
    <x v="1"/>
    <x v="0"/>
  </r>
  <r>
    <x v="1534"/>
    <x v="2"/>
    <x v="1"/>
  </r>
  <r>
    <x v="710"/>
    <x v="1"/>
    <x v="0"/>
  </r>
  <r>
    <x v="781"/>
    <x v="1"/>
    <x v="1"/>
  </r>
  <r>
    <x v="4906"/>
    <x v="1"/>
    <x v="0"/>
  </r>
  <r>
    <x v="384"/>
    <x v="1"/>
    <x v="1"/>
  </r>
  <r>
    <x v="4907"/>
    <x v="1"/>
    <x v="0"/>
  </r>
  <r>
    <x v="825"/>
    <x v="1"/>
    <x v="0"/>
  </r>
  <r>
    <x v="620"/>
    <x v="2"/>
    <x v="0"/>
  </r>
  <r>
    <x v="702"/>
    <x v="1"/>
    <x v="0"/>
  </r>
  <r>
    <x v="702"/>
    <x v="1"/>
    <x v="0"/>
  </r>
  <r>
    <x v="1720"/>
    <x v="3"/>
    <x v="0"/>
  </r>
  <r>
    <x v="716"/>
    <x v="1"/>
    <x v="0"/>
  </r>
  <r>
    <x v="2097"/>
    <x v="1"/>
    <x v="0"/>
  </r>
  <r>
    <x v="664"/>
    <x v="1"/>
    <x v="0"/>
  </r>
  <r>
    <x v="378"/>
    <x v="1"/>
    <x v="1"/>
  </r>
  <r>
    <x v="913"/>
    <x v="0"/>
    <x v="1"/>
  </r>
  <r>
    <x v="1061"/>
    <x v="2"/>
    <x v="1"/>
  </r>
  <r>
    <x v="737"/>
    <x v="4"/>
    <x v="1"/>
  </r>
  <r>
    <x v="2612"/>
    <x v="0"/>
    <x v="1"/>
  </r>
  <r>
    <x v="539"/>
    <x v="1"/>
    <x v="0"/>
  </r>
  <r>
    <x v="4908"/>
    <x v="1"/>
    <x v="1"/>
  </r>
  <r>
    <x v="384"/>
    <x v="1"/>
    <x v="1"/>
  </r>
  <r>
    <x v="2612"/>
    <x v="0"/>
    <x v="1"/>
  </r>
  <r>
    <x v="818"/>
    <x v="1"/>
    <x v="0"/>
  </r>
  <r>
    <x v="791"/>
    <x v="1"/>
    <x v="0"/>
  </r>
  <r>
    <x v="540"/>
    <x v="0"/>
    <x v="0"/>
  </r>
  <r>
    <x v="4909"/>
    <x v="2"/>
    <x v="1"/>
  </r>
  <r>
    <x v="3988"/>
    <x v="1"/>
    <x v="0"/>
  </r>
  <r>
    <x v="769"/>
    <x v="1"/>
    <x v="1"/>
  </r>
  <r>
    <x v="4910"/>
    <x v="2"/>
    <x v="0"/>
  </r>
  <r>
    <x v="419"/>
    <x v="1"/>
    <x v="0"/>
  </r>
  <r>
    <x v="23"/>
    <x v="1"/>
    <x v="0"/>
  </r>
  <r>
    <x v="2097"/>
    <x v="1"/>
    <x v="0"/>
  </r>
  <r>
    <x v="594"/>
    <x v="1"/>
    <x v="1"/>
  </r>
  <r>
    <x v="1689"/>
    <x v="1"/>
    <x v="0"/>
  </r>
  <r>
    <x v="848"/>
    <x v="1"/>
    <x v="0"/>
  </r>
  <r>
    <x v="865"/>
    <x v="1"/>
    <x v="1"/>
  </r>
  <r>
    <x v="626"/>
    <x v="3"/>
    <x v="1"/>
  </r>
  <r>
    <x v="416"/>
    <x v="1"/>
    <x v="0"/>
  </r>
  <r>
    <x v="594"/>
    <x v="1"/>
    <x v="1"/>
  </r>
  <r>
    <x v="477"/>
    <x v="1"/>
    <x v="0"/>
  </r>
  <r>
    <x v="4496"/>
    <x v="4"/>
    <x v="1"/>
  </r>
  <r>
    <x v="23"/>
    <x v="1"/>
    <x v="0"/>
  </r>
  <r>
    <x v="2104"/>
    <x v="1"/>
    <x v="0"/>
  </r>
  <r>
    <x v="4911"/>
    <x v="1"/>
    <x v="1"/>
  </r>
  <r>
    <x v="422"/>
    <x v="1"/>
    <x v="1"/>
  </r>
  <r>
    <x v="1835"/>
    <x v="1"/>
    <x v="0"/>
  </r>
  <r>
    <x v="2890"/>
    <x v="0"/>
    <x v="1"/>
  </r>
  <r>
    <x v="603"/>
    <x v="1"/>
    <x v="0"/>
  </r>
  <r>
    <x v="1129"/>
    <x v="2"/>
    <x v="0"/>
  </r>
  <r>
    <x v="540"/>
    <x v="0"/>
    <x v="0"/>
  </r>
  <r>
    <x v="384"/>
    <x v="1"/>
    <x v="1"/>
  </r>
  <r>
    <x v="497"/>
    <x v="2"/>
    <x v="1"/>
  </r>
  <r>
    <x v="713"/>
    <x v="1"/>
    <x v="0"/>
  </r>
  <r>
    <x v="474"/>
    <x v="0"/>
    <x v="1"/>
  </r>
  <r>
    <x v="606"/>
    <x v="0"/>
    <x v="0"/>
  </r>
  <r>
    <x v="381"/>
    <x v="2"/>
    <x v="1"/>
  </r>
  <r>
    <x v="4912"/>
    <x v="1"/>
    <x v="1"/>
  </r>
  <r>
    <x v="4913"/>
    <x v="0"/>
    <x v="1"/>
  </r>
  <r>
    <x v="956"/>
    <x v="1"/>
    <x v="1"/>
  </r>
  <r>
    <x v="4914"/>
    <x v="0"/>
    <x v="1"/>
  </r>
  <r>
    <x v="1689"/>
    <x v="1"/>
    <x v="0"/>
  </r>
  <r>
    <x v="710"/>
    <x v="1"/>
    <x v="0"/>
  </r>
  <r>
    <x v="2881"/>
    <x v="0"/>
    <x v="1"/>
  </r>
  <r>
    <x v="23"/>
    <x v="1"/>
    <x v="0"/>
  </r>
  <r>
    <x v="390"/>
    <x v="4"/>
    <x v="0"/>
  </r>
  <r>
    <x v="852"/>
    <x v="1"/>
    <x v="0"/>
  </r>
  <r>
    <x v="397"/>
    <x v="1"/>
    <x v="1"/>
  </r>
  <r>
    <x v="465"/>
    <x v="0"/>
    <x v="1"/>
  </r>
  <r>
    <x v="4915"/>
    <x v="0"/>
    <x v="1"/>
  </r>
  <r>
    <x v="1717"/>
    <x v="3"/>
    <x v="1"/>
  </r>
  <r>
    <x v="440"/>
    <x v="3"/>
    <x v="1"/>
  </r>
  <r>
    <x v="631"/>
    <x v="2"/>
    <x v="0"/>
  </r>
  <r>
    <x v="1577"/>
    <x v="1"/>
    <x v="0"/>
  </r>
  <r>
    <x v="4916"/>
    <x v="1"/>
    <x v="1"/>
  </r>
  <r>
    <x v="4917"/>
    <x v="1"/>
    <x v="0"/>
  </r>
  <r>
    <x v="724"/>
    <x v="1"/>
    <x v="0"/>
  </r>
  <r>
    <x v="2097"/>
    <x v="1"/>
    <x v="0"/>
  </r>
  <r>
    <x v="702"/>
    <x v="1"/>
    <x v="0"/>
  </r>
  <r>
    <x v="631"/>
    <x v="2"/>
    <x v="0"/>
  </r>
  <r>
    <x v="606"/>
    <x v="0"/>
    <x v="0"/>
  </r>
  <r>
    <x v="4918"/>
    <x v="1"/>
    <x v="1"/>
  </r>
  <r>
    <x v="951"/>
    <x v="0"/>
    <x v="1"/>
  </r>
  <r>
    <x v="463"/>
    <x v="0"/>
    <x v="0"/>
  </r>
  <r>
    <x v="2097"/>
    <x v="1"/>
    <x v="0"/>
  </r>
  <r>
    <x v="4919"/>
    <x v="0"/>
    <x v="0"/>
  </r>
  <r>
    <x v="4902"/>
    <x v="1"/>
    <x v="0"/>
  </r>
  <r>
    <x v="512"/>
    <x v="1"/>
    <x v="0"/>
  </r>
  <r>
    <x v="2410"/>
    <x v="0"/>
    <x v="0"/>
  </r>
  <r>
    <x v="832"/>
    <x v="1"/>
    <x v="1"/>
  </r>
  <r>
    <x v="4920"/>
    <x v="0"/>
    <x v="1"/>
  </r>
  <r>
    <x v="1129"/>
    <x v="2"/>
    <x v="0"/>
  </r>
  <r>
    <x v="395"/>
    <x v="4"/>
    <x v="0"/>
  </r>
  <r>
    <x v="457"/>
    <x v="1"/>
    <x v="0"/>
  </r>
  <r>
    <x v="4921"/>
    <x v="1"/>
    <x v="1"/>
  </r>
  <r>
    <x v="616"/>
    <x v="0"/>
    <x v="1"/>
  </r>
  <r>
    <x v="913"/>
    <x v="0"/>
    <x v="1"/>
  </r>
  <r>
    <x v="2097"/>
    <x v="1"/>
    <x v="0"/>
  </r>
  <r>
    <x v="613"/>
    <x v="1"/>
    <x v="0"/>
  </r>
  <r>
    <x v="4922"/>
    <x v="1"/>
    <x v="1"/>
  </r>
  <r>
    <x v="449"/>
    <x v="1"/>
    <x v="0"/>
  </r>
  <r>
    <x v="890"/>
    <x v="1"/>
    <x v="1"/>
  </r>
  <r>
    <x v="383"/>
    <x v="4"/>
    <x v="0"/>
  </r>
  <r>
    <x v="2084"/>
    <x v="3"/>
    <x v="1"/>
  </r>
  <r>
    <x v="640"/>
    <x v="1"/>
    <x v="0"/>
  </r>
  <r>
    <x v="832"/>
    <x v="1"/>
    <x v="1"/>
  </r>
  <r>
    <x v="719"/>
    <x v="1"/>
    <x v="0"/>
  </r>
  <r>
    <x v="4923"/>
    <x v="2"/>
    <x v="0"/>
  </r>
  <r>
    <x v="631"/>
    <x v="2"/>
    <x v="0"/>
  </r>
  <r>
    <x v="3154"/>
    <x v="1"/>
    <x v="1"/>
  </r>
  <r>
    <x v="2612"/>
    <x v="0"/>
    <x v="1"/>
  </r>
  <r>
    <x v="810"/>
    <x v="1"/>
    <x v="0"/>
  </r>
  <r>
    <x v="4924"/>
    <x v="1"/>
    <x v="0"/>
  </r>
  <r>
    <x v="684"/>
    <x v="0"/>
    <x v="0"/>
  </r>
  <r>
    <x v="4925"/>
    <x v="1"/>
    <x v="0"/>
  </r>
  <r>
    <x v="620"/>
    <x v="2"/>
    <x v="0"/>
  </r>
  <r>
    <x v="4606"/>
    <x v="2"/>
    <x v="0"/>
  </r>
  <r>
    <x v="626"/>
    <x v="3"/>
    <x v="1"/>
  </r>
  <r>
    <x v="3409"/>
    <x v="1"/>
    <x v="0"/>
  </r>
  <r>
    <x v="4926"/>
    <x v="1"/>
    <x v="1"/>
  </r>
  <r>
    <x v="716"/>
    <x v="1"/>
    <x v="0"/>
  </r>
  <r>
    <x v="437"/>
    <x v="0"/>
    <x v="0"/>
  </r>
  <r>
    <x v="448"/>
    <x v="1"/>
    <x v="0"/>
  </r>
  <r>
    <x v="397"/>
    <x v="1"/>
    <x v="1"/>
  </r>
  <r>
    <x v="4927"/>
    <x v="1"/>
    <x v="0"/>
  </r>
  <r>
    <x v="691"/>
    <x v="0"/>
    <x v="0"/>
  </r>
  <r>
    <x v="3339"/>
    <x v="1"/>
    <x v="0"/>
  </r>
  <r>
    <x v="1589"/>
    <x v="1"/>
    <x v="0"/>
  </r>
  <r>
    <x v="4928"/>
    <x v="1"/>
    <x v="0"/>
  </r>
  <r>
    <x v="2659"/>
    <x v="1"/>
    <x v="0"/>
  </r>
  <r>
    <x v="1589"/>
    <x v="1"/>
    <x v="0"/>
  </r>
  <r>
    <x v="4929"/>
    <x v="1"/>
    <x v="1"/>
  </r>
  <r>
    <x v="582"/>
    <x v="1"/>
    <x v="0"/>
  </r>
  <r>
    <x v="1058"/>
    <x v="1"/>
    <x v="0"/>
  </r>
  <r>
    <x v="586"/>
    <x v="4"/>
    <x v="0"/>
  </r>
  <r>
    <x v="736"/>
    <x v="3"/>
    <x v="1"/>
  </r>
  <r>
    <x v="520"/>
    <x v="1"/>
    <x v="1"/>
  </r>
  <r>
    <x v="432"/>
    <x v="1"/>
    <x v="0"/>
  </r>
  <r>
    <x v="885"/>
    <x v="2"/>
    <x v="1"/>
  </r>
  <r>
    <x v="773"/>
    <x v="1"/>
    <x v="0"/>
  </r>
  <r>
    <x v="425"/>
    <x v="0"/>
    <x v="0"/>
  </r>
  <r>
    <x v="422"/>
    <x v="1"/>
    <x v="1"/>
  </r>
  <r>
    <x v="4886"/>
    <x v="1"/>
    <x v="0"/>
  </r>
  <r>
    <x v="540"/>
    <x v="0"/>
    <x v="0"/>
  </r>
  <r>
    <x v="791"/>
    <x v="1"/>
    <x v="0"/>
  </r>
  <r>
    <x v="4930"/>
    <x v="2"/>
    <x v="1"/>
  </r>
  <r>
    <x v="2097"/>
    <x v="1"/>
    <x v="0"/>
  </r>
  <r>
    <x v="448"/>
    <x v="1"/>
    <x v="0"/>
  </r>
  <r>
    <x v="420"/>
    <x v="1"/>
    <x v="1"/>
  </r>
  <r>
    <x v="777"/>
    <x v="1"/>
    <x v="0"/>
  </r>
  <r>
    <x v="1129"/>
    <x v="2"/>
    <x v="0"/>
  </r>
  <r>
    <x v="4931"/>
    <x v="1"/>
    <x v="0"/>
  </r>
  <r>
    <x v="4932"/>
    <x v="1"/>
    <x v="1"/>
  </r>
  <r>
    <x v="4404"/>
    <x v="1"/>
    <x v="0"/>
  </r>
  <r>
    <x v="616"/>
    <x v="0"/>
    <x v="1"/>
  </r>
  <r>
    <x v="372"/>
    <x v="1"/>
    <x v="0"/>
  </r>
  <r>
    <x v="1370"/>
    <x v="1"/>
    <x v="0"/>
  </r>
  <r>
    <x v="319"/>
    <x v="1"/>
    <x v="0"/>
  </r>
  <r>
    <x v="2084"/>
    <x v="3"/>
    <x v="1"/>
  </r>
  <r>
    <x v="378"/>
    <x v="1"/>
    <x v="1"/>
  </r>
  <r>
    <x v="1060"/>
    <x v="2"/>
    <x v="0"/>
  </r>
  <r>
    <x v="895"/>
    <x v="1"/>
    <x v="1"/>
  </r>
  <r>
    <x v="417"/>
    <x v="2"/>
    <x v="0"/>
  </r>
  <r>
    <x v="422"/>
    <x v="1"/>
    <x v="1"/>
  </r>
  <r>
    <x v="593"/>
    <x v="1"/>
    <x v="0"/>
  </r>
  <r>
    <x v="788"/>
    <x v="1"/>
    <x v="0"/>
  </r>
  <r>
    <x v="4563"/>
    <x v="1"/>
    <x v="0"/>
  </r>
  <r>
    <x v="4933"/>
    <x v="1"/>
    <x v="0"/>
  </r>
  <r>
    <x v="294"/>
    <x v="1"/>
    <x v="1"/>
  </r>
  <r>
    <x v="497"/>
    <x v="2"/>
    <x v="1"/>
  </r>
  <r>
    <x v="389"/>
    <x v="0"/>
    <x v="0"/>
  </r>
  <r>
    <x v="1061"/>
    <x v="2"/>
    <x v="1"/>
  </r>
  <r>
    <x v="791"/>
    <x v="1"/>
    <x v="0"/>
  </r>
  <r>
    <x v="583"/>
    <x v="1"/>
    <x v="0"/>
  </r>
  <r>
    <x v="883"/>
    <x v="3"/>
    <x v="0"/>
  </r>
  <r>
    <x v="4915"/>
    <x v="0"/>
    <x v="1"/>
  </r>
  <r>
    <x v="712"/>
    <x v="2"/>
    <x v="1"/>
  </r>
  <r>
    <x v="318"/>
    <x v="1"/>
    <x v="0"/>
  </r>
  <r>
    <x v="395"/>
    <x v="4"/>
    <x v="0"/>
  </r>
  <r>
    <x v="2084"/>
    <x v="3"/>
    <x v="1"/>
  </r>
  <r>
    <x v="14"/>
    <x v="0"/>
    <x v="0"/>
  </r>
  <r>
    <x v="390"/>
    <x v="4"/>
    <x v="0"/>
  </r>
  <r>
    <x v="514"/>
    <x v="2"/>
    <x v="0"/>
  </r>
  <r>
    <x v="594"/>
    <x v="1"/>
    <x v="1"/>
  </r>
  <r>
    <x v="802"/>
    <x v="1"/>
    <x v="0"/>
  </r>
  <r>
    <x v="4934"/>
    <x v="1"/>
    <x v="0"/>
  </r>
  <r>
    <x v="4935"/>
    <x v="1"/>
    <x v="1"/>
  </r>
  <r>
    <x v="4936"/>
    <x v="1"/>
    <x v="0"/>
  </r>
  <r>
    <x v="4937"/>
    <x v="1"/>
    <x v="1"/>
  </r>
  <r>
    <x v="534"/>
    <x v="0"/>
    <x v="0"/>
  </r>
  <r>
    <x v="2097"/>
    <x v="1"/>
    <x v="0"/>
  </r>
  <r>
    <x v="464"/>
    <x v="3"/>
    <x v="0"/>
  </r>
  <r>
    <x v="2097"/>
    <x v="1"/>
    <x v="0"/>
  </r>
  <r>
    <x v="407"/>
    <x v="1"/>
    <x v="1"/>
  </r>
  <r>
    <x v="1245"/>
    <x v="1"/>
    <x v="1"/>
  </r>
  <r>
    <x v="390"/>
    <x v="4"/>
    <x v="0"/>
  </r>
  <r>
    <x v="27"/>
    <x v="1"/>
    <x v="0"/>
  </r>
  <r>
    <x v="4938"/>
    <x v="2"/>
    <x v="0"/>
  </r>
  <r>
    <x v="4939"/>
    <x v="3"/>
    <x v="1"/>
  </r>
  <r>
    <x v="628"/>
    <x v="1"/>
    <x v="0"/>
  </r>
  <r>
    <x v="4940"/>
    <x v="1"/>
    <x v="0"/>
  </r>
  <r>
    <x v="448"/>
    <x v="1"/>
    <x v="0"/>
  </r>
  <r>
    <x v="1714"/>
    <x v="1"/>
    <x v="0"/>
  </r>
  <r>
    <x v="583"/>
    <x v="1"/>
    <x v="0"/>
  </r>
  <r>
    <x v="940"/>
    <x v="2"/>
    <x v="1"/>
  </r>
  <r>
    <x v="381"/>
    <x v="2"/>
    <x v="1"/>
  </r>
  <r>
    <x v="389"/>
    <x v="0"/>
    <x v="0"/>
  </r>
  <r>
    <x v="583"/>
    <x v="1"/>
    <x v="0"/>
  </r>
  <r>
    <x v="4941"/>
    <x v="4"/>
    <x v="0"/>
  </r>
  <r>
    <x v="383"/>
    <x v="4"/>
    <x v="0"/>
  </r>
  <r>
    <x v="4942"/>
    <x v="2"/>
    <x v="0"/>
  </r>
  <r>
    <x v="562"/>
    <x v="1"/>
    <x v="0"/>
  </r>
  <r>
    <x v="374"/>
    <x v="0"/>
    <x v="0"/>
  </r>
  <r>
    <x v="869"/>
    <x v="4"/>
    <x v="0"/>
  </r>
  <r>
    <x v="1029"/>
    <x v="2"/>
    <x v="0"/>
  </r>
  <r>
    <x v="196"/>
    <x v="2"/>
    <x v="0"/>
  </r>
  <r>
    <x v="620"/>
    <x v="2"/>
    <x v="0"/>
  </r>
  <r>
    <x v="367"/>
    <x v="4"/>
    <x v="0"/>
  </r>
  <r>
    <x v="631"/>
    <x v="2"/>
    <x v="0"/>
  </r>
  <r>
    <x v="684"/>
    <x v="0"/>
    <x v="0"/>
  </r>
  <r>
    <x v="360"/>
    <x v="4"/>
    <x v="0"/>
  </r>
  <r>
    <x v="520"/>
    <x v="1"/>
    <x v="1"/>
  </r>
  <r>
    <x v="477"/>
    <x v="1"/>
    <x v="0"/>
  </r>
  <r>
    <x v="1095"/>
    <x v="3"/>
    <x v="0"/>
  </r>
  <r>
    <x v="1282"/>
    <x v="1"/>
    <x v="0"/>
  </r>
  <r>
    <x v="555"/>
    <x v="2"/>
    <x v="0"/>
  </r>
  <r>
    <x v="1061"/>
    <x v="2"/>
    <x v="1"/>
  </r>
  <r>
    <x v="4943"/>
    <x v="1"/>
    <x v="1"/>
  </r>
  <r>
    <x v="740"/>
    <x v="0"/>
    <x v="1"/>
  </r>
  <r>
    <x v="4459"/>
    <x v="2"/>
    <x v="0"/>
  </r>
  <r>
    <x v="1133"/>
    <x v="1"/>
    <x v="0"/>
  </r>
  <r>
    <x v="425"/>
    <x v="0"/>
    <x v="0"/>
  </r>
  <r>
    <x v="397"/>
    <x v="1"/>
    <x v="1"/>
  </r>
  <r>
    <x v="497"/>
    <x v="2"/>
    <x v="1"/>
  </r>
  <r>
    <x v="4944"/>
    <x v="4"/>
    <x v="0"/>
  </r>
  <r>
    <x v="94"/>
    <x v="1"/>
    <x v="0"/>
  </r>
  <r>
    <x v="958"/>
    <x v="2"/>
    <x v="1"/>
  </r>
  <r>
    <x v="4945"/>
    <x v="2"/>
    <x v="0"/>
  </r>
  <r>
    <x v="1223"/>
    <x v="1"/>
    <x v="0"/>
  </r>
  <r>
    <x v="397"/>
    <x v="1"/>
    <x v="1"/>
  </r>
  <r>
    <x v="3409"/>
    <x v="1"/>
    <x v="0"/>
  </r>
  <r>
    <x v="4946"/>
    <x v="0"/>
    <x v="1"/>
  </r>
  <r>
    <x v="477"/>
    <x v="1"/>
    <x v="0"/>
  </r>
  <r>
    <x v="818"/>
    <x v="1"/>
    <x v="0"/>
  </r>
  <r>
    <x v="713"/>
    <x v="1"/>
    <x v="0"/>
  </r>
  <r>
    <x v="4947"/>
    <x v="1"/>
    <x v="0"/>
  </r>
  <r>
    <x v="616"/>
    <x v="0"/>
    <x v="1"/>
  </r>
  <r>
    <x v="1054"/>
    <x v="1"/>
    <x v="1"/>
  </r>
  <r>
    <x v="440"/>
    <x v="3"/>
    <x v="1"/>
  </r>
  <r>
    <x v="702"/>
    <x v="1"/>
    <x v="0"/>
  </r>
  <r>
    <x v="4948"/>
    <x v="0"/>
    <x v="1"/>
  </r>
  <r>
    <x v="620"/>
    <x v="2"/>
    <x v="0"/>
  </r>
  <r>
    <x v="1739"/>
    <x v="1"/>
    <x v="0"/>
  </r>
  <r>
    <x v="896"/>
    <x v="1"/>
    <x v="0"/>
  </r>
  <r>
    <x v="396"/>
    <x v="4"/>
    <x v="0"/>
  </r>
  <r>
    <x v="4949"/>
    <x v="4"/>
    <x v="0"/>
  </r>
  <r>
    <x v="302"/>
    <x v="1"/>
    <x v="0"/>
  </r>
  <r>
    <x v="4606"/>
    <x v="2"/>
    <x v="0"/>
  </r>
  <r>
    <x v="4950"/>
    <x v="1"/>
    <x v="1"/>
  </r>
  <r>
    <x v="379"/>
    <x v="1"/>
    <x v="1"/>
  </r>
  <r>
    <x v="407"/>
    <x v="1"/>
    <x v="1"/>
  </r>
  <r>
    <x v="477"/>
    <x v="1"/>
    <x v="0"/>
  </r>
  <r>
    <x v="1061"/>
    <x v="2"/>
    <x v="1"/>
  </r>
  <r>
    <x v="600"/>
    <x v="1"/>
    <x v="0"/>
  </r>
  <r>
    <x v="586"/>
    <x v="4"/>
    <x v="0"/>
  </r>
  <r>
    <x v="2180"/>
    <x v="3"/>
    <x v="0"/>
  </r>
  <r>
    <x v="296"/>
    <x v="1"/>
    <x v="0"/>
  </r>
  <r>
    <x v="4951"/>
    <x v="1"/>
    <x v="1"/>
  </r>
  <r>
    <x v="335"/>
    <x v="1"/>
    <x v="1"/>
  </r>
  <r>
    <x v="440"/>
    <x v="3"/>
    <x v="1"/>
  </r>
  <r>
    <x v="1736"/>
    <x v="3"/>
    <x v="1"/>
  </r>
  <r>
    <x v="626"/>
    <x v="3"/>
    <x v="1"/>
  </r>
  <r>
    <x v="14"/>
    <x v="0"/>
    <x v="0"/>
  </r>
  <r>
    <x v="396"/>
    <x v="4"/>
    <x v="0"/>
  </r>
  <r>
    <x v="318"/>
    <x v="1"/>
    <x v="0"/>
  </r>
  <r>
    <x v="4952"/>
    <x v="1"/>
    <x v="0"/>
  </r>
  <r>
    <x v="631"/>
    <x v="2"/>
    <x v="0"/>
  </r>
  <r>
    <x v="422"/>
    <x v="1"/>
    <x v="1"/>
  </r>
  <r>
    <x v="860"/>
    <x v="1"/>
    <x v="0"/>
  </r>
  <r>
    <x v="1720"/>
    <x v="3"/>
    <x v="0"/>
  </r>
  <r>
    <x v="397"/>
    <x v="1"/>
    <x v="1"/>
  </r>
  <r>
    <x v="838"/>
    <x v="1"/>
    <x v="0"/>
  </r>
  <r>
    <x v="306"/>
    <x v="0"/>
    <x v="0"/>
  </r>
  <r>
    <x v="791"/>
    <x v="1"/>
    <x v="0"/>
  </r>
  <r>
    <x v="1882"/>
    <x v="1"/>
    <x v="0"/>
  </r>
  <r>
    <x v="1856"/>
    <x v="3"/>
    <x v="0"/>
  </r>
  <r>
    <x v="1061"/>
    <x v="2"/>
    <x v="1"/>
  </r>
  <r>
    <x v="710"/>
    <x v="1"/>
    <x v="0"/>
  </r>
  <r>
    <x v="713"/>
    <x v="1"/>
    <x v="0"/>
  </r>
  <r>
    <x v="568"/>
    <x v="1"/>
    <x v="0"/>
  </r>
  <r>
    <x v="4785"/>
    <x v="2"/>
    <x v="1"/>
  </r>
  <r>
    <x v="396"/>
    <x v="4"/>
    <x v="0"/>
  </r>
  <r>
    <x v="679"/>
    <x v="2"/>
    <x v="1"/>
  </r>
  <r>
    <x v="844"/>
    <x v="1"/>
    <x v="0"/>
  </r>
  <r>
    <x v="366"/>
    <x v="0"/>
    <x v="1"/>
  </r>
  <r>
    <x v="397"/>
    <x v="1"/>
    <x v="1"/>
  </r>
  <r>
    <x v="378"/>
    <x v="1"/>
    <x v="1"/>
  </r>
  <r>
    <x v="397"/>
    <x v="1"/>
    <x v="1"/>
  </r>
  <r>
    <x v="4953"/>
    <x v="1"/>
    <x v="1"/>
  </r>
  <r>
    <x v="497"/>
    <x v="2"/>
    <x v="1"/>
  </r>
  <r>
    <x v="817"/>
    <x v="1"/>
    <x v="0"/>
  </r>
  <r>
    <x v="631"/>
    <x v="2"/>
    <x v="0"/>
  </r>
  <r>
    <x v="422"/>
    <x v="1"/>
    <x v="1"/>
  </r>
  <r>
    <x v="825"/>
    <x v="1"/>
    <x v="0"/>
  </r>
  <r>
    <x v="2097"/>
    <x v="1"/>
    <x v="0"/>
  </r>
  <r>
    <x v="372"/>
    <x v="1"/>
    <x v="0"/>
  </r>
  <r>
    <x v="3809"/>
    <x v="1"/>
    <x v="0"/>
  </r>
  <r>
    <x v="440"/>
    <x v="3"/>
    <x v="1"/>
  </r>
  <r>
    <x v="512"/>
    <x v="1"/>
    <x v="0"/>
  </r>
  <r>
    <x v="4634"/>
    <x v="1"/>
    <x v="0"/>
  </r>
  <r>
    <x v="4817"/>
    <x v="2"/>
    <x v="1"/>
  </r>
  <r>
    <x v="568"/>
    <x v="1"/>
    <x v="0"/>
  </r>
  <r>
    <x v="583"/>
    <x v="1"/>
    <x v="0"/>
  </r>
  <r>
    <x v="3470"/>
    <x v="4"/>
    <x v="0"/>
  </r>
  <r>
    <x v="306"/>
    <x v="0"/>
    <x v="0"/>
  </r>
  <r>
    <x v="379"/>
    <x v="1"/>
    <x v="1"/>
  </r>
  <r>
    <x v="433"/>
    <x v="2"/>
    <x v="0"/>
  </r>
  <r>
    <x v="586"/>
    <x v="4"/>
    <x v="0"/>
  </r>
  <r>
    <x v="378"/>
    <x v="1"/>
    <x v="1"/>
  </r>
  <r>
    <x v="3041"/>
    <x v="4"/>
    <x v="0"/>
  </r>
  <r>
    <x v="4954"/>
    <x v="1"/>
    <x v="0"/>
  </r>
  <r>
    <x v="196"/>
    <x v="2"/>
    <x v="0"/>
  </r>
  <r>
    <x v="383"/>
    <x v="4"/>
    <x v="0"/>
  </r>
  <r>
    <x v="4805"/>
    <x v="2"/>
    <x v="1"/>
  </r>
  <r>
    <x v="4955"/>
    <x v="1"/>
    <x v="1"/>
  </r>
  <r>
    <x v="378"/>
    <x v="1"/>
    <x v="1"/>
  </r>
  <r>
    <x v="383"/>
    <x v="4"/>
    <x v="0"/>
  </r>
  <r>
    <x v="4934"/>
    <x v="1"/>
    <x v="0"/>
  </r>
  <r>
    <x v="397"/>
    <x v="1"/>
    <x v="1"/>
  </r>
  <r>
    <x v="540"/>
    <x v="0"/>
    <x v="0"/>
  </r>
  <r>
    <x v="4956"/>
    <x v="1"/>
    <x v="1"/>
  </r>
  <r>
    <x v="1191"/>
    <x v="2"/>
    <x v="1"/>
  </r>
  <r>
    <x v="383"/>
    <x v="4"/>
    <x v="0"/>
  </r>
  <r>
    <x v="4957"/>
    <x v="1"/>
    <x v="0"/>
  </r>
  <r>
    <x v="397"/>
    <x v="1"/>
    <x v="1"/>
  </r>
  <r>
    <x v="315"/>
    <x v="1"/>
    <x v="0"/>
  </r>
  <r>
    <x v="520"/>
    <x v="1"/>
    <x v="1"/>
  </r>
  <r>
    <x v="397"/>
    <x v="1"/>
    <x v="1"/>
  </r>
  <r>
    <x v="497"/>
    <x v="2"/>
    <x v="1"/>
  </r>
  <r>
    <x v="306"/>
    <x v="0"/>
    <x v="0"/>
  </r>
  <r>
    <x v="542"/>
    <x v="1"/>
    <x v="0"/>
  </r>
  <r>
    <x v="4958"/>
    <x v="1"/>
    <x v="0"/>
  </r>
  <r>
    <x v="530"/>
    <x v="1"/>
    <x v="0"/>
  </r>
  <r>
    <x v="1282"/>
    <x v="1"/>
    <x v="0"/>
  </r>
  <r>
    <x v="374"/>
    <x v="0"/>
    <x v="0"/>
  </r>
  <r>
    <x v="4959"/>
    <x v="1"/>
    <x v="0"/>
  </r>
  <r>
    <x v="4960"/>
    <x v="2"/>
    <x v="1"/>
  </r>
  <r>
    <x v="4778"/>
    <x v="2"/>
    <x v="1"/>
  </r>
  <r>
    <x v="422"/>
    <x v="1"/>
    <x v="1"/>
  </r>
  <r>
    <x v="1061"/>
    <x v="2"/>
    <x v="1"/>
  </r>
  <r>
    <x v="719"/>
    <x v="1"/>
    <x v="0"/>
  </r>
  <r>
    <x v="4563"/>
    <x v="1"/>
    <x v="0"/>
  </r>
  <r>
    <x v="497"/>
    <x v="2"/>
    <x v="1"/>
  </r>
  <r>
    <x v="379"/>
    <x v="1"/>
    <x v="1"/>
  </r>
  <r>
    <x v="568"/>
    <x v="1"/>
    <x v="0"/>
  </r>
  <r>
    <x v="1736"/>
    <x v="3"/>
    <x v="1"/>
  </r>
  <r>
    <x v="540"/>
    <x v="0"/>
    <x v="0"/>
  </r>
  <r>
    <x v="802"/>
    <x v="1"/>
    <x v="0"/>
  </r>
  <r>
    <x v="422"/>
    <x v="1"/>
    <x v="1"/>
  </r>
  <r>
    <x v="691"/>
    <x v="0"/>
    <x v="0"/>
  </r>
  <r>
    <x v="512"/>
    <x v="1"/>
    <x v="0"/>
  </r>
  <r>
    <x v="2376"/>
    <x v="4"/>
    <x v="0"/>
  </r>
  <r>
    <x v="586"/>
    <x v="4"/>
    <x v="0"/>
  </r>
  <r>
    <x v="583"/>
    <x v="1"/>
    <x v="0"/>
  </r>
  <r>
    <x v="359"/>
    <x v="2"/>
    <x v="1"/>
  </r>
  <r>
    <x v="4961"/>
    <x v="2"/>
    <x v="0"/>
  </r>
  <r>
    <x v="1717"/>
    <x v="3"/>
    <x v="1"/>
  </r>
  <r>
    <x v="4948"/>
    <x v="0"/>
    <x v="1"/>
  </r>
  <r>
    <x v="4772"/>
    <x v="2"/>
    <x v="1"/>
  </r>
  <r>
    <x v="640"/>
    <x v="1"/>
    <x v="0"/>
  </r>
  <r>
    <x v="4962"/>
    <x v="1"/>
    <x v="0"/>
  </r>
  <r>
    <x v="1543"/>
    <x v="1"/>
    <x v="0"/>
  </r>
  <r>
    <x v="422"/>
    <x v="1"/>
    <x v="1"/>
  </r>
  <r>
    <x v="462"/>
    <x v="4"/>
    <x v="0"/>
  </r>
  <r>
    <x v="4606"/>
    <x v="2"/>
    <x v="0"/>
  </r>
  <r>
    <x v="4963"/>
    <x v="2"/>
    <x v="1"/>
  </r>
  <r>
    <x v="4185"/>
    <x v="0"/>
    <x v="1"/>
  </r>
  <r>
    <x v="2097"/>
    <x v="1"/>
    <x v="0"/>
  </r>
  <r>
    <x v="1835"/>
    <x v="1"/>
    <x v="0"/>
  </r>
  <r>
    <x v="318"/>
    <x v="1"/>
    <x v="0"/>
  </r>
  <r>
    <x v="27"/>
    <x v="1"/>
    <x v="0"/>
  </r>
  <r>
    <x v="359"/>
    <x v="2"/>
    <x v="1"/>
  </r>
  <r>
    <x v="838"/>
    <x v="1"/>
    <x v="0"/>
  </r>
  <r>
    <x v="2659"/>
    <x v="1"/>
    <x v="0"/>
  </r>
  <r>
    <x v="716"/>
    <x v="1"/>
    <x v="0"/>
  </r>
  <r>
    <x v="791"/>
    <x v="1"/>
    <x v="0"/>
  </r>
  <r>
    <x v="378"/>
    <x v="1"/>
    <x v="1"/>
  </r>
  <r>
    <x v="1856"/>
    <x v="3"/>
    <x v="0"/>
  </r>
  <r>
    <x v="856"/>
    <x v="0"/>
    <x v="0"/>
  </r>
  <r>
    <x v="593"/>
    <x v="1"/>
    <x v="0"/>
  </r>
  <r>
    <x v="4763"/>
    <x v="2"/>
    <x v="1"/>
  </r>
  <r>
    <x v="514"/>
    <x v="2"/>
    <x v="0"/>
  </r>
  <r>
    <x v="372"/>
    <x v="1"/>
    <x v="0"/>
  </r>
  <r>
    <x v="828"/>
    <x v="1"/>
    <x v="0"/>
  </r>
  <r>
    <x v="836"/>
    <x v="1"/>
    <x v="0"/>
  </r>
  <r>
    <x v="710"/>
    <x v="1"/>
    <x v="0"/>
  </r>
  <r>
    <x v="396"/>
    <x v="4"/>
    <x v="0"/>
  </r>
  <r>
    <x v="4964"/>
    <x v="0"/>
    <x v="0"/>
  </r>
  <r>
    <x v="23"/>
    <x v="1"/>
    <x v="0"/>
  </r>
  <r>
    <x v="616"/>
    <x v="0"/>
    <x v="1"/>
  </r>
  <r>
    <x v="397"/>
    <x v="1"/>
    <x v="1"/>
  </r>
  <r>
    <x v="4965"/>
    <x v="1"/>
    <x v="0"/>
  </r>
  <r>
    <x v="3710"/>
    <x v="0"/>
    <x v="0"/>
  </r>
  <r>
    <x v="4759"/>
    <x v="2"/>
    <x v="1"/>
  </r>
  <r>
    <x v="2627"/>
    <x v="1"/>
    <x v="0"/>
  </r>
  <r>
    <x v="497"/>
    <x v="2"/>
    <x v="1"/>
  </r>
  <r>
    <x v="354"/>
    <x v="4"/>
    <x v="0"/>
  </r>
  <r>
    <x v="4966"/>
    <x v="1"/>
    <x v="1"/>
  </r>
  <r>
    <x v="802"/>
    <x v="1"/>
    <x v="0"/>
  </r>
  <r>
    <x v="43"/>
    <x v="1"/>
    <x v="0"/>
  </r>
  <r>
    <x v="4967"/>
    <x v="1"/>
    <x v="1"/>
  </r>
  <r>
    <x v="601"/>
    <x v="2"/>
    <x v="1"/>
  </r>
  <r>
    <x v="791"/>
    <x v="1"/>
    <x v="0"/>
  </r>
  <r>
    <x v="1543"/>
    <x v="1"/>
    <x v="0"/>
  </r>
  <r>
    <x v="4968"/>
    <x v="1"/>
    <x v="0"/>
  </r>
  <r>
    <x v="407"/>
    <x v="1"/>
    <x v="1"/>
  </r>
  <r>
    <x v="616"/>
    <x v="0"/>
    <x v="1"/>
  </r>
  <r>
    <x v="896"/>
    <x v="1"/>
    <x v="0"/>
  </r>
  <r>
    <x v="825"/>
    <x v="1"/>
    <x v="0"/>
  </r>
  <r>
    <x v="4751"/>
    <x v="2"/>
    <x v="1"/>
  </r>
  <r>
    <x v="869"/>
    <x v="4"/>
    <x v="0"/>
  </r>
  <r>
    <x v="631"/>
    <x v="2"/>
    <x v="0"/>
  </r>
  <r>
    <x v="4969"/>
    <x v="1"/>
    <x v="1"/>
  </r>
  <r>
    <x v="4970"/>
    <x v="1"/>
    <x v="0"/>
  </r>
  <r>
    <x v="1739"/>
    <x v="1"/>
    <x v="0"/>
  </r>
  <r>
    <x v="3628"/>
    <x v="1"/>
    <x v="0"/>
  </r>
  <r>
    <x v="512"/>
    <x v="1"/>
    <x v="0"/>
  </r>
  <r>
    <x v="383"/>
    <x v="4"/>
    <x v="0"/>
  </r>
  <r>
    <x v="713"/>
    <x v="1"/>
    <x v="0"/>
  </r>
  <r>
    <x v="78"/>
    <x v="1"/>
    <x v="0"/>
  </r>
  <r>
    <x v="2000"/>
    <x v="0"/>
    <x v="0"/>
  </r>
  <r>
    <x v="1061"/>
    <x v="2"/>
    <x v="1"/>
  </r>
  <r>
    <x v="816"/>
    <x v="2"/>
    <x v="0"/>
  </r>
  <r>
    <x v="366"/>
    <x v="0"/>
    <x v="1"/>
  </r>
  <r>
    <x v="2097"/>
    <x v="1"/>
    <x v="0"/>
  </r>
  <r>
    <x v="4971"/>
    <x v="1"/>
    <x v="1"/>
  </r>
  <r>
    <x v="497"/>
    <x v="2"/>
    <x v="1"/>
  </r>
  <r>
    <x v="71"/>
    <x v="2"/>
    <x v="0"/>
  </r>
  <r>
    <x v="594"/>
    <x v="1"/>
    <x v="1"/>
  </r>
  <r>
    <x v="3619"/>
    <x v="0"/>
    <x v="0"/>
  </r>
  <r>
    <x v="1736"/>
    <x v="3"/>
    <x v="1"/>
  </r>
  <r>
    <x v="710"/>
    <x v="1"/>
    <x v="0"/>
  </r>
  <r>
    <x v="825"/>
    <x v="1"/>
    <x v="0"/>
  </r>
  <r>
    <x v="985"/>
    <x v="1"/>
    <x v="0"/>
  </r>
  <r>
    <x v="3288"/>
    <x v="1"/>
    <x v="0"/>
  </r>
  <r>
    <x v="416"/>
    <x v="1"/>
    <x v="0"/>
  </r>
  <r>
    <x v="959"/>
    <x v="3"/>
    <x v="0"/>
  </r>
  <r>
    <x v="4972"/>
    <x v="0"/>
    <x v="0"/>
  </r>
  <r>
    <x v="4462"/>
    <x v="1"/>
    <x v="1"/>
  </r>
  <r>
    <x v="885"/>
    <x v="2"/>
    <x v="1"/>
  </r>
  <r>
    <x v="913"/>
    <x v="0"/>
    <x v="1"/>
  </r>
  <r>
    <x v="648"/>
    <x v="0"/>
    <x v="0"/>
  </r>
  <r>
    <x v="500"/>
    <x v="4"/>
    <x v="0"/>
  </r>
  <r>
    <x v="593"/>
    <x v="1"/>
    <x v="0"/>
  </r>
  <r>
    <x v="4973"/>
    <x v="1"/>
    <x v="0"/>
  </r>
  <r>
    <x v="3988"/>
    <x v="1"/>
    <x v="0"/>
  </r>
  <r>
    <x v="1577"/>
    <x v="1"/>
    <x v="0"/>
  </r>
  <r>
    <x v="724"/>
    <x v="1"/>
    <x v="0"/>
  </r>
  <r>
    <x v="702"/>
    <x v="1"/>
    <x v="0"/>
  </r>
  <r>
    <x v="4404"/>
    <x v="1"/>
    <x v="0"/>
  </r>
  <r>
    <x v="396"/>
    <x v="4"/>
    <x v="0"/>
  </r>
  <r>
    <x v="708"/>
    <x v="2"/>
    <x v="0"/>
  </r>
  <r>
    <x v="4974"/>
    <x v="1"/>
    <x v="1"/>
  </r>
  <r>
    <x v="810"/>
    <x v="1"/>
    <x v="0"/>
  </r>
  <r>
    <x v="540"/>
    <x v="0"/>
    <x v="0"/>
  </r>
  <r>
    <x v="4975"/>
    <x v="1"/>
    <x v="0"/>
  </r>
  <r>
    <x v="384"/>
    <x v="1"/>
    <x v="1"/>
  </r>
  <r>
    <x v="779"/>
    <x v="0"/>
    <x v="0"/>
  </r>
  <r>
    <x v="770"/>
    <x v="2"/>
    <x v="0"/>
  </r>
  <r>
    <x v="335"/>
    <x v="1"/>
    <x v="1"/>
  </r>
  <r>
    <x v="855"/>
    <x v="0"/>
    <x v="0"/>
  </r>
  <r>
    <x v="396"/>
    <x v="4"/>
    <x v="0"/>
  </r>
  <r>
    <x v="390"/>
    <x v="4"/>
    <x v="0"/>
  </r>
  <r>
    <x v="4976"/>
    <x v="1"/>
    <x v="0"/>
  </r>
  <r>
    <x v="187"/>
    <x v="1"/>
    <x v="0"/>
  </r>
  <r>
    <x v="791"/>
    <x v="1"/>
    <x v="0"/>
  </r>
  <r>
    <x v="401"/>
    <x v="1"/>
    <x v="0"/>
  </r>
  <r>
    <x v="407"/>
    <x v="1"/>
    <x v="1"/>
  </r>
  <r>
    <x v="838"/>
    <x v="1"/>
    <x v="0"/>
  </r>
  <r>
    <x v="383"/>
    <x v="4"/>
    <x v="0"/>
  </r>
  <r>
    <x v="583"/>
    <x v="1"/>
    <x v="0"/>
  </r>
  <r>
    <x v="366"/>
    <x v="0"/>
    <x v="1"/>
  </r>
  <r>
    <x v="1441"/>
    <x v="1"/>
    <x v="0"/>
  </r>
  <r>
    <x v="1129"/>
    <x v="2"/>
    <x v="0"/>
  </r>
  <r>
    <x v="568"/>
    <x v="1"/>
    <x v="0"/>
  </r>
  <r>
    <x v="4404"/>
    <x v="1"/>
    <x v="0"/>
  </r>
  <r>
    <x v="4133"/>
    <x v="1"/>
    <x v="0"/>
  </r>
  <r>
    <x v="856"/>
    <x v="0"/>
    <x v="0"/>
  </r>
  <r>
    <x v="2494"/>
    <x v="4"/>
    <x v="0"/>
  </r>
  <r>
    <x v="4977"/>
    <x v="1"/>
    <x v="0"/>
  </r>
  <r>
    <x v="4682"/>
    <x v="2"/>
    <x v="1"/>
  </r>
  <r>
    <x v="4978"/>
    <x v="1"/>
    <x v="1"/>
  </r>
  <r>
    <x v="915"/>
    <x v="2"/>
    <x v="1"/>
  </r>
  <r>
    <x v="4979"/>
    <x v="1"/>
    <x v="1"/>
  </r>
  <r>
    <x v="397"/>
    <x v="1"/>
    <x v="1"/>
  </r>
  <r>
    <x v="708"/>
    <x v="2"/>
    <x v="0"/>
  </r>
  <r>
    <x v="711"/>
    <x v="2"/>
    <x v="1"/>
  </r>
  <r>
    <x v="4980"/>
    <x v="1"/>
    <x v="1"/>
  </r>
  <r>
    <x v="4981"/>
    <x v="1"/>
    <x v="0"/>
  </r>
  <r>
    <x v="4982"/>
    <x v="1"/>
    <x v="0"/>
  </r>
  <r>
    <x v="818"/>
    <x v="1"/>
    <x v="0"/>
  </r>
  <r>
    <x v="354"/>
    <x v="4"/>
    <x v="0"/>
  </r>
  <r>
    <x v="779"/>
    <x v="0"/>
    <x v="0"/>
  </r>
  <r>
    <x v="4983"/>
    <x v="1"/>
    <x v="0"/>
  </r>
  <r>
    <x v="555"/>
    <x v="2"/>
    <x v="0"/>
  </r>
  <r>
    <x v="716"/>
    <x v="1"/>
    <x v="0"/>
  </r>
  <r>
    <x v="419"/>
    <x v="1"/>
    <x v="0"/>
  </r>
  <r>
    <x v="520"/>
    <x v="1"/>
    <x v="1"/>
  </r>
  <r>
    <x v="372"/>
    <x v="1"/>
    <x v="0"/>
  </r>
  <r>
    <x v="388"/>
    <x v="4"/>
    <x v="0"/>
  </r>
  <r>
    <x v="1058"/>
    <x v="1"/>
    <x v="0"/>
  </r>
  <r>
    <x v="631"/>
    <x v="2"/>
    <x v="0"/>
  </r>
  <r>
    <x v="1543"/>
    <x v="1"/>
    <x v="0"/>
  </r>
  <r>
    <x v="4185"/>
    <x v="0"/>
    <x v="1"/>
  </r>
  <r>
    <x v="440"/>
    <x v="3"/>
    <x v="1"/>
  </r>
  <r>
    <x v="791"/>
    <x v="1"/>
    <x v="0"/>
  </r>
  <r>
    <x v="396"/>
    <x v="4"/>
    <x v="0"/>
  </r>
  <r>
    <x v="4682"/>
    <x v="2"/>
    <x v="1"/>
  </r>
  <r>
    <x v="486"/>
    <x v="1"/>
    <x v="0"/>
  </r>
  <r>
    <x v="1341"/>
    <x v="1"/>
    <x v="0"/>
  </r>
  <r>
    <x v="3689"/>
    <x v="1"/>
    <x v="0"/>
  </r>
  <r>
    <x v="378"/>
    <x v="1"/>
    <x v="1"/>
  </r>
  <r>
    <x v="4984"/>
    <x v="1"/>
    <x v="0"/>
  </r>
  <r>
    <x v="773"/>
    <x v="1"/>
    <x v="0"/>
  </r>
  <r>
    <x v="603"/>
    <x v="1"/>
    <x v="0"/>
  </r>
  <r>
    <x v="628"/>
    <x v="1"/>
    <x v="0"/>
  </r>
  <r>
    <x v="836"/>
    <x v="1"/>
    <x v="0"/>
  </r>
  <r>
    <x v="4981"/>
    <x v="1"/>
    <x v="0"/>
  </r>
  <r>
    <x v="647"/>
    <x v="1"/>
    <x v="0"/>
  </r>
  <r>
    <x v="562"/>
    <x v="1"/>
    <x v="0"/>
  </r>
  <r>
    <x v="716"/>
    <x v="1"/>
    <x v="0"/>
  </r>
  <r>
    <x v="383"/>
    <x v="4"/>
    <x v="0"/>
  </r>
  <r>
    <x v="4985"/>
    <x v="1"/>
    <x v="0"/>
  </r>
  <r>
    <x v="27"/>
    <x v="1"/>
    <x v="0"/>
  </r>
  <r>
    <x v="534"/>
    <x v="0"/>
    <x v="0"/>
  </r>
  <r>
    <x v="712"/>
    <x v="2"/>
    <x v="1"/>
  </r>
  <r>
    <x v="1129"/>
    <x v="2"/>
    <x v="0"/>
  </r>
  <r>
    <x v="770"/>
    <x v="2"/>
    <x v="0"/>
  </r>
  <r>
    <x v="679"/>
    <x v="2"/>
    <x v="1"/>
  </r>
  <r>
    <x v="4747"/>
    <x v="2"/>
    <x v="1"/>
  </r>
  <r>
    <x v="4710"/>
    <x v="3"/>
    <x v="1"/>
  </r>
  <r>
    <x v="3037"/>
    <x v="3"/>
    <x v="1"/>
  </r>
  <r>
    <x v="2156"/>
    <x v="0"/>
    <x v="1"/>
  </r>
  <r>
    <x v="354"/>
    <x v="4"/>
    <x v="0"/>
  </r>
  <r>
    <x v="1129"/>
    <x v="2"/>
    <x v="0"/>
  </r>
  <r>
    <x v="4903"/>
    <x v="1"/>
    <x v="0"/>
  </r>
  <r>
    <x v="4563"/>
    <x v="1"/>
    <x v="0"/>
  </r>
  <r>
    <x v="4986"/>
    <x v="1"/>
    <x v="0"/>
  </r>
  <r>
    <x v="446"/>
    <x v="1"/>
    <x v="0"/>
  </r>
  <r>
    <x v="379"/>
    <x v="1"/>
    <x v="1"/>
  </r>
  <r>
    <x v="817"/>
    <x v="1"/>
    <x v="0"/>
  </r>
  <r>
    <x v="440"/>
    <x v="3"/>
    <x v="1"/>
  </r>
  <r>
    <x v="648"/>
    <x v="0"/>
    <x v="0"/>
  </r>
  <r>
    <x v="1693"/>
    <x v="3"/>
    <x v="0"/>
  </r>
  <r>
    <x v="359"/>
    <x v="2"/>
    <x v="1"/>
  </r>
  <r>
    <x v="4404"/>
    <x v="1"/>
    <x v="0"/>
  </r>
  <r>
    <x v="648"/>
    <x v="0"/>
    <x v="0"/>
  </r>
  <r>
    <x v="417"/>
    <x v="2"/>
    <x v="0"/>
  </r>
  <r>
    <x v="1589"/>
    <x v="1"/>
    <x v="0"/>
  </r>
  <r>
    <x v="838"/>
    <x v="1"/>
    <x v="0"/>
  </r>
  <r>
    <x v="594"/>
    <x v="1"/>
    <x v="1"/>
  </r>
  <r>
    <x v="383"/>
    <x v="4"/>
    <x v="0"/>
  </r>
  <r>
    <x v="713"/>
    <x v="1"/>
    <x v="0"/>
  </r>
  <r>
    <x v="648"/>
    <x v="0"/>
    <x v="0"/>
  </r>
  <r>
    <x v="378"/>
    <x v="1"/>
    <x v="1"/>
  </r>
  <r>
    <x v="616"/>
    <x v="0"/>
    <x v="1"/>
  </r>
  <r>
    <x v="4987"/>
    <x v="1"/>
    <x v="0"/>
  </r>
  <r>
    <x v="420"/>
    <x v="1"/>
    <x v="1"/>
  </r>
  <r>
    <x v="1129"/>
    <x v="2"/>
    <x v="0"/>
  </r>
  <r>
    <x v="958"/>
    <x v="2"/>
    <x v="1"/>
  </r>
  <r>
    <x v="702"/>
    <x v="1"/>
    <x v="0"/>
  </r>
  <r>
    <x v="539"/>
    <x v="1"/>
    <x v="0"/>
  </r>
  <r>
    <x v="2659"/>
    <x v="1"/>
    <x v="0"/>
  </r>
  <r>
    <x v="372"/>
    <x v="1"/>
    <x v="0"/>
  </r>
  <r>
    <x v="719"/>
    <x v="1"/>
    <x v="0"/>
  </r>
  <r>
    <x v="594"/>
    <x v="1"/>
    <x v="1"/>
  </r>
  <r>
    <x v="477"/>
    <x v="1"/>
    <x v="0"/>
  </r>
  <r>
    <x v="520"/>
    <x v="1"/>
    <x v="1"/>
  </r>
  <r>
    <x v="396"/>
    <x v="4"/>
    <x v="0"/>
  </r>
  <r>
    <x v="791"/>
    <x v="1"/>
    <x v="0"/>
  </r>
  <r>
    <x v="520"/>
    <x v="1"/>
    <x v="1"/>
  </r>
  <r>
    <x v="4988"/>
    <x v="1"/>
    <x v="0"/>
  </r>
  <r>
    <x v="624"/>
    <x v="1"/>
    <x v="0"/>
  </r>
  <r>
    <x v="836"/>
    <x v="1"/>
    <x v="0"/>
  </r>
  <r>
    <x v="4989"/>
    <x v="1"/>
    <x v="0"/>
  </r>
  <r>
    <x v="4990"/>
    <x v="0"/>
    <x v="1"/>
  </r>
  <r>
    <x v="4990"/>
    <x v="0"/>
    <x v="1"/>
  </r>
  <r>
    <x v="582"/>
    <x v="1"/>
    <x v="0"/>
  </r>
  <r>
    <x v="1534"/>
    <x v="2"/>
    <x v="1"/>
  </r>
  <r>
    <x v="448"/>
    <x v="1"/>
    <x v="0"/>
  </r>
  <r>
    <x v="4991"/>
    <x v="1"/>
    <x v="0"/>
  </r>
  <r>
    <x v="23"/>
    <x v="1"/>
    <x v="0"/>
  </r>
  <r>
    <x v="809"/>
    <x v="1"/>
    <x v="0"/>
  </r>
  <r>
    <x v="372"/>
    <x v="1"/>
    <x v="0"/>
  </r>
  <r>
    <x v="691"/>
    <x v="0"/>
    <x v="0"/>
  </r>
  <r>
    <x v="795"/>
    <x v="2"/>
    <x v="1"/>
  </r>
  <r>
    <x v="825"/>
    <x v="1"/>
    <x v="0"/>
  </r>
  <r>
    <x v="583"/>
    <x v="1"/>
    <x v="0"/>
  </r>
  <r>
    <x v="539"/>
    <x v="1"/>
    <x v="0"/>
  </r>
  <r>
    <x v="514"/>
    <x v="2"/>
    <x v="0"/>
  </r>
  <r>
    <x v="951"/>
    <x v="0"/>
    <x v="1"/>
  </r>
  <r>
    <x v="371"/>
    <x v="2"/>
    <x v="1"/>
  </r>
  <r>
    <x v="512"/>
    <x v="1"/>
    <x v="0"/>
  </r>
  <r>
    <x v="477"/>
    <x v="1"/>
    <x v="0"/>
  </r>
  <r>
    <x v="827"/>
    <x v="1"/>
    <x v="0"/>
  </r>
  <r>
    <x v="4992"/>
    <x v="1"/>
    <x v="0"/>
  </r>
  <r>
    <x v="856"/>
    <x v="0"/>
    <x v="0"/>
  </r>
  <r>
    <x v="848"/>
    <x v="1"/>
    <x v="0"/>
  </r>
  <r>
    <x v="1223"/>
    <x v="1"/>
    <x v="0"/>
  </r>
  <r>
    <x v="593"/>
    <x v="1"/>
    <x v="0"/>
  </r>
  <r>
    <x v="713"/>
    <x v="1"/>
    <x v="0"/>
  </r>
  <r>
    <x v="606"/>
    <x v="0"/>
    <x v="0"/>
  </r>
  <r>
    <x v="4993"/>
    <x v="1"/>
    <x v="0"/>
  </r>
  <r>
    <x v="4994"/>
    <x v="2"/>
    <x v="0"/>
  </r>
  <r>
    <x v="71"/>
    <x v="2"/>
    <x v="0"/>
  </r>
  <r>
    <x v="370"/>
    <x v="2"/>
    <x v="0"/>
  </r>
  <r>
    <x v="1534"/>
    <x v="2"/>
    <x v="1"/>
  </r>
  <r>
    <x v="711"/>
    <x v="2"/>
    <x v="1"/>
  </r>
  <r>
    <x v="14"/>
    <x v="0"/>
    <x v="0"/>
  </r>
  <r>
    <x v="4995"/>
    <x v="0"/>
    <x v="0"/>
  </r>
  <r>
    <x v="537"/>
    <x v="1"/>
    <x v="0"/>
  </r>
  <r>
    <x v="628"/>
    <x v="1"/>
    <x v="0"/>
  </r>
  <r>
    <x v="366"/>
    <x v="0"/>
    <x v="1"/>
  </r>
  <r>
    <x v="684"/>
    <x v="0"/>
    <x v="0"/>
  </r>
  <r>
    <x v="23"/>
    <x v="1"/>
    <x v="0"/>
  </r>
  <r>
    <x v="865"/>
    <x v="1"/>
    <x v="1"/>
  </r>
  <r>
    <x v="817"/>
    <x v="1"/>
    <x v="0"/>
  </r>
  <r>
    <x v="306"/>
    <x v="0"/>
    <x v="0"/>
  </r>
  <r>
    <x v="724"/>
    <x v="1"/>
    <x v="0"/>
  </r>
  <r>
    <x v="835"/>
    <x v="1"/>
    <x v="0"/>
  </r>
  <r>
    <x v="2084"/>
    <x v="3"/>
    <x v="1"/>
  </r>
  <r>
    <x v="679"/>
    <x v="2"/>
    <x v="1"/>
  </r>
  <r>
    <x v="802"/>
    <x v="1"/>
    <x v="0"/>
  </r>
  <r>
    <x v="306"/>
    <x v="0"/>
    <x v="0"/>
  </r>
  <r>
    <x v="3239"/>
    <x v="1"/>
    <x v="0"/>
  </r>
  <r>
    <x v="4996"/>
    <x v="1"/>
    <x v="0"/>
  </r>
  <r>
    <x v="719"/>
    <x v="1"/>
    <x v="0"/>
  </r>
  <r>
    <x v="4997"/>
    <x v="1"/>
    <x v="0"/>
  </r>
  <r>
    <x v="1693"/>
    <x v="3"/>
    <x v="0"/>
  </r>
  <r>
    <x v="4998"/>
    <x v="1"/>
    <x v="0"/>
  </r>
  <r>
    <x v="557"/>
    <x v="1"/>
    <x v="1"/>
  </r>
  <r>
    <x v="719"/>
    <x v="1"/>
    <x v="0"/>
  </r>
  <r>
    <x v="4999"/>
    <x v="1"/>
    <x v="0"/>
  </r>
  <r>
    <x v="5000"/>
    <x v="0"/>
    <x v="1"/>
  </r>
  <r>
    <x v="817"/>
    <x v="1"/>
    <x v="0"/>
  </r>
  <r>
    <x v="4365"/>
    <x v="1"/>
    <x v="1"/>
  </r>
  <r>
    <x v="4741"/>
    <x v="1"/>
    <x v="1"/>
  </r>
  <r>
    <x v="5001"/>
    <x v="1"/>
    <x v="1"/>
  </r>
  <r>
    <x v="817"/>
    <x v="1"/>
    <x v="0"/>
  </r>
  <r>
    <x v="520"/>
    <x v="1"/>
    <x v="1"/>
  </r>
  <r>
    <x v="716"/>
    <x v="1"/>
    <x v="0"/>
  </r>
  <r>
    <x v="4365"/>
    <x v="1"/>
    <x v="1"/>
  </r>
  <r>
    <x v="856"/>
    <x v="0"/>
    <x v="0"/>
  </r>
  <r>
    <x v="616"/>
    <x v="0"/>
    <x v="1"/>
  </r>
  <r>
    <x v="4292"/>
    <x v="0"/>
    <x v="0"/>
  </r>
  <r>
    <x v="737"/>
    <x v="4"/>
    <x v="1"/>
  </r>
  <r>
    <x v="712"/>
    <x v="2"/>
    <x v="1"/>
  </r>
  <r>
    <x v="836"/>
    <x v="1"/>
    <x v="0"/>
  </r>
  <r>
    <x v="916"/>
    <x v="1"/>
    <x v="0"/>
  </r>
  <r>
    <x v="1370"/>
    <x v="1"/>
    <x v="0"/>
  </r>
  <r>
    <x v="419"/>
    <x v="1"/>
    <x v="0"/>
  </r>
  <r>
    <x v="702"/>
    <x v="1"/>
    <x v="0"/>
  </r>
  <r>
    <x v="2410"/>
    <x v="0"/>
    <x v="0"/>
  </r>
  <r>
    <x v="378"/>
    <x v="1"/>
    <x v="1"/>
  </r>
  <r>
    <x v="825"/>
    <x v="1"/>
    <x v="0"/>
  </r>
  <r>
    <x v="631"/>
    <x v="2"/>
    <x v="0"/>
  </r>
  <r>
    <x v="616"/>
    <x v="0"/>
    <x v="1"/>
  </r>
  <r>
    <x v="3809"/>
    <x v="1"/>
    <x v="0"/>
  </r>
  <r>
    <x v="5002"/>
    <x v="1"/>
    <x v="1"/>
  </r>
  <r>
    <x v="5003"/>
    <x v="0"/>
    <x v="0"/>
  </r>
  <r>
    <x v="463"/>
    <x v="0"/>
    <x v="0"/>
  </r>
  <r>
    <x v="568"/>
    <x v="1"/>
    <x v="0"/>
  </r>
  <r>
    <x v="425"/>
    <x v="0"/>
    <x v="0"/>
  </r>
  <r>
    <x v="5004"/>
    <x v="1"/>
    <x v="0"/>
  </r>
  <r>
    <x v="1042"/>
    <x v="1"/>
    <x v="0"/>
  </r>
  <r>
    <x v="648"/>
    <x v="0"/>
    <x v="0"/>
  </r>
  <r>
    <x v="1069"/>
    <x v="1"/>
    <x v="0"/>
  </r>
  <r>
    <x v="819"/>
    <x v="1"/>
    <x v="0"/>
  </r>
  <r>
    <x v="631"/>
    <x v="2"/>
    <x v="0"/>
  </r>
  <r>
    <x v="913"/>
    <x v="0"/>
    <x v="1"/>
  </r>
  <r>
    <x v="885"/>
    <x v="2"/>
    <x v="1"/>
  </r>
  <r>
    <x v="626"/>
    <x v="3"/>
    <x v="1"/>
  </r>
  <r>
    <x v="540"/>
    <x v="0"/>
    <x v="0"/>
  </r>
  <r>
    <x v="534"/>
    <x v="0"/>
    <x v="0"/>
  </r>
  <r>
    <x v="3526"/>
    <x v="1"/>
    <x v="0"/>
  </r>
  <r>
    <x v="877"/>
    <x v="1"/>
    <x v="0"/>
  </r>
  <r>
    <x v="869"/>
    <x v="4"/>
    <x v="0"/>
  </r>
  <r>
    <x v="838"/>
    <x v="1"/>
    <x v="0"/>
  </r>
  <r>
    <x v="421"/>
    <x v="2"/>
    <x v="0"/>
  </r>
  <r>
    <x v="4776"/>
    <x v="0"/>
    <x v="0"/>
  </r>
  <r>
    <x v="446"/>
    <x v="1"/>
    <x v="0"/>
  </r>
  <r>
    <x v="827"/>
    <x v="1"/>
    <x v="0"/>
  </r>
  <r>
    <x v="679"/>
    <x v="2"/>
    <x v="1"/>
  </r>
  <r>
    <x v="702"/>
    <x v="1"/>
    <x v="0"/>
  </r>
  <r>
    <x v="440"/>
    <x v="3"/>
    <x v="1"/>
  </r>
  <r>
    <x v="620"/>
    <x v="2"/>
    <x v="0"/>
  </r>
  <r>
    <x v="196"/>
    <x v="2"/>
    <x v="0"/>
  </r>
  <r>
    <x v="440"/>
    <x v="3"/>
    <x v="1"/>
  </r>
  <r>
    <x v="4835"/>
    <x v="0"/>
    <x v="0"/>
  </r>
  <r>
    <x v="648"/>
    <x v="0"/>
    <x v="0"/>
  </r>
  <r>
    <x v="816"/>
    <x v="2"/>
    <x v="0"/>
  </r>
  <r>
    <x v="5005"/>
    <x v="1"/>
    <x v="0"/>
  </r>
  <r>
    <x v="395"/>
    <x v="4"/>
    <x v="0"/>
  </r>
  <r>
    <x v="860"/>
    <x v="1"/>
    <x v="0"/>
  </r>
  <r>
    <x v="626"/>
    <x v="3"/>
    <x v="1"/>
  </r>
  <r>
    <x v="446"/>
    <x v="1"/>
    <x v="0"/>
  </r>
  <r>
    <x v="5006"/>
    <x v="0"/>
    <x v="0"/>
  </r>
  <r>
    <x v="702"/>
    <x v="1"/>
    <x v="0"/>
  </r>
  <r>
    <x v="5007"/>
    <x v="1"/>
    <x v="0"/>
  </r>
  <r>
    <x v="5008"/>
    <x v="1"/>
    <x v="0"/>
  </r>
  <r>
    <x v="812"/>
    <x v="1"/>
    <x v="0"/>
  </r>
  <r>
    <x v="951"/>
    <x v="0"/>
    <x v="1"/>
  </r>
  <r>
    <x v="537"/>
    <x v="1"/>
    <x v="0"/>
  </r>
  <r>
    <x v="1877"/>
    <x v="1"/>
    <x v="0"/>
  </r>
  <r>
    <x v="5009"/>
    <x v="1"/>
    <x v="1"/>
  </r>
  <r>
    <x v="5010"/>
    <x v="2"/>
    <x v="0"/>
  </r>
  <r>
    <x v="902"/>
    <x v="2"/>
    <x v="1"/>
  </r>
  <r>
    <x v="537"/>
    <x v="1"/>
    <x v="0"/>
  </r>
  <r>
    <x v="951"/>
    <x v="0"/>
    <x v="1"/>
  </r>
  <r>
    <x v="2377"/>
    <x v="0"/>
    <x v="0"/>
  </r>
  <r>
    <x v="4948"/>
    <x v="0"/>
    <x v="1"/>
  </r>
  <r>
    <x v="497"/>
    <x v="2"/>
    <x v="1"/>
  </r>
  <r>
    <x v="860"/>
    <x v="1"/>
    <x v="0"/>
  </r>
  <r>
    <x v="4838"/>
    <x v="0"/>
    <x v="0"/>
  </r>
  <r>
    <x v="1054"/>
    <x v="1"/>
    <x v="1"/>
  </r>
  <r>
    <x v="340"/>
    <x v="1"/>
    <x v="1"/>
  </r>
  <r>
    <x v="537"/>
    <x v="1"/>
    <x v="0"/>
  </r>
  <r>
    <x v="603"/>
    <x v="1"/>
    <x v="0"/>
  </r>
  <r>
    <x v="4842"/>
    <x v="0"/>
    <x v="0"/>
  </r>
  <r>
    <x v="419"/>
    <x v="1"/>
    <x v="0"/>
  </r>
  <r>
    <x v="539"/>
    <x v="1"/>
    <x v="0"/>
  </r>
  <r>
    <x v="296"/>
    <x v="1"/>
    <x v="0"/>
  </r>
  <r>
    <x v="712"/>
    <x v="2"/>
    <x v="1"/>
  </r>
  <r>
    <x v="719"/>
    <x v="1"/>
    <x v="0"/>
  </r>
  <r>
    <x v="883"/>
    <x v="3"/>
    <x v="0"/>
  </r>
  <r>
    <x v="702"/>
    <x v="1"/>
    <x v="0"/>
  </r>
  <r>
    <x v="294"/>
    <x v="1"/>
    <x v="1"/>
  </r>
  <r>
    <x v="381"/>
    <x v="2"/>
    <x v="1"/>
  </r>
  <r>
    <x v="4849"/>
    <x v="0"/>
    <x v="1"/>
  </r>
  <r>
    <x v="2759"/>
    <x v="1"/>
    <x v="0"/>
  </r>
  <r>
    <x v="702"/>
    <x v="1"/>
    <x v="0"/>
  </r>
  <r>
    <x v="626"/>
    <x v="3"/>
    <x v="1"/>
  </r>
  <r>
    <x v="913"/>
    <x v="0"/>
    <x v="1"/>
  </r>
  <r>
    <x v="913"/>
    <x v="0"/>
    <x v="1"/>
  </r>
  <r>
    <x v="2246"/>
    <x v="1"/>
    <x v="0"/>
  </r>
  <r>
    <x v="869"/>
    <x v="4"/>
    <x v="0"/>
  </r>
  <r>
    <x v="5011"/>
    <x v="1"/>
    <x v="0"/>
  </r>
  <r>
    <x v="440"/>
    <x v="3"/>
    <x v="1"/>
  </r>
  <r>
    <x v="5012"/>
    <x v="2"/>
    <x v="0"/>
  </r>
  <r>
    <x v="384"/>
    <x v="1"/>
    <x v="1"/>
  </r>
  <r>
    <x v="5013"/>
    <x v="0"/>
    <x v="1"/>
  </r>
  <r>
    <x v="835"/>
    <x v="1"/>
    <x v="0"/>
  </r>
  <r>
    <x v="647"/>
    <x v="1"/>
    <x v="0"/>
  </r>
  <r>
    <x v="647"/>
    <x v="1"/>
    <x v="0"/>
  </r>
  <r>
    <x v="810"/>
    <x v="1"/>
    <x v="0"/>
  </r>
  <r>
    <x v="5014"/>
    <x v="0"/>
    <x v="0"/>
  </r>
  <r>
    <x v="2881"/>
    <x v="0"/>
    <x v="1"/>
  </r>
  <r>
    <x v="885"/>
    <x v="2"/>
    <x v="1"/>
  </r>
  <r>
    <x v="5015"/>
    <x v="1"/>
    <x v="0"/>
  </r>
  <r>
    <x v="5016"/>
    <x v="0"/>
    <x v="1"/>
  </r>
  <r>
    <x v="869"/>
    <x v="4"/>
    <x v="0"/>
  </r>
  <r>
    <x v="736"/>
    <x v="3"/>
    <x v="1"/>
  </r>
  <r>
    <x v="5017"/>
    <x v="1"/>
    <x v="0"/>
  </r>
  <r>
    <x v="542"/>
    <x v="1"/>
    <x v="0"/>
  </r>
  <r>
    <x v="2612"/>
    <x v="0"/>
    <x v="1"/>
  </r>
  <r>
    <x v="4459"/>
    <x v="2"/>
    <x v="0"/>
  </r>
  <r>
    <x v="497"/>
    <x v="2"/>
    <x v="1"/>
  </r>
  <r>
    <x v="628"/>
    <x v="1"/>
    <x v="0"/>
  </r>
  <r>
    <x v="5013"/>
    <x v="0"/>
    <x v="1"/>
  </r>
  <r>
    <x v="895"/>
    <x v="1"/>
    <x v="1"/>
  </r>
  <r>
    <x v="557"/>
    <x v="1"/>
    <x v="1"/>
  </r>
  <r>
    <x v="4897"/>
    <x v="1"/>
    <x v="0"/>
  </r>
  <r>
    <x v="2180"/>
    <x v="3"/>
    <x v="0"/>
  </r>
  <r>
    <x v="5018"/>
    <x v="1"/>
    <x v="0"/>
  </r>
  <r>
    <x v="5019"/>
    <x v="1"/>
    <x v="0"/>
  </r>
  <r>
    <x v="512"/>
    <x v="1"/>
    <x v="0"/>
  </r>
  <r>
    <x v="5020"/>
    <x v="1"/>
    <x v="0"/>
  </r>
  <r>
    <x v="5013"/>
    <x v="0"/>
    <x v="1"/>
  </r>
  <r>
    <x v="1087"/>
    <x v="1"/>
    <x v="0"/>
  </r>
  <r>
    <x v="294"/>
    <x v="1"/>
    <x v="1"/>
  </r>
  <r>
    <x v="4703"/>
    <x v="0"/>
    <x v="1"/>
  </r>
  <r>
    <x v="340"/>
    <x v="1"/>
    <x v="1"/>
  </r>
  <r>
    <x v="865"/>
    <x v="1"/>
    <x v="1"/>
  </r>
  <r>
    <x v="895"/>
    <x v="1"/>
    <x v="1"/>
  </r>
  <r>
    <x v="791"/>
    <x v="1"/>
    <x v="0"/>
  </r>
  <r>
    <x v="351"/>
    <x v="1"/>
    <x v="0"/>
  </r>
  <r>
    <x v="5007"/>
    <x v="1"/>
    <x v="0"/>
  </r>
  <r>
    <x v="534"/>
    <x v="0"/>
    <x v="0"/>
  </r>
  <r>
    <x v="865"/>
    <x v="1"/>
    <x v="1"/>
  </r>
  <r>
    <x v="713"/>
    <x v="1"/>
    <x v="0"/>
  </r>
  <r>
    <x v="712"/>
    <x v="2"/>
    <x v="1"/>
  </r>
  <r>
    <x v="907"/>
    <x v="1"/>
    <x v="1"/>
  </r>
  <r>
    <x v="537"/>
    <x v="1"/>
    <x v="0"/>
  </r>
  <r>
    <x v="616"/>
    <x v="0"/>
    <x v="1"/>
  </r>
  <r>
    <x v="883"/>
    <x v="3"/>
    <x v="0"/>
  </r>
  <r>
    <x v="869"/>
    <x v="4"/>
    <x v="0"/>
  </r>
  <r>
    <x v="810"/>
    <x v="1"/>
    <x v="0"/>
  </r>
  <r>
    <x v="562"/>
    <x v="1"/>
    <x v="0"/>
  </r>
  <r>
    <x v="844"/>
    <x v="1"/>
    <x v="0"/>
  </r>
  <r>
    <x v="702"/>
    <x v="1"/>
    <x v="0"/>
  </r>
  <r>
    <x v="432"/>
    <x v="1"/>
    <x v="0"/>
  </r>
  <r>
    <x v="555"/>
    <x v="2"/>
    <x v="0"/>
  </r>
  <r>
    <x v="555"/>
    <x v="2"/>
    <x v="0"/>
  </r>
  <r>
    <x v="422"/>
    <x v="1"/>
    <x v="1"/>
  </r>
  <r>
    <x v="2862"/>
    <x v="0"/>
    <x v="0"/>
  </r>
  <r>
    <x v="856"/>
    <x v="0"/>
    <x v="0"/>
  </r>
  <r>
    <x v="586"/>
    <x v="4"/>
    <x v="0"/>
  </r>
  <r>
    <x v="2303"/>
    <x v="3"/>
    <x v="0"/>
  </r>
  <r>
    <x v="818"/>
    <x v="1"/>
    <x v="0"/>
  </r>
  <r>
    <x v="959"/>
    <x v="3"/>
    <x v="0"/>
  </r>
  <r>
    <x v="5021"/>
    <x v="1"/>
    <x v="0"/>
  </r>
  <r>
    <x v="2898"/>
    <x v="1"/>
    <x v="1"/>
  </r>
  <r>
    <x v="865"/>
    <x v="1"/>
    <x v="1"/>
  </r>
  <r>
    <x v="2881"/>
    <x v="0"/>
    <x v="1"/>
  </r>
  <r>
    <x v="679"/>
    <x v="2"/>
    <x v="1"/>
  </r>
  <r>
    <x v="5022"/>
    <x v="1"/>
    <x v="1"/>
  </r>
  <r>
    <x v="555"/>
    <x v="2"/>
    <x v="0"/>
  </r>
  <r>
    <x v="1058"/>
    <x v="1"/>
    <x v="0"/>
  </r>
  <r>
    <x v="351"/>
    <x v="1"/>
    <x v="0"/>
  </r>
  <r>
    <x v="440"/>
    <x v="3"/>
    <x v="1"/>
  </r>
  <r>
    <x v="594"/>
    <x v="1"/>
    <x v="1"/>
  </r>
  <r>
    <x v="1924"/>
    <x v="2"/>
    <x v="1"/>
  </r>
  <r>
    <x v="540"/>
    <x v="0"/>
    <x v="0"/>
  </r>
  <r>
    <x v="3369"/>
    <x v="1"/>
    <x v="0"/>
  </r>
  <r>
    <x v="378"/>
    <x v="1"/>
    <x v="1"/>
  </r>
  <r>
    <x v="3239"/>
    <x v="1"/>
    <x v="0"/>
  </r>
  <r>
    <x v="3368"/>
    <x v="2"/>
    <x v="0"/>
  </r>
  <r>
    <x v="712"/>
    <x v="2"/>
    <x v="1"/>
  </r>
  <r>
    <x v="448"/>
    <x v="1"/>
    <x v="0"/>
  </r>
  <r>
    <x v="606"/>
    <x v="0"/>
    <x v="0"/>
  </r>
  <r>
    <x v="5023"/>
    <x v="1"/>
    <x v="0"/>
  </r>
  <r>
    <x v="3371"/>
    <x v="1"/>
    <x v="0"/>
  </r>
  <r>
    <x v="631"/>
    <x v="2"/>
    <x v="0"/>
  </r>
  <r>
    <x v="791"/>
    <x v="1"/>
    <x v="0"/>
  </r>
  <r>
    <x v="294"/>
    <x v="1"/>
    <x v="1"/>
  </r>
  <r>
    <x v="1577"/>
    <x v="1"/>
    <x v="0"/>
  </r>
  <r>
    <x v="942"/>
    <x v="1"/>
    <x v="0"/>
  </r>
  <r>
    <x v="1821"/>
    <x v="0"/>
    <x v="0"/>
  </r>
  <r>
    <x v="3374"/>
    <x v="1"/>
    <x v="0"/>
  </r>
  <r>
    <x v="419"/>
    <x v="1"/>
    <x v="0"/>
  </r>
  <r>
    <x v="335"/>
    <x v="1"/>
    <x v="1"/>
  </r>
  <r>
    <x v="631"/>
    <x v="2"/>
    <x v="0"/>
  </r>
  <r>
    <x v="616"/>
    <x v="0"/>
    <x v="1"/>
  </r>
  <r>
    <x v="477"/>
    <x v="1"/>
    <x v="0"/>
  </r>
  <r>
    <x v="2205"/>
    <x v="1"/>
    <x v="0"/>
  </r>
  <r>
    <x v="1061"/>
    <x v="2"/>
    <x v="1"/>
  </r>
  <r>
    <x v="620"/>
    <x v="2"/>
    <x v="0"/>
  </r>
  <r>
    <x v="5024"/>
    <x v="1"/>
    <x v="0"/>
  </r>
  <r>
    <x v="836"/>
    <x v="1"/>
    <x v="0"/>
  </r>
  <r>
    <x v="422"/>
    <x v="1"/>
    <x v="1"/>
  </r>
  <r>
    <x v="4479"/>
    <x v="1"/>
    <x v="0"/>
  </r>
  <r>
    <x v="603"/>
    <x v="1"/>
    <x v="0"/>
  </r>
  <r>
    <x v="497"/>
    <x v="2"/>
    <x v="1"/>
  </r>
  <r>
    <x v="586"/>
    <x v="4"/>
    <x v="0"/>
  </r>
  <r>
    <x v="632"/>
    <x v="1"/>
    <x v="0"/>
  </r>
  <r>
    <x v="1441"/>
    <x v="1"/>
    <x v="0"/>
  </r>
  <r>
    <x v="2612"/>
    <x v="0"/>
    <x v="1"/>
  </r>
  <r>
    <x v="895"/>
    <x v="1"/>
    <x v="1"/>
  </r>
  <r>
    <x v="5025"/>
    <x v="1"/>
    <x v="0"/>
  </r>
  <r>
    <x v="5026"/>
    <x v="1"/>
    <x v="0"/>
  </r>
  <r>
    <x v="540"/>
    <x v="0"/>
    <x v="0"/>
  </r>
  <r>
    <x v="628"/>
    <x v="1"/>
    <x v="0"/>
  </r>
  <r>
    <x v="5027"/>
    <x v="1"/>
    <x v="0"/>
  </r>
  <r>
    <x v="702"/>
    <x v="1"/>
    <x v="0"/>
  </r>
  <r>
    <x v="3988"/>
    <x v="1"/>
    <x v="0"/>
  </r>
  <r>
    <x v="4520"/>
    <x v="1"/>
    <x v="0"/>
  </r>
  <r>
    <x v="885"/>
    <x v="2"/>
    <x v="1"/>
  </r>
  <r>
    <x v="616"/>
    <x v="0"/>
    <x v="1"/>
  </r>
  <r>
    <x v="534"/>
    <x v="0"/>
    <x v="0"/>
  </r>
  <r>
    <x v="540"/>
    <x v="0"/>
    <x v="0"/>
  </r>
  <r>
    <x v="422"/>
    <x v="1"/>
    <x v="1"/>
  </r>
  <r>
    <x v="1245"/>
    <x v="1"/>
    <x v="1"/>
  </r>
  <r>
    <x v="600"/>
    <x v="1"/>
    <x v="0"/>
  </r>
  <r>
    <x v="5028"/>
    <x v="1"/>
    <x v="0"/>
  </r>
  <r>
    <x v="5029"/>
    <x v="0"/>
    <x v="1"/>
  </r>
  <r>
    <x v="885"/>
    <x v="2"/>
    <x v="1"/>
  </r>
  <r>
    <x v="712"/>
    <x v="2"/>
    <x v="1"/>
  </r>
  <r>
    <x v="5030"/>
    <x v="0"/>
    <x v="0"/>
  </r>
  <r>
    <x v="440"/>
    <x v="3"/>
    <x v="1"/>
  </r>
  <r>
    <x v="497"/>
    <x v="2"/>
    <x v="1"/>
  </r>
  <r>
    <x v="802"/>
    <x v="1"/>
    <x v="0"/>
  </r>
  <r>
    <x v="5031"/>
    <x v="1"/>
    <x v="0"/>
  </r>
  <r>
    <x v="1223"/>
    <x v="1"/>
    <x v="0"/>
  </r>
  <r>
    <x v="1129"/>
    <x v="2"/>
    <x v="0"/>
  </r>
  <r>
    <x v="335"/>
    <x v="1"/>
    <x v="1"/>
  </r>
  <r>
    <x v="2887"/>
    <x v="1"/>
    <x v="1"/>
  </r>
  <r>
    <x v="788"/>
    <x v="1"/>
    <x v="0"/>
  </r>
  <r>
    <x v="5032"/>
    <x v="1"/>
    <x v="0"/>
  </r>
  <r>
    <x v="1736"/>
    <x v="3"/>
    <x v="1"/>
  </r>
  <r>
    <x v="836"/>
    <x v="1"/>
    <x v="0"/>
  </r>
  <r>
    <x v="827"/>
    <x v="1"/>
    <x v="0"/>
  </r>
  <r>
    <x v="2156"/>
    <x v="0"/>
    <x v="1"/>
  </r>
  <r>
    <x v="5033"/>
    <x v="1"/>
    <x v="0"/>
  </r>
  <r>
    <x v="616"/>
    <x v="0"/>
    <x v="1"/>
  </r>
  <r>
    <x v="773"/>
    <x v="1"/>
    <x v="0"/>
  </r>
  <r>
    <x v="4292"/>
    <x v="0"/>
    <x v="0"/>
  </r>
  <r>
    <x v="818"/>
    <x v="1"/>
    <x v="0"/>
  </r>
  <r>
    <x v="1938"/>
    <x v="1"/>
    <x v="0"/>
  </r>
  <r>
    <x v="791"/>
    <x v="1"/>
    <x v="0"/>
  </r>
  <r>
    <x v="769"/>
    <x v="1"/>
    <x v="1"/>
  </r>
  <r>
    <x v="702"/>
    <x v="1"/>
    <x v="0"/>
  </r>
  <r>
    <x v="335"/>
    <x v="1"/>
    <x v="1"/>
  </r>
  <r>
    <x v="1223"/>
    <x v="1"/>
    <x v="0"/>
  </r>
  <r>
    <x v="586"/>
    <x v="4"/>
    <x v="0"/>
  </r>
  <r>
    <x v="5034"/>
    <x v="1"/>
    <x v="0"/>
  </r>
  <r>
    <x v="302"/>
    <x v="1"/>
    <x v="0"/>
  </r>
  <r>
    <x v="781"/>
    <x v="1"/>
    <x v="1"/>
  </r>
  <r>
    <x v="812"/>
    <x v="1"/>
    <x v="0"/>
  </r>
  <r>
    <x v="856"/>
    <x v="0"/>
    <x v="0"/>
  </r>
  <r>
    <x v="940"/>
    <x v="2"/>
    <x v="1"/>
  </r>
  <r>
    <x v="540"/>
    <x v="0"/>
    <x v="0"/>
  </r>
  <r>
    <x v="913"/>
    <x v="0"/>
    <x v="1"/>
  </r>
  <r>
    <x v="442"/>
    <x v="1"/>
    <x v="1"/>
  </r>
  <r>
    <x v="383"/>
    <x v="4"/>
    <x v="0"/>
  </r>
  <r>
    <x v="951"/>
    <x v="0"/>
    <x v="1"/>
  </r>
  <r>
    <x v="708"/>
    <x v="2"/>
    <x v="0"/>
  </r>
  <r>
    <x v="818"/>
    <x v="1"/>
    <x v="0"/>
  </r>
  <r>
    <x v="951"/>
    <x v="0"/>
    <x v="1"/>
  </r>
  <r>
    <x v="196"/>
    <x v="2"/>
    <x v="0"/>
  </r>
  <r>
    <x v="711"/>
    <x v="2"/>
    <x v="1"/>
  </r>
  <r>
    <x v="713"/>
    <x v="1"/>
    <x v="0"/>
  </r>
  <r>
    <x v="956"/>
    <x v="1"/>
    <x v="1"/>
  </r>
  <r>
    <x v="432"/>
    <x v="1"/>
    <x v="0"/>
  </r>
  <r>
    <x v="557"/>
    <x v="1"/>
    <x v="1"/>
  </r>
  <r>
    <x v="5035"/>
    <x v="1"/>
    <x v="0"/>
  </r>
  <r>
    <x v="879"/>
    <x v="0"/>
    <x v="0"/>
  </r>
  <r>
    <x v="2659"/>
    <x v="1"/>
    <x v="0"/>
  </r>
  <r>
    <x v="3288"/>
    <x v="1"/>
    <x v="0"/>
  </r>
  <r>
    <x v="4292"/>
    <x v="0"/>
    <x v="0"/>
  </r>
  <r>
    <x v="4404"/>
    <x v="1"/>
    <x v="0"/>
  </r>
  <r>
    <x v="1064"/>
    <x v="2"/>
    <x v="0"/>
  </r>
  <r>
    <x v="4212"/>
    <x v="1"/>
    <x v="1"/>
  </r>
  <r>
    <x v="890"/>
    <x v="1"/>
    <x v="1"/>
  </r>
  <r>
    <x v="860"/>
    <x v="1"/>
    <x v="0"/>
  </r>
  <r>
    <x v="5036"/>
    <x v="1"/>
    <x v="0"/>
  </r>
  <r>
    <x v="4990"/>
    <x v="0"/>
    <x v="1"/>
  </r>
  <r>
    <x v="421"/>
    <x v="2"/>
    <x v="0"/>
  </r>
  <r>
    <x v="2898"/>
    <x v="1"/>
    <x v="1"/>
  </r>
  <r>
    <x v="396"/>
    <x v="4"/>
    <x v="0"/>
  </r>
  <r>
    <x v="869"/>
    <x v="4"/>
    <x v="0"/>
  </r>
  <r>
    <x v="672"/>
    <x v="1"/>
    <x v="0"/>
  </r>
  <r>
    <x v="719"/>
    <x v="1"/>
    <x v="0"/>
  </r>
  <r>
    <x v="1061"/>
    <x v="2"/>
    <x v="1"/>
  </r>
  <r>
    <x v="5037"/>
    <x v="1"/>
    <x v="0"/>
  </r>
  <r>
    <x v="711"/>
    <x v="2"/>
    <x v="1"/>
  </r>
  <r>
    <x v="2039"/>
    <x v="1"/>
    <x v="0"/>
  </r>
  <r>
    <x v="23"/>
    <x v="1"/>
    <x v="0"/>
  </r>
  <r>
    <x v="616"/>
    <x v="0"/>
    <x v="1"/>
  </r>
  <r>
    <x v="5038"/>
    <x v="1"/>
    <x v="1"/>
  </r>
  <r>
    <x v="5039"/>
    <x v="1"/>
    <x v="1"/>
  </r>
  <r>
    <x v="421"/>
    <x v="2"/>
    <x v="0"/>
  </r>
  <r>
    <x v="2410"/>
    <x v="0"/>
    <x v="0"/>
  </r>
  <r>
    <x v="2612"/>
    <x v="0"/>
    <x v="1"/>
  </r>
  <r>
    <x v="5040"/>
    <x v="1"/>
    <x v="0"/>
  </r>
  <r>
    <x v="78"/>
    <x v="1"/>
    <x v="0"/>
  </r>
  <r>
    <x v="2175"/>
    <x v="2"/>
    <x v="0"/>
  </r>
  <r>
    <x v="2494"/>
    <x v="4"/>
    <x v="0"/>
  </r>
  <r>
    <x v="534"/>
    <x v="0"/>
    <x v="0"/>
  </r>
  <r>
    <x v="940"/>
    <x v="2"/>
    <x v="1"/>
  </r>
  <r>
    <x v="1054"/>
    <x v="1"/>
    <x v="1"/>
  </r>
  <r>
    <x v="791"/>
    <x v="1"/>
    <x v="0"/>
  </r>
  <r>
    <x v="306"/>
    <x v="0"/>
    <x v="0"/>
  </r>
  <r>
    <x v="378"/>
    <x v="1"/>
    <x v="1"/>
  </r>
  <r>
    <x v="457"/>
    <x v="1"/>
    <x v="0"/>
  </r>
  <r>
    <x v="2763"/>
    <x v="1"/>
    <x v="0"/>
  </r>
  <r>
    <x v="14"/>
    <x v="0"/>
    <x v="0"/>
  </r>
  <r>
    <x v="2173"/>
    <x v="4"/>
    <x v="0"/>
  </r>
  <r>
    <x v="500"/>
    <x v="4"/>
    <x v="0"/>
  </r>
  <r>
    <x v="817"/>
    <x v="1"/>
    <x v="0"/>
  </r>
  <r>
    <x v="1087"/>
    <x v="1"/>
    <x v="0"/>
  </r>
  <r>
    <x v="1129"/>
    <x v="2"/>
    <x v="0"/>
  </r>
  <r>
    <x v="1054"/>
    <x v="1"/>
    <x v="1"/>
  </r>
  <r>
    <x v="381"/>
    <x v="2"/>
    <x v="1"/>
  </r>
  <r>
    <x v="568"/>
    <x v="1"/>
    <x v="0"/>
  </r>
  <r>
    <x v="5041"/>
    <x v="1"/>
    <x v="0"/>
  </r>
  <r>
    <x v="1038"/>
    <x v="1"/>
    <x v="0"/>
  </r>
  <r>
    <x v="712"/>
    <x v="2"/>
    <x v="1"/>
  </r>
  <r>
    <x v="791"/>
    <x v="1"/>
    <x v="0"/>
  </r>
  <r>
    <x v="384"/>
    <x v="1"/>
    <x v="1"/>
  </r>
  <r>
    <x v="877"/>
    <x v="1"/>
    <x v="0"/>
  </r>
  <r>
    <x v="713"/>
    <x v="1"/>
    <x v="0"/>
  </r>
  <r>
    <x v="632"/>
    <x v="1"/>
    <x v="0"/>
  </r>
  <r>
    <x v="931"/>
    <x v="1"/>
    <x v="1"/>
  </r>
  <r>
    <x v="4067"/>
    <x v="1"/>
    <x v="0"/>
  </r>
  <r>
    <x v="2982"/>
    <x v="1"/>
    <x v="1"/>
  </r>
  <r>
    <x v="2494"/>
    <x v="4"/>
    <x v="0"/>
  </r>
  <r>
    <x v="713"/>
    <x v="1"/>
    <x v="0"/>
  </r>
  <r>
    <x v="879"/>
    <x v="0"/>
    <x v="0"/>
  </r>
  <r>
    <x v="4292"/>
    <x v="0"/>
    <x v="0"/>
  </r>
  <r>
    <x v="827"/>
    <x v="1"/>
    <x v="0"/>
  </r>
  <r>
    <x v="1054"/>
    <x v="1"/>
    <x v="1"/>
  </r>
  <r>
    <x v="711"/>
    <x v="2"/>
    <x v="1"/>
  </r>
  <r>
    <x v="814"/>
    <x v="2"/>
    <x v="0"/>
  </r>
  <r>
    <x v="354"/>
    <x v="4"/>
    <x v="0"/>
  </r>
  <r>
    <x v="626"/>
    <x v="3"/>
    <x v="1"/>
  </r>
  <r>
    <x v="883"/>
    <x v="3"/>
    <x v="0"/>
  </r>
  <r>
    <x v="628"/>
    <x v="1"/>
    <x v="0"/>
  </r>
  <r>
    <x v="196"/>
    <x v="2"/>
    <x v="0"/>
  </r>
  <r>
    <x v="318"/>
    <x v="1"/>
    <x v="0"/>
  </r>
  <r>
    <x v="5042"/>
    <x v="1"/>
    <x v="1"/>
  </r>
  <r>
    <x v="902"/>
    <x v="2"/>
    <x v="1"/>
  </r>
  <r>
    <x v="5043"/>
    <x v="1"/>
    <x v="0"/>
  </r>
  <r>
    <x v="1558"/>
    <x v="1"/>
    <x v="0"/>
  </r>
  <r>
    <x v="4933"/>
    <x v="1"/>
    <x v="0"/>
  </r>
  <r>
    <x v="914"/>
    <x v="1"/>
    <x v="0"/>
  </r>
  <r>
    <x v="5044"/>
    <x v="1"/>
    <x v="0"/>
  </r>
  <r>
    <x v="5045"/>
    <x v="1"/>
    <x v="0"/>
  </r>
  <r>
    <x v="5039"/>
    <x v="1"/>
    <x v="1"/>
  </r>
  <r>
    <x v="1442"/>
    <x v="1"/>
    <x v="0"/>
  </r>
  <r>
    <x v="567"/>
    <x v="1"/>
    <x v="0"/>
  </r>
  <r>
    <x v="2890"/>
    <x v="0"/>
    <x v="1"/>
  </r>
  <r>
    <x v="383"/>
    <x v="4"/>
    <x v="0"/>
  </r>
  <r>
    <x v="514"/>
    <x v="2"/>
    <x v="0"/>
  </r>
  <r>
    <x v="895"/>
    <x v="1"/>
    <x v="1"/>
  </r>
  <r>
    <x v="4878"/>
    <x v="1"/>
    <x v="0"/>
  </r>
  <r>
    <x v="791"/>
    <x v="1"/>
    <x v="0"/>
  </r>
  <r>
    <x v="1080"/>
    <x v="0"/>
    <x v="1"/>
  </r>
  <r>
    <x v="537"/>
    <x v="1"/>
    <x v="0"/>
  </r>
  <r>
    <x v="940"/>
    <x v="2"/>
    <x v="1"/>
  </r>
  <r>
    <x v="422"/>
    <x v="1"/>
    <x v="1"/>
  </r>
  <r>
    <x v="513"/>
    <x v="4"/>
    <x v="1"/>
  </r>
  <r>
    <x v="568"/>
    <x v="1"/>
    <x v="0"/>
  </r>
  <r>
    <x v="71"/>
    <x v="2"/>
    <x v="0"/>
  </r>
  <r>
    <x v="836"/>
    <x v="1"/>
    <x v="0"/>
  </r>
  <r>
    <x v="956"/>
    <x v="1"/>
    <x v="1"/>
  </r>
  <r>
    <x v="594"/>
    <x v="1"/>
    <x v="1"/>
  </r>
  <r>
    <x v="773"/>
    <x v="1"/>
    <x v="0"/>
  </r>
  <r>
    <x v="5046"/>
    <x v="1"/>
    <x v="0"/>
  </r>
  <r>
    <x v="1441"/>
    <x v="1"/>
    <x v="0"/>
  </r>
  <r>
    <x v="1029"/>
    <x v="2"/>
    <x v="0"/>
  </r>
  <r>
    <x v="5047"/>
    <x v="1"/>
    <x v="0"/>
  </r>
  <r>
    <x v="463"/>
    <x v="0"/>
    <x v="0"/>
  </r>
  <r>
    <x v="616"/>
    <x v="0"/>
    <x v="1"/>
  </r>
  <r>
    <x v="791"/>
    <x v="1"/>
    <x v="0"/>
  </r>
  <r>
    <x v="2982"/>
    <x v="1"/>
    <x v="1"/>
  </r>
  <r>
    <x v="885"/>
    <x v="2"/>
    <x v="1"/>
  </r>
  <r>
    <x v="791"/>
    <x v="1"/>
    <x v="0"/>
  </r>
  <r>
    <x v="5048"/>
    <x v="1"/>
    <x v="0"/>
  </r>
  <r>
    <x v="582"/>
    <x v="1"/>
    <x v="0"/>
  </r>
  <r>
    <x v="421"/>
    <x v="2"/>
    <x v="0"/>
  </r>
  <r>
    <x v="378"/>
    <x v="1"/>
    <x v="1"/>
  </r>
  <r>
    <x v="1739"/>
    <x v="1"/>
    <x v="0"/>
  </r>
  <r>
    <x v="477"/>
    <x v="1"/>
    <x v="0"/>
  </r>
  <r>
    <x v="2410"/>
    <x v="0"/>
    <x v="0"/>
  </r>
  <r>
    <x v="23"/>
    <x v="1"/>
    <x v="0"/>
  </r>
  <r>
    <x v="516"/>
    <x v="1"/>
    <x v="0"/>
  </r>
  <r>
    <x v="3688"/>
    <x v="0"/>
    <x v="1"/>
  </r>
  <r>
    <x v="477"/>
    <x v="1"/>
    <x v="0"/>
  </r>
  <r>
    <x v="1061"/>
    <x v="2"/>
    <x v="1"/>
  </r>
  <r>
    <x v="5049"/>
    <x v="1"/>
    <x v="0"/>
  </r>
  <r>
    <x v="3872"/>
    <x v="3"/>
    <x v="0"/>
  </r>
  <r>
    <x v="540"/>
    <x v="0"/>
    <x v="0"/>
  </r>
  <r>
    <x v="958"/>
    <x v="2"/>
    <x v="1"/>
  </r>
  <r>
    <x v="931"/>
    <x v="1"/>
    <x v="1"/>
  </r>
  <r>
    <x v="557"/>
    <x v="1"/>
    <x v="1"/>
  </r>
  <r>
    <x v="1058"/>
    <x v="1"/>
    <x v="0"/>
  </r>
  <r>
    <x v="5050"/>
    <x v="1"/>
    <x v="0"/>
  </r>
  <r>
    <x v="477"/>
    <x v="1"/>
    <x v="0"/>
  </r>
  <r>
    <x v="603"/>
    <x v="1"/>
    <x v="0"/>
  </r>
  <r>
    <x v="2410"/>
    <x v="0"/>
    <x v="0"/>
  </r>
  <r>
    <x v="1129"/>
    <x v="2"/>
    <x v="0"/>
  </r>
  <r>
    <x v="791"/>
    <x v="1"/>
    <x v="0"/>
  </r>
  <r>
    <x v="2612"/>
    <x v="0"/>
    <x v="1"/>
  </r>
  <r>
    <x v="5051"/>
    <x v="0"/>
    <x v="0"/>
  </r>
  <r>
    <x v="420"/>
    <x v="1"/>
    <x v="1"/>
  </r>
  <r>
    <x v="2272"/>
    <x v="1"/>
    <x v="0"/>
  </r>
  <r>
    <x v="5052"/>
    <x v="1"/>
    <x v="0"/>
  </r>
  <r>
    <x v="5053"/>
    <x v="2"/>
    <x v="0"/>
  </r>
  <r>
    <x v="5054"/>
    <x v="1"/>
    <x v="0"/>
  </r>
  <r>
    <x v="3369"/>
    <x v="1"/>
    <x v="0"/>
  </r>
  <r>
    <x v="684"/>
    <x v="0"/>
    <x v="0"/>
  </r>
  <r>
    <x v="812"/>
    <x v="1"/>
    <x v="0"/>
  </r>
  <r>
    <x v="856"/>
    <x v="0"/>
    <x v="0"/>
  </r>
  <r>
    <x v="907"/>
    <x v="1"/>
    <x v="1"/>
  </r>
  <r>
    <x v="71"/>
    <x v="2"/>
    <x v="0"/>
  </r>
  <r>
    <x v="419"/>
    <x v="1"/>
    <x v="0"/>
  </r>
  <r>
    <x v="5055"/>
    <x v="3"/>
    <x v="0"/>
  </r>
  <r>
    <x v="907"/>
    <x v="1"/>
    <x v="1"/>
  </r>
  <r>
    <x v="3710"/>
    <x v="0"/>
    <x v="0"/>
  </r>
  <r>
    <x v="2574"/>
    <x v="1"/>
    <x v="0"/>
  </r>
  <r>
    <x v="1129"/>
    <x v="2"/>
    <x v="0"/>
  </r>
  <r>
    <x v="3912"/>
    <x v="1"/>
    <x v="1"/>
  </r>
  <r>
    <x v="557"/>
    <x v="1"/>
    <x v="1"/>
  </r>
  <r>
    <x v="1442"/>
    <x v="1"/>
    <x v="0"/>
  </r>
  <r>
    <x v="4292"/>
    <x v="0"/>
    <x v="0"/>
  </r>
  <r>
    <x v="557"/>
    <x v="1"/>
    <x v="1"/>
  </r>
  <r>
    <x v="4634"/>
    <x v="1"/>
    <x v="0"/>
  </r>
  <r>
    <x v="1466"/>
    <x v="3"/>
    <x v="0"/>
  </r>
  <r>
    <x v="4714"/>
    <x v="1"/>
    <x v="0"/>
  </r>
  <r>
    <x v="791"/>
    <x v="1"/>
    <x v="0"/>
  </r>
  <r>
    <x v="603"/>
    <x v="1"/>
    <x v="0"/>
  </r>
  <r>
    <x v="514"/>
    <x v="2"/>
    <x v="0"/>
  </r>
  <r>
    <x v="4855"/>
    <x v="1"/>
    <x v="0"/>
  </r>
  <r>
    <x v="520"/>
    <x v="1"/>
    <x v="1"/>
  </r>
  <r>
    <x v="2410"/>
    <x v="0"/>
    <x v="0"/>
  </r>
  <r>
    <x v="3374"/>
    <x v="1"/>
    <x v="0"/>
  </r>
  <r>
    <x v="860"/>
    <x v="1"/>
    <x v="0"/>
  </r>
  <r>
    <x v="477"/>
    <x v="1"/>
    <x v="0"/>
  </r>
  <r>
    <x v="5056"/>
    <x v="1"/>
    <x v="0"/>
  </r>
  <r>
    <x v="2199"/>
    <x v="1"/>
    <x v="0"/>
  </r>
  <r>
    <x v="2982"/>
    <x v="1"/>
    <x v="1"/>
  </r>
  <r>
    <x v="825"/>
    <x v="1"/>
    <x v="0"/>
  </r>
  <r>
    <x v="1060"/>
    <x v="2"/>
    <x v="0"/>
  </r>
  <r>
    <x v="956"/>
    <x v="1"/>
    <x v="1"/>
  </r>
  <r>
    <x v="563"/>
    <x v="1"/>
    <x v="0"/>
  </r>
  <r>
    <x v="5057"/>
    <x v="1"/>
    <x v="0"/>
  </r>
  <r>
    <x v="791"/>
    <x v="1"/>
    <x v="0"/>
  </r>
  <r>
    <x v="381"/>
    <x v="2"/>
    <x v="1"/>
  </r>
  <r>
    <x v="463"/>
    <x v="0"/>
    <x v="0"/>
  </r>
  <r>
    <x v="5058"/>
    <x v="1"/>
    <x v="0"/>
  </r>
  <r>
    <x v="838"/>
    <x v="1"/>
    <x v="0"/>
  </r>
  <r>
    <x v="397"/>
    <x v="1"/>
    <x v="1"/>
  </r>
  <r>
    <x v="958"/>
    <x v="2"/>
    <x v="1"/>
  </r>
  <r>
    <x v="507"/>
    <x v="1"/>
    <x v="1"/>
  </r>
  <r>
    <x v="616"/>
    <x v="0"/>
    <x v="1"/>
  </r>
  <r>
    <x v="603"/>
    <x v="1"/>
    <x v="0"/>
  </r>
  <r>
    <x v="860"/>
    <x v="1"/>
    <x v="0"/>
  </r>
  <r>
    <x v="812"/>
    <x v="1"/>
    <x v="0"/>
  </r>
  <r>
    <x v="1058"/>
    <x v="1"/>
    <x v="0"/>
  </r>
  <r>
    <x v="2511"/>
    <x v="1"/>
    <x v="0"/>
  </r>
  <r>
    <x v="6"/>
    <x v="1"/>
    <x v="0"/>
  </r>
  <r>
    <x v="816"/>
    <x v="2"/>
    <x v="0"/>
  </r>
  <r>
    <x v="781"/>
    <x v="1"/>
    <x v="1"/>
  </r>
  <r>
    <x v="628"/>
    <x v="1"/>
    <x v="0"/>
  </r>
  <r>
    <x v="4634"/>
    <x v="1"/>
    <x v="0"/>
  </r>
  <r>
    <x v="1054"/>
    <x v="1"/>
    <x v="1"/>
  </r>
  <r>
    <x v="3374"/>
    <x v="1"/>
    <x v="0"/>
  </r>
  <r>
    <x v="583"/>
    <x v="1"/>
    <x v="0"/>
  </r>
  <r>
    <x v="2225"/>
    <x v="1"/>
    <x v="0"/>
  </r>
  <r>
    <x v="708"/>
    <x v="2"/>
    <x v="0"/>
  </r>
  <r>
    <x v="419"/>
    <x v="1"/>
    <x v="0"/>
  </r>
  <r>
    <x v="940"/>
    <x v="2"/>
    <x v="1"/>
  </r>
  <r>
    <x v="14"/>
    <x v="0"/>
    <x v="0"/>
  </r>
  <r>
    <x v="5059"/>
    <x v="0"/>
    <x v="0"/>
  </r>
  <r>
    <x v="719"/>
    <x v="1"/>
    <x v="0"/>
  </r>
  <r>
    <x v="679"/>
    <x v="2"/>
    <x v="1"/>
  </r>
  <r>
    <x v="294"/>
    <x v="1"/>
    <x v="1"/>
  </r>
  <r>
    <x v="827"/>
    <x v="1"/>
    <x v="0"/>
  </r>
  <r>
    <x v="773"/>
    <x v="1"/>
    <x v="0"/>
  </r>
  <r>
    <x v="557"/>
    <x v="1"/>
    <x v="1"/>
  </r>
  <r>
    <x v="5058"/>
    <x v="1"/>
    <x v="0"/>
  </r>
  <r>
    <x v="583"/>
    <x v="1"/>
    <x v="0"/>
  </r>
  <r>
    <x v="913"/>
    <x v="0"/>
    <x v="1"/>
  </r>
  <r>
    <x v="1245"/>
    <x v="1"/>
    <x v="1"/>
  </r>
  <r>
    <x v="711"/>
    <x v="2"/>
    <x v="1"/>
  </r>
  <r>
    <x v="2410"/>
    <x v="0"/>
    <x v="0"/>
  </r>
  <r>
    <x v="5060"/>
    <x v="0"/>
    <x v="1"/>
  </r>
  <r>
    <x v="383"/>
    <x v="4"/>
    <x v="0"/>
  </r>
  <r>
    <x v="71"/>
    <x v="2"/>
    <x v="0"/>
  </r>
  <r>
    <x v="2824"/>
    <x v="1"/>
    <x v="0"/>
  </r>
  <r>
    <x v="396"/>
    <x v="4"/>
    <x v="0"/>
  </r>
  <r>
    <x v="5061"/>
    <x v="1"/>
    <x v="0"/>
  </r>
  <r>
    <x v="5062"/>
    <x v="0"/>
    <x v="1"/>
  </r>
  <r>
    <x v="440"/>
    <x v="3"/>
    <x v="1"/>
  </r>
  <r>
    <x v="5063"/>
    <x v="4"/>
    <x v="1"/>
  </r>
  <r>
    <x v="477"/>
    <x v="1"/>
    <x v="0"/>
  </r>
  <r>
    <x v="712"/>
    <x v="2"/>
    <x v="1"/>
  </r>
  <r>
    <x v="781"/>
    <x v="1"/>
    <x v="1"/>
  </r>
  <r>
    <x v="4365"/>
    <x v="1"/>
    <x v="1"/>
  </r>
  <r>
    <x v="3872"/>
    <x v="3"/>
    <x v="0"/>
  </r>
  <r>
    <x v="1245"/>
    <x v="1"/>
    <x v="1"/>
  </r>
  <r>
    <x v="825"/>
    <x v="1"/>
    <x v="0"/>
  </r>
  <r>
    <x v="335"/>
    <x v="1"/>
    <x v="1"/>
  </r>
  <r>
    <x v="2246"/>
    <x v="1"/>
    <x v="0"/>
  </r>
  <r>
    <x v="395"/>
    <x v="4"/>
    <x v="0"/>
  </r>
  <r>
    <x v="5064"/>
    <x v="1"/>
    <x v="0"/>
  </r>
  <r>
    <x v="3576"/>
    <x v="2"/>
    <x v="1"/>
  </r>
  <r>
    <x v="463"/>
    <x v="0"/>
    <x v="0"/>
  </r>
  <r>
    <x v="562"/>
    <x v="1"/>
    <x v="0"/>
  </r>
  <r>
    <x v="5065"/>
    <x v="4"/>
    <x v="1"/>
  </r>
  <r>
    <x v="848"/>
    <x v="1"/>
    <x v="0"/>
  </r>
  <r>
    <x v="23"/>
    <x v="1"/>
    <x v="0"/>
  </r>
  <r>
    <x v="1534"/>
    <x v="2"/>
    <x v="1"/>
  </r>
  <r>
    <x v="2898"/>
    <x v="1"/>
    <x v="1"/>
  </r>
  <r>
    <x v="896"/>
    <x v="1"/>
    <x v="0"/>
  </r>
  <r>
    <x v="4639"/>
    <x v="4"/>
    <x v="0"/>
  </r>
  <r>
    <x v="836"/>
    <x v="1"/>
    <x v="0"/>
  </r>
  <r>
    <x v="3304"/>
    <x v="2"/>
    <x v="0"/>
  </r>
  <r>
    <x v="1042"/>
    <x v="1"/>
    <x v="0"/>
  </r>
  <r>
    <x v="383"/>
    <x v="4"/>
    <x v="0"/>
  </r>
  <r>
    <x v="3805"/>
    <x v="1"/>
    <x v="1"/>
  </r>
  <r>
    <x v="710"/>
    <x v="1"/>
    <x v="0"/>
  </r>
  <r>
    <x v="5066"/>
    <x v="1"/>
    <x v="0"/>
  </r>
  <r>
    <x v="27"/>
    <x v="1"/>
    <x v="0"/>
  </r>
  <r>
    <x v="951"/>
    <x v="0"/>
    <x v="1"/>
  </r>
  <r>
    <x v="5067"/>
    <x v="1"/>
    <x v="0"/>
  </r>
  <r>
    <x v="5068"/>
    <x v="1"/>
    <x v="0"/>
  </r>
  <r>
    <x v="795"/>
    <x v="2"/>
    <x v="1"/>
  </r>
  <r>
    <x v="3621"/>
    <x v="1"/>
    <x v="0"/>
  </r>
  <r>
    <x v="915"/>
    <x v="2"/>
    <x v="1"/>
  </r>
  <r>
    <x v="4983"/>
    <x v="1"/>
    <x v="0"/>
  </r>
  <r>
    <x v="3523"/>
    <x v="1"/>
    <x v="0"/>
  </r>
  <r>
    <x v="4308"/>
    <x v="1"/>
    <x v="0"/>
  </r>
  <r>
    <x v="2376"/>
    <x v="4"/>
    <x v="0"/>
  </r>
  <r>
    <x v="422"/>
    <x v="1"/>
    <x v="1"/>
  </r>
  <r>
    <x v="879"/>
    <x v="0"/>
    <x v="0"/>
  </r>
  <r>
    <x v="23"/>
    <x v="1"/>
    <x v="0"/>
  </r>
  <r>
    <x v="5069"/>
    <x v="1"/>
    <x v="0"/>
  </r>
  <r>
    <x v="5070"/>
    <x v="0"/>
    <x v="1"/>
  </r>
  <r>
    <x v="297"/>
    <x v="1"/>
    <x v="1"/>
  </r>
  <r>
    <x v="475"/>
    <x v="0"/>
    <x v="0"/>
  </r>
  <r>
    <x v="419"/>
    <x v="1"/>
    <x v="0"/>
  </r>
  <r>
    <x v="1534"/>
    <x v="2"/>
    <x v="1"/>
  </r>
  <r>
    <x v="702"/>
    <x v="1"/>
    <x v="0"/>
  </r>
  <r>
    <x v="5067"/>
    <x v="1"/>
    <x v="0"/>
  </r>
  <r>
    <x v="583"/>
    <x v="1"/>
    <x v="0"/>
  </r>
  <r>
    <x v="1739"/>
    <x v="1"/>
    <x v="0"/>
  </r>
  <r>
    <x v="710"/>
    <x v="1"/>
    <x v="0"/>
  </r>
  <r>
    <x v="5071"/>
    <x v="1"/>
    <x v="0"/>
  </r>
  <r>
    <x v="294"/>
    <x v="1"/>
    <x v="1"/>
  </r>
  <r>
    <x v="2295"/>
    <x v="1"/>
    <x v="0"/>
  </r>
  <r>
    <x v="896"/>
    <x v="1"/>
    <x v="0"/>
  </r>
  <r>
    <x v="620"/>
    <x v="2"/>
    <x v="0"/>
  </r>
  <r>
    <x v="628"/>
    <x v="1"/>
    <x v="0"/>
  </r>
  <r>
    <x v="421"/>
    <x v="2"/>
    <x v="0"/>
  </r>
  <r>
    <x v="1058"/>
    <x v="1"/>
    <x v="0"/>
  </r>
  <r>
    <x v="5072"/>
    <x v="1"/>
    <x v="0"/>
  </r>
  <r>
    <x v="4365"/>
    <x v="1"/>
    <x v="1"/>
  </r>
  <r>
    <x v="1080"/>
    <x v="0"/>
    <x v="1"/>
  </r>
  <r>
    <x v="913"/>
    <x v="0"/>
    <x v="1"/>
  </r>
  <r>
    <x v="600"/>
    <x v="1"/>
    <x v="0"/>
  </r>
  <r>
    <x v="913"/>
    <x v="0"/>
    <x v="1"/>
  </r>
  <r>
    <x v="951"/>
    <x v="0"/>
    <x v="1"/>
  </r>
  <r>
    <x v="828"/>
    <x v="1"/>
    <x v="0"/>
  </r>
  <r>
    <x v="1577"/>
    <x v="1"/>
    <x v="0"/>
  </r>
  <r>
    <x v="347"/>
    <x v="3"/>
    <x v="0"/>
  </r>
  <r>
    <x v="94"/>
    <x v="1"/>
    <x v="0"/>
  </r>
  <r>
    <x v="1856"/>
    <x v="3"/>
    <x v="0"/>
  </r>
  <r>
    <x v="2804"/>
    <x v="1"/>
    <x v="0"/>
  </r>
  <r>
    <x v="477"/>
    <x v="1"/>
    <x v="0"/>
  </r>
  <r>
    <x v="568"/>
    <x v="1"/>
    <x v="0"/>
  </r>
  <r>
    <x v="711"/>
    <x v="2"/>
    <x v="1"/>
  </r>
  <r>
    <x v="378"/>
    <x v="1"/>
    <x v="1"/>
  </r>
  <r>
    <x v="555"/>
    <x v="2"/>
    <x v="0"/>
  </r>
  <r>
    <x v="647"/>
    <x v="1"/>
    <x v="0"/>
  </r>
  <r>
    <x v="5073"/>
    <x v="1"/>
    <x v="0"/>
  </r>
  <r>
    <x v="5074"/>
    <x v="1"/>
    <x v="0"/>
  </r>
  <r>
    <x v="5075"/>
    <x v="1"/>
    <x v="0"/>
  </r>
  <r>
    <x v="1060"/>
    <x v="2"/>
    <x v="0"/>
  </r>
  <r>
    <x v="5076"/>
    <x v="0"/>
    <x v="0"/>
  </r>
  <r>
    <x v="2156"/>
    <x v="0"/>
    <x v="1"/>
  </r>
  <r>
    <x v="5039"/>
    <x v="1"/>
    <x v="1"/>
  </r>
  <r>
    <x v="896"/>
    <x v="1"/>
    <x v="0"/>
  </r>
  <r>
    <x v="5073"/>
    <x v="1"/>
    <x v="0"/>
  </r>
  <r>
    <x v="800"/>
    <x v="0"/>
    <x v="1"/>
  </r>
  <r>
    <x v="442"/>
    <x v="1"/>
    <x v="1"/>
  </r>
  <r>
    <x v="830"/>
    <x v="0"/>
    <x v="0"/>
  </r>
  <r>
    <x v="838"/>
    <x v="1"/>
    <x v="0"/>
  </r>
  <r>
    <x v="1054"/>
    <x v="1"/>
    <x v="1"/>
  </r>
  <r>
    <x v="1245"/>
    <x v="1"/>
    <x v="1"/>
  </r>
  <r>
    <x v="1129"/>
    <x v="2"/>
    <x v="0"/>
  </r>
  <r>
    <x v="1693"/>
    <x v="3"/>
    <x v="0"/>
  </r>
  <r>
    <x v="594"/>
    <x v="1"/>
    <x v="1"/>
  </r>
  <r>
    <x v="5077"/>
    <x v="1"/>
    <x v="0"/>
  </r>
  <r>
    <x v="5078"/>
    <x v="1"/>
    <x v="0"/>
  </r>
  <r>
    <x v="711"/>
    <x v="2"/>
    <x v="1"/>
  </r>
  <r>
    <x v="877"/>
    <x v="1"/>
    <x v="0"/>
  </r>
  <r>
    <x v="52"/>
    <x v="1"/>
    <x v="0"/>
  </r>
  <r>
    <x v="514"/>
    <x v="2"/>
    <x v="0"/>
  </r>
  <r>
    <x v="716"/>
    <x v="1"/>
    <x v="0"/>
  </r>
  <r>
    <x v="631"/>
    <x v="2"/>
    <x v="0"/>
  </r>
  <r>
    <x v="475"/>
    <x v="0"/>
    <x v="0"/>
  </r>
  <r>
    <x v="5079"/>
    <x v="1"/>
    <x v="1"/>
  </r>
  <r>
    <x v="498"/>
    <x v="1"/>
    <x v="1"/>
  </r>
  <r>
    <x v="818"/>
    <x v="1"/>
    <x v="0"/>
  </r>
  <r>
    <x v="736"/>
    <x v="3"/>
    <x v="1"/>
  </r>
  <r>
    <x v="407"/>
    <x v="1"/>
    <x v="1"/>
  </r>
  <r>
    <x v="462"/>
    <x v="4"/>
    <x v="0"/>
  </r>
  <r>
    <x v="702"/>
    <x v="1"/>
    <x v="0"/>
  </r>
  <r>
    <x v="2410"/>
    <x v="0"/>
    <x v="0"/>
  </r>
  <r>
    <x v="708"/>
    <x v="2"/>
    <x v="0"/>
  </r>
  <r>
    <x v="915"/>
    <x v="2"/>
    <x v="1"/>
  </r>
  <r>
    <x v="557"/>
    <x v="1"/>
    <x v="1"/>
  </r>
  <r>
    <x v="809"/>
    <x v="1"/>
    <x v="0"/>
  </r>
  <r>
    <x v="23"/>
    <x v="1"/>
    <x v="0"/>
  </r>
  <r>
    <x v="340"/>
    <x v="1"/>
    <x v="1"/>
  </r>
  <r>
    <x v="1223"/>
    <x v="1"/>
    <x v="0"/>
  </r>
  <r>
    <x v="306"/>
    <x v="0"/>
    <x v="0"/>
  </r>
  <r>
    <x v="877"/>
    <x v="1"/>
    <x v="0"/>
  </r>
  <r>
    <x v="825"/>
    <x v="1"/>
    <x v="0"/>
  </r>
  <r>
    <x v="915"/>
    <x v="2"/>
    <x v="1"/>
  </r>
  <r>
    <x v="713"/>
    <x v="1"/>
    <x v="0"/>
  </r>
  <r>
    <x v="1061"/>
    <x v="2"/>
    <x v="1"/>
  </r>
  <r>
    <x v="1892"/>
    <x v="0"/>
    <x v="0"/>
  </r>
  <r>
    <x v="913"/>
    <x v="0"/>
    <x v="1"/>
  </r>
  <r>
    <x v="885"/>
    <x v="2"/>
    <x v="1"/>
  </r>
  <r>
    <x v="818"/>
    <x v="1"/>
    <x v="0"/>
  </r>
  <r>
    <x v="1543"/>
    <x v="1"/>
    <x v="0"/>
  </r>
  <r>
    <x v="568"/>
    <x v="1"/>
    <x v="0"/>
  </r>
  <r>
    <x v="628"/>
    <x v="1"/>
    <x v="0"/>
  </r>
  <r>
    <x v="712"/>
    <x v="2"/>
    <x v="1"/>
  </r>
  <r>
    <x v="4563"/>
    <x v="1"/>
    <x v="0"/>
  </r>
  <r>
    <x v="903"/>
    <x v="1"/>
    <x v="0"/>
  </r>
  <r>
    <x v="4365"/>
    <x v="1"/>
    <x v="1"/>
  </r>
  <r>
    <x v="5080"/>
    <x v="1"/>
    <x v="0"/>
  </r>
  <r>
    <x v="606"/>
    <x v="0"/>
    <x v="0"/>
  </r>
  <r>
    <x v="384"/>
    <x v="1"/>
    <x v="1"/>
  </r>
  <r>
    <x v="626"/>
    <x v="3"/>
    <x v="1"/>
  </r>
  <r>
    <x v="3371"/>
    <x v="1"/>
    <x v="0"/>
  </r>
  <r>
    <x v="3374"/>
    <x v="1"/>
    <x v="0"/>
  </r>
  <r>
    <x v="879"/>
    <x v="0"/>
    <x v="0"/>
  </r>
  <r>
    <x v="5081"/>
    <x v="1"/>
    <x v="0"/>
  </r>
  <r>
    <x v="620"/>
    <x v="2"/>
    <x v="0"/>
  </r>
  <r>
    <x v="902"/>
    <x v="2"/>
    <x v="1"/>
  </r>
  <r>
    <x v="1924"/>
    <x v="2"/>
    <x v="1"/>
  </r>
  <r>
    <x v="691"/>
    <x v="0"/>
    <x v="0"/>
  </r>
  <r>
    <x v="23"/>
    <x v="1"/>
    <x v="0"/>
  </r>
  <r>
    <x v="371"/>
    <x v="2"/>
    <x v="1"/>
  </r>
  <r>
    <x v="907"/>
    <x v="1"/>
    <x v="1"/>
  </r>
  <r>
    <x v="856"/>
    <x v="0"/>
    <x v="0"/>
  </r>
  <r>
    <x v="5082"/>
    <x v="1"/>
    <x v="0"/>
  </r>
  <r>
    <x v="1534"/>
    <x v="2"/>
    <x v="1"/>
  </r>
  <r>
    <x v="196"/>
    <x v="2"/>
    <x v="0"/>
  </r>
  <r>
    <x v="296"/>
    <x v="1"/>
    <x v="0"/>
  </r>
  <r>
    <x v="4788"/>
    <x v="1"/>
    <x v="0"/>
  </r>
  <r>
    <x v="594"/>
    <x v="1"/>
    <x v="1"/>
  </r>
  <r>
    <x v="1621"/>
    <x v="0"/>
    <x v="0"/>
  </r>
  <r>
    <x v="5083"/>
    <x v="1"/>
    <x v="0"/>
  </r>
  <r>
    <x v="902"/>
    <x v="2"/>
    <x v="1"/>
  </r>
  <r>
    <x v="5084"/>
    <x v="1"/>
    <x v="0"/>
  </r>
  <r>
    <x v="455"/>
    <x v="2"/>
    <x v="0"/>
  </r>
  <r>
    <x v="916"/>
    <x v="1"/>
    <x v="0"/>
  </r>
  <r>
    <x v="877"/>
    <x v="1"/>
    <x v="0"/>
  </r>
  <r>
    <x v="985"/>
    <x v="1"/>
    <x v="0"/>
  </r>
  <r>
    <x v="294"/>
    <x v="1"/>
    <x v="1"/>
  </r>
  <r>
    <x v="877"/>
    <x v="1"/>
    <x v="0"/>
  </r>
  <r>
    <x v="1856"/>
    <x v="3"/>
    <x v="0"/>
  </r>
  <r>
    <x v="5085"/>
    <x v="1"/>
    <x v="1"/>
  </r>
  <r>
    <x v="540"/>
    <x v="0"/>
    <x v="0"/>
  </r>
  <r>
    <x v="616"/>
    <x v="0"/>
    <x v="1"/>
  </r>
  <r>
    <x v="5084"/>
    <x v="1"/>
    <x v="0"/>
  </r>
  <r>
    <x v="5086"/>
    <x v="1"/>
    <x v="0"/>
  </r>
  <r>
    <x v="2377"/>
    <x v="0"/>
    <x v="0"/>
  </r>
  <r>
    <x v="4244"/>
    <x v="3"/>
    <x v="1"/>
  </r>
  <r>
    <x v="3152"/>
    <x v="1"/>
    <x v="0"/>
  </r>
  <r>
    <x v="2295"/>
    <x v="1"/>
    <x v="0"/>
  </r>
  <r>
    <x v="702"/>
    <x v="1"/>
    <x v="0"/>
  </r>
  <r>
    <x v="4855"/>
    <x v="1"/>
    <x v="0"/>
  </r>
  <r>
    <x v="422"/>
    <x v="1"/>
    <x v="1"/>
  </r>
  <r>
    <x v="885"/>
    <x v="2"/>
    <x v="1"/>
  </r>
  <r>
    <x v="383"/>
    <x v="4"/>
    <x v="0"/>
  </r>
  <r>
    <x v="631"/>
    <x v="2"/>
    <x v="0"/>
  </r>
  <r>
    <x v="52"/>
    <x v="1"/>
    <x v="0"/>
  </r>
  <r>
    <x v="856"/>
    <x v="0"/>
    <x v="0"/>
  </r>
  <r>
    <x v="3688"/>
    <x v="0"/>
    <x v="1"/>
  </r>
  <r>
    <x v="896"/>
    <x v="1"/>
    <x v="0"/>
  </r>
  <r>
    <x v="5087"/>
    <x v="1"/>
    <x v="1"/>
  </r>
  <r>
    <x v="713"/>
    <x v="1"/>
    <x v="0"/>
  </r>
  <r>
    <x v="5088"/>
    <x v="1"/>
    <x v="0"/>
  </r>
  <r>
    <x v="5089"/>
    <x v="1"/>
    <x v="0"/>
  </r>
  <r>
    <x v="4617"/>
    <x v="4"/>
    <x v="1"/>
  </r>
  <r>
    <x v="448"/>
    <x v="1"/>
    <x v="0"/>
  </r>
  <r>
    <x v="856"/>
    <x v="0"/>
    <x v="0"/>
  </r>
  <r>
    <x v="1576"/>
    <x v="1"/>
    <x v="0"/>
  </r>
  <r>
    <x v="907"/>
    <x v="1"/>
    <x v="1"/>
  </r>
  <r>
    <x v="710"/>
    <x v="1"/>
    <x v="0"/>
  </r>
  <r>
    <x v="4818"/>
    <x v="1"/>
    <x v="0"/>
  </r>
  <r>
    <x v="568"/>
    <x v="1"/>
    <x v="0"/>
  </r>
  <r>
    <x v="2383"/>
    <x v="1"/>
    <x v="0"/>
  </r>
  <r>
    <x v="951"/>
    <x v="0"/>
    <x v="1"/>
  </r>
  <r>
    <x v="5090"/>
    <x v="1"/>
    <x v="0"/>
  </r>
  <r>
    <x v="5091"/>
    <x v="1"/>
    <x v="0"/>
  </r>
  <r>
    <x v="1058"/>
    <x v="1"/>
    <x v="0"/>
  </r>
  <r>
    <x v="1720"/>
    <x v="3"/>
    <x v="0"/>
  </r>
  <r>
    <x v="1061"/>
    <x v="2"/>
    <x v="1"/>
  </r>
  <r>
    <x v="4156"/>
    <x v="1"/>
    <x v="0"/>
  </r>
  <r>
    <x v="1020"/>
    <x v="2"/>
    <x v="0"/>
  </r>
  <r>
    <x v="736"/>
    <x v="3"/>
    <x v="1"/>
  </r>
  <r>
    <x v="563"/>
    <x v="1"/>
    <x v="0"/>
  </r>
  <r>
    <x v="5092"/>
    <x v="1"/>
    <x v="0"/>
  </r>
  <r>
    <x v="885"/>
    <x v="2"/>
    <x v="1"/>
  </r>
  <r>
    <x v="869"/>
    <x v="4"/>
    <x v="0"/>
  </r>
  <r>
    <x v="5093"/>
    <x v="1"/>
    <x v="0"/>
  </r>
  <r>
    <x v="3805"/>
    <x v="1"/>
    <x v="1"/>
  </r>
  <r>
    <x v="3805"/>
    <x v="1"/>
    <x v="1"/>
  </r>
  <r>
    <x v="825"/>
    <x v="1"/>
    <x v="0"/>
  </r>
  <r>
    <x v="3368"/>
    <x v="2"/>
    <x v="0"/>
  </r>
  <r>
    <x v="4365"/>
    <x v="1"/>
    <x v="1"/>
  </r>
  <r>
    <x v="818"/>
    <x v="1"/>
    <x v="0"/>
  </r>
  <r>
    <x v="5076"/>
    <x v="0"/>
    <x v="0"/>
  </r>
  <r>
    <x v="5094"/>
    <x v="0"/>
    <x v="0"/>
  </r>
  <r>
    <x v="594"/>
    <x v="1"/>
    <x v="1"/>
  </r>
  <r>
    <x v="5095"/>
    <x v="1"/>
    <x v="0"/>
  </r>
  <r>
    <x v="347"/>
    <x v="3"/>
    <x v="0"/>
  </r>
  <r>
    <x v="446"/>
    <x v="1"/>
    <x v="0"/>
  </r>
  <r>
    <x v="475"/>
    <x v="0"/>
    <x v="0"/>
  </r>
  <r>
    <x v="1855"/>
    <x v="2"/>
    <x v="0"/>
  </r>
  <r>
    <x v="5096"/>
    <x v="2"/>
    <x v="1"/>
  </r>
  <r>
    <x v="860"/>
    <x v="1"/>
    <x v="0"/>
  </r>
  <r>
    <x v="968"/>
    <x v="1"/>
    <x v="0"/>
  </r>
  <r>
    <x v="940"/>
    <x v="2"/>
    <x v="1"/>
  </r>
  <r>
    <x v="4444"/>
    <x v="2"/>
    <x v="1"/>
  </r>
  <r>
    <x v="724"/>
    <x v="1"/>
    <x v="0"/>
  </r>
  <r>
    <x v="1223"/>
    <x v="1"/>
    <x v="0"/>
  </r>
  <r>
    <x v="883"/>
    <x v="3"/>
    <x v="0"/>
  </r>
  <r>
    <x v="568"/>
    <x v="1"/>
    <x v="0"/>
  </r>
  <r>
    <x v="4855"/>
    <x v="1"/>
    <x v="0"/>
  </r>
  <r>
    <x v="383"/>
    <x v="4"/>
    <x v="0"/>
  </r>
  <r>
    <x v="442"/>
    <x v="1"/>
    <x v="1"/>
  </r>
  <r>
    <x v="1095"/>
    <x v="3"/>
    <x v="0"/>
  </r>
  <r>
    <x v="2295"/>
    <x v="1"/>
    <x v="0"/>
  </r>
  <r>
    <x v="3239"/>
    <x v="1"/>
    <x v="0"/>
  </r>
  <r>
    <x v="535"/>
    <x v="1"/>
    <x v="0"/>
  </r>
  <r>
    <x v="568"/>
    <x v="1"/>
    <x v="0"/>
  </r>
  <r>
    <x v="684"/>
    <x v="0"/>
    <x v="0"/>
  </r>
  <r>
    <x v="626"/>
    <x v="3"/>
    <x v="1"/>
  </r>
  <r>
    <x v="616"/>
    <x v="0"/>
    <x v="1"/>
  </r>
  <r>
    <x v="779"/>
    <x v="0"/>
    <x v="0"/>
  </r>
  <r>
    <x v="1534"/>
    <x v="2"/>
    <x v="1"/>
  </r>
  <r>
    <x v="383"/>
    <x v="4"/>
    <x v="0"/>
  </r>
  <r>
    <x v="359"/>
    <x v="2"/>
    <x v="1"/>
  </r>
  <r>
    <x v="635"/>
    <x v="0"/>
    <x v="0"/>
  </r>
  <r>
    <x v="628"/>
    <x v="1"/>
    <x v="0"/>
  </r>
  <r>
    <x v="586"/>
    <x v="4"/>
    <x v="0"/>
  </r>
  <r>
    <x v="769"/>
    <x v="1"/>
    <x v="1"/>
  </r>
  <r>
    <x v="770"/>
    <x v="2"/>
    <x v="0"/>
  </r>
  <r>
    <x v="4244"/>
    <x v="3"/>
    <x v="1"/>
  </r>
  <r>
    <x v="1061"/>
    <x v="2"/>
    <x v="1"/>
  </r>
  <r>
    <x v="5097"/>
    <x v="1"/>
    <x v="0"/>
  </r>
  <r>
    <x v="828"/>
    <x v="1"/>
    <x v="0"/>
  </r>
  <r>
    <x v="631"/>
    <x v="2"/>
    <x v="0"/>
  </r>
  <r>
    <x v="628"/>
    <x v="1"/>
    <x v="0"/>
  </r>
  <r>
    <x v="593"/>
    <x v="1"/>
    <x v="0"/>
  </r>
  <r>
    <x v="913"/>
    <x v="0"/>
    <x v="1"/>
  </r>
  <r>
    <x v="5098"/>
    <x v="1"/>
    <x v="0"/>
  </r>
  <r>
    <x v="535"/>
    <x v="1"/>
    <x v="0"/>
  </r>
  <r>
    <x v="5099"/>
    <x v="2"/>
    <x v="1"/>
  </r>
  <r>
    <x v="1060"/>
    <x v="2"/>
    <x v="0"/>
  </r>
  <r>
    <x v="827"/>
    <x v="1"/>
    <x v="0"/>
  </r>
  <r>
    <x v="568"/>
    <x v="1"/>
    <x v="0"/>
  </r>
  <r>
    <x v="4855"/>
    <x v="1"/>
    <x v="0"/>
  </r>
  <r>
    <x v="5100"/>
    <x v="1"/>
    <x v="0"/>
  </r>
  <r>
    <x v="520"/>
    <x v="1"/>
    <x v="1"/>
  </r>
  <r>
    <x v="2084"/>
    <x v="3"/>
    <x v="1"/>
  </r>
  <r>
    <x v="716"/>
    <x v="1"/>
    <x v="0"/>
  </r>
  <r>
    <x v="1223"/>
    <x v="1"/>
    <x v="0"/>
  </r>
  <r>
    <x v="2612"/>
    <x v="0"/>
    <x v="1"/>
  </r>
  <r>
    <x v="3687"/>
    <x v="2"/>
    <x v="1"/>
  </r>
  <r>
    <x v="2156"/>
    <x v="0"/>
    <x v="1"/>
  </r>
  <r>
    <x v="537"/>
    <x v="1"/>
    <x v="0"/>
  </r>
  <r>
    <x v="606"/>
    <x v="0"/>
    <x v="0"/>
  </r>
  <r>
    <x v="421"/>
    <x v="2"/>
    <x v="0"/>
  </r>
  <r>
    <x v="737"/>
    <x v="4"/>
    <x v="1"/>
  </r>
  <r>
    <x v="1967"/>
    <x v="3"/>
    <x v="0"/>
  </r>
  <r>
    <x v="3339"/>
    <x v="1"/>
    <x v="0"/>
  </r>
  <r>
    <x v="5101"/>
    <x v="1"/>
    <x v="0"/>
  </r>
  <r>
    <x v="5102"/>
    <x v="1"/>
    <x v="0"/>
  </r>
  <r>
    <x v="407"/>
    <x v="1"/>
    <x v="1"/>
  </r>
  <r>
    <x v="5103"/>
    <x v="1"/>
    <x v="0"/>
  </r>
  <r>
    <x v="5104"/>
    <x v="0"/>
    <x v="0"/>
  </r>
  <r>
    <x v="631"/>
    <x v="2"/>
    <x v="0"/>
  </r>
  <r>
    <x v="568"/>
    <x v="1"/>
    <x v="0"/>
  </r>
  <r>
    <x v="773"/>
    <x v="1"/>
    <x v="0"/>
  </r>
  <r>
    <x v="913"/>
    <x v="0"/>
    <x v="1"/>
  </r>
  <r>
    <x v="396"/>
    <x v="4"/>
    <x v="0"/>
  </r>
  <r>
    <x v="440"/>
    <x v="3"/>
    <x v="1"/>
  </r>
  <r>
    <x v="514"/>
    <x v="2"/>
    <x v="0"/>
  </r>
  <r>
    <x v="812"/>
    <x v="1"/>
    <x v="0"/>
  </r>
  <r>
    <x v="2679"/>
    <x v="2"/>
    <x v="0"/>
  </r>
  <r>
    <x v="814"/>
    <x v="2"/>
    <x v="0"/>
  </r>
  <r>
    <x v="626"/>
    <x v="3"/>
    <x v="1"/>
  </r>
  <r>
    <x v="2982"/>
    <x v="1"/>
    <x v="1"/>
  </r>
  <r>
    <x v="5105"/>
    <x v="1"/>
    <x v="0"/>
  </r>
  <r>
    <x v="4139"/>
    <x v="1"/>
    <x v="0"/>
  </r>
  <r>
    <x v="1129"/>
    <x v="2"/>
    <x v="0"/>
  </r>
  <r>
    <x v="1061"/>
    <x v="2"/>
    <x v="1"/>
  </r>
  <r>
    <x v="302"/>
    <x v="1"/>
    <x v="0"/>
  </r>
  <r>
    <x v="777"/>
    <x v="1"/>
    <x v="0"/>
  </r>
  <r>
    <x v="3239"/>
    <x v="1"/>
    <x v="0"/>
  </r>
  <r>
    <x v="1223"/>
    <x v="1"/>
    <x v="0"/>
  </r>
  <r>
    <x v="384"/>
    <x v="1"/>
    <x v="1"/>
  </r>
  <r>
    <x v="1621"/>
    <x v="0"/>
    <x v="0"/>
  </r>
  <r>
    <x v="297"/>
    <x v="1"/>
    <x v="1"/>
  </r>
  <r>
    <x v="1245"/>
    <x v="1"/>
    <x v="1"/>
  </r>
  <r>
    <x v="896"/>
    <x v="1"/>
    <x v="0"/>
  </r>
  <r>
    <x v="1720"/>
    <x v="3"/>
    <x v="0"/>
  </r>
  <r>
    <x v="594"/>
    <x v="1"/>
    <x v="1"/>
  </r>
  <r>
    <x v="302"/>
    <x v="1"/>
    <x v="0"/>
  </r>
  <r>
    <x v="1061"/>
    <x v="2"/>
    <x v="1"/>
  </r>
  <r>
    <x v="3687"/>
    <x v="2"/>
    <x v="1"/>
  </r>
  <r>
    <x v="306"/>
    <x v="0"/>
    <x v="0"/>
  </r>
  <r>
    <x v="4236"/>
    <x v="1"/>
    <x v="0"/>
  </r>
  <r>
    <x v="540"/>
    <x v="0"/>
    <x v="0"/>
  </r>
  <r>
    <x v="2611"/>
    <x v="3"/>
    <x v="1"/>
  </r>
  <r>
    <x v="648"/>
    <x v="0"/>
    <x v="0"/>
  </r>
  <r>
    <x v="616"/>
    <x v="0"/>
    <x v="1"/>
  </r>
  <r>
    <x v="958"/>
    <x v="2"/>
    <x v="1"/>
  </r>
  <r>
    <x v="879"/>
    <x v="0"/>
    <x v="0"/>
  </r>
  <r>
    <x v="1061"/>
    <x v="2"/>
    <x v="1"/>
  </r>
  <r>
    <x v="568"/>
    <x v="1"/>
    <x v="0"/>
  </r>
  <r>
    <x v="716"/>
    <x v="1"/>
    <x v="0"/>
  </r>
  <r>
    <x v="5106"/>
    <x v="0"/>
    <x v="1"/>
  </r>
  <r>
    <x v="940"/>
    <x v="2"/>
    <x v="1"/>
  </r>
  <r>
    <x v="296"/>
    <x v="1"/>
    <x v="0"/>
  </r>
  <r>
    <x v="818"/>
    <x v="1"/>
    <x v="0"/>
  </r>
  <r>
    <x v="4933"/>
    <x v="1"/>
    <x v="0"/>
  </r>
  <r>
    <x v="397"/>
    <x v="1"/>
    <x v="1"/>
  </r>
  <r>
    <x v="5107"/>
    <x v="0"/>
    <x v="0"/>
  </r>
  <r>
    <x v="788"/>
    <x v="1"/>
    <x v="0"/>
  </r>
  <r>
    <x v="486"/>
    <x v="1"/>
    <x v="0"/>
  </r>
  <r>
    <x v="2295"/>
    <x v="1"/>
    <x v="0"/>
  </r>
  <r>
    <x v="5108"/>
    <x v="2"/>
    <x v="1"/>
  </r>
  <r>
    <x v="357"/>
    <x v="3"/>
    <x v="0"/>
  </r>
  <r>
    <x v="5094"/>
    <x v="0"/>
    <x v="0"/>
  </r>
  <r>
    <x v="902"/>
    <x v="2"/>
    <x v="1"/>
  </r>
  <r>
    <x v="672"/>
    <x v="1"/>
    <x v="0"/>
  </r>
  <r>
    <x v="860"/>
    <x v="1"/>
    <x v="0"/>
  </r>
  <r>
    <x v="5109"/>
    <x v="2"/>
    <x v="1"/>
  </r>
  <r>
    <x v="879"/>
    <x v="0"/>
    <x v="0"/>
  </r>
  <r>
    <x v="5110"/>
    <x v="0"/>
    <x v="1"/>
  </r>
  <r>
    <x v="896"/>
    <x v="1"/>
    <x v="0"/>
  </r>
  <r>
    <x v="628"/>
    <x v="1"/>
    <x v="0"/>
  </r>
  <r>
    <x v="913"/>
    <x v="0"/>
    <x v="1"/>
  </r>
  <r>
    <x v="915"/>
    <x v="2"/>
    <x v="1"/>
  </r>
  <r>
    <x v="421"/>
    <x v="2"/>
    <x v="0"/>
  </r>
  <r>
    <x v="583"/>
    <x v="1"/>
    <x v="0"/>
  </r>
  <r>
    <x v="903"/>
    <x v="1"/>
    <x v="0"/>
  </r>
  <r>
    <x v="5111"/>
    <x v="1"/>
    <x v="0"/>
  </r>
  <r>
    <x v="4462"/>
    <x v="1"/>
    <x v="1"/>
  </r>
  <r>
    <x v="885"/>
    <x v="2"/>
    <x v="1"/>
  </r>
  <r>
    <x v="907"/>
    <x v="1"/>
    <x v="1"/>
  </r>
  <r>
    <x v="5112"/>
    <x v="0"/>
    <x v="1"/>
  </r>
  <r>
    <x v="2084"/>
    <x v="3"/>
    <x v="1"/>
  </r>
  <r>
    <x v="912"/>
    <x v="1"/>
    <x v="1"/>
  </r>
  <r>
    <x v="335"/>
    <x v="1"/>
    <x v="1"/>
  </r>
  <r>
    <x v="440"/>
    <x v="3"/>
    <x v="1"/>
  </r>
  <r>
    <x v="915"/>
    <x v="2"/>
    <x v="1"/>
  </r>
  <r>
    <x v="5113"/>
    <x v="1"/>
    <x v="0"/>
  </r>
  <r>
    <x v="2898"/>
    <x v="1"/>
    <x v="1"/>
  </r>
  <r>
    <x v="812"/>
    <x v="1"/>
    <x v="0"/>
  </r>
  <r>
    <x v="914"/>
    <x v="1"/>
    <x v="0"/>
  </r>
  <r>
    <x v="885"/>
    <x v="2"/>
    <x v="1"/>
  </r>
  <r>
    <x v="350"/>
    <x v="1"/>
    <x v="0"/>
  </r>
  <r>
    <x v="616"/>
    <x v="0"/>
    <x v="1"/>
  </r>
  <r>
    <x v="463"/>
    <x v="0"/>
    <x v="0"/>
  </r>
  <r>
    <x v="679"/>
    <x v="2"/>
    <x v="1"/>
  </r>
  <r>
    <x v="788"/>
    <x v="1"/>
    <x v="0"/>
  </r>
  <r>
    <x v="397"/>
    <x v="1"/>
    <x v="1"/>
  </r>
  <r>
    <x v="296"/>
    <x v="1"/>
    <x v="0"/>
  </r>
  <r>
    <x v="5114"/>
    <x v="1"/>
    <x v="0"/>
  </r>
  <r>
    <x v="632"/>
    <x v="1"/>
    <x v="0"/>
  </r>
  <r>
    <x v="1068"/>
    <x v="1"/>
    <x v="0"/>
  </r>
  <r>
    <x v="1191"/>
    <x v="2"/>
    <x v="1"/>
  </r>
  <r>
    <x v="5105"/>
    <x v="1"/>
    <x v="0"/>
  </r>
  <r>
    <x v="586"/>
    <x v="4"/>
    <x v="0"/>
  </r>
  <r>
    <x v="4120"/>
    <x v="1"/>
    <x v="0"/>
  </r>
  <r>
    <x v="913"/>
    <x v="0"/>
    <x v="1"/>
  </r>
  <r>
    <x v="555"/>
    <x v="2"/>
    <x v="0"/>
  </r>
  <r>
    <x v="628"/>
    <x v="1"/>
    <x v="0"/>
  </r>
  <r>
    <x v="631"/>
    <x v="2"/>
    <x v="0"/>
  </r>
  <r>
    <x v="603"/>
    <x v="1"/>
    <x v="0"/>
  </r>
  <r>
    <x v="190"/>
    <x v="2"/>
    <x v="0"/>
  </r>
  <r>
    <x v="477"/>
    <x v="1"/>
    <x v="0"/>
  </r>
  <r>
    <x v="5115"/>
    <x v="1"/>
    <x v="0"/>
  </r>
  <r>
    <x v="396"/>
    <x v="4"/>
    <x v="0"/>
  </r>
  <r>
    <x v="2156"/>
    <x v="0"/>
    <x v="1"/>
  </r>
  <r>
    <x v="896"/>
    <x v="1"/>
    <x v="0"/>
  </r>
  <r>
    <x v="1054"/>
    <x v="1"/>
    <x v="1"/>
  </r>
  <r>
    <x v="719"/>
    <x v="1"/>
    <x v="0"/>
  </r>
  <r>
    <x v="836"/>
    <x v="1"/>
    <x v="0"/>
  </r>
  <r>
    <x v="1339"/>
    <x v="1"/>
    <x v="0"/>
  </r>
  <r>
    <x v="895"/>
    <x v="1"/>
    <x v="1"/>
  </r>
  <r>
    <x v="359"/>
    <x v="2"/>
    <x v="1"/>
  </r>
  <r>
    <x v="397"/>
    <x v="1"/>
    <x v="1"/>
  </r>
  <r>
    <x v="1058"/>
    <x v="1"/>
    <x v="0"/>
  </r>
  <r>
    <x v="708"/>
    <x v="2"/>
    <x v="0"/>
  </r>
  <r>
    <x v="3687"/>
    <x v="2"/>
    <x v="1"/>
  </r>
  <r>
    <x v="5015"/>
    <x v="1"/>
    <x v="0"/>
  </r>
  <r>
    <x v="956"/>
    <x v="1"/>
    <x v="1"/>
  </r>
  <r>
    <x v="5116"/>
    <x v="0"/>
    <x v="1"/>
  </r>
  <r>
    <x v="1061"/>
    <x v="2"/>
    <x v="1"/>
  </r>
  <r>
    <x v="792"/>
    <x v="1"/>
    <x v="0"/>
  </r>
  <r>
    <x v="383"/>
    <x v="4"/>
    <x v="0"/>
  </r>
  <r>
    <x v="347"/>
    <x v="3"/>
    <x v="0"/>
  </r>
  <r>
    <x v="477"/>
    <x v="1"/>
    <x v="0"/>
  </r>
  <r>
    <x v="719"/>
    <x v="1"/>
    <x v="0"/>
  </r>
  <r>
    <x v="737"/>
    <x v="4"/>
    <x v="1"/>
  </r>
  <r>
    <x v="5117"/>
    <x v="1"/>
    <x v="0"/>
  </r>
  <r>
    <x v="4958"/>
    <x v="1"/>
    <x v="0"/>
  </r>
  <r>
    <x v="626"/>
    <x v="3"/>
    <x v="1"/>
  </r>
  <r>
    <x v="4841"/>
    <x v="4"/>
    <x v="1"/>
  </r>
  <r>
    <x v="446"/>
    <x v="1"/>
    <x v="0"/>
  </r>
  <r>
    <x v="302"/>
    <x v="1"/>
    <x v="0"/>
  </r>
  <r>
    <x v="915"/>
    <x v="2"/>
    <x v="1"/>
  </r>
  <r>
    <x v="1821"/>
    <x v="0"/>
    <x v="0"/>
  </r>
  <r>
    <x v="912"/>
    <x v="1"/>
    <x v="1"/>
  </r>
  <r>
    <x v="877"/>
    <x v="1"/>
    <x v="0"/>
  </r>
  <r>
    <x v="1129"/>
    <x v="2"/>
    <x v="0"/>
  </r>
  <r>
    <x v="4741"/>
    <x v="1"/>
    <x v="1"/>
  </r>
  <r>
    <x v="1080"/>
    <x v="0"/>
    <x v="1"/>
  </r>
  <r>
    <x v="814"/>
    <x v="2"/>
    <x v="0"/>
  </r>
  <r>
    <x v="828"/>
    <x v="1"/>
    <x v="0"/>
  </r>
  <r>
    <x v="913"/>
    <x v="0"/>
    <x v="1"/>
  </r>
  <r>
    <x v="4212"/>
    <x v="1"/>
    <x v="1"/>
  </r>
  <r>
    <x v="5118"/>
    <x v="1"/>
    <x v="0"/>
  </r>
  <r>
    <x v="359"/>
    <x v="2"/>
    <x v="1"/>
  </r>
  <r>
    <x v="916"/>
    <x v="1"/>
    <x v="0"/>
  </r>
  <r>
    <x v="710"/>
    <x v="1"/>
    <x v="0"/>
  </r>
  <r>
    <x v="827"/>
    <x v="1"/>
    <x v="0"/>
  </r>
  <r>
    <x v="567"/>
    <x v="1"/>
    <x v="0"/>
  </r>
  <r>
    <x v="196"/>
    <x v="2"/>
    <x v="0"/>
  </r>
  <r>
    <x v="196"/>
    <x v="2"/>
    <x v="0"/>
  </r>
  <r>
    <x v="422"/>
    <x v="1"/>
    <x v="1"/>
  </r>
  <r>
    <x v="567"/>
    <x v="1"/>
    <x v="0"/>
  </r>
  <r>
    <x v="318"/>
    <x v="1"/>
    <x v="0"/>
  </r>
  <r>
    <x v="708"/>
    <x v="2"/>
    <x v="0"/>
  </r>
  <r>
    <x v="779"/>
    <x v="0"/>
    <x v="0"/>
  </r>
  <r>
    <x v="397"/>
    <x v="1"/>
    <x v="1"/>
  </r>
  <r>
    <x v="5119"/>
    <x v="1"/>
    <x v="1"/>
  </r>
  <r>
    <x v="2295"/>
    <x v="1"/>
    <x v="0"/>
  </r>
  <r>
    <x v="802"/>
    <x v="1"/>
    <x v="0"/>
  </r>
  <r>
    <x v="1058"/>
    <x v="1"/>
    <x v="0"/>
  </r>
  <r>
    <x v="3688"/>
    <x v="0"/>
    <x v="1"/>
  </r>
  <r>
    <x v="4855"/>
    <x v="1"/>
    <x v="0"/>
  </r>
  <r>
    <x v="816"/>
    <x v="2"/>
    <x v="0"/>
  </r>
  <r>
    <x v="3239"/>
    <x v="1"/>
    <x v="0"/>
  </r>
  <r>
    <x v="3229"/>
    <x v="1"/>
    <x v="0"/>
  </r>
  <r>
    <x v="53"/>
    <x v="1"/>
    <x v="0"/>
  </r>
  <r>
    <x v="1262"/>
    <x v="3"/>
    <x v="0"/>
  </r>
  <r>
    <x v="1095"/>
    <x v="3"/>
    <x v="0"/>
  </r>
  <r>
    <x v="2612"/>
    <x v="0"/>
    <x v="1"/>
  </r>
  <r>
    <x v="2798"/>
    <x v="1"/>
    <x v="0"/>
  </r>
  <r>
    <x v="606"/>
    <x v="0"/>
    <x v="0"/>
  </r>
  <r>
    <x v="5120"/>
    <x v="1"/>
    <x v="0"/>
  </r>
  <r>
    <x v="816"/>
    <x v="2"/>
    <x v="0"/>
  </r>
  <r>
    <x v="5121"/>
    <x v="1"/>
    <x v="0"/>
  </r>
  <r>
    <x v="4439"/>
    <x v="2"/>
    <x v="1"/>
  </r>
  <r>
    <x v="512"/>
    <x v="1"/>
    <x v="0"/>
  </r>
  <r>
    <x v="372"/>
    <x v="1"/>
    <x v="0"/>
  </r>
  <r>
    <x v="5116"/>
    <x v="0"/>
    <x v="1"/>
  </r>
  <r>
    <x v="2377"/>
    <x v="0"/>
    <x v="0"/>
  </r>
  <r>
    <x v="951"/>
    <x v="0"/>
    <x v="1"/>
  </r>
  <r>
    <x v="712"/>
    <x v="2"/>
    <x v="1"/>
  </r>
  <r>
    <x v="4818"/>
    <x v="1"/>
    <x v="0"/>
  </r>
  <r>
    <x v="366"/>
    <x v="0"/>
    <x v="1"/>
  </r>
  <r>
    <x v="567"/>
    <x v="1"/>
    <x v="0"/>
  </r>
  <r>
    <x v="1784"/>
    <x v="1"/>
    <x v="0"/>
  </r>
  <r>
    <x v="814"/>
    <x v="2"/>
    <x v="0"/>
  </r>
  <r>
    <x v="827"/>
    <x v="1"/>
    <x v="0"/>
  </r>
  <r>
    <x v="3684"/>
    <x v="1"/>
    <x v="0"/>
  </r>
  <r>
    <x v="296"/>
    <x v="1"/>
    <x v="0"/>
  </r>
  <r>
    <x v="877"/>
    <x v="1"/>
    <x v="0"/>
  </r>
  <r>
    <x v="477"/>
    <x v="1"/>
    <x v="0"/>
  </r>
  <r>
    <x v="306"/>
    <x v="0"/>
    <x v="0"/>
  </r>
  <r>
    <x v="635"/>
    <x v="0"/>
    <x v="0"/>
  </r>
  <r>
    <x v="5059"/>
    <x v="0"/>
    <x v="0"/>
  </r>
  <r>
    <x v="740"/>
    <x v="0"/>
    <x v="1"/>
  </r>
  <r>
    <x v="184"/>
    <x v="1"/>
    <x v="0"/>
  </r>
  <r>
    <x v="5122"/>
    <x v="1"/>
    <x v="0"/>
  </r>
  <r>
    <x v="5123"/>
    <x v="1"/>
    <x v="0"/>
  </r>
  <r>
    <x v="896"/>
    <x v="1"/>
    <x v="0"/>
  </r>
  <r>
    <x v="3710"/>
    <x v="0"/>
    <x v="0"/>
  </r>
  <r>
    <x v="855"/>
    <x v="0"/>
    <x v="0"/>
  </r>
  <r>
    <x v="563"/>
    <x v="1"/>
    <x v="0"/>
  </r>
  <r>
    <x v="335"/>
    <x v="1"/>
    <x v="1"/>
  </r>
  <r>
    <x v="562"/>
    <x v="1"/>
    <x v="0"/>
  </r>
  <r>
    <x v="5124"/>
    <x v="1"/>
    <x v="0"/>
  </r>
  <r>
    <x v="5125"/>
    <x v="1"/>
    <x v="0"/>
  </r>
  <r>
    <x v="5126"/>
    <x v="1"/>
    <x v="0"/>
  </r>
  <r>
    <x v="1655"/>
    <x v="0"/>
    <x v="0"/>
  </r>
  <r>
    <x v="828"/>
    <x v="1"/>
    <x v="0"/>
  </r>
  <r>
    <x v="5127"/>
    <x v="1"/>
    <x v="0"/>
  </r>
  <r>
    <x v="190"/>
    <x v="2"/>
    <x v="0"/>
  </r>
  <r>
    <x v="895"/>
    <x v="1"/>
    <x v="1"/>
  </r>
  <r>
    <x v="1058"/>
    <x v="1"/>
    <x v="0"/>
  </r>
  <r>
    <x v="902"/>
    <x v="2"/>
    <x v="1"/>
  </r>
  <r>
    <x v="5128"/>
    <x v="1"/>
    <x v="0"/>
  </r>
  <r>
    <x v="5129"/>
    <x v="1"/>
    <x v="0"/>
  </r>
  <r>
    <x v="190"/>
    <x v="2"/>
    <x v="0"/>
  </r>
  <r>
    <x v="913"/>
    <x v="0"/>
    <x v="1"/>
  </r>
  <r>
    <x v="616"/>
    <x v="0"/>
    <x v="1"/>
  </r>
  <r>
    <x v="351"/>
    <x v="1"/>
    <x v="0"/>
  </r>
  <r>
    <x v="672"/>
    <x v="1"/>
    <x v="0"/>
  </r>
  <r>
    <x v="534"/>
    <x v="0"/>
    <x v="0"/>
  </r>
  <r>
    <x v="51"/>
    <x v="1"/>
    <x v="0"/>
  </r>
  <r>
    <x v="5130"/>
    <x v="1"/>
    <x v="0"/>
  </r>
  <r>
    <x v="613"/>
    <x v="1"/>
    <x v="0"/>
  </r>
  <r>
    <x v="534"/>
    <x v="0"/>
    <x v="0"/>
  </r>
  <r>
    <x v="814"/>
    <x v="2"/>
    <x v="0"/>
  </r>
  <r>
    <x v="1562"/>
    <x v="1"/>
    <x v="1"/>
  </r>
  <r>
    <x v="5131"/>
    <x v="1"/>
    <x v="1"/>
  </r>
  <r>
    <x v="5132"/>
    <x v="1"/>
    <x v="1"/>
  </r>
  <r>
    <x v="190"/>
    <x v="2"/>
    <x v="0"/>
  </r>
  <r>
    <x v="51"/>
    <x v="1"/>
    <x v="0"/>
  </r>
  <r>
    <x v="477"/>
    <x v="1"/>
    <x v="0"/>
  </r>
  <r>
    <x v="2139"/>
    <x v="0"/>
    <x v="0"/>
  </r>
  <r>
    <x v="190"/>
    <x v="2"/>
    <x v="0"/>
  </r>
  <r>
    <x v="4788"/>
    <x v="1"/>
    <x v="0"/>
  </r>
  <r>
    <x v="557"/>
    <x v="1"/>
    <x v="1"/>
  </r>
  <r>
    <x v="736"/>
    <x v="3"/>
    <x v="1"/>
  </r>
  <r>
    <x v="907"/>
    <x v="1"/>
    <x v="1"/>
  </r>
  <r>
    <x v="5133"/>
    <x v="1"/>
    <x v="0"/>
  </r>
  <r>
    <x v="5134"/>
    <x v="3"/>
    <x v="1"/>
  </r>
  <r>
    <x v="562"/>
    <x v="1"/>
    <x v="0"/>
  </r>
  <r>
    <x v="616"/>
    <x v="0"/>
    <x v="1"/>
  </r>
  <r>
    <x v="716"/>
    <x v="1"/>
    <x v="0"/>
  </r>
  <r>
    <x v="628"/>
    <x v="1"/>
    <x v="0"/>
  </r>
  <r>
    <x v="710"/>
    <x v="1"/>
    <x v="0"/>
  </r>
  <r>
    <x v="1060"/>
    <x v="2"/>
    <x v="0"/>
  </r>
  <r>
    <x v="421"/>
    <x v="2"/>
    <x v="0"/>
  </r>
  <r>
    <x v="567"/>
    <x v="1"/>
    <x v="0"/>
  </r>
  <r>
    <x v="5135"/>
    <x v="1"/>
    <x v="1"/>
  </r>
  <r>
    <x v="626"/>
    <x v="3"/>
    <x v="1"/>
  </r>
  <r>
    <x v="318"/>
    <x v="1"/>
    <x v="0"/>
  </r>
  <r>
    <x v="825"/>
    <x v="1"/>
    <x v="0"/>
  </r>
  <r>
    <x v="914"/>
    <x v="1"/>
    <x v="0"/>
  </r>
  <r>
    <x v="816"/>
    <x v="2"/>
    <x v="0"/>
  </r>
  <r>
    <x v="520"/>
    <x v="1"/>
    <x v="1"/>
  </r>
  <r>
    <x v="616"/>
    <x v="0"/>
    <x v="1"/>
  </r>
  <r>
    <x v="716"/>
    <x v="1"/>
    <x v="0"/>
  </r>
  <r>
    <x v="716"/>
    <x v="1"/>
    <x v="0"/>
  </r>
  <r>
    <x v="440"/>
    <x v="3"/>
    <x v="1"/>
  </r>
  <r>
    <x v="586"/>
    <x v="4"/>
    <x v="0"/>
  </r>
  <r>
    <x v="5136"/>
    <x v="1"/>
    <x v="0"/>
  </r>
  <r>
    <x v="440"/>
    <x v="3"/>
    <x v="1"/>
  </r>
  <r>
    <x v="902"/>
    <x v="2"/>
    <x v="1"/>
  </r>
  <r>
    <x v="5137"/>
    <x v="1"/>
    <x v="0"/>
  </r>
  <r>
    <x v="5138"/>
    <x v="4"/>
    <x v="0"/>
  </r>
  <r>
    <x v="5139"/>
    <x v="1"/>
    <x v="0"/>
  </r>
  <r>
    <x v="463"/>
    <x v="0"/>
    <x v="0"/>
  </r>
  <r>
    <x v="1042"/>
    <x v="1"/>
    <x v="0"/>
  </r>
  <r>
    <x v="869"/>
    <x v="4"/>
    <x v="0"/>
  </r>
  <r>
    <x v="5140"/>
    <x v="1"/>
    <x v="0"/>
  </r>
  <r>
    <x v="4841"/>
    <x v="4"/>
    <x v="1"/>
  </r>
  <r>
    <x v="1736"/>
    <x v="3"/>
    <x v="1"/>
  </r>
  <r>
    <x v="1042"/>
    <x v="1"/>
    <x v="0"/>
  </r>
  <r>
    <x v="879"/>
    <x v="0"/>
    <x v="0"/>
  </r>
  <r>
    <x v="5047"/>
    <x v="1"/>
    <x v="0"/>
  </r>
  <r>
    <x v="812"/>
    <x v="1"/>
    <x v="0"/>
  </r>
  <r>
    <x v="5141"/>
    <x v="1"/>
    <x v="0"/>
  </r>
  <r>
    <x v="902"/>
    <x v="2"/>
    <x v="1"/>
  </r>
  <r>
    <x v="2872"/>
    <x v="1"/>
    <x v="1"/>
  </r>
  <r>
    <x v="354"/>
    <x v="4"/>
    <x v="0"/>
  </r>
  <r>
    <x v="838"/>
    <x v="1"/>
    <x v="0"/>
  </r>
  <r>
    <x v="879"/>
    <x v="0"/>
    <x v="0"/>
  </r>
  <r>
    <x v="647"/>
    <x v="1"/>
    <x v="0"/>
  </r>
  <r>
    <x v="4462"/>
    <x v="1"/>
    <x v="1"/>
  </r>
  <r>
    <x v="736"/>
    <x v="3"/>
    <x v="1"/>
  </r>
  <r>
    <x v="2084"/>
    <x v="3"/>
    <x v="1"/>
  </r>
  <r>
    <x v="3339"/>
    <x v="1"/>
    <x v="0"/>
  </r>
  <r>
    <x v="5135"/>
    <x v="1"/>
    <x v="1"/>
  </r>
  <r>
    <x v="1967"/>
    <x v="3"/>
    <x v="0"/>
  </r>
  <r>
    <x v="825"/>
    <x v="1"/>
    <x v="0"/>
  </r>
  <r>
    <x v="5142"/>
    <x v="1"/>
    <x v="0"/>
  </r>
  <r>
    <x v="5143"/>
    <x v="1"/>
    <x v="0"/>
  </r>
  <r>
    <x v="2180"/>
    <x v="3"/>
    <x v="0"/>
  </r>
  <r>
    <x v="825"/>
    <x v="1"/>
    <x v="0"/>
  </r>
  <r>
    <x v="1262"/>
    <x v="3"/>
    <x v="0"/>
  </r>
  <r>
    <x v="907"/>
    <x v="1"/>
    <x v="1"/>
  </r>
  <r>
    <x v="440"/>
    <x v="3"/>
    <x v="1"/>
  </r>
  <r>
    <x v="628"/>
    <x v="1"/>
    <x v="0"/>
  </r>
  <r>
    <x v="1967"/>
    <x v="3"/>
    <x v="0"/>
  </r>
  <r>
    <x v="2156"/>
    <x v="0"/>
    <x v="1"/>
  </r>
  <r>
    <x v="5144"/>
    <x v="0"/>
    <x v="0"/>
  </r>
  <r>
    <x v="360"/>
    <x v="4"/>
    <x v="0"/>
  </r>
  <r>
    <x v="779"/>
    <x v="0"/>
    <x v="0"/>
  </r>
  <r>
    <x v="5145"/>
    <x v="1"/>
    <x v="0"/>
  </r>
  <r>
    <x v="856"/>
    <x v="0"/>
    <x v="0"/>
  </r>
  <r>
    <x v="5146"/>
    <x v="1"/>
    <x v="0"/>
  </r>
  <r>
    <x v="838"/>
    <x v="1"/>
    <x v="0"/>
  </r>
  <r>
    <x v="5147"/>
    <x v="1"/>
    <x v="0"/>
  </r>
  <r>
    <x v="5148"/>
    <x v="2"/>
    <x v="1"/>
  </r>
  <r>
    <x v="5149"/>
    <x v="2"/>
    <x v="1"/>
  </r>
  <r>
    <x v="5150"/>
    <x v="1"/>
    <x v="0"/>
  </r>
  <r>
    <x v="5151"/>
    <x v="1"/>
    <x v="0"/>
  </r>
  <r>
    <x v="2377"/>
    <x v="0"/>
    <x v="0"/>
  </r>
  <r>
    <x v="613"/>
    <x v="1"/>
    <x v="0"/>
  </r>
  <r>
    <x v="4277"/>
    <x v="0"/>
    <x v="0"/>
  </r>
  <r>
    <x v="594"/>
    <x v="1"/>
    <x v="1"/>
  </r>
  <r>
    <x v="5152"/>
    <x v="1"/>
    <x v="0"/>
  </r>
  <r>
    <x v="915"/>
    <x v="2"/>
    <x v="1"/>
  </r>
  <r>
    <x v="2921"/>
    <x v="1"/>
    <x v="0"/>
  </r>
  <r>
    <x v="903"/>
    <x v="1"/>
    <x v="0"/>
  </r>
  <r>
    <x v="712"/>
    <x v="2"/>
    <x v="1"/>
  </r>
  <r>
    <x v="384"/>
    <x v="1"/>
    <x v="1"/>
  </r>
  <r>
    <x v="5153"/>
    <x v="1"/>
    <x v="0"/>
  </r>
  <r>
    <x v="27"/>
    <x v="1"/>
    <x v="0"/>
  </r>
  <r>
    <x v="632"/>
    <x v="1"/>
    <x v="0"/>
  </r>
  <r>
    <x v="351"/>
    <x v="1"/>
    <x v="0"/>
  </r>
  <r>
    <x v="4095"/>
    <x v="1"/>
    <x v="0"/>
  </r>
  <r>
    <x v="2156"/>
    <x v="0"/>
    <x v="1"/>
  </r>
  <r>
    <x v="5154"/>
    <x v="1"/>
    <x v="0"/>
  </r>
  <r>
    <x v="3339"/>
    <x v="1"/>
    <x v="0"/>
  </r>
  <r>
    <x v="5155"/>
    <x v="4"/>
    <x v="1"/>
  </r>
  <r>
    <x v="567"/>
    <x v="1"/>
    <x v="0"/>
  </r>
  <r>
    <x v="1370"/>
    <x v="1"/>
    <x v="0"/>
  </r>
  <r>
    <x v="586"/>
    <x v="4"/>
    <x v="0"/>
  </r>
  <r>
    <x v="931"/>
    <x v="1"/>
    <x v="1"/>
  </r>
  <r>
    <x v="631"/>
    <x v="2"/>
    <x v="0"/>
  </r>
  <r>
    <x v="4704"/>
    <x v="1"/>
    <x v="1"/>
  </r>
  <r>
    <x v="3339"/>
    <x v="1"/>
    <x v="0"/>
  </r>
  <r>
    <x v="4936"/>
    <x v="1"/>
    <x v="0"/>
  </r>
  <r>
    <x v="716"/>
    <x v="1"/>
    <x v="0"/>
  </r>
  <r>
    <x v="606"/>
    <x v="0"/>
    <x v="0"/>
  </r>
  <r>
    <x v="5156"/>
    <x v="2"/>
    <x v="0"/>
  </r>
  <r>
    <x v="357"/>
    <x v="3"/>
    <x v="0"/>
  </r>
  <r>
    <x v="777"/>
    <x v="1"/>
    <x v="0"/>
  </r>
  <r>
    <x v="446"/>
    <x v="1"/>
    <x v="0"/>
  </r>
  <r>
    <x v="848"/>
    <x v="1"/>
    <x v="0"/>
  </r>
  <r>
    <x v="719"/>
    <x v="1"/>
    <x v="0"/>
  </r>
  <r>
    <x v="913"/>
    <x v="0"/>
    <x v="1"/>
  </r>
  <r>
    <x v="1060"/>
    <x v="2"/>
    <x v="0"/>
  </r>
  <r>
    <x v="568"/>
    <x v="1"/>
    <x v="0"/>
  </r>
  <r>
    <x v="773"/>
    <x v="1"/>
    <x v="0"/>
  </r>
  <r>
    <x v="5157"/>
    <x v="1"/>
    <x v="0"/>
  </r>
  <r>
    <x v="913"/>
    <x v="0"/>
    <x v="1"/>
  </r>
  <r>
    <x v="825"/>
    <x v="1"/>
    <x v="0"/>
  </r>
  <r>
    <x v="630"/>
    <x v="1"/>
    <x v="0"/>
  </r>
  <r>
    <x v="956"/>
    <x v="1"/>
    <x v="1"/>
  </r>
  <r>
    <x v="1061"/>
    <x v="2"/>
    <x v="1"/>
  </r>
  <r>
    <x v="5158"/>
    <x v="1"/>
    <x v="0"/>
  </r>
  <r>
    <x v="477"/>
    <x v="1"/>
    <x v="0"/>
  </r>
  <r>
    <x v="812"/>
    <x v="1"/>
    <x v="0"/>
  </r>
  <r>
    <x v="5159"/>
    <x v="0"/>
    <x v="0"/>
  </r>
  <r>
    <x v="2295"/>
    <x v="1"/>
    <x v="0"/>
  </r>
  <r>
    <x v="383"/>
    <x v="4"/>
    <x v="0"/>
  </r>
  <r>
    <x v="848"/>
    <x v="1"/>
    <x v="0"/>
  </r>
  <r>
    <x v="985"/>
    <x v="1"/>
    <x v="0"/>
  </r>
  <r>
    <x v="958"/>
    <x v="2"/>
    <x v="1"/>
  </r>
  <r>
    <x v="907"/>
    <x v="1"/>
    <x v="1"/>
  </r>
  <r>
    <x v="1223"/>
    <x v="1"/>
    <x v="0"/>
  </r>
  <r>
    <x v="716"/>
    <x v="1"/>
    <x v="0"/>
  </r>
  <r>
    <x v="1938"/>
    <x v="1"/>
    <x v="0"/>
  </r>
  <r>
    <x v="5160"/>
    <x v="1"/>
    <x v="0"/>
  </r>
  <r>
    <x v="940"/>
    <x v="2"/>
    <x v="1"/>
  </r>
  <r>
    <x v="5161"/>
    <x v="1"/>
    <x v="1"/>
  </r>
  <r>
    <x v="2295"/>
    <x v="1"/>
    <x v="0"/>
  </r>
  <r>
    <x v="5162"/>
    <x v="1"/>
    <x v="0"/>
  </r>
  <r>
    <x v="464"/>
    <x v="3"/>
    <x v="0"/>
  </r>
  <r>
    <x v="5163"/>
    <x v="1"/>
    <x v="0"/>
  </r>
  <r>
    <x v="2156"/>
    <x v="0"/>
    <x v="1"/>
  </r>
  <r>
    <x v="828"/>
    <x v="1"/>
    <x v="0"/>
  </r>
  <r>
    <x v="877"/>
    <x v="1"/>
    <x v="0"/>
  </r>
  <r>
    <x v="1441"/>
    <x v="1"/>
    <x v="0"/>
  </r>
  <r>
    <x v="710"/>
    <x v="1"/>
    <x v="0"/>
  </r>
  <r>
    <x v="3881"/>
    <x v="1"/>
    <x v="0"/>
  </r>
  <r>
    <x v="2156"/>
    <x v="0"/>
    <x v="1"/>
  </r>
  <r>
    <x v="883"/>
    <x v="3"/>
    <x v="0"/>
  </r>
  <r>
    <x v="5164"/>
    <x v="1"/>
    <x v="0"/>
  </r>
  <r>
    <x v="770"/>
    <x v="2"/>
    <x v="0"/>
  </r>
  <r>
    <x v="4444"/>
    <x v="2"/>
    <x v="1"/>
  </r>
  <r>
    <x v="616"/>
    <x v="0"/>
    <x v="1"/>
  </r>
  <r>
    <x v="420"/>
    <x v="1"/>
    <x v="1"/>
  </r>
  <r>
    <x v="613"/>
    <x v="1"/>
    <x v="0"/>
  </r>
  <r>
    <x v="716"/>
    <x v="1"/>
    <x v="0"/>
  </r>
  <r>
    <x v="5165"/>
    <x v="1"/>
    <x v="0"/>
  </r>
  <r>
    <x v="1058"/>
    <x v="1"/>
    <x v="0"/>
  </r>
  <r>
    <x v="815"/>
    <x v="4"/>
    <x v="0"/>
  </r>
  <r>
    <x v="500"/>
    <x v="4"/>
    <x v="0"/>
  </r>
  <r>
    <x v="849"/>
    <x v="1"/>
    <x v="0"/>
  </r>
  <r>
    <x v="4792"/>
    <x v="1"/>
    <x v="0"/>
  </r>
  <r>
    <x v="335"/>
    <x v="1"/>
    <x v="1"/>
  </r>
  <r>
    <x v="819"/>
    <x v="1"/>
    <x v="0"/>
  </r>
  <r>
    <x v="1262"/>
    <x v="3"/>
    <x v="0"/>
  </r>
  <r>
    <x v="1055"/>
    <x v="1"/>
    <x v="0"/>
  </r>
  <r>
    <x v="951"/>
    <x v="0"/>
    <x v="1"/>
  </r>
  <r>
    <x v="712"/>
    <x v="2"/>
    <x v="1"/>
  </r>
  <r>
    <x v="1172"/>
    <x v="2"/>
    <x v="0"/>
  </r>
  <r>
    <x v="504"/>
    <x v="1"/>
    <x v="0"/>
  </r>
  <r>
    <x v="684"/>
    <x v="0"/>
    <x v="0"/>
  </r>
  <r>
    <x v="448"/>
    <x v="1"/>
    <x v="0"/>
  </r>
  <r>
    <x v="432"/>
    <x v="1"/>
    <x v="0"/>
  </r>
  <r>
    <x v="628"/>
    <x v="1"/>
    <x v="0"/>
  </r>
  <r>
    <x v="542"/>
    <x v="1"/>
    <x v="0"/>
  </r>
  <r>
    <x v="5166"/>
    <x v="1"/>
    <x v="0"/>
  </r>
  <r>
    <x v="958"/>
    <x v="2"/>
    <x v="1"/>
  </r>
  <r>
    <x v="5167"/>
    <x v="1"/>
    <x v="0"/>
  </r>
  <r>
    <x v="635"/>
    <x v="0"/>
    <x v="0"/>
  </r>
  <r>
    <x v="446"/>
    <x v="1"/>
    <x v="0"/>
  </r>
  <r>
    <x v="4279"/>
    <x v="3"/>
    <x v="0"/>
  </r>
  <r>
    <x v="347"/>
    <x v="3"/>
    <x v="0"/>
  </r>
  <r>
    <x v="557"/>
    <x v="1"/>
    <x v="1"/>
  </r>
  <r>
    <x v="562"/>
    <x v="1"/>
    <x v="0"/>
  </r>
  <r>
    <x v="296"/>
    <x v="1"/>
    <x v="0"/>
  </r>
  <r>
    <x v="3339"/>
    <x v="1"/>
    <x v="0"/>
  </r>
  <r>
    <x v="5168"/>
    <x v="1"/>
    <x v="0"/>
  </r>
  <r>
    <x v="1835"/>
    <x v="1"/>
    <x v="0"/>
  </r>
  <r>
    <x v="1129"/>
    <x v="2"/>
    <x v="0"/>
  </r>
  <r>
    <x v="520"/>
    <x v="1"/>
    <x v="1"/>
  </r>
  <r>
    <x v="640"/>
    <x v="1"/>
    <x v="0"/>
  </r>
  <r>
    <x v="913"/>
    <x v="0"/>
    <x v="1"/>
  </r>
  <r>
    <x v="4981"/>
    <x v="1"/>
    <x v="0"/>
  </r>
  <r>
    <x v="1191"/>
    <x v="2"/>
    <x v="1"/>
  </r>
  <r>
    <x v="616"/>
    <x v="0"/>
    <x v="1"/>
  </r>
  <r>
    <x v="5169"/>
    <x v="1"/>
    <x v="0"/>
  </r>
  <r>
    <x v="5170"/>
    <x v="1"/>
    <x v="0"/>
  </r>
  <r>
    <x v="1621"/>
    <x v="0"/>
    <x v="0"/>
  </r>
  <r>
    <x v="1976"/>
    <x v="1"/>
    <x v="0"/>
  </r>
  <r>
    <x v="877"/>
    <x v="1"/>
    <x v="0"/>
  </r>
  <r>
    <x v="583"/>
    <x v="1"/>
    <x v="0"/>
  </r>
  <r>
    <x v="321"/>
    <x v="0"/>
    <x v="0"/>
  </r>
  <r>
    <x v="849"/>
    <x v="1"/>
    <x v="0"/>
  </r>
  <r>
    <x v="5171"/>
    <x v="1"/>
    <x v="0"/>
  </r>
  <r>
    <x v="5172"/>
    <x v="1"/>
    <x v="0"/>
  </r>
  <r>
    <x v="2295"/>
    <x v="1"/>
    <x v="0"/>
  </r>
  <r>
    <x v="2156"/>
    <x v="0"/>
    <x v="1"/>
  </r>
  <r>
    <x v="958"/>
    <x v="2"/>
    <x v="1"/>
  </r>
  <r>
    <x v="877"/>
    <x v="1"/>
    <x v="0"/>
  </r>
  <r>
    <x v="1720"/>
    <x v="3"/>
    <x v="0"/>
  </r>
  <r>
    <x v="43"/>
    <x v="1"/>
    <x v="0"/>
  </r>
  <r>
    <x v="781"/>
    <x v="1"/>
    <x v="1"/>
  </r>
  <r>
    <x v="1060"/>
    <x v="2"/>
    <x v="0"/>
  </r>
  <r>
    <x v="442"/>
    <x v="1"/>
    <x v="1"/>
  </r>
  <r>
    <x v="1577"/>
    <x v="1"/>
    <x v="0"/>
  </r>
  <r>
    <x v="716"/>
    <x v="1"/>
    <x v="0"/>
  </r>
  <r>
    <x v="5173"/>
    <x v="1"/>
    <x v="0"/>
  </r>
  <r>
    <x v="593"/>
    <x v="1"/>
    <x v="0"/>
  </r>
  <r>
    <x v="769"/>
    <x v="1"/>
    <x v="1"/>
  </r>
  <r>
    <x v="5174"/>
    <x v="1"/>
    <x v="0"/>
  </r>
  <r>
    <x v="2156"/>
    <x v="0"/>
    <x v="1"/>
  </r>
  <r>
    <x v="1442"/>
    <x v="1"/>
    <x v="0"/>
  </r>
  <r>
    <x v="498"/>
    <x v="1"/>
    <x v="1"/>
  </r>
  <r>
    <x v="5175"/>
    <x v="1"/>
    <x v="0"/>
  </r>
  <r>
    <x v="5176"/>
    <x v="4"/>
    <x v="1"/>
  </r>
  <r>
    <x v="1071"/>
    <x v="1"/>
    <x v="0"/>
  </r>
  <r>
    <x v="562"/>
    <x v="1"/>
    <x v="0"/>
  </r>
  <r>
    <x v="2173"/>
    <x v="4"/>
    <x v="0"/>
  </r>
  <r>
    <x v="1399"/>
    <x v="1"/>
    <x v="0"/>
  </r>
  <r>
    <x v="440"/>
    <x v="3"/>
    <x v="1"/>
  </r>
  <r>
    <x v="5177"/>
    <x v="1"/>
    <x v="0"/>
  </r>
  <r>
    <x v="4095"/>
    <x v="1"/>
    <x v="0"/>
  </r>
  <r>
    <x v="5178"/>
    <x v="2"/>
    <x v="0"/>
  </r>
  <r>
    <x v="5179"/>
    <x v="4"/>
    <x v="0"/>
  </r>
  <r>
    <x v="601"/>
    <x v="2"/>
    <x v="1"/>
  </r>
  <r>
    <x v="708"/>
    <x v="2"/>
    <x v="0"/>
  </r>
  <r>
    <x v="497"/>
    <x v="2"/>
    <x v="1"/>
  </r>
  <r>
    <x v="446"/>
    <x v="1"/>
    <x v="0"/>
  </r>
  <r>
    <x v="524"/>
    <x v="2"/>
    <x v="1"/>
  </r>
  <r>
    <x v="812"/>
    <x v="1"/>
    <x v="0"/>
  </r>
  <r>
    <x v="2844"/>
    <x v="0"/>
    <x v="0"/>
  </r>
  <r>
    <x v="5180"/>
    <x v="3"/>
    <x v="0"/>
  </r>
  <r>
    <x v="4263"/>
    <x v="0"/>
    <x v="1"/>
  </r>
  <r>
    <x v="921"/>
    <x v="1"/>
    <x v="1"/>
  </r>
  <r>
    <x v="5181"/>
    <x v="2"/>
    <x v="0"/>
  </r>
  <r>
    <x v="5182"/>
    <x v="1"/>
    <x v="0"/>
  </r>
  <r>
    <x v="5183"/>
    <x v="1"/>
    <x v="0"/>
  </r>
  <r>
    <x v="3687"/>
    <x v="2"/>
    <x v="1"/>
  </r>
  <r>
    <x v="1877"/>
    <x v="1"/>
    <x v="0"/>
  </r>
  <r>
    <x v="1060"/>
    <x v="2"/>
    <x v="0"/>
  </r>
  <r>
    <x v="568"/>
    <x v="1"/>
    <x v="0"/>
  </r>
  <r>
    <x v="520"/>
    <x v="1"/>
    <x v="1"/>
  </r>
  <r>
    <x v="2295"/>
    <x v="1"/>
    <x v="0"/>
  </r>
  <r>
    <x v="524"/>
    <x v="2"/>
    <x v="1"/>
  </r>
  <r>
    <x v="713"/>
    <x v="1"/>
    <x v="0"/>
  </r>
  <r>
    <x v="1880"/>
    <x v="4"/>
    <x v="0"/>
  </r>
  <r>
    <x v="5184"/>
    <x v="1"/>
    <x v="0"/>
  </r>
  <r>
    <x v="1087"/>
    <x v="1"/>
    <x v="0"/>
  </r>
  <r>
    <x v="5185"/>
    <x v="1"/>
    <x v="0"/>
  </r>
  <r>
    <x v="1129"/>
    <x v="2"/>
    <x v="0"/>
  </r>
  <r>
    <x v="359"/>
    <x v="2"/>
    <x v="1"/>
  </r>
  <r>
    <x v="931"/>
    <x v="1"/>
    <x v="1"/>
  </r>
  <r>
    <x v="713"/>
    <x v="1"/>
    <x v="0"/>
  </r>
  <r>
    <x v="852"/>
    <x v="1"/>
    <x v="0"/>
  </r>
  <r>
    <x v="4314"/>
    <x v="1"/>
    <x v="0"/>
  </r>
  <r>
    <x v="2156"/>
    <x v="0"/>
    <x v="1"/>
  </r>
  <r>
    <x v="422"/>
    <x v="1"/>
    <x v="1"/>
  </r>
  <r>
    <x v="628"/>
    <x v="1"/>
    <x v="0"/>
  </r>
  <r>
    <x v="5143"/>
    <x v="1"/>
    <x v="0"/>
  </r>
  <r>
    <x v="827"/>
    <x v="1"/>
    <x v="0"/>
  </r>
  <r>
    <x v="568"/>
    <x v="1"/>
    <x v="0"/>
  </r>
  <r>
    <x v="4263"/>
    <x v="0"/>
    <x v="1"/>
  </r>
  <r>
    <x v="440"/>
    <x v="3"/>
    <x v="1"/>
  </r>
  <r>
    <x v="101"/>
    <x v="1"/>
    <x v="0"/>
  </r>
  <r>
    <x v="648"/>
    <x v="0"/>
    <x v="0"/>
  </r>
  <r>
    <x v="635"/>
    <x v="0"/>
    <x v="0"/>
  </r>
  <r>
    <x v="555"/>
    <x v="2"/>
    <x v="0"/>
  </r>
  <r>
    <x v="635"/>
    <x v="0"/>
    <x v="0"/>
  </r>
  <r>
    <x v="706"/>
    <x v="1"/>
    <x v="0"/>
  </r>
  <r>
    <x v="520"/>
    <x v="1"/>
    <x v="1"/>
  </r>
  <r>
    <x v="514"/>
    <x v="2"/>
    <x v="0"/>
  </r>
  <r>
    <x v="1526"/>
    <x v="4"/>
    <x v="0"/>
  </r>
  <r>
    <x v="568"/>
    <x v="1"/>
    <x v="0"/>
  </r>
  <r>
    <x v="626"/>
    <x v="3"/>
    <x v="1"/>
  </r>
  <r>
    <x v="852"/>
    <x v="1"/>
    <x v="0"/>
  </r>
  <r>
    <x v="2164"/>
    <x v="1"/>
    <x v="1"/>
  </r>
  <r>
    <x v="626"/>
    <x v="3"/>
    <x v="1"/>
  </r>
  <r>
    <x v="1880"/>
    <x v="4"/>
    <x v="0"/>
  </r>
  <r>
    <x v="613"/>
    <x v="1"/>
    <x v="0"/>
  </r>
  <r>
    <x v="5186"/>
    <x v="0"/>
    <x v="0"/>
  </r>
  <r>
    <x v="440"/>
    <x v="3"/>
    <x v="1"/>
  </r>
  <r>
    <x v="896"/>
    <x v="1"/>
    <x v="0"/>
  </r>
  <r>
    <x v="2763"/>
    <x v="1"/>
    <x v="0"/>
  </r>
  <r>
    <x v="3828"/>
    <x v="1"/>
    <x v="0"/>
  </r>
  <r>
    <x v="3371"/>
    <x v="1"/>
    <x v="0"/>
  </r>
  <r>
    <x v="5187"/>
    <x v="2"/>
    <x v="1"/>
  </r>
  <r>
    <x v="1835"/>
    <x v="1"/>
    <x v="0"/>
  </r>
  <r>
    <x v="4185"/>
    <x v="0"/>
    <x v="1"/>
  </r>
  <r>
    <x v="562"/>
    <x v="1"/>
    <x v="0"/>
  </r>
  <r>
    <x v="5188"/>
    <x v="4"/>
    <x v="0"/>
  </r>
  <r>
    <x v="5189"/>
    <x v="0"/>
    <x v="0"/>
  </r>
  <r>
    <x v="190"/>
    <x v="2"/>
    <x v="0"/>
  </r>
  <r>
    <x v="5190"/>
    <x v="4"/>
    <x v="1"/>
  </r>
  <r>
    <x v="555"/>
    <x v="2"/>
    <x v="0"/>
  </r>
  <r>
    <x v="567"/>
    <x v="1"/>
    <x v="0"/>
  </r>
  <r>
    <x v="816"/>
    <x v="2"/>
    <x v="0"/>
  </r>
  <r>
    <x v="101"/>
    <x v="1"/>
    <x v="0"/>
  </r>
  <r>
    <x v="5191"/>
    <x v="2"/>
    <x v="0"/>
  </r>
  <r>
    <x v="306"/>
    <x v="0"/>
    <x v="0"/>
  </r>
  <r>
    <x v="737"/>
    <x v="4"/>
    <x v="1"/>
  </r>
  <r>
    <x v="1095"/>
    <x v="3"/>
    <x v="0"/>
  </r>
  <r>
    <x v="716"/>
    <x v="1"/>
    <x v="0"/>
  </r>
  <r>
    <x v="5192"/>
    <x v="1"/>
    <x v="0"/>
  </r>
  <r>
    <x v="555"/>
    <x v="2"/>
    <x v="0"/>
  </r>
  <r>
    <x v="1060"/>
    <x v="2"/>
    <x v="0"/>
  </r>
  <r>
    <x v="422"/>
    <x v="1"/>
    <x v="1"/>
  </r>
  <r>
    <x v="5150"/>
    <x v="1"/>
    <x v="0"/>
  </r>
  <r>
    <x v="4780"/>
    <x v="1"/>
    <x v="0"/>
  </r>
  <r>
    <x v="777"/>
    <x v="1"/>
    <x v="0"/>
  </r>
  <r>
    <x v="448"/>
    <x v="1"/>
    <x v="0"/>
  </r>
  <r>
    <x v="3702"/>
    <x v="1"/>
    <x v="0"/>
  </r>
  <r>
    <x v="836"/>
    <x v="1"/>
    <x v="0"/>
  </r>
  <r>
    <x v="640"/>
    <x v="1"/>
    <x v="0"/>
  </r>
  <r>
    <x v="5193"/>
    <x v="1"/>
    <x v="0"/>
  </r>
  <r>
    <x v="5194"/>
    <x v="1"/>
    <x v="1"/>
  </r>
  <r>
    <x v="5195"/>
    <x v="1"/>
    <x v="0"/>
  </r>
  <r>
    <x v="1589"/>
    <x v="1"/>
    <x v="0"/>
  </r>
  <r>
    <x v="5196"/>
    <x v="1"/>
    <x v="0"/>
  </r>
  <r>
    <x v="711"/>
    <x v="2"/>
    <x v="1"/>
  </r>
  <r>
    <x v="383"/>
    <x v="4"/>
    <x v="0"/>
  </r>
  <r>
    <x v="5197"/>
    <x v="1"/>
    <x v="0"/>
  </r>
  <r>
    <x v="648"/>
    <x v="0"/>
    <x v="0"/>
  </r>
  <r>
    <x v="5198"/>
    <x v="4"/>
    <x v="0"/>
  </r>
  <r>
    <x v="421"/>
    <x v="2"/>
    <x v="0"/>
  </r>
  <r>
    <x v="5199"/>
    <x v="2"/>
    <x v="1"/>
  </r>
  <r>
    <x v="586"/>
    <x v="4"/>
    <x v="0"/>
  </r>
  <r>
    <x v="190"/>
    <x v="2"/>
    <x v="0"/>
  </r>
  <r>
    <x v="5200"/>
    <x v="4"/>
    <x v="0"/>
  </r>
  <r>
    <x v="3369"/>
    <x v="1"/>
    <x v="0"/>
  </r>
  <r>
    <x v="5201"/>
    <x v="0"/>
    <x v="1"/>
  </r>
  <r>
    <x v="5202"/>
    <x v="1"/>
    <x v="0"/>
  </r>
  <r>
    <x v="5203"/>
    <x v="2"/>
    <x v="0"/>
  </r>
  <r>
    <x v="5167"/>
    <x v="1"/>
    <x v="0"/>
  </r>
  <r>
    <x v="631"/>
    <x v="2"/>
    <x v="0"/>
  </r>
  <r>
    <x v="5204"/>
    <x v="3"/>
    <x v="0"/>
  </r>
  <r>
    <x v="594"/>
    <x v="1"/>
    <x v="1"/>
  </r>
  <r>
    <x v="440"/>
    <x v="3"/>
    <x v="1"/>
  </r>
  <r>
    <x v="5205"/>
    <x v="1"/>
    <x v="0"/>
  </r>
  <r>
    <x v="719"/>
    <x v="1"/>
    <x v="0"/>
  </r>
  <r>
    <x v="5206"/>
    <x v="0"/>
    <x v="0"/>
  </r>
  <r>
    <x v="94"/>
    <x v="1"/>
    <x v="0"/>
  </r>
  <r>
    <x v="4313"/>
    <x v="2"/>
    <x v="1"/>
  </r>
  <r>
    <x v="567"/>
    <x v="1"/>
    <x v="0"/>
  </r>
  <r>
    <x v="3239"/>
    <x v="1"/>
    <x v="0"/>
  </r>
  <r>
    <x v="896"/>
    <x v="1"/>
    <x v="0"/>
  </r>
  <r>
    <x v="2377"/>
    <x v="0"/>
    <x v="0"/>
  </r>
  <r>
    <x v="524"/>
    <x v="2"/>
    <x v="1"/>
  </r>
  <r>
    <x v="1577"/>
    <x v="1"/>
    <x v="0"/>
  </r>
  <r>
    <x v="1441"/>
    <x v="1"/>
    <x v="0"/>
  </r>
  <r>
    <x v="335"/>
    <x v="1"/>
    <x v="1"/>
  </r>
  <r>
    <x v="360"/>
    <x v="4"/>
    <x v="0"/>
  </r>
  <r>
    <x v="879"/>
    <x v="0"/>
    <x v="0"/>
  </r>
  <r>
    <x v="390"/>
    <x v="4"/>
    <x v="0"/>
  </r>
  <r>
    <x v="606"/>
    <x v="0"/>
    <x v="0"/>
  </r>
  <r>
    <x v="648"/>
    <x v="0"/>
    <x v="0"/>
  </r>
  <r>
    <x v="810"/>
    <x v="1"/>
    <x v="0"/>
  </r>
  <r>
    <x v="713"/>
    <x v="1"/>
    <x v="0"/>
  </r>
  <r>
    <x v="2420"/>
    <x v="2"/>
    <x v="1"/>
  </r>
  <r>
    <x v="583"/>
    <x v="1"/>
    <x v="0"/>
  </r>
  <r>
    <x v="3580"/>
    <x v="1"/>
    <x v="0"/>
  </r>
  <r>
    <x v="626"/>
    <x v="3"/>
    <x v="1"/>
  </r>
  <r>
    <x v="440"/>
    <x v="3"/>
    <x v="1"/>
  </r>
  <r>
    <x v="816"/>
    <x v="2"/>
    <x v="0"/>
  </r>
  <r>
    <x v="2612"/>
    <x v="0"/>
    <x v="1"/>
  </r>
  <r>
    <x v="740"/>
    <x v="0"/>
    <x v="1"/>
  </r>
  <r>
    <x v="4444"/>
    <x v="2"/>
    <x v="1"/>
  </r>
  <r>
    <x v="828"/>
    <x v="1"/>
    <x v="0"/>
  </r>
  <r>
    <x v="462"/>
    <x v="4"/>
    <x v="0"/>
  </r>
  <r>
    <x v="907"/>
    <x v="1"/>
    <x v="1"/>
  </r>
  <r>
    <x v="5207"/>
    <x v="1"/>
    <x v="0"/>
  </r>
  <r>
    <x v="1441"/>
    <x v="1"/>
    <x v="0"/>
  </r>
  <r>
    <x v="5208"/>
    <x v="4"/>
    <x v="0"/>
  </r>
  <r>
    <x v="1938"/>
    <x v="1"/>
    <x v="0"/>
  </r>
  <r>
    <x v="603"/>
    <x v="1"/>
    <x v="0"/>
  </r>
  <r>
    <x v="306"/>
    <x v="0"/>
    <x v="0"/>
  </r>
  <r>
    <x v="586"/>
    <x v="4"/>
    <x v="0"/>
  </r>
  <r>
    <x v="5209"/>
    <x v="1"/>
    <x v="0"/>
  </r>
  <r>
    <x v="94"/>
    <x v="1"/>
    <x v="0"/>
  </r>
  <r>
    <x v="562"/>
    <x v="1"/>
    <x v="0"/>
  </r>
  <r>
    <x v="448"/>
    <x v="1"/>
    <x v="0"/>
  </r>
  <r>
    <x v="770"/>
    <x v="2"/>
    <x v="0"/>
  </r>
  <r>
    <x v="4139"/>
    <x v="1"/>
    <x v="0"/>
  </r>
  <r>
    <x v="350"/>
    <x v="1"/>
    <x v="0"/>
  </r>
  <r>
    <x v="711"/>
    <x v="2"/>
    <x v="1"/>
  </r>
  <r>
    <x v="1060"/>
    <x v="2"/>
    <x v="0"/>
  </r>
  <r>
    <x v="557"/>
    <x v="1"/>
    <x v="1"/>
  </r>
  <r>
    <x v="335"/>
    <x v="1"/>
    <x v="1"/>
  </r>
  <r>
    <x v="361"/>
    <x v="1"/>
    <x v="1"/>
  </r>
  <r>
    <x v="1441"/>
    <x v="1"/>
    <x v="0"/>
  </r>
  <r>
    <x v="601"/>
    <x v="2"/>
    <x v="1"/>
  </r>
  <r>
    <x v="355"/>
    <x v="0"/>
    <x v="0"/>
  </r>
  <r>
    <x v="2180"/>
    <x v="3"/>
    <x v="0"/>
  </r>
  <r>
    <x v="825"/>
    <x v="1"/>
    <x v="0"/>
  </r>
  <r>
    <x v="5210"/>
    <x v="1"/>
    <x v="0"/>
  </r>
  <r>
    <x v="1856"/>
    <x v="3"/>
    <x v="0"/>
  </r>
  <r>
    <x v="914"/>
    <x v="1"/>
    <x v="0"/>
  </r>
  <r>
    <x v="648"/>
    <x v="0"/>
    <x v="0"/>
  </r>
  <r>
    <x v="5211"/>
    <x v="1"/>
    <x v="1"/>
  </r>
  <r>
    <x v="679"/>
    <x v="2"/>
    <x v="1"/>
  </r>
  <r>
    <x v="302"/>
    <x v="1"/>
    <x v="0"/>
  </r>
  <r>
    <x v="1877"/>
    <x v="1"/>
    <x v="0"/>
  </r>
  <r>
    <x v="600"/>
    <x v="1"/>
    <x v="0"/>
  </r>
  <r>
    <x v="555"/>
    <x v="2"/>
    <x v="0"/>
  </r>
  <r>
    <x v="297"/>
    <x v="1"/>
    <x v="1"/>
  </r>
  <r>
    <x v="1693"/>
    <x v="3"/>
    <x v="0"/>
  </r>
  <r>
    <x v="648"/>
    <x v="0"/>
    <x v="0"/>
  </r>
  <r>
    <x v="5212"/>
    <x v="1"/>
    <x v="0"/>
  </r>
  <r>
    <x v="828"/>
    <x v="1"/>
    <x v="0"/>
  </r>
  <r>
    <x v="5213"/>
    <x v="1"/>
    <x v="0"/>
  </r>
  <r>
    <x v="530"/>
    <x v="1"/>
    <x v="0"/>
  </r>
  <r>
    <x v="779"/>
    <x v="0"/>
    <x v="0"/>
  </r>
  <r>
    <x v="586"/>
    <x v="4"/>
    <x v="0"/>
  </r>
  <r>
    <x v="2026"/>
    <x v="4"/>
    <x v="0"/>
  </r>
  <r>
    <x v="5214"/>
    <x v="1"/>
    <x v="1"/>
  </r>
  <r>
    <x v="1054"/>
    <x v="1"/>
    <x v="1"/>
  </r>
  <r>
    <x v="2612"/>
    <x v="0"/>
    <x v="1"/>
  </r>
  <r>
    <x v="631"/>
    <x v="2"/>
    <x v="0"/>
  </r>
  <r>
    <x v="196"/>
    <x v="2"/>
    <x v="0"/>
  </r>
  <r>
    <x v="530"/>
    <x v="1"/>
    <x v="0"/>
  </r>
  <r>
    <x v="4279"/>
    <x v="3"/>
    <x v="0"/>
  </r>
  <r>
    <x v="568"/>
    <x v="1"/>
    <x v="0"/>
  </r>
  <r>
    <x v="1739"/>
    <x v="1"/>
    <x v="0"/>
  </r>
  <r>
    <x v="421"/>
    <x v="2"/>
    <x v="0"/>
  </r>
  <r>
    <x v="2627"/>
    <x v="1"/>
    <x v="0"/>
  </r>
  <r>
    <x v="407"/>
    <x v="1"/>
    <x v="1"/>
  </r>
  <r>
    <x v="4095"/>
    <x v="1"/>
    <x v="0"/>
  </r>
  <r>
    <x v="5104"/>
    <x v="0"/>
    <x v="0"/>
  </r>
  <r>
    <x v="583"/>
    <x v="1"/>
    <x v="0"/>
  </r>
  <r>
    <x v="440"/>
    <x v="3"/>
    <x v="1"/>
  </r>
  <r>
    <x v="3041"/>
    <x v="4"/>
    <x v="0"/>
  </r>
  <r>
    <x v="626"/>
    <x v="3"/>
    <x v="1"/>
  </r>
  <r>
    <x v="4277"/>
    <x v="0"/>
    <x v="0"/>
  </r>
  <r>
    <x v="568"/>
    <x v="1"/>
    <x v="0"/>
  </r>
  <r>
    <x v="5205"/>
    <x v="1"/>
    <x v="0"/>
  </r>
  <r>
    <x v="5215"/>
    <x v="1"/>
    <x v="0"/>
  </r>
  <r>
    <x v="1058"/>
    <x v="1"/>
    <x v="0"/>
  </r>
  <r>
    <x v="5192"/>
    <x v="1"/>
    <x v="0"/>
  </r>
  <r>
    <x v="383"/>
    <x v="4"/>
    <x v="0"/>
  </r>
  <r>
    <x v="557"/>
    <x v="1"/>
    <x v="1"/>
  </r>
  <r>
    <x v="1173"/>
    <x v="1"/>
    <x v="0"/>
  </r>
  <r>
    <x v="4279"/>
    <x v="3"/>
    <x v="0"/>
  </r>
  <r>
    <x v="5216"/>
    <x v="1"/>
    <x v="0"/>
  </r>
  <r>
    <x v="2295"/>
    <x v="1"/>
    <x v="0"/>
  </r>
  <r>
    <x v="5217"/>
    <x v="2"/>
    <x v="1"/>
  </r>
  <r>
    <x v="5139"/>
    <x v="1"/>
    <x v="0"/>
  </r>
  <r>
    <x v="384"/>
    <x v="1"/>
    <x v="1"/>
  </r>
  <r>
    <x v="567"/>
    <x v="1"/>
    <x v="0"/>
  </r>
  <r>
    <x v="601"/>
    <x v="2"/>
    <x v="1"/>
  </r>
  <r>
    <x v="1061"/>
    <x v="2"/>
    <x v="1"/>
  </r>
  <r>
    <x v="318"/>
    <x v="1"/>
    <x v="0"/>
  </r>
  <r>
    <x v="5218"/>
    <x v="4"/>
    <x v="0"/>
  </r>
  <r>
    <x v="626"/>
    <x v="3"/>
    <x v="1"/>
  </r>
  <r>
    <x v="713"/>
    <x v="1"/>
    <x v="0"/>
  </r>
  <r>
    <x v="530"/>
    <x v="1"/>
    <x v="0"/>
  </r>
  <r>
    <x v="586"/>
    <x v="4"/>
    <x v="0"/>
  </r>
  <r>
    <x v="5219"/>
    <x v="4"/>
    <x v="0"/>
  </r>
  <r>
    <x v="514"/>
    <x v="2"/>
    <x v="0"/>
  </r>
  <r>
    <x v="1095"/>
    <x v="3"/>
    <x v="0"/>
  </r>
  <r>
    <x v="2921"/>
    <x v="1"/>
    <x v="0"/>
  </r>
  <r>
    <x v="3041"/>
    <x v="4"/>
    <x v="0"/>
  </r>
  <r>
    <x v="684"/>
    <x v="0"/>
    <x v="0"/>
  </r>
  <r>
    <x v="5220"/>
    <x v="1"/>
    <x v="0"/>
  </r>
  <r>
    <x v="635"/>
    <x v="0"/>
    <x v="0"/>
  </r>
  <r>
    <x v="4679"/>
    <x v="3"/>
    <x v="0"/>
  </r>
  <r>
    <x v="384"/>
    <x v="1"/>
    <x v="1"/>
  </r>
  <r>
    <x v="5221"/>
    <x v="1"/>
    <x v="0"/>
  </r>
  <r>
    <x v="942"/>
    <x v="1"/>
    <x v="0"/>
  </r>
  <r>
    <x v="321"/>
    <x v="0"/>
    <x v="0"/>
  </r>
  <r>
    <x v="3239"/>
    <x v="1"/>
    <x v="0"/>
  </r>
  <r>
    <x v="296"/>
    <x v="1"/>
    <x v="0"/>
  </r>
  <r>
    <x v="672"/>
    <x v="1"/>
    <x v="0"/>
  </r>
  <r>
    <x v="583"/>
    <x v="1"/>
    <x v="0"/>
  </r>
  <r>
    <x v="613"/>
    <x v="1"/>
    <x v="0"/>
  </r>
  <r>
    <x v="196"/>
    <x v="2"/>
    <x v="0"/>
  </r>
  <r>
    <x v="1068"/>
    <x v="1"/>
    <x v="0"/>
  </r>
  <r>
    <x v="626"/>
    <x v="3"/>
    <x v="1"/>
  </r>
  <r>
    <x v="818"/>
    <x v="1"/>
    <x v="0"/>
  </r>
  <r>
    <x v="828"/>
    <x v="1"/>
    <x v="0"/>
  </r>
  <r>
    <x v="5222"/>
    <x v="1"/>
    <x v="0"/>
  </r>
  <r>
    <x v="586"/>
    <x v="4"/>
    <x v="0"/>
  </r>
  <r>
    <x v="1064"/>
    <x v="2"/>
    <x v="0"/>
  </r>
  <r>
    <x v="1029"/>
    <x v="2"/>
    <x v="0"/>
  </r>
  <r>
    <x v="2759"/>
    <x v="1"/>
    <x v="0"/>
  </r>
  <r>
    <x v="395"/>
    <x v="4"/>
    <x v="0"/>
  </r>
  <r>
    <x v="302"/>
    <x v="1"/>
    <x v="0"/>
  </r>
  <r>
    <x v="101"/>
    <x v="1"/>
    <x v="0"/>
  </r>
  <r>
    <x v="421"/>
    <x v="2"/>
    <x v="0"/>
  </r>
  <r>
    <x v="664"/>
    <x v="1"/>
    <x v="0"/>
  </r>
  <r>
    <x v="1282"/>
    <x v="1"/>
    <x v="0"/>
  </r>
  <r>
    <x v="1129"/>
    <x v="2"/>
    <x v="0"/>
  </r>
  <r>
    <x v="2176"/>
    <x v="1"/>
    <x v="0"/>
  </r>
  <r>
    <x v="497"/>
    <x v="2"/>
    <x v="1"/>
  </r>
  <r>
    <x v="827"/>
    <x v="1"/>
    <x v="0"/>
  </r>
  <r>
    <x v="351"/>
    <x v="1"/>
    <x v="0"/>
  </r>
  <r>
    <x v="679"/>
    <x v="2"/>
    <x v="1"/>
  </r>
  <r>
    <x v="600"/>
    <x v="1"/>
    <x v="0"/>
  </r>
  <r>
    <x v="1589"/>
    <x v="1"/>
    <x v="0"/>
  </r>
  <r>
    <x v="770"/>
    <x v="2"/>
    <x v="0"/>
  </r>
  <r>
    <x v="1064"/>
    <x v="2"/>
    <x v="0"/>
  </r>
  <r>
    <x v="359"/>
    <x v="2"/>
    <x v="1"/>
  </r>
  <r>
    <x v="520"/>
    <x v="1"/>
    <x v="1"/>
  </r>
  <r>
    <x v="1399"/>
    <x v="1"/>
    <x v="0"/>
  </r>
  <r>
    <x v="679"/>
    <x v="2"/>
    <x v="1"/>
  </r>
  <r>
    <x v="4703"/>
    <x v="0"/>
    <x v="1"/>
  </r>
  <r>
    <x v="5223"/>
    <x v="1"/>
    <x v="0"/>
  </r>
  <r>
    <x v="530"/>
    <x v="1"/>
    <x v="0"/>
  </r>
  <r>
    <x v="5224"/>
    <x v="1"/>
    <x v="1"/>
  </r>
  <r>
    <x v="5104"/>
    <x v="0"/>
    <x v="0"/>
  </r>
  <r>
    <x v="537"/>
    <x v="1"/>
    <x v="0"/>
  </r>
  <r>
    <x v="984"/>
    <x v="2"/>
    <x v="1"/>
  </r>
  <r>
    <x v="818"/>
    <x v="1"/>
    <x v="0"/>
  </r>
  <r>
    <x v="814"/>
    <x v="2"/>
    <x v="0"/>
  </r>
  <r>
    <x v="477"/>
    <x v="1"/>
    <x v="0"/>
  </r>
  <r>
    <x v="896"/>
    <x v="1"/>
    <x v="0"/>
  </r>
  <r>
    <x v="779"/>
    <x v="0"/>
    <x v="0"/>
  </r>
  <r>
    <x v="2104"/>
    <x v="1"/>
    <x v="0"/>
  </r>
  <r>
    <x v="477"/>
    <x v="1"/>
    <x v="0"/>
  </r>
  <r>
    <x v="594"/>
    <x v="1"/>
    <x v="1"/>
  </r>
  <r>
    <x v="5225"/>
    <x v="1"/>
    <x v="0"/>
  </r>
  <r>
    <x v="691"/>
    <x v="0"/>
    <x v="0"/>
  </r>
  <r>
    <x v="389"/>
    <x v="0"/>
    <x v="0"/>
  </r>
  <r>
    <x v="856"/>
    <x v="0"/>
    <x v="0"/>
  </r>
  <r>
    <x v="825"/>
    <x v="1"/>
    <x v="0"/>
  </r>
  <r>
    <x v="1087"/>
    <x v="1"/>
    <x v="0"/>
  </r>
  <r>
    <x v="1589"/>
    <x v="1"/>
    <x v="0"/>
  </r>
  <r>
    <x v="877"/>
    <x v="1"/>
    <x v="0"/>
  </r>
  <r>
    <x v="5226"/>
    <x v="0"/>
    <x v="0"/>
  </r>
  <r>
    <x v="708"/>
    <x v="2"/>
    <x v="0"/>
  </r>
  <r>
    <x v="1223"/>
    <x v="1"/>
    <x v="0"/>
  </r>
  <r>
    <x v="951"/>
    <x v="0"/>
    <x v="1"/>
  </r>
  <r>
    <x v="5143"/>
    <x v="1"/>
    <x v="0"/>
  </r>
  <r>
    <x v="351"/>
    <x v="1"/>
    <x v="0"/>
  </r>
  <r>
    <x v="603"/>
    <x v="1"/>
    <x v="0"/>
  </r>
  <r>
    <x v="318"/>
    <x v="1"/>
    <x v="0"/>
  </r>
  <r>
    <x v="708"/>
    <x v="2"/>
    <x v="0"/>
  </r>
  <r>
    <x v="1061"/>
    <x v="2"/>
    <x v="1"/>
  </r>
  <r>
    <x v="626"/>
    <x v="3"/>
    <x v="1"/>
  </r>
  <r>
    <x v="719"/>
    <x v="1"/>
    <x v="0"/>
  </r>
  <r>
    <x v="1987"/>
    <x v="4"/>
    <x v="0"/>
  </r>
  <r>
    <x v="800"/>
    <x v="0"/>
    <x v="1"/>
  </r>
  <r>
    <x v="359"/>
    <x v="2"/>
    <x v="1"/>
  </r>
  <r>
    <x v="357"/>
    <x v="3"/>
    <x v="0"/>
  </r>
  <r>
    <x v="626"/>
    <x v="3"/>
    <x v="1"/>
  </r>
  <r>
    <x v="2243"/>
    <x v="1"/>
    <x v="0"/>
  </r>
  <r>
    <x v="440"/>
    <x v="3"/>
    <x v="1"/>
  </r>
  <r>
    <x v="3239"/>
    <x v="1"/>
    <x v="0"/>
  </r>
  <r>
    <x v="306"/>
    <x v="0"/>
    <x v="0"/>
  </r>
  <r>
    <x v="196"/>
    <x v="2"/>
    <x v="0"/>
  </r>
  <r>
    <x v="568"/>
    <x v="1"/>
    <x v="0"/>
  </r>
  <r>
    <x v="3682"/>
    <x v="2"/>
    <x v="0"/>
  </r>
  <r>
    <x v="451"/>
    <x v="2"/>
    <x v="0"/>
  </r>
  <r>
    <x v="628"/>
    <x v="1"/>
    <x v="0"/>
  </r>
  <r>
    <x v="1282"/>
    <x v="1"/>
    <x v="0"/>
  </r>
  <r>
    <x v="384"/>
    <x v="1"/>
    <x v="1"/>
  </r>
  <r>
    <x v="903"/>
    <x v="1"/>
    <x v="0"/>
  </r>
  <r>
    <x v="1060"/>
    <x v="2"/>
    <x v="0"/>
  </r>
  <r>
    <x v="586"/>
    <x v="4"/>
    <x v="0"/>
  </r>
  <r>
    <x v="719"/>
    <x v="1"/>
    <x v="0"/>
  </r>
  <r>
    <x v="367"/>
    <x v="4"/>
    <x v="0"/>
  </r>
  <r>
    <x v="810"/>
    <x v="1"/>
    <x v="0"/>
  </r>
  <r>
    <x v="468"/>
    <x v="1"/>
    <x v="0"/>
  </r>
  <r>
    <x v="2272"/>
    <x v="1"/>
    <x v="0"/>
  </r>
  <r>
    <x v="3369"/>
    <x v="1"/>
    <x v="0"/>
  </r>
  <r>
    <x v="306"/>
    <x v="0"/>
    <x v="0"/>
  </r>
  <r>
    <x v="5227"/>
    <x v="3"/>
    <x v="0"/>
  </r>
  <r>
    <x v="530"/>
    <x v="1"/>
    <x v="0"/>
  </r>
  <r>
    <x v="5228"/>
    <x v="1"/>
    <x v="0"/>
  </r>
  <r>
    <x v="841"/>
    <x v="1"/>
    <x v="1"/>
  </r>
  <r>
    <x v="5229"/>
    <x v="3"/>
    <x v="0"/>
  </r>
  <r>
    <x v="5230"/>
    <x v="1"/>
    <x v="0"/>
  </r>
  <r>
    <x v="448"/>
    <x v="1"/>
    <x v="0"/>
  </r>
  <r>
    <x v="713"/>
    <x v="1"/>
    <x v="0"/>
  </r>
  <r>
    <x v="1784"/>
    <x v="1"/>
    <x v="0"/>
  </r>
  <r>
    <x v="357"/>
    <x v="3"/>
    <x v="0"/>
  </r>
  <r>
    <x v="5231"/>
    <x v="1"/>
    <x v="0"/>
  </r>
  <r>
    <x v="384"/>
    <x v="1"/>
    <x v="1"/>
  </r>
  <r>
    <x v="594"/>
    <x v="1"/>
    <x v="1"/>
  </r>
  <r>
    <x v="1967"/>
    <x v="3"/>
    <x v="0"/>
  </r>
  <r>
    <x v="3339"/>
    <x v="1"/>
    <x v="0"/>
  </r>
  <r>
    <x v="632"/>
    <x v="1"/>
    <x v="0"/>
  </r>
  <r>
    <x v="442"/>
    <x v="1"/>
    <x v="1"/>
  </r>
  <r>
    <x v="788"/>
    <x v="1"/>
    <x v="0"/>
  </r>
  <r>
    <x v="719"/>
    <x v="1"/>
    <x v="0"/>
  </r>
  <r>
    <x v="568"/>
    <x v="1"/>
    <x v="0"/>
  </r>
  <r>
    <x v="5232"/>
    <x v="1"/>
    <x v="0"/>
  </r>
  <r>
    <x v="640"/>
    <x v="1"/>
    <x v="0"/>
  </r>
  <r>
    <x v="420"/>
    <x v="1"/>
    <x v="1"/>
  </r>
  <r>
    <x v="724"/>
    <x v="1"/>
    <x v="0"/>
  </r>
  <r>
    <x v="384"/>
    <x v="1"/>
    <x v="1"/>
  </r>
  <r>
    <x v="2091"/>
    <x v="3"/>
    <x v="0"/>
  </r>
  <r>
    <x v="913"/>
    <x v="0"/>
    <x v="1"/>
  </r>
  <r>
    <x v="4762"/>
    <x v="1"/>
    <x v="0"/>
  </r>
  <r>
    <x v="388"/>
    <x v="4"/>
    <x v="0"/>
  </r>
  <r>
    <x v="306"/>
    <x v="0"/>
    <x v="0"/>
  </r>
  <r>
    <x v="3307"/>
    <x v="1"/>
    <x v="0"/>
  </r>
  <r>
    <x v="713"/>
    <x v="1"/>
    <x v="0"/>
  </r>
  <r>
    <x v="537"/>
    <x v="1"/>
    <x v="0"/>
  </r>
  <r>
    <x v="383"/>
    <x v="4"/>
    <x v="0"/>
  </r>
  <r>
    <x v="383"/>
    <x v="4"/>
    <x v="0"/>
  </r>
  <r>
    <x v="773"/>
    <x v="1"/>
    <x v="0"/>
  </r>
  <r>
    <x v="524"/>
    <x v="2"/>
    <x v="1"/>
  </r>
  <r>
    <x v="421"/>
    <x v="2"/>
    <x v="0"/>
  </r>
  <r>
    <x v="520"/>
    <x v="1"/>
    <x v="1"/>
  </r>
  <r>
    <x v="737"/>
    <x v="4"/>
    <x v="1"/>
  </r>
  <r>
    <x v="5233"/>
    <x v="1"/>
    <x v="0"/>
  </r>
  <r>
    <x v="520"/>
    <x v="1"/>
    <x v="1"/>
  </r>
  <r>
    <x v="5234"/>
    <x v="1"/>
    <x v="0"/>
  </r>
  <r>
    <x v="440"/>
    <x v="3"/>
    <x v="1"/>
  </r>
  <r>
    <x v="985"/>
    <x v="1"/>
    <x v="0"/>
  </r>
  <r>
    <x v="5235"/>
    <x v="1"/>
    <x v="0"/>
  </r>
  <r>
    <x v="606"/>
    <x v="0"/>
    <x v="0"/>
  </r>
  <r>
    <x v="534"/>
    <x v="0"/>
    <x v="0"/>
  </r>
  <r>
    <x v="631"/>
    <x v="2"/>
    <x v="0"/>
  </r>
  <r>
    <x v="5236"/>
    <x v="1"/>
    <x v="0"/>
  </r>
  <r>
    <x v="769"/>
    <x v="1"/>
    <x v="1"/>
  </r>
  <r>
    <x v="1577"/>
    <x v="1"/>
    <x v="0"/>
  </r>
  <r>
    <x v="5053"/>
    <x v="2"/>
    <x v="0"/>
  </r>
  <r>
    <x v="5237"/>
    <x v="1"/>
    <x v="0"/>
  </r>
  <r>
    <x v="5238"/>
    <x v="1"/>
    <x v="0"/>
  </r>
  <r>
    <x v="1191"/>
    <x v="2"/>
    <x v="1"/>
  </r>
  <r>
    <x v="706"/>
    <x v="1"/>
    <x v="0"/>
  </r>
  <r>
    <x v="347"/>
    <x v="3"/>
    <x v="0"/>
  </r>
  <r>
    <x v="3630"/>
    <x v="1"/>
    <x v="0"/>
  </r>
  <r>
    <x v="5239"/>
    <x v="3"/>
    <x v="0"/>
  </r>
  <r>
    <x v="5240"/>
    <x v="3"/>
    <x v="0"/>
  </r>
  <r>
    <x v="2898"/>
    <x v="1"/>
    <x v="1"/>
  </r>
  <r>
    <x v="477"/>
    <x v="1"/>
    <x v="0"/>
  </r>
  <r>
    <x v="781"/>
    <x v="1"/>
    <x v="1"/>
  </r>
  <r>
    <x v="557"/>
    <x v="1"/>
    <x v="1"/>
  </r>
  <r>
    <x v="568"/>
    <x v="1"/>
    <x v="0"/>
  </r>
  <r>
    <x v="5241"/>
    <x v="1"/>
    <x v="0"/>
  </r>
  <r>
    <x v="306"/>
    <x v="0"/>
    <x v="0"/>
  </r>
  <r>
    <x v="5242"/>
    <x v="3"/>
    <x v="0"/>
  </r>
  <r>
    <x v="1736"/>
    <x v="3"/>
    <x v="1"/>
  </r>
  <r>
    <x v="616"/>
    <x v="0"/>
    <x v="1"/>
  </r>
  <r>
    <x v="586"/>
    <x v="4"/>
    <x v="0"/>
  </r>
  <r>
    <x v="2879"/>
    <x v="0"/>
    <x v="0"/>
  </r>
  <r>
    <x v="942"/>
    <x v="1"/>
    <x v="0"/>
  </r>
  <r>
    <x v="388"/>
    <x v="4"/>
    <x v="0"/>
  </r>
  <r>
    <x v="708"/>
    <x v="2"/>
    <x v="0"/>
  </r>
  <r>
    <x v="5243"/>
    <x v="1"/>
    <x v="1"/>
  </r>
  <r>
    <x v="359"/>
    <x v="2"/>
    <x v="1"/>
  </r>
  <r>
    <x v="4462"/>
    <x v="1"/>
    <x v="1"/>
  </r>
  <r>
    <x v="594"/>
    <x v="1"/>
    <x v="1"/>
  </r>
  <r>
    <x v="440"/>
    <x v="3"/>
    <x v="1"/>
  </r>
  <r>
    <x v="503"/>
    <x v="1"/>
    <x v="0"/>
  </r>
  <r>
    <x v="769"/>
    <x v="1"/>
    <x v="1"/>
  </r>
  <r>
    <x v="631"/>
    <x v="2"/>
    <x v="0"/>
  </r>
  <r>
    <x v="825"/>
    <x v="1"/>
    <x v="0"/>
  </r>
  <r>
    <x v="828"/>
    <x v="1"/>
    <x v="0"/>
  </r>
  <r>
    <x v="968"/>
    <x v="1"/>
    <x v="0"/>
  </r>
  <r>
    <x v="351"/>
    <x v="1"/>
    <x v="0"/>
  </r>
  <r>
    <x v="616"/>
    <x v="0"/>
    <x v="1"/>
  </r>
  <r>
    <x v="5228"/>
    <x v="1"/>
    <x v="0"/>
  </r>
  <r>
    <x v="1441"/>
    <x v="1"/>
    <x v="0"/>
  </r>
  <r>
    <x v="631"/>
    <x v="2"/>
    <x v="0"/>
  </r>
  <r>
    <x v="795"/>
    <x v="2"/>
    <x v="1"/>
  </r>
  <r>
    <x v="2329"/>
    <x v="1"/>
    <x v="0"/>
  </r>
  <r>
    <x v="865"/>
    <x v="1"/>
    <x v="1"/>
  </r>
  <r>
    <x v="1080"/>
    <x v="0"/>
    <x v="1"/>
  </r>
  <r>
    <x v="422"/>
    <x v="1"/>
    <x v="1"/>
  </r>
  <r>
    <x v="830"/>
    <x v="0"/>
    <x v="0"/>
  </r>
  <r>
    <x v="2921"/>
    <x v="1"/>
    <x v="0"/>
  </r>
  <r>
    <x v="719"/>
    <x v="1"/>
    <x v="0"/>
  </r>
  <r>
    <x v="420"/>
    <x v="1"/>
    <x v="1"/>
  </r>
  <r>
    <x v="5244"/>
    <x v="1"/>
    <x v="1"/>
  </r>
  <r>
    <x v="2039"/>
    <x v="1"/>
    <x v="0"/>
  </r>
  <r>
    <x v="512"/>
    <x v="1"/>
    <x v="0"/>
  </r>
  <r>
    <x v="631"/>
    <x v="2"/>
    <x v="0"/>
  </r>
  <r>
    <x v="606"/>
    <x v="0"/>
    <x v="0"/>
  </r>
  <r>
    <x v="4139"/>
    <x v="1"/>
    <x v="0"/>
  </r>
  <r>
    <x v="616"/>
    <x v="0"/>
    <x v="1"/>
  </r>
  <r>
    <x v="3580"/>
    <x v="1"/>
    <x v="0"/>
  </r>
  <r>
    <x v="586"/>
    <x v="4"/>
    <x v="0"/>
  </r>
  <r>
    <x v="4525"/>
    <x v="1"/>
    <x v="1"/>
  </r>
  <r>
    <x v="737"/>
    <x v="4"/>
    <x v="1"/>
  </r>
  <r>
    <x v="816"/>
    <x v="2"/>
    <x v="0"/>
  </r>
  <r>
    <x v="4373"/>
    <x v="1"/>
    <x v="1"/>
  </r>
  <r>
    <x v="486"/>
    <x v="1"/>
    <x v="0"/>
  </r>
  <r>
    <x v="648"/>
    <x v="0"/>
    <x v="0"/>
  </r>
  <r>
    <x v="896"/>
    <x v="1"/>
    <x v="0"/>
  </r>
  <r>
    <x v="184"/>
    <x v="1"/>
    <x v="0"/>
  </r>
  <r>
    <x v="896"/>
    <x v="1"/>
    <x v="0"/>
  </r>
  <r>
    <x v="865"/>
    <x v="1"/>
    <x v="1"/>
  </r>
  <r>
    <x v="5245"/>
    <x v="1"/>
    <x v="0"/>
  </r>
  <r>
    <x v="800"/>
    <x v="0"/>
    <x v="1"/>
  </r>
  <r>
    <x v="3239"/>
    <x v="1"/>
    <x v="0"/>
  </r>
  <r>
    <x v="613"/>
    <x v="1"/>
    <x v="0"/>
  </r>
  <r>
    <x v="818"/>
    <x v="1"/>
    <x v="0"/>
  </r>
  <r>
    <x v="2376"/>
    <x v="4"/>
    <x v="0"/>
  </r>
  <r>
    <x v="448"/>
    <x v="1"/>
    <x v="0"/>
  </r>
  <r>
    <x v="616"/>
    <x v="0"/>
    <x v="1"/>
  </r>
  <r>
    <x v="347"/>
    <x v="3"/>
    <x v="0"/>
  </r>
  <r>
    <x v="5246"/>
    <x v="4"/>
    <x v="0"/>
  </r>
  <r>
    <x v="383"/>
    <x v="4"/>
    <x v="0"/>
  </r>
  <r>
    <x v="1191"/>
    <x v="2"/>
    <x v="1"/>
  </r>
  <r>
    <x v="462"/>
    <x v="4"/>
    <x v="0"/>
  </r>
  <r>
    <x v="5247"/>
    <x v="1"/>
    <x v="0"/>
  </r>
  <r>
    <x v="5248"/>
    <x v="4"/>
    <x v="0"/>
  </r>
  <r>
    <x v="389"/>
    <x v="0"/>
    <x v="0"/>
  </r>
  <r>
    <x v="1441"/>
    <x v="1"/>
    <x v="0"/>
  </r>
  <r>
    <x v="616"/>
    <x v="0"/>
    <x v="1"/>
  </r>
  <r>
    <x v="631"/>
    <x v="2"/>
    <x v="0"/>
  </r>
  <r>
    <x v="791"/>
    <x v="1"/>
    <x v="0"/>
  </r>
  <r>
    <x v="648"/>
    <x v="0"/>
    <x v="0"/>
  </r>
  <r>
    <x v="318"/>
    <x v="1"/>
    <x v="0"/>
  </r>
  <r>
    <x v="5249"/>
    <x v="3"/>
    <x v="0"/>
  </r>
  <r>
    <x v="825"/>
    <x v="1"/>
    <x v="0"/>
  </r>
  <r>
    <x v="1013"/>
    <x v="1"/>
    <x v="0"/>
  </r>
  <r>
    <x v="583"/>
    <x v="1"/>
    <x v="0"/>
  </r>
  <r>
    <x v="795"/>
    <x v="2"/>
    <x v="1"/>
  </r>
  <r>
    <x v="1951"/>
    <x v="0"/>
    <x v="0"/>
  </r>
  <r>
    <x v="620"/>
    <x v="2"/>
    <x v="0"/>
  </r>
  <r>
    <x v="14"/>
    <x v="0"/>
    <x v="0"/>
  </r>
  <r>
    <x v="5250"/>
    <x v="1"/>
    <x v="0"/>
  </r>
  <r>
    <x v="318"/>
    <x v="1"/>
    <x v="0"/>
  </r>
  <r>
    <x v="713"/>
    <x v="1"/>
    <x v="0"/>
  </r>
  <r>
    <x v="1042"/>
    <x v="1"/>
    <x v="0"/>
  </r>
  <r>
    <x v="914"/>
    <x v="1"/>
    <x v="0"/>
  </r>
  <r>
    <x v="1736"/>
    <x v="3"/>
    <x v="1"/>
  </r>
  <r>
    <x v="347"/>
    <x v="3"/>
    <x v="0"/>
  </r>
  <r>
    <x v="296"/>
    <x v="1"/>
    <x v="0"/>
  </r>
  <r>
    <x v="631"/>
    <x v="2"/>
    <x v="0"/>
  </r>
  <r>
    <x v="594"/>
    <x v="1"/>
    <x v="1"/>
  </r>
  <r>
    <x v="586"/>
    <x v="4"/>
    <x v="0"/>
  </r>
  <r>
    <x v="359"/>
    <x v="2"/>
    <x v="1"/>
  </r>
  <r>
    <x v="1061"/>
    <x v="2"/>
    <x v="1"/>
  </r>
  <r>
    <x v="2457"/>
    <x v="3"/>
    <x v="1"/>
  </r>
  <r>
    <x v="827"/>
    <x v="1"/>
    <x v="0"/>
  </r>
  <r>
    <x v="3142"/>
    <x v="0"/>
    <x v="1"/>
  </r>
  <r>
    <x v="2659"/>
    <x v="1"/>
    <x v="0"/>
  </r>
  <r>
    <x v="335"/>
    <x v="1"/>
    <x v="1"/>
  </r>
  <r>
    <x v="335"/>
    <x v="1"/>
    <x v="1"/>
  </r>
  <r>
    <x v="594"/>
    <x v="1"/>
    <x v="1"/>
  </r>
  <r>
    <x v="360"/>
    <x v="4"/>
    <x v="0"/>
  </r>
  <r>
    <x v="1087"/>
    <x v="1"/>
    <x v="0"/>
  </r>
  <r>
    <x v="2334"/>
    <x v="0"/>
    <x v="0"/>
  </r>
  <r>
    <x v="4958"/>
    <x v="1"/>
    <x v="0"/>
  </r>
  <r>
    <x v="2759"/>
    <x v="1"/>
    <x v="0"/>
  </r>
  <r>
    <x v="3470"/>
    <x v="4"/>
    <x v="0"/>
  </r>
  <r>
    <x v="711"/>
    <x v="2"/>
    <x v="1"/>
  </r>
  <r>
    <x v="294"/>
    <x v="1"/>
    <x v="1"/>
  </r>
  <r>
    <x v="534"/>
    <x v="0"/>
    <x v="0"/>
  </r>
  <r>
    <x v="3828"/>
    <x v="1"/>
    <x v="0"/>
  </r>
  <r>
    <x v="593"/>
    <x v="1"/>
    <x v="0"/>
  </r>
  <r>
    <x v="512"/>
    <x v="1"/>
    <x v="0"/>
  </r>
  <r>
    <x v="5251"/>
    <x v="1"/>
    <x v="0"/>
  </r>
  <r>
    <x v="296"/>
    <x v="1"/>
    <x v="0"/>
  </r>
  <r>
    <x v="2625"/>
    <x v="1"/>
    <x v="0"/>
  </r>
  <r>
    <x v="942"/>
    <x v="1"/>
    <x v="0"/>
  </r>
  <r>
    <x v="14"/>
    <x v="0"/>
    <x v="0"/>
  </r>
  <r>
    <x v="631"/>
    <x v="2"/>
    <x v="0"/>
  </r>
  <r>
    <x v="1058"/>
    <x v="1"/>
    <x v="0"/>
  </r>
  <r>
    <x v="378"/>
    <x v="1"/>
    <x v="1"/>
  </r>
  <r>
    <x v="818"/>
    <x v="1"/>
    <x v="0"/>
  </r>
  <r>
    <x v="2243"/>
    <x v="1"/>
    <x v="0"/>
  </r>
  <r>
    <x v="631"/>
    <x v="2"/>
    <x v="0"/>
  </r>
  <r>
    <x v="2659"/>
    <x v="1"/>
    <x v="0"/>
  </r>
  <r>
    <x v="2898"/>
    <x v="1"/>
    <x v="1"/>
  </r>
  <r>
    <x v="1429"/>
    <x v="0"/>
    <x v="0"/>
  </r>
  <r>
    <x v="4462"/>
    <x v="1"/>
    <x v="1"/>
  </r>
  <r>
    <x v="407"/>
    <x v="1"/>
    <x v="1"/>
  </r>
  <r>
    <x v="4525"/>
    <x v="1"/>
    <x v="1"/>
  </r>
  <r>
    <x v="384"/>
    <x v="1"/>
    <x v="1"/>
  </r>
  <r>
    <x v="5143"/>
    <x v="1"/>
    <x v="0"/>
  </r>
  <r>
    <x v="5219"/>
    <x v="4"/>
    <x v="0"/>
  </r>
  <r>
    <x v="1442"/>
    <x v="1"/>
    <x v="0"/>
  </r>
  <r>
    <x v="679"/>
    <x v="2"/>
    <x v="1"/>
  </r>
  <r>
    <x v="497"/>
    <x v="2"/>
    <x v="1"/>
  </r>
  <r>
    <x v="603"/>
    <x v="1"/>
    <x v="0"/>
  </r>
  <r>
    <x v="4248"/>
    <x v="1"/>
    <x v="0"/>
  </r>
  <r>
    <x v="713"/>
    <x v="1"/>
    <x v="0"/>
  </r>
  <r>
    <x v="1054"/>
    <x v="1"/>
    <x v="1"/>
  </r>
  <r>
    <x v="777"/>
    <x v="1"/>
    <x v="0"/>
  </r>
  <r>
    <x v="534"/>
    <x v="0"/>
    <x v="0"/>
  </r>
  <r>
    <x v="628"/>
    <x v="1"/>
    <x v="0"/>
  </r>
  <r>
    <x v="818"/>
    <x v="1"/>
    <x v="0"/>
  </r>
  <r>
    <x v="420"/>
    <x v="1"/>
    <x v="1"/>
  </r>
  <r>
    <x v="844"/>
    <x v="1"/>
    <x v="0"/>
  </r>
  <r>
    <x v="383"/>
    <x v="4"/>
    <x v="0"/>
  </r>
  <r>
    <x v="448"/>
    <x v="1"/>
    <x v="0"/>
  </r>
  <r>
    <x v="1054"/>
    <x v="1"/>
    <x v="1"/>
  </r>
  <r>
    <x v="306"/>
    <x v="0"/>
    <x v="0"/>
  </r>
  <r>
    <x v="594"/>
    <x v="1"/>
    <x v="1"/>
  </r>
  <r>
    <x v="1442"/>
    <x v="1"/>
    <x v="0"/>
  </r>
  <r>
    <x v="379"/>
    <x v="1"/>
    <x v="1"/>
  </r>
  <r>
    <x v="367"/>
    <x v="4"/>
    <x v="0"/>
  </r>
  <r>
    <x v="5228"/>
    <x v="1"/>
    <x v="0"/>
  </r>
  <r>
    <x v="586"/>
    <x v="4"/>
    <x v="0"/>
  </r>
  <r>
    <x v="5252"/>
    <x v="3"/>
    <x v="0"/>
  </r>
  <r>
    <x v="101"/>
    <x v="1"/>
    <x v="0"/>
  </r>
  <r>
    <x v="5253"/>
    <x v="1"/>
    <x v="0"/>
  </r>
  <r>
    <x v="616"/>
    <x v="0"/>
    <x v="1"/>
  </r>
  <r>
    <x v="2970"/>
    <x v="1"/>
    <x v="0"/>
  </r>
  <r>
    <x v="594"/>
    <x v="1"/>
    <x v="1"/>
  </r>
  <r>
    <x v="294"/>
    <x v="1"/>
    <x v="1"/>
  </r>
  <r>
    <x v="486"/>
    <x v="1"/>
    <x v="0"/>
  </r>
  <r>
    <x v="378"/>
    <x v="1"/>
    <x v="1"/>
  </r>
  <r>
    <x v="583"/>
    <x v="1"/>
    <x v="0"/>
  </r>
  <r>
    <x v="5254"/>
    <x v="1"/>
    <x v="0"/>
  </r>
  <r>
    <x v="679"/>
    <x v="2"/>
    <x v="1"/>
  </r>
  <r>
    <x v="913"/>
    <x v="0"/>
    <x v="1"/>
  </r>
  <r>
    <x v="422"/>
    <x v="1"/>
    <x v="1"/>
  </r>
  <r>
    <x v="1855"/>
    <x v="2"/>
    <x v="0"/>
  </r>
  <r>
    <x v="384"/>
    <x v="1"/>
    <x v="1"/>
  </r>
  <r>
    <x v="5255"/>
    <x v="1"/>
    <x v="1"/>
  </r>
  <r>
    <x v="1399"/>
    <x v="1"/>
    <x v="0"/>
  </r>
  <r>
    <x v="679"/>
    <x v="2"/>
    <x v="1"/>
  </r>
  <r>
    <x v="557"/>
    <x v="1"/>
    <x v="1"/>
  </r>
  <r>
    <x v="5256"/>
    <x v="0"/>
    <x v="0"/>
  </r>
  <r>
    <x v="3580"/>
    <x v="1"/>
    <x v="0"/>
  </r>
  <r>
    <x v="357"/>
    <x v="3"/>
    <x v="0"/>
  </r>
  <r>
    <x v="5257"/>
    <x v="1"/>
    <x v="0"/>
  </r>
  <r>
    <x v="520"/>
    <x v="1"/>
    <x v="1"/>
  </r>
  <r>
    <x v="555"/>
    <x v="2"/>
    <x v="0"/>
  </r>
  <r>
    <x v="791"/>
    <x v="1"/>
    <x v="0"/>
  </r>
  <r>
    <x v="628"/>
    <x v="1"/>
    <x v="0"/>
  </r>
  <r>
    <x v="2787"/>
    <x v="1"/>
    <x v="0"/>
  </r>
  <r>
    <x v="664"/>
    <x v="1"/>
    <x v="0"/>
  </r>
  <r>
    <x v="5258"/>
    <x v="1"/>
    <x v="0"/>
  </r>
  <r>
    <x v="422"/>
    <x v="1"/>
    <x v="1"/>
  </r>
  <r>
    <x v="3522"/>
    <x v="1"/>
    <x v="0"/>
  </r>
  <r>
    <x v="302"/>
    <x v="1"/>
    <x v="0"/>
  </r>
  <r>
    <x v="5259"/>
    <x v="3"/>
    <x v="0"/>
  </r>
  <r>
    <x v="779"/>
    <x v="0"/>
    <x v="0"/>
  </r>
  <r>
    <x v="818"/>
    <x v="1"/>
    <x v="0"/>
  </r>
  <r>
    <x v="18"/>
    <x v="1"/>
    <x v="0"/>
  </r>
  <r>
    <x v="2612"/>
    <x v="0"/>
    <x v="1"/>
  </r>
  <r>
    <x v="5175"/>
    <x v="1"/>
    <x v="0"/>
  </r>
  <r>
    <x v="3368"/>
    <x v="2"/>
    <x v="0"/>
  </r>
  <r>
    <x v="294"/>
    <x v="1"/>
    <x v="1"/>
  </r>
  <r>
    <x v="2295"/>
    <x v="1"/>
    <x v="0"/>
  </r>
  <r>
    <x v="5260"/>
    <x v="4"/>
    <x v="0"/>
  </r>
  <r>
    <x v="1129"/>
    <x v="2"/>
    <x v="0"/>
  </r>
  <r>
    <x v="1"/>
    <x v="1"/>
    <x v="0"/>
  </r>
  <r>
    <x v="5261"/>
    <x v="1"/>
    <x v="1"/>
  </r>
  <r>
    <x v="1723"/>
    <x v="3"/>
    <x v="1"/>
  </r>
  <r>
    <x v="603"/>
    <x v="1"/>
    <x v="0"/>
  </r>
  <r>
    <x v="296"/>
    <x v="1"/>
    <x v="0"/>
  </r>
  <r>
    <x v="2295"/>
    <x v="1"/>
    <x v="0"/>
  </r>
  <r>
    <x v="818"/>
    <x v="1"/>
    <x v="0"/>
  </r>
  <r>
    <x v="351"/>
    <x v="1"/>
    <x v="0"/>
  </r>
  <r>
    <x v="562"/>
    <x v="1"/>
    <x v="0"/>
  </r>
  <r>
    <x v="306"/>
    <x v="0"/>
    <x v="0"/>
  </r>
  <r>
    <x v="586"/>
    <x v="4"/>
    <x v="0"/>
  </r>
  <r>
    <x v="1061"/>
    <x v="2"/>
    <x v="1"/>
  </r>
  <r>
    <x v="631"/>
    <x v="2"/>
    <x v="0"/>
  </r>
  <r>
    <x v="4476"/>
    <x v="1"/>
    <x v="0"/>
  </r>
  <r>
    <x v="3509"/>
    <x v="0"/>
    <x v="0"/>
  </r>
  <r>
    <x v="5262"/>
    <x v="1"/>
    <x v="0"/>
  </r>
  <r>
    <x v="294"/>
    <x v="1"/>
    <x v="1"/>
  </r>
  <r>
    <x v="297"/>
    <x v="1"/>
    <x v="1"/>
  </r>
  <r>
    <x v="448"/>
    <x v="1"/>
    <x v="0"/>
  </r>
  <r>
    <x v="826"/>
    <x v="1"/>
    <x v="0"/>
  </r>
  <r>
    <x v="791"/>
    <x v="1"/>
    <x v="0"/>
  </r>
  <r>
    <x v="372"/>
    <x v="1"/>
    <x v="0"/>
  </r>
  <r>
    <x v="455"/>
    <x v="2"/>
    <x v="0"/>
  </r>
  <r>
    <x v="407"/>
    <x v="1"/>
    <x v="1"/>
  </r>
  <r>
    <x v="530"/>
    <x v="1"/>
    <x v="0"/>
  </r>
  <r>
    <x v="594"/>
    <x v="1"/>
    <x v="1"/>
  </r>
  <r>
    <x v="535"/>
    <x v="1"/>
    <x v="0"/>
  </r>
  <r>
    <x v="372"/>
    <x v="1"/>
    <x v="0"/>
  </r>
  <r>
    <x v="537"/>
    <x v="1"/>
    <x v="0"/>
  </r>
  <r>
    <x v="23"/>
    <x v="1"/>
    <x v="0"/>
  </r>
  <r>
    <x v="631"/>
    <x v="2"/>
    <x v="0"/>
  </r>
  <r>
    <x v="4185"/>
    <x v="0"/>
    <x v="1"/>
  </r>
  <r>
    <x v="779"/>
    <x v="0"/>
    <x v="0"/>
  </r>
  <r>
    <x v="5180"/>
    <x v="3"/>
    <x v="0"/>
  </r>
  <r>
    <x v="1080"/>
    <x v="0"/>
    <x v="1"/>
  </r>
  <r>
    <x v="817"/>
    <x v="1"/>
    <x v="0"/>
  </r>
  <r>
    <x v="826"/>
    <x v="1"/>
    <x v="0"/>
  </r>
  <r>
    <x v="534"/>
    <x v="0"/>
    <x v="0"/>
  </r>
  <r>
    <x v="475"/>
    <x v="0"/>
    <x v="0"/>
  </r>
  <r>
    <x v="3652"/>
    <x v="1"/>
    <x v="0"/>
  </r>
  <r>
    <x v="1038"/>
    <x v="1"/>
    <x v="0"/>
  </r>
  <r>
    <x v="2763"/>
    <x v="1"/>
    <x v="0"/>
  </r>
  <r>
    <x v="1720"/>
    <x v="3"/>
    <x v="0"/>
  </r>
  <r>
    <x v="1717"/>
    <x v="3"/>
    <x v="1"/>
  </r>
  <r>
    <x v="5095"/>
    <x v="1"/>
    <x v="0"/>
  </r>
  <r>
    <x v="942"/>
    <x v="1"/>
    <x v="0"/>
  </r>
  <r>
    <x v="296"/>
    <x v="1"/>
    <x v="0"/>
  </r>
  <r>
    <x v="710"/>
    <x v="1"/>
    <x v="0"/>
  </r>
  <r>
    <x v="366"/>
    <x v="0"/>
    <x v="1"/>
  </r>
  <r>
    <x v="3688"/>
    <x v="0"/>
    <x v="1"/>
  </r>
  <r>
    <x v="628"/>
    <x v="1"/>
    <x v="0"/>
  </r>
  <r>
    <x v="296"/>
    <x v="1"/>
    <x v="0"/>
  </r>
  <r>
    <x v="631"/>
    <x v="2"/>
    <x v="0"/>
  </r>
  <r>
    <x v="5263"/>
    <x v="2"/>
    <x v="1"/>
  </r>
  <r>
    <x v="5264"/>
    <x v="3"/>
    <x v="0"/>
  </r>
  <r>
    <x v="1967"/>
    <x v="3"/>
    <x v="0"/>
  </r>
  <r>
    <x v="2104"/>
    <x v="1"/>
    <x v="0"/>
  </r>
  <r>
    <x v="23"/>
    <x v="1"/>
    <x v="0"/>
  </r>
  <r>
    <x v="562"/>
    <x v="1"/>
    <x v="0"/>
  </r>
  <r>
    <x v="5265"/>
    <x v="4"/>
    <x v="0"/>
  </r>
  <r>
    <x v="810"/>
    <x v="1"/>
    <x v="0"/>
  </r>
  <r>
    <x v="826"/>
    <x v="1"/>
    <x v="0"/>
  </r>
  <r>
    <x v="601"/>
    <x v="2"/>
    <x v="1"/>
  </r>
  <r>
    <x v="396"/>
    <x v="4"/>
    <x v="0"/>
  </r>
  <r>
    <x v="384"/>
    <x v="1"/>
    <x v="1"/>
  </r>
  <r>
    <x v="779"/>
    <x v="0"/>
    <x v="0"/>
  </r>
  <r>
    <x v="860"/>
    <x v="1"/>
    <x v="0"/>
  </r>
  <r>
    <x v="826"/>
    <x v="1"/>
    <x v="0"/>
  </r>
  <r>
    <x v="1967"/>
    <x v="3"/>
    <x v="0"/>
  </r>
  <r>
    <x v="5266"/>
    <x v="1"/>
    <x v="1"/>
  </r>
  <r>
    <x v="1061"/>
    <x v="2"/>
    <x v="1"/>
  </r>
  <r>
    <x v="1055"/>
    <x v="1"/>
    <x v="0"/>
  </r>
  <r>
    <x v="1723"/>
    <x v="3"/>
    <x v="1"/>
  </r>
  <r>
    <x v="620"/>
    <x v="2"/>
    <x v="0"/>
  </r>
  <r>
    <x v="440"/>
    <x v="3"/>
    <x v="1"/>
  </r>
  <r>
    <x v="5267"/>
    <x v="1"/>
    <x v="0"/>
  </r>
  <r>
    <x v="828"/>
    <x v="1"/>
    <x v="0"/>
  </r>
  <r>
    <x v="1751"/>
    <x v="3"/>
    <x v="0"/>
  </r>
  <r>
    <x v="2320"/>
    <x v="1"/>
    <x v="0"/>
  </r>
  <r>
    <x v="3239"/>
    <x v="1"/>
    <x v="0"/>
  </r>
  <r>
    <x v="477"/>
    <x v="1"/>
    <x v="0"/>
  </r>
  <r>
    <x v="1020"/>
    <x v="2"/>
    <x v="0"/>
  </r>
  <r>
    <x v="540"/>
    <x v="0"/>
    <x v="0"/>
  </r>
  <r>
    <x v="817"/>
    <x v="1"/>
    <x v="0"/>
  </r>
  <r>
    <x v="631"/>
    <x v="2"/>
    <x v="0"/>
  </r>
  <r>
    <x v="600"/>
    <x v="1"/>
    <x v="0"/>
  </r>
  <r>
    <x v="825"/>
    <x v="1"/>
    <x v="0"/>
  </r>
  <r>
    <x v="1466"/>
    <x v="3"/>
    <x v="0"/>
  </r>
  <r>
    <x v="896"/>
    <x v="1"/>
    <x v="0"/>
  </r>
  <r>
    <x v="378"/>
    <x v="1"/>
    <x v="1"/>
  </r>
  <r>
    <x v="865"/>
    <x v="1"/>
    <x v="1"/>
  </r>
  <r>
    <x v="477"/>
    <x v="1"/>
    <x v="0"/>
  </r>
  <r>
    <x v="5268"/>
    <x v="1"/>
    <x v="0"/>
  </r>
  <r>
    <x v="3702"/>
    <x v="1"/>
    <x v="0"/>
  </r>
  <r>
    <x v="825"/>
    <x v="1"/>
    <x v="0"/>
  </r>
  <r>
    <x v="5256"/>
    <x v="0"/>
    <x v="0"/>
  </r>
  <r>
    <x v="384"/>
    <x v="1"/>
    <x v="1"/>
  </r>
  <r>
    <x v="2562"/>
    <x v="1"/>
    <x v="0"/>
  </r>
  <r>
    <x v="648"/>
    <x v="0"/>
    <x v="0"/>
  </r>
  <r>
    <x v="3239"/>
    <x v="1"/>
    <x v="0"/>
  </r>
  <r>
    <x v="2627"/>
    <x v="1"/>
    <x v="0"/>
  </r>
  <r>
    <x v="4927"/>
    <x v="1"/>
    <x v="0"/>
  </r>
  <r>
    <x v="530"/>
    <x v="1"/>
    <x v="0"/>
  </r>
  <r>
    <x v="296"/>
    <x v="1"/>
    <x v="0"/>
  </r>
  <r>
    <x v="5269"/>
    <x v="0"/>
    <x v="0"/>
  </r>
  <r>
    <x v="631"/>
    <x v="2"/>
    <x v="0"/>
  </r>
  <r>
    <x v="628"/>
    <x v="1"/>
    <x v="0"/>
  </r>
  <r>
    <x v="826"/>
    <x v="1"/>
    <x v="0"/>
  </r>
  <r>
    <x v="5270"/>
    <x v="2"/>
    <x v="0"/>
  </r>
  <r>
    <x v="4944"/>
    <x v="4"/>
    <x v="0"/>
  </r>
  <r>
    <x v="4373"/>
    <x v="1"/>
    <x v="1"/>
  </r>
  <r>
    <x v="557"/>
    <x v="1"/>
    <x v="1"/>
  </r>
  <r>
    <x v="628"/>
    <x v="1"/>
    <x v="0"/>
  </r>
  <r>
    <x v="2627"/>
    <x v="1"/>
    <x v="0"/>
  </r>
  <r>
    <x v="632"/>
    <x v="1"/>
    <x v="0"/>
  </r>
  <r>
    <x v="5271"/>
    <x v="1"/>
    <x v="0"/>
  </r>
  <r>
    <x v="856"/>
    <x v="0"/>
    <x v="0"/>
  </r>
  <r>
    <x v="4677"/>
    <x v="1"/>
    <x v="0"/>
  </r>
  <r>
    <x v="600"/>
    <x v="1"/>
    <x v="0"/>
  </r>
  <r>
    <x v="2084"/>
    <x v="3"/>
    <x v="1"/>
  </r>
  <r>
    <x v="462"/>
    <x v="4"/>
    <x v="0"/>
  </r>
  <r>
    <x v="1061"/>
    <x v="2"/>
    <x v="1"/>
  </r>
  <r>
    <x v="2295"/>
    <x v="1"/>
    <x v="0"/>
  </r>
  <r>
    <x v="631"/>
    <x v="2"/>
    <x v="0"/>
  </r>
  <r>
    <x v="512"/>
    <x v="1"/>
    <x v="0"/>
  </r>
  <r>
    <x v="5272"/>
    <x v="1"/>
    <x v="0"/>
  </r>
  <r>
    <x v="4212"/>
    <x v="1"/>
    <x v="1"/>
  </r>
  <r>
    <x v="383"/>
    <x v="4"/>
    <x v="0"/>
  </r>
  <r>
    <x v="737"/>
    <x v="4"/>
    <x v="1"/>
  </r>
  <r>
    <x v="855"/>
    <x v="0"/>
    <x v="0"/>
  </r>
  <r>
    <x v="5273"/>
    <x v="4"/>
    <x v="0"/>
  </r>
  <r>
    <x v="5274"/>
    <x v="0"/>
    <x v="0"/>
  </r>
  <r>
    <x v="600"/>
    <x v="1"/>
    <x v="0"/>
  </r>
  <r>
    <x v="684"/>
    <x v="0"/>
    <x v="0"/>
  </r>
  <r>
    <x v="504"/>
    <x v="1"/>
    <x v="0"/>
  </r>
  <r>
    <x v="594"/>
    <x v="1"/>
    <x v="1"/>
  </r>
  <r>
    <x v="1441"/>
    <x v="1"/>
    <x v="0"/>
  </r>
  <r>
    <x v="1029"/>
    <x v="2"/>
    <x v="0"/>
  </r>
  <r>
    <x v="713"/>
    <x v="1"/>
    <x v="0"/>
  </r>
  <r>
    <x v="351"/>
    <x v="1"/>
    <x v="0"/>
  </r>
  <r>
    <x v="1087"/>
    <x v="1"/>
    <x v="0"/>
  </r>
  <r>
    <x v="351"/>
    <x v="1"/>
    <x v="0"/>
  </r>
  <r>
    <x v="2084"/>
    <x v="3"/>
    <x v="1"/>
  </r>
  <r>
    <x v="534"/>
    <x v="0"/>
    <x v="0"/>
  </r>
  <r>
    <x v="606"/>
    <x v="0"/>
    <x v="0"/>
  </r>
  <r>
    <x v="679"/>
    <x v="2"/>
    <x v="1"/>
  </r>
  <r>
    <x v="828"/>
    <x v="1"/>
    <x v="0"/>
  </r>
  <r>
    <x v="5095"/>
    <x v="1"/>
    <x v="0"/>
  </r>
  <r>
    <x v="1589"/>
    <x v="1"/>
    <x v="0"/>
  </r>
  <r>
    <x v="1720"/>
    <x v="3"/>
    <x v="0"/>
  </r>
  <r>
    <x v="3495"/>
    <x v="0"/>
    <x v="0"/>
  </r>
  <r>
    <x v="420"/>
    <x v="1"/>
    <x v="1"/>
  </r>
  <r>
    <x v="2360"/>
    <x v="1"/>
    <x v="0"/>
  </r>
  <r>
    <x v="520"/>
    <x v="1"/>
    <x v="1"/>
  </r>
  <r>
    <x v="594"/>
    <x v="1"/>
    <x v="1"/>
  </r>
  <r>
    <x v="78"/>
    <x v="1"/>
    <x v="0"/>
  </r>
  <r>
    <x v="5275"/>
    <x v="1"/>
    <x v="0"/>
  </r>
  <r>
    <x v="826"/>
    <x v="1"/>
    <x v="0"/>
  </r>
  <r>
    <x v="5276"/>
    <x v="1"/>
    <x v="0"/>
  </r>
  <r>
    <x v="779"/>
    <x v="0"/>
    <x v="0"/>
  </r>
  <r>
    <x v="1441"/>
    <x v="1"/>
    <x v="0"/>
  </r>
  <r>
    <x v="679"/>
    <x v="2"/>
    <x v="1"/>
  </r>
  <r>
    <x v="825"/>
    <x v="1"/>
    <x v="0"/>
  </r>
  <r>
    <x v="318"/>
    <x v="1"/>
    <x v="0"/>
  </r>
  <r>
    <x v="5277"/>
    <x v="1"/>
    <x v="1"/>
  </r>
  <r>
    <x v="586"/>
    <x v="4"/>
    <x v="0"/>
  </r>
  <r>
    <x v="5278"/>
    <x v="1"/>
    <x v="0"/>
  </r>
  <r>
    <x v="2091"/>
    <x v="3"/>
    <x v="0"/>
  </r>
  <r>
    <x v="5279"/>
    <x v="1"/>
    <x v="0"/>
  </r>
  <r>
    <x v="5218"/>
    <x v="4"/>
    <x v="0"/>
  </r>
  <r>
    <x v="5280"/>
    <x v="2"/>
    <x v="0"/>
  </r>
  <r>
    <x v="818"/>
    <x v="1"/>
    <x v="0"/>
  </r>
  <r>
    <x v="5281"/>
    <x v="4"/>
    <x v="1"/>
  </r>
  <r>
    <x v="27"/>
    <x v="1"/>
    <x v="0"/>
  </r>
  <r>
    <x v="5282"/>
    <x v="1"/>
    <x v="1"/>
  </r>
  <r>
    <x v="440"/>
    <x v="3"/>
    <x v="1"/>
  </r>
  <r>
    <x v="2104"/>
    <x v="1"/>
    <x v="0"/>
  </r>
  <r>
    <x v="475"/>
    <x v="0"/>
    <x v="0"/>
  </r>
  <r>
    <x v="1245"/>
    <x v="1"/>
    <x v="1"/>
  </r>
  <r>
    <x v="366"/>
    <x v="0"/>
    <x v="1"/>
  </r>
  <r>
    <x v="367"/>
    <x v="4"/>
    <x v="0"/>
  </r>
  <r>
    <x v="865"/>
    <x v="1"/>
    <x v="1"/>
  </r>
  <r>
    <x v="1720"/>
    <x v="3"/>
    <x v="0"/>
  </r>
  <r>
    <x v="540"/>
    <x v="0"/>
    <x v="0"/>
  </r>
  <r>
    <x v="746"/>
    <x v="1"/>
    <x v="0"/>
  </r>
  <r>
    <x v="5283"/>
    <x v="4"/>
    <x v="0"/>
  </r>
  <r>
    <x v="5284"/>
    <x v="1"/>
    <x v="0"/>
  </r>
  <r>
    <x v="828"/>
    <x v="1"/>
    <x v="0"/>
  </r>
  <r>
    <x v="4476"/>
    <x v="1"/>
    <x v="0"/>
  </r>
  <r>
    <x v="736"/>
    <x v="3"/>
    <x v="1"/>
  </r>
  <r>
    <x v="440"/>
    <x v="3"/>
    <x v="1"/>
  </r>
  <r>
    <x v="4248"/>
    <x v="1"/>
    <x v="0"/>
  </r>
  <r>
    <x v="335"/>
    <x v="1"/>
    <x v="1"/>
  </r>
  <r>
    <x v="779"/>
    <x v="0"/>
    <x v="0"/>
  </r>
  <r>
    <x v="856"/>
    <x v="0"/>
    <x v="0"/>
  </r>
  <r>
    <x v="440"/>
    <x v="3"/>
    <x v="1"/>
  </r>
  <r>
    <x v="2612"/>
    <x v="0"/>
    <x v="1"/>
  </r>
  <r>
    <x v="4217"/>
    <x v="1"/>
    <x v="0"/>
  </r>
  <r>
    <x v="4775"/>
    <x v="1"/>
    <x v="0"/>
  </r>
  <r>
    <x v="2879"/>
    <x v="0"/>
    <x v="0"/>
  </r>
  <r>
    <x v="3067"/>
    <x v="1"/>
    <x v="0"/>
  </r>
  <r>
    <x v="448"/>
    <x v="1"/>
    <x v="0"/>
  </r>
  <r>
    <x v="809"/>
    <x v="1"/>
    <x v="0"/>
  </r>
  <r>
    <x v="603"/>
    <x v="1"/>
    <x v="0"/>
  </r>
  <r>
    <x v="500"/>
    <x v="4"/>
    <x v="0"/>
  </r>
  <r>
    <x v="5285"/>
    <x v="1"/>
    <x v="0"/>
  </r>
  <r>
    <x v="1441"/>
    <x v="1"/>
    <x v="0"/>
  </r>
  <r>
    <x v="2611"/>
    <x v="3"/>
    <x v="1"/>
  </r>
  <r>
    <x v="711"/>
    <x v="2"/>
    <x v="1"/>
  </r>
  <r>
    <x v="5286"/>
    <x v="1"/>
    <x v="0"/>
  </r>
  <r>
    <x v="5271"/>
    <x v="1"/>
    <x v="0"/>
  </r>
  <r>
    <x v="1311"/>
    <x v="1"/>
    <x v="0"/>
  </r>
  <r>
    <x v="812"/>
    <x v="1"/>
    <x v="0"/>
  </r>
  <r>
    <x v="421"/>
    <x v="2"/>
    <x v="0"/>
  </r>
  <r>
    <x v="5287"/>
    <x v="1"/>
    <x v="1"/>
  </r>
  <r>
    <x v="306"/>
    <x v="0"/>
    <x v="0"/>
  </r>
  <r>
    <x v="810"/>
    <x v="1"/>
    <x v="0"/>
  </r>
  <r>
    <x v="568"/>
    <x v="1"/>
    <x v="0"/>
  </r>
  <r>
    <x v="5288"/>
    <x v="3"/>
    <x v="0"/>
  </r>
  <r>
    <x v="1129"/>
    <x v="2"/>
    <x v="0"/>
  </r>
  <r>
    <x v="1399"/>
    <x v="1"/>
    <x v="0"/>
  </r>
  <r>
    <x v="440"/>
    <x v="3"/>
    <x v="1"/>
  </r>
  <r>
    <x v="5289"/>
    <x v="1"/>
    <x v="0"/>
  </r>
  <r>
    <x v="586"/>
    <x v="4"/>
    <x v="0"/>
  </r>
  <r>
    <x v="713"/>
    <x v="1"/>
    <x v="0"/>
  </r>
  <r>
    <x v="656"/>
    <x v="0"/>
    <x v="0"/>
  </r>
  <r>
    <x v="534"/>
    <x v="0"/>
    <x v="0"/>
  </r>
  <r>
    <x v="914"/>
    <x v="1"/>
    <x v="0"/>
  </r>
  <r>
    <x v="5290"/>
    <x v="1"/>
    <x v="1"/>
  </r>
  <r>
    <x v="5291"/>
    <x v="1"/>
    <x v="0"/>
  </r>
  <r>
    <x v="1441"/>
    <x v="1"/>
    <x v="0"/>
  </r>
  <r>
    <x v="520"/>
    <x v="1"/>
    <x v="1"/>
  </r>
  <r>
    <x v="5292"/>
    <x v="0"/>
    <x v="1"/>
  </r>
  <r>
    <x v="5293"/>
    <x v="1"/>
    <x v="1"/>
  </r>
  <r>
    <x v="383"/>
    <x v="4"/>
    <x v="0"/>
  </r>
  <r>
    <x v="1191"/>
    <x v="2"/>
    <x v="1"/>
  </r>
  <r>
    <x v="555"/>
    <x v="2"/>
    <x v="0"/>
  </r>
  <r>
    <x v="500"/>
    <x v="4"/>
    <x v="0"/>
  </r>
  <r>
    <x v="1577"/>
    <x v="1"/>
    <x v="0"/>
  </r>
  <r>
    <x v="440"/>
    <x v="3"/>
    <x v="1"/>
  </r>
  <r>
    <x v="3239"/>
    <x v="1"/>
    <x v="0"/>
  </r>
  <r>
    <x v="539"/>
    <x v="1"/>
    <x v="0"/>
  </r>
  <r>
    <x v="679"/>
    <x v="2"/>
    <x v="1"/>
  </r>
  <r>
    <x v="5294"/>
    <x v="1"/>
    <x v="0"/>
  </r>
  <r>
    <x v="1880"/>
    <x v="4"/>
    <x v="0"/>
  </r>
  <r>
    <x v="3470"/>
    <x v="4"/>
    <x v="0"/>
  </r>
  <r>
    <x v="359"/>
    <x v="2"/>
    <x v="1"/>
  </r>
  <r>
    <x v="5295"/>
    <x v="1"/>
    <x v="0"/>
  </r>
  <r>
    <x v="594"/>
    <x v="1"/>
    <x v="1"/>
  </r>
  <r>
    <x v="691"/>
    <x v="0"/>
    <x v="0"/>
  </r>
  <r>
    <x v="656"/>
    <x v="0"/>
    <x v="0"/>
  </r>
  <r>
    <x v="3037"/>
    <x v="3"/>
    <x v="1"/>
  </r>
  <r>
    <x v="562"/>
    <x v="1"/>
    <x v="0"/>
  </r>
  <r>
    <x v="5296"/>
    <x v="3"/>
    <x v="0"/>
  </r>
  <r>
    <x v="5297"/>
    <x v="1"/>
    <x v="0"/>
  </r>
  <r>
    <x v="5298"/>
    <x v="1"/>
    <x v="0"/>
  </r>
  <r>
    <x v="586"/>
    <x v="4"/>
    <x v="0"/>
  </r>
  <r>
    <x v="828"/>
    <x v="1"/>
    <x v="0"/>
  </r>
  <r>
    <x v="5299"/>
    <x v="1"/>
    <x v="0"/>
  </r>
  <r>
    <x v="713"/>
    <x v="1"/>
    <x v="0"/>
  </r>
  <r>
    <x v="530"/>
    <x v="1"/>
    <x v="0"/>
  </r>
  <r>
    <x v="562"/>
    <x v="1"/>
    <x v="0"/>
  </r>
  <r>
    <x v="1042"/>
    <x v="1"/>
    <x v="0"/>
  </r>
  <r>
    <x v="4748"/>
    <x v="1"/>
    <x v="0"/>
  </r>
  <r>
    <x v="5300"/>
    <x v="0"/>
    <x v="0"/>
  </r>
  <r>
    <x v="520"/>
    <x v="1"/>
    <x v="1"/>
  </r>
  <r>
    <x v="306"/>
    <x v="0"/>
    <x v="0"/>
  </r>
  <r>
    <x v="520"/>
    <x v="1"/>
    <x v="1"/>
  </r>
  <r>
    <x v="648"/>
    <x v="0"/>
    <x v="0"/>
  </r>
  <r>
    <x v="4927"/>
    <x v="1"/>
    <x v="0"/>
  </r>
  <r>
    <x v="679"/>
    <x v="2"/>
    <x v="1"/>
  </r>
  <r>
    <x v="440"/>
    <x v="3"/>
    <x v="1"/>
  </r>
  <r>
    <x v="568"/>
    <x v="1"/>
    <x v="0"/>
  </r>
  <r>
    <x v="3041"/>
    <x v="4"/>
    <x v="0"/>
  </r>
  <r>
    <x v="5023"/>
    <x v="1"/>
    <x v="0"/>
  </r>
  <r>
    <x v="648"/>
    <x v="0"/>
    <x v="0"/>
  </r>
  <r>
    <x v="620"/>
    <x v="2"/>
    <x v="0"/>
  </r>
  <r>
    <x v="4815"/>
    <x v="1"/>
    <x v="0"/>
  </r>
  <r>
    <x v="826"/>
    <x v="1"/>
    <x v="0"/>
  </r>
  <r>
    <x v="5044"/>
    <x v="1"/>
    <x v="0"/>
  </r>
  <r>
    <x v="381"/>
    <x v="2"/>
    <x v="1"/>
  </r>
  <r>
    <x v="5301"/>
    <x v="3"/>
    <x v="0"/>
  </r>
  <r>
    <x v="1967"/>
    <x v="3"/>
    <x v="0"/>
  </r>
  <r>
    <x v="616"/>
    <x v="0"/>
    <x v="1"/>
  </r>
  <r>
    <x v="5302"/>
    <x v="1"/>
    <x v="1"/>
  </r>
  <r>
    <x v="440"/>
    <x v="3"/>
    <x v="1"/>
  </r>
  <r>
    <x v="1967"/>
    <x v="3"/>
    <x v="0"/>
  </r>
  <r>
    <x v="4777"/>
    <x v="1"/>
    <x v="0"/>
  </r>
  <r>
    <x v="555"/>
    <x v="2"/>
    <x v="0"/>
  </r>
  <r>
    <x v="421"/>
    <x v="2"/>
    <x v="0"/>
  </r>
  <r>
    <x v="1441"/>
    <x v="1"/>
    <x v="0"/>
  </r>
  <r>
    <x v="497"/>
    <x v="2"/>
    <x v="1"/>
  </r>
  <r>
    <x v="818"/>
    <x v="1"/>
    <x v="0"/>
  </r>
  <r>
    <x v="1245"/>
    <x v="1"/>
    <x v="1"/>
  </r>
  <r>
    <x v="3067"/>
    <x v="1"/>
    <x v="0"/>
  </r>
  <r>
    <x v="446"/>
    <x v="1"/>
    <x v="0"/>
  </r>
  <r>
    <x v="5303"/>
    <x v="1"/>
    <x v="0"/>
  </r>
  <r>
    <x v="593"/>
    <x v="1"/>
    <x v="0"/>
  </r>
  <r>
    <x v="520"/>
    <x v="1"/>
    <x v="1"/>
  </r>
  <r>
    <x v="5304"/>
    <x v="2"/>
    <x v="0"/>
  </r>
  <r>
    <x v="672"/>
    <x v="1"/>
    <x v="0"/>
  </r>
  <r>
    <x v="5305"/>
    <x v="3"/>
    <x v="1"/>
  </r>
  <r>
    <x v="628"/>
    <x v="1"/>
    <x v="0"/>
  </r>
  <r>
    <x v="384"/>
    <x v="1"/>
    <x v="1"/>
  </r>
  <r>
    <x v="407"/>
    <x v="1"/>
    <x v="1"/>
  </r>
  <r>
    <x v="632"/>
    <x v="1"/>
    <x v="0"/>
  </r>
  <r>
    <x v="297"/>
    <x v="1"/>
    <x v="1"/>
  </r>
  <r>
    <x v="3920"/>
    <x v="2"/>
    <x v="0"/>
  </r>
  <r>
    <x v="942"/>
    <x v="1"/>
    <x v="0"/>
  </r>
  <r>
    <x v="555"/>
    <x v="2"/>
    <x v="0"/>
  </r>
  <r>
    <x v="1562"/>
    <x v="1"/>
    <x v="1"/>
  </r>
  <r>
    <x v="537"/>
    <x v="1"/>
    <x v="0"/>
  </r>
  <r>
    <x v="4777"/>
    <x v="1"/>
    <x v="0"/>
  </r>
  <r>
    <x v="3601"/>
    <x v="1"/>
    <x v="0"/>
  </r>
  <r>
    <x v="5023"/>
    <x v="1"/>
    <x v="0"/>
  </r>
  <r>
    <x v="586"/>
    <x v="4"/>
    <x v="0"/>
  </r>
  <r>
    <x v="631"/>
    <x v="2"/>
    <x v="0"/>
  </r>
  <r>
    <x v="5306"/>
    <x v="1"/>
    <x v="0"/>
  </r>
  <r>
    <x v="5307"/>
    <x v="1"/>
    <x v="0"/>
  </r>
  <r>
    <x v="1967"/>
    <x v="3"/>
    <x v="0"/>
  </r>
  <r>
    <x v="860"/>
    <x v="1"/>
    <x v="0"/>
  </r>
  <r>
    <x v="620"/>
    <x v="2"/>
    <x v="0"/>
  </r>
  <r>
    <x v="4927"/>
    <x v="1"/>
    <x v="0"/>
  </r>
  <r>
    <x v="648"/>
    <x v="0"/>
    <x v="0"/>
  </r>
  <r>
    <x v="5141"/>
    <x v="1"/>
    <x v="0"/>
  </r>
  <r>
    <x v="648"/>
    <x v="0"/>
    <x v="0"/>
  </r>
  <r>
    <x v="4777"/>
    <x v="1"/>
    <x v="0"/>
  </r>
  <r>
    <x v="520"/>
    <x v="1"/>
    <x v="1"/>
  </r>
  <r>
    <x v="3026"/>
    <x v="1"/>
    <x v="1"/>
  </r>
  <r>
    <x v="648"/>
    <x v="0"/>
    <x v="0"/>
  </r>
  <r>
    <x v="825"/>
    <x v="1"/>
    <x v="0"/>
  </r>
  <r>
    <x v="713"/>
    <x v="1"/>
    <x v="0"/>
  </r>
  <r>
    <x v="1020"/>
    <x v="2"/>
    <x v="0"/>
  </r>
  <r>
    <x v="920"/>
    <x v="1"/>
    <x v="0"/>
  </r>
  <r>
    <x v="1720"/>
    <x v="3"/>
    <x v="0"/>
  </r>
  <r>
    <x v="5308"/>
    <x v="0"/>
    <x v="0"/>
  </r>
  <r>
    <x v="530"/>
    <x v="1"/>
    <x v="0"/>
  </r>
  <r>
    <x v="4569"/>
    <x v="4"/>
    <x v="1"/>
  </r>
  <r>
    <x v="583"/>
    <x v="1"/>
    <x v="0"/>
  </r>
  <r>
    <x v="842"/>
    <x v="0"/>
    <x v="0"/>
  </r>
  <r>
    <x v="895"/>
    <x v="1"/>
    <x v="1"/>
  </r>
  <r>
    <x v="3365"/>
    <x v="1"/>
    <x v="0"/>
  </r>
  <r>
    <x v="2612"/>
    <x v="0"/>
    <x v="1"/>
  </r>
  <r>
    <x v="1042"/>
    <x v="1"/>
    <x v="0"/>
  </r>
  <r>
    <x v="860"/>
    <x v="1"/>
    <x v="0"/>
  </r>
  <r>
    <x v="713"/>
    <x v="1"/>
    <x v="0"/>
  </r>
  <r>
    <x v="390"/>
    <x v="4"/>
    <x v="0"/>
  </r>
  <r>
    <x v="3522"/>
    <x v="1"/>
    <x v="0"/>
  </r>
  <r>
    <x v="679"/>
    <x v="2"/>
    <x v="1"/>
  </r>
  <r>
    <x v="5309"/>
    <x v="1"/>
    <x v="0"/>
  </r>
  <r>
    <x v="5310"/>
    <x v="1"/>
    <x v="0"/>
  </r>
  <r>
    <x v="4777"/>
    <x v="1"/>
    <x v="0"/>
  </r>
  <r>
    <x v="2295"/>
    <x v="1"/>
    <x v="0"/>
  </r>
  <r>
    <x v="711"/>
    <x v="2"/>
    <x v="1"/>
  </r>
  <r>
    <x v="5311"/>
    <x v="1"/>
    <x v="1"/>
  </r>
  <r>
    <x v="942"/>
    <x v="1"/>
    <x v="0"/>
  </r>
  <r>
    <x v="555"/>
    <x v="2"/>
    <x v="0"/>
  </r>
  <r>
    <x v="563"/>
    <x v="1"/>
    <x v="0"/>
  </r>
  <r>
    <x v="4095"/>
    <x v="1"/>
    <x v="0"/>
  </r>
  <r>
    <x v="520"/>
    <x v="1"/>
    <x v="1"/>
  </r>
  <r>
    <x v="4777"/>
    <x v="1"/>
    <x v="0"/>
  </r>
  <r>
    <x v="1838"/>
    <x v="1"/>
    <x v="0"/>
  </r>
  <r>
    <x v="1723"/>
    <x v="3"/>
    <x v="1"/>
  </r>
  <r>
    <x v="562"/>
    <x v="1"/>
    <x v="0"/>
  </r>
  <r>
    <x v="5312"/>
    <x v="1"/>
    <x v="0"/>
  </r>
  <r>
    <x v="626"/>
    <x v="3"/>
    <x v="1"/>
  </r>
  <r>
    <x v="1717"/>
    <x v="3"/>
    <x v="1"/>
  </r>
  <r>
    <x v="350"/>
    <x v="1"/>
    <x v="0"/>
  </r>
  <r>
    <x v="4777"/>
    <x v="1"/>
    <x v="0"/>
  </r>
  <r>
    <x v="2954"/>
    <x v="2"/>
    <x v="0"/>
  </r>
  <r>
    <x v="390"/>
    <x v="4"/>
    <x v="0"/>
  </r>
  <r>
    <x v="4236"/>
    <x v="1"/>
    <x v="0"/>
  </r>
  <r>
    <x v="737"/>
    <x v="4"/>
    <x v="1"/>
  </r>
  <r>
    <x v="540"/>
    <x v="0"/>
    <x v="0"/>
  </r>
  <r>
    <x v="3135"/>
    <x v="0"/>
    <x v="0"/>
  </r>
  <r>
    <x v="5313"/>
    <x v="4"/>
    <x v="1"/>
  </r>
  <r>
    <x v="779"/>
    <x v="0"/>
    <x v="0"/>
  </r>
  <r>
    <x v="3681"/>
    <x v="1"/>
    <x v="1"/>
  </r>
  <r>
    <x v="855"/>
    <x v="0"/>
    <x v="0"/>
  </r>
  <r>
    <x v="4236"/>
    <x v="1"/>
    <x v="0"/>
  </r>
  <r>
    <x v="3026"/>
    <x v="1"/>
    <x v="1"/>
  </r>
  <r>
    <x v="477"/>
    <x v="1"/>
    <x v="0"/>
  </r>
  <r>
    <x v="713"/>
    <x v="1"/>
    <x v="0"/>
  </r>
  <r>
    <x v="4777"/>
    <x v="1"/>
    <x v="0"/>
  </r>
  <r>
    <x v="915"/>
    <x v="2"/>
    <x v="1"/>
  </r>
  <r>
    <x v="448"/>
    <x v="1"/>
    <x v="0"/>
  </r>
  <r>
    <x v="302"/>
    <x v="1"/>
    <x v="0"/>
  </r>
  <r>
    <x v="381"/>
    <x v="2"/>
    <x v="1"/>
  </r>
  <r>
    <x v="537"/>
    <x v="1"/>
    <x v="0"/>
  </r>
  <r>
    <x v="1838"/>
    <x v="1"/>
    <x v="0"/>
  </r>
  <r>
    <x v="367"/>
    <x v="4"/>
    <x v="0"/>
  </r>
  <r>
    <x v="648"/>
    <x v="0"/>
    <x v="0"/>
  </r>
  <r>
    <x v="2173"/>
    <x v="4"/>
    <x v="0"/>
  </r>
  <r>
    <x v="378"/>
    <x v="1"/>
    <x v="1"/>
  </r>
  <r>
    <x v="838"/>
    <x v="1"/>
    <x v="0"/>
  </r>
  <r>
    <x v="503"/>
    <x v="1"/>
    <x v="0"/>
  </r>
  <r>
    <x v="4762"/>
    <x v="1"/>
    <x v="0"/>
  </r>
  <r>
    <x v="779"/>
    <x v="0"/>
    <x v="0"/>
  </r>
  <r>
    <x v="557"/>
    <x v="1"/>
    <x v="1"/>
  </r>
  <r>
    <x v="3239"/>
    <x v="1"/>
    <x v="0"/>
  </r>
  <r>
    <x v="5314"/>
    <x v="2"/>
    <x v="1"/>
  </r>
  <r>
    <x v="879"/>
    <x v="0"/>
    <x v="0"/>
  </r>
  <r>
    <x v="4212"/>
    <x v="1"/>
    <x v="1"/>
  </r>
  <r>
    <x v="3142"/>
    <x v="0"/>
    <x v="1"/>
  </r>
  <r>
    <x v="716"/>
    <x v="1"/>
    <x v="0"/>
  </r>
  <r>
    <x v="3912"/>
    <x v="1"/>
    <x v="1"/>
  </r>
  <r>
    <x v="711"/>
    <x v="2"/>
    <x v="1"/>
  </r>
  <r>
    <x v="5315"/>
    <x v="1"/>
    <x v="0"/>
  </r>
  <r>
    <x v="4777"/>
    <x v="1"/>
    <x v="0"/>
  </r>
  <r>
    <x v="616"/>
    <x v="0"/>
    <x v="1"/>
  </r>
  <r>
    <x v="520"/>
    <x v="1"/>
    <x v="1"/>
  </r>
  <r>
    <x v="1058"/>
    <x v="1"/>
    <x v="0"/>
  </r>
  <r>
    <x v="616"/>
    <x v="0"/>
    <x v="1"/>
  </r>
  <r>
    <x v="440"/>
    <x v="3"/>
    <x v="1"/>
  </r>
  <r>
    <x v="5316"/>
    <x v="1"/>
    <x v="1"/>
  </r>
  <r>
    <x v="5317"/>
    <x v="1"/>
    <x v="0"/>
  </r>
  <r>
    <x v="5318"/>
    <x v="1"/>
    <x v="0"/>
  </r>
  <r>
    <x v="673"/>
    <x v="1"/>
    <x v="0"/>
  </r>
  <r>
    <x v="616"/>
    <x v="0"/>
    <x v="1"/>
  </r>
  <r>
    <x v="1441"/>
    <x v="1"/>
    <x v="0"/>
  </r>
  <r>
    <x v="907"/>
    <x v="1"/>
    <x v="1"/>
  </r>
  <r>
    <x v="791"/>
    <x v="1"/>
    <x v="0"/>
  </r>
  <r>
    <x v="568"/>
    <x v="1"/>
    <x v="0"/>
  </r>
  <r>
    <x v="5319"/>
    <x v="3"/>
    <x v="0"/>
  </r>
  <r>
    <x v="4818"/>
    <x v="1"/>
    <x v="0"/>
  </r>
  <r>
    <x v="422"/>
    <x v="1"/>
    <x v="1"/>
  </r>
  <r>
    <x v="4214"/>
    <x v="1"/>
    <x v="0"/>
  </r>
  <r>
    <x v="5320"/>
    <x v="0"/>
    <x v="0"/>
  </r>
  <r>
    <x v="557"/>
    <x v="1"/>
    <x v="1"/>
  </r>
  <r>
    <x v="442"/>
    <x v="1"/>
    <x v="1"/>
  </r>
  <r>
    <x v="713"/>
    <x v="1"/>
    <x v="0"/>
  </r>
  <r>
    <x v="440"/>
    <x v="3"/>
    <x v="1"/>
  </r>
  <r>
    <x v="896"/>
    <x v="1"/>
    <x v="0"/>
  </r>
  <r>
    <x v="238"/>
    <x v="1"/>
    <x v="1"/>
  </r>
  <r>
    <x v="537"/>
    <x v="1"/>
    <x v="0"/>
  </r>
  <r>
    <x v="931"/>
    <x v="1"/>
    <x v="1"/>
  </r>
  <r>
    <x v="520"/>
    <x v="1"/>
    <x v="1"/>
  </r>
  <r>
    <x v="440"/>
    <x v="3"/>
    <x v="1"/>
  </r>
  <r>
    <x v="4418"/>
    <x v="2"/>
    <x v="0"/>
  </r>
  <r>
    <x v="5321"/>
    <x v="2"/>
    <x v="1"/>
  </r>
  <r>
    <x v="5322"/>
    <x v="1"/>
    <x v="0"/>
  </r>
  <r>
    <x v="321"/>
    <x v="0"/>
    <x v="0"/>
  </r>
  <r>
    <x v="648"/>
    <x v="0"/>
    <x v="0"/>
  </r>
  <r>
    <x v="648"/>
    <x v="0"/>
    <x v="0"/>
  </r>
  <r>
    <x v="1061"/>
    <x v="2"/>
    <x v="1"/>
  </r>
  <r>
    <x v="902"/>
    <x v="2"/>
    <x v="1"/>
  </r>
  <r>
    <x v="477"/>
    <x v="1"/>
    <x v="0"/>
  </r>
  <r>
    <x v="5167"/>
    <x v="1"/>
    <x v="0"/>
  </r>
  <r>
    <x v="4742"/>
    <x v="3"/>
    <x v="0"/>
  </r>
  <r>
    <x v="630"/>
    <x v="1"/>
    <x v="0"/>
  </r>
  <r>
    <x v="1129"/>
    <x v="2"/>
    <x v="0"/>
  </r>
  <r>
    <x v="557"/>
    <x v="1"/>
    <x v="1"/>
  </r>
  <r>
    <x v="1061"/>
    <x v="2"/>
    <x v="1"/>
  </r>
  <r>
    <x v="1095"/>
    <x v="3"/>
    <x v="0"/>
  </r>
  <r>
    <x v="2494"/>
    <x v="4"/>
    <x v="0"/>
  </r>
  <r>
    <x v="3239"/>
    <x v="1"/>
    <x v="0"/>
  </r>
  <r>
    <x v="648"/>
    <x v="0"/>
    <x v="0"/>
  </r>
  <r>
    <x v="885"/>
    <x v="2"/>
    <x v="1"/>
  </r>
  <r>
    <x v="5323"/>
    <x v="1"/>
    <x v="0"/>
  </r>
  <r>
    <x v="440"/>
    <x v="3"/>
    <x v="1"/>
  </r>
  <r>
    <x v="537"/>
    <x v="1"/>
    <x v="0"/>
  </r>
  <r>
    <x v="306"/>
    <x v="0"/>
    <x v="0"/>
  </r>
  <r>
    <x v="4742"/>
    <x v="3"/>
    <x v="0"/>
  </r>
  <r>
    <x v="616"/>
    <x v="0"/>
    <x v="1"/>
  </r>
  <r>
    <x v="4212"/>
    <x v="1"/>
    <x v="1"/>
  </r>
  <r>
    <x v="306"/>
    <x v="0"/>
    <x v="0"/>
  </r>
  <r>
    <x v="781"/>
    <x v="1"/>
    <x v="1"/>
  </r>
  <r>
    <x v="5324"/>
    <x v="1"/>
    <x v="1"/>
  </r>
  <r>
    <x v="2272"/>
    <x v="1"/>
    <x v="0"/>
  </r>
  <r>
    <x v="5325"/>
    <x v="1"/>
    <x v="1"/>
  </r>
  <r>
    <x v="600"/>
    <x v="1"/>
    <x v="0"/>
  </r>
  <r>
    <x v="5326"/>
    <x v="1"/>
    <x v="0"/>
  </r>
  <r>
    <x v="4698"/>
    <x v="1"/>
    <x v="0"/>
  </r>
  <r>
    <x v="5327"/>
    <x v="1"/>
    <x v="0"/>
  </r>
  <r>
    <x v="537"/>
    <x v="1"/>
    <x v="0"/>
  </r>
  <r>
    <x v="5328"/>
    <x v="0"/>
    <x v="0"/>
  </r>
  <r>
    <x v="680"/>
    <x v="1"/>
    <x v="1"/>
  </r>
  <r>
    <x v="913"/>
    <x v="0"/>
    <x v="1"/>
  </r>
  <r>
    <x v="800"/>
    <x v="0"/>
    <x v="1"/>
  </r>
  <r>
    <x v="2494"/>
    <x v="4"/>
    <x v="0"/>
  </r>
  <r>
    <x v="895"/>
    <x v="1"/>
    <x v="1"/>
  </r>
  <r>
    <x v="520"/>
    <x v="1"/>
    <x v="1"/>
  </r>
  <r>
    <x v="474"/>
    <x v="0"/>
    <x v="1"/>
  </r>
  <r>
    <x v="2804"/>
    <x v="1"/>
    <x v="0"/>
  </r>
  <r>
    <x v="5329"/>
    <x v="1"/>
    <x v="0"/>
  </r>
  <r>
    <x v="3470"/>
    <x v="4"/>
    <x v="0"/>
  </r>
  <r>
    <x v="5330"/>
    <x v="1"/>
    <x v="0"/>
  </r>
  <r>
    <x v="381"/>
    <x v="2"/>
    <x v="1"/>
  </r>
  <r>
    <x v="440"/>
    <x v="3"/>
    <x v="1"/>
  </r>
  <r>
    <x v="4686"/>
    <x v="1"/>
    <x v="0"/>
  </r>
  <r>
    <x v="440"/>
    <x v="3"/>
    <x v="1"/>
  </r>
  <r>
    <x v="5324"/>
    <x v="1"/>
    <x v="1"/>
  </r>
  <r>
    <x v="5331"/>
    <x v="1"/>
    <x v="0"/>
  </r>
  <r>
    <x v="1720"/>
    <x v="3"/>
    <x v="0"/>
  </r>
  <r>
    <x v="367"/>
    <x v="4"/>
    <x v="0"/>
  </r>
  <r>
    <x v="332"/>
    <x v="1"/>
    <x v="0"/>
  </r>
  <r>
    <x v="534"/>
    <x v="0"/>
    <x v="0"/>
  </r>
  <r>
    <x v="388"/>
    <x v="4"/>
    <x v="0"/>
  </r>
  <r>
    <x v="812"/>
    <x v="1"/>
    <x v="0"/>
  </r>
  <r>
    <x v="534"/>
    <x v="0"/>
    <x v="0"/>
  </r>
  <r>
    <x v="540"/>
    <x v="0"/>
    <x v="0"/>
  </r>
  <r>
    <x v="913"/>
    <x v="0"/>
    <x v="1"/>
  </r>
  <r>
    <x v="5332"/>
    <x v="1"/>
    <x v="0"/>
  </r>
  <r>
    <x v="931"/>
    <x v="1"/>
    <x v="1"/>
  </r>
  <r>
    <x v="440"/>
    <x v="3"/>
    <x v="1"/>
  </r>
  <r>
    <x v="603"/>
    <x v="1"/>
    <x v="0"/>
  </r>
  <r>
    <x v="5333"/>
    <x v="1"/>
    <x v="0"/>
  </r>
  <r>
    <x v="852"/>
    <x v="1"/>
    <x v="0"/>
  </r>
  <r>
    <x v="5334"/>
    <x v="1"/>
    <x v="0"/>
  </r>
  <r>
    <x v="958"/>
    <x v="2"/>
    <x v="1"/>
  </r>
  <r>
    <x v="2944"/>
    <x v="1"/>
    <x v="1"/>
  </r>
  <r>
    <x v="534"/>
    <x v="0"/>
    <x v="0"/>
  </r>
  <r>
    <x v="2299"/>
    <x v="1"/>
    <x v="0"/>
  </r>
  <r>
    <x v="5159"/>
    <x v="0"/>
    <x v="0"/>
  </r>
  <r>
    <x v="440"/>
    <x v="3"/>
    <x v="1"/>
  </r>
  <r>
    <x v="603"/>
    <x v="1"/>
    <x v="0"/>
  </r>
  <r>
    <x v="940"/>
    <x v="2"/>
    <x v="1"/>
  </r>
  <r>
    <x v="5335"/>
    <x v="4"/>
    <x v="0"/>
  </r>
  <r>
    <x v="712"/>
    <x v="2"/>
    <x v="1"/>
  </r>
  <r>
    <x v="603"/>
    <x v="1"/>
    <x v="0"/>
  </r>
  <r>
    <x v="5336"/>
    <x v="1"/>
    <x v="0"/>
  </r>
  <r>
    <x v="913"/>
    <x v="0"/>
    <x v="1"/>
  </r>
  <r>
    <x v="631"/>
    <x v="2"/>
    <x v="0"/>
  </r>
  <r>
    <x v="812"/>
    <x v="1"/>
    <x v="0"/>
  </r>
  <r>
    <x v="407"/>
    <x v="1"/>
    <x v="1"/>
  </r>
  <r>
    <x v="951"/>
    <x v="0"/>
    <x v="1"/>
  </r>
  <r>
    <x v="190"/>
    <x v="2"/>
    <x v="0"/>
  </r>
  <r>
    <x v="2272"/>
    <x v="1"/>
    <x v="0"/>
  </r>
  <r>
    <x v="769"/>
    <x v="1"/>
    <x v="1"/>
  </r>
  <r>
    <x v="5337"/>
    <x v="1"/>
    <x v="0"/>
  </r>
  <r>
    <x v="594"/>
    <x v="1"/>
    <x v="1"/>
  </r>
  <r>
    <x v="4818"/>
    <x v="1"/>
    <x v="0"/>
  </r>
  <r>
    <x v="814"/>
    <x v="2"/>
    <x v="0"/>
  </r>
  <r>
    <x v="716"/>
    <x v="1"/>
    <x v="0"/>
  </r>
  <r>
    <x v="4927"/>
    <x v="1"/>
    <x v="0"/>
  </r>
  <r>
    <x v="883"/>
    <x v="3"/>
    <x v="0"/>
  </r>
  <r>
    <x v="520"/>
    <x v="1"/>
    <x v="1"/>
  </r>
  <r>
    <x v="3470"/>
    <x v="4"/>
    <x v="0"/>
  </r>
  <r>
    <x v="2763"/>
    <x v="1"/>
    <x v="0"/>
  </r>
  <r>
    <x v="196"/>
    <x v="2"/>
    <x v="0"/>
  </r>
  <r>
    <x v="4569"/>
    <x v="4"/>
    <x v="1"/>
  </r>
  <r>
    <x v="2612"/>
    <x v="0"/>
    <x v="1"/>
  </r>
  <r>
    <x v="1751"/>
    <x v="3"/>
    <x v="0"/>
  </r>
  <r>
    <x v="740"/>
    <x v="0"/>
    <x v="1"/>
  </r>
  <r>
    <x v="5338"/>
    <x v="2"/>
    <x v="0"/>
  </r>
  <r>
    <x v="5339"/>
    <x v="3"/>
    <x v="0"/>
  </r>
  <r>
    <x v="5095"/>
    <x v="1"/>
    <x v="0"/>
  </r>
  <r>
    <x v="816"/>
    <x v="2"/>
    <x v="0"/>
  </r>
  <r>
    <x v="5340"/>
    <x v="1"/>
    <x v="0"/>
  </r>
  <r>
    <x v="446"/>
    <x v="1"/>
    <x v="0"/>
  </r>
  <r>
    <x v="648"/>
    <x v="0"/>
    <x v="0"/>
  </r>
  <r>
    <x v="381"/>
    <x v="2"/>
    <x v="1"/>
  </r>
  <r>
    <x v="1061"/>
    <x v="2"/>
    <x v="1"/>
  </r>
  <r>
    <x v="827"/>
    <x v="1"/>
    <x v="0"/>
  </r>
  <r>
    <x v="374"/>
    <x v="0"/>
    <x v="0"/>
  </r>
  <r>
    <x v="5341"/>
    <x v="1"/>
    <x v="0"/>
  </r>
  <r>
    <x v="613"/>
    <x v="1"/>
    <x v="0"/>
  </r>
  <r>
    <x v="877"/>
    <x v="1"/>
    <x v="0"/>
  </r>
  <r>
    <x v="1055"/>
    <x v="1"/>
    <x v="0"/>
  </r>
  <r>
    <x v="420"/>
    <x v="1"/>
    <x v="1"/>
  </r>
  <r>
    <x v="540"/>
    <x v="0"/>
    <x v="0"/>
  </r>
  <r>
    <x v="777"/>
    <x v="1"/>
    <x v="0"/>
  </r>
  <r>
    <x v="534"/>
    <x v="0"/>
    <x v="0"/>
  </r>
  <r>
    <x v="757"/>
    <x v="3"/>
    <x v="0"/>
  </r>
  <r>
    <x v="5342"/>
    <x v="0"/>
    <x v="0"/>
  </r>
  <r>
    <x v="814"/>
    <x v="2"/>
    <x v="0"/>
  </r>
  <r>
    <x v="773"/>
    <x v="1"/>
    <x v="0"/>
  </r>
  <r>
    <x v="381"/>
    <x v="2"/>
    <x v="1"/>
  </r>
  <r>
    <x v="791"/>
    <x v="1"/>
    <x v="0"/>
  </r>
  <r>
    <x v="921"/>
    <x v="1"/>
    <x v="1"/>
  </r>
  <r>
    <x v="567"/>
    <x v="1"/>
    <x v="0"/>
  </r>
  <r>
    <x v="3509"/>
    <x v="0"/>
    <x v="0"/>
  </r>
  <r>
    <x v="5343"/>
    <x v="1"/>
    <x v="0"/>
  </r>
  <r>
    <x v="835"/>
    <x v="1"/>
    <x v="0"/>
  </r>
  <r>
    <x v="1880"/>
    <x v="4"/>
    <x v="0"/>
  </r>
  <r>
    <x v="4736"/>
    <x v="1"/>
    <x v="0"/>
  </r>
  <r>
    <x v="5344"/>
    <x v="3"/>
    <x v="0"/>
  </r>
  <r>
    <x v="1441"/>
    <x v="1"/>
    <x v="0"/>
  </r>
  <r>
    <x v="770"/>
    <x v="2"/>
    <x v="0"/>
  </r>
  <r>
    <x v="885"/>
    <x v="2"/>
    <x v="1"/>
  </r>
  <r>
    <x v="4236"/>
    <x v="1"/>
    <x v="0"/>
  </r>
  <r>
    <x v="440"/>
    <x v="3"/>
    <x v="1"/>
  </r>
  <r>
    <x v="539"/>
    <x v="1"/>
    <x v="0"/>
  </r>
  <r>
    <x v="5345"/>
    <x v="1"/>
    <x v="0"/>
  </r>
  <r>
    <x v="1720"/>
    <x v="3"/>
    <x v="0"/>
  </r>
  <r>
    <x v="357"/>
    <x v="3"/>
    <x v="0"/>
  </r>
  <r>
    <x v="706"/>
    <x v="1"/>
    <x v="0"/>
  </r>
  <r>
    <x v="2173"/>
    <x v="4"/>
    <x v="0"/>
  </r>
  <r>
    <x v="520"/>
    <x v="1"/>
    <x v="1"/>
  </r>
  <r>
    <x v="3266"/>
    <x v="1"/>
    <x v="1"/>
  </r>
  <r>
    <x v="3828"/>
    <x v="1"/>
    <x v="0"/>
  </r>
  <r>
    <x v="606"/>
    <x v="0"/>
    <x v="0"/>
  </r>
  <r>
    <x v="5346"/>
    <x v="0"/>
    <x v="0"/>
  </r>
  <r>
    <x v="537"/>
    <x v="1"/>
    <x v="0"/>
  </r>
  <r>
    <x v="620"/>
    <x v="2"/>
    <x v="0"/>
  </r>
  <r>
    <x v="877"/>
    <x v="1"/>
    <x v="0"/>
  </r>
  <r>
    <x v="825"/>
    <x v="1"/>
    <x v="0"/>
  </r>
  <r>
    <x v="5347"/>
    <x v="1"/>
    <x v="0"/>
  </r>
  <r>
    <x v="520"/>
    <x v="1"/>
    <x v="1"/>
  </r>
  <r>
    <x v="3239"/>
    <x v="1"/>
    <x v="0"/>
  </r>
  <r>
    <x v="5095"/>
    <x v="1"/>
    <x v="0"/>
  </r>
  <r>
    <x v="5348"/>
    <x v="3"/>
    <x v="0"/>
  </r>
  <r>
    <x v="679"/>
    <x v="2"/>
    <x v="1"/>
  </r>
  <r>
    <x v="4236"/>
    <x v="1"/>
    <x v="0"/>
  </r>
  <r>
    <x v="885"/>
    <x v="2"/>
    <x v="1"/>
  </r>
  <r>
    <x v="679"/>
    <x v="2"/>
    <x v="1"/>
  </r>
  <r>
    <x v="359"/>
    <x v="2"/>
    <x v="1"/>
  </r>
  <r>
    <x v="1129"/>
    <x v="2"/>
    <x v="0"/>
  </r>
  <r>
    <x v="1061"/>
    <x v="2"/>
    <x v="1"/>
  </r>
  <r>
    <x v="777"/>
    <x v="1"/>
    <x v="0"/>
  </r>
  <r>
    <x v="535"/>
    <x v="1"/>
    <x v="0"/>
  </r>
  <r>
    <x v="1095"/>
    <x v="3"/>
    <x v="0"/>
  </r>
  <r>
    <x v="5349"/>
    <x v="3"/>
    <x v="0"/>
  </r>
  <r>
    <x v="814"/>
    <x v="2"/>
    <x v="0"/>
  </r>
  <r>
    <x v="711"/>
    <x v="2"/>
    <x v="1"/>
  </r>
  <r>
    <x v="1562"/>
    <x v="1"/>
    <x v="1"/>
  </r>
  <r>
    <x v="1877"/>
    <x v="1"/>
    <x v="0"/>
  </r>
  <r>
    <x v="788"/>
    <x v="1"/>
    <x v="0"/>
  </r>
  <r>
    <x v="1723"/>
    <x v="3"/>
    <x v="1"/>
  </r>
  <r>
    <x v="5350"/>
    <x v="2"/>
    <x v="0"/>
  </r>
  <r>
    <x v="1282"/>
    <x v="1"/>
    <x v="0"/>
  </r>
  <r>
    <x v="5335"/>
    <x v="4"/>
    <x v="0"/>
  </r>
  <r>
    <x v="1223"/>
    <x v="1"/>
    <x v="0"/>
  </r>
  <r>
    <x v="860"/>
    <x v="1"/>
    <x v="0"/>
  </r>
  <r>
    <x v="2084"/>
    <x v="3"/>
    <x v="1"/>
  </r>
  <r>
    <x v="520"/>
    <x v="1"/>
    <x v="1"/>
  </r>
  <r>
    <x v="624"/>
    <x v="1"/>
    <x v="0"/>
  </r>
  <r>
    <x v="376"/>
    <x v="1"/>
    <x v="0"/>
  </r>
  <r>
    <x v="779"/>
    <x v="0"/>
    <x v="0"/>
  </r>
  <r>
    <x v="5351"/>
    <x v="1"/>
    <x v="0"/>
  </r>
  <r>
    <x v="877"/>
    <x v="1"/>
    <x v="0"/>
  </r>
  <r>
    <x v="146"/>
    <x v="1"/>
    <x v="0"/>
  </r>
  <r>
    <x v="5352"/>
    <x v="1"/>
    <x v="1"/>
  </r>
  <r>
    <x v="5318"/>
    <x v="1"/>
    <x v="0"/>
  </r>
  <r>
    <x v="3041"/>
    <x v="4"/>
    <x v="0"/>
  </r>
  <r>
    <x v="5353"/>
    <x v="4"/>
    <x v="0"/>
  </r>
  <r>
    <x v="711"/>
    <x v="2"/>
    <x v="1"/>
  </r>
  <r>
    <x v="586"/>
    <x v="4"/>
    <x v="0"/>
  </r>
  <r>
    <x v="5354"/>
    <x v="1"/>
    <x v="0"/>
  </r>
  <r>
    <x v="903"/>
    <x v="1"/>
    <x v="0"/>
  </r>
  <r>
    <x v="985"/>
    <x v="1"/>
    <x v="0"/>
  </r>
  <r>
    <x v="788"/>
    <x v="1"/>
    <x v="0"/>
  </r>
  <r>
    <x v="600"/>
    <x v="1"/>
    <x v="0"/>
  </r>
  <r>
    <x v="520"/>
    <x v="1"/>
    <x v="1"/>
  </r>
  <r>
    <x v="5355"/>
    <x v="1"/>
    <x v="0"/>
  </r>
  <r>
    <x v="5356"/>
    <x v="1"/>
    <x v="0"/>
  </r>
  <r>
    <x v="5357"/>
    <x v="1"/>
    <x v="1"/>
  </r>
  <r>
    <x v="302"/>
    <x v="1"/>
    <x v="0"/>
  </r>
  <r>
    <x v="1924"/>
    <x v="2"/>
    <x v="1"/>
  </r>
  <r>
    <x v="5358"/>
    <x v="0"/>
    <x v="0"/>
  </r>
  <r>
    <x v="520"/>
    <x v="1"/>
    <x v="1"/>
  </r>
  <r>
    <x v="2246"/>
    <x v="1"/>
    <x v="0"/>
  </r>
  <r>
    <x v="5305"/>
    <x v="3"/>
    <x v="1"/>
  </r>
  <r>
    <x v="5087"/>
    <x v="1"/>
    <x v="1"/>
  </r>
  <r>
    <x v="542"/>
    <x v="1"/>
    <x v="0"/>
  </r>
  <r>
    <x v="781"/>
    <x v="1"/>
    <x v="1"/>
  </r>
  <r>
    <x v="2965"/>
    <x v="1"/>
    <x v="0"/>
  </r>
  <r>
    <x v="5159"/>
    <x v="0"/>
    <x v="0"/>
  </r>
  <r>
    <x v="306"/>
    <x v="0"/>
    <x v="0"/>
  </r>
  <r>
    <x v="357"/>
    <x v="3"/>
    <x v="0"/>
  </r>
  <r>
    <x v="4236"/>
    <x v="1"/>
    <x v="0"/>
  </r>
  <r>
    <x v="5359"/>
    <x v="2"/>
    <x v="1"/>
  </r>
  <r>
    <x v="388"/>
    <x v="4"/>
    <x v="0"/>
  </r>
  <r>
    <x v="648"/>
    <x v="0"/>
    <x v="0"/>
  </r>
  <r>
    <x v="713"/>
    <x v="1"/>
    <x v="0"/>
  </r>
  <r>
    <x v="600"/>
    <x v="1"/>
    <x v="0"/>
  </r>
  <r>
    <x v="1855"/>
    <x v="2"/>
    <x v="0"/>
  </r>
  <r>
    <x v="1086"/>
    <x v="1"/>
    <x v="0"/>
  </r>
  <r>
    <x v="770"/>
    <x v="2"/>
    <x v="0"/>
  </r>
  <r>
    <x v="616"/>
    <x v="0"/>
    <x v="1"/>
  </r>
  <r>
    <x v="4236"/>
    <x v="1"/>
    <x v="0"/>
  </r>
  <r>
    <x v="503"/>
    <x v="1"/>
    <x v="0"/>
  </r>
  <r>
    <x v="895"/>
    <x v="1"/>
    <x v="1"/>
  </r>
  <r>
    <x v="5360"/>
    <x v="1"/>
    <x v="0"/>
  </r>
  <r>
    <x v="802"/>
    <x v="1"/>
    <x v="0"/>
  </r>
  <r>
    <x v="2804"/>
    <x v="1"/>
    <x v="0"/>
  </r>
  <r>
    <x v="5361"/>
    <x v="1"/>
    <x v="0"/>
  </r>
  <r>
    <x v="520"/>
    <x v="1"/>
    <x v="1"/>
  </r>
  <r>
    <x v="1085"/>
    <x v="0"/>
    <x v="0"/>
  </r>
  <r>
    <x v="1129"/>
    <x v="2"/>
    <x v="0"/>
  </r>
  <r>
    <x v="448"/>
    <x v="1"/>
    <x v="0"/>
  </r>
  <r>
    <x v="896"/>
    <x v="1"/>
    <x v="0"/>
  </r>
  <r>
    <x v="5362"/>
    <x v="0"/>
    <x v="0"/>
  </r>
  <r>
    <x v="1146"/>
    <x v="1"/>
    <x v="0"/>
  </r>
  <r>
    <x v="3239"/>
    <x v="1"/>
    <x v="0"/>
  </r>
  <r>
    <x v="5159"/>
    <x v="0"/>
    <x v="0"/>
  </r>
  <r>
    <x v="5363"/>
    <x v="1"/>
    <x v="0"/>
  </r>
  <r>
    <x v="440"/>
    <x v="3"/>
    <x v="1"/>
  </r>
  <r>
    <x v="5318"/>
    <x v="1"/>
    <x v="0"/>
  </r>
  <r>
    <x v="5007"/>
    <x v="1"/>
    <x v="0"/>
  </r>
  <r>
    <x v="4236"/>
    <x v="1"/>
    <x v="0"/>
  </r>
  <r>
    <x v="4758"/>
    <x v="0"/>
    <x v="0"/>
  </r>
  <r>
    <x v="1442"/>
    <x v="1"/>
    <x v="0"/>
  </r>
  <r>
    <x v="679"/>
    <x v="2"/>
    <x v="1"/>
  </r>
  <r>
    <x v="3828"/>
    <x v="1"/>
    <x v="0"/>
  </r>
  <r>
    <x v="913"/>
    <x v="0"/>
    <x v="1"/>
  </r>
  <r>
    <x v="5364"/>
    <x v="0"/>
    <x v="0"/>
  </r>
  <r>
    <x v="716"/>
    <x v="1"/>
    <x v="0"/>
  </r>
  <r>
    <x v="4698"/>
    <x v="1"/>
    <x v="0"/>
  </r>
  <r>
    <x v="5365"/>
    <x v="1"/>
    <x v="0"/>
  </r>
  <r>
    <x v="3470"/>
    <x v="4"/>
    <x v="0"/>
  </r>
  <r>
    <x v="440"/>
    <x v="3"/>
    <x v="1"/>
  </r>
  <r>
    <x v="913"/>
    <x v="0"/>
    <x v="1"/>
  </r>
  <r>
    <x v="817"/>
    <x v="1"/>
    <x v="0"/>
  </r>
  <r>
    <x v="383"/>
    <x v="4"/>
    <x v="0"/>
  </r>
  <r>
    <x v="5366"/>
    <x v="1"/>
    <x v="0"/>
  </r>
  <r>
    <x v="3239"/>
    <x v="1"/>
    <x v="0"/>
  </r>
  <r>
    <x v="2787"/>
    <x v="1"/>
    <x v="0"/>
  </r>
  <r>
    <x v="448"/>
    <x v="1"/>
    <x v="0"/>
  </r>
  <r>
    <x v="624"/>
    <x v="1"/>
    <x v="0"/>
  </r>
  <r>
    <x v="5367"/>
    <x v="3"/>
    <x v="0"/>
  </r>
  <r>
    <x v="5368"/>
    <x v="1"/>
    <x v="0"/>
  </r>
  <r>
    <x v="5303"/>
    <x v="1"/>
    <x v="0"/>
  </r>
  <r>
    <x v="1720"/>
    <x v="3"/>
    <x v="0"/>
  </r>
  <r>
    <x v="827"/>
    <x v="1"/>
    <x v="0"/>
  </r>
  <r>
    <x v="1720"/>
    <x v="3"/>
    <x v="0"/>
  </r>
  <r>
    <x v="5369"/>
    <x v="1"/>
    <x v="0"/>
  </r>
  <r>
    <x v="4212"/>
    <x v="1"/>
    <x v="1"/>
  </r>
  <r>
    <x v="912"/>
    <x v="1"/>
    <x v="1"/>
  </r>
  <r>
    <x v="2944"/>
    <x v="1"/>
    <x v="1"/>
  </r>
  <r>
    <x v="27"/>
    <x v="1"/>
    <x v="0"/>
  </r>
  <r>
    <x v="388"/>
    <x v="4"/>
    <x v="0"/>
  </r>
  <r>
    <x v="442"/>
    <x v="1"/>
    <x v="1"/>
  </r>
  <r>
    <x v="5370"/>
    <x v="1"/>
    <x v="0"/>
  </r>
  <r>
    <x v="809"/>
    <x v="1"/>
    <x v="0"/>
  </r>
  <r>
    <x v="2213"/>
    <x v="3"/>
    <x v="0"/>
  </r>
  <r>
    <x v="1835"/>
    <x v="1"/>
    <x v="0"/>
  </r>
  <r>
    <x v="440"/>
    <x v="3"/>
    <x v="1"/>
  </r>
  <r>
    <x v="628"/>
    <x v="1"/>
    <x v="0"/>
  </r>
  <r>
    <x v="648"/>
    <x v="0"/>
    <x v="0"/>
  </r>
  <r>
    <x v="5356"/>
    <x v="1"/>
    <x v="0"/>
  </r>
  <r>
    <x v="27"/>
    <x v="1"/>
    <x v="0"/>
  </r>
  <r>
    <x v="5371"/>
    <x v="1"/>
    <x v="0"/>
  </r>
  <r>
    <x v="920"/>
    <x v="1"/>
    <x v="0"/>
  </r>
  <r>
    <x v="5372"/>
    <x v="0"/>
    <x v="0"/>
  </r>
  <r>
    <x v="716"/>
    <x v="1"/>
    <x v="0"/>
  </r>
  <r>
    <x v="2164"/>
    <x v="1"/>
    <x v="1"/>
  </r>
  <r>
    <x v="420"/>
    <x v="1"/>
    <x v="1"/>
  </r>
  <r>
    <x v="583"/>
    <x v="1"/>
    <x v="0"/>
  </r>
  <r>
    <x v="5373"/>
    <x v="2"/>
    <x v="1"/>
  </r>
  <r>
    <x v="626"/>
    <x v="3"/>
    <x v="1"/>
  </r>
  <r>
    <x v="708"/>
    <x v="2"/>
    <x v="0"/>
  </r>
  <r>
    <x v="1429"/>
    <x v="0"/>
    <x v="0"/>
  </r>
  <r>
    <x v="781"/>
    <x v="1"/>
    <x v="1"/>
  </r>
  <r>
    <x v="420"/>
    <x v="1"/>
    <x v="1"/>
  </r>
  <r>
    <x v="146"/>
    <x v="1"/>
    <x v="0"/>
  </r>
  <r>
    <x v="4236"/>
    <x v="1"/>
    <x v="0"/>
  </r>
  <r>
    <x v="921"/>
    <x v="1"/>
    <x v="1"/>
  </r>
  <r>
    <x v="791"/>
    <x v="1"/>
    <x v="0"/>
  </r>
  <r>
    <x v="2000"/>
    <x v="0"/>
    <x v="0"/>
  </r>
  <r>
    <x v="563"/>
    <x v="1"/>
    <x v="0"/>
  </r>
  <r>
    <x v="583"/>
    <x v="1"/>
    <x v="0"/>
  </r>
  <r>
    <x v="985"/>
    <x v="1"/>
    <x v="0"/>
  </r>
  <r>
    <x v="5374"/>
    <x v="0"/>
    <x v="0"/>
  </r>
  <r>
    <x v="1071"/>
    <x v="1"/>
    <x v="0"/>
  </r>
  <r>
    <x v="5375"/>
    <x v="1"/>
    <x v="0"/>
  </r>
  <r>
    <x v="5303"/>
    <x v="1"/>
    <x v="0"/>
  </r>
  <r>
    <x v="4897"/>
    <x v="1"/>
    <x v="0"/>
  </r>
  <r>
    <x v="5340"/>
    <x v="1"/>
    <x v="0"/>
  </r>
  <r>
    <x v="731"/>
    <x v="1"/>
    <x v="0"/>
  </r>
  <r>
    <x v="420"/>
    <x v="1"/>
    <x v="1"/>
  </r>
  <r>
    <x v="885"/>
    <x v="2"/>
    <x v="1"/>
  </r>
  <r>
    <x v="628"/>
    <x v="1"/>
    <x v="0"/>
  </r>
  <r>
    <x v="378"/>
    <x v="1"/>
    <x v="1"/>
  </r>
  <r>
    <x v="3239"/>
    <x v="1"/>
    <x v="0"/>
  </r>
  <r>
    <x v="446"/>
    <x v="1"/>
    <x v="0"/>
  </r>
  <r>
    <x v="1068"/>
    <x v="1"/>
    <x v="0"/>
  </r>
  <r>
    <x v="5376"/>
    <x v="1"/>
    <x v="1"/>
  </r>
  <r>
    <x v="711"/>
    <x v="2"/>
    <x v="1"/>
  </r>
  <r>
    <x v="5251"/>
    <x v="1"/>
    <x v="0"/>
  </r>
  <r>
    <x v="710"/>
    <x v="1"/>
    <x v="0"/>
  </r>
  <r>
    <x v="5377"/>
    <x v="1"/>
    <x v="0"/>
  </r>
  <r>
    <x v="1060"/>
    <x v="2"/>
    <x v="0"/>
  </r>
  <r>
    <x v="1129"/>
    <x v="2"/>
    <x v="0"/>
  </r>
  <r>
    <x v="844"/>
    <x v="1"/>
    <x v="0"/>
  </r>
  <r>
    <x v="1043"/>
    <x v="1"/>
    <x v="1"/>
  </r>
  <r>
    <x v="3229"/>
    <x v="1"/>
    <x v="0"/>
  </r>
  <r>
    <x v="603"/>
    <x v="1"/>
    <x v="0"/>
  </r>
  <r>
    <x v="1967"/>
    <x v="3"/>
    <x v="0"/>
  </r>
  <r>
    <x v="791"/>
    <x v="1"/>
    <x v="0"/>
  </r>
  <r>
    <x v="593"/>
    <x v="1"/>
    <x v="0"/>
  </r>
  <r>
    <x v="616"/>
    <x v="0"/>
    <x v="1"/>
  </r>
  <r>
    <x v="306"/>
    <x v="0"/>
    <x v="0"/>
  </r>
  <r>
    <x v="378"/>
    <x v="1"/>
    <x v="1"/>
  </r>
  <r>
    <x v="1058"/>
    <x v="1"/>
    <x v="0"/>
  </r>
  <r>
    <x v="5378"/>
    <x v="2"/>
    <x v="1"/>
  </r>
  <r>
    <x v="381"/>
    <x v="2"/>
    <x v="1"/>
  </r>
  <r>
    <x v="5365"/>
    <x v="1"/>
    <x v="0"/>
  </r>
  <r>
    <x v="594"/>
    <x v="1"/>
    <x v="1"/>
  </r>
  <r>
    <x v="440"/>
    <x v="3"/>
    <x v="1"/>
  </r>
  <r>
    <x v="534"/>
    <x v="0"/>
    <x v="0"/>
  </r>
  <r>
    <x v="5340"/>
    <x v="1"/>
    <x v="0"/>
  </r>
  <r>
    <x v="5361"/>
    <x v="1"/>
    <x v="0"/>
  </r>
  <r>
    <x v="5379"/>
    <x v="0"/>
    <x v="0"/>
  </r>
  <r>
    <x v="1967"/>
    <x v="3"/>
    <x v="0"/>
  </r>
  <r>
    <x v="648"/>
    <x v="0"/>
    <x v="0"/>
  </r>
  <r>
    <x v="1223"/>
    <x v="1"/>
    <x v="0"/>
  </r>
  <r>
    <x v="672"/>
    <x v="1"/>
    <x v="0"/>
  </r>
  <r>
    <x v="5380"/>
    <x v="1"/>
    <x v="0"/>
  </r>
  <r>
    <x v="486"/>
    <x v="1"/>
    <x v="0"/>
  </r>
  <r>
    <x v="713"/>
    <x v="1"/>
    <x v="0"/>
  </r>
  <r>
    <x v="5381"/>
    <x v="1"/>
    <x v="0"/>
  </r>
  <r>
    <x v="5210"/>
    <x v="1"/>
    <x v="0"/>
  </r>
  <r>
    <x v="5382"/>
    <x v="1"/>
    <x v="0"/>
  </r>
  <r>
    <x v="5383"/>
    <x v="1"/>
    <x v="0"/>
  </r>
  <r>
    <x v="740"/>
    <x v="0"/>
    <x v="1"/>
  </r>
  <r>
    <x v="504"/>
    <x v="1"/>
    <x v="0"/>
  </r>
  <r>
    <x v="5384"/>
    <x v="1"/>
    <x v="0"/>
  </r>
  <r>
    <x v="1629"/>
    <x v="1"/>
    <x v="0"/>
  </r>
  <r>
    <x v="1967"/>
    <x v="3"/>
    <x v="0"/>
  </r>
  <r>
    <x v="5327"/>
    <x v="1"/>
    <x v="0"/>
  </r>
  <r>
    <x v="968"/>
    <x v="1"/>
    <x v="0"/>
  </r>
  <r>
    <x v="440"/>
    <x v="3"/>
    <x v="1"/>
  </r>
  <r>
    <x v="5364"/>
    <x v="0"/>
    <x v="0"/>
  </r>
  <r>
    <x v="3478"/>
    <x v="1"/>
    <x v="0"/>
  </r>
  <r>
    <x v="1835"/>
    <x v="1"/>
    <x v="0"/>
  </r>
  <r>
    <x v="779"/>
    <x v="0"/>
    <x v="0"/>
  </r>
  <r>
    <x v="540"/>
    <x v="0"/>
    <x v="0"/>
  </r>
  <r>
    <x v="770"/>
    <x v="2"/>
    <x v="0"/>
  </r>
  <r>
    <x v="4758"/>
    <x v="0"/>
    <x v="0"/>
  </r>
  <r>
    <x v="374"/>
    <x v="0"/>
    <x v="0"/>
  </r>
  <r>
    <x v="1924"/>
    <x v="2"/>
    <x v="1"/>
  </r>
  <r>
    <x v="5385"/>
    <x v="1"/>
    <x v="1"/>
  </r>
  <r>
    <x v="1245"/>
    <x v="1"/>
    <x v="1"/>
  </r>
  <r>
    <x v="440"/>
    <x v="3"/>
    <x v="1"/>
  </r>
  <r>
    <x v="2612"/>
    <x v="0"/>
    <x v="1"/>
  </r>
  <r>
    <x v="1835"/>
    <x v="1"/>
    <x v="0"/>
  </r>
  <r>
    <x v="4917"/>
    <x v="1"/>
    <x v="0"/>
  </r>
  <r>
    <x v="1245"/>
    <x v="1"/>
    <x v="1"/>
  </r>
  <r>
    <x v="769"/>
    <x v="1"/>
    <x v="1"/>
  </r>
  <r>
    <x v="620"/>
    <x v="2"/>
    <x v="0"/>
  </r>
  <r>
    <x v="5376"/>
    <x v="1"/>
    <x v="1"/>
  </r>
  <r>
    <x v="1835"/>
    <x v="1"/>
    <x v="0"/>
  </r>
  <r>
    <x v="606"/>
    <x v="0"/>
    <x v="0"/>
  </r>
  <r>
    <x v="335"/>
    <x v="1"/>
    <x v="1"/>
  </r>
  <r>
    <x v="712"/>
    <x v="2"/>
    <x v="1"/>
  </r>
  <r>
    <x v="2562"/>
    <x v="1"/>
    <x v="0"/>
  </r>
  <r>
    <x v="3553"/>
    <x v="3"/>
    <x v="1"/>
  </r>
  <r>
    <x v="421"/>
    <x v="2"/>
    <x v="0"/>
  </r>
  <r>
    <x v="5386"/>
    <x v="1"/>
    <x v="0"/>
  </r>
  <r>
    <x v="1020"/>
    <x v="2"/>
    <x v="0"/>
  </r>
  <r>
    <x v="3229"/>
    <x v="1"/>
    <x v="0"/>
  </r>
  <r>
    <x v="2175"/>
    <x v="2"/>
    <x v="0"/>
  </r>
  <r>
    <x v="440"/>
    <x v="3"/>
    <x v="1"/>
  </r>
  <r>
    <x v="5382"/>
    <x v="1"/>
    <x v="0"/>
  </r>
  <r>
    <x v="383"/>
    <x v="4"/>
    <x v="0"/>
  </r>
  <r>
    <x v="672"/>
    <x v="1"/>
    <x v="0"/>
  </r>
  <r>
    <x v="656"/>
    <x v="0"/>
    <x v="0"/>
  </r>
  <r>
    <x v="446"/>
    <x v="1"/>
    <x v="0"/>
  </r>
  <r>
    <x v="5387"/>
    <x v="3"/>
    <x v="1"/>
  </r>
  <r>
    <x v="440"/>
    <x v="3"/>
    <x v="1"/>
  </r>
  <r>
    <x v="5388"/>
    <x v="1"/>
    <x v="0"/>
  </r>
  <r>
    <x v="842"/>
    <x v="0"/>
    <x v="0"/>
  </r>
  <r>
    <x v="841"/>
    <x v="1"/>
    <x v="1"/>
  </r>
  <r>
    <x v="5389"/>
    <x v="1"/>
    <x v="0"/>
  </r>
  <r>
    <x v="5382"/>
    <x v="1"/>
    <x v="0"/>
  </r>
  <r>
    <x v="4520"/>
    <x v="1"/>
    <x v="0"/>
  </r>
  <r>
    <x v="672"/>
    <x v="1"/>
    <x v="0"/>
  </r>
  <r>
    <x v="5390"/>
    <x v="0"/>
    <x v="0"/>
  </r>
  <r>
    <x v="3650"/>
    <x v="0"/>
    <x v="0"/>
  </r>
  <r>
    <x v="1061"/>
    <x v="2"/>
    <x v="1"/>
  </r>
  <r>
    <x v="640"/>
    <x v="1"/>
    <x v="0"/>
  </r>
  <r>
    <x v="2084"/>
    <x v="3"/>
    <x v="1"/>
  </r>
  <r>
    <x v="5391"/>
    <x v="1"/>
    <x v="0"/>
  </r>
  <r>
    <x v="5392"/>
    <x v="1"/>
    <x v="0"/>
  </r>
  <r>
    <x v="860"/>
    <x v="1"/>
    <x v="0"/>
  </r>
  <r>
    <x v="5393"/>
    <x v="1"/>
    <x v="0"/>
  </r>
  <r>
    <x v="800"/>
    <x v="0"/>
    <x v="1"/>
  </r>
  <r>
    <x v="383"/>
    <x v="4"/>
    <x v="0"/>
  </r>
  <r>
    <x v="628"/>
    <x v="1"/>
    <x v="0"/>
  </r>
  <r>
    <x v="557"/>
    <x v="1"/>
    <x v="1"/>
  </r>
  <r>
    <x v="497"/>
    <x v="2"/>
    <x v="1"/>
  </r>
  <r>
    <x v="907"/>
    <x v="1"/>
    <x v="1"/>
  </r>
  <r>
    <x v="838"/>
    <x v="1"/>
    <x v="0"/>
  </r>
  <r>
    <x v="190"/>
    <x v="2"/>
    <x v="0"/>
  </r>
  <r>
    <x v="1967"/>
    <x v="3"/>
    <x v="0"/>
  </r>
  <r>
    <x v="537"/>
    <x v="1"/>
    <x v="0"/>
  </r>
  <r>
    <x v="306"/>
    <x v="0"/>
    <x v="0"/>
  </r>
  <r>
    <x v="5394"/>
    <x v="4"/>
    <x v="0"/>
  </r>
  <r>
    <x v="1060"/>
    <x v="2"/>
    <x v="0"/>
  </r>
  <r>
    <x v="5340"/>
    <x v="1"/>
    <x v="0"/>
  </r>
  <r>
    <x v="2804"/>
    <x v="1"/>
    <x v="0"/>
  </r>
  <r>
    <x v="477"/>
    <x v="1"/>
    <x v="0"/>
  </r>
  <r>
    <x v="6"/>
    <x v="1"/>
    <x v="0"/>
  </r>
  <r>
    <x v="421"/>
    <x v="2"/>
    <x v="0"/>
  </r>
  <r>
    <x v="5337"/>
    <x v="1"/>
    <x v="0"/>
  </r>
  <r>
    <x v="583"/>
    <x v="1"/>
    <x v="0"/>
  </r>
  <r>
    <x v="679"/>
    <x v="2"/>
    <x v="1"/>
  </r>
  <r>
    <x v="902"/>
    <x v="2"/>
    <x v="1"/>
  </r>
  <r>
    <x v="4758"/>
    <x v="0"/>
    <x v="0"/>
  </r>
  <r>
    <x v="877"/>
    <x v="1"/>
    <x v="0"/>
  </r>
  <r>
    <x v="856"/>
    <x v="0"/>
    <x v="0"/>
  </r>
  <r>
    <x v="3239"/>
    <x v="1"/>
    <x v="0"/>
  </r>
  <r>
    <x v="958"/>
    <x v="2"/>
    <x v="1"/>
  </r>
  <r>
    <x v="716"/>
    <x v="1"/>
    <x v="0"/>
  </r>
  <r>
    <x v="5395"/>
    <x v="1"/>
    <x v="1"/>
  </r>
  <r>
    <x v="5396"/>
    <x v="2"/>
    <x v="0"/>
  </r>
  <r>
    <x v="1739"/>
    <x v="1"/>
    <x v="0"/>
  </r>
  <r>
    <x v="746"/>
    <x v="1"/>
    <x v="0"/>
  </r>
  <r>
    <x v="712"/>
    <x v="2"/>
    <x v="1"/>
  </r>
  <r>
    <x v="5397"/>
    <x v="1"/>
    <x v="0"/>
  </r>
  <r>
    <x v="631"/>
    <x v="2"/>
    <x v="0"/>
  </r>
  <r>
    <x v="2611"/>
    <x v="3"/>
    <x v="1"/>
  </r>
  <r>
    <x v="4734"/>
    <x v="2"/>
    <x v="0"/>
  </r>
  <r>
    <x v="440"/>
    <x v="3"/>
    <x v="1"/>
  </r>
  <r>
    <x v="802"/>
    <x v="1"/>
    <x v="0"/>
  </r>
  <r>
    <x v="915"/>
    <x v="2"/>
    <x v="1"/>
  </r>
  <r>
    <x v="5398"/>
    <x v="1"/>
    <x v="0"/>
  </r>
  <r>
    <x v="885"/>
    <x v="2"/>
    <x v="1"/>
  </r>
  <r>
    <x v="2164"/>
    <x v="1"/>
    <x v="1"/>
  </r>
  <r>
    <x v="781"/>
    <x v="1"/>
    <x v="1"/>
  </r>
  <r>
    <x v="514"/>
    <x v="2"/>
    <x v="0"/>
  </r>
  <r>
    <x v="4818"/>
    <x v="1"/>
    <x v="0"/>
  </r>
  <r>
    <x v="1245"/>
    <x v="1"/>
    <x v="1"/>
  </r>
  <r>
    <x v="5399"/>
    <x v="3"/>
    <x v="0"/>
  </r>
  <r>
    <x v="5400"/>
    <x v="1"/>
    <x v="0"/>
  </r>
  <r>
    <x v="4690"/>
    <x v="2"/>
    <x v="1"/>
  </r>
  <r>
    <x v="719"/>
    <x v="1"/>
    <x v="0"/>
  </r>
  <r>
    <x v="504"/>
    <x v="1"/>
    <x v="0"/>
  </r>
  <r>
    <x v="5401"/>
    <x v="4"/>
    <x v="0"/>
  </r>
  <r>
    <x v="630"/>
    <x v="1"/>
    <x v="0"/>
  </r>
  <r>
    <x v="3470"/>
    <x v="4"/>
    <x v="0"/>
  </r>
  <r>
    <x v="5327"/>
    <x v="1"/>
    <x v="0"/>
  </r>
  <r>
    <x v="555"/>
    <x v="2"/>
    <x v="0"/>
  </r>
  <r>
    <x v="1138"/>
    <x v="1"/>
    <x v="1"/>
  </r>
  <r>
    <x v="2655"/>
    <x v="1"/>
    <x v="0"/>
  </r>
  <r>
    <x v="5383"/>
    <x v="1"/>
    <x v="0"/>
  </r>
  <r>
    <x v="440"/>
    <x v="3"/>
    <x v="1"/>
  </r>
  <r>
    <x v="535"/>
    <x v="1"/>
    <x v="0"/>
  </r>
  <r>
    <x v="5380"/>
    <x v="1"/>
    <x v="0"/>
  </r>
  <r>
    <x v="5402"/>
    <x v="1"/>
    <x v="0"/>
  </r>
  <r>
    <x v="4927"/>
    <x v="1"/>
    <x v="0"/>
  </r>
  <r>
    <x v="397"/>
    <x v="1"/>
    <x v="1"/>
  </r>
  <r>
    <x v="534"/>
    <x v="0"/>
    <x v="0"/>
  </r>
  <r>
    <x v="432"/>
    <x v="1"/>
    <x v="0"/>
  </r>
  <r>
    <x v="5403"/>
    <x v="1"/>
    <x v="0"/>
  </r>
  <r>
    <x v="825"/>
    <x v="1"/>
    <x v="0"/>
  </r>
  <r>
    <x v="664"/>
    <x v="1"/>
    <x v="0"/>
  </r>
  <r>
    <x v="568"/>
    <x v="1"/>
    <x v="0"/>
  </r>
  <r>
    <x v="5404"/>
    <x v="3"/>
    <x v="0"/>
  </r>
  <r>
    <x v="594"/>
    <x v="1"/>
    <x v="1"/>
  </r>
  <r>
    <x v="664"/>
    <x v="1"/>
    <x v="0"/>
  </r>
  <r>
    <x v="769"/>
    <x v="1"/>
    <x v="1"/>
  </r>
  <r>
    <x v="2225"/>
    <x v="1"/>
    <x v="0"/>
  </r>
  <r>
    <x v="297"/>
    <x v="1"/>
    <x v="1"/>
  </r>
  <r>
    <x v="440"/>
    <x v="3"/>
    <x v="1"/>
  </r>
  <r>
    <x v="5405"/>
    <x v="1"/>
    <x v="0"/>
  </r>
  <r>
    <x v="5406"/>
    <x v="1"/>
    <x v="0"/>
  </r>
  <r>
    <x v="1856"/>
    <x v="3"/>
    <x v="0"/>
  </r>
  <r>
    <x v="1429"/>
    <x v="0"/>
    <x v="0"/>
  </r>
  <r>
    <x v="770"/>
    <x v="2"/>
    <x v="0"/>
  </r>
  <r>
    <x v="3470"/>
    <x v="4"/>
    <x v="0"/>
  </r>
  <r>
    <x v="593"/>
    <x v="1"/>
    <x v="0"/>
  </r>
  <r>
    <x v="5376"/>
    <x v="1"/>
    <x v="1"/>
  </r>
  <r>
    <x v="3041"/>
    <x v="4"/>
    <x v="0"/>
  </r>
  <r>
    <x v="885"/>
    <x v="2"/>
    <x v="1"/>
  </r>
  <r>
    <x v="841"/>
    <x v="1"/>
    <x v="1"/>
  </r>
  <r>
    <x v="5407"/>
    <x v="3"/>
    <x v="0"/>
  </r>
  <r>
    <x v="5375"/>
    <x v="1"/>
    <x v="0"/>
  </r>
  <r>
    <x v="1835"/>
    <x v="1"/>
    <x v="0"/>
  </r>
  <r>
    <x v="5408"/>
    <x v="1"/>
    <x v="0"/>
  </r>
  <r>
    <x v="4734"/>
    <x v="2"/>
    <x v="0"/>
  </r>
  <r>
    <x v="716"/>
    <x v="1"/>
    <x v="0"/>
  </r>
  <r>
    <x v="350"/>
    <x v="1"/>
    <x v="0"/>
  </r>
  <r>
    <x v="542"/>
    <x v="1"/>
    <x v="0"/>
  </r>
  <r>
    <x v="448"/>
    <x v="1"/>
    <x v="0"/>
  </r>
  <r>
    <x v="5409"/>
    <x v="1"/>
    <x v="0"/>
  </r>
  <r>
    <x v="1061"/>
    <x v="2"/>
    <x v="1"/>
  </r>
  <r>
    <x v="4758"/>
    <x v="0"/>
    <x v="0"/>
  </r>
  <r>
    <x v="2944"/>
    <x v="1"/>
    <x v="1"/>
  </r>
  <r>
    <x v="4156"/>
    <x v="1"/>
    <x v="0"/>
  </r>
  <r>
    <x v="477"/>
    <x v="1"/>
    <x v="0"/>
  </r>
  <r>
    <x v="3828"/>
    <x v="1"/>
    <x v="0"/>
  </r>
  <r>
    <x v="5410"/>
    <x v="1"/>
    <x v="0"/>
  </r>
  <r>
    <x v="856"/>
    <x v="0"/>
    <x v="0"/>
  </r>
  <r>
    <x v="1191"/>
    <x v="2"/>
    <x v="1"/>
  </r>
  <r>
    <x v="384"/>
    <x v="1"/>
    <x v="1"/>
  </r>
  <r>
    <x v="5411"/>
    <x v="1"/>
    <x v="0"/>
  </r>
  <r>
    <x v="2612"/>
    <x v="0"/>
    <x v="1"/>
  </r>
  <r>
    <x v="1054"/>
    <x v="1"/>
    <x v="1"/>
  </r>
  <r>
    <x v="5412"/>
    <x v="2"/>
    <x v="1"/>
  </r>
  <r>
    <x v="420"/>
    <x v="1"/>
    <x v="1"/>
  </r>
  <r>
    <x v="1054"/>
    <x v="1"/>
    <x v="1"/>
  </r>
  <r>
    <x v="746"/>
    <x v="1"/>
    <x v="0"/>
  </r>
  <r>
    <x v="921"/>
    <x v="1"/>
    <x v="1"/>
  </r>
  <r>
    <x v="5413"/>
    <x v="1"/>
    <x v="0"/>
  </r>
  <r>
    <x v="5414"/>
    <x v="0"/>
    <x v="1"/>
  </r>
  <r>
    <x v="860"/>
    <x v="1"/>
    <x v="0"/>
  </r>
  <r>
    <x v="624"/>
    <x v="1"/>
    <x v="0"/>
  </r>
  <r>
    <x v="4758"/>
    <x v="0"/>
    <x v="0"/>
  </r>
  <r>
    <x v="606"/>
    <x v="0"/>
    <x v="0"/>
  </r>
  <r>
    <x v="5415"/>
    <x v="1"/>
    <x v="0"/>
  </r>
  <r>
    <x v="885"/>
    <x v="2"/>
    <x v="1"/>
  </r>
  <r>
    <x v="1589"/>
    <x v="1"/>
    <x v="0"/>
  </r>
  <r>
    <x v="2612"/>
    <x v="0"/>
    <x v="1"/>
  </r>
  <r>
    <x v="5361"/>
    <x v="1"/>
    <x v="0"/>
  </r>
  <r>
    <x v="440"/>
    <x v="3"/>
    <x v="1"/>
  </r>
  <r>
    <x v="4214"/>
    <x v="1"/>
    <x v="0"/>
  </r>
  <r>
    <x v="5416"/>
    <x v="1"/>
    <x v="0"/>
  </r>
  <r>
    <x v="4758"/>
    <x v="0"/>
    <x v="0"/>
  </r>
  <r>
    <x v="425"/>
    <x v="0"/>
    <x v="0"/>
  </r>
  <r>
    <x v="631"/>
    <x v="2"/>
    <x v="0"/>
  </r>
  <r>
    <x v="5147"/>
    <x v="1"/>
    <x v="0"/>
  </r>
  <r>
    <x v="777"/>
    <x v="1"/>
    <x v="0"/>
  </r>
  <r>
    <x v="5417"/>
    <x v="1"/>
    <x v="0"/>
  </r>
  <r>
    <x v="713"/>
    <x v="1"/>
    <x v="0"/>
  </r>
  <r>
    <x v="631"/>
    <x v="2"/>
    <x v="0"/>
  </r>
  <r>
    <x v="417"/>
    <x v="2"/>
    <x v="0"/>
  </r>
  <r>
    <x v="600"/>
    <x v="1"/>
    <x v="0"/>
  </r>
  <r>
    <x v="562"/>
    <x v="1"/>
    <x v="0"/>
  </r>
  <r>
    <x v="1191"/>
    <x v="2"/>
    <x v="1"/>
  </r>
  <r>
    <x v="5087"/>
    <x v="1"/>
    <x v="1"/>
  </r>
  <r>
    <x v="719"/>
    <x v="1"/>
    <x v="0"/>
  </r>
  <r>
    <x v="664"/>
    <x v="1"/>
    <x v="0"/>
  </r>
  <r>
    <x v="421"/>
    <x v="2"/>
    <x v="0"/>
  </r>
  <r>
    <x v="294"/>
    <x v="1"/>
    <x v="1"/>
  </r>
  <r>
    <x v="335"/>
    <x v="1"/>
    <x v="1"/>
  </r>
  <r>
    <x v="613"/>
    <x v="1"/>
    <x v="0"/>
  </r>
  <r>
    <x v="647"/>
    <x v="1"/>
    <x v="0"/>
  </r>
  <r>
    <x v="5418"/>
    <x v="0"/>
    <x v="0"/>
  </r>
  <r>
    <x v="713"/>
    <x v="1"/>
    <x v="0"/>
  </r>
  <r>
    <x v="78"/>
    <x v="1"/>
    <x v="0"/>
  </r>
  <r>
    <x v="5398"/>
    <x v="1"/>
    <x v="0"/>
  </r>
  <r>
    <x v="27"/>
    <x v="1"/>
    <x v="0"/>
  </r>
  <r>
    <x v="5419"/>
    <x v="1"/>
    <x v="0"/>
  </r>
  <r>
    <x v="537"/>
    <x v="1"/>
    <x v="0"/>
  </r>
  <r>
    <x v="628"/>
    <x v="1"/>
    <x v="0"/>
  </r>
  <r>
    <x v="3041"/>
    <x v="4"/>
    <x v="0"/>
  </r>
  <r>
    <x v="540"/>
    <x v="0"/>
    <x v="0"/>
  </r>
  <r>
    <x v="1282"/>
    <x v="1"/>
    <x v="0"/>
  </r>
  <r>
    <x v="713"/>
    <x v="1"/>
    <x v="0"/>
  </r>
  <r>
    <x v="296"/>
    <x v="1"/>
    <x v="0"/>
  </r>
  <r>
    <x v="5420"/>
    <x v="1"/>
    <x v="0"/>
  </r>
  <r>
    <x v="306"/>
    <x v="0"/>
    <x v="0"/>
  </r>
  <r>
    <x v="421"/>
    <x v="2"/>
    <x v="0"/>
  </r>
  <r>
    <x v="5095"/>
    <x v="1"/>
    <x v="0"/>
  </r>
  <r>
    <x v="791"/>
    <x v="1"/>
    <x v="0"/>
  </r>
  <r>
    <x v="1562"/>
    <x v="1"/>
    <x v="1"/>
  </r>
  <r>
    <x v="5405"/>
    <x v="1"/>
    <x v="0"/>
  </r>
  <r>
    <x v="4818"/>
    <x v="1"/>
    <x v="0"/>
  </r>
  <r>
    <x v="432"/>
    <x v="1"/>
    <x v="0"/>
  </r>
  <r>
    <x v="2173"/>
    <x v="4"/>
    <x v="0"/>
  </r>
  <r>
    <x v="1058"/>
    <x v="1"/>
    <x v="0"/>
  </r>
  <r>
    <x v="477"/>
    <x v="1"/>
    <x v="0"/>
  </r>
  <r>
    <x v="795"/>
    <x v="2"/>
    <x v="1"/>
  </r>
  <r>
    <x v="664"/>
    <x v="1"/>
    <x v="0"/>
  </r>
  <r>
    <x v="318"/>
    <x v="1"/>
    <x v="0"/>
  </r>
  <r>
    <x v="440"/>
    <x v="3"/>
    <x v="1"/>
  </r>
  <r>
    <x v="5421"/>
    <x v="2"/>
    <x v="1"/>
  </r>
  <r>
    <x v="302"/>
    <x v="1"/>
    <x v="0"/>
  </r>
  <r>
    <x v="631"/>
    <x v="2"/>
    <x v="0"/>
  </r>
  <r>
    <x v="5422"/>
    <x v="1"/>
    <x v="0"/>
  </r>
  <r>
    <x v="422"/>
    <x v="1"/>
    <x v="1"/>
  </r>
  <r>
    <x v="335"/>
    <x v="1"/>
    <x v="1"/>
  </r>
  <r>
    <x v="5423"/>
    <x v="3"/>
    <x v="0"/>
  </r>
  <r>
    <x v="583"/>
    <x v="1"/>
    <x v="0"/>
  </r>
  <r>
    <x v="885"/>
    <x v="2"/>
    <x v="1"/>
  </r>
  <r>
    <x v="3229"/>
    <x v="1"/>
    <x v="0"/>
  </r>
  <r>
    <x v="791"/>
    <x v="1"/>
    <x v="0"/>
  </r>
  <r>
    <x v="2944"/>
    <x v="1"/>
    <x v="1"/>
  </r>
  <r>
    <x v="5424"/>
    <x v="1"/>
    <x v="0"/>
  </r>
  <r>
    <x v="606"/>
    <x v="0"/>
    <x v="0"/>
  </r>
  <r>
    <x v="913"/>
    <x v="0"/>
    <x v="1"/>
  </r>
  <r>
    <x v="4869"/>
    <x v="1"/>
    <x v="0"/>
  </r>
  <r>
    <x v="2164"/>
    <x v="1"/>
    <x v="1"/>
  </r>
  <r>
    <x v="5416"/>
    <x v="1"/>
    <x v="0"/>
  </r>
  <r>
    <x v="5425"/>
    <x v="1"/>
    <x v="0"/>
  </r>
  <r>
    <x v="1061"/>
    <x v="2"/>
    <x v="1"/>
  </r>
  <r>
    <x v="5426"/>
    <x v="4"/>
    <x v="0"/>
  </r>
  <r>
    <x v="628"/>
    <x v="1"/>
    <x v="0"/>
  </r>
  <r>
    <x v="4758"/>
    <x v="0"/>
    <x v="0"/>
  </r>
  <r>
    <x v="448"/>
    <x v="1"/>
    <x v="0"/>
  </r>
  <r>
    <x v="5414"/>
    <x v="0"/>
    <x v="1"/>
  </r>
  <r>
    <x v="1253"/>
    <x v="0"/>
    <x v="0"/>
  </r>
  <r>
    <x v="3509"/>
    <x v="0"/>
    <x v="0"/>
  </r>
  <r>
    <x v="590"/>
    <x v="1"/>
    <x v="0"/>
  </r>
  <r>
    <x v="630"/>
    <x v="1"/>
    <x v="0"/>
  </r>
  <r>
    <x v="664"/>
    <x v="1"/>
    <x v="0"/>
  </r>
  <r>
    <x v="751"/>
    <x v="1"/>
    <x v="0"/>
  </r>
  <r>
    <x v="2844"/>
    <x v="0"/>
    <x v="0"/>
  </r>
  <r>
    <x v="446"/>
    <x v="1"/>
    <x v="0"/>
  </r>
  <r>
    <x v="586"/>
    <x v="4"/>
    <x v="0"/>
  </r>
  <r>
    <x v="2246"/>
    <x v="1"/>
    <x v="0"/>
  </r>
  <r>
    <x v="5427"/>
    <x v="2"/>
    <x v="0"/>
  </r>
  <r>
    <x v="354"/>
    <x v="4"/>
    <x v="0"/>
  </r>
  <r>
    <x v="2738"/>
    <x v="1"/>
    <x v="0"/>
  </r>
  <r>
    <x v="306"/>
    <x v="0"/>
    <x v="0"/>
  </r>
  <r>
    <x v="736"/>
    <x v="3"/>
    <x v="1"/>
  </r>
  <r>
    <x v="1061"/>
    <x v="2"/>
    <x v="1"/>
  </r>
  <r>
    <x v="713"/>
    <x v="1"/>
    <x v="0"/>
  </r>
  <r>
    <x v="809"/>
    <x v="1"/>
    <x v="0"/>
  </r>
  <r>
    <x v="388"/>
    <x v="4"/>
    <x v="0"/>
  </r>
  <r>
    <x v="5428"/>
    <x v="4"/>
    <x v="0"/>
  </r>
  <r>
    <x v="350"/>
    <x v="1"/>
    <x v="0"/>
  </r>
  <r>
    <x v="713"/>
    <x v="1"/>
    <x v="0"/>
  </r>
  <r>
    <x v="294"/>
    <x v="1"/>
    <x v="1"/>
  </r>
  <r>
    <x v="3470"/>
    <x v="4"/>
    <x v="0"/>
  </r>
  <r>
    <x v="354"/>
    <x v="4"/>
    <x v="0"/>
  </r>
  <r>
    <x v="713"/>
    <x v="1"/>
    <x v="0"/>
  </r>
  <r>
    <x v="710"/>
    <x v="1"/>
    <x v="0"/>
  </r>
  <r>
    <x v="4212"/>
    <x v="1"/>
    <x v="1"/>
  </r>
  <r>
    <x v="4758"/>
    <x v="0"/>
    <x v="0"/>
  </r>
  <r>
    <x v="1129"/>
    <x v="2"/>
    <x v="0"/>
  </r>
  <r>
    <x v="5407"/>
    <x v="3"/>
    <x v="0"/>
  </r>
  <r>
    <x v="647"/>
    <x v="1"/>
    <x v="0"/>
  </r>
  <r>
    <x v="306"/>
    <x v="0"/>
    <x v="0"/>
  </r>
  <r>
    <x v="5429"/>
    <x v="1"/>
    <x v="0"/>
  </r>
  <r>
    <x v="856"/>
    <x v="0"/>
    <x v="0"/>
  </r>
  <r>
    <x v="389"/>
    <x v="0"/>
    <x v="0"/>
  </r>
  <r>
    <x v="586"/>
    <x v="4"/>
    <x v="0"/>
  </r>
  <r>
    <x v="779"/>
    <x v="0"/>
    <x v="0"/>
  </r>
  <r>
    <x v="306"/>
    <x v="0"/>
    <x v="0"/>
  </r>
  <r>
    <x v="647"/>
    <x v="1"/>
    <x v="0"/>
  </r>
  <r>
    <x v="440"/>
    <x v="3"/>
    <x v="1"/>
  </r>
  <r>
    <x v="420"/>
    <x v="1"/>
    <x v="1"/>
  </r>
  <r>
    <x v="1720"/>
    <x v="3"/>
    <x v="0"/>
  </r>
  <r>
    <x v="2944"/>
    <x v="1"/>
    <x v="1"/>
  </r>
  <r>
    <x v="2944"/>
    <x v="1"/>
    <x v="1"/>
  </r>
  <r>
    <x v="4758"/>
    <x v="0"/>
    <x v="0"/>
  </r>
  <r>
    <x v="1043"/>
    <x v="1"/>
    <x v="1"/>
  </r>
  <r>
    <x v="5430"/>
    <x v="1"/>
    <x v="0"/>
  </r>
  <r>
    <x v="5385"/>
    <x v="1"/>
    <x v="1"/>
  </r>
  <r>
    <x v="5431"/>
    <x v="0"/>
    <x v="0"/>
  </r>
  <r>
    <x v="4686"/>
    <x v="1"/>
    <x v="0"/>
  </r>
  <r>
    <x v="5327"/>
    <x v="1"/>
    <x v="0"/>
  </r>
  <r>
    <x v="440"/>
    <x v="3"/>
    <x v="1"/>
  </r>
  <r>
    <x v="2334"/>
    <x v="0"/>
    <x v="0"/>
  </r>
  <r>
    <x v="568"/>
    <x v="1"/>
    <x v="0"/>
  </r>
  <r>
    <x v="190"/>
    <x v="2"/>
    <x v="0"/>
  </r>
  <r>
    <x v="708"/>
    <x v="2"/>
    <x v="0"/>
  </r>
  <r>
    <x v="713"/>
    <x v="1"/>
    <x v="0"/>
  </r>
  <r>
    <x v="4217"/>
    <x v="1"/>
    <x v="0"/>
  </r>
  <r>
    <x v="562"/>
    <x v="1"/>
    <x v="0"/>
  </r>
  <r>
    <x v="357"/>
    <x v="3"/>
    <x v="0"/>
  </r>
  <r>
    <x v="912"/>
    <x v="1"/>
    <x v="1"/>
  </r>
  <r>
    <x v="2270"/>
    <x v="1"/>
    <x v="0"/>
  </r>
  <r>
    <x v="4758"/>
    <x v="0"/>
    <x v="0"/>
  </r>
  <r>
    <x v="3470"/>
    <x v="4"/>
    <x v="0"/>
  </r>
  <r>
    <x v="613"/>
    <x v="1"/>
    <x v="0"/>
  </r>
  <r>
    <x v="5379"/>
    <x v="0"/>
    <x v="0"/>
  </r>
  <r>
    <x v="27"/>
    <x v="1"/>
    <x v="0"/>
  </r>
  <r>
    <x v="187"/>
    <x v="1"/>
    <x v="0"/>
  </r>
  <r>
    <x v="1835"/>
    <x v="1"/>
    <x v="0"/>
  </r>
  <r>
    <x v="736"/>
    <x v="3"/>
    <x v="1"/>
  </r>
  <r>
    <x v="568"/>
    <x v="1"/>
    <x v="0"/>
  </r>
  <r>
    <x v="534"/>
    <x v="0"/>
    <x v="0"/>
  </r>
  <r>
    <x v="507"/>
    <x v="1"/>
    <x v="1"/>
  </r>
  <r>
    <x v="736"/>
    <x v="3"/>
    <x v="1"/>
  </r>
  <r>
    <x v="5432"/>
    <x v="1"/>
    <x v="0"/>
  </r>
  <r>
    <x v="942"/>
    <x v="1"/>
    <x v="0"/>
  </r>
  <r>
    <x v="350"/>
    <x v="1"/>
    <x v="0"/>
  </r>
  <r>
    <x v="1061"/>
    <x v="2"/>
    <x v="1"/>
  </r>
  <r>
    <x v="462"/>
    <x v="4"/>
    <x v="0"/>
  </r>
  <r>
    <x v="5433"/>
    <x v="1"/>
    <x v="0"/>
  </r>
  <r>
    <x v="619"/>
    <x v="1"/>
    <x v="0"/>
  </r>
  <r>
    <x v="2612"/>
    <x v="0"/>
    <x v="1"/>
  </r>
  <r>
    <x v="5361"/>
    <x v="1"/>
    <x v="0"/>
  </r>
  <r>
    <x v="895"/>
    <x v="1"/>
    <x v="1"/>
  </r>
  <r>
    <x v="2763"/>
    <x v="1"/>
    <x v="0"/>
  </r>
  <r>
    <x v="4758"/>
    <x v="0"/>
    <x v="0"/>
  </r>
  <r>
    <x v="4185"/>
    <x v="0"/>
    <x v="1"/>
  </r>
  <r>
    <x v="296"/>
    <x v="1"/>
    <x v="0"/>
  </r>
  <r>
    <x v="306"/>
    <x v="0"/>
    <x v="0"/>
  </r>
  <r>
    <x v="791"/>
    <x v="1"/>
    <x v="0"/>
  </r>
  <r>
    <x v="856"/>
    <x v="0"/>
    <x v="0"/>
  </r>
  <r>
    <x v="2104"/>
    <x v="1"/>
    <x v="0"/>
  </r>
  <r>
    <x v="951"/>
    <x v="0"/>
    <x v="1"/>
  </r>
  <r>
    <x v="296"/>
    <x v="1"/>
    <x v="0"/>
  </r>
  <r>
    <x v="1061"/>
    <x v="2"/>
    <x v="1"/>
  </r>
  <r>
    <x v="3470"/>
    <x v="4"/>
    <x v="0"/>
  </r>
  <r>
    <x v="956"/>
    <x v="1"/>
    <x v="1"/>
  </r>
  <r>
    <x v="773"/>
    <x v="1"/>
    <x v="0"/>
  </r>
  <r>
    <x v="5434"/>
    <x v="1"/>
    <x v="0"/>
  </r>
  <r>
    <x v="5435"/>
    <x v="4"/>
    <x v="0"/>
  </r>
  <r>
    <x v="1144"/>
    <x v="3"/>
    <x v="0"/>
  </r>
  <r>
    <x v="351"/>
    <x v="1"/>
    <x v="0"/>
  </r>
  <r>
    <x v="5087"/>
    <x v="1"/>
    <x v="1"/>
  </r>
  <r>
    <x v="885"/>
    <x v="2"/>
    <x v="1"/>
  </r>
  <r>
    <x v="836"/>
    <x v="1"/>
    <x v="0"/>
  </r>
  <r>
    <x v="238"/>
    <x v="1"/>
    <x v="1"/>
  </r>
  <r>
    <x v="3370"/>
    <x v="2"/>
    <x v="1"/>
  </r>
  <r>
    <x v="773"/>
    <x v="1"/>
    <x v="0"/>
  </r>
  <r>
    <x v="632"/>
    <x v="1"/>
    <x v="0"/>
  </r>
  <r>
    <x v="912"/>
    <x v="1"/>
    <x v="1"/>
  </r>
  <r>
    <x v="1054"/>
    <x v="1"/>
    <x v="1"/>
  </r>
  <r>
    <x v="421"/>
    <x v="2"/>
    <x v="0"/>
  </r>
  <r>
    <x v="620"/>
    <x v="2"/>
    <x v="0"/>
  </r>
  <r>
    <x v="557"/>
    <x v="1"/>
    <x v="1"/>
  </r>
  <r>
    <x v="440"/>
    <x v="3"/>
    <x v="1"/>
  </r>
  <r>
    <x v="563"/>
    <x v="1"/>
    <x v="0"/>
  </r>
  <r>
    <x v="1770"/>
    <x v="1"/>
    <x v="0"/>
  </r>
  <r>
    <x v="5343"/>
    <x v="1"/>
    <x v="0"/>
  </r>
  <r>
    <x v="600"/>
    <x v="1"/>
    <x v="0"/>
  </r>
  <r>
    <x v="5436"/>
    <x v="1"/>
    <x v="0"/>
  </r>
  <r>
    <x v="781"/>
    <x v="1"/>
    <x v="1"/>
  </r>
  <r>
    <x v="5437"/>
    <x v="1"/>
    <x v="0"/>
  </r>
  <r>
    <x v="708"/>
    <x v="2"/>
    <x v="0"/>
  </r>
  <r>
    <x v="1054"/>
    <x v="1"/>
    <x v="1"/>
  </r>
  <r>
    <x v="514"/>
    <x v="2"/>
    <x v="0"/>
  </r>
  <r>
    <x v="557"/>
    <x v="1"/>
    <x v="1"/>
  </r>
  <r>
    <x v="5438"/>
    <x v="1"/>
    <x v="0"/>
  </r>
  <r>
    <x v="421"/>
    <x v="2"/>
    <x v="0"/>
  </r>
  <r>
    <x v="5439"/>
    <x v="0"/>
    <x v="1"/>
  </r>
  <r>
    <x v="713"/>
    <x v="1"/>
    <x v="0"/>
  </r>
  <r>
    <x v="5440"/>
    <x v="1"/>
    <x v="0"/>
  </r>
  <r>
    <x v="603"/>
    <x v="1"/>
    <x v="0"/>
  </r>
  <r>
    <x v="812"/>
    <x v="1"/>
    <x v="0"/>
  </r>
  <r>
    <x v="5441"/>
    <x v="4"/>
    <x v="0"/>
  </r>
  <r>
    <x v="713"/>
    <x v="1"/>
    <x v="0"/>
  </r>
  <r>
    <x v="5106"/>
    <x v="0"/>
    <x v="1"/>
  </r>
  <r>
    <x v="1909"/>
    <x v="1"/>
    <x v="0"/>
  </r>
  <r>
    <x v="4373"/>
    <x v="1"/>
    <x v="1"/>
  </r>
  <r>
    <x v="3229"/>
    <x v="1"/>
    <x v="0"/>
  </r>
  <r>
    <x v="335"/>
    <x v="1"/>
    <x v="1"/>
  </r>
  <r>
    <x v="3470"/>
    <x v="4"/>
    <x v="0"/>
  </r>
  <r>
    <x v="632"/>
    <x v="1"/>
    <x v="0"/>
  </r>
  <r>
    <x v="4758"/>
    <x v="0"/>
    <x v="0"/>
  </r>
  <r>
    <x v="5059"/>
    <x v="0"/>
    <x v="0"/>
  </r>
  <r>
    <x v="5442"/>
    <x v="1"/>
    <x v="0"/>
  </r>
  <r>
    <x v="713"/>
    <x v="1"/>
    <x v="0"/>
  </r>
  <r>
    <x v="5443"/>
    <x v="2"/>
    <x v="0"/>
  </r>
  <r>
    <x v="631"/>
    <x v="2"/>
    <x v="0"/>
  </r>
  <r>
    <x v="465"/>
    <x v="0"/>
    <x v="1"/>
  </r>
  <r>
    <x v="4944"/>
    <x v="4"/>
    <x v="0"/>
  </r>
  <r>
    <x v="1245"/>
    <x v="1"/>
    <x v="1"/>
  </r>
  <r>
    <x v="3470"/>
    <x v="4"/>
    <x v="0"/>
  </r>
  <r>
    <x v="672"/>
    <x v="1"/>
    <x v="0"/>
  </r>
  <r>
    <x v="440"/>
    <x v="3"/>
    <x v="1"/>
  </r>
  <r>
    <x v="534"/>
    <x v="0"/>
    <x v="0"/>
  </r>
  <r>
    <x v="956"/>
    <x v="1"/>
    <x v="1"/>
  </r>
  <r>
    <x v="746"/>
    <x v="1"/>
    <x v="0"/>
  </r>
  <r>
    <x v="606"/>
    <x v="0"/>
    <x v="0"/>
  </r>
  <r>
    <x v="1061"/>
    <x v="2"/>
    <x v="1"/>
  </r>
  <r>
    <x v="713"/>
    <x v="1"/>
    <x v="0"/>
  </r>
  <r>
    <x v="421"/>
    <x v="2"/>
    <x v="0"/>
  </r>
  <r>
    <x v="586"/>
    <x v="4"/>
    <x v="0"/>
  </r>
  <r>
    <x v="5444"/>
    <x v="1"/>
    <x v="0"/>
  </r>
  <r>
    <x v="1151"/>
    <x v="1"/>
    <x v="1"/>
  </r>
  <r>
    <x v="1191"/>
    <x v="2"/>
    <x v="1"/>
  </r>
  <r>
    <x v="462"/>
    <x v="4"/>
    <x v="0"/>
  </r>
  <r>
    <x v="616"/>
    <x v="0"/>
    <x v="1"/>
  </r>
  <r>
    <x v="902"/>
    <x v="2"/>
    <x v="1"/>
  </r>
  <r>
    <x v="514"/>
    <x v="2"/>
    <x v="0"/>
  </r>
  <r>
    <x v="1245"/>
    <x v="1"/>
    <x v="1"/>
  </r>
  <r>
    <x v="5445"/>
    <x v="1"/>
    <x v="0"/>
  </r>
  <r>
    <x v="1589"/>
    <x v="1"/>
    <x v="0"/>
  </r>
  <r>
    <x v="378"/>
    <x v="1"/>
    <x v="1"/>
  </r>
  <r>
    <x v="1145"/>
    <x v="1"/>
    <x v="0"/>
  </r>
  <r>
    <x v="1442"/>
    <x v="1"/>
    <x v="0"/>
  </r>
  <r>
    <x v="421"/>
    <x v="2"/>
    <x v="0"/>
  </r>
  <r>
    <x v="5446"/>
    <x v="0"/>
    <x v="0"/>
  </r>
  <r>
    <x v="448"/>
    <x v="1"/>
    <x v="0"/>
  </r>
  <r>
    <x v="812"/>
    <x v="1"/>
    <x v="0"/>
  </r>
  <r>
    <x v="860"/>
    <x v="1"/>
    <x v="0"/>
  </r>
  <r>
    <x v="800"/>
    <x v="0"/>
    <x v="1"/>
  </r>
  <r>
    <x v="716"/>
    <x v="1"/>
    <x v="0"/>
  </r>
  <r>
    <x v="421"/>
    <x v="2"/>
    <x v="0"/>
  </r>
  <r>
    <x v="594"/>
    <x v="1"/>
    <x v="1"/>
  </r>
  <r>
    <x v="448"/>
    <x v="1"/>
    <x v="0"/>
  </r>
  <r>
    <x v="1720"/>
    <x v="3"/>
    <x v="0"/>
  </r>
  <r>
    <x v="420"/>
    <x v="1"/>
    <x v="1"/>
  </r>
  <r>
    <x v="318"/>
    <x v="1"/>
    <x v="0"/>
  </r>
  <r>
    <x v="1095"/>
    <x v="3"/>
    <x v="0"/>
  </r>
  <r>
    <x v="1736"/>
    <x v="3"/>
    <x v="1"/>
  </r>
  <r>
    <x v="420"/>
    <x v="1"/>
    <x v="1"/>
  </r>
  <r>
    <x v="601"/>
    <x v="2"/>
    <x v="1"/>
  </r>
  <r>
    <x v="51"/>
    <x v="1"/>
    <x v="0"/>
  </r>
  <r>
    <x v="440"/>
    <x v="3"/>
    <x v="1"/>
  </r>
  <r>
    <x v="374"/>
    <x v="0"/>
    <x v="0"/>
  </r>
  <r>
    <x v="4886"/>
    <x v="1"/>
    <x v="0"/>
  </r>
  <r>
    <x v="713"/>
    <x v="1"/>
    <x v="0"/>
  </r>
  <r>
    <x v="781"/>
    <x v="1"/>
    <x v="1"/>
  </r>
  <r>
    <x v="319"/>
    <x v="1"/>
    <x v="0"/>
  </r>
  <r>
    <x v="1223"/>
    <x v="1"/>
    <x v="0"/>
  </r>
  <r>
    <x v="679"/>
    <x v="2"/>
    <x v="1"/>
  </r>
  <r>
    <x v="2625"/>
    <x v="1"/>
    <x v="0"/>
  </r>
  <r>
    <x v="940"/>
    <x v="2"/>
    <x v="1"/>
  </r>
  <r>
    <x v="817"/>
    <x v="1"/>
    <x v="0"/>
  </r>
  <r>
    <x v="350"/>
    <x v="1"/>
    <x v="0"/>
  </r>
  <r>
    <x v="4248"/>
    <x v="1"/>
    <x v="0"/>
  </r>
  <r>
    <x v="5138"/>
    <x v="4"/>
    <x v="0"/>
  </r>
  <r>
    <x v="5447"/>
    <x v="1"/>
    <x v="0"/>
  </r>
  <r>
    <x v="818"/>
    <x v="1"/>
    <x v="0"/>
  </r>
  <r>
    <x v="5366"/>
    <x v="1"/>
    <x v="0"/>
  </r>
  <r>
    <x v="5448"/>
    <x v="1"/>
    <x v="0"/>
  </r>
  <r>
    <x v="713"/>
    <x v="1"/>
    <x v="0"/>
  </r>
  <r>
    <x v="2944"/>
    <x v="1"/>
    <x v="1"/>
  </r>
  <r>
    <x v="5449"/>
    <x v="0"/>
    <x v="0"/>
  </r>
  <r>
    <x v="420"/>
    <x v="1"/>
    <x v="1"/>
  </r>
  <r>
    <x v="5450"/>
    <x v="0"/>
    <x v="0"/>
  </r>
  <r>
    <x v="1055"/>
    <x v="1"/>
    <x v="0"/>
  </r>
  <r>
    <x v="931"/>
    <x v="1"/>
    <x v="1"/>
  </r>
  <r>
    <x v="593"/>
    <x v="1"/>
    <x v="0"/>
  </r>
  <r>
    <x v="593"/>
    <x v="1"/>
    <x v="0"/>
  </r>
  <r>
    <x v="672"/>
    <x v="1"/>
    <x v="0"/>
  </r>
  <r>
    <x v="2993"/>
    <x v="0"/>
    <x v="0"/>
  </r>
  <r>
    <x v="586"/>
    <x v="4"/>
    <x v="0"/>
  </r>
  <r>
    <x v="855"/>
    <x v="0"/>
    <x v="0"/>
  </r>
  <r>
    <x v="330"/>
    <x v="0"/>
    <x v="0"/>
  </r>
  <r>
    <x v="2984"/>
    <x v="1"/>
    <x v="0"/>
  </r>
  <r>
    <x v="1087"/>
    <x v="1"/>
    <x v="0"/>
  </r>
  <r>
    <x v="3470"/>
    <x v="4"/>
    <x v="0"/>
  </r>
  <r>
    <x v="626"/>
    <x v="3"/>
    <x v="1"/>
  </r>
  <r>
    <x v="5095"/>
    <x v="1"/>
    <x v="0"/>
  </r>
  <r>
    <x v="5451"/>
    <x v="1"/>
    <x v="0"/>
  </r>
  <r>
    <x v="4249"/>
    <x v="1"/>
    <x v="0"/>
  </r>
  <r>
    <x v="913"/>
    <x v="0"/>
    <x v="1"/>
  </r>
  <r>
    <x v="477"/>
    <x v="1"/>
    <x v="0"/>
  </r>
  <r>
    <x v="583"/>
    <x v="1"/>
    <x v="0"/>
  </r>
  <r>
    <x v="593"/>
    <x v="1"/>
    <x v="0"/>
  </r>
  <r>
    <x v="691"/>
    <x v="0"/>
    <x v="0"/>
  </r>
  <r>
    <x v="2360"/>
    <x v="1"/>
    <x v="0"/>
  </r>
  <r>
    <x v="800"/>
    <x v="0"/>
    <x v="1"/>
  </r>
  <r>
    <x v="555"/>
    <x v="2"/>
    <x v="0"/>
  </r>
  <r>
    <x v="2176"/>
    <x v="1"/>
    <x v="0"/>
  </r>
  <r>
    <x v="5382"/>
    <x v="1"/>
    <x v="0"/>
  </r>
  <r>
    <x v="2625"/>
    <x v="1"/>
    <x v="0"/>
  </r>
  <r>
    <x v="4180"/>
    <x v="1"/>
    <x v="0"/>
  </r>
  <r>
    <x v="4949"/>
    <x v="4"/>
    <x v="0"/>
  </r>
  <r>
    <x v="5452"/>
    <x v="1"/>
    <x v="0"/>
  </r>
  <r>
    <x v="4095"/>
    <x v="1"/>
    <x v="0"/>
  </r>
  <r>
    <x v="306"/>
    <x v="0"/>
    <x v="0"/>
  </r>
  <r>
    <x v="4685"/>
    <x v="1"/>
    <x v="0"/>
  </r>
  <r>
    <x v="5453"/>
    <x v="1"/>
    <x v="0"/>
  </r>
  <r>
    <x v="773"/>
    <x v="1"/>
    <x v="0"/>
  </r>
  <r>
    <x v="4317"/>
    <x v="1"/>
    <x v="1"/>
  </r>
  <r>
    <x v="514"/>
    <x v="2"/>
    <x v="0"/>
  </r>
  <r>
    <x v="1282"/>
    <x v="1"/>
    <x v="0"/>
  </r>
  <r>
    <x v="1262"/>
    <x v="3"/>
    <x v="0"/>
  </r>
  <r>
    <x v="583"/>
    <x v="1"/>
    <x v="0"/>
  </r>
  <r>
    <x v="1924"/>
    <x v="2"/>
    <x v="1"/>
  </r>
  <r>
    <x v="5454"/>
    <x v="1"/>
    <x v="0"/>
  </r>
  <r>
    <x v="691"/>
    <x v="0"/>
    <x v="0"/>
  </r>
  <r>
    <x v="367"/>
    <x v="4"/>
    <x v="0"/>
  </r>
  <r>
    <x v="306"/>
    <x v="0"/>
    <x v="0"/>
  </r>
  <r>
    <x v="5455"/>
    <x v="3"/>
    <x v="1"/>
  </r>
  <r>
    <x v="557"/>
    <x v="1"/>
    <x v="1"/>
  </r>
  <r>
    <x v="814"/>
    <x v="2"/>
    <x v="0"/>
  </r>
  <r>
    <x v="296"/>
    <x v="1"/>
    <x v="0"/>
  </r>
  <r>
    <x v="396"/>
    <x v="4"/>
    <x v="0"/>
  </r>
  <r>
    <x v="388"/>
    <x v="4"/>
    <x v="0"/>
  </r>
  <r>
    <x v="1013"/>
    <x v="1"/>
    <x v="0"/>
  </r>
  <r>
    <x v="568"/>
    <x v="1"/>
    <x v="0"/>
  </r>
  <r>
    <x v="713"/>
    <x v="1"/>
    <x v="0"/>
  </r>
  <r>
    <x v="1245"/>
    <x v="1"/>
    <x v="1"/>
  </r>
  <r>
    <x v="4520"/>
    <x v="1"/>
    <x v="0"/>
  </r>
  <r>
    <x v="879"/>
    <x v="0"/>
    <x v="0"/>
  </r>
  <r>
    <x v="5456"/>
    <x v="1"/>
    <x v="0"/>
  </r>
  <r>
    <x v="5457"/>
    <x v="1"/>
    <x v="0"/>
  </r>
  <r>
    <x v="907"/>
    <x v="1"/>
    <x v="1"/>
  </r>
  <r>
    <x v="562"/>
    <x v="1"/>
    <x v="0"/>
  </r>
  <r>
    <x v="1589"/>
    <x v="1"/>
    <x v="0"/>
  </r>
  <r>
    <x v="3470"/>
    <x v="4"/>
    <x v="0"/>
  </r>
  <r>
    <x v="383"/>
    <x v="4"/>
    <x v="0"/>
  </r>
  <r>
    <x v="335"/>
    <x v="1"/>
    <x v="1"/>
  </r>
  <r>
    <x v="2627"/>
    <x v="1"/>
    <x v="0"/>
  </r>
  <r>
    <x v="537"/>
    <x v="1"/>
    <x v="0"/>
  </r>
  <r>
    <x v="2243"/>
    <x v="1"/>
    <x v="0"/>
  </r>
  <r>
    <x v="555"/>
    <x v="2"/>
    <x v="0"/>
  </r>
  <r>
    <x v="3470"/>
    <x v="4"/>
    <x v="0"/>
  </r>
  <r>
    <x v="628"/>
    <x v="1"/>
    <x v="0"/>
  </r>
  <r>
    <x v="4180"/>
    <x v="1"/>
    <x v="0"/>
  </r>
  <r>
    <x v="5458"/>
    <x v="0"/>
    <x v="0"/>
  </r>
  <r>
    <x v="1967"/>
    <x v="3"/>
    <x v="0"/>
  </r>
  <r>
    <x v="537"/>
    <x v="1"/>
    <x v="0"/>
  </r>
  <r>
    <x v="5459"/>
    <x v="2"/>
    <x v="0"/>
  </r>
  <r>
    <x v="557"/>
    <x v="1"/>
    <x v="1"/>
  </r>
  <r>
    <x v="883"/>
    <x v="3"/>
    <x v="0"/>
  </r>
  <r>
    <x v="613"/>
    <x v="1"/>
    <x v="0"/>
  </r>
  <r>
    <x v="3935"/>
    <x v="0"/>
    <x v="0"/>
  </r>
  <r>
    <x v="713"/>
    <x v="1"/>
    <x v="0"/>
  </r>
  <r>
    <x v="347"/>
    <x v="3"/>
    <x v="0"/>
  </r>
  <r>
    <x v="1043"/>
    <x v="1"/>
    <x v="1"/>
  </r>
  <r>
    <x v="818"/>
    <x v="1"/>
    <x v="0"/>
  </r>
  <r>
    <x v="951"/>
    <x v="0"/>
    <x v="1"/>
  </r>
  <r>
    <x v="810"/>
    <x v="1"/>
    <x v="0"/>
  </r>
  <r>
    <x v="537"/>
    <x v="1"/>
    <x v="0"/>
  </r>
  <r>
    <x v="1061"/>
    <x v="2"/>
    <x v="1"/>
  </r>
  <r>
    <x v="883"/>
    <x v="3"/>
    <x v="0"/>
  </r>
  <r>
    <x v="184"/>
    <x v="1"/>
    <x v="0"/>
  </r>
  <r>
    <x v="710"/>
    <x v="1"/>
    <x v="0"/>
  </r>
  <r>
    <x v="770"/>
    <x v="2"/>
    <x v="0"/>
  </r>
  <r>
    <x v="5460"/>
    <x v="1"/>
    <x v="0"/>
  </r>
  <r>
    <x v="583"/>
    <x v="1"/>
    <x v="0"/>
  </r>
  <r>
    <x v="3470"/>
    <x v="4"/>
    <x v="0"/>
  </r>
  <r>
    <x v="5409"/>
    <x v="1"/>
    <x v="0"/>
  </r>
  <r>
    <x v="865"/>
    <x v="1"/>
    <x v="1"/>
  </r>
  <r>
    <x v="802"/>
    <x v="1"/>
    <x v="0"/>
  </r>
  <r>
    <x v="1589"/>
    <x v="1"/>
    <x v="0"/>
  </r>
  <r>
    <x v="5461"/>
    <x v="0"/>
    <x v="0"/>
  </r>
  <r>
    <x v="907"/>
    <x v="1"/>
    <x v="1"/>
  </r>
  <r>
    <x v="713"/>
    <x v="1"/>
    <x v="0"/>
  </r>
  <r>
    <x v="530"/>
    <x v="1"/>
    <x v="0"/>
  </r>
  <r>
    <x v="4248"/>
    <x v="1"/>
    <x v="0"/>
  </r>
  <r>
    <x v="4869"/>
    <x v="1"/>
    <x v="0"/>
  </r>
  <r>
    <x v="440"/>
    <x v="3"/>
    <x v="1"/>
  </r>
  <r>
    <x v="1429"/>
    <x v="0"/>
    <x v="0"/>
  </r>
  <r>
    <x v="1442"/>
    <x v="1"/>
    <x v="0"/>
  </r>
  <r>
    <x v="1071"/>
    <x v="1"/>
    <x v="0"/>
  </r>
  <r>
    <x v="5462"/>
    <x v="1"/>
    <x v="0"/>
  </r>
  <r>
    <x v="5463"/>
    <x v="0"/>
    <x v="0"/>
  </r>
  <r>
    <x v="812"/>
    <x v="1"/>
    <x v="0"/>
  </r>
  <r>
    <x v="5464"/>
    <x v="1"/>
    <x v="0"/>
  </r>
  <r>
    <x v="350"/>
    <x v="1"/>
    <x v="0"/>
  </r>
  <r>
    <x v="716"/>
    <x v="1"/>
    <x v="0"/>
  </r>
  <r>
    <x v="828"/>
    <x v="1"/>
    <x v="0"/>
  </r>
  <r>
    <x v="504"/>
    <x v="1"/>
    <x v="0"/>
  </r>
  <r>
    <x v="5176"/>
    <x v="4"/>
    <x v="1"/>
  </r>
  <r>
    <x v="514"/>
    <x v="2"/>
    <x v="0"/>
  </r>
  <r>
    <x v="1054"/>
    <x v="1"/>
    <x v="1"/>
  </r>
  <r>
    <x v="895"/>
    <x v="1"/>
    <x v="1"/>
  </r>
  <r>
    <x v="656"/>
    <x v="0"/>
    <x v="0"/>
  </r>
  <r>
    <x v="719"/>
    <x v="1"/>
    <x v="0"/>
  </r>
  <r>
    <x v="1054"/>
    <x v="1"/>
    <x v="1"/>
  </r>
  <r>
    <x v="583"/>
    <x v="1"/>
    <x v="0"/>
  </r>
  <r>
    <x v="514"/>
    <x v="2"/>
    <x v="0"/>
  </r>
  <r>
    <x v="586"/>
    <x v="4"/>
    <x v="0"/>
  </r>
  <r>
    <x v="716"/>
    <x v="1"/>
    <x v="0"/>
  </r>
  <r>
    <x v="315"/>
    <x v="1"/>
    <x v="0"/>
  </r>
  <r>
    <x v="5465"/>
    <x v="1"/>
    <x v="0"/>
  </r>
  <r>
    <x v="1054"/>
    <x v="1"/>
    <x v="1"/>
  </r>
  <r>
    <x v="841"/>
    <x v="1"/>
    <x v="1"/>
  </r>
  <r>
    <x v="1061"/>
    <x v="2"/>
    <x v="1"/>
  </r>
  <r>
    <x v="367"/>
    <x v="4"/>
    <x v="0"/>
  </r>
  <r>
    <x v="1054"/>
    <x v="1"/>
    <x v="1"/>
  </r>
  <r>
    <x v="562"/>
    <x v="1"/>
    <x v="0"/>
  </r>
  <r>
    <x v="713"/>
    <x v="1"/>
    <x v="0"/>
  </r>
  <r>
    <x v="1080"/>
    <x v="0"/>
    <x v="1"/>
  </r>
  <r>
    <x v="791"/>
    <x v="1"/>
    <x v="0"/>
  </r>
  <r>
    <x v="1629"/>
    <x v="1"/>
    <x v="0"/>
  </r>
  <r>
    <x v="594"/>
    <x v="1"/>
    <x v="1"/>
  </r>
  <r>
    <x v="477"/>
    <x v="1"/>
    <x v="0"/>
  </r>
  <r>
    <x v="915"/>
    <x v="2"/>
    <x v="1"/>
  </r>
  <r>
    <x v="656"/>
    <x v="0"/>
    <x v="0"/>
  </r>
  <r>
    <x v="684"/>
    <x v="0"/>
    <x v="0"/>
  </r>
  <r>
    <x v="779"/>
    <x v="0"/>
    <x v="0"/>
  </r>
  <r>
    <x v="713"/>
    <x v="1"/>
    <x v="0"/>
  </r>
  <r>
    <x v="1482"/>
    <x v="1"/>
    <x v="0"/>
  </r>
  <r>
    <x v="1061"/>
    <x v="2"/>
    <x v="1"/>
  </r>
  <r>
    <x v="5466"/>
    <x v="0"/>
    <x v="0"/>
  </r>
  <r>
    <x v="5345"/>
    <x v="1"/>
    <x v="0"/>
  </r>
  <r>
    <x v="1064"/>
    <x v="2"/>
    <x v="0"/>
  </r>
  <r>
    <x v="708"/>
    <x v="2"/>
    <x v="0"/>
  </r>
  <r>
    <x v="5323"/>
    <x v="1"/>
    <x v="0"/>
  </r>
  <r>
    <x v="5467"/>
    <x v="1"/>
    <x v="0"/>
  </r>
  <r>
    <x v="359"/>
    <x v="2"/>
    <x v="1"/>
  </r>
  <r>
    <x v="708"/>
    <x v="2"/>
    <x v="0"/>
  </r>
  <r>
    <x v="477"/>
    <x v="1"/>
    <x v="0"/>
  </r>
  <r>
    <x v="5468"/>
    <x v="1"/>
    <x v="0"/>
  </r>
  <r>
    <x v="731"/>
    <x v="1"/>
    <x v="0"/>
  </r>
  <r>
    <x v="951"/>
    <x v="0"/>
    <x v="1"/>
  </r>
  <r>
    <x v="3509"/>
    <x v="0"/>
    <x v="0"/>
  </r>
  <r>
    <x v="339"/>
    <x v="0"/>
    <x v="0"/>
  </r>
  <r>
    <x v="5095"/>
    <x v="1"/>
    <x v="0"/>
  </r>
  <r>
    <x v="2360"/>
    <x v="1"/>
    <x v="0"/>
  </r>
  <r>
    <x v="537"/>
    <x v="1"/>
    <x v="0"/>
  </r>
  <r>
    <x v="613"/>
    <x v="1"/>
    <x v="0"/>
  </r>
  <r>
    <x v="818"/>
    <x v="1"/>
    <x v="0"/>
  </r>
  <r>
    <x v="879"/>
    <x v="0"/>
    <x v="0"/>
  </r>
  <r>
    <x v="557"/>
    <x v="1"/>
    <x v="1"/>
  </r>
  <r>
    <x v="563"/>
    <x v="1"/>
    <x v="0"/>
  </r>
  <r>
    <x v="1717"/>
    <x v="3"/>
    <x v="1"/>
  </r>
  <r>
    <x v="5469"/>
    <x v="0"/>
    <x v="0"/>
  </r>
  <r>
    <x v="184"/>
    <x v="1"/>
    <x v="0"/>
  </r>
  <r>
    <x v="883"/>
    <x v="3"/>
    <x v="0"/>
  </r>
  <r>
    <x v="3935"/>
    <x v="0"/>
    <x v="0"/>
  </r>
  <r>
    <x v="497"/>
    <x v="2"/>
    <x v="1"/>
  </r>
  <r>
    <x v="5470"/>
    <x v="2"/>
    <x v="0"/>
  </r>
  <r>
    <x v="1138"/>
    <x v="1"/>
    <x v="1"/>
  </r>
  <r>
    <x v="5471"/>
    <x v="4"/>
    <x v="0"/>
  </r>
  <r>
    <x v="606"/>
    <x v="0"/>
    <x v="0"/>
  </r>
  <r>
    <x v="557"/>
    <x v="1"/>
    <x v="1"/>
  </r>
  <r>
    <x v="630"/>
    <x v="1"/>
    <x v="0"/>
  </r>
  <r>
    <x v="603"/>
    <x v="1"/>
    <x v="0"/>
  </r>
  <r>
    <x v="4927"/>
    <x v="1"/>
    <x v="0"/>
  </r>
  <r>
    <x v="5472"/>
    <x v="1"/>
    <x v="0"/>
  </r>
  <r>
    <x v="713"/>
    <x v="1"/>
    <x v="0"/>
  </r>
  <r>
    <x v="2572"/>
    <x v="0"/>
    <x v="0"/>
  </r>
  <r>
    <x v="421"/>
    <x v="2"/>
    <x v="0"/>
  </r>
  <r>
    <x v="921"/>
    <x v="1"/>
    <x v="1"/>
  </r>
  <r>
    <x v="628"/>
    <x v="1"/>
    <x v="0"/>
  </r>
  <r>
    <x v="914"/>
    <x v="1"/>
    <x v="0"/>
  </r>
  <r>
    <x v="557"/>
    <x v="1"/>
    <x v="1"/>
  </r>
  <r>
    <x v="321"/>
    <x v="0"/>
    <x v="0"/>
  </r>
  <r>
    <x v="354"/>
    <x v="4"/>
    <x v="0"/>
  </r>
  <r>
    <x v="5323"/>
    <x v="1"/>
    <x v="0"/>
  </r>
  <r>
    <x v="1061"/>
    <x v="2"/>
    <x v="1"/>
  </r>
  <r>
    <x v="537"/>
    <x v="1"/>
    <x v="0"/>
  </r>
  <r>
    <x v="5473"/>
    <x v="1"/>
    <x v="0"/>
  </r>
  <r>
    <x v="421"/>
    <x v="2"/>
    <x v="0"/>
  </r>
  <r>
    <x v="601"/>
    <x v="2"/>
    <x v="1"/>
  </r>
  <r>
    <x v="601"/>
    <x v="2"/>
    <x v="1"/>
  </r>
  <r>
    <x v="537"/>
    <x v="1"/>
    <x v="0"/>
  </r>
  <r>
    <x v="5474"/>
    <x v="1"/>
    <x v="0"/>
  </r>
  <r>
    <x v="4475"/>
    <x v="1"/>
    <x v="0"/>
  </r>
  <r>
    <x v="78"/>
    <x v="1"/>
    <x v="0"/>
  </r>
  <r>
    <x v="3003"/>
    <x v="2"/>
    <x v="0"/>
  </r>
  <r>
    <x v="836"/>
    <x v="1"/>
    <x v="0"/>
  </r>
  <r>
    <x v="1682"/>
    <x v="1"/>
    <x v="1"/>
  </r>
  <r>
    <x v="381"/>
    <x v="2"/>
    <x v="1"/>
  </r>
  <r>
    <x v="2763"/>
    <x v="1"/>
    <x v="0"/>
  </r>
  <r>
    <x v="902"/>
    <x v="2"/>
    <x v="1"/>
  </r>
  <r>
    <x v="5475"/>
    <x v="1"/>
    <x v="0"/>
  </r>
  <r>
    <x v="27"/>
    <x v="1"/>
    <x v="0"/>
  </r>
  <r>
    <x v="27"/>
    <x v="1"/>
    <x v="0"/>
  </r>
  <r>
    <x v="440"/>
    <x v="3"/>
    <x v="1"/>
  </r>
  <r>
    <x v="1050"/>
    <x v="3"/>
    <x v="0"/>
  </r>
  <r>
    <x v="679"/>
    <x v="2"/>
    <x v="1"/>
  </r>
  <r>
    <x v="5476"/>
    <x v="1"/>
    <x v="1"/>
  </r>
  <r>
    <x v="594"/>
    <x v="1"/>
    <x v="1"/>
  </r>
  <r>
    <x v="4818"/>
    <x v="1"/>
    <x v="0"/>
  </r>
  <r>
    <x v="5477"/>
    <x v="1"/>
    <x v="1"/>
  </r>
  <r>
    <x v="5478"/>
    <x v="1"/>
    <x v="0"/>
  </r>
  <r>
    <x v="1838"/>
    <x v="1"/>
    <x v="0"/>
  </r>
  <r>
    <x v="719"/>
    <x v="1"/>
    <x v="0"/>
  </r>
  <r>
    <x v="968"/>
    <x v="1"/>
    <x v="0"/>
  </r>
  <r>
    <x v="5375"/>
    <x v="1"/>
    <x v="0"/>
  </r>
  <r>
    <x v="800"/>
    <x v="0"/>
    <x v="1"/>
  </r>
  <r>
    <x v="4373"/>
    <x v="1"/>
    <x v="1"/>
  </r>
  <r>
    <x v="5479"/>
    <x v="4"/>
    <x v="1"/>
  </r>
  <r>
    <x v="907"/>
    <x v="1"/>
    <x v="1"/>
  </r>
  <r>
    <x v="568"/>
    <x v="1"/>
    <x v="0"/>
  </r>
  <r>
    <x v="740"/>
    <x v="0"/>
    <x v="1"/>
  </r>
  <r>
    <x v="603"/>
    <x v="1"/>
    <x v="0"/>
  </r>
  <r>
    <x v="1589"/>
    <x v="1"/>
    <x v="0"/>
  </r>
  <r>
    <x v="78"/>
    <x v="1"/>
    <x v="0"/>
  </r>
  <r>
    <x v="500"/>
    <x v="4"/>
    <x v="0"/>
  </r>
  <r>
    <x v="1429"/>
    <x v="0"/>
    <x v="0"/>
  </r>
  <r>
    <x v="43"/>
    <x v="1"/>
    <x v="0"/>
  </r>
  <r>
    <x v="902"/>
    <x v="2"/>
    <x v="1"/>
  </r>
  <r>
    <x v="5380"/>
    <x v="1"/>
    <x v="0"/>
  </r>
  <r>
    <x v="3553"/>
    <x v="3"/>
    <x v="1"/>
  </r>
  <r>
    <x v="1060"/>
    <x v="2"/>
    <x v="0"/>
  </r>
  <r>
    <x v="5480"/>
    <x v="1"/>
    <x v="0"/>
  </r>
  <r>
    <x v="1967"/>
    <x v="3"/>
    <x v="0"/>
  </r>
  <r>
    <x v="812"/>
    <x v="1"/>
    <x v="0"/>
  </r>
  <r>
    <x v="915"/>
    <x v="2"/>
    <x v="1"/>
  </r>
  <r>
    <x v="624"/>
    <x v="1"/>
    <x v="0"/>
  </r>
  <r>
    <x v="812"/>
    <x v="1"/>
    <x v="0"/>
  </r>
  <r>
    <x v="827"/>
    <x v="1"/>
    <x v="0"/>
  </r>
  <r>
    <x v="5481"/>
    <x v="2"/>
    <x v="0"/>
  </r>
  <r>
    <x v="3470"/>
    <x v="4"/>
    <x v="0"/>
  </r>
  <r>
    <x v="828"/>
    <x v="1"/>
    <x v="0"/>
  </r>
  <r>
    <x v="1967"/>
    <x v="3"/>
    <x v="0"/>
  </r>
  <r>
    <x v="713"/>
    <x v="1"/>
    <x v="0"/>
  </r>
  <r>
    <x v="101"/>
    <x v="1"/>
    <x v="0"/>
  </r>
  <r>
    <x v="635"/>
    <x v="0"/>
    <x v="0"/>
  </r>
  <r>
    <x v="531"/>
    <x v="1"/>
    <x v="0"/>
  </r>
  <r>
    <x v="5482"/>
    <x v="4"/>
    <x v="0"/>
  </r>
  <r>
    <x v="826"/>
    <x v="1"/>
    <x v="0"/>
  </r>
  <r>
    <x v="777"/>
    <x v="1"/>
    <x v="0"/>
  </r>
  <r>
    <x v="889"/>
    <x v="4"/>
    <x v="0"/>
  </r>
  <r>
    <x v="594"/>
    <x v="1"/>
    <x v="1"/>
  </r>
  <r>
    <x v="1967"/>
    <x v="3"/>
    <x v="0"/>
  </r>
  <r>
    <x v="5365"/>
    <x v="1"/>
    <x v="0"/>
  </r>
  <r>
    <x v="713"/>
    <x v="1"/>
    <x v="0"/>
  </r>
  <r>
    <x v="360"/>
    <x v="4"/>
    <x v="0"/>
  </r>
  <r>
    <x v="913"/>
    <x v="0"/>
    <x v="1"/>
  </r>
  <r>
    <x v="146"/>
    <x v="1"/>
    <x v="0"/>
  </r>
  <r>
    <x v="913"/>
    <x v="0"/>
    <x v="1"/>
  </r>
  <r>
    <x v="537"/>
    <x v="1"/>
    <x v="0"/>
  </r>
  <r>
    <x v="5483"/>
    <x v="0"/>
    <x v="0"/>
  </r>
  <r>
    <x v="825"/>
    <x v="1"/>
    <x v="0"/>
  </r>
  <r>
    <x v="630"/>
    <x v="1"/>
    <x v="0"/>
  </r>
  <r>
    <x v="710"/>
    <x v="1"/>
    <x v="0"/>
  </r>
  <r>
    <x v="357"/>
    <x v="3"/>
    <x v="0"/>
  </r>
  <r>
    <x v="672"/>
    <x v="1"/>
    <x v="0"/>
  </r>
  <r>
    <x v="903"/>
    <x v="1"/>
    <x v="0"/>
  </r>
  <r>
    <x v="4811"/>
    <x v="2"/>
    <x v="0"/>
  </r>
  <r>
    <x v="746"/>
    <x v="1"/>
    <x v="0"/>
  </r>
  <r>
    <x v="931"/>
    <x v="1"/>
    <x v="1"/>
  </r>
  <r>
    <x v="5484"/>
    <x v="2"/>
    <x v="0"/>
  </r>
  <r>
    <x v="3553"/>
    <x v="3"/>
    <x v="1"/>
  </r>
  <r>
    <x v="421"/>
    <x v="2"/>
    <x v="0"/>
  </r>
  <r>
    <x v="869"/>
    <x v="4"/>
    <x v="0"/>
  </r>
  <r>
    <x v="2762"/>
    <x v="1"/>
    <x v="0"/>
  </r>
  <r>
    <x v="568"/>
    <x v="1"/>
    <x v="0"/>
  </r>
  <r>
    <x v="631"/>
    <x v="2"/>
    <x v="0"/>
  </r>
  <r>
    <x v="4818"/>
    <x v="1"/>
    <x v="0"/>
  </r>
  <r>
    <x v="302"/>
    <x v="1"/>
    <x v="0"/>
  </r>
  <r>
    <x v="2084"/>
    <x v="3"/>
    <x v="1"/>
  </r>
  <r>
    <x v="2759"/>
    <x v="1"/>
    <x v="0"/>
  </r>
  <r>
    <x v="5485"/>
    <x v="1"/>
    <x v="0"/>
  </r>
  <r>
    <x v="713"/>
    <x v="1"/>
    <x v="0"/>
  </r>
  <r>
    <x v="855"/>
    <x v="0"/>
    <x v="0"/>
  </r>
  <r>
    <x v="2176"/>
    <x v="1"/>
    <x v="0"/>
  </r>
  <r>
    <x v="2611"/>
    <x v="3"/>
    <x v="1"/>
  </r>
  <r>
    <x v="420"/>
    <x v="1"/>
    <x v="1"/>
  </r>
  <r>
    <x v="568"/>
    <x v="1"/>
    <x v="0"/>
  </r>
  <r>
    <x v="5486"/>
    <x v="1"/>
    <x v="0"/>
  </r>
  <r>
    <x v="5487"/>
    <x v="0"/>
    <x v="0"/>
  </r>
  <r>
    <x v="5488"/>
    <x v="1"/>
    <x v="1"/>
  </r>
  <r>
    <x v="306"/>
    <x v="0"/>
    <x v="0"/>
  </r>
  <r>
    <x v="3881"/>
    <x v="1"/>
    <x v="0"/>
  </r>
  <r>
    <x v="940"/>
    <x v="2"/>
    <x v="1"/>
  </r>
  <r>
    <x v="5106"/>
    <x v="0"/>
    <x v="1"/>
  </r>
  <r>
    <x v="691"/>
    <x v="0"/>
    <x v="0"/>
  </r>
  <r>
    <x v="448"/>
    <x v="1"/>
    <x v="0"/>
  </r>
  <r>
    <x v="5489"/>
    <x v="1"/>
    <x v="0"/>
  </r>
  <r>
    <x v="620"/>
    <x v="2"/>
    <x v="0"/>
  </r>
  <r>
    <x v="4741"/>
    <x v="1"/>
    <x v="1"/>
  </r>
  <r>
    <x v="2921"/>
    <x v="1"/>
    <x v="0"/>
  </r>
  <r>
    <x v="5490"/>
    <x v="4"/>
    <x v="0"/>
  </r>
  <r>
    <x v="672"/>
    <x v="1"/>
    <x v="0"/>
  </r>
  <r>
    <x v="838"/>
    <x v="1"/>
    <x v="0"/>
  </r>
  <r>
    <x v="3370"/>
    <x v="2"/>
    <x v="1"/>
  </r>
  <r>
    <x v="306"/>
    <x v="0"/>
    <x v="0"/>
  </r>
  <r>
    <x v="1043"/>
    <x v="1"/>
    <x v="1"/>
  </r>
  <r>
    <x v="1223"/>
    <x v="1"/>
    <x v="0"/>
  </r>
  <r>
    <x v="779"/>
    <x v="0"/>
    <x v="0"/>
  </r>
  <r>
    <x v="1042"/>
    <x v="1"/>
    <x v="0"/>
  </r>
  <r>
    <x v="795"/>
    <x v="2"/>
    <x v="1"/>
  </r>
  <r>
    <x v="190"/>
    <x v="2"/>
    <x v="0"/>
  </r>
  <r>
    <x v="877"/>
    <x v="1"/>
    <x v="0"/>
  </r>
  <r>
    <x v="306"/>
    <x v="0"/>
    <x v="0"/>
  </r>
  <r>
    <x v="1058"/>
    <x v="1"/>
    <x v="0"/>
  </r>
  <r>
    <x v="600"/>
    <x v="1"/>
    <x v="0"/>
  </r>
  <r>
    <x v="421"/>
    <x v="2"/>
    <x v="0"/>
  </r>
  <r>
    <x v="318"/>
    <x v="1"/>
    <x v="0"/>
  </r>
  <r>
    <x v="1020"/>
    <x v="2"/>
    <x v="0"/>
  </r>
  <r>
    <x v="1054"/>
    <x v="1"/>
    <x v="1"/>
  </r>
  <r>
    <x v="5491"/>
    <x v="1"/>
    <x v="0"/>
  </r>
  <r>
    <x v="4277"/>
    <x v="0"/>
    <x v="0"/>
  </r>
  <r>
    <x v="1959"/>
    <x v="4"/>
    <x v="0"/>
  </r>
  <r>
    <x v="1245"/>
    <x v="1"/>
    <x v="1"/>
  </r>
  <r>
    <x v="713"/>
    <x v="1"/>
    <x v="0"/>
  </r>
  <r>
    <x v="713"/>
    <x v="1"/>
    <x v="0"/>
  </r>
  <r>
    <x v="956"/>
    <x v="1"/>
    <x v="1"/>
  </r>
  <r>
    <x v="5414"/>
    <x v="0"/>
    <x v="1"/>
  </r>
  <r>
    <x v="383"/>
    <x v="4"/>
    <x v="0"/>
  </r>
  <r>
    <x v="1562"/>
    <x v="1"/>
    <x v="1"/>
  </r>
  <r>
    <x v="442"/>
    <x v="1"/>
    <x v="1"/>
  </r>
  <r>
    <x v="535"/>
    <x v="1"/>
    <x v="0"/>
  </r>
  <r>
    <x v="190"/>
    <x v="2"/>
    <x v="0"/>
  </r>
  <r>
    <x v="800"/>
    <x v="0"/>
    <x v="1"/>
  </r>
  <r>
    <x v="5470"/>
    <x v="2"/>
    <x v="0"/>
  </r>
  <r>
    <x v="2175"/>
    <x v="2"/>
    <x v="0"/>
  </r>
  <r>
    <x v="856"/>
    <x v="0"/>
    <x v="0"/>
  </r>
  <r>
    <x v="4714"/>
    <x v="1"/>
    <x v="0"/>
  </r>
  <r>
    <x v="712"/>
    <x v="2"/>
    <x v="1"/>
  </r>
  <r>
    <x v="738"/>
    <x v="1"/>
    <x v="0"/>
  </r>
  <r>
    <x v="713"/>
    <x v="1"/>
    <x v="0"/>
  </r>
  <r>
    <x v="350"/>
    <x v="1"/>
    <x v="0"/>
  </r>
  <r>
    <x v="537"/>
    <x v="1"/>
    <x v="0"/>
  </r>
  <r>
    <x v="800"/>
    <x v="0"/>
    <x v="1"/>
  </r>
  <r>
    <x v="3828"/>
    <x v="1"/>
    <x v="0"/>
  </r>
  <r>
    <x v="626"/>
    <x v="3"/>
    <x v="1"/>
  </r>
  <r>
    <x v="5492"/>
    <x v="1"/>
    <x v="0"/>
  </r>
  <r>
    <x v="4927"/>
    <x v="1"/>
    <x v="0"/>
  </r>
  <r>
    <x v="359"/>
    <x v="2"/>
    <x v="1"/>
  </r>
  <r>
    <x v="737"/>
    <x v="4"/>
    <x v="1"/>
  </r>
  <r>
    <x v="640"/>
    <x v="1"/>
    <x v="0"/>
  </r>
  <r>
    <x v="647"/>
    <x v="1"/>
    <x v="0"/>
  </r>
  <r>
    <x v="486"/>
    <x v="1"/>
    <x v="0"/>
  </r>
  <r>
    <x v="1058"/>
    <x v="1"/>
    <x v="0"/>
  </r>
  <r>
    <x v="5493"/>
    <x v="1"/>
    <x v="1"/>
  </r>
  <r>
    <x v="2759"/>
    <x v="1"/>
    <x v="0"/>
  </r>
  <r>
    <x v="535"/>
    <x v="1"/>
    <x v="0"/>
  </r>
  <r>
    <x v="956"/>
    <x v="1"/>
    <x v="1"/>
  </r>
  <r>
    <x v="2104"/>
    <x v="1"/>
    <x v="0"/>
  </r>
  <r>
    <x v="540"/>
    <x v="0"/>
    <x v="0"/>
  </r>
  <r>
    <x v="865"/>
    <x v="1"/>
    <x v="1"/>
  </r>
  <r>
    <x v="5489"/>
    <x v="1"/>
    <x v="0"/>
  </r>
  <r>
    <x v="43"/>
    <x v="1"/>
    <x v="0"/>
  </r>
  <r>
    <x v="1090"/>
    <x v="0"/>
    <x v="0"/>
  </r>
  <r>
    <x v="740"/>
    <x v="0"/>
    <x v="1"/>
  </r>
  <r>
    <x v="5323"/>
    <x v="1"/>
    <x v="0"/>
  </r>
  <r>
    <x v="1370"/>
    <x v="1"/>
    <x v="0"/>
  </r>
  <r>
    <x v="626"/>
    <x v="3"/>
    <x v="1"/>
  </r>
  <r>
    <x v="568"/>
    <x v="1"/>
    <x v="0"/>
  </r>
  <r>
    <x v="1043"/>
    <x v="1"/>
    <x v="1"/>
  </r>
  <r>
    <x v="736"/>
    <x v="3"/>
    <x v="1"/>
  </r>
  <r>
    <x v="475"/>
    <x v="0"/>
    <x v="0"/>
  </r>
  <r>
    <x v="4789"/>
    <x v="1"/>
    <x v="0"/>
  </r>
  <r>
    <x v="5494"/>
    <x v="2"/>
    <x v="1"/>
  </r>
  <r>
    <x v="956"/>
    <x v="1"/>
    <x v="1"/>
  </r>
  <r>
    <x v="534"/>
    <x v="0"/>
    <x v="0"/>
  </r>
  <r>
    <x v="4917"/>
    <x v="1"/>
    <x v="0"/>
  </r>
  <r>
    <x v="710"/>
    <x v="1"/>
    <x v="0"/>
  </r>
  <r>
    <x v="713"/>
    <x v="1"/>
    <x v="0"/>
  </r>
  <r>
    <x v="350"/>
    <x v="1"/>
    <x v="0"/>
  </r>
  <r>
    <x v="537"/>
    <x v="1"/>
    <x v="0"/>
  </r>
  <r>
    <x v="448"/>
    <x v="1"/>
    <x v="0"/>
  </r>
  <r>
    <x v="512"/>
    <x v="1"/>
    <x v="0"/>
  </r>
  <r>
    <x v="5495"/>
    <x v="2"/>
    <x v="1"/>
  </r>
  <r>
    <x v="1087"/>
    <x v="1"/>
    <x v="0"/>
  </r>
  <r>
    <x v="306"/>
    <x v="0"/>
    <x v="0"/>
  </r>
  <r>
    <x v="321"/>
    <x v="0"/>
    <x v="0"/>
  </r>
  <r>
    <x v="716"/>
    <x v="1"/>
    <x v="0"/>
  </r>
  <r>
    <x v="422"/>
    <x v="1"/>
    <x v="1"/>
  </r>
  <r>
    <x v="4923"/>
    <x v="2"/>
    <x v="0"/>
  </r>
  <r>
    <x v="421"/>
    <x v="2"/>
    <x v="0"/>
  </r>
  <r>
    <x v="4520"/>
    <x v="1"/>
    <x v="0"/>
  </r>
  <r>
    <x v="716"/>
    <x v="1"/>
    <x v="0"/>
  </r>
  <r>
    <x v="626"/>
    <x v="3"/>
    <x v="1"/>
  </r>
  <r>
    <x v="5496"/>
    <x v="1"/>
    <x v="1"/>
  </r>
  <r>
    <x v="958"/>
    <x v="2"/>
    <x v="1"/>
  </r>
  <r>
    <x v="3828"/>
    <x v="1"/>
    <x v="0"/>
  </r>
  <r>
    <x v="985"/>
    <x v="1"/>
    <x v="0"/>
  </r>
  <r>
    <x v="593"/>
    <x v="1"/>
    <x v="0"/>
  </r>
  <r>
    <x v="907"/>
    <x v="1"/>
    <x v="1"/>
  </r>
  <r>
    <x v="855"/>
    <x v="0"/>
    <x v="0"/>
  </r>
  <r>
    <x v="1054"/>
    <x v="1"/>
    <x v="1"/>
  </r>
  <r>
    <x v="1714"/>
    <x v="1"/>
    <x v="0"/>
  </r>
  <r>
    <x v="1736"/>
    <x v="3"/>
    <x v="1"/>
  </r>
  <r>
    <x v="2655"/>
    <x v="1"/>
    <x v="0"/>
  </r>
  <r>
    <x v="2176"/>
    <x v="1"/>
    <x v="0"/>
  </r>
  <r>
    <x v="1521"/>
    <x v="1"/>
    <x v="0"/>
  </r>
  <r>
    <x v="535"/>
    <x v="1"/>
    <x v="0"/>
  </r>
  <r>
    <x v="5497"/>
    <x v="3"/>
    <x v="0"/>
  </r>
  <r>
    <x v="5498"/>
    <x v="1"/>
    <x v="0"/>
  </r>
  <r>
    <x v="1095"/>
    <x v="3"/>
    <x v="0"/>
  </r>
  <r>
    <x v="146"/>
    <x v="1"/>
    <x v="0"/>
  </r>
  <r>
    <x v="757"/>
    <x v="3"/>
    <x v="0"/>
  </r>
  <r>
    <x v="5478"/>
    <x v="1"/>
    <x v="0"/>
  </r>
  <r>
    <x v="78"/>
    <x v="1"/>
    <x v="0"/>
  </r>
  <r>
    <x v="2205"/>
    <x v="1"/>
    <x v="0"/>
  </r>
  <r>
    <x v="5499"/>
    <x v="2"/>
    <x v="1"/>
  </r>
  <r>
    <x v="5500"/>
    <x v="1"/>
    <x v="0"/>
  </r>
  <r>
    <x v="319"/>
    <x v="1"/>
    <x v="0"/>
  </r>
  <r>
    <x v="5501"/>
    <x v="0"/>
    <x v="0"/>
  </r>
  <r>
    <x v="357"/>
    <x v="3"/>
    <x v="0"/>
  </r>
  <r>
    <x v="2349"/>
    <x v="1"/>
    <x v="1"/>
  </r>
  <r>
    <x v="5502"/>
    <x v="4"/>
    <x v="0"/>
  </r>
  <r>
    <x v="713"/>
    <x v="1"/>
    <x v="0"/>
  </r>
  <r>
    <x v="5363"/>
    <x v="1"/>
    <x v="0"/>
  </r>
  <r>
    <x v="4128"/>
    <x v="1"/>
    <x v="1"/>
  </r>
  <r>
    <x v="371"/>
    <x v="2"/>
    <x v="1"/>
  </r>
  <r>
    <x v="306"/>
    <x v="0"/>
    <x v="0"/>
  </r>
  <r>
    <x v="3947"/>
    <x v="1"/>
    <x v="0"/>
  </r>
  <r>
    <x v="555"/>
    <x v="2"/>
    <x v="0"/>
  </r>
  <r>
    <x v="5503"/>
    <x v="1"/>
    <x v="1"/>
  </r>
  <r>
    <x v="713"/>
    <x v="1"/>
    <x v="0"/>
  </r>
  <r>
    <x v="915"/>
    <x v="2"/>
    <x v="1"/>
  </r>
  <r>
    <x v="5504"/>
    <x v="1"/>
    <x v="0"/>
  </r>
  <r>
    <x v="4897"/>
    <x v="1"/>
    <x v="0"/>
  </r>
  <r>
    <x v="384"/>
    <x v="1"/>
    <x v="1"/>
  </r>
  <r>
    <x v="374"/>
    <x v="0"/>
    <x v="0"/>
  </r>
  <r>
    <x v="5505"/>
    <x v="0"/>
    <x v="0"/>
  </r>
  <r>
    <x v="877"/>
    <x v="1"/>
    <x v="0"/>
  </r>
  <r>
    <x v="958"/>
    <x v="2"/>
    <x v="1"/>
  </r>
  <r>
    <x v="773"/>
    <x v="1"/>
    <x v="0"/>
  </r>
  <r>
    <x v="302"/>
    <x v="1"/>
    <x v="0"/>
  </r>
  <r>
    <x v="1526"/>
    <x v="4"/>
    <x v="0"/>
  </r>
  <r>
    <x v="1924"/>
    <x v="2"/>
    <x v="1"/>
  </r>
  <r>
    <x v="865"/>
    <x v="1"/>
    <x v="1"/>
  </r>
  <r>
    <x v="101"/>
    <x v="1"/>
    <x v="0"/>
  </r>
  <r>
    <x v="1129"/>
    <x v="2"/>
    <x v="0"/>
  </r>
  <r>
    <x v="2175"/>
    <x v="2"/>
    <x v="0"/>
  </r>
  <r>
    <x v="390"/>
    <x v="4"/>
    <x v="0"/>
  </r>
  <r>
    <x v="378"/>
    <x v="1"/>
    <x v="1"/>
  </r>
  <r>
    <x v="1058"/>
    <x v="1"/>
    <x v="0"/>
  </r>
  <r>
    <x v="5506"/>
    <x v="1"/>
    <x v="0"/>
  </r>
  <r>
    <x v="5383"/>
    <x v="1"/>
    <x v="0"/>
  </r>
  <r>
    <x v="1060"/>
    <x v="2"/>
    <x v="0"/>
  </r>
  <r>
    <x v="1624"/>
    <x v="2"/>
    <x v="1"/>
  </r>
  <r>
    <x v="628"/>
    <x v="1"/>
    <x v="0"/>
  </r>
  <r>
    <x v="5507"/>
    <x v="1"/>
    <x v="0"/>
  </r>
  <r>
    <x v="3307"/>
    <x v="1"/>
    <x v="0"/>
  </r>
  <r>
    <x v="5478"/>
    <x v="1"/>
    <x v="0"/>
  </r>
  <r>
    <x v="5161"/>
    <x v="1"/>
    <x v="1"/>
  </r>
  <r>
    <x v="421"/>
    <x v="2"/>
    <x v="0"/>
  </r>
  <r>
    <x v="631"/>
    <x v="2"/>
    <x v="0"/>
  </r>
  <r>
    <x v="1959"/>
    <x v="4"/>
    <x v="0"/>
  </r>
  <r>
    <x v="791"/>
    <x v="1"/>
    <x v="0"/>
  </r>
  <r>
    <x v="359"/>
    <x v="2"/>
    <x v="1"/>
  </r>
  <r>
    <x v="1060"/>
    <x v="2"/>
    <x v="0"/>
  </r>
  <r>
    <x v="330"/>
    <x v="0"/>
    <x v="0"/>
  </r>
  <r>
    <x v="740"/>
    <x v="0"/>
    <x v="1"/>
  </r>
  <r>
    <x v="5508"/>
    <x v="2"/>
    <x v="1"/>
  </r>
  <r>
    <x v="534"/>
    <x v="0"/>
    <x v="0"/>
  </r>
  <r>
    <x v="389"/>
    <x v="0"/>
    <x v="0"/>
  </r>
  <r>
    <x v="712"/>
    <x v="2"/>
    <x v="1"/>
  </r>
  <r>
    <x v="530"/>
    <x v="1"/>
    <x v="0"/>
  </r>
  <r>
    <x v="5509"/>
    <x v="2"/>
    <x v="0"/>
  </r>
  <r>
    <x v="1429"/>
    <x v="0"/>
    <x v="0"/>
  </r>
  <r>
    <x v="462"/>
    <x v="4"/>
    <x v="0"/>
  </r>
  <r>
    <x v="5510"/>
    <x v="4"/>
    <x v="1"/>
  </r>
  <r>
    <x v="865"/>
    <x v="1"/>
    <x v="1"/>
  </r>
  <r>
    <x v="500"/>
    <x v="4"/>
    <x v="0"/>
  </r>
  <r>
    <x v="5363"/>
    <x v="1"/>
    <x v="0"/>
  </r>
  <r>
    <x v="534"/>
    <x v="0"/>
    <x v="0"/>
  </r>
  <r>
    <x v="5511"/>
    <x v="1"/>
    <x v="0"/>
  </r>
  <r>
    <x v="417"/>
    <x v="2"/>
    <x v="0"/>
  </r>
  <r>
    <x v="1399"/>
    <x v="1"/>
    <x v="0"/>
  </r>
  <r>
    <x v="710"/>
    <x v="1"/>
    <x v="0"/>
  </r>
  <r>
    <x v="537"/>
    <x v="1"/>
    <x v="0"/>
  </r>
  <r>
    <x v="390"/>
    <x v="4"/>
    <x v="0"/>
  </r>
  <r>
    <x v="5512"/>
    <x v="1"/>
    <x v="0"/>
  </r>
  <r>
    <x v="838"/>
    <x v="1"/>
    <x v="0"/>
  </r>
  <r>
    <x v="1442"/>
    <x v="1"/>
    <x v="0"/>
  </r>
  <r>
    <x v="940"/>
    <x v="2"/>
    <x v="1"/>
  </r>
  <r>
    <x v="321"/>
    <x v="0"/>
    <x v="0"/>
  </r>
  <r>
    <x v="2844"/>
    <x v="0"/>
    <x v="0"/>
  </r>
  <r>
    <x v="5007"/>
    <x v="1"/>
    <x v="0"/>
  </r>
  <r>
    <x v="562"/>
    <x v="1"/>
    <x v="0"/>
  </r>
  <r>
    <x v="537"/>
    <x v="1"/>
    <x v="0"/>
  </r>
  <r>
    <x v="1562"/>
    <x v="1"/>
    <x v="1"/>
  </r>
  <r>
    <x v="907"/>
    <x v="1"/>
    <x v="1"/>
  </r>
  <r>
    <x v="27"/>
    <x v="1"/>
    <x v="0"/>
  </r>
  <r>
    <x v="628"/>
    <x v="1"/>
    <x v="0"/>
  </r>
  <r>
    <x v="5513"/>
    <x v="1"/>
    <x v="0"/>
  </r>
  <r>
    <x v="425"/>
    <x v="0"/>
    <x v="0"/>
  </r>
  <r>
    <x v="568"/>
    <x v="1"/>
    <x v="0"/>
  </r>
  <r>
    <x v="5514"/>
    <x v="1"/>
    <x v="1"/>
  </r>
  <r>
    <x v="626"/>
    <x v="3"/>
    <x v="1"/>
  </r>
  <r>
    <x v="616"/>
    <x v="0"/>
    <x v="1"/>
  </r>
  <r>
    <x v="860"/>
    <x v="1"/>
    <x v="0"/>
  </r>
  <r>
    <x v="951"/>
    <x v="0"/>
    <x v="1"/>
  </r>
  <r>
    <x v="2655"/>
    <x v="1"/>
    <x v="0"/>
  </r>
  <r>
    <x v="593"/>
    <x v="1"/>
    <x v="0"/>
  </r>
  <r>
    <x v="294"/>
    <x v="1"/>
    <x v="1"/>
  </r>
  <r>
    <x v="432"/>
    <x v="1"/>
    <x v="0"/>
  </r>
  <r>
    <x v="4897"/>
    <x v="1"/>
    <x v="0"/>
  </r>
  <r>
    <x v="711"/>
    <x v="2"/>
    <x v="1"/>
  </r>
  <r>
    <x v="5515"/>
    <x v="1"/>
    <x v="0"/>
  </r>
  <r>
    <x v="1058"/>
    <x v="1"/>
    <x v="0"/>
  </r>
  <r>
    <x v="601"/>
    <x v="2"/>
    <x v="1"/>
  </r>
  <r>
    <x v="5434"/>
    <x v="1"/>
    <x v="0"/>
  </r>
  <r>
    <x v="711"/>
    <x v="2"/>
    <x v="1"/>
  </r>
  <r>
    <x v="1959"/>
    <x v="4"/>
    <x v="0"/>
  </r>
  <r>
    <x v="5516"/>
    <x v="0"/>
    <x v="0"/>
  </r>
  <r>
    <x v="1146"/>
    <x v="1"/>
    <x v="0"/>
  </r>
  <r>
    <x v="5323"/>
    <x v="1"/>
    <x v="0"/>
  </r>
  <r>
    <x v="5491"/>
    <x v="1"/>
    <x v="0"/>
  </r>
  <r>
    <x v="600"/>
    <x v="1"/>
    <x v="0"/>
  </r>
  <r>
    <x v="5498"/>
    <x v="1"/>
    <x v="0"/>
  </r>
  <r>
    <x v="773"/>
    <x v="1"/>
    <x v="0"/>
  </r>
  <r>
    <x v="5517"/>
    <x v="1"/>
    <x v="0"/>
  </r>
  <r>
    <x v="2164"/>
    <x v="1"/>
    <x v="1"/>
  </r>
  <r>
    <x v="713"/>
    <x v="1"/>
    <x v="0"/>
  </r>
  <r>
    <x v="1720"/>
    <x v="3"/>
    <x v="0"/>
  </r>
  <r>
    <x v="5518"/>
    <x v="1"/>
    <x v="0"/>
  </r>
  <r>
    <x v="719"/>
    <x v="1"/>
    <x v="0"/>
  </r>
  <r>
    <x v="5519"/>
    <x v="1"/>
    <x v="0"/>
  </r>
  <r>
    <x v="486"/>
    <x v="1"/>
    <x v="0"/>
  </r>
  <r>
    <x v="360"/>
    <x v="4"/>
    <x v="0"/>
  </r>
  <r>
    <x v="335"/>
    <x v="1"/>
    <x v="1"/>
  </r>
  <r>
    <x v="5520"/>
    <x v="0"/>
    <x v="1"/>
  </r>
  <r>
    <x v="339"/>
    <x v="0"/>
    <x v="0"/>
  </r>
  <r>
    <x v="1054"/>
    <x v="1"/>
    <x v="1"/>
  </r>
  <r>
    <x v="1043"/>
    <x v="1"/>
    <x v="1"/>
  </r>
  <r>
    <x v="860"/>
    <x v="1"/>
    <x v="0"/>
  </r>
  <r>
    <x v="583"/>
    <x v="1"/>
    <x v="0"/>
  </r>
  <r>
    <x v="514"/>
    <x v="2"/>
    <x v="0"/>
  </r>
  <r>
    <x v="330"/>
    <x v="0"/>
    <x v="0"/>
  </r>
  <r>
    <x v="50"/>
    <x v="3"/>
    <x v="0"/>
  </r>
  <r>
    <x v="395"/>
    <x v="4"/>
    <x v="0"/>
  </r>
  <r>
    <x v="5521"/>
    <x v="2"/>
    <x v="0"/>
  </r>
  <r>
    <x v="903"/>
    <x v="1"/>
    <x v="0"/>
  </r>
  <r>
    <x v="1060"/>
    <x v="2"/>
    <x v="0"/>
  </r>
  <r>
    <x v="791"/>
    <x v="1"/>
    <x v="0"/>
  </r>
  <r>
    <x v="384"/>
    <x v="1"/>
    <x v="1"/>
  </r>
  <r>
    <x v="1095"/>
    <x v="3"/>
    <x v="0"/>
  </r>
  <r>
    <x v="825"/>
    <x v="1"/>
    <x v="0"/>
  </r>
  <r>
    <x v="421"/>
    <x v="2"/>
    <x v="0"/>
  </r>
  <r>
    <x v="50"/>
    <x v="3"/>
    <x v="0"/>
  </r>
  <r>
    <x v="540"/>
    <x v="0"/>
    <x v="0"/>
  </r>
  <r>
    <x v="437"/>
    <x v="0"/>
    <x v="0"/>
  </r>
  <r>
    <x v="5522"/>
    <x v="4"/>
    <x v="1"/>
  </r>
  <r>
    <x v="5523"/>
    <x v="0"/>
    <x v="1"/>
  </r>
  <r>
    <x v="5524"/>
    <x v="4"/>
    <x v="0"/>
  </r>
  <r>
    <x v="534"/>
    <x v="0"/>
    <x v="0"/>
  </r>
  <r>
    <x v="788"/>
    <x v="1"/>
    <x v="0"/>
  </r>
  <r>
    <x v="50"/>
    <x v="3"/>
    <x v="0"/>
  </r>
  <r>
    <x v="812"/>
    <x v="1"/>
    <x v="0"/>
  </r>
  <r>
    <x v="951"/>
    <x v="0"/>
    <x v="1"/>
  </r>
  <r>
    <x v="710"/>
    <x v="1"/>
    <x v="0"/>
  </r>
  <r>
    <x v="802"/>
    <x v="1"/>
    <x v="0"/>
  </r>
  <r>
    <x v="583"/>
    <x v="1"/>
    <x v="0"/>
  </r>
  <r>
    <x v="5398"/>
    <x v="1"/>
    <x v="0"/>
  </r>
  <r>
    <x v="568"/>
    <x v="1"/>
    <x v="0"/>
  </r>
  <r>
    <x v="712"/>
    <x v="2"/>
    <x v="1"/>
  </r>
  <r>
    <x v="3792"/>
    <x v="1"/>
    <x v="0"/>
  </r>
  <r>
    <x v="1080"/>
    <x v="0"/>
    <x v="1"/>
  </r>
  <r>
    <x v="1792"/>
    <x v="2"/>
    <x v="0"/>
  </r>
  <r>
    <x v="5525"/>
    <x v="1"/>
    <x v="1"/>
  </r>
  <r>
    <x v="640"/>
    <x v="1"/>
    <x v="0"/>
  </r>
  <r>
    <x v="672"/>
    <x v="1"/>
    <x v="0"/>
  </r>
  <r>
    <x v="5461"/>
    <x v="0"/>
    <x v="0"/>
  </r>
  <r>
    <x v="537"/>
    <x v="1"/>
    <x v="0"/>
  </r>
  <r>
    <x v="14"/>
    <x v="0"/>
    <x v="0"/>
  </r>
  <r>
    <x v="956"/>
    <x v="1"/>
    <x v="1"/>
  </r>
  <r>
    <x v="890"/>
    <x v="1"/>
    <x v="1"/>
  </r>
  <r>
    <x v="557"/>
    <x v="1"/>
    <x v="1"/>
  </r>
  <r>
    <x v="5526"/>
    <x v="0"/>
    <x v="0"/>
  </r>
  <r>
    <x v="5527"/>
    <x v="1"/>
    <x v="0"/>
  </r>
  <r>
    <x v="5528"/>
    <x v="1"/>
    <x v="0"/>
  </r>
  <r>
    <x v="351"/>
    <x v="1"/>
    <x v="0"/>
  </r>
  <r>
    <x v="1429"/>
    <x v="0"/>
    <x v="0"/>
  </r>
  <r>
    <x v="306"/>
    <x v="0"/>
    <x v="0"/>
  </r>
  <r>
    <x v="347"/>
    <x v="3"/>
    <x v="0"/>
  </r>
  <r>
    <x v="593"/>
    <x v="1"/>
    <x v="0"/>
  </r>
  <r>
    <x v="2655"/>
    <x v="1"/>
    <x v="0"/>
  </r>
  <r>
    <x v="5516"/>
    <x v="0"/>
    <x v="0"/>
  </r>
  <r>
    <x v="593"/>
    <x v="1"/>
    <x v="0"/>
  </r>
  <r>
    <x v="2084"/>
    <x v="3"/>
    <x v="1"/>
  </r>
  <r>
    <x v="398"/>
    <x v="0"/>
    <x v="0"/>
  </r>
  <r>
    <x v="640"/>
    <x v="1"/>
    <x v="0"/>
  </r>
  <r>
    <x v="708"/>
    <x v="2"/>
    <x v="0"/>
  </r>
  <r>
    <x v="3947"/>
    <x v="1"/>
    <x v="0"/>
  </r>
  <r>
    <x v="958"/>
    <x v="2"/>
    <x v="1"/>
  </r>
  <r>
    <x v="384"/>
    <x v="1"/>
    <x v="1"/>
  </r>
  <r>
    <x v="537"/>
    <x v="1"/>
    <x v="0"/>
  </r>
  <r>
    <x v="486"/>
    <x v="1"/>
    <x v="0"/>
  </r>
  <r>
    <x v="710"/>
    <x v="1"/>
    <x v="0"/>
  </r>
  <r>
    <x v="1060"/>
    <x v="2"/>
    <x v="0"/>
  </r>
  <r>
    <x v="5445"/>
    <x v="1"/>
    <x v="0"/>
  </r>
  <r>
    <x v="713"/>
    <x v="1"/>
    <x v="0"/>
  </r>
  <r>
    <x v="1020"/>
    <x v="2"/>
    <x v="0"/>
  </r>
  <r>
    <x v="593"/>
    <x v="1"/>
    <x v="0"/>
  </r>
  <r>
    <x v="1562"/>
    <x v="1"/>
    <x v="1"/>
  </r>
  <r>
    <x v="816"/>
    <x v="2"/>
    <x v="0"/>
  </r>
  <r>
    <x v="5529"/>
    <x v="2"/>
    <x v="1"/>
  </r>
  <r>
    <x v="379"/>
    <x v="1"/>
    <x v="1"/>
  </r>
  <r>
    <x v="1370"/>
    <x v="1"/>
    <x v="0"/>
  </r>
  <r>
    <x v="1060"/>
    <x v="2"/>
    <x v="0"/>
  </r>
  <r>
    <x v="708"/>
    <x v="2"/>
    <x v="0"/>
  </r>
  <r>
    <x v="773"/>
    <x v="1"/>
    <x v="0"/>
  </r>
  <r>
    <x v="449"/>
    <x v="1"/>
    <x v="0"/>
  </r>
  <r>
    <x v="1061"/>
    <x v="2"/>
    <x v="1"/>
  </r>
  <r>
    <x v="432"/>
    <x v="1"/>
    <x v="0"/>
  </r>
  <r>
    <x v="5392"/>
    <x v="1"/>
    <x v="0"/>
  </r>
  <r>
    <x v="5209"/>
    <x v="1"/>
    <x v="0"/>
  </r>
  <r>
    <x v="2376"/>
    <x v="4"/>
    <x v="0"/>
  </r>
  <r>
    <x v="838"/>
    <x v="1"/>
    <x v="0"/>
  </r>
  <r>
    <x v="5484"/>
    <x v="2"/>
    <x v="0"/>
  </r>
  <r>
    <x v="5530"/>
    <x v="1"/>
    <x v="0"/>
  </r>
  <r>
    <x v="781"/>
    <x v="1"/>
    <x v="1"/>
  </r>
  <r>
    <x v="773"/>
    <x v="1"/>
    <x v="0"/>
  </r>
  <r>
    <x v="1064"/>
    <x v="2"/>
    <x v="0"/>
  </r>
  <r>
    <x v="330"/>
    <x v="0"/>
    <x v="0"/>
  </r>
  <r>
    <x v="5531"/>
    <x v="1"/>
    <x v="0"/>
  </r>
  <r>
    <x v="5532"/>
    <x v="0"/>
    <x v="0"/>
  </r>
  <r>
    <x v="838"/>
    <x v="1"/>
    <x v="0"/>
  </r>
  <r>
    <x v="1938"/>
    <x v="1"/>
    <x v="0"/>
  </r>
  <r>
    <x v="420"/>
    <x v="1"/>
    <x v="1"/>
  </r>
  <r>
    <x v="27"/>
    <x v="1"/>
    <x v="0"/>
  </r>
  <r>
    <x v="5533"/>
    <x v="3"/>
    <x v="0"/>
  </r>
  <r>
    <x v="812"/>
    <x v="1"/>
    <x v="0"/>
  </r>
  <r>
    <x v="5519"/>
    <x v="1"/>
    <x v="0"/>
  </r>
  <r>
    <x v="788"/>
    <x v="1"/>
    <x v="0"/>
  </r>
  <r>
    <x v="27"/>
    <x v="1"/>
    <x v="0"/>
  </r>
  <r>
    <x v="372"/>
    <x v="1"/>
    <x v="0"/>
  </r>
  <r>
    <x v="740"/>
    <x v="0"/>
    <x v="1"/>
  </r>
  <r>
    <x v="4703"/>
    <x v="0"/>
    <x v="1"/>
  </r>
  <r>
    <x v="5534"/>
    <x v="2"/>
    <x v="1"/>
  </r>
  <r>
    <x v="1191"/>
    <x v="2"/>
    <x v="1"/>
  </r>
  <r>
    <x v="1061"/>
    <x v="2"/>
    <x v="1"/>
  </r>
  <r>
    <x v="3041"/>
    <x v="4"/>
    <x v="0"/>
  </r>
  <r>
    <x v="512"/>
    <x v="1"/>
    <x v="0"/>
  </r>
  <r>
    <x v="2511"/>
    <x v="1"/>
    <x v="0"/>
  </r>
  <r>
    <x v="2246"/>
    <x v="1"/>
    <x v="0"/>
  </r>
  <r>
    <x v="606"/>
    <x v="0"/>
    <x v="0"/>
  </r>
  <r>
    <x v="632"/>
    <x v="1"/>
    <x v="0"/>
  </r>
  <r>
    <x v="5414"/>
    <x v="0"/>
    <x v="1"/>
  </r>
  <r>
    <x v="432"/>
    <x v="1"/>
    <x v="0"/>
  </r>
  <r>
    <x v="1967"/>
    <x v="3"/>
    <x v="0"/>
  </r>
  <r>
    <x v="3828"/>
    <x v="1"/>
    <x v="0"/>
  </r>
  <r>
    <x v="5535"/>
    <x v="2"/>
    <x v="1"/>
  </r>
  <r>
    <x v="5091"/>
    <x v="1"/>
    <x v="0"/>
  </r>
  <r>
    <x v="838"/>
    <x v="1"/>
    <x v="0"/>
  </r>
  <r>
    <x v="5536"/>
    <x v="1"/>
    <x v="1"/>
  </r>
  <r>
    <x v="475"/>
    <x v="0"/>
    <x v="0"/>
  </r>
  <r>
    <x v="594"/>
    <x v="1"/>
    <x v="1"/>
  </r>
  <r>
    <x v="555"/>
    <x v="2"/>
    <x v="0"/>
  </r>
  <r>
    <x v="1967"/>
    <x v="3"/>
    <x v="0"/>
  </r>
  <r>
    <x v="5475"/>
    <x v="1"/>
    <x v="0"/>
  </r>
  <r>
    <x v="1253"/>
    <x v="0"/>
    <x v="0"/>
  </r>
  <r>
    <x v="378"/>
    <x v="1"/>
    <x v="1"/>
  </r>
  <r>
    <x v="2494"/>
    <x v="4"/>
    <x v="0"/>
  </r>
  <r>
    <x v="5537"/>
    <x v="1"/>
    <x v="0"/>
  </r>
  <r>
    <x v="567"/>
    <x v="1"/>
    <x v="0"/>
  </r>
  <r>
    <x v="830"/>
    <x v="0"/>
    <x v="0"/>
  </r>
  <r>
    <x v="5538"/>
    <x v="1"/>
    <x v="0"/>
  </r>
  <r>
    <x v="5462"/>
    <x v="1"/>
    <x v="0"/>
  </r>
  <r>
    <x v="306"/>
    <x v="0"/>
    <x v="0"/>
  </r>
  <r>
    <x v="5539"/>
    <x v="3"/>
    <x v="0"/>
  </r>
  <r>
    <x v="856"/>
    <x v="0"/>
    <x v="0"/>
  </r>
  <r>
    <x v="27"/>
    <x v="1"/>
    <x v="0"/>
  </r>
  <r>
    <x v="818"/>
    <x v="1"/>
    <x v="0"/>
  </r>
  <r>
    <x v="817"/>
    <x v="1"/>
    <x v="0"/>
  </r>
  <r>
    <x v="586"/>
    <x v="4"/>
    <x v="0"/>
  </r>
  <r>
    <x v="5540"/>
    <x v="3"/>
    <x v="0"/>
  </r>
  <r>
    <x v="5453"/>
    <x v="1"/>
    <x v="0"/>
  </r>
  <r>
    <x v="1129"/>
    <x v="2"/>
    <x v="0"/>
  </r>
  <r>
    <x v="2084"/>
    <x v="3"/>
    <x v="1"/>
  </r>
  <r>
    <x v="5541"/>
    <x v="2"/>
    <x v="1"/>
  </r>
  <r>
    <x v="4539"/>
    <x v="1"/>
    <x v="0"/>
  </r>
  <r>
    <x v="814"/>
    <x v="2"/>
    <x v="0"/>
  </r>
  <r>
    <x v="2334"/>
    <x v="0"/>
    <x v="0"/>
  </r>
  <r>
    <x v="915"/>
    <x v="2"/>
    <x v="1"/>
  </r>
  <r>
    <x v="420"/>
    <x v="1"/>
    <x v="1"/>
  </r>
  <r>
    <x v="912"/>
    <x v="1"/>
    <x v="1"/>
  </r>
  <r>
    <x v="691"/>
    <x v="0"/>
    <x v="0"/>
  </r>
  <r>
    <x v="5542"/>
    <x v="1"/>
    <x v="0"/>
  </r>
  <r>
    <x v="350"/>
    <x v="1"/>
    <x v="0"/>
  </r>
  <r>
    <x v="3478"/>
    <x v="1"/>
    <x v="0"/>
  </r>
  <r>
    <x v="1770"/>
    <x v="1"/>
    <x v="0"/>
  </r>
  <r>
    <x v="1042"/>
    <x v="1"/>
    <x v="0"/>
  </r>
  <r>
    <x v="1020"/>
    <x v="2"/>
    <x v="0"/>
  </r>
  <r>
    <x v="5543"/>
    <x v="1"/>
    <x v="0"/>
  </r>
  <r>
    <x v="420"/>
    <x v="1"/>
    <x v="1"/>
  </r>
  <r>
    <x v="711"/>
    <x v="2"/>
    <x v="1"/>
  </r>
  <r>
    <x v="27"/>
    <x v="1"/>
    <x v="0"/>
  </r>
  <r>
    <x v="606"/>
    <x v="0"/>
    <x v="0"/>
  </r>
  <r>
    <x v="1146"/>
    <x v="1"/>
    <x v="0"/>
  </r>
  <r>
    <x v="877"/>
    <x v="1"/>
    <x v="0"/>
  </r>
  <r>
    <x v="5544"/>
    <x v="1"/>
    <x v="0"/>
  </r>
  <r>
    <x v="708"/>
    <x v="2"/>
    <x v="0"/>
  </r>
  <r>
    <x v="5545"/>
    <x v="1"/>
    <x v="0"/>
  </r>
  <r>
    <x v="740"/>
    <x v="0"/>
    <x v="1"/>
  </r>
  <r>
    <x v="956"/>
    <x v="1"/>
    <x v="1"/>
  </r>
  <r>
    <x v="371"/>
    <x v="2"/>
    <x v="1"/>
  </r>
  <r>
    <x v="1054"/>
    <x v="1"/>
    <x v="1"/>
  </r>
  <r>
    <x v="2738"/>
    <x v="1"/>
    <x v="0"/>
  </r>
  <r>
    <x v="449"/>
    <x v="1"/>
    <x v="0"/>
  </r>
  <r>
    <x v="5546"/>
    <x v="2"/>
    <x v="0"/>
  </r>
  <r>
    <x v="736"/>
    <x v="3"/>
    <x v="1"/>
  </r>
  <r>
    <x v="5547"/>
    <x v="2"/>
    <x v="1"/>
  </r>
  <r>
    <x v="2104"/>
    <x v="1"/>
    <x v="0"/>
  </r>
  <r>
    <x v="1339"/>
    <x v="1"/>
    <x v="0"/>
  </r>
  <r>
    <x v="5548"/>
    <x v="1"/>
    <x v="1"/>
  </r>
  <r>
    <x v="2000"/>
    <x v="0"/>
    <x v="0"/>
  </r>
  <r>
    <x v="5260"/>
    <x v="4"/>
    <x v="0"/>
  </r>
  <r>
    <x v="5381"/>
    <x v="1"/>
    <x v="0"/>
  </r>
  <r>
    <x v="1151"/>
    <x v="1"/>
    <x v="1"/>
  </r>
  <r>
    <x v="716"/>
    <x v="1"/>
    <x v="0"/>
  </r>
  <r>
    <x v="600"/>
    <x v="1"/>
    <x v="0"/>
  </r>
  <r>
    <x v="3828"/>
    <x v="1"/>
    <x v="0"/>
  </r>
  <r>
    <x v="2000"/>
    <x v="0"/>
    <x v="0"/>
  </r>
  <r>
    <x v="1838"/>
    <x v="1"/>
    <x v="0"/>
  </r>
  <r>
    <x v="825"/>
    <x v="1"/>
    <x v="0"/>
  </r>
  <r>
    <x v="5549"/>
    <x v="0"/>
    <x v="0"/>
  </r>
  <r>
    <x v="319"/>
    <x v="1"/>
    <x v="0"/>
  </r>
  <r>
    <x v="860"/>
    <x v="1"/>
    <x v="0"/>
  </r>
  <r>
    <x v="827"/>
    <x v="1"/>
    <x v="0"/>
  </r>
  <r>
    <x v="5550"/>
    <x v="0"/>
    <x v="1"/>
  </r>
  <r>
    <x v="5551"/>
    <x v="1"/>
    <x v="0"/>
  </r>
  <r>
    <x v="190"/>
    <x v="2"/>
    <x v="0"/>
  </r>
  <r>
    <x v="860"/>
    <x v="1"/>
    <x v="0"/>
  </r>
  <r>
    <x v="5552"/>
    <x v="1"/>
    <x v="0"/>
  </r>
  <r>
    <x v="606"/>
    <x v="0"/>
    <x v="0"/>
  </r>
  <r>
    <x v="5507"/>
    <x v="1"/>
    <x v="0"/>
  </r>
  <r>
    <x v="3285"/>
    <x v="1"/>
    <x v="0"/>
  </r>
  <r>
    <x v="792"/>
    <x v="1"/>
    <x v="0"/>
  </r>
  <r>
    <x v="724"/>
    <x v="1"/>
    <x v="0"/>
  </r>
  <r>
    <x v="5180"/>
    <x v="3"/>
    <x v="0"/>
  </r>
  <r>
    <x v="951"/>
    <x v="0"/>
    <x v="1"/>
  </r>
  <r>
    <x v="567"/>
    <x v="1"/>
    <x v="0"/>
  </r>
  <r>
    <x v="196"/>
    <x v="2"/>
    <x v="0"/>
  </r>
  <r>
    <x v="817"/>
    <x v="1"/>
    <x v="0"/>
  </r>
  <r>
    <x v="5553"/>
    <x v="1"/>
    <x v="0"/>
  </r>
  <r>
    <x v="5554"/>
    <x v="0"/>
    <x v="1"/>
  </r>
  <r>
    <x v="825"/>
    <x v="1"/>
    <x v="0"/>
  </r>
  <r>
    <x v="5059"/>
    <x v="0"/>
    <x v="0"/>
  </r>
  <r>
    <x v="912"/>
    <x v="1"/>
    <x v="1"/>
  </r>
  <r>
    <x v="817"/>
    <x v="1"/>
    <x v="0"/>
  </r>
  <r>
    <x v="939"/>
    <x v="1"/>
    <x v="0"/>
  </r>
  <r>
    <x v="712"/>
    <x v="2"/>
    <x v="1"/>
  </r>
  <r>
    <x v="818"/>
    <x v="1"/>
    <x v="0"/>
  </r>
  <r>
    <x v="372"/>
    <x v="1"/>
    <x v="0"/>
  </r>
  <r>
    <x v="462"/>
    <x v="4"/>
    <x v="0"/>
  </r>
  <r>
    <x v="383"/>
    <x v="4"/>
    <x v="0"/>
  </r>
  <r>
    <x v="446"/>
    <x v="1"/>
    <x v="0"/>
  </r>
  <r>
    <x v="196"/>
    <x v="2"/>
    <x v="0"/>
  </r>
  <r>
    <x v="626"/>
    <x v="3"/>
    <x v="1"/>
  </r>
  <r>
    <x v="817"/>
    <x v="1"/>
    <x v="0"/>
  </r>
  <r>
    <x v="616"/>
    <x v="0"/>
    <x v="1"/>
  </r>
  <r>
    <x v="583"/>
    <x v="1"/>
    <x v="0"/>
  </r>
  <r>
    <x v="5555"/>
    <x v="2"/>
    <x v="1"/>
  </r>
  <r>
    <x v="2104"/>
    <x v="1"/>
    <x v="0"/>
  </r>
  <r>
    <x v="425"/>
    <x v="0"/>
    <x v="0"/>
  </r>
  <r>
    <x v="14"/>
    <x v="0"/>
    <x v="0"/>
  </r>
  <r>
    <x v="593"/>
    <x v="1"/>
    <x v="0"/>
  </r>
  <r>
    <x v="535"/>
    <x v="1"/>
    <x v="0"/>
  </r>
  <r>
    <x v="5556"/>
    <x v="1"/>
    <x v="0"/>
  </r>
  <r>
    <x v="306"/>
    <x v="0"/>
    <x v="0"/>
  </r>
  <r>
    <x v="5557"/>
    <x v="0"/>
    <x v="0"/>
  </r>
  <r>
    <x v="87"/>
    <x v="1"/>
    <x v="1"/>
  </r>
  <r>
    <x v="355"/>
    <x v="0"/>
    <x v="0"/>
  </r>
  <r>
    <x v="5558"/>
    <x v="1"/>
    <x v="1"/>
  </r>
  <r>
    <x v="827"/>
    <x v="1"/>
    <x v="0"/>
  </r>
  <r>
    <x v="5559"/>
    <x v="1"/>
    <x v="0"/>
  </r>
  <r>
    <x v="631"/>
    <x v="2"/>
    <x v="0"/>
  </r>
  <r>
    <x v="5560"/>
    <x v="4"/>
    <x v="0"/>
  </r>
  <r>
    <x v="817"/>
    <x v="1"/>
    <x v="0"/>
  </r>
  <r>
    <x v="302"/>
    <x v="1"/>
    <x v="0"/>
  </r>
  <r>
    <x v="425"/>
    <x v="0"/>
    <x v="0"/>
  </r>
  <r>
    <x v="514"/>
    <x v="2"/>
    <x v="0"/>
  </r>
  <r>
    <x v="600"/>
    <x v="1"/>
    <x v="0"/>
  </r>
  <r>
    <x v="366"/>
    <x v="0"/>
    <x v="1"/>
  </r>
  <r>
    <x v="5561"/>
    <x v="1"/>
    <x v="0"/>
  </r>
  <r>
    <x v="632"/>
    <x v="1"/>
    <x v="0"/>
  </r>
  <r>
    <x v="816"/>
    <x v="2"/>
    <x v="0"/>
  </r>
  <r>
    <x v="814"/>
    <x v="2"/>
    <x v="0"/>
  </r>
  <r>
    <x v="731"/>
    <x v="1"/>
    <x v="0"/>
  </r>
  <r>
    <x v="5562"/>
    <x v="1"/>
    <x v="1"/>
  </r>
  <r>
    <x v="913"/>
    <x v="0"/>
    <x v="1"/>
  </r>
  <r>
    <x v="3478"/>
    <x v="1"/>
    <x v="0"/>
  </r>
  <r>
    <x v="5161"/>
    <x v="1"/>
    <x v="1"/>
  </r>
  <r>
    <x v="357"/>
    <x v="3"/>
    <x v="0"/>
  </r>
  <r>
    <x v="5563"/>
    <x v="2"/>
    <x v="1"/>
  </r>
  <r>
    <x v="497"/>
    <x v="2"/>
    <x v="1"/>
  </r>
  <r>
    <x v="825"/>
    <x v="1"/>
    <x v="0"/>
  </r>
  <r>
    <x v="5548"/>
    <x v="1"/>
    <x v="1"/>
  </r>
  <r>
    <x v="477"/>
    <x v="1"/>
    <x v="0"/>
  </r>
  <r>
    <x v="779"/>
    <x v="0"/>
    <x v="0"/>
  </r>
  <r>
    <x v="366"/>
    <x v="0"/>
    <x v="1"/>
  </r>
  <r>
    <x v="691"/>
    <x v="0"/>
    <x v="0"/>
  </r>
  <r>
    <x v="4067"/>
    <x v="1"/>
    <x v="0"/>
  </r>
  <r>
    <x v="421"/>
    <x v="2"/>
    <x v="0"/>
  </r>
  <r>
    <x v="1050"/>
    <x v="3"/>
    <x v="0"/>
  </r>
  <r>
    <x v="5564"/>
    <x v="0"/>
    <x v="0"/>
  </r>
  <r>
    <x v="5254"/>
    <x v="1"/>
    <x v="0"/>
  </r>
  <r>
    <x v="877"/>
    <x v="1"/>
    <x v="0"/>
  </r>
  <r>
    <x v="5565"/>
    <x v="1"/>
    <x v="0"/>
  </r>
  <r>
    <x v="5566"/>
    <x v="1"/>
    <x v="0"/>
  </r>
  <r>
    <x v="912"/>
    <x v="1"/>
    <x v="1"/>
  </r>
  <r>
    <x v="5567"/>
    <x v="2"/>
    <x v="1"/>
  </r>
  <r>
    <x v="838"/>
    <x v="1"/>
    <x v="0"/>
  </r>
  <r>
    <x v="378"/>
    <x v="1"/>
    <x v="1"/>
  </r>
  <r>
    <x v="792"/>
    <x v="1"/>
    <x v="0"/>
  </r>
  <r>
    <x v="27"/>
    <x v="1"/>
    <x v="0"/>
  </r>
  <r>
    <x v="825"/>
    <x v="1"/>
    <x v="0"/>
  </r>
  <r>
    <x v="486"/>
    <x v="1"/>
    <x v="0"/>
  </r>
  <r>
    <x v="737"/>
    <x v="4"/>
    <x v="1"/>
  </r>
  <r>
    <x v="740"/>
    <x v="0"/>
    <x v="1"/>
  </r>
  <r>
    <x v="877"/>
    <x v="1"/>
    <x v="0"/>
  </r>
  <r>
    <x v="812"/>
    <x v="1"/>
    <x v="0"/>
  </r>
  <r>
    <x v="5568"/>
    <x v="1"/>
    <x v="0"/>
  </r>
  <r>
    <x v="968"/>
    <x v="1"/>
    <x v="0"/>
  </r>
  <r>
    <x v="5412"/>
    <x v="2"/>
    <x v="1"/>
  </r>
  <r>
    <x v="626"/>
    <x v="3"/>
    <x v="1"/>
  </r>
  <r>
    <x v="600"/>
    <x v="1"/>
    <x v="0"/>
  </r>
  <r>
    <x v="5569"/>
    <x v="1"/>
    <x v="1"/>
  </r>
  <r>
    <x v="5570"/>
    <x v="1"/>
    <x v="1"/>
  </r>
  <r>
    <x v="555"/>
    <x v="2"/>
    <x v="0"/>
  </r>
  <r>
    <x v="4829"/>
    <x v="1"/>
    <x v="1"/>
  </r>
  <r>
    <x v="5571"/>
    <x v="1"/>
    <x v="0"/>
  </r>
  <r>
    <x v="817"/>
    <x v="1"/>
    <x v="0"/>
  </r>
  <r>
    <x v="5572"/>
    <x v="1"/>
    <x v="0"/>
  </r>
  <r>
    <x v="1095"/>
    <x v="3"/>
    <x v="0"/>
  </r>
  <r>
    <x v="2611"/>
    <x v="3"/>
    <x v="1"/>
  </r>
  <r>
    <x v="5573"/>
    <x v="1"/>
    <x v="1"/>
  </r>
  <r>
    <x v="475"/>
    <x v="0"/>
    <x v="0"/>
  </r>
  <r>
    <x v="825"/>
    <x v="1"/>
    <x v="0"/>
  </r>
  <r>
    <x v="1060"/>
    <x v="2"/>
    <x v="0"/>
  </r>
  <r>
    <x v="716"/>
    <x v="1"/>
    <x v="0"/>
  </r>
  <r>
    <x v="913"/>
    <x v="0"/>
    <x v="1"/>
  </r>
  <r>
    <x v="568"/>
    <x v="1"/>
    <x v="0"/>
  </r>
  <r>
    <x v="1129"/>
    <x v="2"/>
    <x v="0"/>
  </r>
  <r>
    <x v="769"/>
    <x v="1"/>
    <x v="1"/>
  </r>
  <r>
    <x v="770"/>
    <x v="2"/>
    <x v="0"/>
  </r>
  <r>
    <x v="1029"/>
    <x v="2"/>
    <x v="0"/>
  </r>
  <r>
    <x v="378"/>
    <x v="1"/>
    <x v="1"/>
  </r>
  <r>
    <x v="5574"/>
    <x v="1"/>
    <x v="0"/>
  </r>
  <r>
    <x v="5575"/>
    <x v="1"/>
    <x v="0"/>
  </r>
  <r>
    <x v="190"/>
    <x v="2"/>
    <x v="0"/>
  </r>
  <r>
    <x v="5576"/>
    <x v="3"/>
    <x v="1"/>
  </r>
  <r>
    <x v="5577"/>
    <x v="0"/>
    <x v="0"/>
  </r>
  <r>
    <x v="3828"/>
    <x v="1"/>
    <x v="0"/>
  </r>
  <r>
    <x v="779"/>
    <x v="0"/>
    <x v="0"/>
  </r>
  <r>
    <x v="2337"/>
    <x v="1"/>
    <x v="0"/>
  </r>
  <r>
    <x v="446"/>
    <x v="1"/>
    <x v="0"/>
  </r>
  <r>
    <x v="1717"/>
    <x v="3"/>
    <x v="1"/>
  </r>
  <r>
    <x v="1020"/>
    <x v="2"/>
    <x v="0"/>
  </r>
  <r>
    <x v="357"/>
    <x v="3"/>
    <x v="0"/>
  </r>
  <r>
    <x v="462"/>
    <x v="4"/>
    <x v="0"/>
  </r>
  <r>
    <x v="746"/>
    <x v="1"/>
    <x v="0"/>
  </r>
  <r>
    <x v="985"/>
    <x v="1"/>
    <x v="0"/>
  </r>
  <r>
    <x v="5578"/>
    <x v="0"/>
    <x v="0"/>
  </r>
  <r>
    <x v="5579"/>
    <x v="0"/>
    <x v="0"/>
  </r>
  <r>
    <x v="855"/>
    <x v="0"/>
    <x v="0"/>
  </r>
  <r>
    <x v="302"/>
    <x v="1"/>
    <x v="0"/>
  </r>
  <r>
    <x v="5580"/>
    <x v="1"/>
    <x v="0"/>
  </r>
  <r>
    <x v="5570"/>
    <x v="1"/>
    <x v="1"/>
  </r>
  <r>
    <x v="2824"/>
    <x v="1"/>
    <x v="0"/>
  </r>
  <r>
    <x v="1938"/>
    <x v="1"/>
    <x v="0"/>
  </r>
  <r>
    <x v="448"/>
    <x v="1"/>
    <x v="0"/>
  </r>
  <r>
    <x v="802"/>
    <x v="1"/>
    <x v="0"/>
  </r>
  <r>
    <x v="628"/>
    <x v="1"/>
    <x v="0"/>
  </r>
  <r>
    <x v="1036"/>
    <x v="1"/>
    <x v="0"/>
  </r>
  <r>
    <x v="5145"/>
    <x v="1"/>
    <x v="0"/>
  </r>
  <r>
    <x v="557"/>
    <x v="1"/>
    <x v="1"/>
  </r>
  <r>
    <x v="1129"/>
    <x v="2"/>
    <x v="0"/>
  </r>
  <r>
    <x v="371"/>
    <x v="2"/>
    <x v="1"/>
  </r>
  <r>
    <x v="716"/>
    <x v="1"/>
    <x v="0"/>
  </r>
  <r>
    <x v="5581"/>
    <x v="0"/>
    <x v="0"/>
  </r>
  <r>
    <x v="5582"/>
    <x v="1"/>
    <x v="0"/>
  </r>
  <r>
    <x v="1282"/>
    <x v="1"/>
    <x v="0"/>
  </r>
  <r>
    <x v="1911"/>
    <x v="1"/>
    <x v="0"/>
  </r>
  <r>
    <x v="751"/>
    <x v="1"/>
    <x v="0"/>
  </r>
  <r>
    <x v="3828"/>
    <x v="1"/>
    <x v="0"/>
  </r>
  <r>
    <x v="531"/>
    <x v="1"/>
    <x v="0"/>
  </r>
  <r>
    <x v="357"/>
    <x v="3"/>
    <x v="0"/>
  </r>
  <r>
    <x v="5180"/>
    <x v="3"/>
    <x v="0"/>
  </r>
  <r>
    <x v="539"/>
    <x v="1"/>
    <x v="0"/>
  </r>
  <r>
    <x v="1765"/>
    <x v="1"/>
    <x v="0"/>
  </r>
  <r>
    <x v="5583"/>
    <x v="0"/>
    <x v="0"/>
  </r>
  <r>
    <x v="1020"/>
    <x v="2"/>
    <x v="0"/>
  </r>
  <r>
    <x v="462"/>
    <x v="4"/>
    <x v="0"/>
  </r>
  <r>
    <x v="691"/>
    <x v="0"/>
    <x v="0"/>
  </r>
  <r>
    <x v="5584"/>
    <x v="2"/>
    <x v="1"/>
  </r>
  <r>
    <x v="5585"/>
    <x v="1"/>
    <x v="1"/>
  </r>
  <r>
    <x v="4927"/>
    <x v="1"/>
    <x v="0"/>
  </r>
  <r>
    <x v="712"/>
    <x v="2"/>
    <x v="1"/>
  </r>
  <r>
    <x v="601"/>
    <x v="2"/>
    <x v="1"/>
  </r>
  <r>
    <x v="376"/>
    <x v="1"/>
    <x v="0"/>
  </r>
  <r>
    <x v="39"/>
    <x v="0"/>
    <x v="0"/>
  </r>
  <r>
    <x v="395"/>
    <x v="4"/>
    <x v="0"/>
  </r>
  <r>
    <x v="4927"/>
    <x v="1"/>
    <x v="0"/>
  </r>
  <r>
    <x v="5586"/>
    <x v="4"/>
    <x v="0"/>
  </r>
  <r>
    <x v="2104"/>
    <x v="1"/>
    <x v="0"/>
  </r>
  <r>
    <x v="5587"/>
    <x v="1"/>
    <x v="0"/>
  </r>
  <r>
    <x v="2516"/>
    <x v="1"/>
    <x v="0"/>
  </r>
  <r>
    <x v="555"/>
    <x v="2"/>
    <x v="0"/>
  </r>
  <r>
    <x v="5588"/>
    <x v="1"/>
    <x v="0"/>
  </r>
  <r>
    <x v="383"/>
    <x v="4"/>
    <x v="0"/>
  </r>
  <r>
    <x v="5323"/>
    <x v="1"/>
    <x v="0"/>
  </r>
  <r>
    <x v="420"/>
    <x v="1"/>
    <x v="1"/>
  </r>
  <r>
    <x v="321"/>
    <x v="0"/>
    <x v="0"/>
  </r>
  <r>
    <x v="557"/>
    <x v="1"/>
    <x v="1"/>
  </r>
  <r>
    <x v="1061"/>
    <x v="2"/>
    <x v="1"/>
  </r>
  <r>
    <x v="754"/>
    <x v="1"/>
    <x v="0"/>
  </r>
  <r>
    <x v="5418"/>
    <x v="0"/>
    <x v="0"/>
  </r>
  <r>
    <x v="5589"/>
    <x v="1"/>
    <x v="1"/>
  </r>
  <r>
    <x v="5590"/>
    <x v="0"/>
    <x v="0"/>
  </r>
  <r>
    <x v="5591"/>
    <x v="3"/>
    <x v="0"/>
  </r>
  <r>
    <x v="5592"/>
    <x v="4"/>
    <x v="0"/>
  </r>
  <r>
    <x v="4660"/>
    <x v="1"/>
    <x v="0"/>
  </r>
  <r>
    <x v="1036"/>
    <x v="1"/>
    <x v="0"/>
  </r>
  <r>
    <x v="420"/>
    <x v="1"/>
    <x v="1"/>
  </r>
  <r>
    <x v="1042"/>
    <x v="1"/>
    <x v="0"/>
  </r>
  <r>
    <x v="5323"/>
    <x v="1"/>
    <x v="0"/>
  </r>
  <r>
    <x v="912"/>
    <x v="1"/>
    <x v="1"/>
  </r>
  <r>
    <x v="1029"/>
    <x v="2"/>
    <x v="0"/>
  </r>
  <r>
    <x v="366"/>
    <x v="0"/>
    <x v="1"/>
  </r>
  <r>
    <x v="379"/>
    <x v="1"/>
    <x v="1"/>
  </r>
  <r>
    <x v="838"/>
    <x v="1"/>
    <x v="0"/>
  </r>
  <r>
    <x v="5323"/>
    <x v="1"/>
    <x v="0"/>
  </r>
  <r>
    <x v="679"/>
    <x v="2"/>
    <x v="1"/>
  </r>
  <r>
    <x v="306"/>
    <x v="0"/>
    <x v="0"/>
  </r>
  <r>
    <x v="374"/>
    <x v="0"/>
    <x v="0"/>
  </r>
  <r>
    <x v="5593"/>
    <x v="2"/>
    <x v="1"/>
  </r>
  <r>
    <x v="958"/>
    <x v="2"/>
    <x v="1"/>
  </r>
  <r>
    <x v="2104"/>
    <x v="1"/>
    <x v="0"/>
  </r>
  <r>
    <x v="757"/>
    <x v="3"/>
    <x v="0"/>
  </r>
  <r>
    <x v="836"/>
    <x v="1"/>
    <x v="0"/>
  </r>
  <r>
    <x v="712"/>
    <x v="2"/>
    <x v="1"/>
  </r>
  <r>
    <x v="432"/>
    <x v="1"/>
    <x v="0"/>
  </r>
  <r>
    <x v="2494"/>
    <x v="4"/>
    <x v="0"/>
  </r>
  <r>
    <x v="1938"/>
    <x v="1"/>
    <x v="0"/>
  </r>
  <r>
    <x v="788"/>
    <x v="1"/>
    <x v="0"/>
  </r>
  <r>
    <x v="421"/>
    <x v="2"/>
    <x v="0"/>
  </r>
  <r>
    <x v="1821"/>
    <x v="0"/>
    <x v="0"/>
  </r>
  <r>
    <x v="297"/>
    <x v="1"/>
    <x v="1"/>
  </r>
  <r>
    <x v="5594"/>
    <x v="1"/>
    <x v="1"/>
  </r>
  <r>
    <x v="1191"/>
    <x v="2"/>
    <x v="1"/>
  </r>
  <r>
    <x v="1054"/>
    <x v="1"/>
    <x v="1"/>
  </r>
  <r>
    <x v="190"/>
    <x v="2"/>
    <x v="0"/>
  </r>
  <r>
    <x v="1370"/>
    <x v="1"/>
    <x v="0"/>
  </r>
  <r>
    <x v="836"/>
    <x v="1"/>
    <x v="0"/>
  </r>
  <r>
    <x v="5323"/>
    <x v="1"/>
    <x v="0"/>
  </r>
  <r>
    <x v="812"/>
    <x v="1"/>
    <x v="0"/>
  </r>
  <r>
    <x v="383"/>
    <x v="4"/>
    <x v="0"/>
  </r>
  <r>
    <x v="5586"/>
    <x v="4"/>
    <x v="0"/>
  </r>
  <r>
    <x v="600"/>
    <x v="1"/>
    <x v="0"/>
  </r>
  <r>
    <x v="708"/>
    <x v="2"/>
    <x v="0"/>
  </r>
  <r>
    <x v="855"/>
    <x v="0"/>
    <x v="0"/>
  </r>
  <r>
    <x v="5595"/>
    <x v="3"/>
    <x v="0"/>
  </r>
  <r>
    <x v="442"/>
    <x v="1"/>
    <x v="1"/>
  </r>
  <r>
    <x v="856"/>
    <x v="0"/>
    <x v="0"/>
  </r>
  <r>
    <x v="825"/>
    <x v="1"/>
    <x v="0"/>
  </r>
  <r>
    <x v="5596"/>
    <x v="1"/>
    <x v="0"/>
  </r>
  <r>
    <x v="2175"/>
    <x v="2"/>
    <x v="0"/>
  </r>
  <r>
    <x v="817"/>
    <x v="1"/>
    <x v="0"/>
  </r>
  <r>
    <x v="3828"/>
    <x v="1"/>
    <x v="0"/>
  </r>
  <r>
    <x v="613"/>
    <x v="1"/>
    <x v="0"/>
  </r>
  <r>
    <x v="631"/>
    <x v="2"/>
    <x v="0"/>
  </r>
  <r>
    <x v="417"/>
    <x v="2"/>
    <x v="0"/>
  </r>
  <r>
    <x v="2627"/>
    <x v="1"/>
    <x v="0"/>
  </r>
  <r>
    <x v="1341"/>
    <x v="1"/>
    <x v="0"/>
  </r>
  <r>
    <x v="5059"/>
    <x v="0"/>
    <x v="0"/>
  </r>
  <r>
    <x v="5548"/>
    <x v="1"/>
    <x v="1"/>
  </r>
  <r>
    <x v="708"/>
    <x v="2"/>
    <x v="0"/>
  </r>
  <r>
    <x v="791"/>
    <x v="1"/>
    <x v="0"/>
  </r>
  <r>
    <x v="931"/>
    <x v="1"/>
    <x v="1"/>
  </r>
  <r>
    <x v="5597"/>
    <x v="2"/>
    <x v="1"/>
  </r>
  <r>
    <x v="302"/>
    <x v="1"/>
    <x v="0"/>
  </r>
  <r>
    <x v="4317"/>
    <x v="1"/>
    <x v="1"/>
  </r>
  <r>
    <x v="557"/>
    <x v="1"/>
    <x v="1"/>
  </r>
  <r>
    <x v="951"/>
    <x v="0"/>
    <x v="1"/>
  </r>
  <r>
    <x v="877"/>
    <x v="1"/>
    <x v="0"/>
  </r>
  <r>
    <x v="540"/>
    <x v="0"/>
    <x v="0"/>
  </r>
  <r>
    <x v="5598"/>
    <x v="1"/>
    <x v="1"/>
  </r>
  <r>
    <x v="877"/>
    <x v="1"/>
    <x v="0"/>
  </r>
  <r>
    <x v="3041"/>
    <x v="4"/>
    <x v="0"/>
  </r>
  <r>
    <x v="5599"/>
    <x v="1"/>
    <x v="1"/>
  </r>
  <r>
    <x v="5323"/>
    <x v="1"/>
    <x v="0"/>
  </r>
  <r>
    <x v="1717"/>
    <x v="3"/>
    <x v="1"/>
  </r>
  <r>
    <x v="1223"/>
    <x v="1"/>
    <x v="0"/>
  </r>
  <r>
    <x v="818"/>
    <x v="1"/>
    <x v="0"/>
  </r>
  <r>
    <x v="2139"/>
    <x v="0"/>
    <x v="0"/>
  </r>
  <r>
    <x v="856"/>
    <x v="0"/>
    <x v="0"/>
  </r>
  <r>
    <x v="838"/>
    <x v="1"/>
    <x v="0"/>
  </r>
  <r>
    <x v="838"/>
    <x v="1"/>
    <x v="0"/>
  </r>
  <r>
    <x v="802"/>
    <x v="1"/>
    <x v="0"/>
  </r>
  <r>
    <x v="769"/>
    <x v="1"/>
    <x v="1"/>
  </r>
  <r>
    <x v="812"/>
    <x v="1"/>
    <x v="0"/>
  </r>
  <r>
    <x v="951"/>
    <x v="0"/>
    <x v="1"/>
  </r>
  <r>
    <x v="5323"/>
    <x v="1"/>
    <x v="0"/>
  </r>
  <r>
    <x v="27"/>
    <x v="1"/>
    <x v="0"/>
  </r>
  <r>
    <x v="2494"/>
    <x v="4"/>
    <x v="0"/>
  </r>
  <r>
    <x v="425"/>
    <x v="0"/>
    <x v="0"/>
  </r>
  <r>
    <x v="1629"/>
    <x v="1"/>
    <x v="0"/>
  </r>
  <r>
    <x v="711"/>
    <x v="2"/>
    <x v="1"/>
  </r>
  <r>
    <x v="27"/>
    <x v="1"/>
    <x v="0"/>
  </r>
  <r>
    <x v="620"/>
    <x v="2"/>
    <x v="0"/>
  </r>
  <r>
    <x v="5323"/>
    <x v="1"/>
    <x v="0"/>
  </r>
  <r>
    <x v="746"/>
    <x v="1"/>
    <x v="0"/>
  </r>
  <r>
    <x v="1938"/>
    <x v="1"/>
    <x v="0"/>
  </r>
  <r>
    <x v="773"/>
    <x v="1"/>
    <x v="0"/>
  </r>
  <r>
    <x v="586"/>
    <x v="4"/>
    <x v="0"/>
  </r>
  <r>
    <x v="777"/>
    <x v="1"/>
    <x v="0"/>
  </r>
  <r>
    <x v="5161"/>
    <x v="1"/>
    <x v="1"/>
  </r>
  <r>
    <x v="378"/>
    <x v="1"/>
    <x v="1"/>
  </r>
  <r>
    <x v="5600"/>
    <x v="2"/>
    <x v="1"/>
  </r>
  <r>
    <x v="712"/>
    <x v="2"/>
    <x v="1"/>
  </r>
  <r>
    <x v="5365"/>
    <x v="1"/>
    <x v="0"/>
  </r>
  <r>
    <x v="594"/>
    <x v="1"/>
    <x v="1"/>
  </r>
  <r>
    <x v="5168"/>
    <x v="1"/>
    <x v="0"/>
  </r>
  <r>
    <x v="800"/>
    <x v="0"/>
    <x v="1"/>
  </r>
  <r>
    <x v="5601"/>
    <x v="1"/>
    <x v="0"/>
  </r>
  <r>
    <x v="5602"/>
    <x v="1"/>
    <x v="0"/>
  </r>
  <r>
    <x v="5603"/>
    <x v="1"/>
    <x v="1"/>
  </r>
  <r>
    <x v="432"/>
    <x v="1"/>
    <x v="0"/>
  </r>
  <r>
    <x v="5604"/>
    <x v="1"/>
    <x v="0"/>
  </r>
  <r>
    <x v="448"/>
    <x v="1"/>
    <x v="0"/>
  </r>
  <r>
    <x v="877"/>
    <x v="1"/>
    <x v="0"/>
  </r>
  <r>
    <x v="5605"/>
    <x v="2"/>
    <x v="0"/>
  </r>
  <r>
    <x v="812"/>
    <x v="1"/>
    <x v="0"/>
  </r>
  <r>
    <x v="773"/>
    <x v="1"/>
    <x v="0"/>
  </r>
  <r>
    <x v="5606"/>
    <x v="0"/>
    <x v="1"/>
  </r>
  <r>
    <x v="769"/>
    <x v="1"/>
    <x v="1"/>
  </r>
  <r>
    <x v="719"/>
    <x v="1"/>
    <x v="0"/>
  </r>
  <r>
    <x v="5607"/>
    <x v="1"/>
    <x v="0"/>
  </r>
  <r>
    <x v="773"/>
    <x v="1"/>
    <x v="0"/>
  </r>
  <r>
    <x v="486"/>
    <x v="1"/>
    <x v="0"/>
  </r>
  <r>
    <x v="306"/>
    <x v="0"/>
    <x v="0"/>
  </r>
  <r>
    <x v="5608"/>
    <x v="1"/>
    <x v="0"/>
  </r>
  <r>
    <x v="800"/>
    <x v="0"/>
    <x v="1"/>
  </r>
  <r>
    <x v="14"/>
    <x v="0"/>
    <x v="0"/>
  </r>
  <r>
    <x v="306"/>
    <x v="0"/>
    <x v="0"/>
  </r>
  <r>
    <x v="5609"/>
    <x v="0"/>
    <x v="1"/>
  </r>
  <r>
    <x v="856"/>
    <x v="0"/>
    <x v="0"/>
  </r>
  <r>
    <x v="958"/>
    <x v="2"/>
    <x v="1"/>
  </r>
  <r>
    <x v="2612"/>
    <x v="0"/>
    <x v="1"/>
  </r>
  <r>
    <x v="825"/>
    <x v="1"/>
    <x v="0"/>
  </r>
  <r>
    <x v="190"/>
    <x v="2"/>
    <x v="0"/>
  </r>
  <r>
    <x v="708"/>
    <x v="2"/>
    <x v="0"/>
  </r>
  <r>
    <x v="420"/>
    <x v="1"/>
    <x v="1"/>
  </r>
  <r>
    <x v="708"/>
    <x v="2"/>
    <x v="0"/>
  </r>
  <r>
    <x v="773"/>
    <x v="1"/>
    <x v="0"/>
  </r>
  <r>
    <x v="817"/>
    <x v="1"/>
    <x v="0"/>
  </r>
  <r>
    <x v="1693"/>
    <x v="3"/>
    <x v="0"/>
  </r>
  <r>
    <x v="600"/>
    <x v="1"/>
    <x v="0"/>
  </r>
  <r>
    <x v="5610"/>
    <x v="1"/>
    <x v="0"/>
  </r>
  <r>
    <x v="5611"/>
    <x v="1"/>
    <x v="0"/>
  </r>
  <r>
    <x v="601"/>
    <x v="2"/>
    <x v="1"/>
  </r>
  <r>
    <x v="5612"/>
    <x v="2"/>
    <x v="1"/>
  </r>
  <r>
    <x v="672"/>
    <x v="1"/>
    <x v="0"/>
  </r>
  <r>
    <x v="390"/>
    <x v="4"/>
    <x v="0"/>
  </r>
  <r>
    <x v="5613"/>
    <x v="0"/>
    <x v="0"/>
  </r>
  <r>
    <x v="838"/>
    <x v="1"/>
    <x v="0"/>
  </r>
  <r>
    <x v="2193"/>
    <x v="0"/>
    <x v="0"/>
  </r>
  <r>
    <x v="773"/>
    <x v="1"/>
    <x v="0"/>
  </r>
  <r>
    <x v="318"/>
    <x v="1"/>
    <x v="0"/>
  </r>
  <r>
    <x v="825"/>
    <x v="1"/>
    <x v="0"/>
  </r>
  <r>
    <x v="5323"/>
    <x v="1"/>
    <x v="0"/>
  </r>
  <r>
    <x v="5468"/>
    <x v="1"/>
    <x v="0"/>
  </r>
  <r>
    <x v="1339"/>
    <x v="1"/>
    <x v="0"/>
  </r>
  <r>
    <x v="562"/>
    <x v="1"/>
    <x v="0"/>
  </r>
  <r>
    <x v="679"/>
    <x v="2"/>
    <x v="1"/>
  </r>
  <r>
    <x v="940"/>
    <x v="2"/>
    <x v="1"/>
  </r>
  <r>
    <x v="593"/>
    <x v="1"/>
    <x v="0"/>
  </r>
  <r>
    <x v="442"/>
    <x v="1"/>
    <x v="1"/>
  </r>
  <r>
    <x v="367"/>
    <x v="4"/>
    <x v="0"/>
  </r>
  <r>
    <x v="5614"/>
    <x v="1"/>
    <x v="1"/>
  </r>
  <r>
    <x v="777"/>
    <x v="1"/>
    <x v="0"/>
  </r>
  <r>
    <x v="5478"/>
    <x v="1"/>
    <x v="0"/>
  </r>
  <r>
    <x v="5615"/>
    <x v="1"/>
    <x v="1"/>
  </r>
  <r>
    <x v="724"/>
    <x v="1"/>
    <x v="0"/>
  </r>
  <r>
    <x v="746"/>
    <x v="1"/>
    <x v="0"/>
  </r>
  <r>
    <x v="5610"/>
    <x v="1"/>
    <x v="0"/>
  </r>
  <r>
    <x v="381"/>
    <x v="2"/>
    <x v="1"/>
  </r>
  <r>
    <x v="5616"/>
    <x v="1"/>
    <x v="0"/>
  </r>
  <r>
    <x v="5418"/>
    <x v="0"/>
    <x v="0"/>
  </r>
  <r>
    <x v="885"/>
    <x v="2"/>
    <x v="1"/>
  </r>
  <r>
    <x v="5617"/>
    <x v="1"/>
    <x v="0"/>
  </r>
  <r>
    <x v="883"/>
    <x v="3"/>
    <x v="0"/>
  </r>
  <r>
    <x v="1855"/>
    <x v="2"/>
    <x v="0"/>
  </r>
  <r>
    <x v="1090"/>
    <x v="0"/>
    <x v="0"/>
  </r>
  <r>
    <x v="5618"/>
    <x v="1"/>
    <x v="0"/>
  </r>
  <r>
    <x v="38"/>
    <x v="1"/>
    <x v="0"/>
  </r>
  <r>
    <x v="825"/>
    <x v="1"/>
    <x v="0"/>
  </r>
  <r>
    <x v="2246"/>
    <x v="1"/>
    <x v="0"/>
  </r>
  <r>
    <x v="5619"/>
    <x v="1"/>
    <x v="0"/>
  </r>
  <r>
    <x v="5620"/>
    <x v="1"/>
    <x v="0"/>
  </r>
  <r>
    <x v="5621"/>
    <x v="1"/>
    <x v="1"/>
  </r>
  <r>
    <x v="737"/>
    <x v="4"/>
    <x v="1"/>
  </r>
  <r>
    <x v="1736"/>
    <x v="3"/>
    <x v="1"/>
  </r>
  <r>
    <x v="2383"/>
    <x v="1"/>
    <x v="0"/>
  </r>
  <r>
    <x v="5622"/>
    <x v="2"/>
    <x v="1"/>
  </r>
  <r>
    <x v="895"/>
    <x v="1"/>
    <x v="1"/>
  </r>
  <r>
    <x v="378"/>
    <x v="1"/>
    <x v="1"/>
  </r>
  <r>
    <x v="1720"/>
    <x v="3"/>
    <x v="0"/>
  </r>
  <r>
    <x v="781"/>
    <x v="1"/>
    <x v="1"/>
  </r>
  <r>
    <x v="27"/>
    <x v="1"/>
    <x v="0"/>
  </r>
  <r>
    <x v="1765"/>
    <x v="1"/>
    <x v="0"/>
  </r>
  <r>
    <x v="1717"/>
    <x v="3"/>
    <x v="1"/>
  </r>
  <r>
    <x v="2039"/>
    <x v="1"/>
    <x v="0"/>
  </r>
  <r>
    <x v="601"/>
    <x v="2"/>
    <x v="1"/>
  </r>
  <r>
    <x v="5623"/>
    <x v="1"/>
    <x v="1"/>
  </r>
  <r>
    <x v="5604"/>
    <x v="1"/>
    <x v="0"/>
  </r>
  <r>
    <x v="190"/>
    <x v="2"/>
    <x v="0"/>
  </r>
  <r>
    <x v="913"/>
    <x v="0"/>
    <x v="1"/>
  </r>
  <r>
    <x v="2334"/>
    <x v="0"/>
    <x v="0"/>
  </r>
  <r>
    <x v="359"/>
    <x v="2"/>
    <x v="1"/>
  </r>
  <r>
    <x v="5624"/>
    <x v="2"/>
    <x v="1"/>
  </r>
  <r>
    <x v="907"/>
    <x v="1"/>
    <x v="1"/>
  </r>
  <r>
    <x v="5365"/>
    <x v="1"/>
    <x v="0"/>
  </r>
  <r>
    <x v="5625"/>
    <x v="1"/>
    <x v="0"/>
  </r>
  <r>
    <x v="5626"/>
    <x v="2"/>
    <x v="0"/>
  </r>
  <r>
    <x v="432"/>
    <x v="1"/>
    <x v="0"/>
  </r>
  <r>
    <x v="468"/>
    <x v="1"/>
    <x v="0"/>
  </r>
  <r>
    <x v="534"/>
    <x v="0"/>
    <x v="0"/>
  </r>
  <r>
    <x v="5565"/>
    <x v="1"/>
    <x v="0"/>
  </r>
  <r>
    <x v="631"/>
    <x v="2"/>
    <x v="0"/>
  </r>
  <r>
    <x v="499"/>
    <x v="3"/>
    <x v="0"/>
  </r>
  <r>
    <x v="1020"/>
    <x v="2"/>
    <x v="0"/>
  </r>
  <r>
    <x v="5627"/>
    <x v="1"/>
    <x v="1"/>
  </r>
  <r>
    <x v="390"/>
    <x v="4"/>
    <x v="0"/>
  </r>
  <r>
    <x v="708"/>
    <x v="2"/>
    <x v="0"/>
  </r>
  <r>
    <x v="23"/>
    <x v="1"/>
    <x v="0"/>
  </r>
  <r>
    <x v="372"/>
    <x v="1"/>
    <x v="0"/>
  </r>
  <r>
    <x v="877"/>
    <x v="1"/>
    <x v="0"/>
  </r>
  <r>
    <x v="421"/>
    <x v="2"/>
    <x v="0"/>
  </r>
  <r>
    <x v="788"/>
    <x v="1"/>
    <x v="0"/>
  </r>
  <r>
    <x v="672"/>
    <x v="1"/>
    <x v="0"/>
  </r>
  <r>
    <x v="816"/>
    <x v="2"/>
    <x v="0"/>
  </r>
  <r>
    <x v="606"/>
    <x v="0"/>
    <x v="0"/>
  </r>
  <r>
    <x v="383"/>
    <x v="4"/>
    <x v="0"/>
  </r>
  <r>
    <x v="712"/>
    <x v="2"/>
    <x v="1"/>
  </r>
  <r>
    <x v="383"/>
    <x v="4"/>
    <x v="0"/>
  </r>
  <r>
    <x v="1061"/>
    <x v="2"/>
    <x v="1"/>
  </r>
  <r>
    <x v="366"/>
    <x v="0"/>
    <x v="1"/>
  </r>
  <r>
    <x v="842"/>
    <x v="0"/>
    <x v="0"/>
  </r>
  <r>
    <x v="383"/>
    <x v="4"/>
    <x v="0"/>
  </r>
  <r>
    <x v="5628"/>
    <x v="1"/>
    <x v="0"/>
  </r>
  <r>
    <x v="1689"/>
    <x v="1"/>
    <x v="0"/>
  </r>
  <r>
    <x v="5629"/>
    <x v="0"/>
    <x v="0"/>
  </r>
  <r>
    <x v="631"/>
    <x v="2"/>
    <x v="0"/>
  </r>
  <r>
    <x v="5630"/>
    <x v="1"/>
    <x v="0"/>
  </r>
  <r>
    <x v="751"/>
    <x v="1"/>
    <x v="0"/>
  </r>
  <r>
    <x v="5631"/>
    <x v="1"/>
    <x v="0"/>
  </r>
  <r>
    <x v="557"/>
    <x v="1"/>
    <x v="1"/>
  </r>
  <r>
    <x v="1723"/>
    <x v="3"/>
    <x v="1"/>
  </r>
  <r>
    <x v="583"/>
    <x v="1"/>
    <x v="0"/>
  </r>
  <r>
    <x v="5632"/>
    <x v="2"/>
    <x v="0"/>
  </r>
  <r>
    <x v="5633"/>
    <x v="1"/>
    <x v="0"/>
  </r>
  <r>
    <x v="379"/>
    <x v="1"/>
    <x v="1"/>
  </r>
  <r>
    <x v="306"/>
    <x v="0"/>
    <x v="0"/>
  </r>
  <r>
    <x v="5634"/>
    <x v="2"/>
    <x v="1"/>
  </r>
  <r>
    <x v="1095"/>
    <x v="3"/>
    <x v="0"/>
  </r>
  <r>
    <x v="383"/>
    <x v="4"/>
    <x v="0"/>
  </r>
  <r>
    <x v="5635"/>
    <x v="1"/>
    <x v="0"/>
  </r>
  <r>
    <x v="816"/>
    <x v="2"/>
    <x v="0"/>
  </r>
  <r>
    <x v="2625"/>
    <x v="1"/>
    <x v="0"/>
  </r>
  <r>
    <x v="1442"/>
    <x v="1"/>
    <x v="0"/>
  </r>
  <r>
    <x v="568"/>
    <x v="1"/>
    <x v="0"/>
  </r>
  <r>
    <x v="5636"/>
    <x v="1"/>
    <x v="1"/>
  </r>
  <r>
    <x v="5637"/>
    <x v="1"/>
    <x v="0"/>
  </r>
  <r>
    <x v="1589"/>
    <x v="1"/>
    <x v="0"/>
  </r>
  <r>
    <x v="1521"/>
    <x v="1"/>
    <x v="0"/>
  </r>
  <r>
    <x v="397"/>
    <x v="1"/>
    <x v="1"/>
  </r>
  <r>
    <x v="5577"/>
    <x v="0"/>
    <x v="0"/>
  </r>
  <r>
    <x v="3478"/>
    <x v="1"/>
    <x v="0"/>
  </r>
  <r>
    <x v="5638"/>
    <x v="1"/>
    <x v="1"/>
  </r>
  <r>
    <x v="378"/>
    <x v="1"/>
    <x v="1"/>
  </r>
  <r>
    <x v="620"/>
    <x v="2"/>
    <x v="0"/>
  </r>
  <r>
    <x v="390"/>
    <x v="4"/>
    <x v="0"/>
  </r>
  <r>
    <x v="5639"/>
    <x v="0"/>
    <x v="0"/>
  </r>
  <r>
    <x v="827"/>
    <x v="1"/>
    <x v="0"/>
  </r>
  <r>
    <x v="1061"/>
    <x v="2"/>
    <x v="1"/>
  </r>
  <r>
    <x v="781"/>
    <x v="1"/>
    <x v="1"/>
  </r>
  <r>
    <x v="451"/>
    <x v="2"/>
    <x v="0"/>
  </r>
  <r>
    <x v="4725"/>
    <x v="1"/>
    <x v="0"/>
  </r>
  <r>
    <x v="534"/>
    <x v="0"/>
    <x v="0"/>
  </r>
  <r>
    <x v="421"/>
    <x v="2"/>
    <x v="0"/>
  </r>
  <r>
    <x v="4317"/>
    <x v="1"/>
    <x v="1"/>
  </r>
  <r>
    <x v="1058"/>
    <x v="1"/>
    <x v="0"/>
  </r>
  <r>
    <x v="5640"/>
    <x v="2"/>
    <x v="1"/>
  </r>
  <r>
    <x v="5614"/>
    <x v="1"/>
    <x v="1"/>
  </r>
  <r>
    <x v="366"/>
    <x v="0"/>
    <x v="1"/>
  </r>
  <r>
    <x v="446"/>
    <x v="1"/>
    <x v="0"/>
  </r>
  <r>
    <x v="2139"/>
    <x v="0"/>
    <x v="0"/>
  </r>
  <r>
    <x v="306"/>
    <x v="0"/>
    <x v="0"/>
  </r>
  <r>
    <x v="1589"/>
    <x v="1"/>
    <x v="0"/>
  </r>
  <r>
    <x v="812"/>
    <x v="1"/>
    <x v="0"/>
  </r>
  <r>
    <x v="478"/>
    <x v="2"/>
    <x v="1"/>
  </r>
  <r>
    <x v="5641"/>
    <x v="0"/>
    <x v="1"/>
  </r>
  <r>
    <x v="5642"/>
    <x v="0"/>
    <x v="0"/>
  </r>
  <r>
    <x v="737"/>
    <x v="4"/>
    <x v="1"/>
  </r>
  <r>
    <x v="5643"/>
    <x v="1"/>
    <x v="0"/>
  </r>
  <r>
    <x v="770"/>
    <x v="2"/>
    <x v="0"/>
  </r>
  <r>
    <x v="1589"/>
    <x v="1"/>
    <x v="0"/>
  </r>
  <r>
    <x v="5644"/>
    <x v="0"/>
    <x v="0"/>
  </r>
  <r>
    <x v="915"/>
    <x v="2"/>
    <x v="1"/>
  </r>
  <r>
    <x v="5645"/>
    <x v="2"/>
    <x v="0"/>
  </r>
  <r>
    <x v="1071"/>
    <x v="1"/>
    <x v="0"/>
  </r>
  <r>
    <x v="817"/>
    <x v="1"/>
    <x v="0"/>
  </r>
  <r>
    <x v="825"/>
    <x v="1"/>
    <x v="0"/>
  </r>
  <r>
    <x v="2273"/>
    <x v="2"/>
    <x v="0"/>
  </r>
  <r>
    <x v="5646"/>
    <x v="1"/>
    <x v="0"/>
  </r>
  <r>
    <x v="1341"/>
    <x v="1"/>
    <x v="0"/>
  </r>
  <r>
    <x v="5647"/>
    <x v="1"/>
    <x v="0"/>
  </r>
  <r>
    <x v="5648"/>
    <x v="1"/>
    <x v="1"/>
  </r>
  <r>
    <x v="838"/>
    <x v="1"/>
    <x v="0"/>
  </r>
  <r>
    <x v="1311"/>
    <x v="1"/>
    <x v="0"/>
  </r>
  <r>
    <x v="562"/>
    <x v="1"/>
    <x v="0"/>
  </r>
  <r>
    <x v="5578"/>
    <x v="0"/>
    <x v="0"/>
  </r>
  <r>
    <x v="860"/>
    <x v="1"/>
    <x v="0"/>
  </r>
  <r>
    <x v="2059"/>
    <x v="1"/>
    <x v="0"/>
  </r>
  <r>
    <x v="38"/>
    <x v="1"/>
    <x v="0"/>
  </r>
  <r>
    <x v="5649"/>
    <x v="0"/>
    <x v="0"/>
  </r>
  <r>
    <x v="50"/>
    <x v="3"/>
    <x v="0"/>
  </r>
  <r>
    <x v="5650"/>
    <x v="3"/>
    <x v="0"/>
  </r>
  <r>
    <x v="5651"/>
    <x v="1"/>
    <x v="0"/>
  </r>
  <r>
    <x v="788"/>
    <x v="1"/>
    <x v="0"/>
  </r>
  <r>
    <x v="817"/>
    <x v="1"/>
    <x v="0"/>
  </r>
  <r>
    <x v="357"/>
    <x v="3"/>
    <x v="0"/>
  </r>
  <r>
    <x v="5652"/>
    <x v="3"/>
    <x v="1"/>
  </r>
  <r>
    <x v="512"/>
    <x v="1"/>
    <x v="0"/>
  </r>
  <r>
    <x v="5653"/>
    <x v="0"/>
    <x v="0"/>
  </r>
  <r>
    <x v="895"/>
    <x v="1"/>
    <x v="1"/>
  </r>
  <r>
    <x v="770"/>
    <x v="2"/>
    <x v="0"/>
  </r>
  <r>
    <x v="2879"/>
    <x v="0"/>
    <x v="0"/>
  </r>
  <r>
    <x v="1262"/>
    <x v="3"/>
    <x v="0"/>
  </r>
  <r>
    <x v="446"/>
    <x v="1"/>
    <x v="0"/>
  </r>
  <r>
    <x v="746"/>
    <x v="1"/>
    <x v="0"/>
  </r>
  <r>
    <x v="5654"/>
    <x v="0"/>
    <x v="0"/>
  </r>
  <r>
    <x v="883"/>
    <x v="3"/>
    <x v="0"/>
  </r>
  <r>
    <x v="5655"/>
    <x v="2"/>
    <x v="0"/>
  </r>
  <r>
    <x v="5656"/>
    <x v="2"/>
    <x v="1"/>
  </r>
  <r>
    <x v="5657"/>
    <x v="1"/>
    <x v="0"/>
  </r>
  <r>
    <x v="4827"/>
    <x v="1"/>
    <x v="0"/>
  </r>
  <r>
    <x v="1061"/>
    <x v="2"/>
    <x v="1"/>
  </r>
  <r>
    <x v="534"/>
    <x v="0"/>
    <x v="0"/>
  </r>
  <r>
    <x v="5658"/>
    <x v="1"/>
    <x v="0"/>
  </r>
  <r>
    <x v="939"/>
    <x v="1"/>
    <x v="0"/>
  </r>
  <r>
    <x v="1720"/>
    <x v="3"/>
    <x v="0"/>
  </r>
  <r>
    <x v="5659"/>
    <x v="0"/>
    <x v="0"/>
  </r>
  <r>
    <x v="1061"/>
    <x v="2"/>
    <x v="1"/>
  </r>
  <r>
    <x v="2084"/>
    <x v="3"/>
    <x v="1"/>
  </r>
  <r>
    <x v="5365"/>
    <x v="1"/>
    <x v="0"/>
  </r>
  <r>
    <x v="626"/>
    <x v="3"/>
    <x v="1"/>
  </r>
  <r>
    <x v="1442"/>
    <x v="1"/>
    <x v="0"/>
  </r>
  <r>
    <x v="477"/>
    <x v="1"/>
    <x v="0"/>
  </r>
  <r>
    <x v="78"/>
    <x v="1"/>
    <x v="0"/>
  </r>
  <r>
    <x v="5660"/>
    <x v="2"/>
    <x v="1"/>
  </r>
  <r>
    <x v="486"/>
    <x v="1"/>
    <x v="0"/>
  </r>
  <r>
    <x v="514"/>
    <x v="2"/>
    <x v="0"/>
  </r>
  <r>
    <x v="838"/>
    <x v="1"/>
    <x v="0"/>
  </r>
  <r>
    <x v="1129"/>
    <x v="2"/>
    <x v="0"/>
  </r>
  <r>
    <x v="3828"/>
    <x v="1"/>
    <x v="0"/>
  </r>
  <r>
    <x v="691"/>
    <x v="0"/>
    <x v="0"/>
  </r>
  <r>
    <x v="708"/>
    <x v="2"/>
    <x v="0"/>
  </r>
  <r>
    <x v="383"/>
    <x v="4"/>
    <x v="0"/>
  </r>
  <r>
    <x v="5661"/>
    <x v="0"/>
    <x v="0"/>
  </r>
  <r>
    <x v="931"/>
    <x v="1"/>
    <x v="1"/>
  </r>
  <r>
    <x v="14"/>
    <x v="0"/>
    <x v="0"/>
  </r>
  <r>
    <x v="366"/>
    <x v="0"/>
    <x v="1"/>
  </r>
  <r>
    <x v="2173"/>
    <x v="4"/>
    <x v="0"/>
  </r>
  <r>
    <x v="1693"/>
    <x v="3"/>
    <x v="0"/>
  </r>
  <r>
    <x v="773"/>
    <x v="1"/>
    <x v="0"/>
  </r>
  <r>
    <x v="2511"/>
    <x v="1"/>
    <x v="0"/>
  </r>
  <r>
    <x v="593"/>
    <x v="1"/>
    <x v="0"/>
  </r>
  <r>
    <x v="2175"/>
    <x v="2"/>
    <x v="0"/>
  </r>
  <r>
    <x v="306"/>
    <x v="0"/>
    <x v="0"/>
  </r>
  <r>
    <x v="5662"/>
    <x v="1"/>
    <x v="0"/>
  </r>
  <r>
    <x v="1720"/>
    <x v="3"/>
    <x v="0"/>
  </r>
  <r>
    <x v="825"/>
    <x v="1"/>
    <x v="0"/>
  </r>
  <r>
    <x v="1061"/>
    <x v="2"/>
    <x v="1"/>
  </r>
  <r>
    <x v="812"/>
    <x v="1"/>
    <x v="0"/>
  </r>
  <r>
    <x v="593"/>
    <x v="1"/>
    <x v="0"/>
  </r>
  <r>
    <x v="4869"/>
    <x v="1"/>
    <x v="0"/>
  </r>
  <r>
    <x v="679"/>
    <x v="2"/>
    <x v="1"/>
  </r>
  <r>
    <x v="2246"/>
    <x v="1"/>
    <x v="0"/>
  </r>
  <r>
    <x v="915"/>
    <x v="2"/>
    <x v="1"/>
  </r>
  <r>
    <x v="5663"/>
    <x v="1"/>
    <x v="0"/>
  </r>
  <r>
    <x v="1061"/>
    <x v="2"/>
    <x v="1"/>
  </r>
  <r>
    <x v="817"/>
    <x v="1"/>
    <x v="0"/>
  </r>
  <r>
    <x v="2612"/>
    <x v="0"/>
    <x v="1"/>
  </r>
  <r>
    <x v="606"/>
    <x v="0"/>
    <x v="0"/>
  </r>
  <r>
    <x v="5664"/>
    <x v="1"/>
    <x v="0"/>
  </r>
  <r>
    <x v="5665"/>
    <x v="2"/>
    <x v="0"/>
  </r>
  <r>
    <x v="27"/>
    <x v="1"/>
    <x v="0"/>
  </r>
  <r>
    <x v="5666"/>
    <x v="2"/>
    <x v="0"/>
  </r>
  <r>
    <x v="5667"/>
    <x v="1"/>
    <x v="0"/>
  </r>
  <r>
    <x v="817"/>
    <x v="1"/>
    <x v="0"/>
  </r>
  <r>
    <x v="357"/>
    <x v="3"/>
    <x v="0"/>
  </r>
  <r>
    <x v="366"/>
    <x v="0"/>
    <x v="1"/>
  </r>
  <r>
    <x v="5365"/>
    <x v="1"/>
    <x v="0"/>
  </r>
  <r>
    <x v="603"/>
    <x v="1"/>
    <x v="0"/>
  </r>
  <r>
    <x v="712"/>
    <x v="2"/>
    <x v="1"/>
  </r>
  <r>
    <x v="296"/>
    <x v="1"/>
    <x v="0"/>
  </r>
  <r>
    <x v="2161"/>
    <x v="4"/>
    <x v="0"/>
  </r>
  <r>
    <x v="5583"/>
    <x v="0"/>
    <x v="0"/>
  </r>
  <r>
    <x v="378"/>
    <x v="1"/>
    <x v="1"/>
  </r>
  <r>
    <x v="366"/>
    <x v="0"/>
    <x v="1"/>
  </r>
  <r>
    <x v="359"/>
    <x v="2"/>
    <x v="1"/>
  </r>
  <r>
    <x v="318"/>
    <x v="1"/>
    <x v="0"/>
  </r>
  <r>
    <x v="557"/>
    <x v="1"/>
    <x v="1"/>
  </r>
  <r>
    <x v="534"/>
    <x v="0"/>
    <x v="0"/>
  </r>
  <r>
    <x v="885"/>
    <x v="2"/>
    <x v="1"/>
  </r>
  <r>
    <x v="869"/>
    <x v="4"/>
    <x v="0"/>
  </r>
  <r>
    <x v="1129"/>
    <x v="2"/>
    <x v="0"/>
  </r>
  <r>
    <x v="5668"/>
    <x v="3"/>
    <x v="0"/>
  </r>
  <r>
    <x v="2164"/>
    <x v="1"/>
    <x v="1"/>
  </r>
  <r>
    <x v="825"/>
    <x v="1"/>
    <x v="0"/>
  </r>
  <r>
    <x v="817"/>
    <x v="1"/>
    <x v="0"/>
  </r>
  <r>
    <x v="563"/>
    <x v="1"/>
    <x v="0"/>
  </r>
  <r>
    <x v="1720"/>
    <x v="3"/>
    <x v="0"/>
  </r>
  <r>
    <x v="603"/>
    <x v="1"/>
    <x v="0"/>
  </r>
  <r>
    <x v="1020"/>
    <x v="2"/>
    <x v="0"/>
  </r>
  <r>
    <x v="958"/>
    <x v="2"/>
    <x v="1"/>
  </r>
  <r>
    <x v="4869"/>
    <x v="1"/>
    <x v="0"/>
  </r>
  <r>
    <x v="557"/>
    <x v="1"/>
    <x v="1"/>
  </r>
  <r>
    <x v="1938"/>
    <x v="1"/>
    <x v="0"/>
  </r>
  <r>
    <x v="1080"/>
    <x v="0"/>
    <x v="1"/>
  </r>
  <r>
    <x v="940"/>
    <x v="2"/>
    <x v="1"/>
  </r>
  <r>
    <x v="1080"/>
    <x v="0"/>
    <x v="1"/>
  </r>
  <r>
    <x v="500"/>
    <x v="4"/>
    <x v="0"/>
  </r>
  <r>
    <x v="360"/>
    <x v="4"/>
    <x v="0"/>
  </r>
  <r>
    <x v="306"/>
    <x v="0"/>
    <x v="0"/>
  </r>
  <r>
    <x v="534"/>
    <x v="0"/>
    <x v="0"/>
  </r>
  <r>
    <x v="534"/>
    <x v="0"/>
    <x v="0"/>
  </r>
  <r>
    <x v="679"/>
    <x v="2"/>
    <x v="1"/>
  </r>
  <r>
    <x v="378"/>
    <x v="1"/>
    <x v="1"/>
  </r>
  <r>
    <x v="802"/>
    <x v="1"/>
    <x v="0"/>
  </r>
  <r>
    <x v="5669"/>
    <x v="1"/>
    <x v="0"/>
  </r>
  <r>
    <x v="779"/>
    <x v="0"/>
    <x v="0"/>
  </r>
  <r>
    <x v="397"/>
    <x v="1"/>
    <x v="1"/>
  </r>
  <r>
    <x v="5418"/>
    <x v="0"/>
    <x v="0"/>
  </r>
  <r>
    <x v="616"/>
    <x v="0"/>
    <x v="1"/>
  </r>
  <r>
    <x v="5670"/>
    <x v="1"/>
    <x v="0"/>
  </r>
  <r>
    <x v="1723"/>
    <x v="3"/>
    <x v="1"/>
  </r>
  <r>
    <x v="812"/>
    <x v="1"/>
    <x v="0"/>
  </r>
  <r>
    <x v="5511"/>
    <x v="1"/>
    <x v="0"/>
  </r>
  <r>
    <x v="474"/>
    <x v="0"/>
    <x v="1"/>
  </r>
  <r>
    <x v="1191"/>
    <x v="2"/>
    <x v="1"/>
  </r>
  <r>
    <x v="396"/>
    <x v="4"/>
    <x v="0"/>
  </r>
  <r>
    <x v="594"/>
    <x v="1"/>
    <x v="1"/>
  </r>
  <r>
    <x v="679"/>
    <x v="2"/>
    <x v="1"/>
  </r>
  <r>
    <x v="5671"/>
    <x v="1"/>
    <x v="1"/>
  </r>
  <r>
    <x v="5398"/>
    <x v="1"/>
    <x v="0"/>
  </r>
  <r>
    <x v="318"/>
    <x v="1"/>
    <x v="0"/>
  </r>
  <r>
    <x v="770"/>
    <x v="2"/>
    <x v="0"/>
  </r>
  <r>
    <x v="497"/>
    <x v="2"/>
    <x v="1"/>
  </r>
  <r>
    <x v="968"/>
    <x v="1"/>
    <x v="0"/>
  </r>
  <r>
    <x v="1061"/>
    <x v="2"/>
    <x v="1"/>
  </r>
  <r>
    <x v="5365"/>
    <x v="1"/>
    <x v="0"/>
  </r>
  <r>
    <x v="367"/>
    <x v="4"/>
    <x v="0"/>
  </r>
  <r>
    <x v="770"/>
    <x v="2"/>
    <x v="0"/>
  </r>
  <r>
    <x v="1689"/>
    <x v="1"/>
    <x v="0"/>
  </r>
  <r>
    <x v="791"/>
    <x v="1"/>
    <x v="0"/>
  </r>
  <r>
    <x v="781"/>
    <x v="1"/>
    <x v="1"/>
  </r>
  <r>
    <x v="913"/>
    <x v="0"/>
    <x v="1"/>
  </r>
  <r>
    <x v="716"/>
    <x v="1"/>
    <x v="0"/>
  </r>
  <r>
    <x v="3828"/>
    <x v="1"/>
    <x v="0"/>
  </r>
  <r>
    <x v="5672"/>
    <x v="1"/>
    <x v="0"/>
  </r>
  <r>
    <x v="1967"/>
    <x v="3"/>
    <x v="0"/>
  </r>
  <r>
    <x v="802"/>
    <x v="1"/>
    <x v="0"/>
  </r>
  <r>
    <x v="724"/>
    <x v="1"/>
    <x v="0"/>
  </r>
  <r>
    <x v="836"/>
    <x v="1"/>
    <x v="0"/>
  </r>
  <r>
    <x v="465"/>
    <x v="0"/>
    <x v="1"/>
  </r>
  <r>
    <x v="5673"/>
    <x v="0"/>
    <x v="0"/>
  </r>
  <r>
    <x v="1060"/>
    <x v="2"/>
    <x v="0"/>
  </r>
  <r>
    <x v="306"/>
    <x v="0"/>
    <x v="0"/>
  </r>
  <r>
    <x v="5674"/>
    <x v="2"/>
    <x v="0"/>
  </r>
  <r>
    <x v="421"/>
    <x v="2"/>
    <x v="0"/>
  </r>
  <r>
    <x v="474"/>
    <x v="0"/>
    <x v="1"/>
  </r>
  <r>
    <x v="713"/>
    <x v="1"/>
    <x v="0"/>
  </r>
  <r>
    <x v="712"/>
    <x v="2"/>
    <x v="1"/>
  </r>
  <r>
    <x v="5667"/>
    <x v="1"/>
    <x v="0"/>
  </r>
  <r>
    <x v="951"/>
    <x v="0"/>
    <x v="1"/>
  </r>
  <r>
    <x v="421"/>
    <x v="2"/>
    <x v="0"/>
  </r>
  <r>
    <x v="38"/>
    <x v="1"/>
    <x v="0"/>
  </r>
  <r>
    <x v="449"/>
    <x v="1"/>
    <x v="0"/>
  </r>
  <r>
    <x v="2193"/>
    <x v="0"/>
    <x v="0"/>
  </r>
  <r>
    <x v="817"/>
    <x v="1"/>
    <x v="0"/>
  </r>
  <r>
    <x v="2921"/>
    <x v="1"/>
    <x v="0"/>
  </r>
  <r>
    <x v="457"/>
    <x v="1"/>
    <x v="0"/>
  </r>
  <r>
    <x v="620"/>
    <x v="2"/>
    <x v="0"/>
  </r>
  <r>
    <x v="691"/>
    <x v="0"/>
    <x v="0"/>
  </r>
  <r>
    <x v="27"/>
    <x v="1"/>
    <x v="0"/>
  </r>
  <r>
    <x v="616"/>
    <x v="0"/>
    <x v="1"/>
  </r>
  <r>
    <x v="795"/>
    <x v="2"/>
    <x v="1"/>
  </r>
  <r>
    <x v="1693"/>
    <x v="3"/>
    <x v="0"/>
  </r>
  <r>
    <x v="383"/>
    <x v="4"/>
    <x v="0"/>
  </r>
  <r>
    <x v="616"/>
    <x v="0"/>
    <x v="1"/>
  </r>
  <r>
    <x v="691"/>
    <x v="0"/>
    <x v="0"/>
  </r>
  <r>
    <x v="442"/>
    <x v="1"/>
    <x v="1"/>
  </r>
  <r>
    <x v="2612"/>
    <x v="0"/>
    <x v="1"/>
  </r>
  <r>
    <x v="1060"/>
    <x v="2"/>
    <x v="0"/>
  </r>
  <r>
    <x v="1129"/>
    <x v="2"/>
    <x v="0"/>
  </r>
  <r>
    <x v="534"/>
    <x v="0"/>
    <x v="0"/>
  </r>
  <r>
    <x v="2759"/>
    <x v="1"/>
    <x v="0"/>
  </r>
  <r>
    <x v="78"/>
    <x v="1"/>
    <x v="0"/>
  </r>
  <r>
    <x v="432"/>
    <x v="1"/>
    <x v="0"/>
  </r>
  <r>
    <x v="791"/>
    <x v="1"/>
    <x v="0"/>
  </r>
  <r>
    <x v="781"/>
    <x v="1"/>
    <x v="1"/>
  </r>
  <r>
    <x v="5675"/>
    <x v="0"/>
    <x v="0"/>
  </r>
  <r>
    <x v="448"/>
    <x v="1"/>
    <x v="0"/>
  </r>
  <r>
    <x v="802"/>
    <x v="1"/>
    <x v="0"/>
  </r>
  <r>
    <x v="4380"/>
    <x v="0"/>
    <x v="0"/>
  </r>
  <r>
    <x v="825"/>
    <x v="1"/>
    <x v="0"/>
  </r>
  <r>
    <x v="378"/>
    <x v="1"/>
    <x v="1"/>
  </r>
  <r>
    <x v="3621"/>
    <x v="1"/>
    <x v="0"/>
  </r>
  <r>
    <x v="4476"/>
    <x v="1"/>
    <x v="0"/>
  </r>
  <r>
    <x v="1058"/>
    <x v="1"/>
    <x v="0"/>
  </r>
  <r>
    <x v="890"/>
    <x v="1"/>
    <x v="1"/>
  </r>
  <r>
    <x v="421"/>
    <x v="2"/>
    <x v="0"/>
  </r>
  <r>
    <x v="1429"/>
    <x v="0"/>
    <x v="0"/>
  </r>
  <r>
    <x v="2823"/>
    <x v="1"/>
    <x v="0"/>
  </r>
  <r>
    <x v="2139"/>
    <x v="0"/>
    <x v="0"/>
  </r>
  <r>
    <x v="795"/>
    <x v="2"/>
    <x v="1"/>
  </r>
  <r>
    <x v="398"/>
    <x v="0"/>
    <x v="0"/>
  </r>
  <r>
    <x v="339"/>
    <x v="0"/>
    <x v="0"/>
  </r>
  <r>
    <x v="366"/>
    <x v="0"/>
    <x v="1"/>
  </r>
  <r>
    <x v="915"/>
    <x v="2"/>
    <x v="1"/>
  </r>
  <r>
    <x v="379"/>
    <x v="1"/>
    <x v="1"/>
  </r>
  <r>
    <x v="557"/>
    <x v="1"/>
    <x v="1"/>
  </r>
  <r>
    <x v="3365"/>
    <x v="1"/>
    <x v="0"/>
  </r>
  <r>
    <x v="421"/>
    <x v="2"/>
    <x v="0"/>
  </r>
  <r>
    <x v="396"/>
    <x v="4"/>
    <x v="0"/>
  </r>
  <r>
    <x v="425"/>
    <x v="0"/>
    <x v="0"/>
  </r>
  <r>
    <x v="5676"/>
    <x v="1"/>
    <x v="0"/>
  </r>
  <r>
    <x v="679"/>
    <x v="2"/>
    <x v="1"/>
  </r>
  <r>
    <x v="769"/>
    <x v="1"/>
    <x v="1"/>
  </r>
  <r>
    <x v="357"/>
    <x v="3"/>
    <x v="0"/>
  </r>
  <r>
    <x v="5677"/>
    <x v="1"/>
    <x v="0"/>
  </r>
  <r>
    <x v="712"/>
    <x v="2"/>
    <x v="1"/>
  </r>
  <r>
    <x v="567"/>
    <x v="1"/>
    <x v="0"/>
  </r>
  <r>
    <x v="712"/>
    <x v="2"/>
    <x v="1"/>
  </r>
  <r>
    <x v="1720"/>
    <x v="3"/>
    <x v="0"/>
  </r>
  <r>
    <x v="5671"/>
    <x v="1"/>
    <x v="1"/>
  </r>
  <r>
    <x v="773"/>
    <x v="1"/>
    <x v="0"/>
  </r>
  <r>
    <x v="2511"/>
    <x v="1"/>
    <x v="0"/>
  </r>
  <r>
    <x v="378"/>
    <x v="1"/>
    <x v="1"/>
  </r>
  <r>
    <x v="567"/>
    <x v="1"/>
    <x v="0"/>
  </r>
  <r>
    <x v="4927"/>
    <x v="1"/>
    <x v="0"/>
  </r>
  <r>
    <x v="568"/>
    <x v="1"/>
    <x v="0"/>
  </r>
  <r>
    <x v="620"/>
    <x v="2"/>
    <x v="0"/>
  </r>
  <r>
    <x v="5678"/>
    <x v="1"/>
    <x v="0"/>
  </r>
  <r>
    <x v="1262"/>
    <x v="3"/>
    <x v="0"/>
  </r>
  <r>
    <x v="396"/>
    <x v="4"/>
    <x v="0"/>
  </r>
  <r>
    <x v="791"/>
    <x v="1"/>
    <x v="0"/>
  </r>
  <r>
    <x v="1060"/>
    <x v="2"/>
    <x v="0"/>
  </r>
  <r>
    <x v="568"/>
    <x v="1"/>
    <x v="0"/>
  </r>
  <r>
    <x v="534"/>
    <x v="0"/>
    <x v="0"/>
  </r>
  <r>
    <x v="951"/>
    <x v="0"/>
    <x v="1"/>
  </r>
  <r>
    <x v="788"/>
    <x v="1"/>
    <x v="0"/>
  </r>
  <r>
    <x v="378"/>
    <x v="1"/>
    <x v="1"/>
  </r>
  <r>
    <x v="397"/>
    <x v="1"/>
    <x v="1"/>
  </r>
  <r>
    <x v="1068"/>
    <x v="1"/>
    <x v="0"/>
  </r>
  <r>
    <x v="2612"/>
    <x v="0"/>
    <x v="1"/>
  </r>
  <r>
    <x v="5511"/>
    <x v="1"/>
    <x v="0"/>
  </r>
  <r>
    <x v="936"/>
    <x v="1"/>
    <x v="0"/>
  </r>
  <r>
    <x v="516"/>
    <x v="1"/>
    <x v="0"/>
  </r>
  <r>
    <x v="616"/>
    <x v="0"/>
    <x v="1"/>
  </r>
  <r>
    <x v="2084"/>
    <x v="3"/>
    <x v="1"/>
  </r>
  <r>
    <x v="791"/>
    <x v="1"/>
    <x v="0"/>
  </r>
  <r>
    <x v="802"/>
    <x v="1"/>
    <x v="0"/>
  </r>
  <r>
    <x v="5679"/>
    <x v="2"/>
    <x v="0"/>
  </r>
  <r>
    <x v="390"/>
    <x v="4"/>
    <x v="0"/>
  </r>
  <r>
    <x v="4640"/>
    <x v="1"/>
    <x v="0"/>
  </r>
  <r>
    <x v="534"/>
    <x v="0"/>
    <x v="0"/>
  </r>
  <r>
    <x v="5680"/>
    <x v="0"/>
    <x v="1"/>
  </r>
  <r>
    <x v="877"/>
    <x v="1"/>
    <x v="0"/>
  </r>
  <r>
    <x v="329"/>
    <x v="4"/>
    <x v="0"/>
  </r>
  <r>
    <x v="5598"/>
    <x v="1"/>
    <x v="1"/>
  </r>
  <r>
    <x v="958"/>
    <x v="2"/>
    <x v="1"/>
  </r>
  <r>
    <x v="691"/>
    <x v="0"/>
    <x v="0"/>
  </r>
  <r>
    <x v="359"/>
    <x v="2"/>
    <x v="1"/>
  </r>
  <r>
    <x v="791"/>
    <x v="1"/>
    <x v="0"/>
  </r>
  <r>
    <x v="425"/>
    <x v="0"/>
    <x v="0"/>
  </r>
  <r>
    <x v="628"/>
    <x v="1"/>
    <x v="0"/>
  </r>
  <r>
    <x v="463"/>
    <x v="0"/>
    <x v="0"/>
  </r>
  <r>
    <x v="818"/>
    <x v="1"/>
    <x v="0"/>
  </r>
  <r>
    <x v="912"/>
    <x v="1"/>
    <x v="1"/>
  </r>
  <r>
    <x v="397"/>
    <x v="1"/>
    <x v="1"/>
  </r>
  <r>
    <x v="294"/>
    <x v="1"/>
    <x v="1"/>
  </r>
  <r>
    <x v="706"/>
    <x v="1"/>
    <x v="0"/>
  </r>
  <r>
    <x v="4476"/>
    <x v="1"/>
    <x v="0"/>
  </r>
  <r>
    <x v="318"/>
    <x v="1"/>
    <x v="0"/>
  </r>
  <r>
    <x v="421"/>
    <x v="2"/>
    <x v="0"/>
  </r>
  <r>
    <x v="1061"/>
    <x v="2"/>
    <x v="1"/>
  </r>
  <r>
    <x v="378"/>
    <x v="1"/>
    <x v="1"/>
  </r>
  <r>
    <x v="389"/>
    <x v="0"/>
    <x v="0"/>
  </r>
  <r>
    <x v="4927"/>
    <x v="1"/>
    <x v="0"/>
  </r>
  <r>
    <x v="396"/>
    <x v="4"/>
    <x v="0"/>
  </r>
  <r>
    <x v="1068"/>
    <x v="1"/>
    <x v="0"/>
  </r>
  <r>
    <x v="907"/>
    <x v="1"/>
    <x v="1"/>
  </r>
  <r>
    <x v="936"/>
    <x v="1"/>
    <x v="0"/>
  </r>
  <r>
    <x v="5681"/>
    <x v="0"/>
    <x v="0"/>
  </r>
  <r>
    <x v="5682"/>
    <x v="0"/>
    <x v="0"/>
  </r>
  <r>
    <x v="769"/>
    <x v="1"/>
    <x v="1"/>
  </r>
  <r>
    <x v="791"/>
    <x v="1"/>
    <x v="0"/>
  </r>
  <r>
    <x v="3266"/>
    <x v="1"/>
    <x v="1"/>
  </r>
  <r>
    <x v="788"/>
    <x v="1"/>
    <x v="0"/>
  </r>
  <r>
    <x v="885"/>
    <x v="2"/>
    <x v="1"/>
  </r>
  <r>
    <x v="1720"/>
    <x v="3"/>
    <x v="0"/>
  </r>
  <r>
    <x v="5209"/>
    <x v="1"/>
    <x v="0"/>
  </r>
  <r>
    <x v="2627"/>
    <x v="1"/>
    <x v="0"/>
  </r>
  <r>
    <x v="383"/>
    <x v="4"/>
    <x v="0"/>
  </r>
  <r>
    <x v="1060"/>
    <x v="2"/>
    <x v="0"/>
  </r>
  <r>
    <x v="1061"/>
    <x v="2"/>
    <x v="1"/>
  </r>
  <r>
    <x v="951"/>
    <x v="0"/>
    <x v="1"/>
  </r>
  <r>
    <x v="425"/>
    <x v="0"/>
    <x v="0"/>
  </r>
  <r>
    <x v="5678"/>
    <x v="1"/>
    <x v="0"/>
  </r>
  <r>
    <x v="448"/>
    <x v="1"/>
    <x v="0"/>
  </r>
  <r>
    <x v="1938"/>
    <x v="1"/>
    <x v="0"/>
  </r>
  <r>
    <x v="1967"/>
    <x v="3"/>
    <x v="0"/>
  </r>
  <r>
    <x v="1720"/>
    <x v="3"/>
    <x v="0"/>
  </r>
  <r>
    <x v="825"/>
    <x v="1"/>
    <x v="0"/>
  </r>
  <r>
    <x v="710"/>
    <x v="1"/>
    <x v="0"/>
  </r>
  <r>
    <x v="477"/>
    <x v="1"/>
    <x v="0"/>
  </r>
  <r>
    <x v="3577"/>
    <x v="1"/>
    <x v="1"/>
  </r>
  <r>
    <x v="397"/>
    <x v="1"/>
    <x v="1"/>
  </r>
  <r>
    <x v="3365"/>
    <x v="1"/>
    <x v="0"/>
  </r>
  <r>
    <x v="475"/>
    <x v="0"/>
    <x v="0"/>
  </r>
  <r>
    <x v="366"/>
    <x v="0"/>
    <x v="1"/>
  </r>
  <r>
    <x v="5672"/>
    <x v="1"/>
    <x v="0"/>
  </r>
  <r>
    <x v="4640"/>
    <x v="1"/>
    <x v="0"/>
  </r>
  <r>
    <x v="367"/>
    <x v="4"/>
    <x v="0"/>
  </r>
  <r>
    <x v="594"/>
    <x v="1"/>
    <x v="1"/>
  </r>
  <r>
    <x v="583"/>
    <x v="1"/>
    <x v="0"/>
  </r>
  <r>
    <x v="407"/>
    <x v="1"/>
    <x v="1"/>
  </r>
  <r>
    <x v="3912"/>
    <x v="1"/>
    <x v="1"/>
  </r>
  <r>
    <x v="3828"/>
    <x v="1"/>
    <x v="0"/>
  </r>
  <r>
    <x v="1561"/>
    <x v="1"/>
    <x v="0"/>
  </r>
  <r>
    <x v="2299"/>
    <x v="1"/>
    <x v="0"/>
  </r>
  <r>
    <x v="616"/>
    <x v="0"/>
    <x v="1"/>
  </r>
  <r>
    <x v="5145"/>
    <x v="1"/>
    <x v="0"/>
  </r>
  <r>
    <x v="931"/>
    <x v="1"/>
    <x v="1"/>
  </r>
  <r>
    <x v="2084"/>
    <x v="3"/>
    <x v="1"/>
  </r>
  <r>
    <x v="1060"/>
    <x v="2"/>
    <x v="0"/>
  </r>
  <r>
    <x v="779"/>
    <x v="0"/>
    <x v="0"/>
  </r>
  <r>
    <x v="1050"/>
    <x v="3"/>
    <x v="0"/>
  </r>
  <r>
    <x v="396"/>
    <x v="4"/>
    <x v="0"/>
  </r>
  <r>
    <x v="940"/>
    <x v="2"/>
    <x v="1"/>
  </r>
  <r>
    <x v="448"/>
    <x v="1"/>
    <x v="0"/>
  </r>
  <r>
    <x v="1061"/>
    <x v="2"/>
    <x v="1"/>
  </r>
  <r>
    <x v="437"/>
    <x v="0"/>
    <x v="0"/>
  </r>
  <r>
    <x v="455"/>
    <x v="2"/>
    <x v="0"/>
  </r>
  <r>
    <x v="791"/>
    <x v="1"/>
    <x v="0"/>
  </r>
  <r>
    <x v="196"/>
    <x v="2"/>
    <x v="0"/>
  </r>
  <r>
    <x v="1061"/>
    <x v="2"/>
    <x v="1"/>
  </r>
  <r>
    <x v="5683"/>
    <x v="0"/>
    <x v="1"/>
  </r>
  <r>
    <x v="384"/>
    <x v="1"/>
    <x v="1"/>
  </r>
  <r>
    <x v="2627"/>
    <x v="1"/>
    <x v="0"/>
  </r>
  <r>
    <x v="432"/>
    <x v="1"/>
    <x v="0"/>
  </r>
  <r>
    <x v="357"/>
    <x v="3"/>
    <x v="0"/>
  </r>
  <r>
    <x v="417"/>
    <x v="2"/>
    <x v="0"/>
  </r>
  <r>
    <x v="791"/>
    <x v="1"/>
    <x v="0"/>
  </r>
  <r>
    <x v="1061"/>
    <x v="2"/>
    <x v="1"/>
  </r>
  <r>
    <x v="425"/>
    <x v="0"/>
    <x v="0"/>
  </r>
  <r>
    <x v="5684"/>
    <x v="1"/>
    <x v="0"/>
  </r>
  <r>
    <x v="1723"/>
    <x v="3"/>
    <x v="1"/>
  </r>
  <r>
    <x v="951"/>
    <x v="0"/>
    <x v="1"/>
  </r>
  <r>
    <x v="425"/>
    <x v="0"/>
    <x v="0"/>
  </r>
  <r>
    <x v="915"/>
    <x v="2"/>
    <x v="1"/>
  </r>
  <r>
    <x v="366"/>
    <x v="0"/>
    <x v="1"/>
  </r>
  <r>
    <x v="5685"/>
    <x v="1"/>
    <x v="0"/>
  </r>
  <r>
    <x v="486"/>
    <x v="1"/>
    <x v="0"/>
  </r>
  <r>
    <x v="3365"/>
    <x v="1"/>
    <x v="0"/>
  </r>
  <r>
    <x v="372"/>
    <x v="1"/>
    <x v="0"/>
  </r>
  <r>
    <x v="378"/>
    <x v="1"/>
    <x v="1"/>
  </r>
  <r>
    <x v="1058"/>
    <x v="1"/>
    <x v="0"/>
  </r>
  <r>
    <x v="788"/>
    <x v="1"/>
    <x v="0"/>
  </r>
  <r>
    <x v="50"/>
    <x v="3"/>
    <x v="0"/>
  </r>
  <r>
    <x v="397"/>
    <x v="1"/>
    <x v="1"/>
  </r>
  <r>
    <x v="5149"/>
    <x v="2"/>
    <x v="1"/>
  </r>
  <r>
    <x v="931"/>
    <x v="1"/>
    <x v="1"/>
  </r>
  <r>
    <x v="417"/>
    <x v="2"/>
    <x v="0"/>
  </r>
  <r>
    <x v="378"/>
    <x v="1"/>
    <x v="1"/>
  </r>
  <r>
    <x v="1720"/>
    <x v="3"/>
    <x v="0"/>
  </r>
  <r>
    <x v="3365"/>
    <x v="1"/>
    <x v="0"/>
  </r>
  <r>
    <x v="1723"/>
    <x v="3"/>
    <x v="1"/>
  </r>
  <r>
    <x v="883"/>
    <x v="3"/>
    <x v="0"/>
  </r>
  <r>
    <x v="1146"/>
    <x v="1"/>
    <x v="0"/>
  </r>
  <r>
    <x v="1068"/>
    <x v="1"/>
    <x v="0"/>
  </r>
  <r>
    <x v="5686"/>
    <x v="1"/>
    <x v="0"/>
  </r>
  <r>
    <x v="5687"/>
    <x v="0"/>
    <x v="1"/>
  </r>
  <r>
    <x v="3285"/>
    <x v="1"/>
    <x v="0"/>
  </r>
  <r>
    <x v="5581"/>
    <x v="0"/>
    <x v="0"/>
  </r>
  <r>
    <x v="1967"/>
    <x v="3"/>
    <x v="0"/>
  </r>
  <r>
    <x v="1821"/>
    <x v="0"/>
    <x v="0"/>
  </r>
  <r>
    <x v="802"/>
    <x v="1"/>
    <x v="0"/>
  </r>
  <r>
    <x v="5688"/>
    <x v="0"/>
    <x v="0"/>
  </r>
  <r>
    <x v="5689"/>
    <x v="1"/>
    <x v="0"/>
  </r>
  <r>
    <x v="335"/>
    <x v="1"/>
    <x v="1"/>
  </r>
  <r>
    <x v="4504"/>
    <x v="2"/>
    <x v="0"/>
  </r>
  <r>
    <x v="914"/>
    <x v="1"/>
    <x v="0"/>
  </r>
  <r>
    <x v="306"/>
    <x v="0"/>
    <x v="0"/>
  </r>
  <r>
    <x v="497"/>
    <x v="2"/>
    <x v="1"/>
  </r>
  <r>
    <x v="372"/>
    <x v="1"/>
    <x v="0"/>
  </r>
  <r>
    <x v="791"/>
    <x v="1"/>
    <x v="0"/>
  </r>
  <r>
    <x v="593"/>
    <x v="1"/>
    <x v="0"/>
  </r>
  <r>
    <x v="613"/>
    <x v="1"/>
    <x v="0"/>
  </r>
  <r>
    <x v="568"/>
    <x v="1"/>
    <x v="0"/>
  </r>
  <r>
    <x v="812"/>
    <x v="1"/>
    <x v="0"/>
  </r>
  <r>
    <x v="5690"/>
    <x v="2"/>
    <x v="0"/>
  </r>
  <r>
    <x v="1061"/>
    <x v="2"/>
    <x v="1"/>
  </r>
  <r>
    <x v="5691"/>
    <x v="1"/>
    <x v="0"/>
  </r>
  <r>
    <x v="1061"/>
    <x v="2"/>
    <x v="1"/>
  </r>
  <r>
    <x v="890"/>
    <x v="1"/>
    <x v="1"/>
  </r>
  <r>
    <x v="812"/>
    <x v="1"/>
    <x v="0"/>
  </r>
  <r>
    <x v="640"/>
    <x v="1"/>
    <x v="0"/>
  </r>
  <r>
    <x v="366"/>
    <x v="0"/>
    <x v="1"/>
  </r>
  <r>
    <x v="791"/>
    <x v="1"/>
    <x v="0"/>
  </r>
  <r>
    <x v="359"/>
    <x v="2"/>
    <x v="1"/>
  </r>
  <r>
    <x v="1080"/>
    <x v="0"/>
    <x v="1"/>
  </r>
  <r>
    <x v="1095"/>
    <x v="3"/>
    <x v="0"/>
  </r>
  <r>
    <x v="3396"/>
    <x v="1"/>
    <x v="0"/>
  </r>
  <r>
    <x v="2612"/>
    <x v="0"/>
    <x v="1"/>
  </r>
  <r>
    <x v="421"/>
    <x v="2"/>
    <x v="0"/>
  </r>
  <r>
    <x v="497"/>
    <x v="2"/>
    <x v="1"/>
  </r>
  <r>
    <x v="1429"/>
    <x v="0"/>
    <x v="0"/>
  </r>
  <r>
    <x v="1061"/>
    <x v="2"/>
    <x v="1"/>
  </r>
  <r>
    <x v="5209"/>
    <x v="1"/>
    <x v="0"/>
  </r>
  <r>
    <x v="606"/>
    <x v="0"/>
    <x v="0"/>
  </r>
  <r>
    <x v="383"/>
    <x v="4"/>
    <x v="0"/>
  </r>
  <r>
    <x v="679"/>
    <x v="2"/>
    <x v="1"/>
  </r>
  <r>
    <x v="3702"/>
    <x v="1"/>
    <x v="0"/>
  </r>
  <r>
    <x v="4869"/>
    <x v="1"/>
    <x v="0"/>
  </r>
  <r>
    <x v="5519"/>
    <x v="1"/>
    <x v="0"/>
  </r>
  <r>
    <x v="2504"/>
    <x v="1"/>
    <x v="0"/>
  </r>
  <r>
    <x v="1967"/>
    <x v="3"/>
    <x v="0"/>
  </r>
  <r>
    <x v="5525"/>
    <x v="1"/>
    <x v="1"/>
  </r>
  <r>
    <x v="2176"/>
    <x v="1"/>
    <x v="0"/>
  </r>
  <r>
    <x v="539"/>
    <x v="1"/>
    <x v="0"/>
  </r>
  <r>
    <x v="802"/>
    <x v="1"/>
    <x v="0"/>
  </r>
  <r>
    <x v="2104"/>
    <x v="1"/>
    <x v="0"/>
  </r>
  <r>
    <x v="3365"/>
    <x v="1"/>
    <x v="0"/>
  </r>
  <r>
    <x v="5384"/>
    <x v="1"/>
    <x v="0"/>
  </r>
  <r>
    <x v="396"/>
    <x v="4"/>
    <x v="0"/>
  </r>
  <r>
    <x v="1129"/>
    <x v="2"/>
    <x v="0"/>
  </r>
  <r>
    <x v="516"/>
    <x v="1"/>
    <x v="0"/>
  </r>
  <r>
    <x v="594"/>
    <x v="1"/>
    <x v="1"/>
  </r>
  <r>
    <x v="1720"/>
    <x v="3"/>
    <x v="0"/>
  </r>
  <r>
    <x v="442"/>
    <x v="1"/>
    <x v="1"/>
  </r>
  <r>
    <x v="421"/>
    <x v="2"/>
    <x v="0"/>
  </r>
  <r>
    <x v="773"/>
    <x v="1"/>
    <x v="0"/>
  </r>
  <r>
    <x v="486"/>
    <x v="1"/>
    <x v="0"/>
  </r>
  <r>
    <x v="5692"/>
    <x v="1"/>
    <x v="0"/>
  </r>
  <r>
    <x v="791"/>
    <x v="1"/>
    <x v="0"/>
  </r>
  <r>
    <x v="5693"/>
    <x v="2"/>
    <x v="0"/>
  </r>
  <r>
    <x v="4133"/>
    <x v="1"/>
    <x v="0"/>
  </r>
  <r>
    <x v="2270"/>
    <x v="1"/>
    <x v="0"/>
  </r>
  <r>
    <x v="2176"/>
    <x v="1"/>
    <x v="0"/>
  </r>
  <r>
    <x v="378"/>
    <x v="1"/>
    <x v="1"/>
  </r>
  <r>
    <x v="366"/>
    <x v="0"/>
    <x v="1"/>
  </r>
  <r>
    <x v="4476"/>
    <x v="1"/>
    <x v="0"/>
  </r>
  <r>
    <x v="710"/>
    <x v="1"/>
    <x v="0"/>
  </r>
  <r>
    <x v="5694"/>
    <x v="0"/>
    <x v="0"/>
  </r>
  <r>
    <x v="1723"/>
    <x v="3"/>
    <x v="1"/>
  </r>
  <r>
    <x v="856"/>
    <x v="0"/>
    <x v="0"/>
  </r>
  <r>
    <x v="5695"/>
    <x v="1"/>
    <x v="1"/>
  </r>
  <r>
    <x v="907"/>
    <x v="1"/>
    <x v="1"/>
  </r>
  <r>
    <x v="537"/>
    <x v="1"/>
    <x v="0"/>
  </r>
  <r>
    <x v="2769"/>
    <x v="1"/>
    <x v="0"/>
  </r>
  <r>
    <x v="1723"/>
    <x v="3"/>
    <x v="1"/>
  </r>
  <r>
    <x v="2768"/>
    <x v="1"/>
    <x v="0"/>
  </r>
  <r>
    <x v="5689"/>
    <x v="1"/>
    <x v="0"/>
  </r>
  <r>
    <x v="514"/>
    <x v="2"/>
    <x v="0"/>
  </r>
  <r>
    <x v="397"/>
    <x v="1"/>
    <x v="1"/>
  </r>
  <r>
    <x v="5696"/>
    <x v="2"/>
    <x v="0"/>
  </r>
  <r>
    <x v="5697"/>
    <x v="1"/>
    <x v="1"/>
  </r>
  <r>
    <x v="5698"/>
    <x v="1"/>
    <x v="0"/>
  </r>
  <r>
    <x v="656"/>
    <x v="0"/>
    <x v="0"/>
  </r>
  <r>
    <x v="1967"/>
    <x v="3"/>
    <x v="0"/>
  </r>
  <r>
    <x v="5662"/>
    <x v="1"/>
    <x v="0"/>
  </r>
  <r>
    <x v="1311"/>
    <x v="1"/>
    <x v="0"/>
  </r>
  <r>
    <x v="616"/>
    <x v="0"/>
    <x v="1"/>
  </r>
  <r>
    <x v="318"/>
    <x v="1"/>
    <x v="0"/>
  </r>
  <r>
    <x v="951"/>
    <x v="0"/>
    <x v="1"/>
  </r>
  <r>
    <x v="838"/>
    <x v="1"/>
    <x v="0"/>
  </r>
  <r>
    <x v="422"/>
    <x v="1"/>
    <x v="1"/>
  </r>
  <r>
    <x v="1060"/>
    <x v="2"/>
    <x v="0"/>
  </r>
  <r>
    <x v="5699"/>
    <x v="1"/>
    <x v="0"/>
  </r>
  <r>
    <x v="567"/>
    <x v="1"/>
    <x v="0"/>
  </r>
  <r>
    <x v="1060"/>
    <x v="2"/>
    <x v="0"/>
  </r>
  <r>
    <x v="716"/>
    <x v="1"/>
    <x v="0"/>
  </r>
  <r>
    <x v="1071"/>
    <x v="1"/>
    <x v="0"/>
  </r>
  <r>
    <x v="4476"/>
    <x v="1"/>
    <x v="0"/>
  </r>
  <r>
    <x v="1060"/>
    <x v="2"/>
    <x v="0"/>
  </r>
  <r>
    <x v="383"/>
    <x v="4"/>
    <x v="0"/>
  </r>
  <r>
    <x v="5700"/>
    <x v="2"/>
    <x v="0"/>
  </r>
  <r>
    <x v="844"/>
    <x v="1"/>
    <x v="0"/>
  </r>
  <r>
    <x v="1087"/>
    <x v="1"/>
    <x v="0"/>
  </r>
  <r>
    <x v="915"/>
    <x v="2"/>
    <x v="1"/>
  </r>
  <r>
    <x v="372"/>
    <x v="1"/>
    <x v="0"/>
  </r>
  <r>
    <x v="421"/>
    <x v="2"/>
    <x v="0"/>
  </r>
  <r>
    <x v="791"/>
    <x v="1"/>
    <x v="0"/>
  </r>
  <r>
    <x v="4375"/>
    <x v="1"/>
    <x v="0"/>
  </r>
  <r>
    <x v="2084"/>
    <x v="3"/>
    <x v="1"/>
  </r>
  <r>
    <x v="1060"/>
    <x v="2"/>
    <x v="0"/>
  </r>
  <r>
    <x v="463"/>
    <x v="0"/>
    <x v="0"/>
  </r>
  <r>
    <x v="3365"/>
    <x v="1"/>
    <x v="0"/>
  </r>
  <r>
    <x v="2762"/>
    <x v="1"/>
    <x v="0"/>
  </r>
  <r>
    <x v="4927"/>
    <x v="1"/>
    <x v="0"/>
  </r>
  <r>
    <x v="5701"/>
    <x v="1"/>
    <x v="0"/>
  </r>
  <r>
    <x v="417"/>
    <x v="2"/>
    <x v="0"/>
  </r>
  <r>
    <x v="736"/>
    <x v="3"/>
    <x v="1"/>
  </r>
  <r>
    <x v="1151"/>
    <x v="1"/>
    <x v="1"/>
  </r>
  <r>
    <x v="1339"/>
    <x v="1"/>
    <x v="0"/>
  </r>
  <r>
    <x v="378"/>
    <x v="1"/>
    <x v="1"/>
  </r>
  <r>
    <x v="421"/>
    <x v="2"/>
    <x v="0"/>
  </r>
  <r>
    <x v="777"/>
    <x v="1"/>
    <x v="0"/>
  </r>
  <r>
    <x v="835"/>
    <x v="1"/>
    <x v="0"/>
  </r>
  <r>
    <x v="4958"/>
    <x v="1"/>
    <x v="0"/>
  </r>
  <r>
    <x v="446"/>
    <x v="1"/>
    <x v="0"/>
  </r>
  <r>
    <x v="563"/>
    <x v="1"/>
    <x v="0"/>
  </r>
  <r>
    <x v="379"/>
    <x v="1"/>
    <x v="1"/>
  </r>
  <r>
    <x v="2213"/>
    <x v="3"/>
    <x v="0"/>
  </r>
  <r>
    <x v="1223"/>
    <x v="1"/>
    <x v="0"/>
  </r>
  <r>
    <x v="777"/>
    <x v="1"/>
    <x v="0"/>
  </r>
  <r>
    <x v="396"/>
    <x v="4"/>
    <x v="0"/>
  </r>
  <r>
    <x v="425"/>
    <x v="0"/>
    <x v="0"/>
  </r>
  <r>
    <x v="421"/>
    <x v="2"/>
    <x v="0"/>
  </r>
  <r>
    <x v="710"/>
    <x v="1"/>
    <x v="0"/>
  </r>
  <r>
    <x v="5702"/>
    <x v="1"/>
    <x v="0"/>
  </r>
  <r>
    <x v="936"/>
    <x v="1"/>
    <x v="0"/>
  </r>
  <r>
    <x v="568"/>
    <x v="1"/>
    <x v="0"/>
  </r>
  <r>
    <x v="2612"/>
    <x v="0"/>
    <x v="1"/>
  </r>
  <r>
    <x v="1068"/>
    <x v="1"/>
    <x v="0"/>
  </r>
  <r>
    <x v="190"/>
    <x v="2"/>
    <x v="0"/>
  </r>
  <r>
    <x v="383"/>
    <x v="4"/>
    <x v="0"/>
  </r>
  <r>
    <x v="378"/>
    <x v="1"/>
    <x v="1"/>
  </r>
  <r>
    <x v="568"/>
    <x v="1"/>
    <x v="0"/>
  </r>
  <r>
    <x v="913"/>
    <x v="0"/>
    <x v="1"/>
  </r>
  <r>
    <x v="379"/>
    <x v="1"/>
    <x v="1"/>
  </r>
  <r>
    <x v="1589"/>
    <x v="1"/>
    <x v="0"/>
  </r>
  <r>
    <x v="512"/>
    <x v="1"/>
    <x v="0"/>
  </r>
  <r>
    <x v="355"/>
    <x v="0"/>
    <x v="0"/>
  </r>
  <r>
    <x v="889"/>
    <x v="4"/>
    <x v="0"/>
  </r>
  <r>
    <x v="359"/>
    <x v="2"/>
    <x v="1"/>
  </r>
  <r>
    <x v="816"/>
    <x v="2"/>
    <x v="0"/>
  </r>
  <r>
    <x v="5703"/>
    <x v="3"/>
    <x v="1"/>
  </r>
  <r>
    <x v="306"/>
    <x v="0"/>
    <x v="0"/>
  </r>
  <r>
    <x v="357"/>
    <x v="3"/>
    <x v="0"/>
  </r>
  <r>
    <x v="1967"/>
    <x v="3"/>
    <x v="0"/>
  </r>
  <r>
    <x v="791"/>
    <x v="1"/>
    <x v="0"/>
  </r>
  <r>
    <x v="1723"/>
    <x v="3"/>
    <x v="1"/>
  </r>
  <r>
    <x v="934"/>
    <x v="1"/>
    <x v="0"/>
  </r>
  <r>
    <x v="1060"/>
    <x v="2"/>
    <x v="0"/>
  </r>
  <r>
    <x v="359"/>
    <x v="2"/>
    <x v="1"/>
  </r>
  <r>
    <x v="5704"/>
    <x v="1"/>
    <x v="0"/>
  </r>
  <r>
    <x v="379"/>
    <x v="1"/>
    <x v="1"/>
  </r>
  <r>
    <x v="746"/>
    <x v="1"/>
    <x v="0"/>
  </r>
  <r>
    <x v="740"/>
    <x v="0"/>
    <x v="1"/>
  </r>
  <r>
    <x v="812"/>
    <x v="1"/>
    <x v="0"/>
  </r>
  <r>
    <x v="190"/>
    <x v="2"/>
    <x v="0"/>
  </r>
  <r>
    <x v="567"/>
    <x v="1"/>
    <x v="0"/>
  </r>
  <r>
    <x v="716"/>
    <x v="1"/>
    <x v="0"/>
  </r>
  <r>
    <x v="1061"/>
    <x v="2"/>
    <x v="1"/>
  </r>
  <r>
    <x v="800"/>
    <x v="0"/>
    <x v="1"/>
  </r>
  <r>
    <x v="5705"/>
    <x v="2"/>
    <x v="0"/>
  </r>
  <r>
    <x v="791"/>
    <x v="1"/>
    <x v="0"/>
  </r>
  <r>
    <x v="931"/>
    <x v="1"/>
    <x v="1"/>
  </r>
  <r>
    <x v="477"/>
    <x v="1"/>
    <x v="0"/>
  </r>
  <r>
    <x v="844"/>
    <x v="1"/>
    <x v="0"/>
  </r>
  <r>
    <x v="563"/>
    <x v="1"/>
    <x v="0"/>
  </r>
  <r>
    <x v="3988"/>
    <x v="1"/>
    <x v="0"/>
  </r>
  <r>
    <x v="895"/>
    <x v="1"/>
    <x v="1"/>
  </r>
  <r>
    <x v="779"/>
    <x v="0"/>
    <x v="0"/>
  </r>
  <r>
    <x v="628"/>
    <x v="1"/>
    <x v="0"/>
  </r>
  <r>
    <x v="421"/>
    <x v="2"/>
    <x v="0"/>
  </r>
  <r>
    <x v="5692"/>
    <x v="1"/>
    <x v="0"/>
  </r>
  <r>
    <x v="531"/>
    <x v="1"/>
    <x v="0"/>
  </r>
  <r>
    <x v="814"/>
    <x v="2"/>
    <x v="0"/>
  </r>
  <r>
    <x v="865"/>
    <x v="1"/>
    <x v="1"/>
  </r>
  <r>
    <x v="736"/>
    <x v="3"/>
    <x v="1"/>
  </r>
  <r>
    <x v="420"/>
    <x v="1"/>
    <x v="1"/>
  </r>
  <r>
    <x v="535"/>
    <x v="1"/>
    <x v="0"/>
  </r>
  <r>
    <x v="1723"/>
    <x v="3"/>
    <x v="1"/>
  </r>
  <r>
    <x v="407"/>
    <x v="1"/>
    <x v="1"/>
  </r>
  <r>
    <x v="1054"/>
    <x v="1"/>
    <x v="1"/>
  </r>
  <r>
    <x v="800"/>
    <x v="0"/>
    <x v="1"/>
  </r>
  <r>
    <x v="662"/>
    <x v="1"/>
    <x v="0"/>
  </r>
  <r>
    <x v="562"/>
    <x v="1"/>
    <x v="0"/>
  </r>
  <r>
    <x v="383"/>
    <x v="4"/>
    <x v="0"/>
  </r>
  <r>
    <x v="1042"/>
    <x v="1"/>
    <x v="0"/>
  </r>
  <r>
    <x v="378"/>
    <x v="1"/>
    <x v="1"/>
  </r>
  <r>
    <x v="555"/>
    <x v="2"/>
    <x v="0"/>
  </r>
  <r>
    <x v="497"/>
    <x v="2"/>
    <x v="1"/>
  </r>
  <r>
    <x v="1938"/>
    <x v="1"/>
    <x v="0"/>
  </r>
  <r>
    <x v="535"/>
    <x v="1"/>
    <x v="0"/>
  </r>
  <r>
    <x v="818"/>
    <x v="1"/>
    <x v="0"/>
  </r>
  <r>
    <x v="628"/>
    <x v="1"/>
    <x v="0"/>
  </r>
  <r>
    <x v="477"/>
    <x v="1"/>
    <x v="0"/>
  </r>
  <r>
    <x v="3985"/>
    <x v="0"/>
    <x v="0"/>
  </r>
  <r>
    <x v="5442"/>
    <x v="1"/>
    <x v="0"/>
  </r>
  <r>
    <x v="1054"/>
    <x v="1"/>
    <x v="1"/>
  </r>
  <r>
    <x v="2164"/>
    <x v="1"/>
    <x v="1"/>
  </r>
  <r>
    <x v="5706"/>
    <x v="0"/>
    <x v="0"/>
  </r>
  <r>
    <x v="4982"/>
    <x v="1"/>
    <x v="0"/>
  </r>
  <r>
    <x v="586"/>
    <x v="4"/>
    <x v="0"/>
  </r>
  <r>
    <x v="710"/>
    <x v="1"/>
    <x v="0"/>
  </r>
  <r>
    <x v="3702"/>
    <x v="1"/>
    <x v="0"/>
  </r>
  <r>
    <x v="5707"/>
    <x v="1"/>
    <x v="0"/>
  </r>
  <r>
    <x v="708"/>
    <x v="2"/>
    <x v="0"/>
  </r>
  <r>
    <x v="706"/>
    <x v="1"/>
    <x v="0"/>
  </r>
  <r>
    <x v="3313"/>
    <x v="1"/>
    <x v="1"/>
  </r>
  <r>
    <x v="583"/>
    <x v="1"/>
    <x v="0"/>
  </r>
  <r>
    <x v="542"/>
    <x v="1"/>
    <x v="0"/>
  </r>
  <r>
    <x v="737"/>
    <x v="4"/>
    <x v="1"/>
  </r>
  <r>
    <x v="1129"/>
    <x v="2"/>
    <x v="0"/>
  </r>
  <r>
    <x v="302"/>
    <x v="1"/>
    <x v="0"/>
  </r>
  <r>
    <x v="563"/>
    <x v="1"/>
    <x v="0"/>
  </r>
  <r>
    <x v="422"/>
    <x v="1"/>
    <x v="1"/>
  </r>
  <r>
    <x v="3621"/>
    <x v="1"/>
    <x v="0"/>
  </r>
  <r>
    <x v="724"/>
    <x v="1"/>
    <x v="0"/>
  </r>
  <r>
    <x v="5669"/>
    <x v="1"/>
    <x v="0"/>
  </r>
  <r>
    <x v="802"/>
    <x v="1"/>
    <x v="0"/>
  </r>
  <r>
    <x v="351"/>
    <x v="1"/>
    <x v="0"/>
  </r>
  <r>
    <x v="5598"/>
    <x v="1"/>
    <x v="1"/>
  </r>
  <r>
    <x v="583"/>
    <x v="1"/>
    <x v="0"/>
  </r>
  <r>
    <x v="757"/>
    <x v="3"/>
    <x v="0"/>
  </r>
  <r>
    <x v="3993"/>
    <x v="2"/>
    <x v="1"/>
  </r>
  <r>
    <x v="2299"/>
    <x v="1"/>
    <x v="0"/>
  </r>
  <r>
    <x v="1095"/>
    <x v="3"/>
    <x v="0"/>
  </r>
  <r>
    <x v="809"/>
    <x v="1"/>
    <x v="0"/>
  </r>
  <r>
    <x v="848"/>
    <x v="1"/>
    <x v="0"/>
  </r>
  <r>
    <x v="420"/>
    <x v="1"/>
    <x v="1"/>
  </r>
  <r>
    <x v="5694"/>
    <x v="0"/>
    <x v="0"/>
  </r>
  <r>
    <x v="751"/>
    <x v="1"/>
    <x v="0"/>
  </r>
  <r>
    <x v="302"/>
    <x v="1"/>
    <x v="0"/>
  </r>
  <r>
    <x v="302"/>
    <x v="1"/>
    <x v="0"/>
  </r>
  <r>
    <x v="294"/>
    <x v="1"/>
    <x v="1"/>
  </r>
  <r>
    <x v="1058"/>
    <x v="1"/>
    <x v="0"/>
  </r>
  <r>
    <x v="1855"/>
    <x v="2"/>
    <x v="0"/>
  </r>
  <r>
    <x v="5708"/>
    <x v="1"/>
    <x v="0"/>
  </r>
  <r>
    <x v="512"/>
    <x v="1"/>
    <x v="0"/>
  </r>
  <r>
    <x v="486"/>
    <x v="1"/>
    <x v="0"/>
  </r>
  <r>
    <x v="396"/>
    <x v="4"/>
    <x v="0"/>
  </r>
  <r>
    <x v="397"/>
    <x v="1"/>
    <x v="1"/>
  </r>
  <r>
    <x v="359"/>
    <x v="2"/>
    <x v="1"/>
  </r>
  <r>
    <x v="5610"/>
    <x v="1"/>
    <x v="0"/>
  </r>
  <r>
    <x v="5709"/>
    <x v="1"/>
    <x v="0"/>
  </r>
  <r>
    <x v="4476"/>
    <x v="1"/>
    <x v="0"/>
  </r>
  <r>
    <x v="931"/>
    <x v="1"/>
    <x v="1"/>
  </r>
  <r>
    <x v="773"/>
    <x v="1"/>
    <x v="0"/>
  </r>
  <r>
    <x v="856"/>
    <x v="0"/>
    <x v="0"/>
  </r>
  <r>
    <x v="1061"/>
    <x v="2"/>
    <x v="1"/>
  </r>
  <r>
    <x v="355"/>
    <x v="0"/>
    <x v="0"/>
  </r>
  <r>
    <x v="4227"/>
    <x v="1"/>
    <x v="0"/>
  </r>
  <r>
    <x v="812"/>
    <x v="1"/>
    <x v="0"/>
  </r>
  <r>
    <x v="396"/>
    <x v="4"/>
    <x v="0"/>
  </r>
  <r>
    <x v="5710"/>
    <x v="2"/>
    <x v="1"/>
  </r>
  <r>
    <x v="711"/>
    <x v="2"/>
    <x v="1"/>
  </r>
  <r>
    <x v="5711"/>
    <x v="2"/>
    <x v="1"/>
  </r>
  <r>
    <x v="1054"/>
    <x v="1"/>
    <x v="1"/>
  </r>
  <r>
    <x v="379"/>
    <x v="1"/>
    <x v="1"/>
  </r>
  <r>
    <x v="396"/>
    <x v="4"/>
    <x v="0"/>
  </r>
  <r>
    <x v="2176"/>
    <x v="1"/>
    <x v="0"/>
  </r>
  <r>
    <x v="302"/>
    <x v="1"/>
    <x v="0"/>
  </r>
  <r>
    <x v="1129"/>
    <x v="2"/>
    <x v="0"/>
  </r>
  <r>
    <x v="383"/>
    <x v="4"/>
    <x v="0"/>
  </r>
  <r>
    <x v="879"/>
    <x v="0"/>
    <x v="0"/>
  </r>
  <r>
    <x v="5712"/>
    <x v="1"/>
    <x v="0"/>
  </r>
  <r>
    <x v="907"/>
    <x v="1"/>
    <x v="1"/>
  </r>
  <r>
    <x v="557"/>
    <x v="1"/>
    <x v="1"/>
  </r>
  <r>
    <x v="770"/>
    <x v="2"/>
    <x v="0"/>
  </r>
  <r>
    <x v="719"/>
    <x v="1"/>
    <x v="0"/>
  </r>
  <r>
    <x v="1038"/>
    <x v="1"/>
    <x v="0"/>
  </r>
  <r>
    <x v="626"/>
    <x v="3"/>
    <x v="1"/>
  </r>
  <r>
    <x v="1129"/>
    <x v="2"/>
    <x v="0"/>
  </r>
  <r>
    <x v="710"/>
    <x v="1"/>
    <x v="0"/>
  </r>
  <r>
    <x v="3313"/>
    <x v="1"/>
    <x v="1"/>
  </r>
  <r>
    <x v="792"/>
    <x v="1"/>
    <x v="0"/>
  </r>
  <r>
    <x v="297"/>
    <x v="1"/>
    <x v="1"/>
  </r>
  <r>
    <x v="5540"/>
    <x v="3"/>
    <x v="0"/>
  </r>
  <r>
    <x v="5713"/>
    <x v="1"/>
    <x v="1"/>
  </r>
  <r>
    <x v="534"/>
    <x v="0"/>
    <x v="0"/>
  </r>
  <r>
    <x v="613"/>
    <x v="1"/>
    <x v="0"/>
  </r>
  <r>
    <x v="557"/>
    <x v="1"/>
    <x v="1"/>
  </r>
  <r>
    <x v="2511"/>
    <x v="1"/>
    <x v="0"/>
  </r>
  <r>
    <x v="539"/>
    <x v="1"/>
    <x v="0"/>
  </r>
  <r>
    <x v="1061"/>
    <x v="2"/>
    <x v="1"/>
  </r>
  <r>
    <x v="477"/>
    <x v="1"/>
    <x v="0"/>
  </r>
  <r>
    <x v="1191"/>
    <x v="2"/>
    <x v="1"/>
  </r>
  <r>
    <x v="816"/>
    <x v="2"/>
    <x v="0"/>
  </r>
  <r>
    <x v="468"/>
    <x v="1"/>
    <x v="0"/>
  </r>
  <r>
    <x v="1562"/>
    <x v="1"/>
    <x v="1"/>
  </r>
  <r>
    <x v="557"/>
    <x v="1"/>
    <x v="1"/>
  </r>
  <r>
    <x v="616"/>
    <x v="0"/>
    <x v="1"/>
  </r>
  <r>
    <x v="475"/>
    <x v="0"/>
    <x v="0"/>
  </r>
  <r>
    <x v="4958"/>
    <x v="1"/>
    <x v="0"/>
  </r>
  <r>
    <x v="958"/>
    <x v="2"/>
    <x v="1"/>
  </r>
  <r>
    <x v="1723"/>
    <x v="3"/>
    <x v="1"/>
  </r>
  <r>
    <x v="812"/>
    <x v="1"/>
    <x v="0"/>
  </r>
  <r>
    <x v="2627"/>
    <x v="1"/>
    <x v="0"/>
  </r>
  <r>
    <x v="740"/>
    <x v="0"/>
    <x v="1"/>
  </r>
  <r>
    <x v="1061"/>
    <x v="2"/>
    <x v="1"/>
  </r>
  <r>
    <x v="626"/>
    <x v="3"/>
    <x v="1"/>
  </r>
  <r>
    <x v="421"/>
    <x v="2"/>
    <x v="0"/>
  </r>
  <r>
    <x v="985"/>
    <x v="1"/>
    <x v="0"/>
  </r>
  <r>
    <x v="779"/>
    <x v="0"/>
    <x v="0"/>
  </r>
  <r>
    <x v="5696"/>
    <x v="2"/>
    <x v="0"/>
  </r>
  <r>
    <x v="5657"/>
    <x v="1"/>
    <x v="0"/>
  </r>
  <r>
    <x v="716"/>
    <x v="1"/>
    <x v="0"/>
  </r>
  <r>
    <x v="1054"/>
    <x v="1"/>
    <x v="1"/>
  </r>
  <r>
    <x v="397"/>
    <x v="1"/>
    <x v="1"/>
  </r>
  <r>
    <x v="2511"/>
    <x v="1"/>
    <x v="0"/>
  </r>
  <r>
    <x v="534"/>
    <x v="0"/>
    <x v="0"/>
  </r>
  <r>
    <x v="190"/>
    <x v="2"/>
    <x v="0"/>
  </r>
  <r>
    <x v="5543"/>
    <x v="1"/>
    <x v="0"/>
  </r>
  <r>
    <x v="5714"/>
    <x v="2"/>
    <x v="0"/>
  </r>
  <r>
    <x v="567"/>
    <x v="1"/>
    <x v="0"/>
  </r>
  <r>
    <x v="5715"/>
    <x v="2"/>
    <x v="0"/>
  </r>
  <r>
    <x v="562"/>
    <x v="1"/>
    <x v="0"/>
  </r>
  <r>
    <x v="5716"/>
    <x v="1"/>
    <x v="1"/>
  </r>
  <r>
    <x v="647"/>
    <x v="1"/>
    <x v="0"/>
  </r>
  <r>
    <x v="383"/>
    <x v="4"/>
    <x v="0"/>
  </r>
  <r>
    <x v="4380"/>
    <x v="0"/>
    <x v="0"/>
  </r>
  <r>
    <x v="879"/>
    <x v="0"/>
    <x v="0"/>
  </r>
  <r>
    <x v="818"/>
    <x v="1"/>
    <x v="0"/>
  </r>
  <r>
    <x v="2611"/>
    <x v="3"/>
    <x v="1"/>
  </r>
  <r>
    <x v="2329"/>
    <x v="1"/>
    <x v="0"/>
  </r>
  <r>
    <x v="1061"/>
    <x v="2"/>
    <x v="1"/>
  </r>
  <r>
    <x v="877"/>
    <x v="1"/>
    <x v="0"/>
  </r>
  <r>
    <x v="777"/>
    <x v="1"/>
    <x v="0"/>
  </r>
  <r>
    <x v="5138"/>
    <x v="4"/>
    <x v="0"/>
  </r>
  <r>
    <x v="603"/>
    <x v="1"/>
    <x v="0"/>
  </r>
  <r>
    <x v="769"/>
    <x v="1"/>
    <x v="1"/>
  </r>
  <r>
    <x v="606"/>
    <x v="0"/>
    <x v="0"/>
  </r>
  <r>
    <x v="936"/>
    <x v="1"/>
    <x v="0"/>
  </r>
  <r>
    <x v="535"/>
    <x v="1"/>
    <x v="0"/>
  </r>
  <r>
    <x v="719"/>
    <x v="1"/>
    <x v="0"/>
  </r>
  <r>
    <x v="567"/>
    <x v="1"/>
    <x v="0"/>
  </r>
  <r>
    <x v="5717"/>
    <x v="2"/>
    <x v="0"/>
  </r>
  <r>
    <x v="907"/>
    <x v="1"/>
    <x v="1"/>
  </r>
  <r>
    <x v="1064"/>
    <x v="2"/>
    <x v="0"/>
  </r>
  <r>
    <x v="593"/>
    <x v="1"/>
    <x v="0"/>
  </r>
  <r>
    <x v="477"/>
    <x v="1"/>
    <x v="0"/>
  </r>
  <r>
    <x v="5718"/>
    <x v="1"/>
    <x v="0"/>
  </r>
  <r>
    <x v="5719"/>
    <x v="1"/>
    <x v="0"/>
  </r>
  <r>
    <x v="691"/>
    <x v="0"/>
    <x v="0"/>
  </r>
  <r>
    <x v="5720"/>
    <x v="3"/>
    <x v="0"/>
  </r>
  <r>
    <x v="719"/>
    <x v="1"/>
    <x v="0"/>
  </r>
  <r>
    <x v="5721"/>
    <x v="1"/>
    <x v="0"/>
  </r>
  <r>
    <x v="2376"/>
    <x v="4"/>
    <x v="0"/>
  </r>
  <r>
    <x v="902"/>
    <x v="2"/>
    <x v="1"/>
  </r>
  <r>
    <x v="779"/>
    <x v="0"/>
    <x v="0"/>
  </r>
  <r>
    <x v="321"/>
    <x v="0"/>
    <x v="0"/>
  </r>
  <r>
    <x v="397"/>
    <x v="1"/>
    <x v="1"/>
  </r>
  <r>
    <x v="306"/>
    <x v="0"/>
    <x v="0"/>
  </r>
  <r>
    <x v="724"/>
    <x v="1"/>
    <x v="0"/>
  </r>
  <r>
    <x v="397"/>
    <x v="1"/>
    <x v="1"/>
  </r>
  <r>
    <x v="297"/>
    <x v="1"/>
    <x v="1"/>
  </r>
  <r>
    <x v="4958"/>
    <x v="1"/>
    <x v="0"/>
  </r>
  <r>
    <x v="396"/>
    <x v="4"/>
    <x v="0"/>
  </r>
  <r>
    <x v="1399"/>
    <x v="1"/>
    <x v="0"/>
  </r>
  <r>
    <x v="1061"/>
    <x v="2"/>
    <x v="1"/>
  </r>
  <r>
    <x v="1038"/>
    <x v="1"/>
    <x v="0"/>
  </r>
  <r>
    <x v="613"/>
    <x v="1"/>
    <x v="0"/>
  </r>
  <r>
    <x v="640"/>
    <x v="1"/>
    <x v="0"/>
  </r>
  <r>
    <x v="425"/>
    <x v="0"/>
    <x v="0"/>
  </r>
  <r>
    <x v="1561"/>
    <x v="1"/>
    <x v="0"/>
  </r>
  <r>
    <x v="190"/>
    <x v="2"/>
    <x v="0"/>
  </r>
  <r>
    <x v="877"/>
    <x v="1"/>
    <x v="0"/>
  </r>
  <r>
    <x v="631"/>
    <x v="2"/>
    <x v="0"/>
  </r>
  <r>
    <x v="5722"/>
    <x v="1"/>
    <x v="0"/>
  </r>
  <r>
    <x v="555"/>
    <x v="2"/>
    <x v="0"/>
  </r>
  <r>
    <x v="4927"/>
    <x v="1"/>
    <x v="0"/>
  </r>
  <r>
    <x v="1061"/>
    <x v="2"/>
    <x v="1"/>
  </r>
  <r>
    <x v="396"/>
    <x v="4"/>
    <x v="0"/>
  </r>
  <r>
    <x v="448"/>
    <x v="1"/>
    <x v="0"/>
  </r>
  <r>
    <x v="5723"/>
    <x v="4"/>
    <x v="1"/>
  </r>
  <r>
    <x v="5724"/>
    <x v="1"/>
    <x v="0"/>
  </r>
  <r>
    <x v="802"/>
    <x v="1"/>
    <x v="0"/>
  </r>
  <r>
    <x v="2213"/>
    <x v="3"/>
    <x v="0"/>
  </r>
  <r>
    <x v="740"/>
    <x v="0"/>
    <x v="1"/>
  </r>
  <r>
    <x v="620"/>
    <x v="2"/>
    <x v="0"/>
  </r>
  <r>
    <x v="534"/>
    <x v="0"/>
    <x v="0"/>
  </r>
  <r>
    <x v="1339"/>
    <x v="1"/>
    <x v="0"/>
  </r>
  <r>
    <x v="583"/>
    <x v="1"/>
    <x v="0"/>
  </r>
  <r>
    <x v="420"/>
    <x v="1"/>
    <x v="1"/>
  </r>
  <r>
    <x v="2139"/>
    <x v="0"/>
    <x v="0"/>
  </r>
  <r>
    <x v="5725"/>
    <x v="1"/>
    <x v="0"/>
  </r>
  <r>
    <x v="468"/>
    <x v="1"/>
    <x v="0"/>
  </r>
  <r>
    <x v="586"/>
    <x v="4"/>
    <x v="0"/>
  </r>
  <r>
    <x v="568"/>
    <x v="1"/>
    <x v="0"/>
  </r>
  <r>
    <x v="711"/>
    <x v="2"/>
    <x v="1"/>
  </r>
  <r>
    <x v="5726"/>
    <x v="2"/>
    <x v="0"/>
  </r>
  <r>
    <x v="2612"/>
    <x v="0"/>
    <x v="1"/>
  </r>
  <r>
    <x v="512"/>
    <x v="1"/>
    <x v="0"/>
  </r>
  <r>
    <x v="818"/>
    <x v="1"/>
    <x v="0"/>
  </r>
  <r>
    <x v="2921"/>
    <x v="1"/>
    <x v="0"/>
  </r>
  <r>
    <x v="1061"/>
    <x v="2"/>
    <x v="1"/>
  </r>
  <r>
    <x v="781"/>
    <x v="1"/>
    <x v="1"/>
  </r>
  <r>
    <x v="567"/>
    <x v="1"/>
    <x v="0"/>
  </r>
  <r>
    <x v="679"/>
    <x v="2"/>
    <x v="1"/>
  </r>
  <r>
    <x v="318"/>
    <x v="1"/>
    <x v="0"/>
  </r>
  <r>
    <x v="1129"/>
    <x v="2"/>
    <x v="0"/>
  </r>
  <r>
    <x v="5727"/>
    <x v="1"/>
    <x v="0"/>
  </r>
  <r>
    <x v="956"/>
    <x v="1"/>
    <x v="1"/>
  </r>
  <r>
    <x v="711"/>
    <x v="2"/>
    <x v="1"/>
  </r>
  <r>
    <x v="594"/>
    <x v="1"/>
    <x v="1"/>
  </r>
  <r>
    <x v="396"/>
    <x v="4"/>
    <x v="0"/>
  </r>
  <r>
    <x v="724"/>
    <x v="1"/>
    <x v="0"/>
  </r>
  <r>
    <x v="446"/>
    <x v="1"/>
    <x v="0"/>
  </r>
  <r>
    <x v="432"/>
    <x v="1"/>
    <x v="0"/>
  </r>
  <r>
    <x v="196"/>
    <x v="2"/>
    <x v="0"/>
  </r>
  <r>
    <x v="383"/>
    <x v="4"/>
    <x v="0"/>
  </r>
  <r>
    <x v="827"/>
    <x v="1"/>
    <x v="0"/>
  </r>
  <r>
    <x v="712"/>
    <x v="2"/>
    <x v="1"/>
  </r>
  <r>
    <x v="816"/>
    <x v="2"/>
    <x v="0"/>
  </r>
  <r>
    <x v="421"/>
    <x v="2"/>
    <x v="0"/>
  </r>
  <r>
    <x v="512"/>
    <x v="1"/>
    <x v="0"/>
  </r>
  <r>
    <x v="388"/>
    <x v="4"/>
    <x v="0"/>
  </r>
  <r>
    <x v="812"/>
    <x v="1"/>
    <x v="0"/>
  </r>
  <r>
    <x v="848"/>
    <x v="1"/>
    <x v="0"/>
  </r>
  <r>
    <x v="716"/>
    <x v="1"/>
    <x v="0"/>
  </r>
  <r>
    <x v="5209"/>
    <x v="1"/>
    <x v="0"/>
  </r>
  <r>
    <x v="931"/>
    <x v="1"/>
    <x v="1"/>
  </r>
  <r>
    <x v="514"/>
    <x v="2"/>
    <x v="0"/>
  </r>
  <r>
    <x v="1736"/>
    <x v="3"/>
    <x v="1"/>
  </r>
  <r>
    <x v="1129"/>
    <x v="2"/>
    <x v="0"/>
  </r>
  <r>
    <x v="5365"/>
    <x v="1"/>
    <x v="0"/>
  </r>
  <r>
    <x v="907"/>
    <x v="1"/>
    <x v="1"/>
  </r>
  <r>
    <x v="1245"/>
    <x v="1"/>
    <x v="1"/>
  </r>
  <r>
    <x v="1038"/>
    <x v="1"/>
    <x v="0"/>
  </r>
  <r>
    <x v="335"/>
    <x v="1"/>
    <x v="1"/>
  </r>
  <r>
    <x v="712"/>
    <x v="2"/>
    <x v="1"/>
  </r>
  <r>
    <x v="1133"/>
    <x v="1"/>
    <x v="0"/>
  </r>
  <r>
    <x v="302"/>
    <x v="1"/>
    <x v="0"/>
  </r>
  <r>
    <x v="2139"/>
    <x v="0"/>
    <x v="0"/>
  </r>
  <r>
    <x v="1223"/>
    <x v="1"/>
    <x v="0"/>
  </r>
  <r>
    <x v="818"/>
    <x v="1"/>
    <x v="0"/>
  </r>
  <r>
    <x v="600"/>
    <x v="1"/>
    <x v="0"/>
  </r>
  <r>
    <x v="1129"/>
    <x v="2"/>
    <x v="0"/>
  </r>
  <r>
    <x v="396"/>
    <x v="4"/>
    <x v="0"/>
  </r>
  <r>
    <x v="869"/>
    <x v="4"/>
    <x v="0"/>
  </r>
  <r>
    <x v="477"/>
    <x v="1"/>
    <x v="0"/>
  </r>
  <r>
    <x v="710"/>
    <x v="1"/>
    <x v="0"/>
  </r>
  <r>
    <x v="1060"/>
    <x v="2"/>
    <x v="0"/>
  </r>
  <r>
    <x v="672"/>
    <x v="1"/>
    <x v="0"/>
  </r>
  <r>
    <x v="396"/>
    <x v="4"/>
    <x v="0"/>
  </r>
  <r>
    <x v="296"/>
    <x v="1"/>
    <x v="0"/>
  </r>
  <r>
    <x v="985"/>
    <x v="1"/>
    <x v="0"/>
  </r>
  <r>
    <x v="5412"/>
    <x v="2"/>
    <x v="1"/>
  </r>
  <r>
    <x v="603"/>
    <x v="1"/>
    <x v="0"/>
  </r>
  <r>
    <x v="1262"/>
    <x v="3"/>
    <x v="0"/>
  </r>
  <r>
    <x v="1399"/>
    <x v="1"/>
    <x v="0"/>
  </r>
  <r>
    <x v="5728"/>
    <x v="1"/>
    <x v="0"/>
  </r>
  <r>
    <x v="710"/>
    <x v="1"/>
    <x v="0"/>
  </r>
  <r>
    <x v="956"/>
    <x v="1"/>
    <x v="1"/>
  </r>
  <r>
    <x v="297"/>
    <x v="1"/>
    <x v="1"/>
  </r>
  <r>
    <x v="1061"/>
    <x v="2"/>
    <x v="1"/>
  </r>
  <r>
    <x v="1311"/>
    <x v="1"/>
    <x v="0"/>
  </r>
  <r>
    <x v="5729"/>
    <x v="1"/>
    <x v="0"/>
  </r>
  <r>
    <x v="407"/>
    <x v="1"/>
    <x v="1"/>
  </r>
  <r>
    <x v="5730"/>
    <x v="4"/>
    <x v="0"/>
  </r>
  <r>
    <x v="5540"/>
    <x v="3"/>
    <x v="0"/>
  </r>
  <r>
    <x v="5731"/>
    <x v="1"/>
    <x v="0"/>
  </r>
  <r>
    <x v="860"/>
    <x v="1"/>
    <x v="0"/>
  </r>
  <r>
    <x v="306"/>
    <x v="0"/>
    <x v="0"/>
  </r>
  <r>
    <x v="562"/>
    <x v="1"/>
    <x v="0"/>
  </r>
  <r>
    <x v="616"/>
    <x v="0"/>
    <x v="1"/>
  </r>
  <r>
    <x v="5732"/>
    <x v="1"/>
    <x v="0"/>
  </r>
  <r>
    <x v="1020"/>
    <x v="2"/>
    <x v="0"/>
  </r>
  <r>
    <x v="1562"/>
    <x v="1"/>
    <x v="1"/>
  </r>
  <r>
    <x v="628"/>
    <x v="1"/>
    <x v="0"/>
  </r>
  <r>
    <x v="555"/>
    <x v="2"/>
    <x v="0"/>
  </r>
  <r>
    <x v="913"/>
    <x v="0"/>
    <x v="1"/>
  </r>
  <r>
    <x v="2492"/>
    <x v="1"/>
    <x v="0"/>
  </r>
  <r>
    <x v="606"/>
    <x v="0"/>
    <x v="0"/>
  </r>
  <r>
    <x v="600"/>
    <x v="1"/>
    <x v="0"/>
  </r>
  <r>
    <x v="885"/>
    <x v="2"/>
    <x v="1"/>
  </r>
  <r>
    <x v="563"/>
    <x v="1"/>
    <x v="0"/>
  </r>
  <r>
    <x v="691"/>
    <x v="0"/>
    <x v="0"/>
  </r>
  <r>
    <x v="5664"/>
    <x v="1"/>
    <x v="0"/>
  </r>
  <r>
    <x v="936"/>
    <x v="1"/>
    <x v="0"/>
  </r>
  <r>
    <x v="5692"/>
    <x v="1"/>
    <x v="0"/>
  </r>
  <r>
    <x v="442"/>
    <x v="1"/>
    <x v="1"/>
  </r>
  <r>
    <x v="557"/>
    <x v="1"/>
    <x v="1"/>
  </r>
  <r>
    <x v="1068"/>
    <x v="1"/>
    <x v="0"/>
  </r>
  <r>
    <x v="462"/>
    <x v="4"/>
    <x v="0"/>
  </r>
  <r>
    <x v="2039"/>
    <x v="1"/>
    <x v="0"/>
  </r>
  <r>
    <x v="5294"/>
    <x v="1"/>
    <x v="0"/>
  </r>
  <r>
    <x v="2176"/>
    <x v="1"/>
    <x v="0"/>
  </r>
  <r>
    <x v="716"/>
    <x v="1"/>
    <x v="0"/>
  </r>
  <r>
    <x v="788"/>
    <x v="1"/>
    <x v="0"/>
  </r>
  <r>
    <x v="302"/>
    <x v="1"/>
    <x v="0"/>
  </r>
  <r>
    <x v="5733"/>
    <x v="1"/>
    <x v="0"/>
  </r>
  <r>
    <x v="795"/>
    <x v="2"/>
    <x v="1"/>
  </r>
  <r>
    <x v="2611"/>
    <x v="3"/>
    <x v="1"/>
  </r>
  <r>
    <x v="710"/>
    <x v="1"/>
    <x v="0"/>
  </r>
  <r>
    <x v="877"/>
    <x v="1"/>
    <x v="0"/>
  </r>
  <r>
    <x v="516"/>
    <x v="1"/>
    <x v="0"/>
  </r>
  <r>
    <x v="534"/>
    <x v="0"/>
    <x v="0"/>
  </r>
  <r>
    <x v="5734"/>
    <x v="1"/>
    <x v="0"/>
  </r>
  <r>
    <x v="631"/>
    <x v="2"/>
    <x v="0"/>
  </r>
  <r>
    <x v="92"/>
    <x v="1"/>
    <x v="0"/>
  </r>
  <r>
    <x v="736"/>
    <x v="3"/>
    <x v="1"/>
  </r>
  <r>
    <x v="5735"/>
    <x v="2"/>
    <x v="0"/>
  </r>
  <r>
    <x v="5736"/>
    <x v="1"/>
    <x v="0"/>
  </r>
  <r>
    <x v="5145"/>
    <x v="1"/>
    <x v="0"/>
  </r>
  <r>
    <x v="5737"/>
    <x v="1"/>
    <x v="0"/>
  </r>
  <r>
    <x v="3548"/>
    <x v="1"/>
    <x v="0"/>
  </r>
  <r>
    <x v="3702"/>
    <x v="1"/>
    <x v="0"/>
  </r>
  <r>
    <x v="2205"/>
    <x v="1"/>
    <x v="0"/>
  </r>
  <r>
    <x v="902"/>
    <x v="2"/>
    <x v="1"/>
  </r>
  <r>
    <x v="951"/>
    <x v="0"/>
    <x v="1"/>
  </r>
  <r>
    <x v="5738"/>
    <x v="1"/>
    <x v="0"/>
  </r>
  <r>
    <x v="318"/>
    <x v="1"/>
    <x v="0"/>
  </r>
  <r>
    <x v="712"/>
    <x v="2"/>
    <x v="1"/>
  </r>
  <r>
    <x v="297"/>
    <x v="1"/>
    <x v="1"/>
  </r>
  <r>
    <x v="5739"/>
    <x v="1"/>
    <x v="0"/>
  </r>
  <r>
    <x v="800"/>
    <x v="0"/>
    <x v="1"/>
  </r>
  <r>
    <x v="568"/>
    <x v="1"/>
    <x v="0"/>
  </r>
  <r>
    <x v="800"/>
    <x v="0"/>
    <x v="1"/>
  </r>
  <r>
    <x v="5598"/>
    <x v="1"/>
    <x v="1"/>
  </r>
  <r>
    <x v="2084"/>
    <x v="3"/>
    <x v="1"/>
  </r>
  <r>
    <x v="396"/>
    <x v="4"/>
    <x v="0"/>
  </r>
  <r>
    <x v="3313"/>
    <x v="1"/>
    <x v="1"/>
  </r>
  <r>
    <x v="931"/>
    <x v="1"/>
    <x v="1"/>
  </r>
  <r>
    <x v="432"/>
    <x v="1"/>
    <x v="0"/>
  </r>
  <r>
    <x v="397"/>
    <x v="1"/>
    <x v="1"/>
  </r>
  <r>
    <x v="462"/>
    <x v="4"/>
    <x v="0"/>
  </r>
  <r>
    <x v="883"/>
    <x v="3"/>
    <x v="0"/>
  </r>
  <r>
    <x v="2763"/>
    <x v="1"/>
    <x v="0"/>
  </r>
  <r>
    <x v="818"/>
    <x v="1"/>
    <x v="0"/>
  </r>
  <r>
    <x v="451"/>
    <x v="2"/>
    <x v="0"/>
  </r>
  <r>
    <x v="716"/>
    <x v="1"/>
    <x v="0"/>
  </r>
  <r>
    <x v="684"/>
    <x v="0"/>
    <x v="0"/>
  </r>
  <r>
    <x v="883"/>
    <x v="3"/>
    <x v="0"/>
  </r>
  <r>
    <x v="5740"/>
    <x v="1"/>
    <x v="0"/>
  </r>
  <r>
    <x v="601"/>
    <x v="2"/>
    <x v="1"/>
  </r>
  <r>
    <x v="5741"/>
    <x v="1"/>
    <x v="0"/>
  </r>
  <r>
    <x v="477"/>
    <x v="1"/>
    <x v="0"/>
  </r>
  <r>
    <x v="5742"/>
    <x v="1"/>
    <x v="0"/>
  </r>
  <r>
    <x v="397"/>
    <x v="1"/>
    <x v="1"/>
  </r>
  <r>
    <x v="719"/>
    <x v="1"/>
    <x v="0"/>
  </r>
  <r>
    <x v="5743"/>
    <x v="1"/>
    <x v="0"/>
  </r>
  <r>
    <x v="885"/>
    <x v="2"/>
    <x v="1"/>
  </r>
  <r>
    <x v="4227"/>
    <x v="1"/>
    <x v="0"/>
  </r>
  <r>
    <x v="5744"/>
    <x v="1"/>
    <x v="0"/>
  </r>
  <r>
    <x v="2039"/>
    <x v="1"/>
    <x v="0"/>
  </r>
  <r>
    <x v="497"/>
    <x v="2"/>
    <x v="1"/>
  </r>
  <r>
    <x v="5745"/>
    <x v="1"/>
    <x v="0"/>
  </r>
  <r>
    <x v="895"/>
    <x v="1"/>
    <x v="1"/>
  </r>
  <r>
    <x v="836"/>
    <x v="1"/>
    <x v="0"/>
  </r>
  <r>
    <x v="616"/>
    <x v="0"/>
    <x v="1"/>
  </r>
  <r>
    <x v="5746"/>
    <x v="1"/>
    <x v="0"/>
  </r>
  <r>
    <x v="302"/>
    <x v="1"/>
    <x v="0"/>
  </r>
  <r>
    <x v="885"/>
    <x v="2"/>
    <x v="1"/>
  </r>
  <r>
    <x v="773"/>
    <x v="1"/>
    <x v="0"/>
  </r>
  <r>
    <x v="606"/>
    <x v="0"/>
    <x v="0"/>
  </r>
  <r>
    <x v="4418"/>
    <x v="2"/>
    <x v="0"/>
  </r>
  <r>
    <x v="3647"/>
    <x v="1"/>
    <x v="0"/>
  </r>
  <r>
    <x v="691"/>
    <x v="0"/>
    <x v="0"/>
  </r>
  <r>
    <x v="5747"/>
    <x v="1"/>
    <x v="1"/>
  </r>
  <r>
    <x v="422"/>
    <x v="1"/>
    <x v="1"/>
  </r>
  <r>
    <x v="856"/>
    <x v="0"/>
    <x v="0"/>
  </r>
  <r>
    <x v="384"/>
    <x v="1"/>
    <x v="1"/>
  </r>
  <r>
    <x v="422"/>
    <x v="1"/>
    <x v="1"/>
  </r>
  <r>
    <x v="2516"/>
    <x v="1"/>
    <x v="0"/>
  </r>
  <r>
    <x v="5748"/>
    <x v="1"/>
    <x v="0"/>
  </r>
  <r>
    <x v="616"/>
    <x v="0"/>
    <x v="1"/>
  </r>
  <r>
    <x v="3577"/>
    <x v="1"/>
    <x v="1"/>
  </r>
  <r>
    <x v="5749"/>
    <x v="1"/>
    <x v="0"/>
  </r>
  <r>
    <x v="5750"/>
    <x v="1"/>
    <x v="0"/>
  </r>
  <r>
    <x v="512"/>
    <x v="1"/>
    <x v="0"/>
  </r>
  <r>
    <x v="2469"/>
    <x v="1"/>
    <x v="0"/>
  </r>
  <r>
    <x v="1855"/>
    <x v="2"/>
    <x v="0"/>
  </r>
  <r>
    <x v="2574"/>
    <x v="1"/>
    <x v="0"/>
  </r>
  <r>
    <x v="788"/>
    <x v="1"/>
    <x v="0"/>
  </r>
  <r>
    <x v="1129"/>
    <x v="2"/>
    <x v="0"/>
  </r>
  <r>
    <x v="540"/>
    <x v="0"/>
    <x v="0"/>
  </r>
  <r>
    <x v="712"/>
    <x v="2"/>
    <x v="1"/>
  </r>
  <r>
    <x v="397"/>
    <x v="1"/>
    <x v="1"/>
  </r>
  <r>
    <x v="446"/>
    <x v="1"/>
    <x v="0"/>
  </r>
  <r>
    <x v="347"/>
    <x v="3"/>
    <x v="0"/>
  </r>
  <r>
    <x v="516"/>
    <x v="1"/>
    <x v="0"/>
  </r>
  <r>
    <x v="557"/>
    <x v="1"/>
    <x v="1"/>
  </r>
  <r>
    <x v="5692"/>
    <x v="1"/>
    <x v="0"/>
  </r>
  <r>
    <x v="534"/>
    <x v="0"/>
    <x v="0"/>
  </r>
  <r>
    <x v="1061"/>
    <x v="2"/>
    <x v="1"/>
  </r>
  <r>
    <x v="540"/>
    <x v="0"/>
    <x v="0"/>
  </r>
  <r>
    <x v="5751"/>
    <x v="1"/>
    <x v="0"/>
  </r>
  <r>
    <x v="679"/>
    <x v="2"/>
    <x v="1"/>
  </r>
  <r>
    <x v="5752"/>
    <x v="2"/>
    <x v="1"/>
  </r>
  <r>
    <x v="5753"/>
    <x v="1"/>
    <x v="0"/>
  </r>
  <r>
    <x v="724"/>
    <x v="1"/>
    <x v="0"/>
  </r>
  <r>
    <x v="895"/>
    <x v="1"/>
    <x v="1"/>
  </r>
  <r>
    <x v="2084"/>
    <x v="3"/>
    <x v="1"/>
  </r>
  <r>
    <x v="2039"/>
    <x v="1"/>
    <x v="0"/>
  </r>
  <r>
    <x v="318"/>
    <x v="1"/>
    <x v="0"/>
  </r>
  <r>
    <x v="5250"/>
    <x v="1"/>
    <x v="0"/>
  </r>
  <r>
    <x v="1061"/>
    <x v="2"/>
    <x v="1"/>
  </r>
  <r>
    <x v="425"/>
    <x v="0"/>
    <x v="0"/>
  </r>
  <r>
    <x v="781"/>
    <x v="1"/>
    <x v="1"/>
  </r>
  <r>
    <x v="628"/>
    <x v="1"/>
    <x v="0"/>
  </r>
  <r>
    <x v="475"/>
    <x v="0"/>
    <x v="0"/>
  </r>
  <r>
    <x v="534"/>
    <x v="0"/>
    <x v="0"/>
  </r>
  <r>
    <x v="78"/>
    <x v="1"/>
    <x v="0"/>
  </r>
  <r>
    <x v="712"/>
    <x v="2"/>
    <x v="1"/>
  </r>
  <r>
    <x v="628"/>
    <x v="1"/>
    <x v="0"/>
  </r>
  <r>
    <x v="716"/>
    <x v="1"/>
    <x v="0"/>
  </r>
  <r>
    <x v="879"/>
    <x v="0"/>
    <x v="0"/>
  </r>
  <r>
    <x v="516"/>
    <x v="1"/>
    <x v="0"/>
  </r>
  <r>
    <x v="397"/>
    <x v="1"/>
    <x v="1"/>
  </r>
  <r>
    <x v="5754"/>
    <x v="0"/>
    <x v="0"/>
  </r>
  <r>
    <x v="1064"/>
    <x v="2"/>
    <x v="0"/>
  </r>
  <r>
    <x v="5709"/>
    <x v="1"/>
    <x v="0"/>
  </r>
  <r>
    <x v="869"/>
    <x v="4"/>
    <x v="0"/>
  </r>
  <r>
    <x v="5684"/>
    <x v="1"/>
    <x v="0"/>
  </r>
  <r>
    <x v="594"/>
    <x v="1"/>
    <x v="1"/>
  </r>
  <r>
    <x v="757"/>
    <x v="3"/>
    <x v="0"/>
  </r>
  <r>
    <x v="5755"/>
    <x v="1"/>
    <x v="1"/>
  </r>
  <r>
    <x v="1095"/>
    <x v="3"/>
    <x v="0"/>
  </r>
  <r>
    <x v="5657"/>
    <x v="1"/>
    <x v="0"/>
  </r>
  <r>
    <x v="306"/>
    <x v="0"/>
    <x v="0"/>
  </r>
  <r>
    <x v="1071"/>
    <x v="1"/>
    <x v="0"/>
  </r>
  <r>
    <x v="5756"/>
    <x v="1"/>
    <x v="0"/>
  </r>
  <r>
    <x v="691"/>
    <x v="0"/>
    <x v="0"/>
  </r>
  <r>
    <x v="1589"/>
    <x v="1"/>
    <x v="0"/>
  </r>
  <r>
    <x v="902"/>
    <x v="2"/>
    <x v="1"/>
  </r>
  <r>
    <x v="446"/>
    <x v="1"/>
    <x v="0"/>
  </r>
  <r>
    <x v="788"/>
    <x v="1"/>
    <x v="0"/>
  </r>
  <r>
    <x v="631"/>
    <x v="2"/>
    <x v="0"/>
  </r>
  <r>
    <x v="631"/>
    <x v="2"/>
    <x v="0"/>
  </r>
  <r>
    <x v="1689"/>
    <x v="1"/>
    <x v="0"/>
  </r>
  <r>
    <x v="710"/>
    <x v="1"/>
    <x v="0"/>
  </r>
  <r>
    <x v="3009"/>
    <x v="1"/>
    <x v="0"/>
  </r>
  <r>
    <x v="613"/>
    <x v="1"/>
    <x v="0"/>
  </r>
  <r>
    <x v="802"/>
    <x v="1"/>
    <x v="0"/>
  </r>
  <r>
    <x v="583"/>
    <x v="1"/>
    <x v="0"/>
  </r>
  <r>
    <x v="736"/>
    <x v="3"/>
    <x v="1"/>
  </r>
  <r>
    <x v="710"/>
    <x v="1"/>
    <x v="0"/>
  </r>
  <r>
    <x v="397"/>
    <x v="1"/>
    <x v="1"/>
  </r>
  <r>
    <x v="5757"/>
    <x v="4"/>
    <x v="0"/>
  </r>
  <r>
    <x v="777"/>
    <x v="1"/>
    <x v="0"/>
  </r>
  <r>
    <x v="1054"/>
    <x v="1"/>
    <x v="1"/>
  </r>
  <r>
    <x v="306"/>
    <x v="0"/>
    <x v="0"/>
  </r>
  <r>
    <x v="907"/>
    <x v="1"/>
    <x v="1"/>
  </r>
  <r>
    <x v="777"/>
    <x v="1"/>
    <x v="0"/>
  </r>
  <r>
    <x v="1589"/>
    <x v="1"/>
    <x v="0"/>
  </r>
  <r>
    <x v="5758"/>
    <x v="1"/>
    <x v="0"/>
  </r>
  <r>
    <x v="781"/>
    <x v="1"/>
    <x v="1"/>
  </r>
  <r>
    <x v="691"/>
    <x v="0"/>
    <x v="0"/>
  </r>
  <r>
    <x v="5759"/>
    <x v="1"/>
    <x v="0"/>
  </r>
  <r>
    <x v="628"/>
    <x v="1"/>
    <x v="0"/>
  </r>
  <r>
    <x v="1561"/>
    <x v="1"/>
    <x v="0"/>
  </r>
  <r>
    <x v="788"/>
    <x v="1"/>
    <x v="0"/>
  </r>
  <r>
    <x v="50"/>
    <x v="3"/>
    <x v="0"/>
  </r>
  <r>
    <x v="5760"/>
    <x v="1"/>
    <x v="0"/>
  </r>
  <r>
    <x v="679"/>
    <x v="2"/>
    <x v="1"/>
  </r>
  <r>
    <x v="359"/>
    <x v="2"/>
    <x v="1"/>
  </r>
  <r>
    <x v="827"/>
    <x v="1"/>
    <x v="0"/>
  </r>
  <r>
    <x v="915"/>
    <x v="2"/>
    <x v="1"/>
  </r>
  <r>
    <x v="1282"/>
    <x v="1"/>
    <x v="0"/>
  </r>
  <r>
    <x v="534"/>
    <x v="0"/>
    <x v="0"/>
  </r>
  <r>
    <x v="196"/>
    <x v="2"/>
    <x v="0"/>
  </r>
  <r>
    <x v="889"/>
    <x v="4"/>
    <x v="0"/>
  </r>
  <r>
    <x v="628"/>
    <x v="1"/>
    <x v="0"/>
  </r>
  <r>
    <x v="5761"/>
    <x v="1"/>
    <x v="0"/>
  </r>
  <r>
    <x v="50"/>
    <x v="3"/>
    <x v="0"/>
  </r>
  <r>
    <x v="712"/>
    <x v="2"/>
    <x v="1"/>
  </r>
  <r>
    <x v="5657"/>
    <x v="1"/>
    <x v="0"/>
  </r>
  <r>
    <x v="3577"/>
    <x v="1"/>
    <x v="1"/>
  </r>
  <r>
    <x v="770"/>
    <x v="2"/>
    <x v="0"/>
  </r>
  <r>
    <x v="5762"/>
    <x v="1"/>
    <x v="0"/>
  </r>
  <r>
    <x v="769"/>
    <x v="1"/>
    <x v="1"/>
  </r>
  <r>
    <x v="2320"/>
    <x v="1"/>
    <x v="0"/>
  </r>
  <r>
    <x v="632"/>
    <x v="1"/>
    <x v="0"/>
  </r>
  <r>
    <x v="397"/>
    <x v="1"/>
    <x v="1"/>
  </r>
  <r>
    <x v="5763"/>
    <x v="1"/>
    <x v="0"/>
  </r>
  <r>
    <x v="1058"/>
    <x v="1"/>
    <x v="0"/>
  </r>
  <r>
    <x v="50"/>
    <x v="3"/>
    <x v="0"/>
  </r>
  <r>
    <x v="626"/>
    <x v="3"/>
    <x v="1"/>
  </r>
  <r>
    <x v="474"/>
    <x v="0"/>
    <x v="1"/>
  </r>
  <r>
    <x v="54"/>
    <x v="1"/>
    <x v="0"/>
  </r>
  <r>
    <x v="856"/>
    <x v="0"/>
    <x v="0"/>
  </r>
  <r>
    <x v="4952"/>
    <x v="1"/>
    <x v="0"/>
  </r>
  <r>
    <x v="3100"/>
    <x v="4"/>
    <x v="0"/>
  </r>
  <r>
    <x v="711"/>
    <x v="2"/>
    <x v="1"/>
  </r>
  <r>
    <x v="913"/>
    <x v="0"/>
    <x v="1"/>
  </r>
  <r>
    <x v="679"/>
    <x v="2"/>
    <x v="1"/>
  </r>
  <r>
    <x v="691"/>
    <x v="0"/>
    <x v="0"/>
  </r>
  <r>
    <x v="691"/>
    <x v="0"/>
    <x v="0"/>
  </r>
  <r>
    <x v="586"/>
    <x v="4"/>
    <x v="0"/>
  </r>
  <r>
    <x v="773"/>
    <x v="1"/>
    <x v="0"/>
  </r>
  <r>
    <x v="827"/>
    <x v="1"/>
    <x v="0"/>
  </r>
  <r>
    <x v="1020"/>
    <x v="2"/>
    <x v="0"/>
  </r>
  <r>
    <x v="956"/>
    <x v="1"/>
    <x v="1"/>
  </r>
  <r>
    <x v="4306"/>
    <x v="0"/>
    <x v="0"/>
  </r>
  <r>
    <x v="856"/>
    <x v="0"/>
    <x v="0"/>
  </r>
  <r>
    <x v="818"/>
    <x v="1"/>
    <x v="0"/>
  </r>
  <r>
    <x v="620"/>
    <x v="2"/>
    <x v="0"/>
  </r>
  <r>
    <x v="512"/>
    <x v="1"/>
    <x v="0"/>
  </r>
  <r>
    <x v="306"/>
    <x v="0"/>
    <x v="0"/>
  </r>
  <r>
    <x v="477"/>
    <x v="1"/>
    <x v="0"/>
  </r>
  <r>
    <x v="877"/>
    <x v="1"/>
    <x v="0"/>
  </r>
  <r>
    <x v="2469"/>
    <x v="1"/>
    <x v="0"/>
  </r>
  <r>
    <x v="446"/>
    <x v="1"/>
    <x v="0"/>
  </r>
  <r>
    <x v="5764"/>
    <x v="1"/>
    <x v="1"/>
  </r>
  <r>
    <x v="425"/>
    <x v="0"/>
    <x v="0"/>
  </r>
  <r>
    <x v="5765"/>
    <x v="4"/>
    <x v="1"/>
  </r>
  <r>
    <x v="475"/>
    <x v="0"/>
    <x v="0"/>
  </r>
  <r>
    <x v="5766"/>
    <x v="2"/>
    <x v="1"/>
  </r>
  <r>
    <x v="931"/>
    <x v="1"/>
    <x v="1"/>
  </r>
  <r>
    <x v="351"/>
    <x v="1"/>
    <x v="0"/>
  </r>
  <r>
    <x v="557"/>
    <x v="1"/>
    <x v="1"/>
  </r>
  <r>
    <x v="5767"/>
    <x v="1"/>
    <x v="0"/>
  </r>
  <r>
    <x v="818"/>
    <x v="1"/>
    <x v="0"/>
  </r>
  <r>
    <x v="1282"/>
    <x v="1"/>
    <x v="0"/>
  </r>
  <r>
    <x v="879"/>
    <x v="0"/>
    <x v="0"/>
  </r>
  <r>
    <x v="497"/>
    <x v="2"/>
    <x v="1"/>
  </r>
  <r>
    <x v="296"/>
    <x v="1"/>
    <x v="0"/>
  </r>
  <r>
    <x v="5768"/>
    <x v="1"/>
    <x v="0"/>
  </r>
  <r>
    <x v="1856"/>
    <x v="3"/>
    <x v="0"/>
  </r>
  <r>
    <x v="5769"/>
    <x v="1"/>
    <x v="0"/>
  </r>
  <r>
    <x v="769"/>
    <x v="1"/>
    <x v="1"/>
  </r>
  <r>
    <x v="5770"/>
    <x v="1"/>
    <x v="0"/>
  </r>
  <r>
    <x v="306"/>
    <x v="0"/>
    <x v="0"/>
  </r>
  <r>
    <x v="1095"/>
    <x v="3"/>
    <x v="0"/>
  </r>
  <r>
    <x v="931"/>
    <x v="1"/>
    <x v="1"/>
  </r>
  <r>
    <x v="432"/>
    <x v="1"/>
    <x v="0"/>
  </r>
  <r>
    <x v="486"/>
    <x v="1"/>
    <x v="0"/>
  </r>
  <r>
    <x v="5771"/>
    <x v="1"/>
    <x v="1"/>
  </r>
  <r>
    <x v="5772"/>
    <x v="1"/>
    <x v="1"/>
  </r>
  <r>
    <x v="477"/>
    <x v="1"/>
    <x v="0"/>
  </r>
  <r>
    <x v="691"/>
    <x v="0"/>
    <x v="0"/>
  </r>
  <r>
    <x v="650"/>
    <x v="1"/>
    <x v="0"/>
  </r>
  <r>
    <x v="711"/>
    <x v="2"/>
    <x v="1"/>
  </r>
  <r>
    <x v="5412"/>
    <x v="2"/>
    <x v="1"/>
  </r>
  <r>
    <x v="940"/>
    <x v="2"/>
    <x v="1"/>
  </r>
  <r>
    <x v="773"/>
    <x v="1"/>
    <x v="0"/>
  </r>
  <r>
    <x v="895"/>
    <x v="1"/>
    <x v="1"/>
  </r>
  <r>
    <x v="437"/>
    <x v="0"/>
    <x v="0"/>
  </r>
  <r>
    <x v="5773"/>
    <x v="0"/>
    <x v="0"/>
  </r>
  <r>
    <x v="865"/>
    <x v="1"/>
    <x v="1"/>
  </r>
  <r>
    <x v="5774"/>
    <x v="0"/>
    <x v="0"/>
  </r>
  <r>
    <x v="708"/>
    <x v="2"/>
    <x v="0"/>
  </r>
  <r>
    <x v="1562"/>
    <x v="1"/>
    <x v="1"/>
  </r>
  <r>
    <x v="2383"/>
    <x v="1"/>
    <x v="0"/>
  </r>
  <r>
    <x v="936"/>
    <x v="1"/>
    <x v="0"/>
  </r>
  <r>
    <x v="656"/>
    <x v="0"/>
    <x v="0"/>
  </r>
  <r>
    <x v="5775"/>
    <x v="4"/>
    <x v="1"/>
  </r>
  <r>
    <x v="890"/>
    <x v="1"/>
    <x v="1"/>
  </r>
  <r>
    <x v="562"/>
    <x v="1"/>
    <x v="0"/>
  </r>
  <r>
    <x v="777"/>
    <x v="1"/>
    <x v="0"/>
  </r>
  <r>
    <x v="4227"/>
    <x v="1"/>
    <x v="0"/>
  </r>
  <r>
    <x v="1087"/>
    <x v="1"/>
    <x v="0"/>
  </r>
  <r>
    <x v="417"/>
    <x v="2"/>
    <x v="0"/>
  </r>
  <r>
    <x v="812"/>
    <x v="1"/>
    <x v="0"/>
  </r>
  <r>
    <x v="951"/>
    <x v="0"/>
    <x v="1"/>
  </r>
  <r>
    <x v="2504"/>
    <x v="1"/>
    <x v="0"/>
  </r>
  <r>
    <x v="3652"/>
    <x v="1"/>
    <x v="0"/>
  </r>
  <r>
    <x v="2921"/>
    <x v="1"/>
    <x v="0"/>
  </r>
  <r>
    <x v="802"/>
    <x v="1"/>
    <x v="0"/>
  </r>
  <r>
    <x v="5412"/>
    <x v="2"/>
    <x v="1"/>
  </r>
  <r>
    <x v="5677"/>
    <x v="1"/>
    <x v="0"/>
  </r>
  <r>
    <x v="914"/>
    <x v="1"/>
    <x v="0"/>
  </r>
  <r>
    <x v="5776"/>
    <x v="1"/>
    <x v="0"/>
  </r>
  <r>
    <x v="5777"/>
    <x v="1"/>
    <x v="1"/>
  </r>
  <r>
    <x v="516"/>
    <x v="1"/>
    <x v="0"/>
  </r>
  <r>
    <x v="781"/>
    <x v="1"/>
    <x v="1"/>
  </r>
  <r>
    <x v="448"/>
    <x v="1"/>
    <x v="0"/>
  </r>
  <r>
    <x v="788"/>
    <x v="1"/>
    <x v="0"/>
  </r>
  <r>
    <x v="616"/>
    <x v="0"/>
    <x v="1"/>
  </r>
  <r>
    <x v="5778"/>
    <x v="1"/>
    <x v="0"/>
  </r>
  <r>
    <x v="613"/>
    <x v="1"/>
    <x v="0"/>
  </r>
  <r>
    <x v="2175"/>
    <x v="2"/>
    <x v="0"/>
  </r>
  <r>
    <x v="514"/>
    <x v="2"/>
    <x v="0"/>
  </r>
  <r>
    <x v="3621"/>
    <x v="1"/>
    <x v="0"/>
  </r>
  <r>
    <x v="389"/>
    <x v="0"/>
    <x v="0"/>
  </r>
  <r>
    <x v="896"/>
    <x v="1"/>
    <x v="0"/>
  </r>
  <r>
    <x v="956"/>
    <x v="1"/>
    <x v="1"/>
  </r>
  <r>
    <x v="396"/>
    <x v="4"/>
    <x v="0"/>
  </r>
  <r>
    <x v="2246"/>
    <x v="1"/>
    <x v="0"/>
  </r>
  <r>
    <x v="5779"/>
    <x v="1"/>
    <x v="0"/>
  </r>
  <r>
    <x v="514"/>
    <x v="2"/>
    <x v="0"/>
  </r>
  <r>
    <x v="632"/>
    <x v="1"/>
    <x v="0"/>
  </r>
  <r>
    <x v="14"/>
    <x v="0"/>
    <x v="0"/>
  </r>
  <r>
    <x v="563"/>
    <x v="1"/>
    <x v="0"/>
  </r>
  <r>
    <x v="5780"/>
    <x v="0"/>
    <x v="1"/>
  </r>
  <r>
    <x v="713"/>
    <x v="1"/>
    <x v="0"/>
  </r>
  <r>
    <x v="4399"/>
    <x v="1"/>
    <x v="0"/>
  </r>
  <r>
    <x v="712"/>
    <x v="2"/>
    <x v="1"/>
  </r>
  <r>
    <x v="802"/>
    <x v="1"/>
    <x v="0"/>
  </r>
  <r>
    <x v="616"/>
    <x v="0"/>
    <x v="1"/>
  </r>
  <r>
    <x v="5007"/>
    <x v="1"/>
    <x v="0"/>
  </r>
  <r>
    <x v="101"/>
    <x v="1"/>
    <x v="0"/>
  </r>
  <r>
    <x v="865"/>
    <x v="1"/>
    <x v="1"/>
  </r>
  <r>
    <x v="773"/>
    <x v="1"/>
    <x v="0"/>
  </r>
  <r>
    <x v="877"/>
    <x v="1"/>
    <x v="0"/>
  </r>
  <r>
    <x v="514"/>
    <x v="2"/>
    <x v="0"/>
  </r>
  <r>
    <x v="958"/>
    <x v="2"/>
    <x v="1"/>
  </r>
  <r>
    <x v="557"/>
    <x v="1"/>
    <x v="1"/>
  </r>
  <r>
    <x v="1058"/>
    <x v="1"/>
    <x v="0"/>
  </r>
  <r>
    <x v="1341"/>
    <x v="1"/>
    <x v="0"/>
  </r>
  <r>
    <x v="812"/>
    <x v="1"/>
    <x v="0"/>
  </r>
  <r>
    <x v="746"/>
    <x v="1"/>
    <x v="0"/>
  </r>
  <r>
    <x v="2270"/>
    <x v="1"/>
    <x v="0"/>
  </r>
  <r>
    <x v="5781"/>
    <x v="2"/>
    <x v="0"/>
  </r>
  <r>
    <x v="2625"/>
    <x v="1"/>
    <x v="0"/>
  </r>
  <r>
    <x v="812"/>
    <x v="1"/>
    <x v="0"/>
  </r>
  <r>
    <x v="426"/>
    <x v="3"/>
    <x v="0"/>
  </r>
  <r>
    <x v="5782"/>
    <x v="0"/>
    <x v="0"/>
  </r>
  <r>
    <x v="5783"/>
    <x v="1"/>
    <x v="0"/>
  </r>
  <r>
    <x v="2489"/>
    <x v="1"/>
    <x v="0"/>
  </r>
  <r>
    <x v="448"/>
    <x v="1"/>
    <x v="0"/>
  </r>
  <r>
    <x v="5784"/>
    <x v="0"/>
    <x v="0"/>
  </r>
  <r>
    <x v="788"/>
    <x v="1"/>
    <x v="0"/>
  </r>
  <r>
    <x v="1064"/>
    <x v="2"/>
    <x v="0"/>
  </r>
  <r>
    <x v="2763"/>
    <x v="1"/>
    <x v="0"/>
  </r>
  <r>
    <x v="5785"/>
    <x v="1"/>
    <x v="0"/>
  </r>
  <r>
    <x v="5786"/>
    <x v="1"/>
    <x v="0"/>
  </r>
  <r>
    <x v="351"/>
    <x v="1"/>
    <x v="0"/>
  </r>
  <r>
    <x v="5787"/>
    <x v="1"/>
    <x v="0"/>
  </r>
  <r>
    <x v="1095"/>
    <x v="3"/>
    <x v="0"/>
  </r>
  <r>
    <x v="146"/>
    <x v="1"/>
    <x v="0"/>
  </r>
  <r>
    <x v="5412"/>
    <x v="2"/>
    <x v="1"/>
  </r>
  <r>
    <x v="812"/>
    <x v="1"/>
    <x v="0"/>
  </r>
  <r>
    <x v="367"/>
    <x v="4"/>
    <x v="0"/>
  </r>
  <r>
    <x v="812"/>
    <x v="1"/>
    <x v="0"/>
  </r>
  <r>
    <x v="388"/>
    <x v="4"/>
    <x v="0"/>
  </r>
  <r>
    <x v="1856"/>
    <x v="3"/>
    <x v="0"/>
  </r>
  <r>
    <x v="777"/>
    <x v="1"/>
    <x v="0"/>
  </r>
  <r>
    <x v="812"/>
    <x v="1"/>
    <x v="0"/>
  </r>
  <r>
    <x v="1036"/>
    <x v="1"/>
    <x v="0"/>
  </r>
  <r>
    <x v="684"/>
    <x v="0"/>
    <x v="0"/>
  </r>
  <r>
    <x v="2213"/>
    <x v="3"/>
    <x v="0"/>
  </r>
  <r>
    <x v="956"/>
    <x v="1"/>
    <x v="1"/>
  </r>
  <r>
    <x v="802"/>
    <x v="1"/>
    <x v="0"/>
  </r>
  <r>
    <x v="5788"/>
    <x v="1"/>
    <x v="1"/>
  </r>
  <r>
    <x v="5762"/>
    <x v="1"/>
    <x v="0"/>
  </r>
  <r>
    <x v="773"/>
    <x v="1"/>
    <x v="0"/>
  </r>
  <r>
    <x v="777"/>
    <x v="1"/>
    <x v="0"/>
  </r>
  <r>
    <x v="802"/>
    <x v="1"/>
    <x v="0"/>
  </r>
  <r>
    <x v="583"/>
    <x v="1"/>
    <x v="0"/>
  </r>
  <r>
    <x v="2000"/>
    <x v="0"/>
    <x v="0"/>
  </r>
  <r>
    <x v="5412"/>
    <x v="2"/>
    <x v="1"/>
  </r>
  <r>
    <x v="5789"/>
    <x v="1"/>
    <x v="0"/>
  </r>
  <r>
    <x v="2627"/>
    <x v="1"/>
    <x v="0"/>
  </r>
  <r>
    <x v="865"/>
    <x v="1"/>
    <x v="1"/>
  </r>
  <r>
    <x v="4418"/>
    <x v="2"/>
    <x v="0"/>
  </r>
  <r>
    <x v="420"/>
    <x v="1"/>
    <x v="1"/>
  </r>
  <r>
    <x v="788"/>
    <x v="1"/>
    <x v="0"/>
  </r>
  <r>
    <x v="568"/>
    <x v="1"/>
    <x v="0"/>
  </r>
  <r>
    <x v="679"/>
    <x v="2"/>
    <x v="1"/>
  </r>
  <r>
    <x v="568"/>
    <x v="1"/>
    <x v="0"/>
  </r>
  <r>
    <x v="1399"/>
    <x v="1"/>
    <x v="0"/>
  </r>
  <r>
    <x v="740"/>
    <x v="0"/>
    <x v="1"/>
  </r>
  <r>
    <x v="568"/>
    <x v="1"/>
    <x v="0"/>
  </r>
  <r>
    <x v="836"/>
    <x v="1"/>
    <x v="0"/>
  </r>
  <r>
    <x v="710"/>
    <x v="1"/>
    <x v="0"/>
  </r>
  <r>
    <x v="383"/>
    <x v="4"/>
    <x v="0"/>
  </r>
  <r>
    <x v="5790"/>
    <x v="1"/>
    <x v="0"/>
  </r>
  <r>
    <x v="446"/>
    <x v="1"/>
    <x v="0"/>
  </r>
  <r>
    <x v="2659"/>
    <x v="1"/>
    <x v="0"/>
  </r>
  <r>
    <x v="390"/>
    <x v="4"/>
    <x v="0"/>
  </r>
  <r>
    <x v="5791"/>
    <x v="1"/>
    <x v="0"/>
  </r>
  <r>
    <x v="534"/>
    <x v="0"/>
    <x v="0"/>
  </r>
  <r>
    <x v="1562"/>
    <x v="1"/>
    <x v="1"/>
  </r>
  <r>
    <x v="827"/>
    <x v="1"/>
    <x v="0"/>
  </r>
  <r>
    <x v="3497"/>
    <x v="0"/>
    <x v="0"/>
  </r>
  <r>
    <x v="4353"/>
    <x v="1"/>
    <x v="0"/>
  </r>
  <r>
    <x v="4248"/>
    <x v="1"/>
    <x v="0"/>
  </r>
  <r>
    <x v="477"/>
    <x v="1"/>
    <x v="0"/>
  </r>
  <r>
    <x v="5412"/>
    <x v="2"/>
    <x v="1"/>
  </r>
  <r>
    <x v="5709"/>
    <x v="1"/>
    <x v="0"/>
  </r>
  <r>
    <x v="5792"/>
    <x v="1"/>
    <x v="0"/>
  </r>
  <r>
    <x v="5180"/>
    <x v="3"/>
    <x v="0"/>
  </r>
  <r>
    <x v="812"/>
    <x v="1"/>
    <x v="0"/>
  </r>
  <r>
    <x v="4504"/>
    <x v="2"/>
    <x v="0"/>
  </r>
  <r>
    <x v="896"/>
    <x v="1"/>
    <x v="0"/>
  </r>
  <r>
    <x v="613"/>
    <x v="1"/>
    <x v="0"/>
  </r>
  <r>
    <x v="4360"/>
    <x v="2"/>
    <x v="0"/>
  </r>
  <r>
    <x v="913"/>
    <x v="0"/>
    <x v="1"/>
  </r>
  <r>
    <x v="716"/>
    <x v="1"/>
    <x v="0"/>
  </r>
  <r>
    <x v="856"/>
    <x v="0"/>
    <x v="0"/>
  </r>
  <r>
    <x v="535"/>
    <x v="1"/>
    <x v="0"/>
  </r>
  <r>
    <x v="557"/>
    <x v="1"/>
    <x v="1"/>
  </r>
  <r>
    <x v="836"/>
    <x v="1"/>
    <x v="0"/>
  </r>
  <r>
    <x v="1204"/>
    <x v="4"/>
    <x v="0"/>
  </r>
  <r>
    <x v="296"/>
    <x v="1"/>
    <x v="0"/>
  </r>
  <r>
    <x v="613"/>
    <x v="1"/>
    <x v="0"/>
  </r>
  <r>
    <x v="420"/>
    <x v="1"/>
    <x v="1"/>
  </r>
  <r>
    <x v="4457"/>
    <x v="1"/>
    <x v="0"/>
  </r>
  <r>
    <x v="5793"/>
    <x v="2"/>
    <x v="0"/>
  </r>
  <r>
    <x v="426"/>
    <x v="3"/>
    <x v="0"/>
  </r>
  <r>
    <x v="5794"/>
    <x v="1"/>
    <x v="0"/>
  </r>
  <r>
    <x v="802"/>
    <x v="1"/>
    <x v="0"/>
  </r>
  <r>
    <x v="3037"/>
    <x v="3"/>
    <x v="1"/>
  </r>
  <r>
    <x v="1736"/>
    <x v="3"/>
    <x v="1"/>
  </r>
  <r>
    <x v="146"/>
    <x v="1"/>
    <x v="0"/>
  </r>
  <r>
    <x v="437"/>
    <x v="0"/>
    <x v="0"/>
  </r>
  <r>
    <x v="2921"/>
    <x v="1"/>
    <x v="0"/>
  </r>
  <r>
    <x v="860"/>
    <x v="1"/>
    <x v="0"/>
  </r>
  <r>
    <x v="740"/>
    <x v="0"/>
    <x v="1"/>
  </r>
  <r>
    <x v="1020"/>
    <x v="2"/>
    <x v="0"/>
  </r>
  <r>
    <x v="781"/>
    <x v="1"/>
    <x v="1"/>
  </r>
  <r>
    <x v="746"/>
    <x v="1"/>
    <x v="0"/>
  </r>
  <r>
    <x v="190"/>
    <x v="2"/>
    <x v="0"/>
  </r>
  <r>
    <x v="306"/>
    <x v="0"/>
    <x v="0"/>
  </r>
  <r>
    <x v="818"/>
    <x v="1"/>
    <x v="0"/>
  </r>
  <r>
    <x v="5795"/>
    <x v="0"/>
    <x v="0"/>
  </r>
  <r>
    <x v="5669"/>
    <x v="1"/>
    <x v="0"/>
  </r>
  <r>
    <x v="486"/>
    <x v="1"/>
    <x v="0"/>
  </r>
  <r>
    <x v="5796"/>
    <x v="1"/>
    <x v="0"/>
  </r>
  <r>
    <x v="2627"/>
    <x v="1"/>
    <x v="0"/>
  </r>
  <r>
    <x v="613"/>
    <x v="1"/>
    <x v="0"/>
  </r>
  <r>
    <x v="885"/>
    <x v="2"/>
    <x v="1"/>
  </r>
  <r>
    <x v="736"/>
    <x v="3"/>
    <x v="1"/>
  </r>
  <r>
    <x v="462"/>
    <x v="4"/>
    <x v="0"/>
  </r>
  <r>
    <x v="1821"/>
    <x v="0"/>
    <x v="0"/>
  </r>
  <r>
    <x v="1736"/>
    <x v="3"/>
    <x v="1"/>
  </r>
  <r>
    <x v="773"/>
    <x v="1"/>
    <x v="0"/>
  </r>
  <r>
    <x v="985"/>
    <x v="1"/>
    <x v="0"/>
  </r>
  <r>
    <x v="5778"/>
    <x v="1"/>
    <x v="0"/>
  </r>
  <r>
    <x v="915"/>
    <x v="2"/>
    <x v="1"/>
  </r>
  <r>
    <x v="5748"/>
    <x v="1"/>
    <x v="0"/>
  </r>
  <r>
    <x v="478"/>
    <x v="2"/>
    <x v="1"/>
  </r>
  <r>
    <x v="684"/>
    <x v="0"/>
    <x v="0"/>
  </r>
  <r>
    <x v="856"/>
    <x v="0"/>
    <x v="0"/>
  </r>
  <r>
    <x v="442"/>
    <x v="1"/>
    <x v="1"/>
  </r>
  <r>
    <x v="5797"/>
    <x v="3"/>
    <x v="0"/>
  </r>
  <r>
    <x v="951"/>
    <x v="0"/>
    <x v="1"/>
  </r>
  <r>
    <x v="1080"/>
    <x v="0"/>
    <x v="1"/>
  </r>
  <r>
    <x v="567"/>
    <x v="1"/>
    <x v="0"/>
  </r>
  <r>
    <x v="5765"/>
    <x v="4"/>
    <x v="1"/>
  </r>
  <r>
    <x v="5798"/>
    <x v="2"/>
    <x v="0"/>
  </r>
  <r>
    <x v="464"/>
    <x v="3"/>
    <x v="0"/>
  </r>
  <r>
    <x v="788"/>
    <x v="1"/>
    <x v="0"/>
  </r>
  <r>
    <x v="3817"/>
    <x v="1"/>
    <x v="1"/>
  </r>
  <r>
    <x v="913"/>
    <x v="0"/>
    <x v="1"/>
  </r>
  <r>
    <x v="374"/>
    <x v="0"/>
    <x v="0"/>
  </r>
  <r>
    <x v="1880"/>
    <x v="4"/>
    <x v="0"/>
  </r>
  <r>
    <x v="773"/>
    <x v="1"/>
    <x v="0"/>
  </r>
  <r>
    <x v="306"/>
    <x v="0"/>
    <x v="0"/>
  </r>
  <r>
    <x v="5799"/>
    <x v="4"/>
    <x v="0"/>
  </r>
  <r>
    <x v="2175"/>
    <x v="2"/>
    <x v="0"/>
  </r>
  <r>
    <x v="420"/>
    <x v="1"/>
    <x v="1"/>
  </r>
  <r>
    <x v="2921"/>
    <x v="1"/>
    <x v="0"/>
  </r>
  <r>
    <x v="710"/>
    <x v="1"/>
    <x v="0"/>
  </r>
  <r>
    <x v="437"/>
    <x v="0"/>
    <x v="0"/>
  </r>
  <r>
    <x v="1938"/>
    <x v="1"/>
    <x v="0"/>
  </r>
  <r>
    <x v="306"/>
    <x v="0"/>
    <x v="0"/>
  </r>
  <r>
    <x v="781"/>
    <x v="1"/>
    <x v="1"/>
  </r>
  <r>
    <x v="985"/>
    <x v="1"/>
    <x v="0"/>
  </r>
  <r>
    <x v="306"/>
    <x v="0"/>
    <x v="0"/>
  </r>
  <r>
    <x v="628"/>
    <x v="1"/>
    <x v="0"/>
  </r>
  <r>
    <x v="5800"/>
    <x v="1"/>
    <x v="0"/>
  </r>
  <r>
    <x v="196"/>
    <x v="2"/>
    <x v="0"/>
  </r>
  <r>
    <x v="1561"/>
    <x v="1"/>
    <x v="0"/>
  </r>
  <r>
    <x v="769"/>
    <x v="1"/>
    <x v="1"/>
  </r>
  <r>
    <x v="1442"/>
    <x v="1"/>
    <x v="0"/>
  </r>
  <r>
    <x v="5801"/>
    <x v="1"/>
    <x v="0"/>
  </r>
  <r>
    <x v="712"/>
    <x v="2"/>
    <x v="1"/>
  </r>
  <r>
    <x v="757"/>
    <x v="3"/>
    <x v="0"/>
  </r>
  <r>
    <x v="5598"/>
    <x v="1"/>
    <x v="1"/>
  </r>
  <r>
    <x v="2627"/>
    <x v="1"/>
    <x v="0"/>
  </r>
  <r>
    <x v="769"/>
    <x v="1"/>
    <x v="1"/>
  </r>
  <r>
    <x v="650"/>
    <x v="1"/>
    <x v="0"/>
  </r>
  <r>
    <x v="2679"/>
    <x v="2"/>
    <x v="0"/>
  </r>
  <r>
    <x v="329"/>
    <x v="4"/>
    <x v="0"/>
  </r>
  <r>
    <x v="593"/>
    <x v="1"/>
    <x v="0"/>
  </r>
  <r>
    <x v="371"/>
    <x v="2"/>
    <x v="1"/>
  </r>
  <r>
    <x v="815"/>
    <x v="4"/>
    <x v="0"/>
  </r>
  <r>
    <x v="475"/>
    <x v="0"/>
    <x v="0"/>
  </r>
  <r>
    <x v="781"/>
    <x v="1"/>
    <x v="1"/>
  </r>
  <r>
    <x v="5802"/>
    <x v="1"/>
    <x v="0"/>
  </r>
  <r>
    <x v="890"/>
    <x v="1"/>
    <x v="1"/>
  </r>
  <r>
    <x v="2787"/>
    <x v="1"/>
    <x v="0"/>
  </r>
  <r>
    <x v="319"/>
    <x v="1"/>
    <x v="0"/>
  </r>
  <r>
    <x v="1339"/>
    <x v="1"/>
    <x v="0"/>
  </r>
  <r>
    <x v="2898"/>
    <x v="1"/>
    <x v="1"/>
  </r>
  <r>
    <x v="5803"/>
    <x v="1"/>
    <x v="0"/>
  </r>
  <r>
    <x v="593"/>
    <x v="1"/>
    <x v="0"/>
  </r>
  <r>
    <x v="2921"/>
    <x v="1"/>
    <x v="0"/>
  </r>
  <r>
    <x v="827"/>
    <x v="1"/>
    <x v="0"/>
  </r>
  <r>
    <x v="777"/>
    <x v="1"/>
    <x v="0"/>
  </r>
  <r>
    <x v="710"/>
    <x v="1"/>
    <x v="0"/>
  </r>
  <r>
    <x v="5804"/>
    <x v="1"/>
    <x v="0"/>
  </r>
  <r>
    <x v="504"/>
    <x v="1"/>
    <x v="0"/>
  </r>
  <r>
    <x v="5805"/>
    <x v="1"/>
    <x v="0"/>
  </r>
  <r>
    <x v="318"/>
    <x v="1"/>
    <x v="0"/>
  </r>
  <r>
    <x v="5733"/>
    <x v="1"/>
    <x v="0"/>
  </r>
  <r>
    <x v="5806"/>
    <x v="1"/>
    <x v="0"/>
  </r>
  <r>
    <x v="781"/>
    <x v="1"/>
    <x v="1"/>
  </r>
  <r>
    <x v="819"/>
    <x v="1"/>
    <x v="0"/>
  </r>
  <r>
    <x v="3828"/>
    <x v="1"/>
    <x v="0"/>
  </r>
  <r>
    <x v="2225"/>
    <x v="1"/>
    <x v="0"/>
  </r>
  <r>
    <x v="684"/>
    <x v="0"/>
    <x v="0"/>
  </r>
  <r>
    <x v="958"/>
    <x v="2"/>
    <x v="1"/>
  </r>
  <r>
    <x v="814"/>
    <x v="2"/>
    <x v="0"/>
  </r>
  <r>
    <x v="516"/>
    <x v="1"/>
    <x v="0"/>
  </r>
  <r>
    <x v="1689"/>
    <x v="1"/>
    <x v="0"/>
  </r>
  <r>
    <x v="5807"/>
    <x v="4"/>
    <x v="1"/>
  </r>
  <r>
    <x v="2246"/>
    <x v="1"/>
    <x v="0"/>
  </r>
  <r>
    <x v="812"/>
    <x v="1"/>
    <x v="0"/>
  </r>
  <r>
    <x v="1058"/>
    <x v="1"/>
    <x v="0"/>
  </r>
  <r>
    <x v="5808"/>
    <x v="1"/>
    <x v="0"/>
  </r>
  <r>
    <x v="1020"/>
    <x v="2"/>
    <x v="0"/>
  </r>
  <r>
    <x v="710"/>
    <x v="1"/>
    <x v="0"/>
  </r>
  <r>
    <x v="486"/>
    <x v="1"/>
    <x v="0"/>
  </r>
  <r>
    <x v="499"/>
    <x v="3"/>
    <x v="0"/>
  </r>
  <r>
    <x v="600"/>
    <x v="1"/>
    <x v="0"/>
  </r>
  <r>
    <x v="2084"/>
    <x v="3"/>
    <x v="1"/>
  </r>
  <r>
    <x v="442"/>
    <x v="1"/>
    <x v="1"/>
  </r>
  <r>
    <x v="335"/>
    <x v="1"/>
    <x v="1"/>
  </r>
  <r>
    <x v="5809"/>
    <x v="1"/>
    <x v="0"/>
  </r>
  <r>
    <x v="757"/>
    <x v="3"/>
    <x v="0"/>
  </r>
  <r>
    <x v="5810"/>
    <x v="1"/>
    <x v="0"/>
  </r>
  <r>
    <x v="869"/>
    <x v="4"/>
    <x v="0"/>
  </r>
  <r>
    <x v="330"/>
    <x v="0"/>
    <x v="0"/>
  </r>
  <r>
    <x v="754"/>
    <x v="1"/>
    <x v="0"/>
  </r>
  <r>
    <x v="757"/>
    <x v="3"/>
    <x v="0"/>
  </r>
  <r>
    <x v="498"/>
    <x v="1"/>
    <x v="1"/>
  </r>
  <r>
    <x v="451"/>
    <x v="2"/>
    <x v="0"/>
  </r>
  <r>
    <x v="321"/>
    <x v="0"/>
    <x v="0"/>
  </r>
  <r>
    <x v="877"/>
    <x v="1"/>
    <x v="0"/>
  </r>
  <r>
    <x v="3313"/>
    <x v="1"/>
    <x v="1"/>
  </r>
  <r>
    <x v="1020"/>
    <x v="2"/>
    <x v="0"/>
  </r>
  <r>
    <x v="773"/>
    <x v="1"/>
    <x v="0"/>
  </r>
  <r>
    <x v="3285"/>
    <x v="1"/>
    <x v="0"/>
  </r>
  <r>
    <x v="557"/>
    <x v="1"/>
    <x v="1"/>
  </r>
  <r>
    <x v="2270"/>
    <x v="1"/>
    <x v="0"/>
  </r>
  <r>
    <x v="4949"/>
    <x v="4"/>
    <x v="0"/>
  </r>
  <r>
    <x v="101"/>
    <x v="1"/>
    <x v="0"/>
  </r>
  <r>
    <x v="606"/>
    <x v="0"/>
    <x v="0"/>
  </r>
  <r>
    <x v="567"/>
    <x v="1"/>
    <x v="0"/>
  </r>
  <r>
    <x v="2659"/>
    <x v="1"/>
    <x v="0"/>
  </r>
  <r>
    <x v="769"/>
    <x v="1"/>
    <x v="1"/>
  </r>
  <r>
    <x v="5811"/>
    <x v="1"/>
    <x v="1"/>
  </r>
  <r>
    <x v="757"/>
    <x v="3"/>
    <x v="0"/>
  </r>
  <r>
    <x v="1938"/>
    <x v="1"/>
    <x v="0"/>
  </r>
  <r>
    <x v="190"/>
    <x v="2"/>
    <x v="0"/>
  </r>
  <r>
    <x v="1398"/>
    <x v="1"/>
    <x v="0"/>
  </r>
  <r>
    <x v="836"/>
    <x v="1"/>
    <x v="0"/>
  </r>
  <r>
    <x v="746"/>
    <x v="1"/>
    <x v="0"/>
  </r>
  <r>
    <x v="860"/>
    <x v="1"/>
    <x v="0"/>
  </r>
  <r>
    <x v="5793"/>
    <x v="2"/>
    <x v="0"/>
  </r>
  <r>
    <x v="5209"/>
    <x v="1"/>
    <x v="0"/>
  </r>
  <r>
    <x v="5812"/>
    <x v="1"/>
    <x v="1"/>
  </r>
  <r>
    <x v="5209"/>
    <x v="1"/>
    <x v="0"/>
  </r>
  <r>
    <x v="812"/>
    <x v="1"/>
    <x v="0"/>
  </r>
  <r>
    <x v="557"/>
    <x v="1"/>
    <x v="1"/>
  </r>
  <r>
    <x v="626"/>
    <x v="3"/>
    <x v="1"/>
  </r>
  <r>
    <x v="568"/>
    <x v="1"/>
    <x v="0"/>
  </r>
  <r>
    <x v="319"/>
    <x v="1"/>
    <x v="0"/>
  </r>
  <r>
    <x v="5813"/>
    <x v="1"/>
    <x v="0"/>
  </r>
  <r>
    <x v="1058"/>
    <x v="1"/>
    <x v="0"/>
  </r>
  <r>
    <x v="626"/>
    <x v="3"/>
    <x v="1"/>
  </r>
  <r>
    <x v="628"/>
    <x v="1"/>
    <x v="0"/>
  </r>
  <r>
    <x v="5814"/>
    <x v="0"/>
    <x v="0"/>
  </r>
  <r>
    <x v="5540"/>
    <x v="3"/>
    <x v="0"/>
  </r>
  <r>
    <x v="4227"/>
    <x v="1"/>
    <x v="0"/>
  </r>
  <r>
    <x v="769"/>
    <x v="1"/>
    <x v="1"/>
  </r>
  <r>
    <x v="781"/>
    <x v="1"/>
    <x v="1"/>
  </r>
  <r>
    <x v="679"/>
    <x v="2"/>
    <x v="1"/>
  </r>
  <r>
    <x v="3238"/>
    <x v="0"/>
    <x v="0"/>
  </r>
  <r>
    <x v="351"/>
    <x v="1"/>
    <x v="0"/>
  </r>
  <r>
    <x v="770"/>
    <x v="2"/>
    <x v="0"/>
  </r>
  <r>
    <x v="5752"/>
    <x v="2"/>
    <x v="1"/>
  </r>
  <r>
    <x v="5815"/>
    <x v="2"/>
    <x v="1"/>
  </r>
  <r>
    <x v="1736"/>
    <x v="3"/>
    <x v="1"/>
  </r>
  <r>
    <x v="781"/>
    <x v="1"/>
    <x v="1"/>
  </r>
  <r>
    <x v="446"/>
    <x v="1"/>
    <x v="0"/>
  </r>
  <r>
    <x v="3828"/>
    <x v="1"/>
    <x v="0"/>
  </r>
  <r>
    <x v="442"/>
    <x v="1"/>
    <x v="1"/>
  </r>
  <r>
    <x v="4977"/>
    <x v="1"/>
    <x v="0"/>
  </r>
  <r>
    <x v="2879"/>
    <x v="0"/>
    <x v="0"/>
  </r>
  <r>
    <x v="2763"/>
    <x v="1"/>
    <x v="0"/>
  </r>
  <r>
    <x v="321"/>
    <x v="0"/>
    <x v="0"/>
  </r>
  <r>
    <x v="1029"/>
    <x v="2"/>
    <x v="0"/>
  </r>
  <r>
    <x v="351"/>
    <x v="1"/>
    <x v="0"/>
  </r>
  <r>
    <x v="1064"/>
    <x v="2"/>
    <x v="0"/>
  </r>
  <r>
    <x v="5816"/>
    <x v="0"/>
    <x v="0"/>
  </r>
  <r>
    <x v="5817"/>
    <x v="2"/>
    <x v="0"/>
  </r>
  <r>
    <x v="1938"/>
    <x v="1"/>
    <x v="0"/>
  </r>
  <r>
    <x v="5570"/>
    <x v="1"/>
    <x v="1"/>
  </r>
  <r>
    <x v="442"/>
    <x v="1"/>
    <x v="1"/>
  </r>
  <r>
    <x v="737"/>
    <x v="4"/>
    <x v="1"/>
  </r>
  <r>
    <x v="78"/>
    <x v="1"/>
    <x v="0"/>
  </r>
  <r>
    <x v="628"/>
    <x v="1"/>
    <x v="0"/>
  </r>
  <r>
    <x v="1058"/>
    <x v="1"/>
    <x v="0"/>
  </r>
  <r>
    <x v="534"/>
    <x v="0"/>
    <x v="0"/>
  </r>
  <r>
    <x v="1199"/>
    <x v="0"/>
    <x v="1"/>
  </r>
  <r>
    <x v="616"/>
    <x v="0"/>
    <x v="1"/>
  </r>
  <r>
    <x v="710"/>
    <x v="1"/>
    <x v="0"/>
  </r>
  <r>
    <x v="691"/>
    <x v="0"/>
    <x v="0"/>
  </r>
  <r>
    <x v="422"/>
    <x v="1"/>
    <x v="1"/>
  </r>
  <r>
    <x v="1689"/>
    <x v="1"/>
    <x v="0"/>
  </r>
  <r>
    <x v="5818"/>
    <x v="1"/>
    <x v="0"/>
  </r>
  <r>
    <x v="442"/>
    <x v="1"/>
    <x v="1"/>
  </r>
  <r>
    <x v="359"/>
    <x v="2"/>
    <x v="1"/>
  </r>
  <r>
    <x v="781"/>
    <x v="1"/>
    <x v="1"/>
  </r>
  <r>
    <x v="5819"/>
    <x v="4"/>
    <x v="1"/>
  </r>
  <r>
    <x v="2469"/>
    <x v="1"/>
    <x v="0"/>
  </r>
  <r>
    <x v="5398"/>
    <x v="1"/>
    <x v="0"/>
  </r>
  <r>
    <x v="5209"/>
    <x v="1"/>
    <x v="0"/>
  </r>
  <r>
    <x v="985"/>
    <x v="1"/>
    <x v="0"/>
  </r>
  <r>
    <x v="1087"/>
    <x v="1"/>
    <x v="0"/>
  </r>
  <r>
    <x v="568"/>
    <x v="1"/>
    <x v="0"/>
  </r>
  <r>
    <x v="632"/>
    <x v="1"/>
    <x v="0"/>
  </r>
  <r>
    <x v="27"/>
    <x v="1"/>
    <x v="0"/>
  </r>
  <r>
    <x v="915"/>
    <x v="2"/>
    <x v="1"/>
  </r>
  <r>
    <x v="384"/>
    <x v="1"/>
    <x v="1"/>
  </r>
  <r>
    <x v="442"/>
    <x v="1"/>
    <x v="1"/>
  </r>
  <r>
    <x v="5820"/>
    <x v="3"/>
    <x v="1"/>
  </r>
  <r>
    <x v="781"/>
    <x v="1"/>
    <x v="1"/>
  </r>
  <r>
    <x v="628"/>
    <x v="1"/>
    <x v="0"/>
  </r>
  <r>
    <x v="557"/>
    <x v="1"/>
    <x v="1"/>
  </r>
  <r>
    <x v="724"/>
    <x v="1"/>
    <x v="0"/>
  </r>
  <r>
    <x v="318"/>
    <x v="1"/>
    <x v="0"/>
  </r>
  <r>
    <x v="1282"/>
    <x v="1"/>
    <x v="0"/>
  </r>
  <r>
    <x v="306"/>
    <x v="0"/>
    <x v="0"/>
  </r>
  <r>
    <x v="5790"/>
    <x v="1"/>
    <x v="0"/>
  </r>
  <r>
    <x v="2921"/>
    <x v="1"/>
    <x v="0"/>
  </r>
  <r>
    <x v="462"/>
    <x v="4"/>
    <x v="0"/>
  </r>
  <r>
    <x v="457"/>
    <x v="1"/>
    <x v="0"/>
  </r>
  <r>
    <x v="600"/>
    <x v="1"/>
    <x v="0"/>
  </r>
  <r>
    <x v="2175"/>
    <x v="2"/>
    <x v="0"/>
  </r>
  <r>
    <x v="5540"/>
    <x v="3"/>
    <x v="0"/>
  </r>
  <r>
    <x v="557"/>
    <x v="1"/>
    <x v="1"/>
  </r>
  <r>
    <x v="836"/>
    <x v="1"/>
    <x v="0"/>
  </r>
  <r>
    <x v="1020"/>
    <x v="2"/>
    <x v="0"/>
  </r>
  <r>
    <x v="5821"/>
    <x v="1"/>
    <x v="0"/>
  </r>
  <r>
    <x v="769"/>
    <x v="1"/>
    <x v="1"/>
  </r>
  <r>
    <x v="5822"/>
    <x v="1"/>
    <x v="0"/>
  </r>
  <r>
    <x v="710"/>
    <x v="1"/>
    <x v="0"/>
  </r>
  <r>
    <x v="601"/>
    <x v="2"/>
    <x v="1"/>
  </r>
  <r>
    <x v="1867"/>
    <x v="0"/>
    <x v="0"/>
  </r>
  <r>
    <x v="1036"/>
    <x v="1"/>
    <x v="0"/>
  </r>
  <r>
    <x v="956"/>
    <x v="1"/>
    <x v="1"/>
  </r>
  <r>
    <x v="449"/>
    <x v="1"/>
    <x v="0"/>
  </r>
  <r>
    <x v="757"/>
    <x v="3"/>
    <x v="0"/>
  </r>
  <r>
    <x v="78"/>
    <x v="1"/>
    <x v="0"/>
  </r>
  <r>
    <x v="740"/>
    <x v="0"/>
    <x v="1"/>
  </r>
  <r>
    <x v="968"/>
    <x v="1"/>
    <x v="0"/>
  </r>
  <r>
    <x v="3304"/>
    <x v="2"/>
    <x v="0"/>
  </r>
  <r>
    <x v="781"/>
    <x v="1"/>
    <x v="1"/>
  </r>
  <r>
    <x v="713"/>
    <x v="1"/>
    <x v="0"/>
  </r>
  <r>
    <x v="5823"/>
    <x v="1"/>
    <x v="0"/>
  </r>
  <r>
    <x v="716"/>
    <x v="1"/>
    <x v="0"/>
  </r>
  <r>
    <x v="746"/>
    <x v="1"/>
    <x v="0"/>
  </r>
  <r>
    <x v="2679"/>
    <x v="2"/>
    <x v="0"/>
  </r>
  <r>
    <x v="746"/>
    <x v="1"/>
    <x v="0"/>
  </r>
  <r>
    <x v="770"/>
    <x v="2"/>
    <x v="0"/>
  </r>
  <r>
    <x v="462"/>
    <x v="4"/>
    <x v="0"/>
  </r>
  <r>
    <x v="628"/>
    <x v="1"/>
    <x v="0"/>
  </r>
  <r>
    <x v="5794"/>
    <x v="1"/>
    <x v="0"/>
  </r>
  <r>
    <x v="5822"/>
    <x v="1"/>
    <x v="0"/>
  </r>
  <r>
    <x v="740"/>
    <x v="0"/>
    <x v="1"/>
  </r>
  <r>
    <x v="1029"/>
    <x v="2"/>
    <x v="0"/>
  </r>
  <r>
    <x v="5598"/>
    <x v="1"/>
    <x v="1"/>
  </r>
  <r>
    <x v="2879"/>
    <x v="0"/>
    <x v="0"/>
  </r>
  <r>
    <x v="4520"/>
    <x v="1"/>
    <x v="0"/>
  </r>
  <r>
    <x v="812"/>
    <x v="1"/>
    <x v="0"/>
  </r>
  <r>
    <x v="486"/>
    <x v="1"/>
    <x v="0"/>
  </r>
  <r>
    <x v="769"/>
    <x v="1"/>
    <x v="1"/>
  </r>
  <r>
    <x v="836"/>
    <x v="1"/>
    <x v="0"/>
  </r>
  <r>
    <x v="5824"/>
    <x v="1"/>
    <x v="0"/>
  </r>
  <r>
    <x v="535"/>
    <x v="1"/>
    <x v="0"/>
  </r>
  <r>
    <x v="27"/>
    <x v="1"/>
    <x v="0"/>
  </r>
  <r>
    <x v="746"/>
    <x v="1"/>
    <x v="0"/>
  </r>
  <r>
    <x v="1339"/>
    <x v="1"/>
    <x v="0"/>
  </r>
  <r>
    <x v="1689"/>
    <x v="1"/>
    <x v="0"/>
  </r>
  <r>
    <x v="712"/>
    <x v="2"/>
    <x v="1"/>
  </r>
  <r>
    <x v="812"/>
    <x v="1"/>
    <x v="0"/>
  </r>
  <r>
    <x v="1071"/>
    <x v="1"/>
    <x v="0"/>
  </r>
  <r>
    <x v="896"/>
    <x v="1"/>
    <x v="0"/>
  </r>
  <r>
    <x v="647"/>
    <x v="1"/>
    <x v="0"/>
  </r>
  <r>
    <x v="2511"/>
    <x v="1"/>
    <x v="0"/>
  </r>
  <r>
    <x v="2429"/>
    <x v="1"/>
    <x v="0"/>
  </r>
  <r>
    <x v="5778"/>
    <x v="1"/>
    <x v="0"/>
  </r>
  <r>
    <x v="632"/>
    <x v="1"/>
    <x v="0"/>
  </r>
  <r>
    <x v="1589"/>
    <x v="1"/>
    <x v="0"/>
  </r>
  <r>
    <x v="746"/>
    <x v="1"/>
    <x v="0"/>
  </r>
  <r>
    <x v="557"/>
    <x v="1"/>
    <x v="1"/>
  </r>
  <r>
    <x v="691"/>
    <x v="0"/>
    <x v="0"/>
  </r>
  <r>
    <x v="5825"/>
    <x v="1"/>
    <x v="0"/>
  </r>
  <r>
    <x v="5398"/>
    <x v="1"/>
    <x v="0"/>
  </r>
  <r>
    <x v="1080"/>
    <x v="0"/>
    <x v="1"/>
  </r>
  <r>
    <x v="535"/>
    <x v="1"/>
    <x v="0"/>
  </r>
  <r>
    <x v="2738"/>
    <x v="1"/>
    <x v="0"/>
  </r>
  <r>
    <x v="736"/>
    <x v="3"/>
    <x v="1"/>
  </r>
  <r>
    <x v="5209"/>
    <x v="1"/>
    <x v="0"/>
  </r>
  <r>
    <x v="1050"/>
    <x v="3"/>
    <x v="0"/>
  </r>
  <r>
    <x v="302"/>
    <x v="1"/>
    <x v="0"/>
  </r>
  <r>
    <x v="713"/>
    <x v="1"/>
    <x v="0"/>
  </r>
  <r>
    <x v="710"/>
    <x v="1"/>
    <x v="0"/>
  </r>
  <r>
    <x v="1223"/>
    <x v="1"/>
    <x v="0"/>
  </r>
  <r>
    <x v="860"/>
    <x v="1"/>
    <x v="0"/>
  </r>
  <r>
    <x v="737"/>
    <x v="4"/>
    <x v="1"/>
  </r>
  <r>
    <x v="540"/>
    <x v="0"/>
    <x v="0"/>
  </r>
  <r>
    <x v="4829"/>
    <x v="1"/>
    <x v="1"/>
  </r>
  <r>
    <x v="1736"/>
    <x v="3"/>
    <x v="1"/>
  </r>
  <r>
    <x v="836"/>
    <x v="1"/>
    <x v="0"/>
  </r>
  <r>
    <x v="1398"/>
    <x v="1"/>
    <x v="0"/>
  </r>
  <r>
    <x v="781"/>
    <x v="1"/>
    <x v="1"/>
  </r>
  <r>
    <x v="586"/>
    <x v="4"/>
    <x v="0"/>
  </r>
  <r>
    <x v="5817"/>
    <x v="2"/>
    <x v="0"/>
  </r>
  <r>
    <x v="568"/>
    <x v="1"/>
    <x v="0"/>
  </r>
  <r>
    <x v="354"/>
    <x v="4"/>
    <x v="0"/>
  </r>
  <r>
    <x v="535"/>
    <x v="1"/>
    <x v="0"/>
  </r>
  <r>
    <x v="318"/>
    <x v="1"/>
    <x v="0"/>
  </r>
  <r>
    <x v="5826"/>
    <x v="1"/>
    <x v="0"/>
  </r>
  <r>
    <x v="190"/>
    <x v="2"/>
    <x v="0"/>
  </r>
  <r>
    <x v="420"/>
    <x v="1"/>
    <x v="1"/>
  </r>
  <r>
    <x v="711"/>
    <x v="2"/>
    <x v="1"/>
  </r>
  <r>
    <x v="724"/>
    <x v="1"/>
    <x v="0"/>
  </r>
  <r>
    <x v="2657"/>
    <x v="1"/>
    <x v="0"/>
  </r>
  <r>
    <x v="5827"/>
    <x v="2"/>
    <x v="1"/>
  </r>
  <r>
    <x v="818"/>
    <x v="1"/>
    <x v="0"/>
  </r>
  <r>
    <x v="1689"/>
    <x v="1"/>
    <x v="0"/>
  </r>
  <r>
    <x v="710"/>
    <x v="1"/>
    <x v="0"/>
  </r>
  <r>
    <x v="306"/>
    <x v="0"/>
    <x v="0"/>
  </r>
  <r>
    <x v="1191"/>
    <x v="2"/>
    <x v="1"/>
  </r>
  <r>
    <x v="497"/>
    <x v="2"/>
    <x v="1"/>
  </r>
  <r>
    <x v="828"/>
    <x v="1"/>
    <x v="0"/>
  </r>
  <r>
    <x v="895"/>
    <x v="1"/>
    <x v="1"/>
  </r>
  <r>
    <x v="710"/>
    <x v="1"/>
    <x v="0"/>
  </r>
  <r>
    <x v="810"/>
    <x v="1"/>
    <x v="0"/>
  </r>
  <r>
    <x v="1442"/>
    <x v="1"/>
    <x v="0"/>
  </r>
  <r>
    <x v="27"/>
    <x v="1"/>
    <x v="0"/>
  </r>
  <r>
    <x v="5504"/>
    <x v="1"/>
    <x v="0"/>
  </r>
  <r>
    <x v="746"/>
    <x v="1"/>
    <x v="0"/>
  </r>
  <r>
    <x v="5828"/>
    <x v="0"/>
    <x v="1"/>
  </r>
  <r>
    <x v="557"/>
    <x v="1"/>
    <x v="1"/>
  </r>
  <r>
    <x v="540"/>
    <x v="0"/>
    <x v="0"/>
  </r>
  <r>
    <x v="5811"/>
    <x v="1"/>
    <x v="1"/>
  </r>
  <r>
    <x v="5829"/>
    <x v="1"/>
    <x v="0"/>
  </r>
  <r>
    <x v="812"/>
    <x v="1"/>
    <x v="0"/>
  </r>
  <r>
    <x v="640"/>
    <x v="1"/>
    <x v="0"/>
  </r>
  <r>
    <x v="5830"/>
    <x v="2"/>
    <x v="0"/>
  </r>
  <r>
    <x v="4418"/>
    <x v="2"/>
    <x v="0"/>
  </r>
  <r>
    <x v="477"/>
    <x v="1"/>
    <x v="0"/>
  </r>
  <r>
    <x v="5808"/>
    <x v="1"/>
    <x v="0"/>
  </r>
  <r>
    <x v="463"/>
    <x v="0"/>
    <x v="0"/>
  </r>
  <r>
    <x v="632"/>
    <x v="1"/>
    <x v="0"/>
  </r>
  <r>
    <x v="420"/>
    <x v="1"/>
    <x v="1"/>
  </r>
  <r>
    <x v="5831"/>
    <x v="0"/>
    <x v="1"/>
  </r>
  <r>
    <x v="442"/>
    <x v="1"/>
    <x v="1"/>
  </r>
  <r>
    <x v="1223"/>
    <x v="1"/>
    <x v="0"/>
  </r>
  <r>
    <x v="321"/>
    <x v="0"/>
    <x v="0"/>
  </r>
  <r>
    <x v="5384"/>
    <x v="1"/>
    <x v="0"/>
  </r>
  <r>
    <x v="1054"/>
    <x v="1"/>
    <x v="1"/>
  </r>
  <r>
    <x v="568"/>
    <x v="1"/>
    <x v="0"/>
  </r>
  <r>
    <x v="865"/>
    <x v="1"/>
    <x v="1"/>
  </r>
  <r>
    <x v="3828"/>
    <x v="1"/>
    <x v="0"/>
  </r>
  <r>
    <x v="5830"/>
    <x v="2"/>
    <x v="0"/>
  </r>
  <r>
    <x v="498"/>
    <x v="1"/>
    <x v="1"/>
  </r>
  <r>
    <x v="628"/>
    <x v="1"/>
    <x v="0"/>
  </r>
  <r>
    <x v="628"/>
    <x v="1"/>
    <x v="0"/>
  </r>
  <r>
    <x v="710"/>
    <x v="1"/>
    <x v="0"/>
  </r>
  <r>
    <x v="512"/>
    <x v="1"/>
    <x v="0"/>
  </r>
  <r>
    <x v="1833"/>
    <x v="3"/>
    <x v="1"/>
  </r>
  <r>
    <x v="27"/>
    <x v="1"/>
    <x v="0"/>
  </r>
  <r>
    <x v="616"/>
    <x v="0"/>
    <x v="1"/>
  </r>
  <r>
    <x v="5832"/>
    <x v="2"/>
    <x v="1"/>
  </r>
  <r>
    <x v="2176"/>
    <x v="1"/>
    <x v="0"/>
  </r>
  <r>
    <x v="318"/>
    <x v="1"/>
    <x v="0"/>
  </r>
  <r>
    <x v="716"/>
    <x v="1"/>
    <x v="0"/>
  </r>
  <r>
    <x v="4829"/>
    <x v="1"/>
    <x v="1"/>
  </r>
  <r>
    <x v="586"/>
    <x v="4"/>
    <x v="0"/>
  </r>
  <r>
    <x v="1689"/>
    <x v="1"/>
    <x v="0"/>
  </r>
  <r>
    <x v="792"/>
    <x v="1"/>
    <x v="0"/>
  </r>
  <r>
    <x v="539"/>
    <x v="1"/>
    <x v="0"/>
  </r>
  <r>
    <x v="832"/>
    <x v="1"/>
    <x v="1"/>
  </r>
  <r>
    <x v="1784"/>
    <x v="1"/>
    <x v="0"/>
  </r>
  <r>
    <x v="1938"/>
    <x v="1"/>
    <x v="0"/>
  </r>
  <r>
    <x v="812"/>
    <x v="1"/>
    <x v="0"/>
  </r>
  <r>
    <x v="557"/>
    <x v="1"/>
    <x v="1"/>
  </r>
  <r>
    <x v="463"/>
    <x v="0"/>
    <x v="0"/>
  </r>
  <r>
    <x v="306"/>
    <x v="0"/>
    <x v="0"/>
  </r>
  <r>
    <x v="5833"/>
    <x v="1"/>
    <x v="0"/>
  </r>
  <r>
    <x v="583"/>
    <x v="1"/>
    <x v="0"/>
  </r>
  <r>
    <x v="1058"/>
    <x v="1"/>
    <x v="0"/>
  </r>
  <r>
    <x v="736"/>
    <x v="3"/>
    <x v="1"/>
  </r>
  <r>
    <x v="1339"/>
    <x v="1"/>
    <x v="0"/>
  </r>
  <r>
    <x v="5834"/>
    <x v="1"/>
    <x v="1"/>
  </r>
  <r>
    <x v="1058"/>
    <x v="1"/>
    <x v="0"/>
  </r>
  <r>
    <x v="567"/>
    <x v="1"/>
    <x v="0"/>
  </r>
  <r>
    <x v="869"/>
    <x v="4"/>
    <x v="0"/>
  </r>
  <r>
    <x v="5464"/>
    <x v="1"/>
    <x v="0"/>
  </r>
  <r>
    <x v="5733"/>
    <x v="1"/>
    <x v="0"/>
  </r>
  <r>
    <x v="557"/>
    <x v="1"/>
    <x v="1"/>
  </r>
  <r>
    <x v="812"/>
    <x v="1"/>
    <x v="0"/>
  </r>
  <r>
    <x v="250"/>
    <x v="0"/>
    <x v="1"/>
  </r>
  <r>
    <x v="1589"/>
    <x v="1"/>
    <x v="0"/>
  </r>
  <r>
    <x v="5835"/>
    <x v="1"/>
    <x v="1"/>
  </r>
  <r>
    <x v="457"/>
    <x v="1"/>
    <x v="0"/>
  </r>
  <r>
    <x v="869"/>
    <x v="4"/>
    <x v="0"/>
  </r>
  <r>
    <x v="446"/>
    <x v="1"/>
    <x v="0"/>
  </r>
  <r>
    <x v="2844"/>
    <x v="0"/>
    <x v="0"/>
  </r>
  <r>
    <x v="5836"/>
    <x v="1"/>
    <x v="0"/>
  </r>
  <r>
    <x v="420"/>
    <x v="1"/>
    <x v="1"/>
  </r>
  <r>
    <x v="446"/>
    <x v="1"/>
    <x v="0"/>
  </r>
  <r>
    <x v="5837"/>
    <x v="1"/>
    <x v="1"/>
  </r>
  <r>
    <x v="885"/>
    <x v="2"/>
    <x v="1"/>
  </r>
  <r>
    <x v="860"/>
    <x v="1"/>
    <x v="0"/>
  </r>
  <r>
    <x v="1110"/>
    <x v="0"/>
    <x v="1"/>
  </r>
  <r>
    <x v="712"/>
    <x v="2"/>
    <x v="1"/>
  </r>
  <r>
    <x v="1689"/>
    <x v="1"/>
    <x v="0"/>
  </r>
  <r>
    <x v="5838"/>
    <x v="1"/>
    <x v="0"/>
  </r>
  <r>
    <x v="3313"/>
    <x v="1"/>
    <x v="1"/>
  </r>
  <r>
    <x v="1071"/>
    <x v="1"/>
    <x v="0"/>
  </r>
  <r>
    <x v="856"/>
    <x v="0"/>
    <x v="0"/>
  </r>
  <r>
    <x v="691"/>
    <x v="0"/>
    <x v="0"/>
  </r>
  <r>
    <x v="1064"/>
    <x v="2"/>
    <x v="0"/>
  </r>
  <r>
    <x v="318"/>
    <x v="1"/>
    <x v="0"/>
  </r>
  <r>
    <x v="769"/>
    <x v="1"/>
    <x v="1"/>
  </r>
  <r>
    <x v="2879"/>
    <x v="0"/>
    <x v="0"/>
  </r>
  <r>
    <x v="1080"/>
    <x v="0"/>
    <x v="1"/>
  </r>
  <r>
    <x v="795"/>
    <x v="2"/>
    <x v="1"/>
  </r>
  <r>
    <x v="5839"/>
    <x v="1"/>
    <x v="0"/>
  </r>
  <r>
    <x v="746"/>
    <x v="1"/>
    <x v="0"/>
  </r>
  <r>
    <x v="1038"/>
    <x v="1"/>
    <x v="0"/>
  </r>
  <r>
    <x v="5559"/>
    <x v="1"/>
    <x v="0"/>
  </r>
  <r>
    <x v="318"/>
    <x v="1"/>
    <x v="0"/>
  </r>
  <r>
    <x v="877"/>
    <x v="1"/>
    <x v="0"/>
  </r>
  <r>
    <x v="347"/>
    <x v="3"/>
    <x v="0"/>
  </r>
  <r>
    <x v="446"/>
    <x v="1"/>
    <x v="0"/>
  </r>
  <r>
    <x v="3285"/>
    <x v="1"/>
    <x v="0"/>
  </r>
  <r>
    <x v="5840"/>
    <x v="1"/>
    <x v="0"/>
  </r>
  <r>
    <x v="1129"/>
    <x v="2"/>
    <x v="0"/>
  </r>
  <r>
    <x v="5841"/>
    <x v="2"/>
    <x v="1"/>
  </r>
  <r>
    <x v="5842"/>
    <x v="1"/>
    <x v="0"/>
  </r>
  <r>
    <x v="5843"/>
    <x v="1"/>
    <x v="0"/>
  </r>
  <r>
    <x v="4504"/>
    <x v="2"/>
    <x v="0"/>
  </r>
  <r>
    <x v="844"/>
    <x v="1"/>
    <x v="0"/>
  </r>
  <r>
    <x v="2000"/>
    <x v="0"/>
    <x v="0"/>
  </r>
  <r>
    <x v="5844"/>
    <x v="4"/>
    <x v="0"/>
  </r>
  <r>
    <x v="1054"/>
    <x v="1"/>
    <x v="1"/>
  </r>
  <r>
    <x v="2334"/>
    <x v="0"/>
    <x v="0"/>
  </r>
  <r>
    <x v="190"/>
    <x v="2"/>
    <x v="0"/>
  </r>
  <r>
    <x v="856"/>
    <x v="0"/>
    <x v="0"/>
  </r>
  <r>
    <x v="5845"/>
    <x v="1"/>
    <x v="1"/>
  </r>
  <r>
    <x v="27"/>
    <x v="1"/>
    <x v="0"/>
  </r>
  <r>
    <x v="814"/>
    <x v="2"/>
    <x v="0"/>
  </r>
  <r>
    <x v="3208"/>
    <x v="1"/>
    <x v="1"/>
  </r>
  <r>
    <x v="5180"/>
    <x v="3"/>
    <x v="0"/>
  </r>
  <r>
    <x v="5846"/>
    <x v="0"/>
    <x v="0"/>
  </r>
  <r>
    <x v="557"/>
    <x v="1"/>
    <x v="1"/>
  </r>
  <r>
    <x v="5797"/>
    <x v="3"/>
    <x v="0"/>
  </r>
  <r>
    <x v="5570"/>
    <x v="1"/>
    <x v="1"/>
  </r>
  <r>
    <x v="879"/>
    <x v="0"/>
    <x v="0"/>
  </r>
  <r>
    <x v="736"/>
    <x v="3"/>
    <x v="1"/>
  </r>
  <r>
    <x v="1223"/>
    <x v="1"/>
    <x v="0"/>
  </r>
  <r>
    <x v="1911"/>
    <x v="1"/>
    <x v="0"/>
  </r>
  <r>
    <x v="1029"/>
    <x v="2"/>
    <x v="0"/>
  </r>
  <r>
    <x v="27"/>
    <x v="1"/>
    <x v="0"/>
  </r>
  <r>
    <x v="426"/>
    <x v="3"/>
    <x v="0"/>
  </r>
  <r>
    <x v="1717"/>
    <x v="3"/>
    <x v="1"/>
  </r>
  <r>
    <x v="5847"/>
    <x v="0"/>
    <x v="0"/>
  </r>
  <r>
    <x v="359"/>
    <x v="2"/>
    <x v="1"/>
  </r>
  <r>
    <x v="856"/>
    <x v="0"/>
    <x v="0"/>
  </r>
  <r>
    <x v="448"/>
    <x v="1"/>
    <x v="0"/>
  </r>
  <r>
    <x v="306"/>
    <x v="0"/>
    <x v="0"/>
  </r>
  <r>
    <x v="737"/>
    <x v="4"/>
    <x v="1"/>
  </r>
  <r>
    <x v="1058"/>
    <x v="1"/>
    <x v="0"/>
  </r>
  <r>
    <x v="5848"/>
    <x v="1"/>
    <x v="0"/>
  </r>
  <r>
    <x v="1370"/>
    <x v="1"/>
    <x v="0"/>
  </r>
  <r>
    <x v="5849"/>
    <x v="1"/>
    <x v="0"/>
  </r>
  <r>
    <x v="590"/>
    <x v="1"/>
    <x v="0"/>
  </r>
  <r>
    <x v="383"/>
    <x v="4"/>
    <x v="0"/>
  </r>
  <r>
    <x v="486"/>
    <x v="1"/>
    <x v="0"/>
  </r>
  <r>
    <x v="1938"/>
    <x v="1"/>
    <x v="0"/>
  </r>
  <r>
    <x v="555"/>
    <x v="2"/>
    <x v="0"/>
  </r>
  <r>
    <x v="586"/>
    <x v="4"/>
    <x v="0"/>
  </r>
  <r>
    <x v="383"/>
    <x v="4"/>
    <x v="0"/>
  </r>
  <r>
    <x v="583"/>
    <x v="1"/>
    <x v="0"/>
  </r>
  <r>
    <x v="5850"/>
    <x v="1"/>
    <x v="0"/>
  </r>
  <r>
    <x v="534"/>
    <x v="0"/>
    <x v="0"/>
  </r>
  <r>
    <x v="708"/>
    <x v="2"/>
    <x v="0"/>
  </r>
  <r>
    <x v="5851"/>
    <x v="2"/>
    <x v="1"/>
  </r>
  <r>
    <x v="5852"/>
    <x v="1"/>
    <x v="0"/>
  </r>
  <r>
    <x v="5853"/>
    <x v="1"/>
    <x v="1"/>
  </r>
  <r>
    <x v="628"/>
    <x v="1"/>
    <x v="0"/>
  </r>
  <r>
    <x v="534"/>
    <x v="0"/>
    <x v="0"/>
  </r>
  <r>
    <x v="1042"/>
    <x v="1"/>
    <x v="0"/>
  </r>
  <r>
    <x v="5209"/>
    <x v="1"/>
    <x v="0"/>
  </r>
  <r>
    <x v="555"/>
    <x v="2"/>
    <x v="0"/>
  </r>
  <r>
    <x v="351"/>
    <x v="1"/>
    <x v="0"/>
  </r>
  <r>
    <x v="1095"/>
    <x v="3"/>
    <x v="0"/>
  </r>
  <r>
    <x v="306"/>
    <x v="0"/>
    <x v="0"/>
  </r>
  <r>
    <x v="5854"/>
    <x v="0"/>
    <x v="0"/>
  </r>
  <r>
    <x v="306"/>
    <x v="0"/>
    <x v="0"/>
  </r>
  <r>
    <x v="557"/>
    <x v="1"/>
    <x v="1"/>
  </r>
  <r>
    <x v="2031"/>
    <x v="1"/>
    <x v="0"/>
  </r>
  <r>
    <x v="5855"/>
    <x v="1"/>
    <x v="1"/>
  </r>
  <r>
    <x v="931"/>
    <x v="1"/>
    <x v="1"/>
  </r>
  <r>
    <x v="814"/>
    <x v="2"/>
    <x v="0"/>
  </r>
  <r>
    <x v="746"/>
    <x v="1"/>
    <x v="0"/>
  </r>
  <r>
    <x v="4317"/>
    <x v="1"/>
    <x v="1"/>
  </r>
  <r>
    <x v="5856"/>
    <x v="1"/>
    <x v="1"/>
  </r>
  <r>
    <x v="818"/>
    <x v="1"/>
    <x v="0"/>
  </r>
  <r>
    <x v="514"/>
    <x v="2"/>
    <x v="0"/>
  </r>
  <r>
    <x v="5857"/>
    <x v="2"/>
    <x v="0"/>
  </r>
  <r>
    <x v="3182"/>
    <x v="1"/>
    <x v="0"/>
  </r>
  <r>
    <x v="632"/>
    <x v="1"/>
    <x v="0"/>
  </r>
  <r>
    <x v="462"/>
    <x v="4"/>
    <x v="0"/>
  </r>
  <r>
    <x v="616"/>
    <x v="0"/>
    <x v="1"/>
  </r>
  <r>
    <x v="770"/>
    <x v="2"/>
    <x v="0"/>
  </r>
  <r>
    <x v="5858"/>
    <x v="0"/>
    <x v="0"/>
  </r>
  <r>
    <x v="446"/>
    <x v="1"/>
    <x v="0"/>
  </r>
  <r>
    <x v="737"/>
    <x v="4"/>
    <x v="1"/>
  </r>
  <r>
    <x v="1855"/>
    <x v="2"/>
    <x v="0"/>
  </r>
  <r>
    <x v="497"/>
    <x v="2"/>
    <x v="1"/>
  </r>
  <r>
    <x v="359"/>
    <x v="2"/>
    <x v="1"/>
  </r>
  <r>
    <x v="737"/>
    <x v="4"/>
    <x v="1"/>
  </r>
  <r>
    <x v="1191"/>
    <x v="2"/>
    <x v="1"/>
  </r>
  <r>
    <x v="3739"/>
    <x v="1"/>
    <x v="0"/>
  </r>
  <r>
    <x v="190"/>
    <x v="2"/>
    <x v="0"/>
  </r>
  <r>
    <x v="477"/>
    <x v="1"/>
    <x v="0"/>
  </r>
  <r>
    <x v="4977"/>
    <x v="1"/>
    <x v="0"/>
  </r>
  <r>
    <x v="497"/>
    <x v="2"/>
    <x v="1"/>
  </r>
  <r>
    <x v="5859"/>
    <x v="2"/>
    <x v="1"/>
  </r>
  <r>
    <x v="5623"/>
    <x v="1"/>
    <x v="1"/>
  </r>
  <r>
    <x v="711"/>
    <x v="2"/>
    <x v="1"/>
  </r>
  <r>
    <x v="770"/>
    <x v="2"/>
    <x v="0"/>
  </r>
  <r>
    <x v="477"/>
    <x v="1"/>
    <x v="0"/>
  </r>
  <r>
    <x v="1223"/>
    <x v="1"/>
    <x v="0"/>
  </r>
  <r>
    <x v="816"/>
    <x v="2"/>
    <x v="0"/>
  </r>
  <r>
    <x v="5860"/>
    <x v="1"/>
    <x v="0"/>
  </r>
  <r>
    <x v="5861"/>
    <x v="1"/>
    <x v="0"/>
  </r>
  <r>
    <x v="425"/>
    <x v="0"/>
    <x v="0"/>
  </r>
  <r>
    <x v="306"/>
    <x v="0"/>
    <x v="0"/>
  </r>
  <r>
    <x v="691"/>
    <x v="0"/>
    <x v="0"/>
  </r>
  <r>
    <x v="746"/>
    <x v="1"/>
    <x v="0"/>
  </r>
  <r>
    <x v="5504"/>
    <x v="1"/>
    <x v="0"/>
  </r>
  <r>
    <x v="318"/>
    <x v="1"/>
    <x v="0"/>
  </r>
  <r>
    <x v="351"/>
    <x v="1"/>
    <x v="0"/>
  </r>
  <r>
    <x v="4353"/>
    <x v="1"/>
    <x v="0"/>
  </r>
  <r>
    <x v="5862"/>
    <x v="1"/>
    <x v="1"/>
  </r>
  <r>
    <x v="190"/>
    <x v="2"/>
    <x v="0"/>
  </r>
  <r>
    <x v="5506"/>
    <x v="1"/>
    <x v="0"/>
  </r>
  <r>
    <x v="1624"/>
    <x v="2"/>
    <x v="1"/>
  </r>
  <r>
    <x v="5863"/>
    <x v="1"/>
    <x v="0"/>
  </r>
  <r>
    <x v="4504"/>
    <x v="2"/>
    <x v="0"/>
  </r>
  <r>
    <x v="795"/>
    <x v="2"/>
    <x v="1"/>
  </r>
  <r>
    <x v="319"/>
    <x v="1"/>
    <x v="0"/>
  </r>
  <r>
    <x v="818"/>
    <x v="1"/>
    <x v="0"/>
  </r>
  <r>
    <x v="5864"/>
    <x v="3"/>
    <x v="0"/>
  </r>
  <r>
    <x v="5865"/>
    <x v="1"/>
    <x v="1"/>
  </r>
  <r>
    <x v="5866"/>
    <x v="1"/>
    <x v="0"/>
  </r>
  <r>
    <x v="770"/>
    <x v="2"/>
    <x v="0"/>
  </r>
  <r>
    <x v="2852"/>
    <x v="0"/>
    <x v="0"/>
  </r>
  <r>
    <x v="335"/>
    <x v="1"/>
    <x v="1"/>
  </r>
  <r>
    <x v="856"/>
    <x v="0"/>
    <x v="0"/>
  </r>
  <r>
    <x v="746"/>
    <x v="1"/>
    <x v="0"/>
  </r>
  <r>
    <x v="746"/>
    <x v="1"/>
    <x v="0"/>
  </r>
  <r>
    <x v="448"/>
    <x v="1"/>
    <x v="0"/>
  </r>
  <r>
    <x v="1087"/>
    <x v="1"/>
    <x v="0"/>
  </r>
  <r>
    <x v="5867"/>
    <x v="2"/>
    <x v="1"/>
  </r>
  <r>
    <x v="3935"/>
    <x v="0"/>
    <x v="0"/>
  </r>
  <r>
    <x v="716"/>
    <x v="1"/>
    <x v="0"/>
  </r>
  <r>
    <x v="390"/>
    <x v="4"/>
    <x v="0"/>
  </r>
  <r>
    <x v="568"/>
    <x v="1"/>
    <x v="0"/>
  </r>
  <r>
    <x v="5540"/>
    <x v="3"/>
    <x v="0"/>
  </r>
  <r>
    <x v="836"/>
    <x v="1"/>
    <x v="0"/>
  </r>
  <r>
    <x v="562"/>
    <x v="1"/>
    <x v="0"/>
  </r>
  <r>
    <x v="477"/>
    <x v="1"/>
    <x v="0"/>
  </r>
  <r>
    <x v="5868"/>
    <x v="1"/>
    <x v="0"/>
  </r>
  <r>
    <x v="719"/>
    <x v="1"/>
    <x v="0"/>
  </r>
  <r>
    <x v="5675"/>
    <x v="0"/>
    <x v="0"/>
  </r>
  <r>
    <x v="679"/>
    <x v="2"/>
    <x v="1"/>
  </r>
  <r>
    <x v="5869"/>
    <x v="0"/>
    <x v="0"/>
  </r>
  <r>
    <x v="757"/>
    <x v="3"/>
    <x v="0"/>
  </r>
  <r>
    <x v="628"/>
    <x v="1"/>
    <x v="0"/>
  </r>
  <r>
    <x v="1020"/>
    <x v="2"/>
    <x v="0"/>
  </r>
  <r>
    <x v="3041"/>
    <x v="4"/>
    <x v="0"/>
  </r>
  <r>
    <x v="4703"/>
    <x v="0"/>
    <x v="1"/>
  </r>
  <r>
    <x v="351"/>
    <x v="1"/>
    <x v="0"/>
  </r>
  <r>
    <x v="600"/>
    <x v="1"/>
    <x v="0"/>
  </r>
  <r>
    <x v="14"/>
    <x v="0"/>
    <x v="0"/>
  </r>
  <r>
    <x v="616"/>
    <x v="0"/>
    <x v="1"/>
  </r>
  <r>
    <x v="534"/>
    <x v="0"/>
    <x v="0"/>
  </r>
  <r>
    <x v="812"/>
    <x v="1"/>
    <x v="0"/>
  </r>
  <r>
    <x v="632"/>
    <x v="1"/>
    <x v="0"/>
  </r>
  <r>
    <x v="446"/>
    <x v="1"/>
    <x v="0"/>
  </r>
  <r>
    <x v="306"/>
    <x v="0"/>
    <x v="0"/>
  </r>
  <r>
    <x v="679"/>
    <x v="2"/>
    <x v="1"/>
  </r>
  <r>
    <x v="5870"/>
    <x v="2"/>
    <x v="0"/>
  </r>
  <r>
    <x v="306"/>
    <x v="0"/>
    <x v="0"/>
  </r>
  <r>
    <x v="601"/>
    <x v="2"/>
    <x v="1"/>
  </r>
  <r>
    <x v="463"/>
    <x v="0"/>
    <x v="0"/>
  </r>
  <r>
    <x v="5811"/>
    <x v="1"/>
    <x v="1"/>
  </r>
  <r>
    <x v="2627"/>
    <x v="1"/>
    <x v="0"/>
  </r>
  <r>
    <x v="5871"/>
    <x v="1"/>
    <x v="0"/>
  </r>
  <r>
    <x v="985"/>
    <x v="1"/>
    <x v="0"/>
  </r>
  <r>
    <x v="1339"/>
    <x v="1"/>
    <x v="0"/>
  </r>
  <r>
    <x v="2574"/>
    <x v="1"/>
    <x v="0"/>
  </r>
  <r>
    <x v="5872"/>
    <x v="1"/>
    <x v="0"/>
  </r>
  <r>
    <x v="5873"/>
    <x v="2"/>
    <x v="1"/>
  </r>
  <r>
    <x v="381"/>
    <x v="2"/>
    <x v="1"/>
  </r>
  <r>
    <x v="51"/>
    <x v="1"/>
    <x v="0"/>
  </r>
  <r>
    <x v="1080"/>
    <x v="0"/>
    <x v="1"/>
  </r>
  <r>
    <x v="5874"/>
    <x v="4"/>
    <x v="0"/>
  </r>
  <r>
    <x v="601"/>
    <x v="2"/>
    <x v="1"/>
  </r>
  <r>
    <x v="640"/>
    <x v="1"/>
    <x v="0"/>
  </r>
  <r>
    <x v="737"/>
    <x v="4"/>
    <x v="1"/>
  </r>
  <r>
    <x v="477"/>
    <x v="1"/>
    <x v="0"/>
  </r>
  <r>
    <x v="712"/>
    <x v="2"/>
    <x v="1"/>
  </r>
  <r>
    <x v="865"/>
    <x v="1"/>
    <x v="1"/>
  </r>
  <r>
    <x v="860"/>
    <x v="1"/>
    <x v="0"/>
  </r>
  <r>
    <x v="5875"/>
    <x v="1"/>
    <x v="0"/>
  </r>
  <r>
    <x v="5876"/>
    <x v="0"/>
    <x v="1"/>
  </r>
  <r>
    <x v="306"/>
    <x v="0"/>
    <x v="0"/>
  </r>
  <r>
    <x v="503"/>
    <x v="1"/>
    <x v="0"/>
  </r>
  <r>
    <x v="2627"/>
    <x v="1"/>
    <x v="0"/>
  </r>
  <r>
    <x v="746"/>
    <x v="1"/>
    <x v="0"/>
  </r>
  <r>
    <x v="5384"/>
    <x v="1"/>
    <x v="0"/>
  </r>
  <r>
    <x v="5877"/>
    <x v="1"/>
    <x v="0"/>
  </r>
  <r>
    <x v="3792"/>
    <x v="1"/>
    <x v="0"/>
  </r>
  <r>
    <x v="594"/>
    <x v="1"/>
    <x v="1"/>
  </r>
  <r>
    <x v="885"/>
    <x v="2"/>
    <x v="1"/>
  </r>
  <r>
    <x v="628"/>
    <x v="1"/>
    <x v="0"/>
  </r>
  <r>
    <x v="684"/>
    <x v="0"/>
    <x v="0"/>
  </r>
  <r>
    <x v="647"/>
    <x v="1"/>
    <x v="0"/>
  </r>
  <r>
    <x v="5384"/>
    <x v="1"/>
    <x v="0"/>
  </r>
  <r>
    <x v="5878"/>
    <x v="1"/>
    <x v="0"/>
  </r>
  <r>
    <x v="885"/>
    <x v="2"/>
    <x v="1"/>
  </r>
  <r>
    <x v="27"/>
    <x v="1"/>
    <x v="0"/>
  </r>
  <r>
    <x v="600"/>
    <x v="1"/>
    <x v="0"/>
  </r>
  <r>
    <x v="462"/>
    <x v="4"/>
    <x v="0"/>
  </r>
  <r>
    <x v="5879"/>
    <x v="1"/>
    <x v="0"/>
  </r>
  <r>
    <x v="606"/>
    <x v="0"/>
    <x v="0"/>
  </r>
  <r>
    <x v="5880"/>
    <x v="0"/>
    <x v="1"/>
  </r>
  <r>
    <x v="631"/>
    <x v="2"/>
    <x v="0"/>
  </r>
  <r>
    <x v="773"/>
    <x v="1"/>
    <x v="0"/>
  </r>
  <r>
    <x v="477"/>
    <x v="1"/>
    <x v="0"/>
  </r>
  <r>
    <x v="616"/>
    <x v="0"/>
    <x v="1"/>
  </r>
  <r>
    <x v="691"/>
    <x v="0"/>
    <x v="0"/>
  </r>
  <r>
    <x v="836"/>
    <x v="1"/>
    <x v="0"/>
  </r>
  <r>
    <x v="736"/>
    <x v="3"/>
    <x v="1"/>
  </r>
  <r>
    <x v="5881"/>
    <x v="1"/>
    <x v="0"/>
  </r>
  <r>
    <x v="613"/>
    <x v="1"/>
    <x v="0"/>
  </r>
  <r>
    <x v="712"/>
    <x v="2"/>
    <x v="1"/>
  </r>
  <r>
    <x v="603"/>
    <x v="1"/>
    <x v="0"/>
  </r>
  <r>
    <x v="769"/>
    <x v="1"/>
    <x v="1"/>
  </r>
  <r>
    <x v="606"/>
    <x v="0"/>
    <x v="0"/>
  </r>
  <r>
    <x v="710"/>
    <x v="1"/>
    <x v="0"/>
  </r>
  <r>
    <x v="534"/>
    <x v="0"/>
    <x v="0"/>
  </r>
  <r>
    <x v="1054"/>
    <x v="1"/>
    <x v="1"/>
  </r>
  <r>
    <x v="616"/>
    <x v="0"/>
    <x v="1"/>
  </r>
  <r>
    <x v="848"/>
    <x v="1"/>
    <x v="0"/>
  </r>
  <r>
    <x v="5426"/>
    <x v="4"/>
    <x v="0"/>
  </r>
  <r>
    <x v="3702"/>
    <x v="1"/>
    <x v="0"/>
  </r>
  <r>
    <x v="5882"/>
    <x v="1"/>
    <x v="0"/>
  </r>
  <r>
    <x v="849"/>
    <x v="1"/>
    <x v="0"/>
  </r>
  <r>
    <x v="5883"/>
    <x v="1"/>
    <x v="0"/>
  </r>
  <r>
    <x v="5884"/>
    <x v="1"/>
    <x v="0"/>
  </r>
  <r>
    <x v="716"/>
    <x v="1"/>
    <x v="0"/>
  </r>
  <r>
    <x v="5398"/>
    <x v="1"/>
    <x v="0"/>
  </r>
  <r>
    <x v="736"/>
    <x v="3"/>
    <x v="1"/>
  </r>
  <r>
    <x v="951"/>
    <x v="0"/>
    <x v="1"/>
  </r>
  <r>
    <x v="568"/>
    <x v="1"/>
    <x v="0"/>
  </r>
  <r>
    <x v="190"/>
    <x v="2"/>
    <x v="0"/>
  </r>
  <r>
    <x v="684"/>
    <x v="0"/>
    <x v="0"/>
  </r>
  <r>
    <x v="2000"/>
    <x v="0"/>
    <x v="0"/>
  </r>
  <r>
    <x v="4711"/>
    <x v="1"/>
    <x v="0"/>
  </r>
  <r>
    <x v="5885"/>
    <x v="2"/>
    <x v="1"/>
  </r>
  <r>
    <x v="710"/>
    <x v="1"/>
    <x v="0"/>
  </r>
  <r>
    <x v="5886"/>
    <x v="1"/>
    <x v="0"/>
  </r>
  <r>
    <x v="2852"/>
    <x v="0"/>
    <x v="0"/>
  </r>
  <r>
    <x v="503"/>
    <x v="1"/>
    <x v="0"/>
  </r>
  <r>
    <x v="477"/>
    <x v="1"/>
    <x v="0"/>
  </r>
  <r>
    <x v="475"/>
    <x v="0"/>
    <x v="0"/>
  </r>
  <r>
    <x v="5887"/>
    <x v="1"/>
    <x v="0"/>
  </r>
  <r>
    <x v="5398"/>
    <x v="1"/>
    <x v="0"/>
  </r>
  <r>
    <x v="5888"/>
    <x v="1"/>
    <x v="1"/>
  </r>
  <r>
    <x v="5889"/>
    <x v="1"/>
    <x v="0"/>
  </r>
  <r>
    <x v="672"/>
    <x v="1"/>
    <x v="0"/>
  </r>
  <r>
    <x v="1058"/>
    <x v="1"/>
    <x v="0"/>
  </r>
  <r>
    <x v="3985"/>
    <x v="0"/>
    <x v="0"/>
  </r>
  <r>
    <x v="5598"/>
    <x v="1"/>
    <x v="1"/>
  </r>
  <r>
    <x v="318"/>
    <x v="1"/>
    <x v="0"/>
  </r>
  <r>
    <x v="583"/>
    <x v="1"/>
    <x v="0"/>
  </r>
  <r>
    <x v="332"/>
    <x v="1"/>
    <x v="0"/>
  </r>
  <r>
    <x v="631"/>
    <x v="2"/>
    <x v="0"/>
  </r>
  <r>
    <x v="1339"/>
    <x v="1"/>
    <x v="0"/>
  </r>
  <r>
    <x v="5890"/>
    <x v="1"/>
    <x v="0"/>
  </r>
  <r>
    <x v="5891"/>
    <x v="1"/>
    <x v="0"/>
  </r>
  <r>
    <x v="5892"/>
    <x v="3"/>
    <x v="1"/>
  </r>
  <r>
    <x v="869"/>
    <x v="4"/>
    <x v="0"/>
  </r>
  <r>
    <x v="3142"/>
    <x v="0"/>
    <x v="1"/>
  </r>
  <r>
    <x v="5893"/>
    <x v="1"/>
    <x v="0"/>
  </r>
  <r>
    <x v="367"/>
    <x v="4"/>
    <x v="0"/>
  </r>
  <r>
    <x v="2659"/>
    <x v="1"/>
    <x v="0"/>
  </r>
  <r>
    <x v="708"/>
    <x v="2"/>
    <x v="0"/>
  </r>
  <r>
    <x v="476"/>
    <x v="1"/>
    <x v="0"/>
  </r>
  <r>
    <x v="5894"/>
    <x v="1"/>
    <x v="1"/>
  </r>
  <r>
    <x v="800"/>
    <x v="0"/>
    <x v="1"/>
  </r>
  <r>
    <x v="190"/>
    <x v="2"/>
    <x v="0"/>
  </r>
  <r>
    <x v="5895"/>
    <x v="0"/>
    <x v="1"/>
  </r>
  <r>
    <x v="958"/>
    <x v="2"/>
    <x v="1"/>
  </r>
  <r>
    <x v="601"/>
    <x v="2"/>
    <x v="1"/>
  </r>
  <r>
    <x v="4829"/>
    <x v="1"/>
    <x v="1"/>
  </r>
  <r>
    <x v="5808"/>
    <x v="1"/>
    <x v="0"/>
  </r>
  <r>
    <x v="2965"/>
    <x v="1"/>
    <x v="0"/>
  </r>
  <r>
    <x v="600"/>
    <x v="1"/>
    <x v="0"/>
  </r>
  <r>
    <x v="359"/>
    <x v="2"/>
    <x v="1"/>
  </r>
  <r>
    <x v="583"/>
    <x v="1"/>
    <x v="0"/>
  </r>
  <r>
    <x v="498"/>
    <x v="1"/>
    <x v="1"/>
  </r>
  <r>
    <x v="5896"/>
    <x v="2"/>
    <x v="1"/>
  </r>
  <r>
    <x v="711"/>
    <x v="2"/>
    <x v="1"/>
  </r>
  <r>
    <x v="828"/>
    <x v="1"/>
    <x v="0"/>
  </r>
  <r>
    <x v="5897"/>
    <x v="2"/>
    <x v="0"/>
  </r>
  <r>
    <x v="4360"/>
    <x v="2"/>
    <x v="0"/>
  </r>
  <r>
    <x v="877"/>
    <x v="1"/>
    <x v="0"/>
  </r>
  <r>
    <x v="568"/>
    <x v="1"/>
    <x v="0"/>
  </r>
  <r>
    <x v="512"/>
    <x v="1"/>
    <x v="0"/>
  </r>
  <r>
    <x v="351"/>
    <x v="1"/>
    <x v="0"/>
  </r>
  <r>
    <x v="420"/>
    <x v="1"/>
    <x v="1"/>
  </r>
  <r>
    <x v="371"/>
    <x v="2"/>
    <x v="1"/>
  </r>
  <r>
    <x v="632"/>
    <x v="1"/>
    <x v="0"/>
  </r>
  <r>
    <x v="3652"/>
    <x v="1"/>
    <x v="0"/>
  </r>
  <r>
    <x v="5898"/>
    <x v="1"/>
    <x v="0"/>
  </r>
  <r>
    <x v="706"/>
    <x v="1"/>
    <x v="0"/>
  </r>
  <r>
    <x v="5384"/>
    <x v="1"/>
    <x v="0"/>
  </r>
  <r>
    <x v="500"/>
    <x v="4"/>
    <x v="0"/>
  </r>
  <r>
    <x v="190"/>
    <x v="2"/>
    <x v="0"/>
  </r>
  <r>
    <x v="477"/>
    <x v="1"/>
    <x v="0"/>
  </r>
  <r>
    <x v="1442"/>
    <x v="1"/>
    <x v="0"/>
  </r>
  <r>
    <x v="710"/>
    <x v="1"/>
    <x v="0"/>
  </r>
  <r>
    <x v="306"/>
    <x v="0"/>
    <x v="0"/>
  </r>
  <r>
    <x v="568"/>
    <x v="1"/>
    <x v="0"/>
  </r>
  <r>
    <x v="712"/>
    <x v="2"/>
    <x v="1"/>
  </r>
  <r>
    <x v="626"/>
    <x v="3"/>
    <x v="1"/>
  </r>
  <r>
    <x v="855"/>
    <x v="0"/>
    <x v="0"/>
  </r>
  <r>
    <x v="5899"/>
    <x v="1"/>
    <x v="1"/>
  </r>
  <r>
    <x v="557"/>
    <x v="1"/>
    <x v="1"/>
  </r>
  <r>
    <x v="5900"/>
    <x v="0"/>
    <x v="0"/>
  </r>
  <r>
    <x v="5901"/>
    <x v="1"/>
    <x v="0"/>
  </r>
  <r>
    <x v="1064"/>
    <x v="2"/>
    <x v="0"/>
  </r>
  <r>
    <x v="5902"/>
    <x v="1"/>
    <x v="0"/>
  </r>
  <r>
    <x v="628"/>
    <x v="1"/>
    <x v="0"/>
  </r>
  <r>
    <x v="5903"/>
    <x v="4"/>
    <x v="0"/>
  </r>
  <r>
    <x v="2656"/>
    <x v="1"/>
    <x v="0"/>
  </r>
  <r>
    <x v="1589"/>
    <x v="1"/>
    <x v="0"/>
  </r>
  <r>
    <x v="860"/>
    <x v="1"/>
    <x v="0"/>
  </r>
  <r>
    <x v="712"/>
    <x v="2"/>
    <x v="1"/>
  </r>
  <r>
    <x v="190"/>
    <x v="2"/>
    <x v="0"/>
  </r>
  <r>
    <x v="5904"/>
    <x v="1"/>
    <x v="0"/>
  </r>
  <r>
    <x v="5905"/>
    <x v="0"/>
    <x v="0"/>
  </r>
  <r>
    <x v="1714"/>
    <x v="1"/>
    <x v="0"/>
  </r>
  <r>
    <x v="306"/>
    <x v="0"/>
    <x v="0"/>
  </r>
  <r>
    <x v="895"/>
    <x v="1"/>
    <x v="1"/>
  </r>
  <r>
    <x v="1589"/>
    <x v="1"/>
    <x v="0"/>
  </r>
  <r>
    <x v="616"/>
    <x v="0"/>
    <x v="1"/>
  </r>
  <r>
    <x v="4171"/>
    <x v="2"/>
    <x v="0"/>
  </r>
  <r>
    <x v="5791"/>
    <x v="1"/>
    <x v="0"/>
  </r>
  <r>
    <x v="1071"/>
    <x v="1"/>
    <x v="0"/>
  </r>
  <r>
    <x v="860"/>
    <x v="1"/>
    <x v="0"/>
  </r>
  <r>
    <x v="5906"/>
    <x v="0"/>
    <x v="0"/>
  </r>
  <r>
    <x v="1858"/>
    <x v="0"/>
    <x v="0"/>
  </r>
  <r>
    <x v="5907"/>
    <x v="2"/>
    <x v="1"/>
  </r>
  <r>
    <x v="594"/>
    <x v="1"/>
    <x v="1"/>
  </r>
  <r>
    <x v="710"/>
    <x v="1"/>
    <x v="0"/>
  </r>
  <r>
    <x v="465"/>
    <x v="0"/>
    <x v="1"/>
  </r>
  <r>
    <x v="5823"/>
    <x v="1"/>
    <x v="0"/>
  </r>
  <r>
    <x v="5889"/>
    <x v="1"/>
    <x v="0"/>
  </r>
  <r>
    <x v="359"/>
    <x v="2"/>
    <x v="1"/>
  </r>
  <r>
    <x v="384"/>
    <x v="1"/>
    <x v="1"/>
  </r>
  <r>
    <x v="296"/>
    <x v="1"/>
    <x v="0"/>
  </r>
  <r>
    <x v="4360"/>
    <x v="2"/>
    <x v="0"/>
  </r>
  <r>
    <x v="5908"/>
    <x v="1"/>
    <x v="0"/>
  </r>
  <r>
    <x v="451"/>
    <x v="2"/>
    <x v="0"/>
  </r>
  <r>
    <x v="5909"/>
    <x v="3"/>
    <x v="1"/>
  </r>
  <r>
    <x v="860"/>
    <x v="1"/>
    <x v="0"/>
  </r>
  <r>
    <x v="568"/>
    <x v="1"/>
    <x v="0"/>
  </r>
  <r>
    <x v="5910"/>
    <x v="0"/>
    <x v="0"/>
  </r>
  <r>
    <x v="5911"/>
    <x v="4"/>
    <x v="0"/>
  </r>
  <r>
    <x v="2213"/>
    <x v="3"/>
    <x v="0"/>
  </r>
  <r>
    <x v="620"/>
    <x v="2"/>
    <x v="0"/>
  </r>
  <r>
    <x v="388"/>
    <x v="4"/>
    <x v="0"/>
  </r>
  <r>
    <x v="306"/>
    <x v="0"/>
    <x v="0"/>
  </r>
  <r>
    <x v="914"/>
    <x v="1"/>
    <x v="0"/>
  </r>
  <r>
    <x v="583"/>
    <x v="1"/>
    <x v="0"/>
  </r>
  <r>
    <x v="5912"/>
    <x v="2"/>
    <x v="1"/>
  </r>
  <r>
    <x v="1058"/>
    <x v="1"/>
    <x v="0"/>
  </r>
  <r>
    <x v="2627"/>
    <x v="1"/>
    <x v="0"/>
  </r>
  <r>
    <x v="968"/>
    <x v="1"/>
    <x v="0"/>
  </r>
  <r>
    <x v="5913"/>
    <x v="1"/>
    <x v="0"/>
  </r>
  <r>
    <x v="3651"/>
    <x v="4"/>
    <x v="0"/>
  </r>
  <r>
    <x v="5914"/>
    <x v="1"/>
    <x v="0"/>
  </r>
  <r>
    <x v="420"/>
    <x v="1"/>
    <x v="1"/>
  </r>
  <r>
    <x v="5915"/>
    <x v="1"/>
    <x v="0"/>
  </r>
  <r>
    <x v="5916"/>
    <x v="2"/>
    <x v="1"/>
  </r>
  <r>
    <x v="330"/>
    <x v="0"/>
    <x v="0"/>
  </r>
  <r>
    <x v="816"/>
    <x v="2"/>
    <x v="0"/>
  </r>
  <r>
    <x v="3115"/>
    <x v="1"/>
    <x v="0"/>
  </r>
  <r>
    <x v="5917"/>
    <x v="1"/>
    <x v="0"/>
  </r>
  <r>
    <x v="5201"/>
    <x v="0"/>
    <x v="1"/>
  </r>
  <r>
    <x v="711"/>
    <x v="2"/>
    <x v="1"/>
  </r>
  <r>
    <x v="5913"/>
    <x v="1"/>
    <x v="0"/>
  </r>
  <r>
    <x v="2104"/>
    <x v="1"/>
    <x v="0"/>
  </r>
  <r>
    <x v="5918"/>
    <x v="1"/>
    <x v="1"/>
  </r>
  <r>
    <x v="1311"/>
    <x v="1"/>
    <x v="0"/>
  </r>
  <r>
    <x v="814"/>
    <x v="2"/>
    <x v="0"/>
  </r>
  <r>
    <x v="306"/>
    <x v="0"/>
    <x v="0"/>
  </r>
  <r>
    <x v="921"/>
    <x v="1"/>
    <x v="1"/>
  </r>
  <r>
    <x v="5919"/>
    <x v="0"/>
    <x v="0"/>
  </r>
  <r>
    <x v="5920"/>
    <x v="2"/>
    <x v="1"/>
  </r>
  <r>
    <x v="603"/>
    <x v="1"/>
    <x v="0"/>
  </r>
  <r>
    <x v="339"/>
    <x v="0"/>
    <x v="0"/>
  </r>
  <r>
    <x v="562"/>
    <x v="1"/>
    <x v="0"/>
  </r>
  <r>
    <x v="647"/>
    <x v="1"/>
    <x v="0"/>
  </r>
  <r>
    <x v="628"/>
    <x v="1"/>
    <x v="0"/>
  </r>
  <r>
    <x v="2225"/>
    <x v="1"/>
    <x v="0"/>
  </r>
  <r>
    <x v="1058"/>
    <x v="1"/>
    <x v="0"/>
  </r>
  <r>
    <x v="4678"/>
    <x v="4"/>
    <x v="0"/>
  </r>
  <r>
    <x v="606"/>
    <x v="0"/>
    <x v="0"/>
  </r>
  <r>
    <x v="5921"/>
    <x v="3"/>
    <x v="0"/>
  </r>
  <r>
    <x v="628"/>
    <x v="1"/>
    <x v="0"/>
  </r>
  <r>
    <x v="826"/>
    <x v="1"/>
    <x v="0"/>
  </r>
  <r>
    <x v="296"/>
    <x v="1"/>
    <x v="0"/>
  </r>
  <r>
    <x v="792"/>
    <x v="1"/>
    <x v="0"/>
  </r>
  <r>
    <x v="719"/>
    <x v="1"/>
    <x v="0"/>
  </r>
  <r>
    <x v="497"/>
    <x v="2"/>
    <x v="1"/>
  </r>
  <r>
    <x v="1717"/>
    <x v="3"/>
    <x v="1"/>
  </r>
  <r>
    <x v="1282"/>
    <x v="1"/>
    <x v="0"/>
  </r>
  <r>
    <x v="568"/>
    <x v="1"/>
    <x v="0"/>
  </r>
  <r>
    <x v="306"/>
    <x v="0"/>
    <x v="0"/>
  </r>
  <r>
    <x v="1714"/>
    <x v="1"/>
    <x v="0"/>
  </r>
  <r>
    <x v="1282"/>
    <x v="1"/>
    <x v="0"/>
  </r>
  <r>
    <x v="746"/>
    <x v="1"/>
    <x v="0"/>
  </r>
  <r>
    <x v="4821"/>
    <x v="1"/>
    <x v="0"/>
  </r>
  <r>
    <x v="497"/>
    <x v="2"/>
    <x v="1"/>
  </r>
  <r>
    <x v="5922"/>
    <x v="1"/>
    <x v="0"/>
  </r>
  <r>
    <x v="512"/>
    <x v="1"/>
    <x v="0"/>
  </r>
  <r>
    <x v="497"/>
    <x v="2"/>
    <x v="1"/>
  </r>
  <r>
    <x v="5923"/>
    <x v="2"/>
    <x v="1"/>
  </r>
  <r>
    <x v="1054"/>
    <x v="1"/>
    <x v="1"/>
  </r>
  <r>
    <x v="603"/>
    <x v="1"/>
    <x v="0"/>
  </r>
  <r>
    <x v="4133"/>
    <x v="1"/>
    <x v="0"/>
  </r>
  <r>
    <x v="5924"/>
    <x v="1"/>
    <x v="0"/>
  </r>
  <r>
    <x v="475"/>
    <x v="0"/>
    <x v="0"/>
  </r>
  <r>
    <x v="1029"/>
    <x v="2"/>
    <x v="0"/>
  </r>
  <r>
    <x v="719"/>
    <x v="1"/>
    <x v="0"/>
  </r>
  <r>
    <x v="350"/>
    <x v="1"/>
    <x v="0"/>
  </r>
  <r>
    <x v="2511"/>
    <x v="1"/>
    <x v="0"/>
  </r>
  <r>
    <x v="3702"/>
    <x v="1"/>
    <x v="0"/>
  </r>
  <r>
    <x v="914"/>
    <x v="1"/>
    <x v="0"/>
  </r>
  <r>
    <x v="534"/>
    <x v="0"/>
    <x v="0"/>
  </r>
  <r>
    <x v="895"/>
    <x v="1"/>
    <x v="1"/>
  </r>
  <r>
    <x v="2879"/>
    <x v="0"/>
    <x v="0"/>
  </r>
  <r>
    <x v="5925"/>
    <x v="3"/>
    <x v="0"/>
  </r>
  <r>
    <x v="516"/>
    <x v="1"/>
    <x v="0"/>
  </r>
  <r>
    <x v="5926"/>
    <x v="1"/>
    <x v="0"/>
  </r>
  <r>
    <x v="5927"/>
    <x v="1"/>
    <x v="0"/>
  </r>
  <r>
    <x v="306"/>
    <x v="0"/>
    <x v="0"/>
  </r>
  <r>
    <x v="600"/>
    <x v="1"/>
    <x v="0"/>
  </r>
  <r>
    <x v="877"/>
    <x v="1"/>
    <x v="0"/>
  </r>
  <r>
    <x v="1071"/>
    <x v="1"/>
    <x v="0"/>
  </r>
  <r>
    <x v="913"/>
    <x v="0"/>
    <x v="1"/>
  </r>
  <r>
    <x v="2627"/>
    <x v="1"/>
    <x v="0"/>
  </r>
  <r>
    <x v="3650"/>
    <x v="0"/>
    <x v="0"/>
  </r>
  <r>
    <x v="1282"/>
    <x v="1"/>
    <x v="0"/>
  </r>
  <r>
    <x v="567"/>
    <x v="1"/>
    <x v="0"/>
  </r>
  <r>
    <x v="1080"/>
    <x v="0"/>
    <x v="1"/>
  </r>
  <r>
    <x v="583"/>
    <x v="1"/>
    <x v="0"/>
  </r>
  <r>
    <x v="383"/>
    <x v="4"/>
    <x v="0"/>
  </r>
  <r>
    <x v="628"/>
    <x v="1"/>
    <x v="0"/>
  </r>
  <r>
    <x v="4677"/>
    <x v="1"/>
    <x v="0"/>
  </r>
  <r>
    <x v="740"/>
    <x v="0"/>
    <x v="1"/>
  </r>
  <r>
    <x v="713"/>
    <x v="1"/>
    <x v="0"/>
  </r>
  <r>
    <x v="877"/>
    <x v="1"/>
    <x v="0"/>
  </r>
  <r>
    <x v="3726"/>
    <x v="1"/>
    <x v="0"/>
  </r>
  <r>
    <x v="190"/>
    <x v="2"/>
    <x v="0"/>
  </r>
  <r>
    <x v="1071"/>
    <x v="1"/>
    <x v="0"/>
  </r>
  <r>
    <x v="593"/>
    <x v="1"/>
    <x v="0"/>
  </r>
  <r>
    <x v="885"/>
    <x v="2"/>
    <x v="1"/>
  </r>
  <r>
    <x v="1693"/>
    <x v="3"/>
    <x v="0"/>
  </r>
  <r>
    <x v="330"/>
    <x v="0"/>
    <x v="0"/>
  </r>
  <r>
    <x v="5928"/>
    <x v="1"/>
    <x v="0"/>
  </r>
  <r>
    <x v="478"/>
    <x v="2"/>
    <x v="1"/>
  </r>
  <r>
    <x v="477"/>
    <x v="1"/>
    <x v="0"/>
  </r>
  <r>
    <x v="1562"/>
    <x v="1"/>
    <x v="1"/>
  </r>
  <r>
    <x v="422"/>
    <x v="1"/>
    <x v="1"/>
  </r>
  <r>
    <x v="514"/>
    <x v="2"/>
    <x v="0"/>
  </r>
  <r>
    <x v="446"/>
    <x v="1"/>
    <x v="0"/>
  </r>
  <r>
    <x v="712"/>
    <x v="2"/>
    <x v="1"/>
  </r>
  <r>
    <x v="2759"/>
    <x v="1"/>
    <x v="0"/>
  </r>
  <r>
    <x v="631"/>
    <x v="2"/>
    <x v="0"/>
  </r>
  <r>
    <x v="2176"/>
    <x v="1"/>
    <x v="0"/>
  </r>
  <r>
    <x v="4248"/>
    <x v="1"/>
    <x v="0"/>
  </r>
  <r>
    <x v="557"/>
    <x v="1"/>
    <x v="1"/>
  </r>
  <r>
    <x v="1872"/>
    <x v="1"/>
    <x v="1"/>
  </r>
  <r>
    <x v="321"/>
    <x v="0"/>
    <x v="0"/>
  </r>
  <r>
    <x v="535"/>
    <x v="1"/>
    <x v="0"/>
  </r>
  <r>
    <x v="3396"/>
    <x v="1"/>
    <x v="0"/>
  </r>
  <r>
    <x v="2625"/>
    <x v="1"/>
    <x v="0"/>
  </r>
  <r>
    <x v="5929"/>
    <x v="1"/>
    <x v="0"/>
  </r>
  <r>
    <x v="619"/>
    <x v="1"/>
    <x v="0"/>
  </r>
  <r>
    <x v="860"/>
    <x v="1"/>
    <x v="0"/>
  </r>
  <r>
    <x v="354"/>
    <x v="4"/>
    <x v="0"/>
  </r>
  <r>
    <x v="318"/>
    <x v="1"/>
    <x v="0"/>
  </r>
  <r>
    <x v="4249"/>
    <x v="1"/>
    <x v="0"/>
  </r>
  <r>
    <x v="800"/>
    <x v="0"/>
    <x v="1"/>
  </r>
  <r>
    <x v="1442"/>
    <x v="1"/>
    <x v="0"/>
  </r>
  <r>
    <x v="931"/>
    <x v="1"/>
    <x v="1"/>
  </r>
  <r>
    <x v="2243"/>
    <x v="1"/>
    <x v="0"/>
  </r>
  <r>
    <x v="951"/>
    <x v="0"/>
    <x v="1"/>
  </r>
  <r>
    <x v="4923"/>
    <x v="2"/>
    <x v="0"/>
  </r>
  <r>
    <x v="5930"/>
    <x v="0"/>
    <x v="1"/>
  </r>
  <r>
    <x v="5931"/>
    <x v="2"/>
    <x v="1"/>
  </r>
  <r>
    <x v="474"/>
    <x v="0"/>
    <x v="1"/>
  </r>
  <r>
    <x v="757"/>
    <x v="3"/>
    <x v="0"/>
  </r>
  <r>
    <x v="913"/>
    <x v="0"/>
    <x v="1"/>
  </r>
  <r>
    <x v="462"/>
    <x v="4"/>
    <x v="0"/>
  </r>
  <r>
    <x v="2627"/>
    <x v="1"/>
    <x v="0"/>
  </r>
  <r>
    <x v="464"/>
    <x v="3"/>
    <x v="0"/>
  </r>
  <r>
    <x v="5721"/>
    <x v="1"/>
    <x v="0"/>
  </r>
  <r>
    <x v="810"/>
    <x v="1"/>
    <x v="0"/>
  </r>
  <r>
    <x v="600"/>
    <x v="1"/>
    <x v="0"/>
  </r>
  <r>
    <x v="4248"/>
    <x v="1"/>
    <x v="0"/>
  </r>
  <r>
    <x v="5932"/>
    <x v="2"/>
    <x v="1"/>
  </r>
  <r>
    <x v="2164"/>
    <x v="1"/>
    <x v="1"/>
  </r>
  <r>
    <x v="815"/>
    <x v="4"/>
    <x v="0"/>
  </r>
  <r>
    <x v="5933"/>
    <x v="1"/>
    <x v="0"/>
  </r>
  <r>
    <x v="2383"/>
    <x v="1"/>
    <x v="0"/>
  </r>
  <r>
    <x v="1717"/>
    <x v="3"/>
    <x v="1"/>
  </r>
  <r>
    <x v="462"/>
    <x v="4"/>
    <x v="0"/>
  </r>
  <r>
    <x v="816"/>
    <x v="2"/>
    <x v="0"/>
  </r>
  <r>
    <x v="5934"/>
    <x v="0"/>
    <x v="0"/>
  </r>
  <r>
    <x v="5543"/>
    <x v="1"/>
    <x v="0"/>
  </r>
  <r>
    <x v="819"/>
    <x v="1"/>
    <x v="0"/>
  </r>
  <r>
    <x v="477"/>
    <x v="1"/>
    <x v="0"/>
  </r>
  <r>
    <x v="716"/>
    <x v="1"/>
    <x v="0"/>
  </r>
  <r>
    <x v="306"/>
    <x v="0"/>
    <x v="0"/>
  </r>
  <r>
    <x v="1068"/>
    <x v="1"/>
    <x v="0"/>
  </r>
  <r>
    <x v="351"/>
    <x v="1"/>
    <x v="0"/>
  </r>
  <r>
    <x v="958"/>
    <x v="2"/>
    <x v="1"/>
  </r>
  <r>
    <x v="951"/>
    <x v="0"/>
    <x v="1"/>
  </r>
  <r>
    <x v="716"/>
    <x v="1"/>
    <x v="0"/>
  </r>
  <r>
    <x v="1038"/>
    <x v="1"/>
    <x v="0"/>
  </r>
  <r>
    <x v="628"/>
    <x v="1"/>
    <x v="0"/>
  </r>
  <r>
    <x v="3037"/>
    <x v="3"/>
    <x v="1"/>
  </r>
  <r>
    <x v="557"/>
    <x v="1"/>
    <x v="1"/>
  </r>
  <r>
    <x v="535"/>
    <x v="1"/>
    <x v="0"/>
  </r>
  <r>
    <x v="1038"/>
    <x v="1"/>
    <x v="0"/>
  </r>
  <r>
    <x v="306"/>
    <x v="0"/>
    <x v="0"/>
  </r>
  <r>
    <x v="475"/>
    <x v="0"/>
    <x v="0"/>
  </r>
  <r>
    <x v="5935"/>
    <x v="1"/>
    <x v="0"/>
  </r>
  <r>
    <x v="5936"/>
    <x v="1"/>
    <x v="0"/>
  </r>
  <r>
    <x v="712"/>
    <x v="2"/>
    <x v="1"/>
  </r>
  <r>
    <x v="448"/>
    <x v="1"/>
    <x v="0"/>
  </r>
  <r>
    <x v="1054"/>
    <x v="1"/>
    <x v="1"/>
  </r>
  <r>
    <x v="5937"/>
    <x v="1"/>
    <x v="1"/>
  </r>
  <r>
    <x v="810"/>
    <x v="1"/>
    <x v="0"/>
  </r>
  <r>
    <x v="448"/>
    <x v="1"/>
    <x v="0"/>
  </r>
  <r>
    <x v="713"/>
    <x v="1"/>
    <x v="0"/>
  </r>
  <r>
    <x v="913"/>
    <x v="0"/>
    <x v="1"/>
  </r>
  <r>
    <x v="5938"/>
    <x v="1"/>
    <x v="0"/>
  </r>
  <r>
    <x v="78"/>
    <x v="1"/>
    <x v="0"/>
  </r>
  <r>
    <x v="5939"/>
    <x v="2"/>
    <x v="1"/>
  </r>
  <r>
    <x v="5891"/>
    <x v="1"/>
    <x v="0"/>
  </r>
  <r>
    <x v="2205"/>
    <x v="1"/>
    <x v="0"/>
  </r>
  <r>
    <x v="736"/>
    <x v="3"/>
    <x v="1"/>
  </r>
  <r>
    <x v="1399"/>
    <x v="1"/>
    <x v="0"/>
  </r>
  <r>
    <x v="1095"/>
    <x v="3"/>
    <x v="0"/>
  </r>
  <r>
    <x v="877"/>
    <x v="1"/>
    <x v="0"/>
  </r>
  <r>
    <x v="5940"/>
    <x v="1"/>
    <x v="0"/>
  </r>
  <r>
    <x v="711"/>
    <x v="2"/>
    <x v="1"/>
  </r>
  <r>
    <x v="812"/>
    <x v="1"/>
    <x v="0"/>
  </r>
  <r>
    <x v="2084"/>
    <x v="3"/>
    <x v="1"/>
  </r>
  <r>
    <x v="1797"/>
    <x v="0"/>
    <x v="0"/>
  </r>
  <r>
    <x v="737"/>
    <x v="4"/>
    <x v="1"/>
  </r>
  <r>
    <x v="568"/>
    <x v="1"/>
    <x v="0"/>
  </r>
  <r>
    <x v="5388"/>
    <x v="1"/>
    <x v="0"/>
  </r>
  <r>
    <x v="711"/>
    <x v="2"/>
    <x v="1"/>
  </r>
  <r>
    <x v="5941"/>
    <x v="0"/>
    <x v="1"/>
  </r>
  <r>
    <x v="736"/>
    <x v="3"/>
    <x v="1"/>
  </r>
  <r>
    <x v="534"/>
    <x v="0"/>
    <x v="0"/>
  </r>
  <r>
    <x v="442"/>
    <x v="1"/>
    <x v="1"/>
  </r>
  <r>
    <x v="5942"/>
    <x v="1"/>
    <x v="0"/>
  </r>
  <r>
    <x v="781"/>
    <x v="1"/>
    <x v="1"/>
  </r>
  <r>
    <x v="448"/>
    <x v="1"/>
    <x v="0"/>
  </r>
  <r>
    <x v="354"/>
    <x v="4"/>
    <x v="0"/>
  </r>
  <r>
    <x v="5943"/>
    <x v="1"/>
    <x v="0"/>
  </r>
  <r>
    <x v="567"/>
    <x v="1"/>
    <x v="0"/>
  </r>
  <r>
    <x v="712"/>
    <x v="2"/>
    <x v="1"/>
  </r>
  <r>
    <x v="5944"/>
    <x v="0"/>
    <x v="1"/>
  </r>
  <r>
    <x v="2225"/>
    <x v="1"/>
    <x v="0"/>
  </r>
  <r>
    <x v="497"/>
    <x v="2"/>
    <x v="1"/>
  </r>
  <r>
    <x v="4429"/>
    <x v="0"/>
    <x v="0"/>
  </r>
  <r>
    <x v="877"/>
    <x v="1"/>
    <x v="0"/>
  </r>
  <r>
    <x v="5945"/>
    <x v="1"/>
    <x v="0"/>
  </r>
  <r>
    <x v="5464"/>
    <x v="1"/>
    <x v="0"/>
  </r>
  <r>
    <x v="5946"/>
    <x v="1"/>
    <x v="0"/>
  </r>
  <r>
    <x v="494"/>
    <x v="1"/>
    <x v="0"/>
  </r>
  <r>
    <x v="557"/>
    <x v="1"/>
    <x v="1"/>
  </r>
  <r>
    <x v="497"/>
    <x v="2"/>
    <x v="1"/>
  </r>
  <r>
    <x v="5947"/>
    <x v="2"/>
    <x v="1"/>
  </r>
  <r>
    <x v="5733"/>
    <x v="1"/>
    <x v="0"/>
  </r>
  <r>
    <x v="1087"/>
    <x v="1"/>
    <x v="0"/>
  </r>
  <r>
    <x v="1223"/>
    <x v="1"/>
    <x v="0"/>
  </r>
  <r>
    <x v="1577"/>
    <x v="1"/>
    <x v="0"/>
  </r>
  <r>
    <x v="497"/>
    <x v="2"/>
    <x v="1"/>
  </r>
  <r>
    <x v="2627"/>
    <x v="1"/>
    <x v="0"/>
  </r>
  <r>
    <x v="477"/>
    <x v="1"/>
    <x v="0"/>
  </r>
  <r>
    <x v="951"/>
    <x v="0"/>
    <x v="1"/>
  </r>
  <r>
    <x v="14"/>
    <x v="0"/>
    <x v="0"/>
  </r>
  <r>
    <x v="306"/>
    <x v="0"/>
    <x v="0"/>
  </r>
  <r>
    <x v="3915"/>
    <x v="2"/>
    <x v="0"/>
  </r>
  <r>
    <x v="865"/>
    <x v="1"/>
    <x v="1"/>
  </r>
  <r>
    <x v="563"/>
    <x v="1"/>
    <x v="0"/>
  </r>
  <r>
    <x v="448"/>
    <x v="1"/>
    <x v="0"/>
  </r>
  <r>
    <x v="478"/>
    <x v="2"/>
    <x v="1"/>
  </r>
  <r>
    <x v="5948"/>
    <x v="1"/>
    <x v="1"/>
  </r>
  <r>
    <x v="555"/>
    <x v="2"/>
    <x v="0"/>
  </r>
  <r>
    <x v="5949"/>
    <x v="1"/>
    <x v="0"/>
  </r>
  <r>
    <x v="1282"/>
    <x v="1"/>
    <x v="0"/>
  </r>
  <r>
    <x v="4473"/>
    <x v="3"/>
    <x v="0"/>
  </r>
  <r>
    <x v="626"/>
    <x v="3"/>
    <x v="1"/>
  </r>
  <r>
    <x v="5145"/>
    <x v="1"/>
    <x v="0"/>
  </r>
  <r>
    <x v="631"/>
    <x v="2"/>
    <x v="0"/>
  </r>
  <r>
    <x v="5950"/>
    <x v="1"/>
    <x v="0"/>
  </r>
  <r>
    <x v="1797"/>
    <x v="0"/>
    <x v="0"/>
  </r>
  <r>
    <x v="4306"/>
    <x v="0"/>
    <x v="0"/>
  </r>
  <r>
    <x v="196"/>
    <x v="2"/>
    <x v="0"/>
  </r>
  <r>
    <x v="360"/>
    <x v="4"/>
    <x v="0"/>
  </r>
  <r>
    <x v="626"/>
    <x v="3"/>
    <x v="1"/>
  </r>
  <r>
    <x v="2225"/>
    <x v="1"/>
    <x v="0"/>
  </r>
  <r>
    <x v="842"/>
    <x v="0"/>
    <x v="0"/>
  </r>
  <r>
    <x v="534"/>
    <x v="0"/>
    <x v="0"/>
  </r>
  <r>
    <x v="5951"/>
    <x v="0"/>
    <x v="0"/>
  </r>
  <r>
    <x v="448"/>
    <x v="1"/>
    <x v="0"/>
  </r>
  <r>
    <x v="351"/>
    <x v="1"/>
    <x v="0"/>
  </r>
  <r>
    <x v="306"/>
    <x v="0"/>
    <x v="0"/>
  </r>
  <r>
    <x v="5952"/>
    <x v="1"/>
    <x v="1"/>
  </r>
  <r>
    <x v="2164"/>
    <x v="1"/>
    <x v="1"/>
  </r>
  <r>
    <x v="5953"/>
    <x v="1"/>
    <x v="0"/>
  </r>
  <r>
    <x v="196"/>
    <x v="2"/>
    <x v="0"/>
  </r>
  <r>
    <x v="4392"/>
    <x v="1"/>
    <x v="0"/>
  </r>
  <r>
    <x v="446"/>
    <x v="1"/>
    <x v="0"/>
  </r>
  <r>
    <x v="600"/>
    <x v="1"/>
    <x v="0"/>
  </r>
  <r>
    <x v="420"/>
    <x v="1"/>
    <x v="1"/>
  </r>
  <r>
    <x v="1095"/>
    <x v="3"/>
    <x v="0"/>
  </r>
  <r>
    <x v="5954"/>
    <x v="2"/>
    <x v="1"/>
  </r>
  <r>
    <x v="5955"/>
    <x v="1"/>
    <x v="0"/>
  </r>
  <r>
    <x v="5956"/>
    <x v="2"/>
    <x v="1"/>
  </r>
  <r>
    <x v="1442"/>
    <x v="1"/>
    <x v="0"/>
  </r>
  <r>
    <x v="3182"/>
    <x v="1"/>
    <x v="0"/>
  </r>
  <r>
    <x v="446"/>
    <x v="1"/>
    <x v="0"/>
  </r>
  <r>
    <x v="567"/>
    <x v="1"/>
    <x v="0"/>
  </r>
  <r>
    <x v="516"/>
    <x v="1"/>
    <x v="0"/>
  </r>
  <r>
    <x v="827"/>
    <x v="1"/>
    <x v="0"/>
  </r>
  <r>
    <x v="593"/>
    <x v="1"/>
    <x v="0"/>
  </r>
  <r>
    <x v="1398"/>
    <x v="1"/>
    <x v="0"/>
  </r>
  <r>
    <x v="616"/>
    <x v="0"/>
    <x v="1"/>
  </r>
  <r>
    <x v="1223"/>
    <x v="1"/>
    <x v="0"/>
  </r>
  <r>
    <x v="4917"/>
    <x v="1"/>
    <x v="0"/>
  </r>
  <r>
    <x v="860"/>
    <x v="1"/>
    <x v="0"/>
  </r>
  <r>
    <x v="3702"/>
    <x v="1"/>
    <x v="0"/>
  </r>
  <r>
    <x v="754"/>
    <x v="1"/>
    <x v="0"/>
  </r>
  <r>
    <x v="535"/>
    <x v="1"/>
    <x v="0"/>
  </r>
  <r>
    <x v="540"/>
    <x v="0"/>
    <x v="0"/>
  </r>
  <r>
    <x v="914"/>
    <x v="1"/>
    <x v="0"/>
  </r>
  <r>
    <x v="5957"/>
    <x v="1"/>
    <x v="0"/>
  </r>
  <r>
    <x v="1058"/>
    <x v="1"/>
    <x v="0"/>
  </r>
  <r>
    <x v="1693"/>
    <x v="3"/>
    <x v="0"/>
  </r>
  <r>
    <x v="5380"/>
    <x v="1"/>
    <x v="0"/>
  </r>
  <r>
    <x v="5958"/>
    <x v="1"/>
    <x v="1"/>
  </r>
  <r>
    <x v="1058"/>
    <x v="1"/>
    <x v="0"/>
  </r>
  <r>
    <x v="1071"/>
    <x v="1"/>
    <x v="0"/>
  </r>
  <r>
    <x v="740"/>
    <x v="0"/>
    <x v="1"/>
  </r>
  <r>
    <x v="4917"/>
    <x v="1"/>
    <x v="0"/>
  </r>
  <r>
    <x v="632"/>
    <x v="1"/>
    <x v="0"/>
  </r>
  <r>
    <x v="306"/>
    <x v="0"/>
    <x v="0"/>
  </r>
  <r>
    <x v="448"/>
    <x v="1"/>
    <x v="0"/>
  </r>
  <r>
    <x v="712"/>
    <x v="2"/>
    <x v="1"/>
  </r>
  <r>
    <x v="306"/>
    <x v="0"/>
    <x v="0"/>
  </r>
  <r>
    <x v="190"/>
    <x v="2"/>
    <x v="0"/>
  </r>
  <r>
    <x v="5959"/>
    <x v="1"/>
    <x v="1"/>
  </r>
  <r>
    <x v="5857"/>
    <x v="2"/>
    <x v="0"/>
  </r>
  <r>
    <x v="3238"/>
    <x v="0"/>
    <x v="0"/>
  </r>
  <r>
    <x v="306"/>
    <x v="0"/>
    <x v="0"/>
  </r>
  <r>
    <x v="383"/>
    <x v="4"/>
    <x v="0"/>
  </r>
  <r>
    <x v="2879"/>
    <x v="0"/>
    <x v="0"/>
  </r>
  <r>
    <x v="1693"/>
    <x v="3"/>
    <x v="0"/>
  </r>
  <r>
    <x v="2762"/>
    <x v="1"/>
    <x v="0"/>
  </r>
  <r>
    <x v="770"/>
    <x v="2"/>
    <x v="0"/>
  </r>
  <r>
    <x v="27"/>
    <x v="1"/>
    <x v="0"/>
  </r>
  <r>
    <x v="196"/>
    <x v="2"/>
    <x v="0"/>
  </r>
  <r>
    <x v="5960"/>
    <x v="0"/>
    <x v="0"/>
  </r>
  <r>
    <x v="616"/>
    <x v="0"/>
    <x v="1"/>
  </r>
  <r>
    <x v="914"/>
    <x v="1"/>
    <x v="0"/>
  </r>
  <r>
    <x v="5961"/>
    <x v="1"/>
    <x v="0"/>
  </r>
  <r>
    <x v="814"/>
    <x v="2"/>
    <x v="0"/>
  </r>
  <r>
    <x v="422"/>
    <x v="1"/>
    <x v="1"/>
  </r>
  <r>
    <x v="1064"/>
    <x v="2"/>
    <x v="0"/>
  </r>
  <r>
    <x v="294"/>
    <x v="1"/>
    <x v="1"/>
  </r>
  <r>
    <x v="1058"/>
    <x v="1"/>
    <x v="0"/>
  </r>
  <r>
    <x v="1398"/>
    <x v="1"/>
    <x v="0"/>
  </r>
  <r>
    <x v="3548"/>
    <x v="1"/>
    <x v="0"/>
  </r>
  <r>
    <x v="101"/>
    <x v="1"/>
    <x v="0"/>
  </r>
  <r>
    <x v="934"/>
    <x v="1"/>
    <x v="0"/>
  </r>
  <r>
    <x v="5962"/>
    <x v="2"/>
    <x v="0"/>
  </r>
  <r>
    <x v="555"/>
    <x v="2"/>
    <x v="0"/>
  </r>
  <r>
    <x v="5963"/>
    <x v="1"/>
    <x v="0"/>
  </r>
  <r>
    <x v="5964"/>
    <x v="1"/>
    <x v="0"/>
  </r>
  <r>
    <x v="5965"/>
    <x v="1"/>
    <x v="0"/>
  </r>
  <r>
    <x v="4133"/>
    <x v="1"/>
    <x v="0"/>
  </r>
  <r>
    <x v="1282"/>
    <x v="1"/>
    <x v="0"/>
  </r>
  <r>
    <x v="196"/>
    <x v="2"/>
    <x v="0"/>
  </r>
  <r>
    <x v="306"/>
    <x v="0"/>
    <x v="0"/>
  </r>
  <r>
    <x v="306"/>
    <x v="0"/>
    <x v="0"/>
  </r>
  <r>
    <x v="603"/>
    <x v="1"/>
    <x v="0"/>
  </r>
  <r>
    <x v="3630"/>
    <x v="1"/>
    <x v="0"/>
  </r>
  <r>
    <x v="5966"/>
    <x v="2"/>
    <x v="1"/>
  </r>
  <r>
    <x v="631"/>
    <x v="2"/>
    <x v="0"/>
  </r>
  <r>
    <x v="1856"/>
    <x v="3"/>
    <x v="0"/>
  </r>
  <r>
    <x v="1191"/>
    <x v="2"/>
    <x v="1"/>
  </r>
  <r>
    <x v="568"/>
    <x v="1"/>
    <x v="0"/>
  </r>
  <r>
    <x v="4133"/>
    <x v="1"/>
    <x v="0"/>
  </r>
  <r>
    <x v="568"/>
    <x v="1"/>
    <x v="0"/>
  </r>
  <r>
    <x v="1398"/>
    <x v="1"/>
    <x v="0"/>
  </r>
  <r>
    <x v="914"/>
    <x v="1"/>
    <x v="0"/>
  </r>
  <r>
    <x v="3285"/>
    <x v="1"/>
    <x v="0"/>
  </r>
  <r>
    <x v="2844"/>
    <x v="0"/>
    <x v="0"/>
  </r>
  <r>
    <x v="740"/>
    <x v="0"/>
    <x v="1"/>
  </r>
  <r>
    <x v="4829"/>
    <x v="1"/>
    <x v="1"/>
  </r>
  <r>
    <x v="2225"/>
    <x v="1"/>
    <x v="0"/>
  </r>
  <r>
    <x v="5967"/>
    <x v="0"/>
    <x v="0"/>
  </r>
  <r>
    <x v="3396"/>
    <x v="1"/>
    <x v="0"/>
  </r>
  <r>
    <x v="190"/>
    <x v="2"/>
    <x v="0"/>
  </r>
  <r>
    <x v="985"/>
    <x v="1"/>
    <x v="0"/>
  </r>
  <r>
    <x v="1071"/>
    <x v="1"/>
    <x v="0"/>
  </r>
  <r>
    <x v="1398"/>
    <x v="1"/>
    <x v="0"/>
  </r>
  <r>
    <x v="586"/>
    <x v="4"/>
    <x v="0"/>
  </r>
  <r>
    <x v="535"/>
    <x v="1"/>
    <x v="0"/>
  </r>
  <r>
    <x v="1058"/>
    <x v="1"/>
    <x v="0"/>
  </r>
  <r>
    <x v="5968"/>
    <x v="3"/>
    <x v="0"/>
  </r>
  <r>
    <x v="835"/>
    <x v="1"/>
    <x v="0"/>
  </r>
  <r>
    <x v="5969"/>
    <x v="0"/>
    <x v="1"/>
  </r>
  <r>
    <x v="306"/>
    <x v="0"/>
    <x v="0"/>
  </r>
  <r>
    <x v="951"/>
    <x v="0"/>
    <x v="1"/>
  </r>
  <r>
    <x v="568"/>
    <x v="1"/>
    <x v="0"/>
  </r>
  <r>
    <x v="865"/>
    <x v="1"/>
    <x v="1"/>
  </r>
  <r>
    <x v="340"/>
    <x v="1"/>
    <x v="1"/>
  </r>
  <r>
    <x v="5970"/>
    <x v="2"/>
    <x v="1"/>
  </r>
  <r>
    <x v="1071"/>
    <x v="1"/>
    <x v="0"/>
  </r>
  <r>
    <x v="497"/>
    <x v="2"/>
    <x v="1"/>
  </r>
  <r>
    <x v="628"/>
    <x v="1"/>
    <x v="0"/>
  </r>
  <r>
    <x v="448"/>
    <x v="1"/>
    <x v="0"/>
  </r>
  <r>
    <x v="367"/>
    <x v="4"/>
    <x v="0"/>
  </r>
  <r>
    <x v="306"/>
    <x v="0"/>
    <x v="0"/>
  </r>
  <r>
    <x v="2879"/>
    <x v="0"/>
    <x v="0"/>
  </r>
  <r>
    <x v="593"/>
    <x v="1"/>
    <x v="0"/>
  </r>
  <r>
    <x v="5971"/>
    <x v="1"/>
    <x v="0"/>
  </r>
  <r>
    <x v="5106"/>
    <x v="0"/>
    <x v="1"/>
  </r>
  <r>
    <x v="477"/>
    <x v="1"/>
    <x v="0"/>
  </r>
  <r>
    <x v="1856"/>
    <x v="3"/>
    <x v="0"/>
  </r>
  <r>
    <x v="318"/>
    <x v="1"/>
    <x v="0"/>
  </r>
  <r>
    <x v="672"/>
    <x v="1"/>
    <x v="0"/>
  </r>
  <r>
    <x v="38"/>
    <x v="1"/>
    <x v="0"/>
  </r>
  <r>
    <x v="5972"/>
    <x v="3"/>
    <x v="1"/>
  </r>
  <r>
    <x v="5973"/>
    <x v="1"/>
    <x v="1"/>
  </r>
  <r>
    <x v="5106"/>
    <x v="0"/>
    <x v="1"/>
  </r>
  <r>
    <x v="534"/>
    <x v="0"/>
    <x v="0"/>
  </r>
  <r>
    <x v="737"/>
    <x v="4"/>
    <x v="1"/>
  </r>
  <r>
    <x v="534"/>
    <x v="0"/>
    <x v="0"/>
  </r>
  <r>
    <x v="3650"/>
    <x v="0"/>
    <x v="0"/>
  </r>
  <r>
    <x v="713"/>
    <x v="1"/>
    <x v="0"/>
  </r>
  <r>
    <x v="2084"/>
    <x v="3"/>
    <x v="1"/>
  </r>
  <r>
    <x v="5974"/>
    <x v="3"/>
    <x v="0"/>
  </r>
  <r>
    <x v="5975"/>
    <x v="2"/>
    <x v="1"/>
  </r>
  <r>
    <x v="737"/>
    <x v="4"/>
    <x v="1"/>
  </r>
  <r>
    <x v="1080"/>
    <x v="0"/>
    <x v="1"/>
  </r>
  <r>
    <x v="2823"/>
    <x v="1"/>
    <x v="0"/>
  </r>
  <r>
    <x v="306"/>
    <x v="0"/>
    <x v="0"/>
  </r>
  <r>
    <x v="2738"/>
    <x v="1"/>
    <x v="0"/>
  </r>
  <r>
    <x v="736"/>
    <x v="3"/>
    <x v="1"/>
  </r>
  <r>
    <x v="5976"/>
    <x v="1"/>
    <x v="0"/>
  </r>
  <r>
    <x v="306"/>
    <x v="0"/>
    <x v="0"/>
  </r>
  <r>
    <x v="856"/>
    <x v="0"/>
    <x v="0"/>
  </r>
  <r>
    <x v="5946"/>
    <x v="1"/>
    <x v="0"/>
  </r>
  <r>
    <x v="347"/>
    <x v="3"/>
    <x v="0"/>
  </r>
  <r>
    <x v="5977"/>
    <x v="2"/>
    <x v="1"/>
  </r>
  <r>
    <x v="1087"/>
    <x v="1"/>
    <x v="0"/>
  </r>
  <r>
    <x v="5458"/>
    <x v="0"/>
    <x v="0"/>
  </r>
  <r>
    <x v="557"/>
    <x v="1"/>
    <x v="1"/>
  </r>
  <r>
    <x v="712"/>
    <x v="2"/>
    <x v="1"/>
  </r>
  <r>
    <x v="1429"/>
    <x v="0"/>
    <x v="0"/>
  </r>
  <r>
    <x v="2039"/>
    <x v="1"/>
    <x v="0"/>
  </r>
  <r>
    <x v="896"/>
    <x v="1"/>
    <x v="0"/>
  </r>
  <r>
    <x v="628"/>
    <x v="1"/>
    <x v="0"/>
  </r>
  <r>
    <x v="5257"/>
    <x v="1"/>
    <x v="0"/>
  </r>
  <r>
    <x v="828"/>
    <x v="1"/>
    <x v="0"/>
  </r>
  <r>
    <x v="5978"/>
    <x v="0"/>
    <x v="1"/>
  </r>
  <r>
    <x v="5979"/>
    <x v="1"/>
    <x v="0"/>
  </r>
  <r>
    <x v="890"/>
    <x v="1"/>
    <x v="1"/>
  </r>
  <r>
    <x v="620"/>
    <x v="2"/>
    <x v="0"/>
  </r>
  <r>
    <x v="2164"/>
    <x v="1"/>
    <x v="1"/>
  </r>
  <r>
    <x v="1080"/>
    <x v="0"/>
    <x v="1"/>
  </r>
  <r>
    <x v="5980"/>
    <x v="1"/>
    <x v="0"/>
  </r>
  <r>
    <x v="306"/>
    <x v="0"/>
    <x v="0"/>
  </r>
  <r>
    <x v="374"/>
    <x v="0"/>
    <x v="0"/>
  </r>
  <r>
    <x v="190"/>
    <x v="2"/>
    <x v="0"/>
  </r>
  <r>
    <x v="5981"/>
    <x v="2"/>
    <x v="0"/>
  </r>
  <r>
    <x v="818"/>
    <x v="1"/>
    <x v="0"/>
  </r>
  <r>
    <x v="318"/>
    <x v="1"/>
    <x v="0"/>
  </r>
  <r>
    <x v="711"/>
    <x v="2"/>
    <x v="1"/>
  </r>
  <r>
    <x v="3702"/>
    <x v="1"/>
    <x v="0"/>
  </r>
  <r>
    <x v="895"/>
    <x v="1"/>
    <x v="1"/>
  </r>
  <r>
    <x v="384"/>
    <x v="1"/>
    <x v="1"/>
  </r>
  <r>
    <x v="347"/>
    <x v="3"/>
    <x v="0"/>
  </r>
  <r>
    <x v="586"/>
    <x v="4"/>
    <x v="0"/>
  </r>
  <r>
    <x v="800"/>
    <x v="0"/>
    <x v="1"/>
  </r>
  <r>
    <x v="446"/>
    <x v="1"/>
    <x v="0"/>
  </r>
  <r>
    <x v="512"/>
    <x v="1"/>
    <x v="0"/>
  </r>
  <r>
    <x v="2039"/>
    <x v="1"/>
    <x v="0"/>
  </r>
  <r>
    <x v="5982"/>
    <x v="0"/>
    <x v="0"/>
  </r>
  <r>
    <x v="5983"/>
    <x v="1"/>
    <x v="0"/>
  </r>
  <r>
    <x v="2879"/>
    <x v="0"/>
    <x v="0"/>
  </r>
  <r>
    <x v="101"/>
    <x v="1"/>
    <x v="0"/>
  </r>
  <r>
    <x v="2183"/>
    <x v="1"/>
    <x v="0"/>
  </r>
  <r>
    <x v="684"/>
    <x v="0"/>
    <x v="0"/>
  </r>
  <r>
    <x v="5984"/>
    <x v="4"/>
    <x v="0"/>
  </r>
  <r>
    <x v="616"/>
    <x v="0"/>
    <x v="1"/>
  </r>
  <r>
    <x v="632"/>
    <x v="1"/>
    <x v="0"/>
  </r>
  <r>
    <x v="296"/>
    <x v="1"/>
    <x v="0"/>
  </r>
  <r>
    <x v="3702"/>
    <x v="1"/>
    <x v="0"/>
  </r>
  <r>
    <x v="5985"/>
    <x v="1"/>
    <x v="0"/>
  </r>
  <r>
    <x v="2329"/>
    <x v="1"/>
    <x v="0"/>
  </r>
  <r>
    <x v="5986"/>
    <x v="1"/>
    <x v="0"/>
  </r>
  <r>
    <x v="583"/>
    <x v="1"/>
    <x v="0"/>
  </r>
  <r>
    <x v="5987"/>
    <x v="1"/>
    <x v="0"/>
  </r>
  <r>
    <x v="737"/>
    <x v="4"/>
    <x v="1"/>
  </r>
  <r>
    <x v="446"/>
    <x v="1"/>
    <x v="0"/>
  </r>
  <r>
    <x v="5988"/>
    <x v="0"/>
    <x v="0"/>
  </r>
  <r>
    <x v="737"/>
    <x v="4"/>
    <x v="1"/>
  </r>
  <r>
    <x v="497"/>
    <x v="2"/>
    <x v="1"/>
  </r>
  <r>
    <x v="5625"/>
    <x v="1"/>
    <x v="0"/>
  </r>
  <r>
    <x v="810"/>
    <x v="1"/>
    <x v="0"/>
  </r>
  <r>
    <x v="1509"/>
    <x v="4"/>
    <x v="1"/>
  </r>
  <r>
    <x v="5989"/>
    <x v="2"/>
    <x v="1"/>
  </r>
  <r>
    <x v="889"/>
    <x v="4"/>
    <x v="0"/>
  </r>
  <r>
    <x v="354"/>
    <x v="4"/>
    <x v="0"/>
  </r>
  <r>
    <x v="754"/>
    <x v="1"/>
    <x v="0"/>
  </r>
  <r>
    <x v="812"/>
    <x v="1"/>
    <x v="0"/>
  </r>
  <r>
    <x v="1080"/>
    <x v="0"/>
    <x v="1"/>
  </r>
  <r>
    <x v="757"/>
    <x v="3"/>
    <x v="0"/>
  </r>
  <r>
    <x v="5990"/>
    <x v="0"/>
    <x v="1"/>
  </r>
  <r>
    <x v="3621"/>
    <x v="1"/>
    <x v="0"/>
  </r>
  <r>
    <x v="716"/>
    <x v="1"/>
    <x v="0"/>
  </r>
  <r>
    <x v="5991"/>
    <x v="1"/>
    <x v="0"/>
  </r>
  <r>
    <x v="708"/>
    <x v="2"/>
    <x v="0"/>
  </r>
  <r>
    <x v="383"/>
    <x v="4"/>
    <x v="0"/>
  </r>
  <r>
    <x v="724"/>
    <x v="1"/>
    <x v="0"/>
  </r>
  <r>
    <x v="958"/>
    <x v="2"/>
    <x v="1"/>
  </r>
  <r>
    <x v="620"/>
    <x v="2"/>
    <x v="0"/>
  </r>
  <r>
    <x v="5992"/>
    <x v="2"/>
    <x v="1"/>
  </r>
  <r>
    <x v="4917"/>
    <x v="1"/>
    <x v="0"/>
  </r>
  <r>
    <x v="5993"/>
    <x v="2"/>
    <x v="1"/>
  </r>
  <r>
    <x v="514"/>
    <x v="2"/>
    <x v="0"/>
  </r>
  <r>
    <x v="5994"/>
    <x v="0"/>
    <x v="1"/>
  </r>
  <r>
    <x v="5968"/>
    <x v="3"/>
    <x v="0"/>
  </r>
  <r>
    <x v="446"/>
    <x v="1"/>
    <x v="0"/>
  </r>
  <r>
    <x v="736"/>
    <x v="3"/>
    <x v="1"/>
  </r>
  <r>
    <x v="3266"/>
    <x v="1"/>
    <x v="1"/>
  </r>
  <r>
    <x v="1038"/>
    <x v="1"/>
    <x v="0"/>
  </r>
  <r>
    <x v="422"/>
    <x v="1"/>
    <x v="1"/>
  </r>
  <r>
    <x v="3115"/>
    <x v="1"/>
    <x v="0"/>
  </r>
  <r>
    <x v="5995"/>
    <x v="2"/>
    <x v="1"/>
  </r>
  <r>
    <x v="422"/>
    <x v="1"/>
    <x v="1"/>
  </r>
  <r>
    <x v="5996"/>
    <x v="0"/>
    <x v="1"/>
  </r>
  <r>
    <x v="5997"/>
    <x v="1"/>
    <x v="0"/>
  </r>
  <r>
    <x v="2879"/>
    <x v="0"/>
    <x v="0"/>
  </r>
  <r>
    <x v="818"/>
    <x v="1"/>
    <x v="0"/>
  </r>
  <r>
    <x v="583"/>
    <x v="1"/>
    <x v="0"/>
  </r>
  <r>
    <x v="590"/>
    <x v="1"/>
    <x v="0"/>
  </r>
  <r>
    <x v="5987"/>
    <x v="1"/>
    <x v="0"/>
  </r>
  <r>
    <x v="422"/>
    <x v="1"/>
    <x v="1"/>
  </r>
  <r>
    <x v="318"/>
    <x v="1"/>
    <x v="0"/>
  </r>
  <r>
    <x v="351"/>
    <x v="1"/>
    <x v="0"/>
  </r>
  <r>
    <x v="583"/>
    <x v="1"/>
    <x v="0"/>
  </r>
  <r>
    <x v="951"/>
    <x v="0"/>
    <x v="1"/>
  </r>
  <r>
    <x v="5998"/>
    <x v="2"/>
    <x v="1"/>
  </r>
  <r>
    <x v="146"/>
    <x v="1"/>
    <x v="0"/>
  </r>
  <r>
    <x v="5999"/>
    <x v="1"/>
    <x v="0"/>
  </r>
  <r>
    <x v="516"/>
    <x v="1"/>
    <x v="0"/>
  </r>
  <r>
    <x v="724"/>
    <x v="1"/>
    <x v="0"/>
  </r>
  <r>
    <x v="568"/>
    <x v="1"/>
    <x v="0"/>
  </r>
  <r>
    <x v="3577"/>
    <x v="1"/>
    <x v="1"/>
  </r>
  <r>
    <x v="716"/>
    <x v="1"/>
    <x v="0"/>
  </r>
  <r>
    <x v="296"/>
    <x v="1"/>
    <x v="0"/>
  </r>
  <r>
    <x v="6000"/>
    <x v="1"/>
    <x v="0"/>
  </r>
  <r>
    <x v="5968"/>
    <x v="3"/>
    <x v="0"/>
  </r>
  <r>
    <x v="6001"/>
    <x v="1"/>
    <x v="1"/>
  </r>
  <r>
    <x v="3915"/>
    <x v="2"/>
    <x v="0"/>
  </r>
  <r>
    <x v="736"/>
    <x v="3"/>
    <x v="1"/>
  </r>
  <r>
    <x v="478"/>
    <x v="2"/>
    <x v="1"/>
  </r>
  <r>
    <x v="647"/>
    <x v="1"/>
    <x v="0"/>
  </r>
  <r>
    <x v="1442"/>
    <x v="1"/>
    <x v="0"/>
  </r>
  <r>
    <x v="3182"/>
    <x v="1"/>
    <x v="0"/>
  </r>
  <r>
    <x v="486"/>
    <x v="1"/>
    <x v="0"/>
  </r>
  <r>
    <x v="606"/>
    <x v="0"/>
    <x v="0"/>
  </r>
  <r>
    <x v="294"/>
    <x v="1"/>
    <x v="1"/>
  </r>
  <r>
    <x v="4133"/>
    <x v="1"/>
    <x v="0"/>
  </r>
  <r>
    <x v="6002"/>
    <x v="1"/>
    <x v="1"/>
  </r>
  <r>
    <x v="708"/>
    <x v="2"/>
    <x v="0"/>
  </r>
  <r>
    <x v="1064"/>
    <x v="2"/>
    <x v="0"/>
  </r>
  <r>
    <x v="5365"/>
    <x v="1"/>
    <x v="0"/>
  </r>
  <r>
    <x v="6003"/>
    <x v="2"/>
    <x v="0"/>
  </r>
  <r>
    <x v="6004"/>
    <x v="1"/>
    <x v="1"/>
  </r>
  <r>
    <x v="3115"/>
    <x v="1"/>
    <x v="0"/>
  </r>
  <r>
    <x v="1080"/>
    <x v="0"/>
    <x v="1"/>
  </r>
  <r>
    <x v="684"/>
    <x v="0"/>
    <x v="0"/>
  </r>
  <r>
    <x v="361"/>
    <x v="1"/>
    <x v="1"/>
  </r>
  <r>
    <x v="6005"/>
    <x v="1"/>
    <x v="0"/>
  </r>
  <r>
    <x v="6006"/>
    <x v="2"/>
    <x v="1"/>
  </r>
  <r>
    <x v="535"/>
    <x v="1"/>
    <x v="0"/>
  </r>
  <r>
    <x v="737"/>
    <x v="4"/>
    <x v="1"/>
  </r>
  <r>
    <x v="568"/>
    <x v="1"/>
    <x v="0"/>
  </r>
  <r>
    <x v="1562"/>
    <x v="1"/>
    <x v="1"/>
  </r>
  <r>
    <x v="913"/>
    <x v="0"/>
    <x v="1"/>
  </r>
  <r>
    <x v="754"/>
    <x v="1"/>
    <x v="0"/>
  </r>
  <r>
    <x v="568"/>
    <x v="1"/>
    <x v="0"/>
  </r>
  <r>
    <x v="306"/>
    <x v="0"/>
    <x v="0"/>
  </r>
  <r>
    <x v="757"/>
    <x v="3"/>
    <x v="0"/>
  </r>
  <r>
    <x v="5106"/>
    <x v="0"/>
    <x v="1"/>
  </r>
  <r>
    <x v="640"/>
    <x v="1"/>
    <x v="0"/>
  </r>
  <r>
    <x v="1038"/>
    <x v="1"/>
    <x v="0"/>
  </r>
  <r>
    <x v="865"/>
    <x v="1"/>
    <x v="1"/>
  </r>
  <r>
    <x v="628"/>
    <x v="1"/>
    <x v="0"/>
  </r>
  <r>
    <x v="594"/>
    <x v="1"/>
    <x v="1"/>
  </r>
  <r>
    <x v="757"/>
    <x v="3"/>
    <x v="0"/>
  </r>
  <r>
    <x v="6007"/>
    <x v="1"/>
    <x v="1"/>
  </r>
  <r>
    <x v="5106"/>
    <x v="0"/>
    <x v="1"/>
  </r>
  <r>
    <x v="5279"/>
    <x v="1"/>
    <x v="0"/>
  </r>
  <r>
    <x v="724"/>
    <x v="1"/>
    <x v="0"/>
  </r>
  <r>
    <x v="757"/>
    <x v="3"/>
    <x v="0"/>
  </r>
  <r>
    <x v="1339"/>
    <x v="1"/>
    <x v="0"/>
  </r>
  <r>
    <x v="1442"/>
    <x v="1"/>
    <x v="0"/>
  </r>
  <r>
    <x v="716"/>
    <x v="1"/>
    <x v="0"/>
  </r>
  <r>
    <x v="2059"/>
    <x v="1"/>
    <x v="0"/>
  </r>
  <r>
    <x v="769"/>
    <x v="1"/>
    <x v="1"/>
  </r>
  <r>
    <x v="712"/>
    <x v="2"/>
    <x v="1"/>
  </r>
  <r>
    <x v="306"/>
    <x v="0"/>
    <x v="0"/>
  </r>
  <r>
    <x v="294"/>
    <x v="1"/>
    <x v="1"/>
  </r>
  <r>
    <x v="535"/>
    <x v="1"/>
    <x v="0"/>
  </r>
  <r>
    <x v="6008"/>
    <x v="1"/>
    <x v="1"/>
  </r>
  <r>
    <x v="6009"/>
    <x v="0"/>
    <x v="0"/>
  </r>
  <r>
    <x v="6010"/>
    <x v="1"/>
    <x v="1"/>
  </r>
  <r>
    <x v="420"/>
    <x v="1"/>
    <x v="1"/>
  </r>
  <r>
    <x v="306"/>
    <x v="0"/>
    <x v="0"/>
  </r>
  <r>
    <x v="613"/>
    <x v="1"/>
    <x v="0"/>
  </r>
  <r>
    <x v="710"/>
    <x v="1"/>
    <x v="0"/>
  </r>
  <r>
    <x v="827"/>
    <x v="1"/>
    <x v="0"/>
  </r>
  <r>
    <x v="2243"/>
    <x v="1"/>
    <x v="0"/>
  </r>
  <r>
    <x v="773"/>
    <x v="1"/>
    <x v="0"/>
  </r>
  <r>
    <x v="190"/>
    <x v="2"/>
    <x v="0"/>
  </r>
  <r>
    <x v="869"/>
    <x v="4"/>
    <x v="0"/>
  </r>
  <r>
    <x v="1223"/>
    <x v="1"/>
    <x v="0"/>
  </r>
  <r>
    <x v="6011"/>
    <x v="2"/>
    <x v="1"/>
  </r>
  <r>
    <x v="477"/>
    <x v="1"/>
    <x v="0"/>
  </r>
  <r>
    <x v="754"/>
    <x v="1"/>
    <x v="0"/>
  </r>
  <r>
    <x v="2084"/>
    <x v="3"/>
    <x v="1"/>
  </r>
  <r>
    <x v="335"/>
    <x v="1"/>
    <x v="1"/>
  </r>
  <r>
    <x v="877"/>
    <x v="1"/>
    <x v="0"/>
  </r>
  <r>
    <x v="812"/>
    <x v="1"/>
    <x v="0"/>
  </r>
  <r>
    <x v="958"/>
    <x v="2"/>
    <x v="1"/>
  </r>
  <r>
    <x v="1442"/>
    <x v="1"/>
    <x v="0"/>
  </r>
  <r>
    <x v="594"/>
    <x v="1"/>
    <x v="1"/>
  </r>
  <r>
    <x v="724"/>
    <x v="1"/>
    <x v="0"/>
  </r>
  <r>
    <x v="812"/>
    <x v="1"/>
    <x v="0"/>
  </r>
  <r>
    <x v="6012"/>
    <x v="1"/>
    <x v="0"/>
  </r>
  <r>
    <x v="448"/>
    <x v="1"/>
    <x v="0"/>
  </r>
  <r>
    <x v="6013"/>
    <x v="0"/>
    <x v="1"/>
  </r>
  <r>
    <x v="6010"/>
    <x v="1"/>
    <x v="1"/>
  </r>
  <r>
    <x v="883"/>
    <x v="3"/>
    <x v="0"/>
  </r>
  <r>
    <x v="6014"/>
    <x v="0"/>
    <x v="0"/>
  </r>
  <r>
    <x v="628"/>
    <x v="1"/>
    <x v="0"/>
  </r>
  <r>
    <x v="877"/>
    <x v="1"/>
    <x v="0"/>
  </r>
  <r>
    <x v="586"/>
    <x v="4"/>
    <x v="0"/>
  </r>
  <r>
    <x v="1080"/>
    <x v="0"/>
    <x v="1"/>
  </r>
  <r>
    <x v="600"/>
    <x v="1"/>
    <x v="0"/>
  </r>
  <r>
    <x v="751"/>
    <x v="1"/>
    <x v="0"/>
  </r>
  <r>
    <x v="1095"/>
    <x v="3"/>
    <x v="0"/>
  </r>
  <r>
    <x v="757"/>
    <x v="3"/>
    <x v="0"/>
  </r>
  <r>
    <x v="190"/>
    <x v="2"/>
    <x v="0"/>
  </r>
  <r>
    <x v="754"/>
    <x v="1"/>
    <x v="0"/>
  </r>
  <r>
    <x v="1223"/>
    <x v="1"/>
    <x v="0"/>
  </r>
  <r>
    <x v="371"/>
    <x v="2"/>
    <x v="1"/>
  </r>
  <r>
    <x v="306"/>
    <x v="0"/>
    <x v="0"/>
  </r>
  <r>
    <x v="600"/>
    <x v="1"/>
    <x v="0"/>
  </r>
  <r>
    <x v="754"/>
    <x v="1"/>
    <x v="0"/>
  </r>
  <r>
    <x v="5106"/>
    <x v="0"/>
    <x v="1"/>
  </r>
  <r>
    <x v="557"/>
    <x v="1"/>
    <x v="1"/>
  </r>
  <r>
    <x v="6015"/>
    <x v="2"/>
    <x v="1"/>
  </r>
  <r>
    <x v="5997"/>
    <x v="1"/>
    <x v="0"/>
  </r>
  <r>
    <x v="568"/>
    <x v="1"/>
    <x v="0"/>
  </r>
  <r>
    <x v="306"/>
    <x v="0"/>
    <x v="0"/>
  </r>
  <r>
    <x v="628"/>
    <x v="1"/>
    <x v="0"/>
  </r>
  <r>
    <x v="351"/>
    <x v="1"/>
    <x v="0"/>
  </r>
  <r>
    <x v="816"/>
    <x v="2"/>
    <x v="0"/>
  </r>
  <r>
    <x v="468"/>
    <x v="1"/>
    <x v="0"/>
  </r>
  <r>
    <x v="567"/>
    <x v="1"/>
    <x v="0"/>
  </r>
  <r>
    <x v="1095"/>
    <x v="3"/>
    <x v="0"/>
  </r>
  <r>
    <x v="2457"/>
    <x v="3"/>
    <x v="1"/>
  </r>
  <r>
    <x v="1071"/>
    <x v="1"/>
    <x v="0"/>
  </r>
  <r>
    <x v="6016"/>
    <x v="1"/>
    <x v="1"/>
  </r>
  <r>
    <x v="2762"/>
    <x v="1"/>
    <x v="0"/>
  </r>
  <r>
    <x v="321"/>
    <x v="0"/>
    <x v="0"/>
  </r>
  <r>
    <x v="359"/>
    <x v="2"/>
    <x v="1"/>
  </r>
  <r>
    <x v="512"/>
    <x v="1"/>
    <x v="0"/>
  </r>
  <r>
    <x v="1042"/>
    <x v="1"/>
    <x v="0"/>
  </r>
  <r>
    <x v="1038"/>
    <x v="1"/>
    <x v="0"/>
  </r>
  <r>
    <x v="712"/>
    <x v="2"/>
    <x v="1"/>
  </r>
  <r>
    <x v="1038"/>
    <x v="1"/>
    <x v="0"/>
  </r>
  <r>
    <x v="1223"/>
    <x v="1"/>
    <x v="0"/>
  </r>
  <r>
    <x v="6017"/>
    <x v="1"/>
    <x v="0"/>
  </r>
  <r>
    <x v="2457"/>
    <x v="3"/>
    <x v="1"/>
  </r>
  <r>
    <x v="5997"/>
    <x v="1"/>
    <x v="0"/>
  </r>
  <r>
    <x v="321"/>
    <x v="0"/>
    <x v="0"/>
  </r>
  <r>
    <x v="1223"/>
    <x v="1"/>
    <x v="0"/>
  </r>
  <r>
    <x v="757"/>
    <x v="3"/>
    <x v="0"/>
  </r>
  <r>
    <x v="6018"/>
    <x v="0"/>
    <x v="0"/>
  </r>
  <r>
    <x v="2984"/>
    <x v="1"/>
    <x v="0"/>
  </r>
  <r>
    <x v="535"/>
    <x v="1"/>
    <x v="0"/>
  </r>
  <r>
    <x v="6019"/>
    <x v="0"/>
    <x v="0"/>
  </r>
  <r>
    <x v="567"/>
    <x v="1"/>
    <x v="0"/>
  </r>
  <r>
    <x v="6020"/>
    <x v="3"/>
    <x v="0"/>
  </r>
  <r>
    <x v="446"/>
    <x v="1"/>
    <x v="0"/>
  </r>
  <r>
    <x v="754"/>
    <x v="1"/>
    <x v="0"/>
  </r>
  <r>
    <x v="917"/>
    <x v="1"/>
    <x v="0"/>
  </r>
  <r>
    <x v="885"/>
    <x v="2"/>
    <x v="1"/>
  </r>
  <r>
    <x v="656"/>
    <x v="0"/>
    <x v="0"/>
  </r>
  <r>
    <x v="895"/>
    <x v="1"/>
    <x v="1"/>
  </r>
  <r>
    <x v="5106"/>
    <x v="0"/>
    <x v="1"/>
  </r>
  <r>
    <x v="769"/>
    <x v="1"/>
    <x v="1"/>
  </r>
  <r>
    <x v="6021"/>
    <x v="3"/>
    <x v="0"/>
  </r>
  <r>
    <x v="3577"/>
    <x v="1"/>
    <x v="1"/>
  </r>
  <r>
    <x v="2104"/>
    <x v="1"/>
    <x v="0"/>
  </r>
  <r>
    <x v="6022"/>
    <x v="1"/>
    <x v="0"/>
  </r>
  <r>
    <x v="6023"/>
    <x v="2"/>
    <x v="0"/>
  </r>
  <r>
    <x v="568"/>
    <x v="1"/>
    <x v="0"/>
  </r>
  <r>
    <x v="740"/>
    <x v="0"/>
    <x v="1"/>
  </r>
  <r>
    <x v="895"/>
    <x v="1"/>
    <x v="1"/>
  </r>
  <r>
    <x v="2084"/>
    <x v="3"/>
    <x v="1"/>
  </r>
  <r>
    <x v="603"/>
    <x v="1"/>
    <x v="0"/>
  </r>
  <r>
    <x v="737"/>
    <x v="4"/>
    <x v="1"/>
  </r>
  <r>
    <x v="448"/>
    <x v="1"/>
    <x v="0"/>
  </r>
  <r>
    <x v="1223"/>
    <x v="1"/>
    <x v="0"/>
  </r>
  <r>
    <x v="601"/>
    <x v="2"/>
    <x v="1"/>
  </r>
  <r>
    <x v="5886"/>
    <x v="1"/>
    <x v="0"/>
  </r>
  <r>
    <x v="737"/>
    <x v="4"/>
    <x v="1"/>
  </r>
  <r>
    <x v="2084"/>
    <x v="3"/>
    <x v="1"/>
  </r>
  <r>
    <x v="1087"/>
    <x v="1"/>
    <x v="0"/>
  </r>
  <r>
    <x v="422"/>
    <x v="1"/>
    <x v="1"/>
  </r>
  <r>
    <x v="773"/>
    <x v="1"/>
    <x v="0"/>
  </r>
  <r>
    <x v="757"/>
    <x v="3"/>
    <x v="0"/>
  </r>
  <r>
    <x v="1064"/>
    <x v="2"/>
    <x v="0"/>
  </r>
  <r>
    <x v="2360"/>
    <x v="1"/>
    <x v="0"/>
  </r>
  <r>
    <x v="535"/>
    <x v="1"/>
    <x v="0"/>
  </r>
  <r>
    <x v="724"/>
    <x v="1"/>
    <x v="0"/>
  </r>
  <r>
    <x v="2898"/>
    <x v="1"/>
    <x v="1"/>
  </r>
  <r>
    <x v="640"/>
    <x v="1"/>
    <x v="0"/>
  </r>
  <r>
    <x v="719"/>
    <x v="1"/>
    <x v="0"/>
  </r>
  <r>
    <x v="711"/>
    <x v="2"/>
    <x v="1"/>
  </r>
  <r>
    <x v="6024"/>
    <x v="1"/>
    <x v="0"/>
  </r>
  <r>
    <x v="1029"/>
    <x v="2"/>
    <x v="0"/>
  </r>
  <r>
    <x v="1038"/>
    <x v="1"/>
    <x v="0"/>
  </r>
  <r>
    <x v="2572"/>
    <x v="0"/>
    <x v="0"/>
  </r>
  <r>
    <x v="6025"/>
    <x v="2"/>
    <x v="0"/>
  </r>
  <r>
    <x v="827"/>
    <x v="1"/>
    <x v="0"/>
  </r>
  <r>
    <x v="724"/>
    <x v="1"/>
    <x v="0"/>
  </r>
  <r>
    <x v="842"/>
    <x v="0"/>
    <x v="0"/>
  </r>
  <r>
    <x v="684"/>
    <x v="0"/>
    <x v="0"/>
  </r>
  <r>
    <x v="6026"/>
    <x v="2"/>
    <x v="0"/>
  </r>
  <r>
    <x v="306"/>
    <x v="0"/>
    <x v="0"/>
  </r>
  <r>
    <x v="737"/>
    <x v="4"/>
    <x v="1"/>
  </r>
  <r>
    <x v="903"/>
    <x v="1"/>
    <x v="0"/>
  </r>
  <r>
    <x v="3166"/>
    <x v="1"/>
    <x v="0"/>
  </r>
  <r>
    <x v="478"/>
    <x v="2"/>
    <x v="1"/>
  </r>
  <r>
    <x v="5951"/>
    <x v="0"/>
    <x v="0"/>
  </r>
  <r>
    <x v="1429"/>
    <x v="0"/>
    <x v="0"/>
  </r>
  <r>
    <x v="6027"/>
    <x v="4"/>
    <x v="0"/>
  </r>
  <r>
    <x v="1058"/>
    <x v="1"/>
    <x v="0"/>
  </r>
  <r>
    <x v="594"/>
    <x v="1"/>
    <x v="1"/>
  </r>
  <r>
    <x v="1038"/>
    <x v="1"/>
    <x v="0"/>
  </r>
  <r>
    <x v="3266"/>
    <x v="1"/>
    <x v="1"/>
  </r>
  <r>
    <x v="6028"/>
    <x v="1"/>
    <x v="0"/>
  </r>
  <r>
    <x v="535"/>
    <x v="1"/>
    <x v="0"/>
  </r>
  <r>
    <x v="1191"/>
    <x v="2"/>
    <x v="1"/>
  </r>
  <r>
    <x v="306"/>
    <x v="0"/>
    <x v="0"/>
  </r>
  <r>
    <x v="913"/>
    <x v="0"/>
    <x v="1"/>
  </r>
  <r>
    <x v="917"/>
    <x v="1"/>
    <x v="0"/>
  </r>
  <r>
    <x v="347"/>
    <x v="3"/>
    <x v="0"/>
  </r>
  <r>
    <x v="1856"/>
    <x v="3"/>
    <x v="0"/>
  </r>
  <r>
    <x v="713"/>
    <x v="1"/>
    <x v="0"/>
  </r>
  <r>
    <x v="2879"/>
    <x v="0"/>
    <x v="0"/>
  </r>
  <r>
    <x v="514"/>
    <x v="2"/>
    <x v="0"/>
  </r>
  <r>
    <x v="306"/>
    <x v="0"/>
    <x v="0"/>
  </r>
  <r>
    <x v="1064"/>
    <x v="2"/>
    <x v="0"/>
  </r>
  <r>
    <x v="1223"/>
    <x v="1"/>
    <x v="0"/>
  </r>
  <r>
    <x v="6029"/>
    <x v="3"/>
    <x v="0"/>
  </r>
  <r>
    <x v="446"/>
    <x v="1"/>
    <x v="0"/>
  </r>
  <r>
    <x v="6030"/>
    <x v="1"/>
    <x v="0"/>
  </r>
  <r>
    <x v="196"/>
    <x v="2"/>
    <x v="0"/>
  </r>
  <r>
    <x v="78"/>
    <x v="1"/>
    <x v="0"/>
  </r>
  <r>
    <x v="1736"/>
    <x v="3"/>
    <x v="1"/>
  </r>
  <r>
    <x v="913"/>
    <x v="0"/>
    <x v="1"/>
  </r>
  <r>
    <x v="719"/>
    <x v="1"/>
    <x v="0"/>
  </r>
  <r>
    <x v="540"/>
    <x v="0"/>
    <x v="0"/>
  </r>
  <r>
    <x v="640"/>
    <x v="1"/>
    <x v="0"/>
  </r>
  <r>
    <x v="1038"/>
    <x v="1"/>
    <x v="0"/>
  </r>
  <r>
    <x v="616"/>
    <x v="0"/>
    <x v="1"/>
  </r>
  <r>
    <x v="306"/>
    <x v="0"/>
    <x v="0"/>
  </r>
  <r>
    <x v="3726"/>
    <x v="1"/>
    <x v="0"/>
  </r>
  <r>
    <x v="6031"/>
    <x v="1"/>
    <x v="1"/>
  </r>
  <r>
    <x v="448"/>
    <x v="1"/>
    <x v="0"/>
  </r>
  <r>
    <x v="746"/>
    <x v="1"/>
    <x v="0"/>
  </r>
  <r>
    <x v="2360"/>
    <x v="1"/>
    <x v="0"/>
  </r>
  <r>
    <x v="2084"/>
    <x v="3"/>
    <x v="1"/>
  </r>
  <r>
    <x v="512"/>
    <x v="1"/>
    <x v="0"/>
  </r>
  <r>
    <x v="568"/>
    <x v="1"/>
    <x v="0"/>
  </r>
  <r>
    <x v="5695"/>
    <x v="1"/>
    <x v="1"/>
  </r>
  <r>
    <x v="1068"/>
    <x v="1"/>
    <x v="0"/>
  </r>
  <r>
    <x v="795"/>
    <x v="2"/>
    <x v="1"/>
  </r>
  <r>
    <x v="294"/>
    <x v="1"/>
    <x v="1"/>
  </r>
  <r>
    <x v="3166"/>
    <x v="1"/>
    <x v="0"/>
  </r>
  <r>
    <x v="754"/>
    <x v="1"/>
    <x v="0"/>
  </r>
  <r>
    <x v="844"/>
    <x v="1"/>
    <x v="0"/>
  </r>
  <r>
    <x v="475"/>
    <x v="0"/>
    <x v="0"/>
  </r>
  <r>
    <x v="2164"/>
    <x v="1"/>
    <x v="1"/>
  </r>
  <r>
    <x v="4133"/>
    <x v="1"/>
    <x v="0"/>
  </r>
  <r>
    <x v="568"/>
    <x v="1"/>
    <x v="0"/>
  </r>
  <r>
    <x v="2469"/>
    <x v="1"/>
    <x v="0"/>
  </r>
  <r>
    <x v="462"/>
    <x v="4"/>
    <x v="0"/>
  </r>
  <r>
    <x v="877"/>
    <x v="1"/>
    <x v="0"/>
  </r>
  <r>
    <x v="6032"/>
    <x v="2"/>
    <x v="0"/>
  </r>
  <r>
    <x v="503"/>
    <x v="1"/>
    <x v="0"/>
  </r>
  <r>
    <x v="5987"/>
    <x v="1"/>
    <x v="0"/>
  </r>
  <r>
    <x v="563"/>
    <x v="1"/>
    <x v="0"/>
  </r>
  <r>
    <x v="535"/>
    <x v="1"/>
    <x v="0"/>
  </r>
  <r>
    <x v="710"/>
    <x v="1"/>
    <x v="0"/>
  </r>
  <r>
    <x v="628"/>
    <x v="1"/>
    <x v="0"/>
  </r>
  <r>
    <x v="294"/>
    <x v="1"/>
    <x v="1"/>
  </r>
  <r>
    <x v="3115"/>
    <x v="1"/>
    <x v="0"/>
  </r>
  <r>
    <x v="6033"/>
    <x v="1"/>
    <x v="0"/>
  </r>
  <r>
    <x v="359"/>
    <x v="2"/>
    <x v="1"/>
  </r>
  <r>
    <x v="557"/>
    <x v="1"/>
    <x v="1"/>
  </r>
  <r>
    <x v="306"/>
    <x v="0"/>
    <x v="0"/>
  </r>
  <r>
    <x v="422"/>
    <x v="1"/>
    <x v="1"/>
  </r>
  <r>
    <x v="1562"/>
    <x v="1"/>
    <x v="1"/>
  </r>
  <r>
    <x v="736"/>
    <x v="3"/>
    <x v="1"/>
  </r>
  <r>
    <x v="306"/>
    <x v="0"/>
    <x v="0"/>
  </r>
  <r>
    <x v="2084"/>
    <x v="3"/>
    <x v="1"/>
  </r>
  <r>
    <x v="5515"/>
    <x v="1"/>
    <x v="0"/>
  </r>
  <r>
    <x v="724"/>
    <x v="1"/>
    <x v="0"/>
  </r>
  <r>
    <x v="4306"/>
    <x v="0"/>
    <x v="0"/>
  </r>
  <r>
    <x v="1038"/>
    <x v="1"/>
    <x v="0"/>
  </r>
  <r>
    <x v="2320"/>
    <x v="1"/>
    <x v="0"/>
  </r>
  <r>
    <x v="812"/>
    <x v="1"/>
    <x v="0"/>
  </r>
  <r>
    <x v="557"/>
    <x v="1"/>
    <x v="1"/>
  </r>
  <r>
    <x v="5679"/>
    <x v="2"/>
    <x v="0"/>
  </r>
  <r>
    <x v="318"/>
    <x v="1"/>
    <x v="0"/>
  </r>
  <r>
    <x v="958"/>
    <x v="2"/>
    <x v="1"/>
  </r>
  <r>
    <x v="540"/>
    <x v="0"/>
    <x v="0"/>
  </r>
  <r>
    <x v="2104"/>
    <x v="1"/>
    <x v="0"/>
  </r>
  <r>
    <x v="6034"/>
    <x v="1"/>
    <x v="0"/>
  </r>
  <r>
    <x v="6035"/>
    <x v="1"/>
    <x v="0"/>
  </r>
  <r>
    <x v="6036"/>
    <x v="2"/>
    <x v="0"/>
  </r>
  <r>
    <x v="2898"/>
    <x v="1"/>
    <x v="1"/>
  </r>
  <r>
    <x v="2334"/>
    <x v="0"/>
    <x v="0"/>
  </r>
  <r>
    <x v="684"/>
    <x v="0"/>
    <x v="0"/>
  </r>
  <r>
    <x v="2898"/>
    <x v="1"/>
    <x v="1"/>
  </r>
  <r>
    <x v="635"/>
    <x v="0"/>
    <x v="0"/>
  </r>
  <r>
    <x v="535"/>
    <x v="1"/>
    <x v="0"/>
  </r>
  <r>
    <x v="754"/>
    <x v="1"/>
    <x v="0"/>
  </r>
  <r>
    <x v="6037"/>
    <x v="1"/>
    <x v="0"/>
  </r>
  <r>
    <x v="512"/>
    <x v="1"/>
    <x v="0"/>
  </r>
  <r>
    <x v="535"/>
    <x v="1"/>
    <x v="0"/>
  </r>
  <r>
    <x v="740"/>
    <x v="0"/>
    <x v="1"/>
  </r>
  <r>
    <x v="422"/>
    <x v="1"/>
    <x v="1"/>
  </r>
  <r>
    <x v="903"/>
    <x v="1"/>
    <x v="0"/>
  </r>
  <r>
    <x v="907"/>
    <x v="1"/>
    <x v="1"/>
  </r>
  <r>
    <x v="318"/>
    <x v="1"/>
    <x v="0"/>
  </r>
  <r>
    <x v="535"/>
    <x v="1"/>
    <x v="0"/>
  </r>
  <r>
    <x v="6038"/>
    <x v="1"/>
    <x v="1"/>
  </r>
  <r>
    <x v="740"/>
    <x v="0"/>
    <x v="1"/>
  </r>
  <r>
    <x v="359"/>
    <x v="2"/>
    <x v="1"/>
  </r>
  <r>
    <x v="724"/>
    <x v="1"/>
    <x v="0"/>
  </r>
  <r>
    <x v="736"/>
    <x v="3"/>
    <x v="1"/>
  </r>
  <r>
    <x v="1429"/>
    <x v="0"/>
    <x v="0"/>
  </r>
  <r>
    <x v="708"/>
    <x v="2"/>
    <x v="0"/>
  </r>
  <r>
    <x v="146"/>
    <x v="1"/>
    <x v="0"/>
  </r>
  <r>
    <x v="321"/>
    <x v="0"/>
    <x v="0"/>
  </r>
  <r>
    <x v="719"/>
    <x v="1"/>
    <x v="0"/>
  </r>
  <r>
    <x v="475"/>
    <x v="0"/>
    <x v="0"/>
  </r>
  <r>
    <x v="1071"/>
    <x v="1"/>
    <x v="0"/>
  </r>
  <r>
    <x v="907"/>
    <x v="1"/>
    <x v="1"/>
  </r>
  <r>
    <x v="711"/>
    <x v="2"/>
    <x v="1"/>
  </r>
  <r>
    <x v="628"/>
    <x v="1"/>
    <x v="0"/>
  </r>
  <r>
    <x v="335"/>
    <x v="1"/>
    <x v="1"/>
  </r>
  <r>
    <x v="716"/>
    <x v="1"/>
    <x v="0"/>
  </r>
  <r>
    <x v="514"/>
    <x v="2"/>
    <x v="0"/>
  </r>
  <r>
    <x v="800"/>
    <x v="0"/>
    <x v="1"/>
  </r>
  <r>
    <x v="190"/>
    <x v="2"/>
    <x v="0"/>
  </r>
  <r>
    <x v="557"/>
    <x v="1"/>
    <x v="1"/>
  </r>
  <r>
    <x v="5857"/>
    <x v="2"/>
    <x v="0"/>
  </r>
  <r>
    <x v="1442"/>
    <x v="1"/>
    <x v="0"/>
  </r>
  <r>
    <x v="318"/>
    <x v="1"/>
    <x v="0"/>
  </r>
  <r>
    <x v="1191"/>
    <x v="2"/>
    <x v="1"/>
  </r>
  <r>
    <x v="902"/>
    <x v="2"/>
    <x v="1"/>
  </r>
  <r>
    <x v="351"/>
    <x v="1"/>
    <x v="0"/>
  </r>
  <r>
    <x v="3577"/>
    <x v="1"/>
    <x v="1"/>
  </r>
  <r>
    <x v="913"/>
    <x v="0"/>
    <x v="1"/>
  </r>
  <r>
    <x v="754"/>
    <x v="1"/>
    <x v="0"/>
  </r>
  <r>
    <x v="6039"/>
    <x v="0"/>
    <x v="0"/>
  </r>
  <r>
    <x v="2984"/>
    <x v="1"/>
    <x v="0"/>
  </r>
  <r>
    <x v="190"/>
    <x v="2"/>
    <x v="0"/>
  </r>
  <r>
    <x v="2164"/>
    <x v="1"/>
    <x v="1"/>
  </r>
  <r>
    <x v="306"/>
    <x v="0"/>
    <x v="0"/>
  </r>
  <r>
    <x v="5793"/>
    <x v="2"/>
    <x v="0"/>
  </r>
  <r>
    <x v="1223"/>
    <x v="1"/>
    <x v="0"/>
  </r>
  <r>
    <x v="883"/>
    <x v="3"/>
    <x v="0"/>
  </r>
  <r>
    <x v="568"/>
    <x v="1"/>
    <x v="0"/>
  </r>
  <r>
    <x v="719"/>
    <x v="1"/>
    <x v="0"/>
  </r>
  <r>
    <x v="931"/>
    <x v="1"/>
    <x v="1"/>
  </r>
  <r>
    <x v="347"/>
    <x v="3"/>
    <x v="0"/>
  </r>
  <r>
    <x v="1038"/>
    <x v="1"/>
    <x v="0"/>
  </r>
  <r>
    <x v="535"/>
    <x v="1"/>
    <x v="0"/>
  </r>
  <r>
    <x v="865"/>
    <x v="1"/>
    <x v="1"/>
  </r>
  <r>
    <x v="306"/>
    <x v="0"/>
    <x v="0"/>
  </r>
  <r>
    <x v="708"/>
    <x v="2"/>
    <x v="0"/>
  </r>
  <r>
    <x v="2246"/>
    <x v="1"/>
    <x v="0"/>
  </r>
  <r>
    <x v="5183"/>
    <x v="1"/>
    <x v="0"/>
  </r>
  <r>
    <x v="1038"/>
    <x v="1"/>
    <x v="0"/>
  </r>
  <r>
    <x v="2759"/>
    <x v="1"/>
    <x v="0"/>
  </r>
  <r>
    <x v="773"/>
    <x v="1"/>
    <x v="0"/>
  </r>
  <r>
    <x v="6040"/>
    <x v="1"/>
    <x v="0"/>
  </r>
  <r>
    <x v="6041"/>
    <x v="1"/>
    <x v="0"/>
  </r>
  <r>
    <x v="737"/>
    <x v="4"/>
    <x v="1"/>
  </r>
  <r>
    <x v="844"/>
    <x v="1"/>
    <x v="0"/>
  </r>
  <r>
    <x v="3977"/>
    <x v="0"/>
    <x v="1"/>
  </r>
  <r>
    <x v="6042"/>
    <x v="1"/>
    <x v="1"/>
  </r>
  <r>
    <x v="1038"/>
    <x v="1"/>
    <x v="0"/>
  </r>
  <r>
    <x v="920"/>
    <x v="1"/>
    <x v="0"/>
  </r>
  <r>
    <x v="6043"/>
    <x v="0"/>
    <x v="0"/>
  </r>
  <r>
    <x v="1038"/>
    <x v="1"/>
    <x v="0"/>
  </r>
  <r>
    <x v="816"/>
    <x v="2"/>
    <x v="0"/>
  </r>
  <r>
    <x v="724"/>
    <x v="1"/>
    <x v="0"/>
  </r>
  <r>
    <x v="913"/>
    <x v="0"/>
    <x v="1"/>
  </r>
  <r>
    <x v="836"/>
    <x v="1"/>
    <x v="0"/>
  </r>
  <r>
    <x v="2039"/>
    <x v="1"/>
    <x v="0"/>
  </r>
  <r>
    <x v="1038"/>
    <x v="1"/>
    <x v="0"/>
  </r>
  <r>
    <x v="6044"/>
    <x v="3"/>
    <x v="0"/>
  </r>
  <r>
    <x v="915"/>
    <x v="2"/>
    <x v="1"/>
  </r>
  <r>
    <x v="738"/>
    <x v="1"/>
    <x v="0"/>
  </r>
  <r>
    <x v="6045"/>
    <x v="0"/>
    <x v="1"/>
  </r>
  <r>
    <x v="5884"/>
    <x v="1"/>
    <x v="0"/>
  </r>
  <r>
    <x v="146"/>
    <x v="1"/>
    <x v="0"/>
  </r>
  <r>
    <x v="1442"/>
    <x v="1"/>
    <x v="0"/>
  </r>
  <r>
    <x v="1429"/>
    <x v="0"/>
    <x v="0"/>
  </r>
  <r>
    <x v="535"/>
    <x v="1"/>
    <x v="0"/>
  </r>
  <r>
    <x v="708"/>
    <x v="2"/>
    <x v="0"/>
  </r>
  <r>
    <x v="512"/>
    <x v="1"/>
    <x v="0"/>
  </r>
  <r>
    <x v="542"/>
    <x v="1"/>
    <x v="0"/>
  </r>
  <r>
    <x v="1038"/>
    <x v="1"/>
    <x v="0"/>
  </r>
  <r>
    <x v="6046"/>
    <x v="1"/>
    <x v="0"/>
  </r>
  <r>
    <x v="6047"/>
    <x v="1"/>
    <x v="0"/>
  </r>
  <r>
    <x v="562"/>
    <x v="1"/>
    <x v="0"/>
  </r>
  <r>
    <x v="737"/>
    <x v="4"/>
    <x v="1"/>
  </r>
  <r>
    <x v="5247"/>
    <x v="1"/>
    <x v="0"/>
  </r>
  <r>
    <x v="724"/>
    <x v="1"/>
    <x v="0"/>
  </r>
  <r>
    <x v="601"/>
    <x v="2"/>
    <x v="1"/>
  </r>
  <r>
    <x v="4724"/>
    <x v="1"/>
    <x v="0"/>
  </r>
  <r>
    <x v="568"/>
    <x v="1"/>
    <x v="0"/>
  </r>
  <r>
    <x v="3975"/>
    <x v="2"/>
    <x v="0"/>
  </r>
  <r>
    <x v="2039"/>
    <x v="1"/>
    <x v="0"/>
  </r>
  <r>
    <x v="593"/>
    <x v="1"/>
    <x v="0"/>
  </r>
  <r>
    <x v="302"/>
    <x v="1"/>
    <x v="0"/>
  </r>
  <r>
    <x v="6033"/>
    <x v="1"/>
    <x v="0"/>
  </r>
  <r>
    <x v="2084"/>
    <x v="3"/>
    <x v="1"/>
  </r>
  <r>
    <x v="2899"/>
    <x v="1"/>
    <x v="0"/>
  </r>
  <r>
    <x v="3115"/>
    <x v="1"/>
    <x v="0"/>
  </r>
  <r>
    <x v="770"/>
    <x v="2"/>
    <x v="0"/>
  </r>
  <r>
    <x v="6048"/>
    <x v="3"/>
    <x v="1"/>
  </r>
  <r>
    <x v="3977"/>
    <x v="0"/>
    <x v="1"/>
  </r>
  <r>
    <x v="3975"/>
    <x v="2"/>
    <x v="0"/>
  </r>
  <r>
    <x v="2246"/>
    <x v="1"/>
    <x v="0"/>
  </r>
  <r>
    <x v="594"/>
    <x v="1"/>
    <x v="1"/>
  </r>
  <r>
    <x v="2984"/>
    <x v="1"/>
    <x v="0"/>
  </r>
  <r>
    <x v="770"/>
    <x v="2"/>
    <x v="0"/>
  </r>
  <r>
    <x v="315"/>
    <x v="1"/>
    <x v="0"/>
  </r>
  <r>
    <x v="736"/>
    <x v="3"/>
    <x v="1"/>
  </r>
  <r>
    <x v="879"/>
    <x v="0"/>
    <x v="0"/>
  </r>
  <r>
    <x v="3726"/>
    <x v="1"/>
    <x v="0"/>
  </r>
  <r>
    <x v="1068"/>
    <x v="1"/>
    <x v="0"/>
  </r>
  <r>
    <x v="6049"/>
    <x v="1"/>
    <x v="1"/>
  </r>
  <r>
    <x v="475"/>
    <x v="0"/>
    <x v="0"/>
  </r>
  <r>
    <x v="737"/>
    <x v="4"/>
    <x v="1"/>
  </r>
  <r>
    <x v="1068"/>
    <x v="1"/>
    <x v="0"/>
  </r>
  <r>
    <x v="6050"/>
    <x v="3"/>
    <x v="0"/>
  </r>
  <r>
    <x v="1129"/>
    <x v="2"/>
    <x v="0"/>
  </r>
  <r>
    <x v="371"/>
    <x v="2"/>
    <x v="1"/>
  </r>
  <r>
    <x v="628"/>
    <x v="1"/>
    <x v="0"/>
  </r>
  <r>
    <x v="1429"/>
    <x v="0"/>
    <x v="0"/>
  </r>
  <r>
    <x v="3041"/>
    <x v="4"/>
    <x v="0"/>
  </r>
  <r>
    <x v="818"/>
    <x v="1"/>
    <x v="0"/>
  </r>
  <r>
    <x v="2164"/>
    <x v="1"/>
    <x v="1"/>
  </r>
  <r>
    <x v="5409"/>
    <x v="1"/>
    <x v="0"/>
  </r>
  <r>
    <x v="534"/>
    <x v="0"/>
    <x v="0"/>
  </r>
  <r>
    <x v="1038"/>
    <x v="1"/>
    <x v="0"/>
  </r>
  <r>
    <x v="907"/>
    <x v="1"/>
    <x v="1"/>
  </r>
  <r>
    <x v="713"/>
    <x v="1"/>
    <x v="0"/>
  </r>
  <r>
    <x v="101"/>
    <x v="1"/>
    <x v="0"/>
  </r>
  <r>
    <x v="318"/>
    <x v="1"/>
    <x v="0"/>
  </r>
  <r>
    <x v="2059"/>
    <x v="1"/>
    <x v="0"/>
  </r>
  <r>
    <x v="5374"/>
    <x v="0"/>
    <x v="0"/>
  </r>
  <r>
    <x v="2511"/>
    <x v="1"/>
    <x v="0"/>
  </r>
  <r>
    <x v="769"/>
    <x v="1"/>
    <x v="1"/>
  </r>
  <r>
    <x v="711"/>
    <x v="2"/>
    <x v="1"/>
  </r>
  <r>
    <x v="2787"/>
    <x v="1"/>
    <x v="0"/>
  </r>
  <r>
    <x v="14"/>
    <x v="0"/>
    <x v="0"/>
  </r>
  <r>
    <x v="6051"/>
    <x v="1"/>
    <x v="0"/>
  </r>
  <r>
    <x v="6052"/>
    <x v="2"/>
    <x v="0"/>
  </r>
  <r>
    <x v="1880"/>
    <x v="4"/>
    <x v="0"/>
  </r>
  <r>
    <x v="1792"/>
    <x v="2"/>
    <x v="0"/>
  </r>
  <r>
    <x v="335"/>
    <x v="1"/>
    <x v="1"/>
  </r>
  <r>
    <x v="902"/>
    <x v="2"/>
    <x v="1"/>
  </r>
  <r>
    <x v="359"/>
    <x v="2"/>
    <x v="1"/>
  </r>
  <r>
    <x v="716"/>
    <x v="1"/>
    <x v="0"/>
  </r>
  <r>
    <x v="885"/>
    <x v="2"/>
    <x v="1"/>
  </r>
  <r>
    <x v="448"/>
    <x v="1"/>
    <x v="0"/>
  </r>
  <r>
    <x v="737"/>
    <x v="4"/>
    <x v="1"/>
  </r>
  <r>
    <x v="606"/>
    <x v="0"/>
    <x v="0"/>
  </r>
  <r>
    <x v="1223"/>
    <x v="1"/>
    <x v="0"/>
  </r>
  <r>
    <x v="6053"/>
    <x v="1"/>
    <x v="1"/>
  </r>
  <r>
    <x v="885"/>
    <x v="2"/>
    <x v="1"/>
  </r>
  <r>
    <x v="462"/>
    <x v="4"/>
    <x v="0"/>
  </r>
  <r>
    <x v="737"/>
    <x v="4"/>
    <x v="1"/>
  </r>
  <r>
    <x v="827"/>
    <x v="1"/>
    <x v="0"/>
  </r>
  <r>
    <x v="5409"/>
    <x v="1"/>
    <x v="0"/>
  </r>
  <r>
    <x v="306"/>
    <x v="0"/>
    <x v="0"/>
  </r>
  <r>
    <x v="568"/>
    <x v="1"/>
    <x v="0"/>
  </r>
  <r>
    <x v="1621"/>
    <x v="0"/>
    <x v="0"/>
  </r>
  <r>
    <x v="719"/>
    <x v="1"/>
    <x v="0"/>
  </r>
  <r>
    <x v="956"/>
    <x v="1"/>
    <x v="1"/>
  </r>
  <r>
    <x v="1339"/>
    <x v="1"/>
    <x v="0"/>
  </r>
  <r>
    <x v="347"/>
    <x v="3"/>
    <x v="0"/>
  </r>
  <r>
    <x v="903"/>
    <x v="1"/>
    <x v="0"/>
  </r>
  <r>
    <x v="5986"/>
    <x v="1"/>
    <x v="0"/>
  </r>
  <r>
    <x v="1855"/>
    <x v="2"/>
    <x v="0"/>
  </r>
  <r>
    <x v="6054"/>
    <x v="2"/>
    <x v="0"/>
  </r>
  <r>
    <x v="628"/>
    <x v="1"/>
    <x v="0"/>
  </r>
  <r>
    <x v="5898"/>
    <x v="1"/>
    <x v="0"/>
  </r>
  <r>
    <x v="347"/>
    <x v="3"/>
    <x v="0"/>
  </r>
  <r>
    <x v="6055"/>
    <x v="1"/>
    <x v="1"/>
  </r>
  <r>
    <x v="5980"/>
    <x v="1"/>
    <x v="0"/>
  </r>
  <r>
    <x v="321"/>
    <x v="0"/>
    <x v="0"/>
  </r>
  <r>
    <x v="5369"/>
    <x v="1"/>
    <x v="0"/>
  </r>
  <r>
    <x v="442"/>
    <x v="1"/>
    <x v="1"/>
  </r>
  <r>
    <x v="5566"/>
    <x v="1"/>
    <x v="0"/>
  </r>
  <r>
    <x v="1223"/>
    <x v="1"/>
    <x v="0"/>
  </r>
  <r>
    <x v="902"/>
    <x v="2"/>
    <x v="1"/>
  </r>
  <r>
    <x v="6056"/>
    <x v="1"/>
    <x v="0"/>
  </r>
  <r>
    <x v="1223"/>
    <x v="1"/>
    <x v="0"/>
  </r>
  <r>
    <x v="425"/>
    <x v="0"/>
    <x v="0"/>
  </r>
  <r>
    <x v="724"/>
    <x v="1"/>
    <x v="0"/>
  </r>
  <r>
    <x v="306"/>
    <x v="0"/>
    <x v="0"/>
  </r>
  <r>
    <x v="1191"/>
    <x v="2"/>
    <x v="1"/>
  </r>
  <r>
    <x v="616"/>
    <x v="0"/>
    <x v="1"/>
  </r>
  <r>
    <x v="3182"/>
    <x v="1"/>
    <x v="0"/>
  </r>
  <r>
    <x v="6057"/>
    <x v="0"/>
    <x v="0"/>
  </r>
  <r>
    <x v="812"/>
    <x v="1"/>
    <x v="0"/>
  </r>
  <r>
    <x v="514"/>
    <x v="2"/>
    <x v="0"/>
  </r>
  <r>
    <x v="664"/>
    <x v="1"/>
    <x v="0"/>
  </r>
  <r>
    <x v="792"/>
    <x v="1"/>
    <x v="0"/>
  </r>
  <r>
    <x v="940"/>
    <x v="2"/>
    <x v="1"/>
  </r>
  <r>
    <x v="5480"/>
    <x v="1"/>
    <x v="0"/>
  </r>
  <r>
    <x v="1129"/>
    <x v="2"/>
    <x v="0"/>
  </r>
  <r>
    <x v="856"/>
    <x v="0"/>
    <x v="0"/>
  </r>
  <r>
    <x v="1191"/>
    <x v="2"/>
    <x v="1"/>
  </r>
  <r>
    <x v="477"/>
    <x v="1"/>
    <x v="0"/>
  </r>
  <r>
    <x v="877"/>
    <x v="1"/>
    <x v="0"/>
  </r>
  <r>
    <x v="503"/>
    <x v="1"/>
    <x v="0"/>
  </r>
  <r>
    <x v="879"/>
    <x v="0"/>
    <x v="0"/>
  </r>
  <r>
    <x v="516"/>
    <x v="1"/>
    <x v="0"/>
  </r>
  <r>
    <x v="2164"/>
    <x v="1"/>
    <x v="1"/>
  </r>
  <r>
    <x v="738"/>
    <x v="1"/>
    <x v="0"/>
  </r>
  <r>
    <x v="302"/>
    <x v="1"/>
    <x v="0"/>
  </r>
  <r>
    <x v="384"/>
    <x v="1"/>
    <x v="1"/>
  </r>
  <r>
    <x v="420"/>
    <x v="1"/>
    <x v="1"/>
  </r>
  <r>
    <x v="6058"/>
    <x v="1"/>
    <x v="0"/>
  </r>
  <r>
    <x v="477"/>
    <x v="1"/>
    <x v="0"/>
  </r>
  <r>
    <x v="449"/>
    <x v="1"/>
    <x v="0"/>
  </r>
  <r>
    <x v="1442"/>
    <x v="1"/>
    <x v="0"/>
  </r>
  <r>
    <x v="628"/>
    <x v="1"/>
    <x v="0"/>
  </r>
  <r>
    <x v="708"/>
    <x v="2"/>
    <x v="0"/>
  </r>
  <r>
    <x v="6059"/>
    <x v="1"/>
    <x v="0"/>
  </r>
  <r>
    <x v="190"/>
    <x v="2"/>
    <x v="0"/>
  </r>
  <r>
    <x v="913"/>
    <x v="0"/>
    <x v="1"/>
  </r>
  <r>
    <x v="5409"/>
    <x v="1"/>
    <x v="0"/>
  </r>
  <r>
    <x v="628"/>
    <x v="1"/>
    <x v="0"/>
  </r>
  <r>
    <x v="958"/>
    <x v="2"/>
    <x v="1"/>
  </r>
  <r>
    <x v="958"/>
    <x v="2"/>
    <x v="1"/>
  </r>
  <r>
    <x v="1087"/>
    <x v="1"/>
    <x v="0"/>
  </r>
  <r>
    <x v="2059"/>
    <x v="1"/>
    <x v="0"/>
  </r>
  <r>
    <x v="5409"/>
    <x v="1"/>
    <x v="0"/>
  </r>
  <r>
    <x v="4473"/>
    <x v="3"/>
    <x v="0"/>
  </r>
  <r>
    <x v="6038"/>
    <x v="1"/>
    <x v="1"/>
  </r>
  <r>
    <x v="347"/>
    <x v="3"/>
    <x v="0"/>
  </r>
  <r>
    <x v="6060"/>
    <x v="4"/>
    <x v="0"/>
  </r>
  <r>
    <x v="737"/>
    <x v="4"/>
    <x v="1"/>
  </r>
  <r>
    <x v="6061"/>
    <x v="1"/>
    <x v="1"/>
  </r>
  <r>
    <x v="2297"/>
    <x v="1"/>
    <x v="0"/>
  </r>
  <r>
    <x v="951"/>
    <x v="0"/>
    <x v="1"/>
  </r>
  <r>
    <x v="1621"/>
    <x v="0"/>
    <x v="0"/>
  </r>
  <r>
    <x v="2294"/>
    <x v="4"/>
    <x v="0"/>
  </r>
  <r>
    <x v="770"/>
    <x v="2"/>
    <x v="0"/>
  </r>
  <r>
    <x v="913"/>
    <x v="0"/>
    <x v="1"/>
  </r>
  <r>
    <x v="478"/>
    <x v="2"/>
    <x v="1"/>
  </r>
  <r>
    <x v="601"/>
    <x v="2"/>
    <x v="1"/>
  </r>
  <r>
    <x v="1621"/>
    <x v="0"/>
    <x v="0"/>
  </r>
  <r>
    <x v="647"/>
    <x v="1"/>
    <x v="0"/>
  </r>
  <r>
    <x v="958"/>
    <x v="2"/>
    <x v="1"/>
  </r>
  <r>
    <x v="302"/>
    <x v="1"/>
    <x v="0"/>
  </r>
  <r>
    <x v="294"/>
    <x v="1"/>
    <x v="1"/>
  </r>
  <r>
    <x v="1442"/>
    <x v="1"/>
    <x v="0"/>
  </r>
  <r>
    <x v="6062"/>
    <x v="2"/>
    <x v="0"/>
  </r>
  <r>
    <x v="6063"/>
    <x v="1"/>
    <x v="0"/>
  </r>
  <r>
    <x v="956"/>
    <x v="1"/>
    <x v="1"/>
  </r>
  <r>
    <x v="1129"/>
    <x v="2"/>
    <x v="0"/>
  </r>
  <r>
    <x v="985"/>
    <x v="1"/>
    <x v="0"/>
  </r>
  <r>
    <x v="555"/>
    <x v="2"/>
    <x v="0"/>
  </r>
  <r>
    <x v="448"/>
    <x v="1"/>
    <x v="0"/>
  </r>
  <r>
    <x v="818"/>
    <x v="1"/>
    <x v="0"/>
  </r>
  <r>
    <x v="446"/>
    <x v="1"/>
    <x v="0"/>
  </r>
  <r>
    <x v="306"/>
    <x v="0"/>
    <x v="0"/>
  </r>
  <r>
    <x v="6064"/>
    <x v="2"/>
    <x v="1"/>
  </r>
  <r>
    <x v="534"/>
    <x v="0"/>
    <x v="0"/>
  </r>
  <r>
    <x v="359"/>
    <x v="2"/>
    <x v="1"/>
  </r>
  <r>
    <x v="915"/>
    <x v="2"/>
    <x v="1"/>
  </r>
  <r>
    <x v="562"/>
    <x v="1"/>
    <x v="0"/>
  </r>
  <r>
    <x v="321"/>
    <x v="0"/>
    <x v="0"/>
  </r>
  <r>
    <x v="713"/>
    <x v="1"/>
    <x v="0"/>
  </r>
  <r>
    <x v="586"/>
    <x v="4"/>
    <x v="0"/>
  </r>
  <r>
    <x v="951"/>
    <x v="0"/>
    <x v="1"/>
  </r>
  <r>
    <x v="381"/>
    <x v="2"/>
    <x v="1"/>
  </r>
  <r>
    <x v="812"/>
    <x v="1"/>
    <x v="0"/>
  </r>
  <r>
    <x v="1714"/>
    <x v="1"/>
    <x v="0"/>
  </r>
  <r>
    <x v="6065"/>
    <x v="1"/>
    <x v="1"/>
  </r>
  <r>
    <x v="656"/>
    <x v="0"/>
    <x v="0"/>
  </r>
  <r>
    <x v="586"/>
    <x v="4"/>
    <x v="0"/>
  </r>
  <r>
    <x v="708"/>
    <x v="2"/>
    <x v="0"/>
  </r>
  <r>
    <x v="6066"/>
    <x v="2"/>
    <x v="0"/>
  </r>
  <r>
    <x v="534"/>
    <x v="0"/>
    <x v="0"/>
  </r>
  <r>
    <x v="631"/>
    <x v="2"/>
    <x v="0"/>
  </r>
  <r>
    <x v="913"/>
    <x v="0"/>
    <x v="1"/>
  </r>
  <r>
    <x v="1693"/>
    <x v="3"/>
    <x v="0"/>
  </r>
  <r>
    <x v="354"/>
    <x v="4"/>
    <x v="0"/>
  </r>
  <r>
    <x v="877"/>
    <x v="1"/>
    <x v="0"/>
  </r>
  <r>
    <x v="5442"/>
    <x v="1"/>
    <x v="0"/>
  </r>
  <r>
    <x v="6067"/>
    <x v="1"/>
    <x v="1"/>
  </r>
  <r>
    <x v="294"/>
    <x v="1"/>
    <x v="1"/>
  </r>
  <r>
    <x v="5409"/>
    <x v="1"/>
    <x v="0"/>
  </r>
  <r>
    <x v="306"/>
    <x v="0"/>
    <x v="0"/>
  </r>
  <r>
    <x v="516"/>
    <x v="1"/>
    <x v="0"/>
  </r>
  <r>
    <x v="907"/>
    <x v="1"/>
    <x v="1"/>
  </r>
  <r>
    <x v="956"/>
    <x v="1"/>
    <x v="1"/>
  </r>
  <r>
    <x v="6068"/>
    <x v="1"/>
    <x v="0"/>
  </r>
  <r>
    <x v="6069"/>
    <x v="1"/>
    <x v="0"/>
  </r>
  <r>
    <x v="6070"/>
    <x v="1"/>
    <x v="0"/>
  </r>
  <r>
    <x v="6071"/>
    <x v="2"/>
    <x v="0"/>
  </r>
  <r>
    <x v="422"/>
    <x v="1"/>
    <x v="1"/>
  </r>
  <r>
    <x v="600"/>
    <x v="1"/>
    <x v="0"/>
  </r>
  <r>
    <x v="319"/>
    <x v="1"/>
    <x v="0"/>
  </r>
  <r>
    <x v="3041"/>
    <x v="4"/>
    <x v="0"/>
  </r>
  <r>
    <x v="1191"/>
    <x v="2"/>
    <x v="1"/>
  </r>
  <r>
    <x v="814"/>
    <x v="2"/>
    <x v="0"/>
  </r>
  <r>
    <x v="719"/>
    <x v="1"/>
    <x v="0"/>
  </r>
  <r>
    <x v="1429"/>
    <x v="0"/>
    <x v="0"/>
  </r>
  <r>
    <x v="6072"/>
    <x v="3"/>
    <x v="0"/>
  </r>
  <r>
    <x v="818"/>
    <x v="1"/>
    <x v="0"/>
  </r>
  <r>
    <x v="335"/>
    <x v="1"/>
    <x v="1"/>
  </r>
  <r>
    <x v="632"/>
    <x v="1"/>
    <x v="0"/>
  </r>
  <r>
    <x v="719"/>
    <x v="1"/>
    <x v="0"/>
  </r>
  <r>
    <x v="6073"/>
    <x v="2"/>
    <x v="0"/>
  </r>
  <r>
    <x v="600"/>
    <x v="1"/>
    <x v="0"/>
  </r>
  <r>
    <x v="347"/>
    <x v="3"/>
    <x v="0"/>
  </r>
  <r>
    <x v="6074"/>
    <x v="2"/>
    <x v="0"/>
  </r>
  <r>
    <x v="330"/>
    <x v="0"/>
    <x v="0"/>
  </r>
  <r>
    <x v="1442"/>
    <x v="1"/>
    <x v="0"/>
  </r>
  <r>
    <x v="1058"/>
    <x v="1"/>
    <x v="0"/>
  </r>
  <r>
    <x v="896"/>
    <x v="1"/>
    <x v="0"/>
  </r>
  <r>
    <x v="477"/>
    <x v="1"/>
    <x v="0"/>
  </r>
  <r>
    <x v="713"/>
    <x v="1"/>
    <x v="0"/>
  </r>
  <r>
    <x v="475"/>
    <x v="0"/>
    <x v="0"/>
  </r>
  <r>
    <x v="719"/>
    <x v="1"/>
    <x v="0"/>
  </r>
  <r>
    <x v="2572"/>
    <x v="0"/>
    <x v="0"/>
  </r>
  <r>
    <x v="594"/>
    <x v="1"/>
    <x v="1"/>
  </r>
  <r>
    <x v="5409"/>
    <x v="1"/>
    <x v="0"/>
  </r>
  <r>
    <x v="6075"/>
    <x v="1"/>
    <x v="0"/>
  </r>
  <r>
    <x v="844"/>
    <x v="1"/>
    <x v="0"/>
  </r>
  <r>
    <x v="339"/>
    <x v="0"/>
    <x v="0"/>
  </r>
  <r>
    <x v="6025"/>
    <x v="2"/>
    <x v="0"/>
  </r>
  <r>
    <x v="507"/>
    <x v="1"/>
    <x v="1"/>
  </r>
  <r>
    <x v="3613"/>
    <x v="1"/>
    <x v="0"/>
  </r>
  <r>
    <x v="736"/>
    <x v="3"/>
    <x v="1"/>
  </r>
  <r>
    <x v="679"/>
    <x v="2"/>
    <x v="1"/>
  </r>
  <r>
    <x v="497"/>
    <x v="2"/>
    <x v="1"/>
  </r>
  <r>
    <x v="3702"/>
    <x v="1"/>
    <x v="0"/>
  </r>
  <r>
    <x v="464"/>
    <x v="3"/>
    <x v="0"/>
  </r>
  <r>
    <x v="6076"/>
    <x v="1"/>
    <x v="0"/>
  </r>
  <r>
    <x v="425"/>
    <x v="0"/>
    <x v="0"/>
  </r>
  <r>
    <x v="6077"/>
    <x v="0"/>
    <x v="0"/>
  </r>
  <r>
    <x v="2329"/>
    <x v="1"/>
    <x v="0"/>
  </r>
  <r>
    <x v="713"/>
    <x v="1"/>
    <x v="0"/>
  </r>
  <r>
    <x v="6078"/>
    <x v="2"/>
    <x v="1"/>
  </r>
  <r>
    <x v="736"/>
    <x v="3"/>
    <x v="1"/>
  </r>
  <r>
    <x v="1058"/>
    <x v="1"/>
    <x v="0"/>
  </r>
  <r>
    <x v="350"/>
    <x v="1"/>
    <x v="0"/>
  </r>
  <r>
    <x v="716"/>
    <x v="1"/>
    <x v="0"/>
  </r>
  <r>
    <x v="712"/>
    <x v="2"/>
    <x v="1"/>
  </r>
  <r>
    <x v="1020"/>
    <x v="2"/>
    <x v="0"/>
  </r>
  <r>
    <x v="4429"/>
    <x v="0"/>
    <x v="0"/>
  </r>
  <r>
    <x v="562"/>
    <x v="1"/>
    <x v="0"/>
  </r>
  <r>
    <x v="3635"/>
    <x v="1"/>
    <x v="0"/>
  </r>
  <r>
    <x v="1068"/>
    <x v="1"/>
    <x v="0"/>
  </r>
  <r>
    <x v="512"/>
    <x v="1"/>
    <x v="0"/>
  </r>
  <r>
    <x v="4073"/>
    <x v="1"/>
    <x v="1"/>
  </r>
  <r>
    <x v="462"/>
    <x v="4"/>
    <x v="0"/>
  </r>
  <r>
    <x v="5409"/>
    <x v="1"/>
    <x v="0"/>
  </r>
  <r>
    <x v="818"/>
    <x v="1"/>
    <x v="0"/>
  </r>
  <r>
    <x v="6079"/>
    <x v="0"/>
    <x v="1"/>
  </r>
  <r>
    <x v="931"/>
    <x v="1"/>
    <x v="1"/>
  </r>
  <r>
    <x v="5669"/>
    <x v="1"/>
    <x v="0"/>
  </r>
  <r>
    <x v="360"/>
    <x v="4"/>
    <x v="0"/>
  </r>
  <r>
    <x v="6080"/>
    <x v="1"/>
    <x v="1"/>
  </r>
  <r>
    <x v="6081"/>
    <x v="1"/>
    <x v="0"/>
  </r>
  <r>
    <x v="877"/>
    <x v="1"/>
    <x v="0"/>
  </r>
  <r>
    <x v="4615"/>
    <x v="1"/>
    <x v="1"/>
  </r>
  <r>
    <x v="812"/>
    <x v="1"/>
    <x v="0"/>
  </r>
  <r>
    <x v="390"/>
    <x v="4"/>
    <x v="0"/>
  </r>
  <r>
    <x v="422"/>
    <x v="1"/>
    <x v="1"/>
  </r>
  <r>
    <x v="503"/>
    <x v="1"/>
    <x v="0"/>
  </r>
  <r>
    <x v="1561"/>
    <x v="1"/>
    <x v="0"/>
  </r>
  <r>
    <x v="6025"/>
    <x v="2"/>
    <x v="0"/>
  </r>
  <r>
    <x v="716"/>
    <x v="1"/>
    <x v="0"/>
  </r>
  <r>
    <x v="367"/>
    <x v="4"/>
    <x v="0"/>
  </r>
  <r>
    <x v="809"/>
    <x v="1"/>
    <x v="0"/>
  </r>
  <r>
    <x v="321"/>
    <x v="0"/>
    <x v="0"/>
  </r>
  <r>
    <x v="6082"/>
    <x v="1"/>
    <x v="0"/>
  </r>
  <r>
    <x v="6083"/>
    <x v="3"/>
    <x v="1"/>
  </r>
  <r>
    <x v="6084"/>
    <x v="0"/>
    <x v="1"/>
  </r>
  <r>
    <x v="2039"/>
    <x v="1"/>
    <x v="0"/>
  </r>
  <r>
    <x v="1429"/>
    <x v="0"/>
    <x v="0"/>
  </r>
  <r>
    <x v="770"/>
    <x v="2"/>
    <x v="0"/>
  </r>
  <r>
    <x v="594"/>
    <x v="1"/>
    <x v="1"/>
  </r>
  <r>
    <x v="190"/>
    <x v="2"/>
    <x v="0"/>
  </r>
  <r>
    <x v="360"/>
    <x v="4"/>
    <x v="0"/>
  </r>
  <r>
    <x v="374"/>
    <x v="0"/>
    <x v="0"/>
  </r>
  <r>
    <x v="306"/>
    <x v="0"/>
    <x v="0"/>
  </r>
  <r>
    <x v="318"/>
    <x v="1"/>
    <x v="0"/>
  </r>
  <r>
    <x v="306"/>
    <x v="0"/>
    <x v="0"/>
  </r>
  <r>
    <x v="1095"/>
    <x v="3"/>
    <x v="0"/>
  </r>
  <r>
    <x v="477"/>
    <x v="1"/>
    <x v="0"/>
  </r>
  <r>
    <x v="306"/>
    <x v="0"/>
    <x v="0"/>
  </r>
  <r>
    <x v="2823"/>
    <x v="1"/>
    <x v="0"/>
  </r>
  <r>
    <x v="6085"/>
    <x v="2"/>
    <x v="1"/>
  </r>
  <r>
    <x v="1399"/>
    <x v="1"/>
    <x v="0"/>
  </r>
  <r>
    <x v="1223"/>
    <x v="1"/>
    <x v="0"/>
  </r>
  <r>
    <x v="6086"/>
    <x v="1"/>
    <x v="0"/>
  </r>
  <r>
    <x v="383"/>
    <x v="4"/>
    <x v="0"/>
  </r>
  <r>
    <x v="43"/>
    <x v="1"/>
    <x v="0"/>
  </r>
  <r>
    <x v="731"/>
    <x v="1"/>
    <x v="0"/>
  </r>
  <r>
    <x v="3009"/>
    <x v="1"/>
    <x v="0"/>
  </r>
  <r>
    <x v="568"/>
    <x v="1"/>
    <x v="0"/>
  </r>
  <r>
    <x v="1223"/>
    <x v="1"/>
    <x v="0"/>
  </r>
  <r>
    <x v="381"/>
    <x v="2"/>
    <x v="1"/>
  </r>
  <r>
    <x v="1223"/>
    <x v="1"/>
    <x v="0"/>
  </r>
  <r>
    <x v="601"/>
    <x v="2"/>
    <x v="1"/>
  </r>
  <r>
    <x v="2852"/>
    <x v="0"/>
    <x v="0"/>
  </r>
  <r>
    <x v="679"/>
    <x v="2"/>
    <x v="1"/>
  </r>
  <r>
    <x v="736"/>
    <x v="3"/>
    <x v="1"/>
  </r>
  <r>
    <x v="555"/>
    <x v="2"/>
    <x v="0"/>
  </r>
  <r>
    <x v="736"/>
    <x v="3"/>
    <x v="1"/>
  </r>
  <r>
    <x v="5473"/>
    <x v="1"/>
    <x v="0"/>
  </r>
  <r>
    <x v="6087"/>
    <x v="1"/>
    <x v="0"/>
  </r>
  <r>
    <x v="395"/>
    <x v="4"/>
    <x v="0"/>
  </r>
  <r>
    <x v="712"/>
    <x v="2"/>
    <x v="1"/>
  </r>
  <r>
    <x v="446"/>
    <x v="1"/>
    <x v="0"/>
  </r>
  <r>
    <x v="318"/>
    <x v="1"/>
    <x v="0"/>
  </r>
  <r>
    <x v="956"/>
    <x v="1"/>
    <x v="1"/>
  </r>
  <r>
    <x v="716"/>
    <x v="1"/>
    <x v="0"/>
  </r>
  <r>
    <x v="865"/>
    <x v="1"/>
    <x v="1"/>
  </r>
  <r>
    <x v="2899"/>
    <x v="1"/>
    <x v="0"/>
  </r>
  <r>
    <x v="719"/>
    <x v="1"/>
    <x v="0"/>
  </r>
  <r>
    <x v="390"/>
    <x v="4"/>
    <x v="0"/>
  </r>
  <r>
    <x v="716"/>
    <x v="1"/>
    <x v="0"/>
  </r>
  <r>
    <x v="6088"/>
    <x v="2"/>
    <x v="1"/>
  </r>
  <r>
    <x v="6089"/>
    <x v="1"/>
    <x v="0"/>
  </r>
  <r>
    <x v="896"/>
    <x v="1"/>
    <x v="0"/>
  </r>
  <r>
    <x v="600"/>
    <x v="1"/>
    <x v="0"/>
  </r>
  <r>
    <x v="462"/>
    <x v="4"/>
    <x v="0"/>
  </r>
  <r>
    <x v="6090"/>
    <x v="1"/>
    <x v="1"/>
  </r>
  <r>
    <x v="2511"/>
    <x v="1"/>
    <x v="0"/>
  </r>
  <r>
    <x v="6091"/>
    <x v="1"/>
    <x v="0"/>
  </r>
  <r>
    <x v="5001"/>
    <x v="1"/>
    <x v="1"/>
  </r>
  <r>
    <x v="716"/>
    <x v="1"/>
    <x v="0"/>
  </r>
  <r>
    <x v="395"/>
    <x v="4"/>
    <x v="0"/>
  </r>
  <r>
    <x v="1095"/>
    <x v="3"/>
    <x v="0"/>
  </r>
  <r>
    <x v="6092"/>
    <x v="1"/>
    <x v="1"/>
  </r>
  <r>
    <x v="398"/>
    <x v="0"/>
    <x v="0"/>
  </r>
  <r>
    <x v="631"/>
    <x v="2"/>
    <x v="0"/>
  </r>
  <r>
    <x v="3792"/>
    <x v="1"/>
    <x v="0"/>
  </r>
  <r>
    <x v="503"/>
    <x v="1"/>
    <x v="0"/>
  </r>
  <r>
    <x v="6093"/>
    <x v="0"/>
    <x v="0"/>
  </r>
  <r>
    <x v="816"/>
    <x v="2"/>
    <x v="0"/>
  </r>
  <r>
    <x v="628"/>
    <x v="1"/>
    <x v="0"/>
  </r>
  <r>
    <x v="812"/>
    <x v="1"/>
    <x v="0"/>
  </r>
  <r>
    <x v="6094"/>
    <x v="1"/>
    <x v="0"/>
  </r>
  <r>
    <x v="812"/>
    <x v="1"/>
    <x v="0"/>
  </r>
  <r>
    <x v="902"/>
    <x v="2"/>
    <x v="1"/>
  </r>
  <r>
    <x v="568"/>
    <x v="1"/>
    <x v="0"/>
  </r>
  <r>
    <x v="985"/>
    <x v="1"/>
    <x v="0"/>
  </r>
  <r>
    <x v="1442"/>
    <x v="1"/>
    <x v="0"/>
  </r>
  <r>
    <x v="398"/>
    <x v="0"/>
    <x v="0"/>
  </r>
  <r>
    <x v="455"/>
    <x v="2"/>
    <x v="0"/>
  </r>
  <r>
    <x v="6095"/>
    <x v="1"/>
    <x v="0"/>
  </r>
  <r>
    <x v="940"/>
    <x v="2"/>
    <x v="1"/>
  </r>
  <r>
    <x v="1442"/>
    <x v="1"/>
    <x v="0"/>
  </r>
  <r>
    <x v="306"/>
    <x v="0"/>
    <x v="0"/>
  </r>
  <r>
    <x v="600"/>
    <x v="1"/>
    <x v="0"/>
  </r>
  <r>
    <x v="5951"/>
    <x v="0"/>
    <x v="0"/>
  </r>
  <r>
    <x v="586"/>
    <x v="4"/>
    <x v="0"/>
  </r>
  <r>
    <x v="814"/>
    <x v="2"/>
    <x v="0"/>
  </r>
  <r>
    <x v="1282"/>
    <x v="1"/>
    <x v="0"/>
  </r>
  <r>
    <x v="6041"/>
    <x v="1"/>
    <x v="0"/>
  </r>
  <r>
    <x v="389"/>
    <x v="0"/>
    <x v="0"/>
  </r>
  <r>
    <x v="2104"/>
    <x v="1"/>
    <x v="0"/>
  </r>
  <r>
    <x v="388"/>
    <x v="4"/>
    <x v="0"/>
  </r>
  <r>
    <x v="1191"/>
    <x v="2"/>
    <x v="1"/>
  </r>
  <r>
    <x v="6096"/>
    <x v="1"/>
    <x v="0"/>
  </r>
  <r>
    <x v="78"/>
    <x v="1"/>
    <x v="0"/>
  </r>
  <r>
    <x v="1282"/>
    <x v="1"/>
    <x v="0"/>
  </r>
  <r>
    <x v="389"/>
    <x v="0"/>
    <x v="0"/>
  </r>
  <r>
    <x v="736"/>
    <x v="3"/>
    <x v="1"/>
  </r>
  <r>
    <x v="2759"/>
    <x v="1"/>
    <x v="0"/>
  </r>
  <r>
    <x v="296"/>
    <x v="1"/>
    <x v="0"/>
  </r>
  <r>
    <x v="4601"/>
    <x v="1"/>
    <x v="0"/>
  </r>
  <r>
    <x v="557"/>
    <x v="1"/>
    <x v="1"/>
  </r>
  <r>
    <x v="770"/>
    <x v="2"/>
    <x v="0"/>
  </r>
  <r>
    <x v="512"/>
    <x v="1"/>
    <x v="0"/>
  </r>
  <r>
    <x v="2144"/>
    <x v="1"/>
    <x v="0"/>
  </r>
  <r>
    <x v="1714"/>
    <x v="1"/>
    <x v="0"/>
  </r>
  <r>
    <x v="6097"/>
    <x v="1"/>
    <x v="1"/>
  </r>
  <r>
    <x v="3548"/>
    <x v="1"/>
    <x v="0"/>
  </r>
  <r>
    <x v="417"/>
    <x v="2"/>
    <x v="0"/>
  </r>
  <r>
    <x v="6098"/>
    <x v="1"/>
    <x v="1"/>
  </r>
  <r>
    <x v="567"/>
    <x v="1"/>
    <x v="0"/>
  </r>
  <r>
    <x v="708"/>
    <x v="2"/>
    <x v="0"/>
  </r>
  <r>
    <x v="712"/>
    <x v="2"/>
    <x v="1"/>
  </r>
  <r>
    <x v="6099"/>
    <x v="1"/>
    <x v="0"/>
  </r>
  <r>
    <x v="812"/>
    <x v="1"/>
    <x v="0"/>
  </r>
  <r>
    <x v="2026"/>
    <x v="4"/>
    <x v="0"/>
  </r>
  <r>
    <x v="2574"/>
    <x v="1"/>
    <x v="0"/>
  </r>
  <r>
    <x v="601"/>
    <x v="2"/>
    <x v="1"/>
  </r>
  <r>
    <x v="425"/>
    <x v="0"/>
    <x v="0"/>
  </r>
  <r>
    <x v="306"/>
    <x v="0"/>
    <x v="0"/>
  </r>
  <r>
    <x v="628"/>
    <x v="1"/>
    <x v="0"/>
  </r>
  <r>
    <x v="1717"/>
    <x v="3"/>
    <x v="1"/>
  </r>
  <r>
    <x v="477"/>
    <x v="1"/>
    <x v="0"/>
  </r>
  <r>
    <x v="417"/>
    <x v="2"/>
    <x v="0"/>
  </r>
  <r>
    <x v="2905"/>
    <x v="4"/>
    <x v="0"/>
  </r>
  <r>
    <x v="2161"/>
    <x v="4"/>
    <x v="0"/>
  </r>
  <r>
    <x v="4858"/>
    <x v="1"/>
    <x v="0"/>
  </r>
  <r>
    <x v="1714"/>
    <x v="1"/>
    <x v="0"/>
  </r>
  <r>
    <x v="6100"/>
    <x v="2"/>
    <x v="1"/>
  </r>
  <r>
    <x v="626"/>
    <x v="3"/>
    <x v="1"/>
  </r>
  <r>
    <x v="3109"/>
    <x v="2"/>
    <x v="0"/>
  </r>
  <r>
    <x v="6101"/>
    <x v="1"/>
    <x v="1"/>
  </r>
  <r>
    <x v="5476"/>
    <x v="1"/>
    <x v="1"/>
  </r>
  <r>
    <x v="2844"/>
    <x v="0"/>
    <x v="0"/>
  </r>
  <r>
    <x v="6102"/>
    <x v="1"/>
    <x v="1"/>
  </r>
  <r>
    <x v="432"/>
    <x v="1"/>
    <x v="0"/>
  </r>
  <r>
    <x v="2376"/>
    <x v="4"/>
    <x v="0"/>
  </r>
  <r>
    <x v="736"/>
    <x v="3"/>
    <x v="1"/>
  </r>
  <r>
    <x v="1042"/>
    <x v="1"/>
    <x v="0"/>
  </r>
  <r>
    <x v="1095"/>
    <x v="3"/>
    <x v="0"/>
  </r>
  <r>
    <x v="512"/>
    <x v="1"/>
    <x v="0"/>
  </r>
  <r>
    <x v="958"/>
    <x v="2"/>
    <x v="1"/>
  </r>
  <r>
    <x v="6103"/>
    <x v="1"/>
    <x v="1"/>
  </r>
  <r>
    <x v="6104"/>
    <x v="1"/>
    <x v="0"/>
  </r>
  <r>
    <x v="2511"/>
    <x v="1"/>
    <x v="0"/>
  </r>
  <r>
    <x v="462"/>
    <x v="4"/>
    <x v="0"/>
  </r>
  <r>
    <x v="1855"/>
    <x v="2"/>
    <x v="0"/>
  </r>
  <r>
    <x v="6105"/>
    <x v="1"/>
    <x v="0"/>
  </r>
  <r>
    <x v="437"/>
    <x v="0"/>
    <x v="0"/>
  </r>
  <r>
    <x v="512"/>
    <x v="1"/>
    <x v="0"/>
  </r>
  <r>
    <x v="6106"/>
    <x v="0"/>
    <x v="1"/>
  </r>
  <r>
    <x v="1071"/>
    <x v="1"/>
    <x v="0"/>
  </r>
  <r>
    <x v="1442"/>
    <x v="1"/>
    <x v="0"/>
  </r>
  <r>
    <x v="3975"/>
    <x v="2"/>
    <x v="0"/>
  </r>
  <r>
    <x v="1058"/>
    <x v="1"/>
    <x v="0"/>
  </r>
  <r>
    <x v="740"/>
    <x v="0"/>
    <x v="1"/>
  </r>
  <r>
    <x v="855"/>
    <x v="0"/>
    <x v="0"/>
  </r>
  <r>
    <x v="956"/>
    <x v="1"/>
    <x v="1"/>
  </r>
  <r>
    <x v="1068"/>
    <x v="1"/>
    <x v="0"/>
  </r>
  <r>
    <x v="146"/>
    <x v="1"/>
    <x v="0"/>
  </r>
  <r>
    <x v="6107"/>
    <x v="1"/>
    <x v="0"/>
  </r>
  <r>
    <x v="6108"/>
    <x v="1"/>
    <x v="0"/>
  </r>
  <r>
    <x v="844"/>
    <x v="1"/>
    <x v="0"/>
  </r>
  <r>
    <x v="6109"/>
    <x v="1"/>
    <x v="0"/>
  </r>
  <r>
    <x v="5525"/>
    <x v="1"/>
    <x v="1"/>
  </r>
  <r>
    <x v="890"/>
    <x v="1"/>
    <x v="1"/>
  </r>
  <r>
    <x v="6110"/>
    <x v="1"/>
    <x v="0"/>
  </r>
  <r>
    <x v="6111"/>
    <x v="1"/>
    <x v="0"/>
  </r>
  <r>
    <x v="535"/>
    <x v="1"/>
    <x v="0"/>
  </r>
  <r>
    <x v="6112"/>
    <x v="0"/>
    <x v="0"/>
  </r>
  <r>
    <x v="1138"/>
    <x v="1"/>
    <x v="1"/>
  </r>
  <r>
    <x v="632"/>
    <x v="1"/>
    <x v="0"/>
  </r>
  <r>
    <x v="512"/>
    <x v="1"/>
    <x v="0"/>
  </r>
  <r>
    <x v="2494"/>
    <x v="4"/>
    <x v="0"/>
  </r>
  <r>
    <x v="1856"/>
    <x v="3"/>
    <x v="0"/>
  </r>
  <r>
    <x v="462"/>
    <x v="4"/>
    <x v="0"/>
  </r>
  <r>
    <x v="902"/>
    <x v="2"/>
    <x v="1"/>
  </r>
  <r>
    <x v="503"/>
    <x v="1"/>
    <x v="0"/>
  </r>
  <r>
    <x v="1068"/>
    <x v="1"/>
    <x v="0"/>
  </r>
  <r>
    <x v="568"/>
    <x v="1"/>
    <x v="0"/>
  </r>
  <r>
    <x v="1223"/>
    <x v="1"/>
    <x v="0"/>
  </r>
  <r>
    <x v="425"/>
    <x v="0"/>
    <x v="0"/>
  </r>
  <r>
    <x v="1442"/>
    <x v="1"/>
    <x v="0"/>
  </r>
  <r>
    <x v="896"/>
    <x v="1"/>
    <x v="0"/>
  </r>
  <r>
    <x v="306"/>
    <x v="0"/>
    <x v="0"/>
  </r>
  <r>
    <x v="383"/>
    <x v="4"/>
    <x v="0"/>
  </r>
  <r>
    <x v="2511"/>
    <x v="1"/>
    <x v="0"/>
  </r>
  <r>
    <x v="2360"/>
    <x v="1"/>
    <x v="0"/>
  </r>
  <r>
    <x v="6113"/>
    <x v="1"/>
    <x v="0"/>
  </r>
  <r>
    <x v="1068"/>
    <x v="1"/>
    <x v="0"/>
  </r>
  <r>
    <x v="5588"/>
    <x v="1"/>
    <x v="0"/>
  </r>
  <r>
    <x v="23"/>
    <x v="1"/>
    <x v="0"/>
  </r>
  <r>
    <x v="1442"/>
    <x v="1"/>
    <x v="0"/>
  </r>
  <r>
    <x v="516"/>
    <x v="1"/>
    <x v="0"/>
  </r>
  <r>
    <x v="503"/>
    <x v="1"/>
    <x v="0"/>
  </r>
  <r>
    <x v="907"/>
    <x v="1"/>
    <x v="1"/>
  </r>
  <r>
    <x v="1429"/>
    <x v="0"/>
    <x v="0"/>
  </r>
  <r>
    <x v="6114"/>
    <x v="1"/>
    <x v="1"/>
  </r>
  <r>
    <x v="6046"/>
    <x v="1"/>
    <x v="0"/>
  </r>
  <r>
    <x v="516"/>
    <x v="1"/>
    <x v="0"/>
  </r>
  <r>
    <x v="679"/>
    <x v="2"/>
    <x v="1"/>
  </r>
  <r>
    <x v="318"/>
    <x v="1"/>
    <x v="0"/>
  </r>
  <r>
    <x v="6115"/>
    <x v="2"/>
    <x v="1"/>
  </r>
  <r>
    <x v="913"/>
    <x v="0"/>
    <x v="1"/>
  </r>
  <r>
    <x v="457"/>
    <x v="1"/>
    <x v="0"/>
  </r>
  <r>
    <x v="2763"/>
    <x v="1"/>
    <x v="0"/>
  </r>
  <r>
    <x v="1442"/>
    <x v="1"/>
    <x v="0"/>
  </r>
  <r>
    <x v="4373"/>
    <x v="1"/>
    <x v="1"/>
  </r>
  <r>
    <x v="6059"/>
    <x v="1"/>
    <x v="0"/>
  </r>
  <r>
    <x v="836"/>
    <x v="1"/>
    <x v="0"/>
  </r>
  <r>
    <x v="422"/>
    <x v="1"/>
    <x v="1"/>
  </r>
  <r>
    <x v="6116"/>
    <x v="4"/>
    <x v="0"/>
  </r>
  <r>
    <x v="432"/>
    <x v="1"/>
    <x v="0"/>
  </r>
  <r>
    <x v="463"/>
    <x v="0"/>
    <x v="0"/>
  </r>
  <r>
    <x v="2572"/>
    <x v="0"/>
    <x v="0"/>
  </r>
  <r>
    <x v="940"/>
    <x v="2"/>
    <x v="1"/>
  </r>
  <r>
    <x v="432"/>
    <x v="1"/>
    <x v="0"/>
  </r>
  <r>
    <x v="593"/>
    <x v="1"/>
    <x v="0"/>
  </r>
  <r>
    <x v="302"/>
    <x v="1"/>
    <x v="0"/>
  </r>
  <r>
    <x v="583"/>
    <x v="1"/>
    <x v="0"/>
  </r>
  <r>
    <x v="716"/>
    <x v="1"/>
    <x v="0"/>
  </r>
  <r>
    <x v="422"/>
    <x v="1"/>
    <x v="1"/>
  </r>
  <r>
    <x v="712"/>
    <x v="2"/>
    <x v="1"/>
  </r>
  <r>
    <x v="1714"/>
    <x v="1"/>
    <x v="0"/>
  </r>
  <r>
    <x v="1029"/>
    <x v="2"/>
    <x v="0"/>
  </r>
  <r>
    <x v="371"/>
    <x v="2"/>
    <x v="1"/>
  </r>
  <r>
    <x v="827"/>
    <x v="1"/>
    <x v="0"/>
  </r>
  <r>
    <x v="6117"/>
    <x v="1"/>
    <x v="0"/>
  </r>
  <r>
    <x v="5807"/>
    <x v="4"/>
    <x v="1"/>
  </r>
  <r>
    <x v="101"/>
    <x v="1"/>
    <x v="0"/>
  </r>
  <r>
    <x v="628"/>
    <x v="1"/>
    <x v="0"/>
  </r>
  <r>
    <x v="465"/>
    <x v="0"/>
    <x v="1"/>
  </r>
  <r>
    <x v="446"/>
    <x v="1"/>
    <x v="0"/>
  </r>
  <r>
    <x v="583"/>
    <x v="1"/>
    <x v="0"/>
  </r>
  <r>
    <x v="3548"/>
    <x v="1"/>
    <x v="0"/>
  </r>
  <r>
    <x v="6118"/>
    <x v="1"/>
    <x v="0"/>
  </r>
  <r>
    <x v="6048"/>
    <x v="3"/>
    <x v="1"/>
  </r>
  <r>
    <x v="422"/>
    <x v="1"/>
    <x v="1"/>
  </r>
  <r>
    <x v="6119"/>
    <x v="2"/>
    <x v="0"/>
  </r>
  <r>
    <x v="921"/>
    <x v="1"/>
    <x v="1"/>
  </r>
  <r>
    <x v="437"/>
    <x v="0"/>
    <x v="0"/>
  </r>
  <r>
    <x v="318"/>
    <x v="1"/>
    <x v="0"/>
  </r>
  <r>
    <x v="6120"/>
    <x v="2"/>
    <x v="1"/>
  </r>
  <r>
    <x v="462"/>
    <x v="4"/>
    <x v="0"/>
  </r>
  <r>
    <x v="6121"/>
    <x v="3"/>
    <x v="0"/>
  </r>
  <r>
    <x v="474"/>
    <x v="0"/>
    <x v="1"/>
  </r>
  <r>
    <x v="512"/>
    <x v="1"/>
    <x v="0"/>
  </r>
  <r>
    <x v="2469"/>
    <x v="1"/>
    <x v="0"/>
  </r>
  <r>
    <x v="6122"/>
    <x v="1"/>
    <x v="0"/>
  </r>
  <r>
    <x v="631"/>
    <x v="2"/>
    <x v="0"/>
  </r>
  <r>
    <x v="422"/>
    <x v="1"/>
    <x v="1"/>
  </r>
  <r>
    <x v="4711"/>
    <x v="1"/>
    <x v="0"/>
  </r>
  <r>
    <x v="3817"/>
    <x v="1"/>
    <x v="1"/>
  </r>
  <r>
    <x v="896"/>
    <x v="1"/>
    <x v="0"/>
  </r>
  <r>
    <x v="6123"/>
    <x v="2"/>
    <x v="0"/>
  </r>
  <r>
    <x v="951"/>
    <x v="0"/>
    <x v="1"/>
  </r>
  <r>
    <x v="1095"/>
    <x v="3"/>
    <x v="0"/>
  </r>
  <r>
    <x v="562"/>
    <x v="1"/>
    <x v="0"/>
  </r>
  <r>
    <x v="740"/>
    <x v="0"/>
    <x v="1"/>
  </r>
  <r>
    <x v="814"/>
    <x v="2"/>
    <x v="0"/>
  </r>
  <r>
    <x v="6124"/>
    <x v="1"/>
    <x v="0"/>
  </r>
  <r>
    <x v="6125"/>
    <x v="2"/>
    <x v="0"/>
  </r>
  <r>
    <x v="6126"/>
    <x v="0"/>
    <x v="0"/>
  </r>
  <r>
    <x v="2246"/>
    <x v="1"/>
    <x v="0"/>
  </r>
  <r>
    <x v="318"/>
    <x v="1"/>
    <x v="0"/>
  </r>
  <r>
    <x v="1223"/>
    <x v="1"/>
    <x v="0"/>
  </r>
  <r>
    <x v="1736"/>
    <x v="3"/>
    <x v="1"/>
  </r>
  <r>
    <x v="6127"/>
    <x v="1"/>
    <x v="0"/>
  </r>
  <r>
    <x v="740"/>
    <x v="0"/>
    <x v="1"/>
  </r>
  <r>
    <x v="449"/>
    <x v="1"/>
    <x v="0"/>
  </r>
  <r>
    <x v="593"/>
    <x v="1"/>
    <x v="0"/>
  </r>
  <r>
    <x v="865"/>
    <x v="1"/>
    <x v="1"/>
  </r>
  <r>
    <x v="593"/>
    <x v="1"/>
    <x v="0"/>
  </r>
  <r>
    <x v="5525"/>
    <x v="1"/>
    <x v="1"/>
  </r>
  <r>
    <x v="2562"/>
    <x v="1"/>
    <x v="0"/>
  </r>
  <r>
    <x v="294"/>
    <x v="1"/>
    <x v="1"/>
  </r>
  <r>
    <x v="672"/>
    <x v="1"/>
    <x v="0"/>
  </r>
  <r>
    <x v="6128"/>
    <x v="2"/>
    <x v="1"/>
  </r>
  <r>
    <x v="306"/>
    <x v="0"/>
    <x v="0"/>
  </r>
  <r>
    <x v="6129"/>
    <x v="2"/>
    <x v="1"/>
  </r>
  <r>
    <x v="306"/>
    <x v="0"/>
    <x v="0"/>
  </r>
  <r>
    <x v="1020"/>
    <x v="2"/>
    <x v="0"/>
  </r>
  <r>
    <x v="196"/>
    <x v="2"/>
    <x v="0"/>
  </r>
  <r>
    <x v="530"/>
    <x v="1"/>
    <x v="0"/>
  </r>
  <r>
    <x v="14"/>
    <x v="0"/>
    <x v="0"/>
  </r>
  <r>
    <x v="1223"/>
    <x v="1"/>
    <x v="0"/>
  </r>
  <r>
    <x v="890"/>
    <x v="1"/>
    <x v="1"/>
  </r>
  <r>
    <x v="5688"/>
    <x v="0"/>
    <x v="0"/>
  </r>
  <r>
    <x v="6130"/>
    <x v="2"/>
    <x v="0"/>
  </r>
  <r>
    <x v="754"/>
    <x v="1"/>
    <x v="0"/>
  </r>
  <r>
    <x v="628"/>
    <x v="1"/>
    <x v="0"/>
  </r>
  <r>
    <x v="1054"/>
    <x v="1"/>
    <x v="1"/>
  </r>
  <r>
    <x v="5481"/>
    <x v="2"/>
    <x v="0"/>
  </r>
  <r>
    <x v="1223"/>
    <x v="1"/>
    <x v="0"/>
  </r>
  <r>
    <x v="420"/>
    <x v="1"/>
    <x v="1"/>
  </r>
  <r>
    <x v="632"/>
    <x v="1"/>
    <x v="0"/>
  </r>
  <r>
    <x v="530"/>
    <x v="1"/>
    <x v="0"/>
  </r>
  <r>
    <x v="917"/>
    <x v="1"/>
    <x v="0"/>
  </r>
  <r>
    <x v="1095"/>
    <x v="3"/>
    <x v="0"/>
  </r>
  <r>
    <x v="6131"/>
    <x v="4"/>
    <x v="0"/>
  </r>
  <r>
    <x v="457"/>
    <x v="1"/>
    <x v="0"/>
  </r>
  <r>
    <x v="903"/>
    <x v="1"/>
    <x v="0"/>
  </r>
  <r>
    <x v="6132"/>
    <x v="1"/>
    <x v="1"/>
  </r>
  <r>
    <x v="512"/>
    <x v="1"/>
    <x v="0"/>
  </r>
  <r>
    <x v="1068"/>
    <x v="1"/>
    <x v="0"/>
  </r>
  <r>
    <x v="462"/>
    <x v="4"/>
    <x v="0"/>
  </r>
  <r>
    <x v="603"/>
    <x v="1"/>
    <x v="0"/>
  </r>
  <r>
    <x v="6133"/>
    <x v="1"/>
    <x v="0"/>
  </r>
  <r>
    <x v="586"/>
    <x v="4"/>
    <x v="0"/>
  </r>
  <r>
    <x v="329"/>
    <x v="4"/>
    <x v="0"/>
  </r>
  <r>
    <x v="6134"/>
    <x v="0"/>
    <x v="1"/>
  </r>
  <r>
    <x v="6135"/>
    <x v="1"/>
    <x v="0"/>
  </r>
  <r>
    <x v="6136"/>
    <x v="1"/>
    <x v="0"/>
  </r>
  <r>
    <x v="601"/>
    <x v="2"/>
    <x v="1"/>
  </r>
  <r>
    <x v="812"/>
    <x v="1"/>
    <x v="0"/>
  </r>
  <r>
    <x v="6137"/>
    <x v="1"/>
    <x v="1"/>
  </r>
  <r>
    <x v="6138"/>
    <x v="1"/>
    <x v="0"/>
  </r>
  <r>
    <x v="956"/>
    <x v="1"/>
    <x v="1"/>
  </r>
  <r>
    <x v="6139"/>
    <x v="1"/>
    <x v="0"/>
  </r>
  <r>
    <x v="812"/>
    <x v="1"/>
    <x v="0"/>
  </r>
  <r>
    <x v="6140"/>
    <x v="1"/>
    <x v="0"/>
  </r>
  <r>
    <x v="2898"/>
    <x v="1"/>
    <x v="1"/>
  </r>
  <r>
    <x v="6141"/>
    <x v="0"/>
    <x v="0"/>
  </r>
  <r>
    <x v="6142"/>
    <x v="4"/>
    <x v="0"/>
  </r>
  <r>
    <x v="555"/>
    <x v="2"/>
    <x v="0"/>
  </r>
  <r>
    <x v="770"/>
    <x v="2"/>
    <x v="0"/>
  </r>
  <r>
    <x v="1064"/>
    <x v="2"/>
    <x v="0"/>
  </r>
  <r>
    <x v="302"/>
    <x v="1"/>
    <x v="0"/>
  </r>
  <r>
    <x v="6143"/>
    <x v="2"/>
    <x v="0"/>
  </r>
  <r>
    <x v="463"/>
    <x v="0"/>
    <x v="0"/>
  </r>
  <r>
    <x v="335"/>
    <x v="1"/>
    <x v="1"/>
  </r>
  <r>
    <x v="477"/>
    <x v="1"/>
    <x v="0"/>
  </r>
  <r>
    <x v="1714"/>
    <x v="1"/>
    <x v="0"/>
  </r>
  <r>
    <x v="5186"/>
    <x v="0"/>
    <x v="0"/>
  </r>
  <r>
    <x v="539"/>
    <x v="1"/>
    <x v="0"/>
  </r>
  <r>
    <x v="499"/>
    <x v="3"/>
    <x v="0"/>
  </r>
  <r>
    <x v="6144"/>
    <x v="3"/>
    <x v="0"/>
  </r>
  <r>
    <x v="6114"/>
    <x v="1"/>
    <x v="1"/>
  </r>
  <r>
    <x v="631"/>
    <x v="2"/>
    <x v="0"/>
  </r>
  <r>
    <x v="6145"/>
    <x v="1"/>
    <x v="0"/>
  </r>
  <r>
    <x v="294"/>
    <x v="1"/>
    <x v="1"/>
  </r>
  <r>
    <x v="534"/>
    <x v="0"/>
    <x v="0"/>
  </r>
  <r>
    <x v="877"/>
    <x v="1"/>
    <x v="0"/>
  </r>
  <r>
    <x v="594"/>
    <x v="1"/>
    <x v="1"/>
  </r>
  <r>
    <x v="631"/>
    <x v="2"/>
    <x v="0"/>
  </r>
  <r>
    <x v="6146"/>
    <x v="1"/>
    <x v="0"/>
  </r>
  <r>
    <x v="883"/>
    <x v="3"/>
    <x v="0"/>
  </r>
  <r>
    <x v="1855"/>
    <x v="2"/>
    <x v="0"/>
  </r>
  <r>
    <x v="628"/>
    <x v="1"/>
    <x v="0"/>
  </r>
  <r>
    <x v="6147"/>
    <x v="1"/>
    <x v="0"/>
  </r>
  <r>
    <x v="3988"/>
    <x v="1"/>
    <x v="0"/>
  </r>
  <r>
    <x v="913"/>
    <x v="0"/>
    <x v="1"/>
  </r>
  <r>
    <x v="190"/>
    <x v="2"/>
    <x v="0"/>
  </r>
  <r>
    <x v="940"/>
    <x v="2"/>
    <x v="1"/>
  </r>
  <r>
    <x v="877"/>
    <x v="1"/>
    <x v="0"/>
  </r>
  <r>
    <x v="6148"/>
    <x v="4"/>
    <x v="0"/>
  </r>
  <r>
    <x v="6149"/>
    <x v="1"/>
    <x v="0"/>
  </r>
  <r>
    <x v="6150"/>
    <x v="2"/>
    <x v="1"/>
  </r>
  <r>
    <x v="920"/>
    <x v="1"/>
    <x v="0"/>
  </r>
  <r>
    <x v="6151"/>
    <x v="1"/>
    <x v="0"/>
  </r>
  <r>
    <x v="512"/>
    <x v="1"/>
    <x v="0"/>
  </r>
  <r>
    <x v="534"/>
    <x v="0"/>
    <x v="0"/>
  </r>
  <r>
    <x v="5669"/>
    <x v="1"/>
    <x v="0"/>
  </r>
  <r>
    <x v="600"/>
    <x v="1"/>
    <x v="0"/>
  </r>
  <r>
    <x v="895"/>
    <x v="1"/>
    <x v="1"/>
  </r>
  <r>
    <x v="865"/>
    <x v="1"/>
    <x v="1"/>
  </r>
  <r>
    <x v="351"/>
    <x v="1"/>
    <x v="0"/>
  </r>
  <r>
    <x v="1714"/>
    <x v="1"/>
    <x v="0"/>
  </r>
  <r>
    <x v="809"/>
    <x v="1"/>
    <x v="0"/>
  </r>
  <r>
    <x v="844"/>
    <x v="1"/>
    <x v="0"/>
  </r>
  <r>
    <x v="5355"/>
    <x v="1"/>
    <x v="0"/>
  </r>
  <r>
    <x v="1020"/>
    <x v="2"/>
    <x v="0"/>
  </r>
  <r>
    <x v="302"/>
    <x v="1"/>
    <x v="0"/>
  </r>
  <r>
    <x v="1223"/>
    <x v="1"/>
    <x v="0"/>
  </r>
  <r>
    <x v="6017"/>
    <x v="1"/>
    <x v="0"/>
  </r>
  <r>
    <x v="600"/>
    <x v="1"/>
    <x v="0"/>
  </r>
  <r>
    <x v="6152"/>
    <x v="1"/>
    <x v="0"/>
  </r>
  <r>
    <x v="890"/>
    <x v="1"/>
    <x v="1"/>
  </r>
  <r>
    <x v="6153"/>
    <x v="2"/>
    <x v="1"/>
  </r>
  <r>
    <x v="6131"/>
    <x v="4"/>
    <x v="0"/>
  </r>
  <r>
    <x v="6154"/>
    <x v="1"/>
    <x v="0"/>
  </r>
  <r>
    <x v="4711"/>
    <x v="1"/>
    <x v="0"/>
  </r>
  <r>
    <x v="1129"/>
    <x v="2"/>
    <x v="0"/>
  </r>
  <r>
    <x v="620"/>
    <x v="2"/>
    <x v="0"/>
  </r>
  <r>
    <x v="601"/>
    <x v="2"/>
    <x v="1"/>
  </r>
  <r>
    <x v="448"/>
    <x v="1"/>
    <x v="0"/>
  </r>
  <r>
    <x v="335"/>
    <x v="1"/>
    <x v="1"/>
  </r>
  <r>
    <x v="3935"/>
    <x v="0"/>
    <x v="0"/>
  </r>
  <r>
    <x v="600"/>
    <x v="1"/>
    <x v="0"/>
  </r>
  <r>
    <x v="1399"/>
    <x v="1"/>
    <x v="0"/>
  </r>
  <r>
    <x v="958"/>
    <x v="2"/>
    <x v="1"/>
  </r>
  <r>
    <x v="1054"/>
    <x v="1"/>
    <x v="1"/>
  </r>
  <r>
    <x v="3977"/>
    <x v="0"/>
    <x v="1"/>
  </r>
  <r>
    <x v="628"/>
    <x v="1"/>
    <x v="0"/>
  </r>
  <r>
    <x v="1068"/>
    <x v="1"/>
    <x v="0"/>
  </r>
  <r>
    <x v="586"/>
    <x v="4"/>
    <x v="0"/>
  </r>
  <r>
    <x v="6155"/>
    <x v="4"/>
    <x v="1"/>
  </r>
  <r>
    <x v="3975"/>
    <x v="2"/>
    <x v="0"/>
  </r>
  <r>
    <x v="6156"/>
    <x v="1"/>
    <x v="0"/>
  </r>
  <r>
    <x v="6157"/>
    <x v="3"/>
    <x v="0"/>
  </r>
  <r>
    <x v="2587"/>
    <x v="4"/>
    <x v="1"/>
  </r>
  <r>
    <x v="6158"/>
    <x v="1"/>
    <x v="1"/>
  </r>
  <r>
    <x v="1064"/>
    <x v="2"/>
    <x v="0"/>
  </r>
  <r>
    <x v="594"/>
    <x v="1"/>
    <x v="1"/>
  </r>
  <r>
    <x v="6159"/>
    <x v="1"/>
    <x v="0"/>
  </r>
  <r>
    <x v="6160"/>
    <x v="1"/>
    <x v="0"/>
  </r>
  <r>
    <x v="4958"/>
    <x v="1"/>
    <x v="0"/>
  </r>
  <r>
    <x v="540"/>
    <x v="0"/>
    <x v="0"/>
  </r>
  <r>
    <x v="6161"/>
    <x v="1"/>
    <x v="0"/>
  </r>
  <r>
    <x v="6162"/>
    <x v="0"/>
    <x v="1"/>
  </r>
  <r>
    <x v="6048"/>
    <x v="3"/>
    <x v="1"/>
  </r>
  <r>
    <x v="6163"/>
    <x v="2"/>
    <x v="1"/>
  </r>
  <r>
    <x v="583"/>
    <x v="1"/>
    <x v="0"/>
  </r>
  <r>
    <x v="716"/>
    <x v="1"/>
    <x v="0"/>
  </r>
  <r>
    <x v="1080"/>
    <x v="0"/>
    <x v="1"/>
  </r>
  <r>
    <x v="737"/>
    <x v="4"/>
    <x v="1"/>
  </r>
  <r>
    <x v="1087"/>
    <x v="1"/>
    <x v="0"/>
  </r>
  <r>
    <x v="318"/>
    <x v="1"/>
    <x v="0"/>
  </r>
  <r>
    <x v="716"/>
    <x v="1"/>
    <x v="0"/>
  </r>
  <r>
    <x v="6164"/>
    <x v="2"/>
    <x v="0"/>
  </r>
  <r>
    <x v="6165"/>
    <x v="0"/>
    <x v="0"/>
  </r>
  <r>
    <x v="913"/>
    <x v="0"/>
    <x v="1"/>
  </r>
  <r>
    <x v="478"/>
    <x v="2"/>
    <x v="1"/>
  </r>
  <r>
    <x v="1068"/>
    <x v="1"/>
    <x v="0"/>
  </r>
  <r>
    <x v="628"/>
    <x v="1"/>
    <x v="0"/>
  </r>
  <r>
    <x v="6166"/>
    <x v="2"/>
    <x v="0"/>
  </r>
  <r>
    <x v="512"/>
    <x v="1"/>
    <x v="0"/>
  </r>
  <r>
    <x v="601"/>
    <x v="2"/>
    <x v="1"/>
  </r>
  <r>
    <x v="5481"/>
    <x v="2"/>
    <x v="0"/>
  </r>
  <r>
    <x v="601"/>
    <x v="2"/>
    <x v="1"/>
  </r>
  <r>
    <x v="770"/>
    <x v="2"/>
    <x v="0"/>
  </r>
  <r>
    <x v="6134"/>
    <x v="0"/>
    <x v="1"/>
  </r>
  <r>
    <x v="2899"/>
    <x v="1"/>
    <x v="0"/>
  </r>
  <r>
    <x v="422"/>
    <x v="1"/>
    <x v="1"/>
  </r>
  <r>
    <x v="632"/>
    <x v="1"/>
    <x v="0"/>
  </r>
  <r>
    <x v="6167"/>
    <x v="2"/>
    <x v="1"/>
  </r>
  <r>
    <x v="583"/>
    <x v="1"/>
    <x v="0"/>
  </r>
  <r>
    <x v="6168"/>
    <x v="1"/>
    <x v="0"/>
  </r>
  <r>
    <x v="708"/>
    <x v="2"/>
    <x v="0"/>
  </r>
  <r>
    <x v="6169"/>
    <x v="1"/>
    <x v="0"/>
  </r>
  <r>
    <x v="1223"/>
    <x v="1"/>
    <x v="0"/>
  </r>
  <r>
    <x v="6170"/>
    <x v="0"/>
    <x v="0"/>
  </r>
  <r>
    <x v="446"/>
    <x v="1"/>
    <x v="0"/>
  </r>
  <r>
    <x v="710"/>
    <x v="1"/>
    <x v="0"/>
  </r>
  <r>
    <x v="6171"/>
    <x v="0"/>
    <x v="1"/>
  </r>
  <r>
    <x v="1029"/>
    <x v="2"/>
    <x v="0"/>
  </r>
  <r>
    <x v="101"/>
    <x v="1"/>
    <x v="0"/>
  </r>
  <r>
    <x v="190"/>
    <x v="2"/>
    <x v="0"/>
  </r>
  <r>
    <x v="6172"/>
    <x v="2"/>
    <x v="0"/>
  </r>
  <r>
    <x v="568"/>
    <x v="1"/>
    <x v="0"/>
  </r>
  <r>
    <x v="422"/>
    <x v="1"/>
    <x v="1"/>
  </r>
  <r>
    <x v="146"/>
    <x v="1"/>
    <x v="0"/>
  </r>
  <r>
    <x v="14"/>
    <x v="0"/>
    <x v="0"/>
  </r>
  <r>
    <x v="879"/>
    <x v="0"/>
    <x v="0"/>
  </r>
  <r>
    <x v="6155"/>
    <x v="4"/>
    <x v="1"/>
  </r>
  <r>
    <x v="1442"/>
    <x v="1"/>
    <x v="0"/>
  </r>
  <r>
    <x v="740"/>
    <x v="0"/>
    <x v="1"/>
  </r>
  <r>
    <x v="4429"/>
    <x v="0"/>
    <x v="0"/>
  </r>
  <r>
    <x v="1020"/>
    <x v="2"/>
    <x v="0"/>
  </r>
  <r>
    <x v="6173"/>
    <x v="3"/>
    <x v="0"/>
  </r>
  <r>
    <x v="2787"/>
    <x v="1"/>
    <x v="0"/>
  </r>
  <r>
    <x v="1855"/>
    <x v="2"/>
    <x v="0"/>
  </r>
  <r>
    <x v="593"/>
    <x v="1"/>
    <x v="0"/>
  </r>
  <r>
    <x v="5897"/>
    <x v="2"/>
    <x v="0"/>
  </r>
  <r>
    <x v="635"/>
    <x v="0"/>
    <x v="0"/>
  </r>
  <r>
    <x v="6174"/>
    <x v="0"/>
    <x v="1"/>
  </r>
  <r>
    <x v="422"/>
    <x v="1"/>
    <x v="1"/>
  </r>
  <r>
    <x v="711"/>
    <x v="2"/>
    <x v="1"/>
  </r>
  <r>
    <x v="71"/>
    <x v="2"/>
    <x v="0"/>
  </r>
  <r>
    <x v="6175"/>
    <x v="0"/>
    <x v="0"/>
  </r>
  <r>
    <x v="347"/>
    <x v="3"/>
    <x v="0"/>
  </r>
  <r>
    <x v="1068"/>
    <x v="1"/>
    <x v="0"/>
  </r>
  <r>
    <x v="514"/>
    <x v="2"/>
    <x v="0"/>
  </r>
  <r>
    <x v="913"/>
    <x v="0"/>
    <x v="1"/>
  </r>
  <r>
    <x v="306"/>
    <x v="0"/>
    <x v="0"/>
  </r>
  <r>
    <x v="306"/>
    <x v="0"/>
    <x v="0"/>
  </r>
  <r>
    <x v="23"/>
    <x v="1"/>
    <x v="0"/>
  </r>
  <r>
    <x v="2305"/>
    <x v="1"/>
    <x v="1"/>
  </r>
  <r>
    <x v="6176"/>
    <x v="4"/>
    <x v="1"/>
  </r>
  <r>
    <x v="486"/>
    <x v="1"/>
    <x v="0"/>
  </r>
  <r>
    <x v="1880"/>
    <x v="4"/>
    <x v="0"/>
  </r>
  <r>
    <x v="6119"/>
    <x v="2"/>
    <x v="0"/>
  </r>
  <r>
    <x v="347"/>
    <x v="3"/>
    <x v="0"/>
  </r>
  <r>
    <x v="512"/>
    <x v="1"/>
    <x v="0"/>
  </r>
  <r>
    <x v="740"/>
    <x v="0"/>
    <x v="1"/>
  </r>
  <r>
    <x v="546"/>
    <x v="0"/>
    <x v="0"/>
  </r>
  <r>
    <x v="6177"/>
    <x v="2"/>
    <x v="1"/>
  </r>
  <r>
    <x v="1223"/>
    <x v="1"/>
    <x v="0"/>
  </r>
  <r>
    <x v="586"/>
    <x v="4"/>
    <x v="0"/>
  </r>
  <r>
    <x v="848"/>
    <x v="1"/>
    <x v="0"/>
  </r>
  <r>
    <x v="6165"/>
    <x v="0"/>
    <x v="0"/>
  </r>
  <r>
    <x v="3817"/>
    <x v="1"/>
    <x v="1"/>
  </r>
  <r>
    <x v="306"/>
    <x v="0"/>
    <x v="0"/>
  </r>
  <r>
    <x v="865"/>
    <x v="1"/>
    <x v="1"/>
  </r>
  <r>
    <x v="931"/>
    <x v="1"/>
    <x v="1"/>
  </r>
  <r>
    <x v="626"/>
    <x v="3"/>
    <x v="1"/>
  </r>
  <r>
    <x v="446"/>
    <x v="1"/>
    <x v="0"/>
  </r>
  <r>
    <x v="6172"/>
    <x v="2"/>
    <x v="0"/>
  </r>
  <r>
    <x v="190"/>
    <x v="2"/>
    <x v="0"/>
  </r>
  <r>
    <x v="567"/>
    <x v="1"/>
    <x v="0"/>
  </r>
  <r>
    <x v="4949"/>
    <x v="4"/>
    <x v="0"/>
  </r>
  <r>
    <x v="985"/>
    <x v="1"/>
    <x v="0"/>
  </r>
  <r>
    <x v="3601"/>
    <x v="1"/>
    <x v="0"/>
  </r>
  <r>
    <x v="6178"/>
    <x v="4"/>
    <x v="0"/>
  </r>
  <r>
    <x v="6134"/>
    <x v="0"/>
    <x v="1"/>
  </r>
  <r>
    <x v="3977"/>
    <x v="0"/>
    <x v="1"/>
  </r>
  <r>
    <x v="1223"/>
    <x v="1"/>
    <x v="0"/>
  </r>
  <r>
    <x v="3975"/>
    <x v="2"/>
    <x v="0"/>
  </r>
  <r>
    <x v="5980"/>
    <x v="1"/>
    <x v="0"/>
  </r>
  <r>
    <x v="512"/>
    <x v="1"/>
    <x v="0"/>
  </r>
  <r>
    <x v="836"/>
    <x v="1"/>
    <x v="0"/>
  </r>
  <r>
    <x v="855"/>
    <x v="0"/>
    <x v="0"/>
  </r>
  <r>
    <x v="101"/>
    <x v="1"/>
    <x v="0"/>
  </r>
  <r>
    <x v="555"/>
    <x v="2"/>
    <x v="0"/>
  </r>
  <r>
    <x v="877"/>
    <x v="1"/>
    <x v="0"/>
  </r>
  <r>
    <x v="6179"/>
    <x v="1"/>
    <x v="1"/>
  </r>
  <r>
    <x v="5380"/>
    <x v="1"/>
    <x v="0"/>
  </r>
  <r>
    <x v="6180"/>
    <x v="2"/>
    <x v="0"/>
  </r>
  <r>
    <x v="294"/>
    <x v="1"/>
    <x v="1"/>
  </r>
  <r>
    <x v="384"/>
    <x v="1"/>
    <x v="1"/>
  </r>
  <r>
    <x v="951"/>
    <x v="0"/>
    <x v="1"/>
  </r>
  <r>
    <x v="1223"/>
    <x v="1"/>
    <x v="0"/>
  </r>
  <r>
    <x v="516"/>
    <x v="1"/>
    <x v="0"/>
  </r>
  <r>
    <x v="516"/>
    <x v="1"/>
    <x v="0"/>
  </r>
  <r>
    <x v="516"/>
    <x v="1"/>
    <x v="0"/>
  </r>
  <r>
    <x v="422"/>
    <x v="1"/>
    <x v="1"/>
  </r>
  <r>
    <x v="5380"/>
    <x v="1"/>
    <x v="0"/>
  </r>
  <r>
    <x v="190"/>
    <x v="2"/>
    <x v="0"/>
  </r>
  <r>
    <x v="712"/>
    <x v="2"/>
    <x v="1"/>
  </r>
  <r>
    <x v="1223"/>
    <x v="1"/>
    <x v="0"/>
  </r>
  <r>
    <x v="442"/>
    <x v="1"/>
    <x v="1"/>
  </r>
  <r>
    <x v="2762"/>
    <x v="1"/>
    <x v="0"/>
  </r>
  <r>
    <x v="907"/>
    <x v="1"/>
    <x v="1"/>
  </r>
  <r>
    <x v="812"/>
    <x v="1"/>
    <x v="0"/>
  </r>
  <r>
    <x v="5669"/>
    <x v="1"/>
    <x v="0"/>
  </r>
  <r>
    <x v="628"/>
    <x v="1"/>
    <x v="0"/>
  </r>
  <r>
    <x v="583"/>
    <x v="1"/>
    <x v="0"/>
  </r>
  <r>
    <x v="6181"/>
    <x v="1"/>
    <x v="0"/>
  </r>
  <r>
    <x v="628"/>
    <x v="1"/>
    <x v="0"/>
  </r>
  <r>
    <x v="902"/>
    <x v="2"/>
    <x v="1"/>
  </r>
  <r>
    <x v="1262"/>
    <x v="3"/>
    <x v="0"/>
  </r>
  <r>
    <x v="6182"/>
    <x v="1"/>
    <x v="0"/>
  </r>
  <r>
    <x v="1880"/>
    <x v="4"/>
    <x v="0"/>
  </r>
  <r>
    <x v="6183"/>
    <x v="0"/>
    <x v="0"/>
  </r>
  <r>
    <x v="1855"/>
    <x v="2"/>
    <x v="0"/>
  </r>
  <r>
    <x v="1020"/>
    <x v="2"/>
    <x v="0"/>
  </r>
  <r>
    <x v="294"/>
    <x v="1"/>
    <x v="1"/>
  </r>
  <r>
    <x v="628"/>
    <x v="1"/>
    <x v="0"/>
  </r>
  <r>
    <x v="913"/>
    <x v="0"/>
    <x v="1"/>
  </r>
  <r>
    <x v="475"/>
    <x v="0"/>
    <x v="0"/>
  </r>
  <r>
    <x v="716"/>
    <x v="1"/>
    <x v="0"/>
  </r>
  <r>
    <x v="583"/>
    <x v="1"/>
    <x v="0"/>
  </r>
  <r>
    <x v="306"/>
    <x v="0"/>
    <x v="0"/>
  </r>
  <r>
    <x v="512"/>
    <x v="1"/>
    <x v="0"/>
  </r>
  <r>
    <x v="620"/>
    <x v="2"/>
    <x v="0"/>
  </r>
  <r>
    <x v="540"/>
    <x v="0"/>
    <x v="0"/>
  </r>
  <r>
    <x v="812"/>
    <x v="1"/>
    <x v="0"/>
  </r>
  <r>
    <x v="885"/>
    <x v="2"/>
    <x v="1"/>
  </r>
  <r>
    <x v="816"/>
    <x v="2"/>
    <x v="0"/>
  </r>
  <r>
    <x v="383"/>
    <x v="4"/>
    <x v="0"/>
  </r>
  <r>
    <x v="6184"/>
    <x v="2"/>
    <x v="0"/>
  </r>
  <r>
    <x v="792"/>
    <x v="1"/>
    <x v="0"/>
  </r>
  <r>
    <x v="306"/>
    <x v="0"/>
    <x v="0"/>
  </r>
  <r>
    <x v="562"/>
    <x v="1"/>
    <x v="0"/>
  </r>
  <r>
    <x v="1058"/>
    <x v="1"/>
    <x v="0"/>
  </r>
  <r>
    <x v="856"/>
    <x v="0"/>
    <x v="0"/>
  </r>
  <r>
    <x v="540"/>
    <x v="0"/>
    <x v="0"/>
  </r>
  <r>
    <x v="2768"/>
    <x v="1"/>
    <x v="0"/>
  </r>
  <r>
    <x v="1037"/>
    <x v="1"/>
    <x v="0"/>
  </r>
  <r>
    <x v="6185"/>
    <x v="1"/>
    <x v="1"/>
  </r>
  <r>
    <x v="800"/>
    <x v="0"/>
    <x v="1"/>
  </r>
  <r>
    <x v="6048"/>
    <x v="3"/>
    <x v="1"/>
  </r>
  <r>
    <x v="1191"/>
    <x v="2"/>
    <x v="1"/>
  </r>
  <r>
    <x v="6186"/>
    <x v="1"/>
    <x v="1"/>
  </r>
  <r>
    <x v="1223"/>
    <x v="1"/>
    <x v="0"/>
  </r>
  <r>
    <x v="818"/>
    <x v="1"/>
    <x v="0"/>
  </r>
  <r>
    <x v="1635"/>
    <x v="1"/>
    <x v="0"/>
  </r>
  <r>
    <x v="477"/>
    <x v="1"/>
    <x v="0"/>
  </r>
  <r>
    <x v="557"/>
    <x v="1"/>
    <x v="1"/>
  </r>
  <r>
    <x v="4306"/>
    <x v="0"/>
    <x v="0"/>
  </r>
  <r>
    <x v="306"/>
    <x v="0"/>
    <x v="0"/>
  </r>
  <r>
    <x v="3975"/>
    <x v="2"/>
    <x v="0"/>
  </r>
  <r>
    <x v="475"/>
    <x v="0"/>
    <x v="0"/>
  </r>
  <r>
    <x v="6187"/>
    <x v="2"/>
    <x v="1"/>
  </r>
  <r>
    <x v="383"/>
    <x v="4"/>
    <x v="0"/>
  </r>
  <r>
    <x v="895"/>
    <x v="1"/>
    <x v="1"/>
  </r>
  <r>
    <x v="818"/>
    <x v="1"/>
    <x v="0"/>
  </r>
  <r>
    <x v="5348"/>
    <x v="3"/>
    <x v="0"/>
  </r>
  <r>
    <x v="146"/>
    <x v="1"/>
    <x v="0"/>
  </r>
  <r>
    <x v="583"/>
    <x v="1"/>
    <x v="0"/>
  </r>
  <r>
    <x v="1226"/>
    <x v="0"/>
    <x v="0"/>
  </r>
  <r>
    <x v="1058"/>
    <x v="1"/>
    <x v="0"/>
  </r>
  <r>
    <x v="1095"/>
    <x v="3"/>
    <x v="0"/>
  </r>
  <r>
    <x v="321"/>
    <x v="0"/>
    <x v="0"/>
  </r>
  <r>
    <x v="1736"/>
    <x v="3"/>
    <x v="1"/>
  </r>
  <r>
    <x v="716"/>
    <x v="1"/>
    <x v="0"/>
  </r>
  <r>
    <x v="448"/>
    <x v="1"/>
    <x v="0"/>
  </r>
  <r>
    <x v="6188"/>
    <x v="1"/>
    <x v="0"/>
  </r>
  <r>
    <x v="6189"/>
    <x v="1"/>
    <x v="1"/>
  </r>
  <r>
    <x v="27"/>
    <x v="1"/>
    <x v="0"/>
  </r>
  <r>
    <x v="534"/>
    <x v="0"/>
    <x v="0"/>
  </r>
  <r>
    <x v="6190"/>
    <x v="1"/>
    <x v="0"/>
  </r>
  <r>
    <x v="594"/>
    <x v="1"/>
    <x v="1"/>
  </r>
  <r>
    <x v="740"/>
    <x v="0"/>
    <x v="1"/>
  </r>
  <r>
    <x v="631"/>
    <x v="2"/>
    <x v="0"/>
  </r>
  <r>
    <x v="38"/>
    <x v="1"/>
    <x v="0"/>
  </r>
  <r>
    <x v="6191"/>
    <x v="2"/>
    <x v="0"/>
  </r>
  <r>
    <x v="557"/>
    <x v="1"/>
    <x v="1"/>
  </r>
  <r>
    <x v="879"/>
    <x v="0"/>
    <x v="0"/>
  </r>
  <r>
    <x v="1223"/>
    <x v="1"/>
    <x v="0"/>
  </r>
  <r>
    <x v="6192"/>
    <x v="3"/>
    <x v="0"/>
  </r>
  <r>
    <x v="1855"/>
    <x v="2"/>
    <x v="0"/>
  </r>
  <r>
    <x v="3828"/>
    <x v="1"/>
    <x v="0"/>
  </r>
  <r>
    <x v="5980"/>
    <x v="1"/>
    <x v="0"/>
  </r>
  <r>
    <x v="6193"/>
    <x v="0"/>
    <x v="0"/>
  </r>
  <r>
    <x v="628"/>
    <x v="1"/>
    <x v="0"/>
  </r>
  <r>
    <x v="6194"/>
    <x v="0"/>
    <x v="0"/>
  </r>
  <r>
    <x v="586"/>
    <x v="4"/>
    <x v="0"/>
  </r>
  <r>
    <x v="885"/>
    <x v="2"/>
    <x v="1"/>
  </r>
  <r>
    <x v="1855"/>
    <x v="2"/>
    <x v="0"/>
  </r>
  <r>
    <x v="478"/>
    <x v="2"/>
    <x v="1"/>
  </r>
  <r>
    <x v="6195"/>
    <x v="1"/>
    <x v="0"/>
  </r>
  <r>
    <x v="812"/>
    <x v="1"/>
    <x v="0"/>
  </r>
  <r>
    <x v="603"/>
    <x v="1"/>
    <x v="0"/>
  </r>
  <r>
    <x v="2383"/>
    <x v="1"/>
    <x v="0"/>
  </r>
  <r>
    <x v="631"/>
    <x v="2"/>
    <x v="0"/>
  </r>
  <r>
    <x v="958"/>
    <x v="2"/>
    <x v="1"/>
  </r>
  <r>
    <x v="968"/>
    <x v="1"/>
    <x v="0"/>
  </r>
  <r>
    <x v="740"/>
    <x v="0"/>
    <x v="1"/>
  </r>
  <r>
    <x v="1223"/>
    <x v="1"/>
    <x v="0"/>
  </r>
  <r>
    <x v="6196"/>
    <x v="1"/>
    <x v="1"/>
  </r>
  <r>
    <x v="6197"/>
    <x v="1"/>
    <x v="0"/>
  </r>
  <r>
    <x v="6198"/>
    <x v="1"/>
    <x v="0"/>
  </r>
  <r>
    <x v="5807"/>
    <x v="4"/>
    <x v="1"/>
  </r>
  <r>
    <x v="6199"/>
    <x v="2"/>
    <x v="1"/>
  </r>
  <r>
    <x v="711"/>
    <x v="2"/>
    <x v="1"/>
  </r>
  <r>
    <x v="557"/>
    <x v="1"/>
    <x v="1"/>
  </r>
  <r>
    <x v="318"/>
    <x v="1"/>
    <x v="0"/>
  </r>
  <r>
    <x v="810"/>
    <x v="1"/>
    <x v="0"/>
  </r>
  <r>
    <x v="6200"/>
    <x v="1"/>
    <x v="1"/>
  </r>
  <r>
    <x v="826"/>
    <x v="1"/>
    <x v="0"/>
  </r>
  <r>
    <x v="6201"/>
    <x v="0"/>
    <x v="0"/>
  </r>
  <r>
    <x v="4711"/>
    <x v="1"/>
    <x v="0"/>
  </r>
  <r>
    <x v="6202"/>
    <x v="0"/>
    <x v="0"/>
  </r>
  <r>
    <x v="306"/>
    <x v="0"/>
    <x v="0"/>
  </r>
  <r>
    <x v="902"/>
    <x v="2"/>
    <x v="1"/>
  </r>
  <r>
    <x v="6203"/>
    <x v="0"/>
    <x v="0"/>
  </r>
  <r>
    <x v="420"/>
    <x v="1"/>
    <x v="1"/>
  </r>
  <r>
    <x v="2511"/>
    <x v="1"/>
    <x v="0"/>
  </r>
  <r>
    <x v="1880"/>
    <x v="4"/>
    <x v="0"/>
  </r>
  <r>
    <x v="71"/>
    <x v="2"/>
    <x v="0"/>
  </r>
  <r>
    <x v="770"/>
    <x v="2"/>
    <x v="0"/>
  </r>
  <r>
    <x v="647"/>
    <x v="1"/>
    <x v="0"/>
  </r>
  <r>
    <x v="1855"/>
    <x v="2"/>
    <x v="0"/>
  </r>
  <r>
    <x v="190"/>
    <x v="2"/>
    <x v="0"/>
  </r>
  <r>
    <x v="5380"/>
    <x v="1"/>
    <x v="0"/>
  </r>
  <r>
    <x v="6176"/>
    <x v="4"/>
    <x v="1"/>
  </r>
  <r>
    <x v="306"/>
    <x v="0"/>
    <x v="0"/>
  </r>
  <r>
    <x v="6204"/>
    <x v="1"/>
    <x v="1"/>
  </r>
  <r>
    <x v="6205"/>
    <x v="1"/>
    <x v="0"/>
  </r>
  <r>
    <x v="6206"/>
    <x v="1"/>
    <x v="0"/>
  </r>
  <r>
    <x v="594"/>
    <x v="1"/>
    <x v="1"/>
  </r>
  <r>
    <x v="6207"/>
    <x v="2"/>
    <x v="1"/>
  </r>
  <r>
    <x v="865"/>
    <x v="1"/>
    <x v="1"/>
  </r>
  <r>
    <x v="465"/>
    <x v="0"/>
    <x v="1"/>
  </r>
  <r>
    <x v="6208"/>
    <x v="1"/>
    <x v="0"/>
  </r>
  <r>
    <x v="6209"/>
    <x v="3"/>
    <x v="0"/>
  </r>
  <r>
    <x v="5349"/>
    <x v="3"/>
    <x v="0"/>
  </r>
  <r>
    <x v="1938"/>
    <x v="1"/>
    <x v="0"/>
  </r>
  <r>
    <x v="1649"/>
    <x v="2"/>
    <x v="0"/>
  </r>
  <r>
    <x v="2300"/>
    <x v="1"/>
    <x v="0"/>
  </r>
  <r>
    <x v="6210"/>
    <x v="1"/>
    <x v="0"/>
  </r>
  <r>
    <x v="931"/>
    <x v="1"/>
    <x v="1"/>
  </r>
  <r>
    <x v="586"/>
    <x v="4"/>
    <x v="0"/>
  </r>
  <r>
    <x v="6211"/>
    <x v="1"/>
    <x v="1"/>
  </r>
  <r>
    <x v="932"/>
    <x v="1"/>
    <x v="0"/>
  </r>
  <r>
    <x v="890"/>
    <x v="1"/>
    <x v="1"/>
  </r>
  <r>
    <x v="6212"/>
    <x v="4"/>
    <x v="0"/>
  </r>
  <r>
    <x v="6048"/>
    <x v="3"/>
    <x v="1"/>
  </r>
  <r>
    <x v="631"/>
    <x v="2"/>
    <x v="0"/>
  </r>
  <r>
    <x v="196"/>
    <x v="2"/>
    <x v="0"/>
  </r>
  <r>
    <x v="6213"/>
    <x v="3"/>
    <x v="0"/>
  </r>
  <r>
    <x v="6214"/>
    <x v="1"/>
    <x v="0"/>
  </r>
  <r>
    <x v="534"/>
    <x v="0"/>
    <x v="0"/>
  </r>
  <r>
    <x v="6215"/>
    <x v="0"/>
    <x v="1"/>
  </r>
  <r>
    <x v="890"/>
    <x v="1"/>
    <x v="1"/>
  </r>
  <r>
    <x v="190"/>
    <x v="2"/>
    <x v="0"/>
  </r>
  <r>
    <x v="2246"/>
    <x v="1"/>
    <x v="0"/>
  </r>
  <r>
    <x v="6216"/>
    <x v="1"/>
    <x v="0"/>
  </r>
  <r>
    <x v="640"/>
    <x v="1"/>
    <x v="0"/>
  </r>
  <r>
    <x v="583"/>
    <x v="1"/>
    <x v="0"/>
  </r>
  <r>
    <x v="6217"/>
    <x v="1"/>
    <x v="0"/>
  </r>
  <r>
    <x v="2303"/>
    <x v="3"/>
    <x v="0"/>
  </r>
  <r>
    <x v="6218"/>
    <x v="1"/>
    <x v="0"/>
  </r>
  <r>
    <x v="985"/>
    <x v="1"/>
    <x v="0"/>
  </r>
  <r>
    <x v="2298"/>
    <x v="0"/>
    <x v="1"/>
  </r>
  <r>
    <x v="6219"/>
    <x v="0"/>
    <x v="0"/>
  </r>
  <r>
    <x v="844"/>
    <x v="1"/>
    <x v="0"/>
  </r>
  <r>
    <x v="6220"/>
    <x v="1"/>
    <x v="0"/>
  </r>
  <r>
    <x v="606"/>
    <x v="0"/>
    <x v="0"/>
  </r>
  <r>
    <x v="914"/>
    <x v="1"/>
    <x v="0"/>
  </r>
  <r>
    <x v="6221"/>
    <x v="2"/>
    <x v="1"/>
  </r>
  <r>
    <x v="6222"/>
    <x v="1"/>
    <x v="0"/>
  </r>
  <r>
    <x v="465"/>
    <x v="0"/>
    <x v="1"/>
  </r>
  <r>
    <x v="1087"/>
    <x v="1"/>
    <x v="0"/>
  </r>
  <r>
    <x v="890"/>
    <x v="1"/>
    <x v="1"/>
  </r>
  <r>
    <x v="6223"/>
    <x v="4"/>
    <x v="0"/>
  </r>
  <r>
    <x v="296"/>
    <x v="1"/>
    <x v="0"/>
  </r>
  <r>
    <x v="3828"/>
    <x v="1"/>
    <x v="0"/>
  </r>
  <r>
    <x v="6224"/>
    <x v="1"/>
    <x v="0"/>
  </r>
  <r>
    <x v="6225"/>
    <x v="1"/>
    <x v="0"/>
  </r>
  <r>
    <x v="422"/>
    <x v="1"/>
    <x v="1"/>
  </r>
  <r>
    <x v="6226"/>
    <x v="1"/>
    <x v="1"/>
  </r>
  <r>
    <x v="583"/>
    <x v="1"/>
    <x v="0"/>
  </r>
  <r>
    <x v="885"/>
    <x v="2"/>
    <x v="1"/>
  </r>
  <r>
    <x v="902"/>
    <x v="2"/>
    <x v="1"/>
  </r>
  <r>
    <x v="647"/>
    <x v="1"/>
    <x v="0"/>
  </r>
  <r>
    <x v="296"/>
    <x v="1"/>
    <x v="0"/>
  </r>
  <r>
    <x v="1058"/>
    <x v="1"/>
    <x v="0"/>
  </r>
  <r>
    <x v="890"/>
    <x v="1"/>
    <x v="1"/>
  </r>
  <r>
    <x v="679"/>
    <x v="2"/>
    <x v="1"/>
  </r>
  <r>
    <x v="6227"/>
    <x v="1"/>
    <x v="0"/>
  </r>
  <r>
    <x v="583"/>
    <x v="1"/>
    <x v="0"/>
  </r>
  <r>
    <x v="586"/>
    <x v="4"/>
    <x v="0"/>
  </r>
  <r>
    <x v="6228"/>
    <x v="0"/>
    <x v="1"/>
  </r>
  <r>
    <x v="6229"/>
    <x v="1"/>
    <x v="0"/>
  </r>
  <r>
    <x v="620"/>
    <x v="2"/>
    <x v="0"/>
  </r>
  <r>
    <x v="2763"/>
    <x v="1"/>
    <x v="0"/>
  </r>
  <r>
    <x v="6230"/>
    <x v="1"/>
    <x v="0"/>
  </r>
  <r>
    <x v="335"/>
    <x v="1"/>
    <x v="1"/>
  </r>
  <r>
    <x v="792"/>
    <x v="1"/>
    <x v="0"/>
  </r>
  <r>
    <x v="562"/>
    <x v="1"/>
    <x v="0"/>
  </r>
  <r>
    <x v="4317"/>
    <x v="1"/>
    <x v="1"/>
  </r>
  <r>
    <x v="865"/>
    <x v="1"/>
    <x v="1"/>
  </r>
  <r>
    <x v="5622"/>
    <x v="2"/>
    <x v="1"/>
  </r>
  <r>
    <x v="827"/>
    <x v="1"/>
    <x v="0"/>
  </r>
  <r>
    <x v="711"/>
    <x v="2"/>
    <x v="1"/>
  </r>
  <r>
    <x v="3726"/>
    <x v="1"/>
    <x v="0"/>
  </r>
  <r>
    <x v="583"/>
    <x v="1"/>
    <x v="0"/>
  </r>
  <r>
    <x v="631"/>
    <x v="2"/>
    <x v="0"/>
  </r>
  <r>
    <x v="1087"/>
    <x v="1"/>
    <x v="0"/>
  </r>
  <r>
    <x v="5442"/>
    <x v="1"/>
    <x v="0"/>
  </r>
  <r>
    <x v="865"/>
    <x v="1"/>
    <x v="1"/>
  </r>
  <r>
    <x v="446"/>
    <x v="1"/>
    <x v="0"/>
  </r>
  <r>
    <x v="562"/>
    <x v="1"/>
    <x v="0"/>
  </r>
  <r>
    <x v="628"/>
    <x v="1"/>
    <x v="0"/>
  </r>
  <r>
    <x v="583"/>
    <x v="1"/>
    <x v="0"/>
  </r>
  <r>
    <x v="321"/>
    <x v="0"/>
    <x v="0"/>
  </r>
  <r>
    <x v="6154"/>
    <x v="1"/>
    <x v="0"/>
  </r>
  <r>
    <x v="6231"/>
    <x v="2"/>
    <x v="1"/>
  </r>
  <r>
    <x v="624"/>
    <x v="1"/>
    <x v="0"/>
  </r>
  <r>
    <x v="540"/>
    <x v="0"/>
    <x v="0"/>
  </r>
  <r>
    <x v="740"/>
    <x v="0"/>
    <x v="1"/>
  </r>
  <r>
    <x v="1029"/>
    <x v="2"/>
    <x v="0"/>
  </r>
  <r>
    <x v="816"/>
    <x v="2"/>
    <x v="0"/>
  </r>
  <r>
    <x v="359"/>
    <x v="2"/>
    <x v="1"/>
  </r>
  <r>
    <x v="190"/>
    <x v="2"/>
    <x v="0"/>
  </r>
  <r>
    <x v="3009"/>
    <x v="1"/>
    <x v="0"/>
  </r>
  <r>
    <x v="6232"/>
    <x v="1"/>
    <x v="1"/>
  </r>
  <r>
    <x v="6233"/>
    <x v="2"/>
    <x v="0"/>
  </r>
  <r>
    <x v="812"/>
    <x v="1"/>
    <x v="0"/>
  </r>
  <r>
    <x v="2298"/>
    <x v="0"/>
    <x v="1"/>
  </r>
  <r>
    <x v="294"/>
    <x v="1"/>
    <x v="1"/>
  </r>
  <r>
    <x v="6234"/>
    <x v="0"/>
    <x v="1"/>
  </r>
  <r>
    <x v="6235"/>
    <x v="2"/>
    <x v="0"/>
  </r>
  <r>
    <x v="6178"/>
    <x v="4"/>
    <x v="0"/>
  </r>
  <r>
    <x v="3390"/>
    <x v="1"/>
    <x v="0"/>
  </r>
  <r>
    <x v="474"/>
    <x v="0"/>
    <x v="1"/>
  </r>
  <r>
    <x v="567"/>
    <x v="1"/>
    <x v="0"/>
  </r>
  <r>
    <x v="6236"/>
    <x v="4"/>
    <x v="0"/>
  </r>
  <r>
    <x v="620"/>
    <x v="2"/>
    <x v="0"/>
  </r>
  <r>
    <x v="603"/>
    <x v="1"/>
    <x v="0"/>
  </r>
  <r>
    <x v="2300"/>
    <x v="1"/>
    <x v="0"/>
  </r>
  <r>
    <x v="306"/>
    <x v="0"/>
    <x v="0"/>
  </r>
  <r>
    <x v="451"/>
    <x v="2"/>
    <x v="0"/>
  </r>
  <r>
    <x v="856"/>
    <x v="0"/>
    <x v="0"/>
  </r>
  <r>
    <x v="914"/>
    <x v="1"/>
    <x v="0"/>
  </r>
  <r>
    <x v="6237"/>
    <x v="1"/>
    <x v="1"/>
  </r>
  <r>
    <x v="601"/>
    <x v="2"/>
    <x v="1"/>
  </r>
  <r>
    <x v="816"/>
    <x v="2"/>
    <x v="0"/>
  </r>
  <r>
    <x v="6202"/>
    <x v="0"/>
    <x v="0"/>
  </r>
  <r>
    <x v="1399"/>
    <x v="1"/>
    <x v="0"/>
  </r>
  <r>
    <x v="6238"/>
    <x v="0"/>
    <x v="1"/>
  </r>
  <r>
    <x v="865"/>
    <x v="1"/>
    <x v="1"/>
  </r>
  <r>
    <x v="865"/>
    <x v="1"/>
    <x v="1"/>
  </r>
  <r>
    <x v="856"/>
    <x v="0"/>
    <x v="0"/>
  </r>
  <r>
    <x v="516"/>
    <x v="1"/>
    <x v="0"/>
  </r>
  <r>
    <x v="586"/>
    <x v="4"/>
    <x v="0"/>
  </r>
  <r>
    <x v="422"/>
    <x v="1"/>
    <x v="1"/>
  </r>
  <r>
    <x v="2246"/>
    <x v="1"/>
    <x v="0"/>
  </r>
  <r>
    <x v="865"/>
    <x v="1"/>
    <x v="1"/>
  </r>
  <r>
    <x v="306"/>
    <x v="0"/>
    <x v="0"/>
  </r>
  <r>
    <x v="6239"/>
    <x v="0"/>
    <x v="0"/>
  </r>
  <r>
    <x v="6240"/>
    <x v="2"/>
    <x v="0"/>
  </r>
  <r>
    <x v="711"/>
    <x v="2"/>
    <x v="1"/>
  </r>
  <r>
    <x v="985"/>
    <x v="1"/>
    <x v="0"/>
  </r>
  <r>
    <x v="3285"/>
    <x v="1"/>
    <x v="0"/>
  </r>
  <r>
    <x v="6241"/>
    <x v="0"/>
    <x v="1"/>
  </r>
  <r>
    <x v="628"/>
    <x v="1"/>
    <x v="0"/>
  </r>
  <r>
    <x v="6242"/>
    <x v="1"/>
    <x v="1"/>
  </r>
  <r>
    <x v="6243"/>
    <x v="2"/>
    <x v="1"/>
  </r>
  <r>
    <x v="294"/>
    <x v="1"/>
    <x v="1"/>
  </r>
  <r>
    <x v="555"/>
    <x v="2"/>
    <x v="0"/>
  </r>
  <r>
    <x v="190"/>
    <x v="2"/>
    <x v="0"/>
  </r>
  <r>
    <x v="420"/>
    <x v="1"/>
    <x v="1"/>
  </r>
  <r>
    <x v="865"/>
    <x v="1"/>
    <x v="1"/>
  </r>
  <r>
    <x v="6244"/>
    <x v="1"/>
    <x v="0"/>
  </r>
  <r>
    <x v="6245"/>
    <x v="1"/>
    <x v="0"/>
  </r>
  <r>
    <x v="6246"/>
    <x v="0"/>
    <x v="0"/>
  </r>
  <r>
    <x v="475"/>
    <x v="0"/>
    <x v="0"/>
  </r>
  <r>
    <x v="985"/>
    <x v="1"/>
    <x v="0"/>
  </r>
  <r>
    <x v="294"/>
    <x v="1"/>
    <x v="1"/>
  </r>
  <r>
    <x v="6247"/>
    <x v="1"/>
    <x v="0"/>
  </r>
  <r>
    <x v="6248"/>
    <x v="1"/>
    <x v="0"/>
  </r>
  <r>
    <x v="475"/>
    <x v="0"/>
    <x v="0"/>
  </r>
  <r>
    <x v="583"/>
    <x v="1"/>
    <x v="0"/>
  </r>
  <r>
    <x v="1577"/>
    <x v="1"/>
    <x v="0"/>
  </r>
  <r>
    <x v="6237"/>
    <x v="1"/>
    <x v="1"/>
  </r>
  <r>
    <x v="6249"/>
    <x v="1"/>
    <x v="0"/>
  </r>
  <r>
    <x v="6250"/>
    <x v="1"/>
    <x v="0"/>
  </r>
  <r>
    <x v="2574"/>
    <x v="1"/>
    <x v="0"/>
  </r>
  <r>
    <x v="6251"/>
    <x v="1"/>
    <x v="1"/>
  </r>
  <r>
    <x v="4429"/>
    <x v="0"/>
    <x v="0"/>
  </r>
  <r>
    <x v="296"/>
    <x v="1"/>
    <x v="0"/>
  </r>
  <r>
    <x v="6252"/>
    <x v="1"/>
    <x v="0"/>
  </r>
  <r>
    <x v="101"/>
    <x v="1"/>
    <x v="0"/>
  </r>
  <r>
    <x v="5409"/>
    <x v="1"/>
    <x v="0"/>
  </r>
  <r>
    <x v="631"/>
    <x v="2"/>
    <x v="0"/>
  </r>
  <r>
    <x v="583"/>
    <x v="1"/>
    <x v="0"/>
  </r>
  <r>
    <x v="6113"/>
    <x v="1"/>
    <x v="0"/>
  </r>
  <r>
    <x v="620"/>
    <x v="2"/>
    <x v="0"/>
  </r>
  <r>
    <x v="631"/>
    <x v="2"/>
    <x v="0"/>
  </r>
  <r>
    <x v="631"/>
    <x v="2"/>
    <x v="0"/>
  </r>
  <r>
    <x v="816"/>
    <x v="2"/>
    <x v="0"/>
  </r>
  <r>
    <x v="1058"/>
    <x v="1"/>
    <x v="0"/>
  </r>
  <r>
    <x v="6253"/>
    <x v="1"/>
    <x v="1"/>
  </r>
  <r>
    <x v="190"/>
    <x v="2"/>
    <x v="0"/>
  </r>
  <r>
    <x v="814"/>
    <x v="2"/>
    <x v="0"/>
  </r>
  <r>
    <x v="446"/>
    <x v="1"/>
    <x v="0"/>
  </r>
  <r>
    <x v="6254"/>
    <x v="1"/>
    <x v="1"/>
  </r>
  <r>
    <x v="818"/>
    <x v="1"/>
    <x v="0"/>
  </r>
  <r>
    <x v="740"/>
    <x v="0"/>
    <x v="1"/>
  </r>
  <r>
    <x v="6255"/>
    <x v="1"/>
    <x v="0"/>
  </r>
  <r>
    <x v="594"/>
    <x v="1"/>
    <x v="1"/>
  </r>
  <r>
    <x v="567"/>
    <x v="1"/>
    <x v="0"/>
  </r>
  <r>
    <x v="2562"/>
    <x v="1"/>
    <x v="0"/>
  </r>
  <r>
    <x v="3621"/>
    <x v="1"/>
    <x v="0"/>
  </r>
  <r>
    <x v="4555"/>
    <x v="1"/>
    <x v="1"/>
  </r>
  <r>
    <x v="583"/>
    <x v="1"/>
    <x v="0"/>
  </r>
  <r>
    <x v="196"/>
    <x v="2"/>
    <x v="0"/>
  </r>
  <r>
    <x v="951"/>
    <x v="0"/>
    <x v="1"/>
  </r>
  <r>
    <x v="6256"/>
    <x v="2"/>
    <x v="1"/>
  </r>
  <r>
    <x v="6107"/>
    <x v="1"/>
    <x v="0"/>
  </r>
  <r>
    <x v="4429"/>
    <x v="0"/>
    <x v="0"/>
  </r>
  <r>
    <x v="3622"/>
    <x v="1"/>
    <x v="1"/>
  </r>
  <r>
    <x v="890"/>
    <x v="1"/>
    <x v="1"/>
  </r>
  <r>
    <x v="306"/>
    <x v="0"/>
    <x v="0"/>
  </r>
  <r>
    <x v="196"/>
    <x v="2"/>
    <x v="0"/>
  </r>
  <r>
    <x v="1071"/>
    <x v="1"/>
    <x v="0"/>
  </r>
  <r>
    <x v="567"/>
    <x v="1"/>
    <x v="0"/>
  </r>
  <r>
    <x v="6257"/>
    <x v="1"/>
    <x v="1"/>
  </r>
  <r>
    <x v="6258"/>
    <x v="1"/>
    <x v="0"/>
  </r>
  <r>
    <x v="6259"/>
    <x v="2"/>
    <x v="0"/>
  </r>
  <r>
    <x v="5414"/>
    <x v="0"/>
    <x v="1"/>
  </r>
  <r>
    <x v="827"/>
    <x v="1"/>
    <x v="0"/>
  </r>
  <r>
    <x v="477"/>
    <x v="1"/>
    <x v="0"/>
  </r>
  <r>
    <x v="196"/>
    <x v="2"/>
    <x v="0"/>
  </r>
  <r>
    <x v="1042"/>
    <x v="1"/>
    <x v="0"/>
  </r>
  <r>
    <x v="620"/>
    <x v="2"/>
    <x v="0"/>
  </r>
  <r>
    <x v="6260"/>
    <x v="0"/>
    <x v="0"/>
  </r>
  <r>
    <x v="6114"/>
    <x v="1"/>
    <x v="1"/>
  </r>
  <r>
    <x v="359"/>
    <x v="2"/>
    <x v="1"/>
  </r>
  <r>
    <x v="711"/>
    <x v="2"/>
    <x v="1"/>
  </r>
  <r>
    <x v="6261"/>
    <x v="2"/>
    <x v="1"/>
  </r>
  <r>
    <x v="2787"/>
    <x v="1"/>
    <x v="0"/>
  </r>
  <r>
    <x v="6262"/>
    <x v="3"/>
    <x v="1"/>
  </r>
  <r>
    <x v="359"/>
    <x v="2"/>
    <x v="1"/>
  </r>
  <r>
    <x v="6250"/>
    <x v="1"/>
    <x v="0"/>
  </r>
  <r>
    <x v="1071"/>
    <x v="1"/>
    <x v="0"/>
  </r>
  <r>
    <x v="586"/>
    <x v="4"/>
    <x v="0"/>
  </r>
  <r>
    <x v="478"/>
    <x v="2"/>
    <x v="1"/>
  </r>
  <r>
    <x v="422"/>
    <x v="1"/>
    <x v="1"/>
  </r>
  <r>
    <x v="6254"/>
    <x v="1"/>
    <x v="1"/>
  </r>
  <r>
    <x v="5807"/>
    <x v="4"/>
    <x v="1"/>
  </r>
  <r>
    <x v="1151"/>
    <x v="1"/>
    <x v="1"/>
  </r>
  <r>
    <x v="600"/>
    <x v="1"/>
    <x v="0"/>
  </r>
  <r>
    <x v="647"/>
    <x v="1"/>
    <x v="0"/>
  </r>
  <r>
    <x v="6263"/>
    <x v="2"/>
    <x v="1"/>
  </r>
  <r>
    <x v="3702"/>
    <x v="1"/>
    <x v="0"/>
  </r>
  <r>
    <x v="905"/>
    <x v="1"/>
    <x v="0"/>
  </r>
  <r>
    <x v="3951"/>
    <x v="1"/>
    <x v="0"/>
  </r>
  <r>
    <x v="1095"/>
    <x v="3"/>
    <x v="0"/>
  </r>
  <r>
    <x v="770"/>
    <x v="2"/>
    <x v="0"/>
  </r>
  <r>
    <x v="562"/>
    <x v="1"/>
    <x v="0"/>
  </r>
  <r>
    <x v="446"/>
    <x v="1"/>
    <x v="0"/>
  </r>
  <r>
    <x v="856"/>
    <x v="0"/>
    <x v="0"/>
  </r>
  <r>
    <x v="318"/>
    <x v="1"/>
    <x v="0"/>
  </r>
  <r>
    <x v="1561"/>
    <x v="1"/>
    <x v="0"/>
  </r>
  <r>
    <x v="475"/>
    <x v="0"/>
    <x v="0"/>
  </r>
  <r>
    <x v="6264"/>
    <x v="0"/>
    <x v="0"/>
  </r>
  <r>
    <x v="716"/>
    <x v="1"/>
    <x v="0"/>
  </r>
  <r>
    <x v="6265"/>
    <x v="2"/>
    <x v="0"/>
  </r>
  <r>
    <x v="318"/>
    <x v="1"/>
    <x v="0"/>
  </r>
  <r>
    <x v="6266"/>
    <x v="4"/>
    <x v="0"/>
  </r>
  <r>
    <x v="296"/>
    <x v="1"/>
    <x v="0"/>
  </r>
  <r>
    <x v="740"/>
    <x v="0"/>
    <x v="1"/>
  </r>
  <r>
    <x v="101"/>
    <x v="1"/>
    <x v="0"/>
  </r>
  <r>
    <x v="6267"/>
    <x v="4"/>
    <x v="0"/>
  </r>
  <r>
    <x v="6268"/>
    <x v="1"/>
    <x v="0"/>
  </r>
  <r>
    <x v="475"/>
    <x v="0"/>
    <x v="0"/>
  </r>
  <r>
    <x v="455"/>
    <x v="2"/>
    <x v="0"/>
  </r>
  <r>
    <x v="6269"/>
    <x v="0"/>
    <x v="0"/>
  </r>
  <r>
    <x v="359"/>
    <x v="2"/>
    <x v="1"/>
  </r>
  <r>
    <x v="3285"/>
    <x v="1"/>
    <x v="0"/>
  </r>
  <r>
    <x v="6270"/>
    <x v="1"/>
    <x v="1"/>
  </r>
  <r>
    <x v="1133"/>
    <x v="1"/>
    <x v="0"/>
  </r>
  <r>
    <x v="1058"/>
    <x v="1"/>
    <x v="0"/>
  </r>
  <r>
    <x v="956"/>
    <x v="1"/>
    <x v="1"/>
  </r>
  <r>
    <x v="514"/>
    <x v="2"/>
    <x v="0"/>
  </r>
  <r>
    <x v="1821"/>
    <x v="0"/>
    <x v="0"/>
  </r>
  <r>
    <x v="442"/>
    <x v="1"/>
    <x v="1"/>
  </r>
  <r>
    <x v="512"/>
    <x v="1"/>
    <x v="0"/>
  </r>
  <r>
    <x v="2376"/>
    <x v="4"/>
    <x v="0"/>
  </r>
  <r>
    <x v="306"/>
    <x v="0"/>
    <x v="0"/>
  </r>
  <r>
    <x v="422"/>
    <x v="1"/>
    <x v="1"/>
  </r>
  <r>
    <x v="830"/>
    <x v="0"/>
    <x v="0"/>
  </r>
  <r>
    <x v="5190"/>
    <x v="4"/>
    <x v="1"/>
  </r>
  <r>
    <x v="2246"/>
    <x v="1"/>
    <x v="0"/>
  </r>
  <r>
    <x v="3266"/>
    <x v="1"/>
    <x v="1"/>
  </r>
  <r>
    <x v="6271"/>
    <x v="0"/>
    <x v="0"/>
  </r>
  <r>
    <x v="647"/>
    <x v="1"/>
    <x v="0"/>
  </r>
  <r>
    <x v="6272"/>
    <x v="1"/>
    <x v="0"/>
  </r>
  <r>
    <x v="628"/>
    <x v="1"/>
    <x v="0"/>
  </r>
  <r>
    <x v="3905"/>
    <x v="1"/>
    <x v="0"/>
  </r>
  <r>
    <x v="1938"/>
    <x v="1"/>
    <x v="0"/>
  </r>
  <r>
    <x v="826"/>
    <x v="1"/>
    <x v="0"/>
  </r>
  <r>
    <x v="921"/>
    <x v="1"/>
    <x v="1"/>
  </r>
  <r>
    <x v="6273"/>
    <x v="1"/>
    <x v="0"/>
  </r>
  <r>
    <x v="6274"/>
    <x v="2"/>
    <x v="1"/>
  </r>
  <r>
    <x v="497"/>
    <x v="2"/>
    <x v="1"/>
  </r>
  <r>
    <x v="6228"/>
    <x v="0"/>
    <x v="1"/>
  </r>
  <r>
    <x v="828"/>
    <x v="1"/>
    <x v="0"/>
  </r>
  <r>
    <x v="384"/>
    <x v="1"/>
    <x v="1"/>
  </r>
  <r>
    <x v="951"/>
    <x v="0"/>
    <x v="1"/>
  </r>
  <r>
    <x v="6275"/>
    <x v="1"/>
    <x v="1"/>
  </r>
  <r>
    <x v="1058"/>
    <x v="1"/>
    <x v="0"/>
  </r>
  <r>
    <x v="5808"/>
    <x v="1"/>
    <x v="0"/>
  </r>
  <r>
    <x v="716"/>
    <x v="1"/>
    <x v="0"/>
  </r>
  <r>
    <x v="716"/>
    <x v="1"/>
    <x v="0"/>
  </r>
  <r>
    <x v="6276"/>
    <x v="4"/>
    <x v="0"/>
  </r>
  <r>
    <x v="486"/>
    <x v="1"/>
    <x v="0"/>
  </r>
  <r>
    <x v="27"/>
    <x v="1"/>
    <x v="0"/>
  </r>
  <r>
    <x v="498"/>
    <x v="1"/>
    <x v="1"/>
  </r>
  <r>
    <x v="196"/>
    <x v="2"/>
    <x v="0"/>
  </r>
  <r>
    <x v="5394"/>
    <x v="4"/>
    <x v="0"/>
  </r>
  <r>
    <x v="640"/>
    <x v="1"/>
    <x v="0"/>
  </r>
  <r>
    <x v="830"/>
    <x v="0"/>
    <x v="0"/>
  </r>
  <r>
    <x v="6277"/>
    <x v="2"/>
    <x v="1"/>
  </r>
  <r>
    <x v="6114"/>
    <x v="1"/>
    <x v="1"/>
  </r>
  <r>
    <x v="359"/>
    <x v="2"/>
    <x v="1"/>
  </r>
  <r>
    <x v="912"/>
    <x v="1"/>
    <x v="1"/>
  </r>
  <r>
    <x v="6278"/>
    <x v="1"/>
    <x v="1"/>
  </r>
  <r>
    <x v="2300"/>
    <x v="1"/>
    <x v="0"/>
  </r>
  <r>
    <x v="6279"/>
    <x v="0"/>
    <x v="0"/>
  </r>
  <r>
    <x v="816"/>
    <x v="2"/>
    <x v="0"/>
  </r>
  <r>
    <x v="190"/>
    <x v="2"/>
    <x v="0"/>
  </r>
  <r>
    <x v="306"/>
    <x v="0"/>
    <x v="0"/>
  </r>
  <r>
    <x v="359"/>
    <x v="2"/>
    <x v="1"/>
  </r>
  <r>
    <x v="2562"/>
    <x v="1"/>
    <x v="0"/>
  </r>
  <r>
    <x v="190"/>
    <x v="2"/>
    <x v="0"/>
  </r>
  <r>
    <x v="535"/>
    <x v="1"/>
    <x v="0"/>
  </r>
  <r>
    <x v="568"/>
    <x v="1"/>
    <x v="0"/>
  </r>
  <r>
    <x v="1058"/>
    <x v="1"/>
    <x v="0"/>
  </r>
  <r>
    <x v="913"/>
    <x v="0"/>
    <x v="1"/>
  </r>
  <r>
    <x v="6280"/>
    <x v="3"/>
    <x v="0"/>
  </r>
  <r>
    <x v="4949"/>
    <x v="4"/>
    <x v="0"/>
  </r>
  <r>
    <x v="422"/>
    <x v="1"/>
    <x v="1"/>
  </r>
  <r>
    <x v="956"/>
    <x v="1"/>
    <x v="1"/>
  </r>
  <r>
    <x v="3905"/>
    <x v="1"/>
    <x v="0"/>
  </r>
  <r>
    <x v="632"/>
    <x v="1"/>
    <x v="0"/>
  </r>
  <r>
    <x v="6281"/>
    <x v="2"/>
    <x v="1"/>
  </r>
  <r>
    <x v="1020"/>
    <x v="2"/>
    <x v="0"/>
  </r>
  <r>
    <x v="516"/>
    <x v="1"/>
    <x v="0"/>
  </r>
  <r>
    <x v="5881"/>
    <x v="1"/>
    <x v="0"/>
  </r>
  <r>
    <x v="1071"/>
    <x v="1"/>
    <x v="0"/>
  </r>
  <r>
    <x v="628"/>
    <x v="1"/>
    <x v="0"/>
  </r>
  <r>
    <x v="2000"/>
    <x v="0"/>
    <x v="0"/>
  </r>
  <r>
    <x v="497"/>
    <x v="2"/>
    <x v="1"/>
  </r>
  <r>
    <x v="931"/>
    <x v="1"/>
    <x v="1"/>
  </r>
  <r>
    <x v="6282"/>
    <x v="3"/>
    <x v="0"/>
  </r>
  <r>
    <x v="832"/>
    <x v="1"/>
    <x v="1"/>
  </r>
  <r>
    <x v="1821"/>
    <x v="0"/>
    <x v="0"/>
  </r>
  <r>
    <x v="770"/>
    <x v="2"/>
    <x v="0"/>
  </r>
  <r>
    <x v="1717"/>
    <x v="3"/>
    <x v="1"/>
  </r>
  <r>
    <x v="294"/>
    <x v="1"/>
    <x v="1"/>
  </r>
  <r>
    <x v="486"/>
    <x v="1"/>
    <x v="0"/>
  </r>
  <r>
    <x v="6283"/>
    <x v="4"/>
    <x v="0"/>
  </r>
  <r>
    <x v="6284"/>
    <x v="1"/>
    <x v="0"/>
  </r>
  <r>
    <x v="3985"/>
    <x v="0"/>
    <x v="0"/>
  </r>
  <r>
    <x v="563"/>
    <x v="1"/>
    <x v="0"/>
  </r>
  <r>
    <x v="475"/>
    <x v="0"/>
    <x v="0"/>
  </r>
  <r>
    <x v="6285"/>
    <x v="2"/>
    <x v="0"/>
  </r>
  <r>
    <x v="679"/>
    <x v="2"/>
    <x v="1"/>
  </r>
  <r>
    <x v="711"/>
    <x v="2"/>
    <x v="1"/>
  </r>
  <r>
    <x v="6286"/>
    <x v="1"/>
    <x v="0"/>
  </r>
  <r>
    <x v="2026"/>
    <x v="4"/>
    <x v="0"/>
  </r>
  <r>
    <x v="890"/>
    <x v="1"/>
    <x v="1"/>
  </r>
  <r>
    <x v="2844"/>
    <x v="0"/>
    <x v="0"/>
  </r>
  <r>
    <x v="956"/>
    <x v="1"/>
    <x v="1"/>
  </r>
  <r>
    <x v="3922"/>
    <x v="3"/>
    <x v="1"/>
  </r>
  <r>
    <x v="359"/>
    <x v="2"/>
    <x v="1"/>
  </r>
  <r>
    <x v="294"/>
    <x v="1"/>
    <x v="1"/>
  </r>
  <r>
    <x v="6287"/>
    <x v="0"/>
    <x v="0"/>
  </r>
  <r>
    <x v="626"/>
    <x v="3"/>
    <x v="1"/>
  </r>
  <r>
    <x v="716"/>
    <x v="1"/>
    <x v="0"/>
  </r>
  <r>
    <x v="4520"/>
    <x v="1"/>
    <x v="0"/>
  </r>
  <r>
    <x v="38"/>
    <x v="1"/>
    <x v="0"/>
  </r>
  <r>
    <x v="6288"/>
    <x v="2"/>
    <x v="1"/>
  </r>
  <r>
    <x v="2511"/>
    <x v="1"/>
    <x v="0"/>
  </r>
  <r>
    <x v="1429"/>
    <x v="0"/>
    <x v="0"/>
  </r>
  <r>
    <x v="383"/>
    <x v="4"/>
    <x v="0"/>
  </r>
  <r>
    <x v="640"/>
    <x v="1"/>
    <x v="0"/>
  </r>
  <r>
    <x v="318"/>
    <x v="1"/>
    <x v="0"/>
  </r>
  <r>
    <x v="620"/>
    <x v="2"/>
    <x v="0"/>
  </r>
  <r>
    <x v="865"/>
    <x v="1"/>
    <x v="1"/>
  </r>
  <r>
    <x v="1262"/>
    <x v="3"/>
    <x v="0"/>
  </r>
  <r>
    <x v="477"/>
    <x v="1"/>
    <x v="0"/>
  </r>
  <r>
    <x v="792"/>
    <x v="1"/>
    <x v="0"/>
  </r>
  <r>
    <x v="740"/>
    <x v="0"/>
    <x v="1"/>
  </r>
  <r>
    <x v="708"/>
    <x v="2"/>
    <x v="0"/>
  </r>
  <r>
    <x v="6289"/>
    <x v="2"/>
    <x v="1"/>
  </r>
  <r>
    <x v="710"/>
    <x v="1"/>
    <x v="0"/>
  </r>
  <r>
    <x v="306"/>
    <x v="0"/>
    <x v="0"/>
  </r>
  <r>
    <x v="6290"/>
    <x v="1"/>
    <x v="0"/>
  </r>
  <r>
    <x v="865"/>
    <x v="1"/>
    <x v="1"/>
  </r>
  <r>
    <x v="306"/>
    <x v="0"/>
    <x v="0"/>
  </r>
  <r>
    <x v="586"/>
    <x v="4"/>
    <x v="0"/>
  </r>
  <r>
    <x v="306"/>
    <x v="0"/>
    <x v="0"/>
  </r>
  <r>
    <x v="632"/>
    <x v="1"/>
    <x v="0"/>
  </r>
  <r>
    <x v="2000"/>
    <x v="0"/>
    <x v="0"/>
  </r>
  <r>
    <x v="601"/>
    <x v="2"/>
    <x v="1"/>
  </r>
  <r>
    <x v="1399"/>
    <x v="1"/>
    <x v="0"/>
  </r>
  <r>
    <x v="1282"/>
    <x v="1"/>
    <x v="0"/>
  </r>
  <r>
    <x v="383"/>
    <x v="4"/>
    <x v="0"/>
  </r>
  <r>
    <x v="475"/>
    <x v="0"/>
    <x v="0"/>
  </r>
  <r>
    <x v="5807"/>
    <x v="4"/>
    <x v="1"/>
  </r>
  <r>
    <x v="335"/>
    <x v="1"/>
    <x v="1"/>
  </r>
  <r>
    <x v="6291"/>
    <x v="1"/>
    <x v="1"/>
  </r>
  <r>
    <x v="865"/>
    <x v="1"/>
    <x v="1"/>
  </r>
  <r>
    <x v="647"/>
    <x v="1"/>
    <x v="0"/>
  </r>
  <r>
    <x v="631"/>
    <x v="2"/>
    <x v="0"/>
  </r>
  <r>
    <x v="800"/>
    <x v="0"/>
    <x v="1"/>
  </r>
  <r>
    <x v="347"/>
    <x v="3"/>
    <x v="0"/>
  </r>
  <r>
    <x v="465"/>
    <x v="0"/>
    <x v="1"/>
  </r>
  <r>
    <x v="5521"/>
    <x v="2"/>
    <x v="0"/>
  </r>
  <r>
    <x v="1282"/>
    <x v="1"/>
    <x v="0"/>
  </r>
  <r>
    <x v="306"/>
    <x v="0"/>
    <x v="0"/>
  </r>
  <r>
    <x v="306"/>
    <x v="0"/>
    <x v="0"/>
  </r>
  <r>
    <x v="420"/>
    <x v="1"/>
    <x v="1"/>
  </r>
  <r>
    <x v="2298"/>
    <x v="0"/>
    <x v="1"/>
  </r>
  <r>
    <x v="708"/>
    <x v="2"/>
    <x v="0"/>
  </r>
  <r>
    <x v="814"/>
    <x v="2"/>
    <x v="0"/>
  </r>
  <r>
    <x v="448"/>
    <x v="1"/>
    <x v="0"/>
  </r>
  <r>
    <x v="6229"/>
    <x v="1"/>
    <x v="0"/>
  </r>
  <r>
    <x v="1058"/>
    <x v="1"/>
    <x v="0"/>
  </r>
  <r>
    <x v="616"/>
    <x v="0"/>
    <x v="1"/>
  </r>
  <r>
    <x v="631"/>
    <x v="2"/>
    <x v="0"/>
  </r>
  <r>
    <x v="446"/>
    <x v="1"/>
    <x v="0"/>
  </r>
  <r>
    <x v="828"/>
    <x v="1"/>
    <x v="0"/>
  </r>
  <r>
    <x v="1095"/>
    <x v="3"/>
    <x v="0"/>
  </r>
  <r>
    <x v="827"/>
    <x v="1"/>
    <x v="0"/>
  </r>
  <r>
    <x v="2213"/>
    <x v="3"/>
    <x v="0"/>
  </r>
  <r>
    <x v="632"/>
    <x v="1"/>
    <x v="0"/>
  </r>
  <r>
    <x v="190"/>
    <x v="2"/>
    <x v="0"/>
  </r>
  <r>
    <x v="1020"/>
    <x v="2"/>
    <x v="0"/>
  </r>
  <r>
    <x v="827"/>
    <x v="1"/>
    <x v="0"/>
  </r>
  <r>
    <x v="708"/>
    <x v="2"/>
    <x v="0"/>
  </r>
  <r>
    <x v="606"/>
    <x v="0"/>
    <x v="0"/>
  </r>
  <r>
    <x v="196"/>
    <x v="2"/>
    <x v="0"/>
  </r>
  <r>
    <x v="2285"/>
    <x v="2"/>
    <x v="0"/>
  </r>
  <r>
    <x v="146"/>
    <x v="1"/>
    <x v="0"/>
  </r>
  <r>
    <x v="594"/>
    <x v="1"/>
    <x v="1"/>
  </r>
  <r>
    <x v="5670"/>
    <x v="1"/>
    <x v="0"/>
  </r>
  <r>
    <x v="913"/>
    <x v="0"/>
    <x v="1"/>
  </r>
  <r>
    <x v="816"/>
    <x v="2"/>
    <x v="0"/>
  </r>
  <r>
    <x v="512"/>
    <x v="1"/>
    <x v="0"/>
  </r>
  <r>
    <x v="306"/>
    <x v="0"/>
    <x v="0"/>
  </r>
  <r>
    <x v="3621"/>
    <x v="1"/>
    <x v="0"/>
  </r>
  <r>
    <x v="1095"/>
    <x v="3"/>
    <x v="0"/>
  </r>
  <r>
    <x v="306"/>
    <x v="0"/>
    <x v="0"/>
  </r>
  <r>
    <x v="1191"/>
    <x v="2"/>
    <x v="1"/>
  </r>
  <r>
    <x v="6041"/>
    <x v="1"/>
    <x v="0"/>
  </r>
  <r>
    <x v="6292"/>
    <x v="1"/>
    <x v="0"/>
  </r>
  <r>
    <x v="816"/>
    <x v="2"/>
    <x v="0"/>
  </r>
  <r>
    <x v="321"/>
    <x v="0"/>
    <x v="0"/>
  </r>
  <r>
    <x v="672"/>
    <x v="1"/>
    <x v="0"/>
  </r>
  <r>
    <x v="679"/>
    <x v="2"/>
    <x v="1"/>
  </r>
  <r>
    <x v="6293"/>
    <x v="1"/>
    <x v="0"/>
  </r>
  <r>
    <x v="2679"/>
    <x v="2"/>
    <x v="0"/>
  </r>
  <r>
    <x v="6294"/>
    <x v="1"/>
    <x v="0"/>
  </r>
  <r>
    <x v="620"/>
    <x v="2"/>
    <x v="0"/>
  </r>
  <r>
    <x v="6295"/>
    <x v="2"/>
    <x v="0"/>
  </r>
  <r>
    <x v="190"/>
    <x v="2"/>
    <x v="0"/>
  </r>
  <r>
    <x v="357"/>
    <x v="3"/>
    <x v="0"/>
  </r>
  <r>
    <x v="4901"/>
    <x v="1"/>
    <x v="1"/>
  </r>
  <r>
    <x v="6296"/>
    <x v="2"/>
    <x v="1"/>
  </r>
  <r>
    <x v="3647"/>
    <x v="1"/>
    <x v="0"/>
  </r>
  <r>
    <x v="446"/>
    <x v="1"/>
    <x v="0"/>
  </r>
  <r>
    <x v="818"/>
    <x v="1"/>
    <x v="0"/>
  </r>
  <r>
    <x v="497"/>
    <x v="2"/>
    <x v="1"/>
  </r>
  <r>
    <x v="2511"/>
    <x v="1"/>
    <x v="0"/>
  </r>
  <r>
    <x v="1717"/>
    <x v="3"/>
    <x v="1"/>
  </r>
  <r>
    <x v="6297"/>
    <x v="1"/>
    <x v="0"/>
  </r>
  <r>
    <x v="534"/>
    <x v="0"/>
    <x v="0"/>
  </r>
  <r>
    <x v="3009"/>
    <x v="1"/>
    <x v="0"/>
  </r>
  <r>
    <x v="514"/>
    <x v="2"/>
    <x v="0"/>
  </r>
  <r>
    <x v="3041"/>
    <x v="4"/>
    <x v="0"/>
  </r>
  <r>
    <x v="4639"/>
    <x v="4"/>
    <x v="0"/>
  </r>
  <r>
    <x v="335"/>
    <x v="1"/>
    <x v="1"/>
  </r>
  <r>
    <x v="865"/>
    <x v="1"/>
    <x v="1"/>
  </r>
  <r>
    <x v="6298"/>
    <x v="2"/>
    <x v="0"/>
  </r>
  <r>
    <x v="1071"/>
    <x v="1"/>
    <x v="0"/>
  </r>
  <r>
    <x v="6299"/>
    <x v="1"/>
    <x v="0"/>
  </r>
  <r>
    <x v="600"/>
    <x v="1"/>
    <x v="0"/>
  </r>
  <r>
    <x v="632"/>
    <x v="1"/>
    <x v="0"/>
  </r>
  <r>
    <x v="318"/>
    <x v="1"/>
    <x v="0"/>
  </r>
  <r>
    <x v="706"/>
    <x v="1"/>
    <x v="0"/>
  </r>
  <r>
    <x v="6300"/>
    <x v="2"/>
    <x v="0"/>
  </r>
  <r>
    <x v="512"/>
    <x v="1"/>
    <x v="0"/>
  </r>
  <r>
    <x v="6301"/>
    <x v="3"/>
    <x v="1"/>
  </r>
  <r>
    <x v="2625"/>
    <x v="1"/>
    <x v="0"/>
  </r>
  <r>
    <x v="296"/>
    <x v="1"/>
    <x v="0"/>
  </r>
  <r>
    <x v="371"/>
    <x v="2"/>
    <x v="1"/>
  </r>
  <r>
    <x v="6302"/>
    <x v="1"/>
    <x v="0"/>
  </r>
  <r>
    <x v="3214"/>
    <x v="1"/>
    <x v="0"/>
  </r>
  <r>
    <x v="446"/>
    <x v="1"/>
    <x v="0"/>
  </r>
  <r>
    <x v="6303"/>
    <x v="1"/>
    <x v="0"/>
  </r>
  <r>
    <x v="6304"/>
    <x v="2"/>
    <x v="0"/>
  </r>
  <r>
    <x v="985"/>
    <x v="1"/>
    <x v="0"/>
  </r>
  <r>
    <x v="6305"/>
    <x v="1"/>
    <x v="0"/>
  </r>
  <r>
    <x v="6306"/>
    <x v="0"/>
    <x v="1"/>
  </r>
  <r>
    <x v="951"/>
    <x v="0"/>
    <x v="1"/>
  </r>
  <r>
    <x v="6307"/>
    <x v="0"/>
    <x v="1"/>
  </r>
  <r>
    <x v="5495"/>
    <x v="2"/>
    <x v="1"/>
  </r>
  <r>
    <x v="2000"/>
    <x v="0"/>
    <x v="0"/>
  </r>
  <r>
    <x v="2844"/>
    <x v="0"/>
    <x v="0"/>
  </r>
  <r>
    <x v="5883"/>
    <x v="1"/>
    <x v="0"/>
  </r>
  <r>
    <x v="583"/>
    <x v="1"/>
    <x v="0"/>
  </r>
  <r>
    <x v="724"/>
    <x v="1"/>
    <x v="0"/>
  </r>
  <r>
    <x v="6308"/>
    <x v="1"/>
    <x v="0"/>
  </r>
  <r>
    <x v="2625"/>
    <x v="1"/>
    <x v="0"/>
  </r>
  <r>
    <x v="3621"/>
    <x v="1"/>
    <x v="0"/>
  </r>
  <r>
    <x v="812"/>
    <x v="1"/>
    <x v="0"/>
  </r>
  <r>
    <x v="2243"/>
    <x v="1"/>
    <x v="0"/>
  </r>
  <r>
    <x v="474"/>
    <x v="0"/>
    <x v="1"/>
  </r>
  <r>
    <x v="318"/>
    <x v="1"/>
    <x v="0"/>
  </r>
  <r>
    <x v="3266"/>
    <x v="1"/>
    <x v="1"/>
  </r>
  <r>
    <x v="1717"/>
    <x v="3"/>
    <x v="1"/>
  </r>
  <r>
    <x v="5807"/>
    <x v="4"/>
    <x v="1"/>
  </r>
  <r>
    <x v="1133"/>
    <x v="1"/>
    <x v="0"/>
  </r>
  <r>
    <x v="842"/>
    <x v="0"/>
    <x v="0"/>
  </r>
  <r>
    <x v="4944"/>
    <x v="4"/>
    <x v="0"/>
  </r>
  <r>
    <x v="601"/>
    <x v="2"/>
    <x v="1"/>
  </r>
  <r>
    <x v="2285"/>
    <x v="2"/>
    <x v="0"/>
  </r>
  <r>
    <x v="497"/>
    <x v="2"/>
    <x v="1"/>
  </r>
  <r>
    <x v="586"/>
    <x v="4"/>
    <x v="0"/>
  </r>
  <r>
    <x v="534"/>
    <x v="0"/>
    <x v="0"/>
  </r>
  <r>
    <x v="448"/>
    <x v="1"/>
    <x v="0"/>
  </r>
  <r>
    <x v="3285"/>
    <x v="1"/>
    <x v="0"/>
  </r>
  <r>
    <x v="535"/>
    <x v="1"/>
    <x v="0"/>
  </r>
  <r>
    <x v="190"/>
    <x v="2"/>
    <x v="0"/>
  </r>
  <r>
    <x v="486"/>
    <x v="1"/>
    <x v="0"/>
  </r>
  <r>
    <x v="1080"/>
    <x v="0"/>
    <x v="1"/>
  </r>
  <r>
    <x v="6309"/>
    <x v="1"/>
    <x v="0"/>
  </r>
  <r>
    <x v="5651"/>
    <x v="1"/>
    <x v="0"/>
  </r>
  <r>
    <x v="818"/>
    <x v="1"/>
    <x v="0"/>
  </r>
  <r>
    <x v="586"/>
    <x v="4"/>
    <x v="0"/>
  </r>
  <r>
    <x v="647"/>
    <x v="1"/>
    <x v="0"/>
  </r>
  <r>
    <x v="354"/>
    <x v="4"/>
    <x v="0"/>
  </r>
  <r>
    <x v="6310"/>
    <x v="2"/>
    <x v="0"/>
  </r>
  <r>
    <x v="594"/>
    <x v="1"/>
    <x v="1"/>
  </r>
  <r>
    <x v="359"/>
    <x v="2"/>
    <x v="1"/>
  </r>
  <r>
    <x v="497"/>
    <x v="2"/>
    <x v="1"/>
  </r>
  <r>
    <x v="594"/>
    <x v="1"/>
    <x v="1"/>
  </r>
  <r>
    <x v="6311"/>
    <x v="4"/>
    <x v="0"/>
  </r>
  <r>
    <x v="809"/>
    <x v="1"/>
    <x v="0"/>
  </r>
  <r>
    <x v="6312"/>
    <x v="1"/>
    <x v="0"/>
  </r>
  <r>
    <x v="731"/>
    <x v="1"/>
    <x v="0"/>
  </r>
  <r>
    <x v="4234"/>
    <x v="0"/>
    <x v="0"/>
  </r>
  <r>
    <x v="516"/>
    <x v="1"/>
    <x v="0"/>
  </r>
  <r>
    <x v="6313"/>
    <x v="1"/>
    <x v="0"/>
  </r>
  <r>
    <x v="437"/>
    <x v="0"/>
    <x v="0"/>
  </r>
  <r>
    <x v="306"/>
    <x v="0"/>
    <x v="0"/>
  </r>
  <r>
    <x v="6013"/>
    <x v="0"/>
    <x v="1"/>
  </r>
  <r>
    <x v="1736"/>
    <x v="3"/>
    <x v="1"/>
  </r>
  <r>
    <x v="6314"/>
    <x v="1"/>
    <x v="0"/>
  </r>
  <r>
    <x v="3749"/>
    <x v="0"/>
    <x v="1"/>
  </r>
  <r>
    <x v="306"/>
    <x v="0"/>
    <x v="0"/>
  </r>
  <r>
    <x v="4907"/>
    <x v="1"/>
    <x v="0"/>
  </r>
  <r>
    <x v="2763"/>
    <x v="1"/>
    <x v="0"/>
  </r>
  <r>
    <x v="1576"/>
    <x v="1"/>
    <x v="0"/>
  </r>
  <r>
    <x v="737"/>
    <x v="4"/>
    <x v="1"/>
  </r>
  <r>
    <x v="2562"/>
    <x v="1"/>
    <x v="0"/>
  </r>
  <r>
    <x v="1133"/>
    <x v="1"/>
    <x v="0"/>
  </r>
  <r>
    <x v="640"/>
    <x v="1"/>
    <x v="0"/>
  </r>
  <r>
    <x v="6315"/>
    <x v="1"/>
    <x v="0"/>
  </r>
  <r>
    <x v="818"/>
    <x v="1"/>
    <x v="0"/>
  </r>
  <r>
    <x v="504"/>
    <x v="1"/>
    <x v="0"/>
  </r>
  <r>
    <x v="672"/>
    <x v="1"/>
    <x v="0"/>
  </r>
  <r>
    <x v="2376"/>
    <x v="4"/>
    <x v="0"/>
  </r>
  <r>
    <x v="1736"/>
    <x v="3"/>
    <x v="1"/>
  </r>
  <r>
    <x v="6316"/>
    <x v="2"/>
    <x v="1"/>
  </r>
  <r>
    <x v="606"/>
    <x v="0"/>
    <x v="0"/>
  </r>
  <r>
    <x v="465"/>
    <x v="0"/>
    <x v="1"/>
  </r>
  <r>
    <x v="746"/>
    <x v="1"/>
    <x v="0"/>
  </r>
  <r>
    <x v="865"/>
    <x v="1"/>
    <x v="1"/>
  </r>
  <r>
    <x v="462"/>
    <x v="4"/>
    <x v="0"/>
  </r>
  <r>
    <x v="583"/>
    <x v="1"/>
    <x v="0"/>
  </r>
  <r>
    <x v="6317"/>
    <x v="4"/>
    <x v="0"/>
  </r>
  <r>
    <x v="6318"/>
    <x v="2"/>
    <x v="0"/>
  </r>
  <r>
    <x v="5414"/>
    <x v="0"/>
    <x v="1"/>
  </r>
  <r>
    <x v="865"/>
    <x v="1"/>
    <x v="1"/>
  </r>
  <r>
    <x v="535"/>
    <x v="1"/>
    <x v="0"/>
  </r>
  <r>
    <x v="196"/>
    <x v="2"/>
    <x v="0"/>
  </r>
  <r>
    <x v="4557"/>
    <x v="1"/>
    <x v="0"/>
  </r>
  <r>
    <x v="679"/>
    <x v="2"/>
    <x v="1"/>
  </r>
  <r>
    <x v="442"/>
    <x v="1"/>
    <x v="1"/>
  </r>
  <r>
    <x v="6319"/>
    <x v="1"/>
    <x v="0"/>
  </r>
  <r>
    <x v="306"/>
    <x v="0"/>
    <x v="0"/>
  </r>
  <r>
    <x v="751"/>
    <x v="1"/>
    <x v="0"/>
  </r>
  <r>
    <x v="420"/>
    <x v="1"/>
    <x v="1"/>
  </r>
  <r>
    <x v="1020"/>
    <x v="2"/>
    <x v="0"/>
  </r>
  <r>
    <x v="6320"/>
    <x v="0"/>
    <x v="0"/>
  </r>
  <r>
    <x v="2205"/>
    <x v="1"/>
    <x v="0"/>
  </r>
  <r>
    <x v="827"/>
    <x v="1"/>
    <x v="0"/>
  </r>
  <r>
    <x v="712"/>
    <x v="2"/>
    <x v="1"/>
  </r>
  <r>
    <x v="567"/>
    <x v="1"/>
    <x v="0"/>
  </r>
  <r>
    <x v="6321"/>
    <x v="1"/>
    <x v="0"/>
  </r>
  <r>
    <x v="816"/>
    <x v="2"/>
    <x v="0"/>
  </r>
  <r>
    <x v="2763"/>
    <x v="1"/>
    <x v="0"/>
  </r>
  <r>
    <x v="5487"/>
    <x v="0"/>
    <x v="0"/>
  </r>
  <r>
    <x v="684"/>
    <x v="0"/>
    <x v="0"/>
  </r>
  <r>
    <x v="514"/>
    <x v="2"/>
    <x v="0"/>
  </r>
  <r>
    <x v="792"/>
    <x v="1"/>
    <x v="0"/>
  </r>
  <r>
    <x v="594"/>
    <x v="1"/>
    <x v="1"/>
  </r>
  <r>
    <x v="1382"/>
    <x v="1"/>
    <x v="1"/>
  </r>
  <r>
    <x v="583"/>
    <x v="1"/>
    <x v="0"/>
  </r>
  <r>
    <x v="190"/>
    <x v="2"/>
    <x v="0"/>
  </r>
  <r>
    <x v="2763"/>
    <x v="1"/>
    <x v="0"/>
  </r>
  <r>
    <x v="535"/>
    <x v="1"/>
    <x v="0"/>
  </r>
  <r>
    <x v="1020"/>
    <x v="2"/>
    <x v="0"/>
  </r>
  <r>
    <x v="754"/>
    <x v="1"/>
    <x v="0"/>
  </r>
  <r>
    <x v="1029"/>
    <x v="2"/>
    <x v="0"/>
  </r>
  <r>
    <x v="6322"/>
    <x v="2"/>
    <x v="0"/>
  </r>
  <r>
    <x v="1253"/>
    <x v="0"/>
    <x v="0"/>
  </r>
  <r>
    <x v="6323"/>
    <x v="4"/>
    <x v="1"/>
  </r>
  <r>
    <x v="6324"/>
    <x v="2"/>
    <x v="1"/>
  </r>
  <r>
    <x v="6325"/>
    <x v="1"/>
    <x v="1"/>
  </r>
  <r>
    <x v="1138"/>
    <x v="1"/>
    <x v="1"/>
  </r>
  <r>
    <x v="359"/>
    <x v="2"/>
    <x v="1"/>
  </r>
  <r>
    <x v="390"/>
    <x v="4"/>
    <x v="0"/>
  </r>
  <r>
    <x v="1621"/>
    <x v="0"/>
    <x v="0"/>
  </r>
  <r>
    <x v="1655"/>
    <x v="0"/>
    <x v="0"/>
  </r>
  <r>
    <x v="586"/>
    <x v="4"/>
    <x v="0"/>
  </r>
  <r>
    <x v="757"/>
    <x v="3"/>
    <x v="0"/>
  </r>
  <r>
    <x v="6326"/>
    <x v="4"/>
    <x v="0"/>
  </r>
  <r>
    <x v="583"/>
    <x v="1"/>
    <x v="0"/>
  </r>
  <r>
    <x v="1245"/>
    <x v="1"/>
    <x v="1"/>
  </r>
  <r>
    <x v="1020"/>
    <x v="2"/>
    <x v="0"/>
  </r>
  <r>
    <x v="5589"/>
    <x v="1"/>
    <x v="1"/>
  </r>
  <r>
    <x v="6327"/>
    <x v="2"/>
    <x v="1"/>
  </r>
  <r>
    <x v="6328"/>
    <x v="1"/>
    <x v="0"/>
  </r>
  <r>
    <x v="631"/>
    <x v="2"/>
    <x v="0"/>
  </r>
  <r>
    <x v="306"/>
    <x v="0"/>
    <x v="0"/>
  </r>
  <r>
    <x v="616"/>
    <x v="0"/>
    <x v="1"/>
  </r>
  <r>
    <x v="600"/>
    <x v="1"/>
    <x v="0"/>
  </r>
  <r>
    <x v="23"/>
    <x v="1"/>
    <x v="0"/>
  </r>
  <r>
    <x v="956"/>
    <x v="1"/>
    <x v="1"/>
  </r>
  <r>
    <x v="6329"/>
    <x v="1"/>
    <x v="0"/>
  </r>
  <r>
    <x v="586"/>
    <x v="4"/>
    <x v="0"/>
  </r>
  <r>
    <x v="442"/>
    <x v="1"/>
    <x v="1"/>
  </r>
  <r>
    <x v="583"/>
    <x v="1"/>
    <x v="0"/>
  </r>
  <r>
    <x v="306"/>
    <x v="0"/>
    <x v="0"/>
  </r>
  <r>
    <x v="306"/>
    <x v="0"/>
    <x v="0"/>
  </r>
  <r>
    <x v="451"/>
    <x v="2"/>
    <x v="0"/>
  </r>
  <r>
    <x v="951"/>
    <x v="0"/>
    <x v="1"/>
  </r>
  <r>
    <x v="594"/>
    <x v="1"/>
    <x v="1"/>
  </r>
  <r>
    <x v="590"/>
    <x v="1"/>
    <x v="0"/>
  </r>
  <r>
    <x v="719"/>
    <x v="1"/>
    <x v="0"/>
  </r>
  <r>
    <x v="1058"/>
    <x v="1"/>
    <x v="0"/>
  </r>
  <r>
    <x v="465"/>
    <x v="0"/>
    <x v="1"/>
  </r>
  <r>
    <x v="818"/>
    <x v="1"/>
    <x v="0"/>
  </r>
  <r>
    <x v="6330"/>
    <x v="0"/>
    <x v="0"/>
  </r>
  <r>
    <x v="712"/>
    <x v="2"/>
    <x v="1"/>
  </r>
  <r>
    <x v="6331"/>
    <x v="1"/>
    <x v="0"/>
  </r>
  <r>
    <x v="2246"/>
    <x v="1"/>
    <x v="0"/>
  </r>
  <r>
    <x v="716"/>
    <x v="1"/>
    <x v="0"/>
  </r>
  <r>
    <x v="6332"/>
    <x v="0"/>
    <x v="1"/>
  </r>
  <r>
    <x v="716"/>
    <x v="1"/>
    <x v="0"/>
  </r>
  <r>
    <x v="6333"/>
    <x v="1"/>
    <x v="0"/>
  </r>
  <r>
    <x v="5863"/>
    <x v="1"/>
    <x v="0"/>
  </r>
  <r>
    <x v="383"/>
    <x v="4"/>
    <x v="0"/>
  </r>
  <r>
    <x v="5881"/>
    <x v="1"/>
    <x v="0"/>
  </r>
  <r>
    <x v="557"/>
    <x v="1"/>
    <x v="1"/>
  </r>
  <r>
    <x v="6334"/>
    <x v="1"/>
    <x v="0"/>
  </r>
  <r>
    <x v="1399"/>
    <x v="1"/>
    <x v="0"/>
  </r>
  <r>
    <x v="557"/>
    <x v="1"/>
    <x v="1"/>
  </r>
  <r>
    <x v="956"/>
    <x v="1"/>
    <x v="1"/>
  </r>
  <r>
    <x v="708"/>
    <x v="2"/>
    <x v="0"/>
  </r>
  <r>
    <x v="1013"/>
    <x v="1"/>
    <x v="0"/>
  </r>
  <r>
    <x v="6335"/>
    <x v="2"/>
    <x v="1"/>
  </r>
  <r>
    <x v="956"/>
    <x v="1"/>
    <x v="1"/>
  </r>
  <r>
    <x v="3041"/>
    <x v="4"/>
    <x v="0"/>
  </r>
  <r>
    <x v="3618"/>
    <x v="2"/>
    <x v="0"/>
  </r>
  <r>
    <x v="6336"/>
    <x v="4"/>
    <x v="0"/>
  </r>
  <r>
    <x v="818"/>
    <x v="1"/>
    <x v="0"/>
  </r>
  <r>
    <x v="6337"/>
    <x v="0"/>
    <x v="0"/>
  </r>
  <r>
    <x v="6338"/>
    <x v="2"/>
    <x v="0"/>
  </r>
  <r>
    <x v="329"/>
    <x v="4"/>
    <x v="0"/>
  </r>
  <r>
    <x v="600"/>
    <x v="1"/>
    <x v="0"/>
  </r>
  <r>
    <x v="1042"/>
    <x v="1"/>
    <x v="0"/>
  </r>
  <r>
    <x v="6339"/>
    <x v="0"/>
    <x v="1"/>
  </r>
  <r>
    <x v="856"/>
    <x v="0"/>
    <x v="0"/>
  </r>
  <r>
    <x v="3285"/>
    <x v="1"/>
    <x v="0"/>
  </r>
  <r>
    <x v="6340"/>
    <x v="1"/>
    <x v="0"/>
  </r>
  <r>
    <x v="1020"/>
    <x v="2"/>
    <x v="0"/>
  </r>
  <r>
    <x v="14"/>
    <x v="0"/>
    <x v="0"/>
  </r>
  <r>
    <x v="6341"/>
    <x v="1"/>
    <x v="0"/>
  </r>
  <r>
    <x v="951"/>
    <x v="0"/>
    <x v="1"/>
  </r>
  <r>
    <x v="816"/>
    <x v="2"/>
    <x v="0"/>
  </r>
  <r>
    <x v="626"/>
    <x v="3"/>
    <x v="1"/>
  </r>
  <r>
    <x v="6342"/>
    <x v="1"/>
    <x v="0"/>
  </r>
  <r>
    <x v="6343"/>
    <x v="1"/>
    <x v="0"/>
  </r>
  <r>
    <x v="6264"/>
    <x v="0"/>
    <x v="0"/>
  </r>
  <r>
    <x v="190"/>
    <x v="2"/>
    <x v="0"/>
  </r>
  <r>
    <x v="913"/>
    <x v="0"/>
    <x v="1"/>
  </r>
  <r>
    <x v="818"/>
    <x v="1"/>
    <x v="0"/>
  </r>
  <r>
    <x v="951"/>
    <x v="0"/>
    <x v="1"/>
  </r>
  <r>
    <x v="600"/>
    <x v="1"/>
    <x v="0"/>
  </r>
  <r>
    <x v="1717"/>
    <x v="3"/>
    <x v="1"/>
  </r>
  <r>
    <x v="6344"/>
    <x v="0"/>
    <x v="1"/>
  </r>
  <r>
    <x v="583"/>
    <x v="1"/>
    <x v="0"/>
  </r>
  <r>
    <x v="6345"/>
    <x v="1"/>
    <x v="0"/>
  </r>
  <r>
    <x v="6346"/>
    <x v="2"/>
    <x v="1"/>
  </r>
  <r>
    <x v="583"/>
    <x v="1"/>
    <x v="0"/>
  </r>
  <r>
    <x v="5569"/>
    <x v="1"/>
    <x v="1"/>
  </r>
  <r>
    <x v="6347"/>
    <x v="1"/>
    <x v="0"/>
  </r>
  <r>
    <x v="6348"/>
    <x v="0"/>
    <x v="0"/>
  </r>
  <r>
    <x v="710"/>
    <x v="1"/>
    <x v="0"/>
  </r>
  <r>
    <x v="818"/>
    <x v="1"/>
    <x v="0"/>
  </r>
  <r>
    <x v="1849"/>
    <x v="1"/>
    <x v="0"/>
  </r>
  <r>
    <x v="2383"/>
    <x v="1"/>
    <x v="0"/>
  </r>
  <r>
    <x v="869"/>
    <x v="4"/>
    <x v="0"/>
  </r>
  <r>
    <x v="2898"/>
    <x v="1"/>
    <x v="1"/>
  </r>
  <r>
    <x v="896"/>
    <x v="1"/>
    <x v="0"/>
  </r>
  <r>
    <x v="537"/>
    <x v="1"/>
    <x v="0"/>
  </r>
  <r>
    <x v="956"/>
    <x v="1"/>
    <x v="1"/>
  </r>
  <r>
    <x v="2291"/>
    <x v="1"/>
    <x v="0"/>
  </r>
  <r>
    <x v="5549"/>
    <x v="0"/>
    <x v="0"/>
  </r>
  <r>
    <x v="6264"/>
    <x v="0"/>
    <x v="0"/>
  </r>
  <r>
    <x v="600"/>
    <x v="1"/>
    <x v="0"/>
  </r>
  <r>
    <x v="6344"/>
    <x v="0"/>
    <x v="1"/>
  </r>
  <r>
    <x v="716"/>
    <x v="1"/>
    <x v="0"/>
  </r>
  <r>
    <x v="3041"/>
    <x v="4"/>
    <x v="0"/>
  </r>
  <r>
    <x v="791"/>
    <x v="1"/>
    <x v="0"/>
  </r>
  <r>
    <x v="397"/>
    <x v="1"/>
    <x v="1"/>
  </r>
  <r>
    <x v="2285"/>
    <x v="2"/>
    <x v="0"/>
  </r>
  <r>
    <x v="606"/>
    <x v="0"/>
    <x v="0"/>
  </r>
  <r>
    <x v="306"/>
    <x v="0"/>
    <x v="0"/>
  </r>
  <r>
    <x v="6349"/>
    <x v="1"/>
    <x v="1"/>
  </r>
  <r>
    <x v="1736"/>
    <x v="3"/>
    <x v="1"/>
  </r>
  <r>
    <x v="359"/>
    <x v="2"/>
    <x v="1"/>
  </r>
  <r>
    <x v="383"/>
    <x v="4"/>
    <x v="0"/>
  </r>
  <r>
    <x v="535"/>
    <x v="1"/>
    <x v="0"/>
  </r>
  <r>
    <x v="6330"/>
    <x v="0"/>
    <x v="0"/>
  </r>
  <r>
    <x v="773"/>
    <x v="1"/>
    <x v="0"/>
  </r>
  <r>
    <x v="856"/>
    <x v="0"/>
    <x v="0"/>
  </r>
  <r>
    <x v="475"/>
    <x v="0"/>
    <x v="0"/>
  </r>
  <r>
    <x v="800"/>
    <x v="0"/>
    <x v="1"/>
  </r>
  <r>
    <x v="6350"/>
    <x v="2"/>
    <x v="0"/>
  </r>
  <r>
    <x v="2625"/>
    <x v="1"/>
    <x v="0"/>
  </r>
  <r>
    <x v="534"/>
    <x v="0"/>
    <x v="0"/>
  </r>
  <r>
    <x v="306"/>
    <x v="0"/>
    <x v="0"/>
  </r>
  <r>
    <x v="711"/>
    <x v="2"/>
    <x v="1"/>
  </r>
  <r>
    <x v="951"/>
    <x v="0"/>
    <x v="1"/>
  </r>
  <r>
    <x v="5863"/>
    <x v="1"/>
    <x v="0"/>
  </r>
  <r>
    <x v="856"/>
    <x v="0"/>
    <x v="0"/>
  </r>
  <r>
    <x v="396"/>
    <x v="4"/>
    <x v="0"/>
  </r>
  <r>
    <x v="6351"/>
    <x v="2"/>
    <x v="1"/>
  </r>
  <r>
    <x v="318"/>
    <x v="1"/>
    <x v="0"/>
  </r>
  <r>
    <x v="601"/>
    <x v="2"/>
    <x v="1"/>
  </r>
  <r>
    <x v="740"/>
    <x v="0"/>
    <x v="1"/>
  </r>
  <r>
    <x v="514"/>
    <x v="2"/>
    <x v="0"/>
  </r>
  <r>
    <x v="448"/>
    <x v="1"/>
    <x v="0"/>
  </r>
  <r>
    <x v="190"/>
    <x v="2"/>
    <x v="0"/>
  </r>
  <r>
    <x v="1029"/>
    <x v="2"/>
    <x v="0"/>
  </r>
  <r>
    <x v="1442"/>
    <x v="1"/>
    <x v="0"/>
  </r>
  <r>
    <x v="1133"/>
    <x v="1"/>
    <x v="0"/>
  </r>
  <r>
    <x v="6352"/>
    <x v="1"/>
    <x v="1"/>
  </r>
  <r>
    <x v="475"/>
    <x v="0"/>
    <x v="0"/>
  </r>
  <r>
    <x v="6353"/>
    <x v="0"/>
    <x v="0"/>
  </r>
  <r>
    <x v="1282"/>
    <x v="1"/>
    <x v="0"/>
  </r>
  <r>
    <x v="818"/>
    <x v="1"/>
    <x v="0"/>
  </r>
  <r>
    <x v="816"/>
    <x v="2"/>
    <x v="0"/>
  </r>
  <r>
    <x v="712"/>
    <x v="2"/>
    <x v="1"/>
  </r>
  <r>
    <x v="448"/>
    <x v="1"/>
    <x v="0"/>
  </r>
  <r>
    <x v="190"/>
    <x v="2"/>
    <x v="0"/>
  </r>
  <r>
    <x v="462"/>
    <x v="4"/>
    <x v="0"/>
  </r>
  <r>
    <x v="594"/>
    <x v="1"/>
    <x v="1"/>
  </r>
  <r>
    <x v="6354"/>
    <x v="1"/>
    <x v="0"/>
  </r>
  <r>
    <x v="383"/>
    <x v="4"/>
    <x v="0"/>
  </r>
  <r>
    <x v="841"/>
    <x v="1"/>
    <x v="1"/>
  </r>
  <r>
    <x v="6355"/>
    <x v="2"/>
    <x v="1"/>
  </r>
  <r>
    <x v="712"/>
    <x v="2"/>
    <x v="1"/>
  </r>
  <r>
    <x v="601"/>
    <x v="2"/>
    <x v="1"/>
  </r>
  <r>
    <x v="4243"/>
    <x v="1"/>
    <x v="0"/>
  </r>
  <r>
    <x v="146"/>
    <x v="1"/>
    <x v="0"/>
  </r>
  <r>
    <x v="6356"/>
    <x v="1"/>
    <x v="0"/>
  </r>
  <r>
    <x v="6357"/>
    <x v="1"/>
    <x v="1"/>
  </r>
  <r>
    <x v="601"/>
    <x v="2"/>
    <x v="1"/>
  </r>
  <r>
    <x v="306"/>
    <x v="0"/>
    <x v="0"/>
  </r>
  <r>
    <x v="321"/>
    <x v="0"/>
    <x v="0"/>
  </r>
  <r>
    <x v="826"/>
    <x v="1"/>
    <x v="0"/>
  </r>
  <r>
    <x v="1087"/>
    <x v="1"/>
    <x v="0"/>
  </r>
  <r>
    <x v="586"/>
    <x v="4"/>
    <x v="0"/>
  </r>
  <r>
    <x v="1090"/>
    <x v="0"/>
    <x v="0"/>
  </r>
  <r>
    <x v="448"/>
    <x v="1"/>
    <x v="0"/>
  </r>
  <r>
    <x v="679"/>
    <x v="2"/>
    <x v="1"/>
  </r>
  <r>
    <x v="883"/>
    <x v="3"/>
    <x v="0"/>
  </r>
  <r>
    <x v="711"/>
    <x v="2"/>
    <x v="1"/>
  </r>
  <r>
    <x v="640"/>
    <x v="1"/>
    <x v="0"/>
  </r>
  <r>
    <x v="6358"/>
    <x v="1"/>
    <x v="0"/>
  </r>
  <r>
    <x v="3285"/>
    <x v="1"/>
    <x v="0"/>
  </r>
  <r>
    <x v="818"/>
    <x v="1"/>
    <x v="0"/>
  </r>
  <r>
    <x v="6359"/>
    <x v="2"/>
    <x v="1"/>
  </r>
  <r>
    <x v="914"/>
    <x v="1"/>
    <x v="0"/>
  </r>
  <r>
    <x v="956"/>
    <x v="1"/>
    <x v="1"/>
  </r>
  <r>
    <x v="3285"/>
    <x v="1"/>
    <x v="0"/>
  </r>
  <r>
    <x v="296"/>
    <x v="1"/>
    <x v="0"/>
  </r>
  <r>
    <x v="827"/>
    <x v="1"/>
    <x v="0"/>
  </r>
  <r>
    <x v="306"/>
    <x v="0"/>
    <x v="0"/>
  </r>
  <r>
    <x v="516"/>
    <x v="1"/>
    <x v="0"/>
  </r>
  <r>
    <x v="534"/>
    <x v="0"/>
    <x v="0"/>
  </r>
  <r>
    <x v="2511"/>
    <x v="1"/>
    <x v="0"/>
  </r>
  <r>
    <x v="586"/>
    <x v="4"/>
    <x v="0"/>
  </r>
  <r>
    <x v="5881"/>
    <x v="1"/>
    <x v="0"/>
  </r>
  <r>
    <x v="196"/>
    <x v="2"/>
    <x v="0"/>
  </r>
  <r>
    <x v="895"/>
    <x v="1"/>
    <x v="1"/>
  </r>
  <r>
    <x v="516"/>
    <x v="1"/>
    <x v="0"/>
  </r>
  <r>
    <x v="6292"/>
    <x v="1"/>
    <x v="0"/>
  </r>
  <r>
    <x v="800"/>
    <x v="0"/>
    <x v="1"/>
  </r>
  <r>
    <x v="6360"/>
    <x v="1"/>
    <x v="0"/>
  </r>
  <r>
    <x v="6361"/>
    <x v="1"/>
    <x v="1"/>
  </r>
  <r>
    <x v="6362"/>
    <x v="0"/>
    <x v="0"/>
  </r>
  <r>
    <x v="6363"/>
    <x v="1"/>
    <x v="0"/>
  </r>
  <r>
    <x v="711"/>
    <x v="2"/>
    <x v="1"/>
  </r>
  <r>
    <x v="640"/>
    <x v="1"/>
    <x v="0"/>
  </r>
  <r>
    <x v="3616"/>
    <x v="4"/>
    <x v="0"/>
  </r>
  <r>
    <x v="6364"/>
    <x v="1"/>
    <x v="0"/>
  </r>
  <r>
    <x v="351"/>
    <x v="1"/>
    <x v="0"/>
  </r>
  <r>
    <x v="600"/>
    <x v="1"/>
    <x v="0"/>
  </r>
  <r>
    <x v="594"/>
    <x v="1"/>
    <x v="1"/>
  </r>
  <r>
    <x v="1087"/>
    <x v="1"/>
    <x v="0"/>
  </r>
  <r>
    <x v="6365"/>
    <x v="0"/>
    <x v="0"/>
  </r>
  <r>
    <x v="885"/>
    <x v="2"/>
    <x v="1"/>
  </r>
  <r>
    <x v="2511"/>
    <x v="1"/>
    <x v="0"/>
  </r>
  <r>
    <x v="2511"/>
    <x v="1"/>
    <x v="0"/>
  </r>
  <r>
    <x v="606"/>
    <x v="0"/>
    <x v="0"/>
  </r>
  <r>
    <x v="383"/>
    <x v="4"/>
    <x v="0"/>
  </r>
  <r>
    <x v="384"/>
    <x v="1"/>
    <x v="1"/>
  </r>
  <r>
    <x v="6366"/>
    <x v="0"/>
    <x v="0"/>
  </r>
  <r>
    <x v="562"/>
    <x v="1"/>
    <x v="0"/>
  </r>
  <r>
    <x v="1562"/>
    <x v="1"/>
    <x v="1"/>
  </r>
  <r>
    <x v="583"/>
    <x v="1"/>
    <x v="0"/>
  </r>
  <r>
    <x v="6367"/>
    <x v="3"/>
    <x v="1"/>
  </r>
  <r>
    <x v="383"/>
    <x v="4"/>
    <x v="0"/>
  </r>
  <r>
    <x v="1071"/>
    <x v="1"/>
    <x v="0"/>
  </r>
  <r>
    <x v="6368"/>
    <x v="1"/>
    <x v="0"/>
  </r>
  <r>
    <x v="751"/>
    <x v="1"/>
    <x v="0"/>
  </r>
  <r>
    <x v="384"/>
    <x v="1"/>
    <x v="1"/>
  </r>
  <r>
    <x v="6369"/>
    <x v="2"/>
    <x v="0"/>
  </r>
  <r>
    <x v="716"/>
    <x v="1"/>
    <x v="0"/>
  </r>
  <r>
    <x v="3009"/>
    <x v="1"/>
    <x v="0"/>
  </r>
  <r>
    <x v="507"/>
    <x v="1"/>
    <x v="1"/>
  </r>
  <r>
    <x v="816"/>
    <x v="2"/>
    <x v="0"/>
  </r>
  <r>
    <x v="6370"/>
    <x v="1"/>
    <x v="0"/>
  </r>
  <r>
    <x v="6371"/>
    <x v="1"/>
    <x v="0"/>
  </r>
  <r>
    <x v="1513"/>
    <x v="1"/>
    <x v="0"/>
  </r>
  <r>
    <x v="540"/>
    <x v="0"/>
    <x v="0"/>
  </r>
  <r>
    <x v="6372"/>
    <x v="1"/>
    <x v="0"/>
  </r>
  <r>
    <x v="190"/>
    <x v="2"/>
    <x v="0"/>
  </r>
  <r>
    <x v="951"/>
    <x v="0"/>
    <x v="1"/>
  </r>
  <r>
    <x v="417"/>
    <x v="2"/>
    <x v="0"/>
  </r>
  <r>
    <x v="3304"/>
    <x v="2"/>
    <x v="0"/>
  </r>
  <r>
    <x v="5569"/>
    <x v="1"/>
    <x v="1"/>
  </r>
  <r>
    <x v="534"/>
    <x v="0"/>
    <x v="0"/>
  </r>
  <r>
    <x v="818"/>
    <x v="1"/>
    <x v="0"/>
  </r>
  <r>
    <x v="5231"/>
    <x v="1"/>
    <x v="0"/>
  </r>
  <r>
    <x v="2246"/>
    <x v="1"/>
    <x v="0"/>
  </r>
  <r>
    <x v="6373"/>
    <x v="2"/>
    <x v="1"/>
  </r>
  <r>
    <x v="477"/>
    <x v="1"/>
    <x v="0"/>
  </r>
  <r>
    <x v="567"/>
    <x v="1"/>
    <x v="0"/>
  </r>
  <r>
    <x v="6374"/>
    <x v="2"/>
    <x v="0"/>
  </r>
  <r>
    <x v="3307"/>
    <x v="1"/>
    <x v="0"/>
  </r>
  <r>
    <x v="640"/>
    <x v="1"/>
    <x v="0"/>
  </r>
  <r>
    <x v="542"/>
    <x v="1"/>
    <x v="0"/>
  </r>
  <r>
    <x v="711"/>
    <x v="2"/>
    <x v="1"/>
  </r>
  <r>
    <x v="586"/>
    <x v="4"/>
    <x v="0"/>
  </r>
  <r>
    <x v="14"/>
    <x v="0"/>
    <x v="0"/>
  </r>
  <r>
    <x v="196"/>
    <x v="2"/>
    <x v="0"/>
  </r>
  <r>
    <x v="827"/>
    <x v="1"/>
    <x v="0"/>
  </r>
  <r>
    <x v="902"/>
    <x v="2"/>
    <x v="1"/>
  </r>
  <r>
    <x v="818"/>
    <x v="1"/>
    <x v="0"/>
  </r>
  <r>
    <x v="3307"/>
    <x v="1"/>
    <x v="0"/>
  </r>
  <r>
    <x v="562"/>
    <x v="1"/>
    <x v="0"/>
  </r>
  <r>
    <x v="958"/>
    <x v="2"/>
    <x v="1"/>
  </r>
  <r>
    <x v="6375"/>
    <x v="1"/>
    <x v="0"/>
  </r>
  <r>
    <x v="6376"/>
    <x v="2"/>
    <x v="1"/>
  </r>
  <r>
    <x v="4601"/>
    <x v="1"/>
    <x v="0"/>
  </r>
  <r>
    <x v="5986"/>
    <x v="1"/>
    <x v="0"/>
  </r>
  <r>
    <x v="6137"/>
    <x v="1"/>
    <x v="1"/>
  </r>
  <r>
    <x v="196"/>
    <x v="2"/>
    <x v="0"/>
  </r>
  <r>
    <x v="583"/>
    <x v="1"/>
    <x v="0"/>
  </r>
  <r>
    <x v="3617"/>
    <x v="0"/>
    <x v="0"/>
  </r>
  <r>
    <x v="514"/>
    <x v="2"/>
    <x v="0"/>
  </r>
  <r>
    <x v="5589"/>
    <x v="1"/>
    <x v="1"/>
  </r>
  <r>
    <x v="6377"/>
    <x v="1"/>
    <x v="0"/>
  </r>
  <r>
    <x v="1020"/>
    <x v="2"/>
    <x v="0"/>
  </r>
  <r>
    <x v="383"/>
    <x v="4"/>
    <x v="0"/>
  </r>
  <r>
    <x v="879"/>
    <x v="0"/>
    <x v="0"/>
  </r>
  <r>
    <x v="2376"/>
    <x v="4"/>
    <x v="0"/>
  </r>
  <r>
    <x v="512"/>
    <x v="1"/>
    <x v="0"/>
  </r>
  <r>
    <x v="1561"/>
    <x v="1"/>
    <x v="0"/>
  </r>
  <r>
    <x v="716"/>
    <x v="1"/>
    <x v="0"/>
  </r>
  <r>
    <x v="6378"/>
    <x v="0"/>
    <x v="0"/>
  </r>
  <r>
    <x v="4128"/>
    <x v="1"/>
    <x v="1"/>
  </r>
  <r>
    <x v="5123"/>
    <x v="1"/>
    <x v="0"/>
  </r>
  <r>
    <x v="4306"/>
    <x v="0"/>
    <x v="0"/>
  </r>
  <r>
    <x v="451"/>
    <x v="2"/>
    <x v="0"/>
  </r>
  <r>
    <x v="601"/>
    <x v="2"/>
    <x v="1"/>
  </r>
  <r>
    <x v="751"/>
    <x v="1"/>
    <x v="0"/>
  </r>
  <r>
    <x v="6379"/>
    <x v="1"/>
    <x v="0"/>
  </r>
  <r>
    <x v="6380"/>
    <x v="1"/>
    <x v="0"/>
  </r>
  <r>
    <x v="6381"/>
    <x v="1"/>
    <x v="1"/>
  </r>
  <r>
    <x v="534"/>
    <x v="0"/>
    <x v="0"/>
  </r>
  <r>
    <x v="562"/>
    <x v="1"/>
    <x v="0"/>
  </r>
  <r>
    <x v="6382"/>
    <x v="1"/>
    <x v="0"/>
  </r>
  <r>
    <x v="1095"/>
    <x v="3"/>
    <x v="0"/>
  </r>
  <r>
    <x v="2297"/>
    <x v="1"/>
    <x v="0"/>
  </r>
  <r>
    <x v="6383"/>
    <x v="1"/>
    <x v="0"/>
  </r>
  <r>
    <x v="6384"/>
    <x v="2"/>
    <x v="1"/>
  </r>
  <r>
    <x v="1058"/>
    <x v="1"/>
    <x v="0"/>
  </r>
  <r>
    <x v="907"/>
    <x v="1"/>
    <x v="1"/>
  </r>
  <r>
    <x v="879"/>
    <x v="0"/>
    <x v="0"/>
  </r>
  <r>
    <x v="877"/>
    <x v="1"/>
    <x v="0"/>
  </r>
  <r>
    <x v="812"/>
    <x v="1"/>
    <x v="0"/>
  </r>
  <r>
    <x v="6385"/>
    <x v="1"/>
    <x v="0"/>
  </r>
  <r>
    <x v="6386"/>
    <x v="4"/>
    <x v="0"/>
  </r>
  <r>
    <x v="6387"/>
    <x v="1"/>
    <x v="0"/>
  </r>
  <r>
    <x v="985"/>
    <x v="1"/>
    <x v="0"/>
  </r>
  <r>
    <x v="812"/>
    <x v="1"/>
    <x v="0"/>
  </r>
  <r>
    <x v="6315"/>
    <x v="1"/>
    <x v="0"/>
  </r>
  <r>
    <x v="830"/>
    <x v="0"/>
    <x v="0"/>
  </r>
  <r>
    <x v="583"/>
    <x v="1"/>
    <x v="0"/>
  </r>
  <r>
    <x v="475"/>
    <x v="0"/>
    <x v="0"/>
  </r>
  <r>
    <x v="583"/>
    <x v="1"/>
    <x v="0"/>
  </r>
  <r>
    <x v="6388"/>
    <x v="1"/>
    <x v="1"/>
  </r>
  <r>
    <x v="516"/>
    <x v="1"/>
    <x v="0"/>
  </r>
  <r>
    <x v="451"/>
    <x v="2"/>
    <x v="0"/>
  </r>
  <r>
    <x v="425"/>
    <x v="0"/>
    <x v="0"/>
  </r>
  <r>
    <x v="146"/>
    <x v="1"/>
    <x v="0"/>
  </r>
  <r>
    <x v="306"/>
    <x v="0"/>
    <x v="0"/>
  </r>
  <r>
    <x v="600"/>
    <x v="1"/>
    <x v="0"/>
  </r>
  <r>
    <x v="600"/>
    <x v="1"/>
    <x v="0"/>
  </r>
  <r>
    <x v="932"/>
    <x v="1"/>
    <x v="0"/>
  </r>
  <r>
    <x v="885"/>
    <x v="2"/>
    <x v="1"/>
  </r>
  <r>
    <x v="5123"/>
    <x v="1"/>
    <x v="0"/>
  </r>
  <r>
    <x v="497"/>
    <x v="2"/>
    <x v="1"/>
  </r>
  <r>
    <x v="711"/>
    <x v="2"/>
    <x v="1"/>
  </r>
  <r>
    <x v="6382"/>
    <x v="1"/>
    <x v="0"/>
  </r>
  <r>
    <x v="915"/>
    <x v="2"/>
    <x v="1"/>
  </r>
  <r>
    <x v="6389"/>
    <x v="1"/>
    <x v="0"/>
  </r>
  <r>
    <x v="586"/>
    <x v="4"/>
    <x v="0"/>
  </r>
  <r>
    <x v="885"/>
    <x v="2"/>
    <x v="1"/>
  </r>
  <r>
    <x v="6390"/>
    <x v="3"/>
    <x v="0"/>
  </r>
  <r>
    <x v="555"/>
    <x v="2"/>
    <x v="0"/>
  </r>
  <r>
    <x v="956"/>
    <x v="1"/>
    <x v="1"/>
  </r>
  <r>
    <x v="306"/>
    <x v="0"/>
    <x v="0"/>
  </r>
  <r>
    <x v="616"/>
    <x v="0"/>
    <x v="1"/>
  </r>
  <r>
    <x v="6391"/>
    <x v="3"/>
    <x v="0"/>
  </r>
  <r>
    <x v="932"/>
    <x v="1"/>
    <x v="0"/>
  </r>
  <r>
    <x v="2759"/>
    <x v="1"/>
    <x v="0"/>
  </r>
  <r>
    <x v="361"/>
    <x v="1"/>
    <x v="1"/>
  </r>
  <r>
    <x v="51"/>
    <x v="1"/>
    <x v="0"/>
  </r>
  <r>
    <x v="383"/>
    <x v="4"/>
    <x v="0"/>
  </r>
  <r>
    <x v="931"/>
    <x v="1"/>
    <x v="1"/>
  </r>
  <r>
    <x v="913"/>
    <x v="0"/>
    <x v="1"/>
  </r>
  <r>
    <x v="672"/>
    <x v="1"/>
    <x v="0"/>
  </r>
  <r>
    <x v="814"/>
    <x v="2"/>
    <x v="0"/>
  </r>
  <r>
    <x v="5355"/>
    <x v="1"/>
    <x v="0"/>
  </r>
  <r>
    <x v="6392"/>
    <x v="2"/>
    <x v="1"/>
  </r>
  <r>
    <x v="6393"/>
    <x v="0"/>
    <x v="1"/>
  </r>
  <r>
    <x v="555"/>
    <x v="2"/>
    <x v="0"/>
  </r>
  <r>
    <x v="23"/>
    <x v="1"/>
    <x v="0"/>
  </r>
  <r>
    <x v="555"/>
    <x v="2"/>
    <x v="0"/>
  </r>
  <r>
    <x v="557"/>
    <x v="1"/>
    <x v="1"/>
  </r>
  <r>
    <x v="6394"/>
    <x v="4"/>
    <x v="0"/>
  </r>
  <r>
    <x v="6395"/>
    <x v="4"/>
    <x v="0"/>
  </r>
  <r>
    <x v="710"/>
    <x v="1"/>
    <x v="0"/>
  </r>
  <r>
    <x v="507"/>
    <x v="1"/>
    <x v="1"/>
  </r>
  <r>
    <x v="956"/>
    <x v="1"/>
    <x v="1"/>
  </r>
  <r>
    <x v="586"/>
    <x v="4"/>
    <x v="0"/>
  </r>
  <r>
    <x v="818"/>
    <x v="1"/>
    <x v="0"/>
  </r>
  <r>
    <x v="516"/>
    <x v="1"/>
    <x v="0"/>
  </r>
  <r>
    <x v="535"/>
    <x v="1"/>
    <x v="0"/>
  </r>
  <r>
    <x v="632"/>
    <x v="1"/>
    <x v="0"/>
  </r>
  <r>
    <x v="842"/>
    <x v="0"/>
    <x v="0"/>
  </r>
  <r>
    <x v="6396"/>
    <x v="1"/>
    <x v="0"/>
  </r>
  <r>
    <x v="816"/>
    <x v="2"/>
    <x v="0"/>
  </r>
  <r>
    <x v="6397"/>
    <x v="1"/>
    <x v="0"/>
  </r>
  <r>
    <x v="6398"/>
    <x v="1"/>
    <x v="0"/>
  </r>
  <r>
    <x v="383"/>
    <x v="4"/>
    <x v="0"/>
  </r>
  <r>
    <x v="1071"/>
    <x v="1"/>
    <x v="0"/>
  </r>
  <r>
    <x v="1058"/>
    <x v="1"/>
    <x v="0"/>
  </r>
  <r>
    <x v="640"/>
    <x v="1"/>
    <x v="0"/>
  </r>
  <r>
    <x v="719"/>
    <x v="1"/>
    <x v="0"/>
  </r>
  <r>
    <x v="812"/>
    <x v="1"/>
    <x v="0"/>
  </r>
  <r>
    <x v="2511"/>
    <x v="1"/>
    <x v="0"/>
  </r>
  <r>
    <x v="3390"/>
    <x v="1"/>
    <x v="0"/>
  </r>
  <r>
    <x v="6399"/>
    <x v="1"/>
    <x v="1"/>
  </r>
  <r>
    <x v="812"/>
    <x v="1"/>
    <x v="0"/>
  </r>
  <r>
    <x v="1856"/>
    <x v="3"/>
    <x v="0"/>
  </r>
  <r>
    <x v="716"/>
    <x v="1"/>
    <x v="0"/>
  </r>
  <r>
    <x v="497"/>
    <x v="2"/>
    <x v="1"/>
  </r>
  <r>
    <x v="6400"/>
    <x v="2"/>
    <x v="1"/>
  </r>
  <r>
    <x v="2511"/>
    <x v="1"/>
    <x v="0"/>
  </r>
  <r>
    <x v="4429"/>
    <x v="0"/>
    <x v="0"/>
  </r>
  <r>
    <x v="1429"/>
    <x v="0"/>
    <x v="0"/>
  </r>
  <r>
    <x v="600"/>
    <x v="1"/>
    <x v="0"/>
  </r>
  <r>
    <x v="1858"/>
    <x v="0"/>
    <x v="0"/>
  </r>
  <r>
    <x v="190"/>
    <x v="2"/>
    <x v="0"/>
  </r>
  <r>
    <x v="902"/>
    <x v="2"/>
    <x v="1"/>
  </r>
  <r>
    <x v="6401"/>
    <x v="1"/>
    <x v="1"/>
  </r>
  <r>
    <x v="14"/>
    <x v="0"/>
    <x v="0"/>
  </r>
  <r>
    <x v="497"/>
    <x v="2"/>
    <x v="1"/>
  </r>
  <r>
    <x v="672"/>
    <x v="1"/>
    <x v="0"/>
  </r>
  <r>
    <x v="6402"/>
    <x v="0"/>
    <x v="1"/>
  </r>
  <r>
    <x v="940"/>
    <x v="2"/>
    <x v="1"/>
  </r>
  <r>
    <x v="1058"/>
    <x v="1"/>
    <x v="0"/>
  </r>
  <r>
    <x v="6403"/>
    <x v="2"/>
    <x v="0"/>
  </r>
  <r>
    <x v="719"/>
    <x v="1"/>
    <x v="0"/>
  </r>
  <r>
    <x v="1562"/>
    <x v="1"/>
    <x v="1"/>
  </r>
  <r>
    <x v="5858"/>
    <x v="0"/>
    <x v="0"/>
  </r>
  <r>
    <x v="2574"/>
    <x v="1"/>
    <x v="0"/>
  </r>
  <r>
    <x v="594"/>
    <x v="1"/>
    <x v="1"/>
  </r>
  <r>
    <x v="383"/>
    <x v="4"/>
    <x v="0"/>
  </r>
  <r>
    <x v="812"/>
    <x v="1"/>
    <x v="0"/>
  </r>
  <r>
    <x v="628"/>
    <x v="1"/>
    <x v="0"/>
  </r>
  <r>
    <x v="3616"/>
    <x v="4"/>
    <x v="0"/>
  </r>
  <r>
    <x v="6404"/>
    <x v="0"/>
    <x v="0"/>
  </r>
  <r>
    <x v="6405"/>
    <x v="4"/>
    <x v="0"/>
  </r>
  <r>
    <x v="190"/>
    <x v="2"/>
    <x v="0"/>
  </r>
  <r>
    <x v="1561"/>
    <x v="1"/>
    <x v="0"/>
  </r>
  <r>
    <x v="2294"/>
    <x v="4"/>
    <x v="0"/>
  </r>
  <r>
    <x v="420"/>
    <x v="1"/>
    <x v="1"/>
  </r>
  <r>
    <x v="555"/>
    <x v="2"/>
    <x v="0"/>
  </r>
  <r>
    <x v="6406"/>
    <x v="4"/>
    <x v="0"/>
  </r>
  <r>
    <x v="3985"/>
    <x v="0"/>
    <x v="0"/>
  </r>
  <r>
    <x v="711"/>
    <x v="2"/>
    <x v="1"/>
  </r>
  <r>
    <x v="6355"/>
    <x v="2"/>
    <x v="1"/>
  </r>
  <r>
    <x v="5765"/>
    <x v="4"/>
    <x v="1"/>
  </r>
  <r>
    <x v="6407"/>
    <x v="0"/>
    <x v="1"/>
  </r>
  <r>
    <x v="985"/>
    <x v="1"/>
    <x v="0"/>
  </r>
  <r>
    <x v="1133"/>
    <x v="1"/>
    <x v="0"/>
  </r>
  <r>
    <x v="1262"/>
    <x v="3"/>
    <x v="0"/>
  </r>
  <r>
    <x v="6408"/>
    <x v="1"/>
    <x v="0"/>
  </r>
  <r>
    <x v="6409"/>
    <x v="1"/>
    <x v="0"/>
  </r>
  <r>
    <x v="557"/>
    <x v="1"/>
    <x v="1"/>
  </r>
  <r>
    <x v="2083"/>
    <x v="2"/>
    <x v="1"/>
  </r>
  <r>
    <x v="1071"/>
    <x v="1"/>
    <x v="0"/>
  </r>
  <r>
    <x v="14"/>
    <x v="0"/>
    <x v="0"/>
  </r>
  <r>
    <x v="2000"/>
    <x v="0"/>
    <x v="0"/>
  </r>
  <r>
    <x v="562"/>
    <x v="1"/>
    <x v="0"/>
  </r>
  <r>
    <x v="383"/>
    <x v="4"/>
    <x v="0"/>
  </r>
  <r>
    <x v="1090"/>
    <x v="0"/>
    <x v="0"/>
  </r>
  <r>
    <x v="913"/>
    <x v="0"/>
    <x v="1"/>
  </r>
  <r>
    <x v="190"/>
    <x v="2"/>
    <x v="0"/>
  </r>
  <r>
    <x v="769"/>
    <x v="1"/>
    <x v="1"/>
  </r>
  <r>
    <x v="2114"/>
    <x v="1"/>
    <x v="0"/>
  </r>
  <r>
    <x v="593"/>
    <x v="1"/>
    <x v="0"/>
  </r>
  <r>
    <x v="6410"/>
    <x v="1"/>
    <x v="0"/>
  </r>
  <r>
    <x v="6411"/>
    <x v="0"/>
    <x v="0"/>
  </r>
  <r>
    <x v="3285"/>
    <x v="1"/>
    <x v="0"/>
  </r>
  <r>
    <x v="6386"/>
    <x v="4"/>
    <x v="0"/>
  </r>
  <r>
    <x v="4588"/>
    <x v="1"/>
    <x v="0"/>
  </r>
  <r>
    <x v="6412"/>
    <x v="3"/>
    <x v="0"/>
  </r>
  <r>
    <x v="601"/>
    <x v="2"/>
    <x v="1"/>
  </r>
  <r>
    <x v="190"/>
    <x v="2"/>
    <x v="0"/>
  </r>
  <r>
    <x v="856"/>
    <x v="0"/>
    <x v="0"/>
  </r>
  <r>
    <x v="6413"/>
    <x v="2"/>
    <x v="1"/>
  </r>
  <r>
    <x v="1042"/>
    <x v="1"/>
    <x v="0"/>
  </r>
  <r>
    <x v="800"/>
    <x v="0"/>
    <x v="1"/>
  </r>
  <r>
    <x v="773"/>
    <x v="1"/>
    <x v="0"/>
  </r>
  <r>
    <x v="6414"/>
    <x v="1"/>
    <x v="1"/>
  </r>
  <r>
    <x v="306"/>
    <x v="0"/>
    <x v="0"/>
  </r>
  <r>
    <x v="716"/>
    <x v="1"/>
    <x v="0"/>
  </r>
  <r>
    <x v="848"/>
    <x v="1"/>
    <x v="0"/>
  </r>
  <r>
    <x v="448"/>
    <x v="1"/>
    <x v="0"/>
  </r>
  <r>
    <x v="318"/>
    <x v="1"/>
    <x v="0"/>
  </r>
  <r>
    <x v="958"/>
    <x v="2"/>
    <x v="1"/>
  </r>
  <r>
    <x v="29"/>
    <x v="4"/>
    <x v="0"/>
  </r>
  <r>
    <x v="913"/>
    <x v="0"/>
    <x v="1"/>
  </r>
  <r>
    <x v="2360"/>
    <x v="1"/>
    <x v="0"/>
  </r>
  <r>
    <x v="2996"/>
    <x v="0"/>
    <x v="1"/>
  </r>
  <r>
    <x v="849"/>
    <x v="1"/>
    <x v="0"/>
  </r>
  <r>
    <x v="475"/>
    <x v="0"/>
    <x v="0"/>
  </r>
  <r>
    <x v="2291"/>
    <x v="1"/>
    <x v="0"/>
  </r>
  <r>
    <x v="6415"/>
    <x v="1"/>
    <x v="0"/>
  </r>
  <r>
    <x v="865"/>
    <x v="1"/>
    <x v="1"/>
  </r>
  <r>
    <x v="6416"/>
    <x v="1"/>
    <x v="1"/>
  </r>
  <r>
    <x v="1429"/>
    <x v="0"/>
    <x v="0"/>
  </r>
  <r>
    <x v="777"/>
    <x v="1"/>
    <x v="0"/>
  </r>
  <r>
    <x v="340"/>
    <x v="1"/>
    <x v="1"/>
  </r>
  <r>
    <x v="3630"/>
    <x v="1"/>
    <x v="0"/>
  </r>
  <r>
    <x v="383"/>
    <x v="4"/>
    <x v="0"/>
  </r>
  <r>
    <x v="351"/>
    <x v="1"/>
    <x v="0"/>
  </r>
  <r>
    <x v="751"/>
    <x v="1"/>
    <x v="0"/>
  </r>
  <r>
    <x v="6417"/>
    <x v="1"/>
    <x v="0"/>
  </r>
  <r>
    <x v="5879"/>
    <x v="1"/>
    <x v="0"/>
  </r>
  <r>
    <x v="1138"/>
    <x v="1"/>
    <x v="1"/>
  </r>
  <r>
    <x v="6418"/>
    <x v="4"/>
    <x v="0"/>
  </r>
  <r>
    <x v="562"/>
    <x v="1"/>
    <x v="0"/>
  </r>
  <r>
    <x v="497"/>
    <x v="2"/>
    <x v="1"/>
  </r>
  <r>
    <x v="190"/>
    <x v="2"/>
    <x v="0"/>
  </r>
  <r>
    <x v="1429"/>
    <x v="0"/>
    <x v="0"/>
  </r>
  <r>
    <x v="865"/>
    <x v="1"/>
    <x v="1"/>
  </r>
  <r>
    <x v="800"/>
    <x v="0"/>
    <x v="1"/>
  </r>
  <r>
    <x v="6419"/>
    <x v="1"/>
    <x v="1"/>
  </r>
  <r>
    <x v="557"/>
    <x v="1"/>
    <x v="1"/>
  </r>
  <r>
    <x v="913"/>
    <x v="0"/>
    <x v="1"/>
  </r>
  <r>
    <x v="6420"/>
    <x v="1"/>
    <x v="0"/>
  </r>
  <r>
    <x v="6421"/>
    <x v="1"/>
    <x v="0"/>
  </r>
  <r>
    <x v="6344"/>
    <x v="0"/>
    <x v="1"/>
  </r>
  <r>
    <x v="146"/>
    <x v="1"/>
    <x v="0"/>
  </r>
  <r>
    <x v="711"/>
    <x v="2"/>
    <x v="1"/>
  </r>
  <r>
    <x v="4660"/>
    <x v="1"/>
    <x v="0"/>
  </r>
  <r>
    <x v="781"/>
    <x v="1"/>
    <x v="1"/>
  </r>
  <r>
    <x v="751"/>
    <x v="1"/>
    <x v="0"/>
  </r>
  <r>
    <x v="448"/>
    <x v="1"/>
    <x v="0"/>
  </r>
  <r>
    <x v="2965"/>
    <x v="1"/>
    <x v="0"/>
  </r>
  <r>
    <x v="462"/>
    <x v="4"/>
    <x v="0"/>
  </r>
  <r>
    <x v="359"/>
    <x v="2"/>
    <x v="1"/>
  </r>
  <r>
    <x v="3702"/>
    <x v="1"/>
    <x v="0"/>
  </r>
  <r>
    <x v="497"/>
    <x v="2"/>
    <x v="1"/>
  </r>
  <r>
    <x v="359"/>
    <x v="2"/>
    <x v="1"/>
  </r>
  <r>
    <x v="6422"/>
    <x v="1"/>
    <x v="0"/>
  </r>
  <r>
    <x v="27"/>
    <x v="1"/>
    <x v="0"/>
  </r>
  <r>
    <x v="600"/>
    <x v="1"/>
    <x v="0"/>
  </r>
  <r>
    <x v="2334"/>
    <x v="0"/>
    <x v="0"/>
  </r>
  <r>
    <x v="6"/>
    <x v="1"/>
    <x v="0"/>
  </r>
  <r>
    <x v="4248"/>
    <x v="1"/>
    <x v="0"/>
  </r>
  <r>
    <x v="448"/>
    <x v="1"/>
    <x v="0"/>
  </r>
  <r>
    <x v="420"/>
    <x v="1"/>
    <x v="1"/>
  </r>
  <r>
    <x v="3307"/>
    <x v="1"/>
    <x v="0"/>
  </r>
  <r>
    <x v="6223"/>
    <x v="4"/>
    <x v="0"/>
  </r>
  <r>
    <x v="371"/>
    <x v="2"/>
    <x v="1"/>
  </r>
  <r>
    <x v="6423"/>
    <x v="2"/>
    <x v="1"/>
  </r>
  <r>
    <x v="788"/>
    <x v="1"/>
    <x v="0"/>
  </r>
  <r>
    <x v="712"/>
    <x v="2"/>
    <x v="1"/>
  </r>
  <r>
    <x v="318"/>
    <x v="1"/>
    <x v="0"/>
  </r>
  <r>
    <x v="354"/>
    <x v="4"/>
    <x v="0"/>
  </r>
  <r>
    <x v="14"/>
    <x v="0"/>
    <x v="0"/>
  </r>
  <r>
    <x v="497"/>
    <x v="2"/>
    <x v="1"/>
  </r>
  <r>
    <x v="448"/>
    <x v="1"/>
    <x v="0"/>
  </r>
  <r>
    <x v="1020"/>
    <x v="2"/>
    <x v="0"/>
  </r>
  <r>
    <x v="1562"/>
    <x v="1"/>
    <x v="1"/>
  </r>
  <r>
    <x v="6424"/>
    <x v="1"/>
    <x v="1"/>
  </r>
  <r>
    <x v="306"/>
    <x v="0"/>
    <x v="0"/>
  </r>
  <r>
    <x v="877"/>
    <x v="1"/>
    <x v="0"/>
  </r>
  <r>
    <x v="6425"/>
    <x v="2"/>
    <x v="0"/>
  </r>
  <r>
    <x v="812"/>
    <x v="1"/>
    <x v="0"/>
  </r>
  <r>
    <x v="2625"/>
    <x v="1"/>
    <x v="0"/>
  </r>
  <r>
    <x v="190"/>
    <x v="2"/>
    <x v="0"/>
  </r>
  <r>
    <x v="586"/>
    <x v="4"/>
    <x v="0"/>
  </r>
  <r>
    <x v="6426"/>
    <x v="1"/>
    <x v="0"/>
  </r>
  <r>
    <x v="1013"/>
    <x v="1"/>
    <x v="0"/>
  </r>
  <r>
    <x v="1054"/>
    <x v="1"/>
    <x v="1"/>
  </r>
  <r>
    <x v="1054"/>
    <x v="1"/>
    <x v="1"/>
  </r>
  <r>
    <x v="2243"/>
    <x v="1"/>
    <x v="0"/>
  </r>
  <r>
    <x v="3023"/>
    <x v="1"/>
    <x v="0"/>
  </r>
  <r>
    <x v="1562"/>
    <x v="1"/>
    <x v="1"/>
  </r>
  <r>
    <x v="716"/>
    <x v="1"/>
    <x v="0"/>
  </r>
  <r>
    <x v="770"/>
    <x v="2"/>
    <x v="0"/>
  </r>
  <r>
    <x v="1055"/>
    <x v="1"/>
    <x v="0"/>
  </r>
  <r>
    <x v="2965"/>
    <x v="1"/>
    <x v="0"/>
  </r>
  <r>
    <x v="2763"/>
    <x v="1"/>
    <x v="0"/>
  </r>
  <r>
    <x v="1054"/>
    <x v="1"/>
    <x v="1"/>
  </r>
  <r>
    <x v="14"/>
    <x v="0"/>
    <x v="0"/>
  </r>
  <r>
    <x v="6427"/>
    <x v="0"/>
    <x v="0"/>
  </r>
  <r>
    <x v="2787"/>
    <x v="1"/>
    <x v="0"/>
  </r>
  <r>
    <x v="865"/>
    <x v="1"/>
    <x v="1"/>
  </r>
  <r>
    <x v="632"/>
    <x v="1"/>
    <x v="0"/>
  </r>
  <r>
    <x v="830"/>
    <x v="0"/>
    <x v="0"/>
  </r>
  <r>
    <x v="6428"/>
    <x v="4"/>
    <x v="0"/>
  </r>
  <r>
    <x v="497"/>
    <x v="2"/>
    <x v="1"/>
  </r>
  <r>
    <x v="6429"/>
    <x v="0"/>
    <x v="0"/>
  </r>
  <r>
    <x v="1054"/>
    <x v="1"/>
    <x v="1"/>
  </r>
  <r>
    <x v="6430"/>
    <x v="1"/>
    <x v="0"/>
  </r>
  <r>
    <x v="914"/>
    <x v="1"/>
    <x v="0"/>
  </r>
  <r>
    <x v="740"/>
    <x v="0"/>
    <x v="1"/>
  </r>
  <r>
    <x v="601"/>
    <x v="2"/>
    <x v="1"/>
  </r>
  <r>
    <x v="557"/>
    <x v="1"/>
    <x v="1"/>
  </r>
  <r>
    <x v="1055"/>
    <x v="1"/>
    <x v="0"/>
  </r>
  <r>
    <x v="6431"/>
    <x v="1"/>
    <x v="0"/>
  </r>
  <r>
    <x v="383"/>
    <x v="4"/>
    <x v="0"/>
  </r>
  <r>
    <x v="800"/>
    <x v="0"/>
    <x v="1"/>
  </r>
  <r>
    <x v="2334"/>
    <x v="0"/>
    <x v="0"/>
  </r>
  <r>
    <x v="6432"/>
    <x v="2"/>
    <x v="1"/>
  </r>
  <r>
    <x v="616"/>
    <x v="0"/>
    <x v="1"/>
  </r>
  <r>
    <x v="6433"/>
    <x v="1"/>
    <x v="1"/>
  </r>
  <r>
    <x v="1054"/>
    <x v="1"/>
    <x v="1"/>
  </r>
  <r>
    <x v="3702"/>
    <x v="1"/>
    <x v="0"/>
  </r>
  <r>
    <x v="716"/>
    <x v="1"/>
    <x v="0"/>
  </r>
  <r>
    <x v="530"/>
    <x v="1"/>
    <x v="0"/>
  </r>
  <r>
    <x v="914"/>
    <x v="1"/>
    <x v="0"/>
  </r>
  <r>
    <x v="1562"/>
    <x v="1"/>
    <x v="1"/>
  </r>
  <r>
    <x v="6434"/>
    <x v="2"/>
    <x v="0"/>
  </r>
  <r>
    <x v="716"/>
    <x v="1"/>
    <x v="0"/>
  </r>
  <r>
    <x v="6435"/>
    <x v="2"/>
    <x v="1"/>
  </r>
  <r>
    <x v="4249"/>
    <x v="1"/>
    <x v="0"/>
  </r>
  <r>
    <x v="190"/>
    <x v="2"/>
    <x v="0"/>
  </r>
  <r>
    <x v="6436"/>
    <x v="1"/>
    <x v="0"/>
  </r>
  <r>
    <x v="656"/>
    <x v="0"/>
    <x v="0"/>
  </r>
  <r>
    <x v="712"/>
    <x v="2"/>
    <x v="1"/>
  </r>
  <r>
    <x v="3497"/>
    <x v="0"/>
    <x v="0"/>
  </r>
  <r>
    <x v="647"/>
    <x v="1"/>
    <x v="0"/>
  </r>
  <r>
    <x v="603"/>
    <x v="1"/>
    <x v="0"/>
  </r>
  <r>
    <x v="1054"/>
    <x v="1"/>
    <x v="1"/>
  </r>
  <r>
    <x v="5247"/>
    <x v="1"/>
    <x v="0"/>
  </r>
  <r>
    <x v="321"/>
    <x v="0"/>
    <x v="0"/>
  </r>
  <r>
    <x v="795"/>
    <x v="2"/>
    <x v="1"/>
  </r>
  <r>
    <x v="852"/>
    <x v="1"/>
    <x v="0"/>
  </r>
  <r>
    <x v="6437"/>
    <x v="1"/>
    <x v="0"/>
  </r>
  <r>
    <x v="1020"/>
    <x v="2"/>
    <x v="0"/>
  </r>
  <r>
    <x v="1054"/>
    <x v="1"/>
    <x v="1"/>
  </r>
  <r>
    <x v="3041"/>
    <x v="4"/>
    <x v="0"/>
  </r>
  <r>
    <x v="6438"/>
    <x v="0"/>
    <x v="0"/>
  </r>
  <r>
    <x v="2965"/>
    <x v="1"/>
    <x v="0"/>
  </r>
  <r>
    <x v="713"/>
    <x v="1"/>
    <x v="0"/>
  </r>
  <r>
    <x v="2026"/>
    <x v="4"/>
    <x v="0"/>
  </r>
  <r>
    <x v="497"/>
    <x v="2"/>
    <x v="1"/>
  </r>
  <r>
    <x v="420"/>
    <x v="1"/>
    <x v="1"/>
  </r>
  <r>
    <x v="640"/>
    <x v="1"/>
    <x v="0"/>
  </r>
  <r>
    <x v="985"/>
    <x v="1"/>
    <x v="0"/>
  </r>
  <r>
    <x v="2607"/>
    <x v="1"/>
    <x v="0"/>
  </r>
  <r>
    <x v="190"/>
    <x v="2"/>
    <x v="0"/>
  </r>
  <r>
    <x v="1013"/>
    <x v="1"/>
    <x v="0"/>
  </r>
  <r>
    <x v="2292"/>
    <x v="1"/>
    <x v="0"/>
  </r>
  <r>
    <x v="2625"/>
    <x v="1"/>
    <x v="0"/>
  </r>
  <r>
    <x v="6439"/>
    <x v="2"/>
    <x v="1"/>
  </r>
  <r>
    <x v="474"/>
    <x v="0"/>
    <x v="1"/>
  </r>
  <r>
    <x v="94"/>
    <x v="1"/>
    <x v="0"/>
  </r>
  <r>
    <x v="6440"/>
    <x v="2"/>
    <x v="1"/>
  </r>
  <r>
    <x v="1071"/>
    <x v="1"/>
    <x v="0"/>
  </r>
  <r>
    <x v="3009"/>
    <x v="1"/>
    <x v="0"/>
  </r>
  <r>
    <x v="4243"/>
    <x v="1"/>
    <x v="0"/>
  </r>
  <r>
    <x v="601"/>
    <x v="2"/>
    <x v="1"/>
  </r>
  <r>
    <x v="2445"/>
    <x v="0"/>
    <x v="0"/>
  </r>
  <r>
    <x v="318"/>
    <x v="1"/>
    <x v="0"/>
  </r>
  <r>
    <x v="914"/>
    <x v="1"/>
    <x v="0"/>
  </r>
  <r>
    <x v="6441"/>
    <x v="1"/>
    <x v="0"/>
  </r>
  <r>
    <x v="2161"/>
    <x v="4"/>
    <x v="0"/>
  </r>
  <r>
    <x v="190"/>
    <x v="2"/>
    <x v="0"/>
  </r>
  <r>
    <x v="826"/>
    <x v="1"/>
    <x v="0"/>
  </r>
  <r>
    <x v="5499"/>
    <x v="2"/>
    <x v="1"/>
  </r>
  <r>
    <x v="812"/>
    <x v="1"/>
    <x v="0"/>
  </r>
  <r>
    <x v="306"/>
    <x v="0"/>
    <x v="0"/>
  </r>
  <r>
    <x v="3041"/>
    <x v="4"/>
    <x v="0"/>
  </r>
  <r>
    <x v="1058"/>
    <x v="1"/>
    <x v="0"/>
  </r>
  <r>
    <x v="486"/>
    <x v="1"/>
    <x v="0"/>
  </r>
  <r>
    <x v="6442"/>
    <x v="1"/>
    <x v="1"/>
  </r>
  <r>
    <x v="1736"/>
    <x v="3"/>
    <x v="1"/>
  </r>
  <r>
    <x v="2787"/>
    <x v="1"/>
    <x v="0"/>
  </r>
  <r>
    <x v="914"/>
    <x v="1"/>
    <x v="0"/>
  </r>
  <r>
    <x v="6268"/>
    <x v="1"/>
    <x v="0"/>
  </r>
  <r>
    <x v="600"/>
    <x v="1"/>
    <x v="0"/>
  </r>
  <r>
    <x v="932"/>
    <x v="1"/>
    <x v="0"/>
  </r>
  <r>
    <x v="825"/>
    <x v="1"/>
    <x v="0"/>
  </r>
  <r>
    <x v="448"/>
    <x v="1"/>
    <x v="0"/>
  </r>
  <r>
    <x v="877"/>
    <x v="1"/>
    <x v="0"/>
  </r>
  <r>
    <x v="1562"/>
    <x v="1"/>
    <x v="1"/>
  </r>
  <r>
    <x v="716"/>
    <x v="1"/>
    <x v="0"/>
  </r>
  <r>
    <x v="6443"/>
    <x v="3"/>
    <x v="0"/>
  </r>
  <r>
    <x v="640"/>
    <x v="1"/>
    <x v="0"/>
  </r>
  <r>
    <x v="6444"/>
    <x v="2"/>
    <x v="1"/>
  </r>
  <r>
    <x v="567"/>
    <x v="1"/>
    <x v="0"/>
  </r>
  <r>
    <x v="2176"/>
    <x v="1"/>
    <x v="0"/>
  </r>
  <r>
    <x v="672"/>
    <x v="1"/>
    <x v="0"/>
  </r>
  <r>
    <x v="751"/>
    <x v="1"/>
    <x v="0"/>
  </r>
  <r>
    <x v="6445"/>
    <x v="1"/>
    <x v="0"/>
  </r>
  <r>
    <x v="507"/>
    <x v="1"/>
    <x v="1"/>
  </r>
  <r>
    <x v="626"/>
    <x v="3"/>
    <x v="1"/>
  </r>
  <r>
    <x v="913"/>
    <x v="0"/>
    <x v="1"/>
  </r>
  <r>
    <x v="1226"/>
    <x v="0"/>
    <x v="0"/>
  </r>
  <r>
    <x v="475"/>
    <x v="0"/>
    <x v="0"/>
  </r>
  <r>
    <x v="6446"/>
    <x v="1"/>
    <x v="0"/>
  </r>
  <r>
    <x v="448"/>
    <x v="1"/>
    <x v="0"/>
  </r>
  <r>
    <x v="23"/>
    <x v="1"/>
    <x v="0"/>
  </r>
  <r>
    <x v="684"/>
    <x v="0"/>
    <x v="0"/>
  </r>
  <r>
    <x v="6447"/>
    <x v="1"/>
    <x v="0"/>
  </r>
  <r>
    <x v="2787"/>
    <x v="1"/>
    <x v="0"/>
  </r>
  <r>
    <x v="2769"/>
    <x v="1"/>
    <x v="0"/>
  </r>
  <r>
    <x v="6448"/>
    <x v="2"/>
    <x v="1"/>
  </r>
  <r>
    <x v="6117"/>
    <x v="1"/>
    <x v="0"/>
  </r>
  <r>
    <x v="770"/>
    <x v="2"/>
    <x v="0"/>
  </r>
  <r>
    <x v="921"/>
    <x v="1"/>
    <x v="1"/>
  </r>
  <r>
    <x v="6449"/>
    <x v="1"/>
    <x v="0"/>
  </r>
  <r>
    <x v="6323"/>
    <x v="4"/>
    <x v="1"/>
  </r>
  <r>
    <x v="448"/>
    <x v="1"/>
    <x v="0"/>
  </r>
  <r>
    <x v="593"/>
    <x v="1"/>
    <x v="0"/>
  </r>
  <r>
    <x v="43"/>
    <x v="1"/>
    <x v="0"/>
  </r>
  <r>
    <x v="563"/>
    <x v="1"/>
    <x v="0"/>
  </r>
  <r>
    <x v="534"/>
    <x v="0"/>
    <x v="0"/>
  </r>
  <r>
    <x v="877"/>
    <x v="1"/>
    <x v="0"/>
  </r>
  <r>
    <x v="78"/>
    <x v="1"/>
    <x v="0"/>
  </r>
  <r>
    <x v="632"/>
    <x v="1"/>
    <x v="0"/>
  </r>
  <r>
    <x v="196"/>
    <x v="2"/>
    <x v="0"/>
  </r>
  <r>
    <x v="600"/>
    <x v="1"/>
    <x v="0"/>
  </r>
  <r>
    <x v="383"/>
    <x v="4"/>
    <x v="0"/>
  </r>
  <r>
    <x v="1938"/>
    <x v="1"/>
    <x v="0"/>
  </r>
  <r>
    <x v="397"/>
    <x v="1"/>
    <x v="1"/>
  </r>
  <r>
    <x v="6450"/>
    <x v="4"/>
    <x v="0"/>
  </r>
  <r>
    <x v="354"/>
    <x v="4"/>
    <x v="0"/>
  </r>
  <r>
    <x v="770"/>
    <x v="2"/>
    <x v="0"/>
  </r>
  <r>
    <x v="2759"/>
    <x v="1"/>
    <x v="0"/>
  </r>
  <r>
    <x v="383"/>
    <x v="4"/>
    <x v="0"/>
  </r>
  <r>
    <x v="94"/>
    <x v="1"/>
    <x v="0"/>
  </r>
  <r>
    <x v="6451"/>
    <x v="0"/>
    <x v="0"/>
  </r>
  <r>
    <x v="516"/>
    <x v="1"/>
    <x v="0"/>
  </r>
  <r>
    <x v="321"/>
    <x v="0"/>
    <x v="0"/>
  </r>
  <r>
    <x v="719"/>
    <x v="1"/>
    <x v="0"/>
  </r>
  <r>
    <x v="795"/>
    <x v="2"/>
    <x v="1"/>
  </r>
  <r>
    <x v="306"/>
    <x v="0"/>
    <x v="0"/>
  </r>
  <r>
    <x v="1624"/>
    <x v="2"/>
    <x v="1"/>
  </r>
  <r>
    <x v="2291"/>
    <x v="1"/>
    <x v="0"/>
  </r>
  <r>
    <x v="586"/>
    <x v="4"/>
    <x v="0"/>
  </r>
  <r>
    <x v="27"/>
    <x v="1"/>
    <x v="0"/>
  </r>
  <r>
    <x v="816"/>
    <x v="2"/>
    <x v="0"/>
  </r>
  <r>
    <x v="802"/>
    <x v="1"/>
    <x v="0"/>
  </r>
  <r>
    <x v="1211"/>
    <x v="1"/>
    <x v="0"/>
  </r>
  <r>
    <x v="302"/>
    <x v="1"/>
    <x v="0"/>
  </r>
  <r>
    <x v="731"/>
    <x v="1"/>
    <x v="0"/>
  </r>
  <r>
    <x v="6452"/>
    <x v="2"/>
    <x v="1"/>
  </r>
  <r>
    <x v="711"/>
    <x v="2"/>
    <x v="1"/>
  </r>
  <r>
    <x v="4439"/>
    <x v="2"/>
    <x v="1"/>
  </r>
  <r>
    <x v="6453"/>
    <x v="4"/>
    <x v="0"/>
  </r>
  <r>
    <x v="417"/>
    <x v="2"/>
    <x v="0"/>
  </r>
  <r>
    <x v="869"/>
    <x v="4"/>
    <x v="0"/>
  </r>
  <r>
    <x v="809"/>
    <x v="1"/>
    <x v="0"/>
  </r>
  <r>
    <x v="865"/>
    <x v="1"/>
    <x v="1"/>
  </r>
  <r>
    <x v="770"/>
    <x v="2"/>
    <x v="0"/>
  </r>
  <r>
    <x v="6454"/>
    <x v="1"/>
    <x v="0"/>
  </r>
  <r>
    <x v="534"/>
    <x v="0"/>
    <x v="0"/>
  </r>
  <r>
    <x v="6436"/>
    <x v="1"/>
    <x v="0"/>
  </r>
  <r>
    <x v="6455"/>
    <x v="1"/>
    <x v="0"/>
  </r>
  <r>
    <x v="6429"/>
    <x v="0"/>
    <x v="0"/>
  </r>
  <r>
    <x v="1629"/>
    <x v="1"/>
    <x v="0"/>
  </r>
  <r>
    <x v="6456"/>
    <x v="4"/>
    <x v="0"/>
  </r>
  <r>
    <x v="6457"/>
    <x v="0"/>
    <x v="1"/>
  </r>
  <r>
    <x v="306"/>
    <x v="0"/>
    <x v="0"/>
  </r>
  <r>
    <x v="812"/>
    <x v="1"/>
    <x v="0"/>
  </r>
  <r>
    <x v="383"/>
    <x v="4"/>
    <x v="0"/>
  </r>
  <r>
    <x v="827"/>
    <x v="1"/>
    <x v="0"/>
  </r>
  <r>
    <x v="6458"/>
    <x v="2"/>
    <x v="1"/>
  </r>
  <r>
    <x v="1058"/>
    <x v="1"/>
    <x v="0"/>
  </r>
  <r>
    <x v="716"/>
    <x v="1"/>
    <x v="0"/>
  </r>
  <r>
    <x v="321"/>
    <x v="0"/>
    <x v="0"/>
  </r>
  <r>
    <x v="6459"/>
    <x v="0"/>
    <x v="1"/>
  </r>
  <r>
    <x v="379"/>
    <x v="1"/>
    <x v="1"/>
  </r>
  <r>
    <x v="6460"/>
    <x v="1"/>
    <x v="0"/>
  </r>
  <r>
    <x v="4429"/>
    <x v="0"/>
    <x v="0"/>
  </r>
  <r>
    <x v="1624"/>
    <x v="2"/>
    <x v="1"/>
  </r>
  <r>
    <x v="2334"/>
    <x v="0"/>
    <x v="0"/>
  </r>
  <r>
    <x v="306"/>
    <x v="0"/>
    <x v="0"/>
  </r>
  <r>
    <x v="791"/>
    <x v="1"/>
    <x v="0"/>
  </r>
  <r>
    <x v="2679"/>
    <x v="2"/>
    <x v="0"/>
  </r>
  <r>
    <x v="1042"/>
    <x v="1"/>
    <x v="0"/>
  </r>
  <r>
    <x v="852"/>
    <x v="1"/>
    <x v="0"/>
  </r>
  <r>
    <x v="640"/>
    <x v="1"/>
    <x v="0"/>
  </r>
  <r>
    <x v="6461"/>
    <x v="4"/>
    <x v="0"/>
  </r>
  <r>
    <x v="475"/>
    <x v="0"/>
    <x v="0"/>
  </r>
  <r>
    <x v="914"/>
    <x v="1"/>
    <x v="0"/>
  </r>
  <r>
    <x v="593"/>
    <x v="1"/>
    <x v="0"/>
  </r>
  <r>
    <x v="3238"/>
    <x v="0"/>
    <x v="0"/>
  </r>
  <r>
    <x v="914"/>
    <x v="1"/>
    <x v="0"/>
  </r>
  <r>
    <x v="4525"/>
    <x v="1"/>
    <x v="1"/>
  </r>
  <r>
    <x v="2759"/>
    <x v="1"/>
    <x v="0"/>
  </r>
  <r>
    <x v="535"/>
    <x v="1"/>
    <x v="0"/>
  </r>
  <r>
    <x v="190"/>
    <x v="2"/>
    <x v="0"/>
  </r>
  <r>
    <x v="6462"/>
    <x v="2"/>
    <x v="1"/>
  </r>
  <r>
    <x v="6463"/>
    <x v="0"/>
    <x v="1"/>
  </r>
  <r>
    <x v="396"/>
    <x v="4"/>
    <x v="0"/>
  </r>
  <r>
    <x v="601"/>
    <x v="2"/>
    <x v="1"/>
  </r>
  <r>
    <x v="5893"/>
    <x v="1"/>
    <x v="0"/>
  </r>
  <r>
    <x v="606"/>
    <x v="0"/>
    <x v="0"/>
  </r>
  <r>
    <x v="814"/>
    <x v="2"/>
    <x v="0"/>
  </r>
  <r>
    <x v="711"/>
    <x v="2"/>
    <x v="1"/>
  </r>
  <r>
    <x v="476"/>
    <x v="1"/>
    <x v="0"/>
  </r>
  <r>
    <x v="563"/>
    <x v="1"/>
    <x v="0"/>
  </r>
  <r>
    <x v="809"/>
    <x v="1"/>
    <x v="0"/>
  </r>
  <r>
    <x v="583"/>
    <x v="1"/>
    <x v="0"/>
  </r>
  <r>
    <x v="378"/>
    <x v="1"/>
    <x v="1"/>
  </r>
  <r>
    <x v="2176"/>
    <x v="1"/>
    <x v="0"/>
  </r>
  <r>
    <x v="5521"/>
    <x v="2"/>
    <x v="0"/>
  </r>
  <r>
    <x v="879"/>
    <x v="0"/>
    <x v="0"/>
  </r>
  <r>
    <x v="914"/>
    <x v="1"/>
    <x v="0"/>
  </r>
  <r>
    <x v="321"/>
    <x v="0"/>
    <x v="0"/>
  </r>
  <r>
    <x v="20"/>
    <x v="0"/>
    <x v="1"/>
  </r>
  <r>
    <x v="6464"/>
    <x v="1"/>
    <x v="1"/>
  </r>
  <r>
    <x v="2625"/>
    <x v="1"/>
    <x v="0"/>
  </r>
  <r>
    <x v="818"/>
    <x v="1"/>
    <x v="0"/>
  </r>
  <r>
    <x v="800"/>
    <x v="0"/>
    <x v="1"/>
  </r>
  <r>
    <x v="6465"/>
    <x v="2"/>
    <x v="1"/>
  </r>
  <r>
    <x v="190"/>
    <x v="2"/>
    <x v="0"/>
  </r>
  <r>
    <x v="563"/>
    <x v="1"/>
    <x v="0"/>
  </r>
  <r>
    <x v="4249"/>
    <x v="1"/>
    <x v="0"/>
  </r>
  <r>
    <x v="2511"/>
    <x v="1"/>
    <x v="0"/>
  </r>
  <r>
    <x v="1087"/>
    <x v="1"/>
    <x v="0"/>
  </r>
  <r>
    <x v="817"/>
    <x v="1"/>
    <x v="0"/>
  </r>
  <r>
    <x v="6466"/>
    <x v="1"/>
    <x v="0"/>
  </r>
  <r>
    <x v="1561"/>
    <x v="1"/>
    <x v="0"/>
  </r>
  <r>
    <x v="2243"/>
    <x v="1"/>
    <x v="0"/>
  </r>
  <r>
    <x v="6467"/>
    <x v="2"/>
    <x v="1"/>
  </r>
  <r>
    <x v="306"/>
    <x v="0"/>
    <x v="0"/>
  </r>
  <r>
    <x v="593"/>
    <x v="1"/>
    <x v="0"/>
  </r>
  <r>
    <x v="716"/>
    <x v="1"/>
    <x v="0"/>
  </r>
  <r>
    <x v="6468"/>
    <x v="4"/>
    <x v="0"/>
  </r>
  <r>
    <x v="2984"/>
    <x v="1"/>
    <x v="0"/>
  </r>
  <r>
    <x v="1058"/>
    <x v="1"/>
    <x v="0"/>
  </r>
  <r>
    <x v="672"/>
    <x v="1"/>
    <x v="0"/>
  </r>
  <r>
    <x v="751"/>
    <x v="1"/>
    <x v="0"/>
  </r>
  <r>
    <x v="825"/>
    <x v="1"/>
    <x v="0"/>
  </r>
  <r>
    <x v="4248"/>
    <x v="1"/>
    <x v="0"/>
  </r>
  <r>
    <x v="1838"/>
    <x v="1"/>
    <x v="0"/>
  </r>
  <r>
    <x v="632"/>
    <x v="1"/>
    <x v="0"/>
  </r>
  <r>
    <x v="5982"/>
    <x v="0"/>
    <x v="0"/>
  </r>
  <r>
    <x v="1054"/>
    <x v="1"/>
    <x v="1"/>
  </r>
  <r>
    <x v="6469"/>
    <x v="1"/>
    <x v="0"/>
  </r>
  <r>
    <x v="2511"/>
    <x v="1"/>
    <x v="0"/>
  </r>
  <r>
    <x v="6470"/>
    <x v="1"/>
    <x v="1"/>
  </r>
  <r>
    <x v="315"/>
    <x v="1"/>
    <x v="0"/>
  </r>
  <r>
    <x v="600"/>
    <x v="1"/>
    <x v="0"/>
  </r>
  <r>
    <x v="6471"/>
    <x v="1"/>
    <x v="1"/>
  </r>
  <r>
    <x v="321"/>
    <x v="0"/>
    <x v="0"/>
  </r>
  <r>
    <x v="557"/>
    <x v="1"/>
    <x v="1"/>
  </r>
  <r>
    <x v="372"/>
    <x v="1"/>
    <x v="0"/>
  </r>
  <r>
    <x v="1055"/>
    <x v="1"/>
    <x v="0"/>
  </r>
  <r>
    <x v="603"/>
    <x v="1"/>
    <x v="0"/>
  </r>
  <r>
    <x v="3569"/>
    <x v="3"/>
    <x v="1"/>
  </r>
  <r>
    <x v="1080"/>
    <x v="0"/>
    <x v="1"/>
  </r>
  <r>
    <x v="2759"/>
    <x v="1"/>
    <x v="0"/>
  </r>
  <r>
    <x v="826"/>
    <x v="1"/>
    <x v="0"/>
  </r>
  <r>
    <x v="711"/>
    <x v="2"/>
    <x v="1"/>
  </r>
  <r>
    <x v="6472"/>
    <x v="1"/>
    <x v="0"/>
  </r>
  <r>
    <x v="383"/>
    <x v="4"/>
    <x v="0"/>
  </r>
  <r>
    <x v="770"/>
    <x v="2"/>
    <x v="0"/>
  </r>
  <r>
    <x v="448"/>
    <x v="1"/>
    <x v="0"/>
  </r>
  <r>
    <x v="1693"/>
    <x v="3"/>
    <x v="0"/>
  </r>
  <r>
    <x v="477"/>
    <x v="1"/>
    <x v="0"/>
  </r>
  <r>
    <x v="366"/>
    <x v="0"/>
    <x v="1"/>
  </r>
  <r>
    <x v="6473"/>
    <x v="2"/>
    <x v="1"/>
  </r>
  <r>
    <x v="486"/>
    <x v="1"/>
    <x v="0"/>
  </r>
  <r>
    <x v="921"/>
    <x v="1"/>
    <x v="1"/>
  </r>
  <r>
    <x v="885"/>
    <x v="2"/>
    <x v="1"/>
  </r>
  <r>
    <x v="1723"/>
    <x v="3"/>
    <x v="1"/>
  </r>
  <r>
    <x v="827"/>
    <x v="1"/>
    <x v="0"/>
  </r>
  <r>
    <x v="6433"/>
    <x v="1"/>
    <x v="1"/>
  </r>
  <r>
    <x v="534"/>
    <x v="0"/>
    <x v="0"/>
  </r>
  <r>
    <x v="534"/>
    <x v="0"/>
    <x v="0"/>
  </r>
  <r>
    <x v="779"/>
    <x v="0"/>
    <x v="0"/>
  </r>
  <r>
    <x v="855"/>
    <x v="0"/>
    <x v="0"/>
  </r>
  <r>
    <x v="6474"/>
    <x v="1"/>
    <x v="0"/>
  </r>
  <r>
    <x v="6475"/>
    <x v="1"/>
    <x v="1"/>
  </r>
  <r>
    <x v="539"/>
    <x v="1"/>
    <x v="0"/>
  </r>
  <r>
    <x v="6476"/>
    <x v="1"/>
    <x v="1"/>
  </r>
  <r>
    <x v="359"/>
    <x v="2"/>
    <x v="1"/>
  </r>
  <r>
    <x v="306"/>
    <x v="0"/>
    <x v="0"/>
  </r>
  <r>
    <x v="6477"/>
    <x v="1"/>
    <x v="0"/>
  </r>
  <r>
    <x v="420"/>
    <x v="1"/>
    <x v="1"/>
  </r>
  <r>
    <x v="6478"/>
    <x v="4"/>
    <x v="0"/>
  </r>
  <r>
    <x v="318"/>
    <x v="1"/>
    <x v="0"/>
  </r>
  <r>
    <x v="6479"/>
    <x v="3"/>
    <x v="0"/>
  </r>
  <r>
    <x v="877"/>
    <x v="1"/>
    <x v="0"/>
  </r>
  <r>
    <x v="915"/>
    <x v="2"/>
    <x v="1"/>
  </r>
  <r>
    <x v="6480"/>
    <x v="4"/>
    <x v="1"/>
  </r>
  <r>
    <x v="5874"/>
    <x v="4"/>
    <x v="0"/>
  </r>
  <r>
    <x v="537"/>
    <x v="1"/>
    <x v="0"/>
  </r>
  <r>
    <x v="968"/>
    <x v="1"/>
    <x v="0"/>
  </r>
  <r>
    <x v="626"/>
    <x v="3"/>
    <x v="1"/>
  </r>
  <r>
    <x v="2176"/>
    <x v="1"/>
    <x v="0"/>
  </r>
  <r>
    <x v="710"/>
    <x v="1"/>
    <x v="0"/>
  </r>
  <r>
    <x v="5250"/>
    <x v="1"/>
    <x v="0"/>
  </r>
  <r>
    <x v="306"/>
    <x v="0"/>
    <x v="0"/>
  </r>
  <r>
    <x v="632"/>
    <x v="1"/>
    <x v="0"/>
  </r>
  <r>
    <x v="6481"/>
    <x v="2"/>
    <x v="0"/>
  </r>
  <r>
    <x v="296"/>
    <x v="1"/>
    <x v="0"/>
  </r>
  <r>
    <x v="38"/>
    <x v="1"/>
    <x v="0"/>
  </r>
  <r>
    <x v="557"/>
    <x v="1"/>
    <x v="1"/>
  </r>
  <r>
    <x v="555"/>
    <x v="2"/>
    <x v="0"/>
  </r>
  <r>
    <x v="6482"/>
    <x v="0"/>
    <x v="0"/>
  </r>
  <r>
    <x v="6483"/>
    <x v="1"/>
    <x v="0"/>
  </r>
  <r>
    <x v="2625"/>
    <x v="1"/>
    <x v="0"/>
  </r>
  <r>
    <x v="907"/>
    <x v="1"/>
    <x v="1"/>
  </r>
  <r>
    <x v="27"/>
    <x v="1"/>
    <x v="0"/>
  </r>
  <r>
    <x v="6484"/>
    <x v="2"/>
    <x v="0"/>
  </r>
  <r>
    <x v="1561"/>
    <x v="1"/>
    <x v="0"/>
  </r>
  <r>
    <x v="3647"/>
    <x v="1"/>
    <x v="0"/>
  </r>
  <r>
    <x v="5526"/>
    <x v="0"/>
    <x v="0"/>
  </r>
  <r>
    <x v="6485"/>
    <x v="4"/>
    <x v="0"/>
  </r>
  <r>
    <x v="4249"/>
    <x v="1"/>
    <x v="0"/>
  </r>
  <r>
    <x v="477"/>
    <x v="1"/>
    <x v="0"/>
  </r>
  <r>
    <x v="6486"/>
    <x v="0"/>
    <x v="0"/>
  </r>
  <r>
    <x v="5247"/>
    <x v="1"/>
    <x v="0"/>
  </r>
  <r>
    <x v="913"/>
    <x v="0"/>
    <x v="1"/>
  </r>
  <r>
    <x v="838"/>
    <x v="1"/>
    <x v="0"/>
  </r>
  <r>
    <x v="616"/>
    <x v="0"/>
    <x v="1"/>
  </r>
  <r>
    <x v="2965"/>
    <x v="1"/>
    <x v="0"/>
  </r>
  <r>
    <x v="600"/>
    <x v="1"/>
    <x v="0"/>
  </r>
  <r>
    <x v="14"/>
    <x v="0"/>
    <x v="0"/>
  </r>
  <r>
    <x v="2243"/>
    <x v="1"/>
    <x v="0"/>
  </r>
  <r>
    <x v="716"/>
    <x v="1"/>
    <x v="0"/>
  </r>
  <r>
    <x v="2607"/>
    <x v="1"/>
    <x v="0"/>
  </r>
  <r>
    <x v="6487"/>
    <x v="1"/>
    <x v="0"/>
  </r>
  <r>
    <x v="620"/>
    <x v="2"/>
    <x v="0"/>
  </r>
  <r>
    <x v="1064"/>
    <x v="2"/>
    <x v="0"/>
  </r>
  <r>
    <x v="835"/>
    <x v="1"/>
    <x v="0"/>
  </r>
  <r>
    <x v="711"/>
    <x v="2"/>
    <x v="1"/>
  </r>
  <r>
    <x v="3951"/>
    <x v="1"/>
    <x v="0"/>
  </r>
  <r>
    <x v="6190"/>
    <x v="1"/>
    <x v="0"/>
  </r>
  <r>
    <x v="359"/>
    <x v="2"/>
    <x v="1"/>
  </r>
  <r>
    <x v="1013"/>
    <x v="1"/>
    <x v="0"/>
  </r>
  <r>
    <x v="751"/>
    <x v="1"/>
    <x v="0"/>
  </r>
  <r>
    <x v="626"/>
    <x v="3"/>
    <x v="1"/>
  </r>
  <r>
    <x v="6488"/>
    <x v="4"/>
    <x v="0"/>
  </r>
  <r>
    <x v="190"/>
    <x v="2"/>
    <x v="0"/>
  </r>
  <r>
    <x v="306"/>
    <x v="0"/>
    <x v="0"/>
  </r>
  <r>
    <x v="626"/>
    <x v="3"/>
    <x v="1"/>
  </r>
  <r>
    <x v="4243"/>
    <x v="1"/>
    <x v="0"/>
  </r>
  <r>
    <x v="2511"/>
    <x v="1"/>
    <x v="0"/>
  </r>
  <r>
    <x v="514"/>
    <x v="2"/>
    <x v="0"/>
  </r>
  <r>
    <x v="1513"/>
    <x v="1"/>
    <x v="0"/>
  </r>
  <r>
    <x v="885"/>
    <x v="2"/>
    <x v="1"/>
  </r>
  <r>
    <x v="306"/>
    <x v="0"/>
    <x v="0"/>
  </r>
  <r>
    <x v="1095"/>
    <x v="3"/>
    <x v="0"/>
  </r>
  <r>
    <x v="383"/>
    <x v="4"/>
    <x v="0"/>
  </r>
  <r>
    <x v="869"/>
    <x v="4"/>
    <x v="0"/>
  </r>
  <r>
    <x v="706"/>
    <x v="1"/>
    <x v="0"/>
  </r>
  <r>
    <x v="1058"/>
    <x v="1"/>
    <x v="0"/>
  </r>
  <r>
    <x v="865"/>
    <x v="1"/>
    <x v="1"/>
  </r>
  <r>
    <x v="475"/>
    <x v="0"/>
    <x v="0"/>
  </r>
  <r>
    <x v="27"/>
    <x v="1"/>
    <x v="0"/>
  </r>
  <r>
    <x v="512"/>
    <x v="1"/>
    <x v="0"/>
  </r>
  <r>
    <x v="1691"/>
    <x v="0"/>
    <x v="0"/>
  </r>
  <r>
    <x v="512"/>
    <x v="1"/>
    <x v="0"/>
  </r>
  <r>
    <x v="306"/>
    <x v="0"/>
    <x v="0"/>
  </r>
  <r>
    <x v="616"/>
    <x v="0"/>
    <x v="1"/>
  </r>
  <r>
    <x v="190"/>
    <x v="2"/>
    <x v="0"/>
  </r>
  <r>
    <x v="684"/>
    <x v="0"/>
    <x v="0"/>
  </r>
  <r>
    <x v="464"/>
    <x v="3"/>
    <x v="0"/>
  </r>
  <r>
    <x v="306"/>
    <x v="0"/>
    <x v="0"/>
  </r>
  <r>
    <x v="507"/>
    <x v="1"/>
    <x v="1"/>
  </r>
  <r>
    <x v="383"/>
    <x v="4"/>
    <x v="0"/>
  </r>
  <r>
    <x v="190"/>
    <x v="2"/>
    <x v="0"/>
  </r>
  <r>
    <x v="384"/>
    <x v="1"/>
    <x v="1"/>
  </r>
  <r>
    <x v="306"/>
    <x v="0"/>
    <x v="0"/>
  </r>
  <r>
    <x v="6489"/>
    <x v="2"/>
    <x v="1"/>
  </r>
  <r>
    <x v="6268"/>
    <x v="1"/>
    <x v="0"/>
  </r>
  <r>
    <x v="913"/>
    <x v="0"/>
    <x v="1"/>
  </r>
  <r>
    <x v="5569"/>
    <x v="1"/>
    <x v="1"/>
  </r>
  <r>
    <x v="50"/>
    <x v="3"/>
    <x v="0"/>
  </r>
  <r>
    <x v="562"/>
    <x v="1"/>
    <x v="0"/>
  </r>
  <r>
    <x v="442"/>
    <x v="1"/>
    <x v="1"/>
  </r>
  <r>
    <x v="664"/>
    <x v="1"/>
    <x v="0"/>
  </r>
  <r>
    <x v="590"/>
    <x v="1"/>
    <x v="0"/>
  </r>
  <r>
    <x v="626"/>
    <x v="3"/>
    <x v="1"/>
  </r>
  <r>
    <x v="812"/>
    <x v="1"/>
    <x v="0"/>
  </r>
  <r>
    <x v="640"/>
    <x v="1"/>
    <x v="0"/>
  </r>
  <r>
    <x v="306"/>
    <x v="0"/>
    <x v="0"/>
  </r>
  <r>
    <x v="6490"/>
    <x v="0"/>
    <x v="0"/>
  </r>
  <r>
    <x v="383"/>
    <x v="4"/>
    <x v="0"/>
  </r>
  <r>
    <x v="306"/>
    <x v="0"/>
    <x v="0"/>
  </r>
  <r>
    <x v="50"/>
    <x v="3"/>
    <x v="0"/>
  </r>
  <r>
    <x v="4949"/>
    <x v="4"/>
    <x v="0"/>
  </r>
  <r>
    <x v="1080"/>
    <x v="0"/>
    <x v="1"/>
  </r>
  <r>
    <x v="1682"/>
    <x v="1"/>
    <x v="1"/>
  </r>
  <r>
    <x v="1087"/>
    <x v="1"/>
    <x v="0"/>
  </r>
  <r>
    <x v="306"/>
    <x v="0"/>
    <x v="0"/>
  </r>
  <r>
    <x v="318"/>
    <x v="1"/>
    <x v="0"/>
  </r>
  <r>
    <x v="828"/>
    <x v="1"/>
    <x v="0"/>
  </r>
  <r>
    <x v="626"/>
    <x v="3"/>
    <x v="1"/>
  </r>
  <r>
    <x v="1770"/>
    <x v="1"/>
    <x v="0"/>
  </r>
  <r>
    <x v="940"/>
    <x v="2"/>
    <x v="1"/>
  </r>
  <r>
    <x v="1211"/>
    <x v="1"/>
    <x v="0"/>
  </r>
  <r>
    <x v="711"/>
    <x v="2"/>
    <x v="1"/>
  </r>
  <r>
    <x v="754"/>
    <x v="1"/>
    <x v="0"/>
  </r>
  <r>
    <x v="5526"/>
    <x v="0"/>
    <x v="0"/>
  </r>
  <r>
    <x v="827"/>
    <x v="1"/>
    <x v="0"/>
  </r>
  <r>
    <x v="534"/>
    <x v="0"/>
    <x v="0"/>
  </r>
  <r>
    <x v="914"/>
    <x v="1"/>
    <x v="0"/>
  </r>
  <r>
    <x v="2000"/>
    <x v="0"/>
    <x v="0"/>
  </r>
  <r>
    <x v="78"/>
    <x v="1"/>
    <x v="0"/>
  </r>
  <r>
    <x v="562"/>
    <x v="1"/>
    <x v="0"/>
  </r>
  <r>
    <x v="462"/>
    <x v="4"/>
    <x v="0"/>
  </r>
  <r>
    <x v="6491"/>
    <x v="2"/>
    <x v="1"/>
  </r>
  <r>
    <x v="865"/>
    <x v="1"/>
    <x v="1"/>
  </r>
  <r>
    <x v="757"/>
    <x v="3"/>
    <x v="0"/>
  </r>
  <r>
    <x v="1138"/>
    <x v="1"/>
    <x v="1"/>
  </r>
  <r>
    <x v="5582"/>
    <x v="1"/>
    <x v="0"/>
  </r>
  <r>
    <x v="6492"/>
    <x v="2"/>
    <x v="0"/>
  </r>
  <r>
    <x v="711"/>
    <x v="2"/>
    <x v="1"/>
  </r>
  <r>
    <x v="816"/>
    <x v="2"/>
    <x v="0"/>
  </r>
  <r>
    <x v="931"/>
    <x v="1"/>
    <x v="1"/>
  </r>
  <r>
    <x v="1562"/>
    <x v="1"/>
    <x v="1"/>
  </r>
  <r>
    <x v="5106"/>
    <x v="0"/>
    <x v="1"/>
  </r>
  <r>
    <x v="6493"/>
    <x v="1"/>
    <x v="0"/>
  </r>
  <r>
    <x v="3621"/>
    <x v="1"/>
    <x v="0"/>
  </r>
  <r>
    <x v="719"/>
    <x v="1"/>
    <x v="0"/>
  </r>
  <r>
    <x v="6450"/>
    <x v="4"/>
    <x v="0"/>
  </r>
  <r>
    <x v="448"/>
    <x v="1"/>
    <x v="0"/>
  </r>
  <r>
    <x v="534"/>
    <x v="0"/>
    <x v="0"/>
  </r>
  <r>
    <x v="711"/>
    <x v="2"/>
    <x v="1"/>
  </r>
  <r>
    <x v="6494"/>
    <x v="3"/>
    <x v="0"/>
  </r>
  <r>
    <x v="2444"/>
    <x v="1"/>
    <x v="0"/>
  </r>
  <r>
    <x v="6495"/>
    <x v="1"/>
    <x v="1"/>
  </r>
  <r>
    <x v="710"/>
    <x v="1"/>
    <x v="0"/>
  </r>
  <r>
    <x v="826"/>
    <x v="1"/>
    <x v="0"/>
  </r>
  <r>
    <x v="1624"/>
    <x v="2"/>
    <x v="1"/>
  </r>
  <r>
    <x v="6496"/>
    <x v="2"/>
    <x v="1"/>
  </r>
  <r>
    <x v="420"/>
    <x v="1"/>
    <x v="1"/>
  </r>
  <r>
    <x v="4843"/>
    <x v="1"/>
    <x v="1"/>
  </r>
  <r>
    <x v="540"/>
    <x v="0"/>
    <x v="0"/>
  </r>
  <r>
    <x v="6497"/>
    <x v="1"/>
    <x v="0"/>
  </r>
  <r>
    <x v="810"/>
    <x v="1"/>
    <x v="0"/>
  </r>
  <r>
    <x v="885"/>
    <x v="2"/>
    <x v="1"/>
  </r>
  <r>
    <x v="818"/>
    <x v="1"/>
    <x v="0"/>
  </r>
  <r>
    <x v="6498"/>
    <x v="3"/>
    <x v="0"/>
  </r>
  <r>
    <x v="836"/>
    <x v="1"/>
    <x v="0"/>
  </r>
  <r>
    <x v="844"/>
    <x v="1"/>
    <x v="0"/>
  </r>
  <r>
    <x v="711"/>
    <x v="2"/>
    <x v="1"/>
  </r>
  <r>
    <x v="1723"/>
    <x v="3"/>
    <x v="1"/>
  </r>
  <r>
    <x v="6499"/>
    <x v="1"/>
    <x v="0"/>
  </r>
  <r>
    <x v="711"/>
    <x v="2"/>
    <x v="1"/>
  </r>
  <r>
    <x v="407"/>
    <x v="1"/>
    <x v="1"/>
  </r>
  <r>
    <x v="351"/>
    <x v="1"/>
    <x v="0"/>
  </r>
  <r>
    <x v="3350"/>
    <x v="1"/>
    <x v="0"/>
  </r>
  <r>
    <x v="931"/>
    <x v="1"/>
    <x v="1"/>
  </r>
  <r>
    <x v="809"/>
    <x v="1"/>
    <x v="0"/>
  </r>
  <r>
    <x v="366"/>
    <x v="0"/>
    <x v="1"/>
  </r>
  <r>
    <x v="1087"/>
    <x v="1"/>
    <x v="0"/>
  </r>
  <r>
    <x v="1736"/>
    <x v="3"/>
    <x v="1"/>
  </r>
  <r>
    <x v="3817"/>
    <x v="1"/>
    <x v="1"/>
  </r>
  <r>
    <x v="486"/>
    <x v="1"/>
    <x v="0"/>
  </r>
  <r>
    <x v="754"/>
    <x v="1"/>
    <x v="0"/>
  </r>
  <r>
    <x v="6500"/>
    <x v="2"/>
    <x v="1"/>
  </r>
  <r>
    <x v="1621"/>
    <x v="0"/>
    <x v="0"/>
  </r>
  <r>
    <x v="6501"/>
    <x v="1"/>
    <x v="0"/>
  </r>
  <r>
    <x v="477"/>
    <x v="1"/>
    <x v="0"/>
  </r>
  <r>
    <x v="708"/>
    <x v="2"/>
    <x v="0"/>
  </r>
  <r>
    <x v="306"/>
    <x v="0"/>
    <x v="0"/>
  </r>
  <r>
    <x v="812"/>
    <x v="1"/>
    <x v="0"/>
  </r>
  <r>
    <x v="306"/>
    <x v="0"/>
    <x v="0"/>
  </r>
  <r>
    <x v="542"/>
    <x v="1"/>
    <x v="0"/>
  </r>
  <r>
    <x v="6502"/>
    <x v="1"/>
    <x v="0"/>
  </r>
  <r>
    <x v="475"/>
    <x v="0"/>
    <x v="0"/>
  </r>
  <r>
    <x v="640"/>
    <x v="1"/>
    <x v="0"/>
  </r>
  <r>
    <x v="672"/>
    <x v="1"/>
    <x v="0"/>
  </r>
  <r>
    <x v="5765"/>
    <x v="4"/>
    <x v="1"/>
  </r>
  <r>
    <x v="6503"/>
    <x v="4"/>
    <x v="0"/>
  </r>
  <r>
    <x v="1245"/>
    <x v="1"/>
    <x v="1"/>
  </r>
  <r>
    <x v="514"/>
    <x v="2"/>
    <x v="0"/>
  </r>
  <r>
    <x v="6504"/>
    <x v="1"/>
    <x v="0"/>
  </r>
  <r>
    <x v="2511"/>
    <x v="1"/>
    <x v="0"/>
  </r>
  <r>
    <x v="2659"/>
    <x v="1"/>
    <x v="0"/>
  </r>
  <r>
    <x v="812"/>
    <x v="1"/>
    <x v="0"/>
  </r>
  <r>
    <x v="6268"/>
    <x v="1"/>
    <x v="0"/>
  </r>
  <r>
    <x v="6505"/>
    <x v="1"/>
    <x v="0"/>
  </r>
  <r>
    <x v="781"/>
    <x v="1"/>
    <x v="1"/>
  </r>
  <r>
    <x v="856"/>
    <x v="0"/>
    <x v="0"/>
  </r>
  <r>
    <x v="475"/>
    <x v="0"/>
    <x v="0"/>
  </r>
  <r>
    <x v="306"/>
    <x v="0"/>
    <x v="0"/>
  </r>
  <r>
    <x v="2769"/>
    <x v="1"/>
    <x v="0"/>
  </r>
  <r>
    <x v="306"/>
    <x v="0"/>
    <x v="0"/>
  </r>
  <r>
    <x v="770"/>
    <x v="2"/>
    <x v="0"/>
  </r>
  <r>
    <x v="6506"/>
    <x v="0"/>
    <x v="0"/>
  </r>
  <r>
    <x v="23"/>
    <x v="1"/>
    <x v="0"/>
  </r>
  <r>
    <x v="1058"/>
    <x v="1"/>
    <x v="0"/>
  </r>
  <r>
    <x v="6501"/>
    <x v="1"/>
    <x v="0"/>
  </r>
  <r>
    <x v="2759"/>
    <x v="1"/>
    <x v="0"/>
  </r>
  <r>
    <x v="603"/>
    <x v="1"/>
    <x v="0"/>
  </r>
  <r>
    <x v="6507"/>
    <x v="1"/>
    <x v="0"/>
  </r>
  <r>
    <x v="6508"/>
    <x v="1"/>
    <x v="0"/>
  </r>
  <r>
    <x v="190"/>
    <x v="2"/>
    <x v="0"/>
  </r>
  <r>
    <x v="43"/>
    <x v="1"/>
    <x v="0"/>
  </r>
  <r>
    <x v="902"/>
    <x v="2"/>
    <x v="1"/>
  </r>
  <r>
    <x v="557"/>
    <x v="1"/>
    <x v="1"/>
  </r>
  <r>
    <x v="58"/>
    <x v="2"/>
    <x v="0"/>
  </r>
  <r>
    <x v="716"/>
    <x v="1"/>
    <x v="0"/>
  </r>
  <r>
    <x v="2176"/>
    <x v="1"/>
    <x v="0"/>
  </r>
  <r>
    <x v="514"/>
    <x v="2"/>
    <x v="0"/>
  </r>
  <r>
    <x v="4133"/>
    <x v="1"/>
    <x v="0"/>
  </r>
  <r>
    <x v="6509"/>
    <x v="2"/>
    <x v="1"/>
  </r>
  <r>
    <x v="78"/>
    <x v="1"/>
    <x v="0"/>
  </r>
  <r>
    <x v="306"/>
    <x v="0"/>
    <x v="0"/>
  </r>
  <r>
    <x v="6510"/>
    <x v="1"/>
    <x v="0"/>
  </r>
  <r>
    <x v="514"/>
    <x v="2"/>
    <x v="0"/>
  </r>
  <r>
    <x v="583"/>
    <x v="1"/>
    <x v="0"/>
  </r>
  <r>
    <x v="190"/>
    <x v="2"/>
    <x v="0"/>
  </r>
  <r>
    <x v="477"/>
    <x v="1"/>
    <x v="0"/>
  </r>
  <r>
    <x v="6511"/>
    <x v="1"/>
    <x v="0"/>
  </r>
  <r>
    <x v="500"/>
    <x v="4"/>
    <x v="0"/>
  </r>
  <r>
    <x v="6512"/>
    <x v="0"/>
    <x v="1"/>
  </r>
  <r>
    <x v="4249"/>
    <x v="1"/>
    <x v="0"/>
  </r>
  <r>
    <x v="855"/>
    <x v="0"/>
    <x v="0"/>
  </r>
  <r>
    <x v="6513"/>
    <x v="3"/>
    <x v="1"/>
  </r>
  <r>
    <x v="2243"/>
    <x v="1"/>
    <x v="0"/>
  </r>
  <r>
    <x v="306"/>
    <x v="0"/>
    <x v="0"/>
  </r>
  <r>
    <x v="4520"/>
    <x v="1"/>
    <x v="0"/>
  </r>
  <r>
    <x v="2494"/>
    <x v="4"/>
    <x v="0"/>
  </r>
  <r>
    <x v="885"/>
    <x v="2"/>
    <x v="1"/>
  </r>
  <r>
    <x v="305"/>
    <x v="1"/>
    <x v="0"/>
  </r>
  <r>
    <x v="6514"/>
    <x v="0"/>
    <x v="1"/>
  </r>
  <r>
    <x v="477"/>
    <x v="1"/>
    <x v="0"/>
  </r>
  <r>
    <x v="920"/>
    <x v="1"/>
    <x v="0"/>
  </r>
  <r>
    <x v="190"/>
    <x v="2"/>
    <x v="0"/>
  </r>
  <r>
    <x v="4248"/>
    <x v="1"/>
    <x v="0"/>
  </r>
  <r>
    <x v="354"/>
    <x v="4"/>
    <x v="0"/>
  </r>
  <r>
    <x v="836"/>
    <x v="1"/>
    <x v="0"/>
  </r>
  <r>
    <x v="534"/>
    <x v="0"/>
    <x v="0"/>
  </r>
  <r>
    <x v="339"/>
    <x v="0"/>
    <x v="0"/>
  </r>
  <r>
    <x v="5200"/>
    <x v="4"/>
    <x v="0"/>
  </r>
  <r>
    <x v="3630"/>
    <x v="1"/>
    <x v="0"/>
  </r>
  <r>
    <x v="940"/>
    <x v="2"/>
    <x v="1"/>
  </r>
  <r>
    <x v="601"/>
    <x v="2"/>
    <x v="1"/>
  </r>
  <r>
    <x v="6515"/>
    <x v="1"/>
    <x v="1"/>
  </r>
  <r>
    <x v="359"/>
    <x v="2"/>
    <x v="1"/>
  </r>
  <r>
    <x v="4306"/>
    <x v="0"/>
    <x v="0"/>
  </r>
  <r>
    <x v="361"/>
    <x v="1"/>
    <x v="1"/>
  </r>
  <r>
    <x v="6516"/>
    <x v="0"/>
    <x v="1"/>
  </r>
  <r>
    <x v="1838"/>
    <x v="1"/>
    <x v="0"/>
  </r>
  <r>
    <x v="530"/>
    <x v="1"/>
    <x v="0"/>
  </r>
  <r>
    <x v="672"/>
    <x v="1"/>
    <x v="0"/>
  </r>
  <r>
    <x v="1029"/>
    <x v="2"/>
    <x v="0"/>
  </r>
  <r>
    <x v="1245"/>
    <x v="1"/>
    <x v="1"/>
  </r>
  <r>
    <x v="1821"/>
    <x v="0"/>
    <x v="0"/>
  </r>
  <r>
    <x v="1429"/>
    <x v="0"/>
    <x v="0"/>
  </r>
  <r>
    <x v="825"/>
    <x v="1"/>
    <x v="0"/>
  </r>
  <r>
    <x v="1058"/>
    <x v="1"/>
    <x v="0"/>
  </r>
  <r>
    <x v="306"/>
    <x v="0"/>
    <x v="0"/>
  </r>
  <r>
    <x v="877"/>
    <x v="1"/>
    <x v="0"/>
  </r>
  <r>
    <x v="2759"/>
    <x v="1"/>
    <x v="0"/>
  </r>
  <r>
    <x v="530"/>
    <x v="1"/>
    <x v="0"/>
  </r>
  <r>
    <x v="6517"/>
    <x v="2"/>
    <x v="1"/>
  </r>
  <r>
    <x v="6518"/>
    <x v="2"/>
    <x v="0"/>
  </r>
  <r>
    <x v="968"/>
    <x v="1"/>
    <x v="0"/>
  </r>
  <r>
    <x v="6519"/>
    <x v="1"/>
    <x v="0"/>
  </r>
  <r>
    <x v="4248"/>
    <x v="1"/>
    <x v="0"/>
  </r>
  <r>
    <x v="6520"/>
    <x v="4"/>
    <x v="1"/>
  </r>
  <r>
    <x v="5613"/>
    <x v="0"/>
    <x v="0"/>
  </r>
  <r>
    <x v="383"/>
    <x v="4"/>
    <x v="0"/>
  </r>
  <r>
    <x v="6521"/>
    <x v="1"/>
    <x v="0"/>
  </r>
  <r>
    <x v="6522"/>
    <x v="1"/>
    <x v="0"/>
  </r>
  <r>
    <x v="1562"/>
    <x v="1"/>
    <x v="1"/>
  </r>
  <r>
    <x v="865"/>
    <x v="1"/>
    <x v="1"/>
  </r>
  <r>
    <x v="6523"/>
    <x v="1"/>
    <x v="0"/>
  </r>
  <r>
    <x v="626"/>
    <x v="3"/>
    <x v="1"/>
  </r>
  <r>
    <x v="3237"/>
    <x v="1"/>
    <x v="0"/>
  </r>
  <r>
    <x v="535"/>
    <x v="1"/>
    <x v="0"/>
  </r>
  <r>
    <x v="632"/>
    <x v="1"/>
    <x v="0"/>
  </r>
  <r>
    <x v="711"/>
    <x v="2"/>
    <x v="1"/>
  </r>
  <r>
    <x v="6524"/>
    <x v="1"/>
    <x v="1"/>
  </r>
  <r>
    <x v="2511"/>
    <x v="1"/>
    <x v="0"/>
  </r>
  <r>
    <x v="306"/>
    <x v="0"/>
    <x v="0"/>
  </r>
  <r>
    <x v="1877"/>
    <x v="1"/>
    <x v="0"/>
  </r>
  <r>
    <x v="1877"/>
    <x v="1"/>
    <x v="0"/>
  </r>
  <r>
    <x v="3238"/>
    <x v="0"/>
    <x v="0"/>
  </r>
  <r>
    <x v="616"/>
    <x v="0"/>
    <x v="1"/>
  </r>
  <r>
    <x v="2511"/>
    <x v="1"/>
    <x v="0"/>
  </r>
  <r>
    <x v="869"/>
    <x v="4"/>
    <x v="0"/>
  </r>
  <r>
    <x v="716"/>
    <x v="1"/>
    <x v="0"/>
  </r>
  <r>
    <x v="306"/>
    <x v="0"/>
    <x v="0"/>
  </r>
  <r>
    <x v="3739"/>
    <x v="1"/>
    <x v="0"/>
  </r>
  <r>
    <x v="812"/>
    <x v="1"/>
    <x v="0"/>
  </r>
  <r>
    <x v="606"/>
    <x v="0"/>
    <x v="0"/>
  </r>
  <r>
    <x v="6480"/>
    <x v="4"/>
    <x v="1"/>
  </r>
  <r>
    <x v="4317"/>
    <x v="1"/>
    <x v="1"/>
  </r>
  <r>
    <x v="6525"/>
    <x v="1"/>
    <x v="1"/>
  </r>
  <r>
    <x v="616"/>
    <x v="0"/>
    <x v="1"/>
  </r>
  <r>
    <x v="711"/>
    <x v="2"/>
    <x v="1"/>
  </r>
  <r>
    <x v="306"/>
    <x v="0"/>
    <x v="0"/>
  </r>
  <r>
    <x v="1399"/>
    <x v="1"/>
    <x v="0"/>
  </r>
  <r>
    <x v="586"/>
    <x v="4"/>
    <x v="0"/>
  </r>
  <r>
    <x v="10"/>
    <x v="4"/>
    <x v="0"/>
  </r>
  <r>
    <x v="6526"/>
    <x v="2"/>
    <x v="0"/>
  </r>
  <r>
    <x v="865"/>
    <x v="1"/>
    <x v="1"/>
  </r>
  <r>
    <x v="351"/>
    <x v="1"/>
    <x v="0"/>
  </r>
  <r>
    <x v="1562"/>
    <x v="1"/>
    <x v="1"/>
  </r>
  <r>
    <x v="383"/>
    <x v="4"/>
    <x v="0"/>
  </r>
  <r>
    <x v="3238"/>
    <x v="0"/>
    <x v="0"/>
  </r>
  <r>
    <x v="5740"/>
    <x v="1"/>
    <x v="0"/>
  </r>
  <r>
    <x v="603"/>
    <x v="1"/>
    <x v="0"/>
  </r>
  <r>
    <x v="448"/>
    <x v="1"/>
    <x v="0"/>
  </r>
  <r>
    <x v="475"/>
    <x v="0"/>
    <x v="0"/>
  </r>
  <r>
    <x v="883"/>
    <x v="3"/>
    <x v="0"/>
  </r>
  <r>
    <x v="781"/>
    <x v="1"/>
    <x v="1"/>
  </r>
  <r>
    <x v="2511"/>
    <x v="1"/>
    <x v="0"/>
  </r>
  <r>
    <x v="710"/>
    <x v="1"/>
    <x v="0"/>
  </r>
  <r>
    <x v="6527"/>
    <x v="2"/>
    <x v="1"/>
  </r>
  <r>
    <x v="940"/>
    <x v="2"/>
    <x v="1"/>
  </r>
  <r>
    <x v="534"/>
    <x v="0"/>
    <x v="0"/>
  </r>
  <r>
    <x v="420"/>
    <x v="1"/>
    <x v="1"/>
  </r>
  <r>
    <x v="306"/>
    <x v="0"/>
    <x v="0"/>
  </r>
  <r>
    <x v="383"/>
    <x v="4"/>
    <x v="0"/>
  </r>
  <r>
    <x v="535"/>
    <x v="1"/>
    <x v="0"/>
  </r>
  <r>
    <x v="601"/>
    <x v="2"/>
    <x v="1"/>
  </r>
  <r>
    <x v="302"/>
    <x v="1"/>
    <x v="0"/>
  </r>
  <r>
    <x v="2769"/>
    <x v="1"/>
    <x v="0"/>
  </r>
  <r>
    <x v="5487"/>
    <x v="0"/>
    <x v="0"/>
  </r>
  <r>
    <x v="442"/>
    <x v="1"/>
    <x v="1"/>
  </r>
  <r>
    <x v="712"/>
    <x v="2"/>
    <x v="1"/>
  </r>
  <r>
    <x v="448"/>
    <x v="1"/>
    <x v="0"/>
  </r>
  <r>
    <x v="557"/>
    <x v="1"/>
    <x v="1"/>
  </r>
  <r>
    <x v="1054"/>
    <x v="1"/>
    <x v="1"/>
  </r>
  <r>
    <x v="1129"/>
    <x v="2"/>
    <x v="0"/>
  </r>
  <r>
    <x v="3037"/>
    <x v="3"/>
    <x v="1"/>
  </r>
  <r>
    <x v="838"/>
    <x v="1"/>
    <x v="0"/>
  </r>
  <r>
    <x v="751"/>
    <x v="1"/>
    <x v="0"/>
  </r>
  <r>
    <x v="535"/>
    <x v="1"/>
    <x v="0"/>
  </r>
  <r>
    <x v="1087"/>
    <x v="1"/>
    <x v="0"/>
  </r>
  <r>
    <x v="6528"/>
    <x v="1"/>
    <x v="1"/>
  </r>
  <r>
    <x v="537"/>
    <x v="1"/>
    <x v="0"/>
  </r>
  <r>
    <x v="616"/>
    <x v="0"/>
    <x v="1"/>
  </r>
  <r>
    <x v="359"/>
    <x v="2"/>
    <x v="1"/>
  </r>
  <r>
    <x v="190"/>
    <x v="2"/>
    <x v="0"/>
  </r>
  <r>
    <x v="5266"/>
    <x v="1"/>
    <x v="1"/>
  </r>
  <r>
    <x v="594"/>
    <x v="1"/>
    <x v="1"/>
  </r>
  <r>
    <x v="1071"/>
    <x v="1"/>
    <x v="0"/>
  </r>
  <r>
    <x v="827"/>
    <x v="1"/>
    <x v="0"/>
  </r>
  <r>
    <x v="5874"/>
    <x v="4"/>
    <x v="0"/>
  </r>
  <r>
    <x v="883"/>
    <x v="3"/>
    <x v="0"/>
  </r>
  <r>
    <x v="3956"/>
    <x v="1"/>
    <x v="0"/>
  </r>
  <r>
    <x v="6529"/>
    <x v="1"/>
    <x v="0"/>
  </r>
  <r>
    <x v="895"/>
    <x v="1"/>
    <x v="1"/>
  </r>
  <r>
    <x v="640"/>
    <x v="1"/>
    <x v="0"/>
  </r>
  <r>
    <x v="395"/>
    <x v="4"/>
    <x v="0"/>
  </r>
  <r>
    <x v="601"/>
    <x v="2"/>
    <x v="1"/>
  </r>
  <r>
    <x v="931"/>
    <x v="1"/>
    <x v="1"/>
  </r>
  <r>
    <x v="567"/>
    <x v="1"/>
    <x v="0"/>
  </r>
  <r>
    <x v="711"/>
    <x v="2"/>
    <x v="1"/>
  </r>
  <r>
    <x v="1282"/>
    <x v="1"/>
    <x v="0"/>
  </r>
  <r>
    <x v="3142"/>
    <x v="0"/>
    <x v="1"/>
  </r>
  <r>
    <x v="306"/>
    <x v="0"/>
    <x v="0"/>
  </r>
  <r>
    <x v="535"/>
    <x v="1"/>
    <x v="0"/>
  </r>
  <r>
    <x v="593"/>
    <x v="1"/>
    <x v="0"/>
  </r>
  <r>
    <x v="6530"/>
    <x v="0"/>
    <x v="0"/>
  </r>
  <r>
    <x v="420"/>
    <x v="1"/>
    <x v="1"/>
  </r>
  <r>
    <x v="800"/>
    <x v="0"/>
    <x v="1"/>
  </r>
  <r>
    <x v="885"/>
    <x v="2"/>
    <x v="1"/>
  </r>
  <r>
    <x v="187"/>
    <x v="1"/>
    <x v="0"/>
  </r>
  <r>
    <x v="306"/>
    <x v="0"/>
    <x v="0"/>
  </r>
  <r>
    <x v="6531"/>
    <x v="0"/>
    <x v="0"/>
  </r>
  <r>
    <x v="593"/>
    <x v="1"/>
    <x v="0"/>
  </r>
  <r>
    <x v="1399"/>
    <x v="1"/>
    <x v="0"/>
  </r>
  <r>
    <x v="1064"/>
    <x v="2"/>
    <x v="0"/>
  </r>
  <r>
    <x v="902"/>
    <x v="2"/>
    <x v="1"/>
  </r>
  <r>
    <x v="1399"/>
    <x v="1"/>
    <x v="0"/>
  </r>
  <r>
    <x v="710"/>
    <x v="1"/>
    <x v="0"/>
  </r>
  <r>
    <x v="1838"/>
    <x v="1"/>
    <x v="0"/>
  </r>
  <r>
    <x v="6532"/>
    <x v="2"/>
    <x v="1"/>
  </r>
  <r>
    <x v="540"/>
    <x v="0"/>
    <x v="0"/>
  </r>
  <r>
    <x v="6533"/>
    <x v="1"/>
    <x v="1"/>
  </r>
  <r>
    <x v="1095"/>
    <x v="3"/>
    <x v="0"/>
  </r>
  <r>
    <x v="1626"/>
    <x v="0"/>
    <x v="1"/>
  </r>
  <r>
    <x v="2205"/>
    <x v="1"/>
    <x v="0"/>
  </r>
  <r>
    <x v="2852"/>
    <x v="0"/>
    <x v="0"/>
  </r>
  <r>
    <x v="6534"/>
    <x v="0"/>
    <x v="0"/>
  </r>
  <r>
    <x v="2612"/>
    <x v="0"/>
    <x v="1"/>
  </r>
  <r>
    <x v="146"/>
    <x v="1"/>
    <x v="0"/>
  </r>
  <r>
    <x v="306"/>
    <x v="0"/>
    <x v="0"/>
  </r>
  <r>
    <x v="5569"/>
    <x v="1"/>
    <x v="1"/>
  </r>
  <r>
    <x v="593"/>
    <x v="1"/>
    <x v="0"/>
  </r>
  <r>
    <x v="562"/>
    <x v="1"/>
    <x v="0"/>
  </r>
  <r>
    <x v="6041"/>
    <x v="1"/>
    <x v="0"/>
  </r>
  <r>
    <x v="836"/>
    <x v="1"/>
    <x v="0"/>
  </r>
  <r>
    <x v="486"/>
    <x v="1"/>
    <x v="0"/>
  </r>
  <r>
    <x v="856"/>
    <x v="0"/>
    <x v="0"/>
  </r>
  <r>
    <x v="895"/>
    <x v="1"/>
    <x v="1"/>
  </r>
  <r>
    <x v="477"/>
    <x v="1"/>
    <x v="0"/>
  </r>
  <r>
    <x v="534"/>
    <x v="0"/>
    <x v="0"/>
  </r>
  <r>
    <x v="712"/>
    <x v="2"/>
    <x v="1"/>
  </r>
  <r>
    <x v="6535"/>
    <x v="1"/>
    <x v="0"/>
  </r>
  <r>
    <x v="2139"/>
    <x v="0"/>
    <x v="0"/>
  </r>
  <r>
    <x v="6536"/>
    <x v="1"/>
    <x v="1"/>
  </r>
  <r>
    <x v="895"/>
    <x v="1"/>
    <x v="1"/>
  </r>
  <r>
    <x v="421"/>
    <x v="2"/>
    <x v="0"/>
  </r>
  <r>
    <x v="6537"/>
    <x v="0"/>
    <x v="0"/>
  </r>
  <r>
    <x v="6538"/>
    <x v="0"/>
    <x v="0"/>
  </r>
  <r>
    <x v="475"/>
    <x v="0"/>
    <x v="0"/>
  </r>
  <r>
    <x v="557"/>
    <x v="1"/>
    <x v="1"/>
  </r>
  <r>
    <x v="6013"/>
    <x v="0"/>
    <x v="1"/>
  </r>
  <r>
    <x v="5588"/>
    <x v="1"/>
    <x v="0"/>
  </r>
  <r>
    <x v="883"/>
    <x v="3"/>
    <x v="0"/>
  </r>
  <r>
    <x v="340"/>
    <x v="1"/>
    <x v="1"/>
  </r>
  <r>
    <x v="885"/>
    <x v="2"/>
    <x v="1"/>
  </r>
  <r>
    <x v="1282"/>
    <x v="1"/>
    <x v="0"/>
  </r>
  <r>
    <x v="540"/>
    <x v="0"/>
    <x v="0"/>
  </r>
  <r>
    <x v="879"/>
    <x v="0"/>
    <x v="0"/>
  </r>
  <r>
    <x v="931"/>
    <x v="1"/>
    <x v="1"/>
  </r>
  <r>
    <x v="940"/>
    <x v="2"/>
    <x v="1"/>
  </r>
  <r>
    <x v="915"/>
    <x v="2"/>
    <x v="1"/>
  </r>
  <r>
    <x v="557"/>
    <x v="1"/>
    <x v="1"/>
  </r>
  <r>
    <x v="956"/>
    <x v="1"/>
    <x v="1"/>
  </r>
  <r>
    <x v="958"/>
    <x v="2"/>
    <x v="1"/>
  </r>
  <r>
    <x v="913"/>
    <x v="0"/>
    <x v="1"/>
  </r>
  <r>
    <x v="740"/>
    <x v="0"/>
    <x v="1"/>
  </r>
  <r>
    <x v="951"/>
    <x v="0"/>
    <x v="1"/>
  </r>
  <r>
    <x v="3023"/>
    <x v="1"/>
    <x v="0"/>
  </r>
  <r>
    <x v="812"/>
    <x v="1"/>
    <x v="0"/>
  </r>
  <r>
    <x v="6539"/>
    <x v="2"/>
    <x v="1"/>
  </r>
  <r>
    <x v="190"/>
    <x v="2"/>
    <x v="0"/>
  </r>
  <r>
    <x v="2161"/>
    <x v="4"/>
    <x v="0"/>
  </r>
  <r>
    <x v="827"/>
    <x v="1"/>
    <x v="0"/>
  </r>
  <r>
    <x v="814"/>
    <x v="2"/>
    <x v="0"/>
  </r>
  <r>
    <x v="196"/>
    <x v="2"/>
    <x v="0"/>
  </r>
  <r>
    <x v="534"/>
    <x v="0"/>
    <x v="0"/>
  </r>
  <r>
    <x v="1054"/>
    <x v="1"/>
    <x v="1"/>
  </r>
  <r>
    <x v="877"/>
    <x v="1"/>
    <x v="0"/>
  </r>
  <r>
    <x v="770"/>
    <x v="2"/>
    <x v="0"/>
  </r>
  <r>
    <x v="985"/>
    <x v="1"/>
    <x v="0"/>
  </r>
  <r>
    <x v="1020"/>
    <x v="2"/>
    <x v="0"/>
  </r>
  <r>
    <x v="463"/>
    <x v="0"/>
    <x v="0"/>
  </r>
  <r>
    <x v="371"/>
    <x v="2"/>
    <x v="1"/>
  </r>
  <r>
    <x v="462"/>
    <x v="4"/>
    <x v="0"/>
  </r>
  <r>
    <x v="896"/>
    <x v="1"/>
    <x v="0"/>
  </r>
  <r>
    <x v="516"/>
    <x v="1"/>
    <x v="0"/>
  </r>
  <r>
    <x v="306"/>
    <x v="0"/>
    <x v="0"/>
  </r>
  <r>
    <x v="1629"/>
    <x v="1"/>
    <x v="0"/>
  </r>
  <r>
    <x v="816"/>
    <x v="2"/>
    <x v="0"/>
  </r>
  <r>
    <x v="907"/>
    <x v="1"/>
    <x v="1"/>
  </r>
  <r>
    <x v="626"/>
    <x v="3"/>
    <x v="1"/>
  </r>
  <r>
    <x v="567"/>
    <x v="1"/>
    <x v="0"/>
  </r>
  <r>
    <x v="716"/>
    <x v="1"/>
    <x v="0"/>
  </r>
  <r>
    <x v="902"/>
    <x v="2"/>
    <x v="1"/>
  </r>
  <r>
    <x v="632"/>
    <x v="1"/>
    <x v="0"/>
  </r>
  <r>
    <x v="535"/>
    <x v="1"/>
    <x v="0"/>
  </r>
  <r>
    <x v="781"/>
    <x v="1"/>
    <x v="1"/>
  </r>
  <r>
    <x v="6540"/>
    <x v="1"/>
    <x v="1"/>
  </r>
  <r>
    <x v="477"/>
    <x v="1"/>
    <x v="0"/>
  </r>
  <r>
    <x v="420"/>
    <x v="1"/>
    <x v="1"/>
  </r>
  <r>
    <x v="6541"/>
    <x v="0"/>
    <x v="0"/>
  </r>
  <r>
    <x v="6542"/>
    <x v="1"/>
    <x v="0"/>
  </r>
  <r>
    <x v="6543"/>
    <x v="0"/>
    <x v="0"/>
  </r>
  <r>
    <x v="6544"/>
    <x v="0"/>
    <x v="1"/>
  </r>
  <r>
    <x v="10"/>
    <x v="4"/>
    <x v="0"/>
  </r>
  <r>
    <x v="196"/>
    <x v="2"/>
    <x v="0"/>
  </r>
  <r>
    <x v="883"/>
    <x v="3"/>
    <x v="0"/>
  </r>
  <r>
    <x v="514"/>
    <x v="2"/>
    <x v="0"/>
  </r>
  <r>
    <x v="557"/>
    <x v="1"/>
    <x v="1"/>
  </r>
  <r>
    <x v="814"/>
    <x v="2"/>
    <x v="0"/>
  </r>
  <r>
    <x v="1736"/>
    <x v="3"/>
    <x v="1"/>
  </r>
  <r>
    <x v="383"/>
    <x v="4"/>
    <x v="0"/>
  </r>
  <r>
    <x v="710"/>
    <x v="1"/>
    <x v="0"/>
  </r>
  <r>
    <x v="6545"/>
    <x v="1"/>
    <x v="0"/>
  </r>
  <r>
    <x v="514"/>
    <x v="2"/>
    <x v="0"/>
  </r>
  <r>
    <x v="2844"/>
    <x v="0"/>
    <x v="0"/>
  </r>
  <r>
    <x v="306"/>
    <x v="0"/>
    <x v="0"/>
  </r>
  <r>
    <x v="6546"/>
    <x v="3"/>
    <x v="0"/>
  </r>
  <r>
    <x v="4714"/>
    <x v="1"/>
    <x v="0"/>
  </r>
  <r>
    <x v="557"/>
    <x v="1"/>
    <x v="1"/>
  </r>
  <r>
    <x v="601"/>
    <x v="2"/>
    <x v="1"/>
  </r>
  <r>
    <x v="2905"/>
    <x v="4"/>
    <x v="0"/>
  </r>
  <r>
    <x v="2360"/>
    <x v="1"/>
    <x v="0"/>
  </r>
  <r>
    <x v="306"/>
    <x v="0"/>
    <x v="0"/>
  </r>
  <r>
    <x v="6547"/>
    <x v="0"/>
    <x v="0"/>
  </r>
  <r>
    <x v="6548"/>
    <x v="1"/>
    <x v="0"/>
  </r>
  <r>
    <x v="6549"/>
    <x v="4"/>
    <x v="0"/>
  </r>
  <r>
    <x v="710"/>
    <x v="1"/>
    <x v="0"/>
  </r>
  <r>
    <x v="958"/>
    <x v="2"/>
    <x v="1"/>
  </r>
  <r>
    <x v="679"/>
    <x v="2"/>
    <x v="1"/>
  </r>
  <r>
    <x v="475"/>
    <x v="0"/>
    <x v="0"/>
  </r>
  <r>
    <x v="672"/>
    <x v="1"/>
    <x v="0"/>
  </r>
  <r>
    <x v="6550"/>
    <x v="2"/>
    <x v="1"/>
  </r>
  <r>
    <x v="388"/>
    <x v="4"/>
    <x v="0"/>
  </r>
  <r>
    <x v="632"/>
    <x v="1"/>
    <x v="0"/>
  </r>
  <r>
    <x v="497"/>
    <x v="2"/>
    <x v="1"/>
  </r>
  <r>
    <x v="713"/>
    <x v="1"/>
    <x v="0"/>
  </r>
  <r>
    <x v="711"/>
    <x v="2"/>
    <x v="1"/>
  </r>
  <r>
    <x v="539"/>
    <x v="1"/>
    <x v="0"/>
  </r>
  <r>
    <x v="383"/>
    <x v="4"/>
    <x v="0"/>
  </r>
  <r>
    <x v="1029"/>
    <x v="2"/>
    <x v="0"/>
  </r>
  <r>
    <x v="6551"/>
    <x v="4"/>
    <x v="0"/>
  </r>
  <r>
    <x v="6552"/>
    <x v="1"/>
    <x v="0"/>
  </r>
  <r>
    <x v="812"/>
    <x v="1"/>
    <x v="0"/>
  </r>
  <r>
    <x v="2243"/>
    <x v="1"/>
    <x v="0"/>
  </r>
  <r>
    <x v="1576"/>
    <x v="1"/>
    <x v="0"/>
  </r>
  <r>
    <x v="1071"/>
    <x v="1"/>
    <x v="0"/>
  </r>
  <r>
    <x v="779"/>
    <x v="0"/>
    <x v="0"/>
  </r>
  <r>
    <x v="6553"/>
    <x v="1"/>
    <x v="0"/>
  </r>
  <r>
    <x v="1064"/>
    <x v="2"/>
    <x v="0"/>
  </r>
  <r>
    <x v="985"/>
    <x v="1"/>
    <x v="0"/>
  </r>
  <r>
    <x v="190"/>
    <x v="2"/>
    <x v="0"/>
  </r>
  <r>
    <x v="6483"/>
    <x v="1"/>
    <x v="0"/>
  </r>
  <r>
    <x v="6554"/>
    <x v="1"/>
    <x v="0"/>
  </r>
  <r>
    <x v="841"/>
    <x v="1"/>
    <x v="1"/>
  </r>
  <r>
    <x v="535"/>
    <x v="1"/>
    <x v="0"/>
  </r>
  <r>
    <x v="306"/>
    <x v="0"/>
    <x v="0"/>
  </r>
  <r>
    <x v="716"/>
    <x v="1"/>
    <x v="0"/>
  </r>
  <r>
    <x v="2511"/>
    <x v="1"/>
    <x v="0"/>
  </r>
  <r>
    <x v="1838"/>
    <x v="1"/>
    <x v="0"/>
  </r>
  <r>
    <x v="800"/>
    <x v="0"/>
    <x v="1"/>
  </r>
  <r>
    <x v="841"/>
    <x v="1"/>
    <x v="1"/>
  </r>
  <r>
    <x v="6555"/>
    <x v="1"/>
    <x v="0"/>
  </r>
  <r>
    <x v="321"/>
    <x v="0"/>
    <x v="0"/>
  </r>
  <r>
    <x v="1054"/>
    <x v="1"/>
    <x v="1"/>
  </r>
  <r>
    <x v="2763"/>
    <x v="1"/>
    <x v="0"/>
  </r>
  <r>
    <x v="190"/>
    <x v="2"/>
    <x v="0"/>
  </r>
  <r>
    <x v="6556"/>
    <x v="2"/>
    <x v="1"/>
  </r>
  <r>
    <x v="818"/>
    <x v="1"/>
    <x v="0"/>
  </r>
  <r>
    <x v="2000"/>
    <x v="0"/>
    <x v="0"/>
  </r>
  <r>
    <x v="1020"/>
    <x v="2"/>
    <x v="0"/>
  </r>
  <r>
    <x v="940"/>
    <x v="2"/>
    <x v="1"/>
  </r>
  <r>
    <x v="306"/>
    <x v="0"/>
    <x v="0"/>
  </r>
  <r>
    <x v="2376"/>
    <x v="4"/>
    <x v="0"/>
  </r>
  <r>
    <x v="711"/>
    <x v="2"/>
    <x v="1"/>
  </r>
  <r>
    <x v="590"/>
    <x v="1"/>
    <x v="0"/>
  </r>
  <r>
    <x v="1054"/>
    <x v="1"/>
    <x v="1"/>
  </r>
  <r>
    <x v="889"/>
    <x v="4"/>
    <x v="0"/>
  </r>
  <r>
    <x v="462"/>
    <x v="4"/>
    <x v="0"/>
  </r>
  <r>
    <x v="448"/>
    <x v="1"/>
    <x v="0"/>
  </r>
  <r>
    <x v="817"/>
    <x v="1"/>
    <x v="0"/>
  </r>
  <r>
    <x v="5613"/>
    <x v="0"/>
    <x v="0"/>
  </r>
  <r>
    <x v="1058"/>
    <x v="1"/>
    <x v="0"/>
  </r>
  <r>
    <x v="3621"/>
    <x v="1"/>
    <x v="0"/>
  </r>
  <r>
    <x v="351"/>
    <x v="1"/>
    <x v="0"/>
  </r>
  <r>
    <x v="534"/>
    <x v="0"/>
    <x v="0"/>
  </r>
  <r>
    <x v="1562"/>
    <x v="1"/>
    <x v="1"/>
  </r>
  <r>
    <x v="1282"/>
    <x v="1"/>
    <x v="0"/>
  </r>
  <r>
    <x v="603"/>
    <x v="1"/>
    <x v="0"/>
  </r>
  <r>
    <x v="713"/>
    <x v="1"/>
    <x v="0"/>
  </r>
  <r>
    <x v="190"/>
    <x v="2"/>
    <x v="0"/>
  </r>
  <r>
    <x v="2000"/>
    <x v="0"/>
    <x v="0"/>
  </r>
  <r>
    <x v="383"/>
    <x v="4"/>
    <x v="0"/>
  </r>
  <r>
    <x v="448"/>
    <x v="1"/>
    <x v="0"/>
  </r>
  <r>
    <x v="6557"/>
    <x v="1"/>
    <x v="0"/>
  </r>
  <r>
    <x v="6558"/>
    <x v="4"/>
    <x v="0"/>
  </r>
  <r>
    <x v="889"/>
    <x v="4"/>
    <x v="0"/>
  </r>
  <r>
    <x v="1880"/>
    <x v="4"/>
    <x v="0"/>
  </r>
  <r>
    <x v="836"/>
    <x v="1"/>
    <x v="0"/>
  </r>
  <r>
    <x v="306"/>
    <x v="0"/>
    <x v="0"/>
  </r>
  <r>
    <x v="354"/>
    <x v="4"/>
    <x v="0"/>
  </r>
  <r>
    <x v="836"/>
    <x v="1"/>
    <x v="0"/>
  </r>
  <r>
    <x v="1562"/>
    <x v="1"/>
    <x v="1"/>
  </r>
  <r>
    <x v="6559"/>
    <x v="1"/>
    <x v="0"/>
  </r>
  <r>
    <x v="420"/>
    <x v="1"/>
    <x v="1"/>
  </r>
  <r>
    <x v="740"/>
    <x v="0"/>
    <x v="1"/>
  </r>
  <r>
    <x v="4277"/>
    <x v="0"/>
    <x v="0"/>
  </r>
  <r>
    <x v="351"/>
    <x v="1"/>
    <x v="0"/>
  </r>
  <r>
    <x v="810"/>
    <x v="1"/>
    <x v="0"/>
  </r>
  <r>
    <x v="1058"/>
    <x v="1"/>
    <x v="0"/>
  </r>
  <r>
    <x v="2768"/>
    <x v="1"/>
    <x v="0"/>
  </r>
  <r>
    <x v="1036"/>
    <x v="1"/>
    <x v="0"/>
  </r>
  <r>
    <x v="78"/>
    <x v="1"/>
    <x v="0"/>
  </r>
  <r>
    <x v="6560"/>
    <x v="2"/>
    <x v="1"/>
  </r>
  <r>
    <x v="1080"/>
    <x v="0"/>
    <x v="1"/>
  </r>
  <r>
    <x v="516"/>
    <x v="1"/>
    <x v="0"/>
  </r>
  <r>
    <x v="6561"/>
    <x v="1"/>
    <x v="0"/>
  </r>
  <r>
    <x v="10"/>
    <x v="4"/>
    <x v="0"/>
  </r>
  <r>
    <x v="6562"/>
    <x v="1"/>
    <x v="0"/>
  </r>
  <r>
    <x v="306"/>
    <x v="0"/>
    <x v="0"/>
  </r>
  <r>
    <x v="855"/>
    <x v="0"/>
    <x v="0"/>
  </r>
  <r>
    <x v="825"/>
    <x v="1"/>
    <x v="0"/>
  </r>
  <r>
    <x v="896"/>
    <x v="1"/>
    <x v="0"/>
  </r>
  <r>
    <x v="6563"/>
    <x v="1"/>
    <x v="0"/>
  </r>
  <r>
    <x v="4306"/>
    <x v="0"/>
    <x v="0"/>
  </r>
  <r>
    <x v="568"/>
    <x v="1"/>
    <x v="0"/>
  </r>
  <r>
    <x v="673"/>
    <x v="1"/>
    <x v="0"/>
  </r>
  <r>
    <x v="5487"/>
    <x v="0"/>
    <x v="0"/>
  </r>
  <r>
    <x v="902"/>
    <x v="2"/>
    <x v="1"/>
  </r>
  <r>
    <x v="929"/>
    <x v="1"/>
    <x v="0"/>
  </r>
  <r>
    <x v="383"/>
    <x v="4"/>
    <x v="0"/>
  </r>
  <r>
    <x v="6564"/>
    <x v="0"/>
    <x v="1"/>
  </r>
  <r>
    <x v="2360"/>
    <x v="1"/>
    <x v="0"/>
  </r>
  <r>
    <x v="594"/>
    <x v="1"/>
    <x v="1"/>
  </r>
  <r>
    <x v="557"/>
    <x v="1"/>
    <x v="1"/>
  </r>
  <r>
    <x v="190"/>
    <x v="2"/>
    <x v="0"/>
  </r>
  <r>
    <x v="19"/>
    <x v="1"/>
    <x v="0"/>
  </r>
  <r>
    <x v="2612"/>
    <x v="0"/>
    <x v="1"/>
  </r>
  <r>
    <x v="836"/>
    <x v="1"/>
    <x v="0"/>
  </r>
  <r>
    <x v="535"/>
    <x v="1"/>
    <x v="0"/>
  </r>
  <r>
    <x v="568"/>
    <x v="1"/>
    <x v="0"/>
  </r>
  <r>
    <x v="557"/>
    <x v="1"/>
    <x v="1"/>
  </r>
  <r>
    <x v="3614"/>
    <x v="1"/>
    <x v="0"/>
  </r>
  <r>
    <x v="6268"/>
    <x v="1"/>
    <x v="0"/>
  </r>
  <r>
    <x v="190"/>
    <x v="2"/>
    <x v="0"/>
  </r>
  <r>
    <x v="535"/>
    <x v="1"/>
    <x v="0"/>
  </r>
  <r>
    <x v="1282"/>
    <x v="1"/>
    <x v="0"/>
  </r>
  <r>
    <x v="306"/>
    <x v="0"/>
    <x v="0"/>
  </r>
  <r>
    <x v="1629"/>
    <x v="1"/>
    <x v="0"/>
  </r>
  <r>
    <x v="448"/>
    <x v="1"/>
    <x v="0"/>
  </r>
  <r>
    <x v="462"/>
    <x v="4"/>
    <x v="0"/>
  </r>
  <r>
    <x v="711"/>
    <x v="2"/>
    <x v="1"/>
  </r>
  <r>
    <x v="306"/>
    <x v="0"/>
    <x v="0"/>
  </r>
  <r>
    <x v="6554"/>
    <x v="1"/>
    <x v="0"/>
  </r>
  <r>
    <x v="6565"/>
    <x v="0"/>
    <x v="1"/>
  </r>
  <r>
    <x v="812"/>
    <x v="1"/>
    <x v="0"/>
  </r>
  <r>
    <x v="306"/>
    <x v="0"/>
    <x v="0"/>
  </r>
  <r>
    <x v="632"/>
    <x v="1"/>
    <x v="0"/>
  </r>
  <r>
    <x v="442"/>
    <x v="1"/>
    <x v="1"/>
  </r>
  <r>
    <x v="3652"/>
    <x v="1"/>
    <x v="0"/>
  </r>
  <r>
    <x v="190"/>
    <x v="2"/>
    <x v="0"/>
  </r>
  <r>
    <x v="4992"/>
    <x v="1"/>
    <x v="0"/>
  </r>
  <r>
    <x v="1095"/>
    <x v="3"/>
    <x v="0"/>
  </r>
  <r>
    <x v="781"/>
    <x v="1"/>
    <x v="1"/>
  </r>
  <r>
    <x v="557"/>
    <x v="1"/>
    <x v="1"/>
  </r>
  <r>
    <x v="514"/>
    <x v="2"/>
    <x v="0"/>
  </r>
  <r>
    <x v="626"/>
    <x v="3"/>
    <x v="1"/>
  </r>
  <r>
    <x v="792"/>
    <x v="1"/>
    <x v="0"/>
  </r>
  <r>
    <x v="907"/>
    <x v="1"/>
    <x v="1"/>
  </r>
  <r>
    <x v="557"/>
    <x v="1"/>
    <x v="1"/>
  </r>
  <r>
    <x v="6566"/>
    <x v="1"/>
    <x v="0"/>
  </r>
  <r>
    <x v="1087"/>
    <x v="1"/>
    <x v="0"/>
  </r>
  <r>
    <x v="6567"/>
    <x v="1"/>
    <x v="0"/>
  </r>
  <r>
    <x v="929"/>
    <x v="1"/>
    <x v="0"/>
  </r>
  <r>
    <x v="1856"/>
    <x v="3"/>
    <x v="0"/>
  </r>
  <r>
    <x v="6568"/>
    <x v="2"/>
    <x v="1"/>
  </r>
  <r>
    <x v="351"/>
    <x v="1"/>
    <x v="0"/>
  </r>
  <r>
    <x v="1087"/>
    <x v="1"/>
    <x v="0"/>
  </r>
  <r>
    <x v="1064"/>
    <x v="2"/>
    <x v="0"/>
  </r>
  <r>
    <x v="603"/>
    <x v="1"/>
    <x v="0"/>
  </r>
  <r>
    <x v="631"/>
    <x v="2"/>
    <x v="0"/>
  </r>
  <r>
    <x v="716"/>
    <x v="1"/>
    <x v="0"/>
  </r>
  <r>
    <x v="6569"/>
    <x v="1"/>
    <x v="0"/>
  </r>
  <r>
    <x v="351"/>
    <x v="1"/>
    <x v="0"/>
  </r>
  <r>
    <x v="1095"/>
    <x v="3"/>
    <x v="0"/>
  </r>
  <r>
    <x v="6570"/>
    <x v="1"/>
    <x v="0"/>
  </r>
  <r>
    <x v="563"/>
    <x v="1"/>
    <x v="0"/>
  </r>
  <r>
    <x v="711"/>
    <x v="2"/>
    <x v="1"/>
  </r>
  <r>
    <x v="915"/>
    <x v="2"/>
    <x v="1"/>
  </r>
  <r>
    <x v="1466"/>
    <x v="3"/>
    <x v="0"/>
  </r>
  <r>
    <x v="1058"/>
    <x v="1"/>
    <x v="0"/>
  </r>
  <r>
    <x v="6571"/>
    <x v="1"/>
    <x v="0"/>
  </r>
  <r>
    <x v="5765"/>
    <x v="4"/>
    <x v="1"/>
  </r>
  <r>
    <x v="190"/>
    <x v="2"/>
    <x v="0"/>
  </r>
  <r>
    <x v="3304"/>
    <x v="2"/>
    <x v="0"/>
  </r>
  <r>
    <x v="535"/>
    <x v="1"/>
    <x v="0"/>
  </r>
  <r>
    <x v="6572"/>
    <x v="1"/>
    <x v="1"/>
  </r>
  <r>
    <x v="1050"/>
    <x v="3"/>
    <x v="0"/>
  </r>
  <r>
    <x v="985"/>
    <x v="1"/>
    <x v="0"/>
  </r>
  <r>
    <x v="3817"/>
    <x v="1"/>
    <x v="1"/>
  </r>
  <r>
    <x v="913"/>
    <x v="0"/>
    <x v="1"/>
  </r>
  <r>
    <x v="6268"/>
    <x v="1"/>
    <x v="0"/>
  </r>
  <r>
    <x v="5852"/>
    <x v="1"/>
    <x v="0"/>
  </r>
  <r>
    <x v="931"/>
    <x v="1"/>
    <x v="1"/>
  </r>
  <r>
    <x v="1071"/>
    <x v="1"/>
    <x v="0"/>
  </r>
  <r>
    <x v="6573"/>
    <x v="0"/>
    <x v="1"/>
  </r>
  <r>
    <x v="535"/>
    <x v="1"/>
    <x v="0"/>
  </r>
  <r>
    <x v="1856"/>
    <x v="3"/>
    <x v="0"/>
  </r>
  <r>
    <x v="5982"/>
    <x v="0"/>
    <x v="0"/>
  </r>
  <r>
    <x v="6574"/>
    <x v="1"/>
    <x v="1"/>
  </r>
  <r>
    <x v="6504"/>
    <x v="1"/>
    <x v="0"/>
  </r>
  <r>
    <x v="2844"/>
    <x v="0"/>
    <x v="0"/>
  </r>
  <r>
    <x v="6575"/>
    <x v="1"/>
    <x v="0"/>
  </r>
  <r>
    <x v="6576"/>
    <x v="1"/>
    <x v="0"/>
  </r>
  <r>
    <x v="1042"/>
    <x v="1"/>
    <x v="0"/>
  </r>
  <r>
    <x v="351"/>
    <x v="1"/>
    <x v="0"/>
  </r>
  <r>
    <x v="1282"/>
    <x v="1"/>
    <x v="0"/>
  </r>
  <r>
    <x v="4439"/>
    <x v="2"/>
    <x v="1"/>
  </r>
  <r>
    <x v="2625"/>
    <x v="1"/>
    <x v="0"/>
  </r>
  <r>
    <x v="6577"/>
    <x v="1"/>
    <x v="0"/>
  </r>
  <r>
    <x v="1736"/>
    <x v="3"/>
    <x v="1"/>
  </r>
  <r>
    <x v="931"/>
    <x v="1"/>
    <x v="1"/>
  </r>
  <r>
    <x v="2679"/>
    <x v="2"/>
    <x v="0"/>
  </r>
  <r>
    <x v="535"/>
    <x v="1"/>
    <x v="0"/>
  </r>
  <r>
    <x v="1429"/>
    <x v="0"/>
    <x v="0"/>
  </r>
  <r>
    <x v="2205"/>
    <x v="1"/>
    <x v="0"/>
  </r>
  <r>
    <x v="514"/>
    <x v="2"/>
    <x v="0"/>
  </r>
  <r>
    <x v="1087"/>
    <x v="1"/>
    <x v="0"/>
  </r>
  <r>
    <x v="929"/>
    <x v="1"/>
    <x v="0"/>
  </r>
  <r>
    <x v="6578"/>
    <x v="2"/>
    <x v="1"/>
  </r>
  <r>
    <x v="354"/>
    <x v="4"/>
    <x v="0"/>
  </r>
  <r>
    <x v="795"/>
    <x v="2"/>
    <x v="1"/>
  </r>
  <r>
    <x v="306"/>
    <x v="0"/>
    <x v="0"/>
  </r>
  <r>
    <x v="1054"/>
    <x v="1"/>
    <x v="1"/>
  </r>
  <r>
    <x v="2205"/>
    <x v="1"/>
    <x v="0"/>
  </r>
  <r>
    <x v="885"/>
    <x v="2"/>
    <x v="1"/>
  </r>
  <r>
    <x v="6579"/>
    <x v="4"/>
    <x v="0"/>
  </r>
  <r>
    <x v="6580"/>
    <x v="1"/>
    <x v="0"/>
  </r>
  <r>
    <x v="740"/>
    <x v="0"/>
    <x v="1"/>
  </r>
  <r>
    <x v="940"/>
    <x v="2"/>
    <x v="1"/>
  </r>
  <r>
    <x v="6581"/>
    <x v="1"/>
    <x v="1"/>
  </r>
  <r>
    <x v="812"/>
    <x v="1"/>
    <x v="0"/>
  </r>
  <r>
    <x v="184"/>
    <x v="1"/>
    <x v="0"/>
  </r>
  <r>
    <x v="557"/>
    <x v="1"/>
    <x v="1"/>
  </r>
  <r>
    <x v="590"/>
    <x v="1"/>
    <x v="0"/>
  </r>
  <r>
    <x v="1058"/>
    <x v="1"/>
    <x v="0"/>
  </r>
  <r>
    <x v="827"/>
    <x v="1"/>
    <x v="0"/>
  </r>
  <r>
    <x v="6483"/>
    <x v="1"/>
    <x v="0"/>
  </r>
  <r>
    <x v="512"/>
    <x v="1"/>
    <x v="0"/>
  </r>
  <r>
    <x v="4475"/>
    <x v="1"/>
    <x v="0"/>
  </r>
  <r>
    <x v="6582"/>
    <x v="2"/>
    <x v="0"/>
  </r>
  <r>
    <x v="372"/>
    <x v="1"/>
    <x v="0"/>
  </r>
  <r>
    <x v="306"/>
    <x v="0"/>
    <x v="0"/>
  </r>
  <r>
    <x v="3613"/>
    <x v="1"/>
    <x v="0"/>
  </r>
  <r>
    <x v="6583"/>
    <x v="2"/>
    <x v="0"/>
  </r>
  <r>
    <x v="706"/>
    <x v="1"/>
    <x v="0"/>
  </r>
  <r>
    <x v="6584"/>
    <x v="0"/>
    <x v="0"/>
  </r>
  <r>
    <x v="836"/>
    <x v="1"/>
    <x v="0"/>
  </r>
  <r>
    <x v="1029"/>
    <x v="2"/>
    <x v="0"/>
  </r>
  <r>
    <x v="371"/>
    <x v="2"/>
    <x v="1"/>
  </r>
  <r>
    <x v="6585"/>
    <x v="1"/>
    <x v="0"/>
  </r>
  <r>
    <x v="951"/>
    <x v="0"/>
    <x v="1"/>
  </r>
  <r>
    <x v="818"/>
    <x v="1"/>
    <x v="0"/>
  </r>
  <r>
    <x v="613"/>
    <x v="1"/>
    <x v="0"/>
  </r>
  <r>
    <x v="6586"/>
    <x v="1"/>
    <x v="0"/>
  </r>
  <r>
    <x v="1064"/>
    <x v="2"/>
    <x v="0"/>
  </r>
  <r>
    <x v="835"/>
    <x v="1"/>
    <x v="0"/>
  </r>
  <r>
    <x v="6587"/>
    <x v="2"/>
    <x v="1"/>
  </r>
  <r>
    <x v="306"/>
    <x v="0"/>
    <x v="0"/>
  </r>
  <r>
    <x v="1071"/>
    <x v="1"/>
    <x v="0"/>
  </r>
  <r>
    <x v="6555"/>
    <x v="1"/>
    <x v="0"/>
  </r>
  <r>
    <x v="39"/>
    <x v="0"/>
    <x v="0"/>
  </r>
  <r>
    <x v="557"/>
    <x v="1"/>
    <x v="1"/>
  </r>
  <r>
    <x v="366"/>
    <x v="0"/>
    <x v="1"/>
  </r>
  <r>
    <x v="535"/>
    <x v="1"/>
    <x v="0"/>
  </r>
  <r>
    <x v="708"/>
    <x v="2"/>
    <x v="0"/>
  </r>
  <r>
    <x v="684"/>
    <x v="0"/>
    <x v="0"/>
  </r>
  <r>
    <x v="354"/>
    <x v="4"/>
    <x v="0"/>
  </r>
  <r>
    <x v="819"/>
    <x v="1"/>
    <x v="0"/>
  </r>
  <r>
    <x v="351"/>
    <x v="1"/>
    <x v="0"/>
  </r>
  <r>
    <x v="810"/>
    <x v="1"/>
    <x v="0"/>
  </r>
  <r>
    <x v="5765"/>
    <x v="4"/>
    <x v="1"/>
  </r>
  <r>
    <x v="540"/>
    <x v="0"/>
    <x v="0"/>
  </r>
  <r>
    <x v="812"/>
    <x v="1"/>
    <x v="0"/>
  </r>
  <r>
    <x v="2765"/>
    <x v="1"/>
    <x v="0"/>
  </r>
  <r>
    <x v="740"/>
    <x v="0"/>
    <x v="1"/>
  </r>
  <r>
    <x v="420"/>
    <x v="1"/>
    <x v="1"/>
  </r>
  <r>
    <x v="606"/>
    <x v="0"/>
    <x v="0"/>
  </r>
  <r>
    <x v="603"/>
    <x v="1"/>
    <x v="0"/>
  </r>
  <r>
    <x v="816"/>
    <x v="2"/>
    <x v="0"/>
  </r>
  <r>
    <x v="856"/>
    <x v="0"/>
    <x v="0"/>
  </r>
  <r>
    <x v="306"/>
    <x v="0"/>
    <x v="0"/>
  </r>
  <r>
    <x v="985"/>
    <x v="1"/>
    <x v="0"/>
  </r>
  <r>
    <x v="6588"/>
    <x v="0"/>
    <x v="0"/>
  </r>
  <r>
    <x v="2984"/>
    <x v="1"/>
    <x v="0"/>
  </r>
  <r>
    <x v="812"/>
    <x v="1"/>
    <x v="0"/>
  </r>
  <r>
    <x v="383"/>
    <x v="4"/>
    <x v="0"/>
  </r>
  <r>
    <x v="190"/>
    <x v="2"/>
    <x v="0"/>
  </r>
  <r>
    <x v="6589"/>
    <x v="1"/>
    <x v="0"/>
  </r>
  <r>
    <x v="626"/>
    <x v="3"/>
    <x v="1"/>
  </r>
  <r>
    <x v="601"/>
    <x v="2"/>
    <x v="1"/>
  </r>
  <r>
    <x v="812"/>
    <x v="1"/>
    <x v="0"/>
  </r>
  <r>
    <x v="6590"/>
    <x v="1"/>
    <x v="0"/>
  </r>
  <r>
    <x v="809"/>
    <x v="1"/>
    <x v="0"/>
  </r>
  <r>
    <x v="6554"/>
    <x v="1"/>
    <x v="0"/>
  </r>
  <r>
    <x v="383"/>
    <x v="4"/>
    <x v="0"/>
  </r>
  <r>
    <x v="810"/>
    <x v="1"/>
    <x v="0"/>
  </r>
  <r>
    <x v="6591"/>
    <x v="1"/>
    <x v="1"/>
  </r>
  <r>
    <x v="4822"/>
    <x v="3"/>
    <x v="0"/>
  </r>
  <r>
    <x v="812"/>
    <x v="1"/>
    <x v="0"/>
  </r>
  <r>
    <x v="6592"/>
    <x v="2"/>
    <x v="1"/>
  </r>
  <r>
    <x v="420"/>
    <x v="1"/>
    <x v="1"/>
  </r>
  <r>
    <x v="1071"/>
    <x v="1"/>
    <x v="0"/>
  </r>
  <r>
    <x v="6593"/>
    <x v="4"/>
    <x v="0"/>
  </r>
  <r>
    <x v="420"/>
    <x v="1"/>
    <x v="1"/>
  </r>
  <r>
    <x v="1262"/>
    <x v="3"/>
    <x v="0"/>
  </r>
  <r>
    <x v="2213"/>
    <x v="3"/>
    <x v="0"/>
  </r>
  <r>
    <x v="563"/>
    <x v="1"/>
    <x v="0"/>
  </r>
  <r>
    <x v="2176"/>
    <x v="1"/>
    <x v="0"/>
  </r>
  <r>
    <x v="836"/>
    <x v="1"/>
    <x v="0"/>
  </r>
  <r>
    <x v="6594"/>
    <x v="1"/>
    <x v="1"/>
  </r>
  <r>
    <x v="6092"/>
    <x v="1"/>
    <x v="1"/>
  </r>
  <r>
    <x v="3988"/>
    <x v="1"/>
    <x v="0"/>
  </r>
  <r>
    <x v="6555"/>
    <x v="1"/>
    <x v="0"/>
  </r>
  <r>
    <x v="896"/>
    <x v="1"/>
    <x v="0"/>
  </r>
  <r>
    <x v="2763"/>
    <x v="1"/>
    <x v="0"/>
  </r>
  <r>
    <x v="6013"/>
    <x v="0"/>
    <x v="1"/>
  </r>
  <r>
    <x v="6595"/>
    <x v="1"/>
    <x v="0"/>
  </r>
  <r>
    <x v="384"/>
    <x v="1"/>
    <x v="1"/>
  </r>
  <r>
    <x v="557"/>
    <x v="1"/>
    <x v="1"/>
  </r>
  <r>
    <x v="1058"/>
    <x v="1"/>
    <x v="0"/>
  </r>
  <r>
    <x v="321"/>
    <x v="0"/>
    <x v="0"/>
  </r>
  <r>
    <x v="711"/>
    <x v="2"/>
    <x v="1"/>
  </r>
  <r>
    <x v="6154"/>
    <x v="1"/>
    <x v="0"/>
  </r>
  <r>
    <x v="4607"/>
    <x v="2"/>
    <x v="1"/>
  </r>
  <r>
    <x v="3214"/>
    <x v="1"/>
    <x v="0"/>
  </r>
  <r>
    <x v="6596"/>
    <x v="1"/>
    <x v="0"/>
  </r>
  <r>
    <x v="885"/>
    <x v="2"/>
    <x v="1"/>
  </r>
  <r>
    <x v="383"/>
    <x v="4"/>
    <x v="0"/>
  </r>
  <r>
    <x v="6597"/>
    <x v="3"/>
    <x v="0"/>
  </r>
  <r>
    <x v="557"/>
    <x v="1"/>
    <x v="1"/>
  </r>
  <r>
    <x v="913"/>
    <x v="0"/>
    <x v="1"/>
  </r>
  <r>
    <x v="5526"/>
    <x v="0"/>
    <x v="0"/>
  </r>
  <r>
    <x v="640"/>
    <x v="1"/>
    <x v="0"/>
  </r>
  <r>
    <x v="740"/>
    <x v="0"/>
    <x v="1"/>
  </r>
  <r>
    <x v="1042"/>
    <x v="1"/>
    <x v="0"/>
  </r>
  <r>
    <x v="4475"/>
    <x v="1"/>
    <x v="0"/>
  </r>
  <r>
    <x v="78"/>
    <x v="1"/>
    <x v="0"/>
  </r>
  <r>
    <x v="712"/>
    <x v="2"/>
    <x v="1"/>
  </r>
  <r>
    <x v="913"/>
    <x v="0"/>
    <x v="1"/>
  </r>
  <r>
    <x v="6593"/>
    <x v="4"/>
    <x v="0"/>
  </r>
  <r>
    <x v="306"/>
    <x v="0"/>
    <x v="0"/>
  </r>
  <r>
    <x v="6598"/>
    <x v="2"/>
    <x v="1"/>
  </r>
  <r>
    <x v="2511"/>
    <x v="1"/>
    <x v="0"/>
  </r>
  <r>
    <x v="4647"/>
    <x v="0"/>
    <x v="0"/>
  </r>
  <r>
    <x v="6599"/>
    <x v="3"/>
    <x v="1"/>
  </r>
  <r>
    <x v="712"/>
    <x v="2"/>
    <x v="1"/>
  </r>
  <r>
    <x v="751"/>
    <x v="1"/>
    <x v="0"/>
  </r>
  <r>
    <x v="306"/>
    <x v="0"/>
    <x v="0"/>
  </r>
  <r>
    <x v="306"/>
    <x v="0"/>
    <x v="0"/>
  </r>
  <r>
    <x v="306"/>
    <x v="0"/>
    <x v="0"/>
  </r>
  <r>
    <x v="1058"/>
    <x v="1"/>
    <x v="0"/>
  </r>
  <r>
    <x v="812"/>
    <x v="1"/>
    <x v="0"/>
  </r>
  <r>
    <x v="1071"/>
    <x v="1"/>
    <x v="0"/>
  </r>
  <r>
    <x v="2511"/>
    <x v="1"/>
    <x v="0"/>
  </r>
  <r>
    <x v="4703"/>
    <x v="0"/>
    <x v="1"/>
  </r>
  <r>
    <x v="371"/>
    <x v="2"/>
    <x v="1"/>
  </r>
  <r>
    <x v="504"/>
    <x v="1"/>
    <x v="0"/>
  </r>
  <r>
    <x v="557"/>
    <x v="1"/>
    <x v="1"/>
  </r>
  <r>
    <x v="6600"/>
    <x v="1"/>
    <x v="1"/>
  </r>
  <r>
    <x v="563"/>
    <x v="1"/>
    <x v="0"/>
  </r>
  <r>
    <x v="306"/>
    <x v="0"/>
    <x v="0"/>
  </r>
  <r>
    <x v="1951"/>
    <x v="0"/>
    <x v="0"/>
  </r>
  <r>
    <x v="2511"/>
    <x v="1"/>
    <x v="0"/>
  </r>
  <r>
    <x v="1087"/>
    <x v="1"/>
    <x v="0"/>
  </r>
  <r>
    <x v="6601"/>
    <x v="1"/>
    <x v="1"/>
  </r>
  <r>
    <x v="679"/>
    <x v="2"/>
    <x v="1"/>
  </r>
  <r>
    <x v="855"/>
    <x v="0"/>
    <x v="0"/>
  </r>
  <r>
    <x v="1736"/>
    <x v="3"/>
    <x v="1"/>
  </r>
  <r>
    <x v="740"/>
    <x v="0"/>
    <x v="1"/>
  </r>
  <r>
    <x v="1562"/>
    <x v="1"/>
    <x v="1"/>
  </r>
  <r>
    <x v="1042"/>
    <x v="1"/>
    <x v="0"/>
  </r>
  <r>
    <x v="306"/>
    <x v="0"/>
    <x v="0"/>
  </r>
  <r>
    <x v="475"/>
    <x v="0"/>
    <x v="0"/>
  </r>
  <r>
    <x v="1262"/>
    <x v="3"/>
    <x v="0"/>
  </r>
  <r>
    <x v="601"/>
    <x v="2"/>
    <x v="1"/>
  </r>
  <r>
    <x v="6602"/>
    <x v="1"/>
    <x v="0"/>
  </r>
  <r>
    <x v="420"/>
    <x v="1"/>
    <x v="1"/>
  </r>
  <r>
    <x v="6603"/>
    <x v="1"/>
    <x v="0"/>
  </r>
  <r>
    <x v="5740"/>
    <x v="1"/>
    <x v="0"/>
  </r>
  <r>
    <x v="6604"/>
    <x v="1"/>
    <x v="1"/>
  </r>
  <r>
    <x v="1624"/>
    <x v="2"/>
    <x v="1"/>
  </r>
  <r>
    <x v="5852"/>
    <x v="1"/>
    <x v="0"/>
  </r>
  <r>
    <x v="902"/>
    <x v="2"/>
    <x v="1"/>
  </r>
  <r>
    <x v="812"/>
    <x v="1"/>
    <x v="0"/>
  </r>
  <r>
    <x v="1042"/>
    <x v="1"/>
    <x v="0"/>
  </r>
  <r>
    <x v="1020"/>
    <x v="2"/>
    <x v="0"/>
  </r>
  <r>
    <x v="856"/>
    <x v="0"/>
    <x v="0"/>
  </r>
  <r>
    <x v="6605"/>
    <x v="1"/>
    <x v="0"/>
  </r>
  <r>
    <x v="1938"/>
    <x v="1"/>
    <x v="0"/>
  </r>
  <r>
    <x v="442"/>
    <x v="1"/>
    <x v="1"/>
  </r>
  <r>
    <x v="6606"/>
    <x v="1"/>
    <x v="1"/>
  </r>
  <r>
    <x v="1624"/>
    <x v="2"/>
    <x v="1"/>
  </r>
  <r>
    <x v="78"/>
    <x v="1"/>
    <x v="0"/>
  </r>
  <r>
    <x v="6607"/>
    <x v="1"/>
    <x v="1"/>
  </r>
  <r>
    <x v="6576"/>
    <x v="1"/>
    <x v="0"/>
  </r>
  <r>
    <x v="190"/>
    <x v="2"/>
    <x v="0"/>
  </r>
  <r>
    <x v="915"/>
    <x v="2"/>
    <x v="1"/>
  </r>
  <r>
    <x v="6601"/>
    <x v="1"/>
    <x v="1"/>
  </r>
  <r>
    <x v="5852"/>
    <x v="1"/>
    <x v="0"/>
  </r>
  <r>
    <x v="814"/>
    <x v="2"/>
    <x v="0"/>
  </r>
  <r>
    <x v="6608"/>
    <x v="2"/>
    <x v="1"/>
  </r>
  <r>
    <x v="306"/>
    <x v="0"/>
    <x v="0"/>
  </r>
  <r>
    <x v="516"/>
    <x v="1"/>
    <x v="0"/>
  </r>
  <r>
    <x v="6609"/>
    <x v="2"/>
    <x v="0"/>
  </r>
  <r>
    <x v="593"/>
    <x v="1"/>
    <x v="0"/>
  </r>
  <r>
    <x v="907"/>
    <x v="1"/>
    <x v="1"/>
  </r>
  <r>
    <x v="812"/>
    <x v="1"/>
    <x v="0"/>
  </r>
  <r>
    <x v="4212"/>
    <x v="1"/>
    <x v="1"/>
  </r>
  <r>
    <x v="1095"/>
    <x v="3"/>
    <x v="0"/>
  </r>
  <r>
    <x v="2376"/>
    <x v="4"/>
    <x v="0"/>
  </r>
  <r>
    <x v="2759"/>
    <x v="1"/>
    <x v="0"/>
  </r>
  <r>
    <x v="190"/>
    <x v="2"/>
    <x v="0"/>
  </r>
  <r>
    <x v="1064"/>
    <x v="2"/>
    <x v="0"/>
  </r>
  <r>
    <x v="27"/>
    <x v="1"/>
    <x v="0"/>
  </r>
  <r>
    <x v="626"/>
    <x v="3"/>
    <x v="1"/>
  </r>
  <r>
    <x v="6610"/>
    <x v="4"/>
    <x v="1"/>
  </r>
  <r>
    <x v="2489"/>
    <x v="1"/>
    <x v="0"/>
  </r>
  <r>
    <x v="601"/>
    <x v="2"/>
    <x v="1"/>
  </r>
  <r>
    <x v="5697"/>
    <x v="1"/>
    <x v="1"/>
  </r>
  <r>
    <x v="6611"/>
    <x v="2"/>
    <x v="0"/>
  </r>
  <r>
    <x v="2329"/>
    <x v="1"/>
    <x v="0"/>
  </r>
  <r>
    <x v="6612"/>
    <x v="0"/>
    <x v="1"/>
  </r>
  <r>
    <x v="306"/>
    <x v="0"/>
    <x v="0"/>
  </r>
  <r>
    <x v="455"/>
    <x v="2"/>
    <x v="0"/>
  </r>
  <r>
    <x v="6595"/>
    <x v="1"/>
    <x v="0"/>
  </r>
  <r>
    <x v="6613"/>
    <x v="0"/>
    <x v="1"/>
  </r>
  <r>
    <x v="486"/>
    <x v="1"/>
    <x v="0"/>
  </r>
  <r>
    <x v="190"/>
    <x v="2"/>
    <x v="0"/>
  </r>
  <r>
    <x v="504"/>
    <x v="1"/>
    <x v="0"/>
  </r>
  <r>
    <x v="6595"/>
    <x v="1"/>
    <x v="0"/>
  </r>
  <r>
    <x v="619"/>
    <x v="1"/>
    <x v="0"/>
  </r>
  <r>
    <x v="512"/>
    <x v="1"/>
    <x v="0"/>
  </r>
  <r>
    <x v="420"/>
    <x v="1"/>
    <x v="1"/>
  </r>
  <r>
    <x v="810"/>
    <x v="1"/>
    <x v="0"/>
  </r>
  <r>
    <x v="507"/>
    <x v="1"/>
    <x v="1"/>
  </r>
  <r>
    <x v="339"/>
    <x v="0"/>
    <x v="0"/>
  </r>
  <r>
    <x v="6614"/>
    <x v="0"/>
    <x v="1"/>
  </r>
  <r>
    <x v="475"/>
    <x v="0"/>
    <x v="0"/>
  </r>
  <r>
    <x v="5480"/>
    <x v="1"/>
    <x v="0"/>
  </r>
  <r>
    <x v="713"/>
    <x v="1"/>
    <x v="0"/>
  </r>
  <r>
    <x v="716"/>
    <x v="1"/>
    <x v="0"/>
  </r>
  <r>
    <x v="809"/>
    <x v="1"/>
    <x v="0"/>
  </r>
  <r>
    <x v="921"/>
    <x v="1"/>
    <x v="1"/>
  </r>
  <r>
    <x v="383"/>
    <x v="4"/>
    <x v="0"/>
  </r>
  <r>
    <x v="885"/>
    <x v="2"/>
    <x v="1"/>
  </r>
  <r>
    <x v="915"/>
    <x v="2"/>
    <x v="1"/>
  </r>
  <r>
    <x v="812"/>
    <x v="1"/>
    <x v="0"/>
  </r>
  <r>
    <x v="632"/>
    <x v="1"/>
    <x v="0"/>
  </r>
  <r>
    <x v="1058"/>
    <x v="1"/>
    <x v="0"/>
  </r>
  <r>
    <x v="719"/>
    <x v="1"/>
    <x v="0"/>
  </r>
  <r>
    <x v="1071"/>
    <x v="1"/>
    <x v="0"/>
  </r>
  <r>
    <x v="740"/>
    <x v="0"/>
    <x v="1"/>
  </r>
  <r>
    <x v="601"/>
    <x v="2"/>
    <x v="1"/>
  </r>
  <r>
    <x v="2511"/>
    <x v="1"/>
    <x v="0"/>
  </r>
  <r>
    <x v="770"/>
    <x v="2"/>
    <x v="0"/>
  </r>
  <r>
    <x v="514"/>
    <x v="2"/>
    <x v="0"/>
  </r>
  <r>
    <x v="594"/>
    <x v="1"/>
    <x v="1"/>
  </r>
  <r>
    <x v="6615"/>
    <x v="2"/>
    <x v="1"/>
  </r>
  <r>
    <x v="6616"/>
    <x v="1"/>
    <x v="0"/>
  </r>
  <r>
    <x v="383"/>
    <x v="4"/>
    <x v="0"/>
  </r>
  <r>
    <x v="318"/>
    <x v="1"/>
    <x v="0"/>
  </r>
  <r>
    <x v="306"/>
    <x v="0"/>
    <x v="0"/>
  </r>
  <r>
    <x v="3988"/>
    <x v="1"/>
    <x v="0"/>
  </r>
  <r>
    <x v="359"/>
    <x v="2"/>
    <x v="1"/>
  </r>
  <r>
    <x v="306"/>
    <x v="0"/>
    <x v="0"/>
  </r>
  <r>
    <x v="915"/>
    <x v="2"/>
    <x v="1"/>
  </r>
  <r>
    <x v="719"/>
    <x v="1"/>
    <x v="0"/>
  </r>
  <r>
    <x v="740"/>
    <x v="0"/>
    <x v="1"/>
  </r>
  <r>
    <x v="306"/>
    <x v="0"/>
    <x v="0"/>
  </r>
  <r>
    <x v="940"/>
    <x v="2"/>
    <x v="1"/>
  </r>
  <r>
    <x v="710"/>
    <x v="1"/>
    <x v="0"/>
  </r>
  <r>
    <x v="475"/>
    <x v="0"/>
    <x v="0"/>
  </r>
  <r>
    <x v="907"/>
    <x v="1"/>
    <x v="1"/>
  </r>
  <r>
    <x v="2213"/>
    <x v="3"/>
    <x v="0"/>
  </r>
  <r>
    <x v="6092"/>
    <x v="1"/>
    <x v="1"/>
  </r>
  <r>
    <x v="6617"/>
    <x v="1"/>
    <x v="1"/>
  </r>
  <r>
    <x v="442"/>
    <x v="1"/>
    <x v="1"/>
  </r>
  <r>
    <x v="662"/>
    <x v="1"/>
    <x v="0"/>
  </r>
  <r>
    <x v="6618"/>
    <x v="1"/>
    <x v="0"/>
  </r>
  <r>
    <x v="6619"/>
    <x v="1"/>
    <x v="0"/>
  </r>
  <r>
    <x v="913"/>
    <x v="0"/>
    <x v="1"/>
  </r>
  <r>
    <x v="306"/>
    <x v="0"/>
    <x v="0"/>
  </r>
  <r>
    <x v="814"/>
    <x v="2"/>
    <x v="0"/>
  </r>
  <r>
    <x v="809"/>
    <x v="1"/>
    <x v="0"/>
  </r>
  <r>
    <x v="740"/>
    <x v="0"/>
    <x v="1"/>
  </r>
  <r>
    <x v="2852"/>
    <x v="0"/>
    <x v="0"/>
  </r>
  <r>
    <x v="2511"/>
    <x v="1"/>
    <x v="0"/>
  </r>
  <r>
    <x v="814"/>
    <x v="2"/>
    <x v="0"/>
  </r>
  <r>
    <x v="512"/>
    <x v="1"/>
    <x v="0"/>
  </r>
  <r>
    <x v="640"/>
    <x v="1"/>
    <x v="0"/>
  </r>
  <r>
    <x v="879"/>
    <x v="0"/>
    <x v="0"/>
  </r>
  <r>
    <x v="6620"/>
    <x v="1"/>
    <x v="0"/>
  </r>
  <r>
    <x v="907"/>
    <x v="1"/>
    <x v="1"/>
  </r>
  <r>
    <x v="1029"/>
    <x v="2"/>
    <x v="0"/>
  </r>
  <r>
    <x v="306"/>
    <x v="0"/>
    <x v="0"/>
  </r>
  <r>
    <x v="6621"/>
    <x v="1"/>
    <x v="1"/>
  </r>
  <r>
    <x v="6622"/>
    <x v="4"/>
    <x v="1"/>
  </r>
  <r>
    <x v="6601"/>
    <x v="1"/>
    <x v="1"/>
  </r>
  <r>
    <x v="351"/>
    <x v="1"/>
    <x v="0"/>
  </r>
  <r>
    <x v="568"/>
    <x v="1"/>
    <x v="0"/>
  </r>
  <r>
    <x v="4554"/>
    <x v="1"/>
    <x v="0"/>
  </r>
  <r>
    <x v="6619"/>
    <x v="1"/>
    <x v="0"/>
  </r>
  <r>
    <x v="1562"/>
    <x v="1"/>
    <x v="1"/>
  </r>
  <r>
    <x v="38"/>
    <x v="1"/>
    <x v="0"/>
  </r>
  <r>
    <x v="6590"/>
    <x v="1"/>
    <x v="0"/>
  </r>
  <r>
    <x v="190"/>
    <x v="2"/>
    <x v="0"/>
  </r>
  <r>
    <x v="306"/>
    <x v="0"/>
    <x v="0"/>
  </r>
  <r>
    <x v="1624"/>
    <x v="2"/>
    <x v="1"/>
  </r>
  <r>
    <x v="716"/>
    <x v="1"/>
    <x v="0"/>
  </r>
  <r>
    <x v="421"/>
    <x v="2"/>
    <x v="0"/>
  </r>
  <r>
    <x v="420"/>
    <x v="1"/>
    <x v="1"/>
  </r>
  <r>
    <x v="6623"/>
    <x v="2"/>
    <x v="1"/>
  </r>
  <r>
    <x v="956"/>
    <x v="1"/>
    <x v="1"/>
  </r>
  <r>
    <x v="5582"/>
    <x v="1"/>
    <x v="0"/>
  </r>
  <r>
    <x v="812"/>
    <x v="1"/>
    <x v="0"/>
  </r>
  <r>
    <x v="877"/>
    <x v="1"/>
    <x v="0"/>
  </r>
  <r>
    <x v="712"/>
    <x v="2"/>
    <x v="1"/>
  </r>
  <r>
    <x v="1856"/>
    <x v="3"/>
    <x v="0"/>
  </r>
  <r>
    <x v="190"/>
    <x v="2"/>
    <x v="0"/>
  </r>
  <r>
    <x v="631"/>
    <x v="2"/>
    <x v="0"/>
  </r>
  <r>
    <x v="902"/>
    <x v="2"/>
    <x v="1"/>
  </r>
  <r>
    <x v="6624"/>
    <x v="1"/>
    <x v="1"/>
  </r>
  <r>
    <x v="306"/>
    <x v="0"/>
    <x v="0"/>
  </r>
  <r>
    <x v="818"/>
    <x v="1"/>
    <x v="0"/>
  </r>
  <r>
    <x v="2852"/>
    <x v="0"/>
    <x v="0"/>
  </r>
  <r>
    <x v="516"/>
    <x v="1"/>
    <x v="0"/>
  </r>
  <r>
    <x v="958"/>
    <x v="2"/>
    <x v="1"/>
  </r>
  <r>
    <x v="1717"/>
    <x v="3"/>
    <x v="1"/>
  </r>
  <r>
    <x v="6625"/>
    <x v="2"/>
    <x v="1"/>
  </r>
  <r>
    <x v="1087"/>
    <x v="1"/>
    <x v="0"/>
  </r>
  <r>
    <x v="712"/>
    <x v="2"/>
    <x v="1"/>
  </r>
  <r>
    <x v="359"/>
    <x v="2"/>
    <x v="1"/>
  </r>
  <r>
    <x v="827"/>
    <x v="1"/>
    <x v="0"/>
  </r>
  <r>
    <x v="6626"/>
    <x v="0"/>
    <x v="0"/>
  </r>
  <r>
    <x v="6619"/>
    <x v="1"/>
    <x v="0"/>
  </r>
  <r>
    <x v="6627"/>
    <x v="1"/>
    <x v="0"/>
  </r>
  <r>
    <x v="534"/>
    <x v="0"/>
    <x v="0"/>
  </r>
  <r>
    <x v="6501"/>
    <x v="1"/>
    <x v="0"/>
  </r>
  <r>
    <x v="883"/>
    <x v="3"/>
    <x v="0"/>
  </r>
  <r>
    <x v="306"/>
    <x v="0"/>
    <x v="0"/>
  </r>
  <r>
    <x v="567"/>
    <x v="1"/>
    <x v="0"/>
  </r>
  <r>
    <x v="2763"/>
    <x v="1"/>
    <x v="0"/>
  </r>
  <r>
    <x v="306"/>
    <x v="0"/>
    <x v="0"/>
  </r>
  <r>
    <x v="568"/>
    <x v="1"/>
    <x v="0"/>
  </r>
  <r>
    <x v="3214"/>
    <x v="1"/>
    <x v="0"/>
  </r>
  <r>
    <x v="2625"/>
    <x v="1"/>
    <x v="0"/>
  </r>
  <r>
    <x v="6628"/>
    <x v="2"/>
    <x v="1"/>
  </r>
  <r>
    <x v="601"/>
    <x v="2"/>
    <x v="1"/>
  </r>
  <r>
    <x v="6619"/>
    <x v="1"/>
    <x v="0"/>
  </r>
  <r>
    <x v="306"/>
    <x v="0"/>
    <x v="0"/>
  </r>
  <r>
    <x v="616"/>
    <x v="0"/>
    <x v="1"/>
  </r>
  <r>
    <x v="3621"/>
    <x v="1"/>
    <x v="0"/>
  </r>
  <r>
    <x v="626"/>
    <x v="3"/>
    <x v="1"/>
  </r>
  <r>
    <x v="716"/>
    <x v="1"/>
    <x v="0"/>
  </r>
  <r>
    <x v="4306"/>
    <x v="0"/>
    <x v="0"/>
  </r>
  <r>
    <x v="5765"/>
    <x v="4"/>
    <x v="1"/>
  </r>
  <r>
    <x v="306"/>
    <x v="0"/>
    <x v="0"/>
  </r>
  <r>
    <x v="383"/>
    <x v="4"/>
    <x v="0"/>
  </r>
  <r>
    <x v="568"/>
    <x v="1"/>
    <x v="0"/>
  </r>
  <r>
    <x v="3607"/>
    <x v="1"/>
    <x v="0"/>
  </r>
  <r>
    <x v="6629"/>
    <x v="0"/>
    <x v="1"/>
  </r>
  <r>
    <x v="190"/>
    <x v="2"/>
    <x v="0"/>
  </r>
  <r>
    <x v="1058"/>
    <x v="1"/>
    <x v="0"/>
  </r>
  <r>
    <x v="2255"/>
    <x v="1"/>
    <x v="0"/>
  </r>
  <r>
    <x v="1042"/>
    <x v="1"/>
    <x v="0"/>
  </r>
  <r>
    <x v="684"/>
    <x v="0"/>
    <x v="0"/>
  </r>
  <r>
    <x v="196"/>
    <x v="2"/>
    <x v="0"/>
  </r>
  <r>
    <x v="6630"/>
    <x v="0"/>
    <x v="0"/>
  </r>
  <r>
    <x v="1655"/>
    <x v="0"/>
    <x v="0"/>
  </r>
  <r>
    <x v="2852"/>
    <x v="0"/>
    <x v="0"/>
  </r>
  <r>
    <x v="716"/>
    <x v="1"/>
    <x v="0"/>
  </r>
  <r>
    <x v="568"/>
    <x v="1"/>
    <x v="0"/>
  </r>
  <r>
    <x v="6631"/>
    <x v="1"/>
    <x v="0"/>
  </r>
  <r>
    <x v="196"/>
    <x v="2"/>
    <x v="0"/>
  </r>
  <r>
    <x v="5559"/>
    <x v="1"/>
    <x v="0"/>
  </r>
  <r>
    <x v="6632"/>
    <x v="1"/>
    <x v="0"/>
  </r>
  <r>
    <x v="475"/>
    <x v="0"/>
    <x v="0"/>
  </r>
  <r>
    <x v="626"/>
    <x v="3"/>
    <x v="1"/>
  </r>
  <r>
    <x v="632"/>
    <x v="1"/>
    <x v="0"/>
  </r>
  <r>
    <x v="6633"/>
    <x v="2"/>
    <x v="1"/>
  </r>
  <r>
    <x v="915"/>
    <x v="2"/>
    <x v="1"/>
  </r>
  <r>
    <x v="913"/>
    <x v="0"/>
    <x v="1"/>
  </r>
  <r>
    <x v="534"/>
    <x v="0"/>
    <x v="0"/>
  </r>
  <r>
    <x v="6634"/>
    <x v="1"/>
    <x v="1"/>
  </r>
  <r>
    <x v="6635"/>
    <x v="2"/>
    <x v="1"/>
  </r>
  <r>
    <x v="383"/>
    <x v="4"/>
    <x v="0"/>
  </r>
  <r>
    <x v="740"/>
    <x v="0"/>
    <x v="1"/>
  </r>
  <r>
    <x v="1064"/>
    <x v="2"/>
    <x v="0"/>
  </r>
  <r>
    <x v="442"/>
    <x v="1"/>
    <x v="1"/>
  </r>
  <r>
    <x v="913"/>
    <x v="0"/>
    <x v="1"/>
  </r>
  <r>
    <x v="913"/>
    <x v="0"/>
    <x v="1"/>
  </r>
  <r>
    <x v="540"/>
    <x v="0"/>
    <x v="0"/>
  </r>
  <r>
    <x v="6636"/>
    <x v="1"/>
    <x v="0"/>
  </r>
  <r>
    <x v="712"/>
    <x v="2"/>
    <x v="1"/>
  </r>
  <r>
    <x v="915"/>
    <x v="2"/>
    <x v="1"/>
  </r>
  <r>
    <x v="2852"/>
    <x v="0"/>
    <x v="0"/>
  </r>
  <r>
    <x v="504"/>
    <x v="1"/>
    <x v="0"/>
  </r>
  <r>
    <x v="1064"/>
    <x v="2"/>
    <x v="0"/>
  </r>
  <r>
    <x v="792"/>
    <x v="1"/>
    <x v="0"/>
  </r>
  <r>
    <x v="1095"/>
    <x v="3"/>
    <x v="0"/>
  </r>
  <r>
    <x v="306"/>
    <x v="0"/>
    <x v="0"/>
  </r>
  <r>
    <x v="827"/>
    <x v="1"/>
    <x v="0"/>
  </r>
  <r>
    <x v="4243"/>
    <x v="1"/>
    <x v="0"/>
  </r>
  <r>
    <x v="6637"/>
    <x v="4"/>
    <x v="0"/>
  </r>
  <r>
    <x v="6638"/>
    <x v="1"/>
    <x v="0"/>
  </r>
  <r>
    <x v="1513"/>
    <x v="1"/>
    <x v="0"/>
  </r>
  <r>
    <x v="383"/>
    <x v="4"/>
    <x v="0"/>
  </r>
  <r>
    <x v="2457"/>
    <x v="3"/>
    <x v="1"/>
  </r>
  <r>
    <x v="3652"/>
    <x v="1"/>
    <x v="0"/>
  </r>
  <r>
    <x v="6551"/>
    <x v="4"/>
    <x v="0"/>
  </r>
  <r>
    <x v="514"/>
    <x v="2"/>
    <x v="0"/>
  </r>
  <r>
    <x v="6638"/>
    <x v="1"/>
    <x v="0"/>
  </r>
  <r>
    <x v="2574"/>
    <x v="1"/>
    <x v="0"/>
  </r>
  <r>
    <x v="514"/>
    <x v="2"/>
    <x v="0"/>
  </r>
  <r>
    <x v="1466"/>
    <x v="3"/>
    <x v="0"/>
  </r>
  <r>
    <x v="321"/>
    <x v="0"/>
    <x v="0"/>
  </r>
  <r>
    <x v="716"/>
    <x v="1"/>
    <x v="0"/>
  </r>
  <r>
    <x v="383"/>
    <x v="4"/>
    <x v="0"/>
  </r>
  <r>
    <x v="1086"/>
    <x v="1"/>
    <x v="0"/>
  </r>
  <r>
    <x v="475"/>
    <x v="0"/>
    <x v="0"/>
  </r>
  <r>
    <x v="1054"/>
    <x v="1"/>
    <x v="1"/>
  </r>
  <r>
    <x v="6639"/>
    <x v="1"/>
    <x v="0"/>
  </r>
  <r>
    <x v="359"/>
    <x v="2"/>
    <x v="1"/>
  </r>
  <r>
    <x v="2611"/>
    <x v="3"/>
    <x v="1"/>
  </r>
  <r>
    <x v="6640"/>
    <x v="1"/>
    <x v="0"/>
  </r>
  <r>
    <x v="1029"/>
    <x v="2"/>
    <x v="0"/>
  </r>
  <r>
    <x v="6641"/>
    <x v="2"/>
    <x v="0"/>
  </r>
  <r>
    <x v="420"/>
    <x v="1"/>
    <x v="1"/>
  </r>
  <r>
    <x v="1576"/>
    <x v="1"/>
    <x v="0"/>
  </r>
  <r>
    <x v="812"/>
    <x v="1"/>
    <x v="0"/>
  </r>
  <r>
    <x v="2905"/>
    <x v="4"/>
    <x v="0"/>
  </r>
  <r>
    <x v="1058"/>
    <x v="1"/>
    <x v="0"/>
  </r>
  <r>
    <x v="716"/>
    <x v="1"/>
    <x v="0"/>
  </r>
  <r>
    <x v="6642"/>
    <x v="1"/>
    <x v="1"/>
  </r>
  <r>
    <x v="814"/>
    <x v="2"/>
    <x v="0"/>
  </r>
  <r>
    <x v="190"/>
    <x v="2"/>
    <x v="0"/>
  </r>
  <r>
    <x v="716"/>
    <x v="1"/>
    <x v="0"/>
  </r>
  <r>
    <x v="740"/>
    <x v="0"/>
    <x v="1"/>
  </r>
  <r>
    <x v="624"/>
    <x v="1"/>
    <x v="0"/>
  </r>
  <r>
    <x v="567"/>
    <x v="1"/>
    <x v="0"/>
  </r>
  <r>
    <x v="5697"/>
    <x v="1"/>
    <x v="1"/>
  </r>
  <r>
    <x v="442"/>
    <x v="1"/>
    <x v="1"/>
  </r>
  <r>
    <x v="712"/>
    <x v="2"/>
    <x v="1"/>
  </r>
  <r>
    <x v="812"/>
    <x v="1"/>
    <x v="0"/>
  </r>
  <r>
    <x v="2759"/>
    <x v="1"/>
    <x v="0"/>
  </r>
  <r>
    <x v="507"/>
    <x v="1"/>
    <x v="1"/>
  </r>
  <r>
    <x v="306"/>
    <x v="0"/>
    <x v="0"/>
  </r>
  <r>
    <x v="4133"/>
    <x v="1"/>
    <x v="0"/>
  </r>
  <r>
    <x v="306"/>
    <x v="0"/>
    <x v="0"/>
  </r>
  <r>
    <x v="4306"/>
    <x v="0"/>
    <x v="0"/>
  </r>
  <r>
    <x v="940"/>
    <x v="2"/>
    <x v="1"/>
  </r>
  <r>
    <x v="1087"/>
    <x v="1"/>
    <x v="0"/>
  </r>
  <r>
    <x v="5473"/>
    <x v="1"/>
    <x v="0"/>
  </r>
  <r>
    <x v="913"/>
    <x v="0"/>
    <x v="1"/>
  </r>
  <r>
    <x v="318"/>
    <x v="1"/>
    <x v="0"/>
  </r>
  <r>
    <x v="5526"/>
    <x v="0"/>
    <x v="0"/>
  </r>
  <r>
    <x v="828"/>
    <x v="1"/>
    <x v="0"/>
  </r>
  <r>
    <x v="1095"/>
    <x v="3"/>
    <x v="0"/>
  </r>
  <r>
    <x v="3214"/>
    <x v="1"/>
    <x v="0"/>
  </r>
  <r>
    <x v="23"/>
    <x v="1"/>
    <x v="0"/>
  </r>
  <r>
    <x v="684"/>
    <x v="0"/>
    <x v="0"/>
  </r>
  <r>
    <x v="397"/>
    <x v="1"/>
    <x v="1"/>
  </r>
  <r>
    <x v="731"/>
    <x v="1"/>
    <x v="0"/>
  </r>
  <r>
    <x v="4306"/>
    <x v="0"/>
    <x v="0"/>
  </r>
  <r>
    <x v="1058"/>
    <x v="1"/>
    <x v="0"/>
  </r>
  <r>
    <x v="603"/>
    <x v="1"/>
    <x v="0"/>
  </r>
  <r>
    <x v="6622"/>
    <x v="4"/>
    <x v="1"/>
  </r>
  <r>
    <x v="3142"/>
    <x v="0"/>
    <x v="1"/>
  </r>
  <r>
    <x v="2511"/>
    <x v="1"/>
    <x v="0"/>
  </r>
  <r>
    <x v="712"/>
    <x v="2"/>
    <x v="1"/>
  </r>
  <r>
    <x v="710"/>
    <x v="1"/>
    <x v="0"/>
  </r>
  <r>
    <x v="856"/>
    <x v="0"/>
    <x v="0"/>
  </r>
  <r>
    <x v="2511"/>
    <x v="1"/>
    <x v="0"/>
  </r>
  <r>
    <x v="190"/>
    <x v="2"/>
    <x v="0"/>
  </r>
  <r>
    <x v="1054"/>
    <x v="1"/>
    <x v="1"/>
  </r>
  <r>
    <x v="640"/>
    <x v="1"/>
    <x v="0"/>
  </r>
  <r>
    <x v="751"/>
    <x v="1"/>
    <x v="0"/>
  </r>
  <r>
    <x v="6643"/>
    <x v="0"/>
    <x v="0"/>
  </r>
  <r>
    <x v="1071"/>
    <x v="1"/>
    <x v="0"/>
  </r>
  <r>
    <x v="3951"/>
    <x v="1"/>
    <x v="0"/>
  </r>
  <r>
    <x v="1071"/>
    <x v="1"/>
    <x v="0"/>
  </r>
  <r>
    <x v="1399"/>
    <x v="1"/>
    <x v="0"/>
  </r>
  <r>
    <x v="877"/>
    <x v="1"/>
    <x v="0"/>
  </r>
  <r>
    <x v="958"/>
    <x v="2"/>
    <x v="1"/>
  </r>
  <r>
    <x v="1938"/>
    <x v="1"/>
    <x v="0"/>
  </r>
  <r>
    <x v="3282"/>
    <x v="1"/>
    <x v="0"/>
  </r>
  <r>
    <x v="504"/>
    <x v="1"/>
    <x v="0"/>
  </r>
  <r>
    <x v="1058"/>
    <x v="1"/>
    <x v="0"/>
  </r>
  <r>
    <x v="1655"/>
    <x v="0"/>
    <x v="0"/>
  </r>
  <r>
    <x v="2862"/>
    <x v="0"/>
    <x v="0"/>
  </r>
  <r>
    <x v="818"/>
    <x v="1"/>
    <x v="0"/>
  </r>
  <r>
    <x v="6013"/>
    <x v="0"/>
    <x v="1"/>
  </r>
  <r>
    <x v="1736"/>
    <x v="3"/>
    <x v="1"/>
  </r>
  <r>
    <x v="816"/>
    <x v="2"/>
    <x v="0"/>
  </r>
  <r>
    <x v="5487"/>
    <x v="0"/>
    <x v="0"/>
  </r>
  <r>
    <x v="512"/>
    <x v="1"/>
    <x v="0"/>
  </r>
  <r>
    <x v="951"/>
    <x v="0"/>
    <x v="1"/>
  </r>
  <r>
    <x v="477"/>
    <x v="1"/>
    <x v="0"/>
  </r>
  <r>
    <x v="306"/>
    <x v="0"/>
    <x v="0"/>
  </r>
  <r>
    <x v="359"/>
    <x v="2"/>
    <x v="1"/>
  </r>
  <r>
    <x v="631"/>
    <x v="2"/>
    <x v="0"/>
  </r>
  <r>
    <x v="809"/>
    <x v="1"/>
    <x v="0"/>
  </r>
  <r>
    <x v="437"/>
    <x v="0"/>
    <x v="0"/>
  </r>
  <r>
    <x v="6496"/>
    <x v="2"/>
    <x v="1"/>
  </r>
  <r>
    <x v="1095"/>
    <x v="3"/>
    <x v="0"/>
  </r>
  <r>
    <x v="616"/>
    <x v="0"/>
    <x v="1"/>
  </r>
  <r>
    <x v="632"/>
    <x v="1"/>
    <x v="0"/>
  </r>
  <r>
    <x v="6644"/>
    <x v="1"/>
    <x v="0"/>
  </r>
  <r>
    <x v="330"/>
    <x v="0"/>
    <x v="0"/>
  </r>
  <r>
    <x v="448"/>
    <x v="1"/>
    <x v="0"/>
  </r>
  <r>
    <x v="475"/>
    <x v="0"/>
    <x v="0"/>
  </r>
  <r>
    <x v="306"/>
    <x v="0"/>
    <x v="0"/>
  </r>
  <r>
    <x v="740"/>
    <x v="0"/>
    <x v="1"/>
  </r>
  <r>
    <x v="616"/>
    <x v="0"/>
    <x v="1"/>
  </r>
  <r>
    <x v="710"/>
    <x v="1"/>
    <x v="0"/>
  </r>
  <r>
    <x v="306"/>
    <x v="0"/>
    <x v="0"/>
  </r>
  <r>
    <x v="6645"/>
    <x v="1"/>
    <x v="0"/>
  </r>
  <r>
    <x v="710"/>
    <x v="1"/>
    <x v="0"/>
  </r>
  <r>
    <x v="383"/>
    <x v="4"/>
    <x v="0"/>
  </r>
  <r>
    <x v="568"/>
    <x v="1"/>
    <x v="0"/>
  </r>
  <r>
    <x v="3621"/>
    <x v="1"/>
    <x v="0"/>
  </r>
  <r>
    <x v="877"/>
    <x v="1"/>
    <x v="0"/>
  </r>
  <r>
    <x v="616"/>
    <x v="0"/>
    <x v="1"/>
  </r>
  <r>
    <x v="626"/>
    <x v="3"/>
    <x v="1"/>
  </r>
  <r>
    <x v="812"/>
    <x v="1"/>
    <x v="0"/>
  </r>
  <r>
    <x v="4306"/>
    <x v="0"/>
    <x v="0"/>
  </r>
  <r>
    <x v="5526"/>
    <x v="0"/>
    <x v="0"/>
  </r>
  <r>
    <x v="913"/>
    <x v="0"/>
    <x v="1"/>
  </r>
  <r>
    <x v="719"/>
    <x v="1"/>
    <x v="0"/>
  </r>
  <r>
    <x v="740"/>
    <x v="0"/>
    <x v="1"/>
  </r>
  <r>
    <x v="407"/>
    <x v="1"/>
    <x v="1"/>
  </r>
  <r>
    <x v="927"/>
    <x v="1"/>
    <x v="0"/>
  </r>
  <r>
    <x v="4156"/>
    <x v="1"/>
    <x v="0"/>
  </r>
  <r>
    <x v="507"/>
    <x v="1"/>
    <x v="1"/>
  </r>
  <r>
    <x v="5332"/>
    <x v="1"/>
    <x v="0"/>
  </r>
  <r>
    <x v="306"/>
    <x v="0"/>
    <x v="0"/>
  </r>
  <r>
    <x v="2611"/>
    <x v="3"/>
    <x v="1"/>
  </r>
  <r>
    <x v="2905"/>
    <x v="4"/>
    <x v="0"/>
  </r>
  <r>
    <x v="332"/>
    <x v="1"/>
    <x v="0"/>
  </r>
  <r>
    <x v="740"/>
    <x v="0"/>
    <x v="1"/>
  </r>
  <r>
    <x v="740"/>
    <x v="0"/>
    <x v="1"/>
  </r>
  <r>
    <x v="420"/>
    <x v="1"/>
    <x v="1"/>
  </r>
  <r>
    <x v="740"/>
    <x v="0"/>
    <x v="1"/>
  </r>
  <r>
    <x v="512"/>
    <x v="1"/>
    <x v="0"/>
  </r>
  <r>
    <x v="463"/>
    <x v="0"/>
    <x v="0"/>
  </r>
  <r>
    <x v="398"/>
    <x v="0"/>
    <x v="0"/>
  </r>
  <r>
    <x v="78"/>
    <x v="1"/>
    <x v="0"/>
  </r>
  <r>
    <x v="1133"/>
    <x v="1"/>
    <x v="0"/>
  </r>
  <r>
    <x v="3988"/>
    <x v="1"/>
    <x v="0"/>
  </r>
  <r>
    <x v="719"/>
    <x v="1"/>
    <x v="0"/>
  </r>
  <r>
    <x v="6646"/>
    <x v="3"/>
    <x v="0"/>
  </r>
  <r>
    <x v="448"/>
    <x v="1"/>
    <x v="0"/>
  </r>
  <r>
    <x v="6590"/>
    <x v="1"/>
    <x v="0"/>
  </r>
  <r>
    <x v="306"/>
    <x v="0"/>
    <x v="0"/>
  </r>
  <r>
    <x v="6647"/>
    <x v="2"/>
    <x v="0"/>
  </r>
  <r>
    <x v="1080"/>
    <x v="0"/>
    <x v="1"/>
  </r>
  <r>
    <x v="359"/>
    <x v="2"/>
    <x v="1"/>
  </r>
  <r>
    <x v="306"/>
    <x v="0"/>
    <x v="0"/>
  </r>
  <r>
    <x v="2176"/>
    <x v="1"/>
    <x v="0"/>
  </r>
  <r>
    <x v="836"/>
    <x v="1"/>
    <x v="0"/>
  </r>
  <r>
    <x v="6648"/>
    <x v="1"/>
    <x v="0"/>
  </r>
  <r>
    <x v="2511"/>
    <x v="1"/>
    <x v="0"/>
  </r>
  <r>
    <x v="1054"/>
    <x v="1"/>
    <x v="1"/>
  </r>
  <r>
    <x v="306"/>
    <x v="0"/>
    <x v="0"/>
  </r>
  <r>
    <x v="740"/>
    <x v="0"/>
    <x v="1"/>
  </r>
  <r>
    <x v="2360"/>
    <x v="1"/>
    <x v="0"/>
  </r>
  <r>
    <x v="770"/>
    <x v="2"/>
    <x v="0"/>
  </r>
  <r>
    <x v="4306"/>
    <x v="0"/>
    <x v="0"/>
  </r>
  <r>
    <x v="2255"/>
    <x v="1"/>
    <x v="0"/>
  </r>
  <r>
    <x v="4972"/>
    <x v="0"/>
    <x v="0"/>
  </r>
  <r>
    <x v="567"/>
    <x v="1"/>
    <x v="0"/>
  </r>
  <r>
    <x v="6640"/>
    <x v="1"/>
    <x v="0"/>
  </r>
  <r>
    <x v="1054"/>
    <x v="1"/>
    <x v="1"/>
  </r>
  <r>
    <x v="827"/>
    <x v="1"/>
    <x v="0"/>
  </r>
  <r>
    <x v="512"/>
    <x v="1"/>
    <x v="0"/>
  </r>
  <r>
    <x v="877"/>
    <x v="1"/>
    <x v="0"/>
  </r>
  <r>
    <x v="800"/>
    <x v="0"/>
    <x v="1"/>
  </r>
  <r>
    <x v="921"/>
    <x v="1"/>
    <x v="1"/>
  </r>
  <r>
    <x v="540"/>
    <x v="0"/>
    <x v="0"/>
  </r>
  <r>
    <x v="594"/>
    <x v="1"/>
    <x v="1"/>
  </r>
  <r>
    <x v="1054"/>
    <x v="1"/>
    <x v="1"/>
  </r>
  <r>
    <x v="4277"/>
    <x v="0"/>
    <x v="0"/>
  </r>
  <r>
    <x v="619"/>
    <x v="1"/>
    <x v="0"/>
  </r>
  <r>
    <x v="6649"/>
    <x v="1"/>
    <x v="1"/>
  </r>
  <r>
    <x v="814"/>
    <x v="2"/>
    <x v="0"/>
  </r>
  <r>
    <x v="740"/>
    <x v="0"/>
    <x v="1"/>
  </r>
  <r>
    <x v="2611"/>
    <x v="3"/>
    <x v="1"/>
  </r>
  <r>
    <x v="4277"/>
    <x v="0"/>
    <x v="0"/>
  </r>
  <r>
    <x v="540"/>
    <x v="0"/>
    <x v="0"/>
  </r>
  <r>
    <x v="751"/>
    <x v="1"/>
    <x v="0"/>
  </r>
  <r>
    <x v="306"/>
    <x v="0"/>
    <x v="0"/>
  </r>
  <r>
    <x v="869"/>
    <x v="4"/>
    <x v="0"/>
  </r>
  <r>
    <x v="1071"/>
    <x v="1"/>
    <x v="0"/>
  </r>
  <r>
    <x v="1054"/>
    <x v="1"/>
    <x v="1"/>
  </r>
  <r>
    <x v="306"/>
    <x v="0"/>
    <x v="0"/>
  </r>
  <r>
    <x v="616"/>
    <x v="0"/>
    <x v="1"/>
  </r>
  <r>
    <x v="716"/>
    <x v="1"/>
    <x v="0"/>
  </r>
  <r>
    <x v="504"/>
    <x v="1"/>
    <x v="0"/>
  </r>
  <r>
    <x v="397"/>
    <x v="1"/>
    <x v="1"/>
  </r>
  <r>
    <x v="1054"/>
    <x v="1"/>
    <x v="1"/>
  </r>
  <r>
    <x v="1085"/>
    <x v="0"/>
    <x v="0"/>
  </r>
  <r>
    <x v="306"/>
    <x v="0"/>
    <x v="0"/>
  </r>
  <r>
    <x v="464"/>
    <x v="3"/>
    <x v="0"/>
  </r>
  <r>
    <x v="1054"/>
    <x v="1"/>
    <x v="1"/>
  </r>
  <r>
    <x v="593"/>
    <x v="1"/>
    <x v="0"/>
  </r>
  <r>
    <x v="2852"/>
    <x v="0"/>
    <x v="0"/>
  </r>
  <r>
    <x v="1562"/>
    <x v="1"/>
    <x v="1"/>
  </r>
  <r>
    <x v="3702"/>
    <x v="1"/>
    <x v="0"/>
  </r>
  <r>
    <x v="1029"/>
    <x v="2"/>
    <x v="0"/>
  </r>
  <r>
    <x v="818"/>
    <x v="1"/>
    <x v="0"/>
  </r>
  <r>
    <x v="1071"/>
    <x v="1"/>
    <x v="0"/>
  </r>
  <r>
    <x v="1736"/>
    <x v="3"/>
    <x v="1"/>
  </r>
  <r>
    <x v="2329"/>
    <x v="1"/>
    <x v="0"/>
  </r>
  <r>
    <x v="716"/>
    <x v="1"/>
    <x v="0"/>
  </r>
  <r>
    <x v="1561"/>
    <x v="1"/>
    <x v="0"/>
  </r>
  <r>
    <x v="3621"/>
    <x v="1"/>
    <x v="0"/>
  </r>
  <r>
    <x v="568"/>
    <x v="1"/>
    <x v="0"/>
  </r>
  <r>
    <x v="710"/>
    <x v="1"/>
    <x v="0"/>
  </r>
  <r>
    <x v="958"/>
    <x v="2"/>
    <x v="1"/>
  </r>
  <r>
    <x v="1693"/>
    <x v="3"/>
    <x v="0"/>
  </r>
  <r>
    <x v="4306"/>
    <x v="0"/>
    <x v="0"/>
  </r>
  <r>
    <x v="2511"/>
    <x v="1"/>
    <x v="0"/>
  </r>
  <r>
    <x v="740"/>
    <x v="0"/>
    <x v="1"/>
  </r>
  <r>
    <x v="351"/>
    <x v="1"/>
    <x v="0"/>
  </r>
  <r>
    <x v="442"/>
    <x v="1"/>
    <x v="1"/>
  </r>
  <r>
    <x v="985"/>
    <x v="1"/>
    <x v="0"/>
  </r>
  <r>
    <x v="810"/>
    <x v="1"/>
    <x v="0"/>
  </r>
  <r>
    <x v="6536"/>
    <x v="1"/>
    <x v="1"/>
  </r>
  <r>
    <x v="1064"/>
    <x v="2"/>
    <x v="0"/>
  </r>
  <r>
    <x v="6650"/>
    <x v="3"/>
    <x v="1"/>
  </r>
  <r>
    <x v="5740"/>
    <x v="1"/>
    <x v="0"/>
  </r>
  <r>
    <x v="2199"/>
    <x v="1"/>
    <x v="0"/>
  </r>
  <r>
    <x v="6651"/>
    <x v="2"/>
    <x v="1"/>
  </r>
  <r>
    <x v="6652"/>
    <x v="2"/>
    <x v="1"/>
  </r>
  <r>
    <x v="6653"/>
    <x v="1"/>
    <x v="0"/>
  </r>
  <r>
    <x v="306"/>
    <x v="0"/>
    <x v="0"/>
  </r>
  <r>
    <x v="6654"/>
    <x v="2"/>
    <x v="0"/>
  </r>
  <r>
    <x v="6642"/>
    <x v="1"/>
    <x v="1"/>
  </r>
  <r>
    <x v="6655"/>
    <x v="2"/>
    <x v="0"/>
  </r>
  <r>
    <x v="3702"/>
    <x v="1"/>
    <x v="0"/>
  </r>
  <r>
    <x v="6656"/>
    <x v="1"/>
    <x v="0"/>
  </r>
  <r>
    <x v="6324"/>
    <x v="2"/>
    <x v="1"/>
  </r>
  <r>
    <x v="425"/>
    <x v="0"/>
    <x v="0"/>
  </r>
  <r>
    <x v="4174"/>
    <x v="0"/>
    <x v="0"/>
  </r>
  <r>
    <x v="6657"/>
    <x v="1"/>
    <x v="1"/>
  </r>
  <r>
    <x v="2139"/>
    <x v="0"/>
    <x v="0"/>
  </r>
  <r>
    <x v="719"/>
    <x v="1"/>
    <x v="0"/>
  </r>
  <r>
    <x v="306"/>
    <x v="0"/>
    <x v="0"/>
  </r>
  <r>
    <x v="6658"/>
    <x v="2"/>
    <x v="0"/>
  </r>
  <r>
    <x v="6659"/>
    <x v="2"/>
    <x v="1"/>
  </r>
  <r>
    <x v="631"/>
    <x v="2"/>
    <x v="0"/>
  </r>
  <r>
    <x v="885"/>
    <x v="2"/>
    <x v="1"/>
  </r>
  <r>
    <x v="6660"/>
    <x v="3"/>
    <x v="1"/>
  </r>
  <r>
    <x v="6661"/>
    <x v="0"/>
    <x v="1"/>
  </r>
  <r>
    <x v="6662"/>
    <x v="2"/>
    <x v="1"/>
  </r>
  <r>
    <x v="563"/>
    <x v="1"/>
    <x v="0"/>
  </r>
  <r>
    <x v="6663"/>
    <x v="0"/>
    <x v="0"/>
  </r>
  <r>
    <x v="354"/>
    <x v="4"/>
    <x v="0"/>
  </r>
  <r>
    <x v="6664"/>
    <x v="0"/>
    <x v="1"/>
  </r>
  <r>
    <x v="915"/>
    <x v="2"/>
    <x v="1"/>
  </r>
  <r>
    <x v="78"/>
    <x v="1"/>
    <x v="0"/>
  </r>
  <r>
    <x v="6665"/>
    <x v="1"/>
    <x v="0"/>
  </r>
  <r>
    <x v="477"/>
    <x v="1"/>
    <x v="0"/>
  </r>
  <r>
    <x v="6666"/>
    <x v="1"/>
    <x v="0"/>
  </r>
  <r>
    <x v="540"/>
    <x v="0"/>
    <x v="0"/>
  </r>
  <r>
    <x v="6667"/>
    <x v="1"/>
    <x v="1"/>
  </r>
  <r>
    <x v="187"/>
    <x v="1"/>
    <x v="0"/>
  </r>
  <r>
    <x v="2469"/>
    <x v="1"/>
    <x v="0"/>
  </r>
  <r>
    <x v="6668"/>
    <x v="2"/>
    <x v="0"/>
  </r>
  <r>
    <x v="913"/>
    <x v="0"/>
    <x v="1"/>
  </r>
  <r>
    <x v="951"/>
    <x v="0"/>
    <x v="1"/>
  </r>
  <r>
    <x v="6312"/>
    <x v="1"/>
    <x v="0"/>
  </r>
  <r>
    <x v="6669"/>
    <x v="1"/>
    <x v="0"/>
  </r>
  <r>
    <x v="6246"/>
    <x v="0"/>
    <x v="0"/>
  </r>
  <r>
    <x v="792"/>
    <x v="1"/>
    <x v="0"/>
  </r>
  <r>
    <x v="795"/>
    <x v="2"/>
    <x v="1"/>
  </r>
  <r>
    <x v="616"/>
    <x v="0"/>
    <x v="1"/>
  </r>
  <r>
    <x v="6670"/>
    <x v="1"/>
    <x v="0"/>
  </r>
  <r>
    <x v="540"/>
    <x v="0"/>
    <x v="0"/>
  </r>
  <r>
    <x v="740"/>
    <x v="0"/>
    <x v="1"/>
  </r>
  <r>
    <x v="448"/>
    <x v="1"/>
    <x v="0"/>
  </r>
  <r>
    <x v="507"/>
    <x v="1"/>
    <x v="1"/>
  </r>
  <r>
    <x v="318"/>
    <x v="1"/>
    <x v="0"/>
  </r>
  <r>
    <x v="792"/>
    <x v="1"/>
    <x v="0"/>
  </r>
  <r>
    <x v="568"/>
    <x v="1"/>
    <x v="0"/>
  </r>
  <r>
    <x v="3023"/>
    <x v="1"/>
    <x v="0"/>
  </r>
  <r>
    <x v="302"/>
    <x v="1"/>
    <x v="0"/>
  </r>
  <r>
    <x v="708"/>
    <x v="2"/>
    <x v="0"/>
  </r>
  <r>
    <x v="836"/>
    <x v="1"/>
    <x v="0"/>
  </r>
  <r>
    <x v="534"/>
    <x v="0"/>
    <x v="0"/>
  </r>
  <r>
    <x v="740"/>
    <x v="0"/>
    <x v="1"/>
  </r>
  <r>
    <x v="2360"/>
    <x v="1"/>
    <x v="0"/>
  </r>
  <r>
    <x v="540"/>
    <x v="0"/>
    <x v="0"/>
  </r>
  <r>
    <x v="6088"/>
    <x v="2"/>
    <x v="1"/>
  </r>
  <r>
    <x v="902"/>
    <x v="2"/>
    <x v="1"/>
  </r>
  <r>
    <x v="812"/>
    <x v="1"/>
    <x v="0"/>
  </r>
  <r>
    <x v="306"/>
    <x v="0"/>
    <x v="0"/>
  </r>
  <r>
    <x v="620"/>
    <x v="2"/>
    <x v="0"/>
  </r>
  <r>
    <x v="146"/>
    <x v="1"/>
    <x v="0"/>
  </r>
  <r>
    <x v="731"/>
    <x v="1"/>
    <x v="0"/>
  </r>
  <r>
    <x v="477"/>
    <x v="1"/>
    <x v="0"/>
  </r>
  <r>
    <x v="593"/>
    <x v="1"/>
    <x v="0"/>
  </r>
  <r>
    <x v="306"/>
    <x v="0"/>
    <x v="0"/>
  </r>
  <r>
    <x v="6671"/>
    <x v="1"/>
    <x v="0"/>
  </r>
  <r>
    <x v="855"/>
    <x v="0"/>
    <x v="0"/>
  </r>
  <r>
    <x v="1655"/>
    <x v="0"/>
    <x v="0"/>
  </r>
  <r>
    <x v="1087"/>
    <x v="1"/>
    <x v="0"/>
  </r>
  <r>
    <x v="4822"/>
    <x v="3"/>
    <x v="0"/>
  </r>
  <r>
    <x v="877"/>
    <x v="1"/>
    <x v="0"/>
  </r>
  <r>
    <x v="3817"/>
    <x v="1"/>
    <x v="1"/>
  </r>
  <r>
    <x v="6506"/>
    <x v="0"/>
    <x v="0"/>
  </r>
  <r>
    <x v="318"/>
    <x v="1"/>
    <x v="0"/>
  </r>
  <r>
    <x v="442"/>
    <x v="1"/>
    <x v="1"/>
  </r>
  <r>
    <x v="448"/>
    <x v="1"/>
    <x v="0"/>
  </r>
  <r>
    <x v="6672"/>
    <x v="4"/>
    <x v="0"/>
  </r>
  <r>
    <x v="913"/>
    <x v="0"/>
    <x v="1"/>
  </r>
  <r>
    <x v="812"/>
    <x v="1"/>
    <x v="0"/>
  </r>
  <r>
    <x v="6673"/>
    <x v="2"/>
    <x v="1"/>
  </r>
  <r>
    <x v="1087"/>
    <x v="1"/>
    <x v="0"/>
  </r>
  <r>
    <x v="601"/>
    <x v="2"/>
    <x v="1"/>
  </r>
  <r>
    <x v="6674"/>
    <x v="1"/>
    <x v="0"/>
  </r>
  <r>
    <x v="6675"/>
    <x v="1"/>
    <x v="0"/>
  </r>
  <r>
    <x v="716"/>
    <x v="1"/>
    <x v="0"/>
  </r>
  <r>
    <x v="593"/>
    <x v="1"/>
    <x v="0"/>
  </r>
  <r>
    <x v="6638"/>
    <x v="1"/>
    <x v="0"/>
  </r>
  <r>
    <x v="593"/>
    <x v="1"/>
    <x v="0"/>
  </r>
  <r>
    <x v="420"/>
    <x v="1"/>
    <x v="1"/>
  </r>
  <r>
    <x v="1058"/>
    <x v="1"/>
    <x v="0"/>
  </r>
  <r>
    <x v="647"/>
    <x v="1"/>
    <x v="0"/>
  </r>
  <r>
    <x v="740"/>
    <x v="0"/>
    <x v="1"/>
  </r>
  <r>
    <x v="1129"/>
    <x v="2"/>
    <x v="0"/>
  </r>
  <r>
    <x v="512"/>
    <x v="1"/>
    <x v="0"/>
  </r>
  <r>
    <x v="383"/>
    <x v="4"/>
    <x v="0"/>
  </r>
  <r>
    <x v="5209"/>
    <x v="1"/>
    <x v="0"/>
  </r>
  <r>
    <x v="475"/>
    <x v="0"/>
    <x v="0"/>
  </r>
  <r>
    <x v="812"/>
    <x v="1"/>
    <x v="0"/>
  </r>
  <r>
    <x v="318"/>
    <x v="1"/>
    <x v="0"/>
  </r>
  <r>
    <x v="716"/>
    <x v="1"/>
    <x v="0"/>
  </r>
  <r>
    <x v="968"/>
    <x v="1"/>
    <x v="0"/>
  </r>
  <r>
    <x v="1165"/>
    <x v="1"/>
    <x v="0"/>
  </r>
  <r>
    <x v="5613"/>
    <x v="0"/>
    <x v="0"/>
  </r>
  <r>
    <x v="2905"/>
    <x v="4"/>
    <x v="0"/>
  </r>
  <r>
    <x v="940"/>
    <x v="2"/>
    <x v="1"/>
  </r>
  <r>
    <x v="2255"/>
    <x v="1"/>
    <x v="0"/>
  </r>
  <r>
    <x v="6676"/>
    <x v="4"/>
    <x v="0"/>
  </r>
  <r>
    <x v="540"/>
    <x v="0"/>
    <x v="0"/>
  </r>
  <r>
    <x v="1167"/>
    <x v="0"/>
    <x v="0"/>
  </r>
  <r>
    <x v="6029"/>
    <x v="3"/>
    <x v="0"/>
  </r>
  <r>
    <x v="2329"/>
    <x v="1"/>
    <x v="0"/>
  </r>
  <r>
    <x v="3621"/>
    <x v="1"/>
    <x v="0"/>
  </r>
  <r>
    <x v="6677"/>
    <x v="1"/>
    <x v="0"/>
  </r>
  <r>
    <x v="464"/>
    <x v="3"/>
    <x v="0"/>
  </r>
  <r>
    <x v="359"/>
    <x v="2"/>
    <x v="1"/>
  </r>
  <r>
    <x v="296"/>
    <x v="1"/>
    <x v="0"/>
  </r>
  <r>
    <x v="1717"/>
    <x v="3"/>
    <x v="1"/>
  </r>
  <r>
    <x v="6678"/>
    <x v="2"/>
    <x v="0"/>
  </r>
  <r>
    <x v="1624"/>
    <x v="2"/>
    <x v="1"/>
  </r>
  <r>
    <x v="306"/>
    <x v="0"/>
    <x v="0"/>
  </r>
  <r>
    <x v="530"/>
    <x v="1"/>
    <x v="0"/>
  </r>
  <r>
    <x v="1576"/>
    <x v="1"/>
    <x v="0"/>
  </r>
  <r>
    <x v="856"/>
    <x v="0"/>
    <x v="0"/>
  </r>
  <r>
    <x v="632"/>
    <x v="1"/>
    <x v="0"/>
  </r>
  <r>
    <x v="713"/>
    <x v="1"/>
    <x v="0"/>
  </r>
  <r>
    <x v="514"/>
    <x v="2"/>
    <x v="0"/>
  </r>
  <r>
    <x v="956"/>
    <x v="1"/>
    <x v="1"/>
  </r>
  <r>
    <x v="1961"/>
    <x v="0"/>
    <x v="0"/>
  </r>
  <r>
    <x v="6679"/>
    <x v="2"/>
    <x v="0"/>
  </r>
  <r>
    <x v="6680"/>
    <x v="1"/>
    <x v="0"/>
  </r>
  <r>
    <x v="6681"/>
    <x v="0"/>
    <x v="0"/>
  </r>
  <r>
    <x v="1736"/>
    <x v="3"/>
    <x v="1"/>
  </r>
  <r>
    <x v="956"/>
    <x v="1"/>
    <x v="1"/>
  </r>
  <r>
    <x v="3817"/>
    <x v="1"/>
    <x v="1"/>
  </r>
  <r>
    <x v="836"/>
    <x v="1"/>
    <x v="0"/>
  </r>
  <r>
    <x v="4992"/>
    <x v="1"/>
    <x v="0"/>
  </r>
  <r>
    <x v="6682"/>
    <x v="1"/>
    <x v="1"/>
  </r>
  <r>
    <x v="716"/>
    <x v="1"/>
    <x v="0"/>
  </r>
  <r>
    <x v="306"/>
    <x v="0"/>
    <x v="0"/>
  </r>
  <r>
    <x v="422"/>
    <x v="1"/>
    <x v="1"/>
  </r>
  <r>
    <x v="306"/>
    <x v="0"/>
    <x v="0"/>
  </r>
  <r>
    <x v="1054"/>
    <x v="1"/>
    <x v="1"/>
  </r>
  <r>
    <x v="1095"/>
    <x v="3"/>
    <x v="0"/>
  </r>
  <r>
    <x v="1561"/>
    <x v="1"/>
    <x v="0"/>
  </r>
  <r>
    <x v="719"/>
    <x v="1"/>
    <x v="0"/>
  </r>
  <r>
    <x v="968"/>
    <x v="1"/>
    <x v="0"/>
  </r>
  <r>
    <x v="351"/>
    <x v="1"/>
    <x v="0"/>
  </r>
  <r>
    <x v="4439"/>
    <x v="2"/>
    <x v="1"/>
  </r>
  <r>
    <x v="883"/>
    <x v="3"/>
    <x v="0"/>
  </r>
  <r>
    <x v="1095"/>
    <x v="3"/>
    <x v="0"/>
  </r>
  <r>
    <x v="6683"/>
    <x v="3"/>
    <x v="0"/>
  </r>
  <r>
    <x v="6684"/>
    <x v="1"/>
    <x v="0"/>
  </r>
  <r>
    <x v="568"/>
    <x v="1"/>
    <x v="0"/>
  </r>
  <r>
    <x v="719"/>
    <x v="1"/>
    <x v="0"/>
  </r>
  <r>
    <x v="306"/>
    <x v="0"/>
    <x v="0"/>
  </r>
  <r>
    <x v="958"/>
    <x v="2"/>
    <x v="1"/>
  </r>
  <r>
    <x v="751"/>
    <x v="1"/>
    <x v="0"/>
  </r>
  <r>
    <x v="2205"/>
    <x v="1"/>
    <x v="0"/>
  </r>
  <r>
    <x v="6685"/>
    <x v="3"/>
    <x v="0"/>
  </r>
  <r>
    <x v="921"/>
    <x v="1"/>
    <x v="1"/>
  </r>
  <r>
    <x v="931"/>
    <x v="1"/>
    <x v="1"/>
  </r>
  <r>
    <x v="6686"/>
    <x v="2"/>
    <x v="0"/>
  </r>
  <r>
    <x v="1095"/>
    <x v="3"/>
    <x v="0"/>
  </r>
  <r>
    <x v="792"/>
    <x v="1"/>
    <x v="0"/>
  </r>
  <r>
    <x v="2349"/>
    <x v="1"/>
    <x v="1"/>
  </r>
  <r>
    <x v="2862"/>
    <x v="0"/>
    <x v="0"/>
  </r>
  <r>
    <x v="442"/>
    <x v="1"/>
    <x v="1"/>
  </r>
  <r>
    <x v="504"/>
    <x v="1"/>
    <x v="0"/>
  </r>
  <r>
    <x v="318"/>
    <x v="1"/>
    <x v="0"/>
  </r>
  <r>
    <x v="6687"/>
    <x v="1"/>
    <x v="0"/>
  </r>
  <r>
    <x v="812"/>
    <x v="1"/>
    <x v="0"/>
  </r>
  <r>
    <x v="713"/>
    <x v="1"/>
    <x v="0"/>
  </r>
  <r>
    <x v="514"/>
    <x v="2"/>
    <x v="0"/>
  </r>
  <r>
    <x v="1262"/>
    <x v="3"/>
    <x v="0"/>
  </r>
  <r>
    <x v="719"/>
    <x v="1"/>
    <x v="0"/>
  </r>
  <r>
    <x v="78"/>
    <x v="1"/>
    <x v="0"/>
  </r>
  <r>
    <x v="5559"/>
    <x v="1"/>
    <x v="0"/>
  </r>
  <r>
    <x v="710"/>
    <x v="1"/>
    <x v="0"/>
  </r>
  <r>
    <x v="6688"/>
    <x v="2"/>
    <x v="1"/>
  </r>
  <r>
    <x v="6689"/>
    <x v="1"/>
    <x v="0"/>
  </r>
  <r>
    <x v="751"/>
    <x v="1"/>
    <x v="0"/>
  </r>
  <r>
    <x v="719"/>
    <x v="1"/>
    <x v="0"/>
  </r>
  <r>
    <x v="1624"/>
    <x v="2"/>
    <x v="1"/>
  </r>
  <r>
    <x v="486"/>
    <x v="1"/>
    <x v="0"/>
  </r>
  <r>
    <x v="306"/>
    <x v="0"/>
    <x v="0"/>
  </r>
  <r>
    <x v="2213"/>
    <x v="3"/>
    <x v="0"/>
  </r>
  <r>
    <x v="6601"/>
    <x v="1"/>
    <x v="1"/>
  </r>
  <r>
    <x v="504"/>
    <x v="1"/>
    <x v="0"/>
  </r>
  <r>
    <x v="371"/>
    <x v="2"/>
    <x v="1"/>
  </r>
  <r>
    <x v="2516"/>
    <x v="1"/>
    <x v="0"/>
  </r>
  <r>
    <x v="913"/>
    <x v="0"/>
    <x v="1"/>
  </r>
  <r>
    <x v="462"/>
    <x v="4"/>
    <x v="0"/>
  </r>
  <r>
    <x v="3739"/>
    <x v="1"/>
    <x v="0"/>
  </r>
  <r>
    <x v="6690"/>
    <x v="1"/>
    <x v="0"/>
  </r>
  <r>
    <x v="1169"/>
    <x v="3"/>
    <x v="0"/>
  </r>
  <r>
    <x v="1621"/>
    <x v="0"/>
    <x v="0"/>
  </r>
  <r>
    <x v="740"/>
    <x v="0"/>
    <x v="1"/>
  </r>
  <r>
    <x v="628"/>
    <x v="1"/>
    <x v="0"/>
  </r>
  <r>
    <x v="359"/>
    <x v="2"/>
    <x v="1"/>
  </r>
  <r>
    <x v="907"/>
    <x v="1"/>
    <x v="1"/>
  </r>
  <r>
    <x v="877"/>
    <x v="1"/>
    <x v="0"/>
  </r>
  <r>
    <x v="568"/>
    <x v="1"/>
    <x v="0"/>
  </r>
  <r>
    <x v="6638"/>
    <x v="1"/>
    <x v="0"/>
  </r>
  <r>
    <x v="302"/>
    <x v="1"/>
    <x v="0"/>
  </r>
  <r>
    <x v="306"/>
    <x v="0"/>
    <x v="0"/>
  </r>
  <r>
    <x v="751"/>
    <x v="1"/>
    <x v="0"/>
  </r>
  <r>
    <x v="6691"/>
    <x v="1"/>
    <x v="0"/>
  </r>
  <r>
    <x v="475"/>
    <x v="0"/>
    <x v="0"/>
  </r>
  <r>
    <x v="306"/>
    <x v="0"/>
    <x v="0"/>
  </r>
  <r>
    <x v="5486"/>
    <x v="1"/>
    <x v="0"/>
  </r>
  <r>
    <x v="856"/>
    <x v="0"/>
    <x v="0"/>
  </r>
  <r>
    <x v="514"/>
    <x v="2"/>
    <x v="0"/>
  </r>
  <r>
    <x v="1655"/>
    <x v="0"/>
    <x v="0"/>
  </r>
  <r>
    <x v="4821"/>
    <x v="1"/>
    <x v="0"/>
  </r>
  <r>
    <x v="318"/>
    <x v="1"/>
    <x v="0"/>
  </r>
  <r>
    <x v="716"/>
    <x v="1"/>
    <x v="0"/>
  </r>
  <r>
    <x v="719"/>
    <x v="1"/>
    <x v="0"/>
  </r>
  <r>
    <x v="1513"/>
    <x v="1"/>
    <x v="0"/>
  </r>
  <r>
    <x v="1576"/>
    <x v="1"/>
    <x v="0"/>
  </r>
  <r>
    <x v="836"/>
    <x v="1"/>
    <x v="0"/>
  </r>
  <r>
    <x v="716"/>
    <x v="1"/>
    <x v="0"/>
  </r>
  <r>
    <x v="836"/>
    <x v="1"/>
    <x v="0"/>
  </r>
  <r>
    <x v="6692"/>
    <x v="1"/>
    <x v="0"/>
  </r>
  <r>
    <x v="306"/>
    <x v="0"/>
    <x v="0"/>
  </r>
  <r>
    <x v="915"/>
    <x v="2"/>
    <x v="1"/>
  </r>
  <r>
    <x v="6693"/>
    <x v="1"/>
    <x v="0"/>
  </r>
  <r>
    <x v="885"/>
    <x v="2"/>
    <x v="1"/>
  </r>
  <r>
    <x v="6694"/>
    <x v="1"/>
    <x v="0"/>
  </r>
  <r>
    <x v="895"/>
    <x v="1"/>
    <x v="1"/>
  </r>
  <r>
    <x v="354"/>
    <x v="4"/>
    <x v="0"/>
  </r>
  <r>
    <x v="512"/>
    <x v="1"/>
    <x v="0"/>
  </r>
  <r>
    <x v="1736"/>
    <x v="3"/>
    <x v="1"/>
  </r>
  <r>
    <x v="442"/>
    <x v="1"/>
    <x v="1"/>
  </r>
  <r>
    <x v="306"/>
    <x v="0"/>
    <x v="0"/>
  </r>
  <r>
    <x v="190"/>
    <x v="2"/>
    <x v="0"/>
  </r>
  <r>
    <x v="3739"/>
    <x v="1"/>
    <x v="0"/>
  </r>
  <r>
    <x v="800"/>
    <x v="0"/>
    <x v="1"/>
  </r>
  <r>
    <x v="6695"/>
    <x v="1"/>
    <x v="0"/>
  </r>
  <r>
    <x v="6696"/>
    <x v="4"/>
    <x v="0"/>
  </r>
  <r>
    <x v="877"/>
    <x v="1"/>
    <x v="0"/>
  </r>
  <r>
    <x v="1429"/>
    <x v="0"/>
    <x v="0"/>
  </r>
  <r>
    <x v="4243"/>
    <x v="1"/>
    <x v="0"/>
  </r>
  <r>
    <x v="567"/>
    <x v="1"/>
    <x v="0"/>
  </r>
  <r>
    <x v="5559"/>
    <x v="1"/>
    <x v="0"/>
  </r>
  <r>
    <x v="6697"/>
    <x v="1"/>
    <x v="0"/>
  </r>
  <r>
    <x v="420"/>
    <x v="1"/>
    <x v="1"/>
  </r>
  <r>
    <x v="879"/>
    <x v="0"/>
    <x v="0"/>
  </r>
  <r>
    <x v="719"/>
    <x v="1"/>
    <x v="0"/>
  </r>
  <r>
    <x v="567"/>
    <x v="1"/>
    <x v="0"/>
  </r>
  <r>
    <x v="6258"/>
    <x v="1"/>
    <x v="0"/>
  </r>
  <r>
    <x v="5613"/>
    <x v="0"/>
    <x v="0"/>
  </r>
  <r>
    <x v="514"/>
    <x v="2"/>
    <x v="0"/>
  </r>
  <r>
    <x v="477"/>
    <x v="1"/>
    <x v="0"/>
  </r>
  <r>
    <x v="2607"/>
    <x v="1"/>
    <x v="0"/>
  </r>
  <r>
    <x v="5138"/>
    <x v="4"/>
    <x v="0"/>
  </r>
  <r>
    <x v="451"/>
    <x v="2"/>
    <x v="0"/>
  </r>
  <r>
    <x v="631"/>
    <x v="2"/>
    <x v="0"/>
  </r>
  <r>
    <x v="315"/>
    <x v="1"/>
    <x v="0"/>
  </r>
  <r>
    <x v="389"/>
    <x v="0"/>
    <x v="0"/>
  </r>
  <r>
    <x v="710"/>
    <x v="1"/>
    <x v="0"/>
  </r>
  <r>
    <x v="6060"/>
    <x v="4"/>
    <x v="0"/>
  </r>
  <r>
    <x v="318"/>
    <x v="1"/>
    <x v="0"/>
  </r>
  <r>
    <x v="539"/>
    <x v="1"/>
    <x v="0"/>
  </r>
  <r>
    <x v="2205"/>
    <x v="1"/>
    <x v="0"/>
  </r>
  <r>
    <x v="979"/>
    <x v="1"/>
    <x v="0"/>
  </r>
  <r>
    <x v="6698"/>
    <x v="1"/>
    <x v="0"/>
  </r>
  <r>
    <x v="3321"/>
    <x v="1"/>
    <x v="0"/>
  </r>
  <r>
    <x v="6629"/>
    <x v="0"/>
    <x v="1"/>
  </r>
  <r>
    <x v="2965"/>
    <x v="1"/>
    <x v="0"/>
  </r>
  <r>
    <x v="5571"/>
    <x v="1"/>
    <x v="0"/>
  </r>
  <r>
    <x v="931"/>
    <x v="1"/>
    <x v="1"/>
  </r>
  <r>
    <x v="5247"/>
    <x v="1"/>
    <x v="0"/>
  </r>
  <r>
    <x v="751"/>
    <x v="1"/>
    <x v="0"/>
  </r>
  <r>
    <x v="626"/>
    <x v="3"/>
    <x v="1"/>
  </r>
  <r>
    <x v="306"/>
    <x v="0"/>
    <x v="0"/>
  </r>
  <r>
    <x v="196"/>
    <x v="2"/>
    <x v="0"/>
  </r>
  <r>
    <x v="557"/>
    <x v="1"/>
    <x v="1"/>
  </r>
  <r>
    <x v="2763"/>
    <x v="1"/>
    <x v="0"/>
  </r>
  <r>
    <x v="1055"/>
    <x v="1"/>
    <x v="0"/>
  </r>
  <r>
    <x v="712"/>
    <x v="2"/>
    <x v="1"/>
  </r>
  <r>
    <x v="4972"/>
    <x v="0"/>
    <x v="0"/>
  </r>
  <r>
    <x v="5574"/>
    <x v="1"/>
    <x v="0"/>
  </r>
  <r>
    <x v="442"/>
    <x v="1"/>
    <x v="1"/>
  </r>
  <r>
    <x v="1561"/>
    <x v="1"/>
    <x v="0"/>
  </r>
  <r>
    <x v="6699"/>
    <x v="1"/>
    <x v="1"/>
  </r>
  <r>
    <x v="2469"/>
    <x v="1"/>
    <x v="0"/>
  </r>
  <r>
    <x v="1058"/>
    <x v="1"/>
    <x v="0"/>
  </r>
  <r>
    <x v="913"/>
    <x v="0"/>
    <x v="1"/>
  </r>
  <r>
    <x v="816"/>
    <x v="2"/>
    <x v="0"/>
  </r>
  <r>
    <x v="3304"/>
    <x v="2"/>
    <x v="0"/>
  </r>
  <r>
    <x v="885"/>
    <x v="2"/>
    <x v="1"/>
  </r>
  <r>
    <x v="827"/>
    <x v="1"/>
    <x v="0"/>
  </r>
  <r>
    <x v="5959"/>
    <x v="1"/>
    <x v="1"/>
  </r>
  <r>
    <x v="294"/>
    <x v="1"/>
    <x v="1"/>
  </r>
  <r>
    <x v="2329"/>
    <x v="1"/>
    <x v="0"/>
  </r>
  <r>
    <x v="6700"/>
    <x v="1"/>
    <x v="1"/>
  </r>
  <r>
    <x v="6701"/>
    <x v="1"/>
    <x v="1"/>
  </r>
  <r>
    <x v="442"/>
    <x v="1"/>
    <x v="1"/>
  </r>
  <r>
    <x v="1058"/>
    <x v="1"/>
    <x v="0"/>
  </r>
  <r>
    <x v="306"/>
    <x v="0"/>
    <x v="0"/>
  </r>
  <r>
    <x v="958"/>
    <x v="2"/>
    <x v="1"/>
  </r>
  <r>
    <x v="4364"/>
    <x v="1"/>
    <x v="0"/>
  </r>
  <r>
    <x v="6702"/>
    <x v="1"/>
    <x v="0"/>
  </r>
  <r>
    <x v="746"/>
    <x v="1"/>
    <x v="0"/>
  </r>
  <r>
    <x v="6703"/>
    <x v="1"/>
    <x v="0"/>
  </r>
  <r>
    <x v="719"/>
    <x v="1"/>
    <x v="0"/>
  </r>
  <r>
    <x v="6704"/>
    <x v="1"/>
    <x v="1"/>
  </r>
  <r>
    <x v="802"/>
    <x v="1"/>
    <x v="0"/>
  </r>
  <r>
    <x v="4647"/>
    <x v="0"/>
    <x v="0"/>
  </r>
  <r>
    <x v="297"/>
    <x v="1"/>
    <x v="1"/>
  </r>
  <r>
    <x v="594"/>
    <x v="1"/>
    <x v="1"/>
  </r>
  <r>
    <x v="6705"/>
    <x v="1"/>
    <x v="1"/>
  </r>
  <r>
    <x v="754"/>
    <x v="1"/>
    <x v="0"/>
  </r>
  <r>
    <x v="6706"/>
    <x v="1"/>
    <x v="1"/>
  </r>
  <r>
    <x v="814"/>
    <x v="2"/>
    <x v="0"/>
  </r>
  <r>
    <x v="6707"/>
    <x v="1"/>
    <x v="1"/>
  </r>
  <r>
    <x v="1064"/>
    <x v="2"/>
    <x v="0"/>
  </r>
  <r>
    <x v="6708"/>
    <x v="1"/>
    <x v="1"/>
  </r>
  <r>
    <x v="1071"/>
    <x v="1"/>
    <x v="0"/>
  </r>
  <r>
    <x v="1245"/>
    <x v="1"/>
    <x v="1"/>
  </r>
  <r>
    <x v="504"/>
    <x v="1"/>
    <x v="0"/>
  </r>
  <r>
    <x v="883"/>
    <x v="3"/>
    <x v="0"/>
  </r>
  <r>
    <x v="173"/>
    <x v="3"/>
    <x v="0"/>
  </r>
  <r>
    <x v="913"/>
    <x v="0"/>
    <x v="1"/>
  </r>
  <r>
    <x v="306"/>
    <x v="0"/>
    <x v="0"/>
  </r>
  <r>
    <x v="856"/>
    <x v="0"/>
    <x v="0"/>
  </r>
  <r>
    <x v="354"/>
    <x v="4"/>
    <x v="0"/>
  </r>
  <r>
    <x v="6709"/>
    <x v="1"/>
    <x v="1"/>
  </r>
  <r>
    <x v="2205"/>
    <x v="1"/>
    <x v="0"/>
  </r>
  <r>
    <x v="679"/>
    <x v="2"/>
    <x v="1"/>
  </r>
  <r>
    <x v="4554"/>
    <x v="1"/>
    <x v="0"/>
  </r>
  <r>
    <x v="4248"/>
    <x v="1"/>
    <x v="0"/>
  </r>
  <r>
    <x v="877"/>
    <x v="1"/>
    <x v="0"/>
  </r>
  <r>
    <x v="562"/>
    <x v="1"/>
    <x v="0"/>
  </r>
  <r>
    <x v="920"/>
    <x v="1"/>
    <x v="0"/>
  </r>
  <r>
    <x v="442"/>
    <x v="1"/>
    <x v="1"/>
  </r>
  <r>
    <x v="318"/>
    <x v="1"/>
    <x v="0"/>
  </r>
  <r>
    <x v="306"/>
    <x v="0"/>
    <x v="0"/>
  </r>
  <r>
    <x v="902"/>
    <x v="2"/>
    <x v="1"/>
  </r>
  <r>
    <x v="306"/>
    <x v="0"/>
    <x v="0"/>
  </r>
  <r>
    <x v="1071"/>
    <x v="1"/>
    <x v="0"/>
  </r>
  <r>
    <x v="50"/>
    <x v="3"/>
    <x v="0"/>
  </r>
  <r>
    <x v="1838"/>
    <x v="1"/>
    <x v="0"/>
  </r>
  <r>
    <x v="1617"/>
    <x v="0"/>
    <x v="0"/>
  </r>
  <r>
    <x v="1058"/>
    <x v="1"/>
    <x v="0"/>
  </r>
  <r>
    <x v="1877"/>
    <x v="1"/>
    <x v="0"/>
  </r>
  <r>
    <x v="895"/>
    <x v="1"/>
    <x v="1"/>
  </r>
  <r>
    <x v="2"/>
    <x v="2"/>
    <x v="1"/>
  </r>
  <r>
    <x v="927"/>
    <x v="1"/>
    <x v="0"/>
  </r>
  <r>
    <x v="818"/>
    <x v="1"/>
    <x v="0"/>
  </r>
  <r>
    <x v="306"/>
    <x v="0"/>
    <x v="0"/>
  </r>
  <r>
    <x v="6710"/>
    <x v="1"/>
    <x v="1"/>
  </r>
  <r>
    <x v="6711"/>
    <x v="1"/>
    <x v="0"/>
  </r>
  <r>
    <x v="626"/>
    <x v="3"/>
    <x v="1"/>
  </r>
  <r>
    <x v="6699"/>
    <x v="1"/>
    <x v="1"/>
  </r>
  <r>
    <x v="812"/>
    <x v="1"/>
    <x v="0"/>
  </r>
  <r>
    <x v="6712"/>
    <x v="2"/>
    <x v="0"/>
  </r>
  <r>
    <x v="534"/>
    <x v="0"/>
    <x v="0"/>
  </r>
  <r>
    <x v="6713"/>
    <x v="2"/>
    <x v="0"/>
  </r>
  <r>
    <x v="5138"/>
    <x v="4"/>
    <x v="0"/>
  </r>
  <r>
    <x v="442"/>
    <x v="1"/>
    <x v="1"/>
  </r>
  <r>
    <x v="306"/>
    <x v="0"/>
    <x v="0"/>
  </r>
  <r>
    <x v="586"/>
    <x v="4"/>
    <x v="0"/>
  </r>
  <r>
    <x v="626"/>
    <x v="3"/>
    <x v="1"/>
  </r>
  <r>
    <x v="10"/>
    <x v="4"/>
    <x v="0"/>
  </r>
  <r>
    <x v="583"/>
    <x v="1"/>
    <x v="0"/>
  </r>
  <r>
    <x v="448"/>
    <x v="1"/>
    <x v="0"/>
  </r>
  <r>
    <x v="885"/>
    <x v="2"/>
    <x v="1"/>
  </r>
  <r>
    <x v="6217"/>
    <x v="1"/>
    <x v="0"/>
  </r>
  <r>
    <x v="800"/>
    <x v="0"/>
    <x v="1"/>
  </r>
  <r>
    <x v="540"/>
    <x v="0"/>
    <x v="0"/>
  </r>
  <r>
    <x v="770"/>
    <x v="2"/>
    <x v="0"/>
  </r>
  <r>
    <x v="335"/>
    <x v="1"/>
    <x v="1"/>
  </r>
  <r>
    <x v="1821"/>
    <x v="0"/>
    <x v="0"/>
  </r>
  <r>
    <x v="830"/>
    <x v="0"/>
    <x v="0"/>
  </r>
  <r>
    <x v="770"/>
    <x v="2"/>
    <x v="0"/>
  </r>
  <r>
    <x v="1619"/>
    <x v="1"/>
    <x v="0"/>
  </r>
  <r>
    <x v="6714"/>
    <x v="1"/>
    <x v="1"/>
  </r>
  <r>
    <x v="1561"/>
    <x v="1"/>
    <x v="0"/>
  </r>
  <r>
    <x v="555"/>
    <x v="2"/>
    <x v="0"/>
  </r>
  <r>
    <x v="626"/>
    <x v="3"/>
    <x v="1"/>
  </r>
  <r>
    <x v="731"/>
    <x v="1"/>
    <x v="0"/>
  </r>
  <r>
    <x v="319"/>
    <x v="1"/>
    <x v="0"/>
  </r>
  <r>
    <x v="6715"/>
    <x v="1"/>
    <x v="0"/>
  </r>
  <r>
    <x v="830"/>
    <x v="0"/>
    <x v="0"/>
  </r>
  <r>
    <x v="6716"/>
    <x v="1"/>
    <x v="0"/>
  </r>
  <r>
    <x v="442"/>
    <x v="1"/>
    <x v="1"/>
  </r>
  <r>
    <x v="816"/>
    <x v="2"/>
    <x v="0"/>
  </r>
  <r>
    <x v="719"/>
    <x v="1"/>
    <x v="0"/>
  </r>
  <r>
    <x v="6717"/>
    <x v="2"/>
    <x v="1"/>
  </r>
  <r>
    <x v="586"/>
    <x v="4"/>
    <x v="0"/>
  </r>
  <r>
    <x v="877"/>
    <x v="1"/>
    <x v="0"/>
  </r>
  <r>
    <x v="568"/>
    <x v="1"/>
    <x v="0"/>
  </r>
  <r>
    <x v="877"/>
    <x v="1"/>
    <x v="0"/>
  </r>
  <r>
    <x v="3621"/>
    <x v="1"/>
    <x v="0"/>
  </r>
  <r>
    <x v="568"/>
    <x v="1"/>
    <x v="0"/>
  </r>
  <r>
    <x v="2516"/>
    <x v="1"/>
    <x v="0"/>
  </r>
  <r>
    <x v="477"/>
    <x v="1"/>
    <x v="0"/>
  </r>
  <r>
    <x v="306"/>
    <x v="0"/>
    <x v="0"/>
  </r>
  <r>
    <x v="5559"/>
    <x v="1"/>
    <x v="0"/>
  </r>
  <r>
    <x v="306"/>
    <x v="0"/>
    <x v="0"/>
  </r>
  <r>
    <x v="562"/>
    <x v="1"/>
    <x v="0"/>
  </r>
  <r>
    <x v="985"/>
    <x v="1"/>
    <x v="0"/>
  </r>
  <r>
    <x v="359"/>
    <x v="2"/>
    <x v="1"/>
  </r>
  <r>
    <x v="816"/>
    <x v="2"/>
    <x v="0"/>
  </r>
  <r>
    <x v="568"/>
    <x v="1"/>
    <x v="0"/>
  </r>
  <r>
    <x v="1975"/>
    <x v="0"/>
    <x v="0"/>
  </r>
  <r>
    <x v="1058"/>
    <x v="1"/>
    <x v="0"/>
  </r>
  <r>
    <x v="6718"/>
    <x v="0"/>
    <x v="0"/>
  </r>
  <r>
    <x v="818"/>
    <x v="1"/>
    <x v="0"/>
  </r>
  <r>
    <x v="196"/>
    <x v="2"/>
    <x v="0"/>
  </r>
  <r>
    <x v="306"/>
    <x v="0"/>
    <x v="0"/>
  </r>
  <r>
    <x v="713"/>
    <x v="1"/>
    <x v="0"/>
  </r>
  <r>
    <x v="6719"/>
    <x v="1"/>
    <x v="1"/>
  </r>
  <r>
    <x v="1087"/>
    <x v="1"/>
    <x v="0"/>
  </r>
  <r>
    <x v="583"/>
    <x v="1"/>
    <x v="0"/>
  </r>
  <r>
    <x v="330"/>
    <x v="0"/>
    <x v="0"/>
  </r>
  <r>
    <x v="371"/>
    <x v="2"/>
    <x v="1"/>
  </r>
  <r>
    <x v="1736"/>
    <x v="3"/>
    <x v="1"/>
  </r>
  <r>
    <x v="514"/>
    <x v="2"/>
    <x v="0"/>
  </r>
  <r>
    <x v="2984"/>
    <x v="1"/>
    <x v="0"/>
  </r>
  <r>
    <x v="2469"/>
    <x v="1"/>
    <x v="0"/>
  </r>
  <r>
    <x v="568"/>
    <x v="1"/>
    <x v="0"/>
  </r>
  <r>
    <x v="883"/>
    <x v="3"/>
    <x v="0"/>
  </r>
  <r>
    <x v="5571"/>
    <x v="1"/>
    <x v="0"/>
  </r>
  <r>
    <x v="306"/>
    <x v="0"/>
    <x v="0"/>
  </r>
  <r>
    <x v="662"/>
    <x v="1"/>
    <x v="0"/>
  </r>
  <r>
    <x v="306"/>
    <x v="0"/>
    <x v="0"/>
  </r>
  <r>
    <x v="781"/>
    <x v="1"/>
    <x v="1"/>
  </r>
  <r>
    <x v="1562"/>
    <x v="1"/>
    <x v="1"/>
  </r>
  <r>
    <x v="1561"/>
    <x v="1"/>
    <x v="0"/>
  </r>
  <r>
    <x v="2213"/>
    <x v="3"/>
    <x v="0"/>
  </r>
  <r>
    <x v="534"/>
    <x v="0"/>
    <x v="0"/>
  </r>
  <r>
    <x v="306"/>
    <x v="0"/>
    <x v="0"/>
  </r>
  <r>
    <x v="6551"/>
    <x v="4"/>
    <x v="0"/>
  </r>
  <r>
    <x v="6699"/>
    <x v="1"/>
    <x v="1"/>
  </r>
  <r>
    <x v="5764"/>
    <x v="1"/>
    <x v="1"/>
  </r>
  <r>
    <x v="462"/>
    <x v="4"/>
    <x v="0"/>
  </r>
  <r>
    <x v="1838"/>
    <x v="1"/>
    <x v="0"/>
  </r>
  <r>
    <x v="812"/>
    <x v="1"/>
    <x v="0"/>
  </r>
  <r>
    <x v="514"/>
    <x v="2"/>
    <x v="0"/>
  </r>
  <r>
    <x v="5487"/>
    <x v="0"/>
    <x v="0"/>
  </r>
  <r>
    <x v="6720"/>
    <x v="4"/>
    <x v="0"/>
  </r>
  <r>
    <x v="6721"/>
    <x v="1"/>
    <x v="0"/>
  </r>
  <r>
    <x v="1080"/>
    <x v="0"/>
    <x v="1"/>
  </r>
  <r>
    <x v="354"/>
    <x v="4"/>
    <x v="0"/>
  </r>
  <r>
    <x v="306"/>
    <x v="0"/>
    <x v="0"/>
  </r>
  <r>
    <x v="626"/>
    <x v="3"/>
    <x v="1"/>
  </r>
  <r>
    <x v="306"/>
    <x v="0"/>
    <x v="0"/>
  </r>
  <r>
    <x v="5452"/>
    <x v="1"/>
    <x v="0"/>
  </r>
  <r>
    <x v="475"/>
    <x v="0"/>
    <x v="0"/>
  </r>
  <r>
    <x v="593"/>
    <x v="1"/>
    <x v="0"/>
  </r>
  <r>
    <x v="1036"/>
    <x v="1"/>
    <x v="0"/>
  </r>
  <r>
    <x v="302"/>
    <x v="1"/>
    <x v="0"/>
  </r>
  <r>
    <x v="462"/>
    <x v="4"/>
    <x v="0"/>
  </r>
  <r>
    <x v="486"/>
    <x v="1"/>
    <x v="0"/>
  </r>
  <r>
    <x v="1717"/>
    <x v="3"/>
    <x v="1"/>
  </r>
  <r>
    <x v="306"/>
    <x v="0"/>
    <x v="0"/>
  </r>
  <r>
    <x v="306"/>
    <x v="0"/>
    <x v="0"/>
  </r>
  <r>
    <x v="1129"/>
    <x v="2"/>
    <x v="0"/>
  </r>
  <r>
    <x v="895"/>
    <x v="1"/>
    <x v="1"/>
  </r>
  <r>
    <x v="6722"/>
    <x v="1"/>
    <x v="0"/>
  </r>
  <r>
    <x v="6723"/>
    <x v="0"/>
    <x v="0"/>
  </r>
  <r>
    <x v="731"/>
    <x v="1"/>
    <x v="0"/>
  </r>
  <r>
    <x v="5559"/>
    <x v="1"/>
    <x v="0"/>
  </r>
  <r>
    <x v="10"/>
    <x v="4"/>
    <x v="0"/>
  </r>
  <r>
    <x v="568"/>
    <x v="1"/>
    <x v="0"/>
  </r>
  <r>
    <x v="1262"/>
    <x v="3"/>
    <x v="0"/>
  </r>
  <r>
    <x v="877"/>
    <x v="1"/>
    <x v="0"/>
  </r>
  <r>
    <x v="6217"/>
    <x v="1"/>
    <x v="0"/>
  </r>
  <r>
    <x v="1856"/>
    <x v="3"/>
    <x v="0"/>
  </r>
  <r>
    <x v="2205"/>
    <x v="1"/>
    <x v="0"/>
  </r>
  <r>
    <x v="1617"/>
    <x v="0"/>
    <x v="0"/>
  </r>
  <r>
    <x v="1736"/>
    <x v="3"/>
    <x v="1"/>
  </r>
  <r>
    <x v="306"/>
    <x v="0"/>
    <x v="0"/>
  </r>
  <r>
    <x v="567"/>
    <x v="1"/>
    <x v="0"/>
  </r>
  <r>
    <x v="836"/>
    <x v="1"/>
    <x v="0"/>
  </r>
  <r>
    <x v="302"/>
    <x v="1"/>
    <x v="0"/>
  </r>
  <r>
    <x v="464"/>
    <x v="3"/>
    <x v="0"/>
  </r>
  <r>
    <x v="951"/>
    <x v="0"/>
    <x v="1"/>
  </r>
  <r>
    <x v="792"/>
    <x v="1"/>
    <x v="0"/>
  </r>
  <r>
    <x v="1013"/>
    <x v="1"/>
    <x v="0"/>
  </r>
  <r>
    <x v="979"/>
    <x v="1"/>
    <x v="0"/>
  </r>
  <r>
    <x v="1682"/>
    <x v="1"/>
    <x v="1"/>
  </r>
  <r>
    <x v="855"/>
    <x v="0"/>
    <x v="0"/>
  </r>
  <r>
    <x v="828"/>
    <x v="1"/>
    <x v="0"/>
  </r>
  <r>
    <x v="6724"/>
    <x v="1"/>
    <x v="1"/>
  </r>
  <r>
    <x v="815"/>
    <x v="4"/>
    <x v="0"/>
  </r>
  <r>
    <x v="706"/>
    <x v="1"/>
    <x v="0"/>
  </r>
  <r>
    <x v="6725"/>
    <x v="3"/>
    <x v="1"/>
  </r>
  <r>
    <x v="716"/>
    <x v="1"/>
    <x v="0"/>
  </r>
  <r>
    <x v="6726"/>
    <x v="1"/>
    <x v="0"/>
  </r>
  <r>
    <x v="319"/>
    <x v="1"/>
    <x v="0"/>
  </r>
  <r>
    <x v="1058"/>
    <x v="1"/>
    <x v="0"/>
  </r>
  <r>
    <x v="512"/>
    <x v="1"/>
    <x v="0"/>
  </r>
  <r>
    <x v="568"/>
    <x v="1"/>
    <x v="0"/>
  </r>
  <r>
    <x v="442"/>
    <x v="1"/>
    <x v="1"/>
  </r>
  <r>
    <x v="1576"/>
    <x v="1"/>
    <x v="0"/>
  </r>
  <r>
    <x v="464"/>
    <x v="3"/>
    <x v="0"/>
  </r>
  <r>
    <x v="306"/>
    <x v="0"/>
    <x v="0"/>
  </r>
  <r>
    <x v="448"/>
    <x v="1"/>
    <x v="0"/>
  </r>
  <r>
    <x v="6727"/>
    <x v="2"/>
    <x v="0"/>
  </r>
  <r>
    <x v="442"/>
    <x v="1"/>
    <x v="1"/>
  </r>
  <r>
    <x v="1050"/>
    <x v="3"/>
    <x v="0"/>
  </r>
  <r>
    <x v="927"/>
    <x v="1"/>
    <x v="0"/>
  </r>
  <r>
    <x v="616"/>
    <x v="0"/>
    <x v="1"/>
  </r>
  <r>
    <x v="1087"/>
    <x v="1"/>
    <x v="0"/>
  </r>
  <r>
    <x v="4520"/>
    <x v="1"/>
    <x v="0"/>
  </r>
  <r>
    <x v="306"/>
    <x v="0"/>
    <x v="0"/>
  </r>
  <r>
    <x v="2329"/>
    <x v="1"/>
    <x v="0"/>
  </r>
  <r>
    <x v="2376"/>
    <x v="4"/>
    <x v="0"/>
  </r>
  <r>
    <x v="792"/>
    <x v="1"/>
    <x v="0"/>
  </r>
  <r>
    <x v="442"/>
    <x v="1"/>
    <x v="1"/>
  </r>
  <r>
    <x v="6677"/>
    <x v="1"/>
    <x v="0"/>
  </r>
  <r>
    <x v="563"/>
    <x v="1"/>
    <x v="0"/>
  </r>
  <r>
    <x v="583"/>
    <x v="1"/>
    <x v="0"/>
  </r>
  <r>
    <x v="371"/>
    <x v="2"/>
    <x v="1"/>
  </r>
  <r>
    <x v="1054"/>
    <x v="1"/>
    <x v="1"/>
  </r>
  <r>
    <x v="306"/>
    <x v="0"/>
    <x v="0"/>
  </r>
  <r>
    <x v="712"/>
    <x v="2"/>
    <x v="1"/>
  </r>
  <r>
    <x v="2493"/>
    <x v="3"/>
    <x v="1"/>
  </r>
  <r>
    <x v="593"/>
    <x v="1"/>
    <x v="0"/>
  </r>
  <r>
    <x v="2905"/>
    <x v="4"/>
    <x v="0"/>
  </r>
  <r>
    <x v="442"/>
    <x v="1"/>
    <x v="1"/>
  </r>
  <r>
    <x v="563"/>
    <x v="1"/>
    <x v="0"/>
  </r>
  <r>
    <x v="2763"/>
    <x v="1"/>
    <x v="0"/>
  </r>
  <r>
    <x v="2622"/>
    <x v="0"/>
    <x v="0"/>
  </r>
  <r>
    <x v="913"/>
    <x v="0"/>
    <x v="1"/>
  </r>
  <r>
    <x v="6728"/>
    <x v="1"/>
    <x v="0"/>
  </r>
  <r>
    <x v="6729"/>
    <x v="4"/>
    <x v="0"/>
  </r>
  <r>
    <x v="306"/>
    <x v="0"/>
    <x v="0"/>
  </r>
  <r>
    <x v="1064"/>
    <x v="2"/>
    <x v="0"/>
  </r>
  <r>
    <x v="3702"/>
    <x v="1"/>
    <x v="0"/>
  </r>
  <r>
    <x v="2574"/>
    <x v="1"/>
    <x v="0"/>
  </r>
  <r>
    <x v="601"/>
    <x v="2"/>
    <x v="1"/>
  </r>
  <r>
    <x v="842"/>
    <x v="0"/>
    <x v="0"/>
  </r>
  <r>
    <x v="4822"/>
    <x v="3"/>
    <x v="0"/>
  </r>
  <r>
    <x v="442"/>
    <x v="1"/>
    <x v="1"/>
  </r>
  <r>
    <x v="6730"/>
    <x v="1"/>
    <x v="0"/>
  </r>
  <r>
    <x v="2905"/>
    <x v="4"/>
    <x v="0"/>
  </r>
  <r>
    <x v="877"/>
    <x v="1"/>
    <x v="0"/>
  </r>
  <r>
    <x v="6731"/>
    <x v="0"/>
    <x v="1"/>
  </r>
  <r>
    <x v="306"/>
    <x v="0"/>
    <x v="0"/>
  </r>
  <r>
    <x v="514"/>
    <x v="2"/>
    <x v="0"/>
  </r>
  <r>
    <x v="1399"/>
    <x v="1"/>
    <x v="0"/>
  </r>
  <r>
    <x v="1736"/>
    <x v="3"/>
    <x v="1"/>
  </r>
  <r>
    <x v="534"/>
    <x v="0"/>
    <x v="0"/>
  </r>
  <r>
    <x v="716"/>
    <x v="1"/>
    <x v="0"/>
  </r>
  <r>
    <x v="306"/>
    <x v="0"/>
    <x v="0"/>
  </r>
  <r>
    <x v="6732"/>
    <x v="4"/>
    <x v="0"/>
  </r>
  <r>
    <x v="477"/>
    <x v="1"/>
    <x v="0"/>
  </r>
  <r>
    <x v="2457"/>
    <x v="3"/>
    <x v="1"/>
  </r>
  <r>
    <x v="827"/>
    <x v="1"/>
    <x v="0"/>
  </r>
  <r>
    <x v="1621"/>
    <x v="0"/>
    <x v="0"/>
  </r>
  <r>
    <x v="632"/>
    <x v="1"/>
    <x v="0"/>
  </r>
  <r>
    <x v="6733"/>
    <x v="0"/>
    <x v="0"/>
  </r>
  <r>
    <x v="2852"/>
    <x v="0"/>
    <x v="0"/>
  </r>
  <r>
    <x v="306"/>
    <x v="0"/>
    <x v="0"/>
  </r>
  <r>
    <x v="828"/>
    <x v="1"/>
    <x v="0"/>
  </r>
  <r>
    <x v="664"/>
    <x v="1"/>
    <x v="0"/>
  </r>
  <r>
    <x v="5209"/>
    <x v="1"/>
    <x v="0"/>
  </r>
  <r>
    <x v="706"/>
    <x v="1"/>
    <x v="0"/>
  </r>
  <r>
    <x v="586"/>
    <x v="4"/>
    <x v="0"/>
  </r>
  <r>
    <x v="1064"/>
    <x v="2"/>
    <x v="0"/>
  </r>
  <r>
    <x v="1054"/>
    <x v="1"/>
    <x v="1"/>
  </r>
  <r>
    <x v="1087"/>
    <x v="1"/>
    <x v="0"/>
  </r>
  <r>
    <x v="6679"/>
    <x v="2"/>
    <x v="0"/>
  </r>
  <r>
    <x v="4128"/>
    <x v="1"/>
    <x v="1"/>
  </r>
  <r>
    <x v="1064"/>
    <x v="2"/>
    <x v="0"/>
  </r>
  <r>
    <x v="507"/>
    <x v="1"/>
    <x v="1"/>
  </r>
  <r>
    <x v="810"/>
    <x v="1"/>
    <x v="0"/>
  </r>
  <r>
    <x v="1211"/>
    <x v="1"/>
    <x v="0"/>
  </r>
  <r>
    <x v="1245"/>
    <x v="1"/>
    <x v="1"/>
  </r>
  <r>
    <x v="6734"/>
    <x v="1"/>
    <x v="1"/>
  </r>
  <r>
    <x v="306"/>
    <x v="0"/>
    <x v="0"/>
  </r>
  <r>
    <x v="306"/>
    <x v="0"/>
    <x v="0"/>
  </r>
  <r>
    <x v="889"/>
    <x v="4"/>
    <x v="0"/>
  </r>
  <r>
    <x v="6735"/>
    <x v="1"/>
    <x v="0"/>
  </r>
  <r>
    <x v="1058"/>
    <x v="1"/>
    <x v="0"/>
  </r>
  <r>
    <x v="1429"/>
    <x v="0"/>
    <x v="0"/>
  </r>
  <r>
    <x v="856"/>
    <x v="0"/>
    <x v="0"/>
  </r>
  <r>
    <x v="568"/>
    <x v="1"/>
    <x v="0"/>
  </r>
  <r>
    <x v="913"/>
    <x v="0"/>
    <x v="1"/>
  </r>
  <r>
    <x v="856"/>
    <x v="0"/>
    <x v="0"/>
  </r>
  <r>
    <x v="5669"/>
    <x v="1"/>
    <x v="0"/>
  </r>
  <r>
    <x v="6736"/>
    <x v="1"/>
    <x v="1"/>
  </r>
  <r>
    <x v="810"/>
    <x v="1"/>
    <x v="0"/>
  </r>
  <r>
    <x v="6737"/>
    <x v="1"/>
    <x v="0"/>
  </r>
  <r>
    <x v="1087"/>
    <x v="1"/>
    <x v="0"/>
  </r>
  <r>
    <x v="603"/>
    <x v="1"/>
    <x v="0"/>
  </r>
  <r>
    <x v="712"/>
    <x v="2"/>
    <x v="1"/>
  </r>
  <r>
    <x v="883"/>
    <x v="3"/>
    <x v="0"/>
  </r>
  <r>
    <x v="816"/>
    <x v="2"/>
    <x v="0"/>
  </r>
  <r>
    <x v="420"/>
    <x v="1"/>
    <x v="1"/>
  </r>
  <r>
    <x v="708"/>
    <x v="2"/>
    <x v="0"/>
  </r>
  <r>
    <x v="2205"/>
    <x v="1"/>
    <x v="0"/>
  </r>
  <r>
    <x v="448"/>
    <x v="1"/>
    <x v="0"/>
  </r>
  <r>
    <x v="1211"/>
    <x v="1"/>
    <x v="0"/>
  </r>
  <r>
    <x v="1058"/>
    <x v="1"/>
    <x v="0"/>
  </r>
  <r>
    <x v="196"/>
    <x v="2"/>
    <x v="0"/>
  </r>
  <r>
    <x v="1064"/>
    <x v="2"/>
    <x v="0"/>
  </r>
  <r>
    <x v="2205"/>
    <x v="1"/>
    <x v="0"/>
  </r>
  <r>
    <x v="196"/>
    <x v="2"/>
    <x v="0"/>
  </r>
  <r>
    <x v="810"/>
    <x v="1"/>
    <x v="0"/>
  </r>
  <r>
    <x v="442"/>
    <x v="1"/>
    <x v="1"/>
  </r>
  <r>
    <x v="6738"/>
    <x v="1"/>
    <x v="0"/>
  </r>
  <r>
    <x v="5486"/>
    <x v="1"/>
    <x v="0"/>
  </r>
  <r>
    <x v="351"/>
    <x v="1"/>
    <x v="0"/>
  </r>
  <r>
    <x v="302"/>
    <x v="1"/>
    <x v="0"/>
  </r>
  <r>
    <x v="321"/>
    <x v="0"/>
    <x v="0"/>
  </r>
  <r>
    <x v="1054"/>
    <x v="1"/>
    <x v="1"/>
  </r>
  <r>
    <x v="1095"/>
    <x v="3"/>
    <x v="0"/>
  </r>
  <r>
    <x v="1071"/>
    <x v="1"/>
    <x v="0"/>
  </r>
  <r>
    <x v="1029"/>
    <x v="2"/>
    <x v="0"/>
  </r>
  <r>
    <x v="306"/>
    <x v="0"/>
    <x v="0"/>
  </r>
  <r>
    <x v="6739"/>
    <x v="2"/>
    <x v="1"/>
  </r>
  <r>
    <x v="603"/>
    <x v="1"/>
    <x v="0"/>
  </r>
  <r>
    <x v="1054"/>
    <x v="1"/>
    <x v="1"/>
  </r>
  <r>
    <x v="464"/>
    <x v="3"/>
    <x v="0"/>
  </r>
  <r>
    <x v="6740"/>
    <x v="1"/>
    <x v="0"/>
  </r>
  <r>
    <x v="810"/>
    <x v="1"/>
    <x v="0"/>
  </r>
  <r>
    <x v="2205"/>
    <x v="1"/>
    <x v="0"/>
  </r>
  <r>
    <x v="6729"/>
    <x v="4"/>
    <x v="0"/>
  </r>
  <r>
    <x v="1717"/>
    <x v="3"/>
    <x v="1"/>
  </r>
  <r>
    <x v="451"/>
    <x v="2"/>
    <x v="0"/>
  </r>
  <r>
    <x v="318"/>
    <x v="1"/>
    <x v="0"/>
  </r>
  <r>
    <x v="321"/>
    <x v="0"/>
    <x v="0"/>
  </r>
  <r>
    <x v="616"/>
    <x v="0"/>
    <x v="1"/>
  </r>
  <r>
    <x v="632"/>
    <x v="1"/>
    <x v="0"/>
  </r>
  <r>
    <x v="3621"/>
    <x v="1"/>
    <x v="0"/>
  </r>
  <r>
    <x v="514"/>
    <x v="2"/>
    <x v="0"/>
  </r>
  <r>
    <x v="475"/>
    <x v="0"/>
    <x v="0"/>
  </r>
  <r>
    <x v="815"/>
    <x v="4"/>
    <x v="0"/>
  </r>
  <r>
    <x v="601"/>
    <x v="2"/>
    <x v="1"/>
  </r>
  <r>
    <x v="555"/>
    <x v="2"/>
    <x v="0"/>
  </r>
  <r>
    <x v="540"/>
    <x v="0"/>
    <x v="0"/>
  </r>
  <r>
    <x v="819"/>
    <x v="1"/>
    <x v="0"/>
  </r>
  <r>
    <x v="603"/>
    <x v="1"/>
    <x v="0"/>
  </r>
  <r>
    <x v="6741"/>
    <x v="0"/>
    <x v="1"/>
  </r>
  <r>
    <x v="6742"/>
    <x v="1"/>
    <x v="0"/>
  </r>
  <r>
    <x v="6410"/>
    <x v="1"/>
    <x v="0"/>
  </r>
  <r>
    <x v="442"/>
    <x v="1"/>
    <x v="1"/>
  </r>
  <r>
    <x v="3739"/>
    <x v="1"/>
    <x v="0"/>
  </r>
  <r>
    <x v="593"/>
    <x v="1"/>
    <x v="0"/>
  </r>
  <r>
    <x v="5571"/>
    <x v="1"/>
    <x v="0"/>
  </r>
  <r>
    <x v="809"/>
    <x v="1"/>
    <x v="0"/>
  </r>
  <r>
    <x v="1245"/>
    <x v="1"/>
    <x v="1"/>
  </r>
  <r>
    <x v="514"/>
    <x v="2"/>
    <x v="0"/>
  </r>
  <r>
    <x v="4647"/>
    <x v="0"/>
    <x v="0"/>
  </r>
  <r>
    <x v="6743"/>
    <x v="4"/>
    <x v="0"/>
  </r>
  <r>
    <x v="448"/>
    <x v="1"/>
    <x v="0"/>
  </r>
  <r>
    <x v="1245"/>
    <x v="1"/>
    <x v="1"/>
  </r>
  <r>
    <x v="6744"/>
    <x v="3"/>
    <x v="0"/>
  </r>
  <r>
    <x v="306"/>
    <x v="0"/>
    <x v="0"/>
  </r>
  <r>
    <x v="367"/>
    <x v="4"/>
    <x v="0"/>
  </r>
  <r>
    <x v="1561"/>
    <x v="1"/>
    <x v="0"/>
  </r>
  <r>
    <x v="6745"/>
    <x v="1"/>
    <x v="0"/>
  </r>
  <r>
    <x v="6746"/>
    <x v="0"/>
    <x v="1"/>
  </r>
  <r>
    <x v="351"/>
    <x v="1"/>
    <x v="0"/>
  </r>
  <r>
    <x v="486"/>
    <x v="1"/>
    <x v="0"/>
  </r>
  <r>
    <x v="913"/>
    <x v="0"/>
    <x v="1"/>
  </r>
  <r>
    <x v="731"/>
    <x v="1"/>
    <x v="0"/>
  </r>
  <r>
    <x v="1736"/>
    <x v="3"/>
    <x v="1"/>
  </r>
  <r>
    <x v="2"/>
    <x v="2"/>
    <x v="1"/>
  </r>
  <r>
    <x v="539"/>
    <x v="1"/>
    <x v="0"/>
  </r>
  <r>
    <x v="1621"/>
    <x v="0"/>
    <x v="0"/>
  </r>
  <r>
    <x v="895"/>
    <x v="1"/>
    <x v="1"/>
  </r>
  <r>
    <x v="1071"/>
    <x v="1"/>
    <x v="0"/>
  </r>
  <r>
    <x v="6747"/>
    <x v="0"/>
    <x v="0"/>
  </r>
  <r>
    <x v="6736"/>
    <x v="1"/>
    <x v="1"/>
  </r>
  <r>
    <x v="2469"/>
    <x v="1"/>
    <x v="0"/>
  </r>
  <r>
    <x v="306"/>
    <x v="0"/>
    <x v="0"/>
  </r>
  <r>
    <x v="2205"/>
    <x v="1"/>
    <x v="0"/>
  </r>
  <r>
    <x v="359"/>
    <x v="2"/>
    <x v="1"/>
  </r>
  <r>
    <x v="306"/>
    <x v="0"/>
    <x v="0"/>
  </r>
  <r>
    <x v="895"/>
    <x v="1"/>
    <x v="1"/>
  </r>
  <r>
    <x v="6748"/>
    <x v="2"/>
    <x v="1"/>
  </r>
  <r>
    <x v="10"/>
    <x v="4"/>
    <x v="0"/>
  </r>
  <r>
    <x v="5559"/>
    <x v="1"/>
    <x v="0"/>
  </r>
  <r>
    <x v="708"/>
    <x v="2"/>
    <x v="0"/>
  </r>
  <r>
    <x v="448"/>
    <x v="1"/>
    <x v="0"/>
  </r>
  <r>
    <x v="1617"/>
    <x v="0"/>
    <x v="0"/>
  </r>
  <r>
    <x v="306"/>
    <x v="0"/>
    <x v="0"/>
  </r>
  <r>
    <x v="1087"/>
    <x v="1"/>
    <x v="0"/>
  </r>
  <r>
    <x v="913"/>
    <x v="0"/>
    <x v="1"/>
  </r>
  <r>
    <x v="1029"/>
    <x v="2"/>
    <x v="0"/>
  </r>
  <r>
    <x v="1095"/>
    <x v="3"/>
    <x v="0"/>
  </r>
  <r>
    <x v="1191"/>
    <x v="2"/>
    <x v="1"/>
  </r>
  <r>
    <x v="927"/>
    <x v="1"/>
    <x v="0"/>
  </r>
  <r>
    <x v="710"/>
    <x v="1"/>
    <x v="0"/>
  </r>
  <r>
    <x v="4249"/>
    <x v="1"/>
    <x v="0"/>
  </r>
  <r>
    <x v="827"/>
    <x v="1"/>
    <x v="0"/>
  </r>
  <r>
    <x v="968"/>
    <x v="1"/>
    <x v="0"/>
  </r>
  <r>
    <x v="321"/>
    <x v="0"/>
    <x v="0"/>
  </r>
  <r>
    <x v="913"/>
    <x v="0"/>
    <x v="1"/>
  </r>
  <r>
    <x v="306"/>
    <x v="0"/>
    <x v="0"/>
  </r>
  <r>
    <x v="684"/>
    <x v="0"/>
    <x v="0"/>
  </r>
  <r>
    <x v="1399"/>
    <x v="1"/>
    <x v="0"/>
  </r>
  <r>
    <x v="1398"/>
    <x v="1"/>
    <x v="0"/>
  </r>
  <r>
    <x v="78"/>
    <x v="1"/>
    <x v="0"/>
  </r>
  <r>
    <x v="1736"/>
    <x v="3"/>
    <x v="1"/>
  </r>
  <r>
    <x v="4520"/>
    <x v="1"/>
    <x v="0"/>
  </r>
  <r>
    <x v="5370"/>
    <x v="1"/>
    <x v="0"/>
  </r>
  <r>
    <x v="568"/>
    <x v="1"/>
    <x v="0"/>
  </r>
  <r>
    <x v="712"/>
    <x v="2"/>
    <x v="1"/>
  </r>
  <r>
    <x v="306"/>
    <x v="0"/>
    <x v="0"/>
  </r>
  <r>
    <x v="6749"/>
    <x v="1"/>
    <x v="1"/>
  </r>
  <r>
    <x v="146"/>
    <x v="1"/>
    <x v="0"/>
  </r>
  <r>
    <x v="632"/>
    <x v="1"/>
    <x v="0"/>
  </r>
  <r>
    <x v="632"/>
    <x v="1"/>
    <x v="0"/>
  </r>
  <r>
    <x v="475"/>
    <x v="0"/>
    <x v="0"/>
  </r>
  <r>
    <x v="568"/>
    <x v="1"/>
    <x v="0"/>
  </r>
  <r>
    <x v="6750"/>
    <x v="2"/>
    <x v="1"/>
  </r>
  <r>
    <x v="3350"/>
    <x v="1"/>
    <x v="0"/>
  </r>
  <r>
    <x v="869"/>
    <x v="4"/>
    <x v="0"/>
  </r>
  <r>
    <x v="318"/>
    <x v="1"/>
    <x v="0"/>
  </r>
  <r>
    <x v="4525"/>
    <x v="1"/>
    <x v="1"/>
  </r>
  <r>
    <x v="6751"/>
    <x v="1"/>
    <x v="0"/>
  </r>
  <r>
    <x v="603"/>
    <x v="1"/>
    <x v="0"/>
  </r>
  <r>
    <x v="883"/>
    <x v="3"/>
    <x v="0"/>
  </r>
  <r>
    <x v="568"/>
    <x v="1"/>
    <x v="0"/>
  </r>
  <r>
    <x v="306"/>
    <x v="0"/>
    <x v="0"/>
  </r>
  <r>
    <x v="6752"/>
    <x v="1"/>
    <x v="1"/>
  </r>
  <r>
    <x v="6711"/>
    <x v="1"/>
    <x v="0"/>
  </r>
  <r>
    <x v="827"/>
    <x v="1"/>
    <x v="0"/>
  </r>
  <r>
    <x v="420"/>
    <x v="1"/>
    <x v="1"/>
  </r>
  <r>
    <x v="562"/>
    <x v="1"/>
    <x v="0"/>
  </r>
  <r>
    <x v="885"/>
    <x v="2"/>
    <x v="1"/>
  </r>
  <r>
    <x v="603"/>
    <x v="1"/>
    <x v="0"/>
  </r>
  <r>
    <x v="616"/>
    <x v="0"/>
    <x v="1"/>
  </r>
  <r>
    <x v="6753"/>
    <x v="2"/>
    <x v="1"/>
  </r>
  <r>
    <x v="877"/>
    <x v="1"/>
    <x v="0"/>
  </r>
  <r>
    <x v="321"/>
    <x v="0"/>
    <x v="0"/>
  </r>
  <r>
    <x v="814"/>
    <x v="2"/>
    <x v="0"/>
  </r>
  <r>
    <x v="3601"/>
    <x v="1"/>
    <x v="0"/>
  </r>
  <r>
    <x v="6409"/>
    <x v="1"/>
    <x v="0"/>
  </r>
  <r>
    <x v="896"/>
    <x v="1"/>
    <x v="0"/>
  </r>
  <r>
    <x v="6754"/>
    <x v="2"/>
    <x v="1"/>
  </r>
  <r>
    <x v="4277"/>
    <x v="0"/>
    <x v="0"/>
  </r>
  <r>
    <x v="6755"/>
    <x v="1"/>
    <x v="1"/>
  </r>
  <r>
    <x v="816"/>
    <x v="2"/>
    <x v="0"/>
  </r>
  <r>
    <x v="442"/>
    <x v="1"/>
    <x v="1"/>
  </r>
  <r>
    <x v="719"/>
    <x v="1"/>
    <x v="0"/>
  </r>
  <r>
    <x v="809"/>
    <x v="1"/>
    <x v="0"/>
  </r>
  <r>
    <x v="836"/>
    <x v="1"/>
    <x v="0"/>
  </r>
  <r>
    <x v="2905"/>
    <x v="4"/>
    <x v="0"/>
  </r>
  <r>
    <x v="3635"/>
    <x v="1"/>
    <x v="0"/>
  </r>
  <r>
    <x v="593"/>
    <x v="1"/>
    <x v="0"/>
  </r>
  <r>
    <x v="5409"/>
    <x v="1"/>
    <x v="0"/>
  </r>
  <r>
    <x v="4822"/>
    <x v="3"/>
    <x v="0"/>
  </r>
  <r>
    <x v="1629"/>
    <x v="1"/>
    <x v="0"/>
  </r>
  <r>
    <x v="6756"/>
    <x v="0"/>
    <x v="0"/>
  </r>
  <r>
    <x v="6747"/>
    <x v="0"/>
    <x v="0"/>
  </r>
  <r>
    <x v="534"/>
    <x v="0"/>
    <x v="0"/>
  </r>
  <r>
    <x v="594"/>
    <x v="1"/>
    <x v="1"/>
  </r>
  <r>
    <x v="603"/>
    <x v="1"/>
    <x v="0"/>
  </r>
  <r>
    <x v="958"/>
    <x v="2"/>
    <x v="1"/>
  </r>
  <r>
    <x v="6757"/>
    <x v="0"/>
    <x v="1"/>
  </r>
  <r>
    <x v="3621"/>
    <x v="1"/>
    <x v="0"/>
  </r>
  <r>
    <x v="819"/>
    <x v="1"/>
    <x v="0"/>
  </r>
  <r>
    <x v="6758"/>
    <x v="1"/>
    <x v="0"/>
  </r>
  <r>
    <x v="6759"/>
    <x v="1"/>
    <x v="1"/>
  </r>
  <r>
    <x v="448"/>
    <x v="1"/>
    <x v="0"/>
  </r>
  <r>
    <x v="1856"/>
    <x v="3"/>
    <x v="0"/>
  </r>
  <r>
    <x v="913"/>
    <x v="0"/>
    <x v="1"/>
  </r>
  <r>
    <x v="539"/>
    <x v="1"/>
    <x v="0"/>
  </r>
  <r>
    <x v="539"/>
    <x v="1"/>
    <x v="0"/>
  </r>
  <r>
    <x v="616"/>
    <x v="0"/>
    <x v="1"/>
  </r>
  <r>
    <x v="1087"/>
    <x v="1"/>
    <x v="0"/>
  </r>
  <r>
    <x v="321"/>
    <x v="0"/>
    <x v="0"/>
  </r>
  <r>
    <x v="500"/>
    <x v="4"/>
    <x v="0"/>
  </r>
  <r>
    <x v="5480"/>
    <x v="1"/>
    <x v="0"/>
  </r>
  <r>
    <x v="318"/>
    <x v="1"/>
    <x v="0"/>
  </r>
  <r>
    <x v="351"/>
    <x v="1"/>
    <x v="0"/>
  </r>
  <r>
    <x v="321"/>
    <x v="0"/>
    <x v="0"/>
  </r>
  <r>
    <x v="420"/>
    <x v="1"/>
    <x v="1"/>
  </r>
  <r>
    <x v="568"/>
    <x v="1"/>
    <x v="0"/>
  </r>
  <r>
    <x v="512"/>
    <x v="1"/>
    <x v="0"/>
  </r>
  <r>
    <x v="306"/>
    <x v="0"/>
    <x v="0"/>
  </r>
  <r>
    <x v="2759"/>
    <x v="1"/>
    <x v="0"/>
  </r>
  <r>
    <x v="1054"/>
    <x v="1"/>
    <x v="1"/>
  </r>
  <r>
    <x v="1090"/>
    <x v="0"/>
    <x v="0"/>
  </r>
  <r>
    <x v="351"/>
    <x v="1"/>
    <x v="0"/>
  </r>
  <r>
    <x v="4554"/>
    <x v="1"/>
    <x v="0"/>
  </r>
  <r>
    <x v="4972"/>
    <x v="0"/>
    <x v="0"/>
  </r>
  <r>
    <x v="6760"/>
    <x v="0"/>
    <x v="0"/>
  </r>
  <r>
    <x v="724"/>
    <x v="1"/>
    <x v="0"/>
  </r>
  <r>
    <x v="514"/>
    <x v="2"/>
    <x v="0"/>
  </r>
  <r>
    <x v="712"/>
    <x v="2"/>
    <x v="1"/>
  </r>
  <r>
    <x v="1058"/>
    <x v="1"/>
    <x v="0"/>
  </r>
  <r>
    <x v="1095"/>
    <x v="3"/>
    <x v="0"/>
  </r>
  <r>
    <x v="719"/>
    <x v="1"/>
    <x v="0"/>
  </r>
  <r>
    <x v="1975"/>
    <x v="0"/>
    <x v="0"/>
  </r>
  <r>
    <x v="6761"/>
    <x v="0"/>
    <x v="0"/>
  </r>
  <r>
    <x v="6762"/>
    <x v="4"/>
    <x v="1"/>
  </r>
  <r>
    <x v="869"/>
    <x v="4"/>
    <x v="0"/>
  </r>
  <r>
    <x v="1038"/>
    <x v="1"/>
    <x v="0"/>
  </r>
  <r>
    <x v="877"/>
    <x v="1"/>
    <x v="0"/>
  </r>
  <r>
    <x v="6763"/>
    <x v="1"/>
    <x v="0"/>
  </r>
  <r>
    <x v="321"/>
    <x v="0"/>
    <x v="0"/>
  </r>
  <r>
    <x v="6764"/>
    <x v="1"/>
    <x v="0"/>
  </r>
  <r>
    <x v="1064"/>
    <x v="2"/>
    <x v="0"/>
  </r>
  <r>
    <x v="931"/>
    <x v="1"/>
    <x v="1"/>
  </r>
  <r>
    <x v="601"/>
    <x v="2"/>
    <x v="1"/>
  </r>
  <r>
    <x v="1856"/>
    <x v="3"/>
    <x v="0"/>
  </r>
  <r>
    <x v="534"/>
    <x v="0"/>
    <x v="0"/>
  </r>
  <r>
    <x v="836"/>
    <x v="1"/>
    <x v="0"/>
  </r>
  <r>
    <x v="4647"/>
    <x v="0"/>
    <x v="0"/>
  </r>
  <r>
    <x v="5613"/>
    <x v="0"/>
    <x v="0"/>
  </r>
  <r>
    <x v="6765"/>
    <x v="2"/>
    <x v="1"/>
  </r>
  <r>
    <x v="838"/>
    <x v="1"/>
    <x v="0"/>
  </r>
  <r>
    <x v="6766"/>
    <x v="1"/>
    <x v="0"/>
  </r>
  <r>
    <x v="6680"/>
    <x v="1"/>
    <x v="0"/>
  </r>
  <r>
    <x v="877"/>
    <x v="1"/>
    <x v="0"/>
  </r>
  <r>
    <x v="1877"/>
    <x v="1"/>
    <x v="0"/>
  </r>
  <r>
    <x v="10"/>
    <x v="4"/>
    <x v="0"/>
  </r>
  <r>
    <x v="6767"/>
    <x v="1"/>
    <x v="0"/>
  </r>
  <r>
    <x v="1736"/>
    <x v="3"/>
    <x v="1"/>
  </r>
  <r>
    <x v="3935"/>
    <x v="0"/>
    <x v="0"/>
  </r>
  <r>
    <x v="1058"/>
    <x v="1"/>
    <x v="0"/>
  </r>
  <r>
    <x v="3621"/>
    <x v="1"/>
    <x v="0"/>
  </r>
  <r>
    <x v="968"/>
    <x v="1"/>
    <x v="0"/>
  </r>
  <r>
    <x v="603"/>
    <x v="1"/>
    <x v="0"/>
  </r>
  <r>
    <x v="5487"/>
    <x v="0"/>
    <x v="0"/>
  </r>
  <r>
    <x v="514"/>
    <x v="2"/>
    <x v="0"/>
  </r>
  <r>
    <x v="812"/>
    <x v="1"/>
    <x v="0"/>
  </r>
  <r>
    <x v="816"/>
    <x v="2"/>
    <x v="0"/>
  </r>
  <r>
    <x v="10"/>
    <x v="4"/>
    <x v="0"/>
  </r>
  <r>
    <x v="927"/>
    <x v="1"/>
    <x v="0"/>
  </r>
  <r>
    <x v="1058"/>
    <x v="1"/>
    <x v="0"/>
  </r>
  <r>
    <x v="716"/>
    <x v="1"/>
    <x v="0"/>
  </r>
  <r>
    <x v="555"/>
    <x v="2"/>
    <x v="0"/>
  </r>
  <r>
    <x v="462"/>
    <x v="4"/>
    <x v="0"/>
  </r>
  <r>
    <x v="475"/>
    <x v="0"/>
    <x v="0"/>
  </r>
  <r>
    <x v="640"/>
    <x v="1"/>
    <x v="0"/>
  </r>
  <r>
    <x v="6768"/>
    <x v="0"/>
    <x v="0"/>
  </r>
  <r>
    <x v="1129"/>
    <x v="2"/>
    <x v="0"/>
  </r>
  <r>
    <x v="3621"/>
    <x v="1"/>
    <x v="0"/>
  </r>
  <r>
    <x v="318"/>
    <x v="1"/>
    <x v="0"/>
  </r>
  <r>
    <x v="359"/>
    <x v="2"/>
    <x v="1"/>
  </r>
  <r>
    <x v="1054"/>
    <x v="1"/>
    <x v="1"/>
  </r>
  <r>
    <x v="534"/>
    <x v="0"/>
    <x v="0"/>
  </r>
  <r>
    <x v="1736"/>
    <x v="3"/>
    <x v="1"/>
  </r>
  <r>
    <x v="684"/>
    <x v="0"/>
    <x v="0"/>
  </r>
  <r>
    <x v="6769"/>
    <x v="1"/>
    <x v="0"/>
  </r>
  <r>
    <x v="6770"/>
    <x v="1"/>
    <x v="0"/>
  </r>
  <r>
    <x v="318"/>
    <x v="1"/>
    <x v="0"/>
  </r>
  <r>
    <x v="568"/>
    <x v="1"/>
    <x v="0"/>
  </r>
  <r>
    <x v="351"/>
    <x v="1"/>
    <x v="0"/>
  </r>
  <r>
    <x v="810"/>
    <x v="1"/>
    <x v="0"/>
  </r>
  <r>
    <x v="6771"/>
    <x v="1"/>
    <x v="0"/>
  </r>
  <r>
    <x v="1029"/>
    <x v="2"/>
    <x v="0"/>
  </r>
  <r>
    <x v="1561"/>
    <x v="1"/>
    <x v="0"/>
  </r>
  <r>
    <x v="6772"/>
    <x v="1"/>
    <x v="0"/>
  </r>
  <r>
    <x v="809"/>
    <x v="1"/>
    <x v="0"/>
  </r>
  <r>
    <x v="6773"/>
    <x v="2"/>
    <x v="1"/>
  </r>
  <r>
    <x v="979"/>
    <x v="1"/>
    <x v="0"/>
  </r>
  <r>
    <x v="583"/>
    <x v="1"/>
    <x v="0"/>
  </r>
  <r>
    <x v="2763"/>
    <x v="1"/>
    <x v="0"/>
  </r>
  <r>
    <x v="940"/>
    <x v="2"/>
    <x v="1"/>
  </r>
  <r>
    <x v="475"/>
    <x v="0"/>
    <x v="0"/>
  </r>
  <r>
    <x v="1058"/>
    <x v="1"/>
    <x v="0"/>
  </r>
  <r>
    <x v="836"/>
    <x v="1"/>
    <x v="0"/>
  </r>
  <r>
    <x v="540"/>
    <x v="0"/>
    <x v="0"/>
  </r>
  <r>
    <x v="586"/>
    <x v="4"/>
    <x v="0"/>
  </r>
  <r>
    <x v="1095"/>
    <x v="3"/>
    <x v="0"/>
  </r>
  <r>
    <x v="907"/>
    <x v="1"/>
    <x v="1"/>
  </r>
  <r>
    <x v="616"/>
    <x v="0"/>
    <x v="1"/>
  </r>
  <r>
    <x v="3739"/>
    <x v="1"/>
    <x v="0"/>
  </r>
  <r>
    <x v="5731"/>
    <x v="1"/>
    <x v="0"/>
  </r>
  <r>
    <x v="869"/>
    <x v="4"/>
    <x v="0"/>
  </r>
  <r>
    <x v="3985"/>
    <x v="0"/>
    <x v="0"/>
  </r>
  <r>
    <x v="626"/>
    <x v="3"/>
    <x v="1"/>
  </r>
  <r>
    <x v="5486"/>
    <x v="1"/>
    <x v="0"/>
  </r>
  <r>
    <x v="38"/>
    <x v="1"/>
    <x v="0"/>
  </r>
  <r>
    <x v="6774"/>
    <x v="1"/>
    <x v="1"/>
  </r>
  <r>
    <x v="818"/>
    <x v="1"/>
    <x v="0"/>
  </r>
  <r>
    <x v="371"/>
    <x v="2"/>
    <x v="1"/>
  </r>
  <r>
    <x v="1064"/>
    <x v="2"/>
    <x v="0"/>
  </r>
  <r>
    <x v="968"/>
    <x v="1"/>
    <x v="0"/>
  </r>
  <r>
    <x v="27"/>
    <x v="1"/>
    <x v="0"/>
  </r>
  <r>
    <x v="809"/>
    <x v="1"/>
    <x v="0"/>
  </r>
  <r>
    <x v="719"/>
    <x v="1"/>
    <x v="0"/>
  </r>
  <r>
    <x v="27"/>
    <x v="1"/>
    <x v="0"/>
  </r>
  <r>
    <x v="679"/>
    <x v="2"/>
    <x v="1"/>
  </r>
  <r>
    <x v="601"/>
    <x v="2"/>
    <x v="1"/>
  </r>
  <r>
    <x v="740"/>
    <x v="0"/>
    <x v="1"/>
  </r>
  <r>
    <x v="2176"/>
    <x v="1"/>
    <x v="0"/>
  </r>
  <r>
    <x v="6775"/>
    <x v="1"/>
    <x v="0"/>
  </r>
  <r>
    <x v="800"/>
    <x v="0"/>
    <x v="1"/>
  </r>
  <r>
    <x v="6"/>
    <x v="1"/>
    <x v="0"/>
  </r>
  <r>
    <x v="1682"/>
    <x v="1"/>
    <x v="1"/>
  </r>
  <r>
    <x v="1736"/>
    <x v="3"/>
    <x v="1"/>
  </r>
  <r>
    <x v="1561"/>
    <x v="1"/>
    <x v="0"/>
  </r>
  <r>
    <x v="856"/>
    <x v="0"/>
    <x v="0"/>
  </r>
  <r>
    <x v="3037"/>
    <x v="3"/>
    <x v="1"/>
  </r>
  <r>
    <x v="6776"/>
    <x v="4"/>
    <x v="0"/>
  </r>
  <r>
    <x v="594"/>
    <x v="1"/>
    <x v="1"/>
  </r>
  <r>
    <x v="836"/>
    <x v="1"/>
    <x v="0"/>
  </r>
  <r>
    <x v="6777"/>
    <x v="1"/>
    <x v="1"/>
  </r>
  <r>
    <x v="800"/>
    <x v="0"/>
    <x v="1"/>
  </r>
  <r>
    <x v="6778"/>
    <x v="1"/>
    <x v="0"/>
  </r>
  <r>
    <x v="1080"/>
    <x v="0"/>
    <x v="1"/>
  </r>
  <r>
    <x v="1080"/>
    <x v="0"/>
    <x v="1"/>
  </r>
  <r>
    <x v="6779"/>
    <x v="0"/>
    <x v="0"/>
  </r>
  <r>
    <x v="828"/>
    <x v="1"/>
    <x v="0"/>
  </r>
  <r>
    <x v="1466"/>
    <x v="3"/>
    <x v="0"/>
  </r>
  <r>
    <x v="810"/>
    <x v="1"/>
    <x v="0"/>
  </r>
  <r>
    <x v="514"/>
    <x v="2"/>
    <x v="0"/>
  </r>
  <r>
    <x v="530"/>
    <x v="1"/>
    <x v="0"/>
  </r>
  <r>
    <x v="318"/>
    <x v="1"/>
    <x v="0"/>
  </r>
  <r>
    <x v="2329"/>
    <x v="1"/>
    <x v="0"/>
  </r>
  <r>
    <x v="3304"/>
    <x v="2"/>
    <x v="0"/>
  </r>
  <r>
    <x v="3266"/>
    <x v="1"/>
    <x v="1"/>
  </r>
  <r>
    <x v="1095"/>
    <x v="3"/>
    <x v="0"/>
  </r>
  <r>
    <x v="4243"/>
    <x v="1"/>
    <x v="0"/>
  </r>
  <r>
    <x v="420"/>
    <x v="1"/>
    <x v="1"/>
  </r>
  <r>
    <x v="626"/>
    <x v="3"/>
    <x v="1"/>
  </r>
  <r>
    <x v="885"/>
    <x v="2"/>
    <x v="1"/>
  </r>
  <r>
    <x v="913"/>
    <x v="0"/>
    <x v="1"/>
  </r>
  <r>
    <x v="626"/>
    <x v="3"/>
    <x v="1"/>
  </r>
  <r>
    <x v="856"/>
    <x v="0"/>
    <x v="0"/>
  </r>
  <r>
    <x v="5559"/>
    <x v="1"/>
    <x v="0"/>
  </r>
  <r>
    <x v="534"/>
    <x v="0"/>
    <x v="0"/>
  </r>
  <r>
    <x v="6780"/>
    <x v="1"/>
    <x v="0"/>
  </r>
  <r>
    <x v="540"/>
    <x v="0"/>
    <x v="0"/>
  </r>
  <r>
    <x v="816"/>
    <x v="2"/>
    <x v="0"/>
  </r>
  <r>
    <x v="351"/>
    <x v="1"/>
    <x v="0"/>
  </r>
  <r>
    <x v="477"/>
    <x v="1"/>
    <x v="0"/>
  </r>
  <r>
    <x v="836"/>
    <x v="1"/>
    <x v="0"/>
  </r>
  <r>
    <x v="6781"/>
    <x v="0"/>
    <x v="0"/>
  </r>
  <r>
    <x v="448"/>
    <x v="1"/>
    <x v="0"/>
  </r>
  <r>
    <x v="770"/>
    <x v="2"/>
    <x v="0"/>
  </r>
  <r>
    <x v="6782"/>
    <x v="4"/>
    <x v="0"/>
  </r>
  <r>
    <x v="819"/>
    <x v="1"/>
    <x v="0"/>
  </r>
  <r>
    <x v="464"/>
    <x v="3"/>
    <x v="0"/>
  </r>
  <r>
    <x v="1087"/>
    <x v="1"/>
    <x v="0"/>
  </r>
  <r>
    <x v="815"/>
    <x v="4"/>
    <x v="0"/>
  </r>
  <r>
    <x v="1020"/>
    <x v="2"/>
    <x v="0"/>
  </r>
  <r>
    <x v="6783"/>
    <x v="3"/>
    <x v="0"/>
  </r>
  <r>
    <x v="656"/>
    <x v="0"/>
    <x v="0"/>
  </r>
  <r>
    <x v="913"/>
    <x v="0"/>
    <x v="1"/>
  </r>
  <r>
    <x v="464"/>
    <x v="3"/>
    <x v="0"/>
  </r>
  <r>
    <x v="2446"/>
    <x v="1"/>
    <x v="0"/>
  </r>
  <r>
    <x v="6784"/>
    <x v="1"/>
    <x v="0"/>
  </r>
  <r>
    <x v="640"/>
    <x v="1"/>
    <x v="0"/>
  </r>
  <r>
    <x v="478"/>
    <x v="2"/>
    <x v="1"/>
  </r>
  <r>
    <x v="812"/>
    <x v="1"/>
    <x v="0"/>
  </r>
  <r>
    <x v="815"/>
    <x v="4"/>
    <x v="0"/>
  </r>
  <r>
    <x v="830"/>
    <x v="0"/>
    <x v="0"/>
  </r>
  <r>
    <x v="719"/>
    <x v="1"/>
    <x v="0"/>
  </r>
  <r>
    <x v="792"/>
    <x v="1"/>
    <x v="0"/>
  </r>
  <r>
    <x v="716"/>
    <x v="1"/>
    <x v="0"/>
  </r>
  <r>
    <x v="351"/>
    <x v="1"/>
    <x v="0"/>
  </r>
  <r>
    <x v="1054"/>
    <x v="1"/>
    <x v="1"/>
  </r>
  <r>
    <x v="869"/>
    <x v="4"/>
    <x v="0"/>
  </r>
  <r>
    <x v="2329"/>
    <x v="1"/>
    <x v="0"/>
  </r>
  <r>
    <x v="477"/>
    <x v="1"/>
    <x v="0"/>
  </r>
  <r>
    <x v="913"/>
    <x v="0"/>
    <x v="1"/>
  </r>
  <r>
    <x v="6785"/>
    <x v="2"/>
    <x v="1"/>
  </r>
  <r>
    <x v="5613"/>
    <x v="0"/>
    <x v="0"/>
  </r>
  <r>
    <x v="593"/>
    <x v="1"/>
    <x v="0"/>
  </r>
  <r>
    <x v="2763"/>
    <x v="1"/>
    <x v="0"/>
  </r>
  <r>
    <x v="6786"/>
    <x v="1"/>
    <x v="0"/>
  </r>
  <r>
    <x v="351"/>
    <x v="1"/>
    <x v="0"/>
  </r>
  <r>
    <x v="6787"/>
    <x v="2"/>
    <x v="1"/>
  </r>
  <r>
    <x v="6788"/>
    <x v="1"/>
    <x v="0"/>
  </r>
  <r>
    <x v="448"/>
    <x v="1"/>
    <x v="0"/>
  </r>
  <r>
    <x v="708"/>
    <x v="2"/>
    <x v="0"/>
  </r>
  <r>
    <x v="359"/>
    <x v="2"/>
    <x v="1"/>
  </r>
  <r>
    <x v="6789"/>
    <x v="1"/>
    <x v="0"/>
  </r>
  <r>
    <x v="1095"/>
    <x v="3"/>
    <x v="0"/>
  </r>
  <r>
    <x v="6790"/>
    <x v="1"/>
    <x v="0"/>
  </r>
  <r>
    <x v="1211"/>
    <x v="1"/>
    <x v="0"/>
  </r>
  <r>
    <x v="3497"/>
    <x v="0"/>
    <x v="0"/>
  </r>
  <r>
    <x v="719"/>
    <x v="1"/>
    <x v="0"/>
  </r>
  <r>
    <x v="710"/>
    <x v="1"/>
    <x v="0"/>
  </r>
  <r>
    <x v="3621"/>
    <x v="1"/>
    <x v="0"/>
  </r>
  <r>
    <x v="1736"/>
    <x v="3"/>
    <x v="1"/>
  </r>
  <r>
    <x v="3988"/>
    <x v="1"/>
    <x v="0"/>
  </r>
  <r>
    <x v="601"/>
    <x v="2"/>
    <x v="1"/>
  </r>
  <r>
    <x v="318"/>
    <x v="1"/>
    <x v="0"/>
  </r>
  <r>
    <x v="6791"/>
    <x v="0"/>
    <x v="0"/>
  </r>
  <r>
    <x v="810"/>
    <x v="1"/>
    <x v="0"/>
  </r>
  <r>
    <x v="2176"/>
    <x v="1"/>
    <x v="0"/>
  </r>
  <r>
    <x v="6792"/>
    <x v="4"/>
    <x v="0"/>
  </r>
  <r>
    <x v="1095"/>
    <x v="3"/>
    <x v="0"/>
  </r>
  <r>
    <x v="1029"/>
    <x v="2"/>
    <x v="0"/>
  </r>
  <r>
    <x v="366"/>
    <x v="0"/>
    <x v="1"/>
  </r>
  <r>
    <x v="6793"/>
    <x v="1"/>
    <x v="0"/>
  </r>
  <r>
    <x v="856"/>
    <x v="0"/>
    <x v="0"/>
  </r>
  <r>
    <x v="632"/>
    <x v="1"/>
    <x v="0"/>
  </r>
  <r>
    <x v="1693"/>
    <x v="3"/>
    <x v="0"/>
  </r>
  <r>
    <x v="951"/>
    <x v="0"/>
    <x v="1"/>
  </r>
  <r>
    <x v="6590"/>
    <x v="1"/>
    <x v="0"/>
  </r>
  <r>
    <x v="464"/>
    <x v="3"/>
    <x v="0"/>
  </r>
  <r>
    <x v="6794"/>
    <x v="1"/>
    <x v="0"/>
  </r>
  <r>
    <x v="1080"/>
    <x v="0"/>
    <x v="1"/>
  </r>
  <r>
    <x v="1693"/>
    <x v="3"/>
    <x v="0"/>
  </r>
  <r>
    <x v="1655"/>
    <x v="0"/>
    <x v="0"/>
  </r>
  <r>
    <x v="951"/>
    <x v="0"/>
    <x v="1"/>
  </r>
  <r>
    <x v="4317"/>
    <x v="1"/>
    <x v="1"/>
  </r>
  <r>
    <x v="4095"/>
    <x v="1"/>
    <x v="0"/>
  </r>
  <r>
    <x v="679"/>
    <x v="2"/>
    <x v="1"/>
  </r>
  <r>
    <x v="351"/>
    <x v="1"/>
    <x v="0"/>
  </r>
  <r>
    <x v="448"/>
    <x v="1"/>
    <x v="0"/>
  </r>
  <r>
    <x v="6795"/>
    <x v="0"/>
    <x v="1"/>
  </r>
  <r>
    <x v="1241"/>
    <x v="1"/>
    <x v="0"/>
  </r>
  <r>
    <x v="1087"/>
    <x v="1"/>
    <x v="0"/>
  </r>
  <r>
    <x v="601"/>
    <x v="2"/>
    <x v="1"/>
  </r>
  <r>
    <x v="6796"/>
    <x v="3"/>
    <x v="0"/>
  </r>
  <r>
    <x v="883"/>
    <x v="3"/>
    <x v="0"/>
  </r>
  <r>
    <x v="6797"/>
    <x v="1"/>
    <x v="0"/>
  </r>
  <r>
    <x v="512"/>
    <x v="1"/>
    <x v="0"/>
  </r>
  <r>
    <x v="1856"/>
    <x v="3"/>
    <x v="0"/>
  </r>
  <r>
    <x v="885"/>
    <x v="2"/>
    <x v="1"/>
  </r>
  <r>
    <x v="6798"/>
    <x v="1"/>
    <x v="0"/>
  </r>
  <r>
    <x v="2852"/>
    <x v="0"/>
    <x v="0"/>
  </r>
  <r>
    <x v="838"/>
    <x v="1"/>
    <x v="0"/>
  </r>
  <r>
    <x v="3266"/>
    <x v="1"/>
    <x v="1"/>
  </r>
  <r>
    <x v="6799"/>
    <x v="1"/>
    <x v="0"/>
  </r>
  <r>
    <x v="512"/>
    <x v="1"/>
    <x v="0"/>
  </r>
  <r>
    <x v="5613"/>
    <x v="0"/>
    <x v="0"/>
  </r>
  <r>
    <x v="719"/>
    <x v="1"/>
    <x v="0"/>
  </r>
  <r>
    <x v="6800"/>
    <x v="1"/>
    <x v="0"/>
  </r>
  <r>
    <x v="359"/>
    <x v="2"/>
    <x v="1"/>
  </r>
  <r>
    <x v="1262"/>
    <x v="3"/>
    <x v="0"/>
  </r>
  <r>
    <x v="6801"/>
    <x v="2"/>
    <x v="0"/>
  </r>
  <r>
    <x v="6802"/>
    <x v="1"/>
    <x v="0"/>
  </r>
  <r>
    <x v="534"/>
    <x v="0"/>
    <x v="0"/>
  </r>
  <r>
    <x v="1576"/>
    <x v="1"/>
    <x v="0"/>
  </r>
  <r>
    <x v="1095"/>
    <x v="3"/>
    <x v="0"/>
  </r>
  <r>
    <x v="3601"/>
    <x v="1"/>
    <x v="0"/>
  </r>
  <r>
    <x v="593"/>
    <x v="1"/>
    <x v="0"/>
  </r>
  <r>
    <x v="318"/>
    <x v="1"/>
    <x v="0"/>
  </r>
  <r>
    <x v="1029"/>
    <x v="2"/>
    <x v="0"/>
  </r>
  <r>
    <x v="335"/>
    <x v="1"/>
    <x v="1"/>
  </r>
  <r>
    <x v="371"/>
    <x v="2"/>
    <x v="1"/>
  </r>
  <r>
    <x v="2176"/>
    <x v="1"/>
    <x v="0"/>
  </r>
  <r>
    <x v="448"/>
    <x v="1"/>
    <x v="0"/>
  </r>
  <r>
    <x v="6803"/>
    <x v="2"/>
    <x v="0"/>
  </r>
  <r>
    <x v="463"/>
    <x v="0"/>
    <x v="0"/>
  </r>
  <r>
    <x v="1129"/>
    <x v="2"/>
    <x v="0"/>
  </r>
  <r>
    <x v="6804"/>
    <x v="1"/>
    <x v="0"/>
  </r>
  <r>
    <x v="1576"/>
    <x v="1"/>
    <x v="0"/>
  </r>
  <r>
    <x v="6590"/>
    <x v="1"/>
    <x v="0"/>
  </r>
  <r>
    <x v="710"/>
    <x v="1"/>
    <x v="0"/>
  </r>
  <r>
    <x v="2360"/>
    <x v="1"/>
    <x v="0"/>
  </r>
  <r>
    <x v="920"/>
    <x v="1"/>
    <x v="0"/>
  </r>
  <r>
    <x v="6"/>
    <x v="1"/>
    <x v="0"/>
  </r>
  <r>
    <x v="2852"/>
    <x v="0"/>
    <x v="0"/>
  </r>
  <r>
    <x v="477"/>
    <x v="1"/>
    <x v="0"/>
  </r>
  <r>
    <x v="4277"/>
    <x v="0"/>
    <x v="0"/>
  </r>
  <r>
    <x v="1736"/>
    <x v="3"/>
    <x v="1"/>
  </r>
  <r>
    <x v="6590"/>
    <x v="1"/>
    <x v="0"/>
  </r>
  <r>
    <x v="2320"/>
    <x v="1"/>
    <x v="0"/>
  </r>
  <r>
    <x v="812"/>
    <x v="1"/>
    <x v="0"/>
  </r>
  <r>
    <x v="719"/>
    <x v="1"/>
    <x v="0"/>
  </r>
  <r>
    <x v="719"/>
    <x v="1"/>
    <x v="0"/>
  </r>
  <r>
    <x v="6805"/>
    <x v="0"/>
    <x v="1"/>
  </r>
  <r>
    <x v="885"/>
    <x v="2"/>
    <x v="1"/>
  </r>
  <r>
    <x v="1693"/>
    <x v="3"/>
    <x v="0"/>
  </r>
  <r>
    <x v="1095"/>
    <x v="3"/>
    <x v="0"/>
  </r>
  <r>
    <x v="1087"/>
    <x v="1"/>
    <x v="0"/>
  </r>
  <r>
    <x v="540"/>
    <x v="0"/>
    <x v="0"/>
  </r>
  <r>
    <x v="475"/>
    <x v="0"/>
    <x v="0"/>
  </r>
  <r>
    <x v="913"/>
    <x v="0"/>
    <x v="1"/>
  </r>
  <r>
    <x v="6806"/>
    <x v="1"/>
    <x v="0"/>
  </r>
  <r>
    <x v="719"/>
    <x v="1"/>
    <x v="0"/>
  </r>
  <r>
    <x v="563"/>
    <x v="1"/>
    <x v="0"/>
  </r>
  <r>
    <x v="512"/>
    <x v="1"/>
    <x v="0"/>
  </r>
  <r>
    <x v="792"/>
    <x v="1"/>
    <x v="0"/>
  </r>
  <r>
    <x v="448"/>
    <x v="1"/>
    <x v="0"/>
  </r>
  <r>
    <x v="601"/>
    <x v="2"/>
    <x v="1"/>
  </r>
  <r>
    <x v="563"/>
    <x v="1"/>
    <x v="0"/>
  </r>
  <r>
    <x v="4849"/>
    <x v="0"/>
    <x v="1"/>
  </r>
  <r>
    <x v="885"/>
    <x v="2"/>
    <x v="1"/>
  </r>
  <r>
    <x v="907"/>
    <x v="1"/>
    <x v="1"/>
  </r>
  <r>
    <x v="6807"/>
    <x v="1"/>
    <x v="0"/>
  </r>
  <r>
    <x v="913"/>
    <x v="0"/>
    <x v="1"/>
  </r>
  <r>
    <x v="359"/>
    <x v="2"/>
    <x v="1"/>
  </r>
  <r>
    <x v="719"/>
    <x v="1"/>
    <x v="0"/>
  </r>
  <r>
    <x v="4357"/>
    <x v="2"/>
    <x v="1"/>
  </r>
  <r>
    <x v="2114"/>
    <x v="1"/>
    <x v="0"/>
  </r>
  <r>
    <x v="1245"/>
    <x v="1"/>
    <x v="1"/>
  </r>
  <r>
    <x v="6787"/>
    <x v="2"/>
    <x v="1"/>
  </r>
  <r>
    <x v="6808"/>
    <x v="1"/>
    <x v="0"/>
  </r>
  <r>
    <x v="6809"/>
    <x v="4"/>
    <x v="0"/>
  </r>
  <r>
    <x v="6810"/>
    <x v="2"/>
    <x v="1"/>
  </r>
  <r>
    <x v="2763"/>
    <x v="1"/>
    <x v="0"/>
  </r>
  <r>
    <x v="6811"/>
    <x v="2"/>
    <x v="1"/>
  </r>
  <r>
    <x v="879"/>
    <x v="0"/>
    <x v="0"/>
  </r>
  <r>
    <x v="3576"/>
    <x v="2"/>
    <x v="1"/>
  </r>
  <r>
    <x v="640"/>
    <x v="1"/>
    <x v="0"/>
  </r>
  <r>
    <x v="540"/>
    <x v="0"/>
    <x v="0"/>
  </r>
  <r>
    <x v="719"/>
    <x v="1"/>
    <x v="0"/>
  </r>
  <r>
    <x v="958"/>
    <x v="2"/>
    <x v="1"/>
  </r>
  <r>
    <x v="6812"/>
    <x v="1"/>
    <x v="0"/>
  </r>
  <r>
    <x v="190"/>
    <x v="2"/>
    <x v="0"/>
  </r>
  <r>
    <x v="1576"/>
    <x v="1"/>
    <x v="0"/>
  </r>
  <r>
    <x v="836"/>
    <x v="1"/>
    <x v="0"/>
  </r>
  <r>
    <x v="662"/>
    <x v="1"/>
    <x v="0"/>
  </r>
  <r>
    <x v="6813"/>
    <x v="1"/>
    <x v="0"/>
  </r>
  <r>
    <x v="1095"/>
    <x v="3"/>
    <x v="0"/>
  </r>
  <r>
    <x v="979"/>
    <x v="1"/>
    <x v="0"/>
  </r>
  <r>
    <x v="594"/>
    <x v="1"/>
    <x v="1"/>
  </r>
  <r>
    <x v="4703"/>
    <x v="0"/>
    <x v="1"/>
  </r>
  <r>
    <x v="719"/>
    <x v="1"/>
    <x v="0"/>
  </r>
  <r>
    <x v="594"/>
    <x v="1"/>
    <x v="1"/>
  </r>
  <r>
    <x v="27"/>
    <x v="1"/>
    <x v="0"/>
  </r>
  <r>
    <x v="6814"/>
    <x v="0"/>
    <x v="1"/>
  </r>
  <r>
    <x v="468"/>
    <x v="1"/>
    <x v="0"/>
  </r>
  <r>
    <x v="896"/>
    <x v="1"/>
    <x v="0"/>
  </r>
  <r>
    <x v="672"/>
    <x v="1"/>
    <x v="0"/>
  </r>
  <r>
    <x v="6815"/>
    <x v="1"/>
    <x v="0"/>
  </r>
  <r>
    <x v="6816"/>
    <x v="1"/>
    <x v="0"/>
  </r>
  <r>
    <x v="1058"/>
    <x v="1"/>
    <x v="0"/>
  </r>
  <r>
    <x v="318"/>
    <x v="1"/>
    <x v="0"/>
  </r>
  <r>
    <x v="448"/>
    <x v="1"/>
    <x v="0"/>
  </r>
  <r>
    <x v="351"/>
    <x v="1"/>
    <x v="0"/>
  </r>
  <r>
    <x v="1736"/>
    <x v="3"/>
    <x v="1"/>
  </r>
  <r>
    <x v="530"/>
    <x v="1"/>
    <x v="0"/>
  </r>
  <r>
    <x v="6817"/>
    <x v="0"/>
    <x v="1"/>
  </r>
  <r>
    <x v="512"/>
    <x v="1"/>
    <x v="0"/>
  </r>
  <r>
    <x v="5668"/>
    <x v="3"/>
    <x v="0"/>
  </r>
  <r>
    <x v="594"/>
    <x v="1"/>
    <x v="1"/>
  </r>
  <r>
    <x v="6818"/>
    <x v="4"/>
    <x v="0"/>
  </r>
  <r>
    <x v="512"/>
    <x v="1"/>
    <x v="0"/>
  </r>
  <r>
    <x v="347"/>
    <x v="3"/>
    <x v="0"/>
  </r>
  <r>
    <x v="716"/>
    <x v="1"/>
    <x v="0"/>
  </r>
  <r>
    <x v="146"/>
    <x v="1"/>
    <x v="0"/>
  </r>
  <r>
    <x v="716"/>
    <x v="1"/>
    <x v="0"/>
  </r>
  <r>
    <x v="1095"/>
    <x v="3"/>
    <x v="0"/>
  </r>
  <r>
    <x v="5270"/>
    <x v="2"/>
    <x v="0"/>
  </r>
  <r>
    <x v="979"/>
    <x v="1"/>
    <x v="0"/>
  </r>
  <r>
    <x v="913"/>
    <x v="0"/>
    <x v="1"/>
  </r>
  <r>
    <x v="6819"/>
    <x v="2"/>
    <x v="0"/>
  </r>
  <r>
    <x v="6548"/>
    <x v="1"/>
    <x v="0"/>
  </r>
  <r>
    <x v="812"/>
    <x v="1"/>
    <x v="0"/>
  </r>
  <r>
    <x v="1429"/>
    <x v="0"/>
    <x v="0"/>
  </r>
  <r>
    <x v="1064"/>
    <x v="2"/>
    <x v="0"/>
  </r>
  <r>
    <x v="514"/>
    <x v="2"/>
    <x v="0"/>
  </r>
  <r>
    <x v="856"/>
    <x v="0"/>
    <x v="0"/>
  </r>
  <r>
    <x v="486"/>
    <x v="1"/>
    <x v="0"/>
  </r>
  <r>
    <x v="534"/>
    <x v="0"/>
    <x v="0"/>
  </r>
  <r>
    <x v="486"/>
    <x v="1"/>
    <x v="0"/>
  </r>
  <r>
    <x v="836"/>
    <x v="1"/>
    <x v="0"/>
  </r>
  <r>
    <x v="842"/>
    <x v="0"/>
    <x v="0"/>
  </r>
  <r>
    <x v="6820"/>
    <x v="2"/>
    <x v="1"/>
  </r>
  <r>
    <x v="716"/>
    <x v="1"/>
    <x v="0"/>
  </r>
  <r>
    <x v="593"/>
    <x v="1"/>
    <x v="0"/>
  </r>
  <r>
    <x v="2852"/>
    <x v="0"/>
    <x v="0"/>
  </r>
  <r>
    <x v="812"/>
    <x v="1"/>
    <x v="0"/>
  </r>
  <r>
    <x v="3820"/>
    <x v="1"/>
    <x v="0"/>
  </r>
  <r>
    <x v="2195"/>
    <x v="2"/>
    <x v="0"/>
  </r>
  <r>
    <x v="2905"/>
    <x v="4"/>
    <x v="0"/>
  </r>
  <r>
    <x v="812"/>
    <x v="1"/>
    <x v="0"/>
  </r>
  <r>
    <x v="815"/>
    <x v="4"/>
    <x v="0"/>
  </r>
  <r>
    <x v="1562"/>
    <x v="1"/>
    <x v="1"/>
  </r>
  <r>
    <x v="713"/>
    <x v="1"/>
    <x v="0"/>
  </r>
  <r>
    <x v="819"/>
    <x v="1"/>
    <x v="0"/>
  </r>
  <r>
    <x v="351"/>
    <x v="1"/>
    <x v="0"/>
  </r>
  <r>
    <x v="1693"/>
    <x v="3"/>
    <x v="0"/>
  </r>
  <r>
    <x v="6029"/>
    <x v="3"/>
    <x v="0"/>
  </r>
  <r>
    <x v="1087"/>
    <x v="1"/>
    <x v="0"/>
  </r>
  <r>
    <x v="420"/>
    <x v="1"/>
    <x v="1"/>
  </r>
  <r>
    <x v="631"/>
    <x v="2"/>
    <x v="0"/>
  </r>
  <r>
    <x v="1020"/>
    <x v="2"/>
    <x v="0"/>
  </r>
  <r>
    <x v="351"/>
    <x v="1"/>
    <x v="0"/>
  </r>
  <r>
    <x v="2376"/>
    <x v="4"/>
    <x v="0"/>
  </r>
  <r>
    <x v="5502"/>
    <x v="4"/>
    <x v="0"/>
  </r>
  <r>
    <x v="719"/>
    <x v="1"/>
    <x v="0"/>
  </r>
  <r>
    <x v="619"/>
    <x v="1"/>
    <x v="0"/>
  </r>
  <r>
    <x v="361"/>
    <x v="1"/>
    <x v="1"/>
  </r>
  <r>
    <x v="462"/>
    <x v="4"/>
    <x v="0"/>
  </r>
  <r>
    <x v="6821"/>
    <x v="1"/>
    <x v="0"/>
  </r>
  <r>
    <x v="770"/>
    <x v="2"/>
    <x v="0"/>
  </r>
  <r>
    <x v="921"/>
    <x v="1"/>
    <x v="1"/>
  </r>
  <r>
    <x v="321"/>
    <x v="0"/>
    <x v="0"/>
  </r>
  <r>
    <x v="530"/>
    <x v="1"/>
    <x v="0"/>
  </r>
  <r>
    <x v="716"/>
    <x v="1"/>
    <x v="0"/>
  </r>
  <r>
    <x v="486"/>
    <x v="1"/>
    <x v="0"/>
  </r>
  <r>
    <x v="190"/>
    <x v="2"/>
    <x v="0"/>
  </r>
  <r>
    <x v="567"/>
    <x v="1"/>
    <x v="0"/>
  </r>
  <r>
    <x v="2176"/>
    <x v="1"/>
    <x v="0"/>
  </r>
  <r>
    <x v="816"/>
    <x v="2"/>
    <x v="0"/>
  </r>
  <r>
    <x v="1058"/>
    <x v="1"/>
    <x v="0"/>
  </r>
  <r>
    <x v="6822"/>
    <x v="0"/>
    <x v="1"/>
  </r>
  <r>
    <x v="594"/>
    <x v="1"/>
    <x v="1"/>
  </r>
  <r>
    <x v="4249"/>
    <x v="1"/>
    <x v="0"/>
  </r>
  <r>
    <x v="5739"/>
    <x v="1"/>
    <x v="0"/>
  </r>
  <r>
    <x v="818"/>
    <x v="1"/>
    <x v="0"/>
  </r>
  <r>
    <x v="6823"/>
    <x v="2"/>
    <x v="1"/>
  </r>
  <r>
    <x v="6548"/>
    <x v="1"/>
    <x v="0"/>
  </r>
  <r>
    <x v="1509"/>
    <x v="4"/>
    <x v="1"/>
  </r>
  <r>
    <x v="1736"/>
    <x v="3"/>
    <x v="1"/>
  </r>
  <r>
    <x v="826"/>
    <x v="1"/>
    <x v="0"/>
  </r>
  <r>
    <x v="4972"/>
    <x v="0"/>
    <x v="0"/>
  </r>
  <r>
    <x v="708"/>
    <x v="2"/>
    <x v="0"/>
  </r>
  <r>
    <x v="6824"/>
    <x v="2"/>
    <x v="1"/>
  </r>
  <r>
    <x v="877"/>
    <x v="1"/>
    <x v="0"/>
  </r>
  <r>
    <x v="816"/>
    <x v="2"/>
    <x v="0"/>
  </r>
  <r>
    <x v="6825"/>
    <x v="1"/>
    <x v="0"/>
  </r>
  <r>
    <x v="920"/>
    <x v="1"/>
    <x v="0"/>
  </r>
  <r>
    <x v="5990"/>
    <x v="0"/>
    <x v="1"/>
  </r>
  <r>
    <x v="913"/>
    <x v="0"/>
    <x v="1"/>
  </r>
  <r>
    <x v="318"/>
    <x v="1"/>
    <x v="0"/>
  </r>
  <r>
    <x v="3509"/>
    <x v="0"/>
    <x v="0"/>
  </r>
  <r>
    <x v="514"/>
    <x v="2"/>
    <x v="0"/>
  </r>
  <r>
    <x v="1399"/>
    <x v="1"/>
    <x v="0"/>
  </r>
  <r>
    <x v="5487"/>
    <x v="0"/>
    <x v="0"/>
  </r>
  <r>
    <x v="1058"/>
    <x v="1"/>
    <x v="0"/>
  </r>
  <r>
    <x v="719"/>
    <x v="1"/>
    <x v="0"/>
  </r>
  <r>
    <x v="708"/>
    <x v="2"/>
    <x v="0"/>
  </r>
  <r>
    <x v="1765"/>
    <x v="1"/>
    <x v="0"/>
  </r>
  <r>
    <x v="10"/>
    <x v="4"/>
    <x v="0"/>
  </r>
  <r>
    <x v="819"/>
    <x v="1"/>
    <x v="0"/>
  </r>
  <r>
    <x v="4520"/>
    <x v="1"/>
    <x v="0"/>
  </r>
  <r>
    <x v="184"/>
    <x v="1"/>
    <x v="0"/>
  </r>
  <r>
    <x v="6303"/>
    <x v="1"/>
    <x v="0"/>
  </r>
  <r>
    <x v="869"/>
    <x v="4"/>
    <x v="0"/>
  </r>
  <r>
    <x v="1399"/>
    <x v="1"/>
    <x v="0"/>
  </r>
  <r>
    <x v="684"/>
    <x v="0"/>
    <x v="0"/>
  </r>
  <r>
    <x v="6657"/>
    <x v="1"/>
    <x v="1"/>
  </r>
  <r>
    <x v="958"/>
    <x v="2"/>
    <x v="1"/>
  </r>
  <r>
    <x v="1245"/>
    <x v="1"/>
    <x v="1"/>
  </r>
  <r>
    <x v="719"/>
    <x v="1"/>
    <x v="0"/>
  </r>
  <r>
    <x v="6826"/>
    <x v="1"/>
    <x v="0"/>
  </r>
  <r>
    <x v="635"/>
    <x v="0"/>
    <x v="0"/>
  </r>
  <r>
    <x v="6409"/>
    <x v="1"/>
    <x v="0"/>
  </r>
  <r>
    <x v="420"/>
    <x v="1"/>
    <x v="1"/>
  </r>
  <r>
    <x v="594"/>
    <x v="1"/>
    <x v="1"/>
  </r>
  <r>
    <x v="555"/>
    <x v="2"/>
    <x v="0"/>
  </r>
  <r>
    <x v="6815"/>
    <x v="1"/>
    <x v="0"/>
  </r>
  <r>
    <x v="6827"/>
    <x v="0"/>
    <x v="0"/>
  </r>
  <r>
    <x v="828"/>
    <x v="1"/>
    <x v="0"/>
  </r>
  <r>
    <x v="631"/>
    <x v="2"/>
    <x v="0"/>
  </r>
  <r>
    <x v="818"/>
    <x v="1"/>
    <x v="0"/>
  </r>
  <r>
    <x v="5247"/>
    <x v="1"/>
    <x v="0"/>
  </r>
  <r>
    <x v="1429"/>
    <x v="0"/>
    <x v="0"/>
  </r>
  <r>
    <x v="719"/>
    <x v="1"/>
    <x v="0"/>
  </r>
  <r>
    <x v="913"/>
    <x v="0"/>
    <x v="1"/>
  </r>
  <r>
    <x v="3652"/>
    <x v="1"/>
    <x v="0"/>
  </r>
  <r>
    <x v="448"/>
    <x v="1"/>
    <x v="0"/>
  </r>
  <r>
    <x v="6801"/>
    <x v="2"/>
    <x v="0"/>
  </r>
  <r>
    <x v="1877"/>
    <x v="1"/>
    <x v="0"/>
  </r>
  <r>
    <x v="6828"/>
    <x v="4"/>
    <x v="0"/>
  </r>
  <r>
    <x v="836"/>
    <x v="1"/>
    <x v="0"/>
  </r>
  <r>
    <x v="448"/>
    <x v="1"/>
    <x v="0"/>
  </r>
  <r>
    <x v="818"/>
    <x v="1"/>
    <x v="0"/>
  </r>
  <r>
    <x v="842"/>
    <x v="0"/>
    <x v="0"/>
  </r>
  <r>
    <x v="812"/>
    <x v="1"/>
    <x v="0"/>
  </r>
  <r>
    <x v="6505"/>
    <x v="1"/>
    <x v="0"/>
  </r>
  <r>
    <x v="913"/>
    <x v="0"/>
    <x v="1"/>
  </r>
  <r>
    <x v="802"/>
    <x v="1"/>
    <x v="0"/>
  </r>
  <r>
    <x v="6829"/>
    <x v="1"/>
    <x v="1"/>
  </r>
  <r>
    <x v="827"/>
    <x v="1"/>
    <x v="0"/>
  </r>
  <r>
    <x v="6590"/>
    <x v="1"/>
    <x v="0"/>
  </r>
  <r>
    <x v="6830"/>
    <x v="1"/>
    <x v="1"/>
  </r>
  <r>
    <x v="1191"/>
    <x v="2"/>
    <x v="1"/>
  </r>
  <r>
    <x v="842"/>
    <x v="0"/>
    <x v="0"/>
  </r>
  <r>
    <x v="6831"/>
    <x v="4"/>
    <x v="0"/>
  </r>
  <r>
    <x v="1071"/>
    <x v="1"/>
    <x v="0"/>
  </r>
  <r>
    <x v="512"/>
    <x v="1"/>
    <x v="0"/>
  </r>
  <r>
    <x v="420"/>
    <x v="1"/>
    <x v="1"/>
  </r>
  <r>
    <x v="6753"/>
    <x v="2"/>
    <x v="1"/>
  </r>
  <r>
    <x v="590"/>
    <x v="1"/>
    <x v="0"/>
  </r>
  <r>
    <x v="913"/>
    <x v="0"/>
    <x v="1"/>
  </r>
  <r>
    <x v="23"/>
    <x v="1"/>
    <x v="0"/>
  </r>
  <r>
    <x v="2905"/>
    <x v="4"/>
    <x v="0"/>
  </r>
  <r>
    <x v="632"/>
    <x v="1"/>
    <x v="0"/>
  </r>
  <r>
    <x v="855"/>
    <x v="0"/>
    <x v="0"/>
  </r>
  <r>
    <x v="359"/>
    <x v="2"/>
    <x v="1"/>
  </r>
  <r>
    <x v="2763"/>
    <x v="1"/>
    <x v="0"/>
  </r>
  <r>
    <x v="457"/>
    <x v="1"/>
    <x v="0"/>
  </r>
  <r>
    <x v="716"/>
    <x v="1"/>
    <x v="0"/>
  </r>
  <r>
    <x v="710"/>
    <x v="1"/>
    <x v="0"/>
  </r>
  <r>
    <x v="530"/>
    <x v="1"/>
    <x v="0"/>
  </r>
  <r>
    <x v="6832"/>
    <x v="4"/>
    <x v="0"/>
  </r>
  <r>
    <x v="420"/>
    <x v="1"/>
    <x v="1"/>
  </r>
  <r>
    <x v="6641"/>
    <x v="2"/>
    <x v="0"/>
  </r>
  <r>
    <x v="856"/>
    <x v="0"/>
    <x v="0"/>
  </r>
  <r>
    <x v="6833"/>
    <x v="1"/>
    <x v="0"/>
  </r>
  <r>
    <x v="590"/>
    <x v="1"/>
    <x v="0"/>
  </r>
  <r>
    <x v="3985"/>
    <x v="0"/>
    <x v="0"/>
  </r>
  <r>
    <x v="713"/>
    <x v="1"/>
    <x v="0"/>
  </r>
  <r>
    <x v="6834"/>
    <x v="1"/>
    <x v="0"/>
  </r>
  <r>
    <x v="6606"/>
    <x v="1"/>
    <x v="1"/>
  </r>
  <r>
    <x v="6835"/>
    <x v="1"/>
    <x v="1"/>
  </r>
  <r>
    <x v="540"/>
    <x v="0"/>
    <x v="0"/>
  </r>
  <r>
    <x v="562"/>
    <x v="1"/>
    <x v="0"/>
  </r>
  <r>
    <x v="6836"/>
    <x v="1"/>
    <x v="0"/>
  </r>
  <r>
    <x v="1090"/>
    <x v="0"/>
    <x v="0"/>
  </r>
  <r>
    <x v="792"/>
    <x v="1"/>
    <x v="0"/>
  </r>
  <r>
    <x v="835"/>
    <x v="1"/>
    <x v="0"/>
  </r>
  <r>
    <x v="1129"/>
    <x v="2"/>
    <x v="0"/>
  </r>
  <r>
    <x v="1576"/>
    <x v="1"/>
    <x v="0"/>
  </r>
  <r>
    <x v="915"/>
    <x v="2"/>
    <x v="1"/>
  </r>
  <r>
    <x v="877"/>
    <x v="1"/>
    <x v="0"/>
  </r>
  <r>
    <x v="855"/>
    <x v="0"/>
    <x v="0"/>
  </r>
  <r>
    <x v="486"/>
    <x v="1"/>
    <x v="0"/>
  </r>
  <r>
    <x v="6801"/>
    <x v="2"/>
    <x v="0"/>
  </r>
  <r>
    <x v="1770"/>
    <x v="1"/>
    <x v="0"/>
  </r>
  <r>
    <x v="417"/>
    <x v="2"/>
    <x v="0"/>
  </r>
  <r>
    <x v="1253"/>
    <x v="0"/>
    <x v="0"/>
  </r>
  <r>
    <x v="512"/>
    <x v="1"/>
    <x v="0"/>
  </r>
  <r>
    <x v="626"/>
    <x v="3"/>
    <x v="1"/>
  </r>
  <r>
    <x v="828"/>
    <x v="1"/>
    <x v="0"/>
  </r>
  <r>
    <x v="6837"/>
    <x v="1"/>
    <x v="0"/>
  </r>
  <r>
    <x v="6736"/>
    <x v="1"/>
    <x v="1"/>
  </r>
  <r>
    <x v="1856"/>
    <x v="3"/>
    <x v="0"/>
  </r>
  <r>
    <x v="951"/>
    <x v="0"/>
    <x v="1"/>
  </r>
  <r>
    <x v="359"/>
    <x v="2"/>
    <x v="1"/>
  </r>
  <r>
    <x v="4634"/>
    <x v="1"/>
    <x v="0"/>
  </r>
  <r>
    <x v="462"/>
    <x v="4"/>
    <x v="0"/>
  </r>
  <r>
    <x v="713"/>
    <x v="1"/>
    <x v="0"/>
  </r>
  <r>
    <x v="6838"/>
    <x v="0"/>
    <x v="0"/>
  </r>
  <r>
    <x v="1058"/>
    <x v="1"/>
    <x v="0"/>
  </r>
  <r>
    <x v="815"/>
    <x v="4"/>
    <x v="0"/>
  </r>
  <r>
    <x v="719"/>
    <x v="1"/>
    <x v="0"/>
  </r>
  <r>
    <x v="827"/>
    <x v="1"/>
    <x v="0"/>
  </r>
  <r>
    <x v="1071"/>
    <x v="1"/>
    <x v="0"/>
  </r>
  <r>
    <x v="2574"/>
    <x v="1"/>
    <x v="0"/>
  </r>
  <r>
    <x v="710"/>
    <x v="1"/>
    <x v="0"/>
  </r>
  <r>
    <x v="1682"/>
    <x v="1"/>
    <x v="1"/>
  </r>
  <r>
    <x v="626"/>
    <x v="3"/>
    <x v="1"/>
  </r>
  <r>
    <x v="913"/>
    <x v="0"/>
    <x v="1"/>
  </r>
  <r>
    <x v="351"/>
    <x v="1"/>
    <x v="0"/>
  </r>
  <r>
    <x v="18"/>
    <x v="1"/>
    <x v="0"/>
  </r>
  <r>
    <x v="724"/>
    <x v="1"/>
    <x v="0"/>
  </r>
  <r>
    <x v="5669"/>
    <x v="1"/>
    <x v="0"/>
  </r>
  <r>
    <x v="3266"/>
    <x v="1"/>
    <x v="1"/>
  </r>
  <r>
    <x v="318"/>
    <x v="1"/>
    <x v="0"/>
  </r>
  <r>
    <x v="6710"/>
    <x v="1"/>
    <x v="1"/>
  </r>
  <r>
    <x v="626"/>
    <x v="3"/>
    <x v="1"/>
  </r>
  <r>
    <x v="926"/>
    <x v="1"/>
    <x v="1"/>
  </r>
  <r>
    <x v="619"/>
    <x v="1"/>
    <x v="0"/>
  </r>
  <r>
    <x v="719"/>
    <x v="1"/>
    <x v="0"/>
  </r>
  <r>
    <x v="885"/>
    <x v="2"/>
    <x v="1"/>
  </r>
  <r>
    <x v="915"/>
    <x v="2"/>
    <x v="1"/>
  </r>
  <r>
    <x v="6839"/>
    <x v="4"/>
    <x v="1"/>
  </r>
  <r>
    <x v="710"/>
    <x v="1"/>
    <x v="0"/>
  </r>
  <r>
    <x v="6840"/>
    <x v="1"/>
    <x v="1"/>
  </r>
  <r>
    <x v="1058"/>
    <x v="1"/>
    <x v="0"/>
  </r>
  <r>
    <x v="5990"/>
    <x v="0"/>
    <x v="1"/>
  </r>
  <r>
    <x v="1736"/>
    <x v="3"/>
    <x v="1"/>
  </r>
  <r>
    <x v="809"/>
    <x v="1"/>
    <x v="0"/>
  </r>
  <r>
    <x v="931"/>
    <x v="1"/>
    <x v="1"/>
  </r>
  <r>
    <x v="6841"/>
    <x v="1"/>
    <x v="0"/>
  </r>
  <r>
    <x v="190"/>
    <x v="2"/>
    <x v="0"/>
  </r>
  <r>
    <x v="1429"/>
    <x v="0"/>
    <x v="0"/>
  </r>
  <r>
    <x v="1211"/>
    <x v="1"/>
    <x v="0"/>
  </r>
  <r>
    <x v="788"/>
    <x v="1"/>
    <x v="0"/>
  </r>
  <r>
    <x v="512"/>
    <x v="1"/>
    <x v="0"/>
  </r>
  <r>
    <x v="640"/>
    <x v="1"/>
    <x v="0"/>
  </r>
  <r>
    <x v="6842"/>
    <x v="4"/>
    <x v="0"/>
  </r>
  <r>
    <x v="632"/>
    <x v="1"/>
    <x v="0"/>
  </r>
  <r>
    <x v="530"/>
    <x v="1"/>
    <x v="0"/>
  </r>
  <r>
    <x v="3583"/>
    <x v="2"/>
    <x v="0"/>
  </r>
  <r>
    <x v="464"/>
    <x v="3"/>
    <x v="0"/>
  </r>
  <r>
    <x v="535"/>
    <x v="1"/>
    <x v="0"/>
  </r>
  <r>
    <x v="6843"/>
    <x v="2"/>
    <x v="1"/>
  </r>
  <r>
    <x v="6824"/>
    <x v="2"/>
    <x v="1"/>
  </r>
  <r>
    <x v="2905"/>
    <x v="4"/>
    <x v="0"/>
  </r>
  <r>
    <x v="896"/>
    <x v="1"/>
    <x v="0"/>
  </r>
  <r>
    <x v="351"/>
    <x v="1"/>
    <x v="0"/>
  </r>
  <r>
    <x v="398"/>
    <x v="0"/>
    <x v="0"/>
  </r>
  <r>
    <x v="6844"/>
    <x v="1"/>
    <x v="0"/>
  </r>
  <r>
    <x v="4842"/>
    <x v="0"/>
    <x v="0"/>
  </r>
  <r>
    <x v="819"/>
    <x v="1"/>
    <x v="0"/>
  </r>
  <r>
    <x v="1245"/>
    <x v="1"/>
    <x v="1"/>
  </r>
  <r>
    <x v="3576"/>
    <x v="2"/>
    <x v="1"/>
  </r>
  <r>
    <x v="816"/>
    <x v="2"/>
    <x v="0"/>
  </r>
  <r>
    <x v="708"/>
    <x v="2"/>
    <x v="0"/>
  </r>
  <r>
    <x v="1736"/>
    <x v="3"/>
    <x v="1"/>
  </r>
  <r>
    <x v="1058"/>
    <x v="1"/>
    <x v="0"/>
  </r>
  <r>
    <x v="838"/>
    <x v="1"/>
    <x v="0"/>
  </r>
  <r>
    <x v="448"/>
    <x v="1"/>
    <x v="0"/>
  </r>
  <r>
    <x v="593"/>
    <x v="1"/>
    <x v="0"/>
  </r>
  <r>
    <x v="6845"/>
    <x v="1"/>
    <x v="0"/>
  </r>
  <r>
    <x v="1736"/>
    <x v="3"/>
    <x v="1"/>
  </r>
  <r>
    <x v="6846"/>
    <x v="1"/>
    <x v="1"/>
  </r>
  <r>
    <x v="1509"/>
    <x v="4"/>
    <x v="1"/>
  </r>
  <r>
    <x v="6847"/>
    <x v="1"/>
    <x v="0"/>
  </r>
  <r>
    <x v="512"/>
    <x v="1"/>
    <x v="0"/>
  </r>
  <r>
    <x v="29"/>
    <x v="4"/>
    <x v="0"/>
  </r>
  <r>
    <x v="6848"/>
    <x v="1"/>
    <x v="1"/>
  </r>
  <r>
    <x v="1262"/>
    <x v="3"/>
    <x v="0"/>
  </r>
  <r>
    <x v="6849"/>
    <x v="1"/>
    <x v="1"/>
  </r>
  <r>
    <x v="486"/>
    <x v="1"/>
    <x v="0"/>
  </r>
  <r>
    <x v="719"/>
    <x v="1"/>
    <x v="0"/>
  </r>
  <r>
    <x v="1736"/>
    <x v="3"/>
    <x v="1"/>
  </r>
  <r>
    <x v="6850"/>
    <x v="1"/>
    <x v="0"/>
  </r>
  <r>
    <x v="5473"/>
    <x v="1"/>
    <x v="0"/>
  </r>
  <r>
    <x v="1095"/>
    <x v="3"/>
    <x v="0"/>
  </r>
  <r>
    <x v="958"/>
    <x v="2"/>
    <x v="1"/>
  </r>
  <r>
    <x v="3364"/>
    <x v="4"/>
    <x v="0"/>
  </r>
  <r>
    <x v="196"/>
    <x v="2"/>
    <x v="0"/>
  </r>
  <r>
    <x v="746"/>
    <x v="1"/>
    <x v="0"/>
  </r>
  <r>
    <x v="296"/>
    <x v="1"/>
    <x v="0"/>
  </r>
  <r>
    <x v="1736"/>
    <x v="3"/>
    <x v="1"/>
  </r>
  <r>
    <x v="731"/>
    <x v="1"/>
    <x v="0"/>
  </r>
  <r>
    <x v="812"/>
    <x v="1"/>
    <x v="0"/>
  </r>
  <r>
    <x v="478"/>
    <x v="2"/>
    <x v="1"/>
  </r>
  <r>
    <x v="601"/>
    <x v="2"/>
    <x v="1"/>
  </r>
  <r>
    <x v="2"/>
    <x v="2"/>
    <x v="1"/>
  </r>
  <r>
    <x v="321"/>
    <x v="0"/>
    <x v="0"/>
  </r>
  <r>
    <x v="913"/>
    <x v="0"/>
    <x v="1"/>
  </r>
  <r>
    <x v="1058"/>
    <x v="1"/>
    <x v="0"/>
  </r>
  <r>
    <x v="951"/>
    <x v="0"/>
    <x v="1"/>
  </r>
  <r>
    <x v="913"/>
    <x v="0"/>
    <x v="1"/>
  </r>
  <r>
    <x v="437"/>
    <x v="0"/>
    <x v="0"/>
  </r>
  <r>
    <x v="593"/>
    <x v="1"/>
    <x v="0"/>
  </r>
  <r>
    <x v="1399"/>
    <x v="1"/>
    <x v="0"/>
  </r>
  <r>
    <x v="6851"/>
    <x v="1"/>
    <x v="0"/>
  </r>
  <r>
    <x v="6852"/>
    <x v="1"/>
    <x v="0"/>
  </r>
  <r>
    <x v="6853"/>
    <x v="0"/>
    <x v="0"/>
  </r>
  <r>
    <x v="626"/>
    <x v="3"/>
    <x v="1"/>
  </r>
  <r>
    <x v="2176"/>
    <x v="1"/>
    <x v="0"/>
  </r>
  <r>
    <x v="6854"/>
    <x v="1"/>
    <x v="1"/>
  </r>
  <r>
    <x v="601"/>
    <x v="2"/>
    <x v="1"/>
  </r>
  <r>
    <x v="6855"/>
    <x v="0"/>
    <x v="0"/>
  </r>
  <r>
    <x v="6856"/>
    <x v="1"/>
    <x v="0"/>
  </r>
  <r>
    <x v="6590"/>
    <x v="1"/>
    <x v="0"/>
  </r>
  <r>
    <x v="827"/>
    <x v="1"/>
    <x v="0"/>
  </r>
  <r>
    <x v="737"/>
    <x v="4"/>
    <x v="1"/>
  </r>
  <r>
    <x v="711"/>
    <x v="2"/>
    <x v="1"/>
  </r>
  <r>
    <x v="1245"/>
    <x v="1"/>
    <x v="1"/>
  </r>
  <r>
    <x v="985"/>
    <x v="1"/>
    <x v="0"/>
  </r>
  <r>
    <x v="563"/>
    <x v="1"/>
    <x v="0"/>
  </r>
  <r>
    <x v="719"/>
    <x v="1"/>
    <x v="0"/>
  </r>
  <r>
    <x v="448"/>
    <x v="1"/>
    <x v="0"/>
  </r>
  <r>
    <x v="601"/>
    <x v="2"/>
    <x v="1"/>
  </r>
  <r>
    <x v="318"/>
    <x v="1"/>
    <x v="0"/>
  </r>
  <r>
    <x v="563"/>
    <x v="1"/>
    <x v="0"/>
  </r>
  <r>
    <x v="3037"/>
    <x v="3"/>
    <x v="1"/>
  </r>
  <r>
    <x v="486"/>
    <x v="1"/>
    <x v="0"/>
  </r>
  <r>
    <x v="1736"/>
    <x v="3"/>
    <x v="1"/>
  </r>
  <r>
    <x v="1095"/>
    <x v="3"/>
    <x v="0"/>
  </r>
  <r>
    <x v="855"/>
    <x v="0"/>
    <x v="0"/>
  </r>
  <r>
    <x v="679"/>
    <x v="2"/>
    <x v="1"/>
  </r>
  <r>
    <x v="815"/>
    <x v="4"/>
    <x v="0"/>
  </r>
  <r>
    <x v="318"/>
    <x v="1"/>
    <x v="0"/>
  </r>
  <r>
    <x v="684"/>
    <x v="0"/>
    <x v="0"/>
  </r>
  <r>
    <x v="486"/>
    <x v="1"/>
    <x v="0"/>
  </r>
  <r>
    <x v="6857"/>
    <x v="0"/>
    <x v="1"/>
  </r>
  <r>
    <x v="1058"/>
    <x v="1"/>
    <x v="0"/>
  </r>
  <r>
    <x v="631"/>
    <x v="2"/>
    <x v="0"/>
  </r>
  <r>
    <x v="557"/>
    <x v="1"/>
    <x v="1"/>
  </r>
  <r>
    <x v="792"/>
    <x v="1"/>
    <x v="0"/>
  </r>
  <r>
    <x v="814"/>
    <x v="2"/>
    <x v="0"/>
  </r>
  <r>
    <x v="3652"/>
    <x v="1"/>
    <x v="0"/>
  </r>
  <r>
    <x v="514"/>
    <x v="2"/>
    <x v="0"/>
  </r>
  <r>
    <x v="885"/>
    <x v="2"/>
    <x v="1"/>
  </r>
  <r>
    <x v="6858"/>
    <x v="0"/>
    <x v="0"/>
  </r>
  <r>
    <x v="931"/>
    <x v="1"/>
    <x v="1"/>
  </r>
  <r>
    <x v="746"/>
    <x v="1"/>
    <x v="0"/>
  </r>
  <r>
    <x v="712"/>
    <x v="2"/>
    <x v="1"/>
  </r>
  <r>
    <x v="819"/>
    <x v="1"/>
    <x v="0"/>
  </r>
  <r>
    <x v="6859"/>
    <x v="1"/>
    <x v="0"/>
  </r>
  <r>
    <x v="448"/>
    <x v="1"/>
    <x v="0"/>
  </r>
  <r>
    <x v="710"/>
    <x v="1"/>
    <x v="0"/>
  </r>
  <r>
    <x v="448"/>
    <x v="1"/>
    <x v="0"/>
  </r>
  <r>
    <x v="6860"/>
    <x v="1"/>
    <x v="1"/>
  </r>
  <r>
    <x v="6861"/>
    <x v="0"/>
    <x v="0"/>
  </r>
  <r>
    <x v="2763"/>
    <x v="1"/>
    <x v="0"/>
  </r>
  <r>
    <x v="815"/>
    <x v="4"/>
    <x v="0"/>
  </r>
  <r>
    <x v="540"/>
    <x v="0"/>
    <x v="0"/>
  </r>
  <r>
    <x v="1821"/>
    <x v="0"/>
    <x v="0"/>
  </r>
  <r>
    <x v="6862"/>
    <x v="1"/>
    <x v="0"/>
  </r>
  <r>
    <x v="196"/>
    <x v="2"/>
    <x v="0"/>
  </r>
  <r>
    <x v="530"/>
    <x v="1"/>
    <x v="0"/>
  </r>
  <r>
    <x v="601"/>
    <x v="2"/>
    <x v="1"/>
  </r>
  <r>
    <x v="335"/>
    <x v="1"/>
    <x v="1"/>
  </r>
  <r>
    <x v="819"/>
    <x v="1"/>
    <x v="0"/>
  </r>
  <r>
    <x v="819"/>
    <x v="1"/>
    <x v="0"/>
  </r>
  <r>
    <x v="6863"/>
    <x v="0"/>
    <x v="0"/>
  </r>
  <r>
    <x v="979"/>
    <x v="1"/>
    <x v="0"/>
  </r>
  <r>
    <x v="896"/>
    <x v="1"/>
    <x v="0"/>
  </r>
  <r>
    <x v="751"/>
    <x v="1"/>
    <x v="0"/>
  </r>
  <r>
    <x v="351"/>
    <x v="1"/>
    <x v="0"/>
  </r>
  <r>
    <x v="6756"/>
    <x v="0"/>
    <x v="0"/>
  </r>
  <r>
    <x v="542"/>
    <x v="1"/>
    <x v="0"/>
  </r>
  <r>
    <x v="448"/>
    <x v="1"/>
    <x v="0"/>
  </r>
  <r>
    <x v="464"/>
    <x v="3"/>
    <x v="0"/>
  </r>
  <r>
    <x v="958"/>
    <x v="2"/>
    <x v="1"/>
  </r>
  <r>
    <x v="1562"/>
    <x v="1"/>
    <x v="1"/>
  </r>
  <r>
    <x v="6864"/>
    <x v="1"/>
    <x v="1"/>
  </r>
  <r>
    <x v="5714"/>
    <x v="2"/>
    <x v="0"/>
  </r>
  <r>
    <x v="877"/>
    <x v="1"/>
    <x v="0"/>
  </r>
  <r>
    <x v="2787"/>
    <x v="1"/>
    <x v="0"/>
  </r>
  <r>
    <x v="477"/>
    <x v="1"/>
    <x v="0"/>
  </r>
  <r>
    <x v="836"/>
    <x v="1"/>
    <x v="0"/>
  </r>
  <r>
    <x v="2329"/>
    <x v="1"/>
    <x v="0"/>
  </r>
  <r>
    <x v="6822"/>
    <x v="0"/>
    <x v="1"/>
  </r>
  <r>
    <x v="1245"/>
    <x v="1"/>
    <x v="1"/>
  </r>
  <r>
    <x v="6865"/>
    <x v="1"/>
    <x v="0"/>
  </r>
  <r>
    <x v="6866"/>
    <x v="1"/>
    <x v="0"/>
  </r>
  <r>
    <x v="835"/>
    <x v="1"/>
    <x v="0"/>
  </r>
  <r>
    <x v="448"/>
    <x v="1"/>
    <x v="0"/>
  </r>
  <r>
    <x v="6867"/>
    <x v="0"/>
    <x v="0"/>
  </r>
  <r>
    <x v="956"/>
    <x v="1"/>
    <x v="1"/>
  </r>
  <r>
    <x v="6868"/>
    <x v="2"/>
    <x v="1"/>
  </r>
  <r>
    <x v="1054"/>
    <x v="1"/>
    <x v="1"/>
  </r>
  <r>
    <x v="6869"/>
    <x v="1"/>
    <x v="0"/>
  </r>
  <r>
    <x v="196"/>
    <x v="2"/>
    <x v="0"/>
  </r>
  <r>
    <x v="6870"/>
    <x v="1"/>
    <x v="0"/>
  </r>
  <r>
    <x v="754"/>
    <x v="1"/>
    <x v="0"/>
  </r>
  <r>
    <x v="475"/>
    <x v="0"/>
    <x v="0"/>
  </r>
  <r>
    <x v="539"/>
    <x v="1"/>
    <x v="0"/>
  </r>
  <r>
    <x v="1399"/>
    <x v="1"/>
    <x v="0"/>
  </r>
  <r>
    <x v="913"/>
    <x v="0"/>
    <x v="1"/>
  </r>
  <r>
    <x v="567"/>
    <x v="1"/>
    <x v="0"/>
  </r>
  <r>
    <x v="1054"/>
    <x v="1"/>
    <x v="1"/>
  </r>
  <r>
    <x v="631"/>
    <x v="2"/>
    <x v="0"/>
  </r>
  <r>
    <x v="2176"/>
    <x v="1"/>
    <x v="0"/>
  </r>
  <r>
    <x v="6397"/>
    <x v="1"/>
    <x v="0"/>
  </r>
  <r>
    <x v="395"/>
    <x v="4"/>
    <x v="0"/>
  </r>
  <r>
    <x v="2243"/>
    <x v="1"/>
    <x v="0"/>
  </r>
  <r>
    <x v="5480"/>
    <x v="1"/>
    <x v="0"/>
  </r>
  <r>
    <x v="2905"/>
    <x v="4"/>
    <x v="0"/>
  </r>
  <r>
    <x v="626"/>
    <x v="3"/>
    <x v="1"/>
  </r>
  <r>
    <x v="6871"/>
    <x v="0"/>
    <x v="0"/>
  </r>
  <r>
    <x v="5995"/>
    <x v="2"/>
    <x v="1"/>
  </r>
  <r>
    <x v="534"/>
    <x v="0"/>
    <x v="0"/>
  </r>
  <r>
    <x v="830"/>
    <x v="0"/>
    <x v="0"/>
  </r>
  <r>
    <x v="631"/>
    <x v="2"/>
    <x v="0"/>
  </r>
  <r>
    <x v="716"/>
    <x v="1"/>
    <x v="0"/>
  </r>
  <r>
    <x v="6872"/>
    <x v="4"/>
    <x v="1"/>
  </r>
  <r>
    <x v="2376"/>
    <x v="4"/>
    <x v="0"/>
  </r>
  <r>
    <x v="1226"/>
    <x v="0"/>
    <x v="0"/>
  </r>
  <r>
    <x v="563"/>
    <x v="1"/>
    <x v="0"/>
  </r>
  <r>
    <x v="1821"/>
    <x v="0"/>
    <x v="0"/>
  </r>
  <r>
    <x v="196"/>
    <x v="2"/>
    <x v="0"/>
  </r>
  <r>
    <x v="616"/>
    <x v="0"/>
    <x v="1"/>
  </r>
  <r>
    <x v="1399"/>
    <x v="1"/>
    <x v="0"/>
  </r>
  <r>
    <x v="448"/>
    <x v="1"/>
    <x v="0"/>
  </r>
  <r>
    <x v="6873"/>
    <x v="2"/>
    <x v="1"/>
  </r>
  <r>
    <x v="4520"/>
    <x v="1"/>
    <x v="0"/>
  </r>
  <r>
    <x v="815"/>
    <x v="4"/>
    <x v="0"/>
  </r>
  <r>
    <x v="6874"/>
    <x v="2"/>
    <x v="0"/>
  </r>
  <r>
    <x v="514"/>
    <x v="2"/>
    <x v="0"/>
  </r>
  <r>
    <x v="1095"/>
    <x v="3"/>
    <x v="0"/>
  </r>
  <r>
    <x v="5330"/>
    <x v="1"/>
    <x v="0"/>
  </r>
  <r>
    <x v="1429"/>
    <x v="0"/>
    <x v="0"/>
  </r>
  <r>
    <x v="740"/>
    <x v="0"/>
    <x v="1"/>
  </r>
  <r>
    <x v="27"/>
    <x v="1"/>
    <x v="0"/>
  </r>
  <r>
    <x v="6875"/>
    <x v="1"/>
    <x v="0"/>
  </r>
  <r>
    <x v="3613"/>
    <x v="1"/>
    <x v="0"/>
  </r>
  <r>
    <x v="420"/>
    <x v="1"/>
    <x v="1"/>
  </r>
  <r>
    <x v="5247"/>
    <x v="1"/>
    <x v="0"/>
  </r>
  <r>
    <x v="856"/>
    <x v="0"/>
    <x v="0"/>
  </r>
  <r>
    <x v="716"/>
    <x v="1"/>
    <x v="0"/>
  </r>
  <r>
    <x v="979"/>
    <x v="1"/>
    <x v="0"/>
  </r>
  <r>
    <x v="819"/>
    <x v="1"/>
    <x v="0"/>
  </r>
  <r>
    <x v="855"/>
    <x v="0"/>
    <x v="0"/>
  </r>
  <r>
    <x v="448"/>
    <x v="1"/>
    <x v="0"/>
  </r>
  <r>
    <x v="5480"/>
    <x v="1"/>
    <x v="0"/>
  </r>
  <r>
    <x v="812"/>
    <x v="1"/>
    <x v="0"/>
  </r>
  <r>
    <x v="1020"/>
    <x v="2"/>
    <x v="0"/>
  </r>
  <r>
    <x v="716"/>
    <x v="1"/>
    <x v="0"/>
  </r>
  <r>
    <x v="395"/>
    <x v="4"/>
    <x v="0"/>
  </r>
  <r>
    <x v="537"/>
    <x v="1"/>
    <x v="0"/>
  </r>
  <r>
    <x v="1071"/>
    <x v="1"/>
    <x v="0"/>
  </r>
  <r>
    <x v="601"/>
    <x v="2"/>
    <x v="1"/>
  </r>
  <r>
    <x v="1071"/>
    <x v="1"/>
    <x v="0"/>
  </r>
  <r>
    <x v="318"/>
    <x v="1"/>
    <x v="0"/>
  </r>
  <r>
    <x v="196"/>
    <x v="2"/>
    <x v="0"/>
  </r>
  <r>
    <x v="708"/>
    <x v="2"/>
    <x v="0"/>
  </r>
  <r>
    <x v="351"/>
    <x v="1"/>
    <x v="0"/>
  </r>
  <r>
    <x v="812"/>
    <x v="1"/>
    <x v="0"/>
  </r>
  <r>
    <x v="716"/>
    <x v="1"/>
    <x v="0"/>
  </r>
  <r>
    <x v="318"/>
    <x v="1"/>
    <x v="0"/>
  </r>
  <r>
    <x v="27"/>
    <x v="1"/>
    <x v="0"/>
  </r>
  <r>
    <x v="708"/>
    <x v="2"/>
    <x v="0"/>
  </r>
  <r>
    <x v="3613"/>
    <x v="1"/>
    <x v="0"/>
  </r>
  <r>
    <x v="838"/>
    <x v="1"/>
    <x v="0"/>
  </r>
  <r>
    <x v="6876"/>
    <x v="0"/>
    <x v="0"/>
  </r>
  <r>
    <x v="1262"/>
    <x v="3"/>
    <x v="0"/>
  </r>
  <r>
    <x v="706"/>
    <x v="1"/>
    <x v="0"/>
  </r>
  <r>
    <x v="2844"/>
    <x v="0"/>
    <x v="0"/>
  </r>
  <r>
    <x v="1095"/>
    <x v="3"/>
    <x v="0"/>
  </r>
  <r>
    <x v="684"/>
    <x v="0"/>
    <x v="0"/>
  </r>
  <r>
    <x v="716"/>
    <x v="1"/>
    <x v="0"/>
  </r>
  <r>
    <x v="770"/>
    <x v="2"/>
    <x v="0"/>
  </r>
  <r>
    <x v="6877"/>
    <x v="1"/>
    <x v="1"/>
  </r>
  <r>
    <x v="816"/>
    <x v="2"/>
    <x v="0"/>
  </r>
  <r>
    <x v="38"/>
    <x v="1"/>
    <x v="0"/>
  </r>
  <r>
    <x v="631"/>
    <x v="2"/>
    <x v="0"/>
  </r>
  <r>
    <x v="14"/>
    <x v="0"/>
    <x v="0"/>
  </r>
  <r>
    <x v="318"/>
    <x v="1"/>
    <x v="0"/>
  </r>
  <r>
    <x v="708"/>
    <x v="2"/>
    <x v="0"/>
  </r>
  <r>
    <x v="2213"/>
    <x v="3"/>
    <x v="0"/>
  </r>
  <r>
    <x v="825"/>
    <x v="1"/>
    <x v="0"/>
  </r>
  <r>
    <x v="18"/>
    <x v="1"/>
    <x v="0"/>
  </r>
  <r>
    <x v="819"/>
    <x v="1"/>
    <x v="0"/>
  </r>
  <r>
    <x v="1399"/>
    <x v="1"/>
    <x v="0"/>
  </r>
  <r>
    <x v="877"/>
    <x v="1"/>
    <x v="0"/>
  </r>
  <r>
    <x v="395"/>
    <x v="4"/>
    <x v="0"/>
  </r>
  <r>
    <x v="708"/>
    <x v="2"/>
    <x v="0"/>
  </r>
  <r>
    <x v="5330"/>
    <x v="1"/>
    <x v="0"/>
  </r>
  <r>
    <x v="448"/>
    <x v="1"/>
    <x v="0"/>
  </r>
  <r>
    <x v="680"/>
    <x v="1"/>
    <x v="1"/>
  </r>
  <r>
    <x v="514"/>
    <x v="2"/>
    <x v="0"/>
  </r>
  <r>
    <x v="713"/>
    <x v="1"/>
    <x v="0"/>
  </r>
  <r>
    <x v="968"/>
    <x v="1"/>
    <x v="0"/>
  </r>
  <r>
    <x v="6878"/>
    <x v="1"/>
    <x v="0"/>
  </r>
  <r>
    <x v="14"/>
    <x v="0"/>
    <x v="0"/>
  </r>
  <r>
    <x v="593"/>
    <x v="1"/>
    <x v="0"/>
  </r>
  <r>
    <x v="321"/>
    <x v="0"/>
    <x v="0"/>
  </r>
  <r>
    <x v="366"/>
    <x v="0"/>
    <x v="1"/>
  </r>
  <r>
    <x v="340"/>
    <x v="1"/>
    <x v="1"/>
  </r>
  <r>
    <x v="455"/>
    <x v="2"/>
    <x v="0"/>
  </r>
  <r>
    <x v="812"/>
    <x v="1"/>
    <x v="0"/>
  </r>
  <r>
    <x v="562"/>
    <x v="1"/>
    <x v="0"/>
  </r>
  <r>
    <x v="817"/>
    <x v="1"/>
    <x v="0"/>
  </r>
  <r>
    <x v="2492"/>
    <x v="1"/>
    <x v="0"/>
  </r>
  <r>
    <x v="4373"/>
    <x v="1"/>
    <x v="1"/>
  </r>
  <r>
    <x v="915"/>
    <x v="2"/>
    <x v="1"/>
  </r>
  <r>
    <x v="632"/>
    <x v="1"/>
    <x v="0"/>
  </r>
  <r>
    <x v="800"/>
    <x v="0"/>
    <x v="1"/>
  </r>
  <r>
    <x v="6879"/>
    <x v="0"/>
    <x v="0"/>
  </r>
  <r>
    <x v="740"/>
    <x v="0"/>
    <x v="1"/>
  </r>
  <r>
    <x v="530"/>
    <x v="1"/>
    <x v="0"/>
  </r>
  <r>
    <x v="586"/>
    <x v="4"/>
    <x v="0"/>
  </r>
  <r>
    <x v="477"/>
    <x v="1"/>
    <x v="0"/>
  </r>
  <r>
    <x v="812"/>
    <x v="1"/>
    <x v="0"/>
  </r>
  <r>
    <x v="371"/>
    <x v="2"/>
    <x v="1"/>
  </r>
  <r>
    <x v="6880"/>
    <x v="0"/>
    <x v="0"/>
  </r>
  <r>
    <x v="6881"/>
    <x v="2"/>
    <x v="1"/>
  </r>
  <r>
    <x v="4095"/>
    <x v="1"/>
    <x v="0"/>
  </r>
  <r>
    <x v="1029"/>
    <x v="2"/>
    <x v="0"/>
  </r>
  <r>
    <x v="6882"/>
    <x v="1"/>
    <x v="0"/>
  </r>
  <r>
    <x v="1095"/>
    <x v="3"/>
    <x v="0"/>
  </r>
  <r>
    <x v="366"/>
    <x v="0"/>
    <x v="1"/>
  </r>
  <r>
    <x v="1245"/>
    <x v="1"/>
    <x v="1"/>
  </r>
  <r>
    <x v="6883"/>
    <x v="1"/>
    <x v="0"/>
  </r>
  <r>
    <x v="913"/>
    <x v="0"/>
    <x v="1"/>
  </r>
  <r>
    <x v="812"/>
    <x v="1"/>
    <x v="0"/>
  </r>
  <r>
    <x v="1821"/>
    <x v="0"/>
    <x v="0"/>
  </r>
  <r>
    <x v="6884"/>
    <x v="2"/>
    <x v="1"/>
  </r>
  <r>
    <x v="2243"/>
    <x v="1"/>
    <x v="0"/>
  </r>
  <r>
    <x v="828"/>
    <x v="1"/>
    <x v="0"/>
  </r>
  <r>
    <x v="757"/>
    <x v="3"/>
    <x v="0"/>
  </r>
  <r>
    <x v="497"/>
    <x v="2"/>
    <x v="1"/>
  </r>
  <r>
    <x v="372"/>
    <x v="1"/>
    <x v="0"/>
  </r>
  <r>
    <x v="420"/>
    <x v="1"/>
    <x v="1"/>
  </r>
  <r>
    <x v="39"/>
    <x v="0"/>
    <x v="0"/>
  </r>
  <r>
    <x v="2763"/>
    <x v="1"/>
    <x v="0"/>
  </r>
  <r>
    <x v="6885"/>
    <x v="1"/>
    <x v="1"/>
  </r>
  <r>
    <x v="601"/>
    <x v="2"/>
    <x v="1"/>
  </r>
  <r>
    <x v="2852"/>
    <x v="0"/>
    <x v="0"/>
  </r>
  <r>
    <x v="477"/>
    <x v="1"/>
    <x v="0"/>
  </r>
  <r>
    <x v="2763"/>
    <x v="1"/>
    <x v="0"/>
  </r>
  <r>
    <x v="590"/>
    <x v="1"/>
    <x v="0"/>
  </r>
  <r>
    <x v="6886"/>
    <x v="1"/>
    <x v="0"/>
  </r>
  <r>
    <x v="951"/>
    <x v="0"/>
    <x v="1"/>
  </r>
  <r>
    <x v="2852"/>
    <x v="0"/>
    <x v="0"/>
  </r>
  <r>
    <x v="603"/>
    <x v="1"/>
    <x v="0"/>
  </r>
  <r>
    <x v="1058"/>
    <x v="1"/>
    <x v="0"/>
  </r>
  <r>
    <x v="1095"/>
    <x v="3"/>
    <x v="0"/>
  </r>
  <r>
    <x v="5502"/>
    <x v="4"/>
    <x v="0"/>
  </r>
  <r>
    <x v="6887"/>
    <x v="2"/>
    <x v="1"/>
  </r>
  <r>
    <x v="457"/>
    <x v="1"/>
    <x v="0"/>
  </r>
  <r>
    <x v="563"/>
    <x v="1"/>
    <x v="0"/>
  </r>
  <r>
    <x v="3652"/>
    <x v="1"/>
    <x v="0"/>
  </r>
  <r>
    <x v="940"/>
    <x v="2"/>
    <x v="1"/>
  </r>
  <r>
    <x v="679"/>
    <x v="2"/>
    <x v="1"/>
  </r>
  <r>
    <x v="6888"/>
    <x v="3"/>
    <x v="0"/>
  </r>
  <r>
    <x v="534"/>
    <x v="0"/>
    <x v="0"/>
  </r>
  <r>
    <x v="14"/>
    <x v="0"/>
    <x v="0"/>
  </r>
  <r>
    <x v="5333"/>
    <x v="1"/>
    <x v="0"/>
  </r>
  <r>
    <x v="818"/>
    <x v="1"/>
    <x v="0"/>
  </r>
  <r>
    <x v="6889"/>
    <x v="1"/>
    <x v="0"/>
  </r>
  <r>
    <x v="710"/>
    <x v="1"/>
    <x v="0"/>
  </r>
  <r>
    <x v="3988"/>
    <x v="1"/>
    <x v="0"/>
  </r>
  <r>
    <x v="196"/>
    <x v="2"/>
    <x v="0"/>
  </r>
  <r>
    <x v="770"/>
    <x v="2"/>
    <x v="0"/>
  </r>
  <r>
    <x v="3207"/>
    <x v="2"/>
    <x v="1"/>
  </r>
  <r>
    <x v="448"/>
    <x v="1"/>
    <x v="0"/>
  </r>
  <r>
    <x v="6890"/>
    <x v="3"/>
    <x v="1"/>
  </r>
  <r>
    <x v="442"/>
    <x v="1"/>
    <x v="1"/>
  </r>
  <r>
    <x v="190"/>
    <x v="2"/>
    <x v="0"/>
  </r>
  <r>
    <x v="6891"/>
    <x v="1"/>
    <x v="0"/>
  </r>
  <r>
    <x v="1095"/>
    <x v="3"/>
    <x v="0"/>
  </r>
  <r>
    <x v="640"/>
    <x v="1"/>
    <x v="0"/>
  </r>
  <r>
    <x v="4882"/>
    <x v="1"/>
    <x v="0"/>
  </r>
  <r>
    <x v="5995"/>
    <x v="2"/>
    <x v="1"/>
  </r>
  <r>
    <x v="2243"/>
    <x v="1"/>
    <x v="0"/>
  </r>
  <r>
    <x v="6736"/>
    <x v="1"/>
    <x v="1"/>
  </r>
  <r>
    <x v="6892"/>
    <x v="0"/>
    <x v="1"/>
  </r>
  <r>
    <x v="6893"/>
    <x v="2"/>
    <x v="1"/>
  </r>
  <r>
    <x v="4248"/>
    <x v="1"/>
    <x v="0"/>
  </r>
  <r>
    <x v="632"/>
    <x v="1"/>
    <x v="0"/>
  </r>
  <r>
    <x v="3951"/>
    <x v="1"/>
    <x v="0"/>
  </r>
  <r>
    <x v="6894"/>
    <x v="2"/>
    <x v="1"/>
  </r>
  <r>
    <x v="2763"/>
    <x v="1"/>
    <x v="0"/>
  </r>
  <r>
    <x v="827"/>
    <x v="1"/>
    <x v="0"/>
  </r>
  <r>
    <x v="710"/>
    <x v="1"/>
    <x v="0"/>
  </r>
  <r>
    <x v="2574"/>
    <x v="1"/>
    <x v="0"/>
  </r>
  <r>
    <x v="448"/>
    <x v="1"/>
    <x v="0"/>
  </r>
  <r>
    <x v="800"/>
    <x v="0"/>
    <x v="1"/>
  </r>
  <r>
    <x v="534"/>
    <x v="0"/>
    <x v="0"/>
  </r>
  <r>
    <x v="1095"/>
    <x v="3"/>
    <x v="0"/>
  </r>
  <r>
    <x v="6895"/>
    <x v="4"/>
    <x v="0"/>
  </r>
  <r>
    <x v="1058"/>
    <x v="1"/>
    <x v="0"/>
  </r>
  <r>
    <x v="1429"/>
    <x v="0"/>
    <x v="0"/>
  </r>
  <r>
    <x v="6896"/>
    <x v="2"/>
    <x v="1"/>
  </r>
  <r>
    <x v="4249"/>
    <x v="1"/>
    <x v="0"/>
  </r>
  <r>
    <x v="684"/>
    <x v="0"/>
    <x v="0"/>
  </r>
  <r>
    <x v="606"/>
    <x v="0"/>
    <x v="0"/>
  </r>
  <r>
    <x v="1398"/>
    <x v="1"/>
    <x v="0"/>
  </r>
  <r>
    <x v="716"/>
    <x v="1"/>
    <x v="0"/>
  </r>
  <r>
    <x v="746"/>
    <x v="1"/>
    <x v="0"/>
  </r>
  <r>
    <x v="425"/>
    <x v="0"/>
    <x v="0"/>
  </r>
  <r>
    <x v="6897"/>
    <x v="0"/>
    <x v="0"/>
  </r>
  <r>
    <x v="6898"/>
    <x v="1"/>
    <x v="0"/>
  </r>
  <r>
    <x v="1561"/>
    <x v="1"/>
    <x v="0"/>
  </r>
  <r>
    <x v="601"/>
    <x v="2"/>
    <x v="1"/>
  </r>
  <r>
    <x v="6899"/>
    <x v="0"/>
    <x v="0"/>
  </r>
  <r>
    <x v="1095"/>
    <x v="3"/>
    <x v="0"/>
  </r>
  <r>
    <x v="915"/>
    <x v="2"/>
    <x v="1"/>
  </r>
  <r>
    <x v="816"/>
    <x v="2"/>
    <x v="0"/>
  </r>
  <r>
    <x v="3390"/>
    <x v="1"/>
    <x v="0"/>
  </r>
  <r>
    <x v="913"/>
    <x v="0"/>
    <x v="1"/>
  </r>
  <r>
    <x v="29"/>
    <x v="4"/>
    <x v="0"/>
  </r>
  <r>
    <x v="626"/>
    <x v="3"/>
    <x v="1"/>
  </r>
  <r>
    <x v="708"/>
    <x v="2"/>
    <x v="0"/>
  </r>
  <r>
    <x v="662"/>
    <x v="1"/>
    <x v="0"/>
  </r>
  <r>
    <x v="3652"/>
    <x v="1"/>
    <x v="0"/>
  </r>
  <r>
    <x v="4927"/>
    <x v="1"/>
    <x v="0"/>
  </r>
  <r>
    <x v="497"/>
    <x v="2"/>
    <x v="1"/>
  </r>
  <r>
    <x v="841"/>
    <x v="1"/>
    <x v="1"/>
  </r>
  <r>
    <x v="2763"/>
    <x v="1"/>
    <x v="0"/>
  </r>
  <r>
    <x v="6900"/>
    <x v="1"/>
    <x v="0"/>
  </r>
  <r>
    <x v="6877"/>
    <x v="1"/>
    <x v="1"/>
  </r>
  <r>
    <x v="586"/>
    <x v="4"/>
    <x v="0"/>
  </r>
  <r>
    <x v="1058"/>
    <x v="1"/>
    <x v="0"/>
  </r>
  <r>
    <x v="716"/>
    <x v="1"/>
    <x v="0"/>
  </r>
  <r>
    <x v="812"/>
    <x v="1"/>
    <x v="0"/>
  </r>
  <r>
    <x v="2759"/>
    <x v="1"/>
    <x v="0"/>
  </r>
  <r>
    <x v="4248"/>
    <x v="1"/>
    <x v="0"/>
  </r>
  <r>
    <x v="4248"/>
    <x v="1"/>
    <x v="0"/>
  </r>
  <r>
    <x v="23"/>
    <x v="1"/>
    <x v="0"/>
  </r>
  <r>
    <x v="913"/>
    <x v="0"/>
    <x v="1"/>
  </r>
  <r>
    <x v="1398"/>
    <x v="1"/>
    <x v="0"/>
  </r>
  <r>
    <x v="6897"/>
    <x v="0"/>
    <x v="0"/>
  </r>
  <r>
    <x v="6901"/>
    <x v="2"/>
    <x v="0"/>
  </r>
  <r>
    <x v="812"/>
    <x v="1"/>
    <x v="0"/>
  </r>
  <r>
    <x v="5480"/>
    <x v="1"/>
    <x v="0"/>
  </r>
  <r>
    <x v="6902"/>
    <x v="1"/>
    <x v="0"/>
  </r>
  <r>
    <x v="6859"/>
    <x v="1"/>
    <x v="0"/>
  </r>
  <r>
    <x v="2213"/>
    <x v="3"/>
    <x v="0"/>
  </r>
  <r>
    <x v="6903"/>
    <x v="2"/>
    <x v="1"/>
  </r>
  <r>
    <x v="196"/>
    <x v="2"/>
    <x v="0"/>
  </r>
  <r>
    <x v="425"/>
    <x v="0"/>
    <x v="0"/>
  </r>
  <r>
    <x v="640"/>
    <x v="1"/>
    <x v="0"/>
  </r>
  <r>
    <x v="913"/>
    <x v="0"/>
    <x v="1"/>
  </r>
  <r>
    <x v="913"/>
    <x v="0"/>
    <x v="1"/>
  </r>
  <r>
    <x v="1717"/>
    <x v="3"/>
    <x v="1"/>
  </r>
  <r>
    <x v="78"/>
    <x v="1"/>
    <x v="0"/>
  </r>
  <r>
    <x v="4249"/>
    <x v="1"/>
    <x v="0"/>
  </r>
  <r>
    <x v="583"/>
    <x v="1"/>
    <x v="0"/>
  </r>
  <r>
    <x v="2862"/>
    <x v="0"/>
    <x v="0"/>
  </r>
  <r>
    <x v="3652"/>
    <x v="1"/>
    <x v="0"/>
  </r>
  <r>
    <x v="5588"/>
    <x v="1"/>
    <x v="0"/>
  </r>
  <r>
    <x v="477"/>
    <x v="1"/>
    <x v="0"/>
  </r>
  <r>
    <x v="4839"/>
    <x v="3"/>
    <x v="0"/>
  </r>
  <r>
    <x v="877"/>
    <x v="1"/>
    <x v="0"/>
  </r>
  <r>
    <x v="827"/>
    <x v="1"/>
    <x v="0"/>
  </r>
  <r>
    <x v="816"/>
    <x v="2"/>
    <x v="0"/>
  </r>
  <r>
    <x v="6904"/>
    <x v="1"/>
    <x v="0"/>
  </r>
  <r>
    <x v="475"/>
    <x v="0"/>
    <x v="0"/>
  </r>
  <r>
    <x v="6905"/>
    <x v="1"/>
    <x v="1"/>
  </r>
  <r>
    <x v="716"/>
    <x v="1"/>
    <x v="0"/>
  </r>
  <r>
    <x v="632"/>
    <x v="1"/>
    <x v="0"/>
  </r>
  <r>
    <x v="6906"/>
    <x v="1"/>
    <x v="0"/>
  </r>
  <r>
    <x v="6907"/>
    <x v="1"/>
    <x v="0"/>
  </r>
  <r>
    <x v="601"/>
    <x v="2"/>
    <x v="1"/>
  </r>
  <r>
    <x v="562"/>
    <x v="1"/>
    <x v="0"/>
  </r>
  <r>
    <x v="6908"/>
    <x v="1"/>
    <x v="0"/>
  </r>
  <r>
    <x v="816"/>
    <x v="2"/>
    <x v="0"/>
  </r>
  <r>
    <x v="6909"/>
    <x v="1"/>
    <x v="1"/>
  </r>
  <r>
    <x v="710"/>
    <x v="1"/>
    <x v="0"/>
  </r>
  <r>
    <x v="366"/>
    <x v="0"/>
    <x v="1"/>
  </r>
  <r>
    <x v="6910"/>
    <x v="1"/>
    <x v="0"/>
  </r>
  <r>
    <x v="1562"/>
    <x v="1"/>
    <x v="1"/>
  </r>
  <r>
    <x v="540"/>
    <x v="0"/>
    <x v="0"/>
  </r>
  <r>
    <x v="2574"/>
    <x v="1"/>
    <x v="0"/>
  </r>
  <r>
    <x v="321"/>
    <x v="0"/>
    <x v="0"/>
  </r>
  <r>
    <x v="712"/>
    <x v="2"/>
    <x v="1"/>
  </r>
  <r>
    <x v="555"/>
    <x v="2"/>
    <x v="0"/>
  </r>
  <r>
    <x v="4715"/>
    <x v="1"/>
    <x v="0"/>
  </r>
  <r>
    <x v="475"/>
    <x v="0"/>
    <x v="0"/>
  </r>
  <r>
    <x v="38"/>
    <x v="1"/>
    <x v="0"/>
  </r>
  <r>
    <x v="486"/>
    <x v="1"/>
    <x v="0"/>
  </r>
  <r>
    <x v="716"/>
    <x v="1"/>
    <x v="0"/>
  </r>
  <r>
    <x v="593"/>
    <x v="1"/>
    <x v="0"/>
  </r>
  <r>
    <x v="913"/>
    <x v="0"/>
    <x v="1"/>
  </r>
  <r>
    <x v="6911"/>
    <x v="0"/>
    <x v="1"/>
  </r>
  <r>
    <x v="1058"/>
    <x v="1"/>
    <x v="0"/>
  </r>
  <r>
    <x v="1048"/>
    <x v="1"/>
    <x v="0"/>
  </r>
  <r>
    <x v="812"/>
    <x v="1"/>
    <x v="0"/>
  </r>
  <r>
    <x v="6912"/>
    <x v="1"/>
    <x v="0"/>
  </r>
  <r>
    <x v="792"/>
    <x v="1"/>
    <x v="0"/>
  </r>
  <r>
    <x v="814"/>
    <x v="2"/>
    <x v="0"/>
  </r>
  <r>
    <x v="913"/>
    <x v="0"/>
    <x v="1"/>
  </r>
  <r>
    <x v="557"/>
    <x v="1"/>
    <x v="1"/>
  </r>
  <r>
    <x v="1064"/>
    <x v="2"/>
    <x v="0"/>
  </r>
  <r>
    <x v="455"/>
    <x v="2"/>
    <x v="0"/>
  </r>
  <r>
    <x v="712"/>
    <x v="2"/>
    <x v="1"/>
  </r>
  <r>
    <x v="6913"/>
    <x v="0"/>
    <x v="1"/>
  </r>
  <r>
    <x v="1245"/>
    <x v="1"/>
    <x v="1"/>
  </r>
  <r>
    <x v="1856"/>
    <x v="3"/>
    <x v="0"/>
  </r>
  <r>
    <x v="1717"/>
    <x v="3"/>
    <x v="1"/>
  </r>
  <r>
    <x v="567"/>
    <x v="1"/>
    <x v="0"/>
  </r>
  <r>
    <x v="190"/>
    <x v="2"/>
    <x v="0"/>
  </r>
  <r>
    <x v="6914"/>
    <x v="1"/>
    <x v="0"/>
  </r>
  <r>
    <x v="420"/>
    <x v="1"/>
    <x v="1"/>
  </r>
  <r>
    <x v="25"/>
    <x v="3"/>
    <x v="0"/>
  </r>
  <r>
    <x v="684"/>
    <x v="0"/>
    <x v="0"/>
  </r>
  <r>
    <x v="5247"/>
    <x v="1"/>
    <x v="0"/>
  </r>
  <r>
    <x v="3610"/>
    <x v="4"/>
    <x v="1"/>
  </r>
  <r>
    <x v="6915"/>
    <x v="1"/>
    <x v="1"/>
  </r>
  <r>
    <x v="4095"/>
    <x v="1"/>
    <x v="0"/>
  </r>
  <r>
    <x v="827"/>
    <x v="1"/>
    <x v="0"/>
  </r>
  <r>
    <x v="24"/>
    <x v="4"/>
    <x v="0"/>
  </r>
  <r>
    <x v="716"/>
    <x v="1"/>
    <x v="0"/>
  </r>
  <r>
    <x v="1399"/>
    <x v="1"/>
    <x v="0"/>
  </r>
  <r>
    <x v="335"/>
    <x v="1"/>
    <x v="1"/>
  </r>
  <r>
    <x v="22"/>
    <x v="0"/>
    <x v="0"/>
  </r>
  <r>
    <x v="2243"/>
    <x v="1"/>
    <x v="0"/>
  </r>
  <r>
    <x v="6916"/>
    <x v="2"/>
    <x v="0"/>
  </r>
  <r>
    <x v="814"/>
    <x v="2"/>
    <x v="0"/>
  </r>
  <r>
    <x v="915"/>
    <x v="2"/>
    <x v="1"/>
  </r>
  <r>
    <x v="514"/>
    <x v="2"/>
    <x v="0"/>
  </r>
  <r>
    <x v="4248"/>
    <x v="1"/>
    <x v="0"/>
  </r>
  <r>
    <x v="812"/>
    <x v="1"/>
    <x v="0"/>
  </r>
  <r>
    <x v="442"/>
    <x v="1"/>
    <x v="1"/>
  </r>
  <r>
    <x v="814"/>
    <x v="2"/>
    <x v="0"/>
  </r>
  <r>
    <x v="4248"/>
    <x v="1"/>
    <x v="0"/>
  </r>
  <r>
    <x v="631"/>
    <x v="2"/>
    <x v="0"/>
  </r>
  <r>
    <x v="6917"/>
    <x v="1"/>
    <x v="0"/>
  </r>
  <r>
    <x v="6918"/>
    <x v="1"/>
    <x v="0"/>
  </r>
  <r>
    <x v="3817"/>
    <x v="1"/>
    <x v="1"/>
  </r>
  <r>
    <x v="1765"/>
    <x v="1"/>
    <x v="0"/>
  </r>
  <r>
    <x v="1399"/>
    <x v="1"/>
    <x v="0"/>
  </r>
  <r>
    <x v="6919"/>
    <x v="1"/>
    <x v="0"/>
  </r>
  <r>
    <x v="711"/>
    <x v="2"/>
    <x v="1"/>
  </r>
  <r>
    <x v="628"/>
    <x v="1"/>
    <x v="0"/>
  </r>
  <r>
    <x v="184"/>
    <x v="1"/>
    <x v="0"/>
  </r>
  <r>
    <x v="504"/>
    <x v="1"/>
    <x v="0"/>
  </r>
  <r>
    <x v="6920"/>
    <x v="2"/>
    <x v="1"/>
  </r>
  <r>
    <x v="514"/>
    <x v="2"/>
    <x v="0"/>
  </r>
  <r>
    <x v="4248"/>
    <x v="1"/>
    <x v="0"/>
  </r>
  <r>
    <x v="710"/>
    <x v="1"/>
    <x v="0"/>
  </r>
  <r>
    <x v="855"/>
    <x v="0"/>
    <x v="0"/>
  </r>
  <r>
    <x v="6921"/>
    <x v="2"/>
    <x v="0"/>
  </r>
  <r>
    <x v="593"/>
    <x v="1"/>
    <x v="0"/>
  </r>
  <r>
    <x v="78"/>
    <x v="1"/>
    <x v="0"/>
  </r>
  <r>
    <x v="931"/>
    <x v="1"/>
    <x v="1"/>
  </r>
  <r>
    <x v="1138"/>
    <x v="1"/>
    <x v="1"/>
  </r>
  <r>
    <x v="1778"/>
    <x v="1"/>
    <x v="0"/>
  </r>
  <r>
    <x v="196"/>
    <x v="2"/>
    <x v="0"/>
  </r>
  <r>
    <x v="603"/>
    <x v="1"/>
    <x v="0"/>
  </r>
  <r>
    <x v="359"/>
    <x v="2"/>
    <x v="1"/>
  </r>
  <r>
    <x v="420"/>
    <x v="1"/>
    <x v="1"/>
  </r>
  <r>
    <x v="3023"/>
    <x v="1"/>
    <x v="0"/>
  </r>
  <r>
    <x v="603"/>
    <x v="1"/>
    <x v="0"/>
  </r>
  <r>
    <x v="6922"/>
    <x v="1"/>
    <x v="0"/>
  </r>
  <r>
    <x v="486"/>
    <x v="1"/>
    <x v="0"/>
  </r>
  <r>
    <x v="3282"/>
    <x v="1"/>
    <x v="0"/>
  </r>
  <r>
    <x v="53"/>
    <x v="1"/>
    <x v="0"/>
  </r>
  <r>
    <x v="828"/>
    <x v="1"/>
    <x v="0"/>
  </r>
  <r>
    <x v="913"/>
    <x v="0"/>
    <x v="1"/>
  </r>
  <r>
    <x v="885"/>
    <x v="2"/>
    <x v="1"/>
  </r>
  <r>
    <x v="619"/>
    <x v="1"/>
    <x v="0"/>
  </r>
  <r>
    <x v="6923"/>
    <x v="1"/>
    <x v="0"/>
  </r>
  <r>
    <x v="462"/>
    <x v="4"/>
    <x v="0"/>
  </r>
  <r>
    <x v="716"/>
    <x v="1"/>
    <x v="0"/>
  </r>
  <r>
    <x v="44"/>
    <x v="1"/>
    <x v="0"/>
  </r>
  <r>
    <x v="940"/>
    <x v="2"/>
    <x v="1"/>
  </r>
  <r>
    <x v="1245"/>
    <x v="1"/>
    <x v="1"/>
  </r>
  <r>
    <x v="836"/>
    <x v="1"/>
    <x v="0"/>
  </r>
  <r>
    <x v="816"/>
    <x v="2"/>
    <x v="0"/>
  </r>
  <r>
    <x v="6924"/>
    <x v="1"/>
    <x v="1"/>
  </r>
  <r>
    <x v="716"/>
    <x v="1"/>
    <x v="0"/>
  </r>
  <r>
    <x v="6925"/>
    <x v="1"/>
    <x v="1"/>
  </r>
  <r>
    <x v="603"/>
    <x v="1"/>
    <x v="0"/>
  </r>
  <r>
    <x v="1087"/>
    <x v="1"/>
    <x v="0"/>
  </r>
  <r>
    <x v="486"/>
    <x v="1"/>
    <x v="0"/>
  </r>
  <r>
    <x v="907"/>
    <x v="1"/>
    <x v="1"/>
  </r>
  <r>
    <x v="6762"/>
    <x v="4"/>
    <x v="1"/>
  </r>
  <r>
    <x v="951"/>
    <x v="0"/>
    <x v="1"/>
  </r>
  <r>
    <x v="451"/>
    <x v="2"/>
    <x v="0"/>
  </r>
  <r>
    <x v="626"/>
    <x v="3"/>
    <x v="1"/>
  </r>
  <r>
    <x v="4354"/>
    <x v="1"/>
    <x v="0"/>
  </r>
  <r>
    <x v="534"/>
    <x v="0"/>
    <x v="0"/>
  </r>
  <r>
    <x v="603"/>
    <x v="1"/>
    <x v="0"/>
  </r>
  <r>
    <x v="1151"/>
    <x v="1"/>
    <x v="1"/>
  </r>
  <r>
    <x v="603"/>
    <x v="1"/>
    <x v="0"/>
  </r>
  <r>
    <x v="877"/>
    <x v="1"/>
    <x v="0"/>
  </r>
  <r>
    <x v="716"/>
    <x v="1"/>
    <x v="0"/>
  </r>
  <r>
    <x v="2349"/>
    <x v="1"/>
    <x v="1"/>
  </r>
  <r>
    <x v="534"/>
    <x v="0"/>
    <x v="0"/>
  </r>
  <r>
    <x v="420"/>
    <x v="1"/>
    <x v="1"/>
  </r>
  <r>
    <x v="4248"/>
    <x v="1"/>
    <x v="0"/>
  </r>
  <r>
    <x v="1821"/>
    <x v="0"/>
    <x v="0"/>
  </r>
  <r>
    <x v="6926"/>
    <x v="1"/>
    <x v="0"/>
  </r>
  <r>
    <x v="710"/>
    <x v="1"/>
    <x v="0"/>
  </r>
  <r>
    <x v="6927"/>
    <x v="0"/>
    <x v="0"/>
  </r>
  <r>
    <x v="3988"/>
    <x v="1"/>
    <x v="0"/>
  </r>
  <r>
    <x v="2759"/>
    <x v="1"/>
    <x v="0"/>
  </r>
  <r>
    <x v="716"/>
    <x v="1"/>
    <x v="0"/>
  </r>
  <r>
    <x v="827"/>
    <x v="1"/>
    <x v="0"/>
  </r>
  <r>
    <x v="640"/>
    <x v="1"/>
    <x v="0"/>
  </r>
  <r>
    <x v="3652"/>
    <x v="1"/>
    <x v="0"/>
  </r>
  <r>
    <x v="1856"/>
    <x v="3"/>
    <x v="0"/>
  </r>
  <r>
    <x v="3988"/>
    <x v="1"/>
    <x v="0"/>
  </r>
  <r>
    <x v="512"/>
    <x v="1"/>
    <x v="0"/>
  </r>
  <r>
    <x v="190"/>
    <x v="2"/>
    <x v="0"/>
  </r>
  <r>
    <x v="931"/>
    <x v="1"/>
    <x v="1"/>
  </r>
  <r>
    <x v="1765"/>
    <x v="1"/>
    <x v="0"/>
  </r>
  <r>
    <x v="6928"/>
    <x v="4"/>
    <x v="0"/>
  </r>
  <r>
    <x v="1792"/>
    <x v="2"/>
    <x v="0"/>
  </r>
  <r>
    <x v="1058"/>
    <x v="1"/>
    <x v="0"/>
  </r>
  <r>
    <x v="1398"/>
    <x v="1"/>
    <x v="0"/>
  </r>
  <r>
    <x v="504"/>
    <x v="1"/>
    <x v="0"/>
  </r>
  <r>
    <x v="640"/>
    <x v="1"/>
    <x v="0"/>
  </r>
  <r>
    <x v="926"/>
    <x v="1"/>
    <x v="1"/>
  </r>
  <r>
    <x v="359"/>
    <x v="2"/>
    <x v="1"/>
  </r>
  <r>
    <x v="6929"/>
    <x v="1"/>
    <x v="0"/>
  </r>
  <r>
    <x v="6822"/>
    <x v="0"/>
    <x v="1"/>
  </r>
  <r>
    <x v="836"/>
    <x v="1"/>
    <x v="0"/>
  </r>
  <r>
    <x v="713"/>
    <x v="1"/>
    <x v="0"/>
  </r>
  <r>
    <x v="6930"/>
    <x v="2"/>
    <x v="1"/>
  </r>
  <r>
    <x v="512"/>
    <x v="1"/>
    <x v="0"/>
  </r>
  <r>
    <x v="635"/>
    <x v="0"/>
    <x v="0"/>
  </r>
  <r>
    <x v="1199"/>
    <x v="0"/>
    <x v="1"/>
  </r>
  <r>
    <x v="2759"/>
    <x v="1"/>
    <x v="0"/>
  </r>
  <r>
    <x v="931"/>
    <x v="1"/>
    <x v="1"/>
  </r>
  <r>
    <x v="716"/>
    <x v="1"/>
    <x v="0"/>
  </r>
  <r>
    <x v="422"/>
    <x v="1"/>
    <x v="1"/>
  </r>
  <r>
    <x v="632"/>
    <x v="1"/>
    <x v="0"/>
  </r>
  <r>
    <x v="836"/>
    <x v="1"/>
    <x v="0"/>
  </r>
  <r>
    <x v="4248"/>
    <x v="1"/>
    <x v="0"/>
  </r>
  <r>
    <x v="1399"/>
    <x v="1"/>
    <x v="0"/>
  </r>
  <r>
    <x v="5782"/>
    <x v="0"/>
    <x v="0"/>
  </r>
  <r>
    <x v="812"/>
    <x v="1"/>
    <x v="0"/>
  </r>
  <r>
    <x v="6931"/>
    <x v="2"/>
    <x v="0"/>
  </r>
  <r>
    <x v="6932"/>
    <x v="1"/>
    <x v="0"/>
  </r>
  <r>
    <x v="6933"/>
    <x v="1"/>
    <x v="0"/>
  </r>
  <r>
    <x v="6934"/>
    <x v="4"/>
    <x v="0"/>
  </r>
  <r>
    <x v="562"/>
    <x v="1"/>
    <x v="0"/>
  </r>
  <r>
    <x v="877"/>
    <x v="1"/>
    <x v="0"/>
  </r>
  <r>
    <x v="1562"/>
    <x v="1"/>
    <x v="1"/>
  </r>
  <r>
    <x v="5365"/>
    <x v="1"/>
    <x v="0"/>
  </r>
  <r>
    <x v="6935"/>
    <x v="0"/>
    <x v="0"/>
  </r>
  <r>
    <x v="420"/>
    <x v="1"/>
    <x v="1"/>
  </r>
  <r>
    <x v="915"/>
    <x v="2"/>
    <x v="1"/>
  </r>
  <r>
    <x v="632"/>
    <x v="1"/>
    <x v="0"/>
  </r>
  <r>
    <x v="830"/>
    <x v="0"/>
    <x v="0"/>
  </r>
  <r>
    <x v="915"/>
    <x v="2"/>
    <x v="1"/>
  </r>
  <r>
    <x v="2759"/>
    <x v="1"/>
    <x v="0"/>
  </r>
  <r>
    <x v="931"/>
    <x v="1"/>
    <x v="1"/>
  </r>
  <r>
    <x v="1087"/>
    <x v="1"/>
    <x v="0"/>
  </r>
  <r>
    <x v="812"/>
    <x v="1"/>
    <x v="0"/>
  </r>
  <r>
    <x v="940"/>
    <x v="2"/>
    <x v="1"/>
  </r>
  <r>
    <x v="6936"/>
    <x v="1"/>
    <x v="0"/>
  </r>
  <r>
    <x v="6937"/>
    <x v="2"/>
    <x v="1"/>
  </r>
  <r>
    <x v="196"/>
    <x v="2"/>
    <x v="0"/>
  </r>
  <r>
    <x v="879"/>
    <x v="0"/>
    <x v="0"/>
  </r>
  <r>
    <x v="6938"/>
    <x v="1"/>
    <x v="1"/>
  </r>
  <r>
    <x v="632"/>
    <x v="1"/>
    <x v="0"/>
  </r>
  <r>
    <x v="812"/>
    <x v="1"/>
    <x v="0"/>
  </r>
  <r>
    <x v="555"/>
    <x v="2"/>
    <x v="0"/>
  </r>
  <r>
    <x v="684"/>
    <x v="0"/>
    <x v="0"/>
  </r>
  <r>
    <x v="896"/>
    <x v="1"/>
    <x v="0"/>
  </r>
  <r>
    <x v="486"/>
    <x v="1"/>
    <x v="0"/>
  </r>
  <r>
    <x v="885"/>
    <x v="2"/>
    <x v="1"/>
  </r>
  <r>
    <x v="836"/>
    <x v="1"/>
    <x v="0"/>
  </r>
  <r>
    <x v="746"/>
    <x v="1"/>
    <x v="0"/>
  </r>
  <r>
    <x v="895"/>
    <x v="1"/>
    <x v="1"/>
  </r>
  <r>
    <x v="530"/>
    <x v="1"/>
    <x v="0"/>
  </r>
  <r>
    <x v="958"/>
    <x v="2"/>
    <x v="1"/>
  </r>
  <r>
    <x v="6939"/>
    <x v="4"/>
    <x v="1"/>
  </r>
  <r>
    <x v="477"/>
    <x v="1"/>
    <x v="0"/>
  </r>
  <r>
    <x v="190"/>
    <x v="2"/>
    <x v="0"/>
  </r>
  <r>
    <x v="6940"/>
    <x v="1"/>
    <x v="1"/>
  </r>
  <r>
    <x v="2625"/>
    <x v="1"/>
    <x v="0"/>
  </r>
  <r>
    <x v="1429"/>
    <x v="0"/>
    <x v="0"/>
  </r>
  <r>
    <x v="902"/>
    <x v="2"/>
    <x v="1"/>
  </r>
  <r>
    <x v="4703"/>
    <x v="0"/>
    <x v="1"/>
  </r>
  <r>
    <x v="583"/>
    <x v="1"/>
    <x v="0"/>
  </r>
  <r>
    <x v="956"/>
    <x v="1"/>
    <x v="1"/>
  </r>
  <r>
    <x v="512"/>
    <x v="1"/>
    <x v="0"/>
  </r>
  <r>
    <x v="296"/>
    <x v="1"/>
    <x v="0"/>
  </r>
  <r>
    <x v="6499"/>
    <x v="1"/>
    <x v="0"/>
  </r>
  <r>
    <x v="530"/>
    <x v="1"/>
    <x v="0"/>
  </r>
  <r>
    <x v="664"/>
    <x v="1"/>
    <x v="0"/>
  </r>
  <r>
    <x v="6941"/>
    <x v="2"/>
    <x v="0"/>
  </r>
  <r>
    <x v="1058"/>
    <x v="1"/>
    <x v="0"/>
  </r>
  <r>
    <x v="1058"/>
    <x v="1"/>
    <x v="0"/>
  </r>
  <r>
    <x v="420"/>
    <x v="1"/>
    <x v="1"/>
  </r>
  <r>
    <x v="1087"/>
    <x v="1"/>
    <x v="0"/>
  </r>
  <r>
    <x v="6942"/>
    <x v="0"/>
    <x v="1"/>
  </r>
  <r>
    <x v="3652"/>
    <x v="1"/>
    <x v="0"/>
  </r>
  <r>
    <x v="940"/>
    <x v="2"/>
    <x v="1"/>
  </r>
  <r>
    <x v="478"/>
    <x v="2"/>
    <x v="1"/>
  </r>
  <r>
    <x v="540"/>
    <x v="0"/>
    <x v="0"/>
  </r>
  <r>
    <x v="883"/>
    <x v="3"/>
    <x v="0"/>
  </r>
  <r>
    <x v="895"/>
    <x v="1"/>
    <x v="1"/>
  </r>
  <r>
    <x v="985"/>
    <x v="1"/>
    <x v="0"/>
  </r>
  <r>
    <x v="586"/>
    <x v="4"/>
    <x v="0"/>
  </r>
  <r>
    <x v="359"/>
    <x v="2"/>
    <x v="1"/>
  </r>
  <r>
    <x v="1821"/>
    <x v="0"/>
    <x v="0"/>
  </r>
  <r>
    <x v="814"/>
    <x v="2"/>
    <x v="0"/>
  </r>
  <r>
    <x v="1245"/>
    <x v="1"/>
    <x v="1"/>
  </r>
  <r>
    <x v="855"/>
    <x v="0"/>
    <x v="0"/>
  </r>
  <r>
    <x v="6943"/>
    <x v="1"/>
    <x v="0"/>
  </r>
  <r>
    <x v="6944"/>
    <x v="0"/>
    <x v="0"/>
  </r>
  <r>
    <x v="1399"/>
    <x v="1"/>
    <x v="0"/>
  </r>
  <r>
    <x v="514"/>
    <x v="2"/>
    <x v="0"/>
  </r>
  <r>
    <x v="6945"/>
    <x v="1"/>
    <x v="1"/>
  </r>
  <r>
    <x v="351"/>
    <x v="1"/>
    <x v="0"/>
  </r>
  <r>
    <x v="619"/>
    <x v="1"/>
    <x v="0"/>
  </r>
  <r>
    <x v="931"/>
    <x v="1"/>
    <x v="1"/>
  </r>
  <r>
    <x v="956"/>
    <x v="1"/>
    <x v="1"/>
  </r>
  <r>
    <x v="6946"/>
    <x v="1"/>
    <x v="0"/>
  </r>
  <r>
    <x v="6947"/>
    <x v="1"/>
    <x v="1"/>
  </r>
  <r>
    <x v="6948"/>
    <x v="1"/>
    <x v="0"/>
  </r>
  <r>
    <x v="719"/>
    <x v="1"/>
    <x v="0"/>
  </r>
  <r>
    <x v="6949"/>
    <x v="4"/>
    <x v="1"/>
  </r>
  <r>
    <x v="885"/>
    <x v="2"/>
    <x v="1"/>
  </r>
  <r>
    <x v="6950"/>
    <x v="1"/>
    <x v="0"/>
  </r>
  <r>
    <x v="825"/>
    <x v="1"/>
    <x v="0"/>
  </r>
  <r>
    <x v="1064"/>
    <x v="2"/>
    <x v="0"/>
  </r>
  <r>
    <x v="1717"/>
    <x v="3"/>
    <x v="1"/>
  </r>
  <r>
    <x v="2787"/>
    <x v="1"/>
    <x v="0"/>
  </r>
  <r>
    <x v="830"/>
    <x v="0"/>
    <x v="0"/>
  </r>
  <r>
    <x v="4838"/>
    <x v="0"/>
    <x v="0"/>
  </r>
  <r>
    <x v="6951"/>
    <x v="2"/>
    <x v="0"/>
  </r>
  <r>
    <x v="590"/>
    <x v="1"/>
    <x v="0"/>
  </r>
  <r>
    <x v="958"/>
    <x v="2"/>
    <x v="1"/>
  </r>
  <r>
    <x v="6952"/>
    <x v="0"/>
    <x v="0"/>
  </r>
  <r>
    <x v="1245"/>
    <x v="1"/>
    <x v="1"/>
  </r>
  <r>
    <x v="6566"/>
    <x v="1"/>
    <x v="0"/>
  </r>
  <r>
    <x v="4249"/>
    <x v="1"/>
    <x v="0"/>
  </r>
  <r>
    <x v="812"/>
    <x v="1"/>
    <x v="0"/>
  </r>
  <r>
    <x v="710"/>
    <x v="1"/>
    <x v="0"/>
  </r>
  <r>
    <x v="2243"/>
    <x v="1"/>
    <x v="0"/>
  </r>
  <r>
    <x v="818"/>
    <x v="1"/>
    <x v="0"/>
  </r>
  <r>
    <x v="710"/>
    <x v="1"/>
    <x v="0"/>
  </r>
  <r>
    <x v="563"/>
    <x v="1"/>
    <x v="0"/>
  </r>
  <r>
    <x v="6953"/>
    <x v="0"/>
    <x v="0"/>
  </r>
  <r>
    <x v="1245"/>
    <x v="1"/>
    <x v="1"/>
  </r>
  <r>
    <x v="951"/>
    <x v="0"/>
    <x v="1"/>
  </r>
  <r>
    <x v="6954"/>
    <x v="1"/>
    <x v="0"/>
  </r>
  <r>
    <x v="1191"/>
    <x v="2"/>
    <x v="1"/>
  </r>
  <r>
    <x v="146"/>
    <x v="1"/>
    <x v="0"/>
  </r>
  <r>
    <x v="902"/>
    <x v="2"/>
    <x v="1"/>
  </r>
  <r>
    <x v="6935"/>
    <x v="0"/>
    <x v="0"/>
  </r>
  <r>
    <x v="6927"/>
    <x v="0"/>
    <x v="0"/>
  </r>
  <r>
    <x v="1245"/>
    <x v="1"/>
    <x v="1"/>
  </r>
  <r>
    <x v="1013"/>
    <x v="1"/>
    <x v="0"/>
  </r>
  <r>
    <x v="2763"/>
    <x v="1"/>
    <x v="0"/>
  </r>
  <r>
    <x v="679"/>
    <x v="2"/>
    <x v="1"/>
  </r>
  <r>
    <x v="712"/>
    <x v="2"/>
    <x v="1"/>
  </r>
  <r>
    <x v="626"/>
    <x v="3"/>
    <x v="1"/>
  </r>
  <r>
    <x v="3238"/>
    <x v="0"/>
    <x v="0"/>
  </r>
  <r>
    <x v="3635"/>
    <x v="1"/>
    <x v="0"/>
  </r>
  <r>
    <x v="590"/>
    <x v="1"/>
    <x v="0"/>
  </r>
  <r>
    <x v="710"/>
    <x v="1"/>
    <x v="0"/>
  </r>
  <r>
    <x v="1399"/>
    <x v="1"/>
    <x v="0"/>
  </r>
  <r>
    <x v="6955"/>
    <x v="0"/>
    <x v="0"/>
  </r>
  <r>
    <x v="809"/>
    <x v="1"/>
    <x v="0"/>
  </r>
  <r>
    <x v="1429"/>
    <x v="0"/>
    <x v="0"/>
  </r>
  <r>
    <x v="6956"/>
    <x v="3"/>
    <x v="0"/>
  </r>
  <r>
    <x v="6957"/>
    <x v="1"/>
    <x v="0"/>
  </r>
  <r>
    <x v="712"/>
    <x v="2"/>
    <x v="1"/>
  </r>
  <r>
    <x v="1058"/>
    <x v="1"/>
    <x v="0"/>
  </r>
  <r>
    <x v="6958"/>
    <x v="1"/>
    <x v="0"/>
  </r>
  <r>
    <x v="869"/>
    <x v="4"/>
    <x v="0"/>
  </r>
  <r>
    <x v="486"/>
    <x v="1"/>
    <x v="0"/>
  </r>
  <r>
    <x v="603"/>
    <x v="1"/>
    <x v="0"/>
  </r>
  <r>
    <x v="6959"/>
    <x v="1"/>
    <x v="0"/>
  </r>
  <r>
    <x v="716"/>
    <x v="1"/>
    <x v="0"/>
  </r>
  <r>
    <x v="594"/>
    <x v="1"/>
    <x v="1"/>
  </r>
  <r>
    <x v="6960"/>
    <x v="2"/>
    <x v="0"/>
  </r>
  <r>
    <x v="512"/>
    <x v="1"/>
    <x v="0"/>
  </r>
  <r>
    <x v="486"/>
    <x v="1"/>
    <x v="0"/>
  </r>
  <r>
    <x v="6961"/>
    <x v="2"/>
    <x v="1"/>
  </r>
  <r>
    <x v="2457"/>
    <x v="3"/>
    <x v="1"/>
  </r>
  <r>
    <x v="616"/>
    <x v="0"/>
    <x v="1"/>
  </r>
  <r>
    <x v="626"/>
    <x v="3"/>
    <x v="1"/>
  </r>
  <r>
    <x v="6962"/>
    <x v="1"/>
    <x v="0"/>
  </r>
  <r>
    <x v="619"/>
    <x v="1"/>
    <x v="0"/>
  </r>
  <r>
    <x v="3214"/>
    <x v="1"/>
    <x v="0"/>
  </r>
  <r>
    <x v="562"/>
    <x v="1"/>
    <x v="0"/>
  </r>
  <r>
    <x v="500"/>
    <x v="4"/>
    <x v="0"/>
  </r>
  <r>
    <x v="713"/>
    <x v="1"/>
    <x v="0"/>
  </r>
  <r>
    <x v="710"/>
    <x v="1"/>
    <x v="0"/>
  </r>
  <r>
    <x v="2176"/>
    <x v="1"/>
    <x v="0"/>
  </r>
  <r>
    <x v="606"/>
    <x v="0"/>
    <x v="0"/>
  </r>
  <r>
    <x v="712"/>
    <x v="2"/>
    <x v="1"/>
  </r>
  <r>
    <x v="716"/>
    <x v="1"/>
    <x v="0"/>
  </r>
  <r>
    <x v="6963"/>
    <x v="0"/>
    <x v="1"/>
  </r>
  <r>
    <x v="814"/>
    <x v="2"/>
    <x v="0"/>
  </r>
  <r>
    <x v="855"/>
    <x v="0"/>
    <x v="0"/>
  </r>
  <r>
    <x v="869"/>
    <x v="4"/>
    <x v="0"/>
  </r>
  <r>
    <x v="534"/>
    <x v="0"/>
    <x v="0"/>
  </r>
  <r>
    <x v="710"/>
    <x v="1"/>
    <x v="0"/>
  </r>
  <r>
    <x v="196"/>
    <x v="2"/>
    <x v="0"/>
  </r>
  <r>
    <x v="486"/>
    <x v="1"/>
    <x v="0"/>
  </r>
  <r>
    <x v="856"/>
    <x v="0"/>
    <x v="0"/>
  </r>
  <r>
    <x v="562"/>
    <x v="1"/>
    <x v="0"/>
  </r>
  <r>
    <x v="751"/>
    <x v="1"/>
    <x v="0"/>
  </r>
  <r>
    <x v="335"/>
    <x v="1"/>
    <x v="1"/>
  </r>
  <r>
    <x v="740"/>
    <x v="0"/>
    <x v="1"/>
  </r>
  <r>
    <x v="6964"/>
    <x v="0"/>
    <x v="0"/>
  </r>
  <r>
    <x v="3214"/>
    <x v="1"/>
    <x v="0"/>
  </r>
  <r>
    <x v="712"/>
    <x v="2"/>
    <x v="1"/>
  </r>
  <r>
    <x v="1058"/>
    <x v="1"/>
    <x v="0"/>
  </r>
  <r>
    <x v="6965"/>
    <x v="0"/>
    <x v="0"/>
  </r>
  <r>
    <x v="631"/>
    <x v="2"/>
    <x v="0"/>
  </r>
  <r>
    <x v="1029"/>
    <x v="2"/>
    <x v="0"/>
  </r>
  <r>
    <x v="477"/>
    <x v="1"/>
    <x v="0"/>
  </r>
  <r>
    <x v="6966"/>
    <x v="1"/>
    <x v="0"/>
  </r>
  <r>
    <x v="1133"/>
    <x v="1"/>
    <x v="0"/>
  </r>
  <r>
    <x v="371"/>
    <x v="2"/>
    <x v="1"/>
  </r>
  <r>
    <x v="956"/>
    <x v="1"/>
    <x v="1"/>
  </r>
  <r>
    <x v="6864"/>
    <x v="1"/>
    <x v="1"/>
  </r>
  <r>
    <x v="422"/>
    <x v="1"/>
    <x v="1"/>
  </r>
  <r>
    <x v="836"/>
    <x v="1"/>
    <x v="0"/>
  </r>
  <r>
    <x v="757"/>
    <x v="3"/>
    <x v="0"/>
  </r>
  <r>
    <x v="563"/>
    <x v="1"/>
    <x v="0"/>
  </r>
  <r>
    <x v="885"/>
    <x v="2"/>
    <x v="1"/>
  </r>
  <r>
    <x v="1399"/>
    <x v="1"/>
    <x v="0"/>
  </r>
  <r>
    <x v="1765"/>
    <x v="1"/>
    <x v="0"/>
  </r>
  <r>
    <x v="1877"/>
    <x v="1"/>
    <x v="0"/>
  </r>
  <r>
    <x v="4248"/>
    <x v="1"/>
    <x v="0"/>
  </r>
  <r>
    <x v="6967"/>
    <x v="1"/>
    <x v="0"/>
  </r>
  <r>
    <x v="514"/>
    <x v="2"/>
    <x v="0"/>
  </r>
  <r>
    <x v="196"/>
    <x v="2"/>
    <x v="0"/>
  </r>
  <r>
    <x v="716"/>
    <x v="1"/>
    <x v="0"/>
  </r>
  <r>
    <x v="1561"/>
    <x v="1"/>
    <x v="0"/>
  </r>
  <r>
    <x v="321"/>
    <x v="0"/>
    <x v="0"/>
  </r>
  <r>
    <x v="814"/>
    <x v="2"/>
    <x v="0"/>
  </r>
  <r>
    <x v="1717"/>
    <x v="3"/>
    <x v="1"/>
  </r>
  <r>
    <x v="78"/>
    <x v="1"/>
    <x v="0"/>
  </r>
  <r>
    <x v="6968"/>
    <x v="4"/>
    <x v="0"/>
  </r>
  <r>
    <x v="818"/>
    <x v="1"/>
    <x v="0"/>
  </r>
  <r>
    <x v="877"/>
    <x v="1"/>
    <x v="0"/>
  </r>
  <r>
    <x v="196"/>
    <x v="2"/>
    <x v="0"/>
  </r>
  <r>
    <x v="603"/>
    <x v="1"/>
    <x v="0"/>
  </r>
  <r>
    <x v="1765"/>
    <x v="1"/>
    <x v="0"/>
  </r>
  <r>
    <x v="555"/>
    <x v="2"/>
    <x v="0"/>
  </r>
  <r>
    <x v="1058"/>
    <x v="1"/>
    <x v="0"/>
  </r>
  <r>
    <x v="620"/>
    <x v="2"/>
    <x v="0"/>
  </r>
  <r>
    <x v="6969"/>
    <x v="1"/>
    <x v="0"/>
  </r>
  <r>
    <x v="2176"/>
    <x v="1"/>
    <x v="0"/>
  </r>
  <r>
    <x v="477"/>
    <x v="1"/>
    <x v="0"/>
  </r>
  <r>
    <x v="3214"/>
    <x v="1"/>
    <x v="0"/>
  </r>
  <r>
    <x v="828"/>
    <x v="1"/>
    <x v="0"/>
  </r>
  <r>
    <x v="5006"/>
    <x v="0"/>
    <x v="0"/>
  </r>
  <r>
    <x v="6970"/>
    <x v="1"/>
    <x v="0"/>
  </r>
  <r>
    <x v="397"/>
    <x v="1"/>
    <x v="1"/>
  </r>
  <r>
    <x v="3652"/>
    <x v="1"/>
    <x v="0"/>
  </r>
  <r>
    <x v="877"/>
    <x v="1"/>
    <x v="0"/>
  </r>
  <r>
    <x v="1360"/>
    <x v="1"/>
    <x v="0"/>
  </r>
  <r>
    <x v="1054"/>
    <x v="1"/>
    <x v="1"/>
  </r>
  <r>
    <x v="78"/>
    <x v="1"/>
    <x v="0"/>
  </r>
  <r>
    <x v="512"/>
    <x v="1"/>
    <x v="0"/>
  </r>
  <r>
    <x v="877"/>
    <x v="1"/>
    <x v="0"/>
  </r>
  <r>
    <x v="836"/>
    <x v="1"/>
    <x v="0"/>
  </r>
  <r>
    <x v="827"/>
    <x v="1"/>
    <x v="0"/>
  </r>
  <r>
    <x v="2320"/>
    <x v="1"/>
    <x v="0"/>
  </r>
  <r>
    <x v="6971"/>
    <x v="1"/>
    <x v="0"/>
  </r>
  <r>
    <x v="1020"/>
    <x v="2"/>
    <x v="0"/>
  </r>
  <r>
    <x v="1058"/>
    <x v="1"/>
    <x v="0"/>
  </r>
  <r>
    <x v="724"/>
    <x v="1"/>
    <x v="0"/>
  </r>
  <r>
    <x v="869"/>
    <x v="4"/>
    <x v="0"/>
  </r>
  <r>
    <x v="590"/>
    <x v="1"/>
    <x v="0"/>
  </r>
  <r>
    <x v="1856"/>
    <x v="3"/>
    <x v="0"/>
  </r>
  <r>
    <x v="1211"/>
    <x v="1"/>
    <x v="0"/>
  </r>
  <r>
    <x v="477"/>
    <x v="1"/>
    <x v="0"/>
  </r>
  <r>
    <x v="951"/>
    <x v="0"/>
    <x v="1"/>
  </r>
  <r>
    <x v="6972"/>
    <x v="1"/>
    <x v="0"/>
  </r>
  <r>
    <x v="6973"/>
    <x v="0"/>
    <x v="0"/>
  </r>
  <r>
    <x v="27"/>
    <x v="1"/>
    <x v="0"/>
  </r>
  <r>
    <x v="877"/>
    <x v="1"/>
    <x v="0"/>
  </r>
  <r>
    <x v="6029"/>
    <x v="3"/>
    <x v="0"/>
  </r>
  <r>
    <x v="679"/>
    <x v="2"/>
    <x v="1"/>
  </r>
  <r>
    <x v="1245"/>
    <x v="1"/>
    <x v="1"/>
  </r>
  <r>
    <x v="465"/>
    <x v="0"/>
    <x v="1"/>
  </r>
  <r>
    <x v="2625"/>
    <x v="1"/>
    <x v="0"/>
  </r>
  <r>
    <x v="6974"/>
    <x v="1"/>
    <x v="0"/>
  </r>
  <r>
    <x v="737"/>
    <x v="4"/>
    <x v="1"/>
  </r>
  <r>
    <x v="6975"/>
    <x v="1"/>
    <x v="0"/>
  </r>
  <r>
    <x v="877"/>
    <x v="1"/>
    <x v="0"/>
  </r>
  <r>
    <x v="2243"/>
    <x v="1"/>
    <x v="0"/>
  </r>
  <r>
    <x v="6976"/>
    <x v="2"/>
    <x v="1"/>
  </r>
  <r>
    <x v="420"/>
    <x v="1"/>
    <x v="1"/>
  </r>
  <r>
    <x v="616"/>
    <x v="0"/>
    <x v="1"/>
  </r>
  <r>
    <x v="814"/>
    <x v="2"/>
    <x v="0"/>
  </r>
  <r>
    <x v="4703"/>
    <x v="0"/>
    <x v="1"/>
  </r>
  <r>
    <x v="708"/>
    <x v="2"/>
    <x v="0"/>
  </r>
  <r>
    <x v="855"/>
    <x v="0"/>
    <x v="0"/>
  </r>
  <r>
    <x v="4843"/>
    <x v="1"/>
    <x v="1"/>
  </r>
  <r>
    <x v="814"/>
    <x v="2"/>
    <x v="0"/>
  </r>
  <r>
    <x v="818"/>
    <x v="1"/>
    <x v="0"/>
  </r>
  <r>
    <x v="6977"/>
    <x v="1"/>
    <x v="0"/>
  </r>
  <r>
    <x v="593"/>
    <x v="1"/>
    <x v="0"/>
  </r>
  <r>
    <x v="361"/>
    <x v="1"/>
    <x v="1"/>
  </r>
  <r>
    <x v="2176"/>
    <x v="1"/>
    <x v="0"/>
  </r>
  <r>
    <x v="586"/>
    <x v="4"/>
    <x v="0"/>
  </r>
  <r>
    <x v="619"/>
    <x v="1"/>
    <x v="0"/>
  </r>
  <r>
    <x v="196"/>
    <x v="2"/>
    <x v="0"/>
  </r>
  <r>
    <x v="770"/>
    <x v="2"/>
    <x v="0"/>
  </r>
  <r>
    <x v="351"/>
    <x v="1"/>
    <x v="0"/>
  </r>
  <r>
    <x v="1071"/>
    <x v="1"/>
    <x v="0"/>
  </r>
  <r>
    <x v="812"/>
    <x v="1"/>
    <x v="0"/>
  </r>
  <r>
    <x v="626"/>
    <x v="3"/>
    <x v="1"/>
  </r>
  <r>
    <x v="6978"/>
    <x v="1"/>
    <x v="0"/>
  </r>
  <r>
    <x v="6979"/>
    <x v="2"/>
    <x v="0"/>
  </r>
  <r>
    <x v="534"/>
    <x v="0"/>
    <x v="0"/>
  </r>
  <r>
    <x v="4249"/>
    <x v="1"/>
    <x v="0"/>
  </r>
  <r>
    <x v="347"/>
    <x v="3"/>
    <x v="0"/>
  </r>
  <r>
    <x v="6980"/>
    <x v="1"/>
    <x v="1"/>
  </r>
  <r>
    <x v="586"/>
    <x v="4"/>
    <x v="0"/>
  </r>
  <r>
    <x v="1429"/>
    <x v="0"/>
    <x v="0"/>
  </r>
  <r>
    <x v="1399"/>
    <x v="1"/>
    <x v="0"/>
  </r>
  <r>
    <x v="1399"/>
    <x v="1"/>
    <x v="0"/>
  </r>
  <r>
    <x v="6981"/>
    <x v="2"/>
    <x v="1"/>
  </r>
  <r>
    <x v="1399"/>
    <x v="1"/>
    <x v="0"/>
  </r>
  <r>
    <x v="1562"/>
    <x v="1"/>
    <x v="1"/>
  </r>
  <r>
    <x v="486"/>
    <x v="1"/>
    <x v="0"/>
  </r>
  <r>
    <x v="366"/>
    <x v="0"/>
    <x v="1"/>
  </r>
  <r>
    <x v="812"/>
    <x v="1"/>
    <x v="0"/>
  </r>
  <r>
    <x v="877"/>
    <x v="1"/>
    <x v="0"/>
  </r>
  <r>
    <x v="2487"/>
    <x v="2"/>
    <x v="0"/>
  </r>
  <r>
    <x v="422"/>
    <x v="1"/>
    <x v="1"/>
  </r>
  <r>
    <x v="6982"/>
    <x v="3"/>
    <x v="1"/>
  </r>
  <r>
    <x v="812"/>
    <x v="1"/>
    <x v="0"/>
  </r>
  <r>
    <x v="3988"/>
    <x v="1"/>
    <x v="0"/>
  </r>
  <r>
    <x v="4835"/>
    <x v="0"/>
    <x v="0"/>
  </r>
  <r>
    <x v="716"/>
    <x v="1"/>
    <x v="0"/>
  </r>
  <r>
    <x v="6983"/>
    <x v="1"/>
    <x v="0"/>
  </r>
  <r>
    <x v="586"/>
    <x v="4"/>
    <x v="0"/>
  </r>
  <r>
    <x v="885"/>
    <x v="2"/>
    <x v="1"/>
  </r>
  <r>
    <x v="6303"/>
    <x v="1"/>
    <x v="0"/>
  </r>
  <r>
    <x v="708"/>
    <x v="2"/>
    <x v="0"/>
  </r>
  <r>
    <x v="626"/>
    <x v="3"/>
    <x v="1"/>
  </r>
  <r>
    <x v="640"/>
    <x v="1"/>
    <x v="0"/>
  </r>
  <r>
    <x v="6984"/>
    <x v="1"/>
    <x v="1"/>
  </r>
  <r>
    <x v="812"/>
    <x v="1"/>
    <x v="0"/>
  </r>
  <r>
    <x v="1071"/>
    <x v="1"/>
    <x v="0"/>
  </r>
  <r>
    <x v="534"/>
    <x v="0"/>
    <x v="0"/>
  </r>
  <r>
    <x v="4249"/>
    <x v="1"/>
    <x v="0"/>
  </r>
  <r>
    <x v="2"/>
    <x v="2"/>
    <x v="1"/>
  </r>
  <r>
    <x v="583"/>
    <x v="1"/>
    <x v="0"/>
  </r>
  <r>
    <x v="3988"/>
    <x v="1"/>
    <x v="0"/>
  </r>
  <r>
    <x v="626"/>
    <x v="3"/>
    <x v="1"/>
  </r>
  <r>
    <x v="6935"/>
    <x v="0"/>
    <x v="0"/>
  </r>
  <r>
    <x v="6985"/>
    <x v="1"/>
    <x v="0"/>
  </r>
  <r>
    <x v="2625"/>
    <x v="1"/>
    <x v="0"/>
  </r>
  <r>
    <x v="6986"/>
    <x v="2"/>
    <x v="1"/>
  </r>
  <r>
    <x v="196"/>
    <x v="2"/>
    <x v="0"/>
  </r>
  <r>
    <x v="1245"/>
    <x v="1"/>
    <x v="1"/>
  </r>
  <r>
    <x v="812"/>
    <x v="1"/>
    <x v="0"/>
  </r>
  <r>
    <x v="6987"/>
    <x v="0"/>
    <x v="0"/>
  </r>
  <r>
    <x v="6"/>
    <x v="1"/>
    <x v="0"/>
  </r>
  <r>
    <x v="514"/>
    <x v="2"/>
    <x v="0"/>
  </r>
  <r>
    <x v="6988"/>
    <x v="1"/>
    <x v="0"/>
  </r>
  <r>
    <x v="616"/>
    <x v="0"/>
    <x v="1"/>
  </r>
  <r>
    <x v="1087"/>
    <x v="1"/>
    <x v="0"/>
  </r>
  <r>
    <x v="1245"/>
    <x v="1"/>
    <x v="1"/>
  </r>
  <r>
    <x v="6989"/>
    <x v="3"/>
    <x v="0"/>
  </r>
  <r>
    <x v="196"/>
    <x v="2"/>
    <x v="0"/>
  </r>
  <r>
    <x v="562"/>
    <x v="1"/>
    <x v="0"/>
  </r>
  <r>
    <x v="4"/>
    <x v="2"/>
    <x v="0"/>
  </r>
  <r>
    <x v="555"/>
    <x v="2"/>
    <x v="0"/>
  </r>
  <r>
    <x v="769"/>
    <x v="1"/>
    <x v="1"/>
  </r>
  <r>
    <x v="885"/>
    <x v="2"/>
    <x v="1"/>
  </r>
  <r>
    <x v="590"/>
    <x v="1"/>
    <x v="0"/>
  </r>
  <r>
    <x v="6990"/>
    <x v="1"/>
    <x v="1"/>
  </r>
  <r>
    <x v="340"/>
    <x v="1"/>
    <x v="1"/>
  </r>
  <r>
    <x v="6991"/>
    <x v="1"/>
    <x v="0"/>
  </r>
  <r>
    <x v="475"/>
    <x v="0"/>
    <x v="0"/>
  </r>
  <r>
    <x v="812"/>
    <x v="1"/>
    <x v="0"/>
  </r>
  <r>
    <x v="1245"/>
    <x v="1"/>
    <x v="1"/>
  </r>
  <r>
    <x v="1064"/>
    <x v="2"/>
    <x v="0"/>
  </r>
  <r>
    <x v="770"/>
    <x v="2"/>
    <x v="0"/>
  </r>
  <r>
    <x v="812"/>
    <x v="1"/>
    <x v="0"/>
  </r>
  <r>
    <x v="1399"/>
    <x v="1"/>
    <x v="0"/>
  </r>
  <r>
    <x v="6992"/>
    <x v="2"/>
    <x v="1"/>
  </r>
  <r>
    <x v="2376"/>
    <x v="4"/>
    <x v="0"/>
  </r>
  <r>
    <x v="5714"/>
    <x v="2"/>
    <x v="0"/>
  </r>
  <r>
    <x v="3214"/>
    <x v="1"/>
    <x v="0"/>
  </r>
  <r>
    <x v="2176"/>
    <x v="1"/>
    <x v="0"/>
  </r>
  <r>
    <x v="6993"/>
    <x v="1"/>
    <x v="0"/>
  </r>
  <r>
    <x v="1245"/>
    <x v="1"/>
    <x v="1"/>
  </r>
  <r>
    <x v="6897"/>
    <x v="0"/>
    <x v="0"/>
  </r>
  <r>
    <x v="902"/>
    <x v="2"/>
    <x v="1"/>
  </r>
  <r>
    <x v="2176"/>
    <x v="1"/>
    <x v="0"/>
  </r>
  <r>
    <x v="827"/>
    <x v="1"/>
    <x v="0"/>
  </r>
  <r>
    <x v="562"/>
    <x v="1"/>
    <x v="0"/>
  </r>
  <r>
    <x v="773"/>
    <x v="1"/>
    <x v="0"/>
  </r>
  <r>
    <x v="590"/>
    <x v="1"/>
    <x v="0"/>
  </r>
  <r>
    <x v="1245"/>
    <x v="1"/>
    <x v="1"/>
  </r>
  <r>
    <x v="2334"/>
    <x v="0"/>
    <x v="0"/>
  </r>
  <r>
    <x v="1058"/>
    <x v="1"/>
    <x v="0"/>
  </r>
  <r>
    <x v="6994"/>
    <x v="2"/>
    <x v="0"/>
  </r>
  <r>
    <x v="620"/>
    <x v="2"/>
    <x v="0"/>
  </r>
  <r>
    <x v="836"/>
    <x v="1"/>
    <x v="0"/>
  </r>
  <r>
    <x v="830"/>
    <x v="0"/>
    <x v="0"/>
  </r>
  <r>
    <x v="6995"/>
    <x v="1"/>
    <x v="0"/>
  </r>
  <r>
    <x v="601"/>
    <x v="2"/>
    <x v="1"/>
  </r>
  <r>
    <x v="3266"/>
    <x v="1"/>
    <x v="1"/>
  </r>
  <r>
    <x v="6996"/>
    <x v="1"/>
    <x v="0"/>
  </r>
  <r>
    <x v="6997"/>
    <x v="1"/>
    <x v="0"/>
  </r>
  <r>
    <x v="711"/>
    <x v="2"/>
    <x v="1"/>
  </r>
  <r>
    <x v="816"/>
    <x v="2"/>
    <x v="0"/>
  </r>
  <r>
    <x v="2763"/>
    <x v="1"/>
    <x v="0"/>
  </r>
  <r>
    <x v="985"/>
    <x v="1"/>
    <x v="0"/>
  </r>
  <r>
    <x v="757"/>
    <x v="3"/>
    <x v="0"/>
  </r>
  <r>
    <x v="710"/>
    <x v="1"/>
    <x v="0"/>
  </r>
  <r>
    <x v="6998"/>
    <x v="3"/>
    <x v="0"/>
  </r>
  <r>
    <x v="828"/>
    <x v="1"/>
    <x v="0"/>
  </r>
  <r>
    <x v="514"/>
    <x v="2"/>
    <x v="0"/>
  </r>
  <r>
    <x v="1821"/>
    <x v="0"/>
    <x v="0"/>
  </r>
  <r>
    <x v="497"/>
    <x v="2"/>
    <x v="1"/>
  </r>
  <r>
    <x v="6995"/>
    <x v="1"/>
    <x v="0"/>
  </r>
  <r>
    <x v="5106"/>
    <x v="0"/>
    <x v="1"/>
  </r>
  <r>
    <x v="710"/>
    <x v="1"/>
    <x v="0"/>
  </r>
  <r>
    <x v="885"/>
    <x v="2"/>
    <x v="1"/>
  </r>
  <r>
    <x v="6999"/>
    <x v="1"/>
    <x v="0"/>
  </r>
  <r>
    <x v="1856"/>
    <x v="3"/>
    <x v="0"/>
  </r>
  <r>
    <x v="7000"/>
    <x v="2"/>
    <x v="1"/>
  </r>
  <r>
    <x v="1058"/>
    <x v="1"/>
    <x v="0"/>
  </r>
  <r>
    <x v="713"/>
    <x v="1"/>
    <x v="0"/>
  </r>
  <r>
    <x v="7001"/>
    <x v="1"/>
    <x v="0"/>
  </r>
  <r>
    <x v="795"/>
    <x v="2"/>
    <x v="1"/>
  </r>
  <r>
    <x v="4833"/>
    <x v="1"/>
    <x v="0"/>
  </r>
  <r>
    <x v="7002"/>
    <x v="1"/>
    <x v="0"/>
  </r>
  <r>
    <x v="586"/>
    <x v="4"/>
    <x v="0"/>
  </r>
  <r>
    <x v="812"/>
    <x v="1"/>
    <x v="0"/>
  </r>
  <r>
    <x v="190"/>
    <x v="2"/>
    <x v="0"/>
  </r>
  <r>
    <x v="50"/>
    <x v="3"/>
    <x v="0"/>
  </r>
  <r>
    <x v="601"/>
    <x v="2"/>
    <x v="1"/>
  </r>
  <r>
    <x v="2376"/>
    <x v="4"/>
    <x v="0"/>
  </r>
  <r>
    <x v="816"/>
    <x v="2"/>
    <x v="0"/>
  </r>
  <r>
    <x v="562"/>
    <x v="1"/>
    <x v="0"/>
  </r>
  <r>
    <x v="777"/>
    <x v="1"/>
    <x v="0"/>
  </r>
  <r>
    <x v="7003"/>
    <x v="1"/>
    <x v="0"/>
  </r>
  <r>
    <x v="2625"/>
    <x v="1"/>
    <x v="0"/>
  </r>
  <r>
    <x v="7004"/>
    <x v="0"/>
    <x v="0"/>
  </r>
  <r>
    <x v="7005"/>
    <x v="1"/>
    <x v="0"/>
  </r>
  <r>
    <x v="5480"/>
    <x v="1"/>
    <x v="0"/>
  </r>
  <r>
    <x v="7006"/>
    <x v="1"/>
    <x v="0"/>
  </r>
  <r>
    <x v="716"/>
    <x v="1"/>
    <x v="0"/>
  </r>
  <r>
    <x v="879"/>
    <x v="0"/>
    <x v="0"/>
  </r>
  <r>
    <x v="710"/>
    <x v="1"/>
    <x v="0"/>
  </r>
  <r>
    <x v="812"/>
    <x v="1"/>
    <x v="0"/>
  </r>
  <r>
    <x v="885"/>
    <x v="2"/>
    <x v="1"/>
  </r>
  <r>
    <x v="2759"/>
    <x v="1"/>
    <x v="0"/>
  </r>
  <r>
    <x v="563"/>
    <x v="1"/>
    <x v="0"/>
  </r>
  <r>
    <x v="6622"/>
    <x v="4"/>
    <x v="1"/>
  </r>
  <r>
    <x v="196"/>
    <x v="2"/>
    <x v="0"/>
  </r>
  <r>
    <x v="1055"/>
    <x v="1"/>
    <x v="0"/>
  </r>
  <r>
    <x v="679"/>
    <x v="2"/>
    <x v="1"/>
  </r>
  <r>
    <x v="1821"/>
    <x v="0"/>
    <x v="0"/>
  </r>
  <r>
    <x v="896"/>
    <x v="1"/>
    <x v="0"/>
  </r>
  <r>
    <x v="420"/>
    <x v="1"/>
    <x v="1"/>
  </r>
  <r>
    <x v="812"/>
    <x v="1"/>
    <x v="0"/>
  </r>
  <r>
    <x v="818"/>
    <x v="1"/>
    <x v="0"/>
  </r>
  <r>
    <x v="1245"/>
    <x v="1"/>
    <x v="1"/>
  </r>
  <r>
    <x v="7007"/>
    <x v="1"/>
    <x v="0"/>
  </r>
  <r>
    <x v="814"/>
    <x v="2"/>
    <x v="0"/>
  </r>
  <r>
    <x v="567"/>
    <x v="1"/>
    <x v="0"/>
  </r>
  <r>
    <x v="6964"/>
    <x v="0"/>
    <x v="0"/>
  </r>
  <r>
    <x v="921"/>
    <x v="1"/>
    <x v="1"/>
  </r>
  <r>
    <x v="812"/>
    <x v="1"/>
    <x v="0"/>
  </r>
  <r>
    <x v="877"/>
    <x v="1"/>
    <x v="0"/>
  </r>
  <r>
    <x v="361"/>
    <x v="1"/>
    <x v="1"/>
  </r>
  <r>
    <x v="781"/>
    <x v="1"/>
    <x v="1"/>
  </r>
  <r>
    <x v="812"/>
    <x v="1"/>
    <x v="0"/>
  </r>
  <r>
    <x v="818"/>
    <x v="1"/>
    <x v="0"/>
  </r>
  <r>
    <x v="7008"/>
    <x v="1"/>
    <x v="0"/>
  </r>
  <r>
    <x v="836"/>
    <x v="1"/>
    <x v="0"/>
  </r>
  <r>
    <x v="567"/>
    <x v="1"/>
    <x v="0"/>
  </r>
  <r>
    <x v="812"/>
    <x v="1"/>
    <x v="0"/>
  </r>
  <r>
    <x v="3824"/>
    <x v="1"/>
    <x v="0"/>
  </r>
  <r>
    <x v="4703"/>
    <x v="0"/>
    <x v="1"/>
  </r>
  <r>
    <x v="477"/>
    <x v="1"/>
    <x v="0"/>
  </r>
  <r>
    <x v="7009"/>
    <x v="1"/>
    <x v="0"/>
  </r>
  <r>
    <x v="626"/>
    <x v="3"/>
    <x v="1"/>
  </r>
  <r>
    <x v="777"/>
    <x v="1"/>
    <x v="0"/>
  </r>
  <r>
    <x v="800"/>
    <x v="0"/>
    <x v="1"/>
  </r>
  <r>
    <x v="7010"/>
    <x v="0"/>
    <x v="1"/>
  </r>
  <r>
    <x v="4520"/>
    <x v="1"/>
    <x v="0"/>
  </r>
  <r>
    <x v="477"/>
    <x v="1"/>
    <x v="0"/>
  </r>
  <r>
    <x v="6313"/>
    <x v="1"/>
    <x v="0"/>
  </r>
  <r>
    <x v="2759"/>
    <x v="1"/>
    <x v="0"/>
  </r>
  <r>
    <x v="351"/>
    <x v="1"/>
    <x v="0"/>
  </r>
  <r>
    <x v="836"/>
    <x v="1"/>
    <x v="0"/>
  </r>
  <r>
    <x v="1562"/>
    <x v="1"/>
    <x v="1"/>
  </r>
  <r>
    <x v="540"/>
    <x v="0"/>
    <x v="0"/>
  </r>
  <r>
    <x v="7011"/>
    <x v="0"/>
    <x v="0"/>
  </r>
  <r>
    <x v="7012"/>
    <x v="4"/>
    <x v="0"/>
  </r>
  <r>
    <x v="3824"/>
    <x v="1"/>
    <x v="0"/>
  </r>
  <r>
    <x v="877"/>
    <x v="1"/>
    <x v="0"/>
  </r>
  <r>
    <x v="7013"/>
    <x v="1"/>
    <x v="0"/>
  </r>
  <r>
    <x v="626"/>
    <x v="3"/>
    <x v="1"/>
  </r>
  <r>
    <x v="6021"/>
    <x v="3"/>
    <x v="0"/>
  </r>
  <r>
    <x v="7014"/>
    <x v="1"/>
    <x v="0"/>
  </r>
  <r>
    <x v="710"/>
    <x v="1"/>
    <x v="0"/>
  </r>
  <r>
    <x v="563"/>
    <x v="1"/>
    <x v="0"/>
  </r>
  <r>
    <x v="555"/>
    <x v="2"/>
    <x v="0"/>
  </r>
  <r>
    <x v="497"/>
    <x v="2"/>
    <x v="1"/>
  </r>
  <r>
    <x v="2376"/>
    <x v="4"/>
    <x v="0"/>
  </r>
  <r>
    <x v="788"/>
    <x v="1"/>
    <x v="0"/>
  </r>
  <r>
    <x v="7015"/>
    <x v="1"/>
    <x v="0"/>
  </r>
  <r>
    <x v="7016"/>
    <x v="1"/>
    <x v="0"/>
  </r>
  <r>
    <x v="7017"/>
    <x v="0"/>
    <x v="1"/>
  </r>
  <r>
    <x v="593"/>
    <x v="1"/>
    <x v="0"/>
  </r>
  <r>
    <x v="640"/>
    <x v="1"/>
    <x v="0"/>
  </r>
  <r>
    <x v="2457"/>
    <x v="3"/>
    <x v="1"/>
  </r>
  <r>
    <x v="361"/>
    <x v="1"/>
    <x v="1"/>
  </r>
  <r>
    <x v="2"/>
    <x v="2"/>
    <x v="1"/>
  </r>
  <r>
    <x v="921"/>
    <x v="1"/>
    <x v="1"/>
  </r>
  <r>
    <x v="7018"/>
    <x v="1"/>
    <x v="0"/>
  </r>
  <r>
    <x v="816"/>
    <x v="2"/>
    <x v="0"/>
  </r>
  <r>
    <x v="836"/>
    <x v="1"/>
    <x v="0"/>
  </r>
  <r>
    <x v="913"/>
    <x v="0"/>
    <x v="1"/>
  </r>
  <r>
    <x v="7019"/>
    <x v="2"/>
    <x v="0"/>
  </r>
  <r>
    <x v="626"/>
    <x v="3"/>
    <x v="1"/>
  </r>
  <r>
    <x v="1058"/>
    <x v="1"/>
    <x v="0"/>
  </r>
  <r>
    <x v="2965"/>
    <x v="1"/>
    <x v="0"/>
  </r>
  <r>
    <x v="827"/>
    <x v="1"/>
    <x v="0"/>
  </r>
  <r>
    <x v="7020"/>
    <x v="4"/>
    <x v="0"/>
  </r>
  <r>
    <x v="1399"/>
    <x v="1"/>
    <x v="0"/>
  </r>
  <r>
    <x v="563"/>
    <x v="1"/>
    <x v="0"/>
  </r>
  <r>
    <x v="562"/>
    <x v="1"/>
    <x v="0"/>
  </r>
  <r>
    <x v="712"/>
    <x v="2"/>
    <x v="1"/>
  </r>
  <r>
    <x v="7021"/>
    <x v="1"/>
    <x v="0"/>
  </r>
  <r>
    <x v="7022"/>
    <x v="3"/>
    <x v="1"/>
  </r>
  <r>
    <x v="2176"/>
    <x v="1"/>
    <x v="0"/>
  </r>
  <r>
    <x v="190"/>
    <x v="2"/>
    <x v="0"/>
  </r>
  <r>
    <x v="710"/>
    <x v="1"/>
    <x v="0"/>
  </r>
  <r>
    <x v="601"/>
    <x v="2"/>
    <x v="1"/>
  </r>
  <r>
    <x v="7012"/>
    <x v="4"/>
    <x v="0"/>
  </r>
  <r>
    <x v="679"/>
    <x v="2"/>
    <x v="1"/>
  </r>
  <r>
    <x v="366"/>
    <x v="0"/>
    <x v="1"/>
  </r>
  <r>
    <x v="800"/>
    <x v="0"/>
    <x v="1"/>
  </r>
  <r>
    <x v="6969"/>
    <x v="1"/>
    <x v="0"/>
  </r>
  <r>
    <x v="7023"/>
    <x v="1"/>
    <x v="0"/>
  </r>
  <r>
    <x v="4525"/>
    <x v="1"/>
    <x v="1"/>
  </r>
  <r>
    <x v="534"/>
    <x v="0"/>
    <x v="0"/>
  </r>
  <r>
    <x v="812"/>
    <x v="1"/>
    <x v="0"/>
  </r>
  <r>
    <x v="2759"/>
    <x v="1"/>
    <x v="0"/>
  </r>
  <r>
    <x v="7003"/>
    <x v="1"/>
    <x v="0"/>
  </r>
  <r>
    <x v="7024"/>
    <x v="1"/>
    <x v="0"/>
  </r>
  <r>
    <x v="2787"/>
    <x v="1"/>
    <x v="0"/>
  </r>
  <r>
    <x v="616"/>
    <x v="0"/>
    <x v="1"/>
  </r>
  <r>
    <x v="889"/>
    <x v="4"/>
    <x v="0"/>
  </r>
  <r>
    <x v="828"/>
    <x v="1"/>
    <x v="0"/>
  </r>
  <r>
    <x v="535"/>
    <x v="1"/>
    <x v="0"/>
  </r>
  <r>
    <x v="7025"/>
    <x v="1"/>
    <x v="0"/>
  </r>
  <r>
    <x v="7026"/>
    <x v="2"/>
    <x v="1"/>
  </r>
  <r>
    <x v="1821"/>
    <x v="0"/>
    <x v="0"/>
  </r>
  <r>
    <x v="372"/>
    <x v="1"/>
    <x v="0"/>
  </r>
  <r>
    <x v="631"/>
    <x v="2"/>
    <x v="0"/>
  </r>
  <r>
    <x v="6822"/>
    <x v="0"/>
    <x v="1"/>
  </r>
  <r>
    <x v="679"/>
    <x v="2"/>
    <x v="1"/>
  </r>
  <r>
    <x v="920"/>
    <x v="1"/>
    <x v="0"/>
  </r>
  <r>
    <x v="921"/>
    <x v="1"/>
    <x v="1"/>
  </r>
  <r>
    <x v="1429"/>
    <x v="0"/>
    <x v="0"/>
  </r>
  <r>
    <x v="514"/>
    <x v="2"/>
    <x v="0"/>
  </r>
  <r>
    <x v="3304"/>
    <x v="2"/>
    <x v="0"/>
  </r>
  <r>
    <x v="626"/>
    <x v="3"/>
    <x v="1"/>
  </r>
  <r>
    <x v="1399"/>
    <x v="1"/>
    <x v="0"/>
  </r>
  <r>
    <x v="710"/>
    <x v="1"/>
    <x v="0"/>
  </r>
  <r>
    <x v="6724"/>
    <x v="1"/>
    <x v="1"/>
  </r>
  <r>
    <x v="7027"/>
    <x v="1"/>
    <x v="1"/>
  </r>
  <r>
    <x v="7028"/>
    <x v="1"/>
    <x v="0"/>
  </r>
  <r>
    <x v="3817"/>
    <x v="1"/>
    <x v="1"/>
  </r>
  <r>
    <x v="7029"/>
    <x v="1"/>
    <x v="0"/>
  </r>
  <r>
    <x v="836"/>
    <x v="1"/>
    <x v="0"/>
  </r>
  <r>
    <x v="7030"/>
    <x v="1"/>
    <x v="0"/>
  </r>
  <r>
    <x v="2763"/>
    <x v="1"/>
    <x v="0"/>
  </r>
  <r>
    <x v="7031"/>
    <x v="1"/>
    <x v="0"/>
  </r>
  <r>
    <x v="828"/>
    <x v="1"/>
    <x v="0"/>
  </r>
  <r>
    <x v="2872"/>
    <x v="1"/>
    <x v="1"/>
  </r>
  <r>
    <x v="740"/>
    <x v="0"/>
    <x v="1"/>
  </r>
  <r>
    <x v="1058"/>
    <x v="1"/>
    <x v="0"/>
  </r>
  <r>
    <x v="601"/>
    <x v="2"/>
    <x v="1"/>
  </r>
  <r>
    <x v="1080"/>
    <x v="0"/>
    <x v="1"/>
  </r>
  <r>
    <x v="877"/>
    <x v="1"/>
    <x v="0"/>
  </r>
  <r>
    <x v="616"/>
    <x v="0"/>
    <x v="1"/>
  </r>
  <r>
    <x v="712"/>
    <x v="2"/>
    <x v="1"/>
  </r>
  <r>
    <x v="2376"/>
    <x v="4"/>
    <x v="0"/>
  </r>
  <r>
    <x v="321"/>
    <x v="0"/>
    <x v="0"/>
  </r>
  <r>
    <x v="1211"/>
    <x v="1"/>
    <x v="0"/>
  </r>
  <r>
    <x v="7032"/>
    <x v="0"/>
    <x v="0"/>
  </r>
  <r>
    <x v="321"/>
    <x v="0"/>
    <x v="0"/>
  </r>
  <r>
    <x v="475"/>
    <x v="0"/>
    <x v="0"/>
  </r>
  <r>
    <x v="7014"/>
    <x v="1"/>
    <x v="0"/>
  </r>
  <r>
    <x v="593"/>
    <x v="1"/>
    <x v="0"/>
  </r>
  <r>
    <x v="7033"/>
    <x v="1"/>
    <x v="0"/>
  </r>
  <r>
    <x v="7034"/>
    <x v="1"/>
    <x v="0"/>
  </r>
  <r>
    <x v="514"/>
    <x v="2"/>
    <x v="0"/>
  </r>
  <r>
    <x v="7007"/>
    <x v="1"/>
    <x v="0"/>
  </r>
  <r>
    <x v="7035"/>
    <x v="1"/>
    <x v="1"/>
  </r>
  <r>
    <x v="196"/>
    <x v="2"/>
    <x v="0"/>
  </r>
  <r>
    <x v="1058"/>
    <x v="1"/>
    <x v="0"/>
  </r>
  <r>
    <x v="351"/>
    <x v="1"/>
    <x v="0"/>
  </r>
  <r>
    <x v="7036"/>
    <x v="1"/>
    <x v="0"/>
  </r>
  <r>
    <x v="7037"/>
    <x v="1"/>
    <x v="0"/>
  </r>
  <r>
    <x v="869"/>
    <x v="4"/>
    <x v="0"/>
  </r>
  <r>
    <x v="514"/>
    <x v="2"/>
    <x v="0"/>
  </r>
  <r>
    <x v="921"/>
    <x v="1"/>
    <x v="1"/>
  </r>
  <r>
    <x v="710"/>
    <x v="1"/>
    <x v="0"/>
  </r>
  <r>
    <x v="812"/>
    <x v="1"/>
    <x v="0"/>
  </r>
  <r>
    <x v="7007"/>
    <x v="1"/>
    <x v="0"/>
  </r>
  <r>
    <x v="710"/>
    <x v="1"/>
    <x v="0"/>
  </r>
  <r>
    <x v="809"/>
    <x v="1"/>
    <x v="0"/>
  </r>
  <r>
    <x v="679"/>
    <x v="2"/>
    <x v="1"/>
  </r>
  <r>
    <x v="809"/>
    <x v="1"/>
    <x v="0"/>
  </r>
  <r>
    <x v="347"/>
    <x v="3"/>
    <x v="0"/>
  </r>
  <r>
    <x v="827"/>
    <x v="1"/>
    <x v="0"/>
  </r>
  <r>
    <x v="710"/>
    <x v="1"/>
    <x v="0"/>
  </r>
  <r>
    <x v="1961"/>
    <x v="0"/>
    <x v="0"/>
  </r>
  <r>
    <x v="818"/>
    <x v="1"/>
    <x v="0"/>
  </r>
  <r>
    <x v="5482"/>
    <x v="4"/>
    <x v="0"/>
  </r>
  <r>
    <x v="869"/>
    <x v="4"/>
    <x v="0"/>
  </r>
  <r>
    <x v="5106"/>
    <x v="0"/>
    <x v="1"/>
  </r>
  <r>
    <x v="1048"/>
    <x v="1"/>
    <x v="0"/>
  </r>
  <r>
    <x v="7038"/>
    <x v="1"/>
    <x v="0"/>
  </r>
  <r>
    <x v="7039"/>
    <x v="1"/>
    <x v="0"/>
  </r>
  <r>
    <x v="4243"/>
    <x v="1"/>
    <x v="0"/>
  </r>
  <r>
    <x v="4703"/>
    <x v="0"/>
    <x v="1"/>
  </r>
  <r>
    <x v="1490"/>
    <x v="1"/>
    <x v="0"/>
  </r>
  <r>
    <x v="534"/>
    <x v="0"/>
    <x v="0"/>
  </r>
  <r>
    <x v="2759"/>
    <x v="1"/>
    <x v="0"/>
  </r>
  <r>
    <x v="716"/>
    <x v="1"/>
    <x v="0"/>
  </r>
  <r>
    <x v="3817"/>
    <x v="1"/>
    <x v="1"/>
  </r>
  <r>
    <x v="679"/>
    <x v="2"/>
    <x v="1"/>
  </r>
  <r>
    <x v="7040"/>
    <x v="1"/>
    <x v="1"/>
  </r>
  <r>
    <x v="7041"/>
    <x v="0"/>
    <x v="0"/>
  </r>
  <r>
    <x v="712"/>
    <x v="2"/>
    <x v="1"/>
  </r>
  <r>
    <x v="1080"/>
    <x v="0"/>
    <x v="1"/>
  </r>
  <r>
    <x v="710"/>
    <x v="1"/>
    <x v="0"/>
  </r>
  <r>
    <x v="710"/>
    <x v="1"/>
    <x v="0"/>
  </r>
  <r>
    <x v="1055"/>
    <x v="1"/>
    <x v="0"/>
  </r>
  <r>
    <x v="6950"/>
    <x v="1"/>
    <x v="0"/>
  </r>
  <r>
    <x v="7042"/>
    <x v="4"/>
    <x v="0"/>
  </r>
  <r>
    <x v="816"/>
    <x v="2"/>
    <x v="0"/>
  </r>
  <r>
    <x v="836"/>
    <x v="1"/>
    <x v="0"/>
  </r>
  <r>
    <x v="6255"/>
    <x v="1"/>
    <x v="0"/>
  </r>
  <r>
    <x v="534"/>
    <x v="0"/>
    <x v="0"/>
  </r>
  <r>
    <x v="7043"/>
    <x v="2"/>
    <x v="1"/>
  </r>
  <r>
    <x v="1821"/>
    <x v="0"/>
    <x v="0"/>
  </r>
  <r>
    <x v="632"/>
    <x v="1"/>
    <x v="0"/>
  </r>
  <r>
    <x v="397"/>
    <x v="1"/>
    <x v="1"/>
  </r>
  <r>
    <x v="1087"/>
    <x v="1"/>
    <x v="0"/>
  </r>
  <r>
    <x v="384"/>
    <x v="1"/>
    <x v="1"/>
  </r>
  <r>
    <x v="795"/>
    <x v="2"/>
    <x v="1"/>
  </r>
  <r>
    <x v="7044"/>
    <x v="2"/>
    <x v="1"/>
  </r>
  <r>
    <x v="4243"/>
    <x v="1"/>
    <x v="0"/>
  </r>
  <r>
    <x v="586"/>
    <x v="4"/>
    <x v="0"/>
  </r>
  <r>
    <x v="2852"/>
    <x v="0"/>
    <x v="0"/>
  </r>
  <r>
    <x v="812"/>
    <x v="1"/>
    <x v="0"/>
  </r>
  <r>
    <x v="7045"/>
    <x v="1"/>
    <x v="0"/>
  </r>
  <r>
    <x v="877"/>
    <x v="1"/>
    <x v="0"/>
  </r>
  <r>
    <x v="6977"/>
    <x v="1"/>
    <x v="0"/>
  </r>
  <r>
    <x v="877"/>
    <x v="1"/>
    <x v="0"/>
  </r>
  <r>
    <x v="7046"/>
    <x v="2"/>
    <x v="0"/>
  </r>
  <r>
    <x v="818"/>
    <x v="1"/>
    <x v="0"/>
  </r>
  <r>
    <x v="196"/>
    <x v="2"/>
    <x v="0"/>
  </r>
  <r>
    <x v="173"/>
    <x v="3"/>
    <x v="0"/>
  </r>
  <r>
    <x v="802"/>
    <x v="1"/>
    <x v="0"/>
  </r>
  <r>
    <x v="1087"/>
    <x v="1"/>
    <x v="0"/>
  </r>
  <r>
    <x v="7047"/>
    <x v="1"/>
    <x v="1"/>
  </r>
  <r>
    <x v="812"/>
    <x v="1"/>
    <x v="0"/>
  </r>
  <r>
    <x v="3214"/>
    <x v="1"/>
    <x v="0"/>
  </r>
  <r>
    <x v="635"/>
    <x v="0"/>
    <x v="0"/>
  </r>
  <r>
    <x v="7048"/>
    <x v="1"/>
    <x v="1"/>
  </r>
  <r>
    <x v="567"/>
    <x v="1"/>
    <x v="0"/>
  </r>
  <r>
    <x v="1442"/>
    <x v="1"/>
    <x v="0"/>
  </r>
  <r>
    <x v="7049"/>
    <x v="1"/>
    <x v="0"/>
  </r>
  <r>
    <x v="3602"/>
    <x v="1"/>
    <x v="0"/>
  </r>
  <r>
    <x v="563"/>
    <x v="1"/>
    <x v="0"/>
  </r>
  <r>
    <x v="586"/>
    <x v="4"/>
    <x v="0"/>
  </r>
  <r>
    <x v="6736"/>
    <x v="1"/>
    <x v="1"/>
  </r>
  <r>
    <x v="1341"/>
    <x v="1"/>
    <x v="0"/>
  </r>
  <r>
    <x v="672"/>
    <x v="1"/>
    <x v="0"/>
  </r>
  <r>
    <x v="920"/>
    <x v="1"/>
    <x v="0"/>
  </r>
  <r>
    <x v="814"/>
    <x v="2"/>
    <x v="0"/>
  </r>
  <r>
    <x v="315"/>
    <x v="1"/>
    <x v="0"/>
  </r>
  <r>
    <x v="1058"/>
    <x v="1"/>
    <x v="0"/>
  </r>
  <r>
    <x v="7050"/>
    <x v="3"/>
    <x v="0"/>
  </r>
  <r>
    <x v="530"/>
    <x v="1"/>
    <x v="0"/>
  </r>
  <r>
    <x v="4831"/>
    <x v="0"/>
    <x v="0"/>
  </r>
  <r>
    <x v="626"/>
    <x v="3"/>
    <x v="1"/>
  </r>
  <r>
    <x v="2759"/>
    <x v="1"/>
    <x v="0"/>
  </r>
  <r>
    <x v="1199"/>
    <x v="0"/>
    <x v="1"/>
  </r>
  <r>
    <x v="809"/>
    <x v="1"/>
    <x v="0"/>
  </r>
  <r>
    <x v="5875"/>
    <x v="1"/>
    <x v="0"/>
  </r>
  <r>
    <x v="3602"/>
    <x v="1"/>
    <x v="0"/>
  </r>
  <r>
    <x v="3840"/>
    <x v="0"/>
    <x v="0"/>
  </r>
  <r>
    <x v="710"/>
    <x v="1"/>
    <x v="0"/>
  </r>
  <r>
    <x v="920"/>
    <x v="1"/>
    <x v="0"/>
  </r>
  <r>
    <x v="7051"/>
    <x v="4"/>
    <x v="0"/>
  </r>
  <r>
    <x v="474"/>
    <x v="0"/>
    <x v="1"/>
  </r>
  <r>
    <x v="740"/>
    <x v="0"/>
    <x v="1"/>
  </r>
  <r>
    <x v="951"/>
    <x v="0"/>
    <x v="1"/>
  </r>
  <r>
    <x v="7052"/>
    <x v="0"/>
    <x v="0"/>
  </r>
  <r>
    <x v="958"/>
    <x v="2"/>
    <x v="1"/>
  </r>
  <r>
    <x v="477"/>
    <x v="1"/>
    <x v="0"/>
  </r>
  <r>
    <x v="836"/>
    <x v="1"/>
    <x v="0"/>
  </r>
  <r>
    <x v="7053"/>
    <x v="2"/>
    <x v="0"/>
  </r>
  <r>
    <x v="190"/>
    <x v="2"/>
    <x v="0"/>
  </r>
  <r>
    <x v="1562"/>
    <x v="1"/>
    <x v="1"/>
  </r>
  <r>
    <x v="477"/>
    <x v="1"/>
    <x v="0"/>
  </r>
  <r>
    <x v="716"/>
    <x v="1"/>
    <x v="0"/>
  </r>
  <r>
    <x v="616"/>
    <x v="0"/>
    <x v="1"/>
  </r>
  <r>
    <x v="4703"/>
    <x v="0"/>
    <x v="1"/>
  </r>
  <r>
    <x v="2213"/>
    <x v="3"/>
    <x v="0"/>
  </r>
  <r>
    <x v="475"/>
    <x v="0"/>
    <x v="0"/>
  </r>
  <r>
    <x v="7054"/>
    <x v="1"/>
    <x v="1"/>
  </r>
  <r>
    <x v="710"/>
    <x v="1"/>
    <x v="0"/>
  </r>
  <r>
    <x v="593"/>
    <x v="1"/>
    <x v="0"/>
  </r>
  <r>
    <x v="6959"/>
    <x v="1"/>
    <x v="0"/>
  </r>
  <r>
    <x v="7055"/>
    <x v="4"/>
    <x v="0"/>
  </r>
  <r>
    <x v="7056"/>
    <x v="0"/>
    <x v="0"/>
  </r>
  <r>
    <x v="593"/>
    <x v="1"/>
    <x v="0"/>
  </r>
  <r>
    <x v="420"/>
    <x v="1"/>
    <x v="1"/>
  </r>
  <r>
    <x v="1071"/>
    <x v="1"/>
    <x v="0"/>
  </r>
  <r>
    <x v="958"/>
    <x v="2"/>
    <x v="1"/>
  </r>
  <r>
    <x v="757"/>
    <x v="3"/>
    <x v="0"/>
  </r>
  <r>
    <x v="773"/>
    <x v="1"/>
    <x v="0"/>
  </r>
  <r>
    <x v="477"/>
    <x v="1"/>
    <x v="0"/>
  </r>
  <r>
    <x v="920"/>
    <x v="1"/>
    <x v="0"/>
  </r>
  <r>
    <x v="5768"/>
    <x v="1"/>
    <x v="0"/>
  </r>
  <r>
    <x v="6334"/>
    <x v="1"/>
    <x v="0"/>
  </r>
  <r>
    <x v="616"/>
    <x v="0"/>
    <x v="1"/>
  </r>
  <r>
    <x v="856"/>
    <x v="0"/>
    <x v="0"/>
  </r>
  <r>
    <x v="563"/>
    <x v="1"/>
    <x v="0"/>
  </r>
  <r>
    <x v="4195"/>
    <x v="0"/>
    <x v="0"/>
  </r>
  <r>
    <x v="534"/>
    <x v="0"/>
    <x v="0"/>
  </r>
  <r>
    <x v="856"/>
    <x v="0"/>
    <x v="0"/>
  </r>
  <r>
    <x v="3266"/>
    <x v="1"/>
    <x v="1"/>
  </r>
  <r>
    <x v="514"/>
    <x v="2"/>
    <x v="0"/>
  </r>
  <r>
    <x v="826"/>
    <x v="1"/>
    <x v="0"/>
  </r>
  <r>
    <x v="816"/>
    <x v="2"/>
    <x v="0"/>
  </r>
  <r>
    <x v="7057"/>
    <x v="1"/>
    <x v="0"/>
  </r>
  <r>
    <x v="7058"/>
    <x v="0"/>
    <x v="1"/>
  </r>
  <r>
    <x v="190"/>
    <x v="2"/>
    <x v="0"/>
  </r>
  <r>
    <x v="885"/>
    <x v="2"/>
    <x v="1"/>
  </r>
  <r>
    <x v="710"/>
    <x v="1"/>
    <x v="0"/>
  </r>
  <r>
    <x v="710"/>
    <x v="1"/>
    <x v="0"/>
  </r>
  <r>
    <x v="814"/>
    <x v="2"/>
    <x v="0"/>
  </r>
  <r>
    <x v="7059"/>
    <x v="0"/>
    <x v="0"/>
  </r>
  <r>
    <x v="2763"/>
    <x v="1"/>
    <x v="0"/>
  </r>
  <r>
    <x v="616"/>
    <x v="0"/>
    <x v="1"/>
  </r>
  <r>
    <x v="601"/>
    <x v="2"/>
    <x v="1"/>
  </r>
  <r>
    <x v="7060"/>
    <x v="2"/>
    <x v="1"/>
  </r>
  <r>
    <x v="7061"/>
    <x v="2"/>
    <x v="0"/>
  </r>
  <r>
    <x v="3266"/>
    <x v="1"/>
    <x v="1"/>
  </r>
  <r>
    <x v="7062"/>
    <x v="0"/>
    <x v="0"/>
  </r>
  <r>
    <x v="57"/>
    <x v="4"/>
    <x v="0"/>
  </r>
  <r>
    <x v="4323"/>
    <x v="1"/>
    <x v="0"/>
  </r>
  <r>
    <x v="2516"/>
    <x v="1"/>
    <x v="0"/>
  </r>
  <r>
    <x v="958"/>
    <x v="2"/>
    <x v="1"/>
  </r>
  <r>
    <x v="563"/>
    <x v="1"/>
    <x v="0"/>
  </r>
  <r>
    <x v="788"/>
    <x v="1"/>
    <x v="0"/>
  </r>
  <r>
    <x v="3274"/>
    <x v="1"/>
    <x v="0"/>
  </r>
  <r>
    <x v="1877"/>
    <x v="1"/>
    <x v="0"/>
  </r>
  <r>
    <x v="3266"/>
    <x v="1"/>
    <x v="1"/>
  </r>
  <r>
    <x v="7063"/>
    <x v="1"/>
    <x v="0"/>
  </r>
  <r>
    <x v="710"/>
    <x v="1"/>
    <x v="0"/>
  </r>
  <r>
    <x v="384"/>
    <x v="1"/>
    <x v="1"/>
  </r>
  <r>
    <x v="7064"/>
    <x v="1"/>
    <x v="0"/>
  </r>
  <r>
    <x v="601"/>
    <x v="2"/>
    <x v="1"/>
  </r>
  <r>
    <x v="7065"/>
    <x v="1"/>
    <x v="0"/>
  </r>
  <r>
    <x v="1058"/>
    <x v="1"/>
    <x v="0"/>
  </r>
  <r>
    <x v="754"/>
    <x v="1"/>
    <x v="0"/>
  </r>
  <r>
    <x v="601"/>
    <x v="2"/>
    <x v="1"/>
  </r>
  <r>
    <x v="913"/>
    <x v="0"/>
    <x v="1"/>
  </r>
  <r>
    <x v="361"/>
    <x v="1"/>
    <x v="1"/>
  </r>
  <r>
    <x v="889"/>
    <x v="4"/>
    <x v="0"/>
  </r>
  <r>
    <x v="877"/>
    <x v="1"/>
    <x v="0"/>
  </r>
  <r>
    <x v="7066"/>
    <x v="1"/>
    <x v="0"/>
  </r>
  <r>
    <x v="7067"/>
    <x v="0"/>
    <x v="0"/>
  </r>
  <r>
    <x v="6029"/>
    <x v="3"/>
    <x v="0"/>
  </r>
  <r>
    <x v="679"/>
    <x v="2"/>
    <x v="1"/>
  </r>
  <r>
    <x v="710"/>
    <x v="1"/>
    <x v="0"/>
  </r>
  <r>
    <x v="921"/>
    <x v="1"/>
    <x v="1"/>
  </r>
  <r>
    <x v="7068"/>
    <x v="1"/>
    <x v="0"/>
  </r>
  <r>
    <x v="321"/>
    <x v="0"/>
    <x v="0"/>
  </r>
  <r>
    <x v="1087"/>
    <x v="1"/>
    <x v="0"/>
  </r>
  <r>
    <x v="7069"/>
    <x v="1"/>
    <x v="0"/>
  </r>
  <r>
    <x v="710"/>
    <x v="1"/>
    <x v="0"/>
  </r>
  <r>
    <x v="593"/>
    <x v="1"/>
    <x v="0"/>
  </r>
  <r>
    <x v="7070"/>
    <x v="1"/>
    <x v="0"/>
  </r>
  <r>
    <x v="4703"/>
    <x v="0"/>
    <x v="1"/>
  </r>
  <r>
    <x v="684"/>
    <x v="0"/>
    <x v="0"/>
  </r>
  <r>
    <x v="1562"/>
    <x v="1"/>
    <x v="1"/>
  </r>
  <r>
    <x v="5768"/>
    <x v="1"/>
    <x v="0"/>
  </r>
  <r>
    <x v="455"/>
    <x v="2"/>
    <x v="0"/>
  </r>
  <r>
    <x v="190"/>
    <x v="2"/>
    <x v="0"/>
  </r>
  <r>
    <x v="7071"/>
    <x v="1"/>
    <x v="1"/>
  </r>
  <r>
    <x v="371"/>
    <x v="2"/>
    <x v="1"/>
  </r>
  <r>
    <x v="905"/>
    <x v="1"/>
    <x v="0"/>
  </r>
  <r>
    <x v="713"/>
    <x v="1"/>
    <x v="0"/>
  </r>
  <r>
    <x v="889"/>
    <x v="4"/>
    <x v="0"/>
  </r>
  <r>
    <x v="563"/>
    <x v="1"/>
    <x v="0"/>
  </r>
  <r>
    <x v="1770"/>
    <x v="1"/>
    <x v="0"/>
  </r>
  <r>
    <x v="3304"/>
    <x v="2"/>
    <x v="0"/>
  </r>
  <r>
    <x v="477"/>
    <x v="1"/>
    <x v="0"/>
  </r>
  <r>
    <x v="2965"/>
    <x v="1"/>
    <x v="0"/>
  </r>
  <r>
    <x v="6922"/>
    <x v="1"/>
    <x v="0"/>
  </r>
  <r>
    <x v="626"/>
    <x v="3"/>
    <x v="1"/>
  </r>
  <r>
    <x v="7072"/>
    <x v="0"/>
    <x v="0"/>
  </r>
  <r>
    <x v="940"/>
    <x v="2"/>
    <x v="1"/>
  </r>
  <r>
    <x v="626"/>
    <x v="3"/>
    <x v="1"/>
  </r>
  <r>
    <x v="593"/>
    <x v="1"/>
    <x v="0"/>
  </r>
  <r>
    <x v="800"/>
    <x v="0"/>
    <x v="1"/>
  </r>
  <r>
    <x v="3988"/>
    <x v="1"/>
    <x v="0"/>
  </r>
  <r>
    <x v="6678"/>
    <x v="2"/>
    <x v="0"/>
  </r>
  <r>
    <x v="1020"/>
    <x v="2"/>
    <x v="0"/>
  </r>
  <r>
    <x v="1013"/>
    <x v="1"/>
    <x v="0"/>
  </r>
  <r>
    <x v="920"/>
    <x v="1"/>
    <x v="0"/>
  </r>
  <r>
    <x v="985"/>
    <x v="1"/>
    <x v="0"/>
  </r>
  <r>
    <x v="6536"/>
    <x v="1"/>
    <x v="1"/>
  </r>
  <r>
    <x v="514"/>
    <x v="2"/>
    <x v="0"/>
  </r>
  <r>
    <x v="710"/>
    <x v="1"/>
    <x v="0"/>
  </r>
  <r>
    <x v="827"/>
    <x v="1"/>
    <x v="0"/>
  </r>
  <r>
    <x v="2852"/>
    <x v="0"/>
    <x v="0"/>
  </r>
  <r>
    <x v="190"/>
    <x v="2"/>
    <x v="0"/>
  </r>
  <r>
    <x v="684"/>
    <x v="0"/>
    <x v="0"/>
  </r>
  <r>
    <x v="985"/>
    <x v="1"/>
    <x v="0"/>
  </r>
  <r>
    <x v="856"/>
    <x v="0"/>
    <x v="0"/>
  </r>
  <r>
    <x v="455"/>
    <x v="2"/>
    <x v="0"/>
  </r>
  <r>
    <x v="812"/>
    <x v="1"/>
    <x v="0"/>
  </r>
  <r>
    <x v="3321"/>
    <x v="1"/>
    <x v="0"/>
  </r>
  <r>
    <x v="6029"/>
    <x v="3"/>
    <x v="0"/>
  </r>
  <r>
    <x v="672"/>
    <x v="1"/>
    <x v="0"/>
  </r>
  <r>
    <x v="1562"/>
    <x v="1"/>
    <x v="1"/>
  </r>
  <r>
    <x v="770"/>
    <x v="2"/>
    <x v="0"/>
  </r>
  <r>
    <x v="7073"/>
    <x v="1"/>
    <x v="0"/>
  </r>
  <r>
    <x v="462"/>
    <x v="4"/>
    <x v="0"/>
  </r>
  <r>
    <x v="563"/>
    <x v="1"/>
    <x v="0"/>
  </r>
  <r>
    <x v="706"/>
    <x v="1"/>
    <x v="0"/>
  </r>
  <r>
    <x v="590"/>
    <x v="1"/>
    <x v="0"/>
  </r>
  <r>
    <x v="931"/>
    <x v="1"/>
    <x v="1"/>
  </r>
  <r>
    <x v="6029"/>
    <x v="3"/>
    <x v="0"/>
  </r>
  <r>
    <x v="3509"/>
    <x v="0"/>
    <x v="0"/>
  </r>
  <r>
    <x v="2852"/>
    <x v="0"/>
    <x v="0"/>
  </r>
  <r>
    <x v="626"/>
    <x v="3"/>
    <x v="1"/>
  </r>
  <r>
    <x v="1071"/>
    <x v="1"/>
    <x v="0"/>
  </r>
  <r>
    <x v="626"/>
    <x v="3"/>
    <x v="1"/>
  </r>
  <r>
    <x v="770"/>
    <x v="2"/>
    <x v="0"/>
  </r>
  <r>
    <x v="1020"/>
    <x v="2"/>
    <x v="0"/>
  </r>
  <r>
    <x v="836"/>
    <x v="1"/>
    <x v="0"/>
  </r>
  <r>
    <x v="896"/>
    <x v="1"/>
    <x v="0"/>
  </r>
  <r>
    <x v="1856"/>
    <x v="3"/>
    <x v="0"/>
  </r>
  <r>
    <x v="1054"/>
    <x v="1"/>
    <x v="1"/>
  </r>
  <r>
    <x v="1058"/>
    <x v="1"/>
    <x v="0"/>
  </r>
  <r>
    <x v="1138"/>
    <x v="1"/>
    <x v="1"/>
  </r>
  <r>
    <x v="7074"/>
    <x v="2"/>
    <x v="1"/>
  </r>
  <r>
    <x v="1064"/>
    <x v="2"/>
    <x v="0"/>
  </r>
  <r>
    <x v="514"/>
    <x v="2"/>
    <x v="0"/>
  </r>
  <r>
    <x v="1029"/>
    <x v="2"/>
    <x v="0"/>
  </r>
  <r>
    <x v="351"/>
    <x v="1"/>
    <x v="0"/>
  </r>
  <r>
    <x v="1087"/>
    <x v="1"/>
    <x v="0"/>
  </r>
  <r>
    <x v="632"/>
    <x v="1"/>
    <x v="0"/>
  </r>
  <r>
    <x v="361"/>
    <x v="1"/>
    <x v="1"/>
  </r>
  <r>
    <x v="640"/>
    <x v="1"/>
    <x v="0"/>
  </r>
  <r>
    <x v="371"/>
    <x v="2"/>
    <x v="1"/>
  </r>
  <r>
    <x v="420"/>
    <x v="1"/>
    <x v="1"/>
  </r>
  <r>
    <x v="684"/>
    <x v="0"/>
    <x v="0"/>
  </r>
  <r>
    <x v="985"/>
    <x v="1"/>
    <x v="0"/>
  </r>
  <r>
    <x v="462"/>
    <x v="4"/>
    <x v="0"/>
  </r>
  <r>
    <x v="3274"/>
    <x v="1"/>
    <x v="0"/>
  </r>
  <r>
    <x v="383"/>
    <x v="4"/>
    <x v="0"/>
  </r>
  <r>
    <x v="5247"/>
    <x v="1"/>
    <x v="0"/>
  </r>
  <r>
    <x v="465"/>
    <x v="0"/>
    <x v="1"/>
  </r>
  <r>
    <x v="812"/>
    <x v="1"/>
    <x v="0"/>
  </r>
  <r>
    <x v="2852"/>
    <x v="0"/>
    <x v="0"/>
  </r>
  <r>
    <x v="7075"/>
    <x v="0"/>
    <x v="0"/>
  </r>
  <r>
    <x v="2844"/>
    <x v="0"/>
    <x v="0"/>
  </r>
  <r>
    <x v="1054"/>
    <x v="1"/>
    <x v="1"/>
  </r>
  <r>
    <x v="7076"/>
    <x v="1"/>
    <x v="0"/>
  </r>
  <r>
    <x v="534"/>
    <x v="0"/>
    <x v="0"/>
  </r>
  <r>
    <x v="672"/>
    <x v="1"/>
    <x v="0"/>
  </r>
  <r>
    <x v="4195"/>
    <x v="0"/>
    <x v="0"/>
  </r>
  <r>
    <x v="5681"/>
    <x v="0"/>
    <x v="0"/>
  </r>
  <r>
    <x v="706"/>
    <x v="1"/>
    <x v="0"/>
  </r>
  <r>
    <x v="7077"/>
    <x v="1"/>
    <x v="1"/>
  </r>
  <r>
    <x v="2965"/>
    <x v="1"/>
    <x v="0"/>
  </r>
  <r>
    <x v="190"/>
    <x v="2"/>
    <x v="0"/>
  </r>
  <r>
    <x v="196"/>
    <x v="2"/>
    <x v="0"/>
  </r>
  <r>
    <x v="593"/>
    <x v="1"/>
    <x v="0"/>
  </r>
  <r>
    <x v="616"/>
    <x v="0"/>
    <x v="1"/>
  </r>
  <r>
    <x v="7078"/>
    <x v="1"/>
    <x v="1"/>
  </r>
  <r>
    <x v="1054"/>
    <x v="1"/>
    <x v="1"/>
  </r>
  <r>
    <x v="1262"/>
    <x v="3"/>
    <x v="0"/>
  </r>
  <r>
    <x v="6715"/>
    <x v="1"/>
    <x v="0"/>
  </r>
  <r>
    <x v="616"/>
    <x v="0"/>
    <x v="1"/>
  </r>
  <r>
    <x v="1054"/>
    <x v="1"/>
    <x v="1"/>
  </r>
  <r>
    <x v="816"/>
    <x v="2"/>
    <x v="0"/>
  </r>
  <r>
    <x v="3321"/>
    <x v="1"/>
    <x v="0"/>
  </r>
  <r>
    <x v="1054"/>
    <x v="1"/>
    <x v="1"/>
  </r>
  <r>
    <x v="1071"/>
    <x v="1"/>
    <x v="0"/>
  </r>
  <r>
    <x v="3266"/>
    <x v="1"/>
    <x v="1"/>
  </r>
  <r>
    <x v="956"/>
    <x v="1"/>
    <x v="1"/>
  </r>
  <r>
    <x v="2763"/>
    <x v="1"/>
    <x v="0"/>
  </r>
  <r>
    <x v="190"/>
    <x v="2"/>
    <x v="0"/>
  </r>
  <r>
    <x v="827"/>
    <x v="1"/>
    <x v="0"/>
  </r>
  <r>
    <x v="830"/>
    <x v="0"/>
    <x v="0"/>
  </r>
  <r>
    <x v="7079"/>
    <x v="1"/>
    <x v="0"/>
  </r>
  <r>
    <x v="361"/>
    <x v="1"/>
    <x v="1"/>
  </r>
  <r>
    <x v="7080"/>
    <x v="0"/>
    <x v="0"/>
  </r>
  <r>
    <x v="7081"/>
    <x v="1"/>
    <x v="0"/>
  </r>
  <r>
    <x v="812"/>
    <x v="1"/>
    <x v="0"/>
  </r>
  <r>
    <x v="1877"/>
    <x v="1"/>
    <x v="0"/>
  </r>
  <r>
    <x v="812"/>
    <x v="1"/>
    <x v="0"/>
  </r>
  <r>
    <x v="6227"/>
    <x v="1"/>
    <x v="0"/>
  </r>
  <r>
    <x v="7082"/>
    <x v="3"/>
    <x v="0"/>
  </r>
  <r>
    <x v="3495"/>
    <x v="0"/>
    <x v="0"/>
  </r>
  <r>
    <x v="814"/>
    <x v="2"/>
    <x v="0"/>
  </r>
  <r>
    <x v="475"/>
    <x v="0"/>
    <x v="0"/>
  </r>
  <r>
    <x v="6955"/>
    <x v="0"/>
    <x v="0"/>
  </r>
  <r>
    <x v="920"/>
    <x v="1"/>
    <x v="0"/>
  </r>
  <r>
    <x v="7083"/>
    <x v="1"/>
    <x v="0"/>
  </r>
  <r>
    <x v="626"/>
    <x v="3"/>
    <x v="1"/>
  </r>
  <r>
    <x v="7084"/>
    <x v="1"/>
    <x v="0"/>
  </r>
  <r>
    <x v="915"/>
    <x v="2"/>
    <x v="1"/>
  </r>
  <r>
    <x v="477"/>
    <x v="1"/>
    <x v="0"/>
  </r>
  <r>
    <x v="809"/>
    <x v="1"/>
    <x v="0"/>
  </r>
  <r>
    <x v="384"/>
    <x v="1"/>
    <x v="1"/>
  </r>
  <r>
    <x v="1429"/>
    <x v="0"/>
    <x v="0"/>
  </r>
  <r>
    <x v="706"/>
    <x v="1"/>
    <x v="0"/>
  </r>
  <r>
    <x v="830"/>
    <x v="0"/>
    <x v="0"/>
  </r>
  <r>
    <x v="534"/>
    <x v="0"/>
    <x v="0"/>
  </r>
  <r>
    <x v="877"/>
    <x v="1"/>
    <x v="0"/>
  </r>
  <r>
    <x v="2213"/>
    <x v="3"/>
    <x v="0"/>
  </r>
  <r>
    <x v="7085"/>
    <x v="0"/>
    <x v="0"/>
  </r>
  <r>
    <x v="139"/>
    <x v="1"/>
    <x v="0"/>
  </r>
  <r>
    <x v="7086"/>
    <x v="1"/>
    <x v="0"/>
  </r>
  <r>
    <x v="477"/>
    <x v="1"/>
    <x v="0"/>
  </r>
  <r>
    <x v="7087"/>
    <x v="1"/>
    <x v="0"/>
  </r>
  <r>
    <x v="7088"/>
    <x v="3"/>
    <x v="0"/>
  </r>
  <r>
    <x v="958"/>
    <x v="2"/>
    <x v="1"/>
  </r>
  <r>
    <x v="809"/>
    <x v="1"/>
    <x v="0"/>
  </r>
  <r>
    <x v="879"/>
    <x v="0"/>
    <x v="0"/>
  </r>
  <r>
    <x v="1211"/>
    <x v="1"/>
    <x v="0"/>
  </r>
  <r>
    <x v="7089"/>
    <x v="1"/>
    <x v="1"/>
  </r>
  <r>
    <x v="684"/>
    <x v="0"/>
    <x v="0"/>
  </r>
  <r>
    <x v="1857"/>
    <x v="0"/>
    <x v="1"/>
  </r>
  <r>
    <x v="1080"/>
    <x v="0"/>
    <x v="1"/>
  </r>
  <r>
    <x v="716"/>
    <x v="1"/>
    <x v="0"/>
  </r>
  <r>
    <x v="7090"/>
    <x v="1"/>
    <x v="1"/>
  </r>
  <r>
    <x v="795"/>
    <x v="2"/>
    <x v="1"/>
  </r>
  <r>
    <x v="879"/>
    <x v="0"/>
    <x v="0"/>
  </r>
  <r>
    <x v="6455"/>
    <x v="1"/>
    <x v="0"/>
  </r>
  <r>
    <x v="563"/>
    <x v="1"/>
    <x v="0"/>
  </r>
  <r>
    <x v="7091"/>
    <x v="2"/>
    <x v="0"/>
  </r>
  <r>
    <x v="626"/>
    <x v="3"/>
    <x v="1"/>
  </r>
  <r>
    <x v="7092"/>
    <x v="2"/>
    <x v="1"/>
  </r>
  <r>
    <x v="2"/>
    <x v="2"/>
    <x v="1"/>
  </r>
  <r>
    <x v="7093"/>
    <x v="2"/>
    <x v="0"/>
  </r>
  <r>
    <x v="563"/>
    <x v="1"/>
    <x v="0"/>
  </r>
  <r>
    <x v="5681"/>
    <x v="0"/>
    <x v="0"/>
  </r>
  <r>
    <x v="563"/>
    <x v="1"/>
    <x v="0"/>
  </r>
  <r>
    <x v="7094"/>
    <x v="1"/>
    <x v="0"/>
  </r>
  <r>
    <x v="4992"/>
    <x v="1"/>
    <x v="0"/>
  </r>
  <r>
    <x v="5250"/>
    <x v="1"/>
    <x v="0"/>
  </r>
  <r>
    <x v="907"/>
    <x v="1"/>
    <x v="1"/>
  </r>
  <r>
    <x v="7095"/>
    <x v="0"/>
    <x v="0"/>
  </r>
  <r>
    <x v="7096"/>
    <x v="1"/>
    <x v="1"/>
  </r>
  <r>
    <x v="6337"/>
    <x v="0"/>
    <x v="0"/>
  </r>
  <r>
    <x v="5690"/>
    <x v="2"/>
    <x v="0"/>
  </r>
  <r>
    <x v="477"/>
    <x v="1"/>
    <x v="0"/>
  </r>
  <r>
    <x v="601"/>
    <x v="2"/>
    <x v="1"/>
  </r>
  <r>
    <x v="7097"/>
    <x v="1"/>
    <x v="0"/>
  </r>
  <r>
    <x v="1048"/>
    <x v="1"/>
    <x v="0"/>
  </r>
  <r>
    <x v="5540"/>
    <x v="3"/>
    <x v="0"/>
  </r>
  <r>
    <x v="7098"/>
    <x v="4"/>
    <x v="0"/>
  </r>
  <r>
    <x v="514"/>
    <x v="2"/>
    <x v="0"/>
  </r>
  <r>
    <x v="3266"/>
    <x v="1"/>
    <x v="1"/>
  </r>
  <r>
    <x v="706"/>
    <x v="1"/>
    <x v="0"/>
  </r>
  <r>
    <x v="684"/>
    <x v="0"/>
    <x v="0"/>
  </r>
  <r>
    <x v="477"/>
    <x v="1"/>
    <x v="0"/>
  </r>
  <r>
    <x v="1717"/>
    <x v="3"/>
    <x v="1"/>
  </r>
  <r>
    <x v="4027"/>
    <x v="1"/>
    <x v="0"/>
  </r>
  <r>
    <x v="2"/>
    <x v="2"/>
    <x v="1"/>
  </r>
  <r>
    <x v="1029"/>
    <x v="2"/>
    <x v="0"/>
  </r>
  <r>
    <x v="830"/>
    <x v="0"/>
    <x v="0"/>
  </r>
  <r>
    <x v="7099"/>
    <x v="2"/>
    <x v="0"/>
  </r>
  <r>
    <x v="4243"/>
    <x v="1"/>
    <x v="0"/>
  </r>
  <r>
    <x v="2984"/>
    <x v="1"/>
    <x v="0"/>
  </r>
  <r>
    <x v="712"/>
    <x v="2"/>
    <x v="1"/>
  </r>
  <r>
    <x v="7100"/>
    <x v="4"/>
    <x v="1"/>
  </r>
  <r>
    <x v="315"/>
    <x v="1"/>
    <x v="0"/>
  </r>
  <r>
    <x v="601"/>
    <x v="2"/>
    <x v="1"/>
  </r>
  <r>
    <x v="1717"/>
    <x v="3"/>
    <x v="1"/>
  </r>
  <r>
    <x v="7101"/>
    <x v="1"/>
    <x v="0"/>
  </r>
  <r>
    <x v="514"/>
    <x v="2"/>
    <x v="0"/>
  </r>
  <r>
    <x v="455"/>
    <x v="2"/>
    <x v="0"/>
  </r>
  <r>
    <x v="465"/>
    <x v="0"/>
    <x v="1"/>
  </r>
  <r>
    <x v="3509"/>
    <x v="0"/>
    <x v="0"/>
  </r>
  <r>
    <x v="6334"/>
    <x v="1"/>
    <x v="0"/>
  </r>
  <r>
    <x v="770"/>
    <x v="2"/>
    <x v="0"/>
  </r>
  <r>
    <x v="4660"/>
    <x v="1"/>
    <x v="0"/>
  </r>
  <r>
    <x v="563"/>
    <x v="1"/>
    <x v="0"/>
  </r>
  <r>
    <x v="902"/>
    <x v="2"/>
    <x v="1"/>
  </r>
  <r>
    <x v="795"/>
    <x v="2"/>
    <x v="1"/>
  </r>
  <r>
    <x v="7102"/>
    <x v="1"/>
    <x v="1"/>
  </r>
  <r>
    <x v="1055"/>
    <x v="1"/>
    <x v="0"/>
  </r>
  <r>
    <x v="475"/>
    <x v="0"/>
    <x v="0"/>
  </r>
  <r>
    <x v="7103"/>
    <x v="1"/>
    <x v="0"/>
  </r>
  <r>
    <x v="384"/>
    <x v="1"/>
    <x v="1"/>
  </r>
  <r>
    <x v="7036"/>
    <x v="1"/>
    <x v="0"/>
  </r>
  <r>
    <x v="7104"/>
    <x v="0"/>
    <x v="0"/>
  </r>
  <r>
    <x v="7105"/>
    <x v="0"/>
    <x v="0"/>
  </r>
  <r>
    <x v="6172"/>
    <x v="2"/>
    <x v="0"/>
  </r>
  <r>
    <x v="540"/>
    <x v="0"/>
    <x v="0"/>
  </r>
  <r>
    <x v="5398"/>
    <x v="1"/>
    <x v="0"/>
  </r>
  <r>
    <x v="321"/>
    <x v="0"/>
    <x v="0"/>
  </r>
  <r>
    <x v="451"/>
    <x v="2"/>
    <x v="0"/>
  </r>
  <r>
    <x v="7106"/>
    <x v="1"/>
    <x v="1"/>
  </r>
  <r>
    <x v="477"/>
    <x v="1"/>
    <x v="0"/>
  </r>
  <r>
    <x v="201"/>
    <x v="0"/>
    <x v="1"/>
  </r>
  <r>
    <x v="6822"/>
    <x v="0"/>
    <x v="1"/>
  </r>
  <r>
    <x v="836"/>
    <x v="1"/>
    <x v="0"/>
  </r>
  <r>
    <x v="3023"/>
    <x v="1"/>
    <x v="0"/>
  </r>
  <r>
    <x v="7107"/>
    <x v="1"/>
    <x v="0"/>
  </r>
  <r>
    <x v="7108"/>
    <x v="1"/>
    <x v="0"/>
  </r>
  <r>
    <x v="7109"/>
    <x v="1"/>
    <x v="0"/>
  </r>
  <r>
    <x v="4992"/>
    <x v="1"/>
    <x v="0"/>
  </r>
  <r>
    <x v="540"/>
    <x v="0"/>
    <x v="0"/>
  </r>
  <r>
    <x v="2607"/>
    <x v="1"/>
    <x v="0"/>
  </r>
  <r>
    <x v="800"/>
    <x v="0"/>
    <x v="1"/>
  </r>
  <r>
    <x v="830"/>
    <x v="0"/>
    <x v="0"/>
  </r>
  <r>
    <x v="6029"/>
    <x v="3"/>
    <x v="0"/>
  </r>
  <r>
    <x v="4882"/>
    <x v="1"/>
    <x v="0"/>
  </r>
  <r>
    <x v="7013"/>
    <x v="1"/>
    <x v="0"/>
  </r>
  <r>
    <x v="640"/>
    <x v="1"/>
    <x v="0"/>
  </r>
  <r>
    <x v="879"/>
    <x v="0"/>
    <x v="0"/>
  </r>
  <r>
    <x v="664"/>
    <x v="1"/>
    <x v="0"/>
  </r>
  <r>
    <x v="7110"/>
    <x v="1"/>
    <x v="1"/>
  </r>
  <r>
    <x v="1838"/>
    <x v="1"/>
    <x v="0"/>
  </r>
  <r>
    <x v="7111"/>
    <x v="1"/>
    <x v="0"/>
  </r>
  <r>
    <x v="4703"/>
    <x v="0"/>
    <x v="1"/>
  </r>
  <r>
    <x v="712"/>
    <x v="2"/>
    <x v="1"/>
  </r>
  <r>
    <x v="1562"/>
    <x v="1"/>
    <x v="1"/>
  </r>
  <r>
    <x v="885"/>
    <x v="2"/>
    <x v="1"/>
  </r>
  <r>
    <x v="1838"/>
    <x v="1"/>
    <x v="0"/>
  </r>
  <r>
    <x v="1561"/>
    <x v="1"/>
    <x v="0"/>
  </r>
  <r>
    <x v="1058"/>
    <x v="1"/>
    <x v="0"/>
  </r>
  <r>
    <x v="816"/>
    <x v="2"/>
    <x v="0"/>
  </r>
  <r>
    <x v="601"/>
    <x v="2"/>
    <x v="1"/>
  </r>
  <r>
    <x v="1961"/>
    <x v="0"/>
    <x v="0"/>
  </r>
  <r>
    <x v="1792"/>
    <x v="2"/>
    <x v="0"/>
  </r>
  <r>
    <x v="4703"/>
    <x v="0"/>
    <x v="1"/>
  </r>
  <r>
    <x v="6159"/>
    <x v="1"/>
    <x v="0"/>
  </r>
  <r>
    <x v="7112"/>
    <x v="0"/>
    <x v="0"/>
  </r>
  <r>
    <x v="640"/>
    <x v="1"/>
    <x v="0"/>
  </r>
  <r>
    <x v="455"/>
    <x v="2"/>
    <x v="0"/>
  </r>
  <r>
    <x v="7089"/>
    <x v="1"/>
    <x v="1"/>
  </r>
  <r>
    <x v="190"/>
    <x v="2"/>
    <x v="0"/>
  </r>
  <r>
    <x v="196"/>
    <x v="2"/>
    <x v="0"/>
  </r>
  <r>
    <x v="706"/>
    <x v="1"/>
    <x v="0"/>
  </r>
  <r>
    <x v="1054"/>
    <x v="1"/>
    <x v="1"/>
  </r>
  <r>
    <x v="7113"/>
    <x v="1"/>
    <x v="0"/>
  </r>
  <r>
    <x v="7114"/>
    <x v="1"/>
    <x v="0"/>
  </r>
  <r>
    <x v="2965"/>
    <x v="1"/>
    <x v="0"/>
  </r>
  <r>
    <x v="7115"/>
    <x v="1"/>
    <x v="1"/>
  </r>
  <r>
    <x v="2607"/>
    <x v="1"/>
    <x v="0"/>
  </r>
  <r>
    <x v="514"/>
    <x v="2"/>
    <x v="0"/>
  </r>
  <r>
    <x v="4836"/>
    <x v="0"/>
    <x v="0"/>
  </r>
  <r>
    <x v="1046"/>
    <x v="1"/>
    <x v="0"/>
  </r>
  <r>
    <x v="7116"/>
    <x v="4"/>
    <x v="0"/>
  </r>
  <r>
    <x v="958"/>
    <x v="2"/>
    <x v="1"/>
  </r>
  <r>
    <x v="7114"/>
    <x v="1"/>
    <x v="0"/>
  </r>
  <r>
    <x v="640"/>
    <x v="1"/>
    <x v="0"/>
  </r>
  <r>
    <x v="319"/>
    <x v="1"/>
    <x v="0"/>
  </r>
  <r>
    <x v="1071"/>
    <x v="1"/>
    <x v="0"/>
  </r>
  <r>
    <x v="146"/>
    <x v="1"/>
    <x v="0"/>
  </r>
  <r>
    <x v="190"/>
    <x v="2"/>
    <x v="0"/>
  </r>
  <r>
    <x v="567"/>
    <x v="1"/>
    <x v="0"/>
  </r>
  <r>
    <x v="7073"/>
    <x v="1"/>
    <x v="0"/>
  </r>
  <r>
    <x v="4703"/>
    <x v="0"/>
    <x v="1"/>
  </r>
  <r>
    <x v="4737"/>
    <x v="1"/>
    <x v="0"/>
  </r>
  <r>
    <x v="883"/>
    <x v="3"/>
    <x v="0"/>
  </r>
  <r>
    <x v="7117"/>
    <x v="1"/>
    <x v="0"/>
  </r>
  <r>
    <x v="2607"/>
    <x v="1"/>
    <x v="0"/>
  </r>
  <r>
    <x v="455"/>
    <x v="2"/>
    <x v="0"/>
  </r>
  <r>
    <x v="640"/>
    <x v="1"/>
    <x v="0"/>
  </r>
  <r>
    <x v="7118"/>
    <x v="1"/>
    <x v="0"/>
  </r>
  <r>
    <x v="827"/>
    <x v="1"/>
    <x v="0"/>
  </r>
  <r>
    <x v="7119"/>
    <x v="1"/>
    <x v="0"/>
  </r>
  <r>
    <x v="4737"/>
    <x v="1"/>
    <x v="0"/>
  </r>
  <r>
    <x v="895"/>
    <x v="1"/>
    <x v="1"/>
  </r>
  <r>
    <x v="3304"/>
    <x v="2"/>
    <x v="0"/>
  </r>
  <r>
    <x v="958"/>
    <x v="2"/>
    <x v="1"/>
  </r>
  <r>
    <x v="716"/>
    <x v="1"/>
    <x v="0"/>
  </r>
  <r>
    <x v="879"/>
    <x v="0"/>
    <x v="0"/>
  </r>
  <r>
    <x v="885"/>
    <x v="2"/>
    <x v="1"/>
  </r>
  <r>
    <x v="196"/>
    <x v="2"/>
    <x v="0"/>
  </r>
  <r>
    <x v="7120"/>
    <x v="1"/>
    <x v="0"/>
  </r>
  <r>
    <x v="712"/>
    <x v="2"/>
    <x v="1"/>
  </r>
  <r>
    <x v="7121"/>
    <x v="1"/>
    <x v="0"/>
  </r>
  <r>
    <x v="7122"/>
    <x v="1"/>
    <x v="0"/>
  </r>
  <r>
    <x v="567"/>
    <x v="1"/>
    <x v="0"/>
  </r>
  <r>
    <x v="7123"/>
    <x v="1"/>
    <x v="1"/>
  </r>
  <r>
    <x v="7124"/>
    <x v="2"/>
    <x v="0"/>
  </r>
  <r>
    <x v="590"/>
    <x v="1"/>
    <x v="0"/>
  </r>
  <r>
    <x v="1717"/>
    <x v="3"/>
    <x v="1"/>
  </r>
  <r>
    <x v="7125"/>
    <x v="2"/>
    <x v="0"/>
  </r>
  <r>
    <x v="1562"/>
    <x v="1"/>
    <x v="1"/>
  </r>
  <r>
    <x v="1080"/>
    <x v="0"/>
    <x v="1"/>
  </r>
  <r>
    <x v="3935"/>
    <x v="0"/>
    <x v="0"/>
  </r>
  <r>
    <x v="7126"/>
    <x v="1"/>
    <x v="0"/>
  </r>
  <r>
    <x v="590"/>
    <x v="1"/>
    <x v="0"/>
  </r>
  <r>
    <x v="321"/>
    <x v="0"/>
    <x v="0"/>
  </r>
  <r>
    <x v="6647"/>
    <x v="2"/>
    <x v="0"/>
  </r>
  <r>
    <x v="196"/>
    <x v="2"/>
    <x v="0"/>
  </r>
  <r>
    <x v="475"/>
    <x v="0"/>
    <x v="0"/>
  </r>
  <r>
    <x v="187"/>
    <x v="1"/>
    <x v="0"/>
  </r>
  <r>
    <x v="809"/>
    <x v="1"/>
    <x v="0"/>
  </r>
  <r>
    <x v="455"/>
    <x v="2"/>
    <x v="0"/>
  </r>
  <r>
    <x v="196"/>
    <x v="2"/>
    <x v="0"/>
  </r>
  <r>
    <x v="2"/>
    <x v="2"/>
    <x v="1"/>
  </r>
  <r>
    <x v="716"/>
    <x v="1"/>
    <x v="0"/>
  </r>
  <r>
    <x v="4243"/>
    <x v="1"/>
    <x v="0"/>
  </r>
  <r>
    <x v="814"/>
    <x v="2"/>
    <x v="0"/>
  </r>
  <r>
    <x v="1090"/>
    <x v="0"/>
    <x v="0"/>
  </r>
  <r>
    <x v="7117"/>
    <x v="1"/>
    <x v="0"/>
  </r>
  <r>
    <x v="827"/>
    <x v="1"/>
    <x v="0"/>
  </r>
  <r>
    <x v="895"/>
    <x v="1"/>
    <x v="1"/>
  </r>
  <r>
    <x v="2457"/>
    <x v="3"/>
    <x v="1"/>
  </r>
  <r>
    <x v="1133"/>
    <x v="1"/>
    <x v="0"/>
  </r>
  <r>
    <x v="6999"/>
    <x v="1"/>
    <x v="0"/>
  </r>
  <r>
    <x v="7127"/>
    <x v="1"/>
    <x v="0"/>
  </r>
  <r>
    <x v="190"/>
    <x v="2"/>
    <x v="0"/>
  </r>
  <r>
    <x v="4317"/>
    <x v="1"/>
    <x v="1"/>
  </r>
  <r>
    <x v="3985"/>
    <x v="0"/>
    <x v="0"/>
  </r>
  <r>
    <x v="640"/>
    <x v="1"/>
    <x v="0"/>
  </r>
  <r>
    <x v="921"/>
    <x v="1"/>
    <x v="1"/>
  </r>
  <r>
    <x v="455"/>
    <x v="2"/>
    <x v="0"/>
  </r>
  <r>
    <x v="1429"/>
    <x v="0"/>
    <x v="0"/>
  </r>
  <r>
    <x v="7128"/>
    <x v="1"/>
    <x v="0"/>
  </r>
  <r>
    <x v="7129"/>
    <x v="4"/>
    <x v="0"/>
  </r>
  <r>
    <x v="7130"/>
    <x v="1"/>
    <x v="0"/>
  </r>
  <r>
    <x v="455"/>
    <x v="2"/>
    <x v="0"/>
  </r>
  <r>
    <x v="7077"/>
    <x v="1"/>
    <x v="1"/>
  </r>
  <r>
    <x v="7131"/>
    <x v="1"/>
    <x v="0"/>
  </r>
  <r>
    <x v="7130"/>
    <x v="1"/>
    <x v="0"/>
  </r>
  <r>
    <x v="616"/>
    <x v="0"/>
    <x v="1"/>
  </r>
  <r>
    <x v="2114"/>
    <x v="1"/>
    <x v="0"/>
  </r>
  <r>
    <x v="475"/>
    <x v="0"/>
    <x v="0"/>
  </r>
  <r>
    <x v="902"/>
    <x v="2"/>
    <x v="1"/>
  </r>
  <r>
    <x v="2965"/>
    <x v="1"/>
    <x v="0"/>
  </r>
  <r>
    <x v="877"/>
    <x v="1"/>
    <x v="0"/>
  </r>
  <r>
    <x v="626"/>
    <x v="3"/>
    <x v="1"/>
  </r>
  <r>
    <x v="534"/>
    <x v="0"/>
    <x v="0"/>
  </r>
  <r>
    <x v="877"/>
    <x v="1"/>
    <x v="0"/>
  </r>
  <r>
    <x v="475"/>
    <x v="0"/>
    <x v="0"/>
  </r>
  <r>
    <x v="4439"/>
    <x v="2"/>
    <x v="1"/>
  </r>
  <r>
    <x v="7132"/>
    <x v="0"/>
    <x v="0"/>
  </r>
  <r>
    <x v="190"/>
    <x v="2"/>
    <x v="0"/>
  </r>
  <r>
    <x v="425"/>
    <x v="0"/>
    <x v="0"/>
  </r>
  <r>
    <x v="1169"/>
    <x v="3"/>
    <x v="0"/>
  </r>
  <r>
    <x v="2798"/>
    <x v="1"/>
    <x v="0"/>
  </r>
  <r>
    <x v="1029"/>
    <x v="2"/>
    <x v="0"/>
  </r>
  <r>
    <x v="7133"/>
    <x v="1"/>
    <x v="0"/>
  </r>
  <r>
    <x v="6409"/>
    <x v="1"/>
    <x v="0"/>
  </r>
  <r>
    <x v="4185"/>
    <x v="0"/>
    <x v="1"/>
  </r>
  <r>
    <x v="812"/>
    <x v="1"/>
    <x v="0"/>
  </r>
  <r>
    <x v="1013"/>
    <x v="1"/>
    <x v="0"/>
  </r>
  <r>
    <x v="190"/>
    <x v="2"/>
    <x v="0"/>
  </r>
  <r>
    <x v="4588"/>
    <x v="1"/>
    <x v="0"/>
  </r>
  <r>
    <x v="590"/>
    <x v="1"/>
    <x v="0"/>
  </r>
  <r>
    <x v="1071"/>
    <x v="1"/>
    <x v="0"/>
  </r>
  <r>
    <x v="7134"/>
    <x v="1"/>
    <x v="0"/>
  </r>
  <r>
    <x v="420"/>
    <x v="1"/>
    <x v="1"/>
  </r>
  <r>
    <x v="684"/>
    <x v="0"/>
    <x v="0"/>
  </r>
  <r>
    <x v="1717"/>
    <x v="3"/>
    <x v="1"/>
  </r>
  <r>
    <x v="383"/>
    <x v="4"/>
    <x v="0"/>
  </r>
  <r>
    <x v="540"/>
    <x v="0"/>
    <x v="0"/>
  </r>
  <r>
    <x v="1013"/>
    <x v="1"/>
    <x v="0"/>
  </r>
  <r>
    <x v="3304"/>
    <x v="2"/>
    <x v="0"/>
  </r>
  <r>
    <x v="7135"/>
    <x v="1"/>
    <x v="0"/>
  </r>
  <r>
    <x v="2607"/>
    <x v="1"/>
    <x v="0"/>
  </r>
  <r>
    <x v="315"/>
    <x v="1"/>
    <x v="0"/>
  </r>
  <r>
    <x v="7133"/>
    <x v="1"/>
    <x v="0"/>
  </r>
  <r>
    <x v="626"/>
    <x v="3"/>
    <x v="1"/>
  </r>
  <r>
    <x v="616"/>
    <x v="0"/>
    <x v="1"/>
  </r>
  <r>
    <x v="2852"/>
    <x v="0"/>
    <x v="0"/>
  </r>
  <r>
    <x v="196"/>
    <x v="2"/>
    <x v="0"/>
  </r>
  <r>
    <x v="713"/>
    <x v="1"/>
    <x v="0"/>
  </r>
  <r>
    <x v="1064"/>
    <x v="2"/>
    <x v="0"/>
  </r>
  <r>
    <x v="455"/>
    <x v="2"/>
    <x v="0"/>
  </r>
  <r>
    <x v="712"/>
    <x v="2"/>
    <x v="1"/>
  </r>
  <r>
    <x v="895"/>
    <x v="1"/>
    <x v="1"/>
  </r>
  <r>
    <x v="4992"/>
    <x v="1"/>
    <x v="0"/>
  </r>
  <r>
    <x v="2965"/>
    <x v="1"/>
    <x v="0"/>
  </r>
  <r>
    <x v="3266"/>
    <x v="1"/>
    <x v="1"/>
  </r>
  <r>
    <x v="7136"/>
    <x v="0"/>
    <x v="0"/>
  </r>
  <r>
    <x v="2213"/>
    <x v="3"/>
    <x v="0"/>
  </r>
  <r>
    <x v="6029"/>
    <x v="3"/>
    <x v="0"/>
  </r>
  <r>
    <x v="1846"/>
    <x v="3"/>
    <x v="1"/>
  </r>
  <r>
    <x v="626"/>
    <x v="3"/>
    <x v="1"/>
  </r>
  <r>
    <x v="1020"/>
    <x v="2"/>
    <x v="0"/>
  </r>
  <r>
    <x v="985"/>
    <x v="1"/>
    <x v="0"/>
  </r>
  <r>
    <x v="896"/>
    <x v="1"/>
    <x v="0"/>
  </r>
  <r>
    <x v="4588"/>
    <x v="1"/>
    <x v="0"/>
  </r>
  <r>
    <x v="462"/>
    <x v="4"/>
    <x v="0"/>
  </r>
  <r>
    <x v="836"/>
    <x v="1"/>
    <x v="0"/>
  </r>
  <r>
    <x v="7137"/>
    <x v="1"/>
    <x v="0"/>
  </r>
  <r>
    <x v="432"/>
    <x v="1"/>
    <x v="0"/>
  </r>
  <r>
    <x v="1064"/>
    <x v="2"/>
    <x v="0"/>
  </r>
  <r>
    <x v="1029"/>
    <x v="2"/>
    <x v="0"/>
  </r>
  <r>
    <x v="1054"/>
    <x v="1"/>
    <x v="1"/>
  </r>
  <r>
    <x v="1087"/>
    <x v="1"/>
    <x v="0"/>
  </r>
  <r>
    <x v="351"/>
    <x v="1"/>
    <x v="0"/>
  </r>
  <r>
    <x v="601"/>
    <x v="2"/>
    <x v="1"/>
  </r>
  <r>
    <x v="632"/>
    <x v="1"/>
    <x v="0"/>
  </r>
  <r>
    <x v="7138"/>
    <x v="1"/>
    <x v="0"/>
  </r>
  <r>
    <x v="4992"/>
    <x v="1"/>
    <x v="0"/>
  </r>
  <r>
    <x v="6013"/>
    <x v="0"/>
    <x v="1"/>
  </r>
  <r>
    <x v="7064"/>
    <x v="1"/>
    <x v="0"/>
  </r>
  <r>
    <x v="5247"/>
    <x v="1"/>
    <x v="0"/>
  </r>
  <r>
    <x v="770"/>
    <x v="2"/>
    <x v="0"/>
  </r>
  <r>
    <x v="371"/>
    <x v="2"/>
    <x v="1"/>
  </r>
  <r>
    <x v="1856"/>
    <x v="3"/>
    <x v="0"/>
  </r>
  <r>
    <x v="514"/>
    <x v="2"/>
    <x v="0"/>
  </r>
  <r>
    <x v="1058"/>
    <x v="1"/>
    <x v="0"/>
  </r>
  <r>
    <x v="1087"/>
    <x v="1"/>
    <x v="0"/>
  </r>
  <r>
    <x v="1562"/>
    <x v="1"/>
    <x v="1"/>
  </r>
  <r>
    <x v="2984"/>
    <x v="1"/>
    <x v="0"/>
  </r>
  <r>
    <x v="7139"/>
    <x v="0"/>
    <x v="0"/>
  </r>
  <r>
    <x v="7140"/>
    <x v="1"/>
    <x v="0"/>
  </r>
  <r>
    <x v="315"/>
    <x v="1"/>
    <x v="0"/>
  </r>
  <r>
    <x v="921"/>
    <x v="1"/>
    <x v="1"/>
  </r>
  <r>
    <x v="420"/>
    <x v="1"/>
    <x v="1"/>
  </r>
  <r>
    <x v="7141"/>
    <x v="0"/>
    <x v="0"/>
  </r>
  <r>
    <x v="921"/>
    <x v="1"/>
    <x v="1"/>
  </r>
  <r>
    <x v="3304"/>
    <x v="2"/>
    <x v="0"/>
  </r>
  <r>
    <x v="7142"/>
    <x v="0"/>
    <x v="0"/>
  </r>
  <r>
    <x v="672"/>
    <x v="1"/>
    <x v="0"/>
  </r>
  <r>
    <x v="7143"/>
    <x v="0"/>
    <x v="0"/>
  </r>
  <r>
    <x v="3508"/>
    <x v="1"/>
    <x v="0"/>
  </r>
  <r>
    <x v="5247"/>
    <x v="1"/>
    <x v="0"/>
  </r>
  <r>
    <x v="2852"/>
    <x v="0"/>
    <x v="0"/>
  </r>
  <r>
    <x v="4323"/>
    <x v="1"/>
    <x v="0"/>
  </r>
  <r>
    <x v="7144"/>
    <x v="0"/>
    <x v="0"/>
  </r>
  <r>
    <x v="2965"/>
    <x v="1"/>
    <x v="0"/>
  </r>
  <r>
    <x v="7145"/>
    <x v="1"/>
    <x v="0"/>
  </r>
  <r>
    <x v="2"/>
    <x v="2"/>
    <x v="1"/>
  </r>
  <r>
    <x v="842"/>
    <x v="0"/>
    <x v="0"/>
  </r>
  <r>
    <x v="856"/>
    <x v="0"/>
    <x v="0"/>
  </r>
  <r>
    <x v="1048"/>
    <x v="1"/>
    <x v="0"/>
  </r>
  <r>
    <x v="2607"/>
    <x v="1"/>
    <x v="0"/>
  </r>
  <r>
    <x v="1054"/>
    <x v="1"/>
    <x v="1"/>
  </r>
  <r>
    <x v="902"/>
    <x v="2"/>
    <x v="1"/>
  </r>
  <r>
    <x v="7146"/>
    <x v="0"/>
    <x v="0"/>
  </r>
  <r>
    <x v="2844"/>
    <x v="0"/>
    <x v="0"/>
  </r>
  <r>
    <x v="7147"/>
    <x v="0"/>
    <x v="0"/>
  </r>
  <r>
    <x v="315"/>
    <x v="1"/>
    <x v="0"/>
  </r>
  <r>
    <x v="713"/>
    <x v="1"/>
    <x v="0"/>
  </r>
  <r>
    <x v="5247"/>
    <x v="1"/>
    <x v="0"/>
  </r>
  <r>
    <x v="7148"/>
    <x v="0"/>
    <x v="0"/>
  </r>
  <r>
    <x v="5982"/>
    <x v="0"/>
    <x v="0"/>
  </r>
  <r>
    <x v="1071"/>
    <x v="1"/>
    <x v="0"/>
  </r>
  <r>
    <x v="7149"/>
    <x v="1"/>
    <x v="0"/>
  </r>
  <r>
    <x v="1055"/>
    <x v="1"/>
    <x v="0"/>
  </r>
  <r>
    <x v="6678"/>
    <x v="2"/>
    <x v="0"/>
  </r>
  <r>
    <x v="2965"/>
    <x v="1"/>
    <x v="0"/>
  </r>
  <r>
    <x v="351"/>
    <x v="1"/>
    <x v="0"/>
  </r>
  <r>
    <x v="7150"/>
    <x v="0"/>
    <x v="0"/>
  </r>
  <r>
    <x v="640"/>
    <x v="1"/>
    <x v="0"/>
  </r>
  <r>
    <x v="6224"/>
    <x v="1"/>
    <x v="0"/>
  </r>
  <r>
    <x v="2"/>
    <x v="2"/>
    <x v="1"/>
  </r>
  <r>
    <x v="475"/>
    <x v="0"/>
    <x v="0"/>
  </r>
  <r>
    <x v="632"/>
    <x v="1"/>
    <x v="0"/>
  </r>
  <r>
    <x v="2965"/>
    <x v="1"/>
    <x v="0"/>
  </r>
  <r>
    <x v="7151"/>
    <x v="1"/>
    <x v="0"/>
  </r>
  <r>
    <x v="958"/>
    <x v="2"/>
    <x v="1"/>
  </r>
  <r>
    <x v="7152"/>
    <x v="1"/>
    <x v="0"/>
  </r>
  <r>
    <x v="7153"/>
    <x v="1"/>
    <x v="0"/>
  </r>
  <r>
    <x v="7154"/>
    <x v="1"/>
    <x v="0"/>
  </r>
  <r>
    <x v="1412"/>
    <x v="3"/>
    <x v="0"/>
  </r>
  <r>
    <x v="2213"/>
    <x v="3"/>
    <x v="0"/>
  </r>
  <r>
    <x v="1961"/>
    <x v="0"/>
    <x v="0"/>
  </r>
  <r>
    <x v="7155"/>
    <x v="3"/>
    <x v="0"/>
  </r>
  <r>
    <x v="809"/>
    <x v="1"/>
    <x v="0"/>
  </r>
  <r>
    <x v="905"/>
    <x v="1"/>
    <x v="0"/>
  </r>
  <r>
    <x v="1071"/>
    <x v="1"/>
    <x v="0"/>
  </r>
  <r>
    <x v="2457"/>
    <x v="3"/>
    <x v="1"/>
  </r>
  <r>
    <x v="1561"/>
    <x v="1"/>
    <x v="0"/>
  </r>
  <r>
    <x v="475"/>
    <x v="0"/>
    <x v="0"/>
  </r>
  <r>
    <x v="7156"/>
    <x v="0"/>
    <x v="0"/>
  </r>
  <r>
    <x v="449"/>
    <x v="1"/>
    <x v="0"/>
  </r>
  <r>
    <x v="716"/>
    <x v="1"/>
    <x v="0"/>
  </r>
  <r>
    <x v="7157"/>
    <x v="0"/>
    <x v="0"/>
  </r>
  <r>
    <x v="1226"/>
    <x v="0"/>
    <x v="0"/>
  </r>
  <r>
    <x v="7158"/>
    <x v="1"/>
    <x v="0"/>
  </r>
  <r>
    <x v="4992"/>
    <x v="1"/>
    <x v="0"/>
  </r>
  <r>
    <x v="7159"/>
    <x v="3"/>
    <x v="0"/>
  </r>
  <r>
    <x v="475"/>
    <x v="0"/>
    <x v="0"/>
  </r>
  <r>
    <x v="809"/>
    <x v="1"/>
    <x v="0"/>
  </r>
  <r>
    <x v="5745"/>
    <x v="1"/>
    <x v="0"/>
  </r>
  <r>
    <x v="7160"/>
    <x v="1"/>
    <x v="1"/>
  </r>
  <r>
    <x v="7161"/>
    <x v="1"/>
    <x v="0"/>
  </r>
  <r>
    <x v="7162"/>
    <x v="1"/>
    <x v="0"/>
  </r>
  <r>
    <x v="4439"/>
    <x v="2"/>
    <x v="1"/>
  </r>
  <r>
    <x v="5247"/>
    <x v="1"/>
    <x v="0"/>
  </r>
  <r>
    <x v="1838"/>
    <x v="1"/>
    <x v="0"/>
  </r>
  <r>
    <x v="1087"/>
    <x v="1"/>
    <x v="0"/>
  </r>
  <r>
    <x v="879"/>
    <x v="0"/>
    <x v="0"/>
  </r>
  <r>
    <x v="351"/>
    <x v="1"/>
    <x v="0"/>
  </r>
  <r>
    <x v="6676"/>
    <x v="4"/>
    <x v="0"/>
  </r>
  <r>
    <x v="5820"/>
    <x v="3"/>
    <x v="1"/>
  </r>
  <r>
    <x v="800"/>
    <x v="0"/>
    <x v="1"/>
  </r>
  <r>
    <x v="601"/>
    <x v="2"/>
    <x v="1"/>
  </r>
  <r>
    <x v="5959"/>
    <x v="1"/>
    <x v="1"/>
  </r>
  <r>
    <x v="432"/>
    <x v="1"/>
    <x v="0"/>
  </r>
  <r>
    <x v="321"/>
    <x v="0"/>
    <x v="0"/>
  </r>
  <r>
    <x v="6687"/>
    <x v="1"/>
    <x v="0"/>
  </r>
  <r>
    <x v="5959"/>
    <x v="1"/>
    <x v="1"/>
  </r>
  <r>
    <x v="7163"/>
    <x v="0"/>
    <x v="0"/>
  </r>
  <r>
    <x v="475"/>
    <x v="0"/>
    <x v="0"/>
  </r>
  <r>
    <x v="1838"/>
    <x v="1"/>
    <x v="0"/>
  </r>
  <r>
    <x v="7164"/>
    <x v="1"/>
    <x v="0"/>
  </r>
  <r>
    <x v="800"/>
    <x v="0"/>
    <x v="1"/>
  </r>
  <r>
    <x v="7165"/>
    <x v="0"/>
    <x v="0"/>
  </r>
  <r>
    <x v="7166"/>
    <x v="1"/>
    <x v="0"/>
  </r>
  <r>
    <x v="3760"/>
    <x v="1"/>
    <x v="0"/>
  </r>
  <r>
    <x v="1792"/>
    <x v="2"/>
    <x v="0"/>
  </r>
  <r>
    <x v="856"/>
    <x v="0"/>
    <x v="0"/>
  </r>
  <r>
    <x v="1562"/>
    <x v="1"/>
    <x v="1"/>
  </r>
  <r>
    <x v="530"/>
    <x v="1"/>
    <x v="0"/>
  </r>
  <r>
    <x v="2213"/>
    <x v="3"/>
    <x v="0"/>
  </r>
  <r>
    <x v="632"/>
    <x v="1"/>
    <x v="0"/>
  </r>
  <r>
    <x v="6806"/>
    <x v="1"/>
    <x v="0"/>
  </r>
  <r>
    <x v="425"/>
    <x v="0"/>
    <x v="0"/>
  </r>
  <r>
    <x v="340"/>
    <x v="1"/>
    <x v="1"/>
  </r>
  <r>
    <x v="1048"/>
    <x v="1"/>
    <x v="0"/>
  </r>
  <r>
    <x v="7167"/>
    <x v="1"/>
    <x v="0"/>
  </r>
  <r>
    <x v="800"/>
    <x v="0"/>
    <x v="1"/>
  </r>
  <r>
    <x v="340"/>
    <x v="1"/>
    <x v="1"/>
  </r>
  <r>
    <x v="921"/>
    <x v="1"/>
    <x v="1"/>
  </r>
  <r>
    <x v="7168"/>
    <x v="1"/>
    <x v="0"/>
  </r>
  <r>
    <x v="4185"/>
    <x v="0"/>
    <x v="1"/>
  </r>
  <r>
    <x v="432"/>
    <x v="1"/>
    <x v="0"/>
  </r>
  <r>
    <x v="7169"/>
    <x v="1"/>
    <x v="0"/>
  </r>
  <r>
    <x v="1055"/>
    <x v="1"/>
    <x v="0"/>
  </r>
  <r>
    <x v="315"/>
    <x v="1"/>
    <x v="0"/>
  </r>
  <r>
    <x v="417"/>
    <x v="2"/>
    <x v="0"/>
  </r>
  <r>
    <x v="3497"/>
    <x v="0"/>
    <x v="0"/>
  </r>
  <r>
    <x v="2763"/>
    <x v="1"/>
    <x v="0"/>
  </r>
  <r>
    <x v="842"/>
    <x v="0"/>
    <x v="0"/>
  </r>
  <r>
    <x v="6727"/>
    <x v="2"/>
    <x v="0"/>
  </r>
  <r>
    <x v="3951"/>
    <x v="1"/>
    <x v="0"/>
  </r>
  <r>
    <x v="7036"/>
    <x v="1"/>
    <x v="0"/>
  </r>
  <r>
    <x v="6691"/>
    <x v="1"/>
    <x v="0"/>
  </r>
  <r>
    <x v="1211"/>
    <x v="1"/>
    <x v="0"/>
  </r>
  <r>
    <x v="7170"/>
    <x v="1"/>
    <x v="0"/>
  </r>
  <r>
    <x v="1054"/>
    <x v="1"/>
    <x v="1"/>
  </r>
  <r>
    <x v="7146"/>
    <x v="0"/>
    <x v="0"/>
  </r>
  <r>
    <x v="23"/>
    <x v="1"/>
    <x v="0"/>
  </r>
  <r>
    <x v="856"/>
    <x v="0"/>
    <x v="0"/>
  </r>
  <r>
    <x v="809"/>
    <x v="1"/>
    <x v="0"/>
  </r>
  <r>
    <x v="2457"/>
    <x v="3"/>
    <x v="1"/>
  </r>
  <r>
    <x v="616"/>
    <x v="0"/>
    <x v="1"/>
  </r>
  <r>
    <x v="2763"/>
    <x v="1"/>
    <x v="0"/>
  </r>
  <r>
    <x v="420"/>
    <x v="1"/>
    <x v="1"/>
  </r>
  <r>
    <x v="7171"/>
    <x v="1"/>
    <x v="0"/>
  </r>
  <r>
    <x v="321"/>
    <x v="0"/>
    <x v="0"/>
  </r>
  <r>
    <x v="420"/>
    <x v="1"/>
    <x v="1"/>
  </r>
  <r>
    <x v="354"/>
    <x v="4"/>
    <x v="0"/>
  </r>
  <r>
    <x v="315"/>
    <x v="1"/>
    <x v="0"/>
  </r>
  <r>
    <x v="3935"/>
    <x v="0"/>
    <x v="0"/>
  </r>
  <r>
    <x v="958"/>
    <x v="2"/>
    <x v="1"/>
  </r>
  <r>
    <x v="7089"/>
    <x v="1"/>
    <x v="1"/>
  </r>
  <r>
    <x v="601"/>
    <x v="2"/>
    <x v="1"/>
  </r>
  <r>
    <x v="1071"/>
    <x v="1"/>
    <x v="0"/>
  </r>
  <r>
    <x v="7109"/>
    <x v="1"/>
    <x v="0"/>
  </r>
  <r>
    <x v="7036"/>
    <x v="1"/>
    <x v="0"/>
  </r>
  <r>
    <x v="196"/>
    <x v="2"/>
    <x v="0"/>
  </r>
  <r>
    <x v="514"/>
    <x v="2"/>
    <x v="0"/>
  </r>
  <r>
    <x v="530"/>
    <x v="1"/>
    <x v="0"/>
  </r>
  <r>
    <x v="1838"/>
    <x v="1"/>
    <x v="0"/>
  </r>
  <r>
    <x v="616"/>
    <x v="0"/>
    <x v="1"/>
  </r>
  <r>
    <x v="7172"/>
    <x v="1"/>
    <x v="0"/>
  </r>
  <r>
    <x v="7173"/>
    <x v="1"/>
    <x v="0"/>
  </r>
  <r>
    <x v="2574"/>
    <x v="1"/>
    <x v="0"/>
  </r>
  <r>
    <x v="603"/>
    <x v="1"/>
    <x v="0"/>
  </r>
  <r>
    <x v="3304"/>
    <x v="2"/>
    <x v="0"/>
  </r>
  <r>
    <x v="1838"/>
    <x v="1"/>
    <x v="0"/>
  </r>
  <r>
    <x v="1561"/>
    <x v="1"/>
    <x v="0"/>
  </r>
  <r>
    <x v="7174"/>
    <x v="1"/>
    <x v="0"/>
  </r>
  <r>
    <x v="921"/>
    <x v="1"/>
    <x v="1"/>
  </r>
  <r>
    <x v="4525"/>
    <x v="1"/>
    <x v="1"/>
  </r>
  <r>
    <x v="1262"/>
    <x v="3"/>
    <x v="0"/>
  </r>
  <r>
    <x v="2763"/>
    <x v="1"/>
    <x v="0"/>
  </r>
  <r>
    <x v="7175"/>
    <x v="1"/>
    <x v="0"/>
  </r>
  <r>
    <x v="7165"/>
    <x v="0"/>
    <x v="0"/>
  </r>
  <r>
    <x v="656"/>
    <x v="0"/>
    <x v="0"/>
  </r>
  <r>
    <x v="567"/>
    <x v="1"/>
    <x v="0"/>
  </r>
  <r>
    <x v="7176"/>
    <x v="1"/>
    <x v="0"/>
  </r>
  <r>
    <x v="6756"/>
    <x v="0"/>
    <x v="0"/>
  </r>
  <r>
    <x v="7177"/>
    <x v="1"/>
    <x v="0"/>
  </r>
  <r>
    <x v="475"/>
    <x v="0"/>
    <x v="0"/>
  </r>
  <r>
    <x v="1838"/>
    <x v="1"/>
    <x v="0"/>
  </r>
  <r>
    <x v="7079"/>
    <x v="1"/>
    <x v="0"/>
  </r>
  <r>
    <x v="7178"/>
    <x v="1"/>
    <x v="0"/>
  </r>
  <r>
    <x v="603"/>
    <x v="1"/>
    <x v="0"/>
  </r>
  <r>
    <x v="1029"/>
    <x v="2"/>
    <x v="0"/>
  </r>
  <r>
    <x v="7179"/>
    <x v="0"/>
    <x v="0"/>
  </r>
  <r>
    <x v="196"/>
    <x v="2"/>
    <x v="0"/>
  </r>
  <r>
    <x v="6756"/>
    <x v="0"/>
    <x v="0"/>
  </r>
  <r>
    <x v="190"/>
    <x v="2"/>
    <x v="0"/>
  </r>
  <r>
    <x v="809"/>
    <x v="1"/>
    <x v="0"/>
  </r>
  <r>
    <x v="1048"/>
    <x v="1"/>
    <x v="0"/>
  </r>
  <r>
    <x v="795"/>
    <x v="2"/>
    <x v="1"/>
  </r>
  <r>
    <x v="1561"/>
    <x v="1"/>
    <x v="0"/>
  </r>
  <r>
    <x v="827"/>
    <x v="1"/>
    <x v="0"/>
  </r>
  <r>
    <x v="3304"/>
    <x v="2"/>
    <x v="0"/>
  </r>
  <r>
    <x v="477"/>
    <x v="1"/>
    <x v="0"/>
  </r>
  <r>
    <x v="475"/>
    <x v="0"/>
    <x v="0"/>
  </r>
  <r>
    <x v="7079"/>
    <x v="1"/>
    <x v="0"/>
  </r>
  <r>
    <x v="477"/>
    <x v="1"/>
    <x v="0"/>
  </r>
  <r>
    <x v="534"/>
    <x v="0"/>
    <x v="0"/>
  </r>
  <r>
    <x v="3266"/>
    <x v="1"/>
    <x v="1"/>
  </r>
  <r>
    <x v="672"/>
    <x v="1"/>
    <x v="0"/>
  </r>
  <r>
    <x v="321"/>
    <x v="0"/>
    <x v="0"/>
  </r>
  <r>
    <x v="7079"/>
    <x v="1"/>
    <x v="0"/>
  </r>
  <r>
    <x v="1064"/>
    <x v="2"/>
    <x v="0"/>
  </r>
  <r>
    <x v="889"/>
    <x v="4"/>
    <x v="0"/>
  </r>
  <r>
    <x v="7172"/>
    <x v="1"/>
    <x v="0"/>
  </r>
  <r>
    <x v="2984"/>
    <x v="1"/>
    <x v="0"/>
  </r>
  <r>
    <x v="2844"/>
    <x v="0"/>
    <x v="0"/>
  </r>
  <r>
    <x v="3304"/>
    <x v="2"/>
    <x v="0"/>
  </r>
  <r>
    <x v="321"/>
    <x v="0"/>
    <x v="0"/>
  </r>
  <r>
    <x v="816"/>
    <x v="2"/>
    <x v="0"/>
  </r>
  <r>
    <x v="7013"/>
    <x v="1"/>
    <x v="0"/>
  </r>
  <r>
    <x v="3935"/>
    <x v="0"/>
    <x v="0"/>
  </r>
  <r>
    <x v="7180"/>
    <x v="1"/>
    <x v="0"/>
  </r>
  <r>
    <x v="420"/>
    <x v="1"/>
    <x v="1"/>
  </r>
  <r>
    <x v="321"/>
    <x v="0"/>
    <x v="0"/>
  </r>
  <r>
    <x v="7181"/>
    <x v="1"/>
    <x v="0"/>
  </r>
  <r>
    <x v="3304"/>
    <x v="2"/>
    <x v="0"/>
  </r>
  <r>
    <x v="6"/>
    <x v="1"/>
    <x v="0"/>
  </r>
  <r>
    <x v="7174"/>
    <x v="1"/>
    <x v="0"/>
  </r>
  <r>
    <x v="1138"/>
    <x v="1"/>
    <x v="1"/>
  </r>
  <r>
    <x v="146"/>
    <x v="1"/>
    <x v="0"/>
  </r>
  <r>
    <x v="885"/>
    <x v="2"/>
    <x v="1"/>
  </r>
  <r>
    <x v="361"/>
    <x v="1"/>
    <x v="1"/>
  </r>
  <r>
    <x v="1429"/>
    <x v="0"/>
    <x v="0"/>
  </r>
  <r>
    <x v="196"/>
    <x v="2"/>
    <x v="0"/>
  </r>
  <r>
    <x v="716"/>
    <x v="1"/>
    <x v="0"/>
  </r>
  <r>
    <x v="321"/>
    <x v="0"/>
    <x v="0"/>
  </r>
  <r>
    <x v="5744"/>
    <x v="1"/>
    <x v="0"/>
  </r>
  <r>
    <x v="2763"/>
    <x v="1"/>
    <x v="0"/>
  </r>
  <r>
    <x v="5820"/>
    <x v="3"/>
    <x v="1"/>
  </r>
  <r>
    <x v="7182"/>
    <x v="1"/>
    <x v="0"/>
  </r>
  <r>
    <x v="713"/>
    <x v="1"/>
    <x v="0"/>
  </r>
  <r>
    <x v="6409"/>
    <x v="1"/>
    <x v="0"/>
  </r>
  <r>
    <x v="1087"/>
    <x v="1"/>
    <x v="0"/>
  </r>
  <r>
    <x v="855"/>
    <x v="0"/>
    <x v="0"/>
  </r>
  <r>
    <x v="321"/>
    <x v="0"/>
    <x v="0"/>
  </r>
  <r>
    <x v="6738"/>
    <x v="1"/>
    <x v="0"/>
  </r>
  <r>
    <x v="7183"/>
    <x v="1"/>
    <x v="0"/>
  </r>
  <r>
    <x v="184"/>
    <x v="1"/>
    <x v="0"/>
  </r>
  <r>
    <x v="1429"/>
    <x v="0"/>
    <x v="0"/>
  </r>
  <r>
    <x v="885"/>
    <x v="2"/>
    <x v="1"/>
  </r>
  <r>
    <x v="842"/>
    <x v="0"/>
    <x v="0"/>
  </r>
  <r>
    <x v="809"/>
    <x v="1"/>
    <x v="0"/>
  </r>
  <r>
    <x v="800"/>
    <x v="0"/>
    <x v="1"/>
  </r>
  <r>
    <x v="809"/>
    <x v="1"/>
    <x v="0"/>
  </r>
  <r>
    <x v="7184"/>
    <x v="1"/>
    <x v="0"/>
  </r>
  <r>
    <x v="856"/>
    <x v="0"/>
    <x v="0"/>
  </r>
  <r>
    <x v="3304"/>
    <x v="2"/>
    <x v="0"/>
  </r>
  <r>
    <x v="1138"/>
    <x v="1"/>
    <x v="1"/>
  </r>
  <r>
    <x v="6999"/>
    <x v="1"/>
    <x v="0"/>
  </r>
  <r>
    <x v="340"/>
    <x v="1"/>
    <x v="1"/>
  </r>
  <r>
    <x v="1561"/>
    <x v="1"/>
    <x v="0"/>
  </r>
  <r>
    <x v="800"/>
    <x v="0"/>
    <x v="1"/>
  </r>
  <r>
    <x v="2516"/>
    <x v="1"/>
    <x v="0"/>
  </r>
  <r>
    <x v="800"/>
    <x v="0"/>
    <x v="1"/>
  </r>
  <r>
    <x v="2844"/>
    <x v="0"/>
    <x v="0"/>
  </r>
  <r>
    <x v="7185"/>
    <x v="1"/>
    <x v="0"/>
  </r>
  <r>
    <x v="321"/>
    <x v="0"/>
    <x v="0"/>
  </r>
  <r>
    <x v="1562"/>
    <x v="1"/>
    <x v="1"/>
  </r>
  <r>
    <x v="1562"/>
    <x v="1"/>
    <x v="1"/>
  </r>
  <r>
    <x v="475"/>
    <x v="0"/>
    <x v="0"/>
  </r>
  <r>
    <x v="2516"/>
    <x v="1"/>
    <x v="0"/>
  </r>
  <r>
    <x v="2360"/>
    <x v="1"/>
    <x v="0"/>
  </r>
  <r>
    <x v="477"/>
    <x v="1"/>
    <x v="0"/>
  </r>
  <r>
    <x v="616"/>
    <x v="0"/>
    <x v="1"/>
  </r>
  <r>
    <x v="451"/>
    <x v="2"/>
    <x v="0"/>
  </r>
  <r>
    <x v="7126"/>
    <x v="1"/>
    <x v="0"/>
  </r>
  <r>
    <x v="7186"/>
    <x v="0"/>
    <x v="0"/>
  </r>
  <r>
    <x v="1087"/>
    <x v="1"/>
    <x v="0"/>
  </r>
  <r>
    <x v="29"/>
    <x v="4"/>
    <x v="0"/>
  </r>
  <r>
    <x v="340"/>
    <x v="1"/>
    <x v="1"/>
  </r>
  <r>
    <x v="7174"/>
    <x v="1"/>
    <x v="0"/>
  </r>
  <r>
    <x v="1138"/>
    <x v="1"/>
    <x v="1"/>
  </r>
  <r>
    <x v="1087"/>
    <x v="1"/>
    <x v="0"/>
  </r>
  <r>
    <x v="1087"/>
    <x v="1"/>
    <x v="0"/>
  </r>
  <r>
    <x v="7187"/>
    <x v="1"/>
    <x v="0"/>
  </r>
  <r>
    <x v="713"/>
    <x v="1"/>
    <x v="0"/>
  </r>
  <r>
    <x v="672"/>
    <x v="1"/>
    <x v="0"/>
  </r>
  <r>
    <x v="795"/>
    <x v="2"/>
    <x v="1"/>
  </r>
  <r>
    <x v="351"/>
    <x v="1"/>
    <x v="0"/>
  </r>
  <r>
    <x v="800"/>
    <x v="0"/>
    <x v="1"/>
  </r>
  <r>
    <x v="841"/>
    <x v="1"/>
    <x v="1"/>
  </r>
  <r>
    <x v="2334"/>
    <x v="0"/>
    <x v="0"/>
  </r>
  <r>
    <x v="5684"/>
    <x v="1"/>
    <x v="0"/>
  </r>
  <r>
    <x v="7188"/>
    <x v="1"/>
    <x v="0"/>
  </r>
  <r>
    <x v="716"/>
    <x v="1"/>
    <x v="0"/>
  </r>
  <r>
    <x v="321"/>
    <x v="0"/>
    <x v="0"/>
  </r>
  <r>
    <x v="4588"/>
    <x v="1"/>
    <x v="0"/>
  </r>
  <r>
    <x v="462"/>
    <x v="4"/>
    <x v="0"/>
  </r>
  <r>
    <x v="800"/>
    <x v="0"/>
    <x v="1"/>
  </r>
  <r>
    <x v="321"/>
    <x v="0"/>
    <x v="0"/>
  </r>
  <r>
    <x v="6410"/>
    <x v="1"/>
    <x v="0"/>
  </r>
  <r>
    <x v="7146"/>
    <x v="0"/>
    <x v="0"/>
  </r>
  <r>
    <x v="321"/>
    <x v="0"/>
    <x v="0"/>
  </r>
  <r>
    <x v="1138"/>
    <x v="1"/>
    <x v="1"/>
  </r>
  <r>
    <x v="856"/>
    <x v="0"/>
    <x v="0"/>
  </r>
  <r>
    <x v="7189"/>
    <x v="1"/>
    <x v="1"/>
  </r>
  <r>
    <x v="321"/>
    <x v="0"/>
    <x v="0"/>
  </r>
  <r>
    <x v="1562"/>
    <x v="1"/>
    <x v="1"/>
  </r>
  <r>
    <x v="1562"/>
    <x v="1"/>
    <x v="1"/>
  </r>
  <r>
    <x v="800"/>
    <x v="0"/>
    <x v="1"/>
  </r>
  <r>
    <x v="800"/>
    <x v="0"/>
    <x v="1"/>
  </r>
  <r>
    <x v="6307"/>
    <x v="0"/>
    <x v="1"/>
  </r>
  <r>
    <x v="601"/>
    <x v="2"/>
    <x v="1"/>
  </r>
  <r>
    <x v="4212"/>
    <x v="1"/>
    <x v="1"/>
  </r>
  <r>
    <x v="601"/>
    <x v="2"/>
    <x v="1"/>
  </r>
  <r>
    <x v="7190"/>
    <x v="1"/>
    <x v="0"/>
  </r>
  <r>
    <x v="7191"/>
    <x v="1"/>
    <x v="0"/>
  </r>
  <r>
    <x v="7192"/>
    <x v="0"/>
    <x v="0"/>
  </r>
  <r>
    <x v="601"/>
    <x v="2"/>
    <x v="1"/>
  </r>
  <r>
    <x v="7193"/>
    <x v="0"/>
    <x v="0"/>
  </r>
  <r>
    <x v="190"/>
    <x v="2"/>
    <x v="0"/>
  </r>
  <r>
    <x v="716"/>
    <x v="1"/>
    <x v="0"/>
  </r>
  <r>
    <x v="534"/>
    <x v="0"/>
    <x v="0"/>
  </r>
  <r>
    <x v="603"/>
    <x v="1"/>
    <x v="0"/>
  </r>
  <r>
    <x v="7194"/>
    <x v="4"/>
    <x v="0"/>
  </r>
  <r>
    <x v="7185"/>
    <x v="1"/>
    <x v="0"/>
  </r>
  <r>
    <x v="2114"/>
    <x v="1"/>
    <x v="0"/>
  </r>
  <r>
    <x v="187"/>
    <x v="1"/>
    <x v="0"/>
  </r>
  <r>
    <x v="1090"/>
    <x v="0"/>
    <x v="0"/>
  </r>
  <r>
    <x v="869"/>
    <x v="4"/>
    <x v="0"/>
  </r>
  <r>
    <x v="6051"/>
    <x v="1"/>
    <x v="0"/>
  </r>
  <r>
    <x v="1138"/>
    <x v="1"/>
    <x v="1"/>
  </r>
  <r>
    <x v="664"/>
    <x v="1"/>
    <x v="0"/>
  </r>
  <r>
    <x v="985"/>
    <x v="1"/>
    <x v="0"/>
  </r>
  <r>
    <x v="507"/>
    <x v="1"/>
    <x v="1"/>
  </r>
  <r>
    <x v="1071"/>
    <x v="1"/>
    <x v="0"/>
  </r>
  <r>
    <x v="196"/>
    <x v="2"/>
    <x v="0"/>
  </r>
  <r>
    <x v="6409"/>
    <x v="1"/>
    <x v="0"/>
  </r>
  <r>
    <x v="1087"/>
    <x v="1"/>
    <x v="0"/>
  </r>
  <r>
    <x v="6241"/>
    <x v="0"/>
    <x v="1"/>
  </r>
  <r>
    <x v="27"/>
    <x v="1"/>
    <x v="0"/>
  </r>
  <r>
    <x v="567"/>
    <x v="1"/>
    <x v="0"/>
  </r>
  <r>
    <x v="5959"/>
    <x v="1"/>
    <x v="1"/>
  </r>
  <r>
    <x v="664"/>
    <x v="1"/>
    <x v="0"/>
  </r>
  <r>
    <x v="800"/>
    <x v="0"/>
    <x v="1"/>
  </r>
  <r>
    <x v="885"/>
    <x v="2"/>
    <x v="1"/>
  </r>
  <r>
    <x v="7195"/>
    <x v="0"/>
    <x v="0"/>
  </r>
  <r>
    <x v="1429"/>
    <x v="0"/>
    <x v="0"/>
  </r>
  <r>
    <x v="800"/>
    <x v="0"/>
    <x v="1"/>
  </r>
  <r>
    <x v="2763"/>
    <x v="1"/>
    <x v="0"/>
  </r>
  <r>
    <x v="3266"/>
    <x v="1"/>
    <x v="1"/>
  </r>
  <r>
    <x v="1133"/>
    <x v="1"/>
    <x v="0"/>
  </r>
  <r>
    <x v="1087"/>
    <x v="1"/>
    <x v="0"/>
  </r>
  <r>
    <x v="321"/>
    <x v="0"/>
    <x v="0"/>
  </r>
  <r>
    <x v="3985"/>
    <x v="0"/>
    <x v="0"/>
  </r>
  <r>
    <x v="632"/>
    <x v="1"/>
    <x v="0"/>
  </r>
  <r>
    <x v="354"/>
    <x v="4"/>
    <x v="0"/>
  </r>
  <r>
    <x v="7196"/>
    <x v="1"/>
    <x v="0"/>
  </r>
  <r>
    <x v="816"/>
    <x v="2"/>
    <x v="0"/>
  </r>
  <r>
    <x v="716"/>
    <x v="1"/>
    <x v="0"/>
  </r>
  <r>
    <x v="2334"/>
    <x v="0"/>
    <x v="0"/>
  </r>
  <r>
    <x v="632"/>
    <x v="1"/>
    <x v="0"/>
  </r>
  <r>
    <x v="616"/>
    <x v="0"/>
    <x v="1"/>
  </r>
  <r>
    <x v="463"/>
    <x v="0"/>
    <x v="0"/>
  </r>
  <r>
    <x v="795"/>
    <x v="2"/>
    <x v="1"/>
  </r>
  <r>
    <x v="7181"/>
    <x v="1"/>
    <x v="0"/>
  </r>
  <r>
    <x v="1609"/>
    <x v="1"/>
    <x v="0"/>
  </r>
  <r>
    <x v="190"/>
    <x v="2"/>
    <x v="0"/>
  </r>
  <r>
    <x v="4525"/>
    <x v="1"/>
    <x v="1"/>
  </r>
  <r>
    <x v="475"/>
    <x v="0"/>
    <x v="0"/>
  </r>
  <r>
    <x v="196"/>
    <x v="2"/>
    <x v="0"/>
  </r>
  <r>
    <x v="7197"/>
    <x v="1"/>
    <x v="0"/>
  </r>
  <r>
    <x v="5690"/>
    <x v="2"/>
    <x v="0"/>
  </r>
  <r>
    <x v="2844"/>
    <x v="0"/>
    <x v="0"/>
  </r>
  <r>
    <x v="601"/>
    <x v="2"/>
    <x v="1"/>
  </r>
  <r>
    <x v="7198"/>
    <x v="1"/>
    <x v="0"/>
  </r>
  <r>
    <x v="1609"/>
    <x v="1"/>
    <x v="0"/>
  </r>
  <r>
    <x v="530"/>
    <x v="1"/>
    <x v="0"/>
  </r>
  <r>
    <x v="1429"/>
    <x v="0"/>
    <x v="0"/>
  </r>
  <r>
    <x v="1429"/>
    <x v="0"/>
    <x v="0"/>
  </r>
  <r>
    <x v="1792"/>
    <x v="2"/>
    <x v="0"/>
  </r>
  <r>
    <x v="7191"/>
    <x v="1"/>
    <x v="0"/>
  </r>
  <r>
    <x v="7199"/>
    <x v="0"/>
    <x v="0"/>
  </r>
  <r>
    <x v="7200"/>
    <x v="1"/>
    <x v="0"/>
  </r>
  <r>
    <x v="1058"/>
    <x v="1"/>
    <x v="0"/>
  </r>
  <r>
    <x v="321"/>
    <x v="0"/>
    <x v="0"/>
  </r>
  <r>
    <x v="2"/>
    <x v="2"/>
    <x v="1"/>
  </r>
  <r>
    <x v="1693"/>
    <x v="3"/>
    <x v="0"/>
  </r>
  <r>
    <x v="800"/>
    <x v="0"/>
    <x v="1"/>
  </r>
  <r>
    <x v="7201"/>
    <x v="1"/>
    <x v="0"/>
  </r>
  <r>
    <x v="477"/>
    <x v="1"/>
    <x v="0"/>
  </r>
  <r>
    <x v="23"/>
    <x v="1"/>
    <x v="0"/>
  </r>
  <r>
    <x v="7202"/>
    <x v="1"/>
    <x v="0"/>
  </r>
  <r>
    <x v="2763"/>
    <x v="1"/>
    <x v="0"/>
  </r>
  <r>
    <x v="827"/>
    <x v="1"/>
    <x v="0"/>
  </r>
  <r>
    <x v="2763"/>
    <x v="1"/>
    <x v="0"/>
  </r>
  <r>
    <x v="800"/>
    <x v="0"/>
    <x v="1"/>
  </r>
  <r>
    <x v="321"/>
    <x v="0"/>
    <x v="0"/>
  </r>
  <r>
    <x v="7184"/>
    <x v="1"/>
    <x v="0"/>
  </r>
  <r>
    <x v="800"/>
    <x v="0"/>
    <x v="1"/>
  </r>
  <r>
    <x v="7179"/>
    <x v="0"/>
    <x v="0"/>
  </r>
  <r>
    <x v="656"/>
    <x v="0"/>
    <x v="0"/>
  </r>
  <r>
    <x v="3935"/>
    <x v="0"/>
    <x v="0"/>
  </r>
  <r>
    <x v="420"/>
    <x v="1"/>
    <x v="1"/>
  </r>
  <r>
    <x v="1262"/>
    <x v="3"/>
    <x v="0"/>
  </r>
  <r>
    <x v="940"/>
    <x v="2"/>
    <x v="1"/>
  </r>
  <r>
    <x v="3987"/>
    <x v="1"/>
    <x v="1"/>
  </r>
  <r>
    <x v="6676"/>
    <x v="4"/>
    <x v="0"/>
  </r>
  <r>
    <x v="7203"/>
    <x v="1"/>
    <x v="0"/>
  </r>
  <r>
    <x v="814"/>
    <x v="2"/>
    <x v="0"/>
  </r>
  <r>
    <x v="7190"/>
    <x v="1"/>
    <x v="0"/>
  </r>
  <r>
    <x v="1562"/>
    <x v="1"/>
    <x v="1"/>
  </r>
  <r>
    <x v="2313"/>
    <x v="1"/>
    <x v="1"/>
  </r>
  <r>
    <x v="855"/>
    <x v="0"/>
    <x v="0"/>
  </r>
  <r>
    <x v="7204"/>
    <x v="0"/>
    <x v="0"/>
  </r>
  <r>
    <x v="7205"/>
    <x v="1"/>
    <x v="0"/>
  </r>
  <r>
    <x v="1562"/>
    <x v="1"/>
    <x v="1"/>
  </r>
  <r>
    <x v="7206"/>
    <x v="1"/>
    <x v="0"/>
  </r>
  <r>
    <x v="7207"/>
    <x v="1"/>
    <x v="0"/>
  </r>
  <r>
    <x v="656"/>
    <x v="0"/>
    <x v="0"/>
  </r>
  <r>
    <x v="2823"/>
    <x v="1"/>
    <x v="0"/>
  </r>
  <r>
    <x v="1080"/>
    <x v="0"/>
    <x v="1"/>
  </r>
  <r>
    <x v="809"/>
    <x v="1"/>
    <x v="0"/>
  </r>
  <r>
    <x v="7208"/>
    <x v="1"/>
    <x v="0"/>
  </r>
  <r>
    <x v="1151"/>
    <x v="1"/>
    <x v="1"/>
  </r>
  <r>
    <x v="601"/>
    <x v="2"/>
    <x v="1"/>
  </r>
  <r>
    <x v="795"/>
    <x v="2"/>
    <x v="1"/>
  </r>
  <r>
    <x v="603"/>
    <x v="1"/>
    <x v="0"/>
  </r>
  <r>
    <x v="451"/>
    <x v="2"/>
    <x v="0"/>
  </r>
  <r>
    <x v="534"/>
    <x v="0"/>
    <x v="0"/>
  </r>
  <r>
    <x v="921"/>
    <x v="1"/>
    <x v="1"/>
  </r>
  <r>
    <x v="816"/>
    <x v="2"/>
    <x v="0"/>
  </r>
  <r>
    <x v="601"/>
    <x v="2"/>
    <x v="1"/>
  </r>
  <r>
    <x v="1071"/>
    <x v="1"/>
    <x v="0"/>
  </r>
  <r>
    <x v="3935"/>
    <x v="0"/>
    <x v="0"/>
  </r>
  <r>
    <x v="7053"/>
    <x v="2"/>
    <x v="0"/>
  </r>
  <r>
    <x v="3023"/>
    <x v="1"/>
    <x v="0"/>
  </r>
  <r>
    <x v="812"/>
    <x v="1"/>
    <x v="0"/>
  </r>
  <r>
    <x v="809"/>
    <x v="1"/>
    <x v="0"/>
  </r>
  <r>
    <x v="2763"/>
    <x v="1"/>
    <x v="0"/>
  </r>
  <r>
    <x v="2787"/>
    <x v="1"/>
    <x v="0"/>
  </r>
  <r>
    <x v="2763"/>
    <x v="1"/>
    <x v="0"/>
  </r>
  <r>
    <x v="601"/>
    <x v="2"/>
    <x v="1"/>
  </r>
  <r>
    <x v="7209"/>
    <x v="0"/>
    <x v="1"/>
  </r>
  <r>
    <x v="1429"/>
    <x v="0"/>
    <x v="0"/>
  </r>
  <r>
    <x v="712"/>
    <x v="2"/>
    <x v="1"/>
  </r>
  <r>
    <x v="23"/>
    <x v="1"/>
    <x v="0"/>
  </r>
  <r>
    <x v="2787"/>
    <x v="1"/>
    <x v="0"/>
  </r>
  <r>
    <x v="146"/>
    <x v="1"/>
    <x v="0"/>
  </r>
  <r>
    <x v="7210"/>
    <x v="1"/>
    <x v="0"/>
  </r>
  <r>
    <x v="809"/>
    <x v="1"/>
    <x v="0"/>
  </r>
  <r>
    <x v="3935"/>
    <x v="0"/>
    <x v="0"/>
  </r>
  <r>
    <x v="1717"/>
    <x v="3"/>
    <x v="1"/>
  </r>
  <r>
    <x v="6455"/>
    <x v="1"/>
    <x v="0"/>
  </r>
  <r>
    <x v="1693"/>
    <x v="3"/>
    <x v="0"/>
  </r>
  <r>
    <x v="7190"/>
    <x v="1"/>
    <x v="0"/>
  </r>
  <r>
    <x v="6277"/>
    <x v="2"/>
    <x v="1"/>
  </r>
  <r>
    <x v="7184"/>
    <x v="1"/>
    <x v="0"/>
  </r>
  <r>
    <x v="7202"/>
    <x v="1"/>
    <x v="0"/>
  </r>
  <r>
    <x v="809"/>
    <x v="1"/>
    <x v="0"/>
  </r>
  <r>
    <x v="7181"/>
    <x v="1"/>
    <x v="0"/>
  </r>
  <r>
    <x v="530"/>
    <x v="1"/>
    <x v="0"/>
  </r>
  <r>
    <x v="3497"/>
    <x v="0"/>
    <x v="0"/>
  </r>
  <r>
    <x v="475"/>
    <x v="0"/>
    <x v="0"/>
  </r>
  <r>
    <x v="7211"/>
    <x v="0"/>
    <x v="0"/>
  </r>
  <r>
    <x v="6315"/>
    <x v="1"/>
    <x v="0"/>
  </r>
  <r>
    <x v="507"/>
    <x v="1"/>
    <x v="1"/>
  </r>
  <r>
    <x v="6222"/>
    <x v="1"/>
    <x v="0"/>
  </r>
  <r>
    <x v="809"/>
    <x v="1"/>
    <x v="0"/>
  </r>
  <r>
    <x v="2592"/>
    <x v="0"/>
    <x v="1"/>
  </r>
  <r>
    <x v="3563"/>
    <x v="1"/>
    <x v="0"/>
  </r>
  <r>
    <x v="7212"/>
    <x v="1"/>
    <x v="0"/>
  </r>
  <r>
    <x v="5959"/>
    <x v="1"/>
    <x v="1"/>
  </r>
  <r>
    <x v="713"/>
    <x v="1"/>
    <x v="0"/>
  </r>
  <r>
    <x v="855"/>
    <x v="0"/>
    <x v="0"/>
  </r>
  <r>
    <x v="1138"/>
    <x v="1"/>
    <x v="1"/>
  </r>
  <r>
    <x v="809"/>
    <x v="1"/>
    <x v="0"/>
  </r>
  <r>
    <x v="3987"/>
    <x v="1"/>
    <x v="1"/>
  </r>
  <r>
    <x v="1792"/>
    <x v="2"/>
    <x v="0"/>
  </r>
  <r>
    <x v="1609"/>
    <x v="1"/>
    <x v="0"/>
  </r>
  <r>
    <x v="530"/>
    <x v="1"/>
    <x v="0"/>
  </r>
  <r>
    <x v="2516"/>
    <x v="1"/>
    <x v="0"/>
  </r>
  <r>
    <x v="7213"/>
    <x v="0"/>
    <x v="1"/>
  </r>
  <r>
    <x v="885"/>
    <x v="2"/>
    <x v="1"/>
  </r>
  <r>
    <x v="3974"/>
    <x v="1"/>
    <x v="0"/>
  </r>
  <r>
    <x v="354"/>
    <x v="4"/>
    <x v="0"/>
  </r>
  <r>
    <x v="5959"/>
    <x v="1"/>
    <x v="1"/>
  </r>
  <r>
    <x v="616"/>
    <x v="0"/>
    <x v="1"/>
  </r>
  <r>
    <x v="1717"/>
    <x v="3"/>
    <x v="1"/>
  </r>
  <r>
    <x v="816"/>
    <x v="2"/>
    <x v="0"/>
  </r>
  <r>
    <x v="3266"/>
    <x v="1"/>
    <x v="1"/>
  </r>
  <r>
    <x v="713"/>
    <x v="1"/>
    <x v="0"/>
  </r>
  <r>
    <x v="2320"/>
    <x v="1"/>
    <x v="0"/>
  </r>
  <r>
    <x v="7214"/>
    <x v="0"/>
    <x v="1"/>
  </r>
  <r>
    <x v="7213"/>
    <x v="0"/>
    <x v="1"/>
  </r>
  <r>
    <x v="656"/>
    <x v="0"/>
    <x v="0"/>
  </r>
  <r>
    <x v="3951"/>
    <x v="1"/>
    <x v="0"/>
  </r>
  <r>
    <x v="2139"/>
    <x v="0"/>
    <x v="0"/>
  </r>
  <r>
    <x v="451"/>
    <x v="2"/>
    <x v="0"/>
  </r>
  <r>
    <x v="809"/>
    <x v="1"/>
    <x v="0"/>
  </r>
  <r>
    <x v="7215"/>
    <x v="1"/>
    <x v="0"/>
  </r>
  <r>
    <x v="6051"/>
    <x v="1"/>
    <x v="0"/>
  </r>
  <r>
    <x v="1562"/>
    <x v="1"/>
    <x v="1"/>
  </r>
  <r>
    <x v="3985"/>
    <x v="0"/>
    <x v="0"/>
  </r>
  <r>
    <x v="6898"/>
    <x v="1"/>
    <x v="0"/>
  </r>
  <r>
    <x v="889"/>
    <x v="4"/>
    <x v="0"/>
  </r>
  <r>
    <x v="3497"/>
    <x v="0"/>
    <x v="0"/>
  </r>
  <r>
    <x v="1562"/>
    <x v="1"/>
    <x v="1"/>
  </r>
  <r>
    <x v="1035"/>
    <x v="0"/>
    <x v="0"/>
  </r>
  <r>
    <x v="921"/>
    <x v="1"/>
    <x v="1"/>
  </r>
  <r>
    <x v="616"/>
    <x v="0"/>
    <x v="1"/>
  </r>
  <r>
    <x v="2763"/>
    <x v="1"/>
    <x v="0"/>
  </r>
  <r>
    <x v="672"/>
    <x v="1"/>
    <x v="0"/>
  </r>
  <r>
    <x v="7203"/>
    <x v="1"/>
    <x v="0"/>
  </r>
  <r>
    <x v="2139"/>
    <x v="0"/>
    <x v="0"/>
  </r>
  <r>
    <x v="6411"/>
    <x v="0"/>
    <x v="0"/>
  </r>
  <r>
    <x v="7213"/>
    <x v="0"/>
    <x v="1"/>
  </r>
  <r>
    <x v="4525"/>
    <x v="1"/>
    <x v="1"/>
  </r>
  <r>
    <x v="603"/>
    <x v="1"/>
    <x v="0"/>
  </r>
  <r>
    <x v="7216"/>
    <x v="1"/>
    <x v="0"/>
  </r>
  <r>
    <x v="7217"/>
    <x v="2"/>
    <x v="0"/>
  </r>
  <r>
    <x v="7218"/>
    <x v="1"/>
    <x v="0"/>
  </r>
  <r>
    <x v="869"/>
    <x v="4"/>
    <x v="0"/>
  </r>
  <r>
    <x v="534"/>
    <x v="0"/>
    <x v="0"/>
  </r>
  <r>
    <x v="7174"/>
    <x v="1"/>
    <x v="0"/>
  </r>
  <r>
    <x v="869"/>
    <x v="4"/>
    <x v="0"/>
  </r>
  <r>
    <x v="4"/>
    <x v="2"/>
    <x v="0"/>
  </r>
  <r>
    <x v="7219"/>
    <x v="1"/>
    <x v="0"/>
  </r>
  <r>
    <x v="713"/>
    <x v="1"/>
    <x v="0"/>
  </r>
  <r>
    <x v="809"/>
    <x v="1"/>
    <x v="0"/>
  </r>
  <r>
    <x v="656"/>
    <x v="0"/>
    <x v="0"/>
  </r>
  <r>
    <x v="7220"/>
    <x v="1"/>
    <x v="0"/>
  </r>
  <r>
    <x v="2313"/>
    <x v="1"/>
    <x v="1"/>
  </r>
  <r>
    <x v="7221"/>
    <x v="1"/>
    <x v="0"/>
  </r>
  <r>
    <x v="601"/>
    <x v="2"/>
    <x v="1"/>
  </r>
  <r>
    <x v="713"/>
    <x v="1"/>
    <x v="0"/>
  </r>
  <r>
    <x v="2334"/>
    <x v="0"/>
    <x v="0"/>
  </r>
  <r>
    <x v="7222"/>
    <x v="1"/>
    <x v="0"/>
  </r>
  <r>
    <x v="7223"/>
    <x v="1"/>
    <x v="0"/>
  </r>
  <r>
    <x v="842"/>
    <x v="0"/>
    <x v="0"/>
  </r>
  <r>
    <x v="4972"/>
    <x v="0"/>
    <x v="0"/>
  </r>
  <r>
    <x v="713"/>
    <x v="1"/>
    <x v="0"/>
  </r>
  <r>
    <x v="530"/>
    <x v="1"/>
    <x v="0"/>
  </r>
  <r>
    <x v="712"/>
    <x v="2"/>
    <x v="1"/>
  </r>
  <r>
    <x v="43"/>
    <x v="1"/>
    <x v="0"/>
  </r>
  <r>
    <x v="3238"/>
    <x v="0"/>
    <x v="0"/>
  </r>
  <r>
    <x v="6411"/>
    <x v="0"/>
    <x v="0"/>
  </r>
  <r>
    <x v="856"/>
    <x v="0"/>
    <x v="0"/>
  </r>
  <r>
    <x v="6410"/>
    <x v="1"/>
    <x v="0"/>
  </r>
  <r>
    <x v="713"/>
    <x v="1"/>
    <x v="0"/>
  </r>
  <r>
    <x v="2763"/>
    <x v="1"/>
    <x v="0"/>
  </r>
  <r>
    <x v="795"/>
    <x v="2"/>
    <x v="1"/>
  </r>
  <r>
    <x v="5995"/>
    <x v="2"/>
    <x v="1"/>
  </r>
  <r>
    <x v="5200"/>
    <x v="4"/>
    <x v="0"/>
  </r>
  <r>
    <x v="713"/>
    <x v="1"/>
    <x v="0"/>
  </r>
  <r>
    <x v="477"/>
    <x v="1"/>
    <x v="0"/>
  </r>
  <r>
    <x v="451"/>
    <x v="2"/>
    <x v="0"/>
  </r>
  <r>
    <x v="809"/>
    <x v="1"/>
    <x v="0"/>
  </r>
  <r>
    <x v="601"/>
    <x v="2"/>
    <x v="1"/>
  </r>
  <r>
    <x v="7183"/>
    <x v="1"/>
    <x v="0"/>
  </r>
  <r>
    <x v="3266"/>
    <x v="1"/>
    <x v="1"/>
  </r>
  <r>
    <x v="601"/>
    <x v="2"/>
    <x v="1"/>
  </r>
  <r>
    <x v="616"/>
    <x v="0"/>
    <x v="1"/>
  </r>
  <r>
    <x v="795"/>
    <x v="2"/>
    <x v="1"/>
  </r>
  <r>
    <x v="7213"/>
    <x v="0"/>
    <x v="1"/>
  </r>
  <r>
    <x v="3266"/>
    <x v="1"/>
    <x v="1"/>
  </r>
  <r>
    <x v="5875"/>
    <x v="1"/>
    <x v="0"/>
  </r>
  <r>
    <x v="626"/>
    <x v="3"/>
    <x v="1"/>
  </r>
  <r>
    <x v="1262"/>
    <x v="3"/>
    <x v="0"/>
  </r>
  <r>
    <x v="1087"/>
    <x v="1"/>
    <x v="0"/>
  </r>
  <r>
    <x v="1858"/>
    <x v="0"/>
    <x v="0"/>
  </r>
  <r>
    <x v="1693"/>
    <x v="3"/>
    <x v="0"/>
  </r>
  <r>
    <x v="2139"/>
    <x v="0"/>
    <x v="0"/>
  </r>
  <r>
    <x v="842"/>
    <x v="0"/>
    <x v="0"/>
  </r>
  <r>
    <x v="4715"/>
    <x v="1"/>
    <x v="0"/>
  </r>
  <r>
    <x v="4185"/>
    <x v="0"/>
    <x v="1"/>
  </r>
  <r>
    <x v="7224"/>
    <x v="1"/>
    <x v="0"/>
  </r>
  <r>
    <x v="7213"/>
    <x v="0"/>
    <x v="1"/>
  </r>
  <r>
    <x v="5200"/>
    <x v="4"/>
    <x v="0"/>
  </r>
  <r>
    <x v="1562"/>
    <x v="1"/>
    <x v="1"/>
  </r>
  <r>
    <x v="4334"/>
    <x v="1"/>
    <x v="0"/>
  </r>
  <r>
    <x v="2763"/>
    <x v="1"/>
    <x v="0"/>
  </r>
  <r>
    <x v="713"/>
    <x v="1"/>
    <x v="0"/>
  </r>
  <r>
    <x v="3238"/>
    <x v="0"/>
    <x v="0"/>
  </r>
  <r>
    <x v="712"/>
    <x v="2"/>
    <x v="1"/>
  </r>
  <r>
    <x v="6051"/>
    <x v="1"/>
    <x v="0"/>
  </r>
  <r>
    <x v="795"/>
    <x v="2"/>
    <x v="1"/>
  </r>
  <r>
    <x v="7225"/>
    <x v="0"/>
    <x v="0"/>
  </r>
  <r>
    <x v="451"/>
    <x v="2"/>
    <x v="0"/>
  </r>
  <r>
    <x v="1562"/>
    <x v="1"/>
    <x v="1"/>
  </r>
  <r>
    <x v="7226"/>
    <x v="1"/>
    <x v="0"/>
  </r>
  <r>
    <x v="664"/>
    <x v="1"/>
    <x v="0"/>
  </r>
  <r>
    <x v="7227"/>
    <x v="1"/>
    <x v="1"/>
  </r>
  <r>
    <x v="2360"/>
    <x v="1"/>
    <x v="0"/>
  </r>
  <r>
    <x v="1262"/>
    <x v="3"/>
    <x v="0"/>
  </r>
  <r>
    <x v="795"/>
    <x v="2"/>
    <x v="1"/>
  </r>
  <r>
    <x v="1562"/>
    <x v="1"/>
    <x v="1"/>
  </r>
  <r>
    <x v="187"/>
    <x v="1"/>
    <x v="0"/>
  </r>
  <r>
    <x v="656"/>
    <x v="0"/>
    <x v="0"/>
  </r>
  <r>
    <x v="5740"/>
    <x v="1"/>
    <x v="0"/>
  </r>
  <r>
    <x v="7228"/>
    <x v="1"/>
    <x v="0"/>
  </r>
  <r>
    <x v="2763"/>
    <x v="1"/>
    <x v="0"/>
  </r>
  <r>
    <x v="841"/>
    <x v="1"/>
    <x v="1"/>
  </r>
  <r>
    <x v="7229"/>
    <x v="1"/>
    <x v="0"/>
  </r>
  <r>
    <x v="921"/>
    <x v="1"/>
    <x v="1"/>
  </r>
  <r>
    <x v="795"/>
    <x v="2"/>
    <x v="1"/>
  </r>
  <r>
    <x v="921"/>
    <x v="1"/>
    <x v="1"/>
  </r>
  <r>
    <x v="664"/>
    <x v="1"/>
    <x v="0"/>
  </r>
  <r>
    <x v="530"/>
    <x v="1"/>
    <x v="0"/>
  </r>
  <r>
    <x v="5200"/>
    <x v="4"/>
    <x v="0"/>
  </r>
  <r>
    <x v="656"/>
    <x v="0"/>
    <x v="0"/>
  </r>
  <r>
    <x v="465"/>
    <x v="0"/>
    <x v="1"/>
  </r>
  <r>
    <x v="1693"/>
    <x v="3"/>
    <x v="0"/>
  </r>
  <r>
    <x v="7230"/>
    <x v="1"/>
    <x v="0"/>
  </r>
  <r>
    <x v="7231"/>
    <x v="4"/>
    <x v="0"/>
  </r>
  <r>
    <x v="7232"/>
    <x v="1"/>
    <x v="0"/>
  </r>
  <r>
    <x v="1562"/>
    <x v="1"/>
    <x v="1"/>
  </r>
  <r>
    <x v="1562"/>
    <x v="1"/>
    <x v="1"/>
  </r>
  <r>
    <x v="3760"/>
    <x v="1"/>
    <x v="0"/>
  </r>
  <r>
    <x v="530"/>
    <x v="1"/>
    <x v="0"/>
  </r>
  <r>
    <x v="5959"/>
    <x v="1"/>
    <x v="1"/>
  </r>
  <r>
    <x v="2360"/>
    <x v="1"/>
    <x v="0"/>
  </r>
  <r>
    <x v="6410"/>
    <x v="1"/>
    <x v="0"/>
  </r>
  <r>
    <x v="7213"/>
    <x v="0"/>
    <x v="1"/>
  </r>
  <r>
    <x v="795"/>
    <x v="2"/>
    <x v="1"/>
  </r>
  <r>
    <x v="712"/>
    <x v="2"/>
    <x v="1"/>
  </r>
  <r>
    <x v="4525"/>
    <x v="1"/>
    <x v="1"/>
  </r>
  <r>
    <x v="3023"/>
    <x v="1"/>
    <x v="0"/>
  </r>
  <r>
    <x v="4525"/>
    <x v="1"/>
    <x v="1"/>
  </r>
  <r>
    <x v="656"/>
    <x v="0"/>
    <x v="0"/>
  </r>
  <r>
    <x v="7227"/>
    <x v="1"/>
    <x v="1"/>
  </r>
  <r>
    <x v="5959"/>
    <x v="1"/>
    <x v="1"/>
  </r>
  <r>
    <x v="2334"/>
    <x v="0"/>
    <x v="0"/>
  </r>
  <r>
    <x v="1562"/>
    <x v="1"/>
    <x v="1"/>
  </r>
  <r>
    <x v="146"/>
    <x v="1"/>
    <x v="0"/>
  </r>
  <r>
    <x v="5959"/>
    <x v="1"/>
    <x v="1"/>
  </r>
  <r>
    <x v="889"/>
    <x v="4"/>
    <x v="0"/>
  </r>
  <r>
    <x v="530"/>
    <x v="1"/>
    <x v="0"/>
  </r>
  <r>
    <x v="2457"/>
    <x v="3"/>
    <x v="1"/>
  </r>
  <r>
    <x v="2574"/>
    <x v="1"/>
    <x v="0"/>
  </r>
  <r>
    <x v="475"/>
    <x v="0"/>
    <x v="0"/>
  </r>
  <r>
    <x v="3266"/>
    <x v="1"/>
    <x v="1"/>
  </r>
  <r>
    <x v="7233"/>
    <x v="2"/>
    <x v="0"/>
  </r>
  <r>
    <x v="3985"/>
    <x v="0"/>
    <x v="0"/>
  </r>
  <r>
    <x v="656"/>
    <x v="0"/>
    <x v="0"/>
  </r>
  <r>
    <x v="6220"/>
    <x v="1"/>
    <x v="0"/>
  </r>
  <r>
    <x v="1262"/>
    <x v="3"/>
    <x v="0"/>
  </r>
  <r>
    <x v="7234"/>
    <x v="1"/>
    <x v="0"/>
  </r>
  <r>
    <x v="384"/>
    <x v="1"/>
    <x v="1"/>
  </r>
  <r>
    <x v="800"/>
    <x v="0"/>
    <x v="1"/>
  </r>
  <r>
    <x v="2334"/>
    <x v="0"/>
    <x v="0"/>
  </r>
  <r>
    <x v="7227"/>
    <x v="1"/>
    <x v="1"/>
  </r>
  <r>
    <x v="1262"/>
    <x v="3"/>
    <x v="0"/>
  </r>
  <r>
    <x v="3023"/>
    <x v="1"/>
    <x v="0"/>
  </r>
  <r>
    <x v="800"/>
    <x v="0"/>
    <x v="1"/>
  </r>
  <r>
    <x v="1562"/>
    <x v="1"/>
    <x v="1"/>
  </r>
  <r>
    <x v="2574"/>
    <x v="1"/>
    <x v="0"/>
  </r>
  <r>
    <x v="7235"/>
    <x v="1"/>
    <x v="1"/>
  </r>
  <r>
    <x v="601"/>
    <x v="2"/>
    <x v="1"/>
  </r>
  <r>
    <x v="1262"/>
    <x v="3"/>
    <x v="0"/>
  </r>
  <r>
    <x v="2763"/>
    <x v="1"/>
    <x v="0"/>
  </r>
  <r>
    <x v="7236"/>
    <x v="1"/>
    <x v="0"/>
  </r>
  <r>
    <x v="6141"/>
    <x v="0"/>
    <x v="0"/>
  </r>
  <r>
    <x v="656"/>
    <x v="0"/>
    <x v="0"/>
  </r>
  <r>
    <x v="795"/>
    <x v="2"/>
    <x v="1"/>
  </r>
  <r>
    <x v="4525"/>
    <x v="1"/>
    <x v="1"/>
  </r>
  <r>
    <x v="1846"/>
    <x v="3"/>
    <x v="1"/>
  </r>
  <r>
    <x v="7237"/>
    <x v="0"/>
    <x v="0"/>
  </r>
  <r>
    <x v="5959"/>
    <x v="1"/>
    <x v="1"/>
  </r>
  <r>
    <x v="640"/>
    <x v="1"/>
    <x v="0"/>
  </r>
  <r>
    <x v="7238"/>
    <x v="1"/>
    <x v="0"/>
  </r>
  <r>
    <x v="1691"/>
    <x v="0"/>
    <x v="0"/>
  </r>
  <r>
    <x v="7239"/>
    <x v="4"/>
    <x v="0"/>
  </r>
  <r>
    <x v="7240"/>
    <x v="4"/>
    <x v="0"/>
  </r>
  <r>
    <x v="7241"/>
    <x v="1"/>
    <x v="0"/>
  </r>
  <r>
    <x v="7242"/>
    <x v="0"/>
    <x v="0"/>
  </r>
  <r>
    <x v="1429"/>
    <x v="0"/>
    <x v="0"/>
  </r>
  <r>
    <x v="713"/>
    <x v="1"/>
    <x v="0"/>
  </r>
  <r>
    <x v="7243"/>
    <x v="2"/>
    <x v="1"/>
  </r>
  <r>
    <x v="7244"/>
    <x v="4"/>
    <x v="0"/>
  </r>
  <r>
    <x v="800"/>
    <x v="0"/>
    <x v="1"/>
  </r>
  <r>
    <x v="7245"/>
    <x v="4"/>
    <x v="0"/>
  </r>
  <r>
    <x v="7246"/>
    <x v="0"/>
    <x v="0"/>
  </r>
  <r>
    <x v="5588"/>
    <x v="1"/>
    <x v="0"/>
  </r>
  <r>
    <x v="7247"/>
    <x v="1"/>
    <x v="0"/>
  </r>
  <r>
    <x v="7248"/>
    <x v="1"/>
    <x v="0"/>
  </r>
  <r>
    <x v="5981"/>
    <x v="2"/>
    <x v="0"/>
  </r>
  <r>
    <x v="2844"/>
    <x v="0"/>
    <x v="0"/>
  </r>
  <r>
    <x v="1717"/>
    <x v="3"/>
    <x v="1"/>
  </r>
  <r>
    <x v="7249"/>
    <x v="0"/>
    <x v="0"/>
  </r>
  <r>
    <x v="5983"/>
    <x v="1"/>
    <x v="0"/>
  </r>
  <r>
    <x v="7250"/>
    <x v="0"/>
    <x v="0"/>
  </r>
  <r>
    <x v="29"/>
    <x v="4"/>
    <x v="0"/>
  </r>
  <r>
    <x v="5985"/>
    <x v="1"/>
    <x v="0"/>
  </r>
  <r>
    <x v="5875"/>
    <x v="1"/>
    <x v="0"/>
  </r>
  <r>
    <x v="7251"/>
    <x v="1"/>
    <x v="0"/>
  </r>
  <r>
    <x v="4185"/>
    <x v="0"/>
    <x v="1"/>
  </r>
  <r>
    <x v="7213"/>
    <x v="0"/>
    <x v="1"/>
  </r>
  <r>
    <x v="5988"/>
    <x v="0"/>
    <x v="0"/>
  </r>
  <r>
    <x v="795"/>
    <x v="2"/>
    <x v="1"/>
  </r>
  <r>
    <x v="1509"/>
    <x v="4"/>
    <x v="1"/>
  </r>
  <r>
    <x v="5170"/>
    <x v="1"/>
    <x v="0"/>
  </r>
  <r>
    <x v="1071"/>
    <x v="1"/>
    <x v="0"/>
  </r>
  <r>
    <x v="5990"/>
    <x v="0"/>
    <x v="1"/>
  </r>
  <r>
    <x v="3985"/>
    <x v="0"/>
    <x v="0"/>
  </r>
  <r>
    <x v="478"/>
    <x v="2"/>
    <x v="1"/>
  </r>
  <r>
    <x v="1562"/>
    <x v="1"/>
    <x v="1"/>
  </r>
  <r>
    <x v="5959"/>
    <x v="1"/>
    <x v="1"/>
  </r>
  <r>
    <x v="672"/>
    <x v="1"/>
    <x v="0"/>
  </r>
  <r>
    <x v="2787"/>
    <x v="1"/>
    <x v="0"/>
  </r>
  <r>
    <x v="7252"/>
    <x v="1"/>
    <x v="0"/>
  </r>
  <r>
    <x v="1133"/>
    <x v="1"/>
    <x v="0"/>
  </r>
  <r>
    <x v="2457"/>
    <x v="3"/>
    <x v="1"/>
  </r>
  <r>
    <x v="827"/>
    <x v="1"/>
    <x v="0"/>
  </r>
  <r>
    <x v="5266"/>
    <x v="1"/>
    <x v="1"/>
  </r>
  <r>
    <x v="1138"/>
    <x v="1"/>
    <x v="1"/>
  </r>
  <r>
    <x v="475"/>
    <x v="0"/>
    <x v="0"/>
  </r>
  <r>
    <x v="2337"/>
    <x v="1"/>
    <x v="0"/>
  </r>
  <r>
    <x v="361"/>
    <x v="1"/>
    <x v="1"/>
  </r>
  <r>
    <x v="4588"/>
    <x v="1"/>
    <x v="0"/>
  </r>
  <r>
    <x v="5588"/>
    <x v="1"/>
    <x v="0"/>
  </r>
  <r>
    <x v="7253"/>
    <x v="0"/>
    <x v="0"/>
  </r>
  <r>
    <x v="7254"/>
    <x v="1"/>
    <x v="0"/>
  </r>
  <r>
    <x v="2787"/>
    <x v="1"/>
    <x v="0"/>
  </r>
  <r>
    <x v="7255"/>
    <x v="1"/>
    <x v="0"/>
  </r>
  <r>
    <x v="7213"/>
    <x v="0"/>
    <x v="1"/>
  </r>
  <r>
    <x v="770"/>
    <x v="2"/>
    <x v="0"/>
  </r>
  <r>
    <x v="2574"/>
    <x v="1"/>
    <x v="0"/>
  </r>
  <r>
    <x v="1562"/>
    <x v="1"/>
    <x v="1"/>
  </r>
  <r>
    <x v="39"/>
    <x v="0"/>
    <x v="0"/>
  </r>
  <r>
    <x v="712"/>
    <x v="2"/>
    <x v="1"/>
  </r>
  <r>
    <x v="712"/>
    <x v="2"/>
    <x v="1"/>
  </r>
  <r>
    <x v="2457"/>
    <x v="3"/>
    <x v="1"/>
  </r>
  <r>
    <x v="7213"/>
    <x v="0"/>
    <x v="1"/>
  </r>
  <r>
    <x v="640"/>
    <x v="1"/>
    <x v="0"/>
  </r>
  <r>
    <x v="6"/>
    <x v="1"/>
    <x v="0"/>
  </r>
  <r>
    <x v="1562"/>
    <x v="1"/>
    <x v="1"/>
  </r>
  <r>
    <x v="7256"/>
    <x v="0"/>
    <x v="0"/>
  </r>
  <r>
    <x v="2516"/>
    <x v="1"/>
    <x v="0"/>
  </r>
  <r>
    <x v="432"/>
    <x v="1"/>
    <x v="0"/>
  </r>
  <r>
    <x v="921"/>
    <x v="1"/>
    <x v="1"/>
  </r>
  <r>
    <x v="449"/>
    <x v="1"/>
    <x v="0"/>
  </r>
  <r>
    <x v="2844"/>
    <x v="0"/>
    <x v="0"/>
  </r>
  <r>
    <x v="1429"/>
    <x v="0"/>
    <x v="0"/>
  </r>
  <r>
    <x v="1562"/>
    <x v="1"/>
    <x v="1"/>
  </r>
  <r>
    <x v="816"/>
    <x v="2"/>
    <x v="0"/>
  </r>
  <r>
    <x v="3760"/>
    <x v="1"/>
    <x v="0"/>
  </r>
  <r>
    <x v="478"/>
    <x v="2"/>
    <x v="1"/>
  </r>
  <r>
    <x v="2852"/>
    <x v="0"/>
    <x v="0"/>
  </r>
  <r>
    <x v="478"/>
    <x v="2"/>
    <x v="1"/>
  </r>
  <r>
    <x v="1562"/>
    <x v="1"/>
    <x v="1"/>
  </r>
  <r>
    <x v="5588"/>
    <x v="1"/>
    <x v="0"/>
  </r>
  <r>
    <x v="7255"/>
    <x v="1"/>
    <x v="0"/>
  </r>
  <r>
    <x v="425"/>
    <x v="0"/>
    <x v="0"/>
  </r>
  <r>
    <x v="842"/>
    <x v="0"/>
    <x v="0"/>
  </r>
  <r>
    <x v="656"/>
    <x v="0"/>
    <x v="0"/>
  </r>
  <r>
    <x v="7257"/>
    <x v="1"/>
    <x v="0"/>
  </r>
  <r>
    <x v="7258"/>
    <x v="1"/>
    <x v="0"/>
  </r>
  <r>
    <x v="4067"/>
    <x v="1"/>
    <x v="0"/>
  </r>
  <r>
    <x v="1429"/>
    <x v="0"/>
    <x v="0"/>
  </r>
  <r>
    <x v="889"/>
    <x v="4"/>
    <x v="0"/>
  </r>
  <r>
    <x v="339"/>
    <x v="0"/>
    <x v="0"/>
  </r>
  <r>
    <x v="3985"/>
    <x v="0"/>
    <x v="0"/>
  </r>
  <r>
    <x v="330"/>
    <x v="0"/>
    <x v="0"/>
  </r>
  <r>
    <x v="319"/>
    <x v="1"/>
    <x v="0"/>
  </r>
  <r>
    <x v="684"/>
    <x v="0"/>
    <x v="0"/>
  </r>
  <r>
    <x v="7259"/>
    <x v="4"/>
    <x v="1"/>
  </r>
  <r>
    <x v="437"/>
    <x v="0"/>
    <x v="0"/>
  </r>
  <r>
    <x v="475"/>
    <x v="0"/>
    <x v="0"/>
  </r>
  <r>
    <x v="1717"/>
    <x v="3"/>
    <x v="1"/>
  </r>
  <r>
    <x v="2844"/>
    <x v="0"/>
    <x v="0"/>
  </r>
  <r>
    <x v="712"/>
    <x v="2"/>
    <x v="1"/>
  </r>
  <r>
    <x v="1262"/>
    <x v="3"/>
    <x v="0"/>
  </r>
  <r>
    <x v="1562"/>
    <x v="1"/>
    <x v="1"/>
  </r>
  <r>
    <x v="340"/>
    <x v="1"/>
    <x v="1"/>
  </r>
  <r>
    <x v="2149"/>
    <x v="1"/>
    <x v="0"/>
  </r>
  <r>
    <x v="6051"/>
    <x v="1"/>
    <x v="0"/>
  </r>
  <r>
    <x v="601"/>
    <x v="2"/>
    <x v="1"/>
  </r>
  <r>
    <x v="7260"/>
    <x v="1"/>
    <x v="0"/>
  </r>
  <r>
    <x v="350"/>
    <x v="1"/>
    <x v="0"/>
  </r>
  <r>
    <x v="360"/>
    <x v="4"/>
    <x v="0"/>
  </r>
  <r>
    <x v="7190"/>
    <x v="1"/>
    <x v="0"/>
  </r>
  <r>
    <x v="5200"/>
    <x v="4"/>
    <x v="0"/>
  </r>
  <r>
    <x v="3951"/>
    <x v="1"/>
    <x v="0"/>
  </r>
  <r>
    <x v="818"/>
    <x v="1"/>
    <x v="0"/>
  </r>
  <r>
    <x v="1717"/>
    <x v="3"/>
    <x v="1"/>
  </r>
  <r>
    <x v="656"/>
    <x v="0"/>
    <x v="0"/>
  </r>
  <r>
    <x v="3951"/>
    <x v="1"/>
    <x v="0"/>
  </r>
  <r>
    <x v="474"/>
    <x v="0"/>
    <x v="1"/>
  </r>
  <r>
    <x v="374"/>
    <x v="0"/>
    <x v="0"/>
  </r>
  <r>
    <x v="367"/>
    <x v="4"/>
    <x v="0"/>
  </r>
  <r>
    <x v="7261"/>
    <x v="0"/>
    <x v="0"/>
  </r>
  <r>
    <x v="1058"/>
    <x v="1"/>
    <x v="0"/>
  </r>
  <r>
    <x v="475"/>
    <x v="0"/>
    <x v="0"/>
  </r>
  <r>
    <x v="6410"/>
    <x v="1"/>
    <x v="0"/>
  </r>
  <r>
    <x v="6051"/>
    <x v="1"/>
    <x v="0"/>
  </r>
  <r>
    <x v="381"/>
    <x v="2"/>
    <x v="1"/>
  </r>
  <r>
    <x v="1151"/>
    <x v="1"/>
    <x v="1"/>
  </r>
  <r>
    <x v="361"/>
    <x v="1"/>
    <x v="1"/>
  </r>
  <r>
    <x v="451"/>
    <x v="2"/>
    <x v="0"/>
  </r>
  <r>
    <x v="184"/>
    <x v="1"/>
    <x v="0"/>
  </r>
  <r>
    <x v="4357"/>
    <x v="2"/>
    <x v="1"/>
  </r>
  <r>
    <x v="146"/>
    <x v="1"/>
    <x v="0"/>
  </r>
  <r>
    <x v="672"/>
    <x v="1"/>
    <x v="0"/>
  </r>
  <r>
    <x v="514"/>
    <x v="2"/>
    <x v="0"/>
  </r>
  <r>
    <x v="2139"/>
    <x v="0"/>
    <x v="0"/>
  </r>
  <r>
    <x v="601"/>
    <x v="2"/>
    <x v="1"/>
  </r>
  <r>
    <x v="4067"/>
    <x v="1"/>
    <x v="0"/>
  </r>
  <r>
    <x v="856"/>
    <x v="0"/>
    <x v="0"/>
  </r>
  <r>
    <x v="3985"/>
    <x v="0"/>
    <x v="0"/>
  </r>
  <r>
    <x v="417"/>
    <x v="2"/>
    <x v="0"/>
  </r>
  <r>
    <x v="437"/>
    <x v="0"/>
    <x v="0"/>
  </r>
  <r>
    <x v="1262"/>
    <x v="3"/>
    <x v="0"/>
  </r>
  <r>
    <x v="5740"/>
    <x v="1"/>
    <x v="0"/>
  </r>
  <r>
    <x v="7262"/>
    <x v="1"/>
    <x v="1"/>
  </r>
  <r>
    <x v="800"/>
    <x v="0"/>
    <x v="1"/>
  </r>
  <r>
    <x v="713"/>
    <x v="1"/>
    <x v="0"/>
  </r>
  <r>
    <x v="475"/>
    <x v="0"/>
    <x v="0"/>
  </r>
  <r>
    <x v="398"/>
    <x v="0"/>
    <x v="0"/>
  </r>
  <r>
    <x v="389"/>
    <x v="0"/>
    <x v="0"/>
  </r>
  <r>
    <x v="395"/>
    <x v="4"/>
    <x v="0"/>
  </r>
  <r>
    <x v="7263"/>
    <x v="0"/>
    <x v="1"/>
  </r>
  <r>
    <x v="7264"/>
    <x v="2"/>
    <x v="1"/>
  </r>
  <r>
    <x v="3023"/>
    <x v="1"/>
    <x v="0"/>
  </r>
  <r>
    <x v="7218"/>
    <x v="1"/>
    <x v="0"/>
  </r>
  <r>
    <x v="7265"/>
    <x v="1"/>
    <x v="0"/>
  </r>
  <r>
    <x v="7260"/>
    <x v="1"/>
    <x v="0"/>
  </r>
  <r>
    <x v="530"/>
    <x v="1"/>
    <x v="0"/>
  </r>
  <r>
    <x v="2457"/>
    <x v="3"/>
    <x v="1"/>
  </r>
  <r>
    <x v="7266"/>
    <x v="1"/>
    <x v="0"/>
  </r>
  <r>
    <x v="420"/>
    <x v="1"/>
    <x v="1"/>
  </r>
  <r>
    <x v="7267"/>
    <x v="1"/>
    <x v="0"/>
  </r>
  <r>
    <x v="877"/>
    <x v="1"/>
    <x v="0"/>
  </r>
  <r>
    <x v="1717"/>
    <x v="3"/>
    <x v="1"/>
  </r>
  <r>
    <x v="601"/>
    <x v="2"/>
    <x v="1"/>
  </r>
  <r>
    <x v="7099"/>
    <x v="2"/>
    <x v="0"/>
  </r>
  <r>
    <x v="497"/>
    <x v="2"/>
    <x v="1"/>
  </r>
  <r>
    <x v="475"/>
    <x v="0"/>
    <x v="0"/>
  </r>
  <r>
    <x v="7218"/>
    <x v="1"/>
    <x v="0"/>
  </r>
  <r>
    <x v="5875"/>
    <x v="1"/>
    <x v="0"/>
  </r>
  <r>
    <x v="2844"/>
    <x v="0"/>
    <x v="0"/>
  </r>
  <r>
    <x v="1071"/>
    <x v="1"/>
    <x v="0"/>
  </r>
  <r>
    <x v="1071"/>
    <x v="1"/>
    <x v="0"/>
  </r>
  <r>
    <x v="800"/>
    <x v="0"/>
    <x v="1"/>
  </r>
  <r>
    <x v="2844"/>
    <x v="0"/>
    <x v="0"/>
  </r>
  <r>
    <x v="5684"/>
    <x v="1"/>
    <x v="0"/>
  </r>
  <r>
    <x v="921"/>
    <x v="1"/>
    <x v="1"/>
  </r>
  <r>
    <x v="601"/>
    <x v="2"/>
    <x v="1"/>
  </r>
  <r>
    <x v="2844"/>
    <x v="0"/>
    <x v="0"/>
  </r>
  <r>
    <x v="915"/>
    <x v="2"/>
    <x v="1"/>
  </r>
  <r>
    <x v="1138"/>
    <x v="1"/>
    <x v="1"/>
  </r>
  <r>
    <x v="601"/>
    <x v="2"/>
    <x v="1"/>
  </r>
  <r>
    <x v="3023"/>
    <x v="1"/>
    <x v="0"/>
  </r>
  <r>
    <x v="889"/>
    <x v="4"/>
    <x v="0"/>
  </r>
  <r>
    <x v="6218"/>
    <x v="1"/>
    <x v="0"/>
  </r>
  <r>
    <x v="985"/>
    <x v="1"/>
    <x v="0"/>
  </r>
  <r>
    <x v="1490"/>
    <x v="1"/>
    <x v="0"/>
  </r>
  <r>
    <x v="3760"/>
    <x v="1"/>
    <x v="0"/>
  </r>
  <r>
    <x v="7268"/>
    <x v="1"/>
    <x v="0"/>
  </r>
  <r>
    <x v="841"/>
    <x v="1"/>
    <x v="1"/>
  </r>
  <r>
    <x v="800"/>
    <x v="0"/>
    <x v="1"/>
  </r>
  <r>
    <x v="4715"/>
    <x v="1"/>
    <x v="0"/>
  </r>
  <r>
    <x v="3985"/>
    <x v="0"/>
    <x v="0"/>
  </r>
  <r>
    <x v="7262"/>
    <x v="1"/>
    <x v="1"/>
  </r>
  <r>
    <x v="507"/>
    <x v="1"/>
    <x v="1"/>
  </r>
  <r>
    <x v="425"/>
    <x v="0"/>
    <x v="0"/>
  </r>
  <r>
    <x v="3985"/>
    <x v="0"/>
    <x v="0"/>
  </r>
  <r>
    <x v="7269"/>
    <x v="0"/>
    <x v="1"/>
  </r>
  <r>
    <x v="601"/>
    <x v="2"/>
    <x v="1"/>
  </r>
  <r>
    <x v="7227"/>
    <x v="1"/>
    <x v="1"/>
  </r>
  <r>
    <x v="664"/>
    <x v="1"/>
    <x v="0"/>
  </r>
  <r>
    <x v="6217"/>
    <x v="1"/>
    <x v="0"/>
  </r>
  <r>
    <x v="7270"/>
    <x v="1"/>
    <x v="1"/>
  </r>
  <r>
    <x v="1262"/>
    <x v="3"/>
    <x v="0"/>
  </r>
  <r>
    <x v="616"/>
    <x v="0"/>
    <x v="1"/>
  </r>
  <r>
    <x v="7252"/>
    <x v="1"/>
    <x v="0"/>
  </r>
  <r>
    <x v="3985"/>
    <x v="0"/>
    <x v="0"/>
  </r>
  <r>
    <x v="2844"/>
    <x v="0"/>
    <x v="0"/>
  </r>
  <r>
    <x v="2763"/>
    <x v="1"/>
    <x v="0"/>
  </r>
  <r>
    <x v="7271"/>
    <x v="0"/>
    <x v="0"/>
  </r>
  <r>
    <x v="7218"/>
    <x v="1"/>
    <x v="0"/>
  </r>
  <r>
    <x v="507"/>
    <x v="1"/>
    <x v="1"/>
  </r>
  <r>
    <x v="1262"/>
    <x v="3"/>
    <x v="0"/>
  </r>
  <r>
    <x v="475"/>
    <x v="0"/>
    <x v="0"/>
  </r>
  <r>
    <x v="7272"/>
    <x v="1"/>
    <x v="1"/>
  </r>
  <r>
    <x v="507"/>
    <x v="1"/>
    <x v="1"/>
  </r>
  <r>
    <x v="432"/>
    <x v="1"/>
    <x v="0"/>
  </r>
  <r>
    <x v="5697"/>
    <x v="1"/>
    <x v="1"/>
  </r>
  <r>
    <x v="616"/>
    <x v="0"/>
    <x v="1"/>
  </r>
  <r>
    <x v="1262"/>
    <x v="3"/>
    <x v="0"/>
  </r>
  <r>
    <x v="921"/>
    <x v="1"/>
    <x v="1"/>
  </r>
  <r>
    <x v="7273"/>
    <x v="3"/>
    <x v="1"/>
  </r>
  <r>
    <x v="601"/>
    <x v="2"/>
    <x v="1"/>
  </r>
  <r>
    <x v="5833"/>
    <x v="1"/>
    <x v="0"/>
  </r>
  <r>
    <x v="477"/>
    <x v="1"/>
    <x v="0"/>
  </r>
  <r>
    <x v="921"/>
    <x v="1"/>
    <x v="1"/>
  </r>
  <r>
    <x v="7274"/>
    <x v="1"/>
    <x v="0"/>
  </r>
  <r>
    <x v="7275"/>
    <x v="1"/>
    <x v="0"/>
  </r>
  <r>
    <x v="187"/>
    <x v="1"/>
    <x v="0"/>
  </r>
  <r>
    <x v="1262"/>
    <x v="3"/>
    <x v="0"/>
  </r>
  <r>
    <x v="4715"/>
    <x v="1"/>
    <x v="0"/>
  </r>
  <r>
    <x v="7218"/>
    <x v="1"/>
    <x v="0"/>
  </r>
  <r>
    <x v="5200"/>
    <x v="4"/>
    <x v="0"/>
  </r>
  <r>
    <x v="3922"/>
    <x v="3"/>
    <x v="1"/>
  </r>
  <r>
    <x v="5588"/>
    <x v="1"/>
    <x v="0"/>
  </r>
  <r>
    <x v="3023"/>
    <x v="1"/>
    <x v="0"/>
  </r>
  <r>
    <x v="3023"/>
    <x v="1"/>
    <x v="0"/>
  </r>
  <r>
    <x v="816"/>
    <x v="2"/>
    <x v="0"/>
  </r>
  <r>
    <x v="7276"/>
    <x v="1"/>
    <x v="0"/>
  </r>
  <r>
    <x v="7277"/>
    <x v="1"/>
    <x v="0"/>
  </r>
  <r>
    <x v="1071"/>
    <x v="1"/>
    <x v="0"/>
  </r>
  <r>
    <x v="7278"/>
    <x v="2"/>
    <x v="1"/>
  </r>
  <r>
    <x v="5576"/>
    <x v="3"/>
    <x v="1"/>
  </r>
  <r>
    <x v="7279"/>
    <x v="0"/>
    <x v="0"/>
  </r>
  <r>
    <x v="842"/>
    <x v="0"/>
    <x v="0"/>
  </r>
  <r>
    <x v="1262"/>
    <x v="3"/>
    <x v="0"/>
  </r>
  <r>
    <x v="3023"/>
    <x v="1"/>
    <x v="0"/>
  </r>
  <r>
    <x v="2844"/>
    <x v="0"/>
    <x v="0"/>
  </r>
  <r>
    <x v="6217"/>
    <x v="1"/>
    <x v="0"/>
  </r>
  <r>
    <x v="1262"/>
    <x v="3"/>
    <x v="0"/>
  </r>
  <r>
    <x v="449"/>
    <x v="1"/>
    <x v="0"/>
  </r>
  <r>
    <x v="7280"/>
    <x v="1"/>
    <x v="0"/>
  </r>
  <r>
    <x v="1792"/>
    <x v="2"/>
    <x v="0"/>
  </r>
  <r>
    <x v="457"/>
    <x v="1"/>
    <x v="0"/>
  </r>
  <r>
    <x v="1792"/>
    <x v="2"/>
    <x v="0"/>
  </r>
  <r>
    <x v="7281"/>
    <x v="3"/>
    <x v="1"/>
  </r>
  <r>
    <x v="7282"/>
    <x v="1"/>
    <x v="0"/>
  </r>
  <r>
    <x v="672"/>
    <x v="1"/>
    <x v="0"/>
  </r>
  <r>
    <x v="1875"/>
    <x v="3"/>
    <x v="0"/>
  </r>
  <r>
    <x v="1262"/>
    <x v="3"/>
    <x v="0"/>
  </r>
  <r>
    <x v="7268"/>
    <x v="1"/>
    <x v="0"/>
  </r>
  <r>
    <x v="616"/>
    <x v="0"/>
    <x v="1"/>
  </r>
  <r>
    <x v="921"/>
    <x v="1"/>
    <x v="1"/>
  </r>
  <r>
    <x v="632"/>
    <x v="1"/>
    <x v="0"/>
  </r>
  <r>
    <x v="6607"/>
    <x v="1"/>
    <x v="1"/>
  </r>
  <r>
    <x v="1429"/>
    <x v="0"/>
    <x v="0"/>
  </r>
  <r>
    <x v="2139"/>
    <x v="0"/>
    <x v="0"/>
  </r>
  <r>
    <x v="451"/>
    <x v="2"/>
    <x v="0"/>
  </r>
  <r>
    <x v="818"/>
    <x v="1"/>
    <x v="0"/>
  </r>
  <r>
    <x v="361"/>
    <x v="1"/>
    <x v="1"/>
  </r>
  <r>
    <x v="4520"/>
    <x v="1"/>
    <x v="0"/>
  </r>
  <r>
    <x v="7194"/>
    <x v="4"/>
    <x v="0"/>
  </r>
  <r>
    <x v="3266"/>
    <x v="1"/>
    <x v="1"/>
  </r>
  <r>
    <x v="1058"/>
    <x v="1"/>
    <x v="0"/>
  </r>
  <r>
    <x v="640"/>
    <x v="1"/>
    <x v="0"/>
  </r>
  <r>
    <x v="2823"/>
    <x v="1"/>
    <x v="0"/>
  </r>
  <r>
    <x v="477"/>
    <x v="1"/>
    <x v="0"/>
  </r>
  <r>
    <x v="1058"/>
    <x v="1"/>
    <x v="0"/>
  </r>
  <r>
    <x v="816"/>
    <x v="2"/>
    <x v="0"/>
  </r>
  <r>
    <x v="7283"/>
    <x v="1"/>
    <x v="1"/>
  </r>
  <r>
    <x v="818"/>
    <x v="1"/>
    <x v="0"/>
  </r>
  <r>
    <x v="451"/>
    <x v="2"/>
    <x v="0"/>
  </r>
  <r>
    <x v="7175"/>
    <x v="1"/>
    <x v="0"/>
  </r>
  <r>
    <x v="7284"/>
    <x v="2"/>
    <x v="0"/>
  </r>
  <r>
    <x v="2823"/>
    <x v="1"/>
    <x v="0"/>
  </r>
  <r>
    <x v="656"/>
    <x v="0"/>
    <x v="0"/>
  </r>
  <r>
    <x v="3266"/>
    <x v="1"/>
    <x v="1"/>
  </r>
  <r>
    <x v="2320"/>
    <x v="1"/>
    <x v="0"/>
  </r>
  <r>
    <x v="2763"/>
    <x v="1"/>
    <x v="0"/>
  </r>
  <r>
    <x v="3922"/>
    <x v="3"/>
    <x v="1"/>
  </r>
  <r>
    <x v="530"/>
    <x v="1"/>
    <x v="0"/>
  </r>
  <r>
    <x v="1133"/>
    <x v="1"/>
    <x v="0"/>
  </r>
  <r>
    <x v="2787"/>
    <x v="1"/>
    <x v="0"/>
  </r>
  <r>
    <x v="5576"/>
    <x v="3"/>
    <x v="1"/>
  </r>
  <r>
    <x v="7252"/>
    <x v="1"/>
    <x v="0"/>
  </r>
  <r>
    <x v="7285"/>
    <x v="1"/>
    <x v="0"/>
  </r>
  <r>
    <x v="7286"/>
    <x v="1"/>
    <x v="0"/>
  </r>
  <r>
    <x v="1429"/>
    <x v="0"/>
    <x v="0"/>
  </r>
  <r>
    <x v="1262"/>
    <x v="3"/>
    <x v="0"/>
  </r>
  <r>
    <x v="7287"/>
    <x v="3"/>
    <x v="0"/>
  </r>
  <r>
    <x v="1058"/>
    <x v="1"/>
    <x v="0"/>
  </r>
  <r>
    <x v="7285"/>
    <x v="1"/>
    <x v="0"/>
  </r>
  <r>
    <x v="7288"/>
    <x v="4"/>
    <x v="0"/>
  </r>
  <r>
    <x v="420"/>
    <x v="1"/>
    <x v="1"/>
  </r>
  <r>
    <x v="417"/>
    <x v="2"/>
    <x v="0"/>
  </r>
  <r>
    <x v="4128"/>
    <x v="1"/>
    <x v="1"/>
  </r>
  <r>
    <x v="632"/>
    <x v="1"/>
    <x v="0"/>
  </r>
  <r>
    <x v="5833"/>
    <x v="1"/>
    <x v="0"/>
  </r>
  <r>
    <x v="7289"/>
    <x v="0"/>
    <x v="0"/>
  </r>
  <r>
    <x v="478"/>
    <x v="2"/>
    <x v="1"/>
  </r>
  <r>
    <x v="463"/>
    <x v="0"/>
    <x v="0"/>
  </r>
  <r>
    <x v="7290"/>
    <x v="1"/>
    <x v="0"/>
  </r>
  <r>
    <x v="1429"/>
    <x v="0"/>
    <x v="0"/>
  </r>
  <r>
    <x v="6051"/>
    <x v="1"/>
    <x v="0"/>
  </r>
  <r>
    <x v="656"/>
    <x v="0"/>
    <x v="0"/>
  </r>
  <r>
    <x v="640"/>
    <x v="1"/>
    <x v="0"/>
  </r>
  <r>
    <x v="1262"/>
    <x v="3"/>
    <x v="0"/>
  </r>
  <r>
    <x v="6649"/>
    <x v="1"/>
    <x v="1"/>
  </r>
  <r>
    <x v="1071"/>
    <x v="1"/>
    <x v="0"/>
  </r>
  <r>
    <x v="5200"/>
    <x v="4"/>
    <x v="0"/>
  </r>
  <r>
    <x v="7268"/>
    <x v="1"/>
    <x v="0"/>
  </r>
  <r>
    <x v="921"/>
    <x v="1"/>
    <x v="1"/>
  </r>
  <r>
    <x v="384"/>
    <x v="1"/>
    <x v="1"/>
  </r>
  <r>
    <x v="7290"/>
    <x v="1"/>
    <x v="0"/>
  </r>
  <r>
    <x v="2320"/>
    <x v="1"/>
    <x v="0"/>
  </r>
  <r>
    <x v="1262"/>
    <x v="3"/>
    <x v="0"/>
  </r>
  <r>
    <x v="1916"/>
    <x v="1"/>
    <x v="0"/>
  </r>
  <r>
    <x v="7291"/>
    <x v="0"/>
    <x v="0"/>
  </r>
  <r>
    <x v="1429"/>
    <x v="0"/>
    <x v="0"/>
  </r>
  <r>
    <x v="7268"/>
    <x v="1"/>
    <x v="0"/>
  </r>
  <r>
    <x v="384"/>
    <x v="1"/>
    <x v="1"/>
  </r>
  <r>
    <x v="672"/>
    <x v="1"/>
    <x v="0"/>
  </r>
  <r>
    <x v="474"/>
    <x v="0"/>
    <x v="1"/>
  </r>
  <r>
    <x v="2844"/>
    <x v="0"/>
    <x v="0"/>
  </r>
  <r>
    <x v="3238"/>
    <x v="0"/>
    <x v="0"/>
  </r>
  <r>
    <x v="770"/>
    <x v="2"/>
    <x v="0"/>
  </r>
  <r>
    <x v="2823"/>
    <x v="1"/>
    <x v="0"/>
  </r>
  <r>
    <x v="656"/>
    <x v="0"/>
    <x v="0"/>
  </r>
  <r>
    <x v="6649"/>
    <x v="1"/>
    <x v="1"/>
  </r>
  <r>
    <x v="3037"/>
    <x v="3"/>
    <x v="1"/>
  </r>
  <r>
    <x v="1490"/>
    <x v="1"/>
    <x v="0"/>
  </r>
  <r>
    <x v="373"/>
    <x v="1"/>
    <x v="0"/>
  </r>
  <r>
    <x v="7292"/>
    <x v="0"/>
    <x v="1"/>
  </r>
  <r>
    <x v="2320"/>
    <x v="1"/>
    <x v="0"/>
  </r>
  <r>
    <x v="6919"/>
    <x v="1"/>
    <x v="0"/>
  </r>
  <r>
    <x v="1875"/>
    <x v="3"/>
    <x v="0"/>
  </r>
  <r>
    <x v="656"/>
    <x v="0"/>
    <x v="0"/>
  </r>
  <r>
    <x v="4715"/>
    <x v="1"/>
    <x v="0"/>
  </r>
  <r>
    <x v="2457"/>
    <x v="3"/>
    <x v="1"/>
  </r>
  <r>
    <x v="7293"/>
    <x v="0"/>
    <x v="0"/>
  </r>
  <r>
    <x v="2823"/>
    <x v="1"/>
    <x v="0"/>
  </r>
  <r>
    <x v="7294"/>
    <x v="2"/>
    <x v="0"/>
  </r>
  <r>
    <x v="3266"/>
    <x v="1"/>
    <x v="1"/>
  </r>
  <r>
    <x v="7295"/>
    <x v="2"/>
    <x v="1"/>
  </r>
  <r>
    <x v="507"/>
    <x v="1"/>
    <x v="1"/>
  </r>
  <r>
    <x v="384"/>
    <x v="1"/>
    <x v="1"/>
  </r>
  <r>
    <x v="451"/>
    <x v="2"/>
    <x v="0"/>
  </r>
  <r>
    <x v="2320"/>
    <x v="1"/>
    <x v="0"/>
  </r>
  <r>
    <x v="3023"/>
    <x v="1"/>
    <x v="0"/>
  </r>
  <r>
    <x v="5745"/>
    <x v="1"/>
    <x v="0"/>
  </r>
  <r>
    <x v="921"/>
    <x v="1"/>
    <x v="1"/>
  </r>
  <r>
    <x v="371"/>
    <x v="2"/>
    <x v="1"/>
  </r>
  <r>
    <x v="842"/>
    <x v="0"/>
    <x v="0"/>
  </r>
  <r>
    <x v="6410"/>
    <x v="1"/>
    <x v="0"/>
  </r>
  <r>
    <x v="7296"/>
    <x v="1"/>
    <x v="0"/>
  </r>
  <r>
    <x v="5744"/>
    <x v="1"/>
    <x v="0"/>
  </r>
  <r>
    <x v="2320"/>
    <x v="1"/>
    <x v="0"/>
  </r>
  <r>
    <x v="420"/>
    <x v="1"/>
    <x v="1"/>
  </r>
  <r>
    <x v="1466"/>
    <x v="3"/>
    <x v="0"/>
  </r>
  <r>
    <x v="7297"/>
    <x v="1"/>
    <x v="0"/>
  </r>
  <r>
    <x v="656"/>
    <x v="0"/>
    <x v="0"/>
  </r>
  <r>
    <x v="921"/>
    <x v="1"/>
    <x v="1"/>
  </r>
  <r>
    <x v="51"/>
    <x v="1"/>
    <x v="0"/>
  </r>
  <r>
    <x v="3023"/>
    <x v="1"/>
    <x v="0"/>
  </r>
  <r>
    <x v="3497"/>
    <x v="0"/>
    <x v="0"/>
  </r>
  <r>
    <x v="895"/>
    <x v="1"/>
    <x v="1"/>
  </r>
  <r>
    <x v="1262"/>
    <x v="3"/>
    <x v="0"/>
  </r>
  <r>
    <x v="7289"/>
    <x v="0"/>
    <x v="0"/>
  </r>
  <r>
    <x v="6216"/>
    <x v="1"/>
    <x v="0"/>
  </r>
  <r>
    <x v="770"/>
    <x v="2"/>
    <x v="0"/>
  </r>
  <r>
    <x v="357"/>
    <x v="3"/>
    <x v="0"/>
  </r>
  <r>
    <x v="2516"/>
    <x v="1"/>
    <x v="0"/>
  </r>
  <r>
    <x v="367"/>
    <x v="4"/>
    <x v="0"/>
  </r>
  <r>
    <x v="7298"/>
    <x v="1"/>
    <x v="0"/>
  </r>
  <r>
    <x v="5995"/>
    <x v="2"/>
    <x v="1"/>
  </r>
  <r>
    <x v="5740"/>
    <x v="1"/>
    <x v="0"/>
  </r>
  <r>
    <x v="451"/>
    <x v="2"/>
    <x v="0"/>
  </r>
  <r>
    <x v="184"/>
    <x v="1"/>
    <x v="0"/>
  </r>
  <r>
    <x v="1138"/>
    <x v="1"/>
    <x v="1"/>
  </r>
  <r>
    <x v="184"/>
    <x v="1"/>
    <x v="0"/>
  </r>
  <r>
    <x v="4972"/>
    <x v="0"/>
    <x v="0"/>
  </r>
  <r>
    <x v="1792"/>
    <x v="2"/>
    <x v="0"/>
  </r>
  <r>
    <x v="7299"/>
    <x v="2"/>
    <x v="0"/>
  </r>
  <r>
    <x v="6051"/>
    <x v="1"/>
    <x v="0"/>
  </r>
  <r>
    <x v="7300"/>
    <x v="1"/>
    <x v="0"/>
  </r>
  <r>
    <x v="7301"/>
    <x v="0"/>
    <x v="0"/>
  </r>
  <r>
    <x v="1717"/>
    <x v="3"/>
    <x v="1"/>
  </r>
  <r>
    <x v="889"/>
    <x v="4"/>
    <x v="0"/>
  </r>
  <r>
    <x v="1429"/>
    <x v="0"/>
    <x v="0"/>
  </r>
  <r>
    <x v="889"/>
    <x v="4"/>
    <x v="0"/>
  </r>
  <r>
    <x v="7302"/>
    <x v="1"/>
    <x v="1"/>
  </r>
  <r>
    <x v="6214"/>
    <x v="1"/>
    <x v="0"/>
  </r>
  <r>
    <x v="5740"/>
    <x v="1"/>
    <x v="0"/>
  </r>
  <r>
    <x v="361"/>
    <x v="1"/>
    <x v="1"/>
  </r>
  <r>
    <x v="451"/>
    <x v="2"/>
    <x v="0"/>
  </r>
  <r>
    <x v="2320"/>
    <x v="1"/>
    <x v="0"/>
  </r>
  <r>
    <x v="626"/>
    <x v="3"/>
    <x v="1"/>
  </r>
  <r>
    <x v="146"/>
    <x v="1"/>
    <x v="0"/>
  </r>
  <r>
    <x v="7174"/>
    <x v="1"/>
    <x v="0"/>
  </r>
  <r>
    <x v="6898"/>
    <x v="1"/>
    <x v="0"/>
  </r>
  <r>
    <x v="3266"/>
    <x v="1"/>
    <x v="1"/>
  </r>
  <r>
    <x v="5741"/>
    <x v="1"/>
    <x v="0"/>
  </r>
  <r>
    <x v="2763"/>
    <x v="1"/>
    <x v="0"/>
  </r>
  <r>
    <x v="384"/>
    <x v="1"/>
    <x v="1"/>
  </r>
  <r>
    <x v="7194"/>
    <x v="4"/>
    <x v="0"/>
  </r>
  <r>
    <x v="38"/>
    <x v="1"/>
    <x v="0"/>
  </r>
  <r>
    <x v="43"/>
    <x v="1"/>
    <x v="0"/>
  </r>
  <r>
    <x v="3364"/>
    <x v="4"/>
    <x v="0"/>
  </r>
  <r>
    <x v="4380"/>
    <x v="0"/>
    <x v="0"/>
  </r>
  <r>
    <x v="475"/>
    <x v="0"/>
    <x v="0"/>
  </r>
  <r>
    <x v="7271"/>
    <x v="0"/>
    <x v="0"/>
  </r>
  <r>
    <x v="7303"/>
    <x v="1"/>
    <x v="0"/>
  </r>
  <r>
    <x v="366"/>
    <x v="0"/>
    <x v="1"/>
  </r>
  <r>
    <x v="4357"/>
    <x v="2"/>
    <x v="1"/>
  </r>
  <r>
    <x v="2763"/>
    <x v="1"/>
    <x v="0"/>
  </r>
  <r>
    <x v="1071"/>
    <x v="1"/>
    <x v="0"/>
  </r>
  <r>
    <x v="7304"/>
    <x v="3"/>
    <x v="0"/>
  </r>
  <r>
    <x v="2320"/>
    <x v="1"/>
    <x v="0"/>
  </r>
  <r>
    <x v="818"/>
    <x v="1"/>
    <x v="0"/>
  </r>
  <r>
    <x v="2763"/>
    <x v="1"/>
    <x v="0"/>
  </r>
  <r>
    <x v="451"/>
    <x v="2"/>
    <x v="0"/>
  </r>
  <r>
    <x v="7304"/>
    <x v="3"/>
    <x v="0"/>
  </r>
  <r>
    <x v="2516"/>
    <x v="1"/>
    <x v="0"/>
  </r>
  <r>
    <x v="432"/>
    <x v="1"/>
    <x v="0"/>
  </r>
  <r>
    <x v="770"/>
    <x v="2"/>
    <x v="0"/>
  </r>
  <r>
    <x v="1253"/>
    <x v="0"/>
    <x v="0"/>
  </r>
  <r>
    <x v="4588"/>
    <x v="1"/>
    <x v="0"/>
  </r>
  <r>
    <x v="2139"/>
    <x v="0"/>
    <x v="0"/>
  </r>
  <r>
    <x v="672"/>
    <x v="1"/>
    <x v="0"/>
  </r>
  <r>
    <x v="2763"/>
    <x v="1"/>
    <x v="0"/>
  </r>
  <r>
    <x v="3364"/>
    <x v="4"/>
    <x v="0"/>
  </r>
  <r>
    <x v="3266"/>
    <x v="1"/>
    <x v="1"/>
  </r>
  <r>
    <x v="2516"/>
    <x v="1"/>
    <x v="0"/>
  </r>
  <r>
    <x v="3498"/>
    <x v="2"/>
    <x v="0"/>
  </r>
  <r>
    <x v="7305"/>
    <x v="1"/>
    <x v="0"/>
  </r>
  <r>
    <x v="2114"/>
    <x v="1"/>
    <x v="0"/>
  </r>
  <r>
    <x v="1429"/>
    <x v="0"/>
    <x v="0"/>
  </r>
  <r>
    <x v="7166"/>
    <x v="1"/>
    <x v="0"/>
  </r>
  <r>
    <x v="5145"/>
    <x v="1"/>
    <x v="0"/>
  </r>
  <r>
    <x v="3238"/>
    <x v="0"/>
    <x v="0"/>
  </r>
  <r>
    <x v="2787"/>
    <x v="1"/>
    <x v="0"/>
  </r>
  <r>
    <x v="2457"/>
    <x v="3"/>
    <x v="1"/>
  </r>
  <r>
    <x v="6051"/>
    <x v="1"/>
    <x v="0"/>
  </r>
  <r>
    <x v="417"/>
    <x v="2"/>
    <x v="0"/>
  </r>
  <r>
    <x v="5740"/>
    <x v="1"/>
    <x v="0"/>
  </r>
  <r>
    <x v="2763"/>
    <x v="1"/>
    <x v="0"/>
  </r>
  <r>
    <x v="3266"/>
    <x v="1"/>
    <x v="1"/>
  </r>
  <r>
    <x v="1429"/>
    <x v="0"/>
    <x v="0"/>
  </r>
  <r>
    <x v="425"/>
    <x v="0"/>
    <x v="0"/>
  </r>
  <r>
    <x v="1429"/>
    <x v="0"/>
    <x v="0"/>
  </r>
  <r>
    <x v="7215"/>
    <x v="1"/>
    <x v="0"/>
  </r>
  <r>
    <x v="7304"/>
    <x v="3"/>
    <x v="0"/>
  </r>
  <r>
    <x v="1090"/>
    <x v="0"/>
    <x v="0"/>
  </r>
  <r>
    <x v="4317"/>
    <x v="1"/>
    <x v="1"/>
  </r>
  <r>
    <x v="451"/>
    <x v="2"/>
    <x v="0"/>
  </r>
  <r>
    <x v="818"/>
    <x v="1"/>
    <x v="0"/>
  </r>
  <r>
    <x v="432"/>
    <x v="1"/>
    <x v="0"/>
  </r>
  <r>
    <x v="770"/>
    <x v="2"/>
    <x v="0"/>
  </r>
  <r>
    <x v="3497"/>
    <x v="0"/>
    <x v="0"/>
  </r>
  <r>
    <x v="1429"/>
    <x v="0"/>
    <x v="0"/>
  </r>
  <r>
    <x v="3951"/>
    <x v="1"/>
    <x v="0"/>
  </r>
  <r>
    <x v="2139"/>
    <x v="0"/>
    <x v="0"/>
  </r>
  <r>
    <x v="5266"/>
    <x v="1"/>
    <x v="1"/>
  </r>
  <r>
    <x v="146"/>
    <x v="1"/>
    <x v="0"/>
  </r>
  <r>
    <x v="475"/>
    <x v="0"/>
    <x v="0"/>
  </r>
  <r>
    <x v="6410"/>
    <x v="1"/>
    <x v="0"/>
  </r>
  <r>
    <x v="3266"/>
    <x v="1"/>
    <x v="1"/>
  </r>
  <r>
    <x v="437"/>
    <x v="0"/>
    <x v="0"/>
  </r>
  <r>
    <x v="6055"/>
    <x v="1"/>
    <x v="1"/>
  </r>
  <r>
    <x v="7306"/>
    <x v="1"/>
    <x v="0"/>
  </r>
  <r>
    <x v="146"/>
    <x v="1"/>
    <x v="0"/>
  </r>
  <r>
    <x v="449"/>
    <x v="1"/>
    <x v="0"/>
  </r>
  <r>
    <x v="7307"/>
    <x v="1"/>
    <x v="0"/>
  </r>
  <r>
    <x v="465"/>
    <x v="0"/>
    <x v="1"/>
  </r>
  <r>
    <x v="781"/>
    <x v="1"/>
    <x v="1"/>
  </r>
  <r>
    <x v="684"/>
    <x v="0"/>
    <x v="0"/>
  </r>
  <r>
    <x v="684"/>
    <x v="0"/>
    <x v="0"/>
  </r>
  <r>
    <x v="7308"/>
    <x v="1"/>
    <x v="0"/>
  </r>
  <r>
    <x v="2787"/>
    <x v="1"/>
    <x v="0"/>
  </r>
  <r>
    <x v="457"/>
    <x v="1"/>
    <x v="0"/>
  </r>
  <r>
    <x v="5200"/>
    <x v="4"/>
    <x v="0"/>
  </r>
  <r>
    <x v="463"/>
    <x v="0"/>
    <x v="0"/>
  </r>
  <r>
    <x v="420"/>
    <x v="1"/>
    <x v="1"/>
  </r>
  <r>
    <x v="530"/>
    <x v="1"/>
    <x v="0"/>
  </r>
  <r>
    <x v="7309"/>
    <x v="1"/>
    <x v="0"/>
  </r>
  <r>
    <x v="3951"/>
    <x v="1"/>
    <x v="0"/>
  </r>
  <r>
    <x v="6410"/>
    <x v="1"/>
    <x v="0"/>
  </r>
  <r>
    <x v="1509"/>
    <x v="4"/>
    <x v="1"/>
  </r>
  <r>
    <x v="2139"/>
    <x v="0"/>
    <x v="0"/>
  </r>
  <r>
    <x v="7310"/>
    <x v="1"/>
    <x v="0"/>
  </r>
  <r>
    <x v="7304"/>
    <x v="3"/>
    <x v="0"/>
  </r>
  <r>
    <x v="497"/>
    <x v="2"/>
    <x v="1"/>
  </r>
  <r>
    <x v="1429"/>
    <x v="0"/>
    <x v="0"/>
  </r>
  <r>
    <x v="474"/>
    <x v="0"/>
    <x v="1"/>
  </r>
  <r>
    <x v="7311"/>
    <x v="1"/>
    <x v="0"/>
  </r>
  <r>
    <x v="7312"/>
    <x v="1"/>
    <x v="0"/>
  </r>
  <r>
    <x v="146"/>
    <x v="1"/>
    <x v="0"/>
  </r>
  <r>
    <x v="180"/>
    <x v="2"/>
    <x v="0"/>
  </r>
  <r>
    <x v="684"/>
    <x v="0"/>
    <x v="0"/>
  </r>
  <r>
    <x v="6210"/>
    <x v="1"/>
    <x v="0"/>
  </r>
  <r>
    <x v="7313"/>
    <x v="1"/>
    <x v="0"/>
  </r>
  <r>
    <x v="497"/>
    <x v="2"/>
    <x v="1"/>
  </r>
  <r>
    <x v="1509"/>
    <x v="4"/>
    <x v="1"/>
  </r>
  <r>
    <x v="2574"/>
    <x v="1"/>
    <x v="0"/>
  </r>
  <r>
    <x v="4317"/>
    <x v="1"/>
    <x v="1"/>
  </r>
  <r>
    <x v="842"/>
    <x v="0"/>
    <x v="0"/>
  </r>
  <r>
    <x v="3951"/>
    <x v="1"/>
    <x v="0"/>
  </r>
  <r>
    <x v="5995"/>
    <x v="2"/>
    <x v="1"/>
  </r>
  <r>
    <x v="7314"/>
    <x v="1"/>
    <x v="0"/>
  </r>
  <r>
    <x v="818"/>
    <x v="1"/>
    <x v="0"/>
  </r>
  <r>
    <x v="2574"/>
    <x v="1"/>
    <x v="0"/>
  </r>
  <r>
    <x v="7069"/>
    <x v="1"/>
    <x v="0"/>
  </r>
  <r>
    <x v="3951"/>
    <x v="1"/>
    <x v="0"/>
  </r>
  <r>
    <x v="6410"/>
    <x v="1"/>
    <x v="0"/>
  </r>
  <r>
    <x v="2114"/>
    <x v="1"/>
    <x v="0"/>
  </r>
  <r>
    <x v="3951"/>
    <x v="1"/>
    <x v="0"/>
  </r>
  <r>
    <x v="4317"/>
    <x v="1"/>
    <x v="1"/>
  </r>
  <r>
    <x v="1090"/>
    <x v="0"/>
    <x v="0"/>
  </r>
  <r>
    <x v="184"/>
    <x v="1"/>
    <x v="0"/>
  </r>
  <r>
    <x v="3266"/>
    <x v="1"/>
    <x v="1"/>
  </r>
  <r>
    <x v="6410"/>
    <x v="1"/>
    <x v="0"/>
  </r>
  <r>
    <x v="5710"/>
    <x v="2"/>
    <x v="1"/>
  </r>
  <r>
    <x v="640"/>
    <x v="1"/>
    <x v="0"/>
  </r>
  <r>
    <x v="7315"/>
    <x v="1"/>
    <x v="0"/>
  </r>
  <r>
    <x v="2360"/>
    <x v="1"/>
    <x v="0"/>
  </r>
  <r>
    <x v="27"/>
    <x v="1"/>
    <x v="0"/>
  </r>
  <r>
    <x v="2149"/>
    <x v="1"/>
    <x v="0"/>
  </r>
  <r>
    <x v="842"/>
    <x v="0"/>
    <x v="0"/>
  </r>
  <r>
    <x v="684"/>
    <x v="0"/>
    <x v="0"/>
  </r>
  <r>
    <x v="7194"/>
    <x v="4"/>
    <x v="0"/>
  </r>
  <r>
    <x v="146"/>
    <x v="1"/>
    <x v="0"/>
  </r>
  <r>
    <x v="7316"/>
    <x v="1"/>
    <x v="0"/>
  </r>
  <r>
    <x v="530"/>
    <x v="1"/>
    <x v="0"/>
  </r>
  <r>
    <x v="7069"/>
    <x v="1"/>
    <x v="0"/>
  </r>
  <r>
    <x v="7317"/>
    <x v="4"/>
    <x v="0"/>
  </r>
  <r>
    <x v="6410"/>
    <x v="1"/>
    <x v="0"/>
  </r>
  <r>
    <x v="6051"/>
    <x v="1"/>
    <x v="0"/>
  </r>
  <r>
    <x v="340"/>
    <x v="1"/>
    <x v="1"/>
  </r>
  <r>
    <x v="1429"/>
    <x v="0"/>
    <x v="0"/>
  </r>
  <r>
    <x v="7318"/>
    <x v="1"/>
    <x v="0"/>
  </r>
  <r>
    <x v="6051"/>
    <x v="1"/>
    <x v="0"/>
  </r>
  <r>
    <x v="7271"/>
    <x v="0"/>
    <x v="0"/>
  </r>
  <r>
    <x v="1138"/>
    <x v="1"/>
    <x v="1"/>
  </r>
  <r>
    <x v="7319"/>
    <x v="3"/>
    <x v="0"/>
  </r>
  <r>
    <x v="4067"/>
    <x v="1"/>
    <x v="0"/>
  </r>
  <r>
    <x v="1429"/>
    <x v="0"/>
    <x v="0"/>
  </r>
  <r>
    <x v="1429"/>
    <x v="0"/>
    <x v="0"/>
  </r>
  <r>
    <x v="33"/>
    <x v="1"/>
    <x v="0"/>
  </r>
  <r>
    <x v="7320"/>
    <x v="1"/>
    <x v="0"/>
  </r>
  <r>
    <x v="2516"/>
    <x v="1"/>
    <x v="0"/>
  </r>
  <r>
    <x v="475"/>
    <x v="0"/>
    <x v="0"/>
  </r>
  <r>
    <x v="3266"/>
    <x v="1"/>
    <x v="1"/>
  </r>
  <r>
    <x v="4317"/>
    <x v="1"/>
    <x v="1"/>
  </r>
  <r>
    <x v="7321"/>
    <x v="0"/>
    <x v="0"/>
  </r>
  <r>
    <x v="7322"/>
    <x v="2"/>
    <x v="0"/>
  </r>
  <r>
    <x v="2574"/>
    <x v="1"/>
    <x v="0"/>
  </r>
  <r>
    <x v="889"/>
    <x v="4"/>
    <x v="0"/>
  </r>
  <r>
    <x v="4715"/>
    <x v="1"/>
    <x v="0"/>
  </r>
  <r>
    <x v="184"/>
    <x v="1"/>
    <x v="0"/>
  </r>
  <r>
    <x v="2516"/>
    <x v="1"/>
    <x v="0"/>
  </r>
  <r>
    <x v="2844"/>
    <x v="0"/>
    <x v="0"/>
  </r>
  <r>
    <x v="184"/>
    <x v="1"/>
    <x v="0"/>
  </r>
  <r>
    <x v="7323"/>
    <x v="2"/>
    <x v="0"/>
  </r>
  <r>
    <x v="530"/>
    <x v="1"/>
    <x v="0"/>
  </r>
  <r>
    <x v="842"/>
    <x v="0"/>
    <x v="0"/>
  </r>
  <r>
    <x v="27"/>
    <x v="1"/>
    <x v="0"/>
  </r>
  <r>
    <x v="475"/>
    <x v="0"/>
    <x v="0"/>
  </r>
  <r>
    <x v="7324"/>
    <x v="2"/>
    <x v="0"/>
  </r>
  <r>
    <x v="2149"/>
    <x v="1"/>
    <x v="0"/>
  </r>
  <r>
    <x v="2996"/>
    <x v="0"/>
    <x v="1"/>
  </r>
  <r>
    <x v="1429"/>
    <x v="0"/>
    <x v="0"/>
  </r>
  <r>
    <x v="105"/>
    <x v="1"/>
    <x v="0"/>
  </r>
  <r>
    <x v="7324"/>
    <x v="2"/>
    <x v="0"/>
  </r>
  <r>
    <x v="2844"/>
    <x v="0"/>
    <x v="0"/>
  </r>
  <r>
    <x v="889"/>
    <x v="4"/>
    <x v="0"/>
  </r>
  <r>
    <x v="3266"/>
    <x v="1"/>
    <x v="1"/>
  </r>
  <r>
    <x v="5995"/>
    <x v="2"/>
    <x v="1"/>
  </r>
  <r>
    <x v="1429"/>
    <x v="0"/>
    <x v="0"/>
  </r>
  <r>
    <x v="530"/>
    <x v="1"/>
    <x v="0"/>
  </r>
  <r>
    <x v="1090"/>
    <x v="0"/>
    <x v="0"/>
  </r>
  <r>
    <x v="478"/>
    <x v="2"/>
    <x v="1"/>
  </r>
  <r>
    <x v="1071"/>
    <x v="1"/>
    <x v="0"/>
  </r>
  <r>
    <x v="1071"/>
    <x v="1"/>
    <x v="0"/>
  </r>
  <r>
    <x v="6055"/>
    <x v="1"/>
    <x v="1"/>
  </r>
  <r>
    <x v="842"/>
    <x v="0"/>
    <x v="0"/>
  </r>
  <r>
    <x v="2844"/>
    <x v="0"/>
    <x v="0"/>
  </r>
  <r>
    <x v="6410"/>
    <x v="1"/>
    <x v="0"/>
  </r>
  <r>
    <x v="4715"/>
    <x v="1"/>
    <x v="0"/>
  </r>
  <r>
    <x v="664"/>
    <x v="1"/>
    <x v="0"/>
  </r>
  <r>
    <x v="7325"/>
    <x v="0"/>
    <x v="0"/>
  </r>
  <r>
    <x v="340"/>
    <x v="1"/>
    <x v="1"/>
  </r>
  <r>
    <x v="4715"/>
    <x v="1"/>
    <x v="0"/>
  </r>
  <r>
    <x v="3266"/>
    <x v="1"/>
    <x v="1"/>
  </r>
  <r>
    <x v="184"/>
    <x v="1"/>
    <x v="0"/>
  </r>
  <r>
    <x v="2763"/>
    <x v="1"/>
    <x v="0"/>
  </r>
  <r>
    <x v="6999"/>
    <x v="1"/>
    <x v="0"/>
  </r>
  <r>
    <x v="3037"/>
    <x v="3"/>
    <x v="1"/>
  </r>
  <r>
    <x v="4588"/>
    <x v="1"/>
    <x v="0"/>
  </r>
  <r>
    <x v="475"/>
    <x v="0"/>
    <x v="0"/>
  </r>
  <r>
    <x v="1429"/>
    <x v="0"/>
    <x v="0"/>
  </r>
  <r>
    <x v="475"/>
    <x v="0"/>
    <x v="0"/>
  </r>
  <r>
    <x v="7194"/>
    <x v="4"/>
    <x v="0"/>
  </r>
  <r>
    <x v="557"/>
    <x v="1"/>
    <x v="1"/>
  </r>
  <r>
    <x v="1138"/>
    <x v="1"/>
    <x v="1"/>
  </r>
  <r>
    <x v="2763"/>
    <x v="1"/>
    <x v="0"/>
  </r>
  <r>
    <x v="187"/>
    <x v="1"/>
    <x v="0"/>
  </r>
  <r>
    <x v="1429"/>
    <x v="0"/>
    <x v="0"/>
  </r>
  <r>
    <x v="5711"/>
    <x v="2"/>
    <x v="1"/>
  </r>
  <r>
    <x v="475"/>
    <x v="0"/>
    <x v="0"/>
  </r>
  <r>
    <x v="7282"/>
    <x v="1"/>
    <x v="0"/>
  </r>
  <r>
    <x v="7326"/>
    <x v="1"/>
    <x v="1"/>
  </r>
  <r>
    <x v="2516"/>
    <x v="1"/>
    <x v="0"/>
  </r>
  <r>
    <x v="4317"/>
    <x v="1"/>
    <x v="1"/>
  </r>
  <r>
    <x v="475"/>
    <x v="0"/>
    <x v="0"/>
  </r>
  <r>
    <x v="2516"/>
    <x v="1"/>
    <x v="0"/>
  </r>
  <r>
    <x v="475"/>
    <x v="0"/>
    <x v="0"/>
  </r>
  <r>
    <x v="2114"/>
    <x v="1"/>
    <x v="0"/>
  </r>
  <r>
    <x v="2844"/>
    <x v="0"/>
    <x v="0"/>
  </r>
  <r>
    <x v="4357"/>
    <x v="2"/>
    <x v="1"/>
  </r>
  <r>
    <x v="889"/>
    <x v="4"/>
    <x v="0"/>
  </r>
  <r>
    <x v="2516"/>
    <x v="1"/>
    <x v="0"/>
  </r>
  <r>
    <x v="184"/>
    <x v="1"/>
    <x v="0"/>
  </r>
  <r>
    <x v="7194"/>
    <x v="4"/>
    <x v="0"/>
  </r>
  <r>
    <x v="6736"/>
    <x v="1"/>
    <x v="1"/>
  </r>
  <r>
    <x v="6409"/>
    <x v="1"/>
    <x v="0"/>
  </r>
  <r>
    <x v="475"/>
    <x v="0"/>
    <x v="0"/>
  </r>
  <r>
    <x v="2763"/>
    <x v="1"/>
    <x v="0"/>
  </r>
  <r>
    <x v="7303"/>
    <x v="1"/>
    <x v="0"/>
  </r>
  <r>
    <x v="27"/>
    <x v="1"/>
    <x v="0"/>
  </r>
  <r>
    <x v="4715"/>
    <x v="1"/>
    <x v="0"/>
  </r>
  <r>
    <x v="7327"/>
    <x v="1"/>
    <x v="0"/>
  </r>
  <r>
    <x v="7182"/>
    <x v="1"/>
    <x v="0"/>
  </r>
  <r>
    <x v="3266"/>
    <x v="1"/>
    <x v="1"/>
  </r>
  <r>
    <x v="146"/>
    <x v="1"/>
    <x v="0"/>
  </r>
  <r>
    <x v="672"/>
    <x v="1"/>
    <x v="0"/>
  </r>
  <r>
    <x v="7293"/>
    <x v="0"/>
    <x v="0"/>
  </r>
  <r>
    <x v="3266"/>
    <x v="1"/>
    <x v="1"/>
  </r>
  <r>
    <x v="2763"/>
    <x v="1"/>
    <x v="0"/>
  </r>
  <r>
    <x v="3266"/>
    <x v="1"/>
    <x v="1"/>
  </r>
  <r>
    <x v="475"/>
    <x v="0"/>
    <x v="0"/>
  </r>
  <r>
    <x v="2996"/>
    <x v="0"/>
    <x v="1"/>
  </r>
  <r>
    <x v="1090"/>
    <x v="0"/>
    <x v="0"/>
  </r>
  <r>
    <x v="2763"/>
    <x v="1"/>
    <x v="0"/>
  </r>
  <r>
    <x v="7328"/>
    <x v="1"/>
    <x v="0"/>
  </r>
  <r>
    <x v="44"/>
    <x v="1"/>
    <x v="0"/>
  </r>
  <r>
    <x v="2763"/>
    <x v="1"/>
    <x v="0"/>
  </r>
  <r>
    <x v="2844"/>
    <x v="0"/>
    <x v="0"/>
  </r>
  <r>
    <x v="4520"/>
    <x v="1"/>
    <x v="0"/>
  </r>
  <r>
    <x v="87"/>
    <x v="1"/>
    <x v="1"/>
  </r>
  <r>
    <x v="2360"/>
    <x v="1"/>
    <x v="0"/>
  </r>
  <r>
    <x v="5833"/>
    <x v="1"/>
    <x v="0"/>
  </r>
  <r>
    <x v="3266"/>
    <x v="1"/>
    <x v="1"/>
  </r>
  <r>
    <x v="6409"/>
    <x v="1"/>
    <x v="0"/>
  </r>
  <r>
    <x v="3266"/>
    <x v="1"/>
    <x v="1"/>
  </r>
  <r>
    <x v="3266"/>
    <x v="1"/>
    <x v="1"/>
  </r>
  <r>
    <x v="841"/>
    <x v="1"/>
    <x v="1"/>
  </r>
  <r>
    <x v="187"/>
    <x v="1"/>
    <x v="0"/>
  </r>
  <r>
    <x v="3266"/>
    <x v="1"/>
    <x v="1"/>
  </r>
  <r>
    <x v="557"/>
    <x v="1"/>
    <x v="1"/>
  </r>
  <r>
    <x v="6999"/>
    <x v="1"/>
    <x v="0"/>
  </r>
  <r>
    <x v="672"/>
    <x v="1"/>
    <x v="0"/>
  </r>
  <r>
    <x v="3266"/>
    <x v="1"/>
    <x v="1"/>
  </r>
  <r>
    <x v="1090"/>
    <x v="0"/>
    <x v="0"/>
  </r>
  <r>
    <x v="7329"/>
    <x v="1"/>
    <x v="0"/>
  </r>
  <r>
    <x v="7330"/>
    <x v="1"/>
    <x v="0"/>
  </r>
  <r>
    <x v="5995"/>
    <x v="2"/>
    <x v="1"/>
  </r>
  <r>
    <x v="1429"/>
    <x v="0"/>
    <x v="0"/>
  </r>
  <r>
    <x v="1693"/>
    <x v="3"/>
    <x v="0"/>
  </r>
  <r>
    <x v="1090"/>
    <x v="0"/>
    <x v="0"/>
  </r>
  <r>
    <x v="7331"/>
    <x v="0"/>
    <x v="0"/>
  </r>
  <r>
    <x v="6180"/>
    <x v="2"/>
    <x v="0"/>
  </r>
  <r>
    <x v="2844"/>
    <x v="0"/>
    <x v="0"/>
  </r>
  <r>
    <x v="2763"/>
    <x v="1"/>
    <x v="0"/>
  </r>
  <r>
    <x v="187"/>
    <x v="1"/>
    <x v="0"/>
  </r>
  <r>
    <x v="2320"/>
    <x v="1"/>
    <x v="0"/>
  </r>
  <r>
    <x v="7332"/>
    <x v="3"/>
    <x v="0"/>
  </r>
  <r>
    <x v="340"/>
    <x v="1"/>
    <x v="1"/>
  </r>
  <r>
    <x v="340"/>
    <x v="1"/>
    <x v="1"/>
  </r>
  <r>
    <x v="1090"/>
    <x v="0"/>
    <x v="0"/>
  </r>
  <r>
    <x v="4715"/>
    <x v="1"/>
    <x v="0"/>
  </r>
  <r>
    <x v="14"/>
    <x v="0"/>
    <x v="0"/>
  </r>
  <r>
    <x v="2763"/>
    <x v="1"/>
    <x v="0"/>
  </r>
  <r>
    <x v="1717"/>
    <x v="3"/>
    <x v="1"/>
  </r>
  <r>
    <x v="4715"/>
    <x v="1"/>
    <x v="0"/>
  </r>
  <r>
    <x v="7333"/>
    <x v="1"/>
    <x v="1"/>
  </r>
  <r>
    <x v="7334"/>
    <x v="1"/>
    <x v="0"/>
  </r>
  <r>
    <x v="6409"/>
    <x v="1"/>
    <x v="0"/>
  </r>
  <r>
    <x v="6334"/>
    <x v="1"/>
    <x v="0"/>
  </r>
  <r>
    <x v="5925"/>
    <x v="3"/>
    <x v="0"/>
  </r>
  <r>
    <x v="1090"/>
    <x v="0"/>
    <x v="0"/>
  </r>
  <r>
    <x v="7335"/>
    <x v="1"/>
    <x v="0"/>
  </r>
  <r>
    <x v="1090"/>
    <x v="0"/>
    <x v="0"/>
  </r>
  <r>
    <x v="1090"/>
    <x v="0"/>
    <x v="0"/>
  </r>
  <r>
    <x v="841"/>
    <x v="1"/>
    <x v="1"/>
  </r>
  <r>
    <x v="5540"/>
    <x v="3"/>
    <x v="0"/>
  </r>
  <r>
    <x v="601"/>
    <x v="2"/>
    <x v="1"/>
  </r>
  <r>
    <x v="5731"/>
    <x v="1"/>
    <x v="0"/>
  </r>
  <r>
    <x v="889"/>
    <x v="4"/>
    <x v="0"/>
  </r>
  <r>
    <x v="2763"/>
    <x v="1"/>
    <x v="0"/>
  </r>
  <r>
    <x v="2763"/>
    <x v="1"/>
    <x v="0"/>
  </r>
  <r>
    <x v="7336"/>
    <x v="0"/>
    <x v="0"/>
  </r>
  <r>
    <x v="340"/>
    <x v="1"/>
    <x v="1"/>
  </r>
  <r>
    <x v="7337"/>
    <x v="0"/>
    <x v="0"/>
  </r>
  <r>
    <x v="6409"/>
    <x v="1"/>
    <x v="0"/>
  </r>
  <r>
    <x v="1429"/>
    <x v="0"/>
    <x v="0"/>
  </r>
  <r>
    <x v="679"/>
    <x v="2"/>
    <x v="1"/>
  </r>
  <r>
    <x v="2996"/>
    <x v="0"/>
    <x v="1"/>
  </r>
  <r>
    <x v="2787"/>
    <x v="1"/>
    <x v="0"/>
  </r>
  <r>
    <x v="2763"/>
    <x v="1"/>
    <x v="0"/>
  </r>
  <r>
    <x v="1429"/>
    <x v="0"/>
    <x v="0"/>
  </r>
  <r>
    <x v="475"/>
    <x v="0"/>
    <x v="0"/>
  </r>
  <r>
    <x v="7338"/>
    <x v="4"/>
    <x v="0"/>
  </r>
  <r>
    <x v="7321"/>
    <x v="0"/>
    <x v="0"/>
  </r>
  <r>
    <x v="4128"/>
    <x v="1"/>
    <x v="1"/>
  </r>
  <r>
    <x v="2320"/>
    <x v="1"/>
    <x v="0"/>
  </r>
  <r>
    <x v="4380"/>
    <x v="0"/>
    <x v="0"/>
  </r>
  <r>
    <x v="827"/>
    <x v="1"/>
    <x v="0"/>
  </r>
  <r>
    <x v="4715"/>
    <x v="1"/>
    <x v="0"/>
  </r>
  <r>
    <x v="2763"/>
    <x v="1"/>
    <x v="0"/>
  </r>
  <r>
    <x v="4715"/>
    <x v="1"/>
    <x v="0"/>
  </r>
  <r>
    <x v="530"/>
    <x v="1"/>
    <x v="0"/>
  </r>
  <r>
    <x v="530"/>
    <x v="1"/>
    <x v="0"/>
  </r>
  <r>
    <x v="449"/>
    <x v="1"/>
    <x v="0"/>
  </r>
  <r>
    <x v="7339"/>
    <x v="1"/>
    <x v="0"/>
  </r>
  <r>
    <x v="7340"/>
    <x v="1"/>
    <x v="0"/>
  </r>
  <r>
    <x v="2114"/>
    <x v="1"/>
    <x v="0"/>
  </r>
  <r>
    <x v="7341"/>
    <x v="1"/>
    <x v="0"/>
  </r>
  <r>
    <x v="2320"/>
    <x v="1"/>
    <x v="0"/>
  </r>
  <r>
    <x v="7321"/>
    <x v="0"/>
    <x v="0"/>
  </r>
  <r>
    <x v="7342"/>
    <x v="1"/>
    <x v="0"/>
  </r>
  <r>
    <x v="2763"/>
    <x v="1"/>
    <x v="0"/>
  </r>
  <r>
    <x v="4715"/>
    <x v="1"/>
    <x v="0"/>
  </r>
  <r>
    <x v="1693"/>
    <x v="3"/>
    <x v="0"/>
  </r>
  <r>
    <x v="6409"/>
    <x v="1"/>
    <x v="0"/>
  </r>
  <r>
    <x v="7343"/>
    <x v="4"/>
    <x v="0"/>
  </r>
  <r>
    <x v="7344"/>
    <x v="1"/>
    <x v="0"/>
  </r>
  <r>
    <x v="7236"/>
    <x v="1"/>
    <x v="0"/>
  </r>
  <r>
    <x v="6409"/>
    <x v="1"/>
    <x v="0"/>
  </r>
  <r>
    <x v="6141"/>
    <x v="0"/>
    <x v="0"/>
  </r>
  <r>
    <x v="4601"/>
    <x v="1"/>
    <x v="0"/>
  </r>
  <r>
    <x v="7237"/>
    <x v="0"/>
    <x v="0"/>
  </r>
  <r>
    <x v="6409"/>
    <x v="1"/>
    <x v="0"/>
  </r>
  <r>
    <x v="7238"/>
    <x v="1"/>
    <x v="0"/>
  </r>
  <r>
    <x v="7239"/>
    <x v="4"/>
    <x v="0"/>
  </r>
  <r>
    <x v="7240"/>
    <x v="4"/>
    <x v="0"/>
  </r>
  <r>
    <x v="7242"/>
    <x v="0"/>
    <x v="0"/>
  </r>
  <r>
    <x v="7243"/>
    <x v="2"/>
    <x v="1"/>
  </r>
  <r>
    <x v="2"/>
    <x v="2"/>
    <x v="1"/>
  </r>
  <r>
    <x v="7244"/>
    <x v="4"/>
    <x v="0"/>
  </r>
  <r>
    <x v="7245"/>
    <x v="4"/>
    <x v="0"/>
  </r>
  <r>
    <x v="7246"/>
    <x v="0"/>
    <x v="0"/>
  </r>
  <r>
    <x v="1429"/>
    <x v="0"/>
    <x v="0"/>
  </r>
  <r>
    <x v="7247"/>
    <x v="1"/>
    <x v="0"/>
  </r>
  <r>
    <x v="5981"/>
    <x v="2"/>
    <x v="0"/>
  </r>
  <r>
    <x v="7249"/>
    <x v="0"/>
    <x v="0"/>
  </r>
  <r>
    <x v="5983"/>
    <x v="1"/>
    <x v="0"/>
  </r>
  <r>
    <x v="7345"/>
    <x v="1"/>
    <x v="0"/>
  </r>
  <r>
    <x v="2787"/>
    <x v="1"/>
    <x v="0"/>
  </r>
  <r>
    <x v="530"/>
    <x v="1"/>
    <x v="0"/>
  </r>
  <r>
    <x v="1916"/>
    <x v="1"/>
    <x v="0"/>
  </r>
  <r>
    <x v="6409"/>
    <x v="1"/>
    <x v="0"/>
  </r>
  <r>
    <x v="7250"/>
    <x v="0"/>
    <x v="0"/>
  </r>
  <r>
    <x v="2763"/>
    <x v="1"/>
    <x v="0"/>
  </r>
  <r>
    <x v="1429"/>
    <x v="0"/>
    <x v="0"/>
  </r>
  <r>
    <x v="7345"/>
    <x v="1"/>
    <x v="0"/>
  </r>
  <r>
    <x v="2149"/>
    <x v="1"/>
    <x v="0"/>
  </r>
  <r>
    <x v="5985"/>
    <x v="1"/>
    <x v="0"/>
  </r>
  <r>
    <x v="4601"/>
    <x v="1"/>
    <x v="0"/>
  </r>
  <r>
    <x v="7346"/>
    <x v="0"/>
    <x v="0"/>
  </r>
  <r>
    <x v="7251"/>
    <x v="1"/>
    <x v="0"/>
  </r>
  <r>
    <x v="1429"/>
    <x v="0"/>
    <x v="0"/>
  </r>
  <r>
    <x v="6409"/>
    <x v="1"/>
    <x v="0"/>
  </r>
  <r>
    <x v="5588"/>
    <x v="1"/>
    <x v="0"/>
  </r>
  <r>
    <x v="5988"/>
    <x v="0"/>
    <x v="0"/>
  </r>
  <r>
    <x v="2763"/>
    <x v="1"/>
    <x v="0"/>
  </r>
  <r>
    <x v="4128"/>
    <x v="1"/>
    <x v="1"/>
  </r>
  <r>
    <x v="1509"/>
    <x v="4"/>
    <x v="1"/>
  </r>
  <r>
    <x v="2360"/>
    <x v="1"/>
    <x v="0"/>
  </r>
  <r>
    <x v="5990"/>
    <x v="0"/>
    <x v="1"/>
  </r>
  <r>
    <x v="1429"/>
    <x v="0"/>
    <x v="0"/>
  </r>
  <r>
    <x v="1429"/>
    <x v="0"/>
    <x v="0"/>
  </r>
  <r>
    <x v="478"/>
    <x v="2"/>
    <x v="1"/>
  </r>
  <r>
    <x v="7347"/>
    <x v="1"/>
    <x v="0"/>
  </r>
  <r>
    <x v="2"/>
    <x v="2"/>
    <x v="1"/>
  </r>
  <r>
    <x v="6591"/>
    <x v="1"/>
    <x v="1"/>
  </r>
  <r>
    <x v="475"/>
    <x v="0"/>
    <x v="0"/>
  </r>
  <r>
    <x v="463"/>
    <x v="0"/>
    <x v="0"/>
  </r>
  <r>
    <x v="1138"/>
    <x v="1"/>
    <x v="1"/>
  </r>
  <r>
    <x v="465"/>
    <x v="0"/>
    <x v="1"/>
  </r>
  <r>
    <x v="1429"/>
    <x v="0"/>
    <x v="0"/>
  </r>
  <r>
    <x v="7287"/>
    <x v="3"/>
    <x v="0"/>
  </r>
  <r>
    <x v="463"/>
    <x v="0"/>
    <x v="0"/>
  </r>
  <r>
    <x v="7348"/>
    <x v="3"/>
    <x v="0"/>
  </r>
  <r>
    <x v="39"/>
    <x v="0"/>
    <x v="0"/>
  </r>
  <r>
    <x v="475"/>
    <x v="0"/>
    <x v="0"/>
  </r>
  <r>
    <x v="14"/>
    <x v="0"/>
    <x v="0"/>
  </r>
  <r>
    <x v="889"/>
    <x v="4"/>
    <x v="0"/>
  </r>
  <r>
    <x v="33"/>
    <x v="1"/>
    <x v="0"/>
  </r>
  <r>
    <x v="3987"/>
    <x v="1"/>
    <x v="1"/>
  </r>
  <r>
    <x v="5588"/>
    <x v="1"/>
    <x v="0"/>
  </r>
  <r>
    <x v="1429"/>
    <x v="0"/>
    <x v="0"/>
  </r>
  <r>
    <x v="1071"/>
    <x v="1"/>
    <x v="0"/>
  </r>
  <r>
    <x v="2763"/>
    <x v="1"/>
    <x v="0"/>
  </r>
  <r>
    <x v="33"/>
    <x v="1"/>
    <x v="0"/>
  </r>
  <r>
    <x v="7349"/>
    <x v="0"/>
    <x v="0"/>
  </r>
  <r>
    <x v="7350"/>
    <x v="1"/>
    <x v="0"/>
  </r>
  <r>
    <x v="2763"/>
    <x v="1"/>
    <x v="0"/>
  </r>
  <r>
    <x v="530"/>
    <x v="1"/>
    <x v="0"/>
  </r>
  <r>
    <x v="475"/>
    <x v="0"/>
    <x v="0"/>
  </r>
  <r>
    <x v="7351"/>
    <x v="1"/>
    <x v="1"/>
  </r>
  <r>
    <x v="2763"/>
    <x v="1"/>
    <x v="0"/>
  </r>
  <r>
    <x v="2787"/>
    <x v="1"/>
    <x v="0"/>
  </r>
  <r>
    <x v="7352"/>
    <x v="3"/>
    <x v="0"/>
  </r>
  <r>
    <x v="6586"/>
    <x v="1"/>
    <x v="0"/>
  </r>
  <r>
    <x v="6607"/>
    <x v="1"/>
    <x v="1"/>
  </r>
  <r>
    <x v="2320"/>
    <x v="1"/>
    <x v="0"/>
  </r>
  <r>
    <x v="478"/>
    <x v="2"/>
    <x v="1"/>
  </r>
  <r>
    <x v="7353"/>
    <x v="0"/>
    <x v="0"/>
  </r>
  <r>
    <x v="5588"/>
    <x v="1"/>
    <x v="0"/>
  </r>
  <r>
    <x v="1138"/>
    <x v="1"/>
    <x v="1"/>
  </r>
  <r>
    <x v="478"/>
    <x v="2"/>
    <x v="1"/>
  </r>
  <r>
    <x v="4588"/>
    <x v="1"/>
    <x v="0"/>
  </r>
  <r>
    <x v="672"/>
    <x v="1"/>
    <x v="0"/>
  </r>
  <r>
    <x v="7354"/>
    <x v="2"/>
    <x v="0"/>
  </r>
  <r>
    <x v="7355"/>
    <x v="1"/>
    <x v="1"/>
  </r>
  <r>
    <x v="7356"/>
    <x v="1"/>
    <x v="0"/>
  </r>
  <r>
    <x v="6397"/>
    <x v="1"/>
    <x v="0"/>
  </r>
  <r>
    <x v="4067"/>
    <x v="1"/>
    <x v="0"/>
  </r>
  <r>
    <x v="5697"/>
    <x v="1"/>
    <x v="1"/>
  </r>
  <r>
    <x v="1071"/>
    <x v="1"/>
    <x v="0"/>
  </r>
  <r>
    <x v="1169"/>
    <x v="3"/>
    <x v="0"/>
  </r>
  <r>
    <x v="6736"/>
    <x v="1"/>
    <x v="1"/>
  </r>
  <r>
    <x v="2763"/>
    <x v="1"/>
    <x v="0"/>
  </r>
  <r>
    <x v="1717"/>
    <x v="3"/>
    <x v="1"/>
  </r>
  <r>
    <x v="530"/>
    <x v="1"/>
    <x v="0"/>
  </r>
  <r>
    <x v="5588"/>
    <x v="1"/>
    <x v="0"/>
  </r>
  <r>
    <x v="6736"/>
    <x v="1"/>
    <x v="1"/>
  </r>
  <r>
    <x v="7357"/>
    <x v="4"/>
    <x v="0"/>
  </r>
  <r>
    <x v="7358"/>
    <x v="4"/>
    <x v="0"/>
  </r>
  <r>
    <x v="7359"/>
    <x v="1"/>
    <x v="0"/>
  </r>
  <r>
    <x v="146"/>
    <x v="1"/>
    <x v="0"/>
  </r>
  <r>
    <x v="5833"/>
    <x v="1"/>
    <x v="0"/>
  </r>
  <r>
    <x v="5833"/>
    <x v="1"/>
    <x v="0"/>
  </r>
  <r>
    <x v="1429"/>
    <x v="0"/>
    <x v="0"/>
  </r>
  <r>
    <x v="7019"/>
    <x v="2"/>
    <x v="0"/>
  </r>
  <r>
    <x v="146"/>
    <x v="1"/>
    <x v="0"/>
  </r>
  <r>
    <x v="1429"/>
    <x v="0"/>
    <x v="0"/>
  </r>
  <r>
    <x v="6055"/>
    <x v="1"/>
    <x v="1"/>
  </r>
  <r>
    <x v="4588"/>
    <x v="1"/>
    <x v="0"/>
  </r>
  <r>
    <x v="1717"/>
    <x v="3"/>
    <x v="1"/>
  </r>
  <r>
    <x v="7360"/>
    <x v="3"/>
    <x v="0"/>
  </r>
  <r>
    <x v="2114"/>
    <x v="1"/>
    <x v="0"/>
  </r>
  <r>
    <x v="5925"/>
    <x v="3"/>
    <x v="0"/>
  </r>
  <r>
    <x v="475"/>
    <x v="0"/>
    <x v="0"/>
  </r>
  <r>
    <x v="5716"/>
    <x v="1"/>
    <x v="1"/>
  </r>
  <r>
    <x v="5833"/>
    <x v="1"/>
    <x v="0"/>
  </r>
  <r>
    <x v="4513"/>
    <x v="0"/>
    <x v="1"/>
  </r>
  <r>
    <x v="6055"/>
    <x v="1"/>
    <x v="1"/>
  </r>
  <r>
    <x v="2844"/>
    <x v="0"/>
    <x v="0"/>
  </r>
  <r>
    <x v="7361"/>
    <x v="1"/>
    <x v="0"/>
  </r>
  <r>
    <x v="6736"/>
    <x v="1"/>
    <x v="1"/>
  </r>
  <r>
    <x v="672"/>
    <x v="1"/>
    <x v="0"/>
  </r>
  <r>
    <x v="1717"/>
    <x v="3"/>
    <x v="1"/>
  </r>
  <r>
    <x v="7362"/>
    <x v="1"/>
    <x v="0"/>
  </r>
  <r>
    <x v="6607"/>
    <x v="1"/>
    <x v="1"/>
  </r>
  <r>
    <x v="672"/>
    <x v="1"/>
    <x v="0"/>
  </r>
  <r>
    <x v="7363"/>
    <x v="1"/>
    <x v="1"/>
  </r>
  <r>
    <x v="2360"/>
    <x v="1"/>
    <x v="0"/>
  </r>
  <r>
    <x v="6"/>
    <x v="1"/>
    <x v="0"/>
  </r>
  <r>
    <x v="6736"/>
    <x v="1"/>
    <x v="1"/>
  </r>
  <r>
    <x v="1693"/>
    <x v="3"/>
    <x v="0"/>
  </r>
  <r>
    <x v="38"/>
    <x v="1"/>
    <x v="0"/>
  </r>
  <r>
    <x v="1429"/>
    <x v="0"/>
    <x v="0"/>
  </r>
  <r>
    <x v="4520"/>
    <x v="1"/>
    <x v="0"/>
  </r>
  <r>
    <x v="7362"/>
    <x v="1"/>
    <x v="0"/>
  </r>
  <r>
    <x v="7364"/>
    <x v="0"/>
    <x v="0"/>
  </r>
  <r>
    <x v="1133"/>
    <x v="1"/>
    <x v="0"/>
  </r>
  <r>
    <x v="7365"/>
    <x v="1"/>
    <x v="0"/>
  </r>
  <r>
    <x v="7366"/>
    <x v="1"/>
    <x v="0"/>
  </r>
  <r>
    <x v="7367"/>
    <x v="4"/>
    <x v="0"/>
  </r>
  <r>
    <x v="2844"/>
    <x v="0"/>
    <x v="0"/>
  </r>
  <r>
    <x v="7368"/>
    <x v="1"/>
    <x v="0"/>
  </r>
  <r>
    <x v="6055"/>
    <x v="1"/>
    <x v="1"/>
  </r>
  <r>
    <x v="7363"/>
    <x v="1"/>
    <x v="1"/>
  </r>
  <r>
    <x v="2320"/>
    <x v="1"/>
    <x v="0"/>
  </r>
  <r>
    <x v="2787"/>
    <x v="1"/>
    <x v="0"/>
  </r>
  <r>
    <x v="2516"/>
    <x v="1"/>
    <x v="0"/>
  </r>
  <r>
    <x v="146"/>
    <x v="1"/>
    <x v="0"/>
  </r>
  <r>
    <x v="2763"/>
    <x v="1"/>
    <x v="0"/>
  </r>
  <r>
    <x v="1429"/>
    <x v="0"/>
    <x v="0"/>
  </r>
  <r>
    <x v="7369"/>
    <x v="0"/>
    <x v="0"/>
  </r>
  <r>
    <x v="7370"/>
    <x v="1"/>
    <x v="0"/>
  </r>
  <r>
    <x v="5833"/>
    <x v="1"/>
    <x v="0"/>
  </r>
  <r>
    <x v="146"/>
    <x v="1"/>
    <x v="0"/>
  </r>
  <r>
    <x v="841"/>
    <x v="1"/>
    <x v="1"/>
  </r>
  <r>
    <x v="7367"/>
    <x v="4"/>
    <x v="0"/>
  </r>
  <r>
    <x v="2149"/>
    <x v="1"/>
    <x v="0"/>
  </r>
  <r>
    <x v="340"/>
    <x v="1"/>
    <x v="1"/>
  </r>
  <r>
    <x v="5370"/>
    <x v="1"/>
    <x v="0"/>
  </r>
  <r>
    <x v="2787"/>
    <x v="1"/>
    <x v="0"/>
  </r>
  <r>
    <x v="2763"/>
    <x v="1"/>
    <x v="0"/>
  </r>
  <r>
    <x v="2320"/>
    <x v="1"/>
    <x v="0"/>
  </r>
  <r>
    <x v="7371"/>
    <x v="1"/>
    <x v="0"/>
  </r>
  <r>
    <x v="146"/>
    <x v="1"/>
    <x v="0"/>
  </r>
  <r>
    <x v="1429"/>
    <x v="0"/>
    <x v="0"/>
  </r>
  <r>
    <x v="7372"/>
    <x v="2"/>
    <x v="0"/>
  </r>
  <r>
    <x v="1717"/>
    <x v="3"/>
    <x v="1"/>
  </r>
  <r>
    <x v="4601"/>
    <x v="1"/>
    <x v="0"/>
  </r>
  <r>
    <x v="2149"/>
    <x v="1"/>
    <x v="0"/>
  </r>
  <r>
    <x v="6397"/>
    <x v="1"/>
    <x v="0"/>
  </r>
  <r>
    <x v="1717"/>
    <x v="3"/>
    <x v="1"/>
  </r>
  <r>
    <x v="672"/>
    <x v="1"/>
    <x v="0"/>
  </r>
  <r>
    <x v="2114"/>
    <x v="1"/>
    <x v="0"/>
  </r>
  <r>
    <x v="7373"/>
    <x v="1"/>
    <x v="1"/>
  </r>
  <r>
    <x v="2360"/>
    <x v="1"/>
    <x v="0"/>
  </r>
  <r>
    <x v="1867"/>
    <x v="0"/>
    <x v="0"/>
  </r>
  <r>
    <x v="7349"/>
    <x v="0"/>
    <x v="0"/>
  </r>
  <r>
    <x v="5833"/>
    <x v="1"/>
    <x v="0"/>
  </r>
  <r>
    <x v="3881"/>
    <x v="1"/>
    <x v="0"/>
  </r>
  <r>
    <x v="1717"/>
    <x v="3"/>
    <x v="1"/>
  </r>
  <r>
    <x v="1138"/>
    <x v="1"/>
    <x v="1"/>
  </r>
  <r>
    <x v="5412"/>
    <x v="2"/>
    <x v="1"/>
  </r>
  <r>
    <x v="5925"/>
    <x v="3"/>
    <x v="0"/>
  </r>
  <r>
    <x v="672"/>
    <x v="1"/>
    <x v="0"/>
  </r>
  <r>
    <x v="7321"/>
    <x v="0"/>
    <x v="0"/>
  </r>
  <r>
    <x v="187"/>
    <x v="1"/>
    <x v="0"/>
  </r>
  <r>
    <x v="7374"/>
    <x v="2"/>
    <x v="0"/>
  </r>
  <r>
    <x v="357"/>
    <x v="3"/>
    <x v="0"/>
  </r>
  <r>
    <x v="7375"/>
    <x v="1"/>
    <x v="0"/>
  </r>
  <r>
    <x v="475"/>
    <x v="0"/>
    <x v="0"/>
  </r>
  <r>
    <x v="1429"/>
    <x v="0"/>
    <x v="0"/>
  </r>
  <r>
    <x v="4067"/>
    <x v="1"/>
    <x v="0"/>
  </r>
  <r>
    <x v="7376"/>
    <x v="1"/>
    <x v="0"/>
  </r>
  <r>
    <x v="5833"/>
    <x v="1"/>
    <x v="0"/>
  </r>
  <r>
    <x v="7377"/>
    <x v="0"/>
    <x v="0"/>
  </r>
  <r>
    <x v="2053"/>
    <x v="1"/>
    <x v="0"/>
  </r>
  <r>
    <x v="475"/>
    <x v="0"/>
    <x v="0"/>
  </r>
  <r>
    <x v="1429"/>
    <x v="0"/>
    <x v="0"/>
  </r>
  <r>
    <x v="5145"/>
    <x v="1"/>
    <x v="0"/>
  </r>
  <r>
    <x v="6397"/>
    <x v="1"/>
    <x v="0"/>
  </r>
  <r>
    <x v="2996"/>
    <x v="0"/>
    <x v="1"/>
  </r>
  <r>
    <x v="7378"/>
    <x v="1"/>
    <x v="0"/>
  </r>
  <r>
    <x v="7379"/>
    <x v="1"/>
    <x v="0"/>
  </r>
  <r>
    <x v="7380"/>
    <x v="1"/>
    <x v="0"/>
  </r>
  <r>
    <x v="672"/>
    <x v="1"/>
    <x v="0"/>
  </r>
  <r>
    <x v="7381"/>
    <x v="3"/>
    <x v="0"/>
  </r>
  <r>
    <x v="672"/>
    <x v="1"/>
    <x v="0"/>
  </r>
  <r>
    <x v="1867"/>
    <x v="0"/>
    <x v="0"/>
  </r>
  <r>
    <x v="2149"/>
    <x v="1"/>
    <x v="0"/>
  </r>
  <r>
    <x v="7382"/>
    <x v="1"/>
    <x v="0"/>
  </r>
  <r>
    <x v="6397"/>
    <x v="1"/>
    <x v="0"/>
  </r>
  <r>
    <x v="18"/>
    <x v="1"/>
    <x v="0"/>
  </r>
  <r>
    <x v="6397"/>
    <x v="1"/>
    <x v="0"/>
  </r>
  <r>
    <x v="7383"/>
    <x v="1"/>
    <x v="0"/>
  </r>
  <r>
    <x v="475"/>
    <x v="0"/>
    <x v="0"/>
  </r>
  <r>
    <x v="6397"/>
    <x v="1"/>
    <x v="0"/>
  </r>
  <r>
    <x v="5728"/>
    <x v="1"/>
    <x v="0"/>
  </r>
  <r>
    <x v="827"/>
    <x v="1"/>
    <x v="0"/>
  </r>
  <r>
    <x v="5697"/>
    <x v="1"/>
    <x v="1"/>
  </r>
  <r>
    <x v="7384"/>
    <x v="0"/>
    <x v="0"/>
  </r>
  <r>
    <x v="475"/>
    <x v="0"/>
    <x v="0"/>
  </r>
  <r>
    <x v="7385"/>
    <x v="1"/>
    <x v="0"/>
  </r>
  <r>
    <x v="672"/>
    <x v="1"/>
    <x v="0"/>
  </r>
  <r>
    <x v="7386"/>
    <x v="2"/>
    <x v="1"/>
  </r>
  <r>
    <x v="7367"/>
    <x v="4"/>
    <x v="0"/>
  </r>
  <r>
    <x v="146"/>
    <x v="1"/>
    <x v="0"/>
  </r>
  <r>
    <x v="6397"/>
    <x v="1"/>
    <x v="0"/>
  </r>
  <r>
    <x v="1429"/>
    <x v="0"/>
    <x v="0"/>
  </r>
  <r>
    <x v="2149"/>
    <x v="1"/>
    <x v="0"/>
  </r>
  <r>
    <x v="672"/>
    <x v="1"/>
    <x v="0"/>
  </r>
  <r>
    <x v="7303"/>
    <x v="1"/>
    <x v="0"/>
  </r>
  <r>
    <x v="7387"/>
    <x v="4"/>
    <x v="0"/>
  </r>
  <r>
    <x v="7381"/>
    <x v="3"/>
    <x v="0"/>
  </r>
  <r>
    <x v="5833"/>
    <x v="1"/>
    <x v="0"/>
  </r>
  <r>
    <x v="1693"/>
    <x v="3"/>
    <x v="0"/>
  </r>
  <r>
    <x v="6736"/>
    <x v="1"/>
    <x v="1"/>
  </r>
  <r>
    <x v="4263"/>
    <x v="0"/>
    <x v="1"/>
  </r>
  <r>
    <x v="4357"/>
    <x v="2"/>
    <x v="1"/>
  </r>
  <r>
    <x v="7388"/>
    <x v="1"/>
    <x v="0"/>
  </r>
  <r>
    <x v="5462"/>
    <x v="1"/>
    <x v="0"/>
  </r>
  <r>
    <x v="7389"/>
    <x v="1"/>
    <x v="0"/>
  </r>
  <r>
    <x v="1429"/>
    <x v="0"/>
    <x v="0"/>
  </r>
  <r>
    <x v="5294"/>
    <x v="1"/>
    <x v="0"/>
  </r>
  <r>
    <x v="1521"/>
    <x v="1"/>
    <x v="0"/>
  </r>
  <r>
    <x v="679"/>
    <x v="2"/>
    <x v="1"/>
  </r>
  <r>
    <x v="2996"/>
    <x v="0"/>
    <x v="1"/>
  </r>
  <r>
    <x v="7390"/>
    <x v="4"/>
    <x v="0"/>
  </r>
  <r>
    <x v="1429"/>
    <x v="0"/>
    <x v="0"/>
  </r>
  <r>
    <x v="7303"/>
    <x v="1"/>
    <x v="0"/>
  </r>
  <r>
    <x v="7391"/>
    <x v="0"/>
    <x v="0"/>
  </r>
  <r>
    <x v="773"/>
    <x v="1"/>
    <x v="0"/>
  </r>
  <r>
    <x v="672"/>
    <x v="1"/>
    <x v="0"/>
  </r>
  <r>
    <x v="7392"/>
    <x v="1"/>
    <x v="0"/>
  </r>
  <r>
    <x v="7386"/>
    <x v="2"/>
    <x v="1"/>
  </r>
  <r>
    <x v="1071"/>
    <x v="1"/>
    <x v="0"/>
  </r>
  <r>
    <x v="4601"/>
    <x v="1"/>
    <x v="0"/>
  </r>
  <r>
    <x v="5788"/>
    <x v="1"/>
    <x v="1"/>
  </r>
  <r>
    <x v="1693"/>
    <x v="3"/>
    <x v="0"/>
  </r>
  <r>
    <x v="7393"/>
    <x v="1"/>
    <x v="0"/>
  </r>
  <r>
    <x v="672"/>
    <x v="1"/>
    <x v="0"/>
  </r>
  <r>
    <x v="1071"/>
    <x v="1"/>
    <x v="0"/>
  </r>
  <r>
    <x v="7271"/>
    <x v="0"/>
    <x v="0"/>
  </r>
  <r>
    <x v="465"/>
    <x v="0"/>
    <x v="1"/>
  </r>
  <r>
    <x v="5412"/>
    <x v="2"/>
    <x v="1"/>
  </r>
  <r>
    <x v="7394"/>
    <x v="1"/>
    <x v="1"/>
  </r>
  <r>
    <x v="5365"/>
    <x v="1"/>
    <x v="0"/>
  </r>
  <r>
    <x v="478"/>
    <x v="2"/>
    <x v="1"/>
  </r>
  <r>
    <x v="475"/>
    <x v="0"/>
    <x v="0"/>
  </r>
  <r>
    <x v="1253"/>
    <x v="0"/>
    <x v="0"/>
  </r>
  <r>
    <x v="7395"/>
    <x v="1"/>
    <x v="1"/>
  </r>
  <r>
    <x v="7396"/>
    <x v="0"/>
    <x v="0"/>
  </r>
  <r>
    <x v="7397"/>
    <x v="1"/>
    <x v="0"/>
  </r>
  <r>
    <x v="672"/>
    <x v="1"/>
    <x v="0"/>
  </r>
  <r>
    <x v="4607"/>
    <x v="2"/>
    <x v="1"/>
  </r>
  <r>
    <x v="4601"/>
    <x v="1"/>
    <x v="0"/>
  </r>
  <r>
    <x v="5365"/>
    <x v="1"/>
    <x v="0"/>
  </r>
  <r>
    <x v="7293"/>
    <x v="0"/>
    <x v="0"/>
  </r>
  <r>
    <x v="7398"/>
    <x v="1"/>
    <x v="1"/>
  </r>
  <r>
    <x v="1429"/>
    <x v="0"/>
    <x v="0"/>
  </r>
  <r>
    <x v="7399"/>
    <x v="1"/>
    <x v="1"/>
  </r>
  <r>
    <x v="5458"/>
    <x v="0"/>
    <x v="0"/>
  </r>
  <r>
    <x v="5463"/>
    <x v="0"/>
    <x v="0"/>
  </r>
  <r>
    <x v="7400"/>
    <x v="3"/>
    <x v="1"/>
  </r>
  <r>
    <x v="7401"/>
    <x v="1"/>
    <x v="1"/>
  </r>
  <r>
    <x v="7402"/>
    <x v="1"/>
    <x v="0"/>
  </r>
  <r>
    <x v="4520"/>
    <x v="1"/>
    <x v="0"/>
  </r>
  <r>
    <x v="474"/>
    <x v="0"/>
    <x v="1"/>
  </r>
  <r>
    <x v="1133"/>
    <x v="1"/>
    <x v="0"/>
  </r>
  <r>
    <x v="5697"/>
    <x v="1"/>
    <x v="1"/>
  </r>
  <r>
    <x v="1429"/>
    <x v="0"/>
    <x v="0"/>
  </r>
  <r>
    <x v="4601"/>
    <x v="1"/>
    <x v="0"/>
  </r>
  <r>
    <x v="1138"/>
    <x v="1"/>
    <x v="1"/>
  </r>
  <r>
    <x v="7403"/>
    <x v="1"/>
    <x v="1"/>
  </r>
  <r>
    <x v="672"/>
    <x v="1"/>
    <x v="0"/>
  </r>
  <r>
    <x v="5697"/>
    <x v="1"/>
    <x v="1"/>
  </r>
  <r>
    <x v="4520"/>
    <x v="1"/>
    <x v="0"/>
  </r>
  <r>
    <x v="7404"/>
    <x v="2"/>
    <x v="0"/>
  </r>
  <r>
    <x v="4555"/>
    <x v="1"/>
    <x v="1"/>
  </r>
  <r>
    <x v="1867"/>
    <x v="0"/>
    <x v="0"/>
  </r>
  <r>
    <x v="4156"/>
    <x v="1"/>
    <x v="0"/>
  </r>
  <r>
    <x v="4520"/>
    <x v="1"/>
    <x v="0"/>
  </r>
  <r>
    <x v="1429"/>
    <x v="0"/>
    <x v="0"/>
  </r>
  <r>
    <x v="3922"/>
    <x v="3"/>
    <x v="1"/>
  </r>
  <r>
    <x v="4573"/>
    <x v="2"/>
    <x v="0"/>
  </r>
  <r>
    <x v="3922"/>
    <x v="3"/>
    <x v="1"/>
  </r>
  <r>
    <x v="4607"/>
    <x v="2"/>
    <x v="1"/>
  </r>
  <r>
    <x v="2679"/>
    <x v="2"/>
    <x v="0"/>
  </r>
  <r>
    <x v="4607"/>
    <x v="2"/>
    <x v="1"/>
  </r>
  <r>
    <x v="2516"/>
    <x v="1"/>
    <x v="0"/>
  </r>
  <r>
    <x v="2679"/>
    <x v="2"/>
    <x v="0"/>
  </r>
  <r>
    <x v="1429"/>
    <x v="0"/>
    <x v="0"/>
  </r>
  <r>
    <x v="1071"/>
    <x v="1"/>
    <x v="0"/>
  </r>
  <r>
    <x v="29"/>
    <x v="4"/>
    <x v="0"/>
  </r>
  <r>
    <x v="1169"/>
    <x v="3"/>
    <x v="0"/>
  </r>
  <r>
    <x v="5694"/>
    <x v="0"/>
    <x v="0"/>
  </r>
  <r>
    <x v="29"/>
    <x v="4"/>
    <x v="0"/>
  </r>
  <r>
    <x v="7321"/>
    <x v="0"/>
    <x v="0"/>
  </r>
  <r>
    <x v="478"/>
    <x v="2"/>
    <x v="1"/>
  </r>
  <r>
    <x v="4156"/>
    <x v="1"/>
    <x v="0"/>
  </r>
  <r>
    <x v="497"/>
    <x v="2"/>
    <x v="1"/>
  </r>
  <r>
    <x v="7062"/>
    <x v="0"/>
    <x v="0"/>
  </r>
  <r>
    <x v="7367"/>
    <x v="4"/>
    <x v="0"/>
  </r>
  <r>
    <x v="2763"/>
    <x v="1"/>
    <x v="0"/>
  </r>
  <r>
    <x v="7405"/>
    <x v="3"/>
    <x v="1"/>
  </r>
  <r>
    <x v="7406"/>
    <x v="1"/>
    <x v="0"/>
  </r>
  <r>
    <x v="2516"/>
    <x v="1"/>
    <x v="0"/>
  </r>
  <r>
    <x v="7325"/>
    <x v="0"/>
    <x v="0"/>
  </r>
  <r>
    <x v="3364"/>
    <x v="4"/>
    <x v="0"/>
  </r>
  <r>
    <x v="7407"/>
    <x v="4"/>
    <x v="0"/>
  </r>
  <r>
    <x v="7408"/>
    <x v="1"/>
    <x v="0"/>
  </r>
  <r>
    <x v="7409"/>
    <x v="1"/>
    <x v="0"/>
  </r>
  <r>
    <x v="5731"/>
    <x v="1"/>
    <x v="0"/>
  </r>
  <r>
    <x v="530"/>
    <x v="1"/>
    <x v="0"/>
  </r>
  <r>
    <x v="818"/>
    <x v="1"/>
    <x v="0"/>
  </r>
  <r>
    <x v="7410"/>
    <x v="1"/>
    <x v="0"/>
  </r>
  <r>
    <x v="7236"/>
    <x v="1"/>
    <x v="0"/>
  </r>
  <r>
    <x v="6141"/>
    <x v="0"/>
    <x v="0"/>
  </r>
  <r>
    <x v="478"/>
    <x v="2"/>
    <x v="1"/>
  </r>
  <r>
    <x v="497"/>
    <x v="2"/>
    <x v="1"/>
  </r>
  <r>
    <x v="1693"/>
    <x v="3"/>
    <x v="0"/>
  </r>
  <r>
    <x v="4357"/>
    <x v="2"/>
    <x v="1"/>
  </r>
  <r>
    <x v="7303"/>
    <x v="1"/>
    <x v="0"/>
  </r>
  <r>
    <x v="7271"/>
    <x v="0"/>
    <x v="0"/>
  </r>
  <r>
    <x v="4607"/>
    <x v="2"/>
    <x v="1"/>
  </r>
  <r>
    <x v="3109"/>
    <x v="2"/>
    <x v="0"/>
  </r>
  <r>
    <x v="6736"/>
    <x v="1"/>
    <x v="1"/>
  </r>
  <r>
    <x v="1466"/>
    <x v="3"/>
    <x v="0"/>
  </r>
  <r>
    <x v="7411"/>
    <x v="1"/>
    <x v="0"/>
  </r>
  <r>
    <x v="4156"/>
    <x v="1"/>
    <x v="0"/>
  </r>
  <r>
    <x v="4555"/>
    <x v="1"/>
    <x v="1"/>
  </r>
  <r>
    <x v="7412"/>
    <x v="1"/>
    <x v="0"/>
  </r>
  <r>
    <x v="1429"/>
    <x v="0"/>
    <x v="0"/>
  </r>
  <r>
    <x v="475"/>
    <x v="0"/>
    <x v="0"/>
  </r>
  <r>
    <x v="3922"/>
    <x v="3"/>
    <x v="1"/>
  </r>
  <r>
    <x v="1693"/>
    <x v="3"/>
    <x v="0"/>
  </r>
  <r>
    <x v="7413"/>
    <x v="0"/>
    <x v="0"/>
  </r>
  <r>
    <x v="4573"/>
    <x v="2"/>
    <x v="0"/>
  </r>
  <r>
    <x v="7236"/>
    <x v="1"/>
    <x v="0"/>
  </r>
  <r>
    <x v="2679"/>
    <x v="2"/>
    <x v="0"/>
  </r>
  <r>
    <x v="1071"/>
    <x v="1"/>
    <x v="0"/>
  </r>
  <r>
    <x v="1429"/>
    <x v="0"/>
    <x v="0"/>
  </r>
  <r>
    <x v="2787"/>
    <x v="1"/>
    <x v="0"/>
  </r>
  <r>
    <x v="6736"/>
    <x v="1"/>
    <x v="1"/>
  </r>
  <r>
    <x v="2763"/>
    <x v="1"/>
    <x v="0"/>
  </r>
  <r>
    <x v="1133"/>
    <x v="1"/>
    <x v="0"/>
  </r>
  <r>
    <x v="357"/>
    <x v="3"/>
    <x v="0"/>
  </r>
  <r>
    <x v="1341"/>
    <x v="1"/>
    <x v="0"/>
  </r>
  <r>
    <x v="4357"/>
    <x v="2"/>
    <x v="1"/>
  </r>
  <r>
    <x v="4588"/>
    <x v="1"/>
    <x v="0"/>
  </r>
  <r>
    <x v="7414"/>
    <x v="1"/>
    <x v="0"/>
  </r>
  <r>
    <x v="555"/>
    <x v="2"/>
    <x v="0"/>
  </r>
  <r>
    <x v="7357"/>
    <x v="4"/>
    <x v="0"/>
  </r>
  <r>
    <x v="7415"/>
    <x v="1"/>
    <x v="0"/>
  </r>
  <r>
    <x v="1341"/>
    <x v="1"/>
    <x v="0"/>
  </r>
  <r>
    <x v="4156"/>
    <x v="1"/>
    <x v="0"/>
  </r>
  <r>
    <x v="7412"/>
    <x v="1"/>
    <x v="0"/>
  </r>
  <r>
    <x v="7236"/>
    <x v="1"/>
    <x v="0"/>
  </r>
  <r>
    <x v="2516"/>
    <x v="1"/>
    <x v="0"/>
  </r>
  <r>
    <x v="7416"/>
    <x v="1"/>
    <x v="0"/>
  </r>
  <r>
    <x v="6141"/>
    <x v="0"/>
    <x v="0"/>
  </r>
  <r>
    <x v="478"/>
    <x v="2"/>
    <x v="1"/>
  </r>
  <r>
    <x v="7397"/>
    <x v="1"/>
    <x v="0"/>
  </r>
  <r>
    <x v="1138"/>
    <x v="1"/>
    <x v="1"/>
  </r>
  <r>
    <x v="2114"/>
    <x v="1"/>
    <x v="0"/>
  </r>
  <r>
    <x v="7417"/>
    <x v="2"/>
    <x v="0"/>
  </r>
  <r>
    <x v="5462"/>
    <x v="1"/>
    <x v="0"/>
  </r>
  <r>
    <x v="1071"/>
    <x v="1"/>
    <x v="0"/>
  </r>
  <r>
    <x v="1133"/>
    <x v="1"/>
    <x v="0"/>
  </r>
  <r>
    <x v="7271"/>
    <x v="0"/>
    <x v="0"/>
  </r>
  <r>
    <x v="475"/>
    <x v="0"/>
    <x v="0"/>
  </r>
  <r>
    <x v="2763"/>
    <x v="1"/>
    <x v="0"/>
  </r>
  <r>
    <x v="2679"/>
    <x v="2"/>
    <x v="0"/>
  </r>
  <r>
    <x v="1071"/>
    <x v="1"/>
    <x v="0"/>
  </r>
  <r>
    <x v="7303"/>
    <x v="1"/>
    <x v="0"/>
  </r>
  <r>
    <x v="478"/>
    <x v="2"/>
    <x v="1"/>
  </r>
  <r>
    <x v="4607"/>
    <x v="2"/>
    <x v="1"/>
  </r>
  <r>
    <x v="7418"/>
    <x v="3"/>
    <x v="0"/>
  </r>
  <r>
    <x v="1429"/>
    <x v="0"/>
    <x v="0"/>
  </r>
  <r>
    <x v="6736"/>
    <x v="1"/>
    <x v="1"/>
  </r>
  <r>
    <x v="4520"/>
    <x v="1"/>
    <x v="0"/>
  </r>
  <r>
    <x v="7303"/>
    <x v="1"/>
    <x v="0"/>
  </r>
  <r>
    <x v="7419"/>
    <x v="1"/>
    <x v="0"/>
  </r>
  <r>
    <x v="1429"/>
    <x v="0"/>
    <x v="0"/>
  </r>
  <r>
    <x v="6736"/>
    <x v="1"/>
    <x v="1"/>
  </r>
  <r>
    <x v="7420"/>
    <x v="1"/>
    <x v="0"/>
  </r>
  <r>
    <x v="2114"/>
    <x v="1"/>
    <x v="0"/>
  </r>
  <r>
    <x v="7421"/>
    <x v="1"/>
    <x v="0"/>
  </r>
  <r>
    <x v="2787"/>
    <x v="1"/>
    <x v="0"/>
  </r>
  <r>
    <x v="373"/>
    <x v="1"/>
    <x v="0"/>
  </r>
  <r>
    <x v="1778"/>
    <x v="1"/>
    <x v="0"/>
  </r>
  <r>
    <x v="7271"/>
    <x v="0"/>
    <x v="0"/>
  </r>
  <r>
    <x v="7422"/>
    <x v="1"/>
    <x v="0"/>
  </r>
  <r>
    <x v="1133"/>
    <x v="1"/>
    <x v="0"/>
  </r>
  <r>
    <x v="7271"/>
    <x v="0"/>
    <x v="0"/>
  </r>
  <r>
    <x v="7423"/>
    <x v="1"/>
    <x v="0"/>
  </r>
  <r>
    <x v="7424"/>
    <x v="1"/>
    <x v="0"/>
  </r>
  <r>
    <x v="1429"/>
    <x v="0"/>
    <x v="0"/>
  </r>
  <r>
    <x v="2787"/>
    <x v="1"/>
    <x v="0"/>
  </r>
  <r>
    <x v="44"/>
    <x v="1"/>
    <x v="0"/>
  </r>
  <r>
    <x v="7425"/>
    <x v="4"/>
    <x v="0"/>
  </r>
  <r>
    <x v="2516"/>
    <x v="1"/>
    <x v="0"/>
  </r>
  <r>
    <x v="6736"/>
    <x v="1"/>
    <x v="1"/>
  </r>
  <r>
    <x v="7426"/>
    <x v="1"/>
    <x v="0"/>
  </r>
  <r>
    <x v="2787"/>
    <x v="1"/>
    <x v="0"/>
  </r>
  <r>
    <x v="463"/>
    <x v="0"/>
    <x v="0"/>
  </r>
  <r>
    <x v="1071"/>
    <x v="1"/>
    <x v="0"/>
  </r>
  <r>
    <x v="3037"/>
    <x v="3"/>
    <x v="1"/>
  </r>
  <r>
    <x v="6736"/>
    <x v="1"/>
    <x v="1"/>
  </r>
  <r>
    <x v="1693"/>
    <x v="3"/>
    <x v="0"/>
  </r>
  <r>
    <x v="1429"/>
    <x v="0"/>
    <x v="0"/>
  </r>
  <r>
    <x v="465"/>
    <x v="0"/>
    <x v="1"/>
  </r>
  <r>
    <x v="475"/>
    <x v="0"/>
    <x v="0"/>
  </r>
  <r>
    <x v="6353"/>
    <x v="0"/>
    <x v="0"/>
  </r>
  <r>
    <x v="6736"/>
    <x v="1"/>
    <x v="1"/>
  </r>
  <r>
    <x v="1071"/>
    <x v="1"/>
    <x v="0"/>
  </r>
  <r>
    <x v="474"/>
    <x v="0"/>
    <x v="1"/>
  </r>
  <r>
    <x v="1071"/>
    <x v="1"/>
    <x v="0"/>
  </r>
  <r>
    <x v="1429"/>
    <x v="0"/>
    <x v="0"/>
  </r>
  <r>
    <x v="474"/>
    <x v="0"/>
    <x v="1"/>
  </r>
  <r>
    <x v="2516"/>
    <x v="1"/>
    <x v="0"/>
  </r>
  <r>
    <x v="478"/>
    <x v="2"/>
    <x v="1"/>
  </r>
  <r>
    <x v="497"/>
    <x v="2"/>
    <x v="1"/>
  </r>
  <r>
    <x v="1071"/>
    <x v="1"/>
    <x v="0"/>
  </r>
  <r>
    <x v="1429"/>
    <x v="0"/>
    <x v="0"/>
  </r>
  <r>
    <x v="14"/>
    <x v="0"/>
    <x v="0"/>
  </r>
  <r>
    <x v="475"/>
    <x v="0"/>
    <x v="0"/>
  </r>
  <r>
    <x v="7427"/>
    <x v="1"/>
    <x v="0"/>
  </r>
  <r>
    <x v="6334"/>
    <x v="1"/>
    <x v="0"/>
  </r>
  <r>
    <x v="1071"/>
    <x v="1"/>
    <x v="0"/>
  </r>
  <r>
    <x v="1429"/>
    <x v="0"/>
    <x v="0"/>
  </r>
  <r>
    <x v="475"/>
    <x v="0"/>
    <x v="0"/>
  </r>
  <r>
    <x v="474"/>
    <x v="0"/>
    <x v="1"/>
  </r>
  <r>
    <x v="530"/>
    <x v="1"/>
    <x v="0"/>
  </r>
  <r>
    <x v="2516"/>
    <x v="1"/>
    <x v="0"/>
  </r>
  <r>
    <x v="1429"/>
    <x v="0"/>
    <x v="0"/>
  </r>
  <r>
    <x v="2516"/>
    <x v="1"/>
    <x v="0"/>
  </r>
  <r>
    <x v="1429"/>
    <x v="0"/>
    <x v="0"/>
  </r>
  <r>
    <x v="1071"/>
    <x v="1"/>
    <x v="0"/>
  </r>
  <r>
    <x v="7428"/>
    <x v="1"/>
    <x v="0"/>
  </r>
  <r>
    <x v="2516"/>
    <x v="1"/>
    <x v="0"/>
  </r>
  <r>
    <x v="7429"/>
    <x v="1"/>
    <x v="0"/>
  </r>
  <r>
    <x v="5412"/>
    <x v="2"/>
    <x v="1"/>
  </r>
  <r>
    <x v="2787"/>
    <x v="1"/>
    <x v="0"/>
  </r>
  <r>
    <x v="37"/>
    <x v="1"/>
    <x v="0"/>
  </r>
  <r>
    <x v="5728"/>
    <x v="1"/>
    <x v="0"/>
  </r>
  <r>
    <x v="2763"/>
    <x v="1"/>
    <x v="0"/>
  </r>
  <r>
    <x v="2114"/>
    <x v="1"/>
    <x v="0"/>
  </r>
  <r>
    <x v="5729"/>
    <x v="1"/>
    <x v="0"/>
  </r>
  <r>
    <x v="841"/>
    <x v="1"/>
    <x v="1"/>
  </r>
  <r>
    <x v="1133"/>
    <x v="1"/>
    <x v="0"/>
  </r>
  <r>
    <x v="7430"/>
    <x v="1"/>
    <x v="0"/>
  </r>
  <r>
    <x v="7431"/>
    <x v="1"/>
    <x v="0"/>
  </r>
  <r>
    <x v="233"/>
    <x v="1"/>
    <x v="0"/>
  </r>
  <r>
    <x v="7407"/>
    <x v="4"/>
    <x v="0"/>
  </r>
  <r>
    <x v="841"/>
    <x v="1"/>
    <x v="1"/>
  </r>
  <r>
    <x v="2114"/>
    <x v="1"/>
    <x v="0"/>
  </r>
  <r>
    <x v="1858"/>
    <x v="0"/>
    <x v="0"/>
  </r>
  <r>
    <x v="475"/>
    <x v="0"/>
    <x v="0"/>
  </r>
  <r>
    <x v="5540"/>
    <x v="3"/>
    <x v="0"/>
  </r>
  <r>
    <x v="4380"/>
    <x v="0"/>
    <x v="0"/>
  </r>
  <r>
    <x v="7432"/>
    <x v="3"/>
    <x v="1"/>
  </r>
  <r>
    <x v="2114"/>
    <x v="1"/>
    <x v="0"/>
  </r>
  <r>
    <x v="1429"/>
    <x v="0"/>
    <x v="0"/>
  </r>
  <r>
    <x v="6747"/>
    <x v="0"/>
    <x v="0"/>
  </r>
  <r>
    <x v="2149"/>
    <x v="1"/>
    <x v="0"/>
  </r>
  <r>
    <x v="5731"/>
    <x v="1"/>
    <x v="0"/>
  </r>
  <r>
    <x v="1429"/>
    <x v="0"/>
    <x v="0"/>
  </r>
  <r>
    <x v="5732"/>
    <x v="1"/>
    <x v="0"/>
  </r>
  <r>
    <x v="1717"/>
    <x v="3"/>
    <x v="1"/>
  </r>
  <r>
    <x v="841"/>
    <x v="1"/>
    <x v="1"/>
  </r>
  <r>
    <x v="1858"/>
    <x v="0"/>
    <x v="0"/>
  </r>
  <r>
    <x v="3037"/>
    <x v="3"/>
    <x v="1"/>
  </r>
  <r>
    <x v="2763"/>
    <x v="1"/>
    <x v="0"/>
  </r>
  <r>
    <x v="4380"/>
    <x v="0"/>
    <x v="0"/>
  </r>
  <r>
    <x v="1858"/>
    <x v="0"/>
    <x v="0"/>
  </r>
  <r>
    <x v="7433"/>
    <x v="1"/>
    <x v="0"/>
  </r>
  <r>
    <x v="7434"/>
    <x v="0"/>
    <x v="0"/>
  </r>
  <r>
    <x v="7435"/>
    <x v="1"/>
    <x v="0"/>
  </r>
  <r>
    <x v="2763"/>
    <x v="1"/>
    <x v="0"/>
  </r>
  <r>
    <x v="4128"/>
    <x v="1"/>
    <x v="1"/>
  </r>
  <r>
    <x v="478"/>
    <x v="2"/>
    <x v="1"/>
  </r>
  <r>
    <x v="5990"/>
    <x v="0"/>
    <x v="1"/>
  </r>
  <r>
    <x v="1509"/>
    <x v="4"/>
    <x v="1"/>
  </r>
  <r>
    <x v="475"/>
    <x v="0"/>
    <x v="0"/>
  </r>
  <r>
    <x v="7250"/>
    <x v="0"/>
    <x v="0"/>
  </r>
  <r>
    <x v="5983"/>
    <x v="1"/>
    <x v="0"/>
  </r>
  <r>
    <x v="5981"/>
    <x v="2"/>
    <x v="0"/>
  </r>
  <r>
    <x v="7247"/>
    <x v="1"/>
    <x v="0"/>
  </r>
  <r>
    <x v="7236"/>
    <x v="1"/>
    <x v="0"/>
  </r>
  <r>
    <x v="6141"/>
    <x v="0"/>
    <x v="0"/>
  </r>
  <r>
    <x v="475"/>
    <x v="0"/>
    <x v="0"/>
  </r>
  <r>
    <x v="2114"/>
    <x v="1"/>
    <x v="0"/>
  </r>
  <r>
    <x v="7236"/>
    <x v="1"/>
    <x v="0"/>
  </r>
  <r>
    <x v="6141"/>
    <x v="0"/>
    <x v="0"/>
  </r>
  <r>
    <x v="2114"/>
    <x v="1"/>
    <x v="0"/>
  </r>
  <r>
    <x v="4380"/>
    <x v="0"/>
    <x v="0"/>
  </r>
  <r>
    <x v="1138"/>
    <x v="1"/>
    <x v="1"/>
  </r>
  <r>
    <x v="2"/>
    <x v="2"/>
    <x v="1"/>
  </r>
  <r>
    <x v="7236"/>
    <x v="1"/>
    <x v="0"/>
  </r>
  <r>
    <x v="475"/>
    <x v="0"/>
    <x v="0"/>
  </r>
  <r>
    <x v="475"/>
    <x v="0"/>
    <x v="0"/>
  </r>
  <r>
    <x v="7436"/>
    <x v="1"/>
    <x v="0"/>
  </r>
  <r>
    <x v="1167"/>
    <x v="0"/>
    <x v="0"/>
  </r>
  <r>
    <x v="2114"/>
    <x v="1"/>
    <x v="0"/>
  </r>
  <r>
    <x v="7236"/>
    <x v="1"/>
    <x v="0"/>
  </r>
  <r>
    <x v="6141"/>
    <x v="0"/>
    <x v="0"/>
  </r>
  <r>
    <x v="7437"/>
    <x v="1"/>
    <x v="0"/>
  </r>
  <r>
    <x v="6204"/>
    <x v="1"/>
    <x v="1"/>
  </r>
  <r>
    <x v="6141"/>
    <x v="0"/>
    <x v="0"/>
  </r>
  <r>
    <x v="7407"/>
    <x v="4"/>
    <x v="0"/>
  </r>
  <r>
    <x v="475"/>
    <x v="0"/>
    <x v="0"/>
  </r>
  <r>
    <x v="5981"/>
    <x v="2"/>
    <x v="0"/>
  </r>
  <r>
    <x v="1466"/>
    <x v="3"/>
    <x v="0"/>
  </r>
  <r>
    <x v="7236"/>
    <x v="1"/>
    <x v="0"/>
  </r>
  <r>
    <x v="475"/>
    <x v="0"/>
    <x v="0"/>
  </r>
  <r>
    <x v="7438"/>
    <x v="1"/>
    <x v="0"/>
  </r>
  <r>
    <x v="1466"/>
    <x v="3"/>
    <x v="0"/>
  </r>
  <r>
    <x v="1429"/>
    <x v="0"/>
    <x v="0"/>
  </r>
  <r>
    <x v="1133"/>
    <x v="1"/>
    <x v="0"/>
  </r>
  <r>
    <x v="7236"/>
    <x v="1"/>
    <x v="0"/>
  </r>
  <r>
    <x v="7247"/>
    <x v="1"/>
    <x v="0"/>
  </r>
  <r>
    <x v="6141"/>
    <x v="0"/>
    <x v="0"/>
  </r>
  <r>
    <x v="5981"/>
    <x v="2"/>
    <x v="0"/>
  </r>
  <r>
    <x v="7237"/>
    <x v="0"/>
    <x v="0"/>
  </r>
  <r>
    <x v="7238"/>
    <x v="1"/>
    <x v="0"/>
  </r>
  <r>
    <x v="7239"/>
    <x v="4"/>
    <x v="0"/>
  </r>
  <r>
    <x v="7404"/>
    <x v="2"/>
    <x v="0"/>
  </r>
  <r>
    <x v="7240"/>
    <x v="4"/>
    <x v="0"/>
  </r>
  <r>
    <x v="357"/>
    <x v="3"/>
    <x v="0"/>
  </r>
  <r>
    <x v="7242"/>
    <x v="0"/>
    <x v="0"/>
  </r>
  <r>
    <x v="1133"/>
    <x v="1"/>
    <x v="0"/>
  </r>
  <r>
    <x v="7243"/>
    <x v="2"/>
    <x v="1"/>
  </r>
  <r>
    <x v="1133"/>
    <x v="1"/>
    <x v="0"/>
  </r>
  <r>
    <x v="5983"/>
    <x v="1"/>
    <x v="0"/>
  </r>
  <r>
    <x v="7439"/>
    <x v="1"/>
    <x v="0"/>
  </r>
  <r>
    <x v="7250"/>
    <x v="0"/>
    <x v="0"/>
  </r>
  <r>
    <x v="1429"/>
    <x v="0"/>
    <x v="0"/>
  </r>
  <r>
    <x v="2996"/>
    <x v="0"/>
    <x v="1"/>
  </r>
  <r>
    <x v="679"/>
    <x v="2"/>
    <x v="1"/>
  </r>
  <r>
    <x v="7244"/>
    <x v="4"/>
    <x v="0"/>
  </r>
  <r>
    <x v="664"/>
    <x v="1"/>
    <x v="0"/>
  </r>
  <r>
    <x v="1429"/>
    <x v="0"/>
    <x v="0"/>
  </r>
  <r>
    <x v="7245"/>
    <x v="4"/>
    <x v="0"/>
  </r>
  <r>
    <x v="7250"/>
    <x v="0"/>
    <x v="0"/>
  </r>
  <r>
    <x v="818"/>
    <x v="1"/>
    <x v="0"/>
  </r>
  <r>
    <x v="475"/>
    <x v="0"/>
    <x v="0"/>
  </r>
  <r>
    <x v="7246"/>
    <x v="0"/>
    <x v="0"/>
  </r>
  <r>
    <x v="5981"/>
    <x v="2"/>
    <x v="0"/>
  </r>
  <r>
    <x v="7249"/>
    <x v="0"/>
    <x v="0"/>
  </r>
  <r>
    <x v="357"/>
    <x v="3"/>
    <x v="0"/>
  </r>
  <r>
    <x v="1429"/>
    <x v="0"/>
    <x v="0"/>
  </r>
  <r>
    <x v="1429"/>
    <x v="0"/>
    <x v="0"/>
  </r>
  <r>
    <x v="1509"/>
    <x v="4"/>
    <x v="1"/>
  </r>
  <r>
    <x v="5990"/>
    <x v="0"/>
    <x v="1"/>
  </r>
  <r>
    <x v="475"/>
    <x v="0"/>
    <x v="0"/>
  </r>
  <r>
    <x v="2763"/>
    <x v="1"/>
    <x v="0"/>
  </r>
  <r>
    <x v="2763"/>
    <x v="1"/>
    <x v="0"/>
  </r>
  <r>
    <x v="5788"/>
    <x v="1"/>
    <x v="1"/>
  </r>
  <r>
    <x v="7247"/>
    <x v="1"/>
    <x v="0"/>
  </r>
  <r>
    <x v="478"/>
    <x v="2"/>
    <x v="1"/>
  </r>
  <r>
    <x v="1429"/>
    <x v="0"/>
    <x v="0"/>
  </r>
  <r>
    <x v="5990"/>
    <x v="0"/>
    <x v="1"/>
  </r>
  <r>
    <x v="1509"/>
    <x v="4"/>
    <x v="1"/>
  </r>
  <r>
    <x v="1429"/>
    <x v="0"/>
    <x v="0"/>
  </r>
  <r>
    <x v="478"/>
    <x v="2"/>
    <x v="1"/>
  </r>
  <r>
    <x v="5981"/>
    <x v="2"/>
    <x v="0"/>
  </r>
  <r>
    <x v="5983"/>
    <x v="1"/>
    <x v="0"/>
  </r>
  <r>
    <x v="5985"/>
    <x v="1"/>
    <x v="0"/>
  </r>
  <r>
    <x v="7250"/>
    <x v="0"/>
    <x v="0"/>
  </r>
  <r>
    <x v="7251"/>
    <x v="1"/>
    <x v="0"/>
  </r>
  <r>
    <x v="478"/>
    <x v="2"/>
    <x v="1"/>
  </r>
  <r>
    <x v="1429"/>
    <x v="0"/>
    <x v="0"/>
  </r>
  <r>
    <x v="1429"/>
    <x v="0"/>
    <x v="0"/>
  </r>
  <r>
    <x v="357"/>
    <x v="3"/>
    <x v="0"/>
  </r>
  <r>
    <x v="7249"/>
    <x v="0"/>
    <x v="0"/>
  </r>
  <r>
    <x v="1429"/>
    <x v="0"/>
    <x v="0"/>
  </r>
  <r>
    <x v="5983"/>
    <x v="1"/>
    <x v="0"/>
  </r>
  <r>
    <x v="5731"/>
    <x v="1"/>
    <x v="0"/>
  </r>
  <r>
    <x v="357"/>
    <x v="3"/>
    <x v="0"/>
  </r>
  <r>
    <x v="465"/>
    <x v="0"/>
    <x v="1"/>
  </r>
  <r>
    <x v="7250"/>
    <x v="0"/>
    <x v="0"/>
  </r>
  <r>
    <x v="4588"/>
    <x v="1"/>
    <x v="0"/>
  </r>
  <r>
    <x v="1429"/>
    <x v="0"/>
    <x v="0"/>
  </r>
  <r>
    <x v="2763"/>
    <x v="1"/>
    <x v="0"/>
  </r>
  <r>
    <x v="1429"/>
    <x v="0"/>
    <x v="0"/>
  </r>
  <r>
    <x v="357"/>
    <x v="3"/>
    <x v="0"/>
  </r>
  <r>
    <x v="7440"/>
    <x v="1"/>
    <x v="0"/>
  </r>
  <r>
    <x v="5985"/>
    <x v="1"/>
    <x v="0"/>
  </r>
  <r>
    <x v="4588"/>
    <x v="1"/>
    <x v="0"/>
  </r>
  <r>
    <x v="1717"/>
    <x v="3"/>
    <x v="1"/>
  </r>
  <r>
    <x v="4588"/>
    <x v="1"/>
    <x v="0"/>
  </r>
  <r>
    <x v="5412"/>
    <x v="2"/>
    <x v="1"/>
  </r>
  <r>
    <x v="357"/>
    <x v="3"/>
    <x v="0"/>
  </r>
  <r>
    <x v="1509"/>
    <x v="4"/>
    <x v="1"/>
  </r>
  <r>
    <x v="5990"/>
    <x v="0"/>
    <x v="1"/>
  </r>
  <r>
    <x v="478"/>
    <x v="2"/>
    <x v="1"/>
  </r>
  <r>
    <x v="7251"/>
    <x v="1"/>
    <x v="0"/>
  </r>
  <r>
    <x v="1429"/>
    <x v="0"/>
    <x v="0"/>
  </r>
  <r>
    <x v="2763"/>
    <x v="1"/>
    <x v="0"/>
  </r>
  <r>
    <x v="7321"/>
    <x v="0"/>
    <x v="0"/>
  </r>
  <r>
    <x v="1429"/>
    <x v="0"/>
    <x v="0"/>
  </r>
  <r>
    <x v="5370"/>
    <x v="1"/>
    <x v="0"/>
  </r>
  <r>
    <x v="2763"/>
    <x v="1"/>
    <x v="0"/>
  </r>
  <r>
    <x v="7441"/>
    <x v="1"/>
    <x v="0"/>
  </r>
  <r>
    <x v="4588"/>
    <x v="1"/>
    <x v="0"/>
  </r>
  <r>
    <x v="5988"/>
    <x v="0"/>
    <x v="0"/>
  </r>
  <r>
    <x v="312"/>
    <x v="0"/>
    <x v="0"/>
  </r>
  <r>
    <x v="1509"/>
    <x v="4"/>
    <x v="1"/>
  </r>
  <r>
    <x v="7442"/>
    <x v="0"/>
    <x v="0"/>
  </r>
  <r>
    <x v="7443"/>
    <x v="1"/>
    <x v="0"/>
  </r>
  <r>
    <x v="7444"/>
    <x v="1"/>
    <x v="0"/>
  </r>
  <r>
    <x v="7445"/>
    <x v="2"/>
    <x v="1"/>
  </r>
  <r>
    <x v="478"/>
    <x v="2"/>
    <x v="1"/>
  </r>
  <r>
    <x v="530"/>
    <x v="1"/>
    <x v="0"/>
  </r>
  <r>
    <x v="5990"/>
    <x v="0"/>
    <x v="1"/>
  </r>
  <r>
    <x v="7446"/>
    <x v="1"/>
    <x v="0"/>
  </r>
  <r>
    <x v="105"/>
    <x v="1"/>
    <x v="0"/>
  </r>
  <r>
    <x v="478"/>
    <x v="2"/>
    <x v="1"/>
  </r>
  <r>
    <x v="1429"/>
    <x v="0"/>
    <x v="0"/>
  </r>
  <r>
    <x v="146"/>
    <x v="1"/>
    <x v="0"/>
  </r>
  <r>
    <x v="7428"/>
    <x v="1"/>
    <x v="0"/>
  </r>
  <r>
    <x v="2763"/>
    <x v="1"/>
    <x v="0"/>
  </r>
  <r>
    <x v="2763"/>
    <x v="1"/>
    <x v="0"/>
  </r>
  <r>
    <x v="5990"/>
    <x v="0"/>
    <x v="1"/>
  </r>
  <r>
    <x v="7447"/>
    <x v="1"/>
    <x v="0"/>
  </r>
  <r>
    <x v="7448"/>
    <x v="1"/>
    <x v="1"/>
  </r>
  <r>
    <x v="7407"/>
    <x v="4"/>
    <x v="0"/>
  </r>
  <r>
    <x v="3037"/>
    <x v="3"/>
    <x v="1"/>
  </r>
  <r>
    <x v="1429"/>
    <x v="0"/>
    <x v="0"/>
  </r>
  <r>
    <x v="2149"/>
    <x v="1"/>
    <x v="0"/>
  </r>
  <r>
    <x v="1429"/>
    <x v="0"/>
    <x v="0"/>
  </r>
  <r>
    <x v="6747"/>
    <x v="0"/>
    <x v="0"/>
  </r>
  <r>
    <x v="478"/>
    <x v="2"/>
    <x v="1"/>
  </r>
  <r>
    <x v="7357"/>
    <x v="4"/>
    <x v="0"/>
  </r>
  <r>
    <x v="1429"/>
    <x v="0"/>
    <x v="0"/>
  </r>
  <r>
    <x v="1429"/>
    <x v="0"/>
    <x v="0"/>
  </r>
  <r>
    <x v="1138"/>
    <x v="1"/>
    <x v="1"/>
  </r>
  <r>
    <x v="5764"/>
    <x v="1"/>
    <x v="1"/>
  </r>
  <r>
    <x v="29"/>
    <x v="4"/>
    <x v="0"/>
  </r>
  <r>
    <x v="7449"/>
    <x v="3"/>
    <x v="1"/>
  </r>
  <r>
    <x v="39"/>
    <x v="0"/>
    <x v="0"/>
  </r>
  <r>
    <x v="475"/>
    <x v="0"/>
    <x v="0"/>
  </r>
  <r>
    <x v="1429"/>
    <x v="0"/>
    <x v="0"/>
  </r>
  <r>
    <x v="2763"/>
    <x v="1"/>
    <x v="0"/>
  </r>
  <r>
    <x v="7450"/>
    <x v="1"/>
    <x v="0"/>
  </r>
  <r>
    <x v="1429"/>
    <x v="0"/>
    <x v="0"/>
  </r>
  <r>
    <x v="7450"/>
    <x v="1"/>
    <x v="0"/>
  </r>
  <r>
    <x v="2763"/>
    <x v="1"/>
    <x v="0"/>
  </r>
  <r>
    <x v="1165"/>
    <x v="1"/>
    <x v="0"/>
  </r>
  <r>
    <x v="6632"/>
    <x v="1"/>
    <x v="0"/>
  </r>
  <r>
    <x v="2763"/>
    <x v="1"/>
    <x v="0"/>
  </r>
  <r>
    <x v="2763"/>
    <x v="1"/>
    <x v="0"/>
  </r>
  <r>
    <x v="7451"/>
    <x v="1"/>
    <x v="0"/>
  </r>
  <r>
    <x v="4520"/>
    <x v="1"/>
    <x v="0"/>
  </r>
  <r>
    <x v="4520"/>
    <x v="1"/>
    <x v="0"/>
  </r>
  <r>
    <x v="1717"/>
    <x v="3"/>
    <x v="1"/>
  </r>
  <r>
    <x v="530"/>
    <x v="1"/>
    <x v="0"/>
  </r>
  <r>
    <x v="4520"/>
    <x v="1"/>
    <x v="0"/>
  </r>
  <r>
    <x v="475"/>
    <x v="0"/>
    <x v="0"/>
  </r>
  <r>
    <x v="475"/>
    <x v="0"/>
    <x v="0"/>
  </r>
  <r>
    <x v="33"/>
    <x v="1"/>
    <x v="0"/>
  </r>
  <r>
    <x v="1165"/>
    <x v="1"/>
    <x v="0"/>
  </r>
  <r>
    <x v="6632"/>
    <x v="1"/>
    <x v="0"/>
  </r>
  <r>
    <x v="7452"/>
    <x v="1"/>
    <x v="0"/>
  </r>
  <r>
    <x v="6632"/>
    <x v="1"/>
    <x v="0"/>
  </r>
  <r>
    <x v="475"/>
    <x v="0"/>
    <x v="0"/>
  </r>
  <r>
    <x v="6632"/>
    <x v="1"/>
    <x v="0"/>
  </r>
  <r>
    <x v="664"/>
    <x v="1"/>
    <x v="0"/>
  </r>
  <r>
    <x v="7453"/>
    <x v="3"/>
    <x v="1"/>
  </r>
  <r>
    <x v="6632"/>
    <x v="1"/>
    <x v="0"/>
  </r>
  <r>
    <x v="7454"/>
    <x v="3"/>
    <x v="1"/>
  </r>
  <r>
    <x v="1857"/>
    <x v="0"/>
    <x v="1"/>
  </r>
  <r>
    <x v="7321"/>
    <x v="0"/>
    <x v="0"/>
  </r>
  <r>
    <x v="187"/>
    <x v="1"/>
    <x v="0"/>
  </r>
  <r>
    <x v="1717"/>
    <x v="3"/>
    <x v="1"/>
  </r>
  <r>
    <x v="7455"/>
    <x v="1"/>
    <x v="0"/>
  </r>
  <r>
    <x v="7456"/>
    <x v="3"/>
    <x v="1"/>
  </r>
  <r>
    <x v="2763"/>
    <x v="1"/>
    <x v="0"/>
  </r>
  <r>
    <x v="841"/>
    <x v="1"/>
    <x v="1"/>
  </r>
  <r>
    <x v="7407"/>
    <x v="4"/>
    <x v="0"/>
  </r>
  <r>
    <x v="2763"/>
    <x v="1"/>
    <x v="0"/>
  </r>
  <r>
    <x v="2763"/>
    <x v="1"/>
    <x v="0"/>
  </r>
  <r>
    <x v="7428"/>
    <x v="1"/>
    <x v="0"/>
  </r>
  <r>
    <x v="187"/>
    <x v="1"/>
    <x v="0"/>
  </r>
  <r>
    <x v="7457"/>
    <x v="2"/>
    <x v="0"/>
  </r>
  <r>
    <x v="3987"/>
    <x v="1"/>
    <x v="1"/>
  </r>
  <r>
    <x v="475"/>
    <x v="0"/>
    <x v="0"/>
  </r>
  <r>
    <x v="4520"/>
    <x v="1"/>
    <x v="0"/>
  </r>
  <r>
    <x v="664"/>
    <x v="1"/>
    <x v="0"/>
  </r>
  <r>
    <x v="5788"/>
    <x v="1"/>
    <x v="1"/>
  </r>
  <r>
    <x v="2763"/>
    <x v="1"/>
    <x v="0"/>
  </r>
  <r>
    <x v="87"/>
    <x v="1"/>
    <x v="1"/>
  </r>
  <r>
    <x v="1253"/>
    <x v="0"/>
    <x v="0"/>
  </r>
  <r>
    <x v="4513"/>
    <x v="0"/>
    <x v="1"/>
  </r>
  <r>
    <x v="7458"/>
    <x v="1"/>
    <x v="0"/>
  </r>
  <r>
    <x v="5925"/>
    <x v="3"/>
    <x v="0"/>
  </r>
  <r>
    <x v="5370"/>
    <x v="1"/>
    <x v="0"/>
  </r>
  <r>
    <x v="39"/>
    <x v="0"/>
    <x v="0"/>
  </r>
  <r>
    <x v="7459"/>
    <x v="1"/>
    <x v="0"/>
  </r>
  <r>
    <x v="841"/>
    <x v="1"/>
    <x v="1"/>
  </r>
  <r>
    <x v="841"/>
    <x v="1"/>
    <x v="1"/>
  </r>
  <r>
    <x v="238"/>
    <x v="1"/>
    <x v="1"/>
  </r>
  <r>
    <x v="7457"/>
    <x v="2"/>
    <x v="0"/>
  </r>
  <r>
    <x v="5370"/>
    <x v="1"/>
    <x v="0"/>
  </r>
  <r>
    <x v="7460"/>
    <x v="1"/>
    <x v="0"/>
  </r>
  <r>
    <x v="7461"/>
    <x v="4"/>
    <x v="0"/>
  </r>
  <r>
    <x v="112"/>
    <x v="4"/>
    <x v="0"/>
  </r>
  <r>
    <x v="2763"/>
    <x v="1"/>
    <x v="0"/>
  </r>
  <r>
    <x v="7462"/>
    <x v="2"/>
    <x v="1"/>
  </r>
  <r>
    <x v="1717"/>
    <x v="3"/>
    <x v="1"/>
  </r>
  <r>
    <x v="475"/>
    <x v="0"/>
    <x v="0"/>
  </r>
  <r>
    <x v="7463"/>
    <x v="2"/>
    <x v="0"/>
  </r>
  <r>
    <x v="2763"/>
    <x v="1"/>
    <x v="0"/>
  </r>
  <r>
    <x v="6315"/>
    <x v="1"/>
    <x v="0"/>
  </r>
  <r>
    <x v="7464"/>
    <x v="3"/>
    <x v="1"/>
  </r>
  <r>
    <x v="7428"/>
    <x v="1"/>
    <x v="0"/>
  </r>
  <r>
    <x v="5370"/>
    <x v="1"/>
    <x v="0"/>
  </r>
  <r>
    <x v="475"/>
    <x v="0"/>
    <x v="0"/>
  </r>
  <r>
    <x v="841"/>
    <x v="1"/>
    <x v="1"/>
  </r>
  <r>
    <x v="5370"/>
    <x v="1"/>
    <x v="0"/>
  </r>
  <r>
    <x v="7465"/>
    <x v="0"/>
    <x v="0"/>
  </r>
  <r>
    <x v="664"/>
    <x v="1"/>
    <x v="0"/>
  </r>
  <r>
    <x v="7466"/>
    <x v="1"/>
    <x v="1"/>
  </r>
  <r>
    <x v="7407"/>
    <x v="4"/>
    <x v="0"/>
  </r>
  <r>
    <x v="5370"/>
    <x v="1"/>
    <x v="0"/>
  </r>
  <r>
    <x v="530"/>
    <x v="1"/>
    <x v="0"/>
  </r>
  <r>
    <x v="3987"/>
    <x v="1"/>
    <x v="1"/>
  </r>
  <r>
    <x v="6334"/>
    <x v="1"/>
    <x v="0"/>
  </r>
  <r>
    <x v="841"/>
    <x v="1"/>
    <x v="1"/>
  </r>
  <r>
    <x v="7467"/>
    <x v="1"/>
    <x v="0"/>
  </r>
  <r>
    <x v="7468"/>
    <x v="1"/>
    <x v="1"/>
  </r>
  <r>
    <x v="664"/>
    <x v="1"/>
    <x v="0"/>
  </r>
  <r>
    <x v="3037"/>
    <x v="3"/>
    <x v="1"/>
  </r>
  <r>
    <x v="530"/>
    <x v="1"/>
    <x v="0"/>
  </r>
  <r>
    <x v="7469"/>
    <x v="1"/>
    <x v="1"/>
  </r>
  <r>
    <x v="1138"/>
    <x v="1"/>
    <x v="1"/>
  </r>
  <r>
    <x v="7470"/>
    <x v="2"/>
    <x v="1"/>
  </r>
  <r>
    <x v="4520"/>
    <x v="1"/>
    <x v="0"/>
  </r>
  <r>
    <x v="841"/>
    <x v="1"/>
    <x v="1"/>
  </r>
  <r>
    <x v="1164"/>
    <x v="3"/>
    <x v="1"/>
  </r>
  <r>
    <x v="1717"/>
    <x v="3"/>
    <x v="1"/>
  </r>
  <r>
    <x v="7461"/>
    <x v="4"/>
    <x v="0"/>
  </r>
  <r>
    <x v="6747"/>
    <x v="0"/>
    <x v="0"/>
  </r>
  <r>
    <x v="664"/>
    <x v="1"/>
    <x v="0"/>
  </r>
  <r>
    <x v="173"/>
    <x v="3"/>
    <x v="0"/>
  </r>
  <r>
    <x v="7471"/>
    <x v="3"/>
    <x v="1"/>
  </r>
  <r>
    <x v="21"/>
    <x v="1"/>
    <x v="1"/>
  </r>
  <r>
    <x v="4513"/>
    <x v="0"/>
    <x v="1"/>
  </r>
  <r>
    <x v="1138"/>
    <x v="1"/>
    <x v="1"/>
  </r>
  <r>
    <x v="841"/>
    <x v="1"/>
    <x v="1"/>
  </r>
  <r>
    <x v="7446"/>
    <x v="1"/>
    <x v="0"/>
  </r>
  <r>
    <x v="7472"/>
    <x v="1"/>
    <x v="0"/>
  </r>
  <r>
    <x v="7464"/>
    <x v="3"/>
    <x v="1"/>
  </r>
  <r>
    <x v="2763"/>
    <x v="1"/>
    <x v="0"/>
  </r>
  <r>
    <x v="475"/>
    <x v="0"/>
    <x v="0"/>
  </r>
  <r>
    <x v="7473"/>
    <x v="4"/>
    <x v="0"/>
  </r>
  <r>
    <x v="3922"/>
    <x v="3"/>
    <x v="1"/>
  </r>
  <r>
    <x v="475"/>
    <x v="0"/>
    <x v="0"/>
  </r>
  <r>
    <x v="7429"/>
    <x v="1"/>
    <x v="0"/>
  </r>
  <r>
    <x v="33"/>
    <x v="1"/>
    <x v="0"/>
  </r>
  <r>
    <x v="475"/>
    <x v="0"/>
    <x v="0"/>
  </r>
  <r>
    <x v="4380"/>
    <x v="0"/>
    <x v="0"/>
  </r>
  <r>
    <x v="4520"/>
    <x v="1"/>
    <x v="0"/>
  </r>
  <r>
    <x v="7474"/>
    <x v="2"/>
    <x v="1"/>
  </r>
  <r>
    <x v="7472"/>
    <x v="1"/>
    <x v="0"/>
  </r>
  <r>
    <x v="7446"/>
    <x v="1"/>
    <x v="0"/>
  </r>
  <r>
    <x v="6"/>
    <x v="1"/>
    <x v="0"/>
  </r>
  <r>
    <x v="7357"/>
    <x v="4"/>
    <x v="0"/>
  </r>
  <r>
    <x v="4380"/>
    <x v="0"/>
    <x v="0"/>
  </r>
  <r>
    <x v="7475"/>
    <x v="4"/>
    <x v="0"/>
  </r>
  <r>
    <x v="7476"/>
    <x v="1"/>
    <x v="0"/>
  </r>
  <r>
    <x v="38"/>
    <x v="1"/>
    <x v="0"/>
  </r>
  <r>
    <x v="7477"/>
    <x v="4"/>
    <x v="0"/>
  </r>
  <r>
    <x v="7478"/>
    <x v="0"/>
    <x v="0"/>
  </r>
  <r>
    <x v="7477"/>
    <x v="4"/>
    <x v="0"/>
  </r>
  <r>
    <x v="1717"/>
    <x v="3"/>
    <x v="1"/>
  </r>
  <r>
    <x v="7357"/>
    <x v="4"/>
    <x v="0"/>
  </r>
  <r>
    <x v="6841"/>
    <x v="1"/>
    <x v="0"/>
  </r>
  <r>
    <x v="36"/>
    <x v="1"/>
    <x v="0"/>
  </r>
  <r>
    <x v="8"/>
    <x v="1"/>
    <x v="0"/>
  </r>
  <r>
    <x v="38"/>
    <x v="1"/>
    <x v="0"/>
  </r>
  <r>
    <x v="4212"/>
    <x v="1"/>
    <x v="1"/>
  </r>
  <r>
    <x v="8"/>
    <x v="1"/>
    <x v="0"/>
  </r>
  <r>
    <x v="1138"/>
    <x v="1"/>
    <x v="1"/>
  </r>
  <r>
    <x v="7479"/>
    <x v="4"/>
    <x v="1"/>
  </r>
  <r>
    <x v="7065"/>
    <x v="1"/>
    <x v="0"/>
  </r>
  <r>
    <x v="7461"/>
    <x v="4"/>
    <x v="0"/>
  </r>
  <r>
    <x v="5764"/>
    <x v="1"/>
    <x v="1"/>
  </r>
  <r>
    <x v="4380"/>
    <x v="0"/>
    <x v="0"/>
  </r>
  <r>
    <x v="146"/>
    <x v="1"/>
    <x v="0"/>
  </r>
  <r>
    <x v="4380"/>
    <x v="0"/>
    <x v="0"/>
  </r>
  <r>
    <x v="1717"/>
    <x v="3"/>
    <x v="1"/>
  </r>
  <r>
    <x v="4380"/>
    <x v="0"/>
    <x v="0"/>
  </r>
  <r>
    <x v="4380"/>
    <x v="0"/>
    <x v="0"/>
  </r>
  <r>
    <x v="3364"/>
    <x v="4"/>
    <x v="0"/>
  </r>
  <r>
    <x v="7462"/>
    <x v="2"/>
    <x v="1"/>
  </r>
  <r>
    <x v="7460"/>
    <x v="1"/>
    <x v="0"/>
  </r>
  <r>
    <x v="7480"/>
    <x v="1"/>
    <x v="0"/>
  </r>
  <r>
    <x v="3987"/>
    <x v="1"/>
    <x v="1"/>
  </r>
  <r>
    <x v="39"/>
    <x v="0"/>
    <x v="0"/>
  </r>
  <r>
    <x v="841"/>
    <x v="1"/>
    <x v="1"/>
  </r>
  <r>
    <x v="7481"/>
    <x v="1"/>
    <x v="1"/>
  </r>
  <r>
    <x v="87"/>
    <x v="1"/>
    <x v="1"/>
  </r>
  <r>
    <x v="4380"/>
    <x v="0"/>
    <x v="0"/>
  </r>
  <r>
    <x v="1717"/>
    <x v="3"/>
    <x v="1"/>
  </r>
  <r>
    <x v="7482"/>
    <x v="1"/>
    <x v="1"/>
  </r>
  <r>
    <x v="6334"/>
    <x v="1"/>
    <x v="0"/>
  </r>
  <r>
    <x v="146"/>
    <x v="1"/>
    <x v="0"/>
  </r>
  <r>
    <x v="2178"/>
    <x v="0"/>
    <x v="0"/>
  </r>
  <r>
    <x v="7483"/>
    <x v="1"/>
    <x v="0"/>
  </r>
  <r>
    <x v="7484"/>
    <x v="0"/>
    <x v="0"/>
  </r>
  <r>
    <x v="7485"/>
    <x v="1"/>
    <x v="0"/>
  </r>
  <r>
    <x v="3135"/>
    <x v="0"/>
    <x v="0"/>
  </r>
  <r>
    <x v="1138"/>
    <x v="1"/>
    <x v="1"/>
  </r>
  <r>
    <x v="1859"/>
    <x v="2"/>
    <x v="1"/>
  </r>
  <r>
    <x v="7486"/>
    <x v="1"/>
    <x v="0"/>
  </r>
  <r>
    <x v="7487"/>
    <x v="4"/>
    <x v="0"/>
  </r>
  <r>
    <x v="1046"/>
    <x v="1"/>
    <x v="0"/>
  </r>
  <r>
    <x v="6512"/>
    <x v="0"/>
    <x v="1"/>
  </r>
  <r>
    <x v="5875"/>
    <x v="1"/>
    <x v="0"/>
  </r>
  <r>
    <x v="7488"/>
    <x v="0"/>
    <x v="1"/>
  </r>
  <r>
    <x v="7489"/>
    <x v="1"/>
    <x v="0"/>
  </r>
  <r>
    <x v="921"/>
    <x v="1"/>
    <x v="1"/>
  </r>
  <r>
    <x v="1253"/>
    <x v="0"/>
    <x v="0"/>
  </r>
  <r>
    <x v="5414"/>
    <x v="0"/>
    <x v="1"/>
  </r>
  <r>
    <x v="1717"/>
    <x v="3"/>
    <x v="1"/>
  </r>
  <r>
    <x v="475"/>
    <x v="0"/>
    <x v="0"/>
  </r>
  <r>
    <x v="38"/>
    <x v="1"/>
    <x v="0"/>
  </r>
  <r>
    <x v="1138"/>
    <x v="1"/>
    <x v="1"/>
  </r>
  <r>
    <x v="2149"/>
    <x v="1"/>
    <x v="0"/>
  </r>
  <r>
    <x v="3135"/>
    <x v="0"/>
    <x v="0"/>
  </r>
  <r>
    <x v="7490"/>
    <x v="2"/>
    <x v="0"/>
  </r>
  <r>
    <x v="29"/>
    <x v="4"/>
    <x v="0"/>
  </r>
  <r>
    <x v="664"/>
    <x v="1"/>
    <x v="0"/>
  </r>
  <r>
    <x v="1717"/>
    <x v="3"/>
    <x v="1"/>
  </r>
  <r>
    <x v="7491"/>
    <x v="1"/>
    <x v="0"/>
  </r>
  <r>
    <x v="7492"/>
    <x v="2"/>
    <x v="0"/>
  </r>
  <r>
    <x v="7492"/>
    <x v="2"/>
    <x v="0"/>
  </r>
  <r>
    <x v="7493"/>
    <x v="0"/>
    <x v="0"/>
  </r>
  <r>
    <x v="7491"/>
    <x v="1"/>
    <x v="0"/>
  </r>
  <r>
    <x v="384"/>
    <x v="1"/>
    <x v="1"/>
  </r>
  <r>
    <x v="3135"/>
    <x v="0"/>
    <x v="0"/>
  </r>
  <r>
    <x v="7489"/>
    <x v="1"/>
    <x v="0"/>
  </r>
  <r>
    <x v="3109"/>
    <x v="2"/>
    <x v="0"/>
  </r>
  <r>
    <x v="7494"/>
    <x v="2"/>
    <x v="0"/>
  </r>
  <r>
    <x v="3142"/>
    <x v="0"/>
    <x v="1"/>
  </r>
  <r>
    <x v="7495"/>
    <x v="1"/>
    <x v="1"/>
  </r>
  <r>
    <x v="7485"/>
    <x v="1"/>
    <x v="0"/>
  </r>
  <r>
    <x v="2178"/>
    <x v="0"/>
    <x v="0"/>
  </r>
  <r>
    <x v="7357"/>
    <x v="4"/>
    <x v="0"/>
  </r>
  <r>
    <x v="6334"/>
    <x v="1"/>
    <x v="0"/>
  </r>
  <r>
    <x v="2592"/>
    <x v="0"/>
    <x v="1"/>
  </r>
  <r>
    <x v="146"/>
    <x v="1"/>
    <x v="0"/>
  </r>
  <r>
    <x v="5925"/>
    <x v="3"/>
    <x v="0"/>
  </r>
  <r>
    <x v="7485"/>
    <x v="1"/>
    <x v="0"/>
  </r>
  <r>
    <x v="7496"/>
    <x v="1"/>
    <x v="1"/>
  </r>
  <r>
    <x v="105"/>
    <x v="1"/>
    <x v="0"/>
  </r>
  <r>
    <x v="7497"/>
    <x v="2"/>
    <x v="0"/>
  </r>
  <r>
    <x v="841"/>
    <x v="1"/>
    <x v="1"/>
  </r>
  <r>
    <x v="7498"/>
    <x v="1"/>
    <x v="0"/>
  </r>
  <r>
    <x v="5875"/>
    <x v="1"/>
    <x v="0"/>
  </r>
  <r>
    <x v="146"/>
    <x v="1"/>
    <x v="0"/>
  </r>
  <r>
    <x v="7499"/>
    <x v="2"/>
    <x v="1"/>
  </r>
  <r>
    <x v="7500"/>
    <x v="0"/>
    <x v="0"/>
  </r>
  <r>
    <x v="7501"/>
    <x v="1"/>
    <x v="0"/>
  </r>
  <r>
    <x v="8"/>
    <x v="1"/>
    <x v="0"/>
  </r>
  <r>
    <x v="233"/>
    <x v="1"/>
    <x v="0"/>
  </r>
  <r>
    <x v="6747"/>
    <x v="0"/>
    <x v="0"/>
  </r>
  <r>
    <x v="1138"/>
    <x v="1"/>
    <x v="1"/>
  </r>
  <r>
    <x v="384"/>
    <x v="1"/>
    <x v="1"/>
  </r>
  <r>
    <x v="3014"/>
    <x v="1"/>
    <x v="0"/>
  </r>
  <r>
    <x v="143"/>
    <x v="1"/>
    <x v="0"/>
  </r>
  <r>
    <x v="5"/>
    <x v="1"/>
    <x v="1"/>
  </r>
  <r>
    <x v="38"/>
    <x v="1"/>
    <x v="0"/>
  </r>
  <r>
    <x v="7485"/>
    <x v="1"/>
    <x v="0"/>
  </r>
  <r>
    <x v="2149"/>
    <x v="1"/>
    <x v="0"/>
  </r>
  <r>
    <x v="1"/>
    <x v="1"/>
    <x v="0"/>
  </r>
  <r>
    <x v="3037"/>
    <x v="3"/>
    <x v="1"/>
  </r>
  <r>
    <x v="7502"/>
    <x v="1"/>
    <x v="1"/>
  </r>
  <r>
    <x v="29"/>
    <x v="4"/>
    <x v="0"/>
  </r>
  <r>
    <x v="7503"/>
    <x v="0"/>
    <x v="0"/>
  </r>
  <r>
    <x v="7504"/>
    <x v="3"/>
    <x v="1"/>
  </r>
  <r>
    <x v="7502"/>
    <x v="1"/>
    <x v="1"/>
  </r>
  <r>
    <x v="7503"/>
    <x v="0"/>
    <x v="0"/>
  </r>
  <r>
    <x v="384"/>
    <x v="1"/>
    <x v="1"/>
  </r>
  <r>
    <x v="384"/>
    <x v="1"/>
    <x v="1"/>
  </r>
  <r>
    <x v="7065"/>
    <x v="1"/>
    <x v="0"/>
  </r>
  <r>
    <x v="7505"/>
    <x v="1"/>
    <x v="1"/>
  </r>
  <r>
    <x v="7505"/>
    <x v="1"/>
    <x v="1"/>
  </r>
  <r>
    <x v="1717"/>
    <x v="3"/>
    <x v="1"/>
  </r>
  <r>
    <x v="7480"/>
    <x v="1"/>
    <x v="0"/>
  </r>
  <r>
    <x v="1138"/>
    <x v="1"/>
    <x v="1"/>
  </r>
  <r>
    <x v="7506"/>
    <x v="1"/>
    <x v="0"/>
  </r>
  <r>
    <x v="7394"/>
    <x v="1"/>
    <x v="1"/>
  </r>
  <r>
    <x v="1717"/>
    <x v="3"/>
    <x v="1"/>
  </r>
  <r>
    <x v="475"/>
    <x v="0"/>
    <x v="0"/>
  </r>
  <r>
    <x v="3364"/>
    <x v="4"/>
    <x v="0"/>
  </r>
  <r>
    <x v="6334"/>
    <x v="1"/>
    <x v="0"/>
  </r>
  <r>
    <x v="841"/>
    <x v="1"/>
    <x v="1"/>
  </r>
  <r>
    <x v="7507"/>
    <x v="1"/>
    <x v="1"/>
  </r>
  <r>
    <x v="1717"/>
    <x v="3"/>
    <x v="1"/>
  </r>
  <r>
    <x v="3987"/>
    <x v="1"/>
    <x v="1"/>
  </r>
  <r>
    <x v="7460"/>
    <x v="1"/>
    <x v="0"/>
  </r>
  <r>
    <x v="5875"/>
    <x v="1"/>
    <x v="0"/>
  </r>
  <r>
    <x v="7508"/>
    <x v="2"/>
    <x v="0"/>
  </r>
  <r>
    <x v="530"/>
    <x v="1"/>
    <x v="0"/>
  </r>
  <r>
    <x v="7461"/>
    <x v="4"/>
    <x v="0"/>
  </r>
  <r>
    <x v="7508"/>
    <x v="2"/>
    <x v="0"/>
  </r>
  <r>
    <x v="5775"/>
    <x v="4"/>
    <x v="1"/>
  </r>
  <r>
    <x v="530"/>
    <x v="1"/>
    <x v="0"/>
  </r>
  <r>
    <x v="7509"/>
    <x v="2"/>
    <x v="1"/>
  </r>
  <r>
    <x v="3987"/>
    <x v="1"/>
    <x v="1"/>
  </r>
  <r>
    <x v="146"/>
    <x v="1"/>
    <x v="0"/>
  </r>
  <r>
    <x v="7496"/>
    <x v="1"/>
    <x v="1"/>
  </r>
  <r>
    <x v="1717"/>
    <x v="3"/>
    <x v="1"/>
  </r>
  <r>
    <x v="1717"/>
    <x v="3"/>
    <x v="1"/>
  </r>
  <r>
    <x v="7510"/>
    <x v="1"/>
    <x v="0"/>
  </r>
  <r>
    <x v="1717"/>
    <x v="3"/>
    <x v="1"/>
  </r>
  <r>
    <x v="475"/>
    <x v="0"/>
    <x v="0"/>
  </r>
  <r>
    <x v="7511"/>
    <x v="1"/>
    <x v="0"/>
  </r>
  <r>
    <x v="7321"/>
    <x v="0"/>
    <x v="0"/>
  </r>
  <r>
    <x v="5775"/>
    <x v="4"/>
    <x v="1"/>
  </r>
  <r>
    <x v="7500"/>
    <x v="0"/>
    <x v="0"/>
  </r>
  <r>
    <x v="2592"/>
    <x v="0"/>
    <x v="1"/>
  </r>
  <r>
    <x v="7510"/>
    <x v="1"/>
    <x v="0"/>
  </r>
  <r>
    <x v="2592"/>
    <x v="0"/>
    <x v="1"/>
  </r>
  <r>
    <x v="475"/>
    <x v="0"/>
    <x v="0"/>
  </r>
  <r>
    <x v="7500"/>
    <x v="0"/>
    <x v="0"/>
  </r>
  <r>
    <x v="1717"/>
    <x v="3"/>
    <x v="1"/>
  </r>
  <r>
    <x v="2592"/>
    <x v="0"/>
    <x v="1"/>
  </r>
  <r>
    <x v="1341"/>
    <x v="1"/>
    <x v="0"/>
  </r>
  <r>
    <x v="2592"/>
    <x v="0"/>
    <x v="1"/>
  </r>
  <r>
    <x v="7455"/>
    <x v="1"/>
    <x v="0"/>
  </r>
  <r>
    <x v="7101"/>
    <x v="1"/>
    <x v="0"/>
  </r>
  <r>
    <x v="7461"/>
    <x v="4"/>
    <x v="0"/>
  </r>
  <r>
    <x v="1341"/>
    <x v="1"/>
    <x v="0"/>
  </r>
  <r>
    <x v="5875"/>
    <x v="1"/>
    <x v="0"/>
  </r>
  <r>
    <x v="2149"/>
    <x v="1"/>
    <x v="0"/>
  </r>
  <r>
    <x v="7455"/>
    <x v="1"/>
    <x v="0"/>
  </r>
  <r>
    <x v="7461"/>
    <x v="4"/>
    <x v="0"/>
  </r>
  <r>
    <x v="7512"/>
    <x v="1"/>
    <x v="0"/>
  </r>
  <r>
    <x v="7513"/>
    <x v="1"/>
    <x v="1"/>
  </r>
  <r>
    <x v="7514"/>
    <x v="1"/>
    <x v="0"/>
  </r>
  <r>
    <x v="7462"/>
    <x v="2"/>
    <x v="1"/>
  </r>
  <r>
    <x v="7515"/>
    <x v="4"/>
    <x v="0"/>
  </r>
  <r>
    <x v="2178"/>
    <x v="0"/>
    <x v="0"/>
  </r>
  <r>
    <x v="7516"/>
    <x v="4"/>
    <x v="0"/>
  </r>
  <r>
    <x v="87"/>
    <x v="1"/>
    <x v="1"/>
  </r>
  <r>
    <x v="7455"/>
    <x v="1"/>
    <x v="0"/>
  </r>
  <r>
    <x v="7497"/>
    <x v="2"/>
    <x v="0"/>
  </r>
  <r>
    <x v="3987"/>
    <x v="1"/>
    <x v="1"/>
  </r>
  <r>
    <x v="6334"/>
    <x v="1"/>
    <x v="0"/>
  </r>
  <r>
    <x v="7517"/>
    <x v="0"/>
    <x v="0"/>
  </r>
  <r>
    <x v="7518"/>
    <x v="1"/>
    <x v="1"/>
  </r>
  <r>
    <x v="7519"/>
    <x v="2"/>
    <x v="0"/>
  </r>
  <r>
    <x v="6315"/>
    <x v="1"/>
    <x v="0"/>
  </r>
  <r>
    <x v="7520"/>
    <x v="1"/>
    <x v="1"/>
  </r>
  <r>
    <x v="3987"/>
    <x v="1"/>
    <x v="1"/>
  </r>
  <r>
    <x v="1138"/>
    <x v="1"/>
    <x v="1"/>
  </r>
  <r>
    <x v="475"/>
    <x v="0"/>
    <x v="0"/>
  </r>
  <r>
    <x v="7462"/>
    <x v="2"/>
    <x v="1"/>
  </r>
  <r>
    <x v="3364"/>
    <x v="4"/>
    <x v="0"/>
  </r>
  <r>
    <x v="146"/>
    <x v="1"/>
    <x v="0"/>
  </r>
  <r>
    <x v="1138"/>
    <x v="1"/>
    <x v="1"/>
  </r>
  <r>
    <x v="7321"/>
    <x v="0"/>
    <x v="0"/>
  </r>
  <r>
    <x v="7514"/>
    <x v="1"/>
    <x v="0"/>
  </r>
  <r>
    <x v="7517"/>
    <x v="0"/>
    <x v="0"/>
  </r>
  <r>
    <x v="7521"/>
    <x v="0"/>
    <x v="0"/>
  </r>
  <r>
    <x v="87"/>
    <x v="1"/>
    <x v="1"/>
  </r>
  <r>
    <x v="7518"/>
    <x v="1"/>
    <x v="1"/>
  </r>
  <r>
    <x v="146"/>
    <x v="1"/>
    <x v="0"/>
  </r>
  <r>
    <x v="79"/>
    <x v="1"/>
    <x v="0"/>
  </r>
  <r>
    <x v="7522"/>
    <x v="3"/>
    <x v="0"/>
  </r>
  <r>
    <x v="3987"/>
    <x v="1"/>
    <x v="1"/>
  </r>
  <r>
    <x v="7523"/>
    <x v="1"/>
    <x v="1"/>
  </r>
  <r>
    <x v="7461"/>
    <x v="4"/>
    <x v="0"/>
  </r>
  <r>
    <x v="475"/>
    <x v="0"/>
    <x v="0"/>
  </r>
  <r>
    <x v="87"/>
    <x v="1"/>
    <x v="1"/>
  </r>
  <r>
    <x v="7519"/>
    <x v="2"/>
    <x v="0"/>
  </r>
  <r>
    <x v="7524"/>
    <x v="1"/>
    <x v="0"/>
  </r>
  <r>
    <x v="7524"/>
    <x v="1"/>
    <x v="0"/>
  </r>
  <r>
    <x v="33"/>
    <x v="1"/>
    <x v="0"/>
  </r>
  <r>
    <x v="530"/>
    <x v="1"/>
    <x v="0"/>
  </r>
  <r>
    <x v="475"/>
    <x v="0"/>
    <x v="0"/>
  </r>
  <r>
    <x v="146"/>
    <x v="1"/>
    <x v="0"/>
  </r>
  <r>
    <x v="7525"/>
    <x v="1"/>
    <x v="0"/>
  </r>
  <r>
    <x v="7321"/>
    <x v="0"/>
    <x v="0"/>
  </r>
  <r>
    <x v="7526"/>
    <x v="0"/>
    <x v="0"/>
  </r>
  <r>
    <x v="7527"/>
    <x v="1"/>
    <x v="0"/>
  </r>
  <r>
    <x v="3987"/>
    <x v="1"/>
    <x v="1"/>
  </r>
  <r>
    <x v="7528"/>
    <x v="1"/>
    <x v="0"/>
  </r>
  <r>
    <x v="7529"/>
    <x v="0"/>
    <x v="0"/>
  </r>
  <r>
    <x v="5487"/>
    <x v="0"/>
    <x v="0"/>
  </r>
  <r>
    <x v="33"/>
    <x v="1"/>
    <x v="0"/>
  </r>
  <r>
    <x v="3987"/>
    <x v="1"/>
    <x v="1"/>
  </r>
  <r>
    <x v="7530"/>
    <x v="0"/>
    <x v="0"/>
  </r>
  <r>
    <x v="841"/>
    <x v="1"/>
    <x v="1"/>
  </r>
  <r>
    <x v="7531"/>
    <x v="1"/>
    <x v="1"/>
  </r>
  <r>
    <x v="54"/>
    <x v="1"/>
    <x v="0"/>
  </r>
  <r>
    <x v="7532"/>
    <x v="1"/>
    <x v="0"/>
  </r>
  <r>
    <x v="475"/>
    <x v="0"/>
    <x v="0"/>
  </r>
  <r>
    <x v="6315"/>
    <x v="1"/>
    <x v="0"/>
  </r>
  <r>
    <x v="7533"/>
    <x v="0"/>
    <x v="1"/>
  </r>
  <r>
    <x v="4470"/>
    <x v="1"/>
    <x v="0"/>
  </r>
  <r>
    <x v="3364"/>
    <x v="4"/>
    <x v="0"/>
  </r>
  <r>
    <x v="7531"/>
    <x v="1"/>
    <x v="1"/>
  </r>
  <r>
    <x v="2178"/>
    <x v="0"/>
    <x v="0"/>
  </r>
  <r>
    <x v="6315"/>
    <x v="1"/>
    <x v="0"/>
  </r>
  <r>
    <x v="2178"/>
    <x v="0"/>
    <x v="0"/>
  </r>
  <r>
    <x v="3037"/>
    <x v="3"/>
    <x v="1"/>
  </r>
  <r>
    <x v="7534"/>
    <x v="1"/>
    <x v="0"/>
  </r>
  <r>
    <x v="7461"/>
    <x v="4"/>
    <x v="0"/>
  </r>
  <r>
    <x v="7535"/>
    <x v="1"/>
    <x v="0"/>
  </r>
  <r>
    <x v="187"/>
    <x v="1"/>
    <x v="0"/>
  </r>
  <r>
    <x v="7455"/>
    <x v="1"/>
    <x v="0"/>
  </r>
  <r>
    <x v="7536"/>
    <x v="3"/>
    <x v="0"/>
  </r>
  <r>
    <x v="7461"/>
    <x v="4"/>
    <x v="0"/>
  </r>
  <r>
    <x v="7081"/>
    <x v="1"/>
    <x v="0"/>
  </r>
  <r>
    <x v="7537"/>
    <x v="1"/>
    <x v="0"/>
  </r>
  <r>
    <x v="6503"/>
    <x v="4"/>
    <x v="0"/>
  </r>
  <r>
    <x v="7538"/>
    <x v="1"/>
    <x v="0"/>
  </r>
  <r>
    <x v="7461"/>
    <x v="4"/>
    <x v="0"/>
  </r>
  <r>
    <x v="43"/>
    <x v="1"/>
    <x v="0"/>
  </r>
  <r>
    <x v="4492"/>
    <x v="1"/>
    <x v="0"/>
  </r>
  <r>
    <x v="7539"/>
    <x v="0"/>
    <x v="0"/>
  </r>
  <r>
    <x v="7540"/>
    <x v="1"/>
    <x v="0"/>
  </r>
  <r>
    <x v="4492"/>
    <x v="1"/>
    <x v="0"/>
  </r>
  <r>
    <x v="7541"/>
    <x v="1"/>
    <x v="0"/>
  </r>
  <r>
    <x v="146"/>
    <x v="1"/>
    <x v="0"/>
  </r>
  <r>
    <x v="7534"/>
    <x v="1"/>
    <x v="0"/>
  </r>
  <r>
    <x v="4492"/>
    <x v="1"/>
    <x v="0"/>
  </r>
  <r>
    <x v="7530"/>
    <x v="0"/>
    <x v="0"/>
  </r>
  <r>
    <x v="6315"/>
    <x v="1"/>
    <x v="0"/>
  </r>
  <r>
    <x v="5875"/>
    <x v="1"/>
    <x v="0"/>
  </r>
  <r>
    <x v="7542"/>
    <x v="0"/>
    <x v="0"/>
  </r>
  <r>
    <x v="27"/>
    <x v="1"/>
    <x v="0"/>
  </r>
  <r>
    <x v="31"/>
    <x v="0"/>
    <x v="0"/>
  </r>
  <r>
    <x v="7543"/>
    <x v="0"/>
    <x v="0"/>
  </r>
  <r>
    <x v="7081"/>
    <x v="1"/>
    <x v="0"/>
  </r>
  <r>
    <x v="7544"/>
    <x v="1"/>
    <x v="0"/>
  </r>
  <r>
    <x v="7461"/>
    <x v="4"/>
    <x v="0"/>
  </r>
  <r>
    <x v="7321"/>
    <x v="0"/>
    <x v="0"/>
  </r>
  <r>
    <x v="7545"/>
    <x v="1"/>
    <x v="0"/>
  </r>
  <r>
    <x v="80"/>
    <x v="2"/>
    <x v="0"/>
  </r>
  <r>
    <x v="2178"/>
    <x v="0"/>
    <x v="0"/>
  </r>
  <r>
    <x v="38"/>
    <x v="1"/>
    <x v="0"/>
  </r>
  <r>
    <x v="29"/>
    <x v="4"/>
    <x v="0"/>
  </r>
  <r>
    <x v="7546"/>
    <x v="0"/>
    <x v="0"/>
  </r>
  <r>
    <x v="2178"/>
    <x v="0"/>
    <x v="0"/>
  </r>
  <r>
    <x v="36"/>
    <x v="1"/>
    <x v="0"/>
  </r>
  <r>
    <x v="7547"/>
    <x v="1"/>
    <x v="0"/>
  </r>
  <r>
    <x v="7548"/>
    <x v="1"/>
    <x v="0"/>
  </r>
  <r>
    <x v="2178"/>
    <x v="0"/>
    <x v="0"/>
  </r>
  <r>
    <x v="7461"/>
    <x v="4"/>
    <x v="0"/>
  </r>
  <r>
    <x v="7538"/>
    <x v="1"/>
    <x v="0"/>
  </r>
  <r>
    <x v="7532"/>
    <x v="1"/>
    <x v="0"/>
  </r>
  <r>
    <x v="7532"/>
    <x v="1"/>
    <x v="0"/>
  </r>
  <r>
    <x v="7540"/>
    <x v="1"/>
    <x v="0"/>
  </r>
  <r>
    <x v="7549"/>
    <x v="1"/>
    <x v="0"/>
  </r>
  <r>
    <x v="7550"/>
    <x v="1"/>
    <x v="0"/>
  </r>
  <r>
    <x v="7538"/>
    <x v="1"/>
    <x v="0"/>
  </r>
  <r>
    <x v="38"/>
    <x v="1"/>
    <x v="0"/>
  </r>
  <r>
    <x v="7551"/>
    <x v="1"/>
    <x v="0"/>
  </r>
  <r>
    <x v="7551"/>
    <x v="1"/>
    <x v="0"/>
  </r>
  <r>
    <x v="7552"/>
    <x v="0"/>
    <x v="0"/>
  </r>
  <r>
    <x v="31"/>
    <x v="0"/>
    <x v="0"/>
  </r>
  <r>
    <x v="7553"/>
    <x v="1"/>
    <x v="0"/>
  </r>
  <r>
    <x v="7553"/>
    <x v="1"/>
    <x v="0"/>
  </r>
  <r>
    <x v="7554"/>
    <x v="1"/>
    <x v="0"/>
  </r>
  <r>
    <x v="7555"/>
    <x v="1"/>
    <x v="0"/>
  </r>
  <r>
    <x v="4027"/>
    <x v="1"/>
    <x v="0"/>
  </r>
  <r>
    <x v="7556"/>
    <x v="0"/>
    <x v="0"/>
  </r>
  <r>
    <x v="7557"/>
    <x v="0"/>
    <x v="0"/>
  </r>
  <r>
    <x v="7558"/>
    <x v="1"/>
    <x v="0"/>
  </r>
  <r>
    <x v="475"/>
    <x v="0"/>
    <x v="0"/>
  </r>
  <r>
    <x v="7559"/>
    <x v="1"/>
    <x v="0"/>
  </r>
  <r>
    <x v="40"/>
    <x v="1"/>
    <x v="1"/>
  </r>
  <r>
    <x v="7560"/>
    <x v="1"/>
    <x v="0"/>
  </r>
  <r>
    <x v="7560"/>
    <x v="1"/>
    <x v="0"/>
  </r>
  <r>
    <x v="7561"/>
    <x v="1"/>
    <x v="0"/>
  </r>
  <r>
    <x v="6747"/>
    <x v="0"/>
    <x v="0"/>
  </r>
  <r>
    <x v="7562"/>
    <x v="1"/>
    <x v="0"/>
  </r>
  <r>
    <x v="7563"/>
    <x v="1"/>
    <x v="0"/>
  </r>
  <r>
    <x v="6503"/>
    <x v="4"/>
    <x v="0"/>
  </r>
  <r>
    <x v="7564"/>
    <x v="0"/>
    <x v="0"/>
  </r>
  <r>
    <x v="7532"/>
    <x v="1"/>
    <x v="0"/>
  </r>
  <r>
    <x v="2149"/>
    <x v="1"/>
    <x v="0"/>
  </r>
  <r>
    <x v="2149"/>
    <x v="1"/>
    <x v="0"/>
  </r>
  <r>
    <x v="7534"/>
    <x v="1"/>
    <x v="0"/>
  </r>
  <r>
    <x v="7565"/>
    <x v="1"/>
    <x v="0"/>
  </r>
  <r>
    <x v="7532"/>
    <x v="1"/>
    <x v="0"/>
  </r>
  <r>
    <x v="7566"/>
    <x v="1"/>
    <x v="0"/>
  </r>
  <r>
    <x v="74"/>
    <x v="1"/>
    <x v="0"/>
  </r>
  <r>
    <x v="51"/>
    <x v="1"/>
    <x v="0"/>
  </r>
  <r>
    <x v="7461"/>
    <x v="4"/>
    <x v="0"/>
  </r>
  <r>
    <x v="475"/>
    <x v="0"/>
    <x v="0"/>
  </r>
  <r>
    <x v="1857"/>
    <x v="0"/>
    <x v="1"/>
  </r>
  <r>
    <x v="7321"/>
    <x v="0"/>
    <x v="0"/>
  </r>
  <r>
    <x v="187"/>
    <x v="1"/>
    <x v="0"/>
  </r>
  <r>
    <x v="475"/>
    <x v="0"/>
    <x v="0"/>
  </r>
  <r>
    <x v="7534"/>
    <x v="1"/>
    <x v="0"/>
  </r>
  <r>
    <x v="3014"/>
    <x v="1"/>
    <x v="0"/>
  </r>
  <r>
    <x v="1199"/>
    <x v="0"/>
    <x v="1"/>
  </r>
  <r>
    <x v="7321"/>
    <x v="0"/>
    <x v="0"/>
  </r>
  <r>
    <x v="475"/>
    <x v="0"/>
    <x v="0"/>
  </r>
  <r>
    <x v="472"/>
    <x v="2"/>
    <x v="0"/>
  </r>
  <r>
    <x v="38"/>
    <x v="1"/>
    <x v="0"/>
  </r>
  <r>
    <x v="29"/>
    <x v="4"/>
    <x v="0"/>
  </r>
  <r>
    <x v="3037"/>
    <x v="3"/>
    <x v="1"/>
  </r>
  <r>
    <x v="36"/>
    <x v="1"/>
    <x v="0"/>
  </r>
  <r>
    <x v="1138"/>
    <x v="1"/>
    <x v="1"/>
  </r>
  <r>
    <x v="6672"/>
    <x v="4"/>
    <x v="0"/>
  </r>
  <r>
    <x v="475"/>
    <x v="0"/>
    <x v="0"/>
  </r>
  <r>
    <x v="18"/>
    <x v="1"/>
    <x v="0"/>
  </r>
  <r>
    <x v="7528"/>
    <x v="1"/>
    <x v="0"/>
  </r>
  <r>
    <x v="7321"/>
    <x v="0"/>
    <x v="0"/>
  </r>
  <r>
    <x v="475"/>
    <x v="0"/>
    <x v="0"/>
  </r>
  <r>
    <x v="7321"/>
    <x v="0"/>
    <x v="0"/>
  </r>
  <r>
    <x v="3014"/>
    <x v="1"/>
    <x v="0"/>
  </r>
  <r>
    <x v="7567"/>
    <x v="4"/>
    <x v="0"/>
  </r>
  <r>
    <x v="99"/>
    <x v="1"/>
    <x v="1"/>
  </r>
  <r>
    <x v="187"/>
    <x v="1"/>
    <x v="0"/>
  </r>
  <r>
    <x v="7321"/>
    <x v="0"/>
    <x v="0"/>
  </r>
  <r>
    <x v="7568"/>
    <x v="1"/>
    <x v="0"/>
  </r>
  <r>
    <x v="6672"/>
    <x v="4"/>
    <x v="0"/>
  </r>
  <r>
    <x v="54"/>
    <x v="1"/>
    <x v="0"/>
  </r>
  <r>
    <x v="7569"/>
    <x v="3"/>
    <x v="0"/>
  </r>
  <r>
    <x v="8"/>
    <x v="1"/>
    <x v="0"/>
  </r>
  <r>
    <x v="7570"/>
    <x v="1"/>
    <x v="0"/>
  </r>
  <r>
    <x v="223"/>
    <x v="1"/>
    <x v="1"/>
  </r>
  <r>
    <x v="7459"/>
    <x v="1"/>
    <x v="0"/>
  </r>
  <r>
    <x v="7571"/>
    <x v="0"/>
    <x v="0"/>
  </r>
  <r>
    <x v="7321"/>
    <x v="0"/>
    <x v="0"/>
  </r>
  <r>
    <x v="7572"/>
    <x v="1"/>
    <x v="1"/>
  </r>
  <r>
    <x v="1859"/>
    <x v="2"/>
    <x v="1"/>
  </r>
  <r>
    <x v="7573"/>
    <x v="1"/>
    <x v="1"/>
  </r>
  <r>
    <x v="38"/>
    <x v="1"/>
    <x v="0"/>
  </r>
  <r>
    <x v="39"/>
    <x v="0"/>
    <x v="0"/>
  </r>
  <r>
    <x v="7574"/>
    <x v="1"/>
    <x v="0"/>
  </r>
  <r>
    <x v="7575"/>
    <x v="1"/>
    <x v="0"/>
  </r>
  <r>
    <x v="290"/>
    <x v="4"/>
    <x v="0"/>
  </r>
  <r>
    <x v="7576"/>
    <x v="1"/>
    <x v="0"/>
  </r>
  <r>
    <x v="7577"/>
    <x v="2"/>
    <x v="0"/>
  </r>
  <r>
    <x v="3014"/>
    <x v="1"/>
    <x v="0"/>
  </r>
  <r>
    <x v="7578"/>
    <x v="1"/>
    <x v="1"/>
  </r>
  <r>
    <x v="3037"/>
    <x v="3"/>
    <x v="1"/>
  </r>
  <r>
    <x v="7579"/>
    <x v="1"/>
    <x v="0"/>
  </r>
  <r>
    <x v="3014"/>
    <x v="1"/>
    <x v="0"/>
  </r>
  <r>
    <x v="2313"/>
    <x v="1"/>
    <x v="1"/>
  </r>
  <r>
    <x v="0"/>
    <x v="0"/>
    <x v="0"/>
  </r>
  <r>
    <x v="7580"/>
    <x v="2"/>
    <x v="0"/>
  </r>
  <r>
    <x v="7545"/>
    <x v="1"/>
    <x v="0"/>
  </r>
  <r>
    <x v="7533"/>
    <x v="0"/>
    <x v="1"/>
  </r>
  <r>
    <x v="7575"/>
    <x v="1"/>
    <x v="0"/>
  </r>
  <r>
    <x v="7581"/>
    <x v="1"/>
    <x v="0"/>
  </r>
  <r>
    <x v="38"/>
    <x v="1"/>
    <x v="0"/>
  </r>
  <r>
    <x v="339"/>
    <x v="0"/>
    <x v="0"/>
  </r>
  <r>
    <x v="7582"/>
    <x v="0"/>
    <x v="0"/>
  </r>
  <r>
    <x v="7536"/>
    <x v="3"/>
    <x v="0"/>
  </r>
  <r>
    <x v="7583"/>
    <x v="1"/>
    <x v="0"/>
  </r>
  <r>
    <x v="4612"/>
    <x v="1"/>
    <x v="0"/>
  </r>
  <r>
    <x v="146"/>
    <x v="1"/>
    <x v="0"/>
  </r>
  <r>
    <x v="818"/>
    <x v="1"/>
    <x v="0"/>
  </r>
  <r>
    <x v="146"/>
    <x v="1"/>
    <x v="0"/>
  </r>
  <r>
    <x v="18"/>
    <x v="1"/>
    <x v="0"/>
  </r>
  <r>
    <x v="105"/>
    <x v="1"/>
    <x v="0"/>
  </r>
  <r>
    <x v="841"/>
    <x v="1"/>
    <x v="1"/>
  </r>
  <r>
    <x v="7584"/>
    <x v="0"/>
    <x v="0"/>
  </r>
  <r>
    <x v="2149"/>
    <x v="1"/>
    <x v="0"/>
  </r>
  <r>
    <x v="7585"/>
    <x v="2"/>
    <x v="1"/>
  </r>
  <r>
    <x v="79"/>
    <x v="1"/>
    <x v="0"/>
  </r>
  <r>
    <x v="7586"/>
    <x v="2"/>
    <x v="0"/>
  </r>
  <r>
    <x v="2149"/>
    <x v="1"/>
    <x v="0"/>
  </r>
  <r>
    <x v="7321"/>
    <x v="0"/>
    <x v="0"/>
  </r>
  <r>
    <x v="14"/>
    <x v="0"/>
    <x v="0"/>
  </r>
  <r>
    <x v="7587"/>
    <x v="3"/>
    <x v="1"/>
  </r>
  <r>
    <x v="9"/>
    <x v="1"/>
    <x v="0"/>
  </r>
  <r>
    <x v="7537"/>
    <x v="1"/>
    <x v="0"/>
  </r>
  <r>
    <x v="586"/>
    <x v="4"/>
    <x v="0"/>
  </r>
  <r>
    <x v="7588"/>
    <x v="1"/>
    <x v="0"/>
  </r>
  <r>
    <x v="105"/>
    <x v="1"/>
    <x v="0"/>
  </r>
  <r>
    <x v="530"/>
    <x v="1"/>
    <x v="0"/>
  </r>
  <r>
    <x v="530"/>
    <x v="1"/>
    <x v="0"/>
  </r>
  <r>
    <x v="472"/>
    <x v="2"/>
    <x v="0"/>
  </r>
  <r>
    <x v="7589"/>
    <x v="2"/>
    <x v="1"/>
  </r>
  <r>
    <x v="7590"/>
    <x v="3"/>
    <x v="0"/>
  </r>
  <r>
    <x v="146"/>
    <x v="1"/>
    <x v="0"/>
  </r>
  <r>
    <x v="7458"/>
    <x v="1"/>
    <x v="0"/>
  </r>
  <r>
    <x v="1199"/>
    <x v="0"/>
    <x v="1"/>
  </r>
  <r>
    <x v="7458"/>
    <x v="1"/>
    <x v="0"/>
  </r>
  <r>
    <x v="7591"/>
    <x v="1"/>
    <x v="0"/>
  </r>
  <r>
    <x v="7592"/>
    <x v="1"/>
    <x v="0"/>
  </r>
  <r>
    <x v="1199"/>
    <x v="0"/>
    <x v="1"/>
  </r>
  <r>
    <x v="7592"/>
    <x v="1"/>
    <x v="0"/>
  </r>
  <r>
    <x v="7590"/>
    <x v="3"/>
    <x v="0"/>
  </r>
  <r>
    <x v="7572"/>
    <x v="1"/>
    <x v="1"/>
  </r>
  <r>
    <x v="118"/>
    <x v="1"/>
    <x v="1"/>
  </r>
  <r>
    <x v="5875"/>
    <x v="1"/>
    <x v="0"/>
  </r>
  <r>
    <x v="1859"/>
    <x v="2"/>
    <x v="1"/>
  </r>
  <r>
    <x v="530"/>
    <x v="1"/>
    <x v="0"/>
  </r>
  <r>
    <x v="7589"/>
    <x v="2"/>
    <x v="1"/>
  </r>
  <r>
    <x v="6747"/>
    <x v="0"/>
    <x v="0"/>
  </r>
  <r>
    <x v="4992"/>
    <x v="1"/>
    <x v="0"/>
  </r>
  <r>
    <x v="18"/>
    <x v="1"/>
    <x v="0"/>
  </r>
  <r>
    <x v="7589"/>
    <x v="2"/>
    <x v="1"/>
  </r>
  <r>
    <x v="233"/>
    <x v="1"/>
    <x v="0"/>
  </r>
  <r>
    <x v="8"/>
    <x v="1"/>
    <x v="0"/>
  </r>
  <r>
    <x v="146"/>
    <x v="1"/>
    <x v="0"/>
  </r>
  <r>
    <x v="105"/>
    <x v="1"/>
    <x v="0"/>
  </r>
  <r>
    <x v="7493"/>
    <x v="0"/>
    <x v="0"/>
  </r>
  <r>
    <x v="1961"/>
    <x v="0"/>
    <x v="0"/>
  </r>
  <r>
    <x v="44"/>
    <x v="1"/>
    <x v="0"/>
  </r>
  <r>
    <x v="79"/>
    <x v="1"/>
    <x v="0"/>
  </r>
  <r>
    <x v="232"/>
    <x v="1"/>
    <x v="0"/>
  </r>
  <r>
    <x v="7593"/>
    <x v="3"/>
    <x v="1"/>
  </r>
  <r>
    <x v="5"/>
    <x v="1"/>
    <x v="1"/>
  </r>
  <r>
    <x v="1"/>
    <x v="1"/>
    <x v="0"/>
  </r>
  <r>
    <x v="530"/>
    <x v="1"/>
    <x v="0"/>
  </r>
  <r>
    <x v="7041"/>
    <x v="0"/>
    <x v="0"/>
  </r>
  <r>
    <x v="530"/>
    <x v="1"/>
    <x v="0"/>
  </r>
  <r>
    <x v="7594"/>
    <x v="2"/>
    <x v="0"/>
  </r>
  <r>
    <x v="7595"/>
    <x v="1"/>
    <x v="0"/>
  </r>
  <r>
    <x v="841"/>
    <x v="1"/>
    <x v="1"/>
  </r>
  <r>
    <x v="330"/>
    <x v="0"/>
    <x v="0"/>
  </r>
  <r>
    <x v="7596"/>
    <x v="0"/>
    <x v="1"/>
  </r>
  <r>
    <x v="530"/>
    <x v="1"/>
    <x v="0"/>
  </r>
  <r>
    <x v="4555"/>
    <x v="1"/>
    <x v="1"/>
  </r>
  <r>
    <x v="7597"/>
    <x v="3"/>
    <x v="0"/>
  </r>
  <r>
    <x v="4156"/>
    <x v="1"/>
    <x v="0"/>
  </r>
  <r>
    <x v="7598"/>
    <x v="1"/>
    <x v="0"/>
  </r>
  <r>
    <x v="7527"/>
    <x v="1"/>
    <x v="0"/>
  </r>
  <r>
    <x v="4607"/>
    <x v="2"/>
    <x v="1"/>
  </r>
  <r>
    <x v="7599"/>
    <x v="1"/>
    <x v="0"/>
  </r>
  <r>
    <x v="7587"/>
    <x v="3"/>
    <x v="1"/>
  </r>
  <r>
    <x v="7600"/>
    <x v="1"/>
    <x v="0"/>
  </r>
  <r>
    <x v="7593"/>
    <x v="3"/>
    <x v="1"/>
  </r>
  <r>
    <x v="339"/>
    <x v="0"/>
    <x v="0"/>
  </r>
  <r>
    <x v="7601"/>
    <x v="0"/>
    <x v="1"/>
  </r>
  <r>
    <x v="173"/>
    <x v="3"/>
    <x v="0"/>
  </r>
  <r>
    <x v="4880"/>
    <x v="2"/>
    <x v="0"/>
  </r>
  <r>
    <x v="3364"/>
    <x v="4"/>
    <x v="0"/>
  </r>
  <r>
    <x v="283"/>
    <x v="1"/>
    <x v="0"/>
  </r>
  <r>
    <x v="7602"/>
    <x v="0"/>
    <x v="0"/>
  </r>
  <r>
    <x v="6687"/>
    <x v="1"/>
    <x v="0"/>
  </r>
  <r>
    <x v="7603"/>
    <x v="2"/>
    <x v="0"/>
  </r>
  <r>
    <x v="7575"/>
    <x v="1"/>
    <x v="0"/>
  </r>
  <r>
    <x v="27"/>
    <x v="1"/>
    <x v="0"/>
  </r>
  <r>
    <x v="7604"/>
    <x v="2"/>
    <x v="0"/>
  </r>
  <r>
    <x v="2313"/>
    <x v="1"/>
    <x v="1"/>
  </r>
  <r>
    <x v="7501"/>
    <x v="1"/>
    <x v="0"/>
  </r>
  <r>
    <x v="3037"/>
    <x v="3"/>
    <x v="1"/>
  </r>
  <r>
    <x v="78"/>
    <x v="1"/>
    <x v="0"/>
  </r>
  <r>
    <x v="3"/>
    <x v="3"/>
    <x v="1"/>
  </r>
  <r>
    <x v="2313"/>
    <x v="1"/>
    <x v="1"/>
  </r>
  <r>
    <x v="7605"/>
    <x v="0"/>
    <x v="1"/>
  </r>
  <r>
    <x v="105"/>
    <x v="1"/>
    <x v="0"/>
  </r>
  <r>
    <x v="4212"/>
    <x v="1"/>
    <x v="1"/>
  </r>
  <r>
    <x v="7606"/>
    <x v="4"/>
    <x v="0"/>
  </r>
  <r>
    <x v="2313"/>
    <x v="1"/>
    <x v="1"/>
  </r>
  <r>
    <x v="228"/>
    <x v="1"/>
    <x v="0"/>
  </r>
  <r>
    <x v="8"/>
    <x v="1"/>
    <x v="0"/>
  </r>
  <r>
    <x v="7521"/>
    <x v="0"/>
    <x v="0"/>
  </r>
  <r>
    <x v="146"/>
    <x v="1"/>
    <x v="0"/>
  </r>
  <r>
    <x v="4212"/>
    <x v="1"/>
    <x v="1"/>
  </r>
  <r>
    <x v="43"/>
    <x v="1"/>
    <x v="0"/>
  </r>
  <r>
    <x v="27"/>
    <x v="1"/>
    <x v="0"/>
  </r>
  <r>
    <x v="7575"/>
    <x v="1"/>
    <x v="0"/>
  </r>
  <r>
    <x v="6"/>
    <x v="1"/>
    <x v="0"/>
  </r>
  <r>
    <x v="23"/>
    <x v="1"/>
    <x v="0"/>
  </r>
  <r>
    <x v="143"/>
    <x v="1"/>
    <x v="0"/>
  </r>
  <r>
    <x v="40"/>
    <x v="1"/>
    <x v="1"/>
  </r>
  <r>
    <x v="2313"/>
    <x v="1"/>
    <x v="1"/>
  </r>
  <r>
    <x v="1138"/>
    <x v="1"/>
    <x v="1"/>
  </r>
  <r>
    <x v="37"/>
    <x v="1"/>
    <x v="0"/>
  </r>
  <r>
    <x v="38"/>
    <x v="1"/>
    <x v="0"/>
  </r>
  <r>
    <x v="233"/>
    <x v="1"/>
    <x v="0"/>
  </r>
  <r>
    <x v="39"/>
    <x v="0"/>
    <x v="0"/>
  </r>
  <r>
    <x v="29"/>
    <x v="4"/>
    <x v="0"/>
  </r>
  <r>
    <x v="7594"/>
    <x v="2"/>
    <x v="0"/>
  </r>
  <r>
    <x v="7603"/>
    <x v="2"/>
    <x v="0"/>
  </r>
  <r>
    <x v="4555"/>
    <x v="1"/>
    <x v="1"/>
  </r>
  <r>
    <x v="7596"/>
    <x v="0"/>
    <x v="1"/>
  </r>
  <r>
    <x v="2313"/>
    <x v="1"/>
    <x v="1"/>
  </r>
  <r>
    <x v="4156"/>
    <x v="1"/>
    <x v="0"/>
  </r>
  <r>
    <x v="2679"/>
    <x v="2"/>
    <x v="0"/>
  </r>
  <r>
    <x v="4607"/>
    <x v="2"/>
    <x v="1"/>
  </r>
  <r>
    <x v="7545"/>
    <x v="1"/>
    <x v="0"/>
  </r>
  <r>
    <x v="3109"/>
    <x v="2"/>
    <x v="0"/>
  </r>
  <r>
    <x v="7607"/>
    <x v="2"/>
    <x v="1"/>
  </r>
  <r>
    <x v="3037"/>
    <x v="3"/>
    <x v="1"/>
  </r>
  <r>
    <x v="7608"/>
    <x v="0"/>
    <x v="1"/>
  </r>
  <r>
    <x v="7427"/>
    <x v="1"/>
    <x v="0"/>
  </r>
  <r>
    <x v="8"/>
    <x v="1"/>
    <x v="0"/>
  </r>
  <r>
    <x v="7557"/>
    <x v="0"/>
    <x v="0"/>
  </r>
  <r>
    <x v="7605"/>
    <x v="0"/>
    <x v="1"/>
  </r>
  <r>
    <x v="1857"/>
    <x v="0"/>
    <x v="1"/>
  </r>
  <r>
    <x v="7609"/>
    <x v="1"/>
    <x v="0"/>
  </r>
  <r>
    <x v="29"/>
    <x v="4"/>
    <x v="0"/>
  </r>
  <r>
    <x v="7610"/>
    <x v="0"/>
    <x v="1"/>
  </r>
  <r>
    <x v="7611"/>
    <x v="0"/>
    <x v="1"/>
  </r>
  <r>
    <x v="5"/>
    <x v="1"/>
    <x v="1"/>
  </r>
  <r>
    <x v="7612"/>
    <x v="1"/>
    <x v="1"/>
  </r>
  <r>
    <x v="3364"/>
    <x v="4"/>
    <x v="0"/>
  </r>
  <r>
    <x v="3037"/>
    <x v="3"/>
    <x v="1"/>
  </r>
  <r>
    <x v="47"/>
    <x v="4"/>
    <x v="0"/>
  </r>
  <r>
    <x v="48"/>
    <x v="0"/>
    <x v="0"/>
  </r>
  <r>
    <x v="29"/>
    <x v="4"/>
    <x v="0"/>
  </r>
  <r>
    <x v="1857"/>
    <x v="0"/>
    <x v="1"/>
  </r>
  <r>
    <x v="1857"/>
    <x v="0"/>
    <x v="1"/>
  </r>
  <r>
    <x v="3364"/>
    <x v="4"/>
    <x v="0"/>
  </r>
  <r>
    <x v="228"/>
    <x v="1"/>
    <x v="0"/>
  </r>
  <r>
    <x v="475"/>
    <x v="0"/>
    <x v="0"/>
  </r>
  <r>
    <x v="7613"/>
    <x v="1"/>
    <x v="1"/>
  </r>
  <r>
    <x v="3109"/>
    <x v="2"/>
    <x v="0"/>
  </r>
  <r>
    <x v="6"/>
    <x v="1"/>
    <x v="0"/>
  </r>
  <r>
    <x v="7614"/>
    <x v="1"/>
    <x v="0"/>
  </r>
  <r>
    <x v="23"/>
    <x v="1"/>
    <x v="0"/>
  </r>
  <r>
    <x v="40"/>
    <x v="1"/>
    <x v="1"/>
  </r>
  <r>
    <x v="4212"/>
    <x v="1"/>
    <x v="1"/>
  </r>
  <r>
    <x v="4880"/>
    <x v="2"/>
    <x v="0"/>
  </r>
  <r>
    <x v="233"/>
    <x v="1"/>
    <x v="0"/>
  </r>
  <r>
    <x v="27"/>
    <x v="1"/>
    <x v="0"/>
  </r>
  <r>
    <x v="6747"/>
    <x v="0"/>
    <x v="0"/>
  </r>
  <r>
    <x v="1138"/>
    <x v="1"/>
    <x v="1"/>
  </r>
  <r>
    <x v="3135"/>
    <x v="0"/>
    <x v="0"/>
  </r>
  <r>
    <x v="7537"/>
    <x v="1"/>
    <x v="0"/>
  </r>
  <r>
    <x v="38"/>
    <x v="1"/>
    <x v="0"/>
  </r>
  <r>
    <x v="3142"/>
    <x v="0"/>
    <x v="1"/>
  </r>
  <r>
    <x v="475"/>
    <x v="0"/>
    <x v="0"/>
  </r>
  <r>
    <x v="7511"/>
    <x v="1"/>
    <x v="0"/>
  </r>
  <r>
    <x v="3364"/>
    <x v="4"/>
    <x v="0"/>
  </r>
  <r>
    <x v="7537"/>
    <x v="1"/>
    <x v="0"/>
  </r>
  <r>
    <x v="3364"/>
    <x v="4"/>
    <x v="0"/>
  </r>
  <r>
    <x v="38"/>
    <x v="1"/>
    <x v="0"/>
  </r>
  <r>
    <x v="37"/>
    <x v="1"/>
    <x v="0"/>
  </r>
  <r>
    <x v="1859"/>
    <x v="2"/>
    <x v="1"/>
  </r>
  <r>
    <x v="7509"/>
    <x v="2"/>
    <x v="1"/>
  </r>
  <r>
    <x v="29"/>
    <x v="4"/>
    <x v="0"/>
  </r>
  <r>
    <x v="39"/>
    <x v="0"/>
    <x v="0"/>
  </r>
  <r>
    <x v="10"/>
    <x v="4"/>
    <x v="0"/>
  </r>
  <r>
    <x v="74"/>
    <x v="1"/>
    <x v="0"/>
  </r>
  <r>
    <x v="6747"/>
    <x v="0"/>
    <x v="0"/>
  </r>
  <r>
    <x v="2852"/>
    <x v="0"/>
    <x v="0"/>
  </r>
  <r>
    <x v="7615"/>
    <x v="2"/>
    <x v="0"/>
  </r>
  <r>
    <x v="1961"/>
    <x v="0"/>
    <x v="0"/>
  </r>
  <r>
    <x v="7616"/>
    <x v="1"/>
    <x v="0"/>
  </r>
  <r>
    <x v="7598"/>
    <x v="1"/>
    <x v="0"/>
  </r>
  <r>
    <x v="4992"/>
    <x v="1"/>
    <x v="0"/>
  </r>
  <r>
    <x v="7606"/>
    <x v="4"/>
    <x v="0"/>
  </r>
  <r>
    <x v="4439"/>
    <x v="2"/>
    <x v="1"/>
  </r>
  <r>
    <x v="7604"/>
    <x v="2"/>
    <x v="0"/>
  </r>
  <r>
    <x v="6687"/>
    <x v="1"/>
    <x v="0"/>
  </r>
  <r>
    <x v="29"/>
    <x v="4"/>
    <x v="0"/>
  </r>
  <r>
    <x v="818"/>
    <x v="1"/>
    <x v="0"/>
  </r>
  <r>
    <x v="6397"/>
    <x v="1"/>
    <x v="0"/>
  </r>
  <r>
    <x v="145"/>
    <x v="1"/>
    <x v="0"/>
  </r>
  <r>
    <x v="7617"/>
    <x v="1"/>
    <x v="0"/>
  </r>
  <r>
    <x v="7618"/>
    <x v="1"/>
    <x v="0"/>
  </r>
  <r>
    <x v="7619"/>
    <x v="1"/>
    <x v="0"/>
  </r>
  <r>
    <x v="7620"/>
    <x v="1"/>
    <x v="0"/>
  </r>
  <r>
    <x v="7621"/>
    <x v="1"/>
    <x v="0"/>
  </r>
  <r>
    <x v="10"/>
    <x v="4"/>
    <x v="0"/>
  </r>
  <r>
    <x v="7599"/>
    <x v="1"/>
    <x v="0"/>
  </r>
  <r>
    <x v="7622"/>
    <x v="1"/>
    <x v="0"/>
  </r>
  <r>
    <x v="7521"/>
    <x v="0"/>
    <x v="0"/>
  </r>
  <r>
    <x v="7493"/>
    <x v="0"/>
    <x v="0"/>
  </r>
  <r>
    <x v="283"/>
    <x v="1"/>
    <x v="0"/>
  </r>
  <r>
    <x v="7623"/>
    <x v="1"/>
    <x v="0"/>
  </r>
  <r>
    <x v="7501"/>
    <x v="1"/>
    <x v="0"/>
  </r>
  <r>
    <x v="7624"/>
    <x v="4"/>
    <x v="0"/>
  </r>
  <r>
    <x v="43"/>
    <x v="1"/>
    <x v="0"/>
  </r>
  <r>
    <x v="7625"/>
    <x v="4"/>
    <x v="0"/>
  </r>
  <r>
    <x v="57"/>
    <x v="4"/>
    <x v="0"/>
  </r>
  <r>
    <x v="7624"/>
    <x v="4"/>
    <x v="0"/>
  </r>
  <r>
    <x v="7626"/>
    <x v="1"/>
    <x v="0"/>
  </r>
  <r>
    <x v="7041"/>
    <x v="0"/>
    <x v="0"/>
  </r>
  <r>
    <x v="7455"/>
    <x v="1"/>
    <x v="0"/>
  </r>
  <r>
    <x v="3037"/>
    <x v="3"/>
    <x v="1"/>
  </r>
  <r>
    <x v="14"/>
    <x v="0"/>
    <x v="0"/>
  </r>
  <r>
    <x v="36"/>
    <x v="1"/>
    <x v="0"/>
  </r>
  <r>
    <x v="6980"/>
    <x v="1"/>
    <x v="1"/>
  </r>
  <r>
    <x v="4212"/>
    <x v="1"/>
    <x v="1"/>
  </r>
  <r>
    <x v="7627"/>
    <x v="1"/>
    <x v="0"/>
  </r>
  <r>
    <x v="1138"/>
    <x v="1"/>
    <x v="1"/>
  </r>
  <r>
    <x v="1859"/>
    <x v="2"/>
    <x v="1"/>
  </r>
  <r>
    <x v="7572"/>
    <x v="1"/>
    <x v="1"/>
  </r>
  <r>
    <x v="7572"/>
    <x v="1"/>
    <x v="1"/>
  </r>
  <r>
    <x v="1859"/>
    <x v="2"/>
    <x v="1"/>
  </r>
  <r>
    <x v="7628"/>
    <x v="1"/>
    <x v="0"/>
  </r>
  <r>
    <x v="7041"/>
    <x v="0"/>
    <x v="0"/>
  </r>
  <r>
    <x v="7623"/>
    <x v="1"/>
    <x v="0"/>
  </r>
  <r>
    <x v="2"/>
    <x v="2"/>
    <x v="1"/>
  </r>
  <r>
    <x v="7455"/>
    <x v="1"/>
    <x v="0"/>
  </r>
  <r>
    <x v="44"/>
    <x v="1"/>
    <x v="0"/>
  </r>
  <r>
    <x v="7629"/>
    <x v="3"/>
    <x v="0"/>
  </r>
  <r>
    <x v="7630"/>
    <x v="2"/>
    <x v="1"/>
  </r>
  <r>
    <x v="7631"/>
    <x v="0"/>
    <x v="1"/>
  </r>
  <r>
    <x v="6841"/>
    <x v="1"/>
    <x v="0"/>
  </r>
  <r>
    <x v="7632"/>
    <x v="1"/>
    <x v="0"/>
  </r>
  <r>
    <x v="1253"/>
    <x v="0"/>
    <x v="0"/>
  </r>
  <r>
    <x v="5414"/>
    <x v="0"/>
    <x v="1"/>
  </r>
  <r>
    <x v="7633"/>
    <x v="1"/>
    <x v="0"/>
  </r>
  <r>
    <x v="4880"/>
    <x v="2"/>
    <x v="0"/>
  </r>
  <r>
    <x v="7634"/>
    <x v="1"/>
    <x v="0"/>
  </r>
  <r>
    <x v="7635"/>
    <x v="1"/>
    <x v="1"/>
  </r>
  <r>
    <x v="7636"/>
    <x v="2"/>
    <x v="0"/>
  </r>
  <r>
    <x v="475"/>
    <x v="0"/>
    <x v="0"/>
  </r>
  <r>
    <x v="173"/>
    <x v="3"/>
    <x v="0"/>
  </r>
  <r>
    <x v="7634"/>
    <x v="1"/>
    <x v="0"/>
  </r>
  <r>
    <x v="4880"/>
    <x v="2"/>
    <x v="0"/>
  </r>
  <r>
    <x v="23"/>
    <x v="1"/>
    <x v="0"/>
  </r>
  <r>
    <x v="7637"/>
    <x v="1"/>
    <x v="0"/>
  </r>
  <r>
    <x v="39"/>
    <x v="0"/>
    <x v="0"/>
  </r>
  <r>
    <x v="7638"/>
    <x v="1"/>
    <x v="0"/>
  </r>
  <r>
    <x v="7639"/>
    <x v="1"/>
    <x v="0"/>
  </r>
  <r>
    <x v="74"/>
    <x v="1"/>
    <x v="0"/>
  </r>
  <r>
    <x v="1161"/>
    <x v="0"/>
    <x v="0"/>
  </r>
  <r>
    <x v="4612"/>
    <x v="1"/>
    <x v="0"/>
  </r>
  <r>
    <x v="7640"/>
    <x v="3"/>
    <x v="0"/>
  </r>
  <r>
    <x v="5414"/>
    <x v="0"/>
    <x v="1"/>
  </r>
  <r>
    <x v="1253"/>
    <x v="0"/>
    <x v="0"/>
  </r>
  <r>
    <x v="7641"/>
    <x v="2"/>
    <x v="0"/>
  </r>
  <r>
    <x v="3037"/>
    <x v="3"/>
    <x v="1"/>
  </r>
  <r>
    <x v="1"/>
    <x v="1"/>
    <x v="0"/>
  </r>
  <r>
    <x v="233"/>
    <x v="1"/>
    <x v="0"/>
  </r>
  <r>
    <x v="143"/>
    <x v="1"/>
    <x v="0"/>
  </r>
  <r>
    <x v="29"/>
    <x v="4"/>
    <x v="0"/>
  </r>
  <r>
    <x v="3037"/>
    <x v="3"/>
    <x v="1"/>
  </r>
  <r>
    <x v="18"/>
    <x v="1"/>
    <x v="0"/>
  </r>
  <r>
    <x v="5112"/>
    <x v="0"/>
    <x v="1"/>
  </r>
  <r>
    <x v="475"/>
    <x v="0"/>
    <x v="0"/>
  </r>
  <r>
    <x v="7625"/>
    <x v="4"/>
    <x v="0"/>
  </r>
  <r>
    <x v="475"/>
    <x v="0"/>
    <x v="0"/>
  </r>
  <r>
    <x v="3135"/>
    <x v="0"/>
    <x v="0"/>
  </r>
  <r>
    <x v="27"/>
    <x v="1"/>
    <x v="0"/>
  </r>
  <r>
    <x v="7427"/>
    <x v="1"/>
    <x v="0"/>
  </r>
  <r>
    <x v="7427"/>
    <x v="1"/>
    <x v="0"/>
  </r>
  <r>
    <x v="7642"/>
    <x v="1"/>
    <x v="1"/>
  </r>
  <r>
    <x v="7643"/>
    <x v="1"/>
    <x v="1"/>
  </r>
  <r>
    <x v="1"/>
    <x v="1"/>
    <x v="0"/>
  </r>
  <r>
    <x v="29"/>
    <x v="4"/>
    <x v="0"/>
  </r>
  <r>
    <x v="475"/>
    <x v="0"/>
    <x v="0"/>
  </r>
  <r>
    <x v="3142"/>
    <x v="0"/>
    <x v="1"/>
  </r>
  <r>
    <x v="3109"/>
    <x v="2"/>
    <x v="0"/>
  </r>
  <r>
    <x v="27"/>
    <x v="1"/>
    <x v="0"/>
  </r>
  <r>
    <x v="7644"/>
    <x v="0"/>
    <x v="0"/>
  </r>
  <r>
    <x v="7645"/>
    <x v="1"/>
    <x v="0"/>
  </r>
  <r>
    <x v="3037"/>
    <x v="3"/>
    <x v="1"/>
  </r>
  <r>
    <x v="3"/>
    <x v="3"/>
    <x v="1"/>
  </r>
  <r>
    <x v="6"/>
    <x v="1"/>
    <x v="0"/>
  </r>
  <r>
    <x v="5112"/>
    <x v="0"/>
    <x v="1"/>
  </r>
  <r>
    <x v="1"/>
    <x v="1"/>
    <x v="0"/>
  </r>
  <r>
    <x v="818"/>
    <x v="1"/>
    <x v="0"/>
  </r>
  <r>
    <x v="7646"/>
    <x v="2"/>
    <x v="1"/>
  </r>
  <r>
    <x v="7647"/>
    <x v="1"/>
    <x v="1"/>
  </r>
  <r>
    <x v="7648"/>
    <x v="4"/>
    <x v="1"/>
  </r>
  <r>
    <x v="7649"/>
    <x v="1"/>
    <x v="0"/>
  </r>
  <r>
    <x v="7650"/>
    <x v="0"/>
    <x v="1"/>
  </r>
  <r>
    <x v="7651"/>
    <x v="1"/>
    <x v="0"/>
  </r>
  <r>
    <x v="159"/>
    <x v="0"/>
    <x v="0"/>
  </r>
  <r>
    <x v="160"/>
    <x v="3"/>
    <x v="0"/>
  </r>
  <r>
    <x v="475"/>
    <x v="0"/>
    <x v="0"/>
  </r>
  <r>
    <x v="165"/>
    <x v="4"/>
    <x v="0"/>
  </r>
  <r>
    <x v="4612"/>
    <x v="1"/>
    <x v="0"/>
  </r>
  <r>
    <x v="2"/>
    <x v="2"/>
    <x v="1"/>
  </r>
  <r>
    <x v="7652"/>
    <x v="0"/>
    <x v="1"/>
  </r>
  <r>
    <x v="7653"/>
    <x v="2"/>
    <x v="0"/>
  </r>
  <r>
    <x v="7644"/>
    <x v="0"/>
    <x v="0"/>
  </r>
  <r>
    <x v="7644"/>
    <x v="0"/>
    <x v="0"/>
  </r>
  <r>
    <x v="7651"/>
    <x v="1"/>
    <x v="0"/>
  </r>
  <r>
    <x v="193"/>
    <x v="2"/>
    <x v="1"/>
  </r>
  <r>
    <x v="475"/>
    <x v="0"/>
    <x v="0"/>
  </r>
  <r>
    <x v="7651"/>
    <x v="1"/>
    <x v="0"/>
  </r>
  <r>
    <x v="193"/>
    <x v="2"/>
    <x v="1"/>
  </r>
  <r>
    <x v="7654"/>
    <x v="1"/>
    <x v="0"/>
  </r>
  <r>
    <x v="7655"/>
    <x v="2"/>
    <x v="0"/>
  </r>
  <r>
    <x v="7656"/>
    <x v="0"/>
    <x v="0"/>
  </r>
  <r>
    <x v="7657"/>
    <x v="1"/>
    <x v="0"/>
  </r>
  <r>
    <x v="2"/>
    <x v="2"/>
    <x v="1"/>
  </r>
  <r>
    <x v="4"/>
    <x v="2"/>
    <x v="0"/>
  </r>
  <r>
    <x v="50"/>
    <x v="3"/>
    <x v="0"/>
  </r>
  <r>
    <x v="7655"/>
    <x v="2"/>
    <x v="0"/>
  </r>
  <r>
    <x v="7658"/>
    <x v="4"/>
    <x v="0"/>
  </r>
  <r>
    <x v="50"/>
    <x v="3"/>
    <x v="0"/>
  </r>
  <r>
    <x v="7657"/>
    <x v="1"/>
    <x v="0"/>
  </r>
  <r>
    <x v="1"/>
    <x v="1"/>
    <x v="0"/>
  </r>
  <r>
    <x v="1241"/>
    <x v="1"/>
    <x v="0"/>
  </r>
  <r>
    <x v="43"/>
    <x v="1"/>
    <x v="0"/>
  </r>
  <r>
    <x v="7501"/>
    <x v="1"/>
    <x v="0"/>
  </r>
  <r>
    <x v="7659"/>
    <x v="1"/>
    <x v="1"/>
  </r>
  <r>
    <x v="7660"/>
    <x v="1"/>
    <x v="0"/>
  </r>
  <r>
    <x v="7613"/>
    <x v="1"/>
    <x v="1"/>
  </r>
  <r>
    <x v="7640"/>
    <x v="3"/>
    <x v="0"/>
  </r>
  <r>
    <x v="7661"/>
    <x v="2"/>
    <x v="0"/>
  </r>
  <r>
    <x v="818"/>
    <x v="1"/>
    <x v="0"/>
  </r>
  <r>
    <x v="1"/>
    <x v="1"/>
    <x v="0"/>
  </r>
  <r>
    <x v="29"/>
    <x v="4"/>
    <x v="0"/>
  </r>
  <r>
    <x v="143"/>
    <x v="1"/>
    <x v="0"/>
  </r>
  <r>
    <x v="4212"/>
    <x v="1"/>
    <x v="1"/>
  </r>
  <r>
    <x v="475"/>
    <x v="0"/>
    <x v="0"/>
  </r>
  <r>
    <x v="7493"/>
    <x v="0"/>
    <x v="0"/>
  </r>
  <r>
    <x v="233"/>
    <x v="1"/>
    <x v="0"/>
  </r>
  <r>
    <x v="6980"/>
    <x v="1"/>
    <x v="1"/>
  </r>
  <r>
    <x v="7662"/>
    <x v="2"/>
    <x v="0"/>
  </r>
  <r>
    <x v="475"/>
    <x v="0"/>
    <x v="0"/>
  </r>
  <r>
    <x v="7663"/>
    <x v="2"/>
    <x v="0"/>
  </r>
  <r>
    <x v="7664"/>
    <x v="2"/>
    <x v="0"/>
  </r>
  <r>
    <x v="7665"/>
    <x v="2"/>
    <x v="0"/>
  </r>
  <r>
    <x v="7664"/>
    <x v="2"/>
    <x v="0"/>
  </r>
  <r>
    <x v="7664"/>
    <x v="2"/>
    <x v="0"/>
  </r>
  <r>
    <x v="7664"/>
    <x v="2"/>
    <x v="0"/>
  </r>
  <r>
    <x v="475"/>
    <x v="0"/>
    <x v="0"/>
  </r>
  <r>
    <x v="7664"/>
    <x v="2"/>
    <x v="0"/>
  </r>
  <r>
    <x v="7666"/>
    <x v="2"/>
    <x v="0"/>
  </r>
  <r>
    <x v="7667"/>
    <x v="2"/>
    <x v="0"/>
  </r>
  <r>
    <x v="7668"/>
    <x v="2"/>
    <x v="0"/>
  </r>
  <r>
    <x v="7669"/>
    <x v="0"/>
    <x v="0"/>
  </r>
  <r>
    <x v="7669"/>
    <x v="0"/>
    <x v="0"/>
  </r>
  <r>
    <x v="7670"/>
    <x v="0"/>
    <x v="0"/>
  </r>
  <r>
    <x v="7670"/>
    <x v="0"/>
    <x v="0"/>
  </r>
  <r>
    <x v="7671"/>
    <x v="2"/>
    <x v="0"/>
  </r>
  <r>
    <x v="7672"/>
    <x v="2"/>
    <x v="0"/>
  </r>
  <r>
    <x v="7673"/>
    <x v="2"/>
    <x v="0"/>
  </r>
  <r>
    <x v="7661"/>
    <x v="2"/>
    <x v="0"/>
  </r>
  <r>
    <x v="475"/>
    <x v="0"/>
    <x v="0"/>
  </r>
  <r>
    <x v="6"/>
    <x v="1"/>
    <x v="0"/>
  </r>
  <r>
    <x v="39"/>
    <x v="0"/>
    <x v="0"/>
  </r>
  <r>
    <x v="3037"/>
    <x v="3"/>
    <x v="1"/>
  </r>
  <r>
    <x v="44"/>
    <x v="1"/>
    <x v="0"/>
  </r>
  <r>
    <x v="45"/>
    <x v="1"/>
    <x v="0"/>
  </r>
  <r>
    <x v="6"/>
    <x v="1"/>
    <x v="0"/>
  </r>
  <r>
    <x v="45"/>
    <x v="1"/>
    <x v="0"/>
  </r>
  <r>
    <x v="13"/>
    <x v="1"/>
    <x v="0"/>
  </r>
  <r>
    <x v="45"/>
    <x v="1"/>
    <x v="0"/>
  </r>
  <r>
    <x v="7674"/>
    <x v="3"/>
    <x v="0"/>
  </r>
  <r>
    <x v="7675"/>
    <x v="1"/>
    <x v="0"/>
  </r>
  <r>
    <x v="30"/>
    <x v="3"/>
    <x v="0"/>
  </r>
  <r>
    <x v="4612"/>
    <x v="1"/>
    <x v="0"/>
  </r>
  <r>
    <x v="1"/>
    <x v="1"/>
    <x v="0"/>
  </r>
  <r>
    <x v="1"/>
    <x v="1"/>
    <x v="0"/>
  </r>
  <r>
    <x v="3037"/>
    <x v="3"/>
    <x v="1"/>
  </r>
  <r>
    <x v="51"/>
    <x v="1"/>
    <x v="0"/>
  </r>
  <r>
    <x v="40"/>
    <x v="1"/>
    <x v="1"/>
  </r>
  <r>
    <x v="269"/>
    <x v="1"/>
    <x v="1"/>
  </r>
  <r>
    <x v="269"/>
    <x v="1"/>
    <x v="1"/>
  </r>
  <r>
    <x v="1241"/>
    <x v="1"/>
    <x v="0"/>
  </r>
  <r>
    <x v="7676"/>
    <x v="1"/>
    <x v="1"/>
  </r>
  <r>
    <x v="38"/>
    <x v="1"/>
    <x v="0"/>
  </r>
  <r>
    <x v="27"/>
    <x v="1"/>
    <x v="0"/>
  </r>
  <r>
    <x v="107"/>
    <x v="4"/>
    <x v="0"/>
  </r>
  <r>
    <x v="99"/>
    <x v="1"/>
    <x v="1"/>
  </r>
  <r>
    <x v="7677"/>
    <x v="2"/>
    <x v="0"/>
  </r>
  <r>
    <x v="7678"/>
    <x v="0"/>
    <x v="0"/>
  </r>
  <r>
    <x v="6303"/>
    <x v="1"/>
    <x v="0"/>
  </r>
  <r>
    <x v="23"/>
    <x v="1"/>
    <x v="0"/>
  </r>
  <r>
    <x v="78"/>
    <x v="1"/>
    <x v="0"/>
  </r>
  <r>
    <x v="7679"/>
    <x v="2"/>
    <x v="0"/>
  </r>
  <r>
    <x v="7680"/>
    <x v="1"/>
    <x v="0"/>
  </r>
  <r>
    <x v="7680"/>
    <x v="1"/>
    <x v="0"/>
  </r>
  <r>
    <x v="1138"/>
    <x v="1"/>
    <x v="1"/>
  </r>
  <r>
    <x v="78"/>
    <x v="1"/>
    <x v="0"/>
  </r>
  <r>
    <x v="7681"/>
    <x v="3"/>
    <x v="1"/>
  </r>
  <r>
    <x v="23"/>
    <x v="1"/>
    <x v="0"/>
  </r>
  <r>
    <x v="233"/>
    <x v="1"/>
    <x v="0"/>
  </r>
  <r>
    <x v="3037"/>
    <x v="3"/>
    <x v="1"/>
  </r>
  <r>
    <x v="3037"/>
    <x v="3"/>
    <x v="1"/>
  </r>
  <r>
    <x v="3"/>
    <x v="3"/>
    <x v="1"/>
  </r>
  <r>
    <x v="36"/>
    <x v="1"/>
    <x v="0"/>
  </r>
  <r>
    <x v="6980"/>
    <x v="1"/>
    <x v="1"/>
  </r>
  <r>
    <x v="78"/>
    <x v="1"/>
    <x v="0"/>
  </r>
  <r>
    <x v="7627"/>
    <x v="1"/>
    <x v="0"/>
  </r>
  <r>
    <x v="4212"/>
    <x v="1"/>
    <x v="1"/>
  </r>
  <r>
    <x v="1138"/>
    <x v="1"/>
    <x v="1"/>
  </r>
  <r>
    <x v="1241"/>
    <x v="1"/>
    <x v="0"/>
  </r>
  <r>
    <x v="185"/>
    <x v="0"/>
    <x v="1"/>
  </r>
  <r>
    <x v="185"/>
    <x v="0"/>
    <x v="1"/>
  </r>
  <r>
    <x v="6980"/>
    <x v="1"/>
    <x v="1"/>
  </r>
  <r>
    <x v="7627"/>
    <x v="1"/>
    <x v="0"/>
  </r>
  <r>
    <x v="7682"/>
    <x v="1"/>
    <x v="0"/>
  </r>
  <r>
    <x v="7658"/>
    <x v="4"/>
    <x v="0"/>
  </r>
  <r>
    <x v="44"/>
    <x v="1"/>
    <x v="0"/>
  </r>
  <r>
    <x v="15"/>
    <x v="4"/>
    <x v="0"/>
  </r>
  <r>
    <x v="2"/>
    <x v="2"/>
    <x v="1"/>
  </r>
  <r>
    <x v="7683"/>
    <x v="1"/>
    <x v="0"/>
  </r>
  <r>
    <x v="7658"/>
    <x v="4"/>
    <x v="0"/>
  </r>
  <r>
    <x v="4212"/>
    <x v="1"/>
    <x v="1"/>
  </r>
  <r>
    <x v="15"/>
    <x v="4"/>
    <x v="0"/>
  </r>
  <r>
    <x v="44"/>
    <x v="1"/>
    <x v="0"/>
  </r>
  <r>
    <x v="88"/>
    <x v="4"/>
    <x v="1"/>
  </r>
  <r>
    <x v="1138"/>
    <x v="1"/>
    <x v="1"/>
  </r>
  <r>
    <x v="7684"/>
    <x v="1"/>
    <x v="0"/>
  </r>
  <r>
    <x v="7685"/>
    <x v="1"/>
    <x v="0"/>
  </r>
  <r>
    <x v="7686"/>
    <x v="1"/>
    <x v="0"/>
  </r>
  <r>
    <x v="7687"/>
    <x v="1"/>
    <x v="0"/>
  </r>
  <r>
    <x v="7688"/>
    <x v="1"/>
    <x v="0"/>
  </r>
  <r>
    <x v="7689"/>
    <x v="1"/>
    <x v="0"/>
  </r>
  <r>
    <x v="27"/>
    <x v="1"/>
    <x v="0"/>
  </r>
  <r>
    <x v="99"/>
    <x v="1"/>
    <x v="1"/>
  </r>
  <r>
    <x v="79"/>
    <x v="1"/>
    <x v="0"/>
  </r>
  <r>
    <x v="632"/>
    <x v="1"/>
    <x v="0"/>
  </r>
  <r>
    <x v="233"/>
    <x v="1"/>
    <x v="0"/>
  </r>
  <r>
    <x v="173"/>
    <x v="3"/>
    <x v="0"/>
  </r>
  <r>
    <x v="39"/>
    <x v="0"/>
    <x v="0"/>
  </r>
  <r>
    <x v="7690"/>
    <x v="2"/>
    <x v="0"/>
  </r>
  <r>
    <x v="269"/>
    <x v="1"/>
    <x v="1"/>
  </r>
  <r>
    <x v="3037"/>
    <x v="3"/>
    <x v="1"/>
  </r>
  <r>
    <x v="1"/>
    <x v="1"/>
    <x v="0"/>
  </r>
  <r>
    <x v="3037"/>
    <x v="3"/>
    <x v="1"/>
  </r>
  <r>
    <x v="7691"/>
    <x v="1"/>
    <x v="0"/>
  </r>
  <r>
    <x v="39"/>
    <x v="0"/>
    <x v="0"/>
  </r>
  <r>
    <x v="2"/>
    <x v="2"/>
    <x v="1"/>
  </r>
  <r>
    <x v="7692"/>
    <x v="1"/>
    <x v="0"/>
  </r>
  <r>
    <x v="7691"/>
    <x v="1"/>
    <x v="0"/>
  </r>
  <r>
    <x v="3037"/>
    <x v="3"/>
    <x v="1"/>
  </r>
  <r>
    <x v="7693"/>
    <x v="1"/>
    <x v="0"/>
  </r>
  <r>
    <x v="7694"/>
    <x v="1"/>
    <x v="0"/>
  </r>
  <r>
    <x v="7695"/>
    <x v="1"/>
    <x v="0"/>
  </r>
  <r>
    <x v="3037"/>
    <x v="3"/>
    <x v="1"/>
  </r>
  <r>
    <x v="7696"/>
    <x v="3"/>
    <x v="1"/>
  </r>
  <r>
    <x v="818"/>
    <x v="1"/>
    <x v="0"/>
  </r>
  <r>
    <x v="7697"/>
    <x v="4"/>
    <x v="1"/>
  </r>
  <r>
    <x v="3037"/>
    <x v="3"/>
    <x v="1"/>
  </r>
  <r>
    <x v="2149"/>
    <x v="1"/>
    <x v="0"/>
  </r>
  <r>
    <x v="7698"/>
    <x v="3"/>
    <x v="1"/>
  </r>
  <r>
    <x v="7699"/>
    <x v="3"/>
    <x v="0"/>
  </r>
  <r>
    <x v="2149"/>
    <x v="1"/>
    <x v="0"/>
  </r>
  <r>
    <x v="2"/>
    <x v="2"/>
    <x v="1"/>
  </r>
  <r>
    <x v="7700"/>
    <x v="1"/>
    <x v="0"/>
  </r>
  <r>
    <x v="7081"/>
    <x v="1"/>
    <x v="0"/>
  </r>
  <r>
    <x v="43"/>
    <x v="1"/>
    <x v="0"/>
  </r>
  <r>
    <x v="6"/>
    <x v="1"/>
    <x v="0"/>
  </r>
  <r>
    <x v="5875"/>
    <x v="1"/>
    <x v="0"/>
  </r>
  <r>
    <x v="5791"/>
    <x v="1"/>
    <x v="0"/>
  </r>
  <r>
    <x v="79"/>
    <x v="1"/>
    <x v="0"/>
  </r>
  <r>
    <x v="7701"/>
    <x v="4"/>
    <x v="1"/>
  </r>
  <r>
    <x v="3037"/>
    <x v="3"/>
    <x v="1"/>
  </r>
  <r>
    <x v="818"/>
    <x v="1"/>
    <x v="0"/>
  </r>
  <r>
    <x v="7701"/>
    <x v="4"/>
    <x v="1"/>
  </r>
  <r>
    <x v="34"/>
    <x v="3"/>
    <x v="0"/>
  </r>
  <r>
    <x v="818"/>
    <x v="1"/>
    <x v="0"/>
  </r>
  <r>
    <x v="7701"/>
    <x v="4"/>
    <x v="1"/>
  </r>
  <r>
    <x v="7702"/>
    <x v="2"/>
    <x v="0"/>
  </r>
  <r>
    <x v="7701"/>
    <x v="4"/>
    <x v="1"/>
  </r>
  <r>
    <x v="7701"/>
    <x v="4"/>
    <x v="1"/>
  </r>
  <r>
    <x v="7701"/>
    <x v="4"/>
    <x v="1"/>
  </r>
  <r>
    <x v="7701"/>
    <x v="4"/>
    <x v="1"/>
  </r>
  <r>
    <x v="7701"/>
    <x v="4"/>
    <x v="1"/>
  </r>
  <r>
    <x v="7701"/>
    <x v="4"/>
    <x v="1"/>
  </r>
  <r>
    <x v="7701"/>
    <x v="4"/>
    <x v="1"/>
  </r>
  <r>
    <x v="7701"/>
    <x v="4"/>
    <x v="1"/>
  </r>
  <r>
    <x v="3310"/>
    <x v="2"/>
    <x v="0"/>
  </r>
  <r>
    <x v="7703"/>
    <x v="1"/>
    <x v="0"/>
  </r>
  <r>
    <x v="7692"/>
    <x v="1"/>
    <x v="0"/>
  </r>
  <r>
    <x v="7704"/>
    <x v="1"/>
    <x v="0"/>
  </r>
  <r>
    <x v="7705"/>
    <x v="1"/>
    <x v="0"/>
  </r>
  <r>
    <x v="7706"/>
    <x v="1"/>
    <x v="0"/>
  </r>
  <r>
    <x v="7706"/>
    <x v="1"/>
    <x v="0"/>
  </r>
  <r>
    <x v="7705"/>
    <x v="1"/>
    <x v="0"/>
  </r>
  <r>
    <x v="193"/>
    <x v="2"/>
    <x v="1"/>
  </r>
  <r>
    <x v="7707"/>
    <x v="1"/>
    <x v="0"/>
  </r>
  <r>
    <x v="7708"/>
    <x v="1"/>
    <x v="0"/>
  </r>
  <r>
    <x v="7709"/>
    <x v="1"/>
    <x v="0"/>
  </r>
  <r>
    <x v="5"/>
    <x v="1"/>
    <x v="1"/>
  </r>
  <r>
    <x v="6"/>
    <x v="1"/>
    <x v="0"/>
  </r>
  <r>
    <x v="7710"/>
    <x v="0"/>
    <x v="0"/>
  </r>
  <r>
    <x v="7711"/>
    <x v="1"/>
    <x v="0"/>
  </r>
  <r>
    <x v="7712"/>
    <x v="0"/>
    <x v="1"/>
  </r>
  <r>
    <x v="87"/>
    <x v="1"/>
    <x v="1"/>
  </r>
  <r>
    <x v="78"/>
    <x v="1"/>
    <x v="0"/>
  </r>
  <r>
    <x v="6890"/>
    <x v="3"/>
    <x v="1"/>
  </r>
  <r>
    <x v="7713"/>
    <x v="1"/>
    <x v="0"/>
  </r>
  <r>
    <x v="33"/>
    <x v="1"/>
    <x v="0"/>
  </r>
  <r>
    <x v="51"/>
    <x v="1"/>
    <x v="0"/>
  </r>
  <r>
    <x v="7714"/>
    <x v="1"/>
    <x v="0"/>
  </r>
  <r>
    <x v="284"/>
    <x v="1"/>
    <x v="0"/>
  </r>
  <r>
    <x v="254"/>
    <x v="1"/>
    <x v="0"/>
  </r>
  <r>
    <x v="40"/>
    <x v="1"/>
    <x v="1"/>
  </r>
  <r>
    <x v="269"/>
    <x v="1"/>
    <x v="1"/>
  </r>
  <r>
    <x v="193"/>
    <x v="2"/>
    <x v="1"/>
  </r>
  <r>
    <x v="7484"/>
    <x v="0"/>
    <x v="0"/>
  </r>
  <r>
    <x v="20"/>
    <x v="0"/>
    <x v="1"/>
  </r>
  <r>
    <x v="632"/>
    <x v="1"/>
    <x v="0"/>
  </r>
  <r>
    <x v="632"/>
    <x v="1"/>
    <x v="0"/>
  </r>
  <r>
    <x v="136"/>
    <x v="1"/>
    <x v="1"/>
  </r>
  <r>
    <x v="4612"/>
    <x v="1"/>
    <x v="0"/>
  </r>
  <r>
    <x v="7715"/>
    <x v="1"/>
    <x v="1"/>
  </r>
  <r>
    <x v="39"/>
    <x v="0"/>
    <x v="0"/>
  </r>
  <r>
    <x v="39"/>
    <x v="0"/>
    <x v="0"/>
  </r>
  <r>
    <x v="7716"/>
    <x v="4"/>
    <x v="0"/>
  </r>
  <r>
    <x v="5"/>
    <x v="1"/>
    <x v="1"/>
  </r>
  <r>
    <x v="3854"/>
    <x v="1"/>
    <x v="1"/>
  </r>
  <r>
    <x v="3037"/>
    <x v="3"/>
    <x v="1"/>
  </r>
  <r>
    <x v="2"/>
    <x v="2"/>
    <x v="1"/>
  </r>
  <r>
    <x v="2"/>
    <x v="2"/>
    <x v="1"/>
  </r>
  <r>
    <x v="6"/>
    <x v="1"/>
    <x v="0"/>
  </r>
  <r>
    <x v="3037"/>
    <x v="3"/>
    <x v="1"/>
  </r>
  <r>
    <x v="2"/>
    <x v="2"/>
    <x v="1"/>
  </r>
  <r>
    <x v="43"/>
    <x v="1"/>
    <x v="0"/>
  </r>
  <r>
    <x v="39"/>
    <x v="0"/>
    <x v="0"/>
  </r>
  <r>
    <x v="23"/>
    <x v="1"/>
    <x v="0"/>
  </r>
  <r>
    <x v="78"/>
    <x v="1"/>
    <x v="0"/>
  </r>
  <r>
    <x v="43"/>
    <x v="1"/>
    <x v="0"/>
  </r>
  <r>
    <x v="51"/>
    <x v="1"/>
    <x v="0"/>
  </r>
  <r>
    <x v="3037"/>
    <x v="3"/>
    <x v="1"/>
  </r>
  <r>
    <x v="74"/>
    <x v="1"/>
    <x v="0"/>
  </r>
  <r>
    <x v="101"/>
    <x v="1"/>
    <x v="0"/>
  </r>
  <r>
    <x v="146"/>
    <x v="1"/>
    <x v="0"/>
  </r>
  <r>
    <x v="38"/>
    <x v="1"/>
    <x v="0"/>
  </r>
  <r>
    <x v="27"/>
    <x v="1"/>
    <x v="0"/>
  </r>
  <r>
    <x v="173"/>
    <x v="3"/>
    <x v="0"/>
  </r>
  <r>
    <x v="143"/>
    <x v="1"/>
    <x v="0"/>
  </r>
  <r>
    <x v="39"/>
    <x v="0"/>
    <x v="0"/>
  </r>
  <r>
    <x v="6"/>
    <x v="1"/>
    <x v="0"/>
  </r>
  <r>
    <x v="7717"/>
    <x v="1"/>
    <x v="0"/>
  </r>
  <r>
    <x v="23"/>
    <x v="1"/>
    <x v="0"/>
  </r>
  <r>
    <x v="7718"/>
    <x v="1"/>
    <x v="1"/>
  </r>
  <r>
    <x v="108"/>
    <x v="0"/>
    <x v="0"/>
  </r>
  <r>
    <x v="37"/>
    <x v="1"/>
    <x v="0"/>
  </r>
  <r>
    <x v="2"/>
    <x v="2"/>
    <x v="1"/>
  </r>
  <r>
    <x v="74"/>
    <x v="1"/>
    <x v="0"/>
  </r>
  <r>
    <x v="7692"/>
    <x v="1"/>
    <x v="0"/>
  </r>
  <r>
    <x v="7719"/>
    <x v="3"/>
    <x v="0"/>
  </r>
  <r>
    <x v="7720"/>
    <x v="3"/>
    <x v="1"/>
  </r>
  <r>
    <x v="76"/>
    <x v="0"/>
    <x v="1"/>
  </r>
  <r>
    <x v="38"/>
    <x v="1"/>
    <x v="0"/>
  </r>
  <r>
    <x v="39"/>
    <x v="0"/>
    <x v="0"/>
  </r>
  <r>
    <x v="29"/>
    <x v="4"/>
    <x v="0"/>
  </r>
  <r>
    <x v="3037"/>
    <x v="3"/>
    <x v="1"/>
  </r>
  <r>
    <x v="1161"/>
    <x v="0"/>
    <x v="0"/>
  </r>
  <r>
    <x v="7721"/>
    <x v="1"/>
    <x v="0"/>
  </r>
  <r>
    <x v="7692"/>
    <x v="1"/>
    <x v="0"/>
  </r>
  <r>
    <x v="6"/>
    <x v="1"/>
    <x v="0"/>
  </r>
  <r>
    <x v="7692"/>
    <x v="1"/>
    <x v="0"/>
  </r>
  <r>
    <x v="173"/>
    <x v="3"/>
    <x v="0"/>
  </r>
  <r>
    <x v="2"/>
    <x v="2"/>
    <x v="1"/>
  </r>
  <r>
    <x v="8"/>
    <x v="1"/>
    <x v="0"/>
  </r>
  <r>
    <x v="2"/>
    <x v="2"/>
    <x v="1"/>
  </r>
  <r>
    <x v="7692"/>
    <x v="1"/>
    <x v="0"/>
  </r>
  <r>
    <x v="818"/>
    <x v="1"/>
    <x v="0"/>
  </r>
  <r>
    <x v="3037"/>
    <x v="3"/>
    <x v="1"/>
  </r>
  <r>
    <x v="51"/>
    <x v="1"/>
    <x v="0"/>
  </r>
  <r>
    <x v="38"/>
    <x v="1"/>
    <x v="0"/>
  </r>
  <r>
    <x v="38"/>
    <x v="1"/>
    <x v="0"/>
  </r>
  <r>
    <x v="1241"/>
    <x v="1"/>
    <x v="0"/>
  </r>
  <r>
    <x v="7722"/>
    <x v="1"/>
    <x v="0"/>
  </r>
  <r>
    <x v="1241"/>
    <x v="1"/>
    <x v="0"/>
  </r>
  <r>
    <x v="5791"/>
    <x v="1"/>
    <x v="0"/>
  </r>
  <r>
    <x v="5791"/>
    <x v="1"/>
    <x v="0"/>
  </r>
  <r>
    <x v="5791"/>
    <x v="1"/>
    <x v="0"/>
  </r>
  <r>
    <x v="3037"/>
    <x v="3"/>
    <x v="1"/>
  </r>
  <r>
    <x v="8"/>
    <x v="1"/>
    <x v="0"/>
  </r>
  <r>
    <x v="7723"/>
    <x v="1"/>
    <x v="1"/>
  </r>
  <r>
    <x v="3037"/>
    <x v="3"/>
    <x v="1"/>
  </r>
  <r>
    <x v="7724"/>
    <x v="2"/>
    <x v="1"/>
  </r>
  <r>
    <x v="7692"/>
    <x v="1"/>
    <x v="0"/>
  </r>
  <r>
    <x v="7725"/>
    <x v="0"/>
    <x v="1"/>
  </r>
  <r>
    <x v="6029"/>
    <x v="3"/>
    <x v="0"/>
  </r>
  <r>
    <x v="7726"/>
    <x v="1"/>
    <x v="0"/>
  </r>
  <r>
    <x v="38"/>
    <x v="1"/>
    <x v="0"/>
  </r>
  <r>
    <x v="2"/>
    <x v="2"/>
    <x v="1"/>
  </r>
  <r>
    <x v="38"/>
    <x v="1"/>
    <x v="0"/>
  </r>
  <r>
    <x v="7674"/>
    <x v="3"/>
    <x v="0"/>
  </r>
  <r>
    <x v="7692"/>
    <x v="1"/>
    <x v="0"/>
  </r>
  <r>
    <x v="1"/>
    <x v="1"/>
    <x v="0"/>
  </r>
  <r>
    <x v="2"/>
    <x v="2"/>
    <x v="1"/>
  </r>
  <r>
    <x v="2"/>
    <x v="2"/>
    <x v="1"/>
  </r>
  <r>
    <x v="173"/>
    <x v="3"/>
    <x v="0"/>
  </r>
  <r>
    <x v="276"/>
    <x v="4"/>
    <x v="0"/>
  </r>
  <r>
    <x v="254"/>
    <x v="1"/>
    <x v="0"/>
  </r>
  <r>
    <x v="86"/>
    <x v="0"/>
    <x v="0"/>
  </r>
  <r>
    <x v="102"/>
    <x v="1"/>
    <x v="0"/>
  </r>
  <r>
    <x v="1"/>
    <x v="1"/>
    <x v="0"/>
  </r>
  <r>
    <x v="3037"/>
    <x v="3"/>
    <x v="1"/>
  </r>
  <r>
    <x v="3037"/>
    <x v="3"/>
    <x v="1"/>
  </r>
  <r>
    <x v="7727"/>
    <x v="1"/>
    <x v="0"/>
  </r>
  <r>
    <x v="7692"/>
    <x v="1"/>
    <x v="0"/>
  </r>
  <r>
    <x v="6"/>
    <x v="1"/>
    <x v="0"/>
  </r>
  <r>
    <x v="1"/>
    <x v="1"/>
    <x v="0"/>
  </r>
  <r>
    <x v="7728"/>
    <x v="1"/>
    <x v="0"/>
  </r>
  <r>
    <x v="10"/>
    <x v="4"/>
    <x v="0"/>
  </r>
  <r>
    <x v="3037"/>
    <x v="3"/>
    <x v="1"/>
  </r>
  <r>
    <x v="2"/>
    <x v="2"/>
    <x v="1"/>
  </r>
  <r>
    <x v="2"/>
    <x v="2"/>
    <x v="1"/>
  </r>
  <r>
    <x v="20"/>
    <x v="0"/>
    <x v="1"/>
  </r>
  <r>
    <x v="45"/>
    <x v="1"/>
    <x v="0"/>
  </r>
  <r>
    <x v="30"/>
    <x v="3"/>
    <x v="0"/>
  </r>
  <r>
    <x v="33"/>
    <x v="1"/>
    <x v="0"/>
  </r>
  <r>
    <x v="42"/>
    <x v="4"/>
    <x v="0"/>
  </r>
  <r>
    <x v="17"/>
    <x v="4"/>
    <x v="0"/>
  </r>
  <r>
    <x v="12"/>
    <x v="1"/>
    <x v="0"/>
  </r>
  <r>
    <x v="9"/>
    <x v="1"/>
    <x v="0"/>
  </r>
  <r>
    <x v="4"/>
    <x v="2"/>
    <x v="0"/>
  </r>
  <r>
    <x v="6"/>
    <x v="1"/>
    <x v="0"/>
  </r>
  <r>
    <x v="4"/>
    <x v="2"/>
    <x v="0"/>
  </r>
  <r>
    <x v="3"/>
    <x v="3"/>
    <x v="1"/>
  </r>
  <r>
    <x v="4"/>
    <x v="2"/>
    <x v="0"/>
  </r>
  <r>
    <x v="7729"/>
    <x v="2"/>
    <x v="0"/>
  </r>
  <r>
    <x v="7729"/>
    <x v="2"/>
    <x v="0"/>
  </r>
  <r>
    <x v="7730"/>
    <x v="2"/>
    <x v="0"/>
  </r>
  <r>
    <x v="40"/>
    <x v="1"/>
    <x v="1"/>
  </r>
  <r>
    <x v="4"/>
    <x v="2"/>
    <x v="0"/>
  </r>
  <r>
    <x v="7731"/>
    <x v="1"/>
    <x v="0"/>
  </r>
  <r>
    <x v="7732"/>
    <x v="1"/>
    <x v="1"/>
  </r>
  <r>
    <x v="7733"/>
    <x v="1"/>
    <x v="0"/>
  </r>
  <r>
    <x v="5756"/>
    <x v="1"/>
    <x v="0"/>
  </r>
  <r>
    <x v="2655"/>
    <x v="1"/>
    <x v="0"/>
  </r>
  <r>
    <x v="594"/>
    <x v="1"/>
    <x v="1"/>
  </r>
  <r>
    <x v="7734"/>
    <x v="1"/>
    <x v="0"/>
  </r>
  <r>
    <x v="5490"/>
    <x v="4"/>
    <x v="0"/>
  </r>
  <r>
    <x v="7735"/>
    <x v="1"/>
    <x v="0"/>
  </r>
  <r>
    <x v="7736"/>
    <x v="1"/>
    <x v="1"/>
  </r>
  <r>
    <x v="3370"/>
    <x v="2"/>
    <x v="1"/>
  </r>
  <r>
    <x v="7737"/>
    <x v="1"/>
    <x v="1"/>
  </r>
  <r>
    <x v="379"/>
    <x v="1"/>
    <x v="1"/>
  </r>
  <r>
    <x v="7738"/>
    <x v="0"/>
    <x v="0"/>
  </r>
  <r>
    <x v="396"/>
    <x v="4"/>
    <x v="0"/>
  </r>
  <r>
    <x v="7739"/>
    <x v="1"/>
    <x v="0"/>
  </r>
  <r>
    <x v="7740"/>
    <x v="1"/>
    <x v="0"/>
  </r>
  <r>
    <x v="7741"/>
    <x v="1"/>
    <x v="0"/>
  </r>
  <r>
    <x v="7742"/>
    <x v="1"/>
    <x v="0"/>
  </r>
  <r>
    <x v="7743"/>
    <x v="1"/>
    <x v="0"/>
  </r>
  <r>
    <x v="7741"/>
    <x v="1"/>
    <x v="0"/>
  </r>
  <r>
    <x v="7744"/>
    <x v="2"/>
    <x v="0"/>
  </r>
  <r>
    <x v="7745"/>
    <x v="0"/>
    <x v="0"/>
  </r>
  <r>
    <x v="7735"/>
    <x v="1"/>
    <x v="0"/>
  </r>
  <r>
    <x v="7746"/>
    <x v="1"/>
    <x v="0"/>
  </r>
  <r>
    <x v="390"/>
    <x v="4"/>
    <x v="0"/>
  </r>
  <r>
    <x v="7739"/>
    <x v="1"/>
    <x v="0"/>
  </r>
  <r>
    <x v="7747"/>
    <x v="3"/>
    <x v="0"/>
  </r>
  <r>
    <x v="7748"/>
    <x v="0"/>
    <x v="1"/>
  </r>
  <r>
    <x v="381"/>
    <x v="2"/>
    <x v="1"/>
  </r>
  <r>
    <x v="7749"/>
    <x v="2"/>
    <x v="0"/>
  </r>
  <r>
    <x v="7750"/>
    <x v="1"/>
    <x v="0"/>
  </r>
  <r>
    <x v="7751"/>
    <x v="2"/>
    <x v="0"/>
  </r>
  <r>
    <x v="7752"/>
    <x v="1"/>
    <x v="0"/>
  </r>
  <r>
    <x v="697"/>
    <x v="1"/>
    <x v="1"/>
  </r>
  <r>
    <x v="837"/>
    <x v="1"/>
    <x v="0"/>
  </r>
  <r>
    <x v="7753"/>
    <x v="1"/>
    <x v="1"/>
  </r>
  <r>
    <x v="770"/>
    <x v="2"/>
    <x v="0"/>
  </r>
  <r>
    <x v="443"/>
    <x v="1"/>
    <x v="0"/>
  </r>
  <r>
    <x v="848"/>
    <x v="1"/>
    <x v="0"/>
  </r>
  <r>
    <x v="534"/>
    <x v="0"/>
    <x v="0"/>
  </r>
  <r>
    <x v="7754"/>
    <x v="1"/>
    <x v="1"/>
  </r>
  <r>
    <x v="713"/>
    <x v="1"/>
    <x v="0"/>
  </r>
  <r>
    <x v="7755"/>
    <x v="1"/>
    <x v="0"/>
  </r>
  <r>
    <x v="630"/>
    <x v="1"/>
    <x v="0"/>
  </r>
  <r>
    <x v="7756"/>
    <x v="2"/>
    <x v="1"/>
  </r>
  <r>
    <x v="711"/>
    <x v="2"/>
    <x v="1"/>
  </r>
  <r>
    <x v="7757"/>
    <x v="2"/>
    <x v="0"/>
  </r>
  <r>
    <x v="7758"/>
    <x v="1"/>
    <x v="0"/>
  </r>
  <r>
    <x v="7759"/>
    <x v="1"/>
    <x v="0"/>
  </r>
  <r>
    <x v="7760"/>
    <x v="1"/>
    <x v="0"/>
  </r>
  <r>
    <x v="679"/>
    <x v="2"/>
    <x v="1"/>
  </r>
  <r>
    <x v="7761"/>
    <x v="1"/>
    <x v="0"/>
  </r>
  <r>
    <x v="7741"/>
    <x v="1"/>
    <x v="0"/>
  </r>
  <r>
    <x v="7762"/>
    <x v="2"/>
    <x v="0"/>
  </r>
  <r>
    <x v="7763"/>
    <x v="1"/>
    <x v="1"/>
  </r>
  <r>
    <x v="712"/>
    <x v="2"/>
    <x v="1"/>
  </r>
  <r>
    <x v="7764"/>
    <x v="1"/>
    <x v="0"/>
  </r>
  <r>
    <x v="7737"/>
    <x v="1"/>
    <x v="1"/>
  </r>
  <r>
    <x v="7765"/>
    <x v="1"/>
    <x v="0"/>
  </r>
  <r>
    <x v="1025"/>
    <x v="4"/>
    <x v="0"/>
  </r>
  <r>
    <x v="7747"/>
    <x v="3"/>
    <x v="0"/>
  </r>
  <r>
    <x v="730"/>
    <x v="1"/>
    <x v="0"/>
  </r>
  <r>
    <x v="745"/>
    <x v="1"/>
    <x v="0"/>
  </r>
  <r>
    <x v="7766"/>
    <x v="1"/>
    <x v="0"/>
  </r>
  <r>
    <x v="720"/>
    <x v="1"/>
    <x v="0"/>
  </r>
  <r>
    <x v="7767"/>
    <x v="1"/>
    <x v="0"/>
  </r>
  <r>
    <x v="729"/>
    <x v="0"/>
    <x v="1"/>
  </r>
  <r>
    <x v="770"/>
    <x v="2"/>
    <x v="0"/>
  </r>
  <r>
    <x v="7752"/>
    <x v="1"/>
    <x v="0"/>
  </r>
  <r>
    <x v="723"/>
    <x v="1"/>
    <x v="0"/>
  </r>
  <r>
    <x v="7751"/>
    <x v="2"/>
    <x v="0"/>
  </r>
  <r>
    <x v="7750"/>
    <x v="1"/>
    <x v="0"/>
  </r>
  <r>
    <x v="704"/>
    <x v="4"/>
    <x v="0"/>
  </r>
  <r>
    <x v="7768"/>
    <x v="1"/>
    <x v="1"/>
  </r>
  <r>
    <x v="7769"/>
    <x v="1"/>
    <x v="0"/>
  </r>
  <r>
    <x v="7770"/>
    <x v="1"/>
    <x v="1"/>
  </r>
  <r>
    <x v="7771"/>
    <x v="2"/>
    <x v="1"/>
  </r>
  <r>
    <x v="7749"/>
    <x v="2"/>
    <x v="0"/>
  </r>
  <r>
    <x v="714"/>
    <x v="1"/>
    <x v="1"/>
  </r>
  <r>
    <x v="381"/>
    <x v="2"/>
    <x v="1"/>
  </r>
  <r>
    <x v="697"/>
    <x v="1"/>
    <x v="1"/>
  </r>
  <r>
    <x v="7772"/>
    <x v="1"/>
    <x v="0"/>
  </r>
  <r>
    <x v="657"/>
    <x v="1"/>
    <x v="1"/>
  </r>
  <r>
    <x v="390"/>
    <x v="4"/>
    <x v="0"/>
  </r>
  <r>
    <x v="693"/>
    <x v="4"/>
    <x v="0"/>
  </r>
  <r>
    <x v="7773"/>
    <x v="1"/>
    <x v="1"/>
  </r>
  <r>
    <x v="7735"/>
    <x v="1"/>
    <x v="0"/>
  </r>
  <r>
    <x v="7774"/>
    <x v="1"/>
    <x v="0"/>
  </r>
  <r>
    <x v="688"/>
    <x v="1"/>
    <x v="0"/>
  </r>
  <r>
    <x v="3537"/>
    <x v="4"/>
    <x v="1"/>
  </r>
  <r>
    <x v="7739"/>
    <x v="1"/>
    <x v="0"/>
  </r>
  <r>
    <x v="7741"/>
    <x v="1"/>
    <x v="0"/>
  </r>
  <r>
    <x v="7775"/>
    <x v="1"/>
    <x v="1"/>
  </r>
  <r>
    <x v="711"/>
    <x v="2"/>
    <x v="1"/>
  </r>
  <r>
    <x v="7776"/>
    <x v="1"/>
    <x v="0"/>
  </r>
  <r>
    <x v="7739"/>
    <x v="1"/>
    <x v="0"/>
  </r>
  <r>
    <x v="7777"/>
    <x v="0"/>
    <x v="0"/>
  </r>
  <r>
    <x v="7778"/>
    <x v="1"/>
    <x v="0"/>
  </r>
  <r>
    <x v="7779"/>
    <x v="0"/>
    <x v="0"/>
  </r>
  <r>
    <x v="750"/>
    <x v="0"/>
    <x v="0"/>
  </r>
  <r>
    <x v="7770"/>
    <x v="1"/>
    <x v="1"/>
  </r>
  <r>
    <x v="7780"/>
    <x v="4"/>
    <x v="0"/>
  </r>
  <r>
    <x v="745"/>
    <x v="1"/>
    <x v="0"/>
  </r>
  <r>
    <x v="7781"/>
    <x v="1"/>
    <x v="0"/>
  </r>
  <r>
    <x v="735"/>
    <x v="1"/>
    <x v="0"/>
  </r>
  <r>
    <x v="7782"/>
    <x v="4"/>
    <x v="0"/>
  </r>
  <r>
    <x v="730"/>
    <x v="1"/>
    <x v="0"/>
  </r>
  <r>
    <x v="729"/>
    <x v="0"/>
    <x v="1"/>
  </r>
  <r>
    <x v="7783"/>
    <x v="1"/>
    <x v="0"/>
  </r>
  <r>
    <x v="7784"/>
    <x v="1"/>
    <x v="1"/>
  </r>
  <r>
    <x v="4156"/>
    <x v="1"/>
    <x v="0"/>
  </r>
  <r>
    <x v="7784"/>
    <x v="1"/>
    <x v="1"/>
  </r>
  <r>
    <x v="812"/>
    <x v="1"/>
    <x v="0"/>
  </r>
  <r>
    <x v="1038"/>
    <x v="1"/>
    <x v="0"/>
  </r>
  <r>
    <x v="7741"/>
    <x v="1"/>
    <x v="0"/>
  </r>
  <r>
    <x v="679"/>
    <x v="2"/>
    <x v="1"/>
  </r>
  <r>
    <x v="378"/>
    <x v="1"/>
    <x v="1"/>
  </r>
  <r>
    <x v="7785"/>
    <x v="1"/>
    <x v="1"/>
  </r>
  <r>
    <x v="7775"/>
    <x v="1"/>
    <x v="1"/>
  </r>
  <r>
    <x v="7786"/>
    <x v="1"/>
    <x v="0"/>
  </r>
  <r>
    <x v="675"/>
    <x v="1"/>
    <x v="1"/>
  </r>
  <r>
    <x v="7787"/>
    <x v="1"/>
    <x v="0"/>
  </r>
  <r>
    <x v="7775"/>
    <x v="1"/>
    <x v="1"/>
  </r>
  <r>
    <x v="1568"/>
    <x v="2"/>
    <x v="0"/>
  </r>
  <r>
    <x v="7785"/>
    <x v="1"/>
    <x v="1"/>
  </r>
  <r>
    <x v="7788"/>
    <x v="1"/>
    <x v="0"/>
  </r>
  <r>
    <x v="616"/>
    <x v="0"/>
    <x v="1"/>
  </r>
  <r>
    <x v="670"/>
    <x v="1"/>
    <x v="0"/>
  </r>
  <r>
    <x v="7789"/>
    <x v="0"/>
    <x v="0"/>
  </r>
  <r>
    <x v="665"/>
    <x v="1"/>
    <x v="1"/>
  </r>
  <r>
    <x v="652"/>
    <x v="1"/>
    <x v="0"/>
  </r>
  <r>
    <x v="625"/>
    <x v="1"/>
    <x v="0"/>
  </r>
  <r>
    <x v="653"/>
    <x v="1"/>
    <x v="1"/>
  </r>
  <r>
    <x v="7790"/>
    <x v="3"/>
    <x v="0"/>
  </r>
  <r>
    <x v="1559"/>
    <x v="1"/>
    <x v="1"/>
  </r>
  <r>
    <x v="7791"/>
    <x v="0"/>
    <x v="0"/>
  </r>
  <r>
    <x v="1054"/>
    <x v="1"/>
    <x v="1"/>
  </r>
  <r>
    <x v="7792"/>
    <x v="0"/>
    <x v="0"/>
  </r>
  <r>
    <x v="649"/>
    <x v="1"/>
    <x v="1"/>
  </r>
  <r>
    <x v="631"/>
    <x v="2"/>
    <x v="0"/>
  </r>
  <r>
    <x v="1140"/>
    <x v="1"/>
    <x v="1"/>
  </r>
  <r>
    <x v="7793"/>
    <x v="1"/>
    <x v="1"/>
  </r>
  <r>
    <x v="1139"/>
    <x v="1"/>
    <x v="0"/>
  </r>
  <r>
    <x v="7753"/>
    <x v="1"/>
    <x v="1"/>
  </r>
  <r>
    <x v="1155"/>
    <x v="1"/>
    <x v="0"/>
  </r>
  <r>
    <x v="7741"/>
    <x v="1"/>
    <x v="0"/>
  </r>
  <r>
    <x v="1154"/>
    <x v="2"/>
    <x v="0"/>
  </r>
  <r>
    <x v="7739"/>
    <x v="1"/>
    <x v="0"/>
  </r>
  <r>
    <x v="1551"/>
    <x v="1"/>
    <x v="0"/>
  </r>
  <r>
    <x v="1552"/>
    <x v="2"/>
    <x v="0"/>
  </r>
  <r>
    <x v="465"/>
    <x v="0"/>
    <x v="1"/>
  </r>
  <r>
    <x v="1548"/>
    <x v="2"/>
    <x v="1"/>
  </r>
  <r>
    <x v="7741"/>
    <x v="1"/>
    <x v="0"/>
  </r>
  <r>
    <x v="7739"/>
    <x v="1"/>
    <x v="0"/>
  </r>
  <r>
    <x v="307"/>
    <x v="1"/>
    <x v="0"/>
  </r>
  <r>
    <x v="7794"/>
    <x v="2"/>
    <x v="0"/>
  </r>
  <r>
    <x v="1176"/>
    <x v="0"/>
    <x v="0"/>
  </r>
  <r>
    <x v="6529"/>
    <x v="1"/>
    <x v="0"/>
  </r>
  <r>
    <x v="1181"/>
    <x v="1"/>
    <x v="1"/>
  </r>
  <r>
    <x v="7795"/>
    <x v="1"/>
    <x v="0"/>
  </r>
  <r>
    <x v="1545"/>
    <x v="2"/>
    <x v="0"/>
  </r>
  <r>
    <x v="7796"/>
    <x v="2"/>
    <x v="0"/>
  </r>
  <r>
    <x v="1178"/>
    <x v="4"/>
    <x v="0"/>
  </r>
  <r>
    <x v="752"/>
    <x v="1"/>
    <x v="0"/>
  </r>
  <r>
    <x v="1542"/>
    <x v="1"/>
    <x v="0"/>
  </r>
  <r>
    <x v="7797"/>
    <x v="1"/>
    <x v="0"/>
  </r>
  <r>
    <x v="1540"/>
    <x v="1"/>
    <x v="0"/>
  </r>
  <r>
    <x v="378"/>
    <x v="1"/>
    <x v="1"/>
  </r>
  <r>
    <x v="7798"/>
    <x v="1"/>
    <x v="0"/>
  </r>
  <r>
    <x v="7799"/>
    <x v="1"/>
    <x v="0"/>
  </r>
  <r>
    <x v="7775"/>
    <x v="1"/>
    <x v="1"/>
  </r>
  <r>
    <x v="5453"/>
    <x v="1"/>
    <x v="0"/>
  </r>
  <r>
    <x v="7800"/>
    <x v="1"/>
    <x v="0"/>
  </r>
  <r>
    <x v="961"/>
    <x v="2"/>
    <x v="0"/>
  </r>
  <r>
    <x v="7801"/>
    <x v="1"/>
    <x v="0"/>
  </r>
  <r>
    <x v="4156"/>
    <x v="1"/>
    <x v="0"/>
  </r>
  <r>
    <x v="7802"/>
    <x v="0"/>
    <x v="0"/>
  </r>
  <r>
    <x v="381"/>
    <x v="2"/>
    <x v="1"/>
  </r>
  <r>
    <x v="7780"/>
    <x v="4"/>
    <x v="0"/>
  </r>
  <r>
    <x v="1029"/>
    <x v="2"/>
    <x v="0"/>
  </r>
  <r>
    <x v="7789"/>
    <x v="0"/>
    <x v="0"/>
  </r>
  <r>
    <x v="378"/>
    <x v="1"/>
    <x v="1"/>
  </r>
  <r>
    <x v="7803"/>
    <x v="2"/>
    <x v="0"/>
  </r>
  <r>
    <x v="7804"/>
    <x v="1"/>
    <x v="1"/>
  </r>
  <r>
    <x v="7805"/>
    <x v="1"/>
    <x v="0"/>
  </r>
  <r>
    <x v="4156"/>
    <x v="1"/>
    <x v="0"/>
  </r>
  <r>
    <x v="7806"/>
    <x v="2"/>
    <x v="1"/>
  </r>
  <r>
    <x v="7785"/>
    <x v="1"/>
    <x v="1"/>
  </r>
  <r>
    <x v="7775"/>
    <x v="1"/>
    <x v="1"/>
  </r>
  <r>
    <x v="7783"/>
    <x v="1"/>
    <x v="0"/>
  </r>
  <r>
    <x v="7781"/>
    <x v="1"/>
    <x v="0"/>
  </r>
  <r>
    <x v="7807"/>
    <x v="1"/>
    <x v="1"/>
  </r>
  <r>
    <x v="7786"/>
    <x v="1"/>
    <x v="0"/>
  </r>
  <r>
    <x v="7753"/>
    <x v="1"/>
    <x v="1"/>
  </r>
  <r>
    <x v="7739"/>
    <x v="1"/>
    <x v="0"/>
  </r>
  <r>
    <x v="7791"/>
    <x v="0"/>
    <x v="0"/>
  </r>
  <r>
    <x v="7808"/>
    <x v="4"/>
    <x v="1"/>
  </r>
  <r>
    <x v="951"/>
    <x v="0"/>
    <x v="1"/>
  </r>
  <r>
    <x v="7809"/>
    <x v="1"/>
    <x v="0"/>
  </r>
  <r>
    <x v="1038"/>
    <x v="1"/>
    <x v="0"/>
  </r>
  <r>
    <x v="7784"/>
    <x v="1"/>
    <x v="1"/>
  </r>
  <r>
    <x v="7785"/>
    <x v="1"/>
    <x v="1"/>
  </r>
  <r>
    <x v="7741"/>
    <x v="1"/>
    <x v="0"/>
  </r>
  <r>
    <x v="378"/>
    <x v="1"/>
    <x v="1"/>
  </r>
  <r>
    <x v="679"/>
    <x v="2"/>
    <x v="1"/>
  </r>
  <r>
    <x v="7739"/>
    <x v="1"/>
    <x v="0"/>
  </r>
  <r>
    <x v="7790"/>
    <x v="3"/>
    <x v="0"/>
  </r>
  <r>
    <x v="1191"/>
    <x v="2"/>
    <x v="1"/>
  </r>
  <r>
    <x v="7775"/>
    <x v="1"/>
    <x v="1"/>
  </r>
  <r>
    <x v="7734"/>
    <x v="1"/>
    <x v="0"/>
  </r>
  <r>
    <x v="531"/>
    <x v="1"/>
    <x v="0"/>
  </r>
  <r>
    <x v="812"/>
    <x v="1"/>
    <x v="0"/>
  </r>
  <r>
    <x v="378"/>
    <x v="1"/>
    <x v="1"/>
  </r>
  <r>
    <x v="631"/>
    <x v="2"/>
    <x v="0"/>
  </r>
  <r>
    <x v="719"/>
    <x v="1"/>
    <x v="0"/>
  </r>
  <r>
    <x v="7790"/>
    <x v="3"/>
    <x v="0"/>
  </r>
  <r>
    <x v="7792"/>
    <x v="0"/>
    <x v="0"/>
  </r>
  <r>
    <x v="7775"/>
    <x v="1"/>
    <x v="1"/>
  </r>
  <r>
    <x v="7810"/>
    <x v="3"/>
    <x v="0"/>
  </r>
  <r>
    <x v="7811"/>
    <x v="1"/>
    <x v="0"/>
  </r>
  <r>
    <x v="7741"/>
    <x v="1"/>
    <x v="0"/>
  </r>
  <r>
    <x v="7793"/>
    <x v="1"/>
    <x v="1"/>
  </r>
  <r>
    <x v="7812"/>
    <x v="1"/>
    <x v="0"/>
  </r>
  <r>
    <x v="7741"/>
    <x v="1"/>
    <x v="0"/>
  </r>
  <r>
    <x v="465"/>
    <x v="0"/>
    <x v="1"/>
  </r>
  <r>
    <x v="7813"/>
    <x v="1"/>
    <x v="0"/>
  </r>
  <r>
    <x v="7814"/>
    <x v="1"/>
    <x v="0"/>
  </r>
  <r>
    <x v="7815"/>
    <x v="4"/>
    <x v="0"/>
  </r>
  <r>
    <x v="7816"/>
    <x v="1"/>
    <x v="0"/>
  </r>
  <r>
    <x v="7817"/>
    <x v="1"/>
    <x v="0"/>
  </r>
  <r>
    <x v="7783"/>
    <x v="1"/>
    <x v="0"/>
  </r>
  <r>
    <x v="7818"/>
    <x v="0"/>
    <x v="0"/>
  </r>
  <r>
    <x v="7792"/>
    <x v="0"/>
    <x v="0"/>
  </r>
  <r>
    <x v="7780"/>
    <x v="4"/>
    <x v="0"/>
  </r>
  <r>
    <x v="7819"/>
    <x v="0"/>
    <x v="0"/>
  </r>
  <r>
    <x v="7820"/>
    <x v="1"/>
    <x v="0"/>
  </r>
  <r>
    <x v="7821"/>
    <x v="0"/>
    <x v="0"/>
  </r>
  <r>
    <x v="7822"/>
    <x v="1"/>
    <x v="0"/>
  </r>
  <r>
    <x v="7798"/>
    <x v="1"/>
    <x v="0"/>
  </r>
  <r>
    <x v="7823"/>
    <x v="1"/>
    <x v="0"/>
  </r>
  <r>
    <x v="7824"/>
    <x v="4"/>
    <x v="0"/>
  </r>
  <r>
    <x v="7741"/>
    <x v="1"/>
    <x v="0"/>
  </r>
  <r>
    <x v="7825"/>
    <x v="0"/>
    <x v="0"/>
  </r>
  <r>
    <x v="7826"/>
    <x v="1"/>
    <x v="0"/>
  </r>
  <r>
    <x v="7775"/>
    <x v="1"/>
    <x v="1"/>
  </r>
  <r>
    <x v="7804"/>
    <x v="1"/>
    <x v="1"/>
  </r>
  <r>
    <x v="7827"/>
    <x v="1"/>
    <x v="0"/>
  </r>
  <r>
    <x v="7828"/>
    <x v="0"/>
    <x v="0"/>
  </r>
  <r>
    <x v="4156"/>
    <x v="1"/>
    <x v="0"/>
  </r>
  <r>
    <x v="7789"/>
    <x v="0"/>
    <x v="0"/>
  </r>
  <r>
    <x v="7807"/>
    <x v="1"/>
    <x v="1"/>
  </r>
  <r>
    <x v="350"/>
    <x v="1"/>
    <x v="0"/>
  </r>
  <r>
    <x v="360"/>
    <x v="4"/>
    <x v="0"/>
  </r>
  <r>
    <x v="7786"/>
    <x v="1"/>
    <x v="0"/>
  </r>
  <r>
    <x v="378"/>
    <x v="1"/>
    <x v="1"/>
  </r>
  <r>
    <x v="7829"/>
    <x v="4"/>
    <x v="1"/>
  </r>
  <r>
    <x v="7799"/>
    <x v="1"/>
    <x v="0"/>
  </r>
  <r>
    <x v="363"/>
    <x v="3"/>
    <x v="0"/>
  </r>
  <r>
    <x v="7741"/>
    <x v="1"/>
    <x v="0"/>
  </r>
  <r>
    <x v="1192"/>
    <x v="0"/>
    <x v="0"/>
  </r>
  <r>
    <x v="7830"/>
    <x v="2"/>
    <x v="0"/>
  </r>
  <r>
    <x v="7741"/>
    <x v="1"/>
    <x v="0"/>
  </r>
  <r>
    <x v="1132"/>
    <x v="1"/>
    <x v="0"/>
  </r>
  <r>
    <x v="7785"/>
    <x v="1"/>
    <x v="1"/>
  </r>
  <r>
    <x v="960"/>
    <x v="1"/>
    <x v="0"/>
  </r>
  <r>
    <x v="1189"/>
    <x v="2"/>
    <x v="0"/>
  </r>
  <r>
    <x v="1038"/>
    <x v="1"/>
    <x v="0"/>
  </r>
  <r>
    <x v="7741"/>
    <x v="1"/>
    <x v="0"/>
  </r>
  <r>
    <x v="1181"/>
    <x v="1"/>
    <x v="1"/>
  </r>
  <r>
    <x v="7831"/>
    <x v="1"/>
    <x v="0"/>
  </r>
  <r>
    <x v="1178"/>
    <x v="4"/>
    <x v="0"/>
  </r>
  <r>
    <x v="1186"/>
    <x v="1"/>
    <x v="0"/>
  </r>
  <r>
    <x v="7741"/>
    <x v="1"/>
    <x v="0"/>
  </r>
  <r>
    <x v="465"/>
    <x v="0"/>
    <x v="1"/>
  </r>
  <r>
    <x v="960"/>
    <x v="1"/>
    <x v="0"/>
  </r>
  <r>
    <x v="7784"/>
    <x v="1"/>
    <x v="1"/>
  </r>
  <r>
    <x v="961"/>
    <x v="2"/>
    <x v="0"/>
  </r>
  <r>
    <x v="1186"/>
    <x v="1"/>
    <x v="0"/>
  </r>
  <r>
    <x v="1176"/>
    <x v="0"/>
    <x v="0"/>
  </r>
  <r>
    <x v="7832"/>
    <x v="1"/>
    <x v="0"/>
  </r>
  <r>
    <x v="7833"/>
    <x v="1"/>
    <x v="0"/>
  </r>
  <r>
    <x v="7824"/>
    <x v="4"/>
    <x v="0"/>
  </r>
  <r>
    <x v="7834"/>
    <x v="1"/>
    <x v="0"/>
  </r>
  <r>
    <x v="7785"/>
    <x v="1"/>
    <x v="1"/>
  </r>
  <r>
    <x v="7810"/>
    <x v="3"/>
    <x v="0"/>
  </r>
  <r>
    <x v="1176"/>
    <x v="0"/>
    <x v="0"/>
  </r>
  <r>
    <x v="1029"/>
    <x v="2"/>
    <x v="0"/>
  </r>
  <r>
    <x v="969"/>
    <x v="2"/>
    <x v="0"/>
  </r>
  <r>
    <x v="7835"/>
    <x v="4"/>
    <x v="0"/>
  </r>
  <r>
    <x v="1181"/>
    <x v="1"/>
    <x v="1"/>
  </r>
  <r>
    <x v="1178"/>
    <x v="4"/>
    <x v="0"/>
  </r>
  <r>
    <x v="7836"/>
    <x v="1"/>
    <x v="0"/>
  </r>
  <r>
    <x v="7837"/>
    <x v="1"/>
    <x v="0"/>
  </r>
  <r>
    <x v="7739"/>
    <x v="1"/>
    <x v="0"/>
  </r>
  <r>
    <x v="812"/>
    <x v="1"/>
    <x v="0"/>
  </r>
  <r>
    <x v="306"/>
    <x v="0"/>
    <x v="0"/>
  </r>
  <r>
    <x v="7787"/>
    <x v="1"/>
    <x v="0"/>
  </r>
  <r>
    <x v="378"/>
    <x v="1"/>
    <x v="1"/>
  </r>
  <r>
    <x v="7794"/>
    <x v="2"/>
    <x v="0"/>
  </r>
  <r>
    <x v="1166"/>
    <x v="2"/>
    <x v="0"/>
  </r>
  <r>
    <x v="769"/>
    <x v="1"/>
    <x v="1"/>
  </r>
  <r>
    <x v="719"/>
    <x v="1"/>
    <x v="0"/>
  </r>
  <r>
    <x v="1158"/>
    <x v="1"/>
    <x v="0"/>
  </r>
  <r>
    <x v="7838"/>
    <x v="0"/>
    <x v="0"/>
  </r>
  <r>
    <x v="616"/>
    <x v="0"/>
    <x v="1"/>
  </r>
  <r>
    <x v="1163"/>
    <x v="2"/>
    <x v="0"/>
  </r>
  <r>
    <x v="7832"/>
    <x v="1"/>
    <x v="0"/>
  </r>
  <r>
    <x v="631"/>
    <x v="2"/>
    <x v="0"/>
  </r>
  <r>
    <x v="7775"/>
    <x v="1"/>
    <x v="1"/>
  </r>
  <r>
    <x v="1140"/>
    <x v="1"/>
    <x v="1"/>
  </r>
  <r>
    <x v="1154"/>
    <x v="2"/>
    <x v="0"/>
  </r>
  <r>
    <x v="1155"/>
    <x v="1"/>
    <x v="0"/>
  </r>
  <r>
    <x v="7790"/>
    <x v="3"/>
    <x v="0"/>
  </r>
  <r>
    <x v="7793"/>
    <x v="1"/>
    <x v="1"/>
  </r>
  <r>
    <x v="1139"/>
    <x v="1"/>
    <x v="0"/>
  </r>
  <r>
    <x v="7839"/>
    <x v="1"/>
    <x v="0"/>
  </r>
  <r>
    <x v="969"/>
    <x v="2"/>
    <x v="0"/>
  </r>
  <r>
    <x v="1158"/>
    <x v="1"/>
    <x v="0"/>
  </r>
  <r>
    <x v="7792"/>
    <x v="0"/>
    <x v="0"/>
  </r>
  <r>
    <x v="7822"/>
    <x v="1"/>
    <x v="0"/>
  </r>
  <r>
    <x v="7840"/>
    <x v="1"/>
    <x v="0"/>
  </r>
  <r>
    <x v="7737"/>
    <x v="1"/>
    <x v="1"/>
  </r>
  <r>
    <x v="7841"/>
    <x v="3"/>
    <x v="0"/>
  </r>
  <r>
    <x v="1155"/>
    <x v="1"/>
    <x v="0"/>
  </r>
  <r>
    <x v="1154"/>
    <x v="2"/>
    <x v="0"/>
  </r>
  <r>
    <x v="1253"/>
    <x v="0"/>
    <x v="0"/>
  </r>
  <r>
    <x v="7741"/>
    <x v="1"/>
    <x v="0"/>
  </r>
  <r>
    <x v="7842"/>
    <x v="1"/>
    <x v="0"/>
  </r>
  <r>
    <x v="499"/>
    <x v="3"/>
    <x v="0"/>
  </r>
  <r>
    <x v="329"/>
    <x v="4"/>
    <x v="0"/>
  </r>
  <r>
    <x v="7843"/>
    <x v="3"/>
    <x v="1"/>
  </r>
  <r>
    <x v="7741"/>
    <x v="1"/>
    <x v="0"/>
  </r>
  <r>
    <x v="818"/>
    <x v="1"/>
    <x v="0"/>
  </r>
  <r>
    <x v="679"/>
    <x v="2"/>
    <x v="1"/>
  </r>
  <r>
    <x v="620"/>
    <x v="2"/>
    <x v="0"/>
  </r>
  <r>
    <x v="836"/>
    <x v="1"/>
    <x v="0"/>
  </r>
  <r>
    <x v="1050"/>
    <x v="3"/>
    <x v="0"/>
  </r>
  <r>
    <x v="628"/>
    <x v="1"/>
    <x v="0"/>
  </r>
  <r>
    <x v="675"/>
    <x v="1"/>
    <x v="1"/>
  </r>
  <r>
    <x v="719"/>
    <x v="1"/>
    <x v="0"/>
  </r>
  <r>
    <x v="7844"/>
    <x v="1"/>
    <x v="0"/>
  </r>
  <r>
    <x v="652"/>
    <x v="1"/>
    <x v="0"/>
  </r>
  <r>
    <x v="1142"/>
    <x v="1"/>
    <x v="1"/>
  </r>
  <r>
    <x v="653"/>
    <x v="1"/>
    <x v="1"/>
  </r>
  <r>
    <x v="649"/>
    <x v="1"/>
    <x v="1"/>
  </r>
  <r>
    <x v="1140"/>
    <x v="1"/>
    <x v="1"/>
  </r>
  <r>
    <x v="1139"/>
    <x v="1"/>
    <x v="0"/>
  </r>
  <r>
    <x v="902"/>
    <x v="2"/>
    <x v="1"/>
  </r>
  <r>
    <x v="7787"/>
    <x v="1"/>
    <x v="0"/>
  </r>
  <r>
    <x v="7845"/>
    <x v="0"/>
    <x v="1"/>
  </r>
  <r>
    <x v="961"/>
    <x v="2"/>
    <x v="0"/>
  </r>
  <r>
    <x v="378"/>
    <x v="1"/>
    <x v="1"/>
  </r>
  <r>
    <x v="1137"/>
    <x v="1"/>
    <x v="0"/>
  </r>
  <r>
    <x v="7784"/>
    <x v="1"/>
    <x v="1"/>
  </r>
  <r>
    <x v="7799"/>
    <x v="1"/>
    <x v="0"/>
  </r>
  <r>
    <x v="7741"/>
    <x v="1"/>
    <x v="0"/>
  </r>
  <r>
    <x v="1134"/>
    <x v="0"/>
    <x v="0"/>
  </r>
  <r>
    <x v="1132"/>
    <x v="1"/>
    <x v="0"/>
  </r>
  <r>
    <x v="877"/>
    <x v="1"/>
    <x v="0"/>
  </r>
  <r>
    <x v="1131"/>
    <x v="0"/>
    <x v="1"/>
  </r>
  <r>
    <x v="379"/>
    <x v="1"/>
    <x v="1"/>
  </r>
  <r>
    <x v="7822"/>
    <x v="1"/>
    <x v="0"/>
  </r>
  <r>
    <x v="7846"/>
    <x v="1"/>
    <x v="0"/>
  </r>
  <r>
    <x v="631"/>
    <x v="2"/>
    <x v="0"/>
  </r>
  <r>
    <x v="7821"/>
    <x v="0"/>
    <x v="0"/>
  </r>
  <r>
    <x v="7775"/>
    <x v="1"/>
    <x v="1"/>
  </r>
  <r>
    <x v="719"/>
    <x v="1"/>
    <x v="0"/>
  </r>
  <r>
    <x v="693"/>
    <x v="4"/>
    <x v="0"/>
  </r>
  <r>
    <x v="7834"/>
    <x v="1"/>
    <x v="0"/>
  </r>
  <r>
    <x v="7792"/>
    <x v="0"/>
    <x v="0"/>
  </r>
  <r>
    <x v="7741"/>
    <x v="1"/>
    <x v="0"/>
  </r>
  <r>
    <x v="7741"/>
    <x v="1"/>
    <x v="0"/>
  </r>
  <r>
    <x v="7741"/>
    <x v="1"/>
    <x v="0"/>
  </r>
  <r>
    <x v="7847"/>
    <x v="0"/>
    <x v="0"/>
  </r>
  <r>
    <x v="7794"/>
    <x v="2"/>
    <x v="0"/>
  </r>
  <r>
    <x v="665"/>
    <x v="1"/>
    <x v="1"/>
  </r>
  <r>
    <x v="7848"/>
    <x v="1"/>
    <x v="0"/>
  </r>
  <r>
    <x v="3537"/>
    <x v="4"/>
    <x v="1"/>
  </r>
  <r>
    <x v="625"/>
    <x v="1"/>
    <x v="0"/>
  </r>
  <r>
    <x v="7822"/>
    <x v="1"/>
    <x v="0"/>
  </r>
  <r>
    <x v="652"/>
    <x v="1"/>
    <x v="0"/>
  </r>
  <r>
    <x v="534"/>
    <x v="0"/>
    <x v="0"/>
  </r>
  <r>
    <x v="7741"/>
    <x v="1"/>
    <x v="0"/>
  </r>
  <r>
    <x v="653"/>
    <x v="1"/>
    <x v="1"/>
  </r>
  <r>
    <x v="7741"/>
    <x v="1"/>
    <x v="0"/>
  </r>
  <r>
    <x v="723"/>
    <x v="1"/>
    <x v="0"/>
  </r>
  <r>
    <x v="720"/>
    <x v="1"/>
    <x v="0"/>
  </r>
  <r>
    <x v="607"/>
    <x v="0"/>
    <x v="0"/>
  </r>
  <r>
    <x v="714"/>
    <x v="1"/>
    <x v="1"/>
  </r>
  <r>
    <x v="704"/>
    <x v="4"/>
    <x v="0"/>
  </r>
  <r>
    <x v="7849"/>
    <x v="1"/>
    <x v="0"/>
  </r>
  <r>
    <x v="657"/>
    <x v="1"/>
    <x v="1"/>
  </r>
  <r>
    <x v="7741"/>
    <x v="1"/>
    <x v="0"/>
  </r>
  <r>
    <x v="697"/>
    <x v="1"/>
    <x v="1"/>
  </r>
  <r>
    <x v="688"/>
    <x v="1"/>
    <x v="0"/>
  </r>
  <r>
    <x v="693"/>
    <x v="4"/>
    <x v="0"/>
  </r>
  <r>
    <x v="675"/>
    <x v="1"/>
    <x v="1"/>
  </r>
  <r>
    <x v="670"/>
    <x v="1"/>
    <x v="0"/>
  </r>
  <r>
    <x v="665"/>
    <x v="1"/>
    <x v="1"/>
  </r>
  <r>
    <x v="625"/>
    <x v="1"/>
    <x v="0"/>
  </r>
  <r>
    <x v="7827"/>
    <x v="1"/>
    <x v="0"/>
  </r>
  <r>
    <x v="713"/>
    <x v="1"/>
    <x v="0"/>
  </r>
  <r>
    <x v="1540"/>
    <x v="1"/>
    <x v="0"/>
  </r>
  <r>
    <x v="1542"/>
    <x v="1"/>
    <x v="0"/>
  </r>
  <r>
    <x v="1178"/>
    <x v="4"/>
    <x v="0"/>
  </r>
  <r>
    <x v="886"/>
    <x v="0"/>
    <x v="1"/>
  </r>
  <r>
    <x v="1181"/>
    <x v="1"/>
    <x v="1"/>
  </r>
  <r>
    <x v="1545"/>
    <x v="2"/>
    <x v="0"/>
  </r>
  <r>
    <x v="679"/>
    <x v="2"/>
    <x v="1"/>
  </r>
  <r>
    <x v="1176"/>
    <x v="0"/>
    <x v="0"/>
  </r>
  <r>
    <x v="1548"/>
    <x v="2"/>
    <x v="1"/>
  </r>
  <r>
    <x v="848"/>
    <x v="1"/>
    <x v="0"/>
  </r>
  <r>
    <x v="1552"/>
    <x v="2"/>
    <x v="0"/>
  </r>
  <r>
    <x v="1551"/>
    <x v="1"/>
    <x v="0"/>
  </r>
  <r>
    <x v="606"/>
    <x v="0"/>
    <x v="0"/>
  </r>
  <r>
    <x v="1154"/>
    <x v="2"/>
    <x v="0"/>
  </r>
  <r>
    <x v="837"/>
    <x v="1"/>
    <x v="0"/>
  </r>
  <r>
    <x v="1155"/>
    <x v="1"/>
    <x v="0"/>
  </r>
  <r>
    <x v="1139"/>
    <x v="1"/>
    <x v="0"/>
  </r>
  <r>
    <x v="1140"/>
    <x v="1"/>
    <x v="1"/>
  </r>
  <r>
    <x v="630"/>
    <x v="1"/>
    <x v="0"/>
  </r>
  <r>
    <x v="649"/>
    <x v="1"/>
    <x v="1"/>
  </r>
  <r>
    <x v="1559"/>
    <x v="1"/>
    <x v="1"/>
  </r>
  <r>
    <x v="7850"/>
    <x v="0"/>
    <x v="0"/>
  </r>
  <r>
    <x v="653"/>
    <x v="1"/>
    <x v="1"/>
  </r>
  <r>
    <x v="625"/>
    <x v="1"/>
    <x v="0"/>
  </r>
  <r>
    <x v="7757"/>
    <x v="2"/>
    <x v="0"/>
  </r>
  <r>
    <x v="652"/>
    <x v="1"/>
    <x v="0"/>
  </r>
  <r>
    <x v="7758"/>
    <x v="1"/>
    <x v="0"/>
  </r>
  <r>
    <x v="670"/>
    <x v="1"/>
    <x v="0"/>
  </r>
  <r>
    <x v="7759"/>
    <x v="1"/>
    <x v="0"/>
  </r>
  <r>
    <x v="1191"/>
    <x v="2"/>
    <x v="1"/>
  </r>
  <r>
    <x v="688"/>
    <x v="1"/>
    <x v="0"/>
  </r>
  <r>
    <x v="7760"/>
    <x v="1"/>
    <x v="0"/>
  </r>
  <r>
    <x v="723"/>
    <x v="1"/>
    <x v="0"/>
  </r>
  <r>
    <x v="1103"/>
    <x v="0"/>
    <x v="0"/>
  </r>
  <r>
    <x v="1568"/>
    <x v="2"/>
    <x v="0"/>
  </r>
  <r>
    <x v="7761"/>
    <x v="1"/>
    <x v="0"/>
  </r>
  <r>
    <x v="675"/>
    <x v="1"/>
    <x v="1"/>
  </r>
  <r>
    <x v="7741"/>
    <x v="1"/>
    <x v="0"/>
  </r>
  <r>
    <x v="729"/>
    <x v="0"/>
    <x v="1"/>
  </r>
  <r>
    <x v="1102"/>
    <x v="1"/>
    <x v="1"/>
  </r>
  <r>
    <x v="720"/>
    <x v="1"/>
    <x v="0"/>
  </r>
  <r>
    <x v="7762"/>
    <x v="2"/>
    <x v="0"/>
  </r>
  <r>
    <x v="7763"/>
    <x v="1"/>
    <x v="1"/>
  </r>
  <r>
    <x v="7764"/>
    <x v="1"/>
    <x v="0"/>
  </r>
  <r>
    <x v="657"/>
    <x v="1"/>
    <x v="1"/>
  </r>
  <r>
    <x v="729"/>
    <x v="0"/>
    <x v="1"/>
  </r>
  <r>
    <x v="730"/>
    <x v="1"/>
    <x v="0"/>
  </r>
  <r>
    <x v="704"/>
    <x v="4"/>
    <x v="0"/>
  </r>
  <r>
    <x v="735"/>
    <x v="1"/>
    <x v="0"/>
  </r>
  <r>
    <x v="745"/>
    <x v="1"/>
    <x v="0"/>
  </r>
  <r>
    <x v="997"/>
    <x v="1"/>
    <x v="0"/>
  </r>
  <r>
    <x v="750"/>
    <x v="0"/>
    <x v="0"/>
  </r>
  <r>
    <x v="7851"/>
    <x v="1"/>
    <x v="1"/>
  </r>
  <r>
    <x v="688"/>
    <x v="1"/>
    <x v="0"/>
  </r>
  <r>
    <x v="730"/>
    <x v="1"/>
    <x v="0"/>
  </r>
  <r>
    <x v="693"/>
    <x v="4"/>
    <x v="0"/>
  </r>
  <r>
    <x v="657"/>
    <x v="1"/>
    <x v="1"/>
  </r>
  <r>
    <x v="7741"/>
    <x v="1"/>
    <x v="0"/>
  </r>
  <r>
    <x v="704"/>
    <x v="4"/>
    <x v="0"/>
  </r>
  <r>
    <x v="729"/>
    <x v="0"/>
    <x v="1"/>
  </r>
  <r>
    <x v="720"/>
    <x v="1"/>
    <x v="0"/>
  </r>
  <r>
    <x v="745"/>
    <x v="1"/>
    <x v="0"/>
  </r>
  <r>
    <x v="730"/>
    <x v="1"/>
    <x v="0"/>
  </r>
  <r>
    <x v="1025"/>
    <x v="4"/>
    <x v="0"/>
  </r>
  <r>
    <x v="557"/>
    <x v="1"/>
    <x v="1"/>
  </r>
  <r>
    <x v="7741"/>
    <x v="1"/>
    <x v="0"/>
  </r>
  <r>
    <x v="7852"/>
    <x v="1"/>
    <x v="1"/>
  </r>
  <r>
    <x v="7853"/>
    <x v="1"/>
    <x v="0"/>
  </r>
  <r>
    <x v="7854"/>
    <x v="1"/>
    <x v="0"/>
  </r>
  <r>
    <x v="7497"/>
    <x v="2"/>
    <x v="0"/>
  </r>
  <r>
    <x v="7741"/>
    <x v="1"/>
    <x v="0"/>
  </r>
  <r>
    <x v="7855"/>
    <x v="0"/>
    <x v="0"/>
  </r>
  <r>
    <x v="7856"/>
    <x v="2"/>
    <x v="0"/>
  </r>
  <r>
    <x v="7574"/>
    <x v="1"/>
    <x v="0"/>
  </r>
  <r>
    <x v="697"/>
    <x v="1"/>
    <x v="1"/>
  </r>
  <r>
    <x v="7857"/>
    <x v="0"/>
    <x v="0"/>
  </r>
  <r>
    <x v="348"/>
    <x v="1"/>
    <x v="0"/>
  </r>
  <r>
    <x v="745"/>
    <x v="1"/>
    <x v="0"/>
  </r>
  <r>
    <x v="7828"/>
    <x v="0"/>
    <x v="0"/>
  </r>
  <r>
    <x v="7858"/>
    <x v="1"/>
    <x v="0"/>
  </r>
  <r>
    <x v="7737"/>
    <x v="1"/>
    <x v="1"/>
  </r>
  <r>
    <x v="296"/>
    <x v="1"/>
    <x v="0"/>
  </r>
  <r>
    <x v="7859"/>
    <x v="1"/>
    <x v="0"/>
  </r>
  <r>
    <x v="7860"/>
    <x v="1"/>
    <x v="1"/>
  </r>
  <r>
    <x v="583"/>
    <x v="1"/>
    <x v="0"/>
  </r>
  <r>
    <x v="7835"/>
    <x v="4"/>
    <x v="0"/>
  </r>
  <r>
    <x v="1913"/>
    <x v="2"/>
    <x v="0"/>
  </r>
  <r>
    <x v="697"/>
    <x v="1"/>
    <x v="1"/>
  </r>
  <r>
    <x v="465"/>
    <x v="0"/>
    <x v="1"/>
  </r>
  <r>
    <x v="7791"/>
    <x v="0"/>
    <x v="0"/>
  </r>
  <r>
    <x v="616"/>
    <x v="0"/>
    <x v="1"/>
  </r>
  <r>
    <x v="746"/>
    <x v="1"/>
    <x v="0"/>
  </r>
  <r>
    <x v="781"/>
    <x v="1"/>
    <x v="1"/>
  </r>
  <r>
    <x v="196"/>
    <x v="2"/>
    <x v="0"/>
  </r>
  <r>
    <x v="296"/>
    <x v="1"/>
    <x v="0"/>
  </r>
  <r>
    <x v="7792"/>
    <x v="0"/>
    <x v="0"/>
  </r>
  <r>
    <x v="7813"/>
    <x v="1"/>
    <x v="0"/>
  </r>
  <r>
    <x v="7861"/>
    <x v="4"/>
    <x v="0"/>
  </r>
  <r>
    <x v="7862"/>
    <x v="0"/>
    <x v="0"/>
  </r>
  <r>
    <x v="7863"/>
    <x v="1"/>
    <x v="0"/>
  </r>
  <r>
    <x v="7864"/>
    <x v="1"/>
    <x v="0"/>
  </r>
  <r>
    <x v="7865"/>
    <x v="0"/>
    <x v="0"/>
  </r>
  <r>
    <x v="902"/>
    <x v="2"/>
    <x v="1"/>
  </r>
  <r>
    <x v="7835"/>
    <x v="4"/>
    <x v="0"/>
  </r>
  <r>
    <x v="7866"/>
    <x v="0"/>
    <x v="0"/>
  </r>
  <r>
    <x v="7867"/>
    <x v="0"/>
    <x v="0"/>
  </r>
  <r>
    <x v="7830"/>
    <x v="2"/>
    <x v="0"/>
  </r>
  <r>
    <x v="827"/>
    <x v="1"/>
    <x v="0"/>
  </r>
  <r>
    <x v="7790"/>
    <x v="3"/>
    <x v="0"/>
  </r>
  <r>
    <x v="902"/>
    <x v="2"/>
    <x v="1"/>
  </r>
  <r>
    <x v="1025"/>
    <x v="4"/>
    <x v="0"/>
  </r>
  <r>
    <x v="7868"/>
    <x v="0"/>
    <x v="0"/>
  </r>
  <r>
    <x v="730"/>
    <x v="1"/>
    <x v="0"/>
  </r>
  <r>
    <x v="745"/>
    <x v="1"/>
    <x v="0"/>
  </r>
  <r>
    <x v="720"/>
    <x v="1"/>
    <x v="0"/>
  </r>
  <r>
    <x v="378"/>
    <x v="1"/>
    <x v="1"/>
  </r>
  <r>
    <x v="729"/>
    <x v="0"/>
    <x v="1"/>
  </r>
  <r>
    <x v="723"/>
    <x v="1"/>
    <x v="0"/>
  </r>
  <r>
    <x v="704"/>
    <x v="4"/>
    <x v="0"/>
  </r>
  <r>
    <x v="714"/>
    <x v="1"/>
    <x v="1"/>
  </r>
  <r>
    <x v="7836"/>
    <x v="1"/>
    <x v="0"/>
  </r>
  <r>
    <x v="697"/>
    <x v="1"/>
    <x v="1"/>
  </r>
  <r>
    <x v="420"/>
    <x v="1"/>
    <x v="1"/>
  </r>
  <r>
    <x v="657"/>
    <x v="1"/>
    <x v="1"/>
  </r>
  <r>
    <x v="7869"/>
    <x v="1"/>
    <x v="0"/>
  </r>
  <r>
    <x v="693"/>
    <x v="4"/>
    <x v="0"/>
  </r>
  <r>
    <x v="688"/>
    <x v="1"/>
    <x v="0"/>
  </r>
  <r>
    <x v="7790"/>
    <x v="3"/>
    <x v="0"/>
  </r>
  <r>
    <x v="7737"/>
    <x v="1"/>
    <x v="1"/>
  </r>
  <r>
    <x v="7870"/>
    <x v="4"/>
    <x v="1"/>
  </r>
  <r>
    <x v="7871"/>
    <x v="1"/>
    <x v="0"/>
  </r>
  <r>
    <x v="750"/>
    <x v="0"/>
    <x v="0"/>
  </r>
  <r>
    <x v="745"/>
    <x v="1"/>
    <x v="0"/>
  </r>
  <r>
    <x v="7848"/>
    <x v="1"/>
    <x v="0"/>
  </r>
  <r>
    <x v="735"/>
    <x v="1"/>
    <x v="0"/>
  </r>
  <r>
    <x v="730"/>
    <x v="1"/>
    <x v="0"/>
  </r>
  <r>
    <x v="729"/>
    <x v="0"/>
    <x v="1"/>
  </r>
  <r>
    <x v="7872"/>
    <x v="1"/>
    <x v="0"/>
  </r>
  <r>
    <x v="7783"/>
    <x v="1"/>
    <x v="0"/>
  </r>
  <r>
    <x v="7873"/>
    <x v="0"/>
    <x v="0"/>
  </r>
  <r>
    <x v="7830"/>
    <x v="2"/>
    <x v="0"/>
  </r>
  <r>
    <x v="7737"/>
    <x v="1"/>
    <x v="1"/>
  </r>
  <r>
    <x v="7874"/>
    <x v="1"/>
    <x v="0"/>
  </r>
  <r>
    <x v="7737"/>
    <x v="1"/>
    <x v="1"/>
  </r>
  <r>
    <x v="7736"/>
    <x v="1"/>
    <x v="1"/>
  </r>
  <r>
    <x v="675"/>
    <x v="1"/>
    <x v="1"/>
  </r>
  <r>
    <x v="1568"/>
    <x v="2"/>
    <x v="0"/>
  </r>
  <r>
    <x v="670"/>
    <x v="1"/>
    <x v="0"/>
  </r>
  <r>
    <x v="7737"/>
    <x v="1"/>
    <x v="1"/>
  </r>
  <r>
    <x v="665"/>
    <x v="1"/>
    <x v="1"/>
  </r>
  <r>
    <x v="652"/>
    <x v="1"/>
    <x v="0"/>
  </r>
  <r>
    <x v="625"/>
    <x v="1"/>
    <x v="0"/>
  </r>
  <r>
    <x v="653"/>
    <x v="1"/>
    <x v="1"/>
  </r>
  <r>
    <x v="1559"/>
    <x v="1"/>
    <x v="1"/>
  </r>
  <r>
    <x v="649"/>
    <x v="1"/>
    <x v="1"/>
  </r>
  <r>
    <x v="1140"/>
    <x v="1"/>
    <x v="1"/>
  </r>
  <r>
    <x v="1139"/>
    <x v="1"/>
    <x v="0"/>
  </r>
  <r>
    <x v="1155"/>
    <x v="1"/>
    <x v="0"/>
  </r>
  <r>
    <x v="7875"/>
    <x v="0"/>
    <x v="0"/>
  </r>
  <r>
    <x v="1154"/>
    <x v="2"/>
    <x v="0"/>
  </r>
  <r>
    <x v="7830"/>
    <x v="2"/>
    <x v="0"/>
  </r>
  <r>
    <x v="1551"/>
    <x v="1"/>
    <x v="0"/>
  </r>
  <r>
    <x v="1552"/>
    <x v="2"/>
    <x v="0"/>
  </r>
  <r>
    <x v="7828"/>
    <x v="0"/>
    <x v="0"/>
  </r>
  <r>
    <x v="1548"/>
    <x v="2"/>
    <x v="1"/>
  </r>
  <r>
    <x v="902"/>
    <x v="2"/>
    <x v="1"/>
  </r>
  <r>
    <x v="1176"/>
    <x v="0"/>
    <x v="0"/>
  </r>
  <r>
    <x v="488"/>
    <x v="1"/>
    <x v="0"/>
  </r>
  <r>
    <x v="1181"/>
    <x v="1"/>
    <x v="1"/>
  </r>
  <r>
    <x v="7790"/>
    <x v="3"/>
    <x v="0"/>
  </r>
  <r>
    <x v="1545"/>
    <x v="2"/>
    <x v="0"/>
  </r>
  <r>
    <x v="1178"/>
    <x v="4"/>
    <x v="0"/>
  </r>
  <r>
    <x v="1542"/>
    <x v="1"/>
    <x v="0"/>
  </r>
  <r>
    <x v="1540"/>
    <x v="1"/>
    <x v="0"/>
  </r>
  <r>
    <x v="7863"/>
    <x v="1"/>
    <x v="0"/>
  </r>
  <r>
    <x v="378"/>
    <x v="1"/>
    <x v="1"/>
  </r>
  <r>
    <x v="7862"/>
    <x v="0"/>
    <x v="0"/>
  </r>
  <r>
    <x v="379"/>
    <x v="1"/>
    <x v="1"/>
  </r>
  <r>
    <x v="534"/>
    <x v="0"/>
    <x v="0"/>
  </r>
  <r>
    <x v="7848"/>
    <x v="1"/>
    <x v="0"/>
  </r>
  <r>
    <x v="7876"/>
    <x v="1"/>
    <x v="0"/>
  </r>
  <r>
    <x v="363"/>
    <x v="3"/>
    <x v="0"/>
  </r>
  <r>
    <x v="757"/>
    <x v="3"/>
    <x v="0"/>
  </r>
  <r>
    <x v="719"/>
    <x v="1"/>
    <x v="0"/>
  </r>
  <r>
    <x v="713"/>
    <x v="1"/>
    <x v="0"/>
  </r>
  <r>
    <x v="7819"/>
    <x v="0"/>
    <x v="0"/>
  </r>
  <r>
    <x v="848"/>
    <x v="1"/>
    <x v="0"/>
  </r>
  <r>
    <x v="837"/>
    <x v="1"/>
    <x v="0"/>
  </r>
  <r>
    <x v="7793"/>
    <x v="1"/>
    <x v="1"/>
  </r>
  <r>
    <x v="630"/>
    <x v="1"/>
    <x v="0"/>
  </r>
  <r>
    <x v="7757"/>
    <x v="2"/>
    <x v="0"/>
  </r>
  <r>
    <x v="7758"/>
    <x v="1"/>
    <x v="0"/>
  </r>
  <r>
    <x v="7759"/>
    <x v="1"/>
    <x v="0"/>
  </r>
  <r>
    <x v="895"/>
    <x v="1"/>
    <x v="1"/>
  </r>
  <r>
    <x v="7877"/>
    <x v="3"/>
    <x v="0"/>
  </r>
  <r>
    <x v="7760"/>
    <x v="1"/>
    <x v="0"/>
  </r>
  <r>
    <x v="7761"/>
    <x v="1"/>
    <x v="0"/>
  </r>
  <r>
    <x v="7878"/>
    <x v="0"/>
    <x v="1"/>
  </r>
  <r>
    <x v="7762"/>
    <x v="2"/>
    <x v="0"/>
  </r>
  <r>
    <x v="7763"/>
    <x v="1"/>
    <x v="1"/>
  </r>
  <r>
    <x v="7764"/>
    <x v="1"/>
    <x v="0"/>
  </r>
  <r>
    <x v="7809"/>
    <x v="1"/>
    <x v="0"/>
  </r>
  <r>
    <x v="7866"/>
    <x v="0"/>
    <x v="0"/>
  </r>
  <r>
    <x v="486"/>
    <x v="1"/>
    <x v="0"/>
  </r>
  <r>
    <x v="746"/>
    <x v="1"/>
    <x v="0"/>
  </r>
  <r>
    <x v="902"/>
    <x v="2"/>
    <x v="1"/>
  </r>
  <r>
    <x v="7879"/>
    <x v="2"/>
    <x v="1"/>
  </r>
  <r>
    <x v="860"/>
    <x v="1"/>
    <x v="0"/>
  </r>
  <r>
    <x v="5588"/>
    <x v="1"/>
    <x v="0"/>
  </r>
  <r>
    <x v="2383"/>
    <x v="1"/>
    <x v="0"/>
  </r>
  <r>
    <x v="1122"/>
    <x v="1"/>
    <x v="0"/>
  </r>
  <r>
    <x v="856"/>
    <x v="0"/>
    <x v="0"/>
  </r>
  <r>
    <x v="7880"/>
    <x v="4"/>
    <x v="0"/>
  </r>
  <r>
    <x v="7866"/>
    <x v="0"/>
    <x v="0"/>
  </r>
  <r>
    <x v="3817"/>
    <x v="1"/>
    <x v="1"/>
  </r>
  <r>
    <x v="716"/>
    <x v="1"/>
    <x v="0"/>
  </r>
  <r>
    <x v="298"/>
    <x v="1"/>
    <x v="0"/>
  </r>
  <r>
    <x v="7804"/>
    <x v="1"/>
    <x v="1"/>
  </r>
  <r>
    <x v="902"/>
    <x v="2"/>
    <x v="1"/>
  </r>
  <r>
    <x v="7786"/>
    <x v="1"/>
    <x v="0"/>
  </r>
  <r>
    <x v="7881"/>
    <x v="1"/>
    <x v="0"/>
  </r>
  <r>
    <x v="328"/>
    <x v="3"/>
    <x v="0"/>
  </r>
  <r>
    <x v="7882"/>
    <x v="1"/>
    <x v="0"/>
  </r>
  <r>
    <x v="534"/>
    <x v="0"/>
    <x v="0"/>
  </r>
  <r>
    <x v="462"/>
    <x v="4"/>
    <x v="0"/>
  </r>
  <r>
    <x v="7883"/>
    <x v="1"/>
    <x v="1"/>
  </r>
  <r>
    <x v="7828"/>
    <x v="0"/>
    <x v="0"/>
  </r>
  <r>
    <x v="7791"/>
    <x v="0"/>
    <x v="0"/>
  </r>
  <r>
    <x v="7884"/>
    <x v="1"/>
    <x v="0"/>
  </r>
  <r>
    <x v="7811"/>
    <x v="1"/>
    <x v="0"/>
  </r>
  <r>
    <x v="640"/>
    <x v="1"/>
    <x v="0"/>
  </r>
  <r>
    <x v="7843"/>
    <x v="3"/>
    <x v="1"/>
  </r>
  <r>
    <x v="379"/>
    <x v="1"/>
    <x v="1"/>
  </r>
  <r>
    <x v="7811"/>
    <x v="1"/>
    <x v="0"/>
  </r>
  <r>
    <x v="7885"/>
    <x v="1"/>
    <x v="0"/>
  </r>
  <r>
    <x v="7880"/>
    <x v="4"/>
    <x v="0"/>
  </r>
  <r>
    <x v="7886"/>
    <x v="1"/>
    <x v="0"/>
  </r>
  <r>
    <x v="7887"/>
    <x v="1"/>
    <x v="0"/>
  </r>
  <r>
    <x v="7882"/>
    <x v="1"/>
    <x v="0"/>
  </r>
  <r>
    <x v="1253"/>
    <x v="0"/>
    <x v="0"/>
  </r>
  <r>
    <x v="7734"/>
    <x v="1"/>
    <x v="0"/>
  </r>
  <r>
    <x v="7827"/>
    <x v="1"/>
    <x v="0"/>
  </r>
  <r>
    <x v="7888"/>
    <x v="0"/>
    <x v="0"/>
  </r>
  <r>
    <x v="1821"/>
    <x v="0"/>
    <x v="0"/>
  </r>
  <r>
    <x v="7889"/>
    <x v="1"/>
    <x v="0"/>
  </r>
  <r>
    <x v="2655"/>
    <x v="1"/>
    <x v="0"/>
  </r>
  <r>
    <x v="665"/>
    <x v="1"/>
    <x v="1"/>
  </r>
  <r>
    <x v="7890"/>
    <x v="1"/>
    <x v="1"/>
  </r>
  <r>
    <x v="7827"/>
    <x v="1"/>
    <x v="0"/>
  </r>
  <r>
    <x v="3364"/>
    <x v="4"/>
    <x v="0"/>
  </r>
  <r>
    <x v="7891"/>
    <x v="1"/>
    <x v="0"/>
  </r>
  <r>
    <x v="307"/>
    <x v="1"/>
    <x v="0"/>
  </r>
  <r>
    <x v="7892"/>
    <x v="0"/>
    <x v="0"/>
  </r>
  <r>
    <x v="7893"/>
    <x v="1"/>
    <x v="0"/>
  </r>
  <r>
    <x v="7894"/>
    <x v="1"/>
    <x v="0"/>
  </r>
  <r>
    <x v="7895"/>
    <x v="1"/>
    <x v="0"/>
  </r>
  <r>
    <x v="7896"/>
    <x v="1"/>
    <x v="0"/>
  </r>
  <r>
    <x v="7792"/>
    <x v="0"/>
    <x v="0"/>
  </r>
  <r>
    <x v="7897"/>
    <x v="1"/>
    <x v="0"/>
  </r>
  <r>
    <x v="7898"/>
    <x v="2"/>
    <x v="0"/>
  </r>
  <r>
    <x v="7899"/>
    <x v="1"/>
    <x v="0"/>
  </r>
  <r>
    <x v="71"/>
    <x v="2"/>
    <x v="0"/>
  </r>
  <r>
    <x v="887"/>
    <x v="1"/>
    <x v="0"/>
  </r>
  <r>
    <x v="7882"/>
    <x v="1"/>
    <x v="0"/>
  </r>
  <r>
    <x v="7900"/>
    <x v="4"/>
    <x v="0"/>
  </r>
  <r>
    <x v="7854"/>
    <x v="1"/>
    <x v="0"/>
  </r>
  <r>
    <x v="534"/>
    <x v="0"/>
    <x v="0"/>
  </r>
  <r>
    <x v="7787"/>
    <x v="1"/>
    <x v="0"/>
  </r>
  <r>
    <x v="3214"/>
    <x v="1"/>
    <x v="0"/>
  </r>
  <r>
    <x v="7866"/>
    <x v="0"/>
    <x v="0"/>
  </r>
  <r>
    <x v="7899"/>
    <x v="1"/>
    <x v="0"/>
  </r>
  <r>
    <x v="307"/>
    <x v="1"/>
    <x v="0"/>
  </r>
  <r>
    <x v="712"/>
    <x v="2"/>
    <x v="1"/>
  </r>
  <r>
    <x v="308"/>
    <x v="1"/>
    <x v="0"/>
  </r>
  <r>
    <x v="647"/>
    <x v="1"/>
    <x v="0"/>
  </r>
  <r>
    <x v="616"/>
    <x v="0"/>
    <x v="1"/>
  </r>
  <r>
    <x v="7901"/>
    <x v="0"/>
    <x v="0"/>
  </r>
  <r>
    <x v="378"/>
    <x v="1"/>
    <x v="1"/>
  </r>
  <r>
    <x v="7902"/>
    <x v="0"/>
    <x v="0"/>
  </r>
  <r>
    <x v="7882"/>
    <x v="1"/>
    <x v="0"/>
  </r>
  <r>
    <x v="7903"/>
    <x v="1"/>
    <x v="0"/>
  </r>
  <r>
    <x v="7904"/>
    <x v="4"/>
    <x v="0"/>
  </r>
  <r>
    <x v="7747"/>
    <x v="3"/>
    <x v="0"/>
  </r>
  <r>
    <x v="396"/>
    <x v="4"/>
    <x v="0"/>
  </r>
  <r>
    <x v="7903"/>
    <x v="1"/>
    <x v="0"/>
  </r>
  <r>
    <x v="7905"/>
    <x v="0"/>
    <x v="0"/>
  </r>
  <r>
    <x v="7824"/>
    <x v="4"/>
    <x v="0"/>
  </r>
  <r>
    <x v="915"/>
    <x v="2"/>
    <x v="1"/>
  </r>
  <r>
    <x v="7906"/>
    <x v="4"/>
    <x v="0"/>
  </r>
  <r>
    <x v="7907"/>
    <x v="0"/>
    <x v="0"/>
  </r>
  <r>
    <x v="7908"/>
    <x v="1"/>
    <x v="0"/>
  </r>
  <r>
    <x v="7906"/>
    <x v="4"/>
    <x v="0"/>
  </r>
  <r>
    <x v="711"/>
    <x v="2"/>
    <x v="1"/>
  </r>
  <r>
    <x v="7909"/>
    <x v="1"/>
    <x v="0"/>
  </r>
  <r>
    <x v="931"/>
    <x v="1"/>
    <x v="1"/>
  </r>
  <r>
    <x v="378"/>
    <x v="1"/>
    <x v="1"/>
  </r>
  <r>
    <x v="881"/>
    <x v="1"/>
    <x v="0"/>
  </r>
  <r>
    <x v="907"/>
    <x v="1"/>
    <x v="1"/>
  </r>
  <r>
    <x v="563"/>
    <x v="1"/>
    <x v="0"/>
  </r>
  <r>
    <x v="7910"/>
    <x v="0"/>
    <x v="0"/>
  </r>
  <r>
    <x v="730"/>
    <x v="1"/>
    <x v="0"/>
  </r>
  <r>
    <x v="7753"/>
    <x v="1"/>
    <x v="1"/>
  </r>
  <r>
    <x v="7865"/>
    <x v="0"/>
    <x v="0"/>
  </r>
  <r>
    <x v="7747"/>
    <x v="3"/>
    <x v="0"/>
  </r>
  <r>
    <x v="7831"/>
    <x v="1"/>
    <x v="0"/>
  </r>
  <r>
    <x v="534"/>
    <x v="0"/>
    <x v="0"/>
  </r>
  <r>
    <x v="378"/>
    <x v="1"/>
    <x v="1"/>
  </r>
  <r>
    <x v="7911"/>
    <x v="2"/>
    <x v="0"/>
  </r>
  <r>
    <x v="7866"/>
    <x v="0"/>
    <x v="0"/>
  </r>
  <r>
    <x v="7912"/>
    <x v="1"/>
    <x v="0"/>
  </r>
  <r>
    <x v="7913"/>
    <x v="1"/>
    <x v="0"/>
  </r>
  <r>
    <x v="7914"/>
    <x v="1"/>
    <x v="0"/>
  </r>
  <r>
    <x v="7915"/>
    <x v="1"/>
    <x v="0"/>
  </r>
  <r>
    <x v="7916"/>
    <x v="2"/>
    <x v="0"/>
  </r>
  <r>
    <x v="7917"/>
    <x v="2"/>
    <x v="1"/>
  </r>
  <r>
    <x v="7918"/>
    <x v="3"/>
    <x v="0"/>
  </r>
  <r>
    <x v="7919"/>
    <x v="1"/>
    <x v="1"/>
  </r>
  <r>
    <x v="7920"/>
    <x v="0"/>
    <x v="0"/>
  </r>
  <r>
    <x v="7913"/>
    <x v="1"/>
    <x v="0"/>
  </r>
  <r>
    <x v="7921"/>
    <x v="1"/>
    <x v="0"/>
  </r>
  <r>
    <x v="477"/>
    <x v="1"/>
    <x v="0"/>
  </r>
  <r>
    <x v="631"/>
    <x v="2"/>
    <x v="0"/>
  </r>
  <r>
    <x v="7922"/>
    <x v="3"/>
    <x v="0"/>
  </r>
  <r>
    <x v="1131"/>
    <x v="0"/>
    <x v="1"/>
  </r>
  <r>
    <x v="1132"/>
    <x v="1"/>
    <x v="0"/>
  </r>
  <r>
    <x v="1134"/>
    <x v="0"/>
    <x v="0"/>
  </r>
  <r>
    <x v="7893"/>
    <x v="1"/>
    <x v="0"/>
  </r>
  <r>
    <x v="961"/>
    <x v="2"/>
    <x v="0"/>
  </r>
  <r>
    <x v="1552"/>
    <x v="2"/>
    <x v="0"/>
  </r>
  <r>
    <x v="619"/>
    <x v="1"/>
    <x v="0"/>
  </r>
  <r>
    <x v="1155"/>
    <x v="1"/>
    <x v="0"/>
  </r>
  <r>
    <x v="1559"/>
    <x v="1"/>
    <x v="1"/>
  </r>
  <r>
    <x v="7923"/>
    <x v="1"/>
    <x v="0"/>
  </r>
  <r>
    <x v="7924"/>
    <x v="0"/>
    <x v="0"/>
  </r>
  <r>
    <x v="652"/>
    <x v="1"/>
    <x v="0"/>
  </r>
  <r>
    <x v="670"/>
    <x v="1"/>
    <x v="0"/>
  </r>
  <r>
    <x v="693"/>
    <x v="4"/>
    <x v="0"/>
  </r>
  <r>
    <x v="697"/>
    <x v="1"/>
    <x v="1"/>
  </r>
  <r>
    <x v="675"/>
    <x v="1"/>
    <x v="1"/>
  </r>
  <r>
    <x v="665"/>
    <x v="1"/>
    <x v="1"/>
  </r>
  <r>
    <x v="711"/>
    <x v="2"/>
    <x v="1"/>
  </r>
  <r>
    <x v="625"/>
    <x v="1"/>
    <x v="0"/>
  </r>
  <r>
    <x v="653"/>
    <x v="1"/>
    <x v="1"/>
  </r>
  <r>
    <x v="719"/>
    <x v="1"/>
    <x v="0"/>
  </r>
  <r>
    <x v="1140"/>
    <x v="1"/>
    <x v="1"/>
  </r>
  <r>
    <x v="1139"/>
    <x v="1"/>
    <x v="0"/>
  </r>
  <r>
    <x v="318"/>
    <x v="1"/>
    <x v="0"/>
  </r>
  <r>
    <x v="704"/>
    <x v="4"/>
    <x v="0"/>
  </r>
  <r>
    <x v="2898"/>
    <x v="1"/>
    <x v="1"/>
  </r>
  <r>
    <x v="347"/>
    <x v="3"/>
    <x v="0"/>
  </r>
  <r>
    <x v="657"/>
    <x v="1"/>
    <x v="1"/>
  </r>
  <r>
    <x v="720"/>
    <x v="1"/>
    <x v="0"/>
  </r>
  <r>
    <x v="7925"/>
    <x v="4"/>
    <x v="0"/>
  </r>
  <r>
    <x v="723"/>
    <x v="1"/>
    <x v="0"/>
  </r>
  <r>
    <x v="729"/>
    <x v="0"/>
    <x v="1"/>
  </r>
  <r>
    <x v="730"/>
    <x v="1"/>
    <x v="0"/>
  </r>
  <r>
    <x v="997"/>
    <x v="1"/>
    <x v="0"/>
  </r>
  <r>
    <x v="745"/>
    <x v="1"/>
    <x v="0"/>
  </r>
  <r>
    <x v="1103"/>
    <x v="0"/>
    <x v="0"/>
  </r>
  <r>
    <x v="7791"/>
    <x v="0"/>
    <x v="0"/>
  </r>
  <r>
    <x v="7926"/>
    <x v="1"/>
    <x v="0"/>
  </r>
  <r>
    <x v="7873"/>
    <x v="0"/>
    <x v="0"/>
  </r>
  <r>
    <x v="711"/>
    <x v="2"/>
    <x v="1"/>
  </r>
  <r>
    <x v="1542"/>
    <x v="1"/>
    <x v="0"/>
  </r>
  <r>
    <x v="1191"/>
    <x v="2"/>
    <x v="1"/>
  </r>
  <r>
    <x v="649"/>
    <x v="1"/>
    <x v="1"/>
  </r>
  <r>
    <x v="1154"/>
    <x v="2"/>
    <x v="0"/>
  </r>
  <r>
    <x v="1568"/>
    <x v="2"/>
    <x v="0"/>
  </r>
  <r>
    <x v="7927"/>
    <x v="1"/>
    <x v="0"/>
  </r>
  <r>
    <x v="378"/>
    <x v="1"/>
    <x v="1"/>
  </r>
  <r>
    <x v="679"/>
    <x v="2"/>
    <x v="1"/>
  </r>
  <r>
    <x v="7883"/>
    <x v="1"/>
    <x v="1"/>
  </r>
  <r>
    <x v="7887"/>
    <x v="1"/>
    <x v="0"/>
  </r>
  <r>
    <x v="7928"/>
    <x v="4"/>
    <x v="0"/>
  </r>
  <r>
    <x v="7929"/>
    <x v="4"/>
    <x v="0"/>
  </r>
  <r>
    <x v="7734"/>
    <x v="1"/>
    <x v="0"/>
  </r>
  <r>
    <x v="586"/>
    <x v="4"/>
    <x v="0"/>
  </r>
  <r>
    <x v="1548"/>
    <x v="2"/>
    <x v="1"/>
  </r>
  <r>
    <x v="7843"/>
    <x v="3"/>
    <x v="1"/>
  </r>
  <r>
    <x v="869"/>
    <x v="4"/>
    <x v="0"/>
  </r>
  <r>
    <x v="586"/>
    <x v="4"/>
    <x v="0"/>
  </r>
  <r>
    <x v="7881"/>
    <x v="1"/>
    <x v="0"/>
  </r>
  <r>
    <x v="856"/>
    <x v="0"/>
    <x v="0"/>
  </r>
  <r>
    <x v="344"/>
    <x v="4"/>
    <x v="1"/>
  </r>
  <r>
    <x v="1559"/>
    <x v="1"/>
    <x v="1"/>
  </r>
  <r>
    <x v="7930"/>
    <x v="1"/>
    <x v="0"/>
  </r>
  <r>
    <x v="7883"/>
    <x v="1"/>
    <x v="1"/>
  </r>
  <r>
    <x v="1103"/>
    <x v="0"/>
    <x v="0"/>
  </r>
  <r>
    <x v="7931"/>
    <x v="1"/>
    <x v="0"/>
  </r>
  <r>
    <x v="895"/>
    <x v="1"/>
    <x v="1"/>
  </r>
  <r>
    <x v="745"/>
    <x v="1"/>
    <x v="0"/>
  </r>
  <r>
    <x v="997"/>
    <x v="1"/>
    <x v="0"/>
  </r>
  <r>
    <x v="730"/>
    <x v="1"/>
    <x v="0"/>
  </r>
  <r>
    <x v="7932"/>
    <x v="1"/>
    <x v="1"/>
  </r>
  <r>
    <x v="729"/>
    <x v="0"/>
    <x v="1"/>
  </r>
  <r>
    <x v="723"/>
    <x v="1"/>
    <x v="0"/>
  </r>
  <r>
    <x v="720"/>
    <x v="1"/>
    <x v="0"/>
  </r>
  <r>
    <x v="657"/>
    <x v="1"/>
    <x v="1"/>
  </r>
  <r>
    <x v="883"/>
    <x v="3"/>
    <x v="0"/>
  </r>
  <r>
    <x v="704"/>
    <x v="4"/>
    <x v="0"/>
  </r>
  <r>
    <x v="1139"/>
    <x v="1"/>
    <x v="0"/>
  </r>
  <r>
    <x v="1140"/>
    <x v="1"/>
    <x v="1"/>
  </r>
  <r>
    <x v="653"/>
    <x v="1"/>
    <x v="1"/>
  </r>
  <r>
    <x v="7828"/>
    <x v="0"/>
    <x v="0"/>
  </r>
  <r>
    <x v="1559"/>
    <x v="1"/>
    <x v="1"/>
  </r>
  <r>
    <x v="625"/>
    <x v="1"/>
    <x v="0"/>
  </r>
  <r>
    <x v="7933"/>
    <x v="1"/>
    <x v="0"/>
  </r>
  <r>
    <x v="1568"/>
    <x v="2"/>
    <x v="0"/>
  </r>
  <r>
    <x v="665"/>
    <x v="1"/>
    <x v="1"/>
  </r>
  <r>
    <x v="7934"/>
    <x v="1"/>
    <x v="0"/>
  </r>
  <r>
    <x v="7854"/>
    <x v="1"/>
    <x v="0"/>
  </r>
  <r>
    <x v="7935"/>
    <x v="1"/>
    <x v="0"/>
  </r>
  <r>
    <x v="7936"/>
    <x v="1"/>
    <x v="0"/>
  </r>
  <r>
    <x v="7817"/>
    <x v="1"/>
    <x v="0"/>
  </r>
  <r>
    <x v="7937"/>
    <x v="1"/>
    <x v="0"/>
  </r>
  <r>
    <x v="616"/>
    <x v="0"/>
    <x v="1"/>
  </r>
  <r>
    <x v="7931"/>
    <x v="1"/>
    <x v="0"/>
  </r>
  <r>
    <x v="378"/>
    <x v="1"/>
    <x v="1"/>
  </r>
  <r>
    <x v="7835"/>
    <x v="4"/>
    <x v="0"/>
  </r>
  <r>
    <x v="7928"/>
    <x v="4"/>
    <x v="0"/>
  </r>
  <r>
    <x v="711"/>
    <x v="2"/>
    <x v="1"/>
  </r>
  <r>
    <x v="7792"/>
    <x v="0"/>
    <x v="0"/>
  </r>
  <r>
    <x v="378"/>
    <x v="1"/>
    <x v="1"/>
  </r>
  <r>
    <x v="7938"/>
    <x v="2"/>
    <x v="0"/>
  </r>
  <r>
    <x v="7936"/>
    <x v="1"/>
    <x v="0"/>
  </r>
  <r>
    <x v="7939"/>
    <x v="1"/>
    <x v="0"/>
  </r>
  <r>
    <x v="7940"/>
    <x v="3"/>
    <x v="0"/>
  </r>
  <r>
    <x v="352"/>
    <x v="1"/>
    <x v="0"/>
  </r>
  <r>
    <x v="7941"/>
    <x v="1"/>
    <x v="0"/>
  </r>
  <r>
    <x v="7935"/>
    <x v="1"/>
    <x v="0"/>
  </r>
  <r>
    <x v="7792"/>
    <x v="0"/>
    <x v="0"/>
  </r>
  <r>
    <x v="7854"/>
    <x v="1"/>
    <x v="0"/>
  </r>
  <r>
    <x v="7787"/>
    <x v="1"/>
    <x v="0"/>
  </r>
  <r>
    <x v="7942"/>
    <x v="2"/>
    <x v="1"/>
  </r>
  <r>
    <x v="7943"/>
    <x v="2"/>
    <x v="0"/>
  </r>
  <r>
    <x v="7828"/>
    <x v="0"/>
    <x v="0"/>
  </r>
  <r>
    <x v="7792"/>
    <x v="0"/>
    <x v="0"/>
  </r>
  <r>
    <x v="378"/>
    <x v="1"/>
    <x v="1"/>
  </r>
  <r>
    <x v="563"/>
    <x v="1"/>
    <x v="0"/>
  </r>
  <r>
    <x v="907"/>
    <x v="1"/>
    <x v="1"/>
  </r>
  <r>
    <x v="7831"/>
    <x v="1"/>
    <x v="0"/>
  </r>
  <r>
    <x v="378"/>
    <x v="1"/>
    <x v="1"/>
  </r>
  <r>
    <x v="931"/>
    <x v="1"/>
    <x v="1"/>
  </r>
  <r>
    <x v="7904"/>
    <x v="4"/>
    <x v="0"/>
  </r>
  <r>
    <x v="7908"/>
    <x v="1"/>
    <x v="0"/>
  </r>
  <r>
    <x v="902"/>
    <x v="2"/>
    <x v="1"/>
  </r>
  <r>
    <x v="915"/>
    <x v="2"/>
    <x v="1"/>
  </r>
  <r>
    <x v="7944"/>
    <x v="1"/>
    <x v="0"/>
  </r>
  <r>
    <x v="956"/>
    <x v="1"/>
    <x v="1"/>
  </r>
  <r>
    <x v="480"/>
    <x v="4"/>
    <x v="0"/>
  </r>
  <r>
    <x v="7945"/>
    <x v="4"/>
    <x v="0"/>
  </r>
  <r>
    <x v="7835"/>
    <x v="4"/>
    <x v="0"/>
  </r>
  <r>
    <x v="7866"/>
    <x v="0"/>
    <x v="0"/>
  </r>
  <r>
    <x v="7808"/>
    <x v="4"/>
    <x v="1"/>
  </r>
  <r>
    <x v="7783"/>
    <x v="1"/>
    <x v="0"/>
  </r>
  <r>
    <x v="7790"/>
    <x v="3"/>
    <x v="0"/>
  </r>
  <r>
    <x v="7924"/>
    <x v="0"/>
    <x v="0"/>
  </r>
  <r>
    <x v="396"/>
    <x v="4"/>
    <x v="0"/>
  </r>
  <r>
    <x v="308"/>
    <x v="1"/>
    <x v="0"/>
  </r>
  <r>
    <x v="7938"/>
    <x v="2"/>
    <x v="0"/>
  </r>
  <r>
    <x v="7853"/>
    <x v="1"/>
    <x v="0"/>
  </r>
  <r>
    <x v="7942"/>
    <x v="2"/>
    <x v="1"/>
  </r>
  <r>
    <x v="7946"/>
    <x v="0"/>
    <x v="0"/>
  </r>
  <r>
    <x v="7947"/>
    <x v="1"/>
    <x v="0"/>
  </r>
  <r>
    <x v="7948"/>
    <x v="0"/>
    <x v="1"/>
  </r>
  <r>
    <x v="7942"/>
    <x v="2"/>
    <x v="1"/>
  </r>
  <r>
    <x v="7744"/>
    <x v="2"/>
    <x v="0"/>
  </r>
  <r>
    <x v="534"/>
    <x v="0"/>
    <x v="0"/>
  </r>
  <r>
    <x v="956"/>
    <x v="1"/>
    <x v="1"/>
  </r>
  <r>
    <x v="7949"/>
    <x v="1"/>
    <x v="1"/>
  </r>
  <r>
    <x v="7950"/>
    <x v="0"/>
    <x v="1"/>
  </r>
  <r>
    <x v="7951"/>
    <x v="2"/>
    <x v="1"/>
  </r>
  <r>
    <x v="7783"/>
    <x v="1"/>
    <x v="0"/>
  </r>
  <r>
    <x v="7952"/>
    <x v="3"/>
    <x v="1"/>
  </r>
  <r>
    <x v="7953"/>
    <x v="0"/>
    <x v="1"/>
  </r>
  <r>
    <x v="940"/>
    <x v="2"/>
    <x v="1"/>
  </r>
  <r>
    <x v="7954"/>
    <x v="1"/>
    <x v="0"/>
  </r>
  <r>
    <x v="534"/>
    <x v="0"/>
    <x v="0"/>
  </r>
  <r>
    <x v="606"/>
    <x v="0"/>
    <x v="0"/>
  </r>
  <r>
    <x v="7835"/>
    <x v="4"/>
    <x v="0"/>
  </r>
  <r>
    <x v="7955"/>
    <x v="0"/>
    <x v="1"/>
  </r>
  <r>
    <x v="7810"/>
    <x v="3"/>
    <x v="0"/>
  </r>
  <r>
    <x v="7775"/>
    <x v="1"/>
    <x v="1"/>
  </r>
  <r>
    <x v="7790"/>
    <x v="3"/>
    <x v="0"/>
  </r>
  <r>
    <x v="7900"/>
    <x v="4"/>
    <x v="0"/>
  </r>
  <r>
    <x v="7828"/>
    <x v="0"/>
    <x v="0"/>
  </r>
  <r>
    <x v="7956"/>
    <x v="0"/>
    <x v="0"/>
  </r>
  <r>
    <x v="7957"/>
    <x v="1"/>
    <x v="0"/>
  </r>
  <r>
    <x v="7831"/>
    <x v="1"/>
    <x v="0"/>
  </r>
  <r>
    <x v="7744"/>
    <x v="2"/>
    <x v="0"/>
  </r>
  <r>
    <x v="7958"/>
    <x v="0"/>
    <x v="0"/>
  </r>
  <r>
    <x v="7747"/>
    <x v="3"/>
    <x v="0"/>
  </r>
  <r>
    <x v="7959"/>
    <x v="2"/>
    <x v="0"/>
  </r>
  <r>
    <x v="7960"/>
    <x v="1"/>
    <x v="1"/>
  </r>
  <r>
    <x v="895"/>
    <x v="1"/>
    <x v="1"/>
  </r>
  <r>
    <x v="7961"/>
    <x v="0"/>
    <x v="1"/>
  </r>
  <r>
    <x v="7962"/>
    <x v="0"/>
    <x v="1"/>
  </r>
  <r>
    <x v="7835"/>
    <x v="4"/>
    <x v="0"/>
  </r>
  <r>
    <x v="7963"/>
    <x v="2"/>
    <x v="1"/>
  </r>
  <r>
    <x v="378"/>
    <x v="1"/>
    <x v="1"/>
  </r>
  <r>
    <x v="7964"/>
    <x v="0"/>
    <x v="1"/>
  </r>
  <r>
    <x v="7965"/>
    <x v="1"/>
    <x v="0"/>
  </r>
  <r>
    <x v="7828"/>
    <x v="0"/>
    <x v="0"/>
  </r>
  <r>
    <x v="7966"/>
    <x v="0"/>
    <x v="1"/>
  </r>
  <r>
    <x v="7873"/>
    <x v="0"/>
    <x v="0"/>
  </r>
  <r>
    <x v="7938"/>
    <x v="2"/>
    <x v="0"/>
  </r>
  <r>
    <x v="378"/>
    <x v="1"/>
    <x v="1"/>
  </r>
  <r>
    <x v="7961"/>
    <x v="0"/>
    <x v="1"/>
  </r>
  <r>
    <x v="7942"/>
    <x v="2"/>
    <x v="1"/>
  </r>
  <r>
    <x v="7957"/>
    <x v="1"/>
    <x v="0"/>
  </r>
  <r>
    <x v="7967"/>
    <x v="0"/>
    <x v="0"/>
  </r>
  <r>
    <x v="7809"/>
    <x v="1"/>
    <x v="0"/>
  </r>
  <r>
    <x v="606"/>
    <x v="0"/>
    <x v="0"/>
  </r>
  <r>
    <x v="7968"/>
    <x v="0"/>
    <x v="1"/>
  </r>
  <r>
    <x v="7783"/>
    <x v="1"/>
    <x v="0"/>
  </r>
  <r>
    <x v="586"/>
    <x v="4"/>
    <x v="0"/>
  </r>
  <r>
    <x v="534"/>
    <x v="0"/>
    <x v="0"/>
  </r>
  <r>
    <x v="7783"/>
    <x v="1"/>
    <x v="0"/>
  </r>
  <r>
    <x v="7766"/>
    <x v="1"/>
    <x v="0"/>
  </r>
  <r>
    <x v="586"/>
    <x v="4"/>
    <x v="0"/>
  </r>
  <r>
    <x v="951"/>
    <x v="0"/>
    <x v="1"/>
  </r>
  <r>
    <x v="757"/>
    <x v="3"/>
    <x v="0"/>
  </r>
  <r>
    <x v="534"/>
    <x v="0"/>
    <x v="0"/>
  </r>
  <r>
    <x v="7969"/>
    <x v="1"/>
    <x v="0"/>
  </r>
  <r>
    <x v="7970"/>
    <x v="1"/>
    <x v="0"/>
  </r>
  <r>
    <x v="7971"/>
    <x v="4"/>
    <x v="0"/>
  </r>
  <r>
    <x v="7972"/>
    <x v="1"/>
    <x v="0"/>
  </r>
  <r>
    <x v="757"/>
    <x v="3"/>
    <x v="0"/>
  </r>
  <r>
    <x v="913"/>
    <x v="0"/>
    <x v="1"/>
  </r>
  <r>
    <x v="1005"/>
    <x v="1"/>
    <x v="1"/>
  </r>
  <r>
    <x v="586"/>
    <x v="4"/>
    <x v="0"/>
  </r>
  <r>
    <x v="7943"/>
    <x v="2"/>
    <x v="0"/>
  </r>
  <r>
    <x v="7973"/>
    <x v="1"/>
    <x v="0"/>
  </r>
  <r>
    <x v="606"/>
    <x v="0"/>
    <x v="0"/>
  </r>
  <r>
    <x v="7942"/>
    <x v="2"/>
    <x v="1"/>
  </r>
  <r>
    <x v="603"/>
    <x v="1"/>
    <x v="0"/>
  </r>
  <r>
    <x v="951"/>
    <x v="0"/>
    <x v="1"/>
  </r>
  <r>
    <x v="7974"/>
    <x v="0"/>
    <x v="1"/>
  </r>
  <r>
    <x v="7828"/>
    <x v="0"/>
    <x v="0"/>
  </r>
  <r>
    <x v="631"/>
    <x v="2"/>
    <x v="0"/>
  </r>
  <r>
    <x v="7975"/>
    <x v="1"/>
    <x v="0"/>
  </r>
  <r>
    <x v="7976"/>
    <x v="0"/>
    <x v="1"/>
  </r>
  <r>
    <x v="1050"/>
    <x v="3"/>
    <x v="0"/>
  </r>
  <r>
    <x v="679"/>
    <x v="2"/>
    <x v="1"/>
  </r>
  <r>
    <x v="7848"/>
    <x v="1"/>
    <x v="0"/>
  </r>
  <r>
    <x v="7977"/>
    <x v="1"/>
    <x v="1"/>
  </r>
  <r>
    <x v="631"/>
    <x v="2"/>
    <x v="0"/>
  </r>
  <r>
    <x v="7978"/>
    <x v="1"/>
    <x v="0"/>
  </r>
  <r>
    <x v="631"/>
    <x v="2"/>
    <x v="0"/>
  </r>
  <r>
    <x v="7979"/>
    <x v="0"/>
    <x v="1"/>
  </r>
  <r>
    <x v="7734"/>
    <x v="1"/>
    <x v="0"/>
  </r>
  <r>
    <x v="770"/>
    <x v="2"/>
    <x v="0"/>
  </r>
  <r>
    <x v="463"/>
    <x v="0"/>
    <x v="0"/>
  </r>
  <r>
    <x v="465"/>
    <x v="0"/>
    <x v="1"/>
  </r>
  <r>
    <x v="1877"/>
    <x v="1"/>
    <x v="0"/>
  </r>
  <r>
    <x v="328"/>
    <x v="3"/>
    <x v="0"/>
  </r>
  <r>
    <x v="7873"/>
    <x v="0"/>
    <x v="0"/>
  </r>
  <r>
    <x v="631"/>
    <x v="2"/>
    <x v="0"/>
  </r>
  <r>
    <x v="378"/>
    <x v="1"/>
    <x v="1"/>
  </r>
  <r>
    <x v="328"/>
    <x v="3"/>
    <x v="0"/>
  </r>
  <r>
    <x v="7980"/>
    <x v="1"/>
    <x v="0"/>
  </r>
  <r>
    <x v="7747"/>
    <x v="3"/>
    <x v="0"/>
  </r>
  <r>
    <x v="586"/>
    <x v="4"/>
    <x v="0"/>
  </r>
  <r>
    <x v="895"/>
    <x v="1"/>
    <x v="1"/>
  </r>
  <r>
    <x v="7981"/>
    <x v="0"/>
    <x v="1"/>
  </r>
  <r>
    <x v="7982"/>
    <x v="2"/>
    <x v="0"/>
  </r>
  <r>
    <x v="7983"/>
    <x v="0"/>
    <x v="0"/>
  </r>
  <r>
    <x v="7984"/>
    <x v="0"/>
    <x v="0"/>
  </r>
  <r>
    <x v="7826"/>
    <x v="1"/>
    <x v="0"/>
  </r>
  <r>
    <x v="7803"/>
    <x v="2"/>
    <x v="0"/>
  </r>
  <r>
    <x v="7985"/>
    <x v="1"/>
    <x v="0"/>
  </r>
  <r>
    <x v="7791"/>
    <x v="0"/>
    <x v="0"/>
  </r>
  <r>
    <x v="7986"/>
    <x v="1"/>
    <x v="1"/>
  </r>
  <r>
    <x v="7980"/>
    <x v="1"/>
    <x v="0"/>
  </r>
  <r>
    <x v="7982"/>
    <x v="2"/>
    <x v="0"/>
  </r>
  <r>
    <x v="7793"/>
    <x v="1"/>
    <x v="1"/>
  </r>
  <r>
    <x v="5574"/>
    <x v="1"/>
    <x v="0"/>
  </r>
  <r>
    <x v="2511"/>
    <x v="1"/>
    <x v="0"/>
  </r>
  <r>
    <x v="7987"/>
    <x v="3"/>
    <x v="0"/>
  </r>
  <r>
    <x v="378"/>
    <x v="1"/>
    <x v="1"/>
  </r>
  <r>
    <x v="7988"/>
    <x v="1"/>
    <x v="1"/>
  </r>
  <r>
    <x v="849"/>
    <x v="1"/>
    <x v="0"/>
  </r>
  <r>
    <x v="583"/>
    <x v="1"/>
    <x v="0"/>
  </r>
  <r>
    <x v="751"/>
    <x v="1"/>
    <x v="0"/>
  </r>
  <r>
    <x v="849"/>
    <x v="1"/>
    <x v="0"/>
  </r>
  <r>
    <x v="111"/>
    <x v="0"/>
    <x v="1"/>
  </r>
  <r>
    <x v="296"/>
    <x v="1"/>
    <x v="0"/>
  </r>
  <r>
    <x v="675"/>
    <x v="1"/>
    <x v="1"/>
  </r>
  <r>
    <x v="7989"/>
    <x v="2"/>
    <x v="0"/>
  </r>
  <r>
    <x v="7990"/>
    <x v="0"/>
    <x v="0"/>
  </r>
  <r>
    <x v="7991"/>
    <x v="0"/>
    <x v="1"/>
  </r>
  <r>
    <x v="693"/>
    <x v="4"/>
    <x v="0"/>
  </r>
  <r>
    <x v="697"/>
    <x v="1"/>
    <x v="1"/>
  </r>
  <r>
    <x v="557"/>
    <x v="1"/>
    <x v="1"/>
  </r>
  <r>
    <x v="1038"/>
    <x v="1"/>
    <x v="0"/>
  </r>
  <r>
    <x v="7992"/>
    <x v="0"/>
    <x v="0"/>
  </r>
  <r>
    <x v="7993"/>
    <x v="3"/>
    <x v="1"/>
  </r>
  <r>
    <x v="7798"/>
    <x v="1"/>
    <x v="0"/>
  </r>
  <r>
    <x v="7994"/>
    <x v="1"/>
    <x v="0"/>
  </r>
  <r>
    <x v="670"/>
    <x v="1"/>
    <x v="0"/>
  </r>
  <r>
    <x v="652"/>
    <x v="1"/>
    <x v="0"/>
  </r>
  <r>
    <x v="7830"/>
    <x v="2"/>
    <x v="0"/>
  </r>
  <r>
    <x v="1155"/>
    <x v="1"/>
    <x v="0"/>
  </r>
  <r>
    <x v="7780"/>
    <x v="4"/>
    <x v="0"/>
  </r>
  <r>
    <x v="4156"/>
    <x v="1"/>
    <x v="0"/>
  </r>
  <r>
    <x v="534"/>
    <x v="0"/>
    <x v="0"/>
  </r>
  <r>
    <x v="836"/>
    <x v="1"/>
    <x v="0"/>
  </r>
  <r>
    <x v="7995"/>
    <x v="1"/>
    <x v="0"/>
  </r>
  <r>
    <x v="1552"/>
    <x v="2"/>
    <x v="0"/>
  </r>
  <r>
    <x v="1551"/>
    <x v="1"/>
    <x v="0"/>
  </r>
  <r>
    <x v="1548"/>
    <x v="2"/>
    <x v="1"/>
  </r>
  <r>
    <x v="7996"/>
    <x v="2"/>
    <x v="0"/>
  </r>
  <r>
    <x v="397"/>
    <x v="1"/>
    <x v="1"/>
  </r>
  <r>
    <x v="534"/>
    <x v="0"/>
    <x v="0"/>
  </r>
  <r>
    <x v="7791"/>
    <x v="0"/>
    <x v="0"/>
  </r>
  <r>
    <x v="7997"/>
    <x v="2"/>
    <x v="1"/>
  </r>
  <r>
    <x v="1545"/>
    <x v="2"/>
    <x v="0"/>
  </r>
  <r>
    <x v="1181"/>
    <x v="1"/>
    <x v="1"/>
  </r>
  <r>
    <x v="1178"/>
    <x v="4"/>
    <x v="0"/>
  </r>
  <r>
    <x v="616"/>
    <x v="0"/>
    <x v="1"/>
  </r>
  <r>
    <x v="7998"/>
    <x v="1"/>
    <x v="0"/>
  </r>
  <r>
    <x v="896"/>
    <x v="1"/>
    <x v="0"/>
  </r>
  <r>
    <x v="7969"/>
    <x v="1"/>
    <x v="0"/>
  </r>
  <r>
    <x v="1542"/>
    <x v="1"/>
    <x v="0"/>
  </r>
  <r>
    <x v="1137"/>
    <x v="1"/>
    <x v="0"/>
  </r>
  <r>
    <x v="7996"/>
    <x v="2"/>
    <x v="0"/>
  </r>
  <r>
    <x v="961"/>
    <x v="2"/>
    <x v="0"/>
  </r>
  <r>
    <x v="1134"/>
    <x v="0"/>
    <x v="0"/>
  </r>
  <r>
    <x v="1132"/>
    <x v="1"/>
    <x v="0"/>
  </r>
  <r>
    <x v="7999"/>
    <x v="0"/>
    <x v="0"/>
  </r>
  <r>
    <x v="378"/>
    <x v="1"/>
    <x v="1"/>
  </r>
  <r>
    <x v="3229"/>
    <x v="1"/>
    <x v="0"/>
  </r>
  <r>
    <x v="8000"/>
    <x v="1"/>
    <x v="0"/>
  </r>
  <r>
    <x v="378"/>
    <x v="1"/>
    <x v="1"/>
  </r>
  <r>
    <x v="849"/>
    <x v="1"/>
    <x v="0"/>
  </r>
  <r>
    <x v="1131"/>
    <x v="0"/>
    <x v="1"/>
  </r>
  <r>
    <x v="877"/>
    <x v="1"/>
    <x v="0"/>
  </r>
  <r>
    <x v="7786"/>
    <x v="1"/>
    <x v="0"/>
  </r>
  <r>
    <x v="684"/>
    <x v="0"/>
    <x v="0"/>
  </r>
  <r>
    <x v="8001"/>
    <x v="1"/>
    <x v="0"/>
  </r>
  <r>
    <x v="7785"/>
    <x v="1"/>
    <x v="1"/>
  </r>
  <r>
    <x v="534"/>
    <x v="0"/>
    <x v="0"/>
  </r>
  <r>
    <x v="111"/>
    <x v="0"/>
    <x v="1"/>
  </r>
  <r>
    <x v="2823"/>
    <x v="1"/>
    <x v="0"/>
  </r>
  <r>
    <x v="8002"/>
    <x v="4"/>
    <x v="0"/>
  </r>
  <r>
    <x v="8003"/>
    <x v="3"/>
    <x v="1"/>
  </r>
  <r>
    <x v="8004"/>
    <x v="1"/>
    <x v="0"/>
  </r>
  <r>
    <x v="8005"/>
    <x v="1"/>
    <x v="0"/>
  </r>
  <r>
    <x v="1005"/>
    <x v="1"/>
    <x v="1"/>
  </r>
  <r>
    <x v="8006"/>
    <x v="1"/>
    <x v="0"/>
  </r>
  <r>
    <x v="8007"/>
    <x v="1"/>
    <x v="0"/>
  </r>
  <r>
    <x v="306"/>
    <x v="0"/>
    <x v="0"/>
  </r>
  <r>
    <x v="653"/>
    <x v="1"/>
    <x v="1"/>
  </r>
  <r>
    <x v="8008"/>
    <x v="0"/>
    <x v="1"/>
  </r>
  <r>
    <x v="8009"/>
    <x v="1"/>
    <x v="0"/>
  </r>
  <r>
    <x v="625"/>
    <x v="1"/>
    <x v="0"/>
  </r>
  <r>
    <x v="8010"/>
    <x v="1"/>
    <x v="0"/>
  </r>
  <r>
    <x v="7831"/>
    <x v="1"/>
    <x v="0"/>
  </r>
  <r>
    <x v="665"/>
    <x v="1"/>
    <x v="1"/>
  </r>
  <r>
    <x v="8011"/>
    <x v="1"/>
    <x v="0"/>
  </r>
  <r>
    <x v="670"/>
    <x v="1"/>
    <x v="0"/>
  </r>
  <r>
    <x v="8012"/>
    <x v="4"/>
    <x v="0"/>
  </r>
  <r>
    <x v="7998"/>
    <x v="1"/>
    <x v="0"/>
  </r>
  <r>
    <x v="396"/>
    <x v="4"/>
    <x v="0"/>
  </r>
  <r>
    <x v="534"/>
    <x v="0"/>
    <x v="0"/>
  </r>
  <r>
    <x v="396"/>
    <x v="4"/>
    <x v="0"/>
  </r>
  <r>
    <x v="7747"/>
    <x v="3"/>
    <x v="0"/>
  </r>
  <r>
    <x v="8013"/>
    <x v="0"/>
    <x v="0"/>
  </r>
  <r>
    <x v="7785"/>
    <x v="1"/>
    <x v="1"/>
  </r>
  <r>
    <x v="534"/>
    <x v="0"/>
    <x v="0"/>
  </r>
  <r>
    <x v="7789"/>
    <x v="0"/>
    <x v="0"/>
  </r>
  <r>
    <x v="8014"/>
    <x v="1"/>
    <x v="0"/>
  </r>
  <r>
    <x v="616"/>
    <x v="0"/>
    <x v="1"/>
  </r>
  <r>
    <x v="8015"/>
    <x v="1"/>
    <x v="1"/>
  </r>
  <r>
    <x v="8016"/>
    <x v="1"/>
    <x v="0"/>
  </r>
  <r>
    <x v="477"/>
    <x v="1"/>
    <x v="0"/>
  </r>
  <r>
    <x v="7790"/>
    <x v="3"/>
    <x v="0"/>
  </r>
  <r>
    <x v="477"/>
    <x v="1"/>
    <x v="0"/>
  </r>
  <r>
    <x v="7811"/>
    <x v="1"/>
    <x v="0"/>
  </r>
  <r>
    <x v="7736"/>
    <x v="1"/>
    <x v="1"/>
  </r>
  <r>
    <x v="7830"/>
    <x v="2"/>
    <x v="0"/>
  </r>
  <r>
    <x v="7791"/>
    <x v="0"/>
    <x v="0"/>
  </r>
  <r>
    <x v="7969"/>
    <x v="1"/>
    <x v="0"/>
  </r>
  <r>
    <x v="8017"/>
    <x v="1"/>
    <x v="0"/>
  </r>
  <r>
    <x v="534"/>
    <x v="0"/>
    <x v="0"/>
  </r>
  <r>
    <x v="8018"/>
    <x v="1"/>
    <x v="0"/>
  </r>
  <r>
    <x v="534"/>
    <x v="0"/>
    <x v="0"/>
  </r>
  <r>
    <x v="836"/>
    <x v="1"/>
    <x v="0"/>
  </r>
  <r>
    <x v="8019"/>
    <x v="1"/>
    <x v="0"/>
  </r>
  <r>
    <x v="7827"/>
    <x v="1"/>
    <x v="0"/>
  </r>
  <r>
    <x v="8020"/>
    <x v="2"/>
    <x v="0"/>
  </r>
  <r>
    <x v="7873"/>
    <x v="0"/>
    <x v="0"/>
  </r>
  <r>
    <x v="746"/>
    <x v="1"/>
    <x v="0"/>
  </r>
  <r>
    <x v="7775"/>
    <x v="1"/>
    <x v="1"/>
  </r>
  <r>
    <x v="895"/>
    <x v="1"/>
    <x v="1"/>
  </r>
  <r>
    <x v="379"/>
    <x v="1"/>
    <x v="1"/>
  </r>
  <r>
    <x v="719"/>
    <x v="1"/>
    <x v="0"/>
  </r>
  <r>
    <x v="8021"/>
    <x v="1"/>
    <x v="0"/>
  </r>
  <r>
    <x v="7811"/>
    <x v="1"/>
    <x v="0"/>
  </r>
  <r>
    <x v="7901"/>
    <x v="0"/>
    <x v="0"/>
  </r>
  <r>
    <x v="7787"/>
    <x v="1"/>
    <x v="0"/>
  </r>
  <r>
    <x v="8018"/>
    <x v="1"/>
    <x v="0"/>
  </r>
  <r>
    <x v="7753"/>
    <x v="1"/>
    <x v="1"/>
  </r>
  <r>
    <x v="7792"/>
    <x v="0"/>
    <x v="0"/>
  </r>
  <r>
    <x v="378"/>
    <x v="1"/>
    <x v="1"/>
  </r>
  <r>
    <x v="7792"/>
    <x v="0"/>
    <x v="0"/>
  </r>
  <r>
    <x v="7841"/>
    <x v="3"/>
    <x v="0"/>
  </r>
  <r>
    <x v="8022"/>
    <x v="1"/>
    <x v="0"/>
  </r>
  <r>
    <x v="8023"/>
    <x v="1"/>
    <x v="0"/>
  </r>
  <r>
    <x v="8024"/>
    <x v="1"/>
    <x v="0"/>
  </r>
  <r>
    <x v="8025"/>
    <x v="1"/>
    <x v="0"/>
  </r>
  <r>
    <x v="8026"/>
    <x v="1"/>
    <x v="0"/>
  </r>
  <r>
    <x v="7905"/>
    <x v="0"/>
    <x v="0"/>
  </r>
  <r>
    <x v="7790"/>
    <x v="3"/>
    <x v="0"/>
  </r>
  <r>
    <x v="8027"/>
    <x v="0"/>
    <x v="1"/>
  </r>
  <r>
    <x v="628"/>
    <x v="1"/>
    <x v="0"/>
  </r>
  <r>
    <x v="7971"/>
    <x v="4"/>
    <x v="0"/>
  </r>
  <r>
    <x v="8028"/>
    <x v="0"/>
    <x v="1"/>
  </r>
  <r>
    <x v="8029"/>
    <x v="1"/>
    <x v="1"/>
  </r>
  <r>
    <x v="8030"/>
    <x v="1"/>
    <x v="0"/>
  </r>
  <r>
    <x v="7901"/>
    <x v="0"/>
    <x v="0"/>
  </r>
  <r>
    <x v="7893"/>
    <x v="1"/>
    <x v="0"/>
  </r>
  <r>
    <x v="7783"/>
    <x v="1"/>
    <x v="0"/>
  </r>
  <r>
    <x v="8027"/>
    <x v="0"/>
    <x v="1"/>
  </r>
  <r>
    <x v="8031"/>
    <x v="2"/>
    <x v="1"/>
  </r>
  <r>
    <x v="7790"/>
    <x v="3"/>
    <x v="0"/>
  </r>
  <r>
    <x v="7790"/>
    <x v="3"/>
    <x v="0"/>
  </r>
  <r>
    <x v="7974"/>
    <x v="0"/>
    <x v="1"/>
  </r>
  <r>
    <x v="542"/>
    <x v="1"/>
    <x v="0"/>
  </r>
  <r>
    <x v="7747"/>
    <x v="3"/>
    <x v="0"/>
  </r>
  <r>
    <x v="7974"/>
    <x v="0"/>
    <x v="1"/>
  </r>
  <r>
    <x v="1038"/>
    <x v="1"/>
    <x v="0"/>
  </r>
  <r>
    <x v="606"/>
    <x v="0"/>
    <x v="0"/>
  </r>
  <r>
    <x v="679"/>
    <x v="2"/>
    <x v="1"/>
  </r>
  <r>
    <x v="8032"/>
    <x v="0"/>
    <x v="0"/>
  </r>
  <r>
    <x v="477"/>
    <x v="1"/>
    <x v="0"/>
  </r>
  <r>
    <x v="7887"/>
    <x v="1"/>
    <x v="0"/>
  </r>
  <r>
    <x v="594"/>
    <x v="1"/>
    <x v="1"/>
  </r>
  <r>
    <x v="8033"/>
    <x v="0"/>
    <x v="1"/>
  </r>
  <r>
    <x v="856"/>
    <x v="0"/>
    <x v="0"/>
  </r>
  <r>
    <x v="540"/>
    <x v="0"/>
    <x v="0"/>
  </r>
  <r>
    <x v="895"/>
    <x v="1"/>
    <x v="1"/>
  </r>
  <r>
    <x v="586"/>
    <x v="4"/>
    <x v="0"/>
  </r>
  <r>
    <x v="8034"/>
    <x v="0"/>
    <x v="0"/>
  </r>
  <r>
    <x v="8035"/>
    <x v="2"/>
    <x v="1"/>
  </r>
  <r>
    <x v="8036"/>
    <x v="0"/>
    <x v="1"/>
  </r>
  <r>
    <x v="8037"/>
    <x v="3"/>
    <x v="1"/>
  </r>
  <r>
    <x v="8038"/>
    <x v="0"/>
    <x v="0"/>
  </r>
  <r>
    <x v="711"/>
    <x v="2"/>
    <x v="1"/>
  </r>
  <r>
    <x v="8039"/>
    <x v="0"/>
    <x v="1"/>
  </r>
  <r>
    <x v="7895"/>
    <x v="1"/>
    <x v="0"/>
  </r>
  <r>
    <x v="332"/>
    <x v="1"/>
    <x v="0"/>
  </r>
  <r>
    <x v="7901"/>
    <x v="0"/>
    <x v="0"/>
  </r>
  <r>
    <x v="8040"/>
    <x v="0"/>
    <x v="0"/>
  </r>
  <r>
    <x v="7766"/>
    <x v="1"/>
    <x v="0"/>
  </r>
  <r>
    <x v="8041"/>
    <x v="0"/>
    <x v="1"/>
  </r>
  <r>
    <x v="2494"/>
    <x v="4"/>
    <x v="0"/>
  </r>
  <r>
    <x v="773"/>
    <x v="1"/>
    <x v="0"/>
  </r>
  <r>
    <x v="7747"/>
    <x v="3"/>
    <x v="0"/>
  </r>
  <r>
    <x v="8042"/>
    <x v="0"/>
    <x v="1"/>
  </r>
  <r>
    <x v="8043"/>
    <x v="1"/>
    <x v="0"/>
  </r>
  <r>
    <x v="7815"/>
    <x v="4"/>
    <x v="0"/>
  </r>
  <r>
    <x v="8044"/>
    <x v="1"/>
    <x v="0"/>
  </r>
  <r>
    <x v="534"/>
    <x v="0"/>
    <x v="0"/>
  </r>
  <r>
    <x v="679"/>
    <x v="2"/>
    <x v="1"/>
  </r>
  <r>
    <x v="8045"/>
    <x v="1"/>
    <x v="0"/>
  </r>
  <r>
    <x v="902"/>
    <x v="2"/>
    <x v="1"/>
  </r>
  <r>
    <x v="647"/>
    <x v="1"/>
    <x v="0"/>
  </r>
  <r>
    <x v="7790"/>
    <x v="3"/>
    <x v="0"/>
  </r>
  <r>
    <x v="7835"/>
    <x v="4"/>
    <x v="0"/>
  </r>
  <r>
    <x v="8039"/>
    <x v="0"/>
    <x v="1"/>
  </r>
  <r>
    <x v="7831"/>
    <x v="1"/>
    <x v="0"/>
  </r>
  <r>
    <x v="540"/>
    <x v="0"/>
    <x v="0"/>
  </r>
  <r>
    <x v="8046"/>
    <x v="0"/>
    <x v="1"/>
  </r>
  <r>
    <x v="111"/>
    <x v="0"/>
    <x v="1"/>
  </r>
  <r>
    <x v="8047"/>
    <x v="1"/>
    <x v="0"/>
  </r>
  <r>
    <x v="902"/>
    <x v="2"/>
    <x v="1"/>
  </r>
  <r>
    <x v="907"/>
    <x v="1"/>
    <x v="1"/>
  </r>
  <r>
    <x v="7828"/>
    <x v="0"/>
    <x v="0"/>
  </r>
  <r>
    <x v="8048"/>
    <x v="0"/>
    <x v="1"/>
  </r>
  <r>
    <x v="8049"/>
    <x v="1"/>
    <x v="1"/>
  </r>
  <r>
    <x v="7931"/>
    <x v="1"/>
    <x v="0"/>
  </r>
  <r>
    <x v="111"/>
    <x v="0"/>
    <x v="1"/>
  </r>
  <r>
    <x v="8050"/>
    <x v="1"/>
    <x v="0"/>
  </r>
  <r>
    <x v="7790"/>
    <x v="3"/>
    <x v="0"/>
  </r>
  <r>
    <x v="8051"/>
    <x v="1"/>
    <x v="0"/>
  </r>
  <r>
    <x v="8052"/>
    <x v="1"/>
    <x v="1"/>
  </r>
  <r>
    <x v="8053"/>
    <x v="1"/>
    <x v="0"/>
  </r>
  <r>
    <x v="8054"/>
    <x v="0"/>
    <x v="0"/>
  </r>
  <r>
    <x v="586"/>
    <x v="4"/>
    <x v="0"/>
  </r>
  <r>
    <x v="621"/>
    <x v="1"/>
    <x v="0"/>
  </r>
  <r>
    <x v="8055"/>
    <x v="1"/>
    <x v="1"/>
  </r>
  <r>
    <x v="3940"/>
    <x v="1"/>
    <x v="0"/>
  </r>
  <r>
    <x v="8056"/>
    <x v="0"/>
    <x v="1"/>
  </r>
  <r>
    <x v="378"/>
    <x v="1"/>
    <x v="1"/>
  </r>
  <r>
    <x v="363"/>
    <x v="3"/>
    <x v="0"/>
  </r>
  <r>
    <x v="1540"/>
    <x v="1"/>
    <x v="0"/>
  </r>
  <r>
    <x v="8057"/>
    <x v="0"/>
    <x v="1"/>
  </r>
  <r>
    <x v="812"/>
    <x v="1"/>
    <x v="0"/>
  </r>
  <r>
    <x v="1730"/>
    <x v="1"/>
    <x v="1"/>
  </r>
  <r>
    <x v="8058"/>
    <x v="1"/>
    <x v="0"/>
  </r>
  <r>
    <x v="814"/>
    <x v="2"/>
    <x v="0"/>
  </r>
  <r>
    <x v="940"/>
    <x v="2"/>
    <x v="1"/>
  </r>
  <r>
    <x v="8059"/>
    <x v="0"/>
    <x v="0"/>
  </r>
  <r>
    <x v="8060"/>
    <x v="0"/>
    <x v="1"/>
  </r>
  <r>
    <x v="111"/>
    <x v="0"/>
    <x v="1"/>
  </r>
  <r>
    <x v="8061"/>
    <x v="3"/>
    <x v="1"/>
  </r>
  <r>
    <x v="8062"/>
    <x v="1"/>
    <x v="0"/>
  </r>
  <r>
    <x v="8063"/>
    <x v="1"/>
    <x v="1"/>
  </r>
  <r>
    <x v="8064"/>
    <x v="1"/>
    <x v="0"/>
  </r>
  <r>
    <x v="794"/>
    <x v="0"/>
    <x v="0"/>
  </r>
  <r>
    <x v="8065"/>
    <x v="0"/>
    <x v="1"/>
  </r>
  <r>
    <x v="109"/>
    <x v="4"/>
    <x v="0"/>
  </r>
  <r>
    <x v="320"/>
    <x v="0"/>
    <x v="0"/>
  </r>
  <r>
    <x v="8018"/>
    <x v="1"/>
    <x v="0"/>
  </r>
  <r>
    <x v="6841"/>
    <x v="1"/>
    <x v="0"/>
  </r>
  <r>
    <x v="8066"/>
    <x v="1"/>
    <x v="0"/>
  </r>
  <r>
    <x v="8067"/>
    <x v="1"/>
    <x v="0"/>
  </r>
  <r>
    <x v="3940"/>
    <x v="1"/>
    <x v="0"/>
  </r>
  <r>
    <x v="7895"/>
    <x v="1"/>
    <x v="0"/>
  </r>
  <r>
    <x v="8068"/>
    <x v="1"/>
    <x v="0"/>
  </r>
  <r>
    <x v="8018"/>
    <x v="1"/>
    <x v="0"/>
  </r>
  <r>
    <x v="8062"/>
    <x v="1"/>
    <x v="0"/>
  </r>
  <r>
    <x v="7828"/>
    <x v="0"/>
    <x v="0"/>
  </r>
  <r>
    <x v="8069"/>
    <x v="1"/>
    <x v="1"/>
  </r>
  <r>
    <x v="8059"/>
    <x v="0"/>
    <x v="0"/>
  </r>
  <r>
    <x v="7828"/>
    <x v="0"/>
    <x v="0"/>
  </r>
  <r>
    <x v="8070"/>
    <x v="2"/>
    <x v="0"/>
  </r>
  <r>
    <x v="8055"/>
    <x v="1"/>
    <x v="1"/>
  </r>
  <r>
    <x v="7901"/>
    <x v="0"/>
    <x v="0"/>
  </r>
  <r>
    <x v="2494"/>
    <x v="4"/>
    <x v="0"/>
  </r>
  <r>
    <x v="7783"/>
    <x v="1"/>
    <x v="0"/>
  </r>
  <r>
    <x v="1687"/>
    <x v="0"/>
    <x v="0"/>
  </r>
  <r>
    <x v="8071"/>
    <x v="0"/>
    <x v="1"/>
  </r>
  <r>
    <x v="716"/>
    <x v="1"/>
    <x v="0"/>
  </r>
  <r>
    <x v="379"/>
    <x v="1"/>
    <x v="1"/>
  </r>
  <r>
    <x v="8072"/>
    <x v="0"/>
    <x v="1"/>
  </r>
  <r>
    <x v="711"/>
    <x v="2"/>
    <x v="1"/>
  </r>
  <r>
    <x v="8073"/>
    <x v="1"/>
    <x v="0"/>
  </r>
  <r>
    <x v="8074"/>
    <x v="1"/>
    <x v="0"/>
  </r>
  <r>
    <x v="8075"/>
    <x v="1"/>
    <x v="0"/>
  </r>
  <r>
    <x v="7931"/>
    <x v="1"/>
    <x v="0"/>
  </r>
  <r>
    <x v="8076"/>
    <x v="0"/>
    <x v="0"/>
  </r>
  <r>
    <x v="1969"/>
    <x v="0"/>
    <x v="1"/>
  </r>
  <r>
    <x v="1137"/>
    <x v="1"/>
    <x v="0"/>
  </r>
  <r>
    <x v="7783"/>
    <x v="1"/>
    <x v="0"/>
  </r>
  <r>
    <x v="111"/>
    <x v="0"/>
    <x v="1"/>
  </r>
  <r>
    <x v="7942"/>
    <x v="2"/>
    <x v="1"/>
  </r>
  <r>
    <x v="1296"/>
    <x v="1"/>
    <x v="0"/>
  </r>
  <r>
    <x v="8077"/>
    <x v="1"/>
    <x v="0"/>
  </r>
  <r>
    <x v="23"/>
    <x v="1"/>
    <x v="0"/>
  </r>
  <r>
    <x v="324"/>
    <x v="3"/>
    <x v="0"/>
  </r>
  <r>
    <x v="43"/>
    <x v="1"/>
    <x v="0"/>
  </r>
  <r>
    <x v="78"/>
    <x v="1"/>
    <x v="0"/>
  </r>
  <r>
    <x v="500"/>
    <x v="4"/>
    <x v="0"/>
  </r>
  <r>
    <x v="7775"/>
    <x v="1"/>
    <x v="1"/>
  </r>
  <r>
    <x v="8078"/>
    <x v="0"/>
    <x v="0"/>
  </r>
  <r>
    <x v="2494"/>
    <x v="4"/>
    <x v="0"/>
  </r>
  <r>
    <x v="354"/>
    <x v="4"/>
    <x v="0"/>
  </r>
  <r>
    <x v="7738"/>
    <x v="0"/>
    <x v="0"/>
  </r>
  <r>
    <x v="534"/>
    <x v="0"/>
    <x v="0"/>
  </r>
  <r>
    <x v="903"/>
    <x v="1"/>
    <x v="0"/>
  </r>
  <r>
    <x v="8079"/>
    <x v="0"/>
    <x v="0"/>
  </r>
  <r>
    <x v="563"/>
    <x v="1"/>
    <x v="0"/>
  </r>
  <r>
    <x v="683"/>
    <x v="0"/>
    <x v="0"/>
  </r>
  <r>
    <x v="7811"/>
    <x v="1"/>
    <x v="0"/>
  </r>
  <r>
    <x v="1339"/>
    <x v="1"/>
    <x v="0"/>
  </r>
  <r>
    <x v="8080"/>
    <x v="1"/>
    <x v="0"/>
  </r>
  <r>
    <x v="7790"/>
    <x v="3"/>
    <x v="0"/>
  </r>
  <r>
    <x v="8081"/>
    <x v="0"/>
    <x v="0"/>
  </r>
  <r>
    <x v="8082"/>
    <x v="1"/>
    <x v="0"/>
  </r>
  <r>
    <x v="307"/>
    <x v="1"/>
    <x v="0"/>
  </r>
  <r>
    <x v="586"/>
    <x v="4"/>
    <x v="0"/>
  </r>
  <r>
    <x v="7783"/>
    <x v="1"/>
    <x v="0"/>
  </r>
  <r>
    <x v="352"/>
    <x v="1"/>
    <x v="0"/>
  </r>
  <r>
    <x v="7816"/>
    <x v="1"/>
    <x v="0"/>
  </r>
  <r>
    <x v="7784"/>
    <x v="1"/>
    <x v="1"/>
  </r>
  <r>
    <x v="1029"/>
    <x v="2"/>
    <x v="0"/>
  </r>
  <r>
    <x v="307"/>
    <x v="1"/>
    <x v="0"/>
  </r>
  <r>
    <x v="8083"/>
    <x v="2"/>
    <x v="0"/>
  </r>
  <r>
    <x v="8084"/>
    <x v="1"/>
    <x v="0"/>
  </r>
  <r>
    <x v="616"/>
    <x v="0"/>
    <x v="1"/>
  </r>
  <r>
    <x v="8085"/>
    <x v="1"/>
    <x v="0"/>
  </r>
  <r>
    <x v="606"/>
    <x v="0"/>
    <x v="0"/>
  </r>
  <r>
    <x v="8086"/>
    <x v="1"/>
    <x v="0"/>
  </r>
  <r>
    <x v="7804"/>
    <x v="1"/>
    <x v="1"/>
  </r>
  <r>
    <x v="895"/>
    <x v="1"/>
    <x v="1"/>
  </r>
  <r>
    <x v="8087"/>
    <x v="1"/>
    <x v="0"/>
  </r>
  <r>
    <x v="8088"/>
    <x v="1"/>
    <x v="0"/>
  </r>
  <r>
    <x v="7828"/>
    <x v="0"/>
    <x v="0"/>
  </r>
  <r>
    <x v="8089"/>
    <x v="2"/>
    <x v="1"/>
  </r>
  <r>
    <x v="534"/>
    <x v="0"/>
    <x v="0"/>
  </r>
  <r>
    <x v="534"/>
    <x v="0"/>
    <x v="0"/>
  </r>
  <r>
    <x v="7886"/>
    <x v="1"/>
    <x v="0"/>
  </r>
  <r>
    <x v="8090"/>
    <x v="0"/>
    <x v="1"/>
  </r>
  <r>
    <x v="8091"/>
    <x v="1"/>
    <x v="0"/>
  </r>
  <r>
    <x v="7827"/>
    <x v="1"/>
    <x v="0"/>
  </r>
  <r>
    <x v="7814"/>
    <x v="1"/>
    <x v="0"/>
  </r>
  <r>
    <x v="1296"/>
    <x v="1"/>
    <x v="0"/>
  </r>
  <r>
    <x v="8092"/>
    <x v="1"/>
    <x v="0"/>
  </r>
  <r>
    <x v="7943"/>
    <x v="2"/>
    <x v="0"/>
  </r>
  <r>
    <x v="7924"/>
    <x v="0"/>
    <x v="0"/>
  </r>
  <r>
    <x v="7943"/>
    <x v="2"/>
    <x v="0"/>
  </r>
  <r>
    <x v="381"/>
    <x v="2"/>
    <x v="1"/>
  </r>
  <r>
    <x v="7809"/>
    <x v="1"/>
    <x v="0"/>
  </r>
  <r>
    <x v="586"/>
    <x v="4"/>
    <x v="0"/>
  </r>
  <r>
    <x v="7828"/>
    <x v="0"/>
    <x v="0"/>
  </r>
  <r>
    <x v="463"/>
    <x v="0"/>
    <x v="0"/>
  </r>
  <r>
    <x v="8093"/>
    <x v="1"/>
    <x v="0"/>
  </r>
  <r>
    <x v="7811"/>
    <x v="1"/>
    <x v="0"/>
  </r>
  <r>
    <x v="7901"/>
    <x v="0"/>
    <x v="0"/>
  </r>
  <r>
    <x v="8094"/>
    <x v="3"/>
    <x v="1"/>
  </r>
  <r>
    <x v="8095"/>
    <x v="1"/>
    <x v="1"/>
  </r>
  <r>
    <x v="712"/>
    <x v="2"/>
    <x v="1"/>
  </r>
  <r>
    <x v="7873"/>
    <x v="0"/>
    <x v="0"/>
  </r>
  <r>
    <x v="770"/>
    <x v="2"/>
    <x v="0"/>
  </r>
  <r>
    <x v="7828"/>
    <x v="0"/>
    <x v="0"/>
  </r>
  <r>
    <x v="7747"/>
    <x v="3"/>
    <x v="0"/>
  </r>
  <r>
    <x v="7971"/>
    <x v="4"/>
    <x v="0"/>
  </r>
  <r>
    <x v="8037"/>
    <x v="3"/>
    <x v="1"/>
  </r>
  <r>
    <x v="7810"/>
    <x v="3"/>
    <x v="0"/>
  </r>
  <r>
    <x v="534"/>
    <x v="0"/>
    <x v="0"/>
  </r>
  <r>
    <x v="7783"/>
    <x v="1"/>
    <x v="0"/>
  </r>
  <r>
    <x v="7736"/>
    <x v="1"/>
    <x v="1"/>
  </r>
  <r>
    <x v="679"/>
    <x v="2"/>
    <x v="1"/>
  </r>
  <r>
    <x v="8096"/>
    <x v="3"/>
    <x v="1"/>
  </r>
  <r>
    <x v="8097"/>
    <x v="1"/>
    <x v="0"/>
  </r>
  <r>
    <x v="7783"/>
    <x v="1"/>
    <x v="0"/>
  </r>
  <r>
    <x v="8098"/>
    <x v="1"/>
    <x v="0"/>
  </r>
  <r>
    <x v="8099"/>
    <x v="1"/>
    <x v="0"/>
  </r>
  <r>
    <x v="8100"/>
    <x v="1"/>
    <x v="0"/>
  </r>
  <r>
    <x v="7744"/>
    <x v="2"/>
    <x v="0"/>
  </r>
  <r>
    <x v="8035"/>
    <x v="2"/>
    <x v="1"/>
  </r>
  <r>
    <x v="534"/>
    <x v="0"/>
    <x v="0"/>
  </r>
  <r>
    <x v="7996"/>
    <x v="2"/>
    <x v="0"/>
  </r>
  <r>
    <x v="8002"/>
    <x v="4"/>
    <x v="0"/>
  </r>
  <r>
    <x v="8037"/>
    <x v="3"/>
    <x v="1"/>
  </r>
  <r>
    <x v="307"/>
    <x v="1"/>
    <x v="0"/>
  </r>
  <r>
    <x v="1038"/>
    <x v="1"/>
    <x v="0"/>
  </r>
  <r>
    <x v="332"/>
    <x v="1"/>
    <x v="0"/>
  </r>
  <r>
    <x v="8101"/>
    <x v="0"/>
    <x v="0"/>
  </r>
  <r>
    <x v="7747"/>
    <x v="3"/>
    <x v="0"/>
  </r>
  <r>
    <x v="7809"/>
    <x v="1"/>
    <x v="0"/>
  </r>
  <r>
    <x v="557"/>
    <x v="1"/>
    <x v="1"/>
  </r>
  <r>
    <x v="7814"/>
    <x v="1"/>
    <x v="0"/>
  </r>
  <r>
    <x v="7791"/>
    <x v="0"/>
    <x v="0"/>
  </r>
  <r>
    <x v="8102"/>
    <x v="0"/>
    <x v="1"/>
  </r>
  <r>
    <x v="8103"/>
    <x v="0"/>
    <x v="0"/>
  </r>
  <r>
    <x v="378"/>
    <x v="1"/>
    <x v="1"/>
  </r>
  <r>
    <x v="8035"/>
    <x v="2"/>
    <x v="1"/>
  </r>
  <r>
    <x v="7753"/>
    <x v="1"/>
    <x v="1"/>
  </r>
  <r>
    <x v="7810"/>
    <x v="3"/>
    <x v="0"/>
  </r>
  <r>
    <x v="8104"/>
    <x v="1"/>
    <x v="0"/>
  </r>
  <r>
    <x v="332"/>
    <x v="1"/>
    <x v="0"/>
  </r>
  <r>
    <x v="7830"/>
    <x v="2"/>
    <x v="0"/>
  </r>
  <r>
    <x v="534"/>
    <x v="0"/>
    <x v="0"/>
  </r>
  <r>
    <x v="8105"/>
    <x v="1"/>
    <x v="0"/>
  </r>
  <r>
    <x v="7787"/>
    <x v="1"/>
    <x v="0"/>
  </r>
  <r>
    <x v="7809"/>
    <x v="1"/>
    <x v="0"/>
  </r>
  <r>
    <x v="8106"/>
    <x v="1"/>
    <x v="0"/>
  </r>
  <r>
    <x v="856"/>
    <x v="0"/>
    <x v="0"/>
  </r>
  <r>
    <x v="8107"/>
    <x v="1"/>
    <x v="1"/>
  </r>
  <r>
    <x v="8108"/>
    <x v="1"/>
    <x v="1"/>
  </r>
  <r>
    <x v="7793"/>
    <x v="1"/>
    <x v="1"/>
  </r>
  <r>
    <x v="8052"/>
    <x v="1"/>
    <x v="1"/>
  </r>
  <r>
    <x v="8016"/>
    <x v="1"/>
    <x v="0"/>
  </r>
  <r>
    <x v="7747"/>
    <x v="3"/>
    <x v="0"/>
  </r>
  <r>
    <x v="7783"/>
    <x v="1"/>
    <x v="0"/>
  </r>
  <r>
    <x v="8047"/>
    <x v="1"/>
    <x v="0"/>
  </r>
  <r>
    <x v="8035"/>
    <x v="2"/>
    <x v="1"/>
  </r>
  <r>
    <x v="8103"/>
    <x v="0"/>
    <x v="0"/>
  </r>
  <r>
    <x v="8007"/>
    <x v="1"/>
    <x v="0"/>
  </r>
  <r>
    <x v="7851"/>
    <x v="1"/>
    <x v="1"/>
  </r>
  <r>
    <x v="7810"/>
    <x v="3"/>
    <x v="0"/>
  </r>
  <r>
    <x v="8109"/>
    <x v="1"/>
    <x v="0"/>
  </r>
  <r>
    <x v="332"/>
    <x v="1"/>
    <x v="0"/>
  </r>
  <r>
    <x v="8037"/>
    <x v="3"/>
    <x v="1"/>
  </r>
  <r>
    <x v="8109"/>
    <x v="1"/>
    <x v="0"/>
  </r>
  <r>
    <x v="8102"/>
    <x v="0"/>
    <x v="1"/>
  </r>
  <r>
    <x v="8103"/>
    <x v="0"/>
    <x v="0"/>
  </r>
  <r>
    <x v="7814"/>
    <x v="1"/>
    <x v="0"/>
  </r>
  <r>
    <x v="7851"/>
    <x v="1"/>
    <x v="1"/>
  </r>
  <r>
    <x v="7783"/>
    <x v="1"/>
    <x v="0"/>
  </r>
  <r>
    <x v="8110"/>
    <x v="1"/>
    <x v="0"/>
  </r>
  <r>
    <x v="344"/>
    <x v="4"/>
    <x v="1"/>
  </r>
  <r>
    <x v="8111"/>
    <x v="1"/>
    <x v="0"/>
  </r>
  <r>
    <x v="647"/>
    <x v="1"/>
    <x v="0"/>
  </r>
  <r>
    <x v="7967"/>
    <x v="0"/>
    <x v="0"/>
  </r>
  <r>
    <x v="7787"/>
    <x v="1"/>
    <x v="0"/>
  </r>
  <r>
    <x v="8111"/>
    <x v="1"/>
    <x v="0"/>
  </r>
  <r>
    <x v="8112"/>
    <x v="0"/>
    <x v="0"/>
  </r>
  <r>
    <x v="8113"/>
    <x v="1"/>
    <x v="0"/>
  </r>
  <r>
    <x v="296"/>
    <x v="1"/>
    <x v="0"/>
  </r>
  <r>
    <x v="8035"/>
    <x v="2"/>
    <x v="1"/>
  </r>
  <r>
    <x v="719"/>
    <x v="1"/>
    <x v="0"/>
  </r>
  <r>
    <x v="422"/>
    <x v="1"/>
    <x v="1"/>
  </r>
  <r>
    <x v="8011"/>
    <x v="1"/>
    <x v="0"/>
  </r>
  <r>
    <x v="7783"/>
    <x v="1"/>
    <x v="0"/>
  </r>
  <r>
    <x v="7943"/>
    <x v="2"/>
    <x v="0"/>
  </r>
  <r>
    <x v="534"/>
    <x v="0"/>
    <x v="0"/>
  </r>
  <r>
    <x v="7790"/>
    <x v="3"/>
    <x v="0"/>
  </r>
  <r>
    <x v="7753"/>
    <x v="1"/>
    <x v="1"/>
  </r>
  <r>
    <x v="8114"/>
    <x v="1"/>
    <x v="0"/>
  </r>
  <r>
    <x v="7901"/>
    <x v="0"/>
    <x v="0"/>
  </r>
  <r>
    <x v="8103"/>
    <x v="0"/>
    <x v="0"/>
  </r>
  <r>
    <x v="8115"/>
    <x v="1"/>
    <x v="0"/>
  </r>
  <r>
    <x v="8037"/>
    <x v="3"/>
    <x v="1"/>
  </r>
  <r>
    <x v="3043"/>
    <x v="1"/>
    <x v="0"/>
  </r>
  <r>
    <x v="628"/>
    <x v="1"/>
    <x v="0"/>
  </r>
  <r>
    <x v="7753"/>
    <x v="1"/>
    <x v="1"/>
  </r>
  <r>
    <x v="895"/>
    <x v="1"/>
    <x v="1"/>
  </r>
  <r>
    <x v="8116"/>
    <x v="1"/>
    <x v="0"/>
  </r>
  <r>
    <x v="8096"/>
    <x v="3"/>
    <x v="1"/>
  </r>
  <r>
    <x v="486"/>
    <x v="1"/>
    <x v="0"/>
  </r>
  <r>
    <x v="332"/>
    <x v="1"/>
    <x v="0"/>
  </r>
  <r>
    <x v="8018"/>
    <x v="1"/>
    <x v="0"/>
  </r>
  <r>
    <x v="7810"/>
    <x v="3"/>
    <x v="0"/>
  </r>
  <r>
    <x v="7851"/>
    <x v="1"/>
    <x v="1"/>
  </r>
  <r>
    <x v="8117"/>
    <x v="0"/>
    <x v="0"/>
  </r>
  <r>
    <x v="7811"/>
    <x v="1"/>
    <x v="0"/>
  </r>
  <r>
    <x v="8018"/>
    <x v="1"/>
    <x v="0"/>
  </r>
  <r>
    <x v="8035"/>
    <x v="2"/>
    <x v="1"/>
  </r>
  <r>
    <x v="8102"/>
    <x v="0"/>
    <x v="1"/>
  </r>
  <r>
    <x v="8004"/>
    <x v="1"/>
    <x v="0"/>
  </r>
  <r>
    <x v="8118"/>
    <x v="1"/>
    <x v="0"/>
  </r>
  <r>
    <x v="294"/>
    <x v="1"/>
    <x v="1"/>
  </r>
  <r>
    <x v="7747"/>
    <x v="3"/>
    <x v="0"/>
  </r>
  <r>
    <x v="318"/>
    <x v="1"/>
    <x v="0"/>
  </r>
  <r>
    <x v="757"/>
    <x v="3"/>
    <x v="0"/>
  </r>
  <r>
    <x v="335"/>
    <x v="1"/>
    <x v="1"/>
  </r>
  <r>
    <x v="8119"/>
    <x v="1"/>
    <x v="0"/>
  </r>
  <r>
    <x v="770"/>
    <x v="2"/>
    <x v="0"/>
  </r>
  <r>
    <x v="713"/>
    <x v="1"/>
    <x v="0"/>
  </r>
  <r>
    <x v="8120"/>
    <x v="0"/>
    <x v="0"/>
  </r>
  <r>
    <x v="7792"/>
    <x v="0"/>
    <x v="0"/>
  </r>
  <r>
    <x v="8121"/>
    <x v="2"/>
    <x v="0"/>
  </r>
  <r>
    <x v="848"/>
    <x v="1"/>
    <x v="0"/>
  </r>
  <r>
    <x v="837"/>
    <x v="1"/>
    <x v="0"/>
  </r>
  <r>
    <x v="347"/>
    <x v="3"/>
    <x v="0"/>
  </r>
  <r>
    <x v="630"/>
    <x v="1"/>
    <x v="0"/>
  </r>
  <r>
    <x v="7814"/>
    <x v="1"/>
    <x v="0"/>
  </r>
  <r>
    <x v="7757"/>
    <x v="2"/>
    <x v="0"/>
  </r>
  <r>
    <x v="7758"/>
    <x v="1"/>
    <x v="0"/>
  </r>
  <r>
    <x v="8117"/>
    <x v="0"/>
    <x v="0"/>
  </r>
  <r>
    <x v="7759"/>
    <x v="1"/>
    <x v="0"/>
  </r>
  <r>
    <x v="7760"/>
    <x v="1"/>
    <x v="0"/>
  </r>
  <r>
    <x v="7783"/>
    <x v="1"/>
    <x v="0"/>
  </r>
  <r>
    <x v="7761"/>
    <x v="1"/>
    <x v="0"/>
  </r>
  <r>
    <x v="1020"/>
    <x v="2"/>
    <x v="0"/>
  </r>
  <r>
    <x v="7981"/>
    <x v="0"/>
    <x v="1"/>
  </r>
  <r>
    <x v="7762"/>
    <x v="2"/>
    <x v="0"/>
  </r>
  <r>
    <x v="7980"/>
    <x v="1"/>
    <x v="0"/>
  </r>
  <r>
    <x v="7763"/>
    <x v="1"/>
    <x v="1"/>
  </r>
  <r>
    <x v="7764"/>
    <x v="1"/>
    <x v="0"/>
  </r>
  <r>
    <x v="8122"/>
    <x v="1"/>
    <x v="0"/>
  </r>
  <r>
    <x v="8123"/>
    <x v="1"/>
    <x v="0"/>
  </r>
  <r>
    <x v="534"/>
    <x v="0"/>
    <x v="0"/>
  </r>
  <r>
    <x v="534"/>
    <x v="0"/>
    <x v="0"/>
  </r>
  <r>
    <x v="836"/>
    <x v="1"/>
    <x v="0"/>
  </r>
  <r>
    <x v="8007"/>
    <x v="1"/>
    <x v="0"/>
  </r>
  <r>
    <x v="7783"/>
    <x v="1"/>
    <x v="0"/>
  </r>
  <r>
    <x v="8124"/>
    <x v="0"/>
    <x v="1"/>
  </r>
  <r>
    <x v="7792"/>
    <x v="0"/>
    <x v="0"/>
  </r>
  <r>
    <x v="7793"/>
    <x v="1"/>
    <x v="1"/>
  </r>
  <r>
    <x v="7901"/>
    <x v="0"/>
    <x v="0"/>
  </r>
  <r>
    <x v="7981"/>
    <x v="0"/>
    <x v="1"/>
  </r>
  <r>
    <x v="7971"/>
    <x v="4"/>
    <x v="0"/>
  </r>
  <r>
    <x v="8012"/>
    <x v="4"/>
    <x v="0"/>
  </r>
  <r>
    <x v="8125"/>
    <x v="1"/>
    <x v="0"/>
  </r>
  <r>
    <x v="8126"/>
    <x v="1"/>
    <x v="1"/>
  </r>
  <r>
    <x v="8007"/>
    <x v="1"/>
    <x v="0"/>
  </r>
  <r>
    <x v="7827"/>
    <x v="1"/>
    <x v="0"/>
  </r>
  <r>
    <x v="8127"/>
    <x v="1"/>
    <x v="0"/>
  </r>
  <r>
    <x v="8018"/>
    <x v="1"/>
    <x v="0"/>
  </r>
  <r>
    <x v="8128"/>
    <x v="1"/>
    <x v="1"/>
  </r>
  <r>
    <x v="8129"/>
    <x v="1"/>
    <x v="1"/>
  </r>
  <r>
    <x v="8130"/>
    <x v="1"/>
    <x v="0"/>
  </r>
  <r>
    <x v="883"/>
    <x v="3"/>
    <x v="0"/>
  </r>
  <r>
    <x v="8131"/>
    <x v="2"/>
    <x v="0"/>
  </r>
  <r>
    <x v="320"/>
    <x v="0"/>
    <x v="0"/>
  </r>
  <r>
    <x v="7901"/>
    <x v="0"/>
    <x v="0"/>
  </r>
  <r>
    <x v="8132"/>
    <x v="1"/>
    <x v="0"/>
  </r>
  <r>
    <x v="8116"/>
    <x v="1"/>
    <x v="0"/>
  </r>
  <r>
    <x v="8073"/>
    <x v="1"/>
    <x v="0"/>
  </r>
  <r>
    <x v="8133"/>
    <x v="1"/>
    <x v="1"/>
  </r>
  <r>
    <x v="8134"/>
    <x v="1"/>
    <x v="0"/>
  </r>
  <r>
    <x v="386"/>
    <x v="1"/>
    <x v="0"/>
  </r>
  <r>
    <x v="709"/>
    <x v="4"/>
    <x v="0"/>
  </r>
  <r>
    <x v="547"/>
    <x v="1"/>
    <x v="0"/>
  </r>
  <r>
    <x v="880"/>
    <x v="4"/>
    <x v="0"/>
  </r>
  <r>
    <x v="8135"/>
    <x v="0"/>
    <x v="0"/>
  </r>
  <r>
    <x v="307"/>
    <x v="1"/>
    <x v="0"/>
  </r>
  <r>
    <x v="899"/>
    <x v="1"/>
    <x v="0"/>
  </r>
  <r>
    <x v="7999"/>
    <x v="0"/>
    <x v="0"/>
  </r>
  <r>
    <x v="8066"/>
    <x v="1"/>
    <x v="0"/>
  </r>
  <r>
    <x v="7775"/>
    <x v="1"/>
    <x v="1"/>
  </r>
  <r>
    <x v="534"/>
    <x v="0"/>
    <x v="0"/>
  </r>
  <r>
    <x v="7943"/>
    <x v="2"/>
    <x v="0"/>
  </r>
  <r>
    <x v="8136"/>
    <x v="1"/>
    <x v="0"/>
  </r>
  <r>
    <x v="539"/>
    <x v="1"/>
    <x v="0"/>
  </r>
  <r>
    <x v="8137"/>
    <x v="2"/>
    <x v="0"/>
  </r>
  <r>
    <x v="320"/>
    <x v="0"/>
    <x v="0"/>
  </r>
  <r>
    <x v="896"/>
    <x v="1"/>
    <x v="0"/>
  </r>
  <r>
    <x v="8131"/>
    <x v="2"/>
    <x v="0"/>
  </r>
  <r>
    <x v="7814"/>
    <x v="1"/>
    <x v="0"/>
  </r>
  <r>
    <x v="534"/>
    <x v="0"/>
    <x v="0"/>
  </r>
  <r>
    <x v="8066"/>
    <x v="1"/>
    <x v="0"/>
  </r>
  <r>
    <x v="7943"/>
    <x v="2"/>
    <x v="0"/>
  </r>
  <r>
    <x v="8002"/>
    <x v="4"/>
    <x v="0"/>
  </r>
  <r>
    <x v="8109"/>
    <x v="1"/>
    <x v="0"/>
  </r>
  <r>
    <x v="547"/>
    <x v="1"/>
    <x v="0"/>
  </r>
  <r>
    <x v="8138"/>
    <x v="1"/>
    <x v="0"/>
  </r>
  <r>
    <x v="418"/>
    <x v="4"/>
    <x v="0"/>
  </r>
  <r>
    <x v="883"/>
    <x v="3"/>
    <x v="0"/>
  </r>
  <r>
    <x v="378"/>
    <x v="1"/>
    <x v="1"/>
  </r>
  <r>
    <x v="8139"/>
    <x v="1"/>
    <x v="0"/>
  </r>
  <r>
    <x v="8002"/>
    <x v="4"/>
    <x v="0"/>
  </r>
  <r>
    <x v="8140"/>
    <x v="0"/>
    <x v="0"/>
  </r>
  <r>
    <x v="7991"/>
    <x v="0"/>
    <x v="1"/>
  </r>
  <r>
    <x v="8141"/>
    <x v="1"/>
    <x v="1"/>
  </r>
  <r>
    <x v="8130"/>
    <x v="1"/>
    <x v="0"/>
  </r>
  <r>
    <x v="7991"/>
    <x v="0"/>
    <x v="1"/>
  </r>
  <r>
    <x v="441"/>
    <x v="1"/>
    <x v="0"/>
  </r>
  <r>
    <x v="8002"/>
    <x v="4"/>
    <x v="0"/>
  </r>
  <r>
    <x v="8123"/>
    <x v="1"/>
    <x v="0"/>
  </r>
  <r>
    <x v="8142"/>
    <x v="1"/>
    <x v="1"/>
  </r>
  <r>
    <x v="7811"/>
    <x v="1"/>
    <x v="0"/>
  </r>
  <r>
    <x v="378"/>
    <x v="1"/>
    <x v="1"/>
  </r>
  <r>
    <x v="7809"/>
    <x v="1"/>
    <x v="0"/>
  </r>
  <r>
    <x v="7943"/>
    <x v="2"/>
    <x v="0"/>
  </r>
  <r>
    <x v="8143"/>
    <x v="4"/>
    <x v="0"/>
  </r>
  <r>
    <x v="7830"/>
    <x v="2"/>
    <x v="0"/>
  </r>
  <r>
    <x v="8144"/>
    <x v="1"/>
    <x v="0"/>
  </r>
  <r>
    <x v="379"/>
    <x v="1"/>
    <x v="1"/>
  </r>
  <r>
    <x v="825"/>
    <x v="1"/>
    <x v="0"/>
  </r>
  <r>
    <x v="7996"/>
    <x v="2"/>
    <x v="0"/>
  </r>
  <r>
    <x v="647"/>
    <x v="1"/>
    <x v="0"/>
  </r>
  <r>
    <x v="396"/>
    <x v="4"/>
    <x v="0"/>
  </r>
  <r>
    <x v="8073"/>
    <x v="1"/>
    <x v="0"/>
  </r>
  <r>
    <x v="7830"/>
    <x v="2"/>
    <x v="0"/>
  </r>
  <r>
    <x v="757"/>
    <x v="3"/>
    <x v="0"/>
  </r>
  <r>
    <x v="7943"/>
    <x v="2"/>
    <x v="0"/>
  </r>
  <r>
    <x v="8145"/>
    <x v="3"/>
    <x v="0"/>
  </r>
  <r>
    <x v="8146"/>
    <x v="3"/>
    <x v="0"/>
  </r>
  <r>
    <x v="7943"/>
    <x v="2"/>
    <x v="0"/>
  </r>
  <r>
    <x v="8118"/>
    <x v="1"/>
    <x v="0"/>
  </r>
  <r>
    <x v="534"/>
    <x v="0"/>
    <x v="0"/>
  </r>
  <r>
    <x v="8004"/>
    <x v="1"/>
    <x v="0"/>
  </r>
  <r>
    <x v="8147"/>
    <x v="2"/>
    <x v="0"/>
  </r>
  <r>
    <x v="8148"/>
    <x v="2"/>
    <x v="1"/>
  </r>
  <r>
    <x v="8149"/>
    <x v="1"/>
    <x v="0"/>
  </r>
  <r>
    <x v="8150"/>
    <x v="1"/>
    <x v="0"/>
  </r>
  <r>
    <x v="557"/>
    <x v="1"/>
    <x v="1"/>
  </r>
  <r>
    <x v="1298"/>
    <x v="2"/>
    <x v="0"/>
  </r>
  <r>
    <x v="8004"/>
    <x v="1"/>
    <x v="0"/>
  </r>
  <r>
    <x v="7793"/>
    <x v="1"/>
    <x v="1"/>
  </r>
  <r>
    <x v="814"/>
    <x v="2"/>
    <x v="0"/>
  </r>
  <r>
    <x v="8074"/>
    <x v="1"/>
    <x v="0"/>
  </r>
  <r>
    <x v="7828"/>
    <x v="0"/>
    <x v="0"/>
  </r>
  <r>
    <x v="8151"/>
    <x v="3"/>
    <x v="0"/>
  </r>
  <r>
    <x v="7790"/>
    <x v="3"/>
    <x v="0"/>
  </r>
  <r>
    <x v="7830"/>
    <x v="2"/>
    <x v="0"/>
  </r>
  <r>
    <x v="8152"/>
    <x v="2"/>
    <x v="1"/>
  </r>
  <r>
    <x v="8153"/>
    <x v="3"/>
    <x v="1"/>
  </r>
  <r>
    <x v="895"/>
    <x v="1"/>
    <x v="1"/>
  </r>
  <r>
    <x v="7881"/>
    <x v="1"/>
    <x v="0"/>
  </r>
  <r>
    <x v="8154"/>
    <x v="1"/>
    <x v="0"/>
  </r>
  <r>
    <x v="8155"/>
    <x v="1"/>
    <x v="0"/>
  </r>
  <r>
    <x v="7873"/>
    <x v="0"/>
    <x v="0"/>
  </r>
  <r>
    <x v="7901"/>
    <x v="0"/>
    <x v="0"/>
  </r>
  <r>
    <x v="7943"/>
    <x v="2"/>
    <x v="0"/>
  </r>
  <r>
    <x v="616"/>
    <x v="0"/>
    <x v="1"/>
  </r>
  <r>
    <x v="1345"/>
    <x v="1"/>
    <x v="0"/>
  </r>
  <r>
    <x v="7790"/>
    <x v="3"/>
    <x v="0"/>
  </r>
  <r>
    <x v="7790"/>
    <x v="3"/>
    <x v="0"/>
  </r>
  <r>
    <x v="296"/>
    <x v="1"/>
    <x v="0"/>
  </r>
  <r>
    <x v="397"/>
    <x v="1"/>
    <x v="1"/>
  </r>
  <r>
    <x v="8156"/>
    <x v="4"/>
    <x v="0"/>
  </r>
  <r>
    <x v="7943"/>
    <x v="2"/>
    <x v="0"/>
  </r>
  <r>
    <x v="8157"/>
    <x v="4"/>
    <x v="0"/>
  </r>
  <r>
    <x v="7624"/>
    <x v="4"/>
    <x v="0"/>
  </r>
  <r>
    <x v="7783"/>
    <x v="1"/>
    <x v="0"/>
  </r>
  <r>
    <x v="7831"/>
    <x v="1"/>
    <x v="0"/>
  </r>
  <r>
    <x v="7835"/>
    <x v="4"/>
    <x v="0"/>
  </r>
  <r>
    <x v="8030"/>
    <x v="1"/>
    <x v="0"/>
  </r>
  <r>
    <x v="7815"/>
    <x v="4"/>
    <x v="0"/>
  </r>
  <r>
    <x v="7987"/>
    <x v="3"/>
    <x v="0"/>
  </r>
  <r>
    <x v="7783"/>
    <x v="1"/>
    <x v="0"/>
  </r>
  <r>
    <x v="647"/>
    <x v="1"/>
    <x v="0"/>
  </r>
  <r>
    <x v="396"/>
    <x v="4"/>
    <x v="0"/>
  </r>
  <r>
    <x v="8152"/>
    <x v="2"/>
    <x v="1"/>
  </r>
  <r>
    <x v="7831"/>
    <x v="1"/>
    <x v="0"/>
  </r>
  <r>
    <x v="8118"/>
    <x v="1"/>
    <x v="0"/>
  </r>
  <r>
    <x v="8074"/>
    <x v="1"/>
    <x v="0"/>
  </r>
  <r>
    <x v="8158"/>
    <x v="4"/>
    <x v="0"/>
  </r>
  <r>
    <x v="378"/>
    <x v="1"/>
    <x v="1"/>
  </r>
  <r>
    <x v="8159"/>
    <x v="4"/>
    <x v="0"/>
  </r>
  <r>
    <x v="8107"/>
    <x v="1"/>
    <x v="1"/>
  </r>
  <r>
    <x v="8118"/>
    <x v="1"/>
    <x v="0"/>
  </r>
  <r>
    <x v="8160"/>
    <x v="2"/>
    <x v="0"/>
  </r>
  <r>
    <x v="7901"/>
    <x v="0"/>
    <x v="0"/>
  </r>
  <r>
    <x v="8161"/>
    <x v="4"/>
    <x v="0"/>
  </r>
  <r>
    <x v="8162"/>
    <x v="0"/>
    <x v="0"/>
  </r>
  <r>
    <x v="8163"/>
    <x v="3"/>
    <x v="0"/>
  </r>
  <r>
    <x v="8024"/>
    <x v="1"/>
    <x v="0"/>
  </r>
  <r>
    <x v="719"/>
    <x v="1"/>
    <x v="0"/>
  </r>
  <r>
    <x v="8131"/>
    <x v="2"/>
    <x v="0"/>
  </r>
  <r>
    <x v="8147"/>
    <x v="2"/>
    <x v="0"/>
  </r>
  <r>
    <x v="8164"/>
    <x v="0"/>
    <x v="1"/>
  </r>
  <r>
    <x v="8165"/>
    <x v="2"/>
    <x v="0"/>
  </r>
  <r>
    <x v="8074"/>
    <x v="1"/>
    <x v="0"/>
  </r>
  <r>
    <x v="8166"/>
    <x v="1"/>
    <x v="0"/>
  </r>
  <r>
    <x v="7942"/>
    <x v="2"/>
    <x v="1"/>
  </r>
  <r>
    <x v="534"/>
    <x v="0"/>
    <x v="0"/>
  </r>
  <r>
    <x v="1000"/>
    <x v="1"/>
    <x v="0"/>
  </r>
  <r>
    <x v="7775"/>
    <x v="1"/>
    <x v="1"/>
  </r>
  <r>
    <x v="8167"/>
    <x v="1"/>
    <x v="0"/>
  </r>
  <r>
    <x v="8168"/>
    <x v="1"/>
    <x v="0"/>
  </r>
  <r>
    <x v="7835"/>
    <x v="4"/>
    <x v="0"/>
  </r>
  <r>
    <x v="7783"/>
    <x v="1"/>
    <x v="0"/>
  </r>
  <r>
    <x v="8169"/>
    <x v="1"/>
    <x v="1"/>
  </r>
  <r>
    <x v="7904"/>
    <x v="4"/>
    <x v="0"/>
  </r>
  <r>
    <x v="7790"/>
    <x v="3"/>
    <x v="0"/>
  </r>
  <r>
    <x v="7809"/>
    <x v="1"/>
    <x v="0"/>
  </r>
  <r>
    <x v="7783"/>
    <x v="1"/>
    <x v="0"/>
  </r>
  <r>
    <x v="631"/>
    <x v="2"/>
    <x v="0"/>
  </r>
  <r>
    <x v="606"/>
    <x v="0"/>
    <x v="0"/>
  </r>
  <r>
    <x v="8116"/>
    <x v="1"/>
    <x v="0"/>
  </r>
  <r>
    <x v="7809"/>
    <x v="1"/>
    <x v="0"/>
  </r>
  <r>
    <x v="8170"/>
    <x v="1"/>
    <x v="0"/>
  </r>
  <r>
    <x v="647"/>
    <x v="1"/>
    <x v="0"/>
  </r>
  <r>
    <x v="8171"/>
    <x v="1"/>
    <x v="1"/>
  </r>
  <r>
    <x v="8149"/>
    <x v="1"/>
    <x v="0"/>
  </r>
  <r>
    <x v="8172"/>
    <x v="1"/>
    <x v="1"/>
  </r>
  <r>
    <x v="812"/>
    <x v="1"/>
    <x v="0"/>
  </r>
  <r>
    <x v="7775"/>
    <x v="1"/>
    <x v="1"/>
  </r>
  <r>
    <x v="307"/>
    <x v="1"/>
    <x v="0"/>
  </r>
  <r>
    <x v="7942"/>
    <x v="2"/>
    <x v="1"/>
  </r>
  <r>
    <x v="603"/>
    <x v="1"/>
    <x v="0"/>
  </r>
  <r>
    <x v="8173"/>
    <x v="1"/>
    <x v="0"/>
  </r>
  <r>
    <x v="8173"/>
    <x v="1"/>
    <x v="0"/>
  </r>
  <r>
    <x v="8173"/>
    <x v="1"/>
    <x v="0"/>
  </r>
  <r>
    <x v="8174"/>
    <x v="1"/>
    <x v="0"/>
  </r>
  <r>
    <x v="7784"/>
    <x v="1"/>
    <x v="1"/>
  </r>
  <r>
    <x v="8175"/>
    <x v="1"/>
    <x v="0"/>
  </r>
  <r>
    <x v="8176"/>
    <x v="1"/>
    <x v="1"/>
  </r>
  <r>
    <x v="8138"/>
    <x v="1"/>
    <x v="0"/>
  </r>
  <r>
    <x v="679"/>
    <x v="2"/>
    <x v="1"/>
  </r>
  <r>
    <x v="7775"/>
    <x v="1"/>
    <x v="1"/>
  </r>
  <r>
    <x v="7790"/>
    <x v="3"/>
    <x v="0"/>
  </r>
  <r>
    <x v="7809"/>
    <x v="1"/>
    <x v="0"/>
  </r>
  <r>
    <x v="8177"/>
    <x v="1"/>
    <x v="0"/>
  </r>
  <r>
    <x v="770"/>
    <x v="2"/>
    <x v="0"/>
  </r>
  <r>
    <x v="8178"/>
    <x v="1"/>
    <x v="0"/>
  </r>
  <r>
    <x v="557"/>
    <x v="1"/>
    <x v="1"/>
  </r>
  <r>
    <x v="7814"/>
    <x v="1"/>
    <x v="0"/>
  </r>
  <r>
    <x v="7828"/>
    <x v="0"/>
    <x v="0"/>
  </r>
  <r>
    <x v="7790"/>
    <x v="3"/>
    <x v="0"/>
  </r>
  <r>
    <x v="465"/>
    <x v="0"/>
    <x v="1"/>
  </r>
  <r>
    <x v="562"/>
    <x v="1"/>
    <x v="0"/>
  </r>
  <r>
    <x v="836"/>
    <x v="1"/>
    <x v="0"/>
  </r>
  <r>
    <x v="8179"/>
    <x v="4"/>
    <x v="0"/>
  </r>
  <r>
    <x v="7873"/>
    <x v="0"/>
    <x v="0"/>
  </r>
  <r>
    <x v="7814"/>
    <x v="1"/>
    <x v="0"/>
  </r>
  <r>
    <x v="8173"/>
    <x v="1"/>
    <x v="0"/>
  </r>
  <r>
    <x v="7815"/>
    <x v="4"/>
    <x v="0"/>
  </r>
  <r>
    <x v="812"/>
    <x v="1"/>
    <x v="0"/>
  </r>
  <r>
    <x v="7814"/>
    <x v="1"/>
    <x v="0"/>
  </r>
  <r>
    <x v="7942"/>
    <x v="2"/>
    <x v="1"/>
  </r>
  <r>
    <x v="8171"/>
    <x v="1"/>
    <x v="1"/>
  </r>
  <r>
    <x v="8173"/>
    <x v="1"/>
    <x v="0"/>
  </r>
  <r>
    <x v="8180"/>
    <x v="4"/>
    <x v="0"/>
  </r>
  <r>
    <x v="7775"/>
    <x v="1"/>
    <x v="1"/>
  </r>
  <r>
    <x v="7809"/>
    <x v="1"/>
    <x v="0"/>
  </r>
  <r>
    <x v="8181"/>
    <x v="4"/>
    <x v="0"/>
  </r>
  <r>
    <x v="8181"/>
    <x v="4"/>
    <x v="0"/>
  </r>
  <r>
    <x v="8173"/>
    <x v="1"/>
    <x v="0"/>
  </r>
  <r>
    <x v="8182"/>
    <x v="1"/>
    <x v="0"/>
  </r>
  <r>
    <x v="1029"/>
    <x v="2"/>
    <x v="0"/>
  </r>
  <r>
    <x v="8105"/>
    <x v="1"/>
    <x v="0"/>
  </r>
  <r>
    <x v="8183"/>
    <x v="1"/>
    <x v="0"/>
  </r>
  <r>
    <x v="8006"/>
    <x v="1"/>
    <x v="0"/>
  </r>
  <r>
    <x v="1877"/>
    <x v="1"/>
    <x v="0"/>
  </r>
  <r>
    <x v="8184"/>
    <x v="0"/>
    <x v="0"/>
  </r>
  <r>
    <x v="8185"/>
    <x v="1"/>
    <x v="0"/>
  </r>
  <r>
    <x v="7830"/>
    <x v="2"/>
    <x v="0"/>
  </r>
  <r>
    <x v="8186"/>
    <x v="1"/>
    <x v="1"/>
  </r>
  <r>
    <x v="7775"/>
    <x v="1"/>
    <x v="1"/>
  </r>
  <r>
    <x v="3229"/>
    <x v="1"/>
    <x v="0"/>
  </r>
  <r>
    <x v="8177"/>
    <x v="1"/>
    <x v="0"/>
  </r>
  <r>
    <x v="7815"/>
    <x v="4"/>
    <x v="0"/>
  </r>
  <r>
    <x v="8187"/>
    <x v="1"/>
    <x v="0"/>
  </r>
  <r>
    <x v="7809"/>
    <x v="1"/>
    <x v="0"/>
  </r>
  <r>
    <x v="7809"/>
    <x v="1"/>
    <x v="0"/>
  </r>
  <r>
    <x v="8188"/>
    <x v="4"/>
    <x v="1"/>
  </r>
  <r>
    <x v="8014"/>
    <x v="1"/>
    <x v="0"/>
  </r>
  <r>
    <x v="8189"/>
    <x v="1"/>
    <x v="0"/>
  </r>
  <r>
    <x v="8190"/>
    <x v="4"/>
    <x v="0"/>
  </r>
  <r>
    <x v="818"/>
    <x v="1"/>
    <x v="0"/>
  </r>
  <r>
    <x v="7827"/>
    <x v="1"/>
    <x v="0"/>
  </r>
  <r>
    <x v="8191"/>
    <x v="4"/>
    <x v="0"/>
  </r>
  <r>
    <x v="8173"/>
    <x v="1"/>
    <x v="0"/>
  </r>
  <r>
    <x v="363"/>
    <x v="3"/>
    <x v="0"/>
  </r>
  <r>
    <x v="8192"/>
    <x v="1"/>
    <x v="0"/>
  </r>
  <r>
    <x v="8193"/>
    <x v="4"/>
    <x v="0"/>
  </r>
  <r>
    <x v="7790"/>
    <x v="3"/>
    <x v="0"/>
  </r>
  <r>
    <x v="8194"/>
    <x v="4"/>
    <x v="0"/>
  </r>
  <r>
    <x v="534"/>
    <x v="0"/>
    <x v="0"/>
  </r>
  <r>
    <x v="8195"/>
    <x v="1"/>
    <x v="1"/>
  </r>
  <r>
    <x v="8196"/>
    <x v="1"/>
    <x v="1"/>
  </r>
  <r>
    <x v="396"/>
    <x v="4"/>
    <x v="0"/>
  </r>
  <r>
    <x v="7876"/>
    <x v="1"/>
    <x v="0"/>
  </r>
  <r>
    <x v="352"/>
    <x v="1"/>
    <x v="0"/>
  </r>
  <r>
    <x v="1191"/>
    <x v="2"/>
    <x v="1"/>
  </r>
  <r>
    <x v="583"/>
    <x v="1"/>
    <x v="0"/>
  </r>
  <r>
    <x v="8196"/>
    <x v="1"/>
    <x v="1"/>
  </r>
  <r>
    <x v="812"/>
    <x v="1"/>
    <x v="0"/>
  </r>
  <r>
    <x v="8197"/>
    <x v="3"/>
    <x v="0"/>
  </r>
  <r>
    <x v="8173"/>
    <x v="1"/>
    <x v="0"/>
  </r>
  <r>
    <x v="7990"/>
    <x v="0"/>
    <x v="0"/>
  </r>
  <r>
    <x v="7783"/>
    <x v="1"/>
    <x v="0"/>
  </r>
  <r>
    <x v="7996"/>
    <x v="2"/>
    <x v="0"/>
  </r>
  <r>
    <x v="586"/>
    <x v="4"/>
    <x v="0"/>
  </r>
  <r>
    <x v="7809"/>
    <x v="1"/>
    <x v="0"/>
  </r>
  <r>
    <x v="534"/>
    <x v="0"/>
    <x v="0"/>
  </r>
  <r>
    <x v="8198"/>
    <x v="1"/>
    <x v="0"/>
  </r>
  <r>
    <x v="8153"/>
    <x v="3"/>
    <x v="1"/>
  </r>
  <r>
    <x v="7924"/>
    <x v="0"/>
    <x v="0"/>
  </r>
  <r>
    <x v="8199"/>
    <x v="1"/>
    <x v="0"/>
  </r>
  <r>
    <x v="8200"/>
    <x v="1"/>
    <x v="0"/>
  </r>
  <r>
    <x v="534"/>
    <x v="0"/>
    <x v="0"/>
  </r>
  <r>
    <x v="8201"/>
    <x v="1"/>
    <x v="0"/>
  </r>
  <r>
    <x v="8100"/>
    <x v="1"/>
    <x v="0"/>
  </r>
  <r>
    <x v="8202"/>
    <x v="1"/>
    <x v="0"/>
  </r>
  <r>
    <x v="7790"/>
    <x v="3"/>
    <x v="0"/>
  </r>
  <r>
    <x v="8196"/>
    <x v="1"/>
    <x v="1"/>
  </r>
  <r>
    <x v="8105"/>
    <x v="1"/>
    <x v="0"/>
  </r>
  <r>
    <x v="7831"/>
    <x v="1"/>
    <x v="0"/>
  </r>
  <r>
    <x v="8203"/>
    <x v="1"/>
    <x v="0"/>
  </r>
  <r>
    <x v="8204"/>
    <x v="0"/>
    <x v="0"/>
  </r>
  <r>
    <x v="7835"/>
    <x v="4"/>
    <x v="0"/>
  </r>
  <r>
    <x v="7783"/>
    <x v="1"/>
    <x v="0"/>
  </r>
  <r>
    <x v="7775"/>
    <x v="1"/>
    <x v="1"/>
  </r>
  <r>
    <x v="8205"/>
    <x v="0"/>
    <x v="0"/>
  </r>
  <r>
    <x v="8206"/>
    <x v="1"/>
    <x v="0"/>
  </r>
  <r>
    <x v="1038"/>
    <x v="1"/>
    <x v="0"/>
  </r>
  <r>
    <x v="8014"/>
    <x v="1"/>
    <x v="0"/>
  </r>
  <r>
    <x v="8207"/>
    <x v="1"/>
    <x v="0"/>
  </r>
  <r>
    <x v="7835"/>
    <x v="4"/>
    <x v="0"/>
  </r>
  <r>
    <x v="8208"/>
    <x v="1"/>
    <x v="1"/>
  </r>
  <r>
    <x v="8209"/>
    <x v="1"/>
    <x v="0"/>
  </r>
  <r>
    <x v="8210"/>
    <x v="1"/>
    <x v="0"/>
  </r>
  <r>
    <x v="556"/>
    <x v="2"/>
    <x v="1"/>
  </r>
  <r>
    <x v="404"/>
    <x v="3"/>
    <x v="1"/>
  </r>
  <r>
    <x v="7892"/>
    <x v="0"/>
    <x v="0"/>
  </r>
  <r>
    <x v="7823"/>
    <x v="1"/>
    <x v="0"/>
  </r>
  <r>
    <x v="8211"/>
    <x v="1"/>
    <x v="0"/>
  </r>
  <r>
    <x v="8212"/>
    <x v="3"/>
    <x v="0"/>
  </r>
  <r>
    <x v="7793"/>
    <x v="1"/>
    <x v="1"/>
  </r>
  <r>
    <x v="757"/>
    <x v="3"/>
    <x v="0"/>
  </r>
  <r>
    <x v="626"/>
    <x v="3"/>
    <x v="1"/>
  </r>
  <r>
    <x v="351"/>
    <x v="1"/>
    <x v="0"/>
  </r>
  <r>
    <x v="8117"/>
    <x v="0"/>
    <x v="0"/>
  </r>
  <r>
    <x v="8213"/>
    <x v="0"/>
    <x v="0"/>
  </r>
  <r>
    <x v="8214"/>
    <x v="0"/>
    <x v="0"/>
  </r>
  <r>
    <x v="8215"/>
    <x v="2"/>
    <x v="0"/>
  </r>
  <r>
    <x v="8216"/>
    <x v="0"/>
    <x v="0"/>
  </r>
  <r>
    <x v="7809"/>
    <x v="1"/>
    <x v="0"/>
  </r>
  <r>
    <x v="812"/>
    <x v="1"/>
    <x v="0"/>
  </r>
  <r>
    <x v="8217"/>
    <x v="2"/>
    <x v="0"/>
  </r>
  <r>
    <x v="7790"/>
    <x v="3"/>
    <x v="0"/>
  </r>
  <r>
    <x v="8179"/>
    <x v="4"/>
    <x v="0"/>
  </r>
  <r>
    <x v="7901"/>
    <x v="0"/>
    <x v="0"/>
  </r>
  <r>
    <x v="8218"/>
    <x v="1"/>
    <x v="0"/>
  </r>
  <r>
    <x v="7848"/>
    <x v="1"/>
    <x v="0"/>
  </r>
  <r>
    <x v="8219"/>
    <x v="1"/>
    <x v="0"/>
  </r>
  <r>
    <x v="7809"/>
    <x v="1"/>
    <x v="0"/>
  </r>
  <r>
    <x v="8220"/>
    <x v="1"/>
    <x v="0"/>
  </r>
  <r>
    <x v="8221"/>
    <x v="0"/>
    <x v="0"/>
  </r>
  <r>
    <x v="8222"/>
    <x v="0"/>
    <x v="0"/>
  </r>
  <r>
    <x v="8223"/>
    <x v="1"/>
    <x v="0"/>
  </r>
  <r>
    <x v="684"/>
    <x v="0"/>
    <x v="0"/>
  </r>
  <r>
    <x v="7783"/>
    <x v="1"/>
    <x v="0"/>
  </r>
  <r>
    <x v="7809"/>
    <x v="1"/>
    <x v="0"/>
  </r>
  <r>
    <x v="8127"/>
    <x v="1"/>
    <x v="0"/>
  </r>
  <r>
    <x v="8224"/>
    <x v="1"/>
    <x v="0"/>
  </r>
  <r>
    <x v="7900"/>
    <x v="4"/>
    <x v="0"/>
  </r>
  <r>
    <x v="378"/>
    <x v="1"/>
    <x v="1"/>
  </r>
  <r>
    <x v="7971"/>
    <x v="4"/>
    <x v="0"/>
  </r>
  <r>
    <x v="534"/>
    <x v="0"/>
    <x v="0"/>
  </r>
  <r>
    <x v="7876"/>
    <x v="1"/>
    <x v="0"/>
  </r>
  <r>
    <x v="7942"/>
    <x v="2"/>
    <x v="1"/>
  </r>
  <r>
    <x v="8225"/>
    <x v="0"/>
    <x v="0"/>
  </r>
  <r>
    <x v="7790"/>
    <x v="3"/>
    <x v="0"/>
  </r>
  <r>
    <x v="7783"/>
    <x v="1"/>
    <x v="0"/>
  </r>
  <r>
    <x v="8226"/>
    <x v="2"/>
    <x v="0"/>
  </r>
  <r>
    <x v="7791"/>
    <x v="0"/>
    <x v="0"/>
  </r>
  <r>
    <x v="7743"/>
    <x v="1"/>
    <x v="0"/>
  </r>
  <r>
    <x v="7830"/>
    <x v="2"/>
    <x v="0"/>
  </r>
  <r>
    <x v="8227"/>
    <x v="1"/>
    <x v="0"/>
  </r>
  <r>
    <x v="679"/>
    <x v="2"/>
    <x v="1"/>
  </r>
  <r>
    <x v="7956"/>
    <x v="0"/>
    <x v="0"/>
  </r>
  <r>
    <x v="7947"/>
    <x v="1"/>
    <x v="0"/>
  </r>
  <r>
    <x v="7984"/>
    <x v="0"/>
    <x v="0"/>
  </r>
  <r>
    <x v="8228"/>
    <x v="1"/>
    <x v="0"/>
  </r>
  <r>
    <x v="8229"/>
    <x v="1"/>
    <x v="0"/>
  </r>
  <r>
    <x v="8230"/>
    <x v="0"/>
    <x v="0"/>
  </r>
  <r>
    <x v="8231"/>
    <x v="0"/>
    <x v="1"/>
  </r>
  <r>
    <x v="8197"/>
    <x v="3"/>
    <x v="0"/>
  </r>
  <r>
    <x v="7845"/>
    <x v="0"/>
    <x v="1"/>
  </r>
  <r>
    <x v="7809"/>
    <x v="1"/>
    <x v="0"/>
  </r>
  <r>
    <x v="8232"/>
    <x v="1"/>
    <x v="0"/>
  </r>
  <r>
    <x v="8196"/>
    <x v="1"/>
    <x v="1"/>
  </r>
  <r>
    <x v="8233"/>
    <x v="2"/>
    <x v="1"/>
  </r>
  <r>
    <x v="8234"/>
    <x v="0"/>
    <x v="0"/>
  </r>
  <r>
    <x v="7744"/>
    <x v="2"/>
    <x v="0"/>
  </r>
  <r>
    <x v="8227"/>
    <x v="1"/>
    <x v="0"/>
  </r>
  <r>
    <x v="7753"/>
    <x v="1"/>
    <x v="1"/>
  </r>
  <r>
    <x v="7985"/>
    <x v="1"/>
    <x v="0"/>
  </r>
  <r>
    <x v="7830"/>
    <x v="2"/>
    <x v="0"/>
  </r>
  <r>
    <x v="8150"/>
    <x v="1"/>
    <x v="0"/>
  </r>
  <r>
    <x v="8151"/>
    <x v="3"/>
    <x v="0"/>
  </r>
  <r>
    <x v="7793"/>
    <x v="1"/>
    <x v="1"/>
  </r>
  <r>
    <x v="7942"/>
    <x v="2"/>
    <x v="1"/>
  </r>
  <r>
    <x v="8235"/>
    <x v="2"/>
    <x v="1"/>
  </r>
  <r>
    <x v="7809"/>
    <x v="1"/>
    <x v="0"/>
  </r>
  <r>
    <x v="719"/>
    <x v="1"/>
    <x v="0"/>
  </r>
  <r>
    <x v="7815"/>
    <x v="4"/>
    <x v="0"/>
  </r>
  <r>
    <x v="534"/>
    <x v="0"/>
    <x v="0"/>
  </r>
  <r>
    <x v="7736"/>
    <x v="1"/>
    <x v="1"/>
  </r>
  <r>
    <x v="7985"/>
    <x v="1"/>
    <x v="0"/>
  </r>
  <r>
    <x v="8189"/>
    <x v="1"/>
    <x v="0"/>
  </r>
  <r>
    <x v="557"/>
    <x v="1"/>
    <x v="1"/>
  </r>
  <r>
    <x v="8236"/>
    <x v="1"/>
    <x v="0"/>
  </r>
  <r>
    <x v="8237"/>
    <x v="3"/>
    <x v="0"/>
  </r>
  <r>
    <x v="7830"/>
    <x v="2"/>
    <x v="0"/>
  </r>
  <r>
    <x v="8238"/>
    <x v="1"/>
    <x v="0"/>
  </r>
  <r>
    <x v="8160"/>
    <x v="2"/>
    <x v="0"/>
  </r>
  <r>
    <x v="8239"/>
    <x v="1"/>
    <x v="0"/>
  </r>
  <r>
    <x v="8123"/>
    <x v="1"/>
    <x v="0"/>
  </r>
  <r>
    <x v="8154"/>
    <x v="1"/>
    <x v="0"/>
  </r>
  <r>
    <x v="8155"/>
    <x v="1"/>
    <x v="0"/>
  </r>
  <r>
    <x v="534"/>
    <x v="0"/>
    <x v="0"/>
  </r>
  <r>
    <x v="7783"/>
    <x v="1"/>
    <x v="0"/>
  </r>
  <r>
    <x v="647"/>
    <x v="1"/>
    <x v="0"/>
  </r>
  <r>
    <x v="8240"/>
    <x v="4"/>
    <x v="1"/>
  </r>
  <r>
    <x v="534"/>
    <x v="0"/>
    <x v="0"/>
  </r>
  <r>
    <x v="8241"/>
    <x v="1"/>
    <x v="1"/>
  </r>
  <r>
    <x v="8242"/>
    <x v="4"/>
    <x v="0"/>
  </r>
  <r>
    <x v="8243"/>
    <x v="1"/>
    <x v="0"/>
  </r>
  <r>
    <x v="7753"/>
    <x v="1"/>
    <x v="1"/>
  </r>
  <r>
    <x v="7783"/>
    <x v="1"/>
    <x v="0"/>
  </r>
  <r>
    <x v="8244"/>
    <x v="1"/>
    <x v="0"/>
  </r>
  <r>
    <x v="7985"/>
    <x v="1"/>
    <x v="0"/>
  </r>
  <r>
    <x v="895"/>
    <x v="1"/>
    <x v="1"/>
  </r>
  <r>
    <x v="8205"/>
    <x v="0"/>
    <x v="0"/>
  </r>
  <r>
    <x v="7815"/>
    <x v="4"/>
    <x v="0"/>
  </r>
  <r>
    <x v="8245"/>
    <x v="3"/>
    <x v="0"/>
  </r>
  <r>
    <x v="8014"/>
    <x v="1"/>
    <x v="0"/>
  </r>
  <r>
    <x v="7942"/>
    <x v="2"/>
    <x v="1"/>
  </r>
  <r>
    <x v="534"/>
    <x v="0"/>
    <x v="0"/>
  </r>
  <r>
    <x v="7744"/>
    <x v="2"/>
    <x v="0"/>
  </r>
  <r>
    <x v="534"/>
    <x v="0"/>
    <x v="0"/>
  </r>
  <r>
    <x v="7744"/>
    <x v="2"/>
    <x v="0"/>
  </r>
  <r>
    <x v="396"/>
    <x v="4"/>
    <x v="0"/>
  </r>
  <r>
    <x v="8218"/>
    <x v="1"/>
    <x v="0"/>
  </r>
  <r>
    <x v="7938"/>
    <x v="2"/>
    <x v="0"/>
  </r>
  <r>
    <x v="8156"/>
    <x v="4"/>
    <x v="0"/>
  </r>
  <r>
    <x v="8246"/>
    <x v="1"/>
    <x v="0"/>
  </r>
  <r>
    <x v="7783"/>
    <x v="1"/>
    <x v="0"/>
  </r>
  <r>
    <x v="895"/>
    <x v="1"/>
    <x v="1"/>
  </r>
  <r>
    <x v="8205"/>
    <x v="0"/>
    <x v="0"/>
  </r>
  <r>
    <x v="8247"/>
    <x v="1"/>
    <x v="0"/>
  </r>
  <r>
    <x v="534"/>
    <x v="0"/>
    <x v="0"/>
  </r>
  <r>
    <x v="412"/>
    <x v="3"/>
    <x v="0"/>
  </r>
  <r>
    <x v="757"/>
    <x v="3"/>
    <x v="0"/>
  </r>
  <r>
    <x v="344"/>
    <x v="4"/>
    <x v="1"/>
  </r>
  <r>
    <x v="8248"/>
    <x v="2"/>
    <x v="0"/>
  </r>
  <r>
    <x v="379"/>
    <x v="1"/>
    <x v="1"/>
  </r>
  <r>
    <x v="534"/>
    <x v="0"/>
    <x v="0"/>
  </r>
  <r>
    <x v="8249"/>
    <x v="1"/>
    <x v="0"/>
  </r>
  <r>
    <x v="446"/>
    <x v="1"/>
    <x v="0"/>
  </r>
  <r>
    <x v="8250"/>
    <x v="1"/>
    <x v="0"/>
  </r>
  <r>
    <x v="7790"/>
    <x v="3"/>
    <x v="0"/>
  </r>
  <r>
    <x v="895"/>
    <x v="1"/>
    <x v="1"/>
  </r>
  <r>
    <x v="7753"/>
    <x v="1"/>
    <x v="1"/>
  </r>
  <r>
    <x v="8076"/>
    <x v="0"/>
    <x v="0"/>
  </r>
  <r>
    <x v="586"/>
    <x v="4"/>
    <x v="0"/>
  </r>
  <r>
    <x v="8251"/>
    <x v="0"/>
    <x v="0"/>
  </r>
  <r>
    <x v="679"/>
    <x v="2"/>
    <x v="1"/>
  </r>
  <r>
    <x v="363"/>
    <x v="3"/>
    <x v="0"/>
  </r>
  <r>
    <x v="8247"/>
    <x v="1"/>
    <x v="0"/>
  </r>
  <r>
    <x v="594"/>
    <x v="1"/>
    <x v="1"/>
  </r>
  <r>
    <x v="1717"/>
    <x v="3"/>
    <x v="1"/>
  </r>
  <r>
    <x v="8252"/>
    <x v="0"/>
    <x v="0"/>
  </r>
  <r>
    <x v="2084"/>
    <x v="3"/>
    <x v="1"/>
  </r>
  <r>
    <x v="7793"/>
    <x v="1"/>
    <x v="1"/>
  </r>
  <r>
    <x v="8253"/>
    <x v="1"/>
    <x v="0"/>
  </r>
  <r>
    <x v="555"/>
    <x v="2"/>
    <x v="0"/>
  </r>
  <r>
    <x v="7787"/>
    <x v="1"/>
    <x v="0"/>
  </r>
  <r>
    <x v="8013"/>
    <x v="0"/>
    <x v="0"/>
  </r>
  <r>
    <x v="7942"/>
    <x v="2"/>
    <x v="1"/>
  </r>
  <r>
    <x v="7783"/>
    <x v="1"/>
    <x v="0"/>
  </r>
  <r>
    <x v="8227"/>
    <x v="1"/>
    <x v="0"/>
  </r>
  <r>
    <x v="647"/>
    <x v="1"/>
    <x v="0"/>
  </r>
  <r>
    <x v="781"/>
    <x v="1"/>
    <x v="1"/>
  </r>
  <r>
    <x v="8124"/>
    <x v="0"/>
    <x v="1"/>
  </r>
  <r>
    <x v="7744"/>
    <x v="2"/>
    <x v="0"/>
  </r>
  <r>
    <x v="534"/>
    <x v="0"/>
    <x v="0"/>
  </r>
  <r>
    <x v="8254"/>
    <x v="1"/>
    <x v="0"/>
  </r>
  <r>
    <x v="7793"/>
    <x v="1"/>
    <x v="1"/>
  </r>
  <r>
    <x v="7814"/>
    <x v="1"/>
    <x v="0"/>
  </r>
  <r>
    <x v="355"/>
    <x v="0"/>
    <x v="0"/>
  </r>
  <r>
    <x v="1046"/>
    <x v="1"/>
    <x v="0"/>
  </r>
  <r>
    <x v="7790"/>
    <x v="3"/>
    <x v="0"/>
  </r>
  <r>
    <x v="7783"/>
    <x v="1"/>
    <x v="0"/>
  </r>
  <r>
    <x v="7807"/>
    <x v="1"/>
    <x v="1"/>
  </r>
  <r>
    <x v="8014"/>
    <x v="1"/>
    <x v="0"/>
  </r>
  <r>
    <x v="616"/>
    <x v="0"/>
    <x v="1"/>
  </r>
  <r>
    <x v="8255"/>
    <x v="4"/>
    <x v="0"/>
  </r>
  <r>
    <x v="8256"/>
    <x v="1"/>
    <x v="0"/>
  </r>
  <r>
    <x v="7996"/>
    <x v="2"/>
    <x v="0"/>
  </r>
  <r>
    <x v="8257"/>
    <x v="1"/>
    <x v="0"/>
  </r>
  <r>
    <x v="7931"/>
    <x v="1"/>
    <x v="0"/>
  </r>
  <r>
    <x v="7901"/>
    <x v="0"/>
    <x v="0"/>
  </r>
  <r>
    <x v="7905"/>
    <x v="0"/>
    <x v="0"/>
  </r>
  <r>
    <x v="1967"/>
    <x v="3"/>
    <x v="0"/>
  </r>
  <r>
    <x v="5364"/>
    <x v="0"/>
    <x v="0"/>
  </r>
  <r>
    <x v="8258"/>
    <x v="1"/>
    <x v="0"/>
  </r>
  <r>
    <x v="7810"/>
    <x v="3"/>
    <x v="0"/>
  </r>
  <r>
    <x v="3229"/>
    <x v="1"/>
    <x v="0"/>
  </r>
  <r>
    <x v="770"/>
    <x v="2"/>
    <x v="0"/>
  </r>
  <r>
    <x v="8259"/>
    <x v="1"/>
    <x v="0"/>
  </r>
  <r>
    <x v="8160"/>
    <x v="2"/>
    <x v="0"/>
  </r>
  <r>
    <x v="8111"/>
    <x v="1"/>
    <x v="0"/>
  </r>
  <r>
    <x v="374"/>
    <x v="0"/>
    <x v="0"/>
  </r>
  <r>
    <x v="8260"/>
    <x v="1"/>
    <x v="0"/>
  </r>
  <r>
    <x v="8014"/>
    <x v="1"/>
    <x v="0"/>
  </r>
  <r>
    <x v="751"/>
    <x v="1"/>
    <x v="0"/>
  </r>
  <r>
    <x v="7793"/>
    <x v="1"/>
    <x v="1"/>
  </r>
  <r>
    <x v="8261"/>
    <x v="0"/>
    <x v="0"/>
  </r>
  <r>
    <x v="838"/>
    <x v="1"/>
    <x v="0"/>
  </r>
  <r>
    <x v="1020"/>
    <x v="2"/>
    <x v="0"/>
  </r>
  <r>
    <x v="8262"/>
    <x v="1"/>
    <x v="0"/>
  </r>
  <r>
    <x v="7747"/>
    <x v="3"/>
    <x v="0"/>
  </r>
  <r>
    <x v="313"/>
    <x v="0"/>
    <x v="0"/>
  </r>
  <r>
    <x v="656"/>
    <x v="0"/>
    <x v="0"/>
  </r>
  <r>
    <x v="7942"/>
    <x v="2"/>
    <x v="1"/>
  </r>
  <r>
    <x v="7942"/>
    <x v="2"/>
    <x v="1"/>
  </r>
  <r>
    <x v="8263"/>
    <x v="0"/>
    <x v="0"/>
  </r>
  <r>
    <x v="844"/>
    <x v="1"/>
    <x v="0"/>
  </r>
  <r>
    <x v="8264"/>
    <x v="3"/>
    <x v="0"/>
  </r>
  <r>
    <x v="719"/>
    <x v="1"/>
    <x v="0"/>
  </r>
  <r>
    <x v="8123"/>
    <x v="1"/>
    <x v="0"/>
  </r>
  <r>
    <x v="7783"/>
    <x v="1"/>
    <x v="0"/>
  </r>
  <r>
    <x v="542"/>
    <x v="1"/>
    <x v="0"/>
  </r>
  <r>
    <x v="8265"/>
    <x v="1"/>
    <x v="0"/>
  </r>
  <r>
    <x v="586"/>
    <x v="4"/>
    <x v="0"/>
  </r>
  <r>
    <x v="8127"/>
    <x v="1"/>
    <x v="0"/>
  </r>
  <r>
    <x v="7783"/>
    <x v="1"/>
    <x v="0"/>
  </r>
  <r>
    <x v="7793"/>
    <x v="1"/>
    <x v="1"/>
  </r>
  <r>
    <x v="8266"/>
    <x v="1"/>
    <x v="0"/>
  </r>
  <r>
    <x v="1158"/>
    <x v="1"/>
    <x v="0"/>
  </r>
  <r>
    <x v="8267"/>
    <x v="1"/>
    <x v="0"/>
  </r>
  <r>
    <x v="8268"/>
    <x v="0"/>
    <x v="0"/>
  </r>
  <r>
    <x v="7790"/>
    <x v="3"/>
    <x v="0"/>
  </r>
  <r>
    <x v="8014"/>
    <x v="1"/>
    <x v="0"/>
  </r>
  <r>
    <x v="902"/>
    <x v="2"/>
    <x v="1"/>
  </r>
  <r>
    <x v="7744"/>
    <x v="2"/>
    <x v="0"/>
  </r>
  <r>
    <x v="7807"/>
    <x v="1"/>
    <x v="1"/>
  </r>
  <r>
    <x v="3229"/>
    <x v="1"/>
    <x v="0"/>
  </r>
  <r>
    <x v="8269"/>
    <x v="1"/>
    <x v="0"/>
  </r>
  <r>
    <x v="5449"/>
    <x v="0"/>
    <x v="0"/>
  </r>
  <r>
    <x v="8124"/>
    <x v="0"/>
    <x v="1"/>
  </r>
  <r>
    <x v="8270"/>
    <x v="1"/>
    <x v="0"/>
  </r>
  <r>
    <x v="351"/>
    <x v="1"/>
    <x v="0"/>
  </r>
  <r>
    <x v="895"/>
    <x v="1"/>
    <x v="1"/>
  </r>
  <r>
    <x v="8271"/>
    <x v="4"/>
    <x v="0"/>
  </r>
  <r>
    <x v="8272"/>
    <x v="1"/>
    <x v="0"/>
  </r>
  <r>
    <x v="7791"/>
    <x v="0"/>
    <x v="0"/>
  </r>
  <r>
    <x v="336"/>
    <x v="1"/>
    <x v="1"/>
  </r>
  <r>
    <x v="534"/>
    <x v="0"/>
    <x v="0"/>
  </r>
  <r>
    <x v="344"/>
    <x v="4"/>
    <x v="1"/>
  </r>
  <r>
    <x v="7865"/>
    <x v="0"/>
    <x v="0"/>
  </r>
  <r>
    <x v="8111"/>
    <x v="1"/>
    <x v="0"/>
  </r>
  <r>
    <x v="536"/>
    <x v="2"/>
    <x v="0"/>
  </r>
  <r>
    <x v="344"/>
    <x v="4"/>
    <x v="1"/>
  </r>
  <r>
    <x v="757"/>
    <x v="3"/>
    <x v="0"/>
  </r>
  <r>
    <x v="1064"/>
    <x v="2"/>
    <x v="0"/>
  </r>
  <r>
    <x v="412"/>
    <x v="3"/>
    <x v="0"/>
  </r>
  <r>
    <x v="8273"/>
    <x v="1"/>
    <x v="0"/>
  </r>
  <r>
    <x v="534"/>
    <x v="0"/>
    <x v="0"/>
  </r>
  <r>
    <x v="8029"/>
    <x v="1"/>
    <x v="1"/>
  </r>
  <r>
    <x v="8274"/>
    <x v="1"/>
    <x v="0"/>
  </r>
  <r>
    <x v="1058"/>
    <x v="1"/>
    <x v="0"/>
  </r>
  <r>
    <x v="632"/>
    <x v="1"/>
    <x v="0"/>
  </r>
  <r>
    <x v="420"/>
    <x v="1"/>
    <x v="1"/>
  </r>
  <r>
    <x v="856"/>
    <x v="0"/>
    <x v="0"/>
  </r>
  <r>
    <x v="716"/>
    <x v="1"/>
    <x v="0"/>
  </r>
  <r>
    <x v="757"/>
    <x v="3"/>
    <x v="0"/>
  </r>
  <r>
    <x v="8047"/>
    <x v="1"/>
    <x v="0"/>
  </r>
  <r>
    <x v="7848"/>
    <x v="1"/>
    <x v="0"/>
  </r>
  <r>
    <x v="8275"/>
    <x v="1"/>
    <x v="0"/>
  </r>
  <r>
    <x v="8276"/>
    <x v="4"/>
    <x v="0"/>
  </r>
  <r>
    <x v="8277"/>
    <x v="0"/>
    <x v="0"/>
  </r>
  <r>
    <x v="534"/>
    <x v="0"/>
    <x v="0"/>
  </r>
  <r>
    <x v="757"/>
    <x v="3"/>
    <x v="0"/>
  </r>
  <r>
    <x v="378"/>
    <x v="1"/>
    <x v="1"/>
  </r>
  <r>
    <x v="8278"/>
    <x v="3"/>
    <x v="0"/>
  </r>
  <r>
    <x v="396"/>
    <x v="4"/>
    <x v="0"/>
  </r>
  <r>
    <x v="8073"/>
    <x v="1"/>
    <x v="0"/>
  </r>
  <r>
    <x v="7790"/>
    <x v="3"/>
    <x v="0"/>
  </r>
  <r>
    <x v="8279"/>
    <x v="1"/>
    <x v="0"/>
  </r>
  <r>
    <x v="8280"/>
    <x v="1"/>
    <x v="0"/>
  </r>
  <r>
    <x v="396"/>
    <x v="4"/>
    <x v="0"/>
  </r>
  <r>
    <x v="8014"/>
    <x v="1"/>
    <x v="0"/>
  </r>
  <r>
    <x v="7783"/>
    <x v="1"/>
    <x v="0"/>
  </r>
  <r>
    <x v="8281"/>
    <x v="0"/>
    <x v="0"/>
  </r>
  <r>
    <x v="625"/>
    <x v="1"/>
    <x v="0"/>
  </r>
  <r>
    <x v="8086"/>
    <x v="1"/>
    <x v="0"/>
  </r>
  <r>
    <x v="8160"/>
    <x v="2"/>
    <x v="0"/>
  </r>
  <r>
    <x v="8282"/>
    <x v="1"/>
    <x v="0"/>
  </r>
  <r>
    <x v="352"/>
    <x v="1"/>
    <x v="0"/>
  </r>
  <r>
    <x v="8283"/>
    <x v="1"/>
    <x v="0"/>
  </r>
  <r>
    <x v="534"/>
    <x v="0"/>
    <x v="0"/>
  </r>
  <r>
    <x v="534"/>
    <x v="0"/>
    <x v="0"/>
  </r>
  <r>
    <x v="534"/>
    <x v="0"/>
    <x v="0"/>
  </r>
  <r>
    <x v="631"/>
    <x v="2"/>
    <x v="0"/>
  </r>
  <r>
    <x v="363"/>
    <x v="3"/>
    <x v="0"/>
  </r>
  <r>
    <x v="462"/>
    <x v="4"/>
    <x v="0"/>
  </r>
  <r>
    <x v="8024"/>
    <x v="1"/>
    <x v="0"/>
  </r>
  <r>
    <x v="8281"/>
    <x v="0"/>
    <x v="0"/>
  </r>
  <r>
    <x v="7793"/>
    <x v="1"/>
    <x v="1"/>
  </r>
  <r>
    <x v="8014"/>
    <x v="1"/>
    <x v="0"/>
  </r>
  <r>
    <x v="534"/>
    <x v="0"/>
    <x v="0"/>
  </r>
  <r>
    <x v="7996"/>
    <x v="2"/>
    <x v="0"/>
  </r>
  <r>
    <x v="8284"/>
    <x v="1"/>
    <x v="0"/>
  </r>
  <r>
    <x v="8285"/>
    <x v="3"/>
    <x v="0"/>
  </r>
  <r>
    <x v="7942"/>
    <x v="2"/>
    <x v="1"/>
  </r>
  <r>
    <x v="7734"/>
    <x v="1"/>
    <x v="0"/>
  </r>
  <r>
    <x v="534"/>
    <x v="0"/>
    <x v="0"/>
  </r>
  <r>
    <x v="534"/>
    <x v="0"/>
    <x v="0"/>
  </r>
  <r>
    <x v="8014"/>
    <x v="1"/>
    <x v="0"/>
  </r>
  <r>
    <x v="961"/>
    <x v="2"/>
    <x v="0"/>
  </r>
  <r>
    <x v="8286"/>
    <x v="3"/>
    <x v="0"/>
  </r>
  <r>
    <x v="8160"/>
    <x v="2"/>
    <x v="0"/>
  </r>
  <r>
    <x v="8007"/>
    <x v="1"/>
    <x v="0"/>
  </r>
  <r>
    <x v="607"/>
    <x v="0"/>
    <x v="0"/>
  </r>
  <r>
    <x v="1134"/>
    <x v="0"/>
    <x v="0"/>
  </r>
  <r>
    <x v="1132"/>
    <x v="1"/>
    <x v="0"/>
  </r>
  <r>
    <x v="8014"/>
    <x v="1"/>
    <x v="0"/>
  </r>
  <r>
    <x v="1131"/>
    <x v="0"/>
    <x v="1"/>
  </r>
  <r>
    <x v="586"/>
    <x v="4"/>
    <x v="0"/>
  </r>
  <r>
    <x v="8287"/>
    <x v="1"/>
    <x v="0"/>
  </r>
  <r>
    <x v="8288"/>
    <x v="1"/>
    <x v="1"/>
  </r>
  <r>
    <x v="8277"/>
    <x v="0"/>
    <x v="0"/>
  </r>
  <r>
    <x v="8289"/>
    <x v="1"/>
    <x v="1"/>
  </r>
  <r>
    <x v="7823"/>
    <x v="1"/>
    <x v="0"/>
  </r>
  <r>
    <x v="7835"/>
    <x v="4"/>
    <x v="0"/>
  </r>
  <r>
    <x v="7848"/>
    <x v="1"/>
    <x v="0"/>
  </r>
  <r>
    <x v="8290"/>
    <x v="1"/>
    <x v="0"/>
  </r>
  <r>
    <x v="8138"/>
    <x v="1"/>
    <x v="0"/>
  </r>
  <r>
    <x v="7965"/>
    <x v="1"/>
    <x v="0"/>
  </r>
  <r>
    <x v="8088"/>
    <x v="1"/>
    <x v="0"/>
  </r>
  <r>
    <x v="534"/>
    <x v="0"/>
    <x v="0"/>
  </r>
  <r>
    <x v="7738"/>
    <x v="0"/>
    <x v="0"/>
  </r>
  <r>
    <x v="8109"/>
    <x v="1"/>
    <x v="0"/>
  </r>
  <r>
    <x v="7815"/>
    <x v="4"/>
    <x v="0"/>
  </r>
  <r>
    <x v="8004"/>
    <x v="1"/>
    <x v="0"/>
  </r>
  <r>
    <x v="7996"/>
    <x v="2"/>
    <x v="0"/>
  </r>
  <r>
    <x v="7790"/>
    <x v="3"/>
    <x v="0"/>
  </r>
  <r>
    <x v="8014"/>
    <x v="1"/>
    <x v="0"/>
  </r>
  <r>
    <x v="320"/>
    <x v="0"/>
    <x v="0"/>
  </r>
  <r>
    <x v="8124"/>
    <x v="0"/>
    <x v="1"/>
  </r>
  <r>
    <x v="379"/>
    <x v="1"/>
    <x v="1"/>
  </r>
  <r>
    <x v="746"/>
    <x v="1"/>
    <x v="0"/>
  </r>
  <r>
    <x v="8291"/>
    <x v="1"/>
    <x v="0"/>
  </r>
  <r>
    <x v="679"/>
    <x v="2"/>
    <x v="1"/>
  </r>
  <r>
    <x v="8205"/>
    <x v="0"/>
    <x v="0"/>
  </r>
  <r>
    <x v="7828"/>
    <x v="0"/>
    <x v="0"/>
  </r>
  <r>
    <x v="8292"/>
    <x v="1"/>
    <x v="0"/>
  </r>
  <r>
    <x v="534"/>
    <x v="0"/>
    <x v="0"/>
  </r>
  <r>
    <x v="102"/>
    <x v="1"/>
    <x v="0"/>
  </r>
  <r>
    <x v="8257"/>
    <x v="1"/>
    <x v="0"/>
  </r>
  <r>
    <x v="8293"/>
    <x v="1"/>
    <x v="0"/>
  </r>
  <r>
    <x v="8294"/>
    <x v="1"/>
    <x v="0"/>
  </r>
  <r>
    <x v="8295"/>
    <x v="0"/>
    <x v="0"/>
  </r>
  <r>
    <x v="310"/>
    <x v="1"/>
    <x v="0"/>
  </r>
  <r>
    <x v="8296"/>
    <x v="1"/>
    <x v="0"/>
  </r>
  <r>
    <x v="8241"/>
    <x v="1"/>
    <x v="1"/>
  </r>
  <r>
    <x v="7792"/>
    <x v="0"/>
    <x v="0"/>
  </r>
  <r>
    <x v="679"/>
    <x v="2"/>
    <x v="1"/>
  </r>
  <r>
    <x v="379"/>
    <x v="1"/>
    <x v="1"/>
  </r>
  <r>
    <x v="7738"/>
    <x v="0"/>
    <x v="0"/>
  </r>
  <r>
    <x v="7988"/>
    <x v="1"/>
    <x v="1"/>
  </r>
  <r>
    <x v="7744"/>
    <x v="2"/>
    <x v="0"/>
  </r>
  <r>
    <x v="7755"/>
    <x v="1"/>
    <x v="0"/>
  </r>
  <r>
    <x v="8029"/>
    <x v="1"/>
    <x v="1"/>
  </r>
  <r>
    <x v="7828"/>
    <x v="0"/>
    <x v="0"/>
  </r>
  <r>
    <x v="7783"/>
    <x v="1"/>
    <x v="0"/>
  </r>
  <r>
    <x v="534"/>
    <x v="0"/>
    <x v="0"/>
  </r>
  <r>
    <x v="8004"/>
    <x v="1"/>
    <x v="0"/>
  </r>
  <r>
    <x v="7815"/>
    <x v="4"/>
    <x v="0"/>
  </r>
  <r>
    <x v="7783"/>
    <x v="1"/>
    <x v="0"/>
  </r>
  <r>
    <x v="8297"/>
    <x v="0"/>
    <x v="1"/>
  </r>
  <r>
    <x v="679"/>
    <x v="2"/>
    <x v="1"/>
  </r>
  <r>
    <x v="7904"/>
    <x v="4"/>
    <x v="0"/>
  </r>
  <r>
    <x v="324"/>
    <x v="3"/>
    <x v="0"/>
  </r>
  <r>
    <x v="8111"/>
    <x v="1"/>
    <x v="0"/>
  </r>
  <r>
    <x v="535"/>
    <x v="1"/>
    <x v="0"/>
  </r>
  <r>
    <x v="8014"/>
    <x v="1"/>
    <x v="0"/>
  </r>
  <r>
    <x v="8298"/>
    <x v="4"/>
    <x v="1"/>
  </r>
  <r>
    <x v="8299"/>
    <x v="2"/>
    <x v="1"/>
  </r>
  <r>
    <x v="8014"/>
    <x v="1"/>
    <x v="0"/>
  </r>
  <r>
    <x v="534"/>
    <x v="0"/>
    <x v="0"/>
  </r>
  <r>
    <x v="770"/>
    <x v="2"/>
    <x v="0"/>
  </r>
  <r>
    <x v="8257"/>
    <x v="1"/>
    <x v="0"/>
  </r>
  <r>
    <x v="8080"/>
    <x v="1"/>
    <x v="0"/>
  </r>
  <r>
    <x v="8300"/>
    <x v="1"/>
    <x v="1"/>
  </r>
  <r>
    <x v="7747"/>
    <x v="3"/>
    <x v="0"/>
  </r>
  <r>
    <x v="8301"/>
    <x v="1"/>
    <x v="0"/>
  </r>
  <r>
    <x v="8131"/>
    <x v="2"/>
    <x v="0"/>
  </r>
  <r>
    <x v="363"/>
    <x v="3"/>
    <x v="0"/>
  </r>
  <r>
    <x v="7787"/>
    <x v="1"/>
    <x v="0"/>
  </r>
  <r>
    <x v="8302"/>
    <x v="0"/>
    <x v="0"/>
  </r>
  <r>
    <x v="7783"/>
    <x v="1"/>
    <x v="0"/>
  </r>
  <r>
    <x v="8303"/>
    <x v="1"/>
    <x v="0"/>
  </r>
  <r>
    <x v="8164"/>
    <x v="0"/>
    <x v="1"/>
  </r>
  <r>
    <x v="7848"/>
    <x v="1"/>
    <x v="0"/>
  </r>
  <r>
    <x v="8140"/>
    <x v="0"/>
    <x v="0"/>
  </r>
  <r>
    <x v="7793"/>
    <x v="1"/>
    <x v="1"/>
  </r>
  <r>
    <x v="7942"/>
    <x v="2"/>
    <x v="1"/>
  </r>
  <r>
    <x v="8304"/>
    <x v="0"/>
    <x v="1"/>
  </r>
  <r>
    <x v="7790"/>
    <x v="3"/>
    <x v="0"/>
  </r>
  <r>
    <x v="351"/>
    <x v="1"/>
    <x v="0"/>
  </r>
  <r>
    <x v="7991"/>
    <x v="0"/>
    <x v="1"/>
  </r>
  <r>
    <x v="8305"/>
    <x v="1"/>
    <x v="0"/>
  </r>
  <r>
    <x v="7738"/>
    <x v="0"/>
    <x v="0"/>
  </r>
  <r>
    <x v="711"/>
    <x v="2"/>
    <x v="1"/>
  </r>
  <r>
    <x v="8306"/>
    <x v="1"/>
    <x v="0"/>
  </r>
  <r>
    <x v="378"/>
    <x v="1"/>
    <x v="1"/>
  </r>
  <r>
    <x v="8307"/>
    <x v="1"/>
    <x v="1"/>
  </r>
  <r>
    <x v="895"/>
    <x v="1"/>
    <x v="1"/>
  </r>
  <r>
    <x v="1296"/>
    <x v="1"/>
    <x v="0"/>
  </r>
  <r>
    <x v="8308"/>
    <x v="0"/>
    <x v="0"/>
  </r>
  <r>
    <x v="8305"/>
    <x v="1"/>
    <x v="0"/>
  </r>
  <r>
    <x v="8092"/>
    <x v="1"/>
    <x v="0"/>
  </r>
  <r>
    <x v="709"/>
    <x v="4"/>
    <x v="0"/>
  </r>
  <r>
    <x v="7793"/>
    <x v="1"/>
    <x v="1"/>
  </r>
  <r>
    <x v="7901"/>
    <x v="0"/>
    <x v="0"/>
  </r>
  <r>
    <x v="8205"/>
    <x v="0"/>
    <x v="0"/>
  </r>
  <r>
    <x v="7793"/>
    <x v="1"/>
    <x v="1"/>
  </r>
  <r>
    <x v="8309"/>
    <x v="0"/>
    <x v="0"/>
  </r>
  <r>
    <x v="7886"/>
    <x v="1"/>
    <x v="0"/>
  </r>
  <r>
    <x v="8238"/>
    <x v="1"/>
    <x v="0"/>
  </r>
  <r>
    <x v="902"/>
    <x v="2"/>
    <x v="1"/>
  </r>
  <r>
    <x v="8084"/>
    <x v="1"/>
    <x v="0"/>
  </r>
  <r>
    <x v="8310"/>
    <x v="1"/>
    <x v="0"/>
  </r>
  <r>
    <x v="7815"/>
    <x v="4"/>
    <x v="0"/>
  </r>
  <r>
    <x v="8311"/>
    <x v="2"/>
    <x v="0"/>
  </r>
  <r>
    <x v="477"/>
    <x v="1"/>
    <x v="0"/>
  </r>
  <r>
    <x v="616"/>
    <x v="0"/>
    <x v="1"/>
  </r>
  <r>
    <x v="7787"/>
    <x v="1"/>
    <x v="0"/>
  </r>
  <r>
    <x v="8312"/>
    <x v="0"/>
    <x v="0"/>
  </r>
  <r>
    <x v="613"/>
    <x v="1"/>
    <x v="0"/>
  </r>
  <r>
    <x v="8309"/>
    <x v="0"/>
    <x v="0"/>
  </r>
  <r>
    <x v="7827"/>
    <x v="1"/>
    <x v="0"/>
  </r>
  <r>
    <x v="8052"/>
    <x v="1"/>
    <x v="1"/>
  </r>
  <r>
    <x v="7831"/>
    <x v="1"/>
    <x v="0"/>
  </r>
  <r>
    <x v="8004"/>
    <x v="1"/>
    <x v="0"/>
  </r>
  <r>
    <x v="310"/>
    <x v="1"/>
    <x v="0"/>
  </r>
  <r>
    <x v="8313"/>
    <x v="1"/>
    <x v="0"/>
  </r>
  <r>
    <x v="8314"/>
    <x v="1"/>
    <x v="0"/>
  </r>
  <r>
    <x v="8314"/>
    <x v="1"/>
    <x v="0"/>
  </r>
  <r>
    <x v="8284"/>
    <x v="1"/>
    <x v="0"/>
  </r>
  <r>
    <x v="8018"/>
    <x v="1"/>
    <x v="0"/>
  </r>
  <r>
    <x v="7783"/>
    <x v="1"/>
    <x v="0"/>
  </r>
  <r>
    <x v="3971"/>
    <x v="1"/>
    <x v="0"/>
  </r>
  <r>
    <x v="8315"/>
    <x v="1"/>
    <x v="0"/>
  </r>
  <r>
    <x v="1066"/>
    <x v="4"/>
    <x v="1"/>
  </r>
  <r>
    <x v="836"/>
    <x v="1"/>
    <x v="0"/>
  </r>
  <r>
    <x v="7783"/>
    <x v="1"/>
    <x v="0"/>
  </r>
  <r>
    <x v="8316"/>
    <x v="0"/>
    <x v="0"/>
  </r>
  <r>
    <x v="534"/>
    <x v="0"/>
    <x v="0"/>
  </r>
  <r>
    <x v="7793"/>
    <x v="1"/>
    <x v="1"/>
  </r>
  <r>
    <x v="8317"/>
    <x v="1"/>
    <x v="0"/>
  </r>
  <r>
    <x v="8314"/>
    <x v="1"/>
    <x v="0"/>
  </r>
  <r>
    <x v="8314"/>
    <x v="1"/>
    <x v="0"/>
  </r>
  <r>
    <x v="8318"/>
    <x v="1"/>
    <x v="0"/>
  </r>
  <r>
    <x v="8314"/>
    <x v="1"/>
    <x v="0"/>
  </r>
  <r>
    <x v="8314"/>
    <x v="1"/>
    <x v="0"/>
  </r>
  <r>
    <x v="8284"/>
    <x v="1"/>
    <x v="0"/>
  </r>
  <r>
    <x v="534"/>
    <x v="0"/>
    <x v="0"/>
  </r>
  <r>
    <x v="8284"/>
    <x v="1"/>
    <x v="0"/>
  </r>
  <r>
    <x v="7815"/>
    <x v="4"/>
    <x v="0"/>
  </r>
  <r>
    <x v="534"/>
    <x v="0"/>
    <x v="0"/>
  </r>
  <r>
    <x v="716"/>
    <x v="1"/>
    <x v="0"/>
  </r>
  <r>
    <x v="7783"/>
    <x v="1"/>
    <x v="0"/>
  </r>
  <r>
    <x v="8319"/>
    <x v="1"/>
    <x v="0"/>
  </r>
  <r>
    <x v="7815"/>
    <x v="4"/>
    <x v="0"/>
  </r>
  <r>
    <x v="7787"/>
    <x v="1"/>
    <x v="0"/>
  </r>
  <r>
    <x v="773"/>
    <x v="1"/>
    <x v="0"/>
  </r>
  <r>
    <x v="534"/>
    <x v="0"/>
    <x v="0"/>
  </r>
  <r>
    <x v="616"/>
    <x v="0"/>
    <x v="1"/>
  </r>
  <r>
    <x v="8111"/>
    <x v="1"/>
    <x v="0"/>
  </r>
  <r>
    <x v="8238"/>
    <x v="1"/>
    <x v="0"/>
  </r>
  <r>
    <x v="8320"/>
    <x v="1"/>
    <x v="1"/>
  </r>
  <r>
    <x v="396"/>
    <x v="4"/>
    <x v="0"/>
  </r>
  <r>
    <x v="8122"/>
    <x v="1"/>
    <x v="0"/>
  </r>
  <r>
    <x v="301"/>
    <x v="3"/>
    <x v="0"/>
  </r>
  <r>
    <x v="7876"/>
    <x v="1"/>
    <x v="0"/>
  </r>
  <r>
    <x v="7815"/>
    <x v="4"/>
    <x v="0"/>
  </r>
  <r>
    <x v="8321"/>
    <x v="2"/>
    <x v="0"/>
  </r>
  <r>
    <x v="586"/>
    <x v="4"/>
    <x v="0"/>
  </r>
  <r>
    <x v="7815"/>
    <x v="4"/>
    <x v="0"/>
  </r>
  <r>
    <x v="7738"/>
    <x v="0"/>
    <x v="0"/>
  </r>
  <r>
    <x v="7783"/>
    <x v="1"/>
    <x v="0"/>
  </r>
  <r>
    <x v="8322"/>
    <x v="0"/>
    <x v="0"/>
  </r>
  <r>
    <x v="769"/>
    <x v="1"/>
    <x v="1"/>
  </r>
  <r>
    <x v="757"/>
    <x v="3"/>
    <x v="0"/>
  </r>
  <r>
    <x v="8323"/>
    <x v="1"/>
    <x v="0"/>
  </r>
  <r>
    <x v="8324"/>
    <x v="1"/>
    <x v="0"/>
  </r>
  <r>
    <x v="7787"/>
    <x v="1"/>
    <x v="0"/>
  </r>
  <r>
    <x v="7873"/>
    <x v="0"/>
    <x v="0"/>
  </r>
  <r>
    <x v="378"/>
    <x v="1"/>
    <x v="1"/>
  </r>
  <r>
    <x v="534"/>
    <x v="0"/>
    <x v="0"/>
  </r>
  <r>
    <x v="8325"/>
    <x v="1"/>
    <x v="0"/>
  </r>
  <r>
    <x v="8326"/>
    <x v="1"/>
    <x v="0"/>
  </r>
  <r>
    <x v="557"/>
    <x v="1"/>
    <x v="1"/>
  </r>
  <r>
    <x v="7901"/>
    <x v="0"/>
    <x v="0"/>
  </r>
  <r>
    <x v="8122"/>
    <x v="1"/>
    <x v="0"/>
  </r>
  <r>
    <x v="7828"/>
    <x v="0"/>
    <x v="0"/>
  </r>
  <r>
    <x v="379"/>
    <x v="1"/>
    <x v="1"/>
  </r>
  <r>
    <x v="8327"/>
    <x v="1"/>
    <x v="0"/>
  </r>
  <r>
    <x v="7783"/>
    <x v="1"/>
    <x v="0"/>
  </r>
  <r>
    <x v="7815"/>
    <x v="4"/>
    <x v="0"/>
  </r>
  <r>
    <x v="709"/>
    <x v="4"/>
    <x v="0"/>
  </r>
  <r>
    <x v="352"/>
    <x v="1"/>
    <x v="0"/>
  </r>
  <r>
    <x v="7848"/>
    <x v="1"/>
    <x v="0"/>
  </r>
  <r>
    <x v="8328"/>
    <x v="1"/>
    <x v="0"/>
  </r>
  <r>
    <x v="534"/>
    <x v="0"/>
    <x v="0"/>
  </r>
  <r>
    <x v="7790"/>
    <x v="3"/>
    <x v="0"/>
  </r>
  <r>
    <x v="913"/>
    <x v="0"/>
    <x v="1"/>
  </r>
  <r>
    <x v="462"/>
    <x v="4"/>
    <x v="0"/>
  </r>
  <r>
    <x v="324"/>
    <x v="3"/>
    <x v="0"/>
  </r>
  <r>
    <x v="7811"/>
    <x v="1"/>
    <x v="0"/>
  </r>
  <r>
    <x v="7828"/>
    <x v="0"/>
    <x v="0"/>
  </r>
  <r>
    <x v="895"/>
    <x v="1"/>
    <x v="1"/>
  </r>
  <r>
    <x v="757"/>
    <x v="3"/>
    <x v="0"/>
  </r>
  <r>
    <x v="412"/>
    <x v="3"/>
    <x v="0"/>
  </r>
  <r>
    <x v="631"/>
    <x v="2"/>
    <x v="0"/>
  </r>
  <r>
    <x v="684"/>
    <x v="0"/>
    <x v="0"/>
  </r>
  <r>
    <x v="8329"/>
    <x v="1"/>
    <x v="0"/>
  </r>
  <r>
    <x v="8303"/>
    <x v="1"/>
    <x v="0"/>
  </r>
  <r>
    <x v="8073"/>
    <x v="1"/>
    <x v="0"/>
  </r>
  <r>
    <x v="540"/>
    <x v="0"/>
    <x v="0"/>
  </r>
  <r>
    <x v="7791"/>
    <x v="0"/>
    <x v="0"/>
  </r>
  <r>
    <x v="8330"/>
    <x v="1"/>
    <x v="0"/>
  </r>
  <r>
    <x v="7811"/>
    <x v="1"/>
    <x v="0"/>
  </r>
  <r>
    <x v="403"/>
    <x v="3"/>
    <x v="0"/>
  </r>
  <r>
    <x v="8331"/>
    <x v="0"/>
    <x v="0"/>
  </r>
  <r>
    <x v="8332"/>
    <x v="3"/>
    <x v="0"/>
  </r>
  <r>
    <x v="8333"/>
    <x v="0"/>
    <x v="0"/>
  </r>
  <r>
    <x v="895"/>
    <x v="1"/>
    <x v="1"/>
  </r>
  <r>
    <x v="8334"/>
    <x v="3"/>
    <x v="0"/>
  </r>
  <r>
    <x v="1005"/>
    <x v="1"/>
    <x v="1"/>
  </r>
  <r>
    <x v="711"/>
    <x v="2"/>
    <x v="1"/>
  </r>
  <r>
    <x v="1339"/>
    <x v="1"/>
    <x v="0"/>
  </r>
  <r>
    <x v="8335"/>
    <x v="1"/>
    <x v="0"/>
  </r>
  <r>
    <x v="7735"/>
    <x v="1"/>
    <x v="0"/>
  </r>
  <r>
    <x v="7827"/>
    <x v="1"/>
    <x v="0"/>
  </r>
  <r>
    <x v="7956"/>
    <x v="0"/>
    <x v="0"/>
  </r>
  <r>
    <x v="8299"/>
    <x v="2"/>
    <x v="1"/>
  </r>
  <r>
    <x v="8336"/>
    <x v="3"/>
    <x v="0"/>
  </r>
  <r>
    <x v="8109"/>
    <x v="1"/>
    <x v="0"/>
  </r>
  <r>
    <x v="8337"/>
    <x v="1"/>
    <x v="0"/>
  </r>
  <r>
    <x v="7827"/>
    <x v="1"/>
    <x v="0"/>
  </r>
  <r>
    <x v="8338"/>
    <x v="1"/>
    <x v="0"/>
  </r>
  <r>
    <x v="895"/>
    <x v="1"/>
    <x v="1"/>
  </r>
  <r>
    <x v="8108"/>
    <x v="1"/>
    <x v="1"/>
  </r>
  <r>
    <x v="8339"/>
    <x v="4"/>
    <x v="0"/>
  </r>
  <r>
    <x v="719"/>
    <x v="1"/>
    <x v="0"/>
  </r>
  <r>
    <x v="363"/>
    <x v="3"/>
    <x v="0"/>
  </r>
  <r>
    <x v="1158"/>
    <x v="1"/>
    <x v="0"/>
  </r>
  <r>
    <x v="711"/>
    <x v="2"/>
    <x v="1"/>
  </r>
  <r>
    <x v="534"/>
    <x v="0"/>
    <x v="0"/>
  </r>
  <r>
    <x v="8073"/>
    <x v="1"/>
    <x v="0"/>
  </r>
  <r>
    <x v="396"/>
    <x v="4"/>
    <x v="0"/>
  </r>
  <r>
    <x v="902"/>
    <x v="2"/>
    <x v="1"/>
  </r>
  <r>
    <x v="8340"/>
    <x v="1"/>
    <x v="0"/>
  </r>
  <r>
    <x v="442"/>
    <x v="1"/>
    <x v="1"/>
  </r>
  <r>
    <x v="557"/>
    <x v="1"/>
    <x v="1"/>
  </r>
  <r>
    <x v="1020"/>
    <x v="2"/>
    <x v="0"/>
  </r>
  <r>
    <x v="8109"/>
    <x v="1"/>
    <x v="0"/>
  </r>
  <r>
    <x v="844"/>
    <x v="1"/>
    <x v="0"/>
  </r>
  <r>
    <x v="534"/>
    <x v="0"/>
    <x v="0"/>
  </r>
  <r>
    <x v="985"/>
    <x v="1"/>
    <x v="0"/>
  </r>
  <r>
    <x v="512"/>
    <x v="1"/>
    <x v="0"/>
  </r>
  <r>
    <x v="827"/>
    <x v="1"/>
    <x v="0"/>
  </r>
  <r>
    <x v="7815"/>
    <x v="4"/>
    <x v="0"/>
  </r>
  <r>
    <x v="8341"/>
    <x v="1"/>
    <x v="0"/>
  </r>
  <r>
    <x v="626"/>
    <x v="3"/>
    <x v="1"/>
  </r>
  <r>
    <x v="712"/>
    <x v="2"/>
    <x v="1"/>
  </r>
  <r>
    <x v="7791"/>
    <x v="0"/>
    <x v="0"/>
  </r>
  <r>
    <x v="8241"/>
    <x v="1"/>
    <x v="1"/>
  </r>
  <r>
    <x v="1042"/>
    <x v="1"/>
    <x v="0"/>
  </r>
  <r>
    <x v="190"/>
    <x v="2"/>
    <x v="0"/>
  </r>
  <r>
    <x v="877"/>
    <x v="1"/>
    <x v="0"/>
  </r>
  <r>
    <x v="534"/>
    <x v="0"/>
    <x v="0"/>
  </r>
  <r>
    <x v="777"/>
    <x v="1"/>
    <x v="0"/>
  </r>
  <r>
    <x v="8257"/>
    <x v="1"/>
    <x v="0"/>
  </r>
  <r>
    <x v="372"/>
    <x v="1"/>
    <x v="0"/>
  </r>
  <r>
    <x v="711"/>
    <x v="2"/>
    <x v="1"/>
  </r>
  <r>
    <x v="757"/>
    <x v="3"/>
    <x v="0"/>
  </r>
  <r>
    <x v="8284"/>
    <x v="1"/>
    <x v="0"/>
  </r>
  <r>
    <x v="371"/>
    <x v="2"/>
    <x v="1"/>
  </r>
  <r>
    <x v="8284"/>
    <x v="1"/>
    <x v="0"/>
  </r>
  <r>
    <x v="754"/>
    <x v="1"/>
    <x v="0"/>
  </r>
  <r>
    <x v="534"/>
    <x v="0"/>
    <x v="0"/>
  </r>
  <r>
    <x v="383"/>
    <x v="4"/>
    <x v="0"/>
  </r>
  <r>
    <x v="7815"/>
    <x v="4"/>
    <x v="0"/>
  </r>
  <r>
    <x v="7790"/>
    <x v="3"/>
    <x v="0"/>
  </r>
  <r>
    <x v="7787"/>
    <x v="1"/>
    <x v="0"/>
  </r>
  <r>
    <x v="378"/>
    <x v="1"/>
    <x v="1"/>
  </r>
  <r>
    <x v="324"/>
    <x v="3"/>
    <x v="0"/>
  </r>
  <r>
    <x v="7790"/>
    <x v="3"/>
    <x v="0"/>
  </r>
  <r>
    <x v="363"/>
    <x v="3"/>
    <x v="0"/>
  </r>
  <r>
    <x v="1038"/>
    <x v="1"/>
    <x v="0"/>
  </r>
  <r>
    <x v="616"/>
    <x v="0"/>
    <x v="1"/>
  </r>
  <r>
    <x v="540"/>
    <x v="0"/>
    <x v="0"/>
  </r>
  <r>
    <x v="7738"/>
    <x v="0"/>
    <x v="0"/>
  </r>
  <r>
    <x v="902"/>
    <x v="2"/>
    <x v="1"/>
  </r>
  <r>
    <x v="751"/>
    <x v="1"/>
    <x v="0"/>
  </r>
  <r>
    <x v="294"/>
    <x v="1"/>
    <x v="1"/>
  </r>
  <r>
    <x v="7791"/>
    <x v="0"/>
    <x v="0"/>
  </r>
  <r>
    <x v="883"/>
    <x v="3"/>
    <x v="0"/>
  </r>
  <r>
    <x v="7971"/>
    <x v="4"/>
    <x v="0"/>
  </r>
  <r>
    <x v="396"/>
    <x v="4"/>
    <x v="0"/>
  </r>
  <r>
    <x v="1191"/>
    <x v="2"/>
    <x v="1"/>
  </r>
  <r>
    <x v="895"/>
    <x v="1"/>
    <x v="1"/>
  </r>
  <r>
    <x v="865"/>
    <x v="1"/>
    <x v="1"/>
  </r>
  <r>
    <x v="7790"/>
    <x v="3"/>
    <x v="0"/>
  </r>
  <r>
    <x v="462"/>
    <x v="4"/>
    <x v="0"/>
  </r>
  <r>
    <x v="8339"/>
    <x v="4"/>
    <x v="0"/>
  </r>
  <r>
    <x v="8086"/>
    <x v="1"/>
    <x v="0"/>
  </r>
  <r>
    <x v="879"/>
    <x v="0"/>
    <x v="0"/>
  </r>
  <r>
    <x v="534"/>
    <x v="0"/>
    <x v="0"/>
  </r>
  <r>
    <x v="8342"/>
    <x v="1"/>
    <x v="0"/>
  </r>
  <r>
    <x v="788"/>
    <x v="1"/>
    <x v="0"/>
  </r>
  <r>
    <x v="814"/>
    <x v="2"/>
    <x v="0"/>
  </r>
  <r>
    <x v="951"/>
    <x v="0"/>
    <x v="1"/>
  </r>
  <r>
    <x v="7787"/>
    <x v="1"/>
    <x v="0"/>
  </r>
  <r>
    <x v="8257"/>
    <x v="1"/>
    <x v="0"/>
  </r>
  <r>
    <x v="7790"/>
    <x v="3"/>
    <x v="0"/>
  </r>
  <r>
    <x v="773"/>
    <x v="1"/>
    <x v="0"/>
  </r>
  <r>
    <x v="542"/>
    <x v="1"/>
    <x v="0"/>
  </r>
  <r>
    <x v="812"/>
    <x v="1"/>
    <x v="0"/>
  </r>
  <r>
    <x v="7815"/>
    <x v="4"/>
    <x v="0"/>
  </r>
  <r>
    <x v="351"/>
    <x v="1"/>
    <x v="0"/>
  </r>
  <r>
    <x v="514"/>
    <x v="2"/>
    <x v="0"/>
  </r>
  <r>
    <x v="1058"/>
    <x v="1"/>
    <x v="0"/>
  </r>
  <r>
    <x v="534"/>
    <x v="0"/>
    <x v="0"/>
  </r>
  <r>
    <x v="379"/>
    <x v="1"/>
    <x v="1"/>
  </r>
  <r>
    <x v="7787"/>
    <x v="1"/>
    <x v="0"/>
  </r>
  <r>
    <x v="915"/>
    <x v="2"/>
    <x v="1"/>
  </r>
  <r>
    <x v="1054"/>
    <x v="1"/>
    <x v="1"/>
  </r>
  <r>
    <x v="8140"/>
    <x v="0"/>
    <x v="0"/>
  </r>
  <r>
    <x v="8339"/>
    <x v="4"/>
    <x v="0"/>
  </r>
  <r>
    <x v="7784"/>
    <x v="1"/>
    <x v="1"/>
  </r>
  <r>
    <x v="379"/>
    <x v="1"/>
    <x v="1"/>
  </r>
  <r>
    <x v="757"/>
    <x v="3"/>
    <x v="0"/>
  </r>
  <r>
    <x v="8343"/>
    <x v="1"/>
    <x v="0"/>
  </r>
  <r>
    <x v="8344"/>
    <x v="1"/>
    <x v="0"/>
  </r>
  <r>
    <x v="7828"/>
    <x v="0"/>
    <x v="0"/>
  </r>
  <r>
    <x v="8345"/>
    <x v="1"/>
    <x v="0"/>
  </r>
  <r>
    <x v="7815"/>
    <x v="4"/>
    <x v="0"/>
  </r>
  <r>
    <x v="8346"/>
    <x v="4"/>
    <x v="1"/>
  </r>
  <r>
    <x v="7787"/>
    <x v="1"/>
    <x v="0"/>
  </r>
  <r>
    <x v="8347"/>
    <x v="3"/>
    <x v="0"/>
  </r>
  <r>
    <x v="7792"/>
    <x v="0"/>
    <x v="0"/>
  </r>
  <r>
    <x v="814"/>
    <x v="2"/>
    <x v="0"/>
  </r>
  <r>
    <x v="7792"/>
    <x v="0"/>
    <x v="0"/>
  </r>
  <r>
    <x v="8348"/>
    <x v="1"/>
    <x v="0"/>
  </r>
  <r>
    <x v="378"/>
    <x v="1"/>
    <x v="1"/>
  </r>
  <r>
    <x v="534"/>
    <x v="0"/>
    <x v="0"/>
  </r>
  <r>
    <x v="363"/>
    <x v="3"/>
    <x v="0"/>
  </r>
  <r>
    <x v="724"/>
    <x v="1"/>
    <x v="0"/>
  </r>
  <r>
    <x v="7790"/>
    <x v="3"/>
    <x v="0"/>
  </r>
  <r>
    <x v="1442"/>
    <x v="1"/>
    <x v="0"/>
  </r>
  <r>
    <x v="7792"/>
    <x v="0"/>
    <x v="0"/>
  </r>
  <r>
    <x v="535"/>
    <x v="1"/>
    <x v="0"/>
  </r>
  <r>
    <x v="8070"/>
    <x v="2"/>
    <x v="0"/>
  </r>
  <r>
    <x v="8205"/>
    <x v="0"/>
    <x v="0"/>
  </r>
  <r>
    <x v="8162"/>
    <x v="0"/>
    <x v="0"/>
  </r>
  <r>
    <x v="7904"/>
    <x v="4"/>
    <x v="0"/>
  </r>
  <r>
    <x v="7787"/>
    <x v="1"/>
    <x v="0"/>
  </r>
  <r>
    <x v="8257"/>
    <x v="1"/>
    <x v="0"/>
  </r>
  <r>
    <x v="8349"/>
    <x v="3"/>
    <x v="0"/>
  </r>
  <r>
    <x v="534"/>
    <x v="0"/>
    <x v="0"/>
  </r>
  <r>
    <x v="7876"/>
    <x v="1"/>
    <x v="0"/>
  </r>
  <r>
    <x v="770"/>
    <x v="2"/>
    <x v="0"/>
  </r>
  <r>
    <x v="512"/>
    <x v="1"/>
    <x v="0"/>
  </r>
  <r>
    <x v="737"/>
    <x v="4"/>
    <x v="1"/>
  </r>
  <r>
    <x v="773"/>
    <x v="1"/>
    <x v="0"/>
  </r>
  <r>
    <x v="746"/>
    <x v="1"/>
    <x v="0"/>
  </r>
  <r>
    <x v="7904"/>
    <x v="4"/>
    <x v="0"/>
  </r>
  <r>
    <x v="557"/>
    <x v="1"/>
    <x v="1"/>
  </r>
  <r>
    <x v="8350"/>
    <x v="1"/>
    <x v="0"/>
  </r>
  <r>
    <x v="8339"/>
    <x v="4"/>
    <x v="0"/>
  </r>
  <r>
    <x v="8124"/>
    <x v="0"/>
    <x v="1"/>
  </r>
  <r>
    <x v="8351"/>
    <x v="1"/>
    <x v="0"/>
  </r>
  <r>
    <x v="8352"/>
    <x v="1"/>
    <x v="0"/>
  </r>
  <r>
    <x v="363"/>
    <x v="3"/>
    <x v="0"/>
  </r>
  <r>
    <x v="7790"/>
    <x v="3"/>
    <x v="0"/>
  </r>
  <r>
    <x v="631"/>
    <x v="2"/>
    <x v="0"/>
  </r>
  <r>
    <x v="8353"/>
    <x v="1"/>
    <x v="0"/>
  </r>
  <r>
    <x v="631"/>
    <x v="2"/>
    <x v="0"/>
  </r>
  <r>
    <x v="8070"/>
    <x v="2"/>
    <x v="0"/>
  </r>
  <r>
    <x v="8354"/>
    <x v="1"/>
    <x v="1"/>
  </r>
  <r>
    <x v="8138"/>
    <x v="1"/>
    <x v="0"/>
  </r>
  <r>
    <x v="8355"/>
    <x v="0"/>
    <x v="1"/>
  </r>
  <r>
    <x v="8356"/>
    <x v="0"/>
    <x v="0"/>
  </r>
  <r>
    <x v="534"/>
    <x v="0"/>
    <x v="0"/>
  </r>
  <r>
    <x v="348"/>
    <x v="1"/>
    <x v="0"/>
  </r>
  <r>
    <x v="594"/>
    <x v="1"/>
    <x v="1"/>
  </r>
  <r>
    <x v="7827"/>
    <x v="1"/>
    <x v="0"/>
  </r>
  <r>
    <x v="7848"/>
    <x v="1"/>
    <x v="0"/>
  </r>
  <r>
    <x v="8277"/>
    <x v="0"/>
    <x v="0"/>
  </r>
  <r>
    <x v="625"/>
    <x v="1"/>
    <x v="0"/>
  </r>
  <r>
    <x v="1131"/>
    <x v="0"/>
    <x v="1"/>
  </r>
  <r>
    <x v="1132"/>
    <x v="1"/>
    <x v="0"/>
  </r>
  <r>
    <x v="1134"/>
    <x v="0"/>
    <x v="0"/>
  </r>
  <r>
    <x v="961"/>
    <x v="2"/>
    <x v="0"/>
  </r>
  <r>
    <x v="7996"/>
    <x v="2"/>
    <x v="0"/>
  </r>
  <r>
    <x v="7901"/>
    <x v="0"/>
    <x v="0"/>
  </r>
  <r>
    <x v="8052"/>
    <x v="1"/>
    <x v="1"/>
  </r>
  <r>
    <x v="647"/>
    <x v="1"/>
    <x v="0"/>
  </r>
  <r>
    <x v="562"/>
    <x v="1"/>
    <x v="0"/>
  </r>
  <r>
    <x v="7848"/>
    <x v="1"/>
    <x v="0"/>
  </r>
  <r>
    <x v="7924"/>
    <x v="0"/>
    <x v="0"/>
  </r>
  <r>
    <x v="307"/>
    <x v="1"/>
    <x v="0"/>
  </r>
  <r>
    <x v="8217"/>
    <x v="2"/>
    <x v="0"/>
  </r>
  <r>
    <x v="625"/>
    <x v="1"/>
    <x v="0"/>
  </r>
  <r>
    <x v="534"/>
    <x v="0"/>
    <x v="0"/>
  </r>
  <r>
    <x v="7787"/>
    <x v="1"/>
    <x v="0"/>
  </r>
  <r>
    <x v="8357"/>
    <x v="1"/>
    <x v="0"/>
  </r>
  <r>
    <x v="8358"/>
    <x v="1"/>
    <x v="0"/>
  </r>
  <r>
    <x v="7784"/>
    <x v="1"/>
    <x v="1"/>
  </r>
  <r>
    <x v="586"/>
    <x v="4"/>
    <x v="0"/>
  </r>
  <r>
    <x v="7827"/>
    <x v="1"/>
    <x v="0"/>
  </r>
  <r>
    <x v="8359"/>
    <x v="1"/>
    <x v="0"/>
  </r>
  <r>
    <x v="8339"/>
    <x v="4"/>
    <x v="0"/>
  </r>
  <r>
    <x v="1442"/>
    <x v="1"/>
    <x v="0"/>
  </r>
  <r>
    <x v="7828"/>
    <x v="0"/>
    <x v="0"/>
  </r>
  <r>
    <x v="8360"/>
    <x v="1"/>
    <x v="0"/>
  </r>
  <r>
    <x v="8361"/>
    <x v="2"/>
    <x v="0"/>
  </r>
  <r>
    <x v="8362"/>
    <x v="1"/>
    <x v="1"/>
  </r>
  <r>
    <x v="8363"/>
    <x v="1"/>
    <x v="0"/>
  </r>
  <r>
    <x v="8364"/>
    <x v="0"/>
    <x v="0"/>
  </r>
  <r>
    <x v="8052"/>
    <x v="1"/>
    <x v="1"/>
  </r>
  <r>
    <x v="961"/>
    <x v="2"/>
    <x v="0"/>
  </r>
  <r>
    <x v="8183"/>
    <x v="1"/>
    <x v="0"/>
  </r>
  <r>
    <x v="1134"/>
    <x v="0"/>
    <x v="0"/>
  </r>
  <r>
    <x v="1132"/>
    <x v="1"/>
    <x v="0"/>
  </r>
  <r>
    <x v="1131"/>
    <x v="0"/>
    <x v="1"/>
  </r>
  <r>
    <x v="8365"/>
    <x v="0"/>
    <x v="0"/>
  </r>
  <r>
    <x v="8366"/>
    <x v="2"/>
    <x v="1"/>
  </r>
  <r>
    <x v="7848"/>
    <x v="1"/>
    <x v="0"/>
  </r>
  <r>
    <x v="951"/>
    <x v="0"/>
    <x v="1"/>
  </r>
  <r>
    <x v="8367"/>
    <x v="1"/>
    <x v="0"/>
  </r>
  <r>
    <x v="8277"/>
    <x v="0"/>
    <x v="0"/>
  </r>
  <r>
    <x v="7790"/>
    <x v="3"/>
    <x v="0"/>
  </r>
  <r>
    <x v="7790"/>
    <x v="3"/>
    <x v="0"/>
  </r>
  <r>
    <x v="625"/>
    <x v="1"/>
    <x v="0"/>
  </r>
  <r>
    <x v="1131"/>
    <x v="0"/>
    <x v="1"/>
  </r>
  <r>
    <x v="8368"/>
    <x v="3"/>
    <x v="0"/>
  </r>
  <r>
    <x v="1132"/>
    <x v="1"/>
    <x v="0"/>
  </r>
  <r>
    <x v="1134"/>
    <x v="0"/>
    <x v="0"/>
  </r>
  <r>
    <x v="961"/>
    <x v="2"/>
    <x v="0"/>
  </r>
  <r>
    <x v="296"/>
    <x v="1"/>
    <x v="0"/>
  </r>
  <r>
    <x v="8369"/>
    <x v="3"/>
    <x v="0"/>
  </r>
  <r>
    <x v="895"/>
    <x v="1"/>
    <x v="1"/>
  </r>
  <r>
    <x v="8277"/>
    <x v="0"/>
    <x v="0"/>
  </r>
  <r>
    <x v="8370"/>
    <x v="1"/>
    <x v="0"/>
  </r>
  <r>
    <x v="620"/>
    <x v="2"/>
    <x v="0"/>
  </r>
  <r>
    <x v="190"/>
    <x v="2"/>
    <x v="0"/>
  </r>
  <r>
    <x v="8322"/>
    <x v="0"/>
    <x v="0"/>
  </r>
  <r>
    <x v="8371"/>
    <x v="1"/>
    <x v="0"/>
  </r>
  <r>
    <x v="8372"/>
    <x v="1"/>
    <x v="0"/>
  </r>
  <r>
    <x v="3321"/>
    <x v="1"/>
    <x v="0"/>
  </r>
  <r>
    <x v="7848"/>
    <x v="1"/>
    <x v="0"/>
  </r>
  <r>
    <x v="7828"/>
    <x v="0"/>
    <x v="0"/>
  </r>
  <r>
    <x v="7827"/>
    <x v="1"/>
    <x v="0"/>
  </r>
  <r>
    <x v="534"/>
    <x v="0"/>
    <x v="0"/>
  </r>
  <r>
    <x v="625"/>
    <x v="1"/>
    <x v="0"/>
  </r>
  <r>
    <x v="488"/>
    <x v="1"/>
    <x v="0"/>
  </r>
  <r>
    <x v="7790"/>
    <x v="3"/>
    <x v="0"/>
  </r>
  <r>
    <x v="8314"/>
    <x v="1"/>
    <x v="0"/>
  </r>
  <r>
    <x v="7828"/>
    <x v="0"/>
    <x v="0"/>
  </r>
  <r>
    <x v="7831"/>
    <x v="1"/>
    <x v="0"/>
  </r>
  <r>
    <x v="8373"/>
    <x v="3"/>
    <x v="0"/>
  </r>
  <r>
    <x v="534"/>
    <x v="0"/>
    <x v="0"/>
  </r>
  <r>
    <x v="8373"/>
    <x v="3"/>
    <x v="0"/>
  </r>
  <r>
    <x v="8374"/>
    <x v="1"/>
    <x v="0"/>
  </r>
  <r>
    <x v="313"/>
    <x v="0"/>
    <x v="0"/>
  </r>
  <r>
    <x v="534"/>
    <x v="0"/>
    <x v="0"/>
  </r>
  <r>
    <x v="895"/>
    <x v="1"/>
    <x v="1"/>
  </r>
  <r>
    <x v="961"/>
    <x v="2"/>
    <x v="0"/>
  </r>
  <r>
    <x v="1134"/>
    <x v="0"/>
    <x v="0"/>
  </r>
  <r>
    <x v="8150"/>
    <x v="1"/>
    <x v="0"/>
  </r>
  <r>
    <x v="1132"/>
    <x v="1"/>
    <x v="0"/>
  </r>
  <r>
    <x v="607"/>
    <x v="0"/>
    <x v="0"/>
  </r>
  <r>
    <x v="1131"/>
    <x v="0"/>
    <x v="1"/>
  </r>
  <r>
    <x v="363"/>
    <x v="3"/>
    <x v="0"/>
  </r>
  <r>
    <x v="8375"/>
    <x v="1"/>
    <x v="0"/>
  </r>
  <r>
    <x v="961"/>
    <x v="2"/>
    <x v="0"/>
  </r>
  <r>
    <x v="8376"/>
    <x v="1"/>
    <x v="0"/>
  </r>
  <r>
    <x v="1134"/>
    <x v="0"/>
    <x v="0"/>
  </r>
  <r>
    <x v="318"/>
    <x v="1"/>
    <x v="0"/>
  </r>
  <r>
    <x v="1132"/>
    <x v="1"/>
    <x v="0"/>
  </r>
  <r>
    <x v="1131"/>
    <x v="0"/>
    <x v="1"/>
  </r>
  <r>
    <x v="8277"/>
    <x v="0"/>
    <x v="0"/>
  </r>
  <r>
    <x v="8377"/>
    <x v="2"/>
    <x v="0"/>
  </r>
  <r>
    <x v="8224"/>
    <x v="1"/>
    <x v="0"/>
  </r>
  <r>
    <x v="8378"/>
    <x v="1"/>
    <x v="0"/>
  </r>
  <r>
    <x v="8379"/>
    <x v="1"/>
    <x v="0"/>
  </r>
  <r>
    <x v="7848"/>
    <x v="1"/>
    <x v="0"/>
  </r>
  <r>
    <x v="477"/>
    <x v="1"/>
    <x v="0"/>
  </r>
  <r>
    <x v="895"/>
    <x v="1"/>
    <x v="1"/>
  </r>
  <r>
    <x v="8277"/>
    <x v="0"/>
    <x v="0"/>
  </r>
  <r>
    <x v="8380"/>
    <x v="1"/>
    <x v="0"/>
  </r>
  <r>
    <x v="7931"/>
    <x v="1"/>
    <x v="0"/>
  </r>
  <r>
    <x v="8381"/>
    <x v="1"/>
    <x v="1"/>
  </r>
  <r>
    <x v="535"/>
    <x v="1"/>
    <x v="0"/>
  </r>
  <r>
    <x v="7848"/>
    <x v="1"/>
    <x v="0"/>
  </r>
  <r>
    <x v="8124"/>
    <x v="0"/>
    <x v="1"/>
  </r>
  <r>
    <x v="7827"/>
    <x v="1"/>
    <x v="0"/>
  </r>
  <r>
    <x v="8052"/>
    <x v="1"/>
    <x v="1"/>
  </r>
  <r>
    <x v="8345"/>
    <x v="1"/>
    <x v="0"/>
  </r>
  <r>
    <x v="8382"/>
    <x v="1"/>
    <x v="0"/>
  </r>
  <r>
    <x v="757"/>
    <x v="3"/>
    <x v="0"/>
  </r>
  <r>
    <x v="7931"/>
    <x v="1"/>
    <x v="0"/>
  </r>
  <r>
    <x v="631"/>
    <x v="2"/>
    <x v="0"/>
  </r>
  <r>
    <x v="719"/>
    <x v="1"/>
    <x v="0"/>
  </r>
  <r>
    <x v="8383"/>
    <x v="1"/>
    <x v="0"/>
  </r>
  <r>
    <x v="8384"/>
    <x v="4"/>
    <x v="0"/>
  </r>
  <r>
    <x v="8385"/>
    <x v="1"/>
    <x v="0"/>
  </r>
  <r>
    <x v="683"/>
    <x v="0"/>
    <x v="0"/>
  </r>
  <r>
    <x v="631"/>
    <x v="2"/>
    <x v="0"/>
  </r>
  <r>
    <x v="534"/>
    <x v="0"/>
    <x v="0"/>
  </r>
  <r>
    <x v="7791"/>
    <x v="0"/>
    <x v="0"/>
  </r>
  <r>
    <x v="8284"/>
    <x v="1"/>
    <x v="0"/>
  </r>
  <r>
    <x v="8386"/>
    <x v="0"/>
    <x v="0"/>
  </r>
  <r>
    <x v="7831"/>
    <x v="1"/>
    <x v="0"/>
  </r>
  <r>
    <x v="8148"/>
    <x v="2"/>
    <x v="1"/>
  </r>
  <r>
    <x v="773"/>
    <x v="1"/>
    <x v="0"/>
  </r>
  <r>
    <x v="647"/>
    <x v="1"/>
    <x v="0"/>
  </r>
  <r>
    <x v="378"/>
    <x v="1"/>
    <x v="1"/>
  </r>
  <r>
    <x v="890"/>
    <x v="1"/>
    <x v="1"/>
  </r>
  <r>
    <x v="8383"/>
    <x v="1"/>
    <x v="0"/>
  </r>
  <r>
    <x v="8387"/>
    <x v="1"/>
    <x v="0"/>
  </r>
  <r>
    <x v="8307"/>
    <x v="1"/>
    <x v="1"/>
  </r>
  <r>
    <x v="8109"/>
    <x v="1"/>
    <x v="0"/>
  </r>
  <r>
    <x v="7901"/>
    <x v="0"/>
    <x v="0"/>
  </r>
  <r>
    <x v="8388"/>
    <x v="4"/>
    <x v="0"/>
  </r>
  <r>
    <x v="8073"/>
    <x v="1"/>
    <x v="0"/>
  </r>
  <r>
    <x v="7947"/>
    <x v="1"/>
    <x v="0"/>
  </r>
  <r>
    <x v="8389"/>
    <x v="1"/>
    <x v="0"/>
  </r>
  <r>
    <x v="396"/>
    <x v="4"/>
    <x v="0"/>
  </r>
  <r>
    <x v="812"/>
    <x v="1"/>
    <x v="0"/>
  </r>
  <r>
    <x v="7791"/>
    <x v="0"/>
    <x v="0"/>
  </r>
  <r>
    <x v="8080"/>
    <x v="1"/>
    <x v="0"/>
  </r>
  <r>
    <x v="711"/>
    <x v="2"/>
    <x v="1"/>
  </r>
  <r>
    <x v="7956"/>
    <x v="0"/>
    <x v="0"/>
  </r>
  <r>
    <x v="8080"/>
    <x v="1"/>
    <x v="0"/>
  </r>
  <r>
    <x v="8030"/>
    <x v="1"/>
    <x v="0"/>
  </r>
  <r>
    <x v="8225"/>
    <x v="0"/>
    <x v="0"/>
  </r>
  <r>
    <x v="8346"/>
    <x v="4"/>
    <x v="1"/>
  </r>
  <r>
    <x v="378"/>
    <x v="1"/>
    <x v="1"/>
  </r>
  <r>
    <x v="1054"/>
    <x v="1"/>
    <x v="1"/>
  </r>
  <r>
    <x v="8225"/>
    <x v="0"/>
    <x v="0"/>
  </r>
  <r>
    <x v="1054"/>
    <x v="1"/>
    <x v="1"/>
  </r>
  <r>
    <x v="2823"/>
    <x v="1"/>
    <x v="0"/>
  </r>
  <r>
    <x v="328"/>
    <x v="3"/>
    <x v="0"/>
  </r>
  <r>
    <x v="7792"/>
    <x v="0"/>
    <x v="0"/>
  </r>
  <r>
    <x v="8390"/>
    <x v="1"/>
    <x v="0"/>
  </r>
  <r>
    <x v="397"/>
    <x v="1"/>
    <x v="1"/>
  </r>
  <r>
    <x v="8026"/>
    <x v="1"/>
    <x v="0"/>
  </r>
  <r>
    <x v="757"/>
    <x v="3"/>
    <x v="0"/>
  </r>
  <r>
    <x v="8391"/>
    <x v="1"/>
    <x v="1"/>
  </r>
  <r>
    <x v="7811"/>
    <x v="1"/>
    <x v="0"/>
  </r>
  <r>
    <x v="757"/>
    <x v="3"/>
    <x v="0"/>
  </r>
  <r>
    <x v="7790"/>
    <x v="3"/>
    <x v="0"/>
  </r>
  <r>
    <x v="8340"/>
    <x v="1"/>
    <x v="0"/>
  </r>
  <r>
    <x v="7901"/>
    <x v="0"/>
    <x v="0"/>
  </r>
  <r>
    <x v="314"/>
    <x v="4"/>
    <x v="0"/>
  </r>
  <r>
    <x v="1038"/>
    <x v="1"/>
    <x v="0"/>
  </r>
  <r>
    <x v="379"/>
    <x v="1"/>
    <x v="1"/>
  </r>
  <r>
    <x v="8392"/>
    <x v="4"/>
    <x v="0"/>
  </r>
  <r>
    <x v="836"/>
    <x v="1"/>
    <x v="0"/>
  </r>
  <r>
    <x v="1029"/>
    <x v="2"/>
    <x v="0"/>
  </r>
  <r>
    <x v="8148"/>
    <x v="2"/>
    <x v="1"/>
  </r>
  <r>
    <x v="8393"/>
    <x v="1"/>
    <x v="0"/>
  </r>
  <r>
    <x v="8138"/>
    <x v="1"/>
    <x v="0"/>
  </r>
  <r>
    <x v="8394"/>
    <x v="2"/>
    <x v="1"/>
  </r>
  <r>
    <x v="7791"/>
    <x v="0"/>
    <x v="0"/>
  </r>
  <r>
    <x v="7791"/>
    <x v="0"/>
    <x v="0"/>
  </r>
  <r>
    <x v="7848"/>
    <x v="1"/>
    <x v="0"/>
  </r>
  <r>
    <x v="7792"/>
    <x v="0"/>
    <x v="0"/>
  </r>
  <r>
    <x v="8080"/>
    <x v="1"/>
    <x v="0"/>
  </r>
  <r>
    <x v="628"/>
    <x v="1"/>
    <x v="0"/>
  </r>
  <r>
    <x v="711"/>
    <x v="2"/>
    <x v="1"/>
  </r>
  <r>
    <x v="8204"/>
    <x v="0"/>
    <x v="0"/>
  </r>
  <r>
    <x v="7790"/>
    <x v="3"/>
    <x v="0"/>
  </r>
  <r>
    <x v="719"/>
    <x v="1"/>
    <x v="0"/>
  </r>
  <r>
    <x v="8215"/>
    <x v="2"/>
    <x v="0"/>
  </r>
  <r>
    <x v="586"/>
    <x v="4"/>
    <x v="0"/>
  </r>
  <r>
    <x v="7827"/>
    <x v="1"/>
    <x v="0"/>
  </r>
  <r>
    <x v="7848"/>
    <x v="1"/>
    <x v="0"/>
  </r>
  <r>
    <x v="378"/>
    <x v="1"/>
    <x v="1"/>
  </r>
  <r>
    <x v="8277"/>
    <x v="0"/>
    <x v="0"/>
  </r>
  <r>
    <x v="724"/>
    <x v="1"/>
    <x v="0"/>
  </r>
  <r>
    <x v="8395"/>
    <x v="1"/>
    <x v="0"/>
  </r>
  <r>
    <x v="3537"/>
    <x v="4"/>
    <x v="1"/>
  </r>
  <r>
    <x v="7901"/>
    <x v="0"/>
    <x v="0"/>
  </r>
  <r>
    <x v="7827"/>
    <x v="1"/>
    <x v="0"/>
  </r>
  <r>
    <x v="1131"/>
    <x v="0"/>
    <x v="1"/>
  </r>
  <r>
    <x v="1132"/>
    <x v="1"/>
    <x v="0"/>
  </r>
  <r>
    <x v="1134"/>
    <x v="0"/>
    <x v="0"/>
  </r>
  <r>
    <x v="8396"/>
    <x v="0"/>
    <x v="0"/>
  </r>
  <r>
    <x v="8397"/>
    <x v="1"/>
    <x v="0"/>
  </r>
  <r>
    <x v="961"/>
    <x v="2"/>
    <x v="0"/>
  </r>
  <r>
    <x v="8398"/>
    <x v="4"/>
    <x v="0"/>
  </r>
  <r>
    <x v="8038"/>
    <x v="0"/>
    <x v="0"/>
  </r>
  <r>
    <x v="7827"/>
    <x v="1"/>
    <x v="0"/>
  </r>
  <r>
    <x v="8007"/>
    <x v="1"/>
    <x v="0"/>
  </r>
  <r>
    <x v="7790"/>
    <x v="3"/>
    <x v="0"/>
  </r>
  <r>
    <x v="8038"/>
    <x v="0"/>
    <x v="0"/>
  </r>
  <r>
    <x v="378"/>
    <x v="1"/>
    <x v="1"/>
  </r>
  <r>
    <x v="557"/>
    <x v="1"/>
    <x v="1"/>
  </r>
  <r>
    <x v="8224"/>
    <x v="1"/>
    <x v="0"/>
  </r>
  <r>
    <x v="8148"/>
    <x v="2"/>
    <x v="1"/>
  </r>
  <r>
    <x v="7815"/>
    <x v="4"/>
    <x v="0"/>
  </r>
  <r>
    <x v="8399"/>
    <x v="1"/>
    <x v="0"/>
  </r>
  <r>
    <x v="7828"/>
    <x v="0"/>
    <x v="0"/>
  </r>
  <r>
    <x v="8400"/>
    <x v="0"/>
    <x v="1"/>
  </r>
  <r>
    <x v="836"/>
    <x v="1"/>
    <x v="0"/>
  </r>
  <r>
    <x v="8284"/>
    <x v="1"/>
    <x v="0"/>
  </r>
  <r>
    <x v="441"/>
    <x v="1"/>
    <x v="0"/>
  </r>
  <r>
    <x v="8401"/>
    <x v="1"/>
    <x v="0"/>
  </r>
  <r>
    <x v="8386"/>
    <x v="0"/>
    <x v="0"/>
  </r>
  <r>
    <x v="8097"/>
    <x v="1"/>
    <x v="0"/>
  </r>
  <r>
    <x v="8402"/>
    <x v="0"/>
    <x v="0"/>
  </r>
  <r>
    <x v="5332"/>
    <x v="1"/>
    <x v="0"/>
  </r>
  <r>
    <x v="751"/>
    <x v="1"/>
    <x v="0"/>
  </r>
  <r>
    <x v="7848"/>
    <x v="1"/>
    <x v="0"/>
  </r>
  <r>
    <x v="8284"/>
    <x v="1"/>
    <x v="0"/>
  </r>
  <r>
    <x v="7827"/>
    <x v="1"/>
    <x v="0"/>
  </r>
  <r>
    <x v="7931"/>
    <x v="1"/>
    <x v="0"/>
  </r>
  <r>
    <x v="332"/>
    <x v="1"/>
    <x v="0"/>
  </r>
  <r>
    <x v="679"/>
    <x v="2"/>
    <x v="1"/>
  </r>
  <r>
    <x v="383"/>
    <x v="4"/>
    <x v="0"/>
  </r>
  <r>
    <x v="625"/>
    <x v="1"/>
    <x v="0"/>
  </r>
  <r>
    <x v="8331"/>
    <x v="0"/>
    <x v="0"/>
  </r>
  <r>
    <x v="8084"/>
    <x v="1"/>
    <x v="0"/>
  </r>
  <r>
    <x v="8403"/>
    <x v="0"/>
    <x v="0"/>
  </r>
  <r>
    <x v="8404"/>
    <x v="1"/>
    <x v="0"/>
  </r>
  <r>
    <x v="8307"/>
    <x v="1"/>
    <x v="1"/>
  </r>
  <r>
    <x v="7947"/>
    <x v="1"/>
    <x v="0"/>
  </r>
  <r>
    <x v="679"/>
    <x v="2"/>
    <x v="1"/>
  </r>
  <r>
    <x v="7790"/>
    <x v="3"/>
    <x v="0"/>
  </r>
  <r>
    <x v="7970"/>
    <x v="1"/>
    <x v="0"/>
  </r>
  <r>
    <x v="679"/>
    <x v="2"/>
    <x v="1"/>
  </r>
  <r>
    <x v="713"/>
    <x v="1"/>
    <x v="0"/>
  </r>
  <r>
    <x v="895"/>
    <x v="1"/>
    <x v="1"/>
  </r>
  <r>
    <x v="7827"/>
    <x v="1"/>
    <x v="0"/>
  </r>
  <r>
    <x v="8405"/>
    <x v="0"/>
    <x v="0"/>
  </r>
  <r>
    <x v="8406"/>
    <x v="0"/>
    <x v="0"/>
  </r>
  <r>
    <x v="8407"/>
    <x v="1"/>
    <x v="0"/>
  </r>
  <r>
    <x v="8408"/>
    <x v="1"/>
    <x v="1"/>
  </r>
  <r>
    <x v="1087"/>
    <x v="1"/>
    <x v="0"/>
  </r>
  <r>
    <x v="8372"/>
    <x v="1"/>
    <x v="0"/>
  </r>
  <r>
    <x v="8409"/>
    <x v="1"/>
    <x v="0"/>
  </r>
  <r>
    <x v="8410"/>
    <x v="1"/>
    <x v="1"/>
  </r>
  <r>
    <x v="836"/>
    <x v="1"/>
    <x v="0"/>
  </r>
  <r>
    <x v="7910"/>
    <x v="0"/>
    <x v="0"/>
  </r>
  <r>
    <x v="751"/>
    <x v="1"/>
    <x v="0"/>
  </r>
  <r>
    <x v="8411"/>
    <x v="4"/>
    <x v="0"/>
  </r>
  <r>
    <x v="8081"/>
    <x v="0"/>
    <x v="0"/>
  </r>
  <r>
    <x v="8412"/>
    <x v="0"/>
    <x v="1"/>
  </r>
  <r>
    <x v="632"/>
    <x v="1"/>
    <x v="0"/>
  </r>
  <r>
    <x v="7876"/>
    <x v="1"/>
    <x v="0"/>
  </r>
  <r>
    <x v="1050"/>
    <x v="3"/>
    <x v="0"/>
  </r>
  <r>
    <x v="631"/>
    <x v="2"/>
    <x v="0"/>
  </r>
  <r>
    <x v="8076"/>
    <x v="0"/>
    <x v="0"/>
  </r>
  <r>
    <x v="557"/>
    <x v="1"/>
    <x v="1"/>
  </r>
  <r>
    <x v="8076"/>
    <x v="0"/>
    <x v="0"/>
  </r>
  <r>
    <x v="7835"/>
    <x v="4"/>
    <x v="0"/>
  </r>
  <r>
    <x v="432"/>
    <x v="1"/>
    <x v="0"/>
  </r>
  <r>
    <x v="940"/>
    <x v="2"/>
    <x v="1"/>
  </r>
  <r>
    <x v="8308"/>
    <x v="0"/>
    <x v="0"/>
  </r>
  <r>
    <x v="1054"/>
    <x v="1"/>
    <x v="1"/>
  </r>
  <r>
    <x v="529"/>
    <x v="0"/>
    <x v="0"/>
  </r>
  <r>
    <x v="8109"/>
    <x v="1"/>
    <x v="0"/>
  </r>
  <r>
    <x v="8124"/>
    <x v="0"/>
    <x v="1"/>
  </r>
  <r>
    <x v="378"/>
    <x v="1"/>
    <x v="1"/>
  </r>
  <r>
    <x v="8124"/>
    <x v="0"/>
    <x v="1"/>
  </r>
  <r>
    <x v="1054"/>
    <x v="1"/>
    <x v="1"/>
  </r>
  <r>
    <x v="8312"/>
    <x v="0"/>
    <x v="0"/>
  </r>
  <r>
    <x v="8408"/>
    <x v="1"/>
    <x v="1"/>
  </r>
  <r>
    <x v="1058"/>
    <x v="1"/>
    <x v="0"/>
  </r>
  <r>
    <x v="7947"/>
    <x v="1"/>
    <x v="0"/>
  </r>
  <r>
    <x v="631"/>
    <x v="2"/>
    <x v="0"/>
  </r>
  <r>
    <x v="514"/>
    <x v="2"/>
    <x v="0"/>
  </r>
  <r>
    <x v="8224"/>
    <x v="1"/>
    <x v="0"/>
  </r>
  <r>
    <x v="1158"/>
    <x v="1"/>
    <x v="0"/>
  </r>
  <r>
    <x v="7848"/>
    <x v="1"/>
    <x v="0"/>
  </r>
  <r>
    <x v="378"/>
    <x v="1"/>
    <x v="1"/>
  </r>
  <r>
    <x v="940"/>
    <x v="2"/>
    <x v="1"/>
  </r>
  <r>
    <x v="432"/>
    <x v="1"/>
    <x v="0"/>
  </r>
  <r>
    <x v="8076"/>
    <x v="0"/>
    <x v="0"/>
  </r>
  <r>
    <x v="351"/>
    <x v="1"/>
    <x v="0"/>
  </r>
  <r>
    <x v="8413"/>
    <x v="1"/>
    <x v="0"/>
  </r>
  <r>
    <x v="8108"/>
    <x v="1"/>
    <x v="1"/>
  </r>
  <r>
    <x v="7827"/>
    <x v="1"/>
    <x v="0"/>
  </r>
  <r>
    <x v="956"/>
    <x v="1"/>
    <x v="1"/>
  </r>
  <r>
    <x v="8305"/>
    <x v="1"/>
    <x v="0"/>
  </r>
  <r>
    <x v="8236"/>
    <x v="1"/>
    <x v="0"/>
  </r>
  <r>
    <x v="8124"/>
    <x v="0"/>
    <x v="1"/>
  </r>
  <r>
    <x v="7823"/>
    <x v="1"/>
    <x v="0"/>
  </r>
  <r>
    <x v="773"/>
    <x v="1"/>
    <x v="0"/>
  </r>
  <r>
    <x v="8236"/>
    <x v="1"/>
    <x v="0"/>
  </r>
  <r>
    <x v="7885"/>
    <x v="1"/>
    <x v="0"/>
  </r>
  <r>
    <x v="8124"/>
    <x v="0"/>
    <x v="1"/>
  </r>
  <r>
    <x v="8414"/>
    <x v="1"/>
    <x v="0"/>
  </r>
  <r>
    <x v="351"/>
    <x v="1"/>
    <x v="0"/>
  </r>
  <r>
    <x v="631"/>
    <x v="2"/>
    <x v="0"/>
  </r>
  <r>
    <x v="7848"/>
    <x v="1"/>
    <x v="0"/>
  </r>
  <r>
    <x v="8313"/>
    <x v="1"/>
    <x v="0"/>
  </r>
  <r>
    <x v="8312"/>
    <x v="0"/>
    <x v="0"/>
  </r>
  <r>
    <x v="8313"/>
    <x v="1"/>
    <x v="0"/>
  </r>
  <r>
    <x v="379"/>
    <x v="1"/>
    <x v="1"/>
  </r>
  <r>
    <x v="8241"/>
    <x v="1"/>
    <x v="1"/>
  </r>
  <r>
    <x v="1087"/>
    <x v="1"/>
    <x v="0"/>
  </r>
  <r>
    <x v="8415"/>
    <x v="1"/>
    <x v="1"/>
  </r>
  <r>
    <x v="8416"/>
    <x v="1"/>
    <x v="0"/>
  </r>
  <r>
    <x v="8313"/>
    <x v="1"/>
    <x v="0"/>
  </r>
  <r>
    <x v="7835"/>
    <x v="4"/>
    <x v="0"/>
  </r>
  <r>
    <x v="7931"/>
    <x v="1"/>
    <x v="0"/>
  </r>
  <r>
    <x v="1066"/>
    <x v="4"/>
    <x v="1"/>
  </r>
  <r>
    <x v="781"/>
    <x v="1"/>
    <x v="1"/>
  </r>
  <r>
    <x v="8417"/>
    <x v="1"/>
    <x v="0"/>
  </r>
  <r>
    <x v="7970"/>
    <x v="1"/>
    <x v="0"/>
  </r>
  <r>
    <x v="7827"/>
    <x v="1"/>
    <x v="0"/>
  </r>
  <r>
    <x v="8295"/>
    <x v="0"/>
    <x v="0"/>
  </r>
  <r>
    <x v="632"/>
    <x v="1"/>
    <x v="0"/>
  </r>
  <r>
    <x v="719"/>
    <x v="1"/>
    <x v="0"/>
  </r>
  <r>
    <x v="459"/>
    <x v="0"/>
    <x v="1"/>
  </r>
  <r>
    <x v="397"/>
    <x v="1"/>
    <x v="1"/>
  </r>
  <r>
    <x v="653"/>
    <x v="1"/>
    <x v="1"/>
  </r>
  <r>
    <x v="625"/>
    <x v="1"/>
    <x v="0"/>
  </r>
  <r>
    <x v="8056"/>
    <x v="0"/>
    <x v="1"/>
  </r>
  <r>
    <x v="8124"/>
    <x v="0"/>
    <x v="1"/>
  </r>
  <r>
    <x v="665"/>
    <x v="1"/>
    <x v="1"/>
  </r>
  <r>
    <x v="670"/>
    <x v="1"/>
    <x v="0"/>
  </r>
  <r>
    <x v="679"/>
    <x v="2"/>
    <x v="1"/>
  </r>
  <r>
    <x v="8418"/>
    <x v="2"/>
    <x v="0"/>
  </r>
  <r>
    <x v="363"/>
    <x v="3"/>
    <x v="0"/>
  </r>
  <r>
    <x v="8109"/>
    <x v="1"/>
    <x v="0"/>
  </r>
  <r>
    <x v="7791"/>
    <x v="0"/>
    <x v="0"/>
  </r>
  <r>
    <x v="557"/>
    <x v="1"/>
    <x v="1"/>
  </r>
  <r>
    <x v="378"/>
    <x v="1"/>
    <x v="1"/>
  </r>
  <r>
    <x v="8215"/>
    <x v="2"/>
    <x v="0"/>
  </r>
  <r>
    <x v="7827"/>
    <x v="1"/>
    <x v="0"/>
  </r>
  <r>
    <x v="396"/>
    <x v="4"/>
    <x v="0"/>
  </r>
  <r>
    <x v="8110"/>
    <x v="1"/>
    <x v="0"/>
  </r>
  <r>
    <x v="8127"/>
    <x v="1"/>
    <x v="0"/>
  </r>
  <r>
    <x v="7904"/>
    <x v="4"/>
    <x v="0"/>
  </r>
  <r>
    <x v="361"/>
    <x v="1"/>
    <x v="1"/>
  </r>
  <r>
    <x v="719"/>
    <x v="1"/>
    <x v="0"/>
  </r>
  <r>
    <x v="7790"/>
    <x v="3"/>
    <x v="0"/>
  </r>
  <r>
    <x v="7956"/>
    <x v="0"/>
    <x v="0"/>
  </r>
  <r>
    <x v="7791"/>
    <x v="0"/>
    <x v="0"/>
  </r>
  <r>
    <x v="8052"/>
    <x v="1"/>
    <x v="1"/>
  </r>
  <r>
    <x v="7827"/>
    <x v="1"/>
    <x v="0"/>
  </r>
  <r>
    <x v="895"/>
    <x v="1"/>
    <x v="1"/>
  </r>
  <r>
    <x v="8333"/>
    <x v="0"/>
    <x v="0"/>
  </r>
  <r>
    <x v="378"/>
    <x v="1"/>
    <x v="1"/>
  </r>
  <r>
    <x v="996"/>
    <x v="2"/>
    <x v="1"/>
  </r>
  <r>
    <x v="8419"/>
    <x v="1"/>
    <x v="0"/>
  </r>
  <r>
    <x v="318"/>
    <x v="1"/>
    <x v="0"/>
  </r>
  <r>
    <x v="586"/>
    <x v="4"/>
    <x v="0"/>
  </r>
  <r>
    <x v="378"/>
    <x v="1"/>
    <x v="1"/>
  </r>
  <r>
    <x v="586"/>
    <x v="4"/>
    <x v="0"/>
  </r>
  <r>
    <x v="7782"/>
    <x v="4"/>
    <x v="0"/>
  </r>
  <r>
    <x v="381"/>
    <x v="2"/>
    <x v="1"/>
  </r>
  <r>
    <x v="8127"/>
    <x v="1"/>
    <x v="0"/>
  </r>
  <r>
    <x v="7972"/>
    <x v="1"/>
    <x v="0"/>
  </r>
  <r>
    <x v="8222"/>
    <x v="0"/>
    <x v="0"/>
  </r>
  <r>
    <x v="374"/>
    <x v="0"/>
    <x v="0"/>
  </r>
  <r>
    <x v="802"/>
    <x v="1"/>
    <x v="0"/>
  </r>
  <r>
    <x v="8052"/>
    <x v="1"/>
    <x v="1"/>
  </r>
  <r>
    <x v="8312"/>
    <x v="0"/>
    <x v="0"/>
  </r>
  <r>
    <x v="8124"/>
    <x v="0"/>
    <x v="1"/>
  </r>
  <r>
    <x v="534"/>
    <x v="0"/>
    <x v="0"/>
  </r>
  <r>
    <x v="710"/>
    <x v="1"/>
    <x v="0"/>
  </r>
  <r>
    <x v="367"/>
    <x v="4"/>
    <x v="0"/>
  </r>
  <r>
    <x v="8124"/>
    <x v="0"/>
    <x v="1"/>
  </r>
  <r>
    <x v="7828"/>
    <x v="0"/>
    <x v="0"/>
  </r>
  <r>
    <x v="7784"/>
    <x v="1"/>
    <x v="1"/>
  </r>
  <r>
    <x v="7791"/>
    <x v="0"/>
    <x v="0"/>
  </r>
  <r>
    <x v="7792"/>
    <x v="0"/>
    <x v="0"/>
  </r>
  <r>
    <x v="396"/>
    <x v="4"/>
    <x v="0"/>
  </r>
  <r>
    <x v="360"/>
    <x v="4"/>
    <x v="0"/>
  </r>
  <r>
    <x v="378"/>
    <x v="1"/>
    <x v="1"/>
  </r>
  <r>
    <x v="352"/>
    <x v="1"/>
    <x v="0"/>
  </r>
  <r>
    <x v="7828"/>
    <x v="0"/>
    <x v="0"/>
  </r>
  <r>
    <x v="8420"/>
    <x v="4"/>
    <x v="0"/>
  </r>
  <r>
    <x v="812"/>
    <x v="1"/>
    <x v="0"/>
  </r>
  <r>
    <x v="350"/>
    <x v="1"/>
    <x v="0"/>
  </r>
  <r>
    <x v="625"/>
    <x v="1"/>
    <x v="0"/>
  </r>
  <r>
    <x v="313"/>
    <x v="0"/>
    <x v="0"/>
  </r>
  <r>
    <x v="8088"/>
    <x v="1"/>
    <x v="0"/>
  </r>
  <r>
    <x v="8405"/>
    <x v="0"/>
    <x v="0"/>
  </r>
  <r>
    <x v="8421"/>
    <x v="0"/>
    <x v="1"/>
  </r>
  <r>
    <x v="7792"/>
    <x v="0"/>
    <x v="0"/>
  </r>
  <r>
    <x v="7931"/>
    <x v="1"/>
    <x v="0"/>
  </r>
  <r>
    <x v="477"/>
    <x v="1"/>
    <x v="0"/>
  </r>
  <r>
    <x v="339"/>
    <x v="0"/>
    <x v="0"/>
  </r>
  <r>
    <x v="8422"/>
    <x v="0"/>
    <x v="0"/>
  </r>
  <r>
    <x v="8124"/>
    <x v="0"/>
    <x v="1"/>
  </r>
  <r>
    <x v="7828"/>
    <x v="0"/>
    <x v="0"/>
  </r>
  <r>
    <x v="8408"/>
    <x v="1"/>
    <x v="1"/>
  </r>
  <r>
    <x v="8423"/>
    <x v="2"/>
    <x v="1"/>
  </r>
  <r>
    <x v="8424"/>
    <x v="1"/>
    <x v="1"/>
  </r>
  <r>
    <x v="817"/>
    <x v="1"/>
    <x v="0"/>
  </r>
  <r>
    <x v="7996"/>
    <x v="2"/>
    <x v="0"/>
  </r>
  <r>
    <x v="1158"/>
    <x v="1"/>
    <x v="0"/>
  </r>
  <r>
    <x v="1038"/>
    <x v="1"/>
    <x v="0"/>
  </r>
  <r>
    <x v="8425"/>
    <x v="4"/>
    <x v="0"/>
  </r>
  <r>
    <x v="8426"/>
    <x v="1"/>
    <x v="0"/>
  </r>
  <r>
    <x v="961"/>
    <x v="2"/>
    <x v="0"/>
  </r>
  <r>
    <x v="8026"/>
    <x v="1"/>
    <x v="0"/>
  </r>
  <r>
    <x v="1134"/>
    <x v="0"/>
    <x v="0"/>
  </r>
  <r>
    <x v="1132"/>
    <x v="1"/>
    <x v="0"/>
  </r>
  <r>
    <x v="7996"/>
    <x v="2"/>
    <x v="0"/>
  </r>
  <r>
    <x v="1131"/>
    <x v="0"/>
    <x v="1"/>
  </r>
  <r>
    <x v="8427"/>
    <x v="1"/>
    <x v="0"/>
  </r>
  <r>
    <x v="8277"/>
    <x v="0"/>
    <x v="0"/>
  </r>
  <r>
    <x v="8405"/>
    <x v="0"/>
    <x v="0"/>
  </r>
  <r>
    <x v="8109"/>
    <x v="1"/>
    <x v="0"/>
  </r>
  <r>
    <x v="8127"/>
    <x v="1"/>
    <x v="0"/>
  </r>
  <r>
    <x v="330"/>
    <x v="0"/>
    <x v="0"/>
  </r>
  <r>
    <x v="8428"/>
    <x v="1"/>
    <x v="1"/>
  </r>
  <r>
    <x v="7831"/>
    <x v="1"/>
    <x v="0"/>
  </r>
  <r>
    <x v="7907"/>
    <x v="0"/>
    <x v="0"/>
  </r>
  <r>
    <x v="8429"/>
    <x v="1"/>
    <x v="1"/>
  </r>
  <r>
    <x v="8241"/>
    <x v="1"/>
    <x v="1"/>
  </r>
  <r>
    <x v="8030"/>
    <x v="1"/>
    <x v="0"/>
  </r>
  <r>
    <x v="8277"/>
    <x v="0"/>
    <x v="0"/>
  </r>
  <r>
    <x v="1131"/>
    <x v="0"/>
    <x v="1"/>
  </r>
  <r>
    <x v="8430"/>
    <x v="0"/>
    <x v="0"/>
  </r>
  <r>
    <x v="8052"/>
    <x v="1"/>
    <x v="1"/>
  </r>
  <r>
    <x v="7790"/>
    <x v="3"/>
    <x v="0"/>
  </r>
  <r>
    <x v="1132"/>
    <x v="1"/>
    <x v="0"/>
  </r>
  <r>
    <x v="1134"/>
    <x v="0"/>
    <x v="0"/>
  </r>
  <r>
    <x v="8084"/>
    <x v="1"/>
    <x v="0"/>
  </r>
  <r>
    <x v="7792"/>
    <x v="0"/>
    <x v="0"/>
  </r>
  <r>
    <x v="7848"/>
    <x v="1"/>
    <x v="0"/>
  </r>
  <r>
    <x v="8424"/>
    <x v="1"/>
    <x v="1"/>
  </r>
  <r>
    <x v="961"/>
    <x v="2"/>
    <x v="0"/>
  </r>
  <r>
    <x v="8189"/>
    <x v="1"/>
    <x v="0"/>
  </r>
  <r>
    <x v="7790"/>
    <x v="3"/>
    <x v="0"/>
  </r>
  <r>
    <x v="8431"/>
    <x v="1"/>
    <x v="0"/>
  </r>
  <r>
    <x v="8083"/>
    <x v="2"/>
    <x v="0"/>
  </r>
  <r>
    <x v="7956"/>
    <x v="0"/>
    <x v="0"/>
  </r>
  <r>
    <x v="8241"/>
    <x v="1"/>
    <x v="1"/>
  </r>
  <r>
    <x v="631"/>
    <x v="2"/>
    <x v="0"/>
  </r>
  <r>
    <x v="640"/>
    <x v="1"/>
    <x v="0"/>
  </r>
  <r>
    <x v="631"/>
    <x v="2"/>
    <x v="0"/>
  </r>
  <r>
    <x v="7996"/>
    <x v="2"/>
    <x v="0"/>
  </r>
  <r>
    <x v="8354"/>
    <x v="1"/>
    <x v="1"/>
  </r>
  <r>
    <x v="378"/>
    <x v="1"/>
    <x v="1"/>
  </r>
  <r>
    <x v="8354"/>
    <x v="1"/>
    <x v="1"/>
  </r>
  <r>
    <x v="378"/>
    <x v="1"/>
    <x v="1"/>
  </r>
  <r>
    <x v="8311"/>
    <x v="2"/>
    <x v="0"/>
  </r>
  <r>
    <x v="8187"/>
    <x v="1"/>
    <x v="0"/>
  </r>
  <r>
    <x v="8432"/>
    <x v="1"/>
    <x v="0"/>
  </r>
  <r>
    <x v="7790"/>
    <x v="3"/>
    <x v="0"/>
  </r>
  <r>
    <x v="8138"/>
    <x v="1"/>
    <x v="0"/>
  </r>
  <r>
    <x v="397"/>
    <x v="1"/>
    <x v="1"/>
  </r>
  <r>
    <x v="363"/>
    <x v="3"/>
    <x v="0"/>
  </r>
  <r>
    <x v="535"/>
    <x v="1"/>
    <x v="0"/>
  </r>
  <r>
    <x v="7931"/>
    <x v="1"/>
    <x v="0"/>
  </r>
  <r>
    <x v="8433"/>
    <x v="0"/>
    <x v="0"/>
  </r>
  <r>
    <x v="379"/>
    <x v="1"/>
    <x v="1"/>
  </r>
  <r>
    <x v="7790"/>
    <x v="3"/>
    <x v="0"/>
  </r>
  <r>
    <x v="583"/>
    <x v="1"/>
    <x v="0"/>
  </r>
  <r>
    <x v="631"/>
    <x v="2"/>
    <x v="0"/>
  </r>
  <r>
    <x v="8434"/>
    <x v="1"/>
    <x v="0"/>
  </r>
  <r>
    <x v="324"/>
    <x v="3"/>
    <x v="0"/>
  </r>
  <r>
    <x v="625"/>
    <x v="1"/>
    <x v="0"/>
  </r>
  <r>
    <x v="586"/>
    <x v="4"/>
    <x v="0"/>
  </r>
  <r>
    <x v="7790"/>
    <x v="3"/>
    <x v="0"/>
  </r>
  <r>
    <x v="8435"/>
    <x v="1"/>
    <x v="0"/>
  </r>
  <r>
    <x v="8354"/>
    <x v="1"/>
    <x v="1"/>
  </r>
  <r>
    <x v="8316"/>
    <x v="0"/>
    <x v="0"/>
  </r>
  <r>
    <x v="8436"/>
    <x v="2"/>
    <x v="1"/>
  </r>
  <r>
    <x v="8189"/>
    <x v="1"/>
    <x v="0"/>
  </r>
  <r>
    <x v="586"/>
    <x v="4"/>
    <x v="0"/>
  </r>
  <r>
    <x v="8428"/>
    <x v="1"/>
    <x v="1"/>
  </r>
  <r>
    <x v="8052"/>
    <x v="1"/>
    <x v="1"/>
  </r>
  <r>
    <x v="8437"/>
    <x v="1"/>
    <x v="0"/>
  </r>
  <r>
    <x v="8377"/>
    <x v="2"/>
    <x v="0"/>
  </r>
  <r>
    <x v="319"/>
    <x v="1"/>
    <x v="0"/>
  </r>
  <r>
    <x v="351"/>
    <x v="1"/>
    <x v="0"/>
  </r>
  <r>
    <x v="1131"/>
    <x v="0"/>
    <x v="1"/>
  </r>
  <r>
    <x v="1132"/>
    <x v="1"/>
    <x v="0"/>
  </r>
  <r>
    <x v="1134"/>
    <x v="0"/>
    <x v="0"/>
  </r>
  <r>
    <x v="757"/>
    <x v="3"/>
    <x v="0"/>
  </r>
  <r>
    <x v="1064"/>
    <x v="2"/>
    <x v="0"/>
  </r>
  <r>
    <x v="961"/>
    <x v="2"/>
    <x v="0"/>
  </r>
  <r>
    <x v="8438"/>
    <x v="2"/>
    <x v="0"/>
  </r>
  <r>
    <x v="8237"/>
    <x v="3"/>
    <x v="0"/>
  </r>
  <r>
    <x v="7831"/>
    <x v="1"/>
    <x v="0"/>
  </r>
  <r>
    <x v="8435"/>
    <x v="1"/>
    <x v="0"/>
  </r>
  <r>
    <x v="7828"/>
    <x v="0"/>
    <x v="0"/>
  </r>
  <r>
    <x v="7791"/>
    <x v="0"/>
    <x v="0"/>
  </r>
  <r>
    <x v="8439"/>
    <x v="1"/>
    <x v="0"/>
  </r>
  <r>
    <x v="8189"/>
    <x v="1"/>
    <x v="0"/>
  </r>
  <r>
    <x v="8440"/>
    <x v="1"/>
    <x v="0"/>
  </r>
  <r>
    <x v="7738"/>
    <x v="0"/>
    <x v="0"/>
  </r>
  <r>
    <x v="8441"/>
    <x v="1"/>
    <x v="0"/>
  </r>
  <r>
    <x v="8224"/>
    <x v="1"/>
    <x v="0"/>
  </r>
  <r>
    <x v="625"/>
    <x v="1"/>
    <x v="0"/>
  </r>
  <r>
    <x v="7956"/>
    <x v="0"/>
    <x v="0"/>
  </r>
  <r>
    <x v="8442"/>
    <x v="3"/>
    <x v="1"/>
  </r>
  <r>
    <x v="8026"/>
    <x v="1"/>
    <x v="0"/>
  </r>
  <r>
    <x v="7898"/>
    <x v="2"/>
    <x v="0"/>
  </r>
  <r>
    <x v="8127"/>
    <x v="1"/>
    <x v="0"/>
  </r>
  <r>
    <x v="7827"/>
    <x v="1"/>
    <x v="0"/>
  </r>
  <r>
    <x v="7823"/>
    <x v="1"/>
    <x v="0"/>
  </r>
  <r>
    <x v="8030"/>
    <x v="1"/>
    <x v="0"/>
  </r>
  <r>
    <x v="620"/>
    <x v="2"/>
    <x v="0"/>
  </r>
  <r>
    <x v="1038"/>
    <x v="1"/>
    <x v="0"/>
  </r>
  <r>
    <x v="7828"/>
    <x v="0"/>
    <x v="0"/>
  </r>
  <r>
    <x v="3537"/>
    <x v="4"/>
    <x v="1"/>
  </r>
  <r>
    <x v="7782"/>
    <x v="4"/>
    <x v="0"/>
  </r>
  <r>
    <x v="8177"/>
    <x v="1"/>
    <x v="0"/>
  </r>
  <r>
    <x v="7901"/>
    <x v="0"/>
    <x v="0"/>
  </r>
  <r>
    <x v="8344"/>
    <x v="1"/>
    <x v="0"/>
  </r>
  <r>
    <x v="8109"/>
    <x v="1"/>
    <x v="0"/>
  </r>
  <r>
    <x v="8073"/>
    <x v="1"/>
    <x v="0"/>
  </r>
  <r>
    <x v="8443"/>
    <x v="1"/>
    <x v="0"/>
  </r>
  <r>
    <x v="8435"/>
    <x v="1"/>
    <x v="0"/>
  </r>
  <r>
    <x v="8189"/>
    <x v="1"/>
    <x v="0"/>
  </r>
  <r>
    <x v="555"/>
    <x v="2"/>
    <x v="0"/>
  </r>
  <r>
    <x v="606"/>
    <x v="0"/>
    <x v="0"/>
  </r>
  <r>
    <x v="719"/>
    <x v="1"/>
    <x v="0"/>
  </r>
  <r>
    <x v="8108"/>
    <x v="1"/>
    <x v="1"/>
  </r>
  <r>
    <x v="8124"/>
    <x v="0"/>
    <x v="1"/>
  </r>
  <r>
    <x v="8444"/>
    <x v="3"/>
    <x v="1"/>
  </r>
  <r>
    <x v="7848"/>
    <x v="1"/>
    <x v="0"/>
  </r>
  <r>
    <x v="7931"/>
    <x v="1"/>
    <x v="0"/>
  </r>
  <r>
    <x v="8445"/>
    <x v="4"/>
    <x v="1"/>
  </r>
  <r>
    <x v="7784"/>
    <x v="1"/>
    <x v="1"/>
  </r>
  <r>
    <x v="6983"/>
    <x v="1"/>
    <x v="0"/>
  </r>
  <r>
    <x v="8446"/>
    <x v="1"/>
    <x v="0"/>
  </r>
  <r>
    <x v="8124"/>
    <x v="0"/>
    <x v="1"/>
  </r>
  <r>
    <x v="812"/>
    <x v="1"/>
    <x v="0"/>
  </r>
  <r>
    <x v="8064"/>
    <x v="1"/>
    <x v="0"/>
  </r>
  <r>
    <x v="902"/>
    <x v="2"/>
    <x v="1"/>
  </r>
  <r>
    <x v="1756"/>
    <x v="0"/>
    <x v="0"/>
  </r>
  <r>
    <x v="812"/>
    <x v="1"/>
    <x v="0"/>
  </r>
  <r>
    <x v="7792"/>
    <x v="0"/>
    <x v="0"/>
  </r>
  <r>
    <x v="8447"/>
    <x v="0"/>
    <x v="0"/>
  </r>
  <r>
    <x v="896"/>
    <x v="1"/>
    <x v="0"/>
  </r>
  <r>
    <x v="8354"/>
    <x v="1"/>
    <x v="1"/>
  </r>
  <r>
    <x v="486"/>
    <x v="1"/>
    <x v="0"/>
  </r>
  <r>
    <x v="8176"/>
    <x v="1"/>
    <x v="1"/>
  </r>
  <r>
    <x v="8176"/>
    <x v="1"/>
    <x v="1"/>
  </r>
  <r>
    <x v="363"/>
    <x v="3"/>
    <x v="0"/>
  </r>
  <r>
    <x v="8448"/>
    <x v="1"/>
    <x v="0"/>
  </r>
  <r>
    <x v="754"/>
    <x v="1"/>
    <x v="0"/>
  </r>
  <r>
    <x v="8108"/>
    <x v="1"/>
    <x v="1"/>
  </r>
  <r>
    <x v="865"/>
    <x v="1"/>
    <x v="1"/>
  </r>
  <r>
    <x v="330"/>
    <x v="0"/>
    <x v="0"/>
  </r>
  <r>
    <x v="7782"/>
    <x v="4"/>
    <x v="0"/>
  </r>
  <r>
    <x v="8449"/>
    <x v="2"/>
    <x v="1"/>
  </r>
  <r>
    <x v="8450"/>
    <x v="2"/>
    <x v="0"/>
  </r>
  <r>
    <x v="580"/>
    <x v="1"/>
    <x v="0"/>
  </r>
  <r>
    <x v="1005"/>
    <x v="1"/>
    <x v="1"/>
  </r>
  <r>
    <x v="7827"/>
    <x v="1"/>
    <x v="0"/>
  </r>
  <r>
    <x v="7790"/>
    <x v="3"/>
    <x v="0"/>
  </r>
  <r>
    <x v="616"/>
    <x v="0"/>
    <x v="1"/>
  </r>
  <r>
    <x v="8311"/>
    <x v="2"/>
    <x v="0"/>
  </r>
  <r>
    <x v="8110"/>
    <x v="1"/>
    <x v="0"/>
  </r>
  <r>
    <x v="616"/>
    <x v="0"/>
    <x v="1"/>
  </r>
  <r>
    <x v="7848"/>
    <x v="1"/>
    <x v="0"/>
  </r>
  <r>
    <x v="607"/>
    <x v="0"/>
    <x v="0"/>
  </r>
  <r>
    <x v="1038"/>
    <x v="1"/>
    <x v="0"/>
  </r>
  <r>
    <x v="583"/>
    <x v="1"/>
    <x v="0"/>
  </r>
  <r>
    <x v="555"/>
    <x v="2"/>
    <x v="0"/>
  </r>
  <r>
    <x v="8451"/>
    <x v="1"/>
    <x v="1"/>
  </r>
  <r>
    <x v="8344"/>
    <x v="1"/>
    <x v="0"/>
  </r>
  <r>
    <x v="7956"/>
    <x v="0"/>
    <x v="0"/>
  </r>
  <r>
    <x v="8452"/>
    <x v="1"/>
    <x v="0"/>
  </r>
  <r>
    <x v="8109"/>
    <x v="1"/>
    <x v="0"/>
  </r>
  <r>
    <x v="902"/>
    <x v="2"/>
    <x v="1"/>
  </r>
  <r>
    <x v="7848"/>
    <x v="1"/>
    <x v="0"/>
  </r>
  <r>
    <x v="616"/>
    <x v="0"/>
    <x v="1"/>
  </r>
  <r>
    <x v="7865"/>
    <x v="0"/>
    <x v="0"/>
  </r>
  <r>
    <x v="8453"/>
    <x v="1"/>
    <x v="0"/>
  </r>
  <r>
    <x v="8454"/>
    <x v="0"/>
    <x v="0"/>
  </r>
  <r>
    <x v="8427"/>
    <x v="1"/>
    <x v="0"/>
  </r>
  <r>
    <x v="8354"/>
    <x v="1"/>
    <x v="1"/>
  </r>
  <r>
    <x v="8455"/>
    <x v="1"/>
    <x v="1"/>
  </r>
  <r>
    <x v="7742"/>
    <x v="1"/>
    <x v="0"/>
  </r>
  <r>
    <x v="7931"/>
    <x v="1"/>
    <x v="0"/>
  </r>
  <r>
    <x v="724"/>
    <x v="1"/>
    <x v="0"/>
  </r>
  <r>
    <x v="7977"/>
    <x v="1"/>
    <x v="1"/>
  </r>
  <r>
    <x v="8205"/>
    <x v="0"/>
    <x v="0"/>
  </r>
  <r>
    <x v="1058"/>
    <x v="1"/>
    <x v="0"/>
  </r>
  <r>
    <x v="8440"/>
    <x v="1"/>
    <x v="0"/>
  </r>
  <r>
    <x v="8427"/>
    <x v="1"/>
    <x v="0"/>
  </r>
  <r>
    <x v="7784"/>
    <x v="1"/>
    <x v="1"/>
  </r>
  <r>
    <x v="8439"/>
    <x v="1"/>
    <x v="0"/>
  </r>
  <r>
    <x v="405"/>
    <x v="2"/>
    <x v="0"/>
  </r>
  <r>
    <x v="8310"/>
    <x v="1"/>
    <x v="0"/>
  </r>
  <r>
    <x v="8456"/>
    <x v="3"/>
    <x v="0"/>
  </r>
  <r>
    <x v="8073"/>
    <x v="1"/>
    <x v="0"/>
  </r>
  <r>
    <x v="8064"/>
    <x v="1"/>
    <x v="0"/>
  </r>
  <r>
    <x v="7790"/>
    <x v="3"/>
    <x v="0"/>
  </r>
  <r>
    <x v="7827"/>
    <x v="1"/>
    <x v="0"/>
  </r>
  <r>
    <x v="386"/>
    <x v="1"/>
    <x v="0"/>
  </r>
  <r>
    <x v="8237"/>
    <x v="3"/>
    <x v="0"/>
  </r>
  <r>
    <x v="7815"/>
    <x v="4"/>
    <x v="0"/>
  </r>
  <r>
    <x v="379"/>
    <x v="1"/>
    <x v="1"/>
  </r>
  <r>
    <x v="746"/>
    <x v="1"/>
    <x v="0"/>
  </r>
  <r>
    <x v="7790"/>
    <x v="3"/>
    <x v="0"/>
  </r>
  <r>
    <x v="8457"/>
    <x v="3"/>
    <x v="0"/>
  </r>
  <r>
    <x v="7790"/>
    <x v="3"/>
    <x v="0"/>
  </r>
  <r>
    <x v="562"/>
    <x v="1"/>
    <x v="0"/>
  </r>
  <r>
    <x v="8088"/>
    <x v="1"/>
    <x v="0"/>
  </r>
  <r>
    <x v="751"/>
    <x v="1"/>
    <x v="0"/>
  </r>
  <r>
    <x v="555"/>
    <x v="2"/>
    <x v="0"/>
  </r>
  <r>
    <x v="724"/>
    <x v="1"/>
    <x v="0"/>
  </r>
  <r>
    <x v="631"/>
    <x v="2"/>
    <x v="0"/>
  </r>
  <r>
    <x v="7828"/>
    <x v="0"/>
    <x v="0"/>
  </r>
  <r>
    <x v="7938"/>
    <x v="2"/>
    <x v="0"/>
  </r>
  <r>
    <x v="8458"/>
    <x v="1"/>
    <x v="0"/>
  </r>
  <r>
    <x v="684"/>
    <x v="0"/>
    <x v="0"/>
  </r>
  <r>
    <x v="8438"/>
    <x v="2"/>
    <x v="0"/>
  </r>
  <r>
    <x v="7784"/>
    <x v="1"/>
    <x v="1"/>
  </r>
  <r>
    <x v="7743"/>
    <x v="1"/>
    <x v="0"/>
  </r>
  <r>
    <x v="8007"/>
    <x v="1"/>
    <x v="0"/>
  </r>
  <r>
    <x v="7782"/>
    <x v="4"/>
    <x v="0"/>
  </r>
  <r>
    <x v="719"/>
    <x v="1"/>
    <x v="0"/>
  </r>
  <r>
    <x v="307"/>
    <x v="1"/>
    <x v="0"/>
  </r>
  <r>
    <x v="396"/>
    <x v="4"/>
    <x v="0"/>
  </r>
  <r>
    <x v="379"/>
    <x v="1"/>
    <x v="1"/>
  </r>
  <r>
    <x v="320"/>
    <x v="0"/>
    <x v="0"/>
  </r>
  <r>
    <x v="8459"/>
    <x v="1"/>
    <x v="1"/>
  </r>
  <r>
    <x v="8460"/>
    <x v="1"/>
    <x v="0"/>
  </r>
  <r>
    <x v="8461"/>
    <x v="1"/>
    <x v="0"/>
  </r>
  <r>
    <x v="679"/>
    <x v="2"/>
    <x v="1"/>
  </r>
  <r>
    <x v="7811"/>
    <x v="1"/>
    <x v="0"/>
  </r>
  <r>
    <x v="733"/>
    <x v="3"/>
    <x v="1"/>
  </r>
  <r>
    <x v="8462"/>
    <x v="1"/>
    <x v="1"/>
  </r>
  <r>
    <x v="757"/>
    <x v="3"/>
    <x v="0"/>
  </r>
  <r>
    <x v="7792"/>
    <x v="0"/>
    <x v="0"/>
  </r>
  <r>
    <x v="7901"/>
    <x v="0"/>
    <x v="0"/>
  </r>
  <r>
    <x v="7752"/>
    <x v="1"/>
    <x v="0"/>
  </r>
  <r>
    <x v="7791"/>
    <x v="0"/>
    <x v="0"/>
  </r>
  <r>
    <x v="8463"/>
    <x v="1"/>
    <x v="0"/>
  </r>
  <r>
    <x v="583"/>
    <x v="1"/>
    <x v="0"/>
  </r>
  <r>
    <x v="7811"/>
    <x v="1"/>
    <x v="0"/>
  </r>
  <r>
    <x v="719"/>
    <x v="1"/>
    <x v="0"/>
  </r>
  <r>
    <x v="8442"/>
    <x v="3"/>
    <x v="1"/>
  </r>
  <r>
    <x v="1913"/>
    <x v="2"/>
    <x v="0"/>
  </r>
  <r>
    <x v="8464"/>
    <x v="3"/>
    <x v="0"/>
  </r>
  <r>
    <x v="730"/>
    <x v="1"/>
    <x v="0"/>
  </r>
  <r>
    <x v="378"/>
    <x v="1"/>
    <x v="1"/>
  </r>
  <r>
    <x v="8150"/>
    <x v="1"/>
    <x v="0"/>
  </r>
  <r>
    <x v="1064"/>
    <x v="2"/>
    <x v="0"/>
  </r>
  <r>
    <x v="616"/>
    <x v="0"/>
    <x v="1"/>
  </r>
  <r>
    <x v="351"/>
    <x v="1"/>
    <x v="0"/>
  </r>
  <r>
    <x v="8052"/>
    <x v="1"/>
    <x v="1"/>
  </r>
  <r>
    <x v="8245"/>
    <x v="3"/>
    <x v="0"/>
  </r>
  <r>
    <x v="7828"/>
    <x v="0"/>
    <x v="0"/>
  </r>
  <r>
    <x v="8110"/>
    <x v="1"/>
    <x v="0"/>
  </r>
  <r>
    <x v="8465"/>
    <x v="1"/>
    <x v="0"/>
  </r>
  <r>
    <x v="7790"/>
    <x v="3"/>
    <x v="0"/>
  </r>
  <r>
    <x v="586"/>
    <x v="4"/>
    <x v="0"/>
  </r>
  <r>
    <x v="7749"/>
    <x v="2"/>
    <x v="0"/>
  </r>
  <r>
    <x v="8423"/>
    <x v="2"/>
    <x v="1"/>
  </r>
  <r>
    <x v="7865"/>
    <x v="0"/>
    <x v="0"/>
  </r>
  <r>
    <x v="8466"/>
    <x v="0"/>
    <x v="1"/>
  </r>
  <r>
    <x v="7911"/>
    <x v="2"/>
    <x v="0"/>
  </r>
  <r>
    <x v="7752"/>
    <x v="1"/>
    <x v="0"/>
  </r>
  <r>
    <x v="8154"/>
    <x v="1"/>
    <x v="0"/>
  </r>
  <r>
    <x v="7912"/>
    <x v="1"/>
    <x v="0"/>
  </r>
  <r>
    <x v="7893"/>
    <x v="1"/>
    <x v="0"/>
  </r>
  <r>
    <x v="8437"/>
    <x v="1"/>
    <x v="0"/>
  </r>
  <r>
    <x v="8384"/>
    <x v="4"/>
    <x v="0"/>
  </r>
  <r>
    <x v="7828"/>
    <x v="0"/>
    <x v="0"/>
  </r>
  <r>
    <x v="8467"/>
    <x v="1"/>
    <x v="0"/>
  </r>
  <r>
    <x v="7905"/>
    <x v="0"/>
    <x v="0"/>
  </r>
  <r>
    <x v="7914"/>
    <x v="1"/>
    <x v="0"/>
  </r>
  <r>
    <x v="7915"/>
    <x v="1"/>
    <x v="0"/>
  </r>
  <r>
    <x v="8385"/>
    <x v="1"/>
    <x v="0"/>
  </r>
  <r>
    <x v="8421"/>
    <x v="0"/>
    <x v="1"/>
  </r>
  <r>
    <x v="8340"/>
    <x v="1"/>
    <x v="0"/>
  </r>
  <r>
    <x v="7916"/>
    <x v="2"/>
    <x v="0"/>
  </r>
  <r>
    <x v="8468"/>
    <x v="2"/>
    <x v="1"/>
  </r>
  <r>
    <x v="8453"/>
    <x v="1"/>
    <x v="0"/>
  </r>
  <r>
    <x v="7917"/>
    <x v="2"/>
    <x v="1"/>
  </r>
  <r>
    <x v="8052"/>
    <x v="1"/>
    <x v="1"/>
  </r>
  <r>
    <x v="8122"/>
    <x v="1"/>
    <x v="0"/>
  </r>
  <r>
    <x v="8469"/>
    <x v="1"/>
    <x v="0"/>
  </r>
  <r>
    <x v="8470"/>
    <x v="0"/>
    <x v="0"/>
  </r>
  <r>
    <x v="8471"/>
    <x v="0"/>
    <x v="1"/>
  </r>
  <r>
    <x v="8434"/>
    <x v="1"/>
    <x v="0"/>
  </r>
  <r>
    <x v="7910"/>
    <x v="0"/>
    <x v="0"/>
  </r>
  <r>
    <x v="8123"/>
    <x v="1"/>
    <x v="0"/>
  </r>
  <r>
    <x v="1856"/>
    <x v="3"/>
    <x v="0"/>
  </r>
  <r>
    <x v="8029"/>
    <x v="1"/>
    <x v="1"/>
  </r>
  <r>
    <x v="7921"/>
    <x v="1"/>
    <x v="0"/>
  </r>
  <r>
    <x v="8472"/>
    <x v="0"/>
    <x v="0"/>
  </r>
  <r>
    <x v="7956"/>
    <x v="0"/>
    <x v="0"/>
  </r>
  <r>
    <x v="7791"/>
    <x v="0"/>
    <x v="0"/>
  </r>
  <r>
    <x v="1131"/>
    <x v="0"/>
    <x v="1"/>
  </r>
  <r>
    <x v="8473"/>
    <x v="3"/>
    <x v="0"/>
  </r>
  <r>
    <x v="746"/>
    <x v="1"/>
    <x v="0"/>
  </r>
  <r>
    <x v="8474"/>
    <x v="1"/>
    <x v="0"/>
  </r>
  <r>
    <x v="7791"/>
    <x v="0"/>
    <x v="0"/>
  </r>
  <r>
    <x v="3009"/>
    <x v="1"/>
    <x v="0"/>
  </r>
  <r>
    <x v="8475"/>
    <x v="1"/>
    <x v="0"/>
  </r>
  <r>
    <x v="711"/>
    <x v="2"/>
    <x v="1"/>
  </r>
  <r>
    <x v="8468"/>
    <x v="2"/>
    <x v="1"/>
  </r>
  <r>
    <x v="1132"/>
    <x v="1"/>
    <x v="0"/>
  </r>
  <r>
    <x v="1134"/>
    <x v="0"/>
    <x v="0"/>
  </r>
  <r>
    <x v="961"/>
    <x v="2"/>
    <x v="0"/>
  </r>
  <r>
    <x v="769"/>
    <x v="1"/>
    <x v="1"/>
  </r>
  <r>
    <x v="7784"/>
    <x v="1"/>
    <x v="1"/>
  </r>
  <r>
    <x v="7848"/>
    <x v="1"/>
    <x v="0"/>
  </r>
  <r>
    <x v="8476"/>
    <x v="2"/>
    <x v="1"/>
  </r>
  <r>
    <x v="8477"/>
    <x v="1"/>
    <x v="1"/>
  </r>
  <r>
    <x v="7828"/>
    <x v="0"/>
    <x v="0"/>
  </r>
  <r>
    <x v="7910"/>
    <x v="0"/>
    <x v="0"/>
  </r>
  <r>
    <x v="8340"/>
    <x v="1"/>
    <x v="0"/>
  </r>
  <r>
    <x v="363"/>
    <x v="3"/>
    <x v="0"/>
  </r>
  <r>
    <x v="379"/>
    <x v="1"/>
    <x v="1"/>
  </r>
  <r>
    <x v="8478"/>
    <x v="0"/>
    <x v="0"/>
  </r>
  <r>
    <x v="8479"/>
    <x v="2"/>
    <x v="0"/>
  </r>
  <r>
    <x v="307"/>
    <x v="1"/>
    <x v="0"/>
  </r>
  <r>
    <x v="1038"/>
    <x v="1"/>
    <x v="0"/>
  </r>
  <r>
    <x v="7876"/>
    <x v="1"/>
    <x v="0"/>
  </r>
  <r>
    <x v="7791"/>
    <x v="0"/>
    <x v="0"/>
  </r>
  <r>
    <x v="7828"/>
    <x v="0"/>
    <x v="0"/>
  </r>
  <r>
    <x v="812"/>
    <x v="1"/>
    <x v="0"/>
  </r>
  <r>
    <x v="8480"/>
    <x v="0"/>
    <x v="0"/>
  </r>
  <r>
    <x v="8481"/>
    <x v="1"/>
    <x v="0"/>
  </r>
  <r>
    <x v="8482"/>
    <x v="1"/>
    <x v="0"/>
  </r>
  <r>
    <x v="7791"/>
    <x v="0"/>
    <x v="0"/>
  </r>
  <r>
    <x v="7938"/>
    <x v="2"/>
    <x v="0"/>
  </r>
  <r>
    <x v="8483"/>
    <x v="1"/>
    <x v="0"/>
  </r>
  <r>
    <x v="8484"/>
    <x v="4"/>
    <x v="0"/>
  </r>
  <r>
    <x v="8090"/>
    <x v="0"/>
    <x v="1"/>
  </r>
  <r>
    <x v="8384"/>
    <x v="4"/>
    <x v="0"/>
  </r>
  <r>
    <x v="7827"/>
    <x v="1"/>
    <x v="0"/>
  </r>
  <r>
    <x v="1443"/>
    <x v="3"/>
    <x v="0"/>
  </r>
  <r>
    <x v="7865"/>
    <x v="0"/>
    <x v="0"/>
  </r>
  <r>
    <x v="8433"/>
    <x v="0"/>
    <x v="0"/>
  </r>
  <r>
    <x v="7790"/>
    <x v="3"/>
    <x v="0"/>
  </r>
  <r>
    <x v="7828"/>
    <x v="0"/>
    <x v="0"/>
  </r>
  <r>
    <x v="8385"/>
    <x v="1"/>
    <x v="0"/>
  </r>
  <r>
    <x v="7965"/>
    <x v="1"/>
    <x v="0"/>
  </r>
  <r>
    <x v="8485"/>
    <x v="1"/>
    <x v="1"/>
  </r>
  <r>
    <x v="7790"/>
    <x v="3"/>
    <x v="0"/>
  </r>
  <r>
    <x v="8307"/>
    <x v="1"/>
    <x v="1"/>
  </r>
  <r>
    <x v="8486"/>
    <x v="1"/>
    <x v="1"/>
  </r>
  <r>
    <x v="8487"/>
    <x v="2"/>
    <x v="1"/>
  </r>
  <r>
    <x v="7827"/>
    <x v="1"/>
    <x v="0"/>
  </r>
  <r>
    <x v="555"/>
    <x v="2"/>
    <x v="0"/>
  </r>
  <r>
    <x v="1029"/>
    <x v="2"/>
    <x v="0"/>
  </r>
  <r>
    <x v="8488"/>
    <x v="1"/>
    <x v="0"/>
  </r>
  <r>
    <x v="7881"/>
    <x v="1"/>
    <x v="0"/>
  </r>
  <r>
    <x v="351"/>
    <x v="1"/>
    <x v="0"/>
  </r>
  <r>
    <x v="395"/>
    <x v="4"/>
    <x v="0"/>
  </r>
  <r>
    <x v="1442"/>
    <x v="1"/>
    <x v="0"/>
  </r>
  <r>
    <x v="7792"/>
    <x v="0"/>
    <x v="0"/>
  </r>
  <r>
    <x v="606"/>
    <x v="0"/>
    <x v="0"/>
  </r>
  <r>
    <x v="895"/>
    <x v="1"/>
    <x v="1"/>
  </r>
  <r>
    <x v="7790"/>
    <x v="3"/>
    <x v="0"/>
  </r>
  <r>
    <x v="535"/>
    <x v="1"/>
    <x v="0"/>
  </r>
  <r>
    <x v="8489"/>
    <x v="2"/>
    <x v="1"/>
  </r>
  <r>
    <x v="7865"/>
    <x v="0"/>
    <x v="0"/>
  </r>
  <r>
    <x v="8490"/>
    <x v="1"/>
    <x v="0"/>
  </r>
  <r>
    <x v="7828"/>
    <x v="0"/>
    <x v="0"/>
  </r>
  <r>
    <x v="8453"/>
    <x v="1"/>
    <x v="0"/>
  </r>
  <r>
    <x v="8362"/>
    <x v="1"/>
    <x v="1"/>
  </r>
  <r>
    <x v="1552"/>
    <x v="2"/>
    <x v="0"/>
  </r>
  <r>
    <x v="620"/>
    <x v="2"/>
    <x v="0"/>
  </r>
  <r>
    <x v="1191"/>
    <x v="2"/>
    <x v="1"/>
  </r>
  <r>
    <x v="341"/>
    <x v="0"/>
    <x v="0"/>
  </r>
  <r>
    <x v="8491"/>
    <x v="0"/>
    <x v="0"/>
  </r>
  <r>
    <x v="7827"/>
    <x v="1"/>
    <x v="0"/>
  </r>
  <r>
    <x v="1155"/>
    <x v="1"/>
    <x v="0"/>
  </r>
  <r>
    <x v="1559"/>
    <x v="1"/>
    <x v="1"/>
  </r>
  <r>
    <x v="8109"/>
    <x v="1"/>
    <x v="0"/>
  </r>
  <r>
    <x v="7827"/>
    <x v="1"/>
    <x v="0"/>
  </r>
  <r>
    <x v="8492"/>
    <x v="1"/>
    <x v="1"/>
  </r>
  <r>
    <x v="7923"/>
    <x v="1"/>
    <x v="0"/>
  </r>
  <r>
    <x v="8472"/>
    <x v="0"/>
    <x v="0"/>
  </r>
  <r>
    <x v="652"/>
    <x v="1"/>
    <x v="0"/>
  </r>
  <r>
    <x v="7828"/>
    <x v="0"/>
    <x v="0"/>
  </r>
  <r>
    <x v="8493"/>
    <x v="2"/>
    <x v="0"/>
  </r>
  <r>
    <x v="7965"/>
    <x v="1"/>
    <x v="0"/>
  </r>
  <r>
    <x v="7828"/>
    <x v="0"/>
    <x v="0"/>
  </r>
  <r>
    <x v="670"/>
    <x v="1"/>
    <x v="0"/>
  </r>
  <r>
    <x v="8494"/>
    <x v="1"/>
    <x v="1"/>
  </r>
  <r>
    <x v="693"/>
    <x v="4"/>
    <x v="0"/>
  </r>
  <r>
    <x v="697"/>
    <x v="1"/>
    <x v="1"/>
  </r>
  <r>
    <x v="8495"/>
    <x v="1"/>
    <x v="0"/>
  </r>
  <r>
    <x v="675"/>
    <x v="1"/>
    <x v="1"/>
  </r>
  <r>
    <x v="665"/>
    <x v="1"/>
    <x v="1"/>
  </r>
  <r>
    <x v="8263"/>
    <x v="0"/>
    <x v="0"/>
  </r>
  <r>
    <x v="7828"/>
    <x v="0"/>
    <x v="0"/>
  </r>
  <r>
    <x v="8496"/>
    <x v="1"/>
    <x v="1"/>
  </r>
  <r>
    <x v="7876"/>
    <x v="1"/>
    <x v="0"/>
  </r>
  <r>
    <x v="625"/>
    <x v="1"/>
    <x v="0"/>
  </r>
  <r>
    <x v="653"/>
    <x v="1"/>
    <x v="1"/>
  </r>
  <r>
    <x v="7827"/>
    <x v="1"/>
    <x v="0"/>
  </r>
  <r>
    <x v="396"/>
    <x v="4"/>
    <x v="0"/>
  </r>
  <r>
    <x v="7734"/>
    <x v="1"/>
    <x v="0"/>
  </r>
  <r>
    <x v="7791"/>
    <x v="0"/>
    <x v="0"/>
  </r>
  <r>
    <x v="7956"/>
    <x v="0"/>
    <x v="0"/>
  </r>
  <r>
    <x v="8427"/>
    <x v="1"/>
    <x v="0"/>
  </r>
  <r>
    <x v="7905"/>
    <x v="0"/>
    <x v="0"/>
  </r>
  <r>
    <x v="8245"/>
    <x v="3"/>
    <x v="0"/>
  </r>
  <r>
    <x v="379"/>
    <x v="1"/>
    <x v="1"/>
  </r>
  <r>
    <x v="7827"/>
    <x v="1"/>
    <x v="0"/>
  </r>
  <r>
    <x v="8427"/>
    <x v="1"/>
    <x v="0"/>
  </r>
  <r>
    <x v="8306"/>
    <x v="1"/>
    <x v="0"/>
  </r>
  <r>
    <x v="7901"/>
    <x v="0"/>
    <x v="0"/>
  </r>
  <r>
    <x v="319"/>
    <x v="1"/>
    <x v="0"/>
  </r>
  <r>
    <x v="7944"/>
    <x v="1"/>
    <x v="0"/>
  </r>
  <r>
    <x v="1140"/>
    <x v="1"/>
    <x v="1"/>
  </r>
  <r>
    <x v="712"/>
    <x v="2"/>
    <x v="1"/>
  </r>
  <r>
    <x v="1139"/>
    <x v="1"/>
    <x v="0"/>
  </r>
  <r>
    <x v="7831"/>
    <x v="1"/>
    <x v="0"/>
  </r>
  <r>
    <x v="814"/>
    <x v="2"/>
    <x v="0"/>
  </r>
  <r>
    <x v="330"/>
    <x v="0"/>
    <x v="0"/>
  </r>
  <r>
    <x v="7944"/>
    <x v="1"/>
    <x v="0"/>
  </r>
  <r>
    <x v="704"/>
    <x v="4"/>
    <x v="0"/>
  </r>
  <r>
    <x v="7752"/>
    <x v="1"/>
    <x v="0"/>
  </r>
  <r>
    <x v="8497"/>
    <x v="1"/>
    <x v="0"/>
  </r>
  <r>
    <x v="8450"/>
    <x v="2"/>
    <x v="0"/>
  </r>
  <r>
    <x v="7790"/>
    <x v="3"/>
    <x v="0"/>
  </r>
  <r>
    <x v="7828"/>
    <x v="0"/>
    <x v="0"/>
  </r>
  <r>
    <x v="8498"/>
    <x v="1"/>
    <x v="0"/>
  </r>
  <r>
    <x v="712"/>
    <x v="2"/>
    <x v="1"/>
  </r>
  <r>
    <x v="339"/>
    <x v="0"/>
    <x v="0"/>
  </r>
  <r>
    <x v="657"/>
    <x v="1"/>
    <x v="1"/>
  </r>
  <r>
    <x v="8090"/>
    <x v="0"/>
    <x v="1"/>
  </r>
  <r>
    <x v="720"/>
    <x v="1"/>
    <x v="0"/>
  </r>
  <r>
    <x v="723"/>
    <x v="1"/>
    <x v="0"/>
  </r>
  <r>
    <x v="729"/>
    <x v="0"/>
    <x v="1"/>
  </r>
  <r>
    <x v="7956"/>
    <x v="0"/>
    <x v="0"/>
  </r>
  <r>
    <x v="7790"/>
    <x v="3"/>
    <x v="0"/>
  </r>
  <r>
    <x v="730"/>
    <x v="1"/>
    <x v="0"/>
  </r>
  <r>
    <x v="1442"/>
    <x v="1"/>
    <x v="0"/>
  </r>
  <r>
    <x v="997"/>
    <x v="1"/>
    <x v="0"/>
  </r>
  <r>
    <x v="745"/>
    <x v="1"/>
    <x v="0"/>
  </r>
  <r>
    <x v="1103"/>
    <x v="0"/>
    <x v="0"/>
  </r>
  <r>
    <x v="8415"/>
    <x v="1"/>
    <x v="1"/>
  </r>
  <r>
    <x v="8499"/>
    <x v="1"/>
    <x v="0"/>
  </r>
  <r>
    <x v="913"/>
    <x v="0"/>
    <x v="1"/>
  </r>
  <r>
    <x v="350"/>
    <x v="1"/>
    <x v="0"/>
  </r>
  <r>
    <x v="7901"/>
    <x v="0"/>
    <x v="0"/>
  </r>
  <r>
    <x v="4394"/>
    <x v="1"/>
    <x v="0"/>
  </r>
  <r>
    <x v="360"/>
    <x v="4"/>
    <x v="0"/>
  </r>
  <r>
    <x v="7827"/>
    <x v="1"/>
    <x v="0"/>
  </r>
  <r>
    <x v="367"/>
    <x v="4"/>
    <x v="0"/>
  </r>
  <r>
    <x v="712"/>
    <x v="2"/>
    <x v="1"/>
  </r>
  <r>
    <x v="902"/>
    <x v="2"/>
    <x v="1"/>
  </r>
  <r>
    <x v="328"/>
    <x v="3"/>
    <x v="0"/>
  </r>
  <r>
    <x v="8500"/>
    <x v="1"/>
    <x v="0"/>
  </r>
  <r>
    <x v="8187"/>
    <x v="1"/>
    <x v="0"/>
  </r>
  <r>
    <x v="7750"/>
    <x v="1"/>
    <x v="0"/>
  </r>
  <r>
    <x v="8501"/>
    <x v="1"/>
    <x v="0"/>
  </r>
  <r>
    <x v="7790"/>
    <x v="3"/>
    <x v="0"/>
  </r>
  <r>
    <x v="363"/>
    <x v="3"/>
    <x v="0"/>
  </r>
  <r>
    <x v="374"/>
    <x v="0"/>
    <x v="0"/>
  </r>
  <r>
    <x v="7827"/>
    <x v="1"/>
    <x v="0"/>
  </r>
  <r>
    <x v="8288"/>
    <x v="1"/>
    <x v="1"/>
  </r>
  <r>
    <x v="3610"/>
    <x v="4"/>
    <x v="1"/>
  </r>
  <r>
    <x v="381"/>
    <x v="2"/>
    <x v="1"/>
  </r>
  <r>
    <x v="812"/>
    <x v="1"/>
    <x v="0"/>
  </r>
  <r>
    <x v="4095"/>
    <x v="1"/>
    <x v="0"/>
  </r>
  <r>
    <x v="8176"/>
    <x v="1"/>
    <x v="1"/>
  </r>
  <r>
    <x v="8427"/>
    <x v="1"/>
    <x v="0"/>
  </r>
  <r>
    <x v="8154"/>
    <x v="1"/>
    <x v="0"/>
  </r>
  <r>
    <x v="562"/>
    <x v="1"/>
    <x v="0"/>
  </r>
  <r>
    <x v="8502"/>
    <x v="1"/>
    <x v="0"/>
  </r>
  <r>
    <x v="8064"/>
    <x v="1"/>
    <x v="0"/>
  </r>
  <r>
    <x v="3613"/>
    <x v="1"/>
    <x v="0"/>
  </r>
  <r>
    <x v="8155"/>
    <x v="1"/>
    <x v="0"/>
  </r>
  <r>
    <x v="396"/>
    <x v="4"/>
    <x v="0"/>
  </r>
  <r>
    <x v="2329"/>
    <x v="1"/>
    <x v="0"/>
  </r>
  <r>
    <x v="7784"/>
    <x v="1"/>
    <x v="1"/>
  </r>
  <r>
    <x v="2383"/>
    <x v="1"/>
    <x v="0"/>
  </r>
  <r>
    <x v="8503"/>
    <x v="0"/>
    <x v="0"/>
  </r>
  <r>
    <x v="7792"/>
    <x v="0"/>
    <x v="0"/>
  </r>
  <r>
    <x v="7828"/>
    <x v="0"/>
    <x v="0"/>
  </r>
  <r>
    <x v="8306"/>
    <x v="1"/>
    <x v="0"/>
  </r>
  <r>
    <x v="7827"/>
    <x v="1"/>
    <x v="0"/>
  </r>
  <r>
    <x v="8504"/>
    <x v="2"/>
    <x v="0"/>
  </r>
  <r>
    <x v="390"/>
    <x v="4"/>
    <x v="0"/>
  </r>
  <r>
    <x v="8505"/>
    <x v="1"/>
    <x v="1"/>
  </r>
  <r>
    <x v="1038"/>
    <x v="1"/>
    <x v="0"/>
  </r>
  <r>
    <x v="7802"/>
    <x v="0"/>
    <x v="0"/>
  </r>
  <r>
    <x v="7784"/>
    <x v="1"/>
    <x v="1"/>
  </r>
  <r>
    <x v="7865"/>
    <x v="0"/>
    <x v="0"/>
  </r>
  <r>
    <x v="352"/>
    <x v="1"/>
    <x v="0"/>
  </r>
  <r>
    <x v="395"/>
    <x v="4"/>
    <x v="0"/>
  </r>
  <r>
    <x v="8073"/>
    <x v="1"/>
    <x v="0"/>
  </r>
  <r>
    <x v="8377"/>
    <x v="2"/>
    <x v="0"/>
  </r>
  <r>
    <x v="1542"/>
    <x v="1"/>
    <x v="0"/>
  </r>
  <r>
    <x v="8506"/>
    <x v="1"/>
    <x v="0"/>
  </r>
  <r>
    <x v="7791"/>
    <x v="0"/>
    <x v="0"/>
  </r>
  <r>
    <x v="7873"/>
    <x v="0"/>
    <x v="0"/>
  </r>
  <r>
    <x v="649"/>
    <x v="1"/>
    <x v="1"/>
  </r>
  <r>
    <x v="8461"/>
    <x v="1"/>
    <x v="0"/>
  </r>
  <r>
    <x v="398"/>
    <x v="0"/>
    <x v="0"/>
  </r>
  <r>
    <x v="8108"/>
    <x v="1"/>
    <x v="1"/>
  </r>
  <r>
    <x v="2133"/>
    <x v="1"/>
    <x v="0"/>
  </r>
  <r>
    <x v="1154"/>
    <x v="2"/>
    <x v="0"/>
  </r>
  <r>
    <x v="719"/>
    <x v="1"/>
    <x v="0"/>
  </r>
  <r>
    <x v="1568"/>
    <x v="2"/>
    <x v="0"/>
  </r>
  <r>
    <x v="7901"/>
    <x v="0"/>
    <x v="0"/>
  </r>
  <r>
    <x v="389"/>
    <x v="0"/>
    <x v="0"/>
  </r>
  <r>
    <x v="711"/>
    <x v="2"/>
    <x v="1"/>
  </r>
  <r>
    <x v="8507"/>
    <x v="0"/>
    <x v="0"/>
  </r>
  <r>
    <x v="417"/>
    <x v="2"/>
    <x v="0"/>
  </r>
  <r>
    <x v="8508"/>
    <x v="0"/>
    <x v="0"/>
  </r>
  <r>
    <x v="7956"/>
    <x v="0"/>
    <x v="0"/>
  </r>
  <r>
    <x v="8509"/>
    <x v="1"/>
    <x v="0"/>
  </r>
  <r>
    <x v="2265"/>
    <x v="0"/>
    <x v="0"/>
  </r>
  <r>
    <x v="425"/>
    <x v="0"/>
    <x v="0"/>
  </r>
  <r>
    <x v="7848"/>
    <x v="1"/>
    <x v="0"/>
  </r>
  <r>
    <x v="586"/>
    <x v="4"/>
    <x v="0"/>
  </r>
  <r>
    <x v="432"/>
    <x v="1"/>
    <x v="0"/>
  </r>
  <r>
    <x v="8415"/>
    <x v="1"/>
    <x v="1"/>
  </r>
  <r>
    <x v="7791"/>
    <x v="0"/>
    <x v="0"/>
  </r>
  <r>
    <x v="7827"/>
    <x v="1"/>
    <x v="0"/>
  </r>
  <r>
    <x v="8510"/>
    <x v="1"/>
    <x v="0"/>
  </r>
  <r>
    <x v="437"/>
    <x v="0"/>
    <x v="0"/>
  </r>
  <r>
    <x v="1548"/>
    <x v="2"/>
    <x v="1"/>
  </r>
  <r>
    <x v="7792"/>
    <x v="0"/>
    <x v="0"/>
  </r>
  <r>
    <x v="325"/>
    <x v="1"/>
    <x v="0"/>
  </r>
  <r>
    <x v="1038"/>
    <x v="1"/>
    <x v="0"/>
  </r>
  <r>
    <x v="8511"/>
    <x v="1"/>
    <x v="0"/>
  </r>
  <r>
    <x v="449"/>
    <x v="1"/>
    <x v="0"/>
  </r>
  <r>
    <x v="396"/>
    <x v="4"/>
    <x v="0"/>
  </r>
  <r>
    <x v="7766"/>
    <x v="1"/>
    <x v="0"/>
  </r>
  <r>
    <x v="406"/>
    <x v="0"/>
    <x v="0"/>
  </r>
  <r>
    <x v="1191"/>
    <x v="2"/>
    <x v="1"/>
  </r>
  <r>
    <x v="377"/>
    <x v="1"/>
    <x v="0"/>
  </r>
  <r>
    <x v="457"/>
    <x v="1"/>
    <x v="0"/>
  </r>
  <r>
    <x v="1198"/>
    <x v="1"/>
    <x v="0"/>
  </r>
  <r>
    <x v="8512"/>
    <x v="1"/>
    <x v="0"/>
  </r>
  <r>
    <x v="463"/>
    <x v="0"/>
    <x v="0"/>
  </r>
  <r>
    <x v="751"/>
    <x v="1"/>
    <x v="0"/>
  </r>
  <r>
    <x v="7790"/>
    <x v="3"/>
    <x v="0"/>
  </r>
  <r>
    <x v="7789"/>
    <x v="0"/>
    <x v="0"/>
  </r>
  <r>
    <x v="465"/>
    <x v="0"/>
    <x v="1"/>
  </r>
  <r>
    <x v="8513"/>
    <x v="1"/>
    <x v="0"/>
  </r>
  <r>
    <x v="8514"/>
    <x v="1"/>
    <x v="1"/>
  </r>
  <r>
    <x v="679"/>
    <x v="2"/>
    <x v="1"/>
  </r>
  <r>
    <x v="8515"/>
    <x v="1"/>
    <x v="0"/>
  </r>
  <r>
    <x v="8516"/>
    <x v="1"/>
    <x v="0"/>
  </r>
  <r>
    <x v="477"/>
    <x v="1"/>
    <x v="0"/>
  </r>
  <r>
    <x v="7790"/>
    <x v="3"/>
    <x v="0"/>
  </r>
  <r>
    <x v="631"/>
    <x v="2"/>
    <x v="0"/>
  </r>
  <r>
    <x v="8517"/>
    <x v="1"/>
    <x v="0"/>
  </r>
  <r>
    <x v="474"/>
    <x v="0"/>
    <x v="1"/>
  </r>
  <r>
    <x v="606"/>
    <x v="0"/>
    <x v="0"/>
  </r>
  <r>
    <x v="7938"/>
    <x v="2"/>
    <x v="0"/>
  </r>
  <r>
    <x v="497"/>
    <x v="2"/>
    <x v="1"/>
  </r>
  <r>
    <x v="7792"/>
    <x v="0"/>
    <x v="0"/>
  </r>
  <r>
    <x v="8518"/>
    <x v="1"/>
    <x v="0"/>
  </r>
  <r>
    <x v="8450"/>
    <x v="2"/>
    <x v="0"/>
  </r>
  <r>
    <x v="499"/>
    <x v="3"/>
    <x v="0"/>
  </r>
  <r>
    <x v="7791"/>
    <x v="0"/>
    <x v="0"/>
  </r>
  <r>
    <x v="488"/>
    <x v="1"/>
    <x v="0"/>
  </r>
  <r>
    <x v="1559"/>
    <x v="1"/>
    <x v="1"/>
  </r>
  <r>
    <x v="379"/>
    <x v="1"/>
    <x v="1"/>
  </r>
  <r>
    <x v="719"/>
    <x v="1"/>
    <x v="0"/>
  </r>
  <r>
    <x v="329"/>
    <x v="4"/>
    <x v="0"/>
  </r>
  <r>
    <x v="7827"/>
    <x v="1"/>
    <x v="0"/>
  </r>
  <r>
    <x v="631"/>
    <x v="2"/>
    <x v="0"/>
  </r>
  <r>
    <x v="8519"/>
    <x v="4"/>
    <x v="0"/>
  </r>
  <r>
    <x v="8520"/>
    <x v="0"/>
    <x v="0"/>
  </r>
  <r>
    <x v="7827"/>
    <x v="1"/>
    <x v="0"/>
  </r>
  <r>
    <x v="1054"/>
    <x v="1"/>
    <x v="1"/>
  </r>
  <r>
    <x v="8521"/>
    <x v="4"/>
    <x v="0"/>
  </r>
  <r>
    <x v="895"/>
    <x v="1"/>
    <x v="1"/>
  </r>
  <r>
    <x v="631"/>
    <x v="2"/>
    <x v="0"/>
  </r>
  <r>
    <x v="7827"/>
    <x v="1"/>
    <x v="0"/>
  </r>
  <r>
    <x v="352"/>
    <x v="1"/>
    <x v="0"/>
  </r>
  <r>
    <x v="8522"/>
    <x v="1"/>
    <x v="0"/>
  </r>
  <r>
    <x v="594"/>
    <x v="1"/>
    <x v="1"/>
  </r>
  <r>
    <x v="1168"/>
    <x v="1"/>
    <x v="1"/>
  </r>
  <r>
    <x v="7931"/>
    <x v="1"/>
    <x v="0"/>
  </r>
  <r>
    <x v="7790"/>
    <x v="3"/>
    <x v="0"/>
  </r>
  <r>
    <x v="7790"/>
    <x v="3"/>
    <x v="0"/>
  </r>
  <r>
    <x v="7766"/>
    <x v="1"/>
    <x v="0"/>
  </r>
  <r>
    <x v="757"/>
    <x v="3"/>
    <x v="0"/>
  </r>
  <r>
    <x v="7792"/>
    <x v="0"/>
    <x v="0"/>
  </r>
  <r>
    <x v="8523"/>
    <x v="0"/>
    <x v="1"/>
  </r>
  <r>
    <x v="712"/>
    <x v="2"/>
    <x v="1"/>
  </r>
  <r>
    <x v="8524"/>
    <x v="1"/>
    <x v="0"/>
  </r>
  <r>
    <x v="757"/>
    <x v="3"/>
    <x v="0"/>
  </r>
  <r>
    <x v="616"/>
    <x v="0"/>
    <x v="1"/>
  </r>
  <r>
    <x v="8205"/>
    <x v="0"/>
    <x v="0"/>
  </r>
  <r>
    <x v="8476"/>
    <x v="2"/>
    <x v="1"/>
  </r>
  <r>
    <x v="8525"/>
    <x v="1"/>
    <x v="0"/>
  </r>
  <r>
    <x v="7827"/>
    <x v="1"/>
    <x v="0"/>
  </r>
  <r>
    <x v="1038"/>
    <x v="1"/>
    <x v="0"/>
  </r>
  <r>
    <x v="8526"/>
    <x v="1"/>
    <x v="0"/>
  </r>
  <r>
    <x v="379"/>
    <x v="1"/>
    <x v="1"/>
  </r>
  <r>
    <x v="1005"/>
    <x v="1"/>
    <x v="1"/>
  </r>
  <r>
    <x v="8527"/>
    <x v="1"/>
    <x v="0"/>
  </r>
  <r>
    <x v="8528"/>
    <x v="1"/>
    <x v="1"/>
  </r>
  <r>
    <x v="586"/>
    <x v="4"/>
    <x v="0"/>
  </r>
  <r>
    <x v="7827"/>
    <x v="1"/>
    <x v="0"/>
  </r>
  <r>
    <x v="8529"/>
    <x v="4"/>
    <x v="0"/>
  </r>
  <r>
    <x v="895"/>
    <x v="1"/>
    <x v="1"/>
  </r>
  <r>
    <x v="534"/>
    <x v="0"/>
    <x v="0"/>
  </r>
  <r>
    <x v="530"/>
    <x v="1"/>
    <x v="0"/>
  </r>
  <r>
    <x v="7743"/>
    <x v="1"/>
    <x v="0"/>
  </r>
  <r>
    <x v="3361"/>
    <x v="2"/>
    <x v="1"/>
  </r>
  <r>
    <x v="555"/>
    <x v="2"/>
    <x v="0"/>
  </r>
  <r>
    <x v="8530"/>
    <x v="1"/>
    <x v="1"/>
  </r>
  <r>
    <x v="8088"/>
    <x v="1"/>
    <x v="0"/>
  </r>
  <r>
    <x v="8107"/>
    <x v="1"/>
    <x v="1"/>
  </r>
  <r>
    <x v="8531"/>
    <x v="0"/>
    <x v="1"/>
  </r>
  <r>
    <x v="586"/>
    <x v="4"/>
    <x v="0"/>
  </r>
  <r>
    <x v="7991"/>
    <x v="0"/>
    <x v="1"/>
  </r>
  <r>
    <x v="562"/>
    <x v="1"/>
    <x v="0"/>
  </r>
  <r>
    <x v="396"/>
    <x v="4"/>
    <x v="0"/>
  </r>
  <r>
    <x v="8532"/>
    <x v="4"/>
    <x v="0"/>
  </r>
  <r>
    <x v="818"/>
    <x v="1"/>
    <x v="0"/>
  </r>
  <r>
    <x v="8377"/>
    <x v="2"/>
    <x v="0"/>
  </r>
  <r>
    <x v="8533"/>
    <x v="1"/>
    <x v="0"/>
  </r>
  <r>
    <x v="8527"/>
    <x v="1"/>
    <x v="0"/>
  </r>
  <r>
    <x v="378"/>
    <x v="1"/>
    <x v="1"/>
  </r>
  <r>
    <x v="583"/>
    <x v="1"/>
    <x v="0"/>
  </r>
  <r>
    <x v="8263"/>
    <x v="0"/>
    <x v="0"/>
  </r>
  <r>
    <x v="8534"/>
    <x v="1"/>
    <x v="1"/>
  </r>
  <r>
    <x v="8535"/>
    <x v="4"/>
    <x v="0"/>
  </r>
  <r>
    <x v="8528"/>
    <x v="1"/>
    <x v="1"/>
  </r>
  <r>
    <x v="296"/>
    <x v="1"/>
    <x v="0"/>
  </r>
  <r>
    <x v="8187"/>
    <x v="1"/>
    <x v="0"/>
  </r>
  <r>
    <x v="7790"/>
    <x v="3"/>
    <x v="0"/>
  </r>
  <r>
    <x v="812"/>
    <x v="1"/>
    <x v="0"/>
  </r>
  <r>
    <x v="8536"/>
    <x v="1"/>
    <x v="0"/>
  </r>
  <r>
    <x v="594"/>
    <x v="1"/>
    <x v="1"/>
  </r>
  <r>
    <x v="8109"/>
    <x v="1"/>
    <x v="0"/>
  </r>
  <r>
    <x v="8311"/>
    <x v="2"/>
    <x v="0"/>
  </r>
  <r>
    <x v="1499"/>
    <x v="2"/>
    <x v="0"/>
  </r>
  <r>
    <x v="757"/>
    <x v="3"/>
    <x v="0"/>
  </r>
  <r>
    <x v="8537"/>
    <x v="1"/>
    <x v="0"/>
  </r>
  <r>
    <x v="5004"/>
    <x v="1"/>
    <x v="0"/>
  </r>
  <r>
    <x v="7790"/>
    <x v="3"/>
    <x v="0"/>
  </r>
  <r>
    <x v="7791"/>
    <x v="0"/>
    <x v="0"/>
  </r>
  <r>
    <x v="7790"/>
    <x v="3"/>
    <x v="0"/>
  </r>
  <r>
    <x v="8506"/>
    <x v="1"/>
    <x v="0"/>
  </r>
  <r>
    <x v="606"/>
    <x v="0"/>
    <x v="0"/>
  </r>
  <r>
    <x v="8453"/>
    <x v="1"/>
    <x v="0"/>
  </r>
  <r>
    <x v="8538"/>
    <x v="2"/>
    <x v="0"/>
  </r>
  <r>
    <x v="679"/>
    <x v="2"/>
    <x v="1"/>
  </r>
  <r>
    <x v="8539"/>
    <x v="2"/>
    <x v="0"/>
  </r>
  <r>
    <x v="8188"/>
    <x v="4"/>
    <x v="1"/>
  </r>
  <r>
    <x v="624"/>
    <x v="1"/>
    <x v="0"/>
  </r>
  <r>
    <x v="8540"/>
    <x v="1"/>
    <x v="0"/>
  </r>
  <r>
    <x v="398"/>
    <x v="0"/>
    <x v="0"/>
  </r>
  <r>
    <x v="895"/>
    <x v="1"/>
    <x v="1"/>
  </r>
  <r>
    <x v="396"/>
    <x v="4"/>
    <x v="0"/>
  </r>
  <r>
    <x v="8541"/>
    <x v="0"/>
    <x v="0"/>
  </r>
  <r>
    <x v="8205"/>
    <x v="0"/>
    <x v="0"/>
  </r>
  <r>
    <x v="7938"/>
    <x v="2"/>
    <x v="0"/>
  </r>
  <r>
    <x v="631"/>
    <x v="2"/>
    <x v="0"/>
  </r>
  <r>
    <x v="711"/>
    <x v="2"/>
    <x v="1"/>
  </r>
  <r>
    <x v="1726"/>
    <x v="4"/>
    <x v="0"/>
  </r>
  <r>
    <x v="647"/>
    <x v="1"/>
    <x v="0"/>
  </r>
  <r>
    <x v="8516"/>
    <x v="1"/>
    <x v="0"/>
  </r>
  <r>
    <x v="1325"/>
    <x v="3"/>
    <x v="0"/>
  </r>
  <r>
    <x v="296"/>
    <x v="1"/>
    <x v="0"/>
  </r>
  <r>
    <x v="8542"/>
    <x v="0"/>
    <x v="1"/>
  </r>
  <r>
    <x v="8543"/>
    <x v="4"/>
    <x v="0"/>
  </r>
  <r>
    <x v="8509"/>
    <x v="1"/>
    <x v="0"/>
  </r>
  <r>
    <x v="422"/>
    <x v="1"/>
    <x v="1"/>
  </r>
  <r>
    <x v="8544"/>
    <x v="0"/>
    <x v="1"/>
  </r>
  <r>
    <x v="8527"/>
    <x v="1"/>
    <x v="0"/>
  </r>
  <r>
    <x v="307"/>
    <x v="1"/>
    <x v="0"/>
  </r>
  <r>
    <x v="383"/>
    <x v="4"/>
    <x v="0"/>
  </r>
  <r>
    <x v="2349"/>
    <x v="1"/>
    <x v="1"/>
  </r>
  <r>
    <x v="7743"/>
    <x v="1"/>
    <x v="0"/>
  </r>
  <r>
    <x v="781"/>
    <x v="1"/>
    <x v="1"/>
  </r>
  <r>
    <x v="1103"/>
    <x v="0"/>
    <x v="0"/>
  </r>
  <r>
    <x v="7901"/>
    <x v="0"/>
    <x v="0"/>
  </r>
  <r>
    <x v="628"/>
    <x v="1"/>
    <x v="0"/>
  </r>
  <r>
    <x v="378"/>
    <x v="1"/>
    <x v="1"/>
  </r>
  <r>
    <x v="8088"/>
    <x v="1"/>
    <x v="0"/>
  </r>
  <r>
    <x v="7931"/>
    <x v="1"/>
    <x v="0"/>
  </r>
  <r>
    <x v="7896"/>
    <x v="1"/>
    <x v="0"/>
  </r>
  <r>
    <x v="534"/>
    <x v="0"/>
    <x v="0"/>
  </r>
  <r>
    <x v="1442"/>
    <x v="1"/>
    <x v="0"/>
  </r>
  <r>
    <x v="8453"/>
    <x v="1"/>
    <x v="0"/>
  </r>
  <r>
    <x v="381"/>
    <x v="2"/>
    <x v="1"/>
  </r>
  <r>
    <x v="7901"/>
    <x v="0"/>
    <x v="0"/>
  </r>
  <r>
    <x v="294"/>
    <x v="1"/>
    <x v="1"/>
  </r>
  <r>
    <x v="8127"/>
    <x v="1"/>
    <x v="0"/>
  </r>
  <r>
    <x v="8132"/>
    <x v="1"/>
    <x v="0"/>
  </r>
  <r>
    <x v="895"/>
    <x v="1"/>
    <x v="1"/>
  </r>
  <r>
    <x v="8525"/>
    <x v="1"/>
    <x v="0"/>
  </r>
  <r>
    <x v="8107"/>
    <x v="1"/>
    <x v="1"/>
  </r>
  <r>
    <x v="318"/>
    <x v="1"/>
    <x v="0"/>
  </r>
  <r>
    <x v="7831"/>
    <x v="1"/>
    <x v="0"/>
  </r>
  <r>
    <x v="335"/>
    <x v="1"/>
    <x v="1"/>
  </r>
  <r>
    <x v="712"/>
    <x v="2"/>
    <x v="1"/>
  </r>
  <r>
    <x v="8166"/>
    <x v="1"/>
    <x v="0"/>
  </r>
  <r>
    <x v="347"/>
    <x v="3"/>
    <x v="0"/>
  </r>
  <r>
    <x v="745"/>
    <x v="1"/>
    <x v="0"/>
  </r>
  <r>
    <x v="7827"/>
    <x v="1"/>
    <x v="0"/>
  </r>
  <r>
    <x v="7792"/>
    <x v="0"/>
    <x v="0"/>
  </r>
  <r>
    <x v="8131"/>
    <x v="2"/>
    <x v="0"/>
  </r>
  <r>
    <x v="708"/>
    <x v="2"/>
    <x v="0"/>
  </r>
  <r>
    <x v="8164"/>
    <x v="0"/>
    <x v="1"/>
  </r>
  <r>
    <x v="8344"/>
    <x v="1"/>
    <x v="0"/>
  </r>
  <r>
    <x v="7939"/>
    <x v="1"/>
    <x v="0"/>
  </r>
  <r>
    <x v="7827"/>
    <x v="1"/>
    <x v="0"/>
  </r>
  <r>
    <x v="515"/>
    <x v="1"/>
    <x v="0"/>
  </r>
  <r>
    <x v="7827"/>
    <x v="1"/>
    <x v="0"/>
  </r>
  <r>
    <x v="1038"/>
    <x v="1"/>
    <x v="0"/>
  </r>
  <r>
    <x v="8110"/>
    <x v="1"/>
    <x v="0"/>
  </r>
  <r>
    <x v="719"/>
    <x v="1"/>
    <x v="0"/>
  </r>
  <r>
    <x v="7791"/>
    <x v="0"/>
    <x v="0"/>
  </r>
  <r>
    <x v="1877"/>
    <x v="1"/>
    <x v="0"/>
  </r>
  <r>
    <x v="7827"/>
    <x v="1"/>
    <x v="0"/>
  </r>
  <r>
    <x v="724"/>
    <x v="1"/>
    <x v="0"/>
  </r>
  <r>
    <x v="8344"/>
    <x v="1"/>
    <x v="0"/>
  </r>
  <r>
    <x v="757"/>
    <x v="3"/>
    <x v="0"/>
  </r>
  <r>
    <x v="8088"/>
    <x v="1"/>
    <x v="0"/>
  </r>
  <r>
    <x v="8545"/>
    <x v="1"/>
    <x v="0"/>
  </r>
  <r>
    <x v="555"/>
    <x v="2"/>
    <x v="0"/>
  </r>
  <r>
    <x v="7827"/>
    <x v="1"/>
    <x v="0"/>
  </r>
  <r>
    <x v="731"/>
    <x v="1"/>
    <x v="0"/>
  </r>
  <r>
    <x v="997"/>
    <x v="1"/>
    <x v="0"/>
  </r>
  <r>
    <x v="730"/>
    <x v="1"/>
    <x v="0"/>
  </r>
  <r>
    <x v="729"/>
    <x v="0"/>
    <x v="1"/>
  </r>
  <r>
    <x v="7827"/>
    <x v="1"/>
    <x v="0"/>
  </r>
  <r>
    <x v="723"/>
    <x v="1"/>
    <x v="0"/>
  </r>
  <r>
    <x v="737"/>
    <x v="4"/>
    <x v="1"/>
  </r>
  <r>
    <x v="720"/>
    <x v="1"/>
    <x v="0"/>
  </r>
  <r>
    <x v="8546"/>
    <x v="1"/>
    <x v="0"/>
  </r>
  <r>
    <x v="746"/>
    <x v="1"/>
    <x v="0"/>
  </r>
  <r>
    <x v="7738"/>
    <x v="0"/>
    <x v="0"/>
  </r>
  <r>
    <x v="751"/>
    <x v="1"/>
    <x v="0"/>
  </r>
  <r>
    <x v="657"/>
    <x v="1"/>
    <x v="1"/>
  </r>
  <r>
    <x v="704"/>
    <x v="4"/>
    <x v="0"/>
  </r>
  <r>
    <x v="1139"/>
    <x v="1"/>
    <x v="0"/>
  </r>
  <r>
    <x v="754"/>
    <x v="1"/>
    <x v="0"/>
  </r>
  <r>
    <x v="1140"/>
    <x v="1"/>
    <x v="1"/>
  </r>
  <r>
    <x v="436"/>
    <x v="2"/>
    <x v="0"/>
  </r>
  <r>
    <x v="8547"/>
    <x v="1"/>
    <x v="0"/>
  </r>
  <r>
    <x v="7931"/>
    <x v="1"/>
    <x v="0"/>
  </r>
  <r>
    <x v="757"/>
    <x v="3"/>
    <x v="0"/>
  </r>
  <r>
    <x v="7977"/>
    <x v="1"/>
    <x v="1"/>
  </r>
  <r>
    <x v="442"/>
    <x v="1"/>
    <x v="1"/>
  </r>
  <r>
    <x v="8548"/>
    <x v="1"/>
    <x v="0"/>
  </r>
  <r>
    <x v="7827"/>
    <x v="1"/>
    <x v="0"/>
  </r>
  <r>
    <x v="7827"/>
    <x v="1"/>
    <x v="0"/>
  </r>
  <r>
    <x v="557"/>
    <x v="1"/>
    <x v="1"/>
  </r>
  <r>
    <x v="8549"/>
    <x v="1"/>
    <x v="0"/>
  </r>
  <r>
    <x v="8109"/>
    <x v="1"/>
    <x v="0"/>
  </r>
  <r>
    <x v="8550"/>
    <x v="2"/>
    <x v="1"/>
  </r>
  <r>
    <x v="8551"/>
    <x v="1"/>
    <x v="0"/>
  </r>
  <r>
    <x v="653"/>
    <x v="1"/>
    <x v="1"/>
  </r>
  <r>
    <x v="1559"/>
    <x v="1"/>
    <x v="1"/>
  </r>
  <r>
    <x v="711"/>
    <x v="2"/>
    <x v="1"/>
  </r>
  <r>
    <x v="7811"/>
    <x v="1"/>
    <x v="0"/>
  </r>
  <r>
    <x v="8233"/>
    <x v="2"/>
    <x v="1"/>
  </r>
  <r>
    <x v="352"/>
    <x v="1"/>
    <x v="0"/>
  </r>
  <r>
    <x v="8552"/>
    <x v="1"/>
    <x v="0"/>
  </r>
  <r>
    <x v="8140"/>
    <x v="0"/>
    <x v="0"/>
  </r>
  <r>
    <x v="769"/>
    <x v="1"/>
    <x v="1"/>
  </r>
  <r>
    <x v="8487"/>
    <x v="2"/>
    <x v="1"/>
  </r>
  <r>
    <x v="8385"/>
    <x v="1"/>
    <x v="0"/>
  </r>
  <r>
    <x v="8384"/>
    <x v="4"/>
    <x v="0"/>
  </r>
  <r>
    <x v="8485"/>
    <x v="1"/>
    <x v="1"/>
  </r>
  <r>
    <x v="8390"/>
    <x v="1"/>
    <x v="0"/>
  </r>
  <r>
    <x v="716"/>
    <x v="1"/>
    <x v="0"/>
  </r>
  <r>
    <x v="8340"/>
    <x v="1"/>
    <x v="0"/>
  </r>
  <r>
    <x v="625"/>
    <x v="1"/>
    <x v="0"/>
  </r>
  <r>
    <x v="1568"/>
    <x v="2"/>
    <x v="0"/>
  </r>
  <r>
    <x v="665"/>
    <x v="1"/>
    <x v="1"/>
  </r>
  <r>
    <x v="647"/>
    <x v="1"/>
    <x v="0"/>
  </r>
  <r>
    <x v="8553"/>
    <x v="1"/>
    <x v="0"/>
  </r>
  <r>
    <x v="7790"/>
    <x v="3"/>
    <x v="0"/>
  </r>
  <r>
    <x v="675"/>
    <x v="1"/>
    <x v="1"/>
  </r>
  <r>
    <x v="773"/>
    <x v="1"/>
    <x v="0"/>
  </r>
  <r>
    <x v="693"/>
    <x v="4"/>
    <x v="0"/>
  </r>
  <r>
    <x v="697"/>
    <x v="1"/>
    <x v="1"/>
  </r>
  <r>
    <x v="8554"/>
    <x v="1"/>
    <x v="0"/>
  </r>
  <r>
    <x v="8555"/>
    <x v="3"/>
    <x v="1"/>
  </r>
  <r>
    <x v="8322"/>
    <x v="0"/>
    <x v="0"/>
  </r>
  <r>
    <x v="7848"/>
    <x v="1"/>
    <x v="0"/>
  </r>
  <r>
    <x v="7792"/>
    <x v="0"/>
    <x v="0"/>
  </r>
  <r>
    <x v="7827"/>
    <x v="1"/>
    <x v="0"/>
  </r>
  <r>
    <x v="777"/>
    <x v="1"/>
    <x v="0"/>
  </r>
  <r>
    <x v="670"/>
    <x v="1"/>
    <x v="0"/>
  </r>
  <r>
    <x v="652"/>
    <x v="1"/>
    <x v="0"/>
  </r>
  <r>
    <x v="1155"/>
    <x v="1"/>
    <x v="0"/>
  </r>
  <r>
    <x v="8556"/>
    <x v="1"/>
    <x v="0"/>
  </r>
  <r>
    <x v="8557"/>
    <x v="2"/>
    <x v="1"/>
  </r>
  <r>
    <x v="781"/>
    <x v="1"/>
    <x v="1"/>
  </r>
  <r>
    <x v="1552"/>
    <x v="2"/>
    <x v="0"/>
  </r>
  <r>
    <x v="8245"/>
    <x v="3"/>
    <x v="0"/>
  </r>
  <r>
    <x v="1551"/>
    <x v="1"/>
    <x v="0"/>
  </r>
  <r>
    <x v="1548"/>
    <x v="2"/>
    <x v="1"/>
  </r>
  <r>
    <x v="788"/>
    <x v="1"/>
    <x v="0"/>
  </r>
  <r>
    <x v="7755"/>
    <x v="1"/>
    <x v="0"/>
  </r>
  <r>
    <x v="8558"/>
    <x v="1"/>
    <x v="1"/>
  </r>
  <r>
    <x v="7956"/>
    <x v="0"/>
    <x v="0"/>
  </r>
  <r>
    <x v="39"/>
    <x v="0"/>
    <x v="0"/>
  </r>
  <r>
    <x v="8559"/>
    <x v="1"/>
    <x v="0"/>
  </r>
  <r>
    <x v="8263"/>
    <x v="0"/>
    <x v="0"/>
  </r>
  <r>
    <x v="8560"/>
    <x v="1"/>
    <x v="1"/>
  </r>
  <r>
    <x v="7997"/>
    <x v="2"/>
    <x v="1"/>
  </r>
  <r>
    <x v="7835"/>
    <x v="4"/>
    <x v="0"/>
  </r>
  <r>
    <x v="8561"/>
    <x v="2"/>
    <x v="1"/>
  </r>
  <r>
    <x v="8205"/>
    <x v="0"/>
    <x v="0"/>
  </r>
  <r>
    <x v="856"/>
    <x v="0"/>
    <x v="0"/>
  </r>
  <r>
    <x v="1545"/>
    <x v="2"/>
    <x v="0"/>
  </r>
  <r>
    <x v="413"/>
    <x v="0"/>
    <x v="0"/>
  </r>
  <r>
    <x v="8495"/>
    <x v="1"/>
    <x v="0"/>
  </r>
  <r>
    <x v="532"/>
    <x v="0"/>
    <x v="0"/>
  </r>
  <r>
    <x v="1181"/>
    <x v="1"/>
    <x v="1"/>
  </r>
  <r>
    <x v="7827"/>
    <x v="1"/>
    <x v="0"/>
  </r>
  <r>
    <x v="1178"/>
    <x v="4"/>
    <x v="0"/>
  </r>
  <r>
    <x v="301"/>
    <x v="3"/>
    <x v="0"/>
  </r>
  <r>
    <x v="1542"/>
    <x v="1"/>
    <x v="0"/>
  </r>
  <r>
    <x v="7755"/>
    <x v="1"/>
    <x v="0"/>
  </r>
  <r>
    <x v="397"/>
    <x v="1"/>
    <x v="1"/>
  </r>
  <r>
    <x v="363"/>
    <x v="3"/>
    <x v="0"/>
  </r>
  <r>
    <x v="913"/>
    <x v="0"/>
    <x v="1"/>
  </r>
  <r>
    <x v="8562"/>
    <x v="1"/>
    <x v="0"/>
  </r>
  <r>
    <x v="8563"/>
    <x v="1"/>
    <x v="0"/>
  </r>
  <r>
    <x v="7827"/>
    <x v="1"/>
    <x v="0"/>
  </r>
  <r>
    <x v="7790"/>
    <x v="3"/>
    <x v="0"/>
  </r>
  <r>
    <x v="1038"/>
    <x v="1"/>
    <x v="0"/>
  </r>
  <r>
    <x v="802"/>
    <x v="1"/>
    <x v="0"/>
  </r>
  <r>
    <x v="8564"/>
    <x v="1"/>
    <x v="0"/>
  </r>
  <r>
    <x v="1137"/>
    <x v="1"/>
    <x v="0"/>
  </r>
  <r>
    <x v="961"/>
    <x v="2"/>
    <x v="0"/>
  </r>
  <r>
    <x v="1134"/>
    <x v="0"/>
    <x v="0"/>
  </r>
  <r>
    <x v="7738"/>
    <x v="0"/>
    <x v="0"/>
  </r>
  <r>
    <x v="8183"/>
    <x v="1"/>
    <x v="0"/>
  </r>
  <r>
    <x v="8565"/>
    <x v="1"/>
    <x v="0"/>
  </r>
  <r>
    <x v="7827"/>
    <x v="1"/>
    <x v="0"/>
  </r>
  <r>
    <x v="8518"/>
    <x v="1"/>
    <x v="0"/>
  </r>
  <r>
    <x v="383"/>
    <x v="4"/>
    <x v="0"/>
  </r>
  <r>
    <x v="7827"/>
    <x v="1"/>
    <x v="0"/>
  </r>
  <r>
    <x v="902"/>
    <x v="2"/>
    <x v="1"/>
  </r>
  <r>
    <x v="8372"/>
    <x v="1"/>
    <x v="0"/>
  </r>
  <r>
    <x v="1132"/>
    <x v="1"/>
    <x v="0"/>
  </r>
  <r>
    <x v="1131"/>
    <x v="0"/>
    <x v="1"/>
  </r>
  <r>
    <x v="7956"/>
    <x v="0"/>
    <x v="0"/>
  </r>
  <r>
    <x v="8566"/>
    <x v="1"/>
    <x v="0"/>
  </r>
  <r>
    <x v="404"/>
    <x v="3"/>
    <x v="1"/>
  </r>
  <r>
    <x v="379"/>
    <x v="1"/>
    <x v="1"/>
  </r>
  <r>
    <x v="1442"/>
    <x v="1"/>
    <x v="0"/>
  </r>
  <r>
    <x v="8567"/>
    <x v="3"/>
    <x v="0"/>
  </r>
  <r>
    <x v="7835"/>
    <x v="4"/>
    <x v="0"/>
  </r>
  <r>
    <x v="7904"/>
    <x v="4"/>
    <x v="0"/>
  </r>
  <r>
    <x v="8568"/>
    <x v="1"/>
    <x v="0"/>
  </r>
  <r>
    <x v="301"/>
    <x v="3"/>
    <x v="0"/>
  </r>
  <r>
    <x v="7932"/>
    <x v="1"/>
    <x v="1"/>
  </r>
  <r>
    <x v="8569"/>
    <x v="1"/>
    <x v="0"/>
  </r>
  <r>
    <x v="7831"/>
    <x v="1"/>
    <x v="0"/>
  </r>
  <r>
    <x v="1058"/>
    <x v="1"/>
    <x v="0"/>
  </r>
  <r>
    <x v="8570"/>
    <x v="1"/>
    <x v="0"/>
  </r>
  <r>
    <x v="396"/>
    <x v="4"/>
    <x v="0"/>
  </r>
  <r>
    <x v="8518"/>
    <x v="1"/>
    <x v="0"/>
  </r>
  <r>
    <x v="631"/>
    <x v="2"/>
    <x v="0"/>
  </r>
  <r>
    <x v="8571"/>
    <x v="1"/>
    <x v="0"/>
  </r>
  <r>
    <x v="7848"/>
    <x v="1"/>
    <x v="0"/>
  </r>
  <r>
    <x v="8554"/>
    <x v="1"/>
    <x v="0"/>
  </r>
  <r>
    <x v="8572"/>
    <x v="1"/>
    <x v="0"/>
  </r>
  <r>
    <x v="912"/>
    <x v="1"/>
    <x v="1"/>
  </r>
  <r>
    <x v="378"/>
    <x v="1"/>
    <x v="1"/>
  </r>
  <r>
    <x v="7851"/>
    <x v="1"/>
    <x v="1"/>
  </r>
  <r>
    <x v="8560"/>
    <x v="1"/>
    <x v="1"/>
  </r>
  <r>
    <x v="1005"/>
    <x v="1"/>
    <x v="1"/>
  </r>
  <r>
    <x v="8277"/>
    <x v="0"/>
    <x v="0"/>
  </r>
  <r>
    <x v="628"/>
    <x v="1"/>
    <x v="0"/>
  </r>
  <r>
    <x v="8573"/>
    <x v="1"/>
    <x v="1"/>
  </r>
  <r>
    <x v="1054"/>
    <x v="1"/>
    <x v="1"/>
  </r>
  <r>
    <x v="7827"/>
    <x v="1"/>
    <x v="0"/>
  </r>
  <r>
    <x v="7835"/>
    <x v="4"/>
    <x v="0"/>
  </r>
  <r>
    <x v="817"/>
    <x v="1"/>
    <x v="0"/>
  </r>
  <r>
    <x v="7905"/>
    <x v="0"/>
    <x v="0"/>
  </r>
  <r>
    <x v="8205"/>
    <x v="0"/>
    <x v="0"/>
  </r>
  <r>
    <x v="7752"/>
    <x v="1"/>
    <x v="0"/>
  </r>
  <r>
    <x v="8574"/>
    <x v="1"/>
    <x v="0"/>
  </r>
  <r>
    <x v="8512"/>
    <x v="1"/>
    <x v="0"/>
  </r>
  <r>
    <x v="395"/>
    <x v="4"/>
    <x v="0"/>
  </r>
  <r>
    <x v="825"/>
    <x v="1"/>
    <x v="0"/>
  </r>
  <r>
    <x v="836"/>
    <x v="1"/>
    <x v="0"/>
  </r>
  <r>
    <x v="372"/>
    <x v="1"/>
    <x v="0"/>
  </r>
  <r>
    <x v="7750"/>
    <x v="1"/>
    <x v="0"/>
  </r>
  <r>
    <x v="1131"/>
    <x v="0"/>
    <x v="1"/>
  </r>
  <r>
    <x v="378"/>
    <x v="1"/>
    <x v="1"/>
  </r>
  <r>
    <x v="8563"/>
    <x v="1"/>
    <x v="0"/>
  </r>
  <r>
    <x v="1132"/>
    <x v="1"/>
    <x v="0"/>
  </r>
  <r>
    <x v="8575"/>
    <x v="1"/>
    <x v="0"/>
  </r>
  <r>
    <x v="1134"/>
    <x v="0"/>
    <x v="0"/>
  </r>
  <r>
    <x v="7790"/>
    <x v="3"/>
    <x v="0"/>
  </r>
  <r>
    <x v="961"/>
    <x v="2"/>
    <x v="0"/>
  </r>
  <r>
    <x v="788"/>
    <x v="1"/>
    <x v="0"/>
  </r>
  <r>
    <x v="7791"/>
    <x v="0"/>
    <x v="0"/>
  </r>
  <r>
    <x v="896"/>
    <x v="1"/>
    <x v="0"/>
  </r>
  <r>
    <x v="2487"/>
    <x v="2"/>
    <x v="0"/>
  </r>
  <r>
    <x v="7887"/>
    <x v="1"/>
    <x v="0"/>
  </r>
  <r>
    <x v="366"/>
    <x v="0"/>
    <x v="1"/>
  </r>
  <r>
    <x v="896"/>
    <x v="1"/>
    <x v="0"/>
  </r>
  <r>
    <x v="1442"/>
    <x v="1"/>
    <x v="0"/>
  </r>
  <r>
    <x v="8576"/>
    <x v="3"/>
    <x v="1"/>
  </r>
  <r>
    <x v="985"/>
    <x v="1"/>
    <x v="0"/>
  </r>
  <r>
    <x v="371"/>
    <x v="2"/>
    <x v="1"/>
  </r>
  <r>
    <x v="8577"/>
    <x v="1"/>
    <x v="0"/>
  </r>
  <r>
    <x v="306"/>
    <x v="0"/>
    <x v="0"/>
  </r>
  <r>
    <x v="653"/>
    <x v="1"/>
    <x v="1"/>
  </r>
  <r>
    <x v="8578"/>
    <x v="0"/>
    <x v="1"/>
  </r>
  <r>
    <x v="7734"/>
    <x v="1"/>
    <x v="0"/>
  </r>
  <r>
    <x v="8123"/>
    <x v="1"/>
    <x v="0"/>
  </r>
  <r>
    <x v="294"/>
    <x v="1"/>
    <x v="1"/>
  </r>
  <r>
    <x v="1020"/>
    <x v="2"/>
    <x v="0"/>
  </r>
  <r>
    <x v="318"/>
    <x v="1"/>
    <x v="0"/>
  </r>
  <r>
    <x v="8579"/>
    <x v="0"/>
    <x v="1"/>
  </r>
  <r>
    <x v="625"/>
    <x v="1"/>
    <x v="0"/>
  </r>
  <r>
    <x v="665"/>
    <x v="1"/>
    <x v="1"/>
  </r>
  <r>
    <x v="670"/>
    <x v="1"/>
    <x v="0"/>
  </r>
  <r>
    <x v="616"/>
    <x v="0"/>
    <x v="1"/>
  </r>
  <r>
    <x v="335"/>
    <x v="1"/>
    <x v="1"/>
  </r>
  <r>
    <x v="8580"/>
    <x v="1"/>
    <x v="0"/>
  </r>
  <r>
    <x v="8579"/>
    <x v="0"/>
    <x v="1"/>
  </r>
  <r>
    <x v="7904"/>
    <x v="4"/>
    <x v="0"/>
  </r>
  <r>
    <x v="7939"/>
    <x v="1"/>
    <x v="0"/>
  </r>
  <r>
    <x v="397"/>
    <x v="1"/>
    <x v="1"/>
  </r>
  <r>
    <x v="8187"/>
    <x v="1"/>
    <x v="0"/>
  </r>
  <r>
    <x v="8419"/>
    <x v="1"/>
    <x v="0"/>
  </r>
  <r>
    <x v="378"/>
    <x v="1"/>
    <x v="1"/>
  </r>
  <r>
    <x v="7791"/>
    <x v="0"/>
    <x v="0"/>
  </r>
  <r>
    <x v="347"/>
    <x v="3"/>
    <x v="0"/>
  </r>
  <r>
    <x v="8581"/>
    <x v="1"/>
    <x v="1"/>
  </r>
  <r>
    <x v="398"/>
    <x v="0"/>
    <x v="0"/>
  </r>
  <r>
    <x v="462"/>
    <x v="4"/>
    <x v="0"/>
  </r>
  <r>
    <x v="8562"/>
    <x v="1"/>
    <x v="0"/>
  </r>
  <r>
    <x v="711"/>
    <x v="2"/>
    <x v="1"/>
  </r>
  <r>
    <x v="1005"/>
    <x v="1"/>
    <x v="1"/>
  </r>
  <r>
    <x v="378"/>
    <x v="1"/>
    <x v="1"/>
  </r>
  <r>
    <x v="7463"/>
    <x v="2"/>
    <x v="0"/>
  </r>
  <r>
    <x v="7735"/>
    <x v="1"/>
    <x v="0"/>
  </r>
  <r>
    <x v="1005"/>
    <x v="1"/>
    <x v="1"/>
  </r>
  <r>
    <x v="8334"/>
    <x v="3"/>
    <x v="0"/>
  </r>
  <r>
    <x v="8582"/>
    <x v="1"/>
    <x v="0"/>
  </r>
  <r>
    <x v="985"/>
    <x v="1"/>
    <x v="0"/>
  </r>
  <r>
    <x v="8583"/>
    <x v="2"/>
    <x v="0"/>
  </r>
  <r>
    <x v="8310"/>
    <x v="1"/>
    <x v="0"/>
  </r>
  <r>
    <x v="8330"/>
    <x v="1"/>
    <x v="0"/>
  </r>
  <r>
    <x v="8164"/>
    <x v="0"/>
    <x v="1"/>
  </r>
  <r>
    <x v="8329"/>
    <x v="1"/>
    <x v="0"/>
  </r>
  <r>
    <x v="7881"/>
    <x v="1"/>
    <x v="0"/>
  </r>
  <r>
    <x v="757"/>
    <x v="3"/>
    <x v="0"/>
  </r>
  <r>
    <x v="770"/>
    <x v="2"/>
    <x v="0"/>
  </r>
  <r>
    <x v="8110"/>
    <x v="1"/>
    <x v="0"/>
  </r>
  <r>
    <x v="8362"/>
    <x v="1"/>
    <x v="1"/>
  </r>
  <r>
    <x v="770"/>
    <x v="2"/>
    <x v="0"/>
  </r>
  <r>
    <x v="719"/>
    <x v="1"/>
    <x v="0"/>
  </r>
  <r>
    <x v="631"/>
    <x v="2"/>
    <x v="0"/>
  </r>
  <r>
    <x v="422"/>
    <x v="1"/>
    <x v="1"/>
  </r>
  <r>
    <x v="7823"/>
    <x v="1"/>
    <x v="0"/>
  </r>
  <r>
    <x v="8584"/>
    <x v="0"/>
    <x v="0"/>
  </r>
  <r>
    <x v="8585"/>
    <x v="1"/>
    <x v="0"/>
  </r>
  <r>
    <x v="339"/>
    <x v="0"/>
    <x v="0"/>
  </r>
  <r>
    <x v="8555"/>
    <x v="3"/>
    <x v="1"/>
  </r>
  <r>
    <x v="8187"/>
    <x v="1"/>
    <x v="0"/>
  </r>
  <r>
    <x v="814"/>
    <x v="2"/>
    <x v="0"/>
  </r>
  <r>
    <x v="8487"/>
    <x v="2"/>
    <x v="1"/>
  </r>
  <r>
    <x v="436"/>
    <x v="2"/>
    <x v="0"/>
  </r>
  <r>
    <x v="708"/>
    <x v="2"/>
    <x v="0"/>
  </r>
  <r>
    <x v="8334"/>
    <x v="3"/>
    <x v="0"/>
  </r>
  <r>
    <x v="1191"/>
    <x v="2"/>
    <x v="1"/>
  </r>
  <r>
    <x v="679"/>
    <x v="2"/>
    <x v="1"/>
  </r>
  <r>
    <x v="8586"/>
    <x v="2"/>
    <x v="0"/>
  </r>
  <r>
    <x v="8587"/>
    <x v="1"/>
    <x v="0"/>
  </r>
  <r>
    <x v="1191"/>
    <x v="2"/>
    <x v="1"/>
  </r>
  <r>
    <x v="8588"/>
    <x v="0"/>
    <x v="0"/>
  </r>
  <r>
    <x v="469"/>
    <x v="2"/>
    <x v="0"/>
  </r>
  <r>
    <x v="8589"/>
    <x v="1"/>
    <x v="0"/>
  </r>
  <r>
    <x v="8590"/>
    <x v="0"/>
    <x v="0"/>
  </r>
  <r>
    <x v="8489"/>
    <x v="2"/>
    <x v="1"/>
  </r>
  <r>
    <x v="816"/>
    <x v="2"/>
    <x v="0"/>
  </r>
  <r>
    <x v="8518"/>
    <x v="1"/>
    <x v="0"/>
  </r>
  <r>
    <x v="8588"/>
    <x v="0"/>
    <x v="0"/>
  </r>
  <r>
    <x v="812"/>
    <x v="1"/>
    <x v="0"/>
  </r>
  <r>
    <x v="535"/>
    <x v="1"/>
    <x v="0"/>
  </r>
  <r>
    <x v="7893"/>
    <x v="1"/>
    <x v="0"/>
  </r>
  <r>
    <x v="7901"/>
    <x v="0"/>
    <x v="0"/>
  </r>
  <r>
    <x v="7735"/>
    <x v="1"/>
    <x v="0"/>
  </r>
  <r>
    <x v="190"/>
    <x v="2"/>
    <x v="0"/>
  </r>
  <r>
    <x v="594"/>
    <x v="1"/>
    <x v="1"/>
  </r>
  <r>
    <x v="8205"/>
    <x v="0"/>
    <x v="0"/>
  </r>
  <r>
    <x v="8591"/>
    <x v="1"/>
    <x v="0"/>
  </r>
  <r>
    <x v="8592"/>
    <x v="1"/>
    <x v="0"/>
  </r>
  <r>
    <x v="586"/>
    <x v="4"/>
    <x v="0"/>
  </r>
  <r>
    <x v="606"/>
    <x v="0"/>
    <x v="0"/>
  </r>
  <r>
    <x v="8587"/>
    <x v="1"/>
    <x v="0"/>
  </r>
  <r>
    <x v="895"/>
    <x v="1"/>
    <x v="1"/>
  </r>
  <r>
    <x v="8233"/>
    <x v="2"/>
    <x v="1"/>
  </r>
  <r>
    <x v="8593"/>
    <x v="1"/>
    <x v="0"/>
  </r>
  <r>
    <x v="7848"/>
    <x v="1"/>
    <x v="0"/>
  </r>
  <r>
    <x v="7893"/>
    <x v="1"/>
    <x v="0"/>
  </r>
  <r>
    <x v="818"/>
    <x v="1"/>
    <x v="0"/>
  </r>
  <r>
    <x v="555"/>
    <x v="2"/>
    <x v="0"/>
  </r>
  <r>
    <x v="1005"/>
    <x v="1"/>
    <x v="1"/>
  </r>
  <r>
    <x v="567"/>
    <x v="1"/>
    <x v="0"/>
  </r>
  <r>
    <x v="7831"/>
    <x v="1"/>
    <x v="0"/>
  </r>
  <r>
    <x v="586"/>
    <x v="4"/>
    <x v="0"/>
  </r>
  <r>
    <x v="740"/>
    <x v="0"/>
    <x v="1"/>
  </r>
  <r>
    <x v="8487"/>
    <x v="2"/>
    <x v="1"/>
  </r>
  <r>
    <x v="679"/>
    <x v="2"/>
    <x v="1"/>
  </r>
  <r>
    <x v="8583"/>
    <x v="2"/>
    <x v="0"/>
  </r>
  <r>
    <x v="8594"/>
    <x v="1"/>
    <x v="0"/>
  </r>
  <r>
    <x v="8595"/>
    <x v="1"/>
    <x v="0"/>
  </r>
  <r>
    <x v="389"/>
    <x v="0"/>
    <x v="0"/>
  </r>
  <r>
    <x v="8596"/>
    <x v="1"/>
    <x v="0"/>
  </r>
  <r>
    <x v="8597"/>
    <x v="1"/>
    <x v="0"/>
  </r>
  <r>
    <x v="8598"/>
    <x v="1"/>
    <x v="0"/>
  </r>
  <r>
    <x v="7735"/>
    <x v="1"/>
    <x v="0"/>
  </r>
  <r>
    <x v="913"/>
    <x v="0"/>
    <x v="1"/>
  </r>
  <r>
    <x v="737"/>
    <x v="4"/>
    <x v="1"/>
  </r>
  <r>
    <x v="8386"/>
    <x v="0"/>
    <x v="0"/>
  </r>
  <r>
    <x v="325"/>
    <x v="1"/>
    <x v="0"/>
  </r>
  <r>
    <x v="7743"/>
    <x v="1"/>
    <x v="0"/>
  </r>
  <r>
    <x v="754"/>
    <x v="1"/>
    <x v="0"/>
  </r>
  <r>
    <x v="895"/>
    <x v="1"/>
    <x v="1"/>
  </r>
  <r>
    <x v="7790"/>
    <x v="3"/>
    <x v="0"/>
  </r>
  <r>
    <x v="631"/>
    <x v="2"/>
    <x v="0"/>
  </r>
  <r>
    <x v="631"/>
    <x v="2"/>
    <x v="0"/>
  </r>
  <r>
    <x v="7901"/>
    <x v="0"/>
    <x v="0"/>
  </r>
  <r>
    <x v="8021"/>
    <x v="1"/>
    <x v="0"/>
  </r>
  <r>
    <x v="8384"/>
    <x v="4"/>
    <x v="0"/>
  </r>
  <r>
    <x v="8516"/>
    <x v="1"/>
    <x v="0"/>
  </r>
  <r>
    <x v="951"/>
    <x v="0"/>
    <x v="1"/>
  </r>
  <r>
    <x v="1005"/>
    <x v="1"/>
    <x v="1"/>
  </r>
  <r>
    <x v="8555"/>
    <x v="3"/>
    <x v="1"/>
  </r>
  <r>
    <x v="7792"/>
    <x v="0"/>
    <x v="0"/>
  </r>
  <r>
    <x v="8515"/>
    <x v="1"/>
    <x v="0"/>
  </r>
  <r>
    <x v="746"/>
    <x v="1"/>
    <x v="0"/>
  </r>
  <r>
    <x v="8007"/>
    <x v="1"/>
    <x v="0"/>
  </r>
  <r>
    <x v="379"/>
    <x v="1"/>
    <x v="1"/>
  </r>
  <r>
    <x v="8599"/>
    <x v="1"/>
    <x v="0"/>
  </r>
  <r>
    <x v="8514"/>
    <x v="1"/>
    <x v="1"/>
  </r>
  <r>
    <x v="557"/>
    <x v="1"/>
    <x v="1"/>
  </r>
  <r>
    <x v="586"/>
    <x v="4"/>
    <x v="0"/>
  </r>
  <r>
    <x v="417"/>
    <x v="2"/>
    <x v="0"/>
  </r>
  <r>
    <x v="8600"/>
    <x v="4"/>
    <x v="0"/>
  </r>
  <r>
    <x v="915"/>
    <x v="2"/>
    <x v="1"/>
  </r>
  <r>
    <x v="8340"/>
    <x v="1"/>
    <x v="0"/>
  </r>
  <r>
    <x v="534"/>
    <x v="0"/>
    <x v="0"/>
  </r>
  <r>
    <x v="7790"/>
    <x v="3"/>
    <x v="0"/>
  </r>
  <r>
    <x v="7791"/>
    <x v="0"/>
    <x v="0"/>
  </r>
  <r>
    <x v="8592"/>
    <x v="1"/>
    <x v="0"/>
  </r>
  <r>
    <x v="757"/>
    <x v="3"/>
    <x v="0"/>
  </r>
  <r>
    <x v="902"/>
    <x v="2"/>
    <x v="1"/>
  </r>
  <r>
    <x v="606"/>
    <x v="0"/>
    <x v="0"/>
  </r>
  <r>
    <x v="378"/>
    <x v="1"/>
    <x v="1"/>
  </r>
  <r>
    <x v="631"/>
    <x v="2"/>
    <x v="0"/>
  </r>
  <r>
    <x v="7790"/>
    <x v="3"/>
    <x v="0"/>
  </r>
  <r>
    <x v="7791"/>
    <x v="0"/>
    <x v="0"/>
  </r>
  <r>
    <x v="8384"/>
    <x v="4"/>
    <x v="0"/>
  </r>
  <r>
    <x v="956"/>
    <x v="1"/>
    <x v="1"/>
  </r>
  <r>
    <x v="770"/>
    <x v="2"/>
    <x v="0"/>
  </r>
  <r>
    <x v="378"/>
    <x v="1"/>
    <x v="1"/>
  </r>
  <r>
    <x v="8088"/>
    <x v="1"/>
    <x v="0"/>
  </r>
  <r>
    <x v="8601"/>
    <x v="2"/>
    <x v="1"/>
  </r>
  <r>
    <x v="534"/>
    <x v="0"/>
    <x v="0"/>
  </r>
  <r>
    <x v="8499"/>
    <x v="1"/>
    <x v="0"/>
  </r>
  <r>
    <x v="719"/>
    <x v="1"/>
    <x v="0"/>
  </r>
  <r>
    <x v="594"/>
    <x v="1"/>
    <x v="1"/>
  </r>
  <r>
    <x v="1005"/>
    <x v="1"/>
    <x v="1"/>
  </r>
  <r>
    <x v="865"/>
    <x v="1"/>
    <x v="1"/>
  </r>
  <r>
    <x v="8602"/>
    <x v="1"/>
    <x v="0"/>
  </r>
  <r>
    <x v="8164"/>
    <x v="0"/>
    <x v="1"/>
  </r>
  <r>
    <x v="770"/>
    <x v="2"/>
    <x v="0"/>
  </r>
  <r>
    <x v="8603"/>
    <x v="2"/>
    <x v="0"/>
  </r>
  <r>
    <x v="8109"/>
    <x v="1"/>
    <x v="0"/>
  </r>
  <r>
    <x v="8385"/>
    <x v="1"/>
    <x v="0"/>
  </r>
  <r>
    <x v="8604"/>
    <x v="1"/>
    <x v="0"/>
  </r>
  <r>
    <x v="425"/>
    <x v="0"/>
    <x v="0"/>
  </r>
  <r>
    <x v="7904"/>
    <x v="4"/>
    <x v="0"/>
  </r>
  <r>
    <x v="8605"/>
    <x v="1"/>
    <x v="0"/>
  </r>
  <r>
    <x v="8487"/>
    <x v="2"/>
    <x v="1"/>
  </r>
  <r>
    <x v="378"/>
    <x v="1"/>
    <x v="1"/>
  </r>
  <r>
    <x v="7971"/>
    <x v="4"/>
    <x v="0"/>
  </r>
  <r>
    <x v="8007"/>
    <x v="1"/>
    <x v="0"/>
  </r>
  <r>
    <x v="757"/>
    <x v="3"/>
    <x v="0"/>
  </r>
  <r>
    <x v="814"/>
    <x v="2"/>
    <x v="0"/>
  </r>
  <r>
    <x v="1038"/>
    <x v="1"/>
    <x v="0"/>
  </r>
  <r>
    <x v="7791"/>
    <x v="0"/>
    <x v="0"/>
  </r>
  <r>
    <x v="7790"/>
    <x v="3"/>
    <x v="0"/>
  </r>
  <r>
    <x v="719"/>
    <x v="1"/>
    <x v="0"/>
  </r>
  <r>
    <x v="378"/>
    <x v="1"/>
    <x v="1"/>
  </r>
  <r>
    <x v="7792"/>
    <x v="0"/>
    <x v="0"/>
  </r>
  <r>
    <x v="8140"/>
    <x v="0"/>
    <x v="0"/>
  </r>
  <r>
    <x v="442"/>
    <x v="1"/>
    <x v="1"/>
  </r>
  <r>
    <x v="724"/>
    <x v="1"/>
    <x v="0"/>
  </r>
  <r>
    <x v="757"/>
    <x v="3"/>
    <x v="0"/>
  </r>
  <r>
    <x v="724"/>
    <x v="1"/>
    <x v="0"/>
  </r>
  <r>
    <x v="769"/>
    <x v="1"/>
    <x v="1"/>
  </r>
  <r>
    <x v="535"/>
    <x v="1"/>
    <x v="0"/>
  </r>
  <r>
    <x v="8579"/>
    <x v="0"/>
    <x v="1"/>
  </r>
  <r>
    <x v="7904"/>
    <x v="4"/>
    <x v="0"/>
  </r>
  <r>
    <x v="8205"/>
    <x v="0"/>
    <x v="0"/>
  </r>
  <r>
    <x v="8166"/>
    <x v="1"/>
    <x v="0"/>
  </r>
  <r>
    <x v="1038"/>
    <x v="1"/>
    <x v="0"/>
  </r>
  <r>
    <x v="8241"/>
    <x v="1"/>
    <x v="1"/>
  </r>
  <r>
    <x v="8606"/>
    <x v="1"/>
    <x v="0"/>
  </r>
  <r>
    <x v="8384"/>
    <x v="4"/>
    <x v="0"/>
  </r>
  <r>
    <x v="781"/>
    <x v="1"/>
    <x v="1"/>
  </r>
  <r>
    <x v="895"/>
    <x v="1"/>
    <x v="1"/>
  </r>
  <r>
    <x v="8166"/>
    <x v="1"/>
    <x v="0"/>
  </r>
  <r>
    <x v="7791"/>
    <x v="0"/>
    <x v="0"/>
  </r>
  <r>
    <x v="751"/>
    <x v="1"/>
    <x v="0"/>
  </r>
  <r>
    <x v="8607"/>
    <x v="1"/>
    <x v="1"/>
  </r>
  <r>
    <x v="7905"/>
    <x v="0"/>
    <x v="0"/>
  </r>
  <r>
    <x v="557"/>
    <x v="1"/>
    <x v="1"/>
  </r>
  <r>
    <x v="907"/>
    <x v="1"/>
    <x v="1"/>
  </r>
  <r>
    <x v="8608"/>
    <x v="0"/>
    <x v="0"/>
  </r>
  <r>
    <x v="8609"/>
    <x v="1"/>
    <x v="0"/>
  </r>
  <r>
    <x v="379"/>
    <x v="1"/>
    <x v="1"/>
  </r>
  <r>
    <x v="8088"/>
    <x v="1"/>
    <x v="0"/>
  </r>
  <r>
    <x v="711"/>
    <x v="2"/>
    <x v="1"/>
  </r>
  <r>
    <x v="6736"/>
    <x v="1"/>
    <x v="1"/>
  </r>
  <r>
    <x v="432"/>
    <x v="1"/>
    <x v="0"/>
  </r>
  <r>
    <x v="8573"/>
    <x v="1"/>
    <x v="1"/>
  </r>
  <r>
    <x v="381"/>
    <x v="2"/>
    <x v="1"/>
  </r>
  <r>
    <x v="879"/>
    <x v="0"/>
    <x v="0"/>
  </r>
  <r>
    <x v="7977"/>
    <x v="1"/>
    <x v="1"/>
  </r>
  <r>
    <x v="7931"/>
    <x v="1"/>
    <x v="0"/>
  </r>
  <r>
    <x v="719"/>
    <x v="1"/>
    <x v="0"/>
  </r>
  <r>
    <x v="7835"/>
    <x v="4"/>
    <x v="0"/>
  </r>
  <r>
    <x v="8610"/>
    <x v="1"/>
    <x v="0"/>
  </r>
  <r>
    <x v="7811"/>
    <x v="1"/>
    <x v="0"/>
  </r>
  <r>
    <x v="8132"/>
    <x v="1"/>
    <x v="0"/>
  </r>
  <r>
    <x v="350"/>
    <x v="1"/>
    <x v="0"/>
  </r>
  <r>
    <x v="586"/>
    <x v="4"/>
    <x v="0"/>
  </r>
  <r>
    <x v="769"/>
    <x v="1"/>
    <x v="1"/>
  </r>
  <r>
    <x v="8162"/>
    <x v="0"/>
    <x v="0"/>
  </r>
  <r>
    <x v="7931"/>
    <x v="1"/>
    <x v="0"/>
  </r>
  <r>
    <x v="2295"/>
    <x v="1"/>
    <x v="0"/>
  </r>
  <r>
    <x v="319"/>
    <x v="1"/>
    <x v="0"/>
  </r>
  <r>
    <x v="8611"/>
    <x v="4"/>
    <x v="1"/>
  </r>
  <r>
    <x v="379"/>
    <x v="1"/>
    <x v="1"/>
  </r>
  <r>
    <x v="8608"/>
    <x v="0"/>
    <x v="0"/>
  </r>
  <r>
    <x v="8541"/>
    <x v="0"/>
    <x v="0"/>
  </r>
  <r>
    <x v="7790"/>
    <x v="3"/>
    <x v="0"/>
  </r>
  <r>
    <x v="8516"/>
    <x v="1"/>
    <x v="0"/>
  </r>
  <r>
    <x v="7893"/>
    <x v="1"/>
    <x v="0"/>
  </r>
  <r>
    <x v="8487"/>
    <x v="2"/>
    <x v="1"/>
  </r>
  <r>
    <x v="7791"/>
    <x v="0"/>
    <x v="0"/>
  </r>
  <r>
    <x v="731"/>
    <x v="1"/>
    <x v="0"/>
  </r>
  <r>
    <x v="616"/>
    <x v="0"/>
    <x v="1"/>
  </r>
  <r>
    <x v="7887"/>
    <x v="1"/>
    <x v="0"/>
  </r>
  <r>
    <x v="8390"/>
    <x v="1"/>
    <x v="0"/>
  </r>
  <r>
    <x v="8612"/>
    <x v="3"/>
    <x v="0"/>
  </r>
  <r>
    <x v="7791"/>
    <x v="0"/>
    <x v="0"/>
  </r>
  <r>
    <x v="902"/>
    <x v="2"/>
    <x v="1"/>
  </r>
  <r>
    <x v="8613"/>
    <x v="1"/>
    <x v="0"/>
  </r>
  <r>
    <x v="8608"/>
    <x v="0"/>
    <x v="0"/>
  </r>
  <r>
    <x v="437"/>
    <x v="0"/>
    <x v="0"/>
  </r>
  <r>
    <x v="586"/>
    <x v="4"/>
    <x v="0"/>
  </r>
  <r>
    <x v="8614"/>
    <x v="1"/>
    <x v="0"/>
  </r>
  <r>
    <x v="7865"/>
    <x v="0"/>
    <x v="0"/>
  </r>
  <r>
    <x v="540"/>
    <x v="0"/>
    <x v="0"/>
  </r>
  <r>
    <x v="8615"/>
    <x v="1"/>
    <x v="0"/>
  </r>
  <r>
    <x v="379"/>
    <x v="1"/>
    <x v="1"/>
  </r>
  <r>
    <x v="1005"/>
    <x v="1"/>
    <x v="1"/>
  </r>
  <r>
    <x v="8616"/>
    <x v="1"/>
    <x v="0"/>
  </r>
  <r>
    <x v="8617"/>
    <x v="2"/>
    <x v="1"/>
  </r>
  <r>
    <x v="8131"/>
    <x v="2"/>
    <x v="0"/>
  </r>
  <r>
    <x v="378"/>
    <x v="1"/>
    <x v="1"/>
  </r>
  <r>
    <x v="8030"/>
    <x v="1"/>
    <x v="0"/>
  </r>
  <r>
    <x v="8618"/>
    <x v="1"/>
    <x v="1"/>
  </r>
  <r>
    <x v="8619"/>
    <x v="0"/>
    <x v="0"/>
  </r>
  <r>
    <x v="8138"/>
    <x v="1"/>
    <x v="0"/>
  </r>
  <r>
    <x v="883"/>
    <x v="3"/>
    <x v="0"/>
  </r>
  <r>
    <x v="913"/>
    <x v="0"/>
    <x v="1"/>
  </r>
  <r>
    <x v="8620"/>
    <x v="1"/>
    <x v="1"/>
  </r>
  <r>
    <x v="396"/>
    <x v="4"/>
    <x v="0"/>
  </r>
  <r>
    <x v="8205"/>
    <x v="0"/>
    <x v="0"/>
  </r>
  <r>
    <x v="8596"/>
    <x v="1"/>
    <x v="0"/>
  </r>
  <r>
    <x v="394"/>
    <x v="1"/>
    <x v="0"/>
  </r>
  <r>
    <x v="513"/>
    <x v="4"/>
    <x v="1"/>
  </r>
  <r>
    <x v="8621"/>
    <x v="0"/>
    <x v="0"/>
  </r>
  <r>
    <x v="379"/>
    <x v="1"/>
    <x v="1"/>
  </r>
  <r>
    <x v="8622"/>
    <x v="1"/>
    <x v="1"/>
  </r>
  <r>
    <x v="8623"/>
    <x v="1"/>
    <x v="0"/>
  </r>
  <r>
    <x v="895"/>
    <x v="1"/>
    <x v="1"/>
  </r>
  <r>
    <x v="8624"/>
    <x v="1"/>
    <x v="0"/>
  </r>
  <r>
    <x v="341"/>
    <x v="0"/>
    <x v="0"/>
  </r>
  <r>
    <x v="336"/>
    <x v="1"/>
    <x v="1"/>
  </r>
  <r>
    <x v="449"/>
    <x v="1"/>
    <x v="0"/>
  </r>
  <r>
    <x v="895"/>
    <x v="1"/>
    <x v="1"/>
  </r>
  <r>
    <x v="8205"/>
    <x v="0"/>
    <x v="0"/>
  </r>
  <r>
    <x v="4095"/>
    <x v="1"/>
    <x v="0"/>
  </r>
  <r>
    <x v="7835"/>
    <x v="4"/>
    <x v="0"/>
  </r>
  <r>
    <x v="1038"/>
    <x v="1"/>
    <x v="0"/>
  </r>
  <r>
    <x v="631"/>
    <x v="2"/>
    <x v="0"/>
  </r>
  <r>
    <x v="1442"/>
    <x v="1"/>
    <x v="0"/>
  </r>
  <r>
    <x v="719"/>
    <x v="1"/>
    <x v="0"/>
  </r>
  <r>
    <x v="8625"/>
    <x v="1"/>
    <x v="0"/>
  </r>
  <r>
    <x v="8626"/>
    <x v="1"/>
    <x v="0"/>
  </r>
  <r>
    <x v="7790"/>
    <x v="3"/>
    <x v="0"/>
  </r>
  <r>
    <x v="352"/>
    <x v="1"/>
    <x v="0"/>
  </r>
  <r>
    <x v="895"/>
    <x v="1"/>
    <x v="1"/>
  </r>
  <r>
    <x v="534"/>
    <x v="0"/>
    <x v="0"/>
  </r>
  <r>
    <x v="640"/>
    <x v="1"/>
    <x v="0"/>
  </r>
  <r>
    <x v="7831"/>
    <x v="1"/>
    <x v="0"/>
  </r>
  <r>
    <x v="8627"/>
    <x v="2"/>
    <x v="0"/>
  </r>
  <r>
    <x v="8628"/>
    <x v="0"/>
    <x v="0"/>
  </r>
  <r>
    <x v="7977"/>
    <x v="1"/>
    <x v="1"/>
  </r>
  <r>
    <x v="1663"/>
    <x v="1"/>
    <x v="0"/>
  </r>
  <r>
    <x v="8019"/>
    <x v="1"/>
    <x v="0"/>
  </r>
  <r>
    <x v="8163"/>
    <x v="3"/>
    <x v="0"/>
  </r>
  <r>
    <x v="190"/>
    <x v="2"/>
    <x v="0"/>
  </r>
  <r>
    <x v="8598"/>
    <x v="1"/>
    <x v="0"/>
  </r>
  <r>
    <x v="8629"/>
    <x v="0"/>
    <x v="0"/>
  </r>
  <r>
    <x v="462"/>
    <x v="4"/>
    <x v="0"/>
  </r>
  <r>
    <x v="8205"/>
    <x v="0"/>
    <x v="0"/>
  </r>
  <r>
    <x v="307"/>
    <x v="1"/>
    <x v="0"/>
  </r>
  <r>
    <x v="383"/>
    <x v="4"/>
    <x v="0"/>
  </r>
  <r>
    <x v="711"/>
    <x v="2"/>
    <x v="1"/>
  </r>
  <r>
    <x v="1038"/>
    <x v="1"/>
    <x v="0"/>
  </r>
  <r>
    <x v="8630"/>
    <x v="3"/>
    <x v="0"/>
  </r>
  <r>
    <x v="8631"/>
    <x v="1"/>
    <x v="1"/>
  </r>
  <r>
    <x v="442"/>
    <x v="1"/>
    <x v="1"/>
  </r>
  <r>
    <x v="463"/>
    <x v="0"/>
    <x v="0"/>
  </r>
  <r>
    <x v="1038"/>
    <x v="1"/>
    <x v="0"/>
  </r>
  <r>
    <x v="737"/>
    <x v="4"/>
    <x v="1"/>
  </r>
  <r>
    <x v="7792"/>
    <x v="0"/>
    <x v="0"/>
  </r>
  <r>
    <x v="746"/>
    <x v="1"/>
    <x v="0"/>
  </r>
  <r>
    <x v="1005"/>
    <x v="1"/>
    <x v="1"/>
  </r>
  <r>
    <x v="7823"/>
    <x v="1"/>
    <x v="0"/>
  </r>
  <r>
    <x v="8487"/>
    <x v="2"/>
    <x v="1"/>
  </r>
  <r>
    <x v="751"/>
    <x v="1"/>
    <x v="0"/>
  </r>
  <r>
    <x v="8209"/>
    <x v="1"/>
    <x v="0"/>
  </r>
  <r>
    <x v="7791"/>
    <x v="0"/>
    <x v="0"/>
  </r>
  <r>
    <x v="8632"/>
    <x v="0"/>
    <x v="0"/>
  </r>
  <r>
    <x v="8633"/>
    <x v="1"/>
    <x v="0"/>
  </r>
  <r>
    <x v="8634"/>
    <x v="1"/>
    <x v="0"/>
  </r>
  <r>
    <x v="8385"/>
    <x v="1"/>
    <x v="0"/>
  </r>
  <r>
    <x v="7972"/>
    <x v="1"/>
    <x v="0"/>
  </r>
  <r>
    <x v="8635"/>
    <x v="1"/>
    <x v="0"/>
  </r>
  <r>
    <x v="814"/>
    <x v="2"/>
    <x v="0"/>
  </r>
  <r>
    <x v="378"/>
    <x v="1"/>
    <x v="1"/>
  </r>
  <r>
    <x v="8636"/>
    <x v="1"/>
    <x v="0"/>
  </r>
  <r>
    <x v="8637"/>
    <x v="1"/>
    <x v="0"/>
  </r>
  <r>
    <x v="7790"/>
    <x v="3"/>
    <x v="0"/>
  </r>
  <r>
    <x v="347"/>
    <x v="3"/>
    <x v="0"/>
  </r>
  <r>
    <x v="8638"/>
    <x v="1"/>
    <x v="0"/>
  </r>
  <r>
    <x v="7791"/>
    <x v="0"/>
    <x v="0"/>
  </r>
  <r>
    <x v="754"/>
    <x v="1"/>
    <x v="0"/>
  </r>
  <r>
    <x v="379"/>
    <x v="1"/>
    <x v="1"/>
  </r>
  <r>
    <x v="8639"/>
    <x v="1"/>
    <x v="0"/>
  </r>
  <r>
    <x v="8640"/>
    <x v="4"/>
    <x v="1"/>
  </r>
  <r>
    <x v="465"/>
    <x v="0"/>
    <x v="1"/>
  </r>
  <r>
    <x v="8384"/>
    <x v="4"/>
    <x v="0"/>
  </r>
  <r>
    <x v="8205"/>
    <x v="0"/>
    <x v="0"/>
  </r>
  <r>
    <x v="8330"/>
    <x v="1"/>
    <x v="0"/>
  </r>
  <r>
    <x v="8329"/>
    <x v="1"/>
    <x v="0"/>
  </r>
  <r>
    <x v="8579"/>
    <x v="0"/>
    <x v="1"/>
  </r>
  <r>
    <x v="1038"/>
    <x v="1"/>
    <x v="0"/>
  </r>
  <r>
    <x v="8641"/>
    <x v="1"/>
    <x v="0"/>
  </r>
  <r>
    <x v="7810"/>
    <x v="3"/>
    <x v="0"/>
  </r>
  <r>
    <x v="8642"/>
    <x v="1"/>
    <x v="0"/>
  </r>
  <r>
    <x v="8643"/>
    <x v="1"/>
    <x v="1"/>
  </r>
  <r>
    <x v="1064"/>
    <x v="2"/>
    <x v="0"/>
  </r>
  <r>
    <x v="7791"/>
    <x v="0"/>
    <x v="0"/>
  </r>
  <r>
    <x v="8205"/>
    <x v="0"/>
    <x v="0"/>
  </r>
  <r>
    <x v="7810"/>
    <x v="3"/>
    <x v="0"/>
  </r>
  <r>
    <x v="757"/>
    <x v="3"/>
    <x v="0"/>
  </r>
  <r>
    <x v="8644"/>
    <x v="0"/>
    <x v="0"/>
  </r>
  <r>
    <x v="442"/>
    <x v="1"/>
    <x v="1"/>
  </r>
  <r>
    <x v="557"/>
    <x v="1"/>
    <x v="1"/>
  </r>
  <r>
    <x v="378"/>
    <x v="1"/>
    <x v="1"/>
  </r>
  <r>
    <x v="711"/>
    <x v="2"/>
    <x v="1"/>
  </r>
  <r>
    <x v="379"/>
    <x v="1"/>
    <x v="1"/>
  </r>
  <r>
    <x v="8631"/>
    <x v="1"/>
    <x v="1"/>
  </r>
  <r>
    <x v="8176"/>
    <x v="1"/>
    <x v="1"/>
  </r>
  <r>
    <x v="474"/>
    <x v="0"/>
    <x v="1"/>
  </r>
  <r>
    <x v="8645"/>
    <x v="1"/>
    <x v="0"/>
  </r>
  <r>
    <x v="1370"/>
    <x v="1"/>
    <x v="0"/>
  </r>
  <r>
    <x v="8596"/>
    <x v="1"/>
    <x v="0"/>
  </r>
  <r>
    <x v="769"/>
    <x v="1"/>
    <x v="1"/>
  </r>
  <r>
    <x v="1442"/>
    <x v="1"/>
    <x v="0"/>
  </r>
  <r>
    <x v="8487"/>
    <x v="2"/>
    <x v="1"/>
  </r>
  <r>
    <x v="773"/>
    <x v="1"/>
    <x v="0"/>
  </r>
  <r>
    <x v="7790"/>
    <x v="3"/>
    <x v="0"/>
  </r>
  <r>
    <x v="7790"/>
    <x v="3"/>
    <x v="0"/>
  </r>
  <r>
    <x v="777"/>
    <x v="1"/>
    <x v="0"/>
  </r>
  <r>
    <x v="8516"/>
    <x v="1"/>
    <x v="0"/>
  </r>
  <r>
    <x v="7790"/>
    <x v="3"/>
    <x v="0"/>
  </r>
  <r>
    <x v="1005"/>
    <x v="1"/>
    <x v="1"/>
  </r>
  <r>
    <x v="781"/>
    <x v="1"/>
    <x v="1"/>
  </r>
  <r>
    <x v="788"/>
    <x v="1"/>
    <x v="0"/>
  </r>
  <r>
    <x v="961"/>
    <x v="2"/>
    <x v="0"/>
  </r>
  <r>
    <x v="8635"/>
    <x v="1"/>
    <x v="0"/>
  </r>
  <r>
    <x v="7956"/>
    <x v="0"/>
    <x v="0"/>
  </r>
  <r>
    <x v="8334"/>
    <x v="3"/>
    <x v="0"/>
  </r>
  <r>
    <x v="8646"/>
    <x v="0"/>
    <x v="0"/>
  </r>
  <r>
    <x v="8340"/>
    <x v="1"/>
    <x v="0"/>
  </r>
  <r>
    <x v="8647"/>
    <x v="1"/>
    <x v="0"/>
  </r>
  <r>
    <x v="8509"/>
    <x v="1"/>
    <x v="0"/>
  </r>
  <r>
    <x v="8205"/>
    <x v="0"/>
    <x v="0"/>
  </r>
  <r>
    <x v="8340"/>
    <x v="1"/>
    <x v="0"/>
  </r>
  <r>
    <x v="7790"/>
    <x v="3"/>
    <x v="0"/>
  </r>
  <r>
    <x v="8241"/>
    <x v="1"/>
    <x v="1"/>
  </r>
  <r>
    <x v="8648"/>
    <x v="1"/>
    <x v="1"/>
  </r>
  <r>
    <x v="8122"/>
    <x v="1"/>
    <x v="0"/>
  </r>
  <r>
    <x v="8649"/>
    <x v="2"/>
    <x v="0"/>
  </r>
  <r>
    <x v="708"/>
    <x v="2"/>
    <x v="0"/>
  </r>
  <r>
    <x v="534"/>
    <x v="0"/>
    <x v="0"/>
  </r>
  <r>
    <x v="603"/>
    <x v="1"/>
    <x v="0"/>
  </r>
  <r>
    <x v="8650"/>
    <x v="4"/>
    <x v="1"/>
  </r>
  <r>
    <x v="8651"/>
    <x v="1"/>
    <x v="1"/>
  </r>
  <r>
    <x v="8652"/>
    <x v="1"/>
    <x v="1"/>
  </r>
  <r>
    <x v="7738"/>
    <x v="0"/>
    <x v="0"/>
  </r>
  <r>
    <x v="8084"/>
    <x v="1"/>
    <x v="0"/>
  </r>
  <r>
    <x v="8245"/>
    <x v="3"/>
    <x v="0"/>
  </r>
  <r>
    <x v="895"/>
    <x v="1"/>
    <x v="1"/>
  </r>
  <r>
    <x v="8653"/>
    <x v="4"/>
    <x v="0"/>
  </r>
  <r>
    <x v="7790"/>
    <x v="3"/>
    <x v="0"/>
  </r>
  <r>
    <x v="1191"/>
    <x v="2"/>
    <x v="1"/>
  </r>
  <r>
    <x v="7901"/>
    <x v="0"/>
    <x v="0"/>
  </r>
  <r>
    <x v="383"/>
    <x v="4"/>
    <x v="0"/>
  </r>
  <r>
    <x v="8641"/>
    <x v="1"/>
    <x v="0"/>
  </r>
  <r>
    <x v="7905"/>
    <x v="0"/>
    <x v="0"/>
  </r>
  <r>
    <x v="8654"/>
    <x v="0"/>
    <x v="0"/>
  </r>
  <r>
    <x v="462"/>
    <x v="4"/>
    <x v="0"/>
  </r>
  <r>
    <x v="8499"/>
    <x v="1"/>
    <x v="0"/>
  </r>
  <r>
    <x v="8277"/>
    <x v="0"/>
    <x v="0"/>
  </r>
  <r>
    <x v="631"/>
    <x v="2"/>
    <x v="0"/>
  </r>
  <r>
    <x v="8655"/>
    <x v="2"/>
    <x v="0"/>
  </r>
  <r>
    <x v="7893"/>
    <x v="1"/>
    <x v="0"/>
  </r>
  <r>
    <x v="719"/>
    <x v="1"/>
    <x v="0"/>
  </r>
  <r>
    <x v="8656"/>
    <x v="1"/>
    <x v="1"/>
  </r>
  <r>
    <x v="8372"/>
    <x v="1"/>
    <x v="0"/>
  </r>
  <r>
    <x v="8657"/>
    <x v="1"/>
    <x v="0"/>
  </r>
  <r>
    <x v="849"/>
    <x v="1"/>
    <x v="0"/>
  </r>
  <r>
    <x v="616"/>
    <x v="0"/>
    <x v="1"/>
  </r>
  <r>
    <x v="492"/>
    <x v="1"/>
    <x v="0"/>
  </r>
  <r>
    <x v="712"/>
    <x v="2"/>
    <x v="1"/>
  </r>
  <r>
    <x v="8330"/>
    <x v="1"/>
    <x v="0"/>
  </r>
  <r>
    <x v="735"/>
    <x v="1"/>
    <x v="0"/>
  </r>
  <r>
    <x v="603"/>
    <x v="1"/>
    <x v="0"/>
  </r>
  <r>
    <x v="8334"/>
    <x v="3"/>
    <x v="0"/>
  </r>
  <r>
    <x v="730"/>
    <x v="1"/>
    <x v="0"/>
  </r>
  <r>
    <x v="8516"/>
    <x v="1"/>
    <x v="0"/>
  </r>
  <r>
    <x v="7831"/>
    <x v="1"/>
    <x v="0"/>
  </r>
  <r>
    <x v="8183"/>
    <x v="1"/>
    <x v="0"/>
  </r>
  <r>
    <x v="1064"/>
    <x v="2"/>
    <x v="0"/>
  </r>
  <r>
    <x v="363"/>
    <x v="3"/>
    <x v="0"/>
  </r>
  <r>
    <x v="7792"/>
    <x v="0"/>
    <x v="0"/>
  </r>
  <r>
    <x v="729"/>
    <x v="0"/>
    <x v="1"/>
  </r>
  <r>
    <x v="723"/>
    <x v="1"/>
    <x v="0"/>
  </r>
  <r>
    <x v="720"/>
    <x v="1"/>
    <x v="0"/>
  </r>
  <r>
    <x v="8390"/>
    <x v="1"/>
    <x v="0"/>
  </r>
  <r>
    <x v="1191"/>
    <x v="2"/>
    <x v="1"/>
  </r>
  <r>
    <x v="396"/>
    <x v="4"/>
    <x v="0"/>
  </r>
  <r>
    <x v="397"/>
    <x v="1"/>
    <x v="1"/>
  </r>
  <r>
    <x v="7790"/>
    <x v="3"/>
    <x v="0"/>
  </r>
  <r>
    <x v="1038"/>
    <x v="1"/>
    <x v="0"/>
  </r>
  <r>
    <x v="714"/>
    <x v="1"/>
    <x v="1"/>
  </r>
  <r>
    <x v="657"/>
    <x v="1"/>
    <x v="1"/>
  </r>
  <r>
    <x v="704"/>
    <x v="4"/>
    <x v="0"/>
  </r>
  <r>
    <x v="8658"/>
    <x v="4"/>
    <x v="0"/>
  </r>
  <r>
    <x v="697"/>
    <x v="1"/>
    <x v="1"/>
  </r>
  <r>
    <x v="757"/>
    <x v="3"/>
    <x v="0"/>
  </r>
  <r>
    <x v="688"/>
    <x v="1"/>
    <x v="0"/>
  </r>
  <r>
    <x v="8659"/>
    <x v="4"/>
    <x v="0"/>
  </r>
  <r>
    <x v="8185"/>
    <x v="1"/>
    <x v="0"/>
  </r>
  <r>
    <x v="7792"/>
    <x v="0"/>
    <x v="0"/>
  </r>
  <r>
    <x v="8660"/>
    <x v="1"/>
    <x v="0"/>
  </r>
  <r>
    <x v="693"/>
    <x v="4"/>
    <x v="0"/>
  </r>
  <r>
    <x v="645"/>
    <x v="1"/>
    <x v="0"/>
  </r>
  <r>
    <x v="8661"/>
    <x v="1"/>
    <x v="0"/>
  </r>
  <r>
    <x v="7790"/>
    <x v="3"/>
    <x v="0"/>
  </r>
  <r>
    <x v="8662"/>
    <x v="4"/>
    <x v="0"/>
  </r>
  <r>
    <x v="7790"/>
    <x v="3"/>
    <x v="0"/>
  </r>
  <r>
    <x v="675"/>
    <x v="1"/>
    <x v="1"/>
  </r>
  <r>
    <x v="670"/>
    <x v="1"/>
    <x v="0"/>
  </r>
  <r>
    <x v="8663"/>
    <x v="1"/>
    <x v="0"/>
  </r>
  <r>
    <x v="8088"/>
    <x v="1"/>
    <x v="0"/>
  </r>
  <r>
    <x v="649"/>
    <x v="1"/>
    <x v="1"/>
  </r>
  <r>
    <x v="379"/>
    <x v="1"/>
    <x v="1"/>
  </r>
  <r>
    <x v="7736"/>
    <x v="1"/>
    <x v="1"/>
  </r>
  <r>
    <x v="452"/>
    <x v="4"/>
    <x v="0"/>
  </r>
  <r>
    <x v="665"/>
    <x v="1"/>
    <x v="1"/>
  </r>
  <r>
    <x v="625"/>
    <x v="1"/>
    <x v="0"/>
  </r>
  <r>
    <x v="652"/>
    <x v="1"/>
    <x v="0"/>
  </r>
  <r>
    <x v="8132"/>
    <x v="1"/>
    <x v="0"/>
  </r>
  <r>
    <x v="196"/>
    <x v="2"/>
    <x v="0"/>
  </r>
  <r>
    <x v="653"/>
    <x v="1"/>
    <x v="1"/>
  </r>
  <r>
    <x v="7790"/>
    <x v="3"/>
    <x v="0"/>
  </r>
  <r>
    <x v="8329"/>
    <x v="1"/>
    <x v="0"/>
  </r>
  <r>
    <x v="8664"/>
    <x v="3"/>
    <x v="0"/>
  </r>
  <r>
    <x v="8334"/>
    <x v="3"/>
    <x v="0"/>
  </r>
  <r>
    <x v="869"/>
    <x v="4"/>
    <x v="0"/>
  </r>
  <r>
    <x v="7735"/>
    <x v="1"/>
    <x v="0"/>
  </r>
  <r>
    <x v="8083"/>
    <x v="2"/>
    <x v="0"/>
  </r>
  <r>
    <x v="499"/>
    <x v="3"/>
    <x v="0"/>
  </r>
  <r>
    <x v="7831"/>
    <x v="1"/>
    <x v="0"/>
  </r>
  <r>
    <x v="7752"/>
    <x v="1"/>
    <x v="0"/>
  </r>
  <r>
    <x v="8088"/>
    <x v="1"/>
    <x v="0"/>
  </r>
  <r>
    <x v="8100"/>
    <x v="1"/>
    <x v="0"/>
  </r>
  <r>
    <x v="8665"/>
    <x v="2"/>
    <x v="1"/>
  </r>
  <r>
    <x v="8666"/>
    <x v="3"/>
    <x v="0"/>
  </r>
  <r>
    <x v="8667"/>
    <x v="1"/>
    <x v="0"/>
  </r>
  <r>
    <x v="8668"/>
    <x v="4"/>
    <x v="1"/>
  </r>
  <r>
    <x v="7905"/>
    <x v="0"/>
    <x v="0"/>
  </r>
  <r>
    <x v="7931"/>
    <x v="1"/>
    <x v="0"/>
  </r>
  <r>
    <x v="750"/>
    <x v="0"/>
    <x v="0"/>
  </r>
  <r>
    <x v="895"/>
    <x v="1"/>
    <x v="1"/>
  </r>
  <r>
    <x v="616"/>
    <x v="0"/>
    <x v="1"/>
  </r>
  <r>
    <x v="616"/>
    <x v="0"/>
    <x v="1"/>
  </r>
  <r>
    <x v="8184"/>
    <x v="0"/>
    <x v="0"/>
  </r>
  <r>
    <x v="586"/>
    <x v="4"/>
    <x v="0"/>
  </r>
  <r>
    <x v="8478"/>
    <x v="0"/>
    <x v="0"/>
  </r>
  <r>
    <x v="745"/>
    <x v="1"/>
    <x v="0"/>
  </r>
  <r>
    <x v="770"/>
    <x v="2"/>
    <x v="0"/>
  </r>
  <r>
    <x v="8021"/>
    <x v="1"/>
    <x v="0"/>
  </r>
  <r>
    <x v="8669"/>
    <x v="1"/>
    <x v="0"/>
  </r>
  <r>
    <x v="8418"/>
    <x v="2"/>
    <x v="0"/>
  </r>
  <r>
    <x v="625"/>
    <x v="1"/>
    <x v="0"/>
  </r>
  <r>
    <x v="8528"/>
    <x v="1"/>
    <x v="1"/>
  </r>
  <r>
    <x v="586"/>
    <x v="4"/>
    <x v="0"/>
  </r>
  <r>
    <x v="8670"/>
    <x v="1"/>
    <x v="0"/>
  </r>
  <r>
    <x v="7792"/>
    <x v="0"/>
    <x v="0"/>
  </r>
  <r>
    <x v="616"/>
    <x v="0"/>
    <x v="1"/>
  </r>
  <r>
    <x v="8084"/>
    <x v="1"/>
    <x v="0"/>
  </r>
  <r>
    <x v="8528"/>
    <x v="1"/>
    <x v="1"/>
  </r>
  <r>
    <x v="477"/>
    <x v="1"/>
    <x v="0"/>
  </r>
  <r>
    <x v="8671"/>
    <x v="3"/>
    <x v="0"/>
  </r>
  <r>
    <x v="8672"/>
    <x v="3"/>
    <x v="0"/>
  </r>
  <r>
    <x v="329"/>
    <x v="4"/>
    <x v="0"/>
  </r>
  <r>
    <x v="8651"/>
    <x v="1"/>
    <x v="1"/>
  </r>
  <r>
    <x v="8673"/>
    <x v="0"/>
    <x v="1"/>
  </r>
  <r>
    <x v="8088"/>
    <x v="1"/>
    <x v="0"/>
  </r>
  <r>
    <x v="378"/>
    <x v="1"/>
    <x v="1"/>
  </r>
  <r>
    <x v="8019"/>
    <x v="1"/>
    <x v="0"/>
  </r>
  <r>
    <x v="8646"/>
    <x v="0"/>
    <x v="0"/>
  </r>
  <r>
    <x v="8381"/>
    <x v="1"/>
    <x v="1"/>
  </r>
  <r>
    <x v="616"/>
    <x v="0"/>
    <x v="1"/>
  </r>
  <r>
    <x v="8674"/>
    <x v="1"/>
    <x v="1"/>
  </r>
  <r>
    <x v="746"/>
    <x v="1"/>
    <x v="0"/>
  </r>
  <r>
    <x v="8675"/>
    <x v="1"/>
    <x v="0"/>
  </r>
  <r>
    <x v="8609"/>
    <x v="1"/>
    <x v="0"/>
  </r>
  <r>
    <x v="1132"/>
    <x v="1"/>
    <x v="0"/>
  </r>
  <r>
    <x v="7878"/>
    <x v="0"/>
    <x v="1"/>
  </r>
  <r>
    <x v="8676"/>
    <x v="1"/>
    <x v="0"/>
  </r>
  <r>
    <x v="7751"/>
    <x v="2"/>
    <x v="0"/>
  </r>
  <r>
    <x v="8677"/>
    <x v="1"/>
    <x v="0"/>
  </r>
  <r>
    <x v="1131"/>
    <x v="0"/>
    <x v="1"/>
  </r>
  <r>
    <x v="8678"/>
    <x v="1"/>
    <x v="1"/>
  </r>
  <r>
    <x v="8679"/>
    <x v="3"/>
    <x v="0"/>
  </r>
  <r>
    <x v="902"/>
    <x v="2"/>
    <x v="1"/>
  </r>
  <r>
    <x v="594"/>
    <x v="1"/>
    <x v="1"/>
  </r>
  <r>
    <x v="8680"/>
    <x v="0"/>
    <x v="0"/>
  </r>
  <r>
    <x v="616"/>
    <x v="0"/>
    <x v="1"/>
  </r>
  <r>
    <x v="746"/>
    <x v="1"/>
    <x v="0"/>
  </r>
  <r>
    <x v="7792"/>
    <x v="0"/>
    <x v="0"/>
  </r>
  <r>
    <x v="8681"/>
    <x v="1"/>
    <x v="0"/>
  </r>
  <r>
    <x v="3876"/>
    <x v="1"/>
    <x v="0"/>
  </r>
  <r>
    <x v="8682"/>
    <x v="0"/>
    <x v="1"/>
  </r>
  <r>
    <x v="7790"/>
    <x v="3"/>
    <x v="0"/>
  </r>
  <r>
    <x v="8683"/>
    <x v="1"/>
    <x v="1"/>
  </r>
  <r>
    <x v="8684"/>
    <x v="1"/>
    <x v="0"/>
  </r>
  <r>
    <x v="7792"/>
    <x v="0"/>
    <x v="0"/>
  </r>
  <r>
    <x v="8685"/>
    <x v="1"/>
    <x v="1"/>
  </r>
  <r>
    <x v="769"/>
    <x v="1"/>
    <x v="1"/>
  </r>
  <r>
    <x v="631"/>
    <x v="2"/>
    <x v="0"/>
  </r>
  <r>
    <x v="8686"/>
    <x v="4"/>
    <x v="0"/>
  </r>
  <r>
    <x v="1192"/>
    <x v="0"/>
    <x v="0"/>
  </r>
  <r>
    <x v="7811"/>
    <x v="1"/>
    <x v="0"/>
  </r>
  <r>
    <x v="8687"/>
    <x v="1"/>
    <x v="0"/>
  </r>
  <r>
    <x v="8643"/>
    <x v="1"/>
    <x v="1"/>
  </r>
  <r>
    <x v="719"/>
    <x v="1"/>
    <x v="0"/>
  </r>
  <r>
    <x v="7790"/>
    <x v="3"/>
    <x v="0"/>
  </r>
  <r>
    <x v="8638"/>
    <x v="1"/>
    <x v="0"/>
  </r>
  <r>
    <x v="724"/>
    <x v="1"/>
    <x v="0"/>
  </r>
  <r>
    <x v="535"/>
    <x v="1"/>
    <x v="0"/>
  </r>
  <r>
    <x v="8688"/>
    <x v="2"/>
    <x v="1"/>
  </r>
  <r>
    <x v="7792"/>
    <x v="0"/>
    <x v="0"/>
  </r>
  <r>
    <x v="711"/>
    <x v="2"/>
    <x v="1"/>
  </r>
  <r>
    <x v="1038"/>
    <x v="1"/>
    <x v="0"/>
  </r>
  <r>
    <x v="616"/>
    <x v="0"/>
    <x v="1"/>
  </r>
  <r>
    <x v="616"/>
    <x v="0"/>
    <x v="1"/>
  </r>
  <r>
    <x v="8689"/>
    <x v="1"/>
    <x v="0"/>
  </r>
  <r>
    <x v="708"/>
    <x v="2"/>
    <x v="0"/>
  </r>
  <r>
    <x v="8690"/>
    <x v="1"/>
    <x v="1"/>
  </r>
  <r>
    <x v="8088"/>
    <x v="1"/>
    <x v="0"/>
  </r>
  <r>
    <x v="1442"/>
    <x v="1"/>
    <x v="0"/>
  </r>
  <r>
    <x v="8084"/>
    <x v="1"/>
    <x v="0"/>
  </r>
  <r>
    <x v="1191"/>
    <x v="2"/>
    <x v="1"/>
  </r>
  <r>
    <x v="895"/>
    <x v="1"/>
    <x v="1"/>
  </r>
  <r>
    <x v="347"/>
    <x v="3"/>
    <x v="0"/>
  </r>
  <r>
    <x v="396"/>
    <x v="4"/>
    <x v="0"/>
  </r>
  <r>
    <x v="7790"/>
    <x v="3"/>
    <x v="0"/>
  </r>
  <r>
    <x v="335"/>
    <x v="1"/>
    <x v="1"/>
  </r>
  <r>
    <x v="895"/>
    <x v="1"/>
    <x v="1"/>
  </r>
  <r>
    <x v="8691"/>
    <x v="2"/>
    <x v="0"/>
  </r>
  <r>
    <x v="8692"/>
    <x v="1"/>
    <x v="1"/>
  </r>
  <r>
    <x v="8693"/>
    <x v="1"/>
    <x v="1"/>
  </r>
  <r>
    <x v="8694"/>
    <x v="1"/>
    <x v="0"/>
  </r>
  <r>
    <x v="7823"/>
    <x v="1"/>
    <x v="0"/>
  </r>
  <r>
    <x v="1132"/>
    <x v="1"/>
    <x v="0"/>
  </r>
  <r>
    <x v="8162"/>
    <x v="0"/>
    <x v="0"/>
  </r>
  <r>
    <x v="616"/>
    <x v="0"/>
    <x v="1"/>
  </r>
  <r>
    <x v="1191"/>
    <x v="2"/>
    <x v="1"/>
  </r>
  <r>
    <x v="628"/>
    <x v="1"/>
    <x v="0"/>
  </r>
  <r>
    <x v="557"/>
    <x v="1"/>
    <x v="1"/>
  </r>
  <r>
    <x v="8695"/>
    <x v="0"/>
    <x v="0"/>
  </r>
  <r>
    <x v="606"/>
    <x v="0"/>
    <x v="0"/>
  </r>
  <r>
    <x v="8657"/>
    <x v="1"/>
    <x v="0"/>
  </r>
  <r>
    <x v="7751"/>
    <x v="2"/>
    <x v="0"/>
  </r>
  <r>
    <x v="8503"/>
    <x v="0"/>
    <x v="0"/>
  </r>
  <r>
    <x v="1442"/>
    <x v="1"/>
    <x v="0"/>
  </r>
  <r>
    <x v="8696"/>
    <x v="1"/>
    <x v="1"/>
  </r>
  <r>
    <x v="1005"/>
    <x v="1"/>
    <x v="1"/>
  </r>
  <r>
    <x v="557"/>
    <x v="1"/>
    <x v="1"/>
  </r>
  <r>
    <x v="8697"/>
    <x v="0"/>
    <x v="1"/>
  </r>
  <r>
    <x v="719"/>
    <x v="1"/>
    <x v="0"/>
  </r>
  <r>
    <x v="616"/>
    <x v="0"/>
    <x v="1"/>
  </r>
  <r>
    <x v="961"/>
    <x v="2"/>
    <x v="0"/>
  </r>
  <r>
    <x v="8088"/>
    <x v="1"/>
    <x v="0"/>
  </r>
  <r>
    <x v="8698"/>
    <x v="0"/>
    <x v="1"/>
  </r>
  <r>
    <x v="8132"/>
    <x v="1"/>
    <x v="0"/>
  </r>
  <r>
    <x v="8528"/>
    <x v="1"/>
    <x v="1"/>
  </r>
  <r>
    <x v="8699"/>
    <x v="0"/>
    <x v="1"/>
  </r>
  <r>
    <x v="7980"/>
    <x v="1"/>
    <x v="0"/>
  </r>
  <r>
    <x v="754"/>
    <x v="1"/>
    <x v="0"/>
  </r>
  <r>
    <x v="378"/>
    <x v="1"/>
    <x v="1"/>
  </r>
  <r>
    <x v="7808"/>
    <x v="4"/>
    <x v="1"/>
  </r>
  <r>
    <x v="7981"/>
    <x v="0"/>
    <x v="1"/>
  </r>
  <r>
    <x v="8700"/>
    <x v="1"/>
    <x v="0"/>
  </r>
  <r>
    <x v="294"/>
    <x v="1"/>
    <x v="1"/>
  </r>
  <r>
    <x v="8701"/>
    <x v="1"/>
    <x v="1"/>
  </r>
  <r>
    <x v="8544"/>
    <x v="0"/>
    <x v="1"/>
  </r>
  <r>
    <x v="769"/>
    <x v="1"/>
    <x v="1"/>
  </r>
  <r>
    <x v="8187"/>
    <x v="1"/>
    <x v="0"/>
  </r>
  <r>
    <x v="535"/>
    <x v="1"/>
    <x v="0"/>
  </r>
  <r>
    <x v="8382"/>
    <x v="1"/>
    <x v="0"/>
  </r>
  <r>
    <x v="7982"/>
    <x v="2"/>
    <x v="0"/>
  </r>
  <r>
    <x v="8088"/>
    <x v="1"/>
    <x v="0"/>
  </r>
  <r>
    <x v="8702"/>
    <x v="0"/>
    <x v="1"/>
  </r>
  <r>
    <x v="8703"/>
    <x v="0"/>
    <x v="0"/>
  </r>
  <r>
    <x v="396"/>
    <x v="4"/>
    <x v="0"/>
  </r>
  <r>
    <x v="902"/>
    <x v="2"/>
    <x v="1"/>
  </r>
  <r>
    <x v="8704"/>
    <x v="1"/>
    <x v="1"/>
  </r>
  <r>
    <x v="7831"/>
    <x v="1"/>
    <x v="0"/>
  </r>
  <r>
    <x v="8138"/>
    <x v="1"/>
    <x v="0"/>
  </r>
  <r>
    <x v="616"/>
    <x v="0"/>
    <x v="1"/>
  </r>
  <r>
    <x v="8132"/>
    <x v="1"/>
    <x v="0"/>
  </r>
  <r>
    <x v="397"/>
    <x v="1"/>
    <x v="1"/>
  </r>
  <r>
    <x v="7865"/>
    <x v="0"/>
    <x v="0"/>
  </r>
  <r>
    <x v="378"/>
    <x v="1"/>
    <x v="1"/>
  </r>
  <r>
    <x v="5085"/>
    <x v="1"/>
    <x v="1"/>
  </r>
  <r>
    <x v="318"/>
    <x v="1"/>
    <x v="0"/>
  </r>
  <r>
    <x v="7956"/>
    <x v="0"/>
    <x v="0"/>
  </r>
  <r>
    <x v="8107"/>
    <x v="1"/>
    <x v="1"/>
  </r>
  <r>
    <x v="7792"/>
    <x v="0"/>
    <x v="0"/>
  </r>
  <r>
    <x v="378"/>
    <x v="1"/>
    <x v="1"/>
  </r>
  <r>
    <x v="378"/>
    <x v="1"/>
    <x v="1"/>
  </r>
  <r>
    <x v="7831"/>
    <x v="1"/>
    <x v="0"/>
  </r>
  <r>
    <x v="509"/>
    <x v="0"/>
    <x v="1"/>
  </r>
  <r>
    <x v="773"/>
    <x v="1"/>
    <x v="0"/>
  </r>
  <r>
    <x v="8705"/>
    <x v="1"/>
    <x v="1"/>
  </r>
  <r>
    <x v="7743"/>
    <x v="1"/>
    <x v="0"/>
  </r>
  <r>
    <x v="8706"/>
    <x v="3"/>
    <x v="0"/>
  </r>
  <r>
    <x v="8707"/>
    <x v="1"/>
    <x v="0"/>
  </r>
  <r>
    <x v="363"/>
    <x v="3"/>
    <x v="0"/>
  </r>
  <r>
    <x v="8708"/>
    <x v="1"/>
    <x v="0"/>
  </r>
  <r>
    <x v="7790"/>
    <x v="3"/>
    <x v="0"/>
  </r>
  <r>
    <x v="8709"/>
    <x v="1"/>
    <x v="1"/>
  </r>
  <r>
    <x v="8695"/>
    <x v="0"/>
    <x v="0"/>
  </r>
  <r>
    <x v="3537"/>
    <x v="4"/>
    <x v="1"/>
  </r>
  <r>
    <x v="8107"/>
    <x v="1"/>
    <x v="1"/>
  </r>
  <r>
    <x v="902"/>
    <x v="2"/>
    <x v="1"/>
  </r>
  <r>
    <x v="616"/>
    <x v="0"/>
    <x v="1"/>
  </r>
  <r>
    <x v="7790"/>
    <x v="3"/>
    <x v="0"/>
  </r>
  <r>
    <x v="8710"/>
    <x v="3"/>
    <x v="0"/>
  </r>
  <r>
    <x v="8584"/>
    <x v="0"/>
    <x v="0"/>
  </r>
  <r>
    <x v="586"/>
    <x v="4"/>
    <x v="0"/>
  </r>
  <r>
    <x v="8377"/>
    <x v="2"/>
    <x v="0"/>
  </r>
  <r>
    <x v="8646"/>
    <x v="0"/>
    <x v="0"/>
  </r>
  <r>
    <x v="7831"/>
    <x v="1"/>
    <x v="0"/>
  </r>
  <r>
    <x v="724"/>
    <x v="1"/>
    <x v="0"/>
  </r>
  <r>
    <x v="3491"/>
    <x v="4"/>
    <x v="1"/>
  </r>
  <r>
    <x v="8702"/>
    <x v="0"/>
    <x v="1"/>
  </r>
  <r>
    <x v="8711"/>
    <x v="0"/>
    <x v="0"/>
  </r>
  <r>
    <x v="7823"/>
    <x v="1"/>
    <x v="0"/>
  </r>
  <r>
    <x v="8541"/>
    <x v="0"/>
    <x v="0"/>
  </r>
  <r>
    <x v="359"/>
    <x v="2"/>
    <x v="1"/>
  </r>
  <r>
    <x v="378"/>
    <x v="1"/>
    <x v="1"/>
  </r>
  <r>
    <x v="8330"/>
    <x v="1"/>
    <x v="0"/>
  </r>
  <r>
    <x v="1442"/>
    <x v="1"/>
    <x v="0"/>
  </r>
  <r>
    <x v="8138"/>
    <x v="1"/>
    <x v="0"/>
  </r>
  <r>
    <x v="1192"/>
    <x v="0"/>
    <x v="0"/>
  </r>
  <r>
    <x v="1132"/>
    <x v="1"/>
    <x v="0"/>
  </r>
  <r>
    <x v="780"/>
    <x v="1"/>
    <x v="0"/>
  </r>
  <r>
    <x v="7742"/>
    <x v="1"/>
    <x v="0"/>
  </r>
  <r>
    <x v="8712"/>
    <x v="3"/>
    <x v="0"/>
  </r>
  <r>
    <x v="8711"/>
    <x v="0"/>
    <x v="0"/>
  </r>
  <r>
    <x v="536"/>
    <x v="2"/>
    <x v="0"/>
  </r>
  <r>
    <x v="1038"/>
    <x v="1"/>
    <x v="0"/>
  </r>
  <r>
    <x v="616"/>
    <x v="0"/>
    <x v="1"/>
  </r>
  <r>
    <x v="396"/>
    <x v="4"/>
    <x v="0"/>
  </r>
  <r>
    <x v="960"/>
    <x v="1"/>
    <x v="0"/>
  </r>
  <r>
    <x v="379"/>
    <x v="1"/>
    <x v="1"/>
  </r>
  <r>
    <x v="383"/>
    <x v="4"/>
    <x v="0"/>
  </r>
  <r>
    <x v="781"/>
    <x v="1"/>
    <x v="1"/>
  </r>
  <r>
    <x v="7876"/>
    <x v="1"/>
    <x v="0"/>
  </r>
  <r>
    <x v="8418"/>
    <x v="2"/>
    <x v="0"/>
  </r>
  <r>
    <x v="378"/>
    <x v="1"/>
    <x v="1"/>
  </r>
  <r>
    <x v="8713"/>
    <x v="4"/>
    <x v="0"/>
  </r>
  <r>
    <x v="8233"/>
    <x v="2"/>
    <x v="1"/>
  </r>
  <r>
    <x v="8107"/>
    <x v="1"/>
    <x v="1"/>
  </r>
  <r>
    <x v="190"/>
    <x v="2"/>
    <x v="0"/>
  </r>
  <r>
    <x v="8416"/>
    <x v="1"/>
    <x v="0"/>
  </r>
  <r>
    <x v="1189"/>
    <x v="2"/>
    <x v="0"/>
  </r>
  <r>
    <x v="902"/>
    <x v="2"/>
    <x v="1"/>
  </r>
  <r>
    <x v="1181"/>
    <x v="1"/>
    <x v="1"/>
  </r>
  <r>
    <x v="1178"/>
    <x v="4"/>
    <x v="0"/>
  </r>
  <r>
    <x v="7790"/>
    <x v="3"/>
    <x v="0"/>
  </r>
  <r>
    <x v="1186"/>
    <x v="1"/>
    <x v="0"/>
  </r>
  <r>
    <x v="546"/>
    <x v="0"/>
    <x v="0"/>
  </r>
  <r>
    <x v="8714"/>
    <x v="1"/>
    <x v="0"/>
  </r>
  <r>
    <x v="960"/>
    <x v="1"/>
    <x v="0"/>
  </r>
  <r>
    <x v="343"/>
    <x v="1"/>
    <x v="1"/>
  </r>
  <r>
    <x v="8541"/>
    <x v="0"/>
    <x v="0"/>
  </r>
  <r>
    <x v="8088"/>
    <x v="1"/>
    <x v="0"/>
  </r>
  <r>
    <x v="8107"/>
    <x v="1"/>
    <x v="1"/>
  </r>
  <r>
    <x v="8715"/>
    <x v="3"/>
    <x v="0"/>
  </r>
  <r>
    <x v="961"/>
    <x v="2"/>
    <x v="0"/>
  </r>
  <r>
    <x v="8108"/>
    <x v="1"/>
    <x v="1"/>
  </r>
  <r>
    <x v="616"/>
    <x v="0"/>
    <x v="1"/>
  </r>
  <r>
    <x v="1158"/>
    <x v="1"/>
    <x v="0"/>
  </r>
  <r>
    <x v="777"/>
    <x v="1"/>
    <x v="0"/>
  </r>
  <r>
    <x v="1186"/>
    <x v="1"/>
    <x v="0"/>
  </r>
  <r>
    <x v="7865"/>
    <x v="0"/>
    <x v="0"/>
  </r>
  <r>
    <x v="7790"/>
    <x v="3"/>
    <x v="0"/>
  </r>
  <r>
    <x v="1176"/>
    <x v="0"/>
    <x v="0"/>
  </r>
  <r>
    <x v="781"/>
    <x v="1"/>
    <x v="1"/>
  </r>
  <r>
    <x v="912"/>
    <x v="1"/>
    <x v="1"/>
  </r>
  <r>
    <x v="719"/>
    <x v="1"/>
    <x v="0"/>
  </r>
  <r>
    <x v="8716"/>
    <x v="1"/>
    <x v="1"/>
  </r>
  <r>
    <x v="1176"/>
    <x v="0"/>
    <x v="0"/>
  </r>
  <r>
    <x v="969"/>
    <x v="2"/>
    <x v="0"/>
  </r>
  <r>
    <x v="7831"/>
    <x v="1"/>
    <x v="0"/>
  </r>
  <r>
    <x v="1054"/>
    <x v="1"/>
    <x v="1"/>
  </r>
  <r>
    <x v="781"/>
    <x v="1"/>
    <x v="1"/>
  </r>
  <r>
    <x v="7924"/>
    <x v="0"/>
    <x v="0"/>
  </r>
  <r>
    <x v="8717"/>
    <x v="0"/>
    <x v="1"/>
  </r>
  <r>
    <x v="1054"/>
    <x v="1"/>
    <x v="1"/>
  </r>
  <r>
    <x v="769"/>
    <x v="1"/>
    <x v="1"/>
  </r>
  <r>
    <x v="616"/>
    <x v="0"/>
    <x v="1"/>
  </r>
  <r>
    <x v="7848"/>
    <x v="1"/>
    <x v="0"/>
  </r>
  <r>
    <x v="8485"/>
    <x v="1"/>
    <x v="1"/>
  </r>
  <r>
    <x v="1181"/>
    <x v="1"/>
    <x v="1"/>
  </r>
  <r>
    <x v="7823"/>
    <x v="1"/>
    <x v="0"/>
  </r>
  <r>
    <x v="1178"/>
    <x v="4"/>
    <x v="0"/>
  </r>
  <r>
    <x v="895"/>
    <x v="1"/>
    <x v="1"/>
  </r>
  <r>
    <x v="8088"/>
    <x v="1"/>
    <x v="0"/>
  </r>
  <r>
    <x v="8718"/>
    <x v="1"/>
    <x v="0"/>
  </r>
  <r>
    <x v="8719"/>
    <x v="3"/>
    <x v="0"/>
  </r>
  <r>
    <x v="351"/>
    <x v="1"/>
    <x v="0"/>
  </r>
  <r>
    <x v="8138"/>
    <x v="1"/>
    <x v="0"/>
  </r>
  <r>
    <x v="8489"/>
    <x v="2"/>
    <x v="1"/>
  </r>
  <r>
    <x v="788"/>
    <x v="1"/>
    <x v="0"/>
  </r>
  <r>
    <x v="378"/>
    <x v="1"/>
    <x v="1"/>
  </r>
  <r>
    <x v="8720"/>
    <x v="3"/>
    <x v="0"/>
  </r>
  <r>
    <x v="895"/>
    <x v="1"/>
    <x v="1"/>
  </r>
  <r>
    <x v="679"/>
    <x v="2"/>
    <x v="1"/>
  </r>
  <r>
    <x v="306"/>
    <x v="0"/>
    <x v="0"/>
  </r>
  <r>
    <x v="383"/>
    <x v="4"/>
    <x v="0"/>
  </r>
  <r>
    <x v="8196"/>
    <x v="1"/>
    <x v="1"/>
  </r>
  <r>
    <x v="606"/>
    <x v="0"/>
    <x v="0"/>
  </r>
  <r>
    <x v="8721"/>
    <x v="1"/>
    <x v="0"/>
  </r>
  <r>
    <x v="1166"/>
    <x v="2"/>
    <x v="0"/>
  </r>
  <r>
    <x v="1158"/>
    <x v="1"/>
    <x v="0"/>
  </r>
  <r>
    <x v="397"/>
    <x v="1"/>
    <x v="1"/>
  </r>
  <r>
    <x v="1163"/>
    <x v="2"/>
    <x v="0"/>
  </r>
  <r>
    <x v="1140"/>
    <x v="1"/>
    <x v="1"/>
  </r>
  <r>
    <x v="1155"/>
    <x v="1"/>
    <x v="0"/>
  </r>
  <r>
    <x v="8722"/>
    <x v="1"/>
    <x v="1"/>
  </r>
  <r>
    <x v="8723"/>
    <x v="3"/>
    <x v="0"/>
  </r>
  <r>
    <x v="8107"/>
    <x v="1"/>
    <x v="1"/>
  </r>
  <r>
    <x v="8724"/>
    <x v="0"/>
    <x v="0"/>
  </r>
  <r>
    <x v="1154"/>
    <x v="2"/>
    <x v="0"/>
  </r>
  <r>
    <x v="7835"/>
    <x v="4"/>
    <x v="0"/>
  </r>
  <r>
    <x v="8725"/>
    <x v="1"/>
    <x v="0"/>
  </r>
  <r>
    <x v="895"/>
    <x v="1"/>
    <x v="1"/>
  </r>
  <r>
    <x v="1139"/>
    <x v="1"/>
    <x v="0"/>
  </r>
  <r>
    <x v="7790"/>
    <x v="3"/>
    <x v="0"/>
  </r>
  <r>
    <x v="1158"/>
    <x v="1"/>
    <x v="0"/>
  </r>
  <r>
    <x v="465"/>
    <x v="0"/>
    <x v="1"/>
  </r>
  <r>
    <x v="8692"/>
    <x v="1"/>
    <x v="1"/>
  </r>
  <r>
    <x v="969"/>
    <x v="2"/>
    <x v="0"/>
  </r>
  <r>
    <x v="773"/>
    <x v="1"/>
    <x v="0"/>
  </r>
  <r>
    <x v="8499"/>
    <x v="1"/>
    <x v="0"/>
  </r>
  <r>
    <x v="8726"/>
    <x v="0"/>
    <x v="1"/>
  </r>
  <r>
    <x v="8727"/>
    <x v="2"/>
    <x v="0"/>
  </r>
  <r>
    <x v="719"/>
    <x v="1"/>
    <x v="0"/>
  </r>
  <r>
    <x v="379"/>
    <x v="1"/>
    <x v="1"/>
  </r>
  <r>
    <x v="557"/>
    <x v="1"/>
    <x v="1"/>
  </r>
  <r>
    <x v="534"/>
    <x v="0"/>
    <x v="0"/>
  </r>
  <r>
    <x v="8728"/>
    <x v="3"/>
    <x v="0"/>
  </r>
  <r>
    <x v="8729"/>
    <x v="3"/>
    <x v="0"/>
  </r>
  <r>
    <x v="757"/>
    <x v="3"/>
    <x v="0"/>
  </r>
  <r>
    <x v="716"/>
    <x v="1"/>
    <x v="0"/>
  </r>
  <r>
    <x v="397"/>
    <x v="1"/>
    <x v="1"/>
  </r>
  <r>
    <x v="436"/>
    <x v="2"/>
    <x v="0"/>
  </r>
  <r>
    <x v="8377"/>
    <x v="2"/>
    <x v="0"/>
  </r>
  <r>
    <x v="7881"/>
    <x v="1"/>
    <x v="0"/>
  </r>
  <r>
    <x v="8730"/>
    <x v="1"/>
    <x v="0"/>
  </r>
  <r>
    <x v="7898"/>
    <x v="2"/>
    <x v="0"/>
  </r>
  <r>
    <x v="8731"/>
    <x v="1"/>
    <x v="0"/>
  </r>
  <r>
    <x v="1155"/>
    <x v="1"/>
    <x v="0"/>
  </r>
  <r>
    <x v="7931"/>
    <x v="1"/>
    <x v="0"/>
  </r>
  <r>
    <x v="1154"/>
    <x v="2"/>
    <x v="0"/>
  </r>
  <r>
    <x v="7816"/>
    <x v="1"/>
    <x v="0"/>
  </r>
  <r>
    <x v="383"/>
    <x v="4"/>
    <x v="0"/>
  </r>
  <r>
    <x v="1199"/>
    <x v="0"/>
    <x v="1"/>
  </r>
  <r>
    <x v="7851"/>
    <x v="1"/>
    <x v="1"/>
  </r>
  <r>
    <x v="788"/>
    <x v="1"/>
    <x v="0"/>
  </r>
  <r>
    <x v="7752"/>
    <x v="1"/>
    <x v="0"/>
  </r>
  <r>
    <x v="7811"/>
    <x v="1"/>
    <x v="0"/>
  </r>
  <r>
    <x v="8482"/>
    <x v="1"/>
    <x v="0"/>
  </r>
  <r>
    <x v="902"/>
    <x v="2"/>
    <x v="1"/>
  </r>
  <r>
    <x v="8232"/>
    <x v="1"/>
    <x v="0"/>
  </r>
  <r>
    <x v="616"/>
    <x v="0"/>
    <x v="1"/>
  </r>
  <r>
    <x v="746"/>
    <x v="1"/>
    <x v="0"/>
  </r>
  <r>
    <x v="396"/>
    <x v="4"/>
    <x v="0"/>
  </r>
  <r>
    <x v="7901"/>
    <x v="0"/>
    <x v="0"/>
  </r>
  <r>
    <x v="711"/>
    <x v="2"/>
    <x v="1"/>
  </r>
  <r>
    <x v="8732"/>
    <x v="2"/>
    <x v="0"/>
  </r>
  <r>
    <x v="8670"/>
    <x v="1"/>
    <x v="0"/>
  </r>
  <r>
    <x v="8377"/>
    <x v="2"/>
    <x v="0"/>
  </r>
  <r>
    <x v="895"/>
    <x v="1"/>
    <x v="1"/>
  </r>
  <r>
    <x v="8733"/>
    <x v="1"/>
    <x v="0"/>
  </r>
  <r>
    <x v="378"/>
    <x v="1"/>
    <x v="1"/>
  </r>
  <r>
    <x v="8734"/>
    <x v="1"/>
    <x v="0"/>
  </r>
  <r>
    <x v="8506"/>
    <x v="1"/>
    <x v="0"/>
  </r>
  <r>
    <x v="7811"/>
    <x v="1"/>
    <x v="0"/>
  </r>
  <r>
    <x v="383"/>
    <x v="4"/>
    <x v="0"/>
  </r>
  <r>
    <x v="812"/>
    <x v="1"/>
    <x v="0"/>
  </r>
  <r>
    <x v="8507"/>
    <x v="0"/>
    <x v="0"/>
  </r>
  <r>
    <x v="711"/>
    <x v="2"/>
    <x v="1"/>
  </r>
  <r>
    <x v="895"/>
    <x v="1"/>
    <x v="1"/>
  </r>
  <r>
    <x v="773"/>
    <x v="1"/>
    <x v="0"/>
  </r>
  <r>
    <x v="8735"/>
    <x v="3"/>
    <x v="0"/>
  </r>
  <r>
    <x v="7733"/>
    <x v="1"/>
    <x v="0"/>
  </r>
  <r>
    <x v="8329"/>
    <x v="1"/>
    <x v="0"/>
  </r>
  <r>
    <x v="557"/>
    <x v="1"/>
    <x v="1"/>
  </r>
  <r>
    <x v="711"/>
    <x v="2"/>
    <x v="1"/>
  </r>
  <r>
    <x v="1038"/>
    <x v="1"/>
    <x v="0"/>
  </r>
  <r>
    <x v="8736"/>
    <x v="4"/>
    <x v="0"/>
  </r>
  <r>
    <x v="8682"/>
    <x v="0"/>
    <x v="1"/>
  </r>
  <r>
    <x v="378"/>
    <x v="1"/>
    <x v="1"/>
  </r>
  <r>
    <x v="8330"/>
    <x v="1"/>
    <x v="0"/>
  </r>
  <r>
    <x v="378"/>
    <x v="1"/>
    <x v="1"/>
  </r>
  <r>
    <x v="8737"/>
    <x v="1"/>
    <x v="0"/>
  </r>
  <r>
    <x v="8738"/>
    <x v="1"/>
    <x v="1"/>
  </r>
  <r>
    <x v="777"/>
    <x v="1"/>
    <x v="0"/>
  </r>
  <r>
    <x v="912"/>
    <x v="1"/>
    <x v="1"/>
  </r>
  <r>
    <x v="7790"/>
    <x v="3"/>
    <x v="0"/>
  </r>
  <r>
    <x v="383"/>
    <x v="4"/>
    <x v="0"/>
  </r>
  <r>
    <x v="719"/>
    <x v="1"/>
    <x v="0"/>
  </r>
  <r>
    <x v="675"/>
    <x v="1"/>
    <x v="1"/>
  </r>
  <r>
    <x v="731"/>
    <x v="1"/>
    <x v="0"/>
  </r>
  <r>
    <x v="383"/>
    <x v="4"/>
    <x v="0"/>
  </r>
  <r>
    <x v="363"/>
    <x v="3"/>
    <x v="0"/>
  </r>
  <r>
    <x v="8739"/>
    <x v="3"/>
    <x v="0"/>
  </r>
  <r>
    <x v="652"/>
    <x v="1"/>
    <x v="0"/>
  </r>
  <r>
    <x v="8330"/>
    <x v="1"/>
    <x v="0"/>
  </r>
  <r>
    <x v="1142"/>
    <x v="1"/>
    <x v="1"/>
  </r>
  <r>
    <x v="465"/>
    <x v="0"/>
    <x v="1"/>
  </r>
  <r>
    <x v="8541"/>
    <x v="0"/>
    <x v="0"/>
  </r>
  <r>
    <x v="383"/>
    <x v="4"/>
    <x v="0"/>
  </r>
  <r>
    <x v="524"/>
    <x v="2"/>
    <x v="1"/>
  </r>
  <r>
    <x v="653"/>
    <x v="1"/>
    <x v="1"/>
  </r>
  <r>
    <x v="378"/>
    <x v="1"/>
    <x v="1"/>
  </r>
  <r>
    <x v="649"/>
    <x v="1"/>
    <x v="1"/>
  </r>
  <r>
    <x v="8450"/>
    <x v="2"/>
    <x v="0"/>
  </r>
  <r>
    <x v="1140"/>
    <x v="1"/>
    <x v="1"/>
  </r>
  <r>
    <x v="1139"/>
    <x v="1"/>
    <x v="0"/>
  </r>
  <r>
    <x v="8740"/>
    <x v="1"/>
    <x v="0"/>
  </r>
  <r>
    <x v="343"/>
    <x v="1"/>
    <x v="1"/>
  </r>
  <r>
    <x v="8741"/>
    <x v="1"/>
    <x v="0"/>
  </r>
  <r>
    <x v="383"/>
    <x v="4"/>
    <x v="0"/>
  </r>
  <r>
    <x v="781"/>
    <x v="1"/>
    <x v="1"/>
  </r>
  <r>
    <x v="7938"/>
    <x v="2"/>
    <x v="0"/>
  </r>
  <r>
    <x v="383"/>
    <x v="4"/>
    <x v="0"/>
  </r>
  <r>
    <x v="961"/>
    <x v="2"/>
    <x v="0"/>
  </r>
  <r>
    <x v="1137"/>
    <x v="1"/>
    <x v="0"/>
  </r>
  <r>
    <x v="8107"/>
    <x v="1"/>
    <x v="1"/>
  </r>
  <r>
    <x v="628"/>
    <x v="1"/>
    <x v="0"/>
  </r>
  <r>
    <x v="378"/>
    <x v="1"/>
    <x v="1"/>
  </r>
  <r>
    <x v="8742"/>
    <x v="2"/>
    <x v="0"/>
  </r>
  <r>
    <x v="8138"/>
    <x v="1"/>
    <x v="0"/>
  </r>
  <r>
    <x v="3364"/>
    <x v="4"/>
    <x v="0"/>
  </r>
  <r>
    <x v="7944"/>
    <x v="1"/>
    <x v="0"/>
  </r>
  <r>
    <x v="8539"/>
    <x v="2"/>
    <x v="0"/>
  </r>
  <r>
    <x v="1134"/>
    <x v="0"/>
    <x v="0"/>
  </r>
  <r>
    <x v="383"/>
    <x v="4"/>
    <x v="0"/>
  </r>
  <r>
    <x v="740"/>
    <x v="0"/>
    <x v="1"/>
  </r>
  <r>
    <x v="8711"/>
    <x v="0"/>
    <x v="0"/>
  </r>
  <r>
    <x v="378"/>
    <x v="1"/>
    <x v="1"/>
  </r>
  <r>
    <x v="7865"/>
    <x v="0"/>
    <x v="0"/>
  </r>
  <r>
    <x v="534"/>
    <x v="0"/>
    <x v="0"/>
  </r>
  <r>
    <x v="8252"/>
    <x v="0"/>
    <x v="0"/>
  </r>
  <r>
    <x v="7816"/>
    <x v="1"/>
    <x v="0"/>
  </r>
  <r>
    <x v="8399"/>
    <x v="1"/>
    <x v="0"/>
  </r>
  <r>
    <x v="535"/>
    <x v="1"/>
    <x v="0"/>
  </r>
  <r>
    <x v="1038"/>
    <x v="1"/>
    <x v="0"/>
  </r>
  <r>
    <x v="895"/>
    <x v="1"/>
    <x v="1"/>
  </r>
  <r>
    <x v="711"/>
    <x v="2"/>
    <x v="1"/>
  </r>
  <r>
    <x v="383"/>
    <x v="4"/>
    <x v="0"/>
  </r>
  <r>
    <x v="442"/>
    <x v="1"/>
    <x v="1"/>
  </r>
  <r>
    <x v="1132"/>
    <x v="1"/>
    <x v="0"/>
  </r>
  <r>
    <x v="1131"/>
    <x v="0"/>
    <x v="1"/>
  </r>
  <r>
    <x v="8743"/>
    <x v="1"/>
    <x v="1"/>
  </r>
  <r>
    <x v="7789"/>
    <x v="0"/>
    <x v="0"/>
  </r>
  <r>
    <x v="693"/>
    <x v="4"/>
    <x v="0"/>
  </r>
  <r>
    <x v="8529"/>
    <x v="4"/>
    <x v="0"/>
  </r>
  <r>
    <x v="8431"/>
    <x v="1"/>
    <x v="0"/>
  </r>
  <r>
    <x v="773"/>
    <x v="1"/>
    <x v="0"/>
  </r>
  <r>
    <x v="396"/>
    <x v="4"/>
    <x v="0"/>
  </r>
  <r>
    <x v="777"/>
    <x v="1"/>
    <x v="0"/>
  </r>
  <r>
    <x v="463"/>
    <x v="0"/>
    <x v="0"/>
  </r>
  <r>
    <x v="8507"/>
    <x v="0"/>
    <x v="0"/>
  </r>
  <r>
    <x v="8744"/>
    <x v="1"/>
    <x v="0"/>
  </r>
  <r>
    <x v="769"/>
    <x v="1"/>
    <x v="1"/>
  </r>
  <r>
    <x v="396"/>
    <x v="4"/>
    <x v="0"/>
  </r>
  <r>
    <x v="378"/>
    <x v="1"/>
    <x v="1"/>
  </r>
  <r>
    <x v="403"/>
    <x v="3"/>
    <x v="0"/>
  </r>
  <r>
    <x v="968"/>
    <x v="1"/>
    <x v="0"/>
  </r>
  <r>
    <x v="647"/>
    <x v="1"/>
    <x v="0"/>
  </r>
  <r>
    <x v="719"/>
    <x v="1"/>
    <x v="0"/>
  </r>
  <r>
    <x v="7789"/>
    <x v="0"/>
    <x v="0"/>
  </r>
  <r>
    <x v="1442"/>
    <x v="1"/>
    <x v="0"/>
  </r>
  <r>
    <x v="8745"/>
    <x v="0"/>
    <x v="1"/>
  </r>
  <r>
    <x v="849"/>
    <x v="1"/>
    <x v="0"/>
  </r>
  <r>
    <x v="396"/>
    <x v="4"/>
    <x v="0"/>
  </r>
  <r>
    <x v="8529"/>
    <x v="4"/>
    <x v="0"/>
  </r>
  <r>
    <x v="378"/>
    <x v="1"/>
    <x v="1"/>
  </r>
  <r>
    <x v="7991"/>
    <x v="0"/>
    <x v="1"/>
  </r>
  <r>
    <x v="396"/>
    <x v="4"/>
    <x v="0"/>
  </r>
  <r>
    <x v="8306"/>
    <x v="1"/>
    <x v="0"/>
  </r>
  <r>
    <x v="665"/>
    <x v="1"/>
    <x v="1"/>
  </r>
  <r>
    <x v="383"/>
    <x v="4"/>
    <x v="0"/>
  </r>
  <r>
    <x v="788"/>
    <x v="1"/>
    <x v="0"/>
  </r>
  <r>
    <x v="8746"/>
    <x v="1"/>
    <x v="0"/>
  </r>
  <r>
    <x v="378"/>
    <x v="1"/>
    <x v="1"/>
  </r>
  <r>
    <x v="294"/>
    <x v="1"/>
    <x v="1"/>
  </r>
  <r>
    <x v="8747"/>
    <x v="3"/>
    <x v="0"/>
  </r>
  <r>
    <x v="7790"/>
    <x v="3"/>
    <x v="0"/>
  </r>
  <r>
    <x v="8748"/>
    <x v="3"/>
    <x v="0"/>
  </r>
  <r>
    <x v="810"/>
    <x v="1"/>
    <x v="0"/>
  </r>
  <r>
    <x v="6736"/>
    <x v="1"/>
    <x v="1"/>
  </r>
  <r>
    <x v="396"/>
    <x v="4"/>
    <x v="0"/>
  </r>
  <r>
    <x v="8749"/>
    <x v="1"/>
    <x v="0"/>
  </r>
  <r>
    <x v="7790"/>
    <x v="3"/>
    <x v="0"/>
  </r>
  <r>
    <x v="895"/>
    <x v="1"/>
    <x v="1"/>
  </r>
  <r>
    <x v="8750"/>
    <x v="1"/>
    <x v="0"/>
  </r>
  <r>
    <x v="8025"/>
    <x v="1"/>
    <x v="0"/>
  </r>
  <r>
    <x v="781"/>
    <x v="1"/>
    <x v="1"/>
  </r>
  <r>
    <x v="378"/>
    <x v="1"/>
    <x v="1"/>
  </r>
  <r>
    <x v="8751"/>
    <x v="3"/>
    <x v="0"/>
  </r>
  <r>
    <x v="594"/>
    <x v="1"/>
    <x v="1"/>
  </r>
  <r>
    <x v="620"/>
    <x v="2"/>
    <x v="0"/>
  </r>
  <r>
    <x v="679"/>
    <x v="2"/>
    <x v="1"/>
  </r>
  <r>
    <x v="7733"/>
    <x v="1"/>
    <x v="0"/>
  </r>
  <r>
    <x v="8752"/>
    <x v="1"/>
    <x v="0"/>
  </r>
  <r>
    <x v="8450"/>
    <x v="2"/>
    <x v="0"/>
  </r>
  <r>
    <x v="697"/>
    <x v="1"/>
    <x v="1"/>
  </r>
  <r>
    <x v="378"/>
    <x v="1"/>
    <x v="1"/>
  </r>
  <r>
    <x v="397"/>
    <x v="1"/>
    <x v="1"/>
  </r>
  <r>
    <x v="625"/>
    <x v="1"/>
    <x v="0"/>
  </r>
  <r>
    <x v="895"/>
    <x v="1"/>
    <x v="1"/>
  </r>
  <r>
    <x v="8107"/>
    <x v="1"/>
    <x v="1"/>
  </r>
  <r>
    <x v="757"/>
    <x v="3"/>
    <x v="0"/>
  </r>
  <r>
    <x v="318"/>
    <x v="1"/>
    <x v="0"/>
  </r>
  <r>
    <x v="8753"/>
    <x v="4"/>
    <x v="0"/>
  </r>
  <r>
    <x v="352"/>
    <x v="1"/>
    <x v="0"/>
  </r>
  <r>
    <x v="8690"/>
    <x v="1"/>
    <x v="1"/>
  </r>
  <r>
    <x v="379"/>
    <x v="1"/>
    <x v="1"/>
  </r>
  <r>
    <x v="716"/>
    <x v="1"/>
    <x v="0"/>
  </r>
  <r>
    <x v="8752"/>
    <x v="1"/>
    <x v="0"/>
  </r>
  <r>
    <x v="711"/>
    <x v="2"/>
    <x v="1"/>
  </r>
  <r>
    <x v="8754"/>
    <x v="0"/>
    <x v="0"/>
  </r>
  <r>
    <x v="567"/>
    <x v="1"/>
    <x v="0"/>
  </r>
  <r>
    <x v="816"/>
    <x v="2"/>
    <x v="0"/>
  </r>
  <r>
    <x v="711"/>
    <x v="2"/>
    <x v="1"/>
  </r>
  <r>
    <x v="652"/>
    <x v="1"/>
    <x v="0"/>
  </r>
  <r>
    <x v="586"/>
    <x v="4"/>
    <x v="0"/>
  </r>
  <r>
    <x v="8755"/>
    <x v="4"/>
    <x v="0"/>
  </r>
  <r>
    <x v="7751"/>
    <x v="2"/>
    <x v="0"/>
  </r>
  <r>
    <x v="877"/>
    <x v="1"/>
    <x v="0"/>
  </r>
  <r>
    <x v="814"/>
    <x v="2"/>
    <x v="0"/>
  </r>
  <r>
    <x v="827"/>
    <x v="1"/>
    <x v="0"/>
  </r>
  <r>
    <x v="196"/>
    <x v="2"/>
    <x v="0"/>
  </r>
  <r>
    <x v="567"/>
    <x v="1"/>
    <x v="0"/>
  </r>
  <r>
    <x v="816"/>
    <x v="2"/>
    <x v="0"/>
  </r>
  <r>
    <x v="351"/>
    <x v="1"/>
    <x v="0"/>
  </r>
  <r>
    <x v="740"/>
    <x v="0"/>
    <x v="1"/>
  </r>
  <r>
    <x v="190"/>
    <x v="2"/>
    <x v="0"/>
  </r>
  <r>
    <x v="716"/>
    <x v="1"/>
    <x v="0"/>
  </r>
  <r>
    <x v="1181"/>
    <x v="1"/>
    <x v="1"/>
  </r>
  <r>
    <x v="812"/>
    <x v="1"/>
    <x v="0"/>
  </r>
  <r>
    <x v="7991"/>
    <x v="0"/>
    <x v="1"/>
  </r>
  <r>
    <x v="913"/>
    <x v="0"/>
    <x v="1"/>
  </r>
  <r>
    <x v="951"/>
    <x v="0"/>
    <x v="1"/>
  </r>
  <r>
    <x v="958"/>
    <x v="2"/>
    <x v="1"/>
  </r>
  <r>
    <x v="931"/>
    <x v="1"/>
    <x v="1"/>
  </r>
  <r>
    <x v="8756"/>
    <x v="1"/>
    <x v="0"/>
  </r>
  <r>
    <x v="940"/>
    <x v="2"/>
    <x v="1"/>
  </r>
  <r>
    <x v="7790"/>
    <x v="3"/>
    <x v="0"/>
  </r>
  <r>
    <x v="7790"/>
    <x v="3"/>
    <x v="0"/>
  </r>
  <r>
    <x v="8499"/>
    <x v="1"/>
    <x v="0"/>
  </r>
  <r>
    <x v="653"/>
    <x v="1"/>
    <x v="1"/>
  </r>
  <r>
    <x v="7790"/>
    <x v="3"/>
    <x v="0"/>
  </r>
  <r>
    <x v="616"/>
    <x v="0"/>
    <x v="1"/>
  </r>
  <r>
    <x v="396"/>
    <x v="4"/>
    <x v="0"/>
  </r>
  <r>
    <x v="4952"/>
    <x v="1"/>
    <x v="0"/>
  </r>
  <r>
    <x v="4869"/>
    <x v="1"/>
    <x v="0"/>
  </r>
  <r>
    <x v="723"/>
    <x v="1"/>
    <x v="0"/>
  </r>
  <r>
    <x v="8528"/>
    <x v="1"/>
    <x v="1"/>
  </r>
  <r>
    <x v="8084"/>
    <x v="1"/>
    <x v="0"/>
  </r>
  <r>
    <x v="8757"/>
    <x v="0"/>
    <x v="0"/>
  </r>
  <r>
    <x v="383"/>
    <x v="4"/>
    <x v="0"/>
  </r>
  <r>
    <x v="378"/>
    <x v="1"/>
    <x v="1"/>
  </r>
  <r>
    <x v="8330"/>
    <x v="1"/>
    <x v="0"/>
  </r>
  <r>
    <x v="8334"/>
    <x v="3"/>
    <x v="0"/>
  </r>
  <r>
    <x v="7736"/>
    <x v="1"/>
    <x v="1"/>
  </r>
  <r>
    <x v="396"/>
    <x v="4"/>
    <x v="0"/>
  </r>
  <r>
    <x v="720"/>
    <x v="1"/>
    <x v="0"/>
  </r>
  <r>
    <x v="7816"/>
    <x v="1"/>
    <x v="0"/>
  </r>
  <r>
    <x v="383"/>
    <x v="4"/>
    <x v="0"/>
  </r>
  <r>
    <x v="719"/>
    <x v="1"/>
    <x v="0"/>
  </r>
  <r>
    <x v="378"/>
    <x v="1"/>
    <x v="1"/>
  </r>
  <r>
    <x v="714"/>
    <x v="1"/>
    <x v="1"/>
  </r>
  <r>
    <x v="704"/>
    <x v="4"/>
    <x v="0"/>
  </r>
  <r>
    <x v="8758"/>
    <x v="1"/>
    <x v="1"/>
  </r>
  <r>
    <x v="657"/>
    <x v="1"/>
    <x v="1"/>
  </r>
  <r>
    <x v="697"/>
    <x v="1"/>
    <x v="1"/>
  </r>
  <r>
    <x v="724"/>
    <x v="1"/>
    <x v="0"/>
  </r>
  <r>
    <x v="7944"/>
    <x v="1"/>
    <x v="0"/>
  </r>
  <r>
    <x v="688"/>
    <x v="1"/>
    <x v="0"/>
  </r>
  <r>
    <x v="8655"/>
    <x v="2"/>
    <x v="0"/>
  </r>
  <r>
    <x v="711"/>
    <x v="2"/>
    <x v="1"/>
  </r>
  <r>
    <x v="8450"/>
    <x v="2"/>
    <x v="0"/>
  </r>
  <r>
    <x v="7735"/>
    <x v="1"/>
    <x v="0"/>
  </r>
  <r>
    <x v="378"/>
    <x v="1"/>
    <x v="1"/>
  </r>
  <r>
    <x v="396"/>
    <x v="4"/>
    <x v="0"/>
  </r>
  <r>
    <x v="895"/>
    <x v="1"/>
    <x v="1"/>
  </r>
  <r>
    <x v="693"/>
    <x v="4"/>
    <x v="0"/>
  </r>
  <r>
    <x v="396"/>
    <x v="4"/>
    <x v="0"/>
  </r>
  <r>
    <x v="675"/>
    <x v="1"/>
    <x v="1"/>
  </r>
  <r>
    <x v="670"/>
    <x v="1"/>
    <x v="0"/>
  </r>
  <r>
    <x v="8729"/>
    <x v="3"/>
    <x v="0"/>
  </r>
  <r>
    <x v="7790"/>
    <x v="3"/>
    <x v="0"/>
  </r>
  <r>
    <x v="557"/>
    <x v="1"/>
    <x v="1"/>
  </r>
  <r>
    <x v="665"/>
    <x v="1"/>
    <x v="1"/>
  </r>
  <r>
    <x v="8450"/>
    <x v="2"/>
    <x v="0"/>
  </r>
  <r>
    <x v="7876"/>
    <x v="1"/>
    <x v="0"/>
  </r>
  <r>
    <x v="625"/>
    <x v="1"/>
    <x v="0"/>
  </r>
  <r>
    <x v="603"/>
    <x v="1"/>
    <x v="0"/>
  </r>
  <r>
    <x v="985"/>
    <x v="1"/>
    <x v="0"/>
  </r>
  <r>
    <x v="7884"/>
    <x v="1"/>
    <x v="0"/>
  </r>
  <r>
    <x v="8485"/>
    <x v="1"/>
    <x v="1"/>
  </r>
  <r>
    <x v="397"/>
    <x v="1"/>
    <x v="1"/>
  </r>
  <r>
    <x v="352"/>
    <x v="1"/>
    <x v="0"/>
  </r>
  <r>
    <x v="713"/>
    <x v="1"/>
    <x v="0"/>
  </r>
  <r>
    <x v="781"/>
    <x v="1"/>
    <x v="1"/>
  </r>
  <r>
    <x v="631"/>
    <x v="2"/>
    <x v="0"/>
  </r>
  <r>
    <x v="396"/>
    <x v="4"/>
    <x v="0"/>
  </r>
  <r>
    <x v="8759"/>
    <x v="3"/>
    <x v="0"/>
  </r>
  <r>
    <x v="335"/>
    <x v="1"/>
    <x v="1"/>
  </r>
  <r>
    <x v="383"/>
    <x v="4"/>
    <x v="0"/>
  </r>
  <r>
    <x v="397"/>
    <x v="1"/>
    <x v="1"/>
  </r>
  <r>
    <x v="1054"/>
    <x v="1"/>
    <x v="1"/>
  </r>
  <r>
    <x v="751"/>
    <x v="1"/>
    <x v="0"/>
  </r>
  <r>
    <x v="562"/>
    <x v="1"/>
    <x v="0"/>
  </r>
  <r>
    <x v="8760"/>
    <x v="3"/>
    <x v="0"/>
  </r>
  <r>
    <x v="7972"/>
    <x v="1"/>
    <x v="0"/>
  </r>
  <r>
    <x v="397"/>
    <x v="1"/>
    <x v="1"/>
  </r>
  <r>
    <x v="8761"/>
    <x v="1"/>
    <x v="0"/>
  </r>
  <r>
    <x v="8762"/>
    <x v="1"/>
    <x v="0"/>
  </r>
  <r>
    <x v="711"/>
    <x v="2"/>
    <x v="1"/>
  </r>
  <r>
    <x v="378"/>
    <x v="1"/>
    <x v="1"/>
  </r>
  <r>
    <x v="8579"/>
    <x v="0"/>
    <x v="1"/>
  </r>
  <r>
    <x v="751"/>
    <x v="1"/>
    <x v="0"/>
  </r>
  <r>
    <x v="8763"/>
    <x v="3"/>
    <x v="0"/>
  </r>
  <r>
    <x v="719"/>
    <x v="1"/>
    <x v="0"/>
  </r>
  <r>
    <x v="396"/>
    <x v="4"/>
    <x v="0"/>
  </r>
  <r>
    <x v="8764"/>
    <x v="2"/>
    <x v="0"/>
  </r>
  <r>
    <x v="985"/>
    <x v="1"/>
    <x v="0"/>
  </r>
  <r>
    <x v="8765"/>
    <x v="1"/>
    <x v="0"/>
  </r>
  <r>
    <x v="396"/>
    <x v="4"/>
    <x v="0"/>
  </r>
  <r>
    <x v="7982"/>
    <x v="2"/>
    <x v="0"/>
  </r>
  <r>
    <x v="397"/>
    <x v="1"/>
    <x v="1"/>
  </r>
  <r>
    <x v="7981"/>
    <x v="0"/>
    <x v="1"/>
  </r>
  <r>
    <x v="524"/>
    <x v="2"/>
    <x v="1"/>
  </r>
  <r>
    <x v="7980"/>
    <x v="1"/>
    <x v="0"/>
  </r>
  <r>
    <x v="535"/>
    <x v="1"/>
    <x v="0"/>
  </r>
  <r>
    <x v="557"/>
    <x v="1"/>
    <x v="1"/>
  </r>
  <r>
    <x v="688"/>
    <x v="1"/>
    <x v="0"/>
  </r>
  <r>
    <x v="8633"/>
    <x v="1"/>
    <x v="0"/>
  </r>
  <r>
    <x v="723"/>
    <x v="1"/>
    <x v="0"/>
  </r>
  <r>
    <x v="913"/>
    <x v="0"/>
    <x v="1"/>
  </r>
  <r>
    <x v="1103"/>
    <x v="0"/>
    <x v="0"/>
  </r>
  <r>
    <x v="729"/>
    <x v="0"/>
    <x v="1"/>
  </r>
  <r>
    <x v="8330"/>
    <x v="1"/>
    <x v="0"/>
  </r>
  <r>
    <x v="8212"/>
    <x v="3"/>
    <x v="0"/>
  </r>
  <r>
    <x v="711"/>
    <x v="2"/>
    <x v="1"/>
  </r>
  <r>
    <x v="352"/>
    <x v="1"/>
    <x v="0"/>
  </r>
  <r>
    <x v="719"/>
    <x v="1"/>
    <x v="0"/>
  </r>
  <r>
    <x v="1102"/>
    <x v="1"/>
    <x v="1"/>
  </r>
  <r>
    <x v="8759"/>
    <x v="3"/>
    <x v="0"/>
  </r>
  <r>
    <x v="720"/>
    <x v="1"/>
    <x v="0"/>
  </r>
  <r>
    <x v="534"/>
    <x v="0"/>
    <x v="0"/>
  </r>
  <r>
    <x v="657"/>
    <x v="1"/>
    <x v="1"/>
  </r>
  <r>
    <x v="363"/>
    <x v="3"/>
    <x v="0"/>
  </r>
  <r>
    <x v="8127"/>
    <x v="1"/>
    <x v="0"/>
  </r>
  <r>
    <x v="770"/>
    <x v="2"/>
    <x v="0"/>
  </r>
  <r>
    <x v="757"/>
    <x v="3"/>
    <x v="0"/>
  </r>
  <r>
    <x v="7790"/>
    <x v="3"/>
    <x v="0"/>
  </r>
  <r>
    <x v="985"/>
    <x v="1"/>
    <x v="0"/>
  </r>
  <r>
    <x v="8766"/>
    <x v="3"/>
    <x v="0"/>
  </r>
  <r>
    <x v="818"/>
    <x v="1"/>
    <x v="0"/>
  </r>
  <r>
    <x v="8300"/>
    <x v="1"/>
    <x v="1"/>
  </r>
  <r>
    <x v="1064"/>
    <x v="2"/>
    <x v="0"/>
  </r>
  <r>
    <x v="1054"/>
    <x v="1"/>
    <x v="1"/>
  </r>
  <r>
    <x v="704"/>
    <x v="4"/>
    <x v="0"/>
  </r>
  <r>
    <x v="997"/>
    <x v="1"/>
    <x v="0"/>
  </r>
  <r>
    <x v="534"/>
    <x v="0"/>
    <x v="0"/>
  </r>
  <r>
    <x v="347"/>
    <x v="3"/>
    <x v="0"/>
  </r>
  <r>
    <x v="8081"/>
    <x v="0"/>
    <x v="0"/>
  </r>
  <r>
    <x v="8767"/>
    <x v="3"/>
    <x v="0"/>
  </r>
  <r>
    <x v="7886"/>
    <x v="1"/>
    <x v="0"/>
  </r>
  <r>
    <x v="8768"/>
    <x v="0"/>
    <x v="0"/>
  </r>
  <r>
    <x v="8769"/>
    <x v="1"/>
    <x v="0"/>
  </r>
  <r>
    <x v="397"/>
    <x v="1"/>
    <x v="1"/>
  </r>
  <r>
    <x v="8767"/>
    <x v="3"/>
    <x v="0"/>
  </r>
  <r>
    <x v="8770"/>
    <x v="2"/>
    <x v="1"/>
  </r>
  <r>
    <x v="895"/>
    <x v="1"/>
    <x v="1"/>
  </r>
  <r>
    <x v="7931"/>
    <x v="1"/>
    <x v="0"/>
  </r>
  <r>
    <x v="730"/>
    <x v="1"/>
    <x v="0"/>
  </r>
  <r>
    <x v="7790"/>
    <x v="3"/>
    <x v="0"/>
  </r>
  <r>
    <x v="351"/>
    <x v="1"/>
    <x v="0"/>
  </r>
  <r>
    <x v="8334"/>
    <x v="3"/>
    <x v="0"/>
  </r>
  <r>
    <x v="8212"/>
    <x v="3"/>
    <x v="0"/>
  </r>
  <r>
    <x v="7831"/>
    <x v="1"/>
    <x v="0"/>
  </r>
  <r>
    <x v="583"/>
    <x v="1"/>
    <x v="0"/>
  </r>
  <r>
    <x v="8330"/>
    <x v="1"/>
    <x v="0"/>
  </r>
  <r>
    <x v="8138"/>
    <x v="1"/>
    <x v="0"/>
  </r>
  <r>
    <x v="8329"/>
    <x v="1"/>
    <x v="0"/>
  </r>
  <r>
    <x v="7811"/>
    <x v="1"/>
    <x v="0"/>
  </r>
  <r>
    <x v="8183"/>
    <x v="1"/>
    <x v="0"/>
  </r>
  <r>
    <x v="8771"/>
    <x v="1"/>
    <x v="0"/>
  </r>
  <r>
    <x v="4306"/>
    <x v="0"/>
    <x v="0"/>
  </r>
  <r>
    <x v="731"/>
    <x v="1"/>
    <x v="0"/>
  </r>
  <r>
    <x v="7980"/>
    <x v="1"/>
    <x v="0"/>
  </r>
  <r>
    <x v="8772"/>
    <x v="3"/>
    <x v="0"/>
  </r>
  <r>
    <x v="7981"/>
    <x v="0"/>
    <x v="1"/>
  </r>
  <r>
    <x v="1029"/>
    <x v="2"/>
    <x v="0"/>
  </r>
  <r>
    <x v="8773"/>
    <x v="1"/>
    <x v="0"/>
  </r>
  <r>
    <x v="351"/>
    <x v="1"/>
    <x v="0"/>
  </r>
  <r>
    <x v="8774"/>
    <x v="1"/>
    <x v="0"/>
  </r>
  <r>
    <x v="8775"/>
    <x v="1"/>
    <x v="0"/>
  </r>
  <r>
    <x v="7982"/>
    <x v="2"/>
    <x v="0"/>
  </r>
  <r>
    <x v="190"/>
    <x v="2"/>
    <x v="0"/>
  </r>
  <r>
    <x v="7901"/>
    <x v="0"/>
    <x v="0"/>
  </r>
  <r>
    <x v="8382"/>
    <x v="1"/>
    <x v="0"/>
  </r>
  <r>
    <x v="719"/>
    <x v="1"/>
    <x v="0"/>
  </r>
  <r>
    <x v="1038"/>
    <x v="1"/>
    <x v="0"/>
  </r>
  <r>
    <x v="307"/>
    <x v="1"/>
    <x v="0"/>
  </r>
  <r>
    <x v="535"/>
    <x v="1"/>
    <x v="0"/>
  </r>
  <r>
    <x v="8362"/>
    <x v="1"/>
    <x v="1"/>
  </r>
  <r>
    <x v="7931"/>
    <x v="1"/>
    <x v="0"/>
  </r>
  <r>
    <x v="442"/>
    <x v="1"/>
    <x v="1"/>
  </r>
  <r>
    <x v="951"/>
    <x v="0"/>
    <x v="1"/>
  </r>
  <r>
    <x v="1029"/>
    <x v="2"/>
    <x v="0"/>
  </r>
  <r>
    <x v="7790"/>
    <x v="3"/>
    <x v="0"/>
  </r>
  <r>
    <x v="8489"/>
    <x v="2"/>
    <x v="1"/>
  </r>
  <r>
    <x v="1296"/>
    <x v="1"/>
    <x v="0"/>
  </r>
  <r>
    <x v="719"/>
    <x v="1"/>
    <x v="0"/>
  </r>
  <r>
    <x v="8776"/>
    <x v="1"/>
    <x v="0"/>
  </r>
  <r>
    <x v="902"/>
    <x v="2"/>
    <x v="1"/>
  </r>
  <r>
    <x v="745"/>
    <x v="1"/>
    <x v="0"/>
  </r>
  <r>
    <x v="719"/>
    <x v="1"/>
    <x v="0"/>
  </r>
  <r>
    <x v="799"/>
    <x v="0"/>
    <x v="0"/>
  </r>
  <r>
    <x v="8777"/>
    <x v="1"/>
    <x v="0"/>
  </r>
  <r>
    <x v="8778"/>
    <x v="1"/>
    <x v="1"/>
  </r>
  <r>
    <x v="8138"/>
    <x v="1"/>
    <x v="0"/>
  </r>
  <r>
    <x v="378"/>
    <x v="1"/>
    <x v="1"/>
  </r>
  <r>
    <x v="586"/>
    <x v="4"/>
    <x v="0"/>
  </r>
  <r>
    <x v="631"/>
    <x v="2"/>
    <x v="0"/>
  </r>
  <r>
    <x v="8779"/>
    <x v="4"/>
    <x v="1"/>
  </r>
  <r>
    <x v="8307"/>
    <x v="1"/>
    <x v="1"/>
  </r>
  <r>
    <x v="7790"/>
    <x v="3"/>
    <x v="0"/>
  </r>
  <r>
    <x v="8742"/>
    <x v="2"/>
    <x v="0"/>
  </r>
  <r>
    <x v="363"/>
    <x v="3"/>
    <x v="0"/>
  </r>
  <r>
    <x v="8478"/>
    <x v="0"/>
    <x v="0"/>
  </r>
  <r>
    <x v="708"/>
    <x v="2"/>
    <x v="0"/>
  </r>
  <r>
    <x v="378"/>
    <x v="1"/>
    <x v="1"/>
  </r>
  <r>
    <x v="534"/>
    <x v="0"/>
    <x v="0"/>
  </r>
  <r>
    <x v="8122"/>
    <x v="1"/>
    <x v="0"/>
  </r>
  <r>
    <x v="1191"/>
    <x v="2"/>
    <x v="1"/>
  </r>
  <r>
    <x v="8551"/>
    <x v="1"/>
    <x v="0"/>
  </r>
  <r>
    <x v="818"/>
    <x v="1"/>
    <x v="0"/>
  </r>
  <r>
    <x v="8722"/>
    <x v="1"/>
    <x v="1"/>
  </r>
  <r>
    <x v="817"/>
    <x v="1"/>
    <x v="0"/>
  </r>
  <r>
    <x v="895"/>
    <x v="1"/>
    <x v="1"/>
  </r>
  <r>
    <x v="7790"/>
    <x v="3"/>
    <x v="0"/>
  </r>
  <r>
    <x v="895"/>
    <x v="1"/>
    <x v="1"/>
  </r>
  <r>
    <x v="616"/>
    <x v="0"/>
    <x v="1"/>
  </r>
  <r>
    <x v="769"/>
    <x v="1"/>
    <x v="1"/>
  </r>
  <r>
    <x v="7881"/>
    <x v="1"/>
    <x v="0"/>
  </r>
  <r>
    <x v="731"/>
    <x v="1"/>
    <x v="0"/>
  </r>
  <r>
    <x v="895"/>
    <x v="1"/>
    <x v="1"/>
  </r>
  <r>
    <x v="8780"/>
    <x v="1"/>
    <x v="0"/>
  </r>
  <r>
    <x v="379"/>
    <x v="1"/>
    <x v="1"/>
  </r>
  <r>
    <x v="7873"/>
    <x v="0"/>
    <x v="0"/>
  </r>
  <r>
    <x v="3537"/>
    <x v="4"/>
    <x v="1"/>
  </r>
  <r>
    <x v="7798"/>
    <x v="1"/>
    <x v="0"/>
  </r>
  <r>
    <x v="788"/>
    <x v="1"/>
    <x v="0"/>
  </r>
  <r>
    <x v="462"/>
    <x v="4"/>
    <x v="0"/>
  </r>
  <r>
    <x v="8140"/>
    <x v="0"/>
    <x v="0"/>
  </r>
  <r>
    <x v="7810"/>
    <x v="3"/>
    <x v="0"/>
  </r>
  <r>
    <x v="7823"/>
    <x v="1"/>
    <x v="0"/>
  </r>
  <r>
    <x v="7790"/>
    <x v="3"/>
    <x v="0"/>
  </r>
  <r>
    <x v="757"/>
    <x v="3"/>
    <x v="0"/>
  </r>
  <r>
    <x v="514"/>
    <x v="2"/>
    <x v="0"/>
  </r>
  <r>
    <x v="7876"/>
    <x v="1"/>
    <x v="0"/>
  </r>
  <r>
    <x v="724"/>
    <x v="1"/>
    <x v="0"/>
  </r>
  <r>
    <x v="788"/>
    <x v="1"/>
    <x v="0"/>
  </r>
  <r>
    <x v="8781"/>
    <x v="4"/>
    <x v="0"/>
  </r>
  <r>
    <x v="7790"/>
    <x v="3"/>
    <x v="0"/>
  </r>
  <r>
    <x v="379"/>
    <x v="1"/>
    <x v="1"/>
  </r>
  <r>
    <x v="8782"/>
    <x v="1"/>
    <x v="1"/>
  </r>
  <r>
    <x v="8697"/>
    <x v="0"/>
    <x v="1"/>
  </r>
  <r>
    <x v="535"/>
    <x v="1"/>
    <x v="0"/>
  </r>
  <r>
    <x v="773"/>
    <x v="1"/>
    <x v="0"/>
  </r>
  <r>
    <x v="514"/>
    <x v="2"/>
    <x v="0"/>
  </r>
  <r>
    <x v="1005"/>
    <x v="1"/>
    <x v="1"/>
  </r>
  <r>
    <x v="8783"/>
    <x v="2"/>
    <x v="1"/>
  </r>
  <r>
    <x v="631"/>
    <x v="2"/>
    <x v="0"/>
  </r>
  <r>
    <x v="777"/>
    <x v="1"/>
    <x v="0"/>
  </r>
  <r>
    <x v="8781"/>
    <x v="4"/>
    <x v="0"/>
  </r>
  <r>
    <x v="7931"/>
    <x v="1"/>
    <x v="0"/>
  </r>
  <r>
    <x v="781"/>
    <x v="1"/>
    <x v="1"/>
  </r>
  <r>
    <x v="895"/>
    <x v="1"/>
    <x v="1"/>
  </r>
  <r>
    <x v="788"/>
    <x v="1"/>
    <x v="0"/>
  </r>
  <r>
    <x v="1020"/>
    <x v="2"/>
    <x v="0"/>
  </r>
  <r>
    <x v="7944"/>
    <x v="1"/>
    <x v="0"/>
  </r>
  <r>
    <x v="814"/>
    <x v="2"/>
    <x v="0"/>
  </r>
  <r>
    <x v="351"/>
    <x v="1"/>
    <x v="0"/>
  </r>
  <r>
    <x v="711"/>
    <x v="2"/>
    <x v="1"/>
  </r>
  <r>
    <x v="814"/>
    <x v="2"/>
    <x v="0"/>
  </r>
  <r>
    <x v="535"/>
    <x v="1"/>
    <x v="0"/>
  </r>
  <r>
    <x v="902"/>
    <x v="2"/>
    <x v="1"/>
  </r>
  <r>
    <x v="902"/>
    <x v="2"/>
    <x v="1"/>
  </r>
  <r>
    <x v="697"/>
    <x v="1"/>
    <x v="1"/>
  </r>
  <r>
    <x v="7956"/>
    <x v="0"/>
    <x v="0"/>
  </r>
  <r>
    <x v="8306"/>
    <x v="1"/>
    <x v="0"/>
  </r>
  <r>
    <x v="802"/>
    <x v="1"/>
    <x v="0"/>
  </r>
  <r>
    <x v="781"/>
    <x v="1"/>
    <x v="1"/>
  </r>
  <r>
    <x v="586"/>
    <x v="4"/>
    <x v="0"/>
  </r>
  <r>
    <x v="719"/>
    <x v="1"/>
    <x v="0"/>
  </r>
  <r>
    <x v="463"/>
    <x v="0"/>
    <x v="0"/>
  </r>
  <r>
    <x v="724"/>
    <x v="1"/>
    <x v="0"/>
  </r>
  <r>
    <x v="788"/>
    <x v="1"/>
    <x v="0"/>
  </r>
  <r>
    <x v="631"/>
    <x v="2"/>
    <x v="0"/>
  </r>
  <r>
    <x v="7931"/>
    <x v="1"/>
    <x v="0"/>
  </r>
  <r>
    <x v="8450"/>
    <x v="2"/>
    <x v="0"/>
  </r>
  <r>
    <x v="895"/>
    <x v="1"/>
    <x v="1"/>
  </r>
  <r>
    <x v="7811"/>
    <x v="1"/>
    <x v="0"/>
  </r>
  <r>
    <x v="719"/>
    <x v="1"/>
    <x v="0"/>
  </r>
  <r>
    <x v="465"/>
    <x v="0"/>
    <x v="1"/>
  </r>
  <r>
    <x v="7790"/>
    <x v="3"/>
    <x v="0"/>
  </r>
  <r>
    <x v="7790"/>
    <x v="3"/>
    <x v="0"/>
  </r>
  <r>
    <x v="788"/>
    <x v="1"/>
    <x v="0"/>
  </r>
  <r>
    <x v="594"/>
    <x v="1"/>
    <x v="1"/>
  </r>
  <r>
    <x v="895"/>
    <x v="1"/>
    <x v="1"/>
  </r>
  <r>
    <x v="631"/>
    <x v="2"/>
    <x v="0"/>
  </r>
  <r>
    <x v="534"/>
    <x v="0"/>
    <x v="0"/>
  </r>
  <r>
    <x v="7771"/>
    <x v="2"/>
    <x v="1"/>
  </r>
  <r>
    <x v="8649"/>
    <x v="2"/>
    <x v="0"/>
  </r>
  <r>
    <x v="757"/>
    <x v="3"/>
    <x v="0"/>
  </r>
  <r>
    <x v="751"/>
    <x v="1"/>
    <x v="0"/>
  </r>
  <r>
    <x v="8784"/>
    <x v="0"/>
    <x v="0"/>
  </r>
  <r>
    <x v="378"/>
    <x v="1"/>
    <x v="1"/>
  </r>
  <r>
    <x v="757"/>
    <x v="3"/>
    <x v="0"/>
  </r>
  <r>
    <x v="8785"/>
    <x v="1"/>
    <x v="0"/>
  </r>
  <r>
    <x v="616"/>
    <x v="0"/>
    <x v="1"/>
  </r>
  <r>
    <x v="724"/>
    <x v="1"/>
    <x v="0"/>
  </r>
  <r>
    <x v="8697"/>
    <x v="0"/>
    <x v="1"/>
  </r>
  <r>
    <x v="769"/>
    <x v="1"/>
    <x v="1"/>
  </r>
  <r>
    <x v="535"/>
    <x v="1"/>
    <x v="0"/>
  </r>
  <r>
    <x v="8450"/>
    <x v="2"/>
    <x v="0"/>
  </r>
  <r>
    <x v="616"/>
    <x v="0"/>
    <x v="1"/>
  </r>
  <r>
    <x v="8140"/>
    <x v="0"/>
    <x v="0"/>
  </r>
  <r>
    <x v="1992"/>
    <x v="1"/>
    <x v="1"/>
  </r>
  <r>
    <x v="2898"/>
    <x v="1"/>
    <x v="1"/>
  </r>
  <r>
    <x v="7991"/>
    <x v="0"/>
    <x v="1"/>
  </r>
  <r>
    <x v="379"/>
    <x v="1"/>
    <x v="1"/>
  </r>
  <r>
    <x v="8786"/>
    <x v="1"/>
    <x v="0"/>
  </r>
  <r>
    <x v="8306"/>
    <x v="1"/>
    <x v="0"/>
  </r>
  <r>
    <x v="8529"/>
    <x v="4"/>
    <x v="0"/>
  </r>
  <r>
    <x v="7991"/>
    <x v="0"/>
    <x v="1"/>
  </r>
  <r>
    <x v="711"/>
    <x v="2"/>
    <x v="1"/>
  </r>
  <r>
    <x v="8551"/>
    <x v="1"/>
    <x v="0"/>
  </r>
  <r>
    <x v="895"/>
    <x v="1"/>
    <x v="1"/>
  </r>
  <r>
    <x v="351"/>
    <x v="1"/>
    <x v="0"/>
  </r>
  <r>
    <x v="8787"/>
    <x v="0"/>
    <x v="0"/>
  </r>
  <r>
    <x v="895"/>
    <x v="1"/>
    <x v="1"/>
  </r>
  <r>
    <x v="8226"/>
    <x v="2"/>
    <x v="0"/>
  </r>
  <r>
    <x v="7823"/>
    <x v="1"/>
    <x v="0"/>
  </r>
  <r>
    <x v="8788"/>
    <x v="3"/>
    <x v="0"/>
  </r>
  <r>
    <x v="1005"/>
    <x v="1"/>
    <x v="1"/>
  </r>
  <r>
    <x v="773"/>
    <x v="1"/>
    <x v="0"/>
  </r>
  <r>
    <x v="951"/>
    <x v="0"/>
    <x v="1"/>
  </r>
  <r>
    <x v="379"/>
    <x v="1"/>
    <x v="1"/>
  </r>
  <r>
    <x v="616"/>
    <x v="0"/>
    <x v="1"/>
  </r>
  <r>
    <x v="788"/>
    <x v="1"/>
    <x v="0"/>
  </r>
  <r>
    <x v="318"/>
    <x v="1"/>
    <x v="0"/>
  </r>
  <r>
    <x v="8785"/>
    <x v="1"/>
    <x v="0"/>
  </r>
  <r>
    <x v="8183"/>
    <x v="1"/>
    <x v="0"/>
  </r>
  <r>
    <x v="908"/>
    <x v="2"/>
    <x v="0"/>
  </r>
  <r>
    <x v="8789"/>
    <x v="3"/>
    <x v="0"/>
  </r>
  <r>
    <x v="8485"/>
    <x v="1"/>
    <x v="1"/>
  </r>
  <r>
    <x v="3210"/>
    <x v="1"/>
    <x v="0"/>
  </r>
  <r>
    <x v="1429"/>
    <x v="0"/>
    <x v="0"/>
  </r>
  <r>
    <x v="895"/>
    <x v="1"/>
    <x v="1"/>
  </r>
  <r>
    <x v="534"/>
    <x v="0"/>
    <x v="0"/>
  </r>
  <r>
    <x v="631"/>
    <x v="2"/>
    <x v="0"/>
  </r>
  <r>
    <x v="631"/>
    <x v="2"/>
    <x v="0"/>
  </r>
  <r>
    <x v="781"/>
    <x v="1"/>
    <x v="1"/>
  </r>
  <r>
    <x v="865"/>
    <x v="1"/>
    <x v="1"/>
  </r>
  <r>
    <x v="8790"/>
    <x v="3"/>
    <x v="0"/>
  </r>
  <r>
    <x v="8791"/>
    <x v="1"/>
    <x v="0"/>
  </r>
  <r>
    <x v="895"/>
    <x v="1"/>
    <x v="1"/>
  </r>
  <r>
    <x v="8792"/>
    <x v="0"/>
    <x v="0"/>
  </r>
  <r>
    <x v="8649"/>
    <x v="2"/>
    <x v="0"/>
  </r>
  <r>
    <x v="323"/>
    <x v="1"/>
    <x v="0"/>
  </r>
  <r>
    <x v="7848"/>
    <x v="1"/>
    <x v="0"/>
  </r>
  <r>
    <x v="8793"/>
    <x v="0"/>
    <x v="0"/>
  </r>
  <r>
    <x v="8730"/>
    <x v="1"/>
    <x v="0"/>
  </r>
  <r>
    <x v="711"/>
    <x v="2"/>
    <x v="1"/>
  </r>
  <r>
    <x v="351"/>
    <x v="1"/>
    <x v="0"/>
  </r>
  <r>
    <x v="7790"/>
    <x v="3"/>
    <x v="0"/>
  </r>
  <r>
    <x v="8252"/>
    <x v="0"/>
    <x v="0"/>
  </r>
  <r>
    <x v="8100"/>
    <x v="1"/>
    <x v="0"/>
  </r>
  <r>
    <x v="711"/>
    <x v="2"/>
    <x v="1"/>
  </r>
  <r>
    <x v="7747"/>
    <x v="3"/>
    <x v="0"/>
  </r>
  <r>
    <x v="1025"/>
    <x v="4"/>
    <x v="0"/>
  </r>
  <r>
    <x v="347"/>
    <x v="3"/>
    <x v="0"/>
  </r>
  <r>
    <x v="8794"/>
    <x v="1"/>
    <x v="0"/>
  </r>
  <r>
    <x v="8716"/>
    <x v="1"/>
    <x v="1"/>
  </r>
  <r>
    <x v="7790"/>
    <x v="3"/>
    <x v="0"/>
  </r>
  <r>
    <x v="513"/>
    <x v="4"/>
    <x v="1"/>
  </r>
  <r>
    <x v="731"/>
    <x v="1"/>
    <x v="0"/>
  </r>
  <r>
    <x v="719"/>
    <x v="1"/>
    <x v="0"/>
  </r>
  <r>
    <x v="730"/>
    <x v="1"/>
    <x v="0"/>
  </r>
  <r>
    <x v="745"/>
    <x v="1"/>
    <x v="0"/>
  </r>
  <r>
    <x v="8757"/>
    <x v="0"/>
    <x v="0"/>
  </r>
  <r>
    <x v="8795"/>
    <x v="0"/>
    <x v="0"/>
  </r>
  <r>
    <x v="895"/>
    <x v="1"/>
    <x v="1"/>
  </r>
  <r>
    <x v="720"/>
    <x v="1"/>
    <x v="0"/>
  </r>
  <r>
    <x v="729"/>
    <x v="0"/>
    <x v="1"/>
  </r>
  <r>
    <x v="8779"/>
    <x v="4"/>
    <x v="1"/>
  </r>
  <r>
    <x v="723"/>
    <x v="1"/>
    <x v="0"/>
  </r>
  <r>
    <x v="704"/>
    <x v="4"/>
    <x v="0"/>
  </r>
  <r>
    <x v="7811"/>
    <x v="1"/>
    <x v="0"/>
  </r>
  <r>
    <x v="8796"/>
    <x v="1"/>
    <x v="0"/>
  </r>
  <r>
    <x v="895"/>
    <x v="1"/>
    <x v="1"/>
  </r>
  <r>
    <x v="7790"/>
    <x v="3"/>
    <x v="0"/>
  </r>
  <r>
    <x v="616"/>
    <x v="0"/>
    <x v="1"/>
  </r>
  <r>
    <x v="714"/>
    <x v="1"/>
    <x v="1"/>
  </r>
  <r>
    <x v="697"/>
    <x v="1"/>
    <x v="1"/>
  </r>
  <r>
    <x v="8797"/>
    <x v="1"/>
    <x v="1"/>
  </r>
  <r>
    <x v="895"/>
    <x v="1"/>
    <x v="1"/>
  </r>
  <r>
    <x v="827"/>
    <x v="1"/>
    <x v="0"/>
  </r>
  <r>
    <x v="773"/>
    <x v="1"/>
    <x v="0"/>
  </r>
  <r>
    <x v="657"/>
    <x v="1"/>
    <x v="1"/>
  </r>
  <r>
    <x v="442"/>
    <x v="1"/>
    <x v="1"/>
  </r>
  <r>
    <x v="693"/>
    <x v="4"/>
    <x v="0"/>
  </r>
  <r>
    <x v="7848"/>
    <x v="1"/>
    <x v="0"/>
  </r>
  <r>
    <x v="769"/>
    <x v="1"/>
    <x v="1"/>
  </r>
  <r>
    <x v="688"/>
    <x v="1"/>
    <x v="0"/>
  </r>
  <r>
    <x v="8757"/>
    <x v="0"/>
    <x v="0"/>
  </r>
  <r>
    <x v="895"/>
    <x v="1"/>
    <x v="1"/>
  </r>
  <r>
    <x v="836"/>
    <x v="1"/>
    <x v="0"/>
  </r>
  <r>
    <x v="817"/>
    <x v="1"/>
    <x v="0"/>
  </r>
  <r>
    <x v="711"/>
    <x v="2"/>
    <x v="1"/>
  </r>
  <r>
    <x v="631"/>
    <x v="2"/>
    <x v="0"/>
  </r>
  <r>
    <x v="895"/>
    <x v="1"/>
    <x v="1"/>
  </r>
  <r>
    <x v="836"/>
    <x v="1"/>
    <x v="0"/>
  </r>
  <r>
    <x v="788"/>
    <x v="1"/>
    <x v="0"/>
  </r>
  <r>
    <x v="781"/>
    <x v="1"/>
    <x v="1"/>
  </r>
  <r>
    <x v="7738"/>
    <x v="0"/>
    <x v="0"/>
  </r>
  <r>
    <x v="719"/>
    <x v="1"/>
    <x v="0"/>
  </r>
  <r>
    <x v="8697"/>
    <x v="0"/>
    <x v="1"/>
  </r>
  <r>
    <x v="318"/>
    <x v="1"/>
    <x v="0"/>
  </r>
  <r>
    <x v="8785"/>
    <x v="1"/>
    <x v="0"/>
  </r>
  <r>
    <x v="616"/>
    <x v="0"/>
    <x v="1"/>
  </r>
  <r>
    <x v="8798"/>
    <x v="2"/>
    <x v="0"/>
  </r>
  <r>
    <x v="8670"/>
    <x v="1"/>
    <x v="0"/>
  </r>
  <r>
    <x v="777"/>
    <x v="1"/>
    <x v="0"/>
  </r>
  <r>
    <x v="895"/>
    <x v="1"/>
    <x v="1"/>
  </r>
  <r>
    <x v="7823"/>
    <x v="1"/>
    <x v="0"/>
  </r>
  <r>
    <x v="8799"/>
    <x v="3"/>
    <x v="0"/>
  </r>
  <r>
    <x v="8757"/>
    <x v="0"/>
    <x v="0"/>
  </r>
  <r>
    <x v="8294"/>
    <x v="1"/>
    <x v="0"/>
  </r>
  <r>
    <x v="731"/>
    <x v="1"/>
    <x v="0"/>
  </r>
  <r>
    <x v="8800"/>
    <x v="1"/>
    <x v="0"/>
  </r>
  <r>
    <x v="8801"/>
    <x v="0"/>
    <x v="0"/>
  </r>
  <r>
    <x v="8802"/>
    <x v="1"/>
    <x v="0"/>
  </r>
  <r>
    <x v="1191"/>
    <x v="2"/>
    <x v="1"/>
  </r>
  <r>
    <x v="773"/>
    <x v="1"/>
    <x v="0"/>
  </r>
  <r>
    <x v="781"/>
    <x v="1"/>
    <x v="1"/>
  </r>
  <r>
    <x v="8803"/>
    <x v="1"/>
    <x v="0"/>
  </r>
  <r>
    <x v="524"/>
    <x v="2"/>
    <x v="1"/>
  </r>
  <r>
    <x v="606"/>
    <x v="0"/>
    <x v="0"/>
  </r>
  <r>
    <x v="788"/>
    <x v="1"/>
    <x v="0"/>
  </r>
  <r>
    <x v="777"/>
    <x v="1"/>
    <x v="0"/>
  </r>
  <r>
    <x v="557"/>
    <x v="1"/>
    <x v="1"/>
  </r>
  <r>
    <x v="788"/>
    <x v="1"/>
    <x v="0"/>
  </r>
  <r>
    <x v="1095"/>
    <x v="3"/>
    <x v="0"/>
  </r>
  <r>
    <x v="557"/>
    <x v="1"/>
    <x v="1"/>
  </r>
  <r>
    <x v="7848"/>
    <x v="1"/>
    <x v="0"/>
  </r>
  <r>
    <x v="366"/>
    <x v="0"/>
    <x v="1"/>
  </r>
  <r>
    <x v="7865"/>
    <x v="0"/>
    <x v="0"/>
  </r>
  <r>
    <x v="8804"/>
    <x v="1"/>
    <x v="0"/>
  </r>
  <r>
    <x v="781"/>
    <x v="1"/>
    <x v="1"/>
  </r>
  <r>
    <x v="788"/>
    <x v="1"/>
    <x v="0"/>
  </r>
  <r>
    <x v="7901"/>
    <x v="0"/>
    <x v="0"/>
  </r>
  <r>
    <x v="1054"/>
    <x v="1"/>
    <x v="1"/>
  </r>
  <r>
    <x v="442"/>
    <x v="1"/>
    <x v="1"/>
  </r>
  <r>
    <x v="719"/>
    <x v="1"/>
    <x v="0"/>
  </r>
  <r>
    <x v="7790"/>
    <x v="3"/>
    <x v="0"/>
  </r>
  <r>
    <x v="777"/>
    <x v="1"/>
    <x v="0"/>
  </r>
  <r>
    <x v="711"/>
    <x v="2"/>
    <x v="1"/>
  </r>
  <r>
    <x v="788"/>
    <x v="1"/>
    <x v="0"/>
  </r>
  <r>
    <x v="7848"/>
    <x v="1"/>
    <x v="0"/>
  </r>
  <r>
    <x v="769"/>
    <x v="1"/>
    <x v="1"/>
  </r>
  <r>
    <x v="631"/>
    <x v="2"/>
    <x v="0"/>
  </r>
  <r>
    <x v="381"/>
    <x v="2"/>
    <x v="1"/>
  </r>
  <r>
    <x v="781"/>
    <x v="1"/>
    <x v="1"/>
  </r>
  <r>
    <x v="7848"/>
    <x v="1"/>
    <x v="0"/>
  </r>
  <r>
    <x v="7823"/>
    <x v="1"/>
    <x v="0"/>
  </r>
  <r>
    <x v="8779"/>
    <x v="4"/>
    <x v="1"/>
  </r>
  <r>
    <x v="8805"/>
    <x v="1"/>
    <x v="0"/>
  </r>
  <r>
    <x v="396"/>
    <x v="4"/>
    <x v="0"/>
  </r>
  <r>
    <x v="8806"/>
    <x v="0"/>
    <x v="0"/>
  </r>
  <r>
    <x v="7790"/>
    <x v="3"/>
    <x v="0"/>
  </r>
  <r>
    <x v="379"/>
    <x v="1"/>
    <x v="1"/>
  </r>
  <r>
    <x v="1442"/>
    <x v="1"/>
    <x v="0"/>
  </r>
  <r>
    <x v="913"/>
    <x v="0"/>
    <x v="1"/>
  </r>
  <r>
    <x v="788"/>
    <x v="1"/>
    <x v="0"/>
  </r>
  <r>
    <x v="769"/>
    <x v="1"/>
    <x v="1"/>
  </r>
  <r>
    <x v="895"/>
    <x v="1"/>
    <x v="1"/>
  </r>
  <r>
    <x v="379"/>
    <x v="1"/>
    <x v="1"/>
  </r>
  <r>
    <x v="895"/>
    <x v="1"/>
    <x v="1"/>
  </r>
  <r>
    <x v="895"/>
    <x v="1"/>
    <x v="1"/>
  </r>
  <r>
    <x v="895"/>
    <x v="1"/>
    <x v="1"/>
  </r>
  <r>
    <x v="462"/>
    <x v="4"/>
    <x v="0"/>
  </r>
  <r>
    <x v="7876"/>
    <x v="1"/>
    <x v="0"/>
  </r>
  <r>
    <x v="8515"/>
    <x v="1"/>
    <x v="0"/>
  </r>
  <r>
    <x v="781"/>
    <x v="1"/>
    <x v="1"/>
  </r>
  <r>
    <x v="812"/>
    <x v="1"/>
    <x v="0"/>
  </r>
  <r>
    <x v="788"/>
    <x v="1"/>
    <x v="0"/>
  </r>
  <r>
    <x v="7939"/>
    <x v="1"/>
    <x v="0"/>
  </r>
  <r>
    <x v="777"/>
    <x v="1"/>
    <x v="0"/>
  </r>
  <r>
    <x v="557"/>
    <x v="1"/>
    <x v="1"/>
  </r>
  <r>
    <x v="1020"/>
    <x v="2"/>
    <x v="0"/>
  </r>
  <r>
    <x v="836"/>
    <x v="1"/>
    <x v="0"/>
  </r>
  <r>
    <x v="647"/>
    <x v="1"/>
    <x v="0"/>
  </r>
  <r>
    <x v="788"/>
    <x v="1"/>
    <x v="0"/>
  </r>
  <r>
    <x v="777"/>
    <x v="1"/>
    <x v="0"/>
  </r>
  <r>
    <x v="788"/>
    <x v="1"/>
    <x v="0"/>
  </r>
  <r>
    <x v="769"/>
    <x v="1"/>
    <x v="1"/>
  </r>
  <r>
    <x v="773"/>
    <x v="1"/>
    <x v="0"/>
  </r>
  <r>
    <x v="442"/>
    <x v="1"/>
    <x v="1"/>
  </r>
  <r>
    <x v="1054"/>
    <x v="1"/>
    <x v="1"/>
  </r>
  <r>
    <x v="895"/>
    <x v="1"/>
    <x v="1"/>
  </r>
  <r>
    <x v="7810"/>
    <x v="3"/>
    <x v="0"/>
  </r>
  <r>
    <x v="1038"/>
    <x v="1"/>
    <x v="0"/>
  </r>
  <r>
    <x v="836"/>
    <x v="1"/>
    <x v="0"/>
  </r>
  <r>
    <x v="827"/>
    <x v="1"/>
    <x v="0"/>
  </r>
  <r>
    <x v="781"/>
    <x v="1"/>
    <x v="1"/>
  </r>
  <r>
    <x v="8807"/>
    <x v="3"/>
    <x v="0"/>
  </r>
  <r>
    <x v="814"/>
    <x v="2"/>
    <x v="0"/>
  </r>
  <r>
    <x v="8808"/>
    <x v="1"/>
    <x v="1"/>
  </r>
  <r>
    <x v="1020"/>
    <x v="2"/>
    <x v="0"/>
  </r>
  <r>
    <x v="631"/>
    <x v="2"/>
    <x v="0"/>
  </r>
  <r>
    <x v="626"/>
    <x v="3"/>
    <x v="1"/>
  </r>
  <r>
    <x v="8794"/>
    <x v="1"/>
    <x v="0"/>
  </r>
  <r>
    <x v="777"/>
    <x v="1"/>
    <x v="0"/>
  </r>
  <r>
    <x v="8799"/>
    <x v="3"/>
    <x v="0"/>
  </r>
  <r>
    <x v="534"/>
    <x v="0"/>
    <x v="0"/>
  </r>
  <r>
    <x v="716"/>
    <x v="1"/>
    <x v="0"/>
  </r>
  <r>
    <x v="750"/>
    <x v="0"/>
    <x v="0"/>
  </r>
  <r>
    <x v="781"/>
    <x v="1"/>
    <x v="1"/>
  </r>
  <r>
    <x v="895"/>
    <x v="1"/>
    <x v="1"/>
  </r>
  <r>
    <x v="745"/>
    <x v="1"/>
    <x v="0"/>
  </r>
  <r>
    <x v="396"/>
    <x v="4"/>
    <x v="0"/>
  </r>
  <r>
    <x v="719"/>
    <x v="1"/>
    <x v="0"/>
  </r>
  <r>
    <x v="735"/>
    <x v="1"/>
    <x v="0"/>
  </r>
  <r>
    <x v="8781"/>
    <x v="4"/>
    <x v="0"/>
  </r>
  <r>
    <x v="1038"/>
    <x v="1"/>
    <x v="0"/>
  </r>
  <r>
    <x v="1058"/>
    <x v="1"/>
    <x v="0"/>
  </r>
  <r>
    <x v="788"/>
    <x v="1"/>
    <x v="0"/>
  </r>
  <r>
    <x v="7931"/>
    <x v="1"/>
    <x v="0"/>
  </r>
  <r>
    <x v="1038"/>
    <x v="1"/>
    <x v="0"/>
  </r>
  <r>
    <x v="8794"/>
    <x v="1"/>
    <x v="0"/>
  </r>
  <r>
    <x v="730"/>
    <x v="1"/>
    <x v="0"/>
  </r>
  <r>
    <x v="372"/>
    <x v="1"/>
    <x v="0"/>
  </r>
  <r>
    <x v="711"/>
    <x v="2"/>
    <x v="1"/>
  </r>
  <r>
    <x v="7823"/>
    <x v="1"/>
    <x v="0"/>
  </r>
  <r>
    <x v="190"/>
    <x v="2"/>
    <x v="0"/>
  </r>
  <r>
    <x v="729"/>
    <x v="0"/>
    <x v="1"/>
  </r>
  <r>
    <x v="562"/>
    <x v="1"/>
    <x v="0"/>
  </r>
  <r>
    <x v="757"/>
    <x v="3"/>
    <x v="0"/>
  </r>
  <r>
    <x v="196"/>
    <x v="2"/>
    <x v="0"/>
  </r>
  <r>
    <x v="8809"/>
    <x v="1"/>
    <x v="0"/>
  </r>
  <r>
    <x v="1020"/>
    <x v="2"/>
    <x v="0"/>
  </r>
  <r>
    <x v="896"/>
    <x v="1"/>
    <x v="0"/>
  </r>
  <r>
    <x v="781"/>
    <x v="1"/>
    <x v="1"/>
  </r>
  <r>
    <x v="814"/>
    <x v="2"/>
    <x v="0"/>
  </r>
  <r>
    <x v="835"/>
    <x v="1"/>
    <x v="0"/>
  </r>
  <r>
    <x v="8658"/>
    <x v="4"/>
    <x v="0"/>
  </r>
  <r>
    <x v="8810"/>
    <x v="2"/>
    <x v="0"/>
  </r>
  <r>
    <x v="8811"/>
    <x v="0"/>
    <x v="0"/>
  </r>
  <r>
    <x v="1050"/>
    <x v="3"/>
    <x v="0"/>
  </r>
  <r>
    <x v="8812"/>
    <x v="3"/>
    <x v="0"/>
  </r>
  <r>
    <x v="352"/>
    <x v="1"/>
    <x v="0"/>
  </r>
  <r>
    <x v="631"/>
    <x v="2"/>
    <x v="0"/>
  </r>
  <r>
    <x v="679"/>
    <x v="2"/>
    <x v="1"/>
  </r>
  <r>
    <x v="8390"/>
    <x v="1"/>
    <x v="0"/>
  </r>
  <r>
    <x v="8811"/>
    <x v="0"/>
    <x v="0"/>
  </r>
  <r>
    <x v="7905"/>
    <x v="0"/>
    <x v="0"/>
  </r>
  <r>
    <x v="8030"/>
    <x v="1"/>
    <x v="0"/>
  </r>
  <r>
    <x v="869"/>
    <x v="4"/>
    <x v="0"/>
  </r>
  <r>
    <x v="7931"/>
    <x v="1"/>
    <x v="0"/>
  </r>
  <r>
    <x v="7873"/>
    <x v="0"/>
    <x v="0"/>
  </r>
  <r>
    <x v="746"/>
    <x v="1"/>
    <x v="0"/>
  </r>
  <r>
    <x v="586"/>
    <x v="4"/>
    <x v="0"/>
  </r>
  <r>
    <x v="879"/>
    <x v="0"/>
    <x v="0"/>
  </r>
  <r>
    <x v="8794"/>
    <x v="1"/>
    <x v="0"/>
  </r>
  <r>
    <x v="777"/>
    <x v="1"/>
    <x v="0"/>
  </r>
  <r>
    <x v="7752"/>
    <x v="1"/>
    <x v="0"/>
  </r>
  <r>
    <x v="902"/>
    <x v="2"/>
    <x v="1"/>
  </r>
  <r>
    <x v="8811"/>
    <x v="0"/>
    <x v="0"/>
  </r>
  <r>
    <x v="844"/>
    <x v="1"/>
    <x v="0"/>
  </r>
  <r>
    <x v="513"/>
    <x v="4"/>
    <x v="1"/>
  </r>
  <r>
    <x v="719"/>
    <x v="1"/>
    <x v="0"/>
  </r>
  <r>
    <x v="371"/>
    <x v="2"/>
    <x v="1"/>
  </r>
  <r>
    <x v="515"/>
    <x v="1"/>
    <x v="0"/>
  </r>
  <r>
    <x v="711"/>
    <x v="2"/>
    <x v="1"/>
  </r>
  <r>
    <x v="8682"/>
    <x v="0"/>
    <x v="1"/>
  </r>
  <r>
    <x v="7790"/>
    <x v="3"/>
    <x v="0"/>
  </r>
  <r>
    <x v="8813"/>
    <x v="0"/>
    <x v="0"/>
  </r>
  <r>
    <x v="802"/>
    <x v="1"/>
    <x v="0"/>
  </r>
  <r>
    <x v="540"/>
    <x v="0"/>
    <x v="0"/>
  </r>
  <r>
    <x v="3361"/>
    <x v="2"/>
    <x v="1"/>
  </r>
  <r>
    <x v="586"/>
    <x v="4"/>
    <x v="0"/>
  </r>
  <r>
    <x v="877"/>
    <x v="1"/>
    <x v="0"/>
  </r>
  <r>
    <x v="555"/>
    <x v="2"/>
    <x v="0"/>
  </r>
  <r>
    <x v="8811"/>
    <x v="0"/>
    <x v="0"/>
  </r>
  <r>
    <x v="534"/>
    <x v="0"/>
    <x v="0"/>
  </r>
  <r>
    <x v="8785"/>
    <x v="1"/>
    <x v="0"/>
  </r>
  <r>
    <x v="477"/>
    <x v="1"/>
    <x v="0"/>
  </r>
  <r>
    <x v="534"/>
    <x v="0"/>
    <x v="0"/>
  </r>
  <r>
    <x v="7790"/>
    <x v="3"/>
    <x v="0"/>
  </r>
  <r>
    <x v="8814"/>
    <x v="3"/>
    <x v="0"/>
  </r>
  <r>
    <x v="931"/>
    <x v="1"/>
    <x v="1"/>
  </r>
  <r>
    <x v="8736"/>
    <x v="4"/>
    <x v="0"/>
  </r>
  <r>
    <x v="902"/>
    <x v="2"/>
    <x v="1"/>
  </r>
  <r>
    <x v="8670"/>
    <x v="1"/>
    <x v="0"/>
  </r>
  <r>
    <x v="951"/>
    <x v="0"/>
    <x v="1"/>
  </r>
  <r>
    <x v="8815"/>
    <x v="0"/>
    <x v="0"/>
  </r>
  <r>
    <x v="514"/>
    <x v="2"/>
    <x v="0"/>
  </r>
  <r>
    <x v="314"/>
    <x v="4"/>
    <x v="0"/>
  </r>
  <r>
    <x v="542"/>
    <x v="1"/>
    <x v="0"/>
  </r>
  <r>
    <x v="594"/>
    <x v="1"/>
    <x v="1"/>
  </r>
  <r>
    <x v="7851"/>
    <x v="1"/>
    <x v="1"/>
  </r>
  <r>
    <x v="781"/>
    <x v="1"/>
    <x v="1"/>
  </r>
  <r>
    <x v="940"/>
    <x v="2"/>
    <x v="1"/>
  </r>
  <r>
    <x v="865"/>
    <x v="1"/>
    <x v="1"/>
  </r>
  <r>
    <x v="711"/>
    <x v="2"/>
    <x v="1"/>
  </r>
  <r>
    <x v="7752"/>
    <x v="1"/>
    <x v="0"/>
  </r>
  <r>
    <x v="769"/>
    <x v="1"/>
    <x v="1"/>
  </r>
  <r>
    <x v="1064"/>
    <x v="2"/>
    <x v="0"/>
  </r>
  <r>
    <x v="1038"/>
    <x v="1"/>
    <x v="0"/>
  </r>
  <r>
    <x v="8441"/>
    <x v="1"/>
    <x v="0"/>
  </r>
  <r>
    <x v="8810"/>
    <x v="2"/>
    <x v="0"/>
  </r>
  <r>
    <x v="442"/>
    <x v="1"/>
    <x v="1"/>
  </r>
  <r>
    <x v="7848"/>
    <x v="1"/>
    <x v="0"/>
  </r>
  <r>
    <x v="7831"/>
    <x v="1"/>
    <x v="0"/>
  </r>
  <r>
    <x v="8754"/>
    <x v="0"/>
    <x v="0"/>
  </r>
  <r>
    <x v="8785"/>
    <x v="1"/>
    <x v="0"/>
  </r>
  <r>
    <x v="985"/>
    <x v="1"/>
    <x v="0"/>
  </r>
  <r>
    <x v="616"/>
    <x v="0"/>
    <x v="1"/>
  </r>
  <r>
    <x v="8816"/>
    <x v="3"/>
    <x v="0"/>
  </r>
  <r>
    <x v="319"/>
    <x v="1"/>
    <x v="0"/>
  </r>
  <r>
    <x v="339"/>
    <x v="0"/>
    <x v="0"/>
  </r>
  <r>
    <x v="8817"/>
    <x v="1"/>
    <x v="0"/>
  </r>
  <r>
    <x v="396"/>
    <x v="4"/>
    <x v="0"/>
  </r>
  <r>
    <x v="915"/>
    <x v="2"/>
    <x v="1"/>
  </r>
  <r>
    <x v="883"/>
    <x v="3"/>
    <x v="0"/>
  </r>
  <r>
    <x v="754"/>
    <x v="1"/>
    <x v="0"/>
  </r>
  <r>
    <x v="770"/>
    <x v="2"/>
    <x v="0"/>
  </r>
  <r>
    <x v="675"/>
    <x v="1"/>
    <x v="1"/>
  </r>
  <r>
    <x v="567"/>
    <x v="1"/>
    <x v="0"/>
  </r>
  <r>
    <x v="818"/>
    <x v="1"/>
    <x v="0"/>
  </r>
  <r>
    <x v="8794"/>
    <x v="1"/>
    <x v="0"/>
  </r>
  <r>
    <x v="724"/>
    <x v="1"/>
    <x v="0"/>
  </r>
  <r>
    <x v="712"/>
    <x v="2"/>
    <x v="1"/>
  </r>
  <r>
    <x v="8007"/>
    <x v="1"/>
    <x v="0"/>
  </r>
  <r>
    <x v="1568"/>
    <x v="2"/>
    <x v="0"/>
  </r>
  <r>
    <x v="902"/>
    <x v="2"/>
    <x v="1"/>
  </r>
  <r>
    <x v="769"/>
    <x v="1"/>
    <x v="1"/>
  </r>
  <r>
    <x v="7938"/>
    <x v="2"/>
    <x v="0"/>
  </r>
  <r>
    <x v="351"/>
    <x v="1"/>
    <x v="0"/>
  </r>
  <r>
    <x v="8818"/>
    <x v="1"/>
    <x v="1"/>
  </r>
  <r>
    <x v="7848"/>
    <x v="1"/>
    <x v="0"/>
  </r>
  <r>
    <x v="1029"/>
    <x v="2"/>
    <x v="0"/>
  </r>
  <r>
    <x v="746"/>
    <x v="1"/>
    <x v="0"/>
  </r>
  <r>
    <x v="512"/>
    <x v="1"/>
    <x v="0"/>
  </r>
  <r>
    <x v="802"/>
    <x v="1"/>
    <x v="0"/>
  </r>
  <r>
    <x v="817"/>
    <x v="1"/>
    <x v="0"/>
  </r>
  <r>
    <x v="670"/>
    <x v="1"/>
    <x v="0"/>
  </r>
  <r>
    <x v="7991"/>
    <x v="0"/>
    <x v="1"/>
  </r>
  <r>
    <x v="825"/>
    <x v="1"/>
    <x v="0"/>
  </r>
  <r>
    <x v="583"/>
    <x v="1"/>
    <x v="0"/>
  </r>
  <r>
    <x v="665"/>
    <x v="1"/>
    <x v="1"/>
  </r>
  <r>
    <x v="1005"/>
    <x v="1"/>
    <x v="1"/>
  </r>
  <r>
    <x v="378"/>
    <x v="1"/>
    <x v="1"/>
  </r>
  <r>
    <x v="8417"/>
    <x v="1"/>
    <x v="0"/>
  </r>
  <r>
    <x v="1005"/>
    <x v="1"/>
    <x v="1"/>
  </r>
  <r>
    <x v="442"/>
    <x v="1"/>
    <x v="1"/>
  </r>
  <r>
    <x v="635"/>
    <x v="0"/>
    <x v="0"/>
  </r>
  <r>
    <x v="711"/>
    <x v="2"/>
    <x v="1"/>
  </r>
  <r>
    <x v="8810"/>
    <x v="2"/>
    <x v="0"/>
  </r>
  <r>
    <x v="652"/>
    <x v="1"/>
    <x v="0"/>
  </r>
  <r>
    <x v="625"/>
    <x v="1"/>
    <x v="0"/>
  </r>
  <r>
    <x v="442"/>
    <x v="1"/>
    <x v="1"/>
  </r>
  <r>
    <x v="679"/>
    <x v="2"/>
    <x v="1"/>
  </r>
  <r>
    <x v="769"/>
    <x v="1"/>
    <x v="1"/>
  </r>
  <r>
    <x v="653"/>
    <x v="1"/>
    <x v="1"/>
  </r>
  <r>
    <x v="711"/>
    <x v="2"/>
    <x v="1"/>
  </r>
  <r>
    <x v="486"/>
    <x v="1"/>
    <x v="0"/>
  </r>
  <r>
    <x v="1559"/>
    <x v="1"/>
    <x v="1"/>
  </r>
  <r>
    <x v="8417"/>
    <x v="1"/>
    <x v="0"/>
  </r>
  <r>
    <x v="737"/>
    <x v="4"/>
    <x v="1"/>
  </r>
  <r>
    <x v="8819"/>
    <x v="1"/>
    <x v="0"/>
  </r>
  <r>
    <x v="711"/>
    <x v="2"/>
    <x v="1"/>
  </r>
  <r>
    <x v="352"/>
    <x v="1"/>
    <x v="0"/>
  </r>
  <r>
    <x v="397"/>
    <x v="1"/>
    <x v="1"/>
  </r>
  <r>
    <x v="3095"/>
    <x v="1"/>
    <x v="0"/>
  </r>
  <r>
    <x v="324"/>
    <x v="3"/>
    <x v="0"/>
  </r>
  <r>
    <x v="649"/>
    <x v="1"/>
    <x v="1"/>
  </r>
  <r>
    <x v="606"/>
    <x v="0"/>
    <x v="0"/>
  </r>
  <r>
    <x v="2205"/>
    <x v="1"/>
    <x v="0"/>
  </r>
  <r>
    <x v="7841"/>
    <x v="3"/>
    <x v="0"/>
  </r>
  <r>
    <x v="8579"/>
    <x v="0"/>
    <x v="1"/>
  </r>
  <r>
    <x v="8820"/>
    <x v="1"/>
    <x v="1"/>
  </r>
  <r>
    <x v="1442"/>
    <x v="1"/>
    <x v="0"/>
  </r>
  <r>
    <x v="7865"/>
    <x v="0"/>
    <x v="0"/>
  </r>
  <r>
    <x v="318"/>
    <x v="1"/>
    <x v="0"/>
  </r>
  <r>
    <x v="7790"/>
    <x v="3"/>
    <x v="0"/>
  </r>
  <r>
    <x v="8821"/>
    <x v="2"/>
    <x v="1"/>
  </r>
  <r>
    <x v="8579"/>
    <x v="0"/>
    <x v="1"/>
  </r>
  <r>
    <x v="7839"/>
    <x v="1"/>
    <x v="0"/>
  </r>
  <r>
    <x v="631"/>
    <x v="2"/>
    <x v="0"/>
  </r>
  <r>
    <x v="557"/>
    <x v="1"/>
    <x v="1"/>
  </r>
  <r>
    <x v="8578"/>
    <x v="0"/>
    <x v="1"/>
  </r>
  <r>
    <x v="8822"/>
    <x v="1"/>
    <x v="0"/>
  </r>
  <r>
    <x v="746"/>
    <x v="1"/>
    <x v="0"/>
  </r>
  <r>
    <x v="631"/>
    <x v="2"/>
    <x v="0"/>
  </r>
  <r>
    <x v="8823"/>
    <x v="1"/>
    <x v="0"/>
  </r>
  <r>
    <x v="8515"/>
    <x v="1"/>
    <x v="0"/>
  </r>
  <r>
    <x v="8812"/>
    <x v="3"/>
    <x v="0"/>
  </r>
  <r>
    <x v="8588"/>
    <x v="0"/>
    <x v="0"/>
  </r>
  <r>
    <x v="711"/>
    <x v="2"/>
    <x v="1"/>
  </r>
  <r>
    <x v="294"/>
    <x v="1"/>
    <x v="1"/>
  </r>
  <r>
    <x v="8824"/>
    <x v="1"/>
    <x v="0"/>
  </r>
  <r>
    <x v="8825"/>
    <x v="1"/>
    <x v="0"/>
  </r>
  <r>
    <x v="7905"/>
    <x v="0"/>
    <x v="0"/>
  </r>
  <r>
    <x v="8826"/>
    <x v="1"/>
    <x v="0"/>
  </r>
  <r>
    <x v="313"/>
    <x v="0"/>
    <x v="0"/>
  </r>
  <r>
    <x v="719"/>
    <x v="1"/>
    <x v="0"/>
  </r>
  <r>
    <x v="773"/>
    <x v="1"/>
    <x v="0"/>
  </r>
  <r>
    <x v="422"/>
    <x v="1"/>
    <x v="1"/>
  </r>
  <r>
    <x v="296"/>
    <x v="1"/>
    <x v="0"/>
  </r>
  <r>
    <x v="746"/>
    <x v="1"/>
    <x v="0"/>
  </r>
  <r>
    <x v="323"/>
    <x v="1"/>
    <x v="0"/>
  </r>
  <r>
    <x v="8827"/>
    <x v="0"/>
    <x v="1"/>
  </r>
  <r>
    <x v="386"/>
    <x v="1"/>
    <x v="0"/>
  </r>
  <r>
    <x v="8700"/>
    <x v="1"/>
    <x v="0"/>
  </r>
  <r>
    <x v="7738"/>
    <x v="0"/>
    <x v="0"/>
  </r>
  <r>
    <x v="7752"/>
    <x v="1"/>
    <x v="0"/>
  </r>
  <r>
    <x v="8515"/>
    <x v="1"/>
    <x v="0"/>
  </r>
  <r>
    <x v="378"/>
    <x v="1"/>
    <x v="1"/>
  </r>
  <r>
    <x v="7785"/>
    <x v="1"/>
    <x v="1"/>
  </r>
  <r>
    <x v="812"/>
    <x v="1"/>
    <x v="0"/>
  </r>
  <r>
    <x v="8828"/>
    <x v="2"/>
    <x v="0"/>
  </r>
  <r>
    <x v="8829"/>
    <x v="3"/>
    <x v="0"/>
  </r>
  <r>
    <x v="7738"/>
    <x v="0"/>
    <x v="0"/>
  </r>
  <r>
    <x v="628"/>
    <x v="1"/>
    <x v="0"/>
  </r>
  <r>
    <x v="751"/>
    <x v="1"/>
    <x v="0"/>
  </r>
  <r>
    <x v="7790"/>
    <x v="3"/>
    <x v="0"/>
  </r>
  <r>
    <x v="757"/>
    <x v="3"/>
    <x v="0"/>
  </r>
  <r>
    <x v="339"/>
    <x v="0"/>
    <x v="0"/>
  </r>
  <r>
    <x v="8007"/>
    <x v="1"/>
    <x v="0"/>
  </r>
  <r>
    <x v="7876"/>
    <x v="1"/>
    <x v="0"/>
  </r>
  <r>
    <x v="7790"/>
    <x v="3"/>
    <x v="0"/>
  </r>
  <r>
    <x v="8830"/>
    <x v="3"/>
    <x v="0"/>
  </r>
  <r>
    <x v="711"/>
    <x v="2"/>
    <x v="1"/>
  </r>
  <r>
    <x v="557"/>
    <x v="1"/>
    <x v="1"/>
  </r>
  <r>
    <x v="7790"/>
    <x v="3"/>
    <x v="0"/>
  </r>
  <r>
    <x v="8056"/>
    <x v="0"/>
    <x v="1"/>
  </r>
  <r>
    <x v="1054"/>
    <x v="1"/>
    <x v="1"/>
  </r>
  <r>
    <x v="7971"/>
    <x v="4"/>
    <x v="0"/>
  </r>
  <r>
    <x v="754"/>
    <x v="1"/>
    <x v="0"/>
  </r>
  <r>
    <x v="769"/>
    <x v="1"/>
    <x v="1"/>
  </r>
  <r>
    <x v="8806"/>
    <x v="0"/>
    <x v="0"/>
  </r>
  <r>
    <x v="378"/>
    <x v="1"/>
    <x v="1"/>
  </r>
  <r>
    <x v="7790"/>
    <x v="3"/>
    <x v="0"/>
  </r>
  <r>
    <x v="8622"/>
    <x v="1"/>
    <x v="1"/>
  </r>
  <r>
    <x v="647"/>
    <x v="1"/>
    <x v="0"/>
  </r>
  <r>
    <x v="620"/>
    <x v="2"/>
    <x v="0"/>
  </r>
  <r>
    <x v="8255"/>
    <x v="4"/>
    <x v="0"/>
  </r>
  <r>
    <x v="8815"/>
    <x v="0"/>
    <x v="0"/>
  </r>
  <r>
    <x v="8831"/>
    <x v="2"/>
    <x v="0"/>
  </r>
  <r>
    <x v="902"/>
    <x v="2"/>
    <x v="1"/>
  </r>
  <r>
    <x v="8832"/>
    <x v="4"/>
    <x v="1"/>
  </r>
  <r>
    <x v="7991"/>
    <x v="0"/>
    <x v="1"/>
  </r>
  <r>
    <x v="8504"/>
    <x v="2"/>
    <x v="0"/>
  </r>
  <r>
    <x v="814"/>
    <x v="2"/>
    <x v="0"/>
  </r>
  <r>
    <x v="7901"/>
    <x v="0"/>
    <x v="0"/>
  </r>
  <r>
    <x v="620"/>
    <x v="2"/>
    <x v="0"/>
  </r>
  <r>
    <x v="8833"/>
    <x v="3"/>
    <x v="0"/>
  </r>
  <r>
    <x v="7831"/>
    <x v="1"/>
    <x v="0"/>
  </r>
  <r>
    <x v="647"/>
    <x v="1"/>
    <x v="0"/>
  </r>
  <r>
    <x v="8834"/>
    <x v="1"/>
    <x v="0"/>
  </r>
  <r>
    <x v="902"/>
    <x v="2"/>
    <x v="1"/>
  </r>
  <r>
    <x v="7790"/>
    <x v="3"/>
    <x v="0"/>
  </r>
  <r>
    <x v="780"/>
    <x v="1"/>
    <x v="0"/>
  </r>
  <r>
    <x v="8835"/>
    <x v="3"/>
    <x v="0"/>
  </r>
  <r>
    <x v="616"/>
    <x v="0"/>
    <x v="1"/>
  </r>
  <r>
    <x v="296"/>
    <x v="1"/>
    <x v="0"/>
  </r>
  <r>
    <x v="616"/>
    <x v="0"/>
    <x v="1"/>
  </r>
  <r>
    <x v="352"/>
    <x v="1"/>
    <x v="0"/>
  </r>
  <r>
    <x v="8122"/>
    <x v="1"/>
    <x v="0"/>
  </r>
  <r>
    <x v="1038"/>
    <x v="1"/>
    <x v="0"/>
  </r>
  <r>
    <x v="631"/>
    <x v="2"/>
    <x v="0"/>
  </r>
  <r>
    <x v="802"/>
    <x v="1"/>
    <x v="0"/>
  </r>
  <r>
    <x v="8836"/>
    <x v="3"/>
    <x v="0"/>
  </r>
  <r>
    <x v="7956"/>
    <x v="0"/>
    <x v="0"/>
  </r>
  <r>
    <x v="294"/>
    <x v="1"/>
    <x v="1"/>
  </r>
  <r>
    <x v="8828"/>
    <x v="2"/>
    <x v="0"/>
  </r>
  <r>
    <x v="7810"/>
    <x v="3"/>
    <x v="0"/>
  </r>
  <r>
    <x v="196"/>
    <x v="2"/>
    <x v="0"/>
  </r>
  <r>
    <x v="773"/>
    <x v="1"/>
    <x v="0"/>
  </r>
  <r>
    <x v="8837"/>
    <x v="0"/>
    <x v="1"/>
  </r>
  <r>
    <x v="5511"/>
    <x v="1"/>
    <x v="0"/>
  </r>
  <r>
    <x v="557"/>
    <x v="1"/>
    <x v="1"/>
  </r>
  <r>
    <x v="196"/>
    <x v="2"/>
    <x v="0"/>
  </r>
  <r>
    <x v="432"/>
    <x v="1"/>
    <x v="0"/>
  </r>
  <r>
    <x v="7790"/>
    <x v="3"/>
    <x v="0"/>
  </r>
  <r>
    <x v="8838"/>
    <x v="3"/>
    <x v="0"/>
  </r>
  <r>
    <x v="1289"/>
    <x v="0"/>
    <x v="1"/>
  </r>
  <r>
    <x v="769"/>
    <x v="1"/>
    <x v="1"/>
  </r>
  <r>
    <x v="628"/>
    <x v="1"/>
    <x v="0"/>
  </r>
  <r>
    <x v="534"/>
    <x v="0"/>
    <x v="0"/>
  </r>
  <r>
    <x v="836"/>
    <x v="1"/>
    <x v="0"/>
  </r>
  <r>
    <x v="902"/>
    <x v="2"/>
    <x v="1"/>
  </r>
  <r>
    <x v="773"/>
    <x v="1"/>
    <x v="0"/>
  </r>
  <r>
    <x v="8839"/>
    <x v="1"/>
    <x v="1"/>
  </r>
  <r>
    <x v="915"/>
    <x v="2"/>
    <x v="1"/>
  </r>
  <r>
    <x v="8815"/>
    <x v="0"/>
    <x v="0"/>
  </r>
  <r>
    <x v="631"/>
    <x v="2"/>
    <x v="0"/>
  </r>
  <r>
    <x v="7991"/>
    <x v="0"/>
    <x v="1"/>
  </r>
  <r>
    <x v="8515"/>
    <x v="1"/>
    <x v="0"/>
  </r>
  <r>
    <x v="8817"/>
    <x v="1"/>
    <x v="0"/>
  </r>
  <r>
    <x v="8781"/>
    <x v="4"/>
    <x v="0"/>
  </r>
  <r>
    <x v="8838"/>
    <x v="3"/>
    <x v="0"/>
  </r>
  <r>
    <x v="8738"/>
    <x v="1"/>
    <x v="1"/>
  </r>
  <r>
    <x v="757"/>
    <x v="3"/>
    <x v="0"/>
  </r>
  <r>
    <x v="1020"/>
    <x v="2"/>
    <x v="0"/>
  </r>
  <r>
    <x v="8510"/>
    <x v="1"/>
    <x v="0"/>
  </r>
  <r>
    <x v="8840"/>
    <x v="1"/>
    <x v="1"/>
  </r>
  <r>
    <x v="8478"/>
    <x v="0"/>
    <x v="0"/>
  </r>
  <r>
    <x v="606"/>
    <x v="0"/>
    <x v="0"/>
  </r>
  <r>
    <x v="7939"/>
    <x v="1"/>
    <x v="0"/>
  </r>
  <r>
    <x v="814"/>
    <x v="2"/>
    <x v="0"/>
  </r>
  <r>
    <x v="8584"/>
    <x v="0"/>
    <x v="0"/>
  </r>
  <r>
    <x v="8841"/>
    <x v="3"/>
    <x v="0"/>
  </r>
  <r>
    <x v="769"/>
    <x v="1"/>
    <x v="1"/>
  </r>
  <r>
    <x v="788"/>
    <x v="1"/>
    <x v="0"/>
  </r>
  <r>
    <x v="8529"/>
    <x v="4"/>
    <x v="0"/>
  </r>
  <r>
    <x v="422"/>
    <x v="1"/>
    <x v="1"/>
  </r>
  <r>
    <x v="8842"/>
    <x v="1"/>
    <x v="1"/>
  </r>
  <r>
    <x v="7931"/>
    <x v="1"/>
    <x v="0"/>
  </r>
  <r>
    <x v="8781"/>
    <x v="4"/>
    <x v="0"/>
  </r>
  <r>
    <x v="679"/>
    <x v="2"/>
    <x v="1"/>
  </r>
  <r>
    <x v="8843"/>
    <x v="1"/>
    <x v="0"/>
  </r>
  <r>
    <x v="442"/>
    <x v="1"/>
    <x v="1"/>
  </r>
  <r>
    <x v="884"/>
    <x v="1"/>
    <x v="0"/>
  </r>
  <r>
    <x v="1020"/>
    <x v="2"/>
    <x v="0"/>
  </r>
  <r>
    <x v="814"/>
    <x v="2"/>
    <x v="0"/>
  </r>
  <r>
    <x v="8417"/>
    <x v="1"/>
    <x v="0"/>
  </r>
  <r>
    <x v="8844"/>
    <x v="3"/>
    <x v="0"/>
  </r>
  <r>
    <x v="1442"/>
    <x v="1"/>
    <x v="0"/>
  </r>
  <r>
    <x v="196"/>
    <x v="2"/>
    <x v="0"/>
  </r>
  <r>
    <x v="8845"/>
    <x v="2"/>
    <x v="0"/>
  </r>
  <r>
    <x v="324"/>
    <x v="3"/>
    <x v="0"/>
  </r>
  <r>
    <x v="620"/>
    <x v="2"/>
    <x v="0"/>
  </r>
  <r>
    <x v="557"/>
    <x v="1"/>
    <x v="1"/>
  </r>
  <r>
    <x v="557"/>
    <x v="1"/>
    <x v="1"/>
  </r>
  <r>
    <x v="344"/>
    <x v="4"/>
    <x v="1"/>
  </r>
  <r>
    <x v="335"/>
    <x v="1"/>
    <x v="1"/>
  </r>
  <r>
    <x v="5475"/>
    <x v="1"/>
    <x v="0"/>
  </r>
  <r>
    <x v="818"/>
    <x v="1"/>
    <x v="0"/>
  </r>
  <r>
    <x v="8846"/>
    <x v="1"/>
    <x v="0"/>
  </r>
  <r>
    <x v="8740"/>
    <x v="1"/>
    <x v="0"/>
  </r>
  <r>
    <x v="442"/>
    <x v="1"/>
    <x v="1"/>
  </r>
  <r>
    <x v="711"/>
    <x v="2"/>
    <x v="1"/>
  </r>
  <r>
    <x v="324"/>
    <x v="3"/>
    <x v="0"/>
  </r>
  <r>
    <x v="1029"/>
    <x v="2"/>
    <x v="0"/>
  </r>
  <r>
    <x v="802"/>
    <x v="1"/>
    <x v="0"/>
  </r>
  <r>
    <x v="719"/>
    <x v="1"/>
    <x v="0"/>
  </r>
  <r>
    <x v="8847"/>
    <x v="3"/>
    <x v="0"/>
  </r>
  <r>
    <x v="8848"/>
    <x v="1"/>
    <x v="0"/>
  </r>
  <r>
    <x v="8465"/>
    <x v="1"/>
    <x v="0"/>
  </r>
  <r>
    <x v="7865"/>
    <x v="0"/>
    <x v="0"/>
  </r>
  <r>
    <x v="7790"/>
    <x v="3"/>
    <x v="0"/>
  </r>
  <r>
    <x v="8740"/>
    <x v="1"/>
    <x v="0"/>
  </r>
  <r>
    <x v="781"/>
    <x v="1"/>
    <x v="1"/>
  </r>
  <r>
    <x v="8849"/>
    <x v="1"/>
    <x v="1"/>
  </r>
  <r>
    <x v="648"/>
    <x v="0"/>
    <x v="0"/>
  </r>
  <r>
    <x v="594"/>
    <x v="1"/>
    <x v="1"/>
  </r>
  <r>
    <x v="8850"/>
    <x v="2"/>
    <x v="0"/>
  </r>
  <r>
    <x v="7790"/>
    <x v="3"/>
    <x v="0"/>
  </r>
  <r>
    <x v="8740"/>
    <x v="1"/>
    <x v="0"/>
  </r>
  <r>
    <x v="8659"/>
    <x v="4"/>
    <x v="0"/>
  </r>
  <r>
    <x v="583"/>
    <x v="1"/>
    <x v="0"/>
  </r>
  <r>
    <x v="324"/>
    <x v="3"/>
    <x v="0"/>
  </r>
  <r>
    <x v="879"/>
    <x v="0"/>
    <x v="0"/>
  </r>
  <r>
    <x v="1992"/>
    <x v="1"/>
    <x v="1"/>
  </r>
  <r>
    <x v="8851"/>
    <x v="1"/>
    <x v="0"/>
  </r>
  <r>
    <x v="719"/>
    <x v="1"/>
    <x v="0"/>
  </r>
  <r>
    <x v="8140"/>
    <x v="0"/>
    <x v="0"/>
  </r>
  <r>
    <x v="7831"/>
    <x v="1"/>
    <x v="0"/>
  </r>
  <r>
    <x v="2921"/>
    <x v="1"/>
    <x v="0"/>
  </r>
  <r>
    <x v="1038"/>
    <x v="1"/>
    <x v="0"/>
  </r>
  <r>
    <x v="773"/>
    <x v="1"/>
    <x v="0"/>
  </r>
  <r>
    <x v="8852"/>
    <x v="1"/>
    <x v="0"/>
  </r>
  <r>
    <x v="1429"/>
    <x v="0"/>
    <x v="0"/>
  </r>
  <r>
    <x v="8740"/>
    <x v="1"/>
    <x v="0"/>
  </r>
  <r>
    <x v="719"/>
    <x v="1"/>
    <x v="0"/>
  </r>
  <r>
    <x v="5987"/>
    <x v="1"/>
    <x v="0"/>
  </r>
  <r>
    <x v="324"/>
    <x v="3"/>
    <x v="0"/>
  </r>
  <r>
    <x v="586"/>
    <x v="4"/>
    <x v="0"/>
  </r>
  <r>
    <x v="8307"/>
    <x v="1"/>
    <x v="1"/>
  </r>
  <r>
    <x v="366"/>
    <x v="0"/>
    <x v="1"/>
  </r>
  <r>
    <x v="631"/>
    <x v="2"/>
    <x v="0"/>
  </r>
  <r>
    <x v="961"/>
    <x v="2"/>
    <x v="0"/>
  </r>
  <r>
    <x v="324"/>
    <x v="3"/>
    <x v="0"/>
  </r>
  <r>
    <x v="7931"/>
    <x v="1"/>
    <x v="0"/>
  </r>
  <r>
    <x v="3648"/>
    <x v="1"/>
    <x v="0"/>
  </r>
  <r>
    <x v="8853"/>
    <x v="3"/>
    <x v="0"/>
  </r>
  <r>
    <x v="562"/>
    <x v="1"/>
    <x v="0"/>
  </r>
  <r>
    <x v="436"/>
    <x v="2"/>
    <x v="0"/>
  </r>
  <r>
    <x v="769"/>
    <x v="1"/>
    <x v="1"/>
  </r>
  <r>
    <x v="8854"/>
    <x v="1"/>
    <x v="0"/>
  </r>
  <r>
    <x v="8232"/>
    <x v="1"/>
    <x v="0"/>
  </r>
  <r>
    <x v="497"/>
    <x v="2"/>
    <x v="1"/>
  </r>
  <r>
    <x v="8460"/>
    <x v="1"/>
    <x v="0"/>
  </r>
  <r>
    <x v="366"/>
    <x v="0"/>
    <x v="1"/>
  </r>
  <r>
    <x v="814"/>
    <x v="2"/>
    <x v="0"/>
  </r>
  <r>
    <x v="8025"/>
    <x v="1"/>
    <x v="0"/>
  </r>
  <r>
    <x v="8855"/>
    <x v="1"/>
    <x v="0"/>
  </r>
  <r>
    <x v="8255"/>
    <x v="4"/>
    <x v="0"/>
  </r>
  <r>
    <x v="679"/>
    <x v="2"/>
    <x v="1"/>
  </r>
  <r>
    <x v="7752"/>
    <x v="1"/>
    <x v="0"/>
  </r>
  <r>
    <x v="1134"/>
    <x v="0"/>
    <x v="0"/>
  </r>
  <r>
    <x v="555"/>
    <x v="2"/>
    <x v="0"/>
  </r>
  <r>
    <x v="4717"/>
    <x v="1"/>
    <x v="0"/>
  </r>
  <r>
    <x v="7843"/>
    <x v="3"/>
    <x v="1"/>
  </r>
  <r>
    <x v="8842"/>
    <x v="1"/>
    <x v="1"/>
  </r>
  <r>
    <x v="8856"/>
    <x v="3"/>
    <x v="0"/>
  </r>
  <r>
    <x v="7784"/>
    <x v="1"/>
    <x v="1"/>
  </r>
  <r>
    <x v="378"/>
    <x v="1"/>
    <x v="1"/>
  </r>
  <r>
    <x v="616"/>
    <x v="0"/>
    <x v="1"/>
  </r>
  <r>
    <x v="396"/>
    <x v="4"/>
    <x v="0"/>
  </r>
  <r>
    <x v="769"/>
    <x v="1"/>
    <x v="1"/>
  </r>
  <r>
    <x v="769"/>
    <x v="1"/>
    <x v="1"/>
  </r>
  <r>
    <x v="7991"/>
    <x v="0"/>
    <x v="1"/>
  </r>
  <r>
    <x v="7938"/>
    <x v="2"/>
    <x v="0"/>
  </r>
  <r>
    <x v="378"/>
    <x v="1"/>
    <x v="1"/>
  </r>
  <r>
    <x v="8515"/>
    <x v="1"/>
    <x v="0"/>
  </r>
  <r>
    <x v="8857"/>
    <x v="0"/>
    <x v="0"/>
  </r>
  <r>
    <x v="8858"/>
    <x v="3"/>
    <x v="0"/>
  </r>
  <r>
    <x v="8859"/>
    <x v="1"/>
    <x v="0"/>
  </r>
  <r>
    <x v="7991"/>
    <x v="0"/>
    <x v="1"/>
  </r>
  <r>
    <x v="586"/>
    <x v="4"/>
    <x v="0"/>
  </r>
  <r>
    <x v="8860"/>
    <x v="1"/>
    <x v="0"/>
  </r>
  <r>
    <x v="631"/>
    <x v="2"/>
    <x v="0"/>
  </r>
  <r>
    <x v="8861"/>
    <x v="1"/>
    <x v="1"/>
  </r>
  <r>
    <x v="773"/>
    <x v="1"/>
    <x v="0"/>
  </r>
  <r>
    <x v="363"/>
    <x v="3"/>
    <x v="0"/>
  </r>
  <r>
    <x v="1132"/>
    <x v="1"/>
    <x v="0"/>
  </r>
  <r>
    <x v="3491"/>
    <x v="4"/>
    <x v="1"/>
  </r>
  <r>
    <x v="8862"/>
    <x v="1"/>
    <x v="0"/>
  </r>
  <r>
    <x v="1087"/>
    <x v="1"/>
    <x v="0"/>
  </r>
  <r>
    <x v="8863"/>
    <x v="1"/>
    <x v="0"/>
  </r>
  <r>
    <x v="8859"/>
    <x v="1"/>
    <x v="0"/>
  </r>
  <r>
    <x v="3095"/>
    <x v="1"/>
    <x v="0"/>
  </r>
  <r>
    <x v="7991"/>
    <x v="0"/>
    <x v="1"/>
  </r>
  <r>
    <x v="777"/>
    <x v="1"/>
    <x v="0"/>
  </r>
  <r>
    <x v="951"/>
    <x v="0"/>
    <x v="1"/>
  </r>
  <r>
    <x v="7991"/>
    <x v="0"/>
    <x v="1"/>
  </r>
  <r>
    <x v="773"/>
    <x v="1"/>
    <x v="0"/>
  </r>
  <r>
    <x v="320"/>
    <x v="0"/>
    <x v="0"/>
  </r>
  <r>
    <x v="8864"/>
    <x v="0"/>
    <x v="0"/>
  </r>
  <r>
    <x v="7749"/>
    <x v="2"/>
    <x v="0"/>
  </r>
  <r>
    <x v="8822"/>
    <x v="1"/>
    <x v="0"/>
  </r>
  <r>
    <x v="7876"/>
    <x v="1"/>
    <x v="0"/>
  </r>
  <r>
    <x v="907"/>
    <x v="1"/>
    <x v="1"/>
  </r>
  <r>
    <x v="8817"/>
    <x v="1"/>
    <x v="0"/>
  </r>
  <r>
    <x v="7991"/>
    <x v="0"/>
    <x v="1"/>
  </r>
  <r>
    <x v="7811"/>
    <x v="1"/>
    <x v="0"/>
  </r>
  <r>
    <x v="1131"/>
    <x v="0"/>
    <x v="1"/>
  </r>
  <r>
    <x v="352"/>
    <x v="1"/>
    <x v="0"/>
  </r>
  <r>
    <x v="679"/>
    <x v="2"/>
    <x v="1"/>
  </r>
  <r>
    <x v="8503"/>
    <x v="0"/>
    <x v="0"/>
  </r>
  <r>
    <x v="1087"/>
    <x v="1"/>
    <x v="0"/>
  </r>
  <r>
    <x v="788"/>
    <x v="1"/>
    <x v="0"/>
  </r>
  <r>
    <x v="8859"/>
    <x v="1"/>
    <x v="0"/>
  </r>
  <r>
    <x v="363"/>
    <x v="3"/>
    <x v="0"/>
  </r>
  <r>
    <x v="869"/>
    <x v="4"/>
    <x v="0"/>
  </r>
  <r>
    <x v="773"/>
    <x v="1"/>
    <x v="0"/>
  </r>
  <r>
    <x v="8865"/>
    <x v="0"/>
    <x v="0"/>
  </r>
  <r>
    <x v="8866"/>
    <x v="1"/>
    <x v="0"/>
  </r>
  <r>
    <x v="802"/>
    <x v="1"/>
    <x v="0"/>
  </r>
  <r>
    <x v="8738"/>
    <x v="1"/>
    <x v="1"/>
  </r>
  <r>
    <x v="7790"/>
    <x v="3"/>
    <x v="0"/>
  </r>
  <r>
    <x v="8867"/>
    <x v="3"/>
    <x v="0"/>
  </r>
  <r>
    <x v="8708"/>
    <x v="1"/>
    <x v="0"/>
  </r>
  <r>
    <x v="1191"/>
    <x v="2"/>
    <x v="1"/>
  </r>
  <r>
    <x v="746"/>
    <x v="1"/>
    <x v="0"/>
  </r>
  <r>
    <x v="8025"/>
    <x v="1"/>
    <x v="0"/>
  </r>
  <r>
    <x v="8465"/>
    <x v="1"/>
    <x v="0"/>
  </r>
  <r>
    <x v="8868"/>
    <x v="1"/>
    <x v="0"/>
  </r>
  <r>
    <x v="8859"/>
    <x v="1"/>
    <x v="0"/>
  </r>
  <r>
    <x v="534"/>
    <x v="0"/>
    <x v="0"/>
  </r>
  <r>
    <x v="405"/>
    <x v="2"/>
    <x v="0"/>
  </r>
  <r>
    <x v="8140"/>
    <x v="0"/>
    <x v="0"/>
  </r>
  <r>
    <x v="856"/>
    <x v="0"/>
    <x v="0"/>
  </r>
  <r>
    <x v="8869"/>
    <x v="3"/>
    <x v="0"/>
  </r>
  <r>
    <x v="8870"/>
    <x v="4"/>
    <x v="1"/>
  </r>
  <r>
    <x v="777"/>
    <x v="1"/>
    <x v="0"/>
  </r>
  <r>
    <x v="770"/>
    <x v="2"/>
    <x v="0"/>
  </r>
  <r>
    <x v="781"/>
    <x v="1"/>
    <x v="1"/>
  </r>
  <r>
    <x v="8871"/>
    <x v="2"/>
    <x v="0"/>
  </r>
  <r>
    <x v="8859"/>
    <x v="1"/>
    <x v="0"/>
  </r>
  <r>
    <x v="539"/>
    <x v="1"/>
    <x v="0"/>
  </r>
  <r>
    <x v="7905"/>
    <x v="0"/>
    <x v="0"/>
  </r>
  <r>
    <x v="583"/>
    <x v="1"/>
    <x v="0"/>
  </r>
  <r>
    <x v="751"/>
    <x v="1"/>
    <x v="0"/>
  </r>
  <r>
    <x v="746"/>
    <x v="1"/>
    <x v="0"/>
  </r>
  <r>
    <x v="378"/>
    <x v="1"/>
    <x v="1"/>
  </r>
  <r>
    <x v="8465"/>
    <x v="1"/>
    <x v="0"/>
  </r>
  <r>
    <x v="7831"/>
    <x v="1"/>
    <x v="0"/>
  </r>
  <r>
    <x v="7991"/>
    <x v="0"/>
    <x v="1"/>
  </r>
  <r>
    <x v="7991"/>
    <x v="0"/>
    <x v="1"/>
  </r>
  <r>
    <x v="8855"/>
    <x v="1"/>
    <x v="0"/>
  </r>
  <r>
    <x v="719"/>
    <x v="1"/>
    <x v="0"/>
  </r>
  <r>
    <x v="534"/>
    <x v="0"/>
    <x v="0"/>
  </r>
  <r>
    <x v="781"/>
    <x v="1"/>
    <x v="1"/>
  </r>
  <r>
    <x v="8872"/>
    <x v="0"/>
    <x v="0"/>
  </r>
  <r>
    <x v="7735"/>
    <x v="1"/>
    <x v="0"/>
  </r>
  <r>
    <x v="626"/>
    <x v="3"/>
    <x v="1"/>
  </r>
  <r>
    <x v="8377"/>
    <x v="2"/>
    <x v="0"/>
  </r>
  <r>
    <x v="7910"/>
    <x v="0"/>
    <x v="0"/>
  </r>
  <r>
    <x v="7901"/>
    <x v="0"/>
    <x v="0"/>
  </r>
  <r>
    <x v="8779"/>
    <x v="4"/>
    <x v="1"/>
  </r>
  <r>
    <x v="8873"/>
    <x v="3"/>
    <x v="0"/>
  </r>
  <r>
    <x v="8874"/>
    <x v="1"/>
    <x v="0"/>
  </r>
  <r>
    <x v="534"/>
    <x v="0"/>
    <x v="0"/>
  </r>
  <r>
    <x v="877"/>
    <x v="1"/>
    <x v="0"/>
  </r>
  <r>
    <x v="8855"/>
    <x v="1"/>
    <x v="0"/>
  </r>
  <r>
    <x v="631"/>
    <x v="2"/>
    <x v="0"/>
  </r>
  <r>
    <x v="398"/>
    <x v="0"/>
    <x v="0"/>
  </r>
  <r>
    <x v="1005"/>
    <x v="1"/>
    <x v="1"/>
  </r>
  <r>
    <x v="8875"/>
    <x v="1"/>
    <x v="1"/>
  </r>
  <r>
    <x v="352"/>
    <x v="1"/>
    <x v="0"/>
  </r>
  <r>
    <x v="8551"/>
    <x v="1"/>
    <x v="0"/>
  </r>
  <r>
    <x v="647"/>
    <x v="1"/>
    <x v="0"/>
  </r>
  <r>
    <x v="534"/>
    <x v="0"/>
    <x v="0"/>
  </r>
  <r>
    <x v="719"/>
    <x v="1"/>
    <x v="0"/>
  </r>
  <r>
    <x v="8876"/>
    <x v="1"/>
    <x v="0"/>
  </r>
  <r>
    <x v="913"/>
    <x v="0"/>
    <x v="1"/>
  </r>
  <r>
    <x v="2487"/>
    <x v="2"/>
    <x v="0"/>
  </r>
  <r>
    <x v="631"/>
    <x v="2"/>
    <x v="0"/>
  </r>
  <r>
    <x v="539"/>
    <x v="1"/>
    <x v="0"/>
  </r>
  <r>
    <x v="8877"/>
    <x v="1"/>
    <x v="0"/>
  </r>
  <r>
    <x v="324"/>
    <x v="3"/>
    <x v="0"/>
  </r>
  <r>
    <x v="8232"/>
    <x v="1"/>
    <x v="0"/>
  </r>
  <r>
    <x v="8140"/>
    <x v="0"/>
    <x v="0"/>
  </r>
  <r>
    <x v="616"/>
    <x v="0"/>
    <x v="1"/>
  </r>
  <r>
    <x v="1038"/>
    <x v="1"/>
    <x v="0"/>
  </r>
  <r>
    <x v="7835"/>
    <x v="4"/>
    <x v="0"/>
  </r>
  <r>
    <x v="7804"/>
    <x v="1"/>
    <x v="1"/>
  </r>
  <r>
    <x v="827"/>
    <x v="1"/>
    <x v="0"/>
  </r>
  <r>
    <x v="8878"/>
    <x v="2"/>
    <x v="1"/>
  </r>
  <r>
    <x v="1038"/>
    <x v="1"/>
    <x v="0"/>
  </r>
  <r>
    <x v="631"/>
    <x v="2"/>
    <x v="0"/>
  </r>
  <r>
    <x v="869"/>
    <x v="4"/>
    <x v="0"/>
  </r>
  <r>
    <x v="196"/>
    <x v="2"/>
    <x v="0"/>
  </r>
  <r>
    <x v="432"/>
    <x v="1"/>
    <x v="0"/>
  </r>
  <r>
    <x v="7790"/>
    <x v="3"/>
    <x v="0"/>
  </r>
  <r>
    <x v="8879"/>
    <x v="1"/>
    <x v="0"/>
  </r>
  <r>
    <x v="8109"/>
    <x v="1"/>
    <x v="0"/>
  </r>
  <r>
    <x v="379"/>
    <x v="1"/>
    <x v="1"/>
  </r>
  <r>
    <x v="8880"/>
    <x v="0"/>
    <x v="0"/>
  </r>
  <r>
    <x v="500"/>
    <x v="4"/>
    <x v="0"/>
  </r>
  <r>
    <x v="567"/>
    <x v="1"/>
    <x v="0"/>
  </r>
  <r>
    <x v="865"/>
    <x v="1"/>
    <x v="1"/>
  </r>
  <r>
    <x v="341"/>
    <x v="0"/>
    <x v="0"/>
  </r>
  <r>
    <x v="631"/>
    <x v="2"/>
    <x v="0"/>
  </r>
  <r>
    <x v="8881"/>
    <x v="4"/>
    <x v="0"/>
  </r>
  <r>
    <x v="855"/>
    <x v="0"/>
    <x v="0"/>
  </r>
  <r>
    <x v="683"/>
    <x v="0"/>
    <x v="0"/>
  </r>
  <r>
    <x v="616"/>
    <x v="0"/>
    <x v="1"/>
  </r>
  <r>
    <x v="190"/>
    <x v="2"/>
    <x v="0"/>
  </r>
  <r>
    <x v="324"/>
    <x v="3"/>
    <x v="0"/>
  </r>
  <r>
    <x v="625"/>
    <x v="1"/>
    <x v="0"/>
  </r>
  <r>
    <x v="1682"/>
    <x v="1"/>
    <x v="1"/>
  </r>
  <r>
    <x v="8783"/>
    <x v="2"/>
    <x v="1"/>
  </r>
  <r>
    <x v="716"/>
    <x v="1"/>
    <x v="0"/>
  </r>
  <r>
    <x v="301"/>
    <x v="3"/>
    <x v="0"/>
  </r>
  <r>
    <x v="318"/>
    <x v="1"/>
    <x v="0"/>
  </r>
  <r>
    <x v="631"/>
    <x v="2"/>
    <x v="0"/>
  </r>
  <r>
    <x v="7991"/>
    <x v="0"/>
    <x v="1"/>
  </r>
  <r>
    <x v="883"/>
    <x v="3"/>
    <x v="0"/>
  </r>
  <r>
    <x v="7736"/>
    <x v="1"/>
    <x v="1"/>
  </r>
  <r>
    <x v="8882"/>
    <x v="1"/>
    <x v="0"/>
  </r>
  <r>
    <x v="814"/>
    <x v="2"/>
    <x v="0"/>
  </r>
  <r>
    <x v="740"/>
    <x v="0"/>
    <x v="1"/>
  </r>
  <r>
    <x v="8883"/>
    <x v="1"/>
    <x v="0"/>
  </r>
  <r>
    <x v="324"/>
    <x v="3"/>
    <x v="0"/>
  </r>
  <r>
    <x v="788"/>
    <x v="1"/>
    <x v="0"/>
  </r>
  <r>
    <x v="816"/>
    <x v="2"/>
    <x v="0"/>
  </r>
  <r>
    <x v="7905"/>
    <x v="0"/>
    <x v="0"/>
  </r>
  <r>
    <x v="8884"/>
    <x v="0"/>
    <x v="0"/>
  </r>
  <r>
    <x v="8306"/>
    <x v="1"/>
    <x v="0"/>
  </r>
  <r>
    <x v="8885"/>
    <x v="1"/>
    <x v="0"/>
  </r>
  <r>
    <x v="913"/>
    <x v="0"/>
    <x v="1"/>
  </r>
  <r>
    <x v="631"/>
    <x v="2"/>
    <x v="0"/>
  </r>
  <r>
    <x v="814"/>
    <x v="2"/>
    <x v="0"/>
  </r>
  <r>
    <x v="557"/>
    <x v="1"/>
    <x v="1"/>
  </r>
  <r>
    <x v="951"/>
    <x v="0"/>
    <x v="1"/>
  </r>
  <r>
    <x v="567"/>
    <x v="1"/>
    <x v="0"/>
  </r>
  <r>
    <x v="7831"/>
    <x v="1"/>
    <x v="0"/>
  </r>
  <r>
    <x v="8886"/>
    <x v="0"/>
    <x v="0"/>
  </r>
  <r>
    <x v="395"/>
    <x v="4"/>
    <x v="0"/>
  </r>
  <r>
    <x v="907"/>
    <x v="1"/>
    <x v="1"/>
  </r>
  <r>
    <x v="709"/>
    <x v="4"/>
    <x v="0"/>
  </r>
  <r>
    <x v="625"/>
    <x v="1"/>
    <x v="0"/>
  </r>
  <r>
    <x v="371"/>
    <x v="2"/>
    <x v="1"/>
  </r>
  <r>
    <x v="1005"/>
    <x v="1"/>
    <x v="1"/>
  </r>
  <r>
    <x v="746"/>
    <x v="1"/>
    <x v="0"/>
  </r>
  <r>
    <x v="8845"/>
    <x v="2"/>
    <x v="0"/>
  </r>
  <r>
    <x v="8887"/>
    <x v="1"/>
    <x v="0"/>
  </r>
  <r>
    <x v="8888"/>
    <x v="0"/>
    <x v="0"/>
  </r>
  <r>
    <x v="7790"/>
    <x v="3"/>
    <x v="0"/>
  </r>
  <r>
    <x v="940"/>
    <x v="2"/>
    <x v="1"/>
  </r>
  <r>
    <x v="8255"/>
    <x v="4"/>
    <x v="0"/>
  </r>
  <r>
    <x v="8889"/>
    <x v="4"/>
    <x v="0"/>
  </r>
  <r>
    <x v="879"/>
    <x v="0"/>
    <x v="0"/>
  </r>
  <r>
    <x v="8890"/>
    <x v="0"/>
    <x v="0"/>
  </r>
  <r>
    <x v="902"/>
    <x v="2"/>
    <x v="1"/>
  </r>
  <r>
    <x v="877"/>
    <x v="1"/>
    <x v="0"/>
  </r>
  <r>
    <x v="8298"/>
    <x v="4"/>
    <x v="1"/>
  </r>
  <r>
    <x v="8891"/>
    <x v="1"/>
    <x v="1"/>
  </r>
  <r>
    <x v="931"/>
    <x v="1"/>
    <x v="1"/>
  </r>
  <r>
    <x v="802"/>
    <x v="1"/>
    <x v="0"/>
  </r>
  <r>
    <x v="397"/>
    <x v="1"/>
    <x v="1"/>
  </r>
  <r>
    <x v="540"/>
    <x v="0"/>
    <x v="0"/>
  </r>
  <r>
    <x v="539"/>
    <x v="1"/>
    <x v="0"/>
  </r>
  <r>
    <x v="7736"/>
    <x v="1"/>
    <x v="1"/>
  </r>
  <r>
    <x v="8109"/>
    <x v="1"/>
    <x v="0"/>
  </r>
  <r>
    <x v="907"/>
    <x v="1"/>
    <x v="1"/>
  </r>
  <r>
    <x v="379"/>
    <x v="1"/>
    <x v="1"/>
  </r>
  <r>
    <x v="1050"/>
    <x v="3"/>
    <x v="0"/>
  </r>
  <r>
    <x v="895"/>
    <x v="1"/>
    <x v="1"/>
  </r>
  <r>
    <x v="1020"/>
    <x v="2"/>
    <x v="0"/>
  </r>
  <r>
    <x v="7876"/>
    <x v="1"/>
    <x v="0"/>
  </r>
  <r>
    <x v="757"/>
    <x v="3"/>
    <x v="0"/>
  </r>
  <r>
    <x v="363"/>
    <x v="3"/>
    <x v="0"/>
  </r>
  <r>
    <x v="885"/>
    <x v="2"/>
    <x v="1"/>
  </r>
  <r>
    <x v="7790"/>
    <x v="3"/>
    <x v="0"/>
  </r>
  <r>
    <x v="534"/>
    <x v="0"/>
    <x v="0"/>
  </r>
  <r>
    <x v="712"/>
    <x v="2"/>
    <x v="1"/>
  </r>
  <r>
    <x v="296"/>
    <x v="1"/>
    <x v="0"/>
  </r>
  <r>
    <x v="534"/>
    <x v="0"/>
    <x v="0"/>
  </r>
  <r>
    <x v="8892"/>
    <x v="1"/>
    <x v="1"/>
  </r>
  <r>
    <x v="1005"/>
    <x v="1"/>
    <x v="1"/>
  </r>
  <r>
    <x v="616"/>
    <x v="0"/>
    <x v="1"/>
  </r>
  <r>
    <x v="8362"/>
    <x v="1"/>
    <x v="1"/>
  </r>
  <r>
    <x v="907"/>
    <x v="1"/>
    <x v="1"/>
  </r>
  <r>
    <x v="324"/>
    <x v="3"/>
    <x v="0"/>
  </r>
  <r>
    <x v="8893"/>
    <x v="1"/>
    <x v="0"/>
  </r>
  <r>
    <x v="8894"/>
    <x v="1"/>
    <x v="1"/>
  </r>
  <r>
    <x v="462"/>
    <x v="4"/>
    <x v="0"/>
  </r>
  <r>
    <x v="719"/>
    <x v="1"/>
    <x v="0"/>
  </r>
  <r>
    <x v="8895"/>
    <x v="1"/>
    <x v="0"/>
  </r>
  <r>
    <x v="23"/>
    <x v="1"/>
    <x v="0"/>
  </r>
  <r>
    <x v="8298"/>
    <x v="4"/>
    <x v="1"/>
  </r>
  <r>
    <x v="8255"/>
    <x v="4"/>
    <x v="0"/>
  </r>
  <r>
    <x v="390"/>
    <x v="4"/>
    <x v="0"/>
  </r>
  <r>
    <x v="8896"/>
    <x v="0"/>
    <x v="0"/>
  </r>
  <r>
    <x v="616"/>
    <x v="0"/>
    <x v="1"/>
  </r>
  <r>
    <x v="802"/>
    <x v="1"/>
    <x v="0"/>
  </r>
  <r>
    <x v="616"/>
    <x v="0"/>
    <x v="1"/>
  </r>
  <r>
    <x v="8478"/>
    <x v="0"/>
    <x v="0"/>
  </r>
  <r>
    <x v="1429"/>
    <x v="0"/>
    <x v="0"/>
  </r>
  <r>
    <x v="635"/>
    <x v="0"/>
    <x v="0"/>
  </r>
  <r>
    <x v="352"/>
    <x v="1"/>
    <x v="0"/>
  </r>
  <r>
    <x v="8897"/>
    <x v="1"/>
    <x v="0"/>
  </r>
  <r>
    <x v="724"/>
    <x v="1"/>
    <x v="0"/>
  </r>
  <r>
    <x v="1005"/>
    <x v="1"/>
    <x v="1"/>
  </r>
  <r>
    <x v="324"/>
    <x v="3"/>
    <x v="0"/>
  </r>
  <r>
    <x v="7811"/>
    <x v="1"/>
    <x v="0"/>
  </r>
  <r>
    <x v="757"/>
    <x v="3"/>
    <x v="0"/>
  </r>
  <r>
    <x v="7790"/>
    <x v="3"/>
    <x v="0"/>
  </r>
  <r>
    <x v="737"/>
    <x v="4"/>
    <x v="1"/>
  </r>
  <r>
    <x v="8450"/>
    <x v="2"/>
    <x v="0"/>
  </r>
  <r>
    <x v="8898"/>
    <x v="1"/>
    <x v="0"/>
  </r>
  <r>
    <x v="7790"/>
    <x v="3"/>
    <x v="0"/>
  </r>
  <r>
    <x v="557"/>
    <x v="1"/>
    <x v="1"/>
  </r>
  <r>
    <x v="8800"/>
    <x v="1"/>
    <x v="0"/>
  </r>
  <r>
    <x v="8899"/>
    <x v="1"/>
    <x v="0"/>
  </r>
  <r>
    <x v="324"/>
    <x v="3"/>
    <x v="0"/>
  </r>
  <r>
    <x v="631"/>
    <x v="2"/>
    <x v="0"/>
  </r>
  <r>
    <x v="8298"/>
    <x v="4"/>
    <x v="1"/>
  </r>
  <r>
    <x v="306"/>
    <x v="0"/>
    <x v="0"/>
  </r>
  <r>
    <x v="8900"/>
    <x v="0"/>
    <x v="0"/>
  </r>
  <r>
    <x v="8901"/>
    <x v="1"/>
    <x v="1"/>
  </r>
  <r>
    <x v="712"/>
    <x v="2"/>
    <x v="1"/>
  </r>
  <r>
    <x v="8902"/>
    <x v="2"/>
    <x v="1"/>
  </r>
  <r>
    <x v="746"/>
    <x v="1"/>
    <x v="0"/>
  </r>
  <r>
    <x v="757"/>
    <x v="3"/>
    <x v="0"/>
  </r>
  <r>
    <x v="8903"/>
    <x v="1"/>
    <x v="1"/>
  </r>
  <r>
    <x v="631"/>
    <x v="2"/>
    <x v="0"/>
  </r>
  <r>
    <x v="8298"/>
    <x v="4"/>
    <x v="1"/>
  </r>
  <r>
    <x v="8900"/>
    <x v="0"/>
    <x v="0"/>
  </r>
  <r>
    <x v="379"/>
    <x v="1"/>
    <x v="1"/>
  </r>
  <r>
    <x v="711"/>
    <x v="2"/>
    <x v="1"/>
  </r>
  <r>
    <x v="7907"/>
    <x v="0"/>
    <x v="0"/>
  </r>
  <r>
    <x v="8832"/>
    <x v="4"/>
    <x v="1"/>
  </r>
  <r>
    <x v="711"/>
    <x v="2"/>
    <x v="1"/>
  </r>
  <r>
    <x v="351"/>
    <x v="1"/>
    <x v="0"/>
  </r>
  <r>
    <x v="885"/>
    <x v="2"/>
    <x v="1"/>
  </r>
  <r>
    <x v="383"/>
    <x v="4"/>
    <x v="0"/>
  </r>
  <r>
    <x v="885"/>
    <x v="2"/>
    <x v="1"/>
  </r>
  <r>
    <x v="616"/>
    <x v="0"/>
    <x v="1"/>
  </r>
  <r>
    <x v="7904"/>
    <x v="4"/>
    <x v="0"/>
  </r>
  <r>
    <x v="405"/>
    <x v="2"/>
    <x v="0"/>
  </r>
  <r>
    <x v="8687"/>
    <x v="1"/>
    <x v="0"/>
  </r>
  <r>
    <x v="8904"/>
    <x v="2"/>
    <x v="1"/>
  </r>
  <r>
    <x v="754"/>
    <x v="1"/>
    <x v="0"/>
  </r>
  <r>
    <x v="8905"/>
    <x v="1"/>
    <x v="1"/>
  </r>
  <r>
    <x v="7790"/>
    <x v="3"/>
    <x v="0"/>
  </r>
  <r>
    <x v="8906"/>
    <x v="0"/>
    <x v="0"/>
  </r>
  <r>
    <x v="757"/>
    <x v="3"/>
    <x v="0"/>
  </r>
  <r>
    <x v="8154"/>
    <x v="1"/>
    <x v="0"/>
  </r>
  <r>
    <x v="895"/>
    <x v="1"/>
    <x v="1"/>
  </r>
  <r>
    <x v="8907"/>
    <x v="2"/>
    <x v="1"/>
  </r>
  <r>
    <x v="8908"/>
    <x v="1"/>
    <x v="1"/>
  </r>
  <r>
    <x v="896"/>
    <x v="1"/>
    <x v="0"/>
  </r>
  <r>
    <x v="751"/>
    <x v="1"/>
    <x v="0"/>
  </r>
  <r>
    <x v="879"/>
    <x v="0"/>
    <x v="0"/>
  </r>
  <r>
    <x v="378"/>
    <x v="1"/>
    <x v="1"/>
  </r>
  <r>
    <x v="378"/>
    <x v="1"/>
    <x v="1"/>
  </r>
  <r>
    <x v="301"/>
    <x v="3"/>
    <x v="0"/>
  </r>
  <r>
    <x v="8909"/>
    <x v="1"/>
    <x v="1"/>
  </r>
  <r>
    <x v="719"/>
    <x v="1"/>
    <x v="0"/>
  </r>
  <r>
    <x v="8873"/>
    <x v="3"/>
    <x v="0"/>
  </r>
  <r>
    <x v="540"/>
    <x v="0"/>
    <x v="0"/>
  </r>
  <r>
    <x v="8109"/>
    <x v="1"/>
    <x v="0"/>
  </r>
  <r>
    <x v="754"/>
    <x v="1"/>
    <x v="0"/>
  </r>
  <r>
    <x v="23"/>
    <x v="1"/>
    <x v="0"/>
  </r>
  <r>
    <x v="381"/>
    <x v="2"/>
    <x v="1"/>
  </r>
  <r>
    <x v="379"/>
    <x v="1"/>
    <x v="1"/>
  </r>
  <r>
    <x v="8127"/>
    <x v="1"/>
    <x v="0"/>
  </r>
  <r>
    <x v="8910"/>
    <x v="1"/>
    <x v="0"/>
  </r>
  <r>
    <x v="8607"/>
    <x v="1"/>
    <x v="1"/>
  </r>
  <r>
    <x v="379"/>
    <x v="1"/>
    <x v="1"/>
  </r>
  <r>
    <x v="931"/>
    <x v="1"/>
    <x v="1"/>
  </r>
  <r>
    <x v="8911"/>
    <x v="4"/>
    <x v="0"/>
  </r>
  <r>
    <x v="441"/>
    <x v="1"/>
    <x v="0"/>
  </r>
  <r>
    <x v="836"/>
    <x v="1"/>
    <x v="0"/>
  </r>
  <r>
    <x v="557"/>
    <x v="1"/>
    <x v="1"/>
  </r>
  <r>
    <x v="902"/>
    <x v="2"/>
    <x v="1"/>
  </r>
  <r>
    <x v="616"/>
    <x v="0"/>
    <x v="1"/>
  </r>
  <r>
    <x v="7811"/>
    <x v="1"/>
    <x v="0"/>
  </r>
  <r>
    <x v="632"/>
    <x v="1"/>
    <x v="0"/>
  </r>
  <r>
    <x v="378"/>
    <x v="1"/>
    <x v="1"/>
  </r>
  <r>
    <x v="879"/>
    <x v="0"/>
    <x v="0"/>
  </r>
  <r>
    <x v="378"/>
    <x v="1"/>
    <x v="1"/>
  </r>
  <r>
    <x v="8912"/>
    <x v="1"/>
    <x v="1"/>
  </r>
  <r>
    <x v="709"/>
    <x v="4"/>
    <x v="0"/>
  </r>
  <r>
    <x v="379"/>
    <x v="1"/>
    <x v="1"/>
  </r>
  <r>
    <x v="7884"/>
    <x v="1"/>
    <x v="0"/>
  </r>
  <r>
    <x v="8913"/>
    <x v="1"/>
    <x v="1"/>
  </r>
  <r>
    <x v="7901"/>
    <x v="0"/>
    <x v="0"/>
  </r>
  <r>
    <x v="8155"/>
    <x v="1"/>
    <x v="0"/>
  </r>
  <r>
    <x v="719"/>
    <x v="1"/>
    <x v="0"/>
  </r>
  <r>
    <x v="8914"/>
    <x v="2"/>
    <x v="0"/>
  </r>
  <r>
    <x v="907"/>
    <x v="1"/>
    <x v="1"/>
  </r>
  <r>
    <x v="557"/>
    <x v="1"/>
    <x v="1"/>
  </r>
  <r>
    <x v="8915"/>
    <x v="1"/>
    <x v="0"/>
  </r>
  <r>
    <x v="7939"/>
    <x v="1"/>
    <x v="0"/>
  </r>
  <r>
    <x v="7790"/>
    <x v="3"/>
    <x v="0"/>
  </r>
  <r>
    <x v="940"/>
    <x v="2"/>
    <x v="1"/>
  </r>
  <r>
    <x v="8916"/>
    <x v="1"/>
    <x v="0"/>
  </r>
  <r>
    <x v="719"/>
    <x v="1"/>
    <x v="0"/>
  </r>
  <r>
    <x v="8917"/>
    <x v="4"/>
    <x v="0"/>
  </r>
  <r>
    <x v="8298"/>
    <x v="4"/>
    <x v="1"/>
  </r>
  <r>
    <x v="8918"/>
    <x v="3"/>
    <x v="0"/>
  </r>
  <r>
    <x v="770"/>
    <x v="2"/>
    <x v="0"/>
  </r>
  <r>
    <x v="8919"/>
    <x v="1"/>
    <x v="0"/>
  </r>
  <r>
    <x v="8697"/>
    <x v="0"/>
    <x v="1"/>
  </r>
  <r>
    <x v="7810"/>
    <x v="3"/>
    <x v="0"/>
  </r>
  <r>
    <x v="7873"/>
    <x v="0"/>
    <x v="0"/>
  </r>
  <r>
    <x v="1856"/>
    <x v="3"/>
    <x v="0"/>
  </r>
  <r>
    <x v="8510"/>
    <x v="1"/>
    <x v="0"/>
  </r>
  <r>
    <x v="567"/>
    <x v="1"/>
    <x v="0"/>
  </r>
  <r>
    <x v="902"/>
    <x v="2"/>
    <x v="1"/>
  </r>
  <r>
    <x v="1038"/>
    <x v="1"/>
    <x v="0"/>
  </r>
  <r>
    <x v="848"/>
    <x v="1"/>
    <x v="0"/>
  </r>
  <r>
    <x v="7876"/>
    <x v="1"/>
    <x v="0"/>
  </r>
  <r>
    <x v="8109"/>
    <x v="1"/>
    <x v="0"/>
  </r>
  <r>
    <x v="907"/>
    <x v="1"/>
    <x v="1"/>
  </r>
  <r>
    <x v="7939"/>
    <x v="1"/>
    <x v="0"/>
  </r>
  <r>
    <x v="632"/>
    <x v="1"/>
    <x v="0"/>
  </r>
  <r>
    <x v="381"/>
    <x v="2"/>
    <x v="1"/>
  </r>
  <r>
    <x v="555"/>
    <x v="2"/>
    <x v="0"/>
  </r>
  <r>
    <x v="740"/>
    <x v="0"/>
    <x v="1"/>
  </r>
  <r>
    <x v="378"/>
    <x v="1"/>
    <x v="1"/>
  </r>
  <r>
    <x v="8450"/>
    <x v="2"/>
    <x v="0"/>
  </r>
  <r>
    <x v="746"/>
    <x v="1"/>
    <x v="0"/>
  </r>
  <r>
    <x v="956"/>
    <x v="1"/>
    <x v="1"/>
  </r>
  <r>
    <x v="8417"/>
    <x v="1"/>
    <x v="0"/>
  </r>
  <r>
    <x v="8903"/>
    <x v="1"/>
    <x v="1"/>
  </r>
  <r>
    <x v="324"/>
    <x v="3"/>
    <x v="0"/>
  </r>
  <r>
    <x v="958"/>
    <x v="2"/>
    <x v="1"/>
  </r>
  <r>
    <x v="931"/>
    <x v="1"/>
    <x v="1"/>
  </r>
  <r>
    <x v="8920"/>
    <x v="0"/>
    <x v="0"/>
  </r>
  <r>
    <x v="951"/>
    <x v="0"/>
    <x v="1"/>
  </r>
  <r>
    <x v="7837"/>
    <x v="1"/>
    <x v="0"/>
  </r>
  <r>
    <x v="812"/>
    <x v="1"/>
    <x v="0"/>
  </r>
  <r>
    <x v="968"/>
    <x v="1"/>
    <x v="0"/>
  </r>
  <r>
    <x v="915"/>
    <x v="2"/>
    <x v="1"/>
  </r>
  <r>
    <x v="352"/>
    <x v="1"/>
    <x v="0"/>
  </r>
  <r>
    <x v="913"/>
    <x v="0"/>
    <x v="1"/>
  </r>
  <r>
    <x v="616"/>
    <x v="0"/>
    <x v="1"/>
  </r>
  <r>
    <x v="8921"/>
    <x v="1"/>
    <x v="0"/>
  </r>
  <r>
    <x v="8922"/>
    <x v="1"/>
    <x v="0"/>
  </r>
  <r>
    <x v="679"/>
    <x v="2"/>
    <x v="1"/>
  </r>
  <r>
    <x v="7790"/>
    <x v="3"/>
    <x v="0"/>
  </r>
  <r>
    <x v="8761"/>
    <x v="1"/>
    <x v="0"/>
  </r>
  <r>
    <x v="374"/>
    <x v="0"/>
    <x v="0"/>
  </r>
  <r>
    <x v="814"/>
    <x v="2"/>
    <x v="0"/>
  </r>
  <r>
    <x v="740"/>
    <x v="0"/>
    <x v="1"/>
  </r>
  <r>
    <x v="8127"/>
    <x v="1"/>
    <x v="0"/>
  </r>
  <r>
    <x v="856"/>
    <x v="0"/>
    <x v="0"/>
  </r>
  <r>
    <x v="353"/>
    <x v="1"/>
    <x v="0"/>
  </r>
  <r>
    <x v="746"/>
    <x v="1"/>
    <x v="0"/>
  </r>
  <r>
    <x v="405"/>
    <x v="2"/>
    <x v="0"/>
  </r>
  <r>
    <x v="7831"/>
    <x v="1"/>
    <x v="0"/>
  </r>
  <r>
    <x v="7831"/>
    <x v="1"/>
    <x v="0"/>
  </r>
  <r>
    <x v="7901"/>
    <x v="0"/>
    <x v="0"/>
  </r>
  <r>
    <x v="885"/>
    <x v="2"/>
    <x v="1"/>
  </r>
  <r>
    <x v="567"/>
    <x v="1"/>
    <x v="0"/>
  </r>
  <r>
    <x v="746"/>
    <x v="1"/>
    <x v="0"/>
  </r>
  <r>
    <x v="7790"/>
    <x v="3"/>
    <x v="0"/>
  </r>
  <r>
    <x v="626"/>
    <x v="3"/>
    <x v="1"/>
  </r>
  <r>
    <x v="27"/>
    <x v="1"/>
    <x v="0"/>
  </r>
  <r>
    <x v="8923"/>
    <x v="0"/>
    <x v="0"/>
  </r>
  <r>
    <x v="8924"/>
    <x v="2"/>
    <x v="0"/>
  </r>
  <r>
    <x v="7790"/>
    <x v="3"/>
    <x v="0"/>
  </r>
  <r>
    <x v="8925"/>
    <x v="0"/>
    <x v="0"/>
  </r>
  <r>
    <x v="8926"/>
    <x v="1"/>
    <x v="0"/>
  </r>
  <r>
    <x v="631"/>
    <x v="2"/>
    <x v="0"/>
  </r>
  <r>
    <x v="7790"/>
    <x v="3"/>
    <x v="0"/>
  </r>
  <r>
    <x v="8927"/>
    <x v="0"/>
    <x v="1"/>
  </r>
  <r>
    <x v="8928"/>
    <x v="0"/>
    <x v="0"/>
  </r>
  <r>
    <x v="8929"/>
    <x v="1"/>
    <x v="0"/>
  </r>
  <r>
    <x v="1038"/>
    <x v="1"/>
    <x v="0"/>
  </r>
  <r>
    <x v="7977"/>
    <x v="1"/>
    <x v="1"/>
  </r>
  <r>
    <x v="1054"/>
    <x v="1"/>
    <x v="1"/>
  </r>
  <r>
    <x v="438"/>
    <x v="2"/>
    <x v="0"/>
  </r>
  <r>
    <x v="902"/>
    <x v="2"/>
    <x v="1"/>
  </r>
  <r>
    <x v="719"/>
    <x v="1"/>
    <x v="0"/>
  </r>
  <r>
    <x v="7736"/>
    <x v="1"/>
    <x v="1"/>
  </r>
  <r>
    <x v="679"/>
    <x v="2"/>
    <x v="1"/>
  </r>
  <r>
    <x v="8930"/>
    <x v="1"/>
    <x v="0"/>
  </r>
  <r>
    <x v="956"/>
    <x v="1"/>
    <x v="1"/>
  </r>
  <r>
    <x v="770"/>
    <x v="2"/>
    <x v="0"/>
  </r>
  <r>
    <x v="8931"/>
    <x v="0"/>
    <x v="0"/>
  </r>
  <r>
    <x v="817"/>
    <x v="1"/>
    <x v="0"/>
  </r>
  <r>
    <x v="534"/>
    <x v="0"/>
    <x v="0"/>
  </r>
  <r>
    <x v="7790"/>
    <x v="3"/>
    <x v="0"/>
  </r>
  <r>
    <x v="631"/>
    <x v="2"/>
    <x v="0"/>
  </r>
  <r>
    <x v="8932"/>
    <x v="0"/>
    <x v="0"/>
  </r>
  <r>
    <x v="8252"/>
    <x v="0"/>
    <x v="0"/>
  </r>
  <r>
    <x v="7904"/>
    <x v="4"/>
    <x v="0"/>
  </r>
  <r>
    <x v="632"/>
    <x v="1"/>
    <x v="0"/>
  </r>
  <r>
    <x v="7790"/>
    <x v="3"/>
    <x v="0"/>
  </r>
  <r>
    <x v="405"/>
    <x v="2"/>
    <x v="0"/>
  </r>
  <r>
    <x v="7876"/>
    <x v="1"/>
    <x v="0"/>
  </r>
  <r>
    <x v="770"/>
    <x v="2"/>
    <x v="0"/>
  </r>
  <r>
    <x v="441"/>
    <x v="1"/>
    <x v="0"/>
  </r>
  <r>
    <x v="958"/>
    <x v="2"/>
    <x v="1"/>
  </r>
  <r>
    <x v="958"/>
    <x v="2"/>
    <x v="1"/>
  </r>
  <r>
    <x v="712"/>
    <x v="2"/>
    <x v="1"/>
  </r>
  <r>
    <x v="7876"/>
    <x v="1"/>
    <x v="0"/>
  </r>
  <r>
    <x v="712"/>
    <x v="2"/>
    <x v="1"/>
  </r>
  <r>
    <x v="8933"/>
    <x v="1"/>
    <x v="1"/>
  </r>
  <r>
    <x v="367"/>
    <x v="4"/>
    <x v="0"/>
  </r>
  <r>
    <x v="535"/>
    <x v="1"/>
    <x v="0"/>
  </r>
  <r>
    <x v="8934"/>
    <x v="1"/>
    <x v="1"/>
  </r>
  <r>
    <x v="1038"/>
    <x v="1"/>
    <x v="0"/>
  </r>
  <r>
    <x v="378"/>
    <x v="1"/>
    <x v="1"/>
  </r>
  <r>
    <x v="8150"/>
    <x v="1"/>
    <x v="0"/>
  </r>
  <r>
    <x v="436"/>
    <x v="2"/>
    <x v="0"/>
  </r>
  <r>
    <x v="8935"/>
    <x v="1"/>
    <x v="0"/>
  </r>
  <r>
    <x v="8936"/>
    <x v="0"/>
    <x v="0"/>
  </r>
  <r>
    <x v="8224"/>
    <x v="1"/>
    <x v="0"/>
  </r>
  <r>
    <x v="814"/>
    <x v="2"/>
    <x v="0"/>
  </r>
  <r>
    <x v="951"/>
    <x v="0"/>
    <x v="1"/>
  </r>
  <r>
    <x v="848"/>
    <x v="1"/>
    <x v="0"/>
  </r>
  <r>
    <x v="8821"/>
    <x v="2"/>
    <x v="1"/>
  </r>
  <r>
    <x v="8783"/>
    <x v="2"/>
    <x v="1"/>
  </r>
  <r>
    <x v="7790"/>
    <x v="3"/>
    <x v="0"/>
  </r>
  <r>
    <x v="616"/>
    <x v="0"/>
    <x v="1"/>
  </r>
  <r>
    <x v="746"/>
    <x v="1"/>
    <x v="0"/>
  </r>
  <r>
    <x v="378"/>
    <x v="1"/>
    <x v="1"/>
  </r>
  <r>
    <x v="757"/>
    <x v="3"/>
    <x v="0"/>
  </r>
  <r>
    <x v="396"/>
    <x v="4"/>
    <x v="0"/>
  </r>
  <r>
    <x v="432"/>
    <x v="1"/>
    <x v="0"/>
  </r>
  <r>
    <x v="23"/>
    <x v="1"/>
    <x v="0"/>
  </r>
  <r>
    <x v="631"/>
    <x v="2"/>
    <x v="0"/>
  </r>
  <r>
    <x v="812"/>
    <x v="1"/>
    <x v="0"/>
  </r>
  <r>
    <x v="879"/>
    <x v="0"/>
    <x v="0"/>
  </r>
  <r>
    <x v="8937"/>
    <x v="1"/>
    <x v="0"/>
  </r>
  <r>
    <x v="7901"/>
    <x v="0"/>
    <x v="0"/>
  </r>
  <r>
    <x v="8821"/>
    <x v="2"/>
    <x v="1"/>
  </r>
  <r>
    <x v="719"/>
    <x v="1"/>
    <x v="0"/>
  </r>
  <r>
    <x v="8938"/>
    <x v="1"/>
    <x v="1"/>
  </r>
  <r>
    <x v="913"/>
    <x v="0"/>
    <x v="1"/>
  </r>
  <r>
    <x v="8297"/>
    <x v="0"/>
    <x v="1"/>
  </r>
  <r>
    <x v="827"/>
    <x v="1"/>
    <x v="0"/>
  </r>
  <r>
    <x v="7971"/>
    <x v="4"/>
    <x v="0"/>
  </r>
  <r>
    <x v="716"/>
    <x v="1"/>
    <x v="0"/>
  </r>
  <r>
    <x v="757"/>
    <x v="3"/>
    <x v="0"/>
  </r>
  <r>
    <x v="360"/>
    <x v="4"/>
    <x v="0"/>
  </r>
  <r>
    <x v="8939"/>
    <x v="1"/>
    <x v="1"/>
  </r>
  <r>
    <x v="631"/>
    <x v="2"/>
    <x v="0"/>
  </r>
  <r>
    <x v="746"/>
    <x v="1"/>
    <x v="0"/>
  </r>
  <r>
    <x v="883"/>
    <x v="3"/>
    <x v="0"/>
  </r>
  <r>
    <x v="8626"/>
    <x v="1"/>
    <x v="0"/>
  </r>
  <r>
    <x v="8417"/>
    <x v="1"/>
    <x v="0"/>
  </r>
  <r>
    <x v="915"/>
    <x v="2"/>
    <x v="1"/>
  </r>
  <r>
    <x v="757"/>
    <x v="3"/>
    <x v="0"/>
  </r>
  <r>
    <x v="390"/>
    <x v="4"/>
    <x v="0"/>
  </r>
  <r>
    <x v="751"/>
    <x v="1"/>
    <x v="0"/>
  </r>
  <r>
    <x v="313"/>
    <x v="0"/>
    <x v="0"/>
  </r>
  <r>
    <x v="586"/>
    <x v="4"/>
    <x v="0"/>
  </r>
  <r>
    <x v="432"/>
    <x v="1"/>
    <x v="0"/>
  </r>
  <r>
    <x v="557"/>
    <x v="1"/>
    <x v="1"/>
  </r>
  <r>
    <x v="557"/>
    <x v="1"/>
    <x v="1"/>
  </r>
  <r>
    <x v="631"/>
    <x v="2"/>
    <x v="0"/>
  </r>
  <r>
    <x v="8697"/>
    <x v="0"/>
    <x v="1"/>
  </r>
  <r>
    <x v="7798"/>
    <x v="1"/>
    <x v="0"/>
  </r>
  <r>
    <x v="814"/>
    <x v="2"/>
    <x v="0"/>
  </r>
  <r>
    <x v="534"/>
    <x v="0"/>
    <x v="0"/>
  </r>
  <r>
    <x v="1058"/>
    <x v="1"/>
    <x v="0"/>
  </r>
  <r>
    <x v="712"/>
    <x v="2"/>
    <x v="1"/>
  </r>
  <r>
    <x v="405"/>
    <x v="2"/>
    <x v="0"/>
  </r>
  <r>
    <x v="827"/>
    <x v="1"/>
    <x v="0"/>
  </r>
  <r>
    <x v="751"/>
    <x v="1"/>
    <x v="0"/>
  </r>
  <r>
    <x v="372"/>
    <x v="1"/>
    <x v="0"/>
  </r>
  <r>
    <x v="817"/>
    <x v="1"/>
    <x v="0"/>
  </r>
  <r>
    <x v="825"/>
    <x v="1"/>
    <x v="0"/>
  </r>
  <r>
    <x v="548"/>
    <x v="4"/>
    <x v="1"/>
  </r>
  <r>
    <x v="8940"/>
    <x v="1"/>
    <x v="1"/>
  </r>
  <r>
    <x v="757"/>
    <x v="3"/>
    <x v="0"/>
  </r>
  <r>
    <x v="816"/>
    <x v="2"/>
    <x v="0"/>
  </r>
  <r>
    <x v="712"/>
    <x v="2"/>
    <x v="1"/>
  </r>
  <r>
    <x v="372"/>
    <x v="1"/>
    <x v="0"/>
  </r>
  <r>
    <x v="7884"/>
    <x v="1"/>
    <x v="0"/>
  </r>
  <r>
    <x v="7735"/>
    <x v="1"/>
    <x v="0"/>
  </r>
  <r>
    <x v="631"/>
    <x v="2"/>
    <x v="0"/>
  </r>
  <r>
    <x v="606"/>
    <x v="0"/>
    <x v="0"/>
  </r>
  <r>
    <x v="586"/>
    <x v="4"/>
    <x v="0"/>
  </r>
  <r>
    <x v="8941"/>
    <x v="1"/>
    <x v="0"/>
  </r>
  <r>
    <x v="352"/>
    <x v="1"/>
    <x v="0"/>
  </r>
  <r>
    <x v="101"/>
    <x v="1"/>
    <x v="0"/>
  </r>
  <r>
    <x v="350"/>
    <x v="1"/>
    <x v="0"/>
  </r>
  <r>
    <x v="757"/>
    <x v="3"/>
    <x v="0"/>
  </r>
  <r>
    <x v="616"/>
    <x v="0"/>
    <x v="1"/>
  </r>
  <r>
    <x v="8942"/>
    <x v="3"/>
    <x v="0"/>
  </r>
  <r>
    <x v="8903"/>
    <x v="1"/>
    <x v="1"/>
  </r>
  <r>
    <x v="856"/>
    <x v="0"/>
    <x v="0"/>
  </r>
  <r>
    <x v="603"/>
    <x v="1"/>
    <x v="0"/>
  </r>
  <r>
    <x v="8943"/>
    <x v="0"/>
    <x v="0"/>
  </r>
  <r>
    <x v="757"/>
    <x v="3"/>
    <x v="0"/>
  </r>
  <r>
    <x v="8944"/>
    <x v="0"/>
    <x v="0"/>
  </r>
  <r>
    <x v="716"/>
    <x v="1"/>
    <x v="0"/>
  </r>
  <r>
    <x v="616"/>
    <x v="0"/>
    <x v="1"/>
  </r>
  <r>
    <x v="958"/>
    <x v="2"/>
    <x v="1"/>
  </r>
  <r>
    <x v="426"/>
    <x v="3"/>
    <x v="0"/>
  </r>
  <r>
    <x v="426"/>
    <x v="3"/>
    <x v="0"/>
  </r>
  <r>
    <x v="426"/>
    <x v="3"/>
    <x v="0"/>
  </r>
  <r>
    <x v="8417"/>
    <x v="1"/>
    <x v="0"/>
  </r>
  <r>
    <x v="378"/>
    <x v="1"/>
    <x v="1"/>
  </r>
  <r>
    <x v="719"/>
    <x v="1"/>
    <x v="0"/>
  </r>
  <r>
    <x v="567"/>
    <x v="1"/>
    <x v="0"/>
  </r>
  <r>
    <x v="477"/>
    <x v="1"/>
    <x v="0"/>
  </r>
  <r>
    <x v="190"/>
    <x v="2"/>
    <x v="0"/>
  </r>
  <r>
    <x v="8176"/>
    <x v="1"/>
    <x v="1"/>
  </r>
  <r>
    <x v="719"/>
    <x v="1"/>
    <x v="0"/>
  </r>
  <r>
    <x v="8945"/>
    <x v="1"/>
    <x v="1"/>
  </r>
  <r>
    <x v="626"/>
    <x v="3"/>
    <x v="1"/>
  </r>
  <r>
    <x v="514"/>
    <x v="2"/>
    <x v="0"/>
  </r>
  <r>
    <x v="8946"/>
    <x v="3"/>
    <x v="0"/>
  </r>
  <r>
    <x v="8450"/>
    <x v="2"/>
    <x v="0"/>
  </r>
  <r>
    <x v="1005"/>
    <x v="1"/>
    <x v="1"/>
  </r>
  <r>
    <x v="8947"/>
    <x v="0"/>
    <x v="0"/>
  </r>
  <r>
    <x v="7810"/>
    <x v="3"/>
    <x v="0"/>
  </r>
  <r>
    <x v="631"/>
    <x v="2"/>
    <x v="0"/>
  </r>
  <r>
    <x v="7736"/>
    <x v="1"/>
    <x v="1"/>
  </r>
  <r>
    <x v="773"/>
    <x v="1"/>
    <x v="0"/>
  </r>
  <r>
    <x v="8948"/>
    <x v="1"/>
    <x v="0"/>
  </r>
  <r>
    <x v="567"/>
    <x v="1"/>
    <x v="0"/>
  </r>
  <r>
    <x v="719"/>
    <x v="1"/>
    <x v="0"/>
  </r>
  <r>
    <x v="462"/>
    <x v="4"/>
    <x v="0"/>
  </r>
  <r>
    <x v="606"/>
    <x v="0"/>
    <x v="0"/>
  </r>
  <r>
    <x v="2816"/>
    <x v="1"/>
    <x v="0"/>
  </r>
  <r>
    <x v="8949"/>
    <x v="0"/>
    <x v="0"/>
  </r>
  <r>
    <x v="351"/>
    <x v="1"/>
    <x v="0"/>
  </r>
  <r>
    <x v="594"/>
    <x v="1"/>
    <x v="1"/>
  </r>
  <r>
    <x v="7831"/>
    <x v="1"/>
    <x v="0"/>
  </r>
  <r>
    <x v="8950"/>
    <x v="3"/>
    <x v="1"/>
  </r>
  <r>
    <x v="632"/>
    <x v="1"/>
    <x v="0"/>
  </r>
  <r>
    <x v="190"/>
    <x v="2"/>
    <x v="0"/>
  </r>
  <r>
    <x v="757"/>
    <x v="3"/>
    <x v="0"/>
  </r>
  <r>
    <x v="8607"/>
    <x v="1"/>
    <x v="1"/>
  </r>
  <r>
    <x v="372"/>
    <x v="1"/>
    <x v="0"/>
  </r>
  <r>
    <x v="7790"/>
    <x v="3"/>
    <x v="0"/>
  </r>
  <r>
    <x v="8329"/>
    <x v="1"/>
    <x v="0"/>
  </r>
  <r>
    <x v="836"/>
    <x v="1"/>
    <x v="0"/>
  </r>
  <r>
    <x v="8382"/>
    <x v="1"/>
    <x v="0"/>
  </r>
  <r>
    <x v="902"/>
    <x v="2"/>
    <x v="1"/>
  </r>
  <r>
    <x v="7944"/>
    <x v="1"/>
    <x v="0"/>
  </r>
  <r>
    <x v="7901"/>
    <x v="0"/>
    <x v="0"/>
  </r>
  <r>
    <x v="816"/>
    <x v="2"/>
    <x v="0"/>
  </r>
  <r>
    <x v="751"/>
    <x v="1"/>
    <x v="0"/>
  </r>
  <r>
    <x v="8951"/>
    <x v="0"/>
    <x v="0"/>
  </r>
  <r>
    <x v="8450"/>
    <x v="2"/>
    <x v="0"/>
  </r>
  <r>
    <x v="8952"/>
    <x v="1"/>
    <x v="1"/>
  </r>
  <r>
    <x v="8010"/>
    <x v="1"/>
    <x v="0"/>
  </r>
  <r>
    <x v="196"/>
    <x v="2"/>
    <x v="0"/>
  </r>
  <r>
    <x v="330"/>
    <x v="0"/>
    <x v="0"/>
  </r>
  <r>
    <x v="339"/>
    <x v="0"/>
    <x v="0"/>
  </r>
  <r>
    <x v="8551"/>
    <x v="1"/>
    <x v="0"/>
  </r>
  <r>
    <x v="626"/>
    <x v="3"/>
    <x v="1"/>
  </r>
  <r>
    <x v="8362"/>
    <x v="1"/>
    <x v="1"/>
  </r>
  <r>
    <x v="814"/>
    <x v="2"/>
    <x v="0"/>
  </r>
  <r>
    <x v="616"/>
    <x v="0"/>
    <x v="1"/>
  </r>
  <r>
    <x v="379"/>
    <x v="1"/>
    <x v="1"/>
  </r>
  <r>
    <x v="7790"/>
    <x v="3"/>
    <x v="0"/>
  </r>
  <r>
    <x v="817"/>
    <x v="1"/>
    <x v="0"/>
  </r>
  <r>
    <x v="534"/>
    <x v="0"/>
    <x v="0"/>
  </r>
  <r>
    <x v="679"/>
    <x v="2"/>
    <x v="1"/>
  </r>
  <r>
    <x v="7887"/>
    <x v="1"/>
    <x v="0"/>
  </r>
  <r>
    <x v="7904"/>
    <x v="4"/>
    <x v="0"/>
  </r>
  <r>
    <x v="814"/>
    <x v="2"/>
    <x v="0"/>
  </r>
  <r>
    <x v="7898"/>
    <x v="2"/>
    <x v="0"/>
  </r>
  <r>
    <x v="836"/>
    <x v="1"/>
    <x v="0"/>
  </r>
  <r>
    <x v="557"/>
    <x v="1"/>
    <x v="1"/>
  </r>
  <r>
    <x v="296"/>
    <x v="1"/>
    <x v="0"/>
  </r>
  <r>
    <x v="603"/>
    <x v="1"/>
    <x v="0"/>
  </r>
  <r>
    <x v="855"/>
    <x v="0"/>
    <x v="0"/>
  </r>
  <r>
    <x v="8307"/>
    <x v="1"/>
    <x v="1"/>
  </r>
  <r>
    <x v="8953"/>
    <x v="4"/>
    <x v="0"/>
  </r>
  <r>
    <x v="486"/>
    <x v="1"/>
    <x v="0"/>
  </r>
  <r>
    <x v="7790"/>
    <x v="3"/>
    <x v="0"/>
  </r>
  <r>
    <x v="594"/>
    <x v="1"/>
    <x v="1"/>
  </r>
  <r>
    <x v="196"/>
    <x v="2"/>
    <x v="0"/>
  </r>
  <r>
    <x v="8954"/>
    <x v="1"/>
    <x v="0"/>
  </r>
  <r>
    <x v="354"/>
    <x v="4"/>
    <x v="0"/>
  </r>
  <r>
    <x v="562"/>
    <x v="1"/>
    <x v="0"/>
  </r>
  <r>
    <x v="8955"/>
    <x v="1"/>
    <x v="1"/>
  </r>
  <r>
    <x v="740"/>
    <x v="0"/>
    <x v="1"/>
  </r>
  <r>
    <x v="8503"/>
    <x v="0"/>
    <x v="0"/>
  </r>
  <r>
    <x v="190"/>
    <x v="2"/>
    <x v="0"/>
  </r>
  <r>
    <x v="8791"/>
    <x v="1"/>
    <x v="0"/>
  </r>
  <r>
    <x v="902"/>
    <x v="2"/>
    <x v="1"/>
  </r>
  <r>
    <x v="816"/>
    <x v="2"/>
    <x v="0"/>
  </r>
  <r>
    <x v="885"/>
    <x v="2"/>
    <x v="1"/>
  </r>
  <r>
    <x v="647"/>
    <x v="1"/>
    <x v="0"/>
  </r>
  <r>
    <x v="8956"/>
    <x v="0"/>
    <x v="0"/>
  </r>
  <r>
    <x v="751"/>
    <x v="1"/>
    <x v="0"/>
  </r>
  <r>
    <x v="616"/>
    <x v="0"/>
    <x v="1"/>
  </r>
  <r>
    <x v="8140"/>
    <x v="0"/>
    <x v="0"/>
  </r>
  <r>
    <x v="8649"/>
    <x v="2"/>
    <x v="0"/>
  </r>
  <r>
    <x v="616"/>
    <x v="0"/>
    <x v="1"/>
  </r>
  <r>
    <x v="712"/>
    <x v="2"/>
    <x v="1"/>
  </r>
  <r>
    <x v="746"/>
    <x v="1"/>
    <x v="0"/>
  </r>
  <r>
    <x v="849"/>
    <x v="1"/>
    <x v="0"/>
  </r>
  <r>
    <x v="746"/>
    <x v="1"/>
    <x v="0"/>
  </r>
  <r>
    <x v="616"/>
    <x v="0"/>
    <x v="1"/>
  </r>
  <r>
    <x v="477"/>
    <x v="1"/>
    <x v="0"/>
  </r>
  <r>
    <x v="915"/>
    <x v="2"/>
    <x v="1"/>
  </r>
  <r>
    <x v="719"/>
    <x v="1"/>
    <x v="0"/>
  </r>
  <r>
    <x v="716"/>
    <x v="1"/>
    <x v="0"/>
  </r>
  <r>
    <x v="616"/>
    <x v="0"/>
    <x v="1"/>
  </r>
  <r>
    <x v="557"/>
    <x v="1"/>
    <x v="1"/>
  </r>
  <r>
    <x v="8957"/>
    <x v="0"/>
    <x v="0"/>
  </r>
  <r>
    <x v="770"/>
    <x v="2"/>
    <x v="0"/>
  </r>
  <r>
    <x v="7924"/>
    <x v="0"/>
    <x v="0"/>
  </r>
  <r>
    <x v="907"/>
    <x v="1"/>
    <x v="1"/>
  </r>
  <r>
    <x v="679"/>
    <x v="2"/>
    <x v="1"/>
  </r>
  <r>
    <x v="534"/>
    <x v="0"/>
    <x v="0"/>
  </r>
  <r>
    <x v="773"/>
    <x v="1"/>
    <x v="0"/>
  </r>
  <r>
    <x v="931"/>
    <x v="1"/>
    <x v="1"/>
  </r>
  <r>
    <x v="8866"/>
    <x v="1"/>
    <x v="0"/>
  </r>
  <r>
    <x v="616"/>
    <x v="0"/>
    <x v="1"/>
  </r>
  <r>
    <x v="915"/>
    <x v="2"/>
    <x v="1"/>
  </r>
  <r>
    <x v="330"/>
    <x v="0"/>
    <x v="0"/>
  </r>
  <r>
    <x v="940"/>
    <x v="2"/>
    <x v="1"/>
  </r>
  <r>
    <x v="534"/>
    <x v="0"/>
    <x v="0"/>
  </r>
  <r>
    <x v="869"/>
    <x v="4"/>
    <x v="0"/>
  </r>
  <r>
    <x v="8958"/>
    <x v="1"/>
    <x v="0"/>
  </r>
  <r>
    <x v="313"/>
    <x v="0"/>
    <x v="0"/>
  </r>
  <r>
    <x v="8946"/>
    <x v="3"/>
    <x v="0"/>
  </r>
  <r>
    <x v="879"/>
    <x v="0"/>
    <x v="0"/>
  </r>
  <r>
    <x v="3497"/>
    <x v="0"/>
    <x v="0"/>
  </r>
  <r>
    <x v="366"/>
    <x v="0"/>
    <x v="1"/>
  </r>
  <r>
    <x v="631"/>
    <x v="2"/>
    <x v="0"/>
  </r>
  <r>
    <x v="757"/>
    <x v="3"/>
    <x v="0"/>
  </r>
  <r>
    <x v="746"/>
    <x v="1"/>
    <x v="0"/>
  </r>
  <r>
    <x v="7790"/>
    <x v="3"/>
    <x v="0"/>
  </r>
  <r>
    <x v="616"/>
    <x v="0"/>
    <x v="1"/>
  </r>
  <r>
    <x v="535"/>
    <x v="1"/>
    <x v="0"/>
  </r>
  <r>
    <x v="1038"/>
    <x v="1"/>
    <x v="0"/>
  </r>
  <r>
    <x v="557"/>
    <x v="1"/>
    <x v="1"/>
  </r>
  <r>
    <x v="8793"/>
    <x v="0"/>
    <x v="0"/>
  </r>
  <r>
    <x v="351"/>
    <x v="1"/>
    <x v="0"/>
  </r>
  <r>
    <x v="557"/>
    <x v="1"/>
    <x v="1"/>
  </r>
  <r>
    <x v="557"/>
    <x v="1"/>
    <x v="1"/>
  </r>
  <r>
    <x v="420"/>
    <x v="1"/>
    <x v="1"/>
  </r>
  <r>
    <x v="812"/>
    <x v="1"/>
    <x v="0"/>
  </r>
  <r>
    <x v="883"/>
    <x v="3"/>
    <x v="0"/>
  </r>
  <r>
    <x v="719"/>
    <x v="1"/>
    <x v="0"/>
  </r>
  <r>
    <x v="757"/>
    <x v="3"/>
    <x v="0"/>
  </r>
  <r>
    <x v="8906"/>
    <x v="0"/>
    <x v="0"/>
  </r>
  <r>
    <x v="751"/>
    <x v="1"/>
    <x v="0"/>
  </r>
  <r>
    <x v="557"/>
    <x v="1"/>
    <x v="1"/>
  </r>
  <r>
    <x v="751"/>
    <x v="1"/>
    <x v="0"/>
  </r>
  <r>
    <x v="534"/>
    <x v="0"/>
    <x v="0"/>
  </r>
  <r>
    <x v="557"/>
    <x v="1"/>
    <x v="1"/>
  </r>
  <r>
    <x v="616"/>
    <x v="0"/>
    <x v="1"/>
  </r>
  <r>
    <x v="8959"/>
    <x v="0"/>
    <x v="1"/>
  </r>
  <r>
    <x v="586"/>
    <x v="4"/>
    <x v="0"/>
  </r>
  <r>
    <x v="616"/>
    <x v="0"/>
    <x v="1"/>
  </r>
  <r>
    <x v="877"/>
    <x v="1"/>
    <x v="0"/>
  </r>
  <r>
    <x v="631"/>
    <x v="2"/>
    <x v="0"/>
  </r>
  <r>
    <x v="8960"/>
    <x v="0"/>
    <x v="0"/>
  </r>
  <r>
    <x v="956"/>
    <x v="1"/>
    <x v="1"/>
  </r>
  <r>
    <x v="557"/>
    <x v="1"/>
    <x v="1"/>
  </r>
  <r>
    <x v="542"/>
    <x v="1"/>
    <x v="0"/>
  </r>
  <r>
    <x v="616"/>
    <x v="0"/>
    <x v="1"/>
  </r>
  <r>
    <x v="8946"/>
    <x v="3"/>
    <x v="0"/>
  </r>
  <r>
    <x v="7977"/>
    <x v="1"/>
    <x v="1"/>
  </r>
  <r>
    <x v="8961"/>
    <x v="4"/>
    <x v="0"/>
  </r>
  <r>
    <x v="606"/>
    <x v="0"/>
    <x v="0"/>
  </r>
  <r>
    <x v="865"/>
    <x v="1"/>
    <x v="1"/>
  </r>
  <r>
    <x v="7790"/>
    <x v="3"/>
    <x v="0"/>
  </r>
  <r>
    <x v="539"/>
    <x v="1"/>
    <x v="0"/>
  </r>
  <r>
    <x v="751"/>
    <x v="1"/>
    <x v="0"/>
  </r>
  <r>
    <x v="7944"/>
    <x v="1"/>
    <x v="0"/>
  </r>
  <r>
    <x v="603"/>
    <x v="1"/>
    <x v="0"/>
  </r>
  <r>
    <x v="746"/>
    <x v="1"/>
    <x v="0"/>
  </r>
  <r>
    <x v="8962"/>
    <x v="4"/>
    <x v="0"/>
  </r>
  <r>
    <x v="7790"/>
    <x v="3"/>
    <x v="0"/>
  </r>
  <r>
    <x v="8963"/>
    <x v="0"/>
    <x v="0"/>
  </r>
  <r>
    <x v="307"/>
    <x v="1"/>
    <x v="0"/>
  </r>
  <r>
    <x v="757"/>
    <x v="3"/>
    <x v="0"/>
  </r>
  <r>
    <x v="8964"/>
    <x v="2"/>
    <x v="0"/>
  </r>
  <r>
    <x v="757"/>
    <x v="3"/>
    <x v="0"/>
  </r>
  <r>
    <x v="8362"/>
    <x v="1"/>
    <x v="1"/>
  </r>
  <r>
    <x v="751"/>
    <x v="1"/>
    <x v="0"/>
  </r>
  <r>
    <x v="631"/>
    <x v="2"/>
    <x v="0"/>
  </r>
  <r>
    <x v="8946"/>
    <x v="3"/>
    <x v="0"/>
  </r>
  <r>
    <x v="8450"/>
    <x v="2"/>
    <x v="0"/>
  </r>
  <r>
    <x v="746"/>
    <x v="1"/>
    <x v="0"/>
  </r>
  <r>
    <x v="733"/>
    <x v="3"/>
    <x v="1"/>
  </r>
  <r>
    <x v="740"/>
    <x v="0"/>
    <x v="1"/>
  </r>
  <r>
    <x v="7901"/>
    <x v="0"/>
    <x v="0"/>
  </r>
  <r>
    <x v="459"/>
    <x v="0"/>
    <x v="1"/>
  </r>
  <r>
    <x v="856"/>
    <x v="0"/>
    <x v="0"/>
  </r>
  <r>
    <x v="383"/>
    <x v="4"/>
    <x v="0"/>
  </r>
  <r>
    <x v="8965"/>
    <x v="1"/>
    <x v="0"/>
  </r>
  <r>
    <x v="8329"/>
    <x v="1"/>
    <x v="0"/>
  </r>
  <r>
    <x v="594"/>
    <x v="1"/>
    <x v="1"/>
  </r>
  <r>
    <x v="8966"/>
    <x v="0"/>
    <x v="0"/>
  </r>
  <r>
    <x v="724"/>
    <x v="1"/>
    <x v="0"/>
  </r>
  <r>
    <x v="363"/>
    <x v="3"/>
    <x v="0"/>
  </r>
  <r>
    <x v="8783"/>
    <x v="2"/>
    <x v="1"/>
  </r>
  <r>
    <x v="640"/>
    <x v="1"/>
    <x v="0"/>
  </r>
  <r>
    <x v="7790"/>
    <x v="3"/>
    <x v="0"/>
  </r>
  <r>
    <x v="570"/>
    <x v="1"/>
    <x v="0"/>
  </r>
  <r>
    <x v="8334"/>
    <x v="3"/>
    <x v="0"/>
  </r>
  <r>
    <x v="7736"/>
    <x v="1"/>
    <x v="1"/>
  </r>
  <r>
    <x v="626"/>
    <x v="3"/>
    <x v="1"/>
  </r>
  <r>
    <x v="546"/>
    <x v="0"/>
    <x v="0"/>
  </r>
  <r>
    <x v="757"/>
    <x v="3"/>
    <x v="0"/>
  </r>
  <r>
    <x v="488"/>
    <x v="1"/>
    <x v="0"/>
  </r>
  <r>
    <x v="631"/>
    <x v="2"/>
    <x v="0"/>
  </r>
  <r>
    <x v="746"/>
    <x v="1"/>
    <x v="0"/>
  </r>
  <r>
    <x v="8967"/>
    <x v="3"/>
    <x v="0"/>
  </r>
  <r>
    <x v="719"/>
    <x v="1"/>
    <x v="0"/>
  </r>
  <r>
    <x v="8035"/>
    <x v="2"/>
    <x v="1"/>
  </r>
  <r>
    <x v="751"/>
    <x v="1"/>
    <x v="0"/>
  </r>
  <r>
    <x v="8968"/>
    <x v="1"/>
    <x v="0"/>
  </r>
  <r>
    <x v="557"/>
    <x v="1"/>
    <x v="1"/>
  </r>
  <r>
    <x v="8649"/>
    <x v="2"/>
    <x v="0"/>
  </r>
  <r>
    <x v="537"/>
    <x v="1"/>
    <x v="0"/>
  </r>
  <r>
    <x v="307"/>
    <x v="1"/>
    <x v="0"/>
  </r>
  <r>
    <x v="985"/>
    <x v="1"/>
    <x v="0"/>
  </r>
  <r>
    <x v="477"/>
    <x v="1"/>
    <x v="0"/>
  </r>
  <r>
    <x v="835"/>
    <x v="1"/>
    <x v="0"/>
  </r>
  <r>
    <x v="838"/>
    <x v="1"/>
    <x v="0"/>
  </r>
  <r>
    <x v="7735"/>
    <x v="1"/>
    <x v="0"/>
  </r>
  <r>
    <x v="8969"/>
    <x v="1"/>
    <x v="0"/>
  </r>
  <r>
    <x v="7873"/>
    <x v="0"/>
    <x v="0"/>
  </r>
  <r>
    <x v="8127"/>
    <x v="1"/>
    <x v="0"/>
  </r>
  <r>
    <x v="7790"/>
    <x v="3"/>
    <x v="0"/>
  </r>
  <r>
    <x v="555"/>
    <x v="2"/>
    <x v="0"/>
  </r>
  <r>
    <x v="8970"/>
    <x v="2"/>
    <x v="0"/>
  </r>
  <r>
    <x v="8946"/>
    <x v="3"/>
    <x v="0"/>
  </r>
  <r>
    <x v="7836"/>
    <x v="1"/>
    <x v="0"/>
  </r>
  <r>
    <x v="534"/>
    <x v="0"/>
    <x v="0"/>
  </r>
  <r>
    <x v="722"/>
    <x v="2"/>
    <x v="1"/>
  </r>
  <r>
    <x v="8971"/>
    <x v="4"/>
    <x v="0"/>
  </r>
  <r>
    <x v="328"/>
    <x v="3"/>
    <x v="0"/>
  </r>
  <r>
    <x v="8972"/>
    <x v="1"/>
    <x v="0"/>
  </r>
  <r>
    <x v="8973"/>
    <x v="3"/>
    <x v="0"/>
  </r>
  <r>
    <x v="852"/>
    <x v="1"/>
    <x v="0"/>
  </r>
  <r>
    <x v="8397"/>
    <x v="1"/>
    <x v="0"/>
  </r>
  <r>
    <x v="322"/>
    <x v="4"/>
    <x v="1"/>
  </r>
  <r>
    <x v="547"/>
    <x v="1"/>
    <x v="0"/>
  </r>
  <r>
    <x v="341"/>
    <x v="0"/>
    <x v="0"/>
  </r>
  <r>
    <x v="7790"/>
    <x v="3"/>
    <x v="0"/>
  </r>
  <r>
    <x v="378"/>
    <x v="1"/>
    <x v="1"/>
  </r>
  <r>
    <x v="7898"/>
    <x v="2"/>
    <x v="0"/>
  </r>
  <r>
    <x v="7887"/>
    <x v="1"/>
    <x v="0"/>
  </r>
  <r>
    <x v="8946"/>
    <x v="3"/>
    <x v="0"/>
  </r>
  <r>
    <x v="8974"/>
    <x v="4"/>
    <x v="0"/>
  </r>
  <r>
    <x v="812"/>
    <x v="1"/>
    <x v="0"/>
  </r>
  <r>
    <x v="1158"/>
    <x v="1"/>
    <x v="0"/>
  </r>
  <r>
    <x v="379"/>
    <x v="1"/>
    <x v="1"/>
  </r>
  <r>
    <x v="386"/>
    <x v="1"/>
    <x v="0"/>
  </r>
  <r>
    <x v="865"/>
    <x v="1"/>
    <x v="1"/>
  </r>
  <r>
    <x v="8975"/>
    <x v="1"/>
    <x v="0"/>
  </r>
  <r>
    <x v="8965"/>
    <x v="1"/>
    <x v="0"/>
  </r>
  <r>
    <x v="8306"/>
    <x v="1"/>
    <x v="0"/>
  </r>
  <r>
    <x v="543"/>
    <x v="1"/>
    <x v="0"/>
  </r>
  <r>
    <x v="726"/>
    <x v="3"/>
    <x v="0"/>
  </r>
  <r>
    <x v="8976"/>
    <x v="0"/>
    <x v="0"/>
  </r>
  <r>
    <x v="586"/>
    <x v="4"/>
    <x v="0"/>
  </r>
  <r>
    <x v="757"/>
    <x v="3"/>
    <x v="0"/>
  </r>
  <r>
    <x v="8334"/>
    <x v="3"/>
    <x v="0"/>
  </r>
  <r>
    <x v="8252"/>
    <x v="0"/>
    <x v="0"/>
  </r>
  <r>
    <x v="8330"/>
    <x v="1"/>
    <x v="0"/>
  </r>
  <r>
    <x v="8329"/>
    <x v="1"/>
    <x v="0"/>
  </r>
  <r>
    <x v="313"/>
    <x v="0"/>
    <x v="0"/>
  </r>
  <r>
    <x v="7848"/>
    <x v="1"/>
    <x v="0"/>
  </r>
  <r>
    <x v="8946"/>
    <x v="3"/>
    <x v="0"/>
  </r>
  <r>
    <x v="7876"/>
    <x v="1"/>
    <x v="0"/>
  </r>
  <r>
    <x v="7811"/>
    <x v="1"/>
    <x v="0"/>
  </r>
  <r>
    <x v="8450"/>
    <x v="2"/>
    <x v="0"/>
  </r>
  <r>
    <x v="740"/>
    <x v="0"/>
    <x v="1"/>
  </r>
  <r>
    <x v="648"/>
    <x v="0"/>
    <x v="0"/>
  </r>
  <r>
    <x v="788"/>
    <x v="1"/>
    <x v="0"/>
  </r>
  <r>
    <x v="547"/>
    <x v="1"/>
    <x v="0"/>
  </r>
  <r>
    <x v="719"/>
    <x v="1"/>
    <x v="0"/>
  </r>
  <r>
    <x v="8977"/>
    <x v="3"/>
    <x v="0"/>
  </r>
  <r>
    <x v="361"/>
    <x v="1"/>
    <x v="1"/>
  </r>
  <r>
    <x v="323"/>
    <x v="1"/>
    <x v="0"/>
  </r>
  <r>
    <x v="8150"/>
    <x v="1"/>
    <x v="0"/>
  </r>
  <r>
    <x v="877"/>
    <x v="1"/>
    <x v="0"/>
  </r>
  <r>
    <x v="410"/>
    <x v="0"/>
    <x v="0"/>
  </r>
  <r>
    <x v="586"/>
    <x v="4"/>
    <x v="0"/>
  </r>
  <r>
    <x v="631"/>
    <x v="2"/>
    <x v="0"/>
  </r>
  <r>
    <x v="8978"/>
    <x v="3"/>
    <x v="0"/>
  </r>
  <r>
    <x v="679"/>
    <x v="2"/>
    <x v="1"/>
  </r>
  <r>
    <x v="869"/>
    <x v="4"/>
    <x v="0"/>
  </r>
  <r>
    <x v="391"/>
    <x v="1"/>
    <x v="0"/>
  </r>
  <r>
    <x v="7848"/>
    <x v="1"/>
    <x v="0"/>
  </r>
  <r>
    <x v="7972"/>
    <x v="1"/>
    <x v="0"/>
  </r>
  <r>
    <x v="8783"/>
    <x v="2"/>
    <x v="1"/>
  </r>
  <r>
    <x v="856"/>
    <x v="0"/>
    <x v="0"/>
  </r>
  <r>
    <x v="557"/>
    <x v="1"/>
    <x v="1"/>
  </r>
  <r>
    <x v="1020"/>
    <x v="2"/>
    <x v="0"/>
  </r>
  <r>
    <x v="383"/>
    <x v="4"/>
    <x v="0"/>
  </r>
  <r>
    <x v="631"/>
    <x v="2"/>
    <x v="0"/>
  </r>
  <r>
    <x v="711"/>
    <x v="2"/>
    <x v="1"/>
  </r>
  <r>
    <x v="6736"/>
    <x v="1"/>
    <x v="1"/>
  </r>
  <r>
    <x v="751"/>
    <x v="1"/>
    <x v="0"/>
  </r>
  <r>
    <x v="351"/>
    <x v="1"/>
    <x v="0"/>
  </r>
  <r>
    <x v="757"/>
    <x v="3"/>
    <x v="0"/>
  </r>
  <r>
    <x v="403"/>
    <x v="3"/>
    <x v="0"/>
  </r>
  <r>
    <x v="7790"/>
    <x v="3"/>
    <x v="0"/>
  </r>
  <r>
    <x v="443"/>
    <x v="1"/>
    <x v="0"/>
  </r>
  <r>
    <x v="529"/>
    <x v="0"/>
    <x v="0"/>
  </r>
  <r>
    <x v="8630"/>
    <x v="3"/>
    <x v="0"/>
  </r>
  <r>
    <x v="773"/>
    <x v="1"/>
    <x v="0"/>
  </r>
  <r>
    <x v="8979"/>
    <x v="4"/>
    <x v="0"/>
  </r>
  <r>
    <x v="8697"/>
    <x v="0"/>
    <x v="1"/>
  </r>
  <r>
    <x v="7790"/>
    <x v="3"/>
    <x v="0"/>
  </r>
  <r>
    <x v="835"/>
    <x v="1"/>
    <x v="0"/>
  </r>
  <r>
    <x v="616"/>
    <x v="0"/>
    <x v="1"/>
  </r>
  <r>
    <x v="319"/>
    <x v="1"/>
    <x v="0"/>
  </r>
  <r>
    <x v="7790"/>
    <x v="3"/>
    <x v="0"/>
  </r>
  <r>
    <x v="8980"/>
    <x v="1"/>
    <x v="0"/>
  </r>
  <r>
    <x v="8981"/>
    <x v="0"/>
    <x v="1"/>
  </r>
  <r>
    <x v="8982"/>
    <x v="1"/>
    <x v="0"/>
  </r>
  <r>
    <x v="902"/>
    <x v="2"/>
    <x v="1"/>
  </r>
  <r>
    <x v="557"/>
    <x v="1"/>
    <x v="1"/>
  </r>
  <r>
    <x v="619"/>
    <x v="1"/>
    <x v="0"/>
  </r>
  <r>
    <x v="8967"/>
    <x v="3"/>
    <x v="0"/>
  </r>
  <r>
    <x v="931"/>
    <x v="1"/>
    <x v="1"/>
  </r>
  <r>
    <x v="708"/>
    <x v="2"/>
    <x v="0"/>
  </r>
  <r>
    <x v="631"/>
    <x v="2"/>
    <x v="0"/>
  </r>
  <r>
    <x v="7790"/>
    <x v="3"/>
    <x v="0"/>
  </r>
  <r>
    <x v="8962"/>
    <x v="4"/>
    <x v="0"/>
  </r>
  <r>
    <x v="631"/>
    <x v="2"/>
    <x v="0"/>
  </r>
  <r>
    <x v="8983"/>
    <x v="3"/>
    <x v="0"/>
  </r>
  <r>
    <x v="7931"/>
    <x v="1"/>
    <x v="0"/>
  </r>
  <r>
    <x v="363"/>
    <x v="3"/>
    <x v="0"/>
  </r>
  <r>
    <x v="7884"/>
    <x v="1"/>
    <x v="0"/>
  </r>
  <r>
    <x v="1054"/>
    <x v="1"/>
    <x v="1"/>
  </r>
  <r>
    <x v="8306"/>
    <x v="1"/>
    <x v="0"/>
  </r>
  <r>
    <x v="631"/>
    <x v="2"/>
    <x v="0"/>
  </r>
  <r>
    <x v="724"/>
    <x v="1"/>
    <x v="0"/>
  </r>
  <r>
    <x v="757"/>
    <x v="3"/>
    <x v="0"/>
  </r>
  <r>
    <x v="594"/>
    <x v="1"/>
    <x v="1"/>
  </r>
  <r>
    <x v="534"/>
    <x v="0"/>
    <x v="0"/>
  </r>
  <r>
    <x v="7735"/>
    <x v="1"/>
    <x v="0"/>
  </r>
  <r>
    <x v="78"/>
    <x v="1"/>
    <x v="0"/>
  </r>
  <r>
    <x v="8007"/>
    <x v="1"/>
    <x v="0"/>
  </r>
  <r>
    <x v="2231"/>
    <x v="0"/>
    <x v="0"/>
  </r>
  <r>
    <x v="7910"/>
    <x v="0"/>
    <x v="0"/>
  </r>
  <r>
    <x v="307"/>
    <x v="1"/>
    <x v="0"/>
  </r>
  <r>
    <x v="8697"/>
    <x v="0"/>
    <x v="1"/>
  </r>
  <r>
    <x v="335"/>
    <x v="1"/>
    <x v="1"/>
  </r>
  <r>
    <x v="594"/>
    <x v="1"/>
    <x v="1"/>
  </r>
  <r>
    <x v="7790"/>
    <x v="3"/>
    <x v="0"/>
  </r>
  <r>
    <x v="557"/>
    <x v="1"/>
    <x v="1"/>
  </r>
  <r>
    <x v="8122"/>
    <x v="1"/>
    <x v="0"/>
  </r>
  <r>
    <x v="8204"/>
    <x v="0"/>
    <x v="0"/>
  </r>
  <r>
    <x v="746"/>
    <x v="1"/>
    <x v="0"/>
  </r>
  <r>
    <x v="8984"/>
    <x v="1"/>
    <x v="1"/>
  </r>
  <r>
    <x v="7810"/>
    <x v="3"/>
    <x v="0"/>
  </r>
  <r>
    <x v="488"/>
    <x v="1"/>
    <x v="0"/>
  </r>
  <r>
    <x v="773"/>
    <x v="1"/>
    <x v="0"/>
  </r>
  <r>
    <x v="422"/>
    <x v="1"/>
    <x v="1"/>
  </r>
  <r>
    <x v="757"/>
    <x v="3"/>
    <x v="0"/>
  </r>
  <r>
    <x v="631"/>
    <x v="2"/>
    <x v="0"/>
  </r>
  <r>
    <x v="632"/>
    <x v="1"/>
    <x v="0"/>
  </r>
  <r>
    <x v="631"/>
    <x v="2"/>
    <x v="0"/>
  </r>
  <r>
    <x v="8985"/>
    <x v="1"/>
    <x v="0"/>
  </r>
  <r>
    <x v="318"/>
    <x v="1"/>
    <x v="0"/>
  </r>
  <r>
    <x v="7790"/>
    <x v="3"/>
    <x v="0"/>
  </r>
  <r>
    <x v="1087"/>
    <x v="1"/>
    <x v="0"/>
  </r>
  <r>
    <x v="7837"/>
    <x v="1"/>
    <x v="0"/>
  </r>
  <r>
    <x v="620"/>
    <x v="2"/>
    <x v="0"/>
  </r>
  <r>
    <x v="8261"/>
    <x v="0"/>
    <x v="0"/>
  </r>
  <r>
    <x v="1429"/>
    <x v="0"/>
    <x v="0"/>
  </r>
  <r>
    <x v="43"/>
    <x v="1"/>
    <x v="0"/>
  </r>
  <r>
    <x v="8986"/>
    <x v="1"/>
    <x v="0"/>
  </r>
  <r>
    <x v="1191"/>
    <x v="2"/>
    <x v="1"/>
  </r>
  <r>
    <x v="1029"/>
    <x v="2"/>
    <x v="0"/>
  </r>
  <r>
    <x v="351"/>
    <x v="1"/>
    <x v="0"/>
  </r>
  <r>
    <x v="931"/>
    <x v="1"/>
    <x v="1"/>
  </r>
  <r>
    <x v="1064"/>
    <x v="2"/>
    <x v="0"/>
  </r>
  <r>
    <x v="1442"/>
    <x v="1"/>
    <x v="0"/>
  </r>
  <r>
    <x v="6736"/>
    <x v="1"/>
    <x v="1"/>
  </r>
  <r>
    <x v="8987"/>
    <x v="1"/>
    <x v="1"/>
  </r>
  <r>
    <x v="719"/>
    <x v="1"/>
    <x v="0"/>
  </r>
  <r>
    <x v="557"/>
    <x v="1"/>
    <x v="1"/>
  </r>
  <r>
    <x v="751"/>
    <x v="1"/>
    <x v="0"/>
  </r>
  <r>
    <x v="757"/>
    <x v="3"/>
    <x v="0"/>
  </r>
  <r>
    <x v="8988"/>
    <x v="1"/>
    <x v="0"/>
  </r>
  <r>
    <x v="7736"/>
    <x v="1"/>
    <x v="1"/>
  </r>
  <r>
    <x v="378"/>
    <x v="1"/>
    <x v="1"/>
  </r>
  <r>
    <x v="351"/>
    <x v="1"/>
    <x v="0"/>
  </r>
  <r>
    <x v="1058"/>
    <x v="1"/>
    <x v="0"/>
  </r>
  <r>
    <x v="711"/>
    <x v="2"/>
    <x v="1"/>
  </r>
  <r>
    <x v="8499"/>
    <x v="1"/>
    <x v="0"/>
  </r>
  <r>
    <x v="751"/>
    <x v="1"/>
    <x v="0"/>
  </r>
  <r>
    <x v="379"/>
    <x v="1"/>
    <x v="1"/>
  </r>
  <r>
    <x v="1050"/>
    <x v="3"/>
    <x v="0"/>
  </r>
  <r>
    <x v="719"/>
    <x v="1"/>
    <x v="0"/>
  </r>
  <r>
    <x v="8989"/>
    <x v="1"/>
    <x v="0"/>
  </r>
  <r>
    <x v="836"/>
    <x v="1"/>
    <x v="0"/>
  </r>
  <r>
    <x v="296"/>
    <x v="1"/>
    <x v="0"/>
  </r>
  <r>
    <x v="719"/>
    <x v="1"/>
    <x v="0"/>
  </r>
  <r>
    <x v="462"/>
    <x v="4"/>
    <x v="0"/>
  </r>
  <r>
    <x v="8990"/>
    <x v="1"/>
    <x v="1"/>
  </r>
  <r>
    <x v="1429"/>
    <x v="0"/>
    <x v="0"/>
  </r>
  <r>
    <x v="7811"/>
    <x v="1"/>
    <x v="0"/>
  </r>
  <r>
    <x v="8942"/>
    <x v="3"/>
    <x v="0"/>
  </r>
  <r>
    <x v="719"/>
    <x v="1"/>
    <x v="0"/>
  </r>
  <r>
    <x v="8923"/>
    <x v="0"/>
    <x v="0"/>
  </r>
  <r>
    <x v="557"/>
    <x v="1"/>
    <x v="1"/>
  </r>
  <r>
    <x v="7790"/>
    <x v="3"/>
    <x v="0"/>
  </r>
  <r>
    <x v="535"/>
    <x v="1"/>
    <x v="0"/>
  </r>
  <r>
    <x v="631"/>
    <x v="2"/>
    <x v="0"/>
  </r>
  <r>
    <x v="985"/>
    <x v="1"/>
    <x v="0"/>
  </r>
  <r>
    <x v="940"/>
    <x v="2"/>
    <x v="1"/>
  </r>
  <r>
    <x v="712"/>
    <x v="2"/>
    <x v="1"/>
  </r>
  <r>
    <x v="746"/>
    <x v="1"/>
    <x v="0"/>
  </r>
  <r>
    <x v="770"/>
    <x v="2"/>
    <x v="0"/>
  </r>
  <r>
    <x v="712"/>
    <x v="2"/>
    <x v="1"/>
  </r>
  <r>
    <x v="814"/>
    <x v="2"/>
    <x v="0"/>
  </r>
  <r>
    <x v="895"/>
    <x v="1"/>
    <x v="1"/>
  </r>
  <r>
    <x v="8991"/>
    <x v="1"/>
    <x v="1"/>
  </r>
  <r>
    <x v="8992"/>
    <x v="1"/>
    <x v="1"/>
  </r>
  <r>
    <x v="740"/>
    <x v="0"/>
    <x v="1"/>
  </r>
  <r>
    <x v="951"/>
    <x v="0"/>
    <x v="1"/>
  </r>
  <r>
    <x v="913"/>
    <x v="0"/>
    <x v="1"/>
  </r>
  <r>
    <x v="7811"/>
    <x v="1"/>
    <x v="0"/>
  </r>
  <r>
    <x v="606"/>
    <x v="0"/>
    <x v="0"/>
  </r>
  <r>
    <x v="915"/>
    <x v="2"/>
    <x v="1"/>
  </r>
  <r>
    <x v="902"/>
    <x v="2"/>
    <x v="1"/>
  </r>
  <r>
    <x v="8783"/>
    <x v="2"/>
    <x v="1"/>
  </r>
  <r>
    <x v="534"/>
    <x v="0"/>
    <x v="0"/>
  </r>
  <r>
    <x v="540"/>
    <x v="0"/>
    <x v="0"/>
  </r>
  <r>
    <x v="488"/>
    <x v="1"/>
    <x v="0"/>
  </r>
  <r>
    <x v="8993"/>
    <x v="1"/>
    <x v="1"/>
  </r>
  <r>
    <x v="1191"/>
    <x v="2"/>
    <x v="1"/>
  </r>
  <r>
    <x v="486"/>
    <x v="1"/>
    <x v="0"/>
  </r>
  <r>
    <x v="8994"/>
    <x v="1"/>
    <x v="0"/>
  </r>
  <r>
    <x v="7811"/>
    <x v="1"/>
    <x v="0"/>
  </r>
  <r>
    <x v="616"/>
    <x v="0"/>
    <x v="1"/>
  </r>
  <r>
    <x v="8821"/>
    <x v="2"/>
    <x v="1"/>
  </r>
  <r>
    <x v="534"/>
    <x v="0"/>
    <x v="0"/>
  </r>
  <r>
    <x v="8995"/>
    <x v="1"/>
    <x v="0"/>
  </r>
  <r>
    <x v="477"/>
    <x v="1"/>
    <x v="0"/>
  </r>
  <r>
    <x v="7804"/>
    <x v="1"/>
    <x v="1"/>
  </r>
  <r>
    <x v="8996"/>
    <x v="1"/>
    <x v="1"/>
  </r>
  <r>
    <x v="757"/>
    <x v="3"/>
    <x v="0"/>
  </r>
  <r>
    <x v="1054"/>
    <x v="1"/>
    <x v="1"/>
  </r>
  <r>
    <x v="746"/>
    <x v="1"/>
    <x v="0"/>
  </r>
  <r>
    <x v="751"/>
    <x v="1"/>
    <x v="0"/>
  </r>
  <r>
    <x v="8069"/>
    <x v="1"/>
    <x v="1"/>
  </r>
  <r>
    <x v="555"/>
    <x v="2"/>
    <x v="0"/>
  </r>
  <r>
    <x v="557"/>
    <x v="1"/>
    <x v="1"/>
  </r>
  <r>
    <x v="557"/>
    <x v="1"/>
    <x v="1"/>
  </r>
  <r>
    <x v="719"/>
    <x v="1"/>
    <x v="0"/>
  </r>
  <r>
    <x v="8771"/>
    <x v="1"/>
    <x v="0"/>
  </r>
  <r>
    <x v="586"/>
    <x v="4"/>
    <x v="0"/>
  </r>
  <r>
    <x v="716"/>
    <x v="1"/>
    <x v="0"/>
  </r>
  <r>
    <x v="8997"/>
    <x v="3"/>
    <x v="0"/>
  </r>
  <r>
    <x v="1158"/>
    <x v="1"/>
    <x v="0"/>
  </r>
  <r>
    <x v="746"/>
    <x v="1"/>
    <x v="0"/>
  </r>
  <r>
    <x v="719"/>
    <x v="1"/>
    <x v="0"/>
  </r>
  <r>
    <x v="8992"/>
    <x v="1"/>
    <x v="1"/>
  </r>
  <r>
    <x v="719"/>
    <x v="1"/>
    <x v="0"/>
  </r>
  <r>
    <x v="751"/>
    <x v="1"/>
    <x v="0"/>
  </r>
  <r>
    <x v="8150"/>
    <x v="1"/>
    <x v="0"/>
  </r>
  <r>
    <x v="557"/>
    <x v="1"/>
    <x v="1"/>
  </r>
  <r>
    <x v="757"/>
    <x v="3"/>
    <x v="0"/>
  </r>
  <r>
    <x v="977"/>
    <x v="0"/>
    <x v="0"/>
  </r>
  <r>
    <x v="836"/>
    <x v="1"/>
    <x v="0"/>
  </r>
  <r>
    <x v="534"/>
    <x v="0"/>
    <x v="0"/>
  </r>
  <r>
    <x v="746"/>
    <x v="1"/>
    <x v="0"/>
  </r>
  <r>
    <x v="844"/>
    <x v="1"/>
    <x v="0"/>
  </r>
  <r>
    <x v="512"/>
    <x v="1"/>
    <x v="0"/>
  </r>
  <r>
    <x v="8997"/>
    <x v="3"/>
    <x v="0"/>
  </r>
  <r>
    <x v="606"/>
    <x v="0"/>
    <x v="0"/>
  </r>
  <r>
    <x v="746"/>
    <x v="1"/>
    <x v="0"/>
  </r>
  <r>
    <x v="8140"/>
    <x v="0"/>
    <x v="0"/>
  </r>
  <r>
    <x v="951"/>
    <x v="0"/>
    <x v="1"/>
  </r>
  <r>
    <x v="8998"/>
    <x v="0"/>
    <x v="0"/>
  </r>
  <r>
    <x v="7873"/>
    <x v="0"/>
    <x v="0"/>
  </r>
  <r>
    <x v="751"/>
    <x v="1"/>
    <x v="0"/>
  </r>
  <r>
    <x v="8999"/>
    <x v="1"/>
    <x v="1"/>
  </r>
  <r>
    <x v="1005"/>
    <x v="1"/>
    <x v="1"/>
  </r>
  <r>
    <x v="9000"/>
    <x v="3"/>
    <x v="0"/>
  </r>
  <r>
    <x v="379"/>
    <x v="1"/>
    <x v="1"/>
  </r>
  <r>
    <x v="8959"/>
    <x v="0"/>
    <x v="1"/>
  </r>
  <r>
    <x v="860"/>
    <x v="1"/>
    <x v="0"/>
  </r>
  <r>
    <x v="9001"/>
    <x v="1"/>
    <x v="1"/>
  </r>
  <r>
    <x v="9002"/>
    <x v="1"/>
    <x v="0"/>
  </r>
  <r>
    <x v="773"/>
    <x v="1"/>
    <x v="0"/>
  </r>
  <r>
    <x v="606"/>
    <x v="0"/>
    <x v="0"/>
  </r>
  <r>
    <x v="8499"/>
    <x v="1"/>
    <x v="0"/>
  </r>
  <r>
    <x v="679"/>
    <x v="2"/>
    <x v="1"/>
  </r>
  <r>
    <x v="8176"/>
    <x v="1"/>
    <x v="1"/>
  </r>
  <r>
    <x v="9003"/>
    <x v="3"/>
    <x v="0"/>
  </r>
  <r>
    <x v="7736"/>
    <x v="1"/>
    <x v="1"/>
  </r>
  <r>
    <x v="594"/>
    <x v="1"/>
    <x v="1"/>
  </r>
  <r>
    <x v="351"/>
    <x v="1"/>
    <x v="0"/>
  </r>
  <r>
    <x v="9004"/>
    <x v="1"/>
    <x v="1"/>
  </r>
  <r>
    <x v="719"/>
    <x v="1"/>
    <x v="0"/>
  </r>
  <r>
    <x v="379"/>
    <x v="1"/>
    <x v="1"/>
  </r>
  <r>
    <x v="769"/>
    <x v="1"/>
    <x v="1"/>
  </r>
  <r>
    <x v="555"/>
    <x v="2"/>
    <x v="0"/>
  </r>
  <r>
    <x v="711"/>
    <x v="2"/>
    <x v="1"/>
  </r>
  <r>
    <x v="757"/>
    <x v="3"/>
    <x v="0"/>
  </r>
  <r>
    <x v="746"/>
    <x v="1"/>
    <x v="0"/>
  </r>
  <r>
    <x v="757"/>
    <x v="3"/>
    <x v="0"/>
  </r>
  <r>
    <x v="1054"/>
    <x v="1"/>
    <x v="1"/>
  </r>
  <r>
    <x v="616"/>
    <x v="0"/>
    <x v="1"/>
  </r>
  <r>
    <x v="606"/>
    <x v="0"/>
    <x v="0"/>
  </r>
  <r>
    <x v="8450"/>
    <x v="2"/>
    <x v="0"/>
  </r>
  <r>
    <x v="7790"/>
    <x v="3"/>
    <x v="0"/>
  </r>
  <r>
    <x v="9005"/>
    <x v="1"/>
    <x v="0"/>
  </r>
  <r>
    <x v="9006"/>
    <x v="0"/>
    <x v="0"/>
  </r>
  <r>
    <x v="8306"/>
    <x v="1"/>
    <x v="0"/>
  </r>
  <r>
    <x v="9007"/>
    <x v="3"/>
    <x v="0"/>
  </r>
  <r>
    <x v="716"/>
    <x v="1"/>
    <x v="0"/>
  </r>
  <r>
    <x v="379"/>
    <x v="1"/>
    <x v="1"/>
  </r>
  <r>
    <x v="9008"/>
    <x v="1"/>
    <x v="0"/>
  </r>
  <r>
    <x v="9009"/>
    <x v="1"/>
    <x v="0"/>
  </r>
  <r>
    <x v="9010"/>
    <x v="1"/>
    <x v="1"/>
  </r>
  <r>
    <x v="7804"/>
    <x v="1"/>
    <x v="1"/>
  </r>
  <r>
    <x v="7790"/>
    <x v="3"/>
    <x v="0"/>
  </r>
  <r>
    <x v="883"/>
    <x v="3"/>
    <x v="0"/>
  </r>
  <r>
    <x v="7848"/>
    <x v="1"/>
    <x v="0"/>
  </r>
  <r>
    <x v="7851"/>
    <x v="1"/>
    <x v="1"/>
  </r>
  <r>
    <x v="8307"/>
    <x v="1"/>
    <x v="1"/>
  </r>
  <r>
    <x v="8959"/>
    <x v="0"/>
    <x v="1"/>
  </r>
  <r>
    <x v="9011"/>
    <x v="3"/>
    <x v="0"/>
  </r>
  <r>
    <x v="8478"/>
    <x v="0"/>
    <x v="0"/>
  </r>
  <r>
    <x v="757"/>
    <x v="3"/>
    <x v="0"/>
  </r>
  <r>
    <x v="8551"/>
    <x v="1"/>
    <x v="0"/>
  </r>
  <r>
    <x v="817"/>
    <x v="1"/>
    <x v="0"/>
  </r>
  <r>
    <x v="7811"/>
    <x v="1"/>
    <x v="0"/>
  </r>
  <r>
    <x v="8450"/>
    <x v="2"/>
    <x v="0"/>
  </r>
  <r>
    <x v="9012"/>
    <x v="1"/>
    <x v="0"/>
  </r>
  <r>
    <x v="8140"/>
    <x v="0"/>
    <x v="0"/>
  </r>
  <r>
    <x v="420"/>
    <x v="1"/>
    <x v="1"/>
  </r>
  <r>
    <x v="7790"/>
    <x v="3"/>
    <x v="0"/>
  </r>
  <r>
    <x v="7790"/>
    <x v="3"/>
    <x v="0"/>
  </r>
  <r>
    <x v="9013"/>
    <x v="2"/>
    <x v="1"/>
  </r>
  <r>
    <x v="420"/>
    <x v="1"/>
    <x v="1"/>
  </r>
  <r>
    <x v="7944"/>
    <x v="1"/>
    <x v="0"/>
  </r>
  <r>
    <x v="7790"/>
    <x v="3"/>
    <x v="0"/>
  </r>
  <r>
    <x v="8349"/>
    <x v="3"/>
    <x v="0"/>
  </r>
  <r>
    <x v="7811"/>
    <x v="1"/>
    <x v="0"/>
  </r>
  <r>
    <x v="420"/>
    <x v="1"/>
    <x v="1"/>
  </r>
  <r>
    <x v="640"/>
    <x v="1"/>
    <x v="0"/>
  </r>
  <r>
    <x v="8084"/>
    <x v="1"/>
    <x v="0"/>
  </r>
  <r>
    <x v="488"/>
    <x v="1"/>
    <x v="0"/>
  </r>
  <r>
    <x v="8306"/>
    <x v="1"/>
    <x v="0"/>
  </r>
  <r>
    <x v="9014"/>
    <x v="1"/>
    <x v="1"/>
  </r>
  <r>
    <x v="885"/>
    <x v="2"/>
    <x v="1"/>
  </r>
  <r>
    <x v="542"/>
    <x v="1"/>
    <x v="0"/>
  </r>
  <r>
    <x v="8450"/>
    <x v="2"/>
    <x v="0"/>
  </r>
  <r>
    <x v="8285"/>
    <x v="3"/>
    <x v="0"/>
  </r>
  <r>
    <x v="9015"/>
    <x v="3"/>
    <x v="0"/>
  </r>
  <r>
    <x v="9016"/>
    <x v="1"/>
    <x v="1"/>
  </r>
  <r>
    <x v="8771"/>
    <x v="1"/>
    <x v="0"/>
  </r>
  <r>
    <x v="9017"/>
    <x v="3"/>
    <x v="0"/>
  </r>
  <r>
    <x v="616"/>
    <x v="0"/>
    <x v="1"/>
  </r>
  <r>
    <x v="1087"/>
    <x v="1"/>
    <x v="0"/>
  </r>
  <r>
    <x v="8450"/>
    <x v="2"/>
    <x v="0"/>
  </r>
  <r>
    <x v="8123"/>
    <x v="1"/>
    <x v="0"/>
  </r>
  <r>
    <x v="9018"/>
    <x v="1"/>
    <x v="1"/>
  </r>
  <r>
    <x v="9019"/>
    <x v="1"/>
    <x v="1"/>
  </r>
  <r>
    <x v="539"/>
    <x v="1"/>
    <x v="0"/>
  </r>
  <r>
    <x v="620"/>
    <x v="2"/>
    <x v="0"/>
  </r>
  <r>
    <x v="535"/>
    <x v="1"/>
    <x v="0"/>
  </r>
  <r>
    <x v="865"/>
    <x v="1"/>
    <x v="1"/>
  </r>
  <r>
    <x v="9020"/>
    <x v="1"/>
    <x v="0"/>
  </r>
  <r>
    <x v="719"/>
    <x v="1"/>
    <x v="0"/>
  </r>
  <r>
    <x v="540"/>
    <x v="0"/>
    <x v="0"/>
  </r>
  <r>
    <x v="540"/>
    <x v="0"/>
    <x v="0"/>
  </r>
  <r>
    <x v="719"/>
    <x v="1"/>
    <x v="0"/>
  </r>
  <r>
    <x v="8450"/>
    <x v="2"/>
    <x v="0"/>
  </r>
  <r>
    <x v="9021"/>
    <x v="3"/>
    <x v="0"/>
  </r>
  <r>
    <x v="1191"/>
    <x v="2"/>
    <x v="1"/>
  </r>
  <r>
    <x v="883"/>
    <x v="3"/>
    <x v="0"/>
  </r>
  <r>
    <x v="9022"/>
    <x v="1"/>
    <x v="1"/>
  </r>
  <r>
    <x v="7790"/>
    <x v="3"/>
    <x v="0"/>
  </r>
  <r>
    <x v="9023"/>
    <x v="1"/>
    <x v="0"/>
  </r>
  <r>
    <x v="9024"/>
    <x v="0"/>
    <x v="0"/>
  </r>
  <r>
    <x v="770"/>
    <x v="2"/>
    <x v="0"/>
  </r>
  <r>
    <x v="8450"/>
    <x v="2"/>
    <x v="0"/>
  </r>
  <r>
    <x v="9025"/>
    <x v="1"/>
    <x v="1"/>
  </r>
  <r>
    <x v="8992"/>
    <x v="1"/>
    <x v="1"/>
  </r>
  <r>
    <x v="8108"/>
    <x v="1"/>
    <x v="1"/>
  </r>
  <r>
    <x v="534"/>
    <x v="0"/>
    <x v="0"/>
  </r>
  <r>
    <x v="9026"/>
    <x v="1"/>
    <x v="0"/>
  </r>
  <r>
    <x v="1158"/>
    <x v="1"/>
    <x v="0"/>
  </r>
  <r>
    <x v="7972"/>
    <x v="1"/>
    <x v="0"/>
  </r>
  <r>
    <x v="586"/>
    <x v="4"/>
    <x v="0"/>
  </r>
  <r>
    <x v="9027"/>
    <x v="1"/>
    <x v="1"/>
  </r>
  <r>
    <x v="379"/>
    <x v="1"/>
    <x v="1"/>
  </r>
  <r>
    <x v="534"/>
    <x v="0"/>
    <x v="0"/>
  </r>
  <r>
    <x v="7790"/>
    <x v="3"/>
    <x v="0"/>
  </r>
  <r>
    <x v="9028"/>
    <x v="1"/>
    <x v="0"/>
  </r>
  <r>
    <x v="9029"/>
    <x v="3"/>
    <x v="0"/>
  </r>
  <r>
    <x v="324"/>
    <x v="3"/>
    <x v="0"/>
  </r>
  <r>
    <x v="712"/>
    <x v="2"/>
    <x v="1"/>
  </r>
  <r>
    <x v="9026"/>
    <x v="1"/>
    <x v="0"/>
  </r>
  <r>
    <x v="9030"/>
    <x v="1"/>
    <x v="1"/>
  </r>
  <r>
    <x v="9031"/>
    <x v="0"/>
    <x v="1"/>
  </r>
  <r>
    <x v="9032"/>
    <x v="3"/>
    <x v="0"/>
  </r>
  <r>
    <x v="7924"/>
    <x v="0"/>
    <x v="0"/>
  </r>
  <r>
    <x v="9033"/>
    <x v="1"/>
    <x v="1"/>
  </r>
  <r>
    <x v="958"/>
    <x v="2"/>
    <x v="1"/>
  </r>
  <r>
    <x v="9034"/>
    <x v="1"/>
    <x v="0"/>
  </r>
  <r>
    <x v="7790"/>
    <x v="3"/>
    <x v="0"/>
  </r>
  <r>
    <x v="885"/>
    <x v="2"/>
    <x v="1"/>
  </r>
  <r>
    <x v="606"/>
    <x v="0"/>
    <x v="0"/>
  </r>
  <r>
    <x v="557"/>
    <x v="1"/>
    <x v="1"/>
  </r>
  <r>
    <x v="465"/>
    <x v="0"/>
    <x v="1"/>
  </r>
  <r>
    <x v="324"/>
    <x v="3"/>
    <x v="0"/>
  </r>
  <r>
    <x v="7790"/>
    <x v="3"/>
    <x v="0"/>
  </r>
  <r>
    <x v="7790"/>
    <x v="3"/>
    <x v="0"/>
  </r>
  <r>
    <x v="9035"/>
    <x v="1"/>
    <x v="1"/>
  </r>
  <r>
    <x v="770"/>
    <x v="2"/>
    <x v="0"/>
  </r>
  <r>
    <x v="719"/>
    <x v="1"/>
    <x v="0"/>
  </r>
  <r>
    <x v="9036"/>
    <x v="1"/>
    <x v="0"/>
  </r>
  <r>
    <x v="9009"/>
    <x v="1"/>
    <x v="0"/>
  </r>
  <r>
    <x v="8450"/>
    <x v="2"/>
    <x v="0"/>
  </r>
  <r>
    <x v="719"/>
    <x v="1"/>
    <x v="0"/>
  </r>
  <r>
    <x v="324"/>
    <x v="3"/>
    <x v="0"/>
  </r>
  <r>
    <x v="9037"/>
    <x v="1"/>
    <x v="1"/>
  </r>
  <r>
    <x v="540"/>
    <x v="0"/>
    <x v="0"/>
  </r>
  <r>
    <x v="9038"/>
    <x v="1"/>
    <x v="1"/>
  </r>
  <r>
    <x v="7944"/>
    <x v="1"/>
    <x v="0"/>
  </r>
  <r>
    <x v="9022"/>
    <x v="1"/>
    <x v="1"/>
  </r>
  <r>
    <x v="9039"/>
    <x v="4"/>
    <x v="0"/>
  </r>
  <r>
    <x v="8306"/>
    <x v="1"/>
    <x v="0"/>
  </r>
  <r>
    <x v="856"/>
    <x v="0"/>
    <x v="0"/>
  </r>
  <r>
    <x v="719"/>
    <x v="1"/>
    <x v="0"/>
  </r>
  <r>
    <x v="9040"/>
    <x v="2"/>
    <x v="0"/>
  </r>
  <r>
    <x v="679"/>
    <x v="2"/>
    <x v="1"/>
  </r>
  <r>
    <x v="879"/>
    <x v="0"/>
    <x v="0"/>
  </r>
  <r>
    <x v="9041"/>
    <x v="1"/>
    <x v="0"/>
  </r>
  <r>
    <x v="719"/>
    <x v="1"/>
    <x v="0"/>
  </r>
  <r>
    <x v="719"/>
    <x v="1"/>
    <x v="0"/>
  </r>
  <r>
    <x v="8432"/>
    <x v="1"/>
    <x v="0"/>
  </r>
  <r>
    <x v="9028"/>
    <x v="1"/>
    <x v="0"/>
  </r>
  <r>
    <x v="7944"/>
    <x v="1"/>
    <x v="0"/>
  </r>
  <r>
    <x v="712"/>
    <x v="2"/>
    <x v="1"/>
  </r>
  <r>
    <x v="8386"/>
    <x v="0"/>
    <x v="0"/>
  </r>
  <r>
    <x v="719"/>
    <x v="1"/>
    <x v="0"/>
  </r>
  <r>
    <x v="740"/>
    <x v="0"/>
    <x v="1"/>
  </r>
  <r>
    <x v="7971"/>
    <x v="4"/>
    <x v="0"/>
  </r>
  <r>
    <x v="9042"/>
    <x v="1"/>
    <x v="0"/>
  </r>
  <r>
    <x v="383"/>
    <x v="4"/>
    <x v="0"/>
  </r>
  <r>
    <x v="8874"/>
    <x v="1"/>
    <x v="0"/>
  </r>
  <r>
    <x v="196"/>
    <x v="2"/>
    <x v="0"/>
  </r>
  <r>
    <x v="812"/>
    <x v="1"/>
    <x v="0"/>
  </r>
  <r>
    <x v="567"/>
    <x v="1"/>
    <x v="0"/>
  </r>
  <r>
    <x v="477"/>
    <x v="1"/>
    <x v="0"/>
  </r>
  <r>
    <x v="8263"/>
    <x v="0"/>
    <x v="0"/>
  </r>
  <r>
    <x v="1029"/>
    <x v="2"/>
    <x v="0"/>
  </r>
  <r>
    <x v="9043"/>
    <x v="1"/>
    <x v="0"/>
  </r>
  <r>
    <x v="441"/>
    <x v="1"/>
    <x v="0"/>
  </r>
  <r>
    <x v="719"/>
    <x v="1"/>
    <x v="0"/>
  </r>
  <r>
    <x v="812"/>
    <x v="1"/>
    <x v="0"/>
  </r>
  <r>
    <x v="7876"/>
    <x v="1"/>
    <x v="0"/>
  </r>
  <r>
    <x v="9044"/>
    <x v="1"/>
    <x v="0"/>
  </r>
  <r>
    <x v="8234"/>
    <x v="0"/>
    <x v="0"/>
  </r>
  <r>
    <x v="895"/>
    <x v="1"/>
    <x v="1"/>
  </r>
  <r>
    <x v="586"/>
    <x v="4"/>
    <x v="0"/>
  </r>
  <r>
    <x v="1005"/>
    <x v="1"/>
    <x v="1"/>
  </r>
  <r>
    <x v="8306"/>
    <x v="1"/>
    <x v="0"/>
  </r>
  <r>
    <x v="9028"/>
    <x v="1"/>
    <x v="0"/>
  </r>
  <r>
    <x v="8025"/>
    <x v="1"/>
    <x v="0"/>
  </r>
  <r>
    <x v="1339"/>
    <x v="1"/>
    <x v="0"/>
  </r>
  <r>
    <x v="594"/>
    <x v="1"/>
    <x v="1"/>
  </r>
  <r>
    <x v="8967"/>
    <x v="3"/>
    <x v="0"/>
  </r>
  <r>
    <x v="8962"/>
    <x v="4"/>
    <x v="0"/>
  </r>
  <r>
    <x v="9045"/>
    <x v="4"/>
    <x v="1"/>
  </r>
  <r>
    <x v="931"/>
    <x v="1"/>
    <x v="1"/>
  </r>
  <r>
    <x v="679"/>
    <x v="2"/>
    <x v="1"/>
  </r>
  <r>
    <x v="352"/>
    <x v="1"/>
    <x v="0"/>
  </r>
  <r>
    <x v="7931"/>
    <x v="1"/>
    <x v="0"/>
  </r>
  <r>
    <x v="555"/>
    <x v="2"/>
    <x v="0"/>
  </r>
  <r>
    <x v="902"/>
    <x v="2"/>
    <x v="1"/>
  </r>
  <r>
    <x v="586"/>
    <x v="4"/>
    <x v="0"/>
  </r>
  <r>
    <x v="708"/>
    <x v="2"/>
    <x v="0"/>
  </r>
  <r>
    <x v="555"/>
    <x v="2"/>
    <x v="0"/>
  </r>
  <r>
    <x v="534"/>
    <x v="0"/>
    <x v="0"/>
  </r>
  <r>
    <x v="562"/>
    <x v="1"/>
    <x v="0"/>
  </r>
  <r>
    <x v="719"/>
    <x v="1"/>
    <x v="0"/>
  </r>
  <r>
    <x v="8127"/>
    <x v="1"/>
    <x v="0"/>
  </r>
  <r>
    <x v="719"/>
    <x v="1"/>
    <x v="0"/>
  </r>
  <r>
    <x v="719"/>
    <x v="1"/>
    <x v="0"/>
  </r>
  <r>
    <x v="9046"/>
    <x v="3"/>
    <x v="0"/>
  </r>
  <r>
    <x v="420"/>
    <x v="1"/>
    <x v="1"/>
  </r>
  <r>
    <x v="586"/>
    <x v="4"/>
    <x v="0"/>
  </r>
  <r>
    <x v="902"/>
    <x v="2"/>
    <x v="1"/>
  </r>
  <r>
    <x v="606"/>
    <x v="0"/>
    <x v="0"/>
  </r>
  <r>
    <x v="1054"/>
    <x v="1"/>
    <x v="1"/>
  </r>
  <r>
    <x v="586"/>
    <x v="4"/>
    <x v="0"/>
  </r>
  <r>
    <x v="8687"/>
    <x v="1"/>
    <x v="0"/>
  </r>
  <r>
    <x v="477"/>
    <x v="1"/>
    <x v="0"/>
  </r>
  <r>
    <x v="555"/>
    <x v="2"/>
    <x v="0"/>
  </r>
  <r>
    <x v="770"/>
    <x v="2"/>
    <x v="0"/>
  </r>
  <r>
    <x v="7924"/>
    <x v="0"/>
    <x v="0"/>
  </r>
  <r>
    <x v="679"/>
    <x v="2"/>
    <x v="1"/>
  </r>
  <r>
    <x v="9047"/>
    <x v="3"/>
    <x v="0"/>
  </r>
  <r>
    <x v="9048"/>
    <x v="4"/>
    <x v="0"/>
  </r>
  <r>
    <x v="754"/>
    <x v="1"/>
    <x v="0"/>
  </r>
  <r>
    <x v="7790"/>
    <x v="3"/>
    <x v="0"/>
  </r>
  <r>
    <x v="907"/>
    <x v="1"/>
    <x v="1"/>
  </r>
  <r>
    <x v="865"/>
    <x v="1"/>
    <x v="1"/>
  </r>
  <r>
    <x v="679"/>
    <x v="2"/>
    <x v="1"/>
  </r>
  <r>
    <x v="6736"/>
    <x v="1"/>
    <x v="1"/>
  </r>
  <r>
    <x v="879"/>
    <x v="0"/>
    <x v="0"/>
  </r>
  <r>
    <x v="9049"/>
    <x v="3"/>
    <x v="1"/>
  </r>
  <r>
    <x v="9050"/>
    <x v="1"/>
    <x v="0"/>
  </r>
  <r>
    <x v="594"/>
    <x v="1"/>
    <x v="1"/>
  </r>
  <r>
    <x v="7790"/>
    <x v="3"/>
    <x v="0"/>
  </r>
  <r>
    <x v="9051"/>
    <x v="1"/>
    <x v="0"/>
  </r>
  <r>
    <x v="7831"/>
    <x v="1"/>
    <x v="0"/>
  </r>
  <r>
    <x v="9052"/>
    <x v="1"/>
    <x v="1"/>
  </r>
  <r>
    <x v="940"/>
    <x v="2"/>
    <x v="1"/>
  </r>
  <r>
    <x v="9053"/>
    <x v="2"/>
    <x v="0"/>
  </r>
  <r>
    <x v="586"/>
    <x v="4"/>
    <x v="0"/>
  </r>
  <r>
    <x v="913"/>
    <x v="0"/>
    <x v="1"/>
  </r>
  <r>
    <x v="865"/>
    <x v="1"/>
    <x v="1"/>
  </r>
  <r>
    <x v="586"/>
    <x v="4"/>
    <x v="0"/>
  </r>
  <r>
    <x v="679"/>
    <x v="2"/>
    <x v="1"/>
  </r>
  <r>
    <x v="915"/>
    <x v="2"/>
    <x v="1"/>
  </r>
  <r>
    <x v="7904"/>
    <x v="4"/>
    <x v="0"/>
  </r>
  <r>
    <x v="8687"/>
    <x v="1"/>
    <x v="0"/>
  </r>
  <r>
    <x v="2898"/>
    <x v="1"/>
    <x v="1"/>
  </r>
  <r>
    <x v="915"/>
    <x v="2"/>
    <x v="1"/>
  </r>
  <r>
    <x v="7896"/>
    <x v="1"/>
    <x v="0"/>
  </r>
  <r>
    <x v="865"/>
    <x v="1"/>
    <x v="1"/>
  </r>
  <r>
    <x v="913"/>
    <x v="0"/>
    <x v="1"/>
  </r>
  <r>
    <x v="1054"/>
    <x v="1"/>
    <x v="1"/>
  </r>
  <r>
    <x v="719"/>
    <x v="1"/>
    <x v="0"/>
  </r>
  <r>
    <x v="8821"/>
    <x v="2"/>
    <x v="1"/>
  </r>
  <r>
    <x v="7972"/>
    <x v="1"/>
    <x v="0"/>
  </r>
  <r>
    <x v="719"/>
    <x v="1"/>
    <x v="0"/>
  </r>
  <r>
    <x v="555"/>
    <x v="2"/>
    <x v="0"/>
  </r>
  <r>
    <x v="907"/>
    <x v="1"/>
    <x v="1"/>
  </r>
  <r>
    <x v="7790"/>
    <x v="3"/>
    <x v="0"/>
  </r>
  <r>
    <x v="913"/>
    <x v="0"/>
    <x v="1"/>
  </r>
  <r>
    <x v="9054"/>
    <x v="2"/>
    <x v="0"/>
  </r>
  <r>
    <x v="719"/>
    <x v="1"/>
    <x v="0"/>
  </r>
  <r>
    <x v="883"/>
    <x v="3"/>
    <x v="0"/>
  </r>
  <r>
    <x v="352"/>
    <x v="1"/>
    <x v="0"/>
  </r>
  <r>
    <x v="379"/>
    <x v="1"/>
    <x v="1"/>
  </r>
  <r>
    <x v="8821"/>
    <x v="2"/>
    <x v="1"/>
  </r>
  <r>
    <x v="8127"/>
    <x v="1"/>
    <x v="0"/>
  </r>
  <r>
    <x v="7876"/>
    <x v="1"/>
    <x v="0"/>
  </r>
  <r>
    <x v="9055"/>
    <x v="2"/>
    <x v="0"/>
  </r>
  <r>
    <x v="9056"/>
    <x v="3"/>
    <x v="0"/>
  </r>
  <r>
    <x v="586"/>
    <x v="4"/>
    <x v="0"/>
  </r>
  <r>
    <x v="902"/>
    <x v="2"/>
    <x v="1"/>
  </r>
  <r>
    <x v="8478"/>
    <x v="0"/>
    <x v="0"/>
  </r>
  <r>
    <x v="9057"/>
    <x v="0"/>
    <x v="0"/>
  </r>
  <r>
    <x v="8503"/>
    <x v="0"/>
    <x v="0"/>
  </r>
  <r>
    <x v="9058"/>
    <x v="0"/>
    <x v="0"/>
  </r>
  <r>
    <x v="712"/>
    <x v="2"/>
    <x v="1"/>
  </r>
  <r>
    <x v="9059"/>
    <x v="3"/>
    <x v="0"/>
  </r>
  <r>
    <x v="869"/>
    <x v="4"/>
    <x v="0"/>
  </r>
  <r>
    <x v="535"/>
    <x v="1"/>
    <x v="0"/>
  </r>
  <r>
    <x v="7790"/>
    <x v="3"/>
    <x v="0"/>
  </r>
  <r>
    <x v="562"/>
    <x v="1"/>
    <x v="0"/>
  </r>
  <r>
    <x v="956"/>
    <x v="1"/>
    <x v="1"/>
  </r>
  <r>
    <x v="8386"/>
    <x v="0"/>
    <x v="0"/>
  </r>
  <r>
    <x v="719"/>
    <x v="1"/>
    <x v="0"/>
  </r>
  <r>
    <x v="754"/>
    <x v="1"/>
    <x v="0"/>
  </r>
  <r>
    <x v="9060"/>
    <x v="3"/>
    <x v="0"/>
  </r>
  <r>
    <x v="931"/>
    <x v="1"/>
    <x v="1"/>
  </r>
  <r>
    <x v="7790"/>
    <x v="3"/>
    <x v="0"/>
  </r>
  <r>
    <x v="7931"/>
    <x v="1"/>
    <x v="0"/>
  </r>
  <r>
    <x v="8069"/>
    <x v="1"/>
    <x v="1"/>
  </r>
  <r>
    <x v="9061"/>
    <x v="2"/>
    <x v="0"/>
  </r>
  <r>
    <x v="8973"/>
    <x v="3"/>
    <x v="0"/>
  </r>
  <r>
    <x v="555"/>
    <x v="2"/>
    <x v="0"/>
  </r>
  <r>
    <x v="7790"/>
    <x v="3"/>
    <x v="0"/>
  </r>
  <r>
    <x v="8307"/>
    <x v="1"/>
    <x v="1"/>
  </r>
  <r>
    <x v="740"/>
    <x v="0"/>
    <x v="1"/>
  </r>
  <r>
    <x v="8783"/>
    <x v="2"/>
    <x v="1"/>
  </r>
  <r>
    <x v="616"/>
    <x v="0"/>
    <x v="1"/>
  </r>
  <r>
    <x v="724"/>
    <x v="1"/>
    <x v="0"/>
  </r>
  <r>
    <x v="9054"/>
    <x v="2"/>
    <x v="0"/>
  </r>
  <r>
    <x v="716"/>
    <x v="1"/>
    <x v="0"/>
  </r>
  <r>
    <x v="849"/>
    <x v="1"/>
    <x v="0"/>
  </r>
  <r>
    <x v="7932"/>
    <x v="1"/>
    <x v="1"/>
  </r>
  <r>
    <x v="719"/>
    <x v="1"/>
    <x v="0"/>
  </r>
  <r>
    <x v="8840"/>
    <x v="1"/>
    <x v="1"/>
  </r>
  <r>
    <x v="616"/>
    <x v="0"/>
    <x v="1"/>
  </r>
  <r>
    <x v="951"/>
    <x v="0"/>
    <x v="1"/>
  </r>
  <r>
    <x v="9062"/>
    <x v="1"/>
    <x v="0"/>
  </r>
  <r>
    <x v="9063"/>
    <x v="3"/>
    <x v="0"/>
  </r>
  <r>
    <x v="940"/>
    <x v="2"/>
    <x v="1"/>
  </r>
  <r>
    <x v="951"/>
    <x v="0"/>
    <x v="1"/>
  </r>
  <r>
    <x v="9064"/>
    <x v="1"/>
    <x v="1"/>
  </r>
  <r>
    <x v="534"/>
    <x v="0"/>
    <x v="0"/>
  </r>
  <r>
    <x v="8108"/>
    <x v="1"/>
    <x v="1"/>
  </r>
  <r>
    <x v="534"/>
    <x v="0"/>
    <x v="0"/>
  </r>
  <r>
    <x v="9065"/>
    <x v="1"/>
    <x v="1"/>
  </r>
  <r>
    <x v="8285"/>
    <x v="3"/>
    <x v="0"/>
  </r>
  <r>
    <x v="712"/>
    <x v="2"/>
    <x v="1"/>
  </r>
  <r>
    <x v="885"/>
    <x v="2"/>
    <x v="1"/>
  </r>
  <r>
    <x v="7784"/>
    <x v="1"/>
    <x v="1"/>
  </r>
  <r>
    <x v="9066"/>
    <x v="1"/>
    <x v="0"/>
  </r>
  <r>
    <x v="9067"/>
    <x v="4"/>
    <x v="0"/>
  </r>
  <r>
    <x v="8155"/>
    <x v="1"/>
    <x v="0"/>
  </r>
  <r>
    <x v="710"/>
    <x v="1"/>
    <x v="0"/>
  </r>
  <r>
    <x v="7790"/>
    <x v="3"/>
    <x v="0"/>
  </r>
  <r>
    <x v="958"/>
    <x v="2"/>
    <x v="1"/>
  </r>
  <r>
    <x v="915"/>
    <x v="2"/>
    <x v="1"/>
  </r>
  <r>
    <x v="940"/>
    <x v="2"/>
    <x v="1"/>
  </r>
  <r>
    <x v="719"/>
    <x v="1"/>
    <x v="0"/>
  </r>
  <r>
    <x v="8150"/>
    <x v="1"/>
    <x v="0"/>
  </r>
  <r>
    <x v="7790"/>
    <x v="3"/>
    <x v="0"/>
  </r>
  <r>
    <x v="1736"/>
    <x v="3"/>
    <x v="1"/>
  </r>
  <r>
    <x v="7790"/>
    <x v="3"/>
    <x v="0"/>
  </r>
  <r>
    <x v="712"/>
    <x v="2"/>
    <x v="1"/>
  </r>
  <r>
    <x v="9068"/>
    <x v="2"/>
    <x v="1"/>
  </r>
  <r>
    <x v="8035"/>
    <x v="2"/>
    <x v="1"/>
  </r>
  <r>
    <x v="902"/>
    <x v="2"/>
    <x v="1"/>
  </r>
  <r>
    <x v="9069"/>
    <x v="2"/>
    <x v="0"/>
  </r>
  <r>
    <x v="7848"/>
    <x v="1"/>
    <x v="0"/>
  </r>
  <r>
    <x v="8417"/>
    <x v="1"/>
    <x v="0"/>
  </r>
  <r>
    <x v="7977"/>
    <x v="1"/>
    <x v="1"/>
  </r>
  <r>
    <x v="713"/>
    <x v="1"/>
    <x v="0"/>
  </r>
  <r>
    <x v="8417"/>
    <x v="1"/>
    <x v="0"/>
  </r>
  <r>
    <x v="913"/>
    <x v="0"/>
    <x v="1"/>
  </r>
  <r>
    <x v="883"/>
    <x v="3"/>
    <x v="0"/>
  </r>
  <r>
    <x v="9070"/>
    <x v="0"/>
    <x v="0"/>
  </r>
  <r>
    <x v="7910"/>
    <x v="0"/>
    <x v="0"/>
  </r>
  <r>
    <x v="9071"/>
    <x v="0"/>
    <x v="0"/>
  </r>
  <r>
    <x v="7876"/>
    <x v="1"/>
    <x v="0"/>
  </r>
  <r>
    <x v="8503"/>
    <x v="0"/>
    <x v="0"/>
  </r>
  <r>
    <x v="907"/>
    <x v="1"/>
    <x v="1"/>
  </r>
  <r>
    <x v="586"/>
    <x v="4"/>
    <x v="0"/>
  </r>
  <r>
    <x v="7843"/>
    <x v="3"/>
    <x v="1"/>
  </r>
  <r>
    <x v="8984"/>
    <x v="1"/>
    <x v="1"/>
  </r>
  <r>
    <x v="7901"/>
    <x v="0"/>
    <x v="0"/>
  </r>
  <r>
    <x v="477"/>
    <x v="1"/>
    <x v="0"/>
  </r>
  <r>
    <x v="956"/>
    <x v="1"/>
    <x v="1"/>
  </r>
  <r>
    <x v="812"/>
    <x v="1"/>
    <x v="0"/>
  </r>
  <r>
    <x v="9072"/>
    <x v="1"/>
    <x v="0"/>
  </r>
  <r>
    <x v="7790"/>
    <x v="3"/>
    <x v="0"/>
  </r>
  <r>
    <x v="540"/>
    <x v="0"/>
    <x v="0"/>
  </r>
  <r>
    <x v="1429"/>
    <x v="0"/>
    <x v="0"/>
  </r>
  <r>
    <x v="378"/>
    <x v="1"/>
    <x v="1"/>
  </r>
  <r>
    <x v="7790"/>
    <x v="3"/>
    <x v="0"/>
  </r>
  <r>
    <x v="8245"/>
    <x v="3"/>
    <x v="0"/>
  </r>
  <r>
    <x v="477"/>
    <x v="1"/>
    <x v="0"/>
  </r>
  <r>
    <x v="7876"/>
    <x v="1"/>
    <x v="0"/>
  </r>
  <r>
    <x v="9073"/>
    <x v="1"/>
    <x v="0"/>
  </r>
  <r>
    <x v="9037"/>
    <x v="1"/>
    <x v="1"/>
  </r>
  <r>
    <x v="716"/>
    <x v="1"/>
    <x v="0"/>
  </r>
  <r>
    <x v="438"/>
    <x v="2"/>
    <x v="0"/>
  </r>
  <r>
    <x v="8377"/>
    <x v="2"/>
    <x v="0"/>
  </r>
  <r>
    <x v="8009"/>
    <x v="1"/>
    <x v="0"/>
  </r>
  <r>
    <x v="9074"/>
    <x v="1"/>
    <x v="1"/>
  </r>
  <r>
    <x v="7790"/>
    <x v="3"/>
    <x v="0"/>
  </r>
  <r>
    <x v="7790"/>
    <x v="3"/>
    <x v="0"/>
  </r>
  <r>
    <x v="196"/>
    <x v="2"/>
    <x v="0"/>
  </r>
  <r>
    <x v="7790"/>
    <x v="3"/>
    <x v="0"/>
  </r>
  <r>
    <x v="4156"/>
    <x v="1"/>
    <x v="0"/>
  </r>
  <r>
    <x v="7790"/>
    <x v="3"/>
    <x v="0"/>
  </r>
  <r>
    <x v="885"/>
    <x v="2"/>
    <x v="1"/>
  </r>
  <r>
    <x v="8986"/>
    <x v="1"/>
    <x v="0"/>
  </r>
  <r>
    <x v="9075"/>
    <x v="0"/>
    <x v="0"/>
  </r>
  <r>
    <x v="8417"/>
    <x v="1"/>
    <x v="0"/>
  </r>
  <r>
    <x v="836"/>
    <x v="1"/>
    <x v="0"/>
  </r>
  <r>
    <x v="827"/>
    <x v="1"/>
    <x v="0"/>
  </r>
  <r>
    <x v="958"/>
    <x v="2"/>
    <x v="1"/>
  </r>
  <r>
    <x v="9076"/>
    <x v="0"/>
    <x v="1"/>
  </r>
  <r>
    <x v="420"/>
    <x v="1"/>
    <x v="1"/>
  </r>
  <r>
    <x v="852"/>
    <x v="1"/>
    <x v="0"/>
  </r>
  <r>
    <x v="378"/>
    <x v="1"/>
    <x v="1"/>
  </r>
  <r>
    <x v="1058"/>
    <x v="1"/>
    <x v="0"/>
  </r>
  <r>
    <x v="8140"/>
    <x v="0"/>
    <x v="0"/>
  </r>
  <r>
    <x v="8963"/>
    <x v="0"/>
    <x v="0"/>
  </r>
  <r>
    <x v="9077"/>
    <x v="1"/>
    <x v="1"/>
  </r>
  <r>
    <x v="534"/>
    <x v="0"/>
    <x v="0"/>
  </r>
  <r>
    <x v="7790"/>
    <x v="3"/>
    <x v="0"/>
  </r>
  <r>
    <x v="9078"/>
    <x v="3"/>
    <x v="1"/>
  </r>
  <r>
    <x v="7972"/>
    <x v="1"/>
    <x v="0"/>
  </r>
  <r>
    <x v="3537"/>
    <x v="4"/>
    <x v="1"/>
  </r>
  <r>
    <x v="8084"/>
    <x v="1"/>
    <x v="0"/>
  </r>
  <r>
    <x v="7848"/>
    <x v="1"/>
    <x v="0"/>
  </r>
  <r>
    <x v="9079"/>
    <x v="2"/>
    <x v="0"/>
  </r>
  <r>
    <x v="7971"/>
    <x v="4"/>
    <x v="0"/>
  </r>
  <r>
    <x v="507"/>
    <x v="1"/>
    <x v="1"/>
  </r>
  <r>
    <x v="9074"/>
    <x v="1"/>
    <x v="1"/>
  </r>
  <r>
    <x v="877"/>
    <x v="1"/>
    <x v="0"/>
  </r>
  <r>
    <x v="8633"/>
    <x v="1"/>
    <x v="0"/>
  </r>
  <r>
    <x v="7777"/>
    <x v="0"/>
    <x v="0"/>
  </r>
  <r>
    <x v="8306"/>
    <x v="1"/>
    <x v="0"/>
  </r>
  <r>
    <x v="9080"/>
    <x v="3"/>
    <x v="0"/>
  </r>
  <r>
    <x v="836"/>
    <x v="1"/>
    <x v="0"/>
  </r>
  <r>
    <x v="7790"/>
    <x v="3"/>
    <x v="0"/>
  </r>
  <r>
    <x v="7790"/>
    <x v="3"/>
    <x v="0"/>
  </r>
  <r>
    <x v="567"/>
    <x v="1"/>
    <x v="0"/>
  </r>
  <r>
    <x v="812"/>
    <x v="1"/>
    <x v="0"/>
  </r>
  <r>
    <x v="7790"/>
    <x v="3"/>
    <x v="0"/>
  </r>
  <r>
    <x v="7904"/>
    <x v="4"/>
    <x v="0"/>
  </r>
  <r>
    <x v="8228"/>
    <x v="1"/>
    <x v="0"/>
  </r>
  <r>
    <x v="8108"/>
    <x v="1"/>
    <x v="1"/>
  </r>
  <r>
    <x v="1029"/>
    <x v="2"/>
    <x v="0"/>
  </r>
  <r>
    <x v="8401"/>
    <x v="1"/>
    <x v="0"/>
  </r>
  <r>
    <x v="7896"/>
    <x v="1"/>
    <x v="0"/>
  </r>
  <r>
    <x v="420"/>
    <x v="1"/>
    <x v="1"/>
  </r>
  <r>
    <x v="410"/>
    <x v="0"/>
    <x v="0"/>
  </r>
  <r>
    <x v="631"/>
    <x v="2"/>
    <x v="0"/>
  </r>
  <r>
    <x v="9081"/>
    <x v="2"/>
    <x v="0"/>
  </r>
  <r>
    <x v="616"/>
    <x v="0"/>
    <x v="1"/>
  </r>
  <r>
    <x v="8870"/>
    <x v="4"/>
    <x v="1"/>
  </r>
  <r>
    <x v="733"/>
    <x v="3"/>
    <x v="1"/>
  </r>
  <r>
    <x v="8155"/>
    <x v="1"/>
    <x v="0"/>
  </r>
  <r>
    <x v="190"/>
    <x v="2"/>
    <x v="0"/>
  </r>
  <r>
    <x v="8154"/>
    <x v="1"/>
    <x v="0"/>
  </r>
  <r>
    <x v="324"/>
    <x v="3"/>
    <x v="0"/>
  </r>
  <r>
    <x v="9082"/>
    <x v="1"/>
    <x v="0"/>
  </r>
  <r>
    <x v="8551"/>
    <x v="1"/>
    <x v="0"/>
  </r>
  <r>
    <x v="361"/>
    <x v="1"/>
    <x v="1"/>
  </r>
  <r>
    <x v="9083"/>
    <x v="1"/>
    <x v="0"/>
  </r>
  <r>
    <x v="497"/>
    <x v="2"/>
    <x v="1"/>
  </r>
  <r>
    <x v="7785"/>
    <x v="1"/>
    <x v="1"/>
  </r>
  <r>
    <x v="757"/>
    <x v="3"/>
    <x v="0"/>
  </r>
  <r>
    <x v="556"/>
    <x v="2"/>
    <x v="1"/>
  </r>
  <r>
    <x v="9084"/>
    <x v="0"/>
    <x v="0"/>
  </r>
  <r>
    <x v="1064"/>
    <x v="2"/>
    <x v="0"/>
  </r>
  <r>
    <x v="9085"/>
    <x v="1"/>
    <x v="0"/>
  </r>
  <r>
    <x v="8176"/>
    <x v="1"/>
    <x v="1"/>
  </r>
  <r>
    <x v="879"/>
    <x v="0"/>
    <x v="0"/>
  </r>
  <r>
    <x v="459"/>
    <x v="0"/>
    <x v="1"/>
  </r>
  <r>
    <x v="7835"/>
    <x v="4"/>
    <x v="0"/>
  </r>
  <r>
    <x v="814"/>
    <x v="2"/>
    <x v="0"/>
  </r>
  <r>
    <x v="352"/>
    <x v="1"/>
    <x v="0"/>
  </r>
  <r>
    <x v="1005"/>
    <x v="1"/>
    <x v="1"/>
  </r>
  <r>
    <x v="9086"/>
    <x v="2"/>
    <x v="1"/>
  </r>
  <r>
    <x v="740"/>
    <x v="0"/>
    <x v="1"/>
  </r>
  <r>
    <x v="8007"/>
    <x v="1"/>
    <x v="0"/>
  </r>
  <r>
    <x v="9087"/>
    <x v="3"/>
    <x v="0"/>
  </r>
  <r>
    <x v="1029"/>
    <x v="2"/>
    <x v="0"/>
  </r>
  <r>
    <x v="9088"/>
    <x v="3"/>
    <x v="0"/>
  </r>
  <r>
    <x v="9089"/>
    <x v="1"/>
    <x v="1"/>
  </r>
  <r>
    <x v="9090"/>
    <x v="1"/>
    <x v="0"/>
  </r>
  <r>
    <x v="9091"/>
    <x v="1"/>
    <x v="1"/>
  </r>
  <r>
    <x v="6736"/>
    <x v="1"/>
    <x v="1"/>
  </r>
  <r>
    <x v="8306"/>
    <x v="1"/>
    <x v="0"/>
  </r>
  <r>
    <x v="7848"/>
    <x v="1"/>
    <x v="0"/>
  </r>
  <r>
    <x v="616"/>
    <x v="0"/>
    <x v="1"/>
  </r>
  <r>
    <x v="9092"/>
    <x v="1"/>
    <x v="0"/>
  </r>
  <r>
    <x v="540"/>
    <x v="0"/>
    <x v="0"/>
  </r>
  <r>
    <x v="632"/>
    <x v="1"/>
    <x v="0"/>
  </r>
  <r>
    <x v="8285"/>
    <x v="3"/>
    <x v="0"/>
  </r>
  <r>
    <x v="8154"/>
    <x v="1"/>
    <x v="0"/>
  </r>
  <r>
    <x v="1029"/>
    <x v="2"/>
    <x v="0"/>
  </r>
  <r>
    <x v="8984"/>
    <x v="1"/>
    <x v="1"/>
  </r>
  <r>
    <x v="534"/>
    <x v="0"/>
    <x v="0"/>
  </r>
  <r>
    <x v="462"/>
    <x v="4"/>
    <x v="0"/>
  </r>
  <r>
    <x v="8518"/>
    <x v="1"/>
    <x v="0"/>
  </r>
  <r>
    <x v="7898"/>
    <x v="2"/>
    <x v="0"/>
  </r>
  <r>
    <x v="902"/>
    <x v="2"/>
    <x v="1"/>
  </r>
  <r>
    <x v="477"/>
    <x v="1"/>
    <x v="0"/>
  </r>
  <r>
    <x v="9093"/>
    <x v="1"/>
    <x v="0"/>
  </r>
  <r>
    <x v="7876"/>
    <x v="1"/>
    <x v="0"/>
  </r>
  <r>
    <x v="534"/>
    <x v="0"/>
    <x v="0"/>
  </r>
  <r>
    <x v="7876"/>
    <x v="1"/>
    <x v="0"/>
  </r>
  <r>
    <x v="9094"/>
    <x v="1"/>
    <x v="0"/>
  </r>
  <r>
    <x v="724"/>
    <x v="1"/>
    <x v="0"/>
  </r>
  <r>
    <x v="379"/>
    <x v="1"/>
    <x v="1"/>
  </r>
  <r>
    <x v="8877"/>
    <x v="1"/>
    <x v="0"/>
  </r>
  <r>
    <x v="379"/>
    <x v="1"/>
    <x v="1"/>
  </r>
  <r>
    <x v="716"/>
    <x v="1"/>
    <x v="0"/>
  </r>
  <r>
    <x v="196"/>
    <x v="2"/>
    <x v="0"/>
  </r>
  <r>
    <x v="7811"/>
    <x v="1"/>
    <x v="0"/>
  </r>
  <r>
    <x v="773"/>
    <x v="1"/>
    <x v="0"/>
  </r>
  <r>
    <x v="557"/>
    <x v="1"/>
    <x v="1"/>
  </r>
  <r>
    <x v="8306"/>
    <x v="1"/>
    <x v="0"/>
  </r>
  <r>
    <x v="985"/>
    <x v="1"/>
    <x v="0"/>
  </r>
  <r>
    <x v="1245"/>
    <x v="1"/>
    <x v="1"/>
  </r>
  <r>
    <x v="8306"/>
    <x v="1"/>
    <x v="0"/>
  </r>
  <r>
    <x v="9095"/>
    <x v="1"/>
    <x v="0"/>
  </r>
  <r>
    <x v="352"/>
    <x v="1"/>
    <x v="0"/>
  </r>
  <r>
    <x v="9096"/>
    <x v="1"/>
    <x v="1"/>
  </r>
  <r>
    <x v="7735"/>
    <x v="1"/>
    <x v="0"/>
  </r>
  <r>
    <x v="363"/>
    <x v="3"/>
    <x v="0"/>
  </r>
  <r>
    <x v="324"/>
    <x v="3"/>
    <x v="0"/>
  </r>
  <r>
    <x v="754"/>
    <x v="1"/>
    <x v="0"/>
  </r>
  <r>
    <x v="9097"/>
    <x v="1"/>
    <x v="0"/>
  </r>
  <r>
    <x v="8306"/>
    <x v="1"/>
    <x v="0"/>
  </r>
  <r>
    <x v="8378"/>
    <x v="1"/>
    <x v="0"/>
  </r>
  <r>
    <x v="902"/>
    <x v="2"/>
    <x v="1"/>
  </r>
  <r>
    <x v="9093"/>
    <x v="1"/>
    <x v="0"/>
  </r>
  <r>
    <x v="9098"/>
    <x v="1"/>
    <x v="0"/>
  </r>
  <r>
    <x v="9099"/>
    <x v="0"/>
    <x v="0"/>
  </r>
  <r>
    <x v="7790"/>
    <x v="3"/>
    <x v="0"/>
  </r>
  <r>
    <x v="7790"/>
    <x v="3"/>
    <x v="0"/>
  </r>
  <r>
    <x v="816"/>
    <x v="2"/>
    <x v="0"/>
  </r>
  <r>
    <x v="436"/>
    <x v="2"/>
    <x v="0"/>
  </r>
  <r>
    <x v="9078"/>
    <x v="3"/>
    <x v="1"/>
  </r>
  <r>
    <x v="534"/>
    <x v="0"/>
    <x v="0"/>
  </r>
  <r>
    <x v="477"/>
    <x v="1"/>
    <x v="0"/>
  </r>
  <r>
    <x v="190"/>
    <x v="2"/>
    <x v="0"/>
  </r>
  <r>
    <x v="9100"/>
    <x v="1"/>
    <x v="1"/>
  </r>
  <r>
    <x v="9088"/>
    <x v="3"/>
    <x v="0"/>
  </r>
  <r>
    <x v="8607"/>
    <x v="1"/>
    <x v="1"/>
  </r>
  <r>
    <x v="1038"/>
    <x v="1"/>
    <x v="0"/>
  </r>
  <r>
    <x v="9101"/>
    <x v="0"/>
    <x v="0"/>
  </r>
  <r>
    <x v="378"/>
    <x v="1"/>
    <x v="1"/>
  </r>
  <r>
    <x v="9102"/>
    <x v="1"/>
    <x v="0"/>
  </r>
  <r>
    <x v="8188"/>
    <x v="4"/>
    <x v="1"/>
  </r>
  <r>
    <x v="304"/>
    <x v="3"/>
    <x v="1"/>
  </r>
  <r>
    <x v="9103"/>
    <x v="1"/>
    <x v="1"/>
  </r>
  <r>
    <x v="534"/>
    <x v="0"/>
    <x v="0"/>
  </r>
  <r>
    <x v="2264"/>
    <x v="1"/>
    <x v="0"/>
  </r>
  <r>
    <x v="7790"/>
    <x v="3"/>
    <x v="0"/>
  </r>
  <r>
    <x v="8155"/>
    <x v="1"/>
    <x v="0"/>
  </r>
  <r>
    <x v="902"/>
    <x v="2"/>
    <x v="1"/>
  </r>
  <r>
    <x v="9104"/>
    <x v="1"/>
    <x v="0"/>
  </r>
  <r>
    <x v="9080"/>
    <x v="3"/>
    <x v="0"/>
  </r>
  <r>
    <x v="9105"/>
    <x v="1"/>
    <x v="0"/>
  </r>
  <r>
    <x v="567"/>
    <x v="1"/>
    <x v="0"/>
  </r>
  <r>
    <x v="895"/>
    <x v="1"/>
    <x v="1"/>
  </r>
  <r>
    <x v="9106"/>
    <x v="1"/>
    <x v="0"/>
  </r>
  <r>
    <x v="9107"/>
    <x v="1"/>
    <x v="1"/>
  </r>
  <r>
    <x v="8155"/>
    <x v="1"/>
    <x v="0"/>
  </r>
  <r>
    <x v="7790"/>
    <x v="3"/>
    <x v="0"/>
  </r>
  <r>
    <x v="7971"/>
    <x v="4"/>
    <x v="0"/>
  </r>
  <r>
    <x v="351"/>
    <x v="1"/>
    <x v="0"/>
  </r>
  <r>
    <x v="352"/>
    <x v="1"/>
    <x v="0"/>
  </r>
  <r>
    <x v="9102"/>
    <x v="1"/>
    <x v="0"/>
  </r>
  <r>
    <x v="7811"/>
    <x v="1"/>
    <x v="0"/>
  </r>
  <r>
    <x v="1158"/>
    <x v="1"/>
    <x v="0"/>
  </r>
  <r>
    <x v="740"/>
    <x v="0"/>
    <x v="1"/>
  </r>
  <r>
    <x v="902"/>
    <x v="2"/>
    <x v="1"/>
  </r>
  <r>
    <x v="310"/>
    <x v="1"/>
    <x v="0"/>
  </r>
  <r>
    <x v="8362"/>
    <x v="1"/>
    <x v="1"/>
  </r>
  <r>
    <x v="7841"/>
    <x v="3"/>
    <x v="0"/>
  </r>
  <r>
    <x v="5617"/>
    <x v="1"/>
    <x v="0"/>
  </r>
  <r>
    <x v="304"/>
    <x v="3"/>
    <x v="1"/>
  </r>
  <r>
    <x v="1005"/>
    <x v="1"/>
    <x v="1"/>
  </r>
  <r>
    <x v="9108"/>
    <x v="0"/>
    <x v="0"/>
  </r>
  <r>
    <x v="2264"/>
    <x v="1"/>
    <x v="0"/>
  </r>
  <r>
    <x v="8500"/>
    <x v="1"/>
    <x v="0"/>
  </r>
  <r>
    <x v="8306"/>
    <x v="1"/>
    <x v="0"/>
  </r>
  <r>
    <x v="7831"/>
    <x v="1"/>
    <x v="0"/>
  </r>
  <r>
    <x v="8507"/>
    <x v="0"/>
    <x v="0"/>
  </r>
  <r>
    <x v="7790"/>
    <x v="3"/>
    <x v="0"/>
  </r>
  <r>
    <x v="196"/>
    <x v="2"/>
    <x v="0"/>
  </r>
  <r>
    <x v="8866"/>
    <x v="1"/>
    <x v="0"/>
  </r>
  <r>
    <x v="324"/>
    <x v="3"/>
    <x v="0"/>
  </r>
  <r>
    <x v="7841"/>
    <x v="3"/>
    <x v="0"/>
  </r>
  <r>
    <x v="879"/>
    <x v="0"/>
    <x v="0"/>
  </r>
  <r>
    <x v="9109"/>
    <x v="0"/>
    <x v="0"/>
  </r>
  <r>
    <x v="296"/>
    <x v="1"/>
    <x v="0"/>
  </r>
  <r>
    <x v="8155"/>
    <x v="1"/>
    <x v="0"/>
  </r>
  <r>
    <x v="8478"/>
    <x v="0"/>
    <x v="0"/>
  </r>
  <r>
    <x v="879"/>
    <x v="0"/>
    <x v="0"/>
  </r>
  <r>
    <x v="8154"/>
    <x v="1"/>
    <x v="0"/>
  </r>
  <r>
    <x v="9110"/>
    <x v="0"/>
    <x v="0"/>
  </r>
  <r>
    <x v="7841"/>
    <x v="3"/>
    <x v="0"/>
  </r>
  <r>
    <x v="7865"/>
    <x v="0"/>
    <x v="0"/>
  </r>
  <r>
    <x v="306"/>
    <x v="0"/>
    <x v="0"/>
  </r>
  <r>
    <x v="8285"/>
    <x v="3"/>
    <x v="0"/>
  </r>
  <r>
    <x v="7790"/>
    <x v="3"/>
    <x v="0"/>
  </r>
  <r>
    <x v="9111"/>
    <x v="1"/>
    <x v="0"/>
  </r>
  <r>
    <x v="1058"/>
    <x v="1"/>
    <x v="0"/>
  </r>
  <r>
    <x v="7790"/>
    <x v="3"/>
    <x v="0"/>
  </r>
  <r>
    <x v="9112"/>
    <x v="1"/>
    <x v="0"/>
  </r>
  <r>
    <x v="9099"/>
    <x v="0"/>
    <x v="0"/>
  </r>
  <r>
    <x v="9113"/>
    <x v="1"/>
    <x v="0"/>
  </r>
  <r>
    <x v="363"/>
    <x v="3"/>
    <x v="0"/>
  </r>
  <r>
    <x v="352"/>
    <x v="1"/>
    <x v="0"/>
  </r>
  <r>
    <x v="7841"/>
    <x v="3"/>
    <x v="0"/>
  </r>
  <r>
    <x v="8232"/>
    <x v="1"/>
    <x v="0"/>
  </r>
  <r>
    <x v="7790"/>
    <x v="3"/>
    <x v="0"/>
  </r>
  <r>
    <x v="9114"/>
    <x v="0"/>
    <x v="0"/>
  </r>
  <r>
    <x v="9115"/>
    <x v="1"/>
    <x v="0"/>
  </r>
  <r>
    <x v="9116"/>
    <x v="1"/>
    <x v="0"/>
  </r>
  <r>
    <x v="330"/>
    <x v="0"/>
    <x v="0"/>
  </r>
  <r>
    <x v="1038"/>
    <x v="1"/>
    <x v="0"/>
  </r>
  <r>
    <x v="879"/>
    <x v="0"/>
    <x v="0"/>
  </r>
  <r>
    <x v="902"/>
    <x v="2"/>
    <x v="1"/>
  </r>
  <r>
    <x v="8386"/>
    <x v="0"/>
    <x v="0"/>
  </r>
  <r>
    <x v="7790"/>
    <x v="3"/>
    <x v="0"/>
  </r>
  <r>
    <x v="9117"/>
    <x v="1"/>
    <x v="0"/>
  </r>
  <r>
    <x v="7790"/>
    <x v="3"/>
    <x v="0"/>
  </r>
  <r>
    <x v="379"/>
    <x v="1"/>
    <x v="1"/>
  </r>
  <r>
    <x v="9118"/>
    <x v="1"/>
    <x v="0"/>
  </r>
  <r>
    <x v="8123"/>
    <x v="1"/>
    <x v="0"/>
  </r>
  <r>
    <x v="9119"/>
    <x v="1"/>
    <x v="0"/>
  </r>
  <r>
    <x v="7970"/>
    <x v="1"/>
    <x v="0"/>
  </r>
  <r>
    <x v="1050"/>
    <x v="3"/>
    <x v="0"/>
  </r>
  <r>
    <x v="8108"/>
    <x v="1"/>
    <x v="1"/>
  </r>
  <r>
    <x v="7905"/>
    <x v="0"/>
    <x v="0"/>
  </r>
  <r>
    <x v="7876"/>
    <x v="1"/>
    <x v="0"/>
  </r>
  <r>
    <x v="7790"/>
    <x v="3"/>
    <x v="0"/>
  </r>
  <r>
    <x v="7790"/>
    <x v="3"/>
    <x v="0"/>
  </r>
  <r>
    <x v="8866"/>
    <x v="1"/>
    <x v="0"/>
  </r>
  <r>
    <x v="534"/>
    <x v="0"/>
    <x v="0"/>
  </r>
  <r>
    <x v="8942"/>
    <x v="3"/>
    <x v="0"/>
  </r>
  <r>
    <x v="562"/>
    <x v="1"/>
    <x v="0"/>
  </r>
  <r>
    <x v="9120"/>
    <x v="1"/>
    <x v="0"/>
  </r>
  <r>
    <x v="7876"/>
    <x v="1"/>
    <x v="0"/>
  </r>
  <r>
    <x v="8866"/>
    <x v="1"/>
    <x v="0"/>
  </r>
  <r>
    <x v="562"/>
    <x v="1"/>
    <x v="0"/>
  </r>
  <r>
    <x v="7790"/>
    <x v="3"/>
    <x v="0"/>
  </r>
  <r>
    <x v="8654"/>
    <x v="0"/>
    <x v="0"/>
  </r>
  <r>
    <x v="8035"/>
    <x v="2"/>
    <x v="1"/>
  </r>
  <r>
    <x v="9121"/>
    <x v="1"/>
    <x v="0"/>
  </r>
  <r>
    <x v="9054"/>
    <x v="2"/>
    <x v="0"/>
  </r>
  <r>
    <x v="9122"/>
    <x v="1"/>
    <x v="0"/>
  </r>
  <r>
    <x v="7790"/>
    <x v="3"/>
    <x v="0"/>
  </r>
  <r>
    <x v="902"/>
    <x v="2"/>
    <x v="1"/>
  </r>
  <r>
    <x v="7790"/>
    <x v="3"/>
    <x v="0"/>
  </r>
  <r>
    <x v="640"/>
    <x v="1"/>
    <x v="0"/>
  </r>
  <r>
    <x v="8007"/>
    <x v="1"/>
    <x v="0"/>
  </r>
  <r>
    <x v="7848"/>
    <x v="1"/>
    <x v="0"/>
  </r>
  <r>
    <x v="379"/>
    <x v="1"/>
    <x v="1"/>
  </r>
  <r>
    <x v="8653"/>
    <x v="4"/>
    <x v="0"/>
  </r>
  <r>
    <x v="7790"/>
    <x v="3"/>
    <x v="0"/>
  </r>
  <r>
    <x v="616"/>
    <x v="0"/>
    <x v="1"/>
  </r>
  <r>
    <x v="7944"/>
    <x v="1"/>
    <x v="0"/>
  </r>
  <r>
    <x v="7790"/>
    <x v="3"/>
    <x v="0"/>
  </r>
  <r>
    <x v="8866"/>
    <x v="1"/>
    <x v="0"/>
  </r>
  <r>
    <x v="7790"/>
    <x v="3"/>
    <x v="0"/>
  </r>
  <r>
    <x v="477"/>
    <x v="1"/>
    <x v="0"/>
  </r>
  <r>
    <x v="724"/>
    <x v="1"/>
    <x v="0"/>
  </r>
  <r>
    <x v="7811"/>
    <x v="1"/>
    <x v="0"/>
  </r>
  <r>
    <x v="7841"/>
    <x v="3"/>
    <x v="0"/>
  </r>
  <r>
    <x v="737"/>
    <x v="4"/>
    <x v="1"/>
  </r>
  <r>
    <x v="534"/>
    <x v="0"/>
    <x v="0"/>
  </r>
  <r>
    <x v="348"/>
    <x v="1"/>
    <x v="0"/>
  </r>
  <r>
    <x v="751"/>
    <x v="1"/>
    <x v="0"/>
  </r>
  <r>
    <x v="9123"/>
    <x v="1"/>
    <x v="1"/>
  </r>
  <r>
    <x v="557"/>
    <x v="1"/>
    <x v="1"/>
  </r>
  <r>
    <x v="958"/>
    <x v="2"/>
    <x v="1"/>
  </r>
  <r>
    <x v="7790"/>
    <x v="3"/>
    <x v="0"/>
  </r>
  <r>
    <x v="731"/>
    <x v="1"/>
    <x v="0"/>
  </r>
  <r>
    <x v="7790"/>
    <x v="3"/>
    <x v="0"/>
  </r>
  <r>
    <x v="632"/>
    <x v="1"/>
    <x v="0"/>
  </r>
  <r>
    <x v="9124"/>
    <x v="1"/>
    <x v="0"/>
  </r>
  <r>
    <x v="902"/>
    <x v="2"/>
    <x v="1"/>
  </r>
  <r>
    <x v="8056"/>
    <x v="0"/>
    <x v="1"/>
  </r>
  <r>
    <x v="379"/>
    <x v="1"/>
    <x v="1"/>
  </r>
  <r>
    <x v="378"/>
    <x v="1"/>
    <x v="1"/>
  </r>
  <r>
    <x v="9125"/>
    <x v="1"/>
    <x v="1"/>
  </r>
  <r>
    <x v="351"/>
    <x v="1"/>
    <x v="0"/>
  </r>
  <r>
    <x v="1058"/>
    <x v="1"/>
    <x v="0"/>
  </r>
  <r>
    <x v="7901"/>
    <x v="0"/>
    <x v="0"/>
  </r>
  <r>
    <x v="7901"/>
    <x v="0"/>
    <x v="0"/>
  </r>
  <r>
    <x v="9126"/>
    <x v="0"/>
    <x v="0"/>
  </r>
  <r>
    <x v="7816"/>
    <x v="1"/>
    <x v="0"/>
  </r>
  <r>
    <x v="8108"/>
    <x v="1"/>
    <x v="1"/>
  </r>
  <r>
    <x v="379"/>
    <x v="1"/>
    <x v="1"/>
  </r>
  <r>
    <x v="8201"/>
    <x v="1"/>
    <x v="0"/>
  </r>
  <r>
    <x v="4768"/>
    <x v="1"/>
    <x v="0"/>
  </r>
  <r>
    <x v="812"/>
    <x v="1"/>
    <x v="0"/>
  </r>
  <r>
    <x v="9127"/>
    <x v="3"/>
    <x v="0"/>
  </r>
  <r>
    <x v="9119"/>
    <x v="1"/>
    <x v="0"/>
  </r>
  <r>
    <x v="9128"/>
    <x v="0"/>
    <x v="1"/>
  </r>
  <r>
    <x v="8866"/>
    <x v="1"/>
    <x v="0"/>
  </r>
  <r>
    <x v="9129"/>
    <x v="1"/>
    <x v="0"/>
  </r>
  <r>
    <x v="9130"/>
    <x v="0"/>
    <x v="0"/>
  </r>
  <r>
    <x v="7790"/>
    <x v="3"/>
    <x v="0"/>
  </r>
  <r>
    <x v="7790"/>
    <x v="3"/>
    <x v="0"/>
  </r>
  <r>
    <x v="7904"/>
    <x v="4"/>
    <x v="0"/>
  </r>
  <r>
    <x v="1442"/>
    <x v="1"/>
    <x v="0"/>
  </r>
  <r>
    <x v="7790"/>
    <x v="3"/>
    <x v="0"/>
  </r>
  <r>
    <x v="7938"/>
    <x v="2"/>
    <x v="0"/>
  </r>
  <r>
    <x v="8382"/>
    <x v="1"/>
    <x v="0"/>
  </r>
  <r>
    <x v="7831"/>
    <x v="1"/>
    <x v="0"/>
  </r>
  <r>
    <x v="7790"/>
    <x v="3"/>
    <x v="0"/>
  </r>
  <r>
    <x v="397"/>
    <x v="1"/>
    <x v="1"/>
  </r>
  <r>
    <x v="8108"/>
    <x v="1"/>
    <x v="1"/>
  </r>
  <r>
    <x v="902"/>
    <x v="2"/>
    <x v="1"/>
  </r>
  <r>
    <x v="907"/>
    <x v="1"/>
    <x v="1"/>
  </r>
  <r>
    <x v="730"/>
    <x v="1"/>
    <x v="0"/>
  </r>
  <r>
    <x v="71"/>
    <x v="2"/>
    <x v="0"/>
  </r>
  <r>
    <x v="8377"/>
    <x v="2"/>
    <x v="0"/>
  </r>
  <r>
    <x v="9131"/>
    <x v="1"/>
    <x v="0"/>
  </r>
  <r>
    <x v="7811"/>
    <x v="1"/>
    <x v="0"/>
  </r>
  <r>
    <x v="7971"/>
    <x v="4"/>
    <x v="0"/>
  </r>
  <r>
    <x v="7904"/>
    <x v="4"/>
    <x v="0"/>
  </r>
  <r>
    <x v="814"/>
    <x v="2"/>
    <x v="0"/>
  </r>
  <r>
    <x v="378"/>
    <x v="1"/>
    <x v="1"/>
  </r>
  <r>
    <x v="9132"/>
    <x v="1"/>
    <x v="0"/>
  </r>
  <r>
    <x v="7735"/>
    <x v="1"/>
    <x v="0"/>
  </r>
  <r>
    <x v="1038"/>
    <x v="1"/>
    <x v="0"/>
  </r>
  <r>
    <x v="902"/>
    <x v="2"/>
    <x v="1"/>
  </r>
  <r>
    <x v="8727"/>
    <x v="2"/>
    <x v="0"/>
  </r>
  <r>
    <x v="7876"/>
    <x v="1"/>
    <x v="0"/>
  </r>
  <r>
    <x v="7790"/>
    <x v="3"/>
    <x v="0"/>
  </r>
  <r>
    <x v="7790"/>
    <x v="3"/>
    <x v="0"/>
  </r>
  <r>
    <x v="810"/>
    <x v="1"/>
    <x v="0"/>
  </r>
  <r>
    <x v="915"/>
    <x v="2"/>
    <x v="1"/>
  </r>
  <r>
    <x v="802"/>
    <x v="1"/>
    <x v="0"/>
  </r>
  <r>
    <x v="4773"/>
    <x v="1"/>
    <x v="0"/>
  </r>
  <r>
    <x v="7876"/>
    <x v="1"/>
    <x v="0"/>
  </r>
  <r>
    <x v="7790"/>
    <x v="3"/>
    <x v="0"/>
  </r>
  <r>
    <x v="7790"/>
    <x v="3"/>
    <x v="0"/>
  </r>
  <r>
    <x v="7790"/>
    <x v="3"/>
    <x v="0"/>
  </r>
  <r>
    <x v="7790"/>
    <x v="3"/>
    <x v="0"/>
  </r>
  <r>
    <x v="7790"/>
    <x v="3"/>
    <x v="0"/>
  </r>
  <r>
    <x v="7790"/>
    <x v="3"/>
    <x v="0"/>
  </r>
  <r>
    <x v="777"/>
    <x v="1"/>
    <x v="0"/>
  </r>
  <r>
    <x v="9133"/>
    <x v="1"/>
    <x v="0"/>
  </r>
  <r>
    <x v="7848"/>
    <x v="1"/>
    <x v="0"/>
  </r>
  <r>
    <x v="8196"/>
    <x v="1"/>
    <x v="1"/>
  </r>
  <r>
    <x v="7911"/>
    <x v="2"/>
    <x v="0"/>
  </r>
  <r>
    <x v="1159"/>
    <x v="1"/>
    <x v="0"/>
  </r>
  <r>
    <x v="9134"/>
    <x v="1"/>
    <x v="0"/>
  </r>
  <r>
    <x v="632"/>
    <x v="1"/>
    <x v="0"/>
  </r>
  <r>
    <x v="7873"/>
    <x v="0"/>
    <x v="0"/>
  </r>
  <r>
    <x v="1442"/>
    <x v="1"/>
    <x v="0"/>
  </r>
  <r>
    <x v="8007"/>
    <x v="1"/>
    <x v="0"/>
  </r>
  <r>
    <x v="1235"/>
    <x v="1"/>
    <x v="0"/>
  </r>
  <r>
    <x v="7912"/>
    <x v="1"/>
    <x v="0"/>
  </r>
  <r>
    <x v="7914"/>
    <x v="1"/>
    <x v="0"/>
  </r>
  <r>
    <x v="773"/>
    <x v="1"/>
    <x v="0"/>
  </r>
  <r>
    <x v="7790"/>
    <x v="3"/>
    <x v="0"/>
  </r>
  <r>
    <x v="7915"/>
    <x v="1"/>
    <x v="0"/>
  </r>
  <r>
    <x v="7790"/>
    <x v="3"/>
    <x v="0"/>
  </r>
  <r>
    <x v="7790"/>
    <x v="3"/>
    <x v="0"/>
  </r>
  <r>
    <x v="9135"/>
    <x v="2"/>
    <x v="0"/>
  </r>
  <r>
    <x v="7916"/>
    <x v="2"/>
    <x v="0"/>
  </r>
  <r>
    <x v="7831"/>
    <x v="1"/>
    <x v="0"/>
  </r>
  <r>
    <x v="8821"/>
    <x v="2"/>
    <x v="1"/>
  </r>
  <r>
    <x v="1379"/>
    <x v="1"/>
    <x v="0"/>
  </r>
  <r>
    <x v="9136"/>
    <x v="1"/>
    <x v="0"/>
  </r>
  <r>
    <x v="7944"/>
    <x v="1"/>
    <x v="0"/>
  </r>
  <r>
    <x v="7917"/>
    <x v="2"/>
    <x v="1"/>
  </r>
  <r>
    <x v="9137"/>
    <x v="1"/>
    <x v="0"/>
  </r>
  <r>
    <x v="7873"/>
    <x v="0"/>
    <x v="0"/>
  </r>
  <r>
    <x v="9138"/>
    <x v="1"/>
    <x v="0"/>
  </r>
  <r>
    <x v="7790"/>
    <x v="3"/>
    <x v="0"/>
  </r>
  <r>
    <x v="9037"/>
    <x v="1"/>
    <x v="1"/>
  </r>
  <r>
    <x v="1403"/>
    <x v="3"/>
    <x v="0"/>
  </r>
  <r>
    <x v="7848"/>
    <x v="1"/>
    <x v="0"/>
  </r>
  <r>
    <x v="788"/>
    <x v="1"/>
    <x v="0"/>
  </r>
  <r>
    <x v="324"/>
    <x v="3"/>
    <x v="0"/>
  </r>
  <r>
    <x v="7921"/>
    <x v="1"/>
    <x v="0"/>
  </r>
  <r>
    <x v="827"/>
    <x v="1"/>
    <x v="0"/>
  </r>
  <r>
    <x v="7790"/>
    <x v="3"/>
    <x v="0"/>
  </r>
  <r>
    <x v="1132"/>
    <x v="1"/>
    <x v="0"/>
  </r>
  <r>
    <x v="9139"/>
    <x v="1"/>
    <x v="0"/>
  </r>
  <r>
    <x v="7904"/>
    <x v="4"/>
    <x v="0"/>
  </r>
  <r>
    <x v="1514"/>
    <x v="1"/>
    <x v="0"/>
  </r>
  <r>
    <x v="1134"/>
    <x v="0"/>
    <x v="0"/>
  </r>
  <r>
    <x v="7790"/>
    <x v="3"/>
    <x v="0"/>
  </r>
  <r>
    <x v="1137"/>
    <x v="1"/>
    <x v="0"/>
  </r>
  <r>
    <x v="379"/>
    <x v="1"/>
    <x v="1"/>
  </r>
  <r>
    <x v="1178"/>
    <x v="4"/>
    <x v="0"/>
  </r>
  <r>
    <x v="1181"/>
    <x v="1"/>
    <x v="1"/>
  </r>
  <r>
    <x v="7735"/>
    <x v="1"/>
    <x v="0"/>
  </r>
  <r>
    <x v="7851"/>
    <x v="1"/>
    <x v="1"/>
  </r>
  <r>
    <x v="1545"/>
    <x v="2"/>
    <x v="0"/>
  </r>
  <r>
    <x v="9140"/>
    <x v="1"/>
    <x v="0"/>
  </r>
  <r>
    <x v="1038"/>
    <x v="1"/>
    <x v="0"/>
  </r>
  <r>
    <x v="1176"/>
    <x v="0"/>
    <x v="0"/>
  </r>
  <r>
    <x v="9141"/>
    <x v="2"/>
    <x v="1"/>
  </r>
  <r>
    <x v="7997"/>
    <x v="2"/>
    <x v="1"/>
  </r>
  <r>
    <x v="1064"/>
    <x v="2"/>
    <x v="0"/>
  </r>
  <r>
    <x v="1551"/>
    <x v="1"/>
    <x v="0"/>
  </r>
  <r>
    <x v="1603"/>
    <x v="1"/>
    <x v="0"/>
  </r>
  <r>
    <x v="1552"/>
    <x v="2"/>
    <x v="0"/>
  </r>
  <r>
    <x v="7790"/>
    <x v="3"/>
    <x v="0"/>
  </r>
  <r>
    <x v="1559"/>
    <x v="1"/>
    <x v="1"/>
  </r>
  <r>
    <x v="7971"/>
    <x v="4"/>
    <x v="0"/>
  </r>
  <r>
    <x v="507"/>
    <x v="1"/>
    <x v="1"/>
  </r>
  <r>
    <x v="9142"/>
    <x v="3"/>
    <x v="0"/>
  </r>
  <r>
    <x v="7905"/>
    <x v="0"/>
    <x v="0"/>
  </r>
  <r>
    <x v="7923"/>
    <x v="1"/>
    <x v="0"/>
  </r>
  <r>
    <x v="913"/>
    <x v="0"/>
    <x v="1"/>
  </r>
  <r>
    <x v="7790"/>
    <x v="3"/>
    <x v="0"/>
  </r>
  <r>
    <x v="8252"/>
    <x v="0"/>
    <x v="0"/>
  </r>
  <r>
    <x v="7784"/>
    <x v="1"/>
    <x v="1"/>
  </r>
  <r>
    <x v="378"/>
    <x v="1"/>
    <x v="1"/>
  </r>
  <r>
    <x v="652"/>
    <x v="1"/>
    <x v="0"/>
  </r>
  <r>
    <x v="968"/>
    <x v="1"/>
    <x v="0"/>
  </r>
  <r>
    <x v="7905"/>
    <x v="0"/>
    <x v="0"/>
  </r>
  <r>
    <x v="670"/>
    <x v="1"/>
    <x v="0"/>
  </r>
  <r>
    <x v="9143"/>
    <x v="1"/>
    <x v="0"/>
  </r>
  <r>
    <x v="697"/>
    <x v="1"/>
    <x v="1"/>
  </r>
  <r>
    <x v="693"/>
    <x v="4"/>
    <x v="0"/>
  </r>
  <r>
    <x v="902"/>
    <x v="2"/>
    <x v="1"/>
  </r>
  <r>
    <x v="675"/>
    <x v="1"/>
    <x v="1"/>
  </r>
  <r>
    <x v="665"/>
    <x v="1"/>
    <x v="1"/>
  </r>
  <r>
    <x v="8607"/>
    <x v="1"/>
    <x v="1"/>
  </r>
  <r>
    <x v="625"/>
    <x v="1"/>
    <x v="0"/>
  </r>
  <r>
    <x v="320"/>
    <x v="0"/>
    <x v="0"/>
  </r>
  <r>
    <x v="902"/>
    <x v="2"/>
    <x v="1"/>
  </r>
  <r>
    <x v="653"/>
    <x v="1"/>
    <x v="1"/>
  </r>
  <r>
    <x v="7790"/>
    <x v="3"/>
    <x v="0"/>
  </r>
  <r>
    <x v="7790"/>
    <x v="3"/>
    <x v="0"/>
  </r>
  <r>
    <x v="7790"/>
    <x v="3"/>
    <x v="0"/>
  </r>
  <r>
    <x v="9136"/>
    <x v="1"/>
    <x v="0"/>
  </r>
  <r>
    <x v="8417"/>
    <x v="1"/>
    <x v="0"/>
  </r>
  <r>
    <x v="794"/>
    <x v="0"/>
    <x v="0"/>
  </r>
  <r>
    <x v="9144"/>
    <x v="1"/>
    <x v="0"/>
  </r>
  <r>
    <x v="7790"/>
    <x v="3"/>
    <x v="0"/>
  </r>
  <r>
    <x v="696"/>
    <x v="0"/>
    <x v="0"/>
  </r>
  <r>
    <x v="7790"/>
    <x v="3"/>
    <x v="0"/>
  </r>
  <r>
    <x v="902"/>
    <x v="2"/>
    <x v="1"/>
  </r>
  <r>
    <x v="7971"/>
    <x v="4"/>
    <x v="0"/>
  </r>
  <r>
    <x v="7790"/>
    <x v="3"/>
    <x v="0"/>
  </r>
  <r>
    <x v="1140"/>
    <x v="1"/>
    <x v="1"/>
  </r>
  <r>
    <x v="7790"/>
    <x v="3"/>
    <x v="0"/>
  </r>
  <r>
    <x v="1191"/>
    <x v="2"/>
    <x v="1"/>
  </r>
  <r>
    <x v="1139"/>
    <x v="1"/>
    <x v="0"/>
  </r>
  <r>
    <x v="737"/>
    <x v="4"/>
    <x v="1"/>
  </r>
  <r>
    <x v="328"/>
    <x v="3"/>
    <x v="0"/>
  </r>
  <r>
    <x v="704"/>
    <x v="4"/>
    <x v="0"/>
  </r>
  <r>
    <x v="9099"/>
    <x v="0"/>
    <x v="0"/>
  </r>
  <r>
    <x v="855"/>
    <x v="0"/>
    <x v="0"/>
  </r>
  <r>
    <x v="378"/>
    <x v="1"/>
    <x v="1"/>
  </r>
  <r>
    <x v="6736"/>
    <x v="1"/>
    <x v="1"/>
  </r>
  <r>
    <x v="657"/>
    <x v="1"/>
    <x v="1"/>
  </r>
  <r>
    <x v="913"/>
    <x v="0"/>
    <x v="1"/>
  </r>
  <r>
    <x v="720"/>
    <x v="1"/>
    <x v="0"/>
  </r>
  <r>
    <x v="723"/>
    <x v="1"/>
    <x v="0"/>
  </r>
  <r>
    <x v="729"/>
    <x v="0"/>
    <x v="1"/>
  </r>
  <r>
    <x v="7790"/>
    <x v="3"/>
    <x v="0"/>
  </r>
  <r>
    <x v="7790"/>
    <x v="3"/>
    <x v="0"/>
  </r>
  <r>
    <x v="7790"/>
    <x v="3"/>
    <x v="0"/>
  </r>
  <r>
    <x v="7790"/>
    <x v="3"/>
    <x v="0"/>
  </r>
  <r>
    <x v="7790"/>
    <x v="3"/>
    <x v="0"/>
  </r>
  <r>
    <x v="7784"/>
    <x v="1"/>
    <x v="1"/>
  </r>
  <r>
    <x v="754"/>
    <x v="1"/>
    <x v="0"/>
  </r>
  <r>
    <x v="9145"/>
    <x v="1"/>
    <x v="0"/>
  </r>
  <r>
    <x v="7790"/>
    <x v="3"/>
    <x v="0"/>
  </r>
  <r>
    <x v="9146"/>
    <x v="1"/>
    <x v="0"/>
  </r>
  <r>
    <x v="7790"/>
    <x v="3"/>
    <x v="0"/>
  </r>
  <r>
    <x v="507"/>
    <x v="1"/>
    <x v="1"/>
  </r>
  <r>
    <x v="4782"/>
    <x v="1"/>
    <x v="0"/>
  </r>
  <r>
    <x v="1238"/>
    <x v="1"/>
    <x v="1"/>
  </r>
  <r>
    <x v="313"/>
    <x v="0"/>
    <x v="0"/>
  </r>
  <r>
    <x v="696"/>
    <x v="0"/>
    <x v="0"/>
  </r>
  <r>
    <x v="724"/>
    <x v="1"/>
    <x v="0"/>
  </r>
  <r>
    <x v="8938"/>
    <x v="1"/>
    <x v="1"/>
  </r>
  <r>
    <x v="7977"/>
    <x v="1"/>
    <x v="1"/>
  </r>
  <r>
    <x v="9147"/>
    <x v="2"/>
    <x v="1"/>
  </r>
  <r>
    <x v="9143"/>
    <x v="1"/>
    <x v="0"/>
  </r>
  <r>
    <x v="7790"/>
    <x v="3"/>
    <x v="0"/>
  </r>
  <r>
    <x v="379"/>
    <x v="1"/>
    <x v="1"/>
  </r>
  <r>
    <x v="534"/>
    <x v="0"/>
    <x v="0"/>
  </r>
  <r>
    <x v="7790"/>
    <x v="3"/>
    <x v="0"/>
  </r>
  <r>
    <x v="9148"/>
    <x v="4"/>
    <x v="0"/>
  </r>
  <r>
    <x v="7790"/>
    <x v="3"/>
    <x v="0"/>
  </r>
  <r>
    <x v="378"/>
    <x v="1"/>
    <x v="1"/>
  </r>
  <r>
    <x v="7876"/>
    <x v="1"/>
    <x v="0"/>
  </r>
  <r>
    <x v="1191"/>
    <x v="2"/>
    <x v="1"/>
  </r>
  <r>
    <x v="9139"/>
    <x v="1"/>
    <x v="0"/>
  </r>
  <r>
    <x v="628"/>
    <x v="1"/>
    <x v="0"/>
  </r>
  <r>
    <x v="1131"/>
    <x v="0"/>
    <x v="1"/>
  </r>
  <r>
    <x v="1540"/>
    <x v="1"/>
    <x v="0"/>
  </r>
  <r>
    <x v="1155"/>
    <x v="1"/>
    <x v="0"/>
  </r>
  <r>
    <x v="961"/>
    <x v="2"/>
    <x v="0"/>
  </r>
  <r>
    <x v="9149"/>
    <x v="4"/>
    <x v="0"/>
  </r>
  <r>
    <x v="9150"/>
    <x v="1"/>
    <x v="1"/>
  </r>
  <r>
    <x v="7901"/>
    <x v="0"/>
    <x v="0"/>
  </r>
  <r>
    <x v="913"/>
    <x v="0"/>
    <x v="1"/>
  </r>
  <r>
    <x v="318"/>
    <x v="1"/>
    <x v="0"/>
  </r>
  <r>
    <x v="7790"/>
    <x v="3"/>
    <x v="0"/>
  </r>
  <r>
    <x v="4791"/>
    <x v="1"/>
    <x v="0"/>
  </r>
  <r>
    <x v="9151"/>
    <x v="1"/>
    <x v="0"/>
  </r>
  <r>
    <x v="679"/>
    <x v="2"/>
    <x v="1"/>
  </r>
  <r>
    <x v="8109"/>
    <x v="1"/>
    <x v="0"/>
  </r>
  <r>
    <x v="8981"/>
    <x v="0"/>
    <x v="1"/>
  </r>
  <r>
    <x v="7747"/>
    <x v="3"/>
    <x v="0"/>
  </r>
  <r>
    <x v="7843"/>
    <x v="3"/>
    <x v="1"/>
  </r>
  <r>
    <x v="378"/>
    <x v="1"/>
    <x v="1"/>
  </r>
  <r>
    <x v="956"/>
    <x v="1"/>
    <x v="1"/>
  </r>
  <r>
    <x v="1029"/>
    <x v="2"/>
    <x v="0"/>
  </r>
  <r>
    <x v="951"/>
    <x v="0"/>
    <x v="1"/>
  </r>
  <r>
    <x v="606"/>
    <x v="0"/>
    <x v="0"/>
  </r>
  <r>
    <x v="586"/>
    <x v="4"/>
    <x v="0"/>
  </r>
  <r>
    <x v="7876"/>
    <x v="1"/>
    <x v="0"/>
  </r>
  <r>
    <x v="351"/>
    <x v="1"/>
    <x v="0"/>
  </r>
  <r>
    <x v="9152"/>
    <x v="1"/>
    <x v="1"/>
  </r>
  <r>
    <x v="9153"/>
    <x v="1"/>
    <x v="0"/>
  </r>
  <r>
    <x v="9154"/>
    <x v="1"/>
    <x v="1"/>
  </r>
  <r>
    <x v="985"/>
    <x v="1"/>
    <x v="0"/>
  </r>
  <r>
    <x v="9155"/>
    <x v="0"/>
    <x v="0"/>
  </r>
  <r>
    <x v="8140"/>
    <x v="0"/>
    <x v="0"/>
  </r>
  <r>
    <x v="1499"/>
    <x v="2"/>
    <x v="0"/>
  </r>
  <r>
    <x v="294"/>
    <x v="1"/>
    <x v="1"/>
  </r>
  <r>
    <x v="379"/>
    <x v="1"/>
    <x v="1"/>
  </r>
  <r>
    <x v="9156"/>
    <x v="3"/>
    <x v="0"/>
  </r>
  <r>
    <x v="9157"/>
    <x v="1"/>
    <x v="0"/>
  </r>
  <r>
    <x v="294"/>
    <x v="1"/>
    <x v="1"/>
  </r>
  <r>
    <x v="9158"/>
    <x v="1"/>
    <x v="0"/>
  </r>
  <r>
    <x v="9159"/>
    <x v="2"/>
    <x v="1"/>
  </r>
  <r>
    <x v="812"/>
    <x v="1"/>
    <x v="0"/>
  </r>
  <r>
    <x v="931"/>
    <x v="1"/>
    <x v="1"/>
  </r>
  <r>
    <x v="7785"/>
    <x v="1"/>
    <x v="1"/>
  </r>
  <r>
    <x v="7836"/>
    <x v="1"/>
    <x v="0"/>
  </r>
  <r>
    <x v="4156"/>
    <x v="1"/>
    <x v="0"/>
  </r>
  <r>
    <x v="8981"/>
    <x v="0"/>
    <x v="1"/>
  </r>
  <r>
    <x v="9160"/>
    <x v="1"/>
    <x v="0"/>
  </r>
  <r>
    <x v="7811"/>
    <x v="1"/>
    <x v="0"/>
  </r>
  <r>
    <x v="9161"/>
    <x v="2"/>
    <x v="0"/>
  </r>
  <r>
    <x v="724"/>
    <x v="1"/>
    <x v="0"/>
  </r>
  <r>
    <x v="958"/>
    <x v="2"/>
    <x v="1"/>
  </r>
  <r>
    <x v="7983"/>
    <x v="0"/>
    <x v="0"/>
  </r>
  <r>
    <x v="4795"/>
    <x v="1"/>
    <x v="0"/>
  </r>
  <r>
    <x v="7780"/>
    <x v="4"/>
    <x v="0"/>
  </r>
  <r>
    <x v="9162"/>
    <x v="4"/>
    <x v="0"/>
  </r>
  <r>
    <x v="8911"/>
    <x v="4"/>
    <x v="0"/>
  </r>
  <r>
    <x v="8005"/>
    <x v="1"/>
    <x v="0"/>
  </r>
  <r>
    <x v="7993"/>
    <x v="3"/>
    <x v="1"/>
  </r>
  <r>
    <x v="9163"/>
    <x v="1"/>
    <x v="0"/>
  </r>
  <r>
    <x v="7781"/>
    <x v="1"/>
    <x v="0"/>
  </r>
  <r>
    <x v="7876"/>
    <x v="1"/>
    <x v="0"/>
  </r>
  <r>
    <x v="8986"/>
    <x v="1"/>
    <x v="0"/>
  </r>
  <r>
    <x v="812"/>
    <x v="1"/>
    <x v="0"/>
  </r>
  <r>
    <x v="4156"/>
    <x v="1"/>
    <x v="0"/>
  </r>
  <r>
    <x v="9085"/>
    <x v="1"/>
    <x v="0"/>
  </r>
  <r>
    <x v="958"/>
    <x v="2"/>
    <x v="1"/>
  </r>
  <r>
    <x v="372"/>
    <x v="1"/>
    <x v="0"/>
  </r>
  <r>
    <x v="4809"/>
    <x v="1"/>
    <x v="0"/>
  </r>
  <r>
    <x v="7785"/>
    <x v="1"/>
    <x v="1"/>
  </r>
  <r>
    <x v="8518"/>
    <x v="1"/>
    <x v="0"/>
  </r>
  <r>
    <x v="7944"/>
    <x v="1"/>
    <x v="0"/>
  </r>
  <r>
    <x v="352"/>
    <x v="1"/>
    <x v="0"/>
  </r>
  <r>
    <x v="379"/>
    <x v="1"/>
    <x v="1"/>
  </r>
  <r>
    <x v="378"/>
    <x v="1"/>
    <x v="1"/>
  </r>
  <r>
    <x v="8784"/>
    <x v="0"/>
    <x v="0"/>
  </r>
  <r>
    <x v="9164"/>
    <x v="2"/>
    <x v="0"/>
  </r>
  <r>
    <x v="769"/>
    <x v="1"/>
    <x v="1"/>
  </r>
  <r>
    <x v="940"/>
    <x v="2"/>
    <x v="1"/>
  </r>
  <r>
    <x v="7944"/>
    <x v="1"/>
    <x v="0"/>
  </r>
  <r>
    <x v="1005"/>
    <x v="1"/>
    <x v="1"/>
  </r>
  <r>
    <x v="9165"/>
    <x v="0"/>
    <x v="0"/>
  </r>
  <r>
    <x v="740"/>
    <x v="0"/>
    <x v="1"/>
  </r>
  <r>
    <x v="716"/>
    <x v="1"/>
    <x v="0"/>
  </r>
  <r>
    <x v="8417"/>
    <x v="1"/>
    <x v="0"/>
  </r>
  <r>
    <x v="7977"/>
    <x v="1"/>
    <x v="1"/>
  </r>
  <r>
    <x v="7831"/>
    <x v="1"/>
    <x v="0"/>
  </r>
  <r>
    <x v="8784"/>
    <x v="0"/>
    <x v="0"/>
  </r>
  <r>
    <x v="8727"/>
    <x v="2"/>
    <x v="0"/>
  </r>
  <r>
    <x v="9166"/>
    <x v="0"/>
    <x v="1"/>
  </r>
  <r>
    <x v="8416"/>
    <x v="1"/>
    <x v="0"/>
  </r>
  <r>
    <x v="7931"/>
    <x v="1"/>
    <x v="0"/>
  </r>
  <r>
    <x v="814"/>
    <x v="2"/>
    <x v="0"/>
  </r>
  <r>
    <x v="8607"/>
    <x v="1"/>
    <x v="1"/>
  </r>
  <r>
    <x v="8108"/>
    <x v="1"/>
    <x v="1"/>
  </r>
  <r>
    <x v="951"/>
    <x v="0"/>
    <x v="1"/>
  </r>
  <r>
    <x v="8009"/>
    <x v="1"/>
    <x v="0"/>
  </r>
  <r>
    <x v="7944"/>
    <x v="1"/>
    <x v="0"/>
  </r>
  <r>
    <x v="684"/>
    <x v="0"/>
    <x v="0"/>
  </r>
  <r>
    <x v="7944"/>
    <x v="1"/>
    <x v="0"/>
  </r>
  <r>
    <x v="7786"/>
    <x v="1"/>
    <x v="0"/>
  </r>
  <r>
    <x v="620"/>
    <x v="2"/>
    <x v="0"/>
  </r>
  <r>
    <x v="380"/>
    <x v="1"/>
    <x v="0"/>
  </r>
  <r>
    <x v="8007"/>
    <x v="1"/>
    <x v="0"/>
  </r>
  <r>
    <x v="352"/>
    <x v="1"/>
    <x v="0"/>
  </r>
  <r>
    <x v="7826"/>
    <x v="1"/>
    <x v="0"/>
  </r>
  <r>
    <x v="190"/>
    <x v="2"/>
    <x v="0"/>
  </r>
  <r>
    <x v="7944"/>
    <x v="1"/>
    <x v="0"/>
  </r>
  <r>
    <x v="8108"/>
    <x v="1"/>
    <x v="1"/>
  </r>
  <r>
    <x v="7803"/>
    <x v="2"/>
    <x v="0"/>
  </r>
  <r>
    <x v="8310"/>
    <x v="1"/>
    <x v="0"/>
  </r>
  <r>
    <x v="9167"/>
    <x v="1"/>
    <x v="0"/>
  </r>
  <r>
    <x v="9168"/>
    <x v="1"/>
    <x v="0"/>
  </r>
  <r>
    <x v="567"/>
    <x v="1"/>
    <x v="0"/>
  </r>
  <r>
    <x v="8417"/>
    <x v="1"/>
    <x v="0"/>
  </r>
  <r>
    <x v="7831"/>
    <x v="1"/>
    <x v="0"/>
  </r>
  <r>
    <x v="757"/>
    <x v="3"/>
    <x v="0"/>
  </r>
  <r>
    <x v="956"/>
    <x v="1"/>
    <x v="1"/>
  </r>
  <r>
    <x v="9106"/>
    <x v="1"/>
    <x v="0"/>
  </r>
  <r>
    <x v="8518"/>
    <x v="1"/>
    <x v="0"/>
  </r>
  <r>
    <x v="379"/>
    <x v="1"/>
    <x v="1"/>
  </r>
  <r>
    <x v="8399"/>
    <x v="1"/>
    <x v="0"/>
  </r>
  <r>
    <x v="902"/>
    <x v="2"/>
    <x v="1"/>
  </r>
  <r>
    <x v="7931"/>
    <x v="1"/>
    <x v="0"/>
  </r>
  <r>
    <x v="877"/>
    <x v="1"/>
    <x v="0"/>
  </r>
  <r>
    <x v="958"/>
    <x v="2"/>
    <x v="1"/>
  </r>
  <r>
    <x v="9169"/>
    <x v="1"/>
    <x v="0"/>
  </r>
  <r>
    <x v="8877"/>
    <x v="1"/>
    <x v="0"/>
  </r>
  <r>
    <x v="9170"/>
    <x v="1"/>
    <x v="0"/>
  </r>
  <r>
    <x v="9171"/>
    <x v="1"/>
    <x v="0"/>
  </r>
  <r>
    <x v="8784"/>
    <x v="0"/>
    <x v="0"/>
  </r>
  <r>
    <x v="616"/>
    <x v="0"/>
    <x v="1"/>
  </r>
  <r>
    <x v="817"/>
    <x v="1"/>
    <x v="0"/>
  </r>
  <r>
    <x v="1005"/>
    <x v="1"/>
    <x v="1"/>
  </r>
  <r>
    <x v="616"/>
    <x v="0"/>
    <x v="1"/>
  </r>
  <r>
    <x v="711"/>
    <x v="2"/>
    <x v="1"/>
  </r>
  <r>
    <x v="8176"/>
    <x v="1"/>
    <x v="1"/>
  </r>
  <r>
    <x v="773"/>
    <x v="1"/>
    <x v="0"/>
  </r>
  <r>
    <x v="7841"/>
    <x v="3"/>
    <x v="0"/>
  </r>
  <r>
    <x v="4156"/>
    <x v="1"/>
    <x v="0"/>
  </r>
  <r>
    <x v="8108"/>
    <x v="1"/>
    <x v="1"/>
  </r>
  <r>
    <x v="477"/>
    <x v="1"/>
    <x v="0"/>
  </r>
  <r>
    <x v="9171"/>
    <x v="1"/>
    <x v="0"/>
  </r>
  <r>
    <x v="378"/>
    <x v="1"/>
    <x v="1"/>
  </r>
  <r>
    <x v="8252"/>
    <x v="0"/>
    <x v="0"/>
  </r>
  <r>
    <x v="8146"/>
    <x v="3"/>
    <x v="0"/>
  </r>
  <r>
    <x v="8310"/>
    <x v="1"/>
    <x v="0"/>
  </r>
  <r>
    <x v="465"/>
    <x v="0"/>
    <x v="1"/>
  </r>
  <r>
    <x v="7851"/>
    <x v="1"/>
    <x v="1"/>
  </r>
  <r>
    <x v="534"/>
    <x v="0"/>
    <x v="0"/>
  </r>
  <r>
    <x v="352"/>
    <x v="1"/>
    <x v="0"/>
  </r>
  <r>
    <x v="719"/>
    <x v="1"/>
    <x v="0"/>
  </r>
  <r>
    <x v="7876"/>
    <x v="1"/>
    <x v="0"/>
  </r>
  <r>
    <x v="716"/>
    <x v="1"/>
    <x v="0"/>
  </r>
  <r>
    <x v="8007"/>
    <x v="1"/>
    <x v="0"/>
  </r>
  <r>
    <x v="8382"/>
    <x v="1"/>
    <x v="0"/>
  </r>
  <r>
    <x v="378"/>
    <x v="1"/>
    <x v="1"/>
  </r>
  <r>
    <x v="7876"/>
    <x v="1"/>
    <x v="0"/>
  </r>
  <r>
    <x v="1038"/>
    <x v="1"/>
    <x v="0"/>
  </r>
  <r>
    <x v="712"/>
    <x v="2"/>
    <x v="1"/>
  </r>
  <r>
    <x v="318"/>
    <x v="1"/>
    <x v="0"/>
  </r>
  <r>
    <x v="9172"/>
    <x v="2"/>
    <x v="0"/>
  </r>
  <r>
    <x v="535"/>
    <x v="1"/>
    <x v="0"/>
  </r>
  <r>
    <x v="1971"/>
    <x v="1"/>
    <x v="0"/>
  </r>
  <r>
    <x v="9173"/>
    <x v="0"/>
    <x v="1"/>
  </r>
  <r>
    <x v="8727"/>
    <x v="2"/>
    <x v="0"/>
  </r>
  <r>
    <x v="8176"/>
    <x v="1"/>
    <x v="1"/>
  </r>
  <r>
    <x v="958"/>
    <x v="2"/>
    <x v="1"/>
  </r>
  <r>
    <x v="534"/>
    <x v="0"/>
    <x v="0"/>
  </r>
  <r>
    <x v="737"/>
    <x v="4"/>
    <x v="1"/>
  </r>
  <r>
    <x v="9174"/>
    <x v="4"/>
    <x v="1"/>
  </r>
  <r>
    <x v="724"/>
    <x v="1"/>
    <x v="0"/>
  </r>
  <r>
    <x v="9106"/>
    <x v="1"/>
    <x v="0"/>
  </r>
  <r>
    <x v="379"/>
    <x v="1"/>
    <x v="1"/>
  </r>
  <r>
    <x v="4156"/>
    <x v="1"/>
    <x v="0"/>
  </r>
  <r>
    <x v="754"/>
    <x v="1"/>
    <x v="0"/>
  </r>
  <r>
    <x v="7811"/>
    <x v="1"/>
    <x v="0"/>
  </r>
  <r>
    <x v="7785"/>
    <x v="1"/>
    <x v="1"/>
  </r>
  <r>
    <x v="716"/>
    <x v="1"/>
    <x v="0"/>
  </r>
  <r>
    <x v="9175"/>
    <x v="1"/>
    <x v="0"/>
  </r>
  <r>
    <x v="296"/>
    <x v="1"/>
    <x v="0"/>
  </r>
  <r>
    <x v="9176"/>
    <x v="0"/>
    <x v="0"/>
  </r>
  <r>
    <x v="8503"/>
    <x v="0"/>
    <x v="0"/>
  </r>
  <r>
    <x v="1442"/>
    <x v="1"/>
    <x v="0"/>
  </r>
  <r>
    <x v="1191"/>
    <x v="2"/>
    <x v="1"/>
  </r>
  <r>
    <x v="6736"/>
    <x v="1"/>
    <x v="1"/>
  </r>
  <r>
    <x v="557"/>
    <x v="1"/>
    <x v="1"/>
  </r>
  <r>
    <x v="7831"/>
    <x v="1"/>
    <x v="0"/>
  </r>
  <r>
    <x v="902"/>
    <x v="2"/>
    <x v="1"/>
  </r>
  <r>
    <x v="902"/>
    <x v="2"/>
    <x v="1"/>
  </r>
  <r>
    <x v="7735"/>
    <x v="1"/>
    <x v="0"/>
  </r>
  <r>
    <x v="9016"/>
    <x v="1"/>
    <x v="1"/>
  </r>
  <r>
    <x v="7811"/>
    <x v="1"/>
    <x v="0"/>
  </r>
  <r>
    <x v="7848"/>
    <x v="1"/>
    <x v="0"/>
  </r>
  <r>
    <x v="8007"/>
    <x v="1"/>
    <x v="0"/>
  </r>
  <r>
    <x v="378"/>
    <x v="1"/>
    <x v="1"/>
  </r>
  <r>
    <x v="683"/>
    <x v="0"/>
    <x v="0"/>
  </r>
  <r>
    <x v="7831"/>
    <x v="1"/>
    <x v="0"/>
  </r>
  <r>
    <x v="812"/>
    <x v="1"/>
    <x v="0"/>
  </r>
  <r>
    <x v="7785"/>
    <x v="1"/>
    <x v="1"/>
  </r>
  <r>
    <x v="7835"/>
    <x v="4"/>
    <x v="0"/>
  </r>
  <r>
    <x v="9177"/>
    <x v="1"/>
    <x v="0"/>
  </r>
  <r>
    <x v="7811"/>
    <x v="1"/>
    <x v="0"/>
  </r>
  <r>
    <x v="754"/>
    <x v="1"/>
    <x v="0"/>
  </r>
  <r>
    <x v="535"/>
    <x v="1"/>
    <x v="0"/>
  </r>
  <r>
    <x v="1038"/>
    <x v="1"/>
    <x v="0"/>
  </r>
  <r>
    <x v="9135"/>
    <x v="2"/>
    <x v="0"/>
  </r>
  <r>
    <x v="849"/>
    <x v="1"/>
    <x v="0"/>
  </r>
  <r>
    <x v="8263"/>
    <x v="0"/>
    <x v="0"/>
  </r>
  <r>
    <x v="737"/>
    <x v="4"/>
    <x v="1"/>
  </r>
  <r>
    <x v="8727"/>
    <x v="2"/>
    <x v="0"/>
  </r>
  <r>
    <x v="626"/>
    <x v="3"/>
    <x v="1"/>
  </r>
  <r>
    <x v="7811"/>
    <x v="1"/>
    <x v="0"/>
  </r>
  <r>
    <x v="740"/>
    <x v="0"/>
    <x v="1"/>
  </r>
  <r>
    <x v="378"/>
    <x v="1"/>
    <x v="1"/>
  </r>
  <r>
    <x v="836"/>
    <x v="1"/>
    <x v="0"/>
  </r>
  <r>
    <x v="9178"/>
    <x v="1"/>
    <x v="0"/>
  </r>
  <r>
    <x v="8399"/>
    <x v="1"/>
    <x v="0"/>
  </r>
  <r>
    <x v="9179"/>
    <x v="0"/>
    <x v="1"/>
  </r>
  <r>
    <x v="724"/>
    <x v="1"/>
    <x v="0"/>
  </r>
  <r>
    <x v="616"/>
    <x v="0"/>
    <x v="1"/>
  </r>
  <r>
    <x v="8934"/>
    <x v="1"/>
    <x v="1"/>
  </r>
  <r>
    <x v="616"/>
    <x v="0"/>
    <x v="1"/>
  </r>
  <r>
    <x v="9180"/>
    <x v="1"/>
    <x v="1"/>
  </r>
  <r>
    <x v="8084"/>
    <x v="1"/>
    <x v="0"/>
  </r>
  <r>
    <x v="9181"/>
    <x v="3"/>
    <x v="0"/>
  </r>
  <r>
    <x v="347"/>
    <x v="3"/>
    <x v="0"/>
  </r>
  <r>
    <x v="8140"/>
    <x v="0"/>
    <x v="0"/>
  </r>
  <r>
    <x v="716"/>
    <x v="1"/>
    <x v="0"/>
  </r>
  <r>
    <x v="8140"/>
    <x v="0"/>
    <x v="0"/>
  </r>
  <r>
    <x v="2060"/>
    <x v="1"/>
    <x v="0"/>
  </r>
  <r>
    <x v="7876"/>
    <x v="1"/>
    <x v="0"/>
  </r>
  <r>
    <x v="190"/>
    <x v="2"/>
    <x v="0"/>
  </r>
  <r>
    <x v="9182"/>
    <x v="1"/>
    <x v="0"/>
  </r>
  <r>
    <x v="535"/>
    <x v="1"/>
    <x v="0"/>
  </r>
  <r>
    <x v="9183"/>
    <x v="1"/>
    <x v="0"/>
  </r>
  <r>
    <x v="9184"/>
    <x v="1"/>
    <x v="0"/>
  </r>
  <r>
    <x v="9179"/>
    <x v="0"/>
    <x v="1"/>
  </r>
  <r>
    <x v="7904"/>
    <x v="4"/>
    <x v="0"/>
  </r>
  <r>
    <x v="7841"/>
    <x v="3"/>
    <x v="0"/>
  </r>
  <r>
    <x v="1191"/>
    <x v="2"/>
    <x v="1"/>
  </r>
  <r>
    <x v="754"/>
    <x v="1"/>
    <x v="0"/>
  </r>
  <r>
    <x v="810"/>
    <x v="1"/>
    <x v="0"/>
  </r>
  <r>
    <x v="9185"/>
    <x v="1"/>
    <x v="0"/>
  </r>
  <r>
    <x v="711"/>
    <x v="2"/>
    <x v="1"/>
  </r>
  <r>
    <x v="770"/>
    <x v="2"/>
    <x v="0"/>
  </r>
  <r>
    <x v="855"/>
    <x v="0"/>
    <x v="0"/>
  </r>
  <r>
    <x v="754"/>
    <x v="1"/>
    <x v="0"/>
  </r>
  <r>
    <x v="1054"/>
    <x v="1"/>
    <x v="1"/>
  </r>
  <r>
    <x v="9186"/>
    <x v="1"/>
    <x v="0"/>
  </r>
  <r>
    <x v="379"/>
    <x v="1"/>
    <x v="1"/>
  </r>
  <r>
    <x v="8686"/>
    <x v="4"/>
    <x v="0"/>
  </r>
  <r>
    <x v="9187"/>
    <x v="4"/>
    <x v="1"/>
  </r>
  <r>
    <x v="8109"/>
    <x v="1"/>
    <x v="0"/>
  </r>
  <r>
    <x v="8727"/>
    <x v="2"/>
    <x v="0"/>
  </r>
  <r>
    <x v="7876"/>
    <x v="1"/>
    <x v="0"/>
  </r>
  <r>
    <x v="9188"/>
    <x v="1"/>
    <x v="1"/>
  </r>
  <r>
    <x v="9189"/>
    <x v="1"/>
    <x v="0"/>
  </r>
  <r>
    <x v="379"/>
    <x v="1"/>
    <x v="1"/>
  </r>
  <r>
    <x v="330"/>
    <x v="0"/>
    <x v="0"/>
  </r>
  <r>
    <x v="907"/>
    <x v="1"/>
    <x v="1"/>
  </r>
  <r>
    <x v="7876"/>
    <x v="1"/>
    <x v="0"/>
  </r>
  <r>
    <x v="737"/>
    <x v="4"/>
    <x v="1"/>
  </r>
  <r>
    <x v="7831"/>
    <x v="1"/>
    <x v="0"/>
  </r>
  <r>
    <x v="9190"/>
    <x v="1"/>
    <x v="0"/>
  </r>
  <r>
    <x v="985"/>
    <x v="1"/>
    <x v="0"/>
  </r>
  <r>
    <x v="535"/>
    <x v="1"/>
    <x v="0"/>
  </r>
  <r>
    <x v="9191"/>
    <x v="1"/>
    <x v="0"/>
  </r>
  <r>
    <x v="9192"/>
    <x v="1"/>
    <x v="0"/>
  </r>
  <r>
    <x v="9193"/>
    <x v="0"/>
    <x v="1"/>
  </r>
  <r>
    <x v="378"/>
    <x v="1"/>
    <x v="1"/>
  </r>
  <r>
    <x v="535"/>
    <x v="1"/>
    <x v="0"/>
  </r>
  <r>
    <x v="9182"/>
    <x v="1"/>
    <x v="0"/>
  </r>
  <r>
    <x v="8140"/>
    <x v="0"/>
    <x v="0"/>
  </r>
  <r>
    <x v="9181"/>
    <x v="3"/>
    <x v="0"/>
  </r>
  <r>
    <x v="8934"/>
    <x v="1"/>
    <x v="1"/>
  </r>
  <r>
    <x v="8108"/>
    <x v="1"/>
    <x v="1"/>
  </r>
  <r>
    <x v="307"/>
    <x v="1"/>
    <x v="0"/>
  </r>
  <r>
    <x v="9194"/>
    <x v="1"/>
    <x v="0"/>
  </r>
  <r>
    <x v="7784"/>
    <x v="1"/>
    <x v="1"/>
  </r>
  <r>
    <x v="9195"/>
    <x v="4"/>
    <x v="0"/>
  </r>
  <r>
    <x v="534"/>
    <x v="0"/>
    <x v="0"/>
  </r>
  <r>
    <x v="915"/>
    <x v="2"/>
    <x v="1"/>
  </r>
  <r>
    <x v="8109"/>
    <x v="1"/>
    <x v="0"/>
  </r>
  <r>
    <x v="7841"/>
    <x v="3"/>
    <x v="0"/>
  </r>
  <r>
    <x v="371"/>
    <x v="2"/>
    <x v="1"/>
  </r>
  <r>
    <x v="463"/>
    <x v="0"/>
    <x v="0"/>
  </r>
  <r>
    <x v="379"/>
    <x v="1"/>
    <x v="1"/>
  </r>
  <r>
    <x v="9196"/>
    <x v="1"/>
    <x v="0"/>
  </r>
  <r>
    <x v="7931"/>
    <x v="1"/>
    <x v="0"/>
  </r>
  <r>
    <x v="7831"/>
    <x v="1"/>
    <x v="0"/>
  </r>
  <r>
    <x v="711"/>
    <x v="2"/>
    <x v="1"/>
  </r>
  <r>
    <x v="9186"/>
    <x v="1"/>
    <x v="0"/>
  </r>
  <r>
    <x v="7876"/>
    <x v="1"/>
    <x v="0"/>
  </r>
  <r>
    <x v="9152"/>
    <x v="1"/>
    <x v="1"/>
  </r>
  <r>
    <x v="1191"/>
    <x v="2"/>
    <x v="1"/>
  </r>
  <r>
    <x v="1038"/>
    <x v="1"/>
    <x v="0"/>
  </r>
  <r>
    <x v="465"/>
    <x v="0"/>
    <x v="1"/>
  </r>
  <r>
    <x v="810"/>
    <x v="1"/>
    <x v="0"/>
  </r>
  <r>
    <x v="7841"/>
    <x v="3"/>
    <x v="0"/>
  </r>
  <r>
    <x v="647"/>
    <x v="1"/>
    <x v="0"/>
  </r>
  <r>
    <x v="7813"/>
    <x v="1"/>
    <x v="0"/>
  </r>
  <r>
    <x v="8176"/>
    <x v="1"/>
    <x v="1"/>
  </r>
  <r>
    <x v="190"/>
    <x v="2"/>
    <x v="0"/>
  </r>
  <r>
    <x v="379"/>
    <x v="1"/>
    <x v="1"/>
  </r>
  <r>
    <x v="9141"/>
    <x v="2"/>
    <x v="1"/>
  </r>
  <r>
    <x v="9197"/>
    <x v="0"/>
    <x v="0"/>
  </r>
  <r>
    <x v="632"/>
    <x v="1"/>
    <x v="0"/>
  </r>
  <r>
    <x v="1038"/>
    <x v="1"/>
    <x v="0"/>
  </r>
  <r>
    <x v="379"/>
    <x v="1"/>
    <x v="1"/>
  </r>
  <r>
    <x v="8386"/>
    <x v="0"/>
    <x v="0"/>
  </r>
  <r>
    <x v="7876"/>
    <x v="1"/>
    <x v="0"/>
  </r>
  <r>
    <x v="8963"/>
    <x v="0"/>
    <x v="0"/>
  </r>
  <r>
    <x v="913"/>
    <x v="0"/>
    <x v="1"/>
  </r>
  <r>
    <x v="9198"/>
    <x v="0"/>
    <x v="0"/>
  </r>
  <r>
    <x v="8140"/>
    <x v="0"/>
    <x v="0"/>
  </r>
  <r>
    <x v="8108"/>
    <x v="1"/>
    <x v="1"/>
  </r>
  <r>
    <x v="1442"/>
    <x v="1"/>
    <x v="0"/>
  </r>
  <r>
    <x v="8918"/>
    <x v="3"/>
    <x v="0"/>
  </r>
  <r>
    <x v="567"/>
    <x v="1"/>
    <x v="0"/>
  </r>
  <r>
    <x v="1054"/>
    <x v="1"/>
    <x v="1"/>
  </r>
  <r>
    <x v="812"/>
    <x v="1"/>
    <x v="0"/>
  </r>
  <r>
    <x v="7876"/>
    <x v="1"/>
    <x v="0"/>
  </r>
  <r>
    <x v="7876"/>
    <x v="1"/>
    <x v="0"/>
  </r>
  <r>
    <x v="9152"/>
    <x v="1"/>
    <x v="1"/>
  </r>
  <r>
    <x v="902"/>
    <x v="2"/>
    <x v="1"/>
  </r>
  <r>
    <x v="8917"/>
    <x v="4"/>
    <x v="0"/>
  </r>
  <r>
    <x v="8857"/>
    <x v="0"/>
    <x v="0"/>
  </r>
  <r>
    <x v="7876"/>
    <x v="1"/>
    <x v="0"/>
  </r>
  <r>
    <x v="8551"/>
    <x v="1"/>
    <x v="0"/>
  </r>
  <r>
    <x v="913"/>
    <x v="0"/>
    <x v="1"/>
  </r>
  <r>
    <x v="8556"/>
    <x v="1"/>
    <x v="0"/>
  </r>
  <r>
    <x v="814"/>
    <x v="2"/>
    <x v="0"/>
  </r>
  <r>
    <x v="9199"/>
    <x v="1"/>
    <x v="0"/>
  </r>
  <r>
    <x v="827"/>
    <x v="1"/>
    <x v="0"/>
  </r>
  <r>
    <x v="9200"/>
    <x v="3"/>
    <x v="0"/>
  </r>
  <r>
    <x v="7784"/>
    <x v="1"/>
    <x v="1"/>
  </r>
  <r>
    <x v="1140"/>
    <x v="1"/>
    <x v="1"/>
  </r>
  <r>
    <x v="711"/>
    <x v="2"/>
    <x v="1"/>
  </r>
  <r>
    <x v="9201"/>
    <x v="4"/>
    <x v="0"/>
  </r>
  <r>
    <x v="9152"/>
    <x v="1"/>
    <x v="1"/>
  </r>
  <r>
    <x v="557"/>
    <x v="1"/>
    <x v="1"/>
  </r>
  <r>
    <x v="1020"/>
    <x v="2"/>
    <x v="0"/>
  </r>
  <r>
    <x v="1139"/>
    <x v="1"/>
    <x v="0"/>
  </r>
  <r>
    <x v="616"/>
    <x v="0"/>
    <x v="1"/>
  </r>
  <r>
    <x v="616"/>
    <x v="0"/>
    <x v="1"/>
  </r>
  <r>
    <x v="1155"/>
    <x v="1"/>
    <x v="0"/>
  </r>
  <r>
    <x v="1154"/>
    <x v="2"/>
    <x v="0"/>
  </r>
  <r>
    <x v="1551"/>
    <x v="1"/>
    <x v="0"/>
  </r>
  <r>
    <x v="1552"/>
    <x v="2"/>
    <x v="0"/>
  </r>
  <r>
    <x v="1548"/>
    <x v="2"/>
    <x v="1"/>
  </r>
  <r>
    <x v="9166"/>
    <x v="0"/>
    <x v="1"/>
  </r>
  <r>
    <x v="8122"/>
    <x v="1"/>
    <x v="0"/>
  </r>
  <r>
    <x v="378"/>
    <x v="1"/>
    <x v="1"/>
  </r>
  <r>
    <x v="622"/>
    <x v="0"/>
    <x v="1"/>
  </r>
  <r>
    <x v="931"/>
    <x v="1"/>
    <x v="1"/>
  </r>
  <r>
    <x v="535"/>
    <x v="1"/>
    <x v="0"/>
  </r>
  <r>
    <x v="8478"/>
    <x v="0"/>
    <x v="0"/>
  </r>
  <r>
    <x v="477"/>
    <x v="1"/>
    <x v="0"/>
  </r>
  <r>
    <x v="616"/>
    <x v="0"/>
    <x v="1"/>
  </r>
  <r>
    <x v="770"/>
    <x v="2"/>
    <x v="0"/>
  </r>
  <r>
    <x v="754"/>
    <x v="1"/>
    <x v="0"/>
  </r>
  <r>
    <x v="9202"/>
    <x v="4"/>
    <x v="0"/>
  </r>
  <r>
    <x v="1176"/>
    <x v="0"/>
    <x v="0"/>
  </r>
  <r>
    <x v="1181"/>
    <x v="1"/>
    <x v="1"/>
  </r>
  <r>
    <x v="1545"/>
    <x v="2"/>
    <x v="0"/>
  </r>
  <r>
    <x v="1178"/>
    <x v="4"/>
    <x v="0"/>
  </r>
  <r>
    <x v="855"/>
    <x v="0"/>
    <x v="0"/>
  </r>
  <r>
    <x v="1038"/>
    <x v="1"/>
    <x v="0"/>
  </r>
  <r>
    <x v="9203"/>
    <x v="1"/>
    <x v="0"/>
  </r>
  <r>
    <x v="7876"/>
    <x v="1"/>
    <x v="0"/>
  </r>
  <r>
    <x v="9157"/>
    <x v="1"/>
    <x v="0"/>
  </r>
  <r>
    <x v="832"/>
    <x v="1"/>
    <x v="1"/>
  </r>
  <r>
    <x v="7841"/>
    <x v="3"/>
    <x v="0"/>
  </r>
  <r>
    <x v="7876"/>
    <x v="1"/>
    <x v="0"/>
  </r>
  <r>
    <x v="7876"/>
    <x v="1"/>
    <x v="0"/>
  </r>
  <r>
    <x v="9105"/>
    <x v="1"/>
    <x v="0"/>
  </r>
  <r>
    <x v="1542"/>
    <x v="1"/>
    <x v="0"/>
  </r>
  <r>
    <x v="1540"/>
    <x v="1"/>
    <x v="0"/>
  </r>
  <r>
    <x v="535"/>
    <x v="1"/>
    <x v="0"/>
  </r>
  <r>
    <x v="856"/>
    <x v="0"/>
    <x v="0"/>
  </r>
  <r>
    <x v="567"/>
    <x v="1"/>
    <x v="0"/>
  </r>
  <r>
    <x v="463"/>
    <x v="0"/>
    <x v="0"/>
  </r>
  <r>
    <x v="352"/>
    <x v="1"/>
    <x v="0"/>
  </r>
  <r>
    <x v="810"/>
    <x v="1"/>
    <x v="0"/>
  </r>
  <r>
    <x v="462"/>
    <x v="4"/>
    <x v="0"/>
  </r>
  <r>
    <x v="754"/>
    <x v="1"/>
    <x v="0"/>
  </r>
  <r>
    <x v="7876"/>
    <x v="1"/>
    <x v="0"/>
  </r>
  <r>
    <x v="8108"/>
    <x v="1"/>
    <x v="1"/>
  </r>
  <r>
    <x v="534"/>
    <x v="0"/>
    <x v="0"/>
  </r>
  <r>
    <x v="1577"/>
    <x v="1"/>
    <x v="0"/>
  </r>
  <r>
    <x v="8140"/>
    <x v="0"/>
    <x v="0"/>
  </r>
  <r>
    <x v="9204"/>
    <x v="1"/>
    <x v="1"/>
  </r>
  <r>
    <x v="9205"/>
    <x v="1"/>
    <x v="0"/>
  </r>
  <r>
    <x v="869"/>
    <x v="4"/>
    <x v="0"/>
  </r>
  <r>
    <x v="9206"/>
    <x v="1"/>
    <x v="1"/>
  </r>
  <r>
    <x v="7848"/>
    <x v="1"/>
    <x v="0"/>
  </r>
  <r>
    <x v="190"/>
    <x v="2"/>
    <x v="0"/>
  </r>
  <r>
    <x v="616"/>
    <x v="0"/>
    <x v="1"/>
  </r>
  <r>
    <x v="9207"/>
    <x v="1"/>
    <x v="0"/>
  </r>
  <r>
    <x v="7993"/>
    <x v="3"/>
    <x v="1"/>
  </r>
  <r>
    <x v="7781"/>
    <x v="1"/>
    <x v="0"/>
  </r>
  <r>
    <x v="363"/>
    <x v="3"/>
    <x v="0"/>
  </r>
  <r>
    <x v="9208"/>
    <x v="0"/>
    <x v="0"/>
  </r>
  <r>
    <x v="712"/>
    <x v="2"/>
    <x v="1"/>
  </r>
  <r>
    <x v="8821"/>
    <x v="2"/>
    <x v="1"/>
  </r>
  <r>
    <x v="486"/>
    <x v="1"/>
    <x v="0"/>
  </r>
  <r>
    <x v="830"/>
    <x v="0"/>
    <x v="0"/>
  </r>
  <r>
    <x v="534"/>
    <x v="0"/>
    <x v="0"/>
  </r>
  <r>
    <x v="27"/>
    <x v="1"/>
    <x v="0"/>
  </r>
  <r>
    <x v="9209"/>
    <x v="1"/>
    <x v="1"/>
  </r>
  <r>
    <x v="828"/>
    <x v="1"/>
    <x v="0"/>
  </r>
  <r>
    <x v="8417"/>
    <x v="1"/>
    <x v="0"/>
  </r>
  <r>
    <x v="826"/>
    <x v="1"/>
    <x v="0"/>
  </r>
  <r>
    <x v="9210"/>
    <x v="1"/>
    <x v="0"/>
  </r>
  <r>
    <x v="895"/>
    <x v="1"/>
    <x v="1"/>
  </r>
  <r>
    <x v="9211"/>
    <x v="0"/>
    <x v="1"/>
  </r>
  <r>
    <x v="465"/>
    <x v="0"/>
    <x v="1"/>
  </r>
  <r>
    <x v="395"/>
    <x v="4"/>
    <x v="0"/>
  </r>
  <r>
    <x v="7848"/>
    <x v="1"/>
    <x v="0"/>
  </r>
  <r>
    <x v="9153"/>
    <x v="1"/>
    <x v="0"/>
  </r>
  <r>
    <x v="8821"/>
    <x v="2"/>
    <x v="1"/>
  </r>
  <r>
    <x v="497"/>
    <x v="2"/>
    <x v="1"/>
  </r>
  <r>
    <x v="535"/>
    <x v="1"/>
    <x v="0"/>
  </r>
  <r>
    <x v="534"/>
    <x v="0"/>
    <x v="0"/>
  </r>
  <r>
    <x v="8821"/>
    <x v="2"/>
    <x v="1"/>
  </r>
  <r>
    <x v="9137"/>
    <x v="1"/>
    <x v="0"/>
  </r>
  <r>
    <x v="567"/>
    <x v="1"/>
    <x v="0"/>
  </r>
  <r>
    <x v="8478"/>
    <x v="0"/>
    <x v="0"/>
  </r>
  <r>
    <x v="307"/>
    <x v="1"/>
    <x v="0"/>
  </r>
  <r>
    <x v="534"/>
    <x v="0"/>
    <x v="0"/>
  </r>
  <r>
    <x v="8607"/>
    <x v="1"/>
    <x v="1"/>
  </r>
  <r>
    <x v="477"/>
    <x v="1"/>
    <x v="0"/>
  </r>
  <r>
    <x v="363"/>
    <x v="3"/>
    <x v="0"/>
  </r>
  <r>
    <x v="1499"/>
    <x v="2"/>
    <x v="0"/>
  </r>
  <r>
    <x v="540"/>
    <x v="0"/>
    <x v="0"/>
  </r>
  <r>
    <x v="1005"/>
    <x v="1"/>
    <x v="1"/>
  </r>
  <r>
    <x v="7836"/>
    <x v="1"/>
    <x v="0"/>
  </r>
  <r>
    <x v="9212"/>
    <x v="2"/>
    <x v="1"/>
  </r>
  <r>
    <x v="9156"/>
    <x v="3"/>
    <x v="0"/>
  </r>
  <r>
    <x v="567"/>
    <x v="1"/>
    <x v="0"/>
  </r>
  <r>
    <x v="7905"/>
    <x v="0"/>
    <x v="0"/>
  </r>
  <r>
    <x v="7735"/>
    <x v="1"/>
    <x v="0"/>
  </r>
  <r>
    <x v="534"/>
    <x v="0"/>
    <x v="0"/>
  </r>
  <r>
    <x v="896"/>
    <x v="1"/>
    <x v="0"/>
  </r>
  <r>
    <x v="9213"/>
    <x v="1"/>
    <x v="0"/>
  </r>
  <r>
    <x v="301"/>
    <x v="3"/>
    <x v="0"/>
  </r>
  <r>
    <x v="8821"/>
    <x v="2"/>
    <x v="1"/>
  </r>
  <r>
    <x v="463"/>
    <x v="0"/>
    <x v="0"/>
  </r>
  <r>
    <x v="8123"/>
    <x v="1"/>
    <x v="0"/>
  </r>
  <r>
    <x v="8140"/>
    <x v="0"/>
    <x v="0"/>
  </r>
  <r>
    <x v="883"/>
    <x v="3"/>
    <x v="0"/>
  </r>
  <r>
    <x v="9214"/>
    <x v="1"/>
    <x v="0"/>
  </r>
  <r>
    <x v="8821"/>
    <x v="2"/>
    <x v="1"/>
  </r>
  <r>
    <x v="7747"/>
    <x v="3"/>
    <x v="0"/>
  </r>
  <r>
    <x v="465"/>
    <x v="0"/>
    <x v="1"/>
  </r>
  <r>
    <x v="877"/>
    <x v="1"/>
    <x v="0"/>
  </r>
  <r>
    <x v="9215"/>
    <x v="0"/>
    <x v="1"/>
  </r>
  <r>
    <x v="330"/>
    <x v="0"/>
    <x v="0"/>
  </r>
  <r>
    <x v="8123"/>
    <x v="1"/>
    <x v="0"/>
  </r>
  <r>
    <x v="463"/>
    <x v="0"/>
    <x v="0"/>
  </r>
  <r>
    <x v="836"/>
    <x v="1"/>
    <x v="0"/>
  </r>
  <r>
    <x v="372"/>
    <x v="1"/>
    <x v="0"/>
  </r>
  <r>
    <x v="1038"/>
    <x v="1"/>
    <x v="0"/>
  </r>
  <r>
    <x v="902"/>
    <x v="2"/>
    <x v="1"/>
  </r>
  <r>
    <x v="1038"/>
    <x v="1"/>
    <x v="0"/>
  </r>
  <r>
    <x v="9162"/>
    <x v="4"/>
    <x v="0"/>
  </r>
  <r>
    <x v="9216"/>
    <x v="0"/>
    <x v="0"/>
  </r>
  <r>
    <x v="8109"/>
    <x v="1"/>
    <x v="0"/>
  </r>
  <r>
    <x v="535"/>
    <x v="1"/>
    <x v="0"/>
  </r>
  <r>
    <x v="465"/>
    <x v="0"/>
    <x v="1"/>
  </r>
  <r>
    <x v="7931"/>
    <x v="1"/>
    <x v="0"/>
  </r>
  <r>
    <x v="7848"/>
    <x v="1"/>
    <x v="0"/>
  </r>
  <r>
    <x v="9155"/>
    <x v="0"/>
    <x v="0"/>
  </r>
  <r>
    <x v="465"/>
    <x v="0"/>
    <x v="1"/>
  </r>
  <r>
    <x v="603"/>
    <x v="1"/>
    <x v="0"/>
  </r>
  <r>
    <x v="9217"/>
    <x v="2"/>
    <x v="0"/>
  </r>
  <r>
    <x v="1005"/>
    <x v="1"/>
    <x v="1"/>
  </r>
  <r>
    <x v="463"/>
    <x v="0"/>
    <x v="0"/>
  </r>
  <r>
    <x v="8140"/>
    <x v="0"/>
    <x v="0"/>
  </r>
  <r>
    <x v="7811"/>
    <x v="1"/>
    <x v="0"/>
  </r>
  <r>
    <x v="7811"/>
    <x v="1"/>
    <x v="0"/>
  </r>
  <r>
    <x v="7755"/>
    <x v="1"/>
    <x v="0"/>
  </r>
  <r>
    <x v="9113"/>
    <x v="1"/>
    <x v="0"/>
  </r>
  <r>
    <x v="8307"/>
    <x v="1"/>
    <x v="1"/>
  </r>
  <r>
    <x v="737"/>
    <x v="4"/>
    <x v="1"/>
  </r>
  <r>
    <x v="7924"/>
    <x v="0"/>
    <x v="0"/>
  </r>
  <r>
    <x v="465"/>
    <x v="0"/>
    <x v="1"/>
  </r>
  <r>
    <x v="8478"/>
    <x v="0"/>
    <x v="0"/>
  </r>
  <r>
    <x v="7811"/>
    <x v="1"/>
    <x v="0"/>
  </r>
  <r>
    <x v="534"/>
    <x v="0"/>
    <x v="0"/>
  </r>
  <r>
    <x v="724"/>
    <x v="1"/>
    <x v="0"/>
  </r>
  <r>
    <x v="9004"/>
    <x v="1"/>
    <x v="1"/>
  </r>
  <r>
    <x v="631"/>
    <x v="2"/>
    <x v="0"/>
  </r>
  <r>
    <x v="9218"/>
    <x v="1"/>
    <x v="0"/>
  </r>
  <r>
    <x v="754"/>
    <x v="1"/>
    <x v="0"/>
  </r>
  <r>
    <x v="8551"/>
    <x v="1"/>
    <x v="0"/>
  </r>
  <r>
    <x v="328"/>
    <x v="3"/>
    <x v="0"/>
  </r>
  <r>
    <x v="9219"/>
    <x v="0"/>
    <x v="0"/>
  </r>
  <r>
    <x v="1577"/>
    <x v="1"/>
    <x v="0"/>
  </r>
  <r>
    <x v="27"/>
    <x v="1"/>
    <x v="0"/>
  </r>
  <r>
    <x v="817"/>
    <x v="1"/>
    <x v="0"/>
  </r>
  <r>
    <x v="691"/>
    <x v="0"/>
    <x v="0"/>
  </r>
  <r>
    <x v="9220"/>
    <x v="1"/>
    <x v="0"/>
  </r>
  <r>
    <x v="9221"/>
    <x v="1"/>
    <x v="0"/>
  </r>
  <r>
    <x v="381"/>
    <x v="2"/>
    <x v="1"/>
  </r>
  <r>
    <x v="9222"/>
    <x v="4"/>
    <x v="0"/>
  </r>
  <r>
    <x v="877"/>
    <x v="1"/>
    <x v="0"/>
  </r>
  <r>
    <x v="603"/>
    <x v="1"/>
    <x v="0"/>
  </r>
  <r>
    <x v="8417"/>
    <x v="1"/>
    <x v="0"/>
  </r>
  <r>
    <x v="9223"/>
    <x v="1"/>
    <x v="0"/>
  </r>
  <r>
    <x v="9224"/>
    <x v="0"/>
    <x v="0"/>
  </r>
  <r>
    <x v="534"/>
    <x v="0"/>
    <x v="0"/>
  </r>
  <r>
    <x v="631"/>
    <x v="2"/>
    <x v="0"/>
  </r>
  <r>
    <x v="9225"/>
    <x v="1"/>
    <x v="0"/>
  </r>
  <r>
    <x v="9226"/>
    <x v="3"/>
    <x v="1"/>
  </r>
  <r>
    <x v="341"/>
    <x v="0"/>
    <x v="0"/>
  </r>
  <r>
    <x v="2494"/>
    <x v="4"/>
    <x v="0"/>
  </r>
  <r>
    <x v="620"/>
    <x v="2"/>
    <x v="0"/>
  </r>
  <r>
    <x v="9227"/>
    <x v="0"/>
    <x v="0"/>
  </r>
  <r>
    <x v="712"/>
    <x v="2"/>
    <x v="1"/>
  </r>
  <r>
    <x v="902"/>
    <x v="2"/>
    <x v="1"/>
  </r>
  <r>
    <x v="1054"/>
    <x v="1"/>
    <x v="1"/>
  </r>
  <r>
    <x v="8316"/>
    <x v="0"/>
    <x v="0"/>
  </r>
  <r>
    <x v="8821"/>
    <x v="2"/>
    <x v="1"/>
  </r>
  <r>
    <x v="711"/>
    <x v="2"/>
    <x v="1"/>
  </r>
  <r>
    <x v="8140"/>
    <x v="0"/>
    <x v="0"/>
  </r>
  <r>
    <x v="1020"/>
    <x v="2"/>
    <x v="0"/>
  </r>
  <r>
    <x v="631"/>
    <x v="2"/>
    <x v="0"/>
  </r>
  <r>
    <x v="7735"/>
    <x v="1"/>
    <x v="0"/>
  </r>
  <r>
    <x v="532"/>
    <x v="0"/>
    <x v="0"/>
  </r>
  <r>
    <x v="71"/>
    <x v="2"/>
    <x v="0"/>
  </r>
  <r>
    <x v="814"/>
    <x v="2"/>
    <x v="0"/>
  </r>
  <r>
    <x v="7939"/>
    <x v="1"/>
    <x v="0"/>
  </r>
  <r>
    <x v="7905"/>
    <x v="0"/>
    <x v="0"/>
  </r>
  <r>
    <x v="9228"/>
    <x v="1"/>
    <x v="0"/>
  </r>
  <r>
    <x v="361"/>
    <x v="1"/>
    <x v="1"/>
  </r>
  <r>
    <x v="8821"/>
    <x v="2"/>
    <x v="1"/>
  </r>
  <r>
    <x v="9223"/>
    <x v="1"/>
    <x v="0"/>
  </r>
  <r>
    <x v="8277"/>
    <x v="0"/>
    <x v="0"/>
  </r>
  <r>
    <x v="616"/>
    <x v="0"/>
    <x v="1"/>
  </r>
  <r>
    <x v="1971"/>
    <x v="1"/>
    <x v="0"/>
  </r>
  <r>
    <x v="1005"/>
    <x v="1"/>
    <x v="1"/>
  </r>
  <r>
    <x v="383"/>
    <x v="4"/>
    <x v="0"/>
  </r>
  <r>
    <x v="8727"/>
    <x v="2"/>
    <x v="0"/>
  </r>
  <r>
    <x v="7811"/>
    <x v="1"/>
    <x v="0"/>
  </r>
  <r>
    <x v="8140"/>
    <x v="0"/>
    <x v="0"/>
  </r>
  <r>
    <x v="7848"/>
    <x v="1"/>
    <x v="0"/>
  </r>
  <r>
    <x v="9229"/>
    <x v="1"/>
    <x v="0"/>
  </r>
  <r>
    <x v="1050"/>
    <x v="3"/>
    <x v="0"/>
  </r>
  <r>
    <x v="7831"/>
    <x v="1"/>
    <x v="0"/>
  </r>
  <r>
    <x v="616"/>
    <x v="0"/>
    <x v="1"/>
  </r>
  <r>
    <x v="383"/>
    <x v="4"/>
    <x v="0"/>
  </r>
  <r>
    <x v="9230"/>
    <x v="1"/>
    <x v="0"/>
  </r>
  <r>
    <x v="9231"/>
    <x v="1"/>
    <x v="0"/>
  </r>
  <r>
    <x v="71"/>
    <x v="2"/>
    <x v="0"/>
  </r>
  <r>
    <x v="372"/>
    <x v="1"/>
    <x v="0"/>
  </r>
  <r>
    <x v="1038"/>
    <x v="1"/>
    <x v="0"/>
  </r>
  <r>
    <x v="8969"/>
    <x v="1"/>
    <x v="0"/>
  </r>
  <r>
    <x v="9231"/>
    <x v="1"/>
    <x v="0"/>
  </r>
  <r>
    <x v="814"/>
    <x v="2"/>
    <x v="0"/>
  </r>
  <r>
    <x v="462"/>
    <x v="4"/>
    <x v="0"/>
  </r>
  <r>
    <x v="9167"/>
    <x v="1"/>
    <x v="0"/>
  </r>
  <r>
    <x v="1038"/>
    <x v="1"/>
    <x v="0"/>
  </r>
  <r>
    <x v="8140"/>
    <x v="0"/>
    <x v="0"/>
  </r>
  <r>
    <x v="378"/>
    <x v="1"/>
    <x v="1"/>
  </r>
  <r>
    <x v="8551"/>
    <x v="1"/>
    <x v="0"/>
  </r>
  <r>
    <x v="711"/>
    <x v="2"/>
    <x v="1"/>
  </r>
  <r>
    <x v="383"/>
    <x v="4"/>
    <x v="0"/>
  </r>
  <r>
    <x v="7811"/>
    <x v="1"/>
    <x v="0"/>
  </r>
  <r>
    <x v="9232"/>
    <x v="1"/>
    <x v="1"/>
  </r>
  <r>
    <x v="817"/>
    <x v="1"/>
    <x v="0"/>
  </r>
  <r>
    <x v="737"/>
    <x v="4"/>
    <x v="1"/>
  </r>
  <r>
    <x v="4072"/>
    <x v="0"/>
    <x v="0"/>
  </r>
  <r>
    <x v="9233"/>
    <x v="1"/>
    <x v="0"/>
  </r>
  <r>
    <x v="351"/>
    <x v="1"/>
    <x v="0"/>
  </r>
  <r>
    <x v="9234"/>
    <x v="3"/>
    <x v="0"/>
  </r>
  <r>
    <x v="812"/>
    <x v="1"/>
    <x v="0"/>
  </r>
  <r>
    <x v="711"/>
    <x v="2"/>
    <x v="1"/>
  </r>
  <r>
    <x v="724"/>
    <x v="1"/>
    <x v="0"/>
  </r>
  <r>
    <x v="7735"/>
    <x v="1"/>
    <x v="0"/>
  </r>
  <r>
    <x v="535"/>
    <x v="1"/>
    <x v="0"/>
  </r>
  <r>
    <x v="567"/>
    <x v="1"/>
    <x v="0"/>
  </r>
  <r>
    <x v="1054"/>
    <x v="1"/>
    <x v="1"/>
  </r>
  <r>
    <x v="296"/>
    <x v="1"/>
    <x v="0"/>
  </r>
  <r>
    <x v="9235"/>
    <x v="1"/>
    <x v="0"/>
  </r>
  <r>
    <x v="1038"/>
    <x v="1"/>
    <x v="0"/>
  </r>
  <r>
    <x v="8228"/>
    <x v="1"/>
    <x v="0"/>
  </r>
  <r>
    <x v="318"/>
    <x v="1"/>
    <x v="0"/>
  </r>
  <r>
    <x v="712"/>
    <x v="2"/>
    <x v="1"/>
  </r>
  <r>
    <x v="9236"/>
    <x v="1"/>
    <x v="1"/>
  </r>
  <r>
    <x v="425"/>
    <x v="0"/>
    <x v="0"/>
  </r>
  <r>
    <x v="754"/>
    <x v="1"/>
    <x v="0"/>
  </r>
  <r>
    <x v="724"/>
    <x v="1"/>
    <x v="0"/>
  </r>
  <r>
    <x v="1038"/>
    <x v="1"/>
    <x v="0"/>
  </r>
  <r>
    <x v="8697"/>
    <x v="0"/>
    <x v="1"/>
  </r>
  <r>
    <x v="724"/>
    <x v="1"/>
    <x v="0"/>
  </r>
  <r>
    <x v="9237"/>
    <x v="1"/>
    <x v="0"/>
  </r>
  <r>
    <x v="754"/>
    <x v="1"/>
    <x v="0"/>
  </r>
  <r>
    <x v="9238"/>
    <x v="0"/>
    <x v="1"/>
  </r>
  <r>
    <x v="757"/>
    <x v="3"/>
    <x v="0"/>
  </r>
  <r>
    <x v="754"/>
    <x v="1"/>
    <x v="0"/>
  </r>
  <r>
    <x v="557"/>
    <x v="1"/>
    <x v="1"/>
  </r>
  <r>
    <x v="583"/>
    <x v="1"/>
    <x v="0"/>
  </r>
  <r>
    <x v="535"/>
    <x v="1"/>
    <x v="0"/>
  </r>
  <r>
    <x v="8140"/>
    <x v="0"/>
    <x v="0"/>
  </r>
  <r>
    <x v="9111"/>
    <x v="1"/>
    <x v="0"/>
  </r>
  <r>
    <x v="535"/>
    <x v="1"/>
    <x v="0"/>
  </r>
  <r>
    <x v="8754"/>
    <x v="0"/>
    <x v="0"/>
  </r>
  <r>
    <x v="737"/>
    <x v="4"/>
    <x v="1"/>
  </r>
  <r>
    <x v="1339"/>
    <x v="1"/>
    <x v="0"/>
  </r>
  <r>
    <x v="616"/>
    <x v="0"/>
    <x v="1"/>
  </r>
  <r>
    <x v="534"/>
    <x v="0"/>
    <x v="0"/>
  </r>
  <r>
    <x v="196"/>
    <x v="2"/>
    <x v="0"/>
  </r>
  <r>
    <x v="8478"/>
    <x v="0"/>
    <x v="0"/>
  </r>
  <r>
    <x v="1038"/>
    <x v="1"/>
    <x v="0"/>
  </r>
  <r>
    <x v="9239"/>
    <x v="1"/>
    <x v="1"/>
  </r>
  <r>
    <x v="378"/>
    <x v="1"/>
    <x v="1"/>
  </r>
  <r>
    <x v="8664"/>
    <x v="3"/>
    <x v="0"/>
  </r>
  <r>
    <x v="7848"/>
    <x v="1"/>
    <x v="0"/>
  </r>
  <r>
    <x v="2494"/>
    <x v="4"/>
    <x v="0"/>
  </r>
  <r>
    <x v="9082"/>
    <x v="1"/>
    <x v="0"/>
  </r>
  <r>
    <x v="8783"/>
    <x v="2"/>
    <x v="1"/>
  </r>
  <r>
    <x v="7835"/>
    <x v="4"/>
    <x v="0"/>
  </r>
  <r>
    <x v="724"/>
    <x v="1"/>
    <x v="0"/>
  </r>
  <r>
    <x v="827"/>
    <x v="1"/>
    <x v="0"/>
  </r>
  <r>
    <x v="101"/>
    <x v="1"/>
    <x v="0"/>
  </r>
  <r>
    <x v="1577"/>
    <x v="1"/>
    <x v="0"/>
  </r>
  <r>
    <x v="902"/>
    <x v="2"/>
    <x v="1"/>
  </r>
  <r>
    <x v="378"/>
    <x v="1"/>
    <x v="1"/>
  </r>
  <r>
    <x v="724"/>
    <x v="1"/>
    <x v="0"/>
  </r>
  <r>
    <x v="9240"/>
    <x v="2"/>
    <x v="0"/>
  </r>
  <r>
    <x v="9241"/>
    <x v="1"/>
    <x v="0"/>
  </r>
  <r>
    <x v="535"/>
    <x v="1"/>
    <x v="0"/>
  </r>
  <r>
    <x v="9242"/>
    <x v="1"/>
    <x v="0"/>
  </r>
  <r>
    <x v="7735"/>
    <x v="1"/>
    <x v="0"/>
  </r>
  <r>
    <x v="8961"/>
    <x v="4"/>
    <x v="0"/>
  </r>
  <r>
    <x v="7939"/>
    <x v="1"/>
    <x v="0"/>
  </r>
  <r>
    <x v="1058"/>
    <x v="1"/>
    <x v="0"/>
  </r>
  <r>
    <x v="8007"/>
    <x v="1"/>
    <x v="0"/>
  </r>
  <r>
    <x v="8961"/>
    <x v="4"/>
    <x v="0"/>
  </r>
  <r>
    <x v="352"/>
    <x v="1"/>
    <x v="0"/>
  </r>
  <r>
    <x v="754"/>
    <x v="1"/>
    <x v="0"/>
  </r>
  <r>
    <x v="737"/>
    <x v="4"/>
    <x v="1"/>
  </r>
  <r>
    <x v="535"/>
    <x v="1"/>
    <x v="0"/>
  </r>
  <r>
    <x v="737"/>
    <x v="4"/>
    <x v="1"/>
  </r>
  <r>
    <x v="1038"/>
    <x v="1"/>
    <x v="0"/>
  </r>
  <r>
    <x v="9199"/>
    <x v="1"/>
    <x v="0"/>
  </r>
  <r>
    <x v="9157"/>
    <x v="1"/>
    <x v="0"/>
  </r>
  <r>
    <x v="737"/>
    <x v="4"/>
    <x v="1"/>
  </r>
  <r>
    <x v="9137"/>
    <x v="1"/>
    <x v="0"/>
  </r>
  <r>
    <x v="1994"/>
    <x v="1"/>
    <x v="0"/>
  </r>
  <r>
    <x v="713"/>
    <x v="1"/>
    <x v="0"/>
  </r>
  <r>
    <x v="9243"/>
    <x v="1"/>
    <x v="0"/>
  </r>
  <r>
    <x v="724"/>
    <x v="1"/>
    <x v="0"/>
  </r>
  <r>
    <x v="711"/>
    <x v="2"/>
    <x v="1"/>
  </r>
  <r>
    <x v="1038"/>
    <x v="1"/>
    <x v="0"/>
  </r>
  <r>
    <x v="8406"/>
    <x v="0"/>
    <x v="0"/>
  </r>
  <r>
    <x v="902"/>
    <x v="2"/>
    <x v="1"/>
  </r>
  <r>
    <x v="8123"/>
    <x v="1"/>
    <x v="0"/>
  </r>
  <r>
    <x v="9244"/>
    <x v="1"/>
    <x v="0"/>
  </r>
  <r>
    <x v="9245"/>
    <x v="1"/>
    <x v="0"/>
  </r>
  <r>
    <x v="712"/>
    <x v="2"/>
    <x v="1"/>
  </r>
  <r>
    <x v="9244"/>
    <x v="1"/>
    <x v="0"/>
  </r>
  <r>
    <x v="363"/>
    <x v="3"/>
    <x v="0"/>
  </r>
  <r>
    <x v="7751"/>
    <x v="2"/>
    <x v="0"/>
  </r>
  <r>
    <x v="616"/>
    <x v="0"/>
    <x v="1"/>
  </r>
  <r>
    <x v="724"/>
    <x v="1"/>
    <x v="0"/>
  </r>
  <r>
    <x v="535"/>
    <x v="1"/>
    <x v="0"/>
  </r>
  <r>
    <x v="534"/>
    <x v="0"/>
    <x v="0"/>
  </r>
  <r>
    <x v="9244"/>
    <x v="1"/>
    <x v="0"/>
  </r>
  <r>
    <x v="71"/>
    <x v="2"/>
    <x v="0"/>
  </r>
  <r>
    <x v="712"/>
    <x v="2"/>
    <x v="1"/>
  </r>
  <r>
    <x v="7735"/>
    <x v="1"/>
    <x v="0"/>
  </r>
  <r>
    <x v="603"/>
    <x v="1"/>
    <x v="0"/>
  </r>
  <r>
    <x v="775"/>
    <x v="3"/>
    <x v="0"/>
  </r>
  <r>
    <x v="724"/>
    <x v="1"/>
    <x v="0"/>
  </r>
  <r>
    <x v="354"/>
    <x v="4"/>
    <x v="0"/>
  </r>
  <r>
    <x v="8940"/>
    <x v="1"/>
    <x v="1"/>
  </r>
  <r>
    <x v="7735"/>
    <x v="1"/>
    <x v="0"/>
  </r>
  <r>
    <x v="724"/>
    <x v="1"/>
    <x v="0"/>
  </r>
  <r>
    <x v="2494"/>
    <x v="4"/>
    <x v="0"/>
  </r>
  <r>
    <x v="855"/>
    <x v="0"/>
    <x v="0"/>
  </r>
  <r>
    <x v="8510"/>
    <x v="1"/>
    <x v="0"/>
  </r>
  <r>
    <x v="9246"/>
    <x v="1"/>
    <x v="0"/>
  </r>
  <r>
    <x v="9247"/>
    <x v="1"/>
    <x v="0"/>
  </r>
  <r>
    <x v="500"/>
    <x v="4"/>
    <x v="0"/>
  </r>
  <r>
    <x v="7905"/>
    <x v="0"/>
    <x v="0"/>
  </r>
  <r>
    <x v="9248"/>
    <x v="0"/>
    <x v="0"/>
  </r>
  <r>
    <x v="7735"/>
    <x v="1"/>
    <x v="0"/>
  </r>
  <r>
    <x v="635"/>
    <x v="0"/>
    <x v="0"/>
  </r>
  <r>
    <x v="7811"/>
    <x v="1"/>
    <x v="0"/>
  </r>
  <r>
    <x v="8263"/>
    <x v="0"/>
    <x v="0"/>
  </r>
  <r>
    <x v="7811"/>
    <x v="1"/>
    <x v="0"/>
  </r>
  <r>
    <x v="733"/>
    <x v="3"/>
    <x v="1"/>
  </r>
  <r>
    <x v="1064"/>
    <x v="2"/>
    <x v="0"/>
  </r>
  <r>
    <x v="836"/>
    <x v="1"/>
    <x v="0"/>
  </r>
  <r>
    <x v="78"/>
    <x v="1"/>
    <x v="0"/>
  </r>
  <r>
    <x v="43"/>
    <x v="1"/>
    <x v="0"/>
  </r>
  <r>
    <x v="9249"/>
    <x v="1"/>
    <x v="0"/>
  </r>
  <r>
    <x v="23"/>
    <x v="1"/>
    <x v="0"/>
  </r>
  <r>
    <x v="814"/>
    <x v="2"/>
    <x v="0"/>
  </r>
  <r>
    <x v="2659"/>
    <x v="1"/>
    <x v="0"/>
  </r>
  <r>
    <x v="535"/>
    <x v="1"/>
    <x v="0"/>
  </r>
  <r>
    <x v="1038"/>
    <x v="1"/>
    <x v="0"/>
  </r>
  <r>
    <x v="9157"/>
    <x v="1"/>
    <x v="0"/>
  </r>
  <r>
    <x v="525"/>
    <x v="1"/>
    <x v="1"/>
  </r>
  <r>
    <x v="8204"/>
    <x v="0"/>
    <x v="0"/>
  </r>
  <r>
    <x v="754"/>
    <x v="1"/>
    <x v="0"/>
  </r>
  <r>
    <x v="8477"/>
    <x v="1"/>
    <x v="1"/>
  </r>
  <r>
    <x v="8477"/>
    <x v="1"/>
    <x v="1"/>
  </r>
  <r>
    <x v="8362"/>
    <x v="1"/>
    <x v="1"/>
  </r>
  <r>
    <x v="1005"/>
    <x v="1"/>
    <x v="1"/>
  </r>
  <r>
    <x v="848"/>
    <x v="1"/>
    <x v="0"/>
  </r>
  <r>
    <x v="754"/>
    <x v="1"/>
    <x v="0"/>
  </r>
  <r>
    <x v="849"/>
    <x v="1"/>
    <x v="0"/>
  </r>
  <r>
    <x v="737"/>
    <x v="4"/>
    <x v="1"/>
  </r>
  <r>
    <x v="770"/>
    <x v="2"/>
    <x v="0"/>
  </r>
  <r>
    <x v="852"/>
    <x v="1"/>
    <x v="0"/>
  </r>
  <r>
    <x v="7811"/>
    <x v="1"/>
    <x v="0"/>
  </r>
  <r>
    <x v="78"/>
    <x v="1"/>
    <x v="0"/>
  </r>
  <r>
    <x v="1880"/>
    <x v="4"/>
    <x v="0"/>
  </r>
  <r>
    <x v="1038"/>
    <x v="1"/>
    <x v="0"/>
  </r>
  <r>
    <x v="9250"/>
    <x v="1"/>
    <x v="1"/>
  </r>
  <r>
    <x v="9199"/>
    <x v="1"/>
    <x v="0"/>
  </r>
  <r>
    <x v="1000"/>
    <x v="1"/>
    <x v="0"/>
  </r>
  <r>
    <x v="94"/>
    <x v="1"/>
    <x v="0"/>
  </r>
  <r>
    <x v="488"/>
    <x v="1"/>
    <x v="0"/>
  </r>
  <r>
    <x v="724"/>
    <x v="1"/>
    <x v="0"/>
  </r>
  <r>
    <x v="514"/>
    <x v="2"/>
    <x v="0"/>
  </r>
  <r>
    <x v="8478"/>
    <x v="0"/>
    <x v="0"/>
  </r>
  <r>
    <x v="7811"/>
    <x v="1"/>
    <x v="0"/>
  </r>
  <r>
    <x v="631"/>
    <x v="2"/>
    <x v="0"/>
  </r>
  <r>
    <x v="363"/>
    <x v="3"/>
    <x v="0"/>
  </r>
  <r>
    <x v="9251"/>
    <x v="1"/>
    <x v="0"/>
  </r>
  <r>
    <x v="7901"/>
    <x v="0"/>
    <x v="0"/>
  </r>
  <r>
    <x v="724"/>
    <x v="1"/>
    <x v="0"/>
  </r>
  <r>
    <x v="9183"/>
    <x v="1"/>
    <x v="0"/>
  </r>
  <r>
    <x v="2536"/>
    <x v="2"/>
    <x v="0"/>
  </r>
  <r>
    <x v="877"/>
    <x v="1"/>
    <x v="0"/>
  </r>
  <r>
    <x v="8478"/>
    <x v="0"/>
    <x v="0"/>
  </r>
  <r>
    <x v="737"/>
    <x v="4"/>
    <x v="1"/>
  </r>
  <r>
    <x v="9252"/>
    <x v="2"/>
    <x v="0"/>
  </r>
  <r>
    <x v="328"/>
    <x v="3"/>
    <x v="0"/>
  </r>
  <r>
    <x v="737"/>
    <x v="4"/>
    <x v="1"/>
  </r>
  <r>
    <x v="9253"/>
    <x v="2"/>
    <x v="0"/>
  </r>
  <r>
    <x v="626"/>
    <x v="3"/>
    <x v="1"/>
  </r>
  <r>
    <x v="1020"/>
    <x v="2"/>
    <x v="0"/>
  </r>
  <r>
    <x v="9254"/>
    <x v="0"/>
    <x v="0"/>
  </r>
  <r>
    <x v="363"/>
    <x v="3"/>
    <x v="0"/>
  </r>
  <r>
    <x v="1038"/>
    <x v="1"/>
    <x v="0"/>
  </r>
  <r>
    <x v="9255"/>
    <x v="2"/>
    <x v="0"/>
  </r>
  <r>
    <x v="8397"/>
    <x v="1"/>
    <x v="0"/>
  </r>
  <r>
    <x v="7811"/>
    <x v="1"/>
    <x v="0"/>
  </r>
  <r>
    <x v="8307"/>
    <x v="1"/>
    <x v="1"/>
  </r>
  <r>
    <x v="8551"/>
    <x v="1"/>
    <x v="0"/>
  </r>
  <r>
    <x v="7780"/>
    <x v="4"/>
    <x v="0"/>
  </r>
  <r>
    <x v="7811"/>
    <x v="1"/>
    <x v="0"/>
  </r>
  <r>
    <x v="1138"/>
    <x v="1"/>
    <x v="1"/>
  </r>
  <r>
    <x v="836"/>
    <x v="1"/>
    <x v="0"/>
  </r>
  <r>
    <x v="534"/>
    <x v="0"/>
    <x v="0"/>
  </r>
  <r>
    <x v="477"/>
    <x v="1"/>
    <x v="0"/>
  </r>
  <r>
    <x v="7735"/>
    <x v="1"/>
    <x v="0"/>
  </r>
  <r>
    <x v="1029"/>
    <x v="2"/>
    <x v="0"/>
  </r>
  <r>
    <x v="534"/>
    <x v="0"/>
    <x v="0"/>
  </r>
  <r>
    <x v="9256"/>
    <x v="1"/>
    <x v="0"/>
  </r>
  <r>
    <x v="8551"/>
    <x v="1"/>
    <x v="0"/>
  </r>
  <r>
    <x v="441"/>
    <x v="1"/>
    <x v="0"/>
  </r>
  <r>
    <x v="9257"/>
    <x v="1"/>
    <x v="0"/>
  </r>
  <r>
    <x v="7983"/>
    <x v="0"/>
    <x v="0"/>
  </r>
  <r>
    <x v="737"/>
    <x v="4"/>
    <x v="1"/>
  </r>
  <r>
    <x v="9258"/>
    <x v="1"/>
    <x v="1"/>
  </r>
  <r>
    <x v="487"/>
    <x v="1"/>
    <x v="0"/>
  </r>
  <r>
    <x v="532"/>
    <x v="0"/>
    <x v="0"/>
  </r>
  <r>
    <x v="8146"/>
    <x v="3"/>
    <x v="0"/>
  </r>
  <r>
    <x v="804"/>
    <x v="1"/>
    <x v="1"/>
  </r>
  <r>
    <x v="536"/>
    <x v="2"/>
    <x v="0"/>
  </r>
  <r>
    <x v="324"/>
    <x v="3"/>
    <x v="0"/>
  </r>
  <r>
    <x v="7735"/>
    <x v="1"/>
    <x v="0"/>
  </r>
  <r>
    <x v="1020"/>
    <x v="2"/>
    <x v="0"/>
  </r>
  <r>
    <x v="9259"/>
    <x v="1"/>
    <x v="0"/>
  </r>
  <r>
    <x v="27"/>
    <x v="1"/>
    <x v="0"/>
  </r>
  <r>
    <x v="8307"/>
    <x v="1"/>
    <x v="1"/>
  </r>
  <r>
    <x v="9256"/>
    <x v="1"/>
    <x v="0"/>
  </r>
  <r>
    <x v="412"/>
    <x v="3"/>
    <x v="0"/>
  </r>
  <r>
    <x v="8784"/>
    <x v="0"/>
    <x v="0"/>
  </r>
  <r>
    <x v="492"/>
    <x v="1"/>
    <x v="0"/>
  </r>
  <r>
    <x v="7811"/>
    <x v="1"/>
    <x v="0"/>
  </r>
  <r>
    <x v="7835"/>
    <x v="4"/>
    <x v="0"/>
  </r>
  <r>
    <x v="852"/>
    <x v="1"/>
    <x v="0"/>
  </r>
  <r>
    <x v="7811"/>
    <x v="1"/>
    <x v="0"/>
  </r>
  <r>
    <x v="9260"/>
    <x v="2"/>
    <x v="0"/>
  </r>
  <r>
    <x v="9261"/>
    <x v="1"/>
    <x v="1"/>
  </r>
  <r>
    <x v="7811"/>
    <x v="1"/>
    <x v="0"/>
  </r>
  <r>
    <x v="7901"/>
    <x v="0"/>
    <x v="0"/>
  </r>
  <r>
    <x v="817"/>
    <x v="1"/>
    <x v="0"/>
  </r>
  <r>
    <x v="9262"/>
    <x v="1"/>
    <x v="0"/>
  </r>
  <r>
    <x v="1577"/>
    <x v="1"/>
    <x v="0"/>
  </r>
  <r>
    <x v="848"/>
    <x v="1"/>
    <x v="0"/>
  </r>
  <r>
    <x v="896"/>
    <x v="1"/>
    <x v="0"/>
  </r>
  <r>
    <x v="514"/>
    <x v="2"/>
    <x v="0"/>
  </r>
  <r>
    <x v="770"/>
    <x v="2"/>
    <x v="0"/>
  </r>
  <r>
    <x v="1005"/>
    <x v="1"/>
    <x v="1"/>
  </r>
  <r>
    <x v="849"/>
    <x v="1"/>
    <x v="0"/>
  </r>
  <r>
    <x v="852"/>
    <x v="1"/>
    <x v="0"/>
  </r>
  <r>
    <x v="78"/>
    <x v="1"/>
    <x v="0"/>
  </r>
  <r>
    <x v="477"/>
    <x v="1"/>
    <x v="0"/>
  </r>
  <r>
    <x v="597"/>
    <x v="4"/>
    <x v="0"/>
  </r>
  <r>
    <x v="9263"/>
    <x v="1"/>
    <x v="1"/>
  </r>
  <r>
    <x v="5379"/>
    <x v="0"/>
    <x v="0"/>
  </r>
  <r>
    <x v="94"/>
    <x v="1"/>
    <x v="0"/>
  </r>
  <r>
    <x v="1064"/>
    <x v="2"/>
    <x v="0"/>
  </r>
  <r>
    <x v="351"/>
    <x v="1"/>
    <x v="0"/>
  </r>
  <r>
    <x v="8007"/>
    <x v="1"/>
    <x v="0"/>
  </r>
  <r>
    <x v="620"/>
    <x v="2"/>
    <x v="0"/>
  </r>
  <r>
    <x v="7835"/>
    <x v="4"/>
    <x v="0"/>
  </r>
  <r>
    <x v="7811"/>
    <x v="1"/>
    <x v="0"/>
  </r>
  <r>
    <x v="1499"/>
    <x v="2"/>
    <x v="0"/>
  </r>
  <r>
    <x v="347"/>
    <x v="3"/>
    <x v="0"/>
  </r>
  <r>
    <x v="2659"/>
    <x v="1"/>
    <x v="0"/>
  </r>
  <r>
    <x v="9264"/>
    <x v="0"/>
    <x v="0"/>
  </r>
  <r>
    <x v="23"/>
    <x v="1"/>
    <x v="0"/>
  </r>
  <r>
    <x v="43"/>
    <x v="1"/>
    <x v="0"/>
  </r>
  <r>
    <x v="9265"/>
    <x v="3"/>
    <x v="0"/>
  </r>
  <r>
    <x v="8326"/>
    <x v="1"/>
    <x v="0"/>
  </r>
  <r>
    <x v="78"/>
    <x v="1"/>
    <x v="0"/>
  </r>
  <r>
    <x v="500"/>
    <x v="4"/>
    <x v="0"/>
  </r>
  <r>
    <x v="9266"/>
    <x v="1"/>
    <x v="0"/>
  </r>
  <r>
    <x v="855"/>
    <x v="0"/>
    <x v="0"/>
  </r>
  <r>
    <x v="462"/>
    <x v="4"/>
    <x v="0"/>
  </r>
  <r>
    <x v="2494"/>
    <x v="4"/>
    <x v="0"/>
  </r>
  <r>
    <x v="7895"/>
    <x v="1"/>
    <x v="0"/>
  </r>
  <r>
    <x v="354"/>
    <x v="4"/>
    <x v="0"/>
  </r>
  <r>
    <x v="8316"/>
    <x v="0"/>
    <x v="0"/>
  </r>
  <r>
    <x v="1050"/>
    <x v="3"/>
    <x v="0"/>
  </r>
  <r>
    <x v="1442"/>
    <x v="1"/>
    <x v="0"/>
  </r>
  <r>
    <x v="379"/>
    <x v="1"/>
    <x v="1"/>
  </r>
  <r>
    <x v="8727"/>
    <x v="2"/>
    <x v="0"/>
  </r>
  <r>
    <x v="603"/>
    <x v="1"/>
    <x v="0"/>
  </r>
  <r>
    <x v="9037"/>
    <x v="1"/>
    <x v="1"/>
  </r>
  <r>
    <x v="351"/>
    <x v="1"/>
    <x v="0"/>
  </r>
  <r>
    <x v="9267"/>
    <x v="2"/>
    <x v="0"/>
  </r>
  <r>
    <x v="985"/>
    <x v="1"/>
    <x v="0"/>
  </r>
  <r>
    <x v="9268"/>
    <x v="0"/>
    <x v="0"/>
  </r>
  <r>
    <x v="713"/>
    <x v="1"/>
    <x v="0"/>
  </r>
  <r>
    <x v="353"/>
    <x v="1"/>
    <x v="0"/>
  </r>
  <r>
    <x v="9269"/>
    <x v="1"/>
    <x v="1"/>
  </r>
  <r>
    <x v="336"/>
    <x v="1"/>
    <x v="1"/>
  </r>
  <r>
    <x v="394"/>
    <x v="1"/>
    <x v="0"/>
  </r>
  <r>
    <x v="896"/>
    <x v="1"/>
    <x v="0"/>
  </r>
  <r>
    <x v="8727"/>
    <x v="2"/>
    <x v="0"/>
  </r>
  <r>
    <x v="9270"/>
    <x v="2"/>
    <x v="0"/>
  </r>
  <r>
    <x v="817"/>
    <x v="1"/>
    <x v="0"/>
  </r>
  <r>
    <x v="7905"/>
    <x v="0"/>
    <x v="0"/>
  </r>
  <r>
    <x v="344"/>
    <x v="4"/>
    <x v="1"/>
  </r>
  <r>
    <x v="1505"/>
    <x v="1"/>
    <x v="0"/>
  </r>
  <r>
    <x v="420"/>
    <x v="1"/>
    <x v="1"/>
  </r>
  <r>
    <x v="7853"/>
    <x v="1"/>
    <x v="0"/>
  </r>
  <r>
    <x v="817"/>
    <x v="1"/>
    <x v="0"/>
  </r>
  <r>
    <x v="802"/>
    <x v="1"/>
    <x v="0"/>
  </r>
  <r>
    <x v="8478"/>
    <x v="0"/>
    <x v="0"/>
  </r>
  <r>
    <x v="347"/>
    <x v="3"/>
    <x v="0"/>
  </r>
  <r>
    <x v="9271"/>
    <x v="0"/>
    <x v="0"/>
  </r>
  <r>
    <x v="9272"/>
    <x v="1"/>
    <x v="0"/>
  </r>
  <r>
    <x v="9273"/>
    <x v="3"/>
    <x v="0"/>
  </r>
  <r>
    <x v="371"/>
    <x v="2"/>
    <x v="1"/>
  </r>
  <r>
    <x v="9274"/>
    <x v="1"/>
    <x v="0"/>
  </r>
  <r>
    <x v="378"/>
    <x v="1"/>
    <x v="1"/>
  </r>
  <r>
    <x v="7905"/>
    <x v="0"/>
    <x v="0"/>
  </r>
  <r>
    <x v="8234"/>
    <x v="0"/>
    <x v="0"/>
  </r>
  <r>
    <x v="190"/>
    <x v="2"/>
    <x v="0"/>
  </r>
  <r>
    <x v="9275"/>
    <x v="1"/>
    <x v="0"/>
  </r>
  <r>
    <x v="8007"/>
    <x v="1"/>
    <x v="0"/>
  </r>
  <r>
    <x v="9276"/>
    <x v="1"/>
    <x v="0"/>
  </r>
  <r>
    <x v="9272"/>
    <x v="1"/>
    <x v="0"/>
  </r>
  <r>
    <x v="462"/>
    <x v="4"/>
    <x v="0"/>
  </r>
  <r>
    <x v="902"/>
    <x v="2"/>
    <x v="1"/>
  </r>
  <r>
    <x v="9277"/>
    <x v="1"/>
    <x v="1"/>
  </r>
  <r>
    <x v="8234"/>
    <x v="0"/>
    <x v="0"/>
  </r>
  <r>
    <x v="7803"/>
    <x v="2"/>
    <x v="0"/>
  </r>
  <r>
    <x v="7905"/>
    <x v="0"/>
    <x v="0"/>
  </r>
  <r>
    <x v="9278"/>
    <x v="0"/>
    <x v="0"/>
  </r>
  <r>
    <x v="757"/>
    <x v="3"/>
    <x v="0"/>
  </r>
  <r>
    <x v="417"/>
    <x v="2"/>
    <x v="0"/>
  </r>
  <r>
    <x v="1020"/>
    <x v="2"/>
    <x v="0"/>
  </r>
  <r>
    <x v="9279"/>
    <x v="1"/>
    <x v="0"/>
  </r>
  <r>
    <x v="1499"/>
    <x v="2"/>
    <x v="0"/>
  </r>
  <r>
    <x v="817"/>
    <x v="1"/>
    <x v="0"/>
  </r>
  <r>
    <x v="9280"/>
    <x v="4"/>
    <x v="0"/>
  </r>
  <r>
    <x v="8310"/>
    <x v="1"/>
    <x v="0"/>
  </r>
  <r>
    <x v="8377"/>
    <x v="2"/>
    <x v="0"/>
  </r>
  <r>
    <x v="9281"/>
    <x v="1"/>
    <x v="0"/>
  </r>
  <r>
    <x v="9282"/>
    <x v="0"/>
    <x v="0"/>
  </r>
  <r>
    <x v="8263"/>
    <x v="0"/>
    <x v="0"/>
  </r>
  <r>
    <x v="9281"/>
    <x v="1"/>
    <x v="0"/>
  </r>
  <r>
    <x v="8183"/>
    <x v="1"/>
    <x v="0"/>
  </r>
  <r>
    <x v="8056"/>
    <x v="0"/>
    <x v="1"/>
  </r>
  <r>
    <x v="9283"/>
    <x v="0"/>
    <x v="0"/>
  </r>
  <r>
    <x v="7738"/>
    <x v="0"/>
    <x v="0"/>
  </r>
  <r>
    <x v="9284"/>
    <x v="1"/>
    <x v="0"/>
  </r>
  <r>
    <x v="462"/>
    <x v="4"/>
    <x v="0"/>
  </r>
  <r>
    <x v="9285"/>
    <x v="1"/>
    <x v="0"/>
  </r>
  <r>
    <x v="534"/>
    <x v="0"/>
    <x v="0"/>
  </r>
  <r>
    <x v="8204"/>
    <x v="0"/>
    <x v="0"/>
  </r>
  <r>
    <x v="8784"/>
    <x v="0"/>
    <x v="0"/>
  </r>
  <r>
    <x v="8784"/>
    <x v="0"/>
    <x v="0"/>
  </r>
  <r>
    <x v="9286"/>
    <x v="1"/>
    <x v="0"/>
  </r>
  <r>
    <x v="8073"/>
    <x v="1"/>
    <x v="0"/>
  </r>
  <r>
    <x v="7977"/>
    <x v="1"/>
    <x v="1"/>
  </r>
  <r>
    <x v="9287"/>
    <x v="1"/>
    <x v="0"/>
  </r>
  <r>
    <x v="1140"/>
    <x v="1"/>
    <x v="1"/>
  </r>
  <r>
    <x v="7839"/>
    <x v="1"/>
    <x v="0"/>
  </r>
  <r>
    <x v="1064"/>
    <x v="2"/>
    <x v="0"/>
  </r>
  <r>
    <x v="647"/>
    <x v="1"/>
    <x v="0"/>
  </r>
  <r>
    <x v="8102"/>
    <x v="0"/>
    <x v="1"/>
  </r>
  <r>
    <x v="8551"/>
    <x v="1"/>
    <x v="0"/>
  </r>
  <r>
    <x v="1262"/>
    <x v="3"/>
    <x v="0"/>
  </r>
  <r>
    <x v="1054"/>
    <x v="1"/>
    <x v="1"/>
  </r>
  <r>
    <x v="7886"/>
    <x v="1"/>
    <x v="0"/>
  </r>
  <r>
    <x v="9288"/>
    <x v="1"/>
    <x v="0"/>
  </r>
  <r>
    <x v="412"/>
    <x v="3"/>
    <x v="0"/>
  </r>
  <r>
    <x v="7997"/>
    <x v="2"/>
    <x v="1"/>
  </r>
  <r>
    <x v="830"/>
    <x v="0"/>
    <x v="0"/>
  </r>
  <r>
    <x v="7939"/>
    <x v="1"/>
    <x v="0"/>
  </r>
  <r>
    <x v="534"/>
    <x v="0"/>
    <x v="0"/>
  </r>
  <r>
    <x v="9289"/>
    <x v="0"/>
    <x v="0"/>
  </r>
  <r>
    <x v="684"/>
    <x v="0"/>
    <x v="0"/>
  </r>
  <r>
    <x v="7750"/>
    <x v="1"/>
    <x v="0"/>
  </r>
  <r>
    <x v="9290"/>
    <x v="0"/>
    <x v="0"/>
  </r>
  <r>
    <x v="775"/>
    <x v="3"/>
    <x v="0"/>
  </r>
  <r>
    <x v="8784"/>
    <x v="0"/>
    <x v="0"/>
  </r>
  <r>
    <x v="1041"/>
    <x v="3"/>
    <x v="0"/>
  </r>
  <r>
    <x v="394"/>
    <x v="1"/>
    <x v="0"/>
  </r>
  <r>
    <x v="1005"/>
    <x v="1"/>
    <x v="1"/>
  </r>
  <r>
    <x v="9291"/>
    <x v="1"/>
    <x v="0"/>
  </r>
  <r>
    <x v="9292"/>
    <x v="4"/>
    <x v="0"/>
  </r>
  <r>
    <x v="8146"/>
    <x v="3"/>
    <x v="0"/>
  </r>
  <r>
    <x v="9289"/>
    <x v="0"/>
    <x v="0"/>
  </r>
  <r>
    <x v="7735"/>
    <x v="1"/>
    <x v="0"/>
  </r>
  <r>
    <x v="9293"/>
    <x v="1"/>
    <x v="0"/>
  </r>
  <r>
    <x v="8077"/>
    <x v="1"/>
    <x v="0"/>
  </r>
  <r>
    <x v="8518"/>
    <x v="1"/>
    <x v="0"/>
  </r>
  <r>
    <x v="8478"/>
    <x v="0"/>
    <x v="0"/>
  </r>
  <r>
    <x v="647"/>
    <x v="1"/>
    <x v="0"/>
  </r>
  <r>
    <x v="9294"/>
    <x v="0"/>
    <x v="0"/>
  </r>
  <r>
    <x v="9158"/>
    <x v="1"/>
    <x v="0"/>
  </r>
  <r>
    <x v="7905"/>
    <x v="0"/>
    <x v="0"/>
  </r>
  <r>
    <x v="534"/>
    <x v="0"/>
    <x v="0"/>
  </r>
  <r>
    <x v="9295"/>
    <x v="1"/>
    <x v="0"/>
  </r>
  <r>
    <x v="896"/>
    <x v="1"/>
    <x v="0"/>
  </r>
  <r>
    <x v="9267"/>
    <x v="2"/>
    <x v="0"/>
  </r>
  <r>
    <x v="477"/>
    <x v="1"/>
    <x v="0"/>
  </r>
  <r>
    <x v="6467"/>
    <x v="2"/>
    <x v="1"/>
  </r>
  <r>
    <x v="9296"/>
    <x v="4"/>
    <x v="0"/>
  </r>
  <r>
    <x v="9297"/>
    <x v="0"/>
    <x v="1"/>
  </r>
  <r>
    <x v="9270"/>
    <x v="2"/>
    <x v="0"/>
  </r>
  <r>
    <x v="534"/>
    <x v="0"/>
    <x v="0"/>
  </r>
  <r>
    <x v="1558"/>
    <x v="1"/>
    <x v="0"/>
  </r>
  <r>
    <x v="7907"/>
    <x v="0"/>
    <x v="0"/>
  </r>
  <r>
    <x v="1632"/>
    <x v="1"/>
    <x v="0"/>
  </r>
  <r>
    <x v="8183"/>
    <x v="1"/>
    <x v="0"/>
  </r>
  <r>
    <x v="383"/>
    <x v="4"/>
    <x v="0"/>
  </r>
  <r>
    <x v="8307"/>
    <x v="1"/>
    <x v="1"/>
  </r>
  <r>
    <x v="626"/>
    <x v="3"/>
    <x v="1"/>
  </r>
  <r>
    <x v="352"/>
    <x v="1"/>
    <x v="0"/>
  </r>
  <r>
    <x v="711"/>
    <x v="2"/>
    <x v="1"/>
  </r>
  <r>
    <x v="8821"/>
    <x v="2"/>
    <x v="1"/>
  </r>
  <r>
    <x v="378"/>
    <x v="1"/>
    <x v="1"/>
  </r>
  <r>
    <x v="8204"/>
    <x v="0"/>
    <x v="0"/>
  </r>
  <r>
    <x v="9298"/>
    <x v="1"/>
    <x v="0"/>
  </r>
  <r>
    <x v="8228"/>
    <x v="1"/>
    <x v="0"/>
  </r>
  <r>
    <x v="396"/>
    <x v="4"/>
    <x v="0"/>
  </r>
  <r>
    <x v="379"/>
    <x v="1"/>
    <x v="1"/>
  </r>
  <r>
    <x v="817"/>
    <x v="1"/>
    <x v="0"/>
  </r>
  <r>
    <x v="366"/>
    <x v="0"/>
    <x v="1"/>
  </r>
  <r>
    <x v="539"/>
    <x v="1"/>
    <x v="0"/>
  </r>
  <r>
    <x v="512"/>
    <x v="1"/>
    <x v="0"/>
  </r>
  <r>
    <x v="542"/>
    <x v="1"/>
    <x v="0"/>
  </r>
  <r>
    <x v="844"/>
    <x v="1"/>
    <x v="0"/>
  </r>
  <r>
    <x v="802"/>
    <x v="1"/>
    <x v="0"/>
  </r>
  <r>
    <x v="9299"/>
    <x v="2"/>
    <x v="1"/>
  </r>
  <r>
    <x v="1050"/>
    <x v="3"/>
    <x v="0"/>
  </r>
  <r>
    <x v="620"/>
    <x v="2"/>
    <x v="0"/>
  </r>
  <r>
    <x v="838"/>
    <x v="1"/>
    <x v="0"/>
  </r>
  <r>
    <x v="835"/>
    <x v="1"/>
    <x v="0"/>
  </r>
  <r>
    <x v="372"/>
    <x v="1"/>
    <x v="0"/>
  </r>
  <r>
    <x v="9151"/>
    <x v="1"/>
    <x v="0"/>
  </r>
  <r>
    <x v="8109"/>
    <x v="1"/>
    <x v="0"/>
  </r>
  <r>
    <x v="1054"/>
    <x v="1"/>
    <x v="1"/>
  </r>
  <r>
    <x v="7907"/>
    <x v="0"/>
    <x v="0"/>
  </r>
  <r>
    <x v="318"/>
    <x v="1"/>
    <x v="0"/>
  </r>
  <r>
    <x v="9148"/>
    <x v="4"/>
    <x v="0"/>
  </r>
  <r>
    <x v="9287"/>
    <x v="1"/>
    <x v="0"/>
  </r>
  <r>
    <x v="8653"/>
    <x v="4"/>
    <x v="0"/>
  </r>
  <r>
    <x v="9300"/>
    <x v="2"/>
    <x v="0"/>
  </r>
  <r>
    <x v="9301"/>
    <x v="2"/>
    <x v="0"/>
  </r>
  <r>
    <x v="9302"/>
    <x v="1"/>
    <x v="1"/>
  </r>
  <r>
    <x v="7803"/>
    <x v="2"/>
    <x v="0"/>
  </r>
  <r>
    <x v="1054"/>
    <x v="1"/>
    <x v="1"/>
  </r>
  <r>
    <x v="7848"/>
    <x v="1"/>
    <x v="0"/>
  </r>
  <r>
    <x v="9277"/>
    <x v="1"/>
    <x v="1"/>
  </r>
  <r>
    <x v="7865"/>
    <x v="0"/>
    <x v="0"/>
  </r>
  <r>
    <x v="8241"/>
    <x v="1"/>
    <x v="1"/>
  </r>
  <r>
    <x v="826"/>
    <x v="1"/>
    <x v="0"/>
  </r>
  <r>
    <x v="869"/>
    <x v="4"/>
    <x v="0"/>
  </r>
  <r>
    <x v="9199"/>
    <x v="1"/>
    <x v="0"/>
  </r>
  <r>
    <x v="7924"/>
    <x v="0"/>
    <x v="0"/>
  </r>
  <r>
    <x v="7831"/>
    <x v="1"/>
    <x v="0"/>
  </r>
  <r>
    <x v="684"/>
    <x v="0"/>
    <x v="0"/>
  </r>
  <r>
    <x v="8981"/>
    <x v="0"/>
    <x v="1"/>
  </r>
  <r>
    <x v="9303"/>
    <x v="4"/>
    <x v="0"/>
  </r>
  <r>
    <x v="583"/>
    <x v="1"/>
    <x v="0"/>
  </r>
  <r>
    <x v="9304"/>
    <x v="0"/>
    <x v="0"/>
  </r>
  <r>
    <x v="7839"/>
    <x v="1"/>
    <x v="0"/>
  </r>
  <r>
    <x v="1064"/>
    <x v="2"/>
    <x v="0"/>
  </r>
  <r>
    <x v="9154"/>
    <x v="1"/>
    <x v="1"/>
  </r>
  <r>
    <x v="647"/>
    <x v="1"/>
    <x v="0"/>
  </r>
  <r>
    <x v="7831"/>
    <x v="1"/>
    <x v="0"/>
  </r>
  <r>
    <x v="352"/>
    <x v="1"/>
    <x v="0"/>
  </r>
  <r>
    <x v="7907"/>
    <x v="0"/>
    <x v="0"/>
  </r>
  <r>
    <x v="555"/>
    <x v="2"/>
    <x v="0"/>
  </r>
  <r>
    <x v="1442"/>
    <x v="1"/>
    <x v="0"/>
  </r>
  <r>
    <x v="9305"/>
    <x v="1"/>
    <x v="1"/>
  </r>
  <r>
    <x v="9306"/>
    <x v="2"/>
    <x v="0"/>
  </r>
  <r>
    <x v="902"/>
    <x v="2"/>
    <x v="1"/>
  </r>
  <r>
    <x v="1058"/>
    <x v="1"/>
    <x v="0"/>
  </r>
  <r>
    <x v="8204"/>
    <x v="0"/>
    <x v="0"/>
  </r>
  <r>
    <x v="9307"/>
    <x v="1"/>
    <x v="0"/>
  </r>
  <r>
    <x v="9274"/>
    <x v="1"/>
    <x v="0"/>
  </r>
  <r>
    <x v="9308"/>
    <x v="1"/>
    <x v="0"/>
  </r>
  <r>
    <x v="8813"/>
    <x v="0"/>
    <x v="0"/>
  </r>
  <r>
    <x v="534"/>
    <x v="0"/>
    <x v="0"/>
  </r>
  <r>
    <x v="902"/>
    <x v="2"/>
    <x v="1"/>
  </r>
  <r>
    <x v="1191"/>
    <x v="2"/>
    <x v="1"/>
  </r>
  <r>
    <x v="449"/>
    <x v="1"/>
    <x v="0"/>
  </r>
  <r>
    <x v="7904"/>
    <x v="4"/>
    <x v="0"/>
  </r>
  <r>
    <x v="8417"/>
    <x v="1"/>
    <x v="0"/>
  </r>
  <r>
    <x v="1029"/>
    <x v="2"/>
    <x v="0"/>
  </r>
  <r>
    <x v="9309"/>
    <x v="1"/>
    <x v="0"/>
  </r>
  <r>
    <x v="7924"/>
    <x v="0"/>
    <x v="0"/>
  </r>
  <r>
    <x v="647"/>
    <x v="1"/>
    <x v="0"/>
  </r>
  <r>
    <x v="684"/>
    <x v="0"/>
    <x v="0"/>
  </r>
  <r>
    <x v="9310"/>
    <x v="1"/>
    <x v="0"/>
  </r>
  <r>
    <x v="7873"/>
    <x v="0"/>
    <x v="0"/>
  </r>
  <r>
    <x v="7904"/>
    <x v="4"/>
    <x v="0"/>
  </r>
  <r>
    <x v="631"/>
    <x v="2"/>
    <x v="0"/>
  </r>
  <r>
    <x v="9036"/>
    <x v="1"/>
    <x v="0"/>
  </r>
  <r>
    <x v="4646"/>
    <x v="1"/>
    <x v="0"/>
  </r>
  <r>
    <x v="836"/>
    <x v="1"/>
    <x v="0"/>
  </r>
  <r>
    <x v="9037"/>
    <x v="1"/>
    <x v="1"/>
  </r>
  <r>
    <x v="383"/>
    <x v="4"/>
    <x v="0"/>
  </r>
  <r>
    <x v="624"/>
    <x v="1"/>
    <x v="0"/>
  </r>
  <r>
    <x v="9269"/>
    <x v="1"/>
    <x v="1"/>
  </r>
  <r>
    <x v="386"/>
    <x v="1"/>
    <x v="0"/>
  </r>
  <r>
    <x v="7924"/>
    <x v="0"/>
    <x v="0"/>
  </r>
  <r>
    <x v="583"/>
    <x v="1"/>
    <x v="0"/>
  </r>
  <r>
    <x v="8988"/>
    <x v="1"/>
    <x v="0"/>
  </r>
  <r>
    <x v="534"/>
    <x v="0"/>
    <x v="0"/>
  </r>
  <r>
    <x v="7977"/>
    <x v="1"/>
    <x v="1"/>
  </r>
  <r>
    <x v="8518"/>
    <x v="1"/>
    <x v="0"/>
  </r>
  <r>
    <x v="631"/>
    <x v="2"/>
    <x v="0"/>
  </r>
  <r>
    <x v="8950"/>
    <x v="3"/>
    <x v="1"/>
  </r>
  <r>
    <x v="534"/>
    <x v="0"/>
    <x v="0"/>
  </r>
  <r>
    <x v="9296"/>
    <x v="4"/>
    <x v="0"/>
  </r>
  <r>
    <x v="9311"/>
    <x v="1"/>
    <x v="0"/>
  </r>
  <r>
    <x v="9312"/>
    <x v="1"/>
    <x v="0"/>
  </r>
  <r>
    <x v="9313"/>
    <x v="0"/>
    <x v="0"/>
  </r>
  <r>
    <x v="9314"/>
    <x v="1"/>
    <x v="1"/>
  </r>
  <r>
    <x v="1050"/>
    <x v="3"/>
    <x v="0"/>
  </r>
  <r>
    <x v="628"/>
    <x v="1"/>
    <x v="0"/>
  </r>
  <r>
    <x v="441"/>
    <x v="1"/>
    <x v="0"/>
  </r>
  <r>
    <x v="7813"/>
    <x v="1"/>
    <x v="0"/>
  </r>
  <r>
    <x v="378"/>
    <x v="1"/>
    <x v="1"/>
  </r>
  <r>
    <x v="8877"/>
    <x v="1"/>
    <x v="0"/>
  </r>
  <r>
    <x v="8307"/>
    <x v="1"/>
    <x v="1"/>
  </r>
  <r>
    <x v="7755"/>
    <x v="1"/>
    <x v="0"/>
  </r>
  <r>
    <x v="8307"/>
    <x v="1"/>
    <x v="1"/>
  </r>
  <r>
    <x v="8183"/>
    <x v="1"/>
    <x v="0"/>
  </r>
  <r>
    <x v="7826"/>
    <x v="1"/>
    <x v="0"/>
  </r>
  <r>
    <x v="684"/>
    <x v="0"/>
    <x v="0"/>
  </r>
  <r>
    <x v="895"/>
    <x v="1"/>
    <x v="1"/>
  </r>
  <r>
    <x v="8654"/>
    <x v="0"/>
    <x v="0"/>
  </r>
  <r>
    <x v="9315"/>
    <x v="1"/>
    <x v="1"/>
  </r>
  <r>
    <x v="836"/>
    <x v="1"/>
    <x v="0"/>
  </r>
  <r>
    <x v="3497"/>
    <x v="0"/>
    <x v="0"/>
  </r>
  <r>
    <x v="8417"/>
    <x v="1"/>
    <x v="0"/>
  </r>
  <r>
    <x v="534"/>
    <x v="0"/>
    <x v="0"/>
  </r>
  <r>
    <x v="8653"/>
    <x v="4"/>
    <x v="0"/>
  </r>
  <r>
    <x v="363"/>
    <x v="3"/>
    <x v="0"/>
  </r>
  <r>
    <x v="7901"/>
    <x v="0"/>
    <x v="0"/>
  </r>
  <r>
    <x v="8754"/>
    <x v="0"/>
    <x v="0"/>
  </r>
  <r>
    <x v="9250"/>
    <x v="1"/>
    <x v="1"/>
  </r>
  <r>
    <x v="7983"/>
    <x v="0"/>
    <x v="0"/>
  </r>
  <r>
    <x v="8503"/>
    <x v="0"/>
    <x v="0"/>
  </r>
  <r>
    <x v="5379"/>
    <x v="0"/>
    <x v="0"/>
  </r>
  <r>
    <x v="390"/>
    <x v="4"/>
    <x v="0"/>
  </r>
  <r>
    <x v="9276"/>
    <x v="1"/>
    <x v="0"/>
  </r>
  <r>
    <x v="751"/>
    <x v="1"/>
    <x v="0"/>
  </r>
  <r>
    <x v="7735"/>
    <x v="1"/>
    <x v="0"/>
  </r>
  <r>
    <x v="8204"/>
    <x v="0"/>
    <x v="0"/>
  </r>
  <r>
    <x v="7848"/>
    <x v="1"/>
    <x v="0"/>
  </r>
  <r>
    <x v="802"/>
    <x v="1"/>
    <x v="0"/>
  </r>
  <r>
    <x v="8417"/>
    <x v="1"/>
    <x v="0"/>
  </r>
  <r>
    <x v="865"/>
    <x v="1"/>
    <x v="1"/>
  </r>
  <r>
    <x v="9316"/>
    <x v="1"/>
    <x v="0"/>
  </r>
  <r>
    <x v="683"/>
    <x v="0"/>
    <x v="0"/>
  </r>
  <r>
    <x v="8822"/>
    <x v="1"/>
    <x v="0"/>
  </r>
  <r>
    <x v="7755"/>
    <x v="1"/>
    <x v="0"/>
  </r>
  <r>
    <x v="836"/>
    <x v="1"/>
    <x v="0"/>
  </r>
  <r>
    <x v="1050"/>
    <x v="3"/>
    <x v="0"/>
  </r>
  <r>
    <x v="449"/>
    <x v="1"/>
    <x v="0"/>
  </r>
  <r>
    <x v="9037"/>
    <x v="1"/>
    <x v="1"/>
  </r>
  <r>
    <x v="8005"/>
    <x v="1"/>
    <x v="0"/>
  </r>
  <r>
    <x v="190"/>
    <x v="2"/>
    <x v="0"/>
  </r>
  <r>
    <x v="363"/>
    <x v="3"/>
    <x v="0"/>
  </r>
  <r>
    <x v="9317"/>
    <x v="1"/>
    <x v="0"/>
  </r>
  <r>
    <x v="534"/>
    <x v="0"/>
    <x v="0"/>
  </r>
  <r>
    <x v="9318"/>
    <x v="1"/>
    <x v="0"/>
  </r>
  <r>
    <x v="9319"/>
    <x v="1"/>
    <x v="0"/>
  </r>
  <r>
    <x v="9320"/>
    <x v="0"/>
    <x v="0"/>
  </r>
  <r>
    <x v="8417"/>
    <x v="1"/>
    <x v="0"/>
  </r>
  <r>
    <x v="330"/>
    <x v="0"/>
    <x v="0"/>
  </r>
  <r>
    <x v="616"/>
    <x v="0"/>
    <x v="1"/>
  </r>
  <r>
    <x v="9276"/>
    <x v="1"/>
    <x v="0"/>
  </r>
  <r>
    <x v="8009"/>
    <x v="1"/>
    <x v="0"/>
  </r>
  <r>
    <x v="9305"/>
    <x v="1"/>
    <x v="1"/>
  </r>
  <r>
    <x v="7826"/>
    <x v="1"/>
    <x v="0"/>
  </r>
  <r>
    <x v="9321"/>
    <x v="4"/>
    <x v="1"/>
  </r>
  <r>
    <x v="8653"/>
    <x v="4"/>
    <x v="0"/>
  </r>
  <r>
    <x v="731"/>
    <x v="1"/>
    <x v="0"/>
  </r>
  <r>
    <x v="711"/>
    <x v="2"/>
    <x v="1"/>
  </r>
  <r>
    <x v="8986"/>
    <x v="1"/>
    <x v="0"/>
  </r>
  <r>
    <x v="296"/>
    <x v="1"/>
    <x v="0"/>
  </r>
  <r>
    <x v="7831"/>
    <x v="1"/>
    <x v="0"/>
  </r>
  <r>
    <x v="583"/>
    <x v="1"/>
    <x v="0"/>
  </r>
  <r>
    <x v="8798"/>
    <x v="2"/>
    <x v="0"/>
  </r>
  <r>
    <x v="378"/>
    <x v="1"/>
    <x v="1"/>
  </r>
  <r>
    <x v="8478"/>
    <x v="0"/>
    <x v="0"/>
  </r>
  <r>
    <x v="8007"/>
    <x v="1"/>
    <x v="0"/>
  </r>
  <r>
    <x v="420"/>
    <x v="1"/>
    <x v="1"/>
  </r>
  <r>
    <x v="751"/>
    <x v="1"/>
    <x v="0"/>
  </r>
  <r>
    <x v="7848"/>
    <x v="1"/>
    <x v="0"/>
  </r>
  <r>
    <x v="9322"/>
    <x v="1"/>
    <x v="0"/>
  </r>
  <r>
    <x v="378"/>
    <x v="1"/>
    <x v="1"/>
  </r>
  <r>
    <x v="416"/>
    <x v="1"/>
    <x v="0"/>
  </r>
  <r>
    <x v="330"/>
    <x v="0"/>
    <x v="0"/>
  </r>
  <r>
    <x v="7907"/>
    <x v="0"/>
    <x v="0"/>
  </r>
  <r>
    <x v="2536"/>
    <x v="2"/>
    <x v="0"/>
  </r>
  <r>
    <x v="557"/>
    <x v="1"/>
    <x v="1"/>
  </r>
  <r>
    <x v="8784"/>
    <x v="0"/>
    <x v="0"/>
  </r>
  <r>
    <x v="9264"/>
    <x v="0"/>
    <x v="0"/>
  </r>
  <r>
    <x v="737"/>
    <x v="4"/>
    <x v="1"/>
  </r>
  <r>
    <x v="534"/>
    <x v="0"/>
    <x v="0"/>
  </r>
  <r>
    <x v="8183"/>
    <x v="1"/>
    <x v="0"/>
  </r>
  <r>
    <x v="8653"/>
    <x v="4"/>
    <x v="0"/>
  </r>
  <r>
    <x v="1005"/>
    <x v="1"/>
    <x v="1"/>
  </r>
  <r>
    <x v="449"/>
    <x v="1"/>
    <x v="0"/>
  </r>
  <r>
    <x v="9257"/>
    <x v="1"/>
    <x v="0"/>
  </r>
  <r>
    <x v="8263"/>
    <x v="0"/>
    <x v="0"/>
  </r>
  <r>
    <x v="9006"/>
    <x v="0"/>
    <x v="0"/>
  </r>
  <r>
    <x v="757"/>
    <x v="3"/>
    <x v="0"/>
  </r>
  <r>
    <x v="7907"/>
    <x v="0"/>
    <x v="0"/>
  </r>
  <r>
    <x v="711"/>
    <x v="2"/>
    <x v="1"/>
  </r>
  <r>
    <x v="746"/>
    <x v="1"/>
    <x v="0"/>
  </r>
  <r>
    <x v="534"/>
    <x v="0"/>
    <x v="0"/>
  </r>
  <r>
    <x v="420"/>
    <x v="1"/>
    <x v="1"/>
  </r>
  <r>
    <x v="8503"/>
    <x v="0"/>
    <x v="0"/>
  </r>
  <r>
    <x v="190"/>
    <x v="2"/>
    <x v="0"/>
  </r>
  <r>
    <x v="9323"/>
    <x v="3"/>
    <x v="0"/>
  </r>
  <r>
    <x v="534"/>
    <x v="0"/>
    <x v="0"/>
  </r>
  <r>
    <x v="378"/>
    <x v="1"/>
    <x v="1"/>
  </r>
  <r>
    <x v="7831"/>
    <x v="1"/>
    <x v="0"/>
  </r>
  <r>
    <x v="534"/>
    <x v="0"/>
    <x v="0"/>
  </r>
  <r>
    <x v="9037"/>
    <x v="1"/>
    <x v="1"/>
  </r>
  <r>
    <x v="8204"/>
    <x v="0"/>
    <x v="0"/>
  </r>
  <r>
    <x v="751"/>
    <x v="1"/>
    <x v="0"/>
  </r>
  <r>
    <x v="8007"/>
    <x v="1"/>
    <x v="0"/>
  </r>
  <r>
    <x v="583"/>
    <x v="1"/>
    <x v="0"/>
  </r>
  <r>
    <x v="416"/>
    <x v="1"/>
    <x v="0"/>
  </r>
  <r>
    <x v="624"/>
    <x v="1"/>
    <x v="0"/>
  </r>
  <r>
    <x v="436"/>
    <x v="2"/>
    <x v="0"/>
  </r>
  <r>
    <x v="9324"/>
    <x v="0"/>
    <x v="0"/>
  </r>
  <r>
    <x v="7848"/>
    <x v="1"/>
    <x v="0"/>
  </r>
  <r>
    <x v="557"/>
    <x v="1"/>
    <x v="1"/>
  </r>
  <r>
    <x v="712"/>
    <x v="2"/>
    <x v="1"/>
  </r>
  <r>
    <x v="477"/>
    <x v="1"/>
    <x v="0"/>
  </r>
  <r>
    <x v="8204"/>
    <x v="0"/>
    <x v="0"/>
  </r>
  <r>
    <x v="8499"/>
    <x v="1"/>
    <x v="0"/>
  </r>
  <r>
    <x v="351"/>
    <x v="1"/>
    <x v="0"/>
  </r>
  <r>
    <x v="1442"/>
    <x v="1"/>
    <x v="0"/>
  </r>
  <r>
    <x v="7831"/>
    <x v="1"/>
    <x v="0"/>
  </r>
  <r>
    <x v="773"/>
    <x v="1"/>
    <x v="0"/>
  </r>
  <r>
    <x v="9325"/>
    <x v="1"/>
    <x v="0"/>
  </r>
  <r>
    <x v="754"/>
    <x v="1"/>
    <x v="0"/>
  </r>
  <r>
    <x v="9257"/>
    <x v="1"/>
    <x v="0"/>
  </r>
  <r>
    <x v="7750"/>
    <x v="1"/>
    <x v="0"/>
  </r>
  <r>
    <x v="8754"/>
    <x v="0"/>
    <x v="0"/>
  </r>
  <r>
    <x v="557"/>
    <x v="1"/>
    <x v="1"/>
  </r>
  <r>
    <x v="8663"/>
    <x v="1"/>
    <x v="0"/>
  </r>
  <r>
    <x v="9250"/>
    <x v="1"/>
    <x v="1"/>
  </r>
  <r>
    <x v="378"/>
    <x v="1"/>
    <x v="1"/>
  </r>
  <r>
    <x v="9158"/>
    <x v="1"/>
    <x v="0"/>
  </r>
  <r>
    <x v="557"/>
    <x v="1"/>
    <x v="1"/>
  </r>
  <r>
    <x v="442"/>
    <x v="1"/>
    <x v="1"/>
  </r>
  <r>
    <x v="757"/>
    <x v="3"/>
    <x v="0"/>
  </r>
  <r>
    <x v="465"/>
    <x v="0"/>
    <x v="1"/>
  </r>
  <r>
    <x v="8204"/>
    <x v="0"/>
    <x v="0"/>
  </r>
  <r>
    <x v="534"/>
    <x v="0"/>
    <x v="0"/>
  </r>
  <r>
    <x v="7835"/>
    <x v="4"/>
    <x v="0"/>
  </r>
  <r>
    <x v="7751"/>
    <x v="2"/>
    <x v="0"/>
  </r>
  <r>
    <x v="394"/>
    <x v="1"/>
    <x v="0"/>
  </r>
  <r>
    <x v="9246"/>
    <x v="1"/>
    <x v="0"/>
  </r>
  <r>
    <x v="7895"/>
    <x v="1"/>
    <x v="0"/>
  </r>
  <r>
    <x v="514"/>
    <x v="2"/>
    <x v="0"/>
  </r>
  <r>
    <x v="420"/>
    <x v="1"/>
    <x v="1"/>
  </r>
  <r>
    <x v="7904"/>
    <x v="4"/>
    <x v="0"/>
  </r>
  <r>
    <x v="8176"/>
    <x v="1"/>
    <x v="1"/>
  </r>
  <r>
    <x v="9257"/>
    <x v="1"/>
    <x v="0"/>
  </r>
  <r>
    <x v="557"/>
    <x v="1"/>
    <x v="1"/>
  </r>
  <r>
    <x v="9264"/>
    <x v="0"/>
    <x v="0"/>
  </r>
  <r>
    <x v="534"/>
    <x v="0"/>
    <x v="0"/>
  </r>
  <r>
    <x v="394"/>
    <x v="1"/>
    <x v="0"/>
  </r>
  <r>
    <x v="307"/>
    <x v="1"/>
    <x v="0"/>
  </r>
  <r>
    <x v="314"/>
    <x v="4"/>
    <x v="0"/>
  </r>
  <r>
    <x v="557"/>
    <x v="1"/>
    <x v="1"/>
  </r>
  <r>
    <x v="9289"/>
    <x v="0"/>
    <x v="0"/>
  </r>
  <r>
    <x v="827"/>
    <x v="1"/>
    <x v="0"/>
  </r>
  <r>
    <x v="7901"/>
    <x v="0"/>
    <x v="0"/>
  </r>
  <r>
    <x v="378"/>
    <x v="1"/>
    <x v="1"/>
  </r>
  <r>
    <x v="383"/>
    <x v="4"/>
    <x v="0"/>
  </r>
  <r>
    <x v="8653"/>
    <x v="4"/>
    <x v="0"/>
  </r>
  <r>
    <x v="9326"/>
    <x v="1"/>
    <x v="0"/>
  </r>
  <r>
    <x v="711"/>
    <x v="2"/>
    <x v="1"/>
  </r>
  <r>
    <x v="534"/>
    <x v="0"/>
    <x v="0"/>
  </r>
  <r>
    <x v="8233"/>
    <x v="2"/>
    <x v="1"/>
  </r>
  <r>
    <x v="9317"/>
    <x v="1"/>
    <x v="0"/>
  </r>
  <r>
    <x v="9327"/>
    <x v="2"/>
    <x v="1"/>
  </r>
  <r>
    <x v="9328"/>
    <x v="2"/>
    <x v="1"/>
  </r>
  <r>
    <x v="8307"/>
    <x v="1"/>
    <x v="1"/>
  </r>
  <r>
    <x v="8326"/>
    <x v="1"/>
    <x v="0"/>
  </r>
  <r>
    <x v="769"/>
    <x v="1"/>
    <x v="1"/>
  </r>
  <r>
    <x v="777"/>
    <x v="1"/>
    <x v="0"/>
  </r>
  <r>
    <x v="818"/>
    <x v="1"/>
    <x v="0"/>
  </r>
  <r>
    <x v="378"/>
    <x v="1"/>
    <x v="1"/>
  </r>
  <r>
    <x v="711"/>
    <x v="2"/>
    <x v="1"/>
  </r>
  <r>
    <x v="1064"/>
    <x v="2"/>
    <x v="0"/>
  </r>
  <r>
    <x v="9326"/>
    <x v="1"/>
    <x v="0"/>
  </r>
  <r>
    <x v="594"/>
    <x v="1"/>
    <x v="1"/>
  </r>
  <r>
    <x v="557"/>
    <x v="1"/>
    <x v="1"/>
  </r>
  <r>
    <x v="7901"/>
    <x v="0"/>
    <x v="0"/>
  </r>
  <r>
    <x v="452"/>
    <x v="4"/>
    <x v="0"/>
  </r>
  <r>
    <x v="1050"/>
    <x v="3"/>
    <x v="0"/>
  </r>
  <r>
    <x v="773"/>
    <x v="1"/>
    <x v="0"/>
  </r>
  <r>
    <x v="7848"/>
    <x v="1"/>
    <x v="0"/>
  </r>
  <r>
    <x v="679"/>
    <x v="2"/>
    <x v="1"/>
  </r>
  <r>
    <x v="902"/>
    <x v="2"/>
    <x v="1"/>
  </r>
  <r>
    <x v="324"/>
    <x v="3"/>
    <x v="0"/>
  </r>
  <r>
    <x v="7848"/>
    <x v="1"/>
    <x v="0"/>
  </r>
  <r>
    <x v="8653"/>
    <x v="4"/>
    <x v="0"/>
  </r>
  <r>
    <x v="711"/>
    <x v="2"/>
    <x v="1"/>
  </r>
  <r>
    <x v="8326"/>
    <x v="1"/>
    <x v="0"/>
  </r>
  <r>
    <x v="777"/>
    <x v="1"/>
    <x v="0"/>
  </r>
  <r>
    <x v="8607"/>
    <x v="1"/>
    <x v="1"/>
  </r>
  <r>
    <x v="8499"/>
    <x v="1"/>
    <x v="0"/>
  </r>
  <r>
    <x v="594"/>
    <x v="1"/>
    <x v="1"/>
  </r>
  <r>
    <x v="7750"/>
    <x v="1"/>
    <x v="0"/>
  </r>
  <r>
    <x v="9329"/>
    <x v="4"/>
    <x v="1"/>
  </r>
  <r>
    <x v="8307"/>
    <x v="1"/>
    <x v="1"/>
  </r>
  <r>
    <x v="9330"/>
    <x v="1"/>
    <x v="0"/>
  </r>
  <r>
    <x v="781"/>
    <x v="1"/>
    <x v="1"/>
  </r>
  <r>
    <x v="606"/>
    <x v="0"/>
    <x v="0"/>
  </r>
  <r>
    <x v="380"/>
    <x v="1"/>
    <x v="0"/>
  </r>
  <r>
    <x v="534"/>
    <x v="0"/>
    <x v="0"/>
  </r>
  <r>
    <x v="8241"/>
    <x v="1"/>
    <x v="1"/>
  </r>
  <r>
    <x v="9154"/>
    <x v="1"/>
    <x v="1"/>
  </r>
  <r>
    <x v="8986"/>
    <x v="1"/>
    <x v="0"/>
  </r>
  <r>
    <x v="332"/>
    <x v="1"/>
    <x v="0"/>
  </r>
  <r>
    <x v="788"/>
    <x v="1"/>
    <x v="0"/>
  </r>
  <r>
    <x v="1087"/>
    <x v="1"/>
    <x v="0"/>
  </r>
  <r>
    <x v="631"/>
    <x v="2"/>
    <x v="0"/>
  </r>
  <r>
    <x v="9099"/>
    <x v="0"/>
    <x v="0"/>
  </r>
  <r>
    <x v="8007"/>
    <x v="1"/>
    <x v="0"/>
  </r>
  <r>
    <x v="9331"/>
    <x v="1"/>
    <x v="0"/>
  </r>
  <r>
    <x v="3497"/>
    <x v="0"/>
    <x v="0"/>
  </r>
  <r>
    <x v="8109"/>
    <x v="1"/>
    <x v="0"/>
  </r>
  <r>
    <x v="352"/>
    <x v="1"/>
    <x v="0"/>
  </r>
  <r>
    <x v="296"/>
    <x v="1"/>
    <x v="0"/>
  </r>
  <r>
    <x v="8263"/>
    <x v="0"/>
    <x v="0"/>
  </r>
  <r>
    <x v="313"/>
    <x v="0"/>
    <x v="0"/>
  </r>
  <r>
    <x v="9332"/>
    <x v="0"/>
    <x v="1"/>
  </r>
  <r>
    <x v="9333"/>
    <x v="2"/>
    <x v="1"/>
  </r>
  <r>
    <x v="8064"/>
    <x v="1"/>
    <x v="0"/>
  </r>
  <r>
    <x v="9334"/>
    <x v="2"/>
    <x v="1"/>
  </r>
  <r>
    <x v="1054"/>
    <x v="1"/>
    <x v="1"/>
  </r>
  <r>
    <x v="8754"/>
    <x v="0"/>
    <x v="0"/>
  </r>
  <r>
    <x v="902"/>
    <x v="2"/>
    <x v="1"/>
  </r>
  <r>
    <x v="378"/>
    <x v="1"/>
    <x v="1"/>
  </r>
  <r>
    <x v="647"/>
    <x v="1"/>
    <x v="0"/>
  </r>
  <r>
    <x v="1058"/>
    <x v="1"/>
    <x v="0"/>
  </r>
  <r>
    <x v="9335"/>
    <x v="1"/>
    <x v="0"/>
  </r>
  <r>
    <x v="841"/>
    <x v="1"/>
    <x v="1"/>
  </r>
  <r>
    <x v="8654"/>
    <x v="0"/>
    <x v="0"/>
  </r>
  <r>
    <x v="794"/>
    <x v="0"/>
    <x v="0"/>
  </r>
  <r>
    <x v="620"/>
    <x v="2"/>
    <x v="0"/>
  </r>
  <r>
    <x v="9336"/>
    <x v="1"/>
    <x v="1"/>
  </r>
  <r>
    <x v="9289"/>
    <x v="0"/>
    <x v="0"/>
  </r>
  <r>
    <x v="9335"/>
    <x v="1"/>
    <x v="0"/>
  </r>
  <r>
    <x v="7786"/>
    <x v="1"/>
    <x v="0"/>
  </r>
  <r>
    <x v="7755"/>
    <x v="1"/>
    <x v="0"/>
  </r>
  <r>
    <x v="1029"/>
    <x v="2"/>
    <x v="0"/>
  </r>
  <r>
    <x v="8986"/>
    <x v="1"/>
    <x v="0"/>
  </r>
  <r>
    <x v="1029"/>
    <x v="2"/>
    <x v="0"/>
  </r>
  <r>
    <x v="294"/>
    <x v="1"/>
    <x v="1"/>
  </r>
  <r>
    <x v="8307"/>
    <x v="1"/>
    <x v="1"/>
  </r>
  <r>
    <x v="557"/>
    <x v="1"/>
    <x v="1"/>
  </r>
  <r>
    <x v="8081"/>
    <x v="0"/>
    <x v="0"/>
  </r>
  <r>
    <x v="514"/>
    <x v="2"/>
    <x v="0"/>
  </r>
  <r>
    <x v="351"/>
    <x v="1"/>
    <x v="0"/>
  </r>
  <r>
    <x v="9337"/>
    <x v="4"/>
    <x v="0"/>
  </r>
  <r>
    <x v="381"/>
    <x v="2"/>
    <x v="1"/>
  </r>
  <r>
    <x v="372"/>
    <x v="1"/>
    <x v="0"/>
  </r>
  <r>
    <x v="9338"/>
    <x v="3"/>
    <x v="0"/>
  </r>
  <r>
    <x v="647"/>
    <x v="1"/>
    <x v="0"/>
  </r>
  <r>
    <x v="8784"/>
    <x v="0"/>
    <x v="0"/>
  </r>
  <r>
    <x v="7831"/>
    <x v="1"/>
    <x v="0"/>
  </r>
  <r>
    <x v="8478"/>
    <x v="0"/>
    <x v="0"/>
  </r>
  <r>
    <x v="712"/>
    <x v="2"/>
    <x v="1"/>
  </r>
  <r>
    <x v="1849"/>
    <x v="1"/>
    <x v="0"/>
  </r>
  <r>
    <x v="1064"/>
    <x v="2"/>
    <x v="0"/>
  </r>
  <r>
    <x v="422"/>
    <x v="1"/>
    <x v="1"/>
  </r>
  <r>
    <x v="9339"/>
    <x v="2"/>
    <x v="1"/>
  </r>
  <r>
    <x v="301"/>
    <x v="3"/>
    <x v="0"/>
  </r>
  <r>
    <x v="9340"/>
    <x v="1"/>
    <x v="0"/>
  </r>
  <r>
    <x v="378"/>
    <x v="1"/>
    <x v="1"/>
  </r>
  <r>
    <x v="902"/>
    <x v="2"/>
    <x v="1"/>
  </r>
  <r>
    <x v="8784"/>
    <x v="0"/>
    <x v="0"/>
  </r>
  <r>
    <x v="626"/>
    <x v="3"/>
    <x v="1"/>
  </r>
  <r>
    <x v="9341"/>
    <x v="1"/>
    <x v="0"/>
  </r>
  <r>
    <x v="7901"/>
    <x v="0"/>
    <x v="0"/>
  </r>
  <r>
    <x v="534"/>
    <x v="0"/>
    <x v="0"/>
  </r>
  <r>
    <x v="335"/>
    <x v="1"/>
    <x v="1"/>
  </r>
  <r>
    <x v="314"/>
    <x v="4"/>
    <x v="0"/>
  </r>
  <r>
    <x v="8784"/>
    <x v="0"/>
    <x v="0"/>
  </r>
  <r>
    <x v="7904"/>
    <x v="4"/>
    <x v="0"/>
  </r>
  <r>
    <x v="7835"/>
    <x v="4"/>
    <x v="0"/>
  </r>
  <r>
    <x v="378"/>
    <x v="1"/>
    <x v="1"/>
  </r>
  <r>
    <x v="8307"/>
    <x v="1"/>
    <x v="1"/>
  </r>
  <r>
    <x v="9342"/>
    <x v="1"/>
    <x v="0"/>
  </r>
  <r>
    <x v="9343"/>
    <x v="3"/>
    <x v="1"/>
  </r>
  <r>
    <x v="1442"/>
    <x v="1"/>
    <x v="0"/>
  </r>
  <r>
    <x v="8607"/>
    <x v="1"/>
    <x v="1"/>
  </r>
  <r>
    <x v="769"/>
    <x v="1"/>
    <x v="1"/>
  </r>
  <r>
    <x v="7785"/>
    <x v="1"/>
    <x v="1"/>
  </r>
  <r>
    <x v="8307"/>
    <x v="1"/>
    <x v="1"/>
  </r>
  <r>
    <x v="583"/>
    <x v="1"/>
    <x v="0"/>
  </r>
  <r>
    <x v="8077"/>
    <x v="1"/>
    <x v="0"/>
  </r>
  <r>
    <x v="8092"/>
    <x v="1"/>
    <x v="0"/>
  </r>
  <r>
    <x v="8784"/>
    <x v="0"/>
    <x v="0"/>
  </r>
  <r>
    <x v="8307"/>
    <x v="1"/>
    <x v="1"/>
  </r>
  <r>
    <x v="2898"/>
    <x v="1"/>
    <x v="1"/>
  </r>
  <r>
    <x v="8007"/>
    <x v="1"/>
    <x v="0"/>
  </r>
  <r>
    <x v="8381"/>
    <x v="1"/>
    <x v="1"/>
  </r>
  <r>
    <x v="9344"/>
    <x v="1"/>
    <x v="0"/>
  </r>
  <r>
    <x v="296"/>
    <x v="1"/>
    <x v="0"/>
  </r>
  <r>
    <x v="7848"/>
    <x v="1"/>
    <x v="0"/>
  </r>
  <r>
    <x v="9261"/>
    <x v="1"/>
    <x v="1"/>
  </r>
  <r>
    <x v="8713"/>
    <x v="4"/>
    <x v="0"/>
  </r>
  <r>
    <x v="836"/>
    <x v="1"/>
    <x v="0"/>
  </r>
  <r>
    <x v="9345"/>
    <x v="1"/>
    <x v="0"/>
  </r>
  <r>
    <x v="1054"/>
    <x v="1"/>
    <x v="1"/>
  </r>
  <r>
    <x v="1058"/>
    <x v="1"/>
    <x v="0"/>
  </r>
  <r>
    <x v="318"/>
    <x v="1"/>
    <x v="0"/>
  </r>
  <r>
    <x v="378"/>
    <x v="1"/>
    <x v="1"/>
  </r>
  <r>
    <x v="9346"/>
    <x v="1"/>
    <x v="0"/>
  </r>
  <r>
    <x v="7848"/>
    <x v="1"/>
    <x v="0"/>
  </r>
  <r>
    <x v="378"/>
    <x v="1"/>
    <x v="1"/>
  </r>
  <r>
    <x v="9347"/>
    <x v="2"/>
    <x v="0"/>
  </r>
  <r>
    <x v="381"/>
    <x v="2"/>
    <x v="1"/>
  </r>
  <r>
    <x v="8784"/>
    <x v="0"/>
    <x v="0"/>
  </r>
  <r>
    <x v="6736"/>
    <x v="1"/>
    <x v="1"/>
  </r>
  <r>
    <x v="9348"/>
    <x v="0"/>
    <x v="0"/>
  </r>
  <r>
    <x v="1191"/>
    <x v="2"/>
    <x v="1"/>
  </r>
  <r>
    <x v="1429"/>
    <x v="0"/>
    <x v="0"/>
  </r>
  <r>
    <x v="8713"/>
    <x v="4"/>
    <x v="0"/>
  </r>
  <r>
    <x v="647"/>
    <x v="1"/>
    <x v="0"/>
  </r>
  <r>
    <x v="7831"/>
    <x v="1"/>
    <x v="0"/>
  </r>
  <r>
    <x v="8654"/>
    <x v="0"/>
    <x v="0"/>
  </r>
  <r>
    <x v="9349"/>
    <x v="1"/>
    <x v="0"/>
  </r>
  <r>
    <x v="7836"/>
    <x v="1"/>
    <x v="0"/>
  </r>
  <r>
    <x v="7848"/>
    <x v="1"/>
    <x v="0"/>
  </r>
  <r>
    <x v="8503"/>
    <x v="0"/>
    <x v="0"/>
  </r>
  <r>
    <x v="296"/>
    <x v="1"/>
    <x v="0"/>
  </r>
  <r>
    <x v="378"/>
    <x v="1"/>
    <x v="1"/>
  </r>
  <r>
    <x v="8478"/>
    <x v="0"/>
    <x v="0"/>
  </r>
  <r>
    <x v="913"/>
    <x v="0"/>
    <x v="1"/>
  </r>
  <r>
    <x v="296"/>
    <x v="1"/>
    <x v="0"/>
  </r>
  <r>
    <x v="7831"/>
    <x v="1"/>
    <x v="0"/>
  </r>
  <r>
    <x v="378"/>
    <x v="1"/>
    <x v="1"/>
  </r>
  <r>
    <x v="378"/>
    <x v="1"/>
    <x v="1"/>
  </r>
  <r>
    <x v="8441"/>
    <x v="1"/>
    <x v="0"/>
  </r>
  <r>
    <x v="557"/>
    <x v="1"/>
    <x v="1"/>
  </r>
  <r>
    <x v="9148"/>
    <x v="4"/>
    <x v="0"/>
  </r>
  <r>
    <x v="9350"/>
    <x v="0"/>
    <x v="0"/>
  </r>
  <r>
    <x v="9351"/>
    <x v="1"/>
    <x v="0"/>
  </r>
  <r>
    <x v="332"/>
    <x v="1"/>
    <x v="0"/>
  </r>
  <r>
    <x v="9352"/>
    <x v="1"/>
    <x v="0"/>
  </r>
  <r>
    <x v="9353"/>
    <x v="0"/>
    <x v="0"/>
  </r>
  <r>
    <x v="8478"/>
    <x v="0"/>
    <x v="0"/>
  </r>
  <r>
    <x v="5379"/>
    <x v="0"/>
    <x v="0"/>
  </r>
  <r>
    <x v="372"/>
    <x v="1"/>
    <x v="0"/>
  </r>
  <r>
    <x v="711"/>
    <x v="2"/>
    <x v="1"/>
  </r>
  <r>
    <x v="557"/>
    <x v="1"/>
    <x v="1"/>
  </r>
  <r>
    <x v="7956"/>
    <x v="0"/>
    <x v="0"/>
  </r>
  <r>
    <x v="301"/>
    <x v="3"/>
    <x v="0"/>
  </r>
  <r>
    <x v="557"/>
    <x v="1"/>
    <x v="1"/>
  </r>
  <r>
    <x v="534"/>
    <x v="0"/>
    <x v="0"/>
  </r>
  <r>
    <x v="849"/>
    <x v="1"/>
    <x v="0"/>
  </r>
  <r>
    <x v="9320"/>
    <x v="0"/>
    <x v="0"/>
  </r>
  <r>
    <x v="9354"/>
    <x v="0"/>
    <x v="0"/>
  </r>
  <r>
    <x v="647"/>
    <x v="1"/>
    <x v="0"/>
  </r>
  <r>
    <x v="9085"/>
    <x v="1"/>
    <x v="0"/>
  </r>
  <r>
    <x v="557"/>
    <x v="1"/>
    <x v="1"/>
  </r>
  <r>
    <x v="386"/>
    <x v="1"/>
    <x v="0"/>
  </r>
  <r>
    <x v="4476"/>
    <x v="1"/>
    <x v="0"/>
  </r>
  <r>
    <x v="8007"/>
    <x v="1"/>
    <x v="0"/>
  </r>
  <r>
    <x v="514"/>
    <x v="2"/>
    <x v="0"/>
  </r>
  <r>
    <x v="94"/>
    <x v="1"/>
    <x v="0"/>
  </r>
  <r>
    <x v="640"/>
    <x v="1"/>
    <x v="0"/>
  </r>
  <r>
    <x v="383"/>
    <x v="4"/>
    <x v="0"/>
  </r>
  <r>
    <x v="8546"/>
    <x v="1"/>
    <x v="0"/>
  </r>
  <r>
    <x v="7956"/>
    <x v="0"/>
    <x v="0"/>
  </r>
  <r>
    <x v="7895"/>
    <x v="1"/>
    <x v="0"/>
  </r>
  <r>
    <x v="711"/>
    <x v="2"/>
    <x v="1"/>
  </r>
  <r>
    <x v="9355"/>
    <x v="2"/>
    <x v="0"/>
  </r>
  <r>
    <x v="43"/>
    <x v="1"/>
    <x v="0"/>
  </r>
  <r>
    <x v="583"/>
    <x v="1"/>
    <x v="0"/>
  </r>
  <r>
    <x v="8381"/>
    <x v="1"/>
    <x v="1"/>
  </r>
  <r>
    <x v="7901"/>
    <x v="0"/>
    <x v="0"/>
  </r>
  <r>
    <x v="8552"/>
    <x v="1"/>
    <x v="0"/>
  </r>
  <r>
    <x v="7983"/>
    <x v="0"/>
    <x v="0"/>
  </r>
  <r>
    <x v="8403"/>
    <x v="0"/>
    <x v="0"/>
  </r>
  <r>
    <x v="500"/>
    <x v="4"/>
    <x v="0"/>
  </r>
  <r>
    <x v="8754"/>
    <x v="0"/>
    <x v="0"/>
  </r>
  <r>
    <x v="8009"/>
    <x v="1"/>
    <x v="0"/>
  </r>
  <r>
    <x v="9356"/>
    <x v="1"/>
    <x v="0"/>
  </r>
  <r>
    <x v="378"/>
    <x v="1"/>
    <x v="1"/>
  </r>
  <r>
    <x v="557"/>
    <x v="1"/>
    <x v="1"/>
  </r>
  <r>
    <x v="8654"/>
    <x v="0"/>
    <x v="0"/>
  </r>
  <r>
    <x v="855"/>
    <x v="0"/>
    <x v="0"/>
  </r>
  <r>
    <x v="9331"/>
    <x v="1"/>
    <x v="0"/>
  </r>
  <r>
    <x v="363"/>
    <x v="3"/>
    <x v="0"/>
  </r>
  <r>
    <x v="363"/>
    <x v="3"/>
    <x v="0"/>
  </r>
  <r>
    <x v="1064"/>
    <x v="2"/>
    <x v="0"/>
  </r>
  <r>
    <x v="9357"/>
    <x v="1"/>
    <x v="0"/>
  </r>
  <r>
    <x v="1064"/>
    <x v="2"/>
    <x v="0"/>
  </r>
  <r>
    <x v="8518"/>
    <x v="1"/>
    <x v="0"/>
  </r>
  <r>
    <x v="534"/>
    <x v="0"/>
    <x v="0"/>
  </r>
  <r>
    <x v="7836"/>
    <x v="1"/>
    <x v="0"/>
  </r>
  <r>
    <x v="2494"/>
    <x v="4"/>
    <x v="0"/>
  </r>
  <r>
    <x v="352"/>
    <x v="1"/>
    <x v="0"/>
  </r>
  <r>
    <x v="8007"/>
    <x v="1"/>
    <x v="0"/>
  </r>
  <r>
    <x v="9358"/>
    <x v="1"/>
    <x v="0"/>
  </r>
  <r>
    <x v="354"/>
    <x v="4"/>
    <x v="0"/>
  </r>
  <r>
    <x v="8607"/>
    <x v="1"/>
    <x v="1"/>
  </r>
  <r>
    <x v="1064"/>
    <x v="2"/>
    <x v="0"/>
  </r>
  <r>
    <x v="624"/>
    <x v="1"/>
    <x v="0"/>
  </r>
  <r>
    <x v="324"/>
    <x v="3"/>
    <x v="0"/>
  </r>
  <r>
    <x v="711"/>
    <x v="2"/>
    <x v="1"/>
  </r>
  <r>
    <x v="7835"/>
    <x v="4"/>
    <x v="0"/>
  </r>
  <r>
    <x v="1029"/>
    <x v="2"/>
    <x v="0"/>
  </r>
  <r>
    <x v="534"/>
    <x v="0"/>
    <x v="0"/>
  </r>
  <r>
    <x v="7848"/>
    <x v="1"/>
    <x v="0"/>
  </r>
  <r>
    <x v="7831"/>
    <x v="1"/>
    <x v="0"/>
  </r>
  <r>
    <x v="546"/>
    <x v="0"/>
    <x v="0"/>
  </r>
  <r>
    <x v="769"/>
    <x v="1"/>
    <x v="1"/>
  </r>
  <r>
    <x v="9359"/>
    <x v="1"/>
    <x v="0"/>
  </r>
  <r>
    <x v="603"/>
    <x v="1"/>
    <x v="0"/>
  </r>
  <r>
    <x v="9299"/>
    <x v="2"/>
    <x v="1"/>
  </r>
  <r>
    <x v="9360"/>
    <x v="2"/>
    <x v="0"/>
  </r>
  <r>
    <x v="9361"/>
    <x v="4"/>
    <x v="0"/>
  </r>
  <r>
    <x v="9362"/>
    <x v="4"/>
    <x v="0"/>
  </r>
  <r>
    <x v="7901"/>
    <x v="0"/>
    <x v="0"/>
  </r>
  <r>
    <x v="477"/>
    <x v="1"/>
    <x v="0"/>
  </r>
  <r>
    <x v="477"/>
    <x v="1"/>
    <x v="0"/>
  </r>
  <r>
    <x v="451"/>
    <x v="2"/>
    <x v="0"/>
  </r>
  <r>
    <x v="8478"/>
    <x v="0"/>
    <x v="0"/>
  </r>
  <r>
    <x v="9131"/>
    <x v="1"/>
    <x v="0"/>
  </r>
  <r>
    <x v="7873"/>
    <x v="0"/>
    <x v="0"/>
  </r>
  <r>
    <x v="378"/>
    <x v="1"/>
    <x v="1"/>
  </r>
  <r>
    <x v="7777"/>
    <x v="0"/>
    <x v="0"/>
  </r>
  <r>
    <x v="530"/>
    <x v="1"/>
    <x v="0"/>
  </r>
  <r>
    <x v="9138"/>
    <x v="1"/>
    <x v="0"/>
  </r>
  <r>
    <x v="8478"/>
    <x v="0"/>
    <x v="0"/>
  </r>
  <r>
    <x v="9363"/>
    <x v="4"/>
    <x v="0"/>
  </r>
  <r>
    <x v="301"/>
    <x v="3"/>
    <x v="0"/>
  </r>
  <r>
    <x v="7785"/>
    <x v="1"/>
    <x v="1"/>
  </r>
  <r>
    <x v="514"/>
    <x v="2"/>
    <x v="0"/>
  </r>
  <r>
    <x v="7901"/>
    <x v="0"/>
    <x v="0"/>
  </r>
  <r>
    <x v="7836"/>
    <x v="1"/>
    <x v="0"/>
  </r>
  <r>
    <x v="557"/>
    <x v="1"/>
    <x v="1"/>
  </r>
  <r>
    <x v="9144"/>
    <x v="1"/>
    <x v="0"/>
  </r>
  <r>
    <x v="9364"/>
    <x v="0"/>
    <x v="0"/>
  </r>
  <r>
    <x v="825"/>
    <x v="1"/>
    <x v="0"/>
  </r>
  <r>
    <x v="902"/>
    <x v="2"/>
    <x v="1"/>
  </r>
  <r>
    <x v="583"/>
    <x v="1"/>
    <x v="0"/>
  </r>
  <r>
    <x v="537"/>
    <x v="1"/>
    <x v="0"/>
  </r>
  <r>
    <x v="4782"/>
    <x v="1"/>
    <x v="0"/>
  </r>
  <r>
    <x v="371"/>
    <x v="2"/>
    <x v="1"/>
  </r>
  <r>
    <x v="351"/>
    <x v="1"/>
    <x v="0"/>
  </r>
  <r>
    <x v="351"/>
    <x v="1"/>
    <x v="0"/>
  </r>
  <r>
    <x v="8007"/>
    <x v="1"/>
    <x v="0"/>
  </r>
  <r>
    <x v="7831"/>
    <x v="1"/>
    <x v="0"/>
  </r>
  <r>
    <x v="8146"/>
    <x v="3"/>
    <x v="0"/>
  </r>
  <r>
    <x v="378"/>
    <x v="1"/>
    <x v="1"/>
  </r>
  <r>
    <x v="547"/>
    <x v="1"/>
    <x v="0"/>
  </r>
  <r>
    <x v="7831"/>
    <x v="1"/>
    <x v="0"/>
  </r>
  <r>
    <x v="7835"/>
    <x v="4"/>
    <x v="0"/>
  </r>
  <r>
    <x v="632"/>
    <x v="1"/>
    <x v="0"/>
  </r>
  <r>
    <x v="9365"/>
    <x v="2"/>
    <x v="0"/>
  </r>
  <r>
    <x v="913"/>
    <x v="0"/>
    <x v="1"/>
  </r>
  <r>
    <x v="1191"/>
    <x v="2"/>
    <x v="1"/>
  </r>
  <r>
    <x v="9366"/>
    <x v="0"/>
    <x v="0"/>
  </r>
  <r>
    <x v="624"/>
    <x v="1"/>
    <x v="0"/>
  </r>
  <r>
    <x v="347"/>
    <x v="3"/>
    <x v="0"/>
  </r>
  <r>
    <x v="8607"/>
    <x v="1"/>
    <x v="1"/>
  </r>
  <r>
    <x v="931"/>
    <x v="1"/>
    <x v="1"/>
  </r>
  <r>
    <x v="4791"/>
    <x v="1"/>
    <x v="0"/>
  </r>
  <r>
    <x v="733"/>
    <x v="3"/>
    <x v="1"/>
  </r>
  <r>
    <x v="9367"/>
    <x v="1"/>
    <x v="0"/>
  </r>
  <r>
    <x v="8081"/>
    <x v="0"/>
    <x v="0"/>
  </r>
  <r>
    <x v="750"/>
    <x v="0"/>
    <x v="0"/>
  </r>
  <r>
    <x v="745"/>
    <x v="1"/>
    <x v="0"/>
  </r>
  <r>
    <x v="4795"/>
    <x v="1"/>
    <x v="0"/>
  </r>
  <r>
    <x v="583"/>
    <x v="1"/>
    <x v="0"/>
  </r>
  <r>
    <x v="7831"/>
    <x v="1"/>
    <x v="0"/>
  </r>
  <r>
    <x v="2618"/>
    <x v="3"/>
    <x v="0"/>
  </r>
  <r>
    <x v="9368"/>
    <x v="2"/>
    <x v="0"/>
  </r>
  <r>
    <x v="4809"/>
    <x v="1"/>
    <x v="0"/>
  </r>
  <r>
    <x v="378"/>
    <x v="1"/>
    <x v="1"/>
  </r>
  <r>
    <x v="534"/>
    <x v="0"/>
    <x v="0"/>
  </r>
  <r>
    <x v="7848"/>
    <x v="1"/>
    <x v="0"/>
  </r>
  <r>
    <x v="769"/>
    <x v="1"/>
    <x v="1"/>
  </r>
  <r>
    <x v="477"/>
    <x v="1"/>
    <x v="0"/>
  </r>
  <r>
    <x v="9369"/>
    <x v="0"/>
    <x v="1"/>
  </r>
  <r>
    <x v="7835"/>
    <x v="4"/>
    <x v="0"/>
  </r>
  <r>
    <x v="378"/>
    <x v="1"/>
    <x v="1"/>
  </r>
  <r>
    <x v="9370"/>
    <x v="0"/>
    <x v="0"/>
  </r>
  <r>
    <x v="8503"/>
    <x v="0"/>
    <x v="0"/>
  </r>
  <r>
    <x v="9371"/>
    <x v="4"/>
    <x v="1"/>
  </r>
  <r>
    <x v="534"/>
    <x v="0"/>
    <x v="0"/>
  </r>
  <r>
    <x v="7938"/>
    <x v="2"/>
    <x v="0"/>
  </r>
  <r>
    <x v="712"/>
    <x v="2"/>
    <x v="1"/>
  </r>
  <r>
    <x v="367"/>
    <x v="4"/>
    <x v="0"/>
  </r>
  <r>
    <x v="8654"/>
    <x v="0"/>
    <x v="0"/>
  </r>
  <r>
    <x v="9372"/>
    <x v="1"/>
    <x v="0"/>
  </r>
  <r>
    <x v="7901"/>
    <x v="0"/>
    <x v="0"/>
  </r>
  <r>
    <x v="9373"/>
    <x v="1"/>
    <x v="0"/>
  </r>
  <r>
    <x v="7912"/>
    <x v="1"/>
    <x v="0"/>
  </r>
  <r>
    <x v="421"/>
    <x v="2"/>
    <x v="0"/>
  </r>
  <r>
    <x v="339"/>
    <x v="0"/>
    <x v="0"/>
  </r>
  <r>
    <x v="7813"/>
    <x v="1"/>
    <x v="0"/>
  </r>
  <r>
    <x v="557"/>
    <x v="1"/>
    <x v="1"/>
  </r>
  <r>
    <x v="515"/>
    <x v="1"/>
    <x v="0"/>
  </r>
  <r>
    <x v="9374"/>
    <x v="2"/>
    <x v="0"/>
  </r>
  <r>
    <x v="1192"/>
    <x v="0"/>
    <x v="0"/>
  </r>
  <r>
    <x v="324"/>
    <x v="3"/>
    <x v="0"/>
  </r>
  <r>
    <x v="449"/>
    <x v="1"/>
    <x v="0"/>
  </r>
  <r>
    <x v="696"/>
    <x v="0"/>
    <x v="0"/>
  </r>
  <r>
    <x v="818"/>
    <x v="1"/>
    <x v="0"/>
  </r>
  <r>
    <x v="838"/>
    <x v="1"/>
    <x v="0"/>
  </r>
  <r>
    <x v="951"/>
    <x v="0"/>
    <x v="1"/>
  </r>
  <r>
    <x v="9264"/>
    <x v="0"/>
    <x v="0"/>
  </r>
  <r>
    <x v="931"/>
    <x v="1"/>
    <x v="1"/>
  </r>
  <r>
    <x v="9264"/>
    <x v="0"/>
    <x v="0"/>
  </r>
  <r>
    <x v="9264"/>
    <x v="0"/>
    <x v="0"/>
  </r>
  <r>
    <x v="7831"/>
    <x v="1"/>
    <x v="0"/>
  </r>
  <r>
    <x v="363"/>
    <x v="3"/>
    <x v="0"/>
  </r>
  <r>
    <x v="9375"/>
    <x v="1"/>
    <x v="0"/>
  </r>
  <r>
    <x v="8499"/>
    <x v="1"/>
    <x v="0"/>
  </r>
  <r>
    <x v="534"/>
    <x v="0"/>
    <x v="0"/>
  </r>
  <r>
    <x v="9376"/>
    <x v="1"/>
    <x v="0"/>
  </r>
  <r>
    <x v="902"/>
    <x v="2"/>
    <x v="1"/>
  </r>
  <r>
    <x v="3497"/>
    <x v="0"/>
    <x v="0"/>
  </r>
  <r>
    <x v="9377"/>
    <x v="1"/>
    <x v="0"/>
  </r>
  <r>
    <x v="352"/>
    <x v="1"/>
    <x v="0"/>
  </r>
  <r>
    <x v="378"/>
    <x v="1"/>
    <x v="1"/>
  </r>
  <r>
    <x v="7898"/>
    <x v="2"/>
    <x v="0"/>
  </r>
  <r>
    <x v="985"/>
    <x v="1"/>
    <x v="0"/>
  </r>
  <r>
    <x v="8607"/>
    <x v="1"/>
    <x v="1"/>
  </r>
  <r>
    <x v="8654"/>
    <x v="0"/>
    <x v="0"/>
  </r>
  <r>
    <x v="477"/>
    <x v="1"/>
    <x v="0"/>
  </r>
  <r>
    <x v="9378"/>
    <x v="1"/>
    <x v="0"/>
  </r>
  <r>
    <x v="852"/>
    <x v="1"/>
    <x v="0"/>
  </r>
  <r>
    <x v="696"/>
    <x v="0"/>
    <x v="0"/>
  </r>
  <r>
    <x v="856"/>
    <x v="0"/>
    <x v="0"/>
  </r>
  <r>
    <x v="462"/>
    <x v="4"/>
    <x v="0"/>
  </r>
  <r>
    <x v="1029"/>
    <x v="2"/>
    <x v="0"/>
  </r>
  <r>
    <x v="9379"/>
    <x v="1"/>
    <x v="0"/>
  </r>
  <r>
    <x v="9380"/>
    <x v="2"/>
    <x v="1"/>
  </r>
  <r>
    <x v="8821"/>
    <x v="2"/>
    <x v="1"/>
  </r>
  <r>
    <x v="477"/>
    <x v="1"/>
    <x v="0"/>
  </r>
  <r>
    <x v="8607"/>
    <x v="1"/>
    <x v="1"/>
  </r>
  <r>
    <x v="540"/>
    <x v="0"/>
    <x v="0"/>
  </r>
  <r>
    <x v="477"/>
    <x v="1"/>
    <x v="0"/>
  </r>
  <r>
    <x v="449"/>
    <x v="1"/>
    <x v="0"/>
  </r>
  <r>
    <x v="9334"/>
    <x v="2"/>
    <x v="1"/>
  </r>
  <r>
    <x v="457"/>
    <x v="1"/>
    <x v="0"/>
  </r>
  <r>
    <x v="9381"/>
    <x v="1"/>
    <x v="0"/>
  </r>
  <r>
    <x v="3497"/>
    <x v="0"/>
    <x v="0"/>
  </r>
  <r>
    <x v="8659"/>
    <x v="4"/>
    <x v="0"/>
  </r>
  <r>
    <x v="9382"/>
    <x v="1"/>
    <x v="0"/>
  </r>
  <r>
    <x v="8150"/>
    <x v="1"/>
    <x v="0"/>
  </r>
  <r>
    <x v="7810"/>
    <x v="3"/>
    <x v="0"/>
  </r>
  <r>
    <x v="7848"/>
    <x v="1"/>
    <x v="0"/>
  </r>
  <r>
    <x v="403"/>
    <x v="3"/>
    <x v="0"/>
  </r>
  <r>
    <x v="9383"/>
    <x v="0"/>
    <x v="0"/>
  </r>
  <r>
    <x v="907"/>
    <x v="1"/>
    <x v="1"/>
  </r>
  <r>
    <x v="8478"/>
    <x v="0"/>
    <x v="0"/>
  </r>
  <r>
    <x v="567"/>
    <x v="1"/>
    <x v="0"/>
  </r>
  <r>
    <x v="9384"/>
    <x v="4"/>
    <x v="0"/>
  </r>
  <r>
    <x v="7873"/>
    <x v="0"/>
    <x v="0"/>
  </r>
  <r>
    <x v="856"/>
    <x v="0"/>
    <x v="0"/>
  </r>
  <r>
    <x v="196"/>
    <x v="2"/>
    <x v="0"/>
  </r>
  <r>
    <x v="9385"/>
    <x v="1"/>
    <x v="0"/>
  </r>
  <r>
    <x v="8754"/>
    <x v="0"/>
    <x v="0"/>
  </r>
  <r>
    <x v="712"/>
    <x v="2"/>
    <x v="1"/>
  </r>
  <r>
    <x v="7738"/>
    <x v="0"/>
    <x v="0"/>
  </r>
  <r>
    <x v="477"/>
    <x v="1"/>
    <x v="0"/>
  </r>
  <r>
    <x v="9386"/>
    <x v="1"/>
    <x v="0"/>
  </r>
  <r>
    <x v="542"/>
    <x v="1"/>
    <x v="0"/>
  </r>
  <r>
    <x v="814"/>
    <x v="2"/>
    <x v="0"/>
  </r>
  <r>
    <x v="534"/>
    <x v="0"/>
    <x v="0"/>
  </r>
  <r>
    <x v="347"/>
    <x v="3"/>
    <x v="0"/>
  </r>
  <r>
    <x v="557"/>
    <x v="1"/>
    <x v="1"/>
  </r>
  <r>
    <x v="421"/>
    <x v="2"/>
    <x v="0"/>
  </r>
  <r>
    <x v="827"/>
    <x v="1"/>
    <x v="0"/>
  </r>
  <r>
    <x v="9368"/>
    <x v="2"/>
    <x v="0"/>
  </r>
  <r>
    <x v="51"/>
    <x v="1"/>
    <x v="0"/>
  </r>
  <r>
    <x v="5671"/>
    <x v="1"/>
    <x v="1"/>
  </r>
  <r>
    <x v="2034"/>
    <x v="1"/>
    <x v="0"/>
  </r>
  <r>
    <x v="860"/>
    <x v="1"/>
    <x v="0"/>
  </r>
  <r>
    <x v="7848"/>
    <x v="1"/>
    <x v="0"/>
  </r>
  <r>
    <x v="9387"/>
    <x v="0"/>
    <x v="0"/>
  </r>
  <r>
    <x v="488"/>
    <x v="1"/>
    <x v="0"/>
  </r>
  <r>
    <x v="856"/>
    <x v="0"/>
    <x v="0"/>
  </r>
  <r>
    <x v="313"/>
    <x v="0"/>
    <x v="0"/>
  </r>
  <r>
    <x v="1029"/>
    <x v="2"/>
    <x v="0"/>
  </r>
  <r>
    <x v="9388"/>
    <x v="1"/>
    <x v="1"/>
  </r>
  <r>
    <x v="841"/>
    <x v="1"/>
    <x v="1"/>
  </r>
  <r>
    <x v="8478"/>
    <x v="0"/>
    <x v="0"/>
  </r>
  <r>
    <x v="27"/>
    <x v="1"/>
    <x v="0"/>
  </r>
  <r>
    <x v="9389"/>
    <x v="1"/>
    <x v="1"/>
  </r>
  <r>
    <x v="885"/>
    <x v="2"/>
    <x v="1"/>
  </r>
  <r>
    <x v="324"/>
    <x v="3"/>
    <x v="0"/>
  </r>
  <r>
    <x v="320"/>
    <x v="0"/>
    <x v="0"/>
  </r>
  <r>
    <x v="9390"/>
    <x v="1"/>
    <x v="0"/>
  </r>
  <r>
    <x v="3497"/>
    <x v="0"/>
    <x v="0"/>
  </r>
  <r>
    <x v="420"/>
    <x v="1"/>
    <x v="1"/>
  </r>
  <r>
    <x v="477"/>
    <x v="1"/>
    <x v="0"/>
  </r>
  <r>
    <x v="8811"/>
    <x v="0"/>
    <x v="0"/>
  </r>
  <r>
    <x v="301"/>
    <x v="3"/>
    <x v="0"/>
  </r>
  <r>
    <x v="9264"/>
    <x v="0"/>
    <x v="0"/>
  </r>
  <r>
    <x v="844"/>
    <x v="1"/>
    <x v="0"/>
  </r>
  <r>
    <x v="363"/>
    <x v="3"/>
    <x v="0"/>
  </r>
  <r>
    <x v="7865"/>
    <x v="0"/>
    <x v="0"/>
  </r>
  <r>
    <x v="1005"/>
    <x v="1"/>
    <x v="1"/>
  </r>
  <r>
    <x v="8388"/>
    <x v="4"/>
    <x v="0"/>
  </r>
  <r>
    <x v="3922"/>
    <x v="3"/>
    <x v="1"/>
  </r>
  <r>
    <x v="529"/>
    <x v="0"/>
    <x v="0"/>
  </r>
  <r>
    <x v="684"/>
    <x v="0"/>
    <x v="0"/>
  </r>
  <r>
    <x v="9391"/>
    <x v="0"/>
    <x v="0"/>
  </r>
  <r>
    <x v="8387"/>
    <x v="1"/>
    <x v="0"/>
  </r>
  <r>
    <x v="7813"/>
    <x v="1"/>
    <x v="0"/>
  </r>
  <r>
    <x v="9210"/>
    <x v="1"/>
    <x v="0"/>
  </r>
  <r>
    <x v="9392"/>
    <x v="0"/>
    <x v="0"/>
  </r>
  <r>
    <x v="301"/>
    <x v="3"/>
    <x v="0"/>
  </r>
  <r>
    <x v="9393"/>
    <x v="1"/>
    <x v="0"/>
  </r>
  <r>
    <x v="8607"/>
    <x v="1"/>
    <x v="1"/>
  </r>
  <r>
    <x v="9191"/>
    <x v="1"/>
    <x v="0"/>
  </r>
  <r>
    <x v="9394"/>
    <x v="4"/>
    <x v="0"/>
  </r>
  <r>
    <x v="534"/>
    <x v="0"/>
    <x v="0"/>
  </r>
  <r>
    <x v="463"/>
    <x v="0"/>
    <x v="0"/>
  </r>
  <r>
    <x v="9395"/>
    <x v="1"/>
    <x v="1"/>
  </r>
  <r>
    <x v="712"/>
    <x v="2"/>
    <x v="1"/>
  </r>
  <r>
    <x v="8727"/>
    <x v="2"/>
    <x v="0"/>
  </r>
  <r>
    <x v="403"/>
    <x v="3"/>
    <x v="0"/>
  </r>
  <r>
    <x v="7831"/>
    <x v="1"/>
    <x v="0"/>
  </r>
  <r>
    <x v="8857"/>
    <x v="0"/>
    <x v="0"/>
  </r>
  <r>
    <x v="8005"/>
    <x v="1"/>
    <x v="0"/>
  </r>
  <r>
    <x v="647"/>
    <x v="1"/>
    <x v="0"/>
  </r>
  <r>
    <x v="397"/>
    <x v="1"/>
    <x v="1"/>
  </r>
  <r>
    <x v="7905"/>
    <x v="0"/>
    <x v="0"/>
  </r>
  <r>
    <x v="9085"/>
    <x v="1"/>
    <x v="0"/>
  </r>
  <r>
    <x v="9396"/>
    <x v="1"/>
    <x v="0"/>
  </r>
  <r>
    <x v="420"/>
    <x v="1"/>
    <x v="1"/>
  </r>
  <r>
    <x v="341"/>
    <x v="0"/>
    <x v="0"/>
  </r>
  <r>
    <x v="8397"/>
    <x v="1"/>
    <x v="0"/>
  </r>
  <r>
    <x v="9192"/>
    <x v="1"/>
    <x v="0"/>
  </r>
  <r>
    <x v="7831"/>
    <x v="1"/>
    <x v="0"/>
  </r>
  <r>
    <x v="632"/>
    <x v="1"/>
    <x v="0"/>
  </r>
  <r>
    <x v="883"/>
    <x v="3"/>
    <x v="0"/>
  </r>
  <r>
    <x v="497"/>
    <x v="2"/>
    <x v="1"/>
  </r>
  <r>
    <x v="9397"/>
    <x v="1"/>
    <x v="1"/>
  </r>
  <r>
    <x v="9398"/>
    <x v="1"/>
    <x v="0"/>
  </r>
  <r>
    <x v="8663"/>
    <x v="1"/>
    <x v="0"/>
  </r>
  <r>
    <x v="773"/>
    <x v="1"/>
    <x v="0"/>
  </r>
  <r>
    <x v="1289"/>
    <x v="0"/>
    <x v="1"/>
  </r>
  <r>
    <x v="8478"/>
    <x v="0"/>
    <x v="0"/>
  </r>
  <r>
    <x v="420"/>
    <x v="1"/>
    <x v="1"/>
  </r>
  <r>
    <x v="9399"/>
    <x v="1"/>
    <x v="0"/>
  </r>
  <r>
    <x v="1020"/>
    <x v="2"/>
    <x v="0"/>
  </r>
  <r>
    <x v="9316"/>
    <x v="1"/>
    <x v="0"/>
  </r>
  <r>
    <x v="9400"/>
    <x v="1"/>
    <x v="0"/>
  </r>
  <r>
    <x v="8007"/>
    <x v="1"/>
    <x v="0"/>
  </r>
  <r>
    <x v="802"/>
    <x v="1"/>
    <x v="0"/>
  </r>
  <r>
    <x v="902"/>
    <x v="2"/>
    <x v="1"/>
  </r>
  <r>
    <x v="757"/>
    <x v="3"/>
    <x v="0"/>
  </r>
  <r>
    <x v="9198"/>
    <x v="0"/>
    <x v="0"/>
  </r>
  <r>
    <x v="7932"/>
    <x v="1"/>
    <x v="1"/>
  </r>
  <r>
    <x v="640"/>
    <x v="1"/>
    <x v="0"/>
  </r>
  <r>
    <x v="656"/>
    <x v="0"/>
    <x v="0"/>
  </r>
  <r>
    <x v="330"/>
    <x v="0"/>
    <x v="0"/>
  </r>
  <r>
    <x v="9401"/>
    <x v="1"/>
    <x v="1"/>
  </r>
  <r>
    <x v="580"/>
    <x v="1"/>
    <x v="0"/>
  </r>
  <r>
    <x v="9402"/>
    <x v="1"/>
    <x v="0"/>
  </r>
  <r>
    <x v="7848"/>
    <x v="1"/>
    <x v="0"/>
  </r>
  <r>
    <x v="8007"/>
    <x v="1"/>
    <x v="0"/>
  </r>
  <r>
    <x v="383"/>
    <x v="4"/>
    <x v="0"/>
  </r>
  <r>
    <x v="557"/>
    <x v="1"/>
    <x v="1"/>
  </r>
  <r>
    <x v="9403"/>
    <x v="0"/>
    <x v="0"/>
  </r>
  <r>
    <x v="1029"/>
    <x v="2"/>
    <x v="0"/>
  </r>
  <r>
    <x v="9404"/>
    <x v="1"/>
    <x v="0"/>
  </r>
  <r>
    <x v="457"/>
    <x v="1"/>
    <x v="0"/>
  </r>
  <r>
    <x v="757"/>
    <x v="3"/>
    <x v="0"/>
  </r>
  <r>
    <x v="8277"/>
    <x v="0"/>
    <x v="0"/>
  </r>
  <r>
    <x v="902"/>
    <x v="2"/>
    <x v="1"/>
  </r>
  <r>
    <x v="348"/>
    <x v="1"/>
    <x v="0"/>
  </r>
  <r>
    <x v="9405"/>
    <x v="1"/>
    <x v="1"/>
  </r>
  <r>
    <x v="9194"/>
    <x v="1"/>
    <x v="0"/>
  </r>
  <r>
    <x v="379"/>
    <x v="1"/>
    <x v="1"/>
  </r>
  <r>
    <x v="8792"/>
    <x v="0"/>
    <x v="0"/>
  </r>
  <r>
    <x v="9347"/>
    <x v="2"/>
    <x v="0"/>
  </r>
  <r>
    <x v="684"/>
    <x v="0"/>
    <x v="0"/>
  </r>
  <r>
    <x v="9169"/>
    <x v="1"/>
    <x v="0"/>
  </r>
  <r>
    <x v="372"/>
    <x v="1"/>
    <x v="0"/>
  </r>
  <r>
    <x v="313"/>
    <x v="0"/>
    <x v="0"/>
  </r>
  <r>
    <x v="7932"/>
    <x v="1"/>
    <x v="1"/>
  </r>
  <r>
    <x v="9406"/>
    <x v="1"/>
    <x v="1"/>
  </r>
  <r>
    <x v="9085"/>
    <x v="1"/>
    <x v="0"/>
  </r>
  <r>
    <x v="8146"/>
    <x v="3"/>
    <x v="0"/>
  </r>
  <r>
    <x v="8277"/>
    <x v="0"/>
    <x v="0"/>
  </r>
  <r>
    <x v="9407"/>
    <x v="1"/>
    <x v="0"/>
  </r>
  <r>
    <x v="8002"/>
    <x v="4"/>
    <x v="0"/>
  </r>
  <r>
    <x v="7938"/>
    <x v="2"/>
    <x v="0"/>
  </r>
  <r>
    <x v="396"/>
    <x v="4"/>
    <x v="0"/>
  </r>
  <r>
    <x v="1005"/>
    <x v="1"/>
    <x v="1"/>
  </r>
  <r>
    <x v="9408"/>
    <x v="1"/>
    <x v="0"/>
  </r>
  <r>
    <x v="8482"/>
    <x v="1"/>
    <x v="0"/>
  </r>
  <r>
    <x v="477"/>
    <x v="1"/>
    <x v="0"/>
  </r>
  <r>
    <x v="378"/>
    <x v="1"/>
    <x v="1"/>
  </r>
  <r>
    <x v="9409"/>
    <x v="1"/>
    <x v="1"/>
  </r>
  <r>
    <x v="9410"/>
    <x v="1"/>
    <x v="0"/>
  </r>
  <r>
    <x v="9143"/>
    <x v="1"/>
    <x v="0"/>
  </r>
  <r>
    <x v="8499"/>
    <x v="1"/>
    <x v="0"/>
  </r>
  <r>
    <x v="712"/>
    <x v="2"/>
    <x v="1"/>
  </r>
  <r>
    <x v="817"/>
    <x v="1"/>
    <x v="0"/>
  </r>
  <r>
    <x v="534"/>
    <x v="0"/>
    <x v="0"/>
  </r>
  <r>
    <x v="770"/>
    <x v="2"/>
    <x v="0"/>
  </r>
  <r>
    <x v="9411"/>
    <x v="1"/>
    <x v="1"/>
  </r>
  <r>
    <x v="462"/>
    <x v="4"/>
    <x v="0"/>
  </r>
  <r>
    <x v="2494"/>
    <x v="4"/>
    <x v="0"/>
  </r>
  <r>
    <x v="465"/>
    <x v="0"/>
    <x v="1"/>
  </r>
  <r>
    <x v="865"/>
    <x v="1"/>
    <x v="1"/>
  </r>
  <r>
    <x v="8520"/>
    <x v="0"/>
    <x v="0"/>
  </r>
  <r>
    <x v="534"/>
    <x v="0"/>
    <x v="0"/>
  </r>
  <r>
    <x v="8503"/>
    <x v="0"/>
    <x v="0"/>
  </r>
  <r>
    <x v="1687"/>
    <x v="0"/>
    <x v="0"/>
  </r>
  <r>
    <x v="9412"/>
    <x v="1"/>
    <x v="1"/>
  </r>
  <r>
    <x v="9413"/>
    <x v="1"/>
    <x v="1"/>
  </r>
  <r>
    <x v="557"/>
    <x v="1"/>
    <x v="1"/>
  </r>
  <r>
    <x v="712"/>
    <x v="2"/>
    <x v="1"/>
  </r>
  <r>
    <x v="7892"/>
    <x v="0"/>
    <x v="0"/>
  </r>
  <r>
    <x v="8607"/>
    <x v="1"/>
    <x v="1"/>
  </r>
  <r>
    <x v="534"/>
    <x v="0"/>
    <x v="0"/>
  </r>
  <r>
    <x v="329"/>
    <x v="4"/>
    <x v="0"/>
  </r>
  <r>
    <x v="616"/>
    <x v="0"/>
    <x v="1"/>
  </r>
  <r>
    <x v="9414"/>
    <x v="1"/>
    <x v="1"/>
  </r>
  <r>
    <x v="7924"/>
    <x v="0"/>
    <x v="0"/>
  </r>
  <r>
    <x v="8950"/>
    <x v="3"/>
    <x v="1"/>
  </r>
  <r>
    <x v="8791"/>
    <x v="1"/>
    <x v="0"/>
  </r>
  <r>
    <x v="534"/>
    <x v="0"/>
    <x v="0"/>
  </r>
  <r>
    <x v="9307"/>
    <x v="1"/>
    <x v="0"/>
  </r>
  <r>
    <x v="740"/>
    <x v="0"/>
    <x v="1"/>
  </r>
  <r>
    <x v="825"/>
    <x v="1"/>
    <x v="0"/>
  </r>
  <r>
    <x v="9415"/>
    <x v="4"/>
    <x v="0"/>
  </r>
  <r>
    <x v="9416"/>
    <x v="2"/>
    <x v="0"/>
  </r>
  <r>
    <x v="836"/>
    <x v="1"/>
    <x v="0"/>
  </r>
  <r>
    <x v="381"/>
    <x v="2"/>
    <x v="1"/>
  </r>
  <r>
    <x v="620"/>
    <x v="2"/>
    <x v="0"/>
  </r>
  <r>
    <x v="8252"/>
    <x v="0"/>
    <x v="0"/>
  </r>
  <r>
    <x v="9417"/>
    <x v="1"/>
    <x v="1"/>
  </r>
  <r>
    <x v="9371"/>
    <x v="4"/>
    <x v="1"/>
  </r>
  <r>
    <x v="9225"/>
    <x v="1"/>
    <x v="0"/>
  </r>
  <r>
    <x v="616"/>
    <x v="0"/>
    <x v="1"/>
  </r>
  <r>
    <x v="352"/>
    <x v="1"/>
    <x v="0"/>
  </r>
  <r>
    <x v="8252"/>
    <x v="0"/>
    <x v="0"/>
  </r>
  <r>
    <x v="366"/>
    <x v="0"/>
    <x v="1"/>
  </r>
  <r>
    <x v="7749"/>
    <x v="2"/>
    <x v="0"/>
  </r>
  <r>
    <x v="8007"/>
    <x v="1"/>
    <x v="0"/>
  </r>
  <r>
    <x v="9228"/>
    <x v="1"/>
    <x v="0"/>
  </r>
  <r>
    <x v="7977"/>
    <x v="1"/>
    <x v="1"/>
  </r>
  <r>
    <x v="9418"/>
    <x v="1"/>
    <x v="0"/>
  </r>
  <r>
    <x v="463"/>
    <x v="0"/>
    <x v="0"/>
  </r>
  <r>
    <x v="616"/>
    <x v="0"/>
    <x v="1"/>
  </r>
  <r>
    <x v="7848"/>
    <x v="1"/>
    <x v="0"/>
  </r>
  <r>
    <x v="381"/>
    <x v="2"/>
    <x v="1"/>
  </r>
  <r>
    <x v="347"/>
    <x v="3"/>
    <x v="0"/>
  </r>
  <r>
    <x v="499"/>
    <x v="3"/>
    <x v="0"/>
  </r>
  <r>
    <x v="8183"/>
    <x v="1"/>
    <x v="0"/>
  </r>
  <r>
    <x v="539"/>
    <x v="1"/>
    <x v="0"/>
  </r>
  <r>
    <x v="9419"/>
    <x v="1"/>
    <x v="0"/>
  </r>
  <r>
    <x v="9420"/>
    <x v="1"/>
    <x v="1"/>
  </r>
  <r>
    <x v="1064"/>
    <x v="2"/>
    <x v="0"/>
  </r>
  <r>
    <x v="3037"/>
    <x v="3"/>
    <x v="1"/>
  </r>
  <r>
    <x v="7901"/>
    <x v="0"/>
    <x v="0"/>
  </r>
  <r>
    <x v="1429"/>
    <x v="0"/>
    <x v="0"/>
  </r>
  <r>
    <x v="8607"/>
    <x v="1"/>
    <x v="1"/>
  </r>
  <r>
    <x v="1442"/>
    <x v="1"/>
    <x v="0"/>
  </r>
  <r>
    <x v="534"/>
    <x v="0"/>
    <x v="0"/>
  </r>
  <r>
    <x v="537"/>
    <x v="1"/>
    <x v="0"/>
  </r>
  <r>
    <x v="9421"/>
    <x v="1"/>
    <x v="1"/>
  </r>
  <r>
    <x v="769"/>
    <x v="1"/>
    <x v="1"/>
  </r>
  <r>
    <x v="477"/>
    <x v="1"/>
    <x v="0"/>
  </r>
  <r>
    <x v="9186"/>
    <x v="1"/>
    <x v="0"/>
  </r>
  <r>
    <x v="9422"/>
    <x v="1"/>
    <x v="0"/>
  </r>
  <r>
    <x v="9423"/>
    <x v="1"/>
    <x v="0"/>
  </r>
  <r>
    <x v="770"/>
    <x v="2"/>
    <x v="0"/>
  </r>
  <r>
    <x v="7901"/>
    <x v="0"/>
    <x v="0"/>
  </r>
  <r>
    <x v="477"/>
    <x v="1"/>
    <x v="0"/>
  </r>
  <r>
    <x v="7831"/>
    <x v="1"/>
    <x v="0"/>
  </r>
  <r>
    <x v="1050"/>
    <x v="3"/>
    <x v="0"/>
  </r>
  <r>
    <x v="794"/>
    <x v="0"/>
    <x v="0"/>
  </r>
  <r>
    <x v="838"/>
    <x v="1"/>
    <x v="0"/>
  </r>
  <r>
    <x v="462"/>
    <x v="4"/>
    <x v="0"/>
  </r>
  <r>
    <x v="7901"/>
    <x v="0"/>
    <x v="0"/>
  </r>
  <r>
    <x v="1191"/>
    <x v="2"/>
    <x v="1"/>
  </r>
  <r>
    <x v="534"/>
    <x v="0"/>
    <x v="0"/>
  </r>
  <r>
    <x v="9424"/>
    <x v="1"/>
    <x v="1"/>
  </r>
  <r>
    <x v="869"/>
    <x v="4"/>
    <x v="0"/>
  </r>
  <r>
    <x v="780"/>
    <x v="1"/>
    <x v="0"/>
  </r>
  <r>
    <x v="9394"/>
    <x v="4"/>
    <x v="0"/>
  </r>
  <r>
    <x v="647"/>
    <x v="1"/>
    <x v="0"/>
  </r>
  <r>
    <x v="9425"/>
    <x v="1"/>
    <x v="0"/>
  </r>
  <r>
    <x v="378"/>
    <x v="1"/>
    <x v="1"/>
  </r>
  <r>
    <x v="1191"/>
    <x v="2"/>
    <x v="1"/>
  </r>
  <r>
    <x v="835"/>
    <x v="1"/>
    <x v="0"/>
  </r>
  <r>
    <x v="956"/>
    <x v="1"/>
    <x v="1"/>
  </r>
  <r>
    <x v="8697"/>
    <x v="0"/>
    <x v="1"/>
  </r>
  <r>
    <x v="9426"/>
    <x v="1"/>
    <x v="1"/>
  </r>
  <r>
    <x v="352"/>
    <x v="1"/>
    <x v="0"/>
  </r>
  <r>
    <x v="534"/>
    <x v="0"/>
    <x v="0"/>
  </r>
  <r>
    <x v="913"/>
    <x v="0"/>
    <x v="1"/>
  </r>
  <r>
    <x v="512"/>
    <x v="1"/>
    <x v="0"/>
  </r>
  <r>
    <x v="9099"/>
    <x v="0"/>
    <x v="0"/>
  </r>
  <r>
    <x v="9427"/>
    <x v="1"/>
    <x v="0"/>
  </r>
  <r>
    <x v="9428"/>
    <x v="0"/>
    <x v="0"/>
  </r>
  <r>
    <x v="557"/>
    <x v="1"/>
    <x v="1"/>
  </r>
  <r>
    <x v="534"/>
    <x v="0"/>
    <x v="0"/>
  </r>
  <r>
    <x v="7931"/>
    <x v="1"/>
    <x v="0"/>
  </r>
  <r>
    <x v="394"/>
    <x v="1"/>
    <x v="0"/>
  </r>
  <r>
    <x v="513"/>
    <x v="4"/>
    <x v="1"/>
  </r>
  <r>
    <x v="8261"/>
    <x v="0"/>
    <x v="0"/>
  </r>
  <r>
    <x v="2659"/>
    <x v="1"/>
    <x v="0"/>
  </r>
  <r>
    <x v="9429"/>
    <x v="1"/>
    <x v="1"/>
  </r>
  <r>
    <x v="9430"/>
    <x v="1"/>
    <x v="1"/>
  </r>
  <r>
    <x v="844"/>
    <x v="1"/>
    <x v="0"/>
  </r>
  <r>
    <x v="865"/>
    <x v="1"/>
    <x v="1"/>
  </r>
  <r>
    <x v="8007"/>
    <x v="1"/>
    <x v="0"/>
  </r>
  <r>
    <x v="324"/>
    <x v="3"/>
    <x v="0"/>
  </r>
  <r>
    <x v="341"/>
    <x v="0"/>
    <x v="0"/>
  </r>
  <r>
    <x v="336"/>
    <x v="1"/>
    <x v="1"/>
  </r>
  <r>
    <x v="8310"/>
    <x v="1"/>
    <x v="0"/>
  </r>
  <r>
    <x v="557"/>
    <x v="1"/>
    <x v="1"/>
  </r>
  <r>
    <x v="712"/>
    <x v="2"/>
    <x v="1"/>
  </r>
  <r>
    <x v="539"/>
    <x v="1"/>
    <x v="0"/>
  </r>
  <r>
    <x v="8255"/>
    <x v="4"/>
    <x v="0"/>
  </r>
  <r>
    <x v="9431"/>
    <x v="1"/>
    <x v="1"/>
  </r>
  <r>
    <x v="9432"/>
    <x v="1"/>
    <x v="0"/>
  </r>
  <r>
    <x v="9433"/>
    <x v="0"/>
    <x v="0"/>
  </r>
  <r>
    <x v="477"/>
    <x v="1"/>
    <x v="0"/>
  </r>
  <r>
    <x v="9434"/>
    <x v="1"/>
    <x v="1"/>
  </r>
  <r>
    <x v="8478"/>
    <x v="0"/>
    <x v="0"/>
  </r>
  <r>
    <x v="324"/>
    <x v="3"/>
    <x v="0"/>
  </r>
  <r>
    <x v="8035"/>
    <x v="2"/>
    <x v="1"/>
  </r>
  <r>
    <x v="477"/>
    <x v="1"/>
    <x v="0"/>
  </r>
  <r>
    <x v="679"/>
    <x v="2"/>
    <x v="1"/>
  </r>
  <r>
    <x v="477"/>
    <x v="1"/>
    <x v="0"/>
  </r>
  <r>
    <x v="9435"/>
    <x v="2"/>
    <x v="0"/>
  </r>
  <r>
    <x v="7810"/>
    <x v="3"/>
    <x v="0"/>
  </r>
  <r>
    <x v="78"/>
    <x v="1"/>
    <x v="0"/>
  </r>
  <r>
    <x v="9436"/>
    <x v="0"/>
    <x v="1"/>
  </r>
  <r>
    <x v="8981"/>
    <x v="0"/>
    <x v="1"/>
  </r>
  <r>
    <x v="9437"/>
    <x v="0"/>
    <x v="1"/>
  </r>
  <r>
    <x v="9438"/>
    <x v="0"/>
    <x v="0"/>
  </r>
  <r>
    <x v="324"/>
    <x v="3"/>
    <x v="0"/>
  </r>
  <r>
    <x v="352"/>
    <x v="1"/>
    <x v="0"/>
  </r>
  <r>
    <x v="7971"/>
    <x v="4"/>
    <x v="0"/>
  </r>
  <r>
    <x v="7831"/>
    <x v="1"/>
    <x v="0"/>
  </r>
  <r>
    <x v="7977"/>
    <x v="1"/>
    <x v="1"/>
  </r>
  <r>
    <x v="895"/>
    <x v="1"/>
    <x v="1"/>
  </r>
  <r>
    <x v="856"/>
    <x v="0"/>
    <x v="0"/>
  </r>
  <r>
    <x v="477"/>
    <x v="1"/>
    <x v="0"/>
  </r>
  <r>
    <x v="835"/>
    <x v="1"/>
    <x v="0"/>
  </r>
  <r>
    <x v="542"/>
    <x v="1"/>
    <x v="0"/>
  </r>
  <r>
    <x v="7831"/>
    <x v="1"/>
    <x v="0"/>
  </r>
  <r>
    <x v="540"/>
    <x v="0"/>
    <x v="0"/>
  </r>
  <r>
    <x v="9403"/>
    <x v="0"/>
    <x v="0"/>
  </r>
  <r>
    <x v="9439"/>
    <x v="2"/>
    <x v="1"/>
  </r>
  <r>
    <x v="856"/>
    <x v="0"/>
    <x v="0"/>
  </r>
  <r>
    <x v="477"/>
    <x v="1"/>
    <x v="0"/>
  </r>
  <r>
    <x v="852"/>
    <x v="1"/>
    <x v="0"/>
  </r>
  <r>
    <x v="8607"/>
    <x v="1"/>
    <x v="1"/>
  </r>
  <r>
    <x v="461"/>
    <x v="1"/>
    <x v="0"/>
  </r>
  <r>
    <x v="883"/>
    <x v="3"/>
    <x v="0"/>
  </r>
  <r>
    <x v="9440"/>
    <x v="1"/>
    <x v="0"/>
  </r>
  <r>
    <x v="8792"/>
    <x v="0"/>
    <x v="0"/>
  </r>
  <r>
    <x v="740"/>
    <x v="0"/>
    <x v="1"/>
  </r>
  <r>
    <x v="477"/>
    <x v="1"/>
    <x v="0"/>
  </r>
  <r>
    <x v="332"/>
    <x v="1"/>
    <x v="0"/>
  </r>
  <r>
    <x v="8478"/>
    <x v="0"/>
    <x v="0"/>
  </r>
  <r>
    <x v="9441"/>
    <x v="4"/>
    <x v="0"/>
  </r>
  <r>
    <x v="8478"/>
    <x v="0"/>
    <x v="0"/>
  </r>
  <r>
    <x v="9433"/>
    <x v="0"/>
    <x v="0"/>
  </r>
  <r>
    <x v="956"/>
    <x v="1"/>
    <x v="1"/>
  </r>
  <r>
    <x v="712"/>
    <x v="2"/>
    <x v="1"/>
  </r>
  <r>
    <x v="7901"/>
    <x v="0"/>
    <x v="0"/>
  </r>
  <r>
    <x v="865"/>
    <x v="1"/>
    <x v="1"/>
  </r>
  <r>
    <x v="757"/>
    <x v="3"/>
    <x v="0"/>
  </r>
  <r>
    <x v="6736"/>
    <x v="1"/>
    <x v="1"/>
  </r>
  <r>
    <x v="9442"/>
    <x v="0"/>
    <x v="0"/>
  </r>
  <r>
    <x v="711"/>
    <x v="2"/>
    <x v="1"/>
  </r>
  <r>
    <x v="381"/>
    <x v="2"/>
    <x v="1"/>
  </r>
  <r>
    <x v="1687"/>
    <x v="0"/>
    <x v="0"/>
  </r>
  <r>
    <x v="869"/>
    <x v="4"/>
    <x v="0"/>
  </r>
  <r>
    <x v="462"/>
    <x v="4"/>
    <x v="0"/>
  </r>
  <r>
    <x v="534"/>
    <x v="0"/>
    <x v="0"/>
  </r>
  <r>
    <x v="7932"/>
    <x v="1"/>
    <x v="1"/>
  </r>
  <r>
    <x v="8607"/>
    <x v="1"/>
    <x v="1"/>
  </r>
  <r>
    <x v="620"/>
    <x v="2"/>
    <x v="0"/>
  </r>
  <r>
    <x v="814"/>
    <x v="2"/>
    <x v="0"/>
  </r>
  <r>
    <x v="322"/>
    <x v="4"/>
    <x v="1"/>
  </r>
  <r>
    <x v="381"/>
    <x v="2"/>
    <x v="1"/>
  </r>
  <r>
    <x v="463"/>
    <x v="0"/>
    <x v="0"/>
  </r>
  <r>
    <x v="555"/>
    <x v="2"/>
    <x v="0"/>
  </r>
  <r>
    <x v="474"/>
    <x v="0"/>
    <x v="1"/>
  </r>
  <r>
    <x v="616"/>
    <x v="0"/>
    <x v="1"/>
  </r>
  <r>
    <x v="8073"/>
    <x v="1"/>
    <x v="0"/>
  </r>
  <r>
    <x v="7738"/>
    <x v="0"/>
    <x v="0"/>
  </r>
  <r>
    <x v="8518"/>
    <x v="1"/>
    <x v="0"/>
  </r>
  <r>
    <x v="9416"/>
    <x v="2"/>
    <x v="0"/>
  </r>
  <r>
    <x v="7924"/>
    <x v="0"/>
    <x v="0"/>
  </r>
  <r>
    <x v="9443"/>
    <x v="1"/>
    <x v="0"/>
  </r>
  <r>
    <x v="534"/>
    <x v="0"/>
    <x v="0"/>
  </r>
  <r>
    <x v="8607"/>
    <x v="1"/>
    <x v="1"/>
  </r>
  <r>
    <x v="1687"/>
    <x v="0"/>
    <x v="0"/>
  </r>
  <r>
    <x v="352"/>
    <x v="1"/>
    <x v="0"/>
  </r>
  <r>
    <x v="7747"/>
    <x v="3"/>
    <x v="0"/>
  </r>
  <r>
    <x v="534"/>
    <x v="0"/>
    <x v="0"/>
  </r>
  <r>
    <x v="465"/>
    <x v="0"/>
    <x v="1"/>
  </r>
  <r>
    <x v="849"/>
    <x v="1"/>
    <x v="0"/>
  </r>
  <r>
    <x v="1158"/>
    <x v="1"/>
    <x v="0"/>
  </r>
  <r>
    <x v="8825"/>
    <x v="1"/>
    <x v="0"/>
  </r>
  <r>
    <x v="8963"/>
    <x v="0"/>
    <x v="0"/>
  </r>
  <r>
    <x v="712"/>
    <x v="2"/>
    <x v="1"/>
  </r>
  <r>
    <x v="7905"/>
    <x v="0"/>
    <x v="0"/>
  </r>
  <r>
    <x v="477"/>
    <x v="1"/>
    <x v="0"/>
  </r>
  <r>
    <x v="477"/>
    <x v="1"/>
    <x v="0"/>
  </r>
  <r>
    <x v="9169"/>
    <x v="1"/>
    <x v="0"/>
  </r>
  <r>
    <x v="8824"/>
    <x v="1"/>
    <x v="0"/>
  </r>
  <r>
    <x v="9154"/>
    <x v="1"/>
    <x v="1"/>
  </r>
  <r>
    <x v="9169"/>
    <x v="1"/>
    <x v="0"/>
  </r>
  <r>
    <x v="9444"/>
    <x v="1"/>
    <x v="0"/>
  </r>
  <r>
    <x v="9347"/>
    <x v="2"/>
    <x v="0"/>
  </r>
  <r>
    <x v="442"/>
    <x v="1"/>
    <x v="1"/>
  </r>
  <r>
    <x v="1191"/>
    <x v="2"/>
    <x v="1"/>
  </r>
  <r>
    <x v="457"/>
    <x v="1"/>
    <x v="0"/>
  </r>
  <r>
    <x v="1029"/>
    <x v="2"/>
    <x v="0"/>
  </r>
  <r>
    <x v="90"/>
    <x v="1"/>
    <x v="0"/>
  </r>
  <r>
    <x v="902"/>
    <x v="2"/>
    <x v="1"/>
  </r>
  <r>
    <x v="8811"/>
    <x v="0"/>
    <x v="0"/>
  </r>
  <r>
    <x v="276"/>
    <x v="4"/>
    <x v="0"/>
  </r>
  <r>
    <x v="8007"/>
    <x v="1"/>
    <x v="0"/>
  </r>
  <r>
    <x v="497"/>
    <x v="2"/>
    <x v="1"/>
  </r>
  <r>
    <x v="883"/>
    <x v="3"/>
    <x v="0"/>
  </r>
  <r>
    <x v="9445"/>
    <x v="0"/>
    <x v="0"/>
  </r>
  <r>
    <x v="711"/>
    <x v="2"/>
    <x v="1"/>
  </r>
  <r>
    <x v="463"/>
    <x v="0"/>
    <x v="0"/>
  </r>
  <r>
    <x v="7873"/>
    <x v="0"/>
    <x v="0"/>
  </r>
  <r>
    <x v="9391"/>
    <x v="0"/>
    <x v="0"/>
  </r>
  <r>
    <x v="8478"/>
    <x v="0"/>
    <x v="0"/>
  </r>
  <r>
    <x v="844"/>
    <x v="1"/>
    <x v="0"/>
  </r>
  <r>
    <x v="477"/>
    <x v="1"/>
    <x v="0"/>
  </r>
  <r>
    <x v="885"/>
    <x v="2"/>
    <x v="1"/>
  </r>
  <r>
    <x v="525"/>
    <x v="1"/>
    <x v="1"/>
  </r>
  <r>
    <x v="679"/>
    <x v="2"/>
    <x v="1"/>
  </r>
  <r>
    <x v="9446"/>
    <x v="0"/>
    <x v="0"/>
  </r>
  <r>
    <x v="7904"/>
    <x v="4"/>
    <x v="0"/>
  </r>
  <r>
    <x v="51"/>
    <x v="1"/>
    <x v="0"/>
  </r>
  <r>
    <x v="8870"/>
    <x v="4"/>
    <x v="1"/>
  </r>
  <r>
    <x v="9447"/>
    <x v="0"/>
    <x v="0"/>
  </r>
  <r>
    <x v="9332"/>
    <x v="0"/>
    <x v="1"/>
  </r>
  <r>
    <x v="902"/>
    <x v="2"/>
    <x v="1"/>
  </r>
  <r>
    <x v="7889"/>
    <x v="1"/>
    <x v="0"/>
  </r>
  <r>
    <x v="1992"/>
    <x v="1"/>
    <x v="1"/>
  </r>
  <r>
    <x v="620"/>
    <x v="2"/>
    <x v="0"/>
  </r>
  <r>
    <x v="542"/>
    <x v="1"/>
    <x v="0"/>
  </r>
  <r>
    <x v="7971"/>
    <x v="4"/>
    <x v="0"/>
  </r>
  <r>
    <x v="856"/>
    <x v="0"/>
    <x v="0"/>
  </r>
  <r>
    <x v="9448"/>
    <x v="1"/>
    <x v="0"/>
  </r>
  <r>
    <x v="8811"/>
    <x v="0"/>
    <x v="0"/>
  </r>
  <r>
    <x v="9296"/>
    <x v="4"/>
    <x v="0"/>
  </r>
  <r>
    <x v="7924"/>
    <x v="0"/>
    <x v="0"/>
  </r>
  <r>
    <x v="9449"/>
    <x v="0"/>
    <x v="0"/>
  </r>
  <r>
    <x v="347"/>
    <x v="3"/>
    <x v="0"/>
  </r>
  <r>
    <x v="9381"/>
    <x v="1"/>
    <x v="0"/>
  </r>
  <r>
    <x v="9099"/>
    <x v="0"/>
    <x v="0"/>
  </r>
  <r>
    <x v="457"/>
    <x v="1"/>
    <x v="0"/>
  </r>
  <r>
    <x v="8629"/>
    <x v="0"/>
    <x v="0"/>
  </r>
  <r>
    <x v="9450"/>
    <x v="1"/>
    <x v="0"/>
  </r>
  <r>
    <x v="449"/>
    <x v="1"/>
    <x v="0"/>
  </r>
  <r>
    <x v="1429"/>
    <x v="0"/>
    <x v="0"/>
  </r>
  <r>
    <x v="711"/>
    <x v="2"/>
    <x v="1"/>
  </r>
  <r>
    <x v="540"/>
    <x v="0"/>
    <x v="0"/>
  </r>
  <r>
    <x v="620"/>
    <x v="2"/>
    <x v="0"/>
  </r>
  <r>
    <x v="7905"/>
    <x v="0"/>
    <x v="0"/>
  </r>
  <r>
    <x v="1191"/>
    <x v="2"/>
    <x v="1"/>
  </r>
  <r>
    <x v="397"/>
    <x v="1"/>
    <x v="1"/>
  </r>
  <r>
    <x v="436"/>
    <x v="2"/>
    <x v="0"/>
  </r>
  <r>
    <x v="8076"/>
    <x v="0"/>
    <x v="0"/>
  </r>
  <r>
    <x v="856"/>
    <x v="0"/>
    <x v="0"/>
  </r>
  <r>
    <x v="352"/>
    <x v="1"/>
    <x v="0"/>
  </r>
  <r>
    <x v="8310"/>
    <x v="1"/>
    <x v="0"/>
  </r>
  <r>
    <x v="9450"/>
    <x v="1"/>
    <x v="0"/>
  </r>
  <r>
    <x v="9378"/>
    <x v="1"/>
    <x v="0"/>
  </r>
  <r>
    <x v="7831"/>
    <x v="1"/>
    <x v="0"/>
  </r>
  <r>
    <x v="9451"/>
    <x v="1"/>
    <x v="0"/>
  </r>
  <r>
    <x v="895"/>
    <x v="1"/>
    <x v="1"/>
  </r>
  <r>
    <x v="9452"/>
    <x v="3"/>
    <x v="0"/>
  </r>
  <r>
    <x v="877"/>
    <x v="1"/>
    <x v="0"/>
  </r>
  <r>
    <x v="9311"/>
    <x v="1"/>
    <x v="0"/>
  </r>
  <r>
    <x v="432"/>
    <x v="1"/>
    <x v="0"/>
  </r>
  <r>
    <x v="9453"/>
    <x v="1"/>
    <x v="0"/>
  </r>
  <r>
    <x v="477"/>
    <x v="1"/>
    <x v="0"/>
  </r>
  <r>
    <x v="9454"/>
    <x v="1"/>
    <x v="0"/>
  </r>
  <r>
    <x v="9455"/>
    <x v="3"/>
    <x v="0"/>
  </r>
  <r>
    <x v="9284"/>
    <x v="1"/>
    <x v="0"/>
  </r>
  <r>
    <x v="9456"/>
    <x v="1"/>
    <x v="1"/>
  </r>
  <r>
    <x v="879"/>
    <x v="0"/>
    <x v="0"/>
  </r>
  <r>
    <x v="7835"/>
    <x v="4"/>
    <x v="0"/>
  </r>
  <r>
    <x v="206"/>
    <x v="3"/>
    <x v="1"/>
  </r>
  <r>
    <x v="626"/>
    <x v="3"/>
    <x v="1"/>
  </r>
  <r>
    <x v="9457"/>
    <x v="1"/>
    <x v="0"/>
  </r>
  <r>
    <x v="86"/>
    <x v="0"/>
    <x v="0"/>
  </r>
  <r>
    <x v="8944"/>
    <x v="0"/>
    <x v="0"/>
  </r>
  <r>
    <x v="9458"/>
    <x v="1"/>
    <x v="0"/>
  </r>
  <r>
    <x v="7938"/>
    <x v="2"/>
    <x v="0"/>
  </r>
  <r>
    <x v="9452"/>
    <x v="3"/>
    <x v="0"/>
  </r>
  <r>
    <x v="818"/>
    <x v="1"/>
    <x v="0"/>
  </r>
  <r>
    <x v="1054"/>
    <x v="1"/>
    <x v="1"/>
  </r>
  <r>
    <x v="8123"/>
    <x v="1"/>
    <x v="0"/>
  </r>
  <r>
    <x v="9459"/>
    <x v="1"/>
    <x v="1"/>
  </r>
  <r>
    <x v="865"/>
    <x v="1"/>
    <x v="1"/>
  </r>
  <r>
    <x v="8081"/>
    <x v="0"/>
    <x v="0"/>
  </r>
  <r>
    <x v="902"/>
    <x v="2"/>
    <x v="1"/>
  </r>
  <r>
    <x v="51"/>
    <x v="1"/>
    <x v="0"/>
  </r>
  <r>
    <x v="9419"/>
    <x v="1"/>
    <x v="0"/>
  </r>
  <r>
    <x v="9137"/>
    <x v="1"/>
    <x v="0"/>
  </r>
  <r>
    <x v="366"/>
    <x v="0"/>
    <x v="1"/>
  </r>
  <r>
    <x v="902"/>
    <x v="2"/>
    <x v="1"/>
  </r>
  <r>
    <x v="534"/>
    <x v="0"/>
    <x v="0"/>
  </r>
  <r>
    <x v="534"/>
    <x v="0"/>
    <x v="0"/>
  </r>
  <r>
    <x v="324"/>
    <x v="3"/>
    <x v="0"/>
  </r>
  <r>
    <x v="51"/>
    <x v="1"/>
    <x v="0"/>
  </r>
  <r>
    <x v="9460"/>
    <x v="1"/>
    <x v="1"/>
  </r>
  <r>
    <x v="9461"/>
    <x v="0"/>
    <x v="0"/>
  </r>
  <r>
    <x v="9462"/>
    <x v="0"/>
    <x v="0"/>
  </r>
  <r>
    <x v="512"/>
    <x v="1"/>
    <x v="0"/>
  </r>
  <r>
    <x v="869"/>
    <x v="4"/>
    <x v="0"/>
  </r>
  <r>
    <x v="907"/>
    <x v="1"/>
    <x v="1"/>
  </r>
  <r>
    <x v="425"/>
    <x v="0"/>
    <x v="0"/>
  </r>
  <r>
    <x v="684"/>
    <x v="0"/>
    <x v="0"/>
  </r>
  <r>
    <x v="8252"/>
    <x v="0"/>
    <x v="0"/>
  </r>
  <r>
    <x v="9355"/>
    <x v="2"/>
    <x v="0"/>
  </r>
  <r>
    <x v="330"/>
    <x v="0"/>
    <x v="0"/>
  </r>
  <r>
    <x v="9085"/>
    <x v="1"/>
    <x v="0"/>
  </r>
  <r>
    <x v="2083"/>
    <x v="2"/>
    <x v="1"/>
  </r>
  <r>
    <x v="562"/>
    <x v="1"/>
    <x v="0"/>
  </r>
  <r>
    <x v="9463"/>
    <x v="0"/>
    <x v="1"/>
  </r>
  <r>
    <x v="9464"/>
    <x v="1"/>
    <x v="0"/>
  </r>
  <r>
    <x v="915"/>
    <x v="2"/>
    <x v="1"/>
  </r>
  <r>
    <x v="351"/>
    <x v="1"/>
    <x v="0"/>
  </r>
  <r>
    <x v="1029"/>
    <x v="2"/>
    <x v="0"/>
  </r>
  <r>
    <x v="1064"/>
    <x v="2"/>
    <x v="0"/>
  </r>
  <r>
    <x v="7747"/>
    <x v="3"/>
    <x v="0"/>
  </r>
  <r>
    <x v="7901"/>
    <x v="0"/>
    <x v="0"/>
  </r>
  <r>
    <x v="328"/>
    <x v="3"/>
    <x v="0"/>
  </r>
  <r>
    <x v="417"/>
    <x v="2"/>
    <x v="0"/>
  </r>
  <r>
    <x v="9150"/>
    <x v="1"/>
    <x v="1"/>
  </r>
  <r>
    <x v="8795"/>
    <x v="0"/>
    <x v="0"/>
  </r>
  <r>
    <x v="9308"/>
    <x v="1"/>
    <x v="0"/>
  </r>
  <r>
    <x v="9361"/>
    <x v="4"/>
    <x v="0"/>
  </r>
  <r>
    <x v="9465"/>
    <x v="0"/>
    <x v="1"/>
  </r>
  <r>
    <x v="826"/>
    <x v="1"/>
    <x v="0"/>
  </r>
  <r>
    <x v="8064"/>
    <x v="1"/>
    <x v="0"/>
  </r>
  <r>
    <x v="730"/>
    <x v="1"/>
    <x v="0"/>
  </r>
  <r>
    <x v="735"/>
    <x v="1"/>
    <x v="0"/>
  </r>
  <r>
    <x v="398"/>
    <x v="0"/>
    <x v="0"/>
  </r>
  <r>
    <x v="524"/>
    <x v="2"/>
    <x v="1"/>
  </r>
  <r>
    <x v="931"/>
    <x v="1"/>
    <x v="1"/>
  </r>
  <r>
    <x v="849"/>
    <x v="1"/>
    <x v="0"/>
  </r>
  <r>
    <x v="985"/>
    <x v="1"/>
    <x v="0"/>
  </r>
  <r>
    <x v="495"/>
    <x v="0"/>
    <x v="0"/>
  </r>
  <r>
    <x v="332"/>
    <x v="1"/>
    <x v="0"/>
  </r>
  <r>
    <x v="294"/>
    <x v="1"/>
    <x v="1"/>
  </r>
  <r>
    <x v="729"/>
    <x v="0"/>
    <x v="1"/>
  </r>
  <r>
    <x v="723"/>
    <x v="1"/>
    <x v="0"/>
  </r>
  <r>
    <x v="958"/>
    <x v="2"/>
    <x v="1"/>
  </r>
  <r>
    <x v="9466"/>
    <x v="1"/>
    <x v="0"/>
  </r>
  <r>
    <x v="1058"/>
    <x v="1"/>
    <x v="0"/>
  </r>
  <r>
    <x v="8109"/>
    <x v="1"/>
    <x v="0"/>
  </r>
  <r>
    <x v="1050"/>
    <x v="3"/>
    <x v="0"/>
  </r>
  <r>
    <x v="294"/>
    <x v="1"/>
    <x v="1"/>
  </r>
  <r>
    <x v="836"/>
    <x v="1"/>
    <x v="0"/>
  </r>
  <r>
    <x v="557"/>
    <x v="1"/>
    <x v="1"/>
  </r>
  <r>
    <x v="462"/>
    <x v="4"/>
    <x v="0"/>
  </r>
  <r>
    <x v="720"/>
    <x v="1"/>
    <x v="0"/>
  </r>
  <r>
    <x v="714"/>
    <x v="1"/>
    <x v="1"/>
  </r>
  <r>
    <x v="657"/>
    <x v="1"/>
    <x v="1"/>
  </r>
  <r>
    <x v="9467"/>
    <x v="0"/>
    <x v="0"/>
  </r>
  <r>
    <x v="985"/>
    <x v="1"/>
    <x v="0"/>
  </r>
  <r>
    <x v="679"/>
    <x v="2"/>
    <x v="1"/>
  </r>
  <r>
    <x v="7971"/>
    <x v="4"/>
    <x v="0"/>
  </r>
  <r>
    <x v="849"/>
    <x v="1"/>
    <x v="0"/>
  </r>
  <r>
    <x v="770"/>
    <x v="2"/>
    <x v="0"/>
  </r>
  <r>
    <x v="712"/>
    <x v="2"/>
    <x v="1"/>
  </r>
  <r>
    <x v="616"/>
    <x v="0"/>
    <x v="1"/>
  </r>
  <r>
    <x v="940"/>
    <x v="2"/>
    <x v="1"/>
  </r>
  <r>
    <x v="895"/>
    <x v="1"/>
    <x v="1"/>
  </r>
  <r>
    <x v="697"/>
    <x v="1"/>
    <x v="1"/>
  </r>
  <r>
    <x v="704"/>
    <x v="4"/>
    <x v="0"/>
  </r>
  <r>
    <x v="389"/>
    <x v="0"/>
    <x v="0"/>
  </r>
  <r>
    <x v="740"/>
    <x v="0"/>
    <x v="1"/>
  </r>
  <r>
    <x v="7848"/>
    <x v="1"/>
    <x v="0"/>
  </r>
  <r>
    <x v="951"/>
    <x v="0"/>
    <x v="1"/>
  </r>
  <r>
    <x v="913"/>
    <x v="0"/>
    <x v="1"/>
  </r>
  <r>
    <x v="688"/>
    <x v="1"/>
    <x v="0"/>
  </r>
  <r>
    <x v="693"/>
    <x v="4"/>
    <x v="0"/>
  </r>
  <r>
    <x v="956"/>
    <x v="1"/>
    <x v="1"/>
  </r>
  <r>
    <x v="94"/>
    <x v="1"/>
    <x v="0"/>
  </r>
  <r>
    <x v="557"/>
    <x v="1"/>
    <x v="1"/>
  </r>
  <r>
    <x v="616"/>
    <x v="0"/>
    <x v="1"/>
  </r>
  <r>
    <x v="318"/>
    <x v="1"/>
    <x v="0"/>
  </r>
  <r>
    <x v="670"/>
    <x v="1"/>
    <x v="0"/>
  </r>
  <r>
    <x v="675"/>
    <x v="1"/>
    <x v="1"/>
  </r>
  <r>
    <x v="9461"/>
    <x v="0"/>
    <x v="0"/>
  </r>
  <r>
    <x v="951"/>
    <x v="0"/>
    <x v="1"/>
  </r>
  <r>
    <x v="812"/>
    <x v="1"/>
    <x v="0"/>
  </r>
  <r>
    <x v="477"/>
    <x v="1"/>
    <x v="0"/>
  </r>
  <r>
    <x v="534"/>
    <x v="0"/>
    <x v="0"/>
  </r>
  <r>
    <x v="449"/>
    <x v="1"/>
    <x v="0"/>
  </r>
  <r>
    <x v="8377"/>
    <x v="2"/>
    <x v="0"/>
  </r>
  <r>
    <x v="7977"/>
    <x v="1"/>
    <x v="1"/>
  </r>
  <r>
    <x v="649"/>
    <x v="1"/>
    <x v="1"/>
  </r>
  <r>
    <x v="665"/>
    <x v="1"/>
    <x v="1"/>
  </r>
  <r>
    <x v="625"/>
    <x v="1"/>
    <x v="0"/>
  </r>
  <r>
    <x v="7902"/>
    <x v="0"/>
    <x v="0"/>
  </r>
  <r>
    <x v="1005"/>
    <x v="1"/>
    <x v="1"/>
  </r>
  <r>
    <x v="711"/>
    <x v="2"/>
    <x v="1"/>
  </r>
  <r>
    <x v="652"/>
    <x v="1"/>
    <x v="0"/>
  </r>
  <r>
    <x v="653"/>
    <x v="1"/>
    <x v="1"/>
  </r>
  <r>
    <x v="398"/>
    <x v="0"/>
    <x v="0"/>
  </r>
  <r>
    <x v="885"/>
    <x v="2"/>
    <x v="1"/>
  </r>
  <r>
    <x v="958"/>
    <x v="2"/>
    <x v="1"/>
  </r>
  <r>
    <x v="712"/>
    <x v="2"/>
    <x v="1"/>
  </r>
  <r>
    <x v="7905"/>
    <x v="0"/>
    <x v="0"/>
  </r>
  <r>
    <x v="8232"/>
    <x v="1"/>
    <x v="0"/>
  </r>
  <r>
    <x v="1005"/>
    <x v="1"/>
    <x v="1"/>
  </r>
  <r>
    <x v="7738"/>
    <x v="0"/>
    <x v="0"/>
  </r>
  <r>
    <x v="902"/>
    <x v="2"/>
    <x v="1"/>
  </r>
  <r>
    <x v="7738"/>
    <x v="0"/>
    <x v="0"/>
  </r>
  <r>
    <x v="8310"/>
    <x v="1"/>
    <x v="0"/>
  </r>
  <r>
    <x v="395"/>
    <x v="4"/>
    <x v="0"/>
  </r>
  <r>
    <x v="534"/>
    <x v="0"/>
    <x v="0"/>
  </r>
  <r>
    <x v="9468"/>
    <x v="1"/>
    <x v="1"/>
  </r>
  <r>
    <x v="9469"/>
    <x v="2"/>
    <x v="1"/>
  </r>
  <r>
    <x v="750"/>
    <x v="0"/>
    <x v="0"/>
  </r>
  <r>
    <x v="534"/>
    <x v="0"/>
    <x v="0"/>
  </r>
  <r>
    <x v="883"/>
    <x v="3"/>
    <x v="0"/>
  </r>
  <r>
    <x v="1442"/>
    <x v="1"/>
    <x v="0"/>
  </r>
  <r>
    <x v="812"/>
    <x v="1"/>
    <x v="0"/>
  </r>
  <r>
    <x v="425"/>
    <x v="0"/>
    <x v="0"/>
  </r>
  <r>
    <x v="711"/>
    <x v="2"/>
    <x v="1"/>
  </r>
  <r>
    <x v="9469"/>
    <x v="2"/>
    <x v="1"/>
  </r>
  <r>
    <x v="1429"/>
    <x v="0"/>
    <x v="0"/>
  </r>
  <r>
    <x v="395"/>
    <x v="4"/>
    <x v="0"/>
  </r>
  <r>
    <x v="757"/>
    <x v="3"/>
    <x v="0"/>
  </r>
  <r>
    <x v="745"/>
    <x v="1"/>
    <x v="0"/>
  </r>
  <r>
    <x v="9470"/>
    <x v="1"/>
    <x v="0"/>
  </r>
  <r>
    <x v="23"/>
    <x v="1"/>
    <x v="0"/>
  </r>
  <r>
    <x v="8150"/>
    <x v="1"/>
    <x v="0"/>
  </r>
  <r>
    <x v="8146"/>
    <x v="3"/>
    <x v="0"/>
  </r>
  <r>
    <x v="2334"/>
    <x v="0"/>
    <x v="0"/>
  </r>
  <r>
    <x v="616"/>
    <x v="0"/>
    <x v="1"/>
  </r>
  <r>
    <x v="3537"/>
    <x v="4"/>
    <x v="1"/>
  </r>
  <r>
    <x v="9441"/>
    <x v="4"/>
    <x v="0"/>
  </r>
  <r>
    <x v="740"/>
    <x v="0"/>
    <x v="1"/>
  </r>
  <r>
    <x v="885"/>
    <x v="2"/>
    <x v="1"/>
  </r>
  <r>
    <x v="9471"/>
    <x v="3"/>
    <x v="0"/>
  </r>
  <r>
    <x v="814"/>
    <x v="2"/>
    <x v="0"/>
  </r>
  <r>
    <x v="814"/>
    <x v="2"/>
    <x v="0"/>
  </r>
  <r>
    <x v="7956"/>
    <x v="0"/>
    <x v="0"/>
  </r>
  <r>
    <x v="7901"/>
    <x v="0"/>
    <x v="0"/>
  </r>
  <r>
    <x v="390"/>
    <x v="4"/>
    <x v="0"/>
  </r>
  <r>
    <x v="417"/>
    <x v="2"/>
    <x v="0"/>
  </r>
  <r>
    <x v="716"/>
    <x v="1"/>
    <x v="0"/>
  </r>
  <r>
    <x v="343"/>
    <x v="1"/>
    <x v="1"/>
  </r>
  <r>
    <x v="9472"/>
    <x v="1"/>
    <x v="1"/>
  </r>
  <r>
    <x v="7956"/>
    <x v="0"/>
    <x v="0"/>
  </r>
  <r>
    <x v="540"/>
    <x v="0"/>
    <x v="0"/>
  </r>
  <r>
    <x v="9473"/>
    <x v="1"/>
    <x v="0"/>
  </r>
  <r>
    <x v="7905"/>
    <x v="0"/>
    <x v="0"/>
  </r>
  <r>
    <x v="9474"/>
    <x v="1"/>
    <x v="1"/>
  </r>
  <r>
    <x v="43"/>
    <x v="1"/>
    <x v="0"/>
  </r>
  <r>
    <x v="7738"/>
    <x v="0"/>
    <x v="0"/>
  </r>
  <r>
    <x v="9154"/>
    <x v="1"/>
    <x v="1"/>
  </r>
  <r>
    <x v="9422"/>
    <x v="1"/>
    <x v="0"/>
  </r>
  <r>
    <x v="8520"/>
    <x v="0"/>
    <x v="0"/>
  </r>
  <r>
    <x v="190"/>
    <x v="2"/>
    <x v="0"/>
  </r>
  <r>
    <x v="9422"/>
    <x v="1"/>
    <x v="0"/>
  </r>
  <r>
    <x v="8007"/>
    <x v="1"/>
    <x v="0"/>
  </r>
  <r>
    <x v="8816"/>
    <x v="3"/>
    <x v="0"/>
  </r>
  <r>
    <x v="9475"/>
    <x v="1"/>
    <x v="0"/>
  </r>
  <r>
    <x v="1191"/>
    <x v="2"/>
    <x v="1"/>
  </r>
  <r>
    <x v="757"/>
    <x v="3"/>
    <x v="0"/>
  </r>
  <r>
    <x v="895"/>
    <x v="1"/>
    <x v="1"/>
  </r>
  <r>
    <x v="380"/>
    <x v="1"/>
    <x v="0"/>
  </r>
  <r>
    <x v="557"/>
    <x v="1"/>
    <x v="1"/>
  </r>
  <r>
    <x v="477"/>
    <x v="1"/>
    <x v="0"/>
  </r>
  <r>
    <x v="8510"/>
    <x v="1"/>
    <x v="0"/>
  </r>
  <r>
    <x v="7848"/>
    <x v="1"/>
    <x v="0"/>
  </r>
  <r>
    <x v="374"/>
    <x v="0"/>
    <x v="0"/>
  </r>
  <r>
    <x v="9367"/>
    <x v="1"/>
    <x v="0"/>
  </r>
  <r>
    <x v="9396"/>
    <x v="1"/>
    <x v="0"/>
  </r>
  <r>
    <x v="336"/>
    <x v="1"/>
    <x v="1"/>
  </r>
  <r>
    <x v="865"/>
    <x v="1"/>
    <x v="1"/>
  </r>
  <r>
    <x v="620"/>
    <x v="2"/>
    <x v="0"/>
  </r>
  <r>
    <x v="8007"/>
    <x v="1"/>
    <x v="0"/>
  </r>
  <r>
    <x v="314"/>
    <x v="4"/>
    <x v="0"/>
  </r>
  <r>
    <x v="1191"/>
    <x v="2"/>
    <x v="1"/>
  </r>
  <r>
    <x v="328"/>
    <x v="3"/>
    <x v="0"/>
  </r>
  <r>
    <x v="557"/>
    <x v="1"/>
    <x v="1"/>
  </r>
  <r>
    <x v="78"/>
    <x v="1"/>
    <x v="0"/>
  </r>
  <r>
    <x v="9476"/>
    <x v="3"/>
    <x v="0"/>
  </r>
  <r>
    <x v="647"/>
    <x v="1"/>
    <x v="0"/>
  </r>
  <r>
    <x v="827"/>
    <x v="1"/>
    <x v="0"/>
  </r>
  <r>
    <x v="879"/>
    <x v="0"/>
    <x v="0"/>
  </r>
  <r>
    <x v="420"/>
    <x v="1"/>
    <x v="1"/>
  </r>
  <r>
    <x v="7905"/>
    <x v="0"/>
    <x v="0"/>
  </r>
  <r>
    <x v="332"/>
    <x v="1"/>
    <x v="0"/>
  </r>
  <r>
    <x v="8310"/>
    <x v="1"/>
    <x v="0"/>
  </r>
  <r>
    <x v="9477"/>
    <x v="4"/>
    <x v="1"/>
  </r>
  <r>
    <x v="363"/>
    <x v="3"/>
    <x v="0"/>
  </r>
  <r>
    <x v="363"/>
    <x v="3"/>
    <x v="0"/>
  </r>
  <r>
    <x v="9130"/>
    <x v="0"/>
    <x v="0"/>
  </r>
  <r>
    <x v="367"/>
    <x v="4"/>
    <x v="0"/>
  </r>
  <r>
    <x v="1192"/>
    <x v="0"/>
    <x v="0"/>
  </r>
  <r>
    <x v="9478"/>
    <x v="1"/>
    <x v="0"/>
  </r>
  <r>
    <x v="9479"/>
    <x v="0"/>
    <x v="0"/>
  </r>
  <r>
    <x v="814"/>
    <x v="2"/>
    <x v="0"/>
  </r>
  <r>
    <x v="9130"/>
    <x v="0"/>
    <x v="0"/>
  </r>
  <r>
    <x v="9480"/>
    <x v="2"/>
    <x v="0"/>
  </r>
  <r>
    <x v="9481"/>
    <x v="4"/>
    <x v="0"/>
  </r>
  <r>
    <x v="902"/>
    <x v="2"/>
    <x v="1"/>
  </r>
  <r>
    <x v="9246"/>
    <x v="1"/>
    <x v="0"/>
  </r>
  <r>
    <x v="8534"/>
    <x v="1"/>
    <x v="1"/>
  </r>
  <r>
    <x v="9482"/>
    <x v="1"/>
    <x v="0"/>
  </r>
  <r>
    <x v="757"/>
    <x v="3"/>
    <x v="0"/>
  </r>
  <r>
    <x v="457"/>
    <x v="1"/>
    <x v="0"/>
  </r>
  <r>
    <x v="7835"/>
    <x v="4"/>
    <x v="0"/>
  </r>
  <r>
    <x v="7901"/>
    <x v="0"/>
    <x v="0"/>
  </r>
  <r>
    <x v="907"/>
    <x v="1"/>
    <x v="1"/>
  </r>
  <r>
    <x v="8081"/>
    <x v="0"/>
    <x v="0"/>
  </r>
  <r>
    <x v="8499"/>
    <x v="1"/>
    <x v="0"/>
  </r>
  <r>
    <x v="7738"/>
    <x v="0"/>
    <x v="0"/>
  </r>
  <r>
    <x v="8826"/>
    <x v="1"/>
    <x v="0"/>
  </r>
  <r>
    <x v="7901"/>
    <x v="0"/>
    <x v="0"/>
  </r>
  <r>
    <x v="9483"/>
    <x v="2"/>
    <x v="0"/>
  </r>
  <r>
    <x v="318"/>
    <x v="1"/>
    <x v="0"/>
  </r>
  <r>
    <x v="7738"/>
    <x v="0"/>
    <x v="0"/>
  </r>
  <r>
    <x v="9099"/>
    <x v="0"/>
    <x v="0"/>
  </r>
  <r>
    <x v="436"/>
    <x v="2"/>
    <x v="0"/>
  </r>
  <r>
    <x v="1132"/>
    <x v="1"/>
    <x v="0"/>
  </r>
  <r>
    <x v="956"/>
    <x v="1"/>
    <x v="1"/>
  </r>
  <r>
    <x v="855"/>
    <x v="0"/>
    <x v="0"/>
  </r>
  <r>
    <x v="902"/>
    <x v="2"/>
    <x v="1"/>
  </r>
  <r>
    <x v="8887"/>
    <x v="1"/>
    <x v="0"/>
  </r>
  <r>
    <x v="436"/>
    <x v="2"/>
    <x v="0"/>
  </r>
  <r>
    <x v="915"/>
    <x v="2"/>
    <x v="1"/>
  </r>
  <r>
    <x v="1054"/>
    <x v="1"/>
    <x v="1"/>
  </r>
  <r>
    <x v="7851"/>
    <x v="1"/>
    <x v="1"/>
  </r>
  <r>
    <x v="9484"/>
    <x v="1"/>
    <x v="0"/>
  </r>
  <r>
    <x v="961"/>
    <x v="2"/>
    <x v="0"/>
  </r>
  <r>
    <x v="8381"/>
    <x v="1"/>
    <x v="1"/>
  </r>
  <r>
    <x v="324"/>
    <x v="3"/>
    <x v="0"/>
  </r>
  <r>
    <x v="7843"/>
    <x v="3"/>
    <x v="1"/>
  </r>
  <r>
    <x v="9485"/>
    <x v="0"/>
    <x v="0"/>
  </r>
  <r>
    <x v="7905"/>
    <x v="0"/>
    <x v="0"/>
  </r>
  <r>
    <x v="818"/>
    <x v="1"/>
    <x v="0"/>
  </r>
  <r>
    <x v="1192"/>
    <x v="0"/>
    <x v="0"/>
  </r>
  <r>
    <x v="1005"/>
    <x v="1"/>
    <x v="1"/>
  </r>
  <r>
    <x v="9486"/>
    <x v="1"/>
    <x v="0"/>
  </r>
  <r>
    <x v="1058"/>
    <x v="1"/>
    <x v="0"/>
  </r>
  <r>
    <x v="8077"/>
    <x v="1"/>
    <x v="0"/>
  </r>
  <r>
    <x v="951"/>
    <x v="0"/>
    <x v="1"/>
  </r>
  <r>
    <x v="9487"/>
    <x v="2"/>
    <x v="0"/>
  </r>
  <r>
    <x v="913"/>
    <x v="0"/>
    <x v="1"/>
  </r>
  <r>
    <x v="1132"/>
    <x v="1"/>
    <x v="0"/>
  </r>
  <r>
    <x v="537"/>
    <x v="1"/>
    <x v="0"/>
  </r>
  <r>
    <x v="907"/>
    <x v="1"/>
    <x v="1"/>
  </r>
  <r>
    <x v="879"/>
    <x v="0"/>
    <x v="0"/>
  </r>
  <r>
    <x v="895"/>
    <x v="1"/>
    <x v="1"/>
  </r>
  <r>
    <x v="378"/>
    <x v="1"/>
    <x v="1"/>
  </r>
  <r>
    <x v="679"/>
    <x v="2"/>
    <x v="1"/>
  </r>
  <r>
    <x v="632"/>
    <x v="1"/>
    <x v="0"/>
  </r>
  <r>
    <x v="9488"/>
    <x v="1"/>
    <x v="0"/>
  </r>
  <r>
    <x v="1005"/>
    <x v="1"/>
    <x v="1"/>
  </r>
  <r>
    <x v="425"/>
    <x v="0"/>
    <x v="0"/>
  </r>
  <r>
    <x v="420"/>
    <x v="1"/>
    <x v="1"/>
  </r>
  <r>
    <x v="7848"/>
    <x v="1"/>
    <x v="0"/>
  </r>
  <r>
    <x v="931"/>
    <x v="1"/>
    <x v="1"/>
  </r>
  <r>
    <x v="2494"/>
    <x v="4"/>
    <x v="0"/>
  </r>
  <r>
    <x v="190"/>
    <x v="2"/>
    <x v="0"/>
  </r>
  <r>
    <x v="7931"/>
    <x v="1"/>
    <x v="0"/>
  </r>
  <r>
    <x v="1272"/>
    <x v="1"/>
    <x v="0"/>
  </r>
  <r>
    <x v="757"/>
    <x v="3"/>
    <x v="0"/>
  </r>
  <r>
    <x v="363"/>
    <x v="3"/>
    <x v="0"/>
  </r>
  <r>
    <x v="883"/>
    <x v="3"/>
    <x v="0"/>
  </r>
  <r>
    <x v="438"/>
    <x v="2"/>
    <x v="0"/>
  </r>
  <r>
    <x v="7977"/>
    <x v="1"/>
    <x v="1"/>
  </r>
  <r>
    <x v="902"/>
    <x v="2"/>
    <x v="1"/>
  </r>
  <r>
    <x v="9489"/>
    <x v="1"/>
    <x v="0"/>
  </r>
  <r>
    <x v="425"/>
    <x v="0"/>
    <x v="0"/>
  </r>
  <r>
    <x v="711"/>
    <x v="2"/>
    <x v="1"/>
  </r>
  <r>
    <x v="1064"/>
    <x v="2"/>
    <x v="0"/>
  </r>
  <r>
    <x v="895"/>
    <x v="1"/>
    <x v="1"/>
  </r>
  <r>
    <x v="324"/>
    <x v="3"/>
    <x v="0"/>
  </r>
  <r>
    <x v="620"/>
    <x v="2"/>
    <x v="0"/>
  </r>
  <r>
    <x v="540"/>
    <x v="0"/>
    <x v="0"/>
  </r>
  <r>
    <x v="540"/>
    <x v="0"/>
    <x v="0"/>
  </r>
  <r>
    <x v="773"/>
    <x v="1"/>
    <x v="0"/>
  </r>
  <r>
    <x v="1992"/>
    <x v="1"/>
    <x v="1"/>
  </r>
  <r>
    <x v="712"/>
    <x v="2"/>
    <x v="1"/>
  </r>
  <r>
    <x v="534"/>
    <x v="0"/>
    <x v="0"/>
  </r>
  <r>
    <x v="324"/>
    <x v="3"/>
    <x v="0"/>
  </r>
  <r>
    <x v="679"/>
    <x v="2"/>
    <x v="1"/>
  </r>
  <r>
    <x v="606"/>
    <x v="0"/>
    <x v="0"/>
  </r>
  <r>
    <x v="417"/>
    <x v="2"/>
    <x v="0"/>
  </r>
  <r>
    <x v="8150"/>
    <x v="1"/>
    <x v="0"/>
  </r>
  <r>
    <x v="856"/>
    <x v="0"/>
    <x v="0"/>
  </r>
  <r>
    <x v="350"/>
    <x v="1"/>
    <x v="0"/>
  </r>
  <r>
    <x v="1029"/>
    <x v="2"/>
    <x v="0"/>
  </r>
  <r>
    <x v="716"/>
    <x v="1"/>
    <x v="0"/>
  </r>
  <r>
    <x v="9490"/>
    <x v="1"/>
    <x v="0"/>
  </r>
  <r>
    <x v="869"/>
    <x v="4"/>
    <x v="0"/>
  </r>
  <r>
    <x v="8176"/>
    <x v="1"/>
    <x v="1"/>
  </r>
  <r>
    <x v="902"/>
    <x v="2"/>
    <x v="1"/>
  </r>
  <r>
    <x v="477"/>
    <x v="1"/>
    <x v="0"/>
  </r>
  <r>
    <x v="7831"/>
    <x v="1"/>
    <x v="0"/>
  </r>
  <r>
    <x v="8482"/>
    <x v="1"/>
    <x v="0"/>
  </r>
  <r>
    <x v="9367"/>
    <x v="1"/>
    <x v="0"/>
  </r>
  <r>
    <x v="8310"/>
    <x v="1"/>
    <x v="0"/>
  </r>
  <r>
    <x v="437"/>
    <x v="0"/>
    <x v="0"/>
  </r>
  <r>
    <x v="757"/>
    <x v="3"/>
    <x v="0"/>
  </r>
  <r>
    <x v="7901"/>
    <x v="0"/>
    <x v="0"/>
  </r>
  <r>
    <x v="885"/>
    <x v="2"/>
    <x v="1"/>
  </r>
  <r>
    <x v="319"/>
    <x v="1"/>
    <x v="0"/>
  </r>
  <r>
    <x v="7901"/>
    <x v="0"/>
    <x v="0"/>
  </r>
  <r>
    <x v="616"/>
    <x v="0"/>
    <x v="1"/>
  </r>
  <r>
    <x v="9490"/>
    <x v="1"/>
    <x v="0"/>
  </r>
  <r>
    <x v="557"/>
    <x v="1"/>
    <x v="1"/>
  </r>
  <r>
    <x v="1466"/>
    <x v="3"/>
    <x v="0"/>
  </r>
  <r>
    <x v="757"/>
    <x v="3"/>
    <x v="0"/>
  </r>
  <r>
    <x v="557"/>
    <x v="1"/>
    <x v="1"/>
  </r>
  <r>
    <x v="449"/>
    <x v="1"/>
    <x v="0"/>
  </r>
  <r>
    <x v="879"/>
    <x v="0"/>
    <x v="0"/>
  </r>
  <r>
    <x v="381"/>
    <x v="2"/>
    <x v="1"/>
  </r>
  <r>
    <x v="9491"/>
    <x v="1"/>
    <x v="0"/>
  </r>
  <r>
    <x v="8146"/>
    <x v="3"/>
    <x v="0"/>
  </r>
  <r>
    <x v="1191"/>
    <x v="2"/>
    <x v="1"/>
  </r>
  <r>
    <x v="311"/>
    <x v="4"/>
    <x v="0"/>
  </r>
  <r>
    <x v="907"/>
    <x v="1"/>
    <x v="1"/>
  </r>
  <r>
    <x v="514"/>
    <x v="2"/>
    <x v="0"/>
  </r>
  <r>
    <x v="381"/>
    <x v="2"/>
    <x v="1"/>
  </r>
  <r>
    <x v="310"/>
    <x v="1"/>
    <x v="0"/>
  </r>
  <r>
    <x v="931"/>
    <x v="1"/>
    <x v="1"/>
  </r>
  <r>
    <x v="757"/>
    <x v="3"/>
    <x v="0"/>
  </r>
  <r>
    <x v="9492"/>
    <x v="1"/>
    <x v="0"/>
  </r>
  <r>
    <x v="310"/>
    <x v="1"/>
    <x v="0"/>
  </r>
  <r>
    <x v="7848"/>
    <x v="1"/>
    <x v="0"/>
  </r>
  <r>
    <x v="9493"/>
    <x v="1"/>
    <x v="0"/>
  </r>
  <r>
    <x v="9494"/>
    <x v="1"/>
    <x v="0"/>
  </r>
  <r>
    <x v="463"/>
    <x v="0"/>
    <x v="0"/>
  </r>
  <r>
    <x v="374"/>
    <x v="0"/>
    <x v="0"/>
  </r>
  <r>
    <x v="1992"/>
    <x v="1"/>
    <x v="1"/>
  </r>
  <r>
    <x v="9246"/>
    <x v="1"/>
    <x v="0"/>
  </r>
  <r>
    <x v="420"/>
    <x v="1"/>
    <x v="1"/>
  </r>
  <r>
    <x v="351"/>
    <x v="1"/>
    <x v="0"/>
  </r>
  <r>
    <x v="757"/>
    <x v="3"/>
    <x v="0"/>
  </r>
  <r>
    <x v="525"/>
    <x v="1"/>
    <x v="1"/>
  </r>
  <r>
    <x v="9495"/>
    <x v="1"/>
    <x v="0"/>
  </r>
  <r>
    <x v="9496"/>
    <x v="3"/>
    <x v="0"/>
  </r>
  <r>
    <x v="6706"/>
    <x v="1"/>
    <x v="1"/>
  </r>
  <r>
    <x v="9497"/>
    <x v="1"/>
    <x v="0"/>
  </r>
  <r>
    <x v="616"/>
    <x v="0"/>
    <x v="1"/>
  </r>
  <r>
    <x v="7901"/>
    <x v="0"/>
    <x v="0"/>
  </r>
  <r>
    <x v="769"/>
    <x v="1"/>
    <x v="1"/>
  </r>
  <r>
    <x v="711"/>
    <x v="2"/>
    <x v="1"/>
  </r>
  <r>
    <x v="526"/>
    <x v="0"/>
    <x v="0"/>
  </r>
  <r>
    <x v="9498"/>
    <x v="4"/>
    <x v="0"/>
  </r>
  <r>
    <x v="341"/>
    <x v="0"/>
    <x v="0"/>
  </r>
  <r>
    <x v="616"/>
    <x v="0"/>
    <x v="1"/>
  </r>
  <r>
    <x v="679"/>
    <x v="2"/>
    <x v="1"/>
  </r>
  <r>
    <x v="350"/>
    <x v="1"/>
    <x v="0"/>
  </r>
  <r>
    <x v="1087"/>
    <x v="1"/>
    <x v="0"/>
  </r>
  <r>
    <x v="678"/>
    <x v="4"/>
    <x v="0"/>
  </r>
  <r>
    <x v="462"/>
    <x v="4"/>
    <x v="0"/>
  </r>
  <r>
    <x v="818"/>
    <x v="1"/>
    <x v="0"/>
  </r>
  <r>
    <x v="812"/>
    <x v="1"/>
    <x v="0"/>
  </r>
  <r>
    <x v="477"/>
    <x v="1"/>
    <x v="0"/>
  </r>
  <r>
    <x v="7901"/>
    <x v="0"/>
    <x v="0"/>
  </r>
  <r>
    <x v="616"/>
    <x v="0"/>
    <x v="1"/>
  </r>
  <r>
    <x v="856"/>
    <x v="0"/>
    <x v="0"/>
  </r>
  <r>
    <x v="352"/>
    <x v="1"/>
    <x v="0"/>
  </r>
  <r>
    <x v="848"/>
    <x v="1"/>
    <x v="0"/>
  </r>
  <r>
    <x v="9099"/>
    <x v="0"/>
    <x v="0"/>
  </r>
  <r>
    <x v="9499"/>
    <x v="0"/>
    <x v="0"/>
  </r>
  <r>
    <x v="6467"/>
    <x v="2"/>
    <x v="1"/>
  </r>
  <r>
    <x v="5869"/>
    <x v="0"/>
    <x v="0"/>
  </r>
  <r>
    <x v="836"/>
    <x v="1"/>
    <x v="0"/>
  </r>
  <r>
    <x v="8339"/>
    <x v="4"/>
    <x v="0"/>
  </r>
  <r>
    <x v="640"/>
    <x v="1"/>
    <x v="0"/>
  </r>
  <r>
    <x v="6494"/>
    <x v="3"/>
    <x v="0"/>
  </r>
  <r>
    <x v="9500"/>
    <x v="1"/>
    <x v="0"/>
  </r>
  <r>
    <x v="958"/>
    <x v="2"/>
    <x v="1"/>
  </r>
  <r>
    <x v="9501"/>
    <x v="1"/>
    <x v="0"/>
  </r>
  <r>
    <x v="632"/>
    <x v="1"/>
    <x v="0"/>
  </r>
  <r>
    <x v="757"/>
    <x v="3"/>
    <x v="0"/>
  </r>
  <r>
    <x v="9291"/>
    <x v="1"/>
    <x v="0"/>
  </r>
  <r>
    <x v="9502"/>
    <x v="2"/>
    <x v="1"/>
  </r>
  <r>
    <x v="848"/>
    <x v="1"/>
    <x v="0"/>
  </r>
  <r>
    <x v="9503"/>
    <x v="1"/>
    <x v="1"/>
  </r>
  <r>
    <x v="9504"/>
    <x v="1"/>
    <x v="1"/>
  </r>
  <r>
    <x v="386"/>
    <x v="1"/>
    <x v="0"/>
  </r>
  <r>
    <x v="8183"/>
    <x v="1"/>
    <x v="0"/>
  </r>
  <r>
    <x v="6399"/>
    <x v="1"/>
    <x v="1"/>
  </r>
  <r>
    <x v="465"/>
    <x v="0"/>
    <x v="1"/>
  </r>
  <r>
    <x v="9505"/>
    <x v="0"/>
    <x v="1"/>
  </r>
  <r>
    <x v="8441"/>
    <x v="1"/>
    <x v="0"/>
  </r>
  <r>
    <x v="363"/>
    <x v="3"/>
    <x v="0"/>
  </r>
  <r>
    <x v="1005"/>
    <x v="1"/>
    <x v="1"/>
  </r>
  <r>
    <x v="1050"/>
    <x v="3"/>
    <x v="0"/>
  </r>
  <r>
    <x v="557"/>
    <x v="1"/>
    <x v="1"/>
  </r>
  <r>
    <x v="9501"/>
    <x v="1"/>
    <x v="0"/>
  </r>
  <r>
    <x v="9194"/>
    <x v="1"/>
    <x v="0"/>
  </r>
  <r>
    <x v="9506"/>
    <x v="1"/>
    <x v="0"/>
  </r>
  <r>
    <x v="1756"/>
    <x v="0"/>
    <x v="0"/>
  </r>
  <r>
    <x v="9494"/>
    <x v="1"/>
    <x v="0"/>
  </r>
  <r>
    <x v="9507"/>
    <x v="1"/>
    <x v="0"/>
  </r>
  <r>
    <x v="8002"/>
    <x v="4"/>
    <x v="0"/>
  </r>
  <r>
    <x v="357"/>
    <x v="3"/>
    <x v="0"/>
  </r>
  <r>
    <x v="557"/>
    <x v="1"/>
    <x v="1"/>
  </r>
  <r>
    <x v="9508"/>
    <x v="4"/>
    <x v="0"/>
  </r>
  <r>
    <x v="940"/>
    <x v="2"/>
    <x v="1"/>
  </r>
  <r>
    <x v="7938"/>
    <x v="2"/>
    <x v="0"/>
  </r>
  <r>
    <x v="9477"/>
    <x v="4"/>
    <x v="1"/>
  </r>
  <r>
    <x v="9509"/>
    <x v="4"/>
    <x v="0"/>
  </r>
  <r>
    <x v="557"/>
    <x v="1"/>
    <x v="1"/>
  </r>
  <r>
    <x v="324"/>
    <x v="3"/>
    <x v="0"/>
  </r>
  <r>
    <x v="9510"/>
    <x v="1"/>
    <x v="0"/>
  </r>
  <r>
    <x v="367"/>
    <x v="4"/>
    <x v="0"/>
  </r>
  <r>
    <x v="719"/>
    <x v="1"/>
    <x v="0"/>
  </r>
  <r>
    <x v="374"/>
    <x v="0"/>
    <x v="0"/>
  </r>
  <r>
    <x v="9511"/>
    <x v="0"/>
    <x v="1"/>
  </r>
  <r>
    <x v="323"/>
    <x v="1"/>
    <x v="0"/>
  </r>
  <r>
    <x v="940"/>
    <x v="2"/>
    <x v="1"/>
  </r>
  <r>
    <x v="381"/>
    <x v="2"/>
    <x v="1"/>
  </r>
  <r>
    <x v="865"/>
    <x v="1"/>
    <x v="1"/>
  </r>
  <r>
    <x v="9512"/>
    <x v="2"/>
    <x v="1"/>
  </r>
  <r>
    <x v="8310"/>
    <x v="1"/>
    <x v="0"/>
  </r>
  <r>
    <x v="9513"/>
    <x v="1"/>
    <x v="1"/>
  </r>
  <r>
    <x v="7848"/>
    <x v="1"/>
    <x v="0"/>
  </r>
  <r>
    <x v="436"/>
    <x v="2"/>
    <x v="0"/>
  </r>
  <r>
    <x v="9514"/>
    <x v="3"/>
    <x v="1"/>
  </r>
  <r>
    <x v="630"/>
    <x v="1"/>
    <x v="0"/>
  </r>
  <r>
    <x v="330"/>
    <x v="0"/>
    <x v="0"/>
  </r>
  <r>
    <x v="956"/>
    <x v="1"/>
    <x v="1"/>
  </r>
  <r>
    <x v="543"/>
    <x v="1"/>
    <x v="0"/>
  </r>
  <r>
    <x v="9515"/>
    <x v="1"/>
    <x v="0"/>
  </r>
  <r>
    <x v="769"/>
    <x v="1"/>
    <x v="1"/>
  </r>
  <r>
    <x v="386"/>
    <x v="1"/>
    <x v="0"/>
  </r>
  <r>
    <x v="363"/>
    <x v="3"/>
    <x v="0"/>
  </r>
  <r>
    <x v="301"/>
    <x v="3"/>
    <x v="0"/>
  </r>
  <r>
    <x v="9516"/>
    <x v="1"/>
    <x v="0"/>
  </r>
  <r>
    <x v="9085"/>
    <x v="1"/>
    <x v="0"/>
  </r>
  <r>
    <x v="716"/>
    <x v="1"/>
    <x v="0"/>
  </r>
  <r>
    <x v="977"/>
    <x v="0"/>
    <x v="0"/>
  </r>
  <r>
    <x v="9517"/>
    <x v="1"/>
    <x v="0"/>
  </r>
  <r>
    <x v="7901"/>
    <x v="0"/>
    <x v="0"/>
  </r>
  <r>
    <x v="951"/>
    <x v="0"/>
    <x v="1"/>
  </r>
  <r>
    <x v="9518"/>
    <x v="1"/>
    <x v="1"/>
  </r>
  <r>
    <x v="8518"/>
    <x v="1"/>
    <x v="0"/>
  </r>
  <r>
    <x v="9519"/>
    <x v="1"/>
    <x v="0"/>
  </r>
  <r>
    <x v="9520"/>
    <x v="1"/>
    <x v="0"/>
  </r>
  <r>
    <x v="557"/>
    <x v="1"/>
    <x v="1"/>
  </r>
  <r>
    <x v="9192"/>
    <x v="1"/>
    <x v="0"/>
  </r>
  <r>
    <x v="8077"/>
    <x v="1"/>
    <x v="0"/>
  </r>
  <r>
    <x v="515"/>
    <x v="1"/>
    <x v="0"/>
  </r>
  <r>
    <x v="7831"/>
    <x v="1"/>
    <x v="0"/>
  </r>
  <r>
    <x v="339"/>
    <x v="0"/>
    <x v="0"/>
  </r>
  <r>
    <x v="8518"/>
    <x v="1"/>
    <x v="0"/>
  </r>
  <r>
    <x v="9521"/>
    <x v="1"/>
    <x v="0"/>
  </r>
  <r>
    <x v="9522"/>
    <x v="1"/>
    <x v="0"/>
  </r>
  <r>
    <x v="8007"/>
    <x v="1"/>
    <x v="0"/>
  </r>
  <r>
    <x v="363"/>
    <x v="3"/>
    <x v="0"/>
  </r>
  <r>
    <x v="1005"/>
    <x v="1"/>
    <x v="1"/>
  </r>
  <r>
    <x v="534"/>
    <x v="0"/>
    <x v="0"/>
  </r>
  <r>
    <x v="328"/>
    <x v="3"/>
    <x v="0"/>
  </r>
  <r>
    <x v="9367"/>
    <x v="1"/>
    <x v="0"/>
  </r>
  <r>
    <x v="9523"/>
    <x v="0"/>
    <x v="0"/>
  </r>
  <r>
    <x v="9524"/>
    <x v="1"/>
    <x v="0"/>
  </r>
  <r>
    <x v="319"/>
    <x v="1"/>
    <x v="0"/>
  </r>
  <r>
    <x v="9525"/>
    <x v="1"/>
    <x v="0"/>
  </r>
  <r>
    <x v="7218"/>
    <x v="1"/>
    <x v="0"/>
  </r>
  <r>
    <x v="7939"/>
    <x v="1"/>
    <x v="0"/>
  </r>
  <r>
    <x v="647"/>
    <x v="1"/>
    <x v="0"/>
  </r>
  <r>
    <x v="7873"/>
    <x v="0"/>
    <x v="0"/>
  </r>
  <r>
    <x v="1479"/>
    <x v="0"/>
    <x v="0"/>
  </r>
  <r>
    <x v="673"/>
    <x v="1"/>
    <x v="0"/>
  </r>
  <r>
    <x v="956"/>
    <x v="1"/>
    <x v="1"/>
  </r>
  <r>
    <x v="8007"/>
    <x v="1"/>
    <x v="0"/>
  </r>
  <r>
    <x v="1081"/>
    <x v="1"/>
    <x v="0"/>
  </r>
  <r>
    <x v="319"/>
    <x v="1"/>
    <x v="0"/>
  </r>
  <r>
    <x v="9526"/>
    <x v="0"/>
    <x v="0"/>
  </r>
  <r>
    <x v="7848"/>
    <x v="1"/>
    <x v="0"/>
  </r>
  <r>
    <x v="9527"/>
    <x v="1"/>
    <x v="0"/>
  </r>
  <r>
    <x v="8788"/>
    <x v="3"/>
    <x v="0"/>
  </r>
  <r>
    <x v="9528"/>
    <x v="1"/>
    <x v="0"/>
  </r>
  <r>
    <x v="557"/>
    <x v="1"/>
    <x v="1"/>
  </r>
  <r>
    <x v="8499"/>
    <x v="1"/>
    <x v="0"/>
  </r>
  <r>
    <x v="8387"/>
    <x v="1"/>
    <x v="0"/>
  </r>
  <r>
    <x v="8310"/>
    <x v="1"/>
    <x v="0"/>
  </r>
  <r>
    <x v="9371"/>
    <x v="4"/>
    <x v="1"/>
  </r>
  <r>
    <x v="956"/>
    <x v="1"/>
    <x v="1"/>
  </r>
  <r>
    <x v="9528"/>
    <x v="1"/>
    <x v="0"/>
  </r>
  <r>
    <x v="8310"/>
    <x v="1"/>
    <x v="0"/>
  </r>
  <r>
    <x v="9529"/>
    <x v="4"/>
    <x v="0"/>
  </r>
  <r>
    <x v="324"/>
    <x v="3"/>
    <x v="0"/>
  </r>
  <r>
    <x v="915"/>
    <x v="2"/>
    <x v="1"/>
  </r>
  <r>
    <x v="547"/>
    <x v="1"/>
    <x v="0"/>
  </r>
  <r>
    <x v="389"/>
    <x v="0"/>
    <x v="0"/>
  </r>
  <r>
    <x v="8510"/>
    <x v="1"/>
    <x v="0"/>
  </r>
  <r>
    <x v="9530"/>
    <x v="0"/>
    <x v="0"/>
  </r>
  <r>
    <x v="436"/>
    <x v="2"/>
    <x v="0"/>
  </r>
  <r>
    <x v="9361"/>
    <x v="4"/>
    <x v="0"/>
  </r>
  <r>
    <x v="9531"/>
    <x v="1"/>
    <x v="0"/>
  </r>
  <r>
    <x v="915"/>
    <x v="2"/>
    <x v="1"/>
  </r>
  <r>
    <x v="7977"/>
    <x v="1"/>
    <x v="1"/>
  </r>
  <r>
    <x v="9532"/>
    <x v="1"/>
    <x v="0"/>
  </r>
  <r>
    <x v="534"/>
    <x v="0"/>
    <x v="0"/>
  </r>
  <r>
    <x v="9361"/>
    <x v="4"/>
    <x v="0"/>
  </r>
  <r>
    <x v="8007"/>
    <x v="1"/>
    <x v="0"/>
  </r>
  <r>
    <x v="8081"/>
    <x v="0"/>
    <x v="0"/>
  </r>
  <r>
    <x v="6750"/>
    <x v="2"/>
    <x v="1"/>
  </r>
  <r>
    <x v="9530"/>
    <x v="0"/>
    <x v="0"/>
  </r>
  <r>
    <x v="190"/>
    <x v="2"/>
    <x v="0"/>
  </r>
  <r>
    <x v="913"/>
    <x v="0"/>
    <x v="1"/>
  </r>
  <r>
    <x v="940"/>
    <x v="2"/>
    <x v="1"/>
  </r>
  <r>
    <x v="9533"/>
    <x v="1"/>
    <x v="0"/>
  </r>
  <r>
    <x v="7848"/>
    <x v="1"/>
    <x v="0"/>
  </r>
  <r>
    <x v="557"/>
    <x v="1"/>
    <x v="1"/>
  </r>
  <r>
    <x v="9534"/>
    <x v="1"/>
    <x v="0"/>
  </r>
  <r>
    <x v="351"/>
    <x v="1"/>
    <x v="0"/>
  </r>
  <r>
    <x v="5324"/>
    <x v="1"/>
    <x v="1"/>
  </r>
  <r>
    <x v="313"/>
    <x v="0"/>
    <x v="0"/>
  </r>
  <r>
    <x v="8377"/>
    <x v="2"/>
    <x v="0"/>
  </r>
  <r>
    <x v="7977"/>
    <x v="1"/>
    <x v="1"/>
  </r>
  <r>
    <x v="9308"/>
    <x v="1"/>
    <x v="0"/>
  </r>
  <r>
    <x v="1064"/>
    <x v="2"/>
    <x v="0"/>
  </r>
  <r>
    <x v="438"/>
    <x v="2"/>
    <x v="0"/>
  </r>
  <r>
    <x v="7747"/>
    <x v="3"/>
    <x v="0"/>
  </r>
  <r>
    <x v="441"/>
    <x v="1"/>
    <x v="0"/>
  </r>
  <r>
    <x v="757"/>
    <x v="3"/>
    <x v="0"/>
  </r>
  <r>
    <x v="711"/>
    <x v="2"/>
    <x v="1"/>
  </r>
  <r>
    <x v="740"/>
    <x v="0"/>
    <x v="1"/>
  </r>
  <r>
    <x v="9485"/>
    <x v="0"/>
    <x v="0"/>
  </r>
  <r>
    <x v="363"/>
    <x v="3"/>
    <x v="0"/>
  </r>
  <r>
    <x v="311"/>
    <x v="4"/>
    <x v="0"/>
  </r>
  <r>
    <x v="632"/>
    <x v="1"/>
    <x v="0"/>
  </r>
  <r>
    <x v="9535"/>
    <x v="1"/>
    <x v="0"/>
  </r>
  <r>
    <x v="8339"/>
    <x v="4"/>
    <x v="0"/>
  </r>
  <r>
    <x v="4132"/>
    <x v="2"/>
    <x v="1"/>
  </r>
  <r>
    <x v="594"/>
    <x v="1"/>
    <x v="1"/>
  </r>
  <r>
    <x v="951"/>
    <x v="0"/>
    <x v="1"/>
  </r>
  <r>
    <x v="557"/>
    <x v="1"/>
    <x v="1"/>
  </r>
  <r>
    <x v="9422"/>
    <x v="1"/>
    <x v="0"/>
  </r>
  <r>
    <x v="8378"/>
    <x v="1"/>
    <x v="0"/>
  </r>
  <r>
    <x v="7848"/>
    <x v="1"/>
    <x v="0"/>
  </r>
  <r>
    <x v="477"/>
    <x v="1"/>
    <x v="0"/>
  </r>
  <r>
    <x v="9536"/>
    <x v="1"/>
    <x v="0"/>
  </r>
  <r>
    <x v="7747"/>
    <x v="3"/>
    <x v="0"/>
  </r>
  <r>
    <x v="711"/>
    <x v="2"/>
    <x v="1"/>
  </r>
  <r>
    <x v="8500"/>
    <x v="1"/>
    <x v="0"/>
  </r>
  <r>
    <x v="324"/>
    <x v="3"/>
    <x v="0"/>
  </r>
  <r>
    <x v="477"/>
    <x v="1"/>
    <x v="0"/>
  </r>
  <r>
    <x v="534"/>
    <x v="0"/>
    <x v="0"/>
  </r>
  <r>
    <x v="9537"/>
    <x v="1"/>
    <x v="0"/>
  </r>
  <r>
    <x v="547"/>
    <x v="1"/>
    <x v="0"/>
  </r>
  <r>
    <x v="9538"/>
    <x v="0"/>
    <x v="0"/>
  </r>
  <r>
    <x v="9539"/>
    <x v="1"/>
    <x v="0"/>
  </r>
  <r>
    <x v="841"/>
    <x v="1"/>
    <x v="1"/>
  </r>
  <r>
    <x v="1054"/>
    <x v="1"/>
    <x v="1"/>
  </r>
  <r>
    <x v="190"/>
    <x v="2"/>
    <x v="0"/>
  </r>
  <r>
    <x v="1054"/>
    <x v="1"/>
    <x v="1"/>
  </r>
  <r>
    <x v="351"/>
    <x v="1"/>
    <x v="0"/>
  </r>
  <r>
    <x v="557"/>
    <x v="1"/>
    <x v="1"/>
  </r>
  <r>
    <x v="1191"/>
    <x v="2"/>
    <x v="1"/>
  </r>
  <r>
    <x v="9540"/>
    <x v="1"/>
    <x v="1"/>
  </r>
  <r>
    <x v="7835"/>
    <x v="4"/>
    <x v="0"/>
  </r>
  <r>
    <x v="956"/>
    <x v="1"/>
    <x v="1"/>
  </r>
  <r>
    <x v="6890"/>
    <x v="3"/>
    <x v="1"/>
  </r>
  <r>
    <x v="814"/>
    <x v="2"/>
    <x v="0"/>
  </r>
  <r>
    <x v="985"/>
    <x v="1"/>
    <x v="0"/>
  </r>
  <r>
    <x v="620"/>
    <x v="2"/>
    <x v="0"/>
  </r>
  <r>
    <x v="9541"/>
    <x v="4"/>
    <x v="0"/>
  </r>
  <r>
    <x v="958"/>
    <x v="2"/>
    <x v="1"/>
  </r>
  <r>
    <x v="9462"/>
    <x v="0"/>
    <x v="0"/>
  </r>
  <r>
    <x v="9540"/>
    <x v="1"/>
    <x v="1"/>
  </r>
  <r>
    <x v="9542"/>
    <x v="1"/>
    <x v="0"/>
  </r>
  <r>
    <x v="9151"/>
    <x v="1"/>
    <x v="0"/>
  </r>
  <r>
    <x v="7848"/>
    <x v="1"/>
    <x v="0"/>
  </r>
  <r>
    <x v="332"/>
    <x v="1"/>
    <x v="0"/>
  </r>
  <r>
    <x v="711"/>
    <x v="2"/>
    <x v="1"/>
  </r>
  <r>
    <x v="812"/>
    <x v="1"/>
    <x v="0"/>
  </r>
  <r>
    <x v="985"/>
    <x v="1"/>
    <x v="0"/>
  </r>
  <r>
    <x v="8659"/>
    <x v="4"/>
    <x v="0"/>
  </r>
  <r>
    <x v="557"/>
    <x v="1"/>
    <x v="1"/>
  </r>
  <r>
    <x v="740"/>
    <x v="0"/>
    <x v="1"/>
  </r>
  <r>
    <x v="7835"/>
    <x v="4"/>
    <x v="0"/>
  </r>
  <r>
    <x v="8310"/>
    <x v="1"/>
    <x v="0"/>
  </r>
  <r>
    <x v="9543"/>
    <x v="1"/>
    <x v="0"/>
  </r>
  <r>
    <x v="9544"/>
    <x v="1"/>
    <x v="0"/>
  </r>
  <r>
    <x v="770"/>
    <x v="2"/>
    <x v="0"/>
  </r>
  <r>
    <x v="9545"/>
    <x v="1"/>
    <x v="1"/>
  </r>
  <r>
    <x v="6340"/>
    <x v="1"/>
    <x v="0"/>
  </r>
  <r>
    <x v="8850"/>
    <x v="2"/>
    <x v="0"/>
  </r>
  <r>
    <x v="716"/>
    <x v="1"/>
    <x v="0"/>
  </r>
  <r>
    <x v="469"/>
    <x v="2"/>
    <x v="0"/>
  </r>
  <r>
    <x v="773"/>
    <x v="1"/>
    <x v="0"/>
  </r>
  <r>
    <x v="557"/>
    <x v="1"/>
    <x v="1"/>
  </r>
  <r>
    <x v="8697"/>
    <x v="0"/>
    <x v="1"/>
  </r>
  <r>
    <x v="190"/>
    <x v="2"/>
    <x v="0"/>
  </r>
  <r>
    <x v="5320"/>
    <x v="0"/>
    <x v="0"/>
  </r>
  <r>
    <x v="8518"/>
    <x v="1"/>
    <x v="0"/>
  </r>
  <r>
    <x v="711"/>
    <x v="2"/>
    <x v="1"/>
  </r>
  <r>
    <x v="324"/>
    <x v="3"/>
    <x v="0"/>
  </r>
  <r>
    <x v="547"/>
    <x v="1"/>
    <x v="0"/>
  </r>
  <r>
    <x v="190"/>
    <x v="2"/>
    <x v="0"/>
  </r>
  <r>
    <x v="9546"/>
    <x v="0"/>
    <x v="1"/>
  </r>
  <r>
    <x v="567"/>
    <x v="1"/>
    <x v="0"/>
  </r>
  <r>
    <x v="711"/>
    <x v="2"/>
    <x v="1"/>
  </r>
  <r>
    <x v="351"/>
    <x v="1"/>
    <x v="0"/>
  </r>
  <r>
    <x v="583"/>
    <x v="1"/>
    <x v="0"/>
  </r>
  <r>
    <x v="1054"/>
    <x v="1"/>
    <x v="1"/>
  </r>
  <r>
    <x v="8252"/>
    <x v="0"/>
    <x v="0"/>
  </r>
  <r>
    <x v="7835"/>
    <x v="4"/>
    <x v="0"/>
  </r>
  <r>
    <x v="9547"/>
    <x v="1"/>
    <x v="0"/>
  </r>
  <r>
    <x v="645"/>
    <x v="1"/>
    <x v="0"/>
  </r>
  <r>
    <x v="678"/>
    <x v="4"/>
    <x v="0"/>
  </r>
  <r>
    <x v="8781"/>
    <x v="4"/>
    <x v="0"/>
  </r>
  <r>
    <x v="324"/>
    <x v="3"/>
    <x v="0"/>
  </r>
  <r>
    <x v="913"/>
    <x v="0"/>
    <x v="1"/>
  </r>
  <r>
    <x v="196"/>
    <x v="2"/>
    <x v="0"/>
  </r>
  <r>
    <x v="1005"/>
    <x v="1"/>
    <x v="1"/>
  </r>
  <r>
    <x v="8659"/>
    <x v="4"/>
    <x v="0"/>
  </r>
  <r>
    <x v="711"/>
    <x v="2"/>
    <x v="1"/>
  </r>
  <r>
    <x v="425"/>
    <x v="0"/>
    <x v="0"/>
  </r>
  <r>
    <x v="8077"/>
    <x v="1"/>
    <x v="0"/>
  </r>
  <r>
    <x v="616"/>
    <x v="0"/>
    <x v="1"/>
  </r>
  <r>
    <x v="583"/>
    <x v="1"/>
    <x v="0"/>
  </r>
  <r>
    <x v="8377"/>
    <x v="2"/>
    <x v="0"/>
  </r>
  <r>
    <x v="9371"/>
    <x v="4"/>
    <x v="1"/>
  </r>
  <r>
    <x v="9319"/>
    <x v="1"/>
    <x v="0"/>
  </r>
  <r>
    <x v="9548"/>
    <x v="1"/>
    <x v="0"/>
  </r>
  <r>
    <x v="626"/>
    <x v="3"/>
    <x v="1"/>
  </r>
  <r>
    <x v="9538"/>
    <x v="0"/>
    <x v="0"/>
  </r>
  <r>
    <x v="827"/>
    <x v="1"/>
    <x v="0"/>
  </r>
  <r>
    <x v="324"/>
    <x v="3"/>
    <x v="0"/>
  </r>
  <r>
    <x v="8499"/>
    <x v="1"/>
    <x v="0"/>
  </r>
  <r>
    <x v="7810"/>
    <x v="3"/>
    <x v="0"/>
  </r>
  <r>
    <x v="4132"/>
    <x v="2"/>
    <x v="1"/>
  </r>
  <r>
    <x v="9549"/>
    <x v="0"/>
    <x v="0"/>
  </r>
  <r>
    <x v="9308"/>
    <x v="1"/>
    <x v="0"/>
  </r>
  <r>
    <x v="1080"/>
    <x v="0"/>
    <x v="1"/>
  </r>
  <r>
    <x v="332"/>
    <x v="1"/>
    <x v="0"/>
  </r>
  <r>
    <x v="9534"/>
    <x v="1"/>
    <x v="0"/>
  </r>
  <r>
    <x v="352"/>
    <x v="1"/>
    <x v="0"/>
  </r>
  <r>
    <x v="7848"/>
    <x v="1"/>
    <x v="0"/>
  </r>
  <r>
    <x v="940"/>
    <x v="2"/>
    <x v="1"/>
  </r>
  <r>
    <x v="8241"/>
    <x v="1"/>
    <x v="1"/>
  </r>
  <r>
    <x v="814"/>
    <x v="2"/>
    <x v="0"/>
  </r>
  <r>
    <x v="1064"/>
    <x v="2"/>
    <x v="0"/>
  </r>
  <r>
    <x v="9309"/>
    <x v="1"/>
    <x v="0"/>
  </r>
  <r>
    <x v="8076"/>
    <x v="0"/>
    <x v="0"/>
  </r>
  <r>
    <x v="7881"/>
    <x v="1"/>
    <x v="0"/>
  </r>
  <r>
    <x v="7865"/>
    <x v="0"/>
    <x v="0"/>
  </r>
  <r>
    <x v="497"/>
    <x v="2"/>
    <x v="1"/>
  </r>
  <r>
    <x v="307"/>
    <x v="1"/>
    <x v="0"/>
  </r>
  <r>
    <x v="557"/>
    <x v="1"/>
    <x v="1"/>
  </r>
  <r>
    <x v="8109"/>
    <x v="1"/>
    <x v="0"/>
  </r>
  <r>
    <x v="9523"/>
    <x v="0"/>
    <x v="0"/>
  </r>
  <r>
    <x v="3377"/>
    <x v="0"/>
    <x v="0"/>
  </r>
  <r>
    <x v="7848"/>
    <x v="1"/>
    <x v="0"/>
  </r>
  <r>
    <x v="8150"/>
    <x v="1"/>
    <x v="0"/>
  </r>
  <r>
    <x v="421"/>
    <x v="2"/>
    <x v="0"/>
  </r>
  <r>
    <x v="9550"/>
    <x v="1"/>
    <x v="0"/>
  </r>
  <r>
    <x v="9551"/>
    <x v="1"/>
    <x v="0"/>
  </r>
  <r>
    <x v="9552"/>
    <x v="1"/>
    <x v="1"/>
  </r>
  <r>
    <x v="9553"/>
    <x v="1"/>
    <x v="0"/>
  </r>
  <r>
    <x v="8477"/>
    <x v="1"/>
    <x v="1"/>
  </r>
  <r>
    <x v="8146"/>
    <x v="3"/>
    <x v="0"/>
  </r>
  <r>
    <x v="8697"/>
    <x v="0"/>
    <x v="1"/>
  </r>
  <r>
    <x v="557"/>
    <x v="1"/>
    <x v="1"/>
  </r>
  <r>
    <x v="557"/>
    <x v="1"/>
    <x v="1"/>
  </r>
  <r>
    <x v="352"/>
    <x v="1"/>
    <x v="0"/>
  </r>
  <r>
    <x v="632"/>
    <x v="1"/>
    <x v="0"/>
  </r>
  <r>
    <x v="363"/>
    <x v="3"/>
    <x v="0"/>
  </r>
  <r>
    <x v="1756"/>
    <x v="0"/>
    <x v="0"/>
  </r>
  <r>
    <x v="877"/>
    <x v="1"/>
    <x v="0"/>
  </r>
  <r>
    <x v="958"/>
    <x v="2"/>
    <x v="1"/>
  </r>
  <r>
    <x v="330"/>
    <x v="0"/>
    <x v="0"/>
  </r>
  <r>
    <x v="9554"/>
    <x v="2"/>
    <x v="1"/>
  </r>
  <r>
    <x v="2985"/>
    <x v="1"/>
    <x v="0"/>
  </r>
  <r>
    <x v="8109"/>
    <x v="1"/>
    <x v="0"/>
  </r>
  <r>
    <x v="9555"/>
    <x v="1"/>
    <x v="0"/>
  </r>
  <r>
    <x v="8123"/>
    <x v="1"/>
    <x v="0"/>
  </r>
  <r>
    <x v="363"/>
    <x v="3"/>
    <x v="0"/>
  </r>
  <r>
    <x v="9556"/>
    <x v="2"/>
    <x v="1"/>
  </r>
  <r>
    <x v="8007"/>
    <x v="1"/>
    <x v="0"/>
  </r>
  <r>
    <x v="1442"/>
    <x v="1"/>
    <x v="0"/>
  </r>
  <r>
    <x v="534"/>
    <x v="0"/>
    <x v="0"/>
  </r>
  <r>
    <x v="1050"/>
    <x v="3"/>
    <x v="0"/>
  </r>
  <r>
    <x v="8109"/>
    <x v="1"/>
    <x v="0"/>
  </r>
  <r>
    <x v="8109"/>
    <x v="1"/>
    <x v="0"/>
  </r>
  <r>
    <x v="9557"/>
    <x v="1"/>
    <x v="0"/>
  </r>
  <r>
    <x v="9558"/>
    <x v="1"/>
    <x v="1"/>
  </r>
  <r>
    <x v="8252"/>
    <x v="0"/>
    <x v="0"/>
  </r>
  <r>
    <x v="9137"/>
    <x v="1"/>
    <x v="0"/>
  </r>
  <r>
    <x v="9559"/>
    <x v="1"/>
    <x v="0"/>
  </r>
  <r>
    <x v="8007"/>
    <x v="1"/>
    <x v="0"/>
  </r>
  <r>
    <x v="314"/>
    <x v="4"/>
    <x v="0"/>
  </r>
  <r>
    <x v="9560"/>
    <x v="0"/>
    <x v="0"/>
  </r>
  <r>
    <x v="913"/>
    <x v="0"/>
    <x v="1"/>
  </r>
  <r>
    <x v="9558"/>
    <x v="1"/>
    <x v="1"/>
  </r>
  <r>
    <x v="8252"/>
    <x v="0"/>
    <x v="0"/>
  </r>
  <r>
    <x v="8503"/>
    <x v="0"/>
    <x v="0"/>
  </r>
  <r>
    <x v="773"/>
    <x v="1"/>
    <x v="0"/>
  </r>
  <r>
    <x v="836"/>
    <x v="1"/>
    <x v="0"/>
  </r>
  <r>
    <x v="557"/>
    <x v="1"/>
    <x v="1"/>
  </r>
  <r>
    <x v="8007"/>
    <x v="1"/>
    <x v="0"/>
  </r>
  <r>
    <x v="8310"/>
    <x v="1"/>
    <x v="0"/>
  </r>
  <r>
    <x v="626"/>
    <x v="3"/>
    <x v="1"/>
  </r>
  <r>
    <x v="814"/>
    <x v="2"/>
    <x v="0"/>
  </r>
  <r>
    <x v="1756"/>
    <x v="0"/>
    <x v="0"/>
  </r>
  <r>
    <x v="9561"/>
    <x v="4"/>
    <x v="0"/>
  </r>
  <r>
    <x v="1000"/>
    <x v="1"/>
    <x v="0"/>
  </r>
  <r>
    <x v="7895"/>
    <x v="1"/>
    <x v="0"/>
  </r>
  <r>
    <x v="9562"/>
    <x v="0"/>
    <x v="0"/>
  </r>
  <r>
    <x v="8850"/>
    <x v="2"/>
    <x v="0"/>
  </r>
  <r>
    <x v="770"/>
    <x v="2"/>
    <x v="0"/>
  </r>
  <r>
    <x v="814"/>
    <x v="2"/>
    <x v="0"/>
  </r>
  <r>
    <x v="684"/>
    <x v="0"/>
    <x v="0"/>
  </r>
  <r>
    <x v="9536"/>
    <x v="1"/>
    <x v="0"/>
  </r>
  <r>
    <x v="711"/>
    <x v="2"/>
    <x v="1"/>
  </r>
  <r>
    <x v="711"/>
    <x v="2"/>
    <x v="1"/>
  </r>
  <r>
    <x v="985"/>
    <x v="1"/>
    <x v="0"/>
  </r>
  <r>
    <x v="8077"/>
    <x v="1"/>
    <x v="0"/>
  </r>
  <r>
    <x v="351"/>
    <x v="1"/>
    <x v="0"/>
  </r>
  <r>
    <x v="9563"/>
    <x v="3"/>
    <x v="0"/>
  </r>
  <r>
    <x v="9564"/>
    <x v="1"/>
    <x v="1"/>
  </r>
  <r>
    <x v="9565"/>
    <x v="1"/>
    <x v="0"/>
  </r>
  <r>
    <x v="8372"/>
    <x v="1"/>
    <x v="0"/>
  </r>
  <r>
    <x v="371"/>
    <x v="2"/>
    <x v="1"/>
  </r>
  <r>
    <x v="9566"/>
    <x v="1"/>
    <x v="0"/>
  </r>
  <r>
    <x v="7956"/>
    <x v="0"/>
    <x v="0"/>
  </r>
  <r>
    <x v="9561"/>
    <x v="4"/>
    <x v="0"/>
  </r>
  <r>
    <x v="9567"/>
    <x v="1"/>
    <x v="0"/>
  </r>
  <r>
    <x v="9529"/>
    <x v="4"/>
    <x v="0"/>
  </r>
  <r>
    <x v="8387"/>
    <x v="1"/>
    <x v="0"/>
  </r>
  <r>
    <x v="1020"/>
    <x v="2"/>
    <x v="0"/>
  </r>
  <r>
    <x v="7831"/>
    <x v="1"/>
    <x v="0"/>
  </r>
  <r>
    <x v="1191"/>
    <x v="2"/>
    <x v="1"/>
  </r>
  <r>
    <x v="8500"/>
    <x v="1"/>
    <x v="0"/>
  </r>
  <r>
    <x v="1756"/>
    <x v="0"/>
    <x v="0"/>
  </r>
  <r>
    <x v="9568"/>
    <x v="1"/>
    <x v="0"/>
  </r>
  <r>
    <x v="534"/>
    <x v="0"/>
    <x v="0"/>
  </r>
  <r>
    <x v="462"/>
    <x v="4"/>
    <x v="0"/>
  </r>
  <r>
    <x v="7848"/>
    <x v="1"/>
    <x v="0"/>
  </r>
  <r>
    <x v="8792"/>
    <x v="0"/>
    <x v="0"/>
  </r>
  <r>
    <x v="8372"/>
    <x v="1"/>
    <x v="0"/>
  </r>
  <r>
    <x v="9521"/>
    <x v="1"/>
    <x v="0"/>
  </r>
  <r>
    <x v="9569"/>
    <x v="1"/>
    <x v="0"/>
  </r>
  <r>
    <x v="9570"/>
    <x v="2"/>
    <x v="0"/>
  </r>
  <r>
    <x v="711"/>
    <x v="2"/>
    <x v="1"/>
  </r>
  <r>
    <x v="520"/>
    <x v="1"/>
    <x v="1"/>
  </r>
  <r>
    <x v="9571"/>
    <x v="1"/>
    <x v="1"/>
  </r>
  <r>
    <x v="951"/>
    <x v="0"/>
    <x v="1"/>
  </r>
  <r>
    <x v="896"/>
    <x v="1"/>
    <x v="0"/>
  </r>
  <r>
    <x v="9572"/>
    <x v="1"/>
    <x v="0"/>
  </r>
  <r>
    <x v="9573"/>
    <x v="1"/>
    <x v="1"/>
  </r>
  <r>
    <x v="9371"/>
    <x v="4"/>
    <x v="1"/>
  </r>
  <r>
    <x v="9371"/>
    <x v="4"/>
    <x v="1"/>
  </r>
  <r>
    <x v="913"/>
    <x v="0"/>
    <x v="1"/>
  </r>
  <r>
    <x v="9574"/>
    <x v="1"/>
    <x v="0"/>
  </r>
  <r>
    <x v="902"/>
    <x v="2"/>
    <x v="1"/>
  </r>
  <r>
    <x v="8007"/>
    <x v="1"/>
    <x v="0"/>
  </r>
  <r>
    <x v="836"/>
    <x v="1"/>
    <x v="0"/>
  </r>
  <r>
    <x v="9575"/>
    <x v="2"/>
    <x v="1"/>
  </r>
  <r>
    <x v="9576"/>
    <x v="2"/>
    <x v="1"/>
  </r>
  <r>
    <x v="769"/>
    <x v="1"/>
    <x v="1"/>
  </r>
  <r>
    <x v="9577"/>
    <x v="0"/>
    <x v="1"/>
  </r>
  <r>
    <x v="7904"/>
    <x v="4"/>
    <x v="0"/>
  </r>
  <r>
    <x v="1856"/>
    <x v="3"/>
    <x v="0"/>
  </r>
  <r>
    <x v="8252"/>
    <x v="0"/>
    <x v="0"/>
  </r>
  <r>
    <x v="436"/>
    <x v="2"/>
    <x v="0"/>
  </r>
  <r>
    <x v="9506"/>
    <x v="1"/>
    <x v="0"/>
  </r>
  <r>
    <x v="632"/>
    <x v="1"/>
    <x v="0"/>
  </r>
  <r>
    <x v="711"/>
    <x v="2"/>
    <x v="1"/>
  </r>
  <r>
    <x v="711"/>
    <x v="2"/>
    <x v="1"/>
  </r>
  <r>
    <x v="7895"/>
    <x v="1"/>
    <x v="0"/>
  </r>
  <r>
    <x v="711"/>
    <x v="2"/>
    <x v="1"/>
  </r>
  <r>
    <x v="313"/>
    <x v="0"/>
    <x v="0"/>
  </r>
  <r>
    <x v="383"/>
    <x v="4"/>
    <x v="0"/>
  </r>
  <r>
    <x v="443"/>
    <x v="1"/>
    <x v="0"/>
  </r>
  <r>
    <x v="7977"/>
    <x v="1"/>
    <x v="1"/>
  </r>
  <r>
    <x v="1054"/>
    <x v="1"/>
    <x v="1"/>
  </r>
  <r>
    <x v="9578"/>
    <x v="2"/>
    <x v="1"/>
  </r>
  <r>
    <x v="9570"/>
    <x v="2"/>
    <x v="0"/>
  </r>
  <r>
    <x v="8813"/>
    <x v="0"/>
    <x v="0"/>
  </r>
  <r>
    <x v="616"/>
    <x v="0"/>
    <x v="1"/>
  </r>
  <r>
    <x v="769"/>
    <x v="1"/>
    <x v="1"/>
  </r>
  <r>
    <x v="9579"/>
    <x v="1"/>
    <x v="0"/>
  </r>
  <r>
    <x v="9580"/>
    <x v="0"/>
    <x v="1"/>
  </r>
  <r>
    <x v="9163"/>
    <x v="1"/>
    <x v="0"/>
  </r>
  <r>
    <x v="8518"/>
    <x v="1"/>
    <x v="0"/>
  </r>
  <r>
    <x v="9581"/>
    <x v="1"/>
    <x v="0"/>
  </r>
  <r>
    <x v="324"/>
    <x v="3"/>
    <x v="0"/>
  </r>
  <r>
    <x v="1058"/>
    <x v="1"/>
    <x v="0"/>
  </r>
  <r>
    <x v="9228"/>
    <x v="1"/>
    <x v="0"/>
  </r>
  <r>
    <x v="351"/>
    <x v="1"/>
    <x v="0"/>
  </r>
  <r>
    <x v="347"/>
    <x v="3"/>
    <x v="0"/>
  </r>
  <r>
    <x v="9582"/>
    <x v="1"/>
    <x v="0"/>
  </r>
  <r>
    <x v="420"/>
    <x v="1"/>
    <x v="1"/>
  </r>
  <r>
    <x v="711"/>
    <x v="2"/>
    <x v="1"/>
  </r>
  <r>
    <x v="9543"/>
    <x v="1"/>
    <x v="0"/>
  </r>
  <r>
    <x v="1064"/>
    <x v="2"/>
    <x v="0"/>
  </r>
  <r>
    <x v="681"/>
    <x v="2"/>
    <x v="0"/>
  </r>
  <r>
    <x v="1020"/>
    <x v="2"/>
    <x v="0"/>
  </r>
  <r>
    <x v="9583"/>
    <x v="2"/>
    <x v="0"/>
  </r>
  <r>
    <x v="711"/>
    <x v="2"/>
    <x v="1"/>
  </r>
  <r>
    <x v="632"/>
    <x v="1"/>
    <x v="0"/>
  </r>
  <r>
    <x v="7848"/>
    <x v="1"/>
    <x v="0"/>
  </r>
  <r>
    <x v="514"/>
    <x v="2"/>
    <x v="0"/>
  </r>
  <r>
    <x v="8007"/>
    <x v="1"/>
    <x v="0"/>
  </r>
  <r>
    <x v="1232"/>
    <x v="0"/>
    <x v="0"/>
  </r>
  <r>
    <x v="7901"/>
    <x v="0"/>
    <x v="0"/>
  </r>
  <r>
    <x v="9584"/>
    <x v="1"/>
    <x v="0"/>
  </r>
  <r>
    <x v="711"/>
    <x v="2"/>
    <x v="1"/>
  </r>
  <r>
    <x v="9585"/>
    <x v="4"/>
    <x v="0"/>
  </r>
  <r>
    <x v="7848"/>
    <x v="1"/>
    <x v="0"/>
  </r>
  <r>
    <x v="7831"/>
    <x v="1"/>
    <x v="0"/>
  </r>
  <r>
    <x v="9586"/>
    <x v="1"/>
    <x v="0"/>
  </r>
  <r>
    <x v="5582"/>
    <x v="1"/>
    <x v="0"/>
  </r>
  <r>
    <x v="9587"/>
    <x v="1"/>
    <x v="0"/>
  </r>
  <r>
    <x v="9588"/>
    <x v="1"/>
    <x v="1"/>
  </r>
  <r>
    <x v="8388"/>
    <x v="4"/>
    <x v="0"/>
  </r>
  <r>
    <x v="8007"/>
    <x v="1"/>
    <x v="0"/>
  </r>
  <r>
    <x v="8798"/>
    <x v="2"/>
    <x v="0"/>
  </r>
  <r>
    <x v="7831"/>
    <x v="1"/>
    <x v="0"/>
  </r>
  <r>
    <x v="711"/>
    <x v="2"/>
    <x v="1"/>
  </r>
  <r>
    <x v="6902"/>
    <x v="1"/>
    <x v="0"/>
  </r>
  <r>
    <x v="711"/>
    <x v="2"/>
    <x v="1"/>
  </r>
  <r>
    <x v="7848"/>
    <x v="1"/>
    <x v="0"/>
  </r>
  <r>
    <x v="773"/>
    <x v="1"/>
    <x v="0"/>
  </r>
  <r>
    <x v="7831"/>
    <x v="1"/>
    <x v="0"/>
  </r>
  <r>
    <x v="9589"/>
    <x v="2"/>
    <x v="0"/>
  </r>
  <r>
    <x v="877"/>
    <x v="1"/>
    <x v="0"/>
  </r>
  <r>
    <x v="632"/>
    <x v="1"/>
    <x v="0"/>
  </r>
  <r>
    <x v="534"/>
    <x v="0"/>
    <x v="0"/>
  </r>
  <r>
    <x v="1038"/>
    <x v="1"/>
    <x v="0"/>
  </r>
  <r>
    <x v="7848"/>
    <x v="1"/>
    <x v="0"/>
  </r>
  <r>
    <x v="9094"/>
    <x v="1"/>
    <x v="0"/>
  </r>
  <r>
    <x v="9462"/>
    <x v="0"/>
    <x v="0"/>
  </r>
  <r>
    <x v="336"/>
    <x v="1"/>
    <x v="1"/>
  </r>
  <r>
    <x v="351"/>
    <x v="1"/>
    <x v="0"/>
  </r>
  <r>
    <x v="8310"/>
    <x v="1"/>
    <x v="0"/>
  </r>
  <r>
    <x v="1050"/>
    <x v="3"/>
    <x v="0"/>
  </r>
  <r>
    <x v="9590"/>
    <x v="1"/>
    <x v="0"/>
  </r>
  <r>
    <x v="555"/>
    <x v="2"/>
    <x v="0"/>
  </r>
  <r>
    <x v="711"/>
    <x v="2"/>
    <x v="1"/>
  </r>
  <r>
    <x v="9311"/>
    <x v="1"/>
    <x v="0"/>
  </r>
  <r>
    <x v="352"/>
    <x v="1"/>
    <x v="0"/>
  </r>
  <r>
    <x v="769"/>
    <x v="1"/>
    <x v="1"/>
  </r>
  <r>
    <x v="8824"/>
    <x v="1"/>
    <x v="0"/>
  </r>
  <r>
    <x v="9591"/>
    <x v="0"/>
    <x v="0"/>
  </r>
  <r>
    <x v="9302"/>
    <x v="1"/>
    <x v="1"/>
  </r>
  <r>
    <x v="8520"/>
    <x v="0"/>
    <x v="0"/>
  </r>
  <r>
    <x v="27"/>
    <x v="1"/>
    <x v="0"/>
  </r>
  <r>
    <x v="956"/>
    <x v="1"/>
    <x v="1"/>
  </r>
  <r>
    <x v="769"/>
    <x v="1"/>
    <x v="1"/>
  </r>
  <r>
    <x v="7904"/>
    <x v="4"/>
    <x v="0"/>
  </r>
  <r>
    <x v="8232"/>
    <x v="1"/>
    <x v="0"/>
  </r>
  <r>
    <x v="9592"/>
    <x v="1"/>
    <x v="0"/>
  </r>
  <r>
    <x v="27"/>
    <x v="1"/>
    <x v="0"/>
  </r>
  <r>
    <x v="9311"/>
    <x v="1"/>
    <x v="0"/>
  </r>
  <r>
    <x v="9345"/>
    <x v="1"/>
    <x v="0"/>
  </r>
  <r>
    <x v="9593"/>
    <x v="3"/>
    <x v="0"/>
  </r>
  <r>
    <x v="9594"/>
    <x v="0"/>
    <x v="0"/>
  </r>
  <r>
    <x v="324"/>
    <x v="3"/>
    <x v="0"/>
  </r>
  <r>
    <x v="8081"/>
    <x v="0"/>
    <x v="0"/>
  </r>
  <r>
    <x v="9345"/>
    <x v="1"/>
    <x v="0"/>
  </r>
  <r>
    <x v="348"/>
    <x v="1"/>
    <x v="0"/>
  </r>
  <r>
    <x v="2970"/>
    <x v="1"/>
    <x v="0"/>
  </r>
  <r>
    <x v="9595"/>
    <x v="0"/>
    <x v="1"/>
  </r>
  <r>
    <x v="931"/>
    <x v="1"/>
    <x v="1"/>
  </r>
  <r>
    <x v="420"/>
    <x v="1"/>
    <x v="1"/>
  </r>
  <r>
    <x v="477"/>
    <x v="1"/>
    <x v="0"/>
  </r>
  <r>
    <x v="1134"/>
    <x v="0"/>
    <x v="0"/>
  </r>
  <r>
    <x v="961"/>
    <x v="2"/>
    <x v="0"/>
  </r>
  <r>
    <x v="1137"/>
    <x v="1"/>
    <x v="0"/>
  </r>
  <r>
    <x v="536"/>
    <x v="2"/>
    <x v="0"/>
  </r>
  <r>
    <x v="902"/>
    <x v="2"/>
    <x v="1"/>
  </r>
  <r>
    <x v="7848"/>
    <x v="1"/>
    <x v="0"/>
  </r>
  <r>
    <x v="394"/>
    <x v="1"/>
    <x v="0"/>
  </r>
  <r>
    <x v="1542"/>
    <x v="1"/>
    <x v="0"/>
  </r>
  <r>
    <x v="1178"/>
    <x v="4"/>
    <x v="0"/>
  </r>
  <r>
    <x v="1181"/>
    <x v="1"/>
    <x v="1"/>
  </r>
  <r>
    <x v="1050"/>
    <x v="3"/>
    <x v="0"/>
  </r>
  <r>
    <x v="1545"/>
    <x v="2"/>
    <x v="0"/>
  </r>
  <r>
    <x v="7997"/>
    <x v="2"/>
    <x v="1"/>
  </r>
  <r>
    <x v="852"/>
    <x v="1"/>
    <x v="0"/>
  </r>
  <r>
    <x v="1548"/>
    <x v="2"/>
    <x v="1"/>
  </r>
  <r>
    <x v="712"/>
    <x v="2"/>
    <x v="1"/>
  </r>
  <r>
    <x v="344"/>
    <x v="4"/>
    <x v="1"/>
  </r>
  <r>
    <x v="1551"/>
    <x v="1"/>
    <x v="0"/>
  </r>
  <r>
    <x v="804"/>
    <x v="1"/>
    <x v="1"/>
  </r>
  <r>
    <x v="8109"/>
    <x v="1"/>
    <x v="0"/>
  </r>
  <r>
    <x v="1552"/>
    <x v="2"/>
    <x v="0"/>
  </r>
  <r>
    <x v="9596"/>
    <x v="2"/>
    <x v="0"/>
  </r>
  <r>
    <x v="1155"/>
    <x v="1"/>
    <x v="0"/>
  </r>
  <r>
    <x v="352"/>
    <x v="1"/>
    <x v="0"/>
  </r>
  <r>
    <x v="7752"/>
    <x v="1"/>
    <x v="0"/>
  </r>
  <r>
    <x v="8813"/>
    <x v="0"/>
    <x v="0"/>
  </r>
  <r>
    <x v="852"/>
    <x v="1"/>
    <x v="0"/>
  </r>
  <r>
    <x v="773"/>
    <x v="1"/>
    <x v="0"/>
  </r>
  <r>
    <x v="9597"/>
    <x v="1"/>
    <x v="0"/>
  </r>
  <r>
    <x v="7939"/>
    <x v="1"/>
    <x v="0"/>
  </r>
  <r>
    <x v="318"/>
    <x v="1"/>
    <x v="0"/>
  </r>
  <r>
    <x v="8263"/>
    <x v="0"/>
    <x v="0"/>
  </r>
  <r>
    <x v="9598"/>
    <x v="1"/>
    <x v="0"/>
  </r>
  <r>
    <x v="8664"/>
    <x v="3"/>
    <x v="0"/>
  </r>
  <r>
    <x v="7904"/>
    <x v="4"/>
    <x v="0"/>
  </r>
  <r>
    <x v="8378"/>
    <x v="1"/>
    <x v="0"/>
  </r>
  <r>
    <x v="9599"/>
    <x v="1"/>
    <x v="0"/>
  </r>
  <r>
    <x v="9392"/>
    <x v="0"/>
    <x v="0"/>
  </r>
  <r>
    <x v="9596"/>
    <x v="2"/>
    <x v="0"/>
  </r>
  <r>
    <x v="9246"/>
    <x v="1"/>
    <x v="0"/>
  </r>
  <r>
    <x v="307"/>
    <x v="1"/>
    <x v="0"/>
  </r>
  <r>
    <x v="7831"/>
    <x v="1"/>
    <x v="0"/>
  </r>
  <r>
    <x v="534"/>
    <x v="0"/>
    <x v="0"/>
  </r>
  <r>
    <x v="9399"/>
    <x v="1"/>
    <x v="0"/>
  </r>
  <r>
    <x v="9584"/>
    <x v="1"/>
    <x v="0"/>
  </r>
  <r>
    <x v="6411"/>
    <x v="0"/>
    <x v="0"/>
  </r>
  <r>
    <x v="652"/>
    <x v="1"/>
    <x v="0"/>
  </r>
  <r>
    <x v="1005"/>
    <x v="1"/>
    <x v="1"/>
  </r>
  <r>
    <x v="670"/>
    <x v="1"/>
    <x v="0"/>
  </r>
  <r>
    <x v="7848"/>
    <x v="1"/>
    <x v="0"/>
  </r>
  <r>
    <x v="7848"/>
    <x v="1"/>
    <x v="0"/>
  </r>
  <r>
    <x v="675"/>
    <x v="1"/>
    <x v="1"/>
  </r>
  <r>
    <x v="896"/>
    <x v="1"/>
    <x v="0"/>
  </r>
  <r>
    <x v="1568"/>
    <x v="2"/>
    <x v="0"/>
  </r>
  <r>
    <x v="8150"/>
    <x v="1"/>
    <x v="0"/>
  </r>
  <r>
    <x v="9228"/>
    <x v="1"/>
    <x v="0"/>
  </r>
  <r>
    <x v="665"/>
    <x v="1"/>
    <x v="1"/>
  </r>
  <r>
    <x v="625"/>
    <x v="1"/>
    <x v="0"/>
  </r>
  <r>
    <x v="653"/>
    <x v="1"/>
    <x v="1"/>
  </r>
  <r>
    <x v="1559"/>
    <x v="1"/>
    <x v="1"/>
  </r>
  <r>
    <x v="1370"/>
    <x v="1"/>
    <x v="0"/>
  </r>
  <r>
    <x v="1140"/>
    <x v="1"/>
    <x v="1"/>
  </r>
  <r>
    <x v="1005"/>
    <x v="1"/>
    <x v="1"/>
  </r>
  <r>
    <x v="769"/>
    <x v="1"/>
    <x v="1"/>
  </r>
  <r>
    <x v="1139"/>
    <x v="1"/>
    <x v="0"/>
  </r>
  <r>
    <x v="7831"/>
    <x v="1"/>
    <x v="0"/>
  </r>
  <r>
    <x v="9600"/>
    <x v="1"/>
    <x v="0"/>
  </r>
  <r>
    <x v="9601"/>
    <x v="1"/>
    <x v="0"/>
  </r>
  <r>
    <x v="704"/>
    <x v="4"/>
    <x v="0"/>
  </r>
  <r>
    <x v="9371"/>
    <x v="4"/>
    <x v="1"/>
  </r>
  <r>
    <x v="9544"/>
    <x v="1"/>
    <x v="0"/>
  </r>
  <r>
    <x v="9462"/>
    <x v="0"/>
    <x v="0"/>
  </r>
  <r>
    <x v="7831"/>
    <x v="1"/>
    <x v="0"/>
  </r>
  <r>
    <x v="8630"/>
    <x v="3"/>
    <x v="0"/>
  </r>
  <r>
    <x v="9602"/>
    <x v="1"/>
    <x v="0"/>
  </r>
  <r>
    <x v="1158"/>
    <x v="1"/>
    <x v="0"/>
  </r>
  <r>
    <x v="9603"/>
    <x v="2"/>
    <x v="0"/>
  </r>
  <r>
    <x v="9345"/>
    <x v="1"/>
    <x v="0"/>
  </r>
  <r>
    <x v="462"/>
    <x v="4"/>
    <x v="0"/>
  </r>
  <r>
    <x v="902"/>
    <x v="2"/>
    <x v="1"/>
  </r>
  <r>
    <x v="9246"/>
    <x v="1"/>
    <x v="0"/>
  </r>
  <r>
    <x v="562"/>
    <x v="1"/>
    <x v="0"/>
  </r>
  <r>
    <x v="9604"/>
    <x v="1"/>
    <x v="0"/>
  </r>
  <r>
    <x v="94"/>
    <x v="1"/>
    <x v="0"/>
  </r>
  <r>
    <x v="8499"/>
    <x v="1"/>
    <x v="0"/>
  </r>
  <r>
    <x v="94"/>
    <x v="1"/>
    <x v="0"/>
  </r>
  <r>
    <x v="9605"/>
    <x v="0"/>
    <x v="0"/>
  </r>
  <r>
    <x v="7977"/>
    <x v="1"/>
    <x v="1"/>
  </r>
  <r>
    <x v="443"/>
    <x v="1"/>
    <x v="0"/>
  </r>
  <r>
    <x v="9606"/>
    <x v="1"/>
    <x v="0"/>
  </r>
  <r>
    <x v="836"/>
    <x v="1"/>
    <x v="0"/>
  </r>
  <r>
    <x v="9607"/>
    <x v="1"/>
    <x v="0"/>
  </r>
  <r>
    <x v="341"/>
    <x v="0"/>
    <x v="0"/>
  </r>
  <r>
    <x v="1577"/>
    <x v="1"/>
    <x v="0"/>
  </r>
  <r>
    <x v="7831"/>
    <x v="1"/>
    <x v="0"/>
  </r>
  <r>
    <x v="9246"/>
    <x v="1"/>
    <x v="0"/>
  </r>
  <r>
    <x v="8232"/>
    <x v="1"/>
    <x v="0"/>
  </r>
  <r>
    <x v="8362"/>
    <x v="1"/>
    <x v="1"/>
  </r>
  <r>
    <x v="9608"/>
    <x v="1"/>
    <x v="1"/>
  </r>
  <r>
    <x v="7848"/>
    <x v="1"/>
    <x v="0"/>
  </r>
  <r>
    <x v="647"/>
    <x v="1"/>
    <x v="0"/>
  </r>
  <r>
    <x v="9191"/>
    <x v="1"/>
    <x v="0"/>
  </r>
  <r>
    <x v="9291"/>
    <x v="1"/>
    <x v="0"/>
  </r>
  <r>
    <x v="8123"/>
    <x v="1"/>
    <x v="0"/>
  </r>
  <r>
    <x v="9609"/>
    <x v="1"/>
    <x v="1"/>
  </r>
  <r>
    <x v="9462"/>
    <x v="0"/>
    <x v="0"/>
  </r>
  <r>
    <x v="7848"/>
    <x v="1"/>
    <x v="0"/>
  </r>
  <r>
    <x v="7848"/>
    <x v="1"/>
    <x v="0"/>
  </r>
  <r>
    <x v="363"/>
    <x v="3"/>
    <x v="0"/>
  </r>
  <r>
    <x v="8109"/>
    <x v="1"/>
    <x v="0"/>
  </r>
  <r>
    <x v="7931"/>
    <x v="1"/>
    <x v="0"/>
  </r>
  <r>
    <x v="712"/>
    <x v="2"/>
    <x v="1"/>
  </r>
  <r>
    <x v="810"/>
    <x v="1"/>
    <x v="0"/>
  </r>
  <r>
    <x v="7848"/>
    <x v="1"/>
    <x v="0"/>
  </r>
  <r>
    <x v="7901"/>
    <x v="0"/>
    <x v="0"/>
  </r>
  <r>
    <x v="628"/>
    <x v="1"/>
    <x v="0"/>
  </r>
  <r>
    <x v="9610"/>
    <x v="1"/>
    <x v="0"/>
  </r>
  <r>
    <x v="8176"/>
    <x v="1"/>
    <x v="1"/>
  </r>
  <r>
    <x v="8263"/>
    <x v="0"/>
    <x v="0"/>
  </r>
  <r>
    <x v="9417"/>
    <x v="1"/>
    <x v="1"/>
  </r>
  <r>
    <x v="9085"/>
    <x v="1"/>
    <x v="0"/>
  </r>
  <r>
    <x v="352"/>
    <x v="1"/>
    <x v="0"/>
  </r>
  <r>
    <x v="1054"/>
    <x v="1"/>
    <x v="1"/>
  </r>
  <r>
    <x v="9611"/>
    <x v="1"/>
    <x v="0"/>
  </r>
  <r>
    <x v="9612"/>
    <x v="1"/>
    <x v="0"/>
  </r>
  <r>
    <x v="8007"/>
    <x v="1"/>
    <x v="0"/>
  </r>
  <r>
    <x v="1058"/>
    <x v="1"/>
    <x v="0"/>
  </r>
  <r>
    <x v="7831"/>
    <x v="1"/>
    <x v="0"/>
  </r>
  <r>
    <x v="1158"/>
    <x v="1"/>
    <x v="0"/>
  </r>
  <r>
    <x v="8073"/>
    <x v="1"/>
    <x v="0"/>
  </r>
  <r>
    <x v="9613"/>
    <x v="4"/>
    <x v="0"/>
  </r>
  <r>
    <x v="9614"/>
    <x v="1"/>
    <x v="0"/>
  </r>
  <r>
    <x v="78"/>
    <x v="1"/>
    <x v="0"/>
  </r>
  <r>
    <x v="9615"/>
    <x v="1"/>
    <x v="1"/>
  </r>
  <r>
    <x v="8077"/>
    <x v="1"/>
    <x v="0"/>
  </r>
  <r>
    <x v="417"/>
    <x v="2"/>
    <x v="0"/>
  </r>
  <r>
    <x v="8460"/>
    <x v="1"/>
    <x v="0"/>
  </r>
  <r>
    <x v="1029"/>
    <x v="2"/>
    <x v="0"/>
  </r>
  <r>
    <x v="536"/>
    <x v="2"/>
    <x v="0"/>
  </r>
  <r>
    <x v="8007"/>
    <x v="1"/>
    <x v="0"/>
  </r>
  <r>
    <x v="8503"/>
    <x v="0"/>
    <x v="0"/>
  </r>
  <r>
    <x v="8081"/>
    <x v="0"/>
    <x v="0"/>
  </r>
  <r>
    <x v="9616"/>
    <x v="1"/>
    <x v="0"/>
  </r>
  <r>
    <x v="9617"/>
    <x v="1"/>
    <x v="0"/>
  </r>
  <r>
    <x v="679"/>
    <x v="2"/>
    <x v="1"/>
  </r>
  <r>
    <x v="8377"/>
    <x v="2"/>
    <x v="0"/>
  </r>
  <r>
    <x v="9617"/>
    <x v="1"/>
    <x v="0"/>
  </r>
  <r>
    <x v="7831"/>
    <x v="1"/>
    <x v="0"/>
  </r>
  <r>
    <x v="632"/>
    <x v="1"/>
    <x v="0"/>
  </r>
  <r>
    <x v="681"/>
    <x v="2"/>
    <x v="0"/>
  </r>
  <r>
    <x v="1066"/>
    <x v="4"/>
    <x v="1"/>
  </r>
  <r>
    <x v="647"/>
    <x v="1"/>
    <x v="0"/>
  </r>
  <r>
    <x v="8123"/>
    <x v="1"/>
    <x v="0"/>
  </r>
  <r>
    <x v="534"/>
    <x v="0"/>
    <x v="0"/>
  </r>
  <r>
    <x v="1191"/>
    <x v="2"/>
    <x v="1"/>
  </r>
  <r>
    <x v="332"/>
    <x v="1"/>
    <x v="0"/>
  </r>
  <r>
    <x v="9618"/>
    <x v="1"/>
    <x v="1"/>
  </r>
  <r>
    <x v="8081"/>
    <x v="0"/>
    <x v="0"/>
  </r>
  <r>
    <x v="351"/>
    <x v="1"/>
    <x v="0"/>
  </r>
  <r>
    <x v="647"/>
    <x v="1"/>
    <x v="0"/>
  </r>
  <r>
    <x v="8073"/>
    <x v="1"/>
    <x v="0"/>
  </r>
  <r>
    <x v="1050"/>
    <x v="3"/>
    <x v="0"/>
  </r>
  <r>
    <x v="9619"/>
    <x v="0"/>
    <x v="0"/>
  </r>
  <r>
    <x v="9620"/>
    <x v="1"/>
    <x v="0"/>
  </r>
  <r>
    <x v="8109"/>
    <x v="1"/>
    <x v="0"/>
  </r>
  <r>
    <x v="7931"/>
    <x v="1"/>
    <x v="0"/>
  </r>
  <r>
    <x v="1029"/>
    <x v="2"/>
    <x v="0"/>
  </r>
  <r>
    <x v="8263"/>
    <x v="0"/>
    <x v="0"/>
  </r>
  <r>
    <x v="9621"/>
    <x v="2"/>
    <x v="1"/>
  </r>
  <r>
    <x v="9622"/>
    <x v="0"/>
    <x v="0"/>
  </r>
  <r>
    <x v="915"/>
    <x v="2"/>
    <x v="1"/>
  </r>
  <r>
    <x v="169"/>
    <x v="1"/>
    <x v="0"/>
  </r>
  <r>
    <x v="8263"/>
    <x v="0"/>
    <x v="0"/>
  </r>
  <r>
    <x v="788"/>
    <x v="1"/>
    <x v="0"/>
  </r>
  <r>
    <x v="1191"/>
    <x v="2"/>
    <x v="1"/>
  </r>
  <r>
    <x v="9611"/>
    <x v="1"/>
    <x v="0"/>
  </r>
  <r>
    <x v="318"/>
    <x v="1"/>
    <x v="0"/>
  </r>
  <r>
    <x v="9623"/>
    <x v="0"/>
    <x v="0"/>
  </r>
  <r>
    <x v="951"/>
    <x v="0"/>
    <x v="1"/>
  </r>
  <r>
    <x v="7939"/>
    <x v="1"/>
    <x v="0"/>
  </r>
  <r>
    <x v="7831"/>
    <x v="1"/>
    <x v="0"/>
  </r>
  <r>
    <x v="895"/>
    <x v="1"/>
    <x v="1"/>
  </r>
  <r>
    <x v="9599"/>
    <x v="1"/>
    <x v="0"/>
  </r>
  <r>
    <x v="9624"/>
    <x v="0"/>
    <x v="0"/>
  </r>
  <r>
    <x v="8007"/>
    <x v="1"/>
    <x v="0"/>
  </r>
  <r>
    <x v="9625"/>
    <x v="1"/>
    <x v="0"/>
  </r>
  <r>
    <x v="7831"/>
    <x v="1"/>
    <x v="0"/>
  </r>
  <r>
    <x v="9626"/>
    <x v="1"/>
    <x v="0"/>
  </r>
  <r>
    <x v="9627"/>
    <x v="1"/>
    <x v="0"/>
  </r>
  <r>
    <x v="580"/>
    <x v="1"/>
    <x v="0"/>
  </r>
  <r>
    <x v="9196"/>
    <x v="1"/>
    <x v="0"/>
  </r>
  <r>
    <x v="403"/>
    <x v="3"/>
    <x v="0"/>
  </r>
  <r>
    <x v="4513"/>
    <x v="0"/>
    <x v="1"/>
  </r>
  <r>
    <x v="7859"/>
    <x v="1"/>
    <x v="0"/>
  </r>
  <r>
    <x v="9628"/>
    <x v="3"/>
    <x v="0"/>
  </r>
  <r>
    <x v="351"/>
    <x v="1"/>
    <x v="0"/>
  </r>
  <r>
    <x v="9629"/>
    <x v="3"/>
    <x v="1"/>
  </r>
  <r>
    <x v="9146"/>
    <x v="1"/>
    <x v="0"/>
  </r>
  <r>
    <x v="351"/>
    <x v="1"/>
    <x v="0"/>
  </r>
  <r>
    <x v="9630"/>
    <x v="2"/>
    <x v="1"/>
  </r>
  <r>
    <x v="7843"/>
    <x v="3"/>
    <x v="1"/>
  </r>
  <r>
    <x v="8981"/>
    <x v="0"/>
    <x v="1"/>
  </r>
  <r>
    <x v="5815"/>
    <x v="2"/>
    <x v="1"/>
  </r>
  <r>
    <x v="8007"/>
    <x v="1"/>
    <x v="0"/>
  </r>
  <r>
    <x v="902"/>
    <x v="2"/>
    <x v="1"/>
  </r>
  <r>
    <x v="902"/>
    <x v="2"/>
    <x v="1"/>
  </r>
  <r>
    <x v="603"/>
    <x v="1"/>
    <x v="0"/>
  </r>
  <r>
    <x v="769"/>
    <x v="1"/>
    <x v="1"/>
  </r>
  <r>
    <x v="9403"/>
    <x v="0"/>
    <x v="0"/>
  </r>
  <r>
    <x v="770"/>
    <x v="2"/>
    <x v="0"/>
  </r>
  <r>
    <x v="9631"/>
    <x v="4"/>
    <x v="0"/>
  </r>
  <r>
    <x v="836"/>
    <x v="1"/>
    <x v="0"/>
  </r>
  <r>
    <x v="9539"/>
    <x v="1"/>
    <x v="0"/>
  </r>
  <r>
    <x v="372"/>
    <x v="1"/>
    <x v="0"/>
  </r>
  <r>
    <x v="9632"/>
    <x v="0"/>
    <x v="1"/>
  </r>
  <r>
    <x v="902"/>
    <x v="2"/>
    <x v="1"/>
  </r>
  <r>
    <x v="8007"/>
    <x v="1"/>
    <x v="0"/>
  </r>
  <r>
    <x v="351"/>
    <x v="1"/>
    <x v="0"/>
  </r>
  <r>
    <x v="9633"/>
    <x v="1"/>
    <x v="0"/>
  </r>
  <r>
    <x v="9634"/>
    <x v="0"/>
    <x v="0"/>
  </r>
  <r>
    <x v="1589"/>
    <x v="1"/>
    <x v="0"/>
  </r>
  <r>
    <x v="351"/>
    <x v="1"/>
    <x v="0"/>
  </r>
  <r>
    <x v="632"/>
    <x v="1"/>
    <x v="0"/>
  </r>
  <r>
    <x v="456"/>
    <x v="4"/>
    <x v="0"/>
  </r>
  <r>
    <x v="2091"/>
    <x v="3"/>
    <x v="0"/>
  </r>
  <r>
    <x v="9436"/>
    <x v="0"/>
    <x v="1"/>
  </r>
  <r>
    <x v="575"/>
    <x v="1"/>
    <x v="0"/>
  </r>
  <r>
    <x v="913"/>
    <x v="0"/>
    <x v="1"/>
  </r>
  <r>
    <x v="788"/>
    <x v="1"/>
    <x v="0"/>
  </r>
  <r>
    <x v="534"/>
    <x v="0"/>
    <x v="0"/>
  </r>
  <r>
    <x v="7831"/>
    <x v="1"/>
    <x v="0"/>
  </r>
  <r>
    <x v="8176"/>
    <x v="1"/>
    <x v="1"/>
  </r>
  <r>
    <x v="9416"/>
    <x v="2"/>
    <x v="0"/>
  </r>
  <r>
    <x v="985"/>
    <x v="1"/>
    <x v="0"/>
  </r>
  <r>
    <x v="351"/>
    <x v="1"/>
    <x v="0"/>
  </r>
  <r>
    <x v="7848"/>
    <x v="1"/>
    <x v="0"/>
  </r>
  <r>
    <x v="9635"/>
    <x v="1"/>
    <x v="0"/>
  </r>
  <r>
    <x v="301"/>
    <x v="3"/>
    <x v="0"/>
  </r>
  <r>
    <x v="9636"/>
    <x v="1"/>
    <x v="1"/>
  </r>
  <r>
    <x v="534"/>
    <x v="0"/>
    <x v="0"/>
  </r>
  <r>
    <x v="9637"/>
    <x v="1"/>
    <x v="0"/>
  </r>
  <r>
    <x v="7924"/>
    <x v="0"/>
    <x v="0"/>
  </r>
  <r>
    <x v="740"/>
    <x v="0"/>
    <x v="1"/>
  </r>
  <r>
    <x v="534"/>
    <x v="0"/>
    <x v="0"/>
  </r>
  <r>
    <x v="8518"/>
    <x v="1"/>
    <x v="0"/>
  </r>
  <r>
    <x v="8263"/>
    <x v="0"/>
    <x v="0"/>
  </r>
  <r>
    <x v="534"/>
    <x v="0"/>
    <x v="0"/>
  </r>
  <r>
    <x v="352"/>
    <x v="1"/>
    <x v="0"/>
  </r>
  <r>
    <x v="9638"/>
    <x v="2"/>
    <x v="0"/>
  </r>
  <r>
    <x v="8073"/>
    <x v="1"/>
    <x v="0"/>
  </r>
  <r>
    <x v="9639"/>
    <x v="4"/>
    <x v="0"/>
  </r>
  <r>
    <x v="9638"/>
    <x v="2"/>
    <x v="0"/>
  </r>
  <r>
    <x v="534"/>
    <x v="0"/>
    <x v="0"/>
  </r>
  <r>
    <x v="9163"/>
    <x v="1"/>
    <x v="0"/>
  </r>
  <r>
    <x v="9640"/>
    <x v="1"/>
    <x v="0"/>
  </r>
  <r>
    <x v="7856"/>
    <x v="2"/>
    <x v="0"/>
  </r>
  <r>
    <x v="9641"/>
    <x v="1"/>
    <x v="0"/>
  </r>
  <r>
    <x v="534"/>
    <x v="0"/>
    <x v="0"/>
  </r>
  <r>
    <x v="9642"/>
    <x v="3"/>
    <x v="0"/>
  </r>
  <r>
    <x v="9643"/>
    <x v="1"/>
    <x v="0"/>
  </r>
  <r>
    <x v="9308"/>
    <x v="1"/>
    <x v="0"/>
  </r>
  <r>
    <x v="9403"/>
    <x v="0"/>
    <x v="0"/>
  </r>
  <r>
    <x v="3361"/>
    <x v="2"/>
    <x v="1"/>
  </r>
  <r>
    <x v="9644"/>
    <x v="4"/>
    <x v="0"/>
  </r>
  <r>
    <x v="907"/>
    <x v="1"/>
    <x v="1"/>
  </r>
  <r>
    <x v="597"/>
    <x v="4"/>
    <x v="0"/>
  </r>
  <r>
    <x v="9645"/>
    <x v="1"/>
    <x v="0"/>
  </r>
  <r>
    <x v="397"/>
    <x v="1"/>
    <x v="1"/>
  </r>
  <r>
    <x v="1087"/>
    <x v="1"/>
    <x v="0"/>
  </r>
  <r>
    <x v="534"/>
    <x v="0"/>
    <x v="0"/>
  </r>
  <r>
    <x v="7904"/>
    <x v="4"/>
    <x v="0"/>
  </r>
  <r>
    <x v="1158"/>
    <x v="1"/>
    <x v="0"/>
  </r>
  <r>
    <x v="534"/>
    <x v="0"/>
    <x v="0"/>
  </r>
  <r>
    <x v="9646"/>
    <x v="1"/>
    <x v="0"/>
  </r>
  <r>
    <x v="8824"/>
    <x v="1"/>
    <x v="0"/>
  </r>
  <r>
    <x v="902"/>
    <x v="2"/>
    <x v="1"/>
  </r>
  <r>
    <x v="9647"/>
    <x v="1"/>
    <x v="0"/>
  </r>
  <r>
    <x v="7835"/>
    <x v="4"/>
    <x v="0"/>
  </r>
  <r>
    <x v="9648"/>
    <x v="2"/>
    <x v="0"/>
  </r>
  <r>
    <x v="9452"/>
    <x v="3"/>
    <x v="0"/>
  </r>
  <r>
    <x v="9649"/>
    <x v="1"/>
    <x v="0"/>
  </r>
  <r>
    <x v="1064"/>
    <x v="2"/>
    <x v="0"/>
  </r>
  <r>
    <x v="8252"/>
    <x v="0"/>
    <x v="0"/>
  </r>
  <r>
    <x v="9650"/>
    <x v="1"/>
    <x v="0"/>
  </r>
  <r>
    <x v="7848"/>
    <x v="1"/>
    <x v="0"/>
  </r>
  <r>
    <x v="802"/>
    <x v="1"/>
    <x v="0"/>
  </r>
  <r>
    <x v="8499"/>
    <x v="1"/>
    <x v="0"/>
  </r>
  <r>
    <x v="8073"/>
    <x v="1"/>
    <x v="0"/>
  </r>
  <r>
    <x v="8578"/>
    <x v="0"/>
    <x v="1"/>
  </r>
  <r>
    <x v="902"/>
    <x v="2"/>
    <x v="1"/>
  </r>
  <r>
    <x v="773"/>
    <x v="1"/>
    <x v="0"/>
  </r>
  <r>
    <x v="810"/>
    <x v="1"/>
    <x v="0"/>
  </r>
  <r>
    <x v="7896"/>
    <x v="1"/>
    <x v="0"/>
  </r>
  <r>
    <x v="9643"/>
    <x v="1"/>
    <x v="0"/>
  </r>
  <r>
    <x v="1087"/>
    <x v="1"/>
    <x v="0"/>
  </r>
  <r>
    <x v="769"/>
    <x v="1"/>
    <x v="1"/>
  </r>
  <r>
    <x v="351"/>
    <x v="1"/>
    <x v="0"/>
  </r>
  <r>
    <x v="322"/>
    <x v="4"/>
    <x v="1"/>
  </r>
  <r>
    <x v="9651"/>
    <x v="0"/>
    <x v="0"/>
  </r>
  <r>
    <x v="534"/>
    <x v="0"/>
    <x v="0"/>
  </r>
  <r>
    <x v="9652"/>
    <x v="1"/>
    <x v="1"/>
  </r>
  <r>
    <x v="773"/>
    <x v="1"/>
    <x v="0"/>
  </r>
  <r>
    <x v="190"/>
    <x v="2"/>
    <x v="0"/>
  </r>
  <r>
    <x v="556"/>
    <x v="2"/>
    <x v="1"/>
  </r>
  <r>
    <x v="913"/>
    <x v="0"/>
    <x v="1"/>
  </r>
  <r>
    <x v="389"/>
    <x v="0"/>
    <x v="0"/>
  </r>
  <r>
    <x v="1005"/>
    <x v="1"/>
    <x v="1"/>
  </r>
  <r>
    <x v="9163"/>
    <x v="1"/>
    <x v="0"/>
  </r>
  <r>
    <x v="8081"/>
    <x v="0"/>
    <x v="0"/>
  </r>
  <r>
    <x v="684"/>
    <x v="0"/>
    <x v="0"/>
  </r>
  <r>
    <x v="6027"/>
    <x v="4"/>
    <x v="0"/>
  </r>
  <r>
    <x v="7904"/>
    <x v="4"/>
    <x v="0"/>
  </r>
  <r>
    <x v="324"/>
    <x v="3"/>
    <x v="0"/>
  </r>
  <r>
    <x v="351"/>
    <x v="1"/>
    <x v="0"/>
  </r>
  <r>
    <x v="1005"/>
    <x v="1"/>
    <x v="1"/>
  </r>
  <r>
    <x v="814"/>
    <x v="2"/>
    <x v="0"/>
  </r>
  <r>
    <x v="1095"/>
    <x v="3"/>
    <x v="0"/>
  </r>
  <r>
    <x v="328"/>
    <x v="3"/>
    <x v="0"/>
  </r>
  <r>
    <x v="1005"/>
    <x v="1"/>
    <x v="1"/>
  </r>
  <r>
    <x v="9653"/>
    <x v="2"/>
    <x v="0"/>
  </r>
  <r>
    <x v="713"/>
    <x v="1"/>
    <x v="0"/>
  </r>
  <r>
    <x v="9654"/>
    <x v="1"/>
    <x v="0"/>
  </r>
  <r>
    <x v="9643"/>
    <x v="1"/>
    <x v="0"/>
  </r>
  <r>
    <x v="379"/>
    <x v="1"/>
    <x v="1"/>
  </r>
  <r>
    <x v="78"/>
    <x v="1"/>
    <x v="0"/>
  </r>
  <r>
    <x v="8877"/>
    <x v="1"/>
    <x v="0"/>
  </r>
  <r>
    <x v="684"/>
    <x v="0"/>
    <x v="0"/>
  </r>
  <r>
    <x v="9361"/>
    <x v="4"/>
    <x v="0"/>
  </r>
  <r>
    <x v="7901"/>
    <x v="0"/>
    <x v="0"/>
  </r>
  <r>
    <x v="534"/>
    <x v="0"/>
    <x v="0"/>
  </r>
  <r>
    <x v="769"/>
    <x v="1"/>
    <x v="1"/>
  </r>
  <r>
    <x v="8686"/>
    <x v="4"/>
    <x v="0"/>
  </r>
  <r>
    <x v="1889"/>
    <x v="1"/>
    <x v="0"/>
  </r>
  <r>
    <x v="9655"/>
    <x v="1"/>
    <x v="0"/>
  </r>
  <r>
    <x v="9656"/>
    <x v="4"/>
    <x v="1"/>
  </r>
  <r>
    <x v="477"/>
    <x v="1"/>
    <x v="0"/>
  </r>
  <r>
    <x v="9657"/>
    <x v="1"/>
    <x v="1"/>
  </r>
  <r>
    <x v="1770"/>
    <x v="1"/>
    <x v="0"/>
  </r>
  <r>
    <x v="9658"/>
    <x v="4"/>
    <x v="0"/>
  </r>
  <r>
    <x v="773"/>
    <x v="1"/>
    <x v="0"/>
  </r>
  <r>
    <x v="7831"/>
    <x v="1"/>
    <x v="0"/>
  </r>
  <r>
    <x v="773"/>
    <x v="1"/>
    <x v="0"/>
  </r>
  <r>
    <x v="9659"/>
    <x v="1"/>
    <x v="0"/>
  </r>
  <r>
    <x v="9660"/>
    <x v="0"/>
    <x v="0"/>
  </r>
  <r>
    <x v="7856"/>
    <x v="2"/>
    <x v="0"/>
  </r>
  <r>
    <x v="351"/>
    <x v="1"/>
    <x v="0"/>
  </r>
  <r>
    <x v="8081"/>
    <x v="0"/>
    <x v="0"/>
  </r>
  <r>
    <x v="712"/>
    <x v="2"/>
    <x v="1"/>
  </r>
  <r>
    <x v="324"/>
    <x v="3"/>
    <x v="0"/>
  </r>
  <r>
    <x v="9661"/>
    <x v="2"/>
    <x v="1"/>
  </r>
  <r>
    <x v="9662"/>
    <x v="1"/>
    <x v="0"/>
  </r>
  <r>
    <x v="8109"/>
    <x v="1"/>
    <x v="0"/>
  </r>
  <r>
    <x v="6902"/>
    <x v="1"/>
    <x v="0"/>
  </r>
  <r>
    <x v="9663"/>
    <x v="1"/>
    <x v="0"/>
  </r>
  <r>
    <x v="7901"/>
    <x v="0"/>
    <x v="0"/>
  </r>
  <r>
    <x v="9036"/>
    <x v="1"/>
    <x v="0"/>
  </r>
  <r>
    <x v="773"/>
    <x v="1"/>
    <x v="0"/>
  </r>
  <r>
    <x v="363"/>
    <x v="3"/>
    <x v="0"/>
  </r>
  <r>
    <x v="9664"/>
    <x v="1"/>
    <x v="0"/>
  </r>
  <r>
    <x v="8146"/>
    <x v="3"/>
    <x v="0"/>
  </r>
  <r>
    <x v="378"/>
    <x v="1"/>
    <x v="1"/>
  </r>
  <r>
    <x v="773"/>
    <x v="1"/>
    <x v="0"/>
  </r>
  <r>
    <x v="7848"/>
    <x v="1"/>
    <x v="0"/>
  </r>
  <r>
    <x v="351"/>
    <x v="1"/>
    <x v="0"/>
  </r>
  <r>
    <x v="9665"/>
    <x v="0"/>
    <x v="0"/>
  </r>
  <r>
    <x v="902"/>
    <x v="2"/>
    <x v="1"/>
  </r>
  <r>
    <x v="462"/>
    <x v="4"/>
    <x v="0"/>
  </r>
  <r>
    <x v="7263"/>
    <x v="0"/>
    <x v="1"/>
  </r>
  <r>
    <x v="7977"/>
    <x v="1"/>
    <x v="1"/>
  </r>
  <r>
    <x v="7901"/>
    <x v="0"/>
    <x v="0"/>
  </r>
  <r>
    <x v="9400"/>
    <x v="1"/>
    <x v="0"/>
  </r>
  <r>
    <x v="7831"/>
    <x v="1"/>
    <x v="0"/>
  </r>
  <r>
    <x v="9666"/>
    <x v="1"/>
    <x v="0"/>
  </r>
  <r>
    <x v="902"/>
    <x v="2"/>
    <x v="1"/>
  </r>
  <r>
    <x v="631"/>
    <x v="2"/>
    <x v="0"/>
  </r>
  <r>
    <x v="836"/>
    <x v="1"/>
    <x v="0"/>
  </r>
  <r>
    <x v="534"/>
    <x v="0"/>
    <x v="0"/>
  </r>
  <r>
    <x v="462"/>
    <x v="4"/>
    <x v="0"/>
  </r>
  <r>
    <x v="8261"/>
    <x v="0"/>
    <x v="0"/>
  </r>
  <r>
    <x v="462"/>
    <x v="4"/>
    <x v="0"/>
  </r>
  <r>
    <x v="9188"/>
    <x v="1"/>
    <x v="1"/>
  </r>
  <r>
    <x v="352"/>
    <x v="1"/>
    <x v="0"/>
  </r>
  <r>
    <x v="9667"/>
    <x v="1"/>
    <x v="0"/>
  </r>
  <r>
    <x v="7848"/>
    <x v="1"/>
    <x v="0"/>
  </r>
  <r>
    <x v="9668"/>
    <x v="0"/>
    <x v="0"/>
  </r>
  <r>
    <x v="404"/>
    <x v="3"/>
    <x v="1"/>
  </r>
  <r>
    <x v="679"/>
    <x v="2"/>
    <x v="1"/>
  </r>
  <r>
    <x v="1429"/>
    <x v="0"/>
    <x v="0"/>
  </r>
  <r>
    <x v="361"/>
    <x v="1"/>
    <x v="1"/>
  </r>
  <r>
    <x v="9669"/>
    <x v="4"/>
    <x v="1"/>
  </r>
  <r>
    <x v="9670"/>
    <x v="1"/>
    <x v="0"/>
  </r>
  <r>
    <x v="9671"/>
    <x v="4"/>
    <x v="0"/>
  </r>
  <r>
    <x v="8076"/>
    <x v="0"/>
    <x v="0"/>
  </r>
  <r>
    <x v="9672"/>
    <x v="1"/>
    <x v="0"/>
  </r>
  <r>
    <x v="1370"/>
    <x v="1"/>
    <x v="0"/>
  </r>
  <r>
    <x v="9673"/>
    <x v="1"/>
    <x v="0"/>
  </r>
  <r>
    <x v="8981"/>
    <x v="0"/>
    <x v="1"/>
  </r>
  <r>
    <x v="9674"/>
    <x v="1"/>
    <x v="0"/>
  </r>
  <r>
    <x v="9675"/>
    <x v="4"/>
    <x v="0"/>
  </r>
  <r>
    <x v="9676"/>
    <x v="1"/>
    <x v="0"/>
  </r>
  <r>
    <x v="8403"/>
    <x v="0"/>
    <x v="0"/>
  </r>
  <r>
    <x v="372"/>
    <x v="1"/>
    <x v="0"/>
  </r>
  <r>
    <x v="7818"/>
    <x v="0"/>
    <x v="0"/>
  </r>
  <r>
    <x v="9361"/>
    <x v="4"/>
    <x v="0"/>
  </r>
  <r>
    <x v="2970"/>
    <x v="1"/>
    <x v="0"/>
  </r>
  <r>
    <x v="462"/>
    <x v="4"/>
    <x v="0"/>
  </r>
  <r>
    <x v="9098"/>
    <x v="1"/>
    <x v="0"/>
  </r>
  <r>
    <x v="647"/>
    <x v="1"/>
    <x v="0"/>
  </r>
  <r>
    <x v="773"/>
    <x v="1"/>
    <x v="0"/>
  </r>
  <r>
    <x v="347"/>
    <x v="3"/>
    <x v="0"/>
  </r>
  <r>
    <x v="1050"/>
    <x v="3"/>
    <x v="0"/>
  </r>
  <r>
    <x v="836"/>
    <x v="1"/>
    <x v="0"/>
  </r>
  <r>
    <x v="329"/>
    <x v="4"/>
    <x v="0"/>
  </r>
  <r>
    <x v="1050"/>
    <x v="3"/>
    <x v="0"/>
  </r>
  <r>
    <x v="712"/>
    <x v="2"/>
    <x v="1"/>
  </r>
  <r>
    <x v="9308"/>
    <x v="1"/>
    <x v="0"/>
  </r>
  <r>
    <x v="351"/>
    <x v="1"/>
    <x v="0"/>
  </r>
  <r>
    <x v="8708"/>
    <x v="1"/>
    <x v="0"/>
  </r>
  <r>
    <x v="9677"/>
    <x v="1"/>
    <x v="0"/>
  </r>
  <r>
    <x v="7848"/>
    <x v="1"/>
    <x v="0"/>
  </r>
  <r>
    <x v="462"/>
    <x v="4"/>
    <x v="0"/>
  </r>
  <r>
    <x v="306"/>
    <x v="0"/>
    <x v="0"/>
  </r>
  <r>
    <x v="9666"/>
    <x v="1"/>
    <x v="0"/>
  </r>
  <r>
    <x v="8877"/>
    <x v="1"/>
    <x v="0"/>
  </r>
  <r>
    <x v="836"/>
    <x v="1"/>
    <x v="0"/>
  </r>
  <r>
    <x v="9678"/>
    <x v="2"/>
    <x v="1"/>
  </r>
  <r>
    <x v="372"/>
    <x v="1"/>
    <x v="0"/>
  </r>
  <r>
    <x v="380"/>
    <x v="1"/>
    <x v="0"/>
  </r>
  <r>
    <x v="716"/>
    <x v="1"/>
    <x v="0"/>
  </r>
  <r>
    <x v="555"/>
    <x v="2"/>
    <x v="0"/>
  </r>
  <r>
    <x v="9679"/>
    <x v="4"/>
    <x v="0"/>
  </r>
  <r>
    <x v="8686"/>
    <x v="4"/>
    <x v="0"/>
  </r>
  <r>
    <x v="8586"/>
    <x v="2"/>
    <x v="0"/>
  </r>
  <r>
    <x v="8798"/>
    <x v="2"/>
    <x v="0"/>
  </r>
  <r>
    <x v="7931"/>
    <x v="1"/>
    <x v="0"/>
  </r>
  <r>
    <x v="941"/>
    <x v="1"/>
    <x v="0"/>
  </r>
  <r>
    <x v="7896"/>
    <x v="1"/>
    <x v="0"/>
  </r>
  <r>
    <x v="7851"/>
    <x v="1"/>
    <x v="1"/>
  </r>
  <r>
    <x v="351"/>
    <x v="1"/>
    <x v="0"/>
  </r>
  <r>
    <x v="7904"/>
    <x v="4"/>
    <x v="0"/>
  </r>
  <r>
    <x v="462"/>
    <x v="4"/>
    <x v="0"/>
  </r>
  <r>
    <x v="8183"/>
    <x v="1"/>
    <x v="0"/>
  </r>
  <r>
    <x v="1087"/>
    <x v="1"/>
    <x v="0"/>
  </r>
  <r>
    <x v="7848"/>
    <x v="1"/>
    <x v="0"/>
  </r>
  <r>
    <x v="9099"/>
    <x v="0"/>
    <x v="0"/>
  </r>
  <r>
    <x v="8493"/>
    <x v="2"/>
    <x v="0"/>
  </r>
  <r>
    <x v="9680"/>
    <x v="0"/>
    <x v="0"/>
  </r>
  <r>
    <x v="773"/>
    <x v="1"/>
    <x v="0"/>
  </r>
  <r>
    <x v="9681"/>
    <x v="1"/>
    <x v="0"/>
  </r>
  <r>
    <x v="7835"/>
    <x v="4"/>
    <x v="0"/>
  </r>
  <r>
    <x v="351"/>
    <x v="1"/>
    <x v="0"/>
  </r>
  <r>
    <x v="8381"/>
    <x v="1"/>
    <x v="1"/>
  </r>
  <r>
    <x v="812"/>
    <x v="1"/>
    <x v="0"/>
  </r>
  <r>
    <x v="7747"/>
    <x v="3"/>
    <x v="0"/>
  </r>
  <r>
    <x v="562"/>
    <x v="1"/>
    <x v="0"/>
  </r>
  <r>
    <x v="773"/>
    <x v="1"/>
    <x v="0"/>
  </r>
  <r>
    <x v="7848"/>
    <x v="1"/>
    <x v="0"/>
  </r>
  <r>
    <x v="9666"/>
    <x v="1"/>
    <x v="0"/>
  </r>
  <r>
    <x v="1442"/>
    <x v="1"/>
    <x v="0"/>
  </r>
  <r>
    <x v="9682"/>
    <x v="1"/>
    <x v="0"/>
  </r>
  <r>
    <x v="9631"/>
    <x v="4"/>
    <x v="0"/>
  </r>
  <r>
    <x v="351"/>
    <x v="1"/>
    <x v="0"/>
  </r>
  <r>
    <x v="9683"/>
    <x v="0"/>
    <x v="0"/>
  </r>
  <r>
    <x v="773"/>
    <x v="1"/>
    <x v="0"/>
  </r>
  <r>
    <x v="836"/>
    <x v="1"/>
    <x v="0"/>
  </r>
  <r>
    <x v="9680"/>
    <x v="0"/>
    <x v="0"/>
  </r>
  <r>
    <x v="7831"/>
    <x v="1"/>
    <x v="0"/>
  </r>
  <r>
    <x v="836"/>
    <x v="1"/>
    <x v="0"/>
  </r>
  <r>
    <x v="773"/>
    <x v="1"/>
    <x v="0"/>
  </r>
  <r>
    <x v="307"/>
    <x v="1"/>
    <x v="0"/>
  </r>
  <r>
    <x v="647"/>
    <x v="1"/>
    <x v="0"/>
  </r>
  <r>
    <x v="1087"/>
    <x v="1"/>
    <x v="0"/>
  </r>
  <r>
    <x v="7932"/>
    <x v="1"/>
    <x v="1"/>
  </r>
  <r>
    <x v="9684"/>
    <x v="0"/>
    <x v="1"/>
  </r>
  <r>
    <x v="9685"/>
    <x v="2"/>
    <x v="0"/>
  </r>
  <r>
    <x v="836"/>
    <x v="1"/>
    <x v="0"/>
  </r>
  <r>
    <x v="812"/>
    <x v="1"/>
    <x v="0"/>
  </r>
  <r>
    <x v="1442"/>
    <x v="1"/>
    <x v="0"/>
  </r>
  <r>
    <x v="902"/>
    <x v="2"/>
    <x v="1"/>
  </r>
  <r>
    <x v="477"/>
    <x v="1"/>
    <x v="0"/>
  </r>
  <r>
    <x v="8077"/>
    <x v="1"/>
    <x v="0"/>
  </r>
  <r>
    <x v="1191"/>
    <x v="2"/>
    <x v="1"/>
  </r>
  <r>
    <x v="7835"/>
    <x v="4"/>
    <x v="0"/>
  </r>
  <r>
    <x v="534"/>
    <x v="0"/>
    <x v="0"/>
  </r>
  <r>
    <x v="7904"/>
    <x v="4"/>
    <x v="0"/>
  </r>
  <r>
    <x v="8372"/>
    <x v="1"/>
    <x v="0"/>
  </r>
  <r>
    <x v="9631"/>
    <x v="4"/>
    <x v="0"/>
  </r>
  <r>
    <x v="8788"/>
    <x v="3"/>
    <x v="0"/>
  </r>
  <r>
    <x v="9674"/>
    <x v="1"/>
    <x v="0"/>
  </r>
  <r>
    <x v="902"/>
    <x v="2"/>
    <x v="1"/>
  </r>
  <r>
    <x v="7848"/>
    <x v="1"/>
    <x v="0"/>
  </r>
  <r>
    <x v="2659"/>
    <x v="1"/>
    <x v="0"/>
  </r>
  <r>
    <x v="7977"/>
    <x v="1"/>
    <x v="1"/>
  </r>
  <r>
    <x v="8381"/>
    <x v="1"/>
    <x v="1"/>
  </r>
  <r>
    <x v="712"/>
    <x v="2"/>
    <x v="1"/>
  </r>
  <r>
    <x v="9686"/>
    <x v="0"/>
    <x v="0"/>
  </r>
  <r>
    <x v="773"/>
    <x v="1"/>
    <x v="0"/>
  </r>
  <r>
    <x v="9687"/>
    <x v="1"/>
    <x v="0"/>
  </r>
  <r>
    <x v="7931"/>
    <x v="1"/>
    <x v="0"/>
  </r>
  <r>
    <x v="9688"/>
    <x v="1"/>
    <x v="0"/>
  </r>
  <r>
    <x v="9689"/>
    <x v="1"/>
    <x v="0"/>
  </r>
  <r>
    <x v="9226"/>
    <x v="3"/>
    <x v="1"/>
  </r>
  <r>
    <x v="296"/>
    <x v="1"/>
    <x v="0"/>
  </r>
  <r>
    <x v="8686"/>
    <x v="4"/>
    <x v="0"/>
  </r>
  <r>
    <x v="9690"/>
    <x v="1"/>
    <x v="0"/>
  </r>
  <r>
    <x v="931"/>
    <x v="1"/>
    <x v="1"/>
  </r>
  <r>
    <x v="1339"/>
    <x v="1"/>
    <x v="0"/>
  </r>
  <r>
    <x v="352"/>
    <x v="1"/>
    <x v="0"/>
  </r>
  <r>
    <x v="773"/>
    <x v="1"/>
    <x v="0"/>
  </r>
  <r>
    <x v="322"/>
    <x v="4"/>
    <x v="1"/>
  </r>
  <r>
    <x v="351"/>
    <x v="1"/>
    <x v="0"/>
  </r>
  <r>
    <x v="7848"/>
    <x v="1"/>
    <x v="0"/>
  </r>
  <r>
    <x v="915"/>
    <x v="2"/>
    <x v="1"/>
  </r>
  <r>
    <x v="773"/>
    <x v="1"/>
    <x v="0"/>
  </r>
  <r>
    <x v="9691"/>
    <x v="1"/>
    <x v="0"/>
  </r>
  <r>
    <x v="8123"/>
    <x v="1"/>
    <x v="0"/>
  </r>
  <r>
    <x v="931"/>
    <x v="1"/>
    <x v="1"/>
  </r>
  <r>
    <x v="620"/>
    <x v="2"/>
    <x v="0"/>
  </r>
  <r>
    <x v="907"/>
    <x v="1"/>
    <x v="1"/>
  </r>
  <r>
    <x v="647"/>
    <x v="1"/>
    <x v="0"/>
  </r>
  <r>
    <x v="1442"/>
    <x v="1"/>
    <x v="0"/>
  </r>
  <r>
    <x v="8123"/>
    <x v="1"/>
    <x v="0"/>
  </r>
  <r>
    <x v="9692"/>
    <x v="3"/>
    <x v="1"/>
  </r>
  <r>
    <x v="956"/>
    <x v="1"/>
    <x v="1"/>
  </r>
  <r>
    <x v="9693"/>
    <x v="0"/>
    <x v="0"/>
  </r>
  <r>
    <x v="773"/>
    <x v="1"/>
    <x v="0"/>
  </r>
  <r>
    <x v="907"/>
    <x v="1"/>
    <x v="1"/>
  </r>
  <r>
    <x v="9648"/>
    <x v="2"/>
    <x v="0"/>
  </r>
  <r>
    <x v="9692"/>
    <x v="3"/>
    <x v="1"/>
  </r>
  <r>
    <x v="9694"/>
    <x v="2"/>
    <x v="0"/>
  </r>
  <r>
    <x v="907"/>
    <x v="1"/>
    <x v="1"/>
  </r>
  <r>
    <x v="951"/>
    <x v="0"/>
    <x v="1"/>
  </r>
  <r>
    <x v="8123"/>
    <x v="1"/>
    <x v="0"/>
  </r>
  <r>
    <x v="412"/>
    <x v="3"/>
    <x v="0"/>
  </r>
  <r>
    <x v="534"/>
    <x v="0"/>
    <x v="0"/>
  </r>
  <r>
    <x v="386"/>
    <x v="1"/>
    <x v="0"/>
  </r>
  <r>
    <x v="9695"/>
    <x v="1"/>
    <x v="1"/>
  </r>
  <r>
    <x v="931"/>
    <x v="1"/>
    <x v="1"/>
  </r>
  <r>
    <x v="1064"/>
    <x v="2"/>
    <x v="0"/>
  </r>
  <r>
    <x v="7931"/>
    <x v="1"/>
    <x v="0"/>
  </r>
  <r>
    <x v="907"/>
    <x v="1"/>
    <x v="1"/>
  </r>
  <r>
    <x v="773"/>
    <x v="1"/>
    <x v="0"/>
  </r>
  <r>
    <x v="9650"/>
    <x v="1"/>
    <x v="0"/>
  </r>
  <r>
    <x v="7848"/>
    <x v="1"/>
    <x v="0"/>
  </r>
  <r>
    <x v="9696"/>
    <x v="1"/>
    <x v="0"/>
  </r>
  <r>
    <x v="534"/>
    <x v="0"/>
    <x v="0"/>
  </r>
  <r>
    <x v="7848"/>
    <x v="1"/>
    <x v="0"/>
  </r>
  <r>
    <x v="7901"/>
    <x v="0"/>
    <x v="0"/>
  </r>
  <r>
    <x v="9697"/>
    <x v="1"/>
    <x v="0"/>
  </r>
  <r>
    <x v="8825"/>
    <x v="1"/>
    <x v="0"/>
  </r>
  <r>
    <x v="907"/>
    <x v="1"/>
    <x v="1"/>
  </r>
  <r>
    <x v="9698"/>
    <x v="0"/>
    <x v="0"/>
  </r>
  <r>
    <x v="7831"/>
    <x v="1"/>
    <x v="0"/>
  </r>
  <r>
    <x v="9699"/>
    <x v="1"/>
    <x v="1"/>
  </r>
  <r>
    <x v="913"/>
    <x v="0"/>
    <x v="1"/>
  </r>
  <r>
    <x v="363"/>
    <x v="3"/>
    <x v="0"/>
  </r>
  <r>
    <x v="8076"/>
    <x v="0"/>
    <x v="0"/>
  </r>
  <r>
    <x v="94"/>
    <x v="1"/>
    <x v="0"/>
  </r>
  <r>
    <x v="1191"/>
    <x v="2"/>
    <x v="1"/>
  </r>
  <r>
    <x v="877"/>
    <x v="1"/>
    <x v="0"/>
  </r>
  <r>
    <x v="9700"/>
    <x v="1"/>
    <x v="0"/>
  </r>
  <r>
    <x v="647"/>
    <x v="1"/>
    <x v="0"/>
  </r>
  <r>
    <x v="7848"/>
    <x v="1"/>
    <x v="0"/>
  </r>
  <r>
    <x v="7848"/>
    <x v="1"/>
    <x v="0"/>
  </r>
  <r>
    <x v="529"/>
    <x v="0"/>
    <x v="0"/>
  </r>
  <r>
    <x v="915"/>
    <x v="2"/>
    <x v="1"/>
  </r>
  <r>
    <x v="9701"/>
    <x v="1"/>
    <x v="0"/>
  </r>
  <r>
    <x v="9702"/>
    <x v="1"/>
    <x v="0"/>
  </r>
  <r>
    <x v="9703"/>
    <x v="3"/>
    <x v="1"/>
  </r>
  <r>
    <x v="324"/>
    <x v="3"/>
    <x v="0"/>
  </r>
  <r>
    <x v="1513"/>
    <x v="1"/>
    <x v="0"/>
  </r>
  <r>
    <x v="7848"/>
    <x v="1"/>
    <x v="0"/>
  </r>
  <r>
    <x v="9160"/>
    <x v="1"/>
    <x v="0"/>
  </r>
  <r>
    <x v="7895"/>
    <x v="1"/>
    <x v="0"/>
  </r>
  <r>
    <x v="347"/>
    <x v="3"/>
    <x v="0"/>
  </r>
  <r>
    <x v="9704"/>
    <x v="0"/>
    <x v="0"/>
  </r>
  <r>
    <x v="985"/>
    <x v="1"/>
    <x v="0"/>
  </r>
  <r>
    <x v="324"/>
    <x v="3"/>
    <x v="0"/>
  </r>
  <r>
    <x v="7856"/>
    <x v="2"/>
    <x v="0"/>
  </r>
  <r>
    <x v="7931"/>
    <x v="1"/>
    <x v="0"/>
  </r>
  <r>
    <x v="827"/>
    <x v="1"/>
    <x v="0"/>
  </r>
  <r>
    <x v="9705"/>
    <x v="3"/>
    <x v="1"/>
  </r>
  <r>
    <x v="812"/>
    <x v="1"/>
    <x v="0"/>
  </r>
  <r>
    <x v="380"/>
    <x v="1"/>
    <x v="0"/>
  </r>
  <r>
    <x v="812"/>
    <x v="1"/>
    <x v="0"/>
  </r>
  <r>
    <x v="7848"/>
    <x v="1"/>
    <x v="0"/>
  </r>
  <r>
    <x v="9706"/>
    <x v="4"/>
    <x v="0"/>
  </r>
  <r>
    <x v="9403"/>
    <x v="0"/>
    <x v="0"/>
  </r>
  <r>
    <x v="8176"/>
    <x v="1"/>
    <x v="1"/>
  </r>
  <r>
    <x v="2487"/>
    <x v="2"/>
    <x v="0"/>
  </r>
  <r>
    <x v="902"/>
    <x v="2"/>
    <x v="1"/>
  </r>
  <r>
    <x v="9707"/>
    <x v="1"/>
    <x v="0"/>
  </r>
  <r>
    <x v="902"/>
    <x v="2"/>
    <x v="1"/>
  </r>
  <r>
    <x v="9708"/>
    <x v="1"/>
    <x v="0"/>
  </r>
  <r>
    <x v="958"/>
    <x v="2"/>
    <x v="1"/>
  </r>
  <r>
    <x v="9693"/>
    <x v="0"/>
    <x v="0"/>
  </r>
  <r>
    <x v="907"/>
    <x v="1"/>
    <x v="1"/>
  </r>
  <r>
    <x v="8786"/>
    <x v="1"/>
    <x v="0"/>
  </r>
  <r>
    <x v="352"/>
    <x v="1"/>
    <x v="0"/>
  </r>
  <r>
    <x v="190"/>
    <x v="2"/>
    <x v="0"/>
  </r>
  <r>
    <x v="860"/>
    <x v="1"/>
    <x v="0"/>
  </r>
  <r>
    <x v="9198"/>
    <x v="0"/>
    <x v="0"/>
  </r>
  <r>
    <x v="956"/>
    <x v="1"/>
    <x v="1"/>
  </r>
  <r>
    <x v="363"/>
    <x v="3"/>
    <x v="0"/>
  </r>
  <r>
    <x v="9709"/>
    <x v="1"/>
    <x v="0"/>
  </r>
  <r>
    <x v="907"/>
    <x v="1"/>
    <x v="1"/>
  </r>
  <r>
    <x v="536"/>
    <x v="2"/>
    <x v="0"/>
  </r>
  <r>
    <x v="913"/>
    <x v="0"/>
    <x v="1"/>
  </r>
  <r>
    <x v="951"/>
    <x v="0"/>
    <x v="1"/>
  </r>
  <r>
    <x v="9656"/>
    <x v="4"/>
    <x v="1"/>
  </r>
  <r>
    <x v="420"/>
    <x v="1"/>
    <x v="1"/>
  </r>
  <r>
    <x v="716"/>
    <x v="1"/>
    <x v="0"/>
  </r>
  <r>
    <x v="1191"/>
    <x v="2"/>
    <x v="1"/>
  </r>
  <r>
    <x v="9710"/>
    <x v="1"/>
    <x v="0"/>
  </r>
  <r>
    <x v="879"/>
    <x v="0"/>
    <x v="0"/>
  </r>
  <r>
    <x v="534"/>
    <x v="0"/>
    <x v="0"/>
  </r>
  <r>
    <x v="9656"/>
    <x v="4"/>
    <x v="1"/>
  </r>
  <r>
    <x v="9711"/>
    <x v="3"/>
    <x v="0"/>
  </r>
  <r>
    <x v="931"/>
    <x v="1"/>
    <x v="1"/>
  </r>
  <r>
    <x v="351"/>
    <x v="1"/>
    <x v="0"/>
  </r>
  <r>
    <x v="8798"/>
    <x v="2"/>
    <x v="0"/>
  </r>
  <r>
    <x v="9712"/>
    <x v="1"/>
    <x v="0"/>
  </r>
  <r>
    <x v="1058"/>
    <x v="1"/>
    <x v="0"/>
  </r>
  <r>
    <x v="877"/>
    <x v="1"/>
    <x v="0"/>
  </r>
  <r>
    <x v="9316"/>
    <x v="1"/>
    <x v="0"/>
  </r>
  <r>
    <x v="716"/>
    <x v="1"/>
    <x v="0"/>
  </r>
  <r>
    <x v="913"/>
    <x v="0"/>
    <x v="1"/>
  </r>
  <r>
    <x v="7835"/>
    <x v="4"/>
    <x v="0"/>
  </r>
  <r>
    <x v="631"/>
    <x v="2"/>
    <x v="0"/>
  </r>
  <r>
    <x v="7848"/>
    <x v="1"/>
    <x v="0"/>
  </r>
  <r>
    <x v="8788"/>
    <x v="3"/>
    <x v="0"/>
  </r>
  <r>
    <x v="7835"/>
    <x v="4"/>
    <x v="0"/>
  </r>
  <r>
    <x v="915"/>
    <x v="2"/>
    <x v="1"/>
  </r>
  <r>
    <x v="7924"/>
    <x v="0"/>
    <x v="0"/>
  </r>
  <r>
    <x v="9713"/>
    <x v="1"/>
    <x v="0"/>
  </r>
  <r>
    <x v="8857"/>
    <x v="0"/>
    <x v="0"/>
  </r>
  <r>
    <x v="9714"/>
    <x v="1"/>
    <x v="0"/>
  </r>
  <r>
    <x v="895"/>
    <x v="1"/>
    <x v="1"/>
  </r>
  <r>
    <x v="8176"/>
    <x v="1"/>
    <x v="1"/>
  </r>
  <r>
    <x v="631"/>
    <x v="2"/>
    <x v="0"/>
  </r>
  <r>
    <x v="352"/>
    <x v="1"/>
    <x v="0"/>
  </r>
  <r>
    <x v="9715"/>
    <x v="2"/>
    <x v="1"/>
  </r>
  <r>
    <x v="907"/>
    <x v="1"/>
    <x v="1"/>
  </r>
  <r>
    <x v="7835"/>
    <x v="4"/>
    <x v="0"/>
  </r>
  <r>
    <x v="8870"/>
    <x v="4"/>
    <x v="1"/>
  </r>
  <r>
    <x v="9705"/>
    <x v="3"/>
    <x v="1"/>
  </r>
  <r>
    <x v="190"/>
    <x v="2"/>
    <x v="0"/>
  </r>
  <r>
    <x v="7848"/>
    <x v="1"/>
    <x v="0"/>
  </r>
  <r>
    <x v="7895"/>
    <x v="1"/>
    <x v="0"/>
  </r>
  <r>
    <x v="865"/>
    <x v="1"/>
    <x v="1"/>
  </r>
  <r>
    <x v="7777"/>
    <x v="0"/>
    <x v="0"/>
  </r>
  <r>
    <x v="606"/>
    <x v="0"/>
    <x v="0"/>
  </r>
  <r>
    <x v="8123"/>
    <x v="1"/>
    <x v="0"/>
  </r>
  <r>
    <x v="9716"/>
    <x v="1"/>
    <x v="0"/>
  </r>
  <r>
    <x v="7839"/>
    <x v="1"/>
    <x v="0"/>
  </r>
  <r>
    <x v="9717"/>
    <x v="3"/>
    <x v="0"/>
  </r>
  <r>
    <x v="931"/>
    <x v="1"/>
    <x v="1"/>
  </r>
  <r>
    <x v="9718"/>
    <x v="1"/>
    <x v="1"/>
  </r>
  <r>
    <x v="347"/>
    <x v="3"/>
    <x v="0"/>
  </r>
  <r>
    <x v="9705"/>
    <x v="3"/>
    <x v="1"/>
  </r>
  <r>
    <x v="190"/>
    <x v="2"/>
    <x v="0"/>
  </r>
  <r>
    <x v="5914"/>
    <x v="1"/>
    <x v="0"/>
  </r>
  <r>
    <x v="836"/>
    <x v="1"/>
    <x v="0"/>
  </r>
  <r>
    <x v="7835"/>
    <x v="4"/>
    <x v="0"/>
  </r>
  <r>
    <x v="9719"/>
    <x v="1"/>
    <x v="0"/>
  </r>
  <r>
    <x v="9187"/>
    <x v="4"/>
    <x v="1"/>
  </r>
  <r>
    <x v="9720"/>
    <x v="0"/>
    <x v="0"/>
  </r>
  <r>
    <x v="9085"/>
    <x v="1"/>
    <x v="0"/>
  </r>
  <r>
    <x v="9344"/>
    <x v="1"/>
    <x v="0"/>
  </r>
  <r>
    <x v="9721"/>
    <x v="1"/>
    <x v="0"/>
  </r>
  <r>
    <x v="9722"/>
    <x v="1"/>
    <x v="0"/>
  </r>
  <r>
    <x v="716"/>
    <x v="1"/>
    <x v="0"/>
  </r>
  <r>
    <x v="7831"/>
    <x v="1"/>
    <x v="0"/>
  </r>
  <r>
    <x v="865"/>
    <x v="1"/>
    <x v="1"/>
  </r>
  <r>
    <x v="190"/>
    <x v="2"/>
    <x v="0"/>
  </r>
  <r>
    <x v="9308"/>
    <x v="1"/>
    <x v="0"/>
  </r>
  <r>
    <x v="2804"/>
    <x v="1"/>
    <x v="0"/>
  </r>
  <r>
    <x v="296"/>
    <x v="1"/>
    <x v="0"/>
  </r>
  <r>
    <x v="9723"/>
    <x v="1"/>
    <x v="0"/>
  </r>
  <r>
    <x v="7960"/>
    <x v="1"/>
    <x v="1"/>
  </r>
  <r>
    <x v="534"/>
    <x v="0"/>
    <x v="0"/>
  </r>
  <r>
    <x v="9724"/>
    <x v="4"/>
    <x v="1"/>
  </r>
  <r>
    <x v="7848"/>
    <x v="1"/>
    <x v="0"/>
  </r>
  <r>
    <x v="9196"/>
    <x v="1"/>
    <x v="0"/>
  </r>
  <r>
    <x v="9160"/>
    <x v="1"/>
    <x v="0"/>
  </r>
  <r>
    <x v="8493"/>
    <x v="2"/>
    <x v="0"/>
  </r>
  <r>
    <x v="9725"/>
    <x v="1"/>
    <x v="1"/>
  </r>
  <r>
    <x v="2487"/>
    <x v="2"/>
    <x v="0"/>
  </r>
  <r>
    <x v="9726"/>
    <x v="1"/>
    <x v="0"/>
  </r>
  <r>
    <x v="594"/>
    <x v="1"/>
    <x v="1"/>
  </r>
  <r>
    <x v="9727"/>
    <x v="3"/>
    <x v="1"/>
  </r>
  <r>
    <x v="9361"/>
    <x v="4"/>
    <x v="0"/>
  </r>
  <r>
    <x v="647"/>
    <x v="1"/>
    <x v="0"/>
  </r>
  <r>
    <x v="836"/>
    <x v="1"/>
    <x v="0"/>
  </r>
  <r>
    <x v="8146"/>
    <x v="3"/>
    <x v="0"/>
  </r>
  <r>
    <x v="8263"/>
    <x v="0"/>
    <x v="0"/>
  </r>
  <r>
    <x v="7848"/>
    <x v="1"/>
    <x v="0"/>
  </r>
  <r>
    <x v="877"/>
    <x v="1"/>
    <x v="0"/>
  </r>
  <r>
    <x v="347"/>
    <x v="3"/>
    <x v="0"/>
  </r>
  <r>
    <x v="679"/>
    <x v="2"/>
    <x v="1"/>
  </r>
  <r>
    <x v="8123"/>
    <x v="1"/>
    <x v="0"/>
  </r>
  <r>
    <x v="8403"/>
    <x v="0"/>
    <x v="0"/>
  </r>
  <r>
    <x v="6890"/>
    <x v="3"/>
    <x v="1"/>
  </r>
  <r>
    <x v="8911"/>
    <x v="4"/>
    <x v="0"/>
  </r>
  <r>
    <x v="8792"/>
    <x v="0"/>
    <x v="0"/>
  </r>
  <r>
    <x v="422"/>
    <x v="1"/>
    <x v="1"/>
  </r>
  <r>
    <x v="7865"/>
    <x v="0"/>
    <x v="0"/>
  </r>
  <r>
    <x v="818"/>
    <x v="1"/>
    <x v="0"/>
  </r>
  <r>
    <x v="620"/>
    <x v="2"/>
    <x v="0"/>
  </r>
  <r>
    <x v="877"/>
    <x v="1"/>
    <x v="0"/>
  </r>
  <r>
    <x v="562"/>
    <x v="1"/>
    <x v="0"/>
  </r>
  <r>
    <x v="913"/>
    <x v="0"/>
    <x v="1"/>
  </r>
  <r>
    <x v="7810"/>
    <x v="3"/>
    <x v="0"/>
  </r>
  <r>
    <x v="332"/>
    <x v="1"/>
    <x v="0"/>
  </r>
  <r>
    <x v="7896"/>
    <x v="1"/>
    <x v="0"/>
  </r>
  <r>
    <x v="9146"/>
    <x v="1"/>
    <x v="0"/>
  </r>
  <r>
    <x v="9728"/>
    <x v="4"/>
    <x v="0"/>
  </r>
  <r>
    <x v="8297"/>
    <x v="0"/>
    <x v="1"/>
  </r>
  <r>
    <x v="818"/>
    <x v="1"/>
    <x v="0"/>
  </r>
  <r>
    <x v="9729"/>
    <x v="0"/>
    <x v="0"/>
  </r>
  <r>
    <x v="907"/>
    <x v="1"/>
    <x v="1"/>
  </r>
  <r>
    <x v="7901"/>
    <x v="0"/>
    <x v="0"/>
  </r>
  <r>
    <x v="8052"/>
    <x v="1"/>
    <x v="1"/>
  </r>
  <r>
    <x v="363"/>
    <x v="3"/>
    <x v="0"/>
  </r>
  <r>
    <x v="8150"/>
    <x v="1"/>
    <x v="0"/>
  </r>
  <r>
    <x v="9730"/>
    <x v="1"/>
    <x v="0"/>
  </r>
  <r>
    <x v="7848"/>
    <x v="1"/>
    <x v="0"/>
  </r>
  <r>
    <x v="679"/>
    <x v="2"/>
    <x v="1"/>
  </r>
  <r>
    <x v="8857"/>
    <x v="0"/>
    <x v="0"/>
  </r>
  <r>
    <x v="9731"/>
    <x v="0"/>
    <x v="0"/>
  </r>
  <r>
    <x v="190"/>
    <x v="2"/>
    <x v="0"/>
  </r>
  <r>
    <x v="9732"/>
    <x v="1"/>
    <x v="0"/>
  </r>
  <r>
    <x v="2659"/>
    <x v="1"/>
    <x v="0"/>
  </r>
  <r>
    <x v="7843"/>
    <x v="3"/>
    <x v="1"/>
  </r>
  <r>
    <x v="420"/>
    <x v="1"/>
    <x v="1"/>
  </r>
  <r>
    <x v="631"/>
    <x v="2"/>
    <x v="0"/>
  </r>
  <r>
    <x v="9098"/>
    <x v="1"/>
    <x v="0"/>
  </r>
  <r>
    <x v="9733"/>
    <x v="2"/>
    <x v="1"/>
  </r>
  <r>
    <x v="647"/>
    <x v="1"/>
    <x v="0"/>
  </r>
  <r>
    <x v="372"/>
    <x v="1"/>
    <x v="0"/>
  </r>
  <r>
    <x v="895"/>
    <x v="1"/>
    <x v="1"/>
  </r>
  <r>
    <x v="9429"/>
    <x v="1"/>
    <x v="1"/>
  </r>
  <r>
    <x v="443"/>
    <x v="1"/>
    <x v="0"/>
  </r>
  <r>
    <x v="631"/>
    <x v="2"/>
    <x v="0"/>
  </r>
  <r>
    <x v="9731"/>
    <x v="0"/>
    <x v="0"/>
  </r>
  <r>
    <x v="394"/>
    <x v="1"/>
    <x v="0"/>
  </r>
  <r>
    <x v="366"/>
    <x v="0"/>
    <x v="1"/>
  </r>
  <r>
    <x v="865"/>
    <x v="1"/>
    <x v="1"/>
  </r>
  <r>
    <x v="9728"/>
    <x v="4"/>
    <x v="0"/>
  </r>
  <r>
    <x v="521"/>
    <x v="1"/>
    <x v="0"/>
  </r>
  <r>
    <x v="363"/>
    <x v="3"/>
    <x v="0"/>
  </r>
  <r>
    <x v="9734"/>
    <x v="1"/>
    <x v="1"/>
  </r>
  <r>
    <x v="751"/>
    <x v="1"/>
    <x v="0"/>
  </r>
  <r>
    <x v="9735"/>
    <x v="1"/>
    <x v="0"/>
  </r>
  <r>
    <x v="9725"/>
    <x v="1"/>
    <x v="1"/>
  </r>
  <r>
    <x v="8372"/>
    <x v="1"/>
    <x v="0"/>
  </r>
  <r>
    <x v="9736"/>
    <x v="0"/>
    <x v="0"/>
  </r>
  <r>
    <x v="328"/>
    <x v="3"/>
    <x v="0"/>
  </r>
  <r>
    <x v="294"/>
    <x v="1"/>
    <x v="1"/>
  </r>
  <r>
    <x v="679"/>
    <x v="2"/>
    <x v="1"/>
  </r>
  <r>
    <x v="529"/>
    <x v="0"/>
    <x v="0"/>
  </r>
  <r>
    <x v="9737"/>
    <x v="1"/>
    <x v="1"/>
  </r>
  <r>
    <x v="8786"/>
    <x v="1"/>
    <x v="0"/>
  </r>
  <r>
    <x v="378"/>
    <x v="1"/>
    <x v="1"/>
  </r>
  <r>
    <x v="9146"/>
    <x v="1"/>
    <x v="0"/>
  </r>
  <r>
    <x v="567"/>
    <x v="1"/>
    <x v="0"/>
  </r>
  <r>
    <x v="363"/>
    <x v="3"/>
    <x v="0"/>
  </r>
  <r>
    <x v="403"/>
    <x v="3"/>
    <x v="0"/>
  </r>
  <r>
    <x v="9738"/>
    <x v="1"/>
    <x v="0"/>
  </r>
  <r>
    <x v="716"/>
    <x v="1"/>
    <x v="0"/>
  </r>
  <r>
    <x v="9739"/>
    <x v="1"/>
    <x v="1"/>
  </r>
  <r>
    <x v="323"/>
    <x v="1"/>
    <x v="0"/>
  </r>
  <r>
    <x v="9361"/>
    <x v="4"/>
    <x v="0"/>
  </r>
  <r>
    <x v="9740"/>
    <x v="0"/>
    <x v="0"/>
  </r>
  <r>
    <x v="328"/>
    <x v="3"/>
    <x v="0"/>
  </r>
  <r>
    <x v="8786"/>
    <x v="1"/>
    <x v="0"/>
  </r>
  <r>
    <x v="7865"/>
    <x v="0"/>
    <x v="0"/>
  </r>
  <r>
    <x v="8052"/>
    <x v="1"/>
    <x v="1"/>
  </r>
  <r>
    <x v="907"/>
    <x v="1"/>
    <x v="1"/>
  </r>
  <r>
    <x v="902"/>
    <x v="2"/>
    <x v="1"/>
  </r>
  <r>
    <x v="1029"/>
    <x v="2"/>
    <x v="0"/>
  </r>
  <r>
    <x v="712"/>
    <x v="2"/>
    <x v="1"/>
  </r>
  <r>
    <x v="7747"/>
    <x v="3"/>
    <x v="0"/>
  </r>
  <r>
    <x v="351"/>
    <x v="1"/>
    <x v="0"/>
  </r>
  <r>
    <x v="9146"/>
    <x v="1"/>
    <x v="0"/>
  </r>
  <r>
    <x v="818"/>
    <x v="1"/>
    <x v="0"/>
  </r>
  <r>
    <x v="9741"/>
    <x v="0"/>
    <x v="1"/>
  </r>
  <r>
    <x v="8792"/>
    <x v="0"/>
    <x v="0"/>
  </r>
  <r>
    <x v="8761"/>
    <x v="1"/>
    <x v="0"/>
  </r>
  <r>
    <x v="7831"/>
    <x v="1"/>
    <x v="0"/>
  </r>
  <r>
    <x v="8263"/>
    <x v="0"/>
    <x v="0"/>
  </r>
  <r>
    <x v="684"/>
    <x v="0"/>
    <x v="0"/>
  </r>
  <r>
    <x v="907"/>
    <x v="1"/>
    <x v="1"/>
  </r>
  <r>
    <x v="9742"/>
    <x v="1"/>
    <x v="0"/>
  </r>
  <r>
    <x v="9743"/>
    <x v="1"/>
    <x v="0"/>
  </r>
  <r>
    <x v="7751"/>
    <x v="2"/>
    <x v="0"/>
  </r>
  <r>
    <x v="8963"/>
    <x v="0"/>
    <x v="0"/>
  </r>
  <r>
    <x v="8478"/>
    <x v="0"/>
    <x v="0"/>
  </r>
  <r>
    <x v="8176"/>
    <x v="1"/>
    <x v="1"/>
  </r>
  <r>
    <x v="7738"/>
    <x v="0"/>
    <x v="0"/>
  </r>
  <r>
    <x v="8961"/>
    <x v="4"/>
    <x v="0"/>
  </r>
  <r>
    <x v="9744"/>
    <x v="1"/>
    <x v="0"/>
  </r>
  <r>
    <x v="2659"/>
    <x v="1"/>
    <x v="0"/>
  </r>
  <r>
    <x v="314"/>
    <x v="4"/>
    <x v="0"/>
  </r>
  <r>
    <x v="9745"/>
    <x v="1"/>
    <x v="0"/>
  </r>
  <r>
    <x v="8228"/>
    <x v="1"/>
    <x v="0"/>
  </r>
  <r>
    <x v="7949"/>
    <x v="1"/>
    <x v="1"/>
  </r>
  <r>
    <x v="8647"/>
    <x v="1"/>
    <x v="0"/>
  </r>
  <r>
    <x v="2872"/>
    <x v="1"/>
    <x v="1"/>
  </r>
  <r>
    <x v="8786"/>
    <x v="1"/>
    <x v="0"/>
  </r>
  <r>
    <x v="9081"/>
    <x v="2"/>
    <x v="0"/>
  </r>
  <r>
    <x v="7848"/>
    <x v="1"/>
    <x v="0"/>
  </r>
  <r>
    <x v="1087"/>
    <x v="1"/>
    <x v="0"/>
  </r>
  <r>
    <x v="2659"/>
    <x v="1"/>
    <x v="0"/>
  </r>
  <r>
    <x v="9746"/>
    <x v="1"/>
    <x v="0"/>
  </r>
  <r>
    <x v="9747"/>
    <x v="2"/>
    <x v="0"/>
  </r>
  <r>
    <x v="7750"/>
    <x v="1"/>
    <x v="0"/>
  </r>
  <r>
    <x v="8870"/>
    <x v="4"/>
    <x v="1"/>
  </r>
  <r>
    <x v="9748"/>
    <x v="1"/>
    <x v="0"/>
  </r>
  <r>
    <x v="902"/>
    <x v="2"/>
    <x v="1"/>
  </r>
  <r>
    <x v="9713"/>
    <x v="1"/>
    <x v="0"/>
  </r>
  <r>
    <x v="902"/>
    <x v="2"/>
    <x v="1"/>
  </r>
  <r>
    <x v="363"/>
    <x v="3"/>
    <x v="0"/>
  </r>
  <r>
    <x v="420"/>
    <x v="1"/>
    <x v="1"/>
  </r>
  <r>
    <x v="7824"/>
    <x v="4"/>
    <x v="0"/>
  </r>
  <r>
    <x v="8372"/>
    <x v="1"/>
    <x v="0"/>
  </r>
  <r>
    <x v="740"/>
    <x v="0"/>
    <x v="1"/>
  </r>
  <r>
    <x v="420"/>
    <x v="1"/>
    <x v="1"/>
  </r>
  <r>
    <x v="9190"/>
    <x v="1"/>
    <x v="0"/>
  </r>
  <r>
    <x v="318"/>
    <x v="1"/>
    <x v="0"/>
  </r>
  <r>
    <x v="9749"/>
    <x v="0"/>
    <x v="0"/>
  </r>
  <r>
    <x v="816"/>
    <x v="2"/>
    <x v="0"/>
  </r>
  <r>
    <x v="347"/>
    <x v="3"/>
    <x v="0"/>
  </r>
  <r>
    <x v="9692"/>
    <x v="3"/>
    <x v="1"/>
  </r>
  <r>
    <x v="9085"/>
    <x v="1"/>
    <x v="0"/>
  </r>
  <r>
    <x v="567"/>
    <x v="1"/>
    <x v="0"/>
  </r>
  <r>
    <x v="9750"/>
    <x v="1"/>
    <x v="0"/>
  </r>
  <r>
    <x v="8339"/>
    <x v="4"/>
    <x v="0"/>
  </r>
  <r>
    <x v="514"/>
    <x v="2"/>
    <x v="0"/>
  </r>
  <r>
    <x v="8788"/>
    <x v="3"/>
    <x v="0"/>
  </r>
  <r>
    <x v="7901"/>
    <x v="0"/>
    <x v="0"/>
  </r>
  <r>
    <x v="902"/>
    <x v="2"/>
    <x v="1"/>
  </r>
  <r>
    <x v="8021"/>
    <x v="1"/>
    <x v="0"/>
  </r>
  <r>
    <x v="9747"/>
    <x v="2"/>
    <x v="0"/>
  </r>
  <r>
    <x v="9284"/>
    <x v="1"/>
    <x v="0"/>
  </r>
  <r>
    <x v="390"/>
    <x v="4"/>
    <x v="0"/>
  </r>
  <r>
    <x v="1191"/>
    <x v="2"/>
    <x v="1"/>
  </r>
  <r>
    <x v="190"/>
    <x v="2"/>
    <x v="0"/>
  </r>
  <r>
    <x v="352"/>
    <x v="1"/>
    <x v="0"/>
  </r>
  <r>
    <x v="712"/>
    <x v="2"/>
    <x v="1"/>
  </r>
  <r>
    <x v="9751"/>
    <x v="1"/>
    <x v="0"/>
  </r>
  <r>
    <x v="7865"/>
    <x v="0"/>
    <x v="0"/>
  </r>
  <r>
    <x v="7924"/>
    <x v="0"/>
    <x v="0"/>
  </r>
  <r>
    <x v="7901"/>
    <x v="0"/>
    <x v="0"/>
  </r>
  <r>
    <x v="534"/>
    <x v="0"/>
    <x v="0"/>
  </r>
  <r>
    <x v="836"/>
    <x v="1"/>
    <x v="0"/>
  </r>
  <r>
    <x v="985"/>
    <x v="1"/>
    <x v="0"/>
  </r>
  <r>
    <x v="902"/>
    <x v="2"/>
    <x v="1"/>
  </r>
  <r>
    <x v="9666"/>
    <x v="1"/>
    <x v="0"/>
  </r>
  <r>
    <x v="1005"/>
    <x v="1"/>
    <x v="1"/>
  </r>
  <r>
    <x v="902"/>
    <x v="2"/>
    <x v="1"/>
  </r>
  <r>
    <x v="6736"/>
    <x v="1"/>
    <x v="1"/>
  </r>
  <r>
    <x v="836"/>
    <x v="1"/>
    <x v="0"/>
  </r>
  <r>
    <x v="7848"/>
    <x v="1"/>
    <x v="0"/>
  </r>
  <r>
    <x v="7901"/>
    <x v="0"/>
    <x v="0"/>
  </r>
  <r>
    <x v="9752"/>
    <x v="0"/>
    <x v="0"/>
  </r>
  <r>
    <x v="865"/>
    <x v="1"/>
    <x v="1"/>
  </r>
  <r>
    <x v="8647"/>
    <x v="1"/>
    <x v="0"/>
  </r>
  <r>
    <x v="7831"/>
    <x v="1"/>
    <x v="0"/>
  </r>
  <r>
    <x v="7831"/>
    <x v="1"/>
    <x v="0"/>
  </r>
  <r>
    <x v="902"/>
    <x v="2"/>
    <x v="1"/>
  </r>
  <r>
    <x v="9753"/>
    <x v="1"/>
    <x v="0"/>
  </r>
  <r>
    <x v="9754"/>
    <x v="0"/>
    <x v="0"/>
  </r>
  <r>
    <x v="7848"/>
    <x v="1"/>
    <x v="0"/>
  </r>
  <r>
    <x v="816"/>
    <x v="2"/>
    <x v="0"/>
  </r>
  <r>
    <x v="8150"/>
    <x v="1"/>
    <x v="0"/>
  </r>
  <r>
    <x v="420"/>
    <x v="1"/>
    <x v="1"/>
  </r>
  <r>
    <x v="301"/>
    <x v="3"/>
    <x v="0"/>
  </r>
  <r>
    <x v="9707"/>
    <x v="1"/>
    <x v="0"/>
  </r>
  <r>
    <x v="7848"/>
    <x v="1"/>
    <x v="0"/>
  </r>
  <r>
    <x v="1226"/>
    <x v="0"/>
    <x v="0"/>
  </r>
  <r>
    <x v="7895"/>
    <x v="1"/>
    <x v="0"/>
  </r>
  <r>
    <x v="9539"/>
    <x v="1"/>
    <x v="0"/>
  </r>
  <r>
    <x v="7831"/>
    <x v="1"/>
    <x v="0"/>
  </r>
  <r>
    <x v="902"/>
    <x v="2"/>
    <x v="1"/>
  </r>
  <r>
    <x v="9755"/>
    <x v="0"/>
    <x v="0"/>
  </r>
  <r>
    <x v="320"/>
    <x v="0"/>
    <x v="0"/>
  </r>
  <r>
    <x v="7848"/>
    <x v="1"/>
    <x v="0"/>
  </r>
  <r>
    <x v="9721"/>
    <x v="1"/>
    <x v="0"/>
  </r>
  <r>
    <x v="7848"/>
    <x v="1"/>
    <x v="0"/>
  </r>
  <r>
    <x v="9085"/>
    <x v="1"/>
    <x v="0"/>
  </r>
  <r>
    <x v="9098"/>
    <x v="1"/>
    <x v="0"/>
  </r>
  <r>
    <x v="328"/>
    <x v="3"/>
    <x v="0"/>
  </r>
  <r>
    <x v="8146"/>
    <x v="3"/>
    <x v="0"/>
  </r>
  <r>
    <x v="7904"/>
    <x v="4"/>
    <x v="0"/>
  </r>
  <r>
    <x v="7848"/>
    <x v="1"/>
    <x v="0"/>
  </r>
  <r>
    <x v="836"/>
    <x v="1"/>
    <x v="0"/>
  </r>
  <r>
    <x v="567"/>
    <x v="1"/>
    <x v="0"/>
  </r>
  <r>
    <x v="8823"/>
    <x v="1"/>
    <x v="0"/>
  </r>
  <r>
    <x v="9756"/>
    <x v="1"/>
    <x v="1"/>
  </r>
  <r>
    <x v="7777"/>
    <x v="0"/>
    <x v="0"/>
  </r>
  <r>
    <x v="9733"/>
    <x v="2"/>
    <x v="1"/>
  </r>
  <r>
    <x v="9713"/>
    <x v="1"/>
    <x v="0"/>
  </r>
  <r>
    <x v="9757"/>
    <x v="1"/>
    <x v="0"/>
  </r>
  <r>
    <x v="7831"/>
    <x v="1"/>
    <x v="0"/>
  </r>
  <r>
    <x v="902"/>
    <x v="2"/>
    <x v="1"/>
  </r>
  <r>
    <x v="7848"/>
    <x v="1"/>
    <x v="0"/>
  </r>
  <r>
    <x v="9758"/>
    <x v="1"/>
    <x v="0"/>
  </r>
  <r>
    <x v="812"/>
    <x v="1"/>
    <x v="0"/>
  </r>
  <r>
    <x v="895"/>
    <x v="1"/>
    <x v="1"/>
  </r>
  <r>
    <x v="8122"/>
    <x v="1"/>
    <x v="0"/>
  </r>
  <r>
    <x v="8788"/>
    <x v="3"/>
    <x v="0"/>
  </r>
  <r>
    <x v="9759"/>
    <x v="1"/>
    <x v="0"/>
  </r>
  <r>
    <x v="895"/>
    <x v="1"/>
    <x v="1"/>
  </r>
  <r>
    <x v="363"/>
    <x v="3"/>
    <x v="0"/>
  </r>
  <r>
    <x v="9666"/>
    <x v="1"/>
    <x v="0"/>
  </r>
  <r>
    <x v="9760"/>
    <x v="2"/>
    <x v="1"/>
  </r>
  <r>
    <x v="1856"/>
    <x v="3"/>
    <x v="0"/>
  </r>
  <r>
    <x v="836"/>
    <x v="1"/>
    <x v="0"/>
  </r>
  <r>
    <x v="7848"/>
    <x v="1"/>
    <x v="0"/>
  </r>
  <r>
    <x v="895"/>
    <x v="1"/>
    <x v="1"/>
  </r>
  <r>
    <x v="9694"/>
    <x v="2"/>
    <x v="0"/>
  </r>
  <r>
    <x v="9098"/>
    <x v="1"/>
    <x v="0"/>
  </r>
  <r>
    <x v="9761"/>
    <x v="1"/>
    <x v="0"/>
  </r>
  <r>
    <x v="902"/>
    <x v="2"/>
    <x v="1"/>
  </r>
  <r>
    <x v="9394"/>
    <x v="4"/>
    <x v="0"/>
  </r>
  <r>
    <x v="827"/>
    <x v="1"/>
    <x v="0"/>
  </r>
  <r>
    <x v="814"/>
    <x v="2"/>
    <x v="0"/>
  </r>
  <r>
    <x v="9762"/>
    <x v="1"/>
    <x v="0"/>
  </r>
  <r>
    <x v="985"/>
    <x v="1"/>
    <x v="0"/>
  </r>
  <r>
    <x v="9713"/>
    <x v="1"/>
    <x v="0"/>
  </r>
  <r>
    <x v="462"/>
    <x v="4"/>
    <x v="0"/>
  </r>
  <r>
    <x v="1005"/>
    <x v="1"/>
    <x v="1"/>
  </r>
  <r>
    <x v="7777"/>
    <x v="0"/>
    <x v="0"/>
  </r>
  <r>
    <x v="9763"/>
    <x v="2"/>
    <x v="0"/>
  </r>
  <r>
    <x v="7892"/>
    <x v="0"/>
    <x v="0"/>
  </r>
  <r>
    <x v="8183"/>
    <x v="1"/>
    <x v="0"/>
  </r>
  <r>
    <x v="931"/>
    <x v="1"/>
    <x v="1"/>
  </r>
  <r>
    <x v="9746"/>
    <x v="1"/>
    <x v="0"/>
  </r>
  <r>
    <x v="9099"/>
    <x v="0"/>
    <x v="0"/>
  </r>
  <r>
    <x v="7901"/>
    <x v="0"/>
    <x v="0"/>
  </r>
  <r>
    <x v="7848"/>
    <x v="1"/>
    <x v="0"/>
  </r>
  <r>
    <x v="631"/>
    <x v="2"/>
    <x v="0"/>
  </r>
  <r>
    <x v="514"/>
    <x v="2"/>
    <x v="0"/>
  </r>
  <r>
    <x v="1191"/>
    <x v="2"/>
    <x v="1"/>
  </r>
  <r>
    <x v="895"/>
    <x v="1"/>
    <x v="1"/>
  </r>
  <r>
    <x v="328"/>
    <x v="3"/>
    <x v="0"/>
  </r>
  <r>
    <x v="7831"/>
    <x v="1"/>
    <x v="0"/>
  </r>
  <r>
    <x v="7835"/>
    <x v="4"/>
    <x v="0"/>
  </r>
  <r>
    <x v="9764"/>
    <x v="1"/>
    <x v="0"/>
  </r>
  <r>
    <x v="351"/>
    <x v="1"/>
    <x v="0"/>
  </r>
  <r>
    <x v="632"/>
    <x v="1"/>
    <x v="0"/>
  </r>
  <r>
    <x v="7977"/>
    <x v="1"/>
    <x v="1"/>
  </r>
  <r>
    <x v="301"/>
    <x v="3"/>
    <x v="0"/>
  </r>
  <r>
    <x v="9765"/>
    <x v="1"/>
    <x v="0"/>
  </r>
  <r>
    <x v="1191"/>
    <x v="2"/>
    <x v="1"/>
  </r>
  <r>
    <x v="1087"/>
    <x v="1"/>
    <x v="0"/>
  </r>
  <r>
    <x v="8963"/>
    <x v="0"/>
    <x v="0"/>
  </r>
  <r>
    <x v="7848"/>
    <x v="1"/>
    <x v="0"/>
  </r>
  <r>
    <x v="902"/>
    <x v="2"/>
    <x v="1"/>
  </r>
  <r>
    <x v="9713"/>
    <x v="1"/>
    <x v="0"/>
  </r>
  <r>
    <x v="836"/>
    <x v="1"/>
    <x v="0"/>
  </r>
  <r>
    <x v="647"/>
    <x v="1"/>
    <x v="0"/>
  </r>
  <r>
    <x v="8035"/>
    <x v="2"/>
    <x v="1"/>
  </r>
  <r>
    <x v="684"/>
    <x v="0"/>
    <x v="0"/>
  </r>
  <r>
    <x v="9766"/>
    <x v="1"/>
    <x v="0"/>
  </r>
  <r>
    <x v="7831"/>
    <x v="1"/>
    <x v="0"/>
  </r>
  <r>
    <x v="328"/>
    <x v="3"/>
    <x v="0"/>
  </r>
  <r>
    <x v="403"/>
    <x v="3"/>
    <x v="0"/>
  </r>
  <r>
    <x v="802"/>
    <x v="1"/>
    <x v="0"/>
  </r>
  <r>
    <x v="9764"/>
    <x v="1"/>
    <x v="0"/>
  </r>
  <r>
    <x v="9767"/>
    <x v="1"/>
    <x v="0"/>
  </r>
  <r>
    <x v="534"/>
    <x v="0"/>
    <x v="0"/>
  </r>
  <r>
    <x v="940"/>
    <x v="2"/>
    <x v="1"/>
  </r>
  <r>
    <x v="352"/>
    <x v="1"/>
    <x v="0"/>
  </r>
  <r>
    <x v="907"/>
    <x v="1"/>
    <x v="1"/>
  </r>
  <r>
    <x v="9768"/>
    <x v="1"/>
    <x v="0"/>
  </r>
  <r>
    <x v="514"/>
    <x v="2"/>
    <x v="0"/>
  </r>
  <r>
    <x v="913"/>
    <x v="0"/>
    <x v="1"/>
  </r>
  <r>
    <x v="913"/>
    <x v="0"/>
    <x v="1"/>
  </r>
  <r>
    <x v="9769"/>
    <x v="1"/>
    <x v="0"/>
  </r>
  <r>
    <x v="931"/>
    <x v="1"/>
    <x v="1"/>
  </r>
  <r>
    <x v="9770"/>
    <x v="1"/>
    <x v="0"/>
  </r>
  <r>
    <x v="902"/>
    <x v="2"/>
    <x v="1"/>
  </r>
  <r>
    <x v="9771"/>
    <x v="1"/>
    <x v="0"/>
  </r>
  <r>
    <x v="462"/>
    <x v="4"/>
    <x v="0"/>
  </r>
  <r>
    <x v="9284"/>
    <x v="1"/>
    <x v="0"/>
  </r>
  <r>
    <x v="394"/>
    <x v="1"/>
    <x v="0"/>
  </r>
  <r>
    <x v="513"/>
    <x v="4"/>
    <x v="1"/>
  </r>
  <r>
    <x v="341"/>
    <x v="0"/>
    <x v="0"/>
  </r>
  <r>
    <x v="336"/>
    <x v="1"/>
    <x v="1"/>
  </r>
  <r>
    <x v="958"/>
    <x v="2"/>
    <x v="1"/>
  </r>
  <r>
    <x v="1064"/>
    <x v="2"/>
    <x v="0"/>
  </r>
  <r>
    <x v="879"/>
    <x v="0"/>
    <x v="0"/>
  </r>
  <r>
    <x v="9772"/>
    <x v="1"/>
    <x v="0"/>
  </r>
  <r>
    <x v="9773"/>
    <x v="3"/>
    <x v="1"/>
  </r>
  <r>
    <x v="836"/>
    <x v="1"/>
    <x v="0"/>
  </r>
  <r>
    <x v="8870"/>
    <x v="4"/>
    <x v="1"/>
  </r>
  <r>
    <x v="363"/>
    <x v="3"/>
    <x v="0"/>
  </r>
  <r>
    <x v="647"/>
    <x v="1"/>
    <x v="0"/>
  </r>
  <r>
    <x v="363"/>
    <x v="3"/>
    <x v="0"/>
  </r>
  <r>
    <x v="632"/>
    <x v="1"/>
    <x v="0"/>
  </r>
  <r>
    <x v="9774"/>
    <x v="0"/>
    <x v="0"/>
  </r>
  <r>
    <x v="951"/>
    <x v="0"/>
    <x v="1"/>
  </r>
  <r>
    <x v="814"/>
    <x v="2"/>
    <x v="0"/>
  </r>
  <r>
    <x v="895"/>
    <x v="1"/>
    <x v="1"/>
  </r>
  <r>
    <x v="8870"/>
    <x v="4"/>
    <x v="1"/>
  </r>
  <r>
    <x v="9085"/>
    <x v="1"/>
    <x v="0"/>
  </r>
  <r>
    <x v="1029"/>
    <x v="2"/>
    <x v="0"/>
  </r>
  <r>
    <x v="7831"/>
    <x v="1"/>
    <x v="0"/>
  </r>
  <r>
    <x v="7901"/>
    <x v="0"/>
    <x v="0"/>
  </r>
  <r>
    <x v="352"/>
    <x v="1"/>
    <x v="0"/>
  </r>
  <r>
    <x v="940"/>
    <x v="2"/>
    <x v="1"/>
  </r>
  <r>
    <x v="363"/>
    <x v="3"/>
    <x v="0"/>
  </r>
  <r>
    <x v="631"/>
    <x v="2"/>
    <x v="0"/>
  </r>
  <r>
    <x v="534"/>
    <x v="0"/>
    <x v="0"/>
  </r>
  <r>
    <x v="8377"/>
    <x v="2"/>
    <x v="0"/>
  </r>
  <r>
    <x v="9775"/>
    <x v="3"/>
    <x v="0"/>
  </r>
  <r>
    <x v="8232"/>
    <x v="1"/>
    <x v="0"/>
  </r>
  <r>
    <x v="9776"/>
    <x v="1"/>
    <x v="0"/>
  </r>
  <r>
    <x v="9777"/>
    <x v="3"/>
    <x v="1"/>
  </r>
  <r>
    <x v="9187"/>
    <x v="4"/>
    <x v="1"/>
  </r>
  <r>
    <x v="7747"/>
    <x v="3"/>
    <x v="0"/>
  </r>
  <r>
    <x v="836"/>
    <x v="1"/>
    <x v="0"/>
  </r>
  <r>
    <x v="9361"/>
    <x v="4"/>
    <x v="0"/>
  </r>
  <r>
    <x v="1191"/>
    <x v="2"/>
    <x v="1"/>
  </r>
  <r>
    <x v="877"/>
    <x v="1"/>
    <x v="0"/>
  </r>
  <r>
    <x v="9146"/>
    <x v="1"/>
    <x v="0"/>
  </r>
  <r>
    <x v="1090"/>
    <x v="0"/>
    <x v="0"/>
  </r>
  <r>
    <x v="913"/>
    <x v="0"/>
    <x v="1"/>
  </r>
  <r>
    <x v="413"/>
    <x v="0"/>
    <x v="0"/>
  </r>
  <r>
    <x v="9129"/>
    <x v="1"/>
    <x v="0"/>
  </r>
  <r>
    <x v="9163"/>
    <x v="1"/>
    <x v="0"/>
  </r>
  <r>
    <x v="8870"/>
    <x v="4"/>
    <x v="1"/>
  </r>
  <r>
    <x v="7835"/>
    <x v="4"/>
    <x v="0"/>
  </r>
  <r>
    <x v="363"/>
    <x v="3"/>
    <x v="0"/>
  </r>
  <r>
    <x v="363"/>
    <x v="3"/>
    <x v="0"/>
  </r>
  <r>
    <x v="8372"/>
    <x v="1"/>
    <x v="0"/>
  </r>
  <r>
    <x v="8416"/>
    <x v="1"/>
    <x v="0"/>
  </r>
  <r>
    <x v="812"/>
    <x v="1"/>
    <x v="0"/>
  </r>
  <r>
    <x v="9778"/>
    <x v="1"/>
    <x v="1"/>
  </r>
  <r>
    <x v="754"/>
    <x v="1"/>
    <x v="0"/>
  </r>
  <r>
    <x v="814"/>
    <x v="2"/>
    <x v="0"/>
  </r>
  <r>
    <x v="8372"/>
    <x v="1"/>
    <x v="0"/>
  </r>
  <r>
    <x v="9779"/>
    <x v="1"/>
    <x v="0"/>
  </r>
  <r>
    <x v="836"/>
    <x v="1"/>
    <x v="0"/>
  </r>
  <r>
    <x v="8351"/>
    <x v="1"/>
    <x v="0"/>
  </r>
  <r>
    <x v="716"/>
    <x v="1"/>
    <x v="0"/>
  </r>
  <r>
    <x v="9663"/>
    <x v="1"/>
    <x v="0"/>
  </r>
  <r>
    <x v="567"/>
    <x v="1"/>
    <x v="0"/>
  </r>
  <r>
    <x v="836"/>
    <x v="1"/>
    <x v="0"/>
  </r>
  <r>
    <x v="9780"/>
    <x v="1"/>
    <x v="0"/>
  </r>
  <r>
    <x v="534"/>
    <x v="0"/>
    <x v="0"/>
  </r>
  <r>
    <x v="877"/>
    <x v="1"/>
    <x v="0"/>
  </r>
  <r>
    <x v="336"/>
    <x v="1"/>
    <x v="1"/>
  </r>
  <r>
    <x v="7750"/>
    <x v="1"/>
    <x v="0"/>
  </r>
  <r>
    <x v="7747"/>
    <x v="3"/>
    <x v="0"/>
  </r>
  <r>
    <x v="9781"/>
    <x v="1"/>
    <x v="0"/>
  </r>
  <r>
    <x v="9539"/>
    <x v="1"/>
    <x v="0"/>
  </r>
  <r>
    <x v="757"/>
    <x v="3"/>
    <x v="0"/>
  </r>
  <r>
    <x v="190"/>
    <x v="2"/>
    <x v="0"/>
  </r>
  <r>
    <x v="940"/>
    <x v="2"/>
    <x v="1"/>
  </r>
  <r>
    <x v="9772"/>
    <x v="1"/>
    <x v="0"/>
  </r>
  <r>
    <x v="328"/>
    <x v="3"/>
    <x v="0"/>
  </r>
  <r>
    <x v="740"/>
    <x v="0"/>
    <x v="1"/>
  </r>
  <r>
    <x v="348"/>
    <x v="1"/>
    <x v="0"/>
  </r>
  <r>
    <x v="716"/>
    <x v="1"/>
    <x v="0"/>
  </r>
  <r>
    <x v="9782"/>
    <x v="4"/>
    <x v="0"/>
  </r>
  <r>
    <x v="7835"/>
    <x v="4"/>
    <x v="0"/>
  </r>
  <r>
    <x v="8146"/>
    <x v="3"/>
    <x v="0"/>
  </r>
  <r>
    <x v="9783"/>
    <x v="1"/>
    <x v="0"/>
  </r>
  <r>
    <x v="9784"/>
    <x v="1"/>
    <x v="0"/>
  </r>
  <r>
    <x v="442"/>
    <x v="1"/>
    <x v="1"/>
  </r>
  <r>
    <x v="902"/>
    <x v="2"/>
    <x v="1"/>
  </r>
  <r>
    <x v="684"/>
    <x v="0"/>
    <x v="0"/>
  </r>
  <r>
    <x v="836"/>
    <x v="1"/>
    <x v="0"/>
  </r>
  <r>
    <x v="816"/>
    <x v="2"/>
    <x v="0"/>
  </r>
  <r>
    <x v="9785"/>
    <x v="1"/>
    <x v="0"/>
  </r>
  <r>
    <x v="9786"/>
    <x v="1"/>
    <x v="0"/>
  </r>
  <r>
    <x v="397"/>
    <x v="1"/>
    <x v="1"/>
  </r>
  <r>
    <x v="1967"/>
    <x v="3"/>
    <x v="0"/>
  </r>
  <r>
    <x v="9787"/>
    <x v="1"/>
    <x v="1"/>
  </r>
  <r>
    <x v="9788"/>
    <x v="3"/>
    <x v="1"/>
  </r>
  <r>
    <x v="557"/>
    <x v="1"/>
    <x v="1"/>
  </r>
  <r>
    <x v="330"/>
    <x v="0"/>
    <x v="0"/>
  </r>
  <r>
    <x v="567"/>
    <x v="1"/>
    <x v="0"/>
  </r>
  <r>
    <x v="9789"/>
    <x v="1"/>
    <x v="0"/>
  </r>
  <r>
    <x v="9790"/>
    <x v="1"/>
    <x v="0"/>
  </r>
  <r>
    <x v="719"/>
    <x v="1"/>
    <x v="0"/>
  </r>
  <r>
    <x v="788"/>
    <x v="1"/>
    <x v="0"/>
  </r>
  <r>
    <x v="7835"/>
    <x v="4"/>
    <x v="0"/>
  </r>
  <r>
    <x v="7818"/>
    <x v="0"/>
    <x v="0"/>
  </r>
  <r>
    <x v="769"/>
    <x v="1"/>
    <x v="1"/>
  </r>
  <r>
    <x v="196"/>
    <x v="2"/>
    <x v="0"/>
  </r>
  <r>
    <x v="9791"/>
    <x v="1"/>
    <x v="0"/>
  </r>
  <r>
    <x v="8870"/>
    <x v="4"/>
    <x v="1"/>
  </r>
  <r>
    <x v="8372"/>
    <x v="1"/>
    <x v="0"/>
  </r>
  <r>
    <x v="773"/>
    <x v="1"/>
    <x v="0"/>
  </r>
  <r>
    <x v="827"/>
    <x v="1"/>
    <x v="0"/>
  </r>
  <r>
    <x v="7835"/>
    <x v="4"/>
    <x v="0"/>
  </r>
  <r>
    <x v="9792"/>
    <x v="2"/>
    <x v="1"/>
  </r>
  <r>
    <x v="8386"/>
    <x v="0"/>
    <x v="0"/>
  </r>
  <r>
    <x v="7843"/>
    <x v="3"/>
    <x v="1"/>
  </r>
  <r>
    <x v="9284"/>
    <x v="1"/>
    <x v="0"/>
  </r>
  <r>
    <x v="712"/>
    <x v="2"/>
    <x v="1"/>
  </r>
  <r>
    <x v="7747"/>
    <x v="3"/>
    <x v="0"/>
  </r>
  <r>
    <x v="443"/>
    <x v="1"/>
    <x v="0"/>
  </r>
  <r>
    <x v="9146"/>
    <x v="1"/>
    <x v="0"/>
  </r>
  <r>
    <x v="9146"/>
    <x v="1"/>
    <x v="0"/>
  </r>
  <r>
    <x v="9392"/>
    <x v="0"/>
    <x v="0"/>
  </r>
  <r>
    <x v="814"/>
    <x v="2"/>
    <x v="0"/>
  </r>
  <r>
    <x v="631"/>
    <x v="2"/>
    <x v="0"/>
  </r>
  <r>
    <x v="7865"/>
    <x v="0"/>
    <x v="0"/>
  </r>
  <r>
    <x v="7843"/>
    <x v="3"/>
    <x v="1"/>
  </r>
  <r>
    <x v="9793"/>
    <x v="1"/>
    <x v="0"/>
  </r>
  <r>
    <x v="9284"/>
    <x v="1"/>
    <x v="0"/>
  </r>
  <r>
    <x v="318"/>
    <x v="1"/>
    <x v="0"/>
  </r>
  <r>
    <x v="1050"/>
    <x v="3"/>
    <x v="0"/>
  </r>
  <r>
    <x v="877"/>
    <x v="1"/>
    <x v="0"/>
  </r>
  <r>
    <x v="712"/>
    <x v="2"/>
    <x v="1"/>
  </r>
  <r>
    <x v="836"/>
    <x v="1"/>
    <x v="0"/>
  </r>
  <r>
    <x v="562"/>
    <x v="1"/>
    <x v="0"/>
  </r>
  <r>
    <x v="7747"/>
    <x v="3"/>
    <x v="0"/>
  </r>
  <r>
    <x v="632"/>
    <x v="1"/>
    <x v="0"/>
  </r>
  <r>
    <x v="836"/>
    <x v="1"/>
    <x v="0"/>
  </r>
  <r>
    <x v="328"/>
    <x v="3"/>
    <x v="0"/>
  </r>
  <r>
    <x v="9794"/>
    <x v="0"/>
    <x v="0"/>
  </r>
  <r>
    <x v="836"/>
    <x v="1"/>
    <x v="0"/>
  </r>
  <r>
    <x v="420"/>
    <x v="1"/>
    <x v="1"/>
  </r>
  <r>
    <x v="9198"/>
    <x v="0"/>
    <x v="0"/>
  </r>
  <r>
    <x v="9757"/>
    <x v="1"/>
    <x v="0"/>
  </r>
  <r>
    <x v="9099"/>
    <x v="0"/>
    <x v="0"/>
  </r>
  <r>
    <x v="9795"/>
    <x v="1"/>
    <x v="0"/>
  </r>
  <r>
    <x v="647"/>
    <x v="1"/>
    <x v="0"/>
  </r>
  <r>
    <x v="486"/>
    <x v="1"/>
    <x v="0"/>
  </r>
  <r>
    <x v="640"/>
    <x v="1"/>
    <x v="0"/>
  </r>
  <r>
    <x v="420"/>
    <x v="1"/>
    <x v="1"/>
  </r>
  <r>
    <x v="7831"/>
    <x v="1"/>
    <x v="0"/>
  </r>
  <r>
    <x v="7747"/>
    <x v="3"/>
    <x v="0"/>
  </r>
  <r>
    <x v="8950"/>
    <x v="3"/>
    <x v="1"/>
  </r>
  <r>
    <x v="9721"/>
    <x v="1"/>
    <x v="0"/>
  </r>
  <r>
    <x v="902"/>
    <x v="2"/>
    <x v="1"/>
  </r>
  <r>
    <x v="9796"/>
    <x v="2"/>
    <x v="0"/>
  </r>
  <r>
    <x v="836"/>
    <x v="1"/>
    <x v="0"/>
  </r>
  <r>
    <x v="1046"/>
    <x v="1"/>
    <x v="0"/>
  </r>
  <r>
    <x v="9797"/>
    <x v="1"/>
    <x v="0"/>
  </r>
  <r>
    <x v="9798"/>
    <x v="1"/>
    <x v="0"/>
  </r>
  <r>
    <x v="330"/>
    <x v="0"/>
    <x v="0"/>
  </r>
  <r>
    <x v="9771"/>
    <x v="1"/>
    <x v="0"/>
  </r>
  <r>
    <x v="8377"/>
    <x v="2"/>
    <x v="0"/>
  </r>
  <r>
    <x v="9791"/>
    <x v="1"/>
    <x v="0"/>
  </r>
  <r>
    <x v="363"/>
    <x v="3"/>
    <x v="0"/>
  </r>
  <r>
    <x v="534"/>
    <x v="0"/>
    <x v="0"/>
  </r>
  <r>
    <x v="996"/>
    <x v="2"/>
    <x v="1"/>
  </r>
  <r>
    <x v="814"/>
    <x v="2"/>
    <x v="0"/>
  </r>
  <r>
    <x v="7747"/>
    <x v="3"/>
    <x v="0"/>
  </r>
  <r>
    <x v="403"/>
    <x v="3"/>
    <x v="0"/>
  </r>
  <r>
    <x v="586"/>
    <x v="4"/>
    <x v="0"/>
  </r>
  <r>
    <x v="7843"/>
    <x v="3"/>
    <x v="1"/>
  </r>
  <r>
    <x v="1296"/>
    <x v="1"/>
    <x v="0"/>
  </r>
  <r>
    <x v="14"/>
    <x v="0"/>
    <x v="0"/>
  </r>
  <r>
    <x v="7747"/>
    <x v="3"/>
    <x v="0"/>
  </r>
  <r>
    <x v="7835"/>
    <x v="4"/>
    <x v="0"/>
  </r>
  <r>
    <x v="8035"/>
    <x v="2"/>
    <x v="1"/>
  </r>
  <r>
    <x v="8183"/>
    <x v="1"/>
    <x v="0"/>
  </r>
  <r>
    <x v="7810"/>
    <x v="3"/>
    <x v="0"/>
  </r>
  <r>
    <x v="8403"/>
    <x v="0"/>
    <x v="0"/>
  </r>
  <r>
    <x v="8102"/>
    <x v="0"/>
    <x v="1"/>
  </r>
  <r>
    <x v="594"/>
    <x v="1"/>
    <x v="1"/>
  </r>
  <r>
    <x v="348"/>
    <x v="1"/>
    <x v="0"/>
  </r>
  <r>
    <x v="8588"/>
    <x v="0"/>
    <x v="0"/>
  </r>
  <r>
    <x v="818"/>
    <x v="1"/>
    <x v="0"/>
  </r>
  <r>
    <x v="9537"/>
    <x v="1"/>
    <x v="0"/>
  </r>
  <r>
    <x v="8823"/>
    <x v="1"/>
    <x v="0"/>
  </r>
  <r>
    <x v="9146"/>
    <x v="1"/>
    <x v="0"/>
  </r>
  <r>
    <x v="788"/>
    <x v="1"/>
    <x v="0"/>
  </r>
  <r>
    <x v="352"/>
    <x v="1"/>
    <x v="0"/>
  </r>
  <r>
    <x v="7831"/>
    <x v="1"/>
    <x v="0"/>
  </r>
  <r>
    <x v="8963"/>
    <x v="0"/>
    <x v="0"/>
  </r>
  <r>
    <x v="7747"/>
    <x v="3"/>
    <x v="0"/>
  </r>
  <r>
    <x v="9789"/>
    <x v="1"/>
    <x v="0"/>
  </r>
  <r>
    <x v="7831"/>
    <x v="1"/>
    <x v="0"/>
  </r>
  <r>
    <x v="9799"/>
    <x v="1"/>
    <x v="0"/>
  </r>
  <r>
    <x v="735"/>
    <x v="1"/>
    <x v="0"/>
  </r>
  <r>
    <x v="730"/>
    <x v="1"/>
    <x v="0"/>
  </r>
  <r>
    <x v="729"/>
    <x v="0"/>
    <x v="1"/>
  </r>
  <r>
    <x v="8950"/>
    <x v="3"/>
    <x v="1"/>
  </r>
  <r>
    <x v="723"/>
    <x v="1"/>
    <x v="0"/>
  </r>
  <r>
    <x v="324"/>
    <x v="3"/>
    <x v="0"/>
  </r>
  <r>
    <x v="902"/>
    <x v="2"/>
    <x v="1"/>
  </r>
  <r>
    <x v="9656"/>
    <x v="4"/>
    <x v="1"/>
  </r>
  <r>
    <x v="902"/>
    <x v="2"/>
    <x v="1"/>
  </r>
  <r>
    <x v="720"/>
    <x v="1"/>
    <x v="0"/>
  </r>
  <r>
    <x v="714"/>
    <x v="1"/>
    <x v="1"/>
  </r>
  <r>
    <x v="7865"/>
    <x v="0"/>
    <x v="0"/>
  </r>
  <r>
    <x v="657"/>
    <x v="1"/>
    <x v="1"/>
  </r>
  <r>
    <x v="704"/>
    <x v="4"/>
    <x v="0"/>
  </r>
  <r>
    <x v="9198"/>
    <x v="0"/>
    <x v="0"/>
  </r>
  <r>
    <x v="1992"/>
    <x v="1"/>
    <x v="1"/>
  </r>
  <r>
    <x v="397"/>
    <x v="1"/>
    <x v="1"/>
  </r>
  <r>
    <x v="7843"/>
    <x v="3"/>
    <x v="1"/>
  </r>
  <r>
    <x v="9800"/>
    <x v="4"/>
    <x v="0"/>
  </r>
  <r>
    <x v="8372"/>
    <x v="1"/>
    <x v="0"/>
  </r>
  <r>
    <x v="697"/>
    <x v="1"/>
    <x v="1"/>
  </r>
  <r>
    <x v="688"/>
    <x v="1"/>
    <x v="0"/>
  </r>
  <r>
    <x v="9801"/>
    <x v="1"/>
    <x v="1"/>
  </r>
  <r>
    <x v="1191"/>
    <x v="2"/>
    <x v="1"/>
  </r>
  <r>
    <x v="1000"/>
    <x v="1"/>
    <x v="0"/>
  </r>
  <r>
    <x v="7751"/>
    <x v="2"/>
    <x v="0"/>
  </r>
  <r>
    <x v="9631"/>
    <x v="4"/>
    <x v="0"/>
  </r>
  <r>
    <x v="9802"/>
    <x v="1"/>
    <x v="0"/>
  </r>
  <r>
    <x v="693"/>
    <x v="4"/>
    <x v="0"/>
  </r>
  <r>
    <x v="675"/>
    <x v="1"/>
    <x v="1"/>
  </r>
  <r>
    <x v="436"/>
    <x v="2"/>
    <x v="0"/>
  </r>
  <r>
    <x v="8963"/>
    <x v="0"/>
    <x v="0"/>
  </r>
  <r>
    <x v="7904"/>
    <x v="4"/>
    <x v="0"/>
  </r>
  <r>
    <x v="378"/>
    <x v="1"/>
    <x v="1"/>
  </r>
  <r>
    <x v="670"/>
    <x v="1"/>
    <x v="0"/>
  </r>
  <r>
    <x v="649"/>
    <x v="1"/>
    <x v="1"/>
  </r>
  <r>
    <x v="802"/>
    <x v="1"/>
    <x v="0"/>
  </r>
  <r>
    <x v="665"/>
    <x v="1"/>
    <x v="1"/>
  </r>
  <r>
    <x v="8416"/>
    <x v="1"/>
    <x v="0"/>
  </r>
  <r>
    <x v="625"/>
    <x v="1"/>
    <x v="0"/>
  </r>
  <r>
    <x v="7881"/>
    <x v="1"/>
    <x v="0"/>
  </r>
  <r>
    <x v="7831"/>
    <x v="1"/>
    <x v="0"/>
  </r>
  <r>
    <x v="9803"/>
    <x v="0"/>
    <x v="0"/>
  </r>
  <r>
    <x v="652"/>
    <x v="1"/>
    <x v="0"/>
  </r>
  <r>
    <x v="653"/>
    <x v="1"/>
    <x v="1"/>
  </r>
  <r>
    <x v="383"/>
    <x v="4"/>
    <x v="0"/>
  </r>
  <r>
    <x v="8708"/>
    <x v="1"/>
    <x v="0"/>
  </r>
  <r>
    <x v="7901"/>
    <x v="0"/>
    <x v="0"/>
  </r>
  <r>
    <x v="8263"/>
    <x v="0"/>
    <x v="0"/>
  </r>
  <r>
    <x v="8791"/>
    <x v="1"/>
    <x v="0"/>
  </r>
  <r>
    <x v="403"/>
    <x v="3"/>
    <x v="0"/>
  </r>
  <r>
    <x v="9723"/>
    <x v="1"/>
    <x v="0"/>
  </r>
  <r>
    <x v="7818"/>
    <x v="0"/>
    <x v="0"/>
  </r>
  <r>
    <x v="396"/>
    <x v="4"/>
    <x v="0"/>
  </r>
  <r>
    <x v="9804"/>
    <x v="3"/>
    <x v="0"/>
  </r>
  <r>
    <x v="9805"/>
    <x v="1"/>
    <x v="0"/>
  </r>
  <r>
    <x v="8686"/>
    <x v="4"/>
    <x v="0"/>
  </r>
  <r>
    <x v="9361"/>
    <x v="4"/>
    <x v="0"/>
  </r>
  <r>
    <x v="750"/>
    <x v="0"/>
    <x v="0"/>
  </r>
  <r>
    <x v="580"/>
    <x v="1"/>
    <x v="0"/>
  </r>
  <r>
    <x v="1442"/>
    <x v="1"/>
    <x v="0"/>
  </r>
  <r>
    <x v="8297"/>
    <x v="0"/>
    <x v="1"/>
  </r>
  <r>
    <x v="9806"/>
    <x v="0"/>
    <x v="0"/>
  </r>
  <r>
    <x v="7977"/>
    <x v="1"/>
    <x v="1"/>
  </r>
  <r>
    <x v="745"/>
    <x v="1"/>
    <x v="0"/>
  </r>
  <r>
    <x v="9598"/>
    <x v="1"/>
    <x v="0"/>
  </r>
  <r>
    <x v="9807"/>
    <x v="3"/>
    <x v="0"/>
  </r>
  <r>
    <x v="9778"/>
    <x v="1"/>
    <x v="1"/>
  </r>
  <r>
    <x v="8076"/>
    <x v="0"/>
    <x v="0"/>
  </r>
  <r>
    <x v="8263"/>
    <x v="0"/>
    <x v="0"/>
  </r>
  <r>
    <x v="1005"/>
    <x v="1"/>
    <x v="1"/>
  </r>
  <r>
    <x v="7898"/>
    <x v="2"/>
    <x v="0"/>
  </r>
  <r>
    <x v="631"/>
    <x v="2"/>
    <x v="0"/>
  </r>
  <r>
    <x v="9198"/>
    <x v="0"/>
    <x v="0"/>
  </r>
  <r>
    <x v="190"/>
    <x v="2"/>
    <x v="0"/>
  </r>
  <r>
    <x v="7904"/>
    <x v="4"/>
    <x v="0"/>
  </r>
  <r>
    <x v="318"/>
    <x v="1"/>
    <x v="0"/>
  </r>
  <r>
    <x v="1158"/>
    <x v="1"/>
    <x v="0"/>
  </r>
  <r>
    <x v="1058"/>
    <x v="1"/>
    <x v="0"/>
  </r>
  <r>
    <x v="8263"/>
    <x v="0"/>
    <x v="0"/>
  </r>
  <r>
    <x v="9198"/>
    <x v="0"/>
    <x v="0"/>
  </r>
  <r>
    <x v="8146"/>
    <x v="3"/>
    <x v="0"/>
  </r>
  <r>
    <x v="9808"/>
    <x v="1"/>
    <x v="0"/>
  </r>
  <r>
    <x v="791"/>
    <x v="1"/>
    <x v="0"/>
  </r>
  <r>
    <x v="1429"/>
    <x v="0"/>
    <x v="0"/>
  </r>
  <r>
    <x v="7932"/>
    <x v="1"/>
    <x v="1"/>
  </r>
  <r>
    <x v="902"/>
    <x v="2"/>
    <x v="1"/>
  </r>
  <r>
    <x v="7931"/>
    <x v="1"/>
    <x v="0"/>
  </r>
  <r>
    <x v="7835"/>
    <x v="4"/>
    <x v="0"/>
  </r>
  <r>
    <x v="420"/>
    <x v="1"/>
    <x v="1"/>
  </r>
  <r>
    <x v="9384"/>
    <x v="4"/>
    <x v="0"/>
  </r>
  <r>
    <x v="9809"/>
    <x v="1"/>
    <x v="0"/>
  </r>
  <r>
    <x v="7960"/>
    <x v="1"/>
    <x v="1"/>
  </r>
  <r>
    <x v="294"/>
    <x v="1"/>
    <x v="1"/>
  </r>
  <r>
    <x v="7831"/>
    <x v="1"/>
    <x v="0"/>
  </r>
  <r>
    <x v="8150"/>
    <x v="1"/>
    <x v="0"/>
  </r>
  <r>
    <x v="9541"/>
    <x v="4"/>
    <x v="0"/>
  </r>
  <r>
    <x v="713"/>
    <x v="1"/>
    <x v="0"/>
  </r>
  <r>
    <x v="9782"/>
    <x v="4"/>
    <x v="0"/>
  </r>
  <r>
    <x v="296"/>
    <x v="1"/>
    <x v="0"/>
  </r>
  <r>
    <x v="8857"/>
    <x v="0"/>
    <x v="0"/>
  </r>
  <r>
    <x v="9810"/>
    <x v="1"/>
    <x v="1"/>
  </r>
  <r>
    <x v="8503"/>
    <x v="0"/>
    <x v="0"/>
  </r>
  <r>
    <x v="1192"/>
    <x v="0"/>
    <x v="0"/>
  </r>
  <r>
    <x v="9706"/>
    <x v="4"/>
    <x v="0"/>
  </r>
  <r>
    <x v="9811"/>
    <x v="4"/>
    <x v="0"/>
  </r>
  <r>
    <x v="7901"/>
    <x v="0"/>
    <x v="0"/>
  </r>
  <r>
    <x v="7901"/>
    <x v="0"/>
    <x v="0"/>
  </r>
  <r>
    <x v="8263"/>
    <x v="0"/>
    <x v="0"/>
  </r>
  <r>
    <x v="462"/>
    <x v="4"/>
    <x v="0"/>
  </r>
  <r>
    <x v="328"/>
    <x v="3"/>
    <x v="0"/>
  </r>
  <r>
    <x v="7873"/>
    <x v="0"/>
    <x v="0"/>
  </r>
  <r>
    <x v="7865"/>
    <x v="0"/>
    <x v="0"/>
  </r>
  <r>
    <x v="403"/>
    <x v="3"/>
    <x v="0"/>
  </r>
  <r>
    <x v="586"/>
    <x v="4"/>
    <x v="0"/>
  </r>
  <r>
    <x v="8232"/>
    <x v="1"/>
    <x v="0"/>
  </r>
  <r>
    <x v="1132"/>
    <x v="1"/>
    <x v="0"/>
  </r>
  <r>
    <x v="465"/>
    <x v="0"/>
    <x v="1"/>
  </r>
  <r>
    <x v="7956"/>
    <x v="0"/>
    <x v="0"/>
  </r>
  <r>
    <x v="8232"/>
    <x v="1"/>
    <x v="0"/>
  </r>
  <r>
    <x v="7865"/>
    <x v="0"/>
    <x v="0"/>
  </r>
  <r>
    <x v="7843"/>
    <x v="3"/>
    <x v="1"/>
  </r>
  <r>
    <x v="9812"/>
    <x v="4"/>
    <x v="1"/>
  </r>
  <r>
    <x v="9813"/>
    <x v="1"/>
    <x v="0"/>
  </r>
  <r>
    <x v="865"/>
    <x v="1"/>
    <x v="1"/>
  </r>
  <r>
    <x v="961"/>
    <x v="2"/>
    <x v="0"/>
  </r>
  <r>
    <x v="7865"/>
    <x v="0"/>
    <x v="0"/>
  </r>
  <r>
    <x v="9814"/>
    <x v="3"/>
    <x v="1"/>
  </r>
  <r>
    <x v="770"/>
    <x v="2"/>
    <x v="0"/>
  </r>
  <r>
    <x v="9726"/>
    <x v="1"/>
    <x v="0"/>
  </r>
  <r>
    <x v="7843"/>
    <x v="3"/>
    <x v="1"/>
  </r>
  <r>
    <x v="9815"/>
    <x v="0"/>
    <x v="1"/>
  </r>
  <r>
    <x v="7750"/>
    <x v="1"/>
    <x v="0"/>
  </r>
  <r>
    <x v="7749"/>
    <x v="2"/>
    <x v="0"/>
  </r>
  <r>
    <x v="9800"/>
    <x v="4"/>
    <x v="0"/>
  </r>
  <r>
    <x v="9816"/>
    <x v="1"/>
    <x v="1"/>
  </r>
  <r>
    <x v="8122"/>
    <x v="1"/>
    <x v="0"/>
  </r>
  <r>
    <x v="8377"/>
    <x v="2"/>
    <x v="0"/>
  </r>
  <r>
    <x v="9817"/>
    <x v="0"/>
    <x v="1"/>
  </r>
  <r>
    <x v="631"/>
    <x v="2"/>
    <x v="0"/>
  </r>
  <r>
    <x v="1050"/>
    <x v="3"/>
    <x v="0"/>
  </r>
  <r>
    <x v="4067"/>
    <x v="1"/>
    <x v="0"/>
  </r>
  <r>
    <x v="9818"/>
    <x v="2"/>
    <x v="1"/>
  </r>
  <r>
    <x v="9819"/>
    <x v="1"/>
    <x v="0"/>
  </r>
  <r>
    <x v="313"/>
    <x v="0"/>
    <x v="0"/>
  </r>
  <r>
    <x v="756"/>
    <x v="0"/>
    <x v="0"/>
  </r>
  <r>
    <x v="7977"/>
    <x v="1"/>
    <x v="1"/>
  </r>
  <r>
    <x v="294"/>
    <x v="1"/>
    <x v="1"/>
  </r>
  <r>
    <x v="314"/>
    <x v="4"/>
    <x v="0"/>
  </r>
  <r>
    <x v="9820"/>
    <x v="2"/>
    <x v="1"/>
  </r>
  <r>
    <x v="8232"/>
    <x v="1"/>
    <x v="0"/>
  </r>
  <r>
    <x v="8351"/>
    <x v="1"/>
    <x v="0"/>
  </r>
  <r>
    <x v="8076"/>
    <x v="0"/>
    <x v="0"/>
  </r>
  <r>
    <x v="9308"/>
    <x v="1"/>
    <x v="0"/>
  </r>
  <r>
    <x v="1000"/>
    <x v="1"/>
    <x v="0"/>
  </r>
  <r>
    <x v="818"/>
    <x v="1"/>
    <x v="0"/>
  </r>
  <r>
    <x v="562"/>
    <x v="1"/>
    <x v="0"/>
  </r>
  <r>
    <x v="7835"/>
    <x v="4"/>
    <x v="0"/>
  </r>
  <r>
    <x v="534"/>
    <x v="0"/>
    <x v="0"/>
  </r>
  <r>
    <x v="9821"/>
    <x v="1"/>
    <x v="0"/>
  </r>
  <r>
    <x v="9822"/>
    <x v="2"/>
    <x v="0"/>
  </r>
  <r>
    <x v="712"/>
    <x v="2"/>
    <x v="1"/>
  </r>
  <r>
    <x v="7831"/>
    <x v="1"/>
    <x v="0"/>
  </r>
  <r>
    <x v="8350"/>
    <x v="1"/>
    <x v="0"/>
  </r>
  <r>
    <x v="7831"/>
    <x v="1"/>
    <x v="0"/>
  </r>
  <r>
    <x v="647"/>
    <x v="1"/>
    <x v="0"/>
  </r>
  <r>
    <x v="9823"/>
    <x v="0"/>
    <x v="0"/>
  </r>
  <r>
    <x v="9361"/>
    <x v="4"/>
    <x v="0"/>
  </r>
  <r>
    <x v="9824"/>
    <x v="1"/>
    <x v="0"/>
  </r>
  <r>
    <x v="924"/>
    <x v="2"/>
    <x v="0"/>
  </r>
  <r>
    <x v="7831"/>
    <x v="1"/>
    <x v="0"/>
  </r>
  <r>
    <x v="9825"/>
    <x v="1"/>
    <x v="0"/>
  </r>
  <r>
    <x v="902"/>
    <x v="2"/>
    <x v="1"/>
  </r>
  <r>
    <x v="8697"/>
    <x v="0"/>
    <x v="1"/>
  </r>
  <r>
    <x v="9826"/>
    <x v="1"/>
    <x v="0"/>
  </r>
  <r>
    <x v="7835"/>
    <x v="4"/>
    <x v="0"/>
  </r>
  <r>
    <x v="555"/>
    <x v="2"/>
    <x v="0"/>
  </r>
  <r>
    <x v="9827"/>
    <x v="2"/>
    <x v="1"/>
  </r>
  <r>
    <x v="9828"/>
    <x v="1"/>
    <x v="0"/>
  </r>
  <r>
    <x v="9829"/>
    <x v="1"/>
    <x v="0"/>
  </r>
  <r>
    <x v="915"/>
    <x v="2"/>
    <x v="1"/>
  </r>
  <r>
    <x v="9830"/>
    <x v="1"/>
    <x v="1"/>
  </r>
  <r>
    <x v="7865"/>
    <x v="0"/>
    <x v="0"/>
  </r>
  <r>
    <x v="9831"/>
    <x v="1"/>
    <x v="1"/>
  </r>
  <r>
    <x v="9832"/>
    <x v="1"/>
    <x v="0"/>
  </r>
  <r>
    <x v="9826"/>
    <x v="1"/>
    <x v="0"/>
  </r>
  <r>
    <x v="1191"/>
    <x v="2"/>
    <x v="1"/>
  </r>
  <r>
    <x v="9833"/>
    <x v="4"/>
    <x v="1"/>
  </r>
  <r>
    <x v="534"/>
    <x v="0"/>
    <x v="0"/>
  </r>
  <r>
    <x v="9820"/>
    <x v="2"/>
    <x v="1"/>
  </r>
  <r>
    <x v="583"/>
    <x v="1"/>
    <x v="0"/>
  </r>
  <r>
    <x v="7896"/>
    <x v="1"/>
    <x v="0"/>
  </r>
  <r>
    <x v="3537"/>
    <x v="4"/>
    <x v="1"/>
  </r>
  <r>
    <x v="534"/>
    <x v="0"/>
    <x v="0"/>
  </r>
  <r>
    <x v="8870"/>
    <x v="4"/>
    <x v="1"/>
  </r>
  <r>
    <x v="6398"/>
    <x v="1"/>
    <x v="0"/>
  </r>
  <r>
    <x v="865"/>
    <x v="1"/>
    <x v="1"/>
  </r>
  <r>
    <x v="9834"/>
    <x v="1"/>
    <x v="1"/>
  </r>
  <r>
    <x v="9835"/>
    <x v="1"/>
    <x v="1"/>
  </r>
  <r>
    <x v="7831"/>
    <x v="1"/>
    <x v="0"/>
  </r>
  <r>
    <x v="738"/>
    <x v="1"/>
    <x v="0"/>
  </r>
  <r>
    <x v="9836"/>
    <x v="3"/>
    <x v="1"/>
  </r>
  <r>
    <x v="8362"/>
    <x v="1"/>
    <x v="1"/>
  </r>
  <r>
    <x v="420"/>
    <x v="1"/>
    <x v="1"/>
  </r>
  <r>
    <x v="8416"/>
    <x v="1"/>
    <x v="0"/>
  </r>
  <r>
    <x v="9837"/>
    <x v="0"/>
    <x v="0"/>
  </r>
  <r>
    <x v="352"/>
    <x v="1"/>
    <x v="0"/>
  </r>
  <r>
    <x v="9838"/>
    <x v="1"/>
    <x v="0"/>
  </r>
  <r>
    <x v="756"/>
    <x v="0"/>
    <x v="0"/>
  </r>
  <r>
    <x v="352"/>
    <x v="1"/>
    <x v="0"/>
  </r>
  <r>
    <x v="9839"/>
    <x v="4"/>
    <x v="0"/>
  </r>
  <r>
    <x v="902"/>
    <x v="2"/>
    <x v="1"/>
  </r>
  <r>
    <x v="2439"/>
    <x v="1"/>
    <x v="0"/>
  </r>
  <r>
    <x v="3561"/>
    <x v="0"/>
    <x v="0"/>
  </r>
  <r>
    <x v="7752"/>
    <x v="1"/>
    <x v="0"/>
  </r>
  <r>
    <x v="9840"/>
    <x v="1"/>
    <x v="0"/>
  </r>
  <r>
    <x v="1442"/>
    <x v="1"/>
    <x v="0"/>
  </r>
  <r>
    <x v="9841"/>
    <x v="1"/>
    <x v="0"/>
  </r>
  <r>
    <x v="9842"/>
    <x v="0"/>
    <x v="0"/>
  </r>
  <r>
    <x v="8351"/>
    <x v="1"/>
    <x v="0"/>
  </r>
  <r>
    <x v="8297"/>
    <x v="0"/>
    <x v="1"/>
  </r>
  <r>
    <x v="7831"/>
    <x v="1"/>
    <x v="0"/>
  </r>
  <r>
    <x v="1191"/>
    <x v="2"/>
    <x v="1"/>
  </r>
  <r>
    <x v="562"/>
    <x v="1"/>
    <x v="0"/>
  </r>
  <r>
    <x v="7924"/>
    <x v="0"/>
    <x v="0"/>
  </r>
  <r>
    <x v="3985"/>
    <x v="0"/>
    <x v="0"/>
  </r>
  <r>
    <x v="9843"/>
    <x v="1"/>
    <x v="0"/>
  </r>
  <r>
    <x v="7901"/>
    <x v="0"/>
    <x v="0"/>
  </r>
  <r>
    <x v="631"/>
    <x v="2"/>
    <x v="0"/>
  </r>
  <r>
    <x v="7843"/>
    <x v="3"/>
    <x v="1"/>
  </r>
  <r>
    <x v="9844"/>
    <x v="1"/>
    <x v="0"/>
  </r>
  <r>
    <x v="9845"/>
    <x v="1"/>
    <x v="0"/>
  </r>
  <r>
    <x v="1412"/>
    <x v="3"/>
    <x v="0"/>
  </r>
  <r>
    <x v="7931"/>
    <x v="1"/>
    <x v="0"/>
  </r>
  <r>
    <x v="9846"/>
    <x v="1"/>
    <x v="0"/>
  </r>
  <r>
    <x v="310"/>
    <x v="1"/>
    <x v="0"/>
  </r>
  <r>
    <x v="9361"/>
    <x v="4"/>
    <x v="0"/>
  </r>
  <r>
    <x v="583"/>
    <x v="1"/>
    <x v="0"/>
  </r>
  <r>
    <x v="9847"/>
    <x v="1"/>
    <x v="0"/>
  </r>
  <r>
    <x v="818"/>
    <x v="1"/>
    <x v="0"/>
  </r>
  <r>
    <x v="8870"/>
    <x v="4"/>
    <x v="1"/>
  </r>
  <r>
    <x v="9848"/>
    <x v="1"/>
    <x v="0"/>
  </r>
  <r>
    <x v="679"/>
    <x v="2"/>
    <x v="1"/>
  </r>
  <r>
    <x v="9757"/>
    <x v="1"/>
    <x v="0"/>
  </r>
  <r>
    <x v="631"/>
    <x v="2"/>
    <x v="0"/>
  </r>
  <r>
    <x v="9849"/>
    <x v="1"/>
    <x v="0"/>
  </r>
  <r>
    <x v="449"/>
    <x v="1"/>
    <x v="0"/>
  </r>
  <r>
    <x v="8176"/>
    <x v="1"/>
    <x v="1"/>
  </r>
  <r>
    <x v="9508"/>
    <x v="4"/>
    <x v="0"/>
  </r>
  <r>
    <x v="7831"/>
    <x v="1"/>
    <x v="0"/>
  </r>
  <r>
    <x v="7865"/>
    <x v="0"/>
    <x v="0"/>
  </r>
  <r>
    <x v="294"/>
    <x v="1"/>
    <x v="1"/>
  </r>
  <r>
    <x v="9850"/>
    <x v="1"/>
    <x v="0"/>
  </r>
  <r>
    <x v="324"/>
    <x v="3"/>
    <x v="0"/>
  </r>
  <r>
    <x v="628"/>
    <x v="1"/>
    <x v="0"/>
  </r>
  <r>
    <x v="8176"/>
    <x v="1"/>
    <x v="1"/>
  </r>
  <r>
    <x v="8122"/>
    <x v="1"/>
    <x v="0"/>
  </r>
  <r>
    <x v="9851"/>
    <x v="1"/>
    <x v="0"/>
  </r>
  <r>
    <x v="818"/>
    <x v="1"/>
    <x v="0"/>
  </r>
  <r>
    <x v="9836"/>
    <x v="3"/>
    <x v="1"/>
  </r>
  <r>
    <x v="9394"/>
    <x v="4"/>
    <x v="0"/>
  </r>
  <r>
    <x v="372"/>
    <x v="1"/>
    <x v="0"/>
  </r>
  <r>
    <x v="5475"/>
    <x v="1"/>
    <x v="0"/>
  </r>
  <r>
    <x v="8109"/>
    <x v="1"/>
    <x v="0"/>
  </r>
  <r>
    <x v="463"/>
    <x v="0"/>
    <x v="0"/>
  </r>
  <r>
    <x v="3229"/>
    <x v="1"/>
    <x v="0"/>
  </r>
  <r>
    <x v="9852"/>
    <x v="1"/>
    <x v="0"/>
  </r>
  <r>
    <x v="7956"/>
    <x v="0"/>
    <x v="0"/>
  </r>
  <r>
    <x v="425"/>
    <x v="0"/>
    <x v="0"/>
  </r>
  <r>
    <x v="8460"/>
    <x v="1"/>
    <x v="0"/>
  </r>
  <r>
    <x v="9853"/>
    <x v="1"/>
    <x v="0"/>
  </r>
  <r>
    <x v="329"/>
    <x v="4"/>
    <x v="0"/>
  </r>
  <r>
    <x v="390"/>
    <x v="4"/>
    <x v="0"/>
  </r>
  <r>
    <x v="4615"/>
    <x v="1"/>
    <x v="1"/>
  </r>
  <r>
    <x v="620"/>
    <x v="2"/>
    <x v="0"/>
  </r>
  <r>
    <x v="8377"/>
    <x v="2"/>
    <x v="0"/>
  </r>
  <r>
    <x v="497"/>
    <x v="2"/>
    <x v="1"/>
  </r>
  <r>
    <x v="9361"/>
    <x v="4"/>
    <x v="0"/>
  </r>
  <r>
    <x v="372"/>
    <x v="1"/>
    <x v="0"/>
  </r>
  <r>
    <x v="679"/>
    <x v="2"/>
    <x v="1"/>
  </r>
  <r>
    <x v="8350"/>
    <x v="1"/>
    <x v="0"/>
  </r>
  <r>
    <x v="9854"/>
    <x v="2"/>
    <x v="1"/>
  </r>
  <r>
    <x v="8183"/>
    <x v="1"/>
    <x v="0"/>
  </r>
  <r>
    <x v="9855"/>
    <x v="1"/>
    <x v="1"/>
  </r>
  <r>
    <x v="9856"/>
    <x v="1"/>
    <x v="1"/>
  </r>
  <r>
    <x v="336"/>
    <x v="1"/>
    <x v="1"/>
  </r>
  <r>
    <x v="7751"/>
    <x v="2"/>
    <x v="0"/>
  </r>
  <r>
    <x v="499"/>
    <x v="3"/>
    <x v="0"/>
  </r>
  <r>
    <x v="381"/>
    <x v="2"/>
    <x v="1"/>
  </r>
  <r>
    <x v="606"/>
    <x v="0"/>
    <x v="0"/>
  </r>
  <r>
    <x v="713"/>
    <x v="1"/>
    <x v="0"/>
  </r>
  <r>
    <x v="390"/>
    <x v="4"/>
    <x v="0"/>
  </r>
  <r>
    <x v="9857"/>
    <x v="1"/>
    <x v="1"/>
  </r>
  <r>
    <x v="8176"/>
    <x v="1"/>
    <x v="1"/>
  </r>
  <r>
    <x v="631"/>
    <x v="2"/>
    <x v="0"/>
  </r>
  <r>
    <x v="631"/>
    <x v="2"/>
    <x v="0"/>
  </r>
  <r>
    <x v="9858"/>
    <x v="1"/>
    <x v="0"/>
  </r>
  <r>
    <x v="438"/>
    <x v="2"/>
    <x v="0"/>
  </r>
  <r>
    <x v="8691"/>
    <x v="2"/>
    <x v="0"/>
  </r>
  <r>
    <x v="9508"/>
    <x v="4"/>
    <x v="0"/>
  </r>
  <r>
    <x v="9859"/>
    <x v="1"/>
    <x v="1"/>
  </r>
  <r>
    <x v="9860"/>
    <x v="1"/>
    <x v="1"/>
  </r>
  <r>
    <x v="9861"/>
    <x v="1"/>
    <x v="0"/>
  </r>
  <r>
    <x v="8500"/>
    <x v="1"/>
    <x v="0"/>
  </r>
  <r>
    <x v="372"/>
    <x v="1"/>
    <x v="0"/>
  </r>
  <r>
    <x v="8701"/>
    <x v="1"/>
    <x v="1"/>
  </r>
  <r>
    <x v="8252"/>
    <x v="0"/>
    <x v="0"/>
  </r>
  <r>
    <x v="586"/>
    <x v="4"/>
    <x v="0"/>
  </r>
  <r>
    <x v="9862"/>
    <x v="1"/>
    <x v="1"/>
  </r>
  <r>
    <x v="8076"/>
    <x v="0"/>
    <x v="0"/>
  </r>
  <r>
    <x v="534"/>
    <x v="0"/>
    <x v="0"/>
  </r>
  <r>
    <x v="631"/>
    <x v="2"/>
    <x v="0"/>
  </r>
  <r>
    <x v="9863"/>
    <x v="3"/>
    <x v="0"/>
  </r>
  <r>
    <x v="9864"/>
    <x v="0"/>
    <x v="0"/>
  </r>
  <r>
    <x v="9865"/>
    <x v="1"/>
    <x v="0"/>
  </r>
  <r>
    <x v="583"/>
    <x v="1"/>
    <x v="0"/>
  </r>
  <r>
    <x v="9866"/>
    <x v="1"/>
    <x v="0"/>
  </r>
  <r>
    <x v="7749"/>
    <x v="2"/>
    <x v="0"/>
  </r>
  <r>
    <x v="8680"/>
    <x v="0"/>
    <x v="0"/>
  </r>
  <r>
    <x v="9528"/>
    <x v="1"/>
    <x v="0"/>
  </r>
  <r>
    <x v="7873"/>
    <x v="0"/>
    <x v="0"/>
  </r>
  <r>
    <x v="190"/>
    <x v="2"/>
    <x v="0"/>
  </r>
  <r>
    <x v="534"/>
    <x v="0"/>
    <x v="0"/>
  </r>
  <r>
    <x v="8503"/>
    <x v="0"/>
    <x v="0"/>
  </r>
  <r>
    <x v="459"/>
    <x v="0"/>
    <x v="1"/>
  </r>
  <r>
    <x v="9867"/>
    <x v="4"/>
    <x v="0"/>
  </r>
  <r>
    <x v="631"/>
    <x v="2"/>
    <x v="0"/>
  </r>
  <r>
    <x v="7831"/>
    <x v="1"/>
    <x v="0"/>
  </r>
  <r>
    <x v="7956"/>
    <x v="0"/>
    <x v="0"/>
  </r>
  <r>
    <x v="9790"/>
    <x v="1"/>
    <x v="0"/>
  </r>
  <r>
    <x v="7835"/>
    <x v="4"/>
    <x v="0"/>
  </r>
  <r>
    <x v="8297"/>
    <x v="0"/>
    <x v="1"/>
  </r>
  <r>
    <x v="9392"/>
    <x v="0"/>
    <x v="0"/>
  </r>
  <r>
    <x v="8362"/>
    <x v="1"/>
    <x v="1"/>
  </r>
  <r>
    <x v="9868"/>
    <x v="1"/>
    <x v="0"/>
  </r>
  <r>
    <x v="583"/>
    <x v="1"/>
    <x v="0"/>
  </r>
  <r>
    <x v="294"/>
    <x v="1"/>
    <x v="1"/>
  </r>
  <r>
    <x v="9869"/>
    <x v="1"/>
    <x v="1"/>
  </r>
  <r>
    <x v="9361"/>
    <x v="4"/>
    <x v="0"/>
  </r>
  <r>
    <x v="313"/>
    <x v="0"/>
    <x v="0"/>
  </r>
  <r>
    <x v="631"/>
    <x v="2"/>
    <x v="0"/>
  </r>
  <r>
    <x v="9870"/>
    <x v="0"/>
    <x v="0"/>
  </r>
  <r>
    <x v="865"/>
    <x v="1"/>
    <x v="1"/>
  </r>
  <r>
    <x v="515"/>
    <x v="1"/>
    <x v="0"/>
  </r>
  <r>
    <x v="9871"/>
    <x v="0"/>
    <x v="0"/>
  </r>
  <r>
    <x v="620"/>
    <x v="2"/>
    <x v="0"/>
  </r>
  <r>
    <x v="902"/>
    <x v="2"/>
    <x v="1"/>
  </r>
  <r>
    <x v="9872"/>
    <x v="1"/>
    <x v="0"/>
  </r>
  <r>
    <x v="606"/>
    <x v="0"/>
    <x v="0"/>
  </r>
  <r>
    <x v="9873"/>
    <x v="1"/>
    <x v="0"/>
  </r>
  <r>
    <x v="311"/>
    <x v="4"/>
    <x v="0"/>
  </r>
  <r>
    <x v="9874"/>
    <x v="1"/>
    <x v="1"/>
  </r>
  <r>
    <x v="372"/>
    <x v="1"/>
    <x v="0"/>
  </r>
  <r>
    <x v="691"/>
    <x v="0"/>
    <x v="0"/>
  </r>
  <r>
    <x v="7892"/>
    <x v="0"/>
    <x v="0"/>
  </r>
  <r>
    <x v="8145"/>
    <x v="3"/>
    <x v="0"/>
  </r>
  <r>
    <x v="594"/>
    <x v="1"/>
    <x v="1"/>
  </r>
  <r>
    <x v="9757"/>
    <x v="1"/>
    <x v="0"/>
  </r>
  <r>
    <x v="352"/>
    <x v="1"/>
    <x v="0"/>
  </r>
  <r>
    <x v="9112"/>
    <x v="1"/>
    <x v="0"/>
  </r>
  <r>
    <x v="7931"/>
    <x v="1"/>
    <x v="0"/>
  </r>
  <r>
    <x v="498"/>
    <x v="1"/>
    <x v="1"/>
  </r>
  <r>
    <x v="8224"/>
    <x v="1"/>
    <x v="0"/>
  </r>
  <r>
    <x v="314"/>
    <x v="4"/>
    <x v="0"/>
  </r>
  <r>
    <x v="514"/>
    <x v="2"/>
    <x v="0"/>
  </r>
  <r>
    <x v="9429"/>
    <x v="1"/>
    <x v="1"/>
  </r>
  <r>
    <x v="314"/>
    <x v="4"/>
    <x v="0"/>
  </r>
  <r>
    <x v="9875"/>
    <x v="1"/>
    <x v="0"/>
  </r>
  <r>
    <x v="9876"/>
    <x v="2"/>
    <x v="0"/>
  </r>
  <r>
    <x v="902"/>
    <x v="2"/>
    <x v="1"/>
  </r>
  <r>
    <x v="8950"/>
    <x v="3"/>
    <x v="1"/>
  </r>
  <r>
    <x v="8824"/>
    <x v="1"/>
    <x v="0"/>
  </r>
  <r>
    <x v="332"/>
    <x v="1"/>
    <x v="0"/>
  </r>
  <r>
    <x v="562"/>
    <x v="1"/>
    <x v="0"/>
  </r>
  <r>
    <x v="7835"/>
    <x v="4"/>
    <x v="0"/>
  </r>
  <r>
    <x v="679"/>
    <x v="2"/>
    <x v="1"/>
  </r>
  <r>
    <x v="7865"/>
    <x v="0"/>
    <x v="0"/>
  </r>
  <r>
    <x v="9877"/>
    <x v="0"/>
    <x v="0"/>
  </r>
  <r>
    <x v="7898"/>
    <x v="2"/>
    <x v="0"/>
  </r>
  <r>
    <x v="7835"/>
    <x v="4"/>
    <x v="0"/>
  </r>
  <r>
    <x v="378"/>
    <x v="1"/>
    <x v="1"/>
  </r>
  <r>
    <x v="8629"/>
    <x v="0"/>
    <x v="0"/>
  </r>
  <r>
    <x v="7777"/>
    <x v="0"/>
    <x v="0"/>
  </r>
  <r>
    <x v="9878"/>
    <x v="1"/>
    <x v="0"/>
  </r>
  <r>
    <x v="294"/>
    <x v="1"/>
    <x v="1"/>
  </r>
  <r>
    <x v="818"/>
    <x v="1"/>
    <x v="0"/>
  </r>
  <r>
    <x v="9734"/>
    <x v="1"/>
    <x v="1"/>
  </r>
  <r>
    <x v="616"/>
    <x v="0"/>
    <x v="1"/>
  </r>
  <r>
    <x v="8109"/>
    <x v="1"/>
    <x v="0"/>
  </r>
  <r>
    <x v="583"/>
    <x v="1"/>
    <x v="0"/>
  </r>
  <r>
    <x v="8076"/>
    <x v="0"/>
    <x v="0"/>
  </r>
  <r>
    <x v="477"/>
    <x v="1"/>
    <x v="0"/>
  </r>
  <r>
    <x v="856"/>
    <x v="0"/>
    <x v="0"/>
  </r>
  <r>
    <x v="586"/>
    <x v="4"/>
    <x v="0"/>
  </r>
  <r>
    <x v="8076"/>
    <x v="0"/>
    <x v="0"/>
  </r>
  <r>
    <x v="9879"/>
    <x v="3"/>
    <x v="0"/>
  </r>
  <r>
    <x v="817"/>
    <x v="1"/>
    <x v="0"/>
  </r>
  <r>
    <x v="380"/>
    <x v="1"/>
    <x v="0"/>
  </r>
  <r>
    <x v="869"/>
    <x v="4"/>
    <x v="0"/>
  </r>
  <r>
    <x v="9672"/>
    <x v="1"/>
    <x v="0"/>
  </r>
  <r>
    <x v="534"/>
    <x v="0"/>
    <x v="0"/>
  </r>
  <r>
    <x v="7873"/>
    <x v="0"/>
    <x v="0"/>
  </r>
  <r>
    <x v="498"/>
    <x v="1"/>
    <x v="1"/>
  </r>
  <r>
    <x v="836"/>
    <x v="1"/>
    <x v="0"/>
  </r>
  <r>
    <x v="5869"/>
    <x v="0"/>
    <x v="0"/>
  </r>
  <r>
    <x v="352"/>
    <x v="1"/>
    <x v="0"/>
  </r>
  <r>
    <x v="7835"/>
    <x v="4"/>
    <x v="0"/>
  </r>
  <r>
    <x v="985"/>
    <x v="1"/>
    <x v="0"/>
  </r>
  <r>
    <x v="583"/>
    <x v="1"/>
    <x v="0"/>
  </r>
  <r>
    <x v="9714"/>
    <x v="1"/>
    <x v="0"/>
  </r>
  <r>
    <x v="9880"/>
    <x v="1"/>
    <x v="0"/>
  </r>
  <r>
    <x v="307"/>
    <x v="1"/>
    <x v="0"/>
  </r>
  <r>
    <x v="9712"/>
    <x v="1"/>
    <x v="0"/>
  </r>
  <r>
    <x v="9734"/>
    <x v="1"/>
    <x v="1"/>
  </r>
  <r>
    <x v="9855"/>
    <x v="1"/>
    <x v="1"/>
  </r>
  <r>
    <x v="1054"/>
    <x v="1"/>
    <x v="1"/>
  </r>
  <r>
    <x v="562"/>
    <x v="1"/>
    <x v="0"/>
  </r>
  <r>
    <x v="9703"/>
    <x v="3"/>
    <x v="1"/>
  </r>
  <r>
    <x v="825"/>
    <x v="1"/>
    <x v="0"/>
  </r>
  <r>
    <x v="583"/>
    <x v="1"/>
    <x v="0"/>
  </r>
  <r>
    <x v="462"/>
    <x v="4"/>
    <x v="0"/>
  </r>
  <r>
    <x v="386"/>
    <x v="1"/>
    <x v="0"/>
  </r>
  <r>
    <x v="8792"/>
    <x v="0"/>
    <x v="0"/>
  </r>
  <r>
    <x v="679"/>
    <x v="2"/>
    <x v="1"/>
  </r>
  <r>
    <x v="9160"/>
    <x v="1"/>
    <x v="0"/>
  </r>
  <r>
    <x v="8911"/>
    <x v="4"/>
    <x v="0"/>
  </r>
  <r>
    <x v="372"/>
    <x v="1"/>
    <x v="0"/>
  </r>
  <r>
    <x v="8076"/>
    <x v="0"/>
    <x v="0"/>
  </r>
  <r>
    <x v="8629"/>
    <x v="0"/>
    <x v="0"/>
  </r>
  <r>
    <x v="301"/>
    <x v="3"/>
    <x v="0"/>
  </r>
  <r>
    <x v="7898"/>
    <x v="2"/>
    <x v="0"/>
  </r>
  <r>
    <x v="8252"/>
    <x v="0"/>
    <x v="0"/>
  </r>
  <r>
    <x v="9875"/>
    <x v="1"/>
    <x v="0"/>
  </r>
  <r>
    <x v="190"/>
    <x v="2"/>
    <x v="0"/>
  </r>
  <r>
    <x v="555"/>
    <x v="2"/>
    <x v="0"/>
  </r>
  <r>
    <x v="366"/>
    <x v="0"/>
    <x v="1"/>
  </r>
  <r>
    <x v="9878"/>
    <x v="1"/>
    <x v="0"/>
  </r>
  <r>
    <x v="372"/>
    <x v="1"/>
    <x v="0"/>
  </r>
  <r>
    <x v="4207"/>
    <x v="1"/>
    <x v="1"/>
  </r>
  <r>
    <x v="1020"/>
    <x v="2"/>
    <x v="0"/>
  </r>
  <r>
    <x v="9099"/>
    <x v="0"/>
    <x v="0"/>
  </r>
  <r>
    <x v="757"/>
    <x v="3"/>
    <x v="0"/>
  </r>
  <r>
    <x v="9316"/>
    <x v="1"/>
    <x v="0"/>
  </r>
  <r>
    <x v="902"/>
    <x v="2"/>
    <x v="1"/>
  </r>
  <r>
    <x v="8377"/>
    <x v="2"/>
    <x v="0"/>
  </r>
  <r>
    <x v="1087"/>
    <x v="1"/>
    <x v="0"/>
  </r>
  <r>
    <x v="352"/>
    <x v="1"/>
    <x v="0"/>
  </r>
  <r>
    <x v="8963"/>
    <x v="0"/>
    <x v="0"/>
  </r>
  <r>
    <x v="9672"/>
    <x v="1"/>
    <x v="0"/>
  </r>
  <r>
    <x v="9868"/>
    <x v="1"/>
    <x v="0"/>
  </r>
  <r>
    <x v="9881"/>
    <x v="1"/>
    <x v="0"/>
  </r>
  <r>
    <x v="190"/>
    <x v="2"/>
    <x v="0"/>
  </r>
  <r>
    <x v="442"/>
    <x v="1"/>
    <x v="1"/>
  </r>
  <r>
    <x v="8503"/>
    <x v="0"/>
    <x v="0"/>
  </r>
  <r>
    <x v="9882"/>
    <x v="1"/>
    <x v="0"/>
  </r>
  <r>
    <x v="7777"/>
    <x v="0"/>
    <x v="0"/>
  </r>
  <r>
    <x v="363"/>
    <x v="3"/>
    <x v="0"/>
  </r>
  <r>
    <x v="557"/>
    <x v="1"/>
    <x v="1"/>
  </r>
  <r>
    <x v="534"/>
    <x v="0"/>
    <x v="0"/>
  </r>
  <r>
    <x v="8183"/>
    <x v="1"/>
    <x v="0"/>
  </r>
  <r>
    <x v="9332"/>
    <x v="0"/>
    <x v="1"/>
  </r>
  <r>
    <x v="3537"/>
    <x v="4"/>
    <x v="1"/>
  </r>
  <r>
    <x v="8244"/>
    <x v="1"/>
    <x v="0"/>
  </r>
  <r>
    <x v="9883"/>
    <x v="1"/>
    <x v="0"/>
  </r>
  <r>
    <x v="711"/>
    <x v="2"/>
    <x v="1"/>
  </r>
  <r>
    <x v="8056"/>
    <x v="0"/>
    <x v="1"/>
  </r>
  <r>
    <x v="6736"/>
    <x v="1"/>
    <x v="1"/>
  </r>
  <r>
    <x v="9880"/>
    <x v="1"/>
    <x v="0"/>
  </r>
  <r>
    <x v="8870"/>
    <x v="4"/>
    <x v="1"/>
  </r>
  <r>
    <x v="9479"/>
    <x v="0"/>
    <x v="0"/>
  </r>
  <r>
    <x v="7881"/>
    <x v="1"/>
    <x v="0"/>
  </r>
  <r>
    <x v="9657"/>
    <x v="1"/>
    <x v="1"/>
  </r>
  <r>
    <x v="865"/>
    <x v="1"/>
    <x v="1"/>
  </r>
  <r>
    <x v="462"/>
    <x v="4"/>
    <x v="0"/>
  </r>
  <r>
    <x v="8342"/>
    <x v="1"/>
    <x v="0"/>
  </r>
  <r>
    <x v="352"/>
    <x v="1"/>
    <x v="0"/>
  </r>
  <r>
    <x v="8351"/>
    <x v="1"/>
    <x v="0"/>
  </r>
  <r>
    <x v="7835"/>
    <x v="4"/>
    <x v="0"/>
  </r>
  <r>
    <x v="769"/>
    <x v="1"/>
    <x v="1"/>
  </r>
  <r>
    <x v="9636"/>
    <x v="1"/>
    <x v="1"/>
  </r>
  <r>
    <x v="1429"/>
    <x v="0"/>
    <x v="0"/>
  </r>
  <r>
    <x v="8076"/>
    <x v="0"/>
    <x v="0"/>
  </r>
  <r>
    <x v="684"/>
    <x v="0"/>
    <x v="0"/>
  </r>
  <r>
    <x v="9884"/>
    <x v="3"/>
    <x v="0"/>
  </r>
  <r>
    <x v="9885"/>
    <x v="1"/>
    <x v="0"/>
  </r>
  <r>
    <x v="8825"/>
    <x v="1"/>
    <x v="0"/>
  </r>
  <r>
    <x v="324"/>
    <x v="3"/>
    <x v="0"/>
  </r>
  <r>
    <x v="773"/>
    <x v="1"/>
    <x v="0"/>
  </r>
  <r>
    <x v="330"/>
    <x v="0"/>
    <x v="0"/>
  </r>
  <r>
    <x v="7898"/>
    <x v="2"/>
    <x v="0"/>
  </r>
  <r>
    <x v="352"/>
    <x v="1"/>
    <x v="0"/>
  </r>
  <r>
    <x v="9308"/>
    <x v="1"/>
    <x v="0"/>
  </r>
  <r>
    <x v="836"/>
    <x v="1"/>
    <x v="0"/>
  </r>
  <r>
    <x v="534"/>
    <x v="0"/>
    <x v="0"/>
  </r>
  <r>
    <x v="7924"/>
    <x v="0"/>
    <x v="0"/>
  </r>
  <r>
    <x v="366"/>
    <x v="0"/>
    <x v="1"/>
  </r>
  <r>
    <x v="8228"/>
    <x v="1"/>
    <x v="0"/>
  </r>
  <r>
    <x v="8192"/>
    <x v="1"/>
    <x v="0"/>
  </r>
  <r>
    <x v="9886"/>
    <x v="1"/>
    <x v="1"/>
  </r>
  <r>
    <x v="9887"/>
    <x v="1"/>
    <x v="0"/>
  </r>
  <r>
    <x v="9631"/>
    <x v="4"/>
    <x v="0"/>
  </r>
  <r>
    <x v="777"/>
    <x v="1"/>
    <x v="0"/>
  </r>
  <r>
    <x v="902"/>
    <x v="2"/>
    <x v="1"/>
  </r>
  <r>
    <x v="9888"/>
    <x v="1"/>
    <x v="0"/>
  </r>
  <r>
    <x v="7931"/>
    <x v="1"/>
    <x v="0"/>
  </r>
  <r>
    <x v="9865"/>
    <x v="1"/>
    <x v="0"/>
  </r>
  <r>
    <x v="9778"/>
    <x v="1"/>
    <x v="1"/>
  </r>
  <r>
    <x v="883"/>
    <x v="3"/>
    <x v="0"/>
  </r>
  <r>
    <x v="781"/>
    <x v="1"/>
    <x v="1"/>
  </r>
  <r>
    <x v="381"/>
    <x v="2"/>
    <x v="1"/>
  </r>
  <r>
    <x v="8824"/>
    <x v="1"/>
    <x v="0"/>
  </r>
  <r>
    <x v="7931"/>
    <x v="1"/>
    <x v="0"/>
  </r>
  <r>
    <x v="367"/>
    <x v="4"/>
    <x v="0"/>
  </r>
  <r>
    <x v="363"/>
    <x v="3"/>
    <x v="0"/>
  </r>
  <r>
    <x v="8228"/>
    <x v="1"/>
    <x v="0"/>
  </r>
  <r>
    <x v="296"/>
    <x v="1"/>
    <x v="0"/>
  </r>
  <r>
    <x v="9889"/>
    <x v="1"/>
    <x v="0"/>
  </r>
  <r>
    <x v="788"/>
    <x v="1"/>
    <x v="0"/>
  </r>
  <r>
    <x v="9890"/>
    <x v="0"/>
    <x v="0"/>
  </r>
  <r>
    <x v="9891"/>
    <x v="3"/>
    <x v="0"/>
  </r>
  <r>
    <x v="8092"/>
    <x v="1"/>
    <x v="0"/>
  </r>
  <r>
    <x v="9636"/>
    <x v="1"/>
    <x v="1"/>
  </r>
  <r>
    <x v="7886"/>
    <x v="1"/>
    <x v="0"/>
  </r>
  <r>
    <x v="879"/>
    <x v="0"/>
    <x v="0"/>
  </r>
  <r>
    <x v="931"/>
    <x v="1"/>
    <x v="1"/>
  </r>
  <r>
    <x v="885"/>
    <x v="2"/>
    <x v="1"/>
  </r>
  <r>
    <x v="825"/>
    <x v="1"/>
    <x v="0"/>
  </r>
  <r>
    <x v="9099"/>
    <x v="0"/>
    <x v="0"/>
  </r>
  <r>
    <x v="9892"/>
    <x v="3"/>
    <x v="1"/>
  </r>
  <r>
    <x v="877"/>
    <x v="1"/>
    <x v="0"/>
  </r>
  <r>
    <x v="9416"/>
    <x v="2"/>
    <x v="0"/>
  </r>
  <r>
    <x v="372"/>
    <x v="1"/>
    <x v="0"/>
  </r>
  <r>
    <x v="9893"/>
    <x v="1"/>
    <x v="0"/>
  </r>
  <r>
    <x v="9894"/>
    <x v="1"/>
    <x v="0"/>
  </r>
  <r>
    <x v="712"/>
    <x v="2"/>
    <x v="1"/>
  </r>
  <r>
    <x v="366"/>
    <x v="0"/>
    <x v="1"/>
  </r>
  <r>
    <x v="397"/>
    <x v="1"/>
    <x v="1"/>
  </r>
  <r>
    <x v="9895"/>
    <x v="1"/>
    <x v="0"/>
  </r>
  <r>
    <x v="9896"/>
    <x v="0"/>
    <x v="0"/>
  </r>
  <r>
    <x v="539"/>
    <x v="1"/>
    <x v="0"/>
  </r>
  <r>
    <x v="9872"/>
    <x v="1"/>
    <x v="0"/>
  </r>
  <r>
    <x v="583"/>
    <x v="1"/>
    <x v="0"/>
  </r>
  <r>
    <x v="441"/>
    <x v="1"/>
    <x v="0"/>
  </r>
  <r>
    <x v="537"/>
    <x v="1"/>
    <x v="0"/>
  </r>
  <r>
    <x v="9897"/>
    <x v="1"/>
    <x v="0"/>
  </r>
  <r>
    <x v="9539"/>
    <x v="1"/>
    <x v="0"/>
  </r>
  <r>
    <x v="9898"/>
    <x v="1"/>
    <x v="1"/>
  </r>
  <r>
    <x v="9899"/>
    <x v="4"/>
    <x v="1"/>
  </r>
  <r>
    <x v="838"/>
    <x v="1"/>
    <x v="0"/>
  </r>
  <r>
    <x v="8503"/>
    <x v="0"/>
    <x v="0"/>
  </r>
  <r>
    <x v="7831"/>
    <x v="1"/>
    <x v="0"/>
  </r>
  <r>
    <x v="9866"/>
    <x v="1"/>
    <x v="0"/>
  </r>
  <r>
    <x v="835"/>
    <x v="1"/>
    <x v="0"/>
  </r>
  <r>
    <x v="9900"/>
    <x v="4"/>
    <x v="1"/>
  </r>
  <r>
    <x v="512"/>
    <x v="1"/>
    <x v="0"/>
  </r>
  <r>
    <x v="844"/>
    <x v="1"/>
    <x v="0"/>
  </r>
  <r>
    <x v="379"/>
    <x v="1"/>
    <x v="1"/>
  </r>
  <r>
    <x v="8824"/>
    <x v="1"/>
    <x v="0"/>
  </r>
  <r>
    <x v="542"/>
    <x v="1"/>
    <x v="0"/>
  </r>
  <r>
    <x v="719"/>
    <x v="1"/>
    <x v="0"/>
  </r>
  <r>
    <x v="363"/>
    <x v="3"/>
    <x v="0"/>
  </r>
  <r>
    <x v="9901"/>
    <x v="1"/>
    <x v="1"/>
  </r>
  <r>
    <x v="684"/>
    <x v="0"/>
    <x v="0"/>
  </r>
  <r>
    <x v="313"/>
    <x v="0"/>
    <x v="0"/>
  </r>
  <r>
    <x v="856"/>
    <x v="0"/>
    <x v="0"/>
  </r>
  <r>
    <x v="7977"/>
    <x v="1"/>
    <x v="1"/>
  </r>
  <r>
    <x v="477"/>
    <x v="1"/>
    <x v="0"/>
  </r>
  <r>
    <x v="1429"/>
    <x v="0"/>
    <x v="0"/>
  </r>
  <r>
    <x v="9902"/>
    <x v="2"/>
    <x v="0"/>
  </r>
  <r>
    <x v="8663"/>
    <x v="1"/>
    <x v="0"/>
  </r>
  <r>
    <x v="684"/>
    <x v="0"/>
    <x v="0"/>
  </r>
  <r>
    <x v="865"/>
    <x v="1"/>
    <x v="1"/>
  </r>
  <r>
    <x v="802"/>
    <x v="1"/>
    <x v="0"/>
  </r>
  <r>
    <x v="740"/>
    <x v="0"/>
    <x v="1"/>
  </r>
  <r>
    <x v="8241"/>
    <x v="1"/>
    <x v="1"/>
  </r>
  <r>
    <x v="9903"/>
    <x v="1"/>
    <x v="0"/>
  </r>
  <r>
    <x v="1005"/>
    <x v="1"/>
    <x v="1"/>
  </r>
  <r>
    <x v="1005"/>
    <x v="1"/>
    <x v="1"/>
  </r>
  <r>
    <x v="836"/>
    <x v="1"/>
    <x v="0"/>
  </r>
  <r>
    <x v="324"/>
    <x v="3"/>
    <x v="0"/>
  </r>
  <r>
    <x v="8241"/>
    <x v="1"/>
    <x v="1"/>
  </r>
  <r>
    <x v="9862"/>
    <x v="1"/>
    <x v="1"/>
  </r>
  <r>
    <x v="8701"/>
    <x v="1"/>
    <x v="1"/>
  </r>
  <r>
    <x v="8825"/>
    <x v="1"/>
    <x v="0"/>
  </r>
  <r>
    <x v="9863"/>
    <x v="3"/>
    <x v="0"/>
  </r>
  <r>
    <x v="773"/>
    <x v="1"/>
    <x v="0"/>
  </r>
  <r>
    <x v="719"/>
    <x v="1"/>
    <x v="0"/>
  </r>
  <r>
    <x v="371"/>
    <x v="2"/>
    <x v="1"/>
  </r>
  <r>
    <x v="7831"/>
    <x v="1"/>
    <x v="0"/>
  </r>
  <r>
    <x v="631"/>
    <x v="2"/>
    <x v="0"/>
  </r>
  <r>
    <x v="7810"/>
    <x v="3"/>
    <x v="0"/>
  </r>
  <r>
    <x v="1856"/>
    <x v="3"/>
    <x v="0"/>
  </r>
  <r>
    <x v="9904"/>
    <x v="4"/>
    <x v="0"/>
  </r>
  <r>
    <x v="9905"/>
    <x v="1"/>
    <x v="0"/>
  </r>
  <r>
    <x v="9906"/>
    <x v="0"/>
    <x v="0"/>
  </r>
  <r>
    <x v="9907"/>
    <x v="1"/>
    <x v="0"/>
  </r>
  <r>
    <x v="8824"/>
    <x v="1"/>
    <x v="0"/>
  </r>
  <r>
    <x v="814"/>
    <x v="2"/>
    <x v="0"/>
  </r>
  <r>
    <x v="7956"/>
    <x v="0"/>
    <x v="0"/>
  </r>
  <r>
    <x v="8183"/>
    <x v="1"/>
    <x v="0"/>
  </r>
  <r>
    <x v="7977"/>
    <x v="1"/>
    <x v="1"/>
  </r>
  <r>
    <x v="9904"/>
    <x v="4"/>
    <x v="0"/>
  </r>
  <r>
    <x v="9810"/>
    <x v="1"/>
    <x v="1"/>
  </r>
  <r>
    <x v="422"/>
    <x v="1"/>
    <x v="1"/>
  </r>
  <r>
    <x v="583"/>
    <x v="1"/>
    <x v="0"/>
  </r>
  <r>
    <x v="624"/>
    <x v="1"/>
    <x v="0"/>
  </r>
  <r>
    <x v="405"/>
    <x v="2"/>
    <x v="0"/>
  </r>
  <r>
    <x v="348"/>
    <x v="1"/>
    <x v="0"/>
  </r>
  <r>
    <x v="347"/>
    <x v="3"/>
    <x v="0"/>
  </r>
  <r>
    <x v="9908"/>
    <x v="1"/>
    <x v="0"/>
  </r>
  <r>
    <x v="8588"/>
    <x v="0"/>
    <x v="0"/>
  </r>
  <r>
    <x v="540"/>
    <x v="0"/>
    <x v="0"/>
  </r>
  <r>
    <x v="9909"/>
    <x v="1"/>
    <x v="1"/>
  </r>
  <r>
    <x v="1442"/>
    <x v="1"/>
    <x v="0"/>
  </r>
  <r>
    <x v="347"/>
    <x v="3"/>
    <x v="0"/>
  </r>
  <r>
    <x v="1191"/>
    <x v="2"/>
    <x v="1"/>
  </r>
  <r>
    <x v="8252"/>
    <x v="0"/>
    <x v="0"/>
  </r>
  <r>
    <x v="9180"/>
    <x v="1"/>
    <x v="1"/>
  </r>
  <r>
    <x v="910"/>
    <x v="1"/>
    <x v="0"/>
  </r>
  <r>
    <x v="9537"/>
    <x v="1"/>
    <x v="0"/>
  </r>
  <r>
    <x v="1000"/>
    <x v="1"/>
    <x v="0"/>
  </r>
  <r>
    <x v="9910"/>
    <x v="0"/>
    <x v="0"/>
  </r>
  <r>
    <x v="9904"/>
    <x v="4"/>
    <x v="0"/>
  </r>
  <r>
    <x v="296"/>
    <x v="1"/>
    <x v="0"/>
  </r>
  <r>
    <x v="9810"/>
    <x v="1"/>
    <x v="1"/>
  </r>
  <r>
    <x v="318"/>
    <x v="1"/>
    <x v="0"/>
  </r>
  <r>
    <x v="520"/>
    <x v="1"/>
    <x v="1"/>
  </r>
  <r>
    <x v="902"/>
    <x v="2"/>
    <x v="1"/>
  </r>
  <r>
    <x v="9911"/>
    <x v="3"/>
    <x v="1"/>
  </r>
  <r>
    <x v="895"/>
    <x v="1"/>
    <x v="1"/>
  </r>
  <r>
    <x v="8342"/>
    <x v="1"/>
    <x v="0"/>
  </r>
  <r>
    <x v="8351"/>
    <x v="1"/>
    <x v="0"/>
  </r>
  <r>
    <x v="9912"/>
    <x v="1"/>
    <x v="0"/>
  </r>
  <r>
    <x v="9913"/>
    <x v="1"/>
    <x v="0"/>
  </r>
  <r>
    <x v="818"/>
    <x v="1"/>
    <x v="0"/>
  </r>
  <r>
    <x v="7931"/>
    <x v="1"/>
    <x v="0"/>
  </r>
  <r>
    <x v="7931"/>
    <x v="1"/>
    <x v="0"/>
  </r>
  <r>
    <x v="534"/>
    <x v="0"/>
    <x v="0"/>
  </r>
  <r>
    <x v="9308"/>
    <x v="1"/>
    <x v="0"/>
  </r>
  <r>
    <x v="647"/>
    <x v="1"/>
    <x v="0"/>
  </r>
  <r>
    <x v="9914"/>
    <x v="1"/>
    <x v="0"/>
  </r>
  <r>
    <x v="9098"/>
    <x v="1"/>
    <x v="0"/>
  </r>
  <r>
    <x v="436"/>
    <x v="2"/>
    <x v="0"/>
  </r>
  <r>
    <x v="307"/>
    <x v="1"/>
    <x v="0"/>
  </r>
  <r>
    <x v="9757"/>
    <x v="1"/>
    <x v="0"/>
  </r>
  <r>
    <x v="8824"/>
    <x v="1"/>
    <x v="0"/>
  </r>
  <r>
    <x v="9915"/>
    <x v="2"/>
    <x v="0"/>
  </r>
  <r>
    <x v="8064"/>
    <x v="1"/>
    <x v="0"/>
  </r>
  <r>
    <x v="534"/>
    <x v="0"/>
    <x v="0"/>
  </r>
  <r>
    <x v="534"/>
    <x v="0"/>
    <x v="0"/>
  </r>
  <r>
    <x v="8192"/>
    <x v="1"/>
    <x v="0"/>
  </r>
  <r>
    <x v="624"/>
    <x v="1"/>
    <x v="0"/>
  </r>
  <r>
    <x v="9916"/>
    <x v="1"/>
    <x v="0"/>
  </r>
  <r>
    <x v="7810"/>
    <x v="3"/>
    <x v="0"/>
  </r>
  <r>
    <x v="583"/>
    <x v="1"/>
    <x v="0"/>
  </r>
  <r>
    <x v="902"/>
    <x v="2"/>
    <x v="1"/>
  </r>
  <r>
    <x v="7851"/>
    <x v="1"/>
    <x v="1"/>
  </r>
  <r>
    <x v="902"/>
    <x v="2"/>
    <x v="1"/>
  </r>
  <r>
    <x v="9098"/>
    <x v="1"/>
    <x v="0"/>
  </r>
  <r>
    <x v="534"/>
    <x v="0"/>
    <x v="0"/>
  </r>
  <r>
    <x v="9917"/>
    <x v="2"/>
    <x v="0"/>
  </r>
  <r>
    <x v="9099"/>
    <x v="0"/>
    <x v="0"/>
  </r>
  <r>
    <x v="8255"/>
    <x v="4"/>
    <x v="0"/>
  </r>
  <r>
    <x v="2872"/>
    <x v="1"/>
    <x v="1"/>
  </r>
  <r>
    <x v="7831"/>
    <x v="1"/>
    <x v="0"/>
  </r>
  <r>
    <x v="9918"/>
    <x v="1"/>
    <x v="0"/>
  </r>
  <r>
    <x v="8503"/>
    <x v="0"/>
    <x v="0"/>
  </r>
  <r>
    <x v="9919"/>
    <x v="3"/>
    <x v="0"/>
  </r>
  <r>
    <x v="7750"/>
    <x v="1"/>
    <x v="0"/>
  </r>
  <r>
    <x v="1005"/>
    <x v="1"/>
    <x v="1"/>
  </r>
  <r>
    <x v="4207"/>
    <x v="1"/>
    <x v="1"/>
  </r>
  <r>
    <x v="371"/>
    <x v="2"/>
    <x v="1"/>
  </r>
  <r>
    <x v="313"/>
    <x v="0"/>
    <x v="0"/>
  </r>
  <r>
    <x v="1005"/>
    <x v="1"/>
    <x v="1"/>
  </r>
  <r>
    <x v="902"/>
    <x v="2"/>
    <x v="1"/>
  </r>
  <r>
    <x v="8146"/>
    <x v="3"/>
    <x v="0"/>
  </r>
  <r>
    <x v="477"/>
    <x v="1"/>
    <x v="0"/>
  </r>
  <r>
    <x v="8629"/>
    <x v="0"/>
    <x v="0"/>
  </r>
  <r>
    <x v="1005"/>
    <x v="1"/>
    <x v="1"/>
  </r>
  <r>
    <x v="902"/>
    <x v="2"/>
    <x v="1"/>
  </r>
  <r>
    <x v="322"/>
    <x v="4"/>
    <x v="1"/>
  </r>
  <r>
    <x v="9865"/>
    <x v="1"/>
    <x v="0"/>
  </r>
  <r>
    <x v="8680"/>
    <x v="0"/>
    <x v="0"/>
  </r>
  <r>
    <x v="902"/>
    <x v="2"/>
    <x v="1"/>
  </r>
  <r>
    <x v="363"/>
    <x v="3"/>
    <x v="0"/>
  </r>
  <r>
    <x v="913"/>
    <x v="0"/>
    <x v="1"/>
  </r>
  <r>
    <x v="9863"/>
    <x v="3"/>
    <x v="0"/>
  </r>
  <r>
    <x v="8377"/>
    <x v="2"/>
    <x v="0"/>
  </r>
  <r>
    <x v="836"/>
    <x v="1"/>
    <x v="0"/>
  </r>
  <r>
    <x v="379"/>
    <x v="1"/>
    <x v="1"/>
  </r>
  <r>
    <x v="8377"/>
    <x v="2"/>
    <x v="0"/>
  </r>
  <r>
    <x v="9863"/>
    <x v="3"/>
    <x v="0"/>
  </r>
  <r>
    <x v="895"/>
    <x v="1"/>
    <x v="1"/>
  </r>
  <r>
    <x v="9810"/>
    <x v="1"/>
    <x v="1"/>
  </r>
  <r>
    <x v="606"/>
    <x v="0"/>
    <x v="0"/>
  </r>
  <r>
    <x v="352"/>
    <x v="1"/>
    <x v="0"/>
  </r>
  <r>
    <x v="902"/>
    <x v="2"/>
    <x v="1"/>
  </r>
  <r>
    <x v="9920"/>
    <x v="1"/>
    <x v="0"/>
  </r>
  <r>
    <x v="594"/>
    <x v="1"/>
    <x v="1"/>
  </r>
  <r>
    <x v="8339"/>
    <x v="4"/>
    <x v="0"/>
  </r>
  <r>
    <x v="7831"/>
    <x v="1"/>
    <x v="0"/>
  </r>
  <r>
    <x v="1442"/>
    <x v="1"/>
    <x v="0"/>
  </r>
  <r>
    <x v="818"/>
    <x v="1"/>
    <x v="0"/>
  </r>
  <r>
    <x v="9855"/>
    <x v="1"/>
    <x v="1"/>
  </r>
  <r>
    <x v="9872"/>
    <x v="1"/>
    <x v="0"/>
  </r>
  <r>
    <x v="884"/>
    <x v="1"/>
    <x v="0"/>
  </r>
  <r>
    <x v="913"/>
    <x v="0"/>
    <x v="1"/>
  </r>
  <r>
    <x v="679"/>
    <x v="2"/>
    <x v="1"/>
  </r>
  <r>
    <x v="7901"/>
    <x v="0"/>
    <x v="0"/>
  </r>
  <r>
    <x v="9921"/>
    <x v="1"/>
    <x v="1"/>
  </r>
  <r>
    <x v="390"/>
    <x v="4"/>
    <x v="0"/>
  </r>
  <r>
    <x v="9855"/>
    <x v="1"/>
    <x v="1"/>
  </r>
  <r>
    <x v="583"/>
    <x v="1"/>
    <x v="0"/>
  </r>
  <r>
    <x v="534"/>
    <x v="0"/>
    <x v="0"/>
  </r>
  <r>
    <x v="8377"/>
    <x v="2"/>
    <x v="0"/>
  </r>
  <r>
    <x v="586"/>
    <x v="4"/>
    <x v="0"/>
  </r>
  <r>
    <x v="1548"/>
    <x v="2"/>
    <x v="1"/>
  </r>
  <r>
    <x v="841"/>
    <x v="1"/>
    <x v="1"/>
  </r>
  <r>
    <x v="562"/>
    <x v="1"/>
    <x v="0"/>
  </r>
  <r>
    <x v="498"/>
    <x v="1"/>
    <x v="1"/>
  </r>
  <r>
    <x v="555"/>
    <x v="2"/>
    <x v="0"/>
  </r>
  <r>
    <x v="9922"/>
    <x v="0"/>
    <x v="0"/>
  </r>
  <r>
    <x v="616"/>
    <x v="0"/>
    <x v="1"/>
  </r>
  <r>
    <x v="814"/>
    <x v="2"/>
    <x v="0"/>
  </r>
  <r>
    <x v="647"/>
    <x v="1"/>
    <x v="0"/>
  </r>
  <r>
    <x v="9872"/>
    <x v="1"/>
    <x v="0"/>
  </r>
  <r>
    <x v="9923"/>
    <x v="1"/>
    <x v="0"/>
  </r>
  <r>
    <x v="9863"/>
    <x v="3"/>
    <x v="0"/>
  </r>
  <r>
    <x v="647"/>
    <x v="1"/>
    <x v="0"/>
  </r>
  <r>
    <x v="3537"/>
    <x v="4"/>
    <x v="1"/>
  </r>
  <r>
    <x v="324"/>
    <x v="3"/>
    <x v="0"/>
  </r>
  <r>
    <x v="1856"/>
    <x v="3"/>
    <x v="0"/>
  </r>
  <r>
    <x v="8629"/>
    <x v="0"/>
    <x v="0"/>
  </r>
  <r>
    <x v="9712"/>
    <x v="1"/>
    <x v="0"/>
  </r>
  <r>
    <x v="8241"/>
    <x v="1"/>
    <x v="1"/>
  </r>
  <r>
    <x v="7831"/>
    <x v="1"/>
    <x v="0"/>
  </r>
  <r>
    <x v="534"/>
    <x v="0"/>
    <x v="0"/>
  </r>
  <r>
    <x v="9099"/>
    <x v="0"/>
    <x v="0"/>
  </r>
  <r>
    <x v="8877"/>
    <x v="1"/>
    <x v="0"/>
  </r>
  <r>
    <x v="8629"/>
    <x v="0"/>
    <x v="0"/>
  </r>
  <r>
    <x v="762"/>
    <x v="0"/>
    <x v="0"/>
  </r>
  <r>
    <x v="1029"/>
    <x v="2"/>
    <x v="0"/>
  </r>
  <r>
    <x v="9924"/>
    <x v="1"/>
    <x v="0"/>
  </r>
  <r>
    <x v="9925"/>
    <x v="1"/>
    <x v="0"/>
  </r>
  <r>
    <x v="7835"/>
    <x v="4"/>
    <x v="0"/>
  </r>
  <r>
    <x v="9797"/>
    <x v="1"/>
    <x v="0"/>
  </r>
  <r>
    <x v="328"/>
    <x v="3"/>
    <x v="0"/>
  </r>
  <r>
    <x v="8503"/>
    <x v="0"/>
    <x v="0"/>
  </r>
  <r>
    <x v="9797"/>
    <x v="1"/>
    <x v="0"/>
  </r>
  <r>
    <x v="2898"/>
    <x v="1"/>
    <x v="1"/>
  </r>
  <r>
    <x v="7949"/>
    <x v="1"/>
    <x v="1"/>
  </r>
  <r>
    <x v="347"/>
    <x v="3"/>
    <x v="0"/>
  </r>
  <r>
    <x v="902"/>
    <x v="2"/>
    <x v="1"/>
  </r>
  <r>
    <x v="902"/>
    <x v="2"/>
    <x v="1"/>
  </r>
  <r>
    <x v="8532"/>
    <x v="4"/>
    <x v="0"/>
  </r>
  <r>
    <x v="540"/>
    <x v="0"/>
    <x v="0"/>
  </r>
  <r>
    <x v="7896"/>
    <x v="1"/>
    <x v="0"/>
  </r>
  <r>
    <x v="9926"/>
    <x v="1"/>
    <x v="0"/>
  </r>
  <r>
    <x v="9099"/>
    <x v="0"/>
    <x v="0"/>
  </r>
  <r>
    <x v="902"/>
    <x v="2"/>
    <x v="1"/>
  </r>
  <r>
    <x v="347"/>
    <x v="3"/>
    <x v="0"/>
  </r>
  <r>
    <x v="902"/>
    <x v="2"/>
    <x v="1"/>
  </r>
  <r>
    <x v="9927"/>
    <x v="4"/>
    <x v="0"/>
  </r>
  <r>
    <x v="9872"/>
    <x v="1"/>
    <x v="0"/>
  </r>
  <r>
    <x v="902"/>
    <x v="2"/>
    <x v="1"/>
  </r>
  <r>
    <x v="1442"/>
    <x v="1"/>
    <x v="0"/>
  </r>
  <r>
    <x v="616"/>
    <x v="0"/>
    <x v="1"/>
  </r>
  <r>
    <x v="7831"/>
    <x v="1"/>
    <x v="0"/>
  </r>
  <r>
    <x v="9928"/>
    <x v="1"/>
    <x v="0"/>
  </r>
  <r>
    <x v="8241"/>
    <x v="1"/>
    <x v="1"/>
  </r>
  <r>
    <x v="9862"/>
    <x v="1"/>
    <x v="1"/>
  </r>
  <r>
    <x v="9184"/>
    <x v="1"/>
    <x v="0"/>
  </r>
  <r>
    <x v="8109"/>
    <x v="1"/>
    <x v="0"/>
  </r>
  <r>
    <x v="8224"/>
    <x v="1"/>
    <x v="0"/>
  </r>
  <r>
    <x v="902"/>
    <x v="2"/>
    <x v="1"/>
  </r>
  <r>
    <x v="7896"/>
    <x v="1"/>
    <x v="0"/>
  </r>
  <r>
    <x v="9929"/>
    <x v="1"/>
    <x v="0"/>
  </r>
  <r>
    <x v="7835"/>
    <x v="4"/>
    <x v="0"/>
  </r>
  <r>
    <x v="335"/>
    <x v="1"/>
    <x v="1"/>
  </r>
  <r>
    <x v="534"/>
    <x v="0"/>
    <x v="0"/>
  </r>
  <r>
    <x v="8252"/>
    <x v="0"/>
    <x v="0"/>
  </r>
  <r>
    <x v="294"/>
    <x v="1"/>
    <x v="1"/>
  </r>
  <r>
    <x v="534"/>
    <x v="0"/>
    <x v="0"/>
  </r>
  <r>
    <x v="422"/>
    <x v="1"/>
    <x v="1"/>
  </r>
  <r>
    <x v="2898"/>
    <x v="1"/>
    <x v="1"/>
  </r>
  <r>
    <x v="8342"/>
    <x v="1"/>
    <x v="0"/>
  </r>
  <r>
    <x v="9930"/>
    <x v="1"/>
    <x v="0"/>
  </r>
  <r>
    <x v="9931"/>
    <x v="3"/>
    <x v="1"/>
  </r>
  <r>
    <x v="719"/>
    <x v="1"/>
    <x v="0"/>
  </r>
  <r>
    <x v="318"/>
    <x v="1"/>
    <x v="0"/>
  </r>
  <r>
    <x v="296"/>
    <x v="1"/>
    <x v="0"/>
  </r>
  <r>
    <x v="9844"/>
    <x v="1"/>
    <x v="0"/>
  </r>
  <r>
    <x v="620"/>
    <x v="2"/>
    <x v="0"/>
  </r>
  <r>
    <x v="422"/>
    <x v="1"/>
    <x v="1"/>
  </r>
  <r>
    <x v="8386"/>
    <x v="0"/>
    <x v="0"/>
  </r>
  <r>
    <x v="347"/>
    <x v="3"/>
    <x v="0"/>
  </r>
  <r>
    <x v="9932"/>
    <x v="1"/>
    <x v="0"/>
  </r>
  <r>
    <x v="7810"/>
    <x v="3"/>
    <x v="0"/>
  </r>
  <r>
    <x v="8342"/>
    <x v="1"/>
    <x v="0"/>
  </r>
  <r>
    <x v="534"/>
    <x v="0"/>
    <x v="0"/>
  </r>
  <r>
    <x v="8663"/>
    <x v="1"/>
    <x v="0"/>
  </r>
  <r>
    <x v="1058"/>
    <x v="1"/>
    <x v="0"/>
  </r>
  <r>
    <x v="647"/>
    <x v="1"/>
    <x v="0"/>
  </r>
  <r>
    <x v="9099"/>
    <x v="0"/>
    <x v="0"/>
  </r>
  <r>
    <x v="4647"/>
    <x v="0"/>
    <x v="0"/>
  </r>
  <r>
    <x v="1191"/>
    <x v="2"/>
    <x v="1"/>
  </r>
  <r>
    <x v="296"/>
    <x v="1"/>
    <x v="0"/>
  </r>
  <r>
    <x v="8503"/>
    <x v="0"/>
    <x v="0"/>
  </r>
  <r>
    <x v="1345"/>
    <x v="1"/>
    <x v="0"/>
  </r>
  <r>
    <x v="7896"/>
    <x v="1"/>
    <x v="0"/>
  </r>
  <r>
    <x v="1442"/>
    <x v="1"/>
    <x v="0"/>
  </r>
  <r>
    <x v="9228"/>
    <x v="1"/>
    <x v="0"/>
  </r>
  <r>
    <x v="8701"/>
    <x v="1"/>
    <x v="1"/>
  </r>
  <r>
    <x v="951"/>
    <x v="0"/>
    <x v="1"/>
  </r>
  <r>
    <x v="9797"/>
    <x v="1"/>
    <x v="0"/>
  </r>
  <r>
    <x v="9184"/>
    <x v="1"/>
    <x v="0"/>
  </r>
  <r>
    <x v="7917"/>
    <x v="2"/>
    <x v="1"/>
  </r>
  <r>
    <x v="8503"/>
    <x v="0"/>
    <x v="0"/>
  </r>
  <r>
    <x v="9184"/>
    <x v="1"/>
    <x v="0"/>
  </r>
  <r>
    <x v="647"/>
    <x v="1"/>
    <x v="0"/>
  </r>
  <r>
    <x v="9933"/>
    <x v="3"/>
    <x v="0"/>
  </r>
  <r>
    <x v="7831"/>
    <x v="1"/>
    <x v="0"/>
  </r>
  <r>
    <x v="8142"/>
    <x v="1"/>
    <x v="1"/>
  </r>
  <r>
    <x v="8252"/>
    <x v="0"/>
    <x v="0"/>
  </r>
  <r>
    <x v="836"/>
    <x v="1"/>
    <x v="0"/>
  </r>
  <r>
    <x v="1191"/>
    <x v="2"/>
    <x v="1"/>
  </r>
  <r>
    <x v="7886"/>
    <x v="1"/>
    <x v="0"/>
  </r>
  <r>
    <x v="8503"/>
    <x v="0"/>
    <x v="0"/>
  </r>
  <r>
    <x v="9485"/>
    <x v="0"/>
    <x v="0"/>
  </r>
  <r>
    <x v="7738"/>
    <x v="0"/>
    <x v="0"/>
  </r>
  <r>
    <x v="7738"/>
    <x v="0"/>
    <x v="0"/>
  </r>
  <r>
    <x v="9934"/>
    <x v="1"/>
    <x v="0"/>
  </r>
  <r>
    <x v="7770"/>
    <x v="1"/>
    <x v="1"/>
  </r>
  <r>
    <x v="664"/>
    <x v="1"/>
    <x v="0"/>
  </r>
  <r>
    <x v="716"/>
    <x v="1"/>
    <x v="0"/>
  </r>
  <r>
    <x v="9935"/>
    <x v="1"/>
    <x v="1"/>
  </r>
  <r>
    <x v="9936"/>
    <x v="1"/>
    <x v="0"/>
  </r>
  <r>
    <x v="441"/>
    <x v="1"/>
    <x v="0"/>
  </r>
  <r>
    <x v="9308"/>
    <x v="1"/>
    <x v="0"/>
  </r>
  <r>
    <x v="7831"/>
    <x v="1"/>
    <x v="0"/>
  </r>
  <r>
    <x v="9937"/>
    <x v="1"/>
    <x v="0"/>
  </r>
  <r>
    <x v="8362"/>
    <x v="1"/>
    <x v="1"/>
  </r>
  <r>
    <x v="534"/>
    <x v="0"/>
    <x v="0"/>
  </r>
  <r>
    <x v="9938"/>
    <x v="2"/>
    <x v="1"/>
  </r>
  <r>
    <x v="7738"/>
    <x v="0"/>
    <x v="0"/>
  </r>
  <r>
    <x v="8503"/>
    <x v="0"/>
    <x v="0"/>
  </r>
  <r>
    <x v="4607"/>
    <x v="2"/>
    <x v="1"/>
  </r>
  <r>
    <x v="8377"/>
    <x v="2"/>
    <x v="0"/>
  </r>
  <r>
    <x v="1087"/>
    <x v="1"/>
    <x v="0"/>
  </r>
  <r>
    <x v="4573"/>
    <x v="2"/>
    <x v="0"/>
  </r>
  <r>
    <x v="8192"/>
    <x v="1"/>
    <x v="0"/>
  </r>
  <r>
    <x v="3922"/>
    <x v="3"/>
    <x v="1"/>
  </r>
  <r>
    <x v="8241"/>
    <x v="1"/>
    <x v="1"/>
  </r>
  <r>
    <x v="534"/>
    <x v="0"/>
    <x v="0"/>
  </r>
  <r>
    <x v="7924"/>
    <x v="0"/>
    <x v="0"/>
  </r>
  <r>
    <x v="7896"/>
    <x v="1"/>
    <x v="0"/>
  </r>
  <r>
    <x v="1054"/>
    <x v="1"/>
    <x v="1"/>
  </r>
  <r>
    <x v="432"/>
    <x v="1"/>
    <x v="0"/>
  </r>
  <r>
    <x v="4555"/>
    <x v="1"/>
    <x v="1"/>
  </r>
  <r>
    <x v="4156"/>
    <x v="1"/>
    <x v="0"/>
  </r>
  <r>
    <x v="1054"/>
    <x v="1"/>
    <x v="1"/>
  </r>
  <r>
    <x v="9939"/>
    <x v="1"/>
    <x v="0"/>
  </r>
  <r>
    <x v="9120"/>
    <x v="1"/>
    <x v="0"/>
  </r>
  <r>
    <x v="436"/>
    <x v="2"/>
    <x v="0"/>
  </r>
  <r>
    <x v="9898"/>
    <x v="1"/>
    <x v="1"/>
  </r>
  <r>
    <x v="9631"/>
    <x v="4"/>
    <x v="0"/>
  </r>
  <r>
    <x v="9861"/>
    <x v="1"/>
    <x v="0"/>
  </r>
  <r>
    <x v="563"/>
    <x v="1"/>
    <x v="0"/>
  </r>
  <r>
    <x v="9940"/>
    <x v="0"/>
    <x v="0"/>
  </r>
  <r>
    <x v="8877"/>
    <x v="1"/>
    <x v="0"/>
  </r>
  <r>
    <x v="9941"/>
    <x v="0"/>
    <x v="1"/>
  </r>
  <r>
    <x v="7873"/>
    <x v="0"/>
    <x v="0"/>
  </r>
  <r>
    <x v="190"/>
    <x v="2"/>
    <x v="0"/>
  </r>
  <r>
    <x v="7956"/>
    <x v="0"/>
    <x v="0"/>
  </r>
  <r>
    <x v="8503"/>
    <x v="0"/>
    <x v="0"/>
  </r>
  <r>
    <x v="7977"/>
    <x v="1"/>
    <x v="1"/>
  </r>
  <r>
    <x v="7893"/>
    <x v="1"/>
    <x v="0"/>
  </r>
  <r>
    <x v="311"/>
    <x v="4"/>
    <x v="0"/>
  </r>
  <r>
    <x v="9672"/>
    <x v="1"/>
    <x v="0"/>
  </r>
  <r>
    <x v="4588"/>
    <x v="1"/>
    <x v="0"/>
  </r>
  <r>
    <x v="307"/>
    <x v="1"/>
    <x v="0"/>
  </r>
  <r>
    <x v="486"/>
    <x v="1"/>
    <x v="0"/>
  </r>
  <r>
    <x v="563"/>
    <x v="1"/>
    <x v="0"/>
  </r>
  <r>
    <x v="647"/>
    <x v="1"/>
    <x v="0"/>
  </r>
  <r>
    <x v="7835"/>
    <x v="4"/>
    <x v="0"/>
  </r>
  <r>
    <x v="498"/>
    <x v="1"/>
    <x v="1"/>
  </r>
  <r>
    <x v="985"/>
    <x v="1"/>
    <x v="0"/>
  </r>
  <r>
    <x v="9942"/>
    <x v="1"/>
    <x v="0"/>
  </r>
  <r>
    <x v="7738"/>
    <x v="0"/>
    <x v="0"/>
  </r>
  <r>
    <x v="8377"/>
    <x v="2"/>
    <x v="0"/>
  </r>
  <r>
    <x v="7892"/>
    <x v="0"/>
    <x v="0"/>
  </r>
  <r>
    <x v="328"/>
    <x v="3"/>
    <x v="0"/>
  </r>
  <r>
    <x v="1924"/>
    <x v="2"/>
    <x v="1"/>
  </r>
  <r>
    <x v="9809"/>
    <x v="1"/>
    <x v="0"/>
  </r>
  <r>
    <x v="388"/>
    <x v="4"/>
    <x v="0"/>
  </r>
  <r>
    <x v="9943"/>
    <x v="0"/>
    <x v="0"/>
  </r>
  <r>
    <x v="363"/>
    <x v="3"/>
    <x v="0"/>
  </r>
  <r>
    <x v="679"/>
    <x v="2"/>
    <x v="1"/>
  </r>
  <r>
    <x v="9944"/>
    <x v="1"/>
    <x v="0"/>
  </r>
  <r>
    <x v="9702"/>
    <x v="1"/>
    <x v="0"/>
  </r>
  <r>
    <x v="9945"/>
    <x v="1"/>
    <x v="1"/>
  </r>
  <r>
    <x v="8228"/>
    <x v="1"/>
    <x v="0"/>
  </r>
  <r>
    <x v="9445"/>
    <x v="0"/>
    <x v="0"/>
  </r>
  <r>
    <x v="7738"/>
    <x v="0"/>
    <x v="0"/>
  </r>
  <r>
    <x v="8503"/>
    <x v="0"/>
    <x v="0"/>
  </r>
  <r>
    <x v="606"/>
    <x v="0"/>
    <x v="0"/>
  </r>
  <r>
    <x v="352"/>
    <x v="1"/>
    <x v="0"/>
  </r>
  <r>
    <x v="7831"/>
    <x v="1"/>
    <x v="0"/>
  </r>
  <r>
    <x v="8109"/>
    <x v="1"/>
    <x v="0"/>
  </r>
  <r>
    <x v="9867"/>
    <x v="4"/>
    <x v="0"/>
  </r>
  <r>
    <x v="7835"/>
    <x v="4"/>
    <x v="0"/>
  </r>
  <r>
    <x v="7896"/>
    <x v="1"/>
    <x v="0"/>
  </r>
  <r>
    <x v="9934"/>
    <x v="1"/>
    <x v="0"/>
  </r>
  <r>
    <x v="9946"/>
    <x v="3"/>
    <x v="0"/>
  </r>
  <r>
    <x v="9947"/>
    <x v="2"/>
    <x v="1"/>
  </r>
  <r>
    <x v="301"/>
    <x v="3"/>
    <x v="0"/>
  </r>
  <r>
    <x v="8691"/>
    <x v="2"/>
    <x v="0"/>
  </r>
  <r>
    <x v="7896"/>
    <x v="1"/>
    <x v="0"/>
  </r>
  <r>
    <x v="328"/>
    <x v="3"/>
    <x v="0"/>
  </r>
  <r>
    <x v="296"/>
    <x v="1"/>
    <x v="0"/>
  </r>
  <r>
    <x v="1054"/>
    <x v="1"/>
    <x v="1"/>
  </r>
  <r>
    <x v="8351"/>
    <x v="1"/>
    <x v="0"/>
  </r>
  <r>
    <x v="9948"/>
    <x v="1"/>
    <x v="0"/>
  </r>
  <r>
    <x v="8297"/>
    <x v="0"/>
    <x v="1"/>
  </r>
  <r>
    <x v="294"/>
    <x v="1"/>
    <x v="1"/>
  </r>
  <r>
    <x v="1429"/>
    <x v="0"/>
    <x v="0"/>
  </r>
  <r>
    <x v="9948"/>
    <x v="1"/>
    <x v="0"/>
  </r>
  <r>
    <x v="380"/>
    <x v="1"/>
    <x v="0"/>
  </r>
  <r>
    <x v="363"/>
    <x v="3"/>
    <x v="0"/>
  </r>
  <r>
    <x v="9308"/>
    <x v="1"/>
    <x v="0"/>
  </r>
  <r>
    <x v="679"/>
    <x v="2"/>
    <x v="1"/>
  </r>
  <r>
    <x v="301"/>
    <x v="3"/>
    <x v="0"/>
  </r>
  <r>
    <x v="9949"/>
    <x v="1"/>
    <x v="0"/>
  </r>
  <r>
    <x v="173"/>
    <x v="3"/>
    <x v="0"/>
  </r>
  <r>
    <x v="7886"/>
    <x v="1"/>
    <x v="0"/>
  </r>
  <r>
    <x v="335"/>
    <x v="1"/>
    <x v="1"/>
  </r>
  <r>
    <x v="9950"/>
    <x v="1"/>
    <x v="0"/>
  </r>
  <r>
    <x v="628"/>
    <x v="1"/>
    <x v="0"/>
  </r>
  <r>
    <x v="318"/>
    <x v="1"/>
    <x v="0"/>
  </r>
  <r>
    <x v="9925"/>
    <x v="1"/>
    <x v="0"/>
  </r>
  <r>
    <x v="7956"/>
    <x v="0"/>
    <x v="0"/>
  </r>
  <r>
    <x v="562"/>
    <x v="1"/>
    <x v="0"/>
  </r>
  <r>
    <x v="8192"/>
    <x v="1"/>
    <x v="0"/>
  </r>
  <r>
    <x v="9951"/>
    <x v="1"/>
    <x v="0"/>
  </r>
  <r>
    <x v="9672"/>
    <x v="1"/>
    <x v="0"/>
  </r>
  <r>
    <x v="647"/>
    <x v="1"/>
    <x v="0"/>
  </r>
  <r>
    <x v="347"/>
    <x v="3"/>
    <x v="0"/>
  </r>
  <r>
    <x v="404"/>
    <x v="3"/>
    <x v="1"/>
  </r>
  <r>
    <x v="9952"/>
    <x v="1"/>
    <x v="0"/>
  </r>
  <r>
    <x v="9949"/>
    <x v="1"/>
    <x v="0"/>
  </r>
  <r>
    <x v="9953"/>
    <x v="1"/>
    <x v="0"/>
  </r>
  <r>
    <x v="580"/>
    <x v="1"/>
    <x v="0"/>
  </r>
  <r>
    <x v="8822"/>
    <x v="1"/>
    <x v="0"/>
  </r>
  <r>
    <x v="9954"/>
    <x v="0"/>
    <x v="0"/>
  </r>
  <r>
    <x v="586"/>
    <x v="4"/>
    <x v="0"/>
  </r>
  <r>
    <x v="2898"/>
    <x v="1"/>
    <x v="1"/>
  </r>
  <r>
    <x v="9858"/>
    <x v="1"/>
    <x v="0"/>
  </r>
  <r>
    <x v="363"/>
    <x v="3"/>
    <x v="0"/>
  </r>
  <r>
    <x v="534"/>
    <x v="0"/>
    <x v="0"/>
  </r>
  <r>
    <x v="9935"/>
    <x v="1"/>
    <x v="1"/>
  </r>
  <r>
    <x v="1191"/>
    <x v="2"/>
    <x v="1"/>
  </r>
  <r>
    <x v="318"/>
    <x v="1"/>
    <x v="0"/>
  </r>
  <r>
    <x v="9955"/>
    <x v="1"/>
    <x v="0"/>
  </r>
  <r>
    <x v="8950"/>
    <x v="3"/>
    <x v="1"/>
  </r>
  <r>
    <x v="7896"/>
    <x v="1"/>
    <x v="0"/>
  </r>
  <r>
    <x v="9956"/>
    <x v="1"/>
    <x v="0"/>
  </r>
  <r>
    <x v="9957"/>
    <x v="1"/>
    <x v="0"/>
  </r>
  <r>
    <x v="9958"/>
    <x v="1"/>
    <x v="0"/>
  </r>
  <r>
    <x v="9959"/>
    <x v="1"/>
    <x v="0"/>
  </r>
  <r>
    <x v="1045"/>
    <x v="0"/>
    <x v="1"/>
  </r>
  <r>
    <x v="9631"/>
    <x v="4"/>
    <x v="0"/>
  </r>
  <r>
    <x v="8950"/>
    <x v="3"/>
    <x v="1"/>
  </r>
  <r>
    <x v="9937"/>
    <x v="1"/>
    <x v="0"/>
  </r>
  <r>
    <x v="9960"/>
    <x v="1"/>
    <x v="0"/>
  </r>
  <r>
    <x v="352"/>
    <x v="1"/>
    <x v="0"/>
  </r>
  <r>
    <x v="1191"/>
    <x v="2"/>
    <x v="1"/>
  </r>
  <r>
    <x v="719"/>
    <x v="1"/>
    <x v="0"/>
  </r>
  <r>
    <x v="648"/>
    <x v="0"/>
    <x v="0"/>
  </r>
  <r>
    <x v="361"/>
    <x v="1"/>
    <x v="1"/>
  </r>
  <r>
    <x v="7831"/>
    <x v="1"/>
    <x v="0"/>
  </r>
  <r>
    <x v="1191"/>
    <x v="2"/>
    <x v="1"/>
  </r>
  <r>
    <x v="632"/>
    <x v="1"/>
    <x v="0"/>
  </r>
  <r>
    <x v="534"/>
    <x v="0"/>
    <x v="0"/>
  </r>
  <r>
    <x v="9961"/>
    <x v="1"/>
    <x v="0"/>
  </r>
  <r>
    <x v="403"/>
    <x v="3"/>
    <x v="0"/>
  </r>
  <r>
    <x v="9444"/>
    <x v="1"/>
    <x v="0"/>
  </r>
  <r>
    <x v="632"/>
    <x v="1"/>
    <x v="0"/>
  </r>
  <r>
    <x v="462"/>
    <x v="4"/>
    <x v="0"/>
  </r>
  <r>
    <x v="816"/>
    <x v="2"/>
    <x v="0"/>
  </r>
  <r>
    <x v="7831"/>
    <x v="1"/>
    <x v="0"/>
  </r>
  <r>
    <x v="318"/>
    <x v="1"/>
    <x v="0"/>
  </r>
  <r>
    <x v="443"/>
    <x v="1"/>
    <x v="0"/>
  </r>
  <r>
    <x v="347"/>
    <x v="3"/>
    <x v="0"/>
  </r>
  <r>
    <x v="7738"/>
    <x v="0"/>
    <x v="0"/>
  </r>
  <r>
    <x v="620"/>
    <x v="2"/>
    <x v="0"/>
  </r>
  <r>
    <x v="9962"/>
    <x v="1"/>
    <x v="0"/>
  </r>
  <r>
    <x v="462"/>
    <x v="4"/>
    <x v="0"/>
  </r>
  <r>
    <x v="534"/>
    <x v="0"/>
    <x v="0"/>
  </r>
  <r>
    <x v="679"/>
    <x v="2"/>
    <x v="1"/>
  </r>
  <r>
    <x v="420"/>
    <x v="1"/>
    <x v="1"/>
  </r>
  <r>
    <x v="562"/>
    <x v="1"/>
    <x v="0"/>
  </r>
  <r>
    <x v="9528"/>
    <x v="1"/>
    <x v="0"/>
  </r>
  <r>
    <x v="555"/>
    <x v="2"/>
    <x v="0"/>
  </r>
  <r>
    <x v="3095"/>
    <x v="1"/>
    <x v="0"/>
  </r>
  <r>
    <x v="9198"/>
    <x v="0"/>
    <x v="0"/>
  </r>
  <r>
    <x v="9963"/>
    <x v="1"/>
    <x v="0"/>
  </r>
  <r>
    <x v="6736"/>
    <x v="1"/>
    <x v="1"/>
  </r>
  <r>
    <x v="7835"/>
    <x v="4"/>
    <x v="0"/>
  </r>
  <r>
    <x v="324"/>
    <x v="3"/>
    <x v="0"/>
  </r>
  <r>
    <x v="311"/>
    <x v="4"/>
    <x v="0"/>
  </r>
  <r>
    <x v="462"/>
    <x v="4"/>
    <x v="0"/>
  </r>
  <r>
    <x v="1058"/>
    <x v="1"/>
    <x v="0"/>
  </r>
  <r>
    <x v="9962"/>
    <x v="1"/>
    <x v="0"/>
  </r>
  <r>
    <x v="1050"/>
    <x v="3"/>
    <x v="0"/>
  </r>
  <r>
    <x v="836"/>
    <x v="1"/>
    <x v="0"/>
  </r>
  <r>
    <x v="816"/>
    <x v="2"/>
    <x v="0"/>
  </r>
  <r>
    <x v="562"/>
    <x v="1"/>
    <x v="0"/>
  </r>
  <r>
    <x v="814"/>
    <x v="2"/>
    <x v="0"/>
  </r>
  <r>
    <x v="570"/>
    <x v="1"/>
    <x v="0"/>
  </r>
  <r>
    <x v="462"/>
    <x v="4"/>
    <x v="0"/>
  </r>
  <r>
    <x v="895"/>
    <x v="1"/>
    <x v="1"/>
  </r>
  <r>
    <x v="1992"/>
    <x v="1"/>
    <x v="1"/>
  </r>
  <r>
    <x v="740"/>
    <x v="0"/>
    <x v="1"/>
  </r>
  <r>
    <x v="8680"/>
    <x v="0"/>
    <x v="0"/>
  </r>
  <r>
    <x v="1054"/>
    <x v="1"/>
    <x v="1"/>
  </r>
  <r>
    <x v="534"/>
    <x v="0"/>
    <x v="0"/>
  </r>
  <r>
    <x v="1054"/>
    <x v="1"/>
    <x v="1"/>
  </r>
  <r>
    <x v="679"/>
    <x v="2"/>
    <x v="1"/>
  </r>
  <r>
    <x v="951"/>
    <x v="0"/>
    <x v="1"/>
  </r>
  <r>
    <x v="719"/>
    <x v="1"/>
    <x v="0"/>
  </r>
  <r>
    <x v="913"/>
    <x v="0"/>
    <x v="1"/>
  </r>
  <r>
    <x v="7831"/>
    <x v="1"/>
    <x v="0"/>
  </r>
  <r>
    <x v="915"/>
    <x v="2"/>
    <x v="1"/>
  </r>
  <r>
    <x v="647"/>
    <x v="1"/>
    <x v="0"/>
  </r>
  <r>
    <x v="534"/>
    <x v="0"/>
    <x v="0"/>
  </r>
  <r>
    <x v="9485"/>
    <x v="0"/>
    <x v="0"/>
  </r>
  <r>
    <x v="8857"/>
    <x v="0"/>
    <x v="0"/>
  </r>
  <r>
    <x v="712"/>
    <x v="2"/>
    <x v="1"/>
  </r>
  <r>
    <x v="1191"/>
    <x v="2"/>
    <x v="1"/>
  </r>
  <r>
    <x v="534"/>
    <x v="0"/>
    <x v="0"/>
  </r>
  <r>
    <x v="912"/>
    <x v="1"/>
    <x v="1"/>
  </r>
  <r>
    <x v="440"/>
    <x v="3"/>
    <x v="1"/>
  </r>
  <r>
    <x v="318"/>
    <x v="1"/>
    <x v="0"/>
  </r>
  <r>
    <x v="1442"/>
    <x v="1"/>
    <x v="0"/>
  </r>
  <r>
    <x v="1191"/>
    <x v="2"/>
    <x v="1"/>
  </r>
  <r>
    <x v="420"/>
    <x v="1"/>
    <x v="1"/>
  </r>
  <r>
    <x v="9528"/>
    <x v="1"/>
    <x v="0"/>
  </r>
  <r>
    <x v="9964"/>
    <x v="1"/>
    <x v="1"/>
  </r>
  <r>
    <x v="363"/>
    <x v="3"/>
    <x v="0"/>
  </r>
  <r>
    <x v="347"/>
    <x v="3"/>
    <x v="0"/>
  </r>
  <r>
    <x v="8556"/>
    <x v="1"/>
    <x v="0"/>
  </r>
  <r>
    <x v="347"/>
    <x v="3"/>
    <x v="0"/>
  </r>
  <r>
    <x v="583"/>
    <x v="1"/>
    <x v="0"/>
  </r>
  <r>
    <x v="8950"/>
    <x v="3"/>
    <x v="1"/>
  </r>
  <r>
    <x v="420"/>
    <x v="1"/>
    <x v="1"/>
  </r>
  <r>
    <x v="534"/>
    <x v="0"/>
    <x v="0"/>
  </r>
  <r>
    <x v="7831"/>
    <x v="1"/>
    <x v="0"/>
  </r>
  <r>
    <x v="7896"/>
    <x v="1"/>
    <x v="0"/>
  </r>
  <r>
    <x v="7896"/>
    <x v="1"/>
    <x v="0"/>
  </r>
  <r>
    <x v="347"/>
    <x v="3"/>
    <x v="0"/>
  </r>
  <r>
    <x v="9965"/>
    <x v="1"/>
    <x v="0"/>
  </r>
  <r>
    <x v="1429"/>
    <x v="0"/>
    <x v="0"/>
  </r>
  <r>
    <x v="818"/>
    <x v="1"/>
    <x v="0"/>
  </r>
  <r>
    <x v="347"/>
    <x v="3"/>
    <x v="0"/>
  </r>
  <r>
    <x v="719"/>
    <x v="1"/>
    <x v="0"/>
  </r>
  <r>
    <x v="9966"/>
    <x v="2"/>
    <x v="1"/>
  </r>
  <r>
    <x v="9967"/>
    <x v="0"/>
    <x v="0"/>
  </r>
  <r>
    <x v="8244"/>
    <x v="1"/>
    <x v="0"/>
  </r>
  <r>
    <x v="4573"/>
    <x v="2"/>
    <x v="0"/>
  </r>
  <r>
    <x v="7901"/>
    <x v="0"/>
    <x v="0"/>
  </r>
  <r>
    <x v="8837"/>
    <x v="0"/>
    <x v="1"/>
  </r>
  <r>
    <x v="4607"/>
    <x v="2"/>
    <x v="1"/>
  </r>
  <r>
    <x v="347"/>
    <x v="3"/>
    <x v="0"/>
  </r>
  <r>
    <x v="347"/>
    <x v="3"/>
    <x v="0"/>
  </r>
  <r>
    <x v="307"/>
    <x v="1"/>
    <x v="0"/>
  </r>
  <r>
    <x v="8584"/>
    <x v="0"/>
    <x v="0"/>
  </r>
  <r>
    <x v="1442"/>
    <x v="1"/>
    <x v="0"/>
  </r>
  <r>
    <x v="420"/>
    <x v="1"/>
    <x v="1"/>
  </r>
  <r>
    <x v="347"/>
    <x v="3"/>
    <x v="0"/>
  </r>
  <r>
    <x v="1005"/>
    <x v="1"/>
    <x v="1"/>
  </r>
  <r>
    <x v="534"/>
    <x v="0"/>
    <x v="0"/>
  </r>
  <r>
    <x v="318"/>
    <x v="1"/>
    <x v="0"/>
  </r>
  <r>
    <x v="534"/>
    <x v="0"/>
    <x v="0"/>
  </r>
  <r>
    <x v="363"/>
    <x v="3"/>
    <x v="0"/>
  </r>
  <r>
    <x v="2898"/>
    <x v="1"/>
    <x v="1"/>
  </r>
  <r>
    <x v="7831"/>
    <x v="1"/>
    <x v="0"/>
  </r>
  <r>
    <x v="9479"/>
    <x v="0"/>
    <x v="0"/>
  </r>
  <r>
    <x v="855"/>
    <x v="0"/>
    <x v="0"/>
  </r>
  <r>
    <x v="1191"/>
    <x v="2"/>
    <x v="1"/>
  </r>
  <r>
    <x v="679"/>
    <x v="2"/>
    <x v="1"/>
  </r>
  <r>
    <x v="354"/>
    <x v="4"/>
    <x v="0"/>
  </r>
  <r>
    <x v="7831"/>
    <x v="1"/>
    <x v="0"/>
  </r>
  <r>
    <x v="2494"/>
    <x v="4"/>
    <x v="0"/>
  </r>
  <r>
    <x v="7831"/>
    <x v="1"/>
    <x v="0"/>
  </r>
  <r>
    <x v="7901"/>
    <x v="0"/>
    <x v="0"/>
  </r>
  <r>
    <x v="719"/>
    <x v="1"/>
    <x v="0"/>
  </r>
  <r>
    <x v="628"/>
    <x v="1"/>
    <x v="0"/>
  </r>
  <r>
    <x v="514"/>
    <x v="2"/>
    <x v="0"/>
  </r>
  <r>
    <x v="534"/>
    <x v="0"/>
    <x v="0"/>
  </r>
  <r>
    <x v="9229"/>
    <x v="1"/>
    <x v="0"/>
  </r>
  <r>
    <x v="318"/>
    <x v="1"/>
    <x v="0"/>
  </r>
  <r>
    <x v="1191"/>
    <x v="2"/>
    <x v="1"/>
  </r>
  <r>
    <x v="347"/>
    <x v="3"/>
    <x v="0"/>
  </r>
  <r>
    <x v="7831"/>
    <x v="1"/>
    <x v="0"/>
  </r>
  <r>
    <x v="9968"/>
    <x v="4"/>
    <x v="1"/>
  </r>
  <r>
    <x v="7896"/>
    <x v="1"/>
    <x v="0"/>
  </r>
  <r>
    <x v="477"/>
    <x v="1"/>
    <x v="0"/>
  </r>
  <r>
    <x v="7873"/>
    <x v="0"/>
    <x v="0"/>
  </r>
  <r>
    <x v="2898"/>
    <x v="1"/>
    <x v="1"/>
  </r>
  <r>
    <x v="363"/>
    <x v="3"/>
    <x v="0"/>
  </r>
  <r>
    <x v="512"/>
    <x v="1"/>
    <x v="0"/>
  </r>
  <r>
    <x v="7831"/>
    <x v="1"/>
    <x v="0"/>
  </r>
  <r>
    <x v="716"/>
    <x v="1"/>
    <x v="0"/>
  </r>
  <r>
    <x v="1054"/>
    <x v="1"/>
    <x v="1"/>
  </r>
  <r>
    <x v="719"/>
    <x v="1"/>
    <x v="0"/>
  </r>
  <r>
    <x v="403"/>
    <x v="3"/>
    <x v="0"/>
  </r>
  <r>
    <x v="318"/>
    <x v="1"/>
    <x v="0"/>
  </r>
  <r>
    <x v="1442"/>
    <x v="1"/>
    <x v="0"/>
  </r>
  <r>
    <x v="719"/>
    <x v="1"/>
    <x v="0"/>
  </r>
  <r>
    <x v="7831"/>
    <x v="1"/>
    <x v="0"/>
  </r>
  <r>
    <x v="1191"/>
    <x v="2"/>
    <x v="1"/>
  </r>
  <r>
    <x v="1442"/>
    <x v="1"/>
    <x v="0"/>
  </r>
  <r>
    <x v="462"/>
    <x v="4"/>
    <x v="0"/>
  </r>
  <r>
    <x v="347"/>
    <x v="3"/>
    <x v="0"/>
  </r>
  <r>
    <x v="1442"/>
    <x v="1"/>
    <x v="0"/>
  </r>
  <r>
    <x v="836"/>
    <x v="1"/>
    <x v="0"/>
  </r>
  <r>
    <x v="8122"/>
    <x v="1"/>
    <x v="0"/>
  </r>
  <r>
    <x v="7886"/>
    <x v="1"/>
    <x v="0"/>
  </r>
  <r>
    <x v="8837"/>
    <x v="0"/>
    <x v="1"/>
  </r>
  <r>
    <x v="836"/>
    <x v="1"/>
    <x v="0"/>
  </r>
  <r>
    <x v="361"/>
    <x v="1"/>
    <x v="1"/>
  </r>
  <r>
    <x v="529"/>
    <x v="0"/>
    <x v="0"/>
  </r>
  <r>
    <x v="733"/>
    <x v="3"/>
    <x v="1"/>
  </r>
  <r>
    <x v="364"/>
    <x v="1"/>
    <x v="0"/>
  </r>
  <r>
    <x v="347"/>
    <x v="3"/>
    <x v="0"/>
  </r>
  <r>
    <x v="301"/>
    <x v="3"/>
    <x v="0"/>
  </r>
  <r>
    <x v="1005"/>
    <x v="1"/>
    <x v="1"/>
  </r>
  <r>
    <x v="347"/>
    <x v="3"/>
    <x v="0"/>
  </r>
  <r>
    <x v="814"/>
    <x v="2"/>
    <x v="0"/>
  </r>
  <r>
    <x v="7904"/>
    <x v="4"/>
    <x v="0"/>
  </r>
  <r>
    <x v="9880"/>
    <x v="1"/>
    <x v="0"/>
  </r>
  <r>
    <x v="477"/>
    <x v="1"/>
    <x v="0"/>
  </r>
  <r>
    <x v="294"/>
    <x v="1"/>
    <x v="1"/>
  </r>
  <r>
    <x v="330"/>
    <x v="0"/>
    <x v="0"/>
  </r>
  <r>
    <x v="320"/>
    <x v="0"/>
    <x v="0"/>
  </r>
  <r>
    <x v="335"/>
    <x v="1"/>
    <x v="1"/>
  </r>
  <r>
    <x v="1191"/>
    <x v="2"/>
    <x v="1"/>
  </r>
  <r>
    <x v="9969"/>
    <x v="1"/>
    <x v="0"/>
  </r>
  <r>
    <x v="1442"/>
    <x v="1"/>
    <x v="0"/>
  </r>
  <r>
    <x v="9970"/>
    <x v="1"/>
    <x v="0"/>
  </r>
  <r>
    <x v="7970"/>
    <x v="1"/>
    <x v="0"/>
  </r>
  <r>
    <x v="7831"/>
    <x v="1"/>
    <x v="0"/>
  </r>
  <r>
    <x v="7873"/>
    <x v="0"/>
    <x v="0"/>
  </r>
  <r>
    <x v="719"/>
    <x v="1"/>
    <x v="0"/>
  </r>
  <r>
    <x v="9971"/>
    <x v="1"/>
    <x v="0"/>
  </r>
  <r>
    <x v="9972"/>
    <x v="4"/>
    <x v="0"/>
  </r>
  <r>
    <x v="347"/>
    <x v="3"/>
    <x v="0"/>
  </r>
  <r>
    <x v="9228"/>
    <x v="1"/>
    <x v="0"/>
  </r>
  <r>
    <x v="380"/>
    <x v="1"/>
    <x v="0"/>
  </r>
  <r>
    <x v="1442"/>
    <x v="1"/>
    <x v="0"/>
  </r>
  <r>
    <x v="9973"/>
    <x v="1"/>
    <x v="0"/>
  </r>
  <r>
    <x v="9974"/>
    <x v="1"/>
    <x v="0"/>
  </r>
  <r>
    <x v="985"/>
    <x v="1"/>
    <x v="0"/>
  </r>
  <r>
    <x v="318"/>
    <x v="1"/>
    <x v="0"/>
  </r>
  <r>
    <x v="363"/>
    <x v="3"/>
    <x v="0"/>
  </r>
  <r>
    <x v="7896"/>
    <x v="1"/>
    <x v="0"/>
  </r>
  <r>
    <x v="318"/>
    <x v="1"/>
    <x v="0"/>
  </r>
  <r>
    <x v="347"/>
    <x v="3"/>
    <x v="0"/>
  </r>
  <r>
    <x v="9975"/>
    <x v="0"/>
    <x v="0"/>
  </r>
  <r>
    <x v="9939"/>
    <x v="1"/>
    <x v="0"/>
  </r>
  <r>
    <x v="318"/>
    <x v="1"/>
    <x v="0"/>
  </r>
  <r>
    <x v="7835"/>
    <x v="4"/>
    <x v="0"/>
  </r>
  <r>
    <x v="9976"/>
    <x v="2"/>
    <x v="0"/>
  </r>
  <r>
    <x v="7851"/>
    <x v="1"/>
    <x v="1"/>
  </r>
  <r>
    <x v="420"/>
    <x v="1"/>
    <x v="1"/>
  </r>
  <r>
    <x v="537"/>
    <x v="1"/>
    <x v="0"/>
  </r>
  <r>
    <x v="8848"/>
    <x v="1"/>
    <x v="0"/>
  </r>
  <r>
    <x v="301"/>
    <x v="3"/>
    <x v="0"/>
  </r>
  <r>
    <x v="9809"/>
    <x v="1"/>
    <x v="0"/>
  </r>
  <r>
    <x v="9714"/>
    <x v="1"/>
    <x v="0"/>
  </r>
  <r>
    <x v="328"/>
    <x v="3"/>
    <x v="0"/>
  </r>
  <r>
    <x v="1429"/>
    <x v="0"/>
    <x v="0"/>
  </r>
  <r>
    <x v="2898"/>
    <x v="1"/>
    <x v="1"/>
  </r>
  <r>
    <x v="332"/>
    <x v="1"/>
    <x v="0"/>
  </r>
  <r>
    <x v="534"/>
    <x v="0"/>
    <x v="0"/>
  </r>
  <r>
    <x v="1992"/>
    <x v="1"/>
    <x v="1"/>
  </r>
  <r>
    <x v="8297"/>
    <x v="0"/>
    <x v="1"/>
  </r>
  <r>
    <x v="2898"/>
    <x v="1"/>
    <x v="1"/>
  </r>
  <r>
    <x v="8192"/>
    <x v="1"/>
    <x v="0"/>
  </r>
  <r>
    <x v="1191"/>
    <x v="2"/>
    <x v="1"/>
  </r>
  <r>
    <x v="3922"/>
    <x v="3"/>
    <x v="1"/>
  </r>
  <r>
    <x v="7865"/>
    <x v="0"/>
    <x v="0"/>
  </r>
  <r>
    <x v="330"/>
    <x v="0"/>
    <x v="0"/>
  </r>
  <r>
    <x v="462"/>
    <x v="4"/>
    <x v="0"/>
  </r>
  <r>
    <x v="380"/>
    <x v="1"/>
    <x v="0"/>
  </r>
  <r>
    <x v="4156"/>
    <x v="1"/>
    <x v="0"/>
  </r>
  <r>
    <x v="8478"/>
    <x v="0"/>
    <x v="0"/>
  </r>
  <r>
    <x v="8297"/>
    <x v="0"/>
    <x v="1"/>
  </r>
  <r>
    <x v="9977"/>
    <x v="4"/>
    <x v="0"/>
  </r>
  <r>
    <x v="835"/>
    <x v="1"/>
    <x v="0"/>
  </r>
  <r>
    <x v="7893"/>
    <x v="1"/>
    <x v="0"/>
  </r>
  <r>
    <x v="462"/>
    <x v="4"/>
    <x v="0"/>
  </r>
  <r>
    <x v="9978"/>
    <x v="0"/>
    <x v="1"/>
  </r>
  <r>
    <x v="474"/>
    <x v="0"/>
    <x v="1"/>
  </r>
  <r>
    <x v="7831"/>
    <x v="1"/>
    <x v="0"/>
  </r>
  <r>
    <x v="380"/>
    <x v="1"/>
    <x v="0"/>
  </r>
  <r>
    <x v="8176"/>
    <x v="1"/>
    <x v="1"/>
  </r>
  <r>
    <x v="8122"/>
    <x v="1"/>
    <x v="0"/>
  </r>
  <r>
    <x v="719"/>
    <x v="1"/>
    <x v="0"/>
  </r>
  <r>
    <x v="9979"/>
    <x v="1"/>
    <x v="0"/>
  </r>
  <r>
    <x v="539"/>
    <x v="1"/>
    <x v="0"/>
  </r>
  <r>
    <x v="9880"/>
    <x v="1"/>
    <x v="0"/>
  </r>
  <r>
    <x v="9479"/>
    <x v="0"/>
    <x v="0"/>
  </r>
  <r>
    <x v="1442"/>
    <x v="1"/>
    <x v="0"/>
  </r>
  <r>
    <x v="4156"/>
    <x v="1"/>
    <x v="0"/>
  </r>
  <r>
    <x v="9980"/>
    <x v="1"/>
    <x v="0"/>
  </r>
  <r>
    <x v="812"/>
    <x v="1"/>
    <x v="0"/>
  </r>
  <r>
    <x v="542"/>
    <x v="1"/>
    <x v="0"/>
  </r>
  <r>
    <x v="364"/>
    <x v="1"/>
    <x v="0"/>
  </r>
  <r>
    <x v="8857"/>
    <x v="0"/>
    <x v="0"/>
  </r>
  <r>
    <x v="488"/>
    <x v="1"/>
    <x v="0"/>
  </r>
  <r>
    <x v="835"/>
    <x v="1"/>
    <x v="0"/>
  </r>
  <r>
    <x v="620"/>
    <x v="2"/>
    <x v="0"/>
  </r>
  <r>
    <x v="94"/>
    <x v="1"/>
    <x v="0"/>
  </r>
  <r>
    <x v="1914"/>
    <x v="1"/>
    <x v="0"/>
  </r>
  <r>
    <x v="7893"/>
    <x v="1"/>
    <x v="0"/>
  </r>
  <r>
    <x v="364"/>
    <x v="1"/>
    <x v="0"/>
  </r>
  <r>
    <x v="8350"/>
    <x v="1"/>
    <x v="0"/>
  </r>
  <r>
    <x v="620"/>
    <x v="2"/>
    <x v="0"/>
  </r>
  <r>
    <x v="9981"/>
    <x v="1"/>
    <x v="0"/>
  </r>
  <r>
    <x v="2898"/>
    <x v="1"/>
    <x v="1"/>
  </r>
  <r>
    <x v="8362"/>
    <x v="1"/>
    <x v="1"/>
  </r>
  <r>
    <x v="9982"/>
    <x v="1"/>
    <x v="0"/>
  </r>
  <r>
    <x v="318"/>
    <x v="1"/>
    <x v="0"/>
  </r>
  <r>
    <x v="328"/>
    <x v="3"/>
    <x v="0"/>
  </r>
  <r>
    <x v="9445"/>
    <x v="0"/>
    <x v="0"/>
  </r>
  <r>
    <x v="9983"/>
    <x v="1"/>
    <x v="0"/>
  </r>
  <r>
    <x v="2898"/>
    <x v="1"/>
    <x v="1"/>
  </r>
  <r>
    <x v="8241"/>
    <x v="1"/>
    <x v="1"/>
  </r>
  <r>
    <x v="9120"/>
    <x v="1"/>
    <x v="0"/>
  </r>
  <r>
    <x v="635"/>
    <x v="0"/>
    <x v="0"/>
  </r>
  <r>
    <x v="94"/>
    <x v="1"/>
    <x v="0"/>
  </r>
  <r>
    <x v="826"/>
    <x v="1"/>
    <x v="0"/>
  </r>
  <r>
    <x v="8961"/>
    <x v="4"/>
    <x v="0"/>
  </r>
  <r>
    <x v="9984"/>
    <x v="1"/>
    <x v="0"/>
  </r>
  <r>
    <x v="1442"/>
    <x v="1"/>
    <x v="0"/>
  </r>
  <r>
    <x v="2804"/>
    <x v="1"/>
    <x v="0"/>
  </r>
  <r>
    <x v="7750"/>
    <x v="1"/>
    <x v="0"/>
  </r>
  <r>
    <x v="313"/>
    <x v="0"/>
    <x v="0"/>
  </r>
  <r>
    <x v="9982"/>
    <x v="1"/>
    <x v="0"/>
  </r>
  <r>
    <x v="9985"/>
    <x v="1"/>
    <x v="0"/>
  </r>
  <r>
    <x v="9983"/>
    <x v="1"/>
    <x v="0"/>
  </r>
  <r>
    <x v="2872"/>
    <x v="1"/>
    <x v="1"/>
  </r>
  <r>
    <x v="1442"/>
    <x v="1"/>
    <x v="0"/>
  </r>
  <r>
    <x v="9924"/>
    <x v="1"/>
    <x v="0"/>
  </r>
  <r>
    <x v="2898"/>
    <x v="1"/>
    <x v="1"/>
  </r>
  <r>
    <x v="8961"/>
    <x v="4"/>
    <x v="0"/>
  </r>
  <r>
    <x v="512"/>
    <x v="1"/>
    <x v="0"/>
  </r>
  <r>
    <x v="330"/>
    <x v="0"/>
    <x v="0"/>
  </r>
  <r>
    <x v="9986"/>
    <x v="1"/>
    <x v="0"/>
  </r>
  <r>
    <x v="190"/>
    <x v="2"/>
    <x v="0"/>
  </r>
  <r>
    <x v="196"/>
    <x v="2"/>
    <x v="0"/>
  </r>
  <r>
    <x v="1992"/>
    <x v="1"/>
    <x v="1"/>
  </r>
  <r>
    <x v="452"/>
    <x v="4"/>
    <x v="0"/>
  </r>
  <r>
    <x v="7931"/>
    <x v="1"/>
    <x v="0"/>
  </r>
  <r>
    <x v="7901"/>
    <x v="0"/>
    <x v="0"/>
  </r>
  <r>
    <x v="477"/>
    <x v="1"/>
    <x v="0"/>
  </r>
  <r>
    <x v="647"/>
    <x v="1"/>
    <x v="0"/>
  </r>
  <r>
    <x v="865"/>
    <x v="1"/>
    <x v="1"/>
  </r>
  <r>
    <x v="9987"/>
    <x v="0"/>
    <x v="0"/>
  </r>
  <r>
    <x v="7886"/>
    <x v="1"/>
    <x v="0"/>
  </r>
  <r>
    <x v="8192"/>
    <x v="1"/>
    <x v="0"/>
  </r>
  <r>
    <x v="7831"/>
    <x v="1"/>
    <x v="0"/>
  </r>
  <r>
    <x v="1442"/>
    <x v="1"/>
    <x v="0"/>
  </r>
  <r>
    <x v="626"/>
    <x v="3"/>
    <x v="1"/>
  </r>
  <r>
    <x v="9809"/>
    <x v="1"/>
    <x v="0"/>
  </r>
  <r>
    <x v="448"/>
    <x v="1"/>
    <x v="0"/>
  </r>
  <r>
    <x v="7853"/>
    <x v="1"/>
    <x v="0"/>
  </r>
  <r>
    <x v="885"/>
    <x v="2"/>
    <x v="1"/>
  </r>
  <r>
    <x v="818"/>
    <x v="1"/>
    <x v="0"/>
  </r>
  <r>
    <x v="2060"/>
    <x v="1"/>
    <x v="0"/>
  </r>
  <r>
    <x v="9985"/>
    <x v="1"/>
    <x v="0"/>
  </r>
  <r>
    <x v="716"/>
    <x v="1"/>
    <x v="0"/>
  </r>
  <r>
    <x v="1429"/>
    <x v="0"/>
    <x v="0"/>
  </r>
  <r>
    <x v="452"/>
    <x v="4"/>
    <x v="0"/>
  </r>
  <r>
    <x v="7367"/>
    <x v="4"/>
    <x v="0"/>
  </r>
  <r>
    <x v="477"/>
    <x v="1"/>
    <x v="0"/>
  </r>
  <r>
    <x v="8122"/>
    <x v="1"/>
    <x v="0"/>
  </r>
  <r>
    <x v="9988"/>
    <x v="1"/>
    <x v="0"/>
  </r>
  <r>
    <x v="8146"/>
    <x v="3"/>
    <x v="0"/>
  </r>
  <r>
    <x v="2054"/>
    <x v="2"/>
    <x v="0"/>
  </r>
  <r>
    <x v="8150"/>
    <x v="1"/>
    <x v="0"/>
  </r>
  <r>
    <x v="9987"/>
    <x v="0"/>
    <x v="0"/>
  </r>
  <r>
    <x v="8297"/>
    <x v="0"/>
    <x v="1"/>
  </r>
  <r>
    <x v="9485"/>
    <x v="0"/>
    <x v="0"/>
  </r>
  <r>
    <x v="9989"/>
    <x v="1"/>
    <x v="0"/>
  </r>
  <r>
    <x v="9990"/>
    <x v="1"/>
    <x v="0"/>
  </r>
  <r>
    <x v="836"/>
    <x v="1"/>
    <x v="0"/>
  </r>
  <r>
    <x v="679"/>
    <x v="2"/>
    <x v="1"/>
  </r>
  <r>
    <x v="895"/>
    <x v="1"/>
    <x v="1"/>
  </r>
  <r>
    <x v="7747"/>
    <x v="3"/>
    <x v="0"/>
  </r>
  <r>
    <x v="2053"/>
    <x v="1"/>
    <x v="0"/>
  </r>
  <r>
    <x v="1429"/>
    <x v="0"/>
    <x v="0"/>
  </r>
  <r>
    <x v="836"/>
    <x v="1"/>
    <x v="0"/>
  </r>
  <r>
    <x v="7901"/>
    <x v="0"/>
    <x v="0"/>
  </r>
  <r>
    <x v="2054"/>
    <x v="2"/>
    <x v="0"/>
  </r>
  <r>
    <x v="8252"/>
    <x v="0"/>
    <x v="0"/>
  </r>
  <r>
    <x v="1429"/>
    <x v="0"/>
    <x v="0"/>
  </r>
  <r>
    <x v="7931"/>
    <x v="1"/>
    <x v="0"/>
  </r>
  <r>
    <x v="422"/>
    <x v="1"/>
    <x v="1"/>
  </r>
  <r>
    <x v="2060"/>
    <x v="1"/>
    <x v="0"/>
  </r>
  <r>
    <x v="9974"/>
    <x v="1"/>
    <x v="0"/>
  </r>
  <r>
    <x v="632"/>
    <x v="1"/>
    <x v="0"/>
  </r>
  <r>
    <x v="9989"/>
    <x v="1"/>
    <x v="0"/>
  </r>
  <r>
    <x v="8579"/>
    <x v="0"/>
    <x v="1"/>
  </r>
  <r>
    <x v="836"/>
    <x v="1"/>
    <x v="0"/>
  </r>
  <r>
    <x v="8297"/>
    <x v="0"/>
    <x v="1"/>
  </r>
  <r>
    <x v="363"/>
    <x v="3"/>
    <x v="0"/>
  </r>
  <r>
    <x v="3922"/>
    <x v="3"/>
    <x v="1"/>
  </r>
  <r>
    <x v="9479"/>
    <x v="0"/>
    <x v="0"/>
  </r>
  <r>
    <x v="895"/>
    <x v="1"/>
    <x v="1"/>
  </r>
  <r>
    <x v="296"/>
    <x v="1"/>
    <x v="0"/>
  </r>
  <r>
    <x v="9809"/>
    <x v="1"/>
    <x v="0"/>
  </r>
  <r>
    <x v="9809"/>
    <x v="1"/>
    <x v="0"/>
  </r>
  <r>
    <x v="9991"/>
    <x v="1"/>
    <x v="0"/>
  </r>
  <r>
    <x v="325"/>
    <x v="1"/>
    <x v="0"/>
  </r>
  <r>
    <x v="9631"/>
    <x v="4"/>
    <x v="0"/>
  </r>
  <r>
    <x v="9445"/>
    <x v="0"/>
    <x v="0"/>
  </r>
  <r>
    <x v="885"/>
    <x v="2"/>
    <x v="1"/>
  </r>
  <r>
    <x v="8791"/>
    <x v="1"/>
    <x v="0"/>
  </r>
  <r>
    <x v="330"/>
    <x v="0"/>
    <x v="0"/>
  </r>
  <r>
    <x v="1429"/>
    <x v="0"/>
    <x v="0"/>
  </r>
  <r>
    <x v="441"/>
    <x v="1"/>
    <x v="0"/>
  </r>
  <r>
    <x v="462"/>
    <x v="4"/>
    <x v="0"/>
  </r>
  <r>
    <x v="9992"/>
    <x v="1"/>
    <x v="0"/>
  </r>
  <r>
    <x v="7894"/>
    <x v="1"/>
    <x v="0"/>
  </r>
  <r>
    <x v="7892"/>
    <x v="0"/>
    <x v="0"/>
  </r>
  <r>
    <x v="410"/>
    <x v="0"/>
    <x v="0"/>
  </r>
  <r>
    <x v="9088"/>
    <x v="3"/>
    <x v="0"/>
  </r>
  <r>
    <x v="1429"/>
    <x v="0"/>
    <x v="0"/>
  </r>
  <r>
    <x v="879"/>
    <x v="0"/>
    <x v="0"/>
  </r>
  <r>
    <x v="7881"/>
    <x v="1"/>
    <x v="0"/>
  </r>
  <r>
    <x v="390"/>
    <x v="4"/>
    <x v="0"/>
  </r>
  <r>
    <x v="606"/>
    <x v="0"/>
    <x v="0"/>
  </r>
  <r>
    <x v="9332"/>
    <x v="0"/>
    <x v="1"/>
  </r>
  <r>
    <x v="902"/>
    <x v="2"/>
    <x v="1"/>
  </r>
  <r>
    <x v="647"/>
    <x v="1"/>
    <x v="0"/>
  </r>
  <r>
    <x v="1429"/>
    <x v="0"/>
    <x v="0"/>
  </r>
  <r>
    <x v="8503"/>
    <x v="0"/>
    <x v="0"/>
  </r>
  <r>
    <x v="330"/>
    <x v="0"/>
    <x v="0"/>
  </r>
  <r>
    <x v="4573"/>
    <x v="2"/>
    <x v="0"/>
  </r>
  <r>
    <x v="8252"/>
    <x v="0"/>
    <x v="0"/>
  </r>
  <r>
    <x v="3922"/>
    <x v="3"/>
    <x v="1"/>
  </r>
  <r>
    <x v="9993"/>
    <x v="0"/>
    <x v="0"/>
  </r>
  <r>
    <x v="9809"/>
    <x v="1"/>
    <x v="0"/>
  </r>
  <r>
    <x v="907"/>
    <x v="1"/>
    <x v="1"/>
  </r>
  <r>
    <x v="8825"/>
    <x v="1"/>
    <x v="0"/>
  </r>
  <r>
    <x v="885"/>
    <x v="2"/>
    <x v="1"/>
  </r>
  <r>
    <x v="9994"/>
    <x v="3"/>
    <x v="1"/>
  </r>
  <r>
    <x v="9995"/>
    <x v="1"/>
    <x v="1"/>
  </r>
  <r>
    <x v="9996"/>
    <x v="0"/>
    <x v="1"/>
  </r>
  <r>
    <x v="540"/>
    <x v="0"/>
    <x v="0"/>
  </r>
  <r>
    <x v="856"/>
    <x v="0"/>
    <x v="0"/>
  </r>
  <r>
    <x v="7901"/>
    <x v="0"/>
    <x v="0"/>
  </r>
  <r>
    <x v="8122"/>
    <x v="1"/>
    <x v="0"/>
  </r>
  <r>
    <x v="9997"/>
    <x v="0"/>
    <x v="0"/>
  </r>
  <r>
    <x v="8297"/>
    <x v="0"/>
    <x v="1"/>
  </r>
  <r>
    <x v="902"/>
    <x v="2"/>
    <x v="1"/>
  </r>
  <r>
    <x v="324"/>
    <x v="3"/>
    <x v="0"/>
  </r>
  <r>
    <x v="1429"/>
    <x v="0"/>
    <x v="0"/>
  </r>
  <r>
    <x v="4573"/>
    <x v="2"/>
    <x v="0"/>
  </r>
  <r>
    <x v="9993"/>
    <x v="0"/>
    <x v="0"/>
  </r>
  <r>
    <x v="8503"/>
    <x v="0"/>
    <x v="0"/>
  </r>
  <r>
    <x v="907"/>
    <x v="1"/>
    <x v="1"/>
  </r>
  <r>
    <x v="9332"/>
    <x v="0"/>
    <x v="1"/>
  </r>
  <r>
    <x v="9998"/>
    <x v="4"/>
    <x v="1"/>
  </r>
  <r>
    <x v="332"/>
    <x v="1"/>
    <x v="0"/>
  </r>
  <r>
    <x v="8813"/>
    <x v="0"/>
    <x v="0"/>
  </r>
  <r>
    <x v="8981"/>
    <x v="0"/>
    <x v="1"/>
  </r>
  <r>
    <x v="4607"/>
    <x v="2"/>
    <x v="1"/>
  </r>
  <r>
    <x v="2679"/>
    <x v="2"/>
    <x v="0"/>
  </r>
  <r>
    <x v="1429"/>
    <x v="0"/>
    <x v="0"/>
  </r>
  <r>
    <x v="1992"/>
    <x v="1"/>
    <x v="1"/>
  </r>
  <r>
    <x v="7894"/>
    <x v="1"/>
    <x v="0"/>
  </r>
  <r>
    <x v="1992"/>
    <x v="1"/>
    <x v="1"/>
  </r>
  <r>
    <x v="1992"/>
    <x v="1"/>
    <x v="1"/>
  </r>
  <r>
    <x v="931"/>
    <x v="1"/>
    <x v="1"/>
  </r>
  <r>
    <x v="7747"/>
    <x v="3"/>
    <x v="0"/>
  </r>
  <r>
    <x v="9332"/>
    <x v="0"/>
    <x v="1"/>
  </r>
  <r>
    <x v="7892"/>
    <x v="0"/>
    <x v="0"/>
  </r>
  <r>
    <x v="8297"/>
    <x v="0"/>
    <x v="1"/>
  </r>
  <r>
    <x v="488"/>
    <x v="1"/>
    <x v="0"/>
  </r>
  <r>
    <x v="8828"/>
    <x v="2"/>
    <x v="0"/>
  </r>
  <r>
    <x v="4607"/>
    <x v="2"/>
    <x v="1"/>
  </r>
  <r>
    <x v="9246"/>
    <x v="1"/>
    <x v="0"/>
  </r>
  <r>
    <x v="632"/>
    <x v="1"/>
    <x v="0"/>
  </r>
  <r>
    <x v="8828"/>
    <x v="2"/>
    <x v="0"/>
  </r>
  <r>
    <x v="780"/>
    <x v="1"/>
    <x v="0"/>
  </r>
  <r>
    <x v="441"/>
    <x v="1"/>
    <x v="0"/>
  </r>
  <r>
    <x v="902"/>
    <x v="2"/>
    <x v="1"/>
  </r>
  <r>
    <x v="8828"/>
    <x v="2"/>
    <x v="0"/>
  </r>
  <r>
    <x v="14"/>
    <x v="0"/>
    <x v="0"/>
  </r>
  <r>
    <x v="951"/>
    <x v="0"/>
    <x v="1"/>
  </r>
  <r>
    <x v="915"/>
    <x v="2"/>
    <x v="1"/>
  </r>
  <r>
    <x v="94"/>
    <x v="1"/>
    <x v="0"/>
  </r>
  <r>
    <x v="9999"/>
    <x v="0"/>
    <x v="1"/>
  </r>
  <r>
    <x v="8736"/>
    <x v="4"/>
    <x v="0"/>
  </r>
  <r>
    <x v="1992"/>
    <x v="1"/>
    <x v="1"/>
  </r>
  <r>
    <x v="931"/>
    <x v="1"/>
    <x v="1"/>
  </r>
  <r>
    <x v="956"/>
    <x v="1"/>
    <x v="1"/>
  </r>
  <r>
    <x v="10000"/>
    <x v="1"/>
    <x v="0"/>
  </r>
  <r>
    <x v="958"/>
    <x v="2"/>
    <x v="1"/>
  </r>
  <r>
    <x v="951"/>
    <x v="0"/>
    <x v="1"/>
  </r>
  <r>
    <x v="1589"/>
    <x v="1"/>
    <x v="0"/>
  </r>
  <r>
    <x v="716"/>
    <x v="1"/>
    <x v="0"/>
  </r>
  <r>
    <x v="7749"/>
    <x v="2"/>
    <x v="0"/>
  </r>
  <r>
    <x v="10001"/>
    <x v="0"/>
    <x v="0"/>
  </r>
  <r>
    <x v="10002"/>
    <x v="2"/>
    <x v="0"/>
  </r>
  <r>
    <x v="381"/>
    <x v="2"/>
    <x v="1"/>
  </r>
  <r>
    <x v="10003"/>
    <x v="1"/>
    <x v="0"/>
  </r>
  <r>
    <x v="913"/>
    <x v="0"/>
    <x v="1"/>
  </r>
  <r>
    <x v="515"/>
    <x v="1"/>
    <x v="0"/>
  </r>
  <r>
    <x v="390"/>
    <x v="4"/>
    <x v="0"/>
  </r>
  <r>
    <x v="956"/>
    <x v="1"/>
    <x v="1"/>
  </r>
  <r>
    <x v="9986"/>
    <x v="1"/>
    <x v="0"/>
  </r>
  <r>
    <x v="7738"/>
    <x v="0"/>
    <x v="0"/>
  </r>
  <r>
    <x v="10004"/>
    <x v="1"/>
    <x v="0"/>
  </r>
  <r>
    <x v="330"/>
    <x v="0"/>
    <x v="0"/>
  </r>
  <r>
    <x v="958"/>
    <x v="2"/>
    <x v="1"/>
  </r>
  <r>
    <x v="8297"/>
    <x v="0"/>
    <x v="1"/>
  </r>
  <r>
    <x v="958"/>
    <x v="2"/>
    <x v="1"/>
  </r>
  <r>
    <x v="381"/>
    <x v="2"/>
    <x v="1"/>
  </r>
  <r>
    <x v="10001"/>
    <x v="0"/>
    <x v="0"/>
  </r>
  <r>
    <x v="8963"/>
    <x v="0"/>
    <x v="0"/>
  </r>
  <r>
    <x v="913"/>
    <x v="0"/>
    <x v="1"/>
  </r>
  <r>
    <x v="310"/>
    <x v="1"/>
    <x v="0"/>
  </r>
  <r>
    <x v="7881"/>
    <x v="1"/>
    <x v="0"/>
  </r>
  <r>
    <x v="594"/>
    <x v="1"/>
    <x v="1"/>
  </r>
  <r>
    <x v="740"/>
    <x v="0"/>
    <x v="1"/>
  </r>
  <r>
    <x v="8228"/>
    <x v="1"/>
    <x v="0"/>
  </r>
  <r>
    <x v="7751"/>
    <x v="2"/>
    <x v="0"/>
  </r>
  <r>
    <x v="8142"/>
    <x v="1"/>
    <x v="1"/>
  </r>
  <r>
    <x v="770"/>
    <x v="2"/>
    <x v="0"/>
  </r>
  <r>
    <x v="10005"/>
    <x v="1"/>
    <x v="0"/>
  </r>
  <r>
    <x v="7750"/>
    <x v="1"/>
    <x v="0"/>
  </r>
  <r>
    <x v="7749"/>
    <x v="2"/>
    <x v="0"/>
  </r>
  <r>
    <x v="8297"/>
    <x v="0"/>
    <x v="1"/>
  </r>
  <r>
    <x v="8813"/>
    <x v="0"/>
    <x v="0"/>
  </r>
  <r>
    <x v="737"/>
    <x v="4"/>
    <x v="1"/>
  </r>
  <r>
    <x v="514"/>
    <x v="2"/>
    <x v="0"/>
  </r>
  <r>
    <x v="7901"/>
    <x v="0"/>
    <x v="0"/>
  </r>
  <r>
    <x v="296"/>
    <x v="1"/>
    <x v="0"/>
  </r>
  <r>
    <x v="10006"/>
    <x v="1"/>
    <x v="0"/>
  </r>
  <r>
    <x v="7749"/>
    <x v="2"/>
    <x v="0"/>
  </r>
  <r>
    <x v="7970"/>
    <x v="1"/>
    <x v="0"/>
  </r>
  <r>
    <x v="390"/>
    <x v="4"/>
    <x v="0"/>
  </r>
  <r>
    <x v="812"/>
    <x v="1"/>
    <x v="0"/>
  </r>
  <r>
    <x v="381"/>
    <x v="2"/>
    <x v="1"/>
  </r>
  <r>
    <x v="8981"/>
    <x v="0"/>
    <x v="1"/>
  </r>
  <r>
    <x v="679"/>
    <x v="2"/>
    <x v="1"/>
  </r>
  <r>
    <x v="902"/>
    <x v="2"/>
    <x v="1"/>
  </r>
  <r>
    <x v="190"/>
    <x v="2"/>
    <x v="0"/>
  </r>
  <r>
    <x v="9986"/>
    <x v="1"/>
    <x v="0"/>
  </r>
  <r>
    <x v="390"/>
    <x v="4"/>
    <x v="0"/>
  </r>
  <r>
    <x v="10007"/>
    <x v="1"/>
    <x v="0"/>
  </r>
  <r>
    <x v="961"/>
    <x v="2"/>
    <x v="0"/>
  </r>
  <r>
    <x v="10004"/>
    <x v="1"/>
    <x v="0"/>
  </r>
  <r>
    <x v="7894"/>
    <x v="1"/>
    <x v="0"/>
  </r>
  <r>
    <x v="310"/>
    <x v="1"/>
    <x v="0"/>
  </r>
  <r>
    <x v="10008"/>
    <x v="2"/>
    <x v="0"/>
  </r>
  <r>
    <x v="10005"/>
    <x v="1"/>
    <x v="0"/>
  </r>
  <r>
    <x v="10009"/>
    <x v="1"/>
    <x v="1"/>
  </r>
  <r>
    <x v="363"/>
    <x v="3"/>
    <x v="0"/>
  </r>
  <r>
    <x v="296"/>
    <x v="1"/>
    <x v="0"/>
  </r>
  <r>
    <x v="9479"/>
    <x v="0"/>
    <x v="0"/>
  </r>
  <r>
    <x v="9167"/>
    <x v="1"/>
    <x v="0"/>
  </r>
  <r>
    <x v="812"/>
    <x v="1"/>
    <x v="0"/>
  </r>
  <r>
    <x v="7949"/>
    <x v="1"/>
    <x v="1"/>
  </r>
  <r>
    <x v="818"/>
    <x v="1"/>
    <x v="0"/>
  </r>
  <r>
    <x v="1192"/>
    <x v="0"/>
    <x v="0"/>
  </r>
  <r>
    <x v="8252"/>
    <x v="0"/>
    <x v="0"/>
  </r>
  <r>
    <x v="190"/>
    <x v="2"/>
    <x v="0"/>
  </r>
  <r>
    <x v="1005"/>
    <x v="1"/>
    <x v="1"/>
  </r>
  <r>
    <x v="8252"/>
    <x v="0"/>
    <x v="0"/>
  </r>
  <r>
    <x v="7835"/>
    <x v="4"/>
    <x v="0"/>
  </r>
  <r>
    <x v="8351"/>
    <x v="1"/>
    <x v="0"/>
  </r>
  <r>
    <x v="1132"/>
    <x v="1"/>
    <x v="0"/>
  </r>
  <r>
    <x v="10008"/>
    <x v="2"/>
    <x v="0"/>
  </r>
  <r>
    <x v="960"/>
    <x v="1"/>
    <x v="0"/>
  </r>
  <r>
    <x v="1189"/>
    <x v="2"/>
    <x v="0"/>
  </r>
  <r>
    <x v="8828"/>
    <x v="2"/>
    <x v="0"/>
  </r>
  <r>
    <x v="10009"/>
    <x v="1"/>
    <x v="1"/>
  </r>
  <r>
    <x v="716"/>
    <x v="1"/>
    <x v="0"/>
  </r>
  <r>
    <x v="1005"/>
    <x v="1"/>
    <x v="1"/>
  </r>
  <r>
    <x v="94"/>
    <x v="1"/>
    <x v="0"/>
  </r>
  <r>
    <x v="10007"/>
    <x v="1"/>
    <x v="0"/>
  </r>
  <r>
    <x v="1181"/>
    <x v="1"/>
    <x v="1"/>
  </r>
  <r>
    <x v="1178"/>
    <x v="4"/>
    <x v="0"/>
  </r>
  <r>
    <x v="1186"/>
    <x v="1"/>
    <x v="0"/>
  </r>
  <r>
    <x v="960"/>
    <x v="1"/>
    <x v="0"/>
  </r>
  <r>
    <x v="7853"/>
    <x v="1"/>
    <x v="0"/>
  </r>
  <r>
    <x v="404"/>
    <x v="3"/>
    <x v="1"/>
  </r>
  <r>
    <x v="961"/>
    <x v="2"/>
    <x v="0"/>
  </r>
  <r>
    <x v="10010"/>
    <x v="1"/>
    <x v="0"/>
  </r>
  <r>
    <x v="351"/>
    <x v="1"/>
    <x v="0"/>
  </r>
  <r>
    <x v="7749"/>
    <x v="2"/>
    <x v="0"/>
  </r>
  <r>
    <x v="8579"/>
    <x v="0"/>
    <x v="1"/>
  </r>
  <r>
    <x v="1186"/>
    <x v="1"/>
    <x v="0"/>
  </r>
  <r>
    <x v="1176"/>
    <x v="0"/>
    <x v="0"/>
  </r>
  <r>
    <x v="384"/>
    <x v="1"/>
    <x v="1"/>
  </r>
  <r>
    <x v="7946"/>
    <x v="0"/>
    <x v="0"/>
  </r>
  <r>
    <x v="8817"/>
    <x v="1"/>
    <x v="0"/>
  </r>
  <r>
    <x v="969"/>
    <x v="2"/>
    <x v="0"/>
  </r>
  <r>
    <x v="647"/>
    <x v="1"/>
    <x v="0"/>
  </r>
  <r>
    <x v="7892"/>
    <x v="0"/>
    <x v="0"/>
  </r>
  <r>
    <x v="10007"/>
    <x v="1"/>
    <x v="0"/>
  </r>
  <r>
    <x v="1087"/>
    <x v="1"/>
    <x v="0"/>
  </r>
  <r>
    <x v="347"/>
    <x v="3"/>
    <x v="0"/>
  </r>
  <r>
    <x v="1176"/>
    <x v="0"/>
    <x v="0"/>
  </r>
  <r>
    <x v="1181"/>
    <x v="1"/>
    <x v="1"/>
  </r>
  <r>
    <x v="1178"/>
    <x v="4"/>
    <x v="0"/>
  </r>
  <r>
    <x v="351"/>
    <x v="1"/>
    <x v="0"/>
  </r>
  <r>
    <x v="10011"/>
    <x v="1"/>
    <x v="1"/>
  </r>
  <r>
    <x v="8297"/>
    <x v="0"/>
    <x v="1"/>
  </r>
  <r>
    <x v="10012"/>
    <x v="1"/>
    <x v="1"/>
  </r>
  <r>
    <x v="352"/>
    <x v="1"/>
    <x v="0"/>
  </r>
  <r>
    <x v="417"/>
    <x v="2"/>
    <x v="0"/>
  </r>
  <r>
    <x v="352"/>
    <x v="1"/>
    <x v="0"/>
  </r>
  <r>
    <x v="8828"/>
    <x v="2"/>
    <x v="0"/>
  </r>
  <r>
    <x v="306"/>
    <x v="0"/>
    <x v="0"/>
  </r>
  <r>
    <x v="1166"/>
    <x v="2"/>
    <x v="0"/>
  </r>
  <r>
    <x v="363"/>
    <x v="3"/>
    <x v="0"/>
  </r>
  <r>
    <x v="383"/>
    <x v="4"/>
    <x v="0"/>
  </r>
  <r>
    <x v="8252"/>
    <x v="0"/>
    <x v="0"/>
  </r>
  <r>
    <x v="1158"/>
    <x v="1"/>
    <x v="0"/>
  </r>
  <r>
    <x v="8811"/>
    <x v="0"/>
    <x v="0"/>
  </r>
  <r>
    <x v="534"/>
    <x v="0"/>
    <x v="0"/>
  </r>
  <r>
    <x v="1163"/>
    <x v="2"/>
    <x v="0"/>
  </r>
  <r>
    <x v="10013"/>
    <x v="0"/>
    <x v="0"/>
  </r>
  <r>
    <x v="8252"/>
    <x v="0"/>
    <x v="0"/>
  </r>
  <r>
    <x v="647"/>
    <x v="1"/>
    <x v="0"/>
  </r>
  <r>
    <x v="323"/>
    <x v="1"/>
    <x v="0"/>
  </r>
  <r>
    <x v="883"/>
    <x v="3"/>
    <x v="0"/>
  </r>
  <r>
    <x v="1140"/>
    <x v="1"/>
    <x v="1"/>
  </r>
  <r>
    <x v="1155"/>
    <x v="1"/>
    <x v="0"/>
  </r>
  <r>
    <x v="1154"/>
    <x v="2"/>
    <x v="0"/>
  </r>
  <r>
    <x v="1139"/>
    <x v="1"/>
    <x v="0"/>
  </r>
  <r>
    <x v="310"/>
    <x v="1"/>
    <x v="0"/>
  </r>
  <r>
    <x v="10014"/>
    <x v="1"/>
    <x v="1"/>
  </r>
  <r>
    <x v="363"/>
    <x v="3"/>
    <x v="0"/>
  </r>
  <r>
    <x v="403"/>
    <x v="3"/>
    <x v="0"/>
  </r>
  <r>
    <x v="462"/>
    <x v="4"/>
    <x v="0"/>
  </r>
  <r>
    <x v="1158"/>
    <x v="1"/>
    <x v="0"/>
  </r>
  <r>
    <x v="969"/>
    <x v="2"/>
    <x v="0"/>
  </r>
  <r>
    <x v="7738"/>
    <x v="0"/>
    <x v="0"/>
  </r>
  <r>
    <x v="8828"/>
    <x v="2"/>
    <x v="0"/>
  </r>
  <r>
    <x v="567"/>
    <x v="1"/>
    <x v="0"/>
  </r>
  <r>
    <x v="10011"/>
    <x v="1"/>
    <x v="1"/>
  </r>
  <r>
    <x v="3537"/>
    <x v="4"/>
    <x v="1"/>
  </r>
  <r>
    <x v="10015"/>
    <x v="1"/>
    <x v="0"/>
  </r>
  <r>
    <x v="816"/>
    <x v="2"/>
    <x v="0"/>
  </r>
  <r>
    <x v="773"/>
    <x v="1"/>
    <x v="0"/>
  </r>
  <r>
    <x v="318"/>
    <x v="1"/>
    <x v="0"/>
  </r>
  <r>
    <x v="1155"/>
    <x v="1"/>
    <x v="0"/>
  </r>
  <r>
    <x v="1154"/>
    <x v="2"/>
    <x v="0"/>
  </r>
  <r>
    <x v="8122"/>
    <x v="1"/>
    <x v="0"/>
  </r>
  <r>
    <x v="7738"/>
    <x v="0"/>
    <x v="0"/>
  </r>
  <r>
    <x v="10016"/>
    <x v="2"/>
    <x v="1"/>
  </r>
  <r>
    <x v="8811"/>
    <x v="0"/>
    <x v="0"/>
  </r>
  <r>
    <x v="4555"/>
    <x v="1"/>
    <x v="1"/>
  </r>
  <r>
    <x v="827"/>
    <x v="1"/>
    <x v="0"/>
  </r>
  <r>
    <x v="4156"/>
    <x v="1"/>
    <x v="0"/>
  </r>
  <r>
    <x v="9819"/>
    <x v="1"/>
    <x v="0"/>
  </r>
  <r>
    <x v="390"/>
    <x v="4"/>
    <x v="0"/>
  </r>
  <r>
    <x v="7749"/>
    <x v="2"/>
    <x v="0"/>
  </r>
  <r>
    <x v="196"/>
    <x v="2"/>
    <x v="0"/>
  </r>
  <r>
    <x v="7750"/>
    <x v="1"/>
    <x v="0"/>
  </r>
  <r>
    <x v="567"/>
    <x v="1"/>
    <x v="0"/>
  </r>
  <r>
    <x v="896"/>
    <x v="1"/>
    <x v="0"/>
  </r>
  <r>
    <x v="324"/>
    <x v="3"/>
    <x v="0"/>
  </r>
  <r>
    <x v="10015"/>
    <x v="1"/>
    <x v="0"/>
  </r>
  <r>
    <x v="816"/>
    <x v="2"/>
    <x v="0"/>
  </r>
  <r>
    <x v="10016"/>
    <x v="2"/>
    <x v="1"/>
  </r>
  <r>
    <x v="814"/>
    <x v="2"/>
    <x v="0"/>
  </r>
  <r>
    <x v="4555"/>
    <x v="1"/>
    <x v="1"/>
  </r>
  <r>
    <x v="381"/>
    <x v="2"/>
    <x v="1"/>
  </r>
  <r>
    <x v="363"/>
    <x v="3"/>
    <x v="0"/>
  </r>
  <r>
    <x v="827"/>
    <x v="1"/>
    <x v="0"/>
  </r>
  <r>
    <x v="8297"/>
    <x v="0"/>
    <x v="1"/>
  </r>
  <r>
    <x v="363"/>
    <x v="3"/>
    <x v="0"/>
  </r>
  <r>
    <x v="196"/>
    <x v="2"/>
    <x v="0"/>
  </r>
  <r>
    <x v="675"/>
    <x v="1"/>
    <x v="1"/>
  </r>
  <r>
    <x v="652"/>
    <x v="1"/>
    <x v="0"/>
  </r>
  <r>
    <x v="9380"/>
    <x v="2"/>
    <x v="1"/>
  </r>
  <r>
    <x v="896"/>
    <x v="1"/>
    <x v="0"/>
  </r>
  <r>
    <x v="1142"/>
    <x v="1"/>
    <x v="1"/>
  </r>
  <r>
    <x v="653"/>
    <x v="1"/>
    <x v="1"/>
  </r>
  <r>
    <x v="1071"/>
    <x v="1"/>
    <x v="0"/>
  </r>
  <r>
    <x v="814"/>
    <x v="2"/>
    <x v="0"/>
  </r>
  <r>
    <x v="8297"/>
    <x v="0"/>
    <x v="1"/>
  </r>
  <r>
    <x v="649"/>
    <x v="1"/>
    <x v="1"/>
  </r>
  <r>
    <x v="1140"/>
    <x v="1"/>
    <x v="1"/>
  </r>
  <r>
    <x v="7749"/>
    <x v="2"/>
    <x v="0"/>
  </r>
  <r>
    <x v="1139"/>
    <x v="1"/>
    <x v="0"/>
  </r>
  <r>
    <x v="9246"/>
    <x v="1"/>
    <x v="0"/>
  </r>
  <r>
    <x v="877"/>
    <x v="1"/>
    <x v="0"/>
  </r>
  <r>
    <x v="9910"/>
    <x v="0"/>
    <x v="0"/>
  </r>
  <r>
    <x v="7956"/>
    <x v="0"/>
    <x v="0"/>
  </r>
  <r>
    <x v="3922"/>
    <x v="3"/>
    <x v="1"/>
  </r>
  <r>
    <x v="1137"/>
    <x v="1"/>
    <x v="0"/>
  </r>
  <r>
    <x v="961"/>
    <x v="2"/>
    <x v="0"/>
  </r>
  <r>
    <x v="1134"/>
    <x v="0"/>
    <x v="0"/>
  </r>
  <r>
    <x v="626"/>
    <x v="3"/>
    <x v="1"/>
  </r>
  <r>
    <x v="10017"/>
    <x v="1"/>
    <x v="1"/>
  </r>
  <r>
    <x v="9380"/>
    <x v="2"/>
    <x v="1"/>
  </r>
  <r>
    <x v="1298"/>
    <x v="2"/>
    <x v="0"/>
  </r>
  <r>
    <x v="626"/>
    <x v="3"/>
    <x v="1"/>
  </r>
  <r>
    <x v="1050"/>
    <x v="3"/>
    <x v="0"/>
  </r>
  <r>
    <x v="366"/>
    <x v="0"/>
    <x v="1"/>
  </r>
  <r>
    <x v="1132"/>
    <x v="1"/>
    <x v="0"/>
  </r>
  <r>
    <x v="708"/>
    <x v="2"/>
    <x v="0"/>
  </r>
  <r>
    <x v="1131"/>
    <x v="0"/>
    <x v="1"/>
  </r>
  <r>
    <x v="616"/>
    <x v="0"/>
    <x v="1"/>
  </r>
  <r>
    <x v="4573"/>
    <x v="2"/>
    <x v="0"/>
  </r>
  <r>
    <x v="10018"/>
    <x v="0"/>
    <x v="0"/>
  </r>
  <r>
    <x v="539"/>
    <x v="1"/>
    <x v="0"/>
  </r>
  <r>
    <x v="856"/>
    <x v="0"/>
    <x v="0"/>
  </r>
  <r>
    <x v="8176"/>
    <x v="1"/>
    <x v="1"/>
  </r>
  <r>
    <x v="7910"/>
    <x v="0"/>
    <x v="0"/>
  </r>
  <r>
    <x v="693"/>
    <x v="4"/>
    <x v="0"/>
  </r>
  <r>
    <x v="8252"/>
    <x v="0"/>
    <x v="0"/>
  </r>
  <r>
    <x v="10019"/>
    <x v="2"/>
    <x v="1"/>
  </r>
  <r>
    <x v="389"/>
    <x v="0"/>
    <x v="0"/>
  </r>
  <r>
    <x v="4607"/>
    <x v="2"/>
    <x v="1"/>
  </r>
  <r>
    <x v="534"/>
    <x v="0"/>
    <x v="0"/>
  </r>
  <r>
    <x v="94"/>
    <x v="1"/>
    <x v="0"/>
  </r>
  <r>
    <x v="335"/>
    <x v="1"/>
    <x v="1"/>
  </r>
  <r>
    <x v="594"/>
    <x v="1"/>
    <x v="1"/>
  </r>
  <r>
    <x v="437"/>
    <x v="0"/>
    <x v="0"/>
  </r>
  <r>
    <x v="869"/>
    <x v="4"/>
    <x v="0"/>
  </r>
  <r>
    <x v="10020"/>
    <x v="1"/>
    <x v="0"/>
  </r>
  <r>
    <x v="665"/>
    <x v="1"/>
    <x v="1"/>
  </r>
  <r>
    <x v="751"/>
    <x v="1"/>
    <x v="0"/>
  </r>
  <r>
    <x v="7749"/>
    <x v="2"/>
    <x v="0"/>
  </r>
  <r>
    <x v="10006"/>
    <x v="1"/>
    <x v="0"/>
  </r>
  <r>
    <x v="712"/>
    <x v="2"/>
    <x v="1"/>
  </r>
  <r>
    <x v="625"/>
    <x v="1"/>
    <x v="0"/>
  </r>
  <r>
    <x v="8064"/>
    <x v="1"/>
    <x v="0"/>
  </r>
  <r>
    <x v="838"/>
    <x v="1"/>
    <x v="0"/>
  </r>
  <r>
    <x v="3537"/>
    <x v="4"/>
    <x v="1"/>
  </r>
  <r>
    <x v="9877"/>
    <x v="0"/>
    <x v="0"/>
  </r>
  <r>
    <x v="652"/>
    <x v="1"/>
    <x v="0"/>
  </r>
  <r>
    <x v="653"/>
    <x v="1"/>
    <x v="1"/>
  </r>
  <r>
    <x v="10021"/>
    <x v="3"/>
    <x v="1"/>
  </r>
  <r>
    <x v="835"/>
    <x v="1"/>
    <x v="0"/>
  </r>
  <r>
    <x v="547"/>
    <x v="1"/>
    <x v="0"/>
  </r>
  <r>
    <x v="10022"/>
    <x v="1"/>
    <x v="0"/>
  </r>
  <r>
    <x v="723"/>
    <x v="1"/>
    <x v="0"/>
  </r>
  <r>
    <x v="457"/>
    <x v="1"/>
    <x v="0"/>
  </r>
  <r>
    <x v="403"/>
    <x v="3"/>
    <x v="0"/>
  </r>
  <r>
    <x v="720"/>
    <x v="1"/>
    <x v="0"/>
  </r>
  <r>
    <x v="380"/>
    <x v="1"/>
    <x v="0"/>
  </r>
  <r>
    <x v="714"/>
    <x v="1"/>
    <x v="1"/>
  </r>
  <r>
    <x v="8503"/>
    <x v="0"/>
    <x v="0"/>
  </r>
  <r>
    <x v="7749"/>
    <x v="2"/>
    <x v="0"/>
  </r>
  <r>
    <x v="386"/>
    <x v="1"/>
    <x v="0"/>
  </r>
  <r>
    <x v="883"/>
    <x v="3"/>
    <x v="0"/>
  </r>
  <r>
    <x v="8297"/>
    <x v="0"/>
    <x v="1"/>
  </r>
  <r>
    <x v="704"/>
    <x v="4"/>
    <x v="0"/>
  </r>
  <r>
    <x v="657"/>
    <x v="1"/>
    <x v="1"/>
  </r>
  <r>
    <x v="827"/>
    <x v="1"/>
    <x v="0"/>
  </r>
  <r>
    <x v="7837"/>
    <x v="1"/>
    <x v="0"/>
  </r>
  <r>
    <x v="697"/>
    <x v="1"/>
    <x v="1"/>
  </r>
  <r>
    <x v="688"/>
    <x v="1"/>
    <x v="0"/>
  </r>
  <r>
    <x v="693"/>
    <x v="4"/>
    <x v="0"/>
  </r>
  <r>
    <x v="670"/>
    <x v="1"/>
    <x v="0"/>
  </r>
  <r>
    <x v="675"/>
    <x v="1"/>
    <x v="1"/>
  </r>
  <r>
    <x v="8510"/>
    <x v="1"/>
    <x v="0"/>
  </r>
  <r>
    <x v="7810"/>
    <x v="3"/>
    <x v="0"/>
  </r>
  <r>
    <x v="665"/>
    <x v="1"/>
    <x v="1"/>
  </r>
  <r>
    <x v="625"/>
    <x v="1"/>
    <x v="0"/>
  </r>
  <r>
    <x v="8791"/>
    <x v="1"/>
    <x v="0"/>
  </r>
  <r>
    <x v="8783"/>
    <x v="2"/>
    <x v="1"/>
  </r>
  <r>
    <x v="8122"/>
    <x v="1"/>
    <x v="0"/>
  </r>
  <r>
    <x v="10023"/>
    <x v="2"/>
    <x v="1"/>
  </r>
  <r>
    <x v="8813"/>
    <x v="0"/>
    <x v="0"/>
  </r>
  <r>
    <x v="814"/>
    <x v="2"/>
    <x v="0"/>
  </r>
  <r>
    <x v="8697"/>
    <x v="0"/>
    <x v="1"/>
  </r>
  <r>
    <x v="7865"/>
    <x v="0"/>
    <x v="0"/>
  </r>
  <r>
    <x v="9631"/>
    <x v="4"/>
    <x v="0"/>
  </r>
  <r>
    <x v="10024"/>
    <x v="1"/>
    <x v="0"/>
  </r>
  <r>
    <x v="8362"/>
    <x v="1"/>
    <x v="1"/>
  </r>
  <r>
    <x v="10025"/>
    <x v="1"/>
    <x v="1"/>
  </r>
  <r>
    <x v="716"/>
    <x v="1"/>
    <x v="0"/>
  </r>
  <r>
    <x v="10026"/>
    <x v="1"/>
    <x v="0"/>
  </r>
  <r>
    <x v="9429"/>
    <x v="1"/>
    <x v="1"/>
  </r>
  <r>
    <x v="486"/>
    <x v="1"/>
    <x v="0"/>
  </r>
  <r>
    <x v="712"/>
    <x v="2"/>
    <x v="1"/>
  </r>
  <r>
    <x v="363"/>
    <x v="3"/>
    <x v="0"/>
  </r>
  <r>
    <x v="835"/>
    <x v="1"/>
    <x v="0"/>
  </r>
  <r>
    <x v="6736"/>
    <x v="1"/>
    <x v="1"/>
  </r>
  <r>
    <x v="688"/>
    <x v="1"/>
    <x v="0"/>
  </r>
  <r>
    <x v="684"/>
    <x v="0"/>
    <x v="0"/>
  </r>
  <r>
    <x v="640"/>
    <x v="1"/>
    <x v="0"/>
  </r>
  <r>
    <x v="8768"/>
    <x v="0"/>
    <x v="0"/>
  </r>
  <r>
    <x v="723"/>
    <x v="1"/>
    <x v="0"/>
  </r>
  <r>
    <x v="1103"/>
    <x v="0"/>
    <x v="0"/>
  </r>
  <r>
    <x v="420"/>
    <x v="1"/>
    <x v="1"/>
  </r>
  <r>
    <x v="10027"/>
    <x v="1"/>
    <x v="0"/>
  </r>
  <r>
    <x v="632"/>
    <x v="1"/>
    <x v="0"/>
  </r>
  <r>
    <x v="729"/>
    <x v="0"/>
    <x v="1"/>
  </r>
  <r>
    <x v="1102"/>
    <x v="1"/>
    <x v="1"/>
  </r>
  <r>
    <x v="1064"/>
    <x v="2"/>
    <x v="0"/>
  </r>
  <r>
    <x v="7898"/>
    <x v="2"/>
    <x v="0"/>
  </r>
  <r>
    <x v="720"/>
    <x v="1"/>
    <x v="0"/>
  </r>
  <r>
    <x v="10028"/>
    <x v="1"/>
    <x v="0"/>
  </r>
  <r>
    <x v="8297"/>
    <x v="0"/>
    <x v="1"/>
  </r>
  <r>
    <x v="462"/>
    <x v="4"/>
    <x v="0"/>
  </r>
  <r>
    <x v="657"/>
    <x v="1"/>
    <x v="1"/>
  </r>
  <r>
    <x v="704"/>
    <x v="4"/>
    <x v="0"/>
  </r>
  <r>
    <x v="8791"/>
    <x v="1"/>
    <x v="0"/>
  </r>
  <r>
    <x v="997"/>
    <x v="1"/>
    <x v="0"/>
  </r>
  <r>
    <x v="10006"/>
    <x v="1"/>
    <x v="0"/>
  </r>
  <r>
    <x v="844"/>
    <x v="1"/>
    <x v="0"/>
  </r>
  <r>
    <x v="8870"/>
    <x v="4"/>
    <x v="1"/>
  </r>
  <r>
    <x v="8813"/>
    <x v="0"/>
    <x v="0"/>
  </r>
  <r>
    <x v="730"/>
    <x v="1"/>
    <x v="0"/>
  </r>
  <r>
    <x v="8122"/>
    <x v="1"/>
    <x v="0"/>
  </r>
  <r>
    <x v="7931"/>
    <x v="1"/>
    <x v="0"/>
  </r>
  <r>
    <x v="8146"/>
    <x v="3"/>
    <x v="0"/>
  </r>
  <r>
    <x v="422"/>
    <x v="1"/>
    <x v="1"/>
  </r>
  <r>
    <x v="8824"/>
    <x v="1"/>
    <x v="0"/>
  </r>
  <r>
    <x v="403"/>
    <x v="3"/>
    <x v="0"/>
  </r>
  <r>
    <x v="1000"/>
    <x v="1"/>
    <x v="0"/>
  </r>
  <r>
    <x v="1191"/>
    <x v="2"/>
    <x v="1"/>
  </r>
  <r>
    <x v="10029"/>
    <x v="0"/>
    <x v="1"/>
  </r>
  <r>
    <x v="9081"/>
    <x v="2"/>
    <x v="0"/>
  </r>
  <r>
    <x v="10006"/>
    <x v="1"/>
    <x v="0"/>
  </r>
  <r>
    <x v="648"/>
    <x v="0"/>
    <x v="0"/>
  </r>
  <r>
    <x v="10030"/>
    <x v="1"/>
    <x v="0"/>
  </r>
  <r>
    <x v="7800"/>
    <x v="1"/>
    <x v="0"/>
  </r>
  <r>
    <x v="583"/>
    <x v="1"/>
    <x v="0"/>
  </r>
  <r>
    <x v="8672"/>
    <x v="3"/>
    <x v="0"/>
  </r>
  <r>
    <x v="8297"/>
    <x v="0"/>
    <x v="1"/>
  </r>
  <r>
    <x v="679"/>
    <x v="2"/>
    <x v="1"/>
  </r>
  <r>
    <x v="10031"/>
    <x v="3"/>
    <x v="0"/>
  </r>
  <r>
    <x v="628"/>
    <x v="1"/>
    <x v="0"/>
  </r>
  <r>
    <x v="1000"/>
    <x v="1"/>
    <x v="0"/>
  </r>
  <r>
    <x v="7901"/>
    <x v="0"/>
    <x v="0"/>
  </r>
  <r>
    <x v="647"/>
    <x v="1"/>
    <x v="0"/>
  </r>
  <r>
    <x v="7901"/>
    <x v="0"/>
    <x v="0"/>
  </r>
  <r>
    <x v="2349"/>
    <x v="1"/>
    <x v="1"/>
  </r>
  <r>
    <x v="9999"/>
    <x v="0"/>
    <x v="1"/>
  </r>
  <r>
    <x v="7777"/>
    <x v="0"/>
    <x v="0"/>
  </r>
  <r>
    <x v="422"/>
    <x v="1"/>
    <x v="1"/>
  </r>
  <r>
    <x v="422"/>
    <x v="1"/>
    <x v="1"/>
  </r>
  <r>
    <x v="745"/>
    <x v="1"/>
    <x v="0"/>
  </r>
  <r>
    <x v="10032"/>
    <x v="1"/>
    <x v="1"/>
  </r>
  <r>
    <x v="335"/>
    <x v="1"/>
    <x v="1"/>
  </r>
  <r>
    <x v="294"/>
    <x v="1"/>
    <x v="1"/>
  </r>
  <r>
    <x v="310"/>
    <x v="1"/>
    <x v="0"/>
  </r>
  <r>
    <x v="9445"/>
    <x v="0"/>
    <x v="0"/>
  </r>
  <r>
    <x v="7800"/>
    <x v="1"/>
    <x v="0"/>
  </r>
  <r>
    <x v="647"/>
    <x v="1"/>
    <x v="0"/>
  </r>
  <r>
    <x v="8963"/>
    <x v="0"/>
    <x v="0"/>
  </r>
  <r>
    <x v="318"/>
    <x v="1"/>
    <x v="0"/>
  </r>
  <r>
    <x v="3026"/>
    <x v="1"/>
    <x v="1"/>
  </r>
  <r>
    <x v="486"/>
    <x v="1"/>
    <x v="0"/>
  </r>
  <r>
    <x v="8150"/>
    <x v="1"/>
    <x v="0"/>
  </r>
  <r>
    <x v="8122"/>
    <x v="1"/>
    <x v="0"/>
  </r>
  <r>
    <x v="8350"/>
    <x v="1"/>
    <x v="0"/>
  </r>
  <r>
    <x v="7931"/>
    <x v="1"/>
    <x v="0"/>
  </r>
  <r>
    <x v="7851"/>
    <x v="1"/>
    <x v="1"/>
  </r>
  <r>
    <x v="756"/>
    <x v="0"/>
    <x v="0"/>
  </r>
  <r>
    <x v="486"/>
    <x v="1"/>
    <x v="0"/>
  </r>
  <r>
    <x v="10033"/>
    <x v="0"/>
    <x v="0"/>
  </r>
  <r>
    <x v="363"/>
    <x v="3"/>
    <x v="0"/>
  </r>
  <r>
    <x v="841"/>
    <x v="1"/>
    <x v="1"/>
  </r>
  <r>
    <x v="7835"/>
    <x v="4"/>
    <x v="0"/>
  </r>
  <r>
    <x v="7901"/>
    <x v="0"/>
    <x v="0"/>
  </r>
  <r>
    <x v="7835"/>
    <x v="4"/>
    <x v="0"/>
  </r>
  <r>
    <x v="647"/>
    <x v="1"/>
    <x v="0"/>
  </r>
  <r>
    <x v="583"/>
    <x v="1"/>
    <x v="0"/>
  </r>
  <r>
    <x v="7749"/>
    <x v="2"/>
    <x v="0"/>
  </r>
  <r>
    <x v="352"/>
    <x v="1"/>
    <x v="0"/>
  </r>
  <r>
    <x v="10034"/>
    <x v="1"/>
    <x v="0"/>
  </r>
  <r>
    <x v="10035"/>
    <x v="3"/>
    <x v="0"/>
  </r>
  <r>
    <x v="697"/>
    <x v="1"/>
    <x v="1"/>
  </r>
  <r>
    <x v="8811"/>
    <x v="0"/>
    <x v="0"/>
  </r>
  <r>
    <x v="10036"/>
    <x v="1"/>
    <x v="0"/>
  </r>
  <r>
    <x v="716"/>
    <x v="1"/>
    <x v="0"/>
  </r>
  <r>
    <x v="8503"/>
    <x v="0"/>
    <x v="0"/>
  </r>
  <r>
    <x v="412"/>
    <x v="3"/>
    <x v="0"/>
  </r>
  <r>
    <x v="296"/>
    <x v="1"/>
    <x v="0"/>
  </r>
  <r>
    <x v="10003"/>
    <x v="1"/>
    <x v="0"/>
  </r>
  <r>
    <x v="452"/>
    <x v="4"/>
    <x v="0"/>
  </r>
  <r>
    <x v="7904"/>
    <x v="4"/>
    <x v="0"/>
  </r>
  <r>
    <x v="8503"/>
    <x v="0"/>
    <x v="0"/>
  </r>
  <r>
    <x v="547"/>
    <x v="1"/>
    <x v="0"/>
  </r>
  <r>
    <x v="1005"/>
    <x v="1"/>
    <x v="1"/>
  </r>
  <r>
    <x v="271"/>
    <x v="1"/>
    <x v="0"/>
  </r>
  <r>
    <x v="404"/>
    <x v="3"/>
    <x v="1"/>
  </r>
  <r>
    <x v="8503"/>
    <x v="0"/>
    <x v="0"/>
  </r>
  <r>
    <x v="335"/>
    <x v="1"/>
    <x v="1"/>
  </r>
  <r>
    <x v="9944"/>
    <x v="1"/>
    <x v="0"/>
  </r>
  <r>
    <x v="10037"/>
    <x v="1"/>
    <x v="0"/>
  </r>
  <r>
    <x v="8877"/>
    <x v="1"/>
    <x v="0"/>
  </r>
  <r>
    <x v="1005"/>
    <x v="1"/>
    <x v="1"/>
  </r>
  <r>
    <x v="548"/>
    <x v="4"/>
    <x v="1"/>
  </r>
  <r>
    <x v="308"/>
    <x v="1"/>
    <x v="0"/>
  </r>
  <r>
    <x v="10038"/>
    <x v="1"/>
    <x v="0"/>
  </r>
  <r>
    <x v="10039"/>
    <x v="1"/>
    <x v="0"/>
  </r>
  <r>
    <x v="7749"/>
    <x v="2"/>
    <x v="0"/>
  </r>
  <r>
    <x v="8791"/>
    <x v="1"/>
    <x v="0"/>
  </r>
  <r>
    <x v="324"/>
    <x v="3"/>
    <x v="0"/>
  </r>
  <r>
    <x v="335"/>
    <x v="1"/>
    <x v="1"/>
  </r>
  <r>
    <x v="616"/>
    <x v="0"/>
    <x v="1"/>
  </r>
  <r>
    <x v="10037"/>
    <x v="1"/>
    <x v="0"/>
  </r>
  <r>
    <x v="10040"/>
    <x v="1"/>
    <x v="0"/>
  </r>
  <r>
    <x v="1005"/>
    <x v="1"/>
    <x v="1"/>
  </r>
  <r>
    <x v="9445"/>
    <x v="0"/>
    <x v="0"/>
  </r>
  <r>
    <x v="352"/>
    <x v="1"/>
    <x v="0"/>
  </r>
  <r>
    <x v="477"/>
    <x v="1"/>
    <x v="0"/>
  </r>
  <r>
    <x v="8824"/>
    <x v="1"/>
    <x v="0"/>
  </r>
  <r>
    <x v="324"/>
    <x v="3"/>
    <x v="0"/>
  </r>
  <r>
    <x v="716"/>
    <x v="1"/>
    <x v="0"/>
  </r>
  <r>
    <x v="1025"/>
    <x v="4"/>
    <x v="0"/>
  </r>
  <r>
    <x v="10041"/>
    <x v="0"/>
    <x v="1"/>
  </r>
  <r>
    <x v="745"/>
    <x v="1"/>
    <x v="0"/>
  </r>
  <r>
    <x v="422"/>
    <x v="1"/>
    <x v="1"/>
  </r>
  <r>
    <x v="730"/>
    <x v="1"/>
    <x v="0"/>
  </r>
  <r>
    <x v="729"/>
    <x v="0"/>
    <x v="1"/>
  </r>
  <r>
    <x v="10042"/>
    <x v="1"/>
    <x v="0"/>
  </r>
  <r>
    <x v="351"/>
    <x v="1"/>
    <x v="0"/>
  </r>
  <r>
    <x v="8822"/>
    <x v="1"/>
    <x v="0"/>
  </r>
  <r>
    <x v="8109"/>
    <x v="1"/>
    <x v="0"/>
  </r>
  <r>
    <x v="720"/>
    <x v="1"/>
    <x v="0"/>
  </r>
  <r>
    <x v="723"/>
    <x v="1"/>
    <x v="0"/>
  </r>
  <r>
    <x v="860"/>
    <x v="1"/>
    <x v="0"/>
  </r>
  <r>
    <x v="9445"/>
    <x v="0"/>
    <x v="0"/>
  </r>
  <r>
    <x v="704"/>
    <x v="4"/>
    <x v="0"/>
  </r>
  <r>
    <x v="714"/>
    <x v="1"/>
    <x v="1"/>
  </r>
  <r>
    <x v="697"/>
    <x v="1"/>
    <x v="1"/>
  </r>
  <r>
    <x v="657"/>
    <x v="1"/>
    <x v="1"/>
  </r>
  <r>
    <x v="693"/>
    <x v="4"/>
    <x v="0"/>
  </r>
  <r>
    <x v="688"/>
    <x v="1"/>
    <x v="0"/>
  </r>
  <r>
    <x v="542"/>
    <x v="1"/>
    <x v="0"/>
  </r>
  <r>
    <x v="8142"/>
    <x v="1"/>
    <x v="1"/>
  </r>
  <r>
    <x v="8811"/>
    <x v="0"/>
    <x v="0"/>
  </r>
  <r>
    <x v="432"/>
    <x v="1"/>
    <x v="0"/>
  </r>
  <r>
    <x v="7956"/>
    <x v="0"/>
    <x v="0"/>
  </r>
  <r>
    <x v="7901"/>
    <x v="0"/>
    <x v="0"/>
  </r>
  <r>
    <x v="9436"/>
    <x v="0"/>
    <x v="1"/>
  </r>
  <r>
    <x v="8664"/>
    <x v="3"/>
    <x v="0"/>
  </r>
  <r>
    <x v="296"/>
    <x v="1"/>
    <x v="0"/>
  </r>
  <r>
    <x v="10035"/>
    <x v="3"/>
    <x v="0"/>
  </r>
  <r>
    <x v="10043"/>
    <x v="0"/>
    <x v="0"/>
  </r>
  <r>
    <x v="9445"/>
    <x v="0"/>
    <x v="0"/>
  </r>
  <r>
    <x v="750"/>
    <x v="0"/>
    <x v="0"/>
  </r>
  <r>
    <x v="647"/>
    <x v="1"/>
    <x v="0"/>
  </r>
  <r>
    <x v="294"/>
    <x v="1"/>
    <x v="1"/>
  </r>
  <r>
    <x v="745"/>
    <x v="1"/>
    <x v="0"/>
  </r>
  <r>
    <x v="311"/>
    <x v="4"/>
    <x v="0"/>
  </r>
  <r>
    <x v="735"/>
    <x v="1"/>
    <x v="0"/>
  </r>
  <r>
    <x v="339"/>
    <x v="0"/>
    <x v="0"/>
  </r>
  <r>
    <x v="730"/>
    <x v="1"/>
    <x v="0"/>
  </r>
  <r>
    <x v="10032"/>
    <x v="1"/>
    <x v="1"/>
  </r>
  <r>
    <x v="620"/>
    <x v="2"/>
    <x v="0"/>
  </r>
  <r>
    <x v="8035"/>
    <x v="2"/>
    <x v="1"/>
  </r>
  <r>
    <x v="729"/>
    <x v="0"/>
    <x v="1"/>
  </r>
  <r>
    <x v="8176"/>
    <x v="1"/>
    <x v="1"/>
  </r>
  <r>
    <x v="10044"/>
    <x v="1"/>
    <x v="0"/>
  </r>
  <r>
    <x v="10024"/>
    <x v="1"/>
    <x v="0"/>
  </r>
  <r>
    <x v="10045"/>
    <x v="1"/>
    <x v="0"/>
  </r>
  <r>
    <x v="865"/>
    <x v="1"/>
    <x v="1"/>
  </r>
  <r>
    <x v="7835"/>
    <x v="4"/>
    <x v="0"/>
  </r>
  <r>
    <x v="7895"/>
    <x v="1"/>
    <x v="0"/>
  </r>
  <r>
    <x v="7956"/>
    <x v="0"/>
    <x v="0"/>
  </r>
  <r>
    <x v="7895"/>
    <x v="1"/>
    <x v="0"/>
  </r>
  <r>
    <x v="7873"/>
    <x v="0"/>
    <x v="0"/>
  </r>
  <r>
    <x v="869"/>
    <x v="4"/>
    <x v="0"/>
  </r>
  <r>
    <x v="462"/>
    <x v="4"/>
    <x v="0"/>
  </r>
  <r>
    <x v="7901"/>
    <x v="0"/>
    <x v="0"/>
  </r>
  <r>
    <x v="7901"/>
    <x v="0"/>
    <x v="0"/>
  </r>
  <r>
    <x v="422"/>
    <x v="1"/>
    <x v="1"/>
  </r>
  <r>
    <x v="675"/>
    <x v="1"/>
    <x v="1"/>
  </r>
  <r>
    <x v="8822"/>
    <x v="1"/>
    <x v="0"/>
  </r>
  <r>
    <x v="344"/>
    <x v="4"/>
    <x v="1"/>
  </r>
  <r>
    <x v="1568"/>
    <x v="2"/>
    <x v="0"/>
  </r>
  <r>
    <x v="8663"/>
    <x v="1"/>
    <x v="0"/>
  </r>
  <r>
    <x v="9844"/>
    <x v="1"/>
    <x v="0"/>
  </r>
  <r>
    <x v="670"/>
    <x v="1"/>
    <x v="0"/>
  </r>
  <r>
    <x v="665"/>
    <x v="1"/>
    <x v="1"/>
  </r>
  <r>
    <x v="432"/>
    <x v="1"/>
    <x v="0"/>
  </r>
  <r>
    <x v="625"/>
    <x v="1"/>
    <x v="0"/>
  </r>
  <r>
    <x v="696"/>
    <x v="0"/>
    <x v="0"/>
  </r>
  <r>
    <x v="7895"/>
    <x v="1"/>
    <x v="0"/>
  </r>
  <r>
    <x v="652"/>
    <x v="1"/>
    <x v="0"/>
  </r>
  <r>
    <x v="653"/>
    <x v="1"/>
    <x v="1"/>
  </r>
  <r>
    <x v="1559"/>
    <x v="1"/>
    <x v="1"/>
  </r>
  <r>
    <x v="902"/>
    <x v="2"/>
    <x v="1"/>
  </r>
  <r>
    <x v="8503"/>
    <x v="0"/>
    <x v="0"/>
  </r>
  <r>
    <x v="649"/>
    <x v="1"/>
    <x v="1"/>
  </r>
  <r>
    <x v="1140"/>
    <x v="1"/>
    <x v="1"/>
  </r>
  <r>
    <x v="7751"/>
    <x v="2"/>
    <x v="0"/>
  </r>
  <r>
    <x v="9120"/>
    <x v="1"/>
    <x v="0"/>
  </r>
  <r>
    <x v="363"/>
    <x v="3"/>
    <x v="0"/>
  </r>
  <r>
    <x v="7931"/>
    <x v="1"/>
    <x v="0"/>
  </r>
  <r>
    <x v="7931"/>
    <x v="1"/>
    <x v="0"/>
  </r>
  <r>
    <x v="386"/>
    <x v="1"/>
    <x v="0"/>
  </r>
  <r>
    <x v="10046"/>
    <x v="2"/>
    <x v="0"/>
  </r>
  <r>
    <x v="10047"/>
    <x v="2"/>
    <x v="0"/>
  </r>
  <r>
    <x v="352"/>
    <x v="1"/>
    <x v="0"/>
  </r>
  <r>
    <x v="8460"/>
    <x v="1"/>
    <x v="0"/>
  </r>
  <r>
    <x v="738"/>
    <x v="1"/>
    <x v="0"/>
  </r>
  <r>
    <x v="7924"/>
    <x v="0"/>
    <x v="0"/>
  </r>
  <r>
    <x v="301"/>
    <x v="3"/>
    <x v="0"/>
  </r>
  <r>
    <x v="647"/>
    <x v="1"/>
    <x v="0"/>
  </r>
  <r>
    <x v="422"/>
    <x v="1"/>
    <x v="1"/>
  </r>
  <r>
    <x v="10045"/>
    <x v="1"/>
    <x v="0"/>
  </r>
  <r>
    <x v="9422"/>
    <x v="1"/>
    <x v="0"/>
  </r>
  <r>
    <x v="7895"/>
    <x v="1"/>
    <x v="0"/>
  </r>
  <r>
    <x v="555"/>
    <x v="2"/>
    <x v="0"/>
  </r>
  <r>
    <x v="8503"/>
    <x v="0"/>
    <x v="0"/>
  </r>
  <r>
    <x v="7818"/>
    <x v="0"/>
    <x v="0"/>
  </r>
  <r>
    <x v="313"/>
    <x v="0"/>
    <x v="0"/>
  </r>
  <r>
    <x v="10048"/>
    <x v="3"/>
    <x v="0"/>
  </r>
  <r>
    <x v="7949"/>
    <x v="1"/>
    <x v="1"/>
  </r>
  <r>
    <x v="712"/>
    <x v="2"/>
    <x v="1"/>
  </r>
  <r>
    <x v="722"/>
    <x v="2"/>
    <x v="1"/>
  </r>
  <r>
    <x v="848"/>
    <x v="1"/>
    <x v="0"/>
  </r>
  <r>
    <x v="412"/>
    <x v="3"/>
    <x v="0"/>
  </r>
  <r>
    <x v="1971"/>
    <x v="1"/>
    <x v="0"/>
  </r>
  <r>
    <x v="557"/>
    <x v="1"/>
    <x v="1"/>
  </r>
  <r>
    <x v="7931"/>
    <x v="1"/>
    <x v="0"/>
  </r>
  <r>
    <x v="9229"/>
    <x v="1"/>
    <x v="0"/>
  </r>
  <r>
    <x v="10029"/>
    <x v="0"/>
    <x v="1"/>
  </r>
  <r>
    <x v="8503"/>
    <x v="0"/>
    <x v="0"/>
  </r>
  <r>
    <x v="8350"/>
    <x v="1"/>
    <x v="0"/>
  </r>
  <r>
    <x v="10049"/>
    <x v="1"/>
    <x v="1"/>
  </r>
  <r>
    <x v="7901"/>
    <x v="0"/>
    <x v="0"/>
  </r>
  <r>
    <x v="8824"/>
    <x v="1"/>
    <x v="0"/>
  </r>
  <r>
    <x v="1139"/>
    <x v="1"/>
    <x v="0"/>
  </r>
  <r>
    <x v="8825"/>
    <x v="1"/>
    <x v="0"/>
  </r>
  <r>
    <x v="352"/>
    <x v="1"/>
    <x v="0"/>
  </r>
  <r>
    <x v="849"/>
    <x v="1"/>
    <x v="0"/>
  </r>
  <r>
    <x v="386"/>
    <x v="1"/>
    <x v="0"/>
  </r>
  <r>
    <x v="1155"/>
    <x v="1"/>
    <x v="0"/>
  </r>
  <r>
    <x v="352"/>
    <x v="1"/>
    <x v="0"/>
  </r>
  <r>
    <x v="1154"/>
    <x v="2"/>
    <x v="0"/>
  </r>
  <r>
    <x v="7738"/>
    <x v="0"/>
    <x v="0"/>
  </r>
  <r>
    <x v="10050"/>
    <x v="1"/>
    <x v="0"/>
  </r>
  <r>
    <x v="7839"/>
    <x v="1"/>
    <x v="0"/>
  </r>
  <r>
    <x v="10051"/>
    <x v="1"/>
    <x v="0"/>
  </r>
  <r>
    <x v="1551"/>
    <x v="1"/>
    <x v="0"/>
  </r>
  <r>
    <x v="1552"/>
    <x v="2"/>
    <x v="0"/>
  </r>
  <r>
    <x v="8232"/>
    <x v="1"/>
    <x v="0"/>
  </r>
  <r>
    <x v="1548"/>
    <x v="2"/>
    <x v="1"/>
  </r>
  <r>
    <x v="555"/>
    <x v="2"/>
    <x v="0"/>
  </r>
  <r>
    <x v="7818"/>
    <x v="0"/>
    <x v="0"/>
  </r>
  <r>
    <x v="7904"/>
    <x v="4"/>
    <x v="0"/>
  </r>
  <r>
    <x v="7835"/>
    <x v="4"/>
    <x v="0"/>
  </r>
  <r>
    <x v="1176"/>
    <x v="0"/>
    <x v="0"/>
  </r>
  <r>
    <x v="1545"/>
    <x v="2"/>
    <x v="0"/>
  </r>
  <r>
    <x v="8911"/>
    <x v="4"/>
    <x v="0"/>
  </r>
  <r>
    <x v="1181"/>
    <x v="1"/>
    <x v="1"/>
  </r>
  <r>
    <x v="8224"/>
    <x v="1"/>
    <x v="0"/>
  </r>
  <r>
    <x v="1178"/>
    <x v="4"/>
    <x v="0"/>
  </r>
  <r>
    <x v="1542"/>
    <x v="1"/>
    <x v="0"/>
  </r>
  <r>
    <x v="1540"/>
    <x v="1"/>
    <x v="0"/>
  </r>
  <r>
    <x v="1029"/>
    <x v="2"/>
    <x v="0"/>
  </r>
  <r>
    <x v="8510"/>
    <x v="1"/>
    <x v="0"/>
  </r>
  <r>
    <x v="9229"/>
    <x v="1"/>
    <x v="0"/>
  </r>
  <r>
    <x v="9941"/>
    <x v="0"/>
    <x v="1"/>
  </r>
  <r>
    <x v="534"/>
    <x v="0"/>
    <x v="0"/>
  </r>
  <r>
    <x v="7901"/>
    <x v="0"/>
    <x v="0"/>
  </r>
  <r>
    <x v="488"/>
    <x v="1"/>
    <x v="0"/>
  </r>
  <r>
    <x v="794"/>
    <x v="0"/>
    <x v="0"/>
  </r>
  <r>
    <x v="8503"/>
    <x v="0"/>
    <x v="0"/>
  </r>
  <r>
    <x v="8255"/>
    <x v="4"/>
    <x v="0"/>
  </r>
  <r>
    <x v="7810"/>
    <x v="3"/>
    <x v="0"/>
  </r>
  <r>
    <x v="8822"/>
    <x v="1"/>
    <x v="0"/>
  </r>
  <r>
    <x v="647"/>
    <x v="1"/>
    <x v="0"/>
  </r>
  <r>
    <x v="712"/>
    <x v="2"/>
    <x v="1"/>
  </r>
  <r>
    <x v="620"/>
    <x v="2"/>
    <x v="0"/>
  </r>
  <r>
    <x v="363"/>
    <x v="3"/>
    <x v="0"/>
  </r>
  <r>
    <x v="7750"/>
    <x v="1"/>
    <x v="0"/>
  </r>
  <r>
    <x v="9737"/>
    <x v="1"/>
    <x v="1"/>
  </r>
  <r>
    <x v="8503"/>
    <x v="0"/>
    <x v="0"/>
  </r>
  <r>
    <x v="8403"/>
    <x v="0"/>
    <x v="0"/>
  </r>
  <r>
    <x v="1058"/>
    <x v="1"/>
    <x v="0"/>
  </r>
  <r>
    <x v="8064"/>
    <x v="1"/>
    <x v="0"/>
  </r>
  <r>
    <x v="8122"/>
    <x v="1"/>
    <x v="0"/>
  </r>
  <r>
    <x v="8877"/>
    <x v="1"/>
    <x v="0"/>
  </r>
  <r>
    <x v="647"/>
    <x v="1"/>
    <x v="0"/>
  </r>
  <r>
    <x v="7810"/>
    <x v="3"/>
    <x v="0"/>
  </r>
  <r>
    <x v="10052"/>
    <x v="0"/>
    <x v="0"/>
  </r>
  <r>
    <x v="9723"/>
    <x v="1"/>
    <x v="0"/>
  </r>
  <r>
    <x v="583"/>
    <x v="1"/>
    <x v="0"/>
  </r>
  <r>
    <x v="8963"/>
    <x v="0"/>
    <x v="0"/>
  </r>
  <r>
    <x v="647"/>
    <x v="1"/>
    <x v="0"/>
  </r>
  <r>
    <x v="836"/>
    <x v="1"/>
    <x v="0"/>
  </r>
  <r>
    <x v="534"/>
    <x v="0"/>
    <x v="0"/>
  </r>
  <r>
    <x v="8350"/>
    <x v="1"/>
    <x v="0"/>
  </r>
  <r>
    <x v="10053"/>
    <x v="1"/>
    <x v="0"/>
  </r>
  <r>
    <x v="9744"/>
    <x v="1"/>
    <x v="0"/>
  </r>
  <r>
    <x v="8503"/>
    <x v="0"/>
    <x v="0"/>
  </r>
  <r>
    <x v="8877"/>
    <x v="1"/>
    <x v="0"/>
  </r>
  <r>
    <x v="9737"/>
    <x v="1"/>
    <x v="1"/>
  </r>
  <r>
    <x v="8386"/>
    <x v="0"/>
    <x v="0"/>
  </r>
  <r>
    <x v="912"/>
    <x v="1"/>
    <x v="1"/>
  </r>
  <r>
    <x v="8122"/>
    <x v="1"/>
    <x v="0"/>
  </r>
  <r>
    <x v="7956"/>
    <x v="0"/>
    <x v="0"/>
  </r>
  <r>
    <x v="943"/>
    <x v="1"/>
    <x v="0"/>
  </r>
  <r>
    <x v="6736"/>
    <x v="1"/>
    <x v="1"/>
  </r>
  <r>
    <x v="7949"/>
    <x v="1"/>
    <x v="1"/>
  </r>
  <r>
    <x v="5914"/>
    <x v="1"/>
    <x v="0"/>
  </r>
  <r>
    <x v="1463"/>
    <x v="3"/>
    <x v="0"/>
  </r>
  <r>
    <x v="8228"/>
    <x v="1"/>
    <x v="0"/>
  </r>
  <r>
    <x v="2031"/>
    <x v="1"/>
    <x v="0"/>
  </r>
  <r>
    <x v="9316"/>
    <x v="1"/>
    <x v="0"/>
  </r>
  <r>
    <x v="313"/>
    <x v="0"/>
    <x v="0"/>
  </r>
  <r>
    <x v="8386"/>
    <x v="0"/>
    <x v="0"/>
  </r>
  <r>
    <x v="684"/>
    <x v="0"/>
    <x v="0"/>
  </r>
  <r>
    <x v="9308"/>
    <x v="1"/>
    <x v="0"/>
  </r>
  <r>
    <x v="352"/>
    <x v="1"/>
    <x v="0"/>
  </r>
  <r>
    <x v="8192"/>
    <x v="1"/>
    <x v="0"/>
  </r>
  <r>
    <x v="10054"/>
    <x v="4"/>
    <x v="0"/>
  </r>
  <r>
    <x v="324"/>
    <x v="3"/>
    <x v="0"/>
  </r>
  <r>
    <x v="9631"/>
    <x v="4"/>
    <x v="0"/>
  </r>
  <r>
    <x v="9925"/>
    <x v="1"/>
    <x v="0"/>
  </r>
  <r>
    <x v="7901"/>
    <x v="0"/>
    <x v="0"/>
  </r>
  <r>
    <x v="3537"/>
    <x v="4"/>
    <x v="1"/>
  </r>
  <r>
    <x v="488"/>
    <x v="1"/>
    <x v="0"/>
  </r>
  <r>
    <x v="958"/>
    <x v="2"/>
    <x v="1"/>
  </r>
  <r>
    <x v="10055"/>
    <x v="0"/>
    <x v="0"/>
  </r>
  <r>
    <x v="10056"/>
    <x v="0"/>
    <x v="0"/>
  </r>
  <r>
    <x v="860"/>
    <x v="1"/>
    <x v="0"/>
  </r>
  <r>
    <x v="352"/>
    <x v="1"/>
    <x v="0"/>
  </r>
  <r>
    <x v="10057"/>
    <x v="1"/>
    <x v="0"/>
  </r>
  <r>
    <x v="386"/>
    <x v="1"/>
    <x v="0"/>
  </r>
  <r>
    <x v="8403"/>
    <x v="0"/>
    <x v="0"/>
  </r>
  <r>
    <x v="10054"/>
    <x v="4"/>
    <x v="0"/>
  </r>
  <r>
    <x v="10058"/>
    <x v="1"/>
    <x v="0"/>
  </r>
  <r>
    <x v="9924"/>
    <x v="1"/>
    <x v="0"/>
  </r>
  <r>
    <x v="913"/>
    <x v="0"/>
    <x v="1"/>
  </r>
  <r>
    <x v="620"/>
    <x v="2"/>
    <x v="0"/>
  </r>
  <r>
    <x v="10059"/>
    <x v="2"/>
    <x v="0"/>
  </r>
  <r>
    <x v="8877"/>
    <x v="1"/>
    <x v="0"/>
  </r>
  <r>
    <x v="7901"/>
    <x v="0"/>
    <x v="0"/>
  </r>
  <r>
    <x v="8350"/>
    <x v="1"/>
    <x v="0"/>
  </r>
  <r>
    <x v="10055"/>
    <x v="0"/>
    <x v="0"/>
  </r>
  <r>
    <x v="8142"/>
    <x v="1"/>
    <x v="1"/>
  </r>
  <r>
    <x v="8122"/>
    <x v="1"/>
    <x v="0"/>
  </r>
  <r>
    <x v="421"/>
    <x v="2"/>
    <x v="0"/>
  </r>
  <r>
    <x v="647"/>
    <x v="1"/>
    <x v="0"/>
  </r>
  <r>
    <x v="10060"/>
    <x v="3"/>
    <x v="1"/>
  </r>
  <r>
    <x v="8817"/>
    <x v="1"/>
    <x v="0"/>
  </r>
  <r>
    <x v="9737"/>
    <x v="1"/>
    <x v="1"/>
  </r>
  <r>
    <x v="380"/>
    <x v="1"/>
    <x v="0"/>
  </r>
  <r>
    <x v="10061"/>
    <x v="4"/>
    <x v="0"/>
  </r>
  <r>
    <x v="3876"/>
    <x v="1"/>
    <x v="0"/>
  </r>
  <r>
    <x v="10062"/>
    <x v="1"/>
    <x v="0"/>
  </r>
  <r>
    <x v="313"/>
    <x v="0"/>
    <x v="0"/>
  </r>
  <r>
    <x v="441"/>
    <x v="1"/>
    <x v="0"/>
  </r>
  <r>
    <x v="902"/>
    <x v="2"/>
    <x v="1"/>
  </r>
  <r>
    <x v="1447"/>
    <x v="0"/>
    <x v="1"/>
  </r>
  <r>
    <x v="2334"/>
    <x v="0"/>
    <x v="0"/>
  </r>
  <r>
    <x v="328"/>
    <x v="3"/>
    <x v="0"/>
  </r>
  <r>
    <x v="2004"/>
    <x v="4"/>
    <x v="0"/>
  </r>
  <r>
    <x v="7901"/>
    <x v="0"/>
    <x v="0"/>
  </r>
  <r>
    <x v="1589"/>
    <x v="1"/>
    <x v="0"/>
  </r>
  <r>
    <x v="352"/>
    <x v="1"/>
    <x v="0"/>
  </r>
  <r>
    <x v="620"/>
    <x v="2"/>
    <x v="0"/>
  </r>
  <r>
    <x v="8255"/>
    <x v="4"/>
    <x v="0"/>
  </r>
  <r>
    <x v="8122"/>
    <x v="1"/>
    <x v="0"/>
  </r>
  <r>
    <x v="647"/>
    <x v="1"/>
    <x v="0"/>
  </r>
  <r>
    <x v="8142"/>
    <x v="1"/>
    <x v="1"/>
  </r>
  <r>
    <x v="586"/>
    <x v="4"/>
    <x v="0"/>
  </r>
  <r>
    <x v="486"/>
    <x v="1"/>
    <x v="0"/>
  </r>
  <r>
    <x v="620"/>
    <x v="2"/>
    <x v="0"/>
  </r>
  <r>
    <x v="324"/>
    <x v="3"/>
    <x v="0"/>
  </r>
  <r>
    <x v="10063"/>
    <x v="2"/>
    <x v="0"/>
  </r>
  <r>
    <x v="770"/>
    <x v="2"/>
    <x v="0"/>
  </r>
  <r>
    <x v="8176"/>
    <x v="1"/>
    <x v="1"/>
  </r>
  <r>
    <x v="7750"/>
    <x v="1"/>
    <x v="0"/>
  </r>
  <r>
    <x v="8142"/>
    <x v="1"/>
    <x v="1"/>
  </r>
  <r>
    <x v="7893"/>
    <x v="1"/>
    <x v="0"/>
  </r>
  <r>
    <x v="10064"/>
    <x v="3"/>
    <x v="0"/>
  </r>
  <r>
    <x v="7752"/>
    <x v="1"/>
    <x v="0"/>
  </r>
  <r>
    <x v="616"/>
    <x v="0"/>
    <x v="1"/>
  </r>
  <r>
    <x v="8503"/>
    <x v="0"/>
    <x v="0"/>
  </r>
  <r>
    <x v="3537"/>
    <x v="4"/>
    <x v="1"/>
  </r>
  <r>
    <x v="6736"/>
    <x v="1"/>
    <x v="1"/>
  </r>
  <r>
    <x v="716"/>
    <x v="1"/>
    <x v="0"/>
  </r>
  <r>
    <x v="632"/>
    <x v="1"/>
    <x v="0"/>
  </r>
  <r>
    <x v="9314"/>
    <x v="1"/>
    <x v="1"/>
  </r>
  <r>
    <x v="1191"/>
    <x v="2"/>
    <x v="1"/>
  </r>
  <r>
    <x v="9120"/>
    <x v="1"/>
    <x v="0"/>
  </r>
  <r>
    <x v="4354"/>
    <x v="1"/>
    <x v="0"/>
  </r>
  <r>
    <x v="895"/>
    <x v="1"/>
    <x v="1"/>
  </r>
  <r>
    <x v="380"/>
    <x v="1"/>
    <x v="0"/>
  </r>
  <r>
    <x v="366"/>
    <x v="0"/>
    <x v="1"/>
  </r>
  <r>
    <x v="372"/>
    <x v="1"/>
    <x v="0"/>
  </r>
  <r>
    <x v="825"/>
    <x v="1"/>
    <x v="0"/>
  </r>
  <r>
    <x v="917"/>
    <x v="1"/>
    <x v="0"/>
  </r>
  <r>
    <x v="817"/>
    <x v="1"/>
    <x v="0"/>
  </r>
  <r>
    <x v="9714"/>
    <x v="1"/>
    <x v="0"/>
  </r>
  <r>
    <x v="378"/>
    <x v="1"/>
    <x v="1"/>
  </r>
  <r>
    <x v="396"/>
    <x v="4"/>
    <x v="0"/>
  </r>
  <r>
    <x v="301"/>
    <x v="3"/>
    <x v="0"/>
  </r>
  <r>
    <x v="416"/>
    <x v="1"/>
    <x v="0"/>
  </r>
  <r>
    <x v="8146"/>
    <x v="3"/>
    <x v="0"/>
  </r>
  <r>
    <x v="10065"/>
    <x v="1"/>
    <x v="0"/>
  </r>
  <r>
    <x v="10055"/>
    <x v="0"/>
    <x v="0"/>
  </r>
  <r>
    <x v="363"/>
    <x v="3"/>
    <x v="0"/>
  </r>
  <r>
    <x v="616"/>
    <x v="0"/>
    <x v="1"/>
  </r>
  <r>
    <x v="7901"/>
    <x v="0"/>
    <x v="0"/>
  </r>
  <r>
    <x v="534"/>
    <x v="0"/>
    <x v="0"/>
  </r>
  <r>
    <x v="884"/>
    <x v="1"/>
    <x v="0"/>
  </r>
  <r>
    <x v="712"/>
    <x v="2"/>
    <x v="1"/>
  </r>
  <r>
    <x v="712"/>
    <x v="2"/>
    <x v="1"/>
  </r>
  <r>
    <x v="804"/>
    <x v="1"/>
    <x v="1"/>
  </r>
  <r>
    <x v="865"/>
    <x v="1"/>
    <x v="1"/>
  </r>
  <r>
    <x v="8142"/>
    <x v="1"/>
    <x v="1"/>
  </r>
  <r>
    <x v="869"/>
    <x v="4"/>
    <x v="0"/>
  </r>
  <r>
    <x v="7901"/>
    <x v="0"/>
    <x v="0"/>
  </r>
  <r>
    <x v="542"/>
    <x v="1"/>
    <x v="0"/>
  </r>
  <r>
    <x v="7750"/>
    <x v="1"/>
    <x v="0"/>
  </r>
  <r>
    <x v="856"/>
    <x v="0"/>
    <x v="0"/>
  </r>
  <r>
    <x v="352"/>
    <x v="1"/>
    <x v="0"/>
  </r>
  <r>
    <x v="335"/>
    <x v="1"/>
    <x v="1"/>
  </r>
  <r>
    <x v="477"/>
    <x v="1"/>
    <x v="0"/>
  </r>
  <r>
    <x v="9662"/>
    <x v="1"/>
    <x v="0"/>
  </r>
  <r>
    <x v="865"/>
    <x v="1"/>
    <x v="1"/>
  </r>
  <r>
    <x v="8142"/>
    <x v="1"/>
    <x v="1"/>
  </r>
  <r>
    <x v="537"/>
    <x v="1"/>
    <x v="0"/>
  </r>
  <r>
    <x v="8142"/>
    <x v="1"/>
    <x v="1"/>
  </r>
  <r>
    <x v="838"/>
    <x v="1"/>
    <x v="0"/>
  </r>
  <r>
    <x v="7835"/>
    <x v="4"/>
    <x v="0"/>
  </r>
  <r>
    <x v="835"/>
    <x v="1"/>
    <x v="0"/>
  </r>
  <r>
    <x v="512"/>
    <x v="1"/>
    <x v="0"/>
  </r>
  <r>
    <x v="330"/>
    <x v="0"/>
    <x v="0"/>
  </r>
  <r>
    <x v="616"/>
    <x v="0"/>
    <x v="1"/>
  </r>
  <r>
    <x v="844"/>
    <x v="1"/>
    <x v="0"/>
  </r>
  <r>
    <x v="7932"/>
    <x v="1"/>
    <x v="1"/>
  </r>
  <r>
    <x v="10066"/>
    <x v="0"/>
    <x v="0"/>
  </r>
  <r>
    <x v="9925"/>
    <x v="1"/>
    <x v="0"/>
  </r>
  <r>
    <x v="296"/>
    <x v="1"/>
    <x v="0"/>
  </r>
  <r>
    <x v="7904"/>
    <x v="4"/>
    <x v="0"/>
  </r>
  <r>
    <x v="7904"/>
    <x v="4"/>
    <x v="0"/>
  </r>
  <r>
    <x v="10067"/>
    <x v="1"/>
    <x v="0"/>
  </r>
  <r>
    <x v="2553"/>
    <x v="1"/>
    <x v="0"/>
  </r>
  <r>
    <x v="8142"/>
    <x v="1"/>
    <x v="1"/>
  </r>
  <r>
    <x v="8109"/>
    <x v="1"/>
    <x v="0"/>
  </r>
  <r>
    <x v="10068"/>
    <x v="1"/>
    <x v="0"/>
  </r>
  <r>
    <x v="10069"/>
    <x v="1"/>
    <x v="0"/>
  </r>
  <r>
    <x v="8122"/>
    <x v="1"/>
    <x v="0"/>
  </r>
  <r>
    <x v="10070"/>
    <x v="1"/>
    <x v="1"/>
  </r>
  <r>
    <x v="7751"/>
    <x v="2"/>
    <x v="0"/>
  </r>
  <r>
    <x v="7810"/>
    <x v="3"/>
    <x v="0"/>
  </r>
  <r>
    <x v="7949"/>
    <x v="1"/>
    <x v="1"/>
  </r>
  <r>
    <x v="3156"/>
    <x v="0"/>
    <x v="0"/>
  </r>
  <r>
    <x v="545"/>
    <x v="1"/>
    <x v="0"/>
  </r>
  <r>
    <x v="301"/>
    <x v="3"/>
    <x v="0"/>
  </r>
  <r>
    <x v="3537"/>
    <x v="4"/>
    <x v="1"/>
  </r>
  <r>
    <x v="422"/>
    <x v="1"/>
    <x v="1"/>
  </r>
  <r>
    <x v="620"/>
    <x v="2"/>
    <x v="0"/>
  </r>
  <r>
    <x v="335"/>
    <x v="1"/>
    <x v="1"/>
  </r>
  <r>
    <x v="10071"/>
    <x v="1"/>
    <x v="0"/>
  </r>
  <r>
    <x v="380"/>
    <x v="1"/>
    <x v="0"/>
  </r>
  <r>
    <x v="1078"/>
    <x v="1"/>
    <x v="0"/>
  </r>
  <r>
    <x v="2321"/>
    <x v="1"/>
    <x v="0"/>
  </r>
  <r>
    <x v="647"/>
    <x v="1"/>
    <x v="0"/>
  </r>
  <r>
    <x v="7901"/>
    <x v="0"/>
    <x v="0"/>
  </r>
  <r>
    <x v="8697"/>
    <x v="0"/>
    <x v="1"/>
  </r>
  <r>
    <x v="8961"/>
    <x v="4"/>
    <x v="0"/>
  </r>
  <r>
    <x v="712"/>
    <x v="2"/>
    <x v="1"/>
  </r>
  <r>
    <x v="913"/>
    <x v="0"/>
    <x v="1"/>
  </r>
  <r>
    <x v="740"/>
    <x v="0"/>
    <x v="1"/>
  </r>
  <r>
    <x v="386"/>
    <x v="1"/>
    <x v="0"/>
  </r>
  <r>
    <x v="462"/>
    <x v="4"/>
    <x v="0"/>
  </r>
  <r>
    <x v="339"/>
    <x v="0"/>
    <x v="0"/>
  </r>
  <r>
    <x v="1029"/>
    <x v="2"/>
    <x v="0"/>
  </r>
  <r>
    <x v="836"/>
    <x v="1"/>
    <x v="0"/>
  </r>
  <r>
    <x v="647"/>
    <x v="1"/>
    <x v="0"/>
  </r>
  <r>
    <x v="9924"/>
    <x v="1"/>
    <x v="0"/>
  </r>
  <r>
    <x v="9392"/>
    <x v="0"/>
    <x v="0"/>
  </r>
  <r>
    <x v="1000"/>
    <x v="1"/>
    <x v="0"/>
  </r>
  <r>
    <x v="647"/>
    <x v="1"/>
    <x v="0"/>
  </r>
  <r>
    <x v="10072"/>
    <x v="2"/>
    <x v="0"/>
  </r>
  <r>
    <x v="656"/>
    <x v="0"/>
    <x v="0"/>
  </r>
  <r>
    <x v="1064"/>
    <x v="2"/>
    <x v="0"/>
  </r>
  <r>
    <x v="8491"/>
    <x v="0"/>
    <x v="0"/>
  </r>
  <r>
    <x v="422"/>
    <x v="1"/>
    <x v="1"/>
  </r>
  <r>
    <x v="9174"/>
    <x v="4"/>
    <x v="1"/>
  </r>
  <r>
    <x v="1078"/>
    <x v="1"/>
    <x v="0"/>
  </r>
  <r>
    <x v="8503"/>
    <x v="0"/>
    <x v="0"/>
  </r>
  <r>
    <x v="7931"/>
    <x v="1"/>
    <x v="0"/>
  </r>
  <r>
    <x v="8817"/>
    <x v="1"/>
    <x v="0"/>
  </r>
  <r>
    <x v="818"/>
    <x v="1"/>
    <x v="0"/>
  </r>
  <r>
    <x v="679"/>
    <x v="2"/>
    <x v="1"/>
  </r>
  <r>
    <x v="8255"/>
    <x v="4"/>
    <x v="0"/>
  </r>
  <r>
    <x v="313"/>
    <x v="0"/>
    <x v="0"/>
  </r>
  <r>
    <x v="1415"/>
    <x v="3"/>
    <x v="1"/>
  </r>
  <r>
    <x v="8963"/>
    <x v="0"/>
    <x v="0"/>
  </r>
  <r>
    <x v="8865"/>
    <x v="0"/>
    <x v="0"/>
  </r>
  <r>
    <x v="647"/>
    <x v="1"/>
    <x v="0"/>
  </r>
  <r>
    <x v="296"/>
    <x v="1"/>
    <x v="0"/>
  </r>
  <r>
    <x v="296"/>
    <x v="1"/>
    <x v="0"/>
  </r>
  <r>
    <x v="844"/>
    <x v="1"/>
    <x v="0"/>
  </r>
  <r>
    <x v="530"/>
    <x v="1"/>
    <x v="0"/>
  </r>
  <r>
    <x v="512"/>
    <x v="1"/>
    <x v="0"/>
  </r>
  <r>
    <x v="835"/>
    <x v="1"/>
    <x v="0"/>
  </r>
  <r>
    <x v="838"/>
    <x v="1"/>
    <x v="0"/>
  </r>
  <r>
    <x v="537"/>
    <x v="1"/>
    <x v="0"/>
  </r>
  <r>
    <x v="865"/>
    <x v="1"/>
    <x v="1"/>
  </r>
  <r>
    <x v="477"/>
    <x v="1"/>
    <x v="0"/>
  </r>
  <r>
    <x v="335"/>
    <x v="1"/>
    <x v="1"/>
  </r>
  <r>
    <x v="856"/>
    <x v="0"/>
    <x v="0"/>
  </r>
  <r>
    <x v="542"/>
    <x v="1"/>
    <x v="0"/>
  </r>
  <r>
    <x v="869"/>
    <x v="4"/>
    <x v="0"/>
  </r>
  <r>
    <x v="363"/>
    <x v="3"/>
    <x v="0"/>
  </r>
  <r>
    <x v="865"/>
    <x v="1"/>
    <x v="1"/>
  </r>
  <r>
    <x v="712"/>
    <x v="2"/>
    <x v="1"/>
  </r>
  <r>
    <x v="534"/>
    <x v="0"/>
    <x v="0"/>
  </r>
  <r>
    <x v="616"/>
    <x v="0"/>
    <x v="1"/>
  </r>
  <r>
    <x v="10073"/>
    <x v="2"/>
    <x v="0"/>
  </r>
  <r>
    <x v="335"/>
    <x v="1"/>
    <x v="1"/>
  </r>
  <r>
    <x v="10074"/>
    <x v="1"/>
    <x v="0"/>
  </r>
  <r>
    <x v="8817"/>
    <x v="1"/>
    <x v="0"/>
  </r>
  <r>
    <x v="958"/>
    <x v="2"/>
    <x v="1"/>
  </r>
  <r>
    <x v="8255"/>
    <x v="4"/>
    <x v="0"/>
  </r>
  <r>
    <x v="8817"/>
    <x v="1"/>
    <x v="0"/>
  </r>
  <r>
    <x v="529"/>
    <x v="0"/>
    <x v="0"/>
  </r>
  <r>
    <x v="486"/>
    <x v="1"/>
    <x v="0"/>
  </r>
  <r>
    <x v="380"/>
    <x v="1"/>
    <x v="0"/>
  </r>
  <r>
    <x v="8255"/>
    <x v="4"/>
    <x v="0"/>
  </r>
  <r>
    <x v="441"/>
    <x v="1"/>
    <x v="0"/>
  </r>
  <r>
    <x v="620"/>
    <x v="2"/>
    <x v="0"/>
  </r>
  <r>
    <x v="324"/>
    <x v="3"/>
    <x v="0"/>
  </r>
  <r>
    <x v="461"/>
    <x v="1"/>
    <x v="0"/>
  </r>
  <r>
    <x v="556"/>
    <x v="2"/>
    <x v="1"/>
  </r>
  <r>
    <x v="8817"/>
    <x v="1"/>
    <x v="0"/>
  </r>
  <r>
    <x v="7901"/>
    <x v="0"/>
    <x v="0"/>
  </r>
  <r>
    <x v="914"/>
    <x v="1"/>
    <x v="0"/>
  </r>
  <r>
    <x v="563"/>
    <x v="1"/>
    <x v="0"/>
  </r>
  <r>
    <x v="380"/>
    <x v="1"/>
    <x v="0"/>
  </r>
  <r>
    <x v="958"/>
    <x v="2"/>
    <x v="1"/>
  </r>
  <r>
    <x v="347"/>
    <x v="3"/>
    <x v="0"/>
  </r>
  <r>
    <x v="7901"/>
    <x v="0"/>
    <x v="0"/>
  </r>
  <r>
    <x v="7904"/>
    <x v="4"/>
    <x v="0"/>
  </r>
  <r>
    <x v="8761"/>
    <x v="1"/>
    <x v="0"/>
  </r>
  <r>
    <x v="455"/>
    <x v="2"/>
    <x v="0"/>
  </r>
  <r>
    <x v="7901"/>
    <x v="0"/>
    <x v="0"/>
  </r>
  <r>
    <x v="313"/>
    <x v="0"/>
    <x v="0"/>
  </r>
  <r>
    <x v="7901"/>
    <x v="0"/>
    <x v="0"/>
  </r>
  <r>
    <x v="616"/>
    <x v="0"/>
    <x v="1"/>
  </r>
  <r>
    <x v="647"/>
    <x v="1"/>
    <x v="0"/>
  </r>
  <r>
    <x v="9980"/>
    <x v="1"/>
    <x v="0"/>
  </r>
  <r>
    <x v="10075"/>
    <x v="2"/>
    <x v="0"/>
  </r>
  <r>
    <x v="10010"/>
    <x v="1"/>
    <x v="0"/>
  </r>
  <r>
    <x v="9344"/>
    <x v="1"/>
    <x v="0"/>
  </r>
  <r>
    <x v="352"/>
    <x v="1"/>
    <x v="0"/>
  </r>
  <r>
    <x v="10073"/>
    <x v="2"/>
    <x v="0"/>
  </r>
  <r>
    <x v="585"/>
    <x v="0"/>
    <x v="0"/>
  </r>
  <r>
    <x v="9910"/>
    <x v="0"/>
    <x v="0"/>
  </r>
  <r>
    <x v="310"/>
    <x v="1"/>
    <x v="0"/>
  </r>
  <r>
    <x v="3491"/>
    <x v="4"/>
    <x v="1"/>
  </r>
  <r>
    <x v="4007"/>
    <x v="1"/>
    <x v="0"/>
  </r>
  <r>
    <x v="10076"/>
    <x v="1"/>
    <x v="0"/>
  </r>
  <r>
    <x v="620"/>
    <x v="2"/>
    <x v="0"/>
  </r>
  <r>
    <x v="594"/>
    <x v="1"/>
    <x v="1"/>
  </r>
  <r>
    <x v="314"/>
    <x v="4"/>
    <x v="0"/>
  </r>
  <r>
    <x v="606"/>
    <x v="0"/>
    <x v="0"/>
  </r>
  <r>
    <x v="328"/>
    <x v="3"/>
    <x v="0"/>
  </r>
  <r>
    <x v="3555"/>
    <x v="1"/>
    <x v="0"/>
  </r>
  <r>
    <x v="7977"/>
    <x v="1"/>
    <x v="1"/>
  </r>
  <r>
    <x v="7777"/>
    <x v="0"/>
    <x v="0"/>
  </r>
  <r>
    <x v="594"/>
    <x v="1"/>
    <x v="1"/>
  </r>
  <r>
    <x v="606"/>
    <x v="0"/>
    <x v="0"/>
  </r>
  <r>
    <x v="631"/>
    <x v="2"/>
    <x v="0"/>
  </r>
  <r>
    <x v="10077"/>
    <x v="4"/>
    <x v="0"/>
  </r>
  <r>
    <x v="555"/>
    <x v="2"/>
    <x v="0"/>
  </r>
  <r>
    <x v="308"/>
    <x v="1"/>
    <x v="0"/>
  </r>
  <r>
    <x v="3736"/>
    <x v="0"/>
    <x v="0"/>
  </r>
  <r>
    <x v="1087"/>
    <x v="1"/>
    <x v="0"/>
  </r>
  <r>
    <x v="363"/>
    <x v="3"/>
    <x v="0"/>
  </r>
  <r>
    <x v="8940"/>
    <x v="1"/>
    <x v="1"/>
  </r>
  <r>
    <x v="583"/>
    <x v="1"/>
    <x v="0"/>
  </r>
  <r>
    <x v="10078"/>
    <x v="4"/>
    <x v="0"/>
  </r>
  <r>
    <x v="6246"/>
    <x v="0"/>
    <x v="0"/>
  </r>
  <r>
    <x v="7901"/>
    <x v="0"/>
    <x v="0"/>
  </r>
  <r>
    <x v="620"/>
    <x v="2"/>
    <x v="0"/>
  </r>
  <r>
    <x v="10078"/>
    <x v="4"/>
    <x v="0"/>
  </r>
  <r>
    <x v="294"/>
    <x v="1"/>
    <x v="1"/>
  </r>
  <r>
    <x v="1589"/>
    <x v="1"/>
    <x v="0"/>
  </r>
  <r>
    <x v="7901"/>
    <x v="0"/>
    <x v="0"/>
  </r>
  <r>
    <x v="10078"/>
    <x v="4"/>
    <x v="0"/>
  </r>
  <r>
    <x v="10010"/>
    <x v="1"/>
    <x v="0"/>
  </r>
  <r>
    <x v="7901"/>
    <x v="0"/>
    <x v="0"/>
  </r>
  <r>
    <x v="10079"/>
    <x v="1"/>
    <x v="0"/>
  </r>
  <r>
    <x v="335"/>
    <x v="1"/>
    <x v="1"/>
  </r>
  <r>
    <x v="620"/>
    <x v="2"/>
    <x v="0"/>
  </r>
  <r>
    <x v="647"/>
    <x v="1"/>
    <x v="0"/>
  </r>
  <r>
    <x v="8109"/>
    <x v="1"/>
    <x v="0"/>
  </r>
  <r>
    <x v="301"/>
    <x v="3"/>
    <x v="0"/>
  </r>
  <r>
    <x v="335"/>
    <x v="1"/>
    <x v="1"/>
  </r>
  <r>
    <x v="8176"/>
    <x v="1"/>
    <x v="1"/>
  </r>
  <r>
    <x v="647"/>
    <x v="1"/>
    <x v="0"/>
  </r>
  <r>
    <x v="716"/>
    <x v="1"/>
    <x v="0"/>
  </r>
  <r>
    <x v="294"/>
    <x v="1"/>
    <x v="1"/>
  </r>
  <r>
    <x v="313"/>
    <x v="0"/>
    <x v="0"/>
  </r>
  <r>
    <x v="474"/>
    <x v="0"/>
    <x v="1"/>
  </r>
  <r>
    <x v="422"/>
    <x v="1"/>
    <x v="1"/>
  </r>
  <r>
    <x v="1325"/>
    <x v="3"/>
    <x v="0"/>
  </r>
  <r>
    <x v="9024"/>
    <x v="0"/>
    <x v="0"/>
  </r>
  <r>
    <x v="10080"/>
    <x v="1"/>
    <x v="0"/>
  </r>
  <r>
    <x v="422"/>
    <x v="1"/>
    <x v="1"/>
  </r>
  <r>
    <x v="335"/>
    <x v="1"/>
    <x v="1"/>
  </r>
  <r>
    <x v="10081"/>
    <x v="1"/>
    <x v="1"/>
  </r>
  <r>
    <x v="6021"/>
    <x v="3"/>
    <x v="0"/>
  </r>
  <r>
    <x v="903"/>
    <x v="1"/>
    <x v="0"/>
  </r>
  <r>
    <x v="10082"/>
    <x v="3"/>
    <x v="0"/>
  </r>
  <r>
    <x v="883"/>
    <x v="3"/>
    <x v="0"/>
  </r>
  <r>
    <x v="10083"/>
    <x v="1"/>
    <x v="0"/>
  </r>
  <r>
    <x v="7904"/>
    <x v="4"/>
    <x v="0"/>
  </r>
  <r>
    <x v="620"/>
    <x v="2"/>
    <x v="0"/>
  </r>
  <r>
    <x v="7901"/>
    <x v="0"/>
    <x v="0"/>
  </r>
  <r>
    <x v="913"/>
    <x v="0"/>
    <x v="1"/>
  </r>
  <r>
    <x v="10084"/>
    <x v="1"/>
    <x v="0"/>
  </r>
  <r>
    <x v="10085"/>
    <x v="2"/>
    <x v="0"/>
  </r>
  <r>
    <x v="716"/>
    <x v="1"/>
    <x v="0"/>
  </r>
  <r>
    <x v="10086"/>
    <x v="4"/>
    <x v="0"/>
  </r>
  <r>
    <x v="10087"/>
    <x v="2"/>
    <x v="0"/>
  </r>
  <r>
    <x v="647"/>
    <x v="1"/>
    <x v="0"/>
  </r>
  <r>
    <x v="885"/>
    <x v="2"/>
    <x v="1"/>
  </r>
  <r>
    <x v="513"/>
    <x v="4"/>
    <x v="1"/>
  </r>
  <r>
    <x v="530"/>
    <x v="1"/>
    <x v="0"/>
  </r>
  <r>
    <x v="7851"/>
    <x v="1"/>
    <x v="1"/>
  </r>
  <r>
    <x v="422"/>
    <x v="1"/>
    <x v="1"/>
  </r>
  <r>
    <x v="352"/>
    <x v="1"/>
    <x v="0"/>
  </r>
  <r>
    <x v="647"/>
    <x v="1"/>
    <x v="0"/>
  </r>
  <r>
    <x v="7901"/>
    <x v="0"/>
    <x v="0"/>
  </r>
  <r>
    <x v="10088"/>
    <x v="2"/>
    <x v="0"/>
  </r>
  <r>
    <x v="10089"/>
    <x v="1"/>
    <x v="1"/>
  </r>
  <r>
    <x v="7931"/>
    <x v="1"/>
    <x v="0"/>
  </r>
  <r>
    <x v="477"/>
    <x v="1"/>
    <x v="0"/>
  </r>
  <r>
    <x v="8102"/>
    <x v="0"/>
    <x v="1"/>
  </r>
  <r>
    <x v="516"/>
    <x v="1"/>
    <x v="0"/>
  </r>
  <r>
    <x v="2852"/>
    <x v="0"/>
    <x v="0"/>
  </r>
  <r>
    <x v="7901"/>
    <x v="0"/>
    <x v="0"/>
  </r>
  <r>
    <x v="647"/>
    <x v="1"/>
    <x v="0"/>
  </r>
  <r>
    <x v="8109"/>
    <x v="1"/>
    <x v="0"/>
  </r>
  <r>
    <x v="10090"/>
    <x v="1"/>
    <x v="0"/>
  </r>
  <r>
    <x v="10091"/>
    <x v="2"/>
    <x v="1"/>
  </r>
  <r>
    <x v="678"/>
    <x v="4"/>
    <x v="0"/>
  </r>
  <r>
    <x v="647"/>
    <x v="1"/>
    <x v="0"/>
  </r>
  <r>
    <x v="352"/>
    <x v="1"/>
    <x v="0"/>
  </r>
  <r>
    <x v="1005"/>
    <x v="1"/>
    <x v="1"/>
  </r>
  <r>
    <x v="294"/>
    <x v="1"/>
    <x v="1"/>
  </r>
  <r>
    <x v="914"/>
    <x v="1"/>
    <x v="0"/>
  </r>
  <r>
    <x v="314"/>
    <x v="4"/>
    <x v="0"/>
  </r>
  <r>
    <x v="10092"/>
    <x v="1"/>
    <x v="1"/>
  </r>
  <r>
    <x v="745"/>
    <x v="1"/>
    <x v="0"/>
  </r>
  <r>
    <x v="294"/>
    <x v="1"/>
    <x v="1"/>
  </r>
  <r>
    <x v="723"/>
    <x v="1"/>
    <x v="0"/>
  </r>
  <r>
    <x v="1005"/>
    <x v="1"/>
    <x v="1"/>
  </r>
  <r>
    <x v="647"/>
    <x v="1"/>
    <x v="0"/>
  </r>
  <r>
    <x v="10093"/>
    <x v="1"/>
    <x v="0"/>
  </r>
  <r>
    <x v="7932"/>
    <x v="1"/>
    <x v="1"/>
  </r>
  <r>
    <x v="10094"/>
    <x v="1"/>
    <x v="1"/>
  </r>
  <r>
    <x v="652"/>
    <x v="1"/>
    <x v="0"/>
  </r>
  <r>
    <x v="716"/>
    <x v="1"/>
    <x v="0"/>
  </r>
  <r>
    <x v="620"/>
    <x v="2"/>
    <x v="0"/>
  </r>
  <r>
    <x v="7901"/>
    <x v="0"/>
    <x v="0"/>
  </r>
  <r>
    <x v="7901"/>
    <x v="0"/>
    <x v="0"/>
  </r>
  <r>
    <x v="620"/>
    <x v="2"/>
    <x v="0"/>
  </r>
  <r>
    <x v="583"/>
    <x v="1"/>
    <x v="0"/>
  </r>
  <r>
    <x v="296"/>
    <x v="1"/>
    <x v="0"/>
  </r>
  <r>
    <x v="296"/>
    <x v="1"/>
    <x v="0"/>
  </r>
  <r>
    <x v="7932"/>
    <x v="1"/>
    <x v="1"/>
  </r>
  <r>
    <x v="647"/>
    <x v="1"/>
    <x v="0"/>
  </r>
  <r>
    <x v="620"/>
    <x v="2"/>
    <x v="0"/>
  </r>
  <r>
    <x v="9944"/>
    <x v="1"/>
    <x v="0"/>
  </r>
  <r>
    <x v="532"/>
    <x v="0"/>
    <x v="0"/>
  </r>
  <r>
    <x v="5914"/>
    <x v="1"/>
    <x v="0"/>
  </r>
  <r>
    <x v="7911"/>
    <x v="2"/>
    <x v="0"/>
  </r>
  <r>
    <x v="10064"/>
    <x v="3"/>
    <x v="0"/>
  </r>
  <r>
    <x v="657"/>
    <x v="1"/>
    <x v="1"/>
  </r>
  <r>
    <x v="540"/>
    <x v="0"/>
    <x v="0"/>
  </r>
  <r>
    <x v="895"/>
    <x v="1"/>
    <x v="1"/>
  </r>
  <r>
    <x v="683"/>
    <x v="0"/>
    <x v="0"/>
  </r>
  <r>
    <x v="9723"/>
    <x v="1"/>
    <x v="0"/>
  </r>
  <r>
    <x v="8176"/>
    <x v="1"/>
    <x v="1"/>
  </r>
  <r>
    <x v="294"/>
    <x v="1"/>
    <x v="1"/>
  </r>
  <r>
    <x v="8963"/>
    <x v="0"/>
    <x v="0"/>
  </r>
  <r>
    <x v="670"/>
    <x v="1"/>
    <x v="0"/>
  </r>
  <r>
    <x v="620"/>
    <x v="2"/>
    <x v="0"/>
  </r>
  <r>
    <x v="10095"/>
    <x v="1"/>
    <x v="0"/>
  </r>
  <r>
    <x v="7901"/>
    <x v="0"/>
    <x v="0"/>
  </r>
  <r>
    <x v="6736"/>
    <x v="1"/>
    <x v="1"/>
  </r>
  <r>
    <x v="10096"/>
    <x v="2"/>
    <x v="0"/>
  </r>
  <r>
    <x v="869"/>
    <x v="4"/>
    <x v="0"/>
  </r>
  <r>
    <x v="620"/>
    <x v="2"/>
    <x v="0"/>
  </r>
  <r>
    <x v="716"/>
    <x v="1"/>
    <x v="0"/>
  </r>
  <r>
    <x v="7835"/>
    <x v="4"/>
    <x v="0"/>
  </r>
  <r>
    <x v="616"/>
    <x v="0"/>
    <x v="1"/>
  </r>
  <r>
    <x v="534"/>
    <x v="0"/>
    <x v="0"/>
  </r>
  <r>
    <x v="716"/>
    <x v="1"/>
    <x v="0"/>
  </r>
  <r>
    <x v="7835"/>
    <x v="4"/>
    <x v="0"/>
  </r>
  <r>
    <x v="9036"/>
    <x v="1"/>
    <x v="0"/>
  </r>
  <r>
    <x v="712"/>
    <x v="2"/>
    <x v="1"/>
  </r>
  <r>
    <x v="10097"/>
    <x v="1"/>
    <x v="0"/>
  </r>
  <r>
    <x v="883"/>
    <x v="3"/>
    <x v="0"/>
  </r>
  <r>
    <x v="879"/>
    <x v="0"/>
    <x v="0"/>
  </r>
  <r>
    <x v="7901"/>
    <x v="0"/>
    <x v="0"/>
  </r>
  <r>
    <x v="885"/>
    <x v="2"/>
    <x v="1"/>
  </r>
  <r>
    <x v="344"/>
    <x v="4"/>
    <x v="1"/>
  </r>
  <r>
    <x v="902"/>
    <x v="2"/>
    <x v="1"/>
  </r>
  <r>
    <x v="294"/>
    <x v="1"/>
    <x v="1"/>
  </r>
  <r>
    <x v="8351"/>
    <x v="1"/>
    <x v="0"/>
  </r>
  <r>
    <x v="10010"/>
    <x v="1"/>
    <x v="0"/>
  </r>
  <r>
    <x v="10098"/>
    <x v="2"/>
    <x v="0"/>
  </r>
  <r>
    <x v="3537"/>
    <x v="4"/>
    <x v="1"/>
  </r>
  <r>
    <x v="620"/>
    <x v="2"/>
    <x v="0"/>
  </r>
  <r>
    <x v="8064"/>
    <x v="1"/>
    <x v="0"/>
  </r>
  <r>
    <x v="540"/>
    <x v="0"/>
    <x v="0"/>
  </r>
  <r>
    <x v="716"/>
    <x v="1"/>
    <x v="0"/>
  </r>
  <r>
    <x v="534"/>
    <x v="0"/>
    <x v="0"/>
  </r>
  <r>
    <x v="8109"/>
    <x v="1"/>
    <x v="0"/>
  </r>
  <r>
    <x v="487"/>
    <x v="1"/>
    <x v="0"/>
  </r>
  <r>
    <x v="10099"/>
    <x v="2"/>
    <x v="1"/>
  </r>
  <r>
    <x v="818"/>
    <x v="1"/>
    <x v="0"/>
  </r>
  <r>
    <x v="895"/>
    <x v="1"/>
    <x v="1"/>
  </r>
  <r>
    <x v="804"/>
    <x v="1"/>
    <x v="1"/>
  </r>
  <r>
    <x v="534"/>
    <x v="0"/>
    <x v="0"/>
  </r>
  <r>
    <x v="879"/>
    <x v="0"/>
    <x v="0"/>
  </r>
  <r>
    <x v="8462"/>
    <x v="1"/>
    <x v="1"/>
  </r>
  <r>
    <x v="294"/>
    <x v="1"/>
    <x v="1"/>
  </r>
  <r>
    <x v="616"/>
    <x v="0"/>
    <x v="1"/>
  </r>
  <r>
    <x v="296"/>
    <x v="1"/>
    <x v="0"/>
  </r>
  <r>
    <x v="9167"/>
    <x v="1"/>
    <x v="0"/>
  </r>
  <r>
    <x v="7865"/>
    <x v="0"/>
    <x v="0"/>
  </r>
  <r>
    <x v="902"/>
    <x v="2"/>
    <x v="1"/>
  </r>
  <r>
    <x v="420"/>
    <x v="1"/>
    <x v="1"/>
  </r>
  <r>
    <x v="1005"/>
    <x v="1"/>
    <x v="1"/>
  </r>
  <r>
    <x v="9344"/>
    <x v="1"/>
    <x v="0"/>
  </r>
  <r>
    <x v="1856"/>
    <x v="3"/>
    <x v="0"/>
  </r>
  <r>
    <x v="10100"/>
    <x v="1"/>
    <x v="0"/>
  </r>
  <r>
    <x v="10101"/>
    <x v="2"/>
    <x v="0"/>
  </r>
  <r>
    <x v="907"/>
    <x v="1"/>
    <x v="1"/>
  </r>
  <r>
    <x v="296"/>
    <x v="1"/>
    <x v="0"/>
  </r>
  <r>
    <x v="10102"/>
    <x v="0"/>
    <x v="0"/>
  </r>
  <r>
    <x v="378"/>
    <x v="1"/>
    <x v="1"/>
  </r>
  <r>
    <x v="10010"/>
    <x v="1"/>
    <x v="0"/>
  </r>
  <r>
    <x v="324"/>
    <x v="3"/>
    <x v="0"/>
  </r>
  <r>
    <x v="915"/>
    <x v="2"/>
    <x v="1"/>
  </r>
  <r>
    <x v="7898"/>
    <x v="2"/>
    <x v="0"/>
  </r>
  <r>
    <x v="620"/>
    <x v="2"/>
    <x v="0"/>
  </r>
  <r>
    <x v="10103"/>
    <x v="2"/>
    <x v="0"/>
  </r>
  <r>
    <x v="586"/>
    <x v="4"/>
    <x v="0"/>
  </r>
  <r>
    <x v="8950"/>
    <x v="3"/>
    <x v="1"/>
  </r>
  <r>
    <x v="583"/>
    <x v="1"/>
    <x v="0"/>
  </r>
  <r>
    <x v="296"/>
    <x v="1"/>
    <x v="0"/>
  </r>
  <r>
    <x v="8255"/>
    <x v="4"/>
    <x v="0"/>
  </r>
  <r>
    <x v="462"/>
    <x v="4"/>
    <x v="0"/>
  </r>
  <r>
    <x v="836"/>
    <x v="1"/>
    <x v="0"/>
  </r>
  <r>
    <x v="10104"/>
    <x v="1"/>
    <x v="0"/>
  </r>
  <r>
    <x v="352"/>
    <x v="1"/>
    <x v="0"/>
  </r>
  <r>
    <x v="10105"/>
    <x v="2"/>
    <x v="1"/>
  </r>
  <r>
    <x v="9134"/>
    <x v="1"/>
    <x v="0"/>
  </r>
  <r>
    <x v="8491"/>
    <x v="0"/>
    <x v="0"/>
  </r>
  <r>
    <x v="477"/>
    <x v="1"/>
    <x v="0"/>
  </r>
  <r>
    <x v="818"/>
    <x v="1"/>
    <x v="0"/>
  </r>
  <r>
    <x v="794"/>
    <x v="0"/>
    <x v="0"/>
  </r>
  <r>
    <x v="10106"/>
    <x v="0"/>
    <x v="0"/>
  </r>
  <r>
    <x v="712"/>
    <x v="2"/>
    <x v="1"/>
  </r>
  <r>
    <x v="196"/>
    <x v="2"/>
    <x v="0"/>
  </r>
  <r>
    <x v="9856"/>
    <x v="1"/>
    <x v="1"/>
  </r>
  <r>
    <x v="324"/>
    <x v="3"/>
    <x v="0"/>
  </r>
  <r>
    <x v="10107"/>
    <x v="1"/>
    <x v="0"/>
  </r>
  <r>
    <x v="8963"/>
    <x v="0"/>
    <x v="0"/>
  </r>
  <r>
    <x v="10108"/>
    <x v="1"/>
    <x v="0"/>
  </r>
  <r>
    <x v="307"/>
    <x v="1"/>
    <x v="0"/>
  </r>
  <r>
    <x v="10109"/>
    <x v="1"/>
    <x v="0"/>
  </r>
  <r>
    <x v="9723"/>
    <x v="1"/>
    <x v="0"/>
  </r>
  <r>
    <x v="958"/>
    <x v="2"/>
    <x v="1"/>
  </r>
  <r>
    <x v="8403"/>
    <x v="0"/>
    <x v="0"/>
  </r>
  <r>
    <x v="8255"/>
    <x v="4"/>
    <x v="0"/>
  </r>
  <r>
    <x v="9984"/>
    <x v="1"/>
    <x v="0"/>
  </r>
  <r>
    <x v="313"/>
    <x v="0"/>
    <x v="0"/>
  </r>
  <r>
    <x v="529"/>
    <x v="0"/>
    <x v="0"/>
  </r>
  <r>
    <x v="10110"/>
    <x v="4"/>
    <x v="0"/>
  </r>
  <r>
    <x v="7977"/>
    <x v="1"/>
    <x v="1"/>
  </r>
  <r>
    <x v="10111"/>
    <x v="0"/>
    <x v="0"/>
  </r>
  <r>
    <x v="10112"/>
    <x v="1"/>
    <x v="0"/>
  </r>
  <r>
    <x v="10112"/>
    <x v="1"/>
    <x v="0"/>
  </r>
  <r>
    <x v="7835"/>
    <x v="4"/>
    <x v="0"/>
  </r>
  <r>
    <x v="8109"/>
    <x v="1"/>
    <x v="0"/>
  </r>
  <r>
    <x v="7738"/>
    <x v="0"/>
    <x v="0"/>
  </r>
  <r>
    <x v="10113"/>
    <x v="2"/>
    <x v="0"/>
  </r>
  <r>
    <x v="908"/>
    <x v="2"/>
    <x v="0"/>
  </r>
  <r>
    <x v="716"/>
    <x v="1"/>
    <x v="0"/>
  </r>
  <r>
    <x v="363"/>
    <x v="3"/>
    <x v="0"/>
  </r>
  <r>
    <x v="10000"/>
    <x v="1"/>
    <x v="0"/>
  </r>
  <r>
    <x v="9718"/>
    <x v="1"/>
    <x v="1"/>
  </r>
  <r>
    <x v="816"/>
    <x v="2"/>
    <x v="0"/>
  </r>
  <r>
    <x v="555"/>
    <x v="2"/>
    <x v="0"/>
  </r>
  <r>
    <x v="7738"/>
    <x v="0"/>
    <x v="0"/>
  </r>
  <r>
    <x v="7904"/>
    <x v="4"/>
    <x v="0"/>
  </r>
  <r>
    <x v="404"/>
    <x v="3"/>
    <x v="1"/>
  </r>
  <r>
    <x v="6736"/>
    <x v="1"/>
    <x v="1"/>
  </r>
  <r>
    <x v="791"/>
    <x v="1"/>
    <x v="0"/>
  </r>
  <r>
    <x v="1129"/>
    <x v="2"/>
    <x v="0"/>
  </r>
  <r>
    <x v="320"/>
    <x v="0"/>
    <x v="0"/>
  </r>
  <r>
    <x v="10114"/>
    <x v="1"/>
    <x v="1"/>
  </r>
  <r>
    <x v="190"/>
    <x v="2"/>
    <x v="0"/>
  </r>
  <r>
    <x v="716"/>
    <x v="1"/>
    <x v="0"/>
  </r>
  <r>
    <x v="10044"/>
    <x v="1"/>
    <x v="0"/>
  </r>
  <r>
    <x v="586"/>
    <x v="4"/>
    <x v="0"/>
  </r>
  <r>
    <x v="1548"/>
    <x v="2"/>
    <x v="1"/>
  </r>
  <r>
    <x v="8122"/>
    <x v="1"/>
    <x v="0"/>
  </r>
  <r>
    <x v="716"/>
    <x v="1"/>
    <x v="0"/>
  </r>
  <r>
    <x v="740"/>
    <x v="0"/>
    <x v="1"/>
  </r>
  <r>
    <x v="616"/>
    <x v="0"/>
    <x v="1"/>
  </r>
  <r>
    <x v="10115"/>
    <x v="1"/>
    <x v="0"/>
  </r>
  <r>
    <x v="10116"/>
    <x v="1"/>
    <x v="0"/>
  </r>
  <r>
    <x v="10117"/>
    <x v="1"/>
    <x v="0"/>
  </r>
  <r>
    <x v="896"/>
    <x v="1"/>
    <x v="0"/>
  </r>
  <r>
    <x v="716"/>
    <x v="1"/>
    <x v="0"/>
  </r>
  <r>
    <x v="7856"/>
    <x v="2"/>
    <x v="0"/>
  </r>
  <r>
    <x v="10118"/>
    <x v="0"/>
    <x v="0"/>
  </r>
  <r>
    <x v="6736"/>
    <x v="1"/>
    <x v="1"/>
  </r>
  <r>
    <x v="8192"/>
    <x v="1"/>
    <x v="0"/>
  </r>
  <r>
    <x v="7901"/>
    <x v="0"/>
    <x v="0"/>
  </r>
  <r>
    <x v="10119"/>
    <x v="1"/>
    <x v="0"/>
  </r>
  <r>
    <x v="9924"/>
    <x v="1"/>
    <x v="0"/>
  </r>
  <r>
    <x v="9344"/>
    <x v="1"/>
    <x v="0"/>
  </r>
  <r>
    <x v="330"/>
    <x v="0"/>
    <x v="0"/>
  </r>
  <r>
    <x v="716"/>
    <x v="1"/>
    <x v="0"/>
  </r>
  <r>
    <x v="363"/>
    <x v="3"/>
    <x v="0"/>
  </r>
  <r>
    <x v="8822"/>
    <x v="1"/>
    <x v="0"/>
  </r>
  <r>
    <x v="10084"/>
    <x v="1"/>
    <x v="0"/>
  </r>
  <r>
    <x v="10081"/>
    <x v="1"/>
    <x v="1"/>
  </r>
  <r>
    <x v="7738"/>
    <x v="0"/>
    <x v="0"/>
  </r>
  <r>
    <x v="328"/>
    <x v="3"/>
    <x v="0"/>
  </r>
  <r>
    <x v="10120"/>
    <x v="2"/>
    <x v="0"/>
  </r>
  <r>
    <x v="10116"/>
    <x v="1"/>
    <x v="0"/>
  </r>
  <r>
    <x v="498"/>
    <x v="1"/>
    <x v="1"/>
  </r>
  <r>
    <x v="9174"/>
    <x v="4"/>
    <x v="1"/>
  </r>
  <r>
    <x v="462"/>
    <x v="4"/>
    <x v="0"/>
  </r>
  <r>
    <x v="363"/>
    <x v="3"/>
    <x v="0"/>
  </r>
  <r>
    <x v="7738"/>
    <x v="0"/>
    <x v="0"/>
  </r>
  <r>
    <x v="1005"/>
    <x v="1"/>
    <x v="1"/>
  </r>
  <r>
    <x v="7738"/>
    <x v="0"/>
    <x v="0"/>
  </r>
  <r>
    <x v="322"/>
    <x v="4"/>
    <x v="1"/>
  </r>
  <r>
    <x v="8940"/>
    <x v="1"/>
    <x v="1"/>
  </r>
  <r>
    <x v="8241"/>
    <x v="1"/>
    <x v="1"/>
  </r>
  <r>
    <x v="10116"/>
    <x v="1"/>
    <x v="0"/>
  </r>
  <r>
    <x v="412"/>
    <x v="3"/>
    <x v="0"/>
  </r>
  <r>
    <x v="4007"/>
    <x v="1"/>
    <x v="0"/>
  </r>
  <r>
    <x v="7738"/>
    <x v="0"/>
    <x v="0"/>
  </r>
  <r>
    <x v="313"/>
    <x v="0"/>
    <x v="0"/>
  </r>
  <r>
    <x v="301"/>
    <x v="3"/>
    <x v="0"/>
  </r>
  <r>
    <x v="9910"/>
    <x v="0"/>
    <x v="0"/>
  </r>
  <r>
    <x v="10121"/>
    <x v="1"/>
    <x v="0"/>
  </r>
  <r>
    <x v="7956"/>
    <x v="0"/>
    <x v="0"/>
  </r>
  <r>
    <x v="645"/>
    <x v="1"/>
    <x v="0"/>
  </r>
  <r>
    <x v="10116"/>
    <x v="1"/>
    <x v="0"/>
  </r>
  <r>
    <x v="8478"/>
    <x v="0"/>
    <x v="0"/>
  </r>
  <r>
    <x v="7904"/>
    <x v="4"/>
    <x v="0"/>
  </r>
  <r>
    <x v="477"/>
    <x v="1"/>
    <x v="0"/>
  </r>
  <r>
    <x v="1005"/>
    <x v="1"/>
    <x v="1"/>
  </r>
  <r>
    <x v="8460"/>
    <x v="1"/>
    <x v="0"/>
  </r>
  <r>
    <x v="7810"/>
    <x v="3"/>
    <x v="0"/>
  </r>
  <r>
    <x v="10122"/>
    <x v="1"/>
    <x v="1"/>
  </r>
  <r>
    <x v="7835"/>
    <x v="4"/>
    <x v="0"/>
  </r>
  <r>
    <x v="1029"/>
    <x v="2"/>
    <x v="0"/>
  </r>
  <r>
    <x v="10123"/>
    <x v="2"/>
    <x v="0"/>
  </r>
  <r>
    <x v="562"/>
    <x v="1"/>
    <x v="0"/>
  </r>
  <r>
    <x v="10124"/>
    <x v="1"/>
    <x v="1"/>
  </r>
  <r>
    <x v="10125"/>
    <x v="1"/>
    <x v="1"/>
  </r>
  <r>
    <x v="818"/>
    <x v="1"/>
    <x v="0"/>
  </r>
  <r>
    <x v="324"/>
    <x v="3"/>
    <x v="0"/>
  </r>
  <r>
    <x v="10074"/>
    <x v="1"/>
    <x v="0"/>
  </r>
  <r>
    <x v="8870"/>
    <x v="4"/>
    <x v="1"/>
  </r>
  <r>
    <x v="10126"/>
    <x v="4"/>
    <x v="0"/>
  </r>
  <r>
    <x v="8460"/>
    <x v="1"/>
    <x v="0"/>
  </r>
  <r>
    <x v="10127"/>
    <x v="1"/>
    <x v="0"/>
  </r>
  <r>
    <x v="631"/>
    <x v="2"/>
    <x v="0"/>
  </r>
  <r>
    <x v="10116"/>
    <x v="1"/>
    <x v="0"/>
  </r>
  <r>
    <x v="313"/>
    <x v="0"/>
    <x v="0"/>
  </r>
  <r>
    <x v="10128"/>
    <x v="1"/>
    <x v="0"/>
  </r>
  <r>
    <x v="324"/>
    <x v="3"/>
    <x v="0"/>
  </r>
  <r>
    <x v="597"/>
    <x v="4"/>
    <x v="0"/>
  </r>
  <r>
    <x v="6646"/>
    <x v="3"/>
    <x v="0"/>
  </r>
  <r>
    <x v="10129"/>
    <x v="1"/>
    <x v="1"/>
  </r>
  <r>
    <x v="10130"/>
    <x v="1"/>
    <x v="1"/>
  </r>
  <r>
    <x v="1463"/>
    <x v="3"/>
    <x v="0"/>
  </r>
  <r>
    <x v="10131"/>
    <x v="1"/>
    <x v="1"/>
  </r>
  <r>
    <x v="313"/>
    <x v="0"/>
    <x v="0"/>
  </r>
  <r>
    <x v="679"/>
    <x v="2"/>
    <x v="1"/>
  </r>
  <r>
    <x v="8122"/>
    <x v="1"/>
    <x v="0"/>
  </r>
  <r>
    <x v="8768"/>
    <x v="0"/>
    <x v="0"/>
  </r>
  <r>
    <x v="352"/>
    <x v="1"/>
    <x v="0"/>
  </r>
  <r>
    <x v="10132"/>
    <x v="1"/>
    <x v="1"/>
  </r>
  <r>
    <x v="352"/>
    <x v="1"/>
    <x v="0"/>
  </r>
  <r>
    <x v="7901"/>
    <x v="0"/>
    <x v="0"/>
  </r>
  <r>
    <x v="10133"/>
    <x v="1"/>
    <x v="1"/>
  </r>
  <r>
    <x v="534"/>
    <x v="0"/>
    <x v="0"/>
  </r>
  <r>
    <x v="9174"/>
    <x v="4"/>
    <x v="1"/>
  </r>
  <r>
    <x v="10134"/>
    <x v="3"/>
    <x v="0"/>
  </r>
  <r>
    <x v="352"/>
    <x v="1"/>
    <x v="0"/>
  </r>
  <r>
    <x v="9248"/>
    <x v="0"/>
    <x v="0"/>
  </r>
  <r>
    <x v="313"/>
    <x v="0"/>
    <x v="0"/>
  </r>
  <r>
    <x v="10106"/>
    <x v="0"/>
    <x v="0"/>
  </r>
  <r>
    <x v="1005"/>
    <x v="1"/>
    <x v="1"/>
  </r>
  <r>
    <x v="10135"/>
    <x v="1"/>
    <x v="0"/>
  </r>
  <r>
    <x v="628"/>
    <x v="1"/>
    <x v="0"/>
  </r>
  <r>
    <x v="301"/>
    <x v="3"/>
    <x v="0"/>
  </r>
  <r>
    <x v="10136"/>
    <x v="1"/>
    <x v="0"/>
  </r>
  <r>
    <x v="10137"/>
    <x v="4"/>
    <x v="0"/>
  </r>
  <r>
    <x v="10138"/>
    <x v="1"/>
    <x v="0"/>
  </r>
  <r>
    <x v="8241"/>
    <x v="1"/>
    <x v="1"/>
  </r>
  <r>
    <x v="841"/>
    <x v="1"/>
    <x v="1"/>
  </r>
  <r>
    <x v="7738"/>
    <x v="0"/>
    <x v="0"/>
  </r>
  <r>
    <x v="10139"/>
    <x v="1"/>
    <x v="0"/>
  </r>
  <r>
    <x v="10140"/>
    <x v="4"/>
    <x v="0"/>
  </r>
  <r>
    <x v="10141"/>
    <x v="1"/>
    <x v="0"/>
  </r>
  <r>
    <x v="412"/>
    <x v="3"/>
    <x v="0"/>
  </r>
  <r>
    <x v="3537"/>
    <x v="4"/>
    <x v="1"/>
  </r>
  <r>
    <x v="425"/>
    <x v="0"/>
    <x v="0"/>
  </r>
  <r>
    <x v="10142"/>
    <x v="0"/>
    <x v="0"/>
  </r>
  <r>
    <x v="474"/>
    <x v="0"/>
    <x v="1"/>
  </r>
  <r>
    <x v="307"/>
    <x v="1"/>
    <x v="0"/>
  </r>
  <r>
    <x v="390"/>
    <x v="4"/>
    <x v="0"/>
  </r>
  <r>
    <x v="10143"/>
    <x v="1"/>
    <x v="0"/>
  </r>
  <r>
    <x v="352"/>
    <x v="1"/>
    <x v="0"/>
  </r>
  <r>
    <x v="730"/>
    <x v="1"/>
    <x v="0"/>
  </r>
  <r>
    <x v="542"/>
    <x v="1"/>
    <x v="0"/>
  </r>
  <r>
    <x v="381"/>
    <x v="2"/>
    <x v="1"/>
  </r>
  <r>
    <x v="8584"/>
    <x v="0"/>
    <x v="0"/>
  </r>
  <r>
    <x v="10144"/>
    <x v="1"/>
    <x v="1"/>
  </r>
  <r>
    <x v="902"/>
    <x v="2"/>
    <x v="1"/>
  </r>
  <r>
    <x v="10106"/>
    <x v="0"/>
    <x v="0"/>
  </r>
  <r>
    <x v="367"/>
    <x v="4"/>
    <x v="0"/>
  </r>
  <r>
    <x v="804"/>
    <x v="1"/>
    <x v="1"/>
  </r>
  <r>
    <x v="8950"/>
    <x v="3"/>
    <x v="1"/>
  </r>
  <r>
    <x v="351"/>
    <x v="1"/>
    <x v="0"/>
  </r>
  <r>
    <x v="9308"/>
    <x v="1"/>
    <x v="0"/>
  </r>
  <r>
    <x v="487"/>
    <x v="1"/>
    <x v="0"/>
  </r>
  <r>
    <x v="404"/>
    <x v="3"/>
    <x v="1"/>
  </r>
  <r>
    <x v="4634"/>
    <x v="1"/>
    <x v="0"/>
  </r>
  <r>
    <x v="1412"/>
    <x v="3"/>
    <x v="0"/>
  </r>
  <r>
    <x v="10145"/>
    <x v="1"/>
    <x v="1"/>
  </r>
  <r>
    <x v="9344"/>
    <x v="1"/>
    <x v="0"/>
  </r>
  <r>
    <x v="452"/>
    <x v="4"/>
    <x v="0"/>
  </r>
  <r>
    <x v="8663"/>
    <x v="1"/>
    <x v="0"/>
  </r>
  <r>
    <x v="547"/>
    <x v="1"/>
    <x v="0"/>
  </r>
  <r>
    <x v="394"/>
    <x v="1"/>
    <x v="0"/>
  </r>
  <r>
    <x v="10146"/>
    <x v="1"/>
    <x v="1"/>
  </r>
  <r>
    <x v="5059"/>
    <x v="0"/>
    <x v="0"/>
  </r>
  <r>
    <x v="525"/>
    <x v="1"/>
    <x v="1"/>
  </r>
  <r>
    <x v="7898"/>
    <x v="2"/>
    <x v="0"/>
  </r>
  <r>
    <x v="884"/>
    <x v="1"/>
    <x v="0"/>
  </r>
  <r>
    <x v="10147"/>
    <x v="1"/>
    <x v="0"/>
  </r>
  <r>
    <x v="8122"/>
    <x v="1"/>
    <x v="0"/>
  </r>
  <r>
    <x v="10148"/>
    <x v="1"/>
    <x v="0"/>
  </r>
  <r>
    <x v="190"/>
    <x v="2"/>
    <x v="0"/>
  </r>
  <r>
    <x v="324"/>
    <x v="3"/>
    <x v="0"/>
  </r>
  <r>
    <x v="10149"/>
    <x v="1"/>
    <x v="0"/>
  </r>
  <r>
    <x v="10150"/>
    <x v="1"/>
    <x v="0"/>
  </r>
  <r>
    <x v="632"/>
    <x v="1"/>
    <x v="0"/>
  </r>
  <r>
    <x v="9422"/>
    <x v="1"/>
    <x v="0"/>
  </r>
  <r>
    <x v="372"/>
    <x v="1"/>
    <x v="0"/>
  </r>
  <r>
    <x v="1000"/>
    <x v="1"/>
    <x v="0"/>
  </r>
  <r>
    <x v="10151"/>
    <x v="1"/>
    <x v="1"/>
  </r>
  <r>
    <x v="684"/>
    <x v="0"/>
    <x v="0"/>
  </r>
  <r>
    <x v="2031"/>
    <x v="1"/>
    <x v="0"/>
  </r>
  <r>
    <x v="10094"/>
    <x v="1"/>
    <x v="1"/>
  </r>
  <r>
    <x v="7901"/>
    <x v="0"/>
    <x v="0"/>
  </r>
  <r>
    <x v="420"/>
    <x v="1"/>
    <x v="1"/>
  </r>
  <r>
    <x v="10152"/>
    <x v="1"/>
    <x v="0"/>
  </r>
  <r>
    <x v="1005"/>
    <x v="1"/>
    <x v="1"/>
  </r>
  <r>
    <x v="405"/>
    <x v="2"/>
    <x v="0"/>
  </r>
  <r>
    <x v="363"/>
    <x v="3"/>
    <x v="0"/>
  </r>
  <r>
    <x v="190"/>
    <x v="2"/>
    <x v="0"/>
  </r>
  <r>
    <x v="7904"/>
    <x v="4"/>
    <x v="0"/>
  </r>
  <r>
    <x v="10153"/>
    <x v="1"/>
    <x v="0"/>
  </r>
  <r>
    <x v="7898"/>
    <x v="2"/>
    <x v="0"/>
  </r>
  <r>
    <x v="902"/>
    <x v="2"/>
    <x v="1"/>
  </r>
  <r>
    <x v="7738"/>
    <x v="0"/>
    <x v="0"/>
  </r>
  <r>
    <x v="696"/>
    <x v="0"/>
    <x v="0"/>
  </r>
  <r>
    <x v="313"/>
    <x v="0"/>
    <x v="0"/>
  </r>
  <r>
    <x v="10154"/>
    <x v="1"/>
    <x v="0"/>
  </r>
  <r>
    <x v="1005"/>
    <x v="1"/>
    <x v="1"/>
  </r>
  <r>
    <x v="8176"/>
    <x v="1"/>
    <x v="1"/>
  </r>
  <r>
    <x v="10155"/>
    <x v="1"/>
    <x v="0"/>
  </r>
  <r>
    <x v="606"/>
    <x v="0"/>
    <x v="0"/>
  </r>
  <r>
    <x v="7904"/>
    <x v="4"/>
    <x v="0"/>
  </r>
  <r>
    <x v="899"/>
    <x v="1"/>
    <x v="0"/>
  </r>
  <r>
    <x v="7977"/>
    <x v="1"/>
    <x v="1"/>
  </r>
  <r>
    <x v="10156"/>
    <x v="0"/>
    <x v="1"/>
  </r>
  <r>
    <x v="712"/>
    <x v="2"/>
    <x v="1"/>
  </r>
  <r>
    <x v="477"/>
    <x v="1"/>
    <x v="0"/>
  </r>
  <r>
    <x v="10157"/>
    <x v="1"/>
    <x v="0"/>
  </r>
  <r>
    <x v="513"/>
    <x v="4"/>
    <x v="1"/>
  </r>
  <r>
    <x v="7865"/>
    <x v="0"/>
    <x v="0"/>
  </r>
  <r>
    <x v="931"/>
    <x v="1"/>
    <x v="1"/>
  </r>
  <r>
    <x v="791"/>
    <x v="1"/>
    <x v="0"/>
  </r>
  <r>
    <x v="405"/>
    <x v="2"/>
    <x v="0"/>
  </r>
  <r>
    <x v="8146"/>
    <x v="3"/>
    <x v="0"/>
  </r>
  <r>
    <x v="940"/>
    <x v="2"/>
    <x v="1"/>
  </r>
  <r>
    <x v="547"/>
    <x v="1"/>
    <x v="0"/>
  </r>
  <r>
    <x v="951"/>
    <x v="0"/>
    <x v="1"/>
  </r>
  <r>
    <x v="10155"/>
    <x v="1"/>
    <x v="0"/>
  </r>
  <r>
    <x v="7956"/>
    <x v="0"/>
    <x v="0"/>
  </r>
  <r>
    <x v="310"/>
    <x v="1"/>
    <x v="0"/>
  </r>
  <r>
    <x v="10158"/>
    <x v="1"/>
    <x v="0"/>
  </r>
  <r>
    <x v="956"/>
    <x v="1"/>
    <x v="1"/>
  </r>
  <r>
    <x v="8870"/>
    <x v="4"/>
    <x v="1"/>
  </r>
  <r>
    <x v="10159"/>
    <x v="1"/>
    <x v="0"/>
  </r>
  <r>
    <x v="9174"/>
    <x v="4"/>
    <x v="1"/>
  </r>
  <r>
    <x v="190"/>
    <x v="2"/>
    <x v="0"/>
  </r>
  <r>
    <x v="958"/>
    <x v="2"/>
    <x v="1"/>
  </r>
  <r>
    <x v="10148"/>
    <x v="1"/>
    <x v="0"/>
  </r>
  <r>
    <x v="190"/>
    <x v="2"/>
    <x v="0"/>
  </r>
  <r>
    <x v="10160"/>
    <x v="1"/>
    <x v="0"/>
  </r>
  <r>
    <x v="812"/>
    <x v="1"/>
    <x v="0"/>
  </r>
  <r>
    <x v="542"/>
    <x v="1"/>
    <x v="0"/>
  </r>
  <r>
    <x v="10161"/>
    <x v="1"/>
    <x v="0"/>
  </r>
  <r>
    <x v="7839"/>
    <x v="1"/>
    <x v="0"/>
  </r>
  <r>
    <x v="7835"/>
    <x v="4"/>
    <x v="0"/>
  </r>
  <r>
    <x v="740"/>
    <x v="0"/>
    <x v="1"/>
  </r>
  <r>
    <x v="10162"/>
    <x v="1"/>
    <x v="0"/>
  </r>
  <r>
    <x v="10157"/>
    <x v="1"/>
    <x v="0"/>
  </r>
  <r>
    <x v="8176"/>
    <x v="1"/>
    <x v="1"/>
  </r>
  <r>
    <x v="332"/>
    <x v="1"/>
    <x v="0"/>
  </r>
  <r>
    <x v="7738"/>
    <x v="0"/>
    <x v="0"/>
  </r>
  <r>
    <x v="716"/>
    <x v="1"/>
    <x v="0"/>
  </r>
  <r>
    <x v="555"/>
    <x v="2"/>
    <x v="0"/>
  </r>
  <r>
    <x v="10163"/>
    <x v="0"/>
    <x v="1"/>
  </r>
  <r>
    <x v="583"/>
    <x v="1"/>
    <x v="0"/>
  </r>
  <r>
    <x v="328"/>
    <x v="3"/>
    <x v="0"/>
  </r>
  <r>
    <x v="397"/>
    <x v="1"/>
    <x v="1"/>
  </r>
  <r>
    <x v="10164"/>
    <x v="0"/>
    <x v="1"/>
  </r>
  <r>
    <x v="420"/>
    <x v="1"/>
    <x v="1"/>
  </r>
  <r>
    <x v="330"/>
    <x v="0"/>
    <x v="0"/>
  </r>
  <r>
    <x v="396"/>
    <x v="4"/>
    <x v="0"/>
  </r>
  <r>
    <x v="818"/>
    <x v="1"/>
    <x v="0"/>
  </r>
  <r>
    <x v="1272"/>
    <x v="1"/>
    <x v="0"/>
  </r>
  <r>
    <x v="632"/>
    <x v="1"/>
    <x v="0"/>
  </r>
  <r>
    <x v="383"/>
    <x v="4"/>
    <x v="0"/>
  </r>
  <r>
    <x v="818"/>
    <x v="1"/>
    <x v="0"/>
  </r>
  <r>
    <x v="679"/>
    <x v="2"/>
    <x v="1"/>
  </r>
  <r>
    <x v="10165"/>
    <x v="0"/>
    <x v="0"/>
  </r>
  <r>
    <x v="7810"/>
    <x v="3"/>
    <x v="0"/>
  </r>
  <r>
    <x v="616"/>
    <x v="0"/>
    <x v="1"/>
  </r>
  <r>
    <x v="379"/>
    <x v="1"/>
    <x v="1"/>
  </r>
  <r>
    <x v="7835"/>
    <x v="4"/>
    <x v="0"/>
  </r>
  <r>
    <x v="684"/>
    <x v="0"/>
    <x v="0"/>
  </r>
  <r>
    <x v="477"/>
    <x v="1"/>
    <x v="0"/>
  </r>
  <r>
    <x v="190"/>
    <x v="2"/>
    <x v="0"/>
  </r>
  <r>
    <x v="7738"/>
    <x v="0"/>
    <x v="0"/>
  </r>
  <r>
    <x v="378"/>
    <x v="1"/>
    <x v="1"/>
  </r>
  <r>
    <x v="10166"/>
    <x v="1"/>
    <x v="0"/>
  </r>
  <r>
    <x v="10167"/>
    <x v="4"/>
    <x v="0"/>
  </r>
  <r>
    <x v="190"/>
    <x v="2"/>
    <x v="0"/>
  </r>
  <r>
    <x v="9714"/>
    <x v="1"/>
    <x v="0"/>
  </r>
  <r>
    <x v="7738"/>
    <x v="0"/>
    <x v="0"/>
  </r>
  <r>
    <x v="8911"/>
    <x v="4"/>
    <x v="0"/>
  </r>
  <r>
    <x v="7956"/>
    <x v="0"/>
    <x v="0"/>
  </r>
  <r>
    <x v="372"/>
    <x v="1"/>
    <x v="0"/>
  </r>
  <r>
    <x v="7835"/>
    <x v="4"/>
    <x v="0"/>
  </r>
  <r>
    <x v="366"/>
    <x v="0"/>
    <x v="1"/>
  </r>
  <r>
    <x v="420"/>
    <x v="1"/>
    <x v="1"/>
  </r>
  <r>
    <x v="477"/>
    <x v="1"/>
    <x v="0"/>
  </r>
  <r>
    <x v="817"/>
    <x v="1"/>
    <x v="0"/>
  </r>
  <r>
    <x v="10168"/>
    <x v="1"/>
    <x v="0"/>
  </r>
  <r>
    <x v="9160"/>
    <x v="1"/>
    <x v="0"/>
  </r>
  <r>
    <x v="10169"/>
    <x v="1"/>
    <x v="0"/>
  </r>
  <r>
    <x v="640"/>
    <x v="1"/>
    <x v="0"/>
  </r>
  <r>
    <x v="9174"/>
    <x v="4"/>
    <x v="1"/>
  </r>
  <r>
    <x v="825"/>
    <x v="1"/>
    <x v="0"/>
  </r>
  <r>
    <x v="10141"/>
    <x v="1"/>
    <x v="0"/>
  </r>
  <r>
    <x v="8403"/>
    <x v="0"/>
    <x v="0"/>
  </r>
  <r>
    <x v="7931"/>
    <x v="1"/>
    <x v="0"/>
  </r>
  <r>
    <x v="838"/>
    <x v="1"/>
    <x v="0"/>
  </r>
  <r>
    <x v="352"/>
    <x v="1"/>
    <x v="0"/>
  </r>
  <r>
    <x v="488"/>
    <x v="1"/>
    <x v="0"/>
  </r>
  <r>
    <x v="9969"/>
    <x v="1"/>
    <x v="0"/>
  </r>
  <r>
    <x v="10167"/>
    <x v="4"/>
    <x v="0"/>
  </r>
  <r>
    <x v="684"/>
    <x v="0"/>
    <x v="0"/>
  </r>
  <r>
    <x v="9970"/>
    <x v="1"/>
    <x v="0"/>
  </r>
  <r>
    <x v="2679"/>
    <x v="2"/>
    <x v="0"/>
  </r>
  <r>
    <x v="488"/>
    <x v="1"/>
    <x v="0"/>
  </r>
  <r>
    <x v="7818"/>
    <x v="0"/>
    <x v="0"/>
  </r>
  <r>
    <x v="8228"/>
    <x v="1"/>
    <x v="0"/>
  </r>
  <r>
    <x v="9971"/>
    <x v="1"/>
    <x v="0"/>
  </r>
  <r>
    <x v="10170"/>
    <x v="1"/>
    <x v="1"/>
  </r>
  <r>
    <x v="10165"/>
    <x v="0"/>
    <x v="0"/>
  </r>
  <r>
    <x v="7747"/>
    <x v="3"/>
    <x v="0"/>
  </r>
  <r>
    <x v="10171"/>
    <x v="1"/>
    <x v="0"/>
  </r>
  <r>
    <x v="879"/>
    <x v="0"/>
    <x v="0"/>
  </r>
  <r>
    <x v="7873"/>
    <x v="0"/>
    <x v="0"/>
  </r>
  <r>
    <x v="8224"/>
    <x v="1"/>
    <x v="0"/>
  </r>
  <r>
    <x v="10089"/>
    <x v="1"/>
    <x v="1"/>
  </r>
  <r>
    <x v="7851"/>
    <x v="1"/>
    <x v="1"/>
  </r>
  <r>
    <x v="190"/>
    <x v="2"/>
    <x v="0"/>
  </r>
  <r>
    <x v="307"/>
    <x v="1"/>
    <x v="0"/>
  </r>
  <r>
    <x v="678"/>
    <x v="4"/>
    <x v="0"/>
  </r>
  <r>
    <x v="9316"/>
    <x v="1"/>
    <x v="0"/>
  </r>
  <r>
    <x v="10172"/>
    <x v="0"/>
    <x v="0"/>
  </r>
  <r>
    <x v="9939"/>
    <x v="1"/>
    <x v="0"/>
  </r>
  <r>
    <x v="10132"/>
    <x v="1"/>
    <x v="1"/>
  </r>
  <r>
    <x v="190"/>
    <x v="2"/>
    <x v="0"/>
  </r>
  <r>
    <x v="9924"/>
    <x v="1"/>
    <x v="0"/>
  </r>
  <r>
    <x v="477"/>
    <x v="1"/>
    <x v="0"/>
  </r>
  <r>
    <x v="477"/>
    <x v="1"/>
    <x v="0"/>
  </r>
  <r>
    <x v="10173"/>
    <x v="1"/>
    <x v="0"/>
  </r>
  <r>
    <x v="8950"/>
    <x v="3"/>
    <x v="1"/>
  </r>
  <r>
    <x v="10132"/>
    <x v="1"/>
    <x v="1"/>
  </r>
  <r>
    <x v="712"/>
    <x v="2"/>
    <x v="1"/>
  </r>
  <r>
    <x v="10174"/>
    <x v="0"/>
    <x v="0"/>
  </r>
  <r>
    <x v="7738"/>
    <x v="0"/>
    <x v="0"/>
  </r>
  <r>
    <x v="9719"/>
    <x v="1"/>
    <x v="0"/>
  </r>
  <r>
    <x v="9976"/>
    <x v="2"/>
    <x v="0"/>
  </r>
  <r>
    <x v="8910"/>
    <x v="1"/>
    <x v="0"/>
  </r>
  <r>
    <x v="1559"/>
    <x v="1"/>
    <x v="1"/>
  </r>
  <r>
    <x v="8362"/>
    <x v="1"/>
    <x v="1"/>
  </r>
  <r>
    <x v="10175"/>
    <x v="1"/>
    <x v="0"/>
  </r>
  <r>
    <x v="670"/>
    <x v="1"/>
    <x v="0"/>
  </r>
  <r>
    <x v="8362"/>
    <x v="1"/>
    <x v="1"/>
  </r>
  <r>
    <x v="10176"/>
    <x v="4"/>
    <x v="0"/>
  </r>
  <r>
    <x v="477"/>
    <x v="1"/>
    <x v="0"/>
  </r>
  <r>
    <x v="8228"/>
    <x v="1"/>
    <x v="0"/>
  </r>
  <r>
    <x v="7835"/>
    <x v="4"/>
    <x v="0"/>
  </r>
  <r>
    <x v="10177"/>
    <x v="4"/>
    <x v="0"/>
  </r>
  <r>
    <x v="9714"/>
    <x v="1"/>
    <x v="0"/>
  </r>
  <r>
    <x v="8061"/>
    <x v="3"/>
    <x v="1"/>
  </r>
  <r>
    <x v="792"/>
    <x v="1"/>
    <x v="0"/>
  </r>
  <r>
    <x v="4737"/>
    <x v="1"/>
    <x v="0"/>
  </r>
  <r>
    <x v="563"/>
    <x v="1"/>
    <x v="0"/>
  </r>
  <r>
    <x v="10178"/>
    <x v="1"/>
    <x v="0"/>
  </r>
  <r>
    <x v="477"/>
    <x v="1"/>
    <x v="0"/>
  </r>
  <r>
    <x v="352"/>
    <x v="1"/>
    <x v="0"/>
  </r>
  <r>
    <x v="23"/>
    <x v="1"/>
    <x v="0"/>
  </r>
  <r>
    <x v="10179"/>
    <x v="0"/>
    <x v="0"/>
  </r>
  <r>
    <x v="190"/>
    <x v="2"/>
    <x v="0"/>
  </r>
  <r>
    <x v="9120"/>
    <x v="1"/>
    <x v="0"/>
  </r>
  <r>
    <x v="792"/>
    <x v="1"/>
    <x v="0"/>
  </r>
  <r>
    <x v="78"/>
    <x v="1"/>
    <x v="0"/>
  </r>
  <r>
    <x v="9744"/>
    <x v="1"/>
    <x v="0"/>
  </r>
  <r>
    <x v="792"/>
    <x v="1"/>
    <x v="0"/>
  </r>
  <r>
    <x v="792"/>
    <x v="1"/>
    <x v="0"/>
  </r>
  <r>
    <x v="943"/>
    <x v="1"/>
    <x v="0"/>
  </r>
  <r>
    <x v="477"/>
    <x v="1"/>
    <x v="0"/>
  </r>
  <r>
    <x v="462"/>
    <x v="4"/>
    <x v="0"/>
  </r>
  <r>
    <x v="7835"/>
    <x v="4"/>
    <x v="0"/>
  </r>
  <r>
    <x v="9429"/>
    <x v="1"/>
    <x v="1"/>
  </r>
  <r>
    <x v="534"/>
    <x v="0"/>
    <x v="0"/>
  </r>
  <r>
    <x v="9925"/>
    <x v="1"/>
    <x v="0"/>
  </r>
  <r>
    <x v="902"/>
    <x v="2"/>
    <x v="1"/>
  </r>
  <r>
    <x v="9924"/>
    <x v="1"/>
    <x v="0"/>
  </r>
  <r>
    <x v="10180"/>
    <x v="0"/>
    <x v="0"/>
  </r>
  <r>
    <x v="10089"/>
    <x v="1"/>
    <x v="1"/>
  </r>
  <r>
    <x v="10000"/>
    <x v="1"/>
    <x v="0"/>
  </r>
  <r>
    <x v="546"/>
    <x v="0"/>
    <x v="0"/>
  </r>
  <r>
    <x v="8911"/>
    <x v="4"/>
    <x v="0"/>
  </r>
  <r>
    <x v="10181"/>
    <x v="1"/>
    <x v="0"/>
  </r>
  <r>
    <x v="7893"/>
    <x v="1"/>
    <x v="0"/>
  </r>
  <r>
    <x v="319"/>
    <x v="1"/>
    <x v="0"/>
  </r>
  <r>
    <x v="477"/>
    <x v="1"/>
    <x v="0"/>
  </r>
  <r>
    <x v="477"/>
    <x v="1"/>
    <x v="0"/>
  </r>
  <r>
    <x v="10182"/>
    <x v="1"/>
    <x v="0"/>
  </r>
  <r>
    <x v="616"/>
    <x v="0"/>
    <x v="1"/>
  </r>
  <r>
    <x v="10183"/>
    <x v="1"/>
    <x v="0"/>
  </r>
  <r>
    <x v="477"/>
    <x v="1"/>
    <x v="0"/>
  </r>
  <r>
    <x v="7835"/>
    <x v="4"/>
    <x v="0"/>
  </r>
  <r>
    <x v="8549"/>
    <x v="1"/>
    <x v="0"/>
  </r>
  <r>
    <x v="10181"/>
    <x v="1"/>
    <x v="0"/>
  </r>
  <r>
    <x v="363"/>
    <x v="3"/>
    <x v="0"/>
  </r>
  <r>
    <x v="9714"/>
    <x v="1"/>
    <x v="0"/>
  </r>
  <r>
    <x v="10184"/>
    <x v="1"/>
    <x v="0"/>
  </r>
  <r>
    <x v="841"/>
    <x v="1"/>
    <x v="1"/>
  </r>
  <r>
    <x v="7956"/>
    <x v="0"/>
    <x v="0"/>
  </r>
  <r>
    <x v="10185"/>
    <x v="2"/>
    <x v="0"/>
  </r>
  <r>
    <x v="8403"/>
    <x v="0"/>
    <x v="0"/>
  </r>
  <r>
    <x v="9308"/>
    <x v="1"/>
    <x v="0"/>
  </r>
  <r>
    <x v="7886"/>
    <x v="1"/>
    <x v="0"/>
  </r>
  <r>
    <x v="632"/>
    <x v="1"/>
    <x v="0"/>
  </r>
  <r>
    <x v="740"/>
    <x v="0"/>
    <x v="1"/>
  </r>
  <r>
    <x v="10186"/>
    <x v="1"/>
    <x v="0"/>
  </r>
  <r>
    <x v="9160"/>
    <x v="1"/>
    <x v="0"/>
  </r>
  <r>
    <x v="8061"/>
    <x v="3"/>
    <x v="1"/>
  </r>
  <r>
    <x v="10187"/>
    <x v="2"/>
    <x v="1"/>
  </r>
  <r>
    <x v="8122"/>
    <x v="1"/>
    <x v="0"/>
  </r>
  <r>
    <x v="1296"/>
    <x v="1"/>
    <x v="0"/>
  </r>
  <r>
    <x v="324"/>
    <x v="3"/>
    <x v="0"/>
  </r>
  <r>
    <x v="10188"/>
    <x v="2"/>
    <x v="0"/>
  </r>
  <r>
    <x v="7931"/>
    <x v="1"/>
    <x v="0"/>
  </r>
  <r>
    <x v="477"/>
    <x v="1"/>
    <x v="0"/>
  </r>
  <r>
    <x v="7810"/>
    <x v="3"/>
    <x v="0"/>
  </r>
  <r>
    <x v="352"/>
    <x v="1"/>
    <x v="0"/>
  </r>
  <r>
    <x v="10189"/>
    <x v="4"/>
    <x v="1"/>
  </r>
  <r>
    <x v="1296"/>
    <x v="1"/>
    <x v="0"/>
  </r>
  <r>
    <x v="324"/>
    <x v="3"/>
    <x v="0"/>
  </r>
  <r>
    <x v="8413"/>
    <x v="1"/>
    <x v="0"/>
  </r>
  <r>
    <x v="10190"/>
    <x v="0"/>
    <x v="0"/>
  </r>
  <r>
    <x v="902"/>
    <x v="2"/>
    <x v="1"/>
  </r>
  <r>
    <x v="8109"/>
    <x v="1"/>
    <x v="0"/>
  </r>
  <r>
    <x v="328"/>
    <x v="3"/>
    <x v="0"/>
  </r>
  <r>
    <x v="10181"/>
    <x v="1"/>
    <x v="0"/>
  </r>
  <r>
    <x v="792"/>
    <x v="1"/>
    <x v="0"/>
  </r>
  <r>
    <x v="8697"/>
    <x v="0"/>
    <x v="1"/>
  </r>
  <r>
    <x v="10191"/>
    <x v="4"/>
    <x v="0"/>
  </r>
  <r>
    <x v="10192"/>
    <x v="1"/>
    <x v="0"/>
  </r>
  <r>
    <x v="7810"/>
    <x v="3"/>
    <x v="0"/>
  </r>
  <r>
    <x v="10193"/>
    <x v="0"/>
    <x v="1"/>
  </r>
  <r>
    <x v="441"/>
    <x v="1"/>
    <x v="0"/>
  </r>
  <r>
    <x v="7956"/>
    <x v="0"/>
    <x v="0"/>
  </r>
  <r>
    <x v="792"/>
    <x v="1"/>
    <x v="0"/>
  </r>
  <r>
    <x v="632"/>
    <x v="1"/>
    <x v="0"/>
  </r>
  <r>
    <x v="1087"/>
    <x v="1"/>
    <x v="0"/>
  </r>
  <r>
    <x v="8261"/>
    <x v="0"/>
    <x v="0"/>
  </r>
  <r>
    <x v="10060"/>
    <x v="3"/>
    <x v="1"/>
  </r>
  <r>
    <x v="10194"/>
    <x v="1"/>
    <x v="0"/>
  </r>
  <r>
    <x v="351"/>
    <x v="1"/>
    <x v="0"/>
  </r>
  <r>
    <x v="10165"/>
    <x v="0"/>
    <x v="0"/>
  </r>
  <r>
    <x v="1029"/>
    <x v="2"/>
    <x v="0"/>
  </r>
  <r>
    <x v="1064"/>
    <x v="2"/>
    <x v="0"/>
  </r>
  <r>
    <x v="10195"/>
    <x v="1"/>
    <x v="0"/>
  </r>
  <r>
    <x v="1058"/>
    <x v="1"/>
    <x v="0"/>
  </r>
  <r>
    <x v="320"/>
    <x v="0"/>
    <x v="0"/>
  </r>
  <r>
    <x v="10196"/>
    <x v="2"/>
    <x v="0"/>
  </r>
  <r>
    <x v="1050"/>
    <x v="3"/>
    <x v="0"/>
  </r>
  <r>
    <x v="10181"/>
    <x v="1"/>
    <x v="0"/>
  </r>
  <r>
    <x v="836"/>
    <x v="1"/>
    <x v="0"/>
  </r>
  <r>
    <x v="462"/>
    <x v="4"/>
    <x v="0"/>
  </r>
  <r>
    <x v="616"/>
    <x v="0"/>
    <x v="1"/>
  </r>
  <r>
    <x v="985"/>
    <x v="1"/>
    <x v="0"/>
  </r>
  <r>
    <x v="770"/>
    <x v="2"/>
    <x v="0"/>
  </r>
  <r>
    <x v="814"/>
    <x v="2"/>
    <x v="0"/>
  </r>
  <r>
    <x v="404"/>
    <x v="3"/>
    <x v="1"/>
  </r>
  <r>
    <x v="895"/>
    <x v="1"/>
    <x v="1"/>
  </r>
  <r>
    <x v="313"/>
    <x v="0"/>
    <x v="0"/>
  </r>
  <r>
    <x v="10197"/>
    <x v="2"/>
    <x v="0"/>
  </r>
  <r>
    <x v="740"/>
    <x v="0"/>
    <x v="1"/>
  </r>
  <r>
    <x v="951"/>
    <x v="0"/>
    <x v="1"/>
  </r>
  <r>
    <x v="7835"/>
    <x v="4"/>
    <x v="0"/>
  </r>
  <r>
    <x v="913"/>
    <x v="0"/>
    <x v="1"/>
  </r>
  <r>
    <x v="915"/>
    <x v="2"/>
    <x v="1"/>
  </r>
  <r>
    <x v="8736"/>
    <x v="4"/>
    <x v="0"/>
  </r>
  <r>
    <x v="902"/>
    <x v="2"/>
    <x v="1"/>
  </r>
  <r>
    <x v="8056"/>
    <x v="0"/>
    <x v="1"/>
  </r>
  <r>
    <x v="855"/>
    <x v="0"/>
    <x v="0"/>
  </r>
  <r>
    <x v="10198"/>
    <x v="1"/>
    <x v="0"/>
  </r>
  <r>
    <x v="7901"/>
    <x v="0"/>
    <x v="0"/>
  </r>
  <r>
    <x v="712"/>
    <x v="2"/>
    <x v="1"/>
  </r>
  <r>
    <x v="1005"/>
    <x v="1"/>
    <x v="1"/>
  </r>
  <r>
    <x v="534"/>
    <x v="0"/>
    <x v="0"/>
  </r>
  <r>
    <x v="7956"/>
    <x v="0"/>
    <x v="0"/>
  </r>
  <r>
    <x v="10199"/>
    <x v="1"/>
    <x v="0"/>
  </r>
  <r>
    <x v="330"/>
    <x v="0"/>
    <x v="0"/>
  </r>
  <r>
    <x v="10184"/>
    <x v="1"/>
    <x v="0"/>
  </r>
  <r>
    <x v="438"/>
    <x v="2"/>
    <x v="0"/>
  </r>
  <r>
    <x v="616"/>
    <x v="0"/>
    <x v="1"/>
  </r>
  <r>
    <x v="631"/>
    <x v="2"/>
    <x v="0"/>
  </r>
  <r>
    <x v="10200"/>
    <x v="0"/>
    <x v="0"/>
  </r>
  <r>
    <x v="1029"/>
    <x v="2"/>
    <x v="0"/>
  </r>
  <r>
    <x v="403"/>
    <x v="3"/>
    <x v="0"/>
  </r>
  <r>
    <x v="7932"/>
    <x v="1"/>
    <x v="1"/>
  </r>
  <r>
    <x v="2004"/>
    <x v="4"/>
    <x v="0"/>
  </r>
  <r>
    <x v="7839"/>
    <x v="1"/>
    <x v="0"/>
  </r>
  <r>
    <x v="10201"/>
    <x v="2"/>
    <x v="0"/>
  </r>
  <r>
    <x v="10202"/>
    <x v="1"/>
    <x v="0"/>
  </r>
  <r>
    <x v="10203"/>
    <x v="1"/>
    <x v="0"/>
  </r>
  <r>
    <x v="330"/>
    <x v="0"/>
    <x v="0"/>
  </r>
  <r>
    <x v="10204"/>
    <x v="4"/>
    <x v="1"/>
  </r>
  <r>
    <x v="7956"/>
    <x v="0"/>
    <x v="0"/>
  </r>
  <r>
    <x v="9969"/>
    <x v="1"/>
    <x v="0"/>
  </r>
  <r>
    <x v="7904"/>
    <x v="4"/>
    <x v="0"/>
  </r>
  <r>
    <x v="9970"/>
    <x v="1"/>
    <x v="0"/>
  </r>
  <r>
    <x v="9971"/>
    <x v="1"/>
    <x v="0"/>
  </r>
  <r>
    <x v="9972"/>
    <x v="4"/>
    <x v="0"/>
  </r>
  <r>
    <x v="361"/>
    <x v="1"/>
    <x v="1"/>
  </r>
  <r>
    <x v="9316"/>
    <x v="1"/>
    <x v="0"/>
  </r>
  <r>
    <x v="9939"/>
    <x v="1"/>
    <x v="0"/>
  </r>
  <r>
    <x v="9744"/>
    <x v="1"/>
    <x v="0"/>
  </r>
  <r>
    <x v="9976"/>
    <x v="2"/>
    <x v="0"/>
  </r>
  <r>
    <x v="301"/>
    <x v="3"/>
    <x v="0"/>
  </r>
  <r>
    <x v="10182"/>
    <x v="1"/>
    <x v="0"/>
  </r>
  <r>
    <x v="2334"/>
    <x v="0"/>
    <x v="0"/>
  </r>
  <r>
    <x v="9714"/>
    <x v="1"/>
    <x v="0"/>
  </r>
  <r>
    <x v="9120"/>
    <x v="1"/>
    <x v="0"/>
  </r>
  <r>
    <x v="8391"/>
    <x v="1"/>
    <x v="1"/>
  </r>
  <r>
    <x v="640"/>
    <x v="1"/>
    <x v="0"/>
  </r>
  <r>
    <x v="363"/>
    <x v="3"/>
    <x v="0"/>
  </r>
  <r>
    <x v="10205"/>
    <x v="2"/>
    <x v="0"/>
  </r>
  <r>
    <x v="10206"/>
    <x v="1"/>
    <x v="0"/>
  </r>
  <r>
    <x v="10207"/>
    <x v="1"/>
    <x v="1"/>
  </r>
  <r>
    <x v="364"/>
    <x v="1"/>
    <x v="0"/>
  </r>
  <r>
    <x v="10208"/>
    <x v="1"/>
    <x v="0"/>
  </r>
  <r>
    <x v="8176"/>
    <x v="1"/>
    <x v="1"/>
  </r>
  <r>
    <x v="712"/>
    <x v="2"/>
    <x v="1"/>
  </r>
  <r>
    <x v="7873"/>
    <x v="0"/>
    <x v="0"/>
  </r>
  <r>
    <x v="814"/>
    <x v="2"/>
    <x v="0"/>
  </r>
  <r>
    <x v="8549"/>
    <x v="1"/>
    <x v="0"/>
  </r>
  <r>
    <x v="7835"/>
    <x v="4"/>
    <x v="0"/>
  </r>
  <r>
    <x v="8176"/>
    <x v="1"/>
    <x v="1"/>
  </r>
  <r>
    <x v="10209"/>
    <x v="4"/>
    <x v="1"/>
  </r>
  <r>
    <x v="818"/>
    <x v="1"/>
    <x v="0"/>
  </r>
  <r>
    <x v="1029"/>
    <x v="2"/>
    <x v="0"/>
  </r>
  <r>
    <x v="10210"/>
    <x v="0"/>
    <x v="0"/>
  </r>
  <r>
    <x v="616"/>
    <x v="0"/>
    <x v="1"/>
  </r>
  <r>
    <x v="583"/>
    <x v="1"/>
    <x v="0"/>
  </r>
  <r>
    <x v="1298"/>
    <x v="2"/>
    <x v="0"/>
  </r>
  <r>
    <x v="7881"/>
    <x v="1"/>
    <x v="0"/>
  </r>
  <r>
    <x v="8061"/>
    <x v="3"/>
    <x v="1"/>
  </r>
  <r>
    <x v="7898"/>
    <x v="2"/>
    <x v="0"/>
  </r>
  <r>
    <x v="514"/>
    <x v="2"/>
    <x v="0"/>
  </r>
  <r>
    <x v="363"/>
    <x v="3"/>
    <x v="0"/>
  </r>
  <r>
    <x v="10211"/>
    <x v="1"/>
    <x v="1"/>
  </r>
  <r>
    <x v="9174"/>
    <x v="4"/>
    <x v="1"/>
  </r>
  <r>
    <x v="8228"/>
    <x v="1"/>
    <x v="0"/>
  </r>
  <r>
    <x v="810"/>
    <x v="1"/>
    <x v="0"/>
  </r>
  <r>
    <x v="10173"/>
    <x v="1"/>
    <x v="0"/>
  </r>
  <r>
    <x v="7738"/>
    <x v="0"/>
    <x v="0"/>
  </r>
  <r>
    <x v="23"/>
    <x v="1"/>
    <x v="0"/>
  </r>
  <r>
    <x v="78"/>
    <x v="1"/>
    <x v="0"/>
  </r>
  <r>
    <x v="405"/>
    <x v="2"/>
    <x v="0"/>
  </r>
  <r>
    <x v="985"/>
    <x v="1"/>
    <x v="0"/>
  </r>
  <r>
    <x v="8761"/>
    <x v="1"/>
    <x v="0"/>
  </r>
  <r>
    <x v="7752"/>
    <x v="1"/>
    <x v="0"/>
  </r>
  <r>
    <x v="10212"/>
    <x v="1"/>
    <x v="0"/>
  </r>
  <r>
    <x v="10213"/>
    <x v="0"/>
    <x v="0"/>
  </r>
  <r>
    <x v="10214"/>
    <x v="0"/>
    <x v="1"/>
  </r>
  <r>
    <x v="351"/>
    <x v="1"/>
    <x v="0"/>
  </r>
  <r>
    <x v="1005"/>
    <x v="1"/>
    <x v="1"/>
  </r>
  <r>
    <x v="10215"/>
    <x v="1"/>
    <x v="1"/>
  </r>
  <r>
    <x v="8232"/>
    <x v="1"/>
    <x v="0"/>
  </r>
  <r>
    <x v="4513"/>
    <x v="0"/>
    <x v="1"/>
  </r>
  <r>
    <x v="1087"/>
    <x v="1"/>
    <x v="0"/>
  </r>
  <r>
    <x v="8109"/>
    <x v="1"/>
    <x v="0"/>
  </r>
  <r>
    <x v="10216"/>
    <x v="1"/>
    <x v="0"/>
  </r>
  <r>
    <x v="7893"/>
    <x v="1"/>
    <x v="0"/>
  </r>
  <r>
    <x v="310"/>
    <x v="1"/>
    <x v="0"/>
  </r>
  <r>
    <x v="8823"/>
    <x v="1"/>
    <x v="0"/>
  </r>
  <r>
    <x v="313"/>
    <x v="0"/>
    <x v="0"/>
  </r>
  <r>
    <x v="7901"/>
    <x v="0"/>
    <x v="0"/>
  </r>
  <r>
    <x v="1064"/>
    <x v="2"/>
    <x v="0"/>
  </r>
  <r>
    <x v="190"/>
    <x v="2"/>
    <x v="0"/>
  </r>
  <r>
    <x v="597"/>
    <x v="4"/>
    <x v="0"/>
  </r>
  <r>
    <x v="363"/>
    <x v="3"/>
    <x v="0"/>
  </r>
  <r>
    <x v="632"/>
    <x v="1"/>
    <x v="0"/>
  </r>
  <r>
    <x v="8150"/>
    <x v="1"/>
    <x v="0"/>
  </r>
  <r>
    <x v="10217"/>
    <x v="2"/>
    <x v="0"/>
  </r>
  <r>
    <x v="10194"/>
    <x v="1"/>
    <x v="0"/>
  </r>
  <r>
    <x v="330"/>
    <x v="0"/>
    <x v="0"/>
  </r>
  <r>
    <x v="10218"/>
    <x v="1"/>
    <x v="1"/>
  </r>
  <r>
    <x v="10165"/>
    <x v="0"/>
    <x v="0"/>
  </r>
  <r>
    <x v="10177"/>
    <x v="4"/>
    <x v="0"/>
  </r>
  <r>
    <x v="836"/>
    <x v="1"/>
    <x v="0"/>
  </r>
  <r>
    <x v="1005"/>
    <x v="1"/>
    <x v="1"/>
  </r>
  <r>
    <x v="7738"/>
    <x v="0"/>
    <x v="0"/>
  </r>
  <r>
    <x v="10219"/>
    <x v="4"/>
    <x v="0"/>
  </r>
  <r>
    <x v="10165"/>
    <x v="0"/>
    <x v="0"/>
  </r>
  <r>
    <x v="8870"/>
    <x v="4"/>
    <x v="1"/>
  </r>
  <r>
    <x v="770"/>
    <x v="2"/>
    <x v="0"/>
  </r>
  <r>
    <x v="414"/>
    <x v="2"/>
    <x v="1"/>
  </r>
  <r>
    <x v="10220"/>
    <x v="2"/>
    <x v="1"/>
  </r>
  <r>
    <x v="683"/>
    <x v="0"/>
    <x v="0"/>
  </r>
  <r>
    <x v="6410"/>
    <x v="1"/>
    <x v="0"/>
  </r>
  <r>
    <x v="7835"/>
    <x v="4"/>
    <x v="0"/>
  </r>
  <r>
    <x v="616"/>
    <x v="0"/>
    <x v="1"/>
  </r>
  <r>
    <x v="7835"/>
    <x v="4"/>
    <x v="0"/>
  </r>
  <r>
    <x v="10165"/>
    <x v="0"/>
    <x v="0"/>
  </r>
  <r>
    <x v="8224"/>
    <x v="1"/>
    <x v="0"/>
  </r>
  <r>
    <x v="534"/>
    <x v="0"/>
    <x v="0"/>
  </r>
  <r>
    <x v="7893"/>
    <x v="1"/>
    <x v="0"/>
  </r>
  <r>
    <x v="10221"/>
    <x v="2"/>
    <x v="0"/>
  </r>
  <r>
    <x v="9314"/>
    <x v="1"/>
    <x v="1"/>
  </r>
  <r>
    <x v="307"/>
    <x v="1"/>
    <x v="0"/>
  </r>
  <r>
    <x v="8208"/>
    <x v="1"/>
    <x v="1"/>
  </r>
  <r>
    <x v="9584"/>
    <x v="1"/>
    <x v="0"/>
  </r>
  <r>
    <x v="985"/>
    <x v="1"/>
    <x v="0"/>
  </r>
  <r>
    <x v="7904"/>
    <x v="4"/>
    <x v="0"/>
  </r>
  <r>
    <x v="10222"/>
    <x v="1"/>
    <x v="0"/>
  </r>
  <r>
    <x v="10223"/>
    <x v="1"/>
    <x v="0"/>
  </r>
  <r>
    <x v="8697"/>
    <x v="0"/>
    <x v="1"/>
  </r>
  <r>
    <x v="8783"/>
    <x v="2"/>
    <x v="1"/>
  </r>
  <r>
    <x v="9208"/>
    <x v="0"/>
    <x v="0"/>
  </r>
  <r>
    <x v="7837"/>
    <x v="1"/>
    <x v="0"/>
  </r>
  <r>
    <x v="7851"/>
    <x v="1"/>
    <x v="1"/>
  </r>
  <r>
    <x v="1442"/>
    <x v="1"/>
    <x v="0"/>
  </r>
  <r>
    <x v="488"/>
    <x v="1"/>
    <x v="0"/>
  </r>
  <r>
    <x v="534"/>
    <x v="0"/>
    <x v="0"/>
  </r>
  <r>
    <x v="1119"/>
    <x v="1"/>
    <x v="0"/>
  </r>
  <r>
    <x v="352"/>
    <x v="1"/>
    <x v="0"/>
  </r>
  <r>
    <x v="10224"/>
    <x v="2"/>
    <x v="0"/>
  </r>
  <r>
    <x v="8943"/>
    <x v="0"/>
    <x v="0"/>
  </r>
  <r>
    <x v="7931"/>
    <x v="1"/>
    <x v="0"/>
  </r>
  <r>
    <x v="9631"/>
    <x v="4"/>
    <x v="0"/>
  </r>
  <r>
    <x v="10225"/>
    <x v="1"/>
    <x v="0"/>
  </r>
  <r>
    <x v="7835"/>
    <x v="4"/>
    <x v="0"/>
  </r>
  <r>
    <x v="10226"/>
    <x v="0"/>
    <x v="1"/>
  </r>
  <r>
    <x v="9237"/>
    <x v="1"/>
    <x v="0"/>
  </r>
  <r>
    <x v="313"/>
    <x v="0"/>
    <x v="0"/>
  </r>
  <r>
    <x v="712"/>
    <x v="2"/>
    <x v="1"/>
  </r>
  <r>
    <x v="7810"/>
    <x v="3"/>
    <x v="0"/>
  </r>
  <r>
    <x v="733"/>
    <x v="3"/>
    <x v="1"/>
  </r>
  <r>
    <x v="616"/>
    <x v="0"/>
    <x v="1"/>
  </r>
  <r>
    <x v="10227"/>
    <x v="1"/>
    <x v="1"/>
  </r>
  <r>
    <x v="9969"/>
    <x v="1"/>
    <x v="0"/>
  </r>
  <r>
    <x v="10033"/>
    <x v="0"/>
    <x v="0"/>
  </r>
  <r>
    <x v="10228"/>
    <x v="1"/>
    <x v="0"/>
  </r>
  <r>
    <x v="9970"/>
    <x v="1"/>
    <x v="0"/>
  </r>
  <r>
    <x v="8963"/>
    <x v="0"/>
    <x v="0"/>
  </r>
  <r>
    <x v="8362"/>
    <x v="1"/>
    <x v="1"/>
  </r>
  <r>
    <x v="712"/>
    <x v="2"/>
    <x v="1"/>
  </r>
  <r>
    <x v="307"/>
    <x v="1"/>
    <x v="0"/>
  </r>
  <r>
    <x v="770"/>
    <x v="2"/>
    <x v="0"/>
  </r>
  <r>
    <x v="812"/>
    <x v="1"/>
    <x v="0"/>
  </r>
  <r>
    <x v="902"/>
    <x v="2"/>
    <x v="1"/>
  </r>
  <r>
    <x v="9971"/>
    <x v="1"/>
    <x v="0"/>
  </r>
  <r>
    <x v="9972"/>
    <x v="4"/>
    <x v="0"/>
  </r>
  <r>
    <x v="10229"/>
    <x v="2"/>
    <x v="0"/>
  </r>
  <r>
    <x v="956"/>
    <x v="1"/>
    <x v="1"/>
  </r>
  <r>
    <x v="9316"/>
    <x v="1"/>
    <x v="0"/>
  </r>
  <r>
    <x v="9630"/>
    <x v="2"/>
    <x v="1"/>
  </r>
  <r>
    <x v="9939"/>
    <x v="1"/>
    <x v="0"/>
  </r>
  <r>
    <x v="438"/>
    <x v="2"/>
    <x v="0"/>
  </r>
  <r>
    <x v="10230"/>
    <x v="1"/>
    <x v="0"/>
  </r>
  <r>
    <x v="9976"/>
    <x v="2"/>
    <x v="0"/>
  </r>
  <r>
    <x v="9120"/>
    <x v="1"/>
    <x v="0"/>
  </r>
  <r>
    <x v="8403"/>
    <x v="0"/>
    <x v="0"/>
  </r>
  <r>
    <x v="7738"/>
    <x v="0"/>
    <x v="0"/>
  </r>
  <r>
    <x v="7893"/>
    <x v="1"/>
    <x v="0"/>
  </r>
  <r>
    <x v="7931"/>
    <x v="1"/>
    <x v="0"/>
  </r>
  <r>
    <x v="9714"/>
    <x v="1"/>
    <x v="0"/>
  </r>
  <r>
    <x v="363"/>
    <x v="3"/>
    <x v="0"/>
  </r>
  <r>
    <x v="190"/>
    <x v="2"/>
    <x v="0"/>
  </r>
  <r>
    <x v="9314"/>
    <x v="1"/>
    <x v="1"/>
  </r>
  <r>
    <x v="10231"/>
    <x v="1"/>
    <x v="0"/>
  </r>
  <r>
    <x v="567"/>
    <x v="1"/>
    <x v="0"/>
  </r>
  <r>
    <x v="855"/>
    <x v="0"/>
    <x v="0"/>
  </r>
  <r>
    <x v="10232"/>
    <x v="2"/>
    <x v="0"/>
  </r>
  <r>
    <x v="8403"/>
    <x v="0"/>
    <x v="0"/>
  </r>
  <r>
    <x v="712"/>
    <x v="2"/>
    <x v="1"/>
  </r>
  <r>
    <x v="7901"/>
    <x v="0"/>
    <x v="0"/>
  </r>
  <r>
    <x v="740"/>
    <x v="0"/>
    <x v="1"/>
  </r>
  <r>
    <x v="196"/>
    <x v="2"/>
    <x v="0"/>
  </r>
  <r>
    <x v="301"/>
    <x v="3"/>
    <x v="0"/>
  </r>
  <r>
    <x v="3313"/>
    <x v="1"/>
    <x v="1"/>
  </r>
  <r>
    <x v="9630"/>
    <x v="2"/>
    <x v="1"/>
  </r>
  <r>
    <x v="363"/>
    <x v="3"/>
    <x v="0"/>
  </r>
  <r>
    <x v="827"/>
    <x v="1"/>
    <x v="0"/>
  </r>
  <r>
    <x v="9120"/>
    <x v="1"/>
    <x v="0"/>
  </r>
  <r>
    <x v="10233"/>
    <x v="1"/>
    <x v="0"/>
  </r>
  <r>
    <x v="10234"/>
    <x v="2"/>
    <x v="0"/>
  </r>
  <r>
    <x v="10235"/>
    <x v="2"/>
    <x v="0"/>
  </r>
  <r>
    <x v="7904"/>
    <x v="4"/>
    <x v="0"/>
  </r>
  <r>
    <x v="814"/>
    <x v="2"/>
    <x v="0"/>
  </r>
  <r>
    <x v="9079"/>
    <x v="2"/>
    <x v="0"/>
  </r>
  <r>
    <x v="8870"/>
    <x v="4"/>
    <x v="1"/>
  </r>
  <r>
    <x v="10236"/>
    <x v="1"/>
    <x v="1"/>
  </r>
  <r>
    <x v="515"/>
    <x v="1"/>
    <x v="0"/>
  </r>
  <r>
    <x v="307"/>
    <x v="1"/>
    <x v="0"/>
  </r>
  <r>
    <x v="10237"/>
    <x v="0"/>
    <x v="0"/>
  </r>
  <r>
    <x v="877"/>
    <x v="1"/>
    <x v="0"/>
  </r>
  <r>
    <x v="10238"/>
    <x v="2"/>
    <x v="0"/>
  </r>
  <r>
    <x v="7893"/>
    <x v="1"/>
    <x v="0"/>
  </r>
  <r>
    <x v="985"/>
    <x v="1"/>
    <x v="0"/>
  </r>
  <r>
    <x v="10239"/>
    <x v="2"/>
    <x v="0"/>
  </r>
  <r>
    <x v="626"/>
    <x v="3"/>
    <x v="1"/>
  </r>
  <r>
    <x v="8146"/>
    <x v="3"/>
    <x v="0"/>
  </r>
  <r>
    <x v="322"/>
    <x v="4"/>
    <x v="1"/>
  </r>
  <r>
    <x v="8579"/>
    <x v="0"/>
    <x v="1"/>
  </r>
  <r>
    <x v="8588"/>
    <x v="0"/>
    <x v="0"/>
  </r>
  <r>
    <x v="712"/>
    <x v="2"/>
    <x v="1"/>
  </r>
  <r>
    <x v="412"/>
    <x v="3"/>
    <x v="0"/>
  </r>
  <r>
    <x v="583"/>
    <x v="1"/>
    <x v="0"/>
  </r>
  <r>
    <x v="301"/>
    <x v="3"/>
    <x v="0"/>
  </r>
  <r>
    <x v="10240"/>
    <x v="2"/>
    <x v="0"/>
  </r>
  <r>
    <x v="1036"/>
    <x v="1"/>
    <x v="0"/>
  </r>
  <r>
    <x v="10235"/>
    <x v="2"/>
    <x v="0"/>
  </r>
  <r>
    <x v="9975"/>
    <x v="0"/>
    <x v="0"/>
  </r>
  <r>
    <x v="462"/>
    <x v="4"/>
    <x v="0"/>
  </r>
  <r>
    <x v="320"/>
    <x v="0"/>
    <x v="0"/>
  </r>
  <r>
    <x v="7738"/>
    <x v="0"/>
    <x v="0"/>
  </r>
  <r>
    <x v="10241"/>
    <x v="2"/>
    <x v="0"/>
  </r>
  <r>
    <x v="679"/>
    <x v="2"/>
    <x v="1"/>
  </r>
  <r>
    <x v="616"/>
    <x v="0"/>
    <x v="1"/>
  </r>
  <r>
    <x v="395"/>
    <x v="4"/>
    <x v="0"/>
  </r>
  <r>
    <x v="8362"/>
    <x v="1"/>
    <x v="1"/>
  </r>
  <r>
    <x v="10242"/>
    <x v="2"/>
    <x v="0"/>
  </r>
  <r>
    <x v="8824"/>
    <x v="1"/>
    <x v="0"/>
  </r>
  <r>
    <x v="8478"/>
    <x v="0"/>
    <x v="0"/>
  </r>
  <r>
    <x v="7810"/>
    <x v="3"/>
    <x v="0"/>
  </r>
  <r>
    <x v="10221"/>
    <x v="2"/>
    <x v="0"/>
  </r>
  <r>
    <x v="438"/>
    <x v="2"/>
    <x v="0"/>
  </r>
  <r>
    <x v="10243"/>
    <x v="1"/>
    <x v="0"/>
  </r>
  <r>
    <x v="1064"/>
    <x v="2"/>
    <x v="0"/>
  </r>
  <r>
    <x v="386"/>
    <x v="1"/>
    <x v="0"/>
  </r>
  <r>
    <x v="897"/>
    <x v="0"/>
    <x v="1"/>
  </r>
  <r>
    <x v="9994"/>
    <x v="3"/>
    <x v="1"/>
  </r>
  <r>
    <x v="10216"/>
    <x v="1"/>
    <x v="0"/>
  </r>
  <r>
    <x v="8232"/>
    <x v="1"/>
    <x v="0"/>
  </r>
  <r>
    <x v="10244"/>
    <x v="2"/>
    <x v="0"/>
  </r>
  <r>
    <x v="10245"/>
    <x v="1"/>
    <x v="0"/>
  </r>
  <r>
    <x v="7893"/>
    <x v="1"/>
    <x v="0"/>
  </r>
  <r>
    <x v="7851"/>
    <x v="1"/>
    <x v="1"/>
  </r>
  <r>
    <x v="10246"/>
    <x v="1"/>
    <x v="0"/>
  </r>
  <r>
    <x v="8824"/>
    <x v="1"/>
    <x v="0"/>
  </r>
  <r>
    <x v="10247"/>
    <x v="2"/>
    <x v="0"/>
  </r>
  <r>
    <x v="9429"/>
    <x v="1"/>
    <x v="1"/>
  </r>
  <r>
    <x v="1005"/>
    <x v="1"/>
    <x v="1"/>
  </r>
  <r>
    <x v="7977"/>
    <x v="1"/>
    <x v="1"/>
  </r>
  <r>
    <x v="10248"/>
    <x v="1"/>
    <x v="0"/>
  </r>
  <r>
    <x v="7931"/>
    <x v="1"/>
    <x v="0"/>
  </r>
  <r>
    <x v="10249"/>
    <x v="1"/>
    <x v="0"/>
  </r>
  <r>
    <x v="8663"/>
    <x v="1"/>
    <x v="0"/>
  </r>
  <r>
    <x v="3361"/>
    <x v="2"/>
    <x v="1"/>
  </r>
  <r>
    <x v="10250"/>
    <x v="2"/>
    <x v="0"/>
  </r>
  <r>
    <x v="363"/>
    <x v="3"/>
    <x v="0"/>
  </r>
  <r>
    <x v="7893"/>
    <x v="1"/>
    <x v="0"/>
  </r>
  <r>
    <x v="357"/>
    <x v="3"/>
    <x v="0"/>
  </r>
  <r>
    <x v="352"/>
    <x v="1"/>
    <x v="0"/>
  </r>
  <r>
    <x v="386"/>
    <x v="1"/>
    <x v="0"/>
  </r>
  <r>
    <x v="7738"/>
    <x v="0"/>
    <x v="0"/>
  </r>
  <r>
    <x v="7904"/>
    <x v="4"/>
    <x v="0"/>
  </r>
  <r>
    <x v="8825"/>
    <x v="1"/>
    <x v="0"/>
  </r>
  <r>
    <x v="770"/>
    <x v="2"/>
    <x v="0"/>
  </r>
  <r>
    <x v="10251"/>
    <x v="1"/>
    <x v="0"/>
  </r>
  <r>
    <x v="10252"/>
    <x v="3"/>
    <x v="1"/>
  </r>
  <r>
    <x v="515"/>
    <x v="1"/>
    <x v="0"/>
  </r>
  <r>
    <x v="985"/>
    <x v="1"/>
    <x v="0"/>
  </r>
  <r>
    <x v="818"/>
    <x v="1"/>
    <x v="0"/>
  </r>
  <r>
    <x v="8823"/>
    <x v="1"/>
    <x v="0"/>
  </r>
  <r>
    <x v="10253"/>
    <x v="1"/>
    <x v="0"/>
  </r>
  <r>
    <x v="371"/>
    <x v="2"/>
    <x v="1"/>
  </r>
  <r>
    <x v="9237"/>
    <x v="1"/>
    <x v="0"/>
  </r>
  <r>
    <x v="684"/>
    <x v="0"/>
    <x v="0"/>
  </r>
  <r>
    <x v="352"/>
    <x v="1"/>
    <x v="0"/>
  </r>
  <r>
    <x v="7904"/>
    <x v="4"/>
    <x v="0"/>
  </r>
  <r>
    <x v="7901"/>
    <x v="0"/>
    <x v="0"/>
  </r>
  <r>
    <x v="1005"/>
    <x v="1"/>
    <x v="1"/>
  </r>
  <r>
    <x v="10254"/>
    <x v="1"/>
    <x v="0"/>
  </r>
  <r>
    <x v="10206"/>
    <x v="1"/>
    <x v="0"/>
  </r>
  <r>
    <x v="586"/>
    <x v="4"/>
    <x v="0"/>
  </r>
  <r>
    <x v="10255"/>
    <x v="0"/>
    <x v="0"/>
  </r>
  <r>
    <x v="313"/>
    <x v="0"/>
    <x v="0"/>
  </r>
  <r>
    <x v="8664"/>
    <x v="3"/>
    <x v="0"/>
  </r>
  <r>
    <x v="10256"/>
    <x v="4"/>
    <x v="0"/>
  </r>
  <r>
    <x v="420"/>
    <x v="1"/>
    <x v="1"/>
  </r>
  <r>
    <x v="1877"/>
    <x v="1"/>
    <x v="0"/>
  </r>
  <r>
    <x v="352"/>
    <x v="1"/>
    <x v="0"/>
  </r>
  <r>
    <x v="812"/>
    <x v="1"/>
    <x v="0"/>
  </r>
  <r>
    <x v="10257"/>
    <x v="1"/>
    <x v="0"/>
  </r>
  <r>
    <x v="10258"/>
    <x v="1"/>
    <x v="0"/>
  </r>
  <r>
    <x v="10259"/>
    <x v="2"/>
    <x v="0"/>
  </r>
  <r>
    <x v="660"/>
    <x v="1"/>
    <x v="0"/>
  </r>
  <r>
    <x v="330"/>
    <x v="0"/>
    <x v="0"/>
  </r>
  <r>
    <x v="10252"/>
    <x v="3"/>
    <x v="1"/>
  </r>
  <r>
    <x v="8500"/>
    <x v="1"/>
    <x v="0"/>
  </r>
  <r>
    <x v="10260"/>
    <x v="1"/>
    <x v="1"/>
  </r>
  <r>
    <x v="363"/>
    <x v="3"/>
    <x v="0"/>
  </r>
  <r>
    <x v="10261"/>
    <x v="1"/>
    <x v="0"/>
  </r>
  <r>
    <x v="1245"/>
    <x v="1"/>
    <x v="1"/>
  </r>
  <r>
    <x v="7931"/>
    <x v="1"/>
    <x v="0"/>
  </r>
  <r>
    <x v="8633"/>
    <x v="1"/>
    <x v="0"/>
  </r>
  <r>
    <x v="640"/>
    <x v="1"/>
    <x v="0"/>
  </r>
  <r>
    <x v="10262"/>
    <x v="4"/>
    <x v="0"/>
  </r>
  <r>
    <x v="10263"/>
    <x v="1"/>
    <x v="0"/>
  </r>
  <r>
    <x v="488"/>
    <x v="1"/>
    <x v="0"/>
  </r>
  <r>
    <x v="8403"/>
    <x v="0"/>
    <x v="0"/>
  </r>
  <r>
    <x v="313"/>
    <x v="0"/>
    <x v="0"/>
  </r>
  <r>
    <x v="9314"/>
    <x v="1"/>
    <x v="1"/>
  </r>
  <r>
    <x v="3037"/>
    <x v="3"/>
    <x v="1"/>
  </r>
  <r>
    <x v="568"/>
    <x v="1"/>
    <x v="0"/>
  </r>
  <r>
    <x v="301"/>
    <x v="3"/>
    <x v="0"/>
  </r>
  <r>
    <x v="977"/>
    <x v="0"/>
    <x v="0"/>
  </r>
  <r>
    <x v="4647"/>
    <x v="0"/>
    <x v="0"/>
  </r>
  <r>
    <x v="1553"/>
    <x v="4"/>
    <x v="0"/>
  </r>
  <r>
    <x v="10264"/>
    <x v="1"/>
    <x v="0"/>
  </r>
  <r>
    <x v="442"/>
    <x v="1"/>
    <x v="1"/>
  </r>
  <r>
    <x v="190"/>
    <x v="2"/>
    <x v="0"/>
  </r>
  <r>
    <x v="8633"/>
    <x v="1"/>
    <x v="0"/>
  </r>
  <r>
    <x v="678"/>
    <x v="4"/>
    <x v="0"/>
  </r>
  <r>
    <x v="740"/>
    <x v="0"/>
    <x v="1"/>
  </r>
  <r>
    <x v="10265"/>
    <x v="0"/>
    <x v="1"/>
  </r>
  <r>
    <x v="1150"/>
    <x v="2"/>
    <x v="0"/>
  </r>
  <r>
    <x v="716"/>
    <x v="1"/>
    <x v="0"/>
  </r>
  <r>
    <x v="8825"/>
    <x v="1"/>
    <x v="0"/>
  </r>
  <r>
    <x v="440"/>
    <x v="3"/>
    <x v="1"/>
  </r>
  <r>
    <x v="7881"/>
    <x v="1"/>
    <x v="0"/>
  </r>
  <r>
    <x v="10266"/>
    <x v="1"/>
    <x v="0"/>
  </r>
  <r>
    <x v="812"/>
    <x v="1"/>
    <x v="0"/>
  </r>
  <r>
    <x v="8232"/>
    <x v="1"/>
    <x v="0"/>
  </r>
  <r>
    <x v="684"/>
    <x v="0"/>
    <x v="0"/>
  </r>
  <r>
    <x v="532"/>
    <x v="0"/>
    <x v="0"/>
  </r>
  <r>
    <x v="10267"/>
    <x v="0"/>
    <x v="1"/>
  </r>
  <r>
    <x v="730"/>
    <x v="1"/>
    <x v="0"/>
  </r>
  <r>
    <x v="902"/>
    <x v="2"/>
    <x v="1"/>
  </r>
  <r>
    <x v="8406"/>
    <x v="0"/>
    <x v="0"/>
  </r>
  <r>
    <x v="10268"/>
    <x v="1"/>
    <x v="0"/>
  </r>
  <r>
    <x v="529"/>
    <x v="0"/>
    <x v="0"/>
  </r>
  <r>
    <x v="684"/>
    <x v="0"/>
    <x v="0"/>
  </r>
  <r>
    <x v="328"/>
    <x v="3"/>
    <x v="0"/>
  </r>
  <r>
    <x v="363"/>
    <x v="3"/>
    <x v="0"/>
  </r>
  <r>
    <x v="1756"/>
    <x v="0"/>
    <x v="0"/>
  </r>
  <r>
    <x v="10269"/>
    <x v="0"/>
    <x v="0"/>
  </r>
  <r>
    <x v="9910"/>
    <x v="0"/>
    <x v="0"/>
  </r>
  <r>
    <x v="10270"/>
    <x v="1"/>
    <x v="1"/>
  </r>
  <r>
    <x v="10271"/>
    <x v="1"/>
    <x v="1"/>
  </r>
  <r>
    <x v="7851"/>
    <x v="1"/>
    <x v="1"/>
  </r>
  <r>
    <x v="7889"/>
    <x v="1"/>
    <x v="0"/>
  </r>
  <r>
    <x v="1138"/>
    <x v="1"/>
    <x v="1"/>
  </r>
  <r>
    <x v="301"/>
    <x v="3"/>
    <x v="0"/>
  </r>
  <r>
    <x v="709"/>
    <x v="4"/>
    <x v="0"/>
  </r>
  <r>
    <x v="441"/>
    <x v="1"/>
    <x v="0"/>
  </r>
  <r>
    <x v="380"/>
    <x v="1"/>
    <x v="0"/>
  </r>
  <r>
    <x v="579"/>
    <x v="0"/>
    <x v="0"/>
  </r>
  <r>
    <x v="557"/>
    <x v="1"/>
    <x v="1"/>
  </r>
  <r>
    <x v="380"/>
    <x v="1"/>
    <x v="0"/>
  </r>
  <r>
    <x v="314"/>
    <x v="4"/>
    <x v="0"/>
  </r>
  <r>
    <x v="196"/>
    <x v="2"/>
    <x v="0"/>
  </r>
  <r>
    <x v="7835"/>
    <x v="4"/>
    <x v="0"/>
  </r>
  <r>
    <x v="535"/>
    <x v="1"/>
    <x v="0"/>
  </r>
  <r>
    <x v="316"/>
    <x v="2"/>
    <x v="1"/>
  </r>
  <r>
    <x v="352"/>
    <x v="1"/>
    <x v="0"/>
  </r>
  <r>
    <x v="1736"/>
    <x v="3"/>
    <x v="1"/>
  </r>
  <r>
    <x v="307"/>
    <x v="1"/>
    <x v="0"/>
  </r>
  <r>
    <x v="8176"/>
    <x v="1"/>
    <x v="1"/>
  </r>
  <r>
    <x v="10272"/>
    <x v="1"/>
    <x v="0"/>
  </r>
  <r>
    <x v="497"/>
    <x v="2"/>
    <x v="1"/>
  </r>
  <r>
    <x v="10273"/>
    <x v="0"/>
    <x v="1"/>
  </r>
  <r>
    <x v="307"/>
    <x v="1"/>
    <x v="0"/>
  </r>
  <r>
    <x v="568"/>
    <x v="1"/>
    <x v="0"/>
  </r>
  <r>
    <x v="10274"/>
    <x v="3"/>
    <x v="1"/>
  </r>
  <r>
    <x v="7777"/>
    <x v="0"/>
    <x v="0"/>
  </r>
  <r>
    <x v="10172"/>
    <x v="0"/>
    <x v="0"/>
  </r>
  <r>
    <x v="7873"/>
    <x v="0"/>
    <x v="0"/>
  </r>
  <r>
    <x v="505"/>
    <x v="0"/>
    <x v="0"/>
  </r>
  <r>
    <x v="7835"/>
    <x v="4"/>
    <x v="0"/>
  </r>
  <r>
    <x v="7818"/>
    <x v="0"/>
    <x v="0"/>
  </r>
  <r>
    <x v="10275"/>
    <x v="2"/>
    <x v="1"/>
  </r>
  <r>
    <x v="7911"/>
    <x v="2"/>
    <x v="0"/>
  </r>
  <r>
    <x v="534"/>
    <x v="0"/>
    <x v="0"/>
  </r>
  <r>
    <x v="7912"/>
    <x v="1"/>
    <x v="0"/>
  </r>
  <r>
    <x v="8478"/>
    <x v="0"/>
    <x v="0"/>
  </r>
  <r>
    <x v="8403"/>
    <x v="0"/>
    <x v="0"/>
  </r>
  <r>
    <x v="879"/>
    <x v="0"/>
    <x v="0"/>
  </r>
  <r>
    <x v="3537"/>
    <x v="4"/>
    <x v="1"/>
  </r>
  <r>
    <x v="7914"/>
    <x v="1"/>
    <x v="0"/>
  </r>
  <r>
    <x v="352"/>
    <x v="1"/>
    <x v="0"/>
  </r>
  <r>
    <x v="7915"/>
    <x v="1"/>
    <x v="0"/>
  </r>
  <r>
    <x v="357"/>
    <x v="3"/>
    <x v="0"/>
  </r>
  <r>
    <x v="10276"/>
    <x v="0"/>
    <x v="0"/>
  </r>
  <r>
    <x v="7901"/>
    <x v="0"/>
    <x v="0"/>
  </r>
  <r>
    <x v="640"/>
    <x v="1"/>
    <x v="0"/>
  </r>
  <r>
    <x v="352"/>
    <x v="1"/>
    <x v="0"/>
  </r>
  <r>
    <x v="7818"/>
    <x v="0"/>
    <x v="0"/>
  </r>
  <r>
    <x v="7916"/>
    <x v="2"/>
    <x v="0"/>
  </r>
  <r>
    <x v="770"/>
    <x v="2"/>
    <x v="0"/>
  </r>
  <r>
    <x v="7835"/>
    <x v="4"/>
    <x v="0"/>
  </r>
  <r>
    <x v="394"/>
    <x v="1"/>
    <x v="0"/>
  </r>
  <r>
    <x v="7917"/>
    <x v="2"/>
    <x v="1"/>
  </r>
  <r>
    <x v="683"/>
    <x v="0"/>
    <x v="0"/>
  </r>
  <r>
    <x v="311"/>
    <x v="4"/>
    <x v="0"/>
  </r>
  <r>
    <x v="352"/>
    <x v="1"/>
    <x v="0"/>
  </r>
  <r>
    <x v="10277"/>
    <x v="1"/>
    <x v="0"/>
  </r>
  <r>
    <x v="443"/>
    <x v="1"/>
    <x v="0"/>
  </r>
  <r>
    <x v="713"/>
    <x v="1"/>
    <x v="0"/>
  </r>
  <r>
    <x v="8409"/>
    <x v="1"/>
    <x v="0"/>
  </r>
  <r>
    <x v="10278"/>
    <x v="0"/>
    <x v="0"/>
  </r>
  <r>
    <x v="7921"/>
    <x v="1"/>
    <x v="0"/>
  </r>
  <r>
    <x v="1131"/>
    <x v="0"/>
    <x v="1"/>
  </r>
  <r>
    <x v="889"/>
    <x v="4"/>
    <x v="0"/>
  </r>
  <r>
    <x v="1132"/>
    <x v="1"/>
    <x v="0"/>
  </r>
  <r>
    <x v="1245"/>
    <x v="1"/>
    <x v="1"/>
  </r>
  <r>
    <x v="1134"/>
    <x v="0"/>
    <x v="0"/>
  </r>
  <r>
    <x v="961"/>
    <x v="2"/>
    <x v="0"/>
  </r>
  <r>
    <x v="1137"/>
    <x v="1"/>
    <x v="0"/>
  </r>
  <r>
    <x v="818"/>
    <x v="1"/>
    <x v="0"/>
  </r>
  <r>
    <x v="3239"/>
    <x v="1"/>
    <x v="0"/>
  </r>
  <r>
    <x v="344"/>
    <x v="4"/>
    <x v="1"/>
  </r>
  <r>
    <x v="8825"/>
    <x v="1"/>
    <x v="0"/>
  </r>
  <r>
    <x v="1540"/>
    <x v="1"/>
    <x v="0"/>
  </r>
  <r>
    <x v="1178"/>
    <x v="4"/>
    <x v="0"/>
  </r>
  <r>
    <x v="310"/>
    <x v="1"/>
    <x v="0"/>
  </r>
  <r>
    <x v="865"/>
    <x v="1"/>
    <x v="1"/>
  </r>
  <r>
    <x v="1181"/>
    <x v="1"/>
    <x v="1"/>
  </r>
  <r>
    <x v="9308"/>
    <x v="1"/>
    <x v="0"/>
  </r>
  <r>
    <x v="1545"/>
    <x v="2"/>
    <x v="0"/>
  </r>
  <r>
    <x v="10279"/>
    <x v="4"/>
    <x v="0"/>
  </r>
  <r>
    <x v="1122"/>
    <x v="1"/>
    <x v="0"/>
  </r>
  <r>
    <x v="1176"/>
    <x v="0"/>
    <x v="0"/>
  </r>
  <r>
    <x v="7997"/>
    <x v="2"/>
    <x v="1"/>
  </r>
  <r>
    <x v="4737"/>
    <x v="1"/>
    <x v="0"/>
  </r>
  <r>
    <x v="1551"/>
    <x v="1"/>
    <x v="0"/>
  </r>
  <r>
    <x v="1552"/>
    <x v="2"/>
    <x v="0"/>
  </r>
  <r>
    <x v="1736"/>
    <x v="3"/>
    <x v="1"/>
  </r>
  <r>
    <x v="1155"/>
    <x v="1"/>
    <x v="0"/>
  </r>
  <r>
    <x v="10280"/>
    <x v="1"/>
    <x v="0"/>
  </r>
  <r>
    <x v="1559"/>
    <x v="1"/>
    <x v="1"/>
  </r>
  <r>
    <x v="301"/>
    <x v="3"/>
    <x v="0"/>
  </r>
  <r>
    <x v="10193"/>
    <x v="0"/>
    <x v="1"/>
  </r>
  <r>
    <x v="7923"/>
    <x v="1"/>
    <x v="0"/>
  </r>
  <r>
    <x v="9403"/>
    <x v="0"/>
    <x v="0"/>
  </r>
  <r>
    <x v="631"/>
    <x v="2"/>
    <x v="0"/>
  </r>
  <r>
    <x v="652"/>
    <x v="1"/>
    <x v="0"/>
  </r>
  <r>
    <x v="4365"/>
    <x v="1"/>
    <x v="1"/>
  </r>
  <r>
    <x v="462"/>
    <x v="4"/>
    <x v="0"/>
  </r>
  <r>
    <x v="670"/>
    <x v="1"/>
    <x v="0"/>
  </r>
  <r>
    <x v="679"/>
    <x v="2"/>
    <x v="1"/>
  </r>
  <r>
    <x v="697"/>
    <x v="1"/>
    <x v="1"/>
  </r>
  <r>
    <x v="693"/>
    <x v="4"/>
    <x v="0"/>
  </r>
  <r>
    <x v="913"/>
    <x v="0"/>
    <x v="1"/>
  </r>
  <r>
    <x v="10281"/>
    <x v="1"/>
    <x v="0"/>
  </r>
  <r>
    <x v="675"/>
    <x v="1"/>
    <x v="1"/>
  </r>
  <r>
    <x v="616"/>
    <x v="0"/>
    <x v="1"/>
  </r>
  <r>
    <x v="2410"/>
    <x v="0"/>
    <x v="0"/>
  </r>
  <r>
    <x v="10193"/>
    <x v="0"/>
    <x v="1"/>
  </r>
  <r>
    <x v="665"/>
    <x v="1"/>
    <x v="1"/>
  </r>
  <r>
    <x v="625"/>
    <x v="1"/>
    <x v="0"/>
  </r>
  <r>
    <x v="653"/>
    <x v="1"/>
    <x v="1"/>
  </r>
  <r>
    <x v="10282"/>
    <x v="4"/>
    <x v="1"/>
  </r>
  <r>
    <x v="1140"/>
    <x v="1"/>
    <x v="1"/>
  </r>
  <r>
    <x v="3537"/>
    <x v="4"/>
    <x v="1"/>
  </r>
  <r>
    <x v="7898"/>
    <x v="2"/>
    <x v="0"/>
  </r>
  <r>
    <x v="10283"/>
    <x v="4"/>
    <x v="0"/>
  </r>
  <r>
    <x v="1139"/>
    <x v="1"/>
    <x v="0"/>
  </r>
  <r>
    <x v="419"/>
    <x v="1"/>
    <x v="0"/>
  </r>
  <r>
    <x v="704"/>
    <x v="4"/>
    <x v="0"/>
  </r>
  <r>
    <x v="8870"/>
    <x v="4"/>
    <x v="1"/>
  </r>
  <r>
    <x v="582"/>
    <x v="1"/>
    <x v="0"/>
  </r>
  <r>
    <x v="657"/>
    <x v="1"/>
    <x v="1"/>
  </r>
  <r>
    <x v="5038"/>
    <x v="1"/>
    <x v="1"/>
  </r>
  <r>
    <x v="606"/>
    <x v="0"/>
    <x v="0"/>
  </r>
  <r>
    <x v="8868"/>
    <x v="1"/>
    <x v="0"/>
  </r>
  <r>
    <x v="497"/>
    <x v="2"/>
    <x v="1"/>
  </r>
  <r>
    <x v="534"/>
    <x v="0"/>
    <x v="0"/>
  </r>
  <r>
    <x v="720"/>
    <x v="1"/>
    <x v="0"/>
  </r>
  <r>
    <x v="10284"/>
    <x v="4"/>
    <x v="1"/>
  </r>
  <r>
    <x v="7818"/>
    <x v="0"/>
    <x v="0"/>
  </r>
  <r>
    <x v="723"/>
    <x v="1"/>
    <x v="0"/>
  </r>
  <r>
    <x v="8362"/>
    <x v="1"/>
    <x v="1"/>
  </r>
  <r>
    <x v="729"/>
    <x v="0"/>
    <x v="1"/>
  </r>
  <r>
    <x v="594"/>
    <x v="1"/>
    <x v="1"/>
  </r>
  <r>
    <x v="7818"/>
    <x v="0"/>
    <x v="0"/>
  </r>
  <r>
    <x v="586"/>
    <x v="4"/>
    <x v="0"/>
  </r>
  <r>
    <x v="679"/>
    <x v="2"/>
    <x v="1"/>
  </r>
  <r>
    <x v="730"/>
    <x v="1"/>
    <x v="0"/>
  </r>
  <r>
    <x v="10285"/>
    <x v="4"/>
    <x v="0"/>
  </r>
  <r>
    <x v="997"/>
    <x v="1"/>
    <x v="0"/>
  </r>
  <r>
    <x v="631"/>
    <x v="2"/>
    <x v="0"/>
  </r>
  <r>
    <x v="931"/>
    <x v="1"/>
    <x v="1"/>
  </r>
  <r>
    <x v="745"/>
    <x v="1"/>
    <x v="0"/>
  </r>
  <r>
    <x v="7810"/>
    <x v="3"/>
    <x v="0"/>
  </r>
  <r>
    <x v="10230"/>
    <x v="1"/>
    <x v="0"/>
  </r>
  <r>
    <x v="473"/>
    <x v="2"/>
    <x v="0"/>
  </r>
  <r>
    <x v="7777"/>
    <x v="0"/>
    <x v="0"/>
  </r>
  <r>
    <x v="1103"/>
    <x v="0"/>
    <x v="0"/>
  </r>
  <r>
    <x v="7810"/>
    <x v="3"/>
    <x v="0"/>
  </r>
  <r>
    <x v="407"/>
    <x v="1"/>
    <x v="1"/>
  </r>
  <r>
    <x v="818"/>
    <x v="1"/>
    <x v="0"/>
  </r>
  <r>
    <x v="1542"/>
    <x v="1"/>
    <x v="0"/>
  </r>
  <r>
    <x v="7835"/>
    <x v="4"/>
    <x v="0"/>
  </r>
  <r>
    <x v="649"/>
    <x v="1"/>
    <x v="1"/>
  </r>
  <r>
    <x v="1154"/>
    <x v="2"/>
    <x v="0"/>
  </r>
  <r>
    <x v="804"/>
    <x v="1"/>
    <x v="1"/>
  </r>
  <r>
    <x v="1568"/>
    <x v="2"/>
    <x v="0"/>
  </r>
  <r>
    <x v="1604"/>
    <x v="4"/>
    <x v="1"/>
  </r>
  <r>
    <x v="313"/>
    <x v="0"/>
    <x v="0"/>
  </r>
  <r>
    <x v="818"/>
    <x v="1"/>
    <x v="0"/>
  </r>
  <r>
    <x v="8109"/>
    <x v="1"/>
    <x v="0"/>
  </r>
  <r>
    <x v="9087"/>
    <x v="3"/>
    <x v="0"/>
  </r>
  <r>
    <x v="1064"/>
    <x v="2"/>
    <x v="0"/>
  </r>
  <r>
    <x v="344"/>
    <x v="4"/>
    <x v="1"/>
  </r>
  <r>
    <x v="7835"/>
    <x v="4"/>
    <x v="0"/>
  </r>
  <r>
    <x v="985"/>
    <x v="1"/>
    <x v="0"/>
  </r>
  <r>
    <x v="1548"/>
    <x v="2"/>
    <x v="1"/>
  </r>
  <r>
    <x v="645"/>
    <x v="1"/>
    <x v="0"/>
  </r>
  <r>
    <x v="394"/>
    <x v="1"/>
    <x v="0"/>
  </r>
  <r>
    <x v="577"/>
    <x v="1"/>
    <x v="0"/>
  </r>
  <r>
    <x v="313"/>
    <x v="0"/>
    <x v="0"/>
  </r>
  <r>
    <x v="363"/>
    <x v="3"/>
    <x v="0"/>
  </r>
  <r>
    <x v="10286"/>
    <x v="1"/>
    <x v="0"/>
  </r>
  <r>
    <x v="364"/>
    <x v="1"/>
    <x v="0"/>
  </r>
  <r>
    <x v="534"/>
    <x v="0"/>
    <x v="0"/>
  </r>
  <r>
    <x v="10000"/>
    <x v="1"/>
    <x v="0"/>
  </r>
  <r>
    <x v="679"/>
    <x v="2"/>
    <x v="1"/>
  </r>
  <r>
    <x v="462"/>
    <x v="4"/>
    <x v="0"/>
  </r>
  <r>
    <x v="7977"/>
    <x v="1"/>
    <x v="1"/>
  </r>
  <r>
    <x v="7835"/>
    <x v="4"/>
    <x v="0"/>
  </r>
  <r>
    <x v="780"/>
    <x v="1"/>
    <x v="0"/>
  </r>
  <r>
    <x v="336"/>
    <x v="1"/>
    <x v="1"/>
  </r>
  <r>
    <x v="452"/>
    <x v="4"/>
    <x v="0"/>
  </r>
  <r>
    <x v="555"/>
    <x v="2"/>
    <x v="0"/>
  </r>
  <r>
    <x v="8176"/>
    <x v="1"/>
    <x v="1"/>
  </r>
  <r>
    <x v="1119"/>
    <x v="1"/>
    <x v="0"/>
  </r>
  <r>
    <x v="712"/>
    <x v="2"/>
    <x v="1"/>
  </r>
  <r>
    <x v="1443"/>
    <x v="3"/>
    <x v="0"/>
  </r>
  <r>
    <x v="620"/>
    <x v="2"/>
    <x v="0"/>
  </r>
  <r>
    <x v="356"/>
    <x v="1"/>
    <x v="0"/>
  </r>
  <r>
    <x v="1559"/>
    <x v="1"/>
    <x v="1"/>
  </r>
  <r>
    <x v="10287"/>
    <x v="1"/>
    <x v="1"/>
  </r>
  <r>
    <x v="352"/>
    <x v="1"/>
    <x v="0"/>
  </r>
  <r>
    <x v="597"/>
    <x v="4"/>
    <x v="0"/>
  </r>
  <r>
    <x v="616"/>
    <x v="0"/>
    <x v="1"/>
  </r>
  <r>
    <x v="441"/>
    <x v="1"/>
    <x v="0"/>
  </r>
  <r>
    <x v="339"/>
    <x v="0"/>
    <x v="0"/>
  </r>
  <r>
    <x v="328"/>
    <x v="3"/>
    <x v="0"/>
  </r>
  <r>
    <x v="10193"/>
    <x v="0"/>
    <x v="1"/>
  </r>
  <r>
    <x v="380"/>
    <x v="1"/>
    <x v="0"/>
  </r>
  <r>
    <x v="307"/>
    <x v="1"/>
    <x v="0"/>
  </r>
  <r>
    <x v="1036"/>
    <x v="1"/>
    <x v="0"/>
  </r>
  <r>
    <x v="1835"/>
    <x v="1"/>
    <x v="0"/>
  </r>
  <r>
    <x v="606"/>
    <x v="0"/>
    <x v="0"/>
  </r>
  <r>
    <x v="8549"/>
    <x v="1"/>
    <x v="0"/>
  </r>
  <r>
    <x v="616"/>
    <x v="0"/>
    <x v="1"/>
  </r>
  <r>
    <x v="534"/>
    <x v="0"/>
    <x v="0"/>
  </r>
  <r>
    <x v="10288"/>
    <x v="0"/>
    <x v="1"/>
  </r>
  <r>
    <x v="3857"/>
    <x v="1"/>
    <x v="0"/>
  </r>
  <r>
    <x v="7810"/>
    <x v="3"/>
    <x v="0"/>
  </r>
  <r>
    <x v="679"/>
    <x v="2"/>
    <x v="1"/>
  </r>
  <r>
    <x v="328"/>
    <x v="3"/>
    <x v="0"/>
  </r>
  <r>
    <x v="1838"/>
    <x v="1"/>
    <x v="0"/>
  </r>
  <r>
    <x v="7865"/>
    <x v="0"/>
    <x v="0"/>
  </r>
  <r>
    <x v="332"/>
    <x v="1"/>
    <x v="0"/>
  </r>
  <r>
    <x v="8122"/>
    <x v="1"/>
    <x v="0"/>
  </r>
  <r>
    <x v="307"/>
    <x v="1"/>
    <x v="0"/>
  </r>
  <r>
    <x v="1463"/>
    <x v="3"/>
    <x v="0"/>
  </r>
  <r>
    <x v="322"/>
    <x v="4"/>
    <x v="1"/>
  </r>
  <r>
    <x v="8109"/>
    <x v="1"/>
    <x v="0"/>
  </r>
  <r>
    <x v="2536"/>
    <x v="2"/>
    <x v="0"/>
  </r>
  <r>
    <x v="640"/>
    <x v="1"/>
    <x v="0"/>
  </r>
  <r>
    <x v="3537"/>
    <x v="4"/>
    <x v="1"/>
  </r>
  <r>
    <x v="328"/>
    <x v="3"/>
    <x v="0"/>
  </r>
  <r>
    <x v="1442"/>
    <x v="1"/>
    <x v="0"/>
  </r>
  <r>
    <x v="2022"/>
    <x v="2"/>
    <x v="0"/>
  </r>
  <r>
    <x v="10261"/>
    <x v="1"/>
    <x v="0"/>
  </r>
  <r>
    <x v="485"/>
    <x v="2"/>
    <x v="1"/>
  </r>
  <r>
    <x v="818"/>
    <x v="1"/>
    <x v="0"/>
  </r>
  <r>
    <x v="556"/>
    <x v="2"/>
    <x v="1"/>
  </r>
  <r>
    <x v="1050"/>
    <x v="3"/>
    <x v="0"/>
  </r>
  <r>
    <x v="10289"/>
    <x v="1"/>
    <x v="0"/>
  </r>
  <r>
    <x v="438"/>
    <x v="2"/>
    <x v="0"/>
  </r>
  <r>
    <x v="716"/>
    <x v="1"/>
    <x v="0"/>
  </r>
  <r>
    <x v="8146"/>
    <x v="3"/>
    <x v="0"/>
  </r>
  <r>
    <x v="10290"/>
    <x v="3"/>
    <x v="0"/>
  </r>
  <r>
    <x v="9380"/>
    <x v="2"/>
    <x v="1"/>
  </r>
  <r>
    <x v="10008"/>
    <x v="2"/>
    <x v="0"/>
  </r>
  <r>
    <x v="10016"/>
    <x v="2"/>
    <x v="1"/>
  </r>
  <r>
    <x v="307"/>
    <x v="1"/>
    <x v="0"/>
  </r>
  <r>
    <x v="7851"/>
    <x v="1"/>
    <x v="1"/>
  </r>
  <r>
    <x v="7835"/>
    <x v="4"/>
    <x v="0"/>
  </r>
  <r>
    <x v="7837"/>
    <x v="1"/>
    <x v="0"/>
  </r>
  <r>
    <x v="8783"/>
    <x v="2"/>
    <x v="1"/>
  </r>
  <r>
    <x v="7835"/>
    <x v="4"/>
    <x v="0"/>
  </r>
  <r>
    <x v="462"/>
    <x v="4"/>
    <x v="0"/>
  </r>
  <r>
    <x v="1103"/>
    <x v="0"/>
    <x v="0"/>
  </r>
  <r>
    <x v="745"/>
    <x v="1"/>
    <x v="0"/>
  </r>
  <r>
    <x v="997"/>
    <x v="1"/>
    <x v="0"/>
  </r>
  <r>
    <x v="730"/>
    <x v="1"/>
    <x v="0"/>
  </r>
  <r>
    <x v="729"/>
    <x v="0"/>
    <x v="1"/>
  </r>
  <r>
    <x v="1835"/>
    <x v="1"/>
    <x v="0"/>
  </r>
  <r>
    <x v="723"/>
    <x v="1"/>
    <x v="0"/>
  </r>
  <r>
    <x v="1549"/>
    <x v="4"/>
    <x v="0"/>
  </r>
  <r>
    <x v="720"/>
    <x v="1"/>
    <x v="0"/>
  </r>
  <r>
    <x v="657"/>
    <x v="1"/>
    <x v="1"/>
  </r>
  <r>
    <x v="10291"/>
    <x v="4"/>
    <x v="0"/>
  </r>
  <r>
    <x v="10292"/>
    <x v="3"/>
    <x v="0"/>
  </r>
  <r>
    <x v="704"/>
    <x v="4"/>
    <x v="0"/>
  </r>
  <r>
    <x v="7910"/>
    <x v="0"/>
    <x v="0"/>
  </r>
  <r>
    <x v="1139"/>
    <x v="1"/>
    <x v="0"/>
  </r>
  <r>
    <x v="716"/>
    <x v="1"/>
    <x v="0"/>
  </r>
  <r>
    <x v="1140"/>
    <x v="1"/>
    <x v="1"/>
  </r>
  <r>
    <x v="8100"/>
    <x v="1"/>
    <x v="0"/>
  </r>
  <r>
    <x v="313"/>
    <x v="0"/>
    <x v="0"/>
  </r>
  <r>
    <x v="8870"/>
    <x v="4"/>
    <x v="1"/>
  </r>
  <r>
    <x v="1559"/>
    <x v="1"/>
    <x v="1"/>
  </r>
  <r>
    <x v="9361"/>
    <x v="4"/>
    <x v="0"/>
  </r>
  <r>
    <x v="653"/>
    <x v="1"/>
    <x v="1"/>
  </r>
  <r>
    <x v="625"/>
    <x v="1"/>
    <x v="0"/>
  </r>
  <r>
    <x v="665"/>
    <x v="1"/>
    <x v="1"/>
  </r>
  <r>
    <x v="7977"/>
    <x v="1"/>
    <x v="1"/>
  </r>
  <r>
    <x v="10293"/>
    <x v="0"/>
    <x v="0"/>
  </r>
  <r>
    <x v="1568"/>
    <x v="2"/>
    <x v="0"/>
  </r>
  <r>
    <x v="675"/>
    <x v="1"/>
    <x v="1"/>
  </r>
  <r>
    <x v="1064"/>
    <x v="2"/>
    <x v="0"/>
  </r>
  <r>
    <x v="693"/>
    <x v="4"/>
    <x v="0"/>
  </r>
  <r>
    <x v="730"/>
    <x v="1"/>
    <x v="0"/>
  </r>
  <r>
    <x v="697"/>
    <x v="1"/>
    <x v="1"/>
  </r>
  <r>
    <x v="985"/>
    <x v="1"/>
    <x v="0"/>
  </r>
  <r>
    <x v="10294"/>
    <x v="1"/>
    <x v="0"/>
  </r>
  <r>
    <x v="443"/>
    <x v="1"/>
    <x v="0"/>
  </r>
  <r>
    <x v="670"/>
    <x v="1"/>
    <x v="0"/>
  </r>
  <r>
    <x v="814"/>
    <x v="2"/>
    <x v="0"/>
  </r>
  <r>
    <x v="10295"/>
    <x v="3"/>
    <x v="0"/>
  </r>
  <r>
    <x v="652"/>
    <x v="1"/>
    <x v="0"/>
  </r>
  <r>
    <x v="462"/>
    <x v="4"/>
    <x v="0"/>
  </r>
  <r>
    <x v="1502"/>
    <x v="4"/>
    <x v="0"/>
  </r>
  <r>
    <x v="363"/>
    <x v="3"/>
    <x v="0"/>
  </r>
  <r>
    <x v="1155"/>
    <x v="1"/>
    <x v="0"/>
  </r>
  <r>
    <x v="320"/>
    <x v="0"/>
    <x v="0"/>
  </r>
  <r>
    <x v="7839"/>
    <x v="1"/>
    <x v="0"/>
  </r>
  <r>
    <x v="1552"/>
    <x v="2"/>
    <x v="0"/>
  </r>
  <r>
    <x v="10261"/>
    <x v="1"/>
    <x v="0"/>
  </r>
  <r>
    <x v="1551"/>
    <x v="1"/>
    <x v="0"/>
  </r>
  <r>
    <x v="1548"/>
    <x v="2"/>
    <x v="1"/>
  </r>
  <r>
    <x v="438"/>
    <x v="2"/>
    <x v="0"/>
  </r>
  <r>
    <x v="7997"/>
    <x v="2"/>
    <x v="1"/>
  </r>
  <r>
    <x v="8823"/>
    <x v="1"/>
    <x v="0"/>
  </r>
  <r>
    <x v="1545"/>
    <x v="2"/>
    <x v="0"/>
  </r>
  <r>
    <x v="8824"/>
    <x v="1"/>
    <x v="0"/>
  </r>
  <r>
    <x v="616"/>
    <x v="0"/>
    <x v="1"/>
  </r>
  <r>
    <x v="1181"/>
    <x v="1"/>
    <x v="1"/>
  </r>
  <r>
    <x v="436"/>
    <x v="2"/>
    <x v="0"/>
  </r>
  <r>
    <x v="8825"/>
    <x v="1"/>
    <x v="0"/>
  </r>
  <r>
    <x v="985"/>
    <x v="1"/>
    <x v="0"/>
  </r>
  <r>
    <x v="1178"/>
    <x v="4"/>
    <x v="0"/>
  </r>
  <r>
    <x v="913"/>
    <x v="0"/>
    <x v="1"/>
  </r>
  <r>
    <x v="10296"/>
    <x v="3"/>
    <x v="0"/>
  </r>
  <r>
    <x v="818"/>
    <x v="1"/>
    <x v="0"/>
  </r>
  <r>
    <x v="1542"/>
    <x v="1"/>
    <x v="0"/>
  </r>
  <r>
    <x v="404"/>
    <x v="3"/>
    <x v="1"/>
  </r>
  <r>
    <x v="7881"/>
    <x v="1"/>
    <x v="0"/>
  </r>
  <r>
    <x v="8826"/>
    <x v="1"/>
    <x v="0"/>
  </r>
  <r>
    <x v="1137"/>
    <x v="1"/>
    <x v="0"/>
  </r>
  <r>
    <x v="547"/>
    <x v="1"/>
    <x v="0"/>
  </r>
  <r>
    <x v="961"/>
    <x v="2"/>
    <x v="0"/>
  </r>
  <r>
    <x v="10297"/>
    <x v="2"/>
    <x v="1"/>
  </r>
  <r>
    <x v="1134"/>
    <x v="0"/>
    <x v="0"/>
  </r>
  <r>
    <x v="1132"/>
    <x v="1"/>
    <x v="0"/>
  </r>
  <r>
    <x v="1131"/>
    <x v="0"/>
    <x v="1"/>
  </r>
  <r>
    <x v="913"/>
    <x v="0"/>
    <x v="1"/>
  </r>
  <r>
    <x v="534"/>
    <x v="0"/>
    <x v="0"/>
  </r>
  <r>
    <x v="580"/>
    <x v="1"/>
    <x v="0"/>
  </r>
  <r>
    <x v="544"/>
    <x v="1"/>
    <x v="0"/>
  </r>
  <r>
    <x v="7904"/>
    <x v="4"/>
    <x v="0"/>
  </r>
  <r>
    <x v="814"/>
    <x v="2"/>
    <x v="0"/>
  </r>
  <r>
    <x v="712"/>
    <x v="2"/>
    <x v="1"/>
  </r>
  <r>
    <x v="562"/>
    <x v="1"/>
    <x v="0"/>
  </r>
  <r>
    <x v="10178"/>
    <x v="1"/>
    <x v="0"/>
  </r>
  <r>
    <x v="7835"/>
    <x v="4"/>
    <x v="0"/>
  </r>
  <r>
    <x v="10298"/>
    <x v="4"/>
    <x v="0"/>
  </r>
  <r>
    <x v="733"/>
    <x v="3"/>
    <x v="1"/>
  </r>
  <r>
    <x v="8761"/>
    <x v="1"/>
    <x v="0"/>
  </r>
  <r>
    <x v="8868"/>
    <x v="1"/>
    <x v="0"/>
  </r>
  <r>
    <x v="555"/>
    <x v="2"/>
    <x v="0"/>
  </r>
  <r>
    <x v="459"/>
    <x v="0"/>
    <x v="1"/>
  </r>
  <r>
    <x v="432"/>
    <x v="1"/>
    <x v="0"/>
  </r>
  <r>
    <x v="320"/>
    <x v="0"/>
    <x v="0"/>
  </r>
  <r>
    <x v="10297"/>
    <x v="2"/>
    <x v="1"/>
  </r>
  <r>
    <x v="570"/>
    <x v="1"/>
    <x v="0"/>
  </r>
  <r>
    <x v="9631"/>
    <x v="4"/>
    <x v="0"/>
  </r>
  <r>
    <x v="306"/>
    <x v="0"/>
    <x v="0"/>
  </r>
  <r>
    <x v="1050"/>
    <x v="3"/>
    <x v="0"/>
  </r>
  <r>
    <x v="371"/>
    <x v="2"/>
    <x v="1"/>
  </r>
  <r>
    <x v="653"/>
    <x v="1"/>
    <x v="1"/>
  </r>
  <r>
    <x v="7865"/>
    <x v="0"/>
    <x v="0"/>
  </r>
  <r>
    <x v="625"/>
    <x v="1"/>
    <x v="0"/>
  </r>
  <r>
    <x v="665"/>
    <x v="1"/>
    <x v="1"/>
  </r>
  <r>
    <x v="794"/>
    <x v="0"/>
    <x v="0"/>
  </r>
  <r>
    <x v="10299"/>
    <x v="1"/>
    <x v="0"/>
  </r>
  <r>
    <x v="670"/>
    <x v="1"/>
    <x v="0"/>
  </r>
  <r>
    <x v="328"/>
    <x v="3"/>
    <x v="0"/>
  </r>
  <r>
    <x v="594"/>
    <x v="1"/>
    <x v="1"/>
  </r>
  <r>
    <x v="712"/>
    <x v="2"/>
    <x v="1"/>
  </r>
  <r>
    <x v="10000"/>
    <x v="1"/>
    <x v="0"/>
  </r>
  <r>
    <x v="10300"/>
    <x v="3"/>
    <x v="0"/>
  </r>
  <r>
    <x v="534"/>
    <x v="0"/>
    <x v="0"/>
  </r>
  <r>
    <x v="10301"/>
    <x v="2"/>
    <x v="1"/>
  </r>
  <r>
    <x v="8826"/>
    <x v="1"/>
    <x v="0"/>
  </r>
  <r>
    <x v="383"/>
    <x v="4"/>
    <x v="0"/>
  </r>
  <r>
    <x v="722"/>
    <x v="2"/>
    <x v="1"/>
  </r>
  <r>
    <x v="379"/>
    <x v="1"/>
    <x v="1"/>
  </r>
  <r>
    <x v="313"/>
    <x v="0"/>
    <x v="0"/>
  </r>
  <r>
    <x v="8056"/>
    <x v="0"/>
    <x v="1"/>
  </r>
  <r>
    <x v="8460"/>
    <x v="1"/>
    <x v="0"/>
  </r>
  <r>
    <x v="436"/>
    <x v="2"/>
    <x v="0"/>
  </r>
  <r>
    <x v="328"/>
    <x v="3"/>
    <x v="0"/>
  </r>
  <r>
    <x v="396"/>
    <x v="4"/>
    <x v="0"/>
  </r>
  <r>
    <x v="712"/>
    <x v="2"/>
    <x v="1"/>
  </r>
  <r>
    <x v="547"/>
    <x v="1"/>
    <x v="0"/>
  </r>
  <r>
    <x v="7898"/>
    <x v="2"/>
    <x v="0"/>
  </r>
  <r>
    <x v="322"/>
    <x v="4"/>
    <x v="1"/>
  </r>
  <r>
    <x v="10302"/>
    <x v="1"/>
    <x v="1"/>
  </r>
  <r>
    <x v="378"/>
    <x v="1"/>
    <x v="1"/>
  </r>
  <r>
    <x v="10290"/>
    <x v="3"/>
    <x v="0"/>
  </r>
  <r>
    <x v="10303"/>
    <x v="1"/>
    <x v="0"/>
  </r>
  <r>
    <x v="1296"/>
    <x v="1"/>
    <x v="0"/>
  </r>
  <r>
    <x v="10304"/>
    <x v="2"/>
    <x v="1"/>
  </r>
  <r>
    <x v="307"/>
    <x v="1"/>
    <x v="0"/>
  </r>
  <r>
    <x v="341"/>
    <x v="0"/>
    <x v="0"/>
  </r>
  <r>
    <x v="817"/>
    <x v="1"/>
    <x v="0"/>
  </r>
  <r>
    <x v="543"/>
    <x v="1"/>
    <x v="0"/>
  </r>
  <r>
    <x v="1029"/>
    <x v="2"/>
    <x v="0"/>
  </r>
  <r>
    <x v="14"/>
    <x v="0"/>
    <x v="0"/>
  </r>
  <r>
    <x v="10255"/>
    <x v="0"/>
    <x v="0"/>
  </r>
  <r>
    <x v="10305"/>
    <x v="0"/>
    <x v="0"/>
  </r>
  <r>
    <x v="825"/>
    <x v="1"/>
    <x v="0"/>
  </r>
  <r>
    <x v="631"/>
    <x v="2"/>
    <x v="0"/>
  </r>
  <r>
    <x v="885"/>
    <x v="2"/>
    <x v="1"/>
  </r>
  <r>
    <x v="726"/>
    <x v="3"/>
    <x v="0"/>
  </r>
  <r>
    <x v="372"/>
    <x v="1"/>
    <x v="0"/>
  </r>
  <r>
    <x v="341"/>
    <x v="0"/>
    <x v="0"/>
  </r>
  <r>
    <x v="10306"/>
    <x v="3"/>
    <x v="0"/>
  </r>
  <r>
    <x v="835"/>
    <x v="1"/>
    <x v="0"/>
  </r>
  <r>
    <x v="366"/>
    <x v="0"/>
    <x v="1"/>
  </r>
  <r>
    <x v="9799"/>
    <x v="1"/>
    <x v="0"/>
  </r>
  <r>
    <x v="10307"/>
    <x v="1"/>
    <x v="1"/>
  </r>
  <r>
    <x v="8441"/>
    <x v="1"/>
    <x v="0"/>
  </r>
  <r>
    <x v="539"/>
    <x v="1"/>
    <x v="0"/>
  </r>
  <r>
    <x v="1158"/>
    <x v="1"/>
    <x v="0"/>
  </r>
  <r>
    <x v="836"/>
    <x v="1"/>
    <x v="0"/>
  </r>
  <r>
    <x v="307"/>
    <x v="1"/>
    <x v="0"/>
  </r>
  <r>
    <x v="8697"/>
    <x v="0"/>
    <x v="1"/>
  </r>
  <r>
    <x v="985"/>
    <x v="1"/>
    <x v="0"/>
  </r>
  <r>
    <x v="10000"/>
    <x v="1"/>
    <x v="0"/>
  </r>
  <r>
    <x v="313"/>
    <x v="0"/>
    <x v="0"/>
  </r>
  <r>
    <x v="394"/>
    <x v="1"/>
    <x v="0"/>
  </r>
  <r>
    <x v="8961"/>
    <x v="4"/>
    <x v="0"/>
  </r>
  <r>
    <x v="537"/>
    <x v="1"/>
    <x v="0"/>
  </r>
  <r>
    <x v="10308"/>
    <x v="0"/>
    <x v="0"/>
  </r>
  <r>
    <x v="324"/>
    <x v="3"/>
    <x v="0"/>
  </r>
  <r>
    <x v="313"/>
    <x v="0"/>
    <x v="0"/>
  </r>
  <r>
    <x v="10000"/>
    <x v="1"/>
    <x v="0"/>
  </r>
  <r>
    <x v="8362"/>
    <x v="1"/>
    <x v="1"/>
  </r>
  <r>
    <x v="1058"/>
    <x v="1"/>
    <x v="0"/>
  </r>
  <r>
    <x v="308"/>
    <x v="1"/>
    <x v="0"/>
  </r>
  <r>
    <x v="838"/>
    <x v="1"/>
    <x v="0"/>
  </r>
  <r>
    <x v="7977"/>
    <x v="1"/>
    <x v="1"/>
  </r>
  <r>
    <x v="9819"/>
    <x v="1"/>
    <x v="0"/>
  </r>
  <r>
    <x v="3537"/>
    <x v="4"/>
    <x v="1"/>
  </r>
  <r>
    <x v="9821"/>
    <x v="1"/>
    <x v="0"/>
  </r>
  <r>
    <x v="683"/>
    <x v="0"/>
    <x v="0"/>
  </r>
  <r>
    <x v="389"/>
    <x v="0"/>
    <x v="0"/>
  </r>
  <r>
    <x v="616"/>
    <x v="0"/>
    <x v="1"/>
  </r>
  <r>
    <x v="835"/>
    <x v="1"/>
    <x v="0"/>
  </r>
  <r>
    <x v="9160"/>
    <x v="1"/>
    <x v="0"/>
  </r>
  <r>
    <x v="8228"/>
    <x v="1"/>
    <x v="0"/>
  </r>
  <r>
    <x v="10308"/>
    <x v="0"/>
    <x v="0"/>
  </r>
  <r>
    <x v="512"/>
    <x v="1"/>
    <x v="0"/>
  </r>
  <r>
    <x v="7904"/>
    <x v="4"/>
    <x v="0"/>
  </r>
  <r>
    <x v="394"/>
    <x v="1"/>
    <x v="0"/>
  </r>
  <r>
    <x v="844"/>
    <x v="1"/>
    <x v="0"/>
  </r>
  <r>
    <x v="361"/>
    <x v="1"/>
    <x v="1"/>
  </r>
  <r>
    <x v="10288"/>
    <x v="0"/>
    <x v="1"/>
  </r>
  <r>
    <x v="513"/>
    <x v="4"/>
    <x v="1"/>
  </r>
  <r>
    <x v="341"/>
    <x v="0"/>
    <x v="0"/>
  </r>
  <r>
    <x v="542"/>
    <x v="1"/>
    <x v="0"/>
  </r>
  <r>
    <x v="336"/>
    <x v="1"/>
    <x v="1"/>
  </r>
  <r>
    <x v="3156"/>
    <x v="0"/>
    <x v="0"/>
  </r>
  <r>
    <x v="632"/>
    <x v="1"/>
    <x v="0"/>
  </r>
  <r>
    <x v="557"/>
    <x v="1"/>
    <x v="1"/>
  </r>
  <r>
    <x v="323"/>
    <x v="1"/>
    <x v="0"/>
  </r>
  <r>
    <x v="856"/>
    <x v="0"/>
    <x v="0"/>
  </r>
  <r>
    <x v="477"/>
    <x v="1"/>
    <x v="0"/>
  </r>
  <r>
    <x v="9160"/>
    <x v="1"/>
    <x v="0"/>
  </r>
  <r>
    <x v="410"/>
    <x v="0"/>
    <x v="0"/>
  </r>
  <r>
    <x v="836"/>
    <x v="1"/>
    <x v="0"/>
  </r>
  <r>
    <x v="865"/>
    <x v="1"/>
    <x v="1"/>
  </r>
  <r>
    <x v="7898"/>
    <x v="2"/>
    <x v="0"/>
  </r>
  <r>
    <x v="9344"/>
    <x v="1"/>
    <x v="0"/>
  </r>
  <r>
    <x v="7901"/>
    <x v="0"/>
    <x v="0"/>
  </r>
  <r>
    <x v="7810"/>
    <x v="3"/>
    <x v="0"/>
  </r>
  <r>
    <x v="313"/>
    <x v="0"/>
    <x v="0"/>
  </r>
  <r>
    <x v="10309"/>
    <x v="0"/>
    <x v="1"/>
  </r>
  <r>
    <x v="897"/>
    <x v="0"/>
    <x v="1"/>
  </r>
  <r>
    <x v="7904"/>
    <x v="4"/>
    <x v="0"/>
  </r>
  <r>
    <x v="10310"/>
    <x v="1"/>
    <x v="0"/>
  </r>
  <r>
    <x v="616"/>
    <x v="0"/>
    <x v="1"/>
  </r>
  <r>
    <x v="10311"/>
    <x v="2"/>
    <x v="0"/>
  </r>
  <r>
    <x v="10312"/>
    <x v="1"/>
    <x v="0"/>
  </r>
  <r>
    <x v="391"/>
    <x v="1"/>
    <x v="0"/>
  </r>
  <r>
    <x v="606"/>
    <x v="0"/>
    <x v="0"/>
  </r>
  <r>
    <x v="534"/>
    <x v="0"/>
    <x v="0"/>
  </r>
  <r>
    <x v="352"/>
    <x v="1"/>
    <x v="0"/>
  </r>
  <r>
    <x v="7094"/>
    <x v="1"/>
    <x v="0"/>
  </r>
  <r>
    <x v="818"/>
    <x v="1"/>
    <x v="0"/>
  </r>
  <r>
    <x v="8911"/>
    <x v="4"/>
    <x v="0"/>
  </r>
  <r>
    <x v="712"/>
    <x v="2"/>
    <x v="1"/>
  </r>
  <r>
    <x v="10313"/>
    <x v="1"/>
    <x v="0"/>
  </r>
  <r>
    <x v="812"/>
    <x v="1"/>
    <x v="0"/>
  </r>
  <r>
    <x v="804"/>
    <x v="1"/>
    <x v="1"/>
  </r>
  <r>
    <x v="10314"/>
    <x v="0"/>
    <x v="0"/>
  </r>
  <r>
    <x v="10276"/>
    <x v="0"/>
    <x v="0"/>
  </r>
  <r>
    <x v="8462"/>
    <x v="1"/>
    <x v="1"/>
  </r>
  <r>
    <x v="8460"/>
    <x v="1"/>
    <x v="0"/>
  </r>
  <r>
    <x v="885"/>
    <x v="2"/>
    <x v="1"/>
  </r>
  <r>
    <x v="10315"/>
    <x v="1"/>
    <x v="0"/>
  </r>
  <r>
    <x v="7752"/>
    <x v="1"/>
    <x v="0"/>
  </r>
  <r>
    <x v="352"/>
    <x v="1"/>
    <x v="0"/>
  </r>
  <r>
    <x v="8232"/>
    <x v="1"/>
    <x v="0"/>
  </r>
  <r>
    <x v="475"/>
    <x v="0"/>
    <x v="0"/>
  </r>
  <r>
    <x v="540"/>
    <x v="0"/>
    <x v="0"/>
  </r>
  <r>
    <x v="606"/>
    <x v="0"/>
    <x v="0"/>
  </r>
  <r>
    <x v="403"/>
    <x v="3"/>
    <x v="0"/>
  </r>
  <r>
    <x v="534"/>
    <x v="0"/>
    <x v="0"/>
  </r>
  <r>
    <x v="10316"/>
    <x v="1"/>
    <x v="0"/>
  </r>
  <r>
    <x v="879"/>
    <x v="0"/>
    <x v="0"/>
  </r>
  <r>
    <x v="8460"/>
    <x v="1"/>
    <x v="0"/>
  </r>
  <r>
    <x v="10160"/>
    <x v="1"/>
    <x v="0"/>
  </r>
  <r>
    <x v="404"/>
    <x v="3"/>
    <x v="1"/>
  </r>
  <r>
    <x v="1005"/>
    <x v="1"/>
    <x v="1"/>
  </r>
  <r>
    <x v="735"/>
    <x v="1"/>
    <x v="0"/>
  </r>
  <r>
    <x v="443"/>
    <x v="1"/>
    <x v="0"/>
  </r>
  <r>
    <x v="620"/>
    <x v="2"/>
    <x v="0"/>
  </r>
  <r>
    <x v="730"/>
    <x v="1"/>
    <x v="0"/>
  </r>
  <r>
    <x v="729"/>
    <x v="0"/>
    <x v="1"/>
  </r>
  <r>
    <x v="723"/>
    <x v="1"/>
    <x v="0"/>
  </r>
  <r>
    <x v="7835"/>
    <x v="4"/>
    <x v="0"/>
  </r>
  <r>
    <x v="720"/>
    <x v="1"/>
    <x v="0"/>
  </r>
  <r>
    <x v="9416"/>
    <x v="2"/>
    <x v="0"/>
  </r>
  <r>
    <x v="714"/>
    <x v="1"/>
    <x v="1"/>
  </r>
  <r>
    <x v="657"/>
    <x v="1"/>
    <x v="1"/>
  </r>
  <r>
    <x v="704"/>
    <x v="4"/>
    <x v="0"/>
  </r>
  <r>
    <x v="795"/>
    <x v="2"/>
    <x v="1"/>
  </r>
  <r>
    <x v="529"/>
    <x v="0"/>
    <x v="0"/>
  </r>
  <r>
    <x v="640"/>
    <x v="1"/>
    <x v="0"/>
  </r>
  <r>
    <x v="647"/>
    <x v="1"/>
    <x v="0"/>
  </r>
  <r>
    <x v="8232"/>
    <x v="1"/>
    <x v="0"/>
  </r>
  <r>
    <x v="609"/>
    <x v="0"/>
    <x v="0"/>
  </r>
  <r>
    <x v="359"/>
    <x v="2"/>
    <x v="1"/>
  </r>
  <r>
    <x v="684"/>
    <x v="0"/>
    <x v="0"/>
  </r>
  <r>
    <x v="363"/>
    <x v="3"/>
    <x v="0"/>
  </r>
  <r>
    <x v="697"/>
    <x v="1"/>
    <x v="1"/>
  </r>
  <r>
    <x v="902"/>
    <x v="2"/>
    <x v="1"/>
  </r>
  <r>
    <x v="8500"/>
    <x v="1"/>
    <x v="0"/>
  </r>
  <r>
    <x v="8579"/>
    <x v="0"/>
    <x v="1"/>
  </r>
  <r>
    <x v="688"/>
    <x v="1"/>
    <x v="0"/>
  </r>
  <r>
    <x v="693"/>
    <x v="4"/>
    <x v="0"/>
  </r>
  <r>
    <x v="913"/>
    <x v="0"/>
    <x v="1"/>
  </r>
  <r>
    <x v="675"/>
    <x v="1"/>
    <x v="1"/>
  </r>
  <r>
    <x v="3683"/>
    <x v="1"/>
    <x v="0"/>
  </r>
  <r>
    <x v="631"/>
    <x v="2"/>
    <x v="0"/>
  </r>
  <r>
    <x v="670"/>
    <x v="1"/>
    <x v="0"/>
  </r>
  <r>
    <x v="7752"/>
    <x v="1"/>
    <x v="0"/>
  </r>
  <r>
    <x v="907"/>
    <x v="1"/>
    <x v="1"/>
  </r>
  <r>
    <x v="10288"/>
    <x v="0"/>
    <x v="1"/>
  </r>
  <r>
    <x v="619"/>
    <x v="1"/>
    <x v="0"/>
  </r>
  <r>
    <x v="628"/>
    <x v="1"/>
    <x v="0"/>
  </r>
  <r>
    <x v="570"/>
    <x v="1"/>
    <x v="0"/>
  </r>
  <r>
    <x v="915"/>
    <x v="2"/>
    <x v="1"/>
  </r>
  <r>
    <x v="649"/>
    <x v="1"/>
    <x v="1"/>
  </r>
  <r>
    <x v="665"/>
    <x v="1"/>
    <x v="1"/>
  </r>
  <r>
    <x v="625"/>
    <x v="1"/>
    <x v="0"/>
  </r>
  <r>
    <x v="1054"/>
    <x v="1"/>
    <x v="1"/>
  </r>
  <r>
    <x v="652"/>
    <x v="1"/>
    <x v="0"/>
  </r>
  <r>
    <x v="653"/>
    <x v="1"/>
    <x v="1"/>
  </r>
  <r>
    <x v="301"/>
    <x v="3"/>
    <x v="0"/>
  </r>
  <r>
    <x v="354"/>
    <x v="4"/>
    <x v="0"/>
  </r>
  <r>
    <x v="680"/>
    <x v="1"/>
    <x v="1"/>
  </r>
  <r>
    <x v="10276"/>
    <x v="0"/>
    <x v="0"/>
  </r>
  <r>
    <x v="913"/>
    <x v="0"/>
    <x v="1"/>
  </r>
  <r>
    <x v="10189"/>
    <x v="4"/>
    <x v="1"/>
  </r>
  <r>
    <x v="446"/>
    <x v="1"/>
    <x v="0"/>
  </r>
  <r>
    <x v="931"/>
    <x v="1"/>
    <x v="1"/>
  </r>
  <r>
    <x v="9844"/>
    <x v="1"/>
    <x v="0"/>
  </r>
  <r>
    <x v="8579"/>
    <x v="0"/>
    <x v="1"/>
  </r>
  <r>
    <x v="363"/>
    <x v="3"/>
    <x v="0"/>
  </r>
  <r>
    <x v="8035"/>
    <x v="2"/>
    <x v="1"/>
  </r>
  <r>
    <x v="10317"/>
    <x v="0"/>
    <x v="0"/>
  </r>
  <r>
    <x v="818"/>
    <x v="1"/>
    <x v="0"/>
  </r>
  <r>
    <x v="1005"/>
    <x v="1"/>
    <x v="1"/>
  </r>
  <r>
    <x v="1005"/>
    <x v="1"/>
    <x v="1"/>
  </r>
  <r>
    <x v="422"/>
    <x v="1"/>
    <x v="1"/>
  </r>
  <r>
    <x v="10318"/>
    <x v="1"/>
    <x v="0"/>
  </r>
  <r>
    <x v="3683"/>
    <x v="1"/>
    <x v="0"/>
  </r>
  <r>
    <x v="397"/>
    <x v="1"/>
    <x v="1"/>
  </r>
  <r>
    <x v="324"/>
    <x v="3"/>
    <x v="0"/>
  </r>
  <r>
    <x v="8579"/>
    <x v="0"/>
    <x v="1"/>
  </r>
  <r>
    <x v="7752"/>
    <x v="1"/>
    <x v="0"/>
  </r>
  <r>
    <x v="2360"/>
    <x v="1"/>
    <x v="0"/>
  </r>
  <r>
    <x v="10319"/>
    <x v="1"/>
    <x v="0"/>
  </r>
  <r>
    <x v="7810"/>
    <x v="3"/>
    <x v="0"/>
  </r>
  <r>
    <x v="8460"/>
    <x v="1"/>
    <x v="0"/>
  </r>
  <r>
    <x v="8870"/>
    <x v="4"/>
    <x v="1"/>
  </r>
  <r>
    <x v="335"/>
    <x v="1"/>
    <x v="1"/>
  </r>
  <r>
    <x v="2084"/>
    <x v="3"/>
    <x v="1"/>
  </r>
  <r>
    <x v="750"/>
    <x v="0"/>
    <x v="0"/>
  </r>
  <r>
    <x v="745"/>
    <x v="1"/>
    <x v="0"/>
  </r>
  <r>
    <x v="10171"/>
    <x v="1"/>
    <x v="0"/>
  </r>
  <r>
    <x v="913"/>
    <x v="0"/>
    <x v="1"/>
  </r>
  <r>
    <x v="7898"/>
    <x v="2"/>
    <x v="0"/>
  </r>
  <r>
    <x v="1064"/>
    <x v="2"/>
    <x v="0"/>
  </r>
  <r>
    <x v="818"/>
    <x v="1"/>
    <x v="0"/>
  </r>
  <r>
    <x v="9714"/>
    <x v="1"/>
    <x v="0"/>
  </r>
  <r>
    <x v="631"/>
    <x v="2"/>
    <x v="0"/>
  </r>
  <r>
    <x v="606"/>
    <x v="0"/>
    <x v="0"/>
  </r>
  <r>
    <x v="940"/>
    <x v="2"/>
    <x v="1"/>
  </r>
  <r>
    <x v="307"/>
    <x v="1"/>
    <x v="0"/>
  </r>
  <r>
    <x v="8963"/>
    <x v="0"/>
    <x v="0"/>
  </r>
  <r>
    <x v="3135"/>
    <x v="0"/>
    <x v="0"/>
  </r>
  <r>
    <x v="1029"/>
    <x v="2"/>
    <x v="0"/>
  </r>
  <r>
    <x v="719"/>
    <x v="1"/>
    <x v="0"/>
  </r>
  <r>
    <x v="594"/>
    <x v="1"/>
    <x v="1"/>
  </r>
  <r>
    <x v="10320"/>
    <x v="3"/>
    <x v="1"/>
  </r>
  <r>
    <x v="459"/>
    <x v="0"/>
    <x v="1"/>
  </r>
  <r>
    <x v="951"/>
    <x v="0"/>
    <x v="1"/>
  </r>
  <r>
    <x v="541"/>
    <x v="0"/>
    <x v="1"/>
  </r>
  <r>
    <x v="10321"/>
    <x v="2"/>
    <x v="0"/>
  </r>
  <r>
    <x v="8100"/>
    <x v="1"/>
    <x v="0"/>
  </r>
  <r>
    <x v="10322"/>
    <x v="3"/>
    <x v="0"/>
  </r>
  <r>
    <x v="2334"/>
    <x v="0"/>
    <x v="0"/>
  </r>
  <r>
    <x v="562"/>
    <x v="1"/>
    <x v="0"/>
  </r>
  <r>
    <x v="586"/>
    <x v="4"/>
    <x v="0"/>
  </r>
  <r>
    <x v="956"/>
    <x v="1"/>
    <x v="1"/>
  </r>
  <r>
    <x v="8761"/>
    <x v="1"/>
    <x v="0"/>
  </r>
  <r>
    <x v="10323"/>
    <x v="3"/>
    <x v="0"/>
  </r>
  <r>
    <x v="462"/>
    <x v="4"/>
    <x v="0"/>
  </r>
  <r>
    <x v="640"/>
    <x v="1"/>
    <x v="0"/>
  </r>
  <r>
    <x v="856"/>
    <x v="0"/>
    <x v="0"/>
  </r>
  <r>
    <x v="631"/>
    <x v="2"/>
    <x v="0"/>
  </r>
  <r>
    <x v="10324"/>
    <x v="0"/>
    <x v="0"/>
  </r>
  <r>
    <x v="8870"/>
    <x v="4"/>
    <x v="1"/>
  </r>
  <r>
    <x v="1087"/>
    <x v="1"/>
    <x v="0"/>
  </r>
  <r>
    <x v="583"/>
    <x v="1"/>
    <x v="0"/>
  </r>
  <r>
    <x v="10325"/>
    <x v="3"/>
    <x v="0"/>
  </r>
  <r>
    <x v="1158"/>
    <x v="1"/>
    <x v="0"/>
  </r>
  <r>
    <x v="7777"/>
    <x v="0"/>
    <x v="0"/>
  </r>
  <r>
    <x v="996"/>
    <x v="2"/>
    <x v="1"/>
  </r>
  <r>
    <x v="958"/>
    <x v="2"/>
    <x v="1"/>
  </r>
  <r>
    <x v="7881"/>
    <x v="1"/>
    <x v="0"/>
  </r>
  <r>
    <x v="7898"/>
    <x v="2"/>
    <x v="0"/>
  </r>
  <r>
    <x v="330"/>
    <x v="0"/>
    <x v="0"/>
  </r>
  <r>
    <x v="462"/>
    <x v="4"/>
    <x v="0"/>
  </r>
  <r>
    <x v="10160"/>
    <x v="1"/>
    <x v="0"/>
  </r>
  <r>
    <x v="1058"/>
    <x v="1"/>
    <x v="0"/>
  </r>
  <r>
    <x v="679"/>
    <x v="2"/>
    <x v="1"/>
  </r>
  <r>
    <x v="313"/>
    <x v="0"/>
    <x v="0"/>
  </r>
  <r>
    <x v="913"/>
    <x v="0"/>
    <x v="1"/>
  </r>
  <r>
    <x v="1087"/>
    <x v="1"/>
    <x v="0"/>
  </r>
  <r>
    <x v="555"/>
    <x v="2"/>
    <x v="0"/>
  </r>
  <r>
    <x v="7901"/>
    <x v="0"/>
    <x v="0"/>
  </r>
  <r>
    <x v="10326"/>
    <x v="1"/>
    <x v="0"/>
  </r>
  <r>
    <x v="534"/>
    <x v="0"/>
    <x v="0"/>
  </r>
  <r>
    <x v="313"/>
    <x v="0"/>
    <x v="0"/>
  </r>
  <r>
    <x v="10189"/>
    <x v="4"/>
    <x v="1"/>
  </r>
  <r>
    <x v="7851"/>
    <x v="1"/>
    <x v="1"/>
  </r>
  <r>
    <x v="943"/>
    <x v="1"/>
    <x v="0"/>
  </r>
  <r>
    <x v="10327"/>
    <x v="3"/>
    <x v="0"/>
  </r>
  <r>
    <x v="10328"/>
    <x v="0"/>
    <x v="0"/>
  </r>
  <r>
    <x v="895"/>
    <x v="1"/>
    <x v="1"/>
  </r>
  <r>
    <x v="616"/>
    <x v="0"/>
    <x v="1"/>
  </r>
  <r>
    <x v="818"/>
    <x v="1"/>
    <x v="0"/>
  </r>
  <r>
    <x v="8910"/>
    <x v="1"/>
    <x v="0"/>
  </r>
  <r>
    <x v="836"/>
    <x v="1"/>
    <x v="0"/>
  </r>
  <r>
    <x v="8102"/>
    <x v="0"/>
    <x v="1"/>
  </r>
  <r>
    <x v="8122"/>
    <x v="1"/>
    <x v="0"/>
  </r>
  <r>
    <x v="8462"/>
    <x v="1"/>
    <x v="1"/>
  </r>
  <r>
    <x v="8826"/>
    <x v="1"/>
    <x v="0"/>
  </r>
  <r>
    <x v="7873"/>
    <x v="0"/>
    <x v="0"/>
  </r>
  <r>
    <x v="352"/>
    <x v="1"/>
    <x v="0"/>
  </r>
  <r>
    <x v="7910"/>
    <x v="0"/>
    <x v="0"/>
  </r>
  <r>
    <x v="10171"/>
    <x v="1"/>
    <x v="0"/>
  </r>
  <r>
    <x v="10296"/>
    <x v="3"/>
    <x v="0"/>
  </r>
  <r>
    <x v="352"/>
    <x v="1"/>
    <x v="0"/>
  </r>
  <r>
    <x v="488"/>
    <x v="1"/>
    <x v="0"/>
  </r>
  <r>
    <x v="8462"/>
    <x v="1"/>
    <x v="1"/>
  </r>
  <r>
    <x v="7898"/>
    <x v="2"/>
    <x v="0"/>
  </r>
  <r>
    <x v="7810"/>
    <x v="3"/>
    <x v="0"/>
  </r>
  <r>
    <x v="403"/>
    <x v="3"/>
    <x v="0"/>
  </r>
  <r>
    <x v="570"/>
    <x v="1"/>
    <x v="0"/>
  </r>
  <r>
    <x v="323"/>
    <x v="1"/>
    <x v="0"/>
  </r>
  <r>
    <x v="355"/>
    <x v="0"/>
    <x v="0"/>
  </r>
  <r>
    <x v="8232"/>
    <x v="1"/>
    <x v="0"/>
  </r>
  <r>
    <x v="1046"/>
    <x v="1"/>
    <x v="0"/>
  </r>
  <r>
    <x v="10329"/>
    <x v="0"/>
    <x v="0"/>
  </r>
  <r>
    <x v="10110"/>
    <x v="4"/>
    <x v="0"/>
  </r>
  <r>
    <x v="412"/>
    <x v="3"/>
    <x v="0"/>
  </r>
  <r>
    <x v="712"/>
    <x v="2"/>
    <x v="1"/>
  </r>
  <r>
    <x v="818"/>
    <x v="1"/>
    <x v="0"/>
  </r>
  <r>
    <x v="352"/>
    <x v="1"/>
    <x v="0"/>
  </r>
  <r>
    <x v="310"/>
    <x v="1"/>
    <x v="0"/>
  </r>
  <r>
    <x v="3537"/>
    <x v="4"/>
    <x v="1"/>
  </r>
  <r>
    <x v="7924"/>
    <x v="0"/>
    <x v="0"/>
  </r>
  <r>
    <x v="7263"/>
    <x v="0"/>
    <x v="1"/>
  </r>
  <r>
    <x v="8256"/>
    <x v="1"/>
    <x v="0"/>
  </r>
  <r>
    <x v="616"/>
    <x v="0"/>
    <x v="1"/>
  </r>
  <r>
    <x v="1192"/>
    <x v="0"/>
    <x v="0"/>
  </r>
  <r>
    <x v="534"/>
    <x v="0"/>
    <x v="0"/>
  </r>
  <r>
    <x v="306"/>
    <x v="0"/>
    <x v="0"/>
  </r>
  <r>
    <x v="1050"/>
    <x v="3"/>
    <x v="0"/>
  </r>
  <r>
    <x v="10330"/>
    <x v="1"/>
    <x v="1"/>
  </r>
  <r>
    <x v="1132"/>
    <x v="1"/>
    <x v="0"/>
  </r>
  <r>
    <x v="8460"/>
    <x v="1"/>
    <x v="0"/>
  </r>
  <r>
    <x v="668"/>
    <x v="0"/>
    <x v="0"/>
  </r>
  <r>
    <x v="684"/>
    <x v="0"/>
    <x v="0"/>
  </r>
  <r>
    <x v="352"/>
    <x v="1"/>
    <x v="0"/>
  </r>
  <r>
    <x v="330"/>
    <x v="0"/>
    <x v="0"/>
  </r>
  <r>
    <x v="1463"/>
    <x v="3"/>
    <x v="0"/>
  </r>
  <r>
    <x v="10117"/>
    <x v="1"/>
    <x v="0"/>
  </r>
  <r>
    <x v="961"/>
    <x v="2"/>
    <x v="0"/>
  </r>
  <r>
    <x v="960"/>
    <x v="1"/>
    <x v="0"/>
  </r>
  <r>
    <x v="895"/>
    <x v="1"/>
    <x v="1"/>
  </r>
  <r>
    <x v="10331"/>
    <x v="3"/>
    <x v="0"/>
  </r>
  <r>
    <x v="10332"/>
    <x v="1"/>
    <x v="1"/>
  </r>
  <r>
    <x v="10185"/>
    <x v="2"/>
    <x v="0"/>
  </r>
  <r>
    <x v="9208"/>
    <x v="0"/>
    <x v="0"/>
  </r>
  <r>
    <x v="1548"/>
    <x v="2"/>
    <x v="1"/>
  </r>
  <r>
    <x v="913"/>
    <x v="0"/>
    <x v="1"/>
  </r>
  <r>
    <x v="1192"/>
    <x v="0"/>
    <x v="0"/>
  </r>
  <r>
    <x v="818"/>
    <x v="1"/>
    <x v="0"/>
  </r>
  <r>
    <x v="1132"/>
    <x v="1"/>
    <x v="0"/>
  </r>
  <r>
    <x v="330"/>
    <x v="0"/>
    <x v="0"/>
  </r>
  <r>
    <x v="1178"/>
    <x v="4"/>
    <x v="0"/>
  </r>
  <r>
    <x v="1189"/>
    <x v="2"/>
    <x v="0"/>
  </r>
  <r>
    <x v="1181"/>
    <x v="1"/>
    <x v="1"/>
  </r>
  <r>
    <x v="330"/>
    <x v="0"/>
    <x v="0"/>
  </r>
  <r>
    <x v="770"/>
    <x v="2"/>
    <x v="0"/>
  </r>
  <r>
    <x v="1551"/>
    <x v="1"/>
    <x v="0"/>
  </r>
  <r>
    <x v="1178"/>
    <x v="4"/>
    <x v="0"/>
  </r>
  <r>
    <x v="1186"/>
    <x v="1"/>
    <x v="0"/>
  </r>
  <r>
    <x v="8351"/>
    <x v="1"/>
    <x v="0"/>
  </r>
  <r>
    <x v="8232"/>
    <x v="1"/>
    <x v="0"/>
  </r>
  <r>
    <x v="9134"/>
    <x v="1"/>
    <x v="0"/>
  </r>
  <r>
    <x v="10333"/>
    <x v="0"/>
    <x v="0"/>
  </r>
  <r>
    <x v="9976"/>
    <x v="2"/>
    <x v="0"/>
  </r>
  <r>
    <x v="10334"/>
    <x v="0"/>
    <x v="0"/>
  </r>
  <r>
    <x v="1036"/>
    <x v="1"/>
    <x v="0"/>
  </r>
  <r>
    <x v="895"/>
    <x v="1"/>
    <x v="1"/>
  </r>
  <r>
    <x v="679"/>
    <x v="2"/>
    <x v="1"/>
  </r>
  <r>
    <x v="9308"/>
    <x v="1"/>
    <x v="0"/>
  </r>
  <r>
    <x v="10335"/>
    <x v="0"/>
    <x v="1"/>
  </r>
  <r>
    <x v="190"/>
    <x v="2"/>
    <x v="0"/>
  </r>
  <r>
    <x v="8192"/>
    <x v="1"/>
    <x v="0"/>
  </r>
  <r>
    <x v="7921"/>
    <x v="1"/>
    <x v="0"/>
  </r>
  <r>
    <x v="943"/>
    <x v="1"/>
    <x v="0"/>
  </r>
  <r>
    <x v="818"/>
    <x v="1"/>
    <x v="0"/>
  </r>
  <r>
    <x v="895"/>
    <x v="1"/>
    <x v="1"/>
  </r>
  <r>
    <x v="351"/>
    <x v="1"/>
    <x v="0"/>
  </r>
  <r>
    <x v="7777"/>
    <x v="0"/>
    <x v="0"/>
  </r>
  <r>
    <x v="534"/>
    <x v="0"/>
    <x v="0"/>
  </r>
  <r>
    <x v="10117"/>
    <x v="1"/>
    <x v="0"/>
  </r>
  <r>
    <x v="1029"/>
    <x v="2"/>
    <x v="0"/>
  </r>
  <r>
    <x v="386"/>
    <x v="1"/>
    <x v="0"/>
  </r>
  <r>
    <x v="7853"/>
    <x v="1"/>
    <x v="0"/>
  </r>
  <r>
    <x v="8460"/>
    <x v="1"/>
    <x v="0"/>
  </r>
  <r>
    <x v="10117"/>
    <x v="1"/>
    <x v="0"/>
  </r>
  <r>
    <x v="525"/>
    <x v="1"/>
    <x v="1"/>
  </r>
  <r>
    <x v="8460"/>
    <x v="1"/>
    <x v="0"/>
  </r>
  <r>
    <x v="363"/>
    <x v="3"/>
    <x v="0"/>
  </r>
  <r>
    <x v="534"/>
    <x v="0"/>
    <x v="0"/>
  </r>
  <r>
    <x v="3537"/>
    <x v="4"/>
    <x v="1"/>
  </r>
  <r>
    <x v="1087"/>
    <x v="1"/>
    <x v="0"/>
  </r>
  <r>
    <x v="9308"/>
    <x v="1"/>
    <x v="0"/>
  </r>
  <r>
    <x v="534"/>
    <x v="0"/>
    <x v="0"/>
  </r>
  <r>
    <x v="712"/>
    <x v="2"/>
    <x v="1"/>
  </r>
  <r>
    <x v="318"/>
    <x v="1"/>
    <x v="0"/>
  </r>
  <r>
    <x v="9631"/>
    <x v="4"/>
    <x v="0"/>
  </r>
  <r>
    <x v="7777"/>
    <x v="0"/>
    <x v="0"/>
  </r>
  <r>
    <x v="7924"/>
    <x v="0"/>
    <x v="0"/>
  </r>
  <r>
    <x v="8824"/>
    <x v="1"/>
    <x v="0"/>
  </r>
  <r>
    <x v="697"/>
    <x v="1"/>
    <x v="1"/>
  </r>
  <r>
    <x v="8823"/>
    <x v="1"/>
    <x v="0"/>
  </r>
  <r>
    <x v="3537"/>
    <x v="4"/>
    <x v="1"/>
  </r>
  <r>
    <x v="7881"/>
    <x v="1"/>
    <x v="0"/>
  </r>
  <r>
    <x v="9844"/>
    <x v="1"/>
    <x v="0"/>
  </r>
  <r>
    <x v="7810"/>
    <x v="3"/>
    <x v="0"/>
  </r>
  <r>
    <x v="10336"/>
    <x v="0"/>
    <x v="0"/>
  </r>
  <r>
    <x v="10337"/>
    <x v="2"/>
    <x v="1"/>
  </r>
  <r>
    <x v="526"/>
    <x v="0"/>
    <x v="0"/>
  </r>
  <r>
    <x v="913"/>
    <x v="0"/>
    <x v="1"/>
  </r>
  <r>
    <x v="670"/>
    <x v="1"/>
    <x v="0"/>
  </r>
  <r>
    <x v="836"/>
    <x v="1"/>
    <x v="0"/>
  </r>
  <r>
    <x v="10160"/>
    <x v="1"/>
    <x v="0"/>
  </r>
  <r>
    <x v="10171"/>
    <x v="1"/>
    <x v="0"/>
  </r>
  <r>
    <x v="10338"/>
    <x v="2"/>
    <x v="1"/>
  </r>
  <r>
    <x v="8727"/>
    <x v="2"/>
    <x v="0"/>
  </r>
  <r>
    <x v="657"/>
    <x v="1"/>
    <x v="1"/>
  </r>
  <r>
    <x v="836"/>
    <x v="1"/>
    <x v="0"/>
  </r>
  <r>
    <x v="616"/>
    <x v="0"/>
    <x v="1"/>
  </r>
  <r>
    <x v="534"/>
    <x v="0"/>
    <x v="0"/>
  </r>
  <r>
    <x v="10339"/>
    <x v="1"/>
    <x v="0"/>
  </r>
  <r>
    <x v="9976"/>
    <x v="2"/>
    <x v="0"/>
  </r>
  <r>
    <x v="352"/>
    <x v="1"/>
    <x v="0"/>
  </r>
  <r>
    <x v="1140"/>
    <x v="1"/>
    <x v="1"/>
  </r>
  <r>
    <x v="7881"/>
    <x v="1"/>
    <x v="0"/>
  </r>
  <r>
    <x v="8122"/>
    <x v="1"/>
    <x v="0"/>
  </r>
  <r>
    <x v="1962"/>
    <x v="1"/>
    <x v="1"/>
  </r>
  <r>
    <x v="534"/>
    <x v="0"/>
    <x v="0"/>
  </r>
  <r>
    <x v="462"/>
    <x v="4"/>
    <x v="0"/>
  </r>
  <r>
    <x v="443"/>
    <x v="1"/>
    <x v="0"/>
  </r>
  <r>
    <x v="8825"/>
    <x v="1"/>
    <x v="0"/>
  </r>
  <r>
    <x v="660"/>
    <x v="1"/>
    <x v="0"/>
  </r>
  <r>
    <x v="869"/>
    <x v="4"/>
    <x v="0"/>
  </r>
  <r>
    <x v="7835"/>
    <x v="4"/>
    <x v="0"/>
  </r>
  <r>
    <x v="10340"/>
    <x v="1"/>
    <x v="1"/>
  </r>
  <r>
    <x v="856"/>
    <x v="0"/>
    <x v="0"/>
  </r>
  <r>
    <x v="8353"/>
    <x v="1"/>
    <x v="0"/>
  </r>
  <r>
    <x v="10341"/>
    <x v="1"/>
    <x v="0"/>
  </r>
  <r>
    <x v="7917"/>
    <x v="2"/>
    <x v="1"/>
  </r>
  <r>
    <x v="616"/>
    <x v="0"/>
    <x v="1"/>
  </r>
  <r>
    <x v="1064"/>
    <x v="2"/>
    <x v="0"/>
  </r>
  <r>
    <x v="534"/>
    <x v="0"/>
    <x v="0"/>
  </r>
  <r>
    <x v="477"/>
    <x v="1"/>
    <x v="0"/>
  </r>
  <r>
    <x v="1087"/>
    <x v="1"/>
    <x v="0"/>
  </r>
  <r>
    <x v="865"/>
    <x v="1"/>
    <x v="1"/>
  </r>
  <r>
    <x v="296"/>
    <x v="1"/>
    <x v="0"/>
  </r>
  <r>
    <x v="9939"/>
    <x v="1"/>
    <x v="0"/>
  </r>
  <r>
    <x v="632"/>
    <x v="1"/>
    <x v="0"/>
  </r>
  <r>
    <x v="844"/>
    <x v="1"/>
    <x v="0"/>
  </r>
  <r>
    <x v="814"/>
    <x v="2"/>
    <x v="0"/>
  </r>
  <r>
    <x v="10333"/>
    <x v="0"/>
    <x v="0"/>
  </r>
  <r>
    <x v="679"/>
    <x v="2"/>
    <x v="1"/>
  </r>
  <r>
    <x v="915"/>
    <x v="2"/>
    <x v="1"/>
  </r>
  <r>
    <x v="7910"/>
    <x v="0"/>
    <x v="0"/>
  </r>
  <r>
    <x v="10335"/>
    <x v="0"/>
    <x v="1"/>
  </r>
  <r>
    <x v="1005"/>
    <x v="1"/>
    <x v="1"/>
  </r>
  <r>
    <x v="745"/>
    <x v="1"/>
    <x v="0"/>
  </r>
  <r>
    <x v="8460"/>
    <x v="1"/>
    <x v="0"/>
  </r>
  <r>
    <x v="324"/>
    <x v="3"/>
    <x v="0"/>
  </r>
  <r>
    <x v="512"/>
    <x v="1"/>
    <x v="0"/>
  </r>
  <r>
    <x v="328"/>
    <x v="3"/>
    <x v="0"/>
  </r>
  <r>
    <x v="1139"/>
    <x v="1"/>
    <x v="0"/>
  </r>
  <r>
    <x v="363"/>
    <x v="3"/>
    <x v="0"/>
  </r>
  <r>
    <x v="1315"/>
    <x v="1"/>
    <x v="0"/>
  </r>
  <r>
    <x v="542"/>
    <x v="1"/>
    <x v="0"/>
  </r>
  <r>
    <x v="693"/>
    <x v="4"/>
    <x v="0"/>
  </r>
  <r>
    <x v="539"/>
    <x v="1"/>
    <x v="0"/>
  </r>
  <r>
    <x v="9115"/>
    <x v="1"/>
    <x v="0"/>
  </r>
  <r>
    <x v="7835"/>
    <x v="4"/>
    <x v="0"/>
  </r>
  <r>
    <x v="537"/>
    <x v="1"/>
    <x v="0"/>
  </r>
  <r>
    <x v="7949"/>
    <x v="1"/>
    <x v="1"/>
  </r>
  <r>
    <x v="583"/>
    <x v="1"/>
    <x v="0"/>
  </r>
  <r>
    <x v="594"/>
    <x v="1"/>
    <x v="1"/>
  </r>
  <r>
    <x v="620"/>
    <x v="2"/>
    <x v="0"/>
  </r>
  <r>
    <x v="818"/>
    <x v="1"/>
    <x v="0"/>
  </r>
  <r>
    <x v="10335"/>
    <x v="0"/>
    <x v="1"/>
  </r>
  <r>
    <x v="8056"/>
    <x v="0"/>
    <x v="1"/>
  </r>
  <r>
    <x v="665"/>
    <x v="1"/>
    <x v="1"/>
  </r>
  <r>
    <x v="8122"/>
    <x v="1"/>
    <x v="0"/>
  </r>
  <r>
    <x v="7916"/>
    <x v="2"/>
    <x v="0"/>
  </r>
  <r>
    <x v="835"/>
    <x v="1"/>
    <x v="0"/>
  </r>
  <r>
    <x v="7853"/>
    <x v="1"/>
    <x v="0"/>
  </r>
  <r>
    <x v="10333"/>
    <x v="0"/>
    <x v="0"/>
  </r>
  <r>
    <x v="8053"/>
    <x v="1"/>
    <x v="0"/>
  </r>
  <r>
    <x v="537"/>
    <x v="1"/>
    <x v="0"/>
  </r>
  <r>
    <x v="8697"/>
    <x v="0"/>
    <x v="1"/>
  </r>
  <r>
    <x v="352"/>
    <x v="1"/>
    <x v="0"/>
  </r>
  <r>
    <x v="631"/>
    <x v="2"/>
    <x v="0"/>
  </r>
  <r>
    <x v="1131"/>
    <x v="0"/>
    <x v="1"/>
  </r>
  <r>
    <x v="363"/>
    <x v="3"/>
    <x v="0"/>
  </r>
  <r>
    <x v="8145"/>
    <x v="3"/>
    <x v="0"/>
  </r>
  <r>
    <x v="7997"/>
    <x v="2"/>
    <x v="1"/>
  </r>
  <r>
    <x v="539"/>
    <x v="1"/>
    <x v="0"/>
  </r>
  <r>
    <x v="8122"/>
    <x v="1"/>
    <x v="0"/>
  </r>
  <r>
    <x v="3537"/>
    <x v="4"/>
    <x v="1"/>
  </r>
  <r>
    <x v="606"/>
    <x v="0"/>
    <x v="0"/>
  </r>
  <r>
    <x v="675"/>
    <x v="1"/>
    <x v="1"/>
  </r>
  <r>
    <x v="1087"/>
    <x v="1"/>
    <x v="0"/>
  </r>
  <r>
    <x v="631"/>
    <x v="2"/>
    <x v="0"/>
  </r>
  <r>
    <x v="649"/>
    <x v="1"/>
    <x v="1"/>
  </r>
  <r>
    <x v="7810"/>
    <x v="3"/>
    <x v="0"/>
  </r>
  <r>
    <x v="542"/>
    <x v="1"/>
    <x v="0"/>
  </r>
  <r>
    <x v="332"/>
    <x v="1"/>
    <x v="0"/>
  </r>
  <r>
    <x v="1005"/>
    <x v="1"/>
    <x v="1"/>
  </r>
  <r>
    <x v="1054"/>
    <x v="1"/>
    <x v="1"/>
  </r>
  <r>
    <x v="7921"/>
    <x v="1"/>
    <x v="0"/>
  </r>
  <r>
    <x v="10342"/>
    <x v="2"/>
    <x v="0"/>
  </r>
  <r>
    <x v="632"/>
    <x v="1"/>
    <x v="0"/>
  </r>
  <r>
    <x v="835"/>
    <x v="1"/>
    <x v="0"/>
  </r>
  <r>
    <x v="712"/>
    <x v="2"/>
    <x v="1"/>
  </r>
  <r>
    <x v="902"/>
    <x v="2"/>
    <x v="1"/>
  </r>
  <r>
    <x v="679"/>
    <x v="2"/>
    <x v="1"/>
  </r>
  <r>
    <x v="10343"/>
    <x v="4"/>
    <x v="0"/>
  </r>
  <r>
    <x v="7810"/>
    <x v="3"/>
    <x v="0"/>
  </r>
  <r>
    <x v="8460"/>
    <x v="1"/>
    <x v="0"/>
  </r>
  <r>
    <x v="9081"/>
    <x v="2"/>
    <x v="0"/>
  </r>
  <r>
    <x v="8014"/>
    <x v="1"/>
    <x v="0"/>
  </r>
  <r>
    <x v="7931"/>
    <x v="1"/>
    <x v="0"/>
  </r>
  <r>
    <x v="860"/>
    <x v="1"/>
    <x v="0"/>
  </r>
  <r>
    <x v="1087"/>
    <x v="1"/>
    <x v="0"/>
  </r>
  <r>
    <x v="512"/>
    <x v="1"/>
    <x v="0"/>
  </r>
  <r>
    <x v="7924"/>
    <x v="0"/>
    <x v="0"/>
  </r>
  <r>
    <x v="8477"/>
    <x v="1"/>
    <x v="1"/>
  </r>
  <r>
    <x v="8261"/>
    <x v="0"/>
    <x v="0"/>
  </r>
  <r>
    <x v="8109"/>
    <x v="1"/>
    <x v="0"/>
  </r>
  <r>
    <x v="10171"/>
    <x v="1"/>
    <x v="0"/>
  </r>
  <r>
    <x v="3985"/>
    <x v="0"/>
    <x v="0"/>
  </r>
  <r>
    <x v="7835"/>
    <x v="4"/>
    <x v="0"/>
  </r>
  <r>
    <x v="8460"/>
    <x v="1"/>
    <x v="0"/>
  </r>
  <r>
    <x v="844"/>
    <x v="1"/>
    <x v="0"/>
  </r>
  <r>
    <x v="1005"/>
    <x v="1"/>
    <x v="1"/>
  </r>
  <r>
    <x v="352"/>
    <x v="1"/>
    <x v="0"/>
  </r>
  <r>
    <x v="2659"/>
    <x v="1"/>
    <x v="0"/>
  </r>
  <r>
    <x v="9910"/>
    <x v="0"/>
    <x v="0"/>
  </r>
  <r>
    <x v="645"/>
    <x v="1"/>
    <x v="0"/>
  </r>
  <r>
    <x v="804"/>
    <x v="1"/>
    <x v="1"/>
  </r>
  <r>
    <x v="865"/>
    <x v="1"/>
    <x v="1"/>
  </r>
  <r>
    <x v="351"/>
    <x v="1"/>
    <x v="0"/>
  </r>
  <r>
    <x v="7914"/>
    <x v="1"/>
    <x v="0"/>
  </r>
  <r>
    <x v="1029"/>
    <x v="2"/>
    <x v="0"/>
  </r>
  <r>
    <x v="9844"/>
    <x v="1"/>
    <x v="0"/>
  </r>
  <r>
    <x v="8232"/>
    <x v="1"/>
    <x v="0"/>
  </r>
  <r>
    <x v="684"/>
    <x v="0"/>
    <x v="0"/>
  </r>
  <r>
    <x v="477"/>
    <x v="1"/>
    <x v="0"/>
  </r>
  <r>
    <x v="8727"/>
    <x v="2"/>
    <x v="0"/>
  </r>
  <r>
    <x v="7915"/>
    <x v="1"/>
    <x v="0"/>
  </r>
  <r>
    <x v="679"/>
    <x v="2"/>
    <x v="1"/>
  </r>
  <r>
    <x v="1064"/>
    <x v="2"/>
    <x v="0"/>
  </r>
  <r>
    <x v="7810"/>
    <x v="3"/>
    <x v="0"/>
  </r>
  <r>
    <x v="10344"/>
    <x v="1"/>
    <x v="1"/>
  </r>
  <r>
    <x v="10171"/>
    <x v="1"/>
    <x v="0"/>
  </r>
  <r>
    <x v="616"/>
    <x v="0"/>
    <x v="1"/>
  </r>
  <r>
    <x v="10345"/>
    <x v="1"/>
    <x v="0"/>
  </r>
  <r>
    <x v="352"/>
    <x v="1"/>
    <x v="0"/>
  </r>
  <r>
    <x v="1058"/>
    <x v="1"/>
    <x v="0"/>
  </r>
  <r>
    <x v="8460"/>
    <x v="1"/>
    <x v="0"/>
  </r>
  <r>
    <x v="10339"/>
    <x v="1"/>
    <x v="0"/>
  </r>
  <r>
    <x v="9228"/>
    <x v="1"/>
    <x v="0"/>
  </r>
  <r>
    <x v="330"/>
    <x v="0"/>
    <x v="0"/>
  </r>
  <r>
    <x v="1050"/>
    <x v="3"/>
    <x v="0"/>
  </r>
  <r>
    <x v="645"/>
    <x v="1"/>
    <x v="0"/>
  </r>
  <r>
    <x v="94"/>
    <x v="1"/>
    <x v="0"/>
  </r>
  <r>
    <x v="339"/>
    <x v="0"/>
    <x v="0"/>
  </r>
  <r>
    <x v="7263"/>
    <x v="0"/>
    <x v="1"/>
  </r>
  <r>
    <x v="836"/>
    <x v="1"/>
    <x v="0"/>
  </r>
  <r>
    <x v="363"/>
    <x v="3"/>
    <x v="0"/>
  </r>
  <r>
    <x v="462"/>
    <x v="4"/>
    <x v="0"/>
  </r>
  <r>
    <x v="10346"/>
    <x v="1"/>
    <x v="0"/>
  </r>
  <r>
    <x v="9844"/>
    <x v="1"/>
    <x v="0"/>
  </r>
  <r>
    <x v="8963"/>
    <x v="0"/>
    <x v="0"/>
  </r>
  <r>
    <x v="8056"/>
    <x v="0"/>
    <x v="1"/>
  </r>
  <r>
    <x v="10347"/>
    <x v="4"/>
    <x v="0"/>
  </r>
  <r>
    <x v="586"/>
    <x v="4"/>
    <x v="0"/>
  </r>
  <r>
    <x v="7835"/>
    <x v="4"/>
    <x v="0"/>
  </r>
  <r>
    <x v="8386"/>
    <x v="0"/>
    <x v="0"/>
  </r>
  <r>
    <x v="330"/>
    <x v="0"/>
    <x v="0"/>
  </r>
  <r>
    <x v="818"/>
    <x v="1"/>
    <x v="0"/>
  </r>
  <r>
    <x v="7777"/>
    <x v="0"/>
    <x v="0"/>
  </r>
  <r>
    <x v="403"/>
    <x v="3"/>
    <x v="0"/>
  </r>
  <r>
    <x v="985"/>
    <x v="1"/>
    <x v="0"/>
  </r>
  <r>
    <x v="534"/>
    <x v="0"/>
    <x v="0"/>
  </r>
  <r>
    <x v="770"/>
    <x v="2"/>
    <x v="0"/>
  </r>
  <r>
    <x v="818"/>
    <x v="1"/>
    <x v="0"/>
  </r>
  <r>
    <x v="8491"/>
    <x v="0"/>
    <x v="0"/>
  </r>
  <r>
    <x v="8697"/>
    <x v="0"/>
    <x v="1"/>
  </r>
  <r>
    <x v="814"/>
    <x v="2"/>
    <x v="0"/>
  </r>
  <r>
    <x v="9392"/>
    <x v="0"/>
    <x v="0"/>
  </r>
  <r>
    <x v="1087"/>
    <x v="1"/>
    <x v="0"/>
  </r>
  <r>
    <x v="8056"/>
    <x v="0"/>
    <x v="1"/>
  </r>
  <r>
    <x v="8122"/>
    <x v="1"/>
    <x v="0"/>
  </r>
  <r>
    <x v="328"/>
    <x v="3"/>
    <x v="0"/>
  </r>
  <r>
    <x v="1041"/>
    <x v="3"/>
    <x v="0"/>
  </r>
  <r>
    <x v="679"/>
    <x v="2"/>
    <x v="1"/>
  </r>
  <r>
    <x v="895"/>
    <x v="1"/>
    <x v="1"/>
  </r>
  <r>
    <x v="8660"/>
    <x v="1"/>
    <x v="0"/>
  </r>
  <r>
    <x v="931"/>
    <x v="1"/>
    <x v="1"/>
  </r>
  <r>
    <x v="740"/>
    <x v="0"/>
    <x v="1"/>
  </r>
  <r>
    <x v="7839"/>
    <x v="1"/>
    <x v="0"/>
  </r>
  <r>
    <x v="951"/>
    <x v="0"/>
    <x v="1"/>
  </r>
  <r>
    <x v="913"/>
    <x v="0"/>
    <x v="1"/>
  </r>
  <r>
    <x v="7912"/>
    <x v="1"/>
    <x v="0"/>
  </r>
  <r>
    <x v="10343"/>
    <x v="4"/>
    <x v="0"/>
  </r>
  <r>
    <x v="915"/>
    <x v="2"/>
    <x v="1"/>
  </r>
  <r>
    <x v="10348"/>
    <x v="0"/>
    <x v="1"/>
  </r>
  <r>
    <x v="10349"/>
    <x v="0"/>
    <x v="1"/>
  </r>
  <r>
    <x v="7856"/>
    <x v="2"/>
    <x v="0"/>
  </r>
  <r>
    <x v="594"/>
    <x v="1"/>
    <x v="1"/>
  </r>
  <r>
    <x v="1856"/>
    <x v="3"/>
    <x v="0"/>
  </r>
  <r>
    <x v="8192"/>
    <x v="1"/>
    <x v="0"/>
  </r>
  <r>
    <x v="7835"/>
    <x v="4"/>
    <x v="0"/>
  </r>
  <r>
    <x v="8663"/>
    <x v="1"/>
    <x v="0"/>
  </r>
  <r>
    <x v="1050"/>
    <x v="3"/>
    <x v="0"/>
  </r>
  <r>
    <x v="8351"/>
    <x v="1"/>
    <x v="0"/>
  </r>
  <r>
    <x v="631"/>
    <x v="2"/>
    <x v="0"/>
  </r>
  <r>
    <x v="9316"/>
    <x v="1"/>
    <x v="0"/>
  </r>
  <r>
    <x v="950"/>
    <x v="0"/>
    <x v="0"/>
  </r>
  <r>
    <x v="190"/>
    <x v="2"/>
    <x v="0"/>
  </r>
  <r>
    <x v="7931"/>
    <x v="1"/>
    <x v="0"/>
  </r>
  <r>
    <x v="746"/>
    <x v="1"/>
    <x v="0"/>
  </r>
  <r>
    <x v="8232"/>
    <x v="1"/>
    <x v="0"/>
  </r>
  <r>
    <x v="8663"/>
    <x v="1"/>
    <x v="0"/>
  </r>
  <r>
    <x v="606"/>
    <x v="0"/>
    <x v="0"/>
  </r>
  <r>
    <x v="313"/>
    <x v="0"/>
    <x v="0"/>
  </r>
  <r>
    <x v="363"/>
    <x v="3"/>
    <x v="0"/>
  </r>
  <r>
    <x v="616"/>
    <x v="0"/>
    <x v="1"/>
  </r>
  <r>
    <x v="477"/>
    <x v="1"/>
    <x v="0"/>
  </r>
  <r>
    <x v="818"/>
    <x v="1"/>
    <x v="0"/>
  </r>
  <r>
    <x v="8825"/>
    <x v="1"/>
    <x v="0"/>
  </r>
  <r>
    <x v="7881"/>
    <x v="1"/>
    <x v="0"/>
  </r>
  <r>
    <x v="9924"/>
    <x v="1"/>
    <x v="0"/>
  </r>
  <r>
    <x v="631"/>
    <x v="2"/>
    <x v="0"/>
  </r>
  <r>
    <x v="8848"/>
    <x v="1"/>
    <x v="0"/>
  </r>
  <r>
    <x v="534"/>
    <x v="0"/>
    <x v="0"/>
  </r>
  <r>
    <x v="631"/>
    <x v="2"/>
    <x v="0"/>
  </r>
  <r>
    <x v="1463"/>
    <x v="3"/>
    <x v="0"/>
  </r>
  <r>
    <x v="679"/>
    <x v="2"/>
    <x v="1"/>
  </r>
  <r>
    <x v="8035"/>
    <x v="2"/>
    <x v="1"/>
  </r>
  <r>
    <x v="683"/>
    <x v="0"/>
    <x v="0"/>
  </r>
  <r>
    <x v="594"/>
    <x v="1"/>
    <x v="1"/>
  </r>
  <r>
    <x v="8232"/>
    <x v="1"/>
    <x v="0"/>
  </r>
  <r>
    <x v="8963"/>
    <x v="0"/>
    <x v="0"/>
  </r>
  <r>
    <x v="352"/>
    <x v="1"/>
    <x v="0"/>
  </r>
  <r>
    <x v="842"/>
    <x v="0"/>
    <x v="0"/>
  </r>
  <r>
    <x v="914"/>
    <x v="1"/>
    <x v="0"/>
  </r>
  <r>
    <x v="1714"/>
    <x v="1"/>
    <x v="0"/>
  </r>
  <r>
    <x v="10350"/>
    <x v="1"/>
    <x v="0"/>
  </r>
  <r>
    <x v="10351"/>
    <x v="1"/>
    <x v="0"/>
  </r>
  <r>
    <x v="10352"/>
    <x v="0"/>
    <x v="0"/>
  </r>
  <r>
    <x v="8232"/>
    <x v="1"/>
    <x v="0"/>
  </r>
  <r>
    <x v="10349"/>
    <x v="0"/>
    <x v="1"/>
  </r>
  <r>
    <x v="814"/>
    <x v="2"/>
    <x v="0"/>
  </r>
  <r>
    <x v="344"/>
    <x v="4"/>
    <x v="1"/>
  </r>
  <r>
    <x v="562"/>
    <x v="1"/>
    <x v="0"/>
  </r>
  <r>
    <x v="310"/>
    <x v="1"/>
    <x v="0"/>
  </r>
  <r>
    <x v="7977"/>
    <x v="1"/>
    <x v="1"/>
  </r>
  <r>
    <x v="308"/>
    <x v="1"/>
    <x v="0"/>
  </r>
  <r>
    <x v="679"/>
    <x v="2"/>
    <x v="1"/>
  </r>
  <r>
    <x v="1542"/>
    <x v="1"/>
    <x v="0"/>
  </r>
  <r>
    <x v="632"/>
    <x v="1"/>
    <x v="0"/>
  </r>
  <r>
    <x v="631"/>
    <x v="2"/>
    <x v="0"/>
  </r>
  <r>
    <x v="1005"/>
    <x v="1"/>
    <x v="1"/>
  </r>
  <r>
    <x v="10353"/>
    <x v="3"/>
    <x v="1"/>
  </r>
  <r>
    <x v="534"/>
    <x v="0"/>
    <x v="0"/>
  </r>
  <r>
    <x v="8500"/>
    <x v="1"/>
    <x v="0"/>
  </r>
  <r>
    <x v="7892"/>
    <x v="0"/>
    <x v="0"/>
  </r>
  <r>
    <x v="10354"/>
    <x v="1"/>
    <x v="0"/>
  </r>
  <r>
    <x v="8232"/>
    <x v="1"/>
    <x v="0"/>
  </r>
  <r>
    <x v="8727"/>
    <x v="2"/>
    <x v="0"/>
  </r>
  <r>
    <x v="7977"/>
    <x v="1"/>
    <x v="1"/>
  </r>
  <r>
    <x v="818"/>
    <x v="1"/>
    <x v="0"/>
  </r>
  <r>
    <x v="8208"/>
    <x v="1"/>
    <x v="1"/>
  </r>
  <r>
    <x v="352"/>
    <x v="1"/>
    <x v="0"/>
  </r>
  <r>
    <x v="631"/>
    <x v="2"/>
    <x v="0"/>
  </r>
  <r>
    <x v="313"/>
    <x v="0"/>
    <x v="0"/>
  </r>
  <r>
    <x v="9925"/>
    <x v="1"/>
    <x v="0"/>
  </r>
  <r>
    <x v="799"/>
    <x v="0"/>
    <x v="0"/>
  </r>
  <r>
    <x v="441"/>
    <x v="1"/>
    <x v="0"/>
  </r>
  <r>
    <x v="606"/>
    <x v="0"/>
    <x v="0"/>
  </r>
  <r>
    <x v="10354"/>
    <x v="1"/>
    <x v="0"/>
  </r>
  <r>
    <x v="190"/>
    <x v="2"/>
    <x v="0"/>
  </r>
  <r>
    <x v="594"/>
    <x v="1"/>
    <x v="1"/>
  </r>
  <r>
    <x v="7901"/>
    <x v="0"/>
    <x v="0"/>
  </r>
  <r>
    <x v="8792"/>
    <x v="0"/>
    <x v="0"/>
  </r>
  <r>
    <x v="8963"/>
    <x v="0"/>
    <x v="0"/>
  </r>
  <r>
    <x v="9049"/>
    <x v="3"/>
    <x v="1"/>
  </r>
  <r>
    <x v="8870"/>
    <x v="4"/>
    <x v="1"/>
  </r>
  <r>
    <x v="631"/>
    <x v="2"/>
    <x v="0"/>
  </r>
  <r>
    <x v="631"/>
    <x v="2"/>
    <x v="0"/>
  </r>
  <r>
    <x v="534"/>
    <x v="0"/>
    <x v="0"/>
  </r>
  <r>
    <x v="818"/>
    <x v="1"/>
    <x v="0"/>
  </r>
  <r>
    <x v="8035"/>
    <x v="2"/>
    <x v="1"/>
  </r>
  <r>
    <x v="7904"/>
    <x v="4"/>
    <x v="0"/>
  </r>
  <r>
    <x v="616"/>
    <x v="0"/>
    <x v="1"/>
  </r>
  <r>
    <x v="363"/>
    <x v="3"/>
    <x v="0"/>
  </r>
  <r>
    <x v="1296"/>
    <x v="1"/>
    <x v="0"/>
  </r>
  <r>
    <x v="7835"/>
    <x v="4"/>
    <x v="0"/>
  </r>
  <r>
    <x v="1005"/>
    <x v="1"/>
    <x v="1"/>
  </r>
  <r>
    <x v="313"/>
    <x v="0"/>
    <x v="0"/>
  </r>
  <r>
    <x v="10355"/>
    <x v="1"/>
    <x v="0"/>
  </r>
  <r>
    <x v="1345"/>
    <x v="1"/>
    <x v="0"/>
  </r>
  <r>
    <x v="583"/>
    <x v="1"/>
    <x v="0"/>
  </r>
  <r>
    <x v="586"/>
    <x v="4"/>
    <x v="0"/>
  </r>
  <r>
    <x v="8697"/>
    <x v="0"/>
    <x v="1"/>
  </r>
  <r>
    <x v="324"/>
    <x v="3"/>
    <x v="0"/>
  </r>
  <r>
    <x v="7777"/>
    <x v="0"/>
    <x v="0"/>
  </r>
  <r>
    <x v="626"/>
    <x v="3"/>
    <x v="1"/>
  </r>
  <r>
    <x v="1058"/>
    <x v="1"/>
    <x v="0"/>
  </r>
  <r>
    <x v="324"/>
    <x v="3"/>
    <x v="0"/>
  </r>
  <r>
    <x v="625"/>
    <x v="1"/>
    <x v="0"/>
  </r>
  <r>
    <x v="562"/>
    <x v="1"/>
    <x v="0"/>
  </r>
  <r>
    <x v="397"/>
    <x v="1"/>
    <x v="1"/>
  </r>
  <r>
    <x v="679"/>
    <x v="2"/>
    <x v="1"/>
  </r>
  <r>
    <x v="631"/>
    <x v="2"/>
    <x v="0"/>
  </r>
  <r>
    <x v="9954"/>
    <x v="0"/>
    <x v="0"/>
  </r>
  <r>
    <x v="313"/>
    <x v="0"/>
    <x v="0"/>
  </r>
  <r>
    <x v="657"/>
    <x v="1"/>
    <x v="1"/>
  </r>
  <r>
    <x v="10356"/>
    <x v="3"/>
    <x v="0"/>
  </r>
  <r>
    <x v="10171"/>
    <x v="1"/>
    <x v="0"/>
  </r>
  <r>
    <x v="10357"/>
    <x v="3"/>
    <x v="0"/>
  </r>
  <r>
    <x v="730"/>
    <x v="1"/>
    <x v="0"/>
  </r>
  <r>
    <x v="562"/>
    <x v="1"/>
    <x v="0"/>
  </r>
  <r>
    <x v="997"/>
    <x v="1"/>
    <x v="0"/>
  </r>
  <r>
    <x v="1717"/>
    <x v="3"/>
    <x v="1"/>
  </r>
  <r>
    <x v="745"/>
    <x v="1"/>
    <x v="0"/>
  </r>
  <r>
    <x v="2360"/>
    <x v="1"/>
    <x v="0"/>
  </r>
  <r>
    <x v="606"/>
    <x v="0"/>
    <x v="0"/>
  </r>
  <r>
    <x v="8870"/>
    <x v="4"/>
    <x v="1"/>
  </r>
  <r>
    <x v="1103"/>
    <x v="0"/>
    <x v="0"/>
  </r>
  <r>
    <x v="9994"/>
    <x v="3"/>
    <x v="1"/>
  </r>
  <r>
    <x v="9537"/>
    <x v="1"/>
    <x v="0"/>
  </r>
  <r>
    <x v="10358"/>
    <x v="4"/>
    <x v="0"/>
  </r>
  <r>
    <x v="7901"/>
    <x v="0"/>
    <x v="0"/>
  </r>
  <r>
    <x v="8963"/>
    <x v="0"/>
    <x v="0"/>
  </r>
  <r>
    <x v="818"/>
    <x v="1"/>
    <x v="0"/>
  </r>
  <r>
    <x v="10359"/>
    <x v="1"/>
    <x v="0"/>
  </r>
  <r>
    <x v="818"/>
    <x v="1"/>
    <x v="0"/>
  </r>
  <r>
    <x v="7777"/>
    <x v="0"/>
    <x v="0"/>
  </r>
  <r>
    <x v="9537"/>
    <x v="1"/>
    <x v="0"/>
  </r>
  <r>
    <x v="606"/>
    <x v="0"/>
    <x v="0"/>
  </r>
  <r>
    <x v="594"/>
    <x v="1"/>
    <x v="1"/>
  </r>
  <r>
    <x v="841"/>
    <x v="1"/>
    <x v="1"/>
  </r>
  <r>
    <x v="1103"/>
    <x v="0"/>
    <x v="0"/>
  </r>
  <r>
    <x v="745"/>
    <x v="1"/>
    <x v="0"/>
  </r>
  <r>
    <x v="841"/>
    <x v="1"/>
    <x v="1"/>
  </r>
  <r>
    <x v="997"/>
    <x v="1"/>
    <x v="0"/>
  </r>
  <r>
    <x v="9344"/>
    <x v="1"/>
    <x v="0"/>
  </r>
  <r>
    <x v="730"/>
    <x v="1"/>
    <x v="0"/>
  </r>
  <r>
    <x v="555"/>
    <x v="2"/>
    <x v="0"/>
  </r>
  <r>
    <x v="462"/>
    <x v="4"/>
    <x v="0"/>
  </r>
  <r>
    <x v="729"/>
    <x v="0"/>
    <x v="1"/>
  </r>
  <r>
    <x v="495"/>
    <x v="0"/>
    <x v="0"/>
  </r>
  <r>
    <x v="679"/>
    <x v="2"/>
    <x v="1"/>
  </r>
  <r>
    <x v="723"/>
    <x v="1"/>
    <x v="0"/>
  </r>
  <r>
    <x v="594"/>
    <x v="1"/>
    <x v="1"/>
  </r>
  <r>
    <x v="679"/>
    <x v="2"/>
    <x v="1"/>
  </r>
  <r>
    <x v="9308"/>
    <x v="1"/>
    <x v="0"/>
  </r>
  <r>
    <x v="190"/>
    <x v="2"/>
    <x v="0"/>
  </r>
  <r>
    <x v="720"/>
    <x v="1"/>
    <x v="0"/>
  </r>
  <r>
    <x v="841"/>
    <x v="1"/>
    <x v="1"/>
  </r>
  <r>
    <x v="657"/>
    <x v="1"/>
    <x v="1"/>
  </r>
  <r>
    <x v="704"/>
    <x v="4"/>
    <x v="0"/>
  </r>
  <r>
    <x v="1139"/>
    <x v="1"/>
    <x v="0"/>
  </r>
  <r>
    <x v="328"/>
    <x v="3"/>
    <x v="0"/>
  </r>
  <r>
    <x v="1140"/>
    <x v="1"/>
    <x v="1"/>
  </r>
  <r>
    <x v="8736"/>
    <x v="4"/>
    <x v="0"/>
  </r>
  <r>
    <x v="653"/>
    <x v="1"/>
    <x v="1"/>
  </r>
  <r>
    <x v="625"/>
    <x v="1"/>
    <x v="0"/>
  </r>
  <r>
    <x v="583"/>
    <x v="1"/>
    <x v="0"/>
  </r>
  <r>
    <x v="665"/>
    <x v="1"/>
    <x v="1"/>
  </r>
  <r>
    <x v="675"/>
    <x v="1"/>
    <x v="1"/>
  </r>
  <r>
    <x v="3537"/>
    <x v="4"/>
    <x v="1"/>
  </r>
  <r>
    <x v="951"/>
    <x v="0"/>
    <x v="1"/>
  </r>
  <r>
    <x v="693"/>
    <x v="4"/>
    <x v="0"/>
  </r>
  <r>
    <x v="8500"/>
    <x v="1"/>
    <x v="0"/>
  </r>
  <r>
    <x v="697"/>
    <x v="1"/>
    <x v="1"/>
  </r>
  <r>
    <x v="670"/>
    <x v="1"/>
    <x v="0"/>
  </r>
  <r>
    <x v="652"/>
    <x v="1"/>
    <x v="0"/>
  </r>
  <r>
    <x v="683"/>
    <x v="0"/>
    <x v="0"/>
  </r>
  <r>
    <x v="7923"/>
    <x v="1"/>
    <x v="0"/>
  </r>
  <r>
    <x v="1559"/>
    <x v="1"/>
    <x v="1"/>
  </r>
  <r>
    <x v="330"/>
    <x v="0"/>
    <x v="0"/>
  </r>
  <r>
    <x v="1155"/>
    <x v="1"/>
    <x v="0"/>
  </r>
  <r>
    <x v="1552"/>
    <x v="2"/>
    <x v="0"/>
  </r>
  <r>
    <x v="190"/>
    <x v="2"/>
    <x v="0"/>
  </r>
  <r>
    <x v="1912"/>
    <x v="1"/>
    <x v="0"/>
  </r>
  <r>
    <x v="818"/>
    <x v="1"/>
    <x v="0"/>
  </r>
  <r>
    <x v="1551"/>
    <x v="1"/>
    <x v="0"/>
  </r>
  <r>
    <x v="7997"/>
    <x v="2"/>
    <x v="1"/>
  </r>
  <r>
    <x v="8035"/>
    <x v="2"/>
    <x v="1"/>
  </r>
  <r>
    <x v="1176"/>
    <x v="0"/>
    <x v="0"/>
  </r>
  <r>
    <x v="679"/>
    <x v="2"/>
    <x v="1"/>
  </r>
  <r>
    <x v="7835"/>
    <x v="4"/>
    <x v="0"/>
  </r>
  <r>
    <x v="1429"/>
    <x v="0"/>
    <x v="0"/>
  </r>
  <r>
    <x v="583"/>
    <x v="1"/>
    <x v="0"/>
  </r>
  <r>
    <x v="1545"/>
    <x v="2"/>
    <x v="0"/>
  </r>
  <r>
    <x v="1181"/>
    <x v="1"/>
    <x v="1"/>
  </r>
  <r>
    <x v="1178"/>
    <x v="4"/>
    <x v="0"/>
  </r>
  <r>
    <x v="1540"/>
    <x v="1"/>
    <x v="0"/>
  </r>
  <r>
    <x v="1058"/>
    <x v="1"/>
    <x v="0"/>
  </r>
  <r>
    <x v="7851"/>
    <x v="1"/>
    <x v="1"/>
  </r>
  <r>
    <x v="474"/>
    <x v="0"/>
    <x v="1"/>
  </r>
  <r>
    <x v="1137"/>
    <x v="1"/>
    <x v="0"/>
  </r>
  <r>
    <x v="323"/>
    <x v="1"/>
    <x v="0"/>
  </r>
  <r>
    <x v="10360"/>
    <x v="0"/>
    <x v="1"/>
  </r>
  <r>
    <x v="1058"/>
    <x v="1"/>
    <x v="0"/>
  </r>
  <r>
    <x v="961"/>
    <x v="2"/>
    <x v="0"/>
  </r>
  <r>
    <x v="1134"/>
    <x v="0"/>
    <x v="0"/>
  </r>
  <r>
    <x v="555"/>
    <x v="2"/>
    <x v="0"/>
  </r>
  <r>
    <x v="10185"/>
    <x v="2"/>
    <x v="0"/>
  </r>
  <r>
    <x v="10361"/>
    <x v="1"/>
    <x v="0"/>
  </r>
  <r>
    <x v="2898"/>
    <x v="1"/>
    <x v="1"/>
  </r>
  <r>
    <x v="1132"/>
    <x v="1"/>
    <x v="0"/>
  </r>
  <r>
    <x v="583"/>
    <x v="1"/>
    <x v="0"/>
  </r>
  <r>
    <x v="818"/>
    <x v="1"/>
    <x v="0"/>
  </r>
  <r>
    <x v="1131"/>
    <x v="0"/>
    <x v="1"/>
  </r>
  <r>
    <x v="7921"/>
    <x v="1"/>
    <x v="0"/>
  </r>
  <r>
    <x v="534"/>
    <x v="0"/>
    <x v="0"/>
  </r>
  <r>
    <x v="7901"/>
    <x v="0"/>
    <x v="0"/>
  </r>
  <r>
    <x v="7881"/>
    <x v="1"/>
    <x v="0"/>
  </r>
  <r>
    <x v="313"/>
    <x v="0"/>
    <x v="0"/>
  </r>
  <r>
    <x v="9939"/>
    <x v="1"/>
    <x v="0"/>
  </r>
  <r>
    <x v="712"/>
    <x v="2"/>
    <x v="1"/>
  </r>
  <r>
    <x v="10362"/>
    <x v="1"/>
    <x v="0"/>
  </r>
  <r>
    <x v="712"/>
    <x v="2"/>
    <x v="1"/>
  </r>
  <r>
    <x v="1005"/>
    <x v="1"/>
    <x v="1"/>
  </r>
  <r>
    <x v="7977"/>
    <x v="1"/>
    <x v="1"/>
  </r>
  <r>
    <x v="10363"/>
    <x v="0"/>
    <x v="0"/>
  </r>
  <r>
    <x v="865"/>
    <x v="1"/>
    <x v="1"/>
  </r>
  <r>
    <x v="1020"/>
    <x v="2"/>
    <x v="0"/>
  </r>
  <r>
    <x v="7977"/>
    <x v="1"/>
    <x v="1"/>
  </r>
  <r>
    <x v="313"/>
    <x v="0"/>
    <x v="0"/>
  </r>
  <r>
    <x v="583"/>
    <x v="1"/>
    <x v="0"/>
  </r>
  <r>
    <x v="1315"/>
    <x v="1"/>
    <x v="0"/>
  </r>
  <r>
    <x v="8500"/>
    <x v="1"/>
    <x v="0"/>
  </r>
  <r>
    <x v="7917"/>
    <x v="2"/>
    <x v="1"/>
  </r>
  <r>
    <x v="7916"/>
    <x v="2"/>
    <x v="0"/>
  </r>
  <r>
    <x v="330"/>
    <x v="0"/>
    <x v="0"/>
  </r>
  <r>
    <x v="7915"/>
    <x v="1"/>
    <x v="0"/>
  </r>
  <r>
    <x v="7977"/>
    <x v="1"/>
    <x v="1"/>
  </r>
  <r>
    <x v="8549"/>
    <x v="1"/>
    <x v="0"/>
  </r>
  <r>
    <x v="7914"/>
    <x v="1"/>
    <x v="0"/>
  </r>
  <r>
    <x v="7901"/>
    <x v="0"/>
    <x v="0"/>
  </r>
  <r>
    <x v="7912"/>
    <x v="1"/>
    <x v="0"/>
  </r>
  <r>
    <x v="10364"/>
    <x v="2"/>
    <x v="0"/>
  </r>
  <r>
    <x v="915"/>
    <x v="2"/>
    <x v="1"/>
  </r>
  <r>
    <x v="1192"/>
    <x v="0"/>
    <x v="0"/>
  </r>
  <r>
    <x v="313"/>
    <x v="0"/>
    <x v="0"/>
  </r>
  <r>
    <x v="7898"/>
    <x v="2"/>
    <x v="0"/>
  </r>
  <r>
    <x v="7911"/>
    <x v="2"/>
    <x v="0"/>
  </r>
  <r>
    <x v="818"/>
    <x v="1"/>
    <x v="0"/>
  </r>
  <r>
    <x v="10365"/>
    <x v="2"/>
    <x v="0"/>
  </r>
  <r>
    <x v="1132"/>
    <x v="1"/>
    <x v="0"/>
  </r>
  <r>
    <x v="860"/>
    <x v="1"/>
    <x v="0"/>
  </r>
  <r>
    <x v="10366"/>
    <x v="1"/>
    <x v="0"/>
  </r>
  <r>
    <x v="8556"/>
    <x v="1"/>
    <x v="0"/>
  </r>
  <r>
    <x v="8549"/>
    <x v="1"/>
    <x v="0"/>
  </r>
  <r>
    <x v="10367"/>
    <x v="3"/>
    <x v="0"/>
  </r>
  <r>
    <x v="10368"/>
    <x v="1"/>
    <x v="0"/>
  </r>
  <r>
    <x v="10369"/>
    <x v="2"/>
    <x v="0"/>
  </r>
  <r>
    <x v="441"/>
    <x v="1"/>
    <x v="0"/>
  </r>
  <r>
    <x v="374"/>
    <x v="0"/>
    <x v="0"/>
  </r>
  <r>
    <x v="308"/>
    <x v="1"/>
    <x v="0"/>
  </r>
  <r>
    <x v="583"/>
    <x v="1"/>
    <x v="0"/>
  </r>
  <r>
    <x v="562"/>
    <x v="1"/>
    <x v="0"/>
  </r>
  <r>
    <x v="1064"/>
    <x v="2"/>
    <x v="0"/>
  </r>
  <r>
    <x v="730"/>
    <x v="1"/>
    <x v="0"/>
  </r>
  <r>
    <x v="10370"/>
    <x v="2"/>
    <x v="0"/>
  </r>
  <r>
    <x v="586"/>
    <x v="4"/>
    <x v="0"/>
  </r>
  <r>
    <x v="7901"/>
    <x v="0"/>
    <x v="0"/>
  </r>
  <r>
    <x v="583"/>
    <x v="1"/>
    <x v="0"/>
  </r>
  <r>
    <x v="7873"/>
    <x v="0"/>
    <x v="0"/>
  </r>
  <r>
    <x v="10371"/>
    <x v="1"/>
    <x v="0"/>
  </r>
  <r>
    <x v="352"/>
    <x v="1"/>
    <x v="0"/>
  </r>
  <r>
    <x v="914"/>
    <x v="1"/>
    <x v="0"/>
  </r>
  <r>
    <x v="1441"/>
    <x v="1"/>
    <x v="0"/>
  </r>
  <r>
    <x v="670"/>
    <x v="1"/>
    <x v="0"/>
  </r>
  <r>
    <x v="1568"/>
    <x v="2"/>
    <x v="0"/>
  </r>
  <r>
    <x v="7931"/>
    <x v="1"/>
    <x v="0"/>
  </r>
  <r>
    <x v="7997"/>
    <x v="2"/>
    <x v="1"/>
  </r>
  <r>
    <x v="10372"/>
    <x v="1"/>
    <x v="0"/>
  </r>
  <r>
    <x v="745"/>
    <x v="1"/>
    <x v="0"/>
  </r>
  <r>
    <x v="895"/>
    <x v="1"/>
    <x v="1"/>
  </r>
  <r>
    <x v="902"/>
    <x v="2"/>
    <x v="1"/>
  </r>
  <r>
    <x v="10189"/>
    <x v="4"/>
    <x v="1"/>
  </r>
  <r>
    <x v="8666"/>
    <x v="3"/>
    <x v="0"/>
  </r>
  <r>
    <x v="9113"/>
    <x v="1"/>
    <x v="0"/>
  </r>
  <r>
    <x v="10373"/>
    <x v="1"/>
    <x v="0"/>
  </r>
  <r>
    <x v="10340"/>
    <x v="1"/>
    <x v="1"/>
  </r>
  <r>
    <x v="712"/>
    <x v="2"/>
    <x v="1"/>
  </r>
  <r>
    <x v="473"/>
    <x v="2"/>
    <x v="0"/>
  </r>
  <r>
    <x v="420"/>
    <x v="1"/>
    <x v="1"/>
  </r>
  <r>
    <x v="628"/>
    <x v="1"/>
    <x v="0"/>
  </r>
  <r>
    <x v="10374"/>
    <x v="1"/>
    <x v="0"/>
  </r>
  <r>
    <x v="320"/>
    <x v="0"/>
    <x v="0"/>
  </r>
  <r>
    <x v="817"/>
    <x v="1"/>
    <x v="0"/>
  </r>
  <r>
    <x v="616"/>
    <x v="0"/>
    <x v="1"/>
  </r>
  <r>
    <x v="1309"/>
    <x v="1"/>
    <x v="1"/>
  </r>
  <r>
    <x v="7856"/>
    <x v="2"/>
    <x v="0"/>
  </r>
  <r>
    <x v="8228"/>
    <x v="1"/>
    <x v="0"/>
  </r>
  <r>
    <x v="8109"/>
    <x v="1"/>
    <x v="0"/>
  </r>
  <r>
    <x v="534"/>
    <x v="0"/>
    <x v="0"/>
  </r>
  <r>
    <x v="586"/>
    <x v="4"/>
    <x v="0"/>
  </r>
  <r>
    <x v="586"/>
    <x v="4"/>
    <x v="0"/>
  </r>
  <r>
    <x v="7898"/>
    <x v="2"/>
    <x v="0"/>
  </r>
  <r>
    <x v="583"/>
    <x v="1"/>
    <x v="0"/>
  </r>
  <r>
    <x v="7898"/>
    <x v="2"/>
    <x v="0"/>
  </r>
  <r>
    <x v="7837"/>
    <x v="1"/>
    <x v="0"/>
  </r>
  <r>
    <x v="10375"/>
    <x v="4"/>
    <x v="0"/>
  </r>
  <r>
    <x v="562"/>
    <x v="1"/>
    <x v="0"/>
  </r>
  <r>
    <x v="1000"/>
    <x v="1"/>
    <x v="0"/>
  </r>
  <r>
    <x v="583"/>
    <x v="1"/>
    <x v="0"/>
  </r>
  <r>
    <x v="1856"/>
    <x v="3"/>
    <x v="0"/>
  </r>
  <r>
    <x v="8328"/>
    <x v="1"/>
    <x v="0"/>
  </r>
  <r>
    <x v="616"/>
    <x v="0"/>
    <x v="1"/>
  </r>
  <r>
    <x v="7977"/>
    <x v="1"/>
    <x v="1"/>
  </r>
  <r>
    <x v="10376"/>
    <x v="0"/>
    <x v="0"/>
  </r>
  <r>
    <x v="7837"/>
    <x v="1"/>
    <x v="0"/>
  </r>
  <r>
    <x v="10377"/>
    <x v="2"/>
    <x v="0"/>
  </r>
  <r>
    <x v="9821"/>
    <x v="1"/>
    <x v="0"/>
  </r>
  <r>
    <x v="324"/>
    <x v="3"/>
    <x v="0"/>
  </r>
  <r>
    <x v="586"/>
    <x v="4"/>
    <x v="0"/>
  </r>
  <r>
    <x v="555"/>
    <x v="2"/>
    <x v="0"/>
  </r>
  <r>
    <x v="616"/>
    <x v="0"/>
    <x v="1"/>
  </r>
  <r>
    <x v="10206"/>
    <x v="1"/>
    <x v="0"/>
  </r>
  <r>
    <x v="8783"/>
    <x v="2"/>
    <x v="1"/>
  </r>
  <r>
    <x v="931"/>
    <x v="1"/>
    <x v="1"/>
  </r>
  <r>
    <x v="8102"/>
    <x v="0"/>
    <x v="1"/>
  </r>
  <r>
    <x v="4513"/>
    <x v="0"/>
    <x v="1"/>
  </r>
  <r>
    <x v="8659"/>
    <x v="4"/>
    <x v="0"/>
  </r>
  <r>
    <x v="810"/>
    <x v="1"/>
    <x v="0"/>
  </r>
  <r>
    <x v="10373"/>
    <x v="1"/>
    <x v="0"/>
  </r>
  <r>
    <x v="412"/>
    <x v="3"/>
    <x v="0"/>
  </r>
  <r>
    <x v="540"/>
    <x v="0"/>
    <x v="0"/>
  </r>
  <r>
    <x v="562"/>
    <x v="1"/>
    <x v="0"/>
  </r>
  <r>
    <x v="616"/>
    <x v="0"/>
    <x v="1"/>
  </r>
  <r>
    <x v="473"/>
    <x v="2"/>
    <x v="0"/>
  </r>
  <r>
    <x v="8870"/>
    <x v="4"/>
    <x v="1"/>
  </r>
  <r>
    <x v="462"/>
    <x v="4"/>
    <x v="0"/>
  </r>
  <r>
    <x v="515"/>
    <x v="1"/>
    <x v="0"/>
  </r>
  <r>
    <x v="567"/>
    <x v="1"/>
    <x v="0"/>
  </r>
  <r>
    <x v="7777"/>
    <x v="0"/>
    <x v="0"/>
  </r>
  <r>
    <x v="324"/>
    <x v="3"/>
    <x v="0"/>
  </r>
  <r>
    <x v="555"/>
    <x v="2"/>
    <x v="0"/>
  </r>
  <r>
    <x v="405"/>
    <x v="2"/>
    <x v="0"/>
  </r>
  <r>
    <x v="23"/>
    <x v="1"/>
    <x v="0"/>
  </r>
  <r>
    <x v="616"/>
    <x v="0"/>
    <x v="1"/>
  </r>
  <r>
    <x v="562"/>
    <x v="1"/>
    <x v="0"/>
  </r>
  <r>
    <x v="363"/>
    <x v="3"/>
    <x v="0"/>
  </r>
  <r>
    <x v="8697"/>
    <x v="0"/>
    <x v="1"/>
  </r>
  <r>
    <x v="8228"/>
    <x v="1"/>
    <x v="0"/>
  </r>
  <r>
    <x v="8362"/>
    <x v="1"/>
    <x v="1"/>
  </r>
  <r>
    <x v="9927"/>
    <x v="4"/>
    <x v="0"/>
  </r>
  <r>
    <x v="313"/>
    <x v="0"/>
    <x v="0"/>
  </r>
  <r>
    <x v="8870"/>
    <x v="4"/>
    <x v="1"/>
  </r>
  <r>
    <x v="583"/>
    <x v="1"/>
    <x v="0"/>
  </r>
  <r>
    <x v="10378"/>
    <x v="0"/>
    <x v="1"/>
  </r>
  <r>
    <x v="10379"/>
    <x v="1"/>
    <x v="0"/>
  </r>
  <r>
    <x v="8761"/>
    <x v="1"/>
    <x v="0"/>
  </r>
  <r>
    <x v="8792"/>
    <x v="0"/>
    <x v="0"/>
  </r>
  <r>
    <x v="10380"/>
    <x v="1"/>
    <x v="0"/>
  </r>
  <r>
    <x v="895"/>
    <x v="1"/>
    <x v="1"/>
  </r>
  <r>
    <x v="951"/>
    <x v="0"/>
    <x v="1"/>
  </r>
  <r>
    <x v="555"/>
    <x v="2"/>
    <x v="0"/>
  </r>
  <r>
    <x v="555"/>
    <x v="2"/>
    <x v="0"/>
  </r>
  <r>
    <x v="7901"/>
    <x v="0"/>
    <x v="0"/>
  </r>
  <r>
    <x v="7977"/>
    <x v="1"/>
    <x v="1"/>
  </r>
  <r>
    <x v="313"/>
    <x v="0"/>
    <x v="0"/>
  </r>
  <r>
    <x v="8870"/>
    <x v="4"/>
    <x v="1"/>
  </r>
  <r>
    <x v="363"/>
    <x v="3"/>
    <x v="0"/>
  </r>
  <r>
    <x v="812"/>
    <x v="1"/>
    <x v="0"/>
  </r>
  <r>
    <x v="562"/>
    <x v="1"/>
    <x v="0"/>
  </r>
  <r>
    <x v="7777"/>
    <x v="0"/>
    <x v="0"/>
  </r>
  <r>
    <x v="7924"/>
    <x v="0"/>
    <x v="0"/>
  </r>
  <r>
    <x v="9936"/>
    <x v="1"/>
    <x v="0"/>
  </r>
  <r>
    <x v="7835"/>
    <x v="4"/>
    <x v="0"/>
  </r>
  <r>
    <x v="931"/>
    <x v="1"/>
    <x v="1"/>
  </r>
  <r>
    <x v="10381"/>
    <x v="1"/>
    <x v="0"/>
  </r>
  <r>
    <x v="10382"/>
    <x v="0"/>
    <x v="0"/>
  </r>
  <r>
    <x v="7835"/>
    <x v="4"/>
    <x v="0"/>
  </r>
  <r>
    <x v="8328"/>
    <x v="1"/>
    <x v="0"/>
  </r>
  <r>
    <x v="8870"/>
    <x v="4"/>
    <x v="1"/>
  </r>
  <r>
    <x v="9316"/>
    <x v="1"/>
    <x v="0"/>
  </r>
  <r>
    <x v="1050"/>
    <x v="3"/>
    <x v="0"/>
  </r>
  <r>
    <x v="10334"/>
    <x v="0"/>
    <x v="0"/>
  </r>
  <r>
    <x v="3037"/>
    <x v="3"/>
    <x v="1"/>
  </r>
  <r>
    <x v="8792"/>
    <x v="0"/>
    <x v="0"/>
  </r>
  <r>
    <x v="328"/>
    <x v="3"/>
    <x v="0"/>
  </r>
  <r>
    <x v="386"/>
    <x v="1"/>
    <x v="0"/>
  </r>
  <r>
    <x v="8477"/>
    <x v="1"/>
    <x v="1"/>
  </r>
  <r>
    <x v="8870"/>
    <x v="4"/>
    <x v="1"/>
  </r>
  <r>
    <x v="580"/>
    <x v="1"/>
    <x v="0"/>
  </r>
  <r>
    <x v="3537"/>
    <x v="4"/>
    <x v="1"/>
  </r>
  <r>
    <x v="301"/>
    <x v="3"/>
    <x v="0"/>
  </r>
  <r>
    <x v="913"/>
    <x v="0"/>
    <x v="1"/>
  </r>
  <r>
    <x v="902"/>
    <x v="2"/>
    <x v="1"/>
  </r>
  <r>
    <x v="1005"/>
    <x v="1"/>
    <x v="1"/>
  </r>
  <r>
    <x v="313"/>
    <x v="0"/>
    <x v="0"/>
  </r>
  <r>
    <x v="7777"/>
    <x v="0"/>
    <x v="0"/>
  </r>
  <r>
    <x v="609"/>
    <x v="0"/>
    <x v="0"/>
  </r>
  <r>
    <x v="1087"/>
    <x v="1"/>
    <x v="0"/>
  </r>
  <r>
    <x v="7904"/>
    <x v="4"/>
    <x v="0"/>
  </r>
  <r>
    <x v="8870"/>
    <x v="4"/>
    <x v="1"/>
  </r>
  <r>
    <x v="311"/>
    <x v="4"/>
    <x v="0"/>
  </r>
  <r>
    <x v="394"/>
    <x v="1"/>
    <x v="0"/>
  </r>
  <r>
    <x v="712"/>
    <x v="2"/>
    <x v="1"/>
  </r>
  <r>
    <x v="913"/>
    <x v="0"/>
    <x v="1"/>
  </r>
  <r>
    <x v="386"/>
    <x v="1"/>
    <x v="0"/>
  </r>
  <r>
    <x v="8980"/>
    <x v="1"/>
    <x v="0"/>
  </r>
  <r>
    <x v="324"/>
    <x v="3"/>
    <x v="0"/>
  </r>
  <r>
    <x v="555"/>
    <x v="2"/>
    <x v="0"/>
  </r>
  <r>
    <x v="10383"/>
    <x v="1"/>
    <x v="0"/>
  </r>
  <r>
    <x v="441"/>
    <x v="1"/>
    <x v="0"/>
  </r>
  <r>
    <x v="9429"/>
    <x v="1"/>
    <x v="1"/>
  </r>
  <r>
    <x v="513"/>
    <x v="4"/>
    <x v="1"/>
  </r>
  <r>
    <x v="7977"/>
    <x v="1"/>
    <x v="1"/>
  </r>
  <r>
    <x v="10384"/>
    <x v="4"/>
    <x v="0"/>
  </r>
  <r>
    <x v="7835"/>
    <x v="4"/>
    <x v="0"/>
  </r>
  <r>
    <x v="7898"/>
    <x v="2"/>
    <x v="0"/>
  </r>
  <r>
    <x v="10033"/>
    <x v="0"/>
    <x v="0"/>
  </r>
  <r>
    <x v="1005"/>
    <x v="1"/>
    <x v="1"/>
  </r>
  <r>
    <x v="462"/>
    <x v="4"/>
    <x v="0"/>
  </r>
  <r>
    <x v="477"/>
    <x v="1"/>
    <x v="0"/>
  </r>
  <r>
    <x v="313"/>
    <x v="0"/>
    <x v="0"/>
  </r>
  <r>
    <x v="324"/>
    <x v="3"/>
    <x v="0"/>
  </r>
  <r>
    <x v="363"/>
    <x v="3"/>
    <x v="0"/>
  </r>
  <r>
    <x v="8783"/>
    <x v="2"/>
    <x v="1"/>
  </r>
  <r>
    <x v="8362"/>
    <x v="1"/>
    <x v="1"/>
  </r>
  <r>
    <x v="10385"/>
    <x v="1"/>
    <x v="0"/>
  </r>
  <r>
    <x v="684"/>
    <x v="0"/>
    <x v="0"/>
  </r>
  <r>
    <x v="534"/>
    <x v="0"/>
    <x v="0"/>
  </r>
  <r>
    <x v="10386"/>
    <x v="1"/>
    <x v="0"/>
  </r>
  <r>
    <x v="7835"/>
    <x v="4"/>
    <x v="0"/>
  </r>
  <r>
    <x v="7777"/>
    <x v="0"/>
    <x v="0"/>
  </r>
  <r>
    <x v="7856"/>
    <x v="2"/>
    <x v="0"/>
  </r>
  <r>
    <x v="9134"/>
    <x v="1"/>
    <x v="0"/>
  </r>
  <r>
    <x v="7904"/>
    <x v="4"/>
    <x v="0"/>
  </r>
  <r>
    <x v="1005"/>
    <x v="1"/>
    <x v="1"/>
  </r>
  <r>
    <x v="8963"/>
    <x v="0"/>
    <x v="0"/>
  </r>
  <r>
    <x v="8056"/>
    <x v="0"/>
    <x v="1"/>
  </r>
  <r>
    <x v="8782"/>
    <x v="1"/>
    <x v="1"/>
  </r>
  <r>
    <x v="7835"/>
    <x v="4"/>
    <x v="0"/>
  </r>
  <r>
    <x v="7835"/>
    <x v="4"/>
    <x v="0"/>
  </r>
  <r>
    <x v="432"/>
    <x v="1"/>
    <x v="0"/>
  </r>
  <r>
    <x v="7835"/>
    <x v="4"/>
    <x v="0"/>
  </r>
  <r>
    <x v="395"/>
    <x v="4"/>
    <x v="0"/>
  </r>
  <r>
    <x v="7931"/>
    <x v="1"/>
    <x v="0"/>
  </r>
  <r>
    <x v="323"/>
    <x v="1"/>
    <x v="0"/>
  </r>
  <r>
    <x v="8961"/>
    <x v="4"/>
    <x v="0"/>
  </r>
  <r>
    <x v="7837"/>
    <x v="1"/>
    <x v="0"/>
  </r>
  <r>
    <x v="8021"/>
    <x v="1"/>
    <x v="0"/>
  </r>
  <r>
    <x v="9308"/>
    <x v="1"/>
    <x v="0"/>
  </r>
  <r>
    <x v="313"/>
    <x v="0"/>
    <x v="0"/>
  </r>
  <r>
    <x v="9692"/>
    <x v="3"/>
    <x v="1"/>
  </r>
  <r>
    <x v="8761"/>
    <x v="1"/>
    <x v="0"/>
  </r>
  <r>
    <x v="7777"/>
    <x v="0"/>
    <x v="0"/>
  </r>
  <r>
    <x v="352"/>
    <x v="1"/>
    <x v="0"/>
  </r>
  <r>
    <x v="7977"/>
    <x v="1"/>
    <x v="1"/>
  </r>
  <r>
    <x v="9237"/>
    <x v="1"/>
    <x v="0"/>
  </r>
  <r>
    <x v="361"/>
    <x v="1"/>
    <x v="1"/>
  </r>
  <r>
    <x v="7904"/>
    <x v="4"/>
    <x v="0"/>
  </r>
  <r>
    <x v="1087"/>
    <x v="1"/>
    <x v="0"/>
  </r>
  <r>
    <x v="913"/>
    <x v="0"/>
    <x v="1"/>
  </r>
  <r>
    <x v="8870"/>
    <x v="4"/>
    <x v="1"/>
  </r>
  <r>
    <x v="8697"/>
    <x v="0"/>
    <x v="1"/>
  </r>
  <r>
    <x v="8768"/>
    <x v="0"/>
    <x v="0"/>
  </r>
  <r>
    <x v="9081"/>
    <x v="2"/>
    <x v="0"/>
  </r>
  <r>
    <x v="8824"/>
    <x v="1"/>
    <x v="0"/>
  </r>
  <r>
    <x v="8500"/>
    <x v="1"/>
    <x v="0"/>
  </r>
  <r>
    <x v="341"/>
    <x v="0"/>
    <x v="0"/>
  </r>
  <r>
    <x v="712"/>
    <x v="2"/>
    <x v="1"/>
  </r>
  <r>
    <x v="902"/>
    <x v="2"/>
    <x v="1"/>
  </r>
  <r>
    <x v="8870"/>
    <x v="4"/>
    <x v="1"/>
  </r>
  <r>
    <x v="770"/>
    <x v="2"/>
    <x v="0"/>
  </r>
  <r>
    <x v="7977"/>
    <x v="1"/>
    <x v="1"/>
  </r>
  <r>
    <x v="3537"/>
    <x v="4"/>
    <x v="1"/>
  </r>
  <r>
    <x v="7752"/>
    <x v="1"/>
    <x v="0"/>
  </r>
  <r>
    <x v="10387"/>
    <x v="1"/>
    <x v="0"/>
  </r>
  <r>
    <x v="8500"/>
    <x v="1"/>
    <x v="0"/>
  </r>
  <r>
    <x v="7977"/>
    <x v="1"/>
    <x v="1"/>
  </r>
  <r>
    <x v="313"/>
    <x v="0"/>
    <x v="0"/>
  </r>
  <r>
    <x v="417"/>
    <x v="2"/>
    <x v="0"/>
  </r>
  <r>
    <x v="8056"/>
    <x v="0"/>
    <x v="1"/>
  </r>
  <r>
    <x v="363"/>
    <x v="3"/>
    <x v="0"/>
  </r>
  <r>
    <x v="8109"/>
    <x v="1"/>
    <x v="0"/>
  </r>
  <r>
    <x v="8056"/>
    <x v="0"/>
    <x v="1"/>
  </r>
  <r>
    <x v="8620"/>
    <x v="1"/>
    <x v="1"/>
  </r>
  <r>
    <x v="9444"/>
    <x v="1"/>
    <x v="0"/>
  </r>
  <r>
    <x v="1856"/>
    <x v="3"/>
    <x v="0"/>
  </r>
  <r>
    <x v="7835"/>
    <x v="4"/>
    <x v="0"/>
  </r>
  <r>
    <x v="9316"/>
    <x v="1"/>
    <x v="0"/>
  </r>
  <r>
    <x v="313"/>
    <x v="0"/>
    <x v="0"/>
  </r>
  <r>
    <x v="1856"/>
    <x v="3"/>
    <x v="0"/>
  </r>
  <r>
    <x v="9774"/>
    <x v="0"/>
    <x v="0"/>
  </r>
  <r>
    <x v="7977"/>
    <x v="1"/>
    <x v="1"/>
  </r>
  <r>
    <x v="8056"/>
    <x v="0"/>
    <x v="1"/>
  </r>
  <r>
    <x v="9308"/>
    <x v="1"/>
    <x v="0"/>
  </r>
  <r>
    <x v="1054"/>
    <x v="1"/>
    <x v="1"/>
  </r>
  <r>
    <x v="462"/>
    <x v="4"/>
    <x v="0"/>
  </r>
  <r>
    <x v="8736"/>
    <x v="4"/>
    <x v="0"/>
  </r>
  <r>
    <x v="10388"/>
    <x v="4"/>
    <x v="0"/>
  </r>
  <r>
    <x v="7898"/>
    <x v="2"/>
    <x v="0"/>
  </r>
  <r>
    <x v="7977"/>
    <x v="1"/>
    <x v="1"/>
  </r>
  <r>
    <x v="10019"/>
    <x v="2"/>
    <x v="1"/>
  </r>
  <r>
    <x v="7977"/>
    <x v="1"/>
    <x v="1"/>
  </r>
  <r>
    <x v="8406"/>
    <x v="0"/>
    <x v="0"/>
  </r>
  <r>
    <x v="10389"/>
    <x v="1"/>
    <x v="0"/>
  </r>
  <r>
    <x v="308"/>
    <x v="1"/>
    <x v="0"/>
  </r>
  <r>
    <x v="7747"/>
    <x v="3"/>
    <x v="0"/>
  </r>
  <r>
    <x v="3985"/>
    <x v="0"/>
    <x v="0"/>
  </r>
  <r>
    <x v="3537"/>
    <x v="4"/>
    <x v="1"/>
  </r>
  <r>
    <x v="313"/>
    <x v="0"/>
    <x v="0"/>
  </r>
  <r>
    <x v="10390"/>
    <x v="1"/>
    <x v="0"/>
  </r>
  <r>
    <x v="7977"/>
    <x v="1"/>
    <x v="1"/>
  </r>
  <r>
    <x v="10391"/>
    <x v="0"/>
    <x v="1"/>
  </r>
  <r>
    <x v="10392"/>
    <x v="2"/>
    <x v="0"/>
  </r>
  <r>
    <x v="9927"/>
    <x v="4"/>
    <x v="0"/>
  </r>
  <r>
    <x v="632"/>
    <x v="1"/>
    <x v="0"/>
  </r>
  <r>
    <x v="7924"/>
    <x v="0"/>
    <x v="0"/>
  </r>
  <r>
    <x v="10389"/>
    <x v="1"/>
    <x v="0"/>
  </r>
  <r>
    <x v="5869"/>
    <x v="0"/>
    <x v="0"/>
  </r>
  <r>
    <x v="306"/>
    <x v="0"/>
    <x v="0"/>
  </r>
  <r>
    <x v="10393"/>
    <x v="2"/>
    <x v="1"/>
  </r>
  <r>
    <x v="8825"/>
    <x v="1"/>
    <x v="0"/>
  </r>
  <r>
    <x v="313"/>
    <x v="0"/>
    <x v="0"/>
  </r>
  <r>
    <x v="7901"/>
    <x v="0"/>
    <x v="0"/>
  </r>
  <r>
    <x v="477"/>
    <x v="1"/>
    <x v="0"/>
  </r>
  <r>
    <x v="10394"/>
    <x v="1"/>
    <x v="0"/>
  </r>
  <r>
    <x v="9799"/>
    <x v="1"/>
    <x v="0"/>
  </r>
  <r>
    <x v="9692"/>
    <x v="3"/>
    <x v="1"/>
  </r>
  <r>
    <x v="606"/>
    <x v="0"/>
    <x v="0"/>
  </r>
  <r>
    <x v="10390"/>
    <x v="1"/>
    <x v="0"/>
  </r>
  <r>
    <x v="10395"/>
    <x v="3"/>
    <x v="0"/>
  </r>
  <r>
    <x v="883"/>
    <x v="3"/>
    <x v="0"/>
  </r>
  <r>
    <x v="328"/>
    <x v="3"/>
    <x v="0"/>
  </r>
  <r>
    <x v="10396"/>
    <x v="1"/>
    <x v="1"/>
  </r>
  <r>
    <x v="318"/>
    <x v="1"/>
    <x v="0"/>
  </r>
  <r>
    <x v="301"/>
    <x v="3"/>
    <x v="0"/>
  </r>
  <r>
    <x v="8961"/>
    <x v="4"/>
    <x v="0"/>
  </r>
  <r>
    <x v="562"/>
    <x v="1"/>
    <x v="0"/>
  </r>
  <r>
    <x v="328"/>
    <x v="3"/>
    <x v="0"/>
  </r>
  <r>
    <x v="586"/>
    <x v="4"/>
    <x v="0"/>
  </r>
  <r>
    <x v="477"/>
    <x v="1"/>
    <x v="0"/>
  </r>
  <r>
    <x v="488"/>
    <x v="1"/>
    <x v="0"/>
  </r>
  <r>
    <x v="620"/>
    <x v="2"/>
    <x v="0"/>
  </r>
  <r>
    <x v="594"/>
    <x v="1"/>
    <x v="1"/>
  </r>
  <r>
    <x v="296"/>
    <x v="1"/>
    <x v="0"/>
  </r>
  <r>
    <x v="8633"/>
    <x v="1"/>
    <x v="0"/>
  </r>
  <r>
    <x v="328"/>
    <x v="3"/>
    <x v="0"/>
  </r>
  <r>
    <x v="7752"/>
    <x v="1"/>
    <x v="0"/>
  </r>
  <r>
    <x v="679"/>
    <x v="2"/>
    <x v="1"/>
  </r>
  <r>
    <x v="885"/>
    <x v="2"/>
    <x v="1"/>
  </r>
  <r>
    <x v="7837"/>
    <x v="1"/>
    <x v="0"/>
  </r>
  <r>
    <x v="7856"/>
    <x v="2"/>
    <x v="0"/>
  </r>
  <r>
    <x v="10361"/>
    <x v="1"/>
    <x v="0"/>
  </r>
  <r>
    <x v="712"/>
    <x v="2"/>
    <x v="1"/>
  </r>
  <r>
    <x v="631"/>
    <x v="2"/>
    <x v="0"/>
  </r>
  <r>
    <x v="540"/>
    <x v="0"/>
    <x v="0"/>
  </r>
  <r>
    <x v="10397"/>
    <x v="2"/>
    <x v="0"/>
  </r>
  <r>
    <x v="9738"/>
    <x v="1"/>
    <x v="0"/>
  </r>
  <r>
    <x v="7752"/>
    <x v="1"/>
    <x v="0"/>
  </r>
  <r>
    <x v="7910"/>
    <x v="0"/>
    <x v="0"/>
  </r>
  <r>
    <x v="606"/>
    <x v="0"/>
    <x v="0"/>
  </r>
  <r>
    <x v="10398"/>
    <x v="2"/>
    <x v="1"/>
  </r>
  <r>
    <x v="529"/>
    <x v="0"/>
    <x v="0"/>
  </r>
  <r>
    <x v="812"/>
    <x v="1"/>
    <x v="0"/>
  </r>
  <r>
    <x v="712"/>
    <x v="2"/>
    <x v="1"/>
  </r>
  <r>
    <x v="529"/>
    <x v="0"/>
    <x v="0"/>
  </r>
  <r>
    <x v="10346"/>
    <x v="1"/>
    <x v="0"/>
  </r>
  <r>
    <x v="679"/>
    <x v="2"/>
    <x v="1"/>
  </r>
  <r>
    <x v="895"/>
    <x v="1"/>
    <x v="1"/>
  </r>
  <r>
    <x v="320"/>
    <x v="0"/>
    <x v="0"/>
  </r>
  <r>
    <x v="684"/>
    <x v="0"/>
    <x v="0"/>
  </r>
  <r>
    <x v="7873"/>
    <x v="0"/>
    <x v="0"/>
  </r>
  <r>
    <x v="594"/>
    <x v="1"/>
    <x v="1"/>
  </r>
  <r>
    <x v="10397"/>
    <x v="2"/>
    <x v="0"/>
  </r>
  <r>
    <x v="9738"/>
    <x v="1"/>
    <x v="0"/>
  </r>
  <r>
    <x v="9927"/>
    <x v="4"/>
    <x v="0"/>
  </r>
  <r>
    <x v="9308"/>
    <x v="1"/>
    <x v="0"/>
  </r>
  <r>
    <x v="632"/>
    <x v="1"/>
    <x v="0"/>
  </r>
  <r>
    <x v="818"/>
    <x v="1"/>
    <x v="0"/>
  </r>
  <r>
    <x v="567"/>
    <x v="1"/>
    <x v="0"/>
  </r>
  <r>
    <x v="9799"/>
    <x v="1"/>
    <x v="0"/>
  </r>
  <r>
    <x v="328"/>
    <x v="3"/>
    <x v="0"/>
  </r>
  <r>
    <x v="10261"/>
    <x v="1"/>
    <x v="0"/>
  </r>
  <r>
    <x v="534"/>
    <x v="0"/>
    <x v="0"/>
  </r>
  <r>
    <x v="2659"/>
    <x v="1"/>
    <x v="0"/>
  </r>
  <r>
    <x v="583"/>
    <x v="1"/>
    <x v="0"/>
  </r>
  <r>
    <x v="812"/>
    <x v="1"/>
    <x v="0"/>
  </r>
  <r>
    <x v="352"/>
    <x v="1"/>
    <x v="0"/>
  </r>
  <r>
    <x v="586"/>
    <x v="4"/>
    <x v="0"/>
  </r>
  <r>
    <x v="865"/>
    <x v="1"/>
    <x v="1"/>
  </r>
  <r>
    <x v="8961"/>
    <x v="4"/>
    <x v="0"/>
  </r>
  <r>
    <x v="555"/>
    <x v="2"/>
    <x v="0"/>
  </r>
  <r>
    <x v="8405"/>
    <x v="0"/>
    <x v="0"/>
  </r>
  <r>
    <x v="562"/>
    <x v="1"/>
    <x v="0"/>
  </r>
  <r>
    <x v="10399"/>
    <x v="3"/>
    <x v="0"/>
  </r>
  <r>
    <x v="440"/>
    <x v="3"/>
    <x v="1"/>
  </r>
  <r>
    <x v="812"/>
    <x v="1"/>
    <x v="0"/>
  </r>
  <r>
    <x v="394"/>
    <x v="1"/>
    <x v="0"/>
  </r>
  <r>
    <x v="7949"/>
    <x v="1"/>
    <x v="1"/>
  </r>
  <r>
    <x v="350"/>
    <x v="1"/>
    <x v="0"/>
  </r>
  <r>
    <x v="7904"/>
    <x v="4"/>
    <x v="0"/>
  </r>
  <r>
    <x v="712"/>
    <x v="2"/>
    <x v="1"/>
  </r>
  <r>
    <x v="540"/>
    <x v="0"/>
    <x v="0"/>
  </r>
  <r>
    <x v="306"/>
    <x v="0"/>
    <x v="0"/>
  </r>
  <r>
    <x v="770"/>
    <x v="2"/>
    <x v="0"/>
  </r>
  <r>
    <x v="10400"/>
    <x v="2"/>
    <x v="1"/>
  </r>
  <r>
    <x v="310"/>
    <x v="1"/>
    <x v="0"/>
  </r>
  <r>
    <x v="770"/>
    <x v="2"/>
    <x v="0"/>
  </r>
  <r>
    <x v="7898"/>
    <x v="2"/>
    <x v="0"/>
  </r>
  <r>
    <x v="770"/>
    <x v="2"/>
    <x v="0"/>
  </r>
  <r>
    <x v="7902"/>
    <x v="0"/>
    <x v="0"/>
  </r>
  <r>
    <x v="10401"/>
    <x v="1"/>
    <x v="1"/>
  </r>
  <r>
    <x v="10402"/>
    <x v="1"/>
    <x v="1"/>
  </r>
  <r>
    <x v="7835"/>
    <x v="4"/>
    <x v="0"/>
  </r>
  <r>
    <x v="438"/>
    <x v="2"/>
    <x v="0"/>
  </r>
  <r>
    <x v="877"/>
    <x v="1"/>
    <x v="0"/>
  </r>
  <r>
    <x v="529"/>
    <x v="0"/>
    <x v="0"/>
  </r>
  <r>
    <x v="320"/>
    <x v="0"/>
    <x v="0"/>
  </r>
  <r>
    <x v="7777"/>
    <x v="0"/>
    <x v="0"/>
  </r>
  <r>
    <x v="711"/>
    <x v="2"/>
    <x v="1"/>
  </r>
  <r>
    <x v="907"/>
    <x v="1"/>
    <x v="1"/>
  </r>
  <r>
    <x v="960"/>
    <x v="1"/>
    <x v="0"/>
  </r>
  <r>
    <x v="350"/>
    <x v="1"/>
    <x v="0"/>
  </r>
  <r>
    <x v="474"/>
    <x v="0"/>
    <x v="1"/>
  </r>
  <r>
    <x v="10403"/>
    <x v="2"/>
    <x v="0"/>
  </r>
  <r>
    <x v="1189"/>
    <x v="2"/>
    <x v="0"/>
  </r>
  <r>
    <x v="1181"/>
    <x v="1"/>
    <x v="1"/>
  </r>
  <r>
    <x v="403"/>
    <x v="3"/>
    <x v="0"/>
  </r>
  <r>
    <x v="8870"/>
    <x v="4"/>
    <x v="1"/>
  </r>
  <r>
    <x v="1041"/>
    <x v="3"/>
    <x v="0"/>
  </r>
  <r>
    <x v="1178"/>
    <x v="4"/>
    <x v="0"/>
  </r>
  <r>
    <x v="1186"/>
    <x v="1"/>
    <x v="0"/>
  </r>
  <r>
    <x v="960"/>
    <x v="1"/>
    <x v="0"/>
  </r>
  <r>
    <x v="941"/>
    <x v="1"/>
    <x v="0"/>
  </r>
  <r>
    <x v="982"/>
    <x v="2"/>
    <x v="0"/>
  </r>
  <r>
    <x v="1150"/>
    <x v="2"/>
    <x v="0"/>
  </r>
  <r>
    <x v="9308"/>
    <x v="1"/>
    <x v="0"/>
  </r>
  <r>
    <x v="961"/>
    <x v="2"/>
    <x v="0"/>
  </r>
  <r>
    <x v="5914"/>
    <x v="1"/>
    <x v="0"/>
  </r>
  <r>
    <x v="943"/>
    <x v="1"/>
    <x v="0"/>
  </r>
  <r>
    <x v="10404"/>
    <x v="1"/>
    <x v="0"/>
  </r>
  <r>
    <x v="1186"/>
    <x v="1"/>
    <x v="0"/>
  </r>
  <r>
    <x v="1176"/>
    <x v="0"/>
    <x v="0"/>
  </r>
  <r>
    <x v="711"/>
    <x v="2"/>
    <x v="1"/>
  </r>
  <r>
    <x v="915"/>
    <x v="2"/>
    <x v="1"/>
  </r>
  <r>
    <x v="10405"/>
    <x v="1"/>
    <x v="0"/>
  </r>
  <r>
    <x v="9308"/>
    <x v="1"/>
    <x v="0"/>
  </r>
  <r>
    <x v="969"/>
    <x v="2"/>
    <x v="0"/>
  </r>
  <r>
    <x v="10403"/>
    <x v="2"/>
    <x v="0"/>
  </r>
  <r>
    <x v="4513"/>
    <x v="0"/>
    <x v="1"/>
  </r>
  <r>
    <x v="1176"/>
    <x v="0"/>
    <x v="0"/>
  </r>
  <r>
    <x v="1181"/>
    <x v="1"/>
    <x v="1"/>
  </r>
  <r>
    <x v="1178"/>
    <x v="4"/>
    <x v="0"/>
  </r>
  <r>
    <x v="306"/>
    <x v="0"/>
    <x v="0"/>
  </r>
  <r>
    <x v="684"/>
    <x v="0"/>
    <x v="0"/>
  </r>
  <r>
    <x v="5914"/>
    <x v="1"/>
    <x v="0"/>
  </r>
  <r>
    <x v="810"/>
    <x v="1"/>
    <x v="0"/>
  </r>
  <r>
    <x v="6890"/>
    <x v="3"/>
    <x v="1"/>
  </r>
  <r>
    <x v="1166"/>
    <x v="2"/>
    <x v="0"/>
  </r>
  <r>
    <x v="1158"/>
    <x v="1"/>
    <x v="0"/>
  </r>
  <r>
    <x v="1163"/>
    <x v="2"/>
    <x v="0"/>
  </r>
  <r>
    <x v="8868"/>
    <x v="1"/>
    <x v="0"/>
  </r>
  <r>
    <x v="1050"/>
    <x v="3"/>
    <x v="0"/>
  </r>
  <r>
    <x v="9692"/>
    <x v="3"/>
    <x v="1"/>
  </r>
  <r>
    <x v="1140"/>
    <x v="1"/>
    <x v="1"/>
  </r>
  <r>
    <x v="1155"/>
    <x v="1"/>
    <x v="0"/>
  </r>
  <r>
    <x v="1139"/>
    <x v="1"/>
    <x v="0"/>
  </r>
  <r>
    <x v="8491"/>
    <x v="0"/>
    <x v="0"/>
  </r>
  <r>
    <x v="547"/>
    <x v="1"/>
    <x v="0"/>
  </r>
  <r>
    <x v="1064"/>
    <x v="2"/>
    <x v="0"/>
  </r>
  <r>
    <x v="10094"/>
    <x v="1"/>
    <x v="1"/>
  </r>
  <r>
    <x v="684"/>
    <x v="0"/>
    <x v="0"/>
  </r>
  <r>
    <x v="1154"/>
    <x v="2"/>
    <x v="0"/>
  </r>
  <r>
    <x v="1158"/>
    <x v="1"/>
    <x v="0"/>
  </r>
  <r>
    <x v="969"/>
    <x v="2"/>
    <x v="0"/>
  </r>
  <r>
    <x v="6890"/>
    <x v="3"/>
    <x v="1"/>
  </r>
  <r>
    <x v="10337"/>
    <x v="2"/>
    <x v="1"/>
  </r>
  <r>
    <x v="324"/>
    <x v="3"/>
    <x v="0"/>
  </r>
  <r>
    <x v="1155"/>
    <x v="1"/>
    <x v="0"/>
  </r>
  <r>
    <x v="10406"/>
    <x v="4"/>
    <x v="0"/>
  </r>
  <r>
    <x v="7901"/>
    <x v="0"/>
    <x v="0"/>
  </r>
  <r>
    <x v="8672"/>
    <x v="3"/>
    <x v="0"/>
  </r>
  <r>
    <x v="10407"/>
    <x v="2"/>
    <x v="0"/>
  </r>
  <r>
    <x v="1154"/>
    <x v="2"/>
    <x v="0"/>
  </r>
  <r>
    <x v="7932"/>
    <x v="1"/>
    <x v="1"/>
  </r>
  <r>
    <x v="9415"/>
    <x v="4"/>
    <x v="0"/>
  </r>
  <r>
    <x v="1064"/>
    <x v="2"/>
    <x v="0"/>
  </r>
  <r>
    <x v="339"/>
    <x v="0"/>
    <x v="0"/>
  </r>
  <r>
    <x v="7881"/>
    <x v="1"/>
    <x v="0"/>
  </r>
  <r>
    <x v="9392"/>
    <x v="0"/>
    <x v="0"/>
  </r>
  <r>
    <x v="8122"/>
    <x v="1"/>
    <x v="0"/>
  </r>
  <r>
    <x v="770"/>
    <x v="2"/>
    <x v="0"/>
  </r>
  <r>
    <x v="10408"/>
    <x v="1"/>
    <x v="1"/>
  </r>
  <r>
    <x v="416"/>
    <x v="1"/>
    <x v="0"/>
  </r>
  <r>
    <x v="9394"/>
    <x v="4"/>
    <x v="0"/>
  </r>
  <r>
    <x v="9631"/>
    <x v="4"/>
    <x v="0"/>
  </r>
  <r>
    <x v="9237"/>
    <x v="1"/>
    <x v="0"/>
  </r>
  <r>
    <x v="9692"/>
    <x v="3"/>
    <x v="1"/>
  </r>
  <r>
    <x v="8633"/>
    <x v="1"/>
    <x v="0"/>
  </r>
  <r>
    <x v="412"/>
    <x v="3"/>
    <x v="0"/>
  </r>
  <r>
    <x v="7851"/>
    <x v="1"/>
    <x v="1"/>
  </r>
  <r>
    <x v="196"/>
    <x v="2"/>
    <x v="0"/>
  </r>
  <r>
    <x v="328"/>
    <x v="3"/>
    <x v="0"/>
  </r>
  <r>
    <x v="959"/>
    <x v="3"/>
    <x v="0"/>
  </r>
  <r>
    <x v="307"/>
    <x v="1"/>
    <x v="0"/>
  </r>
  <r>
    <x v="770"/>
    <x v="2"/>
    <x v="0"/>
  </r>
  <r>
    <x v="7810"/>
    <x v="3"/>
    <x v="0"/>
  </r>
  <r>
    <x v="675"/>
    <x v="1"/>
    <x v="1"/>
  </r>
  <r>
    <x v="308"/>
    <x v="1"/>
    <x v="0"/>
  </r>
  <r>
    <x v="7853"/>
    <x v="1"/>
    <x v="0"/>
  </r>
  <r>
    <x v="652"/>
    <x v="1"/>
    <x v="0"/>
  </r>
  <r>
    <x v="7924"/>
    <x v="0"/>
    <x v="0"/>
  </r>
  <r>
    <x v="1345"/>
    <x v="1"/>
    <x v="0"/>
  </r>
  <r>
    <x v="913"/>
    <x v="0"/>
    <x v="1"/>
  </r>
  <r>
    <x v="1142"/>
    <x v="1"/>
    <x v="1"/>
  </r>
  <r>
    <x v="653"/>
    <x v="1"/>
    <x v="1"/>
  </r>
  <r>
    <x v="10409"/>
    <x v="1"/>
    <x v="0"/>
  </r>
  <r>
    <x v="7881"/>
    <x v="1"/>
    <x v="0"/>
  </r>
  <r>
    <x v="7931"/>
    <x v="1"/>
    <x v="0"/>
  </r>
  <r>
    <x v="1140"/>
    <x v="1"/>
    <x v="1"/>
  </r>
  <r>
    <x v="649"/>
    <x v="1"/>
    <x v="1"/>
  </r>
  <r>
    <x v="683"/>
    <x v="0"/>
    <x v="0"/>
  </r>
  <r>
    <x v="1139"/>
    <x v="1"/>
    <x v="0"/>
  </r>
  <r>
    <x v="352"/>
    <x v="1"/>
    <x v="0"/>
  </r>
  <r>
    <x v="1137"/>
    <x v="1"/>
    <x v="0"/>
  </r>
  <r>
    <x v="10410"/>
    <x v="1"/>
    <x v="0"/>
  </r>
  <r>
    <x v="10411"/>
    <x v="0"/>
    <x v="0"/>
  </r>
  <r>
    <x v="684"/>
    <x v="0"/>
    <x v="0"/>
  </r>
  <r>
    <x v="356"/>
    <x v="1"/>
    <x v="0"/>
  </r>
  <r>
    <x v="961"/>
    <x v="2"/>
    <x v="0"/>
  </r>
  <r>
    <x v="1134"/>
    <x v="0"/>
    <x v="0"/>
  </r>
  <r>
    <x v="7856"/>
    <x v="2"/>
    <x v="0"/>
  </r>
  <r>
    <x v="10407"/>
    <x v="2"/>
    <x v="0"/>
  </r>
  <r>
    <x v="8620"/>
    <x v="1"/>
    <x v="1"/>
  </r>
  <r>
    <x v="405"/>
    <x v="2"/>
    <x v="0"/>
  </r>
  <r>
    <x v="1132"/>
    <x v="1"/>
    <x v="0"/>
  </r>
  <r>
    <x v="1131"/>
    <x v="0"/>
    <x v="1"/>
  </r>
  <r>
    <x v="7851"/>
    <x v="1"/>
    <x v="1"/>
  </r>
  <r>
    <x v="477"/>
    <x v="1"/>
    <x v="0"/>
  </r>
  <r>
    <x v="616"/>
    <x v="0"/>
    <x v="1"/>
  </r>
  <r>
    <x v="320"/>
    <x v="0"/>
    <x v="0"/>
  </r>
  <r>
    <x v="9438"/>
    <x v="0"/>
    <x v="0"/>
  </r>
  <r>
    <x v="693"/>
    <x v="4"/>
    <x v="0"/>
  </r>
  <r>
    <x v="10412"/>
    <x v="1"/>
    <x v="0"/>
  </r>
  <r>
    <x v="7856"/>
    <x v="2"/>
    <x v="0"/>
  </r>
  <r>
    <x v="9403"/>
    <x v="0"/>
    <x v="0"/>
  </r>
  <r>
    <x v="683"/>
    <x v="0"/>
    <x v="0"/>
  </r>
  <r>
    <x v="1122"/>
    <x v="1"/>
    <x v="0"/>
  </r>
  <r>
    <x v="812"/>
    <x v="1"/>
    <x v="0"/>
  </r>
  <r>
    <x v="665"/>
    <x v="1"/>
    <x v="1"/>
  </r>
  <r>
    <x v="683"/>
    <x v="0"/>
    <x v="0"/>
  </r>
  <r>
    <x v="311"/>
    <x v="4"/>
    <x v="0"/>
  </r>
  <r>
    <x v="395"/>
    <x v="4"/>
    <x v="0"/>
  </r>
  <r>
    <x v="8579"/>
    <x v="0"/>
    <x v="1"/>
  </r>
  <r>
    <x v="625"/>
    <x v="1"/>
    <x v="0"/>
  </r>
  <r>
    <x v="324"/>
    <x v="3"/>
    <x v="0"/>
  </r>
  <r>
    <x v="314"/>
    <x v="4"/>
    <x v="0"/>
  </r>
  <r>
    <x v="301"/>
    <x v="3"/>
    <x v="0"/>
  </r>
  <r>
    <x v="652"/>
    <x v="1"/>
    <x v="0"/>
  </r>
  <r>
    <x v="7856"/>
    <x v="2"/>
    <x v="0"/>
  </r>
  <r>
    <x v="10408"/>
    <x v="1"/>
    <x v="1"/>
  </r>
  <r>
    <x v="653"/>
    <x v="1"/>
    <x v="1"/>
  </r>
  <r>
    <x v="723"/>
    <x v="1"/>
    <x v="0"/>
  </r>
  <r>
    <x v="10413"/>
    <x v="2"/>
    <x v="0"/>
  </r>
  <r>
    <x v="7865"/>
    <x v="0"/>
    <x v="0"/>
  </r>
  <r>
    <x v="412"/>
    <x v="3"/>
    <x v="0"/>
  </r>
  <r>
    <x v="913"/>
    <x v="0"/>
    <x v="1"/>
  </r>
  <r>
    <x v="752"/>
    <x v="1"/>
    <x v="0"/>
  </r>
  <r>
    <x v="306"/>
    <x v="0"/>
    <x v="0"/>
  </r>
  <r>
    <x v="9631"/>
    <x v="4"/>
    <x v="0"/>
  </r>
  <r>
    <x v="540"/>
    <x v="0"/>
    <x v="0"/>
  </r>
  <r>
    <x v="352"/>
    <x v="1"/>
    <x v="0"/>
  </r>
  <r>
    <x v="720"/>
    <x v="1"/>
    <x v="0"/>
  </r>
  <r>
    <x v="714"/>
    <x v="1"/>
    <x v="1"/>
  </r>
  <r>
    <x v="704"/>
    <x v="4"/>
    <x v="0"/>
  </r>
  <r>
    <x v="657"/>
    <x v="1"/>
    <x v="1"/>
  </r>
  <r>
    <x v="697"/>
    <x v="1"/>
    <x v="1"/>
  </r>
  <r>
    <x v="712"/>
    <x v="2"/>
    <x v="1"/>
  </r>
  <r>
    <x v="412"/>
    <x v="3"/>
    <x v="0"/>
  </r>
  <r>
    <x v="462"/>
    <x v="4"/>
    <x v="0"/>
  </r>
  <r>
    <x v="8500"/>
    <x v="1"/>
    <x v="0"/>
  </r>
  <r>
    <x v="8924"/>
    <x v="2"/>
    <x v="0"/>
  </r>
  <r>
    <x v="416"/>
    <x v="1"/>
    <x v="0"/>
  </r>
  <r>
    <x v="307"/>
    <x v="1"/>
    <x v="0"/>
  </r>
  <r>
    <x v="1005"/>
    <x v="1"/>
    <x v="1"/>
  </r>
  <r>
    <x v="1005"/>
    <x v="1"/>
    <x v="1"/>
  </r>
  <r>
    <x v="10139"/>
    <x v="1"/>
    <x v="0"/>
  </r>
  <r>
    <x v="363"/>
    <x v="3"/>
    <x v="0"/>
  </r>
  <r>
    <x v="688"/>
    <x v="1"/>
    <x v="0"/>
  </r>
  <r>
    <x v="693"/>
    <x v="4"/>
    <x v="0"/>
  </r>
  <r>
    <x v="8579"/>
    <x v="0"/>
    <x v="1"/>
  </r>
  <r>
    <x v="985"/>
    <x v="1"/>
    <x v="0"/>
  </r>
  <r>
    <x v="10414"/>
    <x v="0"/>
    <x v="0"/>
  </r>
  <r>
    <x v="675"/>
    <x v="1"/>
    <x v="1"/>
  </r>
  <r>
    <x v="7856"/>
    <x v="2"/>
    <x v="0"/>
  </r>
  <r>
    <x v="670"/>
    <x v="1"/>
    <x v="0"/>
  </r>
  <r>
    <x v="10415"/>
    <x v="1"/>
    <x v="0"/>
  </r>
  <r>
    <x v="10413"/>
    <x v="2"/>
    <x v="0"/>
  </r>
  <r>
    <x v="665"/>
    <x v="1"/>
    <x v="1"/>
  </r>
  <r>
    <x v="10416"/>
    <x v="1"/>
    <x v="1"/>
  </r>
  <r>
    <x v="10417"/>
    <x v="1"/>
    <x v="0"/>
  </r>
  <r>
    <x v="625"/>
    <x v="1"/>
    <x v="0"/>
  </r>
  <r>
    <x v="396"/>
    <x v="4"/>
    <x v="0"/>
  </r>
  <r>
    <x v="600"/>
    <x v="1"/>
    <x v="0"/>
  </r>
  <r>
    <x v="8663"/>
    <x v="1"/>
    <x v="0"/>
  </r>
  <r>
    <x v="709"/>
    <x v="4"/>
    <x v="0"/>
  </r>
  <r>
    <x v="684"/>
    <x v="0"/>
    <x v="0"/>
  </r>
  <r>
    <x v="1827"/>
    <x v="3"/>
    <x v="0"/>
  </r>
  <r>
    <x v="6197"/>
    <x v="1"/>
    <x v="0"/>
  </r>
  <r>
    <x v="383"/>
    <x v="4"/>
    <x v="0"/>
  </r>
  <r>
    <x v="683"/>
    <x v="0"/>
    <x v="0"/>
  </r>
  <r>
    <x v="332"/>
    <x v="1"/>
    <x v="0"/>
  </r>
  <r>
    <x v="314"/>
    <x v="4"/>
    <x v="0"/>
  </r>
  <r>
    <x v="10417"/>
    <x v="1"/>
    <x v="0"/>
  </r>
  <r>
    <x v="1298"/>
    <x v="2"/>
    <x v="0"/>
  </r>
  <r>
    <x v="716"/>
    <x v="1"/>
    <x v="0"/>
  </r>
  <r>
    <x v="8556"/>
    <x v="1"/>
    <x v="0"/>
  </r>
  <r>
    <x v="620"/>
    <x v="2"/>
    <x v="0"/>
  </r>
  <r>
    <x v="7873"/>
    <x v="0"/>
    <x v="0"/>
  </r>
  <r>
    <x v="1005"/>
    <x v="1"/>
    <x v="1"/>
  </r>
  <r>
    <x v="10418"/>
    <x v="2"/>
    <x v="0"/>
  </r>
  <r>
    <x v="688"/>
    <x v="1"/>
    <x v="0"/>
  </r>
  <r>
    <x v="723"/>
    <x v="1"/>
    <x v="0"/>
  </r>
  <r>
    <x v="684"/>
    <x v="0"/>
    <x v="0"/>
  </r>
  <r>
    <x v="7931"/>
    <x v="1"/>
    <x v="0"/>
  </r>
  <r>
    <x v="6197"/>
    <x v="1"/>
    <x v="0"/>
  </r>
  <r>
    <x v="1103"/>
    <x v="0"/>
    <x v="0"/>
  </r>
  <r>
    <x v="310"/>
    <x v="1"/>
    <x v="0"/>
  </r>
  <r>
    <x v="729"/>
    <x v="0"/>
    <x v="1"/>
  </r>
  <r>
    <x v="328"/>
    <x v="3"/>
    <x v="0"/>
  </r>
  <r>
    <x v="7851"/>
    <x v="1"/>
    <x v="1"/>
  </r>
  <r>
    <x v="446"/>
    <x v="1"/>
    <x v="0"/>
  </r>
  <r>
    <x v="7865"/>
    <x v="0"/>
    <x v="0"/>
  </r>
  <r>
    <x v="632"/>
    <x v="1"/>
    <x v="0"/>
  </r>
  <r>
    <x v="529"/>
    <x v="0"/>
    <x v="0"/>
  </r>
  <r>
    <x v="1102"/>
    <x v="1"/>
    <x v="1"/>
  </r>
  <r>
    <x v="720"/>
    <x v="1"/>
    <x v="0"/>
  </r>
  <r>
    <x v="9438"/>
    <x v="0"/>
    <x v="0"/>
  </r>
  <r>
    <x v="657"/>
    <x v="1"/>
    <x v="1"/>
  </r>
  <r>
    <x v="985"/>
    <x v="1"/>
    <x v="0"/>
  </r>
  <r>
    <x v="770"/>
    <x v="2"/>
    <x v="0"/>
  </r>
  <r>
    <x v="704"/>
    <x v="4"/>
    <x v="0"/>
  </r>
  <r>
    <x v="10419"/>
    <x v="0"/>
    <x v="1"/>
  </r>
  <r>
    <x v="9692"/>
    <x v="3"/>
    <x v="1"/>
  </r>
  <r>
    <x v="997"/>
    <x v="1"/>
    <x v="0"/>
  </r>
  <r>
    <x v="318"/>
    <x v="1"/>
    <x v="0"/>
  </r>
  <r>
    <x v="716"/>
    <x v="1"/>
    <x v="0"/>
  </r>
  <r>
    <x v="10420"/>
    <x v="1"/>
    <x v="0"/>
  </r>
  <r>
    <x v="640"/>
    <x v="1"/>
    <x v="0"/>
  </r>
  <r>
    <x v="8556"/>
    <x v="1"/>
    <x v="0"/>
  </r>
  <r>
    <x v="397"/>
    <x v="1"/>
    <x v="1"/>
  </r>
  <r>
    <x v="632"/>
    <x v="1"/>
    <x v="0"/>
  </r>
  <r>
    <x v="730"/>
    <x v="1"/>
    <x v="0"/>
  </r>
  <r>
    <x v="10421"/>
    <x v="0"/>
    <x v="0"/>
  </r>
  <r>
    <x v="8578"/>
    <x v="0"/>
    <x v="1"/>
  </r>
  <r>
    <x v="632"/>
    <x v="1"/>
    <x v="0"/>
  </r>
  <r>
    <x v="10171"/>
    <x v="1"/>
    <x v="0"/>
  </r>
  <r>
    <x v="10422"/>
    <x v="1"/>
    <x v="0"/>
  </r>
  <r>
    <x v="940"/>
    <x v="2"/>
    <x v="1"/>
  </r>
  <r>
    <x v="363"/>
    <x v="3"/>
    <x v="0"/>
  </r>
  <r>
    <x v="2898"/>
    <x v="1"/>
    <x v="1"/>
  </r>
  <r>
    <x v="8924"/>
    <x v="2"/>
    <x v="0"/>
  </r>
  <r>
    <x v="8579"/>
    <x v="0"/>
    <x v="1"/>
  </r>
  <r>
    <x v="462"/>
    <x v="4"/>
    <x v="0"/>
  </r>
  <r>
    <x v="951"/>
    <x v="0"/>
    <x v="1"/>
  </r>
  <r>
    <x v="352"/>
    <x v="1"/>
    <x v="0"/>
  </r>
  <r>
    <x v="1005"/>
    <x v="1"/>
    <x v="1"/>
  </r>
  <r>
    <x v="7865"/>
    <x v="0"/>
    <x v="0"/>
  </r>
  <r>
    <x v="10419"/>
    <x v="0"/>
    <x v="1"/>
  </r>
  <r>
    <x v="814"/>
    <x v="2"/>
    <x v="0"/>
  </r>
  <r>
    <x v="10423"/>
    <x v="3"/>
    <x v="0"/>
  </r>
  <r>
    <x v="8825"/>
    <x v="1"/>
    <x v="0"/>
  </r>
  <r>
    <x v="71"/>
    <x v="2"/>
    <x v="0"/>
  </r>
  <r>
    <x v="956"/>
    <x v="1"/>
    <x v="1"/>
  </r>
  <r>
    <x v="640"/>
    <x v="1"/>
    <x v="0"/>
  </r>
  <r>
    <x v="632"/>
    <x v="1"/>
    <x v="0"/>
  </r>
  <r>
    <x v="745"/>
    <x v="1"/>
    <x v="0"/>
  </r>
  <r>
    <x v="9769"/>
    <x v="1"/>
    <x v="0"/>
  </r>
  <r>
    <x v="10421"/>
    <x v="0"/>
    <x v="0"/>
  </r>
  <r>
    <x v="9972"/>
    <x v="4"/>
    <x v="0"/>
  </r>
  <r>
    <x v="8578"/>
    <x v="0"/>
    <x v="1"/>
  </r>
  <r>
    <x v="408"/>
    <x v="1"/>
    <x v="0"/>
  </r>
  <r>
    <x v="8579"/>
    <x v="0"/>
    <x v="1"/>
  </r>
  <r>
    <x v="10424"/>
    <x v="4"/>
    <x v="0"/>
  </r>
  <r>
    <x v="477"/>
    <x v="1"/>
    <x v="0"/>
  </r>
  <r>
    <x v="10425"/>
    <x v="1"/>
    <x v="0"/>
  </r>
  <r>
    <x v="534"/>
    <x v="0"/>
    <x v="0"/>
  </r>
  <r>
    <x v="616"/>
    <x v="0"/>
    <x v="1"/>
  </r>
  <r>
    <x v="1429"/>
    <x v="0"/>
    <x v="0"/>
  </r>
  <r>
    <x v="9716"/>
    <x v="1"/>
    <x v="0"/>
  </r>
  <r>
    <x v="958"/>
    <x v="2"/>
    <x v="1"/>
  </r>
  <r>
    <x v="8578"/>
    <x v="0"/>
    <x v="1"/>
  </r>
  <r>
    <x v="10426"/>
    <x v="0"/>
    <x v="0"/>
  </r>
  <r>
    <x v="1191"/>
    <x v="2"/>
    <x v="1"/>
  </r>
  <r>
    <x v="10427"/>
    <x v="2"/>
    <x v="0"/>
  </r>
  <r>
    <x v="397"/>
    <x v="1"/>
    <x v="1"/>
  </r>
  <r>
    <x v="10410"/>
    <x v="1"/>
    <x v="0"/>
  </r>
  <r>
    <x v="8478"/>
    <x v="0"/>
    <x v="0"/>
  </r>
  <r>
    <x v="10428"/>
    <x v="1"/>
    <x v="1"/>
  </r>
  <r>
    <x v="10429"/>
    <x v="1"/>
    <x v="0"/>
  </r>
  <r>
    <x v="812"/>
    <x v="1"/>
    <x v="0"/>
  </r>
  <r>
    <x v="418"/>
    <x v="4"/>
    <x v="0"/>
  </r>
  <r>
    <x v="8823"/>
    <x v="1"/>
    <x v="0"/>
  </r>
  <r>
    <x v="8192"/>
    <x v="1"/>
    <x v="0"/>
  </r>
  <r>
    <x v="719"/>
    <x v="1"/>
    <x v="0"/>
  </r>
  <r>
    <x v="733"/>
    <x v="3"/>
    <x v="1"/>
  </r>
  <r>
    <x v="311"/>
    <x v="4"/>
    <x v="0"/>
  </r>
  <r>
    <x v="8588"/>
    <x v="0"/>
    <x v="0"/>
  </r>
  <r>
    <x v="10430"/>
    <x v="1"/>
    <x v="0"/>
  </r>
  <r>
    <x v="802"/>
    <x v="1"/>
    <x v="0"/>
  </r>
  <r>
    <x v="9972"/>
    <x v="4"/>
    <x v="0"/>
  </r>
  <r>
    <x v="8351"/>
    <x v="1"/>
    <x v="0"/>
  </r>
  <r>
    <x v="8824"/>
    <x v="1"/>
    <x v="0"/>
  </r>
  <r>
    <x v="913"/>
    <x v="0"/>
    <x v="1"/>
  </r>
  <r>
    <x v="403"/>
    <x v="3"/>
    <x v="0"/>
  </r>
  <r>
    <x v="10424"/>
    <x v="4"/>
    <x v="0"/>
  </r>
  <r>
    <x v="10425"/>
    <x v="1"/>
    <x v="0"/>
  </r>
  <r>
    <x v="8825"/>
    <x v="1"/>
    <x v="0"/>
  </r>
  <r>
    <x v="7853"/>
    <x v="1"/>
    <x v="0"/>
  </r>
  <r>
    <x v="8826"/>
    <x v="1"/>
    <x v="0"/>
  </r>
  <r>
    <x v="740"/>
    <x v="0"/>
    <x v="1"/>
  </r>
  <r>
    <x v="777"/>
    <x v="1"/>
    <x v="0"/>
  </r>
  <r>
    <x v="8109"/>
    <x v="1"/>
    <x v="0"/>
  </r>
  <r>
    <x v="9709"/>
    <x v="1"/>
    <x v="0"/>
  </r>
  <r>
    <x v="10427"/>
    <x v="2"/>
    <x v="0"/>
  </r>
  <r>
    <x v="1064"/>
    <x v="2"/>
    <x v="0"/>
  </r>
  <r>
    <x v="8478"/>
    <x v="0"/>
    <x v="0"/>
  </r>
  <r>
    <x v="10431"/>
    <x v="1"/>
    <x v="0"/>
  </r>
  <r>
    <x v="10432"/>
    <x v="2"/>
    <x v="1"/>
  </r>
  <r>
    <x v="8109"/>
    <x v="1"/>
    <x v="0"/>
  </r>
  <r>
    <x v="4212"/>
    <x v="1"/>
    <x v="1"/>
  </r>
  <r>
    <x v="708"/>
    <x v="2"/>
    <x v="0"/>
  </r>
  <r>
    <x v="10433"/>
    <x v="1"/>
    <x v="0"/>
  </r>
  <r>
    <x v="9662"/>
    <x v="1"/>
    <x v="0"/>
  </r>
  <r>
    <x v="836"/>
    <x v="1"/>
    <x v="0"/>
  </r>
  <r>
    <x v="440"/>
    <x v="3"/>
    <x v="1"/>
  </r>
  <r>
    <x v="773"/>
    <x v="1"/>
    <x v="0"/>
  </r>
  <r>
    <x v="1005"/>
    <x v="1"/>
    <x v="1"/>
  </r>
  <r>
    <x v="802"/>
    <x v="1"/>
    <x v="0"/>
  </r>
  <r>
    <x v="716"/>
    <x v="1"/>
    <x v="0"/>
  </r>
  <r>
    <x v="10434"/>
    <x v="4"/>
    <x v="0"/>
  </r>
  <r>
    <x v="697"/>
    <x v="1"/>
    <x v="1"/>
  </r>
  <r>
    <x v="1020"/>
    <x v="2"/>
    <x v="0"/>
  </r>
  <r>
    <x v="788"/>
    <x v="1"/>
    <x v="0"/>
  </r>
  <r>
    <x v="7851"/>
    <x v="1"/>
    <x v="1"/>
  </r>
  <r>
    <x v="416"/>
    <x v="1"/>
    <x v="0"/>
  </r>
  <r>
    <x v="712"/>
    <x v="2"/>
    <x v="1"/>
  </r>
  <r>
    <x v="1038"/>
    <x v="1"/>
    <x v="0"/>
  </r>
  <r>
    <x v="328"/>
    <x v="3"/>
    <x v="0"/>
  </r>
  <r>
    <x v="9416"/>
    <x v="2"/>
    <x v="0"/>
  </r>
  <r>
    <x v="328"/>
    <x v="3"/>
    <x v="0"/>
  </r>
  <r>
    <x v="190"/>
    <x v="2"/>
    <x v="0"/>
  </r>
  <r>
    <x v="10336"/>
    <x v="0"/>
    <x v="0"/>
  </r>
  <r>
    <x v="8103"/>
    <x v="0"/>
    <x v="0"/>
  </r>
  <r>
    <x v="348"/>
    <x v="1"/>
    <x v="0"/>
  </r>
  <r>
    <x v="7904"/>
    <x v="4"/>
    <x v="0"/>
  </r>
  <r>
    <x v="505"/>
    <x v="0"/>
    <x v="0"/>
  </r>
  <r>
    <x v="737"/>
    <x v="4"/>
    <x v="1"/>
  </r>
  <r>
    <x v="352"/>
    <x v="1"/>
    <x v="0"/>
  </r>
  <r>
    <x v="10435"/>
    <x v="1"/>
    <x v="0"/>
  </r>
  <r>
    <x v="534"/>
    <x v="0"/>
    <x v="0"/>
  </r>
  <r>
    <x v="10436"/>
    <x v="4"/>
    <x v="0"/>
  </r>
  <r>
    <x v="7931"/>
    <x v="1"/>
    <x v="0"/>
  </r>
  <r>
    <x v="1119"/>
    <x v="1"/>
    <x v="0"/>
  </r>
  <r>
    <x v="8328"/>
    <x v="1"/>
    <x v="0"/>
  </r>
  <r>
    <x v="1499"/>
    <x v="2"/>
    <x v="0"/>
  </r>
  <r>
    <x v="7924"/>
    <x v="0"/>
    <x v="0"/>
  </r>
  <r>
    <x v="9630"/>
    <x v="2"/>
    <x v="1"/>
  </r>
  <r>
    <x v="10437"/>
    <x v="0"/>
    <x v="0"/>
  </r>
  <r>
    <x v="724"/>
    <x v="1"/>
    <x v="0"/>
  </r>
  <r>
    <x v="841"/>
    <x v="1"/>
    <x v="1"/>
  </r>
  <r>
    <x v="1020"/>
    <x v="2"/>
    <x v="0"/>
  </r>
  <r>
    <x v="328"/>
    <x v="3"/>
    <x v="0"/>
  </r>
  <r>
    <x v="190"/>
    <x v="2"/>
    <x v="0"/>
  </r>
  <r>
    <x v="10406"/>
    <x v="4"/>
    <x v="0"/>
  </r>
  <r>
    <x v="10336"/>
    <x v="0"/>
    <x v="0"/>
  </r>
  <r>
    <x v="597"/>
    <x v="4"/>
    <x v="0"/>
  </r>
  <r>
    <x v="751"/>
    <x v="1"/>
    <x v="0"/>
  </r>
  <r>
    <x v="477"/>
    <x v="1"/>
    <x v="0"/>
  </r>
  <r>
    <x v="8478"/>
    <x v="0"/>
    <x v="0"/>
  </r>
  <r>
    <x v="8761"/>
    <x v="1"/>
    <x v="0"/>
  </r>
  <r>
    <x v="10436"/>
    <x v="4"/>
    <x v="0"/>
  </r>
  <r>
    <x v="390"/>
    <x v="4"/>
    <x v="0"/>
  </r>
  <r>
    <x v="896"/>
    <x v="1"/>
    <x v="0"/>
  </r>
  <r>
    <x v="7924"/>
    <x v="0"/>
    <x v="0"/>
  </r>
  <r>
    <x v="616"/>
    <x v="0"/>
    <x v="1"/>
  </r>
  <r>
    <x v="684"/>
    <x v="0"/>
    <x v="0"/>
  </r>
  <r>
    <x v="712"/>
    <x v="2"/>
    <x v="1"/>
  </r>
  <r>
    <x v="10428"/>
    <x v="1"/>
    <x v="1"/>
  </r>
  <r>
    <x v="757"/>
    <x v="3"/>
    <x v="0"/>
  </r>
  <r>
    <x v="774"/>
    <x v="1"/>
    <x v="0"/>
  </r>
  <r>
    <x v="2898"/>
    <x v="1"/>
    <x v="1"/>
  </r>
  <r>
    <x v="660"/>
    <x v="1"/>
    <x v="0"/>
  </r>
  <r>
    <x v="477"/>
    <x v="1"/>
    <x v="0"/>
  </r>
  <r>
    <x v="10438"/>
    <x v="1"/>
    <x v="0"/>
  </r>
  <r>
    <x v="462"/>
    <x v="4"/>
    <x v="0"/>
  </r>
  <r>
    <x v="10328"/>
    <x v="0"/>
    <x v="0"/>
  </r>
  <r>
    <x v="626"/>
    <x v="3"/>
    <x v="1"/>
  </r>
  <r>
    <x v="10439"/>
    <x v="3"/>
    <x v="0"/>
  </r>
  <r>
    <x v="7263"/>
    <x v="0"/>
    <x v="1"/>
  </r>
  <r>
    <x v="896"/>
    <x v="1"/>
    <x v="0"/>
  </r>
  <r>
    <x v="443"/>
    <x v="1"/>
    <x v="0"/>
  </r>
  <r>
    <x v="754"/>
    <x v="1"/>
    <x v="0"/>
  </r>
  <r>
    <x v="616"/>
    <x v="0"/>
    <x v="1"/>
  </r>
  <r>
    <x v="8224"/>
    <x v="1"/>
    <x v="0"/>
  </r>
  <r>
    <x v="7687"/>
    <x v="1"/>
    <x v="0"/>
  </r>
  <r>
    <x v="10440"/>
    <x v="1"/>
    <x v="1"/>
  </r>
  <r>
    <x v="567"/>
    <x v="1"/>
    <x v="0"/>
  </r>
  <r>
    <x v="10439"/>
    <x v="3"/>
    <x v="0"/>
  </r>
  <r>
    <x v="386"/>
    <x v="1"/>
    <x v="0"/>
  </r>
  <r>
    <x v="10328"/>
    <x v="0"/>
    <x v="0"/>
  </r>
  <r>
    <x v="535"/>
    <x v="1"/>
    <x v="0"/>
  </r>
  <r>
    <x v="498"/>
    <x v="1"/>
    <x v="1"/>
  </r>
  <r>
    <x v="1087"/>
    <x v="1"/>
    <x v="0"/>
  </r>
  <r>
    <x v="8659"/>
    <x v="4"/>
    <x v="0"/>
  </r>
  <r>
    <x v="7853"/>
    <x v="1"/>
    <x v="0"/>
  </r>
  <r>
    <x v="332"/>
    <x v="1"/>
    <x v="0"/>
  </r>
  <r>
    <x v="363"/>
    <x v="3"/>
    <x v="0"/>
  </r>
  <r>
    <x v="10428"/>
    <x v="1"/>
    <x v="1"/>
  </r>
  <r>
    <x v="632"/>
    <x v="1"/>
    <x v="0"/>
  </r>
  <r>
    <x v="940"/>
    <x v="2"/>
    <x v="1"/>
  </r>
  <r>
    <x v="8261"/>
    <x v="0"/>
    <x v="0"/>
  </r>
  <r>
    <x v="196"/>
    <x v="2"/>
    <x v="0"/>
  </r>
  <r>
    <x v="351"/>
    <x v="1"/>
    <x v="0"/>
  </r>
  <r>
    <x v="10441"/>
    <x v="1"/>
    <x v="1"/>
  </r>
  <r>
    <x v="746"/>
    <x v="1"/>
    <x v="0"/>
  </r>
  <r>
    <x v="8109"/>
    <x v="1"/>
    <x v="0"/>
  </r>
  <r>
    <x v="1054"/>
    <x v="1"/>
    <x v="1"/>
  </r>
  <r>
    <x v="712"/>
    <x v="2"/>
    <x v="1"/>
  </r>
  <r>
    <x v="534"/>
    <x v="0"/>
    <x v="0"/>
  </r>
  <r>
    <x v="1029"/>
    <x v="2"/>
    <x v="0"/>
  </r>
  <r>
    <x v="915"/>
    <x v="2"/>
    <x v="1"/>
  </r>
  <r>
    <x v="7752"/>
    <x v="1"/>
    <x v="0"/>
  </r>
  <r>
    <x v="462"/>
    <x v="4"/>
    <x v="0"/>
  </r>
  <r>
    <x v="711"/>
    <x v="2"/>
    <x v="1"/>
  </r>
  <r>
    <x v="902"/>
    <x v="2"/>
    <x v="1"/>
  </r>
  <r>
    <x v="827"/>
    <x v="1"/>
    <x v="0"/>
  </r>
  <r>
    <x v="2360"/>
    <x v="1"/>
    <x v="0"/>
  </r>
  <r>
    <x v="827"/>
    <x v="1"/>
    <x v="0"/>
  </r>
  <r>
    <x v="712"/>
    <x v="2"/>
    <x v="1"/>
  </r>
  <r>
    <x v="626"/>
    <x v="3"/>
    <x v="1"/>
  </r>
  <r>
    <x v="328"/>
    <x v="3"/>
    <x v="0"/>
  </r>
  <r>
    <x v="7687"/>
    <x v="1"/>
    <x v="0"/>
  </r>
  <r>
    <x v="534"/>
    <x v="0"/>
    <x v="0"/>
  </r>
  <r>
    <x v="594"/>
    <x v="1"/>
    <x v="1"/>
  </r>
  <r>
    <x v="7865"/>
    <x v="0"/>
    <x v="0"/>
  </r>
  <r>
    <x v="10439"/>
    <x v="3"/>
    <x v="0"/>
  </r>
  <r>
    <x v="557"/>
    <x v="1"/>
    <x v="1"/>
  </r>
  <r>
    <x v="951"/>
    <x v="0"/>
    <x v="1"/>
  </r>
  <r>
    <x v="8053"/>
    <x v="1"/>
    <x v="0"/>
  </r>
  <r>
    <x v="1025"/>
    <x v="4"/>
    <x v="0"/>
  </r>
  <r>
    <x v="442"/>
    <x v="1"/>
    <x v="1"/>
  </r>
  <r>
    <x v="745"/>
    <x v="1"/>
    <x v="0"/>
  </r>
  <r>
    <x v="10428"/>
    <x v="1"/>
    <x v="1"/>
  </r>
  <r>
    <x v="730"/>
    <x v="1"/>
    <x v="0"/>
  </r>
  <r>
    <x v="7810"/>
    <x v="3"/>
    <x v="0"/>
  </r>
  <r>
    <x v="729"/>
    <x v="0"/>
    <x v="1"/>
  </r>
  <r>
    <x v="723"/>
    <x v="1"/>
    <x v="0"/>
  </r>
  <r>
    <x v="10442"/>
    <x v="1"/>
    <x v="0"/>
  </r>
  <r>
    <x v="7752"/>
    <x v="1"/>
    <x v="0"/>
  </r>
  <r>
    <x v="8478"/>
    <x v="0"/>
    <x v="0"/>
  </r>
  <r>
    <x v="720"/>
    <x v="1"/>
    <x v="0"/>
  </r>
  <r>
    <x v="404"/>
    <x v="3"/>
    <x v="1"/>
  </r>
  <r>
    <x v="8868"/>
    <x v="1"/>
    <x v="0"/>
  </r>
  <r>
    <x v="714"/>
    <x v="1"/>
    <x v="1"/>
  </r>
  <r>
    <x v="7263"/>
    <x v="0"/>
    <x v="1"/>
  </r>
  <r>
    <x v="704"/>
    <x v="4"/>
    <x v="0"/>
  </r>
  <r>
    <x v="657"/>
    <x v="1"/>
    <x v="1"/>
  </r>
  <r>
    <x v="10440"/>
    <x v="1"/>
    <x v="1"/>
  </r>
  <r>
    <x v="697"/>
    <x v="1"/>
    <x v="1"/>
  </r>
  <r>
    <x v="693"/>
    <x v="4"/>
    <x v="0"/>
  </r>
  <r>
    <x v="688"/>
    <x v="1"/>
    <x v="0"/>
  </r>
  <r>
    <x v="7752"/>
    <x v="1"/>
    <x v="0"/>
  </r>
  <r>
    <x v="8659"/>
    <x v="4"/>
    <x v="0"/>
  </r>
  <r>
    <x v="532"/>
    <x v="0"/>
    <x v="0"/>
  </r>
  <r>
    <x v="712"/>
    <x v="2"/>
    <x v="1"/>
  </r>
  <r>
    <x v="8109"/>
    <x v="1"/>
    <x v="0"/>
  </r>
  <r>
    <x v="8109"/>
    <x v="1"/>
    <x v="0"/>
  </r>
  <r>
    <x v="781"/>
    <x v="1"/>
    <x v="1"/>
  </r>
  <r>
    <x v="951"/>
    <x v="0"/>
    <x v="1"/>
  </r>
  <r>
    <x v="712"/>
    <x v="2"/>
    <x v="1"/>
  </r>
  <r>
    <x v="534"/>
    <x v="0"/>
    <x v="0"/>
  </r>
  <r>
    <x v="902"/>
    <x v="2"/>
    <x v="1"/>
  </r>
  <r>
    <x v="750"/>
    <x v="0"/>
    <x v="0"/>
  </r>
  <r>
    <x v="769"/>
    <x v="1"/>
    <x v="1"/>
  </r>
  <r>
    <x v="10443"/>
    <x v="0"/>
    <x v="0"/>
  </r>
  <r>
    <x v="745"/>
    <x v="1"/>
    <x v="0"/>
  </r>
  <r>
    <x v="352"/>
    <x v="1"/>
    <x v="0"/>
  </r>
  <r>
    <x v="8109"/>
    <x v="1"/>
    <x v="0"/>
  </r>
  <r>
    <x v="735"/>
    <x v="1"/>
    <x v="0"/>
  </r>
  <r>
    <x v="730"/>
    <x v="1"/>
    <x v="0"/>
  </r>
  <r>
    <x v="436"/>
    <x v="2"/>
    <x v="0"/>
  </r>
  <r>
    <x v="729"/>
    <x v="0"/>
    <x v="1"/>
  </r>
  <r>
    <x v="363"/>
    <x v="3"/>
    <x v="0"/>
  </r>
  <r>
    <x v="7901"/>
    <x v="0"/>
    <x v="0"/>
  </r>
  <r>
    <x v="10440"/>
    <x v="1"/>
    <x v="1"/>
  </r>
  <r>
    <x v="7263"/>
    <x v="0"/>
    <x v="1"/>
  </r>
  <r>
    <x v="10328"/>
    <x v="0"/>
    <x v="0"/>
  </r>
  <r>
    <x v="2898"/>
    <x v="1"/>
    <x v="1"/>
  </r>
  <r>
    <x v="462"/>
    <x v="4"/>
    <x v="0"/>
  </r>
  <r>
    <x v="814"/>
    <x v="2"/>
    <x v="0"/>
  </r>
  <r>
    <x v="10189"/>
    <x v="4"/>
    <x v="1"/>
  </r>
  <r>
    <x v="8362"/>
    <x v="1"/>
    <x v="1"/>
  </r>
  <r>
    <x v="10444"/>
    <x v="1"/>
    <x v="0"/>
  </r>
  <r>
    <x v="416"/>
    <x v="1"/>
    <x v="0"/>
  </r>
  <r>
    <x v="675"/>
    <x v="1"/>
    <x v="1"/>
  </r>
  <r>
    <x v="1568"/>
    <x v="2"/>
    <x v="0"/>
  </r>
  <r>
    <x v="301"/>
    <x v="3"/>
    <x v="0"/>
  </r>
  <r>
    <x v="670"/>
    <x v="1"/>
    <x v="0"/>
  </r>
  <r>
    <x v="665"/>
    <x v="1"/>
    <x v="1"/>
  </r>
  <r>
    <x v="683"/>
    <x v="0"/>
    <x v="0"/>
  </r>
  <r>
    <x v="877"/>
    <x v="1"/>
    <x v="0"/>
  </r>
  <r>
    <x v="625"/>
    <x v="1"/>
    <x v="0"/>
  </r>
  <r>
    <x v="931"/>
    <x v="1"/>
    <x v="1"/>
  </r>
  <r>
    <x v="652"/>
    <x v="1"/>
    <x v="0"/>
  </r>
  <r>
    <x v="10437"/>
    <x v="0"/>
    <x v="0"/>
  </r>
  <r>
    <x v="653"/>
    <x v="1"/>
    <x v="1"/>
  </r>
  <r>
    <x v="913"/>
    <x v="0"/>
    <x v="1"/>
  </r>
  <r>
    <x v="802"/>
    <x v="1"/>
    <x v="0"/>
  </r>
  <r>
    <x v="10445"/>
    <x v="0"/>
    <x v="0"/>
  </r>
  <r>
    <x v="626"/>
    <x v="3"/>
    <x v="1"/>
  </r>
  <r>
    <x v="363"/>
    <x v="3"/>
    <x v="0"/>
  </r>
  <r>
    <x v="7873"/>
    <x v="0"/>
    <x v="0"/>
  </r>
  <r>
    <x v="5987"/>
    <x v="1"/>
    <x v="0"/>
  </r>
  <r>
    <x v="1064"/>
    <x v="2"/>
    <x v="0"/>
  </r>
  <r>
    <x v="684"/>
    <x v="0"/>
    <x v="0"/>
  </r>
  <r>
    <x v="3899"/>
    <x v="2"/>
    <x v="0"/>
  </r>
  <r>
    <x v="1429"/>
    <x v="0"/>
    <x v="0"/>
  </r>
  <r>
    <x v="2921"/>
    <x v="1"/>
    <x v="0"/>
  </r>
  <r>
    <x v="10430"/>
    <x v="1"/>
    <x v="0"/>
  </r>
  <r>
    <x v="7837"/>
    <x v="1"/>
    <x v="0"/>
  </r>
  <r>
    <x v="8659"/>
    <x v="4"/>
    <x v="0"/>
  </r>
  <r>
    <x v="7910"/>
    <x v="0"/>
    <x v="0"/>
  </r>
  <r>
    <x v="352"/>
    <x v="1"/>
    <x v="0"/>
  </r>
  <r>
    <x v="7810"/>
    <x v="3"/>
    <x v="0"/>
  </r>
  <r>
    <x v="985"/>
    <x v="1"/>
    <x v="0"/>
  </r>
  <r>
    <x v="10410"/>
    <x v="1"/>
    <x v="0"/>
  </r>
  <r>
    <x v="1000"/>
    <x v="1"/>
    <x v="0"/>
  </r>
  <r>
    <x v="1122"/>
    <x v="1"/>
    <x v="0"/>
  </r>
  <r>
    <x v="328"/>
    <x v="3"/>
    <x v="0"/>
  </r>
  <r>
    <x v="332"/>
    <x v="1"/>
    <x v="0"/>
  </r>
  <r>
    <x v="902"/>
    <x v="2"/>
    <x v="1"/>
  </r>
  <r>
    <x v="5475"/>
    <x v="1"/>
    <x v="0"/>
  </r>
  <r>
    <x v="816"/>
    <x v="2"/>
    <x v="0"/>
  </r>
  <r>
    <x v="10189"/>
    <x v="4"/>
    <x v="1"/>
  </r>
  <r>
    <x v="8783"/>
    <x v="2"/>
    <x v="1"/>
  </r>
  <r>
    <x v="913"/>
    <x v="0"/>
    <x v="1"/>
  </r>
  <r>
    <x v="931"/>
    <x v="1"/>
    <x v="1"/>
  </r>
  <r>
    <x v="814"/>
    <x v="2"/>
    <x v="0"/>
  </r>
  <r>
    <x v="462"/>
    <x v="4"/>
    <x v="0"/>
  </r>
  <r>
    <x v="8659"/>
    <x v="4"/>
    <x v="0"/>
  </r>
  <r>
    <x v="403"/>
    <x v="3"/>
    <x v="0"/>
  </r>
  <r>
    <x v="328"/>
    <x v="3"/>
    <x v="0"/>
  </r>
  <r>
    <x v="8109"/>
    <x v="1"/>
    <x v="0"/>
  </r>
  <r>
    <x v="1559"/>
    <x v="1"/>
    <x v="1"/>
  </r>
  <r>
    <x v="1005"/>
    <x v="1"/>
    <x v="1"/>
  </r>
  <r>
    <x v="343"/>
    <x v="1"/>
    <x v="1"/>
  </r>
  <r>
    <x v="649"/>
    <x v="1"/>
    <x v="1"/>
  </r>
  <r>
    <x v="7932"/>
    <x v="1"/>
    <x v="1"/>
  </r>
  <r>
    <x v="10446"/>
    <x v="0"/>
    <x v="1"/>
  </r>
  <r>
    <x v="436"/>
    <x v="2"/>
    <x v="0"/>
  </r>
  <r>
    <x v="1050"/>
    <x v="3"/>
    <x v="0"/>
  </r>
  <r>
    <x v="1140"/>
    <x v="1"/>
    <x v="1"/>
  </r>
  <r>
    <x v="8328"/>
    <x v="1"/>
    <x v="0"/>
  </r>
  <r>
    <x v="534"/>
    <x v="0"/>
    <x v="0"/>
  </r>
  <r>
    <x v="951"/>
    <x v="0"/>
    <x v="1"/>
  </r>
  <r>
    <x v="351"/>
    <x v="1"/>
    <x v="0"/>
  </r>
  <r>
    <x v="7873"/>
    <x v="0"/>
    <x v="0"/>
  </r>
  <r>
    <x v="931"/>
    <x v="1"/>
    <x v="1"/>
  </r>
  <r>
    <x v="2173"/>
    <x v="4"/>
    <x v="0"/>
  </r>
  <r>
    <x v="9429"/>
    <x v="1"/>
    <x v="1"/>
  </r>
  <r>
    <x v="10189"/>
    <x v="4"/>
    <x v="1"/>
  </r>
  <r>
    <x v="10445"/>
    <x v="0"/>
    <x v="0"/>
  </r>
  <r>
    <x v="895"/>
    <x v="1"/>
    <x v="1"/>
  </r>
  <r>
    <x v="1087"/>
    <x v="1"/>
    <x v="0"/>
  </r>
  <r>
    <x v="1139"/>
    <x v="1"/>
    <x v="0"/>
  </r>
  <r>
    <x v="8652"/>
    <x v="1"/>
    <x v="1"/>
  </r>
  <r>
    <x v="1155"/>
    <x v="1"/>
    <x v="0"/>
  </r>
  <r>
    <x v="1005"/>
    <x v="1"/>
    <x v="1"/>
  </r>
  <r>
    <x v="363"/>
    <x v="3"/>
    <x v="0"/>
  </r>
  <r>
    <x v="328"/>
    <x v="3"/>
    <x v="0"/>
  </r>
  <r>
    <x v="324"/>
    <x v="3"/>
    <x v="0"/>
  </r>
  <r>
    <x v="902"/>
    <x v="2"/>
    <x v="1"/>
  </r>
  <r>
    <x v="8697"/>
    <x v="0"/>
    <x v="1"/>
  </r>
  <r>
    <x v="328"/>
    <x v="3"/>
    <x v="0"/>
  </r>
  <r>
    <x v="1154"/>
    <x v="2"/>
    <x v="0"/>
  </r>
  <r>
    <x v="540"/>
    <x v="0"/>
    <x v="0"/>
  </r>
  <r>
    <x v="7949"/>
    <x v="1"/>
    <x v="1"/>
  </r>
  <r>
    <x v="712"/>
    <x v="2"/>
    <x v="1"/>
  </r>
  <r>
    <x v="712"/>
    <x v="2"/>
    <x v="1"/>
  </r>
  <r>
    <x v="951"/>
    <x v="0"/>
    <x v="1"/>
  </r>
  <r>
    <x v="770"/>
    <x v="2"/>
    <x v="0"/>
  </r>
  <r>
    <x v="915"/>
    <x v="2"/>
    <x v="1"/>
  </r>
  <r>
    <x v="985"/>
    <x v="1"/>
    <x v="0"/>
  </r>
  <r>
    <x v="836"/>
    <x v="1"/>
    <x v="0"/>
  </r>
  <r>
    <x v="318"/>
    <x v="1"/>
    <x v="0"/>
  </r>
  <r>
    <x v="740"/>
    <x v="0"/>
    <x v="1"/>
  </r>
  <r>
    <x v="14"/>
    <x v="0"/>
    <x v="0"/>
  </r>
  <r>
    <x v="1058"/>
    <x v="1"/>
    <x v="0"/>
  </r>
  <r>
    <x v="1045"/>
    <x v="0"/>
    <x v="1"/>
  </r>
  <r>
    <x v="462"/>
    <x v="4"/>
    <x v="0"/>
  </r>
  <r>
    <x v="10349"/>
    <x v="0"/>
    <x v="1"/>
  </r>
  <r>
    <x v="483"/>
    <x v="3"/>
    <x v="1"/>
  </r>
  <r>
    <x v="10447"/>
    <x v="1"/>
    <x v="0"/>
  </r>
  <r>
    <x v="740"/>
    <x v="0"/>
    <x v="1"/>
  </r>
  <r>
    <x v="1058"/>
    <x v="1"/>
    <x v="0"/>
  </r>
  <r>
    <x v="8109"/>
    <x v="1"/>
    <x v="0"/>
  </r>
  <r>
    <x v="902"/>
    <x v="2"/>
    <x v="1"/>
  </r>
  <r>
    <x v="607"/>
    <x v="0"/>
    <x v="0"/>
  </r>
  <r>
    <x v="915"/>
    <x v="2"/>
    <x v="1"/>
  </r>
  <r>
    <x v="1087"/>
    <x v="1"/>
    <x v="0"/>
  </r>
  <r>
    <x v="7931"/>
    <x v="1"/>
    <x v="0"/>
  </r>
  <r>
    <x v="902"/>
    <x v="2"/>
    <x v="1"/>
  </r>
  <r>
    <x v="620"/>
    <x v="2"/>
    <x v="0"/>
  </r>
  <r>
    <x v="902"/>
    <x v="2"/>
    <x v="1"/>
  </r>
  <r>
    <x v="462"/>
    <x v="4"/>
    <x v="0"/>
  </r>
  <r>
    <x v="10448"/>
    <x v="2"/>
    <x v="0"/>
  </r>
  <r>
    <x v="534"/>
    <x v="0"/>
    <x v="0"/>
  </r>
  <r>
    <x v="632"/>
    <x v="1"/>
    <x v="0"/>
  </r>
  <r>
    <x v="1029"/>
    <x v="2"/>
    <x v="0"/>
  </r>
  <r>
    <x v="1064"/>
    <x v="2"/>
    <x v="0"/>
  </r>
  <r>
    <x v="332"/>
    <x v="1"/>
    <x v="0"/>
  </r>
  <r>
    <x v="352"/>
    <x v="1"/>
    <x v="0"/>
  </r>
  <r>
    <x v="2898"/>
    <x v="1"/>
    <x v="1"/>
  </r>
  <r>
    <x v="557"/>
    <x v="1"/>
    <x v="1"/>
  </r>
  <r>
    <x v="351"/>
    <x v="1"/>
    <x v="0"/>
  </r>
  <r>
    <x v="7915"/>
    <x v="1"/>
    <x v="0"/>
  </r>
  <r>
    <x v="8109"/>
    <x v="1"/>
    <x v="0"/>
  </r>
  <r>
    <x v="583"/>
    <x v="1"/>
    <x v="0"/>
  </r>
  <r>
    <x v="10449"/>
    <x v="1"/>
    <x v="1"/>
  </r>
  <r>
    <x v="1058"/>
    <x v="1"/>
    <x v="0"/>
  </r>
  <r>
    <x v="985"/>
    <x v="1"/>
    <x v="0"/>
  </r>
  <r>
    <x v="7912"/>
    <x v="1"/>
    <x v="0"/>
  </r>
  <r>
    <x v="931"/>
    <x v="1"/>
    <x v="1"/>
  </r>
  <r>
    <x v="902"/>
    <x v="2"/>
    <x v="1"/>
  </r>
  <r>
    <x v="7917"/>
    <x v="2"/>
    <x v="1"/>
  </r>
  <r>
    <x v="1064"/>
    <x v="2"/>
    <x v="0"/>
  </r>
  <r>
    <x v="1552"/>
    <x v="2"/>
    <x v="0"/>
  </r>
  <r>
    <x v="10189"/>
    <x v="4"/>
    <x v="1"/>
  </r>
  <r>
    <x v="352"/>
    <x v="1"/>
    <x v="0"/>
  </r>
  <r>
    <x v="594"/>
    <x v="1"/>
    <x v="1"/>
  </r>
  <r>
    <x v="1551"/>
    <x v="1"/>
    <x v="0"/>
  </r>
  <r>
    <x v="10450"/>
    <x v="1"/>
    <x v="0"/>
  </r>
  <r>
    <x v="534"/>
    <x v="0"/>
    <x v="0"/>
  </r>
  <r>
    <x v="632"/>
    <x v="1"/>
    <x v="0"/>
  </r>
  <r>
    <x v="1029"/>
    <x v="2"/>
    <x v="0"/>
  </r>
  <r>
    <x v="1548"/>
    <x v="2"/>
    <x v="1"/>
  </r>
  <r>
    <x v="351"/>
    <x v="1"/>
    <x v="0"/>
  </r>
  <r>
    <x v="1176"/>
    <x v="0"/>
    <x v="0"/>
  </r>
  <r>
    <x v="1545"/>
    <x v="2"/>
    <x v="0"/>
  </r>
  <r>
    <x v="7904"/>
    <x v="4"/>
    <x v="0"/>
  </r>
  <r>
    <x v="380"/>
    <x v="1"/>
    <x v="0"/>
  </r>
  <r>
    <x v="335"/>
    <x v="1"/>
    <x v="1"/>
  </r>
  <r>
    <x v="951"/>
    <x v="0"/>
    <x v="1"/>
  </r>
  <r>
    <x v="1181"/>
    <x v="1"/>
    <x v="1"/>
  </r>
  <r>
    <x v="1058"/>
    <x v="1"/>
    <x v="0"/>
  </r>
  <r>
    <x v="314"/>
    <x v="4"/>
    <x v="0"/>
  </r>
  <r>
    <x v="359"/>
    <x v="2"/>
    <x v="1"/>
  </r>
  <r>
    <x v="10451"/>
    <x v="1"/>
    <x v="0"/>
  </r>
  <r>
    <x v="7898"/>
    <x v="2"/>
    <x v="0"/>
  </r>
  <r>
    <x v="316"/>
    <x v="2"/>
    <x v="1"/>
  </r>
  <r>
    <x v="895"/>
    <x v="1"/>
    <x v="1"/>
  </r>
  <r>
    <x v="1178"/>
    <x v="4"/>
    <x v="0"/>
  </r>
  <r>
    <x v="307"/>
    <x v="1"/>
    <x v="0"/>
  </r>
  <r>
    <x v="1542"/>
    <x v="1"/>
    <x v="0"/>
  </r>
  <r>
    <x v="1540"/>
    <x v="1"/>
    <x v="0"/>
  </r>
  <r>
    <x v="323"/>
    <x v="1"/>
    <x v="0"/>
  </r>
  <r>
    <x v="446"/>
    <x v="1"/>
    <x v="0"/>
  </r>
  <r>
    <x v="836"/>
    <x v="1"/>
    <x v="0"/>
  </r>
  <r>
    <x v="534"/>
    <x v="0"/>
    <x v="0"/>
  </r>
  <r>
    <x v="1442"/>
    <x v="1"/>
    <x v="0"/>
  </r>
  <r>
    <x v="1005"/>
    <x v="1"/>
    <x v="1"/>
  </r>
  <r>
    <x v="363"/>
    <x v="3"/>
    <x v="0"/>
  </r>
  <r>
    <x v="902"/>
    <x v="2"/>
    <x v="1"/>
  </r>
  <r>
    <x v="7873"/>
    <x v="0"/>
    <x v="0"/>
  </r>
  <r>
    <x v="9574"/>
    <x v="1"/>
    <x v="0"/>
  </r>
  <r>
    <x v="3043"/>
    <x v="1"/>
    <x v="0"/>
  </r>
  <r>
    <x v="422"/>
    <x v="1"/>
    <x v="1"/>
  </r>
  <r>
    <x v="9971"/>
    <x v="1"/>
    <x v="0"/>
  </r>
  <r>
    <x v="1000"/>
    <x v="1"/>
    <x v="0"/>
  </r>
  <r>
    <x v="534"/>
    <x v="0"/>
    <x v="0"/>
  </r>
  <r>
    <x v="328"/>
    <x v="3"/>
    <x v="0"/>
  </r>
  <r>
    <x v="10452"/>
    <x v="1"/>
    <x v="0"/>
  </r>
  <r>
    <x v="8109"/>
    <x v="1"/>
    <x v="0"/>
  </r>
  <r>
    <x v="443"/>
    <x v="1"/>
    <x v="0"/>
  </r>
  <r>
    <x v="632"/>
    <x v="1"/>
    <x v="0"/>
  </r>
  <r>
    <x v="704"/>
    <x v="4"/>
    <x v="0"/>
  </r>
  <r>
    <x v="628"/>
    <x v="1"/>
    <x v="0"/>
  </r>
  <r>
    <x v="675"/>
    <x v="1"/>
    <x v="1"/>
  </r>
  <r>
    <x v="534"/>
    <x v="0"/>
    <x v="0"/>
  </r>
  <r>
    <x v="313"/>
    <x v="0"/>
    <x v="0"/>
  </r>
  <r>
    <x v="693"/>
    <x v="4"/>
    <x v="0"/>
  </r>
  <r>
    <x v="1545"/>
    <x v="2"/>
    <x v="0"/>
  </r>
  <r>
    <x v="514"/>
    <x v="2"/>
    <x v="0"/>
  </r>
  <r>
    <x v="625"/>
    <x v="1"/>
    <x v="0"/>
  </r>
  <r>
    <x v="555"/>
    <x v="2"/>
    <x v="0"/>
  </r>
  <r>
    <x v="1140"/>
    <x v="1"/>
    <x v="1"/>
  </r>
  <r>
    <x v="1134"/>
    <x v="0"/>
    <x v="0"/>
  </r>
  <r>
    <x v="1139"/>
    <x v="1"/>
    <x v="0"/>
  </r>
  <r>
    <x v="653"/>
    <x v="1"/>
    <x v="1"/>
  </r>
  <r>
    <x v="294"/>
    <x v="1"/>
    <x v="1"/>
  </r>
  <r>
    <x v="1155"/>
    <x v="1"/>
    <x v="0"/>
  </r>
  <r>
    <x v="1551"/>
    <x v="1"/>
    <x v="0"/>
  </r>
  <r>
    <x v="1559"/>
    <x v="1"/>
    <x v="1"/>
  </r>
  <r>
    <x v="10453"/>
    <x v="3"/>
    <x v="1"/>
  </r>
  <r>
    <x v="1137"/>
    <x v="1"/>
    <x v="0"/>
  </r>
  <r>
    <x v="1792"/>
    <x v="2"/>
    <x v="0"/>
  </r>
  <r>
    <x v="1552"/>
    <x v="2"/>
    <x v="0"/>
  </r>
  <r>
    <x v="380"/>
    <x v="1"/>
    <x v="0"/>
  </r>
  <r>
    <x v="647"/>
    <x v="1"/>
    <x v="0"/>
  </r>
  <r>
    <x v="628"/>
    <x v="1"/>
    <x v="0"/>
  </r>
  <r>
    <x v="697"/>
    <x v="1"/>
    <x v="1"/>
  </r>
  <r>
    <x v="1178"/>
    <x v="4"/>
    <x v="0"/>
  </r>
  <r>
    <x v="394"/>
    <x v="1"/>
    <x v="0"/>
  </r>
  <r>
    <x v="961"/>
    <x v="2"/>
    <x v="0"/>
  </r>
  <r>
    <x v="712"/>
    <x v="2"/>
    <x v="1"/>
  </r>
  <r>
    <x v="8633"/>
    <x v="1"/>
    <x v="0"/>
  </r>
  <r>
    <x v="462"/>
    <x v="4"/>
    <x v="0"/>
  </r>
  <r>
    <x v="1103"/>
    <x v="0"/>
    <x v="0"/>
  </r>
  <r>
    <x v="313"/>
    <x v="0"/>
    <x v="0"/>
  </r>
  <r>
    <x v="1005"/>
    <x v="1"/>
    <x v="1"/>
  </r>
  <r>
    <x v="7835"/>
    <x v="4"/>
    <x v="0"/>
  </r>
  <r>
    <x v="632"/>
    <x v="1"/>
    <x v="0"/>
  </r>
  <r>
    <x v="10454"/>
    <x v="1"/>
    <x v="1"/>
  </r>
  <r>
    <x v="997"/>
    <x v="1"/>
    <x v="0"/>
  </r>
  <r>
    <x v="745"/>
    <x v="1"/>
    <x v="0"/>
  </r>
  <r>
    <x v="1714"/>
    <x v="1"/>
    <x v="0"/>
  </r>
  <r>
    <x v="620"/>
    <x v="2"/>
    <x v="0"/>
  </r>
  <r>
    <x v="730"/>
    <x v="1"/>
    <x v="0"/>
  </r>
  <r>
    <x v="723"/>
    <x v="1"/>
    <x v="0"/>
  </r>
  <r>
    <x v="328"/>
    <x v="3"/>
    <x v="0"/>
  </r>
  <r>
    <x v="1020"/>
    <x v="2"/>
    <x v="0"/>
  </r>
  <r>
    <x v="712"/>
    <x v="2"/>
    <x v="1"/>
  </r>
  <r>
    <x v="351"/>
    <x v="1"/>
    <x v="0"/>
  </r>
  <r>
    <x v="462"/>
    <x v="4"/>
    <x v="0"/>
  </r>
  <r>
    <x v="321"/>
    <x v="0"/>
    <x v="0"/>
  </r>
  <r>
    <x v="296"/>
    <x v="1"/>
    <x v="0"/>
  </r>
  <r>
    <x v="1036"/>
    <x v="1"/>
    <x v="0"/>
  </r>
  <r>
    <x v="10455"/>
    <x v="0"/>
    <x v="1"/>
  </r>
  <r>
    <x v="712"/>
    <x v="2"/>
    <x v="1"/>
  </r>
  <r>
    <x v="7904"/>
    <x v="4"/>
    <x v="0"/>
  </r>
  <r>
    <x v="7901"/>
    <x v="0"/>
    <x v="0"/>
  </r>
  <r>
    <x v="1650"/>
    <x v="1"/>
    <x v="1"/>
  </r>
  <r>
    <x v="7931"/>
    <x v="1"/>
    <x v="0"/>
  </r>
  <r>
    <x v="7914"/>
    <x v="1"/>
    <x v="0"/>
  </r>
  <r>
    <x v="7916"/>
    <x v="2"/>
    <x v="0"/>
  </r>
  <r>
    <x v="534"/>
    <x v="0"/>
    <x v="0"/>
  </r>
  <r>
    <x v="632"/>
    <x v="1"/>
    <x v="0"/>
  </r>
  <r>
    <x v="836"/>
    <x v="1"/>
    <x v="0"/>
  </r>
  <r>
    <x v="915"/>
    <x v="2"/>
    <x v="1"/>
  </r>
  <r>
    <x v="7911"/>
    <x v="2"/>
    <x v="0"/>
  </r>
  <r>
    <x v="542"/>
    <x v="1"/>
    <x v="0"/>
  </r>
  <r>
    <x v="386"/>
    <x v="1"/>
    <x v="0"/>
  </r>
  <r>
    <x v="10456"/>
    <x v="1"/>
    <x v="0"/>
  </r>
  <r>
    <x v="1132"/>
    <x v="1"/>
    <x v="0"/>
  </r>
  <r>
    <x v="670"/>
    <x v="1"/>
    <x v="0"/>
  </r>
  <r>
    <x v="328"/>
    <x v="3"/>
    <x v="0"/>
  </r>
  <r>
    <x v="665"/>
    <x v="1"/>
    <x v="1"/>
  </r>
  <r>
    <x v="712"/>
    <x v="2"/>
    <x v="1"/>
  </r>
  <r>
    <x v="7931"/>
    <x v="1"/>
    <x v="0"/>
  </r>
  <r>
    <x v="10441"/>
    <x v="1"/>
    <x v="1"/>
  </r>
  <r>
    <x v="8697"/>
    <x v="0"/>
    <x v="1"/>
  </r>
  <r>
    <x v="7777"/>
    <x v="0"/>
    <x v="0"/>
  </r>
  <r>
    <x v="2334"/>
    <x v="0"/>
    <x v="0"/>
  </r>
  <r>
    <x v="8362"/>
    <x v="1"/>
    <x v="1"/>
  </r>
  <r>
    <x v="534"/>
    <x v="0"/>
    <x v="0"/>
  </r>
  <r>
    <x v="1045"/>
    <x v="0"/>
    <x v="1"/>
  </r>
  <r>
    <x v="8652"/>
    <x v="1"/>
    <x v="1"/>
  </r>
  <r>
    <x v="712"/>
    <x v="2"/>
    <x v="1"/>
  </r>
  <r>
    <x v="683"/>
    <x v="0"/>
    <x v="0"/>
  </r>
  <r>
    <x v="827"/>
    <x v="1"/>
    <x v="0"/>
  </r>
  <r>
    <x v="307"/>
    <x v="1"/>
    <x v="0"/>
  </r>
  <r>
    <x v="631"/>
    <x v="2"/>
    <x v="0"/>
  </r>
  <r>
    <x v="10457"/>
    <x v="0"/>
    <x v="0"/>
  </r>
  <r>
    <x v="9310"/>
    <x v="1"/>
    <x v="0"/>
  </r>
  <r>
    <x v="352"/>
    <x v="1"/>
    <x v="0"/>
  </r>
  <r>
    <x v="10458"/>
    <x v="1"/>
    <x v="0"/>
  </r>
  <r>
    <x v="606"/>
    <x v="0"/>
    <x v="0"/>
  </r>
  <r>
    <x v="534"/>
    <x v="0"/>
    <x v="0"/>
  </r>
  <r>
    <x v="352"/>
    <x v="1"/>
    <x v="0"/>
  </r>
  <r>
    <x v="9403"/>
    <x v="0"/>
    <x v="0"/>
  </r>
  <r>
    <x v="679"/>
    <x v="2"/>
    <x v="1"/>
  </r>
  <r>
    <x v="348"/>
    <x v="1"/>
    <x v="0"/>
  </r>
  <r>
    <x v="10459"/>
    <x v="1"/>
    <x v="0"/>
  </r>
  <r>
    <x v="951"/>
    <x v="0"/>
    <x v="1"/>
  </r>
  <r>
    <x v="724"/>
    <x v="1"/>
    <x v="0"/>
  </r>
  <r>
    <x v="394"/>
    <x v="1"/>
    <x v="0"/>
  </r>
  <r>
    <x v="2039"/>
    <x v="1"/>
    <x v="0"/>
  </r>
  <r>
    <x v="10460"/>
    <x v="3"/>
    <x v="1"/>
  </r>
  <r>
    <x v="580"/>
    <x v="1"/>
    <x v="0"/>
  </r>
  <r>
    <x v="902"/>
    <x v="2"/>
    <x v="1"/>
  </r>
  <r>
    <x v="9975"/>
    <x v="0"/>
    <x v="0"/>
  </r>
  <r>
    <x v="2881"/>
    <x v="0"/>
    <x v="1"/>
  </r>
  <r>
    <x v="381"/>
    <x v="2"/>
    <x v="1"/>
  </r>
  <r>
    <x v="625"/>
    <x v="1"/>
    <x v="0"/>
  </r>
  <r>
    <x v="8500"/>
    <x v="1"/>
    <x v="0"/>
  </r>
  <r>
    <x v="10461"/>
    <x v="1"/>
    <x v="0"/>
  </r>
  <r>
    <x v="1131"/>
    <x v="0"/>
    <x v="1"/>
  </r>
  <r>
    <x v="720"/>
    <x v="1"/>
    <x v="0"/>
  </r>
  <r>
    <x v="196"/>
    <x v="2"/>
    <x v="0"/>
  </r>
  <r>
    <x v="1054"/>
    <x v="1"/>
    <x v="1"/>
  </r>
  <r>
    <x v="8000"/>
    <x v="1"/>
    <x v="0"/>
  </r>
  <r>
    <x v="1058"/>
    <x v="1"/>
    <x v="0"/>
  </r>
  <r>
    <x v="10462"/>
    <x v="1"/>
    <x v="0"/>
  </r>
  <r>
    <x v="324"/>
    <x v="3"/>
    <x v="0"/>
  </r>
  <r>
    <x v="8109"/>
    <x v="1"/>
    <x v="0"/>
  </r>
  <r>
    <x v="1064"/>
    <x v="2"/>
    <x v="0"/>
  </r>
  <r>
    <x v="1005"/>
    <x v="1"/>
    <x v="1"/>
  </r>
  <r>
    <x v="8588"/>
    <x v="0"/>
    <x v="0"/>
  </r>
  <r>
    <x v="10463"/>
    <x v="1"/>
    <x v="0"/>
  </r>
  <r>
    <x v="1029"/>
    <x v="2"/>
    <x v="0"/>
  </r>
  <r>
    <x v="352"/>
    <x v="1"/>
    <x v="0"/>
  </r>
  <r>
    <x v="10464"/>
    <x v="1"/>
    <x v="0"/>
  </r>
  <r>
    <x v="514"/>
    <x v="2"/>
    <x v="0"/>
  </r>
  <r>
    <x v="534"/>
    <x v="0"/>
    <x v="0"/>
  </r>
  <r>
    <x v="10465"/>
    <x v="3"/>
    <x v="0"/>
  </r>
  <r>
    <x v="1181"/>
    <x v="1"/>
    <x v="1"/>
  </r>
  <r>
    <x v="1548"/>
    <x v="2"/>
    <x v="1"/>
  </r>
  <r>
    <x v="351"/>
    <x v="1"/>
    <x v="0"/>
  </r>
  <r>
    <x v="8500"/>
    <x v="1"/>
    <x v="0"/>
  </r>
  <r>
    <x v="773"/>
    <x v="1"/>
    <x v="0"/>
  </r>
  <r>
    <x v="1154"/>
    <x v="2"/>
    <x v="0"/>
  </r>
  <r>
    <x v="8963"/>
    <x v="0"/>
    <x v="0"/>
  </r>
  <r>
    <x v="977"/>
    <x v="0"/>
    <x v="0"/>
  </r>
  <r>
    <x v="653"/>
    <x v="1"/>
    <x v="1"/>
  </r>
  <r>
    <x v="814"/>
    <x v="2"/>
    <x v="0"/>
  </r>
  <r>
    <x v="1155"/>
    <x v="1"/>
    <x v="0"/>
  </r>
  <r>
    <x v="1087"/>
    <x v="1"/>
    <x v="0"/>
  </r>
  <r>
    <x v="632"/>
    <x v="1"/>
    <x v="0"/>
  </r>
  <r>
    <x v="7923"/>
    <x v="1"/>
    <x v="0"/>
  </r>
  <r>
    <x v="348"/>
    <x v="1"/>
    <x v="0"/>
  </r>
  <r>
    <x v="8500"/>
    <x v="1"/>
    <x v="0"/>
  </r>
  <r>
    <x v="306"/>
    <x v="0"/>
    <x v="0"/>
  </r>
  <r>
    <x v="670"/>
    <x v="1"/>
    <x v="0"/>
  </r>
  <r>
    <x v="10444"/>
    <x v="1"/>
    <x v="0"/>
  </r>
  <r>
    <x v="1058"/>
    <x v="1"/>
    <x v="0"/>
  </r>
  <r>
    <x v="10466"/>
    <x v="1"/>
    <x v="1"/>
  </r>
  <r>
    <x v="534"/>
    <x v="0"/>
    <x v="0"/>
  </r>
  <r>
    <x v="1050"/>
    <x v="3"/>
    <x v="0"/>
  </r>
  <r>
    <x v="1545"/>
    <x v="2"/>
    <x v="0"/>
  </r>
  <r>
    <x v="836"/>
    <x v="1"/>
    <x v="0"/>
  </r>
  <r>
    <x v="10467"/>
    <x v="1"/>
    <x v="1"/>
  </r>
  <r>
    <x v="8109"/>
    <x v="1"/>
    <x v="0"/>
  </r>
  <r>
    <x v="8748"/>
    <x v="3"/>
    <x v="0"/>
  </r>
  <r>
    <x v="653"/>
    <x v="1"/>
    <x v="1"/>
  </r>
  <r>
    <x v="697"/>
    <x v="1"/>
    <x v="1"/>
  </r>
  <r>
    <x v="665"/>
    <x v="1"/>
    <x v="1"/>
  </r>
  <r>
    <x v="961"/>
    <x v="2"/>
    <x v="0"/>
  </r>
  <r>
    <x v="1568"/>
    <x v="2"/>
    <x v="0"/>
  </r>
  <r>
    <x v="712"/>
    <x v="2"/>
    <x v="1"/>
  </r>
  <r>
    <x v="625"/>
    <x v="1"/>
    <x v="0"/>
  </r>
  <r>
    <x v="652"/>
    <x v="1"/>
    <x v="0"/>
  </r>
  <r>
    <x v="693"/>
    <x v="4"/>
    <x v="0"/>
  </r>
  <r>
    <x v="363"/>
    <x v="3"/>
    <x v="0"/>
  </r>
  <r>
    <x v="301"/>
    <x v="3"/>
    <x v="0"/>
  </r>
  <r>
    <x v="2659"/>
    <x v="1"/>
    <x v="0"/>
  </r>
  <r>
    <x v="7997"/>
    <x v="2"/>
    <x v="1"/>
  </r>
  <r>
    <x v="769"/>
    <x v="1"/>
    <x v="1"/>
  </r>
  <r>
    <x v="7924"/>
    <x v="0"/>
    <x v="0"/>
  </r>
  <r>
    <x v="1181"/>
    <x v="1"/>
    <x v="1"/>
  </r>
  <r>
    <x v="307"/>
    <x v="1"/>
    <x v="0"/>
  </r>
  <r>
    <x v="740"/>
    <x v="0"/>
    <x v="1"/>
  </r>
  <r>
    <x v="1542"/>
    <x v="1"/>
    <x v="0"/>
  </r>
  <r>
    <x v="301"/>
    <x v="3"/>
    <x v="0"/>
  </r>
  <r>
    <x v="8122"/>
    <x v="1"/>
    <x v="0"/>
  </r>
  <r>
    <x v="640"/>
    <x v="1"/>
    <x v="0"/>
  </r>
  <r>
    <x v="729"/>
    <x v="0"/>
    <x v="1"/>
  </r>
  <r>
    <x v="355"/>
    <x v="0"/>
    <x v="0"/>
  </r>
  <r>
    <x v="416"/>
    <x v="1"/>
    <x v="0"/>
  </r>
  <r>
    <x v="1568"/>
    <x v="2"/>
    <x v="0"/>
  </r>
  <r>
    <x v="902"/>
    <x v="2"/>
    <x v="1"/>
  </r>
  <r>
    <x v="657"/>
    <x v="1"/>
    <x v="1"/>
  </r>
  <r>
    <x v="335"/>
    <x v="1"/>
    <x v="1"/>
  </r>
  <r>
    <x v="1542"/>
    <x v="1"/>
    <x v="0"/>
  </r>
  <r>
    <x v="895"/>
    <x v="1"/>
    <x v="1"/>
  </r>
  <r>
    <x v="9844"/>
    <x v="1"/>
    <x v="0"/>
  </r>
  <r>
    <x v="7997"/>
    <x v="2"/>
    <x v="1"/>
  </r>
  <r>
    <x v="665"/>
    <x v="1"/>
    <x v="1"/>
  </r>
  <r>
    <x v="555"/>
    <x v="2"/>
    <x v="0"/>
  </r>
  <r>
    <x v="8362"/>
    <x v="1"/>
    <x v="1"/>
  </r>
  <r>
    <x v="328"/>
    <x v="3"/>
    <x v="0"/>
  </r>
  <r>
    <x v="594"/>
    <x v="1"/>
    <x v="1"/>
  </r>
  <r>
    <x v="730"/>
    <x v="1"/>
    <x v="0"/>
  </r>
  <r>
    <x v="7878"/>
    <x v="0"/>
    <x v="1"/>
  </r>
  <r>
    <x v="10171"/>
    <x v="1"/>
    <x v="0"/>
  </r>
  <r>
    <x v="7747"/>
    <x v="3"/>
    <x v="0"/>
  </r>
  <r>
    <x v="9844"/>
    <x v="1"/>
    <x v="0"/>
  </r>
  <r>
    <x v="7747"/>
    <x v="3"/>
    <x v="0"/>
  </r>
  <r>
    <x v="7810"/>
    <x v="3"/>
    <x v="0"/>
  </r>
  <r>
    <x v="10008"/>
    <x v="2"/>
    <x v="0"/>
  </r>
  <r>
    <x v="7853"/>
    <x v="1"/>
    <x v="0"/>
  </r>
  <r>
    <x v="352"/>
    <x v="1"/>
    <x v="0"/>
  </r>
  <r>
    <x v="10468"/>
    <x v="1"/>
    <x v="1"/>
  </r>
  <r>
    <x v="958"/>
    <x v="2"/>
    <x v="1"/>
  </r>
  <r>
    <x v="951"/>
    <x v="0"/>
    <x v="1"/>
  </r>
  <r>
    <x v="1122"/>
    <x v="1"/>
    <x v="0"/>
  </r>
  <r>
    <x v="9844"/>
    <x v="1"/>
    <x v="0"/>
  </r>
  <r>
    <x v="8192"/>
    <x v="1"/>
    <x v="0"/>
  </r>
  <r>
    <x v="8261"/>
    <x v="0"/>
    <x v="0"/>
  </r>
  <r>
    <x v="10206"/>
    <x v="1"/>
    <x v="0"/>
  </r>
  <r>
    <x v="712"/>
    <x v="2"/>
    <x v="1"/>
  </r>
  <r>
    <x v="9542"/>
    <x v="1"/>
    <x v="0"/>
  </r>
  <r>
    <x v="348"/>
    <x v="1"/>
    <x v="0"/>
  </r>
  <r>
    <x v="10469"/>
    <x v="0"/>
    <x v="0"/>
  </r>
  <r>
    <x v="14"/>
    <x v="0"/>
    <x v="0"/>
  </r>
  <r>
    <x v="1131"/>
    <x v="0"/>
    <x v="1"/>
  </r>
  <r>
    <x v="8351"/>
    <x v="1"/>
    <x v="0"/>
  </r>
  <r>
    <x v="328"/>
    <x v="3"/>
    <x v="0"/>
  </r>
  <r>
    <x v="1178"/>
    <x v="4"/>
    <x v="0"/>
  </r>
  <r>
    <x v="951"/>
    <x v="0"/>
    <x v="1"/>
  </r>
  <r>
    <x v="1559"/>
    <x v="1"/>
    <x v="1"/>
  </r>
  <r>
    <x v="403"/>
    <x v="3"/>
    <x v="0"/>
  </r>
  <r>
    <x v="2898"/>
    <x v="1"/>
    <x v="1"/>
  </r>
  <r>
    <x v="1559"/>
    <x v="1"/>
    <x v="1"/>
  </r>
  <r>
    <x v="7878"/>
    <x v="0"/>
    <x v="1"/>
  </r>
  <r>
    <x v="7873"/>
    <x v="0"/>
    <x v="0"/>
  </r>
  <r>
    <x v="1548"/>
    <x v="2"/>
    <x v="1"/>
  </r>
  <r>
    <x v="657"/>
    <x v="1"/>
    <x v="1"/>
  </r>
  <r>
    <x v="913"/>
    <x v="0"/>
    <x v="1"/>
  </r>
  <r>
    <x v="818"/>
    <x v="1"/>
    <x v="0"/>
  </r>
  <r>
    <x v="720"/>
    <x v="1"/>
    <x v="0"/>
  </r>
  <r>
    <x v="1139"/>
    <x v="1"/>
    <x v="0"/>
  </r>
  <r>
    <x v="1140"/>
    <x v="1"/>
    <x v="1"/>
  </r>
  <r>
    <x v="1542"/>
    <x v="1"/>
    <x v="0"/>
  </r>
  <r>
    <x v="1551"/>
    <x v="1"/>
    <x v="0"/>
  </r>
  <r>
    <x v="704"/>
    <x v="4"/>
    <x v="0"/>
  </r>
  <r>
    <x v="9429"/>
    <x v="1"/>
    <x v="1"/>
  </r>
  <r>
    <x v="1552"/>
    <x v="2"/>
    <x v="0"/>
  </r>
  <r>
    <x v="7889"/>
    <x v="1"/>
    <x v="0"/>
  </r>
  <r>
    <x v="1176"/>
    <x v="0"/>
    <x v="0"/>
  </r>
  <r>
    <x v="729"/>
    <x v="0"/>
    <x v="1"/>
  </r>
  <r>
    <x v="670"/>
    <x v="1"/>
    <x v="0"/>
  </r>
  <r>
    <x v="652"/>
    <x v="1"/>
    <x v="0"/>
  </r>
  <r>
    <x v="997"/>
    <x v="1"/>
    <x v="0"/>
  </r>
  <r>
    <x v="7931"/>
    <x v="1"/>
    <x v="0"/>
  </r>
  <r>
    <x v="675"/>
    <x v="1"/>
    <x v="1"/>
  </r>
  <r>
    <x v="745"/>
    <x v="1"/>
    <x v="0"/>
  </r>
  <r>
    <x v="649"/>
    <x v="1"/>
    <x v="1"/>
  </r>
  <r>
    <x v="1137"/>
    <x v="1"/>
    <x v="0"/>
  </r>
  <r>
    <x v="730"/>
    <x v="1"/>
    <x v="0"/>
  </r>
  <r>
    <x v="1132"/>
    <x v="1"/>
    <x v="0"/>
  </r>
  <r>
    <x v="1540"/>
    <x v="1"/>
    <x v="0"/>
  </r>
  <r>
    <x v="1103"/>
    <x v="0"/>
    <x v="0"/>
  </r>
  <r>
    <x v="324"/>
    <x v="3"/>
    <x v="0"/>
  </r>
  <r>
    <x v="683"/>
    <x v="0"/>
    <x v="0"/>
  </r>
  <r>
    <x v="318"/>
    <x v="1"/>
    <x v="0"/>
  </r>
  <r>
    <x v="440"/>
    <x v="3"/>
    <x v="1"/>
  </r>
  <r>
    <x v="1134"/>
    <x v="0"/>
    <x v="0"/>
  </r>
  <r>
    <x v="818"/>
    <x v="1"/>
    <x v="0"/>
  </r>
  <r>
    <x v="723"/>
    <x v="1"/>
    <x v="0"/>
  </r>
  <r>
    <x v="10470"/>
    <x v="1"/>
    <x v="0"/>
  </r>
  <r>
    <x v="10471"/>
    <x v="2"/>
    <x v="0"/>
  </r>
  <r>
    <x v="583"/>
    <x v="1"/>
    <x v="0"/>
  </r>
  <r>
    <x v="10472"/>
    <x v="1"/>
    <x v="0"/>
  </r>
  <r>
    <x v="3210"/>
    <x v="1"/>
    <x v="0"/>
  </r>
  <r>
    <x v="670"/>
    <x v="1"/>
    <x v="0"/>
  </r>
  <r>
    <x v="532"/>
    <x v="0"/>
    <x v="0"/>
  </r>
  <r>
    <x v="1045"/>
    <x v="0"/>
    <x v="1"/>
  </r>
  <r>
    <x v="363"/>
    <x v="3"/>
    <x v="0"/>
  </r>
  <r>
    <x v="328"/>
    <x v="3"/>
    <x v="0"/>
  </r>
  <r>
    <x v="416"/>
    <x v="1"/>
    <x v="0"/>
  </r>
  <r>
    <x v="301"/>
    <x v="3"/>
    <x v="0"/>
  </r>
  <r>
    <x v="586"/>
    <x v="4"/>
    <x v="0"/>
  </r>
  <r>
    <x v="2916"/>
    <x v="1"/>
    <x v="0"/>
  </r>
  <r>
    <x v="709"/>
    <x v="4"/>
    <x v="0"/>
  </r>
  <r>
    <x v="10473"/>
    <x v="1"/>
    <x v="0"/>
  </r>
  <r>
    <x v="380"/>
    <x v="1"/>
    <x v="0"/>
  </r>
  <r>
    <x v="10474"/>
    <x v="0"/>
    <x v="0"/>
  </r>
  <r>
    <x v="413"/>
    <x v="0"/>
    <x v="0"/>
  </r>
  <r>
    <x v="7881"/>
    <x v="1"/>
    <x v="0"/>
  </r>
  <r>
    <x v="555"/>
    <x v="2"/>
    <x v="0"/>
  </r>
  <r>
    <x v="314"/>
    <x v="4"/>
    <x v="0"/>
  </r>
  <r>
    <x v="8825"/>
    <x v="1"/>
    <x v="0"/>
  </r>
  <r>
    <x v="316"/>
    <x v="2"/>
    <x v="1"/>
  </r>
  <r>
    <x v="328"/>
    <x v="3"/>
    <x v="0"/>
  </r>
  <r>
    <x v="913"/>
    <x v="0"/>
    <x v="1"/>
  </r>
  <r>
    <x v="324"/>
    <x v="3"/>
    <x v="0"/>
  </r>
  <r>
    <x v="10475"/>
    <x v="4"/>
    <x v="1"/>
  </r>
  <r>
    <x v="420"/>
    <x v="1"/>
    <x v="1"/>
  </r>
  <r>
    <x v="328"/>
    <x v="3"/>
    <x v="0"/>
  </r>
  <r>
    <x v="9519"/>
    <x v="1"/>
    <x v="0"/>
  </r>
  <r>
    <x v="668"/>
    <x v="0"/>
    <x v="0"/>
  </r>
  <r>
    <x v="729"/>
    <x v="0"/>
    <x v="1"/>
  </r>
  <r>
    <x v="310"/>
    <x v="1"/>
    <x v="0"/>
  </r>
  <r>
    <x v="951"/>
    <x v="0"/>
    <x v="1"/>
  </r>
  <r>
    <x v="9970"/>
    <x v="1"/>
    <x v="0"/>
  </r>
  <r>
    <x v="8963"/>
    <x v="0"/>
    <x v="0"/>
  </r>
  <r>
    <x v="10476"/>
    <x v="1"/>
    <x v="0"/>
  </r>
  <r>
    <x v="913"/>
    <x v="0"/>
    <x v="1"/>
  </r>
  <r>
    <x v="8870"/>
    <x v="4"/>
    <x v="1"/>
  </r>
  <r>
    <x v="10477"/>
    <x v="1"/>
    <x v="0"/>
  </r>
  <r>
    <x v="9516"/>
    <x v="1"/>
    <x v="0"/>
  </r>
  <r>
    <x v="10478"/>
    <x v="1"/>
    <x v="0"/>
  </r>
  <r>
    <x v="7777"/>
    <x v="0"/>
    <x v="0"/>
  </r>
  <r>
    <x v="683"/>
    <x v="0"/>
    <x v="0"/>
  </r>
  <r>
    <x v="418"/>
    <x v="4"/>
    <x v="0"/>
  </r>
  <r>
    <x v="1050"/>
    <x v="3"/>
    <x v="0"/>
  </r>
  <r>
    <x v="7835"/>
    <x v="4"/>
    <x v="0"/>
  </r>
  <r>
    <x v="7932"/>
    <x v="1"/>
    <x v="1"/>
  </r>
  <r>
    <x v="7898"/>
    <x v="2"/>
    <x v="0"/>
  </r>
  <r>
    <x v="10479"/>
    <x v="2"/>
    <x v="0"/>
  </r>
  <r>
    <x v="542"/>
    <x v="1"/>
    <x v="0"/>
  </r>
  <r>
    <x v="10480"/>
    <x v="1"/>
    <x v="1"/>
  </r>
  <r>
    <x v="8652"/>
    <x v="1"/>
    <x v="1"/>
  </r>
  <r>
    <x v="1005"/>
    <x v="1"/>
    <x v="1"/>
  </r>
  <r>
    <x v="9681"/>
    <x v="1"/>
    <x v="0"/>
  </r>
  <r>
    <x v="10481"/>
    <x v="1"/>
    <x v="0"/>
  </r>
  <r>
    <x v="8441"/>
    <x v="1"/>
    <x v="0"/>
  </r>
  <r>
    <x v="683"/>
    <x v="0"/>
    <x v="0"/>
  </r>
  <r>
    <x v="556"/>
    <x v="2"/>
    <x v="1"/>
  </r>
  <r>
    <x v="959"/>
    <x v="3"/>
    <x v="0"/>
  </r>
  <r>
    <x v="1087"/>
    <x v="1"/>
    <x v="0"/>
  </r>
  <r>
    <x v="877"/>
    <x v="1"/>
    <x v="0"/>
  </r>
  <r>
    <x v="361"/>
    <x v="1"/>
    <x v="1"/>
  </r>
  <r>
    <x v="363"/>
    <x v="3"/>
    <x v="0"/>
  </r>
  <r>
    <x v="719"/>
    <x v="1"/>
    <x v="0"/>
  </r>
  <r>
    <x v="683"/>
    <x v="0"/>
    <x v="0"/>
  </r>
  <r>
    <x v="328"/>
    <x v="3"/>
    <x v="0"/>
  </r>
  <r>
    <x v="1471"/>
    <x v="2"/>
    <x v="0"/>
  </r>
  <r>
    <x v="10482"/>
    <x v="1"/>
    <x v="0"/>
  </r>
  <r>
    <x v="583"/>
    <x v="1"/>
    <x v="0"/>
  </r>
  <r>
    <x v="8865"/>
    <x v="0"/>
    <x v="0"/>
  </r>
  <r>
    <x v="10346"/>
    <x v="1"/>
    <x v="0"/>
  </r>
  <r>
    <x v="8791"/>
    <x v="1"/>
    <x v="0"/>
  </r>
  <r>
    <x v="10483"/>
    <x v="1"/>
    <x v="0"/>
  </r>
  <r>
    <x v="9975"/>
    <x v="0"/>
    <x v="0"/>
  </r>
  <r>
    <x v="740"/>
    <x v="0"/>
    <x v="1"/>
  </r>
  <r>
    <x v="7901"/>
    <x v="0"/>
    <x v="0"/>
  </r>
  <r>
    <x v="351"/>
    <x v="1"/>
    <x v="0"/>
  </r>
  <r>
    <x v="606"/>
    <x v="0"/>
    <x v="0"/>
  </r>
  <r>
    <x v="8441"/>
    <x v="1"/>
    <x v="0"/>
  </r>
  <r>
    <x v="836"/>
    <x v="1"/>
    <x v="0"/>
  </r>
  <r>
    <x v="414"/>
    <x v="2"/>
    <x v="1"/>
  </r>
  <r>
    <x v="7851"/>
    <x v="1"/>
    <x v="1"/>
  </r>
  <r>
    <x v="308"/>
    <x v="1"/>
    <x v="0"/>
  </r>
  <r>
    <x v="712"/>
    <x v="2"/>
    <x v="1"/>
  </r>
  <r>
    <x v="462"/>
    <x v="4"/>
    <x v="0"/>
  </r>
  <r>
    <x v="1064"/>
    <x v="2"/>
    <x v="0"/>
  </r>
  <r>
    <x v="7881"/>
    <x v="1"/>
    <x v="0"/>
  </r>
  <r>
    <x v="336"/>
    <x v="1"/>
    <x v="1"/>
  </r>
  <r>
    <x v="351"/>
    <x v="1"/>
    <x v="0"/>
  </r>
  <r>
    <x v="7924"/>
    <x v="0"/>
    <x v="0"/>
  </r>
  <r>
    <x v="985"/>
    <x v="1"/>
    <x v="0"/>
  </r>
  <r>
    <x v="8870"/>
    <x v="4"/>
    <x v="1"/>
  </r>
  <r>
    <x v="913"/>
    <x v="0"/>
    <x v="1"/>
  </r>
  <r>
    <x v="441"/>
    <x v="1"/>
    <x v="0"/>
  </r>
  <r>
    <x v="1005"/>
    <x v="1"/>
    <x v="1"/>
  </r>
  <r>
    <x v="10484"/>
    <x v="4"/>
    <x v="0"/>
  </r>
  <r>
    <x v="884"/>
    <x v="1"/>
    <x v="0"/>
  </r>
  <r>
    <x v="985"/>
    <x v="1"/>
    <x v="0"/>
  </r>
  <r>
    <x v="320"/>
    <x v="0"/>
    <x v="0"/>
  </r>
  <r>
    <x v="1029"/>
    <x v="2"/>
    <x v="0"/>
  </r>
  <r>
    <x v="10485"/>
    <x v="1"/>
    <x v="0"/>
  </r>
  <r>
    <x v="383"/>
    <x v="4"/>
    <x v="0"/>
  </r>
  <r>
    <x v="10375"/>
    <x v="4"/>
    <x v="0"/>
  </r>
  <r>
    <x v="8208"/>
    <x v="1"/>
    <x v="1"/>
  </r>
  <r>
    <x v="10486"/>
    <x v="4"/>
    <x v="0"/>
  </r>
  <r>
    <x v="10487"/>
    <x v="0"/>
    <x v="0"/>
  </r>
  <r>
    <x v="770"/>
    <x v="2"/>
    <x v="0"/>
  </r>
  <r>
    <x v="8150"/>
    <x v="1"/>
    <x v="0"/>
  </r>
  <r>
    <x v="8146"/>
    <x v="3"/>
    <x v="0"/>
  </r>
  <r>
    <x v="3652"/>
    <x v="1"/>
    <x v="0"/>
  </r>
  <r>
    <x v="347"/>
    <x v="3"/>
    <x v="0"/>
  </r>
  <r>
    <x v="645"/>
    <x v="1"/>
    <x v="0"/>
  </r>
  <r>
    <x v="712"/>
    <x v="2"/>
    <x v="1"/>
  </r>
  <r>
    <x v="10348"/>
    <x v="0"/>
    <x v="1"/>
  </r>
  <r>
    <x v="10488"/>
    <x v="3"/>
    <x v="1"/>
  </r>
  <r>
    <x v="10489"/>
    <x v="0"/>
    <x v="1"/>
  </r>
  <r>
    <x v="555"/>
    <x v="2"/>
    <x v="0"/>
  </r>
  <r>
    <x v="712"/>
    <x v="2"/>
    <x v="1"/>
  </r>
  <r>
    <x v="10490"/>
    <x v="2"/>
    <x v="0"/>
  </r>
  <r>
    <x v="352"/>
    <x v="1"/>
    <x v="0"/>
  </r>
  <r>
    <x v="10491"/>
    <x v="0"/>
    <x v="0"/>
  </r>
  <r>
    <x v="902"/>
    <x v="2"/>
    <x v="1"/>
  </r>
  <r>
    <x v="408"/>
    <x v="1"/>
    <x v="0"/>
  </r>
  <r>
    <x v="818"/>
    <x v="1"/>
    <x v="0"/>
  </r>
  <r>
    <x v="1139"/>
    <x v="1"/>
    <x v="0"/>
  </r>
  <r>
    <x v="740"/>
    <x v="0"/>
    <x v="1"/>
  </r>
  <r>
    <x v="704"/>
    <x v="4"/>
    <x v="0"/>
  </r>
  <r>
    <x v="657"/>
    <x v="1"/>
    <x v="1"/>
  </r>
  <r>
    <x v="513"/>
    <x v="4"/>
    <x v="1"/>
  </r>
  <r>
    <x v="720"/>
    <x v="1"/>
    <x v="0"/>
  </r>
  <r>
    <x v="9115"/>
    <x v="1"/>
    <x v="0"/>
  </r>
  <r>
    <x v="683"/>
    <x v="0"/>
    <x v="0"/>
  </r>
  <r>
    <x v="712"/>
    <x v="2"/>
    <x v="1"/>
  </r>
  <r>
    <x v="723"/>
    <x v="1"/>
    <x v="0"/>
  </r>
  <r>
    <x v="597"/>
    <x v="4"/>
    <x v="0"/>
  </r>
  <r>
    <x v="10485"/>
    <x v="1"/>
    <x v="0"/>
  </r>
  <r>
    <x v="729"/>
    <x v="0"/>
    <x v="1"/>
  </r>
  <r>
    <x v="730"/>
    <x v="1"/>
    <x v="0"/>
  </r>
  <r>
    <x v="860"/>
    <x v="1"/>
    <x v="0"/>
  </r>
  <r>
    <x v="997"/>
    <x v="1"/>
    <x v="0"/>
  </r>
  <r>
    <x v="885"/>
    <x v="2"/>
    <x v="1"/>
  </r>
  <r>
    <x v="745"/>
    <x v="1"/>
    <x v="0"/>
  </r>
  <r>
    <x v="514"/>
    <x v="2"/>
    <x v="0"/>
  </r>
  <r>
    <x v="712"/>
    <x v="2"/>
    <x v="1"/>
  </r>
  <r>
    <x v="1103"/>
    <x v="0"/>
    <x v="0"/>
  </r>
  <r>
    <x v="951"/>
    <x v="0"/>
    <x v="1"/>
  </r>
  <r>
    <x v="7873"/>
    <x v="0"/>
    <x v="0"/>
  </r>
  <r>
    <x v="8362"/>
    <x v="1"/>
    <x v="1"/>
  </r>
  <r>
    <x v="540"/>
    <x v="0"/>
    <x v="0"/>
  </r>
  <r>
    <x v="10492"/>
    <x v="3"/>
    <x v="0"/>
  </r>
  <r>
    <x v="10493"/>
    <x v="1"/>
    <x v="0"/>
  </r>
  <r>
    <x v="412"/>
    <x v="3"/>
    <x v="0"/>
  </r>
  <r>
    <x v="895"/>
    <x v="1"/>
    <x v="1"/>
  </r>
  <r>
    <x v="817"/>
    <x v="1"/>
    <x v="0"/>
  </r>
  <r>
    <x v="712"/>
    <x v="2"/>
    <x v="1"/>
  </r>
  <r>
    <x v="10465"/>
    <x v="3"/>
    <x v="0"/>
  </r>
  <r>
    <x v="708"/>
    <x v="2"/>
    <x v="0"/>
  </r>
  <r>
    <x v="7881"/>
    <x v="1"/>
    <x v="0"/>
  </r>
  <r>
    <x v="10494"/>
    <x v="1"/>
    <x v="1"/>
  </r>
  <r>
    <x v="814"/>
    <x v="2"/>
    <x v="0"/>
  </r>
  <r>
    <x v="607"/>
    <x v="0"/>
    <x v="0"/>
  </r>
  <r>
    <x v="1054"/>
    <x v="1"/>
    <x v="1"/>
  </r>
  <r>
    <x v="1005"/>
    <x v="1"/>
    <x v="1"/>
  </r>
  <r>
    <x v="10171"/>
    <x v="1"/>
    <x v="0"/>
  </r>
  <r>
    <x v="683"/>
    <x v="0"/>
    <x v="0"/>
  </r>
  <r>
    <x v="1714"/>
    <x v="1"/>
    <x v="0"/>
  </r>
  <r>
    <x v="10351"/>
    <x v="1"/>
    <x v="0"/>
  </r>
  <r>
    <x v="712"/>
    <x v="2"/>
    <x v="1"/>
  </r>
  <r>
    <x v="1559"/>
    <x v="1"/>
    <x v="1"/>
  </r>
  <r>
    <x v="10350"/>
    <x v="1"/>
    <x v="0"/>
  </r>
  <r>
    <x v="3361"/>
    <x v="2"/>
    <x v="1"/>
  </r>
  <r>
    <x v="879"/>
    <x v="0"/>
    <x v="0"/>
  </r>
  <r>
    <x v="1058"/>
    <x v="1"/>
    <x v="0"/>
  </r>
  <r>
    <x v="914"/>
    <x v="1"/>
    <x v="0"/>
  </r>
  <r>
    <x v="548"/>
    <x v="4"/>
    <x v="1"/>
  </r>
  <r>
    <x v="8362"/>
    <x v="1"/>
    <x v="1"/>
  </r>
  <r>
    <x v="10495"/>
    <x v="1"/>
    <x v="0"/>
  </r>
  <r>
    <x v="737"/>
    <x v="4"/>
    <x v="1"/>
  </r>
  <r>
    <x v="842"/>
    <x v="0"/>
    <x v="0"/>
  </r>
  <r>
    <x v="10496"/>
    <x v="1"/>
    <x v="0"/>
  </r>
  <r>
    <x v="985"/>
    <x v="1"/>
    <x v="0"/>
  </r>
  <r>
    <x v="412"/>
    <x v="3"/>
    <x v="0"/>
  </r>
  <r>
    <x v="7810"/>
    <x v="3"/>
    <x v="0"/>
  </r>
  <r>
    <x v="902"/>
    <x v="2"/>
    <x v="1"/>
  </r>
  <r>
    <x v="885"/>
    <x v="2"/>
    <x v="1"/>
  </r>
  <r>
    <x v="10497"/>
    <x v="0"/>
    <x v="1"/>
  </r>
  <r>
    <x v="542"/>
    <x v="1"/>
    <x v="0"/>
  </r>
  <r>
    <x v="352"/>
    <x v="1"/>
    <x v="0"/>
  </r>
  <r>
    <x v="1856"/>
    <x v="3"/>
    <x v="0"/>
  </r>
  <r>
    <x v="727"/>
    <x v="4"/>
    <x v="0"/>
  </r>
  <r>
    <x v="10498"/>
    <x v="1"/>
    <x v="0"/>
  </r>
  <r>
    <x v="907"/>
    <x v="1"/>
    <x v="1"/>
  </r>
  <r>
    <x v="10337"/>
    <x v="2"/>
    <x v="1"/>
  </r>
  <r>
    <x v="1548"/>
    <x v="2"/>
    <x v="1"/>
  </r>
  <r>
    <x v="363"/>
    <x v="3"/>
    <x v="0"/>
  </r>
  <r>
    <x v="1568"/>
    <x v="2"/>
    <x v="0"/>
  </r>
  <r>
    <x v="1154"/>
    <x v="2"/>
    <x v="0"/>
  </r>
  <r>
    <x v="462"/>
    <x v="4"/>
    <x v="0"/>
  </r>
  <r>
    <x v="10499"/>
    <x v="1"/>
    <x v="0"/>
  </r>
  <r>
    <x v="915"/>
    <x v="2"/>
    <x v="1"/>
  </r>
  <r>
    <x v="956"/>
    <x v="1"/>
    <x v="1"/>
  </r>
  <r>
    <x v="10500"/>
    <x v="4"/>
    <x v="0"/>
  </r>
  <r>
    <x v="649"/>
    <x v="1"/>
    <x v="1"/>
  </r>
  <r>
    <x v="1542"/>
    <x v="1"/>
    <x v="0"/>
  </r>
  <r>
    <x v="836"/>
    <x v="1"/>
    <x v="0"/>
  </r>
  <r>
    <x v="956"/>
    <x v="1"/>
    <x v="1"/>
  </r>
  <r>
    <x v="7904"/>
    <x v="4"/>
    <x v="0"/>
  </r>
  <r>
    <x v="10501"/>
    <x v="2"/>
    <x v="1"/>
  </r>
  <r>
    <x v="812"/>
    <x v="1"/>
    <x v="0"/>
  </r>
  <r>
    <x v="1103"/>
    <x v="0"/>
    <x v="0"/>
  </r>
  <r>
    <x v="745"/>
    <x v="1"/>
    <x v="0"/>
  </r>
  <r>
    <x v="951"/>
    <x v="0"/>
    <x v="1"/>
  </r>
  <r>
    <x v="3537"/>
    <x v="4"/>
    <x v="1"/>
  </r>
  <r>
    <x v="997"/>
    <x v="1"/>
    <x v="0"/>
  </r>
  <r>
    <x v="10502"/>
    <x v="3"/>
    <x v="1"/>
  </r>
  <r>
    <x v="1064"/>
    <x v="2"/>
    <x v="0"/>
  </r>
  <r>
    <x v="724"/>
    <x v="1"/>
    <x v="0"/>
  </r>
  <r>
    <x v="7810"/>
    <x v="3"/>
    <x v="0"/>
  </r>
  <r>
    <x v="730"/>
    <x v="1"/>
    <x v="0"/>
  </r>
  <r>
    <x v="729"/>
    <x v="0"/>
    <x v="1"/>
  </r>
  <r>
    <x v="348"/>
    <x v="1"/>
    <x v="0"/>
  </r>
  <r>
    <x v="723"/>
    <x v="1"/>
    <x v="0"/>
  </r>
  <r>
    <x v="720"/>
    <x v="1"/>
    <x v="0"/>
  </r>
  <r>
    <x v="648"/>
    <x v="0"/>
    <x v="0"/>
  </r>
  <r>
    <x v="196"/>
    <x v="2"/>
    <x v="0"/>
  </r>
  <r>
    <x v="657"/>
    <x v="1"/>
    <x v="1"/>
  </r>
  <r>
    <x v="940"/>
    <x v="2"/>
    <x v="1"/>
  </r>
  <r>
    <x v="704"/>
    <x v="4"/>
    <x v="0"/>
  </r>
  <r>
    <x v="1139"/>
    <x v="1"/>
    <x v="0"/>
  </r>
  <r>
    <x v="1140"/>
    <x v="1"/>
    <x v="1"/>
  </r>
  <r>
    <x v="10503"/>
    <x v="1"/>
    <x v="0"/>
  </r>
  <r>
    <x v="958"/>
    <x v="2"/>
    <x v="1"/>
  </r>
  <r>
    <x v="462"/>
    <x v="4"/>
    <x v="0"/>
  </r>
  <r>
    <x v="441"/>
    <x v="1"/>
    <x v="0"/>
  </r>
  <r>
    <x v="913"/>
    <x v="0"/>
    <x v="1"/>
  </r>
  <r>
    <x v="8652"/>
    <x v="1"/>
    <x v="1"/>
  </r>
  <r>
    <x v="10373"/>
    <x v="1"/>
    <x v="0"/>
  </r>
  <r>
    <x v="683"/>
    <x v="0"/>
    <x v="0"/>
  </r>
  <r>
    <x v="653"/>
    <x v="1"/>
    <x v="1"/>
  </r>
  <r>
    <x v="1060"/>
    <x v="2"/>
    <x v="0"/>
  </r>
  <r>
    <x v="625"/>
    <x v="1"/>
    <x v="0"/>
  </r>
  <r>
    <x v="683"/>
    <x v="0"/>
    <x v="0"/>
  </r>
  <r>
    <x v="665"/>
    <x v="1"/>
    <x v="1"/>
  </r>
  <r>
    <x v="675"/>
    <x v="1"/>
    <x v="1"/>
  </r>
  <r>
    <x v="812"/>
    <x v="1"/>
    <x v="0"/>
  </r>
  <r>
    <x v="693"/>
    <x v="4"/>
    <x v="0"/>
  </r>
  <r>
    <x v="697"/>
    <x v="1"/>
    <x v="1"/>
  </r>
  <r>
    <x v="670"/>
    <x v="1"/>
    <x v="0"/>
  </r>
  <r>
    <x v="652"/>
    <x v="1"/>
    <x v="0"/>
  </r>
  <r>
    <x v="9975"/>
    <x v="0"/>
    <x v="0"/>
  </r>
  <r>
    <x v="10344"/>
    <x v="1"/>
    <x v="1"/>
  </r>
  <r>
    <x v="896"/>
    <x v="1"/>
    <x v="0"/>
  </r>
  <r>
    <x v="7923"/>
    <x v="1"/>
    <x v="0"/>
  </r>
  <r>
    <x v="1559"/>
    <x v="1"/>
    <x v="1"/>
  </r>
  <r>
    <x v="7901"/>
    <x v="0"/>
    <x v="0"/>
  </r>
  <r>
    <x v="7873"/>
    <x v="0"/>
    <x v="0"/>
  </r>
  <r>
    <x v="1155"/>
    <x v="1"/>
    <x v="0"/>
  </r>
  <r>
    <x v="1038"/>
    <x v="1"/>
    <x v="0"/>
  </r>
  <r>
    <x v="8224"/>
    <x v="1"/>
    <x v="0"/>
  </r>
  <r>
    <x v="1552"/>
    <x v="2"/>
    <x v="0"/>
  </r>
  <r>
    <x v="1551"/>
    <x v="1"/>
    <x v="0"/>
  </r>
  <r>
    <x v="7997"/>
    <x v="2"/>
    <x v="1"/>
  </r>
  <r>
    <x v="1176"/>
    <x v="0"/>
    <x v="0"/>
  </r>
  <r>
    <x v="443"/>
    <x v="1"/>
    <x v="0"/>
  </r>
  <r>
    <x v="1545"/>
    <x v="2"/>
    <x v="0"/>
  </r>
  <r>
    <x v="1181"/>
    <x v="1"/>
    <x v="1"/>
  </r>
  <r>
    <x v="1178"/>
    <x v="4"/>
    <x v="0"/>
  </r>
  <r>
    <x v="1540"/>
    <x v="1"/>
    <x v="0"/>
  </r>
  <r>
    <x v="1137"/>
    <x v="1"/>
    <x v="0"/>
  </r>
  <r>
    <x v="961"/>
    <x v="2"/>
    <x v="0"/>
  </r>
  <r>
    <x v="313"/>
    <x v="0"/>
    <x v="0"/>
  </r>
  <r>
    <x v="1134"/>
    <x v="0"/>
    <x v="0"/>
  </r>
  <r>
    <x v="1132"/>
    <x v="1"/>
    <x v="0"/>
  </r>
  <r>
    <x v="740"/>
    <x v="0"/>
    <x v="1"/>
  </r>
  <r>
    <x v="1131"/>
    <x v="0"/>
    <x v="1"/>
  </r>
  <r>
    <x v="7921"/>
    <x v="1"/>
    <x v="0"/>
  </r>
  <r>
    <x v="683"/>
    <x v="0"/>
    <x v="0"/>
  </r>
  <r>
    <x v="322"/>
    <x v="4"/>
    <x v="1"/>
  </r>
  <r>
    <x v="416"/>
    <x v="1"/>
    <x v="0"/>
  </r>
  <r>
    <x v="10504"/>
    <x v="1"/>
    <x v="1"/>
  </r>
  <r>
    <x v="10505"/>
    <x v="1"/>
    <x v="0"/>
  </r>
  <r>
    <x v="7917"/>
    <x v="2"/>
    <x v="1"/>
  </r>
  <r>
    <x v="985"/>
    <x v="1"/>
    <x v="0"/>
  </r>
  <r>
    <x v="190"/>
    <x v="2"/>
    <x v="0"/>
  </r>
  <r>
    <x v="7916"/>
    <x v="2"/>
    <x v="0"/>
  </r>
  <r>
    <x v="7915"/>
    <x v="1"/>
    <x v="0"/>
  </r>
  <r>
    <x v="7914"/>
    <x v="1"/>
    <x v="0"/>
  </r>
  <r>
    <x v="915"/>
    <x v="2"/>
    <x v="1"/>
  </r>
  <r>
    <x v="7912"/>
    <x v="1"/>
    <x v="0"/>
  </r>
  <r>
    <x v="301"/>
    <x v="3"/>
    <x v="0"/>
  </r>
  <r>
    <x v="716"/>
    <x v="1"/>
    <x v="0"/>
  </r>
  <r>
    <x v="7911"/>
    <x v="2"/>
    <x v="0"/>
  </r>
  <r>
    <x v="9969"/>
    <x v="1"/>
    <x v="0"/>
  </r>
  <r>
    <x v="441"/>
    <x v="1"/>
    <x v="0"/>
  </r>
  <r>
    <x v="10506"/>
    <x v="0"/>
    <x v="0"/>
  </r>
  <r>
    <x v="7904"/>
    <x v="4"/>
    <x v="0"/>
  </r>
  <r>
    <x v="8150"/>
    <x v="1"/>
    <x v="0"/>
  </r>
  <r>
    <x v="547"/>
    <x v="1"/>
    <x v="0"/>
  </r>
  <r>
    <x v="7881"/>
    <x v="1"/>
    <x v="0"/>
  </r>
  <r>
    <x v="567"/>
    <x v="1"/>
    <x v="0"/>
  </r>
  <r>
    <x v="8736"/>
    <x v="4"/>
    <x v="0"/>
  </r>
  <r>
    <x v="730"/>
    <x v="1"/>
    <x v="0"/>
  </r>
  <r>
    <x v="7932"/>
    <x v="1"/>
    <x v="1"/>
  </r>
  <r>
    <x v="371"/>
    <x v="2"/>
    <x v="1"/>
  </r>
  <r>
    <x v="865"/>
    <x v="1"/>
    <x v="1"/>
  </r>
  <r>
    <x v="7931"/>
    <x v="1"/>
    <x v="0"/>
  </r>
  <r>
    <x v="8146"/>
    <x v="3"/>
    <x v="0"/>
  </r>
  <r>
    <x v="5296"/>
    <x v="3"/>
    <x v="0"/>
  </r>
  <r>
    <x v="535"/>
    <x v="1"/>
    <x v="0"/>
  </r>
  <r>
    <x v="196"/>
    <x v="2"/>
    <x v="0"/>
  </r>
  <r>
    <x v="322"/>
    <x v="4"/>
    <x v="1"/>
  </r>
  <r>
    <x v="412"/>
    <x v="3"/>
    <x v="0"/>
  </r>
  <r>
    <x v="712"/>
    <x v="2"/>
    <x v="1"/>
  </r>
  <r>
    <x v="902"/>
    <x v="2"/>
    <x v="1"/>
  </r>
  <r>
    <x v="10507"/>
    <x v="2"/>
    <x v="0"/>
  </r>
  <r>
    <x v="816"/>
    <x v="2"/>
    <x v="0"/>
  </r>
  <r>
    <x v="580"/>
    <x v="1"/>
    <x v="0"/>
  </r>
  <r>
    <x v="740"/>
    <x v="0"/>
    <x v="1"/>
  </r>
  <r>
    <x v="9819"/>
    <x v="1"/>
    <x v="0"/>
  </r>
  <r>
    <x v="827"/>
    <x v="1"/>
    <x v="0"/>
  </r>
  <r>
    <x v="1020"/>
    <x v="2"/>
    <x v="0"/>
  </r>
  <r>
    <x v="7851"/>
    <x v="1"/>
    <x v="1"/>
  </r>
  <r>
    <x v="814"/>
    <x v="2"/>
    <x v="0"/>
  </r>
  <r>
    <x v="310"/>
    <x v="1"/>
    <x v="0"/>
  </r>
  <r>
    <x v="8362"/>
    <x v="1"/>
    <x v="1"/>
  </r>
  <r>
    <x v="902"/>
    <x v="2"/>
    <x v="1"/>
  </r>
  <r>
    <x v="352"/>
    <x v="1"/>
    <x v="0"/>
  </r>
  <r>
    <x v="1054"/>
    <x v="1"/>
    <x v="1"/>
  </r>
  <r>
    <x v="542"/>
    <x v="1"/>
    <x v="0"/>
  </r>
  <r>
    <x v="7810"/>
    <x v="3"/>
    <x v="0"/>
  </r>
  <r>
    <x v="877"/>
    <x v="1"/>
    <x v="0"/>
  </r>
  <r>
    <x v="8825"/>
    <x v="1"/>
    <x v="0"/>
  </r>
  <r>
    <x v="626"/>
    <x v="3"/>
    <x v="1"/>
  </r>
  <r>
    <x v="626"/>
    <x v="3"/>
    <x v="1"/>
  </r>
  <r>
    <x v="985"/>
    <x v="1"/>
    <x v="0"/>
  </r>
  <r>
    <x v="7873"/>
    <x v="0"/>
    <x v="0"/>
  </r>
  <r>
    <x v="390"/>
    <x v="4"/>
    <x v="0"/>
  </r>
  <r>
    <x v="770"/>
    <x v="2"/>
    <x v="0"/>
  </r>
  <r>
    <x v="8826"/>
    <x v="1"/>
    <x v="0"/>
  </r>
  <r>
    <x v="395"/>
    <x v="4"/>
    <x v="0"/>
  </r>
  <r>
    <x v="437"/>
    <x v="0"/>
    <x v="0"/>
  </r>
  <r>
    <x v="8014"/>
    <x v="1"/>
    <x v="0"/>
  </r>
  <r>
    <x v="398"/>
    <x v="0"/>
    <x v="0"/>
  </r>
  <r>
    <x v="474"/>
    <x v="0"/>
    <x v="1"/>
  </r>
  <r>
    <x v="425"/>
    <x v="0"/>
    <x v="0"/>
  </r>
  <r>
    <x v="1693"/>
    <x v="3"/>
    <x v="0"/>
  </r>
  <r>
    <x v="497"/>
    <x v="2"/>
    <x v="1"/>
  </r>
  <r>
    <x v="308"/>
    <x v="1"/>
    <x v="0"/>
  </r>
  <r>
    <x v="814"/>
    <x v="2"/>
    <x v="0"/>
  </r>
  <r>
    <x v="477"/>
    <x v="1"/>
    <x v="0"/>
  </r>
  <r>
    <x v="754"/>
    <x v="1"/>
    <x v="0"/>
  </r>
  <r>
    <x v="417"/>
    <x v="2"/>
    <x v="0"/>
  </r>
  <r>
    <x v="457"/>
    <x v="1"/>
    <x v="0"/>
  </r>
  <r>
    <x v="432"/>
    <x v="1"/>
    <x v="0"/>
  </r>
  <r>
    <x v="463"/>
    <x v="0"/>
    <x v="0"/>
  </r>
  <r>
    <x v="465"/>
    <x v="0"/>
    <x v="1"/>
  </r>
  <r>
    <x v="319"/>
    <x v="1"/>
    <x v="0"/>
  </r>
  <r>
    <x v="374"/>
    <x v="0"/>
    <x v="0"/>
  </r>
  <r>
    <x v="350"/>
    <x v="1"/>
    <x v="0"/>
  </r>
  <r>
    <x v="330"/>
    <x v="0"/>
    <x v="0"/>
  </r>
  <r>
    <x v="9115"/>
    <x v="1"/>
    <x v="0"/>
  </r>
  <r>
    <x v="339"/>
    <x v="0"/>
    <x v="0"/>
  </r>
  <r>
    <x v="360"/>
    <x v="4"/>
    <x v="0"/>
  </r>
  <r>
    <x v="951"/>
    <x v="0"/>
    <x v="1"/>
  </r>
  <r>
    <x v="322"/>
    <x v="4"/>
    <x v="1"/>
  </r>
  <r>
    <x v="441"/>
    <x v="1"/>
    <x v="0"/>
  </r>
  <r>
    <x v="616"/>
    <x v="0"/>
    <x v="1"/>
  </r>
  <r>
    <x v="462"/>
    <x v="4"/>
    <x v="0"/>
  </r>
  <r>
    <x v="895"/>
    <x v="1"/>
    <x v="1"/>
  </r>
  <r>
    <x v="740"/>
    <x v="0"/>
    <x v="1"/>
  </r>
  <r>
    <x v="324"/>
    <x v="3"/>
    <x v="0"/>
  </r>
  <r>
    <x v="770"/>
    <x v="2"/>
    <x v="0"/>
  </r>
  <r>
    <x v="10508"/>
    <x v="2"/>
    <x v="0"/>
  </r>
  <r>
    <x v="856"/>
    <x v="0"/>
    <x v="0"/>
  </r>
  <r>
    <x v="8071"/>
    <x v="0"/>
    <x v="1"/>
  </r>
  <r>
    <x v="403"/>
    <x v="3"/>
    <x v="0"/>
  </r>
  <r>
    <x v="9630"/>
    <x v="2"/>
    <x v="1"/>
  </r>
  <r>
    <x v="7892"/>
    <x v="0"/>
    <x v="0"/>
  </r>
  <r>
    <x v="324"/>
    <x v="3"/>
    <x v="0"/>
  </r>
  <r>
    <x v="301"/>
    <x v="3"/>
    <x v="0"/>
  </r>
  <r>
    <x v="386"/>
    <x v="1"/>
    <x v="0"/>
  </r>
  <r>
    <x v="4125"/>
    <x v="1"/>
    <x v="1"/>
  </r>
  <r>
    <x v="10509"/>
    <x v="1"/>
    <x v="0"/>
  </r>
  <r>
    <x v="10510"/>
    <x v="2"/>
    <x v="0"/>
  </r>
  <r>
    <x v="10511"/>
    <x v="3"/>
    <x v="1"/>
  </r>
  <r>
    <x v="4003"/>
    <x v="1"/>
    <x v="0"/>
  </r>
  <r>
    <x v="4396"/>
    <x v="3"/>
    <x v="0"/>
  </r>
  <r>
    <x v="4127"/>
    <x v="1"/>
    <x v="1"/>
  </r>
  <r>
    <x v="4011"/>
    <x v="1"/>
    <x v="0"/>
  </r>
  <r>
    <x v="4172"/>
    <x v="3"/>
    <x v="0"/>
  </r>
  <r>
    <x v="4193"/>
    <x v="3"/>
    <x v="0"/>
  </r>
  <r>
    <x v="1549"/>
    <x v="4"/>
    <x v="0"/>
  </r>
  <r>
    <x v="10512"/>
    <x v="2"/>
    <x v="0"/>
  </r>
  <r>
    <x v="536"/>
    <x v="2"/>
    <x v="0"/>
  </r>
  <r>
    <x v="884"/>
    <x v="1"/>
    <x v="0"/>
  </r>
  <r>
    <x v="4293"/>
    <x v="1"/>
    <x v="0"/>
  </r>
  <r>
    <x v="4489"/>
    <x v="3"/>
    <x v="0"/>
  </r>
  <r>
    <x v="5182"/>
    <x v="1"/>
    <x v="0"/>
  </r>
  <r>
    <x v="5240"/>
    <x v="3"/>
    <x v="0"/>
  </r>
  <r>
    <x v="4642"/>
    <x v="1"/>
    <x v="0"/>
  </r>
  <r>
    <x v="4789"/>
    <x v="1"/>
    <x v="0"/>
  </r>
  <r>
    <x v="5115"/>
    <x v="1"/>
    <x v="0"/>
  </r>
  <r>
    <x v="4679"/>
    <x v="3"/>
    <x v="0"/>
  </r>
  <r>
    <x v="534"/>
    <x v="0"/>
    <x v="0"/>
  </r>
  <r>
    <x v="9709"/>
    <x v="1"/>
    <x v="0"/>
  </r>
  <r>
    <x v="9403"/>
    <x v="0"/>
    <x v="0"/>
  </r>
  <r>
    <x v="329"/>
    <x v="4"/>
    <x v="0"/>
  </r>
  <r>
    <x v="869"/>
    <x v="4"/>
    <x v="0"/>
  </r>
  <r>
    <x v="529"/>
    <x v="0"/>
    <x v="0"/>
  </r>
  <r>
    <x v="539"/>
    <x v="1"/>
    <x v="0"/>
  </r>
  <r>
    <x v="5301"/>
    <x v="3"/>
    <x v="0"/>
  </r>
  <r>
    <x v="5288"/>
    <x v="3"/>
    <x v="0"/>
  </r>
  <r>
    <x v="5229"/>
    <x v="3"/>
    <x v="0"/>
  </r>
  <r>
    <x v="5420"/>
    <x v="1"/>
    <x v="0"/>
  </r>
  <r>
    <x v="10513"/>
    <x v="1"/>
    <x v="1"/>
  </r>
  <r>
    <x v="712"/>
    <x v="2"/>
    <x v="1"/>
  </r>
  <r>
    <x v="10509"/>
    <x v="1"/>
    <x v="0"/>
  </r>
  <r>
    <x v="521"/>
    <x v="1"/>
    <x v="0"/>
  </r>
  <r>
    <x v="757"/>
    <x v="3"/>
    <x v="0"/>
  </r>
  <r>
    <x v="10375"/>
    <x v="4"/>
    <x v="0"/>
  </r>
  <r>
    <x v="9537"/>
    <x v="1"/>
    <x v="0"/>
  </r>
  <r>
    <x v="397"/>
    <x v="1"/>
    <x v="1"/>
  </r>
  <r>
    <x v="10514"/>
    <x v="0"/>
    <x v="0"/>
  </r>
  <r>
    <x v="1005"/>
    <x v="1"/>
    <x v="1"/>
  </r>
  <r>
    <x v="883"/>
    <x v="3"/>
    <x v="0"/>
  </r>
  <r>
    <x v="10515"/>
    <x v="0"/>
    <x v="0"/>
  </r>
  <r>
    <x v="8652"/>
    <x v="1"/>
    <x v="1"/>
  </r>
  <r>
    <x v="10516"/>
    <x v="1"/>
    <x v="0"/>
  </r>
  <r>
    <x v="8021"/>
    <x v="1"/>
    <x v="0"/>
  </r>
  <r>
    <x v="10459"/>
    <x v="1"/>
    <x v="0"/>
  </r>
  <r>
    <x v="645"/>
    <x v="1"/>
    <x v="0"/>
  </r>
  <r>
    <x v="5628"/>
    <x v="1"/>
    <x v="0"/>
  </r>
  <r>
    <x v="7873"/>
    <x v="0"/>
    <x v="0"/>
  </r>
  <r>
    <x v="958"/>
    <x v="2"/>
    <x v="1"/>
  </r>
  <r>
    <x v="10517"/>
    <x v="1"/>
    <x v="1"/>
  </r>
  <r>
    <x v="913"/>
    <x v="0"/>
    <x v="1"/>
  </r>
  <r>
    <x v="348"/>
    <x v="1"/>
    <x v="0"/>
  </r>
  <r>
    <x v="746"/>
    <x v="1"/>
    <x v="0"/>
  </r>
  <r>
    <x v="5882"/>
    <x v="1"/>
    <x v="0"/>
  </r>
  <r>
    <x v="10465"/>
    <x v="3"/>
    <x v="0"/>
  </r>
  <r>
    <x v="10518"/>
    <x v="3"/>
    <x v="1"/>
  </r>
  <r>
    <x v="5607"/>
    <x v="1"/>
    <x v="0"/>
  </r>
  <r>
    <x v="8328"/>
    <x v="1"/>
    <x v="0"/>
  </r>
  <r>
    <x v="628"/>
    <x v="1"/>
    <x v="0"/>
  </r>
  <r>
    <x v="394"/>
    <x v="1"/>
    <x v="0"/>
  </r>
  <r>
    <x v="1232"/>
    <x v="0"/>
    <x v="0"/>
  </r>
  <r>
    <x v="10519"/>
    <x v="1"/>
    <x v="1"/>
  </r>
  <r>
    <x v="836"/>
    <x v="1"/>
    <x v="0"/>
  </r>
  <r>
    <x v="486"/>
    <x v="1"/>
    <x v="0"/>
  </r>
  <r>
    <x v="597"/>
    <x v="4"/>
    <x v="0"/>
  </r>
  <r>
    <x v="344"/>
    <x v="4"/>
    <x v="1"/>
  </r>
  <r>
    <x v="8122"/>
    <x v="1"/>
    <x v="0"/>
  </r>
  <r>
    <x v="770"/>
    <x v="2"/>
    <x v="0"/>
  </r>
  <r>
    <x v="10520"/>
    <x v="1"/>
    <x v="0"/>
  </r>
  <r>
    <x v="10521"/>
    <x v="1"/>
    <x v="0"/>
  </r>
  <r>
    <x v="711"/>
    <x v="2"/>
    <x v="1"/>
  </r>
  <r>
    <x v="885"/>
    <x v="2"/>
    <x v="1"/>
  </r>
  <r>
    <x v="2442"/>
    <x v="1"/>
    <x v="0"/>
  </r>
  <r>
    <x v="10470"/>
    <x v="1"/>
    <x v="0"/>
  </r>
  <r>
    <x v="8328"/>
    <x v="1"/>
    <x v="0"/>
  </r>
  <r>
    <x v="10522"/>
    <x v="1"/>
    <x v="1"/>
  </r>
  <r>
    <x v="586"/>
    <x v="4"/>
    <x v="0"/>
  </r>
  <r>
    <x v="616"/>
    <x v="0"/>
    <x v="1"/>
  </r>
  <r>
    <x v="10523"/>
    <x v="1"/>
    <x v="1"/>
  </r>
  <r>
    <x v="557"/>
    <x v="1"/>
    <x v="1"/>
  </r>
  <r>
    <x v="363"/>
    <x v="3"/>
    <x v="0"/>
  </r>
  <r>
    <x v="7747"/>
    <x v="3"/>
    <x v="0"/>
  </r>
  <r>
    <x v="8826"/>
    <x v="1"/>
    <x v="0"/>
  </r>
  <r>
    <x v="10348"/>
    <x v="0"/>
    <x v="1"/>
  </r>
  <r>
    <x v="865"/>
    <x v="1"/>
    <x v="1"/>
  </r>
  <r>
    <x v="10524"/>
    <x v="1"/>
    <x v="1"/>
  </r>
  <r>
    <x v="555"/>
    <x v="2"/>
    <x v="0"/>
  </r>
  <r>
    <x v="352"/>
    <x v="1"/>
    <x v="0"/>
  </r>
  <r>
    <x v="10525"/>
    <x v="1"/>
    <x v="0"/>
  </r>
  <r>
    <x v="1060"/>
    <x v="2"/>
    <x v="0"/>
  </r>
  <r>
    <x v="10526"/>
    <x v="1"/>
    <x v="1"/>
  </r>
  <r>
    <x v="488"/>
    <x v="1"/>
    <x v="0"/>
  </r>
  <r>
    <x v="10527"/>
    <x v="0"/>
    <x v="0"/>
  </r>
  <r>
    <x v="363"/>
    <x v="3"/>
    <x v="0"/>
  </r>
  <r>
    <x v="442"/>
    <x v="1"/>
    <x v="1"/>
  </r>
  <r>
    <x v="1045"/>
    <x v="0"/>
    <x v="1"/>
  </r>
  <r>
    <x v="8021"/>
    <x v="1"/>
    <x v="0"/>
  </r>
  <r>
    <x v="403"/>
    <x v="3"/>
    <x v="0"/>
  </r>
  <r>
    <x v="8122"/>
    <x v="1"/>
    <x v="0"/>
  </r>
  <r>
    <x v="1548"/>
    <x v="2"/>
    <x v="1"/>
  </r>
  <r>
    <x v="7901"/>
    <x v="0"/>
    <x v="0"/>
  </r>
  <r>
    <x v="94"/>
    <x v="1"/>
    <x v="0"/>
  </r>
  <r>
    <x v="856"/>
    <x v="0"/>
    <x v="0"/>
  </r>
  <r>
    <x v="324"/>
    <x v="3"/>
    <x v="0"/>
  </r>
  <r>
    <x v="781"/>
    <x v="1"/>
    <x v="1"/>
  </r>
  <r>
    <x v="672"/>
    <x v="1"/>
    <x v="0"/>
  </r>
  <r>
    <x v="9663"/>
    <x v="1"/>
    <x v="0"/>
  </r>
  <r>
    <x v="1559"/>
    <x v="1"/>
    <x v="1"/>
  </r>
  <r>
    <x v="8659"/>
    <x v="4"/>
    <x v="0"/>
  </r>
  <r>
    <x v="8351"/>
    <x v="1"/>
    <x v="0"/>
  </r>
  <r>
    <x v="7873"/>
    <x v="0"/>
    <x v="0"/>
  </r>
  <r>
    <x v="363"/>
    <x v="3"/>
    <x v="0"/>
  </r>
  <r>
    <x v="10528"/>
    <x v="1"/>
    <x v="0"/>
  </r>
  <r>
    <x v="3537"/>
    <x v="4"/>
    <x v="1"/>
  </r>
  <r>
    <x v="7873"/>
    <x v="0"/>
    <x v="0"/>
  </r>
  <r>
    <x v="840"/>
    <x v="1"/>
    <x v="0"/>
  </r>
  <r>
    <x v="9237"/>
    <x v="1"/>
    <x v="0"/>
  </r>
  <r>
    <x v="9416"/>
    <x v="2"/>
    <x v="0"/>
  </r>
  <r>
    <x v="10529"/>
    <x v="0"/>
    <x v="0"/>
  </r>
  <r>
    <x v="10094"/>
    <x v="1"/>
    <x v="1"/>
  </r>
  <r>
    <x v="7851"/>
    <x v="1"/>
    <x v="1"/>
  </r>
  <r>
    <x v="515"/>
    <x v="1"/>
    <x v="0"/>
  </r>
  <r>
    <x v="8245"/>
    <x v="3"/>
    <x v="0"/>
  </r>
  <r>
    <x v="769"/>
    <x v="1"/>
    <x v="1"/>
  </r>
  <r>
    <x v="1103"/>
    <x v="0"/>
    <x v="0"/>
  </r>
  <r>
    <x v="941"/>
    <x v="1"/>
    <x v="0"/>
  </r>
  <r>
    <x v="745"/>
    <x v="1"/>
    <x v="0"/>
  </r>
  <r>
    <x v="997"/>
    <x v="1"/>
    <x v="0"/>
  </r>
  <r>
    <x v="8037"/>
    <x v="3"/>
    <x v="1"/>
  </r>
  <r>
    <x v="902"/>
    <x v="2"/>
    <x v="1"/>
  </r>
  <r>
    <x v="730"/>
    <x v="1"/>
    <x v="0"/>
  </r>
  <r>
    <x v="729"/>
    <x v="0"/>
    <x v="1"/>
  </r>
  <r>
    <x v="94"/>
    <x v="1"/>
    <x v="0"/>
  </r>
  <r>
    <x v="723"/>
    <x v="1"/>
    <x v="0"/>
  </r>
  <r>
    <x v="720"/>
    <x v="1"/>
    <x v="0"/>
  </r>
  <r>
    <x v="10530"/>
    <x v="1"/>
    <x v="0"/>
  </r>
  <r>
    <x v="657"/>
    <x v="1"/>
    <x v="1"/>
  </r>
  <r>
    <x v="7873"/>
    <x v="0"/>
    <x v="0"/>
  </r>
  <r>
    <x v="704"/>
    <x v="4"/>
    <x v="0"/>
  </r>
  <r>
    <x v="1139"/>
    <x v="1"/>
    <x v="0"/>
  </r>
  <r>
    <x v="1140"/>
    <x v="1"/>
    <x v="1"/>
  </r>
  <r>
    <x v="301"/>
    <x v="3"/>
    <x v="0"/>
  </r>
  <r>
    <x v="1559"/>
    <x v="1"/>
    <x v="1"/>
  </r>
  <r>
    <x v="10531"/>
    <x v="3"/>
    <x v="0"/>
  </r>
  <r>
    <x v="653"/>
    <x v="1"/>
    <x v="1"/>
  </r>
  <r>
    <x v="625"/>
    <x v="1"/>
    <x v="0"/>
  </r>
  <r>
    <x v="665"/>
    <x v="1"/>
    <x v="1"/>
  </r>
  <r>
    <x v="985"/>
    <x v="1"/>
    <x v="0"/>
  </r>
  <r>
    <x v="10532"/>
    <x v="4"/>
    <x v="0"/>
  </r>
  <r>
    <x v="1568"/>
    <x v="2"/>
    <x v="0"/>
  </r>
  <r>
    <x v="856"/>
    <x v="0"/>
    <x v="0"/>
  </r>
  <r>
    <x v="521"/>
    <x v="1"/>
    <x v="0"/>
  </r>
  <r>
    <x v="675"/>
    <x v="1"/>
    <x v="1"/>
  </r>
  <r>
    <x v="693"/>
    <x v="4"/>
    <x v="0"/>
  </r>
  <r>
    <x v="697"/>
    <x v="1"/>
    <x v="1"/>
  </r>
  <r>
    <x v="670"/>
    <x v="1"/>
    <x v="0"/>
  </r>
  <r>
    <x v="652"/>
    <x v="1"/>
    <x v="0"/>
  </r>
  <r>
    <x v="1155"/>
    <x v="1"/>
    <x v="0"/>
  </r>
  <r>
    <x v="1552"/>
    <x v="2"/>
    <x v="0"/>
  </r>
  <r>
    <x v="1551"/>
    <x v="1"/>
    <x v="0"/>
  </r>
  <r>
    <x v="1548"/>
    <x v="2"/>
    <x v="1"/>
  </r>
  <r>
    <x v="10533"/>
    <x v="3"/>
    <x v="0"/>
  </r>
  <r>
    <x v="7997"/>
    <x v="2"/>
    <x v="1"/>
  </r>
  <r>
    <x v="1545"/>
    <x v="2"/>
    <x v="0"/>
  </r>
  <r>
    <x v="1181"/>
    <x v="1"/>
    <x v="1"/>
  </r>
  <r>
    <x v="10534"/>
    <x v="4"/>
    <x v="0"/>
  </r>
  <r>
    <x v="1178"/>
    <x v="4"/>
    <x v="0"/>
  </r>
  <r>
    <x v="1542"/>
    <x v="1"/>
    <x v="0"/>
  </r>
  <r>
    <x v="1137"/>
    <x v="1"/>
    <x v="0"/>
  </r>
  <r>
    <x v="307"/>
    <x v="1"/>
    <x v="0"/>
  </r>
  <r>
    <x v="961"/>
    <x v="2"/>
    <x v="0"/>
  </r>
  <r>
    <x v="1134"/>
    <x v="0"/>
    <x v="0"/>
  </r>
  <r>
    <x v="1132"/>
    <x v="1"/>
    <x v="0"/>
  </r>
  <r>
    <x v="1131"/>
    <x v="0"/>
    <x v="1"/>
  </r>
  <r>
    <x v="10535"/>
    <x v="1"/>
    <x v="0"/>
  </r>
  <r>
    <x v="10536"/>
    <x v="1"/>
    <x v="0"/>
  </r>
  <r>
    <x v="7881"/>
    <x v="1"/>
    <x v="0"/>
  </r>
  <r>
    <x v="10016"/>
    <x v="2"/>
    <x v="1"/>
  </r>
  <r>
    <x v="394"/>
    <x v="1"/>
    <x v="0"/>
  </r>
  <r>
    <x v="10530"/>
    <x v="1"/>
    <x v="0"/>
  </r>
  <r>
    <x v="320"/>
    <x v="0"/>
    <x v="0"/>
  </r>
  <r>
    <x v="885"/>
    <x v="2"/>
    <x v="1"/>
  </r>
  <r>
    <x v="462"/>
    <x v="4"/>
    <x v="0"/>
  </r>
  <r>
    <x v="616"/>
    <x v="0"/>
    <x v="1"/>
  </r>
  <r>
    <x v="10537"/>
    <x v="1"/>
    <x v="1"/>
  </r>
  <r>
    <x v="306"/>
    <x v="0"/>
    <x v="0"/>
  </r>
  <r>
    <x v="902"/>
    <x v="2"/>
    <x v="1"/>
  </r>
  <r>
    <x v="1150"/>
    <x v="2"/>
    <x v="0"/>
  </r>
  <r>
    <x v="653"/>
    <x v="1"/>
    <x v="1"/>
  </r>
  <r>
    <x v="414"/>
    <x v="2"/>
    <x v="1"/>
  </r>
  <r>
    <x v="354"/>
    <x v="4"/>
    <x v="0"/>
  </r>
  <r>
    <x v="691"/>
    <x v="0"/>
    <x v="0"/>
  </r>
  <r>
    <x v="812"/>
    <x v="1"/>
    <x v="0"/>
  </r>
  <r>
    <x v="7881"/>
    <x v="1"/>
    <x v="0"/>
  </r>
  <r>
    <x v="625"/>
    <x v="1"/>
    <x v="0"/>
  </r>
  <r>
    <x v="324"/>
    <x v="3"/>
    <x v="0"/>
  </r>
  <r>
    <x v="632"/>
    <x v="1"/>
    <x v="0"/>
  </r>
  <r>
    <x v="665"/>
    <x v="1"/>
    <x v="1"/>
  </r>
  <r>
    <x v="306"/>
    <x v="0"/>
    <x v="0"/>
  </r>
  <r>
    <x v="1148"/>
    <x v="3"/>
    <x v="0"/>
  </r>
  <r>
    <x v="670"/>
    <x v="1"/>
    <x v="0"/>
  </r>
  <r>
    <x v="10538"/>
    <x v="1"/>
    <x v="0"/>
  </r>
  <r>
    <x v="10539"/>
    <x v="1"/>
    <x v="0"/>
  </r>
  <r>
    <x v="2213"/>
    <x v="3"/>
    <x v="0"/>
  </r>
  <r>
    <x v="902"/>
    <x v="2"/>
    <x v="1"/>
  </r>
  <r>
    <x v="10538"/>
    <x v="1"/>
    <x v="0"/>
  </r>
  <r>
    <x v="9537"/>
    <x v="1"/>
    <x v="0"/>
  </r>
  <r>
    <x v="600"/>
    <x v="1"/>
    <x v="0"/>
  </r>
  <r>
    <x v="190"/>
    <x v="2"/>
    <x v="0"/>
  </r>
  <r>
    <x v="601"/>
    <x v="2"/>
    <x v="1"/>
  </r>
  <r>
    <x v="810"/>
    <x v="1"/>
    <x v="0"/>
  </r>
  <r>
    <x v="950"/>
    <x v="0"/>
    <x v="0"/>
  </r>
  <r>
    <x v="880"/>
    <x v="4"/>
    <x v="0"/>
  </r>
  <r>
    <x v="7931"/>
    <x v="1"/>
    <x v="0"/>
  </r>
  <r>
    <x v="332"/>
    <x v="1"/>
    <x v="0"/>
  </r>
  <r>
    <x v="902"/>
    <x v="2"/>
    <x v="1"/>
  </r>
  <r>
    <x v="885"/>
    <x v="2"/>
    <x v="1"/>
  </r>
  <r>
    <x v="10540"/>
    <x v="0"/>
    <x v="0"/>
  </r>
  <r>
    <x v="827"/>
    <x v="1"/>
    <x v="0"/>
  </r>
  <r>
    <x v="10467"/>
    <x v="1"/>
    <x v="1"/>
  </r>
  <r>
    <x v="1568"/>
    <x v="2"/>
    <x v="0"/>
  </r>
  <r>
    <x v="1154"/>
    <x v="2"/>
    <x v="0"/>
  </r>
  <r>
    <x v="6494"/>
    <x v="3"/>
    <x v="0"/>
  </r>
  <r>
    <x v="322"/>
    <x v="4"/>
    <x v="1"/>
  </r>
  <r>
    <x v="649"/>
    <x v="1"/>
    <x v="1"/>
  </r>
  <r>
    <x v="1549"/>
    <x v="4"/>
    <x v="0"/>
  </r>
  <r>
    <x v="352"/>
    <x v="1"/>
    <x v="0"/>
  </r>
  <r>
    <x v="4057"/>
    <x v="1"/>
    <x v="0"/>
  </r>
  <r>
    <x v="10541"/>
    <x v="1"/>
    <x v="0"/>
  </r>
  <r>
    <x v="865"/>
    <x v="1"/>
    <x v="1"/>
  </r>
  <r>
    <x v="1542"/>
    <x v="1"/>
    <x v="0"/>
  </r>
  <r>
    <x v="3537"/>
    <x v="4"/>
    <x v="1"/>
  </r>
  <r>
    <x v="10542"/>
    <x v="3"/>
    <x v="0"/>
  </r>
  <r>
    <x v="1103"/>
    <x v="0"/>
    <x v="0"/>
  </r>
  <r>
    <x v="745"/>
    <x v="1"/>
    <x v="0"/>
  </r>
  <r>
    <x v="997"/>
    <x v="1"/>
    <x v="0"/>
  </r>
  <r>
    <x v="678"/>
    <x v="4"/>
    <x v="0"/>
  </r>
  <r>
    <x v="10543"/>
    <x v="1"/>
    <x v="0"/>
  </r>
  <r>
    <x v="730"/>
    <x v="1"/>
    <x v="0"/>
  </r>
  <r>
    <x v="729"/>
    <x v="0"/>
    <x v="1"/>
  </r>
  <r>
    <x v="723"/>
    <x v="1"/>
    <x v="0"/>
  </r>
  <r>
    <x v="10544"/>
    <x v="4"/>
    <x v="0"/>
  </r>
  <r>
    <x v="8224"/>
    <x v="1"/>
    <x v="0"/>
  </r>
  <r>
    <x v="720"/>
    <x v="1"/>
    <x v="0"/>
  </r>
  <r>
    <x v="10545"/>
    <x v="1"/>
    <x v="0"/>
  </r>
  <r>
    <x v="657"/>
    <x v="1"/>
    <x v="1"/>
  </r>
  <r>
    <x v="704"/>
    <x v="4"/>
    <x v="0"/>
  </r>
  <r>
    <x v="1139"/>
    <x v="1"/>
    <x v="0"/>
  </r>
  <r>
    <x v="10546"/>
    <x v="3"/>
    <x v="0"/>
  </r>
  <r>
    <x v="1140"/>
    <x v="1"/>
    <x v="1"/>
  </r>
  <r>
    <x v="462"/>
    <x v="4"/>
    <x v="0"/>
  </r>
  <r>
    <x v="814"/>
    <x v="2"/>
    <x v="0"/>
  </r>
  <r>
    <x v="10513"/>
    <x v="1"/>
    <x v="1"/>
  </r>
  <r>
    <x v="902"/>
    <x v="2"/>
    <x v="1"/>
  </r>
  <r>
    <x v="653"/>
    <x v="1"/>
    <x v="1"/>
  </r>
  <r>
    <x v="625"/>
    <x v="1"/>
    <x v="0"/>
  </r>
  <r>
    <x v="10547"/>
    <x v="4"/>
    <x v="0"/>
  </r>
  <r>
    <x v="665"/>
    <x v="1"/>
    <x v="1"/>
  </r>
  <r>
    <x v="6399"/>
    <x v="1"/>
    <x v="1"/>
  </r>
  <r>
    <x v="895"/>
    <x v="1"/>
    <x v="1"/>
  </r>
  <r>
    <x v="675"/>
    <x v="1"/>
    <x v="1"/>
  </r>
  <r>
    <x v="693"/>
    <x v="4"/>
    <x v="0"/>
  </r>
  <r>
    <x v="697"/>
    <x v="1"/>
    <x v="1"/>
  </r>
  <r>
    <x v="670"/>
    <x v="1"/>
    <x v="0"/>
  </r>
  <r>
    <x v="652"/>
    <x v="1"/>
    <x v="0"/>
  </r>
  <r>
    <x v="1058"/>
    <x v="1"/>
    <x v="0"/>
  </r>
  <r>
    <x v="7923"/>
    <x v="1"/>
    <x v="0"/>
  </r>
  <r>
    <x v="1559"/>
    <x v="1"/>
    <x v="1"/>
  </r>
  <r>
    <x v="10548"/>
    <x v="3"/>
    <x v="0"/>
  </r>
  <r>
    <x v="1155"/>
    <x v="1"/>
    <x v="0"/>
  </r>
  <r>
    <x v="1552"/>
    <x v="2"/>
    <x v="0"/>
  </r>
  <r>
    <x v="1551"/>
    <x v="1"/>
    <x v="0"/>
  </r>
  <r>
    <x v="1058"/>
    <x v="1"/>
    <x v="0"/>
  </r>
  <r>
    <x v="7997"/>
    <x v="2"/>
    <x v="1"/>
  </r>
  <r>
    <x v="1176"/>
    <x v="0"/>
    <x v="0"/>
  </r>
  <r>
    <x v="1119"/>
    <x v="1"/>
    <x v="0"/>
  </r>
  <r>
    <x v="1545"/>
    <x v="2"/>
    <x v="0"/>
  </r>
  <r>
    <x v="10549"/>
    <x v="4"/>
    <x v="0"/>
  </r>
  <r>
    <x v="1181"/>
    <x v="1"/>
    <x v="1"/>
  </r>
  <r>
    <x v="1178"/>
    <x v="4"/>
    <x v="0"/>
  </r>
  <r>
    <x v="1540"/>
    <x v="1"/>
    <x v="0"/>
  </r>
  <r>
    <x v="1054"/>
    <x v="1"/>
    <x v="1"/>
  </r>
  <r>
    <x v="10550"/>
    <x v="1"/>
    <x v="0"/>
  </r>
  <r>
    <x v="913"/>
    <x v="0"/>
    <x v="1"/>
  </r>
  <r>
    <x v="10096"/>
    <x v="2"/>
    <x v="0"/>
  </r>
  <r>
    <x v="902"/>
    <x v="2"/>
    <x v="1"/>
  </r>
  <r>
    <x v="1137"/>
    <x v="1"/>
    <x v="0"/>
  </r>
  <r>
    <x v="961"/>
    <x v="2"/>
    <x v="0"/>
  </r>
  <r>
    <x v="1134"/>
    <x v="0"/>
    <x v="0"/>
  </r>
  <r>
    <x v="10551"/>
    <x v="1"/>
    <x v="1"/>
  </r>
  <r>
    <x v="941"/>
    <x v="1"/>
    <x v="0"/>
  </r>
  <r>
    <x v="1132"/>
    <x v="1"/>
    <x v="0"/>
  </r>
  <r>
    <x v="1131"/>
    <x v="0"/>
    <x v="1"/>
  </r>
  <r>
    <x v="7892"/>
    <x v="0"/>
    <x v="0"/>
  </r>
  <r>
    <x v="7921"/>
    <x v="1"/>
    <x v="0"/>
  </r>
  <r>
    <x v="1050"/>
    <x v="3"/>
    <x v="0"/>
  </r>
  <r>
    <x v="10552"/>
    <x v="3"/>
    <x v="0"/>
  </r>
  <r>
    <x v="8963"/>
    <x v="0"/>
    <x v="0"/>
  </r>
  <r>
    <x v="7917"/>
    <x v="2"/>
    <x v="1"/>
  </r>
  <r>
    <x v="1029"/>
    <x v="2"/>
    <x v="0"/>
  </r>
  <r>
    <x v="308"/>
    <x v="1"/>
    <x v="0"/>
  </r>
  <r>
    <x v="352"/>
    <x v="1"/>
    <x v="0"/>
  </r>
  <r>
    <x v="7916"/>
    <x v="2"/>
    <x v="0"/>
  </r>
  <r>
    <x v="628"/>
    <x v="1"/>
    <x v="0"/>
  </r>
  <r>
    <x v="10553"/>
    <x v="4"/>
    <x v="0"/>
  </r>
  <r>
    <x v="7915"/>
    <x v="1"/>
    <x v="0"/>
  </r>
  <r>
    <x v="7914"/>
    <x v="1"/>
    <x v="0"/>
  </r>
  <r>
    <x v="7912"/>
    <x v="1"/>
    <x v="0"/>
  </r>
  <r>
    <x v="7931"/>
    <x v="1"/>
    <x v="0"/>
  </r>
  <r>
    <x v="8021"/>
    <x v="1"/>
    <x v="0"/>
  </r>
  <r>
    <x v="10359"/>
    <x v="1"/>
    <x v="0"/>
  </r>
  <r>
    <x v="7873"/>
    <x v="0"/>
    <x v="0"/>
  </r>
  <r>
    <x v="555"/>
    <x v="2"/>
    <x v="0"/>
  </r>
  <r>
    <x v="706"/>
    <x v="1"/>
    <x v="0"/>
  </r>
  <r>
    <x v="10554"/>
    <x v="4"/>
    <x v="0"/>
  </r>
  <r>
    <x v="8652"/>
    <x v="1"/>
    <x v="1"/>
  </r>
  <r>
    <x v="915"/>
    <x v="2"/>
    <x v="1"/>
  </r>
  <r>
    <x v="7901"/>
    <x v="0"/>
    <x v="0"/>
  </r>
  <r>
    <x v="10555"/>
    <x v="1"/>
    <x v="0"/>
  </r>
  <r>
    <x v="985"/>
    <x v="1"/>
    <x v="0"/>
  </r>
  <r>
    <x v="10556"/>
    <x v="3"/>
    <x v="0"/>
  </r>
  <r>
    <x v="902"/>
    <x v="2"/>
    <x v="1"/>
  </r>
  <r>
    <x v="462"/>
    <x v="4"/>
    <x v="0"/>
  </r>
  <r>
    <x v="951"/>
    <x v="0"/>
    <x v="1"/>
  </r>
  <r>
    <x v="951"/>
    <x v="0"/>
    <x v="1"/>
  </r>
  <r>
    <x v="10557"/>
    <x v="1"/>
    <x v="0"/>
  </r>
  <r>
    <x v="770"/>
    <x v="2"/>
    <x v="0"/>
  </r>
  <r>
    <x v="740"/>
    <x v="0"/>
    <x v="1"/>
  </r>
  <r>
    <x v="7881"/>
    <x v="1"/>
    <x v="0"/>
  </r>
  <r>
    <x v="529"/>
    <x v="0"/>
    <x v="0"/>
  </r>
  <r>
    <x v="7747"/>
    <x v="3"/>
    <x v="0"/>
  </r>
  <r>
    <x v="10558"/>
    <x v="1"/>
    <x v="0"/>
  </r>
  <r>
    <x v="812"/>
    <x v="1"/>
    <x v="0"/>
  </r>
  <r>
    <x v="1005"/>
    <x v="1"/>
    <x v="1"/>
  </r>
  <r>
    <x v="10559"/>
    <x v="2"/>
    <x v="0"/>
  </r>
  <r>
    <x v="818"/>
    <x v="1"/>
    <x v="0"/>
  </r>
  <r>
    <x v="1792"/>
    <x v="2"/>
    <x v="0"/>
  </r>
  <r>
    <x v="514"/>
    <x v="2"/>
    <x v="0"/>
  </r>
  <r>
    <x v="879"/>
    <x v="0"/>
    <x v="0"/>
  </r>
  <r>
    <x v="10560"/>
    <x v="1"/>
    <x v="0"/>
  </r>
  <r>
    <x v="1064"/>
    <x v="2"/>
    <x v="0"/>
  </r>
  <r>
    <x v="504"/>
    <x v="1"/>
    <x v="0"/>
  </r>
  <r>
    <x v="10561"/>
    <x v="4"/>
    <x v="0"/>
  </r>
  <r>
    <x v="1087"/>
    <x v="1"/>
    <x v="0"/>
  </r>
  <r>
    <x v="8122"/>
    <x v="1"/>
    <x v="0"/>
  </r>
  <r>
    <x v="865"/>
    <x v="1"/>
    <x v="1"/>
  </r>
  <r>
    <x v="879"/>
    <x v="0"/>
    <x v="0"/>
  </r>
  <r>
    <x v="10562"/>
    <x v="3"/>
    <x v="0"/>
  </r>
  <r>
    <x v="915"/>
    <x v="2"/>
    <x v="1"/>
  </r>
  <r>
    <x v="413"/>
    <x v="0"/>
    <x v="0"/>
  </r>
  <r>
    <x v="828"/>
    <x v="1"/>
    <x v="0"/>
  </r>
  <r>
    <x v="10563"/>
    <x v="1"/>
    <x v="0"/>
  </r>
  <r>
    <x v="311"/>
    <x v="4"/>
    <x v="0"/>
  </r>
  <r>
    <x v="913"/>
    <x v="0"/>
    <x v="1"/>
  </r>
  <r>
    <x v="351"/>
    <x v="1"/>
    <x v="0"/>
  </r>
  <r>
    <x v="10564"/>
    <x v="1"/>
    <x v="0"/>
  </r>
  <r>
    <x v="8748"/>
    <x v="3"/>
    <x v="0"/>
  </r>
  <r>
    <x v="1095"/>
    <x v="3"/>
    <x v="0"/>
  </r>
  <r>
    <x v="10565"/>
    <x v="4"/>
    <x v="0"/>
  </r>
  <r>
    <x v="895"/>
    <x v="1"/>
    <x v="1"/>
  </r>
  <r>
    <x v="1087"/>
    <x v="1"/>
    <x v="0"/>
  </r>
  <r>
    <x v="890"/>
    <x v="1"/>
    <x v="1"/>
  </r>
  <r>
    <x v="10094"/>
    <x v="1"/>
    <x v="1"/>
  </r>
  <r>
    <x v="7901"/>
    <x v="0"/>
    <x v="0"/>
  </r>
  <r>
    <x v="10566"/>
    <x v="3"/>
    <x v="0"/>
  </r>
  <r>
    <x v="2059"/>
    <x v="1"/>
    <x v="0"/>
  </r>
  <r>
    <x v="383"/>
    <x v="4"/>
    <x v="0"/>
  </r>
  <r>
    <x v="632"/>
    <x v="1"/>
    <x v="0"/>
  </r>
  <r>
    <x v="7873"/>
    <x v="0"/>
    <x v="0"/>
  </r>
  <r>
    <x v="540"/>
    <x v="0"/>
    <x v="0"/>
  </r>
  <r>
    <x v="314"/>
    <x v="4"/>
    <x v="0"/>
  </r>
  <r>
    <x v="2164"/>
    <x v="1"/>
    <x v="1"/>
  </r>
  <r>
    <x v="755"/>
    <x v="4"/>
    <x v="0"/>
  </r>
  <r>
    <x v="1282"/>
    <x v="1"/>
    <x v="0"/>
  </r>
  <r>
    <x v="351"/>
    <x v="1"/>
    <x v="0"/>
  </r>
  <r>
    <x v="332"/>
    <x v="1"/>
    <x v="0"/>
  </r>
  <r>
    <x v="384"/>
    <x v="1"/>
    <x v="1"/>
  </r>
  <r>
    <x v="7904"/>
    <x v="4"/>
    <x v="0"/>
  </r>
  <r>
    <x v="420"/>
    <x v="1"/>
    <x v="1"/>
  </r>
  <r>
    <x v="38"/>
    <x v="1"/>
    <x v="0"/>
  </r>
  <r>
    <x v="7877"/>
    <x v="3"/>
    <x v="0"/>
  </r>
  <r>
    <x v="814"/>
    <x v="2"/>
    <x v="0"/>
  </r>
  <r>
    <x v="620"/>
    <x v="2"/>
    <x v="0"/>
  </r>
  <r>
    <x v="10094"/>
    <x v="1"/>
    <x v="1"/>
  </r>
  <r>
    <x v="1087"/>
    <x v="1"/>
    <x v="0"/>
  </r>
  <r>
    <x v="10567"/>
    <x v="3"/>
    <x v="0"/>
  </r>
  <r>
    <x v="7901"/>
    <x v="0"/>
    <x v="0"/>
  </r>
  <r>
    <x v="1041"/>
    <x v="3"/>
    <x v="0"/>
  </r>
  <r>
    <x v="455"/>
    <x v="2"/>
    <x v="0"/>
  </r>
  <r>
    <x v="10568"/>
    <x v="3"/>
    <x v="0"/>
  </r>
  <r>
    <x v="836"/>
    <x v="1"/>
    <x v="0"/>
  </r>
  <r>
    <x v="7747"/>
    <x v="3"/>
    <x v="0"/>
  </r>
  <r>
    <x v="913"/>
    <x v="0"/>
    <x v="1"/>
  </r>
  <r>
    <x v="684"/>
    <x v="0"/>
    <x v="0"/>
  </r>
  <r>
    <x v="913"/>
    <x v="0"/>
    <x v="1"/>
  </r>
  <r>
    <x v="10569"/>
    <x v="4"/>
    <x v="0"/>
  </r>
  <r>
    <x v="632"/>
    <x v="1"/>
    <x v="0"/>
  </r>
  <r>
    <x v="678"/>
    <x v="4"/>
    <x v="0"/>
  </r>
  <r>
    <x v="324"/>
    <x v="3"/>
    <x v="0"/>
  </r>
  <r>
    <x v="3537"/>
    <x v="4"/>
    <x v="1"/>
  </r>
  <r>
    <x v="10570"/>
    <x v="3"/>
    <x v="0"/>
  </r>
  <r>
    <x v="631"/>
    <x v="2"/>
    <x v="0"/>
  </r>
  <r>
    <x v="722"/>
    <x v="2"/>
    <x v="1"/>
  </r>
  <r>
    <x v="730"/>
    <x v="1"/>
    <x v="0"/>
  </r>
  <r>
    <x v="301"/>
    <x v="3"/>
    <x v="0"/>
  </r>
  <r>
    <x v="10571"/>
    <x v="1"/>
    <x v="1"/>
  </r>
  <r>
    <x v="7931"/>
    <x v="1"/>
    <x v="0"/>
  </r>
  <r>
    <x v="640"/>
    <x v="1"/>
    <x v="0"/>
  </r>
  <r>
    <x v="10572"/>
    <x v="3"/>
    <x v="0"/>
  </r>
  <r>
    <x v="1058"/>
    <x v="1"/>
    <x v="0"/>
  </r>
  <r>
    <x v="341"/>
    <x v="0"/>
    <x v="0"/>
  </r>
  <r>
    <x v="441"/>
    <x v="1"/>
    <x v="0"/>
  </r>
  <r>
    <x v="1064"/>
    <x v="2"/>
    <x v="0"/>
  </r>
  <r>
    <x v="3510"/>
    <x v="0"/>
    <x v="0"/>
  </r>
  <r>
    <x v="307"/>
    <x v="1"/>
    <x v="0"/>
  </r>
  <r>
    <x v="10573"/>
    <x v="3"/>
    <x v="0"/>
  </r>
  <r>
    <x v="10574"/>
    <x v="0"/>
    <x v="0"/>
  </r>
  <r>
    <x v="4249"/>
    <x v="1"/>
    <x v="0"/>
  </r>
  <r>
    <x v="7911"/>
    <x v="2"/>
    <x v="0"/>
  </r>
  <r>
    <x v="8584"/>
    <x v="0"/>
    <x v="0"/>
  </r>
  <r>
    <x v="8914"/>
    <x v="2"/>
    <x v="0"/>
  </r>
  <r>
    <x v="814"/>
    <x v="2"/>
    <x v="0"/>
  </r>
  <r>
    <x v="7912"/>
    <x v="1"/>
    <x v="0"/>
  </r>
  <r>
    <x v="7914"/>
    <x v="1"/>
    <x v="0"/>
  </r>
  <r>
    <x v="7915"/>
    <x v="1"/>
    <x v="0"/>
  </r>
  <r>
    <x v="1029"/>
    <x v="2"/>
    <x v="0"/>
  </r>
  <r>
    <x v="712"/>
    <x v="2"/>
    <x v="1"/>
  </r>
  <r>
    <x v="814"/>
    <x v="2"/>
    <x v="0"/>
  </r>
  <r>
    <x v="7916"/>
    <x v="2"/>
    <x v="0"/>
  </r>
  <r>
    <x v="10575"/>
    <x v="3"/>
    <x v="0"/>
  </r>
  <r>
    <x v="7917"/>
    <x v="2"/>
    <x v="1"/>
  </r>
  <r>
    <x v="836"/>
    <x v="1"/>
    <x v="0"/>
  </r>
  <r>
    <x v="865"/>
    <x v="1"/>
    <x v="1"/>
  </r>
  <r>
    <x v="486"/>
    <x v="1"/>
    <x v="0"/>
  </r>
  <r>
    <x v="534"/>
    <x v="0"/>
    <x v="0"/>
  </r>
  <r>
    <x v="8109"/>
    <x v="1"/>
    <x v="0"/>
  </r>
  <r>
    <x v="7921"/>
    <x v="1"/>
    <x v="0"/>
  </r>
  <r>
    <x v="1131"/>
    <x v="0"/>
    <x v="1"/>
  </r>
  <r>
    <x v="1132"/>
    <x v="1"/>
    <x v="0"/>
  </r>
  <r>
    <x v="1134"/>
    <x v="0"/>
    <x v="0"/>
  </r>
  <r>
    <x v="915"/>
    <x v="2"/>
    <x v="1"/>
  </r>
  <r>
    <x v="961"/>
    <x v="2"/>
    <x v="0"/>
  </r>
  <r>
    <x v="1137"/>
    <x v="1"/>
    <x v="0"/>
  </r>
  <r>
    <x v="324"/>
    <x v="3"/>
    <x v="0"/>
  </r>
  <r>
    <x v="1058"/>
    <x v="1"/>
    <x v="0"/>
  </r>
  <r>
    <x v="1540"/>
    <x v="1"/>
    <x v="0"/>
  </r>
  <r>
    <x v="8102"/>
    <x v="0"/>
    <x v="1"/>
  </r>
  <r>
    <x v="1178"/>
    <x v="4"/>
    <x v="0"/>
  </r>
  <r>
    <x v="1181"/>
    <x v="1"/>
    <x v="1"/>
  </r>
  <r>
    <x v="1545"/>
    <x v="2"/>
    <x v="0"/>
  </r>
  <r>
    <x v="1176"/>
    <x v="0"/>
    <x v="0"/>
  </r>
  <r>
    <x v="352"/>
    <x v="1"/>
    <x v="0"/>
  </r>
  <r>
    <x v="7997"/>
    <x v="2"/>
    <x v="1"/>
  </r>
  <r>
    <x v="915"/>
    <x v="2"/>
    <x v="1"/>
  </r>
  <r>
    <x v="1551"/>
    <x v="1"/>
    <x v="0"/>
  </r>
  <r>
    <x v="8697"/>
    <x v="0"/>
    <x v="1"/>
  </r>
  <r>
    <x v="1552"/>
    <x v="2"/>
    <x v="0"/>
  </r>
  <r>
    <x v="1155"/>
    <x v="1"/>
    <x v="0"/>
  </r>
  <r>
    <x v="632"/>
    <x v="1"/>
    <x v="0"/>
  </r>
  <r>
    <x v="1559"/>
    <x v="1"/>
    <x v="1"/>
  </r>
  <r>
    <x v="10576"/>
    <x v="2"/>
    <x v="0"/>
  </r>
  <r>
    <x v="7923"/>
    <x v="1"/>
    <x v="0"/>
  </r>
  <r>
    <x v="652"/>
    <x v="1"/>
    <x v="0"/>
  </r>
  <r>
    <x v="670"/>
    <x v="1"/>
    <x v="0"/>
  </r>
  <r>
    <x v="1029"/>
    <x v="2"/>
    <x v="0"/>
  </r>
  <r>
    <x v="8224"/>
    <x v="1"/>
    <x v="0"/>
  </r>
  <r>
    <x v="697"/>
    <x v="1"/>
    <x v="1"/>
  </r>
  <r>
    <x v="908"/>
    <x v="2"/>
    <x v="0"/>
  </r>
  <r>
    <x v="693"/>
    <x v="4"/>
    <x v="0"/>
  </r>
  <r>
    <x v="985"/>
    <x v="1"/>
    <x v="0"/>
  </r>
  <r>
    <x v="675"/>
    <x v="1"/>
    <x v="1"/>
  </r>
  <r>
    <x v="985"/>
    <x v="1"/>
    <x v="0"/>
  </r>
  <r>
    <x v="665"/>
    <x v="1"/>
    <x v="1"/>
  </r>
  <r>
    <x v="8369"/>
    <x v="3"/>
    <x v="0"/>
  </r>
  <r>
    <x v="625"/>
    <x v="1"/>
    <x v="0"/>
  </r>
  <r>
    <x v="653"/>
    <x v="1"/>
    <x v="1"/>
  </r>
  <r>
    <x v="855"/>
    <x v="0"/>
    <x v="0"/>
  </r>
  <r>
    <x v="657"/>
    <x v="1"/>
    <x v="1"/>
  </r>
  <r>
    <x v="1140"/>
    <x v="1"/>
    <x v="1"/>
  </r>
  <r>
    <x v="1139"/>
    <x v="1"/>
    <x v="0"/>
  </r>
  <r>
    <x v="720"/>
    <x v="1"/>
    <x v="0"/>
  </r>
  <r>
    <x v="704"/>
    <x v="4"/>
    <x v="0"/>
  </r>
  <r>
    <x v="10577"/>
    <x v="1"/>
    <x v="0"/>
  </r>
  <r>
    <x v="723"/>
    <x v="1"/>
    <x v="0"/>
  </r>
  <r>
    <x v="10576"/>
    <x v="2"/>
    <x v="0"/>
  </r>
  <r>
    <x v="657"/>
    <x v="1"/>
    <x v="1"/>
  </r>
  <r>
    <x v="773"/>
    <x v="1"/>
    <x v="0"/>
  </r>
  <r>
    <x v="729"/>
    <x v="0"/>
    <x v="1"/>
  </r>
  <r>
    <x v="720"/>
    <x v="1"/>
    <x v="0"/>
  </r>
  <r>
    <x v="723"/>
    <x v="1"/>
    <x v="0"/>
  </r>
  <r>
    <x v="730"/>
    <x v="1"/>
    <x v="0"/>
  </r>
  <r>
    <x v="8109"/>
    <x v="1"/>
    <x v="0"/>
  </r>
  <r>
    <x v="729"/>
    <x v="0"/>
    <x v="1"/>
  </r>
  <r>
    <x v="810"/>
    <x v="1"/>
    <x v="0"/>
  </r>
  <r>
    <x v="997"/>
    <x v="1"/>
    <x v="0"/>
  </r>
  <r>
    <x v="730"/>
    <x v="1"/>
    <x v="0"/>
  </r>
  <r>
    <x v="1064"/>
    <x v="2"/>
    <x v="0"/>
  </r>
  <r>
    <x v="997"/>
    <x v="1"/>
    <x v="0"/>
  </r>
  <r>
    <x v="1005"/>
    <x v="1"/>
    <x v="1"/>
  </r>
  <r>
    <x v="3625"/>
    <x v="4"/>
    <x v="0"/>
  </r>
  <r>
    <x v="745"/>
    <x v="1"/>
    <x v="0"/>
  </r>
  <r>
    <x v="1103"/>
    <x v="0"/>
    <x v="0"/>
  </r>
  <r>
    <x v="9380"/>
    <x v="2"/>
    <x v="1"/>
  </r>
  <r>
    <x v="7901"/>
    <x v="0"/>
    <x v="0"/>
  </r>
  <r>
    <x v="8825"/>
    <x v="1"/>
    <x v="0"/>
  </r>
  <r>
    <x v="1005"/>
    <x v="1"/>
    <x v="1"/>
  </r>
  <r>
    <x v="1542"/>
    <x v="1"/>
    <x v="0"/>
  </r>
  <r>
    <x v="802"/>
    <x v="1"/>
    <x v="0"/>
  </r>
  <r>
    <x v="332"/>
    <x v="1"/>
    <x v="0"/>
  </r>
  <r>
    <x v="649"/>
    <x v="1"/>
    <x v="1"/>
  </r>
  <r>
    <x v="1154"/>
    <x v="2"/>
    <x v="0"/>
  </r>
  <r>
    <x v="8208"/>
    <x v="1"/>
    <x v="1"/>
  </r>
  <r>
    <x v="1568"/>
    <x v="2"/>
    <x v="0"/>
  </r>
  <r>
    <x v="10578"/>
    <x v="1"/>
    <x v="1"/>
  </r>
  <r>
    <x v="777"/>
    <x v="1"/>
    <x v="0"/>
  </r>
  <r>
    <x v="7810"/>
    <x v="3"/>
    <x v="0"/>
  </r>
  <r>
    <x v="745"/>
    <x v="1"/>
    <x v="0"/>
  </r>
  <r>
    <x v="8736"/>
    <x v="4"/>
    <x v="0"/>
  </r>
  <r>
    <x v="10579"/>
    <x v="4"/>
    <x v="0"/>
  </r>
  <r>
    <x v="7910"/>
    <x v="0"/>
    <x v="0"/>
  </r>
  <r>
    <x v="1103"/>
    <x v="0"/>
    <x v="0"/>
  </r>
  <r>
    <x v="632"/>
    <x v="1"/>
    <x v="0"/>
  </r>
  <r>
    <x v="462"/>
    <x v="4"/>
    <x v="0"/>
  </r>
  <r>
    <x v="8783"/>
    <x v="2"/>
    <x v="1"/>
  </r>
  <r>
    <x v="597"/>
    <x v="4"/>
    <x v="0"/>
  </r>
  <r>
    <x v="7620"/>
    <x v="1"/>
    <x v="0"/>
  </r>
  <r>
    <x v="2206"/>
    <x v="1"/>
    <x v="0"/>
  </r>
  <r>
    <x v="788"/>
    <x v="1"/>
    <x v="0"/>
  </r>
  <r>
    <x v="4741"/>
    <x v="1"/>
    <x v="1"/>
  </r>
  <r>
    <x v="322"/>
    <x v="4"/>
    <x v="1"/>
  </r>
  <r>
    <x v="462"/>
    <x v="4"/>
    <x v="0"/>
  </r>
  <r>
    <x v="7622"/>
    <x v="1"/>
    <x v="0"/>
  </r>
  <r>
    <x v="8584"/>
    <x v="0"/>
    <x v="0"/>
  </r>
  <r>
    <x v="534"/>
    <x v="0"/>
    <x v="0"/>
  </r>
  <r>
    <x v="1050"/>
    <x v="3"/>
    <x v="0"/>
  </r>
  <r>
    <x v="10171"/>
    <x v="1"/>
    <x v="0"/>
  </r>
  <r>
    <x v="827"/>
    <x v="1"/>
    <x v="0"/>
  </r>
  <r>
    <x v="4043"/>
    <x v="2"/>
    <x v="0"/>
  </r>
  <r>
    <x v="10580"/>
    <x v="2"/>
    <x v="0"/>
  </r>
  <r>
    <x v="10581"/>
    <x v="2"/>
    <x v="0"/>
  </r>
  <r>
    <x v="10582"/>
    <x v="1"/>
    <x v="0"/>
  </r>
  <r>
    <x v="534"/>
    <x v="0"/>
    <x v="0"/>
  </r>
  <r>
    <x v="679"/>
    <x v="2"/>
    <x v="1"/>
  </r>
  <r>
    <x v="10583"/>
    <x v="4"/>
    <x v="0"/>
  </r>
  <r>
    <x v="710"/>
    <x v="1"/>
    <x v="0"/>
  </r>
  <r>
    <x v="530"/>
    <x v="1"/>
    <x v="0"/>
  </r>
  <r>
    <x v="1262"/>
    <x v="3"/>
    <x v="0"/>
  </r>
  <r>
    <x v="915"/>
    <x v="2"/>
    <x v="1"/>
  </r>
  <r>
    <x v="730"/>
    <x v="1"/>
    <x v="0"/>
  </r>
  <r>
    <x v="3580"/>
    <x v="1"/>
    <x v="0"/>
  </r>
  <r>
    <x v="620"/>
    <x v="2"/>
    <x v="0"/>
  </r>
  <r>
    <x v="7904"/>
    <x v="4"/>
    <x v="0"/>
  </r>
  <r>
    <x v="352"/>
    <x v="1"/>
    <x v="0"/>
  </r>
  <r>
    <x v="10584"/>
    <x v="1"/>
    <x v="0"/>
  </r>
  <r>
    <x v="7911"/>
    <x v="2"/>
    <x v="0"/>
  </r>
  <r>
    <x v="7912"/>
    <x v="1"/>
    <x v="0"/>
  </r>
  <r>
    <x v="1045"/>
    <x v="0"/>
    <x v="1"/>
  </r>
  <r>
    <x v="7914"/>
    <x v="1"/>
    <x v="0"/>
  </r>
  <r>
    <x v="7915"/>
    <x v="1"/>
    <x v="0"/>
  </r>
  <r>
    <x v="10585"/>
    <x v="4"/>
    <x v="0"/>
  </r>
  <r>
    <x v="366"/>
    <x v="0"/>
    <x v="1"/>
  </r>
  <r>
    <x v="7916"/>
    <x v="2"/>
    <x v="0"/>
  </r>
  <r>
    <x v="383"/>
    <x v="4"/>
    <x v="0"/>
  </r>
  <r>
    <x v="7917"/>
    <x v="2"/>
    <x v="1"/>
  </r>
  <r>
    <x v="1050"/>
    <x v="3"/>
    <x v="0"/>
  </r>
  <r>
    <x v="2787"/>
    <x v="1"/>
    <x v="0"/>
  </r>
  <r>
    <x v="913"/>
    <x v="0"/>
    <x v="1"/>
  </r>
  <r>
    <x v="7921"/>
    <x v="1"/>
    <x v="0"/>
  </r>
  <r>
    <x v="1131"/>
    <x v="0"/>
    <x v="1"/>
  </r>
  <r>
    <x v="640"/>
    <x v="1"/>
    <x v="0"/>
  </r>
  <r>
    <x v="10586"/>
    <x v="1"/>
    <x v="0"/>
  </r>
  <r>
    <x v="1132"/>
    <x v="1"/>
    <x v="0"/>
  </r>
  <r>
    <x v="1134"/>
    <x v="0"/>
    <x v="0"/>
  </r>
  <r>
    <x v="961"/>
    <x v="2"/>
    <x v="0"/>
  </r>
  <r>
    <x v="814"/>
    <x v="2"/>
    <x v="0"/>
  </r>
  <r>
    <x v="1137"/>
    <x v="1"/>
    <x v="0"/>
  </r>
  <r>
    <x v="1540"/>
    <x v="1"/>
    <x v="0"/>
  </r>
  <r>
    <x v="1178"/>
    <x v="4"/>
    <x v="0"/>
  </r>
  <r>
    <x v="895"/>
    <x v="1"/>
    <x v="1"/>
  </r>
  <r>
    <x v="1181"/>
    <x v="1"/>
    <x v="1"/>
  </r>
  <r>
    <x v="1545"/>
    <x v="2"/>
    <x v="0"/>
  </r>
  <r>
    <x v="1176"/>
    <x v="0"/>
    <x v="0"/>
  </r>
  <r>
    <x v="7997"/>
    <x v="2"/>
    <x v="1"/>
  </r>
  <r>
    <x v="7835"/>
    <x v="4"/>
    <x v="0"/>
  </r>
  <r>
    <x v="1551"/>
    <x v="1"/>
    <x v="0"/>
  </r>
  <r>
    <x v="1552"/>
    <x v="2"/>
    <x v="0"/>
  </r>
  <r>
    <x v="1155"/>
    <x v="1"/>
    <x v="0"/>
  </r>
  <r>
    <x v="1559"/>
    <x v="1"/>
    <x v="1"/>
  </r>
  <r>
    <x v="7923"/>
    <x v="1"/>
    <x v="0"/>
  </r>
  <r>
    <x v="652"/>
    <x v="1"/>
    <x v="0"/>
  </r>
  <r>
    <x v="670"/>
    <x v="1"/>
    <x v="0"/>
  </r>
  <r>
    <x v="697"/>
    <x v="1"/>
    <x v="1"/>
  </r>
  <r>
    <x v="693"/>
    <x v="4"/>
    <x v="0"/>
  </r>
  <r>
    <x v="675"/>
    <x v="1"/>
    <x v="1"/>
  </r>
  <r>
    <x v="10564"/>
    <x v="1"/>
    <x v="0"/>
  </r>
  <r>
    <x v="10587"/>
    <x v="1"/>
    <x v="0"/>
  </r>
  <r>
    <x v="8208"/>
    <x v="1"/>
    <x v="1"/>
  </r>
  <r>
    <x v="665"/>
    <x v="1"/>
    <x v="1"/>
  </r>
  <r>
    <x v="625"/>
    <x v="1"/>
    <x v="0"/>
  </r>
  <r>
    <x v="653"/>
    <x v="1"/>
    <x v="1"/>
  </r>
  <r>
    <x v="10588"/>
    <x v="4"/>
    <x v="0"/>
  </r>
  <r>
    <x v="397"/>
    <x v="1"/>
    <x v="1"/>
  </r>
  <r>
    <x v="1140"/>
    <x v="1"/>
    <x v="1"/>
  </r>
  <r>
    <x v="1139"/>
    <x v="1"/>
    <x v="0"/>
  </r>
  <r>
    <x v="704"/>
    <x v="4"/>
    <x v="0"/>
  </r>
  <r>
    <x v="1559"/>
    <x v="1"/>
    <x v="1"/>
  </r>
  <r>
    <x v="657"/>
    <x v="1"/>
    <x v="1"/>
  </r>
  <r>
    <x v="10589"/>
    <x v="3"/>
    <x v="1"/>
  </r>
  <r>
    <x v="720"/>
    <x v="1"/>
    <x v="0"/>
  </r>
  <r>
    <x v="2639"/>
    <x v="1"/>
    <x v="0"/>
  </r>
  <r>
    <x v="723"/>
    <x v="1"/>
    <x v="0"/>
  </r>
  <r>
    <x v="729"/>
    <x v="0"/>
    <x v="1"/>
  </r>
  <r>
    <x v="730"/>
    <x v="1"/>
    <x v="0"/>
  </r>
  <r>
    <x v="997"/>
    <x v="1"/>
    <x v="0"/>
  </r>
  <r>
    <x v="745"/>
    <x v="1"/>
    <x v="0"/>
  </r>
  <r>
    <x v="1103"/>
    <x v="0"/>
    <x v="0"/>
  </r>
  <r>
    <x v="10590"/>
    <x v="0"/>
    <x v="1"/>
  </r>
  <r>
    <x v="1542"/>
    <x v="1"/>
    <x v="0"/>
  </r>
  <r>
    <x v="649"/>
    <x v="1"/>
    <x v="1"/>
  </r>
  <r>
    <x v="1064"/>
    <x v="2"/>
    <x v="0"/>
  </r>
  <r>
    <x v="10591"/>
    <x v="1"/>
    <x v="1"/>
  </r>
  <r>
    <x v="1154"/>
    <x v="2"/>
    <x v="0"/>
  </r>
  <r>
    <x v="1568"/>
    <x v="2"/>
    <x v="0"/>
  </r>
  <r>
    <x v="10592"/>
    <x v="1"/>
    <x v="0"/>
  </r>
  <r>
    <x v="396"/>
    <x v="4"/>
    <x v="0"/>
  </r>
  <r>
    <x v="352"/>
    <x v="1"/>
    <x v="0"/>
  </r>
  <r>
    <x v="1548"/>
    <x v="2"/>
    <x v="1"/>
  </r>
  <r>
    <x v="7873"/>
    <x v="0"/>
    <x v="0"/>
  </r>
  <r>
    <x v="379"/>
    <x v="1"/>
    <x v="1"/>
  </r>
  <r>
    <x v="1548"/>
    <x v="2"/>
    <x v="1"/>
  </r>
  <r>
    <x v="2272"/>
    <x v="1"/>
    <x v="0"/>
  </r>
  <r>
    <x v="10593"/>
    <x v="1"/>
    <x v="0"/>
  </r>
  <r>
    <x v="3339"/>
    <x v="1"/>
    <x v="0"/>
  </r>
  <r>
    <x v="2205"/>
    <x v="1"/>
    <x v="0"/>
  </r>
  <r>
    <x v="372"/>
    <x v="1"/>
    <x v="0"/>
  </r>
  <r>
    <x v="1559"/>
    <x v="1"/>
    <x v="1"/>
  </r>
  <r>
    <x v="1568"/>
    <x v="2"/>
    <x v="0"/>
  </r>
  <r>
    <x v="7901"/>
    <x v="0"/>
    <x v="0"/>
  </r>
  <r>
    <x v="324"/>
    <x v="3"/>
    <x v="0"/>
  </r>
  <r>
    <x v="10594"/>
    <x v="1"/>
    <x v="0"/>
  </r>
  <r>
    <x v="7931"/>
    <x v="1"/>
    <x v="0"/>
  </r>
  <r>
    <x v="378"/>
    <x v="1"/>
    <x v="1"/>
  </r>
  <r>
    <x v="1050"/>
    <x v="3"/>
    <x v="0"/>
  </r>
  <r>
    <x v="709"/>
    <x v="4"/>
    <x v="0"/>
  </r>
  <r>
    <x v="10595"/>
    <x v="1"/>
    <x v="1"/>
  </r>
  <r>
    <x v="913"/>
    <x v="0"/>
    <x v="1"/>
  </r>
  <r>
    <x v="817"/>
    <x v="1"/>
    <x v="0"/>
  </r>
  <r>
    <x v="10596"/>
    <x v="1"/>
    <x v="0"/>
  </r>
  <r>
    <x v="1103"/>
    <x v="0"/>
    <x v="0"/>
  </r>
  <r>
    <x v="745"/>
    <x v="1"/>
    <x v="0"/>
  </r>
  <r>
    <x v="997"/>
    <x v="1"/>
    <x v="0"/>
  </r>
  <r>
    <x v="730"/>
    <x v="1"/>
    <x v="0"/>
  </r>
  <r>
    <x v="729"/>
    <x v="0"/>
    <x v="1"/>
  </r>
  <r>
    <x v="723"/>
    <x v="1"/>
    <x v="0"/>
  </r>
  <r>
    <x v="720"/>
    <x v="1"/>
    <x v="0"/>
  </r>
  <r>
    <x v="366"/>
    <x v="0"/>
    <x v="1"/>
  </r>
  <r>
    <x v="10597"/>
    <x v="1"/>
    <x v="0"/>
  </r>
  <r>
    <x v="657"/>
    <x v="1"/>
    <x v="1"/>
  </r>
  <r>
    <x v="704"/>
    <x v="4"/>
    <x v="0"/>
  </r>
  <r>
    <x v="6637"/>
    <x v="4"/>
    <x v="0"/>
  </r>
  <r>
    <x v="1139"/>
    <x v="1"/>
    <x v="0"/>
  </r>
  <r>
    <x v="7898"/>
    <x v="2"/>
    <x v="0"/>
  </r>
  <r>
    <x v="1140"/>
    <x v="1"/>
    <x v="1"/>
  </r>
  <r>
    <x v="307"/>
    <x v="1"/>
    <x v="0"/>
  </r>
  <r>
    <x v="1559"/>
    <x v="1"/>
    <x v="1"/>
  </r>
  <r>
    <x v="488"/>
    <x v="1"/>
    <x v="0"/>
  </r>
  <r>
    <x v="653"/>
    <x v="1"/>
    <x v="1"/>
  </r>
  <r>
    <x v="625"/>
    <x v="1"/>
    <x v="0"/>
  </r>
  <r>
    <x v="665"/>
    <x v="1"/>
    <x v="1"/>
  </r>
  <r>
    <x v="1087"/>
    <x v="1"/>
    <x v="0"/>
  </r>
  <r>
    <x v="1568"/>
    <x v="2"/>
    <x v="0"/>
  </r>
  <r>
    <x v="378"/>
    <x v="1"/>
    <x v="1"/>
  </r>
  <r>
    <x v="675"/>
    <x v="1"/>
    <x v="1"/>
  </r>
  <r>
    <x v="1186"/>
    <x v="1"/>
    <x v="0"/>
  </r>
  <r>
    <x v="693"/>
    <x v="4"/>
    <x v="0"/>
  </r>
  <r>
    <x v="697"/>
    <x v="1"/>
    <x v="1"/>
  </r>
  <r>
    <x v="825"/>
    <x v="1"/>
    <x v="0"/>
  </r>
  <r>
    <x v="670"/>
    <x v="1"/>
    <x v="0"/>
  </r>
  <r>
    <x v="632"/>
    <x v="1"/>
    <x v="0"/>
  </r>
  <r>
    <x v="652"/>
    <x v="1"/>
    <x v="0"/>
  </r>
  <r>
    <x v="1155"/>
    <x v="1"/>
    <x v="0"/>
  </r>
  <r>
    <x v="1552"/>
    <x v="2"/>
    <x v="0"/>
  </r>
  <r>
    <x v="7777"/>
    <x v="0"/>
    <x v="0"/>
  </r>
  <r>
    <x v="1551"/>
    <x v="1"/>
    <x v="0"/>
  </r>
  <r>
    <x v="1548"/>
    <x v="2"/>
    <x v="1"/>
  </r>
  <r>
    <x v="3043"/>
    <x v="1"/>
    <x v="0"/>
  </r>
  <r>
    <x v="352"/>
    <x v="1"/>
    <x v="0"/>
  </r>
  <r>
    <x v="10598"/>
    <x v="1"/>
    <x v="1"/>
  </r>
  <r>
    <x v="7997"/>
    <x v="2"/>
    <x v="1"/>
  </r>
  <r>
    <x v="836"/>
    <x v="1"/>
    <x v="0"/>
  </r>
  <r>
    <x v="8579"/>
    <x v="0"/>
    <x v="1"/>
  </r>
  <r>
    <x v="3537"/>
    <x v="4"/>
    <x v="1"/>
  </r>
  <r>
    <x v="14"/>
    <x v="0"/>
    <x v="0"/>
  </r>
  <r>
    <x v="539"/>
    <x v="1"/>
    <x v="0"/>
  </r>
  <r>
    <x v="915"/>
    <x v="2"/>
    <x v="1"/>
  </r>
  <r>
    <x v="10599"/>
    <x v="1"/>
    <x v="1"/>
  </r>
  <r>
    <x v="10600"/>
    <x v="1"/>
    <x v="1"/>
  </r>
  <r>
    <x v="1058"/>
    <x v="1"/>
    <x v="0"/>
  </r>
  <r>
    <x v="7853"/>
    <x v="1"/>
    <x v="0"/>
  </r>
  <r>
    <x v="951"/>
    <x v="0"/>
    <x v="1"/>
  </r>
  <r>
    <x v="1029"/>
    <x v="2"/>
    <x v="0"/>
  </r>
  <r>
    <x v="1000"/>
    <x v="1"/>
    <x v="0"/>
  </r>
  <r>
    <x v="838"/>
    <x v="1"/>
    <x v="0"/>
  </r>
  <r>
    <x v="9416"/>
    <x v="2"/>
    <x v="0"/>
  </r>
  <r>
    <x v="7235"/>
    <x v="1"/>
    <x v="1"/>
  </r>
  <r>
    <x v="505"/>
    <x v="0"/>
    <x v="0"/>
  </r>
  <r>
    <x v="915"/>
    <x v="2"/>
    <x v="1"/>
  </r>
  <r>
    <x v="537"/>
    <x v="1"/>
    <x v="0"/>
  </r>
  <r>
    <x v="542"/>
    <x v="1"/>
    <x v="0"/>
  </r>
  <r>
    <x v="913"/>
    <x v="0"/>
    <x v="1"/>
  </r>
  <r>
    <x v="10601"/>
    <x v="0"/>
    <x v="0"/>
  </r>
  <r>
    <x v="10600"/>
    <x v="1"/>
    <x v="1"/>
  </r>
  <r>
    <x v="7873"/>
    <x v="0"/>
    <x v="0"/>
  </r>
  <r>
    <x v="383"/>
    <x v="4"/>
    <x v="0"/>
  </r>
  <r>
    <x v="985"/>
    <x v="1"/>
    <x v="0"/>
  </r>
  <r>
    <x v="542"/>
    <x v="1"/>
    <x v="0"/>
  </r>
  <r>
    <x v="316"/>
    <x v="2"/>
    <x v="1"/>
  </r>
  <r>
    <x v="729"/>
    <x v="0"/>
    <x v="1"/>
  </r>
  <r>
    <x v="1041"/>
    <x v="3"/>
    <x v="0"/>
  </r>
  <r>
    <x v="462"/>
    <x v="4"/>
    <x v="0"/>
  </r>
  <r>
    <x v="10586"/>
    <x v="1"/>
    <x v="0"/>
  </r>
  <r>
    <x v="2366"/>
    <x v="1"/>
    <x v="0"/>
  </r>
  <r>
    <x v="542"/>
    <x v="1"/>
    <x v="0"/>
  </r>
  <r>
    <x v="835"/>
    <x v="1"/>
    <x v="0"/>
  </r>
  <r>
    <x v="740"/>
    <x v="0"/>
    <x v="1"/>
  </r>
  <r>
    <x v="740"/>
    <x v="0"/>
    <x v="1"/>
  </r>
  <r>
    <x v="913"/>
    <x v="0"/>
    <x v="1"/>
  </r>
  <r>
    <x v="10564"/>
    <x v="1"/>
    <x v="0"/>
  </r>
  <r>
    <x v="684"/>
    <x v="0"/>
    <x v="0"/>
  </r>
  <r>
    <x v="7810"/>
    <x v="3"/>
    <x v="0"/>
  </r>
  <r>
    <x v="412"/>
    <x v="3"/>
    <x v="0"/>
  </r>
  <r>
    <x v="915"/>
    <x v="2"/>
    <x v="1"/>
  </r>
  <r>
    <x v="8491"/>
    <x v="0"/>
    <x v="0"/>
  </r>
  <r>
    <x v="535"/>
    <x v="1"/>
    <x v="0"/>
  </r>
  <r>
    <x v="844"/>
    <x v="1"/>
    <x v="0"/>
  </r>
  <r>
    <x v="9255"/>
    <x v="2"/>
    <x v="0"/>
  </r>
  <r>
    <x v="895"/>
    <x v="1"/>
    <x v="1"/>
  </r>
  <r>
    <x v="512"/>
    <x v="1"/>
    <x v="0"/>
  </r>
  <r>
    <x v="814"/>
    <x v="2"/>
    <x v="0"/>
  </r>
  <r>
    <x v="781"/>
    <x v="1"/>
    <x v="1"/>
  </r>
  <r>
    <x v="10602"/>
    <x v="3"/>
    <x v="0"/>
  </r>
  <r>
    <x v="525"/>
    <x v="1"/>
    <x v="1"/>
  </r>
  <r>
    <x v="1050"/>
    <x v="3"/>
    <x v="0"/>
  </r>
  <r>
    <x v="711"/>
    <x v="2"/>
    <x v="1"/>
  </r>
  <r>
    <x v="746"/>
    <x v="1"/>
    <x v="0"/>
  </r>
  <r>
    <x v="757"/>
    <x v="3"/>
    <x v="0"/>
  </r>
  <r>
    <x v="462"/>
    <x v="4"/>
    <x v="0"/>
  </r>
  <r>
    <x v="865"/>
    <x v="1"/>
    <x v="1"/>
  </r>
  <r>
    <x v="7898"/>
    <x v="2"/>
    <x v="0"/>
  </r>
  <r>
    <x v="23"/>
    <x v="1"/>
    <x v="0"/>
  </r>
  <r>
    <x v="386"/>
    <x v="1"/>
    <x v="0"/>
  </r>
  <r>
    <x v="632"/>
    <x v="1"/>
    <x v="0"/>
  </r>
  <r>
    <x v="7835"/>
    <x v="4"/>
    <x v="0"/>
  </r>
  <r>
    <x v="982"/>
    <x v="2"/>
    <x v="0"/>
  </r>
  <r>
    <x v="324"/>
    <x v="3"/>
    <x v="0"/>
  </r>
  <r>
    <x v="724"/>
    <x v="1"/>
    <x v="0"/>
  </r>
  <r>
    <x v="294"/>
    <x v="1"/>
    <x v="1"/>
  </r>
  <r>
    <x v="915"/>
    <x v="2"/>
    <x v="1"/>
  </r>
  <r>
    <x v="7777"/>
    <x v="0"/>
    <x v="0"/>
  </r>
  <r>
    <x v="7810"/>
    <x v="3"/>
    <x v="0"/>
  </r>
  <r>
    <x v="913"/>
    <x v="0"/>
    <x v="1"/>
  </r>
  <r>
    <x v="716"/>
    <x v="1"/>
    <x v="0"/>
  </r>
  <r>
    <x v="816"/>
    <x v="2"/>
    <x v="0"/>
  </r>
  <r>
    <x v="10535"/>
    <x v="1"/>
    <x v="0"/>
  </r>
  <r>
    <x v="827"/>
    <x v="1"/>
    <x v="0"/>
  </r>
  <r>
    <x v="515"/>
    <x v="1"/>
    <x v="0"/>
  </r>
  <r>
    <x v="1005"/>
    <x v="1"/>
    <x v="1"/>
  </r>
  <r>
    <x v="1005"/>
    <x v="1"/>
    <x v="1"/>
  </r>
  <r>
    <x v="10603"/>
    <x v="1"/>
    <x v="0"/>
  </r>
  <r>
    <x v="609"/>
    <x v="0"/>
    <x v="0"/>
  </r>
  <r>
    <x v="567"/>
    <x v="1"/>
    <x v="0"/>
  </r>
  <r>
    <x v="794"/>
    <x v="0"/>
    <x v="0"/>
  </r>
  <r>
    <x v="913"/>
    <x v="0"/>
    <x v="1"/>
  </r>
  <r>
    <x v="351"/>
    <x v="1"/>
    <x v="0"/>
  </r>
  <r>
    <x v="347"/>
    <x v="3"/>
    <x v="0"/>
  </r>
  <r>
    <x v="10604"/>
    <x v="1"/>
    <x v="1"/>
  </r>
  <r>
    <x v="7881"/>
    <x v="1"/>
    <x v="0"/>
  </r>
  <r>
    <x v="895"/>
    <x v="1"/>
    <x v="1"/>
  </r>
  <r>
    <x v="196"/>
    <x v="2"/>
    <x v="0"/>
  </r>
  <r>
    <x v="10536"/>
    <x v="1"/>
    <x v="0"/>
  </r>
  <r>
    <x v="902"/>
    <x v="2"/>
    <x v="1"/>
  </r>
  <r>
    <x v="343"/>
    <x v="1"/>
    <x v="1"/>
  </r>
  <r>
    <x v="877"/>
    <x v="1"/>
    <x v="0"/>
  </r>
  <r>
    <x v="422"/>
    <x v="1"/>
    <x v="1"/>
  </r>
  <r>
    <x v="626"/>
    <x v="3"/>
    <x v="1"/>
  </r>
  <r>
    <x v="885"/>
    <x v="2"/>
    <x v="1"/>
  </r>
  <r>
    <x v="619"/>
    <x v="1"/>
    <x v="0"/>
  </r>
  <r>
    <x v="913"/>
    <x v="0"/>
    <x v="1"/>
  </r>
  <r>
    <x v="477"/>
    <x v="1"/>
    <x v="0"/>
  </r>
  <r>
    <x v="5525"/>
    <x v="1"/>
    <x v="1"/>
  </r>
  <r>
    <x v="902"/>
    <x v="2"/>
    <x v="1"/>
  </r>
  <r>
    <x v="535"/>
    <x v="1"/>
    <x v="0"/>
  </r>
  <r>
    <x v="996"/>
    <x v="2"/>
    <x v="1"/>
  </r>
  <r>
    <x v="814"/>
    <x v="2"/>
    <x v="0"/>
  </r>
  <r>
    <x v="951"/>
    <x v="0"/>
    <x v="1"/>
  </r>
  <r>
    <x v="719"/>
    <x v="1"/>
    <x v="0"/>
  </r>
  <r>
    <x v="335"/>
    <x v="1"/>
    <x v="1"/>
  </r>
  <r>
    <x v="879"/>
    <x v="0"/>
    <x v="0"/>
  </r>
  <r>
    <x v="895"/>
    <x v="1"/>
    <x v="1"/>
  </r>
  <r>
    <x v="856"/>
    <x v="0"/>
    <x v="0"/>
  </r>
  <r>
    <x v="913"/>
    <x v="0"/>
    <x v="1"/>
  </r>
  <r>
    <x v="542"/>
    <x v="1"/>
    <x v="0"/>
  </r>
  <r>
    <x v="425"/>
    <x v="0"/>
    <x v="0"/>
  </r>
  <r>
    <x v="7881"/>
    <x v="1"/>
    <x v="0"/>
  </r>
  <r>
    <x v="534"/>
    <x v="0"/>
    <x v="0"/>
  </r>
  <r>
    <x v="10605"/>
    <x v="3"/>
    <x v="0"/>
  </r>
  <r>
    <x v="540"/>
    <x v="0"/>
    <x v="0"/>
  </r>
  <r>
    <x v="812"/>
    <x v="1"/>
    <x v="0"/>
  </r>
  <r>
    <x v="4462"/>
    <x v="1"/>
    <x v="1"/>
  </r>
  <r>
    <x v="913"/>
    <x v="0"/>
    <x v="1"/>
  </r>
  <r>
    <x v="616"/>
    <x v="0"/>
    <x v="1"/>
  </r>
  <r>
    <x v="324"/>
    <x v="3"/>
    <x v="0"/>
  </r>
  <r>
    <x v="580"/>
    <x v="1"/>
    <x v="0"/>
  </r>
  <r>
    <x v="907"/>
    <x v="1"/>
    <x v="1"/>
  </r>
  <r>
    <x v="856"/>
    <x v="0"/>
    <x v="0"/>
  </r>
  <r>
    <x v="913"/>
    <x v="0"/>
    <x v="1"/>
  </r>
  <r>
    <x v="488"/>
    <x v="1"/>
    <x v="0"/>
  </r>
  <r>
    <x v="10606"/>
    <x v="1"/>
    <x v="1"/>
  </r>
  <r>
    <x v="915"/>
    <x v="2"/>
    <x v="1"/>
  </r>
  <r>
    <x v="913"/>
    <x v="0"/>
    <x v="1"/>
  </r>
  <r>
    <x v="869"/>
    <x v="4"/>
    <x v="0"/>
  </r>
  <r>
    <x v="7949"/>
    <x v="1"/>
    <x v="1"/>
  </r>
  <r>
    <x v="2320"/>
    <x v="1"/>
    <x v="0"/>
  </r>
  <r>
    <x v="10266"/>
    <x v="1"/>
    <x v="0"/>
  </r>
  <r>
    <x v="913"/>
    <x v="0"/>
    <x v="1"/>
  </r>
  <r>
    <x v="883"/>
    <x v="3"/>
    <x v="0"/>
  </r>
  <r>
    <x v="931"/>
    <x v="1"/>
    <x v="1"/>
  </r>
  <r>
    <x v="14"/>
    <x v="0"/>
    <x v="0"/>
  </r>
  <r>
    <x v="9662"/>
    <x v="1"/>
    <x v="0"/>
  </r>
  <r>
    <x v="486"/>
    <x v="1"/>
    <x v="0"/>
  </r>
  <r>
    <x v="740"/>
    <x v="0"/>
    <x v="1"/>
  </r>
  <r>
    <x v="951"/>
    <x v="0"/>
    <x v="1"/>
  </r>
  <r>
    <x v="307"/>
    <x v="1"/>
    <x v="0"/>
  </r>
  <r>
    <x v="10607"/>
    <x v="1"/>
    <x v="1"/>
  </r>
  <r>
    <x v="10608"/>
    <x v="2"/>
    <x v="0"/>
  </r>
  <r>
    <x v="712"/>
    <x v="2"/>
    <x v="1"/>
  </r>
  <r>
    <x v="383"/>
    <x v="4"/>
    <x v="0"/>
  </r>
  <r>
    <x v="956"/>
    <x v="1"/>
    <x v="1"/>
  </r>
  <r>
    <x v="378"/>
    <x v="1"/>
    <x v="1"/>
  </r>
  <r>
    <x v="10609"/>
    <x v="1"/>
    <x v="0"/>
  </r>
  <r>
    <x v="10610"/>
    <x v="0"/>
    <x v="1"/>
  </r>
  <r>
    <x v="740"/>
    <x v="0"/>
    <x v="1"/>
  </r>
  <r>
    <x v="1154"/>
    <x v="2"/>
    <x v="0"/>
  </r>
  <r>
    <x v="940"/>
    <x v="2"/>
    <x v="1"/>
  </r>
  <r>
    <x v="10611"/>
    <x v="0"/>
    <x v="0"/>
  </r>
  <r>
    <x v="649"/>
    <x v="1"/>
    <x v="1"/>
  </r>
  <r>
    <x v="827"/>
    <x v="1"/>
    <x v="0"/>
  </r>
  <r>
    <x v="1542"/>
    <x v="1"/>
    <x v="0"/>
  </r>
  <r>
    <x v="10517"/>
    <x v="1"/>
    <x v="1"/>
  </r>
  <r>
    <x v="10612"/>
    <x v="3"/>
    <x v="0"/>
  </r>
  <r>
    <x v="1103"/>
    <x v="0"/>
    <x v="0"/>
  </r>
  <r>
    <x v="10613"/>
    <x v="2"/>
    <x v="0"/>
  </r>
  <r>
    <x v="958"/>
    <x v="2"/>
    <x v="1"/>
  </r>
  <r>
    <x v="745"/>
    <x v="1"/>
    <x v="0"/>
  </r>
  <r>
    <x v="10614"/>
    <x v="4"/>
    <x v="0"/>
  </r>
  <r>
    <x v="997"/>
    <x v="1"/>
    <x v="0"/>
  </r>
  <r>
    <x v="730"/>
    <x v="1"/>
    <x v="0"/>
  </r>
  <r>
    <x v="729"/>
    <x v="0"/>
    <x v="1"/>
  </r>
  <r>
    <x v="720"/>
    <x v="1"/>
    <x v="0"/>
  </r>
  <r>
    <x v="895"/>
    <x v="1"/>
    <x v="1"/>
  </r>
  <r>
    <x v="657"/>
    <x v="1"/>
    <x v="1"/>
  </r>
  <r>
    <x v="10615"/>
    <x v="3"/>
    <x v="0"/>
  </r>
  <r>
    <x v="7901"/>
    <x v="0"/>
    <x v="0"/>
  </r>
  <r>
    <x v="8961"/>
    <x v="4"/>
    <x v="0"/>
  </r>
  <r>
    <x v="913"/>
    <x v="0"/>
    <x v="1"/>
  </r>
  <r>
    <x v="704"/>
    <x v="4"/>
    <x v="0"/>
  </r>
  <r>
    <x v="8150"/>
    <x v="1"/>
    <x v="0"/>
  </r>
  <r>
    <x v="10616"/>
    <x v="3"/>
    <x v="0"/>
  </r>
  <r>
    <x v="1139"/>
    <x v="1"/>
    <x v="0"/>
  </r>
  <r>
    <x v="913"/>
    <x v="0"/>
    <x v="1"/>
  </r>
  <r>
    <x v="320"/>
    <x v="0"/>
    <x v="0"/>
  </r>
  <r>
    <x v="1140"/>
    <x v="1"/>
    <x v="1"/>
  </r>
  <r>
    <x v="10617"/>
    <x v="0"/>
    <x v="0"/>
  </r>
  <r>
    <x v="653"/>
    <x v="1"/>
    <x v="1"/>
  </r>
  <r>
    <x v="740"/>
    <x v="0"/>
    <x v="1"/>
  </r>
  <r>
    <x v="625"/>
    <x v="1"/>
    <x v="0"/>
  </r>
  <r>
    <x v="602"/>
    <x v="3"/>
    <x v="1"/>
  </r>
  <r>
    <x v="665"/>
    <x v="1"/>
    <x v="1"/>
  </r>
  <r>
    <x v="675"/>
    <x v="1"/>
    <x v="1"/>
  </r>
  <r>
    <x v="10587"/>
    <x v="1"/>
    <x v="0"/>
  </r>
  <r>
    <x v="10618"/>
    <x v="3"/>
    <x v="1"/>
  </r>
  <r>
    <x v="693"/>
    <x v="4"/>
    <x v="0"/>
  </r>
  <r>
    <x v="697"/>
    <x v="1"/>
    <x v="1"/>
  </r>
  <r>
    <x v="7873"/>
    <x v="0"/>
    <x v="0"/>
  </r>
  <r>
    <x v="10619"/>
    <x v="1"/>
    <x v="0"/>
  </r>
  <r>
    <x v="2787"/>
    <x v="1"/>
    <x v="0"/>
  </r>
  <r>
    <x v="812"/>
    <x v="1"/>
    <x v="0"/>
  </r>
  <r>
    <x v="670"/>
    <x v="1"/>
    <x v="0"/>
  </r>
  <r>
    <x v="652"/>
    <x v="1"/>
    <x v="0"/>
  </r>
  <r>
    <x v="9088"/>
    <x v="3"/>
    <x v="0"/>
  </r>
  <r>
    <x v="719"/>
    <x v="1"/>
    <x v="0"/>
  </r>
  <r>
    <x v="7923"/>
    <x v="1"/>
    <x v="0"/>
  </r>
  <r>
    <x v="404"/>
    <x v="3"/>
    <x v="1"/>
  </r>
  <r>
    <x v="8938"/>
    <x v="1"/>
    <x v="1"/>
  </r>
  <r>
    <x v="1559"/>
    <x v="1"/>
    <x v="1"/>
  </r>
  <r>
    <x v="10206"/>
    <x v="1"/>
    <x v="0"/>
  </r>
  <r>
    <x v="8491"/>
    <x v="0"/>
    <x v="0"/>
  </r>
  <r>
    <x v="1155"/>
    <x v="1"/>
    <x v="0"/>
  </r>
  <r>
    <x v="10620"/>
    <x v="1"/>
    <x v="0"/>
  </r>
  <r>
    <x v="1552"/>
    <x v="2"/>
    <x v="0"/>
  </r>
  <r>
    <x v="678"/>
    <x v="4"/>
    <x v="0"/>
  </r>
  <r>
    <x v="1551"/>
    <x v="1"/>
    <x v="0"/>
  </r>
  <r>
    <x v="7997"/>
    <x v="2"/>
    <x v="1"/>
  </r>
  <r>
    <x v="10621"/>
    <x v="1"/>
    <x v="0"/>
  </r>
  <r>
    <x v="190"/>
    <x v="2"/>
    <x v="0"/>
  </r>
  <r>
    <x v="487"/>
    <x v="1"/>
    <x v="0"/>
  </r>
  <r>
    <x v="416"/>
    <x v="1"/>
    <x v="0"/>
  </r>
  <r>
    <x v="860"/>
    <x v="1"/>
    <x v="0"/>
  </r>
  <r>
    <x v="7949"/>
    <x v="1"/>
    <x v="1"/>
  </r>
  <r>
    <x v="363"/>
    <x v="3"/>
    <x v="0"/>
  </r>
  <r>
    <x v="1176"/>
    <x v="0"/>
    <x v="0"/>
  </r>
  <r>
    <x v="716"/>
    <x v="1"/>
    <x v="0"/>
  </r>
  <r>
    <x v="1545"/>
    <x v="2"/>
    <x v="0"/>
  </r>
  <r>
    <x v="10622"/>
    <x v="1"/>
    <x v="1"/>
  </r>
  <r>
    <x v="1181"/>
    <x v="1"/>
    <x v="1"/>
  </r>
  <r>
    <x v="1178"/>
    <x v="4"/>
    <x v="0"/>
  </r>
  <r>
    <x v="583"/>
    <x v="1"/>
    <x v="0"/>
  </r>
  <r>
    <x v="1540"/>
    <x v="1"/>
    <x v="0"/>
  </r>
  <r>
    <x v="1137"/>
    <x v="1"/>
    <x v="0"/>
  </r>
  <r>
    <x v="7898"/>
    <x v="2"/>
    <x v="0"/>
  </r>
  <r>
    <x v="816"/>
    <x v="2"/>
    <x v="0"/>
  </r>
  <r>
    <x v="961"/>
    <x v="2"/>
    <x v="0"/>
  </r>
  <r>
    <x v="1134"/>
    <x v="0"/>
    <x v="0"/>
  </r>
  <r>
    <x v="474"/>
    <x v="0"/>
    <x v="1"/>
  </r>
  <r>
    <x v="1132"/>
    <x v="1"/>
    <x v="0"/>
  </r>
  <r>
    <x v="10623"/>
    <x v="1"/>
    <x v="1"/>
  </r>
  <r>
    <x v="1131"/>
    <x v="0"/>
    <x v="1"/>
  </r>
  <r>
    <x v="7921"/>
    <x v="1"/>
    <x v="0"/>
  </r>
  <r>
    <x v="363"/>
    <x v="3"/>
    <x v="0"/>
  </r>
  <r>
    <x v="827"/>
    <x v="1"/>
    <x v="0"/>
  </r>
  <r>
    <x v="396"/>
    <x v="4"/>
    <x v="0"/>
  </r>
  <r>
    <x v="10624"/>
    <x v="4"/>
    <x v="1"/>
  </r>
  <r>
    <x v="397"/>
    <x v="1"/>
    <x v="1"/>
  </r>
  <r>
    <x v="788"/>
    <x v="1"/>
    <x v="0"/>
  </r>
  <r>
    <x v="773"/>
    <x v="1"/>
    <x v="0"/>
  </r>
  <r>
    <x v="802"/>
    <x v="1"/>
    <x v="0"/>
  </r>
  <r>
    <x v="535"/>
    <x v="1"/>
    <x v="0"/>
  </r>
  <r>
    <x v="7873"/>
    <x v="0"/>
    <x v="0"/>
  </r>
  <r>
    <x v="7917"/>
    <x v="2"/>
    <x v="1"/>
  </r>
  <r>
    <x v="895"/>
    <x v="1"/>
    <x v="1"/>
  </r>
  <r>
    <x v="7810"/>
    <x v="3"/>
    <x v="0"/>
  </r>
  <r>
    <x v="7901"/>
    <x v="0"/>
    <x v="0"/>
  </r>
  <r>
    <x v="7881"/>
    <x v="1"/>
    <x v="0"/>
  </r>
  <r>
    <x v="7901"/>
    <x v="0"/>
    <x v="0"/>
  </r>
  <r>
    <x v="363"/>
    <x v="3"/>
    <x v="0"/>
  </r>
  <r>
    <x v="567"/>
    <x v="1"/>
    <x v="0"/>
  </r>
  <r>
    <x v="10623"/>
    <x v="1"/>
    <x v="1"/>
  </r>
  <r>
    <x v="1064"/>
    <x v="2"/>
    <x v="0"/>
  </r>
  <r>
    <x v="10625"/>
    <x v="1"/>
    <x v="0"/>
  </r>
  <r>
    <x v="818"/>
    <x v="1"/>
    <x v="0"/>
  </r>
  <r>
    <x v="668"/>
    <x v="0"/>
    <x v="0"/>
  </r>
  <r>
    <x v="196"/>
    <x v="2"/>
    <x v="0"/>
  </r>
  <r>
    <x v="10626"/>
    <x v="1"/>
    <x v="1"/>
  </r>
  <r>
    <x v="606"/>
    <x v="0"/>
    <x v="0"/>
  </r>
  <r>
    <x v="1613"/>
    <x v="0"/>
    <x v="0"/>
  </r>
  <r>
    <x v="10627"/>
    <x v="0"/>
    <x v="0"/>
  </r>
  <r>
    <x v="555"/>
    <x v="2"/>
    <x v="0"/>
  </r>
  <r>
    <x v="10091"/>
    <x v="2"/>
    <x v="1"/>
  </r>
  <r>
    <x v="877"/>
    <x v="1"/>
    <x v="0"/>
  </r>
  <r>
    <x v="4207"/>
    <x v="1"/>
    <x v="1"/>
  </r>
  <r>
    <x v="301"/>
    <x v="3"/>
    <x v="0"/>
  </r>
  <r>
    <x v="10628"/>
    <x v="0"/>
    <x v="0"/>
  </r>
  <r>
    <x v="8761"/>
    <x v="1"/>
    <x v="0"/>
  </r>
  <r>
    <x v="526"/>
    <x v="0"/>
    <x v="0"/>
  </r>
  <r>
    <x v="4207"/>
    <x v="1"/>
    <x v="1"/>
  </r>
  <r>
    <x v="7931"/>
    <x v="1"/>
    <x v="0"/>
  </r>
  <r>
    <x v="586"/>
    <x v="4"/>
    <x v="0"/>
  </r>
  <r>
    <x v="626"/>
    <x v="3"/>
    <x v="1"/>
  </r>
  <r>
    <x v="951"/>
    <x v="0"/>
    <x v="1"/>
  </r>
  <r>
    <x v="996"/>
    <x v="2"/>
    <x v="1"/>
  </r>
  <r>
    <x v="10629"/>
    <x v="1"/>
    <x v="0"/>
  </r>
  <r>
    <x v="883"/>
    <x v="3"/>
    <x v="0"/>
  </r>
  <r>
    <x v="606"/>
    <x v="0"/>
    <x v="0"/>
  </r>
  <r>
    <x v="860"/>
    <x v="1"/>
    <x v="0"/>
  </r>
  <r>
    <x v="3361"/>
    <x v="2"/>
    <x v="1"/>
  </r>
  <r>
    <x v="9403"/>
    <x v="0"/>
    <x v="0"/>
  </r>
  <r>
    <x v="477"/>
    <x v="1"/>
    <x v="0"/>
  </r>
  <r>
    <x v="190"/>
    <x v="2"/>
    <x v="0"/>
  </r>
  <r>
    <x v="740"/>
    <x v="0"/>
    <x v="1"/>
  </r>
  <r>
    <x v="8192"/>
    <x v="1"/>
    <x v="0"/>
  </r>
  <r>
    <x v="465"/>
    <x v="0"/>
    <x v="1"/>
  </r>
  <r>
    <x v="814"/>
    <x v="2"/>
    <x v="0"/>
  </r>
  <r>
    <x v="895"/>
    <x v="1"/>
    <x v="1"/>
  </r>
  <r>
    <x v="190"/>
    <x v="2"/>
    <x v="0"/>
  </r>
  <r>
    <x v="10630"/>
    <x v="1"/>
    <x v="0"/>
  </r>
  <r>
    <x v="9429"/>
    <x v="1"/>
    <x v="1"/>
  </r>
  <r>
    <x v="8109"/>
    <x v="1"/>
    <x v="0"/>
  </r>
  <r>
    <x v="4207"/>
    <x v="1"/>
    <x v="1"/>
  </r>
  <r>
    <x v="10631"/>
    <x v="1"/>
    <x v="0"/>
  </r>
  <r>
    <x v="7881"/>
    <x v="1"/>
    <x v="0"/>
  </r>
  <r>
    <x v="10632"/>
    <x v="1"/>
    <x v="1"/>
  </r>
  <r>
    <x v="9631"/>
    <x v="4"/>
    <x v="0"/>
  </r>
  <r>
    <x v="10633"/>
    <x v="0"/>
    <x v="1"/>
  </r>
  <r>
    <x v="8100"/>
    <x v="1"/>
    <x v="0"/>
  </r>
  <r>
    <x v="951"/>
    <x v="0"/>
    <x v="1"/>
  </r>
  <r>
    <x v="7873"/>
    <x v="0"/>
    <x v="0"/>
  </r>
  <r>
    <x v="10634"/>
    <x v="2"/>
    <x v="1"/>
  </r>
  <r>
    <x v="534"/>
    <x v="0"/>
    <x v="0"/>
  </r>
  <r>
    <x v="302"/>
    <x v="1"/>
    <x v="0"/>
  </r>
  <r>
    <x v="10094"/>
    <x v="1"/>
    <x v="1"/>
  </r>
  <r>
    <x v="10635"/>
    <x v="2"/>
    <x v="0"/>
  </r>
  <r>
    <x v="877"/>
    <x v="1"/>
    <x v="0"/>
  </r>
  <r>
    <x v="449"/>
    <x v="1"/>
    <x v="0"/>
  </r>
  <r>
    <x v="1050"/>
    <x v="3"/>
    <x v="0"/>
  </r>
  <r>
    <x v="860"/>
    <x v="1"/>
    <x v="0"/>
  </r>
  <r>
    <x v="951"/>
    <x v="0"/>
    <x v="1"/>
  </r>
  <r>
    <x v="10608"/>
    <x v="2"/>
    <x v="0"/>
  </r>
  <r>
    <x v="1020"/>
    <x v="2"/>
    <x v="0"/>
  </r>
  <r>
    <x v="616"/>
    <x v="0"/>
    <x v="1"/>
  </r>
  <r>
    <x v="10636"/>
    <x v="3"/>
    <x v="1"/>
  </r>
  <r>
    <x v="670"/>
    <x v="1"/>
    <x v="0"/>
  </r>
  <r>
    <x v="7810"/>
    <x v="3"/>
    <x v="0"/>
  </r>
  <r>
    <x v="665"/>
    <x v="1"/>
    <x v="1"/>
  </r>
  <r>
    <x v="625"/>
    <x v="1"/>
    <x v="0"/>
  </r>
  <r>
    <x v="653"/>
    <x v="1"/>
    <x v="1"/>
  </r>
  <r>
    <x v="306"/>
    <x v="0"/>
    <x v="0"/>
  </r>
  <r>
    <x v="1020"/>
    <x v="2"/>
    <x v="0"/>
  </r>
  <r>
    <x v="10344"/>
    <x v="1"/>
    <x v="1"/>
  </r>
  <r>
    <x v="660"/>
    <x v="1"/>
    <x v="0"/>
  </r>
  <r>
    <x v="583"/>
    <x v="1"/>
    <x v="0"/>
  </r>
  <r>
    <x v="1064"/>
    <x v="2"/>
    <x v="0"/>
  </r>
  <r>
    <x v="10187"/>
    <x v="2"/>
    <x v="1"/>
  </r>
  <r>
    <x v="754"/>
    <x v="1"/>
    <x v="0"/>
  </r>
  <r>
    <x v="1122"/>
    <x v="1"/>
    <x v="0"/>
  </r>
  <r>
    <x v="10637"/>
    <x v="1"/>
    <x v="0"/>
  </r>
  <r>
    <x v="378"/>
    <x v="1"/>
    <x v="1"/>
  </r>
  <r>
    <x v="7873"/>
    <x v="0"/>
    <x v="0"/>
  </r>
  <r>
    <x v="7904"/>
    <x v="4"/>
    <x v="0"/>
  </r>
  <r>
    <x v="3361"/>
    <x v="2"/>
    <x v="1"/>
  </r>
  <r>
    <x v="1131"/>
    <x v="0"/>
    <x v="1"/>
  </r>
  <r>
    <x v="10638"/>
    <x v="1"/>
    <x v="0"/>
  </r>
  <r>
    <x v="343"/>
    <x v="1"/>
    <x v="1"/>
  </r>
  <r>
    <x v="1132"/>
    <x v="1"/>
    <x v="0"/>
  </r>
  <r>
    <x v="7916"/>
    <x v="2"/>
    <x v="0"/>
  </r>
  <r>
    <x v="1134"/>
    <x v="0"/>
    <x v="0"/>
  </r>
  <r>
    <x v="7851"/>
    <x v="1"/>
    <x v="1"/>
  </r>
  <r>
    <x v="9444"/>
    <x v="1"/>
    <x v="0"/>
  </r>
  <r>
    <x v="961"/>
    <x v="2"/>
    <x v="0"/>
  </r>
  <r>
    <x v="1137"/>
    <x v="1"/>
    <x v="0"/>
  </r>
  <r>
    <x v="308"/>
    <x v="1"/>
    <x v="0"/>
  </r>
  <r>
    <x v="1542"/>
    <x v="1"/>
    <x v="0"/>
  </r>
  <r>
    <x v="9307"/>
    <x v="1"/>
    <x v="0"/>
  </r>
  <r>
    <x v="1178"/>
    <x v="4"/>
    <x v="0"/>
  </r>
  <r>
    <x v="836"/>
    <x v="1"/>
    <x v="0"/>
  </r>
  <r>
    <x v="8261"/>
    <x v="0"/>
    <x v="0"/>
  </r>
  <r>
    <x v="1181"/>
    <x v="1"/>
    <x v="1"/>
  </r>
  <r>
    <x v="1545"/>
    <x v="2"/>
    <x v="0"/>
  </r>
  <r>
    <x v="7997"/>
    <x v="2"/>
    <x v="1"/>
  </r>
  <r>
    <x v="1548"/>
    <x v="2"/>
    <x v="1"/>
  </r>
  <r>
    <x v="1551"/>
    <x v="1"/>
    <x v="0"/>
  </r>
  <r>
    <x v="10639"/>
    <x v="1"/>
    <x v="0"/>
  </r>
  <r>
    <x v="818"/>
    <x v="1"/>
    <x v="0"/>
  </r>
  <r>
    <x v="1552"/>
    <x v="2"/>
    <x v="0"/>
  </r>
  <r>
    <x v="10640"/>
    <x v="1"/>
    <x v="1"/>
  </r>
  <r>
    <x v="1155"/>
    <x v="1"/>
    <x v="0"/>
  </r>
  <r>
    <x v="652"/>
    <x v="1"/>
    <x v="0"/>
  </r>
  <r>
    <x v="670"/>
    <x v="1"/>
    <x v="0"/>
  </r>
  <r>
    <x v="856"/>
    <x v="0"/>
    <x v="0"/>
  </r>
  <r>
    <x v="697"/>
    <x v="1"/>
    <x v="1"/>
  </r>
  <r>
    <x v="693"/>
    <x v="4"/>
    <x v="0"/>
  </r>
  <r>
    <x v="675"/>
    <x v="1"/>
    <x v="1"/>
  </r>
  <r>
    <x v="1568"/>
    <x v="2"/>
    <x v="0"/>
  </r>
  <r>
    <x v="363"/>
    <x v="3"/>
    <x v="0"/>
  </r>
  <r>
    <x v="665"/>
    <x v="1"/>
    <x v="1"/>
  </r>
  <r>
    <x v="1064"/>
    <x v="2"/>
    <x v="0"/>
  </r>
  <r>
    <x v="1061"/>
    <x v="2"/>
    <x v="1"/>
  </r>
  <r>
    <x v="625"/>
    <x v="1"/>
    <x v="0"/>
  </r>
  <r>
    <x v="10641"/>
    <x v="1"/>
    <x v="0"/>
  </r>
  <r>
    <x v="653"/>
    <x v="1"/>
    <x v="1"/>
  </r>
  <r>
    <x v="10642"/>
    <x v="1"/>
    <x v="0"/>
  </r>
  <r>
    <x v="1559"/>
    <x v="1"/>
    <x v="1"/>
  </r>
  <r>
    <x v="1140"/>
    <x v="1"/>
    <x v="1"/>
  </r>
  <r>
    <x v="869"/>
    <x v="4"/>
    <x v="0"/>
  </r>
  <r>
    <x v="1139"/>
    <x v="1"/>
    <x v="0"/>
  </r>
  <r>
    <x v="10094"/>
    <x v="1"/>
    <x v="1"/>
  </r>
  <r>
    <x v="704"/>
    <x v="4"/>
    <x v="0"/>
  </r>
  <r>
    <x v="814"/>
    <x v="2"/>
    <x v="0"/>
  </r>
  <r>
    <x v="657"/>
    <x v="1"/>
    <x v="1"/>
  </r>
  <r>
    <x v="720"/>
    <x v="1"/>
    <x v="0"/>
  </r>
  <r>
    <x v="7881"/>
    <x v="1"/>
    <x v="0"/>
  </r>
  <r>
    <x v="723"/>
    <x v="1"/>
    <x v="0"/>
  </r>
  <r>
    <x v="9444"/>
    <x v="1"/>
    <x v="0"/>
  </r>
  <r>
    <x v="729"/>
    <x v="0"/>
    <x v="1"/>
  </r>
  <r>
    <x v="351"/>
    <x v="1"/>
    <x v="0"/>
  </r>
  <r>
    <x v="730"/>
    <x v="1"/>
    <x v="0"/>
  </r>
  <r>
    <x v="997"/>
    <x v="1"/>
    <x v="0"/>
  </r>
  <r>
    <x v="745"/>
    <x v="1"/>
    <x v="0"/>
  </r>
  <r>
    <x v="389"/>
    <x v="0"/>
    <x v="0"/>
  </r>
  <r>
    <x v="7873"/>
    <x v="0"/>
    <x v="0"/>
  </r>
  <r>
    <x v="1103"/>
    <x v="0"/>
    <x v="0"/>
  </r>
  <r>
    <x v="1005"/>
    <x v="1"/>
    <x v="1"/>
  </r>
  <r>
    <x v="10340"/>
    <x v="1"/>
    <x v="1"/>
  </r>
  <r>
    <x v="520"/>
    <x v="1"/>
    <x v="1"/>
  </r>
  <r>
    <x v="441"/>
    <x v="1"/>
    <x v="0"/>
  </r>
  <r>
    <x v="951"/>
    <x v="0"/>
    <x v="1"/>
  </r>
  <r>
    <x v="8783"/>
    <x v="2"/>
    <x v="1"/>
  </r>
  <r>
    <x v="425"/>
    <x v="0"/>
    <x v="0"/>
  </r>
  <r>
    <x v="3522"/>
    <x v="1"/>
    <x v="0"/>
  </r>
  <r>
    <x v="740"/>
    <x v="0"/>
    <x v="1"/>
  </r>
  <r>
    <x v="895"/>
    <x v="1"/>
    <x v="1"/>
  </r>
  <r>
    <x v="883"/>
    <x v="3"/>
    <x v="0"/>
  </r>
  <r>
    <x v="363"/>
    <x v="3"/>
    <x v="0"/>
  </r>
  <r>
    <x v="10643"/>
    <x v="1"/>
    <x v="0"/>
  </r>
  <r>
    <x v="1289"/>
    <x v="0"/>
    <x v="1"/>
  </r>
  <r>
    <x v="1005"/>
    <x v="1"/>
    <x v="1"/>
  </r>
  <r>
    <x v="432"/>
    <x v="1"/>
    <x v="0"/>
  </r>
  <r>
    <x v="8697"/>
    <x v="0"/>
    <x v="1"/>
  </r>
  <r>
    <x v="712"/>
    <x v="2"/>
    <x v="1"/>
  </r>
  <r>
    <x v="10644"/>
    <x v="0"/>
    <x v="1"/>
  </r>
  <r>
    <x v="7901"/>
    <x v="0"/>
    <x v="0"/>
  </r>
  <r>
    <x v="432"/>
    <x v="1"/>
    <x v="0"/>
  </r>
  <r>
    <x v="343"/>
    <x v="1"/>
    <x v="1"/>
  </r>
  <r>
    <x v="1559"/>
    <x v="1"/>
    <x v="1"/>
  </r>
  <r>
    <x v="814"/>
    <x v="2"/>
    <x v="0"/>
  </r>
  <r>
    <x v="740"/>
    <x v="0"/>
    <x v="1"/>
  </r>
  <r>
    <x v="7873"/>
    <x v="0"/>
    <x v="0"/>
  </r>
  <r>
    <x v="437"/>
    <x v="0"/>
    <x v="0"/>
  </r>
  <r>
    <x v="10645"/>
    <x v="0"/>
    <x v="1"/>
  </r>
  <r>
    <x v="486"/>
    <x v="1"/>
    <x v="0"/>
  </r>
  <r>
    <x v="7915"/>
    <x v="1"/>
    <x v="0"/>
  </r>
  <r>
    <x v="1099"/>
    <x v="1"/>
    <x v="0"/>
  </r>
  <r>
    <x v="7914"/>
    <x v="1"/>
    <x v="0"/>
  </r>
  <r>
    <x v="7912"/>
    <x v="1"/>
    <x v="0"/>
  </r>
  <r>
    <x v="452"/>
    <x v="4"/>
    <x v="0"/>
  </r>
  <r>
    <x v="10646"/>
    <x v="0"/>
    <x v="0"/>
  </r>
  <r>
    <x v="589"/>
    <x v="1"/>
    <x v="0"/>
  </r>
  <r>
    <x v="7911"/>
    <x v="2"/>
    <x v="0"/>
  </r>
  <r>
    <x v="310"/>
    <x v="1"/>
    <x v="0"/>
  </r>
  <r>
    <x v="10646"/>
    <x v="0"/>
    <x v="0"/>
  </r>
  <r>
    <x v="449"/>
    <x v="1"/>
    <x v="0"/>
  </r>
  <r>
    <x v="740"/>
    <x v="0"/>
    <x v="1"/>
  </r>
  <r>
    <x v="7910"/>
    <x v="0"/>
    <x v="0"/>
  </r>
  <r>
    <x v="653"/>
    <x v="1"/>
    <x v="1"/>
  </r>
  <r>
    <x v="10612"/>
    <x v="3"/>
    <x v="0"/>
  </r>
  <r>
    <x v="649"/>
    <x v="1"/>
    <x v="1"/>
  </r>
  <r>
    <x v="563"/>
    <x v="1"/>
    <x v="0"/>
  </r>
  <r>
    <x v="730"/>
    <x v="1"/>
    <x v="0"/>
  </r>
  <r>
    <x v="729"/>
    <x v="0"/>
    <x v="1"/>
  </r>
  <r>
    <x v="895"/>
    <x v="1"/>
    <x v="1"/>
  </r>
  <r>
    <x v="39"/>
    <x v="0"/>
    <x v="0"/>
  </r>
  <r>
    <x v="465"/>
    <x v="0"/>
    <x v="1"/>
  </r>
  <r>
    <x v="723"/>
    <x v="1"/>
    <x v="0"/>
  </r>
  <r>
    <x v="526"/>
    <x v="0"/>
    <x v="0"/>
  </r>
  <r>
    <x v="720"/>
    <x v="1"/>
    <x v="0"/>
  </r>
  <r>
    <x v="7901"/>
    <x v="0"/>
    <x v="0"/>
  </r>
  <r>
    <x v="714"/>
    <x v="1"/>
    <x v="1"/>
  </r>
  <r>
    <x v="352"/>
    <x v="1"/>
    <x v="0"/>
  </r>
  <r>
    <x v="8021"/>
    <x v="1"/>
    <x v="0"/>
  </r>
  <r>
    <x v="657"/>
    <x v="1"/>
    <x v="1"/>
  </r>
  <r>
    <x v="818"/>
    <x v="1"/>
    <x v="0"/>
  </r>
  <r>
    <x v="704"/>
    <x v="4"/>
    <x v="0"/>
  </r>
  <r>
    <x v="697"/>
    <x v="1"/>
    <x v="1"/>
  </r>
  <r>
    <x v="693"/>
    <x v="4"/>
    <x v="0"/>
  </r>
  <r>
    <x v="1548"/>
    <x v="2"/>
    <x v="1"/>
  </r>
  <r>
    <x v="688"/>
    <x v="1"/>
    <x v="0"/>
  </r>
  <r>
    <x v="679"/>
    <x v="2"/>
    <x v="1"/>
  </r>
  <r>
    <x v="675"/>
    <x v="1"/>
    <x v="1"/>
  </r>
  <r>
    <x v="2996"/>
    <x v="0"/>
    <x v="1"/>
  </r>
  <r>
    <x v="670"/>
    <x v="1"/>
    <x v="0"/>
  </r>
  <r>
    <x v="7910"/>
    <x v="0"/>
    <x v="0"/>
  </r>
  <r>
    <x v="10647"/>
    <x v="0"/>
    <x v="0"/>
  </r>
  <r>
    <x v="7904"/>
    <x v="4"/>
    <x v="0"/>
  </r>
  <r>
    <x v="632"/>
    <x v="1"/>
    <x v="0"/>
  </r>
  <r>
    <x v="463"/>
    <x v="0"/>
    <x v="0"/>
  </r>
  <r>
    <x v="730"/>
    <x v="1"/>
    <x v="0"/>
  </r>
  <r>
    <x v="346"/>
    <x v="1"/>
    <x v="0"/>
  </r>
  <r>
    <x v="7901"/>
    <x v="0"/>
    <x v="0"/>
  </r>
  <r>
    <x v="1568"/>
    <x v="2"/>
    <x v="0"/>
  </r>
  <r>
    <x v="1154"/>
    <x v="2"/>
    <x v="0"/>
  </r>
  <r>
    <x v="7873"/>
    <x v="0"/>
    <x v="0"/>
  </r>
  <r>
    <x v="649"/>
    <x v="1"/>
    <x v="1"/>
  </r>
  <r>
    <x v="1542"/>
    <x v="1"/>
    <x v="0"/>
  </r>
  <r>
    <x v="436"/>
    <x v="2"/>
    <x v="0"/>
  </r>
  <r>
    <x v="601"/>
    <x v="2"/>
    <x v="1"/>
  </r>
  <r>
    <x v="497"/>
    <x v="2"/>
    <x v="1"/>
  </r>
  <r>
    <x v="7881"/>
    <x v="1"/>
    <x v="0"/>
  </r>
  <r>
    <x v="1103"/>
    <x v="0"/>
    <x v="0"/>
  </r>
  <r>
    <x v="745"/>
    <x v="1"/>
    <x v="0"/>
  </r>
  <r>
    <x v="346"/>
    <x v="1"/>
    <x v="0"/>
  </r>
  <r>
    <x v="462"/>
    <x v="4"/>
    <x v="0"/>
  </r>
  <r>
    <x v="997"/>
    <x v="1"/>
    <x v="0"/>
  </r>
  <r>
    <x v="730"/>
    <x v="1"/>
    <x v="0"/>
  </r>
  <r>
    <x v="773"/>
    <x v="1"/>
    <x v="0"/>
  </r>
  <r>
    <x v="7747"/>
    <x v="3"/>
    <x v="0"/>
  </r>
  <r>
    <x v="474"/>
    <x v="0"/>
    <x v="1"/>
  </r>
  <r>
    <x v="729"/>
    <x v="0"/>
    <x v="1"/>
  </r>
  <r>
    <x v="711"/>
    <x v="2"/>
    <x v="1"/>
  </r>
  <r>
    <x v="723"/>
    <x v="1"/>
    <x v="0"/>
  </r>
  <r>
    <x v="746"/>
    <x v="1"/>
    <x v="0"/>
  </r>
  <r>
    <x v="836"/>
    <x v="1"/>
    <x v="0"/>
  </r>
  <r>
    <x v="720"/>
    <x v="1"/>
    <x v="0"/>
  </r>
  <r>
    <x v="7865"/>
    <x v="0"/>
    <x v="0"/>
  </r>
  <r>
    <x v="594"/>
    <x v="1"/>
    <x v="1"/>
  </r>
  <r>
    <x v="769"/>
    <x v="1"/>
    <x v="1"/>
  </r>
  <r>
    <x v="657"/>
    <x v="1"/>
    <x v="1"/>
  </r>
  <r>
    <x v="606"/>
    <x v="0"/>
    <x v="0"/>
  </r>
  <r>
    <x v="555"/>
    <x v="2"/>
    <x v="0"/>
  </r>
  <r>
    <x v="499"/>
    <x v="3"/>
    <x v="0"/>
  </r>
  <r>
    <x v="631"/>
    <x v="2"/>
    <x v="0"/>
  </r>
  <r>
    <x v="704"/>
    <x v="4"/>
    <x v="0"/>
  </r>
  <r>
    <x v="307"/>
    <x v="1"/>
    <x v="0"/>
  </r>
  <r>
    <x v="1139"/>
    <x v="1"/>
    <x v="0"/>
  </r>
  <r>
    <x v="352"/>
    <x v="1"/>
    <x v="0"/>
  </r>
  <r>
    <x v="719"/>
    <x v="1"/>
    <x v="0"/>
  </r>
  <r>
    <x v="1140"/>
    <x v="1"/>
    <x v="1"/>
  </r>
  <r>
    <x v="632"/>
    <x v="1"/>
    <x v="0"/>
  </r>
  <r>
    <x v="394"/>
    <x v="1"/>
    <x v="0"/>
  </r>
  <r>
    <x v="7889"/>
    <x v="1"/>
    <x v="0"/>
  </r>
  <r>
    <x v="647"/>
    <x v="1"/>
    <x v="0"/>
  </r>
  <r>
    <x v="314"/>
    <x v="4"/>
    <x v="0"/>
  </r>
  <r>
    <x v="653"/>
    <x v="1"/>
    <x v="1"/>
  </r>
  <r>
    <x v="329"/>
    <x v="4"/>
    <x v="0"/>
  </r>
  <r>
    <x v="625"/>
    <x v="1"/>
    <x v="0"/>
  </r>
  <r>
    <x v="586"/>
    <x v="4"/>
    <x v="0"/>
  </r>
  <r>
    <x v="7873"/>
    <x v="0"/>
    <x v="0"/>
  </r>
  <r>
    <x v="665"/>
    <x v="1"/>
    <x v="1"/>
  </r>
  <r>
    <x v="647"/>
    <x v="1"/>
    <x v="0"/>
  </r>
  <r>
    <x v="1058"/>
    <x v="1"/>
    <x v="0"/>
  </r>
  <r>
    <x v="814"/>
    <x v="2"/>
    <x v="0"/>
  </r>
  <r>
    <x v="675"/>
    <x v="1"/>
    <x v="1"/>
  </r>
  <r>
    <x v="14"/>
    <x v="0"/>
    <x v="0"/>
  </r>
  <r>
    <x v="371"/>
    <x v="2"/>
    <x v="1"/>
  </r>
  <r>
    <x v="583"/>
    <x v="1"/>
    <x v="0"/>
  </r>
  <r>
    <x v="693"/>
    <x v="4"/>
    <x v="0"/>
  </r>
  <r>
    <x v="3693"/>
    <x v="2"/>
    <x v="1"/>
  </r>
  <r>
    <x v="697"/>
    <x v="1"/>
    <x v="1"/>
  </r>
  <r>
    <x v="628"/>
    <x v="1"/>
    <x v="0"/>
  </r>
  <r>
    <x v="670"/>
    <x v="1"/>
    <x v="0"/>
  </r>
  <r>
    <x v="652"/>
    <x v="1"/>
    <x v="0"/>
  </r>
  <r>
    <x v="7923"/>
    <x v="1"/>
    <x v="0"/>
  </r>
  <r>
    <x v="895"/>
    <x v="1"/>
    <x v="1"/>
  </r>
  <r>
    <x v="1559"/>
    <x v="1"/>
    <x v="1"/>
  </r>
  <r>
    <x v="10648"/>
    <x v="4"/>
    <x v="0"/>
  </r>
  <r>
    <x v="1155"/>
    <x v="1"/>
    <x v="0"/>
  </r>
  <r>
    <x v="818"/>
    <x v="1"/>
    <x v="0"/>
  </r>
  <r>
    <x v="8697"/>
    <x v="0"/>
    <x v="1"/>
  </r>
  <r>
    <x v="1552"/>
    <x v="2"/>
    <x v="0"/>
  </r>
  <r>
    <x v="1551"/>
    <x v="1"/>
    <x v="0"/>
  </r>
  <r>
    <x v="7997"/>
    <x v="2"/>
    <x v="1"/>
  </r>
  <r>
    <x v="8579"/>
    <x v="0"/>
    <x v="1"/>
  </r>
  <r>
    <x v="1176"/>
    <x v="0"/>
    <x v="0"/>
  </r>
  <r>
    <x v="895"/>
    <x v="1"/>
    <x v="1"/>
  </r>
  <r>
    <x v="1545"/>
    <x v="2"/>
    <x v="0"/>
  </r>
  <r>
    <x v="422"/>
    <x v="1"/>
    <x v="1"/>
  </r>
  <r>
    <x v="351"/>
    <x v="1"/>
    <x v="0"/>
  </r>
  <r>
    <x v="1181"/>
    <x v="1"/>
    <x v="1"/>
  </r>
  <r>
    <x v="716"/>
    <x v="1"/>
    <x v="0"/>
  </r>
  <r>
    <x v="397"/>
    <x v="1"/>
    <x v="1"/>
  </r>
  <r>
    <x v="1064"/>
    <x v="2"/>
    <x v="0"/>
  </r>
  <r>
    <x v="1178"/>
    <x v="4"/>
    <x v="0"/>
  </r>
  <r>
    <x v="1540"/>
    <x v="1"/>
    <x v="0"/>
  </r>
  <r>
    <x v="757"/>
    <x v="3"/>
    <x v="0"/>
  </r>
  <r>
    <x v="8035"/>
    <x v="2"/>
    <x v="1"/>
  </r>
  <r>
    <x v="1137"/>
    <x v="1"/>
    <x v="0"/>
  </r>
  <r>
    <x v="534"/>
    <x v="0"/>
    <x v="0"/>
  </r>
  <r>
    <x v="877"/>
    <x v="1"/>
    <x v="0"/>
  </r>
  <r>
    <x v="679"/>
    <x v="2"/>
    <x v="1"/>
  </r>
  <r>
    <x v="961"/>
    <x v="2"/>
    <x v="0"/>
  </r>
  <r>
    <x v="314"/>
    <x v="4"/>
    <x v="0"/>
  </r>
  <r>
    <x v="1134"/>
    <x v="0"/>
    <x v="0"/>
  </r>
  <r>
    <x v="1132"/>
    <x v="1"/>
    <x v="0"/>
  </r>
  <r>
    <x v="10649"/>
    <x v="1"/>
    <x v="0"/>
  </r>
  <r>
    <x v="740"/>
    <x v="0"/>
    <x v="1"/>
  </r>
  <r>
    <x v="1131"/>
    <x v="0"/>
    <x v="1"/>
  </r>
  <r>
    <x v="985"/>
    <x v="1"/>
    <x v="0"/>
  </r>
  <r>
    <x v="869"/>
    <x v="4"/>
    <x v="0"/>
  </r>
  <r>
    <x v="7921"/>
    <x v="1"/>
    <x v="0"/>
  </r>
  <r>
    <x v="336"/>
    <x v="1"/>
    <x v="1"/>
  </r>
  <r>
    <x v="8021"/>
    <x v="1"/>
    <x v="0"/>
  </r>
  <r>
    <x v="1736"/>
    <x v="3"/>
    <x v="1"/>
  </r>
  <r>
    <x v="341"/>
    <x v="0"/>
    <x v="0"/>
  </r>
  <r>
    <x v="10649"/>
    <x v="1"/>
    <x v="0"/>
  </r>
  <r>
    <x v="513"/>
    <x v="4"/>
    <x v="1"/>
  </r>
  <r>
    <x v="394"/>
    <x v="1"/>
    <x v="0"/>
  </r>
  <r>
    <x v="579"/>
    <x v="0"/>
    <x v="0"/>
  </r>
  <r>
    <x v="476"/>
    <x v="1"/>
    <x v="0"/>
  </r>
  <r>
    <x v="352"/>
    <x v="1"/>
    <x v="0"/>
  </r>
  <r>
    <x v="10650"/>
    <x v="1"/>
    <x v="0"/>
  </r>
  <r>
    <x v="9134"/>
    <x v="1"/>
    <x v="0"/>
  </r>
  <r>
    <x v="7917"/>
    <x v="2"/>
    <x v="1"/>
  </r>
  <r>
    <x v="7916"/>
    <x v="2"/>
    <x v="0"/>
  </r>
  <r>
    <x v="8386"/>
    <x v="0"/>
    <x v="0"/>
  </r>
  <r>
    <x v="7915"/>
    <x v="1"/>
    <x v="0"/>
  </r>
  <r>
    <x v="380"/>
    <x v="1"/>
    <x v="0"/>
  </r>
  <r>
    <x v="1199"/>
    <x v="0"/>
    <x v="1"/>
  </r>
  <r>
    <x v="7914"/>
    <x v="1"/>
    <x v="0"/>
  </r>
  <r>
    <x v="7835"/>
    <x v="4"/>
    <x v="0"/>
  </r>
  <r>
    <x v="555"/>
    <x v="2"/>
    <x v="0"/>
  </r>
  <r>
    <x v="7912"/>
    <x v="1"/>
    <x v="0"/>
  </r>
  <r>
    <x v="8021"/>
    <x v="1"/>
    <x v="0"/>
  </r>
  <r>
    <x v="10651"/>
    <x v="0"/>
    <x v="0"/>
  </r>
  <r>
    <x v="7911"/>
    <x v="2"/>
    <x v="0"/>
  </r>
  <r>
    <x v="7777"/>
    <x v="0"/>
    <x v="0"/>
  </r>
  <r>
    <x v="10652"/>
    <x v="1"/>
    <x v="0"/>
  </r>
  <r>
    <x v="7898"/>
    <x v="2"/>
    <x v="0"/>
  </r>
  <r>
    <x v="877"/>
    <x v="1"/>
    <x v="0"/>
  </r>
  <r>
    <x v="9369"/>
    <x v="0"/>
    <x v="1"/>
  </r>
  <r>
    <x v="1064"/>
    <x v="2"/>
    <x v="0"/>
  </r>
  <r>
    <x v="416"/>
    <x v="1"/>
    <x v="0"/>
  </r>
  <r>
    <x v="709"/>
    <x v="4"/>
    <x v="0"/>
  </r>
  <r>
    <x v="8870"/>
    <x v="4"/>
    <x v="1"/>
  </r>
  <r>
    <x v="740"/>
    <x v="0"/>
    <x v="1"/>
  </r>
  <r>
    <x v="352"/>
    <x v="1"/>
    <x v="0"/>
  </r>
  <r>
    <x v="546"/>
    <x v="0"/>
    <x v="0"/>
  </r>
  <r>
    <x v="626"/>
    <x v="3"/>
    <x v="1"/>
  </r>
  <r>
    <x v="818"/>
    <x v="1"/>
    <x v="0"/>
  </r>
  <r>
    <x v="10653"/>
    <x v="3"/>
    <x v="0"/>
  </r>
  <r>
    <x v="800"/>
    <x v="0"/>
    <x v="1"/>
  </r>
  <r>
    <x v="10200"/>
    <x v="0"/>
    <x v="0"/>
  </r>
  <r>
    <x v="1191"/>
    <x v="2"/>
    <x v="1"/>
  </r>
  <r>
    <x v="583"/>
    <x v="1"/>
    <x v="0"/>
  </r>
  <r>
    <x v="7916"/>
    <x v="2"/>
    <x v="0"/>
  </r>
  <r>
    <x v="10654"/>
    <x v="2"/>
    <x v="0"/>
  </r>
  <r>
    <x v="770"/>
    <x v="2"/>
    <x v="0"/>
  </r>
  <r>
    <x v="196"/>
    <x v="2"/>
    <x v="0"/>
  </r>
  <r>
    <x v="328"/>
    <x v="3"/>
    <x v="0"/>
  </r>
  <r>
    <x v="555"/>
    <x v="2"/>
    <x v="0"/>
  </r>
  <r>
    <x v="10655"/>
    <x v="1"/>
    <x v="0"/>
  </r>
  <r>
    <x v="190"/>
    <x v="2"/>
    <x v="0"/>
  </r>
  <r>
    <x v="7895"/>
    <x v="1"/>
    <x v="0"/>
  </r>
  <r>
    <x v="730"/>
    <x v="1"/>
    <x v="0"/>
  </r>
  <r>
    <x v="10656"/>
    <x v="1"/>
    <x v="1"/>
  </r>
  <r>
    <x v="10530"/>
    <x v="1"/>
    <x v="0"/>
  </r>
  <r>
    <x v="1087"/>
    <x v="1"/>
    <x v="0"/>
  </r>
  <r>
    <x v="632"/>
    <x v="1"/>
    <x v="0"/>
  </r>
  <r>
    <x v="632"/>
    <x v="1"/>
    <x v="0"/>
  </r>
  <r>
    <x v="586"/>
    <x v="4"/>
    <x v="0"/>
  </r>
  <r>
    <x v="827"/>
    <x v="1"/>
    <x v="0"/>
  </r>
  <r>
    <x v="9643"/>
    <x v="1"/>
    <x v="0"/>
  </r>
  <r>
    <x v="1029"/>
    <x v="2"/>
    <x v="0"/>
  </r>
  <r>
    <x v="3361"/>
    <x v="2"/>
    <x v="1"/>
  </r>
  <r>
    <x v="985"/>
    <x v="1"/>
    <x v="0"/>
  </r>
  <r>
    <x v="626"/>
    <x v="3"/>
    <x v="1"/>
  </r>
  <r>
    <x v="10657"/>
    <x v="1"/>
    <x v="0"/>
  </r>
  <r>
    <x v="1443"/>
    <x v="3"/>
    <x v="0"/>
  </r>
  <r>
    <x v="770"/>
    <x v="2"/>
    <x v="0"/>
  </r>
  <r>
    <x v="8261"/>
    <x v="0"/>
    <x v="0"/>
  </r>
  <r>
    <x v="7851"/>
    <x v="1"/>
    <x v="1"/>
  </r>
  <r>
    <x v="8588"/>
    <x v="0"/>
    <x v="0"/>
  </r>
  <r>
    <x v="486"/>
    <x v="1"/>
    <x v="0"/>
  </r>
  <r>
    <x v="8826"/>
    <x v="1"/>
    <x v="0"/>
  </r>
  <r>
    <x v="670"/>
    <x v="1"/>
    <x v="0"/>
  </r>
  <r>
    <x v="777"/>
    <x v="1"/>
    <x v="0"/>
  </r>
  <r>
    <x v="814"/>
    <x v="2"/>
    <x v="0"/>
  </r>
  <r>
    <x v="10658"/>
    <x v="1"/>
    <x v="0"/>
  </r>
  <r>
    <x v="665"/>
    <x v="1"/>
    <x v="1"/>
  </r>
  <r>
    <x v="625"/>
    <x v="1"/>
    <x v="0"/>
  </r>
  <r>
    <x v="601"/>
    <x v="2"/>
    <x v="1"/>
  </r>
  <r>
    <x v="1005"/>
    <x v="1"/>
    <x v="1"/>
  </r>
  <r>
    <x v="1050"/>
    <x v="3"/>
    <x v="0"/>
  </r>
  <r>
    <x v="653"/>
    <x v="1"/>
    <x v="1"/>
  </r>
  <r>
    <x v="586"/>
    <x v="4"/>
    <x v="0"/>
  </r>
  <r>
    <x v="9709"/>
    <x v="1"/>
    <x v="0"/>
  </r>
  <r>
    <x v="306"/>
    <x v="0"/>
    <x v="0"/>
  </r>
  <r>
    <x v="814"/>
    <x v="2"/>
    <x v="0"/>
  </r>
  <r>
    <x v="301"/>
    <x v="3"/>
    <x v="0"/>
  </r>
  <r>
    <x v="1058"/>
    <x v="1"/>
    <x v="0"/>
  </r>
  <r>
    <x v="10659"/>
    <x v="0"/>
    <x v="0"/>
  </r>
  <r>
    <x v="9974"/>
    <x v="1"/>
    <x v="0"/>
  </r>
  <r>
    <x v="719"/>
    <x v="1"/>
    <x v="0"/>
  </r>
  <r>
    <x v="562"/>
    <x v="1"/>
    <x v="0"/>
  </r>
  <r>
    <x v="9974"/>
    <x v="1"/>
    <x v="0"/>
  </r>
  <r>
    <x v="7810"/>
    <x v="3"/>
    <x v="0"/>
  </r>
  <r>
    <x v="1499"/>
    <x v="2"/>
    <x v="0"/>
  </r>
  <r>
    <x v="7892"/>
    <x v="0"/>
    <x v="0"/>
  </r>
  <r>
    <x v="7898"/>
    <x v="2"/>
    <x v="0"/>
  </r>
  <r>
    <x v="632"/>
    <x v="1"/>
    <x v="0"/>
  </r>
  <r>
    <x v="10660"/>
    <x v="1"/>
    <x v="0"/>
  </r>
  <r>
    <x v="8825"/>
    <x v="1"/>
    <x v="0"/>
  </r>
  <r>
    <x v="2349"/>
    <x v="1"/>
    <x v="1"/>
  </r>
  <r>
    <x v="1131"/>
    <x v="0"/>
    <x v="1"/>
  </r>
  <r>
    <x v="1132"/>
    <x v="1"/>
    <x v="0"/>
  </r>
  <r>
    <x v="895"/>
    <x v="1"/>
    <x v="1"/>
  </r>
  <r>
    <x v="961"/>
    <x v="2"/>
    <x v="0"/>
  </r>
  <r>
    <x v="1134"/>
    <x v="0"/>
    <x v="0"/>
  </r>
  <r>
    <x v="8823"/>
    <x v="1"/>
    <x v="0"/>
  </r>
  <r>
    <x v="10661"/>
    <x v="1"/>
    <x v="1"/>
  </r>
  <r>
    <x v="1137"/>
    <x v="1"/>
    <x v="0"/>
  </r>
  <r>
    <x v="324"/>
    <x v="3"/>
    <x v="0"/>
  </r>
  <r>
    <x v="818"/>
    <x v="1"/>
    <x v="0"/>
  </r>
  <r>
    <x v="770"/>
    <x v="2"/>
    <x v="0"/>
  </r>
  <r>
    <x v="10386"/>
    <x v="1"/>
    <x v="0"/>
  </r>
  <r>
    <x v="1542"/>
    <x v="1"/>
    <x v="0"/>
  </r>
  <r>
    <x v="1178"/>
    <x v="4"/>
    <x v="0"/>
  </r>
  <r>
    <x v="363"/>
    <x v="3"/>
    <x v="0"/>
  </r>
  <r>
    <x v="10662"/>
    <x v="0"/>
    <x v="0"/>
  </r>
  <r>
    <x v="1181"/>
    <x v="1"/>
    <x v="1"/>
  </r>
  <r>
    <x v="1545"/>
    <x v="2"/>
    <x v="0"/>
  </r>
  <r>
    <x v="7997"/>
    <x v="2"/>
    <x v="1"/>
  </r>
  <r>
    <x v="10659"/>
    <x v="0"/>
    <x v="0"/>
  </r>
  <r>
    <x v="1548"/>
    <x v="2"/>
    <x v="1"/>
  </r>
  <r>
    <x v="452"/>
    <x v="4"/>
    <x v="0"/>
  </r>
  <r>
    <x v="7949"/>
    <x v="1"/>
    <x v="1"/>
  </r>
  <r>
    <x v="1551"/>
    <x v="1"/>
    <x v="0"/>
  </r>
  <r>
    <x v="814"/>
    <x v="2"/>
    <x v="0"/>
  </r>
  <r>
    <x v="1552"/>
    <x v="2"/>
    <x v="0"/>
  </r>
  <r>
    <x v="7810"/>
    <x v="3"/>
    <x v="0"/>
  </r>
  <r>
    <x v="1155"/>
    <x v="1"/>
    <x v="0"/>
  </r>
  <r>
    <x v="1087"/>
    <x v="1"/>
    <x v="0"/>
  </r>
  <r>
    <x v="804"/>
    <x v="1"/>
    <x v="1"/>
  </r>
  <r>
    <x v="652"/>
    <x v="1"/>
    <x v="0"/>
  </r>
  <r>
    <x v="770"/>
    <x v="2"/>
    <x v="0"/>
  </r>
  <r>
    <x v="352"/>
    <x v="1"/>
    <x v="0"/>
  </r>
  <r>
    <x v="670"/>
    <x v="1"/>
    <x v="0"/>
  </r>
  <r>
    <x v="895"/>
    <x v="1"/>
    <x v="1"/>
  </r>
  <r>
    <x v="1087"/>
    <x v="1"/>
    <x v="0"/>
  </r>
  <r>
    <x v="697"/>
    <x v="1"/>
    <x v="1"/>
  </r>
  <r>
    <x v="693"/>
    <x v="4"/>
    <x v="0"/>
  </r>
  <r>
    <x v="1005"/>
    <x v="1"/>
    <x v="1"/>
  </r>
  <r>
    <x v="675"/>
    <x v="1"/>
    <x v="1"/>
  </r>
  <r>
    <x v="1568"/>
    <x v="2"/>
    <x v="0"/>
  </r>
  <r>
    <x v="301"/>
    <x v="3"/>
    <x v="0"/>
  </r>
  <r>
    <x v="665"/>
    <x v="1"/>
    <x v="1"/>
  </r>
  <r>
    <x v="625"/>
    <x v="1"/>
    <x v="0"/>
  </r>
  <r>
    <x v="8663"/>
    <x v="1"/>
    <x v="0"/>
  </r>
  <r>
    <x v="653"/>
    <x v="1"/>
    <x v="1"/>
  </r>
  <r>
    <x v="535"/>
    <x v="1"/>
    <x v="0"/>
  </r>
  <r>
    <x v="1087"/>
    <x v="1"/>
    <x v="0"/>
  </r>
  <r>
    <x v="950"/>
    <x v="0"/>
    <x v="0"/>
  </r>
  <r>
    <x v="1559"/>
    <x v="1"/>
    <x v="1"/>
  </r>
  <r>
    <x v="10663"/>
    <x v="1"/>
    <x v="0"/>
  </r>
  <r>
    <x v="8782"/>
    <x v="1"/>
    <x v="1"/>
  </r>
  <r>
    <x v="1140"/>
    <x v="1"/>
    <x v="1"/>
  </r>
  <r>
    <x v="432"/>
    <x v="1"/>
    <x v="0"/>
  </r>
  <r>
    <x v="1139"/>
    <x v="1"/>
    <x v="0"/>
  </r>
  <r>
    <x v="719"/>
    <x v="1"/>
    <x v="0"/>
  </r>
  <r>
    <x v="704"/>
    <x v="4"/>
    <x v="0"/>
  </r>
  <r>
    <x v="719"/>
    <x v="1"/>
    <x v="0"/>
  </r>
  <r>
    <x v="417"/>
    <x v="2"/>
    <x v="0"/>
  </r>
  <r>
    <x v="632"/>
    <x v="1"/>
    <x v="0"/>
  </r>
  <r>
    <x v="657"/>
    <x v="1"/>
    <x v="1"/>
  </r>
  <r>
    <x v="720"/>
    <x v="1"/>
    <x v="0"/>
  </r>
  <r>
    <x v="860"/>
    <x v="1"/>
    <x v="0"/>
  </r>
  <r>
    <x v="1099"/>
    <x v="1"/>
    <x v="0"/>
  </r>
  <r>
    <x v="9081"/>
    <x v="2"/>
    <x v="0"/>
  </r>
  <r>
    <x v="723"/>
    <x v="1"/>
    <x v="0"/>
  </r>
  <r>
    <x v="1050"/>
    <x v="3"/>
    <x v="0"/>
  </r>
  <r>
    <x v="534"/>
    <x v="0"/>
    <x v="0"/>
  </r>
  <r>
    <x v="729"/>
    <x v="0"/>
    <x v="1"/>
  </r>
  <r>
    <x v="730"/>
    <x v="1"/>
    <x v="0"/>
  </r>
  <r>
    <x v="363"/>
    <x v="3"/>
    <x v="0"/>
  </r>
  <r>
    <x v="7835"/>
    <x v="4"/>
    <x v="0"/>
  </r>
  <r>
    <x v="418"/>
    <x v="4"/>
    <x v="0"/>
  </r>
  <r>
    <x v="1574"/>
    <x v="0"/>
    <x v="0"/>
  </r>
  <r>
    <x v="997"/>
    <x v="1"/>
    <x v="0"/>
  </r>
  <r>
    <x v="2584"/>
    <x v="1"/>
    <x v="0"/>
  </r>
  <r>
    <x v="8192"/>
    <x v="1"/>
    <x v="0"/>
  </r>
  <r>
    <x v="8768"/>
    <x v="0"/>
    <x v="0"/>
  </r>
  <r>
    <x v="745"/>
    <x v="1"/>
    <x v="0"/>
  </r>
  <r>
    <x v="10664"/>
    <x v="1"/>
    <x v="1"/>
  </r>
  <r>
    <x v="1103"/>
    <x v="0"/>
    <x v="0"/>
  </r>
  <r>
    <x v="7931"/>
    <x v="1"/>
    <x v="0"/>
  </r>
  <r>
    <x v="8783"/>
    <x v="2"/>
    <x v="1"/>
  </r>
  <r>
    <x v="8697"/>
    <x v="0"/>
    <x v="1"/>
  </r>
  <r>
    <x v="322"/>
    <x v="4"/>
    <x v="1"/>
  </r>
  <r>
    <x v="8824"/>
    <x v="1"/>
    <x v="0"/>
  </r>
  <r>
    <x v="8761"/>
    <x v="1"/>
    <x v="0"/>
  </r>
  <r>
    <x v="7971"/>
    <x v="4"/>
    <x v="0"/>
  </r>
  <r>
    <x v="7837"/>
    <x v="1"/>
    <x v="0"/>
  </r>
  <r>
    <x v="10665"/>
    <x v="1"/>
    <x v="0"/>
  </r>
  <r>
    <x v="754"/>
    <x v="1"/>
    <x v="0"/>
  </r>
  <r>
    <x v="597"/>
    <x v="4"/>
    <x v="0"/>
  </r>
  <r>
    <x v="10666"/>
    <x v="1"/>
    <x v="0"/>
  </r>
  <r>
    <x v="10667"/>
    <x v="1"/>
    <x v="0"/>
  </r>
  <r>
    <x v="555"/>
    <x v="2"/>
    <x v="0"/>
  </r>
  <r>
    <x v="8477"/>
    <x v="1"/>
    <x v="1"/>
  </r>
  <r>
    <x v="1005"/>
    <x v="1"/>
    <x v="1"/>
  </r>
  <r>
    <x v="814"/>
    <x v="2"/>
    <x v="0"/>
  </r>
  <r>
    <x v="9244"/>
    <x v="1"/>
    <x v="0"/>
  </r>
  <r>
    <x v="9244"/>
    <x v="1"/>
    <x v="0"/>
  </r>
  <r>
    <x v="395"/>
    <x v="4"/>
    <x v="0"/>
  </r>
  <r>
    <x v="8150"/>
    <x v="1"/>
    <x v="0"/>
  </r>
  <r>
    <x v="8768"/>
    <x v="0"/>
    <x v="0"/>
  </r>
  <r>
    <x v="7851"/>
    <x v="1"/>
    <x v="1"/>
  </r>
  <r>
    <x v="8663"/>
    <x v="1"/>
    <x v="0"/>
  </r>
  <r>
    <x v="2584"/>
    <x v="1"/>
    <x v="0"/>
  </r>
  <r>
    <x v="1058"/>
    <x v="1"/>
    <x v="0"/>
  </r>
  <r>
    <x v="8963"/>
    <x v="0"/>
    <x v="0"/>
  </r>
  <r>
    <x v="7931"/>
    <x v="1"/>
    <x v="0"/>
  </r>
  <r>
    <x v="1000"/>
    <x v="1"/>
    <x v="0"/>
  </r>
  <r>
    <x v="7810"/>
    <x v="3"/>
    <x v="0"/>
  </r>
  <r>
    <x v="9081"/>
    <x v="2"/>
    <x v="0"/>
  </r>
  <r>
    <x v="1559"/>
    <x v="1"/>
    <x v="1"/>
  </r>
  <r>
    <x v="632"/>
    <x v="1"/>
    <x v="0"/>
  </r>
  <r>
    <x v="10033"/>
    <x v="0"/>
    <x v="0"/>
  </r>
  <r>
    <x v="1005"/>
    <x v="1"/>
    <x v="1"/>
  </r>
  <r>
    <x v="8579"/>
    <x v="0"/>
    <x v="1"/>
  </r>
  <r>
    <x v="9719"/>
    <x v="1"/>
    <x v="0"/>
  </r>
  <r>
    <x v="8870"/>
    <x v="4"/>
    <x v="1"/>
  </r>
  <r>
    <x v="8342"/>
    <x v="1"/>
    <x v="0"/>
  </r>
  <r>
    <x v="1061"/>
    <x v="2"/>
    <x v="1"/>
  </r>
  <r>
    <x v="7904"/>
    <x v="4"/>
    <x v="0"/>
  </r>
  <r>
    <x v="594"/>
    <x v="1"/>
    <x v="1"/>
  </r>
  <r>
    <x v="8768"/>
    <x v="0"/>
    <x v="0"/>
  </r>
  <r>
    <x v="8663"/>
    <x v="1"/>
    <x v="0"/>
  </r>
  <r>
    <x v="9244"/>
    <x v="1"/>
    <x v="0"/>
  </r>
  <r>
    <x v="10031"/>
    <x v="3"/>
    <x v="0"/>
  </r>
  <r>
    <x v="352"/>
    <x v="1"/>
    <x v="0"/>
  </r>
  <r>
    <x v="8672"/>
    <x v="3"/>
    <x v="0"/>
  </r>
  <r>
    <x v="712"/>
    <x v="2"/>
    <x v="1"/>
  </r>
  <r>
    <x v="7894"/>
    <x v="1"/>
    <x v="0"/>
  </r>
  <r>
    <x v="562"/>
    <x v="1"/>
    <x v="0"/>
  </r>
  <r>
    <x v="8362"/>
    <x v="1"/>
    <x v="1"/>
  </r>
  <r>
    <x v="3764"/>
    <x v="1"/>
    <x v="0"/>
  </r>
  <r>
    <x v="7777"/>
    <x v="0"/>
    <x v="0"/>
  </r>
  <r>
    <x v="432"/>
    <x v="1"/>
    <x v="0"/>
  </r>
  <r>
    <x v="9662"/>
    <x v="1"/>
    <x v="0"/>
  </r>
  <r>
    <x v="352"/>
    <x v="1"/>
    <x v="0"/>
  </r>
  <r>
    <x v="777"/>
    <x v="1"/>
    <x v="0"/>
  </r>
  <r>
    <x v="7931"/>
    <x v="1"/>
    <x v="0"/>
  </r>
  <r>
    <x v="1984"/>
    <x v="0"/>
    <x v="0"/>
  </r>
  <r>
    <x v="802"/>
    <x v="1"/>
    <x v="0"/>
  </r>
  <r>
    <x v="540"/>
    <x v="0"/>
    <x v="0"/>
  </r>
  <r>
    <x v="386"/>
    <x v="1"/>
    <x v="0"/>
  </r>
  <r>
    <x v="10615"/>
    <x v="3"/>
    <x v="0"/>
  </r>
  <r>
    <x v="895"/>
    <x v="1"/>
    <x v="1"/>
  </r>
  <r>
    <x v="1548"/>
    <x v="2"/>
    <x v="1"/>
  </r>
  <r>
    <x v="814"/>
    <x v="2"/>
    <x v="0"/>
  </r>
  <r>
    <x v="885"/>
    <x v="2"/>
    <x v="1"/>
  </r>
  <r>
    <x v="895"/>
    <x v="1"/>
    <x v="1"/>
  </r>
  <r>
    <x v="301"/>
    <x v="3"/>
    <x v="0"/>
  </r>
  <r>
    <x v="7898"/>
    <x v="2"/>
    <x v="0"/>
  </r>
  <r>
    <x v="9429"/>
    <x v="1"/>
    <x v="1"/>
  </r>
  <r>
    <x v="10668"/>
    <x v="2"/>
    <x v="1"/>
  </r>
  <r>
    <x v="624"/>
    <x v="1"/>
    <x v="0"/>
  </r>
  <r>
    <x v="397"/>
    <x v="1"/>
    <x v="1"/>
  </r>
  <r>
    <x v="488"/>
    <x v="1"/>
    <x v="0"/>
  </r>
  <r>
    <x v="1568"/>
    <x v="2"/>
    <x v="0"/>
  </r>
  <r>
    <x v="1154"/>
    <x v="2"/>
    <x v="0"/>
  </r>
  <r>
    <x v="9429"/>
    <x v="1"/>
    <x v="1"/>
  </r>
  <r>
    <x v="7865"/>
    <x v="0"/>
    <x v="0"/>
  </r>
  <r>
    <x v="462"/>
    <x v="4"/>
    <x v="0"/>
  </r>
  <r>
    <x v="649"/>
    <x v="1"/>
    <x v="1"/>
  </r>
  <r>
    <x v="10206"/>
    <x v="1"/>
    <x v="0"/>
  </r>
  <r>
    <x v="7810"/>
    <x v="3"/>
    <x v="0"/>
  </r>
  <r>
    <x v="363"/>
    <x v="3"/>
    <x v="0"/>
  </r>
  <r>
    <x v="1542"/>
    <x v="1"/>
    <x v="0"/>
  </r>
  <r>
    <x v="620"/>
    <x v="2"/>
    <x v="0"/>
  </r>
  <r>
    <x v="727"/>
    <x v="4"/>
    <x v="0"/>
  </r>
  <r>
    <x v="577"/>
    <x v="1"/>
    <x v="0"/>
  </r>
  <r>
    <x v="534"/>
    <x v="0"/>
    <x v="0"/>
  </r>
  <r>
    <x v="814"/>
    <x v="2"/>
    <x v="0"/>
  </r>
  <r>
    <x v="1856"/>
    <x v="3"/>
    <x v="0"/>
  </r>
  <r>
    <x v="8549"/>
    <x v="1"/>
    <x v="0"/>
  </r>
  <r>
    <x v="3537"/>
    <x v="4"/>
    <x v="1"/>
  </r>
  <r>
    <x v="383"/>
    <x v="4"/>
    <x v="0"/>
  </r>
  <r>
    <x v="1103"/>
    <x v="0"/>
    <x v="0"/>
  </r>
  <r>
    <x v="745"/>
    <x v="1"/>
    <x v="0"/>
  </r>
  <r>
    <x v="3537"/>
    <x v="4"/>
    <x v="1"/>
  </r>
  <r>
    <x v="9088"/>
    <x v="3"/>
    <x v="0"/>
  </r>
  <r>
    <x v="296"/>
    <x v="1"/>
    <x v="0"/>
  </r>
  <r>
    <x v="997"/>
    <x v="1"/>
    <x v="0"/>
  </r>
  <r>
    <x v="7747"/>
    <x v="3"/>
    <x v="0"/>
  </r>
  <r>
    <x v="396"/>
    <x v="4"/>
    <x v="0"/>
  </r>
  <r>
    <x v="9744"/>
    <x v="1"/>
    <x v="0"/>
  </r>
  <r>
    <x v="620"/>
    <x v="2"/>
    <x v="0"/>
  </r>
  <r>
    <x v="379"/>
    <x v="1"/>
    <x v="1"/>
  </r>
  <r>
    <x v="520"/>
    <x v="1"/>
    <x v="1"/>
  </r>
  <r>
    <x v="3537"/>
    <x v="4"/>
    <x v="1"/>
  </r>
  <r>
    <x v="2349"/>
    <x v="1"/>
    <x v="1"/>
  </r>
  <r>
    <x v="1061"/>
    <x v="2"/>
    <x v="1"/>
  </r>
  <r>
    <x v="8825"/>
    <x v="1"/>
    <x v="0"/>
  </r>
  <r>
    <x v="10669"/>
    <x v="1"/>
    <x v="0"/>
  </r>
  <r>
    <x v="324"/>
    <x v="3"/>
    <x v="0"/>
  </r>
  <r>
    <x v="462"/>
    <x v="4"/>
    <x v="0"/>
  </r>
  <r>
    <x v="10670"/>
    <x v="1"/>
    <x v="0"/>
  </r>
  <r>
    <x v="306"/>
    <x v="0"/>
    <x v="0"/>
  </r>
  <r>
    <x v="7747"/>
    <x v="3"/>
    <x v="0"/>
  </r>
  <r>
    <x v="1463"/>
    <x v="3"/>
    <x v="0"/>
  </r>
  <r>
    <x v="462"/>
    <x v="4"/>
    <x v="0"/>
  </r>
  <r>
    <x v="346"/>
    <x v="1"/>
    <x v="0"/>
  </r>
  <r>
    <x v="378"/>
    <x v="1"/>
    <x v="1"/>
  </r>
  <r>
    <x v="10619"/>
    <x v="1"/>
    <x v="0"/>
  </r>
  <r>
    <x v="716"/>
    <x v="1"/>
    <x v="0"/>
  </r>
  <r>
    <x v="372"/>
    <x v="1"/>
    <x v="0"/>
  </r>
  <r>
    <x v="403"/>
    <x v="3"/>
    <x v="0"/>
  </r>
  <r>
    <x v="7810"/>
    <x v="3"/>
    <x v="0"/>
  </r>
  <r>
    <x v="1723"/>
    <x v="3"/>
    <x v="1"/>
  </r>
  <r>
    <x v="836"/>
    <x v="1"/>
    <x v="0"/>
  </r>
  <r>
    <x v="422"/>
    <x v="1"/>
    <x v="1"/>
  </r>
  <r>
    <x v="8146"/>
    <x v="3"/>
    <x v="0"/>
  </r>
  <r>
    <x v="1911"/>
    <x v="1"/>
    <x v="0"/>
  </r>
  <r>
    <x v="943"/>
    <x v="1"/>
    <x v="0"/>
  </r>
  <r>
    <x v="729"/>
    <x v="0"/>
    <x v="1"/>
  </r>
  <r>
    <x v="7810"/>
    <x v="3"/>
    <x v="0"/>
  </r>
  <r>
    <x v="723"/>
    <x v="1"/>
    <x v="0"/>
  </r>
  <r>
    <x v="10671"/>
    <x v="1"/>
    <x v="0"/>
  </r>
  <r>
    <x v="720"/>
    <x v="1"/>
    <x v="0"/>
  </r>
  <r>
    <x v="562"/>
    <x v="1"/>
    <x v="0"/>
  </r>
  <r>
    <x v="9244"/>
    <x v="1"/>
    <x v="0"/>
  </r>
  <r>
    <x v="1058"/>
    <x v="1"/>
    <x v="0"/>
  </r>
  <r>
    <x v="366"/>
    <x v="0"/>
    <x v="1"/>
  </r>
  <r>
    <x v="10328"/>
    <x v="0"/>
    <x v="0"/>
  </r>
  <r>
    <x v="586"/>
    <x v="4"/>
    <x v="0"/>
  </r>
  <r>
    <x v="190"/>
    <x v="2"/>
    <x v="0"/>
  </r>
  <r>
    <x v="363"/>
    <x v="3"/>
    <x v="0"/>
  </r>
  <r>
    <x v="301"/>
    <x v="3"/>
    <x v="0"/>
  </r>
  <r>
    <x v="704"/>
    <x v="4"/>
    <x v="0"/>
  </r>
  <r>
    <x v="583"/>
    <x v="1"/>
    <x v="0"/>
  </r>
  <r>
    <x v="9631"/>
    <x v="4"/>
    <x v="0"/>
  </r>
  <r>
    <x v="1139"/>
    <x v="1"/>
    <x v="0"/>
  </r>
  <r>
    <x v="1140"/>
    <x v="1"/>
    <x v="1"/>
  </r>
  <r>
    <x v="594"/>
    <x v="1"/>
    <x v="1"/>
  </r>
  <r>
    <x v="10672"/>
    <x v="1"/>
    <x v="0"/>
  </r>
  <r>
    <x v="7747"/>
    <x v="3"/>
    <x v="0"/>
  </r>
  <r>
    <x v="1058"/>
    <x v="1"/>
    <x v="0"/>
  </r>
  <r>
    <x v="653"/>
    <x v="1"/>
    <x v="1"/>
  </r>
  <r>
    <x v="324"/>
    <x v="3"/>
    <x v="0"/>
  </r>
  <r>
    <x v="625"/>
    <x v="1"/>
    <x v="0"/>
  </r>
  <r>
    <x v="628"/>
    <x v="1"/>
    <x v="0"/>
  </r>
  <r>
    <x v="1050"/>
    <x v="3"/>
    <x v="0"/>
  </r>
  <r>
    <x v="679"/>
    <x v="2"/>
    <x v="1"/>
  </r>
  <r>
    <x v="555"/>
    <x v="2"/>
    <x v="0"/>
  </r>
  <r>
    <x v="665"/>
    <x v="1"/>
    <x v="1"/>
  </r>
  <r>
    <x v="836"/>
    <x v="1"/>
    <x v="0"/>
  </r>
  <r>
    <x v="606"/>
    <x v="0"/>
    <x v="0"/>
  </r>
  <r>
    <x v="675"/>
    <x v="1"/>
    <x v="1"/>
  </r>
  <r>
    <x v="8122"/>
    <x v="1"/>
    <x v="0"/>
  </r>
  <r>
    <x v="693"/>
    <x v="4"/>
    <x v="0"/>
  </r>
  <r>
    <x v="827"/>
    <x v="1"/>
    <x v="0"/>
  </r>
  <r>
    <x v="1050"/>
    <x v="3"/>
    <x v="0"/>
  </r>
  <r>
    <x v="697"/>
    <x v="1"/>
    <x v="1"/>
  </r>
  <r>
    <x v="462"/>
    <x v="4"/>
    <x v="0"/>
  </r>
  <r>
    <x v="670"/>
    <x v="1"/>
    <x v="0"/>
  </r>
  <r>
    <x v="10673"/>
    <x v="1"/>
    <x v="0"/>
  </r>
  <r>
    <x v="652"/>
    <x v="1"/>
    <x v="0"/>
  </r>
  <r>
    <x v="7747"/>
    <x v="3"/>
    <x v="0"/>
  </r>
  <r>
    <x v="7923"/>
    <x v="1"/>
    <x v="0"/>
  </r>
  <r>
    <x v="294"/>
    <x v="1"/>
    <x v="1"/>
  </r>
  <r>
    <x v="1559"/>
    <x v="1"/>
    <x v="1"/>
  </r>
  <r>
    <x v="1155"/>
    <x v="1"/>
    <x v="0"/>
  </r>
  <r>
    <x v="586"/>
    <x v="4"/>
    <x v="0"/>
  </r>
  <r>
    <x v="679"/>
    <x v="2"/>
    <x v="1"/>
  </r>
  <r>
    <x v="1552"/>
    <x v="2"/>
    <x v="0"/>
  </r>
  <r>
    <x v="1551"/>
    <x v="1"/>
    <x v="0"/>
  </r>
  <r>
    <x v="10674"/>
    <x v="2"/>
    <x v="1"/>
  </r>
  <r>
    <x v="7997"/>
    <x v="2"/>
    <x v="1"/>
  </r>
  <r>
    <x v="8362"/>
    <x v="1"/>
    <x v="1"/>
  </r>
  <r>
    <x v="7931"/>
    <x v="1"/>
    <x v="0"/>
  </r>
  <r>
    <x v="1176"/>
    <x v="0"/>
    <x v="0"/>
  </r>
  <r>
    <x v="1545"/>
    <x v="2"/>
    <x v="0"/>
  </r>
  <r>
    <x v="1181"/>
    <x v="1"/>
    <x v="1"/>
  </r>
  <r>
    <x v="9631"/>
    <x v="4"/>
    <x v="0"/>
  </r>
  <r>
    <x v="1178"/>
    <x v="4"/>
    <x v="0"/>
  </r>
  <r>
    <x v="9237"/>
    <x v="1"/>
    <x v="0"/>
  </r>
  <r>
    <x v="812"/>
    <x v="1"/>
    <x v="0"/>
  </r>
  <r>
    <x v="1540"/>
    <x v="1"/>
    <x v="0"/>
  </r>
  <r>
    <x v="1137"/>
    <x v="1"/>
    <x v="0"/>
  </r>
  <r>
    <x v="814"/>
    <x v="2"/>
    <x v="0"/>
  </r>
  <r>
    <x v="961"/>
    <x v="2"/>
    <x v="0"/>
  </r>
  <r>
    <x v="1134"/>
    <x v="0"/>
    <x v="0"/>
  </r>
  <r>
    <x v="363"/>
    <x v="3"/>
    <x v="0"/>
  </r>
  <r>
    <x v="363"/>
    <x v="3"/>
    <x v="0"/>
  </r>
  <r>
    <x v="7853"/>
    <x v="1"/>
    <x v="0"/>
  </r>
  <r>
    <x v="1132"/>
    <x v="1"/>
    <x v="0"/>
  </r>
  <r>
    <x v="10675"/>
    <x v="1"/>
    <x v="0"/>
  </r>
  <r>
    <x v="1131"/>
    <x v="0"/>
    <x v="1"/>
  </r>
  <r>
    <x v="10676"/>
    <x v="0"/>
    <x v="1"/>
  </r>
  <r>
    <x v="583"/>
    <x v="1"/>
    <x v="0"/>
  </r>
  <r>
    <x v="7921"/>
    <x v="1"/>
    <x v="0"/>
  </r>
  <r>
    <x v="352"/>
    <x v="1"/>
    <x v="0"/>
  </r>
  <r>
    <x v="818"/>
    <x v="1"/>
    <x v="0"/>
  </r>
  <r>
    <x v="7747"/>
    <x v="3"/>
    <x v="0"/>
  </r>
  <r>
    <x v="417"/>
    <x v="2"/>
    <x v="0"/>
  </r>
  <r>
    <x v="10602"/>
    <x v="3"/>
    <x v="0"/>
  </r>
  <r>
    <x v="1058"/>
    <x v="1"/>
    <x v="0"/>
  </r>
  <r>
    <x v="583"/>
    <x v="1"/>
    <x v="0"/>
  </r>
  <r>
    <x v="10677"/>
    <x v="1"/>
    <x v="0"/>
  </r>
  <r>
    <x v="7917"/>
    <x v="2"/>
    <x v="1"/>
  </r>
  <r>
    <x v="7916"/>
    <x v="2"/>
    <x v="0"/>
  </r>
  <r>
    <x v="626"/>
    <x v="3"/>
    <x v="1"/>
  </r>
  <r>
    <x v="1050"/>
    <x v="3"/>
    <x v="0"/>
  </r>
  <r>
    <x v="7915"/>
    <x v="1"/>
    <x v="0"/>
  </r>
  <r>
    <x v="7914"/>
    <x v="1"/>
    <x v="0"/>
  </r>
  <r>
    <x v="836"/>
    <x v="1"/>
    <x v="0"/>
  </r>
  <r>
    <x v="324"/>
    <x v="3"/>
    <x v="0"/>
  </r>
  <r>
    <x v="7810"/>
    <x v="3"/>
    <x v="0"/>
  </r>
  <r>
    <x v="462"/>
    <x v="4"/>
    <x v="0"/>
  </r>
  <r>
    <x v="7912"/>
    <x v="1"/>
    <x v="0"/>
  </r>
  <r>
    <x v="619"/>
    <x v="1"/>
    <x v="0"/>
  </r>
  <r>
    <x v="586"/>
    <x v="4"/>
    <x v="0"/>
  </r>
  <r>
    <x v="344"/>
    <x v="4"/>
    <x v="1"/>
  </r>
  <r>
    <x v="7911"/>
    <x v="2"/>
    <x v="0"/>
  </r>
  <r>
    <x v="10596"/>
    <x v="1"/>
    <x v="0"/>
  </r>
  <r>
    <x v="14"/>
    <x v="0"/>
    <x v="0"/>
  </r>
  <r>
    <x v="311"/>
    <x v="4"/>
    <x v="0"/>
  </r>
  <r>
    <x v="950"/>
    <x v="0"/>
    <x v="0"/>
  </r>
  <r>
    <x v="10678"/>
    <x v="3"/>
    <x v="0"/>
  </r>
  <r>
    <x v="985"/>
    <x v="1"/>
    <x v="0"/>
  </r>
  <r>
    <x v="10679"/>
    <x v="1"/>
    <x v="0"/>
  </r>
  <r>
    <x v="10206"/>
    <x v="1"/>
    <x v="0"/>
  </r>
  <r>
    <x v="9244"/>
    <x v="1"/>
    <x v="0"/>
  </r>
  <r>
    <x v="1045"/>
    <x v="0"/>
    <x v="1"/>
  </r>
  <r>
    <x v="8663"/>
    <x v="1"/>
    <x v="0"/>
  </r>
  <r>
    <x v="730"/>
    <x v="1"/>
    <x v="0"/>
  </r>
  <r>
    <x v="10680"/>
    <x v="0"/>
    <x v="0"/>
  </r>
  <r>
    <x v="404"/>
    <x v="3"/>
    <x v="1"/>
  </r>
  <r>
    <x v="10681"/>
    <x v="1"/>
    <x v="0"/>
  </r>
  <r>
    <x v="10680"/>
    <x v="0"/>
    <x v="0"/>
  </r>
  <r>
    <x v="7931"/>
    <x v="1"/>
    <x v="0"/>
  </r>
  <r>
    <x v="412"/>
    <x v="3"/>
    <x v="0"/>
  </r>
  <r>
    <x v="9436"/>
    <x v="0"/>
    <x v="1"/>
  </r>
  <r>
    <x v="10682"/>
    <x v="1"/>
    <x v="0"/>
  </r>
  <r>
    <x v="907"/>
    <x v="1"/>
    <x v="1"/>
  </r>
  <r>
    <x v="10683"/>
    <x v="1"/>
    <x v="1"/>
  </r>
  <r>
    <x v="10535"/>
    <x v="1"/>
    <x v="0"/>
  </r>
  <r>
    <x v="7851"/>
    <x v="1"/>
    <x v="1"/>
  </r>
  <r>
    <x v="10376"/>
    <x v="0"/>
    <x v="0"/>
  </r>
  <r>
    <x v="606"/>
    <x v="0"/>
    <x v="0"/>
  </r>
  <r>
    <x v="1045"/>
    <x v="0"/>
    <x v="1"/>
  </r>
  <r>
    <x v="679"/>
    <x v="2"/>
    <x v="1"/>
  </r>
  <r>
    <x v="770"/>
    <x v="2"/>
    <x v="0"/>
  </r>
  <r>
    <x v="448"/>
    <x v="1"/>
    <x v="0"/>
  </r>
  <r>
    <x v="603"/>
    <x v="1"/>
    <x v="0"/>
  </r>
  <r>
    <x v="416"/>
    <x v="1"/>
    <x v="0"/>
  </r>
  <r>
    <x v="8823"/>
    <x v="1"/>
    <x v="0"/>
  </r>
  <r>
    <x v="8761"/>
    <x v="1"/>
    <x v="0"/>
  </r>
  <r>
    <x v="594"/>
    <x v="1"/>
    <x v="1"/>
  </r>
  <r>
    <x v="10206"/>
    <x v="1"/>
    <x v="0"/>
  </r>
  <r>
    <x v="8035"/>
    <x v="2"/>
    <x v="1"/>
  </r>
  <r>
    <x v="7747"/>
    <x v="3"/>
    <x v="0"/>
  </r>
  <r>
    <x v="855"/>
    <x v="0"/>
    <x v="0"/>
  </r>
  <r>
    <x v="913"/>
    <x v="0"/>
    <x v="1"/>
  </r>
  <r>
    <x v="818"/>
    <x v="1"/>
    <x v="0"/>
  </r>
  <r>
    <x v="8588"/>
    <x v="0"/>
    <x v="0"/>
  </r>
  <r>
    <x v="8122"/>
    <x v="1"/>
    <x v="0"/>
  </r>
  <r>
    <x v="1005"/>
    <x v="1"/>
    <x v="1"/>
  </r>
  <r>
    <x v="583"/>
    <x v="1"/>
    <x v="0"/>
  </r>
  <r>
    <x v="940"/>
    <x v="2"/>
    <x v="1"/>
  </r>
  <r>
    <x v="363"/>
    <x v="3"/>
    <x v="0"/>
  </r>
  <r>
    <x v="985"/>
    <x v="1"/>
    <x v="0"/>
  </r>
  <r>
    <x v="562"/>
    <x v="1"/>
    <x v="0"/>
  </r>
  <r>
    <x v="985"/>
    <x v="1"/>
    <x v="0"/>
  </r>
  <r>
    <x v="7747"/>
    <x v="3"/>
    <x v="0"/>
  </r>
  <r>
    <x v="8825"/>
    <x v="1"/>
    <x v="0"/>
  </r>
  <r>
    <x v="7846"/>
    <x v="1"/>
    <x v="0"/>
  </r>
  <r>
    <x v="9744"/>
    <x v="1"/>
    <x v="0"/>
  </r>
  <r>
    <x v="586"/>
    <x v="4"/>
    <x v="0"/>
  </r>
  <r>
    <x v="302"/>
    <x v="1"/>
    <x v="0"/>
  </r>
  <r>
    <x v="8122"/>
    <x v="1"/>
    <x v="0"/>
  </r>
  <r>
    <x v="8697"/>
    <x v="0"/>
    <x v="1"/>
  </r>
  <r>
    <x v="547"/>
    <x v="1"/>
    <x v="0"/>
  </r>
  <r>
    <x v="10328"/>
    <x v="0"/>
    <x v="0"/>
  </r>
  <r>
    <x v="405"/>
    <x v="2"/>
    <x v="0"/>
  </r>
  <r>
    <x v="10509"/>
    <x v="1"/>
    <x v="0"/>
  </r>
  <r>
    <x v="555"/>
    <x v="2"/>
    <x v="0"/>
  </r>
  <r>
    <x v="1020"/>
    <x v="2"/>
    <x v="0"/>
  </r>
  <r>
    <x v="8697"/>
    <x v="0"/>
    <x v="1"/>
  </r>
  <r>
    <x v="7837"/>
    <x v="1"/>
    <x v="0"/>
  </r>
  <r>
    <x v="301"/>
    <x v="3"/>
    <x v="0"/>
  </r>
  <r>
    <x v="9631"/>
    <x v="4"/>
    <x v="0"/>
  </r>
  <r>
    <x v="985"/>
    <x v="1"/>
    <x v="0"/>
  </r>
  <r>
    <x v="562"/>
    <x v="1"/>
    <x v="0"/>
  </r>
  <r>
    <x v="371"/>
    <x v="2"/>
    <x v="1"/>
  </r>
  <r>
    <x v="719"/>
    <x v="1"/>
    <x v="0"/>
  </r>
  <r>
    <x v="814"/>
    <x v="2"/>
    <x v="0"/>
  </r>
  <r>
    <x v="7747"/>
    <x v="3"/>
    <x v="0"/>
  </r>
  <r>
    <x v="896"/>
    <x v="1"/>
    <x v="0"/>
  </r>
  <r>
    <x v="418"/>
    <x v="4"/>
    <x v="0"/>
  </r>
  <r>
    <x v="310"/>
    <x v="1"/>
    <x v="0"/>
  </r>
  <r>
    <x v="951"/>
    <x v="0"/>
    <x v="1"/>
  </r>
  <r>
    <x v="678"/>
    <x v="4"/>
    <x v="0"/>
  </r>
  <r>
    <x v="9662"/>
    <x v="1"/>
    <x v="0"/>
  </r>
  <r>
    <x v="9631"/>
    <x v="4"/>
    <x v="0"/>
  </r>
  <r>
    <x v="956"/>
    <x v="1"/>
    <x v="1"/>
  </r>
  <r>
    <x v="7747"/>
    <x v="3"/>
    <x v="0"/>
  </r>
  <r>
    <x v="462"/>
    <x v="4"/>
    <x v="0"/>
  </r>
  <r>
    <x v="441"/>
    <x v="1"/>
    <x v="0"/>
  </r>
  <r>
    <x v="534"/>
    <x v="0"/>
    <x v="0"/>
  </r>
  <r>
    <x v="668"/>
    <x v="0"/>
    <x v="0"/>
  </r>
  <r>
    <x v="7747"/>
    <x v="3"/>
    <x v="0"/>
  </r>
  <r>
    <x v="836"/>
    <x v="1"/>
    <x v="0"/>
  </r>
  <r>
    <x v="9709"/>
    <x v="1"/>
    <x v="0"/>
  </r>
  <r>
    <x v="10684"/>
    <x v="2"/>
    <x v="0"/>
  </r>
  <r>
    <x v="9744"/>
    <x v="1"/>
    <x v="0"/>
  </r>
  <r>
    <x v="421"/>
    <x v="2"/>
    <x v="0"/>
  </r>
  <r>
    <x v="877"/>
    <x v="1"/>
    <x v="0"/>
  </r>
  <r>
    <x v="9369"/>
    <x v="0"/>
    <x v="1"/>
  </r>
  <r>
    <x v="10685"/>
    <x v="1"/>
    <x v="0"/>
  </r>
  <r>
    <x v="10685"/>
    <x v="1"/>
    <x v="0"/>
  </r>
  <r>
    <x v="1856"/>
    <x v="3"/>
    <x v="0"/>
  </r>
  <r>
    <x v="915"/>
    <x v="2"/>
    <x v="1"/>
  </r>
  <r>
    <x v="816"/>
    <x v="2"/>
    <x v="0"/>
  </r>
  <r>
    <x v="709"/>
    <x v="4"/>
    <x v="0"/>
  </r>
  <r>
    <x v="10686"/>
    <x v="3"/>
    <x v="1"/>
  </r>
  <r>
    <x v="7810"/>
    <x v="3"/>
    <x v="0"/>
  </r>
  <r>
    <x v="9662"/>
    <x v="1"/>
    <x v="0"/>
  </r>
  <r>
    <x v="1058"/>
    <x v="1"/>
    <x v="0"/>
  </r>
  <r>
    <x v="488"/>
    <x v="1"/>
    <x v="0"/>
  </r>
  <r>
    <x v="814"/>
    <x v="2"/>
    <x v="0"/>
  </r>
  <r>
    <x v="9744"/>
    <x v="1"/>
    <x v="0"/>
  </r>
  <r>
    <x v="8491"/>
    <x v="0"/>
    <x v="0"/>
  </r>
  <r>
    <x v="10687"/>
    <x v="1"/>
    <x v="0"/>
  </r>
  <r>
    <x v="515"/>
    <x v="1"/>
    <x v="0"/>
  </r>
  <r>
    <x v="1029"/>
    <x v="2"/>
    <x v="0"/>
  </r>
  <r>
    <x v="10688"/>
    <x v="2"/>
    <x v="0"/>
  </r>
  <r>
    <x v="1005"/>
    <x v="1"/>
    <x v="1"/>
  </r>
  <r>
    <x v="10689"/>
    <x v="1"/>
    <x v="0"/>
  </r>
  <r>
    <x v="441"/>
    <x v="1"/>
    <x v="0"/>
  </r>
  <r>
    <x v="1005"/>
    <x v="1"/>
    <x v="1"/>
  </r>
  <r>
    <x v="514"/>
    <x v="2"/>
    <x v="0"/>
  </r>
  <r>
    <x v="10690"/>
    <x v="3"/>
    <x v="0"/>
  </r>
  <r>
    <x v="10317"/>
    <x v="0"/>
    <x v="0"/>
  </r>
  <r>
    <x v="580"/>
    <x v="1"/>
    <x v="0"/>
  </r>
  <r>
    <x v="683"/>
    <x v="0"/>
    <x v="0"/>
  </r>
  <r>
    <x v="10691"/>
    <x v="2"/>
    <x v="0"/>
  </r>
  <r>
    <x v="812"/>
    <x v="1"/>
    <x v="0"/>
  </r>
  <r>
    <x v="683"/>
    <x v="0"/>
    <x v="0"/>
  </r>
  <r>
    <x v="719"/>
    <x v="1"/>
    <x v="0"/>
  </r>
  <r>
    <x v="190"/>
    <x v="2"/>
    <x v="0"/>
  </r>
  <r>
    <x v="915"/>
    <x v="2"/>
    <x v="1"/>
  </r>
  <r>
    <x v="1064"/>
    <x v="2"/>
    <x v="0"/>
  </r>
  <r>
    <x v="1689"/>
    <x v="1"/>
    <x v="0"/>
  </r>
  <r>
    <x v="10615"/>
    <x v="3"/>
    <x v="0"/>
  </r>
  <r>
    <x v="626"/>
    <x v="3"/>
    <x v="1"/>
  </r>
  <r>
    <x v="9662"/>
    <x v="1"/>
    <x v="0"/>
  </r>
  <r>
    <x v="9061"/>
    <x v="2"/>
    <x v="0"/>
  </r>
  <r>
    <x v="9243"/>
    <x v="1"/>
    <x v="0"/>
  </r>
  <r>
    <x v="696"/>
    <x v="0"/>
    <x v="0"/>
  </r>
  <r>
    <x v="1320"/>
    <x v="1"/>
    <x v="1"/>
  </r>
  <r>
    <x v="1087"/>
    <x v="1"/>
    <x v="0"/>
  </r>
  <r>
    <x v="301"/>
    <x v="3"/>
    <x v="0"/>
  </r>
  <r>
    <x v="5784"/>
    <x v="0"/>
    <x v="0"/>
  </r>
  <r>
    <x v="5814"/>
    <x v="0"/>
    <x v="0"/>
  </r>
  <r>
    <x v="10692"/>
    <x v="1"/>
    <x v="0"/>
  </r>
  <r>
    <x v="5824"/>
    <x v="1"/>
    <x v="0"/>
  </r>
  <r>
    <x v="626"/>
    <x v="3"/>
    <x v="1"/>
  </r>
  <r>
    <x v="351"/>
    <x v="1"/>
    <x v="0"/>
  </r>
  <r>
    <x v="3537"/>
    <x v="4"/>
    <x v="1"/>
  </r>
  <r>
    <x v="196"/>
    <x v="2"/>
    <x v="0"/>
  </r>
  <r>
    <x v="8824"/>
    <x v="1"/>
    <x v="0"/>
  </r>
  <r>
    <x v="921"/>
    <x v="1"/>
    <x v="1"/>
  </r>
  <r>
    <x v="488"/>
    <x v="1"/>
    <x v="0"/>
  </r>
  <r>
    <x v="462"/>
    <x v="4"/>
    <x v="0"/>
  </r>
  <r>
    <x v="3361"/>
    <x v="2"/>
    <x v="1"/>
  </r>
  <r>
    <x v="877"/>
    <x v="1"/>
    <x v="0"/>
  </r>
  <r>
    <x v="814"/>
    <x v="2"/>
    <x v="0"/>
  </r>
  <r>
    <x v="10299"/>
    <x v="1"/>
    <x v="0"/>
  </r>
  <r>
    <x v="555"/>
    <x v="2"/>
    <x v="0"/>
  </r>
  <r>
    <x v="462"/>
    <x v="4"/>
    <x v="0"/>
  </r>
  <r>
    <x v="632"/>
    <x v="1"/>
    <x v="0"/>
  </r>
  <r>
    <x v="7932"/>
    <x v="1"/>
    <x v="1"/>
  </r>
  <r>
    <x v="2329"/>
    <x v="1"/>
    <x v="0"/>
  </r>
  <r>
    <x v="324"/>
    <x v="3"/>
    <x v="0"/>
  </r>
  <r>
    <x v="626"/>
    <x v="3"/>
    <x v="1"/>
  </r>
  <r>
    <x v="420"/>
    <x v="1"/>
    <x v="1"/>
  </r>
  <r>
    <x v="770"/>
    <x v="2"/>
    <x v="0"/>
  </r>
  <r>
    <x v="3361"/>
    <x v="2"/>
    <x v="1"/>
  </r>
  <r>
    <x v="190"/>
    <x v="2"/>
    <x v="0"/>
  </r>
  <r>
    <x v="10690"/>
    <x v="3"/>
    <x v="0"/>
  </r>
  <r>
    <x v="190"/>
    <x v="2"/>
    <x v="0"/>
  </r>
  <r>
    <x v="10688"/>
    <x v="2"/>
    <x v="0"/>
  </r>
  <r>
    <x v="7810"/>
    <x v="3"/>
    <x v="0"/>
  </r>
  <r>
    <x v="814"/>
    <x v="2"/>
    <x v="0"/>
  </r>
  <r>
    <x v="996"/>
    <x v="2"/>
    <x v="1"/>
  </r>
  <r>
    <x v="816"/>
    <x v="2"/>
    <x v="0"/>
  </r>
  <r>
    <x v="462"/>
    <x v="4"/>
    <x v="0"/>
  </r>
  <r>
    <x v="10693"/>
    <x v="2"/>
    <x v="0"/>
  </r>
  <r>
    <x v="3537"/>
    <x v="4"/>
    <x v="1"/>
  </r>
  <r>
    <x v="10685"/>
    <x v="1"/>
    <x v="0"/>
  </r>
  <r>
    <x v="7747"/>
    <x v="3"/>
    <x v="0"/>
  </r>
  <r>
    <x v="719"/>
    <x v="1"/>
    <x v="0"/>
  </r>
  <r>
    <x v="814"/>
    <x v="2"/>
    <x v="0"/>
  </r>
  <r>
    <x v="9974"/>
    <x v="1"/>
    <x v="0"/>
  </r>
  <r>
    <x v="363"/>
    <x v="3"/>
    <x v="0"/>
  </r>
  <r>
    <x v="10694"/>
    <x v="2"/>
    <x v="0"/>
  </r>
  <r>
    <x v="3361"/>
    <x v="2"/>
    <x v="1"/>
  </r>
  <r>
    <x v="2164"/>
    <x v="1"/>
    <x v="1"/>
  </r>
  <r>
    <x v="10019"/>
    <x v="2"/>
    <x v="1"/>
  </r>
  <r>
    <x v="3361"/>
    <x v="2"/>
    <x v="1"/>
  </r>
  <r>
    <x v="814"/>
    <x v="2"/>
    <x v="0"/>
  </r>
  <r>
    <x v="10695"/>
    <x v="1"/>
    <x v="0"/>
  </r>
  <r>
    <x v="10299"/>
    <x v="1"/>
    <x v="0"/>
  </r>
  <r>
    <x v="10696"/>
    <x v="1"/>
    <x v="0"/>
  </r>
  <r>
    <x v="736"/>
    <x v="3"/>
    <x v="1"/>
  </r>
  <r>
    <x v="10697"/>
    <x v="1"/>
    <x v="0"/>
  </r>
  <r>
    <x v="3361"/>
    <x v="2"/>
    <x v="1"/>
  </r>
  <r>
    <x v="1054"/>
    <x v="1"/>
    <x v="1"/>
  </r>
  <r>
    <x v="770"/>
    <x v="2"/>
    <x v="0"/>
  </r>
  <r>
    <x v="597"/>
    <x v="4"/>
    <x v="0"/>
  </r>
  <r>
    <x v="814"/>
    <x v="2"/>
    <x v="0"/>
  </r>
  <r>
    <x v="416"/>
    <x v="1"/>
    <x v="0"/>
  </r>
  <r>
    <x v="826"/>
    <x v="1"/>
    <x v="0"/>
  </r>
  <r>
    <x v="814"/>
    <x v="2"/>
    <x v="0"/>
  </r>
  <r>
    <x v="814"/>
    <x v="2"/>
    <x v="0"/>
  </r>
  <r>
    <x v="352"/>
    <x v="1"/>
    <x v="0"/>
  </r>
  <r>
    <x v="10682"/>
    <x v="1"/>
    <x v="0"/>
  </r>
  <r>
    <x v="10465"/>
    <x v="3"/>
    <x v="0"/>
  </r>
  <r>
    <x v="313"/>
    <x v="0"/>
    <x v="0"/>
  </r>
  <r>
    <x v="436"/>
    <x v="2"/>
    <x v="0"/>
  </r>
  <r>
    <x v="383"/>
    <x v="4"/>
    <x v="0"/>
  </r>
  <r>
    <x v="8549"/>
    <x v="1"/>
    <x v="0"/>
  </r>
  <r>
    <x v="8697"/>
    <x v="0"/>
    <x v="1"/>
  </r>
  <r>
    <x v="550"/>
    <x v="1"/>
    <x v="0"/>
  </r>
  <r>
    <x v="7860"/>
    <x v="1"/>
    <x v="1"/>
  </r>
  <r>
    <x v="10328"/>
    <x v="0"/>
    <x v="0"/>
  </r>
  <r>
    <x v="8588"/>
    <x v="0"/>
    <x v="0"/>
  </r>
  <r>
    <x v="814"/>
    <x v="2"/>
    <x v="0"/>
  </r>
  <r>
    <x v="1005"/>
    <x v="1"/>
    <x v="1"/>
  </r>
  <r>
    <x v="10334"/>
    <x v="0"/>
    <x v="0"/>
  </r>
  <r>
    <x v="3509"/>
    <x v="0"/>
    <x v="0"/>
  </r>
  <r>
    <x v="580"/>
    <x v="1"/>
    <x v="0"/>
  </r>
  <r>
    <x v="10685"/>
    <x v="1"/>
    <x v="0"/>
  </r>
  <r>
    <x v="7810"/>
    <x v="3"/>
    <x v="0"/>
  </r>
  <r>
    <x v="1005"/>
    <x v="1"/>
    <x v="1"/>
  </r>
  <r>
    <x v="716"/>
    <x v="1"/>
    <x v="0"/>
  </r>
  <r>
    <x v="8823"/>
    <x v="1"/>
    <x v="0"/>
  </r>
  <r>
    <x v="1689"/>
    <x v="1"/>
    <x v="0"/>
  </r>
  <r>
    <x v="310"/>
    <x v="1"/>
    <x v="0"/>
  </r>
  <r>
    <x v="1129"/>
    <x v="2"/>
    <x v="0"/>
  </r>
  <r>
    <x v="8825"/>
    <x v="1"/>
    <x v="0"/>
  </r>
  <r>
    <x v="985"/>
    <x v="1"/>
    <x v="0"/>
  </r>
  <r>
    <x v="10698"/>
    <x v="4"/>
    <x v="0"/>
  </r>
  <r>
    <x v="770"/>
    <x v="2"/>
    <x v="0"/>
  </r>
  <r>
    <x v="8826"/>
    <x v="1"/>
    <x v="0"/>
  </r>
  <r>
    <x v="7904"/>
    <x v="4"/>
    <x v="0"/>
  </r>
  <r>
    <x v="348"/>
    <x v="1"/>
    <x v="0"/>
  </r>
  <r>
    <x v="996"/>
    <x v="2"/>
    <x v="1"/>
  </r>
  <r>
    <x v="972"/>
    <x v="1"/>
    <x v="0"/>
  </r>
  <r>
    <x v="8035"/>
    <x v="2"/>
    <x v="1"/>
  </r>
  <r>
    <x v="541"/>
    <x v="0"/>
    <x v="1"/>
  </r>
  <r>
    <x v="2096"/>
    <x v="0"/>
    <x v="0"/>
  </r>
  <r>
    <x v="8228"/>
    <x v="1"/>
    <x v="0"/>
  </r>
  <r>
    <x v="10699"/>
    <x v="1"/>
    <x v="0"/>
  </r>
  <r>
    <x v="8102"/>
    <x v="0"/>
    <x v="1"/>
  </r>
  <r>
    <x v="394"/>
    <x v="1"/>
    <x v="0"/>
  </r>
  <r>
    <x v="344"/>
    <x v="4"/>
    <x v="1"/>
  </r>
  <r>
    <x v="462"/>
    <x v="4"/>
    <x v="0"/>
  </r>
  <r>
    <x v="814"/>
    <x v="2"/>
    <x v="0"/>
  </r>
  <r>
    <x v="1045"/>
    <x v="0"/>
    <x v="1"/>
  </r>
  <r>
    <x v="412"/>
    <x v="3"/>
    <x v="0"/>
  </r>
  <r>
    <x v="1050"/>
    <x v="3"/>
    <x v="0"/>
  </r>
  <r>
    <x v="770"/>
    <x v="2"/>
    <x v="0"/>
  </r>
  <r>
    <x v="1005"/>
    <x v="1"/>
    <x v="1"/>
  </r>
  <r>
    <x v="7747"/>
    <x v="3"/>
    <x v="0"/>
  </r>
  <r>
    <x v="10700"/>
    <x v="1"/>
    <x v="0"/>
  </r>
  <r>
    <x v="632"/>
    <x v="1"/>
    <x v="0"/>
  </r>
  <r>
    <x v="462"/>
    <x v="4"/>
    <x v="0"/>
  </r>
  <r>
    <x v="9429"/>
    <x v="1"/>
    <x v="1"/>
  </r>
  <r>
    <x v="421"/>
    <x v="2"/>
    <x v="0"/>
  </r>
  <r>
    <x v="10701"/>
    <x v="4"/>
    <x v="0"/>
  </r>
  <r>
    <x v="462"/>
    <x v="4"/>
    <x v="0"/>
  </r>
  <r>
    <x v="814"/>
    <x v="2"/>
    <x v="0"/>
  </r>
  <r>
    <x v="10702"/>
    <x v="1"/>
    <x v="0"/>
  </r>
  <r>
    <x v="716"/>
    <x v="1"/>
    <x v="0"/>
  </r>
  <r>
    <x v="10703"/>
    <x v="0"/>
    <x v="1"/>
  </r>
  <r>
    <x v="814"/>
    <x v="2"/>
    <x v="0"/>
  </r>
  <r>
    <x v="10704"/>
    <x v="2"/>
    <x v="0"/>
  </r>
  <r>
    <x v="10705"/>
    <x v="1"/>
    <x v="0"/>
  </r>
  <r>
    <x v="814"/>
    <x v="2"/>
    <x v="0"/>
  </r>
  <r>
    <x v="10642"/>
    <x v="1"/>
    <x v="0"/>
  </r>
  <r>
    <x v="534"/>
    <x v="0"/>
    <x v="0"/>
  </r>
  <r>
    <x v="814"/>
    <x v="2"/>
    <x v="0"/>
  </r>
  <r>
    <x v="190"/>
    <x v="2"/>
    <x v="0"/>
  </r>
  <r>
    <x v="10706"/>
    <x v="1"/>
    <x v="0"/>
  </r>
  <r>
    <x v="1253"/>
    <x v="0"/>
    <x v="0"/>
  </r>
  <r>
    <x v="2205"/>
    <x v="1"/>
    <x v="0"/>
  </r>
  <r>
    <x v="352"/>
    <x v="1"/>
    <x v="0"/>
  </r>
  <r>
    <x v="10707"/>
    <x v="1"/>
    <x v="1"/>
  </r>
  <r>
    <x v="8391"/>
    <x v="1"/>
    <x v="1"/>
  </r>
  <r>
    <x v="814"/>
    <x v="2"/>
    <x v="0"/>
  </r>
  <r>
    <x v="8826"/>
    <x v="1"/>
    <x v="0"/>
  </r>
  <r>
    <x v="7810"/>
    <x v="3"/>
    <x v="0"/>
  </r>
  <r>
    <x v="7810"/>
    <x v="3"/>
    <x v="0"/>
  </r>
  <r>
    <x v="196"/>
    <x v="2"/>
    <x v="0"/>
  </r>
  <r>
    <x v="7865"/>
    <x v="0"/>
    <x v="0"/>
  </r>
  <r>
    <x v="352"/>
    <x v="1"/>
    <x v="0"/>
  </r>
  <r>
    <x v="310"/>
    <x v="1"/>
    <x v="0"/>
  </r>
  <r>
    <x v="1005"/>
    <x v="1"/>
    <x v="1"/>
  </r>
  <r>
    <x v="383"/>
    <x v="4"/>
    <x v="0"/>
  </r>
  <r>
    <x v="827"/>
    <x v="1"/>
    <x v="0"/>
  </r>
  <r>
    <x v="8228"/>
    <x v="1"/>
    <x v="0"/>
  </r>
  <r>
    <x v="492"/>
    <x v="1"/>
    <x v="0"/>
  </r>
  <r>
    <x v="8663"/>
    <x v="1"/>
    <x v="0"/>
  </r>
  <r>
    <x v="469"/>
    <x v="2"/>
    <x v="0"/>
  </r>
  <r>
    <x v="1064"/>
    <x v="2"/>
    <x v="0"/>
  </r>
  <r>
    <x v="352"/>
    <x v="1"/>
    <x v="0"/>
  </r>
  <r>
    <x v="2487"/>
    <x v="2"/>
    <x v="0"/>
  </r>
  <r>
    <x v="9429"/>
    <x v="1"/>
    <x v="1"/>
  </r>
  <r>
    <x v="405"/>
    <x v="2"/>
    <x v="0"/>
  </r>
  <r>
    <x v="10708"/>
    <x v="1"/>
    <x v="0"/>
  </r>
  <r>
    <x v="836"/>
    <x v="1"/>
    <x v="0"/>
  </r>
  <r>
    <x v="443"/>
    <x v="1"/>
    <x v="0"/>
  </r>
  <r>
    <x v="1041"/>
    <x v="3"/>
    <x v="0"/>
  </r>
  <r>
    <x v="8848"/>
    <x v="1"/>
    <x v="0"/>
  </r>
  <r>
    <x v="7910"/>
    <x v="0"/>
    <x v="0"/>
  </r>
  <r>
    <x v="1335"/>
    <x v="1"/>
    <x v="1"/>
  </r>
  <r>
    <x v="2581"/>
    <x v="1"/>
    <x v="0"/>
  </r>
  <r>
    <x v="10709"/>
    <x v="1"/>
    <x v="1"/>
  </r>
  <r>
    <x v="348"/>
    <x v="1"/>
    <x v="0"/>
  </r>
  <r>
    <x v="412"/>
    <x v="3"/>
    <x v="0"/>
  </r>
  <r>
    <x v="877"/>
    <x v="1"/>
    <x v="0"/>
  </r>
  <r>
    <x v="378"/>
    <x v="1"/>
    <x v="1"/>
  </r>
  <r>
    <x v="770"/>
    <x v="2"/>
    <x v="0"/>
  </r>
  <r>
    <x v="722"/>
    <x v="2"/>
    <x v="1"/>
  </r>
  <r>
    <x v="9709"/>
    <x v="1"/>
    <x v="0"/>
  </r>
  <r>
    <x v="9369"/>
    <x v="0"/>
    <x v="1"/>
  </r>
  <r>
    <x v="626"/>
    <x v="3"/>
    <x v="1"/>
  </r>
  <r>
    <x v="352"/>
    <x v="1"/>
    <x v="0"/>
  </r>
  <r>
    <x v="2205"/>
    <x v="1"/>
    <x v="0"/>
  </r>
  <r>
    <x v="343"/>
    <x v="1"/>
    <x v="1"/>
  </r>
  <r>
    <x v="8109"/>
    <x v="1"/>
    <x v="0"/>
  </r>
  <r>
    <x v="10666"/>
    <x v="1"/>
    <x v="0"/>
  </r>
  <r>
    <x v="10710"/>
    <x v="1"/>
    <x v="0"/>
  </r>
  <r>
    <x v="306"/>
    <x v="0"/>
    <x v="0"/>
  </r>
  <r>
    <x v="770"/>
    <x v="2"/>
    <x v="0"/>
  </r>
  <r>
    <x v="985"/>
    <x v="1"/>
    <x v="0"/>
  </r>
  <r>
    <x v="498"/>
    <x v="1"/>
    <x v="1"/>
  </r>
  <r>
    <x v="7904"/>
    <x v="4"/>
    <x v="0"/>
  </r>
  <r>
    <x v="7851"/>
    <x v="1"/>
    <x v="1"/>
  </r>
  <r>
    <x v="985"/>
    <x v="1"/>
    <x v="0"/>
  </r>
  <r>
    <x v="985"/>
    <x v="1"/>
    <x v="0"/>
  </r>
  <r>
    <x v="39"/>
    <x v="0"/>
    <x v="0"/>
  </r>
  <r>
    <x v="468"/>
    <x v="1"/>
    <x v="0"/>
  </r>
  <r>
    <x v="7851"/>
    <x v="1"/>
    <x v="1"/>
  </r>
  <r>
    <x v="371"/>
    <x v="2"/>
    <x v="1"/>
  </r>
  <r>
    <x v="4361"/>
    <x v="1"/>
    <x v="1"/>
  </r>
  <r>
    <x v="7810"/>
    <x v="3"/>
    <x v="0"/>
  </r>
  <r>
    <x v="958"/>
    <x v="2"/>
    <x v="1"/>
  </r>
  <r>
    <x v="10711"/>
    <x v="1"/>
    <x v="0"/>
  </r>
  <r>
    <x v="7810"/>
    <x v="3"/>
    <x v="0"/>
  </r>
  <r>
    <x v="1020"/>
    <x v="2"/>
    <x v="0"/>
  </r>
  <r>
    <x v="306"/>
    <x v="0"/>
    <x v="0"/>
  </r>
  <r>
    <x v="10712"/>
    <x v="2"/>
    <x v="1"/>
  </r>
  <r>
    <x v="1058"/>
    <x v="1"/>
    <x v="0"/>
  </r>
  <r>
    <x v="9369"/>
    <x v="0"/>
    <x v="1"/>
  </r>
  <r>
    <x v="462"/>
    <x v="4"/>
    <x v="0"/>
  </r>
  <r>
    <x v="10713"/>
    <x v="1"/>
    <x v="0"/>
  </r>
  <r>
    <x v="8150"/>
    <x v="1"/>
    <x v="0"/>
  </r>
  <r>
    <x v="386"/>
    <x v="1"/>
    <x v="0"/>
  </r>
  <r>
    <x v="8035"/>
    <x v="2"/>
    <x v="1"/>
  </r>
  <r>
    <x v="7889"/>
    <x v="1"/>
    <x v="0"/>
  </r>
  <r>
    <x v="1036"/>
    <x v="1"/>
    <x v="0"/>
  </r>
  <r>
    <x v="8035"/>
    <x v="2"/>
    <x v="1"/>
  </r>
  <r>
    <x v="680"/>
    <x v="1"/>
    <x v="1"/>
  </r>
  <r>
    <x v="902"/>
    <x v="2"/>
    <x v="1"/>
  </r>
  <r>
    <x v="1045"/>
    <x v="0"/>
    <x v="1"/>
  </r>
  <r>
    <x v="770"/>
    <x v="2"/>
    <x v="0"/>
  </r>
  <r>
    <x v="8823"/>
    <x v="1"/>
    <x v="0"/>
  </r>
  <r>
    <x v="8588"/>
    <x v="0"/>
    <x v="0"/>
  </r>
  <r>
    <x v="8549"/>
    <x v="1"/>
    <x v="0"/>
  </r>
  <r>
    <x v="8824"/>
    <x v="1"/>
    <x v="0"/>
  </r>
  <r>
    <x v="8825"/>
    <x v="1"/>
    <x v="0"/>
  </r>
  <r>
    <x v="352"/>
    <x v="1"/>
    <x v="0"/>
  </r>
  <r>
    <x v="7865"/>
    <x v="0"/>
    <x v="0"/>
  </r>
  <r>
    <x v="1856"/>
    <x v="3"/>
    <x v="0"/>
  </r>
  <r>
    <x v="770"/>
    <x v="2"/>
    <x v="0"/>
  </r>
  <r>
    <x v="324"/>
    <x v="3"/>
    <x v="0"/>
  </r>
  <r>
    <x v="8826"/>
    <x v="1"/>
    <x v="0"/>
  </r>
  <r>
    <x v="1050"/>
    <x v="3"/>
    <x v="0"/>
  </r>
  <r>
    <x v="8823"/>
    <x v="1"/>
    <x v="0"/>
  </r>
  <r>
    <x v="8588"/>
    <x v="0"/>
    <x v="0"/>
  </r>
  <r>
    <x v="8824"/>
    <x v="1"/>
    <x v="0"/>
  </r>
  <r>
    <x v="1856"/>
    <x v="3"/>
    <x v="0"/>
  </r>
  <r>
    <x v="8826"/>
    <x v="1"/>
    <x v="0"/>
  </r>
  <r>
    <x v="1050"/>
    <x v="3"/>
    <x v="0"/>
  </r>
  <r>
    <x v="913"/>
    <x v="0"/>
    <x v="1"/>
  </r>
  <r>
    <x v="8588"/>
    <x v="0"/>
    <x v="0"/>
  </r>
  <r>
    <x v="10714"/>
    <x v="1"/>
    <x v="0"/>
  </r>
  <r>
    <x v="985"/>
    <x v="1"/>
    <x v="0"/>
  </r>
  <r>
    <x v="8824"/>
    <x v="1"/>
    <x v="0"/>
  </r>
  <r>
    <x v="534"/>
    <x v="0"/>
    <x v="0"/>
  </r>
  <r>
    <x v="8825"/>
    <x v="1"/>
    <x v="0"/>
  </r>
  <r>
    <x v="1856"/>
    <x v="3"/>
    <x v="0"/>
  </r>
  <r>
    <x v="1058"/>
    <x v="1"/>
    <x v="0"/>
  </r>
  <r>
    <x v="770"/>
    <x v="2"/>
    <x v="0"/>
  </r>
  <r>
    <x v="10715"/>
    <x v="2"/>
    <x v="1"/>
  </r>
  <r>
    <x v="8150"/>
    <x v="1"/>
    <x v="0"/>
  </r>
  <r>
    <x v="7747"/>
    <x v="3"/>
    <x v="0"/>
  </r>
  <r>
    <x v="10716"/>
    <x v="0"/>
    <x v="0"/>
  </r>
  <r>
    <x v="10717"/>
    <x v="1"/>
    <x v="0"/>
  </r>
  <r>
    <x v="8697"/>
    <x v="0"/>
    <x v="1"/>
  </r>
  <r>
    <x v="660"/>
    <x v="1"/>
    <x v="0"/>
  </r>
  <r>
    <x v="770"/>
    <x v="2"/>
    <x v="0"/>
  </r>
  <r>
    <x v="8122"/>
    <x v="1"/>
    <x v="0"/>
  </r>
  <r>
    <x v="1119"/>
    <x v="1"/>
    <x v="0"/>
  </r>
  <r>
    <x v="1029"/>
    <x v="2"/>
    <x v="0"/>
  </r>
  <r>
    <x v="836"/>
    <x v="1"/>
    <x v="0"/>
  </r>
  <r>
    <x v="972"/>
    <x v="1"/>
    <x v="0"/>
  </r>
  <r>
    <x v="8228"/>
    <x v="1"/>
    <x v="0"/>
  </r>
  <r>
    <x v="8697"/>
    <x v="0"/>
    <x v="1"/>
  </r>
  <r>
    <x v="1087"/>
    <x v="1"/>
    <x v="0"/>
  </r>
  <r>
    <x v="1050"/>
    <x v="3"/>
    <x v="0"/>
  </r>
  <r>
    <x v="529"/>
    <x v="0"/>
    <x v="0"/>
  </r>
  <r>
    <x v="352"/>
    <x v="1"/>
    <x v="0"/>
  </r>
  <r>
    <x v="8826"/>
    <x v="1"/>
    <x v="0"/>
  </r>
  <r>
    <x v="985"/>
    <x v="1"/>
    <x v="0"/>
  </r>
  <r>
    <x v="307"/>
    <x v="1"/>
    <x v="0"/>
  </r>
  <r>
    <x v="371"/>
    <x v="2"/>
    <x v="1"/>
  </r>
  <r>
    <x v="412"/>
    <x v="3"/>
    <x v="0"/>
  </r>
  <r>
    <x v="8192"/>
    <x v="1"/>
    <x v="0"/>
  </r>
  <r>
    <x v="632"/>
    <x v="1"/>
    <x v="0"/>
  </r>
  <r>
    <x v="363"/>
    <x v="3"/>
    <x v="0"/>
  </r>
  <r>
    <x v="770"/>
    <x v="2"/>
    <x v="0"/>
  </r>
  <r>
    <x v="1020"/>
    <x v="2"/>
    <x v="0"/>
  </r>
  <r>
    <x v="1298"/>
    <x v="2"/>
    <x v="0"/>
  </r>
  <r>
    <x v="985"/>
    <x v="1"/>
    <x v="0"/>
  </r>
  <r>
    <x v="10718"/>
    <x v="2"/>
    <x v="1"/>
  </r>
  <r>
    <x v="1502"/>
    <x v="4"/>
    <x v="0"/>
  </r>
  <r>
    <x v="8825"/>
    <x v="1"/>
    <x v="0"/>
  </r>
  <r>
    <x v="9709"/>
    <x v="1"/>
    <x v="0"/>
  </r>
  <r>
    <x v="320"/>
    <x v="0"/>
    <x v="0"/>
  </r>
  <r>
    <x v="462"/>
    <x v="4"/>
    <x v="0"/>
  </r>
  <r>
    <x v="985"/>
    <x v="1"/>
    <x v="0"/>
  </r>
  <r>
    <x v="420"/>
    <x v="1"/>
    <x v="1"/>
  </r>
  <r>
    <x v="10719"/>
    <x v="1"/>
    <x v="0"/>
  </r>
  <r>
    <x v="438"/>
    <x v="2"/>
    <x v="0"/>
  </r>
  <r>
    <x v="540"/>
    <x v="0"/>
    <x v="0"/>
  </r>
  <r>
    <x v="524"/>
    <x v="2"/>
    <x v="1"/>
  </r>
  <r>
    <x v="10628"/>
    <x v="0"/>
    <x v="0"/>
  </r>
  <r>
    <x v="9631"/>
    <x v="4"/>
    <x v="0"/>
  </r>
  <r>
    <x v="311"/>
    <x v="4"/>
    <x v="0"/>
  </r>
  <r>
    <x v="896"/>
    <x v="1"/>
    <x v="0"/>
  </r>
  <r>
    <x v="7904"/>
    <x v="4"/>
    <x v="0"/>
  </r>
  <r>
    <x v="544"/>
    <x v="1"/>
    <x v="0"/>
  </r>
  <r>
    <x v="913"/>
    <x v="0"/>
    <x v="1"/>
  </r>
  <r>
    <x v="306"/>
    <x v="0"/>
    <x v="0"/>
  </r>
  <r>
    <x v="10720"/>
    <x v="4"/>
    <x v="0"/>
  </r>
  <r>
    <x v="355"/>
    <x v="0"/>
    <x v="0"/>
  </r>
  <r>
    <x v="836"/>
    <x v="1"/>
    <x v="0"/>
  </r>
  <r>
    <x v="5309"/>
    <x v="1"/>
    <x v="0"/>
  </r>
  <r>
    <x v="1856"/>
    <x v="3"/>
    <x v="0"/>
  </r>
  <r>
    <x v="985"/>
    <x v="1"/>
    <x v="0"/>
  </r>
  <r>
    <x v="462"/>
    <x v="4"/>
    <x v="0"/>
  </r>
  <r>
    <x v="9436"/>
    <x v="0"/>
    <x v="1"/>
  </r>
  <r>
    <x v="462"/>
    <x v="4"/>
    <x v="0"/>
  </r>
  <r>
    <x v="8697"/>
    <x v="0"/>
    <x v="1"/>
  </r>
  <r>
    <x v="7810"/>
    <x v="3"/>
    <x v="0"/>
  </r>
  <r>
    <x v="733"/>
    <x v="3"/>
    <x v="1"/>
  </r>
  <r>
    <x v="351"/>
    <x v="1"/>
    <x v="0"/>
  </r>
  <r>
    <x v="836"/>
    <x v="1"/>
    <x v="0"/>
  </r>
  <r>
    <x v="1050"/>
    <x v="3"/>
    <x v="0"/>
  </r>
  <r>
    <x v="459"/>
    <x v="0"/>
    <x v="1"/>
  </r>
  <r>
    <x v="733"/>
    <x v="3"/>
    <x v="1"/>
  </r>
  <r>
    <x v="1856"/>
    <x v="3"/>
    <x v="0"/>
  </r>
  <r>
    <x v="711"/>
    <x v="2"/>
    <x v="1"/>
  </r>
  <r>
    <x v="348"/>
    <x v="1"/>
    <x v="0"/>
  </r>
  <r>
    <x v="1058"/>
    <x v="1"/>
    <x v="0"/>
  </r>
  <r>
    <x v="985"/>
    <x v="1"/>
    <x v="0"/>
  </r>
  <r>
    <x v="1856"/>
    <x v="3"/>
    <x v="0"/>
  </r>
  <r>
    <x v="722"/>
    <x v="2"/>
    <x v="1"/>
  </r>
  <r>
    <x v="328"/>
    <x v="3"/>
    <x v="0"/>
  </r>
  <r>
    <x v="1054"/>
    <x v="1"/>
    <x v="1"/>
  </r>
  <r>
    <x v="1005"/>
    <x v="1"/>
    <x v="1"/>
  </r>
  <r>
    <x v="547"/>
    <x v="1"/>
    <x v="0"/>
  </r>
  <r>
    <x v="2440"/>
    <x v="4"/>
    <x v="0"/>
  </r>
  <r>
    <x v="985"/>
    <x v="1"/>
    <x v="0"/>
  </r>
  <r>
    <x v="341"/>
    <x v="0"/>
    <x v="0"/>
  </r>
  <r>
    <x v="3537"/>
    <x v="4"/>
    <x v="1"/>
  </r>
  <r>
    <x v="386"/>
    <x v="1"/>
    <x v="0"/>
  </r>
  <r>
    <x v="1054"/>
    <x v="1"/>
    <x v="1"/>
  </r>
  <r>
    <x v="543"/>
    <x v="1"/>
    <x v="0"/>
  </r>
  <r>
    <x v="324"/>
    <x v="3"/>
    <x v="0"/>
  </r>
  <r>
    <x v="2412"/>
    <x v="1"/>
    <x v="0"/>
  </r>
  <r>
    <x v="10721"/>
    <x v="1"/>
    <x v="0"/>
  </r>
  <r>
    <x v="320"/>
    <x v="0"/>
    <x v="0"/>
  </r>
  <r>
    <x v="770"/>
    <x v="2"/>
    <x v="0"/>
  </r>
  <r>
    <x v="307"/>
    <x v="1"/>
    <x v="0"/>
  </r>
  <r>
    <x v="8791"/>
    <x v="1"/>
    <x v="0"/>
  </r>
  <r>
    <x v="8150"/>
    <x v="1"/>
    <x v="0"/>
  </r>
  <r>
    <x v="351"/>
    <x v="1"/>
    <x v="0"/>
  </r>
  <r>
    <x v="301"/>
    <x v="3"/>
    <x v="0"/>
  </r>
  <r>
    <x v="10722"/>
    <x v="0"/>
    <x v="0"/>
  </r>
  <r>
    <x v="10697"/>
    <x v="1"/>
    <x v="0"/>
  </r>
  <r>
    <x v="7810"/>
    <x v="3"/>
    <x v="0"/>
  </r>
  <r>
    <x v="3537"/>
    <x v="4"/>
    <x v="1"/>
  </r>
  <r>
    <x v="597"/>
    <x v="4"/>
    <x v="0"/>
  </r>
  <r>
    <x v="836"/>
    <x v="1"/>
    <x v="0"/>
  </r>
  <r>
    <x v="1064"/>
    <x v="2"/>
    <x v="0"/>
  </r>
  <r>
    <x v="2334"/>
    <x v="0"/>
    <x v="0"/>
  </r>
  <r>
    <x v="726"/>
    <x v="3"/>
    <x v="0"/>
  </r>
  <r>
    <x v="320"/>
    <x v="0"/>
    <x v="0"/>
  </r>
  <r>
    <x v="352"/>
    <x v="1"/>
    <x v="0"/>
  </r>
  <r>
    <x v="10723"/>
    <x v="3"/>
    <x v="0"/>
  </r>
  <r>
    <x v="7904"/>
    <x v="4"/>
    <x v="0"/>
  </r>
  <r>
    <x v="770"/>
    <x v="2"/>
    <x v="0"/>
  </r>
  <r>
    <x v="10639"/>
    <x v="1"/>
    <x v="0"/>
  </r>
  <r>
    <x v="296"/>
    <x v="1"/>
    <x v="0"/>
  </r>
  <r>
    <x v="352"/>
    <x v="1"/>
    <x v="0"/>
  </r>
  <r>
    <x v="10628"/>
    <x v="0"/>
    <x v="0"/>
  </r>
  <r>
    <x v="8261"/>
    <x v="0"/>
    <x v="0"/>
  </r>
  <r>
    <x v="462"/>
    <x v="4"/>
    <x v="0"/>
  </r>
  <r>
    <x v="10724"/>
    <x v="0"/>
    <x v="0"/>
  </r>
  <r>
    <x v="8824"/>
    <x v="1"/>
    <x v="0"/>
  </r>
  <r>
    <x v="361"/>
    <x v="1"/>
    <x v="1"/>
  </r>
  <r>
    <x v="403"/>
    <x v="3"/>
    <x v="0"/>
  </r>
  <r>
    <x v="323"/>
    <x v="1"/>
    <x v="0"/>
  </r>
  <r>
    <x v="1765"/>
    <x v="1"/>
    <x v="0"/>
  </r>
  <r>
    <x v="394"/>
    <x v="1"/>
    <x v="0"/>
  </r>
  <r>
    <x v="324"/>
    <x v="3"/>
    <x v="0"/>
  </r>
  <r>
    <x v="8122"/>
    <x v="1"/>
    <x v="0"/>
  </r>
  <r>
    <x v="1029"/>
    <x v="2"/>
    <x v="0"/>
  </r>
  <r>
    <x v="10725"/>
    <x v="0"/>
    <x v="0"/>
  </r>
  <r>
    <x v="391"/>
    <x v="1"/>
    <x v="0"/>
  </r>
  <r>
    <x v="985"/>
    <x v="1"/>
    <x v="0"/>
  </r>
  <r>
    <x v="320"/>
    <x v="0"/>
    <x v="0"/>
  </r>
  <r>
    <x v="356"/>
    <x v="1"/>
    <x v="0"/>
  </r>
  <r>
    <x v="1054"/>
    <x v="1"/>
    <x v="1"/>
  </r>
  <r>
    <x v="1549"/>
    <x v="4"/>
    <x v="0"/>
  </r>
  <r>
    <x v="1150"/>
    <x v="2"/>
    <x v="0"/>
  </r>
  <r>
    <x v="632"/>
    <x v="1"/>
    <x v="0"/>
  </r>
  <r>
    <x v="1148"/>
    <x v="3"/>
    <x v="0"/>
  </r>
  <r>
    <x v="628"/>
    <x v="1"/>
    <x v="0"/>
  </r>
  <r>
    <x v="9436"/>
    <x v="0"/>
    <x v="1"/>
  </r>
  <r>
    <x v="443"/>
    <x v="1"/>
    <x v="0"/>
  </r>
  <r>
    <x v="441"/>
    <x v="1"/>
    <x v="0"/>
  </r>
  <r>
    <x v="567"/>
    <x v="1"/>
    <x v="0"/>
  </r>
  <r>
    <x v="1080"/>
    <x v="0"/>
    <x v="1"/>
  </r>
  <r>
    <x v="529"/>
    <x v="0"/>
    <x v="0"/>
  </r>
  <r>
    <x v="2435"/>
    <x v="1"/>
    <x v="0"/>
  </r>
  <r>
    <x v="2440"/>
    <x v="4"/>
    <x v="0"/>
  </r>
  <r>
    <x v="7818"/>
    <x v="0"/>
    <x v="0"/>
  </r>
  <r>
    <x v="2389"/>
    <x v="1"/>
    <x v="1"/>
  </r>
  <r>
    <x v="2412"/>
    <x v="1"/>
    <x v="0"/>
  </r>
  <r>
    <x v="2372"/>
    <x v="1"/>
    <x v="0"/>
  </r>
  <r>
    <x v="2337"/>
    <x v="1"/>
    <x v="0"/>
  </r>
  <r>
    <x v="1510"/>
    <x v="1"/>
    <x v="0"/>
  </r>
  <r>
    <x v="7865"/>
    <x v="0"/>
    <x v="0"/>
  </r>
  <r>
    <x v="2314"/>
    <x v="1"/>
    <x v="0"/>
  </r>
  <r>
    <x v="9429"/>
    <x v="1"/>
    <x v="1"/>
  </r>
  <r>
    <x v="462"/>
    <x v="4"/>
    <x v="0"/>
  </r>
  <r>
    <x v="1064"/>
    <x v="2"/>
    <x v="0"/>
  </r>
  <r>
    <x v="2275"/>
    <x v="3"/>
    <x v="0"/>
  </r>
  <r>
    <x v="324"/>
    <x v="3"/>
    <x v="0"/>
  </r>
  <r>
    <x v="10665"/>
    <x v="1"/>
    <x v="0"/>
  </r>
  <r>
    <x v="1492"/>
    <x v="2"/>
    <x v="0"/>
  </r>
  <r>
    <x v="9429"/>
    <x v="1"/>
    <x v="1"/>
  </r>
  <r>
    <x v="8035"/>
    <x v="2"/>
    <x v="1"/>
  </r>
  <r>
    <x v="372"/>
    <x v="1"/>
    <x v="0"/>
  </r>
  <r>
    <x v="10713"/>
    <x v="1"/>
    <x v="0"/>
  </r>
  <r>
    <x v="1050"/>
    <x v="3"/>
    <x v="0"/>
  </r>
  <r>
    <x v="1087"/>
    <x v="1"/>
    <x v="0"/>
  </r>
  <r>
    <x v="9719"/>
    <x v="1"/>
    <x v="0"/>
  </r>
  <r>
    <x v="7904"/>
    <x v="4"/>
    <x v="0"/>
  </r>
  <r>
    <x v="8261"/>
    <x v="0"/>
    <x v="0"/>
  </r>
  <r>
    <x v="8823"/>
    <x v="1"/>
    <x v="0"/>
  </r>
  <r>
    <x v="10726"/>
    <x v="1"/>
    <x v="1"/>
  </r>
  <r>
    <x v="351"/>
    <x v="1"/>
    <x v="0"/>
  </r>
  <r>
    <x v="336"/>
    <x v="1"/>
    <x v="1"/>
  </r>
  <r>
    <x v="361"/>
    <x v="1"/>
    <x v="1"/>
  </r>
  <r>
    <x v="8588"/>
    <x v="0"/>
    <x v="0"/>
  </r>
  <r>
    <x v="7894"/>
    <x v="1"/>
    <x v="0"/>
  </r>
  <r>
    <x v="1064"/>
    <x v="2"/>
    <x v="0"/>
  </r>
  <r>
    <x v="1058"/>
    <x v="1"/>
    <x v="0"/>
  </r>
  <r>
    <x v="8824"/>
    <x v="1"/>
    <x v="0"/>
  </r>
  <r>
    <x v="1756"/>
    <x v="0"/>
    <x v="0"/>
  </r>
  <r>
    <x v="8588"/>
    <x v="0"/>
    <x v="0"/>
  </r>
  <r>
    <x v="8823"/>
    <x v="1"/>
    <x v="0"/>
  </r>
  <r>
    <x v="10347"/>
    <x v="4"/>
    <x v="0"/>
  </r>
  <r>
    <x v="9403"/>
    <x v="0"/>
    <x v="0"/>
  </r>
  <r>
    <x v="10686"/>
    <x v="3"/>
    <x v="1"/>
  </r>
  <r>
    <x v="350"/>
    <x v="1"/>
    <x v="0"/>
  </r>
  <r>
    <x v="1005"/>
    <x v="1"/>
    <x v="1"/>
  </r>
  <r>
    <x v="7865"/>
    <x v="0"/>
    <x v="0"/>
  </r>
  <r>
    <x v="311"/>
    <x v="4"/>
    <x v="0"/>
  </r>
  <r>
    <x v="632"/>
    <x v="1"/>
    <x v="0"/>
  </r>
  <r>
    <x v="836"/>
    <x v="1"/>
    <x v="0"/>
  </r>
  <r>
    <x v="607"/>
    <x v="0"/>
    <x v="0"/>
  </r>
  <r>
    <x v="10611"/>
    <x v="0"/>
    <x v="0"/>
  </r>
  <r>
    <x v="10727"/>
    <x v="1"/>
    <x v="1"/>
  </r>
  <r>
    <x v="985"/>
    <x v="1"/>
    <x v="0"/>
  </r>
  <r>
    <x v="462"/>
    <x v="4"/>
    <x v="0"/>
  </r>
  <r>
    <x v="632"/>
    <x v="1"/>
    <x v="0"/>
  </r>
  <r>
    <x v="836"/>
    <x v="1"/>
    <x v="0"/>
  </r>
  <r>
    <x v="836"/>
    <x v="1"/>
    <x v="0"/>
  </r>
  <r>
    <x v="10728"/>
    <x v="2"/>
    <x v="0"/>
  </r>
  <r>
    <x v="8100"/>
    <x v="1"/>
    <x v="0"/>
  </r>
  <r>
    <x v="10724"/>
    <x v="0"/>
    <x v="0"/>
  </r>
  <r>
    <x v="9744"/>
    <x v="1"/>
    <x v="0"/>
  </r>
  <r>
    <x v="7865"/>
    <x v="0"/>
    <x v="0"/>
  </r>
  <r>
    <x v="14"/>
    <x v="0"/>
    <x v="0"/>
  </r>
  <r>
    <x v="8579"/>
    <x v="0"/>
    <x v="1"/>
  </r>
  <r>
    <x v="462"/>
    <x v="4"/>
    <x v="0"/>
  </r>
  <r>
    <x v="896"/>
    <x v="1"/>
    <x v="0"/>
  </r>
  <r>
    <x v="8697"/>
    <x v="0"/>
    <x v="1"/>
  </r>
  <r>
    <x v="462"/>
    <x v="4"/>
    <x v="0"/>
  </r>
  <r>
    <x v="8351"/>
    <x v="1"/>
    <x v="0"/>
  </r>
  <r>
    <x v="8109"/>
    <x v="1"/>
    <x v="0"/>
  </r>
  <r>
    <x v="4095"/>
    <x v="1"/>
    <x v="0"/>
  </r>
  <r>
    <x v="1856"/>
    <x v="3"/>
    <x v="0"/>
  </r>
  <r>
    <x v="8825"/>
    <x v="1"/>
    <x v="0"/>
  </r>
  <r>
    <x v="462"/>
    <x v="4"/>
    <x v="0"/>
  </r>
  <r>
    <x v="1050"/>
    <x v="3"/>
    <x v="0"/>
  </r>
  <r>
    <x v="8825"/>
    <x v="1"/>
    <x v="0"/>
  </r>
  <r>
    <x v="836"/>
    <x v="1"/>
    <x v="0"/>
  </r>
  <r>
    <x v="8824"/>
    <x v="1"/>
    <x v="0"/>
  </r>
  <r>
    <x v="8588"/>
    <x v="0"/>
    <x v="0"/>
  </r>
  <r>
    <x v="996"/>
    <x v="2"/>
    <x v="1"/>
  </r>
  <r>
    <x v="7810"/>
    <x v="3"/>
    <x v="0"/>
  </r>
  <r>
    <x v="8823"/>
    <x v="1"/>
    <x v="0"/>
  </r>
  <r>
    <x v="836"/>
    <x v="1"/>
    <x v="0"/>
  </r>
  <r>
    <x v="3037"/>
    <x v="3"/>
    <x v="1"/>
  </r>
  <r>
    <x v="534"/>
    <x v="0"/>
    <x v="0"/>
  </r>
  <r>
    <x v="8664"/>
    <x v="3"/>
    <x v="0"/>
  </r>
  <r>
    <x v="3537"/>
    <x v="4"/>
    <x v="1"/>
  </r>
  <r>
    <x v="10619"/>
    <x v="1"/>
    <x v="0"/>
  </r>
  <r>
    <x v="943"/>
    <x v="1"/>
    <x v="0"/>
  </r>
  <r>
    <x v="6192"/>
    <x v="3"/>
    <x v="0"/>
  </r>
  <r>
    <x v="1856"/>
    <x v="3"/>
    <x v="0"/>
  </r>
  <r>
    <x v="5752"/>
    <x v="2"/>
    <x v="1"/>
  </r>
  <r>
    <x v="1463"/>
    <x v="3"/>
    <x v="0"/>
  </r>
  <r>
    <x v="351"/>
    <x v="1"/>
    <x v="0"/>
  </r>
  <r>
    <x v="8165"/>
    <x v="2"/>
    <x v="0"/>
  </r>
  <r>
    <x v="405"/>
    <x v="2"/>
    <x v="0"/>
  </r>
  <r>
    <x v="462"/>
    <x v="4"/>
    <x v="0"/>
  </r>
  <r>
    <x v="8549"/>
    <x v="1"/>
    <x v="0"/>
  </r>
  <r>
    <x v="1058"/>
    <x v="1"/>
    <x v="0"/>
  </r>
  <r>
    <x v="10729"/>
    <x v="1"/>
    <x v="0"/>
  </r>
  <r>
    <x v="352"/>
    <x v="1"/>
    <x v="0"/>
  </r>
  <r>
    <x v="1058"/>
    <x v="1"/>
    <x v="0"/>
  </r>
  <r>
    <x v="8122"/>
    <x v="1"/>
    <x v="0"/>
  </r>
  <r>
    <x v="363"/>
    <x v="3"/>
    <x v="0"/>
  </r>
  <r>
    <x v="10171"/>
    <x v="1"/>
    <x v="0"/>
  </r>
  <r>
    <x v="462"/>
    <x v="4"/>
    <x v="0"/>
  </r>
  <r>
    <x v="7894"/>
    <x v="1"/>
    <x v="0"/>
  </r>
  <r>
    <x v="10686"/>
    <x v="3"/>
    <x v="1"/>
  </r>
  <r>
    <x v="462"/>
    <x v="4"/>
    <x v="0"/>
  </r>
  <r>
    <x v="10730"/>
    <x v="1"/>
    <x v="1"/>
  </r>
  <r>
    <x v="3537"/>
    <x v="4"/>
    <x v="1"/>
  </r>
  <r>
    <x v="7932"/>
    <x v="1"/>
    <x v="1"/>
  </r>
  <r>
    <x v="363"/>
    <x v="3"/>
    <x v="0"/>
  </r>
  <r>
    <x v="196"/>
    <x v="2"/>
    <x v="0"/>
  </r>
  <r>
    <x v="7865"/>
    <x v="0"/>
    <x v="0"/>
  </r>
  <r>
    <x v="196"/>
    <x v="2"/>
    <x v="0"/>
  </r>
  <r>
    <x v="8362"/>
    <x v="1"/>
    <x v="1"/>
  </r>
  <r>
    <x v="7858"/>
    <x v="1"/>
    <x v="0"/>
  </r>
  <r>
    <x v="308"/>
    <x v="1"/>
    <x v="0"/>
  </r>
  <r>
    <x v="1058"/>
    <x v="1"/>
    <x v="0"/>
  </r>
  <r>
    <x v="10731"/>
    <x v="1"/>
    <x v="1"/>
  </r>
  <r>
    <x v="7810"/>
    <x v="3"/>
    <x v="0"/>
  </r>
  <r>
    <x v="7810"/>
    <x v="3"/>
    <x v="0"/>
  </r>
  <r>
    <x v="9744"/>
    <x v="1"/>
    <x v="0"/>
  </r>
  <r>
    <x v="10732"/>
    <x v="1"/>
    <x v="0"/>
  </r>
  <r>
    <x v="877"/>
    <x v="1"/>
    <x v="0"/>
  </r>
  <r>
    <x v="10733"/>
    <x v="1"/>
    <x v="1"/>
  </r>
  <r>
    <x v="2612"/>
    <x v="0"/>
    <x v="1"/>
  </r>
  <r>
    <x v="9744"/>
    <x v="1"/>
    <x v="0"/>
  </r>
  <r>
    <x v="10734"/>
    <x v="1"/>
    <x v="0"/>
  </r>
  <r>
    <x v="10735"/>
    <x v="1"/>
    <x v="1"/>
  </r>
  <r>
    <x v="582"/>
    <x v="1"/>
    <x v="0"/>
  </r>
  <r>
    <x v="7894"/>
    <x v="1"/>
    <x v="0"/>
  </r>
  <r>
    <x v="534"/>
    <x v="0"/>
    <x v="0"/>
  </r>
  <r>
    <x v="1054"/>
    <x v="1"/>
    <x v="1"/>
  </r>
  <r>
    <x v="7818"/>
    <x v="0"/>
    <x v="0"/>
  </r>
  <r>
    <x v="10736"/>
    <x v="1"/>
    <x v="1"/>
  </r>
  <r>
    <x v="10611"/>
    <x v="0"/>
    <x v="0"/>
  </r>
  <r>
    <x v="10737"/>
    <x v="1"/>
    <x v="0"/>
  </r>
  <r>
    <x v="1064"/>
    <x v="2"/>
    <x v="0"/>
  </r>
  <r>
    <x v="7810"/>
    <x v="3"/>
    <x v="0"/>
  </r>
  <r>
    <x v="9744"/>
    <x v="1"/>
    <x v="0"/>
  </r>
  <r>
    <x v="7818"/>
    <x v="0"/>
    <x v="0"/>
  </r>
  <r>
    <x v="567"/>
    <x v="1"/>
    <x v="0"/>
  </r>
  <r>
    <x v="7818"/>
    <x v="0"/>
    <x v="0"/>
  </r>
  <r>
    <x v="2366"/>
    <x v="1"/>
    <x v="0"/>
  </r>
  <r>
    <x v="10738"/>
    <x v="0"/>
    <x v="1"/>
  </r>
  <r>
    <x v="548"/>
    <x v="4"/>
    <x v="1"/>
  </r>
  <r>
    <x v="7978"/>
    <x v="1"/>
    <x v="0"/>
  </r>
  <r>
    <x v="301"/>
    <x v="3"/>
    <x v="0"/>
  </r>
  <r>
    <x v="8122"/>
    <x v="1"/>
    <x v="0"/>
  </r>
  <r>
    <x v="351"/>
    <x v="1"/>
    <x v="0"/>
  </r>
  <r>
    <x v="547"/>
    <x v="1"/>
    <x v="0"/>
  </r>
  <r>
    <x v="7931"/>
    <x v="1"/>
    <x v="0"/>
  </r>
  <r>
    <x v="9049"/>
    <x v="3"/>
    <x v="1"/>
  </r>
  <r>
    <x v="9710"/>
    <x v="1"/>
    <x v="0"/>
  </r>
  <r>
    <x v="514"/>
    <x v="2"/>
    <x v="0"/>
  </r>
  <r>
    <x v="462"/>
    <x v="4"/>
    <x v="0"/>
  </r>
  <r>
    <x v="10602"/>
    <x v="3"/>
    <x v="0"/>
  </r>
  <r>
    <x v="8351"/>
    <x v="1"/>
    <x v="0"/>
  </r>
  <r>
    <x v="1005"/>
    <x v="1"/>
    <x v="1"/>
  </r>
  <r>
    <x v="640"/>
    <x v="1"/>
    <x v="0"/>
  </r>
  <r>
    <x v="9403"/>
    <x v="0"/>
    <x v="0"/>
  </r>
  <r>
    <x v="10739"/>
    <x v="2"/>
    <x v="0"/>
  </r>
  <r>
    <x v="2053"/>
    <x v="1"/>
    <x v="0"/>
  </r>
  <r>
    <x v="1064"/>
    <x v="2"/>
    <x v="0"/>
  </r>
  <r>
    <x v="10740"/>
    <x v="1"/>
    <x v="1"/>
  </r>
  <r>
    <x v="7949"/>
    <x v="1"/>
    <x v="1"/>
  </r>
  <r>
    <x v="7904"/>
    <x v="4"/>
    <x v="0"/>
  </r>
  <r>
    <x v="10280"/>
    <x v="1"/>
    <x v="0"/>
  </r>
  <r>
    <x v="7904"/>
    <x v="4"/>
    <x v="0"/>
  </r>
  <r>
    <x v="1856"/>
    <x v="3"/>
    <x v="0"/>
  </r>
  <r>
    <x v="8035"/>
    <x v="2"/>
    <x v="1"/>
  </r>
  <r>
    <x v="8362"/>
    <x v="1"/>
    <x v="1"/>
  </r>
  <r>
    <x v="2801"/>
    <x v="1"/>
    <x v="0"/>
  </r>
  <r>
    <x v="902"/>
    <x v="2"/>
    <x v="1"/>
  </r>
  <r>
    <x v="9744"/>
    <x v="1"/>
    <x v="0"/>
  </r>
  <r>
    <x v="352"/>
    <x v="1"/>
    <x v="0"/>
  </r>
  <r>
    <x v="1122"/>
    <x v="1"/>
    <x v="0"/>
  </r>
  <r>
    <x v="8122"/>
    <x v="1"/>
    <x v="0"/>
  </r>
  <r>
    <x v="1087"/>
    <x v="1"/>
    <x v="0"/>
  </r>
  <r>
    <x v="8150"/>
    <x v="1"/>
    <x v="0"/>
  </r>
  <r>
    <x v="10741"/>
    <x v="1"/>
    <x v="0"/>
  </r>
  <r>
    <x v="3537"/>
    <x v="4"/>
    <x v="1"/>
  </r>
  <r>
    <x v="10742"/>
    <x v="1"/>
    <x v="1"/>
  </r>
  <r>
    <x v="10261"/>
    <x v="1"/>
    <x v="0"/>
  </r>
  <r>
    <x v="351"/>
    <x v="1"/>
    <x v="0"/>
  </r>
  <r>
    <x v="1029"/>
    <x v="2"/>
    <x v="0"/>
  </r>
  <r>
    <x v="8578"/>
    <x v="0"/>
    <x v="1"/>
  </r>
  <r>
    <x v="9465"/>
    <x v="0"/>
    <x v="1"/>
  </r>
  <r>
    <x v="7910"/>
    <x v="0"/>
    <x v="0"/>
  </r>
  <r>
    <x v="1119"/>
    <x v="1"/>
    <x v="0"/>
  </r>
  <r>
    <x v="771"/>
    <x v="1"/>
    <x v="0"/>
  </r>
  <r>
    <x v="8122"/>
    <x v="1"/>
    <x v="0"/>
  </r>
  <r>
    <x v="1087"/>
    <x v="1"/>
    <x v="0"/>
  </r>
  <r>
    <x v="8102"/>
    <x v="0"/>
    <x v="1"/>
  </r>
  <r>
    <x v="8146"/>
    <x v="3"/>
    <x v="0"/>
  </r>
  <r>
    <x v="7810"/>
    <x v="3"/>
    <x v="0"/>
  </r>
  <r>
    <x v="7892"/>
    <x v="0"/>
    <x v="0"/>
  </r>
  <r>
    <x v="632"/>
    <x v="1"/>
    <x v="0"/>
  </r>
  <r>
    <x v="902"/>
    <x v="2"/>
    <x v="1"/>
  </r>
  <r>
    <x v="1087"/>
    <x v="1"/>
    <x v="0"/>
  </r>
  <r>
    <x v="8579"/>
    <x v="0"/>
    <x v="1"/>
  </r>
  <r>
    <x v="351"/>
    <x v="1"/>
    <x v="0"/>
  </r>
  <r>
    <x v="9465"/>
    <x v="0"/>
    <x v="1"/>
  </r>
  <r>
    <x v="1050"/>
    <x v="3"/>
    <x v="0"/>
  </r>
  <r>
    <x v="3537"/>
    <x v="4"/>
    <x v="1"/>
  </r>
  <r>
    <x v="10619"/>
    <x v="1"/>
    <x v="0"/>
  </r>
  <r>
    <x v="896"/>
    <x v="1"/>
    <x v="0"/>
  </r>
  <r>
    <x v="3537"/>
    <x v="4"/>
    <x v="1"/>
  </r>
  <r>
    <x v="9710"/>
    <x v="1"/>
    <x v="0"/>
  </r>
  <r>
    <x v="8659"/>
    <x v="4"/>
    <x v="0"/>
  </r>
  <r>
    <x v="8122"/>
    <x v="1"/>
    <x v="0"/>
  </r>
  <r>
    <x v="1005"/>
    <x v="1"/>
    <x v="1"/>
  </r>
  <r>
    <x v="10665"/>
    <x v="1"/>
    <x v="0"/>
  </r>
  <r>
    <x v="7851"/>
    <x v="1"/>
    <x v="1"/>
  </r>
  <r>
    <x v="7910"/>
    <x v="0"/>
    <x v="0"/>
  </r>
  <r>
    <x v="8825"/>
    <x v="1"/>
    <x v="0"/>
  </r>
  <r>
    <x v="7931"/>
    <x v="1"/>
    <x v="0"/>
  </r>
  <r>
    <x v="7853"/>
    <x v="1"/>
    <x v="0"/>
  </r>
  <r>
    <x v="488"/>
    <x v="1"/>
    <x v="0"/>
  </r>
  <r>
    <x v="412"/>
    <x v="3"/>
    <x v="0"/>
  </r>
  <r>
    <x v="7810"/>
    <x v="3"/>
    <x v="0"/>
  </r>
  <r>
    <x v="7865"/>
    <x v="0"/>
    <x v="0"/>
  </r>
  <r>
    <x v="10743"/>
    <x v="4"/>
    <x v="0"/>
  </r>
  <r>
    <x v="5309"/>
    <x v="1"/>
    <x v="0"/>
  </r>
  <r>
    <x v="462"/>
    <x v="4"/>
    <x v="0"/>
  </r>
  <r>
    <x v="7904"/>
    <x v="4"/>
    <x v="0"/>
  </r>
  <r>
    <x v="10692"/>
    <x v="1"/>
    <x v="0"/>
  </r>
  <r>
    <x v="10492"/>
    <x v="3"/>
    <x v="0"/>
  </r>
  <r>
    <x v="632"/>
    <x v="1"/>
    <x v="0"/>
  </r>
  <r>
    <x v="10638"/>
    <x v="1"/>
    <x v="0"/>
  </r>
  <r>
    <x v="43"/>
    <x v="1"/>
    <x v="0"/>
  </r>
  <r>
    <x v="10744"/>
    <x v="1"/>
    <x v="0"/>
  </r>
  <r>
    <x v="10745"/>
    <x v="1"/>
    <x v="0"/>
  </r>
  <r>
    <x v="10187"/>
    <x v="2"/>
    <x v="1"/>
  </r>
  <r>
    <x v="10639"/>
    <x v="1"/>
    <x v="0"/>
  </r>
  <r>
    <x v="8579"/>
    <x v="0"/>
    <x v="1"/>
  </r>
  <r>
    <x v="10686"/>
    <x v="3"/>
    <x v="1"/>
  </r>
  <r>
    <x v="7851"/>
    <x v="1"/>
    <x v="1"/>
  </r>
  <r>
    <x v="8579"/>
    <x v="0"/>
    <x v="1"/>
  </r>
  <r>
    <x v="1687"/>
    <x v="0"/>
    <x v="0"/>
  </r>
  <r>
    <x v="8035"/>
    <x v="2"/>
    <x v="1"/>
  </r>
  <r>
    <x v="395"/>
    <x v="4"/>
    <x v="0"/>
  </r>
  <r>
    <x v="409"/>
    <x v="1"/>
    <x v="1"/>
  </r>
  <r>
    <x v="7978"/>
    <x v="1"/>
    <x v="0"/>
  </r>
  <r>
    <x v="10638"/>
    <x v="1"/>
    <x v="0"/>
  </r>
  <r>
    <x v="583"/>
    <x v="1"/>
    <x v="0"/>
  </r>
  <r>
    <x v="9537"/>
    <x v="1"/>
    <x v="0"/>
  </r>
  <r>
    <x v="7810"/>
    <x v="3"/>
    <x v="0"/>
  </r>
  <r>
    <x v="352"/>
    <x v="1"/>
    <x v="0"/>
  </r>
  <r>
    <x v="462"/>
    <x v="4"/>
    <x v="0"/>
  </r>
  <r>
    <x v="8192"/>
    <x v="1"/>
    <x v="0"/>
  </r>
  <r>
    <x v="1463"/>
    <x v="3"/>
    <x v="0"/>
  </r>
  <r>
    <x v="10746"/>
    <x v="0"/>
    <x v="1"/>
  </r>
  <r>
    <x v="10747"/>
    <x v="1"/>
    <x v="1"/>
  </r>
  <r>
    <x v="10171"/>
    <x v="1"/>
    <x v="0"/>
  </r>
  <r>
    <x v="8101"/>
    <x v="0"/>
    <x v="0"/>
  </r>
  <r>
    <x v="10748"/>
    <x v="1"/>
    <x v="0"/>
  </r>
  <r>
    <x v="1054"/>
    <x v="1"/>
    <x v="1"/>
  </r>
  <r>
    <x v="10686"/>
    <x v="3"/>
    <x v="1"/>
  </r>
  <r>
    <x v="378"/>
    <x v="1"/>
    <x v="1"/>
  </r>
  <r>
    <x v="10187"/>
    <x v="2"/>
    <x v="1"/>
  </r>
  <r>
    <x v="9429"/>
    <x v="1"/>
    <x v="1"/>
  </r>
  <r>
    <x v="10749"/>
    <x v="4"/>
    <x v="1"/>
  </r>
  <r>
    <x v="10692"/>
    <x v="1"/>
    <x v="0"/>
  </r>
  <r>
    <x v="9719"/>
    <x v="1"/>
    <x v="0"/>
  </r>
  <r>
    <x v="921"/>
    <x v="1"/>
    <x v="1"/>
  </r>
  <r>
    <x v="8362"/>
    <x v="1"/>
    <x v="1"/>
  </r>
  <r>
    <x v="462"/>
    <x v="4"/>
    <x v="0"/>
  </r>
  <r>
    <x v="10031"/>
    <x v="3"/>
    <x v="0"/>
  </r>
  <r>
    <x v="7810"/>
    <x v="3"/>
    <x v="0"/>
  </r>
  <r>
    <x v="10746"/>
    <x v="0"/>
    <x v="1"/>
  </r>
  <r>
    <x v="462"/>
    <x v="4"/>
    <x v="0"/>
  </r>
  <r>
    <x v="1064"/>
    <x v="2"/>
    <x v="0"/>
  </r>
  <r>
    <x v="8549"/>
    <x v="1"/>
    <x v="0"/>
  </r>
  <r>
    <x v="1087"/>
    <x v="1"/>
    <x v="0"/>
  </r>
  <r>
    <x v="9403"/>
    <x v="0"/>
    <x v="0"/>
  </r>
  <r>
    <x v="462"/>
    <x v="4"/>
    <x v="0"/>
  </r>
  <r>
    <x v="7853"/>
    <x v="1"/>
    <x v="0"/>
  </r>
  <r>
    <x v="7853"/>
    <x v="1"/>
    <x v="0"/>
  </r>
  <r>
    <x v="462"/>
    <x v="4"/>
    <x v="0"/>
  </r>
  <r>
    <x v="1042"/>
    <x v="1"/>
    <x v="0"/>
  </r>
  <r>
    <x v="420"/>
    <x v="1"/>
    <x v="1"/>
  </r>
  <r>
    <x v="363"/>
    <x v="3"/>
    <x v="0"/>
  </r>
  <r>
    <x v="9436"/>
    <x v="0"/>
    <x v="1"/>
  </r>
  <r>
    <x v="1717"/>
    <x v="3"/>
    <x v="1"/>
  </r>
  <r>
    <x v="324"/>
    <x v="3"/>
    <x v="0"/>
  </r>
  <r>
    <x v="1058"/>
    <x v="1"/>
    <x v="0"/>
  </r>
  <r>
    <x v="7910"/>
    <x v="0"/>
    <x v="0"/>
  </r>
  <r>
    <x v="913"/>
    <x v="0"/>
    <x v="1"/>
  </r>
  <r>
    <x v="7904"/>
    <x v="4"/>
    <x v="0"/>
  </r>
  <r>
    <x v="10750"/>
    <x v="1"/>
    <x v="0"/>
  </r>
  <r>
    <x v="311"/>
    <x v="4"/>
    <x v="0"/>
  </r>
  <r>
    <x v="9049"/>
    <x v="3"/>
    <x v="1"/>
  </r>
  <r>
    <x v="7910"/>
    <x v="0"/>
    <x v="0"/>
  </r>
  <r>
    <x v="462"/>
    <x v="4"/>
    <x v="0"/>
  </r>
  <r>
    <x v="836"/>
    <x v="1"/>
    <x v="0"/>
  </r>
  <r>
    <x v="352"/>
    <x v="1"/>
    <x v="0"/>
  </r>
  <r>
    <x v="9436"/>
    <x v="0"/>
    <x v="1"/>
  </r>
  <r>
    <x v="2550"/>
    <x v="4"/>
    <x v="0"/>
  </r>
  <r>
    <x v="440"/>
    <x v="3"/>
    <x v="1"/>
  </r>
  <r>
    <x v="836"/>
    <x v="1"/>
    <x v="0"/>
  </r>
  <r>
    <x v="8549"/>
    <x v="1"/>
    <x v="0"/>
  </r>
  <r>
    <x v="10079"/>
    <x v="1"/>
    <x v="0"/>
  </r>
  <r>
    <x v="9537"/>
    <x v="1"/>
    <x v="0"/>
  </r>
  <r>
    <x v="836"/>
    <x v="1"/>
    <x v="0"/>
  </r>
  <r>
    <x v="1050"/>
    <x v="3"/>
    <x v="0"/>
  </r>
  <r>
    <x v="10661"/>
    <x v="1"/>
    <x v="1"/>
  </r>
  <r>
    <x v="3537"/>
    <x v="4"/>
    <x v="1"/>
  </r>
  <r>
    <x v="648"/>
    <x v="0"/>
    <x v="0"/>
  </r>
  <r>
    <x v="9088"/>
    <x v="3"/>
    <x v="0"/>
  </r>
  <r>
    <x v="8102"/>
    <x v="0"/>
    <x v="1"/>
  </r>
  <r>
    <x v="1054"/>
    <x v="1"/>
    <x v="1"/>
  </r>
  <r>
    <x v="836"/>
    <x v="1"/>
    <x v="0"/>
  </r>
  <r>
    <x v="1064"/>
    <x v="2"/>
    <x v="0"/>
  </r>
  <r>
    <x v="1050"/>
    <x v="3"/>
    <x v="0"/>
  </r>
  <r>
    <x v="440"/>
    <x v="3"/>
    <x v="1"/>
  </r>
  <r>
    <x v="836"/>
    <x v="1"/>
    <x v="0"/>
  </r>
  <r>
    <x v="363"/>
    <x v="3"/>
    <x v="0"/>
  </r>
  <r>
    <x v="7810"/>
    <x v="3"/>
    <x v="0"/>
  </r>
  <r>
    <x v="301"/>
    <x v="3"/>
    <x v="0"/>
  </r>
  <r>
    <x v="352"/>
    <x v="1"/>
    <x v="0"/>
  </r>
  <r>
    <x v="324"/>
    <x v="3"/>
    <x v="0"/>
  </r>
  <r>
    <x v="1000"/>
    <x v="1"/>
    <x v="0"/>
  </r>
  <r>
    <x v="352"/>
    <x v="1"/>
    <x v="0"/>
  </r>
  <r>
    <x v="10751"/>
    <x v="1"/>
    <x v="0"/>
  </r>
  <r>
    <x v="348"/>
    <x v="1"/>
    <x v="0"/>
  </r>
  <r>
    <x v="316"/>
    <x v="2"/>
    <x v="1"/>
  </r>
  <r>
    <x v="397"/>
    <x v="1"/>
    <x v="1"/>
  </r>
  <r>
    <x v="542"/>
    <x v="1"/>
    <x v="0"/>
  </r>
  <r>
    <x v="1000"/>
    <x v="1"/>
    <x v="0"/>
  </r>
  <r>
    <x v="475"/>
    <x v="0"/>
    <x v="0"/>
  </r>
  <r>
    <x v="3660"/>
    <x v="1"/>
    <x v="0"/>
  </r>
  <r>
    <x v="3561"/>
    <x v="0"/>
    <x v="0"/>
  </r>
  <r>
    <x v="3658"/>
    <x v="1"/>
    <x v="1"/>
  </r>
  <r>
    <x v="3674"/>
    <x v="2"/>
    <x v="1"/>
  </r>
  <r>
    <x v="7910"/>
    <x v="0"/>
    <x v="0"/>
  </r>
  <r>
    <x v="8122"/>
    <x v="1"/>
    <x v="0"/>
  </r>
  <r>
    <x v="1050"/>
    <x v="3"/>
    <x v="0"/>
  </r>
  <r>
    <x v="708"/>
    <x v="2"/>
    <x v="0"/>
  </r>
  <r>
    <x v="632"/>
    <x v="1"/>
    <x v="0"/>
  </r>
  <r>
    <x v="9537"/>
    <x v="1"/>
    <x v="0"/>
  </r>
  <r>
    <x v="1087"/>
    <x v="1"/>
    <x v="0"/>
  </r>
  <r>
    <x v="10261"/>
    <x v="1"/>
    <x v="0"/>
  </r>
  <r>
    <x v="8261"/>
    <x v="0"/>
    <x v="0"/>
  </r>
  <r>
    <x v="836"/>
    <x v="1"/>
    <x v="0"/>
  </r>
  <r>
    <x v="10752"/>
    <x v="0"/>
    <x v="0"/>
  </r>
  <r>
    <x v="10753"/>
    <x v="1"/>
    <x v="1"/>
  </r>
  <r>
    <x v="10754"/>
    <x v="4"/>
    <x v="0"/>
  </r>
  <r>
    <x v="363"/>
    <x v="3"/>
    <x v="0"/>
  </r>
  <r>
    <x v="352"/>
    <x v="1"/>
    <x v="0"/>
  </r>
  <r>
    <x v="10755"/>
    <x v="1"/>
    <x v="1"/>
  </r>
  <r>
    <x v="363"/>
    <x v="3"/>
    <x v="0"/>
  </r>
  <r>
    <x v="836"/>
    <x v="1"/>
    <x v="0"/>
  </r>
  <r>
    <x v="10756"/>
    <x v="1"/>
    <x v="0"/>
  </r>
  <r>
    <x v="3537"/>
    <x v="4"/>
    <x v="1"/>
  </r>
  <r>
    <x v="351"/>
    <x v="1"/>
    <x v="0"/>
  </r>
  <r>
    <x v="1029"/>
    <x v="2"/>
    <x v="0"/>
  </r>
  <r>
    <x v="7320"/>
    <x v="1"/>
    <x v="0"/>
  </r>
  <r>
    <x v="1064"/>
    <x v="2"/>
    <x v="0"/>
  </r>
  <r>
    <x v="1058"/>
    <x v="1"/>
    <x v="0"/>
  </r>
  <r>
    <x v="7851"/>
    <x v="1"/>
    <x v="1"/>
  </r>
  <r>
    <x v="1050"/>
    <x v="3"/>
    <x v="0"/>
  </r>
  <r>
    <x v="416"/>
    <x v="1"/>
    <x v="0"/>
  </r>
  <r>
    <x v="7987"/>
    <x v="3"/>
    <x v="0"/>
  </r>
  <r>
    <x v="836"/>
    <x v="1"/>
    <x v="0"/>
  </r>
  <r>
    <x v="1119"/>
    <x v="1"/>
    <x v="0"/>
  </r>
  <r>
    <x v="3580"/>
    <x v="1"/>
    <x v="0"/>
  </r>
  <r>
    <x v="8021"/>
    <x v="1"/>
    <x v="0"/>
  </r>
  <r>
    <x v="8351"/>
    <x v="1"/>
    <x v="0"/>
  </r>
  <r>
    <x v="8353"/>
    <x v="1"/>
    <x v="0"/>
  </r>
  <r>
    <x v="520"/>
    <x v="1"/>
    <x v="1"/>
  </r>
  <r>
    <x v="1050"/>
    <x v="3"/>
    <x v="0"/>
  </r>
  <r>
    <x v="10757"/>
    <x v="1"/>
    <x v="1"/>
  </r>
  <r>
    <x v="3537"/>
    <x v="4"/>
    <x v="1"/>
  </r>
  <r>
    <x v="1050"/>
    <x v="3"/>
    <x v="0"/>
  </r>
  <r>
    <x v="8943"/>
    <x v="0"/>
    <x v="0"/>
  </r>
  <r>
    <x v="440"/>
    <x v="3"/>
    <x v="1"/>
  </r>
  <r>
    <x v="1050"/>
    <x v="3"/>
    <x v="0"/>
  </r>
  <r>
    <x v="389"/>
    <x v="0"/>
    <x v="0"/>
  </r>
  <r>
    <x v="7810"/>
    <x v="3"/>
    <x v="0"/>
  </r>
  <r>
    <x v="10758"/>
    <x v="1"/>
    <x v="0"/>
  </r>
  <r>
    <x v="836"/>
    <x v="1"/>
    <x v="0"/>
  </r>
  <r>
    <x v="921"/>
    <x v="1"/>
    <x v="1"/>
  </r>
  <r>
    <x v="386"/>
    <x v="1"/>
    <x v="0"/>
  </r>
  <r>
    <x v="836"/>
    <x v="1"/>
    <x v="0"/>
  </r>
  <r>
    <x v="1000"/>
    <x v="1"/>
    <x v="0"/>
  </r>
  <r>
    <x v="678"/>
    <x v="4"/>
    <x v="0"/>
  </r>
  <r>
    <x v="348"/>
    <x v="1"/>
    <x v="0"/>
  </r>
  <r>
    <x v="10759"/>
    <x v="3"/>
    <x v="0"/>
  </r>
  <r>
    <x v="10760"/>
    <x v="3"/>
    <x v="1"/>
  </r>
  <r>
    <x v="10761"/>
    <x v="1"/>
    <x v="0"/>
  </r>
  <r>
    <x v="3537"/>
    <x v="4"/>
    <x v="1"/>
  </r>
  <r>
    <x v="836"/>
    <x v="1"/>
    <x v="0"/>
  </r>
  <r>
    <x v="320"/>
    <x v="0"/>
    <x v="0"/>
  </r>
  <r>
    <x v="8102"/>
    <x v="0"/>
    <x v="1"/>
  </r>
  <r>
    <x v="1050"/>
    <x v="3"/>
    <x v="0"/>
  </r>
  <r>
    <x v="524"/>
    <x v="2"/>
    <x v="1"/>
  </r>
  <r>
    <x v="7892"/>
    <x v="0"/>
    <x v="0"/>
  </r>
  <r>
    <x v="10762"/>
    <x v="1"/>
    <x v="0"/>
  </r>
  <r>
    <x v="320"/>
    <x v="0"/>
    <x v="0"/>
  </r>
  <r>
    <x v="498"/>
    <x v="1"/>
    <x v="1"/>
  </r>
  <r>
    <x v="10762"/>
    <x v="1"/>
    <x v="0"/>
  </r>
  <r>
    <x v="7904"/>
    <x v="4"/>
    <x v="0"/>
  </r>
  <r>
    <x v="7977"/>
    <x v="1"/>
    <x v="1"/>
  </r>
  <r>
    <x v="8579"/>
    <x v="0"/>
    <x v="1"/>
  </r>
  <r>
    <x v="836"/>
    <x v="1"/>
    <x v="0"/>
  </r>
  <r>
    <x v="10763"/>
    <x v="2"/>
    <x v="0"/>
  </r>
  <r>
    <x v="336"/>
    <x v="1"/>
    <x v="1"/>
  </r>
  <r>
    <x v="497"/>
    <x v="2"/>
    <x v="1"/>
  </r>
  <r>
    <x v="8697"/>
    <x v="0"/>
    <x v="1"/>
  </r>
  <r>
    <x v="341"/>
    <x v="0"/>
    <x v="0"/>
  </r>
  <r>
    <x v="7892"/>
    <x v="0"/>
    <x v="0"/>
  </r>
  <r>
    <x v="513"/>
    <x v="4"/>
    <x v="1"/>
  </r>
  <r>
    <x v="394"/>
    <x v="1"/>
    <x v="0"/>
  </r>
  <r>
    <x v="7865"/>
    <x v="0"/>
    <x v="0"/>
  </r>
  <r>
    <x v="7904"/>
    <x v="4"/>
    <x v="0"/>
  </r>
  <r>
    <x v="10749"/>
    <x v="4"/>
    <x v="1"/>
  </r>
  <r>
    <x v="301"/>
    <x v="3"/>
    <x v="0"/>
  </r>
  <r>
    <x v="324"/>
    <x v="3"/>
    <x v="0"/>
  </r>
  <r>
    <x v="352"/>
    <x v="1"/>
    <x v="0"/>
  </r>
  <r>
    <x v="9228"/>
    <x v="1"/>
    <x v="0"/>
  </r>
  <r>
    <x v="7904"/>
    <x v="4"/>
    <x v="0"/>
  </r>
  <r>
    <x v="10754"/>
    <x v="4"/>
    <x v="0"/>
  </r>
  <r>
    <x v="1050"/>
    <x v="3"/>
    <x v="0"/>
  </r>
  <r>
    <x v="1122"/>
    <x v="1"/>
    <x v="0"/>
  </r>
  <r>
    <x v="8035"/>
    <x v="2"/>
    <x v="1"/>
  </r>
  <r>
    <x v="313"/>
    <x v="0"/>
    <x v="0"/>
  </r>
  <r>
    <x v="10328"/>
    <x v="0"/>
    <x v="0"/>
  </r>
  <r>
    <x v="8362"/>
    <x v="1"/>
    <x v="1"/>
  </r>
  <r>
    <x v="7810"/>
    <x v="3"/>
    <x v="0"/>
  </r>
  <r>
    <x v="7931"/>
    <x v="1"/>
    <x v="0"/>
  </r>
  <r>
    <x v="352"/>
    <x v="1"/>
    <x v="0"/>
  </r>
  <r>
    <x v="324"/>
    <x v="3"/>
    <x v="0"/>
  </r>
  <r>
    <x v="315"/>
    <x v="1"/>
    <x v="0"/>
  </r>
  <r>
    <x v="10764"/>
    <x v="4"/>
    <x v="0"/>
  </r>
  <r>
    <x v="448"/>
    <x v="1"/>
    <x v="0"/>
  </r>
  <r>
    <x v="1005"/>
    <x v="1"/>
    <x v="1"/>
  </r>
  <r>
    <x v="397"/>
    <x v="1"/>
    <x v="1"/>
  </r>
  <r>
    <x v="10765"/>
    <x v="0"/>
    <x v="0"/>
  </r>
  <r>
    <x v="802"/>
    <x v="1"/>
    <x v="0"/>
  </r>
  <r>
    <x v="10328"/>
    <x v="0"/>
    <x v="0"/>
  </r>
  <r>
    <x v="773"/>
    <x v="1"/>
    <x v="0"/>
  </r>
  <r>
    <x v="1064"/>
    <x v="2"/>
    <x v="0"/>
  </r>
  <r>
    <x v="777"/>
    <x v="1"/>
    <x v="0"/>
  </r>
  <r>
    <x v="788"/>
    <x v="1"/>
    <x v="0"/>
  </r>
  <r>
    <x v="8579"/>
    <x v="0"/>
    <x v="1"/>
  </r>
  <r>
    <x v="10764"/>
    <x v="4"/>
    <x v="0"/>
  </r>
  <r>
    <x v="10686"/>
    <x v="3"/>
    <x v="1"/>
  </r>
  <r>
    <x v="7810"/>
    <x v="3"/>
    <x v="0"/>
  </r>
  <r>
    <x v="8386"/>
    <x v="0"/>
    <x v="0"/>
  </r>
  <r>
    <x v="7810"/>
    <x v="3"/>
    <x v="0"/>
  </r>
  <r>
    <x v="539"/>
    <x v="1"/>
    <x v="0"/>
  </r>
  <r>
    <x v="8102"/>
    <x v="0"/>
    <x v="1"/>
  </r>
  <r>
    <x v="514"/>
    <x v="2"/>
    <x v="0"/>
  </r>
  <r>
    <x v="10261"/>
    <x v="1"/>
    <x v="0"/>
  </r>
  <r>
    <x v="542"/>
    <x v="1"/>
    <x v="0"/>
  </r>
  <r>
    <x v="10665"/>
    <x v="1"/>
    <x v="0"/>
  </r>
  <r>
    <x v="10749"/>
    <x v="4"/>
    <x v="1"/>
  </r>
  <r>
    <x v="416"/>
    <x v="1"/>
    <x v="0"/>
  </r>
  <r>
    <x v="10766"/>
    <x v="1"/>
    <x v="0"/>
  </r>
  <r>
    <x v="1005"/>
    <x v="1"/>
    <x v="1"/>
  </r>
  <r>
    <x v="10328"/>
    <x v="0"/>
    <x v="0"/>
  </r>
  <r>
    <x v="10638"/>
    <x v="1"/>
    <x v="0"/>
  </r>
  <r>
    <x v="8035"/>
    <x v="2"/>
    <x v="1"/>
  </r>
  <r>
    <x v="7931"/>
    <x v="1"/>
    <x v="0"/>
  </r>
  <r>
    <x v="8368"/>
    <x v="3"/>
    <x v="0"/>
  </r>
  <r>
    <x v="670"/>
    <x v="1"/>
    <x v="0"/>
  </r>
  <r>
    <x v="10638"/>
    <x v="1"/>
    <x v="0"/>
  </r>
  <r>
    <x v="7810"/>
    <x v="3"/>
    <x v="0"/>
  </r>
  <r>
    <x v="1005"/>
    <x v="1"/>
    <x v="1"/>
  </r>
  <r>
    <x v="841"/>
    <x v="1"/>
    <x v="1"/>
  </r>
  <r>
    <x v="10638"/>
    <x v="1"/>
    <x v="0"/>
  </r>
  <r>
    <x v="665"/>
    <x v="1"/>
    <x v="1"/>
  </r>
  <r>
    <x v="7904"/>
    <x v="4"/>
    <x v="0"/>
  </r>
  <r>
    <x v="625"/>
    <x v="1"/>
    <x v="0"/>
  </r>
  <r>
    <x v="341"/>
    <x v="0"/>
    <x v="0"/>
  </r>
  <r>
    <x v="441"/>
    <x v="1"/>
    <x v="0"/>
  </r>
  <r>
    <x v="7910"/>
    <x v="0"/>
    <x v="0"/>
  </r>
  <r>
    <x v="7892"/>
    <x v="0"/>
    <x v="0"/>
  </r>
  <r>
    <x v="10686"/>
    <x v="3"/>
    <x v="1"/>
  </r>
  <r>
    <x v="10665"/>
    <x v="1"/>
    <x v="0"/>
  </r>
  <r>
    <x v="653"/>
    <x v="1"/>
    <x v="1"/>
  </r>
  <r>
    <x v="1029"/>
    <x v="2"/>
    <x v="0"/>
  </r>
  <r>
    <x v="306"/>
    <x v="0"/>
    <x v="0"/>
  </r>
  <r>
    <x v="10767"/>
    <x v="4"/>
    <x v="1"/>
  </r>
  <r>
    <x v="361"/>
    <x v="1"/>
    <x v="1"/>
  </r>
  <r>
    <x v="314"/>
    <x v="4"/>
    <x v="0"/>
  </r>
  <r>
    <x v="190"/>
    <x v="2"/>
    <x v="0"/>
  </r>
  <r>
    <x v="10665"/>
    <x v="1"/>
    <x v="0"/>
  </r>
  <r>
    <x v="475"/>
    <x v="0"/>
    <x v="0"/>
  </r>
  <r>
    <x v="10768"/>
    <x v="1"/>
    <x v="0"/>
  </r>
  <r>
    <x v="10171"/>
    <x v="1"/>
    <x v="0"/>
  </r>
  <r>
    <x v="628"/>
    <x v="1"/>
    <x v="0"/>
  </r>
  <r>
    <x v="10767"/>
    <x v="4"/>
    <x v="1"/>
  </r>
  <r>
    <x v="9237"/>
    <x v="1"/>
    <x v="0"/>
  </r>
  <r>
    <x v="321"/>
    <x v="0"/>
    <x v="0"/>
  </r>
  <r>
    <x v="7865"/>
    <x v="0"/>
    <x v="0"/>
  </r>
  <r>
    <x v="3304"/>
    <x v="2"/>
    <x v="0"/>
  </r>
  <r>
    <x v="7865"/>
    <x v="0"/>
    <x v="0"/>
  </r>
  <r>
    <x v="1050"/>
    <x v="3"/>
    <x v="0"/>
  </r>
  <r>
    <x v="7810"/>
    <x v="3"/>
    <x v="0"/>
  </r>
  <r>
    <x v="315"/>
    <x v="1"/>
    <x v="0"/>
  </r>
  <r>
    <x v="7810"/>
    <x v="3"/>
    <x v="0"/>
  </r>
  <r>
    <x v="593"/>
    <x v="1"/>
    <x v="0"/>
  </r>
  <r>
    <x v="8035"/>
    <x v="2"/>
    <x v="1"/>
  </r>
  <r>
    <x v="1058"/>
    <x v="1"/>
    <x v="0"/>
  </r>
  <r>
    <x v="8035"/>
    <x v="2"/>
    <x v="1"/>
  </r>
  <r>
    <x v="8351"/>
    <x v="1"/>
    <x v="0"/>
  </r>
  <r>
    <x v="2176"/>
    <x v="1"/>
    <x v="0"/>
  </r>
  <r>
    <x v="3537"/>
    <x v="4"/>
    <x v="1"/>
  </r>
  <r>
    <x v="710"/>
    <x v="1"/>
    <x v="0"/>
  </r>
  <r>
    <x v="10769"/>
    <x v="0"/>
    <x v="0"/>
  </r>
  <r>
    <x v="812"/>
    <x v="1"/>
    <x v="0"/>
  </r>
  <r>
    <x v="7931"/>
    <x v="1"/>
    <x v="0"/>
  </r>
  <r>
    <x v="306"/>
    <x v="0"/>
    <x v="0"/>
  </r>
  <r>
    <x v="1559"/>
    <x v="1"/>
    <x v="1"/>
  </r>
  <r>
    <x v="381"/>
    <x v="2"/>
    <x v="1"/>
  </r>
  <r>
    <x v="4306"/>
    <x v="0"/>
    <x v="0"/>
  </r>
  <r>
    <x v="2000"/>
    <x v="0"/>
    <x v="0"/>
  </r>
  <r>
    <x v="1058"/>
    <x v="1"/>
    <x v="0"/>
  </r>
  <r>
    <x v="10770"/>
    <x v="1"/>
    <x v="0"/>
  </r>
  <r>
    <x v="3537"/>
    <x v="4"/>
    <x v="1"/>
  </r>
  <r>
    <x v="8035"/>
    <x v="2"/>
    <x v="1"/>
  </r>
  <r>
    <x v="448"/>
    <x v="1"/>
    <x v="0"/>
  </r>
  <r>
    <x v="3694"/>
    <x v="1"/>
    <x v="0"/>
  </r>
  <r>
    <x v="14"/>
    <x v="0"/>
    <x v="0"/>
  </r>
  <r>
    <x v="420"/>
    <x v="1"/>
    <x v="1"/>
  </r>
  <r>
    <x v="9403"/>
    <x v="0"/>
    <x v="0"/>
  </r>
  <r>
    <x v="2334"/>
    <x v="0"/>
    <x v="0"/>
  </r>
  <r>
    <x v="7810"/>
    <x v="3"/>
    <x v="0"/>
  </r>
  <r>
    <x v="586"/>
    <x v="4"/>
    <x v="0"/>
  </r>
  <r>
    <x v="10771"/>
    <x v="0"/>
    <x v="1"/>
  </r>
  <r>
    <x v="306"/>
    <x v="0"/>
    <x v="0"/>
  </r>
  <r>
    <x v="7810"/>
    <x v="3"/>
    <x v="0"/>
  </r>
  <r>
    <x v="190"/>
    <x v="2"/>
    <x v="0"/>
  </r>
  <r>
    <x v="3285"/>
    <x v="1"/>
    <x v="0"/>
  </r>
  <r>
    <x v="836"/>
    <x v="1"/>
    <x v="0"/>
  </r>
  <r>
    <x v="378"/>
    <x v="1"/>
    <x v="1"/>
  </r>
  <r>
    <x v="441"/>
    <x v="1"/>
    <x v="0"/>
  </r>
  <r>
    <x v="10772"/>
    <x v="1"/>
    <x v="0"/>
  </r>
  <r>
    <x v="956"/>
    <x v="1"/>
    <x v="1"/>
  </r>
  <r>
    <x v="7851"/>
    <x v="1"/>
    <x v="1"/>
  </r>
  <r>
    <x v="951"/>
    <x v="0"/>
    <x v="1"/>
  </r>
  <r>
    <x v="865"/>
    <x v="1"/>
    <x v="1"/>
  </r>
  <r>
    <x v="1029"/>
    <x v="2"/>
    <x v="0"/>
  </r>
  <r>
    <x v="477"/>
    <x v="1"/>
    <x v="0"/>
  </r>
  <r>
    <x v="856"/>
    <x v="0"/>
    <x v="0"/>
  </r>
  <r>
    <x v="10638"/>
    <x v="1"/>
    <x v="0"/>
  </r>
  <r>
    <x v="1548"/>
    <x v="2"/>
    <x v="1"/>
  </r>
  <r>
    <x v="8961"/>
    <x v="4"/>
    <x v="0"/>
  </r>
  <r>
    <x v="8761"/>
    <x v="1"/>
    <x v="0"/>
  </r>
  <r>
    <x v="9403"/>
    <x v="0"/>
    <x v="0"/>
  </r>
  <r>
    <x v="8021"/>
    <x v="1"/>
    <x v="0"/>
  </r>
  <r>
    <x v="812"/>
    <x v="1"/>
    <x v="0"/>
  </r>
  <r>
    <x v="645"/>
    <x v="1"/>
    <x v="0"/>
  </r>
  <r>
    <x v="1050"/>
    <x v="3"/>
    <x v="0"/>
  </r>
  <r>
    <x v="8761"/>
    <x v="1"/>
    <x v="0"/>
  </r>
  <r>
    <x v="844"/>
    <x v="1"/>
    <x v="0"/>
  </r>
  <r>
    <x v="7977"/>
    <x v="1"/>
    <x v="1"/>
  </r>
  <r>
    <x v="359"/>
    <x v="2"/>
    <x v="1"/>
  </r>
  <r>
    <x v="1568"/>
    <x v="2"/>
    <x v="0"/>
  </r>
  <r>
    <x v="1154"/>
    <x v="2"/>
    <x v="0"/>
  </r>
  <r>
    <x v="1064"/>
    <x v="2"/>
    <x v="0"/>
  </r>
  <r>
    <x v="921"/>
    <x v="1"/>
    <x v="1"/>
  </r>
  <r>
    <x v="352"/>
    <x v="1"/>
    <x v="0"/>
  </r>
  <r>
    <x v="649"/>
    <x v="1"/>
    <x v="1"/>
  </r>
  <r>
    <x v="7977"/>
    <x v="1"/>
    <x v="1"/>
  </r>
  <r>
    <x v="9403"/>
    <x v="0"/>
    <x v="0"/>
  </r>
  <r>
    <x v="1542"/>
    <x v="1"/>
    <x v="0"/>
  </r>
  <r>
    <x v="9088"/>
    <x v="3"/>
    <x v="0"/>
  </r>
  <r>
    <x v="1029"/>
    <x v="2"/>
    <x v="0"/>
  </r>
  <r>
    <x v="1058"/>
    <x v="1"/>
    <x v="0"/>
  </r>
  <r>
    <x v="1087"/>
    <x v="1"/>
    <x v="0"/>
  </r>
  <r>
    <x v="1087"/>
    <x v="1"/>
    <x v="0"/>
  </r>
  <r>
    <x v="8848"/>
    <x v="1"/>
    <x v="0"/>
  </r>
  <r>
    <x v="941"/>
    <x v="1"/>
    <x v="0"/>
  </r>
  <r>
    <x v="1005"/>
    <x v="1"/>
    <x v="1"/>
  </r>
  <r>
    <x v="351"/>
    <x v="1"/>
    <x v="0"/>
  </r>
  <r>
    <x v="380"/>
    <x v="1"/>
    <x v="0"/>
  </r>
  <r>
    <x v="8822"/>
    <x v="1"/>
    <x v="0"/>
  </r>
  <r>
    <x v="441"/>
    <x v="1"/>
    <x v="0"/>
  </r>
  <r>
    <x v="351"/>
    <x v="1"/>
    <x v="0"/>
  </r>
  <r>
    <x v="8491"/>
    <x v="0"/>
    <x v="0"/>
  </r>
  <r>
    <x v="9228"/>
    <x v="1"/>
    <x v="0"/>
  </r>
  <r>
    <x v="1029"/>
    <x v="2"/>
    <x v="0"/>
  </r>
  <r>
    <x v="1103"/>
    <x v="0"/>
    <x v="0"/>
  </r>
  <r>
    <x v="1054"/>
    <x v="1"/>
    <x v="1"/>
  </r>
  <r>
    <x v="745"/>
    <x v="1"/>
    <x v="0"/>
  </r>
  <r>
    <x v="997"/>
    <x v="1"/>
    <x v="0"/>
  </r>
  <r>
    <x v="384"/>
    <x v="1"/>
    <x v="1"/>
  </r>
  <r>
    <x v="14"/>
    <x v="0"/>
    <x v="0"/>
  </r>
  <r>
    <x v="1064"/>
    <x v="2"/>
    <x v="0"/>
  </r>
  <r>
    <x v="730"/>
    <x v="1"/>
    <x v="0"/>
  </r>
  <r>
    <x v="729"/>
    <x v="0"/>
    <x v="1"/>
  </r>
  <r>
    <x v="10686"/>
    <x v="3"/>
    <x v="1"/>
  </r>
  <r>
    <x v="723"/>
    <x v="1"/>
    <x v="0"/>
  </r>
  <r>
    <x v="10773"/>
    <x v="1"/>
    <x v="0"/>
  </r>
  <r>
    <x v="10774"/>
    <x v="0"/>
    <x v="0"/>
  </r>
  <r>
    <x v="720"/>
    <x v="1"/>
    <x v="0"/>
  </r>
  <r>
    <x v="8351"/>
    <x v="1"/>
    <x v="0"/>
  </r>
  <r>
    <x v="657"/>
    <x v="1"/>
    <x v="1"/>
  </r>
  <r>
    <x v="704"/>
    <x v="4"/>
    <x v="0"/>
  </r>
  <r>
    <x v="329"/>
    <x v="4"/>
    <x v="0"/>
  </r>
  <r>
    <x v="10775"/>
    <x v="1"/>
    <x v="1"/>
  </r>
  <r>
    <x v="8071"/>
    <x v="0"/>
    <x v="1"/>
  </r>
  <r>
    <x v="1296"/>
    <x v="1"/>
    <x v="0"/>
  </r>
  <r>
    <x v="1139"/>
    <x v="1"/>
    <x v="0"/>
  </r>
  <r>
    <x v="1005"/>
    <x v="1"/>
    <x v="1"/>
  </r>
  <r>
    <x v="1140"/>
    <x v="1"/>
    <x v="1"/>
  </r>
  <r>
    <x v="621"/>
    <x v="1"/>
    <x v="0"/>
  </r>
  <r>
    <x v="8697"/>
    <x v="0"/>
    <x v="1"/>
  </r>
  <r>
    <x v="653"/>
    <x v="1"/>
    <x v="1"/>
  </r>
  <r>
    <x v="10776"/>
    <x v="0"/>
    <x v="0"/>
  </r>
  <r>
    <x v="625"/>
    <x v="1"/>
    <x v="0"/>
  </r>
  <r>
    <x v="8391"/>
    <x v="1"/>
    <x v="1"/>
  </r>
  <r>
    <x v="8351"/>
    <x v="1"/>
    <x v="0"/>
  </r>
  <r>
    <x v="665"/>
    <x v="1"/>
    <x v="1"/>
  </r>
  <r>
    <x v="675"/>
    <x v="1"/>
    <x v="1"/>
  </r>
  <r>
    <x v="693"/>
    <x v="4"/>
    <x v="0"/>
  </r>
  <r>
    <x v="380"/>
    <x v="1"/>
    <x v="0"/>
  </r>
  <r>
    <x v="697"/>
    <x v="1"/>
    <x v="1"/>
  </r>
  <r>
    <x v="996"/>
    <x v="2"/>
    <x v="1"/>
  </r>
  <r>
    <x v="670"/>
    <x v="1"/>
    <x v="0"/>
  </r>
  <r>
    <x v="1058"/>
    <x v="1"/>
    <x v="0"/>
  </r>
  <r>
    <x v="652"/>
    <x v="1"/>
    <x v="0"/>
  </r>
  <r>
    <x v="586"/>
    <x v="4"/>
    <x v="0"/>
  </r>
  <r>
    <x v="8122"/>
    <x v="1"/>
    <x v="0"/>
  </r>
  <r>
    <x v="7923"/>
    <x v="1"/>
    <x v="0"/>
  </r>
  <r>
    <x v="1559"/>
    <x v="1"/>
    <x v="1"/>
  </r>
  <r>
    <x v="361"/>
    <x v="1"/>
    <x v="1"/>
  </r>
  <r>
    <x v="1155"/>
    <x v="1"/>
    <x v="0"/>
  </r>
  <r>
    <x v="810"/>
    <x v="1"/>
    <x v="0"/>
  </r>
  <r>
    <x v="1552"/>
    <x v="2"/>
    <x v="0"/>
  </r>
  <r>
    <x v="1551"/>
    <x v="1"/>
    <x v="0"/>
  </r>
  <r>
    <x v="985"/>
    <x v="1"/>
    <x v="0"/>
  </r>
  <r>
    <x v="7997"/>
    <x v="2"/>
    <x v="1"/>
  </r>
  <r>
    <x v="1064"/>
    <x v="2"/>
    <x v="0"/>
  </r>
  <r>
    <x v="1058"/>
    <x v="1"/>
    <x v="0"/>
  </r>
  <r>
    <x v="1176"/>
    <x v="0"/>
    <x v="0"/>
  </r>
  <r>
    <x v="6841"/>
    <x v="1"/>
    <x v="0"/>
  </r>
  <r>
    <x v="1064"/>
    <x v="2"/>
    <x v="0"/>
  </r>
  <r>
    <x v="363"/>
    <x v="3"/>
    <x v="0"/>
  </r>
  <r>
    <x v="1545"/>
    <x v="2"/>
    <x v="0"/>
  </r>
  <r>
    <x v="8050"/>
    <x v="1"/>
    <x v="0"/>
  </r>
  <r>
    <x v="1181"/>
    <x v="1"/>
    <x v="1"/>
  </r>
  <r>
    <x v="632"/>
    <x v="1"/>
    <x v="0"/>
  </r>
  <r>
    <x v="1178"/>
    <x v="4"/>
    <x v="0"/>
  </r>
  <r>
    <x v="8578"/>
    <x v="0"/>
    <x v="1"/>
  </r>
  <r>
    <x v="1540"/>
    <x v="1"/>
    <x v="0"/>
  </r>
  <r>
    <x v="8261"/>
    <x v="0"/>
    <x v="0"/>
  </r>
  <r>
    <x v="1137"/>
    <x v="1"/>
    <x v="0"/>
  </r>
  <r>
    <x v="306"/>
    <x v="0"/>
    <x v="0"/>
  </r>
  <r>
    <x v="961"/>
    <x v="2"/>
    <x v="0"/>
  </r>
  <r>
    <x v="1134"/>
    <x v="0"/>
    <x v="0"/>
  </r>
  <r>
    <x v="1005"/>
    <x v="1"/>
    <x v="1"/>
  </r>
  <r>
    <x v="9403"/>
    <x v="0"/>
    <x v="0"/>
  </r>
  <r>
    <x v="1132"/>
    <x v="1"/>
    <x v="0"/>
  </r>
  <r>
    <x v="1005"/>
    <x v="1"/>
    <x v="1"/>
  </r>
  <r>
    <x v="10777"/>
    <x v="0"/>
    <x v="1"/>
  </r>
  <r>
    <x v="1131"/>
    <x v="0"/>
    <x v="1"/>
  </r>
  <r>
    <x v="381"/>
    <x v="2"/>
    <x v="1"/>
  </r>
  <r>
    <x v="1058"/>
    <x v="1"/>
    <x v="0"/>
  </r>
  <r>
    <x v="979"/>
    <x v="1"/>
    <x v="0"/>
  </r>
  <r>
    <x v="7921"/>
    <x v="1"/>
    <x v="0"/>
  </r>
  <r>
    <x v="1339"/>
    <x v="1"/>
    <x v="0"/>
  </r>
  <r>
    <x v="9974"/>
    <x v="1"/>
    <x v="0"/>
  </r>
  <r>
    <x v="8192"/>
    <x v="1"/>
    <x v="0"/>
  </r>
  <r>
    <x v="1058"/>
    <x v="1"/>
    <x v="0"/>
  </r>
  <r>
    <x v="8491"/>
    <x v="0"/>
    <x v="0"/>
  </r>
  <r>
    <x v="1058"/>
    <x v="1"/>
    <x v="0"/>
  </r>
  <r>
    <x v="1087"/>
    <x v="1"/>
    <x v="0"/>
  </r>
  <r>
    <x v="7810"/>
    <x v="3"/>
    <x v="0"/>
  </r>
  <r>
    <x v="319"/>
    <x v="1"/>
    <x v="0"/>
  </r>
  <r>
    <x v="1064"/>
    <x v="2"/>
    <x v="0"/>
  </r>
  <r>
    <x v="2872"/>
    <x v="1"/>
    <x v="1"/>
  </r>
  <r>
    <x v="377"/>
    <x v="1"/>
    <x v="0"/>
  </r>
  <r>
    <x v="696"/>
    <x v="0"/>
    <x v="0"/>
  </r>
  <r>
    <x v="344"/>
    <x v="4"/>
    <x v="1"/>
  </r>
  <r>
    <x v="10686"/>
    <x v="3"/>
    <x v="1"/>
  </r>
  <r>
    <x v="7917"/>
    <x v="2"/>
    <x v="1"/>
  </r>
  <r>
    <x v="363"/>
    <x v="3"/>
    <x v="0"/>
  </r>
  <r>
    <x v="7916"/>
    <x v="2"/>
    <x v="0"/>
  </r>
  <r>
    <x v="10778"/>
    <x v="1"/>
    <x v="0"/>
  </r>
  <r>
    <x v="8122"/>
    <x v="1"/>
    <x v="0"/>
  </r>
  <r>
    <x v="3509"/>
    <x v="0"/>
    <x v="0"/>
  </r>
  <r>
    <x v="488"/>
    <x v="1"/>
    <x v="0"/>
  </r>
  <r>
    <x v="9436"/>
    <x v="0"/>
    <x v="1"/>
  </r>
  <r>
    <x v="361"/>
    <x v="1"/>
    <x v="1"/>
  </r>
  <r>
    <x v="1296"/>
    <x v="1"/>
    <x v="0"/>
  </r>
  <r>
    <x v="10779"/>
    <x v="1"/>
    <x v="0"/>
  </r>
  <r>
    <x v="9926"/>
    <x v="1"/>
    <x v="0"/>
  </r>
  <r>
    <x v="1232"/>
    <x v="0"/>
    <x v="0"/>
  </r>
  <r>
    <x v="330"/>
    <x v="0"/>
    <x v="0"/>
  </r>
  <r>
    <x v="7915"/>
    <x v="1"/>
    <x v="0"/>
  </r>
  <r>
    <x v="1020"/>
    <x v="2"/>
    <x v="0"/>
  </r>
  <r>
    <x v="8092"/>
    <x v="1"/>
    <x v="0"/>
  </r>
  <r>
    <x v="1058"/>
    <x v="1"/>
    <x v="0"/>
  </r>
  <r>
    <x v="7914"/>
    <x v="1"/>
    <x v="0"/>
  </r>
  <r>
    <x v="386"/>
    <x v="1"/>
    <x v="0"/>
  </r>
  <r>
    <x v="7912"/>
    <x v="1"/>
    <x v="0"/>
  </r>
  <r>
    <x v="7886"/>
    <x v="1"/>
    <x v="0"/>
  </r>
  <r>
    <x v="7904"/>
    <x v="4"/>
    <x v="0"/>
  </r>
  <r>
    <x v="10780"/>
    <x v="1"/>
    <x v="0"/>
  </r>
  <r>
    <x v="10781"/>
    <x v="0"/>
    <x v="1"/>
  </r>
  <r>
    <x v="7911"/>
    <x v="2"/>
    <x v="0"/>
  </r>
  <r>
    <x v="1058"/>
    <x v="1"/>
    <x v="0"/>
  </r>
  <r>
    <x v="8122"/>
    <x v="1"/>
    <x v="0"/>
  </r>
  <r>
    <x v="10782"/>
    <x v="2"/>
    <x v="0"/>
  </r>
  <r>
    <x v="8150"/>
    <x v="1"/>
    <x v="0"/>
  </r>
  <r>
    <x v="1064"/>
    <x v="2"/>
    <x v="0"/>
  </r>
  <r>
    <x v="9760"/>
    <x v="2"/>
    <x v="1"/>
  </r>
  <r>
    <x v="339"/>
    <x v="0"/>
    <x v="0"/>
  </r>
  <r>
    <x v="1064"/>
    <x v="2"/>
    <x v="0"/>
  </r>
  <r>
    <x v="8697"/>
    <x v="0"/>
    <x v="1"/>
  </r>
  <r>
    <x v="7810"/>
    <x v="3"/>
    <x v="0"/>
  </r>
  <r>
    <x v="9465"/>
    <x v="0"/>
    <x v="1"/>
  </r>
  <r>
    <x v="628"/>
    <x v="1"/>
    <x v="0"/>
  </r>
  <r>
    <x v="8579"/>
    <x v="0"/>
    <x v="1"/>
  </r>
  <r>
    <x v="1058"/>
    <x v="1"/>
    <x v="0"/>
  </r>
  <r>
    <x v="350"/>
    <x v="1"/>
    <x v="0"/>
  </r>
  <r>
    <x v="360"/>
    <x v="4"/>
    <x v="0"/>
  </r>
  <r>
    <x v="730"/>
    <x v="1"/>
    <x v="0"/>
  </r>
  <r>
    <x v="10783"/>
    <x v="3"/>
    <x v="0"/>
  </r>
  <r>
    <x v="351"/>
    <x v="1"/>
    <x v="0"/>
  </r>
  <r>
    <x v="10784"/>
    <x v="3"/>
    <x v="0"/>
  </r>
  <r>
    <x v="10785"/>
    <x v="1"/>
    <x v="0"/>
  </r>
  <r>
    <x v="378"/>
    <x v="1"/>
    <x v="1"/>
  </r>
  <r>
    <x v="1701"/>
    <x v="1"/>
    <x v="0"/>
  </r>
  <r>
    <x v="8663"/>
    <x v="1"/>
    <x v="0"/>
  </r>
  <r>
    <x v="10665"/>
    <x v="1"/>
    <x v="0"/>
  </r>
  <r>
    <x v="8697"/>
    <x v="0"/>
    <x v="1"/>
  </r>
  <r>
    <x v="7904"/>
    <x v="4"/>
    <x v="0"/>
  </r>
  <r>
    <x v="383"/>
    <x v="4"/>
    <x v="0"/>
  </r>
  <r>
    <x v="10786"/>
    <x v="1"/>
    <x v="1"/>
  </r>
  <r>
    <x v="542"/>
    <x v="1"/>
    <x v="0"/>
  </r>
  <r>
    <x v="1987"/>
    <x v="4"/>
    <x v="0"/>
  </r>
  <r>
    <x v="10312"/>
    <x v="1"/>
    <x v="0"/>
  </r>
  <r>
    <x v="4347"/>
    <x v="1"/>
    <x v="0"/>
  </r>
  <r>
    <x v="10787"/>
    <x v="1"/>
    <x v="0"/>
  </r>
  <r>
    <x v="10788"/>
    <x v="1"/>
    <x v="0"/>
  </r>
  <r>
    <x v="679"/>
    <x v="2"/>
    <x v="1"/>
  </r>
  <r>
    <x v="10747"/>
    <x v="1"/>
    <x v="1"/>
  </r>
  <r>
    <x v="352"/>
    <x v="1"/>
    <x v="0"/>
  </r>
  <r>
    <x v="414"/>
    <x v="2"/>
    <x v="1"/>
  </r>
  <r>
    <x v="8233"/>
    <x v="2"/>
    <x v="1"/>
  </r>
  <r>
    <x v="367"/>
    <x v="4"/>
    <x v="0"/>
  </r>
  <r>
    <x v="1005"/>
    <x v="1"/>
    <x v="1"/>
  </r>
  <r>
    <x v="8362"/>
    <x v="1"/>
    <x v="1"/>
  </r>
  <r>
    <x v="8122"/>
    <x v="1"/>
    <x v="0"/>
  </r>
  <r>
    <x v="1151"/>
    <x v="1"/>
    <x v="1"/>
  </r>
  <r>
    <x v="724"/>
    <x v="1"/>
    <x v="0"/>
  </r>
  <r>
    <x v="10789"/>
    <x v="1"/>
    <x v="0"/>
  </r>
  <r>
    <x v="10790"/>
    <x v="1"/>
    <x v="1"/>
  </r>
  <r>
    <x v="7977"/>
    <x v="1"/>
    <x v="1"/>
  </r>
  <r>
    <x v="7810"/>
    <x v="3"/>
    <x v="0"/>
  </r>
  <r>
    <x v="441"/>
    <x v="1"/>
    <x v="0"/>
  </r>
  <r>
    <x v="1064"/>
    <x v="2"/>
    <x v="0"/>
  </r>
  <r>
    <x v="8150"/>
    <x v="1"/>
    <x v="0"/>
  </r>
  <r>
    <x v="486"/>
    <x v="1"/>
    <x v="0"/>
  </r>
  <r>
    <x v="827"/>
    <x v="1"/>
    <x v="0"/>
  </r>
  <r>
    <x v="982"/>
    <x v="2"/>
    <x v="0"/>
  </r>
  <r>
    <x v="1325"/>
    <x v="3"/>
    <x v="0"/>
  </r>
  <r>
    <x v="14"/>
    <x v="0"/>
    <x v="0"/>
  </r>
  <r>
    <x v="1050"/>
    <x v="3"/>
    <x v="0"/>
  </r>
  <r>
    <x v="1005"/>
    <x v="1"/>
    <x v="1"/>
  </r>
  <r>
    <x v="9444"/>
    <x v="1"/>
    <x v="0"/>
  </r>
  <r>
    <x v="351"/>
    <x v="1"/>
    <x v="0"/>
  </r>
  <r>
    <x v="9444"/>
    <x v="1"/>
    <x v="0"/>
  </r>
  <r>
    <x v="547"/>
    <x v="1"/>
    <x v="0"/>
  </r>
  <r>
    <x v="9444"/>
    <x v="1"/>
    <x v="0"/>
  </r>
  <r>
    <x v="10791"/>
    <x v="2"/>
    <x v="1"/>
  </r>
  <r>
    <x v="10792"/>
    <x v="1"/>
    <x v="1"/>
  </r>
  <r>
    <x v="313"/>
    <x v="0"/>
    <x v="0"/>
  </r>
  <r>
    <x v="7810"/>
    <x v="3"/>
    <x v="0"/>
  </r>
  <r>
    <x v="324"/>
    <x v="3"/>
    <x v="0"/>
  </r>
  <r>
    <x v="727"/>
    <x v="4"/>
    <x v="0"/>
  </r>
  <r>
    <x v="7931"/>
    <x v="1"/>
    <x v="0"/>
  </r>
  <r>
    <x v="371"/>
    <x v="2"/>
    <x v="1"/>
  </r>
  <r>
    <x v="10767"/>
    <x v="4"/>
    <x v="1"/>
  </r>
  <r>
    <x v="436"/>
    <x v="2"/>
    <x v="0"/>
  </r>
  <r>
    <x v="8579"/>
    <x v="0"/>
    <x v="1"/>
  </r>
  <r>
    <x v="374"/>
    <x v="0"/>
    <x v="0"/>
  </r>
  <r>
    <x v="9436"/>
    <x v="0"/>
    <x v="1"/>
  </r>
  <r>
    <x v="543"/>
    <x v="1"/>
    <x v="0"/>
  </r>
  <r>
    <x v="8261"/>
    <x v="0"/>
    <x v="0"/>
  </r>
  <r>
    <x v="670"/>
    <x v="1"/>
    <x v="0"/>
  </r>
  <r>
    <x v="1054"/>
    <x v="1"/>
    <x v="1"/>
  </r>
  <r>
    <x v="996"/>
    <x v="2"/>
    <x v="1"/>
  </r>
  <r>
    <x v="1029"/>
    <x v="2"/>
    <x v="0"/>
  </r>
  <r>
    <x v="8579"/>
    <x v="0"/>
    <x v="1"/>
  </r>
  <r>
    <x v="341"/>
    <x v="0"/>
    <x v="0"/>
  </r>
  <r>
    <x v="1058"/>
    <x v="1"/>
    <x v="0"/>
  </r>
  <r>
    <x v="412"/>
    <x v="3"/>
    <x v="0"/>
  </r>
  <r>
    <x v="665"/>
    <x v="1"/>
    <x v="1"/>
  </r>
  <r>
    <x v="8579"/>
    <x v="0"/>
    <x v="1"/>
  </r>
  <r>
    <x v="10651"/>
    <x v="0"/>
    <x v="0"/>
  </r>
  <r>
    <x v="351"/>
    <x v="1"/>
    <x v="0"/>
  </r>
  <r>
    <x v="1064"/>
    <x v="2"/>
    <x v="0"/>
  </r>
  <r>
    <x v="352"/>
    <x v="1"/>
    <x v="0"/>
  </r>
  <r>
    <x v="625"/>
    <x v="1"/>
    <x v="0"/>
  </r>
  <r>
    <x v="417"/>
    <x v="2"/>
    <x v="0"/>
  </r>
  <r>
    <x v="8578"/>
    <x v="0"/>
    <x v="1"/>
  </r>
  <r>
    <x v="653"/>
    <x v="1"/>
    <x v="1"/>
  </r>
  <r>
    <x v="306"/>
    <x v="0"/>
    <x v="0"/>
  </r>
  <r>
    <x v="1064"/>
    <x v="2"/>
    <x v="0"/>
  </r>
  <r>
    <x v="1064"/>
    <x v="2"/>
    <x v="0"/>
  </r>
  <r>
    <x v="10793"/>
    <x v="1"/>
    <x v="1"/>
  </r>
  <r>
    <x v="438"/>
    <x v="2"/>
    <x v="0"/>
  </r>
  <r>
    <x v="395"/>
    <x v="4"/>
    <x v="0"/>
  </r>
  <r>
    <x v="9228"/>
    <x v="1"/>
    <x v="0"/>
  </r>
  <r>
    <x v="313"/>
    <x v="0"/>
    <x v="0"/>
  </r>
  <r>
    <x v="1029"/>
    <x v="2"/>
    <x v="0"/>
  </r>
  <r>
    <x v="8579"/>
    <x v="0"/>
    <x v="1"/>
  </r>
  <r>
    <x v="1029"/>
    <x v="2"/>
    <x v="0"/>
  </r>
  <r>
    <x v="7810"/>
    <x v="3"/>
    <x v="0"/>
  </r>
  <r>
    <x v="10794"/>
    <x v="1"/>
    <x v="0"/>
  </r>
  <r>
    <x v="9436"/>
    <x v="0"/>
    <x v="1"/>
  </r>
  <r>
    <x v="417"/>
    <x v="2"/>
    <x v="0"/>
  </r>
  <r>
    <x v="10795"/>
    <x v="0"/>
    <x v="1"/>
  </r>
  <r>
    <x v="448"/>
    <x v="1"/>
    <x v="0"/>
  </r>
  <r>
    <x v="463"/>
    <x v="0"/>
    <x v="0"/>
  </r>
  <r>
    <x v="7904"/>
    <x v="4"/>
    <x v="0"/>
  </r>
  <r>
    <x v="412"/>
    <x v="3"/>
    <x v="0"/>
  </r>
  <r>
    <x v="514"/>
    <x v="2"/>
    <x v="0"/>
  </r>
  <r>
    <x v="1064"/>
    <x v="2"/>
    <x v="0"/>
  </r>
  <r>
    <x v="7949"/>
    <x v="1"/>
    <x v="1"/>
  </r>
  <r>
    <x v="332"/>
    <x v="1"/>
    <x v="0"/>
  </r>
  <r>
    <x v="8761"/>
    <x v="1"/>
    <x v="0"/>
  </r>
  <r>
    <x v="381"/>
    <x v="2"/>
    <x v="1"/>
  </r>
  <r>
    <x v="8579"/>
    <x v="0"/>
    <x v="1"/>
  </r>
  <r>
    <x v="10759"/>
    <x v="3"/>
    <x v="0"/>
  </r>
  <r>
    <x v="502"/>
    <x v="1"/>
    <x v="0"/>
  </r>
  <r>
    <x v="1054"/>
    <x v="1"/>
    <x v="1"/>
  </r>
  <r>
    <x v="670"/>
    <x v="1"/>
    <x v="0"/>
  </r>
  <r>
    <x v="1289"/>
    <x v="0"/>
    <x v="1"/>
  </r>
  <r>
    <x v="386"/>
    <x v="1"/>
    <x v="0"/>
  </r>
  <r>
    <x v="351"/>
    <x v="1"/>
    <x v="0"/>
  </r>
  <r>
    <x v="390"/>
    <x v="4"/>
    <x v="0"/>
  </r>
  <r>
    <x v="1029"/>
    <x v="2"/>
    <x v="0"/>
  </r>
  <r>
    <x v="665"/>
    <x v="1"/>
    <x v="1"/>
  </r>
  <r>
    <x v="10796"/>
    <x v="1"/>
    <x v="0"/>
  </r>
  <r>
    <x v="1029"/>
    <x v="2"/>
    <x v="0"/>
  </r>
  <r>
    <x v="10797"/>
    <x v="1"/>
    <x v="0"/>
  </r>
  <r>
    <x v="344"/>
    <x v="4"/>
    <x v="1"/>
  </r>
  <r>
    <x v="625"/>
    <x v="1"/>
    <x v="0"/>
  </r>
  <r>
    <x v="907"/>
    <x v="1"/>
    <x v="1"/>
  </r>
  <r>
    <x v="363"/>
    <x v="3"/>
    <x v="0"/>
  </r>
  <r>
    <x v="443"/>
    <x v="1"/>
    <x v="0"/>
  </r>
  <r>
    <x v="10798"/>
    <x v="0"/>
    <x v="1"/>
  </r>
  <r>
    <x v="10642"/>
    <x v="1"/>
    <x v="0"/>
  </r>
  <r>
    <x v="1148"/>
    <x v="3"/>
    <x v="0"/>
  </r>
  <r>
    <x v="10799"/>
    <x v="1"/>
    <x v="1"/>
  </r>
  <r>
    <x v="412"/>
    <x v="3"/>
    <x v="0"/>
  </r>
  <r>
    <x v="307"/>
    <x v="1"/>
    <x v="0"/>
  </r>
  <r>
    <x v="190"/>
    <x v="2"/>
    <x v="0"/>
  </r>
  <r>
    <x v="4394"/>
    <x v="1"/>
    <x v="0"/>
  </r>
  <r>
    <x v="405"/>
    <x v="2"/>
    <x v="0"/>
  </r>
  <r>
    <x v="10800"/>
    <x v="1"/>
    <x v="1"/>
  </r>
  <r>
    <x v="403"/>
    <x v="3"/>
    <x v="0"/>
  </r>
  <r>
    <x v="395"/>
    <x v="4"/>
    <x v="0"/>
  </r>
  <r>
    <x v="8101"/>
    <x v="0"/>
    <x v="0"/>
  </r>
  <r>
    <x v="7932"/>
    <x v="1"/>
    <x v="1"/>
  </r>
  <r>
    <x v="597"/>
    <x v="4"/>
    <x v="0"/>
  </r>
  <r>
    <x v="320"/>
    <x v="0"/>
    <x v="0"/>
  </r>
  <r>
    <x v="1131"/>
    <x v="0"/>
    <x v="1"/>
  </r>
  <r>
    <x v="322"/>
    <x v="4"/>
    <x v="1"/>
  </r>
  <r>
    <x v="1132"/>
    <x v="1"/>
    <x v="0"/>
  </r>
  <r>
    <x v="1134"/>
    <x v="0"/>
    <x v="0"/>
  </r>
  <r>
    <x v="961"/>
    <x v="2"/>
    <x v="0"/>
  </r>
  <r>
    <x v="9436"/>
    <x v="0"/>
    <x v="1"/>
  </r>
  <r>
    <x v="325"/>
    <x v="1"/>
    <x v="0"/>
  </r>
  <r>
    <x v="10801"/>
    <x v="1"/>
    <x v="0"/>
  </r>
  <r>
    <x v="1499"/>
    <x v="2"/>
    <x v="0"/>
  </r>
  <r>
    <x v="94"/>
    <x v="1"/>
    <x v="0"/>
  </r>
  <r>
    <x v="880"/>
    <x v="4"/>
    <x v="0"/>
  </r>
  <r>
    <x v="921"/>
    <x v="1"/>
    <x v="1"/>
  </r>
  <r>
    <x v="313"/>
    <x v="0"/>
    <x v="0"/>
  </r>
  <r>
    <x v="1137"/>
    <x v="1"/>
    <x v="0"/>
  </r>
  <r>
    <x v="860"/>
    <x v="1"/>
    <x v="0"/>
  </r>
  <r>
    <x v="398"/>
    <x v="0"/>
    <x v="0"/>
  </r>
  <r>
    <x v="1542"/>
    <x v="1"/>
    <x v="0"/>
  </r>
  <r>
    <x v="1178"/>
    <x v="4"/>
    <x v="0"/>
  </r>
  <r>
    <x v="9436"/>
    <x v="0"/>
    <x v="1"/>
  </r>
  <r>
    <x v="1181"/>
    <x v="1"/>
    <x v="1"/>
  </r>
  <r>
    <x v="1545"/>
    <x v="2"/>
    <x v="0"/>
  </r>
  <r>
    <x v="513"/>
    <x v="4"/>
    <x v="1"/>
  </r>
  <r>
    <x v="507"/>
    <x v="1"/>
    <x v="1"/>
  </r>
  <r>
    <x v="94"/>
    <x v="1"/>
    <x v="0"/>
  </r>
  <r>
    <x v="9228"/>
    <x v="1"/>
    <x v="0"/>
  </r>
  <r>
    <x v="324"/>
    <x v="3"/>
    <x v="0"/>
  </r>
  <r>
    <x v="7810"/>
    <x v="3"/>
    <x v="0"/>
  </r>
  <r>
    <x v="7997"/>
    <x v="2"/>
    <x v="1"/>
  </r>
  <r>
    <x v="361"/>
    <x v="1"/>
    <x v="1"/>
  </r>
  <r>
    <x v="534"/>
    <x v="0"/>
    <x v="0"/>
  </r>
  <r>
    <x v="389"/>
    <x v="0"/>
    <x v="0"/>
  </r>
  <r>
    <x v="10802"/>
    <x v="4"/>
    <x v="0"/>
  </r>
  <r>
    <x v="1551"/>
    <x v="1"/>
    <x v="0"/>
  </r>
  <r>
    <x v="1552"/>
    <x v="2"/>
    <x v="0"/>
  </r>
  <r>
    <x v="1155"/>
    <x v="1"/>
    <x v="0"/>
  </r>
  <r>
    <x v="670"/>
    <x v="1"/>
    <x v="0"/>
  </r>
  <r>
    <x v="10594"/>
    <x v="1"/>
    <x v="0"/>
  </r>
  <r>
    <x v="726"/>
    <x v="3"/>
    <x v="0"/>
  </r>
  <r>
    <x v="1029"/>
    <x v="2"/>
    <x v="0"/>
  </r>
  <r>
    <x v="10803"/>
    <x v="1"/>
    <x v="1"/>
  </r>
  <r>
    <x v="697"/>
    <x v="1"/>
    <x v="1"/>
  </r>
  <r>
    <x v="693"/>
    <x v="4"/>
    <x v="0"/>
  </r>
  <r>
    <x v="1568"/>
    <x v="2"/>
    <x v="0"/>
  </r>
  <r>
    <x v="907"/>
    <x v="1"/>
    <x v="1"/>
  </r>
  <r>
    <x v="8261"/>
    <x v="0"/>
    <x v="0"/>
  </r>
  <r>
    <x v="910"/>
    <x v="1"/>
    <x v="0"/>
  </r>
  <r>
    <x v="4394"/>
    <x v="1"/>
    <x v="0"/>
  </r>
  <r>
    <x v="675"/>
    <x v="1"/>
    <x v="1"/>
  </r>
  <r>
    <x v="711"/>
    <x v="2"/>
    <x v="1"/>
  </r>
  <r>
    <x v="665"/>
    <x v="1"/>
    <x v="1"/>
  </r>
  <r>
    <x v="625"/>
    <x v="1"/>
    <x v="0"/>
  </r>
  <r>
    <x v="1309"/>
    <x v="1"/>
    <x v="1"/>
  </r>
  <r>
    <x v="351"/>
    <x v="1"/>
    <x v="0"/>
  </r>
  <r>
    <x v="10804"/>
    <x v="1"/>
    <x v="0"/>
  </r>
  <r>
    <x v="653"/>
    <x v="1"/>
    <x v="1"/>
  </r>
  <r>
    <x v="1559"/>
    <x v="1"/>
    <x v="1"/>
  </r>
  <r>
    <x v="1612"/>
    <x v="1"/>
    <x v="0"/>
  </r>
  <r>
    <x v="10805"/>
    <x v="0"/>
    <x v="0"/>
  </r>
  <r>
    <x v="1140"/>
    <x v="1"/>
    <x v="1"/>
  </r>
  <r>
    <x v="1139"/>
    <x v="1"/>
    <x v="0"/>
  </r>
  <r>
    <x v="410"/>
    <x v="0"/>
    <x v="0"/>
  </r>
  <r>
    <x v="416"/>
    <x v="1"/>
    <x v="0"/>
  </r>
  <r>
    <x v="7904"/>
    <x v="4"/>
    <x v="0"/>
  </r>
  <r>
    <x v="704"/>
    <x v="4"/>
    <x v="0"/>
  </r>
  <r>
    <x v="417"/>
    <x v="2"/>
    <x v="0"/>
  </r>
  <r>
    <x v="7904"/>
    <x v="4"/>
    <x v="0"/>
  </r>
  <r>
    <x v="657"/>
    <x v="1"/>
    <x v="1"/>
  </r>
  <r>
    <x v="3537"/>
    <x v="4"/>
    <x v="1"/>
  </r>
  <r>
    <x v="730"/>
    <x v="1"/>
    <x v="0"/>
  </r>
  <r>
    <x v="997"/>
    <x v="1"/>
    <x v="0"/>
  </r>
  <r>
    <x v="745"/>
    <x v="1"/>
    <x v="0"/>
  </r>
  <r>
    <x v="1103"/>
    <x v="0"/>
    <x v="0"/>
  </r>
  <r>
    <x v="3687"/>
    <x v="2"/>
    <x v="1"/>
  </r>
  <r>
    <x v="10347"/>
    <x v="4"/>
    <x v="0"/>
  </r>
  <r>
    <x v="1054"/>
    <x v="1"/>
    <x v="1"/>
  </r>
  <r>
    <x v="7949"/>
    <x v="1"/>
    <x v="1"/>
  </r>
  <r>
    <x v="7810"/>
    <x v="3"/>
    <x v="0"/>
  </r>
  <r>
    <x v="1005"/>
    <x v="1"/>
    <x v="1"/>
  </r>
  <r>
    <x v="10806"/>
    <x v="4"/>
    <x v="1"/>
  </r>
  <r>
    <x v="812"/>
    <x v="1"/>
    <x v="0"/>
  </r>
  <r>
    <x v="425"/>
    <x v="0"/>
    <x v="0"/>
  </r>
  <r>
    <x v="509"/>
    <x v="0"/>
    <x v="1"/>
  </r>
  <r>
    <x v="440"/>
    <x v="3"/>
    <x v="1"/>
  </r>
  <r>
    <x v="8109"/>
    <x v="1"/>
    <x v="0"/>
  </r>
  <r>
    <x v="432"/>
    <x v="1"/>
    <x v="0"/>
  </r>
  <r>
    <x v="7904"/>
    <x v="4"/>
    <x v="0"/>
  </r>
  <r>
    <x v="322"/>
    <x v="4"/>
    <x v="1"/>
  </r>
  <r>
    <x v="1131"/>
    <x v="0"/>
    <x v="1"/>
  </r>
  <r>
    <x v="1132"/>
    <x v="1"/>
    <x v="0"/>
  </r>
  <r>
    <x v="10725"/>
    <x v="0"/>
    <x v="0"/>
  </r>
  <r>
    <x v="8122"/>
    <x v="1"/>
    <x v="0"/>
  </r>
  <r>
    <x v="7977"/>
    <x v="1"/>
    <x v="1"/>
  </r>
  <r>
    <x v="1134"/>
    <x v="0"/>
    <x v="0"/>
  </r>
  <r>
    <x v="386"/>
    <x v="1"/>
    <x v="0"/>
  </r>
  <r>
    <x v="8122"/>
    <x v="1"/>
    <x v="0"/>
  </r>
  <r>
    <x v="1064"/>
    <x v="2"/>
    <x v="0"/>
  </r>
  <r>
    <x v="961"/>
    <x v="2"/>
    <x v="0"/>
  </r>
  <r>
    <x v="1137"/>
    <x v="1"/>
    <x v="0"/>
  </r>
  <r>
    <x v="8761"/>
    <x v="1"/>
    <x v="0"/>
  </r>
  <r>
    <x v="1005"/>
    <x v="1"/>
    <x v="1"/>
  </r>
  <r>
    <x v="1542"/>
    <x v="1"/>
    <x v="0"/>
  </r>
  <r>
    <x v="313"/>
    <x v="0"/>
    <x v="0"/>
  </r>
  <r>
    <x v="1178"/>
    <x v="4"/>
    <x v="0"/>
  </r>
  <r>
    <x v="1054"/>
    <x v="1"/>
    <x v="1"/>
  </r>
  <r>
    <x v="1181"/>
    <x v="1"/>
    <x v="1"/>
  </r>
  <r>
    <x v="432"/>
    <x v="1"/>
    <x v="0"/>
  </r>
  <r>
    <x v="361"/>
    <x v="1"/>
    <x v="1"/>
  </r>
  <r>
    <x v="1545"/>
    <x v="2"/>
    <x v="0"/>
  </r>
  <r>
    <x v="7997"/>
    <x v="2"/>
    <x v="1"/>
  </r>
  <r>
    <x v="10807"/>
    <x v="1"/>
    <x v="0"/>
  </r>
  <r>
    <x v="1548"/>
    <x v="2"/>
    <x v="1"/>
  </r>
  <r>
    <x v="363"/>
    <x v="3"/>
    <x v="0"/>
  </r>
  <r>
    <x v="1551"/>
    <x v="1"/>
    <x v="0"/>
  </r>
  <r>
    <x v="1552"/>
    <x v="2"/>
    <x v="0"/>
  </r>
  <r>
    <x v="1155"/>
    <x v="1"/>
    <x v="0"/>
  </r>
  <r>
    <x v="8122"/>
    <x v="1"/>
    <x v="0"/>
  </r>
  <r>
    <x v="1029"/>
    <x v="2"/>
    <x v="0"/>
  </r>
  <r>
    <x v="652"/>
    <x v="1"/>
    <x v="0"/>
  </r>
  <r>
    <x v="670"/>
    <x v="1"/>
    <x v="0"/>
  </r>
  <r>
    <x v="437"/>
    <x v="0"/>
    <x v="0"/>
  </r>
  <r>
    <x v="697"/>
    <x v="1"/>
    <x v="1"/>
  </r>
  <r>
    <x v="9112"/>
    <x v="1"/>
    <x v="0"/>
  </r>
  <r>
    <x v="10639"/>
    <x v="1"/>
    <x v="0"/>
  </r>
  <r>
    <x v="693"/>
    <x v="4"/>
    <x v="0"/>
  </r>
  <r>
    <x v="675"/>
    <x v="1"/>
    <x v="1"/>
  </r>
  <r>
    <x v="600"/>
    <x v="1"/>
    <x v="0"/>
  </r>
  <r>
    <x v="1568"/>
    <x v="2"/>
    <x v="0"/>
  </r>
  <r>
    <x v="665"/>
    <x v="1"/>
    <x v="1"/>
  </r>
  <r>
    <x v="541"/>
    <x v="0"/>
    <x v="1"/>
  </r>
  <r>
    <x v="625"/>
    <x v="1"/>
    <x v="0"/>
  </r>
  <r>
    <x v="10725"/>
    <x v="0"/>
    <x v="0"/>
  </r>
  <r>
    <x v="653"/>
    <x v="1"/>
    <x v="1"/>
  </r>
  <r>
    <x v="10800"/>
    <x v="1"/>
    <x v="1"/>
  </r>
  <r>
    <x v="1559"/>
    <x v="1"/>
    <x v="1"/>
  </r>
  <r>
    <x v="708"/>
    <x v="2"/>
    <x v="0"/>
  </r>
  <r>
    <x v="1140"/>
    <x v="1"/>
    <x v="1"/>
  </r>
  <r>
    <x v="1139"/>
    <x v="1"/>
    <x v="0"/>
  </r>
  <r>
    <x v="704"/>
    <x v="4"/>
    <x v="0"/>
  </r>
  <r>
    <x v="347"/>
    <x v="3"/>
    <x v="0"/>
  </r>
  <r>
    <x v="657"/>
    <x v="1"/>
    <x v="1"/>
  </r>
  <r>
    <x v="10805"/>
    <x v="0"/>
    <x v="0"/>
  </r>
  <r>
    <x v="720"/>
    <x v="1"/>
    <x v="0"/>
  </r>
  <r>
    <x v="723"/>
    <x v="1"/>
    <x v="0"/>
  </r>
  <r>
    <x v="449"/>
    <x v="1"/>
    <x v="0"/>
  </r>
  <r>
    <x v="10808"/>
    <x v="3"/>
    <x v="0"/>
  </r>
  <r>
    <x v="729"/>
    <x v="0"/>
    <x v="1"/>
  </r>
  <r>
    <x v="730"/>
    <x v="1"/>
    <x v="0"/>
  </r>
  <r>
    <x v="997"/>
    <x v="1"/>
    <x v="0"/>
  </r>
  <r>
    <x v="745"/>
    <x v="1"/>
    <x v="0"/>
  </r>
  <r>
    <x v="8245"/>
    <x v="3"/>
    <x v="0"/>
  </r>
  <r>
    <x v="1103"/>
    <x v="0"/>
    <x v="0"/>
  </r>
  <r>
    <x v="7810"/>
    <x v="3"/>
    <x v="0"/>
  </r>
  <r>
    <x v="403"/>
    <x v="3"/>
    <x v="0"/>
  </r>
  <r>
    <x v="1545"/>
    <x v="2"/>
    <x v="0"/>
  </r>
  <r>
    <x v="1181"/>
    <x v="1"/>
    <x v="1"/>
  </r>
  <r>
    <x v="9436"/>
    <x v="0"/>
    <x v="1"/>
  </r>
  <r>
    <x v="1178"/>
    <x v="4"/>
    <x v="0"/>
  </r>
  <r>
    <x v="1542"/>
    <x v="1"/>
    <x v="0"/>
  </r>
  <r>
    <x v="8261"/>
    <x v="0"/>
    <x v="0"/>
  </r>
  <r>
    <x v="1137"/>
    <x v="1"/>
    <x v="0"/>
  </r>
  <r>
    <x v="452"/>
    <x v="4"/>
    <x v="0"/>
  </r>
  <r>
    <x v="961"/>
    <x v="2"/>
    <x v="0"/>
  </r>
  <r>
    <x v="10809"/>
    <x v="1"/>
    <x v="0"/>
  </r>
  <r>
    <x v="1134"/>
    <x v="0"/>
    <x v="0"/>
  </r>
  <r>
    <x v="1132"/>
    <x v="1"/>
    <x v="0"/>
  </r>
  <r>
    <x v="1131"/>
    <x v="0"/>
    <x v="1"/>
  </r>
  <r>
    <x v="534"/>
    <x v="0"/>
    <x v="0"/>
  </r>
  <r>
    <x v="394"/>
    <x v="1"/>
    <x v="0"/>
  </r>
  <r>
    <x v="7911"/>
    <x v="2"/>
    <x v="0"/>
  </r>
  <r>
    <x v="457"/>
    <x v="1"/>
    <x v="0"/>
  </r>
  <r>
    <x v="10810"/>
    <x v="0"/>
    <x v="0"/>
  </r>
  <r>
    <x v="386"/>
    <x v="1"/>
    <x v="0"/>
  </r>
  <r>
    <x v="403"/>
    <x v="3"/>
    <x v="0"/>
  </r>
  <r>
    <x v="356"/>
    <x v="1"/>
    <x v="0"/>
  </r>
  <r>
    <x v="10811"/>
    <x v="1"/>
    <x v="0"/>
  </r>
  <r>
    <x v="306"/>
    <x v="0"/>
    <x v="0"/>
  </r>
  <r>
    <x v="653"/>
    <x v="1"/>
    <x v="1"/>
  </r>
  <r>
    <x v="625"/>
    <x v="1"/>
    <x v="0"/>
  </r>
  <r>
    <x v="1005"/>
    <x v="1"/>
    <x v="1"/>
  </r>
  <r>
    <x v="665"/>
    <x v="1"/>
    <x v="1"/>
  </r>
  <r>
    <x v="730"/>
    <x v="1"/>
    <x v="0"/>
  </r>
  <r>
    <x v="9228"/>
    <x v="1"/>
    <x v="0"/>
  </r>
  <r>
    <x v="6668"/>
    <x v="2"/>
    <x v="0"/>
  </r>
  <r>
    <x v="670"/>
    <x v="1"/>
    <x v="0"/>
  </r>
  <r>
    <x v="8353"/>
    <x v="1"/>
    <x v="0"/>
  </r>
  <r>
    <x v="640"/>
    <x v="1"/>
    <x v="0"/>
  </r>
  <r>
    <x v="352"/>
    <x v="1"/>
    <x v="0"/>
  </r>
  <r>
    <x v="7932"/>
    <x v="1"/>
    <x v="1"/>
  </r>
  <r>
    <x v="319"/>
    <x v="1"/>
    <x v="0"/>
  </r>
  <r>
    <x v="620"/>
    <x v="2"/>
    <x v="0"/>
  </r>
  <r>
    <x v="10812"/>
    <x v="1"/>
    <x v="1"/>
  </r>
  <r>
    <x v="341"/>
    <x v="0"/>
    <x v="0"/>
  </r>
  <r>
    <x v="351"/>
    <x v="1"/>
    <x v="0"/>
  </r>
  <r>
    <x v="351"/>
    <x v="1"/>
    <x v="0"/>
  </r>
  <r>
    <x v="1568"/>
    <x v="2"/>
    <x v="0"/>
  </r>
  <r>
    <x v="348"/>
    <x v="1"/>
    <x v="0"/>
  </r>
  <r>
    <x v="1542"/>
    <x v="1"/>
    <x v="0"/>
  </r>
  <r>
    <x v="7810"/>
    <x v="3"/>
    <x v="0"/>
  </r>
  <r>
    <x v="609"/>
    <x v="0"/>
    <x v="0"/>
  </r>
  <r>
    <x v="320"/>
    <x v="0"/>
    <x v="0"/>
  </r>
  <r>
    <x v="10813"/>
    <x v="2"/>
    <x v="0"/>
  </r>
  <r>
    <x v="351"/>
    <x v="1"/>
    <x v="0"/>
  </r>
  <r>
    <x v="8192"/>
    <x v="1"/>
    <x v="0"/>
  </r>
  <r>
    <x v="632"/>
    <x v="1"/>
    <x v="0"/>
  </r>
  <r>
    <x v="403"/>
    <x v="3"/>
    <x v="0"/>
  </r>
  <r>
    <x v="509"/>
    <x v="0"/>
    <x v="1"/>
  </r>
  <r>
    <x v="10745"/>
    <x v="1"/>
    <x v="0"/>
  </r>
  <r>
    <x v="1103"/>
    <x v="0"/>
    <x v="0"/>
  </r>
  <r>
    <x v="745"/>
    <x v="1"/>
    <x v="0"/>
  </r>
  <r>
    <x v="10814"/>
    <x v="0"/>
    <x v="0"/>
  </r>
  <r>
    <x v="10815"/>
    <x v="2"/>
    <x v="1"/>
  </r>
  <r>
    <x v="997"/>
    <x v="1"/>
    <x v="0"/>
  </r>
  <r>
    <x v="730"/>
    <x v="1"/>
    <x v="0"/>
  </r>
  <r>
    <x v="729"/>
    <x v="0"/>
    <x v="1"/>
  </r>
  <r>
    <x v="723"/>
    <x v="1"/>
    <x v="0"/>
  </r>
  <r>
    <x v="720"/>
    <x v="1"/>
    <x v="0"/>
  </r>
  <r>
    <x v="657"/>
    <x v="1"/>
    <x v="1"/>
  </r>
  <r>
    <x v="462"/>
    <x v="4"/>
    <x v="0"/>
  </r>
  <r>
    <x v="319"/>
    <x v="1"/>
    <x v="0"/>
  </r>
  <r>
    <x v="704"/>
    <x v="4"/>
    <x v="0"/>
  </r>
  <r>
    <x v="1139"/>
    <x v="1"/>
    <x v="0"/>
  </r>
  <r>
    <x v="1140"/>
    <x v="1"/>
    <x v="1"/>
  </r>
  <r>
    <x v="10816"/>
    <x v="3"/>
    <x v="0"/>
  </r>
  <r>
    <x v="448"/>
    <x v="1"/>
    <x v="0"/>
  </r>
  <r>
    <x v="653"/>
    <x v="1"/>
    <x v="1"/>
  </r>
  <r>
    <x v="625"/>
    <x v="1"/>
    <x v="0"/>
  </r>
  <r>
    <x v="665"/>
    <x v="1"/>
    <x v="1"/>
  </r>
  <r>
    <x v="10639"/>
    <x v="1"/>
    <x v="0"/>
  </r>
  <r>
    <x v="330"/>
    <x v="0"/>
    <x v="0"/>
  </r>
  <r>
    <x v="693"/>
    <x v="4"/>
    <x v="0"/>
  </r>
  <r>
    <x v="675"/>
    <x v="1"/>
    <x v="1"/>
  </r>
  <r>
    <x v="7921"/>
    <x v="1"/>
    <x v="0"/>
  </r>
  <r>
    <x v="1165"/>
    <x v="1"/>
    <x v="0"/>
  </r>
  <r>
    <x v="697"/>
    <x v="1"/>
    <x v="1"/>
  </r>
  <r>
    <x v="670"/>
    <x v="1"/>
    <x v="0"/>
  </r>
  <r>
    <x v="7931"/>
    <x v="1"/>
    <x v="0"/>
  </r>
  <r>
    <x v="322"/>
    <x v="4"/>
    <x v="1"/>
  </r>
  <r>
    <x v="339"/>
    <x v="0"/>
    <x v="0"/>
  </r>
  <r>
    <x v="652"/>
    <x v="1"/>
    <x v="0"/>
  </r>
  <r>
    <x v="352"/>
    <x v="1"/>
    <x v="0"/>
  </r>
  <r>
    <x v="351"/>
    <x v="1"/>
    <x v="0"/>
  </r>
  <r>
    <x v="7923"/>
    <x v="1"/>
    <x v="0"/>
  </r>
  <r>
    <x v="1176"/>
    <x v="0"/>
    <x v="0"/>
  </r>
  <r>
    <x v="10817"/>
    <x v="1"/>
    <x v="0"/>
  </r>
  <r>
    <x v="693"/>
    <x v="4"/>
    <x v="0"/>
  </r>
  <r>
    <x v="1545"/>
    <x v="2"/>
    <x v="0"/>
  </r>
  <r>
    <x v="697"/>
    <x v="1"/>
    <x v="1"/>
  </r>
  <r>
    <x v="529"/>
    <x v="0"/>
    <x v="0"/>
  </r>
  <r>
    <x v="351"/>
    <x v="1"/>
    <x v="0"/>
  </r>
  <r>
    <x v="670"/>
    <x v="1"/>
    <x v="0"/>
  </r>
  <r>
    <x v="350"/>
    <x v="1"/>
    <x v="0"/>
  </r>
  <r>
    <x v="652"/>
    <x v="1"/>
    <x v="0"/>
  </r>
  <r>
    <x v="1181"/>
    <x v="1"/>
    <x v="1"/>
  </r>
  <r>
    <x v="7923"/>
    <x v="1"/>
    <x v="0"/>
  </r>
  <r>
    <x v="7917"/>
    <x v="2"/>
    <x v="1"/>
  </r>
  <r>
    <x v="1559"/>
    <x v="1"/>
    <x v="1"/>
  </r>
  <r>
    <x v="1178"/>
    <x v="4"/>
    <x v="0"/>
  </r>
  <r>
    <x v="1155"/>
    <x v="1"/>
    <x v="0"/>
  </r>
  <r>
    <x v="1548"/>
    <x v="2"/>
    <x v="1"/>
  </r>
  <r>
    <x v="580"/>
    <x v="1"/>
    <x v="0"/>
  </r>
  <r>
    <x v="1540"/>
    <x v="1"/>
    <x v="0"/>
  </r>
  <r>
    <x v="1137"/>
    <x v="1"/>
    <x v="0"/>
  </r>
  <r>
    <x v="7916"/>
    <x v="2"/>
    <x v="0"/>
  </r>
  <r>
    <x v="1552"/>
    <x v="2"/>
    <x v="0"/>
  </r>
  <r>
    <x v="1551"/>
    <x v="1"/>
    <x v="0"/>
  </r>
  <r>
    <x v="961"/>
    <x v="2"/>
    <x v="0"/>
  </r>
  <r>
    <x v="7997"/>
    <x v="2"/>
    <x v="1"/>
  </r>
  <r>
    <x v="10580"/>
    <x v="2"/>
    <x v="0"/>
  </r>
  <r>
    <x v="1134"/>
    <x v="0"/>
    <x v="0"/>
  </r>
  <r>
    <x v="1176"/>
    <x v="0"/>
    <x v="0"/>
  </r>
  <r>
    <x v="1131"/>
    <x v="0"/>
    <x v="1"/>
  </r>
  <r>
    <x v="1545"/>
    <x v="2"/>
    <x v="0"/>
  </r>
  <r>
    <x v="7915"/>
    <x v="1"/>
    <x v="0"/>
  </r>
  <r>
    <x v="360"/>
    <x v="4"/>
    <x v="0"/>
  </r>
  <r>
    <x v="1181"/>
    <x v="1"/>
    <x v="1"/>
  </r>
  <r>
    <x v="10639"/>
    <x v="1"/>
    <x v="0"/>
  </r>
  <r>
    <x v="7914"/>
    <x v="1"/>
    <x v="0"/>
  </r>
  <r>
    <x v="1178"/>
    <x v="4"/>
    <x v="0"/>
  </r>
  <r>
    <x v="1540"/>
    <x v="1"/>
    <x v="0"/>
  </r>
  <r>
    <x v="8035"/>
    <x v="2"/>
    <x v="1"/>
  </r>
  <r>
    <x v="7912"/>
    <x v="1"/>
    <x v="0"/>
  </r>
  <r>
    <x v="1005"/>
    <x v="1"/>
    <x v="1"/>
  </r>
  <r>
    <x v="1137"/>
    <x v="1"/>
    <x v="0"/>
  </r>
  <r>
    <x v="961"/>
    <x v="2"/>
    <x v="0"/>
  </r>
  <r>
    <x v="7911"/>
    <x v="2"/>
    <x v="0"/>
  </r>
  <r>
    <x v="1134"/>
    <x v="0"/>
    <x v="0"/>
  </r>
  <r>
    <x v="1559"/>
    <x v="1"/>
    <x v="1"/>
  </r>
  <r>
    <x v="1132"/>
    <x v="1"/>
    <x v="0"/>
  </r>
  <r>
    <x v="367"/>
    <x v="4"/>
    <x v="0"/>
  </r>
  <r>
    <x v="1131"/>
    <x v="0"/>
    <x v="1"/>
  </r>
  <r>
    <x v="7911"/>
    <x v="2"/>
    <x v="0"/>
  </r>
  <r>
    <x v="7949"/>
    <x v="1"/>
    <x v="1"/>
  </r>
  <r>
    <x v="7921"/>
    <x v="1"/>
    <x v="0"/>
  </r>
  <r>
    <x v="632"/>
    <x v="1"/>
    <x v="0"/>
  </r>
  <r>
    <x v="10686"/>
    <x v="3"/>
    <x v="1"/>
  </r>
  <r>
    <x v="10818"/>
    <x v="1"/>
    <x v="1"/>
  </r>
  <r>
    <x v="374"/>
    <x v="0"/>
    <x v="0"/>
  </r>
  <r>
    <x v="9889"/>
    <x v="1"/>
    <x v="0"/>
  </r>
  <r>
    <x v="3601"/>
    <x v="1"/>
    <x v="0"/>
  </r>
  <r>
    <x v="9553"/>
    <x v="1"/>
    <x v="0"/>
  </r>
  <r>
    <x v="348"/>
    <x v="1"/>
    <x v="0"/>
  </r>
  <r>
    <x v="9767"/>
    <x v="1"/>
    <x v="0"/>
  </r>
  <r>
    <x v="628"/>
    <x v="1"/>
    <x v="0"/>
  </r>
  <r>
    <x v="9769"/>
    <x v="1"/>
    <x v="0"/>
  </r>
  <r>
    <x v="7917"/>
    <x v="2"/>
    <x v="1"/>
  </r>
  <r>
    <x v="10639"/>
    <x v="1"/>
    <x v="0"/>
  </r>
  <r>
    <x v="9718"/>
    <x v="1"/>
    <x v="1"/>
  </r>
  <r>
    <x v="7916"/>
    <x v="2"/>
    <x v="0"/>
  </r>
  <r>
    <x v="9716"/>
    <x v="1"/>
    <x v="0"/>
  </r>
  <r>
    <x v="7915"/>
    <x v="1"/>
    <x v="0"/>
  </r>
  <r>
    <x v="381"/>
    <x v="2"/>
    <x v="1"/>
  </r>
  <r>
    <x v="7914"/>
    <x v="1"/>
    <x v="0"/>
  </r>
  <r>
    <x v="7912"/>
    <x v="1"/>
    <x v="0"/>
  </r>
  <r>
    <x v="351"/>
    <x v="1"/>
    <x v="0"/>
  </r>
  <r>
    <x v="7911"/>
    <x v="2"/>
    <x v="0"/>
  </r>
  <r>
    <x v="740"/>
    <x v="0"/>
    <x v="1"/>
  </r>
  <r>
    <x v="2448"/>
    <x v="0"/>
    <x v="0"/>
  </r>
  <r>
    <x v="1045"/>
    <x v="0"/>
    <x v="1"/>
  </r>
  <r>
    <x v="1103"/>
    <x v="0"/>
    <x v="0"/>
  </r>
  <r>
    <x v="390"/>
    <x v="4"/>
    <x v="0"/>
  </r>
  <r>
    <x v="745"/>
    <x v="1"/>
    <x v="0"/>
  </r>
  <r>
    <x v="997"/>
    <x v="1"/>
    <x v="0"/>
  </r>
  <r>
    <x v="730"/>
    <x v="1"/>
    <x v="0"/>
  </r>
  <r>
    <x v="10477"/>
    <x v="1"/>
    <x v="0"/>
  </r>
  <r>
    <x v="729"/>
    <x v="0"/>
    <x v="1"/>
  </r>
  <r>
    <x v="10745"/>
    <x v="1"/>
    <x v="0"/>
  </r>
  <r>
    <x v="723"/>
    <x v="1"/>
    <x v="0"/>
  </r>
  <r>
    <x v="10819"/>
    <x v="1"/>
    <x v="0"/>
  </r>
  <r>
    <x v="841"/>
    <x v="1"/>
    <x v="1"/>
  </r>
  <r>
    <x v="720"/>
    <x v="1"/>
    <x v="0"/>
  </r>
  <r>
    <x v="657"/>
    <x v="1"/>
    <x v="1"/>
  </r>
  <r>
    <x v="7810"/>
    <x v="3"/>
    <x v="0"/>
  </r>
  <r>
    <x v="704"/>
    <x v="4"/>
    <x v="0"/>
  </r>
  <r>
    <x v="1139"/>
    <x v="1"/>
    <x v="0"/>
  </r>
  <r>
    <x v="1140"/>
    <x v="1"/>
    <x v="1"/>
  </r>
  <r>
    <x v="361"/>
    <x v="1"/>
    <x v="1"/>
  </r>
  <r>
    <x v="395"/>
    <x v="4"/>
    <x v="0"/>
  </r>
  <r>
    <x v="921"/>
    <x v="1"/>
    <x v="1"/>
  </r>
  <r>
    <x v="1559"/>
    <x v="1"/>
    <x v="1"/>
  </r>
  <r>
    <x v="653"/>
    <x v="1"/>
    <x v="1"/>
  </r>
  <r>
    <x v="625"/>
    <x v="1"/>
    <x v="0"/>
  </r>
  <r>
    <x v="665"/>
    <x v="1"/>
    <x v="1"/>
  </r>
  <r>
    <x v="730"/>
    <x v="1"/>
    <x v="0"/>
  </r>
  <r>
    <x v="1568"/>
    <x v="2"/>
    <x v="0"/>
  </r>
  <r>
    <x v="709"/>
    <x v="4"/>
    <x v="0"/>
  </r>
  <r>
    <x v="838"/>
    <x v="1"/>
    <x v="0"/>
  </r>
  <r>
    <x v="675"/>
    <x v="1"/>
    <x v="1"/>
  </r>
  <r>
    <x v="324"/>
    <x v="3"/>
    <x v="0"/>
  </r>
  <r>
    <x v="463"/>
    <x v="0"/>
    <x v="0"/>
  </r>
  <r>
    <x v="693"/>
    <x v="4"/>
    <x v="0"/>
  </r>
  <r>
    <x v="10628"/>
    <x v="0"/>
    <x v="0"/>
  </r>
  <r>
    <x v="697"/>
    <x v="1"/>
    <x v="1"/>
  </r>
  <r>
    <x v="670"/>
    <x v="1"/>
    <x v="0"/>
  </r>
  <r>
    <x v="101"/>
    <x v="1"/>
    <x v="0"/>
  </r>
  <r>
    <x v="398"/>
    <x v="0"/>
    <x v="0"/>
  </r>
  <r>
    <x v="412"/>
    <x v="3"/>
    <x v="0"/>
  </r>
  <r>
    <x v="652"/>
    <x v="1"/>
    <x v="0"/>
  </r>
  <r>
    <x v="1155"/>
    <x v="1"/>
    <x v="0"/>
  </r>
  <r>
    <x v="301"/>
    <x v="3"/>
    <x v="0"/>
  </r>
  <r>
    <x v="8261"/>
    <x v="0"/>
    <x v="0"/>
  </r>
  <r>
    <x v="10414"/>
    <x v="0"/>
    <x v="0"/>
  </r>
  <r>
    <x v="2763"/>
    <x v="1"/>
    <x v="0"/>
  </r>
  <r>
    <x v="2366"/>
    <x v="1"/>
    <x v="0"/>
  </r>
  <r>
    <x v="1552"/>
    <x v="2"/>
    <x v="0"/>
  </r>
  <r>
    <x v="1551"/>
    <x v="1"/>
    <x v="0"/>
  </r>
  <r>
    <x v="10686"/>
    <x v="3"/>
    <x v="1"/>
  </r>
  <r>
    <x v="1548"/>
    <x v="2"/>
    <x v="1"/>
  </r>
  <r>
    <x v="7997"/>
    <x v="2"/>
    <x v="1"/>
  </r>
  <r>
    <x v="1545"/>
    <x v="2"/>
    <x v="0"/>
  </r>
  <r>
    <x v="328"/>
    <x v="3"/>
    <x v="0"/>
  </r>
  <r>
    <x v="1181"/>
    <x v="1"/>
    <x v="1"/>
  </r>
  <r>
    <x v="1178"/>
    <x v="4"/>
    <x v="0"/>
  </r>
  <r>
    <x v="1542"/>
    <x v="1"/>
    <x v="0"/>
  </r>
  <r>
    <x v="465"/>
    <x v="0"/>
    <x v="1"/>
  </r>
  <r>
    <x v="363"/>
    <x v="3"/>
    <x v="0"/>
  </r>
  <r>
    <x v="1137"/>
    <x v="1"/>
    <x v="0"/>
  </r>
  <r>
    <x v="961"/>
    <x v="2"/>
    <x v="0"/>
  </r>
  <r>
    <x v="1134"/>
    <x v="0"/>
    <x v="0"/>
  </r>
  <r>
    <x v="547"/>
    <x v="1"/>
    <x v="0"/>
  </r>
  <r>
    <x v="1132"/>
    <x v="1"/>
    <x v="0"/>
  </r>
  <r>
    <x v="635"/>
    <x v="0"/>
    <x v="0"/>
  </r>
  <r>
    <x v="319"/>
    <x v="1"/>
    <x v="0"/>
  </r>
  <r>
    <x v="1131"/>
    <x v="0"/>
    <x v="1"/>
  </r>
  <r>
    <x v="532"/>
    <x v="0"/>
    <x v="0"/>
  </r>
  <r>
    <x v="502"/>
    <x v="1"/>
    <x v="0"/>
  </r>
  <r>
    <x v="7949"/>
    <x v="1"/>
    <x v="1"/>
  </r>
  <r>
    <x v="361"/>
    <x v="1"/>
    <x v="1"/>
  </r>
  <r>
    <x v="8192"/>
    <x v="1"/>
    <x v="0"/>
  </r>
  <r>
    <x v="632"/>
    <x v="1"/>
    <x v="0"/>
  </r>
  <r>
    <x v="441"/>
    <x v="1"/>
    <x v="0"/>
  </r>
  <r>
    <x v="1755"/>
    <x v="1"/>
    <x v="0"/>
  </r>
  <r>
    <x v="352"/>
    <x v="1"/>
    <x v="0"/>
  </r>
  <r>
    <x v="341"/>
    <x v="0"/>
    <x v="0"/>
  </r>
  <r>
    <x v="324"/>
    <x v="3"/>
    <x v="0"/>
  </r>
  <r>
    <x v="9910"/>
    <x v="0"/>
    <x v="0"/>
  </r>
  <r>
    <x v="23"/>
    <x v="1"/>
    <x v="0"/>
  </r>
  <r>
    <x v="1045"/>
    <x v="0"/>
    <x v="1"/>
  </r>
  <r>
    <x v="306"/>
    <x v="0"/>
    <x v="0"/>
  </r>
  <r>
    <x v="10820"/>
    <x v="0"/>
    <x v="0"/>
  </r>
  <r>
    <x v="653"/>
    <x v="1"/>
    <x v="1"/>
  </r>
  <r>
    <x v="625"/>
    <x v="1"/>
    <x v="0"/>
  </r>
  <r>
    <x v="665"/>
    <x v="1"/>
    <x v="1"/>
  </r>
  <r>
    <x v="363"/>
    <x v="3"/>
    <x v="0"/>
  </r>
  <r>
    <x v="670"/>
    <x v="1"/>
    <x v="0"/>
  </r>
  <r>
    <x v="1339"/>
    <x v="1"/>
    <x v="0"/>
  </r>
  <r>
    <x v="835"/>
    <x v="1"/>
    <x v="0"/>
  </r>
  <r>
    <x v="380"/>
    <x v="1"/>
    <x v="0"/>
  </r>
  <r>
    <x v="413"/>
    <x v="0"/>
    <x v="0"/>
  </r>
  <r>
    <x v="8362"/>
    <x v="1"/>
    <x v="1"/>
  </r>
  <r>
    <x v="7837"/>
    <x v="1"/>
    <x v="0"/>
  </r>
  <r>
    <x v="512"/>
    <x v="1"/>
    <x v="0"/>
  </r>
  <r>
    <x v="8943"/>
    <x v="0"/>
    <x v="0"/>
  </r>
  <r>
    <x v="653"/>
    <x v="1"/>
    <x v="1"/>
  </r>
  <r>
    <x v="10800"/>
    <x v="1"/>
    <x v="1"/>
  </r>
  <r>
    <x v="10745"/>
    <x v="1"/>
    <x v="0"/>
  </r>
  <r>
    <x v="723"/>
    <x v="1"/>
    <x v="0"/>
  </r>
  <r>
    <x v="720"/>
    <x v="1"/>
    <x v="0"/>
  </r>
  <r>
    <x v="714"/>
    <x v="1"/>
    <x v="1"/>
  </r>
  <r>
    <x v="314"/>
    <x v="4"/>
    <x v="0"/>
  </r>
  <r>
    <x v="10821"/>
    <x v="2"/>
    <x v="1"/>
  </r>
  <r>
    <x v="704"/>
    <x v="4"/>
    <x v="0"/>
  </r>
  <r>
    <x v="8549"/>
    <x v="1"/>
    <x v="0"/>
  </r>
  <r>
    <x v="697"/>
    <x v="1"/>
    <x v="1"/>
  </r>
  <r>
    <x v="7475"/>
    <x v="4"/>
    <x v="0"/>
  </r>
  <r>
    <x v="693"/>
    <x v="4"/>
    <x v="0"/>
  </r>
  <r>
    <x v="688"/>
    <x v="1"/>
    <x v="0"/>
  </r>
  <r>
    <x v="316"/>
    <x v="2"/>
    <x v="1"/>
  </r>
  <r>
    <x v="675"/>
    <x v="1"/>
    <x v="1"/>
  </r>
  <r>
    <x v="670"/>
    <x v="1"/>
    <x v="0"/>
  </r>
  <r>
    <x v="665"/>
    <x v="1"/>
    <x v="1"/>
  </r>
  <r>
    <x v="2763"/>
    <x v="1"/>
    <x v="0"/>
  </r>
  <r>
    <x v="625"/>
    <x v="1"/>
    <x v="0"/>
  </r>
  <r>
    <x v="6021"/>
    <x v="3"/>
    <x v="0"/>
  </r>
  <r>
    <x v="10822"/>
    <x v="1"/>
    <x v="1"/>
  </r>
  <r>
    <x v="1005"/>
    <x v="1"/>
    <x v="1"/>
  </r>
  <r>
    <x v="844"/>
    <x v="1"/>
    <x v="0"/>
  </r>
  <r>
    <x v="10823"/>
    <x v="2"/>
    <x v="0"/>
  </r>
  <r>
    <x v="1045"/>
    <x v="0"/>
    <x v="1"/>
  </r>
  <r>
    <x v="307"/>
    <x v="1"/>
    <x v="0"/>
  </r>
  <r>
    <x v="632"/>
    <x v="1"/>
    <x v="0"/>
  </r>
  <r>
    <x v="3551"/>
    <x v="1"/>
    <x v="0"/>
  </r>
  <r>
    <x v="7898"/>
    <x v="2"/>
    <x v="0"/>
  </r>
  <r>
    <x v="389"/>
    <x v="0"/>
    <x v="0"/>
  </r>
  <r>
    <x v="27"/>
    <x v="1"/>
    <x v="0"/>
  </r>
  <r>
    <x v="9429"/>
    <x v="1"/>
    <x v="1"/>
  </r>
  <r>
    <x v="2763"/>
    <x v="1"/>
    <x v="0"/>
  </r>
  <r>
    <x v="10824"/>
    <x v="3"/>
    <x v="1"/>
  </r>
  <r>
    <x v="1463"/>
    <x v="3"/>
    <x v="0"/>
  </r>
  <r>
    <x v="1914"/>
    <x v="1"/>
    <x v="0"/>
  </r>
  <r>
    <x v="38"/>
    <x v="1"/>
    <x v="0"/>
  </r>
  <r>
    <x v="5722"/>
    <x v="1"/>
    <x v="0"/>
  </r>
  <r>
    <x v="9427"/>
    <x v="1"/>
    <x v="0"/>
  </r>
  <r>
    <x v="8549"/>
    <x v="1"/>
    <x v="0"/>
  </r>
  <r>
    <x v="10171"/>
    <x v="1"/>
    <x v="0"/>
  </r>
  <r>
    <x v="416"/>
    <x v="1"/>
    <x v="0"/>
  </r>
  <r>
    <x v="542"/>
    <x v="1"/>
    <x v="0"/>
  </r>
  <r>
    <x v="5105"/>
    <x v="1"/>
    <x v="0"/>
  </r>
  <r>
    <x v="10825"/>
    <x v="2"/>
    <x v="0"/>
  </r>
  <r>
    <x v="363"/>
    <x v="3"/>
    <x v="0"/>
  </r>
  <r>
    <x v="7889"/>
    <x v="1"/>
    <x v="0"/>
  </r>
  <r>
    <x v="9640"/>
    <x v="1"/>
    <x v="0"/>
  </r>
  <r>
    <x v="8150"/>
    <x v="1"/>
    <x v="0"/>
  </r>
  <r>
    <x v="352"/>
    <x v="1"/>
    <x v="0"/>
  </r>
  <r>
    <x v="8659"/>
    <x v="4"/>
    <x v="0"/>
  </r>
  <r>
    <x v="4057"/>
    <x v="1"/>
    <x v="0"/>
  </r>
  <r>
    <x v="389"/>
    <x v="0"/>
    <x v="0"/>
  </r>
  <r>
    <x v="10826"/>
    <x v="2"/>
    <x v="1"/>
  </r>
  <r>
    <x v="361"/>
    <x v="1"/>
    <x v="1"/>
  </r>
  <r>
    <x v="1642"/>
    <x v="4"/>
    <x v="0"/>
  </r>
  <r>
    <x v="488"/>
    <x v="1"/>
    <x v="0"/>
  </r>
  <r>
    <x v="10827"/>
    <x v="1"/>
    <x v="0"/>
  </r>
  <r>
    <x v="314"/>
    <x v="4"/>
    <x v="0"/>
  </r>
  <r>
    <x v="856"/>
    <x v="0"/>
    <x v="0"/>
  </r>
  <r>
    <x v="836"/>
    <x v="1"/>
    <x v="0"/>
  </r>
  <r>
    <x v="10686"/>
    <x v="3"/>
    <x v="1"/>
  </r>
  <r>
    <x v="7904"/>
    <x v="4"/>
    <x v="0"/>
  </r>
  <r>
    <x v="465"/>
    <x v="0"/>
    <x v="1"/>
  </r>
  <r>
    <x v="8362"/>
    <x v="1"/>
    <x v="1"/>
  </r>
  <r>
    <x v="730"/>
    <x v="1"/>
    <x v="0"/>
  </r>
  <r>
    <x v="10828"/>
    <x v="0"/>
    <x v="0"/>
  </r>
  <r>
    <x v="336"/>
    <x v="1"/>
    <x v="1"/>
  </r>
  <r>
    <x v="5733"/>
    <x v="1"/>
    <x v="0"/>
  </r>
  <r>
    <x v="477"/>
    <x v="1"/>
    <x v="0"/>
  </r>
  <r>
    <x v="921"/>
    <x v="1"/>
    <x v="1"/>
  </r>
  <r>
    <x v="10745"/>
    <x v="1"/>
    <x v="0"/>
  </r>
  <r>
    <x v="71"/>
    <x v="2"/>
    <x v="0"/>
  </r>
  <r>
    <x v="10829"/>
    <x v="1"/>
    <x v="0"/>
  </r>
  <r>
    <x v="352"/>
    <x v="1"/>
    <x v="0"/>
  </r>
  <r>
    <x v="670"/>
    <x v="1"/>
    <x v="0"/>
  </r>
  <r>
    <x v="352"/>
    <x v="1"/>
    <x v="0"/>
  </r>
  <r>
    <x v="635"/>
    <x v="0"/>
    <x v="0"/>
  </r>
  <r>
    <x v="665"/>
    <x v="1"/>
    <x v="1"/>
  </r>
  <r>
    <x v="865"/>
    <x v="1"/>
    <x v="1"/>
  </r>
  <r>
    <x v="625"/>
    <x v="1"/>
    <x v="0"/>
  </r>
  <r>
    <x v="6312"/>
    <x v="1"/>
    <x v="0"/>
  </r>
  <r>
    <x v="6669"/>
    <x v="1"/>
    <x v="0"/>
  </r>
  <r>
    <x v="7910"/>
    <x v="0"/>
    <x v="0"/>
  </r>
  <r>
    <x v="10830"/>
    <x v="1"/>
    <x v="0"/>
  </r>
  <r>
    <x v="653"/>
    <x v="1"/>
    <x v="1"/>
  </r>
  <r>
    <x v="812"/>
    <x v="1"/>
    <x v="0"/>
  </r>
  <r>
    <x v="306"/>
    <x v="0"/>
    <x v="0"/>
  </r>
  <r>
    <x v="6246"/>
    <x v="0"/>
    <x v="0"/>
  </r>
  <r>
    <x v="7886"/>
    <x v="1"/>
    <x v="0"/>
  </r>
  <r>
    <x v="3537"/>
    <x v="4"/>
    <x v="1"/>
  </r>
  <r>
    <x v="1087"/>
    <x v="1"/>
    <x v="0"/>
  </r>
  <r>
    <x v="869"/>
    <x v="4"/>
    <x v="0"/>
  </r>
  <r>
    <x v="465"/>
    <x v="0"/>
    <x v="1"/>
  </r>
  <r>
    <x v="10373"/>
    <x v="1"/>
    <x v="0"/>
  </r>
  <r>
    <x v="10455"/>
    <x v="0"/>
    <x v="1"/>
  </r>
  <r>
    <x v="895"/>
    <x v="1"/>
    <x v="1"/>
  </r>
  <r>
    <x v="10831"/>
    <x v="1"/>
    <x v="0"/>
  </r>
  <r>
    <x v="307"/>
    <x v="1"/>
    <x v="0"/>
  </r>
  <r>
    <x v="535"/>
    <x v="1"/>
    <x v="0"/>
  </r>
  <r>
    <x v="10832"/>
    <x v="1"/>
    <x v="0"/>
  </r>
  <r>
    <x v="10373"/>
    <x v="1"/>
    <x v="0"/>
  </r>
  <r>
    <x v="616"/>
    <x v="0"/>
    <x v="1"/>
  </r>
  <r>
    <x v="10373"/>
    <x v="1"/>
    <x v="0"/>
  </r>
  <r>
    <x v="10833"/>
    <x v="0"/>
    <x v="0"/>
  </r>
  <r>
    <x v="10642"/>
    <x v="1"/>
    <x v="0"/>
  </r>
  <r>
    <x v="555"/>
    <x v="2"/>
    <x v="0"/>
  </r>
  <r>
    <x v="950"/>
    <x v="0"/>
    <x v="0"/>
  </r>
  <r>
    <x v="8362"/>
    <x v="1"/>
    <x v="1"/>
  </r>
  <r>
    <x v="10834"/>
    <x v="1"/>
    <x v="1"/>
  </r>
  <r>
    <x v="10835"/>
    <x v="1"/>
    <x v="1"/>
  </r>
  <r>
    <x v="534"/>
    <x v="0"/>
    <x v="0"/>
  </r>
  <r>
    <x v="1087"/>
    <x v="1"/>
    <x v="0"/>
  </r>
  <r>
    <x v="10314"/>
    <x v="0"/>
    <x v="0"/>
  </r>
  <r>
    <x v="788"/>
    <x v="1"/>
    <x v="0"/>
  </r>
  <r>
    <x v="1131"/>
    <x v="0"/>
    <x v="1"/>
  </r>
  <r>
    <x v="1132"/>
    <x v="1"/>
    <x v="0"/>
  </r>
  <r>
    <x v="1134"/>
    <x v="0"/>
    <x v="0"/>
  </r>
  <r>
    <x v="379"/>
    <x v="1"/>
    <x v="1"/>
  </r>
  <r>
    <x v="961"/>
    <x v="2"/>
    <x v="0"/>
  </r>
  <r>
    <x v="488"/>
    <x v="1"/>
    <x v="0"/>
  </r>
  <r>
    <x v="1137"/>
    <x v="1"/>
    <x v="0"/>
  </r>
  <r>
    <x v="534"/>
    <x v="0"/>
    <x v="0"/>
  </r>
  <r>
    <x v="1542"/>
    <x v="1"/>
    <x v="0"/>
  </r>
  <r>
    <x v="10744"/>
    <x v="1"/>
    <x v="0"/>
  </r>
  <r>
    <x v="8261"/>
    <x v="0"/>
    <x v="0"/>
  </r>
  <r>
    <x v="1178"/>
    <x v="4"/>
    <x v="0"/>
  </r>
  <r>
    <x v="7932"/>
    <x v="1"/>
    <x v="1"/>
  </r>
  <r>
    <x v="7810"/>
    <x v="3"/>
    <x v="0"/>
  </r>
  <r>
    <x v="10836"/>
    <x v="1"/>
    <x v="0"/>
  </r>
  <r>
    <x v="1181"/>
    <x v="1"/>
    <x v="1"/>
  </r>
  <r>
    <x v="712"/>
    <x v="2"/>
    <x v="1"/>
  </r>
  <r>
    <x v="1545"/>
    <x v="2"/>
    <x v="0"/>
  </r>
  <r>
    <x v="10837"/>
    <x v="1"/>
    <x v="0"/>
  </r>
  <r>
    <x v="7997"/>
    <x v="2"/>
    <x v="1"/>
  </r>
  <r>
    <x v="1463"/>
    <x v="3"/>
    <x v="0"/>
  </r>
  <r>
    <x v="8261"/>
    <x v="0"/>
    <x v="0"/>
  </r>
  <r>
    <x v="9444"/>
    <x v="1"/>
    <x v="0"/>
  </r>
  <r>
    <x v="1548"/>
    <x v="2"/>
    <x v="1"/>
  </r>
  <r>
    <x v="10838"/>
    <x v="2"/>
    <x v="1"/>
  </r>
  <r>
    <x v="2572"/>
    <x v="0"/>
    <x v="0"/>
  </r>
  <r>
    <x v="1551"/>
    <x v="1"/>
    <x v="0"/>
  </r>
  <r>
    <x v="1552"/>
    <x v="2"/>
    <x v="0"/>
  </r>
  <r>
    <x v="1087"/>
    <x v="1"/>
    <x v="0"/>
  </r>
  <r>
    <x v="10839"/>
    <x v="0"/>
    <x v="0"/>
  </r>
  <r>
    <x v="1155"/>
    <x v="1"/>
    <x v="0"/>
  </r>
  <r>
    <x v="826"/>
    <x v="1"/>
    <x v="0"/>
  </r>
  <r>
    <x v="652"/>
    <x v="1"/>
    <x v="0"/>
  </r>
  <r>
    <x v="842"/>
    <x v="0"/>
    <x v="0"/>
  </r>
  <r>
    <x v="10185"/>
    <x v="2"/>
    <x v="0"/>
  </r>
  <r>
    <x v="10642"/>
    <x v="1"/>
    <x v="0"/>
  </r>
  <r>
    <x v="670"/>
    <x v="1"/>
    <x v="0"/>
  </r>
  <r>
    <x v="5200"/>
    <x v="4"/>
    <x v="0"/>
  </r>
  <r>
    <x v="352"/>
    <x v="1"/>
    <x v="0"/>
  </r>
  <r>
    <x v="10840"/>
    <x v="1"/>
    <x v="0"/>
  </r>
  <r>
    <x v="828"/>
    <x v="1"/>
    <x v="0"/>
  </r>
  <r>
    <x v="3652"/>
    <x v="1"/>
    <x v="0"/>
  </r>
  <r>
    <x v="10745"/>
    <x v="1"/>
    <x v="0"/>
  </r>
  <r>
    <x v="914"/>
    <x v="1"/>
    <x v="0"/>
  </r>
  <r>
    <x v="27"/>
    <x v="1"/>
    <x v="0"/>
  </r>
  <r>
    <x v="8122"/>
    <x v="1"/>
    <x v="0"/>
  </r>
  <r>
    <x v="632"/>
    <x v="1"/>
    <x v="0"/>
  </r>
  <r>
    <x v="534"/>
    <x v="0"/>
    <x v="0"/>
  </r>
  <r>
    <x v="10373"/>
    <x v="1"/>
    <x v="0"/>
  </r>
  <r>
    <x v="3621"/>
    <x v="1"/>
    <x v="0"/>
  </r>
  <r>
    <x v="1441"/>
    <x v="1"/>
    <x v="0"/>
  </r>
  <r>
    <x v="8261"/>
    <x v="0"/>
    <x v="0"/>
  </r>
  <r>
    <x v="830"/>
    <x v="0"/>
    <x v="0"/>
  </r>
  <r>
    <x v="10841"/>
    <x v="0"/>
    <x v="0"/>
  </r>
  <r>
    <x v="1714"/>
    <x v="1"/>
    <x v="0"/>
  </r>
  <r>
    <x v="10842"/>
    <x v="1"/>
    <x v="0"/>
  </r>
  <r>
    <x v="473"/>
    <x v="2"/>
    <x v="0"/>
  </r>
  <r>
    <x v="883"/>
    <x v="3"/>
    <x v="0"/>
  </r>
  <r>
    <x v="10843"/>
    <x v="1"/>
    <x v="0"/>
  </r>
  <r>
    <x v="10794"/>
    <x v="1"/>
    <x v="0"/>
  </r>
  <r>
    <x v="8579"/>
    <x v="0"/>
    <x v="1"/>
  </r>
  <r>
    <x v="8261"/>
    <x v="0"/>
    <x v="0"/>
  </r>
  <r>
    <x v="781"/>
    <x v="1"/>
    <x v="1"/>
  </r>
  <r>
    <x v="474"/>
    <x v="0"/>
    <x v="1"/>
  </r>
  <r>
    <x v="10844"/>
    <x v="1"/>
    <x v="0"/>
  </r>
  <r>
    <x v="697"/>
    <x v="1"/>
    <x v="1"/>
  </r>
  <r>
    <x v="693"/>
    <x v="4"/>
    <x v="0"/>
  </r>
  <r>
    <x v="838"/>
    <x v="1"/>
    <x v="0"/>
  </r>
  <r>
    <x v="675"/>
    <x v="1"/>
    <x v="1"/>
  </r>
  <r>
    <x v="313"/>
    <x v="0"/>
    <x v="0"/>
  </r>
  <r>
    <x v="1568"/>
    <x v="2"/>
    <x v="0"/>
  </r>
  <r>
    <x v="10492"/>
    <x v="3"/>
    <x v="0"/>
  </r>
  <r>
    <x v="665"/>
    <x v="1"/>
    <x v="1"/>
  </r>
  <r>
    <x v="1087"/>
    <x v="1"/>
    <x v="0"/>
  </r>
  <r>
    <x v="625"/>
    <x v="1"/>
    <x v="0"/>
  </r>
  <r>
    <x v="383"/>
    <x v="4"/>
    <x v="0"/>
  </r>
  <r>
    <x v="645"/>
    <x v="1"/>
    <x v="0"/>
  </r>
  <r>
    <x v="653"/>
    <x v="1"/>
    <x v="1"/>
  </r>
  <r>
    <x v="8035"/>
    <x v="2"/>
    <x v="1"/>
  </r>
  <r>
    <x v="1559"/>
    <x v="1"/>
    <x v="1"/>
  </r>
  <r>
    <x v="737"/>
    <x v="4"/>
    <x v="1"/>
  </r>
  <r>
    <x v="678"/>
    <x v="4"/>
    <x v="0"/>
  </r>
  <r>
    <x v="832"/>
    <x v="1"/>
    <x v="1"/>
  </r>
  <r>
    <x v="497"/>
    <x v="2"/>
    <x v="1"/>
  </r>
  <r>
    <x v="1140"/>
    <x v="1"/>
    <x v="1"/>
  </r>
  <r>
    <x v="1139"/>
    <x v="1"/>
    <x v="0"/>
  </r>
  <r>
    <x v="7234"/>
    <x v="1"/>
    <x v="0"/>
  </r>
  <r>
    <x v="704"/>
    <x v="4"/>
    <x v="0"/>
  </r>
  <r>
    <x v="10845"/>
    <x v="3"/>
    <x v="1"/>
  </r>
  <r>
    <x v="10328"/>
    <x v="0"/>
    <x v="0"/>
  </r>
  <r>
    <x v="336"/>
    <x v="1"/>
    <x v="1"/>
  </r>
  <r>
    <x v="657"/>
    <x v="1"/>
    <x v="1"/>
  </r>
  <r>
    <x v="10773"/>
    <x v="1"/>
    <x v="0"/>
  </r>
  <r>
    <x v="720"/>
    <x v="1"/>
    <x v="0"/>
  </r>
  <r>
    <x v="723"/>
    <x v="1"/>
    <x v="0"/>
  </r>
  <r>
    <x v="3537"/>
    <x v="4"/>
    <x v="1"/>
  </r>
  <r>
    <x v="536"/>
    <x v="2"/>
    <x v="0"/>
  </r>
  <r>
    <x v="729"/>
    <x v="0"/>
    <x v="1"/>
  </r>
  <r>
    <x v="8192"/>
    <x v="1"/>
    <x v="0"/>
  </r>
  <r>
    <x v="8697"/>
    <x v="0"/>
    <x v="1"/>
  </r>
  <r>
    <x v="10846"/>
    <x v="1"/>
    <x v="1"/>
  </r>
  <r>
    <x v="730"/>
    <x v="1"/>
    <x v="0"/>
  </r>
  <r>
    <x v="997"/>
    <x v="1"/>
    <x v="0"/>
  </r>
  <r>
    <x v="745"/>
    <x v="1"/>
    <x v="0"/>
  </r>
  <r>
    <x v="1103"/>
    <x v="0"/>
    <x v="0"/>
  </r>
  <r>
    <x v="10845"/>
    <x v="3"/>
    <x v="1"/>
  </r>
  <r>
    <x v="10847"/>
    <x v="1"/>
    <x v="0"/>
  </r>
  <r>
    <x v="10848"/>
    <x v="1"/>
    <x v="0"/>
  </r>
  <r>
    <x v="389"/>
    <x v="0"/>
    <x v="0"/>
  </r>
  <r>
    <x v="322"/>
    <x v="4"/>
    <x v="1"/>
  </r>
  <r>
    <x v="9640"/>
    <x v="1"/>
    <x v="0"/>
  </r>
  <r>
    <x v="10849"/>
    <x v="0"/>
    <x v="0"/>
  </r>
  <r>
    <x v="982"/>
    <x v="2"/>
    <x v="0"/>
  </r>
  <r>
    <x v="499"/>
    <x v="3"/>
    <x v="0"/>
  </r>
  <r>
    <x v="1309"/>
    <x v="1"/>
    <x v="1"/>
  </r>
  <r>
    <x v="10328"/>
    <x v="0"/>
    <x v="0"/>
  </r>
  <r>
    <x v="751"/>
    <x v="1"/>
    <x v="0"/>
  </r>
  <r>
    <x v="628"/>
    <x v="1"/>
    <x v="0"/>
  </r>
  <r>
    <x v="324"/>
    <x v="3"/>
    <x v="0"/>
  </r>
  <r>
    <x v="10850"/>
    <x v="1"/>
    <x v="1"/>
  </r>
  <r>
    <x v="680"/>
    <x v="1"/>
    <x v="1"/>
  </r>
  <r>
    <x v="394"/>
    <x v="1"/>
    <x v="0"/>
  </r>
  <r>
    <x v="329"/>
    <x v="4"/>
    <x v="0"/>
  </r>
  <r>
    <x v="10851"/>
    <x v="0"/>
    <x v="0"/>
  </r>
  <r>
    <x v="10852"/>
    <x v="1"/>
    <x v="0"/>
  </r>
  <r>
    <x v="7810"/>
    <x v="3"/>
    <x v="0"/>
  </r>
  <r>
    <x v="8579"/>
    <x v="0"/>
    <x v="1"/>
  </r>
  <r>
    <x v="332"/>
    <x v="1"/>
    <x v="0"/>
  </r>
  <r>
    <x v="5893"/>
    <x v="1"/>
    <x v="0"/>
  </r>
  <r>
    <x v="902"/>
    <x v="2"/>
    <x v="1"/>
  </r>
  <r>
    <x v="476"/>
    <x v="1"/>
    <x v="0"/>
  </r>
  <r>
    <x v="1087"/>
    <x v="1"/>
    <x v="0"/>
  </r>
  <r>
    <x v="5808"/>
    <x v="1"/>
    <x v="0"/>
  </r>
  <r>
    <x v="1838"/>
    <x v="1"/>
    <x v="0"/>
  </r>
  <r>
    <x v="352"/>
    <x v="1"/>
    <x v="0"/>
  </r>
  <r>
    <x v="731"/>
    <x v="1"/>
    <x v="0"/>
  </r>
  <r>
    <x v="51"/>
    <x v="1"/>
    <x v="0"/>
  </r>
  <r>
    <x v="10853"/>
    <x v="1"/>
    <x v="0"/>
  </r>
  <r>
    <x v="1309"/>
    <x v="1"/>
    <x v="1"/>
  </r>
  <r>
    <x v="773"/>
    <x v="1"/>
    <x v="0"/>
  </r>
  <r>
    <x v="8192"/>
    <x v="1"/>
    <x v="0"/>
  </r>
  <r>
    <x v="10612"/>
    <x v="3"/>
    <x v="0"/>
  </r>
  <r>
    <x v="757"/>
    <x v="3"/>
    <x v="0"/>
  </r>
  <r>
    <x v="7810"/>
    <x v="3"/>
    <x v="0"/>
  </r>
  <r>
    <x v="1087"/>
    <x v="1"/>
    <x v="0"/>
  </r>
  <r>
    <x v="849"/>
    <x v="1"/>
    <x v="0"/>
  </r>
  <r>
    <x v="632"/>
    <x v="1"/>
    <x v="0"/>
  </r>
  <r>
    <x v="913"/>
    <x v="0"/>
    <x v="1"/>
  </r>
  <r>
    <x v="498"/>
    <x v="1"/>
    <x v="1"/>
  </r>
  <r>
    <x v="10312"/>
    <x v="1"/>
    <x v="0"/>
  </r>
  <r>
    <x v="420"/>
    <x v="1"/>
    <x v="1"/>
  </r>
  <r>
    <x v="9228"/>
    <x v="1"/>
    <x v="0"/>
  </r>
  <r>
    <x v="9444"/>
    <x v="1"/>
    <x v="0"/>
  </r>
  <r>
    <x v="951"/>
    <x v="0"/>
    <x v="1"/>
  </r>
  <r>
    <x v="403"/>
    <x v="3"/>
    <x v="0"/>
  </r>
  <r>
    <x v="632"/>
    <x v="1"/>
    <x v="0"/>
  </r>
  <r>
    <x v="825"/>
    <x v="1"/>
    <x v="0"/>
  </r>
  <r>
    <x v="348"/>
    <x v="1"/>
    <x v="0"/>
  </r>
  <r>
    <x v="10854"/>
    <x v="0"/>
    <x v="1"/>
  </r>
  <r>
    <x v="8579"/>
    <x v="0"/>
    <x v="1"/>
  </r>
  <r>
    <x v="94"/>
    <x v="1"/>
    <x v="0"/>
  </r>
  <r>
    <x v="10261"/>
    <x v="1"/>
    <x v="0"/>
  </r>
  <r>
    <x v="10642"/>
    <x v="1"/>
    <x v="0"/>
  </r>
  <r>
    <x v="10855"/>
    <x v="1"/>
    <x v="0"/>
  </r>
  <r>
    <x v="10856"/>
    <x v="1"/>
    <x v="0"/>
  </r>
  <r>
    <x v="10759"/>
    <x v="3"/>
    <x v="0"/>
  </r>
  <r>
    <x v="943"/>
    <x v="1"/>
    <x v="0"/>
  </r>
  <r>
    <x v="2659"/>
    <x v="1"/>
    <x v="0"/>
  </r>
  <r>
    <x v="10857"/>
    <x v="3"/>
    <x v="0"/>
  </r>
  <r>
    <x v="10858"/>
    <x v="1"/>
    <x v="0"/>
  </r>
  <r>
    <x v="825"/>
    <x v="1"/>
    <x v="0"/>
  </r>
  <r>
    <x v="9444"/>
    <x v="1"/>
    <x v="0"/>
  </r>
  <r>
    <x v="23"/>
    <x v="1"/>
    <x v="0"/>
  </r>
  <r>
    <x v="727"/>
    <x v="4"/>
    <x v="0"/>
  </r>
  <r>
    <x v="390"/>
    <x v="4"/>
    <x v="0"/>
  </r>
  <r>
    <x v="10692"/>
    <x v="1"/>
    <x v="0"/>
  </r>
  <r>
    <x v="43"/>
    <x v="1"/>
    <x v="0"/>
  </r>
  <r>
    <x v="502"/>
    <x v="1"/>
    <x v="0"/>
  </r>
  <r>
    <x v="78"/>
    <x v="1"/>
    <x v="0"/>
  </r>
  <r>
    <x v="381"/>
    <x v="2"/>
    <x v="1"/>
  </r>
  <r>
    <x v="7889"/>
    <x v="1"/>
    <x v="0"/>
  </r>
  <r>
    <x v="10859"/>
    <x v="1"/>
    <x v="0"/>
  </r>
  <r>
    <x v="855"/>
    <x v="0"/>
    <x v="0"/>
  </r>
  <r>
    <x v="534"/>
    <x v="0"/>
    <x v="0"/>
  </r>
  <r>
    <x v="10171"/>
    <x v="1"/>
    <x v="0"/>
  </r>
  <r>
    <x v="2494"/>
    <x v="4"/>
    <x v="0"/>
  </r>
  <r>
    <x v="2576"/>
    <x v="1"/>
    <x v="0"/>
  </r>
  <r>
    <x v="10860"/>
    <x v="0"/>
    <x v="1"/>
  </r>
  <r>
    <x v="10859"/>
    <x v="1"/>
    <x v="0"/>
  </r>
  <r>
    <x v="308"/>
    <x v="1"/>
    <x v="0"/>
  </r>
  <r>
    <x v="10861"/>
    <x v="0"/>
    <x v="0"/>
  </r>
  <r>
    <x v="10686"/>
    <x v="3"/>
    <x v="1"/>
  </r>
  <r>
    <x v="9444"/>
    <x v="1"/>
    <x v="0"/>
  </r>
  <r>
    <x v="10745"/>
    <x v="1"/>
    <x v="0"/>
  </r>
  <r>
    <x v="7810"/>
    <x v="3"/>
    <x v="0"/>
  </r>
  <r>
    <x v="1559"/>
    <x v="1"/>
    <x v="1"/>
  </r>
  <r>
    <x v="398"/>
    <x v="0"/>
    <x v="0"/>
  </r>
  <r>
    <x v="10628"/>
    <x v="0"/>
    <x v="0"/>
  </r>
  <r>
    <x v="632"/>
    <x v="1"/>
    <x v="0"/>
  </r>
  <r>
    <x v="350"/>
    <x v="1"/>
    <x v="0"/>
  </r>
  <r>
    <x v="7810"/>
    <x v="3"/>
    <x v="0"/>
  </r>
  <r>
    <x v="542"/>
    <x v="1"/>
    <x v="0"/>
  </r>
  <r>
    <x v="9438"/>
    <x v="0"/>
    <x v="0"/>
  </r>
  <r>
    <x v="10862"/>
    <x v="1"/>
    <x v="0"/>
  </r>
  <r>
    <x v="9444"/>
    <x v="1"/>
    <x v="0"/>
  </r>
  <r>
    <x v="10863"/>
    <x v="1"/>
    <x v="0"/>
  </r>
  <r>
    <x v="9438"/>
    <x v="0"/>
    <x v="0"/>
  </r>
  <r>
    <x v="10864"/>
    <x v="1"/>
    <x v="0"/>
  </r>
  <r>
    <x v="10261"/>
    <x v="1"/>
    <x v="0"/>
  </r>
  <r>
    <x v="10865"/>
    <x v="1"/>
    <x v="0"/>
  </r>
  <r>
    <x v="418"/>
    <x v="4"/>
    <x v="0"/>
  </r>
  <r>
    <x v="10866"/>
    <x v="1"/>
    <x v="0"/>
  </r>
  <r>
    <x v="632"/>
    <x v="1"/>
    <x v="0"/>
  </r>
  <r>
    <x v="10867"/>
    <x v="2"/>
    <x v="1"/>
  </r>
  <r>
    <x v="10868"/>
    <x v="1"/>
    <x v="0"/>
  </r>
  <r>
    <x v="7904"/>
    <x v="4"/>
    <x v="0"/>
  </r>
  <r>
    <x v="982"/>
    <x v="2"/>
    <x v="0"/>
  </r>
  <r>
    <x v="632"/>
    <x v="1"/>
    <x v="0"/>
  </r>
  <r>
    <x v="9403"/>
    <x v="0"/>
    <x v="0"/>
  </r>
  <r>
    <x v="9088"/>
    <x v="3"/>
    <x v="0"/>
  </r>
  <r>
    <x v="322"/>
    <x v="4"/>
    <x v="1"/>
  </r>
  <r>
    <x v="8261"/>
    <x v="0"/>
    <x v="0"/>
  </r>
  <r>
    <x v="10745"/>
    <x v="1"/>
    <x v="0"/>
  </r>
  <r>
    <x v="679"/>
    <x v="2"/>
    <x v="1"/>
  </r>
  <r>
    <x v="10869"/>
    <x v="4"/>
    <x v="0"/>
  </r>
  <r>
    <x v="9444"/>
    <x v="1"/>
    <x v="0"/>
  </r>
  <r>
    <x v="7810"/>
    <x v="3"/>
    <x v="0"/>
  </r>
  <r>
    <x v="9889"/>
    <x v="1"/>
    <x v="0"/>
  </r>
  <r>
    <x v="632"/>
    <x v="1"/>
    <x v="0"/>
  </r>
  <r>
    <x v="10774"/>
    <x v="0"/>
    <x v="0"/>
  </r>
  <r>
    <x v="603"/>
    <x v="1"/>
    <x v="0"/>
  </r>
  <r>
    <x v="352"/>
    <x v="1"/>
    <x v="0"/>
  </r>
  <r>
    <x v="10870"/>
    <x v="2"/>
    <x v="1"/>
  </r>
  <r>
    <x v="10625"/>
    <x v="1"/>
    <x v="0"/>
  </r>
  <r>
    <x v="10871"/>
    <x v="1"/>
    <x v="0"/>
  </r>
  <r>
    <x v="367"/>
    <x v="4"/>
    <x v="0"/>
  </r>
  <r>
    <x v="10872"/>
    <x v="2"/>
    <x v="1"/>
  </r>
  <r>
    <x v="10873"/>
    <x v="1"/>
    <x v="0"/>
  </r>
  <r>
    <x v="10619"/>
    <x v="1"/>
    <x v="0"/>
  </r>
  <r>
    <x v="8261"/>
    <x v="0"/>
    <x v="0"/>
  </r>
  <r>
    <x v="632"/>
    <x v="1"/>
    <x v="0"/>
  </r>
  <r>
    <x v="360"/>
    <x v="4"/>
    <x v="0"/>
  </r>
  <r>
    <x v="9429"/>
    <x v="1"/>
    <x v="1"/>
  </r>
  <r>
    <x v="10874"/>
    <x v="4"/>
    <x v="0"/>
  </r>
  <r>
    <x v="3509"/>
    <x v="0"/>
    <x v="0"/>
  </r>
  <r>
    <x v="672"/>
    <x v="1"/>
    <x v="0"/>
  </r>
  <r>
    <x v="7910"/>
    <x v="0"/>
    <x v="0"/>
  </r>
  <r>
    <x v="416"/>
    <x v="1"/>
    <x v="0"/>
  </r>
  <r>
    <x v="14"/>
    <x v="0"/>
    <x v="0"/>
  </r>
  <r>
    <x v="339"/>
    <x v="0"/>
    <x v="0"/>
  </r>
  <r>
    <x v="1042"/>
    <x v="1"/>
    <x v="0"/>
  </r>
  <r>
    <x v="3537"/>
    <x v="4"/>
    <x v="1"/>
  </r>
  <r>
    <x v="632"/>
    <x v="1"/>
    <x v="0"/>
  </r>
  <r>
    <x v="7810"/>
    <x v="3"/>
    <x v="0"/>
  </r>
  <r>
    <x v="8146"/>
    <x v="3"/>
    <x v="0"/>
  </r>
  <r>
    <x v="513"/>
    <x v="4"/>
    <x v="1"/>
  </r>
  <r>
    <x v="1548"/>
    <x v="2"/>
    <x v="1"/>
  </r>
  <r>
    <x v="603"/>
    <x v="1"/>
    <x v="0"/>
  </r>
  <r>
    <x v="330"/>
    <x v="0"/>
    <x v="0"/>
  </r>
  <r>
    <x v="10858"/>
    <x v="1"/>
    <x v="0"/>
  </r>
  <r>
    <x v="9438"/>
    <x v="0"/>
    <x v="0"/>
  </r>
  <r>
    <x v="10373"/>
    <x v="1"/>
    <x v="0"/>
  </r>
  <r>
    <x v="348"/>
    <x v="1"/>
    <x v="0"/>
  </r>
  <r>
    <x v="421"/>
    <x v="2"/>
    <x v="0"/>
  </r>
  <r>
    <x v="10686"/>
    <x v="3"/>
    <x v="1"/>
  </r>
  <r>
    <x v="39"/>
    <x v="0"/>
    <x v="0"/>
  </r>
  <r>
    <x v="10875"/>
    <x v="1"/>
    <x v="1"/>
  </r>
  <r>
    <x v="1568"/>
    <x v="2"/>
    <x v="0"/>
  </r>
  <r>
    <x v="9438"/>
    <x v="0"/>
    <x v="0"/>
  </r>
  <r>
    <x v="1154"/>
    <x v="2"/>
    <x v="0"/>
  </r>
  <r>
    <x v="10876"/>
    <x v="2"/>
    <x v="1"/>
  </r>
  <r>
    <x v="529"/>
    <x v="0"/>
    <x v="0"/>
  </r>
  <r>
    <x v="555"/>
    <x v="2"/>
    <x v="0"/>
  </r>
  <r>
    <x v="498"/>
    <x v="1"/>
    <x v="1"/>
  </r>
  <r>
    <x v="649"/>
    <x v="1"/>
    <x v="1"/>
  </r>
  <r>
    <x v="301"/>
    <x v="3"/>
    <x v="0"/>
  </r>
  <r>
    <x v="9444"/>
    <x v="1"/>
    <x v="0"/>
  </r>
  <r>
    <x v="10870"/>
    <x v="2"/>
    <x v="1"/>
  </r>
  <r>
    <x v="320"/>
    <x v="0"/>
    <x v="0"/>
  </r>
  <r>
    <x v="10877"/>
    <x v="1"/>
    <x v="0"/>
  </r>
  <r>
    <x v="1542"/>
    <x v="1"/>
    <x v="0"/>
  </r>
  <r>
    <x v="10873"/>
    <x v="1"/>
    <x v="0"/>
  </r>
  <r>
    <x v="9113"/>
    <x v="1"/>
    <x v="0"/>
  </r>
  <r>
    <x v="403"/>
    <x v="3"/>
    <x v="0"/>
  </r>
  <r>
    <x v="10874"/>
    <x v="4"/>
    <x v="0"/>
  </r>
  <r>
    <x v="632"/>
    <x v="1"/>
    <x v="0"/>
  </r>
  <r>
    <x v="8122"/>
    <x v="1"/>
    <x v="0"/>
  </r>
  <r>
    <x v="1103"/>
    <x v="0"/>
    <x v="0"/>
  </r>
  <r>
    <x v="10874"/>
    <x v="4"/>
    <x v="0"/>
  </r>
  <r>
    <x v="10878"/>
    <x v="1"/>
    <x v="0"/>
  </r>
  <r>
    <x v="745"/>
    <x v="1"/>
    <x v="0"/>
  </r>
  <r>
    <x v="43"/>
    <x v="1"/>
    <x v="0"/>
  </r>
  <r>
    <x v="997"/>
    <x v="1"/>
    <x v="0"/>
  </r>
  <r>
    <x v="730"/>
    <x v="1"/>
    <x v="0"/>
  </r>
  <r>
    <x v="534"/>
    <x v="0"/>
    <x v="0"/>
  </r>
  <r>
    <x v="729"/>
    <x v="0"/>
    <x v="1"/>
  </r>
  <r>
    <x v="10779"/>
    <x v="1"/>
    <x v="0"/>
  </r>
  <r>
    <x v="723"/>
    <x v="1"/>
    <x v="0"/>
  </r>
  <r>
    <x v="10879"/>
    <x v="1"/>
    <x v="0"/>
  </r>
  <r>
    <x v="9927"/>
    <x v="4"/>
    <x v="0"/>
  </r>
  <r>
    <x v="720"/>
    <x v="1"/>
    <x v="0"/>
  </r>
  <r>
    <x v="657"/>
    <x v="1"/>
    <x v="1"/>
  </r>
  <r>
    <x v="529"/>
    <x v="0"/>
    <x v="0"/>
  </r>
  <r>
    <x v="704"/>
    <x v="4"/>
    <x v="0"/>
  </r>
  <r>
    <x v="563"/>
    <x v="1"/>
    <x v="0"/>
  </r>
  <r>
    <x v="1139"/>
    <x v="1"/>
    <x v="0"/>
  </r>
  <r>
    <x v="1140"/>
    <x v="1"/>
    <x v="1"/>
  </r>
  <r>
    <x v="653"/>
    <x v="1"/>
    <x v="1"/>
  </r>
  <r>
    <x v="7932"/>
    <x v="1"/>
    <x v="1"/>
  </r>
  <r>
    <x v="625"/>
    <x v="1"/>
    <x v="0"/>
  </r>
  <r>
    <x v="1298"/>
    <x v="2"/>
    <x v="0"/>
  </r>
  <r>
    <x v="665"/>
    <x v="1"/>
    <x v="1"/>
  </r>
  <r>
    <x v="730"/>
    <x v="1"/>
    <x v="0"/>
  </r>
  <r>
    <x v="603"/>
    <x v="1"/>
    <x v="0"/>
  </r>
  <r>
    <x v="356"/>
    <x v="1"/>
    <x v="0"/>
  </r>
  <r>
    <x v="997"/>
    <x v="1"/>
    <x v="0"/>
  </r>
  <r>
    <x v="352"/>
    <x v="1"/>
    <x v="0"/>
  </r>
  <r>
    <x v="675"/>
    <x v="1"/>
    <x v="1"/>
  </r>
  <r>
    <x v="745"/>
    <x v="1"/>
    <x v="0"/>
  </r>
  <r>
    <x v="1103"/>
    <x v="0"/>
    <x v="0"/>
  </r>
  <r>
    <x v="693"/>
    <x v="4"/>
    <x v="0"/>
  </r>
  <r>
    <x v="697"/>
    <x v="1"/>
    <x v="1"/>
  </r>
  <r>
    <x v="7810"/>
    <x v="3"/>
    <x v="0"/>
  </r>
  <r>
    <x v="670"/>
    <x v="1"/>
    <x v="0"/>
  </r>
  <r>
    <x v="7810"/>
    <x v="3"/>
    <x v="0"/>
  </r>
  <r>
    <x v="7810"/>
    <x v="3"/>
    <x v="0"/>
  </r>
  <r>
    <x v="652"/>
    <x v="1"/>
    <x v="0"/>
  </r>
  <r>
    <x v="7923"/>
    <x v="1"/>
    <x v="0"/>
  </r>
  <r>
    <x v="1559"/>
    <x v="1"/>
    <x v="1"/>
  </r>
  <r>
    <x v="9438"/>
    <x v="0"/>
    <x v="0"/>
  </r>
  <r>
    <x v="443"/>
    <x v="1"/>
    <x v="0"/>
  </r>
  <r>
    <x v="1542"/>
    <x v="1"/>
    <x v="0"/>
  </r>
  <r>
    <x v="10880"/>
    <x v="0"/>
    <x v="0"/>
  </r>
  <r>
    <x v="1155"/>
    <x v="1"/>
    <x v="0"/>
  </r>
  <r>
    <x v="363"/>
    <x v="3"/>
    <x v="0"/>
  </r>
  <r>
    <x v="1552"/>
    <x v="2"/>
    <x v="0"/>
  </r>
  <r>
    <x v="1119"/>
    <x v="1"/>
    <x v="0"/>
  </r>
  <r>
    <x v="649"/>
    <x v="1"/>
    <x v="1"/>
  </r>
  <r>
    <x v="1551"/>
    <x v="1"/>
    <x v="0"/>
  </r>
  <r>
    <x v="7997"/>
    <x v="2"/>
    <x v="1"/>
  </r>
  <r>
    <x v="652"/>
    <x v="1"/>
    <x v="0"/>
  </r>
  <r>
    <x v="1154"/>
    <x v="2"/>
    <x v="0"/>
  </r>
  <r>
    <x v="1568"/>
    <x v="2"/>
    <x v="0"/>
  </r>
  <r>
    <x v="1176"/>
    <x v="0"/>
    <x v="0"/>
  </r>
  <r>
    <x v="10881"/>
    <x v="1"/>
    <x v="0"/>
  </r>
  <r>
    <x v="1545"/>
    <x v="2"/>
    <x v="0"/>
  </r>
  <r>
    <x v="1181"/>
    <x v="1"/>
    <x v="1"/>
  </r>
  <r>
    <x v="1178"/>
    <x v="4"/>
    <x v="0"/>
  </r>
  <r>
    <x v="1540"/>
    <x v="1"/>
    <x v="0"/>
  </r>
  <r>
    <x v="10882"/>
    <x v="0"/>
    <x v="0"/>
  </r>
  <r>
    <x v="547"/>
    <x v="1"/>
    <x v="0"/>
  </r>
  <r>
    <x v="8122"/>
    <x v="1"/>
    <x v="0"/>
  </r>
  <r>
    <x v="10883"/>
    <x v="1"/>
    <x v="0"/>
  </r>
  <r>
    <x v="1137"/>
    <x v="1"/>
    <x v="0"/>
  </r>
  <r>
    <x v="465"/>
    <x v="0"/>
    <x v="1"/>
  </r>
  <r>
    <x v="961"/>
    <x v="2"/>
    <x v="0"/>
  </r>
  <r>
    <x v="1134"/>
    <x v="0"/>
    <x v="0"/>
  </r>
  <r>
    <x v="1132"/>
    <x v="1"/>
    <x v="0"/>
  </r>
  <r>
    <x v="8353"/>
    <x v="1"/>
    <x v="0"/>
  </r>
  <r>
    <x v="555"/>
    <x v="2"/>
    <x v="0"/>
  </r>
  <r>
    <x v="1131"/>
    <x v="0"/>
    <x v="1"/>
  </r>
  <r>
    <x v="7276"/>
    <x v="1"/>
    <x v="0"/>
  </r>
  <r>
    <x v="7921"/>
    <x v="1"/>
    <x v="0"/>
  </r>
  <r>
    <x v="1005"/>
    <x v="1"/>
    <x v="1"/>
  </r>
  <r>
    <x v="499"/>
    <x v="3"/>
    <x v="0"/>
  </r>
  <r>
    <x v="348"/>
    <x v="1"/>
    <x v="0"/>
  </r>
  <r>
    <x v="982"/>
    <x v="2"/>
    <x v="0"/>
  </r>
  <r>
    <x v="921"/>
    <x v="1"/>
    <x v="1"/>
  </r>
  <r>
    <x v="1457"/>
    <x v="1"/>
    <x v="0"/>
  </r>
  <r>
    <x v="9889"/>
    <x v="1"/>
    <x v="0"/>
  </r>
  <r>
    <x v="7917"/>
    <x v="2"/>
    <x v="1"/>
  </r>
  <r>
    <x v="562"/>
    <x v="1"/>
    <x v="0"/>
  </r>
  <r>
    <x v="3537"/>
    <x v="4"/>
    <x v="1"/>
  </r>
  <r>
    <x v="7916"/>
    <x v="2"/>
    <x v="0"/>
  </r>
  <r>
    <x v="8848"/>
    <x v="1"/>
    <x v="0"/>
  </r>
  <r>
    <x v="10874"/>
    <x v="4"/>
    <x v="0"/>
  </r>
  <r>
    <x v="7915"/>
    <x v="1"/>
    <x v="0"/>
  </r>
  <r>
    <x v="7904"/>
    <x v="4"/>
    <x v="0"/>
  </r>
  <r>
    <x v="7914"/>
    <x v="1"/>
    <x v="0"/>
  </r>
  <r>
    <x v="1548"/>
    <x v="2"/>
    <x v="1"/>
  </r>
  <r>
    <x v="7912"/>
    <x v="1"/>
    <x v="0"/>
  </r>
  <r>
    <x v="1005"/>
    <x v="1"/>
    <x v="1"/>
  </r>
  <r>
    <x v="7911"/>
    <x v="2"/>
    <x v="0"/>
  </r>
  <r>
    <x v="10884"/>
    <x v="1"/>
    <x v="1"/>
  </r>
  <r>
    <x v="10885"/>
    <x v="1"/>
    <x v="0"/>
  </r>
  <r>
    <x v="190"/>
    <x v="2"/>
    <x v="0"/>
  </r>
  <r>
    <x v="10886"/>
    <x v="4"/>
    <x v="1"/>
  </r>
  <r>
    <x v="713"/>
    <x v="1"/>
    <x v="0"/>
  </r>
  <r>
    <x v="10887"/>
    <x v="1"/>
    <x v="0"/>
  </r>
  <r>
    <x v="10759"/>
    <x v="3"/>
    <x v="0"/>
  </r>
  <r>
    <x v="4886"/>
    <x v="1"/>
    <x v="0"/>
  </r>
  <r>
    <x v="10888"/>
    <x v="1"/>
    <x v="0"/>
  </r>
  <r>
    <x v="10889"/>
    <x v="1"/>
    <x v="0"/>
  </r>
  <r>
    <x v="10851"/>
    <x v="0"/>
    <x v="0"/>
  </r>
  <r>
    <x v="8261"/>
    <x v="0"/>
    <x v="0"/>
  </r>
  <r>
    <x v="9081"/>
    <x v="2"/>
    <x v="0"/>
  </r>
  <r>
    <x v="5449"/>
    <x v="0"/>
    <x v="0"/>
  </r>
  <r>
    <x v="7810"/>
    <x v="3"/>
    <x v="0"/>
  </r>
  <r>
    <x v="332"/>
    <x v="1"/>
    <x v="0"/>
  </r>
  <r>
    <x v="583"/>
    <x v="1"/>
    <x v="0"/>
  </r>
  <r>
    <x v="8697"/>
    <x v="0"/>
    <x v="1"/>
  </r>
  <r>
    <x v="10759"/>
    <x v="3"/>
    <x v="0"/>
  </r>
  <r>
    <x v="468"/>
    <x v="1"/>
    <x v="0"/>
  </r>
  <r>
    <x v="555"/>
    <x v="2"/>
    <x v="0"/>
  </r>
  <r>
    <x v="10890"/>
    <x v="4"/>
    <x v="0"/>
  </r>
  <r>
    <x v="10891"/>
    <x v="1"/>
    <x v="1"/>
  </r>
  <r>
    <x v="7931"/>
    <x v="1"/>
    <x v="0"/>
  </r>
  <r>
    <x v="10892"/>
    <x v="1"/>
    <x v="0"/>
  </r>
  <r>
    <x v="10376"/>
    <x v="0"/>
    <x v="0"/>
  </r>
  <r>
    <x v="607"/>
    <x v="0"/>
    <x v="0"/>
  </r>
  <r>
    <x v="10874"/>
    <x v="4"/>
    <x v="0"/>
  </r>
  <r>
    <x v="502"/>
    <x v="1"/>
    <x v="0"/>
  </r>
  <r>
    <x v="7911"/>
    <x v="2"/>
    <x v="0"/>
  </r>
  <r>
    <x v="562"/>
    <x v="1"/>
    <x v="0"/>
  </r>
  <r>
    <x v="8261"/>
    <x v="0"/>
    <x v="0"/>
  </r>
  <r>
    <x v="586"/>
    <x v="4"/>
    <x v="0"/>
  </r>
  <r>
    <x v="10301"/>
    <x v="2"/>
    <x v="1"/>
  </r>
  <r>
    <x v="10874"/>
    <x v="4"/>
    <x v="0"/>
  </r>
  <r>
    <x v="818"/>
    <x v="1"/>
    <x v="0"/>
  </r>
  <r>
    <x v="10893"/>
    <x v="4"/>
    <x v="0"/>
  </r>
  <r>
    <x v="7912"/>
    <x v="1"/>
    <x v="0"/>
  </r>
  <r>
    <x v="43"/>
    <x v="1"/>
    <x v="0"/>
  </r>
  <r>
    <x v="7931"/>
    <x v="1"/>
    <x v="0"/>
  </r>
  <r>
    <x v="7914"/>
    <x v="1"/>
    <x v="0"/>
  </r>
  <r>
    <x v="7915"/>
    <x v="1"/>
    <x v="0"/>
  </r>
  <r>
    <x v="10848"/>
    <x v="1"/>
    <x v="0"/>
  </r>
  <r>
    <x v="583"/>
    <x v="1"/>
    <x v="0"/>
  </r>
  <r>
    <x v="594"/>
    <x v="1"/>
    <x v="1"/>
  </r>
  <r>
    <x v="722"/>
    <x v="2"/>
    <x v="1"/>
  </r>
  <r>
    <x v="1559"/>
    <x v="1"/>
    <x v="1"/>
  </r>
  <r>
    <x v="586"/>
    <x v="4"/>
    <x v="0"/>
  </r>
  <r>
    <x v="10171"/>
    <x v="1"/>
    <x v="0"/>
  </r>
  <r>
    <x v="7917"/>
    <x v="2"/>
    <x v="1"/>
  </r>
  <r>
    <x v="1589"/>
    <x v="1"/>
    <x v="0"/>
  </r>
  <r>
    <x v="332"/>
    <x v="1"/>
    <x v="0"/>
  </r>
  <r>
    <x v="10894"/>
    <x v="1"/>
    <x v="1"/>
  </r>
  <r>
    <x v="9803"/>
    <x v="0"/>
    <x v="0"/>
  </r>
  <r>
    <x v="606"/>
    <x v="0"/>
    <x v="0"/>
  </r>
  <r>
    <x v="10866"/>
    <x v="1"/>
    <x v="0"/>
  </r>
  <r>
    <x v="594"/>
    <x v="1"/>
    <x v="1"/>
  </r>
  <r>
    <x v="10895"/>
    <x v="1"/>
    <x v="0"/>
  </r>
  <r>
    <x v="363"/>
    <x v="3"/>
    <x v="0"/>
  </r>
  <r>
    <x v="10896"/>
    <x v="3"/>
    <x v="0"/>
  </r>
  <r>
    <x v="9113"/>
    <x v="1"/>
    <x v="0"/>
  </r>
  <r>
    <x v="2349"/>
    <x v="1"/>
    <x v="1"/>
  </r>
  <r>
    <x v="722"/>
    <x v="2"/>
    <x v="1"/>
  </r>
  <r>
    <x v="443"/>
    <x v="1"/>
    <x v="0"/>
  </r>
  <r>
    <x v="10897"/>
    <x v="1"/>
    <x v="0"/>
  </r>
  <r>
    <x v="361"/>
    <x v="1"/>
    <x v="1"/>
  </r>
  <r>
    <x v="8663"/>
    <x v="1"/>
    <x v="0"/>
  </r>
  <r>
    <x v="10898"/>
    <x v="1"/>
    <x v="0"/>
  </r>
  <r>
    <x v="10899"/>
    <x v="4"/>
    <x v="0"/>
  </r>
  <r>
    <x v="8122"/>
    <x v="1"/>
    <x v="0"/>
  </r>
  <r>
    <x v="403"/>
    <x v="3"/>
    <x v="0"/>
  </r>
  <r>
    <x v="679"/>
    <x v="2"/>
    <x v="1"/>
  </r>
  <r>
    <x v="10900"/>
    <x v="0"/>
    <x v="0"/>
  </r>
  <r>
    <x v="7810"/>
    <x v="3"/>
    <x v="0"/>
  </r>
  <r>
    <x v="606"/>
    <x v="0"/>
    <x v="0"/>
  </r>
  <r>
    <x v="529"/>
    <x v="0"/>
    <x v="0"/>
  </r>
  <r>
    <x v="1103"/>
    <x v="0"/>
    <x v="0"/>
  </r>
  <r>
    <x v="443"/>
    <x v="1"/>
    <x v="0"/>
  </r>
  <r>
    <x v="10759"/>
    <x v="3"/>
    <x v="0"/>
  </r>
  <r>
    <x v="745"/>
    <x v="1"/>
    <x v="0"/>
  </r>
  <r>
    <x v="997"/>
    <x v="1"/>
    <x v="0"/>
  </r>
  <r>
    <x v="8122"/>
    <x v="1"/>
    <x v="0"/>
  </r>
  <r>
    <x v="730"/>
    <x v="1"/>
    <x v="0"/>
  </r>
  <r>
    <x v="609"/>
    <x v="0"/>
    <x v="0"/>
  </r>
  <r>
    <x v="8697"/>
    <x v="0"/>
    <x v="1"/>
  </r>
  <r>
    <x v="729"/>
    <x v="0"/>
    <x v="1"/>
  </r>
  <r>
    <x v="10347"/>
    <x v="4"/>
    <x v="0"/>
  </r>
  <r>
    <x v="7810"/>
    <x v="3"/>
    <x v="0"/>
  </r>
  <r>
    <x v="723"/>
    <x v="1"/>
    <x v="0"/>
  </r>
  <r>
    <x v="679"/>
    <x v="2"/>
    <x v="1"/>
  </r>
  <r>
    <x v="10033"/>
    <x v="0"/>
    <x v="0"/>
  </r>
  <r>
    <x v="1005"/>
    <x v="1"/>
    <x v="1"/>
  </r>
  <r>
    <x v="657"/>
    <x v="1"/>
    <x v="1"/>
  </r>
  <r>
    <x v="720"/>
    <x v="1"/>
    <x v="0"/>
  </r>
  <r>
    <x v="704"/>
    <x v="4"/>
    <x v="0"/>
  </r>
  <r>
    <x v="1005"/>
    <x v="1"/>
    <x v="1"/>
  </r>
  <r>
    <x v="10901"/>
    <x v="0"/>
    <x v="0"/>
  </r>
  <r>
    <x v="1139"/>
    <x v="1"/>
    <x v="0"/>
  </r>
  <r>
    <x v="10902"/>
    <x v="4"/>
    <x v="1"/>
  </r>
  <r>
    <x v="352"/>
    <x v="1"/>
    <x v="0"/>
  </r>
  <r>
    <x v="1140"/>
    <x v="1"/>
    <x v="1"/>
  </r>
  <r>
    <x v="10903"/>
    <x v="0"/>
    <x v="1"/>
  </r>
  <r>
    <x v="624"/>
    <x v="1"/>
    <x v="0"/>
  </r>
  <r>
    <x v="7810"/>
    <x v="3"/>
    <x v="0"/>
  </r>
  <r>
    <x v="1559"/>
    <x v="1"/>
    <x v="1"/>
  </r>
  <r>
    <x v="653"/>
    <x v="1"/>
    <x v="1"/>
  </r>
  <r>
    <x v="625"/>
    <x v="1"/>
    <x v="0"/>
  </r>
  <r>
    <x v="10904"/>
    <x v="0"/>
    <x v="1"/>
  </r>
  <r>
    <x v="665"/>
    <x v="1"/>
    <x v="1"/>
  </r>
  <r>
    <x v="1568"/>
    <x v="2"/>
    <x v="0"/>
  </r>
  <r>
    <x v="7910"/>
    <x v="0"/>
    <x v="0"/>
  </r>
  <r>
    <x v="675"/>
    <x v="1"/>
    <x v="1"/>
  </r>
  <r>
    <x v="693"/>
    <x v="4"/>
    <x v="0"/>
  </r>
  <r>
    <x v="4811"/>
    <x v="2"/>
    <x v="0"/>
  </r>
  <r>
    <x v="7810"/>
    <x v="3"/>
    <x v="0"/>
  </r>
  <r>
    <x v="697"/>
    <x v="1"/>
    <x v="1"/>
  </r>
  <r>
    <x v="1325"/>
    <x v="3"/>
    <x v="0"/>
  </r>
  <r>
    <x v="7810"/>
    <x v="3"/>
    <x v="0"/>
  </r>
  <r>
    <x v="670"/>
    <x v="1"/>
    <x v="0"/>
  </r>
  <r>
    <x v="8697"/>
    <x v="0"/>
    <x v="1"/>
  </r>
  <r>
    <x v="652"/>
    <x v="1"/>
    <x v="0"/>
  </r>
  <r>
    <x v="7810"/>
    <x v="3"/>
    <x v="0"/>
  </r>
  <r>
    <x v="1155"/>
    <x v="1"/>
    <x v="0"/>
  </r>
  <r>
    <x v="448"/>
    <x v="1"/>
    <x v="0"/>
  </r>
  <r>
    <x v="1552"/>
    <x v="2"/>
    <x v="0"/>
  </r>
  <r>
    <x v="1551"/>
    <x v="1"/>
    <x v="0"/>
  </r>
  <r>
    <x v="441"/>
    <x v="1"/>
    <x v="0"/>
  </r>
  <r>
    <x v="1548"/>
    <x v="2"/>
    <x v="1"/>
  </r>
  <r>
    <x v="7997"/>
    <x v="2"/>
    <x v="1"/>
  </r>
  <r>
    <x v="10898"/>
    <x v="1"/>
    <x v="0"/>
  </r>
  <r>
    <x v="10344"/>
    <x v="1"/>
    <x v="1"/>
  </r>
  <r>
    <x v="1545"/>
    <x v="2"/>
    <x v="0"/>
  </r>
  <r>
    <x v="361"/>
    <x v="1"/>
    <x v="1"/>
  </r>
  <r>
    <x v="196"/>
    <x v="2"/>
    <x v="0"/>
  </r>
  <r>
    <x v="488"/>
    <x v="1"/>
    <x v="0"/>
  </r>
  <r>
    <x v="1181"/>
    <x v="1"/>
    <x v="1"/>
  </r>
  <r>
    <x v="3537"/>
    <x v="4"/>
    <x v="1"/>
  </r>
  <r>
    <x v="332"/>
    <x v="1"/>
    <x v="0"/>
  </r>
  <r>
    <x v="684"/>
    <x v="0"/>
    <x v="0"/>
  </r>
  <r>
    <x v="1178"/>
    <x v="4"/>
    <x v="0"/>
  </r>
  <r>
    <x v="7810"/>
    <x v="3"/>
    <x v="0"/>
  </r>
  <r>
    <x v="10905"/>
    <x v="3"/>
    <x v="0"/>
  </r>
  <r>
    <x v="7916"/>
    <x v="2"/>
    <x v="0"/>
  </r>
  <r>
    <x v="363"/>
    <x v="3"/>
    <x v="0"/>
  </r>
  <r>
    <x v="1542"/>
    <x v="1"/>
    <x v="0"/>
  </r>
  <r>
    <x v="7810"/>
    <x v="3"/>
    <x v="0"/>
  </r>
  <r>
    <x v="1137"/>
    <x v="1"/>
    <x v="0"/>
  </r>
  <r>
    <x v="7917"/>
    <x v="2"/>
    <x v="1"/>
  </r>
  <r>
    <x v="10651"/>
    <x v="0"/>
    <x v="0"/>
  </r>
  <r>
    <x v="620"/>
    <x v="2"/>
    <x v="0"/>
  </r>
  <r>
    <x v="10906"/>
    <x v="1"/>
    <x v="0"/>
  </r>
  <r>
    <x v="7810"/>
    <x v="3"/>
    <x v="0"/>
  </r>
  <r>
    <x v="961"/>
    <x v="2"/>
    <x v="0"/>
  </r>
  <r>
    <x v="320"/>
    <x v="0"/>
    <x v="0"/>
  </r>
  <r>
    <x v="1134"/>
    <x v="0"/>
    <x v="0"/>
  </r>
  <r>
    <x v="10907"/>
    <x v="1"/>
    <x v="0"/>
  </r>
  <r>
    <x v="10908"/>
    <x v="1"/>
    <x v="0"/>
  </r>
  <r>
    <x v="1132"/>
    <x v="1"/>
    <x v="0"/>
  </r>
  <r>
    <x v="1325"/>
    <x v="3"/>
    <x v="0"/>
  </r>
  <r>
    <x v="1131"/>
    <x v="0"/>
    <x v="1"/>
  </r>
  <r>
    <x v="328"/>
    <x v="3"/>
    <x v="0"/>
  </r>
  <r>
    <x v="313"/>
    <x v="0"/>
    <x v="0"/>
  </r>
  <r>
    <x v="7810"/>
    <x v="3"/>
    <x v="0"/>
  </r>
  <r>
    <x v="498"/>
    <x v="1"/>
    <x v="1"/>
  </r>
  <r>
    <x v="348"/>
    <x v="1"/>
    <x v="0"/>
  </r>
  <r>
    <x v="1005"/>
    <x v="1"/>
    <x v="1"/>
  </r>
  <r>
    <x v="600"/>
    <x v="1"/>
    <x v="0"/>
  </r>
  <r>
    <x v="7931"/>
    <x v="1"/>
    <x v="0"/>
  </r>
  <r>
    <x v="10909"/>
    <x v="1"/>
    <x v="0"/>
  </r>
  <r>
    <x v="10910"/>
    <x v="2"/>
    <x v="0"/>
  </r>
  <r>
    <x v="10911"/>
    <x v="3"/>
    <x v="0"/>
  </r>
  <r>
    <x v="8150"/>
    <x v="1"/>
    <x v="0"/>
  </r>
  <r>
    <x v="950"/>
    <x v="0"/>
    <x v="0"/>
  </r>
  <r>
    <x v="307"/>
    <x v="1"/>
    <x v="0"/>
  </r>
  <r>
    <x v="7921"/>
    <x v="1"/>
    <x v="0"/>
  </r>
  <r>
    <x v="10912"/>
    <x v="0"/>
    <x v="1"/>
  </r>
  <r>
    <x v="7904"/>
    <x v="4"/>
    <x v="0"/>
  </r>
  <r>
    <x v="10913"/>
    <x v="0"/>
    <x v="0"/>
  </r>
  <r>
    <x v="8122"/>
    <x v="1"/>
    <x v="0"/>
  </r>
  <r>
    <x v="722"/>
    <x v="2"/>
    <x v="1"/>
  </r>
  <r>
    <x v="571"/>
    <x v="1"/>
    <x v="0"/>
  </r>
  <r>
    <x v="640"/>
    <x v="1"/>
    <x v="0"/>
  </r>
  <r>
    <x v="10914"/>
    <x v="2"/>
    <x v="1"/>
  </r>
  <r>
    <x v="620"/>
    <x v="2"/>
    <x v="0"/>
  </r>
  <r>
    <x v="10912"/>
    <x v="0"/>
    <x v="1"/>
  </r>
  <r>
    <x v="306"/>
    <x v="0"/>
    <x v="0"/>
  </r>
  <r>
    <x v="653"/>
    <x v="1"/>
    <x v="1"/>
  </r>
  <r>
    <x v="10915"/>
    <x v="1"/>
    <x v="1"/>
  </r>
  <r>
    <x v="7810"/>
    <x v="3"/>
    <x v="0"/>
  </r>
  <r>
    <x v="8150"/>
    <x v="1"/>
    <x v="0"/>
  </r>
  <r>
    <x v="8663"/>
    <x v="1"/>
    <x v="0"/>
  </r>
  <r>
    <x v="10340"/>
    <x v="1"/>
    <x v="1"/>
  </r>
  <r>
    <x v="10916"/>
    <x v="1"/>
    <x v="0"/>
  </r>
  <r>
    <x v="647"/>
    <x v="1"/>
    <x v="0"/>
  </r>
  <r>
    <x v="625"/>
    <x v="1"/>
    <x v="0"/>
  </r>
  <r>
    <x v="665"/>
    <x v="1"/>
    <x v="1"/>
  </r>
  <r>
    <x v="7904"/>
    <x v="4"/>
    <x v="0"/>
  </r>
  <r>
    <x v="8697"/>
    <x v="0"/>
    <x v="1"/>
  </r>
  <r>
    <x v="670"/>
    <x v="1"/>
    <x v="0"/>
  </r>
  <r>
    <x v="647"/>
    <x v="1"/>
    <x v="0"/>
  </r>
  <r>
    <x v="296"/>
    <x v="1"/>
    <x v="0"/>
  </r>
  <r>
    <x v="583"/>
    <x v="1"/>
    <x v="0"/>
  </r>
  <r>
    <x v="9429"/>
    <x v="1"/>
    <x v="1"/>
  </r>
  <r>
    <x v="10917"/>
    <x v="4"/>
    <x v="0"/>
  </r>
  <r>
    <x v="422"/>
    <x v="1"/>
    <x v="1"/>
  </r>
  <r>
    <x v="296"/>
    <x v="1"/>
    <x v="0"/>
  </r>
  <r>
    <x v="8100"/>
    <x v="1"/>
    <x v="0"/>
  </r>
  <r>
    <x v="10759"/>
    <x v="3"/>
    <x v="0"/>
  </r>
  <r>
    <x v="8122"/>
    <x v="1"/>
    <x v="0"/>
  </r>
  <r>
    <x v="912"/>
    <x v="1"/>
    <x v="1"/>
  </r>
  <r>
    <x v="10918"/>
    <x v="0"/>
    <x v="0"/>
  </r>
  <r>
    <x v="1414"/>
    <x v="3"/>
    <x v="0"/>
  </r>
  <r>
    <x v="8549"/>
    <x v="1"/>
    <x v="0"/>
  </r>
  <r>
    <x v="352"/>
    <x v="1"/>
    <x v="0"/>
  </r>
  <r>
    <x v="422"/>
    <x v="1"/>
    <x v="1"/>
  </r>
  <r>
    <x v="534"/>
    <x v="0"/>
    <x v="0"/>
  </r>
  <r>
    <x v="7931"/>
    <x v="1"/>
    <x v="0"/>
  </r>
  <r>
    <x v="10919"/>
    <x v="1"/>
    <x v="0"/>
  </r>
  <r>
    <x v="982"/>
    <x v="2"/>
    <x v="0"/>
  </r>
  <r>
    <x v="628"/>
    <x v="1"/>
    <x v="0"/>
  </r>
  <r>
    <x v="386"/>
    <x v="1"/>
    <x v="0"/>
  </r>
  <r>
    <x v="10686"/>
    <x v="3"/>
    <x v="1"/>
  </r>
  <r>
    <x v="912"/>
    <x v="1"/>
    <x v="1"/>
  </r>
  <r>
    <x v="10920"/>
    <x v="1"/>
    <x v="0"/>
  </r>
  <r>
    <x v="10905"/>
    <x v="3"/>
    <x v="0"/>
  </r>
  <r>
    <x v="403"/>
    <x v="3"/>
    <x v="0"/>
  </r>
  <r>
    <x v="10921"/>
    <x v="4"/>
    <x v="1"/>
  </r>
  <r>
    <x v="10922"/>
    <x v="4"/>
    <x v="0"/>
  </r>
  <r>
    <x v="1131"/>
    <x v="0"/>
    <x v="1"/>
  </r>
  <r>
    <x v="486"/>
    <x v="1"/>
    <x v="0"/>
  </r>
  <r>
    <x v="10923"/>
    <x v="1"/>
    <x v="0"/>
  </r>
  <r>
    <x v="1132"/>
    <x v="1"/>
    <x v="0"/>
  </r>
  <r>
    <x v="1134"/>
    <x v="0"/>
    <x v="0"/>
  </r>
  <r>
    <x v="961"/>
    <x v="2"/>
    <x v="0"/>
  </r>
  <r>
    <x v="14"/>
    <x v="0"/>
    <x v="0"/>
  </r>
  <r>
    <x v="352"/>
    <x v="1"/>
    <x v="0"/>
  </r>
  <r>
    <x v="10919"/>
    <x v="1"/>
    <x v="0"/>
  </r>
  <r>
    <x v="1137"/>
    <x v="1"/>
    <x v="0"/>
  </r>
  <r>
    <x v="9926"/>
    <x v="1"/>
    <x v="0"/>
  </r>
  <r>
    <x v="1540"/>
    <x v="1"/>
    <x v="0"/>
  </r>
  <r>
    <x v="10340"/>
    <x v="1"/>
    <x v="1"/>
  </r>
  <r>
    <x v="2627"/>
    <x v="1"/>
    <x v="0"/>
  </r>
  <r>
    <x v="1178"/>
    <x v="4"/>
    <x v="0"/>
  </r>
  <r>
    <x v="1181"/>
    <x v="1"/>
    <x v="1"/>
  </r>
  <r>
    <x v="1545"/>
    <x v="2"/>
    <x v="0"/>
  </r>
  <r>
    <x v="1176"/>
    <x v="0"/>
    <x v="0"/>
  </r>
  <r>
    <x v="10062"/>
    <x v="1"/>
    <x v="0"/>
  </r>
  <r>
    <x v="9884"/>
    <x v="3"/>
    <x v="0"/>
  </r>
  <r>
    <x v="294"/>
    <x v="1"/>
    <x v="1"/>
  </r>
  <r>
    <x v="7997"/>
    <x v="2"/>
    <x v="1"/>
  </r>
  <r>
    <x v="488"/>
    <x v="1"/>
    <x v="0"/>
  </r>
  <r>
    <x v="1551"/>
    <x v="1"/>
    <x v="0"/>
  </r>
  <r>
    <x v="1552"/>
    <x v="2"/>
    <x v="0"/>
  </r>
  <r>
    <x v="1155"/>
    <x v="1"/>
    <x v="0"/>
  </r>
  <r>
    <x v="1559"/>
    <x v="1"/>
    <x v="1"/>
  </r>
  <r>
    <x v="7923"/>
    <x v="1"/>
    <x v="0"/>
  </r>
  <r>
    <x v="532"/>
    <x v="0"/>
    <x v="0"/>
  </r>
  <r>
    <x v="652"/>
    <x v="1"/>
    <x v="0"/>
  </r>
  <r>
    <x v="8362"/>
    <x v="1"/>
    <x v="1"/>
  </r>
  <r>
    <x v="10924"/>
    <x v="4"/>
    <x v="0"/>
  </r>
  <r>
    <x v="670"/>
    <x v="1"/>
    <x v="0"/>
  </r>
  <r>
    <x v="697"/>
    <x v="1"/>
    <x v="1"/>
  </r>
  <r>
    <x v="982"/>
    <x v="2"/>
    <x v="0"/>
  </r>
  <r>
    <x v="693"/>
    <x v="4"/>
    <x v="0"/>
  </r>
  <r>
    <x v="675"/>
    <x v="1"/>
    <x v="1"/>
  </r>
  <r>
    <x v="413"/>
    <x v="0"/>
    <x v="0"/>
  </r>
  <r>
    <x v="10925"/>
    <x v="1"/>
    <x v="0"/>
  </r>
  <r>
    <x v="10745"/>
    <x v="1"/>
    <x v="0"/>
  </r>
  <r>
    <x v="838"/>
    <x v="1"/>
    <x v="0"/>
  </r>
  <r>
    <x v="8122"/>
    <x v="1"/>
    <x v="0"/>
  </r>
  <r>
    <x v="665"/>
    <x v="1"/>
    <x v="1"/>
  </r>
  <r>
    <x v="625"/>
    <x v="1"/>
    <x v="0"/>
  </r>
  <r>
    <x v="653"/>
    <x v="1"/>
    <x v="1"/>
  </r>
  <r>
    <x v="8122"/>
    <x v="1"/>
    <x v="0"/>
  </r>
  <r>
    <x v="8697"/>
    <x v="0"/>
    <x v="1"/>
  </r>
  <r>
    <x v="1140"/>
    <x v="1"/>
    <x v="1"/>
  </r>
  <r>
    <x v="1139"/>
    <x v="1"/>
    <x v="0"/>
  </r>
  <r>
    <x v="1000"/>
    <x v="1"/>
    <x v="0"/>
  </r>
  <r>
    <x v="341"/>
    <x v="0"/>
    <x v="0"/>
  </r>
  <r>
    <x v="704"/>
    <x v="4"/>
    <x v="0"/>
  </r>
  <r>
    <x v="394"/>
    <x v="1"/>
    <x v="0"/>
  </r>
  <r>
    <x v="10851"/>
    <x v="0"/>
    <x v="0"/>
  </r>
  <r>
    <x v="513"/>
    <x v="4"/>
    <x v="1"/>
  </r>
  <r>
    <x v="657"/>
    <x v="1"/>
    <x v="1"/>
  </r>
  <r>
    <x v="720"/>
    <x v="1"/>
    <x v="0"/>
  </r>
  <r>
    <x v="341"/>
    <x v="0"/>
    <x v="0"/>
  </r>
  <r>
    <x v="723"/>
    <x v="1"/>
    <x v="0"/>
  </r>
  <r>
    <x v="336"/>
    <x v="1"/>
    <x v="1"/>
  </r>
  <r>
    <x v="628"/>
    <x v="1"/>
    <x v="0"/>
  </r>
  <r>
    <x v="729"/>
    <x v="0"/>
    <x v="1"/>
  </r>
  <r>
    <x v="730"/>
    <x v="1"/>
    <x v="0"/>
  </r>
  <r>
    <x v="10926"/>
    <x v="3"/>
    <x v="0"/>
  </r>
  <r>
    <x v="997"/>
    <x v="1"/>
    <x v="0"/>
  </r>
  <r>
    <x v="1020"/>
    <x v="2"/>
    <x v="0"/>
  </r>
  <r>
    <x v="745"/>
    <x v="1"/>
    <x v="0"/>
  </r>
  <r>
    <x v="10927"/>
    <x v="1"/>
    <x v="0"/>
  </r>
  <r>
    <x v="8122"/>
    <x v="1"/>
    <x v="0"/>
  </r>
  <r>
    <x v="474"/>
    <x v="0"/>
    <x v="1"/>
  </r>
  <r>
    <x v="10919"/>
    <x v="1"/>
    <x v="0"/>
  </r>
  <r>
    <x v="1103"/>
    <x v="0"/>
    <x v="0"/>
  </r>
  <r>
    <x v="488"/>
    <x v="1"/>
    <x v="0"/>
  </r>
  <r>
    <x v="323"/>
    <x v="1"/>
    <x v="0"/>
  </r>
  <r>
    <x v="7931"/>
    <x v="1"/>
    <x v="0"/>
  </r>
  <r>
    <x v="7904"/>
    <x v="4"/>
    <x v="0"/>
  </r>
  <r>
    <x v="10922"/>
    <x v="4"/>
    <x v="0"/>
  </r>
  <r>
    <x v="9210"/>
    <x v="1"/>
    <x v="0"/>
  </r>
  <r>
    <x v="473"/>
    <x v="2"/>
    <x v="0"/>
  </r>
  <r>
    <x v="10928"/>
    <x v="1"/>
    <x v="0"/>
  </r>
  <r>
    <x v="190"/>
    <x v="2"/>
    <x v="0"/>
  </r>
  <r>
    <x v="10929"/>
    <x v="0"/>
    <x v="1"/>
  </r>
  <r>
    <x v="10930"/>
    <x v="1"/>
    <x v="0"/>
  </r>
  <r>
    <x v="1054"/>
    <x v="1"/>
    <x v="1"/>
  </r>
  <r>
    <x v="10925"/>
    <x v="1"/>
    <x v="0"/>
  </r>
  <r>
    <x v="8549"/>
    <x v="1"/>
    <x v="0"/>
  </r>
  <r>
    <x v="1269"/>
    <x v="2"/>
    <x v="1"/>
  </r>
  <r>
    <x v="8122"/>
    <x v="1"/>
    <x v="0"/>
  </r>
  <r>
    <x v="488"/>
    <x v="1"/>
    <x v="0"/>
  </r>
  <r>
    <x v="8122"/>
    <x v="1"/>
    <x v="0"/>
  </r>
  <r>
    <x v="10931"/>
    <x v="1"/>
    <x v="1"/>
  </r>
  <r>
    <x v="394"/>
    <x v="1"/>
    <x v="0"/>
  </r>
  <r>
    <x v="9630"/>
    <x v="2"/>
    <x v="1"/>
  </r>
  <r>
    <x v="8353"/>
    <x v="1"/>
    <x v="0"/>
  </r>
  <r>
    <x v="2455"/>
    <x v="1"/>
    <x v="0"/>
  </r>
  <r>
    <x v="1542"/>
    <x v="1"/>
    <x v="0"/>
  </r>
  <r>
    <x v="649"/>
    <x v="1"/>
    <x v="1"/>
  </r>
  <r>
    <x v="1154"/>
    <x v="2"/>
    <x v="0"/>
  </r>
  <r>
    <x v="1568"/>
    <x v="2"/>
    <x v="0"/>
  </r>
  <r>
    <x v="462"/>
    <x v="4"/>
    <x v="0"/>
  </r>
  <r>
    <x v="10932"/>
    <x v="3"/>
    <x v="0"/>
  </r>
  <r>
    <x v="10933"/>
    <x v="0"/>
    <x v="0"/>
  </r>
  <r>
    <x v="10934"/>
    <x v="1"/>
    <x v="0"/>
  </r>
  <r>
    <x v="10935"/>
    <x v="4"/>
    <x v="0"/>
  </r>
  <r>
    <x v="8122"/>
    <x v="1"/>
    <x v="0"/>
  </r>
  <r>
    <x v="1548"/>
    <x v="2"/>
    <x v="1"/>
  </r>
  <r>
    <x v="877"/>
    <x v="1"/>
    <x v="0"/>
  </r>
  <r>
    <x v="324"/>
    <x v="3"/>
    <x v="0"/>
  </r>
  <r>
    <x v="10936"/>
    <x v="3"/>
    <x v="0"/>
  </r>
  <r>
    <x v="10079"/>
    <x v="1"/>
    <x v="0"/>
  </r>
  <r>
    <x v="1559"/>
    <x v="1"/>
    <x v="1"/>
  </r>
  <r>
    <x v="322"/>
    <x v="4"/>
    <x v="1"/>
  </r>
  <r>
    <x v="547"/>
    <x v="1"/>
    <x v="0"/>
  </r>
  <r>
    <x v="10919"/>
    <x v="1"/>
    <x v="0"/>
  </r>
  <r>
    <x v="10937"/>
    <x v="1"/>
    <x v="0"/>
  </r>
  <r>
    <x v="7910"/>
    <x v="0"/>
    <x v="0"/>
  </r>
  <r>
    <x v="416"/>
    <x v="1"/>
    <x v="0"/>
  </r>
  <r>
    <x v="10464"/>
    <x v="1"/>
    <x v="0"/>
  </r>
  <r>
    <x v="344"/>
    <x v="4"/>
    <x v="1"/>
  </r>
  <r>
    <x v="10938"/>
    <x v="2"/>
    <x v="1"/>
  </r>
  <r>
    <x v="10939"/>
    <x v="3"/>
    <x v="0"/>
  </r>
  <r>
    <x v="352"/>
    <x v="1"/>
    <x v="0"/>
  </r>
  <r>
    <x v="399"/>
    <x v="1"/>
    <x v="0"/>
  </r>
  <r>
    <x v="459"/>
    <x v="0"/>
    <x v="1"/>
  </r>
  <r>
    <x v="640"/>
    <x v="1"/>
    <x v="0"/>
  </r>
  <r>
    <x v="7904"/>
    <x v="4"/>
    <x v="0"/>
  </r>
  <r>
    <x v="10940"/>
    <x v="0"/>
    <x v="0"/>
  </r>
  <r>
    <x v="311"/>
    <x v="4"/>
    <x v="0"/>
  </r>
  <r>
    <x v="10919"/>
    <x v="1"/>
    <x v="0"/>
  </r>
  <r>
    <x v="810"/>
    <x v="1"/>
    <x v="0"/>
  </r>
  <r>
    <x v="10941"/>
    <x v="0"/>
    <x v="0"/>
  </r>
  <r>
    <x v="597"/>
    <x v="4"/>
    <x v="0"/>
  </r>
  <r>
    <x v="294"/>
    <x v="1"/>
    <x v="1"/>
  </r>
  <r>
    <x v="735"/>
    <x v="1"/>
    <x v="0"/>
  </r>
  <r>
    <x v="328"/>
    <x v="3"/>
    <x v="0"/>
  </r>
  <r>
    <x v="8822"/>
    <x v="1"/>
    <x v="0"/>
  </r>
  <r>
    <x v="730"/>
    <x v="1"/>
    <x v="0"/>
  </r>
  <r>
    <x v="10942"/>
    <x v="3"/>
    <x v="0"/>
  </r>
  <r>
    <x v="10938"/>
    <x v="2"/>
    <x v="1"/>
  </r>
  <r>
    <x v="7931"/>
    <x v="1"/>
    <x v="0"/>
  </r>
  <r>
    <x v="729"/>
    <x v="0"/>
    <x v="1"/>
  </r>
  <r>
    <x v="723"/>
    <x v="1"/>
    <x v="0"/>
  </r>
  <r>
    <x v="720"/>
    <x v="1"/>
    <x v="0"/>
  </r>
  <r>
    <x v="10943"/>
    <x v="1"/>
    <x v="1"/>
  </r>
  <r>
    <x v="381"/>
    <x v="2"/>
    <x v="1"/>
  </r>
  <r>
    <x v="714"/>
    <x v="1"/>
    <x v="1"/>
  </r>
  <r>
    <x v="657"/>
    <x v="1"/>
    <x v="1"/>
  </r>
  <r>
    <x v="3095"/>
    <x v="1"/>
    <x v="0"/>
  </r>
  <r>
    <x v="376"/>
    <x v="1"/>
    <x v="0"/>
  </r>
  <r>
    <x v="10944"/>
    <x v="1"/>
    <x v="0"/>
  </r>
  <r>
    <x v="704"/>
    <x v="4"/>
    <x v="0"/>
  </r>
  <r>
    <x v="10945"/>
    <x v="1"/>
    <x v="0"/>
  </r>
  <r>
    <x v="697"/>
    <x v="1"/>
    <x v="1"/>
  </r>
  <r>
    <x v="344"/>
    <x v="4"/>
    <x v="1"/>
  </r>
  <r>
    <x v="318"/>
    <x v="1"/>
    <x v="0"/>
  </r>
  <r>
    <x v="693"/>
    <x v="4"/>
    <x v="0"/>
  </r>
  <r>
    <x v="336"/>
    <x v="1"/>
    <x v="1"/>
  </r>
  <r>
    <x v="688"/>
    <x v="1"/>
    <x v="0"/>
  </r>
  <r>
    <x v="1054"/>
    <x v="1"/>
    <x v="1"/>
  </r>
  <r>
    <x v="675"/>
    <x v="1"/>
    <x v="1"/>
  </r>
  <r>
    <x v="9237"/>
    <x v="1"/>
    <x v="0"/>
  </r>
  <r>
    <x v="7949"/>
    <x v="1"/>
    <x v="1"/>
  </r>
  <r>
    <x v="10946"/>
    <x v="1"/>
    <x v="1"/>
  </r>
  <r>
    <x v="14"/>
    <x v="0"/>
    <x v="0"/>
  </r>
  <r>
    <x v="670"/>
    <x v="1"/>
    <x v="0"/>
  </r>
  <r>
    <x v="8053"/>
    <x v="1"/>
    <x v="0"/>
  </r>
  <r>
    <x v="665"/>
    <x v="1"/>
    <x v="1"/>
  </r>
  <r>
    <x v="625"/>
    <x v="1"/>
    <x v="0"/>
  </r>
  <r>
    <x v="652"/>
    <x v="1"/>
    <x v="0"/>
  </r>
  <r>
    <x v="335"/>
    <x v="1"/>
    <x v="1"/>
  </r>
  <r>
    <x v="10947"/>
    <x v="1"/>
    <x v="1"/>
  </r>
  <r>
    <x v="363"/>
    <x v="3"/>
    <x v="0"/>
  </r>
  <r>
    <x v="386"/>
    <x v="1"/>
    <x v="0"/>
  </r>
  <r>
    <x v="10948"/>
    <x v="1"/>
    <x v="0"/>
  </r>
  <r>
    <x v="649"/>
    <x v="1"/>
    <x v="1"/>
  </r>
  <r>
    <x v="653"/>
    <x v="1"/>
    <x v="1"/>
  </r>
  <r>
    <x v="10949"/>
    <x v="0"/>
    <x v="0"/>
  </r>
  <r>
    <x v="347"/>
    <x v="3"/>
    <x v="0"/>
  </r>
  <r>
    <x v="10950"/>
    <x v="0"/>
    <x v="0"/>
  </r>
  <r>
    <x v="1103"/>
    <x v="0"/>
    <x v="0"/>
  </r>
  <r>
    <x v="7910"/>
    <x v="0"/>
    <x v="0"/>
  </r>
  <r>
    <x v="347"/>
    <x v="3"/>
    <x v="0"/>
  </r>
  <r>
    <x v="745"/>
    <x v="1"/>
    <x v="0"/>
  </r>
  <r>
    <x v="997"/>
    <x v="1"/>
    <x v="0"/>
  </r>
  <r>
    <x v="10951"/>
    <x v="1"/>
    <x v="0"/>
  </r>
  <r>
    <x v="10321"/>
    <x v="2"/>
    <x v="0"/>
  </r>
  <r>
    <x v="730"/>
    <x v="1"/>
    <x v="0"/>
  </r>
  <r>
    <x v="729"/>
    <x v="0"/>
    <x v="1"/>
  </r>
  <r>
    <x v="10361"/>
    <x v="1"/>
    <x v="0"/>
  </r>
  <r>
    <x v="10952"/>
    <x v="2"/>
    <x v="1"/>
  </r>
  <r>
    <x v="723"/>
    <x v="1"/>
    <x v="0"/>
  </r>
  <r>
    <x v="720"/>
    <x v="1"/>
    <x v="0"/>
  </r>
  <r>
    <x v="8768"/>
    <x v="0"/>
    <x v="0"/>
  </r>
  <r>
    <x v="657"/>
    <x v="1"/>
    <x v="1"/>
  </r>
  <r>
    <x v="10079"/>
    <x v="1"/>
    <x v="0"/>
  </r>
  <r>
    <x v="708"/>
    <x v="2"/>
    <x v="0"/>
  </r>
  <r>
    <x v="640"/>
    <x v="1"/>
    <x v="0"/>
  </r>
  <r>
    <x v="1020"/>
    <x v="2"/>
    <x v="0"/>
  </r>
  <r>
    <x v="704"/>
    <x v="4"/>
    <x v="0"/>
  </r>
  <r>
    <x v="1139"/>
    <x v="1"/>
    <x v="0"/>
  </r>
  <r>
    <x v="1140"/>
    <x v="1"/>
    <x v="1"/>
  </r>
  <r>
    <x v="750"/>
    <x v="0"/>
    <x v="0"/>
  </r>
  <r>
    <x v="745"/>
    <x v="1"/>
    <x v="0"/>
  </r>
  <r>
    <x v="2349"/>
    <x v="1"/>
    <x v="1"/>
  </r>
  <r>
    <x v="10953"/>
    <x v="1"/>
    <x v="1"/>
  </r>
  <r>
    <x v="1559"/>
    <x v="1"/>
    <x v="1"/>
  </r>
  <r>
    <x v="951"/>
    <x v="0"/>
    <x v="1"/>
  </r>
  <r>
    <x v="653"/>
    <x v="1"/>
    <x v="1"/>
  </r>
  <r>
    <x v="10171"/>
    <x v="1"/>
    <x v="0"/>
  </r>
  <r>
    <x v="810"/>
    <x v="1"/>
    <x v="0"/>
  </r>
  <r>
    <x v="625"/>
    <x v="1"/>
    <x v="0"/>
  </r>
  <r>
    <x v="665"/>
    <x v="1"/>
    <x v="1"/>
  </r>
  <r>
    <x v="730"/>
    <x v="1"/>
    <x v="0"/>
  </r>
  <r>
    <x v="982"/>
    <x v="2"/>
    <x v="0"/>
  </r>
  <r>
    <x v="1568"/>
    <x v="2"/>
    <x v="0"/>
  </r>
  <r>
    <x v="672"/>
    <x v="1"/>
    <x v="0"/>
  </r>
  <r>
    <x v="675"/>
    <x v="1"/>
    <x v="1"/>
  </r>
  <r>
    <x v="10954"/>
    <x v="3"/>
    <x v="1"/>
  </r>
  <r>
    <x v="693"/>
    <x v="4"/>
    <x v="0"/>
  </r>
  <r>
    <x v="7810"/>
    <x v="3"/>
    <x v="0"/>
  </r>
  <r>
    <x v="697"/>
    <x v="1"/>
    <x v="1"/>
  </r>
  <r>
    <x v="10955"/>
    <x v="1"/>
    <x v="0"/>
  </r>
  <r>
    <x v="670"/>
    <x v="1"/>
    <x v="0"/>
  </r>
  <r>
    <x v="10956"/>
    <x v="1"/>
    <x v="0"/>
  </r>
  <r>
    <x v="10957"/>
    <x v="2"/>
    <x v="1"/>
  </r>
  <r>
    <x v="652"/>
    <x v="1"/>
    <x v="0"/>
  </r>
  <r>
    <x v="10958"/>
    <x v="0"/>
    <x v="0"/>
  </r>
  <r>
    <x v="1155"/>
    <x v="1"/>
    <x v="0"/>
  </r>
  <r>
    <x v="10959"/>
    <x v="1"/>
    <x v="1"/>
  </r>
  <r>
    <x v="1552"/>
    <x v="2"/>
    <x v="0"/>
  </r>
  <r>
    <x v="1551"/>
    <x v="1"/>
    <x v="0"/>
  </r>
  <r>
    <x v="10960"/>
    <x v="1"/>
    <x v="0"/>
  </r>
  <r>
    <x v="1548"/>
    <x v="2"/>
    <x v="1"/>
  </r>
  <r>
    <x v="7997"/>
    <x v="2"/>
    <x v="1"/>
  </r>
  <r>
    <x v="10961"/>
    <x v="1"/>
    <x v="0"/>
  </r>
  <r>
    <x v="1545"/>
    <x v="2"/>
    <x v="0"/>
  </r>
  <r>
    <x v="6732"/>
    <x v="4"/>
    <x v="0"/>
  </r>
  <r>
    <x v="296"/>
    <x v="1"/>
    <x v="0"/>
  </r>
  <r>
    <x v="1181"/>
    <x v="1"/>
    <x v="1"/>
  </r>
  <r>
    <x v="10962"/>
    <x v="4"/>
    <x v="0"/>
  </r>
  <r>
    <x v="1178"/>
    <x v="4"/>
    <x v="0"/>
  </r>
  <r>
    <x v="10470"/>
    <x v="1"/>
    <x v="0"/>
  </r>
  <r>
    <x v="586"/>
    <x v="4"/>
    <x v="0"/>
  </r>
  <r>
    <x v="1542"/>
    <x v="1"/>
    <x v="0"/>
  </r>
  <r>
    <x v="8122"/>
    <x v="1"/>
    <x v="0"/>
  </r>
  <r>
    <x v="10347"/>
    <x v="4"/>
    <x v="0"/>
  </r>
  <r>
    <x v="1137"/>
    <x v="1"/>
    <x v="0"/>
  </r>
  <r>
    <x v="961"/>
    <x v="2"/>
    <x v="0"/>
  </r>
  <r>
    <x v="756"/>
    <x v="0"/>
    <x v="0"/>
  </r>
  <r>
    <x v="1134"/>
    <x v="0"/>
    <x v="0"/>
  </r>
  <r>
    <x v="1132"/>
    <x v="1"/>
    <x v="0"/>
  </r>
  <r>
    <x v="1914"/>
    <x v="1"/>
    <x v="0"/>
  </r>
  <r>
    <x v="332"/>
    <x v="1"/>
    <x v="0"/>
  </r>
  <r>
    <x v="1131"/>
    <x v="0"/>
    <x v="1"/>
  </r>
  <r>
    <x v="8549"/>
    <x v="1"/>
    <x v="0"/>
  </r>
  <r>
    <x v="1345"/>
    <x v="1"/>
    <x v="0"/>
  </r>
  <r>
    <x v="352"/>
    <x v="1"/>
    <x v="0"/>
  </r>
  <r>
    <x v="10951"/>
    <x v="1"/>
    <x v="0"/>
  </r>
  <r>
    <x v="6205"/>
    <x v="1"/>
    <x v="0"/>
  </r>
  <r>
    <x v="9403"/>
    <x v="0"/>
    <x v="0"/>
  </r>
  <r>
    <x v="10963"/>
    <x v="0"/>
    <x v="0"/>
  </r>
  <r>
    <x v="10964"/>
    <x v="4"/>
    <x v="1"/>
  </r>
  <r>
    <x v="628"/>
    <x v="1"/>
    <x v="0"/>
  </r>
  <r>
    <x v="10965"/>
    <x v="1"/>
    <x v="0"/>
  </r>
  <r>
    <x v="306"/>
    <x v="0"/>
    <x v="0"/>
  </r>
  <r>
    <x v="7898"/>
    <x v="2"/>
    <x v="0"/>
  </r>
  <r>
    <x v="10966"/>
    <x v="1"/>
    <x v="1"/>
  </r>
  <r>
    <x v="921"/>
    <x v="1"/>
    <x v="1"/>
  </r>
  <r>
    <x v="10185"/>
    <x v="2"/>
    <x v="0"/>
  </r>
  <r>
    <x v="10361"/>
    <x v="1"/>
    <x v="0"/>
  </r>
  <r>
    <x v="468"/>
    <x v="1"/>
    <x v="0"/>
  </r>
  <r>
    <x v="10967"/>
    <x v="1"/>
    <x v="0"/>
  </r>
  <r>
    <x v="628"/>
    <x v="1"/>
    <x v="0"/>
  </r>
  <r>
    <x v="10794"/>
    <x v="1"/>
    <x v="0"/>
  </r>
  <r>
    <x v="10261"/>
    <x v="1"/>
    <x v="0"/>
  </r>
  <r>
    <x v="488"/>
    <x v="1"/>
    <x v="0"/>
  </r>
  <r>
    <x v="586"/>
    <x v="4"/>
    <x v="0"/>
  </r>
  <r>
    <x v="2366"/>
    <x v="1"/>
    <x v="0"/>
  </r>
  <r>
    <x v="446"/>
    <x v="1"/>
    <x v="0"/>
  </r>
  <r>
    <x v="394"/>
    <x v="1"/>
    <x v="0"/>
  </r>
  <r>
    <x v="943"/>
    <x v="1"/>
    <x v="0"/>
  </r>
  <r>
    <x v="10968"/>
    <x v="4"/>
    <x v="1"/>
  </r>
  <r>
    <x v="306"/>
    <x v="0"/>
    <x v="0"/>
  </r>
  <r>
    <x v="10948"/>
    <x v="1"/>
    <x v="0"/>
  </r>
  <r>
    <x v="653"/>
    <x v="1"/>
    <x v="1"/>
  </r>
  <r>
    <x v="10969"/>
    <x v="1"/>
    <x v="0"/>
  </r>
  <r>
    <x v="352"/>
    <x v="1"/>
    <x v="0"/>
  </r>
  <r>
    <x v="10745"/>
    <x v="1"/>
    <x v="0"/>
  </r>
  <r>
    <x v="10361"/>
    <x v="1"/>
    <x v="0"/>
  </r>
  <r>
    <x v="625"/>
    <x v="1"/>
    <x v="0"/>
  </r>
  <r>
    <x v="665"/>
    <x v="1"/>
    <x v="1"/>
  </r>
  <r>
    <x v="9774"/>
    <x v="0"/>
    <x v="0"/>
  </r>
  <r>
    <x v="670"/>
    <x v="1"/>
    <x v="0"/>
  </r>
  <r>
    <x v="1005"/>
    <x v="1"/>
    <x v="1"/>
  </r>
  <r>
    <x v="10970"/>
    <x v="1"/>
    <x v="0"/>
  </r>
  <r>
    <x v="10686"/>
    <x v="3"/>
    <x v="1"/>
  </r>
  <r>
    <x v="10822"/>
    <x v="1"/>
    <x v="1"/>
  </r>
  <r>
    <x v="727"/>
    <x v="4"/>
    <x v="0"/>
  </r>
  <r>
    <x v="395"/>
    <x v="4"/>
    <x v="0"/>
  </r>
  <r>
    <x v="352"/>
    <x v="1"/>
    <x v="0"/>
  </r>
  <r>
    <x v="1463"/>
    <x v="3"/>
    <x v="0"/>
  </r>
  <r>
    <x v="8362"/>
    <x v="1"/>
    <x v="1"/>
  </r>
  <r>
    <x v="10619"/>
    <x v="1"/>
    <x v="0"/>
  </r>
  <r>
    <x v="8549"/>
    <x v="1"/>
    <x v="0"/>
  </r>
  <r>
    <x v="8663"/>
    <x v="1"/>
    <x v="0"/>
  </r>
  <r>
    <x v="982"/>
    <x v="2"/>
    <x v="0"/>
  </r>
  <r>
    <x v="363"/>
    <x v="3"/>
    <x v="0"/>
  </r>
  <r>
    <x v="10971"/>
    <x v="1"/>
    <x v="0"/>
  </r>
  <r>
    <x v="9429"/>
    <x v="1"/>
    <x v="1"/>
  </r>
  <r>
    <x v="10831"/>
    <x v="1"/>
    <x v="0"/>
  </r>
  <r>
    <x v="10744"/>
    <x v="1"/>
    <x v="0"/>
  </r>
  <r>
    <x v="10859"/>
    <x v="1"/>
    <x v="0"/>
  </r>
  <r>
    <x v="2334"/>
    <x v="0"/>
    <x v="0"/>
  </r>
  <r>
    <x v="9403"/>
    <x v="0"/>
    <x v="0"/>
  </r>
  <r>
    <x v="10718"/>
    <x v="2"/>
    <x v="1"/>
  </r>
  <r>
    <x v="7949"/>
    <x v="1"/>
    <x v="1"/>
  </r>
  <r>
    <x v="9926"/>
    <x v="1"/>
    <x v="0"/>
  </r>
  <r>
    <x v="921"/>
    <x v="1"/>
    <x v="1"/>
  </r>
  <r>
    <x v="10972"/>
    <x v="1"/>
    <x v="0"/>
  </r>
  <r>
    <x v="10973"/>
    <x v="2"/>
    <x v="0"/>
  </r>
  <r>
    <x v="10974"/>
    <x v="1"/>
    <x v="0"/>
  </r>
  <r>
    <x v="324"/>
    <x v="3"/>
    <x v="0"/>
  </r>
  <r>
    <x v="8477"/>
    <x v="1"/>
    <x v="1"/>
  </r>
  <r>
    <x v="7931"/>
    <x v="1"/>
    <x v="0"/>
  </r>
  <r>
    <x v="10975"/>
    <x v="1"/>
    <x v="0"/>
  </r>
  <r>
    <x v="628"/>
    <x v="1"/>
    <x v="0"/>
  </r>
  <r>
    <x v="535"/>
    <x v="1"/>
    <x v="0"/>
  </r>
  <r>
    <x v="10973"/>
    <x v="2"/>
    <x v="0"/>
  </r>
  <r>
    <x v="708"/>
    <x v="2"/>
    <x v="0"/>
  </r>
  <r>
    <x v="764"/>
    <x v="1"/>
    <x v="0"/>
  </r>
  <r>
    <x v="8233"/>
    <x v="2"/>
    <x v="1"/>
  </r>
  <r>
    <x v="363"/>
    <x v="3"/>
    <x v="0"/>
  </r>
  <r>
    <x v="756"/>
    <x v="0"/>
    <x v="0"/>
  </r>
  <r>
    <x v="10469"/>
    <x v="0"/>
    <x v="0"/>
  </r>
  <r>
    <x v="731"/>
    <x v="1"/>
    <x v="0"/>
  </r>
  <r>
    <x v="3993"/>
    <x v="2"/>
    <x v="1"/>
  </r>
  <r>
    <x v="10702"/>
    <x v="1"/>
    <x v="0"/>
  </r>
  <r>
    <x v="7904"/>
    <x v="4"/>
    <x v="0"/>
  </r>
  <r>
    <x v="982"/>
    <x v="2"/>
    <x v="0"/>
  </r>
  <r>
    <x v="727"/>
    <x v="4"/>
    <x v="0"/>
  </r>
  <r>
    <x v="737"/>
    <x v="4"/>
    <x v="1"/>
  </r>
  <r>
    <x v="386"/>
    <x v="1"/>
    <x v="0"/>
  </r>
  <r>
    <x v="363"/>
    <x v="3"/>
    <x v="0"/>
  </r>
  <r>
    <x v="719"/>
    <x v="1"/>
    <x v="0"/>
  </r>
  <r>
    <x v="810"/>
    <x v="1"/>
    <x v="0"/>
  </r>
  <r>
    <x v="498"/>
    <x v="1"/>
    <x v="1"/>
  </r>
  <r>
    <x v="3361"/>
    <x v="2"/>
    <x v="1"/>
  </r>
  <r>
    <x v="746"/>
    <x v="1"/>
    <x v="0"/>
  </r>
  <r>
    <x v="10951"/>
    <x v="1"/>
    <x v="0"/>
  </r>
  <r>
    <x v="10976"/>
    <x v="3"/>
    <x v="1"/>
  </r>
  <r>
    <x v="724"/>
    <x v="1"/>
    <x v="0"/>
  </r>
  <r>
    <x v="3361"/>
    <x v="2"/>
    <x v="1"/>
  </r>
  <r>
    <x v="9237"/>
    <x v="1"/>
    <x v="0"/>
  </r>
  <r>
    <x v="684"/>
    <x v="0"/>
    <x v="0"/>
  </r>
  <r>
    <x v="535"/>
    <x v="1"/>
    <x v="0"/>
  </r>
  <r>
    <x v="310"/>
    <x v="1"/>
    <x v="0"/>
  </r>
  <r>
    <x v="751"/>
    <x v="1"/>
    <x v="0"/>
  </r>
  <r>
    <x v="306"/>
    <x v="0"/>
    <x v="0"/>
  </r>
  <r>
    <x v="2759"/>
    <x v="1"/>
    <x v="0"/>
  </r>
  <r>
    <x v="731"/>
    <x v="1"/>
    <x v="0"/>
  </r>
  <r>
    <x v="10977"/>
    <x v="1"/>
    <x v="0"/>
  </r>
  <r>
    <x v="1880"/>
    <x v="4"/>
    <x v="0"/>
  </r>
  <r>
    <x v="1013"/>
    <x v="1"/>
    <x v="0"/>
  </r>
  <r>
    <x v="737"/>
    <x v="4"/>
    <x v="1"/>
  </r>
  <r>
    <x v="10978"/>
    <x v="1"/>
    <x v="0"/>
  </r>
  <r>
    <x v="476"/>
    <x v="1"/>
    <x v="0"/>
  </r>
  <r>
    <x v="3361"/>
    <x v="2"/>
    <x v="1"/>
  </r>
  <r>
    <x v="982"/>
    <x v="2"/>
    <x v="0"/>
  </r>
  <r>
    <x v="746"/>
    <x v="1"/>
    <x v="0"/>
  </r>
  <r>
    <x v="907"/>
    <x v="1"/>
    <x v="1"/>
  </r>
  <r>
    <x v="931"/>
    <x v="1"/>
    <x v="1"/>
  </r>
  <r>
    <x v="10836"/>
    <x v="1"/>
    <x v="0"/>
  </r>
  <r>
    <x v="363"/>
    <x v="3"/>
    <x v="0"/>
  </r>
  <r>
    <x v="2625"/>
    <x v="1"/>
    <x v="0"/>
  </r>
  <r>
    <x v="10979"/>
    <x v="2"/>
    <x v="0"/>
  </r>
  <r>
    <x v="9237"/>
    <x v="1"/>
    <x v="0"/>
  </r>
  <r>
    <x v="751"/>
    <x v="1"/>
    <x v="0"/>
  </r>
  <r>
    <x v="10925"/>
    <x v="1"/>
    <x v="0"/>
  </r>
  <r>
    <x v="903"/>
    <x v="1"/>
    <x v="0"/>
  </r>
  <r>
    <x v="9115"/>
    <x v="1"/>
    <x v="0"/>
  </r>
  <r>
    <x v="1036"/>
    <x v="1"/>
    <x v="0"/>
  </r>
  <r>
    <x v="836"/>
    <x v="1"/>
    <x v="0"/>
  </r>
  <r>
    <x v="310"/>
    <x v="1"/>
    <x v="0"/>
  </r>
  <r>
    <x v="921"/>
    <x v="1"/>
    <x v="1"/>
  </r>
  <r>
    <x v="1856"/>
    <x v="3"/>
    <x v="0"/>
  </r>
  <r>
    <x v="399"/>
    <x v="1"/>
    <x v="0"/>
  </r>
  <r>
    <x v="860"/>
    <x v="1"/>
    <x v="0"/>
  </r>
  <r>
    <x v="371"/>
    <x v="2"/>
    <x v="1"/>
  </r>
  <r>
    <x v="10686"/>
    <x v="3"/>
    <x v="1"/>
  </r>
  <r>
    <x v="757"/>
    <x v="3"/>
    <x v="0"/>
  </r>
  <r>
    <x v="448"/>
    <x v="1"/>
    <x v="0"/>
  </r>
  <r>
    <x v="8362"/>
    <x v="1"/>
    <x v="1"/>
  </r>
  <r>
    <x v="363"/>
    <x v="3"/>
    <x v="0"/>
  </r>
  <r>
    <x v="444"/>
    <x v="1"/>
    <x v="0"/>
  </r>
  <r>
    <x v="10980"/>
    <x v="2"/>
    <x v="0"/>
  </r>
  <r>
    <x v="1020"/>
    <x v="2"/>
    <x v="0"/>
  </r>
  <r>
    <x v="1697"/>
    <x v="1"/>
    <x v="0"/>
  </r>
  <r>
    <x v="462"/>
    <x v="4"/>
    <x v="0"/>
  </r>
  <r>
    <x v="371"/>
    <x v="2"/>
    <x v="1"/>
  </r>
  <r>
    <x v="10808"/>
    <x v="3"/>
    <x v="0"/>
  </r>
  <r>
    <x v="5332"/>
    <x v="1"/>
    <x v="0"/>
  </r>
  <r>
    <x v="8386"/>
    <x v="0"/>
    <x v="0"/>
  </r>
  <r>
    <x v="332"/>
    <x v="1"/>
    <x v="0"/>
  </r>
  <r>
    <x v="498"/>
    <x v="1"/>
    <x v="1"/>
  </r>
  <r>
    <x v="442"/>
    <x v="1"/>
    <x v="1"/>
  </r>
  <r>
    <x v="361"/>
    <x v="1"/>
    <x v="1"/>
  </r>
  <r>
    <x v="10981"/>
    <x v="4"/>
    <x v="1"/>
  </r>
  <r>
    <x v="10982"/>
    <x v="1"/>
    <x v="0"/>
  </r>
  <r>
    <x v="328"/>
    <x v="3"/>
    <x v="0"/>
  </r>
  <r>
    <x v="10312"/>
    <x v="1"/>
    <x v="0"/>
  </r>
  <r>
    <x v="7810"/>
    <x v="3"/>
    <x v="0"/>
  </r>
  <r>
    <x v="8697"/>
    <x v="0"/>
    <x v="1"/>
  </r>
  <r>
    <x v="557"/>
    <x v="1"/>
    <x v="1"/>
  </r>
  <r>
    <x v="10983"/>
    <x v="3"/>
    <x v="1"/>
  </r>
  <r>
    <x v="10261"/>
    <x v="1"/>
    <x v="0"/>
  </r>
  <r>
    <x v="1499"/>
    <x v="2"/>
    <x v="0"/>
  </r>
  <r>
    <x v="804"/>
    <x v="1"/>
    <x v="1"/>
  </r>
  <r>
    <x v="711"/>
    <x v="2"/>
    <x v="1"/>
  </r>
  <r>
    <x v="772"/>
    <x v="1"/>
    <x v="0"/>
  </r>
  <r>
    <x v="513"/>
    <x v="4"/>
    <x v="1"/>
  </r>
  <r>
    <x v="1911"/>
    <x v="1"/>
    <x v="0"/>
  </r>
  <r>
    <x v="10919"/>
    <x v="1"/>
    <x v="0"/>
  </r>
  <r>
    <x v="769"/>
    <x v="1"/>
    <x v="1"/>
  </r>
  <r>
    <x v="376"/>
    <x v="1"/>
    <x v="0"/>
  </r>
  <r>
    <x v="773"/>
    <x v="1"/>
    <x v="0"/>
  </r>
  <r>
    <x v="9210"/>
    <x v="1"/>
    <x v="0"/>
  </r>
  <r>
    <x v="942"/>
    <x v="1"/>
    <x v="0"/>
  </r>
  <r>
    <x v="10984"/>
    <x v="1"/>
    <x v="0"/>
  </r>
  <r>
    <x v="10985"/>
    <x v="0"/>
    <x v="0"/>
  </r>
  <r>
    <x v="10986"/>
    <x v="4"/>
    <x v="0"/>
  </r>
  <r>
    <x v="939"/>
    <x v="1"/>
    <x v="0"/>
  </r>
  <r>
    <x v="609"/>
    <x v="0"/>
    <x v="0"/>
  </r>
  <r>
    <x v="777"/>
    <x v="1"/>
    <x v="0"/>
  </r>
  <r>
    <x v="10987"/>
    <x v="2"/>
    <x v="1"/>
  </r>
  <r>
    <x v="8697"/>
    <x v="0"/>
    <x v="1"/>
  </r>
  <r>
    <x v="10261"/>
    <x v="1"/>
    <x v="0"/>
  </r>
  <r>
    <x v="10988"/>
    <x v="1"/>
    <x v="1"/>
  </r>
  <r>
    <x v="10989"/>
    <x v="2"/>
    <x v="1"/>
  </r>
  <r>
    <x v="405"/>
    <x v="2"/>
    <x v="0"/>
  </r>
  <r>
    <x v="363"/>
    <x v="3"/>
    <x v="0"/>
  </r>
  <r>
    <x v="781"/>
    <x v="1"/>
    <x v="1"/>
  </r>
  <r>
    <x v="10328"/>
    <x v="0"/>
    <x v="0"/>
  </r>
  <r>
    <x v="10990"/>
    <x v="0"/>
    <x v="0"/>
  </r>
  <r>
    <x v="10667"/>
    <x v="1"/>
    <x v="0"/>
  </r>
  <r>
    <x v="451"/>
    <x v="2"/>
    <x v="0"/>
  </r>
  <r>
    <x v="10991"/>
    <x v="1"/>
    <x v="0"/>
  </r>
  <r>
    <x v="635"/>
    <x v="0"/>
    <x v="0"/>
  </r>
  <r>
    <x v="420"/>
    <x v="1"/>
    <x v="1"/>
  </r>
  <r>
    <x v="788"/>
    <x v="1"/>
    <x v="0"/>
  </r>
  <r>
    <x v="684"/>
    <x v="0"/>
    <x v="0"/>
  </r>
  <r>
    <x v="640"/>
    <x v="1"/>
    <x v="0"/>
  </r>
  <r>
    <x v="395"/>
    <x v="4"/>
    <x v="0"/>
  </r>
  <r>
    <x v="810"/>
    <x v="1"/>
    <x v="0"/>
  </r>
  <r>
    <x v="632"/>
    <x v="1"/>
    <x v="0"/>
  </r>
  <r>
    <x v="520"/>
    <x v="1"/>
    <x v="1"/>
  </r>
  <r>
    <x v="586"/>
    <x v="4"/>
    <x v="0"/>
  </r>
  <r>
    <x v="9403"/>
    <x v="0"/>
    <x v="0"/>
  </r>
  <r>
    <x v="788"/>
    <x v="1"/>
    <x v="0"/>
  </r>
  <r>
    <x v="626"/>
    <x v="3"/>
    <x v="1"/>
  </r>
  <r>
    <x v="1087"/>
    <x v="1"/>
    <x v="0"/>
  </r>
  <r>
    <x v="477"/>
    <x v="1"/>
    <x v="0"/>
  </r>
  <r>
    <x v="10992"/>
    <x v="2"/>
    <x v="0"/>
  </r>
  <r>
    <x v="3361"/>
    <x v="2"/>
    <x v="1"/>
  </r>
  <r>
    <x v="351"/>
    <x v="1"/>
    <x v="0"/>
  </r>
  <r>
    <x v="1064"/>
    <x v="2"/>
    <x v="0"/>
  </r>
  <r>
    <x v="1029"/>
    <x v="2"/>
    <x v="0"/>
  </r>
  <r>
    <x v="514"/>
    <x v="2"/>
    <x v="0"/>
  </r>
  <r>
    <x v="3630"/>
    <x v="1"/>
    <x v="0"/>
  </r>
  <r>
    <x v="10993"/>
    <x v="2"/>
    <x v="0"/>
  </r>
  <r>
    <x v="754"/>
    <x v="1"/>
    <x v="0"/>
  </r>
  <r>
    <x v="4647"/>
    <x v="0"/>
    <x v="0"/>
  </r>
  <r>
    <x v="2059"/>
    <x v="1"/>
    <x v="0"/>
  </r>
  <r>
    <x v="10994"/>
    <x v="2"/>
    <x v="0"/>
  </r>
  <r>
    <x v="9403"/>
    <x v="0"/>
    <x v="0"/>
  </r>
  <r>
    <x v="10995"/>
    <x v="1"/>
    <x v="1"/>
  </r>
  <r>
    <x v="324"/>
    <x v="3"/>
    <x v="0"/>
  </r>
  <r>
    <x v="10996"/>
    <x v="1"/>
    <x v="1"/>
  </r>
  <r>
    <x v="10997"/>
    <x v="2"/>
    <x v="0"/>
  </r>
  <r>
    <x v="631"/>
    <x v="2"/>
    <x v="0"/>
  </r>
  <r>
    <x v="10998"/>
    <x v="0"/>
    <x v="0"/>
  </r>
  <r>
    <x v="535"/>
    <x v="1"/>
    <x v="0"/>
  </r>
  <r>
    <x v="8697"/>
    <x v="0"/>
    <x v="1"/>
  </r>
  <r>
    <x v="9310"/>
    <x v="1"/>
    <x v="0"/>
  </r>
  <r>
    <x v="8353"/>
    <x v="1"/>
    <x v="0"/>
  </r>
  <r>
    <x v="306"/>
    <x v="0"/>
    <x v="0"/>
  </r>
  <r>
    <x v="10999"/>
    <x v="2"/>
    <x v="0"/>
  </r>
  <r>
    <x v="936"/>
    <x v="1"/>
    <x v="0"/>
  </r>
  <r>
    <x v="934"/>
    <x v="1"/>
    <x v="0"/>
  </r>
  <r>
    <x v="461"/>
    <x v="1"/>
    <x v="0"/>
  </r>
  <r>
    <x v="932"/>
    <x v="1"/>
    <x v="0"/>
  </r>
  <r>
    <x v="679"/>
    <x v="2"/>
    <x v="1"/>
  </r>
  <r>
    <x v="11000"/>
    <x v="1"/>
    <x v="0"/>
  </r>
  <r>
    <x v="10951"/>
    <x v="1"/>
    <x v="0"/>
  </r>
  <r>
    <x v="9428"/>
    <x v="0"/>
    <x v="0"/>
  </r>
  <r>
    <x v="324"/>
    <x v="3"/>
    <x v="0"/>
  </r>
  <r>
    <x v="927"/>
    <x v="1"/>
    <x v="0"/>
  </r>
  <r>
    <x v="8037"/>
    <x v="3"/>
    <x v="1"/>
  </r>
  <r>
    <x v="757"/>
    <x v="3"/>
    <x v="0"/>
  </r>
  <r>
    <x v="679"/>
    <x v="2"/>
    <x v="1"/>
  </r>
  <r>
    <x v="383"/>
    <x v="4"/>
    <x v="0"/>
  </r>
  <r>
    <x v="310"/>
    <x v="1"/>
    <x v="0"/>
  </r>
  <r>
    <x v="442"/>
    <x v="1"/>
    <x v="1"/>
  </r>
  <r>
    <x v="9640"/>
    <x v="1"/>
    <x v="0"/>
  </r>
  <r>
    <x v="557"/>
    <x v="1"/>
    <x v="1"/>
  </r>
  <r>
    <x v="379"/>
    <x v="1"/>
    <x v="1"/>
  </r>
  <r>
    <x v="606"/>
    <x v="0"/>
    <x v="0"/>
  </r>
  <r>
    <x v="10702"/>
    <x v="1"/>
    <x v="0"/>
  </r>
  <r>
    <x v="711"/>
    <x v="2"/>
    <x v="1"/>
  </r>
  <r>
    <x v="11001"/>
    <x v="0"/>
    <x v="0"/>
  </r>
  <r>
    <x v="769"/>
    <x v="1"/>
    <x v="1"/>
  </r>
  <r>
    <x v="9910"/>
    <x v="0"/>
    <x v="0"/>
  </r>
  <r>
    <x v="951"/>
    <x v="0"/>
    <x v="1"/>
  </r>
  <r>
    <x v="11002"/>
    <x v="1"/>
    <x v="0"/>
  </r>
  <r>
    <x v="314"/>
    <x v="4"/>
    <x v="0"/>
  </r>
  <r>
    <x v="310"/>
    <x v="1"/>
    <x v="0"/>
  </r>
  <r>
    <x v="10261"/>
    <x v="1"/>
    <x v="0"/>
  </r>
  <r>
    <x v="10361"/>
    <x v="1"/>
    <x v="0"/>
  </r>
  <r>
    <x v="3537"/>
    <x v="4"/>
    <x v="1"/>
  </r>
  <r>
    <x v="9403"/>
    <x v="0"/>
    <x v="0"/>
  </r>
  <r>
    <x v="773"/>
    <x v="1"/>
    <x v="0"/>
  </r>
  <r>
    <x v="8736"/>
    <x v="4"/>
    <x v="0"/>
  </r>
  <r>
    <x v="7931"/>
    <x v="1"/>
    <x v="0"/>
  </r>
  <r>
    <x v="465"/>
    <x v="0"/>
    <x v="1"/>
  </r>
  <r>
    <x v="777"/>
    <x v="1"/>
    <x v="0"/>
  </r>
  <r>
    <x v="324"/>
    <x v="3"/>
    <x v="0"/>
  </r>
  <r>
    <x v="7910"/>
    <x v="0"/>
    <x v="0"/>
  </r>
  <r>
    <x v="11003"/>
    <x v="1"/>
    <x v="0"/>
  </r>
  <r>
    <x v="781"/>
    <x v="1"/>
    <x v="1"/>
  </r>
  <r>
    <x v="43"/>
    <x v="1"/>
    <x v="0"/>
  </r>
  <r>
    <x v="3974"/>
    <x v="1"/>
    <x v="0"/>
  </r>
  <r>
    <x v="363"/>
    <x v="3"/>
    <x v="0"/>
  </r>
  <r>
    <x v="1054"/>
    <x v="1"/>
    <x v="1"/>
  </r>
  <r>
    <x v="348"/>
    <x v="1"/>
    <x v="0"/>
  </r>
  <r>
    <x v="11004"/>
    <x v="4"/>
    <x v="0"/>
  </r>
  <r>
    <x v="7949"/>
    <x v="1"/>
    <x v="1"/>
  </r>
  <r>
    <x v="11005"/>
    <x v="1"/>
    <x v="0"/>
  </r>
  <r>
    <x v="378"/>
    <x v="1"/>
    <x v="1"/>
  </r>
  <r>
    <x v="8035"/>
    <x v="2"/>
    <x v="1"/>
  </r>
  <r>
    <x v="1054"/>
    <x v="1"/>
    <x v="1"/>
  </r>
  <r>
    <x v="4775"/>
    <x v="1"/>
    <x v="0"/>
  </r>
  <r>
    <x v="817"/>
    <x v="1"/>
    <x v="0"/>
  </r>
  <r>
    <x v="770"/>
    <x v="2"/>
    <x v="0"/>
  </r>
  <r>
    <x v="11003"/>
    <x v="1"/>
    <x v="0"/>
  </r>
  <r>
    <x v="11006"/>
    <x v="4"/>
    <x v="0"/>
  </r>
  <r>
    <x v="825"/>
    <x v="1"/>
    <x v="0"/>
  </r>
  <r>
    <x v="11007"/>
    <x v="1"/>
    <x v="1"/>
  </r>
  <r>
    <x v="8362"/>
    <x v="1"/>
    <x v="1"/>
  </r>
  <r>
    <x v="794"/>
    <x v="0"/>
    <x v="0"/>
  </r>
  <r>
    <x v="616"/>
    <x v="0"/>
    <x v="1"/>
  </r>
  <r>
    <x v="631"/>
    <x v="2"/>
    <x v="0"/>
  </r>
  <r>
    <x v="11008"/>
    <x v="1"/>
    <x v="0"/>
  </r>
  <r>
    <x v="397"/>
    <x v="1"/>
    <x v="1"/>
  </r>
  <r>
    <x v="3537"/>
    <x v="4"/>
    <x v="1"/>
  </r>
  <r>
    <x v="802"/>
    <x v="1"/>
    <x v="0"/>
  </r>
  <r>
    <x v="3876"/>
    <x v="1"/>
    <x v="0"/>
  </r>
  <r>
    <x v="802"/>
    <x v="1"/>
    <x v="0"/>
  </r>
  <r>
    <x v="740"/>
    <x v="0"/>
    <x v="1"/>
  </r>
  <r>
    <x v="372"/>
    <x v="1"/>
    <x v="0"/>
  </r>
  <r>
    <x v="3876"/>
    <x v="1"/>
    <x v="0"/>
  </r>
  <r>
    <x v="7810"/>
    <x v="3"/>
    <x v="0"/>
  </r>
  <r>
    <x v="8697"/>
    <x v="0"/>
    <x v="1"/>
  </r>
  <r>
    <x v="11008"/>
    <x v="1"/>
    <x v="0"/>
  </r>
  <r>
    <x v="383"/>
    <x v="4"/>
    <x v="0"/>
  </r>
  <r>
    <x v="8736"/>
    <x v="4"/>
    <x v="0"/>
  </r>
  <r>
    <x v="11009"/>
    <x v="0"/>
    <x v="1"/>
  </r>
  <r>
    <x v="609"/>
    <x v="0"/>
    <x v="0"/>
  </r>
  <r>
    <x v="8035"/>
    <x v="2"/>
    <x v="1"/>
  </r>
  <r>
    <x v="348"/>
    <x v="1"/>
    <x v="0"/>
  </r>
  <r>
    <x v="379"/>
    <x v="1"/>
    <x v="1"/>
  </r>
  <r>
    <x v="648"/>
    <x v="0"/>
    <x v="0"/>
  </r>
  <r>
    <x v="631"/>
    <x v="2"/>
    <x v="0"/>
  </r>
  <r>
    <x v="8659"/>
    <x v="4"/>
    <x v="0"/>
  </r>
  <r>
    <x v="10312"/>
    <x v="1"/>
    <x v="0"/>
  </r>
  <r>
    <x v="844"/>
    <x v="1"/>
    <x v="0"/>
  </r>
  <r>
    <x v="985"/>
    <x v="1"/>
    <x v="0"/>
  </r>
  <r>
    <x v="9429"/>
    <x v="1"/>
    <x v="1"/>
  </r>
  <r>
    <x v="11010"/>
    <x v="2"/>
    <x v="1"/>
  </r>
  <r>
    <x v="306"/>
    <x v="0"/>
    <x v="0"/>
  </r>
  <r>
    <x v="7851"/>
    <x v="1"/>
    <x v="1"/>
  </r>
  <r>
    <x v="502"/>
    <x v="1"/>
    <x v="0"/>
  </r>
  <r>
    <x v="9228"/>
    <x v="1"/>
    <x v="0"/>
  </r>
  <r>
    <x v="11011"/>
    <x v="2"/>
    <x v="0"/>
  </r>
  <r>
    <x v="1005"/>
    <x v="1"/>
    <x v="1"/>
  </r>
  <r>
    <x v="352"/>
    <x v="1"/>
    <x v="0"/>
  </r>
  <r>
    <x v="835"/>
    <x v="1"/>
    <x v="0"/>
  </r>
  <r>
    <x v="512"/>
    <x v="1"/>
    <x v="0"/>
  </r>
  <r>
    <x v="8697"/>
    <x v="0"/>
    <x v="1"/>
  </r>
  <r>
    <x v="722"/>
    <x v="2"/>
    <x v="1"/>
  </r>
  <r>
    <x v="307"/>
    <x v="1"/>
    <x v="0"/>
  </r>
  <r>
    <x v="8736"/>
    <x v="4"/>
    <x v="0"/>
  </r>
  <r>
    <x v="366"/>
    <x v="0"/>
    <x v="1"/>
  </r>
  <r>
    <x v="827"/>
    <x v="1"/>
    <x v="0"/>
  </r>
  <r>
    <x v="11012"/>
    <x v="1"/>
    <x v="0"/>
  </r>
  <r>
    <x v="539"/>
    <x v="1"/>
    <x v="0"/>
  </r>
  <r>
    <x v="539"/>
    <x v="1"/>
    <x v="0"/>
  </r>
  <r>
    <x v="10312"/>
    <x v="1"/>
    <x v="0"/>
  </r>
  <r>
    <x v="537"/>
    <x v="1"/>
    <x v="0"/>
  </r>
  <r>
    <x v="11013"/>
    <x v="1"/>
    <x v="1"/>
  </r>
  <r>
    <x v="7810"/>
    <x v="3"/>
    <x v="0"/>
  </r>
  <r>
    <x v="626"/>
    <x v="3"/>
    <x v="1"/>
  </r>
  <r>
    <x v="11014"/>
    <x v="1"/>
    <x v="0"/>
  </r>
  <r>
    <x v="3537"/>
    <x v="4"/>
    <x v="1"/>
  </r>
  <r>
    <x v="931"/>
    <x v="1"/>
    <x v="1"/>
  </r>
  <r>
    <x v="835"/>
    <x v="1"/>
    <x v="0"/>
  </r>
  <r>
    <x v="462"/>
    <x v="4"/>
    <x v="0"/>
  </r>
  <r>
    <x v="11015"/>
    <x v="1"/>
    <x v="0"/>
  </r>
  <r>
    <x v="11016"/>
    <x v="1"/>
    <x v="0"/>
  </r>
  <r>
    <x v="838"/>
    <x v="1"/>
    <x v="0"/>
  </r>
  <r>
    <x v="838"/>
    <x v="1"/>
    <x v="0"/>
  </r>
  <r>
    <x v="8659"/>
    <x v="4"/>
    <x v="0"/>
  </r>
  <r>
    <x v="10971"/>
    <x v="1"/>
    <x v="0"/>
  </r>
  <r>
    <x v="10971"/>
    <x v="1"/>
    <x v="0"/>
  </r>
  <r>
    <x v="838"/>
    <x v="1"/>
    <x v="0"/>
  </r>
  <r>
    <x v="462"/>
    <x v="4"/>
    <x v="0"/>
  </r>
  <r>
    <x v="835"/>
    <x v="1"/>
    <x v="0"/>
  </r>
  <r>
    <x v="10261"/>
    <x v="1"/>
    <x v="0"/>
  </r>
  <r>
    <x v="8663"/>
    <x v="1"/>
    <x v="0"/>
  </r>
  <r>
    <x v="512"/>
    <x v="1"/>
    <x v="0"/>
  </r>
  <r>
    <x v="835"/>
    <x v="1"/>
    <x v="0"/>
  </r>
  <r>
    <x v="1005"/>
    <x v="1"/>
    <x v="1"/>
  </r>
  <r>
    <x v="844"/>
    <x v="1"/>
    <x v="0"/>
  </r>
  <r>
    <x v="363"/>
    <x v="3"/>
    <x v="0"/>
  </r>
  <r>
    <x v="10104"/>
    <x v="1"/>
    <x v="0"/>
  </r>
  <r>
    <x v="371"/>
    <x v="2"/>
    <x v="1"/>
  </r>
  <r>
    <x v="512"/>
    <x v="1"/>
    <x v="0"/>
  </r>
  <r>
    <x v="416"/>
    <x v="1"/>
    <x v="0"/>
  </r>
  <r>
    <x v="542"/>
    <x v="1"/>
    <x v="0"/>
  </r>
  <r>
    <x v="844"/>
    <x v="1"/>
    <x v="0"/>
  </r>
  <r>
    <x v="856"/>
    <x v="0"/>
    <x v="0"/>
  </r>
  <r>
    <x v="1020"/>
    <x v="2"/>
    <x v="0"/>
  </r>
  <r>
    <x v="11017"/>
    <x v="1"/>
    <x v="0"/>
  </r>
  <r>
    <x v="477"/>
    <x v="1"/>
    <x v="0"/>
  </r>
  <r>
    <x v="11017"/>
    <x v="1"/>
    <x v="0"/>
  </r>
  <r>
    <x v="10840"/>
    <x v="1"/>
    <x v="0"/>
  </r>
  <r>
    <x v="190"/>
    <x v="2"/>
    <x v="0"/>
  </r>
  <r>
    <x v="11018"/>
    <x v="0"/>
    <x v="0"/>
  </r>
  <r>
    <x v="865"/>
    <x v="1"/>
    <x v="1"/>
  </r>
  <r>
    <x v="896"/>
    <x v="1"/>
    <x v="0"/>
  </r>
  <r>
    <x v="3537"/>
    <x v="4"/>
    <x v="1"/>
  </r>
  <r>
    <x v="487"/>
    <x v="1"/>
    <x v="0"/>
  </r>
  <r>
    <x v="404"/>
    <x v="3"/>
    <x v="1"/>
  </r>
  <r>
    <x v="11019"/>
    <x v="1"/>
    <x v="0"/>
  </r>
  <r>
    <x v="378"/>
    <x v="1"/>
    <x v="1"/>
  </r>
  <r>
    <x v="869"/>
    <x v="4"/>
    <x v="0"/>
  </r>
  <r>
    <x v="410"/>
    <x v="0"/>
    <x v="0"/>
  </r>
  <r>
    <x v="856"/>
    <x v="0"/>
    <x v="0"/>
  </r>
  <r>
    <x v="492"/>
    <x v="1"/>
    <x v="0"/>
  </r>
  <r>
    <x v="11020"/>
    <x v="1"/>
    <x v="0"/>
  </r>
  <r>
    <x v="616"/>
    <x v="0"/>
    <x v="1"/>
  </r>
  <r>
    <x v="11021"/>
    <x v="1"/>
    <x v="0"/>
  </r>
  <r>
    <x v="7904"/>
    <x v="4"/>
    <x v="0"/>
  </r>
  <r>
    <x v="10261"/>
    <x v="1"/>
    <x v="0"/>
  </r>
  <r>
    <x v="8386"/>
    <x v="0"/>
    <x v="0"/>
  </r>
  <r>
    <x v="534"/>
    <x v="0"/>
    <x v="0"/>
  </r>
  <r>
    <x v="477"/>
    <x v="1"/>
    <x v="0"/>
  </r>
  <r>
    <x v="11022"/>
    <x v="1"/>
    <x v="0"/>
  </r>
  <r>
    <x v="836"/>
    <x v="1"/>
    <x v="0"/>
  </r>
  <r>
    <x v="8961"/>
    <x v="4"/>
    <x v="0"/>
  </r>
  <r>
    <x v="432"/>
    <x v="1"/>
    <x v="0"/>
  </r>
  <r>
    <x v="3537"/>
    <x v="4"/>
    <x v="1"/>
  </r>
  <r>
    <x v="395"/>
    <x v="4"/>
    <x v="0"/>
  </r>
  <r>
    <x v="712"/>
    <x v="2"/>
    <x v="1"/>
  </r>
  <r>
    <x v="865"/>
    <x v="1"/>
    <x v="1"/>
  </r>
  <r>
    <x v="10334"/>
    <x v="0"/>
    <x v="0"/>
  </r>
  <r>
    <x v="8697"/>
    <x v="0"/>
    <x v="1"/>
  </r>
  <r>
    <x v="9774"/>
    <x v="0"/>
    <x v="0"/>
  </r>
  <r>
    <x v="8021"/>
    <x v="1"/>
    <x v="0"/>
  </r>
  <r>
    <x v="11023"/>
    <x v="1"/>
    <x v="0"/>
  </r>
  <r>
    <x v="9602"/>
    <x v="1"/>
    <x v="0"/>
  </r>
  <r>
    <x v="883"/>
    <x v="3"/>
    <x v="0"/>
  </r>
  <r>
    <x v="1856"/>
    <x v="3"/>
    <x v="0"/>
  </r>
  <r>
    <x v="438"/>
    <x v="2"/>
    <x v="0"/>
  </r>
  <r>
    <x v="869"/>
    <x v="4"/>
    <x v="0"/>
  </r>
  <r>
    <x v="885"/>
    <x v="2"/>
    <x v="1"/>
  </r>
  <r>
    <x v="540"/>
    <x v="0"/>
    <x v="0"/>
  </r>
  <r>
    <x v="11024"/>
    <x v="0"/>
    <x v="1"/>
  </r>
  <r>
    <x v="1054"/>
    <x v="1"/>
    <x v="1"/>
  </r>
  <r>
    <x v="895"/>
    <x v="1"/>
    <x v="1"/>
  </r>
  <r>
    <x v="11025"/>
    <x v="1"/>
    <x v="0"/>
  </r>
  <r>
    <x v="879"/>
    <x v="0"/>
    <x v="0"/>
  </r>
  <r>
    <x v="4974"/>
    <x v="1"/>
    <x v="1"/>
  </r>
  <r>
    <x v="11026"/>
    <x v="3"/>
    <x v="0"/>
  </r>
  <r>
    <x v="468"/>
    <x v="1"/>
    <x v="0"/>
  </r>
  <r>
    <x v="902"/>
    <x v="2"/>
    <x v="1"/>
  </r>
  <r>
    <x v="7931"/>
    <x v="1"/>
    <x v="0"/>
  </r>
  <r>
    <x v="10062"/>
    <x v="1"/>
    <x v="0"/>
  </r>
  <r>
    <x v="907"/>
    <x v="1"/>
    <x v="1"/>
  </r>
  <r>
    <x v="11027"/>
    <x v="1"/>
    <x v="0"/>
  </r>
  <r>
    <x v="361"/>
    <x v="1"/>
    <x v="1"/>
  </r>
  <r>
    <x v="11028"/>
    <x v="1"/>
    <x v="0"/>
  </r>
  <r>
    <x v="534"/>
    <x v="0"/>
    <x v="0"/>
  </r>
  <r>
    <x v="8353"/>
    <x v="1"/>
    <x v="0"/>
  </r>
  <r>
    <x v="386"/>
    <x v="1"/>
    <x v="0"/>
  </r>
  <r>
    <x v="306"/>
    <x v="0"/>
    <x v="0"/>
  </r>
  <r>
    <x v="593"/>
    <x v="1"/>
    <x v="0"/>
  </r>
  <r>
    <x v="320"/>
    <x v="0"/>
    <x v="0"/>
  </r>
  <r>
    <x v="712"/>
    <x v="2"/>
    <x v="1"/>
  </r>
  <r>
    <x v="8362"/>
    <x v="1"/>
    <x v="1"/>
  </r>
  <r>
    <x v="301"/>
    <x v="3"/>
    <x v="0"/>
  </r>
  <r>
    <x v="416"/>
    <x v="1"/>
    <x v="0"/>
  </r>
  <r>
    <x v="11029"/>
    <x v="1"/>
    <x v="0"/>
  </r>
  <r>
    <x v="9429"/>
    <x v="1"/>
    <x v="1"/>
  </r>
  <r>
    <x v="405"/>
    <x v="2"/>
    <x v="0"/>
  </r>
  <r>
    <x v="386"/>
    <x v="1"/>
    <x v="0"/>
  </r>
  <r>
    <x v="386"/>
    <x v="1"/>
    <x v="0"/>
  </r>
  <r>
    <x v="10261"/>
    <x v="1"/>
    <x v="0"/>
  </r>
  <r>
    <x v="10261"/>
    <x v="1"/>
    <x v="0"/>
  </r>
  <r>
    <x v="352"/>
    <x v="1"/>
    <x v="0"/>
  </r>
  <r>
    <x v="8697"/>
    <x v="0"/>
    <x v="1"/>
  </r>
  <r>
    <x v="420"/>
    <x v="1"/>
    <x v="1"/>
  </r>
  <r>
    <x v="308"/>
    <x v="1"/>
    <x v="0"/>
  </r>
  <r>
    <x v="405"/>
    <x v="2"/>
    <x v="0"/>
  </r>
  <r>
    <x v="10816"/>
    <x v="3"/>
    <x v="0"/>
  </r>
  <r>
    <x v="10261"/>
    <x v="1"/>
    <x v="0"/>
  </r>
  <r>
    <x v="11030"/>
    <x v="1"/>
    <x v="1"/>
  </r>
  <r>
    <x v="405"/>
    <x v="2"/>
    <x v="0"/>
  </r>
  <r>
    <x v="8035"/>
    <x v="2"/>
    <x v="1"/>
  </r>
  <r>
    <x v="11031"/>
    <x v="2"/>
    <x v="1"/>
  </r>
  <r>
    <x v="397"/>
    <x v="1"/>
    <x v="1"/>
  </r>
  <r>
    <x v="640"/>
    <x v="1"/>
    <x v="0"/>
  </r>
  <r>
    <x v="540"/>
    <x v="0"/>
    <x v="0"/>
  </r>
  <r>
    <x v="11032"/>
    <x v="1"/>
    <x v="0"/>
  </r>
  <r>
    <x v="921"/>
    <x v="1"/>
    <x v="1"/>
  </r>
  <r>
    <x v="619"/>
    <x v="1"/>
    <x v="0"/>
  </r>
  <r>
    <x v="895"/>
    <x v="1"/>
    <x v="1"/>
  </r>
  <r>
    <x v="628"/>
    <x v="1"/>
    <x v="0"/>
  </r>
  <r>
    <x v="827"/>
    <x v="1"/>
    <x v="0"/>
  </r>
  <r>
    <x v="879"/>
    <x v="0"/>
    <x v="0"/>
  </r>
  <r>
    <x v="307"/>
    <x v="1"/>
    <x v="0"/>
  </r>
  <r>
    <x v="10845"/>
    <x v="3"/>
    <x v="1"/>
  </r>
  <r>
    <x v="3537"/>
    <x v="4"/>
    <x v="1"/>
  </r>
  <r>
    <x v="684"/>
    <x v="0"/>
    <x v="0"/>
  </r>
  <r>
    <x v="363"/>
    <x v="3"/>
    <x v="0"/>
  </r>
  <r>
    <x v="640"/>
    <x v="1"/>
    <x v="0"/>
  </r>
  <r>
    <x v="316"/>
    <x v="2"/>
    <x v="1"/>
  </r>
  <r>
    <x v="902"/>
    <x v="2"/>
    <x v="1"/>
  </r>
  <r>
    <x v="899"/>
    <x v="1"/>
    <x v="0"/>
  </r>
  <r>
    <x v="314"/>
    <x v="4"/>
    <x v="0"/>
  </r>
  <r>
    <x v="6160"/>
    <x v="1"/>
    <x v="0"/>
  </r>
  <r>
    <x v="10609"/>
    <x v="1"/>
    <x v="0"/>
  </r>
  <r>
    <x v="640"/>
    <x v="1"/>
    <x v="0"/>
  </r>
  <r>
    <x v="8362"/>
    <x v="1"/>
    <x v="1"/>
  </r>
  <r>
    <x v="10935"/>
    <x v="4"/>
    <x v="0"/>
  </r>
  <r>
    <x v="8109"/>
    <x v="1"/>
    <x v="0"/>
  </r>
  <r>
    <x v="8659"/>
    <x v="4"/>
    <x v="0"/>
  </r>
  <r>
    <x v="579"/>
    <x v="0"/>
    <x v="0"/>
  </r>
  <r>
    <x v="8663"/>
    <x v="1"/>
    <x v="0"/>
  </r>
  <r>
    <x v="7851"/>
    <x v="1"/>
    <x v="1"/>
  </r>
  <r>
    <x v="3537"/>
    <x v="4"/>
    <x v="1"/>
  </r>
  <r>
    <x v="344"/>
    <x v="4"/>
    <x v="1"/>
  </r>
  <r>
    <x v="380"/>
    <x v="1"/>
    <x v="0"/>
  </r>
  <r>
    <x v="10261"/>
    <x v="1"/>
    <x v="0"/>
  </r>
  <r>
    <x v="8035"/>
    <x v="2"/>
    <x v="1"/>
  </r>
  <r>
    <x v="709"/>
    <x v="4"/>
    <x v="0"/>
  </r>
  <r>
    <x v="940"/>
    <x v="2"/>
    <x v="1"/>
  </r>
  <r>
    <x v="11033"/>
    <x v="3"/>
    <x v="0"/>
  </r>
  <r>
    <x v="1064"/>
    <x v="2"/>
    <x v="0"/>
  </r>
  <r>
    <x v="8035"/>
    <x v="2"/>
    <x v="1"/>
  </r>
  <r>
    <x v="593"/>
    <x v="1"/>
    <x v="0"/>
  </r>
  <r>
    <x v="301"/>
    <x v="3"/>
    <x v="0"/>
  </r>
  <r>
    <x v="7810"/>
    <x v="3"/>
    <x v="0"/>
  </r>
  <r>
    <x v="11034"/>
    <x v="2"/>
    <x v="1"/>
  </r>
  <r>
    <x v="328"/>
    <x v="3"/>
    <x v="0"/>
  </r>
  <r>
    <x v="7851"/>
    <x v="1"/>
    <x v="1"/>
  </r>
  <r>
    <x v="441"/>
    <x v="1"/>
    <x v="0"/>
  </r>
  <r>
    <x v="320"/>
    <x v="0"/>
    <x v="0"/>
  </r>
  <r>
    <x v="10185"/>
    <x v="2"/>
    <x v="0"/>
  </r>
  <r>
    <x v="11035"/>
    <x v="4"/>
    <x v="1"/>
  </r>
  <r>
    <x v="7931"/>
    <x v="1"/>
    <x v="0"/>
  </r>
  <r>
    <x v="363"/>
    <x v="3"/>
    <x v="0"/>
  </r>
  <r>
    <x v="11036"/>
    <x v="0"/>
    <x v="0"/>
  </r>
  <r>
    <x v="7837"/>
    <x v="1"/>
    <x v="0"/>
  </r>
  <r>
    <x v="542"/>
    <x v="1"/>
    <x v="0"/>
  </r>
  <r>
    <x v="348"/>
    <x v="1"/>
    <x v="0"/>
  </r>
  <r>
    <x v="10321"/>
    <x v="2"/>
    <x v="0"/>
  </r>
  <r>
    <x v="1029"/>
    <x v="2"/>
    <x v="0"/>
  </r>
  <r>
    <x v="684"/>
    <x v="0"/>
    <x v="0"/>
  </r>
  <r>
    <x v="4775"/>
    <x v="1"/>
    <x v="0"/>
  </r>
  <r>
    <x v="196"/>
    <x v="2"/>
    <x v="0"/>
  </r>
  <r>
    <x v="11037"/>
    <x v="1"/>
    <x v="0"/>
  </r>
  <r>
    <x v="8783"/>
    <x v="2"/>
    <x v="1"/>
  </r>
  <r>
    <x v="514"/>
    <x v="2"/>
    <x v="0"/>
  </r>
  <r>
    <x v="306"/>
    <x v="0"/>
    <x v="0"/>
  </r>
  <r>
    <x v="3537"/>
    <x v="4"/>
    <x v="1"/>
  </r>
  <r>
    <x v="11038"/>
    <x v="1"/>
    <x v="0"/>
  </r>
  <r>
    <x v="603"/>
    <x v="1"/>
    <x v="0"/>
  </r>
  <r>
    <x v="8697"/>
    <x v="0"/>
    <x v="1"/>
  </r>
  <r>
    <x v="913"/>
    <x v="0"/>
    <x v="1"/>
  </r>
  <r>
    <x v="8659"/>
    <x v="4"/>
    <x v="0"/>
  </r>
  <r>
    <x v="8633"/>
    <x v="1"/>
    <x v="0"/>
  </r>
  <r>
    <x v="8362"/>
    <x v="1"/>
    <x v="1"/>
  </r>
  <r>
    <x v="10838"/>
    <x v="2"/>
    <x v="1"/>
  </r>
  <r>
    <x v="1054"/>
    <x v="1"/>
    <x v="1"/>
  </r>
  <r>
    <x v="7898"/>
    <x v="2"/>
    <x v="0"/>
  </r>
  <r>
    <x v="11039"/>
    <x v="1"/>
    <x v="0"/>
  </r>
  <r>
    <x v="11040"/>
    <x v="1"/>
    <x v="1"/>
  </r>
  <r>
    <x v="1087"/>
    <x v="1"/>
    <x v="0"/>
  </r>
  <r>
    <x v="11041"/>
    <x v="1"/>
    <x v="1"/>
  </r>
  <r>
    <x v="352"/>
    <x v="1"/>
    <x v="0"/>
  </r>
  <r>
    <x v="11042"/>
    <x v="1"/>
    <x v="0"/>
  </r>
  <r>
    <x v="8768"/>
    <x v="0"/>
    <x v="0"/>
  </r>
  <r>
    <x v="10469"/>
    <x v="0"/>
    <x v="0"/>
  </r>
  <r>
    <x v="10906"/>
    <x v="1"/>
    <x v="0"/>
  </r>
  <r>
    <x v="8824"/>
    <x v="1"/>
    <x v="0"/>
  </r>
  <r>
    <x v="11043"/>
    <x v="1"/>
    <x v="1"/>
  </r>
  <r>
    <x v="11044"/>
    <x v="2"/>
    <x v="1"/>
  </r>
  <r>
    <x v="11045"/>
    <x v="2"/>
    <x v="0"/>
  </r>
  <r>
    <x v="190"/>
    <x v="2"/>
    <x v="0"/>
  </r>
  <r>
    <x v="11046"/>
    <x v="4"/>
    <x v="0"/>
  </r>
  <r>
    <x v="9081"/>
    <x v="2"/>
    <x v="0"/>
  </r>
  <r>
    <x v="1020"/>
    <x v="2"/>
    <x v="0"/>
  </r>
  <r>
    <x v="10338"/>
    <x v="2"/>
    <x v="1"/>
  </r>
  <r>
    <x v="11047"/>
    <x v="0"/>
    <x v="1"/>
  </r>
  <r>
    <x v="11048"/>
    <x v="1"/>
    <x v="1"/>
  </r>
  <r>
    <x v="9088"/>
    <x v="3"/>
    <x v="0"/>
  </r>
  <r>
    <x v="2872"/>
    <x v="1"/>
    <x v="1"/>
  </r>
  <r>
    <x v="7931"/>
    <x v="1"/>
    <x v="0"/>
  </r>
  <r>
    <x v="441"/>
    <x v="1"/>
    <x v="0"/>
  </r>
  <r>
    <x v="8672"/>
    <x v="3"/>
    <x v="0"/>
  </r>
  <r>
    <x v="10338"/>
    <x v="2"/>
    <x v="1"/>
  </r>
  <r>
    <x v="856"/>
    <x v="0"/>
    <x v="0"/>
  </r>
  <r>
    <x v="915"/>
    <x v="2"/>
    <x v="1"/>
  </r>
  <r>
    <x v="8963"/>
    <x v="0"/>
    <x v="0"/>
  </r>
  <r>
    <x v="11049"/>
    <x v="2"/>
    <x v="0"/>
  </r>
  <r>
    <x v="1649"/>
    <x v="2"/>
    <x v="0"/>
  </r>
  <r>
    <x v="1005"/>
    <x v="1"/>
    <x v="1"/>
  </r>
  <r>
    <x v="7977"/>
    <x v="1"/>
    <x v="1"/>
  </r>
  <r>
    <x v="913"/>
    <x v="0"/>
    <x v="1"/>
  </r>
  <r>
    <x v="941"/>
    <x v="1"/>
    <x v="0"/>
  </r>
  <r>
    <x v="416"/>
    <x v="1"/>
    <x v="0"/>
  </r>
  <r>
    <x v="827"/>
    <x v="1"/>
    <x v="0"/>
  </r>
  <r>
    <x v="712"/>
    <x v="2"/>
    <x v="1"/>
  </r>
  <r>
    <x v="7777"/>
    <x v="0"/>
    <x v="0"/>
  </r>
  <r>
    <x v="8035"/>
    <x v="2"/>
    <x v="1"/>
  </r>
  <r>
    <x v="616"/>
    <x v="0"/>
    <x v="1"/>
  </r>
  <r>
    <x v="931"/>
    <x v="1"/>
    <x v="1"/>
  </r>
  <r>
    <x v="1838"/>
    <x v="1"/>
    <x v="0"/>
  </r>
  <r>
    <x v="885"/>
    <x v="2"/>
    <x v="1"/>
  </r>
  <r>
    <x v="10185"/>
    <x v="2"/>
    <x v="0"/>
  </r>
  <r>
    <x v="511"/>
    <x v="1"/>
    <x v="0"/>
  </r>
  <r>
    <x v="7835"/>
    <x v="4"/>
    <x v="0"/>
  </r>
  <r>
    <x v="540"/>
    <x v="0"/>
    <x v="0"/>
  </r>
  <r>
    <x v="812"/>
    <x v="1"/>
    <x v="0"/>
  </r>
  <r>
    <x v="10594"/>
    <x v="1"/>
    <x v="0"/>
  </r>
  <r>
    <x v="3537"/>
    <x v="4"/>
    <x v="1"/>
  </r>
  <r>
    <x v="8035"/>
    <x v="2"/>
    <x v="1"/>
  </r>
  <r>
    <x v="8659"/>
    <x v="4"/>
    <x v="0"/>
  </r>
  <r>
    <x v="1005"/>
    <x v="1"/>
    <x v="1"/>
  </r>
  <r>
    <x v="556"/>
    <x v="2"/>
    <x v="1"/>
  </r>
  <r>
    <x v="1756"/>
    <x v="0"/>
    <x v="0"/>
  </r>
  <r>
    <x v="10033"/>
    <x v="0"/>
    <x v="0"/>
  </r>
  <r>
    <x v="940"/>
    <x v="2"/>
    <x v="1"/>
  </r>
  <r>
    <x v="3537"/>
    <x v="4"/>
    <x v="1"/>
  </r>
  <r>
    <x v="11050"/>
    <x v="0"/>
    <x v="0"/>
  </r>
  <r>
    <x v="529"/>
    <x v="0"/>
    <x v="0"/>
  </r>
  <r>
    <x v="1005"/>
    <x v="1"/>
    <x v="1"/>
  </r>
  <r>
    <x v="7977"/>
    <x v="1"/>
    <x v="1"/>
  </r>
  <r>
    <x v="634"/>
    <x v="2"/>
    <x v="1"/>
  </r>
  <r>
    <x v="11051"/>
    <x v="3"/>
    <x v="0"/>
  </r>
  <r>
    <x v="10808"/>
    <x v="3"/>
    <x v="0"/>
  </r>
  <r>
    <x v="352"/>
    <x v="1"/>
    <x v="0"/>
  </r>
  <r>
    <x v="11052"/>
    <x v="1"/>
    <x v="0"/>
  </r>
  <r>
    <x v="532"/>
    <x v="0"/>
    <x v="0"/>
  </r>
  <r>
    <x v="7977"/>
    <x v="1"/>
    <x v="1"/>
  </r>
  <r>
    <x v="11053"/>
    <x v="0"/>
    <x v="0"/>
  </r>
  <r>
    <x v="328"/>
    <x v="3"/>
    <x v="0"/>
  </r>
  <r>
    <x v="301"/>
    <x v="3"/>
    <x v="0"/>
  </r>
  <r>
    <x v="913"/>
    <x v="0"/>
    <x v="1"/>
  </r>
  <r>
    <x v="301"/>
    <x v="3"/>
    <x v="0"/>
  </r>
  <r>
    <x v="363"/>
    <x v="3"/>
    <x v="0"/>
  </r>
  <r>
    <x v="3537"/>
    <x v="4"/>
    <x v="1"/>
  </r>
  <r>
    <x v="10850"/>
    <x v="1"/>
    <x v="1"/>
  </r>
  <r>
    <x v="10062"/>
    <x v="1"/>
    <x v="0"/>
  </r>
  <r>
    <x v="880"/>
    <x v="4"/>
    <x v="0"/>
  </r>
  <r>
    <x v="940"/>
    <x v="2"/>
    <x v="1"/>
  </r>
  <r>
    <x v="341"/>
    <x v="0"/>
    <x v="0"/>
  </r>
  <r>
    <x v="11054"/>
    <x v="2"/>
    <x v="0"/>
  </r>
  <r>
    <x v="951"/>
    <x v="0"/>
    <x v="1"/>
  </r>
  <r>
    <x v="7234"/>
    <x v="1"/>
    <x v="0"/>
  </r>
  <r>
    <x v="11055"/>
    <x v="4"/>
    <x v="1"/>
  </r>
  <r>
    <x v="432"/>
    <x v="1"/>
    <x v="0"/>
  </r>
  <r>
    <x v="7886"/>
    <x v="1"/>
    <x v="0"/>
  </r>
  <r>
    <x v="1071"/>
    <x v="1"/>
    <x v="0"/>
  </r>
  <r>
    <x v="10953"/>
    <x v="1"/>
    <x v="1"/>
  </r>
  <r>
    <x v="956"/>
    <x v="1"/>
    <x v="1"/>
  </r>
  <r>
    <x v="11056"/>
    <x v="0"/>
    <x v="0"/>
  </r>
  <r>
    <x v="7837"/>
    <x v="1"/>
    <x v="0"/>
  </r>
  <r>
    <x v="462"/>
    <x v="4"/>
    <x v="0"/>
  </r>
  <r>
    <x v="520"/>
    <x v="1"/>
    <x v="1"/>
  </r>
  <r>
    <x v="7851"/>
    <x v="1"/>
    <x v="1"/>
  </r>
  <r>
    <x v="8697"/>
    <x v="0"/>
    <x v="1"/>
  </r>
  <r>
    <x v="11043"/>
    <x v="1"/>
    <x v="1"/>
  </r>
  <r>
    <x v="10876"/>
    <x v="2"/>
    <x v="1"/>
  </r>
  <r>
    <x v="594"/>
    <x v="1"/>
    <x v="1"/>
  </r>
  <r>
    <x v="363"/>
    <x v="3"/>
    <x v="0"/>
  </r>
  <r>
    <x v="3043"/>
    <x v="1"/>
    <x v="0"/>
  </r>
  <r>
    <x v="440"/>
    <x v="3"/>
    <x v="1"/>
  </r>
  <r>
    <x v="10877"/>
    <x v="1"/>
    <x v="0"/>
  </r>
  <r>
    <x v="11051"/>
    <x v="3"/>
    <x v="0"/>
  </r>
  <r>
    <x v="532"/>
    <x v="0"/>
    <x v="0"/>
  </r>
  <r>
    <x v="14"/>
    <x v="0"/>
    <x v="0"/>
  </r>
  <r>
    <x v="8822"/>
    <x v="1"/>
    <x v="0"/>
  </r>
  <r>
    <x v="8697"/>
    <x v="0"/>
    <x v="1"/>
  </r>
  <r>
    <x v="9428"/>
    <x v="0"/>
    <x v="0"/>
  </r>
  <r>
    <x v="1224"/>
    <x v="1"/>
    <x v="0"/>
  </r>
  <r>
    <x v="1005"/>
    <x v="1"/>
    <x v="1"/>
  </r>
  <r>
    <x v="11057"/>
    <x v="3"/>
    <x v="1"/>
  </r>
  <r>
    <x v="11058"/>
    <x v="4"/>
    <x v="0"/>
  </r>
  <r>
    <x v="9427"/>
    <x v="1"/>
    <x v="0"/>
  </r>
  <r>
    <x v="11059"/>
    <x v="1"/>
    <x v="0"/>
  </r>
  <r>
    <x v="1856"/>
    <x v="3"/>
    <x v="0"/>
  </r>
  <r>
    <x v="7810"/>
    <x v="3"/>
    <x v="0"/>
  </r>
  <r>
    <x v="485"/>
    <x v="2"/>
    <x v="1"/>
  </r>
  <r>
    <x v="529"/>
    <x v="0"/>
    <x v="0"/>
  </r>
  <r>
    <x v="11047"/>
    <x v="0"/>
    <x v="1"/>
  </r>
  <r>
    <x v="10848"/>
    <x v="1"/>
    <x v="0"/>
  </r>
  <r>
    <x v="951"/>
    <x v="0"/>
    <x v="1"/>
  </r>
  <r>
    <x v="7810"/>
    <x v="3"/>
    <x v="0"/>
  </r>
  <r>
    <x v="11060"/>
    <x v="1"/>
    <x v="0"/>
  </r>
  <r>
    <x v="733"/>
    <x v="3"/>
    <x v="1"/>
  </r>
  <r>
    <x v="1463"/>
    <x v="3"/>
    <x v="0"/>
  </r>
  <r>
    <x v="678"/>
    <x v="4"/>
    <x v="0"/>
  </r>
  <r>
    <x v="352"/>
    <x v="1"/>
    <x v="0"/>
  </r>
  <r>
    <x v="844"/>
    <x v="1"/>
    <x v="0"/>
  </r>
  <r>
    <x v="956"/>
    <x v="1"/>
    <x v="1"/>
  </r>
  <r>
    <x v="3561"/>
    <x v="0"/>
    <x v="0"/>
  </r>
  <r>
    <x v="7910"/>
    <x v="0"/>
    <x v="0"/>
  </r>
  <r>
    <x v="8697"/>
    <x v="0"/>
    <x v="1"/>
  </r>
  <r>
    <x v="8659"/>
    <x v="4"/>
    <x v="0"/>
  </r>
  <r>
    <x v="958"/>
    <x v="2"/>
    <x v="1"/>
  </r>
  <r>
    <x v="7810"/>
    <x v="3"/>
    <x v="0"/>
  </r>
  <r>
    <x v="363"/>
    <x v="3"/>
    <x v="0"/>
  </r>
  <r>
    <x v="2511"/>
    <x v="1"/>
    <x v="0"/>
  </r>
  <r>
    <x v="812"/>
    <x v="1"/>
    <x v="0"/>
  </r>
  <r>
    <x v="301"/>
    <x v="3"/>
    <x v="0"/>
  </r>
  <r>
    <x v="7810"/>
    <x v="3"/>
    <x v="0"/>
  </r>
  <r>
    <x v="7910"/>
    <x v="0"/>
    <x v="0"/>
  </r>
  <r>
    <x v="7810"/>
    <x v="3"/>
    <x v="0"/>
  </r>
  <r>
    <x v="740"/>
    <x v="0"/>
    <x v="1"/>
  </r>
  <r>
    <x v="413"/>
    <x v="0"/>
    <x v="0"/>
  </r>
  <r>
    <x v="10952"/>
    <x v="2"/>
    <x v="1"/>
  </r>
  <r>
    <x v="716"/>
    <x v="1"/>
    <x v="0"/>
  </r>
  <r>
    <x v="314"/>
    <x v="4"/>
    <x v="0"/>
  </r>
  <r>
    <x v="190"/>
    <x v="2"/>
    <x v="0"/>
  </r>
  <r>
    <x v="9427"/>
    <x v="1"/>
    <x v="0"/>
  </r>
  <r>
    <x v="420"/>
    <x v="1"/>
    <x v="1"/>
  </r>
  <r>
    <x v="190"/>
    <x v="2"/>
    <x v="0"/>
  </r>
  <r>
    <x v="11061"/>
    <x v="3"/>
    <x v="1"/>
  </r>
  <r>
    <x v="352"/>
    <x v="1"/>
    <x v="0"/>
  </r>
  <r>
    <x v="514"/>
    <x v="2"/>
    <x v="0"/>
  </r>
  <r>
    <x v="432"/>
    <x v="1"/>
    <x v="0"/>
  </r>
  <r>
    <x v="190"/>
    <x v="2"/>
    <x v="0"/>
  </r>
  <r>
    <x v="567"/>
    <x v="1"/>
    <x v="0"/>
  </r>
  <r>
    <x v="8035"/>
    <x v="2"/>
    <x v="1"/>
  </r>
  <r>
    <x v="8659"/>
    <x v="4"/>
    <x v="0"/>
  </r>
  <r>
    <x v="11062"/>
    <x v="1"/>
    <x v="0"/>
  </r>
  <r>
    <x v="352"/>
    <x v="1"/>
    <x v="0"/>
  </r>
  <r>
    <x v="567"/>
    <x v="1"/>
    <x v="0"/>
  </r>
  <r>
    <x v="8035"/>
    <x v="2"/>
    <x v="1"/>
  </r>
  <r>
    <x v="827"/>
    <x v="1"/>
    <x v="0"/>
  </r>
  <r>
    <x v="196"/>
    <x v="2"/>
    <x v="0"/>
  </r>
  <r>
    <x v="196"/>
    <x v="2"/>
    <x v="0"/>
  </r>
  <r>
    <x v="11063"/>
    <x v="1"/>
    <x v="0"/>
  </r>
  <r>
    <x v="8035"/>
    <x v="2"/>
    <x v="1"/>
  </r>
  <r>
    <x v="8659"/>
    <x v="4"/>
    <x v="0"/>
  </r>
  <r>
    <x v="432"/>
    <x v="1"/>
    <x v="0"/>
  </r>
  <r>
    <x v="7971"/>
    <x v="4"/>
    <x v="0"/>
  </r>
  <r>
    <x v="8035"/>
    <x v="2"/>
    <x v="1"/>
  </r>
  <r>
    <x v="8697"/>
    <x v="0"/>
    <x v="1"/>
  </r>
  <r>
    <x v="8035"/>
    <x v="2"/>
    <x v="1"/>
  </r>
  <r>
    <x v="827"/>
    <x v="1"/>
    <x v="0"/>
  </r>
  <r>
    <x v="9681"/>
    <x v="1"/>
    <x v="0"/>
  </r>
  <r>
    <x v="8783"/>
    <x v="2"/>
    <x v="1"/>
  </r>
  <r>
    <x v="11039"/>
    <x v="1"/>
    <x v="0"/>
  </r>
  <r>
    <x v="408"/>
    <x v="1"/>
    <x v="0"/>
  </r>
  <r>
    <x v="8736"/>
    <x v="4"/>
    <x v="0"/>
  </r>
  <r>
    <x v="814"/>
    <x v="2"/>
    <x v="0"/>
  </r>
  <r>
    <x v="11064"/>
    <x v="1"/>
    <x v="0"/>
  </r>
  <r>
    <x v="352"/>
    <x v="1"/>
    <x v="0"/>
  </r>
  <r>
    <x v="11045"/>
    <x v="2"/>
    <x v="0"/>
  </r>
  <r>
    <x v="877"/>
    <x v="1"/>
    <x v="0"/>
  </r>
  <r>
    <x v="589"/>
    <x v="1"/>
    <x v="0"/>
  </r>
  <r>
    <x v="2084"/>
    <x v="3"/>
    <x v="1"/>
  </r>
  <r>
    <x v="363"/>
    <x v="3"/>
    <x v="0"/>
  </r>
  <r>
    <x v="1005"/>
    <x v="1"/>
    <x v="1"/>
  </r>
  <r>
    <x v="11065"/>
    <x v="1"/>
    <x v="0"/>
  </r>
  <r>
    <x v="8697"/>
    <x v="0"/>
    <x v="1"/>
  </r>
  <r>
    <x v="593"/>
    <x v="1"/>
    <x v="0"/>
  </r>
  <r>
    <x v="10906"/>
    <x v="1"/>
    <x v="0"/>
  </r>
  <r>
    <x v="11066"/>
    <x v="1"/>
    <x v="0"/>
  </r>
  <r>
    <x v="11067"/>
    <x v="4"/>
    <x v="1"/>
  </r>
  <r>
    <x v="2801"/>
    <x v="1"/>
    <x v="0"/>
  </r>
  <r>
    <x v="11068"/>
    <x v="1"/>
    <x v="1"/>
  </r>
  <r>
    <x v="626"/>
    <x v="3"/>
    <x v="1"/>
  </r>
  <r>
    <x v="1042"/>
    <x v="1"/>
    <x v="0"/>
  </r>
  <r>
    <x v="488"/>
    <x v="1"/>
    <x v="0"/>
  </r>
  <r>
    <x v="770"/>
    <x v="2"/>
    <x v="0"/>
  </r>
  <r>
    <x v="7851"/>
    <x v="1"/>
    <x v="1"/>
  </r>
  <r>
    <x v="10954"/>
    <x v="3"/>
    <x v="1"/>
  </r>
  <r>
    <x v="11069"/>
    <x v="1"/>
    <x v="0"/>
  </r>
  <r>
    <x v="9428"/>
    <x v="0"/>
    <x v="0"/>
  </r>
  <r>
    <x v="371"/>
    <x v="2"/>
    <x v="1"/>
  </r>
  <r>
    <x v="7851"/>
    <x v="1"/>
    <x v="1"/>
  </r>
  <r>
    <x v="11070"/>
    <x v="4"/>
    <x v="0"/>
  </r>
  <r>
    <x v="11071"/>
    <x v="1"/>
    <x v="0"/>
  </r>
  <r>
    <x v="794"/>
    <x v="0"/>
    <x v="0"/>
  </r>
  <r>
    <x v="11072"/>
    <x v="4"/>
    <x v="1"/>
  </r>
  <r>
    <x v="1020"/>
    <x v="2"/>
    <x v="0"/>
  </r>
  <r>
    <x v="403"/>
    <x v="3"/>
    <x v="0"/>
  </r>
  <r>
    <x v="10321"/>
    <x v="2"/>
    <x v="0"/>
  </r>
  <r>
    <x v="11073"/>
    <x v="3"/>
    <x v="1"/>
  </r>
  <r>
    <x v="8035"/>
    <x v="2"/>
    <x v="1"/>
  </r>
  <r>
    <x v="306"/>
    <x v="0"/>
    <x v="0"/>
  </r>
  <r>
    <x v="436"/>
    <x v="2"/>
    <x v="0"/>
  </r>
  <r>
    <x v="43"/>
    <x v="1"/>
    <x v="0"/>
  </r>
  <r>
    <x v="11074"/>
    <x v="1"/>
    <x v="0"/>
  </r>
  <r>
    <x v="462"/>
    <x v="4"/>
    <x v="0"/>
  </r>
  <r>
    <x v="363"/>
    <x v="3"/>
    <x v="0"/>
  </r>
  <r>
    <x v="8150"/>
    <x v="1"/>
    <x v="0"/>
  </r>
  <r>
    <x v="11044"/>
    <x v="2"/>
    <x v="1"/>
  </r>
  <r>
    <x v="9427"/>
    <x v="1"/>
    <x v="0"/>
  </r>
  <r>
    <x v="825"/>
    <x v="1"/>
    <x v="0"/>
  </r>
  <r>
    <x v="8659"/>
    <x v="4"/>
    <x v="0"/>
  </r>
  <r>
    <x v="352"/>
    <x v="1"/>
    <x v="0"/>
  </r>
  <r>
    <x v="11075"/>
    <x v="1"/>
    <x v="0"/>
  </r>
  <r>
    <x v="1020"/>
    <x v="2"/>
    <x v="0"/>
  </r>
  <r>
    <x v="1054"/>
    <x v="1"/>
    <x v="1"/>
  </r>
  <r>
    <x v="9088"/>
    <x v="3"/>
    <x v="0"/>
  </r>
  <r>
    <x v="11046"/>
    <x v="4"/>
    <x v="0"/>
  </r>
  <r>
    <x v="1005"/>
    <x v="1"/>
    <x v="1"/>
  </r>
  <r>
    <x v="440"/>
    <x v="3"/>
    <x v="1"/>
  </r>
  <r>
    <x v="318"/>
    <x v="1"/>
    <x v="0"/>
  </r>
  <r>
    <x v="540"/>
    <x v="0"/>
    <x v="0"/>
  </r>
  <r>
    <x v="1224"/>
    <x v="1"/>
    <x v="0"/>
  </r>
  <r>
    <x v="11076"/>
    <x v="1"/>
    <x v="0"/>
  </r>
  <r>
    <x v="11077"/>
    <x v="1"/>
    <x v="0"/>
  </r>
  <r>
    <x v="532"/>
    <x v="0"/>
    <x v="0"/>
  </r>
  <r>
    <x v="11037"/>
    <x v="1"/>
    <x v="0"/>
  </r>
  <r>
    <x v="1005"/>
    <x v="1"/>
    <x v="1"/>
  </r>
  <r>
    <x v="8549"/>
    <x v="1"/>
    <x v="0"/>
  </r>
  <r>
    <x v="386"/>
    <x v="1"/>
    <x v="0"/>
  </r>
  <r>
    <x v="11078"/>
    <x v="0"/>
    <x v="0"/>
  </r>
  <r>
    <x v="314"/>
    <x v="4"/>
    <x v="0"/>
  </r>
  <r>
    <x v="1005"/>
    <x v="1"/>
    <x v="1"/>
  </r>
  <r>
    <x v="10609"/>
    <x v="1"/>
    <x v="0"/>
  </r>
  <r>
    <x v="11079"/>
    <x v="1"/>
    <x v="0"/>
  </r>
  <r>
    <x v="1454"/>
    <x v="1"/>
    <x v="0"/>
  </r>
  <r>
    <x v="11080"/>
    <x v="3"/>
    <x v="1"/>
  </r>
  <r>
    <x v="10745"/>
    <x v="1"/>
    <x v="0"/>
  </r>
  <r>
    <x v="440"/>
    <x v="3"/>
    <x v="1"/>
  </r>
  <r>
    <x v="670"/>
    <x v="1"/>
    <x v="0"/>
  </r>
  <r>
    <x v="665"/>
    <x v="1"/>
    <x v="1"/>
  </r>
  <r>
    <x v="11081"/>
    <x v="1"/>
    <x v="0"/>
  </r>
  <r>
    <x v="301"/>
    <x v="3"/>
    <x v="0"/>
  </r>
  <r>
    <x v="8768"/>
    <x v="0"/>
    <x v="0"/>
  </r>
  <r>
    <x v="11022"/>
    <x v="1"/>
    <x v="0"/>
  </r>
  <r>
    <x v="11080"/>
    <x v="3"/>
    <x v="1"/>
  </r>
  <r>
    <x v="11071"/>
    <x v="1"/>
    <x v="0"/>
  </r>
  <r>
    <x v="313"/>
    <x v="0"/>
    <x v="0"/>
  </r>
  <r>
    <x v="498"/>
    <x v="1"/>
    <x v="1"/>
  </r>
  <r>
    <x v="11082"/>
    <x v="1"/>
    <x v="0"/>
  </r>
  <r>
    <x v="9974"/>
    <x v="1"/>
    <x v="0"/>
  </r>
  <r>
    <x v="697"/>
    <x v="1"/>
    <x v="1"/>
  </r>
  <r>
    <x v="532"/>
    <x v="0"/>
    <x v="0"/>
  </r>
  <r>
    <x v="1154"/>
    <x v="2"/>
    <x v="0"/>
  </r>
  <r>
    <x v="730"/>
    <x v="1"/>
    <x v="0"/>
  </r>
  <r>
    <x v="10033"/>
    <x v="0"/>
    <x v="0"/>
  </r>
  <r>
    <x v="8362"/>
    <x v="1"/>
    <x v="1"/>
  </r>
  <r>
    <x v="11083"/>
    <x v="0"/>
    <x v="0"/>
  </r>
  <r>
    <x v="11084"/>
    <x v="1"/>
    <x v="0"/>
  </r>
  <r>
    <x v="11085"/>
    <x v="0"/>
    <x v="1"/>
  </r>
  <r>
    <x v="11086"/>
    <x v="1"/>
    <x v="0"/>
  </r>
  <r>
    <x v="7931"/>
    <x v="1"/>
    <x v="0"/>
  </r>
  <r>
    <x v="8663"/>
    <x v="1"/>
    <x v="0"/>
  </r>
  <r>
    <x v="8549"/>
    <x v="1"/>
    <x v="0"/>
  </r>
  <r>
    <x v="10859"/>
    <x v="1"/>
    <x v="0"/>
  </r>
  <r>
    <x v="697"/>
    <x v="1"/>
    <x v="1"/>
  </r>
  <r>
    <x v="8362"/>
    <x v="1"/>
    <x v="1"/>
  </r>
  <r>
    <x v="1548"/>
    <x v="2"/>
    <x v="1"/>
  </r>
  <r>
    <x v="1181"/>
    <x v="1"/>
    <x v="1"/>
  </r>
  <r>
    <x v="441"/>
    <x v="1"/>
    <x v="0"/>
  </r>
  <r>
    <x v="1005"/>
    <x v="1"/>
    <x v="1"/>
  </r>
  <r>
    <x v="9926"/>
    <x v="1"/>
    <x v="0"/>
  </r>
  <r>
    <x v="9465"/>
    <x v="0"/>
    <x v="1"/>
  </r>
  <r>
    <x v="361"/>
    <x v="1"/>
    <x v="1"/>
  </r>
  <r>
    <x v="11087"/>
    <x v="1"/>
    <x v="0"/>
  </r>
  <r>
    <x v="2524"/>
    <x v="1"/>
    <x v="0"/>
  </r>
  <r>
    <x v="1005"/>
    <x v="1"/>
    <x v="1"/>
  </r>
  <r>
    <x v="352"/>
    <x v="1"/>
    <x v="0"/>
  </r>
  <r>
    <x v="1140"/>
    <x v="1"/>
    <x v="1"/>
  </r>
  <r>
    <x v="11088"/>
    <x v="1"/>
    <x v="0"/>
  </r>
  <r>
    <x v="723"/>
    <x v="1"/>
    <x v="0"/>
  </r>
  <r>
    <x v="3350"/>
    <x v="1"/>
    <x v="0"/>
  </r>
  <r>
    <x v="8697"/>
    <x v="0"/>
    <x v="1"/>
  </r>
  <r>
    <x v="10470"/>
    <x v="1"/>
    <x v="0"/>
  </r>
  <r>
    <x v="1005"/>
    <x v="1"/>
    <x v="1"/>
  </r>
  <r>
    <x v="8761"/>
    <x v="1"/>
    <x v="0"/>
  </r>
  <r>
    <x v="386"/>
    <x v="1"/>
    <x v="0"/>
  </r>
  <r>
    <x v="9228"/>
    <x v="1"/>
    <x v="0"/>
  </r>
  <r>
    <x v="4588"/>
    <x v="1"/>
    <x v="0"/>
  </r>
  <r>
    <x v="8386"/>
    <x v="0"/>
    <x v="0"/>
  </r>
  <r>
    <x v="645"/>
    <x v="1"/>
    <x v="0"/>
  </r>
  <r>
    <x v="8549"/>
    <x v="1"/>
    <x v="0"/>
  </r>
  <r>
    <x v="542"/>
    <x v="1"/>
    <x v="0"/>
  </r>
  <r>
    <x v="418"/>
    <x v="4"/>
    <x v="0"/>
  </r>
  <r>
    <x v="9088"/>
    <x v="3"/>
    <x v="0"/>
  </r>
  <r>
    <x v="11089"/>
    <x v="3"/>
    <x v="0"/>
  </r>
  <r>
    <x v="308"/>
    <x v="1"/>
    <x v="0"/>
  </r>
  <r>
    <x v="11090"/>
    <x v="2"/>
    <x v="0"/>
  </r>
  <r>
    <x v="10033"/>
    <x v="0"/>
    <x v="0"/>
  </r>
  <r>
    <x v="8697"/>
    <x v="0"/>
    <x v="1"/>
  </r>
  <r>
    <x v="1050"/>
    <x v="3"/>
    <x v="0"/>
  </r>
  <r>
    <x v="7851"/>
    <x v="1"/>
    <x v="1"/>
  </r>
  <r>
    <x v="1005"/>
    <x v="1"/>
    <x v="1"/>
  </r>
  <r>
    <x v="9926"/>
    <x v="1"/>
    <x v="0"/>
  </r>
  <r>
    <x v="11091"/>
    <x v="3"/>
    <x v="0"/>
  </r>
  <r>
    <x v="11092"/>
    <x v="0"/>
    <x v="1"/>
  </r>
  <r>
    <x v="11093"/>
    <x v="3"/>
    <x v="1"/>
  </r>
  <r>
    <x v="539"/>
    <x v="1"/>
    <x v="0"/>
  </r>
  <r>
    <x v="733"/>
    <x v="3"/>
    <x v="1"/>
  </r>
  <r>
    <x v="7851"/>
    <x v="1"/>
    <x v="1"/>
  </r>
  <r>
    <x v="8697"/>
    <x v="0"/>
    <x v="1"/>
  </r>
  <r>
    <x v="8697"/>
    <x v="0"/>
    <x v="1"/>
  </r>
  <r>
    <x v="652"/>
    <x v="1"/>
    <x v="0"/>
  </r>
  <r>
    <x v="7810"/>
    <x v="3"/>
    <x v="0"/>
  </r>
  <r>
    <x v="657"/>
    <x v="1"/>
    <x v="1"/>
  </r>
  <r>
    <x v="649"/>
    <x v="1"/>
    <x v="1"/>
  </r>
  <r>
    <x v="1005"/>
    <x v="1"/>
    <x v="1"/>
  </r>
  <r>
    <x v="653"/>
    <x v="1"/>
    <x v="1"/>
  </r>
  <r>
    <x v="9429"/>
    <x v="1"/>
    <x v="1"/>
  </r>
  <r>
    <x v="306"/>
    <x v="0"/>
    <x v="0"/>
  </r>
  <r>
    <x v="8021"/>
    <x v="1"/>
    <x v="0"/>
  </r>
  <r>
    <x v="8146"/>
    <x v="3"/>
    <x v="0"/>
  </r>
  <r>
    <x v="9465"/>
    <x v="0"/>
    <x v="1"/>
  </r>
  <r>
    <x v="539"/>
    <x v="1"/>
    <x v="0"/>
  </r>
  <r>
    <x v="697"/>
    <x v="1"/>
    <x v="1"/>
  </r>
  <r>
    <x v="1762"/>
    <x v="1"/>
    <x v="0"/>
  </r>
  <r>
    <x v="307"/>
    <x v="1"/>
    <x v="0"/>
  </r>
  <r>
    <x v="658"/>
    <x v="4"/>
    <x v="0"/>
  </r>
  <r>
    <x v="14"/>
    <x v="0"/>
    <x v="0"/>
  </r>
  <r>
    <x v="310"/>
    <x v="1"/>
    <x v="0"/>
  </r>
  <r>
    <x v="11094"/>
    <x v="4"/>
    <x v="0"/>
  </r>
  <r>
    <x v="8697"/>
    <x v="0"/>
    <x v="1"/>
  </r>
  <r>
    <x v="9465"/>
    <x v="0"/>
    <x v="1"/>
  </r>
  <r>
    <x v="11095"/>
    <x v="1"/>
    <x v="1"/>
  </r>
  <r>
    <x v="452"/>
    <x v="4"/>
    <x v="0"/>
  </r>
  <r>
    <x v="8362"/>
    <x v="1"/>
    <x v="1"/>
  </r>
  <r>
    <x v="657"/>
    <x v="1"/>
    <x v="1"/>
  </r>
  <r>
    <x v="775"/>
    <x v="3"/>
    <x v="0"/>
  </r>
  <r>
    <x v="363"/>
    <x v="3"/>
    <x v="0"/>
  </r>
  <r>
    <x v="11096"/>
    <x v="3"/>
    <x v="1"/>
  </r>
  <r>
    <x v="1289"/>
    <x v="0"/>
    <x v="1"/>
  </r>
  <r>
    <x v="10674"/>
    <x v="2"/>
    <x v="1"/>
  </r>
  <r>
    <x v="9640"/>
    <x v="1"/>
    <x v="0"/>
  </r>
  <r>
    <x v="363"/>
    <x v="3"/>
    <x v="0"/>
  </r>
  <r>
    <x v="23"/>
    <x v="1"/>
    <x v="0"/>
  </r>
  <r>
    <x v="363"/>
    <x v="3"/>
    <x v="0"/>
  </r>
  <r>
    <x v="323"/>
    <x v="1"/>
    <x v="0"/>
  </r>
  <r>
    <x v="1139"/>
    <x v="1"/>
    <x v="0"/>
  </r>
  <r>
    <x v="486"/>
    <x v="1"/>
    <x v="0"/>
  </r>
  <r>
    <x v="308"/>
    <x v="1"/>
    <x v="0"/>
  </r>
  <r>
    <x v="653"/>
    <x v="1"/>
    <x v="1"/>
  </r>
  <r>
    <x v="653"/>
    <x v="1"/>
    <x v="1"/>
  </r>
  <r>
    <x v="352"/>
    <x v="1"/>
    <x v="0"/>
  </r>
  <r>
    <x v="665"/>
    <x v="1"/>
    <x v="1"/>
  </r>
  <r>
    <x v="654"/>
    <x v="1"/>
    <x v="0"/>
  </r>
  <r>
    <x v="665"/>
    <x v="1"/>
    <x v="1"/>
  </r>
  <r>
    <x v="341"/>
    <x v="0"/>
    <x v="0"/>
  </r>
  <r>
    <x v="653"/>
    <x v="1"/>
    <x v="1"/>
  </r>
  <r>
    <x v="7931"/>
    <x v="1"/>
    <x v="0"/>
  </r>
  <r>
    <x v="441"/>
    <x v="1"/>
    <x v="0"/>
  </r>
  <r>
    <x v="10340"/>
    <x v="1"/>
    <x v="1"/>
  </r>
  <r>
    <x v="625"/>
    <x v="1"/>
    <x v="0"/>
  </r>
  <r>
    <x v="314"/>
    <x v="4"/>
    <x v="0"/>
  </r>
  <r>
    <x v="1005"/>
    <x v="1"/>
    <x v="1"/>
  </r>
  <r>
    <x v="8549"/>
    <x v="1"/>
    <x v="0"/>
  </r>
  <r>
    <x v="14"/>
    <x v="0"/>
    <x v="0"/>
  </r>
  <r>
    <x v="363"/>
    <x v="3"/>
    <x v="0"/>
  </r>
  <r>
    <x v="352"/>
    <x v="1"/>
    <x v="0"/>
  </r>
  <r>
    <x v="7851"/>
    <x v="1"/>
    <x v="1"/>
  </r>
  <r>
    <x v="348"/>
    <x v="1"/>
    <x v="0"/>
  </r>
  <r>
    <x v="8697"/>
    <x v="0"/>
    <x v="1"/>
  </r>
  <r>
    <x v="1005"/>
    <x v="1"/>
    <x v="1"/>
  </r>
  <r>
    <x v="8697"/>
    <x v="0"/>
    <x v="1"/>
  </r>
  <r>
    <x v="310"/>
    <x v="1"/>
    <x v="0"/>
  </r>
  <r>
    <x v="307"/>
    <x v="1"/>
    <x v="0"/>
  </r>
  <r>
    <x v="363"/>
    <x v="3"/>
    <x v="0"/>
  </r>
  <r>
    <x v="441"/>
    <x v="1"/>
    <x v="0"/>
  </r>
  <r>
    <x v="416"/>
    <x v="1"/>
    <x v="0"/>
  </r>
  <r>
    <x v="10248"/>
    <x v="1"/>
    <x v="0"/>
  </r>
  <r>
    <x v="397"/>
    <x v="1"/>
    <x v="1"/>
  </r>
  <r>
    <x v="7810"/>
    <x v="3"/>
    <x v="0"/>
  </r>
  <r>
    <x v="11095"/>
    <x v="1"/>
    <x v="1"/>
  </r>
  <r>
    <x v="827"/>
    <x v="1"/>
    <x v="0"/>
  </r>
  <r>
    <x v="594"/>
    <x v="1"/>
    <x v="1"/>
  </r>
  <r>
    <x v="11095"/>
    <x v="1"/>
    <x v="1"/>
  </r>
  <r>
    <x v="653"/>
    <x v="1"/>
    <x v="1"/>
  </r>
  <r>
    <x v="7810"/>
    <x v="3"/>
    <x v="0"/>
  </r>
  <r>
    <x v="314"/>
    <x v="4"/>
    <x v="0"/>
  </r>
  <r>
    <x v="8697"/>
    <x v="0"/>
    <x v="1"/>
  </r>
  <r>
    <x v="8697"/>
    <x v="0"/>
    <x v="1"/>
  </r>
  <r>
    <x v="1154"/>
    <x v="2"/>
    <x v="0"/>
  </r>
  <r>
    <x v="1155"/>
    <x v="1"/>
    <x v="0"/>
  </r>
  <r>
    <x v="11097"/>
    <x v="1"/>
    <x v="0"/>
  </r>
  <r>
    <x v="1158"/>
    <x v="1"/>
    <x v="0"/>
  </r>
  <r>
    <x v="969"/>
    <x v="2"/>
    <x v="0"/>
  </r>
  <r>
    <x v="1154"/>
    <x v="2"/>
    <x v="0"/>
  </r>
  <r>
    <x v="1155"/>
    <x v="1"/>
    <x v="0"/>
  </r>
  <r>
    <x v="8549"/>
    <x v="1"/>
    <x v="0"/>
  </r>
  <r>
    <x v="1139"/>
    <x v="1"/>
    <x v="0"/>
  </r>
  <r>
    <x v="1140"/>
    <x v="1"/>
    <x v="1"/>
  </r>
  <r>
    <x v="1163"/>
    <x v="2"/>
    <x v="0"/>
  </r>
  <r>
    <x v="600"/>
    <x v="1"/>
    <x v="0"/>
  </r>
  <r>
    <x v="515"/>
    <x v="1"/>
    <x v="0"/>
  </r>
  <r>
    <x v="1158"/>
    <x v="1"/>
    <x v="0"/>
  </r>
  <r>
    <x v="301"/>
    <x v="3"/>
    <x v="0"/>
  </r>
  <r>
    <x v="1166"/>
    <x v="2"/>
    <x v="0"/>
  </r>
  <r>
    <x v="8697"/>
    <x v="0"/>
    <x v="1"/>
  </r>
  <r>
    <x v="8697"/>
    <x v="0"/>
    <x v="1"/>
  </r>
  <r>
    <x v="1066"/>
    <x v="4"/>
    <x v="1"/>
  </r>
  <r>
    <x v="352"/>
    <x v="1"/>
    <x v="0"/>
  </r>
  <r>
    <x v="306"/>
    <x v="0"/>
    <x v="0"/>
  </r>
  <r>
    <x v="8549"/>
    <x v="1"/>
    <x v="0"/>
  </r>
  <r>
    <x v="1176"/>
    <x v="0"/>
    <x v="0"/>
  </r>
  <r>
    <x v="1178"/>
    <x v="4"/>
    <x v="0"/>
  </r>
  <r>
    <x v="1181"/>
    <x v="1"/>
    <x v="1"/>
  </r>
  <r>
    <x v="38"/>
    <x v="1"/>
    <x v="0"/>
  </r>
  <r>
    <x v="969"/>
    <x v="2"/>
    <x v="0"/>
  </r>
  <r>
    <x v="475"/>
    <x v="0"/>
    <x v="0"/>
  </r>
  <r>
    <x v="1176"/>
    <x v="0"/>
    <x v="0"/>
  </r>
  <r>
    <x v="1186"/>
    <x v="1"/>
    <x v="0"/>
  </r>
  <r>
    <x v="961"/>
    <x v="2"/>
    <x v="0"/>
  </r>
  <r>
    <x v="960"/>
    <x v="1"/>
    <x v="0"/>
  </r>
  <r>
    <x v="1186"/>
    <x v="1"/>
    <x v="0"/>
  </r>
  <r>
    <x v="1178"/>
    <x v="4"/>
    <x v="0"/>
  </r>
  <r>
    <x v="1181"/>
    <x v="1"/>
    <x v="1"/>
  </r>
  <r>
    <x v="1189"/>
    <x v="2"/>
    <x v="0"/>
  </r>
  <r>
    <x v="1132"/>
    <x v="1"/>
    <x v="0"/>
  </r>
  <r>
    <x v="818"/>
    <x v="1"/>
    <x v="0"/>
  </r>
  <r>
    <x v="1192"/>
    <x v="0"/>
    <x v="0"/>
  </r>
  <r>
    <x v="961"/>
    <x v="2"/>
    <x v="0"/>
  </r>
  <r>
    <x v="960"/>
    <x v="1"/>
    <x v="0"/>
  </r>
  <r>
    <x v="660"/>
    <x v="1"/>
    <x v="0"/>
  </r>
  <r>
    <x v="1132"/>
    <x v="1"/>
    <x v="0"/>
  </r>
  <r>
    <x v="361"/>
    <x v="1"/>
    <x v="1"/>
  </r>
  <r>
    <x v="7276"/>
    <x v="1"/>
    <x v="0"/>
  </r>
  <r>
    <x v="324"/>
    <x v="3"/>
    <x v="0"/>
  </r>
  <r>
    <x v="7851"/>
    <x v="1"/>
    <x v="1"/>
  </r>
  <r>
    <x v="7932"/>
    <x v="1"/>
    <x v="1"/>
  </r>
  <r>
    <x v="1192"/>
    <x v="0"/>
    <x v="0"/>
  </r>
  <r>
    <x v="2576"/>
    <x v="1"/>
    <x v="0"/>
  </r>
  <r>
    <x v="1971"/>
    <x v="1"/>
    <x v="0"/>
  </r>
  <r>
    <x v="10361"/>
    <x v="1"/>
    <x v="0"/>
  </r>
  <r>
    <x v="10953"/>
    <x v="1"/>
    <x v="1"/>
  </r>
  <r>
    <x v="7837"/>
    <x v="1"/>
    <x v="0"/>
  </r>
  <r>
    <x v="941"/>
    <x v="1"/>
    <x v="0"/>
  </r>
  <r>
    <x v="10340"/>
    <x v="1"/>
    <x v="1"/>
  </r>
  <r>
    <x v="11098"/>
    <x v="2"/>
    <x v="0"/>
  </r>
  <r>
    <x v="8697"/>
    <x v="0"/>
    <x v="1"/>
  </r>
  <r>
    <x v="314"/>
    <x v="4"/>
    <x v="0"/>
  </r>
  <r>
    <x v="348"/>
    <x v="1"/>
    <x v="0"/>
  </r>
  <r>
    <x v="10848"/>
    <x v="1"/>
    <x v="0"/>
  </r>
  <r>
    <x v="8697"/>
    <x v="0"/>
    <x v="1"/>
  </r>
  <r>
    <x v="7932"/>
    <x v="1"/>
    <x v="1"/>
  </r>
  <r>
    <x v="11099"/>
    <x v="1"/>
    <x v="1"/>
  </r>
  <r>
    <x v="8549"/>
    <x v="1"/>
    <x v="0"/>
  </r>
  <r>
    <x v="10376"/>
    <x v="0"/>
    <x v="0"/>
  </r>
  <r>
    <x v="745"/>
    <x v="1"/>
    <x v="0"/>
  </r>
  <r>
    <x v="750"/>
    <x v="0"/>
    <x v="0"/>
  </r>
  <r>
    <x v="529"/>
    <x v="0"/>
    <x v="0"/>
  </r>
  <r>
    <x v="1192"/>
    <x v="0"/>
    <x v="0"/>
  </r>
  <r>
    <x v="11100"/>
    <x v="1"/>
    <x v="0"/>
  </r>
  <r>
    <x v="441"/>
    <x v="1"/>
    <x v="0"/>
  </r>
  <r>
    <x v="307"/>
    <x v="1"/>
    <x v="0"/>
  </r>
  <r>
    <x v="561"/>
    <x v="1"/>
    <x v="0"/>
  </r>
  <r>
    <x v="649"/>
    <x v="1"/>
    <x v="1"/>
  </r>
  <r>
    <x v="653"/>
    <x v="1"/>
    <x v="1"/>
  </r>
  <r>
    <x v="363"/>
    <x v="3"/>
    <x v="0"/>
  </r>
  <r>
    <x v="652"/>
    <x v="1"/>
    <x v="0"/>
  </r>
  <r>
    <x v="625"/>
    <x v="1"/>
    <x v="0"/>
  </r>
  <r>
    <x v="665"/>
    <x v="1"/>
    <x v="1"/>
  </r>
  <r>
    <x v="7910"/>
    <x v="0"/>
    <x v="0"/>
  </r>
  <r>
    <x v="670"/>
    <x v="1"/>
    <x v="0"/>
  </r>
  <r>
    <x v="1080"/>
    <x v="0"/>
    <x v="1"/>
  </r>
  <r>
    <x v="675"/>
    <x v="1"/>
    <x v="1"/>
  </r>
  <r>
    <x v="688"/>
    <x v="1"/>
    <x v="0"/>
  </r>
  <r>
    <x v="693"/>
    <x v="4"/>
    <x v="0"/>
  </r>
  <r>
    <x v="697"/>
    <x v="1"/>
    <x v="1"/>
  </r>
  <r>
    <x v="10740"/>
    <x v="1"/>
    <x v="1"/>
  </r>
  <r>
    <x v="704"/>
    <x v="4"/>
    <x v="0"/>
  </r>
  <r>
    <x v="657"/>
    <x v="1"/>
    <x v="1"/>
  </r>
  <r>
    <x v="714"/>
    <x v="1"/>
    <x v="1"/>
  </r>
  <r>
    <x v="386"/>
    <x v="1"/>
    <x v="0"/>
  </r>
  <r>
    <x v="720"/>
    <x v="1"/>
    <x v="0"/>
  </r>
  <r>
    <x v="723"/>
    <x v="1"/>
    <x v="0"/>
  </r>
  <r>
    <x v="343"/>
    <x v="1"/>
    <x v="1"/>
  </r>
  <r>
    <x v="729"/>
    <x v="0"/>
    <x v="1"/>
  </r>
  <r>
    <x v="730"/>
    <x v="1"/>
    <x v="0"/>
  </r>
  <r>
    <x v="11101"/>
    <x v="1"/>
    <x v="0"/>
  </r>
  <r>
    <x v="735"/>
    <x v="1"/>
    <x v="0"/>
  </r>
  <r>
    <x v="515"/>
    <x v="1"/>
    <x v="0"/>
  </r>
  <r>
    <x v="860"/>
    <x v="1"/>
    <x v="0"/>
  </r>
  <r>
    <x v="403"/>
    <x v="3"/>
    <x v="0"/>
  </r>
  <r>
    <x v="7931"/>
    <x v="1"/>
    <x v="0"/>
  </r>
  <r>
    <x v="672"/>
    <x v="1"/>
    <x v="0"/>
  </r>
  <r>
    <x v="7810"/>
    <x v="3"/>
    <x v="0"/>
  </r>
  <r>
    <x v="941"/>
    <x v="1"/>
    <x v="0"/>
  </r>
  <r>
    <x v="541"/>
    <x v="0"/>
    <x v="1"/>
  </r>
  <r>
    <x v="332"/>
    <x v="1"/>
    <x v="0"/>
  </r>
  <r>
    <x v="583"/>
    <x v="1"/>
    <x v="0"/>
  </r>
  <r>
    <x v="441"/>
    <x v="1"/>
    <x v="0"/>
  </r>
  <r>
    <x v="324"/>
    <x v="3"/>
    <x v="0"/>
  </r>
  <r>
    <x v="7810"/>
    <x v="3"/>
    <x v="0"/>
  </r>
  <r>
    <x v="10376"/>
    <x v="0"/>
    <x v="0"/>
  </r>
  <r>
    <x v="10334"/>
    <x v="0"/>
    <x v="0"/>
  </r>
  <r>
    <x v="11102"/>
    <x v="1"/>
    <x v="0"/>
  </r>
  <r>
    <x v="10991"/>
    <x v="1"/>
    <x v="0"/>
  </r>
  <r>
    <x v="314"/>
    <x v="4"/>
    <x v="0"/>
  </r>
  <r>
    <x v="515"/>
    <x v="1"/>
    <x v="0"/>
  </r>
  <r>
    <x v="314"/>
    <x v="4"/>
    <x v="0"/>
  </r>
  <r>
    <x v="307"/>
    <x v="1"/>
    <x v="0"/>
  </r>
  <r>
    <x v="11103"/>
    <x v="0"/>
    <x v="0"/>
  </r>
  <r>
    <x v="11100"/>
    <x v="1"/>
    <x v="0"/>
  </r>
  <r>
    <x v="380"/>
    <x v="1"/>
    <x v="0"/>
  </r>
  <r>
    <x v="8549"/>
    <x v="1"/>
    <x v="0"/>
  </r>
  <r>
    <x v="8736"/>
    <x v="4"/>
    <x v="0"/>
  </r>
  <r>
    <x v="11104"/>
    <x v="1"/>
    <x v="0"/>
  </r>
  <r>
    <x v="507"/>
    <x v="1"/>
    <x v="1"/>
  </r>
  <r>
    <x v="2576"/>
    <x v="1"/>
    <x v="0"/>
  </r>
  <r>
    <x v="10334"/>
    <x v="0"/>
    <x v="0"/>
  </r>
  <r>
    <x v="11105"/>
    <x v="0"/>
    <x v="0"/>
  </r>
  <r>
    <x v="469"/>
    <x v="2"/>
    <x v="0"/>
  </r>
  <r>
    <x v="436"/>
    <x v="2"/>
    <x v="0"/>
  </r>
  <r>
    <x v="648"/>
    <x v="0"/>
    <x v="0"/>
  </r>
  <r>
    <x v="14"/>
    <x v="0"/>
    <x v="0"/>
  </r>
  <r>
    <x v="336"/>
    <x v="1"/>
    <x v="1"/>
  </r>
  <r>
    <x v="341"/>
    <x v="0"/>
    <x v="0"/>
  </r>
  <r>
    <x v="514"/>
    <x v="2"/>
    <x v="0"/>
  </r>
  <r>
    <x v="513"/>
    <x v="4"/>
    <x v="1"/>
  </r>
  <r>
    <x v="394"/>
    <x v="1"/>
    <x v="0"/>
  </r>
  <r>
    <x v="1005"/>
    <x v="1"/>
    <x v="1"/>
  </r>
  <r>
    <x v="511"/>
    <x v="1"/>
    <x v="0"/>
  </r>
  <r>
    <x v="8736"/>
    <x v="4"/>
    <x v="0"/>
  </r>
  <r>
    <x v="307"/>
    <x v="1"/>
    <x v="0"/>
  </r>
  <r>
    <x v="11106"/>
    <x v="1"/>
    <x v="0"/>
  </r>
  <r>
    <x v="352"/>
    <x v="1"/>
    <x v="0"/>
  </r>
  <r>
    <x v="11107"/>
    <x v="1"/>
    <x v="0"/>
  </r>
  <r>
    <x v="511"/>
    <x v="1"/>
    <x v="0"/>
  </r>
  <r>
    <x v="328"/>
    <x v="3"/>
    <x v="0"/>
  </r>
  <r>
    <x v="11108"/>
    <x v="1"/>
    <x v="0"/>
  </r>
  <r>
    <x v="1102"/>
    <x v="1"/>
    <x v="1"/>
  </r>
  <r>
    <x v="729"/>
    <x v="0"/>
    <x v="1"/>
  </r>
  <r>
    <x v="1103"/>
    <x v="0"/>
    <x v="0"/>
  </r>
  <r>
    <x v="11109"/>
    <x v="0"/>
    <x v="0"/>
  </r>
  <r>
    <x v="688"/>
    <x v="1"/>
    <x v="0"/>
  </r>
  <r>
    <x v="1058"/>
    <x v="1"/>
    <x v="0"/>
  </r>
  <r>
    <x v="723"/>
    <x v="1"/>
    <x v="0"/>
  </r>
  <r>
    <x v="314"/>
    <x v="4"/>
    <x v="0"/>
  </r>
  <r>
    <x v="11110"/>
    <x v="0"/>
    <x v="0"/>
  </r>
  <r>
    <x v="10506"/>
    <x v="0"/>
    <x v="0"/>
  </r>
  <r>
    <x v="413"/>
    <x v="0"/>
    <x v="0"/>
  </r>
  <r>
    <x v="6353"/>
    <x v="0"/>
    <x v="0"/>
  </r>
  <r>
    <x v="625"/>
    <x v="1"/>
    <x v="0"/>
  </r>
  <r>
    <x v="665"/>
    <x v="1"/>
    <x v="1"/>
  </r>
  <r>
    <x v="351"/>
    <x v="1"/>
    <x v="0"/>
  </r>
  <r>
    <x v="670"/>
    <x v="1"/>
    <x v="0"/>
  </r>
  <r>
    <x v="10686"/>
    <x v="3"/>
    <x v="1"/>
  </r>
  <r>
    <x v="675"/>
    <x v="1"/>
    <x v="1"/>
  </r>
  <r>
    <x v="693"/>
    <x v="4"/>
    <x v="0"/>
  </r>
  <r>
    <x v="688"/>
    <x v="1"/>
    <x v="0"/>
  </r>
  <r>
    <x v="380"/>
    <x v="1"/>
    <x v="0"/>
  </r>
  <r>
    <x v="697"/>
    <x v="1"/>
    <x v="1"/>
  </r>
  <r>
    <x v="71"/>
    <x v="2"/>
    <x v="0"/>
  </r>
  <r>
    <x v="704"/>
    <x v="4"/>
    <x v="0"/>
  </r>
  <r>
    <x v="836"/>
    <x v="1"/>
    <x v="0"/>
  </r>
  <r>
    <x v="657"/>
    <x v="1"/>
    <x v="1"/>
  </r>
  <r>
    <x v="714"/>
    <x v="1"/>
    <x v="1"/>
  </r>
  <r>
    <x v="720"/>
    <x v="1"/>
    <x v="0"/>
  </r>
  <r>
    <x v="11111"/>
    <x v="1"/>
    <x v="0"/>
  </r>
  <r>
    <x v="723"/>
    <x v="1"/>
    <x v="0"/>
  </r>
  <r>
    <x v="10963"/>
    <x v="0"/>
    <x v="0"/>
  </r>
  <r>
    <x v="653"/>
    <x v="1"/>
    <x v="1"/>
  </r>
  <r>
    <x v="9926"/>
    <x v="1"/>
    <x v="0"/>
  </r>
  <r>
    <x v="652"/>
    <x v="1"/>
    <x v="0"/>
  </r>
  <r>
    <x v="625"/>
    <x v="1"/>
    <x v="0"/>
  </r>
  <r>
    <x v="709"/>
    <x v="4"/>
    <x v="0"/>
  </r>
  <r>
    <x v="11112"/>
    <x v="0"/>
    <x v="0"/>
  </r>
  <r>
    <x v="352"/>
    <x v="1"/>
    <x v="0"/>
  </r>
  <r>
    <x v="352"/>
    <x v="1"/>
    <x v="0"/>
  </r>
  <r>
    <x v="665"/>
    <x v="1"/>
    <x v="1"/>
  </r>
  <r>
    <x v="10961"/>
    <x v="1"/>
    <x v="0"/>
  </r>
  <r>
    <x v="8761"/>
    <x v="1"/>
    <x v="0"/>
  </r>
  <r>
    <x v="11113"/>
    <x v="0"/>
    <x v="0"/>
  </r>
  <r>
    <x v="7910"/>
    <x v="0"/>
    <x v="0"/>
  </r>
  <r>
    <x v="301"/>
    <x v="3"/>
    <x v="0"/>
  </r>
  <r>
    <x v="693"/>
    <x v="4"/>
    <x v="0"/>
  </r>
  <r>
    <x v="332"/>
    <x v="1"/>
    <x v="0"/>
  </r>
  <r>
    <x v="11033"/>
    <x v="3"/>
    <x v="0"/>
  </r>
  <r>
    <x v="1131"/>
    <x v="0"/>
    <x v="1"/>
  </r>
  <r>
    <x v="1132"/>
    <x v="1"/>
    <x v="0"/>
  </r>
  <r>
    <x v="1134"/>
    <x v="0"/>
    <x v="0"/>
  </r>
  <r>
    <x v="921"/>
    <x v="1"/>
    <x v="1"/>
  </r>
  <r>
    <x v="961"/>
    <x v="2"/>
    <x v="0"/>
  </r>
  <r>
    <x v="1137"/>
    <x v="1"/>
    <x v="0"/>
  </r>
  <r>
    <x v="1139"/>
    <x v="1"/>
    <x v="0"/>
  </r>
  <r>
    <x v="10033"/>
    <x v="0"/>
    <x v="0"/>
  </r>
  <r>
    <x v="649"/>
    <x v="1"/>
    <x v="1"/>
  </r>
  <r>
    <x v="1140"/>
    <x v="1"/>
    <x v="1"/>
  </r>
  <r>
    <x v="8672"/>
    <x v="3"/>
    <x v="0"/>
  </r>
  <r>
    <x v="363"/>
    <x v="3"/>
    <x v="0"/>
  </r>
  <r>
    <x v="653"/>
    <x v="1"/>
    <x v="1"/>
  </r>
  <r>
    <x v="1142"/>
    <x v="1"/>
    <x v="1"/>
  </r>
  <r>
    <x v="11111"/>
    <x v="1"/>
    <x v="0"/>
  </r>
  <r>
    <x v="652"/>
    <x v="1"/>
    <x v="0"/>
  </r>
  <r>
    <x v="8782"/>
    <x v="1"/>
    <x v="1"/>
  </r>
  <r>
    <x v="877"/>
    <x v="1"/>
    <x v="0"/>
  </r>
  <r>
    <x v="675"/>
    <x v="1"/>
    <x v="1"/>
  </r>
  <r>
    <x v="745"/>
    <x v="1"/>
    <x v="0"/>
  </r>
  <r>
    <x v="1005"/>
    <x v="1"/>
    <x v="1"/>
  </r>
  <r>
    <x v="750"/>
    <x v="0"/>
    <x v="0"/>
  </r>
  <r>
    <x v="322"/>
    <x v="4"/>
    <x v="1"/>
  </r>
  <r>
    <x v="532"/>
    <x v="0"/>
    <x v="0"/>
  </r>
  <r>
    <x v="626"/>
    <x v="3"/>
    <x v="1"/>
  </r>
  <r>
    <x v="71"/>
    <x v="2"/>
    <x v="0"/>
  </r>
  <r>
    <x v="11114"/>
    <x v="0"/>
    <x v="0"/>
  </r>
  <r>
    <x v="941"/>
    <x v="1"/>
    <x v="0"/>
  </r>
  <r>
    <x v="10033"/>
    <x v="0"/>
    <x v="0"/>
  </r>
  <r>
    <x v="363"/>
    <x v="3"/>
    <x v="0"/>
  </r>
  <r>
    <x v="14"/>
    <x v="0"/>
    <x v="0"/>
  </r>
  <r>
    <x v="649"/>
    <x v="1"/>
    <x v="1"/>
  </r>
  <r>
    <x v="653"/>
    <x v="1"/>
    <x v="1"/>
  </r>
  <r>
    <x v="652"/>
    <x v="1"/>
    <x v="0"/>
  </r>
  <r>
    <x v="625"/>
    <x v="1"/>
    <x v="0"/>
  </r>
  <r>
    <x v="856"/>
    <x v="0"/>
    <x v="0"/>
  </r>
  <r>
    <x v="1154"/>
    <x v="2"/>
    <x v="0"/>
  </r>
  <r>
    <x v="665"/>
    <x v="1"/>
    <x v="1"/>
  </r>
  <r>
    <x v="1155"/>
    <x v="1"/>
    <x v="0"/>
  </r>
  <r>
    <x v="670"/>
    <x v="1"/>
    <x v="0"/>
  </r>
  <r>
    <x v="11099"/>
    <x v="1"/>
    <x v="1"/>
  </r>
  <r>
    <x v="675"/>
    <x v="1"/>
    <x v="1"/>
  </r>
  <r>
    <x v="688"/>
    <x v="1"/>
    <x v="0"/>
  </r>
  <r>
    <x v="1158"/>
    <x v="1"/>
    <x v="0"/>
  </r>
  <r>
    <x v="969"/>
    <x v="2"/>
    <x v="0"/>
  </r>
  <r>
    <x v="697"/>
    <x v="1"/>
    <x v="1"/>
  </r>
  <r>
    <x v="8697"/>
    <x v="0"/>
    <x v="1"/>
  </r>
  <r>
    <x v="1154"/>
    <x v="2"/>
    <x v="0"/>
  </r>
  <r>
    <x v="8490"/>
    <x v="1"/>
    <x v="0"/>
  </r>
  <r>
    <x v="1155"/>
    <x v="1"/>
    <x v="0"/>
  </r>
  <r>
    <x v="1139"/>
    <x v="1"/>
    <x v="0"/>
  </r>
  <r>
    <x v="693"/>
    <x v="4"/>
    <x v="0"/>
  </r>
  <r>
    <x v="7427"/>
    <x v="1"/>
    <x v="0"/>
  </r>
  <r>
    <x v="1140"/>
    <x v="1"/>
    <x v="1"/>
  </r>
  <r>
    <x v="555"/>
    <x v="2"/>
    <x v="0"/>
  </r>
  <r>
    <x v="1163"/>
    <x v="2"/>
    <x v="0"/>
  </r>
  <r>
    <x v="10033"/>
    <x v="0"/>
    <x v="0"/>
  </r>
  <r>
    <x v="1158"/>
    <x v="1"/>
    <x v="0"/>
  </r>
  <r>
    <x v="1166"/>
    <x v="2"/>
    <x v="0"/>
  </r>
  <r>
    <x v="386"/>
    <x v="1"/>
    <x v="0"/>
  </r>
  <r>
    <x v="477"/>
    <x v="1"/>
    <x v="0"/>
  </r>
  <r>
    <x v="306"/>
    <x v="0"/>
    <x v="0"/>
  </r>
  <r>
    <x v="1971"/>
    <x v="1"/>
    <x v="0"/>
  </r>
  <r>
    <x v="11114"/>
    <x v="0"/>
    <x v="0"/>
  </r>
  <r>
    <x v="1176"/>
    <x v="0"/>
    <x v="0"/>
  </r>
  <r>
    <x v="1178"/>
    <x v="4"/>
    <x v="0"/>
  </r>
  <r>
    <x v="1005"/>
    <x v="1"/>
    <x v="1"/>
  </r>
  <r>
    <x v="462"/>
    <x v="4"/>
    <x v="0"/>
  </r>
  <r>
    <x v="1181"/>
    <x v="1"/>
    <x v="1"/>
  </r>
  <r>
    <x v="969"/>
    <x v="2"/>
    <x v="0"/>
  </r>
  <r>
    <x v="11115"/>
    <x v="1"/>
    <x v="0"/>
  </r>
  <r>
    <x v="1119"/>
    <x v="1"/>
    <x v="0"/>
  </r>
  <r>
    <x v="1176"/>
    <x v="0"/>
    <x v="0"/>
  </r>
  <r>
    <x v="1186"/>
    <x v="1"/>
    <x v="0"/>
  </r>
  <r>
    <x v="961"/>
    <x v="2"/>
    <x v="0"/>
  </r>
  <r>
    <x v="9902"/>
    <x v="2"/>
    <x v="0"/>
  </r>
  <r>
    <x v="960"/>
    <x v="1"/>
    <x v="0"/>
  </r>
  <r>
    <x v="1186"/>
    <x v="1"/>
    <x v="0"/>
  </r>
  <r>
    <x v="1178"/>
    <x v="4"/>
    <x v="0"/>
  </r>
  <r>
    <x v="1181"/>
    <x v="1"/>
    <x v="1"/>
  </r>
  <r>
    <x v="1189"/>
    <x v="2"/>
    <x v="0"/>
  </r>
  <r>
    <x v="704"/>
    <x v="4"/>
    <x v="0"/>
  </r>
  <r>
    <x v="11038"/>
    <x v="1"/>
    <x v="0"/>
  </r>
  <r>
    <x v="11116"/>
    <x v="0"/>
    <x v="0"/>
  </r>
  <r>
    <x v="597"/>
    <x v="4"/>
    <x v="0"/>
  </r>
  <r>
    <x v="1132"/>
    <x v="1"/>
    <x v="0"/>
  </r>
  <r>
    <x v="818"/>
    <x v="1"/>
    <x v="0"/>
  </r>
  <r>
    <x v="7931"/>
    <x v="1"/>
    <x v="0"/>
  </r>
  <r>
    <x v="1192"/>
    <x v="0"/>
    <x v="0"/>
  </r>
  <r>
    <x v="657"/>
    <x v="1"/>
    <x v="1"/>
  </r>
  <r>
    <x v="960"/>
    <x v="1"/>
    <x v="0"/>
  </r>
  <r>
    <x v="961"/>
    <x v="2"/>
    <x v="0"/>
  </r>
  <r>
    <x v="11117"/>
    <x v="1"/>
    <x v="0"/>
  </r>
  <r>
    <x v="714"/>
    <x v="1"/>
    <x v="1"/>
  </r>
  <r>
    <x v="363"/>
    <x v="3"/>
    <x v="0"/>
  </r>
  <r>
    <x v="720"/>
    <x v="1"/>
    <x v="0"/>
  </r>
  <r>
    <x v="723"/>
    <x v="1"/>
    <x v="0"/>
  </r>
  <r>
    <x v="729"/>
    <x v="0"/>
    <x v="1"/>
  </r>
  <r>
    <x v="336"/>
    <x v="1"/>
    <x v="1"/>
  </r>
  <r>
    <x v="1132"/>
    <x v="1"/>
    <x v="0"/>
  </r>
  <r>
    <x v="730"/>
    <x v="1"/>
    <x v="0"/>
  </r>
  <r>
    <x v="341"/>
    <x v="0"/>
    <x v="0"/>
  </r>
  <r>
    <x v="328"/>
    <x v="3"/>
    <x v="0"/>
  </r>
  <r>
    <x v="513"/>
    <x v="4"/>
    <x v="1"/>
  </r>
  <r>
    <x v="11118"/>
    <x v="1"/>
    <x v="1"/>
  </r>
  <r>
    <x v="11119"/>
    <x v="1"/>
    <x v="1"/>
  </r>
  <r>
    <x v="8697"/>
    <x v="0"/>
    <x v="1"/>
  </r>
  <r>
    <x v="394"/>
    <x v="1"/>
    <x v="0"/>
  </r>
  <r>
    <x v="1064"/>
    <x v="2"/>
    <x v="0"/>
  </r>
  <r>
    <x v="640"/>
    <x v="1"/>
    <x v="0"/>
  </r>
  <r>
    <x v="1005"/>
    <x v="1"/>
    <x v="1"/>
  </r>
  <r>
    <x v="11120"/>
    <x v="4"/>
    <x v="1"/>
  </r>
  <r>
    <x v="1192"/>
    <x v="0"/>
    <x v="0"/>
  </r>
  <r>
    <x v="336"/>
    <x v="1"/>
    <x v="1"/>
  </r>
  <r>
    <x v="11121"/>
    <x v="2"/>
    <x v="0"/>
  </r>
  <r>
    <x v="324"/>
    <x v="3"/>
    <x v="0"/>
  </r>
  <r>
    <x v="10340"/>
    <x v="1"/>
    <x v="1"/>
  </r>
  <r>
    <x v="735"/>
    <x v="1"/>
    <x v="0"/>
  </r>
  <r>
    <x v="1029"/>
    <x v="2"/>
    <x v="0"/>
  </r>
  <r>
    <x v="301"/>
    <x v="3"/>
    <x v="0"/>
  </r>
  <r>
    <x v="713"/>
    <x v="1"/>
    <x v="0"/>
  </r>
  <r>
    <x v="344"/>
    <x v="4"/>
    <x v="1"/>
  </r>
  <r>
    <x v="514"/>
    <x v="2"/>
    <x v="0"/>
  </r>
  <r>
    <x v="1463"/>
    <x v="3"/>
    <x v="0"/>
  </r>
  <r>
    <x v="11122"/>
    <x v="1"/>
    <x v="0"/>
  </r>
  <r>
    <x v="7904"/>
    <x v="4"/>
    <x v="0"/>
  </r>
  <r>
    <x v="11120"/>
    <x v="4"/>
    <x v="1"/>
  </r>
  <r>
    <x v="7932"/>
    <x v="1"/>
    <x v="1"/>
  </r>
  <r>
    <x v="363"/>
    <x v="3"/>
    <x v="0"/>
  </r>
  <r>
    <x v="8362"/>
    <x v="1"/>
    <x v="1"/>
  </r>
  <r>
    <x v="322"/>
    <x v="4"/>
    <x v="1"/>
  </r>
  <r>
    <x v="386"/>
    <x v="1"/>
    <x v="0"/>
  </r>
  <r>
    <x v="1005"/>
    <x v="1"/>
    <x v="1"/>
  </r>
  <r>
    <x v="363"/>
    <x v="3"/>
    <x v="0"/>
  </r>
  <r>
    <x v="713"/>
    <x v="1"/>
    <x v="0"/>
  </r>
  <r>
    <x v="11123"/>
    <x v="3"/>
    <x v="1"/>
  </r>
  <r>
    <x v="328"/>
    <x v="3"/>
    <x v="0"/>
  </r>
  <r>
    <x v="11124"/>
    <x v="0"/>
    <x v="0"/>
  </r>
  <r>
    <x v="9081"/>
    <x v="2"/>
    <x v="0"/>
  </r>
  <r>
    <x v="363"/>
    <x v="3"/>
    <x v="0"/>
  </r>
  <r>
    <x v="11125"/>
    <x v="1"/>
    <x v="0"/>
  </r>
  <r>
    <x v="626"/>
    <x v="3"/>
    <x v="1"/>
  </r>
  <r>
    <x v="324"/>
    <x v="3"/>
    <x v="0"/>
  </r>
  <r>
    <x v="465"/>
    <x v="0"/>
    <x v="1"/>
  </r>
  <r>
    <x v="943"/>
    <x v="1"/>
    <x v="0"/>
  </r>
  <r>
    <x v="11126"/>
    <x v="1"/>
    <x v="0"/>
  </r>
  <r>
    <x v="11127"/>
    <x v="1"/>
    <x v="0"/>
  </r>
  <r>
    <x v="11128"/>
    <x v="0"/>
    <x v="1"/>
  </r>
  <r>
    <x v="307"/>
    <x v="1"/>
    <x v="0"/>
  </r>
  <r>
    <x v="11129"/>
    <x v="0"/>
    <x v="1"/>
  </r>
  <r>
    <x v="11130"/>
    <x v="4"/>
    <x v="0"/>
  </r>
  <r>
    <x v="8697"/>
    <x v="0"/>
    <x v="1"/>
  </r>
  <r>
    <x v="8362"/>
    <x v="1"/>
    <x v="1"/>
  </r>
  <r>
    <x v="7889"/>
    <x v="1"/>
    <x v="0"/>
  </r>
  <r>
    <x v="11129"/>
    <x v="0"/>
    <x v="1"/>
  </r>
  <r>
    <x v="11128"/>
    <x v="0"/>
    <x v="1"/>
  </r>
  <r>
    <x v="9210"/>
    <x v="1"/>
    <x v="0"/>
  </r>
  <r>
    <x v="11126"/>
    <x v="1"/>
    <x v="0"/>
  </r>
  <r>
    <x v="597"/>
    <x v="4"/>
    <x v="0"/>
  </r>
  <r>
    <x v="943"/>
    <x v="1"/>
    <x v="0"/>
  </r>
  <r>
    <x v="556"/>
    <x v="2"/>
    <x v="1"/>
  </r>
  <r>
    <x v="324"/>
    <x v="3"/>
    <x v="0"/>
  </r>
  <r>
    <x v="11131"/>
    <x v="1"/>
    <x v="0"/>
  </r>
  <r>
    <x v="11132"/>
    <x v="3"/>
    <x v="1"/>
  </r>
  <r>
    <x v="361"/>
    <x v="1"/>
    <x v="1"/>
  </r>
  <r>
    <x v="498"/>
    <x v="1"/>
    <x v="1"/>
  </r>
  <r>
    <x v="473"/>
    <x v="2"/>
    <x v="0"/>
  </r>
  <r>
    <x v="328"/>
    <x v="3"/>
    <x v="0"/>
  </r>
  <r>
    <x v="462"/>
    <x v="4"/>
    <x v="0"/>
  </r>
  <r>
    <x v="11133"/>
    <x v="1"/>
    <x v="0"/>
  </r>
  <r>
    <x v="536"/>
    <x v="2"/>
    <x v="0"/>
  </r>
  <r>
    <x v="351"/>
    <x v="1"/>
    <x v="0"/>
  </r>
  <r>
    <x v="943"/>
    <x v="1"/>
    <x v="0"/>
  </r>
  <r>
    <x v="11134"/>
    <x v="0"/>
    <x v="1"/>
  </r>
  <r>
    <x v="1087"/>
    <x v="1"/>
    <x v="0"/>
  </r>
  <r>
    <x v="11126"/>
    <x v="1"/>
    <x v="0"/>
  </r>
  <r>
    <x v="465"/>
    <x v="0"/>
    <x v="1"/>
  </r>
  <r>
    <x v="11128"/>
    <x v="0"/>
    <x v="1"/>
  </r>
  <r>
    <x v="1005"/>
    <x v="1"/>
    <x v="1"/>
  </r>
  <r>
    <x v="11129"/>
    <x v="0"/>
    <x v="1"/>
  </r>
  <r>
    <x v="11135"/>
    <x v="1"/>
    <x v="0"/>
  </r>
  <r>
    <x v="324"/>
    <x v="3"/>
    <x v="0"/>
  </r>
  <r>
    <x v="9927"/>
    <x v="4"/>
    <x v="0"/>
  </r>
  <r>
    <x v="352"/>
    <x v="1"/>
    <x v="0"/>
  </r>
  <r>
    <x v="11132"/>
    <x v="3"/>
    <x v="1"/>
  </r>
  <r>
    <x v="7931"/>
    <x v="1"/>
    <x v="0"/>
  </r>
  <r>
    <x v="7931"/>
    <x v="1"/>
    <x v="0"/>
  </r>
  <r>
    <x v="11136"/>
    <x v="0"/>
    <x v="0"/>
  </r>
  <r>
    <x v="473"/>
    <x v="2"/>
    <x v="0"/>
  </r>
  <r>
    <x v="11137"/>
    <x v="3"/>
    <x v="1"/>
  </r>
  <r>
    <x v="1131"/>
    <x v="0"/>
    <x v="1"/>
  </r>
  <r>
    <x v="10745"/>
    <x v="1"/>
    <x v="0"/>
  </r>
  <r>
    <x v="678"/>
    <x v="4"/>
    <x v="0"/>
  </r>
  <r>
    <x v="324"/>
    <x v="3"/>
    <x v="0"/>
  </r>
  <r>
    <x v="328"/>
    <x v="3"/>
    <x v="0"/>
  </r>
  <r>
    <x v="410"/>
    <x v="0"/>
    <x v="0"/>
  </r>
  <r>
    <x v="351"/>
    <x v="1"/>
    <x v="0"/>
  </r>
  <r>
    <x v="8362"/>
    <x v="1"/>
    <x v="1"/>
  </r>
  <r>
    <x v="1087"/>
    <x v="1"/>
    <x v="0"/>
  </r>
  <r>
    <x v="413"/>
    <x v="0"/>
    <x v="0"/>
  </r>
  <r>
    <x v="804"/>
    <x v="1"/>
    <x v="1"/>
  </r>
  <r>
    <x v="313"/>
    <x v="0"/>
    <x v="0"/>
  </r>
  <r>
    <x v="9429"/>
    <x v="1"/>
    <x v="1"/>
  </r>
  <r>
    <x v="11135"/>
    <x v="1"/>
    <x v="0"/>
  </r>
  <r>
    <x v="7931"/>
    <x v="1"/>
    <x v="0"/>
  </r>
  <r>
    <x v="11138"/>
    <x v="1"/>
    <x v="1"/>
  </r>
  <r>
    <x v="336"/>
    <x v="1"/>
    <x v="1"/>
  </r>
  <r>
    <x v="341"/>
    <x v="0"/>
    <x v="0"/>
  </r>
  <r>
    <x v="307"/>
    <x v="1"/>
    <x v="0"/>
  </r>
  <r>
    <x v="513"/>
    <x v="4"/>
    <x v="1"/>
  </r>
  <r>
    <x v="678"/>
    <x v="4"/>
    <x v="0"/>
  </r>
  <r>
    <x v="394"/>
    <x v="1"/>
    <x v="0"/>
  </r>
  <r>
    <x v="8362"/>
    <x v="1"/>
    <x v="1"/>
  </r>
  <r>
    <x v="1087"/>
    <x v="1"/>
    <x v="0"/>
  </r>
  <r>
    <x v="459"/>
    <x v="0"/>
    <x v="1"/>
  </r>
  <r>
    <x v="9640"/>
    <x v="1"/>
    <x v="0"/>
  </r>
  <r>
    <x v="640"/>
    <x v="1"/>
    <x v="0"/>
  </r>
  <r>
    <x v="11139"/>
    <x v="0"/>
    <x v="0"/>
  </r>
  <r>
    <x v="11140"/>
    <x v="1"/>
    <x v="0"/>
  </r>
  <r>
    <x v="2105"/>
    <x v="1"/>
    <x v="0"/>
  </r>
  <r>
    <x v="8697"/>
    <x v="0"/>
    <x v="1"/>
  </r>
  <r>
    <x v="804"/>
    <x v="1"/>
    <x v="1"/>
  </r>
  <r>
    <x v="459"/>
    <x v="0"/>
    <x v="1"/>
  </r>
  <r>
    <x v="301"/>
    <x v="3"/>
    <x v="0"/>
  </r>
  <r>
    <x v="9926"/>
    <x v="1"/>
    <x v="0"/>
  </r>
  <r>
    <x v="11141"/>
    <x v="1"/>
    <x v="0"/>
  </r>
  <r>
    <x v="11134"/>
    <x v="0"/>
    <x v="1"/>
  </r>
  <r>
    <x v="10873"/>
    <x v="1"/>
    <x v="0"/>
  </r>
  <r>
    <x v="684"/>
    <x v="0"/>
    <x v="0"/>
  </r>
  <r>
    <x v="745"/>
    <x v="1"/>
    <x v="0"/>
  </r>
  <r>
    <x v="750"/>
    <x v="0"/>
    <x v="0"/>
  </r>
  <r>
    <x v="10266"/>
    <x v="1"/>
    <x v="0"/>
  </r>
  <r>
    <x v="534"/>
    <x v="0"/>
    <x v="0"/>
  </r>
  <r>
    <x v="632"/>
    <x v="1"/>
    <x v="0"/>
  </r>
  <r>
    <x v="403"/>
    <x v="3"/>
    <x v="0"/>
  </r>
  <r>
    <x v="8233"/>
    <x v="2"/>
    <x v="1"/>
  </r>
  <r>
    <x v="361"/>
    <x v="1"/>
    <x v="1"/>
  </r>
  <r>
    <x v="8233"/>
    <x v="2"/>
    <x v="1"/>
  </r>
  <r>
    <x v="649"/>
    <x v="1"/>
    <x v="1"/>
  </r>
  <r>
    <x v="653"/>
    <x v="1"/>
    <x v="1"/>
  </r>
  <r>
    <x v="652"/>
    <x v="1"/>
    <x v="0"/>
  </r>
  <r>
    <x v="625"/>
    <x v="1"/>
    <x v="0"/>
  </r>
  <r>
    <x v="665"/>
    <x v="1"/>
    <x v="1"/>
  </r>
  <r>
    <x v="11142"/>
    <x v="1"/>
    <x v="0"/>
  </r>
  <r>
    <x v="670"/>
    <x v="1"/>
    <x v="0"/>
  </r>
  <r>
    <x v="11143"/>
    <x v="0"/>
    <x v="1"/>
  </r>
  <r>
    <x v="675"/>
    <x v="1"/>
    <x v="1"/>
  </r>
  <r>
    <x v="688"/>
    <x v="1"/>
    <x v="0"/>
  </r>
  <r>
    <x v="693"/>
    <x v="4"/>
    <x v="0"/>
  </r>
  <r>
    <x v="697"/>
    <x v="1"/>
    <x v="1"/>
  </r>
  <r>
    <x v="11130"/>
    <x v="4"/>
    <x v="0"/>
  </r>
  <r>
    <x v="704"/>
    <x v="4"/>
    <x v="0"/>
  </r>
  <r>
    <x v="11144"/>
    <x v="0"/>
    <x v="1"/>
  </r>
  <r>
    <x v="657"/>
    <x v="1"/>
    <x v="1"/>
  </r>
  <r>
    <x v="11145"/>
    <x v="0"/>
    <x v="0"/>
  </r>
  <r>
    <x v="714"/>
    <x v="1"/>
    <x v="1"/>
  </r>
  <r>
    <x v="720"/>
    <x v="1"/>
    <x v="0"/>
  </r>
  <r>
    <x v="9640"/>
    <x v="1"/>
    <x v="0"/>
  </r>
  <r>
    <x v="9640"/>
    <x v="1"/>
    <x v="0"/>
  </r>
  <r>
    <x v="723"/>
    <x v="1"/>
    <x v="0"/>
  </r>
  <r>
    <x v="729"/>
    <x v="0"/>
    <x v="1"/>
  </r>
  <r>
    <x v="730"/>
    <x v="1"/>
    <x v="0"/>
  </r>
  <r>
    <x v="1005"/>
    <x v="1"/>
    <x v="1"/>
  </r>
  <r>
    <x v="735"/>
    <x v="1"/>
    <x v="0"/>
  </r>
  <r>
    <x v="10033"/>
    <x v="0"/>
    <x v="0"/>
  </r>
  <r>
    <x v="11146"/>
    <x v="0"/>
    <x v="0"/>
  </r>
  <r>
    <x v="11147"/>
    <x v="1"/>
    <x v="0"/>
  </r>
  <r>
    <x v="394"/>
    <x v="1"/>
    <x v="0"/>
  </r>
  <r>
    <x v="383"/>
    <x v="4"/>
    <x v="0"/>
  </r>
  <r>
    <x v="10745"/>
    <x v="1"/>
    <x v="0"/>
  </r>
  <r>
    <x v="513"/>
    <x v="4"/>
    <x v="1"/>
  </r>
  <r>
    <x v="11144"/>
    <x v="0"/>
    <x v="1"/>
  </r>
  <r>
    <x v="341"/>
    <x v="0"/>
    <x v="0"/>
  </r>
  <r>
    <x v="469"/>
    <x v="2"/>
    <x v="0"/>
  </r>
  <r>
    <x v="336"/>
    <x v="1"/>
    <x v="1"/>
  </r>
  <r>
    <x v="363"/>
    <x v="3"/>
    <x v="0"/>
  </r>
  <r>
    <x v="11148"/>
    <x v="1"/>
    <x v="0"/>
  </r>
  <r>
    <x v="1054"/>
    <x v="1"/>
    <x v="1"/>
  </r>
  <r>
    <x v="307"/>
    <x v="1"/>
    <x v="0"/>
  </r>
  <r>
    <x v="10506"/>
    <x v="0"/>
    <x v="0"/>
  </r>
  <r>
    <x v="640"/>
    <x v="1"/>
    <x v="0"/>
  </r>
  <r>
    <x v="11149"/>
    <x v="1"/>
    <x v="0"/>
  </r>
  <r>
    <x v="11136"/>
    <x v="0"/>
    <x v="0"/>
  </r>
  <r>
    <x v="11150"/>
    <x v="0"/>
    <x v="0"/>
  </r>
  <r>
    <x v="10859"/>
    <x v="1"/>
    <x v="0"/>
  </r>
  <r>
    <x v="10950"/>
    <x v="0"/>
    <x v="0"/>
  </r>
  <r>
    <x v="921"/>
    <x v="1"/>
    <x v="1"/>
  </r>
  <r>
    <x v="9049"/>
    <x v="3"/>
    <x v="1"/>
  </r>
  <r>
    <x v="11151"/>
    <x v="0"/>
    <x v="0"/>
  </r>
  <r>
    <x v="8362"/>
    <x v="1"/>
    <x v="1"/>
  </r>
  <r>
    <x v="616"/>
    <x v="0"/>
    <x v="1"/>
  </r>
  <r>
    <x v="363"/>
    <x v="3"/>
    <x v="0"/>
  </r>
  <r>
    <x v="488"/>
    <x v="1"/>
    <x v="0"/>
  </r>
  <r>
    <x v="10745"/>
    <x v="1"/>
    <x v="0"/>
  </r>
  <r>
    <x v="10859"/>
    <x v="1"/>
    <x v="0"/>
  </r>
  <r>
    <x v="1005"/>
    <x v="1"/>
    <x v="1"/>
  </r>
  <r>
    <x v="609"/>
    <x v="0"/>
    <x v="0"/>
  </r>
  <r>
    <x v="11152"/>
    <x v="1"/>
    <x v="0"/>
  </r>
  <r>
    <x v="7931"/>
    <x v="1"/>
    <x v="0"/>
  </r>
  <r>
    <x v="306"/>
    <x v="0"/>
    <x v="0"/>
  </r>
  <r>
    <x v="10925"/>
    <x v="1"/>
    <x v="0"/>
  </r>
  <r>
    <x v="488"/>
    <x v="1"/>
    <x v="0"/>
  </r>
  <r>
    <x v="628"/>
    <x v="1"/>
    <x v="0"/>
  </r>
  <r>
    <x v="11153"/>
    <x v="3"/>
    <x v="1"/>
  </r>
  <r>
    <x v="14"/>
    <x v="0"/>
    <x v="0"/>
  </r>
  <r>
    <x v="11154"/>
    <x v="0"/>
    <x v="0"/>
  </r>
  <r>
    <x v="10686"/>
    <x v="3"/>
    <x v="1"/>
  </r>
  <r>
    <x v="441"/>
    <x v="1"/>
    <x v="0"/>
  </r>
  <r>
    <x v="855"/>
    <x v="0"/>
    <x v="0"/>
  </r>
  <r>
    <x v="2872"/>
    <x v="1"/>
    <x v="1"/>
  </r>
  <r>
    <x v="684"/>
    <x v="0"/>
    <x v="0"/>
  </r>
  <r>
    <x v="11155"/>
    <x v="0"/>
    <x v="0"/>
  </r>
  <r>
    <x v="1005"/>
    <x v="1"/>
    <x v="1"/>
  </r>
  <r>
    <x v="1005"/>
    <x v="1"/>
    <x v="1"/>
  </r>
  <r>
    <x v="921"/>
    <x v="1"/>
    <x v="1"/>
  </r>
  <r>
    <x v="336"/>
    <x v="1"/>
    <x v="1"/>
  </r>
  <r>
    <x v="341"/>
    <x v="0"/>
    <x v="0"/>
  </r>
  <r>
    <x v="513"/>
    <x v="4"/>
    <x v="1"/>
  </r>
  <r>
    <x v="11131"/>
    <x v="1"/>
    <x v="0"/>
  </r>
  <r>
    <x v="394"/>
    <x v="1"/>
    <x v="0"/>
  </r>
  <r>
    <x v="11156"/>
    <x v="1"/>
    <x v="0"/>
  </r>
  <r>
    <x v="11111"/>
    <x v="1"/>
    <x v="0"/>
  </r>
  <r>
    <x v="9427"/>
    <x v="1"/>
    <x v="0"/>
  </r>
  <r>
    <x v="308"/>
    <x v="1"/>
    <x v="0"/>
  </r>
  <r>
    <x v="11150"/>
    <x v="0"/>
    <x v="0"/>
  </r>
  <r>
    <x v="10506"/>
    <x v="0"/>
    <x v="0"/>
  </r>
  <r>
    <x v="7931"/>
    <x v="1"/>
    <x v="0"/>
  </r>
  <r>
    <x v="1005"/>
    <x v="1"/>
    <x v="1"/>
  </r>
  <r>
    <x v="11157"/>
    <x v="1"/>
    <x v="0"/>
  </r>
  <r>
    <x v="8748"/>
    <x v="3"/>
    <x v="0"/>
  </r>
  <r>
    <x v="11146"/>
    <x v="0"/>
    <x v="0"/>
  </r>
  <r>
    <x v="11119"/>
    <x v="1"/>
    <x v="1"/>
  </r>
  <r>
    <x v="436"/>
    <x v="2"/>
    <x v="0"/>
  </r>
  <r>
    <x v="10033"/>
    <x v="0"/>
    <x v="0"/>
  </r>
  <r>
    <x v="420"/>
    <x v="1"/>
    <x v="1"/>
  </r>
  <r>
    <x v="1150"/>
    <x v="2"/>
    <x v="0"/>
  </r>
  <r>
    <x v="492"/>
    <x v="1"/>
    <x v="0"/>
  </r>
  <r>
    <x v="8663"/>
    <x v="1"/>
    <x v="0"/>
  </r>
  <r>
    <x v="11144"/>
    <x v="0"/>
    <x v="1"/>
  </r>
  <r>
    <x v="1148"/>
    <x v="3"/>
    <x v="0"/>
  </r>
  <r>
    <x v="1132"/>
    <x v="1"/>
    <x v="0"/>
  </r>
  <r>
    <x v="320"/>
    <x v="0"/>
    <x v="0"/>
  </r>
  <r>
    <x v="534"/>
    <x v="0"/>
    <x v="0"/>
  </r>
  <r>
    <x v="1134"/>
    <x v="0"/>
    <x v="0"/>
  </r>
  <r>
    <x v="11130"/>
    <x v="4"/>
    <x v="0"/>
  </r>
  <r>
    <x v="8549"/>
    <x v="1"/>
    <x v="0"/>
  </r>
  <r>
    <x v="1005"/>
    <x v="1"/>
    <x v="1"/>
  </r>
  <r>
    <x v="11158"/>
    <x v="1"/>
    <x v="0"/>
  </r>
  <r>
    <x v="9427"/>
    <x v="1"/>
    <x v="0"/>
  </r>
  <r>
    <x v="11138"/>
    <x v="1"/>
    <x v="1"/>
  </r>
  <r>
    <x v="9640"/>
    <x v="1"/>
    <x v="0"/>
  </r>
  <r>
    <x v="7931"/>
    <x v="1"/>
    <x v="0"/>
  </r>
  <r>
    <x v="363"/>
    <x v="3"/>
    <x v="0"/>
  </r>
  <r>
    <x v="14"/>
    <x v="0"/>
    <x v="0"/>
  </r>
  <r>
    <x v="11030"/>
    <x v="1"/>
    <x v="1"/>
  </r>
  <r>
    <x v="735"/>
    <x v="1"/>
    <x v="0"/>
  </r>
  <r>
    <x v="730"/>
    <x v="1"/>
    <x v="0"/>
  </r>
  <r>
    <x v="678"/>
    <x v="4"/>
    <x v="0"/>
  </r>
  <r>
    <x v="729"/>
    <x v="0"/>
    <x v="1"/>
  </r>
  <r>
    <x v="9081"/>
    <x v="2"/>
    <x v="0"/>
  </r>
  <r>
    <x v="723"/>
    <x v="1"/>
    <x v="0"/>
  </r>
  <r>
    <x v="352"/>
    <x v="1"/>
    <x v="0"/>
  </r>
  <r>
    <x v="720"/>
    <x v="1"/>
    <x v="0"/>
  </r>
  <r>
    <x v="714"/>
    <x v="1"/>
    <x v="1"/>
  </r>
  <r>
    <x v="921"/>
    <x v="1"/>
    <x v="1"/>
  </r>
  <r>
    <x v="1655"/>
    <x v="0"/>
    <x v="0"/>
  </r>
  <r>
    <x v="657"/>
    <x v="1"/>
    <x v="1"/>
  </r>
  <r>
    <x v="704"/>
    <x v="4"/>
    <x v="0"/>
  </r>
  <r>
    <x v="697"/>
    <x v="1"/>
    <x v="1"/>
  </r>
  <r>
    <x v="693"/>
    <x v="4"/>
    <x v="0"/>
  </r>
  <r>
    <x v="1549"/>
    <x v="4"/>
    <x v="0"/>
  </r>
  <r>
    <x v="9926"/>
    <x v="1"/>
    <x v="0"/>
  </r>
  <r>
    <x v="688"/>
    <x v="1"/>
    <x v="0"/>
  </r>
  <r>
    <x v="7851"/>
    <x v="1"/>
    <x v="1"/>
  </r>
  <r>
    <x v="675"/>
    <x v="1"/>
    <x v="1"/>
  </r>
  <r>
    <x v="961"/>
    <x v="2"/>
    <x v="0"/>
  </r>
  <r>
    <x v="670"/>
    <x v="1"/>
    <x v="0"/>
  </r>
  <r>
    <x v="697"/>
    <x v="1"/>
    <x v="1"/>
  </r>
  <r>
    <x v="536"/>
    <x v="2"/>
    <x v="0"/>
  </r>
  <r>
    <x v="11133"/>
    <x v="1"/>
    <x v="0"/>
  </r>
  <r>
    <x v="462"/>
    <x v="4"/>
    <x v="0"/>
  </r>
  <r>
    <x v="665"/>
    <x v="1"/>
    <x v="1"/>
  </r>
  <r>
    <x v="625"/>
    <x v="1"/>
    <x v="0"/>
  </r>
  <r>
    <x v="7910"/>
    <x v="0"/>
    <x v="0"/>
  </r>
  <r>
    <x v="7932"/>
    <x v="1"/>
    <x v="1"/>
  </r>
  <r>
    <x v="652"/>
    <x v="1"/>
    <x v="0"/>
  </r>
  <r>
    <x v="653"/>
    <x v="1"/>
    <x v="1"/>
  </r>
  <r>
    <x v="473"/>
    <x v="2"/>
    <x v="0"/>
  </r>
  <r>
    <x v="649"/>
    <x v="1"/>
    <x v="1"/>
  </r>
  <r>
    <x v="1131"/>
    <x v="0"/>
    <x v="1"/>
  </r>
  <r>
    <x v="7931"/>
    <x v="1"/>
    <x v="0"/>
  </r>
  <r>
    <x v="11119"/>
    <x v="1"/>
    <x v="1"/>
  </r>
  <r>
    <x v="11130"/>
    <x v="4"/>
    <x v="0"/>
  </r>
  <r>
    <x v="7910"/>
    <x v="0"/>
    <x v="0"/>
  </r>
  <r>
    <x v="11159"/>
    <x v="4"/>
    <x v="0"/>
  </r>
  <r>
    <x v="1132"/>
    <x v="1"/>
    <x v="0"/>
  </r>
  <r>
    <x v="913"/>
    <x v="0"/>
    <x v="1"/>
  </r>
  <r>
    <x v="11131"/>
    <x v="1"/>
    <x v="0"/>
  </r>
  <r>
    <x v="1134"/>
    <x v="0"/>
    <x v="0"/>
  </r>
  <r>
    <x v="750"/>
    <x v="0"/>
    <x v="0"/>
  </r>
  <r>
    <x v="745"/>
    <x v="1"/>
    <x v="0"/>
  </r>
  <r>
    <x v="8165"/>
    <x v="2"/>
    <x v="0"/>
  </r>
  <r>
    <x v="884"/>
    <x v="1"/>
    <x v="0"/>
  </r>
  <r>
    <x v="7835"/>
    <x v="4"/>
    <x v="0"/>
  </r>
  <r>
    <x v="11130"/>
    <x v="4"/>
    <x v="0"/>
  </r>
  <r>
    <x v="961"/>
    <x v="2"/>
    <x v="0"/>
  </r>
  <r>
    <x v="11125"/>
    <x v="1"/>
    <x v="0"/>
  </r>
  <r>
    <x v="1025"/>
    <x v="4"/>
    <x v="0"/>
  </r>
  <r>
    <x v="745"/>
    <x v="1"/>
    <x v="0"/>
  </r>
  <r>
    <x v="730"/>
    <x v="1"/>
    <x v="0"/>
  </r>
  <r>
    <x v="1137"/>
    <x v="1"/>
    <x v="0"/>
  </r>
  <r>
    <x v="322"/>
    <x v="4"/>
    <x v="1"/>
  </r>
  <r>
    <x v="729"/>
    <x v="0"/>
    <x v="1"/>
  </r>
  <r>
    <x v="723"/>
    <x v="1"/>
    <x v="0"/>
  </r>
  <r>
    <x v="9210"/>
    <x v="1"/>
    <x v="0"/>
  </r>
  <r>
    <x v="720"/>
    <x v="1"/>
    <x v="0"/>
  </r>
  <r>
    <x v="714"/>
    <x v="1"/>
    <x v="1"/>
  </r>
  <r>
    <x v="7977"/>
    <x v="1"/>
    <x v="1"/>
  </r>
  <r>
    <x v="657"/>
    <x v="1"/>
    <x v="1"/>
  </r>
  <r>
    <x v="704"/>
    <x v="4"/>
    <x v="0"/>
  </r>
  <r>
    <x v="352"/>
    <x v="1"/>
    <x v="0"/>
  </r>
  <r>
    <x v="697"/>
    <x v="1"/>
    <x v="1"/>
  </r>
  <r>
    <x v="7910"/>
    <x v="0"/>
    <x v="0"/>
  </r>
  <r>
    <x v="804"/>
    <x v="1"/>
    <x v="1"/>
  </r>
  <r>
    <x v="8549"/>
    <x v="1"/>
    <x v="0"/>
  </r>
  <r>
    <x v="9049"/>
    <x v="3"/>
    <x v="1"/>
  </r>
  <r>
    <x v="7904"/>
    <x v="4"/>
    <x v="0"/>
  </r>
  <r>
    <x v="1542"/>
    <x v="1"/>
    <x v="0"/>
  </r>
  <r>
    <x v="1298"/>
    <x v="2"/>
    <x v="0"/>
  </r>
  <r>
    <x v="7931"/>
    <x v="1"/>
    <x v="0"/>
  </r>
  <r>
    <x v="380"/>
    <x v="1"/>
    <x v="0"/>
  </r>
  <r>
    <x v="436"/>
    <x v="2"/>
    <x v="0"/>
  </r>
  <r>
    <x v="344"/>
    <x v="4"/>
    <x v="1"/>
  </r>
  <r>
    <x v="804"/>
    <x v="1"/>
    <x v="1"/>
  </r>
  <r>
    <x v="1178"/>
    <x v="4"/>
    <x v="0"/>
  </r>
  <r>
    <x v="8549"/>
    <x v="1"/>
    <x v="0"/>
  </r>
  <r>
    <x v="9081"/>
    <x v="2"/>
    <x v="0"/>
  </r>
  <r>
    <x v="320"/>
    <x v="0"/>
    <x v="0"/>
  </r>
  <r>
    <x v="9927"/>
    <x v="4"/>
    <x v="0"/>
  </r>
  <r>
    <x v="336"/>
    <x v="1"/>
    <x v="1"/>
  </r>
  <r>
    <x v="628"/>
    <x v="1"/>
    <x v="0"/>
  </r>
  <r>
    <x v="7931"/>
    <x v="1"/>
    <x v="0"/>
  </r>
  <r>
    <x v="640"/>
    <x v="1"/>
    <x v="0"/>
  </r>
  <r>
    <x v="1181"/>
    <x v="1"/>
    <x v="1"/>
  </r>
  <r>
    <x v="9081"/>
    <x v="2"/>
    <x v="0"/>
  </r>
  <r>
    <x v="8549"/>
    <x v="1"/>
    <x v="0"/>
  </r>
  <r>
    <x v="1192"/>
    <x v="0"/>
    <x v="0"/>
  </r>
  <r>
    <x v="363"/>
    <x v="3"/>
    <x v="0"/>
  </r>
  <r>
    <x v="597"/>
    <x v="4"/>
    <x v="0"/>
  </r>
  <r>
    <x v="9902"/>
    <x v="2"/>
    <x v="0"/>
  </r>
  <r>
    <x v="11115"/>
    <x v="1"/>
    <x v="0"/>
  </r>
  <r>
    <x v="1545"/>
    <x v="2"/>
    <x v="0"/>
  </r>
  <r>
    <x v="1080"/>
    <x v="0"/>
    <x v="1"/>
  </r>
  <r>
    <x v="8768"/>
    <x v="0"/>
    <x v="0"/>
  </r>
  <r>
    <x v="10624"/>
    <x v="4"/>
    <x v="1"/>
  </r>
  <r>
    <x v="301"/>
    <x v="3"/>
    <x v="0"/>
  </r>
  <r>
    <x v="7997"/>
    <x v="2"/>
    <x v="1"/>
  </r>
  <r>
    <x v="1132"/>
    <x v="1"/>
    <x v="0"/>
  </r>
  <r>
    <x v="462"/>
    <x v="4"/>
    <x v="0"/>
  </r>
  <r>
    <x v="8697"/>
    <x v="0"/>
    <x v="1"/>
  </r>
  <r>
    <x v="320"/>
    <x v="0"/>
    <x v="0"/>
  </r>
  <r>
    <x v="10176"/>
    <x v="4"/>
    <x v="0"/>
  </r>
  <r>
    <x v="11160"/>
    <x v="1"/>
    <x v="0"/>
  </r>
  <r>
    <x v="348"/>
    <x v="1"/>
    <x v="0"/>
  </r>
  <r>
    <x v="1399"/>
    <x v="1"/>
    <x v="0"/>
  </r>
  <r>
    <x v="1548"/>
    <x v="2"/>
    <x v="1"/>
  </r>
  <r>
    <x v="961"/>
    <x v="2"/>
    <x v="0"/>
  </r>
  <r>
    <x v="7910"/>
    <x v="0"/>
    <x v="0"/>
  </r>
  <r>
    <x v="960"/>
    <x v="1"/>
    <x v="0"/>
  </r>
  <r>
    <x v="488"/>
    <x v="1"/>
    <x v="0"/>
  </r>
  <r>
    <x v="11161"/>
    <x v="1"/>
    <x v="0"/>
  </r>
  <r>
    <x v="8549"/>
    <x v="1"/>
    <x v="0"/>
  </r>
  <r>
    <x v="529"/>
    <x v="0"/>
    <x v="0"/>
  </r>
  <r>
    <x v="1154"/>
    <x v="2"/>
    <x v="0"/>
  </r>
  <r>
    <x v="1192"/>
    <x v="0"/>
    <x v="0"/>
  </r>
  <r>
    <x v="1155"/>
    <x v="1"/>
    <x v="0"/>
  </r>
  <r>
    <x v="10110"/>
    <x v="4"/>
    <x v="0"/>
  </r>
  <r>
    <x v="11162"/>
    <x v="2"/>
    <x v="0"/>
  </r>
  <r>
    <x v="1158"/>
    <x v="1"/>
    <x v="0"/>
  </r>
  <r>
    <x v="969"/>
    <x v="2"/>
    <x v="0"/>
  </r>
  <r>
    <x v="1154"/>
    <x v="2"/>
    <x v="0"/>
  </r>
  <r>
    <x v="1155"/>
    <x v="1"/>
    <x v="0"/>
  </r>
  <r>
    <x v="8256"/>
    <x v="1"/>
    <x v="0"/>
  </r>
  <r>
    <x v="1139"/>
    <x v="1"/>
    <x v="0"/>
  </r>
  <r>
    <x v="1140"/>
    <x v="1"/>
    <x v="1"/>
  </r>
  <r>
    <x v="10950"/>
    <x v="0"/>
    <x v="0"/>
  </r>
  <r>
    <x v="1163"/>
    <x v="2"/>
    <x v="0"/>
  </r>
  <r>
    <x v="1158"/>
    <x v="1"/>
    <x v="0"/>
  </r>
  <r>
    <x v="1551"/>
    <x v="1"/>
    <x v="0"/>
  </r>
  <r>
    <x v="1166"/>
    <x v="2"/>
    <x v="0"/>
  </r>
  <r>
    <x v="306"/>
    <x v="0"/>
    <x v="0"/>
  </r>
  <r>
    <x v="640"/>
    <x v="1"/>
    <x v="0"/>
  </r>
  <r>
    <x v="764"/>
    <x v="1"/>
    <x v="0"/>
  </r>
  <r>
    <x v="1176"/>
    <x v="0"/>
    <x v="0"/>
  </r>
  <r>
    <x v="1178"/>
    <x v="4"/>
    <x v="0"/>
  </r>
  <r>
    <x v="1181"/>
    <x v="1"/>
    <x v="1"/>
  </r>
  <r>
    <x v="969"/>
    <x v="2"/>
    <x v="0"/>
  </r>
  <r>
    <x v="363"/>
    <x v="3"/>
    <x v="0"/>
  </r>
  <r>
    <x v="308"/>
    <x v="1"/>
    <x v="0"/>
  </r>
  <r>
    <x v="10612"/>
    <x v="3"/>
    <x v="0"/>
  </r>
  <r>
    <x v="1176"/>
    <x v="0"/>
    <x v="0"/>
  </r>
  <r>
    <x v="1186"/>
    <x v="1"/>
    <x v="0"/>
  </r>
  <r>
    <x v="961"/>
    <x v="2"/>
    <x v="0"/>
  </r>
  <r>
    <x v="363"/>
    <x v="3"/>
    <x v="0"/>
  </r>
  <r>
    <x v="307"/>
    <x v="1"/>
    <x v="0"/>
  </r>
  <r>
    <x v="960"/>
    <x v="1"/>
    <x v="0"/>
  </r>
  <r>
    <x v="1186"/>
    <x v="1"/>
    <x v="0"/>
  </r>
  <r>
    <x v="11162"/>
    <x v="2"/>
    <x v="0"/>
  </r>
  <r>
    <x v="1178"/>
    <x v="4"/>
    <x v="0"/>
  </r>
  <r>
    <x v="1181"/>
    <x v="1"/>
    <x v="1"/>
  </r>
  <r>
    <x v="1189"/>
    <x v="2"/>
    <x v="0"/>
  </r>
  <r>
    <x v="1132"/>
    <x v="1"/>
    <x v="0"/>
  </r>
  <r>
    <x v="8092"/>
    <x v="1"/>
    <x v="0"/>
  </r>
  <r>
    <x v="818"/>
    <x v="1"/>
    <x v="0"/>
  </r>
  <r>
    <x v="1005"/>
    <x v="1"/>
    <x v="1"/>
  </r>
  <r>
    <x v="1192"/>
    <x v="0"/>
    <x v="0"/>
  </r>
  <r>
    <x v="9640"/>
    <x v="1"/>
    <x v="0"/>
  </r>
  <r>
    <x v="960"/>
    <x v="1"/>
    <x v="0"/>
  </r>
  <r>
    <x v="7910"/>
    <x v="0"/>
    <x v="0"/>
  </r>
  <r>
    <x v="352"/>
    <x v="1"/>
    <x v="0"/>
  </r>
  <r>
    <x v="961"/>
    <x v="2"/>
    <x v="0"/>
  </r>
  <r>
    <x v="10625"/>
    <x v="1"/>
    <x v="0"/>
  </r>
  <r>
    <x v="1132"/>
    <x v="1"/>
    <x v="0"/>
  </r>
  <r>
    <x v="816"/>
    <x v="2"/>
    <x v="0"/>
  </r>
  <r>
    <x v="11163"/>
    <x v="1"/>
    <x v="0"/>
  </r>
  <r>
    <x v="441"/>
    <x v="1"/>
    <x v="0"/>
  </r>
  <r>
    <x v="8109"/>
    <x v="1"/>
    <x v="0"/>
  </r>
  <r>
    <x v="7932"/>
    <x v="1"/>
    <x v="1"/>
  </r>
  <r>
    <x v="461"/>
    <x v="1"/>
    <x v="0"/>
  </r>
  <r>
    <x v="2083"/>
    <x v="2"/>
    <x v="1"/>
  </r>
  <r>
    <x v="11164"/>
    <x v="1"/>
    <x v="0"/>
  </r>
  <r>
    <x v="8549"/>
    <x v="1"/>
    <x v="0"/>
  </r>
  <r>
    <x v="1192"/>
    <x v="0"/>
    <x v="0"/>
  </r>
  <r>
    <x v="5332"/>
    <x v="1"/>
    <x v="0"/>
  </r>
  <r>
    <x v="729"/>
    <x v="0"/>
    <x v="1"/>
  </r>
  <r>
    <x v="7837"/>
    <x v="1"/>
    <x v="0"/>
  </r>
  <r>
    <x v="348"/>
    <x v="1"/>
    <x v="0"/>
  </r>
  <r>
    <x v="386"/>
    <x v="1"/>
    <x v="0"/>
  </r>
  <r>
    <x v="539"/>
    <x v="1"/>
    <x v="0"/>
  </r>
  <r>
    <x v="420"/>
    <x v="1"/>
    <x v="1"/>
  </r>
  <r>
    <x v="1036"/>
    <x v="1"/>
    <x v="0"/>
  </r>
  <r>
    <x v="557"/>
    <x v="1"/>
    <x v="1"/>
  </r>
  <r>
    <x v="380"/>
    <x v="1"/>
    <x v="0"/>
  </r>
  <r>
    <x v="351"/>
    <x v="1"/>
    <x v="0"/>
  </r>
  <r>
    <x v="1552"/>
    <x v="2"/>
    <x v="0"/>
  </r>
  <r>
    <x v="7837"/>
    <x v="1"/>
    <x v="0"/>
  </r>
  <r>
    <x v="11165"/>
    <x v="1"/>
    <x v="0"/>
  </r>
  <r>
    <x v="301"/>
    <x v="3"/>
    <x v="0"/>
  </r>
  <r>
    <x v="539"/>
    <x v="1"/>
    <x v="0"/>
  </r>
  <r>
    <x v="405"/>
    <x v="2"/>
    <x v="0"/>
  </r>
  <r>
    <x v="632"/>
    <x v="1"/>
    <x v="0"/>
  </r>
  <r>
    <x v="7910"/>
    <x v="0"/>
    <x v="0"/>
  </r>
  <r>
    <x v="11166"/>
    <x v="1"/>
    <x v="0"/>
  </r>
  <r>
    <x v="502"/>
    <x v="1"/>
    <x v="0"/>
  </r>
  <r>
    <x v="7910"/>
    <x v="0"/>
    <x v="0"/>
  </r>
  <r>
    <x v="11167"/>
    <x v="0"/>
    <x v="1"/>
  </r>
  <r>
    <x v="1155"/>
    <x v="1"/>
    <x v="0"/>
  </r>
  <r>
    <x v="958"/>
    <x v="2"/>
    <x v="1"/>
  </r>
  <r>
    <x v="745"/>
    <x v="1"/>
    <x v="0"/>
  </r>
  <r>
    <x v="750"/>
    <x v="0"/>
    <x v="0"/>
  </r>
  <r>
    <x v="951"/>
    <x v="0"/>
    <x v="1"/>
  </r>
  <r>
    <x v="8109"/>
    <x v="1"/>
    <x v="0"/>
  </r>
  <r>
    <x v="422"/>
    <x v="1"/>
    <x v="1"/>
  </r>
  <r>
    <x v="7931"/>
    <x v="1"/>
    <x v="0"/>
  </r>
  <r>
    <x v="649"/>
    <x v="1"/>
    <x v="1"/>
  </r>
  <r>
    <x v="653"/>
    <x v="1"/>
    <x v="1"/>
  </r>
  <r>
    <x v="652"/>
    <x v="1"/>
    <x v="0"/>
  </r>
  <r>
    <x v="311"/>
    <x v="4"/>
    <x v="0"/>
  </r>
  <r>
    <x v="11166"/>
    <x v="1"/>
    <x v="0"/>
  </r>
  <r>
    <x v="625"/>
    <x v="1"/>
    <x v="0"/>
  </r>
  <r>
    <x v="665"/>
    <x v="1"/>
    <x v="1"/>
  </r>
  <r>
    <x v="670"/>
    <x v="1"/>
    <x v="0"/>
  </r>
  <r>
    <x v="593"/>
    <x v="1"/>
    <x v="0"/>
  </r>
  <r>
    <x v="675"/>
    <x v="1"/>
    <x v="1"/>
  </r>
  <r>
    <x v="688"/>
    <x v="1"/>
    <x v="0"/>
  </r>
  <r>
    <x v="693"/>
    <x v="4"/>
    <x v="0"/>
  </r>
  <r>
    <x v="697"/>
    <x v="1"/>
    <x v="1"/>
  </r>
  <r>
    <x v="704"/>
    <x v="4"/>
    <x v="0"/>
  </r>
  <r>
    <x v="716"/>
    <x v="1"/>
    <x v="0"/>
  </r>
  <r>
    <x v="657"/>
    <x v="1"/>
    <x v="1"/>
  </r>
  <r>
    <x v="714"/>
    <x v="1"/>
    <x v="1"/>
  </r>
  <r>
    <x v="720"/>
    <x v="1"/>
    <x v="0"/>
  </r>
  <r>
    <x v="827"/>
    <x v="1"/>
    <x v="0"/>
  </r>
  <r>
    <x v="723"/>
    <x v="1"/>
    <x v="0"/>
  </r>
  <r>
    <x v="729"/>
    <x v="0"/>
    <x v="1"/>
  </r>
  <r>
    <x v="730"/>
    <x v="1"/>
    <x v="0"/>
  </r>
  <r>
    <x v="735"/>
    <x v="1"/>
    <x v="0"/>
  </r>
  <r>
    <x v="9310"/>
    <x v="1"/>
    <x v="0"/>
  </r>
  <r>
    <x v="713"/>
    <x v="1"/>
    <x v="0"/>
  </r>
  <r>
    <x v="679"/>
    <x v="2"/>
    <x v="1"/>
  </r>
  <r>
    <x v="11168"/>
    <x v="1"/>
    <x v="0"/>
  </r>
  <r>
    <x v="7910"/>
    <x v="0"/>
    <x v="0"/>
  </r>
  <r>
    <x v="11169"/>
    <x v="1"/>
    <x v="0"/>
  </r>
  <r>
    <x v="10882"/>
    <x v="0"/>
    <x v="0"/>
  </r>
  <r>
    <x v="314"/>
    <x v="4"/>
    <x v="0"/>
  </r>
  <r>
    <x v="421"/>
    <x v="2"/>
    <x v="0"/>
  </r>
  <r>
    <x v="324"/>
    <x v="3"/>
    <x v="0"/>
  </r>
  <r>
    <x v="196"/>
    <x v="2"/>
    <x v="0"/>
  </r>
  <r>
    <x v="1431"/>
    <x v="3"/>
    <x v="0"/>
  </r>
  <r>
    <x v="555"/>
    <x v="2"/>
    <x v="0"/>
  </r>
  <r>
    <x v="652"/>
    <x v="1"/>
    <x v="0"/>
  </r>
  <r>
    <x v="11170"/>
    <x v="1"/>
    <x v="0"/>
  </r>
  <r>
    <x v="567"/>
    <x v="1"/>
    <x v="0"/>
  </r>
  <r>
    <x v="7931"/>
    <x v="1"/>
    <x v="0"/>
  </r>
  <r>
    <x v="679"/>
    <x v="2"/>
    <x v="1"/>
  </r>
  <r>
    <x v="1173"/>
    <x v="1"/>
    <x v="0"/>
  </r>
  <r>
    <x v="328"/>
    <x v="3"/>
    <x v="0"/>
  </r>
  <r>
    <x v="1054"/>
    <x v="1"/>
    <x v="1"/>
  </r>
  <r>
    <x v="394"/>
    <x v="1"/>
    <x v="0"/>
  </r>
  <r>
    <x v="583"/>
    <x v="1"/>
    <x v="0"/>
  </r>
  <r>
    <x v="632"/>
    <x v="1"/>
    <x v="0"/>
  </r>
  <r>
    <x v="816"/>
    <x v="2"/>
    <x v="0"/>
  </r>
  <r>
    <x v="190"/>
    <x v="2"/>
    <x v="0"/>
  </r>
  <r>
    <x v="670"/>
    <x v="1"/>
    <x v="0"/>
  </r>
  <r>
    <x v="3509"/>
    <x v="0"/>
    <x v="0"/>
  </r>
  <r>
    <x v="363"/>
    <x v="3"/>
    <x v="0"/>
  </r>
  <r>
    <x v="301"/>
    <x v="3"/>
    <x v="0"/>
  </r>
  <r>
    <x v="7777"/>
    <x v="0"/>
    <x v="0"/>
  </r>
  <r>
    <x v="7910"/>
    <x v="0"/>
    <x v="0"/>
  </r>
  <r>
    <x v="562"/>
    <x v="1"/>
    <x v="0"/>
  </r>
  <r>
    <x v="307"/>
    <x v="1"/>
    <x v="0"/>
  </r>
  <r>
    <x v="488"/>
    <x v="1"/>
    <x v="0"/>
  </r>
  <r>
    <x v="421"/>
    <x v="2"/>
    <x v="0"/>
  </r>
  <r>
    <x v="324"/>
    <x v="3"/>
    <x v="0"/>
  </r>
  <r>
    <x v="11170"/>
    <x v="1"/>
    <x v="0"/>
  </r>
  <r>
    <x v="1173"/>
    <x v="1"/>
    <x v="0"/>
  </r>
  <r>
    <x v="397"/>
    <x v="1"/>
    <x v="1"/>
  </r>
  <r>
    <x v="441"/>
    <x v="1"/>
    <x v="0"/>
  </r>
  <r>
    <x v="306"/>
    <x v="0"/>
    <x v="0"/>
  </r>
  <r>
    <x v="697"/>
    <x v="1"/>
    <x v="1"/>
  </r>
  <r>
    <x v="394"/>
    <x v="1"/>
    <x v="0"/>
  </r>
  <r>
    <x v="648"/>
    <x v="0"/>
    <x v="0"/>
  </r>
  <r>
    <x v="958"/>
    <x v="2"/>
    <x v="1"/>
  </r>
  <r>
    <x v="632"/>
    <x v="1"/>
    <x v="0"/>
  </r>
  <r>
    <x v="626"/>
    <x v="3"/>
    <x v="1"/>
  </r>
  <r>
    <x v="418"/>
    <x v="4"/>
    <x v="0"/>
  </r>
  <r>
    <x v="196"/>
    <x v="2"/>
    <x v="0"/>
  </r>
  <r>
    <x v="626"/>
    <x v="3"/>
    <x v="1"/>
  </r>
  <r>
    <x v="1158"/>
    <x v="1"/>
    <x v="0"/>
  </r>
  <r>
    <x v="1154"/>
    <x v="2"/>
    <x v="0"/>
  </r>
  <r>
    <x v="818"/>
    <x v="1"/>
    <x v="0"/>
  </r>
  <r>
    <x v="1714"/>
    <x v="1"/>
    <x v="0"/>
  </r>
  <r>
    <x v="441"/>
    <x v="1"/>
    <x v="0"/>
  </r>
  <r>
    <x v="1309"/>
    <x v="1"/>
    <x v="1"/>
  </r>
  <r>
    <x v="568"/>
    <x v="1"/>
    <x v="0"/>
  </r>
  <r>
    <x v="1005"/>
    <x v="1"/>
    <x v="1"/>
  </r>
  <r>
    <x v="8150"/>
    <x v="1"/>
    <x v="0"/>
  </r>
  <r>
    <x v="1553"/>
    <x v="4"/>
    <x v="0"/>
  </r>
  <r>
    <x v="7777"/>
    <x v="0"/>
    <x v="0"/>
  </r>
  <r>
    <x v="562"/>
    <x v="1"/>
    <x v="0"/>
  </r>
  <r>
    <x v="827"/>
    <x v="1"/>
    <x v="0"/>
  </r>
  <r>
    <x v="324"/>
    <x v="3"/>
    <x v="0"/>
  </r>
  <r>
    <x v="11171"/>
    <x v="1"/>
    <x v="0"/>
  </r>
  <r>
    <x v="628"/>
    <x v="1"/>
    <x v="0"/>
  </r>
  <r>
    <x v="951"/>
    <x v="0"/>
    <x v="1"/>
  </r>
  <r>
    <x v="697"/>
    <x v="1"/>
    <x v="1"/>
  </r>
  <r>
    <x v="720"/>
    <x v="1"/>
    <x v="0"/>
  </r>
  <r>
    <x v="740"/>
    <x v="0"/>
    <x v="1"/>
  </r>
  <r>
    <x v="593"/>
    <x v="1"/>
    <x v="0"/>
  </r>
  <r>
    <x v="1005"/>
    <x v="1"/>
    <x v="1"/>
  </r>
  <r>
    <x v="11083"/>
    <x v="0"/>
    <x v="0"/>
  </r>
  <r>
    <x v="394"/>
    <x v="1"/>
    <x v="0"/>
  </r>
  <r>
    <x v="723"/>
    <x v="1"/>
    <x v="0"/>
  </r>
  <r>
    <x v="740"/>
    <x v="0"/>
    <x v="1"/>
  </r>
  <r>
    <x v="412"/>
    <x v="3"/>
    <x v="0"/>
  </r>
  <r>
    <x v="412"/>
    <x v="3"/>
    <x v="0"/>
  </r>
  <r>
    <x v="1155"/>
    <x v="1"/>
    <x v="0"/>
  </r>
  <r>
    <x v="723"/>
    <x v="1"/>
    <x v="0"/>
  </r>
  <r>
    <x v="1166"/>
    <x v="2"/>
    <x v="0"/>
  </r>
  <r>
    <x v="693"/>
    <x v="4"/>
    <x v="0"/>
  </r>
  <r>
    <x v="812"/>
    <x v="1"/>
    <x v="0"/>
  </r>
  <r>
    <x v="729"/>
    <x v="0"/>
    <x v="1"/>
  </r>
  <r>
    <x v="958"/>
    <x v="2"/>
    <x v="1"/>
  </r>
  <r>
    <x v="7931"/>
    <x v="1"/>
    <x v="0"/>
  </r>
  <r>
    <x v="913"/>
    <x v="0"/>
    <x v="1"/>
  </r>
  <r>
    <x v="675"/>
    <x v="1"/>
    <x v="1"/>
  </r>
  <r>
    <x v="931"/>
    <x v="1"/>
    <x v="1"/>
  </r>
  <r>
    <x v="314"/>
    <x v="4"/>
    <x v="0"/>
  </r>
  <r>
    <x v="956"/>
    <x v="1"/>
    <x v="1"/>
  </r>
  <r>
    <x v="7931"/>
    <x v="1"/>
    <x v="0"/>
  </r>
  <r>
    <x v="915"/>
    <x v="2"/>
    <x v="1"/>
  </r>
  <r>
    <x v="879"/>
    <x v="0"/>
    <x v="0"/>
  </r>
  <r>
    <x v="1054"/>
    <x v="1"/>
    <x v="1"/>
  </r>
  <r>
    <x v="675"/>
    <x v="1"/>
    <x v="1"/>
  </r>
  <r>
    <x v="907"/>
    <x v="1"/>
    <x v="1"/>
  </r>
  <r>
    <x v="412"/>
    <x v="3"/>
    <x v="0"/>
  </r>
  <r>
    <x v="1135"/>
    <x v="0"/>
    <x v="1"/>
  </r>
  <r>
    <x v="11172"/>
    <x v="1"/>
    <x v="1"/>
  </r>
  <r>
    <x v="306"/>
    <x v="0"/>
    <x v="0"/>
  </r>
  <r>
    <x v="628"/>
    <x v="1"/>
    <x v="0"/>
  </r>
  <r>
    <x v="11171"/>
    <x v="1"/>
    <x v="0"/>
  </r>
  <r>
    <x v="7910"/>
    <x v="0"/>
    <x v="0"/>
  </r>
  <r>
    <x v="498"/>
    <x v="1"/>
    <x v="1"/>
  </r>
  <r>
    <x v="877"/>
    <x v="1"/>
    <x v="0"/>
  </r>
  <r>
    <x v="812"/>
    <x v="1"/>
    <x v="0"/>
  </r>
  <r>
    <x v="1315"/>
    <x v="1"/>
    <x v="0"/>
  </r>
  <r>
    <x v="441"/>
    <x v="1"/>
    <x v="0"/>
  </r>
  <r>
    <x v="534"/>
    <x v="0"/>
    <x v="0"/>
  </r>
  <r>
    <x v="814"/>
    <x v="2"/>
    <x v="0"/>
  </r>
  <r>
    <x v="1568"/>
    <x v="2"/>
    <x v="0"/>
  </r>
  <r>
    <x v="310"/>
    <x v="1"/>
    <x v="0"/>
  </r>
  <r>
    <x v="352"/>
    <x v="1"/>
    <x v="0"/>
  </r>
  <r>
    <x v="352"/>
    <x v="1"/>
    <x v="0"/>
  </r>
  <r>
    <x v="534"/>
    <x v="0"/>
    <x v="0"/>
  </r>
  <r>
    <x v="712"/>
    <x v="2"/>
    <x v="1"/>
  </r>
  <r>
    <x v="386"/>
    <x v="1"/>
    <x v="0"/>
  </r>
  <r>
    <x v="404"/>
    <x v="3"/>
    <x v="1"/>
  </r>
  <r>
    <x v="727"/>
    <x v="4"/>
    <x v="0"/>
  </r>
  <r>
    <x v="363"/>
    <x v="3"/>
    <x v="0"/>
  </r>
  <r>
    <x v="885"/>
    <x v="2"/>
    <x v="1"/>
  </r>
  <r>
    <x v="11173"/>
    <x v="1"/>
    <x v="0"/>
  </r>
  <r>
    <x v="856"/>
    <x v="0"/>
    <x v="0"/>
  </r>
  <r>
    <x v="534"/>
    <x v="0"/>
    <x v="0"/>
  </r>
  <r>
    <x v="1005"/>
    <x v="1"/>
    <x v="1"/>
  </r>
  <r>
    <x v="7910"/>
    <x v="0"/>
    <x v="0"/>
  </r>
  <r>
    <x v="628"/>
    <x v="1"/>
    <x v="0"/>
  </r>
  <r>
    <x v="11174"/>
    <x v="3"/>
    <x v="0"/>
  </r>
  <r>
    <x v="8549"/>
    <x v="1"/>
    <x v="0"/>
  </r>
  <r>
    <x v="7910"/>
    <x v="0"/>
    <x v="0"/>
  </r>
  <r>
    <x v="3014"/>
    <x v="1"/>
    <x v="0"/>
  </r>
  <r>
    <x v="11175"/>
    <x v="1"/>
    <x v="1"/>
  </r>
  <r>
    <x v="7932"/>
    <x v="1"/>
    <x v="1"/>
  </r>
  <r>
    <x v="1118"/>
    <x v="1"/>
    <x v="0"/>
  </r>
  <r>
    <x v="11176"/>
    <x v="2"/>
    <x v="1"/>
  </r>
  <r>
    <x v="665"/>
    <x v="1"/>
    <x v="1"/>
  </r>
  <r>
    <x v="363"/>
    <x v="3"/>
    <x v="0"/>
  </r>
  <r>
    <x v="11177"/>
    <x v="1"/>
    <x v="0"/>
  </r>
  <r>
    <x v="625"/>
    <x v="1"/>
    <x v="0"/>
  </r>
  <r>
    <x v="514"/>
    <x v="2"/>
    <x v="0"/>
  </r>
  <r>
    <x v="10794"/>
    <x v="1"/>
    <x v="0"/>
  </r>
  <r>
    <x v="363"/>
    <x v="3"/>
    <x v="0"/>
  </r>
  <r>
    <x v="556"/>
    <x v="2"/>
    <x v="1"/>
  </r>
  <r>
    <x v="412"/>
    <x v="3"/>
    <x v="0"/>
  </r>
  <r>
    <x v="11178"/>
    <x v="0"/>
    <x v="0"/>
  </r>
  <r>
    <x v="420"/>
    <x v="1"/>
    <x v="1"/>
  </r>
  <r>
    <x v="352"/>
    <x v="1"/>
    <x v="0"/>
  </r>
  <r>
    <x v="653"/>
    <x v="1"/>
    <x v="1"/>
  </r>
  <r>
    <x v="11179"/>
    <x v="4"/>
    <x v="0"/>
  </r>
  <r>
    <x v="348"/>
    <x v="1"/>
    <x v="0"/>
  </r>
  <r>
    <x v="514"/>
    <x v="2"/>
    <x v="0"/>
  </r>
  <r>
    <x v="713"/>
    <x v="1"/>
    <x v="0"/>
  </r>
  <r>
    <x v="704"/>
    <x v="4"/>
    <x v="0"/>
  </r>
  <r>
    <x v="11178"/>
    <x v="0"/>
    <x v="0"/>
  </r>
  <r>
    <x v="324"/>
    <x v="3"/>
    <x v="0"/>
  </r>
  <r>
    <x v="7910"/>
    <x v="0"/>
    <x v="0"/>
  </r>
  <r>
    <x v="438"/>
    <x v="2"/>
    <x v="0"/>
  </r>
  <r>
    <x v="1139"/>
    <x v="1"/>
    <x v="0"/>
  </r>
  <r>
    <x v="514"/>
    <x v="2"/>
    <x v="0"/>
  </r>
  <r>
    <x v="8848"/>
    <x v="1"/>
    <x v="0"/>
  </r>
  <r>
    <x v="7932"/>
    <x v="1"/>
    <x v="1"/>
  </r>
  <r>
    <x v="11180"/>
    <x v="1"/>
    <x v="0"/>
  </r>
  <r>
    <x v="405"/>
    <x v="2"/>
    <x v="0"/>
  </r>
  <r>
    <x v="1559"/>
    <x v="1"/>
    <x v="1"/>
  </r>
  <r>
    <x v="441"/>
    <x v="1"/>
    <x v="0"/>
  </r>
  <r>
    <x v="8697"/>
    <x v="0"/>
    <x v="1"/>
  </r>
  <r>
    <x v="7932"/>
    <x v="1"/>
    <x v="1"/>
  </r>
  <r>
    <x v="9927"/>
    <x v="4"/>
    <x v="0"/>
  </r>
  <r>
    <x v="336"/>
    <x v="1"/>
    <x v="1"/>
  </r>
  <r>
    <x v="11169"/>
    <x v="1"/>
    <x v="0"/>
  </r>
  <r>
    <x v="341"/>
    <x v="0"/>
    <x v="0"/>
  </r>
  <r>
    <x v="348"/>
    <x v="1"/>
    <x v="0"/>
  </r>
  <r>
    <x v="513"/>
    <x v="4"/>
    <x v="1"/>
  </r>
  <r>
    <x v="394"/>
    <x v="1"/>
    <x v="0"/>
  </r>
  <r>
    <x v="351"/>
    <x v="1"/>
    <x v="0"/>
  </r>
  <r>
    <x v="8783"/>
    <x v="2"/>
    <x v="1"/>
  </r>
  <r>
    <x v="363"/>
    <x v="3"/>
    <x v="0"/>
  </r>
  <r>
    <x v="8761"/>
    <x v="1"/>
    <x v="0"/>
  </r>
  <r>
    <x v="9134"/>
    <x v="1"/>
    <x v="0"/>
  </r>
  <r>
    <x v="11181"/>
    <x v="1"/>
    <x v="0"/>
  </r>
  <r>
    <x v="855"/>
    <x v="0"/>
    <x v="0"/>
  </r>
  <r>
    <x v="346"/>
    <x v="1"/>
    <x v="0"/>
  </r>
  <r>
    <x v="10334"/>
    <x v="0"/>
    <x v="0"/>
  </r>
  <r>
    <x v="956"/>
    <x v="1"/>
    <x v="1"/>
  </r>
  <r>
    <x v="190"/>
    <x v="2"/>
    <x v="0"/>
  </r>
  <r>
    <x v="814"/>
    <x v="2"/>
    <x v="0"/>
  </r>
  <r>
    <x v="740"/>
    <x v="0"/>
    <x v="1"/>
  </r>
  <r>
    <x v="404"/>
    <x v="3"/>
    <x v="1"/>
  </r>
  <r>
    <x v="877"/>
    <x v="1"/>
    <x v="0"/>
  </r>
  <r>
    <x v="816"/>
    <x v="2"/>
    <x v="0"/>
  </r>
  <r>
    <x v="827"/>
    <x v="1"/>
    <x v="0"/>
  </r>
  <r>
    <x v="196"/>
    <x v="2"/>
    <x v="0"/>
  </r>
  <r>
    <x v="567"/>
    <x v="1"/>
    <x v="0"/>
  </r>
  <r>
    <x v="441"/>
    <x v="1"/>
    <x v="0"/>
  </r>
  <r>
    <x v="1140"/>
    <x v="1"/>
    <x v="1"/>
  </r>
  <r>
    <x v="196"/>
    <x v="2"/>
    <x v="0"/>
  </r>
  <r>
    <x v="11182"/>
    <x v="1"/>
    <x v="1"/>
  </r>
  <r>
    <x v="913"/>
    <x v="0"/>
    <x v="1"/>
  </r>
  <r>
    <x v="9237"/>
    <x v="1"/>
    <x v="0"/>
  </r>
  <r>
    <x v="352"/>
    <x v="1"/>
    <x v="0"/>
  </r>
  <r>
    <x v="716"/>
    <x v="1"/>
    <x v="0"/>
  </r>
  <r>
    <x v="7904"/>
    <x v="4"/>
    <x v="0"/>
  </r>
  <r>
    <x v="951"/>
    <x v="0"/>
    <x v="1"/>
  </r>
  <r>
    <x v="1139"/>
    <x v="1"/>
    <x v="0"/>
  </r>
  <r>
    <x v="11183"/>
    <x v="2"/>
    <x v="0"/>
  </r>
  <r>
    <x v="7837"/>
    <x v="1"/>
    <x v="0"/>
  </r>
  <r>
    <x v="958"/>
    <x v="2"/>
    <x v="1"/>
  </r>
  <r>
    <x v="940"/>
    <x v="2"/>
    <x v="1"/>
  </r>
  <r>
    <x v="8362"/>
    <x v="1"/>
    <x v="1"/>
  </r>
  <r>
    <x v="497"/>
    <x v="2"/>
    <x v="1"/>
  </r>
  <r>
    <x v="7837"/>
    <x v="1"/>
    <x v="0"/>
  </r>
  <r>
    <x v="704"/>
    <x v="4"/>
    <x v="0"/>
  </r>
  <r>
    <x v="593"/>
    <x v="1"/>
    <x v="0"/>
  </r>
  <r>
    <x v="11184"/>
    <x v="0"/>
    <x v="0"/>
  </r>
  <r>
    <x v="10334"/>
    <x v="0"/>
    <x v="0"/>
  </r>
  <r>
    <x v="812"/>
    <x v="1"/>
    <x v="0"/>
  </r>
  <r>
    <x v="3043"/>
    <x v="1"/>
    <x v="0"/>
  </r>
  <r>
    <x v="8761"/>
    <x v="1"/>
    <x v="0"/>
  </r>
  <r>
    <x v="11185"/>
    <x v="1"/>
    <x v="0"/>
  </r>
  <r>
    <x v="412"/>
    <x v="3"/>
    <x v="0"/>
  </r>
  <r>
    <x v="632"/>
    <x v="1"/>
    <x v="0"/>
  </r>
  <r>
    <x v="657"/>
    <x v="1"/>
    <x v="1"/>
  </r>
  <r>
    <x v="10605"/>
    <x v="3"/>
    <x v="0"/>
  </r>
  <r>
    <x v="7931"/>
    <x v="1"/>
    <x v="0"/>
  </r>
  <r>
    <x v="324"/>
    <x v="3"/>
    <x v="0"/>
  </r>
  <r>
    <x v="563"/>
    <x v="1"/>
    <x v="0"/>
  </r>
  <r>
    <x v="8672"/>
    <x v="3"/>
    <x v="0"/>
  </r>
  <r>
    <x v="514"/>
    <x v="2"/>
    <x v="0"/>
  </r>
  <r>
    <x v="394"/>
    <x v="1"/>
    <x v="0"/>
  </r>
  <r>
    <x v="7889"/>
    <x v="1"/>
    <x v="0"/>
  </r>
  <r>
    <x v="720"/>
    <x v="1"/>
    <x v="0"/>
  </r>
  <r>
    <x v="477"/>
    <x v="1"/>
    <x v="0"/>
  </r>
  <r>
    <x v="895"/>
    <x v="1"/>
    <x v="1"/>
  </r>
  <r>
    <x v="534"/>
    <x v="0"/>
    <x v="0"/>
  </r>
  <r>
    <x v="11186"/>
    <x v="1"/>
    <x v="1"/>
  </r>
  <r>
    <x v="856"/>
    <x v="0"/>
    <x v="0"/>
  </r>
  <r>
    <x v="885"/>
    <x v="2"/>
    <x v="1"/>
  </r>
  <r>
    <x v="8549"/>
    <x v="1"/>
    <x v="0"/>
  </r>
  <r>
    <x v="9237"/>
    <x v="1"/>
    <x v="0"/>
  </r>
  <r>
    <x v="540"/>
    <x v="0"/>
    <x v="0"/>
  </r>
  <r>
    <x v="712"/>
    <x v="2"/>
    <x v="1"/>
  </r>
  <r>
    <x v="907"/>
    <x v="1"/>
    <x v="1"/>
  </r>
  <r>
    <x v="879"/>
    <x v="0"/>
    <x v="0"/>
  </r>
  <r>
    <x v="915"/>
    <x v="2"/>
    <x v="1"/>
  </r>
  <r>
    <x v="956"/>
    <x v="1"/>
    <x v="1"/>
  </r>
  <r>
    <x v="931"/>
    <x v="1"/>
    <x v="1"/>
  </r>
  <r>
    <x v="940"/>
    <x v="2"/>
    <x v="1"/>
  </r>
  <r>
    <x v="913"/>
    <x v="0"/>
    <x v="1"/>
  </r>
  <r>
    <x v="958"/>
    <x v="2"/>
    <x v="1"/>
  </r>
  <r>
    <x v="812"/>
    <x v="1"/>
    <x v="0"/>
  </r>
  <r>
    <x v="723"/>
    <x v="1"/>
    <x v="0"/>
  </r>
  <r>
    <x v="740"/>
    <x v="0"/>
    <x v="1"/>
  </r>
  <r>
    <x v="951"/>
    <x v="0"/>
    <x v="1"/>
  </r>
  <r>
    <x v="816"/>
    <x v="2"/>
    <x v="0"/>
  </r>
  <r>
    <x v="567"/>
    <x v="1"/>
    <x v="0"/>
  </r>
  <r>
    <x v="827"/>
    <x v="1"/>
    <x v="0"/>
  </r>
  <r>
    <x v="196"/>
    <x v="2"/>
    <x v="0"/>
  </r>
  <r>
    <x v="7917"/>
    <x v="2"/>
    <x v="1"/>
  </r>
  <r>
    <x v="7997"/>
    <x v="2"/>
    <x v="1"/>
  </r>
  <r>
    <x v="11187"/>
    <x v="1"/>
    <x v="0"/>
  </r>
  <r>
    <x v="1551"/>
    <x v="1"/>
    <x v="0"/>
  </r>
  <r>
    <x v="1552"/>
    <x v="2"/>
    <x v="0"/>
  </r>
  <r>
    <x v="1548"/>
    <x v="2"/>
    <x v="1"/>
  </r>
  <r>
    <x v="883"/>
    <x v="3"/>
    <x v="0"/>
  </r>
  <r>
    <x v="616"/>
    <x v="0"/>
    <x v="1"/>
  </r>
  <r>
    <x v="902"/>
    <x v="2"/>
    <x v="1"/>
  </r>
  <r>
    <x v="869"/>
    <x v="4"/>
    <x v="0"/>
  </r>
  <r>
    <x v="730"/>
    <x v="1"/>
    <x v="0"/>
  </r>
  <r>
    <x v="877"/>
    <x v="1"/>
    <x v="0"/>
  </r>
  <r>
    <x v="190"/>
    <x v="2"/>
    <x v="0"/>
  </r>
  <r>
    <x v="1154"/>
    <x v="2"/>
    <x v="0"/>
  </r>
  <r>
    <x v="1155"/>
    <x v="1"/>
    <x v="0"/>
  </r>
  <r>
    <x v="649"/>
    <x v="1"/>
    <x v="1"/>
  </r>
  <r>
    <x v="1559"/>
    <x v="1"/>
    <x v="1"/>
  </r>
  <r>
    <x v="7916"/>
    <x v="2"/>
    <x v="0"/>
  </r>
  <r>
    <x v="7921"/>
    <x v="1"/>
    <x v="0"/>
  </r>
  <r>
    <x v="1559"/>
    <x v="1"/>
    <x v="1"/>
  </r>
  <r>
    <x v="436"/>
    <x v="2"/>
    <x v="0"/>
  </r>
  <r>
    <x v="628"/>
    <x v="1"/>
    <x v="0"/>
  </r>
  <r>
    <x v="1140"/>
    <x v="1"/>
    <x v="1"/>
  </r>
  <r>
    <x v="336"/>
    <x v="1"/>
    <x v="1"/>
  </r>
  <r>
    <x v="1176"/>
    <x v="0"/>
    <x v="0"/>
  </r>
  <r>
    <x v="1142"/>
    <x v="1"/>
    <x v="1"/>
  </r>
  <r>
    <x v="9237"/>
    <x v="1"/>
    <x v="0"/>
  </r>
  <r>
    <x v="693"/>
    <x v="4"/>
    <x v="0"/>
  </r>
  <r>
    <x v="7915"/>
    <x v="1"/>
    <x v="0"/>
  </r>
  <r>
    <x v="7914"/>
    <x v="1"/>
    <x v="0"/>
  </r>
  <r>
    <x v="7912"/>
    <x v="1"/>
    <x v="0"/>
  </r>
  <r>
    <x v="1139"/>
    <x v="1"/>
    <x v="0"/>
  </r>
  <r>
    <x v="11165"/>
    <x v="1"/>
    <x v="0"/>
  </r>
  <r>
    <x v="1192"/>
    <x v="0"/>
    <x v="0"/>
  </r>
  <r>
    <x v="351"/>
    <x v="1"/>
    <x v="0"/>
  </r>
  <r>
    <x v="557"/>
    <x v="1"/>
    <x v="1"/>
  </r>
  <r>
    <x v="720"/>
    <x v="1"/>
    <x v="0"/>
  </r>
  <r>
    <x v="1132"/>
    <x v="1"/>
    <x v="0"/>
  </r>
  <r>
    <x v="11188"/>
    <x v="3"/>
    <x v="0"/>
  </r>
  <r>
    <x v="729"/>
    <x v="0"/>
    <x v="1"/>
  </r>
  <r>
    <x v="7837"/>
    <x v="1"/>
    <x v="0"/>
  </r>
  <r>
    <x v="770"/>
    <x v="2"/>
    <x v="0"/>
  </r>
  <r>
    <x v="4714"/>
    <x v="1"/>
    <x v="0"/>
  </r>
  <r>
    <x v="394"/>
    <x v="1"/>
    <x v="0"/>
  </r>
  <r>
    <x v="1119"/>
    <x v="1"/>
    <x v="0"/>
  </r>
  <r>
    <x v="626"/>
    <x v="3"/>
    <x v="1"/>
  </r>
  <r>
    <x v="1020"/>
    <x v="2"/>
    <x v="0"/>
  </r>
  <r>
    <x v="985"/>
    <x v="1"/>
    <x v="0"/>
  </r>
  <r>
    <x v="730"/>
    <x v="1"/>
    <x v="0"/>
  </r>
  <r>
    <x v="405"/>
    <x v="2"/>
    <x v="0"/>
  </r>
  <r>
    <x v="443"/>
    <x v="1"/>
    <x v="0"/>
  </r>
  <r>
    <x v="997"/>
    <x v="1"/>
    <x v="0"/>
  </r>
  <r>
    <x v="9926"/>
    <x v="1"/>
    <x v="0"/>
  </r>
  <r>
    <x v="11189"/>
    <x v="1"/>
    <x v="1"/>
  </r>
  <r>
    <x v="371"/>
    <x v="2"/>
    <x v="1"/>
  </r>
  <r>
    <x v="896"/>
    <x v="1"/>
    <x v="0"/>
  </r>
  <r>
    <x v="310"/>
    <x v="1"/>
    <x v="0"/>
  </r>
  <r>
    <x v="1005"/>
    <x v="1"/>
    <x v="1"/>
  </r>
  <r>
    <x v="1856"/>
    <x v="3"/>
    <x v="0"/>
  </r>
  <r>
    <x v="462"/>
    <x v="4"/>
    <x v="0"/>
  </r>
  <r>
    <x v="836"/>
    <x v="1"/>
    <x v="0"/>
  </r>
  <r>
    <x v="1058"/>
    <x v="1"/>
    <x v="0"/>
  </r>
  <r>
    <x v="351"/>
    <x v="1"/>
    <x v="0"/>
  </r>
  <r>
    <x v="1054"/>
    <x v="1"/>
    <x v="1"/>
  </r>
  <r>
    <x v="1064"/>
    <x v="2"/>
    <x v="0"/>
  </r>
  <r>
    <x v="8663"/>
    <x v="1"/>
    <x v="0"/>
  </r>
  <r>
    <x v="514"/>
    <x v="2"/>
    <x v="0"/>
  </r>
  <r>
    <x v="745"/>
    <x v="1"/>
    <x v="0"/>
  </r>
  <r>
    <x v="11108"/>
    <x v="1"/>
    <x v="0"/>
  </r>
  <r>
    <x v="1064"/>
    <x v="2"/>
    <x v="0"/>
  </r>
  <r>
    <x v="352"/>
    <x v="1"/>
    <x v="0"/>
  </r>
  <r>
    <x v="740"/>
    <x v="0"/>
    <x v="1"/>
  </r>
  <r>
    <x v="11108"/>
    <x v="1"/>
    <x v="0"/>
  </r>
  <r>
    <x v="11108"/>
    <x v="1"/>
    <x v="0"/>
  </r>
  <r>
    <x v="11108"/>
    <x v="1"/>
    <x v="0"/>
  </r>
  <r>
    <x v="11108"/>
    <x v="1"/>
    <x v="0"/>
  </r>
  <r>
    <x v="505"/>
    <x v="0"/>
    <x v="0"/>
  </r>
  <r>
    <x v="827"/>
    <x v="1"/>
    <x v="0"/>
  </r>
  <r>
    <x v="11190"/>
    <x v="1"/>
    <x v="0"/>
  </r>
  <r>
    <x v="418"/>
    <x v="4"/>
    <x v="0"/>
  </r>
  <r>
    <x v="1103"/>
    <x v="0"/>
    <x v="0"/>
  </r>
  <r>
    <x v="586"/>
    <x v="4"/>
    <x v="0"/>
  </r>
  <r>
    <x v="10415"/>
    <x v="1"/>
    <x v="0"/>
  </r>
  <r>
    <x v="1298"/>
    <x v="2"/>
    <x v="0"/>
  </r>
  <r>
    <x v="352"/>
    <x v="1"/>
    <x v="0"/>
  </r>
  <r>
    <x v="884"/>
    <x v="1"/>
    <x v="0"/>
  </r>
  <r>
    <x v="10262"/>
    <x v="4"/>
    <x v="0"/>
  </r>
  <r>
    <x v="422"/>
    <x v="1"/>
    <x v="1"/>
  </r>
  <r>
    <x v="542"/>
    <x v="1"/>
    <x v="0"/>
  </r>
  <r>
    <x v="1064"/>
    <x v="2"/>
    <x v="0"/>
  </r>
  <r>
    <x v="884"/>
    <x v="1"/>
    <x v="0"/>
  </r>
  <r>
    <x v="413"/>
    <x v="0"/>
    <x v="0"/>
  </r>
  <r>
    <x v="6421"/>
    <x v="1"/>
    <x v="0"/>
  </r>
  <r>
    <x v="352"/>
    <x v="1"/>
    <x v="0"/>
  </r>
  <r>
    <x v="7904"/>
    <x v="4"/>
    <x v="0"/>
  </r>
  <r>
    <x v="711"/>
    <x v="2"/>
    <x v="1"/>
  </r>
  <r>
    <x v="11189"/>
    <x v="1"/>
    <x v="1"/>
  </r>
  <r>
    <x v="352"/>
    <x v="1"/>
    <x v="0"/>
  </r>
  <r>
    <x v="9767"/>
    <x v="1"/>
    <x v="0"/>
  </r>
  <r>
    <x v="7155"/>
    <x v="3"/>
    <x v="0"/>
  </r>
  <r>
    <x v="10415"/>
    <x v="1"/>
    <x v="0"/>
  </r>
  <r>
    <x v="11189"/>
    <x v="1"/>
    <x v="1"/>
  </r>
  <r>
    <x v="11191"/>
    <x v="4"/>
    <x v="0"/>
  </r>
  <r>
    <x v="11192"/>
    <x v="4"/>
    <x v="0"/>
  </r>
  <r>
    <x v="11193"/>
    <x v="1"/>
    <x v="1"/>
  </r>
  <r>
    <x v="10347"/>
    <x v="4"/>
    <x v="0"/>
  </r>
  <r>
    <x v="8021"/>
    <x v="1"/>
    <x v="0"/>
  </r>
  <r>
    <x v="11193"/>
    <x v="1"/>
    <x v="1"/>
  </r>
  <r>
    <x v="8150"/>
    <x v="1"/>
    <x v="0"/>
  </r>
  <r>
    <x v="11194"/>
    <x v="1"/>
    <x v="1"/>
  </r>
  <r>
    <x v="8672"/>
    <x v="3"/>
    <x v="0"/>
  </r>
  <r>
    <x v="11195"/>
    <x v="1"/>
    <x v="0"/>
  </r>
  <r>
    <x v="2349"/>
    <x v="1"/>
    <x v="1"/>
  </r>
  <r>
    <x v="1855"/>
    <x v="2"/>
    <x v="0"/>
  </r>
  <r>
    <x v="712"/>
    <x v="2"/>
    <x v="1"/>
  </r>
  <r>
    <x v="11196"/>
    <x v="4"/>
    <x v="0"/>
  </r>
  <r>
    <x v="1064"/>
    <x v="2"/>
    <x v="0"/>
  </r>
  <r>
    <x v="11186"/>
    <x v="1"/>
    <x v="1"/>
  </r>
  <r>
    <x v="488"/>
    <x v="1"/>
    <x v="0"/>
  </r>
  <r>
    <x v="403"/>
    <x v="3"/>
    <x v="0"/>
  </r>
  <r>
    <x v="11083"/>
    <x v="0"/>
    <x v="0"/>
  </r>
  <r>
    <x v="7931"/>
    <x v="1"/>
    <x v="0"/>
  </r>
  <r>
    <x v="514"/>
    <x v="2"/>
    <x v="0"/>
  </r>
  <r>
    <x v="11197"/>
    <x v="1"/>
    <x v="1"/>
  </r>
  <r>
    <x v="8672"/>
    <x v="3"/>
    <x v="0"/>
  </r>
  <r>
    <x v="8761"/>
    <x v="1"/>
    <x v="0"/>
  </r>
  <r>
    <x v="351"/>
    <x v="1"/>
    <x v="0"/>
  </r>
  <r>
    <x v="10686"/>
    <x v="3"/>
    <x v="1"/>
  </r>
  <r>
    <x v="1045"/>
    <x v="0"/>
    <x v="1"/>
  </r>
  <r>
    <x v="603"/>
    <x v="1"/>
    <x v="0"/>
  </r>
  <r>
    <x v="9681"/>
    <x v="1"/>
    <x v="0"/>
  </r>
  <r>
    <x v="7837"/>
    <x v="1"/>
    <x v="0"/>
  </r>
  <r>
    <x v="7837"/>
    <x v="1"/>
    <x v="0"/>
  </r>
  <r>
    <x v="11110"/>
    <x v="0"/>
    <x v="0"/>
  </r>
  <r>
    <x v="7837"/>
    <x v="1"/>
    <x v="0"/>
  </r>
  <r>
    <x v="1087"/>
    <x v="1"/>
    <x v="0"/>
  </r>
  <r>
    <x v="324"/>
    <x v="3"/>
    <x v="0"/>
  </r>
  <r>
    <x v="11198"/>
    <x v="0"/>
    <x v="0"/>
  </r>
  <r>
    <x v="324"/>
    <x v="3"/>
    <x v="0"/>
  </r>
  <r>
    <x v="632"/>
    <x v="1"/>
    <x v="0"/>
  </r>
  <r>
    <x v="11199"/>
    <x v="1"/>
    <x v="1"/>
  </r>
  <r>
    <x v="459"/>
    <x v="0"/>
    <x v="1"/>
  </r>
  <r>
    <x v="632"/>
    <x v="1"/>
    <x v="0"/>
  </r>
  <r>
    <x v="352"/>
    <x v="1"/>
    <x v="0"/>
  </r>
  <r>
    <x v="11148"/>
    <x v="1"/>
    <x v="0"/>
  </r>
  <r>
    <x v="11200"/>
    <x v="1"/>
    <x v="1"/>
  </r>
  <r>
    <x v="7837"/>
    <x v="1"/>
    <x v="0"/>
  </r>
  <r>
    <x v="869"/>
    <x v="4"/>
    <x v="0"/>
  </r>
  <r>
    <x v="11019"/>
    <x v="1"/>
    <x v="0"/>
  </r>
  <r>
    <x v="7837"/>
    <x v="1"/>
    <x v="0"/>
  </r>
  <r>
    <x v="420"/>
    <x v="1"/>
    <x v="1"/>
  </r>
  <r>
    <x v="8938"/>
    <x v="1"/>
    <x v="1"/>
  </r>
  <r>
    <x v="10859"/>
    <x v="1"/>
    <x v="0"/>
  </r>
  <r>
    <x v="1005"/>
    <x v="1"/>
    <x v="1"/>
  </r>
  <r>
    <x v="10745"/>
    <x v="1"/>
    <x v="0"/>
  </r>
  <r>
    <x v="497"/>
    <x v="2"/>
    <x v="1"/>
  </r>
  <r>
    <x v="11182"/>
    <x v="1"/>
    <x v="1"/>
  </r>
  <r>
    <x v="7931"/>
    <x v="1"/>
    <x v="0"/>
  </r>
  <r>
    <x v="2369"/>
    <x v="0"/>
    <x v="1"/>
  </r>
  <r>
    <x v="339"/>
    <x v="0"/>
    <x v="0"/>
  </r>
  <r>
    <x v="7837"/>
    <x v="1"/>
    <x v="0"/>
  </r>
  <r>
    <x v="11201"/>
    <x v="1"/>
    <x v="1"/>
  </r>
  <r>
    <x v="534"/>
    <x v="0"/>
    <x v="0"/>
  </r>
  <r>
    <x v="921"/>
    <x v="1"/>
    <x v="1"/>
  </r>
  <r>
    <x v="324"/>
    <x v="3"/>
    <x v="0"/>
  </r>
  <r>
    <x v="413"/>
    <x v="0"/>
    <x v="0"/>
  </r>
  <r>
    <x v="441"/>
    <x v="1"/>
    <x v="0"/>
  </r>
  <r>
    <x v="8824"/>
    <x v="1"/>
    <x v="0"/>
  </r>
  <r>
    <x v="23"/>
    <x v="1"/>
    <x v="0"/>
  </r>
  <r>
    <x v="11202"/>
    <x v="1"/>
    <x v="1"/>
  </r>
  <r>
    <x v="8663"/>
    <x v="1"/>
    <x v="0"/>
  </r>
  <r>
    <x v="11203"/>
    <x v="1"/>
    <x v="0"/>
  </r>
  <r>
    <x v="23"/>
    <x v="1"/>
    <x v="0"/>
  </r>
  <r>
    <x v="11204"/>
    <x v="3"/>
    <x v="1"/>
  </r>
  <r>
    <x v="420"/>
    <x v="1"/>
    <x v="1"/>
  </r>
  <r>
    <x v="11111"/>
    <x v="1"/>
    <x v="0"/>
  </r>
  <r>
    <x v="827"/>
    <x v="1"/>
    <x v="0"/>
  </r>
  <r>
    <x v="352"/>
    <x v="1"/>
    <x v="0"/>
  </r>
  <r>
    <x v="8848"/>
    <x v="1"/>
    <x v="0"/>
  </r>
  <r>
    <x v="640"/>
    <x v="1"/>
    <x v="0"/>
  </r>
  <r>
    <x v="11205"/>
    <x v="1"/>
    <x v="0"/>
  </r>
  <r>
    <x v="11206"/>
    <x v="3"/>
    <x v="1"/>
  </r>
  <r>
    <x v="7931"/>
    <x v="1"/>
    <x v="0"/>
  </r>
  <r>
    <x v="1005"/>
    <x v="1"/>
    <x v="1"/>
  </r>
  <r>
    <x v="1104"/>
    <x v="1"/>
    <x v="1"/>
  </r>
  <r>
    <x v="11207"/>
    <x v="1"/>
    <x v="1"/>
  </r>
  <r>
    <x v="11208"/>
    <x v="3"/>
    <x v="0"/>
  </r>
  <r>
    <x v="740"/>
    <x v="0"/>
    <x v="1"/>
  </r>
  <r>
    <x v="8663"/>
    <x v="1"/>
    <x v="0"/>
  </r>
  <r>
    <x v="11209"/>
    <x v="0"/>
    <x v="0"/>
  </r>
  <r>
    <x v="11210"/>
    <x v="0"/>
    <x v="1"/>
  </r>
  <r>
    <x v="1005"/>
    <x v="1"/>
    <x v="1"/>
  </r>
  <r>
    <x v="23"/>
    <x v="1"/>
    <x v="0"/>
  </r>
  <r>
    <x v="11119"/>
    <x v="1"/>
    <x v="1"/>
  </r>
  <r>
    <x v="11211"/>
    <x v="1"/>
    <x v="0"/>
  </r>
  <r>
    <x v="513"/>
    <x v="4"/>
    <x v="1"/>
  </r>
  <r>
    <x v="11212"/>
    <x v="2"/>
    <x v="0"/>
  </r>
  <r>
    <x v="1005"/>
    <x v="1"/>
    <x v="1"/>
  </r>
  <r>
    <x v="8490"/>
    <x v="1"/>
    <x v="0"/>
  </r>
  <r>
    <x v="818"/>
    <x v="1"/>
    <x v="0"/>
  </r>
  <r>
    <x v="1186"/>
    <x v="1"/>
    <x v="0"/>
  </r>
  <r>
    <x v="11213"/>
    <x v="1"/>
    <x v="1"/>
  </r>
  <r>
    <x v="11214"/>
    <x v="1"/>
    <x v="1"/>
  </r>
  <r>
    <x v="11215"/>
    <x v="1"/>
    <x v="1"/>
  </r>
  <r>
    <x v="9926"/>
    <x v="1"/>
    <x v="0"/>
  </r>
  <r>
    <x v="8362"/>
    <x v="1"/>
    <x v="1"/>
  </r>
  <r>
    <x v="985"/>
    <x v="1"/>
    <x v="0"/>
  </r>
  <r>
    <x v="11212"/>
    <x v="2"/>
    <x v="0"/>
  </r>
  <r>
    <x v="314"/>
    <x v="4"/>
    <x v="0"/>
  </r>
  <r>
    <x v="7837"/>
    <x v="1"/>
    <x v="0"/>
  </r>
  <r>
    <x v="11216"/>
    <x v="1"/>
    <x v="0"/>
  </r>
  <r>
    <x v="7837"/>
    <x v="1"/>
    <x v="0"/>
  </r>
  <r>
    <x v="448"/>
    <x v="1"/>
    <x v="0"/>
  </r>
  <r>
    <x v="513"/>
    <x v="4"/>
    <x v="1"/>
  </r>
  <r>
    <x v="8761"/>
    <x v="1"/>
    <x v="0"/>
  </r>
  <r>
    <x v="7931"/>
    <x v="1"/>
    <x v="0"/>
  </r>
  <r>
    <x v="11217"/>
    <x v="1"/>
    <x v="0"/>
  </r>
  <r>
    <x v="8761"/>
    <x v="1"/>
    <x v="0"/>
  </r>
  <r>
    <x v="7837"/>
    <x v="1"/>
    <x v="0"/>
  </r>
  <r>
    <x v="308"/>
    <x v="1"/>
    <x v="0"/>
  </r>
  <r>
    <x v="7837"/>
    <x v="1"/>
    <x v="0"/>
  </r>
  <r>
    <x v="459"/>
    <x v="0"/>
    <x v="1"/>
  </r>
  <r>
    <x v="11218"/>
    <x v="1"/>
    <x v="1"/>
  </r>
  <r>
    <x v="11172"/>
    <x v="1"/>
    <x v="1"/>
  </r>
  <r>
    <x v="395"/>
    <x v="4"/>
    <x v="0"/>
  </r>
  <r>
    <x v="14"/>
    <x v="0"/>
    <x v="0"/>
  </r>
  <r>
    <x v="740"/>
    <x v="0"/>
    <x v="1"/>
  </r>
  <r>
    <x v="351"/>
    <x v="1"/>
    <x v="0"/>
  </r>
  <r>
    <x v="8761"/>
    <x v="1"/>
    <x v="0"/>
  </r>
  <r>
    <x v="11219"/>
    <x v="2"/>
    <x v="0"/>
  </r>
  <r>
    <x v="7837"/>
    <x v="1"/>
    <x v="0"/>
  </r>
  <r>
    <x v="10340"/>
    <x v="1"/>
    <x v="1"/>
  </r>
  <r>
    <x v="8362"/>
    <x v="1"/>
    <x v="1"/>
  </r>
  <r>
    <x v="8761"/>
    <x v="1"/>
    <x v="0"/>
  </r>
  <r>
    <x v="11220"/>
    <x v="1"/>
    <x v="1"/>
  </r>
  <r>
    <x v="11221"/>
    <x v="3"/>
    <x v="0"/>
  </r>
  <r>
    <x v="8961"/>
    <x v="4"/>
    <x v="0"/>
  </r>
  <r>
    <x v="8021"/>
    <x v="1"/>
    <x v="0"/>
  </r>
  <r>
    <x v="8782"/>
    <x v="1"/>
    <x v="1"/>
  </r>
  <r>
    <x v="432"/>
    <x v="1"/>
    <x v="0"/>
  </r>
  <r>
    <x v="11222"/>
    <x v="0"/>
    <x v="0"/>
  </r>
  <r>
    <x v="324"/>
    <x v="3"/>
    <x v="0"/>
  </r>
  <r>
    <x v="301"/>
    <x v="3"/>
    <x v="0"/>
  </r>
  <r>
    <x v="10961"/>
    <x v="1"/>
    <x v="0"/>
  </r>
  <r>
    <x v="11105"/>
    <x v="0"/>
    <x v="0"/>
  </r>
  <r>
    <x v="1005"/>
    <x v="1"/>
    <x v="1"/>
  </r>
  <r>
    <x v="678"/>
    <x v="4"/>
    <x v="0"/>
  </r>
  <r>
    <x v="488"/>
    <x v="1"/>
    <x v="0"/>
  </r>
  <r>
    <x v="7977"/>
    <x v="1"/>
    <x v="1"/>
  </r>
  <r>
    <x v="7837"/>
    <x v="1"/>
    <x v="0"/>
  </r>
  <r>
    <x v="11223"/>
    <x v="1"/>
    <x v="1"/>
  </r>
  <r>
    <x v="1087"/>
    <x v="1"/>
    <x v="0"/>
  </r>
  <r>
    <x v="301"/>
    <x v="3"/>
    <x v="0"/>
  </r>
  <r>
    <x v="7904"/>
    <x v="4"/>
    <x v="0"/>
  </r>
  <r>
    <x v="307"/>
    <x v="1"/>
    <x v="0"/>
  </r>
  <r>
    <x v="11224"/>
    <x v="0"/>
    <x v="0"/>
  </r>
  <r>
    <x v="9681"/>
    <x v="1"/>
    <x v="0"/>
  </r>
  <r>
    <x v="8362"/>
    <x v="1"/>
    <x v="1"/>
  </r>
  <r>
    <x v="11225"/>
    <x v="1"/>
    <x v="0"/>
  </r>
  <r>
    <x v="10574"/>
    <x v="0"/>
    <x v="0"/>
  </r>
  <r>
    <x v="11022"/>
    <x v="1"/>
    <x v="0"/>
  </r>
  <r>
    <x v="11075"/>
    <x v="1"/>
    <x v="0"/>
  </r>
  <r>
    <x v="11226"/>
    <x v="1"/>
    <x v="0"/>
  </r>
  <r>
    <x v="11227"/>
    <x v="1"/>
    <x v="0"/>
  </r>
  <r>
    <x v="11227"/>
    <x v="1"/>
    <x v="0"/>
  </r>
  <r>
    <x v="11228"/>
    <x v="1"/>
    <x v="0"/>
  </r>
  <r>
    <x v="11229"/>
    <x v="1"/>
    <x v="0"/>
  </r>
  <r>
    <x v="11230"/>
    <x v="1"/>
    <x v="0"/>
  </r>
  <r>
    <x v="11231"/>
    <x v="1"/>
    <x v="0"/>
  </r>
  <r>
    <x v="11232"/>
    <x v="1"/>
    <x v="0"/>
  </r>
  <r>
    <x v="7837"/>
    <x v="1"/>
    <x v="0"/>
  </r>
  <r>
    <x v="11233"/>
    <x v="1"/>
    <x v="0"/>
  </r>
  <r>
    <x v="11228"/>
    <x v="1"/>
    <x v="0"/>
  </r>
  <r>
    <x v="9081"/>
    <x v="2"/>
    <x v="0"/>
  </r>
  <r>
    <x v="395"/>
    <x v="4"/>
    <x v="0"/>
  </r>
  <r>
    <x v="9681"/>
    <x v="1"/>
    <x v="0"/>
  </r>
  <r>
    <x v="11234"/>
    <x v="1"/>
    <x v="0"/>
  </r>
  <r>
    <x v="603"/>
    <x v="1"/>
    <x v="0"/>
  </r>
  <r>
    <x v="11235"/>
    <x v="1"/>
    <x v="1"/>
  </r>
  <r>
    <x v="8021"/>
    <x v="1"/>
    <x v="0"/>
  </r>
  <r>
    <x v="7837"/>
    <x v="1"/>
    <x v="0"/>
  </r>
  <r>
    <x v="352"/>
    <x v="1"/>
    <x v="0"/>
  </r>
  <r>
    <x v="733"/>
    <x v="3"/>
    <x v="1"/>
  </r>
  <r>
    <x v="11236"/>
    <x v="1"/>
    <x v="0"/>
  </r>
  <r>
    <x v="10062"/>
    <x v="1"/>
    <x v="0"/>
  </r>
  <r>
    <x v="2334"/>
    <x v="0"/>
    <x v="0"/>
  </r>
  <r>
    <x v="8761"/>
    <x v="1"/>
    <x v="0"/>
  </r>
  <r>
    <x v="7837"/>
    <x v="1"/>
    <x v="0"/>
  </r>
  <r>
    <x v="11237"/>
    <x v="1"/>
    <x v="0"/>
  </r>
  <r>
    <x v="11217"/>
    <x v="1"/>
    <x v="0"/>
  </r>
  <r>
    <x v="603"/>
    <x v="1"/>
    <x v="0"/>
  </r>
  <r>
    <x v="488"/>
    <x v="1"/>
    <x v="0"/>
  </r>
  <r>
    <x v="11238"/>
    <x v="0"/>
    <x v="0"/>
  </r>
  <r>
    <x v="7837"/>
    <x v="1"/>
    <x v="0"/>
  </r>
  <r>
    <x v="7837"/>
    <x v="1"/>
    <x v="0"/>
  </r>
  <r>
    <x v="395"/>
    <x v="4"/>
    <x v="0"/>
  </r>
  <r>
    <x v="620"/>
    <x v="2"/>
    <x v="0"/>
  </r>
  <r>
    <x v="1000"/>
    <x v="1"/>
    <x v="0"/>
  </r>
  <r>
    <x v="7837"/>
    <x v="1"/>
    <x v="0"/>
  </r>
  <r>
    <x v="603"/>
    <x v="1"/>
    <x v="0"/>
  </r>
  <r>
    <x v="557"/>
    <x v="1"/>
    <x v="1"/>
  </r>
  <r>
    <x v="320"/>
    <x v="0"/>
    <x v="0"/>
  </r>
  <r>
    <x v="11239"/>
    <x v="1"/>
    <x v="0"/>
  </r>
  <r>
    <x v="9681"/>
    <x v="1"/>
    <x v="0"/>
  </r>
  <r>
    <x v="11240"/>
    <x v="1"/>
    <x v="1"/>
  </r>
  <r>
    <x v="11241"/>
    <x v="3"/>
    <x v="0"/>
  </r>
  <r>
    <x v="794"/>
    <x v="0"/>
    <x v="0"/>
  </r>
  <r>
    <x v="348"/>
    <x v="1"/>
    <x v="0"/>
  </r>
  <r>
    <x v="432"/>
    <x v="1"/>
    <x v="0"/>
  </r>
  <r>
    <x v="395"/>
    <x v="4"/>
    <x v="0"/>
  </r>
  <r>
    <x v="11242"/>
    <x v="0"/>
    <x v="0"/>
  </r>
  <r>
    <x v="8961"/>
    <x v="4"/>
    <x v="0"/>
  </r>
  <r>
    <x v="603"/>
    <x v="1"/>
    <x v="0"/>
  </r>
  <r>
    <x v="11243"/>
    <x v="1"/>
    <x v="0"/>
  </r>
  <r>
    <x v="7931"/>
    <x v="1"/>
    <x v="0"/>
  </r>
  <r>
    <x v="352"/>
    <x v="1"/>
    <x v="0"/>
  </r>
  <r>
    <x v="11244"/>
    <x v="1"/>
    <x v="1"/>
  </r>
  <r>
    <x v="11245"/>
    <x v="0"/>
    <x v="0"/>
  </r>
  <r>
    <x v="389"/>
    <x v="0"/>
    <x v="0"/>
  </r>
  <r>
    <x v="307"/>
    <x v="1"/>
    <x v="0"/>
  </r>
  <r>
    <x v="9681"/>
    <x v="1"/>
    <x v="0"/>
  </r>
  <r>
    <x v="352"/>
    <x v="1"/>
    <x v="0"/>
  </r>
  <r>
    <x v="10719"/>
    <x v="1"/>
    <x v="0"/>
  </r>
  <r>
    <x v="348"/>
    <x v="1"/>
    <x v="0"/>
  </r>
  <r>
    <x v="432"/>
    <x v="1"/>
    <x v="0"/>
  </r>
  <r>
    <x v="1132"/>
    <x v="1"/>
    <x v="0"/>
  </r>
  <r>
    <x v="818"/>
    <x v="1"/>
    <x v="0"/>
  </r>
  <r>
    <x v="301"/>
    <x v="3"/>
    <x v="0"/>
  </r>
  <r>
    <x v="8697"/>
    <x v="0"/>
    <x v="1"/>
  </r>
  <r>
    <x v="1181"/>
    <x v="1"/>
    <x v="1"/>
  </r>
  <r>
    <x v="961"/>
    <x v="2"/>
    <x v="0"/>
  </r>
  <r>
    <x v="1132"/>
    <x v="1"/>
    <x v="0"/>
  </r>
  <r>
    <x v="8961"/>
    <x v="4"/>
    <x v="0"/>
  </r>
  <r>
    <x v="380"/>
    <x v="1"/>
    <x v="0"/>
  </r>
  <r>
    <x v="341"/>
    <x v="0"/>
    <x v="0"/>
  </r>
  <r>
    <x v="498"/>
    <x v="1"/>
    <x v="1"/>
  </r>
  <r>
    <x v="308"/>
    <x v="1"/>
    <x v="0"/>
  </r>
  <r>
    <x v="363"/>
    <x v="3"/>
    <x v="0"/>
  </r>
  <r>
    <x v="11246"/>
    <x v="1"/>
    <x v="0"/>
  </r>
  <r>
    <x v="11247"/>
    <x v="1"/>
    <x v="1"/>
  </r>
  <r>
    <x v="1549"/>
    <x v="4"/>
    <x v="0"/>
  </r>
  <r>
    <x v="11248"/>
    <x v="0"/>
    <x v="0"/>
  </r>
  <r>
    <x v="417"/>
    <x v="2"/>
    <x v="0"/>
  </r>
  <r>
    <x v="1005"/>
    <x v="1"/>
    <x v="1"/>
  </r>
  <r>
    <x v="11114"/>
    <x v="0"/>
    <x v="0"/>
  </r>
  <r>
    <x v="1066"/>
    <x v="4"/>
    <x v="1"/>
  </r>
  <r>
    <x v="405"/>
    <x v="2"/>
    <x v="0"/>
  </r>
  <r>
    <x v="8961"/>
    <x v="4"/>
    <x v="0"/>
  </r>
  <r>
    <x v="11114"/>
    <x v="0"/>
    <x v="0"/>
  </r>
  <r>
    <x v="1192"/>
    <x v="0"/>
    <x v="0"/>
  </r>
  <r>
    <x v="10612"/>
    <x v="3"/>
    <x v="0"/>
  </r>
  <r>
    <x v="7904"/>
    <x v="4"/>
    <x v="0"/>
  </r>
  <r>
    <x v="1150"/>
    <x v="2"/>
    <x v="0"/>
  </r>
  <r>
    <x v="1148"/>
    <x v="3"/>
    <x v="0"/>
  </r>
  <r>
    <x v="363"/>
    <x v="3"/>
    <x v="0"/>
  </r>
  <r>
    <x v="10470"/>
    <x v="1"/>
    <x v="0"/>
  </r>
  <r>
    <x v="7931"/>
    <x v="1"/>
    <x v="0"/>
  </r>
  <r>
    <x v="395"/>
    <x v="4"/>
    <x v="0"/>
  </r>
  <r>
    <x v="11249"/>
    <x v="1"/>
    <x v="1"/>
  </r>
  <r>
    <x v="1232"/>
    <x v="0"/>
    <x v="0"/>
  </r>
  <r>
    <x v="352"/>
    <x v="1"/>
    <x v="0"/>
  </r>
  <r>
    <x v="515"/>
    <x v="1"/>
    <x v="0"/>
  </r>
  <r>
    <x v="476"/>
    <x v="1"/>
    <x v="0"/>
  </r>
  <r>
    <x v="977"/>
    <x v="0"/>
    <x v="0"/>
  </r>
  <r>
    <x v="462"/>
    <x v="4"/>
    <x v="0"/>
  </r>
  <r>
    <x v="310"/>
    <x v="1"/>
    <x v="0"/>
  </r>
  <r>
    <x v="432"/>
    <x v="1"/>
    <x v="0"/>
  </r>
  <r>
    <x v="727"/>
    <x v="4"/>
    <x v="0"/>
  </r>
  <r>
    <x v="328"/>
    <x v="3"/>
    <x v="0"/>
  </r>
  <r>
    <x v="9926"/>
    <x v="1"/>
    <x v="0"/>
  </r>
  <r>
    <x v="11250"/>
    <x v="1"/>
    <x v="1"/>
  </r>
  <r>
    <x v="8783"/>
    <x v="2"/>
    <x v="1"/>
  </r>
  <r>
    <x v="307"/>
    <x v="1"/>
    <x v="0"/>
  </r>
  <r>
    <x v="9081"/>
    <x v="2"/>
    <x v="0"/>
  </r>
  <r>
    <x v="579"/>
    <x v="0"/>
    <x v="0"/>
  </r>
  <r>
    <x v="8961"/>
    <x v="4"/>
    <x v="0"/>
  </r>
  <r>
    <x v="8782"/>
    <x v="1"/>
    <x v="1"/>
  </r>
  <r>
    <x v="8362"/>
    <x v="1"/>
    <x v="1"/>
  </r>
  <r>
    <x v="745"/>
    <x v="1"/>
    <x v="0"/>
  </r>
  <r>
    <x v="750"/>
    <x v="0"/>
    <x v="0"/>
  </r>
  <r>
    <x v="11251"/>
    <x v="1"/>
    <x v="0"/>
  </r>
  <r>
    <x v="764"/>
    <x v="1"/>
    <x v="0"/>
  </r>
  <r>
    <x v="343"/>
    <x v="1"/>
    <x v="1"/>
  </r>
  <r>
    <x v="8782"/>
    <x v="1"/>
    <x v="1"/>
  </r>
  <r>
    <x v="11252"/>
    <x v="1"/>
    <x v="1"/>
  </r>
  <r>
    <x v="740"/>
    <x v="0"/>
    <x v="1"/>
  </r>
  <r>
    <x v="11253"/>
    <x v="1"/>
    <x v="1"/>
  </r>
  <r>
    <x v="649"/>
    <x v="1"/>
    <x v="1"/>
  </r>
  <r>
    <x v="653"/>
    <x v="1"/>
    <x v="1"/>
  </r>
  <r>
    <x v="652"/>
    <x v="1"/>
    <x v="0"/>
  </r>
  <r>
    <x v="625"/>
    <x v="1"/>
    <x v="0"/>
  </r>
  <r>
    <x v="812"/>
    <x v="1"/>
    <x v="0"/>
  </r>
  <r>
    <x v="10361"/>
    <x v="1"/>
    <x v="0"/>
  </r>
  <r>
    <x v="665"/>
    <x v="1"/>
    <x v="1"/>
  </r>
  <r>
    <x v="913"/>
    <x v="0"/>
    <x v="1"/>
  </r>
  <r>
    <x v="670"/>
    <x v="1"/>
    <x v="0"/>
  </r>
  <r>
    <x v="675"/>
    <x v="1"/>
    <x v="1"/>
  </r>
  <r>
    <x v="688"/>
    <x v="1"/>
    <x v="0"/>
  </r>
  <r>
    <x v="693"/>
    <x v="4"/>
    <x v="0"/>
  </r>
  <r>
    <x v="740"/>
    <x v="0"/>
    <x v="1"/>
  </r>
  <r>
    <x v="7932"/>
    <x v="1"/>
    <x v="1"/>
  </r>
  <r>
    <x v="697"/>
    <x v="1"/>
    <x v="1"/>
  </r>
  <r>
    <x v="11019"/>
    <x v="1"/>
    <x v="0"/>
  </r>
  <r>
    <x v="704"/>
    <x v="4"/>
    <x v="0"/>
  </r>
  <r>
    <x v="657"/>
    <x v="1"/>
    <x v="1"/>
  </r>
  <r>
    <x v="1005"/>
    <x v="1"/>
    <x v="1"/>
  </r>
  <r>
    <x v="714"/>
    <x v="1"/>
    <x v="1"/>
  </r>
  <r>
    <x v="720"/>
    <x v="1"/>
    <x v="0"/>
  </r>
  <r>
    <x v="11254"/>
    <x v="0"/>
    <x v="0"/>
  </r>
  <r>
    <x v="723"/>
    <x v="1"/>
    <x v="0"/>
  </r>
  <r>
    <x v="10248"/>
    <x v="1"/>
    <x v="0"/>
  </r>
  <r>
    <x v="448"/>
    <x v="1"/>
    <x v="0"/>
  </r>
  <r>
    <x v="729"/>
    <x v="0"/>
    <x v="1"/>
  </r>
  <r>
    <x v="730"/>
    <x v="1"/>
    <x v="0"/>
  </r>
  <r>
    <x v="488"/>
    <x v="1"/>
    <x v="0"/>
  </r>
  <r>
    <x v="735"/>
    <x v="1"/>
    <x v="0"/>
  </r>
  <r>
    <x v="363"/>
    <x v="3"/>
    <x v="0"/>
  </r>
  <r>
    <x v="307"/>
    <x v="1"/>
    <x v="0"/>
  </r>
  <r>
    <x v="8362"/>
    <x v="1"/>
    <x v="1"/>
  </r>
  <r>
    <x v="477"/>
    <x v="1"/>
    <x v="0"/>
  </r>
  <r>
    <x v="363"/>
    <x v="3"/>
    <x v="0"/>
  </r>
  <r>
    <x v="616"/>
    <x v="0"/>
    <x v="1"/>
  </r>
  <r>
    <x v="332"/>
    <x v="1"/>
    <x v="0"/>
  </r>
  <r>
    <x v="363"/>
    <x v="3"/>
    <x v="0"/>
  </r>
  <r>
    <x v="534"/>
    <x v="0"/>
    <x v="0"/>
  </r>
  <r>
    <x v="856"/>
    <x v="0"/>
    <x v="0"/>
  </r>
  <r>
    <x v="856"/>
    <x v="0"/>
    <x v="0"/>
  </r>
  <r>
    <x v="11255"/>
    <x v="0"/>
    <x v="0"/>
  </r>
  <r>
    <x v="11256"/>
    <x v="0"/>
    <x v="0"/>
  </r>
  <r>
    <x v="440"/>
    <x v="3"/>
    <x v="1"/>
  </r>
  <r>
    <x v="869"/>
    <x v="4"/>
    <x v="0"/>
  </r>
  <r>
    <x v="485"/>
    <x v="2"/>
    <x v="1"/>
  </r>
  <r>
    <x v="9974"/>
    <x v="1"/>
    <x v="0"/>
  </r>
  <r>
    <x v="405"/>
    <x v="2"/>
    <x v="0"/>
  </r>
  <r>
    <x v="497"/>
    <x v="2"/>
    <x v="1"/>
  </r>
  <r>
    <x v="11178"/>
    <x v="0"/>
    <x v="0"/>
  </r>
  <r>
    <x v="8490"/>
    <x v="1"/>
    <x v="0"/>
  </r>
  <r>
    <x v="883"/>
    <x v="3"/>
    <x v="0"/>
  </r>
  <r>
    <x v="11257"/>
    <x v="2"/>
    <x v="1"/>
  </r>
  <r>
    <x v="7777"/>
    <x v="0"/>
    <x v="0"/>
  </r>
  <r>
    <x v="11019"/>
    <x v="1"/>
    <x v="0"/>
  </r>
  <r>
    <x v="816"/>
    <x v="2"/>
    <x v="0"/>
  </r>
  <r>
    <x v="712"/>
    <x v="2"/>
    <x v="1"/>
  </r>
  <r>
    <x v="8663"/>
    <x v="1"/>
    <x v="0"/>
  </r>
  <r>
    <x v="895"/>
    <x v="1"/>
    <x v="1"/>
  </r>
  <r>
    <x v="7977"/>
    <x v="1"/>
    <x v="1"/>
  </r>
  <r>
    <x v="9974"/>
    <x v="1"/>
    <x v="0"/>
  </r>
  <r>
    <x v="11019"/>
    <x v="1"/>
    <x v="0"/>
  </r>
  <r>
    <x v="43"/>
    <x v="1"/>
    <x v="0"/>
  </r>
  <r>
    <x v="11258"/>
    <x v="4"/>
    <x v="1"/>
  </r>
  <r>
    <x v="11201"/>
    <x v="1"/>
    <x v="1"/>
  </r>
  <r>
    <x v="540"/>
    <x v="0"/>
    <x v="0"/>
  </r>
  <r>
    <x v="11259"/>
    <x v="1"/>
    <x v="0"/>
  </r>
  <r>
    <x v="363"/>
    <x v="3"/>
    <x v="0"/>
  </r>
  <r>
    <x v="351"/>
    <x v="1"/>
    <x v="0"/>
  </r>
  <r>
    <x v="10272"/>
    <x v="1"/>
    <x v="0"/>
  </r>
  <r>
    <x v="407"/>
    <x v="1"/>
    <x v="1"/>
  </r>
  <r>
    <x v="885"/>
    <x v="2"/>
    <x v="1"/>
  </r>
  <r>
    <x v="719"/>
    <x v="1"/>
    <x v="0"/>
  </r>
  <r>
    <x v="8362"/>
    <x v="1"/>
    <x v="1"/>
  </r>
  <r>
    <x v="902"/>
    <x v="2"/>
    <x v="1"/>
  </r>
  <r>
    <x v="879"/>
    <x v="0"/>
    <x v="0"/>
  </r>
  <r>
    <x v="9134"/>
    <x v="1"/>
    <x v="0"/>
  </r>
  <r>
    <x v="324"/>
    <x v="3"/>
    <x v="0"/>
  </r>
  <r>
    <x v="7835"/>
    <x v="4"/>
    <x v="0"/>
  </r>
  <r>
    <x v="915"/>
    <x v="2"/>
    <x v="1"/>
  </r>
  <r>
    <x v="1005"/>
    <x v="1"/>
    <x v="1"/>
  </r>
  <r>
    <x v="10361"/>
    <x v="1"/>
    <x v="0"/>
  </r>
  <r>
    <x v="403"/>
    <x v="3"/>
    <x v="0"/>
  </r>
  <r>
    <x v="10361"/>
    <x v="1"/>
    <x v="0"/>
  </r>
  <r>
    <x v="907"/>
    <x v="1"/>
    <x v="1"/>
  </r>
  <r>
    <x v="10361"/>
    <x v="1"/>
    <x v="0"/>
  </r>
  <r>
    <x v="931"/>
    <x v="1"/>
    <x v="1"/>
  </r>
  <r>
    <x v="8386"/>
    <x v="0"/>
    <x v="0"/>
  </r>
  <r>
    <x v="332"/>
    <x v="1"/>
    <x v="0"/>
  </r>
  <r>
    <x v="336"/>
    <x v="1"/>
    <x v="1"/>
  </r>
  <r>
    <x v="341"/>
    <x v="0"/>
    <x v="0"/>
  </r>
  <r>
    <x v="513"/>
    <x v="4"/>
    <x v="1"/>
  </r>
  <r>
    <x v="405"/>
    <x v="2"/>
    <x v="0"/>
  </r>
  <r>
    <x v="394"/>
    <x v="1"/>
    <x v="0"/>
  </r>
  <r>
    <x v="1005"/>
    <x v="1"/>
    <x v="1"/>
  </r>
  <r>
    <x v="8761"/>
    <x v="1"/>
    <x v="0"/>
  </r>
  <r>
    <x v="9134"/>
    <x v="1"/>
    <x v="0"/>
  </r>
  <r>
    <x v="950"/>
    <x v="0"/>
    <x v="0"/>
  </r>
  <r>
    <x v="436"/>
    <x v="2"/>
    <x v="0"/>
  </r>
  <r>
    <x v="10262"/>
    <x v="4"/>
    <x v="0"/>
  </r>
  <r>
    <x v="11201"/>
    <x v="1"/>
    <x v="1"/>
  </r>
  <r>
    <x v="7931"/>
    <x v="1"/>
    <x v="0"/>
  </r>
  <r>
    <x v="9134"/>
    <x v="1"/>
    <x v="0"/>
  </r>
  <r>
    <x v="11166"/>
    <x v="1"/>
    <x v="0"/>
  </r>
  <r>
    <x v="11111"/>
    <x v="1"/>
    <x v="0"/>
  </r>
  <r>
    <x v="1061"/>
    <x v="2"/>
    <x v="1"/>
  </r>
  <r>
    <x v="7931"/>
    <x v="1"/>
    <x v="0"/>
  </r>
  <r>
    <x v="8362"/>
    <x v="1"/>
    <x v="1"/>
  </r>
  <r>
    <x v="11260"/>
    <x v="1"/>
    <x v="0"/>
  </r>
  <r>
    <x v="956"/>
    <x v="1"/>
    <x v="1"/>
  </r>
  <r>
    <x v="529"/>
    <x v="0"/>
    <x v="0"/>
  </r>
  <r>
    <x v="567"/>
    <x v="1"/>
    <x v="0"/>
  </r>
  <r>
    <x v="10361"/>
    <x v="1"/>
    <x v="0"/>
  </r>
  <r>
    <x v="8961"/>
    <x v="4"/>
    <x v="0"/>
  </r>
  <r>
    <x v="1262"/>
    <x v="3"/>
    <x v="0"/>
  </r>
  <r>
    <x v="8584"/>
    <x v="0"/>
    <x v="0"/>
  </r>
  <r>
    <x v="10745"/>
    <x v="1"/>
    <x v="0"/>
  </r>
  <r>
    <x v="7777"/>
    <x v="0"/>
    <x v="0"/>
  </r>
  <r>
    <x v="567"/>
    <x v="1"/>
    <x v="0"/>
  </r>
  <r>
    <x v="7932"/>
    <x v="1"/>
    <x v="1"/>
  </r>
  <r>
    <x v="7912"/>
    <x v="1"/>
    <x v="0"/>
  </r>
  <r>
    <x v="9429"/>
    <x v="1"/>
    <x v="1"/>
  </r>
  <r>
    <x v="7931"/>
    <x v="1"/>
    <x v="0"/>
  </r>
  <r>
    <x v="7931"/>
    <x v="1"/>
    <x v="0"/>
  </r>
  <r>
    <x v="9429"/>
    <x v="1"/>
    <x v="1"/>
  </r>
  <r>
    <x v="363"/>
    <x v="3"/>
    <x v="0"/>
  </r>
  <r>
    <x v="9926"/>
    <x v="1"/>
    <x v="0"/>
  </r>
  <r>
    <x v="8783"/>
    <x v="2"/>
    <x v="1"/>
  </r>
  <r>
    <x v="7835"/>
    <x v="4"/>
    <x v="0"/>
  </r>
  <r>
    <x v="352"/>
    <x v="1"/>
    <x v="0"/>
  </r>
  <r>
    <x v="958"/>
    <x v="2"/>
    <x v="1"/>
  </r>
  <r>
    <x v="324"/>
    <x v="3"/>
    <x v="0"/>
  </r>
  <r>
    <x v="9926"/>
    <x v="1"/>
    <x v="0"/>
  </r>
  <r>
    <x v="877"/>
    <x v="1"/>
    <x v="0"/>
  </r>
  <r>
    <x v="607"/>
    <x v="0"/>
    <x v="0"/>
  </r>
  <r>
    <x v="196"/>
    <x v="2"/>
    <x v="0"/>
  </r>
  <r>
    <x v="827"/>
    <x v="1"/>
    <x v="0"/>
  </r>
  <r>
    <x v="913"/>
    <x v="0"/>
    <x v="1"/>
  </r>
  <r>
    <x v="8109"/>
    <x v="1"/>
    <x v="0"/>
  </r>
  <r>
    <x v="488"/>
    <x v="1"/>
    <x v="0"/>
  </r>
  <r>
    <x v="827"/>
    <x v="1"/>
    <x v="0"/>
  </r>
  <r>
    <x v="951"/>
    <x v="0"/>
    <x v="1"/>
  </r>
  <r>
    <x v="624"/>
    <x v="1"/>
    <x v="0"/>
  </r>
  <r>
    <x v="352"/>
    <x v="1"/>
    <x v="0"/>
  </r>
  <r>
    <x v="7914"/>
    <x v="1"/>
    <x v="0"/>
  </r>
  <r>
    <x v="812"/>
    <x v="1"/>
    <x v="0"/>
  </r>
  <r>
    <x v="9429"/>
    <x v="1"/>
    <x v="1"/>
  </r>
  <r>
    <x v="196"/>
    <x v="2"/>
    <x v="0"/>
  </r>
  <r>
    <x v="11261"/>
    <x v="3"/>
    <x v="0"/>
  </r>
  <r>
    <x v="515"/>
    <x v="1"/>
    <x v="0"/>
  </r>
  <r>
    <x v="11262"/>
    <x v="1"/>
    <x v="0"/>
  </r>
  <r>
    <x v="6"/>
    <x v="1"/>
    <x v="0"/>
  </r>
  <r>
    <x v="9134"/>
    <x v="1"/>
    <x v="0"/>
  </r>
  <r>
    <x v="539"/>
    <x v="1"/>
    <x v="0"/>
  </r>
  <r>
    <x v="10248"/>
    <x v="1"/>
    <x v="0"/>
  </r>
  <r>
    <x v="394"/>
    <x v="1"/>
    <x v="0"/>
  </r>
  <r>
    <x v="513"/>
    <x v="4"/>
    <x v="1"/>
  </r>
  <r>
    <x v="341"/>
    <x v="0"/>
    <x v="0"/>
  </r>
  <r>
    <x v="336"/>
    <x v="1"/>
    <x v="1"/>
  </r>
  <r>
    <x v="2865"/>
    <x v="1"/>
    <x v="0"/>
  </r>
  <r>
    <x v="8761"/>
    <x v="1"/>
    <x v="0"/>
  </r>
  <r>
    <x v="8362"/>
    <x v="1"/>
    <x v="1"/>
  </r>
  <r>
    <x v="1005"/>
    <x v="1"/>
    <x v="1"/>
  </r>
  <r>
    <x v="11114"/>
    <x v="0"/>
    <x v="0"/>
  </r>
  <r>
    <x v="9429"/>
    <x v="1"/>
    <x v="1"/>
  </r>
  <r>
    <x v="351"/>
    <x v="1"/>
    <x v="0"/>
  </r>
  <r>
    <x v="476"/>
    <x v="1"/>
    <x v="0"/>
  </r>
  <r>
    <x v="8822"/>
    <x v="1"/>
    <x v="0"/>
  </r>
  <r>
    <x v="827"/>
    <x v="1"/>
    <x v="0"/>
  </r>
  <r>
    <x v="196"/>
    <x v="2"/>
    <x v="0"/>
  </r>
  <r>
    <x v="359"/>
    <x v="2"/>
    <x v="1"/>
  </r>
  <r>
    <x v="7915"/>
    <x v="1"/>
    <x v="0"/>
  </r>
  <r>
    <x v="11263"/>
    <x v="0"/>
    <x v="0"/>
  </r>
  <r>
    <x v="814"/>
    <x v="2"/>
    <x v="0"/>
  </r>
  <r>
    <x v="422"/>
    <x v="1"/>
    <x v="1"/>
  </r>
  <r>
    <x v="11264"/>
    <x v="1"/>
    <x v="1"/>
  </r>
  <r>
    <x v="196"/>
    <x v="2"/>
    <x v="0"/>
  </r>
  <r>
    <x v="322"/>
    <x v="4"/>
    <x v="1"/>
  </r>
  <r>
    <x v="568"/>
    <x v="1"/>
    <x v="0"/>
  </r>
  <r>
    <x v="307"/>
    <x v="1"/>
    <x v="0"/>
  </r>
  <r>
    <x v="9429"/>
    <x v="1"/>
    <x v="1"/>
  </r>
  <r>
    <x v="441"/>
    <x v="1"/>
    <x v="0"/>
  </r>
  <r>
    <x v="343"/>
    <x v="1"/>
    <x v="1"/>
  </r>
  <r>
    <x v="9429"/>
    <x v="1"/>
    <x v="1"/>
  </r>
  <r>
    <x v="8783"/>
    <x v="2"/>
    <x v="1"/>
  </r>
  <r>
    <x v="814"/>
    <x v="2"/>
    <x v="0"/>
  </r>
  <r>
    <x v="324"/>
    <x v="3"/>
    <x v="0"/>
  </r>
  <r>
    <x v="814"/>
    <x v="2"/>
    <x v="0"/>
  </r>
  <r>
    <x v="11265"/>
    <x v="1"/>
    <x v="1"/>
  </r>
  <r>
    <x v="8783"/>
    <x v="2"/>
    <x v="1"/>
  </r>
  <r>
    <x v="814"/>
    <x v="2"/>
    <x v="0"/>
  </r>
  <r>
    <x v="9415"/>
    <x v="4"/>
    <x v="0"/>
  </r>
  <r>
    <x v="11266"/>
    <x v="0"/>
    <x v="0"/>
  </r>
  <r>
    <x v="735"/>
    <x v="1"/>
    <x v="0"/>
  </r>
  <r>
    <x v="730"/>
    <x v="1"/>
    <x v="0"/>
  </r>
  <r>
    <x v="43"/>
    <x v="1"/>
    <x v="0"/>
  </r>
  <r>
    <x v="8938"/>
    <x v="1"/>
    <x v="1"/>
  </r>
  <r>
    <x v="729"/>
    <x v="0"/>
    <x v="1"/>
  </r>
  <r>
    <x v="723"/>
    <x v="1"/>
    <x v="0"/>
  </r>
  <r>
    <x v="877"/>
    <x v="1"/>
    <x v="0"/>
  </r>
  <r>
    <x v="720"/>
    <x v="1"/>
    <x v="0"/>
  </r>
  <r>
    <x v="8362"/>
    <x v="1"/>
    <x v="1"/>
  </r>
  <r>
    <x v="632"/>
    <x v="1"/>
    <x v="0"/>
  </r>
  <r>
    <x v="714"/>
    <x v="1"/>
    <x v="1"/>
  </r>
  <r>
    <x v="877"/>
    <x v="1"/>
    <x v="0"/>
  </r>
  <r>
    <x v="657"/>
    <x v="1"/>
    <x v="1"/>
  </r>
  <r>
    <x v="616"/>
    <x v="0"/>
    <x v="1"/>
  </r>
  <r>
    <x v="704"/>
    <x v="4"/>
    <x v="0"/>
  </r>
  <r>
    <x v="697"/>
    <x v="1"/>
    <x v="1"/>
  </r>
  <r>
    <x v="693"/>
    <x v="4"/>
    <x v="0"/>
  </r>
  <r>
    <x v="10965"/>
    <x v="1"/>
    <x v="0"/>
  </r>
  <r>
    <x v="688"/>
    <x v="1"/>
    <x v="0"/>
  </r>
  <r>
    <x v="675"/>
    <x v="1"/>
    <x v="1"/>
  </r>
  <r>
    <x v="670"/>
    <x v="1"/>
    <x v="0"/>
  </r>
  <r>
    <x v="665"/>
    <x v="1"/>
    <x v="1"/>
  </r>
  <r>
    <x v="625"/>
    <x v="1"/>
    <x v="0"/>
  </r>
  <r>
    <x v="652"/>
    <x v="1"/>
    <x v="0"/>
  </r>
  <r>
    <x v="653"/>
    <x v="1"/>
    <x v="1"/>
  </r>
  <r>
    <x v="877"/>
    <x v="1"/>
    <x v="0"/>
  </r>
  <r>
    <x v="649"/>
    <x v="1"/>
    <x v="1"/>
  </r>
  <r>
    <x v="11267"/>
    <x v="1"/>
    <x v="0"/>
  </r>
  <r>
    <x v="363"/>
    <x v="3"/>
    <x v="0"/>
  </r>
  <r>
    <x v="8663"/>
    <x v="1"/>
    <x v="0"/>
  </r>
  <r>
    <x v="750"/>
    <x v="0"/>
    <x v="0"/>
  </r>
  <r>
    <x v="683"/>
    <x v="0"/>
    <x v="0"/>
  </r>
  <r>
    <x v="745"/>
    <x v="1"/>
    <x v="0"/>
  </r>
  <r>
    <x v="308"/>
    <x v="1"/>
    <x v="0"/>
  </r>
  <r>
    <x v="913"/>
    <x v="0"/>
    <x v="1"/>
  </r>
  <r>
    <x v="354"/>
    <x v="4"/>
    <x v="0"/>
  </r>
  <r>
    <x v="716"/>
    <x v="1"/>
    <x v="0"/>
  </r>
  <r>
    <x v="11268"/>
    <x v="4"/>
    <x v="0"/>
  </r>
  <r>
    <x v="812"/>
    <x v="1"/>
    <x v="0"/>
  </r>
  <r>
    <x v="11269"/>
    <x v="0"/>
    <x v="0"/>
  </r>
  <r>
    <x v="913"/>
    <x v="0"/>
    <x v="1"/>
  </r>
  <r>
    <x v="10469"/>
    <x v="0"/>
    <x v="0"/>
  </r>
  <r>
    <x v="7837"/>
    <x v="1"/>
    <x v="0"/>
  </r>
  <r>
    <x v="1296"/>
    <x v="1"/>
    <x v="0"/>
  </r>
  <r>
    <x v="308"/>
    <x v="1"/>
    <x v="0"/>
  </r>
  <r>
    <x v="10110"/>
    <x v="4"/>
    <x v="0"/>
  </r>
  <r>
    <x v="1005"/>
    <x v="1"/>
    <x v="1"/>
  </r>
  <r>
    <x v="8150"/>
    <x v="1"/>
    <x v="0"/>
  </r>
  <r>
    <x v="944"/>
    <x v="1"/>
    <x v="0"/>
  </r>
  <r>
    <x v="1192"/>
    <x v="0"/>
    <x v="0"/>
  </r>
  <r>
    <x v="10469"/>
    <x v="0"/>
    <x v="0"/>
  </r>
  <r>
    <x v="11201"/>
    <x v="1"/>
    <x v="1"/>
  </r>
  <r>
    <x v="1122"/>
    <x v="1"/>
    <x v="0"/>
  </r>
  <r>
    <x v="11270"/>
    <x v="0"/>
    <x v="0"/>
  </r>
  <r>
    <x v="913"/>
    <x v="0"/>
    <x v="1"/>
  </r>
  <r>
    <x v="306"/>
    <x v="0"/>
    <x v="0"/>
  </r>
  <r>
    <x v="1687"/>
    <x v="0"/>
    <x v="0"/>
  </r>
  <r>
    <x v="307"/>
    <x v="1"/>
    <x v="0"/>
  </r>
  <r>
    <x v="8783"/>
    <x v="2"/>
    <x v="1"/>
  </r>
  <r>
    <x v="987"/>
    <x v="1"/>
    <x v="1"/>
  </r>
  <r>
    <x v="436"/>
    <x v="2"/>
    <x v="0"/>
  </r>
  <r>
    <x v="301"/>
    <x v="3"/>
    <x v="0"/>
  </r>
  <r>
    <x v="2476"/>
    <x v="2"/>
    <x v="0"/>
  </r>
  <r>
    <x v="301"/>
    <x v="3"/>
    <x v="0"/>
  </r>
  <r>
    <x v="320"/>
    <x v="0"/>
    <x v="0"/>
  </r>
  <r>
    <x v="11271"/>
    <x v="1"/>
    <x v="1"/>
  </r>
  <r>
    <x v="1182"/>
    <x v="1"/>
    <x v="0"/>
  </r>
  <r>
    <x v="390"/>
    <x v="4"/>
    <x v="0"/>
  </r>
  <r>
    <x v="9429"/>
    <x v="1"/>
    <x v="1"/>
  </r>
  <r>
    <x v="1103"/>
    <x v="0"/>
    <x v="0"/>
  </r>
  <r>
    <x v="11272"/>
    <x v="1"/>
    <x v="1"/>
  </r>
  <r>
    <x v="5332"/>
    <x v="1"/>
    <x v="0"/>
  </r>
  <r>
    <x v="11272"/>
    <x v="1"/>
    <x v="1"/>
  </r>
  <r>
    <x v="9429"/>
    <x v="1"/>
    <x v="1"/>
  </r>
  <r>
    <x v="332"/>
    <x v="1"/>
    <x v="0"/>
  </r>
  <r>
    <x v="8824"/>
    <x v="1"/>
    <x v="0"/>
  </r>
  <r>
    <x v="1020"/>
    <x v="2"/>
    <x v="0"/>
  </r>
  <r>
    <x v="11184"/>
    <x v="0"/>
    <x v="0"/>
  </r>
  <r>
    <x v="394"/>
    <x v="1"/>
    <x v="0"/>
  </r>
  <r>
    <x v="513"/>
    <x v="4"/>
    <x v="1"/>
  </r>
  <r>
    <x v="1103"/>
    <x v="0"/>
    <x v="0"/>
  </r>
  <r>
    <x v="341"/>
    <x v="0"/>
    <x v="0"/>
  </r>
  <r>
    <x v="1182"/>
    <x v="1"/>
    <x v="0"/>
  </r>
  <r>
    <x v="336"/>
    <x v="1"/>
    <x v="1"/>
  </r>
  <r>
    <x v="11273"/>
    <x v="1"/>
    <x v="0"/>
  </r>
  <r>
    <x v="11114"/>
    <x v="0"/>
    <x v="0"/>
  </r>
  <r>
    <x v="11274"/>
    <x v="0"/>
    <x v="1"/>
  </r>
  <r>
    <x v="11275"/>
    <x v="4"/>
    <x v="0"/>
  </r>
  <r>
    <x v="190"/>
    <x v="2"/>
    <x v="0"/>
  </r>
  <r>
    <x v="745"/>
    <x v="1"/>
    <x v="0"/>
  </r>
  <r>
    <x v="11276"/>
    <x v="1"/>
    <x v="0"/>
  </r>
  <r>
    <x v="10248"/>
    <x v="1"/>
    <x v="0"/>
  </r>
  <r>
    <x v="997"/>
    <x v="1"/>
    <x v="0"/>
  </r>
  <r>
    <x v="190"/>
    <x v="2"/>
    <x v="0"/>
  </r>
  <r>
    <x v="730"/>
    <x v="1"/>
    <x v="0"/>
  </r>
  <r>
    <x v="190"/>
    <x v="2"/>
    <x v="0"/>
  </r>
  <r>
    <x v="11277"/>
    <x v="1"/>
    <x v="0"/>
  </r>
  <r>
    <x v="729"/>
    <x v="0"/>
    <x v="1"/>
  </r>
  <r>
    <x v="10248"/>
    <x v="1"/>
    <x v="0"/>
  </r>
  <r>
    <x v="10340"/>
    <x v="1"/>
    <x v="1"/>
  </r>
  <r>
    <x v="9926"/>
    <x v="1"/>
    <x v="0"/>
  </r>
  <r>
    <x v="716"/>
    <x v="1"/>
    <x v="0"/>
  </r>
  <r>
    <x v="723"/>
    <x v="1"/>
    <x v="0"/>
  </r>
  <r>
    <x v="11278"/>
    <x v="1"/>
    <x v="0"/>
  </r>
  <r>
    <x v="8150"/>
    <x v="1"/>
    <x v="0"/>
  </r>
  <r>
    <x v="657"/>
    <x v="1"/>
    <x v="1"/>
  </r>
  <r>
    <x v="11279"/>
    <x v="1"/>
    <x v="0"/>
  </r>
  <r>
    <x v="720"/>
    <x v="1"/>
    <x v="0"/>
  </r>
  <r>
    <x v="11280"/>
    <x v="1"/>
    <x v="1"/>
  </r>
  <r>
    <x v="657"/>
    <x v="1"/>
    <x v="1"/>
  </r>
  <r>
    <x v="915"/>
    <x v="2"/>
    <x v="1"/>
  </r>
  <r>
    <x v="735"/>
    <x v="1"/>
    <x v="0"/>
  </r>
  <r>
    <x v="730"/>
    <x v="1"/>
    <x v="0"/>
  </r>
  <r>
    <x v="3043"/>
    <x v="1"/>
    <x v="0"/>
  </r>
  <r>
    <x v="729"/>
    <x v="0"/>
    <x v="1"/>
  </r>
  <r>
    <x v="723"/>
    <x v="1"/>
    <x v="0"/>
  </r>
  <r>
    <x v="720"/>
    <x v="1"/>
    <x v="0"/>
  </r>
  <r>
    <x v="714"/>
    <x v="1"/>
    <x v="1"/>
  </r>
  <r>
    <x v="657"/>
    <x v="1"/>
    <x v="1"/>
  </r>
  <r>
    <x v="8362"/>
    <x v="1"/>
    <x v="1"/>
  </r>
  <r>
    <x v="704"/>
    <x v="4"/>
    <x v="0"/>
  </r>
  <r>
    <x v="697"/>
    <x v="1"/>
    <x v="1"/>
  </r>
  <r>
    <x v="693"/>
    <x v="4"/>
    <x v="0"/>
  </r>
  <r>
    <x v="688"/>
    <x v="1"/>
    <x v="0"/>
  </r>
  <r>
    <x v="675"/>
    <x v="1"/>
    <x v="1"/>
  </r>
  <r>
    <x v="1005"/>
    <x v="1"/>
    <x v="1"/>
  </r>
  <r>
    <x v="8761"/>
    <x v="1"/>
    <x v="0"/>
  </r>
  <r>
    <x v="907"/>
    <x v="1"/>
    <x v="1"/>
  </r>
  <r>
    <x v="670"/>
    <x v="1"/>
    <x v="0"/>
  </r>
  <r>
    <x v="665"/>
    <x v="1"/>
    <x v="1"/>
  </r>
  <r>
    <x v="625"/>
    <x v="1"/>
    <x v="0"/>
  </r>
  <r>
    <x v="652"/>
    <x v="1"/>
    <x v="0"/>
  </r>
  <r>
    <x v="653"/>
    <x v="1"/>
    <x v="1"/>
  </r>
  <r>
    <x v="649"/>
    <x v="1"/>
    <x v="1"/>
  </r>
  <r>
    <x v="11281"/>
    <x v="1"/>
    <x v="1"/>
  </r>
  <r>
    <x v="10961"/>
    <x v="1"/>
    <x v="0"/>
  </r>
  <r>
    <x v="1005"/>
    <x v="1"/>
    <x v="1"/>
  </r>
  <r>
    <x v="459"/>
    <x v="0"/>
    <x v="1"/>
  </r>
  <r>
    <x v="750"/>
    <x v="0"/>
    <x v="0"/>
  </r>
  <r>
    <x v="745"/>
    <x v="1"/>
    <x v="0"/>
  </r>
  <r>
    <x v="704"/>
    <x v="4"/>
    <x v="0"/>
  </r>
  <r>
    <x v="11282"/>
    <x v="1"/>
    <x v="0"/>
  </r>
  <r>
    <x v="11283"/>
    <x v="1"/>
    <x v="0"/>
  </r>
  <r>
    <x v="11284"/>
    <x v="1"/>
    <x v="0"/>
  </r>
  <r>
    <x v="11285"/>
    <x v="0"/>
    <x v="0"/>
  </r>
  <r>
    <x v="8961"/>
    <x v="4"/>
    <x v="0"/>
  </r>
  <r>
    <x v="8783"/>
    <x v="2"/>
    <x v="1"/>
  </r>
  <r>
    <x v="7904"/>
    <x v="4"/>
    <x v="0"/>
  </r>
  <r>
    <x v="11285"/>
    <x v="0"/>
    <x v="0"/>
  </r>
  <r>
    <x v="11286"/>
    <x v="1"/>
    <x v="0"/>
  </r>
  <r>
    <x v="5345"/>
    <x v="1"/>
    <x v="0"/>
  </r>
  <r>
    <x v="1139"/>
    <x v="1"/>
    <x v="0"/>
  </r>
  <r>
    <x v="8362"/>
    <x v="1"/>
    <x v="1"/>
  </r>
  <r>
    <x v="1129"/>
    <x v="2"/>
    <x v="0"/>
  </r>
  <r>
    <x v="684"/>
    <x v="0"/>
    <x v="0"/>
  </r>
  <r>
    <x v="1140"/>
    <x v="1"/>
    <x v="1"/>
  </r>
  <r>
    <x v="10248"/>
    <x v="1"/>
    <x v="0"/>
  </r>
  <r>
    <x v="691"/>
    <x v="0"/>
    <x v="0"/>
  </r>
  <r>
    <x v="1192"/>
    <x v="0"/>
    <x v="0"/>
  </r>
  <r>
    <x v="880"/>
    <x v="4"/>
    <x v="0"/>
  </r>
  <r>
    <x v="11113"/>
    <x v="0"/>
    <x v="0"/>
  </r>
  <r>
    <x v="11284"/>
    <x v="1"/>
    <x v="0"/>
  </r>
  <r>
    <x v="1132"/>
    <x v="1"/>
    <x v="0"/>
  </r>
  <r>
    <x v="1559"/>
    <x v="1"/>
    <x v="1"/>
  </r>
  <r>
    <x v="722"/>
    <x v="2"/>
    <x v="1"/>
  </r>
  <r>
    <x v="8109"/>
    <x v="1"/>
    <x v="0"/>
  </r>
  <r>
    <x v="348"/>
    <x v="1"/>
    <x v="0"/>
  </r>
  <r>
    <x v="11287"/>
    <x v="1"/>
    <x v="1"/>
  </r>
  <r>
    <x v="7931"/>
    <x v="1"/>
    <x v="0"/>
  </r>
  <r>
    <x v="653"/>
    <x v="1"/>
    <x v="1"/>
  </r>
  <r>
    <x v="7904"/>
    <x v="4"/>
    <x v="0"/>
  </r>
  <r>
    <x v="514"/>
    <x v="2"/>
    <x v="0"/>
  </r>
  <r>
    <x v="8697"/>
    <x v="0"/>
    <x v="1"/>
  </r>
  <r>
    <x v="11184"/>
    <x v="0"/>
    <x v="0"/>
  </r>
  <r>
    <x v="625"/>
    <x v="1"/>
    <x v="0"/>
  </r>
  <r>
    <x v="11284"/>
    <x v="1"/>
    <x v="0"/>
  </r>
  <r>
    <x v="665"/>
    <x v="1"/>
    <x v="1"/>
  </r>
  <r>
    <x v="11288"/>
    <x v="3"/>
    <x v="1"/>
  </r>
  <r>
    <x v="11113"/>
    <x v="0"/>
    <x v="0"/>
  </r>
  <r>
    <x v="11289"/>
    <x v="1"/>
    <x v="0"/>
  </r>
  <r>
    <x v="8150"/>
    <x v="1"/>
    <x v="0"/>
  </r>
  <r>
    <x v="1129"/>
    <x v="2"/>
    <x v="0"/>
  </r>
  <r>
    <x v="11290"/>
    <x v="1"/>
    <x v="0"/>
  </r>
  <r>
    <x v="672"/>
    <x v="1"/>
    <x v="0"/>
  </r>
  <r>
    <x v="11264"/>
    <x v="1"/>
    <x v="1"/>
  </r>
  <r>
    <x v="316"/>
    <x v="2"/>
    <x v="1"/>
  </r>
  <r>
    <x v="11291"/>
    <x v="1"/>
    <x v="1"/>
  </r>
  <r>
    <x v="10033"/>
    <x v="0"/>
    <x v="0"/>
  </r>
  <r>
    <x v="1568"/>
    <x v="2"/>
    <x v="0"/>
  </r>
  <r>
    <x v="607"/>
    <x v="0"/>
    <x v="0"/>
  </r>
  <r>
    <x v="451"/>
    <x v="2"/>
    <x v="0"/>
  </r>
  <r>
    <x v="332"/>
    <x v="1"/>
    <x v="0"/>
  </r>
  <r>
    <x v="675"/>
    <x v="1"/>
    <x v="1"/>
  </r>
  <r>
    <x v="11292"/>
    <x v="1"/>
    <x v="1"/>
  </r>
  <r>
    <x v="693"/>
    <x v="4"/>
    <x v="0"/>
  </r>
  <r>
    <x v="697"/>
    <x v="1"/>
    <x v="1"/>
  </r>
  <r>
    <x v="422"/>
    <x v="1"/>
    <x v="1"/>
  </r>
  <r>
    <x v="11293"/>
    <x v="1"/>
    <x v="0"/>
  </r>
  <r>
    <x v="628"/>
    <x v="1"/>
    <x v="0"/>
  </r>
  <r>
    <x v="352"/>
    <x v="1"/>
    <x v="0"/>
  </r>
  <r>
    <x v="10334"/>
    <x v="0"/>
    <x v="0"/>
  </r>
  <r>
    <x v="11294"/>
    <x v="1"/>
    <x v="1"/>
  </r>
  <r>
    <x v="7785"/>
    <x v="1"/>
    <x v="1"/>
  </r>
  <r>
    <x v="371"/>
    <x v="2"/>
    <x v="1"/>
  </r>
  <r>
    <x v="462"/>
    <x v="4"/>
    <x v="0"/>
  </r>
  <r>
    <x v="8783"/>
    <x v="2"/>
    <x v="1"/>
  </r>
  <r>
    <x v="1020"/>
    <x v="2"/>
    <x v="0"/>
  </r>
  <r>
    <x v="371"/>
    <x v="2"/>
    <x v="1"/>
  </r>
  <r>
    <x v="7846"/>
    <x v="1"/>
    <x v="0"/>
  </r>
  <r>
    <x v="352"/>
    <x v="1"/>
    <x v="0"/>
  </r>
  <r>
    <x v="8697"/>
    <x v="0"/>
    <x v="1"/>
  </r>
  <r>
    <x v="308"/>
    <x v="1"/>
    <x v="0"/>
  </r>
  <r>
    <x v="11083"/>
    <x v="0"/>
    <x v="0"/>
  </r>
  <r>
    <x v="332"/>
    <x v="1"/>
    <x v="0"/>
  </r>
  <r>
    <x v="405"/>
    <x v="2"/>
    <x v="0"/>
  </r>
  <r>
    <x v="583"/>
    <x v="1"/>
    <x v="0"/>
  </r>
  <r>
    <x v="583"/>
    <x v="1"/>
    <x v="0"/>
  </r>
  <r>
    <x v="8783"/>
    <x v="2"/>
    <x v="1"/>
  </r>
  <r>
    <x v="4479"/>
    <x v="1"/>
    <x v="0"/>
  </r>
  <r>
    <x v="9927"/>
    <x v="4"/>
    <x v="0"/>
  </r>
  <r>
    <x v="1856"/>
    <x v="3"/>
    <x v="0"/>
  </r>
  <r>
    <x v="836"/>
    <x v="1"/>
    <x v="0"/>
  </r>
  <r>
    <x v="1036"/>
    <x v="1"/>
    <x v="0"/>
  </r>
  <r>
    <x v="1064"/>
    <x v="2"/>
    <x v="0"/>
  </r>
  <r>
    <x v="1029"/>
    <x v="2"/>
    <x v="0"/>
  </r>
  <r>
    <x v="308"/>
    <x v="1"/>
    <x v="0"/>
  </r>
  <r>
    <x v="10344"/>
    <x v="1"/>
    <x v="1"/>
  </r>
  <r>
    <x v="8150"/>
    <x v="1"/>
    <x v="0"/>
  </r>
  <r>
    <x v="11295"/>
    <x v="1"/>
    <x v="0"/>
  </r>
  <r>
    <x v="670"/>
    <x v="1"/>
    <x v="0"/>
  </r>
  <r>
    <x v="775"/>
    <x v="3"/>
    <x v="0"/>
  </r>
  <r>
    <x v="8697"/>
    <x v="0"/>
    <x v="1"/>
  </r>
  <r>
    <x v="1559"/>
    <x v="1"/>
    <x v="1"/>
  </r>
  <r>
    <x v="2584"/>
    <x v="1"/>
    <x v="0"/>
  </r>
  <r>
    <x v="9355"/>
    <x v="2"/>
    <x v="0"/>
  </r>
  <r>
    <x v="488"/>
    <x v="1"/>
    <x v="0"/>
  </r>
  <r>
    <x v="11283"/>
    <x v="1"/>
    <x v="0"/>
  </r>
  <r>
    <x v="652"/>
    <x v="1"/>
    <x v="0"/>
  </r>
  <r>
    <x v="1005"/>
    <x v="1"/>
    <x v="1"/>
  </r>
  <r>
    <x v="7923"/>
    <x v="1"/>
    <x v="0"/>
  </r>
  <r>
    <x v="7921"/>
    <x v="1"/>
    <x v="0"/>
  </r>
  <r>
    <x v="10033"/>
    <x v="0"/>
    <x v="0"/>
  </r>
  <r>
    <x v="394"/>
    <x v="1"/>
    <x v="0"/>
  </r>
  <r>
    <x v="836"/>
    <x v="1"/>
    <x v="0"/>
  </r>
  <r>
    <x v="836"/>
    <x v="1"/>
    <x v="0"/>
  </r>
  <r>
    <x v="1054"/>
    <x v="1"/>
    <x v="1"/>
  </r>
  <r>
    <x v="1058"/>
    <x v="1"/>
    <x v="0"/>
  </r>
  <r>
    <x v="514"/>
    <x v="2"/>
    <x v="0"/>
  </r>
  <r>
    <x v="351"/>
    <x v="1"/>
    <x v="0"/>
  </r>
  <r>
    <x v="514"/>
    <x v="2"/>
    <x v="0"/>
  </r>
  <r>
    <x v="11296"/>
    <x v="2"/>
    <x v="0"/>
  </r>
  <r>
    <x v="11297"/>
    <x v="1"/>
    <x v="0"/>
  </r>
  <r>
    <x v="10949"/>
    <x v="0"/>
    <x v="0"/>
  </r>
  <r>
    <x v="441"/>
    <x v="1"/>
    <x v="0"/>
  </r>
  <r>
    <x v="328"/>
    <x v="3"/>
    <x v="0"/>
  </r>
  <r>
    <x v="7916"/>
    <x v="2"/>
    <x v="0"/>
  </r>
  <r>
    <x v="308"/>
    <x v="1"/>
    <x v="0"/>
  </r>
  <r>
    <x v="416"/>
    <x v="1"/>
    <x v="0"/>
  </r>
  <r>
    <x v="1441"/>
    <x v="1"/>
    <x v="0"/>
  </r>
  <r>
    <x v="8824"/>
    <x v="1"/>
    <x v="0"/>
  </r>
  <r>
    <x v="11298"/>
    <x v="1"/>
    <x v="0"/>
  </r>
  <r>
    <x v="313"/>
    <x v="0"/>
    <x v="0"/>
  </r>
  <r>
    <x v="8824"/>
    <x v="1"/>
    <x v="0"/>
  </r>
  <r>
    <x v="9774"/>
    <x v="0"/>
    <x v="0"/>
  </r>
  <r>
    <x v="363"/>
    <x v="3"/>
    <x v="0"/>
  </r>
  <r>
    <x v="8256"/>
    <x v="1"/>
    <x v="0"/>
  </r>
  <r>
    <x v="9718"/>
    <x v="1"/>
    <x v="1"/>
  </r>
  <r>
    <x v="405"/>
    <x v="2"/>
    <x v="0"/>
  </r>
  <r>
    <x v="10963"/>
    <x v="0"/>
    <x v="0"/>
  </r>
  <r>
    <x v="11283"/>
    <x v="1"/>
    <x v="0"/>
  </r>
  <r>
    <x v="10963"/>
    <x v="0"/>
    <x v="0"/>
  </r>
  <r>
    <x v="1559"/>
    <x v="1"/>
    <x v="1"/>
  </r>
  <r>
    <x v="8697"/>
    <x v="0"/>
    <x v="1"/>
  </r>
  <r>
    <x v="11295"/>
    <x v="1"/>
    <x v="0"/>
  </r>
  <r>
    <x v="363"/>
    <x v="3"/>
    <x v="0"/>
  </r>
  <r>
    <x v="352"/>
    <x v="1"/>
    <x v="0"/>
  </r>
  <r>
    <x v="308"/>
    <x v="1"/>
    <x v="0"/>
  </r>
  <r>
    <x v="308"/>
    <x v="1"/>
    <x v="0"/>
  </r>
  <r>
    <x v="11298"/>
    <x v="1"/>
    <x v="0"/>
  </r>
  <r>
    <x v="11105"/>
    <x v="0"/>
    <x v="0"/>
  </r>
  <r>
    <x v="649"/>
    <x v="1"/>
    <x v="1"/>
  </r>
  <r>
    <x v="809"/>
    <x v="1"/>
    <x v="0"/>
  </r>
  <r>
    <x v="10248"/>
    <x v="1"/>
    <x v="0"/>
  </r>
  <r>
    <x v="625"/>
    <x v="1"/>
    <x v="0"/>
  </r>
  <r>
    <x v="8256"/>
    <x v="1"/>
    <x v="0"/>
  </r>
  <r>
    <x v="665"/>
    <x v="1"/>
    <x v="1"/>
  </r>
  <r>
    <x v="670"/>
    <x v="1"/>
    <x v="0"/>
  </r>
  <r>
    <x v="675"/>
    <x v="1"/>
    <x v="1"/>
  </r>
  <r>
    <x v="8697"/>
    <x v="0"/>
    <x v="1"/>
  </r>
  <r>
    <x v="688"/>
    <x v="1"/>
    <x v="0"/>
  </r>
  <r>
    <x v="693"/>
    <x v="4"/>
    <x v="0"/>
  </r>
  <r>
    <x v="697"/>
    <x v="1"/>
    <x v="1"/>
  </r>
  <r>
    <x v="704"/>
    <x v="4"/>
    <x v="0"/>
  </r>
  <r>
    <x v="11299"/>
    <x v="4"/>
    <x v="0"/>
  </r>
  <r>
    <x v="714"/>
    <x v="1"/>
    <x v="1"/>
  </r>
  <r>
    <x v="657"/>
    <x v="1"/>
    <x v="1"/>
  </r>
  <r>
    <x v="11300"/>
    <x v="2"/>
    <x v="0"/>
  </r>
  <r>
    <x v="1155"/>
    <x v="1"/>
    <x v="0"/>
  </r>
  <r>
    <x v="512"/>
    <x v="1"/>
    <x v="0"/>
  </r>
  <r>
    <x v="2905"/>
    <x v="4"/>
    <x v="0"/>
  </r>
  <r>
    <x v="301"/>
    <x v="3"/>
    <x v="0"/>
  </r>
  <r>
    <x v="720"/>
    <x v="1"/>
    <x v="0"/>
  </r>
  <r>
    <x v="723"/>
    <x v="1"/>
    <x v="0"/>
  </r>
  <r>
    <x v="653"/>
    <x v="1"/>
    <x v="1"/>
  </r>
  <r>
    <x v="950"/>
    <x v="0"/>
    <x v="0"/>
  </r>
  <r>
    <x v="1154"/>
    <x v="2"/>
    <x v="0"/>
  </r>
  <r>
    <x v="515"/>
    <x v="1"/>
    <x v="0"/>
  </r>
  <r>
    <x v="11301"/>
    <x v="1"/>
    <x v="1"/>
  </r>
  <r>
    <x v="632"/>
    <x v="1"/>
    <x v="0"/>
  </r>
  <r>
    <x v="1552"/>
    <x v="2"/>
    <x v="0"/>
  </r>
  <r>
    <x v="2349"/>
    <x v="1"/>
    <x v="1"/>
  </r>
  <r>
    <x v="1005"/>
    <x v="1"/>
    <x v="1"/>
  </r>
  <r>
    <x v="488"/>
    <x v="1"/>
    <x v="0"/>
  </r>
  <r>
    <x v="10960"/>
    <x v="1"/>
    <x v="0"/>
  </r>
  <r>
    <x v="352"/>
    <x v="1"/>
    <x v="0"/>
  </r>
  <r>
    <x v="1131"/>
    <x v="0"/>
    <x v="1"/>
  </r>
  <r>
    <x v="8578"/>
    <x v="0"/>
    <x v="1"/>
  </r>
  <r>
    <x v="9415"/>
    <x v="4"/>
    <x v="0"/>
  </r>
  <r>
    <x v="10499"/>
    <x v="1"/>
    <x v="0"/>
  </r>
  <r>
    <x v="8980"/>
    <x v="1"/>
    <x v="0"/>
  </r>
  <r>
    <x v="1551"/>
    <x v="1"/>
    <x v="0"/>
  </r>
  <r>
    <x v="1139"/>
    <x v="1"/>
    <x v="0"/>
  </r>
  <r>
    <x v="649"/>
    <x v="1"/>
    <x v="1"/>
  </r>
  <r>
    <x v="8824"/>
    <x v="1"/>
    <x v="0"/>
  </r>
  <r>
    <x v="1140"/>
    <x v="1"/>
    <x v="1"/>
  </r>
  <r>
    <x v="653"/>
    <x v="1"/>
    <x v="1"/>
  </r>
  <r>
    <x v="7932"/>
    <x v="1"/>
    <x v="1"/>
  </r>
  <r>
    <x v="441"/>
    <x v="1"/>
    <x v="0"/>
  </r>
  <r>
    <x v="11302"/>
    <x v="3"/>
    <x v="0"/>
  </r>
  <r>
    <x v="1142"/>
    <x v="1"/>
    <x v="1"/>
  </r>
  <r>
    <x v="416"/>
    <x v="1"/>
    <x v="0"/>
  </r>
  <r>
    <x v="652"/>
    <x v="1"/>
    <x v="0"/>
  </r>
  <r>
    <x v="11303"/>
    <x v="1"/>
    <x v="1"/>
  </r>
  <r>
    <x v="308"/>
    <x v="1"/>
    <x v="0"/>
  </r>
  <r>
    <x v="8491"/>
    <x v="0"/>
    <x v="0"/>
  </r>
  <r>
    <x v="675"/>
    <x v="1"/>
    <x v="1"/>
  </r>
  <r>
    <x v="818"/>
    <x v="1"/>
    <x v="0"/>
  </r>
  <r>
    <x v="1548"/>
    <x v="2"/>
    <x v="1"/>
  </r>
  <r>
    <x v="8938"/>
    <x v="1"/>
    <x v="1"/>
  </r>
  <r>
    <x v="356"/>
    <x v="1"/>
    <x v="0"/>
  </r>
  <r>
    <x v="10621"/>
    <x v="1"/>
    <x v="0"/>
  </r>
  <r>
    <x v="10469"/>
    <x v="0"/>
    <x v="0"/>
  </r>
  <r>
    <x v="11304"/>
    <x v="4"/>
    <x v="1"/>
  </r>
  <r>
    <x v="11110"/>
    <x v="0"/>
    <x v="0"/>
  </r>
  <r>
    <x v="8245"/>
    <x v="3"/>
    <x v="0"/>
  </r>
  <r>
    <x v="10967"/>
    <x v="1"/>
    <x v="0"/>
  </r>
  <r>
    <x v="380"/>
    <x v="1"/>
    <x v="0"/>
  </r>
  <r>
    <x v="8663"/>
    <x v="1"/>
    <x v="0"/>
  </r>
  <r>
    <x v="1154"/>
    <x v="2"/>
    <x v="0"/>
  </r>
  <r>
    <x v="921"/>
    <x v="1"/>
    <x v="1"/>
  </r>
  <r>
    <x v="8362"/>
    <x v="1"/>
    <x v="1"/>
  </r>
  <r>
    <x v="7997"/>
    <x v="2"/>
    <x v="1"/>
  </r>
  <r>
    <x v="339"/>
    <x v="0"/>
    <x v="0"/>
  </r>
  <r>
    <x v="1155"/>
    <x v="1"/>
    <x v="0"/>
  </r>
  <r>
    <x v="10859"/>
    <x v="1"/>
    <x v="0"/>
  </r>
  <r>
    <x v="7917"/>
    <x v="2"/>
    <x v="1"/>
  </r>
  <r>
    <x v="7904"/>
    <x v="4"/>
    <x v="0"/>
  </r>
  <r>
    <x v="8490"/>
    <x v="1"/>
    <x v="0"/>
  </r>
  <r>
    <x v="7931"/>
    <x v="1"/>
    <x v="0"/>
  </r>
  <r>
    <x v="1158"/>
    <x v="1"/>
    <x v="0"/>
  </r>
  <r>
    <x v="11201"/>
    <x v="1"/>
    <x v="1"/>
  </r>
  <r>
    <x v="7932"/>
    <x v="1"/>
    <x v="1"/>
  </r>
  <r>
    <x v="11202"/>
    <x v="1"/>
    <x v="1"/>
  </r>
  <r>
    <x v="11111"/>
    <x v="1"/>
    <x v="0"/>
  </r>
  <r>
    <x v="969"/>
    <x v="2"/>
    <x v="0"/>
  </r>
  <r>
    <x v="9088"/>
    <x v="3"/>
    <x v="0"/>
  </r>
  <r>
    <x v="1154"/>
    <x v="2"/>
    <x v="0"/>
  </r>
  <r>
    <x v="1155"/>
    <x v="1"/>
    <x v="0"/>
  </r>
  <r>
    <x v="1139"/>
    <x v="1"/>
    <x v="0"/>
  </r>
  <r>
    <x v="1005"/>
    <x v="1"/>
    <x v="1"/>
  </r>
  <r>
    <x v="1140"/>
    <x v="1"/>
    <x v="1"/>
  </r>
  <r>
    <x v="9926"/>
    <x v="1"/>
    <x v="0"/>
  </r>
  <r>
    <x v="1163"/>
    <x v="2"/>
    <x v="0"/>
  </r>
  <r>
    <x v="11119"/>
    <x v="1"/>
    <x v="1"/>
  </r>
  <r>
    <x v="1158"/>
    <x v="1"/>
    <x v="0"/>
  </r>
  <r>
    <x v="9429"/>
    <x v="1"/>
    <x v="1"/>
  </r>
  <r>
    <x v="1166"/>
    <x v="2"/>
    <x v="0"/>
  </r>
  <r>
    <x v="306"/>
    <x v="0"/>
    <x v="0"/>
  </r>
  <r>
    <x v="14"/>
    <x v="0"/>
    <x v="0"/>
  </r>
  <r>
    <x v="9823"/>
    <x v="0"/>
    <x v="0"/>
  </r>
  <r>
    <x v="1176"/>
    <x v="0"/>
    <x v="0"/>
  </r>
  <r>
    <x v="1178"/>
    <x v="4"/>
    <x v="0"/>
  </r>
  <r>
    <x v="9429"/>
    <x v="1"/>
    <x v="1"/>
  </r>
  <r>
    <x v="10859"/>
    <x v="1"/>
    <x v="0"/>
  </r>
  <r>
    <x v="1181"/>
    <x v="1"/>
    <x v="1"/>
  </r>
  <r>
    <x v="969"/>
    <x v="2"/>
    <x v="0"/>
  </r>
  <r>
    <x v="8490"/>
    <x v="1"/>
    <x v="0"/>
  </r>
  <r>
    <x v="468"/>
    <x v="1"/>
    <x v="0"/>
  </r>
  <r>
    <x v="332"/>
    <x v="1"/>
    <x v="0"/>
  </r>
  <r>
    <x v="632"/>
    <x v="1"/>
    <x v="0"/>
  </r>
  <r>
    <x v="11305"/>
    <x v="0"/>
    <x v="1"/>
  </r>
  <r>
    <x v="1176"/>
    <x v="0"/>
    <x v="0"/>
  </r>
  <r>
    <x v="11303"/>
    <x v="1"/>
    <x v="1"/>
  </r>
  <r>
    <x v="733"/>
    <x v="3"/>
    <x v="1"/>
  </r>
  <r>
    <x v="1176"/>
    <x v="0"/>
    <x v="0"/>
  </r>
  <r>
    <x v="11305"/>
    <x v="0"/>
    <x v="1"/>
  </r>
  <r>
    <x v="1186"/>
    <x v="1"/>
    <x v="0"/>
  </r>
  <r>
    <x v="10499"/>
    <x v="1"/>
    <x v="0"/>
  </r>
  <r>
    <x v="961"/>
    <x v="2"/>
    <x v="0"/>
  </r>
  <r>
    <x v="960"/>
    <x v="1"/>
    <x v="0"/>
  </r>
  <r>
    <x v="9926"/>
    <x v="1"/>
    <x v="0"/>
  </r>
  <r>
    <x v="1545"/>
    <x v="2"/>
    <x v="0"/>
  </r>
  <r>
    <x v="1186"/>
    <x v="1"/>
    <x v="0"/>
  </r>
  <r>
    <x v="1178"/>
    <x v="4"/>
    <x v="0"/>
  </r>
  <r>
    <x v="1181"/>
    <x v="1"/>
    <x v="1"/>
  </r>
  <r>
    <x v="10686"/>
    <x v="3"/>
    <x v="1"/>
  </r>
  <r>
    <x v="1189"/>
    <x v="2"/>
    <x v="0"/>
  </r>
  <r>
    <x v="5332"/>
    <x v="1"/>
    <x v="0"/>
  </r>
  <r>
    <x v="441"/>
    <x v="1"/>
    <x v="0"/>
  </r>
  <r>
    <x v="352"/>
    <x v="1"/>
    <x v="0"/>
  </r>
  <r>
    <x v="1132"/>
    <x v="1"/>
    <x v="0"/>
  </r>
  <r>
    <x v="352"/>
    <x v="1"/>
    <x v="0"/>
  </r>
  <r>
    <x v="818"/>
    <x v="1"/>
    <x v="0"/>
  </r>
  <r>
    <x v="1181"/>
    <x v="1"/>
    <x v="1"/>
  </r>
  <r>
    <x v="2408"/>
    <x v="4"/>
    <x v="0"/>
  </r>
  <r>
    <x v="8663"/>
    <x v="1"/>
    <x v="0"/>
  </r>
  <r>
    <x v="921"/>
    <x v="1"/>
    <x v="1"/>
  </r>
  <r>
    <x v="2408"/>
    <x v="4"/>
    <x v="0"/>
  </r>
  <r>
    <x v="394"/>
    <x v="1"/>
    <x v="0"/>
  </r>
  <r>
    <x v="332"/>
    <x v="1"/>
    <x v="0"/>
  </r>
  <r>
    <x v="1192"/>
    <x v="0"/>
    <x v="0"/>
  </r>
  <r>
    <x v="740"/>
    <x v="0"/>
    <x v="1"/>
  </r>
  <r>
    <x v="1178"/>
    <x v="4"/>
    <x v="0"/>
  </r>
  <r>
    <x v="960"/>
    <x v="1"/>
    <x v="0"/>
  </r>
  <r>
    <x v="961"/>
    <x v="2"/>
    <x v="0"/>
  </r>
  <r>
    <x v="2173"/>
    <x v="4"/>
    <x v="0"/>
  </r>
  <r>
    <x v="441"/>
    <x v="1"/>
    <x v="0"/>
  </r>
  <r>
    <x v="1971"/>
    <x v="1"/>
    <x v="0"/>
  </r>
  <r>
    <x v="1132"/>
    <x v="1"/>
    <x v="0"/>
  </r>
  <r>
    <x v="1058"/>
    <x v="1"/>
    <x v="0"/>
  </r>
  <r>
    <x v="307"/>
    <x v="1"/>
    <x v="0"/>
  </r>
  <r>
    <x v="1542"/>
    <x v="1"/>
    <x v="0"/>
  </r>
  <r>
    <x v="11306"/>
    <x v="4"/>
    <x v="0"/>
  </r>
  <r>
    <x v="11302"/>
    <x v="3"/>
    <x v="0"/>
  </r>
  <r>
    <x v="8362"/>
    <x v="1"/>
    <x v="1"/>
  </r>
  <r>
    <x v="314"/>
    <x v="4"/>
    <x v="0"/>
  </r>
  <r>
    <x v="488"/>
    <x v="1"/>
    <x v="0"/>
  </r>
  <r>
    <x v="7276"/>
    <x v="1"/>
    <x v="0"/>
  </r>
  <r>
    <x v="9429"/>
    <x v="1"/>
    <x v="1"/>
  </r>
  <r>
    <x v="11036"/>
    <x v="0"/>
    <x v="0"/>
  </r>
  <r>
    <x v="913"/>
    <x v="0"/>
    <x v="1"/>
  </r>
  <r>
    <x v="1192"/>
    <x v="0"/>
    <x v="0"/>
  </r>
  <r>
    <x v="11303"/>
    <x v="1"/>
    <x v="1"/>
  </r>
  <r>
    <x v="1000"/>
    <x v="1"/>
    <x v="0"/>
  </r>
  <r>
    <x v="363"/>
    <x v="3"/>
    <x v="0"/>
  </r>
  <r>
    <x v="11306"/>
    <x v="4"/>
    <x v="0"/>
  </r>
  <r>
    <x v="352"/>
    <x v="1"/>
    <x v="0"/>
  </r>
  <r>
    <x v="11090"/>
    <x v="2"/>
    <x v="0"/>
  </r>
  <r>
    <x v="477"/>
    <x v="1"/>
    <x v="0"/>
  </r>
  <r>
    <x v="7931"/>
    <x v="1"/>
    <x v="0"/>
  </r>
  <r>
    <x v="10667"/>
    <x v="1"/>
    <x v="0"/>
  </r>
  <r>
    <x v="8823"/>
    <x v="1"/>
    <x v="0"/>
  </r>
  <r>
    <x v="8362"/>
    <x v="1"/>
    <x v="1"/>
  </r>
  <r>
    <x v="684"/>
    <x v="0"/>
    <x v="0"/>
  </r>
  <r>
    <x v="583"/>
    <x v="1"/>
    <x v="0"/>
  </r>
  <r>
    <x v="11307"/>
    <x v="1"/>
    <x v="1"/>
  </r>
  <r>
    <x v="7911"/>
    <x v="2"/>
    <x v="0"/>
  </r>
  <r>
    <x v="1132"/>
    <x v="1"/>
    <x v="0"/>
  </r>
  <r>
    <x v="745"/>
    <x v="1"/>
    <x v="0"/>
  </r>
  <r>
    <x v="750"/>
    <x v="0"/>
    <x v="0"/>
  </r>
  <r>
    <x v="5651"/>
    <x v="1"/>
    <x v="0"/>
  </r>
  <r>
    <x v="6284"/>
    <x v="1"/>
    <x v="0"/>
  </r>
  <r>
    <x v="10254"/>
    <x v="1"/>
    <x v="0"/>
  </r>
  <r>
    <x v="363"/>
    <x v="3"/>
    <x v="0"/>
  </r>
  <r>
    <x v="11308"/>
    <x v="3"/>
    <x v="1"/>
  </r>
  <r>
    <x v="649"/>
    <x v="1"/>
    <x v="1"/>
  </r>
  <r>
    <x v="653"/>
    <x v="1"/>
    <x v="1"/>
  </r>
  <r>
    <x v="652"/>
    <x v="1"/>
    <x v="0"/>
  </r>
  <r>
    <x v="625"/>
    <x v="1"/>
    <x v="0"/>
  </r>
  <r>
    <x v="665"/>
    <x v="1"/>
    <x v="1"/>
  </r>
  <r>
    <x v="8362"/>
    <x v="1"/>
    <x v="1"/>
  </r>
  <r>
    <x v="670"/>
    <x v="1"/>
    <x v="0"/>
  </r>
  <r>
    <x v="675"/>
    <x v="1"/>
    <x v="1"/>
  </r>
  <r>
    <x v="9429"/>
    <x v="1"/>
    <x v="1"/>
  </r>
  <r>
    <x v="688"/>
    <x v="1"/>
    <x v="0"/>
  </r>
  <r>
    <x v="352"/>
    <x v="1"/>
    <x v="0"/>
  </r>
  <r>
    <x v="8578"/>
    <x v="0"/>
    <x v="1"/>
  </r>
  <r>
    <x v="693"/>
    <x v="4"/>
    <x v="0"/>
  </r>
  <r>
    <x v="336"/>
    <x v="1"/>
    <x v="1"/>
  </r>
  <r>
    <x v="10960"/>
    <x v="1"/>
    <x v="0"/>
  </r>
  <r>
    <x v="697"/>
    <x v="1"/>
    <x v="1"/>
  </r>
  <r>
    <x v="704"/>
    <x v="4"/>
    <x v="0"/>
  </r>
  <r>
    <x v="1150"/>
    <x v="2"/>
    <x v="0"/>
  </r>
  <r>
    <x v="714"/>
    <x v="1"/>
    <x v="1"/>
  </r>
  <r>
    <x v="657"/>
    <x v="1"/>
    <x v="1"/>
  </r>
  <r>
    <x v="720"/>
    <x v="1"/>
    <x v="0"/>
  </r>
  <r>
    <x v="723"/>
    <x v="1"/>
    <x v="0"/>
  </r>
  <r>
    <x v="729"/>
    <x v="0"/>
    <x v="1"/>
  </r>
  <r>
    <x v="730"/>
    <x v="1"/>
    <x v="0"/>
  </r>
  <r>
    <x v="5414"/>
    <x v="0"/>
    <x v="1"/>
  </r>
  <r>
    <x v="416"/>
    <x v="1"/>
    <x v="0"/>
  </r>
  <r>
    <x v="11309"/>
    <x v="1"/>
    <x v="0"/>
  </r>
  <r>
    <x v="735"/>
    <x v="1"/>
    <x v="0"/>
  </r>
  <r>
    <x v="7931"/>
    <x v="1"/>
    <x v="0"/>
  </r>
  <r>
    <x v="921"/>
    <x v="1"/>
    <x v="1"/>
  </r>
  <r>
    <x v="323"/>
    <x v="1"/>
    <x v="0"/>
  </r>
  <r>
    <x v="11310"/>
    <x v="0"/>
    <x v="1"/>
  </r>
  <r>
    <x v="8578"/>
    <x v="0"/>
    <x v="1"/>
  </r>
  <r>
    <x v="1540"/>
    <x v="1"/>
    <x v="0"/>
  </r>
  <r>
    <x v="10934"/>
    <x v="1"/>
    <x v="0"/>
  </r>
  <r>
    <x v="9927"/>
    <x v="4"/>
    <x v="0"/>
  </r>
  <r>
    <x v="11311"/>
    <x v="1"/>
    <x v="0"/>
  </r>
  <r>
    <x v="583"/>
    <x v="1"/>
    <x v="0"/>
  </r>
  <r>
    <x v="10376"/>
    <x v="0"/>
    <x v="0"/>
  </r>
  <r>
    <x v="11312"/>
    <x v="1"/>
    <x v="1"/>
  </r>
  <r>
    <x v="11313"/>
    <x v="1"/>
    <x v="1"/>
  </r>
  <r>
    <x v="332"/>
    <x v="1"/>
    <x v="0"/>
  </r>
  <r>
    <x v="529"/>
    <x v="0"/>
    <x v="0"/>
  </r>
  <r>
    <x v="442"/>
    <x v="1"/>
    <x v="1"/>
  </r>
  <r>
    <x v="497"/>
    <x v="2"/>
    <x v="1"/>
  </r>
  <r>
    <x v="557"/>
    <x v="1"/>
    <x v="1"/>
  </r>
  <r>
    <x v="711"/>
    <x v="2"/>
    <x v="1"/>
  </r>
  <r>
    <x v="322"/>
    <x v="4"/>
    <x v="1"/>
  </r>
  <r>
    <x v="583"/>
    <x v="1"/>
    <x v="0"/>
  </r>
  <r>
    <x v="583"/>
    <x v="1"/>
    <x v="0"/>
  </r>
  <r>
    <x v="11097"/>
    <x v="1"/>
    <x v="0"/>
  </r>
  <r>
    <x v="11314"/>
    <x v="1"/>
    <x v="0"/>
  </r>
  <r>
    <x v="404"/>
    <x v="3"/>
    <x v="1"/>
  </r>
  <r>
    <x v="10254"/>
    <x v="1"/>
    <x v="0"/>
  </r>
  <r>
    <x v="8633"/>
    <x v="1"/>
    <x v="0"/>
  </r>
  <r>
    <x v="8362"/>
    <x v="1"/>
    <x v="1"/>
  </r>
  <r>
    <x v="1137"/>
    <x v="1"/>
    <x v="0"/>
  </r>
  <r>
    <x v="11315"/>
    <x v="0"/>
    <x v="0"/>
  </r>
  <r>
    <x v="769"/>
    <x v="1"/>
    <x v="1"/>
  </r>
  <r>
    <x v="773"/>
    <x v="1"/>
    <x v="0"/>
  </r>
  <r>
    <x v="777"/>
    <x v="1"/>
    <x v="0"/>
  </r>
  <r>
    <x v="788"/>
    <x v="1"/>
    <x v="0"/>
  </r>
  <r>
    <x v="961"/>
    <x v="2"/>
    <x v="0"/>
  </r>
  <r>
    <x v="912"/>
    <x v="1"/>
    <x v="1"/>
  </r>
  <r>
    <x v="2349"/>
    <x v="1"/>
    <x v="1"/>
  </r>
  <r>
    <x v="11316"/>
    <x v="0"/>
    <x v="0"/>
  </r>
  <r>
    <x v="1134"/>
    <x v="0"/>
    <x v="0"/>
  </r>
  <r>
    <x v="488"/>
    <x v="1"/>
    <x v="0"/>
  </r>
  <r>
    <x v="10934"/>
    <x v="1"/>
    <x v="0"/>
  </r>
  <r>
    <x v="313"/>
    <x v="0"/>
    <x v="0"/>
  </r>
  <r>
    <x v="10874"/>
    <x v="4"/>
    <x v="0"/>
  </r>
  <r>
    <x v="1122"/>
    <x v="1"/>
    <x v="0"/>
  </r>
  <r>
    <x v="1132"/>
    <x v="1"/>
    <x v="0"/>
  </r>
  <r>
    <x v="498"/>
    <x v="1"/>
    <x v="1"/>
  </r>
  <r>
    <x v="320"/>
    <x v="0"/>
    <x v="0"/>
  </r>
  <r>
    <x v="8154"/>
    <x v="1"/>
    <x v="0"/>
  </r>
  <r>
    <x v="379"/>
    <x v="1"/>
    <x v="1"/>
  </r>
  <r>
    <x v="1131"/>
    <x v="0"/>
    <x v="1"/>
  </r>
  <r>
    <x v="336"/>
    <x v="1"/>
    <x v="1"/>
  </r>
  <r>
    <x v="341"/>
    <x v="0"/>
    <x v="0"/>
  </r>
  <r>
    <x v="542"/>
    <x v="1"/>
    <x v="0"/>
  </r>
  <r>
    <x v="513"/>
    <x v="4"/>
    <x v="1"/>
  </r>
  <r>
    <x v="412"/>
    <x v="3"/>
    <x v="0"/>
  </r>
  <r>
    <x v="394"/>
    <x v="1"/>
    <x v="0"/>
  </r>
  <r>
    <x v="634"/>
    <x v="2"/>
    <x v="1"/>
  </r>
  <r>
    <x v="438"/>
    <x v="2"/>
    <x v="0"/>
  </r>
  <r>
    <x v="11317"/>
    <x v="1"/>
    <x v="0"/>
  </r>
  <r>
    <x v="412"/>
    <x v="3"/>
    <x v="0"/>
  </r>
  <r>
    <x v="8980"/>
    <x v="1"/>
    <x v="0"/>
  </r>
  <r>
    <x v="616"/>
    <x v="0"/>
    <x v="1"/>
  </r>
  <r>
    <x v="712"/>
    <x v="2"/>
    <x v="1"/>
  </r>
  <r>
    <x v="320"/>
    <x v="0"/>
    <x v="0"/>
  </r>
  <r>
    <x v="494"/>
    <x v="1"/>
    <x v="0"/>
  </r>
  <r>
    <x v="348"/>
    <x v="1"/>
    <x v="0"/>
  </r>
  <r>
    <x v="733"/>
    <x v="3"/>
    <x v="1"/>
  </r>
  <r>
    <x v="11083"/>
    <x v="0"/>
    <x v="0"/>
  </r>
  <r>
    <x v="313"/>
    <x v="0"/>
    <x v="0"/>
  </r>
  <r>
    <x v="9392"/>
    <x v="0"/>
    <x v="0"/>
  </r>
  <r>
    <x v="2173"/>
    <x v="4"/>
    <x v="0"/>
  </r>
  <r>
    <x v="397"/>
    <x v="1"/>
    <x v="1"/>
  </r>
  <r>
    <x v="802"/>
    <x v="1"/>
    <x v="0"/>
  </r>
  <r>
    <x v="383"/>
    <x v="4"/>
    <x v="0"/>
  </r>
  <r>
    <x v="8150"/>
    <x v="1"/>
    <x v="0"/>
  </r>
  <r>
    <x v="379"/>
    <x v="1"/>
    <x v="1"/>
  </r>
  <r>
    <x v="378"/>
    <x v="1"/>
    <x v="1"/>
  </r>
  <r>
    <x v="348"/>
    <x v="1"/>
    <x v="0"/>
  </r>
  <r>
    <x v="348"/>
    <x v="1"/>
    <x v="0"/>
  </r>
  <r>
    <x v="301"/>
    <x v="3"/>
    <x v="0"/>
  </r>
  <r>
    <x v="8823"/>
    <x v="1"/>
    <x v="0"/>
  </r>
  <r>
    <x v="2349"/>
    <x v="1"/>
    <x v="1"/>
  </r>
  <r>
    <x v="322"/>
    <x v="4"/>
    <x v="1"/>
  </r>
  <r>
    <x v="5332"/>
    <x v="1"/>
    <x v="0"/>
  </r>
  <r>
    <x v="332"/>
    <x v="1"/>
    <x v="0"/>
  </r>
  <r>
    <x v="8848"/>
    <x v="1"/>
    <x v="0"/>
  </r>
  <r>
    <x v="7904"/>
    <x v="4"/>
    <x v="0"/>
  </r>
  <r>
    <x v="10960"/>
    <x v="1"/>
    <x v="0"/>
  </r>
  <r>
    <x v="363"/>
    <x v="3"/>
    <x v="0"/>
  </r>
  <r>
    <x v="515"/>
    <x v="1"/>
    <x v="0"/>
  </r>
  <r>
    <x v="8578"/>
    <x v="0"/>
    <x v="1"/>
  </r>
  <r>
    <x v="11318"/>
    <x v="0"/>
    <x v="0"/>
  </r>
  <r>
    <x v="11319"/>
    <x v="1"/>
    <x v="0"/>
  </r>
  <r>
    <x v="10963"/>
    <x v="0"/>
    <x v="0"/>
  </r>
  <r>
    <x v="7902"/>
    <x v="0"/>
    <x v="0"/>
  </r>
  <r>
    <x v="7904"/>
    <x v="4"/>
    <x v="0"/>
  </r>
  <r>
    <x v="11090"/>
    <x v="2"/>
    <x v="0"/>
  </r>
  <r>
    <x v="14"/>
    <x v="0"/>
    <x v="0"/>
  </r>
  <r>
    <x v="11201"/>
    <x v="1"/>
    <x v="1"/>
  </r>
  <r>
    <x v="332"/>
    <x v="1"/>
    <x v="0"/>
  </r>
  <r>
    <x v="14"/>
    <x v="0"/>
    <x v="0"/>
  </r>
  <r>
    <x v="515"/>
    <x v="1"/>
    <x v="0"/>
  </r>
  <r>
    <x v="416"/>
    <x v="1"/>
    <x v="0"/>
  </r>
  <r>
    <x v="412"/>
    <x v="3"/>
    <x v="0"/>
  </r>
  <r>
    <x v="11320"/>
    <x v="1"/>
    <x v="0"/>
  </r>
  <r>
    <x v="320"/>
    <x v="0"/>
    <x v="0"/>
  </r>
  <r>
    <x v="314"/>
    <x v="4"/>
    <x v="0"/>
  </r>
  <r>
    <x v="8938"/>
    <x v="1"/>
    <x v="1"/>
  </r>
  <r>
    <x v="396"/>
    <x v="4"/>
    <x v="0"/>
  </r>
  <r>
    <x v="10264"/>
    <x v="1"/>
    <x v="0"/>
  </r>
  <r>
    <x v="486"/>
    <x v="1"/>
    <x v="0"/>
  </r>
  <r>
    <x v="10045"/>
    <x v="1"/>
    <x v="0"/>
  </r>
  <r>
    <x v="534"/>
    <x v="0"/>
    <x v="0"/>
  </r>
  <r>
    <x v="8823"/>
    <x v="1"/>
    <x v="0"/>
  </r>
  <r>
    <x v="10645"/>
    <x v="0"/>
    <x v="1"/>
  </r>
  <r>
    <x v="416"/>
    <x v="1"/>
    <x v="0"/>
  </r>
  <r>
    <x v="10965"/>
    <x v="1"/>
    <x v="0"/>
  </r>
  <r>
    <x v="352"/>
    <x v="1"/>
    <x v="0"/>
  </r>
  <r>
    <x v="361"/>
    <x v="1"/>
    <x v="1"/>
  </r>
  <r>
    <x v="1005"/>
    <x v="1"/>
    <x v="1"/>
  </r>
  <r>
    <x v="8633"/>
    <x v="1"/>
    <x v="0"/>
  </r>
  <r>
    <x v="320"/>
    <x v="0"/>
    <x v="0"/>
  </r>
  <r>
    <x v="8633"/>
    <x v="1"/>
    <x v="0"/>
  </r>
  <r>
    <x v="2511"/>
    <x v="1"/>
    <x v="0"/>
  </r>
  <r>
    <x v="486"/>
    <x v="1"/>
    <x v="0"/>
  </r>
  <r>
    <x v="10745"/>
    <x v="1"/>
    <x v="0"/>
  </r>
  <r>
    <x v="8663"/>
    <x v="1"/>
    <x v="0"/>
  </r>
  <r>
    <x v="8490"/>
    <x v="1"/>
    <x v="0"/>
  </r>
  <r>
    <x v="10062"/>
    <x v="1"/>
    <x v="0"/>
  </r>
  <r>
    <x v="51"/>
    <x v="1"/>
    <x v="0"/>
  </r>
  <r>
    <x v="849"/>
    <x v="1"/>
    <x v="0"/>
  </r>
  <r>
    <x v="94"/>
    <x v="1"/>
    <x v="0"/>
  </r>
  <r>
    <x v="7931"/>
    <x v="1"/>
    <x v="0"/>
  </r>
  <r>
    <x v="2659"/>
    <x v="1"/>
    <x v="0"/>
  </r>
  <r>
    <x v="23"/>
    <x v="1"/>
    <x v="0"/>
  </r>
  <r>
    <x v="43"/>
    <x v="1"/>
    <x v="0"/>
  </r>
  <r>
    <x v="301"/>
    <x v="3"/>
    <x v="0"/>
  </r>
  <r>
    <x v="78"/>
    <x v="1"/>
    <x v="0"/>
  </r>
  <r>
    <x v="1005"/>
    <x v="1"/>
    <x v="1"/>
  </r>
  <r>
    <x v="11315"/>
    <x v="0"/>
    <x v="0"/>
  </r>
  <r>
    <x v="500"/>
    <x v="4"/>
    <x v="0"/>
  </r>
  <r>
    <x v="855"/>
    <x v="0"/>
    <x v="0"/>
  </r>
  <r>
    <x v="2494"/>
    <x v="4"/>
    <x v="0"/>
  </r>
  <r>
    <x v="8633"/>
    <x v="1"/>
    <x v="0"/>
  </r>
  <r>
    <x v="11119"/>
    <x v="1"/>
    <x v="1"/>
  </r>
  <r>
    <x v="354"/>
    <x v="4"/>
    <x v="0"/>
  </r>
  <r>
    <x v="10874"/>
    <x v="4"/>
    <x v="0"/>
  </r>
  <r>
    <x v="436"/>
    <x v="2"/>
    <x v="0"/>
  </r>
  <r>
    <x v="8823"/>
    <x v="1"/>
    <x v="0"/>
  </r>
  <r>
    <x v="534"/>
    <x v="0"/>
    <x v="0"/>
  </r>
  <r>
    <x v="740"/>
    <x v="0"/>
    <x v="1"/>
  </r>
  <r>
    <x v="10967"/>
    <x v="1"/>
    <x v="0"/>
  </r>
  <r>
    <x v="8633"/>
    <x v="1"/>
    <x v="0"/>
  </r>
  <r>
    <x v="9926"/>
    <x v="1"/>
    <x v="0"/>
  </r>
  <r>
    <x v="378"/>
    <x v="1"/>
    <x v="1"/>
  </r>
  <r>
    <x v="817"/>
    <x v="1"/>
    <x v="0"/>
  </r>
  <r>
    <x v="825"/>
    <x v="1"/>
    <x v="0"/>
  </r>
  <r>
    <x v="190"/>
    <x v="2"/>
    <x v="0"/>
  </r>
  <r>
    <x v="372"/>
    <x v="1"/>
    <x v="0"/>
  </r>
  <r>
    <x v="366"/>
    <x v="0"/>
    <x v="1"/>
  </r>
  <r>
    <x v="8491"/>
    <x v="0"/>
    <x v="0"/>
  </r>
  <r>
    <x v="9088"/>
    <x v="3"/>
    <x v="0"/>
  </r>
  <r>
    <x v="8490"/>
    <x v="1"/>
    <x v="0"/>
  </r>
  <r>
    <x v="951"/>
    <x v="0"/>
    <x v="1"/>
  </r>
  <r>
    <x v="468"/>
    <x v="1"/>
    <x v="0"/>
  </r>
  <r>
    <x v="11312"/>
    <x v="1"/>
    <x v="1"/>
  </r>
  <r>
    <x v="956"/>
    <x v="1"/>
    <x v="1"/>
  </r>
  <r>
    <x v="486"/>
    <x v="1"/>
    <x v="0"/>
  </r>
  <r>
    <x v="363"/>
    <x v="3"/>
    <x v="0"/>
  </r>
  <r>
    <x v="10079"/>
    <x v="1"/>
    <x v="0"/>
  </r>
  <r>
    <x v="7932"/>
    <x v="1"/>
    <x v="1"/>
  </r>
  <r>
    <x v="9927"/>
    <x v="4"/>
    <x v="0"/>
  </r>
  <r>
    <x v="462"/>
    <x v="4"/>
    <x v="0"/>
  </r>
  <r>
    <x v="8633"/>
    <x v="1"/>
    <x v="0"/>
  </r>
  <r>
    <x v="10376"/>
    <x v="0"/>
    <x v="0"/>
  </r>
  <r>
    <x v="8362"/>
    <x v="1"/>
    <x v="1"/>
  </r>
  <r>
    <x v="838"/>
    <x v="1"/>
    <x v="0"/>
  </r>
  <r>
    <x v="11321"/>
    <x v="1"/>
    <x v="1"/>
  </r>
  <r>
    <x v="1971"/>
    <x v="1"/>
    <x v="0"/>
  </r>
  <r>
    <x v="529"/>
    <x v="0"/>
    <x v="0"/>
  </r>
  <r>
    <x v="8663"/>
    <x v="1"/>
    <x v="0"/>
  </r>
  <r>
    <x v="7904"/>
    <x v="4"/>
    <x v="0"/>
  </r>
  <r>
    <x v="11322"/>
    <x v="1"/>
    <x v="1"/>
  </r>
  <r>
    <x v="8150"/>
    <x v="1"/>
    <x v="0"/>
  </r>
  <r>
    <x v="2970"/>
    <x v="1"/>
    <x v="0"/>
  </r>
  <r>
    <x v="894"/>
    <x v="1"/>
    <x v="0"/>
  </r>
  <r>
    <x v="7931"/>
    <x v="1"/>
    <x v="0"/>
  </r>
  <r>
    <x v="8664"/>
    <x v="3"/>
    <x v="0"/>
  </r>
  <r>
    <x v="11323"/>
    <x v="3"/>
    <x v="1"/>
  </r>
  <r>
    <x v="8155"/>
    <x v="1"/>
    <x v="0"/>
  </r>
  <r>
    <x v="8100"/>
    <x v="1"/>
    <x v="0"/>
  </r>
  <r>
    <x v="1005"/>
    <x v="1"/>
    <x v="1"/>
  </r>
  <r>
    <x v="441"/>
    <x v="1"/>
    <x v="0"/>
  </r>
  <r>
    <x v="7777"/>
    <x v="0"/>
    <x v="0"/>
  </r>
  <r>
    <x v="11324"/>
    <x v="3"/>
    <x v="1"/>
  </r>
  <r>
    <x v="7902"/>
    <x v="0"/>
    <x v="0"/>
  </r>
  <r>
    <x v="11325"/>
    <x v="1"/>
    <x v="0"/>
  </r>
  <r>
    <x v="8386"/>
    <x v="0"/>
    <x v="0"/>
  </r>
  <r>
    <x v="363"/>
    <x v="3"/>
    <x v="0"/>
  </r>
  <r>
    <x v="11326"/>
    <x v="1"/>
    <x v="0"/>
  </r>
  <r>
    <x v="394"/>
    <x v="1"/>
    <x v="0"/>
  </r>
  <r>
    <x v="469"/>
    <x v="2"/>
    <x v="0"/>
  </r>
  <r>
    <x v="8386"/>
    <x v="0"/>
    <x v="0"/>
  </r>
  <r>
    <x v="320"/>
    <x v="0"/>
    <x v="0"/>
  </r>
  <r>
    <x v="10382"/>
    <x v="0"/>
    <x v="0"/>
  </r>
  <r>
    <x v="11327"/>
    <x v="1"/>
    <x v="1"/>
  </r>
  <r>
    <x v="11090"/>
    <x v="2"/>
    <x v="0"/>
  </r>
  <r>
    <x v="842"/>
    <x v="0"/>
    <x v="0"/>
  </r>
  <r>
    <x v="386"/>
    <x v="1"/>
    <x v="0"/>
  </r>
  <r>
    <x v="363"/>
    <x v="3"/>
    <x v="0"/>
  </r>
  <r>
    <x v="9927"/>
    <x v="4"/>
    <x v="0"/>
  </r>
  <r>
    <x v="1005"/>
    <x v="1"/>
    <x v="1"/>
  </r>
  <r>
    <x v="11328"/>
    <x v="1"/>
    <x v="0"/>
  </r>
  <r>
    <x v="11329"/>
    <x v="2"/>
    <x v="1"/>
  </r>
  <r>
    <x v="386"/>
    <x v="1"/>
    <x v="0"/>
  </r>
  <r>
    <x v="10340"/>
    <x v="1"/>
    <x v="1"/>
  </r>
  <r>
    <x v="8491"/>
    <x v="0"/>
    <x v="0"/>
  </r>
  <r>
    <x v="827"/>
    <x v="1"/>
    <x v="0"/>
  </r>
  <r>
    <x v="7904"/>
    <x v="4"/>
    <x v="0"/>
  </r>
  <r>
    <x v="1005"/>
    <x v="1"/>
    <x v="1"/>
  </r>
  <r>
    <x v="10189"/>
    <x v="4"/>
    <x v="1"/>
  </r>
  <r>
    <x v="8823"/>
    <x v="1"/>
    <x v="0"/>
  </r>
  <r>
    <x v="324"/>
    <x v="3"/>
    <x v="0"/>
  </r>
  <r>
    <x v="301"/>
    <x v="3"/>
    <x v="0"/>
  </r>
  <r>
    <x v="8663"/>
    <x v="1"/>
    <x v="0"/>
  </r>
  <r>
    <x v="648"/>
    <x v="0"/>
    <x v="0"/>
  </r>
  <r>
    <x v="9088"/>
    <x v="3"/>
    <x v="0"/>
  </r>
  <r>
    <x v="1005"/>
    <x v="1"/>
    <x v="1"/>
  </r>
  <r>
    <x v="11330"/>
    <x v="1"/>
    <x v="1"/>
  </r>
  <r>
    <x v="542"/>
    <x v="1"/>
    <x v="0"/>
  </r>
  <r>
    <x v="583"/>
    <x v="1"/>
    <x v="0"/>
  </r>
  <r>
    <x v="11331"/>
    <x v="2"/>
    <x v="0"/>
  </r>
  <r>
    <x v="9081"/>
    <x v="2"/>
    <x v="0"/>
  </r>
  <r>
    <x v="459"/>
    <x v="0"/>
    <x v="1"/>
  </r>
  <r>
    <x v="10890"/>
    <x v="4"/>
    <x v="0"/>
  </r>
  <r>
    <x v="529"/>
    <x v="0"/>
    <x v="0"/>
  </r>
  <r>
    <x v="10890"/>
    <x v="4"/>
    <x v="0"/>
  </r>
  <r>
    <x v="10794"/>
    <x v="1"/>
    <x v="0"/>
  </r>
  <r>
    <x v="348"/>
    <x v="1"/>
    <x v="0"/>
  </r>
  <r>
    <x v="8823"/>
    <x v="1"/>
    <x v="0"/>
  </r>
  <r>
    <x v="11332"/>
    <x v="1"/>
    <x v="0"/>
  </r>
  <r>
    <x v="11333"/>
    <x v="3"/>
    <x v="0"/>
  </r>
  <r>
    <x v="7931"/>
    <x v="1"/>
    <x v="0"/>
  </r>
  <r>
    <x v="9429"/>
    <x v="1"/>
    <x v="1"/>
  </r>
  <r>
    <x v="301"/>
    <x v="3"/>
    <x v="0"/>
  </r>
  <r>
    <x v="713"/>
    <x v="1"/>
    <x v="0"/>
  </r>
  <r>
    <x v="332"/>
    <x v="1"/>
    <x v="0"/>
  </r>
  <r>
    <x v="363"/>
    <x v="3"/>
    <x v="0"/>
  </r>
  <r>
    <x v="10794"/>
    <x v="1"/>
    <x v="0"/>
  </r>
  <r>
    <x v="10794"/>
    <x v="1"/>
    <x v="0"/>
  </r>
  <r>
    <x v="11334"/>
    <x v="1"/>
    <x v="0"/>
  </r>
  <r>
    <x v="341"/>
    <x v="0"/>
    <x v="0"/>
  </r>
  <r>
    <x v="10794"/>
    <x v="1"/>
    <x v="0"/>
  </r>
  <r>
    <x v="11123"/>
    <x v="3"/>
    <x v="1"/>
  </r>
  <r>
    <x v="441"/>
    <x v="1"/>
    <x v="0"/>
  </r>
  <r>
    <x v="11335"/>
    <x v="1"/>
    <x v="0"/>
  </r>
  <r>
    <x v="498"/>
    <x v="1"/>
    <x v="1"/>
  </r>
  <r>
    <x v="11336"/>
    <x v="1"/>
    <x v="0"/>
  </r>
  <r>
    <x v="532"/>
    <x v="0"/>
    <x v="0"/>
  </r>
  <r>
    <x v="11337"/>
    <x v="1"/>
    <x v="1"/>
  </r>
  <r>
    <x v="11338"/>
    <x v="1"/>
    <x v="0"/>
  </r>
  <r>
    <x v="838"/>
    <x v="1"/>
    <x v="0"/>
  </r>
  <r>
    <x v="835"/>
    <x v="1"/>
    <x v="0"/>
  </r>
  <r>
    <x v="512"/>
    <x v="1"/>
    <x v="0"/>
  </r>
  <r>
    <x v="386"/>
    <x v="1"/>
    <x v="0"/>
  </r>
  <r>
    <x v="7904"/>
    <x v="4"/>
    <x v="0"/>
  </r>
  <r>
    <x v="405"/>
    <x v="2"/>
    <x v="0"/>
  </r>
  <r>
    <x v="812"/>
    <x v="1"/>
    <x v="0"/>
  </r>
  <r>
    <x v="11339"/>
    <x v="2"/>
    <x v="0"/>
  </r>
  <r>
    <x v="11337"/>
    <x v="1"/>
    <x v="1"/>
  </r>
  <r>
    <x v="1693"/>
    <x v="3"/>
    <x v="0"/>
  </r>
  <r>
    <x v="8768"/>
    <x v="0"/>
    <x v="0"/>
  </r>
  <r>
    <x v="348"/>
    <x v="1"/>
    <x v="0"/>
  </r>
  <r>
    <x v="3043"/>
    <x v="1"/>
    <x v="0"/>
  </r>
  <r>
    <x v="486"/>
    <x v="1"/>
    <x v="0"/>
  </r>
  <r>
    <x v="376"/>
    <x v="1"/>
    <x v="0"/>
  </r>
  <r>
    <x v="2916"/>
    <x v="1"/>
    <x v="0"/>
  </r>
  <r>
    <x v="597"/>
    <x v="4"/>
    <x v="0"/>
  </r>
  <r>
    <x v="11340"/>
    <x v="1"/>
    <x v="0"/>
  </r>
  <r>
    <x v="324"/>
    <x v="3"/>
    <x v="0"/>
  </r>
  <r>
    <x v="1971"/>
    <x v="1"/>
    <x v="0"/>
  </r>
  <r>
    <x v="860"/>
    <x v="1"/>
    <x v="0"/>
  </r>
  <r>
    <x v="10045"/>
    <x v="1"/>
    <x v="0"/>
  </r>
  <r>
    <x v="344"/>
    <x v="4"/>
    <x v="1"/>
  </r>
  <r>
    <x v="363"/>
    <x v="3"/>
    <x v="0"/>
  </r>
  <r>
    <x v="1054"/>
    <x v="1"/>
    <x v="1"/>
  </r>
  <r>
    <x v="348"/>
    <x v="1"/>
    <x v="0"/>
  </r>
  <r>
    <x v="1148"/>
    <x v="3"/>
    <x v="0"/>
  </r>
  <r>
    <x v="14"/>
    <x v="0"/>
    <x v="0"/>
  </r>
  <r>
    <x v="7902"/>
    <x v="0"/>
    <x v="0"/>
  </r>
  <r>
    <x v="416"/>
    <x v="1"/>
    <x v="0"/>
  </r>
  <r>
    <x v="11341"/>
    <x v="1"/>
    <x v="0"/>
  </r>
  <r>
    <x v="324"/>
    <x v="3"/>
    <x v="0"/>
  </r>
  <r>
    <x v="8386"/>
    <x v="0"/>
    <x v="0"/>
  </r>
  <r>
    <x v="11342"/>
    <x v="1"/>
    <x v="1"/>
  </r>
  <r>
    <x v="412"/>
    <x v="3"/>
    <x v="0"/>
  </r>
  <r>
    <x v="1054"/>
    <x v="1"/>
    <x v="1"/>
  </r>
  <r>
    <x v="8663"/>
    <x v="1"/>
    <x v="0"/>
  </r>
  <r>
    <x v="8663"/>
    <x v="1"/>
    <x v="0"/>
  </r>
  <r>
    <x v="1442"/>
    <x v="1"/>
    <x v="0"/>
  </r>
  <r>
    <x v="11343"/>
    <x v="1"/>
    <x v="0"/>
  </r>
  <r>
    <x v="856"/>
    <x v="0"/>
    <x v="0"/>
  </r>
  <r>
    <x v="477"/>
    <x v="1"/>
    <x v="0"/>
  </r>
  <r>
    <x v="869"/>
    <x v="4"/>
    <x v="0"/>
  </r>
  <r>
    <x v="616"/>
    <x v="0"/>
    <x v="1"/>
  </r>
  <r>
    <x v="712"/>
    <x v="2"/>
    <x v="1"/>
  </r>
  <r>
    <x v="534"/>
    <x v="0"/>
    <x v="0"/>
  </r>
  <r>
    <x v="652"/>
    <x v="1"/>
    <x v="0"/>
  </r>
  <r>
    <x v="343"/>
    <x v="1"/>
    <x v="1"/>
  </r>
  <r>
    <x v="1543"/>
    <x v="1"/>
    <x v="0"/>
  </r>
  <r>
    <x v="1005"/>
    <x v="1"/>
    <x v="1"/>
  </r>
  <r>
    <x v="363"/>
    <x v="3"/>
    <x v="0"/>
  </r>
  <r>
    <x v="842"/>
    <x v="0"/>
    <x v="0"/>
  </r>
  <r>
    <x v="10699"/>
    <x v="1"/>
    <x v="0"/>
  </r>
  <r>
    <x v="11315"/>
    <x v="0"/>
    <x v="0"/>
  </r>
  <r>
    <x v="8050"/>
    <x v="1"/>
    <x v="0"/>
  </r>
  <r>
    <x v="339"/>
    <x v="0"/>
    <x v="0"/>
  </r>
  <r>
    <x v="9310"/>
    <x v="1"/>
    <x v="0"/>
  </r>
  <r>
    <x v="1005"/>
    <x v="1"/>
    <x v="1"/>
  </r>
  <r>
    <x v="1005"/>
    <x v="1"/>
    <x v="1"/>
  </r>
  <r>
    <x v="11105"/>
    <x v="0"/>
    <x v="0"/>
  </r>
  <r>
    <x v="10965"/>
    <x v="1"/>
    <x v="0"/>
  </r>
  <r>
    <x v="11344"/>
    <x v="1"/>
    <x v="0"/>
  </r>
  <r>
    <x v="7971"/>
    <x v="4"/>
    <x v="0"/>
  </r>
  <r>
    <x v="11315"/>
    <x v="0"/>
    <x v="0"/>
  </r>
  <r>
    <x v="363"/>
    <x v="3"/>
    <x v="0"/>
  </r>
  <r>
    <x v="996"/>
    <x v="2"/>
    <x v="1"/>
  </r>
  <r>
    <x v="10340"/>
    <x v="1"/>
    <x v="1"/>
  </r>
  <r>
    <x v="8109"/>
    <x v="1"/>
    <x v="0"/>
  </r>
  <r>
    <x v="8362"/>
    <x v="1"/>
    <x v="1"/>
  </r>
  <r>
    <x v="10171"/>
    <x v="1"/>
    <x v="0"/>
  </r>
  <r>
    <x v="416"/>
    <x v="1"/>
    <x v="0"/>
  </r>
  <r>
    <x v="1730"/>
    <x v="1"/>
    <x v="1"/>
  </r>
  <r>
    <x v="8938"/>
    <x v="1"/>
    <x v="1"/>
  </r>
  <r>
    <x v="7904"/>
    <x v="4"/>
    <x v="0"/>
  </r>
  <r>
    <x v="8362"/>
    <x v="1"/>
    <x v="1"/>
  </r>
  <r>
    <x v="10596"/>
    <x v="1"/>
    <x v="0"/>
  </r>
  <r>
    <x v="1005"/>
    <x v="1"/>
    <x v="1"/>
  </r>
  <r>
    <x v="39"/>
    <x v="0"/>
    <x v="0"/>
  </r>
  <r>
    <x v="1005"/>
    <x v="1"/>
    <x v="1"/>
  </r>
  <r>
    <x v="842"/>
    <x v="0"/>
    <x v="0"/>
  </r>
  <r>
    <x v="1005"/>
    <x v="1"/>
    <x v="1"/>
  </r>
  <r>
    <x v="11123"/>
    <x v="3"/>
    <x v="1"/>
  </r>
  <r>
    <x v="7902"/>
    <x v="0"/>
    <x v="0"/>
  </r>
  <r>
    <x v="513"/>
    <x v="4"/>
    <x v="1"/>
  </r>
  <r>
    <x v="10340"/>
    <x v="1"/>
    <x v="1"/>
  </r>
  <r>
    <x v="8362"/>
    <x v="1"/>
    <x v="1"/>
  </r>
  <r>
    <x v="600"/>
    <x v="1"/>
    <x v="0"/>
  </r>
  <r>
    <x v="1005"/>
    <x v="1"/>
    <x v="1"/>
  </r>
  <r>
    <x v="11315"/>
    <x v="0"/>
    <x v="0"/>
  </r>
  <r>
    <x v="8386"/>
    <x v="0"/>
    <x v="0"/>
  </r>
  <r>
    <x v="628"/>
    <x v="1"/>
    <x v="0"/>
  </r>
  <r>
    <x v="1005"/>
    <x v="1"/>
    <x v="1"/>
  </r>
  <r>
    <x v="3691"/>
    <x v="1"/>
    <x v="0"/>
  </r>
  <r>
    <x v="324"/>
    <x v="3"/>
    <x v="0"/>
  </r>
  <r>
    <x v="1005"/>
    <x v="1"/>
    <x v="1"/>
  </r>
  <r>
    <x v="363"/>
    <x v="3"/>
    <x v="0"/>
  </r>
  <r>
    <x v="448"/>
    <x v="1"/>
    <x v="0"/>
  </r>
  <r>
    <x v="441"/>
    <x v="1"/>
    <x v="0"/>
  </r>
  <r>
    <x v="11315"/>
    <x v="0"/>
    <x v="0"/>
  </r>
  <r>
    <x v="8109"/>
    <x v="1"/>
    <x v="0"/>
  </r>
  <r>
    <x v="11345"/>
    <x v="1"/>
    <x v="0"/>
  </r>
  <r>
    <x v="1005"/>
    <x v="1"/>
    <x v="1"/>
  </r>
  <r>
    <x v="1082"/>
    <x v="1"/>
    <x v="0"/>
  </r>
  <r>
    <x v="913"/>
    <x v="0"/>
    <x v="1"/>
  </r>
  <r>
    <x v="488"/>
    <x v="1"/>
    <x v="0"/>
  </r>
  <r>
    <x v="352"/>
    <x v="1"/>
    <x v="0"/>
  </r>
  <r>
    <x v="11346"/>
    <x v="1"/>
    <x v="0"/>
  </r>
  <r>
    <x v="1061"/>
    <x v="2"/>
    <x v="1"/>
  </r>
  <r>
    <x v="11191"/>
    <x v="4"/>
    <x v="0"/>
  </r>
  <r>
    <x v="7904"/>
    <x v="4"/>
    <x v="0"/>
  </r>
  <r>
    <x v="11315"/>
    <x v="0"/>
    <x v="0"/>
  </r>
  <r>
    <x v="1589"/>
    <x v="1"/>
    <x v="0"/>
  </r>
  <r>
    <x v="8663"/>
    <x v="1"/>
    <x v="0"/>
  </r>
  <r>
    <x v="10340"/>
    <x v="1"/>
    <x v="1"/>
  </r>
  <r>
    <x v="1005"/>
    <x v="1"/>
    <x v="1"/>
  </r>
  <r>
    <x v="10264"/>
    <x v="1"/>
    <x v="0"/>
  </r>
  <r>
    <x v="8233"/>
    <x v="2"/>
    <x v="1"/>
  </r>
  <r>
    <x v="404"/>
    <x v="3"/>
    <x v="1"/>
  </r>
  <r>
    <x v="11192"/>
    <x v="4"/>
    <x v="0"/>
  </r>
  <r>
    <x v="856"/>
    <x v="0"/>
    <x v="0"/>
  </r>
  <r>
    <x v="10347"/>
    <x v="4"/>
    <x v="0"/>
  </r>
  <r>
    <x v="885"/>
    <x v="2"/>
    <x v="1"/>
  </r>
  <r>
    <x v="9927"/>
    <x v="4"/>
    <x v="0"/>
  </r>
  <r>
    <x v="11347"/>
    <x v="3"/>
    <x v="0"/>
  </r>
  <r>
    <x v="10340"/>
    <x v="1"/>
    <x v="1"/>
  </r>
  <r>
    <x v="8362"/>
    <x v="1"/>
    <x v="1"/>
  </r>
  <r>
    <x v="8362"/>
    <x v="1"/>
    <x v="1"/>
  </r>
  <r>
    <x v="9088"/>
    <x v="3"/>
    <x v="0"/>
  </r>
  <r>
    <x v="11348"/>
    <x v="0"/>
    <x v="0"/>
  </r>
  <r>
    <x v="10264"/>
    <x v="1"/>
    <x v="0"/>
  </r>
  <r>
    <x v="1005"/>
    <x v="1"/>
    <x v="1"/>
  </r>
  <r>
    <x v="8943"/>
    <x v="0"/>
    <x v="0"/>
  </r>
  <r>
    <x v="352"/>
    <x v="1"/>
    <x v="0"/>
  </r>
  <r>
    <x v="11349"/>
    <x v="0"/>
    <x v="0"/>
  </r>
  <r>
    <x v="11350"/>
    <x v="1"/>
    <x v="0"/>
  </r>
  <r>
    <x v="394"/>
    <x v="1"/>
    <x v="0"/>
  </r>
  <r>
    <x v="1064"/>
    <x v="2"/>
    <x v="0"/>
  </r>
  <r>
    <x v="11320"/>
    <x v="1"/>
    <x v="0"/>
  </r>
  <r>
    <x v="416"/>
    <x v="1"/>
    <x v="0"/>
  </r>
  <r>
    <x v="1029"/>
    <x v="2"/>
    <x v="0"/>
  </r>
  <r>
    <x v="314"/>
    <x v="4"/>
    <x v="0"/>
  </r>
  <r>
    <x v="7889"/>
    <x v="1"/>
    <x v="0"/>
  </r>
  <r>
    <x v="319"/>
    <x v="1"/>
    <x v="0"/>
  </r>
  <r>
    <x v="11351"/>
    <x v="4"/>
    <x v="0"/>
  </r>
  <r>
    <x v="3504"/>
    <x v="1"/>
    <x v="0"/>
  </r>
  <r>
    <x v="632"/>
    <x v="1"/>
    <x v="0"/>
  </r>
  <r>
    <x v="896"/>
    <x v="1"/>
    <x v="0"/>
  </r>
  <r>
    <x v="1087"/>
    <x v="1"/>
    <x v="0"/>
  </r>
  <r>
    <x v="11352"/>
    <x v="1"/>
    <x v="0"/>
  </r>
  <r>
    <x v="11123"/>
    <x v="3"/>
    <x v="1"/>
  </r>
  <r>
    <x v="619"/>
    <x v="1"/>
    <x v="0"/>
  </r>
  <r>
    <x v="10334"/>
    <x v="0"/>
    <x v="0"/>
  </r>
  <r>
    <x v="11353"/>
    <x v="0"/>
    <x v="1"/>
  </r>
  <r>
    <x v="420"/>
    <x v="1"/>
    <x v="1"/>
  </r>
  <r>
    <x v="416"/>
    <x v="1"/>
    <x v="0"/>
  </r>
  <r>
    <x v="1005"/>
    <x v="1"/>
    <x v="1"/>
  </r>
  <r>
    <x v="825"/>
    <x v="1"/>
    <x v="0"/>
  </r>
  <r>
    <x v="855"/>
    <x v="0"/>
    <x v="0"/>
  </r>
  <r>
    <x v="343"/>
    <x v="1"/>
    <x v="1"/>
  </r>
  <r>
    <x v="1005"/>
    <x v="1"/>
    <x v="1"/>
  </r>
  <r>
    <x v="536"/>
    <x v="2"/>
    <x v="0"/>
  </r>
  <r>
    <x v="11354"/>
    <x v="1"/>
    <x v="0"/>
  </r>
  <r>
    <x v="1054"/>
    <x v="1"/>
    <x v="1"/>
  </r>
  <r>
    <x v="11355"/>
    <x v="2"/>
    <x v="1"/>
  </r>
  <r>
    <x v="11356"/>
    <x v="1"/>
    <x v="0"/>
  </r>
  <r>
    <x v="8109"/>
    <x v="1"/>
    <x v="0"/>
  </r>
  <r>
    <x v="896"/>
    <x v="1"/>
    <x v="0"/>
  </r>
  <r>
    <x v="7932"/>
    <x v="1"/>
    <x v="1"/>
  </r>
  <r>
    <x v="441"/>
    <x v="1"/>
    <x v="0"/>
  </r>
  <r>
    <x v="11357"/>
    <x v="1"/>
    <x v="0"/>
  </r>
  <r>
    <x v="351"/>
    <x v="1"/>
    <x v="0"/>
  </r>
  <r>
    <x v="11358"/>
    <x v="3"/>
    <x v="0"/>
  </r>
  <r>
    <x v="11359"/>
    <x v="1"/>
    <x v="0"/>
  </r>
  <r>
    <x v="11357"/>
    <x v="1"/>
    <x v="0"/>
  </r>
  <r>
    <x v="1058"/>
    <x v="1"/>
    <x v="0"/>
  </r>
  <r>
    <x v="351"/>
    <x v="1"/>
    <x v="0"/>
  </r>
  <r>
    <x v="1856"/>
    <x v="3"/>
    <x v="0"/>
  </r>
  <r>
    <x v="11360"/>
    <x v="1"/>
    <x v="0"/>
  </r>
  <r>
    <x v="8362"/>
    <x v="1"/>
    <x v="1"/>
  </r>
  <r>
    <x v="339"/>
    <x v="0"/>
    <x v="0"/>
  </r>
  <r>
    <x v="985"/>
    <x v="1"/>
    <x v="0"/>
  </r>
  <r>
    <x v="514"/>
    <x v="2"/>
    <x v="0"/>
  </r>
  <r>
    <x v="8362"/>
    <x v="1"/>
    <x v="1"/>
  </r>
  <r>
    <x v="301"/>
    <x v="3"/>
    <x v="0"/>
  </r>
  <r>
    <x v="395"/>
    <x v="4"/>
    <x v="0"/>
  </r>
  <r>
    <x v="11355"/>
    <x v="2"/>
    <x v="1"/>
  </r>
  <r>
    <x v="462"/>
    <x v="4"/>
    <x v="0"/>
  </r>
  <r>
    <x v="4133"/>
    <x v="1"/>
    <x v="0"/>
  </r>
  <r>
    <x v="1005"/>
    <x v="1"/>
    <x v="1"/>
  </r>
  <r>
    <x v="7932"/>
    <x v="1"/>
    <x v="1"/>
  </r>
  <r>
    <x v="514"/>
    <x v="2"/>
    <x v="0"/>
  </r>
  <r>
    <x v="416"/>
    <x v="1"/>
    <x v="0"/>
  </r>
  <r>
    <x v="10376"/>
    <x v="0"/>
    <x v="0"/>
  </r>
  <r>
    <x v="405"/>
    <x v="2"/>
    <x v="0"/>
  </r>
  <r>
    <x v="11361"/>
    <x v="4"/>
    <x v="0"/>
  </r>
  <r>
    <x v="836"/>
    <x v="1"/>
    <x v="0"/>
  </r>
  <r>
    <x v="770"/>
    <x v="2"/>
    <x v="0"/>
  </r>
  <r>
    <x v="416"/>
    <x v="1"/>
    <x v="0"/>
  </r>
  <r>
    <x v="515"/>
    <x v="1"/>
    <x v="0"/>
  </r>
  <r>
    <x v="7977"/>
    <x v="1"/>
    <x v="1"/>
  </r>
  <r>
    <x v="1058"/>
    <x v="1"/>
    <x v="0"/>
  </r>
  <r>
    <x v="626"/>
    <x v="3"/>
    <x v="1"/>
  </r>
  <r>
    <x v="1020"/>
    <x v="2"/>
    <x v="0"/>
  </r>
  <r>
    <x v="649"/>
    <x v="1"/>
    <x v="1"/>
  </r>
  <r>
    <x v="1142"/>
    <x v="1"/>
    <x v="1"/>
  </r>
  <r>
    <x v="653"/>
    <x v="1"/>
    <x v="1"/>
  </r>
  <r>
    <x v="794"/>
    <x v="0"/>
    <x v="0"/>
  </r>
  <r>
    <x v="652"/>
    <x v="1"/>
    <x v="0"/>
  </r>
  <r>
    <x v="420"/>
    <x v="1"/>
    <x v="1"/>
  </r>
  <r>
    <x v="1020"/>
    <x v="2"/>
    <x v="0"/>
  </r>
  <r>
    <x v="626"/>
    <x v="3"/>
    <x v="1"/>
  </r>
  <r>
    <x v="675"/>
    <x v="1"/>
    <x v="1"/>
  </r>
  <r>
    <x v="416"/>
    <x v="1"/>
    <x v="0"/>
  </r>
  <r>
    <x v="386"/>
    <x v="1"/>
    <x v="0"/>
  </r>
  <r>
    <x v="11362"/>
    <x v="1"/>
    <x v="0"/>
  </r>
  <r>
    <x v="363"/>
    <x v="3"/>
    <x v="0"/>
  </r>
  <r>
    <x v="11363"/>
    <x v="0"/>
    <x v="1"/>
  </r>
  <r>
    <x v="770"/>
    <x v="2"/>
    <x v="0"/>
  </r>
  <r>
    <x v="8768"/>
    <x v="0"/>
    <x v="0"/>
  </r>
  <r>
    <x v="11364"/>
    <x v="1"/>
    <x v="0"/>
  </r>
  <r>
    <x v="9927"/>
    <x v="4"/>
    <x v="0"/>
  </r>
  <r>
    <x v="371"/>
    <x v="2"/>
    <x v="1"/>
  </r>
  <r>
    <x v="1734"/>
    <x v="1"/>
    <x v="0"/>
  </r>
  <r>
    <x v="11365"/>
    <x v="1"/>
    <x v="0"/>
  </r>
  <r>
    <x v="11366"/>
    <x v="1"/>
    <x v="0"/>
  </r>
  <r>
    <x v="7904"/>
    <x v="4"/>
    <x v="0"/>
  </r>
  <r>
    <x v="363"/>
    <x v="3"/>
    <x v="0"/>
  </r>
  <r>
    <x v="9927"/>
    <x v="4"/>
    <x v="0"/>
  </r>
  <r>
    <x v="10874"/>
    <x v="4"/>
    <x v="0"/>
  </r>
  <r>
    <x v="1154"/>
    <x v="2"/>
    <x v="0"/>
  </r>
  <r>
    <x v="11367"/>
    <x v="1"/>
    <x v="0"/>
  </r>
  <r>
    <x v="1911"/>
    <x v="1"/>
    <x v="0"/>
  </r>
  <r>
    <x v="1155"/>
    <x v="1"/>
    <x v="0"/>
  </r>
  <r>
    <x v="371"/>
    <x v="2"/>
    <x v="1"/>
  </r>
  <r>
    <x v="418"/>
    <x v="4"/>
    <x v="0"/>
  </r>
  <r>
    <x v="5788"/>
    <x v="1"/>
    <x v="1"/>
  </r>
  <r>
    <x v="1158"/>
    <x v="1"/>
    <x v="0"/>
  </r>
  <r>
    <x v="10965"/>
    <x v="1"/>
    <x v="0"/>
  </r>
  <r>
    <x v="969"/>
    <x v="2"/>
    <x v="0"/>
  </r>
  <r>
    <x v="3553"/>
    <x v="3"/>
    <x v="1"/>
  </r>
  <r>
    <x v="1154"/>
    <x v="2"/>
    <x v="0"/>
  </r>
  <r>
    <x v="413"/>
    <x v="0"/>
    <x v="0"/>
  </r>
  <r>
    <x v="722"/>
    <x v="2"/>
    <x v="1"/>
  </r>
  <r>
    <x v="1041"/>
    <x v="3"/>
    <x v="0"/>
  </r>
  <r>
    <x v="420"/>
    <x v="1"/>
    <x v="1"/>
  </r>
  <r>
    <x v="1155"/>
    <x v="1"/>
    <x v="0"/>
  </r>
  <r>
    <x v="8445"/>
    <x v="4"/>
    <x v="1"/>
  </r>
  <r>
    <x v="1139"/>
    <x v="1"/>
    <x v="0"/>
  </r>
  <r>
    <x v="1140"/>
    <x v="1"/>
    <x v="1"/>
  </r>
  <r>
    <x v="8362"/>
    <x v="1"/>
    <x v="1"/>
  </r>
  <r>
    <x v="3193"/>
    <x v="1"/>
    <x v="0"/>
  </r>
  <r>
    <x v="363"/>
    <x v="3"/>
    <x v="0"/>
  </r>
  <r>
    <x v="1163"/>
    <x v="2"/>
    <x v="0"/>
  </r>
  <r>
    <x v="985"/>
    <x v="1"/>
    <x v="0"/>
  </r>
  <r>
    <x v="1158"/>
    <x v="1"/>
    <x v="0"/>
  </r>
  <r>
    <x v="413"/>
    <x v="0"/>
    <x v="0"/>
  </r>
  <r>
    <x v="436"/>
    <x v="2"/>
    <x v="0"/>
  </r>
  <r>
    <x v="2097"/>
    <x v="1"/>
    <x v="0"/>
  </r>
  <r>
    <x v="1166"/>
    <x v="2"/>
    <x v="0"/>
  </r>
  <r>
    <x v="8233"/>
    <x v="2"/>
    <x v="1"/>
  </r>
  <r>
    <x v="363"/>
    <x v="3"/>
    <x v="0"/>
  </r>
  <r>
    <x v="306"/>
    <x v="0"/>
    <x v="0"/>
  </r>
  <r>
    <x v="8362"/>
    <x v="1"/>
    <x v="1"/>
  </r>
  <r>
    <x v="896"/>
    <x v="1"/>
    <x v="0"/>
  </r>
  <r>
    <x v="1176"/>
    <x v="0"/>
    <x v="0"/>
  </r>
  <r>
    <x v="11368"/>
    <x v="1"/>
    <x v="1"/>
  </r>
  <r>
    <x v="1178"/>
    <x v="4"/>
    <x v="0"/>
  </r>
  <r>
    <x v="1181"/>
    <x v="1"/>
    <x v="1"/>
  </r>
  <r>
    <x v="1005"/>
    <x v="1"/>
    <x v="1"/>
  </r>
  <r>
    <x v="1959"/>
    <x v="4"/>
    <x v="0"/>
  </r>
  <r>
    <x v="11369"/>
    <x v="1"/>
    <x v="0"/>
  </r>
  <r>
    <x v="969"/>
    <x v="2"/>
    <x v="0"/>
  </r>
  <r>
    <x v="363"/>
    <x v="3"/>
    <x v="0"/>
  </r>
  <r>
    <x v="1176"/>
    <x v="0"/>
    <x v="0"/>
  </r>
  <r>
    <x v="324"/>
    <x v="3"/>
    <x v="0"/>
  </r>
  <r>
    <x v="1186"/>
    <x v="1"/>
    <x v="0"/>
  </r>
  <r>
    <x v="462"/>
    <x v="4"/>
    <x v="0"/>
  </r>
  <r>
    <x v="348"/>
    <x v="1"/>
    <x v="0"/>
  </r>
  <r>
    <x v="961"/>
    <x v="2"/>
    <x v="0"/>
  </r>
  <r>
    <x v="529"/>
    <x v="0"/>
    <x v="0"/>
  </r>
  <r>
    <x v="960"/>
    <x v="1"/>
    <x v="0"/>
  </r>
  <r>
    <x v="1186"/>
    <x v="1"/>
    <x v="0"/>
  </r>
  <r>
    <x v="1856"/>
    <x v="3"/>
    <x v="0"/>
  </r>
  <r>
    <x v="1178"/>
    <x v="4"/>
    <x v="0"/>
  </r>
  <r>
    <x v="1643"/>
    <x v="1"/>
    <x v="0"/>
  </r>
  <r>
    <x v="1549"/>
    <x v="4"/>
    <x v="0"/>
  </r>
  <r>
    <x v="1181"/>
    <x v="1"/>
    <x v="1"/>
  </r>
  <r>
    <x v="1080"/>
    <x v="0"/>
    <x v="1"/>
  </r>
  <r>
    <x v="1189"/>
    <x v="2"/>
    <x v="0"/>
  </r>
  <r>
    <x v="836"/>
    <x v="1"/>
    <x v="0"/>
  </r>
  <r>
    <x v="1132"/>
    <x v="1"/>
    <x v="0"/>
  </r>
  <r>
    <x v="818"/>
    <x v="1"/>
    <x v="0"/>
  </r>
  <r>
    <x v="1192"/>
    <x v="0"/>
    <x v="0"/>
  </r>
  <r>
    <x v="3746"/>
    <x v="2"/>
    <x v="0"/>
  </r>
  <r>
    <x v="960"/>
    <x v="1"/>
    <x v="0"/>
  </r>
  <r>
    <x v="961"/>
    <x v="2"/>
    <x v="0"/>
  </r>
  <r>
    <x v="301"/>
    <x v="3"/>
    <x v="0"/>
  </r>
  <r>
    <x v="7904"/>
    <x v="4"/>
    <x v="0"/>
  </r>
  <r>
    <x v="11370"/>
    <x v="3"/>
    <x v="0"/>
  </r>
  <r>
    <x v="1058"/>
    <x v="1"/>
    <x v="0"/>
  </r>
  <r>
    <x v="1132"/>
    <x v="1"/>
    <x v="0"/>
  </r>
  <r>
    <x v="307"/>
    <x v="1"/>
    <x v="0"/>
  </r>
  <r>
    <x v="1087"/>
    <x v="1"/>
    <x v="0"/>
  </r>
  <r>
    <x v="1054"/>
    <x v="1"/>
    <x v="1"/>
  </r>
  <r>
    <x v="8362"/>
    <x v="1"/>
    <x v="1"/>
  </r>
  <r>
    <x v="7101"/>
    <x v="1"/>
    <x v="0"/>
  </r>
  <r>
    <x v="441"/>
    <x v="1"/>
    <x v="0"/>
  </r>
  <r>
    <x v="7106"/>
    <x v="1"/>
    <x v="1"/>
  </r>
  <r>
    <x v="1029"/>
    <x v="2"/>
    <x v="0"/>
  </r>
  <r>
    <x v="1192"/>
    <x v="0"/>
    <x v="0"/>
  </r>
  <r>
    <x v="14"/>
    <x v="0"/>
    <x v="0"/>
  </r>
  <r>
    <x v="11371"/>
    <x v="1"/>
    <x v="0"/>
  </r>
  <r>
    <x v="405"/>
    <x v="2"/>
    <x v="0"/>
  </r>
  <r>
    <x v="310"/>
    <x v="1"/>
    <x v="0"/>
  </r>
  <r>
    <x v="1064"/>
    <x v="2"/>
    <x v="0"/>
  </r>
  <r>
    <x v="607"/>
    <x v="0"/>
    <x v="0"/>
  </r>
  <r>
    <x v="11372"/>
    <x v="1"/>
    <x v="0"/>
  </r>
  <r>
    <x v="586"/>
    <x v="4"/>
    <x v="0"/>
  </r>
  <r>
    <x v="11373"/>
    <x v="1"/>
    <x v="0"/>
  </r>
  <r>
    <x v="405"/>
    <x v="2"/>
    <x v="0"/>
  </r>
  <r>
    <x v="1150"/>
    <x v="2"/>
    <x v="0"/>
  </r>
  <r>
    <x v="1150"/>
    <x v="2"/>
    <x v="0"/>
  </r>
  <r>
    <x v="351"/>
    <x v="1"/>
    <x v="0"/>
  </r>
  <r>
    <x v="1148"/>
    <x v="3"/>
    <x v="0"/>
  </r>
  <r>
    <x v="514"/>
    <x v="2"/>
    <x v="0"/>
  </r>
  <r>
    <x v="405"/>
    <x v="2"/>
    <x v="0"/>
  </r>
  <r>
    <x v="626"/>
    <x v="3"/>
    <x v="1"/>
  </r>
  <r>
    <x v="2270"/>
    <x v="1"/>
    <x v="0"/>
  </r>
  <r>
    <x v="515"/>
    <x v="1"/>
    <x v="0"/>
  </r>
  <r>
    <x v="1375"/>
    <x v="1"/>
    <x v="0"/>
  </r>
  <r>
    <x v="1087"/>
    <x v="1"/>
    <x v="0"/>
  </r>
  <r>
    <x v="11374"/>
    <x v="1"/>
    <x v="0"/>
  </r>
  <r>
    <x v="8109"/>
    <x v="1"/>
    <x v="0"/>
  </r>
  <r>
    <x v="8672"/>
    <x v="3"/>
    <x v="0"/>
  </r>
  <r>
    <x v="684"/>
    <x v="0"/>
    <x v="0"/>
  </r>
  <r>
    <x v="745"/>
    <x v="1"/>
    <x v="0"/>
  </r>
  <r>
    <x v="750"/>
    <x v="0"/>
    <x v="0"/>
  </r>
  <r>
    <x v="324"/>
    <x v="3"/>
    <x v="0"/>
  </r>
  <r>
    <x v="1549"/>
    <x v="4"/>
    <x v="0"/>
  </r>
  <r>
    <x v="1029"/>
    <x v="2"/>
    <x v="0"/>
  </r>
  <r>
    <x v="11375"/>
    <x v="1"/>
    <x v="0"/>
  </r>
  <r>
    <x v="8150"/>
    <x v="1"/>
    <x v="0"/>
  </r>
  <r>
    <x v="1058"/>
    <x v="1"/>
    <x v="0"/>
  </r>
  <r>
    <x v="376"/>
    <x v="1"/>
    <x v="0"/>
  </r>
  <r>
    <x v="397"/>
    <x v="1"/>
    <x v="1"/>
  </r>
  <r>
    <x v="632"/>
    <x v="1"/>
    <x v="0"/>
  </r>
  <r>
    <x v="10744"/>
    <x v="1"/>
    <x v="0"/>
  </r>
  <r>
    <x v="8672"/>
    <x v="3"/>
    <x v="0"/>
  </r>
  <r>
    <x v="649"/>
    <x v="1"/>
    <x v="1"/>
  </r>
  <r>
    <x v="3580"/>
    <x v="1"/>
    <x v="0"/>
  </r>
  <r>
    <x v="653"/>
    <x v="1"/>
    <x v="1"/>
  </r>
  <r>
    <x v="652"/>
    <x v="1"/>
    <x v="0"/>
  </r>
  <r>
    <x v="625"/>
    <x v="1"/>
    <x v="0"/>
  </r>
  <r>
    <x v="640"/>
    <x v="1"/>
    <x v="0"/>
  </r>
  <r>
    <x v="665"/>
    <x v="1"/>
    <x v="1"/>
  </r>
  <r>
    <x v="1553"/>
    <x v="4"/>
    <x v="0"/>
  </r>
  <r>
    <x v="363"/>
    <x v="3"/>
    <x v="0"/>
  </r>
  <r>
    <x v="670"/>
    <x v="1"/>
    <x v="0"/>
  </r>
  <r>
    <x v="675"/>
    <x v="1"/>
    <x v="1"/>
  </r>
  <r>
    <x v="688"/>
    <x v="1"/>
    <x v="0"/>
  </r>
  <r>
    <x v="693"/>
    <x v="4"/>
    <x v="0"/>
  </r>
  <r>
    <x v="697"/>
    <x v="1"/>
    <x v="1"/>
  </r>
  <r>
    <x v="11376"/>
    <x v="1"/>
    <x v="0"/>
  </r>
  <r>
    <x v="11377"/>
    <x v="1"/>
    <x v="0"/>
  </r>
  <r>
    <x v="8588"/>
    <x v="0"/>
    <x v="0"/>
  </r>
  <r>
    <x v="1058"/>
    <x v="1"/>
    <x v="0"/>
  </r>
  <r>
    <x v="704"/>
    <x v="4"/>
    <x v="0"/>
  </r>
  <r>
    <x v="10621"/>
    <x v="1"/>
    <x v="0"/>
  </r>
  <r>
    <x v="10874"/>
    <x v="4"/>
    <x v="0"/>
  </r>
  <r>
    <x v="657"/>
    <x v="1"/>
    <x v="1"/>
  </r>
  <r>
    <x v="594"/>
    <x v="1"/>
    <x v="1"/>
  </r>
  <r>
    <x v="714"/>
    <x v="1"/>
    <x v="1"/>
  </r>
  <r>
    <x v="720"/>
    <x v="1"/>
    <x v="0"/>
  </r>
  <r>
    <x v="332"/>
    <x v="1"/>
    <x v="0"/>
  </r>
  <r>
    <x v="723"/>
    <x v="1"/>
    <x v="0"/>
  </r>
  <r>
    <x v="10373"/>
    <x v="1"/>
    <x v="0"/>
  </r>
  <r>
    <x v="729"/>
    <x v="0"/>
    <x v="1"/>
  </r>
  <r>
    <x v="9927"/>
    <x v="4"/>
    <x v="0"/>
  </r>
  <r>
    <x v="11378"/>
    <x v="2"/>
    <x v="0"/>
  </r>
  <r>
    <x v="730"/>
    <x v="1"/>
    <x v="0"/>
  </r>
  <r>
    <x v="11379"/>
    <x v="1"/>
    <x v="0"/>
  </r>
  <r>
    <x v="7971"/>
    <x v="4"/>
    <x v="0"/>
  </r>
  <r>
    <x v="363"/>
    <x v="3"/>
    <x v="0"/>
  </r>
  <r>
    <x v="735"/>
    <x v="1"/>
    <x v="0"/>
  </r>
  <r>
    <x v="310"/>
    <x v="1"/>
    <x v="0"/>
  </r>
  <r>
    <x v="10376"/>
    <x v="0"/>
    <x v="0"/>
  </r>
  <r>
    <x v="2872"/>
    <x v="1"/>
    <x v="1"/>
  </r>
  <r>
    <x v="11380"/>
    <x v="2"/>
    <x v="0"/>
  </r>
  <r>
    <x v="363"/>
    <x v="3"/>
    <x v="0"/>
  </r>
  <r>
    <x v="856"/>
    <x v="0"/>
    <x v="0"/>
  </r>
  <r>
    <x v="420"/>
    <x v="1"/>
    <x v="1"/>
  </r>
  <r>
    <x v="542"/>
    <x v="1"/>
    <x v="0"/>
  </r>
  <r>
    <x v="11369"/>
    <x v="1"/>
    <x v="0"/>
  </r>
  <r>
    <x v="683"/>
    <x v="0"/>
    <x v="0"/>
  </r>
  <r>
    <x v="11381"/>
    <x v="1"/>
    <x v="1"/>
  </r>
  <r>
    <x v="11368"/>
    <x v="1"/>
    <x v="1"/>
  </r>
  <r>
    <x v="9927"/>
    <x v="4"/>
    <x v="0"/>
  </r>
  <r>
    <x v="11382"/>
    <x v="1"/>
    <x v="0"/>
  </r>
  <r>
    <x v="11383"/>
    <x v="2"/>
    <x v="0"/>
  </r>
  <r>
    <x v="8362"/>
    <x v="1"/>
    <x v="1"/>
  </r>
  <r>
    <x v="10960"/>
    <x v="1"/>
    <x v="0"/>
  </r>
  <r>
    <x v="11366"/>
    <x v="1"/>
    <x v="0"/>
  </r>
  <r>
    <x v="985"/>
    <x v="1"/>
    <x v="0"/>
  </r>
  <r>
    <x v="11384"/>
    <x v="1"/>
    <x v="0"/>
  </r>
  <r>
    <x v="679"/>
    <x v="2"/>
    <x v="1"/>
  </r>
  <r>
    <x v="11384"/>
    <x v="1"/>
    <x v="0"/>
  </r>
  <r>
    <x v="488"/>
    <x v="1"/>
    <x v="0"/>
  </r>
  <r>
    <x v="1064"/>
    <x v="2"/>
    <x v="0"/>
  </r>
  <r>
    <x v="2377"/>
    <x v="0"/>
    <x v="0"/>
  </r>
  <r>
    <x v="619"/>
    <x v="1"/>
    <x v="0"/>
  </r>
  <r>
    <x v="8150"/>
    <x v="1"/>
    <x v="0"/>
  </r>
  <r>
    <x v="351"/>
    <x v="1"/>
    <x v="0"/>
  </r>
  <r>
    <x v="8445"/>
    <x v="4"/>
    <x v="1"/>
  </r>
  <r>
    <x v="8100"/>
    <x v="1"/>
    <x v="0"/>
  </r>
  <r>
    <x v="9927"/>
    <x v="4"/>
    <x v="0"/>
  </r>
  <r>
    <x v="632"/>
    <x v="1"/>
    <x v="0"/>
  </r>
  <r>
    <x v="1309"/>
    <x v="1"/>
    <x v="1"/>
  </r>
  <r>
    <x v="11385"/>
    <x v="1"/>
    <x v="0"/>
  </r>
  <r>
    <x v="420"/>
    <x v="1"/>
    <x v="1"/>
  </r>
  <r>
    <x v="8588"/>
    <x v="0"/>
    <x v="0"/>
  </r>
  <r>
    <x v="996"/>
    <x v="2"/>
    <x v="1"/>
  </r>
  <r>
    <x v="10890"/>
    <x v="4"/>
    <x v="0"/>
  </r>
  <r>
    <x v="11332"/>
    <x v="1"/>
    <x v="0"/>
  </r>
  <r>
    <x v="626"/>
    <x v="3"/>
    <x v="1"/>
  </r>
  <r>
    <x v="1499"/>
    <x v="2"/>
    <x v="0"/>
  </r>
  <r>
    <x v="8938"/>
    <x v="1"/>
    <x v="1"/>
  </r>
  <r>
    <x v="348"/>
    <x v="1"/>
    <x v="0"/>
  </r>
  <r>
    <x v="11366"/>
    <x v="1"/>
    <x v="0"/>
  </r>
  <r>
    <x v="5180"/>
    <x v="3"/>
    <x v="0"/>
  </r>
  <r>
    <x v="356"/>
    <x v="1"/>
    <x v="0"/>
  </r>
  <r>
    <x v="921"/>
    <x v="1"/>
    <x v="1"/>
  </r>
  <r>
    <x v="647"/>
    <x v="1"/>
    <x v="0"/>
  </r>
  <r>
    <x v="996"/>
    <x v="2"/>
    <x v="1"/>
  </r>
  <r>
    <x v="3652"/>
    <x v="1"/>
    <x v="0"/>
  </r>
  <r>
    <x v="1224"/>
    <x v="1"/>
    <x v="0"/>
  </r>
  <r>
    <x v="8761"/>
    <x v="1"/>
    <x v="0"/>
  </r>
  <r>
    <x v="7376"/>
    <x v="1"/>
    <x v="0"/>
  </r>
  <r>
    <x v="730"/>
    <x v="1"/>
    <x v="0"/>
  </r>
  <r>
    <x v="318"/>
    <x v="1"/>
    <x v="0"/>
  </r>
  <r>
    <x v="7904"/>
    <x v="4"/>
    <x v="0"/>
  </r>
  <r>
    <x v="11370"/>
    <x v="3"/>
    <x v="0"/>
  </r>
  <r>
    <x v="580"/>
    <x v="1"/>
    <x v="0"/>
  </r>
  <r>
    <x v="341"/>
    <x v="0"/>
    <x v="0"/>
  </r>
  <r>
    <x v="11375"/>
    <x v="1"/>
    <x v="0"/>
  </r>
  <r>
    <x v="336"/>
    <x v="1"/>
    <x v="1"/>
  </r>
  <r>
    <x v="521"/>
    <x v="1"/>
    <x v="0"/>
  </r>
  <r>
    <x v="513"/>
    <x v="4"/>
    <x v="1"/>
  </r>
  <r>
    <x v="394"/>
    <x v="1"/>
    <x v="0"/>
  </r>
  <r>
    <x v="10890"/>
    <x v="4"/>
    <x v="0"/>
  </r>
  <r>
    <x v="462"/>
    <x v="4"/>
    <x v="0"/>
  </r>
  <r>
    <x v="529"/>
    <x v="0"/>
    <x v="0"/>
  </r>
  <r>
    <x v="11384"/>
    <x v="1"/>
    <x v="0"/>
  </r>
  <r>
    <x v="532"/>
    <x v="0"/>
    <x v="0"/>
  </r>
  <r>
    <x v="8146"/>
    <x v="3"/>
    <x v="0"/>
  </r>
  <r>
    <x v="294"/>
    <x v="1"/>
    <x v="1"/>
  </r>
  <r>
    <x v="8150"/>
    <x v="1"/>
    <x v="0"/>
  </r>
  <r>
    <x v="1005"/>
    <x v="1"/>
    <x v="1"/>
  </r>
  <r>
    <x v="14"/>
    <x v="0"/>
    <x v="0"/>
  </r>
  <r>
    <x v="943"/>
    <x v="1"/>
    <x v="0"/>
  </r>
  <r>
    <x v="443"/>
    <x v="1"/>
    <x v="0"/>
  </r>
  <r>
    <x v="405"/>
    <x v="2"/>
    <x v="0"/>
  </r>
  <r>
    <x v="11386"/>
    <x v="1"/>
    <x v="1"/>
  </r>
  <r>
    <x v="11387"/>
    <x v="1"/>
    <x v="0"/>
  </r>
  <r>
    <x v="412"/>
    <x v="3"/>
    <x v="0"/>
  </r>
  <r>
    <x v="8663"/>
    <x v="1"/>
    <x v="0"/>
  </r>
  <r>
    <x v="7898"/>
    <x v="2"/>
    <x v="0"/>
  </r>
  <r>
    <x v="10706"/>
    <x v="1"/>
    <x v="0"/>
  </r>
  <r>
    <x v="530"/>
    <x v="1"/>
    <x v="0"/>
  </r>
  <r>
    <x v="11105"/>
    <x v="0"/>
    <x v="0"/>
  </r>
  <r>
    <x v="926"/>
    <x v="1"/>
    <x v="1"/>
  </r>
  <r>
    <x v="514"/>
    <x v="2"/>
    <x v="0"/>
  </r>
  <r>
    <x v="352"/>
    <x v="1"/>
    <x v="0"/>
  </r>
  <r>
    <x v="8663"/>
    <x v="1"/>
    <x v="0"/>
  </r>
  <r>
    <x v="11388"/>
    <x v="1"/>
    <x v="0"/>
  </r>
  <r>
    <x v="318"/>
    <x v="1"/>
    <x v="0"/>
  </r>
  <r>
    <x v="10310"/>
    <x v="1"/>
    <x v="0"/>
  </r>
  <r>
    <x v="486"/>
    <x v="1"/>
    <x v="0"/>
  </r>
  <r>
    <x v="8109"/>
    <x v="1"/>
    <x v="0"/>
  </r>
  <r>
    <x v="403"/>
    <x v="3"/>
    <x v="0"/>
  </r>
  <r>
    <x v="597"/>
    <x v="4"/>
    <x v="0"/>
  </r>
  <r>
    <x v="944"/>
    <x v="1"/>
    <x v="0"/>
  </r>
  <r>
    <x v="11307"/>
    <x v="1"/>
    <x v="1"/>
  </r>
  <r>
    <x v="311"/>
    <x v="4"/>
    <x v="0"/>
  </r>
  <r>
    <x v="597"/>
    <x v="4"/>
    <x v="0"/>
  </r>
  <r>
    <x v="9310"/>
    <x v="1"/>
    <x v="0"/>
  </r>
  <r>
    <x v="589"/>
    <x v="1"/>
    <x v="0"/>
  </r>
  <r>
    <x v="332"/>
    <x v="1"/>
    <x v="0"/>
  </r>
  <r>
    <x v="7931"/>
    <x v="1"/>
    <x v="0"/>
  </r>
  <r>
    <x v="371"/>
    <x v="2"/>
    <x v="1"/>
  </r>
  <r>
    <x v="344"/>
    <x v="4"/>
    <x v="1"/>
  </r>
  <r>
    <x v="11389"/>
    <x v="1"/>
    <x v="1"/>
  </r>
  <r>
    <x v="1005"/>
    <x v="1"/>
    <x v="1"/>
  </r>
  <r>
    <x v="1005"/>
    <x v="1"/>
    <x v="1"/>
  </r>
  <r>
    <x v="356"/>
    <x v="1"/>
    <x v="0"/>
  </r>
  <r>
    <x v="711"/>
    <x v="2"/>
    <x v="1"/>
  </r>
  <r>
    <x v="7931"/>
    <x v="1"/>
    <x v="0"/>
  </r>
  <r>
    <x v="11390"/>
    <x v="3"/>
    <x v="0"/>
  </r>
  <r>
    <x v="11391"/>
    <x v="1"/>
    <x v="0"/>
  </r>
  <r>
    <x v="620"/>
    <x v="2"/>
    <x v="0"/>
  </r>
  <r>
    <x v="10033"/>
    <x v="0"/>
    <x v="0"/>
  </r>
  <r>
    <x v="9785"/>
    <x v="1"/>
    <x v="0"/>
  </r>
  <r>
    <x v="1066"/>
    <x v="4"/>
    <x v="1"/>
  </r>
  <r>
    <x v="11392"/>
    <x v="1"/>
    <x v="1"/>
  </r>
  <r>
    <x v="842"/>
    <x v="0"/>
    <x v="0"/>
  </r>
  <r>
    <x v="11385"/>
    <x v="1"/>
    <x v="0"/>
  </r>
  <r>
    <x v="7835"/>
    <x v="4"/>
    <x v="0"/>
  </r>
  <r>
    <x v="403"/>
    <x v="3"/>
    <x v="0"/>
  </r>
  <r>
    <x v="307"/>
    <x v="1"/>
    <x v="0"/>
  </r>
  <r>
    <x v="8150"/>
    <x v="1"/>
    <x v="0"/>
  </r>
  <r>
    <x v="7777"/>
    <x v="0"/>
    <x v="0"/>
  </r>
  <r>
    <x v="8362"/>
    <x v="1"/>
    <x v="1"/>
  </r>
  <r>
    <x v="8963"/>
    <x v="0"/>
    <x v="0"/>
  </r>
  <r>
    <x v="1976"/>
    <x v="1"/>
    <x v="0"/>
  </r>
  <r>
    <x v="9081"/>
    <x v="2"/>
    <x v="0"/>
  </r>
  <r>
    <x v="8870"/>
    <x v="4"/>
    <x v="1"/>
  </r>
  <r>
    <x v="8672"/>
    <x v="3"/>
    <x v="0"/>
  </r>
  <r>
    <x v="10031"/>
    <x v="3"/>
    <x v="0"/>
  </r>
  <r>
    <x v="8103"/>
    <x v="0"/>
    <x v="0"/>
  </r>
  <r>
    <x v="8150"/>
    <x v="1"/>
    <x v="0"/>
  </r>
  <r>
    <x v="416"/>
    <x v="1"/>
    <x v="0"/>
  </r>
  <r>
    <x v="11393"/>
    <x v="1"/>
    <x v="1"/>
  </r>
  <r>
    <x v="10031"/>
    <x v="3"/>
    <x v="0"/>
  </r>
  <r>
    <x v="399"/>
    <x v="1"/>
    <x v="0"/>
  </r>
  <r>
    <x v="8477"/>
    <x v="1"/>
    <x v="1"/>
  </r>
  <r>
    <x v="323"/>
    <x v="1"/>
    <x v="0"/>
  </r>
  <r>
    <x v="318"/>
    <x v="1"/>
    <x v="0"/>
  </r>
  <r>
    <x v="8870"/>
    <x v="4"/>
    <x v="1"/>
  </r>
  <r>
    <x v="8150"/>
    <x v="1"/>
    <x v="0"/>
  </r>
  <r>
    <x v="1122"/>
    <x v="1"/>
    <x v="0"/>
  </r>
  <r>
    <x v="620"/>
    <x v="2"/>
    <x v="0"/>
  </r>
  <r>
    <x v="11105"/>
    <x v="0"/>
    <x v="0"/>
  </r>
  <r>
    <x v="9081"/>
    <x v="2"/>
    <x v="0"/>
  </r>
  <r>
    <x v="11394"/>
    <x v="0"/>
    <x v="0"/>
  </r>
  <r>
    <x v="324"/>
    <x v="3"/>
    <x v="0"/>
  </r>
  <r>
    <x v="8150"/>
    <x v="1"/>
    <x v="0"/>
  </r>
  <r>
    <x v="8768"/>
    <x v="0"/>
    <x v="0"/>
  </r>
  <r>
    <x v="8477"/>
    <x v="1"/>
    <x v="1"/>
  </r>
  <r>
    <x v="1892"/>
    <x v="0"/>
    <x v="0"/>
  </r>
  <r>
    <x v="8362"/>
    <x v="1"/>
    <x v="1"/>
  </r>
  <r>
    <x v="11199"/>
    <x v="1"/>
    <x v="1"/>
  </r>
  <r>
    <x v="307"/>
    <x v="1"/>
    <x v="0"/>
  </r>
  <r>
    <x v="363"/>
    <x v="3"/>
    <x v="0"/>
  </r>
  <r>
    <x v="11395"/>
    <x v="1"/>
    <x v="1"/>
  </r>
  <r>
    <x v="11148"/>
    <x v="1"/>
    <x v="0"/>
  </r>
  <r>
    <x v="11396"/>
    <x v="1"/>
    <x v="1"/>
  </r>
  <r>
    <x v="341"/>
    <x v="0"/>
    <x v="0"/>
  </r>
  <r>
    <x v="11397"/>
    <x v="1"/>
    <x v="0"/>
  </r>
  <r>
    <x v="8150"/>
    <x v="1"/>
    <x v="0"/>
  </r>
  <r>
    <x v="11398"/>
    <x v="4"/>
    <x v="0"/>
  </r>
  <r>
    <x v="359"/>
    <x v="2"/>
    <x v="1"/>
  </r>
  <r>
    <x v="11399"/>
    <x v="1"/>
    <x v="0"/>
  </r>
  <r>
    <x v="323"/>
    <x v="1"/>
    <x v="0"/>
  </r>
  <r>
    <x v="446"/>
    <x v="1"/>
    <x v="0"/>
  </r>
  <r>
    <x v="11312"/>
    <x v="1"/>
    <x v="1"/>
  </r>
  <r>
    <x v="363"/>
    <x v="3"/>
    <x v="0"/>
  </r>
  <r>
    <x v="10967"/>
    <x v="1"/>
    <x v="0"/>
  </r>
  <r>
    <x v="3043"/>
    <x v="1"/>
    <x v="0"/>
  </r>
  <r>
    <x v="11400"/>
    <x v="1"/>
    <x v="0"/>
  </r>
  <r>
    <x v="10645"/>
    <x v="0"/>
    <x v="1"/>
  </r>
  <r>
    <x v="11401"/>
    <x v="1"/>
    <x v="1"/>
  </r>
  <r>
    <x v="352"/>
    <x v="1"/>
    <x v="0"/>
  </r>
  <r>
    <x v="11402"/>
    <x v="4"/>
    <x v="0"/>
  </r>
  <r>
    <x v="1069"/>
    <x v="1"/>
    <x v="0"/>
  </r>
  <r>
    <x v="1375"/>
    <x v="1"/>
    <x v="0"/>
  </r>
  <r>
    <x v="11403"/>
    <x v="0"/>
    <x v="0"/>
  </r>
  <r>
    <x v="8362"/>
    <x v="1"/>
    <x v="1"/>
  </r>
  <r>
    <x v="7481"/>
    <x v="1"/>
    <x v="1"/>
  </r>
  <r>
    <x v="11404"/>
    <x v="2"/>
    <x v="0"/>
  </r>
  <r>
    <x v="7904"/>
    <x v="4"/>
    <x v="0"/>
  </r>
  <r>
    <x v="10963"/>
    <x v="0"/>
    <x v="0"/>
  </r>
  <r>
    <x v="352"/>
    <x v="1"/>
    <x v="0"/>
  </r>
  <r>
    <x v="8980"/>
    <x v="1"/>
    <x v="0"/>
  </r>
  <r>
    <x v="757"/>
    <x v="3"/>
    <x v="0"/>
  </r>
  <r>
    <x v="11405"/>
    <x v="1"/>
    <x v="1"/>
  </r>
  <r>
    <x v="8150"/>
    <x v="1"/>
    <x v="0"/>
  </r>
  <r>
    <x v="11406"/>
    <x v="2"/>
    <x v="0"/>
  </r>
  <r>
    <x v="11400"/>
    <x v="1"/>
    <x v="0"/>
  </r>
  <r>
    <x v="912"/>
    <x v="1"/>
    <x v="1"/>
  </r>
  <r>
    <x v="8865"/>
    <x v="0"/>
    <x v="0"/>
  </r>
  <r>
    <x v="11402"/>
    <x v="4"/>
    <x v="0"/>
  </r>
  <r>
    <x v="425"/>
    <x v="0"/>
    <x v="0"/>
  </r>
  <r>
    <x v="11403"/>
    <x v="0"/>
    <x v="0"/>
  </r>
  <r>
    <x v="8362"/>
    <x v="1"/>
    <x v="1"/>
  </r>
  <r>
    <x v="8150"/>
    <x v="1"/>
    <x v="0"/>
  </r>
  <r>
    <x v="8256"/>
    <x v="1"/>
    <x v="0"/>
  </r>
  <r>
    <x v="10963"/>
    <x v="0"/>
    <x v="0"/>
  </r>
  <r>
    <x v="530"/>
    <x v="1"/>
    <x v="0"/>
  </r>
  <r>
    <x v="10967"/>
    <x v="1"/>
    <x v="0"/>
  </r>
  <r>
    <x v="838"/>
    <x v="1"/>
    <x v="0"/>
  </r>
  <r>
    <x v="8150"/>
    <x v="1"/>
    <x v="0"/>
  </r>
  <r>
    <x v="10334"/>
    <x v="0"/>
    <x v="0"/>
  </r>
  <r>
    <x v="432"/>
    <x v="1"/>
    <x v="0"/>
  </r>
  <r>
    <x v="487"/>
    <x v="1"/>
    <x v="0"/>
  </r>
  <r>
    <x v="488"/>
    <x v="1"/>
    <x v="0"/>
  </r>
  <r>
    <x v="9081"/>
    <x v="2"/>
    <x v="0"/>
  </r>
  <r>
    <x v="8865"/>
    <x v="0"/>
    <x v="0"/>
  </r>
  <r>
    <x v="425"/>
    <x v="0"/>
    <x v="0"/>
  </r>
  <r>
    <x v="10967"/>
    <x v="1"/>
    <x v="0"/>
  </r>
  <r>
    <x v="619"/>
    <x v="1"/>
    <x v="0"/>
  </r>
  <r>
    <x v="11407"/>
    <x v="1"/>
    <x v="0"/>
  </r>
  <r>
    <x v="404"/>
    <x v="3"/>
    <x v="1"/>
  </r>
  <r>
    <x v="363"/>
    <x v="3"/>
    <x v="0"/>
  </r>
  <r>
    <x v="301"/>
    <x v="3"/>
    <x v="0"/>
  </r>
  <r>
    <x v="2574"/>
    <x v="1"/>
    <x v="0"/>
  </r>
  <r>
    <x v="8768"/>
    <x v="0"/>
    <x v="0"/>
  </r>
  <r>
    <x v="363"/>
    <x v="3"/>
    <x v="0"/>
  </r>
  <r>
    <x v="417"/>
    <x v="2"/>
    <x v="0"/>
  </r>
  <r>
    <x v="1399"/>
    <x v="1"/>
    <x v="0"/>
  </r>
  <r>
    <x v="1855"/>
    <x v="2"/>
    <x v="0"/>
  </r>
  <r>
    <x v="9088"/>
    <x v="3"/>
    <x v="0"/>
  </r>
  <r>
    <x v="11408"/>
    <x v="0"/>
    <x v="0"/>
  </r>
  <r>
    <x v="7898"/>
    <x v="2"/>
    <x v="0"/>
  </r>
  <r>
    <x v="7931"/>
    <x v="1"/>
    <x v="0"/>
  </r>
  <r>
    <x v="389"/>
    <x v="0"/>
    <x v="0"/>
  </r>
  <r>
    <x v="7898"/>
    <x v="2"/>
    <x v="0"/>
  </r>
  <r>
    <x v="9926"/>
    <x v="1"/>
    <x v="0"/>
  </r>
  <r>
    <x v="11119"/>
    <x v="1"/>
    <x v="1"/>
  </r>
  <r>
    <x v="8938"/>
    <x v="1"/>
    <x v="1"/>
  </r>
  <r>
    <x v="921"/>
    <x v="1"/>
    <x v="1"/>
  </r>
  <r>
    <x v="1005"/>
    <x v="1"/>
    <x v="1"/>
  </r>
  <r>
    <x v="8491"/>
    <x v="0"/>
    <x v="0"/>
  </r>
  <r>
    <x v="10621"/>
    <x v="1"/>
    <x v="0"/>
  </r>
  <r>
    <x v="11409"/>
    <x v="3"/>
    <x v="1"/>
  </r>
  <r>
    <x v="855"/>
    <x v="0"/>
    <x v="0"/>
  </r>
  <r>
    <x v="10683"/>
    <x v="1"/>
    <x v="1"/>
  </r>
  <r>
    <x v="11410"/>
    <x v="1"/>
    <x v="1"/>
  </r>
  <r>
    <x v="328"/>
    <x v="3"/>
    <x v="0"/>
  </r>
  <r>
    <x v="352"/>
    <x v="1"/>
    <x v="0"/>
  </r>
  <r>
    <x v="7898"/>
    <x v="2"/>
    <x v="0"/>
  </r>
  <r>
    <x v="398"/>
    <x v="0"/>
    <x v="0"/>
  </r>
  <r>
    <x v="8386"/>
    <x v="0"/>
    <x v="0"/>
  </r>
  <r>
    <x v="1589"/>
    <x v="1"/>
    <x v="0"/>
  </r>
  <r>
    <x v="1650"/>
    <x v="1"/>
    <x v="1"/>
  </r>
  <r>
    <x v="395"/>
    <x v="4"/>
    <x v="0"/>
  </r>
  <r>
    <x v="441"/>
    <x v="1"/>
    <x v="0"/>
  </r>
  <r>
    <x v="754"/>
    <x v="1"/>
    <x v="0"/>
  </r>
  <r>
    <x v="390"/>
    <x v="4"/>
    <x v="0"/>
  </r>
  <r>
    <x v="8768"/>
    <x v="0"/>
    <x v="0"/>
  </r>
  <r>
    <x v="7898"/>
    <x v="2"/>
    <x v="0"/>
  </r>
  <r>
    <x v="352"/>
    <x v="1"/>
    <x v="0"/>
  </r>
  <r>
    <x v="381"/>
    <x v="2"/>
    <x v="1"/>
  </r>
  <r>
    <x v="583"/>
    <x v="1"/>
    <x v="0"/>
  </r>
  <r>
    <x v="7889"/>
    <x v="1"/>
    <x v="0"/>
  </r>
  <r>
    <x v="11411"/>
    <x v="1"/>
    <x v="0"/>
  </r>
  <r>
    <x v="374"/>
    <x v="0"/>
    <x v="0"/>
  </r>
  <r>
    <x v="1045"/>
    <x v="0"/>
    <x v="1"/>
  </r>
  <r>
    <x v="11412"/>
    <x v="1"/>
    <x v="0"/>
  </r>
  <r>
    <x v="11413"/>
    <x v="1"/>
    <x v="1"/>
  </r>
  <r>
    <x v="7898"/>
    <x v="2"/>
    <x v="0"/>
  </r>
  <r>
    <x v="11414"/>
    <x v="0"/>
    <x v="0"/>
  </r>
  <r>
    <x v="971"/>
    <x v="1"/>
    <x v="1"/>
  </r>
  <r>
    <x v="367"/>
    <x v="4"/>
    <x v="0"/>
  </r>
  <r>
    <x v="352"/>
    <x v="1"/>
    <x v="0"/>
  </r>
  <r>
    <x v="11415"/>
    <x v="1"/>
    <x v="0"/>
  </r>
  <r>
    <x v="417"/>
    <x v="2"/>
    <x v="0"/>
  </r>
  <r>
    <x v="11416"/>
    <x v="1"/>
    <x v="0"/>
  </r>
  <r>
    <x v="360"/>
    <x v="4"/>
    <x v="0"/>
  </r>
  <r>
    <x v="668"/>
    <x v="0"/>
    <x v="0"/>
  </r>
  <r>
    <x v="350"/>
    <x v="1"/>
    <x v="0"/>
  </r>
  <r>
    <x v="8109"/>
    <x v="1"/>
    <x v="0"/>
  </r>
  <r>
    <x v="378"/>
    <x v="1"/>
    <x v="1"/>
  </r>
  <r>
    <x v="319"/>
    <x v="1"/>
    <x v="0"/>
  </r>
  <r>
    <x v="668"/>
    <x v="0"/>
    <x v="0"/>
  </r>
  <r>
    <x v="301"/>
    <x v="3"/>
    <x v="0"/>
  </r>
  <r>
    <x v="532"/>
    <x v="0"/>
    <x v="0"/>
  </r>
  <r>
    <x v="8256"/>
    <x v="1"/>
    <x v="0"/>
  </r>
  <r>
    <x v="352"/>
    <x v="1"/>
    <x v="0"/>
  </r>
  <r>
    <x v="11162"/>
    <x v="2"/>
    <x v="0"/>
  </r>
  <r>
    <x v="11410"/>
    <x v="1"/>
    <x v="1"/>
  </r>
  <r>
    <x v="11267"/>
    <x v="1"/>
    <x v="0"/>
  </r>
  <r>
    <x v="330"/>
    <x v="0"/>
    <x v="0"/>
  </r>
  <r>
    <x v="1736"/>
    <x v="3"/>
    <x v="1"/>
  </r>
  <r>
    <x v="8663"/>
    <x v="1"/>
    <x v="0"/>
  </r>
  <r>
    <x v="330"/>
    <x v="0"/>
    <x v="0"/>
  </r>
  <r>
    <x v="1968"/>
    <x v="1"/>
    <x v="0"/>
  </r>
  <r>
    <x v="485"/>
    <x v="2"/>
    <x v="1"/>
  </r>
  <r>
    <x v="668"/>
    <x v="0"/>
    <x v="0"/>
  </r>
  <r>
    <x v="1005"/>
    <x v="1"/>
    <x v="1"/>
  </r>
  <r>
    <x v="413"/>
    <x v="0"/>
    <x v="0"/>
  </r>
  <r>
    <x v="363"/>
    <x v="3"/>
    <x v="0"/>
  </r>
  <r>
    <x v="324"/>
    <x v="3"/>
    <x v="0"/>
  </r>
  <r>
    <x v="11417"/>
    <x v="0"/>
    <x v="0"/>
  </r>
  <r>
    <x v="586"/>
    <x v="4"/>
    <x v="0"/>
  </r>
  <r>
    <x v="2524"/>
    <x v="1"/>
    <x v="0"/>
  </r>
  <r>
    <x v="8386"/>
    <x v="0"/>
    <x v="0"/>
  </r>
  <r>
    <x v="8109"/>
    <x v="1"/>
    <x v="0"/>
  </r>
  <r>
    <x v="4821"/>
    <x v="1"/>
    <x v="0"/>
  </r>
  <r>
    <x v="363"/>
    <x v="3"/>
    <x v="0"/>
  </r>
  <r>
    <x v="11418"/>
    <x v="1"/>
    <x v="1"/>
  </r>
  <r>
    <x v="10621"/>
    <x v="1"/>
    <x v="0"/>
  </r>
  <r>
    <x v="855"/>
    <x v="0"/>
    <x v="0"/>
  </r>
  <r>
    <x v="10967"/>
    <x v="1"/>
    <x v="0"/>
  </r>
  <r>
    <x v="515"/>
    <x v="1"/>
    <x v="0"/>
  </r>
  <r>
    <x v="8146"/>
    <x v="3"/>
    <x v="0"/>
  </r>
  <r>
    <x v="7889"/>
    <x v="1"/>
    <x v="0"/>
  </r>
  <r>
    <x v="556"/>
    <x v="2"/>
    <x v="1"/>
  </r>
  <r>
    <x v="11419"/>
    <x v="2"/>
    <x v="0"/>
  </r>
  <r>
    <x v="532"/>
    <x v="0"/>
    <x v="0"/>
  </r>
  <r>
    <x v="724"/>
    <x v="1"/>
    <x v="0"/>
  </r>
  <r>
    <x v="328"/>
    <x v="3"/>
    <x v="0"/>
  </r>
  <r>
    <x v="545"/>
    <x v="1"/>
    <x v="0"/>
  </r>
  <r>
    <x v="8150"/>
    <x v="1"/>
    <x v="0"/>
  </r>
  <r>
    <x v="8848"/>
    <x v="1"/>
    <x v="0"/>
  </r>
  <r>
    <x v="10619"/>
    <x v="1"/>
    <x v="0"/>
  </r>
  <r>
    <x v="520"/>
    <x v="1"/>
    <x v="1"/>
  </r>
  <r>
    <x v="313"/>
    <x v="0"/>
    <x v="0"/>
  </r>
  <r>
    <x v="313"/>
    <x v="0"/>
    <x v="0"/>
  </r>
  <r>
    <x v="332"/>
    <x v="1"/>
    <x v="0"/>
  </r>
  <r>
    <x v="324"/>
    <x v="3"/>
    <x v="0"/>
  </r>
  <r>
    <x v="1855"/>
    <x v="2"/>
    <x v="0"/>
  </r>
  <r>
    <x v="38"/>
    <x v="1"/>
    <x v="0"/>
  </r>
  <r>
    <x v="11344"/>
    <x v="1"/>
    <x v="0"/>
  </r>
  <r>
    <x v="583"/>
    <x v="1"/>
    <x v="0"/>
  </r>
  <r>
    <x v="380"/>
    <x v="1"/>
    <x v="0"/>
  </r>
  <r>
    <x v="363"/>
    <x v="3"/>
    <x v="0"/>
  </r>
  <r>
    <x v="413"/>
    <x v="0"/>
    <x v="0"/>
  </r>
  <r>
    <x v="11420"/>
    <x v="0"/>
    <x v="0"/>
  </r>
  <r>
    <x v="668"/>
    <x v="0"/>
    <x v="0"/>
  </r>
  <r>
    <x v="361"/>
    <x v="1"/>
    <x v="1"/>
  </r>
  <r>
    <x v="8150"/>
    <x v="1"/>
    <x v="0"/>
  </r>
  <r>
    <x v="441"/>
    <x v="1"/>
    <x v="0"/>
  </r>
  <r>
    <x v="301"/>
    <x v="3"/>
    <x v="0"/>
  </r>
  <r>
    <x v="441"/>
    <x v="1"/>
    <x v="0"/>
  </r>
  <r>
    <x v="441"/>
    <x v="1"/>
    <x v="0"/>
  </r>
  <r>
    <x v="678"/>
    <x v="4"/>
    <x v="0"/>
  </r>
  <r>
    <x v="363"/>
    <x v="3"/>
    <x v="0"/>
  </r>
  <r>
    <x v="1087"/>
    <x v="1"/>
    <x v="0"/>
  </r>
  <r>
    <x v="363"/>
    <x v="3"/>
    <x v="0"/>
  </r>
  <r>
    <x v="7785"/>
    <x v="1"/>
    <x v="1"/>
  </r>
  <r>
    <x v="11421"/>
    <x v="0"/>
    <x v="1"/>
  </r>
  <r>
    <x v="607"/>
    <x v="0"/>
    <x v="0"/>
  </r>
  <r>
    <x v="10787"/>
    <x v="1"/>
    <x v="0"/>
  </r>
  <r>
    <x v="1000"/>
    <x v="1"/>
    <x v="0"/>
  </r>
  <r>
    <x v="11163"/>
    <x v="1"/>
    <x v="0"/>
  </r>
  <r>
    <x v="405"/>
    <x v="2"/>
    <x v="0"/>
  </r>
  <r>
    <x v="709"/>
    <x v="4"/>
    <x v="0"/>
  </r>
  <r>
    <x v="386"/>
    <x v="1"/>
    <x v="0"/>
  </r>
  <r>
    <x v="529"/>
    <x v="0"/>
    <x v="0"/>
  </r>
  <r>
    <x v="403"/>
    <x v="3"/>
    <x v="0"/>
  </r>
  <r>
    <x v="628"/>
    <x v="1"/>
    <x v="0"/>
  </r>
  <r>
    <x v="860"/>
    <x v="1"/>
    <x v="0"/>
  </r>
  <r>
    <x v="1038"/>
    <x v="1"/>
    <x v="0"/>
  </r>
  <r>
    <x v="448"/>
    <x v="1"/>
    <x v="0"/>
  </r>
  <r>
    <x v="352"/>
    <x v="1"/>
    <x v="0"/>
  </r>
  <r>
    <x v="11422"/>
    <x v="1"/>
    <x v="0"/>
  </r>
  <r>
    <x v="11423"/>
    <x v="3"/>
    <x v="0"/>
  </r>
  <r>
    <x v="417"/>
    <x v="2"/>
    <x v="0"/>
  </r>
  <r>
    <x v="348"/>
    <x v="1"/>
    <x v="0"/>
  </r>
  <r>
    <x v="542"/>
    <x v="1"/>
    <x v="0"/>
  </r>
  <r>
    <x v="1855"/>
    <x v="2"/>
    <x v="0"/>
  </r>
  <r>
    <x v="11424"/>
    <x v="3"/>
    <x v="0"/>
  </r>
  <r>
    <x v="380"/>
    <x v="1"/>
    <x v="0"/>
  </r>
  <r>
    <x v="8362"/>
    <x v="1"/>
    <x v="1"/>
  </r>
  <r>
    <x v="1399"/>
    <x v="1"/>
    <x v="0"/>
  </r>
  <r>
    <x v="352"/>
    <x v="1"/>
    <x v="0"/>
  </r>
  <r>
    <x v="366"/>
    <x v="0"/>
    <x v="1"/>
  </r>
  <r>
    <x v="8109"/>
    <x v="1"/>
    <x v="0"/>
  </r>
  <r>
    <x v="352"/>
    <x v="1"/>
    <x v="0"/>
  </r>
  <r>
    <x v="539"/>
    <x v="1"/>
    <x v="0"/>
  </r>
  <r>
    <x v="314"/>
    <x v="4"/>
    <x v="0"/>
  </r>
  <r>
    <x v="413"/>
    <x v="0"/>
    <x v="0"/>
  </r>
  <r>
    <x v="310"/>
    <x v="1"/>
    <x v="0"/>
  </r>
  <r>
    <x v="515"/>
    <x v="1"/>
    <x v="0"/>
  </r>
  <r>
    <x v="363"/>
    <x v="3"/>
    <x v="0"/>
  </r>
  <r>
    <x v="696"/>
    <x v="0"/>
    <x v="0"/>
  </r>
  <r>
    <x v="11422"/>
    <x v="1"/>
    <x v="0"/>
  </r>
  <r>
    <x v="413"/>
    <x v="0"/>
    <x v="0"/>
  </r>
  <r>
    <x v="4206"/>
    <x v="3"/>
    <x v="0"/>
  </r>
  <r>
    <x v="696"/>
    <x v="0"/>
    <x v="0"/>
  </r>
  <r>
    <x v="310"/>
    <x v="1"/>
    <x v="0"/>
  </r>
  <r>
    <x v="696"/>
    <x v="0"/>
    <x v="0"/>
  </r>
  <r>
    <x v="4154"/>
    <x v="1"/>
    <x v="0"/>
  </r>
  <r>
    <x v="3803"/>
    <x v="0"/>
    <x v="1"/>
  </r>
  <r>
    <x v="301"/>
    <x v="3"/>
    <x v="0"/>
  </r>
  <r>
    <x v="4127"/>
    <x v="1"/>
    <x v="1"/>
  </r>
  <r>
    <x v="11425"/>
    <x v="4"/>
    <x v="0"/>
  </r>
  <r>
    <x v="3604"/>
    <x v="1"/>
    <x v="0"/>
  </r>
  <r>
    <x v="860"/>
    <x v="1"/>
    <x v="0"/>
  </r>
  <r>
    <x v="7931"/>
    <x v="1"/>
    <x v="0"/>
  </r>
  <r>
    <x v="363"/>
    <x v="3"/>
    <x v="0"/>
  </r>
  <r>
    <x v="860"/>
    <x v="1"/>
    <x v="0"/>
  </r>
  <r>
    <x v="314"/>
    <x v="4"/>
    <x v="0"/>
  </r>
  <r>
    <x v="10334"/>
    <x v="0"/>
    <x v="0"/>
  </r>
  <r>
    <x v="11426"/>
    <x v="3"/>
    <x v="0"/>
  </r>
  <r>
    <x v="308"/>
    <x v="1"/>
    <x v="0"/>
  </r>
  <r>
    <x v="11427"/>
    <x v="1"/>
    <x v="0"/>
  </r>
  <r>
    <x v="11268"/>
    <x v="4"/>
    <x v="0"/>
  </r>
  <r>
    <x v="913"/>
    <x v="0"/>
    <x v="1"/>
  </r>
  <r>
    <x v="11428"/>
    <x v="1"/>
    <x v="0"/>
  </r>
  <r>
    <x v="363"/>
    <x v="3"/>
    <x v="0"/>
  </r>
  <r>
    <x v="455"/>
    <x v="2"/>
    <x v="0"/>
  </r>
  <r>
    <x v="11429"/>
    <x v="0"/>
    <x v="0"/>
  </r>
  <r>
    <x v="8109"/>
    <x v="1"/>
    <x v="0"/>
  </r>
  <r>
    <x v="11162"/>
    <x v="2"/>
    <x v="0"/>
  </r>
  <r>
    <x v="316"/>
    <x v="2"/>
    <x v="1"/>
  </r>
  <r>
    <x v="1148"/>
    <x v="3"/>
    <x v="0"/>
  </r>
  <r>
    <x v="818"/>
    <x v="1"/>
    <x v="0"/>
  </r>
  <r>
    <x v="328"/>
    <x v="3"/>
    <x v="0"/>
  </r>
  <r>
    <x v="8664"/>
    <x v="3"/>
    <x v="0"/>
  </r>
  <r>
    <x v="502"/>
    <x v="1"/>
    <x v="0"/>
  </r>
  <r>
    <x v="1589"/>
    <x v="1"/>
    <x v="0"/>
  </r>
  <r>
    <x v="11430"/>
    <x v="2"/>
    <x v="0"/>
  </r>
  <r>
    <x v="818"/>
    <x v="1"/>
    <x v="0"/>
  </r>
  <r>
    <x v="441"/>
    <x v="1"/>
    <x v="0"/>
  </r>
  <r>
    <x v="307"/>
    <x v="1"/>
    <x v="0"/>
  </r>
  <r>
    <x v="448"/>
    <x v="1"/>
    <x v="0"/>
  </r>
  <r>
    <x v="190"/>
    <x v="2"/>
    <x v="0"/>
  </r>
  <r>
    <x v="860"/>
    <x v="1"/>
    <x v="0"/>
  </r>
  <r>
    <x v="363"/>
    <x v="3"/>
    <x v="0"/>
  </r>
  <r>
    <x v="9774"/>
    <x v="0"/>
    <x v="0"/>
  </r>
  <r>
    <x v="537"/>
    <x v="1"/>
    <x v="0"/>
  </r>
  <r>
    <x v="8768"/>
    <x v="0"/>
    <x v="0"/>
  </r>
  <r>
    <x v="11310"/>
    <x v="0"/>
    <x v="1"/>
  </r>
  <r>
    <x v="301"/>
    <x v="3"/>
    <x v="0"/>
  </r>
  <r>
    <x v="11105"/>
    <x v="0"/>
    <x v="0"/>
  </r>
  <r>
    <x v="860"/>
    <x v="1"/>
    <x v="0"/>
  </r>
  <r>
    <x v="332"/>
    <x v="1"/>
    <x v="0"/>
  </r>
  <r>
    <x v="684"/>
    <x v="0"/>
    <x v="0"/>
  </r>
  <r>
    <x v="363"/>
    <x v="3"/>
    <x v="0"/>
  </r>
  <r>
    <x v="11431"/>
    <x v="0"/>
    <x v="0"/>
  </r>
  <r>
    <x v="11432"/>
    <x v="1"/>
    <x v="1"/>
  </r>
  <r>
    <x v="366"/>
    <x v="0"/>
    <x v="1"/>
  </r>
  <r>
    <x v="441"/>
    <x v="1"/>
    <x v="0"/>
  </r>
  <r>
    <x v="8109"/>
    <x v="1"/>
    <x v="0"/>
  </r>
  <r>
    <x v="11421"/>
    <x v="0"/>
    <x v="1"/>
  </r>
  <r>
    <x v="8150"/>
    <x v="1"/>
    <x v="0"/>
  </r>
  <r>
    <x v="7889"/>
    <x v="1"/>
    <x v="0"/>
  </r>
  <r>
    <x v="420"/>
    <x v="1"/>
    <x v="1"/>
  </r>
  <r>
    <x v="344"/>
    <x v="4"/>
    <x v="1"/>
  </r>
  <r>
    <x v="11105"/>
    <x v="0"/>
    <x v="0"/>
  </r>
  <r>
    <x v="640"/>
    <x v="1"/>
    <x v="0"/>
  </r>
  <r>
    <x v="8101"/>
    <x v="0"/>
    <x v="0"/>
  </r>
  <r>
    <x v="14"/>
    <x v="0"/>
    <x v="0"/>
  </r>
  <r>
    <x v="634"/>
    <x v="2"/>
    <x v="1"/>
  </r>
  <r>
    <x v="8768"/>
    <x v="0"/>
    <x v="0"/>
  </r>
  <r>
    <x v="343"/>
    <x v="1"/>
    <x v="1"/>
  </r>
  <r>
    <x v="2511"/>
    <x v="1"/>
    <x v="0"/>
  </r>
  <r>
    <x v="515"/>
    <x v="1"/>
    <x v="0"/>
  </r>
  <r>
    <x v="1429"/>
    <x v="0"/>
    <x v="0"/>
  </r>
  <r>
    <x v="18"/>
    <x v="1"/>
    <x v="0"/>
  </r>
  <r>
    <x v="7501"/>
    <x v="1"/>
    <x v="0"/>
  </r>
  <r>
    <x v="860"/>
    <x v="1"/>
    <x v="0"/>
  </r>
  <r>
    <x v="509"/>
    <x v="0"/>
    <x v="1"/>
  </r>
  <r>
    <x v="363"/>
    <x v="3"/>
    <x v="0"/>
  </r>
  <r>
    <x v="18"/>
    <x v="1"/>
    <x v="0"/>
  </r>
  <r>
    <x v="301"/>
    <x v="3"/>
    <x v="0"/>
  </r>
  <r>
    <x v="8233"/>
    <x v="2"/>
    <x v="1"/>
  </r>
  <r>
    <x v="356"/>
    <x v="1"/>
    <x v="0"/>
  </r>
  <r>
    <x v="378"/>
    <x v="1"/>
    <x v="1"/>
  </r>
  <r>
    <x v="11433"/>
    <x v="1"/>
    <x v="0"/>
  </r>
  <r>
    <x v="322"/>
    <x v="4"/>
    <x v="1"/>
  </r>
  <r>
    <x v="640"/>
    <x v="1"/>
    <x v="0"/>
  </r>
  <r>
    <x v="7971"/>
    <x v="4"/>
    <x v="0"/>
  </r>
  <r>
    <x v="529"/>
    <x v="0"/>
    <x v="0"/>
  </r>
  <r>
    <x v="684"/>
    <x v="0"/>
    <x v="0"/>
  </r>
  <r>
    <x v="11434"/>
    <x v="1"/>
    <x v="0"/>
  </r>
  <r>
    <x v="353"/>
    <x v="1"/>
    <x v="0"/>
  </r>
  <r>
    <x v="11139"/>
    <x v="0"/>
    <x v="0"/>
  </r>
  <r>
    <x v="515"/>
    <x v="1"/>
    <x v="0"/>
  </r>
  <r>
    <x v="9081"/>
    <x v="2"/>
    <x v="0"/>
  </r>
  <r>
    <x v="11435"/>
    <x v="1"/>
    <x v="1"/>
  </r>
  <r>
    <x v="301"/>
    <x v="3"/>
    <x v="0"/>
  </r>
  <r>
    <x v="2511"/>
    <x v="1"/>
    <x v="0"/>
  </r>
  <r>
    <x v="580"/>
    <x v="1"/>
    <x v="0"/>
  </r>
  <r>
    <x v="1357"/>
    <x v="0"/>
    <x v="0"/>
  </r>
  <r>
    <x v="515"/>
    <x v="1"/>
    <x v="0"/>
  </r>
  <r>
    <x v="11436"/>
    <x v="0"/>
    <x v="0"/>
  </r>
  <r>
    <x v="7785"/>
    <x v="1"/>
    <x v="1"/>
  </r>
  <r>
    <x v="8256"/>
    <x v="1"/>
    <x v="0"/>
  </r>
  <r>
    <x v="1045"/>
    <x v="0"/>
    <x v="1"/>
  </r>
  <r>
    <x v="8386"/>
    <x v="0"/>
    <x v="0"/>
  </r>
  <r>
    <x v="11433"/>
    <x v="1"/>
    <x v="0"/>
  </r>
  <r>
    <x v="562"/>
    <x v="1"/>
    <x v="0"/>
  </r>
  <r>
    <x v="301"/>
    <x v="3"/>
    <x v="0"/>
  </r>
  <r>
    <x v="51"/>
    <x v="1"/>
    <x v="0"/>
  </r>
  <r>
    <x v="509"/>
    <x v="0"/>
    <x v="1"/>
  </r>
  <r>
    <x v="1150"/>
    <x v="2"/>
    <x v="0"/>
  </r>
  <r>
    <x v="1045"/>
    <x v="0"/>
    <x v="1"/>
  </r>
  <r>
    <x v="488"/>
    <x v="1"/>
    <x v="0"/>
  </r>
  <r>
    <x v="1148"/>
    <x v="3"/>
    <x v="0"/>
  </r>
  <r>
    <x v="7932"/>
    <x v="1"/>
    <x v="1"/>
  </r>
  <r>
    <x v="310"/>
    <x v="1"/>
    <x v="0"/>
  </r>
  <r>
    <x v="459"/>
    <x v="0"/>
    <x v="1"/>
  </r>
  <r>
    <x v="8256"/>
    <x v="1"/>
    <x v="0"/>
  </r>
  <r>
    <x v="11437"/>
    <x v="3"/>
    <x v="0"/>
  </r>
  <r>
    <x v="488"/>
    <x v="1"/>
    <x v="0"/>
  </r>
  <r>
    <x v="11438"/>
    <x v="1"/>
    <x v="0"/>
  </r>
  <r>
    <x v="11439"/>
    <x v="3"/>
    <x v="0"/>
  </r>
  <r>
    <x v="397"/>
    <x v="1"/>
    <x v="1"/>
  </r>
  <r>
    <x v="341"/>
    <x v="0"/>
    <x v="0"/>
  </r>
  <r>
    <x v="7904"/>
    <x v="4"/>
    <x v="0"/>
  </r>
  <r>
    <x v="352"/>
    <x v="1"/>
    <x v="0"/>
  </r>
  <r>
    <x v="11440"/>
    <x v="2"/>
    <x v="0"/>
  </r>
  <r>
    <x v="306"/>
    <x v="0"/>
    <x v="0"/>
  </r>
  <r>
    <x v="11422"/>
    <x v="1"/>
    <x v="0"/>
  </r>
  <r>
    <x v="7835"/>
    <x v="4"/>
    <x v="0"/>
  </r>
  <r>
    <x v="11441"/>
    <x v="4"/>
    <x v="0"/>
  </r>
  <r>
    <x v="403"/>
    <x v="3"/>
    <x v="0"/>
  </r>
  <r>
    <x v="418"/>
    <x v="4"/>
    <x v="0"/>
  </r>
  <r>
    <x v="2511"/>
    <x v="1"/>
    <x v="0"/>
  </r>
  <r>
    <x v="869"/>
    <x v="4"/>
    <x v="0"/>
  </r>
  <r>
    <x v="616"/>
    <x v="0"/>
    <x v="1"/>
  </r>
  <r>
    <x v="1041"/>
    <x v="3"/>
    <x v="0"/>
  </r>
  <r>
    <x v="534"/>
    <x v="0"/>
    <x v="0"/>
  </r>
  <r>
    <x v="817"/>
    <x v="1"/>
    <x v="0"/>
  </r>
  <r>
    <x v="712"/>
    <x v="2"/>
    <x v="1"/>
  </r>
  <r>
    <x v="1150"/>
    <x v="2"/>
    <x v="0"/>
  </r>
  <r>
    <x v="413"/>
    <x v="0"/>
    <x v="0"/>
  </r>
  <r>
    <x v="883"/>
    <x v="3"/>
    <x v="0"/>
  </r>
  <r>
    <x v="11442"/>
    <x v="1"/>
    <x v="1"/>
  </r>
  <r>
    <x v="11443"/>
    <x v="1"/>
    <x v="1"/>
  </r>
  <r>
    <x v="9774"/>
    <x v="0"/>
    <x v="0"/>
  </r>
  <r>
    <x v="9718"/>
    <x v="1"/>
    <x v="1"/>
  </r>
  <r>
    <x v="8672"/>
    <x v="3"/>
    <x v="0"/>
  </r>
  <r>
    <x v="885"/>
    <x v="2"/>
    <x v="1"/>
  </r>
  <r>
    <x v="11444"/>
    <x v="1"/>
    <x v="0"/>
  </r>
  <r>
    <x v="540"/>
    <x v="0"/>
    <x v="0"/>
  </r>
  <r>
    <x v="11445"/>
    <x v="1"/>
    <x v="0"/>
  </r>
  <r>
    <x v="895"/>
    <x v="1"/>
    <x v="1"/>
  </r>
  <r>
    <x v="11392"/>
    <x v="1"/>
    <x v="1"/>
  </r>
  <r>
    <x v="879"/>
    <x v="0"/>
    <x v="0"/>
  </r>
  <r>
    <x v="11446"/>
    <x v="1"/>
    <x v="1"/>
  </r>
  <r>
    <x v="902"/>
    <x v="2"/>
    <x v="1"/>
  </r>
  <r>
    <x v="11105"/>
    <x v="0"/>
    <x v="0"/>
  </r>
  <r>
    <x v="11443"/>
    <x v="1"/>
    <x v="1"/>
  </r>
  <r>
    <x v="1071"/>
    <x v="1"/>
    <x v="0"/>
  </r>
  <r>
    <x v="11447"/>
    <x v="2"/>
    <x v="0"/>
  </r>
  <r>
    <x v="11448"/>
    <x v="1"/>
    <x v="0"/>
  </r>
  <r>
    <x v="403"/>
    <x v="3"/>
    <x v="0"/>
  </r>
  <r>
    <x v="907"/>
    <x v="1"/>
    <x v="1"/>
  </r>
  <r>
    <x v="1005"/>
    <x v="1"/>
    <x v="1"/>
  </r>
  <r>
    <x v="386"/>
    <x v="1"/>
    <x v="0"/>
  </r>
  <r>
    <x v="915"/>
    <x v="2"/>
    <x v="1"/>
  </r>
  <r>
    <x v="542"/>
    <x v="1"/>
    <x v="0"/>
  </r>
  <r>
    <x v="913"/>
    <x v="0"/>
    <x v="1"/>
  </r>
  <r>
    <x v="11449"/>
    <x v="1"/>
    <x v="0"/>
  </r>
  <r>
    <x v="1045"/>
    <x v="0"/>
    <x v="1"/>
  </r>
  <r>
    <x v="10342"/>
    <x v="2"/>
    <x v="0"/>
  </r>
  <r>
    <x v="711"/>
    <x v="2"/>
    <x v="1"/>
  </r>
  <r>
    <x v="931"/>
    <x v="1"/>
    <x v="1"/>
  </r>
  <r>
    <x v="11450"/>
    <x v="0"/>
    <x v="1"/>
  </r>
  <r>
    <x v="940"/>
    <x v="2"/>
    <x v="1"/>
  </r>
  <r>
    <x v="11451"/>
    <x v="1"/>
    <x v="0"/>
  </r>
  <r>
    <x v="9088"/>
    <x v="3"/>
    <x v="0"/>
  </r>
  <r>
    <x v="11119"/>
    <x v="1"/>
    <x v="1"/>
  </r>
  <r>
    <x v="363"/>
    <x v="3"/>
    <x v="0"/>
  </r>
  <r>
    <x v="9926"/>
    <x v="1"/>
    <x v="0"/>
  </r>
  <r>
    <x v="352"/>
    <x v="1"/>
    <x v="0"/>
  </r>
  <r>
    <x v="818"/>
    <x v="1"/>
    <x v="0"/>
  </r>
  <r>
    <x v="951"/>
    <x v="0"/>
    <x v="1"/>
  </r>
  <r>
    <x v="860"/>
    <x v="1"/>
    <x v="0"/>
  </r>
  <r>
    <x v="10801"/>
    <x v="1"/>
    <x v="0"/>
  </r>
  <r>
    <x v="10618"/>
    <x v="3"/>
    <x v="1"/>
  </r>
  <r>
    <x v="397"/>
    <x v="1"/>
    <x v="1"/>
  </r>
  <r>
    <x v="11452"/>
    <x v="1"/>
    <x v="0"/>
  </r>
  <r>
    <x v="8109"/>
    <x v="1"/>
    <x v="0"/>
  </r>
  <r>
    <x v="8938"/>
    <x v="1"/>
    <x v="1"/>
  </r>
  <r>
    <x v="956"/>
    <x v="1"/>
    <x v="1"/>
  </r>
  <r>
    <x v="571"/>
    <x v="1"/>
    <x v="0"/>
  </r>
  <r>
    <x v="645"/>
    <x v="1"/>
    <x v="0"/>
  </r>
  <r>
    <x v="9120"/>
    <x v="1"/>
    <x v="0"/>
  </r>
  <r>
    <x v="958"/>
    <x v="2"/>
    <x v="1"/>
  </r>
  <r>
    <x v="11453"/>
    <x v="1"/>
    <x v="0"/>
  </r>
  <r>
    <x v="10914"/>
    <x v="2"/>
    <x v="1"/>
  </r>
  <r>
    <x v="812"/>
    <x v="1"/>
    <x v="0"/>
  </r>
  <r>
    <x v="11434"/>
    <x v="1"/>
    <x v="0"/>
  </r>
  <r>
    <x v="1549"/>
    <x v="4"/>
    <x v="0"/>
  </r>
  <r>
    <x v="740"/>
    <x v="0"/>
    <x v="1"/>
  </r>
  <r>
    <x v="716"/>
    <x v="1"/>
    <x v="0"/>
  </r>
  <r>
    <x v="11454"/>
    <x v="4"/>
    <x v="0"/>
  </r>
  <r>
    <x v="11455"/>
    <x v="4"/>
    <x v="0"/>
  </r>
  <r>
    <x v="190"/>
    <x v="2"/>
    <x v="0"/>
  </r>
  <r>
    <x v="11456"/>
    <x v="1"/>
    <x v="0"/>
  </r>
  <r>
    <x v="10917"/>
    <x v="4"/>
    <x v="0"/>
  </r>
  <r>
    <x v="567"/>
    <x v="1"/>
    <x v="0"/>
  </r>
  <r>
    <x v="196"/>
    <x v="2"/>
    <x v="0"/>
  </r>
  <r>
    <x v="11457"/>
    <x v="0"/>
    <x v="1"/>
  </r>
  <r>
    <x v="11422"/>
    <x v="1"/>
    <x v="0"/>
  </r>
  <r>
    <x v="436"/>
    <x v="2"/>
    <x v="0"/>
  </r>
  <r>
    <x v="827"/>
    <x v="1"/>
    <x v="0"/>
  </r>
  <r>
    <x v="1135"/>
    <x v="0"/>
    <x v="1"/>
  </r>
  <r>
    <x v="11458"/>
    <x v="0"/>
    <x v="0"/>
  </r>
  <r>
    <x v="11459"/>
    <x v="1"/>
    <x v="0"/>
  </r>
  <r>
    <x v="2487"/>
    <x v="2"/>
    <x v="0"/>
  </r>
  <r>
    <x v="609"/>
    <x v="0"/>
    <x v="0"/>
  </r>
  <r>
    <x v="600"/>
    <x v="1"/>
    <x v="0"/>
  </r>
  <r>
    <x v="877"/>
    <x v="1"/>
    <x v="0"/>
  </r>
  <r>
    <x v="11460"/>
    <x v="1"/>
    <x v="1"/>
  </r>
  <r>
    <x v="11137"/>
    <x v="3"/>
    <x v="1"/>
  </r>
  <r>
    <x v="626"/>
    <x v="3"/>
    <x v="1"/>
  </r>
  <r>
    <x v="8490"/>
    <x v="1"/>
    <x v="0"/>
  </r>
  <r>
    <x v="313"/>
    <x v="0"/>
    <x v="0"/>
  </r>
  <r>
    <x v="10918"/>
    <x v="0"/>
    <x v="0"/>
  </r>
  <r>
    <x v="770"/>
    <x v="2"/>
    <x v="0"/>
  </r>
  <r>
    <x v="324"/>
    <x v="3"/>
    <x v="0"/>
  </r>
  <r>
    <x v="684"/>
    <x v="0"/>
    <x v="0"/>
  </r>
  <r>
    <x v="11461"/>
    <x v="3"/>
    <x v="1"/>
  </r>
  <r>
    <x v="352"/>
    <x v="1"/>
    <x v="0"/>
  </r>
  <r>
    <x v="11462"/>
    <x v="3"/>
    <x v="0"/>
  </r>
  <r>
    <x v="507"/>
    <x v="1"/>
    <x v="1"/>
  </r>
  <r>
    <x v="8848"/>
    <x v="1"/>
    <x v="0"/>
  </r>
  <r>
    <x v="985"/>
    <x v="1"/>
    <x v="0"/>
  </r>
  <r>
    <x v="8146"/>
    <x v="3"/>
    <x v="0"/>
  </r>
  <r>
    <x v="11139"/>
    <x v="0"/>
    <x v="0"/>
  </r>
  <r>
    <x v="11463"/>
    <x v="1"/>
    <x v="0"/>
  </r>
  <r>
    <x v="10801"/>
    <x v="1"/>
    <x v="0"/>
  </r>
  <r>
    <x v="11328"/>
    <x v="1"/>
    <x v="0"/>
  </r>
  <r>
    <x v="10964"/>
    <x v="4"/>
    <x v="1"/>
  </r>
  <r>
    <x v="11422"/>
    <x v="1"/>
    <x v="0"/>
  </r>
  <r>
    <x v="11464"/>
    <x v="1"/>
    <x v="0"/>
  </r>
  <r>
    <x v="8103"/>
    <x v="0"/>
    <x v="0"/>
  </r>
  <r>
    <x v="10923"/>
    <x v="1"/>
    <x v="0"/>
  </r>
  <r>
    <x v="11163"/>
    <x v="1"/>
    <x v="0"/>
  </r>
  <r>
    <x v="1150"/>
    <x v="2"/>
    <x v="0"/>
  </r>
  <r>
    <x v="816"/>
    <x v="2"/>
    <x v="0"/>
  </r>
  <r>
    <x v="11465"/>
    <x v="4"/>
    <x v="0"/>
  </r>
  <r>
    <x v="513"/>
    <x v="4"/>
    <x v="1"/>
  </r>
  <r>
    <x v="11466"/>
    <x v="1"/>
    <x v="0"/>
  </r>
  <r>
    <x v="8491"/>
    <x v="0"/>
    <x v="0"/>
  </r>
  <r>
    <x v="394"/>
    <x v="1"/>
    <x v="0"/>
  </r>
  <r>
    <x v="11467"/>
    <x v="0"/>
    <x v="0"/>
  </r>
  <r>
    <x v="11055"/>
    <x v="4"/>
    <x v="1"/>
  </r>
  <r>
    <x v="313"/>
    <x v="0"/>
    <x v="0"/>
  </r>
  <r>
    <x v="719"/>
    <x v="1"/>
    <x v="0"/>
  </r>
  <r>
    <x v="586"/>
    <x v="4"/>
    <x v="0"/>
  </r>
  <r>
    <x v="335"/>
    <x v="1"/>
    <x v="1"/>
  </r>
  <r>
    <x v="8491"/>
    <x v="0"/>
    <x v="0"/>
  </r>
  <r>
    <x v="10924"/>
    <x v="4"/>
    <x v="0"/>
  </r>
  <r>
    <x v="542"/>
    <x v="1"/>
    <x v="0"/>
  </r>
  <r>
    <x v="11468"/>
    <x v="1"/>
    <x v="0"/>
  </r>
  <r>
    <x v="332"/>
    <x v="1"/>
    <x v="0"/>
  </r>
  <r>
    <x v="336"/>
    <x v="1"/>
    <x v="1"/>
  </r>
  <r>
    <x v="1150"/>
    <x v="2"/>
    <x v="0"/>
  </r>
  <r>
    <x v="977"/>
    <x v="0"/>
    <x v="0"/>
  </r>
  <r>
    <x v="11469"/>
    <x v="1"/>
    <x v="0"/>
  </r>
  <r>
    <x v="534"/>
    <x v="0"/>
    <x v="0"/>
  </r>
  <r>
    <x v="8150"/>
    <x v="1"/>
    <x v="0"/>
  </r>
  <r>
    <x v="11470"/>
    <x v="0"/>
    <x v="1"/>
  </r>
  <r>
    <x v="2334"/>
    <x v="0"/>
    <x v="0"/>
  </r>
  <r>
    <x v="71"/>
    <x v="2"/>
    <x v="0"/>
  </r>
  <r>
    <x v="352"/>
    <x v="1"/>
    <x v="0"/>
  </r>
  <r>
    <x v="11467"/>
    <x v="0"/>
    <x v="0"/>
  </r>
  <r>
    <x v="668"/>
    <x v="0"/>
    <x v="0"/>
  </r>
  <r>
    <x v="943"/>
    <x v="1"/>
    <x v="0"/>
  </r>
  <r>
    <x v="8245"/>
    <x v="3"/>
    <x v="0"/>
  </r>
  <r>
    <x v="10926"/>
    <x v="3"/>
    <x v="0"/>
  </r>
  <r>
    <x v="10720"/>
    <x v="4"/>
    <x v="0"/>
  </r>
  <r>
    <x v="11471"/>
    <x v="1"/>
    <x v="0"/>
  </r>
  <r>
    <x v="11472"/>
    <x v="1"/>
    <x v="1"/>
  </r>
  <r>
    <x v="7889"/>
    <x v="1"/>
    <x v="0"/>
  </r>
  <r>
    <x v="684"/>
    <x v="0"/>
    <x v="0"/>
  </r>
  <r>
    <x v="420"/>
    <x v="1"/>
    <x v="1"/>
  </r>
  <r>
    <x v="352"/>
    <x v="1"/>
    <x v="0"/>
  </r>
  <r>
    <x v="1058"/>
    <x v="1"/>
    <x v="0"/>
  </r>
  <r>
    <x v="1612"/>
    <x v="1"/>
    <x v="0"/>
  </r>
  <r>
    <x v="665"/>
    <x v="1"/>
    <x v="1"/>
  </r>
  <r>
    <x v="1357"/>
    <x v="0"/>
    <x v="0"/>
  </r>
  <r>
    <x v="352"/>
    <x v="1"/>
    <x v="0"/>
  </r>
  <r>
    <x v="9774"/>
    <x v="0"/>
    <x v="0"/>
  </r>
  <r>
    <x v="352"/>
    <x v="1"/>
    <x v="0"/>
  </r>
  <r>
    <x v="477"/>
    <x v="1"/>
    <x v="0"/>
  </r>
  <r>
    <x v="1005"/>
    <x v="1"/>
    <x v="1"/>
  </r>
  <r>
    <x v="9081"/>
    <x v="2"/>
    <x v="0"/>
  </r>
  <r>
    <x v="11454"/>
    <x v="4"/>
    <x v="0"/>
  </r>
  <r>
    <x v="817"/>
    <x v="1"/>
    <x v="0"/>
  </r>
  <r>
    <x v="324"/>
    <x v="3"/>
    <x v="0"/>
  </r>
  <r>
    <x v="733"/>
    <x v="3"/>
    <x v="1"/>
  </r>
  <r>
    <x v="11473"/>
    <x v="0"/>
    <x v="0"/>
  </r>
  <r>
    <x v="740"/>
    <x v="0"/>
    <x v="1"/>
  </r>
  <r>
    <x v="1589"/>
    <x v="1"/>
    <x v="0"/>
  </r>
  <r>
    <x v="9774"/>
    <x v="0"/>
    <x v="0"/>
  </r>
  <r>
    <x v="729"/>
    <x v="0"/>
    <x v="1"/>
  </r>
  <r>
    <x v="542"/>
    <x v="1"/>
    <x v="0"/>
  </r>
  <r>
    <x v="11474"/>
    <x v="1"/>
    <x v="0"/>
  </r>
  <r>
    <x v="8386"/>
    <x v="0"/>
    <x v="0"/>
  </r>
  <r>
    <x v="730"/>
    <x v="1"/>
    <x v="0"/>
  </r>
  <r>
    <x v="9716"/>
    <x v="1"/>
    <x v="0"/>
  </r>
  <r>
    <x v="78"/>
    <x v="1"/>
    <x v="0"/>
  </r>
  <r>
    <x v="723"/>
    <x v="1"/>
    <x v="0"/>
  </r>
  <r>
    <x v="1054"/>
    <x v="1"/>
    <x v="1"/>
  </r>
  <r>
    <x v="9718"/>
    <x v="1"/>
    <x v="1"/>
  </r>
  <r>
    <x v="8233"/>
    <x v="2"/>
    <x v="1"/>
  </r>
  <r>
    <x v="352"/>
    <x v="1"/>
    <x v="0"/>
  </r>
  <r>
    <x v="1689"/>
    <x v="1"/>
    <x v="0"/>
  </r>
  <r>
    <x v="649"/>
    <x v="1"/>
    <x v="1"/>
  </r>
  <r>
    <x v="719"/>
    <x v="1"/>
    <x v="0"/>
  </r>
  <r>
    <x v="586"/>
    <x v="4"/>
    <x v="0"/>
  </r>
  <r>
    <x v="10932"/>
    <x v="3"/>
    <x v="0"/>
  </r>
  <r>
    <x v="418"/>
    <x v="4"/>
    <x v="0"/>
  </r>
  <r>
    <x v="657"/>
    <x v="1"/>
    <x v="1"/>
  </r>
  <r>
    <x v="313"/>
    <x v="0"/>
    <x v="0"/>
  </r>
  <r>
    <x v="27"/>
    <x v="1"/>
    <x v="0"/>
  </r>
  <r>
    <x v="912"/>
    <x v="1"/>
    <x v="1"/>
  </r>
  <r>
    <x v="693"/>
    <x v="4"/>
    <x v="0"/>
  </r>
  <r>
    <x v="436"/>
    <x v="2"/>
    <x v="0"/>
  </r>
  <r>
    <x v="324"/>
    <x v="3"/>
    <x v="0"/>
  </r>
  <r>
    <x v="720"/>
    <x v="1"/>
    <x v="0"/>
  </r>
  <r>
    <x v="441"/>
    <x v="1"/>
    <x v="0"/>
  </r>
  <r>
    <x v="816"/>
    <x v="2"/>
    <x v="0"/>
  </r>
  <r>
    <x v="697"/>
    <x v="1"/>
    <x v="1"/>
  </r>
  <r>
    <x v="675"/>
    <x v="1"/>
    <x v="1"/>
  </r>
  <r>
    <x v="1701"/>
    <x v="1"/>
    <x v="0"/>
  </r>
  <r>
    <x v="567"/>
    <x v="1"/>
    <x v="0"/>
  </r>
  <r>
    <x v="310"/>
    <x v="1"/>
    <x v="0"/>
  </r>
  <r>
    <x v="11475"/>
    <x v="2"/>
    <x v="1"/>
  </r>
  <r>
    <x v="794"/>
    <x v="0"/>
    <x v="0"/>
  </r>
  <r>
    <x v="196"/>
    <x v="2"/>
    <x v="0"/>
  </r>
  <r>
    <x v="363"/>
    <x v="3"/>
    <x v="0"/>
  </r>
  <r>
    <x v="190"/>
    <x v="2"/>
    <x v="0"/>
  </r>
  <r>
    <x v="547"/>
    <x v="1"/>
    <x v="0"/>
  </r>
  <r>
    <x v="548"/>
    <x v="4"/>
    <x v="1"/>
  </r>
  <r>
    <x v="11452"/>
    <x v="1"/>
    <x v="0"/>
  </r>
  <r>
    <x v="324"/>
    <x v="3"/>
    <x v="0"/>
  </r>
  <r>
    <x v="397"/>
    <x v="1"/>
    <x v="1"/>
  </r>
  <r>
    <x v="899"/>
    <x v="1"/>
    <x v="0"/>
  </r>
  <r>
    <x v="11476"/>
    <x v="0"/>
    <x v="0"/>
  </r>
  <r>
    <x v="985"/>
    <x v="1"/>
    <x v="0"/>
  </r>
  <r>
    <x v="11477"/>
    <x v="1"/>
    <x v="0"/>
  </r>
  <r>
    <x v="11478"/>
    <x v="2"/>
    <x v="0"/>
  </r>
  <r>
    <x v="11479"/>
    <x v="4"/>
    <x v="1"/>
  </r>
  <r>
    <x v="324"/>
    <x v="3"/>
    <x v="0"/>
  </r>
  <r>
    <x v="653"/>
    <x v="1"/>
    <x v="1"/>
  </r>
  <r>
    <x v="668"/>
    <x v="0"/>
    <x v="0"/>
  </r>
  <r>
    <x v="412"/>
    <x v="3"/>
    <x v="0"/>
  </r>
  <r>
    <x v="8848"/>
    <x v="1"/>
    <x v="0"/>
  </r>
  <r>
    <x v="665"/>
    <x v="1"/>
    <x v="1"/>
  </r>
  <r>
    <x v="11480"/>
    <x v="1"/>
    <x v="0"/>
  </r>
  <r>
    <x v="336"/>
    <x v="1"/>
    <x v="1"/>
  </r>
  <r>
    <x v="3821"/>
    <x v="1"/>
    <x v="0"/>
  </r>
  <r>
    <x v="11481"/>
    <x v="1"/>
    <x v="0"/>
  </r>
  <r>
    <x v="1375"/>
    <x v="1"/>
    <x v="0"/>
  </r>
  <r>
    <x v="9718"/>
    <x v="1"/>
    <x v="1"/>
  </r>
  <r>
    <x v="668"/>
    <x v="0"/>
    <x v="0"/>
  </r>
  <r>
    <x v="10936"/>
    <x v="3"/>
    <x v="0"/>
  </r>
  <r>
    <x v="11482"/>
    <x v="4"/>
    <x v="0"/>
  </r>
  <r>
    <x v="11483"/>
    <x v="1"/>
    <x v="0"/>
  </r>
  <r>
    <x v="341"/>
    <x v="0"/>
    <x v="0"/>
  </r>
  <r>
    <x v="10801"/>
    <x v="1"/>
    <x v="0"/>
  </r>
  <r>
    <x v="403"/>
    <x v="3"/>
    <x v="0"/>
  </r>
  <r>
    <x v="11484"/>
    <x v="0"/>
    <x v="0"/>
  </r>
  <r>
    <x v="9774"/>
    <x v="0"/>
    <x v="0"/>
  </r>
  <r>
    <x v="412"/>
    <x v="3"/>
    <x v="0"/>
  </r>
  <r>
    <x v="7931"/>
    <x v="1"/>
    <x v="0"/>
  </r>
  <r>
    <x v="11485"/>
    <x v="2"/>
    <x v="0"/>
  </r>
  <r>
    <x v="320"/>
    <x v="0"/>
    <x v="0"/>
  </r>
  <r>
    <x v="11486"/>
    <x v="2"/>
    <x v="0"/>
  </r>
  <r>
    <x v="11105"/>
    <x v="0"/>
    <x v="0"/>
  </r>
  <r>
    <x v="524"/>
    <x v="2"/>
    <x v="1"/>
  </r>
  <r>
    <x v="11487"/>
    <x v="4"/>
    <x v="0"/>
  </r>
  <r>
    <x v="190"/>
    <x v="2"/>
    <x v="0"/>
  </r>
  <r>
    <x v="7971"/>
    <x v="4"/>
    <x v="0"/>
  </r>
  <r>
    <x v="301"/>
    <x v="3"/>
    <x v="0"/>
  </r>
  <r>
    <x v="352"/>
    <x v="1"/>
    <x v="0"/>
  </r>
  <r>
    <x v="356"/>
    <x v="1"/>
    <x v="0"/>
  </r>
  <r>
    <x v="487"/>
    <x v="1"/>
    <x v="0"/>
  </r>
  <r>
    <x v="668"/>
    <x v="0"/>
    <x v="0"/>
  </r>
  <r>
    <x v="2360"/>
    <x v="1"/>
    <x v="0"/>
  </r>
  <r>
    <x v="11488"/>
    <x v="1"/>
    <x v="0"/>
  </r>
  <r>
    <x v="355"/>
    <x v="0"/>
    <x v="0"/>
  </r>
  <r>
    <x v="1046"/>
    <x v="1"/>
    <x v="0"/>
  </r>
  <r>
    <x v="668"/>
    <x v="0"/>
    <x v="0"/>
  </r>
  <r>
    <x v="34"/>
    <x v="3"/>
    <x v="0"/>
  </r>
  <r>
    <x v="7977"/>
    <x v="1"/>
    <x v="1"/>
  </r>
  <r>
    <x v="313"/>
    <x v="0"/>
    <x v="0"/>
  </r>
  <r>
    <x v="11489"/>
    <x v="4"/>
    <x v="1"/>
  </r>
  <r>
    <x v="11490"/>
    <x v="1"/>
    <x v="0"/>
  </r>
  <r>
    <x v="9774"/>
    <x v="0"/>
    <x v="0"/>
  </r>
  <r>
    <x v="597"/>
    <x v="4"/>
    <x v="0"/>
  </r>
  <r>
    <x v="668"/>
    <x v="0"/>
    <x v="0"/>
  </r>
  <r>
    <x v="11491"/>
    <x v="1"/>
    <x v="0"/>
  </r>
  <r>
    <x v="696"/>
    <x v="0"/>
    <x v="0"/>
  </r>
  <r>
    <x v="11492"/>
    <x v="1"/>
    <x v="1"/>
  </r>
  <r>
    <x v="668"/>
    <x v="0"/>
    <x v="0"/>
  </r>
  <r>
    <x v="543"/>
    <x v="1"/>
    <x v="0"/>
  </r>
  <r>
    <x v="352"/>
    <x v="1"/>
    <x v="0"/>
  </r>
  <r>
    <x v="301"/>
    <x v="3"/>
    <x v="0"/>
  </r>
  <r>
    <x v="394"/>
    <x v="1"/>
    <x v="0"/>
  </r>
  <r>
    <x v="11493"/>
    <x v="0"/>
    <x v="1"/>
  </r>
  <r>
    <x v="324"/>
    <x v="3"/>
    <x v="0"/>
  </r>
  <r>
    <x v="11494"/>
    <x v="1"/>
    <x v="0"/>
  </r>
  <r>
    <x v="11495"/>
    <x v="1"/>
    <x v="0"/>
  </r>
  <r>
    <x v="2097"/>
    <x v="1"/>
    <x v="0"/>
  </r>
  <r>
    <x v="310"/>
    <x v="1"/>
    <x v="0"/>
  </r>
  <r>
    <x v="11496"/>
    <x v="0"/>
    <x v="0"/>
  </r>
  <r>
    <x v="462"/>
    <x v="4"/>
    <x v="0"/>
  </r>
  <r>
    <x v="2186"/>
    <x v="1"/>
    <x v="0"/>
  </r>
  <r>
    <x v="11497"/>
    <x v="1"/>
    <x v="0"/>
  </r>
  <r>
    <x v="836"/>
    <x v="1"/>
    <x v="0"/>
  </r>
  <r>
    <x v="8386"/>
    <x v="0"/>
    <x v="0"/>
  </r>
  <r>
    <x v="8938"/>
    <x v="1"/>
    <x v="1"/>
  </r>
  <r>
    <x v="722"/>
    <x v="2"/>
    <x v="1"/>
  </r>
  <r>
    <x v="10594"/>
    <x v="1"/>
    <x v="0"/>
  </r>
  <r>
    <x v="412"/>
    <x v="3"/>
    <x v="0"/>
  </r>
  <r>
    <x v="11440"/>
    <x v="2"/>
    <x v="0"/>
  </r>
  <r>
    <x v="11498"/>
    <x v="1"/>
    <x v="0"/>
  </r>
  <r>
    <x v="8401"/>
    <x v="1"/>
    <x v="0"/>
  </r>
  <r>
    <x v="1005"/>
    <x v="1"/>
    <x v="1"/>
  </r>
  <r>
    <x v="11499"/>
    <x v="1"/>
    <x v="0"/>
  </r>
  <r>
    <x v="11500"/>
    <x v="1"/>
    <x v="0"/>
  </r>
  <r>
    <x v="11501"/>
    <x v="0"/>
    <x v="1"/>
  </r>
  <r>
    <x v="356"/>
    <x v="1"/>
    <x v="0"/>
  </r>
  <r>
    <x v="7931"/>
    <x v="1"/>
    <x v="0"/>
  </r>
  <r>
    <x v="340"/>
    <x v="1"/>
    <x v="1"/>
  </r>
  <r>
    <x v="11502"/>
    <x v="1"/>
    <x v="0"/>
  </r>
  <r>
    <x v="561"/>
    <x v="1"/>
    <x v="0"/>
  </r>
  <r>
    <x v="563"/>
    <x v="1"/>
    <x v="0"/>
  </r>
  <r>
    <x v="10720"/>
    <x v="4"/>
    <x v="0"/>
  </r>
  <r>
    <x v="1054"/>
    <x v="1"/>
    <x v="1"/>
  </r>
  <r>
    <x v="341"/>
    <x v="0"/>
    <x v="0"/>
  </r>
  <r>
    <x v="11503"/>
    <x v="4"/>
    <x v="0"/>
  </r>
  <r>
    <x v="812"/>
    <x v="1"/>
    <x v="0"/>
  </r>
  <r>
    <x v="404"/>
    <x v="3"/>
    <x v="1"/>
  </r>
  <r>
    <x v="11504"/>
    <x v="4"/>
    <x v="0"/>
  </r>
  <r>
    <x v="310"/>
    <x v="1"/>
    <x v="0"/>
  </r>
  <r>
    <x v="727"/>
    <x v="4"/>
    <x v="0"/>
  </r>
  <r>
    <x v="1005"/>
    <x v="1"/>
    <x v="1"/>
  </r>
  <r>
    <x v="8782"/>
    <x v="1"/>
    <x v="1"/>
  </r>
  <r>
    <x v="1029"/>
    <x v="2"/>
    <x v="0"/>
  </r>
  <r>
    <x v="10964"/>
    <x v="4"/>
    <x v="1"/>
  </r>
  <r>
    <x v="469"/>
    <x v="2"/>
    <x v="0"/>
  </r>
  <r>
    <x v="594"/>
    <x v="1"/>
    <x v="1"/>
  </r>
  <r>
    <x v="534"/>
    <x v="0"/>
    <x v="0"/>
  </r>
  <r>
    <x v="404"/>
    <x v="3"/>
    <x v="1"/>
  </r>
  <r>
    <x v="7971"/>
    <x v="4"/>
    <x v="0"/>
  </r>
  <r>
    <x v="11461"/>
    <x v="3"/>
    <x v="1"/>
  </r>
  <r>
    <x v="8998"/>
    <x v="0"/>
    <x v="0"/>
  </r>
  <r>
    <x v="529"/>
    <x v="0"/>
    <x v="0"/>
  </r>
  <r>
    <x v="11505"/>
    <x v="2"/>
    <x v="0"/>
  </r>
  <r>
    <x v="352"/>
    <x v="1"/>
    <x v="0"/>
  </r>
  <r>
    <x v="352"/>
    <x v="1"/>
    <x v="0"/>
  </r>
  <r>
    <x v="11506"/>
    <x v="0"/>
    <x v="0"/>
  </r>
  <r>
    <x v="310"/>
    <x v="1"/>
    <x v="0"/>
  </r>
  <r>
    <x v="514"/>
    <x v="2"/>
    <x v="0"/>
  </r>
  <r>
    <x v="726"/>
    <x v="3"/>
    <x v="0"/>
  </r>
  <r>
    <x v="11344"/>
    <x v="1"/>
    <x v="0"/>
  </r>
  <r>
    <x v="363"/>
    <x v="3"/>
    <x v="0"/>
  </r>
  <r>
    <x v="11341"/>
    <x v="1"/>
    <x v="0"/>
  </r>
  <r>
    <x v="632"/>
    <x v="1"/>
    <x v="0"/>
  </r>
  <r>
    <x v="11507"/>
    <x v="1"/>
    <x v="0"/>
  </r>
  <r>
    <x v="78"/>
    <x v="1"/>
    <x v="0"/>
  </r>
  <r>
    <x v="344"/>
    <x v="4"/>
    <x v="1"/>
  </r>
  <r>
    <x v="8386"/>
    <x v="0"/>
    <x v="0"/>
  </r>
  <r>
    <x v="711"/>
    <x v="2"/>
    <x v="1"/>
  </r>
  <r>
    <x v="311"/>
    <x v="4"/>
    <x v="0"/>
  </r>
  <r>
    <x v="696"/>
    <x v="0"/>
    <x v="0"/>
  </r>
  <r>
    <x v="1650"/>
    <x v="1"/>
    <x v="1"/>
  </r>
  <r>
    <x v="420"/>
    <x v="1"/>
    <x v="1"/>
  </r>
  <r>
    <x v="1058"/>
    <x v="1"/>
    <x v="0"/>
  </r>
  <r>
    <x v="2097"/>
    <x v="1"/>
    <x v="0"/>
  </r>
  <r>
    <x v="488"/>
    <x v="1"/>
    <x v="0"/>
  </r>
  <r>
    <x v="440"/>
    <x v="3"/>
    <x v="1"/>
  </r>
  <r>
    <x v="10667"/>
    <x v="1"/>
    <x v="0"/>
  </r>
  <r>
    <x v="11508"/>
    <x v="1"/>
    <x v="0"/>
  </r>
  <r>
    <x v="386"/>
    <x v="1"/>
    <x v="0"/>
  </r>
  <r>
    <x v="583"/>
    <x v="1"/>
    <x v="0"/>
  </r>
  <r>
    <x v="11509"/>
    <x v="3"/>
    <x v="1"/>
  </r>
  <r>
    <x v="827"/>
    <x v="1"/>
    <x v="0"/>
  </r>
  <r>
    <x v="762"/>
    <x v="0"/>
    <x v="0"/>
  </r>
  <r>
    <x v="441"/>
    <x v="1"/>
    <x v="0"/>
  </r>
  <r>
    <x v="9769"/>
    <x v="1"/>
    <x v="0"/>
  </r>
  <r>
    <x v="696"/>
    <x v="0"/>
    <x v="0"/>
  </r>
  <r>
    <x v="7904"/>
    <x v="4"/>
    <x v="0"/>
  </r>
  <r>
    <x v="2756"/>
    <x v="2"/>
    <x v="0"/>
  </r>
  <r>
    <x v="1226"/>
    <x v="0"/>
    <x v="0"/>
  </r>
  <r>
    <x v="465"/>
    <x v="0"/>
    <x v="1"/>
  </r>
  <r>
    <x v="711"/>
    <x v="2"/>
    <x v="1"/>
  </r>
  <r>
    <x v="352"/>
    <x v="1"/>
    <x v="0"/>
  </r>
  <r>
    <x v="7079"/>
    <x v="1"/>
    <x v="0"/>
  </r>
  <r>
    <x v="6297"/>
    <x v="1"/>
    <x v="0"/>
  </r>
  <r>
    <x v="314"/>
    <x v="4"/>
    <x v="0"/>
  </r>
  <r>
    <x v="4058"/>
    <x v="1"/>
    <x v="0"/>
  </r>
  <r>
    <x v="11504"/>
    <x v="4"/>
    <x v="0"/>
  </r>
  <r>
    <x v="11510"/>
    <x v="2"/>
    <x v="0"/>
  </r>
  <r>
    <x v="11511"/>
    <x v="1"/>
    <x v="0"/>
  </r>
  <r>
    <x v="11512"/>
    <x v="0"/>
    <x v="0"/>
  </r>
  <r>
    <x v="5925"/>
    <x v="3"/>
    <x v="0"/>
  </r>
  <r>
    <x v="441"/>
    <x v="1"/>
    <x v="0"/>
  </r>
  <r>
    <x v="11513"/>
    <x v="0"/>
    <x v="0"/>
  </r>
  <r>
    <x v="1765"/>
    <x v="1"/>
    <x v="0"/>
  </r>
  <r>
    <x v="11344"/>
    <x v="1"/>
    <x v="0"/>
  </r>
  <r>
    <x v="9767"/>
    <x v="1"/>
    <x v="0"/>
  </r>
  <r>
    <x v="377"/>
    <x v="1"/>
    <x v="0"/>
  </r>
  <r>
    <x v="10358"/>
    <x v="4"/>
    <x v="0"/>
  </r>
  <r>
    <x v="10658"/>
    <x v="1"/>
    <x v="0"/>
  </r>
  <r>
    <x v="324"/>
    <x v="3"/>
    <x v="0"/>
  </r>
  <r>
    <x v="363"/>
    <x v="3"/>
    <x v="0"/>
  </r>
  <r>
    <x v="394"/>
    <x v="1"/>
    <x v="0"/>
  </r>
  <r>
    <x v="497"/>
    <x v="2"/>
    <x v="1"/>
  </r>
  <r>
    <x v="7977"/>
    <x v="1"/>
    <x v="1"/>
  </r>
  <r>
    <x v="11514"/>
    <x v="1"/>
    <x v="0"/>
  </r>
  <r>
    <x v="11515"/>
    <x v="1"/>
    <x v="0"/>
  </r>
  <r>
    <x v="398"/>
    <x v="0"/>
    <x v="0"/>
  </r>
  <r>
    <x v="11349"/>
    <x v="0"/>
    <x v="0"/>
  </r>
  <r>
    <x v="406"/>
    <x v="0"/>
    <x v="0"/>
  </r>
  <r>
    <x v="405"/>
    <x v="2"/>
    <x v="0"/>
  </r>
  <r>
    <x v="363"/>
    <x v="3"/>
    <x v="0"/>
  </r>
  <r>
    <x v="7931"/>
    <x v="1"/>
    <x v="0"/>
  </r>
  <r>
    <x v="325"/>
    <x v="1"/>
    <x v="0"/>
  </r>
  <r>
    <x v="11516"/>
    <x v="1"/>
    <x v="0"/>
  </r>
  <r>
    <x v="432"/>
    <x v="1"/>
    <x v="0"/>
  </r>
  <r>
    <x v="336"/>
    <x v="1"/>
    <x v="1"/>
  </r>
  <r>
    <x v="8584"/>
    <x v="0"/>
    <x v="0"/>
  </r>
  <r>
    <x v="3951"/>
    <x v="1"/>
    <x v="0"/>
  </r>
  <r>
    <x v="748"/>
    <x v="1"/>
    <x v="0"/>
  </r>
  <r>
    <x v="11517"/>
    <x v="1"/>
    <x v="0"/>
  </r>
  <r>
    <x v="11518"/>
    <x v="1"/>
    <x v="0"/>
  </r>
  <r>
    <x v="11519"/>
    <x v="1"/>
    <x v="0"/>
  </r>
  <r>
    <x v="2265"/>
    <x v="0"/>
    <x v="0"/>
  </r>
  <r>
    <x v="950"/>
    <x v="0"/>
    <x v="0"/>
  </r>
  <r>
    <x v="11520"/>
    <x v="1"/>
    <x v="0"/>
  </r>
  <r>
    <x v="11105"/>
    <x v="0"/>
    <x v="0"/>
  </r>
  <r>
    <x v="9081"/>
    <x v="2"/>
    <x v="0"/>
  </r>
  <r>
    <x v="7657"/>
    <x v="1"/>
    <x v="0"/>
  </r>
  <r>
    <x v="7904"/>
    <x v="4"/>
    <x v="0"/>
  </r>
  <r>
    <x v="2097"/>
    <x v="1"/>
    <x v="0"/>
  </r>
  <r>
    <x v="2133"/>
    <x v="1"/>
    <x v="0"/>
  </r>
  <r>
    <x v="931"/>
    <x v="1"/>
    <x v="1"/>
  </r>
  <r>
    <x v="2104"/>
    <x v="1"/>
    <x v="0"/>
  </r>
  <r>
    <x v="696"/>
    <x v="0"/>
    <x v="0"/>
  </r>
  <r>
    <x v="28"/>
    <x v="1"/>
    <x v="0"/>
  </r>
  <r>
    <x v="352"/>
    <x v="1"/>
    <x v="0"/>
  </r>
  <r>
    <x v="8663"/>
    <x v="1"/>
    <x v="0"/>
  </r>
  <r>
    <x v="11521"/>
    <x v="2"/>
    <x v="1"/>
  </r>
  <r>
    <x v="7931"/>
    <x v="1"/>
    <x v="0"/>
  </r>
  <r>
    <x v="9110"/>
    <x v="0"/>
    <x v="0"/>
  </r>
  <r>
    <x v="8109"/>
    <x v="1"/>
    <x v="0"/>
  </r>
  <r>
    <x v="8782"/>
    <x v="1"/>
    <x v="1"/>
  </r>
  <r>
    <x v="432"/>
    <x v="1"/>
    <x v="0"/>
  </r>
  <r>
    <x v="8386"/>
    <x v="0"/>
    <x v="0"/>
  </r>
  <r>
    <x v="11522"/>
    <x v="2"/>
    <x v="0"/>
  </r>
  <r>
    <x v="11523"/>
    <x v="2"/>
    <x v="1"/>
  </r>
  <r>
    <x v="417"/>
    <x v="2"/>
    <x v="0"/>
  </r>
  <r>
    <x v="7931"/>
    <x v="1"/>
    <x v="0"/>
  </r>
  <r>
    <x v="7932"/>
    <x v="1"/>
    <x v="1"/>
  </r>
  <r>
    <x v="363"/>
    <x v="3"/>
    <x v="0"/>
  </r>
  <r>
    <x v="2149"/>
    <x v="1"/>
    <x v="0"/>
  </r>
  <r>
    <x v="313"/>
    <x v="0"/>
    <x v="0"/>
  </r>
  <r>
    <x v="8782"/>
    <x v="1"/>
    <x v="1"/>
  </r>
  <r>
    <x v="432"/>
    <x v="1"/>
    <x v="0"/>
  </r>
  <r>
    <x v="11524"/>
    <x v="0"/>
    <x v="0"/>
  </r>
  <r>
    <x v="196"/>
    <x v="2"/>
    <x v="0"/>
  </r>
  <r>
    <x v="11525"/>
    <x v="0"/>
    <x v="0"/>
  </r>
  <r>
    <x v="11526"/>
    <x v="1"/>
    <x v="0"/>
  </r>
  <r>
    <x v="1005"/>
    <x v="1"/>
    <x v="1"/>
  </r>
  <r>
    <x v="1054"/>
    <x v="1"/>
    <x v="1"/>
  </r>
  <r>
    <x v="7489"/>
    <x v="1"/>
    <x v="0"/>
  </r>
  <r>
    <x v="7977"/>
    <x v="1"/>
    <x v="1"/>
  </r>
  <r>
    <x v="626"/>
    <x v="3"/>
    <x v="1"/>
  </r>
  <r>
    <x v="421"/>
    <x v="2"/>
    <x v="0"/>
  </r>
  <r>
    <x v="10594"/>
    <x v="1"/>
    <x v="0"/>
  </r>
  <r>
    <x v="583"/>
    <x v="1"/>
    <x v="0"/>
  </r>
  <r>
    <x v="11121"/>
    <x v="2"/>
    <x v="0"/>
  </r>
  <r>
    <x v="9553"/>
    <x v="1"/>
    <x v="0"/>
  </r>
  <r>
    <x v="336"/>
    <x v="1"/>
    <x v="1"/>
  </r>
  <r>
    <x v="10744"/>
    <x v="1"/>
    <x v="0"/>
  </r>
  <r>
    <x v="440"/>
    <x v="3"/>
    <x v="1"/>
  </r>
  <r>
    <x v="14"/>
    <x v="0"/>
    <x v="0"/>
  </r>
  <r>
    <x v="11380"/>
    <x v="2"/>
    <x v="0"/>
  </r>
  <r>
    <x v="7932"/>
    <x v="1"/>
    <x v="1"/>
  </r>
  <r>
    <x v="442"/>
    <x v="1"/>
    <x v="1"/>
  </r>
  <r>
    <x v="440"/>
    <x v="3"/>
    <x v="1"/>
  </r>
  <r>
    <x v="432"/>
    <x v="1"/>
    <x v="0"/>
  </r>
  <r>
    <x v="7931"/>
    <x v="1"/>
    <x v="0"/>
  </r>
  <r>
    <x v="394"/>
    <x v="1"/>
    <x v="0"/>
  </r>
  <r>
    <x v="441"/>
    <x v="1"/>
    <x v="0"/>
  </r>
  <r>
    <x v="512"/>
    <x v="1"/>
    <x v="0"/>
  </r>
  <r>
    <x v="352"/>
    <x v="1"/>
    <x v="0"/>
  </r>
  <r>
    <x v="9049"/>
    <x v="3"/>
    <x v="1"/>
  </r>
  <r>
    <x v="1182"/>
    <x v="1"/>
    <x v="0"/>
  </r>
  <r>
    <x v="432"/>
    <x v="1"/>
    <x v="0"/>
  </r>
  <r>
    <x v="11527"/>
    <x v="1"/>
    <x v="1"/>
  </r>
  <r>
    <x v="2383"/>
    <x v="1"/>
    <x v="0"/>
  </r>
  <r>
    <x v="11528"/>
    <x v="0"/>
    <x v="0"/>
  </r>
  <r>
    <x v="8663"/>
    <x v="1"/>
    <x v="0"/>
  </r>
  <r>
    <x v="417"/>
    <x v="2"/>
    <x v="0"/>
  </r>
  <r>
    <x v="7931"/>
    <x v="1"/>
    <x v="0"/>
  </r>
  <r>
    <x v="301"/>
    <x v="3"/>
    <x v="0"/>
  </r>
  <r>
    <x v="11529"/>
    <x v="2"/>
    <x v="0"/>
  </r>
  <r>
    <x v="11530"/>
    <x v="1"/>
    <x v="0"/>
  </r>
  <r>
    <x v="11524"/>
    <x v="0"/>
    <x v="0"/>
  </r>
  <r>
    <x v="1005"/>
    <x v="1"/>
    <x v="1"/>
  </r>
  <r>
    <x v="488"/>
    <x v="1"/>
    <x v="0"/>
  </r>
  <r>
    <x v="11529"/>
    <x v="2"/>
    <x v="0"/>
  </r>
  <r>
    <x v="432"/>
    <x v="1"/>
    <x v="0"/>
  </r>
  <r>
    <x v="11531"/>
    <x v="1"/>
    <x v="0"/>
  </r>
  <r>
    <x v="448"/>
    <x v="1"/>
    <x v="0"/>
  </r>
  <r>
    <x v="711"/>
    <x v="2"/>
    <x v="1"/>
  </r>
  <r>
    <x v="11532"/>
    <x v="1"/>
    <x v="0"/>
  </r>
  <r>
    <x v="7898"/>
    <x v="2"/>
    <x v="0"/>
  </r>
  <r>
    <x v="405"/>
    <x v="2"/>
    <x v="0"/>
  </r>
  <r>
    <x v="1064"/>
    <x v="2"/>
    <x v="0"/>
  </r>
  <r>
    <x v="541"/>
    <x v="0"/>
    <x v="1"/>
  </r>
  <r>
    <x v="8782"/>
    <x v="1"/>
    <x v="1"/>
  </r>
  <r>
    <x v="1732"/>
    <x v="1"/>
    <x v="0"/>
  </r>
  <r>
    <x v="684"/>
    <x v="0"/>
    <x v="0"/>
  </r>
  <r>
    <x v="381"/>
    <x v="2"/>
    <x v="1"/>
  </r>
  <r>
    <x v="11380"/>
    <x v="2"/>
    <x v="0"/>
  </r>
  <r>
    <x v="11533"/>
    <x v="3"/>
    <x v="0"/>
  </r>
  <r>
    <x v="8782"/>
    <x v="1"/>
    <x v="1"/>
  </r>
  <r>
    <x v="950"/>
    <x v="0"/>
    <x v="0"/>
  </r>
  <r>
    <x v="11527"/>
    <x v="1"/>
    <x v="1"/>
  </r>
  <r>
    <x v="11533"/>
    <x v="3"/>
    <x v="0"/>
  </r>
  <r>
    <x v="7889"/>
    <x v="1"/>
    <x v="0"/>
  </r>
  <r>
    <x v="10818"/>
    <x v="1"/>
    <x v="1"/>
  </r>
  <r>
    <x v="11534"/>
    <x v="3"/>
    <x v="1"/>
  </r>
  <r>
    <x v="1971"/>
    <x v="1"/>
    <x v="0"/>
  </r>
  <r>
    <x v="683"/>
    <x v="0"/>
    <x v="0"/>
  </r>
  <r>
    <x v="397"/>
    <x v="1"/>
    <x v="1"/>
  </r>
  <r>
    <x v="8663"/>
    <x v="1"/>
    <x v="0"/>
  </r>
  <r>
    <x v="10667"/>
    <x v="1"/>
    <x v="0"/>
  </r>
  <r>
    <x v="190"/>
    <x v="2"/>
    <x v="0"/>
  </r>
  <r>
    <x v="11380"/>
    <x v="2"/>
    <x v="0"/>
  </r>
  <r>
    <x v="1543"/>
    <x v="1"/>
    <x v="0"/>
  </r>
  <r>
    <x v="769"/>
    <x v="1"/>
    <x v="1"/>
  </r>
  <r>
    <x v="7889"/>
    <x v="1"/>
    <x v="0"/>
  </r>
  <r>
    <x v="8663"/>
    <x v="1"/>
    <x v="0"/>
  </r>
  <r>
    <x v="11380"/>
    <x v="2"/>
    <x v="0"/>
  </r>
  <r>
    <x v="1064"/>
    <x v="2"/>
    <x v="0"/>
  </r>
  <r>
    <x v="950"/>
    <x v="0"/>
    <x v="0"/>
  </r>
  <r>
    <x v="11527"/>
    <x v="1"/>
    <x v="1"/>
  </r>
  <r>
    <x v="2763"/>
    <x v="1"/>
    <x v="0"/>
  </r>
  <r>
    <x v="352"/>
    <x v="1"/>
    <x v="0"/>
  </r>
  <r>
    <x v="386"/>
    <x v="1"/>
    <x v="0"/>
  </r>
  <r>
    <x v="11535"/>
    <x v="1"/>
    <x v="0"/>
  </r>
  <r>
    <x v="9974"/>
    <x v="1"/>
    <x v="0"/>
  </r>
  <r>
    <x v="441"/>
    <x v="1"/>
    <x v="0"/>
  </r>
  <r>
    <x v="8109"/>
    <x v="1"/>
    <x v="0"/>
  </r>
  <r>
    <x v="8663"/>
    <x v="1"/>
    <x v="0"/>
  </r>
  <r>
    <x v="11536"/>
    <x v="0"/>
    <x v="1"/>
  </r>
  <r>
    <x v="855"/>
    <x v="0"/>
    <x v="0"/>
  </r>
  <r>
    <x v="488"/>
    <x v="1"/>
    <x v="0"/>
  </r>
  <r>
    <x v="769"/>
    <x v="1"/>
    <x v="1"/>
  </r>
  <r>
    <x v="11380"/>
    <x v="2"/>
    <x v="0"/>
  </r>
  <r>
    <x v="352"/>
    <x v="1"/>
    <x v="0"/>
  </r>
  <r>
    <x v="7932"/>
    <x v="1"/>
    <x v="1"/>
  </r>
  <r>
    <x v="306"/>
    <x v="0"/>
    <x v="0"/>
  </r>
  <r>
    <x v="11537"/>
    <x v="1"/>
    <x v="0"/>
  </r>
  <r>
    <x v="11538"/>
    <x v="3"/>
    <x v="0"/>
  </r>
  <r>
    <x v="39"/>
    <x v="0"/>
    <x v="0"/>
  </r>
  <r>
    <x v="440"/>
    <x v="3"/>
    <x v="1"/>
  </r>
  <r>
    <x v="1245"/>
    <x v="1"/>
    <x v="1"/>
  </r>
  <r>
    <x v="1282"/>
    <x v="1"/>
    <x v="0"/>
  </r>
  <r>
    <x v="386"/>
    <x v="1"/>
    <x v="0"/>
  </r>
  <r>
    <x v="10744"/>
    <x v="1"/>
    <x v="0"/>
  </r>
  <r>
    <x v="11380"/>
    <x v="2"/>
    <x v="0"/>
  </r>
  <r>
    <x v="11380"/>
    <x v="2"/>
    <x v="0"/>
  </r>
  <r>
    <x v="440"/>
    <x v="3"/>
    <x v="1"/>
  </r>
  <r>
    <x v="352"/>
    <x v="1"/>
    <x v="0"/>
  </r>
  <r>
    <x v="580"/>
    <x v="1"/>
    <x v="0"/>
  </r>
  <r>
    <x v="2259"/>
    <x v="1"/>
    <x v="1"/>
  </r>
  <r>
    <x v="10637"/>
    <x v="1"/>
    <x v="0"/>
  </r>
  <r>
    <x v="1320"/>
    <x v="1"/>
    <x v="1"/>
  </r>
  <r>
    <x v="11539"/>
    <x v="0"/>
    <x v="0"/>
  </r>
  <r>
    <x v="11540"/>
    <x v="0"/>
    <x v="1"/>
  </r>
  <r>
    <x v="1292"/>
    <x v="2"/>
    <x v="1"/>
  </r>
  <r>
    <x v="11541"/>
    <x v="1"/>
    <x v="0"/>
  </r>
  <r>
    <x v="313"/>
    <x v="0"/>
    <x v="0"/>
  </r>
  <r>
    <x v="11380"/>
    <x v="2"/>
    <x v="0"/>
  </r>
  <r>
    <x v="404"/>
    <x v="3"/>
    <x v="1"/>
  </r>
  <r>
    <x v="313"/>
    <x v="0"/>
    <x v="0"/>
  </r>
  <r>
    <x v="11542"/>
    <x v="1"/>
    <x v="0"/>
  </r>
  <r>
    <x v="10801"/>
    <x v="1"/>
    <x v="0"/>
  </r>
  <r>
    <x v="11536"/>
    <x v="0"/>
    <x v="1"/>
  </r>
  <r>
    <x v="8386"/>
    <x v="0"/>
    <x v="0"/>
  </r>
  <r>
    <x v="10744"/>
    <x v="1"/>
    <x v="0"/>
  </r>
  <r>
    <x v="11543"/>
    <x v="0"/>
    <x v="0"/>
  </r>
  <r>
    <x v="806"/>
    <x v="1"/>
    <x v="0"/>
  </r>
  <r>
    <x v="671"/>
    <x v="1"/>
    <x v="1"/>
  </r>
  <r>
    <x v="9974"/>
    <x v="1"/>
    <x v="0"/>
  </r>
  <r>
    <x v="730"/>
    <x v="1"/>
    <x v="0"/>
  </r>
  <r>
    <x v="11380"/>
    <x v="2"/>
    <x v="0"/>
  </r>
  <r>
    <x v="8109"/>
    <x v="1"/>
    <x v="0"/>
  </r>
  <r>
    <x v="352"/>
    <x v="1"/>
    <x v="0"/>
  </r>
  <r>
    <x v="11540"/>
    <x v="0"/>
    <x v="1"/>
  </r>
  <r>
    <x v="10801"/>
    <x v="1"/>
    <x v="0"/>
  </r>
  <r>
    <x v="10619"/>
    <x v="1"/>
    <x v="0"/>
  </r>
  <r>
    <x v="8109"/>
    <x v="1"/>
    <x v="0"/>
  </r>
  <r>
    <x v="11380"/>
    <x v="2"/>
    <x v="0"/>
  </r>
  <r>
    <x v="10744"/>
    <x v="1"/>
    <x v="0"/>
  </r>
  <r>
    <x v="404"/>
    <x v="3"/>
    <x v="1"/>
  </r>
  <r>
    <x v="10594"/>
    <x v="1"/>
    <x v="0"/>
  </r>
  <r>
    <x v="11544"/>
    <x v="1"/>
    <x v="0"/>
  </r>
  <r>
    <x v="418"/>
    <x v="4"/>
    <x v="0"/>
  </r>
  <r>
    <x v="11545"/>
    <x v="1"/>
    <x v="0"/>
  </r>
  <r>
    <x v="11546"/>
    <x v="1"/>
    <x v="1"/>
  </r>
  <r>
    <x v="386"/>
    <x v="1"/>
    <x v="0"/>
  </r>
  <r>
    <x v="11380"/>
    <x v="2"/>
    <x v="0"/>
  </r>
  <r>
    <x v="11547"/>
    <x v="1"/>
    <x v="0"/>
  </r>
  <r>
    <x v="363"/>
    <x v="3"/>
    <x v="0"/>
  </r>
  <r>
    <x v="301"/>
    <x v="3"/>
    <x v="0"/>
  </r>
  <r>
    <x v="11548"/>
    <x v="1"/>
    <x v="0"/>
  </r>
  <r>
    <x v="11380"/>
    <x v="2"/>
    <x v="0"/>
  </r>
  <r>
    <x v="418"/>
    <x v="4"/>
    <x v="0"/>
  </r>
  <r>
    <x v="308"/>
    <x v="1"/>
    <x v="0"/>
  </r>
  <r>
    <x v="11549"/>
    <x v="1"/>
    <x v="0"/>
  </r>
  <r>
    <x v="11105"/>
    <x v="0"/>
    <x v="0"/>
  </r>
  <r>
    <x v="11139"/>
    <x v="0"/>
    <x v="0"/>
  </r>
  <r>
    <x v="987"/>
    <x v="1"/>
    <x v="1"/>
  </r>
  <r>
    <x v="11380"/>
    <x v="2"/>
    <x v="0"/>
  </r>
  <r>
    <x v="403"/>
    <x v="3"/>
    <x v="0"/>
  </r>
  <r>
    <x v="10594"/>
    <x v="1"/>
    <x v="0"/>
  </r>
  <r>
    <x v="9974"/>
    <x v="1"/>
    <x v="0"/>
  </r>
  <r>
    <x v="11380"/>
    <x v="2"/>
    <x v="0"/>
  </r>
  <r>
    <x v="352"/>
    <x v="1"/>
    <x v="0"/>
  </r>
  <r>
    <x v="11380"/>
    <x v="2"/>
    <x v="0"/>
  </r>
  <r>
    <x v="11550"/>
    <x v="1"/>
    <x v="0"/>
  </r>
  <r>
    <x v="324"/>
    <x v="3"/>
    <x v="0"/>
  </r>
  <r>
    <x v="14"/>
    <x v="0"/>
    <x v="0"/>
  </r>
  <r>
    <x v="11551"/>
    <x v="1"/>
    <x v="0"/>
  </r>
  <r>
    <x v="324"/>
    <x v="3"/>
    <x v="0"/>
  </r>
  <r>
    <x v="10801"/>
    <x v="1"/>
    <x v="0"/>
  </r>
  <r>
    <x v="11552"/>
    <x v="1"/>
    <x v="0"/>
  </r>
  <r>
    <x v="1058"/>
    <x v="1"/>
    <x v="0"/>
  </r>
  <r>
    <x v="11553"/>
    <x v="0"/>
    <x v="0"/>
  </r>
  <r>
    <x v="1148"/>
    <x v="3"/>
    <x v="0"/>
  </r>
  <r>
    <x v="11380"/>
    <x v="2"/>
    <x v="0"/>
  </r>
  <r>
    <x v="11547"/>
    <x v="1"/>
    <x v="0"/>
  </r>
  <r>
    <x v="1150"/>
    <x v="2"/>
    <x v="0"/>
  </r>
  <r>
    <x v="11379"/>
    <x v="1"/>
    <x v="0"/>
  </r>
  <r>
    <x v="9974"/>
    <x v="1"/>
    <x v="0"/>
  </r>
  <r>
    <x v="11549"/>
    <x v="1"/>
    <x v="0"/>
  </r>
  <r>
    <x v="10139"/>
    <x v="1"/>
    <x v="0"/>
  </r>
  <r>
    <x v="7977"/>
    <x v="1"/>
    <x v="1"/>
  </r>
  <r>
    <x v="11554"/>
    <x v="1"/>
    <x v="1"/>
  </r>
  <r>
    <x v="301"/>
    <x v="3"/>
    <x v="0"/>
  </r>
  <r>
    <x v="403"/>
    <x v="3"/>
    <x v="0"/>
  </r>
  <r>
    <x v="794"/>
    <x v="0"/>
    <x v="0"/>
  </r>
  <r>
    <x v="11380"/>
    <x v="2"/>
    <x v="0"/>
  </r>
  <r>
    <x v="11550"/>
    <x v="1"/>
    <x v="0"/>
  </r>
  <r>
    <x v="8101"/>
    <x v="0"/>
    <x v="0"/>
  </r>
  <r>
    <x v="2539"/>
    <x v="1"/>
    <x v="0"/>
  </r>
  <r>
    <x v="313"/>
    <x v="0"/>
    <x v="0"/>
  </r>
  <r>
    <x v="10667"/>
    <x v="1"/>
    <x v="0"/>
  </r>
  <r>
    <x v="11127"/>
    <x v="1"/>
    <x v="0"/>
  </r>
  <r>
    <x v="11555"/>
    <x v="1"/>
    <x v="0"/>
  </r>
  <r>
    <x v="11547"/>
    <x v="1"/>
    <x v="0"/>
  </r>
  <r>
    <x v="568"/>
    <x v="1"/>
    <x v="0"/>
  </r>
  <r>
    <x v="11379"/>
    <x v="1"/>
    <x v="0"/>
  </r>
  <r>
    <x v="486"/>
    <x v="1"/>
    <x v="0"/>
  </r>
  <r>
    <x v="8822"/>
    <x v="1"/>
    <x v="0"/>
  </r>
  <r>
    <x v="730"/>
    <x v="1"/>
    <x v="0"/>
  </r>
  <r>
    <x v="11556"/>
    <x v="1"/>
    <x v="0"/>
  </r>
  <r>
    <x v="11557"/>
    <x v="1"/>
    <x v="0"/>
  </r>
  <r>
    <x v="11379"/>
    <x v="1"/>
    <x v="0"/>
  </r>
  <r>
    <x v="1736"/>
    <x v="3"/>
    <x v="1"/>
  </r>
  <r>
    <x v="348"/>
    <x v="1"/>
    <x v="0"/>
  </r>
  <r>
    <x v="488"/>
    <x v="1"/>
    <x v="0"/>
  </r>
  <r>
    <x v="361"/>
    <x v="1"/>
    <x v="1"/>
  </r>
  <r>
    <x v="563"/>
    <x v="1"/>
    <x v="0"/>
  </r>
  <r>
    <x v="313"/>
    <x v="0"/>
    <x v="0"/>
  </r>
  <r>
    <x v="1971"/>
    <x v="1"/>
    <x v="0"/>
  </r>
  <r>
    <x v="352"/>
    <x v="1"/>
    <x v="0"/>
  </r>
  <r>
    <x v="8109"/>
    <x v="1"/>
    <x v="0"/>
  </r>
  <r>
    <x v="11379"/>
    <x v="1"/>
    <x v="0"/>
  </r>
  <r>
    <x v="403"/>
    <x v="3"/>
    <x v="0"/>
  </r>
  <r>
    <x v="11558"/>
    <x v="1"/>
    <x v="0"/>
  </r>
  <r>
    <x v="465"/>
    <x v="0"/>
    <x v="1"/>
  </r>
  <r>
    <x v="1058"/>
    <x v="1"/>
    <x v="0"/>
  </r>
  <r>
    <x v="709"/>
    <x v="4"/>
    <x v="0"/>
  </r>
  <r>
    <x v="10594"/>
    <x v="1"/>
    <x v="0"/>
  </r>
  <r>
    <x v="9900"/>
    <x v="4"/>
    <x v="1"/>
  </r>
  <r>
    <x v="403"/>
    <x v="3"/>
    <x v="0"/>
  </r>
  <r>
    <x v="11105"/>
    <x v="0"/>
    <x v="0"/>
  </r>
  <r>
    <x v="2022"/>
    <x v="2"/>
    <x v="0"/>
  </r>
  <r>
    <x v="7931"/>
    <x v="1"/>
    <x v="0"/>
  </r>
  <r>
    <x v="344"/>
    <x v="4"/>
    <x v="1"/>
  </r>
  <r>
    <x v="913"/>
    <x v="0"/>
    <x v="1"/>
  </r>
  <r>
    <x v="10667"/>
    <x v="1"/>
    <x v="0"/>
  </r>
  <r>
    <x v="11461"/>
    <x v="3"/>
    <x v="1"/>
  </r>
  <r>
    <x v="8101"/>
    <x v="0"/>
    <x v="0"/>
  </r>
  <r>
    <x v="11559"/>
    <x v="1"/>
    <x v="0"/>
  </r>
  <r>
    <x v="9974"/>
    <x v="1"/>
    <x v="0"/>
  </r>
  <r>
    <x v="11549"/>
    <x v="1"/>
    <x v="0"/>
  </r>
  <r>
    <x v="645"/>
    <x v="1"/>
    <x v="0"/>
  </r>
  <r>
    <x v="1150"/>
    <x v="2"/>
    <x v="0"/>
  </r>
  <r>
    <x v="11560"/>
    <x v="1"/>
    <x v="0"/>
  </r>
  <r>
    <x v="8109"/>
    <x v="1"/>
    <x v="0"/>
  </r>
  <r>
    <x v="10621"/>
    <x v="1"/>
    <x v="0"/>
  </r>
  <r>
    <x v="11379"/>
    <x v="1"/>
    <x v="0"/>
  </r>
  <r>
    <x v="441"/>
    <x v="1"/>
    <x v="0"/>
  </r>
  <r>
    <x v="7904"/>
    <x v="4"/>
    <x v="0"/>
  </r>
  <r>
    <x v="1029"/>
    <x v="2"/>
    <x v="0"/>
  </r>
  <r>
    <x v="10637"/>
    <x v="1"/>
    <x v="0"/>
  </r>
  <r>
    <x v="11561"/>
    <x v="1"/>
    <x v="0"/>
  </r>
  <r>
    <x v="913"/>
    <x v="0"/>
    <x v="1"/>
  </r>
  <r>
    <x v="726"/>
    <x v="3"/>
    <x v="0"/>
  </r>
  <r>
    <x v="1992"/>
    <x v="1"/>
    <x v="1"/>
  </r>
  <r>
    <x v="899"/>
    <x v="1"/>
    <x v="0"/>
  </r>
  <r>
    <x v="1054"/>
    <x v="1"/>
    <x v="1"/>
  </r>
  <r>
    <x v="27"/>
    <x v="1"/>
    <x v="0"/>
  </r>
  <r>
    <x v="11075"/>
    <x v="1"/>
    <x v="0"/>
  </r>
  <r>
    <x v="10594"/>
    <x v="1"/>
    <x v="0"/>
  </r>
  <r>
    <x v="1296"/>
    <x v="1"/>
    <x v="0"/>
  </r>
  <r>
    <x v="469"/>
    <x v="2"/>
    <x v="0"/>
  </r>
  <r>
    <x v="812"/>
    <x v="1"/>
    <x v="0"/>
  </r>
  <r>
    <x v="313"/>
    <x v="0"/>
    <x v="0"/>
  </r>
  <r>
    <x v="11379"/>
    <x v="1"/>
    <x v="0"/>
  </r>
  <r>
    <x v="11562"/>
    <x v="0"/>
    <x v="0"/>
  </r>
  <r>
    <x v="11563"/>
    <x v="1"/>
    <x v="0"/>
  </r>
  <r>
    <x v="1058"/>
    <x v="1"/>
    <x v="0"/>
  </r>
  <r>
    <x v="7971"/>
    <x v="4"/>
    <x v="0"/>
  </r>
  <r>
    <x v="11564"/>
    <x v="1"/>
    <x v="1"/>
  </r>
  <r>
    <x v="684"/>
    <x v="0"/>
    <x v="0"/>
  </r>
  <r>
    <x v="27"/>
    <x v="1"/>
    <x v="0"/>
  </r>
  <r>
    <x v="11239"/>
    <x v="1"/>
    <x v="0"/>
  </r>
  <r>
    <x v="404"/>
    <x v="3"/>
    <x v="1"/>
  </r>
  <r>
    <x v="348"/>
    <x v="1"/>
    <x v="0"/>
  </r>
  <r>
    <x v="8146"/>
    <x v="3"/>
    <x v="0"/>
  </r>
  <r>
    <x v="3339"/>
    <x v="1"/>
    <x v="0"/>
  </r>
  <r>
    <x v="352"/>
    <x v="1"/>
    <x v="0"/>
  </r>
  <r>
    <x v="2818"/>
    <x v="0"/>
    <x v="1"/>
  </r>
  <r>
    <x v="11379"/>
    <x v="1"/>
    <x v="0"/>
  </r>
  <r>
    <x v="421"/>
    <x v="2"/>
    <x v="0"/>
  </r>
  <r>
    <x v="532"/>
    <x v="0"/>
    <x v="0"/>
  </r>
  <r>
    <x v="324"/>
    <x v="3"/>
    <x v="0"/>
  </r>
  <r>
    <x v="2581"/>
    <x v="1"/>
    <x v="0"/>
  </r>
  <r>
    <x v="8782"/>
    <x v="1"/>
    <x v="1"/>
  </r>
  <r>
    <x v="8103"/>
    <x v="0"/>
    <x v="0"/>
  </r>
  <r>
    <x v="10991"/>
    <x v="1"/>
    <x v="0"/>
  </r>
  <r>
    <x v="413"/>
    <x v="0"/>
    <x v="0"/>
  </r>
  <r>
    <x v="432"/>
    <x v="1"/>
    <x v="0"/>
  </r>
  <r>
    <x v="11127"/>
    <x v="1"/>
    <x v="0"/>
  </r>
  <r>
    <x v="10645"/>
    <x v="0"/>
    <x v="1"/>
  </r>
  <r>
    <x v="11565"/>
    <x v="1"/>
    <x v="0"/>
  </r>
  <r>
    <x v="313"/>
    <x v="0"/>
    <x v="0"/>
  </r>
  <r>
    <x v="11105"/>
    <x v="0"/>
    <x v="0"/>
  </r>
  <r>
    <x v="443"/>
    <x v="1"/>
    <x v="0"/>
  </r>
  <r>
    <x v="329"/>
    <x v="4"/>
    <x v="0"/>
  </r>
  <r>
    <x v="386"/>
    <x v="1"/>
    <x v="0"/>
  </r>
  <r>
    <x v="11127"/>
    <x v="1"/>
    <x v="0"/>
  </r>
  <r>
    <x v="8103"/>
    <x v="0"/>
    <x v="0"/>
  </r>
  <r>
    <x v="2818"/>
    <x v="0"/>
    <x v="1"/>
  </r>
  <r>
    <x v="344"/>
    <x v="4"/>
    <x v="1"/>
  </r>
  <r>
    <x v="4279"/>
    <x v="3"/>
    <x v="0"/>
  </r>
  <r>
    <x v="1005"/>
    <x v="1"/>
    <x v="1"/>
  </r>
  <r>
    <x v="1315"/>
    <x v="1"/>
    <x v="0"/>
  </r>
  <r>
    <x v="11239"/>
    <x v="1"/>
    <x v="0"/>
  </r>
  <r>
    <x v="459"/>
    <x v="0"/>
    <x v="1"/>
  </r>
  <r>
    <x v="648"/>
    <x v="0"/>
    <x v="0"/>
  </r>
  <r>
    <x v="301"/>
    <x v="3"/>
    <x v="0"/>
  </r>
  <r>
    <x v="8822"/>
    <x v="1"/>
    <x v="0"/>
  </r>
  <r>
    <x v="448"/>
    <x v="1"/>
    <x v="0"/>
  </r>
  <r>
    <x v="488"/>
    <x v="1"/>
    <x v="0"/>
  </r>
  <r>
    <x v="616"/>
    <x v="0"/>
    <x v="1"/>
  </r>
  <r>
    <x v="486"/>
    <x v="1"/>
    <x v="0"/>
  </r>
  <r>
    <x v="536"/>
    <x v="2"/>
    <x v="0"/>
  </r>
  <r>
    <x v="473"/>
    <x v="2"/>
    <x v="0"/>
  </r>
  <r>
    <x v="804"/>
    <x v="1"/>
    <x v="1"/>
  </r>
  <r>
    <x v="628"/>
    <x v="1"/>
    <x v="0"/>
  </r>
  <r>
    <x v="11555"/>
    <x v="1"/>
    <x v="0"/>
  </r>
  <r>
    <x v="320"/>
    <x v="0"/>
    <x v="0"/>
  </r>
  <r>
    <x v="395"/>
    <x v="4"/>
    <x v="0"/>
  </r>
  <r>
    <x v="726"/>
    <x v="3"/>
    <x v="0"/>
  </r>
  <r>
    <x v="11566"/>
    <x v="1"/>
    <x v="0"/>
  </r>
  <r>
    <x v="11243"/>
    <x v="1"/>
    <x v="0"/>
  </r>
  <r>
    <x v="818"/>
    <x v="1"/>
    <x v="0"/>
  </r>
  <r>
    <x v="11341"/>
    <x v="1"/>
    <x v="0"/>
  </r>
  <r>
    <x v="488"/>
    <x v="1"/>
    <x v="0"/>
  </r>
  <r>
    <x v="8386"/>
    <x v="0"/>
    <x v="0"/>
  </r>
  <r>
    <x v="9394"/>
    <x v="4"/>
    <x v="0"/>
  </r>
  <r>
    <x v="11567"/>
    <x v="4"/>
    <x v="1"/>
  </r>
  <r>
    <x v="567"/>
    <x v="1"/>
    <x v="0"/>
  </r>
  <r>
    <x v="1005"/>
    <x v="1"/>
    <x v="1"/>
  </r>
  <r>
    <x v="713"/>
    <x v="1"/>
    <x v="0"/>
  </r>
  <r>
    <x v="310"/>
    <x v="1"/>
    <x v="0"/>
  </r>
  <r>
    <x v="8782"/>
    <x v="1"/>
    <x v="1"/>
  </r>
  <r>
    <x v="313"/>
    <x v="0"/>
    <x v="0"/>
  </r>
  <r>
    <x v="11568"/>
    <x v="1"/>
    <x v="0"/>
  </r>
  <r>
    <x v="432"/>
    <x v="1"/>
    <x v="0"/>
  </r>
  <r>
    <x v="352"/>
    <x v="1"/>
    <x v="0"/>
  </r>
  <r>
    <x v="7931"/>
    <x v="1"/>
    <x v="0"/>
  </r>
  <r>
    <x v="301"/>
    <x v="3"/>
    <x v="0"/>
  </r>
  <r>
    <x v="11569"/>
    <x v="1"/>
    <x v="0"/>
  </r>
  <r>
    <x v="1971"/>
    <x v="1"/>
    <x v="0"/>
  </r>
  <r>
    <x v="7931"/>
    <x v="1"/>
    <x v="0"/>
  </r>
  <r>
    <x v="7932"/>
    <x v="1"/>
    <x v="1"/>
  </r>
  <r>
    <x v="313"/>
    <x v="0"/>
    <x v="0"/>
  </r>
  <r>
    <x v="1429"/>
    <x v="0"/>
    <x v="0"/>
  </r>
  <r>
    <x v="10386"/>
    <x v="1"/>
    <x v="0"/>
  </r>
  <r>
    <x v="301"/>
    <x v="3"/>
    <x v="0"/>
  </r>
  <r>
    <x v="11564"/>
    <x v="1"/>
    <x v="1"/>
  </r>
  <r>
    <x v="11570"/>
    <x v="4"/>
    <x v="0"/>
  </r>
  <r>
    <x v="8938"/>
    <x v="1"/>
    <x v="1"/>
  </r>
  <r>
    <x v="11075"/>
    <x v="1"/>
    <x v="0"/>
  </r>
  <r>
    <x v="1150"/>
    <x v="2"/>
    <x v="0"/>
  </r>
  <r>
    <x v="10720"/>
    <x v="4"/>
    <x v="0"/>
  </r>
  <r>
    <x v="11328"/>
    <x v="1"/>
    <x v="0"/>
  </r>
  <r>
    <x v="903"/>
    <x v="1"/>
    <x v="0"/>
  </r>
  <r>
    <x v="313"/>
    <x v="0"/>
    <x v="0"/>
  </r>
  <r>
    <x v="11105"/>
    <x v="0"/>
    <x v="0"/>
  </r>
  <r>
    <x v="11075"/>
    <x v="1"/>
    <x v="0"/>
  </r>
  <r>
    <x v="1071"/>
    <x v="1"/>
    <x v="0"/>
  </r>
  <r>
    <x v="726"/>
    <x v="3"/>
    <x v="0"/>
  </r>
  <r>
    <x v="903"/>
    <x v="1"/>
    <x v="0"/>
  </r>
  <r>
    <x v="640"/>
    <x v="1"/>
    <x v="0"/>
  </r>
  <r>
    <x v="488"/>
    <x v="1"/>
    <x v="0"/>
  </r>
  <r>
    <x v="529"/>
    <x v="0"/>
    <x v="0"/>
  </r>
  <r>
    <x v="726"/>
    <x v="3"/>
    <x v="0"/>
  </r>
  <r>
    <x v="380"/>
    <x v="1"/>
    <x v="0"/>
  </r>
  <r>
    <x v="2494"/>
    <x v="4"/>
    <x v="0"/>
  </r>
  <r>
    <x v="10720"/>
    <x v="4"/>
    <x v="0"/>
  </r>
  <r>
    <x v="713"/>
    <x v="1"/>
    <x v="0"/>
  </r>
  <r>
    <x v="314"/>
    <x v="4"/>
    <x v="0"/>
  </r>
  <r>
    <x v="11571"/>
    <x v="1"/>
    <x v="0"/>
  </r>
  <r>
    <x v="11542"/>
    <x v="1"/>
    <x v="0"/>
  </r>
  <r>
    <x v="11341"/>
    <x v="1"/>
    <x v="0"/>
  </r>
  <r>
    <x v="509"/>
    <x v="0"/>
    <x v="1"/>
  </r>
  <r>
    <x v="488"/>
    <x v="1"/>
    <x v="0"/>
  </r>
  <r>
    <x v="363"/>
    <x v="3"/>
    <x v="0"/>
  </r>
  <r>
    <x v="11572"/>
    <x v="1"/>
    <x v="1"/>
  </r>
  <r>
    <x v="363"/>
    <x v="3"/>
    <x v="0"/>
  </r>
  <r>
    <x v="363"/>
    <x v="3"/>
    <x v="0"/>
  </r>
  <r>
    <x v="328"/>
    <x v="3"/>
    <x v="0"/>
  </r>
  <r>
    <x v="502"/>
    <x v="1"/>
    <x v="0"/>
  </r>
  <r>
    <x v="1066"/>
    <x v="4"/>
    <x v="1"/>
  </r>
  <r>
    <x v="10720"/>
    <x v="4"/>
    <x v="0"/>
  </r>
  <r>
    <x v="344"/>
    <x v="4"/>
    <x v="1"/>
  </r>
  <r>
    <x v="313"/>
    <x v="0"/>
    <x v="0"/>
  </r>
  <r>
    <x v="11543"/>
    <x v="0"/>
    <x v="0"/>
  </r>
  <r>
    <x v="726"/>
    <x v="3"/>
    <x v="0"/>
  </r>
  <r>
    <x v="320"/>
    <x v="0"/>
    <x v="0"/>
  </r>
  <r>
    <x v="507"/>
    <x v="1"/>
    <x v="1"/>
  </r>
  <r>
    <x v="11573"/>
    <x v="1"/>
    <x v="0"/>
  </r>
  <r>
    <x v="352"/>
    <x v="1"/>
    <x v="0"/>
  </r>
  <r>
    <x v="733"/>
    <x v="3"/>
    <x v="1"/>
  </r>
  <r>
    <x v="416"/>
    <x v="1"/>
    <x v="0"/>
  </r>
  <r>
    <x v="11139"/>
    <x v="0"/>
    <x v="0"/>
  </r>
  <r>
    <x v="11394"/>
    <x v="0"/>
    <x v="0"/>
  </r>
  <r>
    <x v="8103"/>
    <x v="0"/>
    <x v="0"/>
  </r>
  <r>
    <x v="10720"/>
    <x v="4"/>
    <x v="0"/>
  </r>
  <r>
    <x v="11574"/>
    <x v="1"/>
    <x v="0"/>
  </r>
  <r>
    <x v="7932"/>
    <x v="1"/>
    <x v="1"/>
  </r>
  <r>
    <x v="9609"/>
    <x v="1"/>
    <x v="1"/>
  </r>
  <r>
    <x v="8245"/>
    <x v="3"/>
    <x v="0"/>
  </r>
  <r>
    <x v="301"/>
    <x v="3"/>
    <x v="0"/>
  </r>
  <r>
    <x v="11308"/>
    <x v="3"/>
    <x v="1"/>
  </r>
  <r>
    <x v="818"/>
    <x v="1"/>
    <x v="0"/>
  </r>
  <r>
    <x v="7904"/>
    <x v="4"/>
    <x v="0"/>
  </r>
  <r>
    <x v="352"/>
    <x v="1"/>
    <x v="0"/>
  </r>
  <r>
    <x v="941"/>
    <x v="1"/>
    <x v="0"/>
  </r>
  <r>
    <x v="324"/>
    <x v="3"/>
    <x v="0"/>
  </r>
  <r>
    <x v="403"/>
    <x v="3"/>
    <x v="0"/>
  </r>
  <r>
    <x v="9926"/>
    <x v="1"/>
    <x v="0"/>
  </r>
  <r>
    <x v="322"/>
    <x v="4"/>
    <x v="1"/>
  </r>
  <r>
    <x v="11119"/>
    <x v="1"/>
    <x v="1"/>
  </r>
  <r>
    <x v="11105"/>
    <x v="0"/>
    <x v="0"/>
  </r>
  <r>
    <x v="8938"/>
    <x v="1"/>
    <x v="1"/>
  </r>
  <r>
    <x v="386"/>
    <x v="1"/>
    <x v="0"/>
  </r>
  <r>
    <x v="11571"/>
    <x v="1"/>
    <x v="0"/>
  </r>
  <r>
    <x v="600"/>
    <x v="1"/>
    <x v="0"/>
  </r>
  <r>
    <x v="352"/>
    <x v="1"/>
    <x v="0"/>
  </r>
  <r>
    <x v="547"/>
    <x v="1"/>
    <x v="0"/>
  </r>
  <r>
    <x v="11575"/>
    <x v="1"/>
    <x v="0"/>
  </r>
  <r>
    <x v="1765"/>
    <x v="1"/>
    <x v="0"/>
  </r>
  <r>
    <x v="421"/>
    <x v="2"/>
    <x v="0"/>
  </r>
  <r>
    <x v="11576"/>
    <x v="1"/>
    <x v="0"/>
  </r>
  <r>
    <x v="1005"/>
    <x v="1"/>
    <x v="1"/>
  </r>
  <r>
    <x v="11538"/>
    <x v="3"/>
    <x v="0"/>
  </r>
  <r>
    <x v="332"/>
    <x v="1"/>
    <x v="0"/>
  </r>
  <r>
    <x v="11119"/>
    <x v="1"/>
    <x v="1"/>
  </r>
  <r>
    <x v="10621"/>
    <x v="1"/>
    <x v="0"/>
  </r>
  <r>
    <x v="473"/>
    <x v="2"/>
    <x v="0"/>
  </r>
  <r>
    <x v="9926"/>
    <x v="1"/>
    <x v="0"/>
  </r>
  <r>
    <x v="39"/>
    <x v="0"/>
    <x v="0"/>
  </r>
  <r>
    <x v="10621"/>
    <x v="1"/>
    <x v="0"/>
  </r>
  <r>
    <x v="8938"/>
    <x v="1"/>
    <x v="1"/>
  </r>
  <r>
    <x v="10720"/>
    <x v="4"/>
    <x v="0"/>
  </r>
  <r>
    <x v="7931"/>
    <x v="1"/>
    <x v="0"/>
  </r>
  <r>
    <x v="440"/>
    <x v="3"/>
    <x v="1"/>
  </r>
  <r>
    <x v="7931"/>
    <x v="1"/>
    <x v="0"/>
  </r>
  <r>
    <x v="352"/>
    <x v="1"/>
    <x v="0"/>
  </r>
  <r>
    <x v="11564"/>
    <x v="1"/>
    <x v="1"/>
  </r>
  <r>
    <x v="672"/>
    <x v="1"/>
    <x v="0"/>
  </r>
  <r>
    <x v="8938"/>
    <x v="1"/>
    <x v="1"/>
  </r>
  <r>
    <x v="352"/>
    <x v="1"/>
    <x v="0"/>
  </r>
  <r>
    <x v="352"/>
    <x v="1"/>
    <x v="0"/>
  </r>
  <r>
    <x v="10637"/>
    <x v="1"/>
    <x v="0"/>
  </r>
  <r>
    <x v="1005"/>
    <x v="1"/>
    <x v="1"/>
  </r>
  <r>
    <x v="730"/>
    <x v="1"/>
    <x v="0"/>
  </r>
  <r>
    <x v="1357"/>
    <x v="0"/>
    <x v="0"/>
  </r>
  <r>
    <x v="10470"/>
    <x v="1"/>
    <x v="0"/>
  </r>
  <r>
    <x v="380"/>
    <x v="1"/>
    <x v="0"/>
  </r>
  <r>
    <x v="11577"/>
    <x v="1"/>
    <x v="1"/>
  </r>
  <r>
    <x v="8021"/>
    <x v="1"/>
    <x v="0"/>
  </r>
  <r>
    <x v="683"/>
    <x v="0"/>
    <x v="0"/>
  </r>
  <r>
    <x v="548"/>
    <x v="4"/>
    <x v="1"/>
  </r>
  <r>
    <x v="11139"/>
    <x v="0"/>
    <x v="0"/>
  </r>
  <r>
    <x v="1335"/>
    <x v="1"/>
    <x v="1"/>
  </r>
  <r>
    <x v="336"/>
    <x v="1"/>
    <x v="1"/>
  </r>
  <r>
    <x v="11105"/>
    <x v="0"/>
    <x v="0"/>
  </r>
  <r>
    <x v="886"/>
    <x v="0"/>
    <x v="1"/>
  </r>
  <r>
    <x v="7931"/>
    <x v="1"/>
    <x v="0"/>
  </r>
  <r>
    <x v="10470"/>
    <x v="1"/>
    <x v="0"/>
  </r>
  <r>
    <x v="11139"/>
    <x v="0"/>
    <x v="0"/>
  </r>
  <r>
    <x v="328"/>
    <x v="3"/>
    <x v="0"/>
  </r>
  <r>
    <x v="11578"/>
    <x v="1"/>
    <x v="1"/>
  </r>
  <r>
    <x v="526"/>
    <x v="0"/>
    <x v="0"/>
  </r>
  <r>
    <x v="324"/>
    <x v="3"/>
    <x v="0"/>
  </r>
  <r>
    <x v="11139"/>
    <x v="0"/>
    <x v="0"/>
  </r>
  <r>
    <x v="11579"/>
    <x v="0"/>
    <x v="0"/>
  </r>
  <r>
    <x v="11580"/>
    <x v="1"/>
    <x v="0"/>
  </r>
  <r>
    <x v="495"/>
    <x v="0"/>
    <x v="0"/>
  </r>
  <r>
    <x v="1148"/>
    <x v="3"/>
    <x v="0"/>
  </r>
  <r>
    <x v="11105"/>
    <x v="0"/>
    <x v="0"/>
  </r>
  <r>
    <x v="11512"/>
    <x v="0"/>
    <x v="0"/>
  </r>
  <r>
    <x v="1150"/>
    <x v="2"/>
    <x v="0"/>
  </r>
  <r>
    <x v="2334"/>
    <x v="0"/>
    <x v="0"/>
  </r>
  <r>
    <x v="336"/>
    <x v="1"/>
    <x v="1"/>
  </r>
  <r>
    <x v="11581"/>
    <x v="0"/>
    <x v="0"/>
  </r>
  <r>
    <x v="343"/>
    <x v="1"/>
    <x v="1"/>
  </r>
  <r>
    <x v="11582"/>
    <x v="1"/>
    <x v="0"/>
  </r>
  <r>
    <x v="11564"/>
    <x v="1"/>
    <x v="1"/>
  </r>
  <r>
    <x v="11583"/>
    <x v="1"/>
    <x v="1"/>
  </r>
  <r>
    <x v="8386"/>
    <x v="0"/>
    <x v="0"/>
  </r>
  <r>
    <x v="11584"/>
    <x v="1"/>
    <x v="0"/>
  </r>
  <r>
    <x v="11105"/>
    <x v="0"/>
    <x v="0"/>
  </r>
  <r>
    <x v="11139"/>
    <x v="0"/>
    <x v="0"/>
  </r>
  <r>
    <x v="2097"/>
    <x v="1"/>
    <x v="0"/>
  </r>
  <r>
    <x v="39"/>
    <x v="0"/>
    <x v="0"/>
  </r>
  <r>
    <x v="1892"/>
    <x v="0"/>
    <x v="0"/>
  </r>
  <r>
    <x v="711"/>
    <x v="2"/>
    <x v="1"/>
  </r>
  <r>
    <x v="348"/>
    <x v="1"/>
    <x v="0"/>
  </r>
  <r>
    <x v="3988"/>
    <x v="1"/>
    <x v="0"/>
  </r>
  <r>
    <x v="1005"/>
    <x v="1"/>
    <x v="1"/>
  </r>
  <r>
    <x v="8109"/>
    <x v="1"/>
    <x v="0"/>
  </r>
  <r>
    <x v="441"/>
    <x v="1"/>
    <x v="0"/>
  </r>
  <r>
    <x v="11575"/>
    <x v="1"/>
    <x v="0"/>
  </r>
  <r>
    <x v="443"/>
    <x v="1"/>
    <x v="0"/>
  </r>
  <r>
    <x v="440"/>
    <x v="3"/>
    <x v="1"/>
  </r>
  <r>
    <x v="580"/>
    <x v="1"/>
    <x v="0"/>
  </r>
  <r>
    <x v="8021"/>
    <x v="1"/>
    <x v="0"/>
  </r>
  <r>
    <x v="8109"/>
    <x v="1"/>
    <x v="0"/>
  </r>
  <r>
    <x v="441"/>
    <x v="1"/>
    <x v="0"/>
  </r>
  <r>
    <x v="352"/>
    <x v="1"/>
    <x v="0"/>
  </r>
  <r>
    <x v="7889"/>
    <x v="1"/>
    <x v="0"/>
  </r>
  <r>
    <x v="579"/>
    <x v="0"/>
    <x v="0"/>
  </r>
  <r>
    <x v="363"/>
    <x v="3"/>
    <x v="0"/>
  </r>
  <r>
    <x v="324"/>
    <x v="3"/>
    <x v="0"/>
  </r>
  <r>
    <x v="836"/>
    <x v="1"/>
    <x v="0"/>
  </r>
  <r>
    <x v="324"/>
    <x v="3"/>
    <x v="0"/>
  </r>
  <r>
    <x v="660"/>
    <x v="1"/>
    <x v="0"/>
  </r>
  <r>
    <x v="8938"/>
    <x v="1"/>
    <x v="1"/>
  </r>
  <r>
    <x v="1020"/>
    <x v="2"/>
    <x v="0"/>
  </r>
  <r>
    <x v="1005"/>
    <x v="1"/>
    <x v="1"/>
  </r>
  <r>
    <x v="913"/>
    <x v="0"/>
    <x v="1"/>
  </r>
  <r>
    <x v="668"/>
    <x v="0"/>
    <x v="0"/>
  </r>
  <r>
    <x v="11585"/>
    <x v="1"/>
    <x v="0"/>
  </r>
  <r>
    <x v="696"/>
    <x v="0"/>
    <x v="0"/>
  </r>
  <r>
    <x v="11586"/>
    <x v="1"/>
    <x v="0"/>
  </r>
  <r>
    <x v="386"/>
    <x v="1"/>
    <x v="0"/>
  </r>
  <r>
    <x v="11105"/>
    <x v="0"/>
    <x v="0"/>
  </r>
  <r>
    <x v="301"/>
    <x v="3"/>
    <x v="0"/>
  </r>
  <r>
    <x v="7889"/>
    <x v="1"/>
    <x v="0"/>
  </r>
  <r>
    <x v="11201"/>
    <x v="1"/>
    <x v="1"/>
  </r>
  <r>
    <x v="9088"/>
    <x v="3"/>
    <x v="0"/>
  </r>
  <r>
    <x v="730"/>
    <x v="1"/>
    <x v="0"/>
  </r>
  <r>
    <x v="921"/>
    <x v="1"/>
    <x v="1"/>
  </r>
  <r>
    <x v="11111"/>
    <x v="1"/>
    <x v="0"/>
  </r>
  <r>
    <x v="486"/>
    <x v="1"/>
    <x v="0"/>
  </r>
  <r>
    <x v="11587"/>
    <x v="1"/>
    <x v="1"/>
  </r>
  <r>
    <x v="311"/>
    <x v="4"/>
    <x v="0"/>
  </r>
  <r>
    <x v="441"/>
    <x v="1"/>
    <x v="0"/>
  </r>
  <r>
    <x v="1046"/>
    <x v="1"/>
    <x v="0"/>
  </r>
  <r>
    <x v="11588"/>
    <x v="1"/>
    <x v="1"/>
  </r>
  <r>
    <x v="436"/>
    <x v="2"/>
    <x v="0"/>
  </r>
  <r>
    <x v="9310"/>
    <x v="1"/>
    <x v="0"/>
  </r>
  <r>
    <x v="8386"/>
    <x v="0"/>
    <x v="0"/>
  </r>
  <r>
    <x v="8150"/>
    <x v="1"/>
    <x v="0"/>
  </r>
  <r>
    <x v="11105"/>
    <x v="0"/>
    <x v="0"/>
  </r>
  <r>
    <x v="488"/>
    <x v="1"/>
    <x v="0"/>
  </r>
  <r>
    <x v="607"/>
    <x v="0"/>
    <x v="0"/>
  </r>
  <r>
    <x v="7889"/>
    <x v="1"/>
    <x v="0"/>
  </r>
  <r>
    <x v="580"/>
    <x v="1"/>
    <x v="0"/>
  </r>
  <r>
    <x v="930"/>
    <x v="1"/>
    <x v="0"/>
  </r>
  <r>
    <x v="1383"/>
    <x v="1"/>
    <x v="0"/>
  </r>
  <r>
    <x v="363"/>
    <x v="3"/>
    <x v="0"/>
  </r>
  <r>
    <x v="11589"/>
    <x v="1"/>
    <x v="0"/>
  </r>
  <r>
    <x v="563"/>
    <x v="1"/>
    <x v="0"/>
  </r>
  <r>
    <x v="8761"/>
    <x v="1"/>
    <x v="0"/>
  </r>
  <r>
    <x v="7931"/>
    <x v="1"/>
    <x v="0"/>
  </r>
  <r>
    <x v="11589"/>
    <x v="1"/>
    <x v="0"/>
  </r>
  <r>
    <x v="11590"/>
    <x v="2"/>
    <x v="0"/>
  </r>
  <r>
    <x v="348"/>
    <x v="1"/>
    <x v="0"/>
  </r>
  <r>
    <x v="1765"/>
    <x v="1"/>
    <x v="0"/>
  </r>
  <r>
    <x v="539"/>
    <x v="1"/>
    <x v="0"/>
  </r>
  <r>
    <x v="361"/>
    <x v="1"/>
    <x v="1"/>
  </r>
  <r>
    <x v="8386"/>
    <x v="0"/>
    <x v="0"/>
  </r>
  <r>
    <x v="339"/>
    <x v="0"/>
    <x v="0"/>
  </r>
  <r>
    <x v="352"/>
    <x v="1"/>
    <x v="0"/>
  </r>
  <r>
    <x v="10964"/>
    <x v="4"/>
    <x v="1"/>
  </r>
  <r>
    <x v="683"/>
    <x v="0"/>
    <x v="0"/>
  </r>
  <r>
    <x v="548"/>
    <x v="4"/>
    <x v="1"/>
  </r>
  <r>
    <x v="11591"/>
    <x v="1"/>
    <x v="0"/>
  </r>
  <r>
    <x v="542"/>
    <x v="1"/>
    <x v="0"/>
  </r>
  <r>
    <x v="11592"/>
    <x v="0"/>
    <x v="0"/>
  </r>
  <r>
    <x v="11098"/>
    <x v="2"/>
    <x v="0"/>
  </r>
  <r>
    <x v="441"/>
    <x v="1"/>
    <x v="0"/>
  </r>
  <r>
    <x v="11593"/>
    <x v="4"/>
    <x v="0"/>
  </r>
  <r>
    <x v="448"/>
    <x v="1"/>
    <x v="0"/>
  </r>
  <r>
    <x v="11594"/>
    <x v="1"/>
    <x v="0"/>
  </r>
  <r>
    <x v="2627"/>
    <x v="1"/>
    <x v="0"/>
  </r>
  <r>
    <x v="359"/>
    <x v="2"/>
    <x v="1"/>
  </r>
  <r>
    <x v="589"/>
    <x v="1"/>
    <x v="0"/>
  </r>
  <r>
    <x v="324"/>
    <x v="3"/>
    <x v="0"/>
  </r>
  <r>
    <x v="11098"/>
    <x v="2"/>
    <x v="0"/>
  </r>
  <r>
    <x v="11595"/>
    <x v="1"/>
    <x v="0"/>
  </r>
  <r>
    <x v="11596"/>
    <x v="1"/>
    <x v="1"/>
  </r>
  <r>
    <x v="11597"/>
    <x v="2"/>
    <x v="0"/>
  </r>
  <r>
    <x v="355"/>
    <x v="0"/>
    <x v="0"/>
  </r>
  <r>
    <x v="10033"/>
    <x v="0"/>
    <x v="0"/>
  </r>
  <r>
    <x v="11598"/>
    <x v="1"/>
    <x v="0"/>
  </r>
  <r>
    <x v="7931"/>
    <x v="1"/>
    <x v="0"/>
  </r>
  <r>
    <x v="477"/>
    <x v="1"/>
    <x v="0"/>
  </r>
  <r>
    <x v="475"/>
    <x v="0"/>
    <x v="0"/>
  </r>
  <r>
    <x v="8150"/>
    <x v="1"/>
    <x v="0"/>
  </r>
  <r>
    <x v="7931"/>
    <x v="1"/>
    <x v="0"/>
  </r>
  <r>
    <x v="352"/>
    <x v="1"/>
    <x v="0"/>
  </r>
  <r>
    <x v="10991"/>
    <x v="1"/>
    <x v="0"/>
  </r>
  <r>
    <x v="441"/>
    <x v="1"/>
    <x v="0"/>
  </r>
  <r>
    <x v="672"/>
    <x v="1"/>
    <x v="0"/>
  </r>
  <r>
    <x v="301"/>
    <x v="3"/>
    <x v="0"/>
  </r>
  <r>
    <x v="7902"/>
    <x v="0"/>
    <x v="0"/>
  </r>
  <r>
    <x v="7889"/>
    <x v="1"/>
    <x v="0"/>
  </r>
  <r>
    <x v="1596"/>
    <x v="0"/>
    <x v="0"/>
  </r>
  <r>
    <x v="441"/>
    <x v="1"/>
    <x v="0"/>
  </r>
  <r>
    <x v="363"/>
    <x v="3"/>
    <x v="0"/>
  </r>
  <r>
    <x v="11098"/>
    <x v="2"/>
    <x v="0"/>
  </r>
  <r>
    <x v="601"/>
    <x v="2"/>
    <x v="1"/>
  </r>
  <r>
    <x v="11105"/>
    <x v="0"/>
    <x v="0"/>
  </r>
  <r>
    <x v="532"/>
    <x v="0"/>
    <x v="0"/>
  </r>
  <r>
    <x v="11098"/>
    <x v="2"/>
    <x v="0"/>
  </r>
  <r>
    <x v="11599"/>
    <x v="3"/>
    <x v="0"/>
  </r>
  <r>
    <x v="9394"/>
    <x v="4"/>
    <x v="0"/>
  </r>
  <r>
    <x v="11119"/>
    <x v="1"/>
    <x v="1"/>
  </r>
  <r>
    <x v="11600"/>
    <x v="1"/>
    <x v="1"/>
  </r>
  <r>
    <x v="11105"/>
    <x v="0"/>
    <x v="0"/>
  </r>
  <r>
    <x v="1596"/>
    <x v="0"/>
    <x v="0"/>
  </r>
  <r>
    <x v="7902"/>
    <x v="0"/>
    <x v="0"/>
  </r>
  <r>
    <x v="8150"/>
    <x v="1"/>
    <x v="0"/>
  </r>
  <r>
    <x v="397"/>
    <x v="1"/>
    <x v="1"/>
  </r>
  <r>
    <x v="684"/>
    <x v="0"/>
    <x v="0"/>
  </r>
  <r>
    <x v="977"/>
    <x v="0"/>
    <x v="0"/>
  </r>
  <r>
    <x v="10964"/>
    <x v="4"/>
    <x v="1"/>
  </r>
  <r>
    <x v="363"/>
    <x v="3"/>
    <x v="0"/>
  </r>
  <r>
    <x v="525"/>
    <x v="1"/>
    <x v="1"/>
  </r>
  <r>
    <x v="425"/>
    <x v="0"/>
    <x v="0"/>
  </r>
  <r>
    <x v="412"/>
    <x v="3"/>
    <x v="0"/>
  </r>
  <r>
    <x v="11601"/>
    <x v="3"/>
    <x v="1"/>
  </r>
  <r>
    <x v="404"/>
    <x v="3"/>
    <x v="1"/>
  </r>
  <r>
    <x v="343"/>
    <x v="1"/>
    <x v="1"/>
  </r>
  <r>
    <x v="363"/>
    <x v="3"/>
    <x v="0"/>
  </r>
  <r>
    <x v="10787"/>
    <x v="1"/>
    <x v="0"/>
  </r>
  <r>
    <x v="11602"/>
    <x v="1"/>
    <x v="0"/>
  </r>
  <r>
    <x v="324"/>
    <x v="3"/>
    <x v="0"/>
  </r>
  <r>
    <x v="589"/>
    <x v="1"/>
    <x v="0"/>
  </r>
  <r>
    <x v="634"/>
    <x v="2"/>
    <x v="1"/>
  </r>
  <r>
    <x v="397"/>
    <x v="1"/>
    <x v="1"/>
  </r>
  <r>
    <x v="770"/>
    <x v="2"/>
    <x v="0"/>
  </r>
  <r>
    <x v="324"/>
    <x v="3"/>
    <x v="0"/>
  </r>
  <r>
    <x v="812"/>
    <x v="1"/>
    <x v="0"/>
  </r>
  <r>
    <x v="397"/>
    <x v="1"/>
    <x v="1"/>
  </r>
  <r>
    <x v="7971"/>
    <x v="4"/>
    <x v="0"/>
  </r>
  <r>
    <x v="403"/>
    <x v="3"/>
    <x v="0"/>
  </r>
  <r>
    <x v="11603"/>
    <x v="1"/>
    <x v="1"/>
  </r>
  <r>
    <x v="2804"/>
    <x v="1"/>
    <x v="0"/>
  </r>
  <r>
    <x v="301"/>
    <x v="3"/>
    <x v="0"/>
  </r>
  <r>
    <x v="8939"/>
    <x v="1"/>
    <x v="1"/>
  </r>
  <r>
    <x v="363"/>
    <x v="3"/>
    <x v="0"/>
  </r>
  <r>
    <x v="11604"/>
    <x v="1"/>
    <x v="0"/>
  </r>
  <r>
    <x v="9355"/>
    <x v="2"/>
    <x v="0"/>
  </r>
  <r>
    <x v="8938"/>
    <x v="1"/>
    <x v="1"/>
  </r>
  <r>
    <x v="378"/>
    <x v="1"/>
    <x v="1"/>
  </r>
  <r>
    <x v="9355"/>
    <x v="2"/>
    <x v="0"/>
  </r>
  <r>
    <x v="567"/>
    <x v="1"/>
    <x v="0"/>
  </r>
  <r>
    <x v="958"/>
    <x v="2"/>
    <x v="1"/>
  </r>
  <r>
    <x v="196"/>
    <x v="2"/>
    <x v="0"/>
  </r>
  <r>
    <x v="190"/>
    <x v="2"/>
    <x v="0"/>
  </r>
  <r>
    <x v="363"/>
    <x v="3"/>
    <x v="0"/>
  </r>
  <r>
    <x v="838"/>
    <x v="1"/>
    <x v="0"/>
  </r>
  <r>
    <x v="296"/>
    <x v="1"/>
    <x v="0"/>
  </r>
  <r>
    <x v="9355"/>
    <x v="2"/>
    <x v="0"/>
  </r>
  <r>
    <x v="770"/>
    <x v="2"/>
    <x v="0"/>
  </r>
  <r>
    <x v="420"/>
    <x v="1"/>
    <x v="1"/>
  </r>
  <r>
    <x v="542"/>
    <x v="1"/>
    <x v="0"/>
  </r>
  <r>
    <x v="563"/>
    <x v="1"/>
    <x v="0"/>
  </r>
  <r>
    <x v="827"/>
    <x v="1"/>
    <x v="0"/>
  </r>
  <r>
    <x v="441"/>
    <x v="1"/>
    <x v="0"/>
  </r>
  <r>
    <x v="301"/>
    <x v="3"/>
    <x v="0"/>
  </r>
  <r>
    <x v="1971"/>
    <x v="1"/>
    <x v="0"/>
  </r>
  <r>
    <x v="11105"/>
    <x v="0"/>
    <x v="0"/>
  </r>
  <r>
    <x v="2383"/>
    <x v="1"/>
    <x v="0"/>
  </r>
  <r>
    <x v="8150"/>
    <x v="1"/>
    <x v="0"/>
  </r>
  <r>
    <x v="9355"/>
    <x v="2"/>
    <x v="0"/>
  </r>
  <r>
    <x v="7931"/>
    <x v="1"/>
    <x v="0"/>
  </r>
  <r>
    <x v="7904"/>
    <x v="4"/>
    <x v="0"/>
  </r>
  <r>
    <x v="11605"/>
    <x v="0"/>
    <x v="0"/>
  </r>
  <r>
    <x v="324"/>
    <x v="3"/>
    <x v="0"/>
  </r>
  <r>
    <x v="9355"/>
    <x v="2"/>
    <x v="0"/>
  </r>
  <r>
    <x v="386"/>
    <x v="1"/>
    <x v="0"/>
  </r>
  <r>
    <x v="11605"/>
    <x v="0"/>
    <x v="0"/>
  </r>
  <r>
    <x v="441"/>
    <x v="1"/>
    <x v="0"/>
  </r>
  <r>
    <x v="488"/>
    <x v="1"/>
    <x v="0"/>
  </r>
  <r>
    <x v="320"/>
    <x v="0"/>
    <x v="0"/>
  </r>
  <r>
    <x v="441"/>
    <x v="1"/>
    <x v="0"/>
  </r>
  <r>
    <x v="11606"/>
    <x v="1"/>
    <x v="0"/>
  </r>
  <r>
    <x v="10781"/>
    <x v="0"/>
    <x v="1"/>
  </r>
  <r>
    <x v="11578"/>
    <x v="1"/>
    <x v="1"/>
  </r>
  <r>
    <x v="1414"/>
    <x v="3"/>
    <x v="0"/>
  </r>
  <r>
    <x v="339"/>
    <x v="0"/>
    <x v="0"/>
  </r>
  <r>
    <x v="441"/>
    <x v="1"/>
    <x v="0"/>
  </r>
  <r>
    <x v="1005"/>
    <x v="1"/>
    <x v="1"/>
  </r>
  <r>
    <x v="11607"/>
    <x v="4"/>
    <x v="0"/>
  </r>
  <r>
    <x v="9882"/>
    <x v="1"/>
    <x v="0"/>
  </r>
  <r>
    <x v="432"/>
    <x v="1"/>
    <x v="0"/>
  </r>
  <r>
    <x v="810"/>
    <x v="1"/>
    <x v="0"/>
  </r>
  <r>
    <x v="308"/>
    <x v="1"/>
    <x v="0"/>
  </r>
  <r>
    <x v="11111"/>
    <x v="1"/>
    <x v="0"/>
  </r>
  <r>
    <x v="3558"/>
    <x v="1"/>
    <x v="0"/>
  </r>
  <r>
    <x v="386"/>
    <x v="1"/>
    <x v="0"/>
  </r>
  <r>
    <x v="9355"/>
    <x v="2"/>
    <x v="0"/>
  </r>
  <r>
    <x v="928"/>
    <x v="1"/>
    <x v="1"/>
  </r>
  <r>
    <x v="996"/>
    <x v="2"/>
    <x v="1"/>
  </r>
  <r>
    <x v="1099"/>
    <x v="1"/>
    <x v="0"/>
  </r>
  <r>
    <x v="7785"/>
    <x v="1"/>
    <x v="1"/>
  </r>
  <r>
    <x v="11608"/>
    <x v="2"/>
    <x v="0"/>
  </r>
  <r>
    <x v="1005"/>
    <x v="1"/>
    <x v="1"/>
  </r>
  <r>
    <x v="9609"/>
    <x v="1"/>
    <x v="1"/>
  </r>
  <r>
    <x v="11609"/>
    <x v="0"/>
    <x v="0"/>
  </r>
  <r>
    <x v="7971"/>
    <x v="4"/>
    <x v="0"/>
  </r>
  <r>
    <x v="488"/>
    <x v="1"/>
    <x v="0"/>
  </r>
  <r>
    <x v="11610"/>
    <x v="3"/>
    <x v="1"/>
  </r>
  <r>
    <x v="11611"/>
    <x v="1"/>
    <x v="0"/>
  </r>
  <r>
    <x v="11612"/>
    <x v="1"/>
    <x v="1"/>
  </r>
  <r>
    <x v="11613"/>
    <x v="1"/>
    <x v="0"/>
  </r>
  <r>
    <x v="11614"/>
    <x v="2"/>
    <x v="1"/>
  </r>
  <r>
    <x v="1714"/>
    <x v="1"/>
    <x v="0"/>
  </r>
  <r>
    <x v="921"/>
    <x v="1"/>
    <x v="1"/>
  </r>
  <r>
    <x v="9355"/>
    <x v="2"/>
    <x v="0"/>
  </r>
  <r>
    <x v="11105"/>
    <x v="0"/>
    <x v="0"/>
  </r>
  <r>
    <x v="441"/>
    <x v="1"/>
    <x v="0"/>
  </r>
  <r>
    <x v="11615"/>
    <x v="1"/>
    <x v="0"/>
  </r>
  <r>
    <x v="10686"/>
    <x v="3"/>
    <x v="1"/>
  </r>
  <r>
    <x v="11616"/>
    <x v="1"/>
    <x v="0"/>
  </r>
  <r>
    <x v="11201"/>
    <x v="1"/>
    <x v="1"/>
  </r>
  <r>
    <x v="310"/>
    <x v="1"/>
    <x v="0"/>
  </r>
  <r>
    <x v="343"/>
    <x v="1"/>
    <x v="1"/>
  </r>
  <r>
    <x v="354"/>
    <x v="4"/>
    <x v="0"/>
  </r>
  <r>
    <x v="336"/>
    <x v="1"/>
    <x v="1"/>
  </r>
  <r>
    <x v="10745"/>
    <x v="1"/>
    <x v="0"/>
  </r>
  <r>
    <x v="11617"/>
    <x v="3"/>
    <x v="1"/>
  </r>
  <r>
    <x v="11196"/>
    <x v="4"/>
    <x v="0"/>
  </r>
  <r>
    <x v="7931"/>
    <x v="1"/>
    <x v="0"/>
  </r>
  <r>
    <x v="11105"/>
    <x v="0"/>
    <x v="0"/>
  </r>
  <r>
    <x v="477"/>
    <x v="1"/>
    <x v="0"/>
  </r>
  <r>
    <x v="842"/>
    <x v="0"/>
    <x v="0"/>
  </r>
  <r>
    <x v="11455"/>
    <x v="4"/>
    <x v="0"/>
  </r>
  <r>
    <x v="360"/>
    <x v="4"/>
    <x v="0"/>
  </r>
  <r>
    <x v="7889"/>
    <x v="1"/>
    <x v="0"/>
  </r>
  <r>
    <x v="11110"/>
    <x v="0"/>
    <x v="0"/>
  </r>
  <r>
    <x v="301"/>
    <x v="3"/>
    <x v="0"/>
  </r>
  <r>
    <x v="10557"/>
    <x v="1"/>
    <x v="0"/>
  </r>
  <r>
    <x v="616"/>
    <x v="0"/>
    <x v="1"/>
  </r>
  <r>
    <x v="11202"/>
    <x v="1"/>
    <x v="1"/>
  </r>
  <r>
    <x v="324"/>
    <x v="3"/>
    <x v="0"/>
  </r>
  <r>
    <x v="818"/>
    <x v="1"/>
    <x v="0"/>
  </r>
  <r>
    <x v="412"/>
    <x v="3"/>
    <x v="0"/>
  </r>
  <r>
    <x v="7971"/>
    <x v="4"/>
    <x v="0"/>
  </r>
  <r>
    <x v="10969"/>
    <x v="1"/>
    <x v="0"/>
  </r>
  <r>
    <x v="9310"/>
    <x v="1"/>
    <x v="0"/>
  </r>
  <r>
    <x v="11618"/>
    <x v="1"/>
    <x v="0"/>
  </r>
  <r>
    <x v="1877"/>
    <x v="1"/>
    <x v="0"/>
  </r>
  <r>
    <x v="2084"/>
    <x v="3"/>
    <x v="1"/>
  </r>
  <r>
    <x v="452"/>
    <x v="4"/>
    <x v="0"/>
  </r>
  <r>
    <x v="11619"/>
    <x v="1"/>
    <x v="0"/>
  </r>
  <r>
    <x v="1655"/>
    <x v="0"/>
    <x v="0"/>
  </r>
  <r>
    <x v="11620"/>
    <x v="0"/>
    <x v="1"/>
  </r>
  <r>
    <x v="7931"/>
    <x v="1"/>
    <x v="0"/>
  </r>
  <r>
    <x v="827"/>
    <x v="1"/>
    <x v="0"/>
  </r>
  <r>
    <x v="324"/>
    <x v="3"/>
    <x v="0"/>
  </r>
  <r>
    <x v="8490"/>
    <x v="1"/>
    <x v="0"/>
  </r>
  <r>
    <x v="344"/>
    <x v="4"/>
    <x v="1"/>
  </r>
  <r>
    <x v="352"/>
    <x v="1"/>
    <x v="0"/>
  </r>
  <r>
    <x v="9088"/>
    <x v="3"/>
    <x v="0"/>
  </r>
  <r>
    <x v="8386"/>
    <x v="0"/>
    <x v="0"/>
  </r>
  <r>
    <x v="1335"/>
    <x v="1"/>
    <x v="1"/>
  </r>
  <r>
    <x v="10621"/>
    <x v="1"/>
    <x v="0"/>
  </r>
  <r>
    <x v="8491"/>
    <x v="0"/>
    <x v="0"/>
  </r>
  <r>
    <x v="1005"/>
    <x v="1"/>
    <x v="1"/>
  </r>
  <r>
    <x v="1005"/>
    <x v="1"/>
    <x v="1"/>
  </r>
  <r>
    <x v="323"/>
    <x v="1"/>
    <x v="0"/>
  </r>
  <r>
    <x v="10621"/>
    <x v="1"/>
    <x v="0"/>
  </r>
  <r>
    <x v="2180"/>
    <x v="3"/>
    <x v="0"/>
  </r>
  <r>
    <x v="11156"/>
    <x v="1"/>
    <x v="0"/>
  </r>
  <r>
    <x v="7904"/>
    <x v="4"/>
    <x v="0"/>
  </r>
  <r>
    <x v="1069"/>
    <x v="1"/>
    <x v="0"/>
  </r>
  <r>
    <x v="8980"/>
    <x v="1"/>
    <x v="0"/>
  </r>
  <r>
    <x v="11119"/>
    <x v="1"/>
    <x v="1"/>
  </r>
  <r>
    <x v="8938"/>
    <x v="1"/>
    <x v="1"/>
  </r>
  <r>
    <x v="11119"/>
    <x v="1"/>
    <x v="1"/>
  </r>
  <r>
    <x v="352"/>
    <x v="1"/>
    <x v="0"/>
  </r>
  <r>
    <x v="529"/>
    <x v="0"/>
    <x v="0"/>
  </r>
  <r>
    <x v="628"/>
    <x v="1"/>
    <x v="0"/>
  </r>
  <r>
    <x v="336"/>
    <x v="1"/>
    <x v="1"/>
  </r>
  <r>
    <x v="311"/>
    <x v="4"/>
    <x v="0"/>
  </r>
  <r>
    <x v="7889"/>
    <x v="1"/>
    <x v="0"/>
  </r>
  <r>
    <x v="395"/>
    <x v="4"/>
    <x v="0"/>
  </r>
  <r>
    <x v="367"/>
    <x v="4"/>
    <x v="0"/>
  </r>
  <r>
    <x v="11621"/>
    <x v="1"/>
    <x v="0"/>
  </r>
  <r>
    <x v="1375"/>
    <x v="1"/>
    <x v="0"/>
  </r>
  <r>
    <x v="589"/>
    <x v="1"/>
    <x v="0"/>
  </r>
  <r>
    <x v="348"/>
    <x v="1"/>
    <x v="0"/>
  </r>
  <r>
    <x v="555"/>
    <x v="2"/>
    <x v="0"/>
  </r>
  <r>
    <x v="1971"/>
    <x v="1"/>
    <x v="0"/>
  </r>
  <r>
    <x v="1398"/>
    <x v="1"/>
    <x v="0"/>
  </r>
  <r>
    <x v="374"/>
    <x v="0"/>
    <x v="0"/>
  </r>
  <r>
    <x v="7932"/>
    <x v="1"/>
    <x v="1"/>
  </r>
  <r>
    <x v="314"/>
    <x v="4"/>
    <x v="0"/>
  </r>
  <r>
    <x v="320"/>
    <x v="0"/>
    <x v="0"/>
  </r>
  <r>
    <x v="11622"/>
    <x v="1"/>
    <x v="0"/>
  </r>
  <r>
    <x v="713"/>
    <x v="1"/>
    <x v="0"/>
  </r>
  <r>
    <x v="495"/>
    <x v="0"/>
    <x v="0"/>
  </r>
  <r>
    <x v="11202"/>
    <x v="1"/>
    <x v="1"/>
  </r>
  <r>
    <x v="11156"/>
    <x v="1"/>
    <x v="0"/>
  </r>
  <r>
    <x v="421"/>
    <x v="2"/>
    <x v="0"/>
  </r>
  <r>
    <x v="7931"/>
    <x v="1"/>
    <x v="0"/>
  </r>
  <r>
    <x v="310"/>
    <x v="1"/>
    <x v="0"/>
  </r>
  <r>
    <x v="11105"/>
    <x v="0"/>
    <x v="0"/>
  </r>
  <r>
    <x v="950"/>
    <x v="0"/>
    <x v="0"/>
  </r>
  <r>
    <x v="11623"/>
    <x v="3"/>
    <x v="0"/>
  </r>
  <r>
    <x v="381"/>
    <x v="2"/>
    <x v="1"/>
  </r>
  <r>
    <x v="1755"/>
    <x v="1"/>
    <x v="0"/>
  </r>
  <r>
    <x v="7931"/>
    <x v="1"/>
    <x v="0"/>
  </r>
  <r>
    <x v="7931"/>
    <x v="1"/>
    <x v="0"/>
  </r>
  <r>
    <x v="914"/>
    <x v="1"/>
    <x v="0"/>
  </r>
  <r>
    <x v="603"/>
    <x v="1"/>
    <x v="0"/>
  </r>
  <r>
    <x v="10686"/>
    <x v="3"/>
    <x v="1"/>
  </r>
  <r>
    <x v="1282"/>
    <x v="1"/>
    <x v="0"/>
  </r>
  <r>
    <x v="363"/>
    <x v="3"/>
    <x v="0"/>
  </r>
  <r>
    <x v="9926"/>
    <x v="1"/>
    <x v="0"/>
  </r>
  <r>
    <x v="1005"/>
    <x v="1"/>
    <x v="1"/>
  </r>
  <r>
    <x v="1262"/>
    <x v="3"/>
    <x v="0"/>
  </r>
  <r>
    <x v="7904"/>
    <x v="4"/>
    <x v="0"/>
  </r>
  <r>
    <x v="11119"/>
    <x v="1"/>
    <x v="1"/>
  </r>
  <r>
    <x v="656"/>
    <x v="0"/>
    <x v="0"/>
  </r>
  <r>
    <x v="390"/>
    <x v="4"/>
    <x v="0"/>
  </r>
  <r>
    <x v="8386"/>
    <x v="0"/>
    <x v="0"/>
  </r>
  <r>
    <x v="394"/>
    <x v="1"/>
    <x v="0"/>
  </r>
  <r>
    <x v="8491"/>
    <x v="0"/>
    <x v="0"/>
  </r>
  <r>
    <x v="2804"/>
    <x v="1"/>
    <x v="0"/>
  </r>
  <r>
    <x v="324"/>
    <x v="3"/>
    <x v="0"/>
  </r>
  <r>
    <x v="320"/>
    <x v="0"/>
    <x v="0"/>
  </r>
  <r>
    <x v="395"/>
    <x v="4"/>
    <x v="0"/>
  </r>
  <r>
    <x v="7931"/>
    <x v="1"/>
    <x v="0"/>
  </r>
  <r>
    <x v="352"/>
    <x v="1"/>
    <x v="0"/>
  </r>
  <r>
    <x v="8165"/>
    <x v="2"/>
    <x v="0"/>
  </r>
  <r>
    <x v="8938"/>
    <x v="1"/>
    <x v="1"/>
  </r>
  <r>
    <x v="311"/>
    <x v="4"/>
    <x v="0"/>
  </r>
  <r>
    <x v="488"/>
    <x v="1"/>
    <x v="0"/>
  </r>
  <r>
    <x v="398"/>
    <x v="0"/>
    <x v="0"/>
  </r>
  <r>
    <x v="719"/>
    <x v="1"/>
    <x v="0"/>
  </r>
  <r>
    <x v="389"/>
    <x v="0"/>
    <x v="0"/>
  </r>
  <r>
    <x v="11624"/>
    <x v="3"/>
    <x v="0"/>
  </r>
  <r>
    <x v="7931"/>
    <x v="1"/>
    <x v="0"/>
  </r>
  <r>
    <x v="513"/>
    <x v="4"/>
    <x v="1"/>
  </r>
  <r>
    <x v="441"/>
    <x v="1"/>
    <x v="0"/>
  </r>
  <r>
    <x v="324"/>
    <x v="3"/>
    <x v="0"/>
  </r>
  <r>
    <x v="11625"/>
    <x v="1"/>
    <x v="0"/>
  </r>
  <r>
    <x v="4043"/>
    <x v="2"/>
    <x v="0"/>
  </r>
  <r>
    <x v="356"/>
    <x v="1"/>
    <x v="0"/>
  </r>
  <r>
    <x v="420"/>
    <x v="1"/>
    <x v="1"/>
  </r>
  <r>
    <x v="7889"/>
    <x v="1"/>
    <x v="0"/>
  </r>
  <r>
    <x v="914"/>
    <x v="1"/>
    <x v="0"/>
  </r>
  <r>
    <x v="632"/>
    <x v="1"/>
    <x v="0"/>
  </r>
  <r>
    <x v="11626"/>
    <x v="2"/>
    <x v="1"/>
  </r>
  <r>
    <x v="7889"/>
    <x v="1"/>
    <x v="0"/>
  </r>
  <r>
    <x v="2164"/>
    <x v="1"/>
    <x v="1"/>
  </r>
  <r>
    <x v="547"/>
    <x v="1"/>
    <x v="0"/>
  </r>
  <r>
    <x v="7931"/>
    <x v="1"/>
    <x v="0"/>
  </r>
  <r>
    <x v="397"/>
    <x v="1"/>
    <x v="1"/>
  </r>
  <r>
    <x v="310"/>
    <x v="1"/>
    <x v="0"/>
  </r>
  <r>
    <x v="603"/>
    <x v="1"/>
    <x v="0"/>
  </r>
  <r>
    <x v="914"/>
    <x v="1"/>
    <x v="0"/>
  </r>
  <r>
    <x v="914"/>
    <x v="1"/>
    <x v="0"/>
  </r>
  <r>
    <x v="737"/>
    <x v="4"/>
    <x v="1"/>
  </r>
  <r>
    <x v="3652"/>
    <x v="1"/>
    <x v="0"/>
  </r>
  <r>
    <x v="791"/>
    <x v="1"/>
    <x v="0"/>
  </r>
  <r>
    <x v="1005"/>
    <x v="1"/>
    <x v="1"/>
  </r>
  <r>
    <x v="11627"/>
    <x v="1"/>
    <x v="0"/>
  </r>
  <r>
    <x v="310"/>
    <x v="1"/>
    <x v="0"/>
  </r>
  <r>
    <x v="713"/>
    <x v="1"/>
    <x v="0"/>
  </r>
  <r>
    <x v="11345"/>
    <x v="1"/>
    <x v="0"/>
  </r>
  <r>
    <x v="1150"/>
    <x v="2"/>
    <x v="0"/>
  </r>
  <r>
    <x v="2804"/>
    <x v="1"/>
    <x v="0"/>
  </r>
  <r>
    <x v="432"/>
    <x v="1"/>
    <x v="0"/>
  </r>
  <r>
    <x v="417"/>
    <x v="2"/>
    <x v="0"/>
  </r>
  <r>
    <x v="352"/>
    <x v="1"/>
    <x v="0"/>
  </r>
  <r>
    <x v="7971"/>
    <x v="4"/>
    <x v="0"/>
  </r>
  <r>
    <x v="488"/>
    <x v="1"/>
    <x v="0"/>
  </r>
  <r>
    <x v="11628"/>
    <x v="3"/>
    <x v="1"/>
  </r>
  <r>
    <x v="11520"/>
    <x v="1"/>
    <x v="0"/>
  </r>
  <r>
    <x v="775"/>
    <x v="3"/>
    <x v="0"/>
  </r>
  <r>
    <x v="507"/>
    <x v="1"/>
    <x v="1"/>
  </r>
  <r>
    <x v="1262"/>
    <x v="3"/>
    <x v="0"/>
  </r>
  <r>
    <x v="11629"/>
    <x v="1"/>
    <x v="0"/>
  </r>
  <r>
    <x v="779"/>
    <x v="0"/>
    <x v="0"/>
  </r>
  <r>
    <x v="6353"/>
    <x v="0"/>
    <x v="0"/>
  </r>
  <r>
    <x v="397"/>
    <x v="1"/>
    <x v="1"/>
  </r>
  <r>
    <x v="11630"/>
    <x v="1"/>
    <x v="0"/>
  </r>
  <r>
    <x v="11631"/>
    <x v="1"/>
    <x v="0"/>
  </r>
  <r>
    <x v="425"/>
    <x v="0"/>
    <x v="0"/>
  </r>
  <r>
    <x v="11632"/>
    <x v="2"/>
    <x v="1"/>
  </r>
  <r>
    <x v="660"/>
    <x v="1"/>
    <x v="0"/>
  </r>
  <r>
    <x v="1090"/>
    <x v="0"/>
    <x v="0"/>
  </r>
  <r>
    <x v="403"/>
    <x v="3"/>
    <x v="0"/>
  </r>
  <r>
    <x v="11633"/>
    <x v="1"/>
    <x v="0"/>
  </r>
  <r>
    <x v="11634"/>
    <x v="1"/>
    <x v="0"/>
  </r>
  <r>
    <x v="11635"/>
    <x v="1"/>
    <x v="0"/>
  </r>
  <r>
    <x v="881"/>
    <x v="1"/>
    <x v="0"/>
  </r>
  <r>
    <x v="816"/>
    <x v="2"/>
    <x v="0"/>
  </r>
  <r>
    <x v="11106"/>
    <x v="1"/>
    <x v="0"/>
  </r>
  <r>
    <x v="441"/>
    <x v="1"/>
    <x v="0"/>
  </r>
  <r>
    <x v="852"/>
    <x v="1"/>
    <x v="0"/>
  </r>
  <r>
    <x v="881"/>
    <x v="1"/>
    <x v="0"/>
  </r>
  <r>
    <x v="307"/>
    <x v="1"/>
    <x v="0"/>
  </r>
  <r>
    <x v="352"/>
    <x v="1"/>
    <x v="0"/>
  </r>
  <r>
    <x v="536"/>
    <x v="2"/>
    <x v="0"/>
  </r>
  <r>
    <x v="7931"/>
    <x v="1"/>
    <x v="0"/>
  </r>
  <r>
    <x v="881"/>
    <x v="1"/>
    <x v="0"/>
  </r>
  <r>
    <x v="545"/>
    <x v="1"/>
    <x v="0"/>
  </r>
  <r>
    <x v="432"/>
    <x v="1"/>
    <x v="0"/>
  </r>
  <r>
    <x v="8146"/>
    <x v="3"/>
    <x v="0"/>
  </r>
  <r>
    <x v="8490"/>
    <x v="1"/>
    <x v="0"/>
  </r>
  <r>
    <x v="301"/>
    <x v="3"/>
    <x v="0"/>
  </r>
  <r>
    <x v="722"/>
    <x v="2"/>
    <x v="1"/>
  </r>
  <r>
    <x v="656"/>
    <x v="0"/>
    <x v="0"/>
  </r>
  <r>
    <x v="7860"/>
    <x v="1"/>
    <x v="1"/>
  </r>
  <r>
    <x v="607"/>
    <x v="0"/>
    <x v="0"/>
  </r>
  <r>
    <x v="11626"/>
    <x v="2"/>
    <x v="1"/>
  </r>
  <r>
    <x v="397"/>
    <x v="1"/>
    <x v="1"/>
  </r>
  <r>
    <x v="632"/>
    <x v="1"/>
    <x v="0"/>
  </r>
  <r>
    <x v="7889"/>
    <x v="1"/>
    <x v="0"/>
  </r>
  <r>
    <x v="852"/>
    <x v="1"/>
    <x v="0"/>
  </r>
  <r>
    <x v="1335"/>
    <x v="1"/>
    <x v="1"/>
  </r>
  <r>
    <x v="420"/>
    <x v="1"/>
    <x v="1"/>
  </r>
  <r>
    <x v="11636"/>
    <x v="1"/>
    <x v="0"/>
  </r>
  <r>
    <x v="11609"/>
    <x v="0"/>
    <x v="0"/>
  </r>
  <r>
    <x v="11625"/>
    <x v="1"/>
    <x v="0"/>
  </r>
  <r>
    <x v="306"/>
    <x v="0"/>
    <x v="0"/>
  </r>
  <r>
    <x v="1262"/>
    <x v="3"/>
    <x v="0"/>
  </r>
  <r>
    <x v="376"/>
    <x v="1"/>
    <x v="0"/>
  </r>
  <r>
    <x v="11637"/>
    <x v="1"/>
    <x v="0"/>
  </r>
  <r>
    <x v="730"/>
    <x v="1"/>
    <x v="0"/>
  </r>
  <r>
    <x v="7889"/>
    <x v="1"/>
    <x v="0"/>
  </r>
  <r>
    <x v="997"/>
    <x v="1"/>
    <x v="0"/>
  </r>
  <r>
    <x v="704"/>
    <x v="4"/>
    <x v="0"/>
  </r>
  <r>
    <x v="657"/>
    <x v="1"/>
    <x v="1"/>
  </r>
  <r>
    <x v="720"/>
    <x v="1"/>
    <x v="0"/>
  </r>
  <r>
    <x v="1102"/>
    <x v="1"/>
    <x v="1"/>
  </r>
  <r>
    <x v="648"/>
    <x v="0"/>
    <x v="0"/>
  </r>
  <r>
    <x v="7971"/>
    <x v="4"/>
    <x v="0"/>
  </r>
  <r>
    <x v="729"/>
    <x v="0"/>
    <x v="1"/>
  </r>
  <r>
    <x v="913"/>
    <x v="0"/>
    <x v="1"/>
  </r>
  <r>
    <x v="1103"/>
    <x v="0"/>
    <x v="0"/>
  </r>
  <r>
    <x v="2659"/>
    <x v="1"/>
    <x v="0"/>
  </r>
  <r>
    <x v="688"/>
    <x v="1"/>
    <x v="0"/>
  </r>
  <r>
    <x v="723"/>
    <x v="1"/>
    <x v="0"/>
  </r>
  <r>
    <x v="11638"/>
    <x v="1"/>
    <x v="0"/>
  </r>
  <r>
    <x v="625"/>
    <x v="1"/>
    <x v="0"/>
  </r>
  <r>
    <x v="7971"/>
    <x v="4"/>
    <x v="0"/>
  </r>
  <r>
    <x v="2763"/>
    <x v="1"/>
    <x v="0"/>
  </r>
  <r>
    <x v="665"/>
    <x v="1"/>
    <x v="1"/>
  </r>
  <r>
    <x v="670"/>
    <x v="1"/>
    <x v="0"/>
  </r>
  <r>
    <x v="675"/>
    <x v="1"/>
    <x v="1"/>
  </r>
  <r>
    <x v="688"/>
    <x v="1"/>
    <x v="0"/>
  </r>
  <r>
    <x v="693"/>
    <x v="4"/>
    <x v="0"/>
  </r>
  <r>
    <x v="697"/>
    <x v="1"/>
    <x v="1"/>
  </r>
  <r>
    <x v="500"/>
    <x v="4"/>
    <x v="0"/>
  </r>
  <r>
    <x v="704"/>
    <x v="4"/>
    <x v="0"/>
  </r>
  <r>
    <x v="657"/>
    <x v="1"/>
    <x v="1"/>
  </r>
  <r>
    <x v="714"/>
    <x v="1"/>
    <x v="1"/>
  </r>
  <r>
    <x v="720"/>
    <x v="1"/>
    <x v="0"/>
  </r>
  <r>
    <x v="542"/>
    <x v="1"/>
    <x v="0"/>
  </r>
  <r>
    <x v="723"/>
    <x v="1"/>
    <x v="0"/>
  </r>
  <r>
    <x v="653"/>
    <x v="1"/>
    <x v="1"/>
  </r>
  <r>
    <x v="652"/>
    <x v="1"/>
    <x v="0"/>
  </r>
  <r>
    <x v="7889"/>
    <x v="1"/>
    <x v="0"/>
  </r>
  <r>
    <x v="3636"/>
    <x v="1"/>
    <x v="0"/>
  </r>
  <r>
    <x v="625"/>
    <x v="1"/>
    <x v="0"/>
  </r>
  <r>
    <x v="1005"/>
    <x v="1"/>
    <x v="1"/>
  </r>
  <r>
    <x v="665"/>
    <x v="1"/>
    <x v="1"/>
  </r>
  <r>
    <x v="11639"/>
    <x v="1"/>
    <x v="0"/>
  </r>
  <r>
    <x v="693"/>
    <x v="4"/>
    <x v="0"/>
  </r>
  <r>
    <x v="11640"/>
    <x v="1"/>
    <x v="0"/>
  </r>
  <r>
    <x v="7889"/>
    <x v="1"/>
    <x v="0"/>
  </r>
  <r>
    <x v="11554"/>
    <x v="1"/>
    <x v="1"/>
  </r>
  <r>
    <x v="352"/>
    <x v="1"/>
    <x v="0"/>
  </r>
  <r>
    <x v="2869"/>
    <x v="1"/>
    <x v="0"/>
  </r>
  <r>
    <x v="1132"/>
    <x v="1"/>
    <x v="0"/>
  </r>
  <r>
    <x v="810"/>
    <x v="1"/>
    <x v="0"/>
  </r>
  <r>
    <x v="1131"/>
    <x v="0"/>
    <x v="1"/>
  </r>
  <r>
    <x v="11641"/>
    <x v="1"/>
    <x v="0"/>
  </r>
  <r>
    <x v="1134"/>
    <x v="0"/>
    <x v="0"/>
  </r>
  <r>
    <x v="1031"/>
    <x v="0"/>
    <x v="0"/>
  </r>
  <r>
    <x v="7860"/>
    <x v="1"/>
    <x v="1"/>
  </r>
  <r>
    <x v="403"/>
    <x v="3"/>
    <x v="0"/>
  </r>
  <r>
    <x v="352"/>
    <x v="1"/>
    <x v="0"/>
  </r>
  <r>
    <x v="961"/>
    <x v="2"/>
    <x v="0"/>
  </r>
  <r>
    <x v="1137"/>
    <x v="1"/>
    <x v="0"/>
  </r>
  <r>
    <x v="11642"/>
    <x v="1"/>
    <x v="1"/>
  </r>
  <r>
    <x v="1139"/>
    <x v="1"/>
    <x v="0"/>
  </r>
  <r>
    <x v="649"/>
    <x v="1"/>
    <x v="1"/>
  </r>
  <r>
    <x v="405"/>
    <x v="2"/>
    <x v="0"/>
  </r>
  <r>
    <x v="1140"/>
    <x v="1"/>
    <x v="1"/>
  </r>
  <r>
    <x v="653"/>
    <x v="1"/>
    <x v="1"/>
  </r>
  <r>
    <x v="1142"/>
    <x v="1"/>
    <x v="1"/>
  </r>
  <r>
    <x v="652"/>
    <x v="1"/>
    <x v="0"/>
  </r>
  <r>
    <x v="675"/>
    <x v="1"/>
    <x v="1"/>
  </r>
  <r>
    <x v="11199"/>
    <x v="1"/>
    <x v="1"/>
  </r>
  <r>
    <x v="11148"/>
    <x v="1"/>
    <x v="0"/>
  </r>
  <r>
    <x v="11312"/>
    <x v="1"/>
    <x v="1"/>
  </r>
  <r>
    <x v="488"/>
    <x v="1"/>
    <x v="0"/>
  </r>
  <r>
    <x v="11643"/>
    <x v="1"/>
    <x v="0"/>
  </r>
  <r>
    <x v="616"/>
    <x v="0"/>
    <x v="1"/>
  </r>
  <r>
    <x v="8980"/>
    <x v="1"/>
    <x v="0"/>
  </r>
  <r>
    <x v="383"/>
    <x v="4"/>
    <x v="0"/>
  </r>
  <r>
    <x v="1155"/>
    <x v="1"/>
    <x v="0"/>
  </r>
  <r>
    <x v="11644"/>
    <x v="1"/>
    <x v="0"/>
  </r>
  <r>
    <x v="1154"/>
    <x v="2"/>
    <x v="0"/>
  </r>
  <r>
    <x v="580"/>
    <x v="1"/>
    <x v="0"/>
  </r>
  <r>
    <x v="1158"/>
    <x v="1"/>
    <x v="0"/>
  </r>
  <r>
    <x v="969"/>
    <x v="2"/>
    <x v="0"/>
  </r>
  <r>
    <x v="11645"/>
    <x v="1"/>
    <x v="0"/>
  </r>
  <r>
    <x v="1154"/>
    <x v="2"/>
    <x v="0"/>
  </r>
  <r>
    <x v="1155"/>
    <x v="1"/>
    <x v="0"/>
  </r>
  <r>
    <x v="1139"/>
    <x v="1"/>
    <x v="0"/>
  </r>
  <r>
    <x v="1140"/>
    <x v="1"/>
    <x v="1"/>
  </r>
  <r>
    <x v="11646"/>
    <x v="1"/>
    <x v="0"/>
  </r>
  <r>
    <x v="1163"/>
    <x v="2"/>
    <x v="0"/>
  </r>
  <r>
    <x v="547"/>
    <x v="1"/>
    <x v="0"/>
  </r>
  <r>
    <x v="1158"/>
    <x v="1"/>
    <x v="0"/>
  </r>
  <r>
    <x v="1166"/>
    <x v="2"/>
    <x v="0"/>
  </r>
  <r>
    <x v="1005"/>
    <x v="1"/>
    <x v="1"/>
  </r>
  <r>
    <x v="306"/>
    <x v="0"/>
    <x v="0"/>
  </r>
  <r>
    <x v="1176"/>
    <x v="0"/>
    <x v="0"/>
  </r>
  <r>
    <x v="1178"/>
    <x v="4"/>
    <x v="0"/>
  </r>
  <r>
    <x v="1181"/>
    <x v="1"/>
    <x v="1"/>
  </r>
  <r>
    <x v="969"/>
    <x v="2"/>
    <x v="0"/>
  </r>
  <r>
    <x v="696"/>
    <x v="0"/>
    <x v="0"/>
  </r>
  <r>
    <x v="1176"/>
    <x v="0"/>
    <x v="0"/>
  </r>
  <r>
    <x v="11647"/>
    <x v="0"/>
    <x v="0"/>
  </r>
  <r>
    <x v="1186"/>
    <x v="1"/>
    <x v="0"/>
  </r>
  <r>
    <x v="960"/>
    <x v="1"/>
    <x v="0"/>
  </r>
  <r>
    <x v="438"/>
    <x v="2"/>
    <x v="0"/>
  </r>
  <r>
    <x v="961"/>
    <x v="2"/>
    <x v="0"/>
  </r>
  <r>
    <x v="11648"/>
    <x v="3"/>
    <x v="0"/>
  </r>
  <r>
    <x v="1186"/>
    <x v="1"/>
    <x v="0"/>
  </r>
  <r>
    <x v="1181"/>
    <x v="1"/>
    <x v="1"/>
  </r>
  <r>
    <x v="1178"/>
    <x v="4"/>
    <x v="0"/>
  </r>
  <r>
    <x v="11649"/>
    <x v="1"/>
    <x v="0"/>
  </r>
  <r>
    <x v="1189"/>
    <x v="2"/>
    <x v="0"/>
  </r>
  <r>
    <x v="1132"/>
    <x v="1"/>
    <x v="0"/>
  </r>
  <r>
    <x v="818"/>
    <x v="1"/>
    <x v="0"/>
  </r>
  <r>
    <x v="1192"/>
    <x v="0"/>
    <x v="0"/>
  </r>
  <r>
    <x v="8386"/>
    <x v="0"/>
    <x v="0"/>
  </r>
  <r>
    <x v="1290"/>
    <x v="4"/>
    <x v="0"/>
  </r>
  <r>
    <x v="2398"/>
    <x v="1"/>
    <x v="1"/>
  </r>
  <r>
    <x v="412"/>
    <x v="3"/>
    <x v="0"/>
  </r>
  <r>
    <x v="8150"/>
    <x v="1"/>
    <x v="0"/>
  </r>
  <r>
    <x v="960"/>
    <x v="1"/>
    <x v="0"/>
  </r>
  <r>
    <x v="961"/>
    <x v="2"/>
    <x v="0"/>
  </r>
  <r>
    <x v="11616"/>
    <x v="1"/>
    <x v="0"/>
  </r>
  <r>
    <x v="555"/>
    <x v="2"/>
    <x v="0"/>
  </r>
  <r>
    <x v="7932"/>
    <x v="1"/>
    <x v="1"/>
  </r>
  <r>
    <x v="11650"/>
    <x v="1"/>
    <x v="0"/>
  </r>
  <r>
    <x v="1132"/>
    <x v="1"/>
    <x v="0"/>
  </r>
  <r>
    <x v="9310"/>
    <x v="1"/>
    <x v="0"/>
  </r>
  <r>
    <x v="416"/>
    <x v="1"/>
    <x v="0"/>
  </r>
  <r>
    <x v="583"/>
    <x v="1"/>
    <x v="0"/>
  </r>
  <r>
    <x v="8822"/>
    <x v="1"/>
    <x v="0"/>
  </r>
  <r>
    <x v="314"/>
    <x v="4"/>
    <x v="0"/>
  </r>
  <r>
    <x v="1269"/>
    <x v="2"/>
    <x v="1"/>
  </r>
  <r>
    <x v="395"/>
    <x v="4"/>
    <x v="0"/>
  </r>
  <r>
    <x v="1192"/>
    <x v="0"/>
    <x v="0"/>
  </r>
  <r>
    <x v="516"/>
    <x v="1"/>
    <x v="0"/>
  </r>
  <r>
    <x v="645"/>
    <x v="1"/>
    <x v="0"/>
  </r>
  <r>
    <x v="1005"/>
    <x v="1"/>
    <x v="1"/>
  </r>
  <r>
    <x v="11537"/>
    <x v="1"/>
    <x v="0"/>
  </r>
  <r>
    <x v="10745"/>
    <x v="1"/>
    <x v="0"/>
  </r>
  <r>
    <x v="903"/>
    <x v="1"/>
    <x v="0"/>
  </r>
  <r>
    <x v="1211"/>
    <x v="1"/>
    <x v="0"/>
  </r>
  <r>
    <x v="924"/>
    <x v="2"/>
    <x v="0"/>
  </r>
  <r>
    <x v="417"/>
    <x v="2"/>
    <x v="0"/>
  </r>
  <r>
    <x v="11455"/>
    <x v="4"/>
    <x v="0"/>
  </r>
  <r>
    <x v="1269"/>
    <x v="2"/>
    <x v="1"/>
  </r>
  <r>
    <x v="532"/>
    <x v="0"/>
    <x v="0"/>
  </r>
  <r>
    <x v="328"/>
    <x v="3"/>
    <x v="0"/>
  </r>
  <r>
    <x v="11196"/>
    <x v="4"/>
    <x v="0"/>
  </r>
  <r>
    <x v="329"/>
    <x v="4"/>
    <x v="0"/>
  </r>
  <r>
    <x v="672"/>
    <x v="1"/>
    <x v="0"/>
  </r>
  <r>
    <x v="7889"/>
    <x v="1"/>
    <x v="0"/>
  </r>
  <r>
    <x v="11651"/>
    <x v="3"/>
    <x v="0"/>
  </r>
  <r>
    <x v="10822"/>
    <x v="1"/>
    <x v="1"/>
  </r>
  <r>
    <x v="432"/>
    <x v="1"/>
    <x v="0"/>
  </r>
  <r>
    <x v="2970"/>
    <x v="1"/>
    <x v="0"/>
  </r>
  <r>
    <x v="924"/>
    <x v="2"/>
    <x v="0"/>
  </r>
  <r>
    <x v="921"/>
    <x v="1"/>
    <x v="1"/>
  </r>
  <r>
    <x v="11652"/>
    <x v="4"/>
    <x v="0"/>
  </r>
  <r>
    <x v="11634"/>
    <x v="1"/>
    <x v="0"/>
  </r>
  <r>
    <x v="11653"/>
    <x v="1"/>
    <x v="1"/>
  </r>
  <r>
    <x v="11472"/>
    <x v="1"/>
    <x v="1"/>
  </r>
  <r>
    <x v="2278"/>
    <x v="1"/>
    <x v="0"/>
  </r>
  <r>
    <x v="11654"/>
    <x v="1"/>
    <x v="0"/>
  </r>
  <r>
    <x v="11619"/>
    <x v="1"/>
    <x v="0"/>
  </r>
  <r>
    <x v="1080"/>
    <x v="0"/>
    <x v="1"/>
  </r>
  <r>
    <x v="394"/>
    <x v="1"/>
    <x v="0"/>
  </r>
  <r>
    <x v="11655"/>
    <x v="4"/>
    <x v="0"/>
  </r>
  <r>
    <x v="403"/>
    <x v="3"/>
    <x v="0"/>
  </r>
  <r>
    <x v="11656"/>
    <x v="0"/>
    <x v="0"/>
  </r>
  <r>
    <x v="11657"/>
    <x v="0"/>
    <x v="0"/>
  </r>
  <r>
    <x v="11658"/>
    <x v="4"/>
    <x v="0"/>
  </r>
  <r>
    <x v="607"/>
    <x v="0"/>
    <x v="0"/>
  </r>
  <r>
    <x v="468"/>
    <x v="1"/>
    <x v="0"/>
  </r>
  <r>
    <x v="343"/>
    <x v="1"/>
    <x v="1"/>
  </r>
  <r>
    <x v="529"/>
    <x v="0"/>
    <x v="0"/>
  </r>
  <r>
    <x v="397"/>
    <x v="1"/>
    <x v="1"/>
  </r>
  <r>
    <x v="11659"/>
    <x v="4"/>
    <x v="0"/>
  </r>
  <r>
    <x v="7971"/>
    <x v="4"/>
    <x v="0"/>
  </r>
  <r>
    <x v="10359"/>
    <x v="1"/>
    <x v="0"/>
  </r>
  <r>
    <x v="11472"/>
    <x v="1"/>
    <x v="1"/>
  </r>
  <r>
    <x v="8386"/>
    <x v="0"/>
    <x v="0"/>
  </r>
  <r>
    <x v="443"/>
    <x v="1"/>
    <x v="0"/>
  </r>
  <r>
    <x v="8386"/>
    <x v="0"/>
    <x v="0"/>
  </r>
  <r>
    <x v="1457"/>
    <x v="1"/>
    <x v="0"/>
  </r>
  <r>
    <x v="7889"/>
    <x v="1"/>
    <x v="0"/>
  </r>
  <r>
    <x v="335"/>
    <x v="1"/>
    <x v="1"/>
  </r>
  <r>
    <x v="1457"/>
    <x v="1"/>
    <x v="0"/>
  </r>
  <r>
    <x v="11660"/>
    <x v="0"/>
    <x v="0"/>
  </r>
  <r>
    <x v="10966"/>
    <x v="1"/>
    <x v="1"/>
  </r>
  <r>
    <x v="745"/>
    <x v="1"/>
    <x v="0"/>
  </r>
  <r>
    <x v="11059"/>
    <x v="1"/>
    <x v="0"/>
  </r>
  <r>
    <x v="336"/>
    <x v="1"/>
    <x v="1"/>
  </r>
  <r>
    <x v="750"/>
    <x v="0"/>
    <x v="0"/>
  </r>
  <r>
    <x v="9310"/>
    <x v="1"/>
    <x v="0"/>
  </r>
  <r>
    <x v="8490"/>
    <x v="1"/>
    <x v="0"/>
  </r>
  <r>
    <x v="10686"/>
    <x v="3"/>
    <x v="1"/>
  </r>
  <r>
    <x v="547"/>
    <x v="1"/>
    <x v="0"/>
  </r>
  <r>
    <x v="318"/>
    <x v="1"/>
    <x v="0"/>
  </r>
  <r>
    <x v="10618"/>
    <x v="3"/>
    <x v="1"/>
  </r>
  <r>
    <x v="10621"/>
    <x v="1"/>
    <x v="0"/>
  </r>
  <r>
    <x v="465"/>
    <x v="0"/>
    <x v="1"/>
  </r>
  <r>
    <x v="648"/>
    <x v="0"/>
    <x v="0"/>
  </r>
  <r>
    <x v="324"/>
    <x v="3"/>
    <x v="0"/>
  </r>
  <r>
    <x v="649"/>
    <x v="1"/>
    <x v="1"/>
  </r>
  <r>
    <x v="363"/>
    <x v="3"/>
    <x v="0"/>
  </r>
  <r>
    <x v="653"/>
    <x v="1"/>
    <x v="1"/>
  </r>
  <r>
    <x v="324"/>
    <x v="3"/>
    <x v="0"/>
  </r>
  <r>
    <x v="652"/>
    <x v="1"/>
    <x v="0"/>
  </r>
  <r>
    <x v="7971"/>
    <x v="4"/>
    <x v="0"/>
  </r>
  <r>
    <x v="363"/>
    <x v="3"/>
    <x v="0"/>
  </r>
  <r>
    <x v="10557"/>
    <x v="1"/>
    <x v="0"/>
  </r>
  <r>
    <x v="1191"/>
    <x v="2"/>
    <x v="1"/>
  </r>
  <r>
    <x v="7971"/>
    <x v="4"/>
    <x v="0"/>
  </r>
  <r>
    <x v="625"/>
    <x v="1"/>
    <x v="0"/>
  </r>
  <r>
    <x v="665"/>
    <x v="1"/>
    <x v="1"/>
  </r>
  <r>
    <x v="670"/>
    <x v="1"/>
    <x v="0"/>
  </r>
  <r>
    <x v="675"/>
    <x v="1"/>
    <x v="1"/>
  </r>
  <r>
    <x v="688"/>
    <x v="1"/>
    <x v="0"/>
  </r>
  <r>
    <x v="7971"/>
    <x v="4"/>
    <x v="0"/>
  </r>
  <r>
    <x v="693"/>
    <x v="4"/>
    <x v="0"/>
  </r>
  <r>
    <x v="697"/>
    <x v="1"/>
    <x v="1"/>
  </r>
  <r>
    <x v="704"/>
    <x v="4"/>
    <x v="0"/>
  </r>
  <r>
    <x v="11613"/>
    <x v="1"/>
    <x v="0"/>
  </r>
  <r>
    <x v="657"/>
    <x v="1"/>
    <x v="1"/>
  </r>
  <r>
    <x v="377"/>
    <x v="1"/>
    <x v="0"/>
  </r>
  <r>
    <x v="11661"/>
    <x v="0"/>
    <x v="1"/>
  </r>
  <r>
    <x v="714"/>
    <x v="1"/>
    <x v="1"/>
  </r>
  <r>
    <x v="723"/>
    <x v="1"/>
    <x v="0"/>
  </r>
  <r>
    <x v="720"/>
    <x v="1"/>
    <x v="0"/>
  </r>
  <r>
    <x v="11201"/>
    <x v="1"/>
    <x v="1"/>
  </r>
  <r>
    <x v="729"/>
    <x v="0"/>
    <x v="1"/>
  </r>
  <r>
    <x v="7971"/>
    <x v="4"/>
    <x v="0"/>
  </r>
  <r>
    <x v="719"/>
    <x v="1"/>
    <x v="0"/>
  </r>
  <r>
    <x v="8490"/>
    <x v="1"/>
    <x v="0"/>
  </r>
  <r>
    <x v="11662"/>
    <x v="3"/>
    <x v="0"/>
  </r>
  <r>
    <x v="10621"/>
    <x v="1"/>
    <x v="0"/>
  </r>
  <r>
    <x v="730"/>
    <x v="1"/>
    <x v="0"/>
  </r>
  <r>
    <x v="735"/>
    <x v="1"/>
    <x v="0"/>
  </r>
  <r>
    <x v="10618"/>
    <x v="3"/>
    <x v="1"/>
  </r>
  <r>
    <x v="570"/>
    <x v="1"/>
    <x v="0"/>
  </r>
  <r>
    <x v="9088"/>
    <x v="3"/>
    <x v="0"/>
  </r>
  <r>
    <x v="8980"/>
    <x v="1"/>
    <x v="0"/>
  </r>
  <r>
    <x v="1005"/>
    <x v="1"/>
    <x v="1"/>
  </r>
  <r>
    <x v="11455"/>
    <x v="4"/>
    <x v="0"/>
  </r>
  <r>
    <x v="11634"/>
    <x v="1"/>
    <x v="0"/>
  </r>
  <r>
    <x v="1853"/>
    <x v="1"/>
    <x v="0"/>
  </r>
  <r>
    <x v="7889"/>
    <x v="1"/>
    <x v="0"/>
  </r>
  <r>
    <x v="391"/>
    <x v="1"/>
    <x v="0"/>
  </r>
  <r>
    <x v="347"/>
    <x v="3"/>
    <x v="0"/>
  </r>
  <r>
    <x v="8491"/>
    <x v="0"/>
    <x v="0"/>
  </r>
  <r>
    <x v="352"/>
    <x v="1"/>
    <x v="0"/>
  </r>
  <r>
    <x v="914"/>
    <x v="1"/>
    <x v="0"/>
  </r>
  <r>
    <x v="7971"/>
    <x v="4"/>
    <x v="0"/>
  </r>
  <r>
    <x v="1005"/>
    <x v="1"/>
    <x v="1"/>
  </r>
  <r>
    <x v="11618"/>
    <x v="1"/>
    <x v="0"/>
  </r>
  <r>
    <x v="351"/>
    <x v="1"/>
    <x v="0"/>
  </r>
  <r>
    <x v="412"/>
    <x v="3"/>
    <x v="0"/>
  </r>
  <r>
    <x v="708"/>
    <x v="2"/>
    <x v="0"/>
  </r>
  <r>
    <x v="10557"/>
    <x v="1"/>
    <x v="0"/>
  </r>
  <r>
    <x v="352"/>
    <x v="1"/>
    <x v="0"/>
  </r>
  <r>
    <x v="10958"/>
    <x v="0"/>
    <x v="0"/>
  </r>
  <r>
    <x v="10959"/>
    <x v="1"/>
    <x v="1"/>
  </r>
  <r>
    <x v="332"/>
    <x v="1"/>
    <x v="0"/>
  </r>
  <r>
    <x v="2804"/>
    <x v="1"/>
    <x v="0"/>
  </r>
  <r>
    <x v="352"/>
    <x v="1"/>
    <x v="0"/>
  </r>
  <r>
    <x v="352"/>
    <x v="1"/>
    <x v="0"/>
  </r>
  <r>
    <x v="11663"/>
    <x v="1"/>
    <x v="0"/>
  </r>
  <r>
    <x v="301"/>
    <x v="3"/>
    <x v="0"/>
  </r>
  <r>
    <x v="301"/>
    <x v="3"/>
    <x v="0"/>
  </r>
  <r>
    <x v="10969"/>
    <x v="1"/>
    <x v="0"/>
  </r>
  <r>
    <x v="2205"/>
    <x v="1"/>
    <x v="0"/>
  </r>
  <r>
    <x v="1099"/>
    <x v="1"/>
    <x v="0"/>
  </r>
  <r>
    <x v="8490"/>
    <x v="1"/>
    <x v="0"/>
  </r>
  <r>
    <x v="11111"/>
    <x v="1"/>
    <x v="0"/>
  </r>
  <r>
    <x v="818"/>
    <x v="1"/>
    <x v="0"/>
  </r>
  <r>
    <x v="11642"/>
    <x v="1"/>
    <x v="1"/>
  </r>
  <r>
    <x v="11404"/>
    <x v="2"/>
    <x v="0"/>
  </r>
  <r>
    <x v="724"/>
    <x v="1"/>
    <x v="0"/>
  </r>
  <r>
    <x v="11619"/>
    <x v="1"/>
    <x v="0"/>
  </r>
  <r>
    <x v="352"/>
    <x v="1"/>
    <x v="0"/>
  </r>
  <r>
    <x v="529"/>
    <x v="0"/>
    <x v="0"/>
  </r>
  <r>
    <x v="11664"/>
    <x v="4"/>
    <x v="0"/>
  </r>
  <r>
    <x v="399"/>
    <x v="1"/>
    <x v="0"/>
  </r>
  <r>
    <x v="8491"/>
    <x v="0"/>
    <x v="0"/>
  </r>
  <r>
    <x v="8150"/>
    <x v="1"/>
    <x v="0"/>
  </r>
  <r>
    <x v="529"/>
    <x v="0"/>
    <x v="0"/>
  </r>
  <r>
    <x v="10621"/>
    <x v="1"/>
    <x v="0"/>
  </r>
  <r>
    <x v="1005"/>
    <x v="1"/>
    <x v="1"/>
  </r>
  <r>
    <x v="11665"/>
    <x v="1"/>
    <x v="0"/>
  </r>
  <r>
    <x v="1038"/>
    <x v="1"/>
    <x v="0"/>
  </r>
  <r>
    <x v="11666"/>
    <x v="1"/>
    <x v="0"/>
  </r>
  <r>
    <x v="8938"/>
    <x v="1"/>
    <x v="1"/>
  </r>
  <r>
    <x v="9926"/>
    <x v="1"/>
    <x v="0"/>
  </r>
  <r>
    <x v="756"/>
    <x v="0"/>
    <x v="0"/>
  </r>
  <r>
    <x v="913"/>
    <x v="0"/>
    <x v="1"/>
  </r>
  <r>
    <x v="422"/>
    <x v="1"/>
    <x v="1"/>
  </r>
  <r>
    <x v="7971"/>
    <x v="4"/>
    <x v="0"/>
  </r>
  <r>
    <x v="914"/>
    <x v="1"/>
    <x v="0"/>
  </r>
  <r>
    <x v="418"/>
    <x v="4"/>
    <x v="0"/>
  </r>
  <r>
    <x v="754"/>
    <x v="1"/>
    <x v="0"/>
  </r>
  <r>
    <x v="310"/>
    <x v="1"/>
    <x v="0"/>
  </r>
  <r>
    <x v="437"/>
    <x v="0"/>
    <x v="0"/>
  </r>
  <r>
    <x v="11119"/>
    <x v="1"/>
    <x v="1"/>
  </r>
  <r>
    <x v="351"/>
    <x v="1"/>
    <x v="0"/>
  </r>
  <r>
    <x v="363"/>
    <x v="3"/>
    <x v="0"/>
  </r>
  <r>
    <x v="11614"/>
    <x v="2"/>
    <x v="1"/>
  </r>
  <r>
    <x v="548"/>
    <x v="4"/>
    <x v="1"/>
  </r>
  <r>
    <x v="11667"/>
    <x v="3"/>
    <x v="0"/>
  </r>
  <r>
    <x v="535"/>
    <x v="1"/>
    <x v="0"/>
  </r>
  <r>
    <x v="336"/>
    <x v="1"/>
    <x v="1"/>
  </r>
  <r>
    <x v="413"/>
    <x v="0"/>
    <x v="0"/>
  </r>
  <r>
    <x v="341"/>
    <x v="0"/>
    <x v="0"/>
  </r>
  <r>
    <x v="513"/>
    <x v="4"/>
    <x v="1"/>
  </r>
  <r>
    <x v="394"/>
    <x v="1"/>
    <x v="0"/>
  </r>
  <r>
    <x v="11668"/>
    <x v="3"/>
    <x v="0"/>
  </r>
  <r>
    <x v="11668"/>
    <x v="3"/>
    <x v="0"/>
  </r>
  <r>
    <x v="310"/>
    <x v="1"/>
    <x v="0"/>
  </r>
  <r>
    <x v="11669"/>
    <x v="4"/>
    <x v="0"/>
  </r>
  <r>
    <x v="8356"/>
    <x v="0"/>
    <x v="0"/>
  </r>
  <r>
    <x v="413"/>
    <x v="0"/>
    <x v="0"/>
  </r>
  <r>
    <x v="11670"/>
    <x v="2"/>
    <x v="0"/>
  </r>
  <r>
    <x v="1031"/>
    <x v="0"/>
    <x v="0"/>
  </r>
  <r>
    <x v="11671"/>
    <x v="1"/>
    <x v="1"/>
  </r>
  <r>
    <x v="11672"/>
    <x v="1"/>
    <x v="1"/>
  </r>
  <r>
    <x v="11673"/>
    <x v="1"/>
    <x v="0"/>
  </r>
  <r>
    <x v="11674"/>
    <x v="1"/>
    <x v="1"/>
  </r>
  <r>
    <x v="397"/>
    <x v="1"/>
    <x v="1"/>
  </r>
  <r>
    <x v="324"/>
    <x v="3"/>
    <x v="0"/>
  </r>
  <r>
    <x v="449"/>
    <x v="1"/>
    <x v="0"/>
  </r>
  <r>
    <x v="550"/>
    <x v="1"/>
    <x v="0"/>
  </r>
  <r>
    <x v="403"/>
    <x v="3"/>
    <x v="0"/>
  </r>
  <r>
    <x v="328"/>
    <x v="3"/>
    <x v="0"/>
  </r>
  <r>
    <x v="7889"/>
    <x v="1"/>
    <x v="0"/>
  </r>
  <r>
    <x v="713"/>
    <x v="1"/>
    <x v="0"/>
  </r>
  <r>
    <x v="361"/>
    <x v="1"/>
    <x v="1"/>
  </r>
  <r>
    <x v="804"/>
    <x v="1"/>
    <x v="1"/>
  </r>
  <r>
    <x v="8150"/>
    <x v="1"/>
    <x v="0"/>
  </r>
  <r>
    <x v="7889"/>
    <x v="1"/>
    <x v="0"/>
  </r>
  <r>
    <x v="457"/>
    <x v="1"/>
    <x v="0"/>
  </r>
  <r>
    <x v="11675"/>
    <x v="4"/>
    <x v="0"/>
  </r>
  <r>
    <x v="473"/>
    <x v="2"/>
    <x v="0"/>
  </r>
  <r>
    <x v="324"/>
    <x v="3"/>
    <x v="0"/>
  </r>
  <r>
    <x v="320"/>
    <x v="0"/>
    <x v="0"/>
  </r>
  <r>
    <x v="11036"/>
    <x v="0"/>
    <x v="0"/>
  </r>
  <r>
    <x v="11676"/>
    <x v="1"/>
    <x v="0"/>
  </r>
  <r>
    <x v="880"/>
    <x v="4"/>
    <x v="0"/>
  </r>
  <r>
    <x v="726"/>
    <x v="3"/>
    <x v="0"/>
  </r>
  <r>
    <x v="465"/>
    <x v="0"/>
    <x v="1"/>
  </r>
  <r>
    <x v="9049"/>
    <x v="3"/>
    <x v="1"/>
  </r>
  <r>
    <x v="818"/>
    <x v="1"/>
    <x v="0"/>
  </r>
  <r>
    <x v="7977"/>
    <x v="1"/>
    <x v="1"/>
  </r>
  <r>
    <x v="463"/>
    <x v="0"/>
    <x v="0"/>
  </r>
  <r>
    <x v="1499"/>
    <x v="2"/>
    <x v="0"/>
  </r>
  <r>
    <x v="928"/>
    <x v="1"/>
    <x v="1"/>
  </r>
  <r>
    <x v="11677"/>
    <x v="0"/>
    <x v="0"/>
  </r>
  <r>
    <x v="328"/>
    <x v="3"/>
    <x v="0"/>
  </r>
  <r>
    <x v="412"/>
    <x v="3"/>
    <x v="0"/>
  </r>
  <r>
    <x v="520"/>
    <x v="1"/>
    <x v="1"/>
  </r>
  <r>
    <x v="619"/>
    <x v="1"/>
    <x v="0"/>
  </r>
  <r>
    <x v="324"/>
    <x v="3"/>
    <x v="0"/>
  </r>
  <r>
    <x v="440"/>
    <x v="3"/>
    <x v="1"/>
  </r>
  <r>
    <x v="301"/>
    <x v="3"/>
    <x v="0"/>
  </r>
  <r>
    <x v="11678"/>
    <x v="4"/>
    <x v="0"/>
  </r>
  <r>
    <x v="446"/>
    <x v="1"/>
    <x v="0"/>
  </r>
  <r>
    <x v="11679"/>
    <x v="1"/>
    <x v="0"/>
  </r>
  <r>
    <x v="600"/>
    <x v="1"/>
    <x v="0"/>
  </r>
  <r>
    <x v="924"/>
    <x v="2"/>
    <x v="0"/>
  </r>
  <r>
    <x v="11680"/>
    <x v="4"/>
    <x v="0"/>
  </r>
  <r>
    <x v="11681"/>
    <x v="1"/>
    <x v="1"/>
  </r>
  <r>
    <x v="11633"/>
    <x v="1"/>
    <x v="0"/>
  </r>
  <r>
    <x v="11119"/>
    <x v="1"/>
    <x v="1"/>
  </r>
  <r>
    <x v="532"/>
    <x v="0"/>
    <x v="0"/>
  </r>
  <r>
    <x v="7889"/>
    <x v="1"/>
    <x v="0"/>
  </r>
  <r>
    <x v="11682"/>
    <x v="1"/>
    <x v="0"/>
  </r>
  <r>
    <x v="412"/>
    <x v="3"/>
    <x v="0"/>
  </r>
  <r>
    <x v="11683"/>
    <x v="1"/>
    <x v="1"/>
  </r>
  <r>
    <x v="296"/>
    <x v="1"/>
    <x v="0"/>
  </r>
  <r>
    <x v="1071"/>
    <x v="1"/>
    <x v="0"/>
  </r>
  <r>
    <x v="539"/>
    <x v="1"/>
    <x v="0"/>
  </r>
  <r>
    <x v="11684"/>
    <x v="4"/>
    <x v="0"/>
  </r>
  <r>
    <x v="11634"/>
    <x v="1"/>
    <x v="0"/>
  </r>
  <r>
    <x v="448"/>
    <x v="1"/>
    <x v="0"/>
  </r>
  <r>
    <x v="386"/>
    <x v="1"/>
    <x v="0"/>
  </r>
  <r>
    <x v="8233"/>
    <x v="2"/>
    <x v="1"/>
  </r>
  <r>
    <x v="794"/>
    <x v="0"/>
    <x v="0"/>
  </r>
  <r>
    <x v="913"/>
    <x v="0"/>
    <x v="1"/>
  </r>
  <r>
    <x v="7971"/>
    <x v="4"/>
    <x v="0"/>
  </r>
  <r>
    <x v="11685"/>
    <x v="1"/>
    <x v="1"/>
  </r>
  <r>
    <x v="9061"/>
    <x v="2"/>
    <x v="0"/>
  </r>
  <r>
    <x v="440"/>
    <x v="3"/>
    <x v="1"/>
  </r>
  <r>
    <x v="324"/>
    <x v="3"/>
    <x v="0"/>
  </r>
  <r>
    <x v="1513"/>
    <x v="1"/>
    <x v="0"/>
  </r>
  <r>
    <x v="11110"/>
    <x v="0"/>
    <x v="0"/>
  </r>
  <r>
    <x v="465"/>
    <x v="0"/>
    <x v="1"/>
  </r>
  <r>
    <x v="563"/>
    <x v="1"/>
    <x v="0"/>
  </r>
  <r>
    <x v="1643"/>
    <x v="1"/>
    <x v="0"/>
  </r>
  <r>
    <x v="465"/>
    <x v="0"/>
    <x v="1"/>
  </r>
  <r>
    <x v="1211"/>
    <x v="1"/>
    <x v="0"/>
  </r>
  <r>
    <x v="352"/>
    <x v="1"/>
    <x v="0"/>
  </r>
  <r>
    <x v="726"/>
    <x v="3"/>
    <x v="0"/>
  </r>
  <r>
    <x v="440"/>
    <x v="3"/>
    <x v="1"/>
  </r>
  <r>
    <x v="534"/>
    <x v="0"/>
    <x v="0"/>
  </r>
  <r>
    <x v="11686"/>
    <x v="0"/>
    <x v="0"/>
  </r>
  <r>
    <x v="397"/>
    <x v="1"/>
    <x v="1"/>
  </r>
  <r>
    <x v="11687"/>
    <x v="4"/>
    <x v="0"/>
  </r>
  <r>
    <x v="593"/>
    <x v="1"/>
    <x v="0"/>
  </r>
  <r>
    <x v="555"/>
    <x v="2"/>
    <x v="0"/>
  </r>
  <r>
    <x v="301"/>
    <x v="3"/>
    <x v="0"/>
  </r>
  <r>
    <x v="363"/>
    <x v="3"/>
    <x v="0"/>
  </r>
  <r>
    <x v="2360"/>
    <x v="1"/>
    <x v="0"/>
  </r>
  <r>
    <x v="11619"/>
    <x v="1"/>
    <x v="0"/>
  </r>
  <r>
    <x v="1122"/>
    <x v="1"/>
    <x v="0"/>
  </r>
  <r>
    <x v="386"/>
    <x v="1"/>
    <x v="0"/>
  </r>
  <r>
    <x v="440"/>
    <x v="3"/>
    <x v="1"/>
  </r>
  <r>
    <x v="101"/>
    <x v="1"/>
    <x v="0"/>
  </r>
  <r>
    <x v="328"/>
    <x v="3"/>
    <x v="0"/>
  </r>
  <r>
    <x v="709"/>
    <x v="4"/>
    <x v="0"/>
  </r>
  <r>
    <x v="380"/>
    <x v="1"/>
    <x v="0"/>
  </r>
  <r>
    <x v="363"/>
    <x v="3"/>
    <x v="0"/>
  </r>
  <r>
    <x v="314"/>
    <x v="4"/>
    <x v="0"/>
  </r>
  <r>
    <x v="10822"/>
    <x v="1"/>
    <x v="1"/>
  </r>
  <r>
    <x v="307"/>
    <x v="1"/>
    <x v="0"/>
  </r>
  <r>
    <x v="11654"/>
    <x v="1"/>
    <x v="0"/>
  </r>
  <r>
    <x v="532"/>
    <x v="0"/>
    <x v="0"/>
  </r>
  <r>
    <x v="474"/>
    <x v="0"/>
    <x v="1"/>
  </r>
  <r>
    <x v="11634"/>
    <x v="1"/>
    <x v="0"/>
  </r>
  <r>
    <x v="11688"/>
    <x v="4"/>
    <x v="0"/>
  </r>
  <r>
    <x v="7889"/>
    <x v="1"/>
    <x v="0"/>
  </r>
  <r>
    <x v="316"/>
    <x v="2"/>
    <x v="1"/>
  </r>
  <r>
    <x v="7931"/>
    <x v="1"/>
    <x v="0"/>
  </r>
  <r>
    <x v="603"/>
    <x v="1"/>
    <x v="0"/>
  </r>
  <r>
    <x v="579"/>
    <x v="0"/>
    <x v="0"/>
  </r>
  <r>
    <x v="301"/>
    <x v="3"/>
    <x v="0"/>
  </r>
  <r>
    <x v="668"/>
    <x v="0"/>
    <x v="0"/>
  </r>
  <r>
    <x v="533"/>
    <x v="1"/>
    <x v="0"/>
  </r>
  <r>
    <x v="397"/>
    <x v="1"/>
    <x v="1"/>
  </r>
  <r>
    <x v="625"/>
    <x v="1"/>
    <x v="0"/>
  </r>
  <r>
    <x v="397"/>
    <x v="1"/>
    <x v="1"/>
  </r>
  <r>
    <x v="11689"/>
    <x v="1"/>
    <x v="0"/>
  </r>
  <r>
    <x v="11690"/>
    <x v="0"/>
    <x v="0"/>
  </r>
  <r>
    <x v="10621"/>
    <x v="1"/>
    <x v="0"/>
  </r>
  <r>
    <x v="397"/>
    <x v="1"/>
    <x v="1"/>
  </r>
  <r>
    <x v="488"/>
    <x v="1"/>
    <x v="0"/>
  </r>
  <r>
    <x v="11604"/>
    <x v="1"/>
    <x v="0"/>
  </r>
  <r>
    <x v="11691"/>
    <x v="4"/>
    <x v="1"/>
  </r>
  <r>
    <x v="11692"/>
    <x v="0"/>
    <x v="0"/>
  </r>
  <r>
    <x v="8938"/>
    <x v="1"/>
    <x v="1"/>
  </r>
  <r>
    <x v="11693"/>
    <x v="2"/>
    <x v="0"/>
  </r>
  <r>
    <x v="352"/>
    <x v="1"/>
    <x v="0"/>
  </r>
  <r>
    <x v="11604"/>
    <x v="1"/>
    <x v="0"/>
  </r>
  <r>
    <x v="324"/>
    <x v="3"/>
    <x v="0"/>
  </r>
  <r>
    <x v="10621"/>
    <x v="1"/>
    <x v="0"/>
  </r>
  <r>
    <x v="8150"/>
    <x v="1"/>
    <x v="0"/>
  </r>
  <r>
    <x v="645"/>
    <x v="1"/>
    <x v="0"/>
  </r>
  <r>
    <x v="448"/>
    <x v="1"/>
    <x v="0"/>
  </r>
  <r>
    <x v="11694"/>
    <x v="0"/>
    <x v="0"/>
  </r>
  <r>
    <x v="397"/>
    <x v="1"/>
    <x v="1"/>
  </r>
  <r>
    <x v="11695"/>
    <x v="1"/>
    <x v="0"/>
  </r>
  <r>
    <x v="11696"/>
    <x v="1"/>
    <x v="0"/>
  </r>
  <r>
    <x v="773"/>
    <x v="1"/>
    <x v="0"/>
  </r>
  <r>
    <x v="7858"/>
    <x v="1"/>
    <x v="0"/>
  </r>
  <r>
    <x v="10732"/>
    <x v="1"/>
    <x v="0"/>
  </r>
  <r>
    <x v="7971"/>
    <x v="4"/>
    <x v="0"/>
  </r>
  <r>
    <x v="7858"/>
    <x v="1"/>
    <x v="0"/>
  </r>
  <r>
    <x v="432"/>
    <x v="1"/>
    <x v="0"/>
  </r>
  <r>
    <x v="7904"/>
    <x v="4"/>
    <x v="0"/>
  </r>
  <r>
    <x v="7971"/>
    <x v="4"/>
    <x v="0"/>
  </r>
  <r>
    <x v="324"/>
    <x v="3"/>
    <x v="0"/>
  </r>
  <r>
    <x v="536"/>
    <x v="2"/>
    <x v="0"/>
  </r>
  <r>
    <x v="352"/>
    <x v="1"/>
    <x v="0"/>
  </r>
  <r>
    <x v="11697"/>
    <x v="1"/>
    <x v="0"/>
  </r>
  <r>
    <x v="11698"/>
    <x v="1"/>
    <x v="0"/>
  </r>
  <r>
    <x v="11699"/>
    <x v="0"/>
    <x v="1"/>
  </r>
  <r>
    <x v="443"/>
    <x v="1"/>
    <x v="0"/>
  </r>
  <r>
    <x v="1518"/>
    <x v="1"/>
    <x v="0"/>
  </r>
  <r>
    <x v="908"/>
    <x v="2"/>
    <x v="0"/>
  </r>
  <r>
    <x v="323"/>
    <x v="1"/>
    <x v="0"/>
  </r>
  <r>
    <x v="441"/>
    <x v="1"/>
    <x v="0"/>
  </r>
  <r>
    <x v="2870"/>
    <x v="2"/>
    <x v="0"/>
  </r>
  <r>
    <x v="363"/>
    <x v="3"/>
    <x v="0"/>
  </r>
  <r>
    <x v="563"/>
    <x v="1"/>
    <x v="0"/>
  </r>
  <r>
    <x v="951"/>
    <x v="0"/>
    <x v="1"/>
  </r>
  <r>
    <x v="7971"/>
    <x v="4"/>
    <x v="0"/>
  </r>
  <r>
    <x v="526"/>
    <x v="0"/>
    <x v="0"/>
  </r>
  <r>
    <x v="7971"/>
    <x v="4"/>
    <x v="0"/>
  </r>
  <r>
    <x v="11700"/>
    <x v="0"/>
    <x v="1"/>
  </r>
  <r>
    <x v="488"/>
    <x v="1"/>
    <x v="0"/>
  </r>
  <r>
    <x v="7971"/>
    <x v="4"/>
    <x v="0"/>
  </r>
  <r>
    <x v="7971"/>
    <x v="4"/>
    <x v="0"/>
  </r>
  <r>
    <x v="1426"/>
    <x v="4"/>
    <x v="0"/>
  </r>
  <r>
    <x v="11701"/>
    <x v="1"/>
    <x v="0"/>
  </r>
  <r>
    <x v="8386"/>
    <x v="0"/>
    <x v="0"/>
  </r>
  <r>
    <x v="324"/>
    <x v="3"/>
    <x v="0"/>
  </r>
  <r>
    <x v="301"/>
    <x v="3"/>
    <x v="0"/>
  </r>
  <r>
    <x v="311"/>
    <x v="4"/>
    <x v="0"/>
  </r>
  <r>
    <x v="7932"/>
    <x v="1"/>
    <x v="1"/>
  </r>
  <r>
    <x v="386"/>
    <x v="1"/>
    <x v="0"/>
  </r>
  <r>
    <x v="534"/>
    <x v="0"/>
    <x v="0"/>
  </r>
  <r>
    <x v="11702"/>
    <x v="1"/>
    <x v="0"/>
  </r>
  <r>
    <x v="11703"/>
    <x v="2"/>
    <x v="0"/>
  </r>
  <r>
    <x v="352"/>
    <x v="1"/>
    <x v="0"/>
  </r>
  <r>
    <x v="736"/>
    <x v="3"/>
    <x v="1"/>
  </r>
  <r>
    <x v="8386"/>
    <x v="0"/>
    <x v="0"/>
  </r>
  <r>
    <x v="11694"/>
    <x v="0"/>
    <x v="0"/>
  </r>
  <r>
    <x v="1970"/>
    <x v="0"/>
    <x v="0"/>
  </r>
  <r>
    <x v="7931"/>
    <x v="1"/>
    <x v="0"/>
  </r>
  <r>
    <x v="7889"/>
    <x v="1"/>
    <x v="0"/>
  </r>
  <r>
    <x v="11704"/>
    <x v="1"/>
    <x v="0"/>
  </r>
  <r>
    <x v="386"/>
    <x v="1"/>
    <x v="0"/>
  </r>
  <r>
    <x v="11692"/>
    <x v="0"/>
    <x v="0"/>
  </r>
  <r>
    <x v="1005"/>
    <x v="1"/>
    <x v="1"/>
  </r>
  <r>
    <x v="10949"/>
    <x v="0"/>
    <x v="0"/>
  </r>
  <r>
    <x v="3625"/>
    <x v="4"/>
    <x v="0"/>
  </r>
  <r>
    <x v="352"/>
    <x v="1"/>
    <x v="0"/>
  </r>
  <r>
    <x v="3865"/>
    <x v="1"/>
    <x v="0"/>
  </r>
  <r>
    <x v="11705"/>
    <x v="1"/>
    <x v="0"/>
  </r>
  <r>
    <x v="308"/>
    <x v="1"/>
    <x v="0"/>
  </r>
  <r>
    <x v="1939"/>
    <x v="0"/>
    <x v="0"/>
  </r>
  <r>
    <x v="11706"/>
    <x v="1"/>
    <x v="0"/>
  </r>
  <r>
    <x v="10654"/>
    <x v="2"/>
    <x v="0"/>
  </r>
  <r>
    <x v="668"/>
    <x v="0"/>
    <x v="0"/>
  </r>
  <r>
    <x v="412"/>
    <x v="3"/>
    <x v="0"/>
  </r>
  <r>
    <x v="7971"/>
    <x v="4"/>
    <x v="0"/>
  </r>
  <r>
    <x v="324"/>
    <x v="3"/>
    <x v="0"/>
  </r>
  <r>
    <x v="4002"/>
    <x v="1"/>
    <x v="0"/>
  </r>
  <r>
    <x v="394"/>
    <x v="1"/>
    <x v="0"/>
  </r>
  <r>
    <x v="11707"/>
    <x v="1"/>
    <x v="0"/>
  </r>
  <r>
    <x v="7889"/>
    <x v="1"/>
    <x v="0"/>
  </r>
  <r>
    <x v="11708"/>
    <x v="1"/>
    <x v="1"/>
  </r>
  <r>
    <x v="436"/>
    <x v="2"/>
    <x v="0"/>
  </r>
  <r>
    <x v="11709"/>
    <x v="0"/>
    <x v="0"/>
  </r>
  <r>
    <x v="515"/>
    <x v="1"/>
    <x v="0"/>
  </r>
  <r>
    <x v="301"/>
    <x v="3"/>
    <x v="0"/>
  </r>
  <r>
    <x v="11710"/>
    <x v="1"/>
    <x v="0"/>
  </r>
  <r>
    <x v="8848"/>
    <x v="1"/>
    <x v="0"/>
  </r>
  <r>
    <x v="2101"/>
    <x v="1"/>
    <x v="0"/>
  </r>
  <r>
    <x v="359"/>
    <x v="2"/>
    <x v="1"/>
  </r>
  <r>
    <x v="417"/>
    <x v="2"/>
    <x v="0"/>
  </r>
  <r>
    <x v="11711"/>
    <x v="1"/>
    <x v="0"/>
  </r>
  <r>
    <x v="7889"/>
    <x v="1"/>
    <x v="0"/>
  </r>
  <r>
    <x v="11712"/>
    <x v="1"/>
    <x v="1"/>
  </r>
  <r>
    <x v="7971"/>
    <x v="4"/>
    <x v="0"/>
  </r>
  <r>
    <x v="11713"/>
    <x v="1"/>
    <x v="0"/>
  </r>
  <r>
    <x v="386"/>
    <x v="1"/>
    <x v="0"/>
  </r>
  <r>
    <x v="11714"/>
    <x v="2"/>
    <x v="0"/>
  </r>
  <r>
    <x v="11715"/>
    <x v="4"/>
    <x v="0"/>
  </r>
  <r>
    <x v="386"/>
    <x v="1"/>
    <x v="0"/>
  </r>
  <r>
    <x v="11059"/>
    <x v="1"/>
    <x v="0"/>
  </r>
  <r>
    <x v="2872"/>
    <x v="1"/>
    <x v="1"/>
  </r>
  <r>
    <x v="648"/>
    <x v="0"/>
    <x v="0"/>
  </r>
  <r>
    <x v="11635"/>
    <x v="1"/>
    <x v="0"/>
  </r>
  <r>
    <x v="8150"/>
    <x v="1"/>
    <x v="0"/>
  </r>
  <r>
    <x v="8663"/>
    <x v="1"/>
    <x v="0"/>
  </r>
  <r>
    <x v="463"/>
    <x v="0"/>
    <x v="0"/>
  </r>
  <r>
    <x v="462"/>
    <x v="4"/>
    <x v="0"/>
  </r>
  <r>
    <x v="397"/>
    <x v="1"/>
    <x v="1"/>
  </r>
  <r>
    <x v="580"/>
    <x v="1"/>
    <x v="0"/>
  </r>
  <r>
    <x v="11706"/>
    <x v="1"/>
    <x v="0"/>
  </r>
  <r>
    <x v="469"/>
    <x v="2"/>
    <x v="0"/>
  </r>
  <r>
    <x v="7932"/>
    <x v="1"/>
    <x v="1"/>
  </r>
  <r>
    <x v="8386"/>
    <x v="0"/>
    <x v="0"/>
  </r>
  <r>
    <x v="7932"/>
    <x v="1"/>
    <x v="1"/>
  </r>
  <r>
    <x v="11707"/>
    <x v="1"/>
    <x v="0"/>
  </r>
  <r>
    <x v="8938"/>
    <x v="1"/>
    <x v="1"/>
  </r>
  <r>
    <x v="1148"/>
    <x v="3"/>
    <x v="0"/>
  </r>
  <r>
    <x v="328"/>
    <x v="3"/>
    <x v="0"/>
  </r>
  <r>
    <x v="1150"/>
    <x v="2"/>
    <x v="0"/>
  </r>
  <r>
    <x v="8386"/>
    <x v="0"/>
    <x v="0"/>
  </r>
  <r>
    <x v="11673"/>
    <x v="1"/>
    <x v="0"/>
  </r>
  <r>
    <x v="301"/>
    <x v="3"/>
    <x v="0"/>
  </r>
  <r>
    <x v="2872"/>
    <x v="1"/>
    <x v="1"/>
  </r>
  <r>
    <x v="713"/>
    <x v="1"/>
    <x v="0"/>
  </r>
  <r>
    <x v="548"/>
    <x v="4"/>
    <x v="1"/>
  </r>
  <r>
    <x v="11716"/>
    <x v="1"/>
    <x v="0"/>
  </r>
  <r>
    <x v="908"/>
    <x v="2"/>
    <x v="0"/>
  </r>
  <r>
    <x v="11717"/>
    <x v="2"/>
    <x v="0"/>
  </r>
  <r>
    <x v="8146"/>
    <x v="3"/>
    <x v="0"/>
  </r>
  <r>
    <x v="344"/>
    <x v="4"/>
    <x v="1"/>
  </r>
  <r>
    <x v="14"/>
    <x v="0"/>
    <x v="0"/>
  </r>
  <r>
    <x v="436"/>
    <x v="2"/>
    <x v="0"/>
  </r>
  <r>
    <x v="11718"/>
    <x v="1"/>
    <x v="0"/>
  </r>
  <r>
    <x v="301"/>
    <x v="3"/>
    <x v="0"/>
  </r>
  <r>
    <x v="11719"/>
    <x v="0"/>
    <x v="0"/>
  </r>
  <r>
    <x v="996"/>
    <x v="2"/>
    <x v="1"/>
  </r>
  <r>
    <x v="1005"/>
    <x v="1"/>
    <x v="1"/>
  </r>
  <r>
    <x v="11720"/>
    <x v="1"/>
    <x v="0"/>
  </r>
  <r>
    <x v="11201"/>
    <x v="1"/>
    <x v="1"/>
  </r>
  <r>
    <x v="11721"/>
    <x v="1"/>
    <x v="0"/>
  </r>
  <r>
    <x v="11722"/>
    <x v="1"/>
    <x v="0"/>
  </r>
  <r>
    <x v="11723"/>
    <x v="3"/>
    <x v="0"/>
  </r>
  <r>
    <x v="709"/>
    <x v="4"/>
    <x v="0"/>
  </r>
  <r>
    <x v="381"/>
    <x v="2"/>
    <x v="1"/>
  </r>
  <r>
    <x v="7931"/>
    <x v="1"/>
    <x v="0"/>
  </r>
  <r>
    <x v="11697"/>
    <x v="1"/>
    <x v="0"/>
  </r>
  <r>
    <x v="11706"/>
    <x v="1"/>
    <x v="0"/>
  </r>
  <r>
    <x v="324"/>
    <x v="3"/>
    <x v="0"/>
  </r>
  <r>
    <x v="8938"/>
    <x v="1"/>
    <x v="1"/>
  </r>
  <r>
    <x v="488"/>
    <x v="1"/>
    <x v="0"/>
  </r>
  <r>
    <x v="8386"/>
    <x v="0"/>
    <x v="0"/>
  </r>
  <r>
    <x v="359"/>
    <x v="2"/>
    <x v="1"/>
  </r>
  <r>
    <x v="7889"/>
    <x v="1"/>
    <x v="0"/>
  </r>
  <r>
    <x v="352"/>
    <x v="1"/>
    <x v="0"/>
  </r>
  <r>
    <x v="323"/>
    <x v="1"/>
    <x v="0"/>
  </r>
  <r>
    <x v="367"/>
    <x v="4"/>
    <x v="0"/>
  </r>
  <r>
    <x v="446"/>
    <x v="1"/>
    <x v="0"/>
  </r>
  <r>
    <x v="11119"/>
    <x v="1"/>
    <x v="1"/>
  </r>
  <r>
    <x v="8386"/>
    <x v="0"/>
    <x v="0"/>
  </r>
  <r>
    <x v="363"/>
    <x v="3"/>
    <x v="0"/>
  </r>
  <r>
    <x v="324"/>
    <x v="3"/>
    <x v="0"/>
  </r>
  <r>
    <x v="3043"/>
    <x v="1"/>
    <x v="0"/>
  </r>
  <r>
    <x v="313"/>
    <x v="0"/>
    <x v="0"/>
  </r>
  <r>
    <x v="11724"/>
    <x v="1"/>
    <x v="0"/>
  </r>
  <r>
    <x v="11106"/>
    <x v="1"/>
    <x v="0"/>
  </r>
  <r>
    <x v="351"/>
    <x v="1"/>
    <x v="0"/>
  </r>
  <r>
    <x v="348"/>
    <x v="1"/>
    <x v="0"/>
  </r>
  <r>
    <x v="352"/>
    <x v="1"/>
    <x v="0"/>
  </r>
  <r>
    <x v="885"/>
    <x v="2"/>
    <x v="1"/>
  </r>
  <r>
    <x v="11292"/>
    <x v="1"/>
    <x v="1"/>
  </r>
  <r>
    <x v="380"/>
    <x v="1"/>
    <x v="0"/>
  </r>
  <r>
    <x v="8103"/>
    <x v="0"/>
    <x v="0"/>
  </r>
  <r>
    <x v="512"/>
    <x v="1"/>
    <x v="0"/>
  </r>
  <r>
    <x v="403"/>
    <x v="3"/>
    <x v="0"/>
  </r>
  <r>
    <x v="441"/>
    <x v="1"/>
    <x v="0"/>
  </r>
  <r>
    <x v="351"/>
    <x v="1"/>
    <x v="0"/>
  </r>
  <r>
    <x v="364"/>
    <x v="1"/>
    <x v="0"/>
  </r>
  <r>
    <x v="405"/>
    <x v="2"/>
    <x v="0"/>
  </r>
  <r>
    <x v="7889"/>
    <x v="1"/>
    <x v="0"/>
  </r>
  <r>
    <x v="804"/>
    <x v="1"/>
    <x v="1"/>
  </r>
  <r>
    <x v="322"/>
    <x v="4"/>
    <x v="1"/>
  </r>
  <r>
    <x v="9561"/>
    <x v="4"/>
    <x v="0"/>
  </r>
  <r>
    <x v="380"/>
    <x v="1"/>
    <x v="0"/>
  </r>
  <r>
    <x v="386"/>
    <x v="1"/>
    <x v="0"/>
  </r>
  <r>
    <x v="7904"/>
    <x v="4"/>
    <x v="0"/>
  </r>
  <r>
    <x v="488"/>
    <x v="1"/>
    <x v="0"/>
  </r>
  <r>
    <x v="10732"/>
    <x v="1"/>
    <x v="0"/>
  </r>
  <r>
    <x v="1218"/>
    <x v="1"/>
    <x v="0"/>
  </r>
  <r>
    <x v="540"/>
    <x v="0"/>
    <x v="0"/>
  </r>
  <r>
    <x v="7889"/>
    <x v="1"/>
    <x v="0"/>
  </r>
  <r>
    <x v="488"/>
    <x v="1"/>
    <x v="0"/>
  </r>
  <r>
    <x v="8848"/>
    <x v="1"/>
    <x v="0"/>
  </r>
  <r>
    <x v="403"/>
    <x v="3"/>
    <x v="0"/>
  </r>
  <r>
    <x v="403"/>
    <x v="3"/>
    <x v="0"/>
  </r>
  <r>
    <x v="10732"/>
    <x v="1"/>
    <x v="0"/>
  </r>
  <r>
    <x v="11318"/>
    <x v="0"/>
    <x v="0"/>
  </r>
  <r>
    <x v="10698"/>
    <x v="4"/>
    <x v="0"/>
  </r>
  <r>
    <x v="468"/>
    <x v="1"/>
    <x v="0"/>
  </r>
  <r>
    <x v="394"/>
    <x v="1"/>
    <x v="0"/>
  </r>
  <r>
    <x v="11725"/>
    <x v="0"/>
    <x v="0"/>
  </r>
  <r>
    <x v="8386"/>
    <x v="0"/>
    <x v="0"/>
  </r>
  <r>
    <x v="11726"/>
    <x v="1"/>
    <x v="0"/>
  </r>
  <r>
    <x v="310"/>
    <x v="1"/>
    <x v="0"/>
  </r>
  <r>
    <x v="7889"/>
    <x v="1"/>
    <x v="0"/>
  </r>
  <r>
    <x v="1072"/>
    <x v="3"/>
    <x v="1"/>
  </r>
  <r>
    <x v="11619"/>
    <x v="1"/>
    <x v="0"/>
  </r>
  <r>
    <x v="1444"/>
    <x v="2"/>
    <x v="0"/>
  </r>
  <r>
    <x v="406"/>
    <x v="0"/>
    <x v="0"/>
  </r>
  <r>
    <x v="2872"/>
    <x v="1"/>
    <x v="1"/>
  </r>
  <r>
    <x v="363"/>
    <x v="3"/>
    <x v="0"/>
  </r>
  <r>
    <x v="713"/>
    <x v="1"/>
    <x v="0"/>
  </r>
  <r>
    <x v="377"/>
    <x v="1"/>
    <x v="0"/>
  </r>
  <r>
    <x v="11707"/>
    <x v="1"/>
    <x v="0"/>
  </r>
  <r>
    <x v="11727"/>
    <x v="1"/>
    <x v="0"/>
  </r>
  <r>
    <x v="11660"/>
    <x v="0"/>
    <x v="0"/>
  </r>
  <r>
    <x v="1014"/>
    <x v="1"/>
    <x v="0"/>
  </r>
  <r>
    <x v="818"/>
    <x v="1"/>
    <x v="0"/>
  </r>
  <r>
    <x v="314"/>
    <x v="4"/>
    <x v="0"/>
  </r>
  <r>
    <x v="7889"/>
    <x v="1"/>
    <x v="0"/>
  </r>
  <r>
    <x v="8386"/>
    <x v="0"/>
    <x v="0"/>
  </r>
  <r>
    <x v="11632"/>
    <x v="2"/>
    <x v="1"/>
  </r>
  <r>
    <x v="9088"/>
    <x v="3"/>
    <x v="0"/>
  </r>
  <r>
    <x v="11728"/>
    <x v="1"/>
    <x v="0"/>
  </r>
  <r>
    <x v="547"/>
    <x v="1"/>
    <x v="0"/>
  </r>
  <r>
    <x v="461"/>
    <x v="1"/>
    <x v="0"/>
  </r>
  <r>
    <x v="11729"/>
    <x v="1"/>
    <x v="0"/>
  </r>
  <r>
    <x v="10618"/>
    <x v="3"/>
    <x v="1"/>
  </r>
  <r>
    <x v="363"/>
    <x v="3"/>
    <x v="0"/>
  </r>
  <r>
    <x v="10621"/>
    <x v="1"/>
    <x v="0"/>
  </r>
  <r>
    <x v="11706"/>
    <x v="1"/>
    <x v="0"/>
  </r>
  <r>
    <x v="9926"/>
    <x v="1"/>
    <x v="0"/>
  </r>
  <r>
    <x v="11730"/>
    <x v="1"/>
    <x v="0"/>
  </r>
  <r>
    <x v="2872"/>
    <x v="1"/>
    <x v="1"/>
  </r>
  <r>
    <x v="339"/>
    <x v="0"/>
    <x v="0"/>
  </r>
  <r>
    <x v="11728"/>
    <x v="1"/>
    <x v="0"/>
  </r>
  <r>
    <x v="8584"/>
    <x v="0"/>
    <x v="0"/>
  </r>
  <r>
    <x v="709"/>
    <x v="4"/>
    <x v="0"/>
  </r>
  <r>
    <x v="11119"/>
    <x v="1"/>
    <x v="1"/>
  </r>
  <r>
    <x v="11707"/>
    <x v="1"/>
    <x v="0"/>
  </r>
  <r>
    <x v="529"/>
    <x v="0"/>
    <x v="0"/>
  </r>
  <r>
    <x v="11731"/>
    <x v="1"/>
    <x v="0"/>
  </r>
  <r>
    <x v="8150"/>
    <x v="1"/>
    <x v="0"/>
  </r>
  <r>
    <x v="14"/>
    <x v="0"/>
    <x v="0"/>
  </r>
  <r>
    <x v="351"/>
    <x v="1"/>
    <x v="0"/>
  </r>
  <r>
    <x v="609"/>
    <x v="0"/>
    <x v="0"/>
  </r>
  <r>
    <x v="310"/>
    <x v="1"/>
    <x v="0"/>
  </r>
  <r>
    <x v="7904"/>
    <x v="4"/>
    <x v="0"/>
  </r>
  <r>
    <x v="324"/>
    <x v="3"/>
    <x v="0"/>
  </r>
  <r>
    <x v="11732"/>
    <x v="0"/>
    <x v="1"/>
  </r>
  <r>
    <x v="903"/>
    <x v="1"/>
    <x v="0"/>
  </r>
  <r>
    <x v="1444"/>
    <x v="2"/>
    <x v="0"/>
  </r>
  <r>
    <x v="7904"/>
    <x v="4"/>
    <x v="0"/>
  </r>
  <r>
    <x v="324"/>
    <x v="3"/>
    <x v="0"/>
  </r>
  <r>
    <x v="1150"/>
    <x v="2"/>
    <x v="0"/>
  </r>
  <r>
    <x v="1148"/>
    <x v="3"/>
    <x v="0"/>
  </r>
  <r>
    <x v="363"/>
    <x v="3"/>
    <x v="0"/>
  </r>
  <r>
    <x v="384"/>
    <x v="1"/>
    <x v="1"/>
  </r>
  <r>
    <x v="343"/>
    <x v="1"/>
    <x v="1"/>
  </r>
  <r>
    <x v="11631"/>
    <x v="1"/>
    <x v="0"/>
  </r>
  <r>
    <x v="626"/>
    <x v="3"/>
    <x v="1"/>
  </r>
  <r>
    <x v="8826"/>
    <x v="1"/>
    <x v="0"/>
  </r>
  <r>
    <x v="3142"/>
    <x v="0"/>
    <x v="1"/>
  </r>
  <r>
    <x v="11733"/>
    <x v="4"/>
    <x v="1"/>
  </r>
  <r>
    <x v="11734"/>
    <x v="1"/>
    <x v="0"/>
  </r>
  <r>
    <x v="600"/>
    <x v="1"/>
    <x v="0"/>
  </r>
  <r>
    <x v="355"/>
    <x v="0"/>
    <x v="0"/>
  </r>
  <r>
    <x v="1005"/>
    <x v="1"/>
    <x v="1"/>
  </r>
  <r>
    <x v="351"/>
    <x v="1"/>
    <x v="0"/>
  </r>
  <r>
    <x v="301"/>
    <x v="3"/>
    <x v="0"/>
  </r>
  <r>
    <x v="7889"/>
    <x v="1"/>
    <x v="0"/>
  </r>
  <r>
    <x v="8938"/>
    <x v="1"/>
    <x v="1"/>
  </r>
  <r>
    <x v="324"/>
    <x v="3"/>
    <x v="0"/>
  </r>
  <r>
    <x v="319"/>
    <x v="1"/>
    <x v="0"/>
  </r>
  <r>
    <x v="351"/>
    <x v="1"/>
    <x v="0"/>
  </r>
  <r>
    <x v="318"/>
    <x v="1"/>
    <x v="0"/>
  </r>
  <r>
    <x v="1061"/>
    <x v="2"/>
    <x v="1"/>
  </r>
  <r>
    <x v="11735"/>
    <x v="1"/>
    <x v="0"/>
  </r>
  <r>
    <x v="314"/>
    <x v="4"/>
    <x v="0"/>
  </r>
  <r>
    <x v="8863"/>
    <x v="1"/>
    <x v="0"/>
  </r>
  <r>
    <x v="7931"/>
    <x v="1"/>
    <x v="0"/>
  </r>
  <r>
    <x v="532"/>
    <x v="0"/>
    <x v="0"/>
  </r>
  <r>
    <x v="11736"/>
    <x v="1"/>
    <x v="0"/>
  </r>
  <r>
    <x v="1723"/>
    <x v="3"/>
    <x v="1"/>
  </r>
  <r>
    <x v="2584"/>
    <x v="1"/>
    <x v="0"/>
  </r>
  <r>
    <x v="11734"/>
    <x v="1"/>
    <x v="0"/>
  </r>
  <r>
    <x v="941"/>
    <x v="1"/>
    <x v="0"/>
  </r>
  <r>
    <x v="363"/>
    <x v="3"/>
    <x v="0"/>
  </r>
  <r>
    <x v="324"/>
    <x v="3"/>
    <x v="0"/>
  </r>
  <r>
    <x v="709"/>
    <x v="4"/>
    <x v="0"/>
  </r>
  <r>
    <x v="7904"/>
    <x v="4"/>
    <x v="0"/>
  </r>
  <r>
    <x v="308"/>
    <x v="1"/>
    <x v="0"/>
  </r>
  <r>
    <x v="488"/>
    <x v="1"/>
    <x v="0"/>
  </r>
  <r>
    <x v="7889"/>
    <x v="1"/>
    <x v="0"/>
  </r>
  <r>
    <x v="1005"/>
    <x v="1"/>
    <x v="1"/>
  </r>
  <r>
    <x v="11733"/>
    <x v="4"/>
    <x v="1"/>
  </r>
  <r>
    <x v="8386"/>
    <x v="0"/>
    <x v="0"/>
  </r>
  <r>
    <x v="810"/>
    <x v="1"/>
    <x v="0"/>
  </r>
  <r>
    <x v="1148"/>
    <x v="3"/>
    <x v="0"/>
  </r>
  <r>
    <x v="352"/>
    <x v="1"/>
    <x v="0"/>
  </r>
  <r>
    <x v="301"/>
    <x v="3"/>
    <x v="0"/>
  </r>
  <r>
    <x v="2448"/>
    <x v="0"/>
    <x v="0"/>
  </r>
  <r>
    <x v="11630"/>
    <x v="1"/>
    <x v="0"/>
  </r>
  <r>
    <x v="727"/>
    <x v="4"/>
    <x v="0"/>
  </r>
  <r>
    <x v="352"/>
    <x v="1"/>
    <x v="0"/>
  </r>
  <r>
    <x v="8386"/>
    <x v="0"/>
    <x v="0"/>
  </r>
  <r>
    <x v="324"/>
    <x v="3"/>
    <x v="0"/>
  </r>
  <r>
    <x v="476"/>
    <x v="1"/>
    <x v="0"/>
  </r>
  <r>
    <x v="11726"/>
    <x v="1"/>
    <x v="0"/>
  </r>
  <r>
    <x v="1562"/>
    <x v="1"/>
    <x v="1"/>
  </r>
  <r>
    <x v="11737"/>
    <x v="0"/>
    <x v="0"/>
  </r>
  <r>
    <x v="609"/>
    <x v="0"/>
    <x v="0"/>
  </r>
  <r>
    <x v="403"/>
    <x v="3"/>
    <x v="0"/>
  </r>
  <r>
    <x v="9842"/>
    <x v="0"/>
    <x v="0"/>
  </r>
  <r>
    <x v="8386"/>
    <x v="0"/>
    <x v="0"/>
  </r>
  <r>
    <x v="307"/>
    <x v="1"/>
    <x v="0"/>
  </r>
  <r>
    <x v="648"/>
    <x v="0"/>
    <x v="0"/>
  </r>
  <r>
    <x v="8663"/>
    <x v="1"/>
    <x v="0"/>
  </r>
  <r>
    <x v="668"/>
    <x v="0"/>
    <x v="0"/>
  </r>
  <r>
    <x v="459"/>
    <x v="0"/>
    <x v="1"/>
  </r>
  <r>
    <x v="323"/>
    <x v="1"/>
    <x v="0"/>
  </r>
  <r>
    <x v="11738"/>
    <x v="1"/>
    <x v="0"/>
  </r>
  <r>
    <x v="8782"/>
    <x v="1"/>
    <x v="1"/>
  </r>
  <r>
    <x v="10658"/>
    <x v="1"/>
    <x v="0"/>
  </r>
  <r>
    <x v="1129"/>
    <x v="2"/>
    <x v="0"/>
  </r>
  <r>
    <x v="7977"/>
    <x v="1"/>
    <x v="1"/>
  </r>
  <r>
    <x v="11739"/>
    <x v="3"/>
    <x v="1"/>
  </r>
  <r>
    <x v="539"/>
    <x v="1"/>
    <x v="0"/>
  </r>
  <r>
    <x v="8386"/>
    <x v="0"/>
    <x v="0"/>
  </r>
  <r>
    <x v="7889"/>
    <x v="1"/>
    <x v="0"/>
  </r>
  <r>
    <x v="529"/>
    <x v="0"/>
    <x v="0"/>
  </r>
  <r>
    <x v="324"/>
    <x v="3"/>
    <x v="0"/>
  </r>
  <r>
    <x v="529"/>
    <x v="0"/>
    <x v="0"/>
  </r>
  <r>
    <x v="403"/>
    <x v="3"/>
    <x v="0"/>
  </r>
  <r>
    <x v="943"/>
    <x v="1"/>
    <x v="0"/>
  </r>
  <r>
    <x v="8782"/>
    <x v="1"/>
    <x v="1"/>
  </r>
  <r>
    <x v="10894"/>
    <x v="1"/>
    <x v="1"/>
  </r>
  <r>
    <x v="1005"/>
    <x v="1"/>
    <x v="1"/>
  </r>
  <r>
    <x v="8663"/>
    <x v="1"/>
    <x v="0"/>
  </r>
  <r>
    <x v="324"/>
    <x v="3"/>
    <x v="0"/>
  </r>
  <r>
    <x v="542"/>
    <x v="1"/>
    <x v="0"/>
  </r>
  <r>
    <x v="7889"/>
    <x v="1"/>
    <x v="0"/>
  </r>
  <r>
    <x v="11618"/>
    <x v="1"/>
    <x v="0"/>
  </r>
  <r>
    <x v="314"/>
    <x v="4"/>
    <x v="0"/>
  </r>
  <r>
    <x v="2097"/>
    <x v="1"/>
    <x v="0"/>
  </r>
  <r>
    <x v="3339"/>
    <x v="1"/>
    <x v="0"/>
  </r>
  <r>
    <x v="426"/>
    <x v="3"/>
    <x v="0"/>
  </r>
  <r>
    <x v="363"/>
    <x v="3"/>
    <x v="0"/>
  </r>
  <r>
    <x v="8386"/>
    <x v="0"/>
    <x v="0"/>
  </r>
  <r>
    <x v="536"/>
    <x v="2"/>
    <x v="0"/>
  </r>
  <r>
    <x v="11740"/>
    <x v="4"/>
    <x v="0"/>
  </r>
  <r>
    <x v="363"/>
    <x v="3"/>
    <x v="0"/>
  </r>
  <r>
    <x v="11741"/>
    <x v="1"/>
    <x v="0"/>
  </r>
  <r>
    <x v="804"/>
    <x v="1"/>
    <x v="1"/>
  </r>
  <r>
    <x v="609"/>
    <x v="0"/>
    <x v="0"/>
  </r>
  <r>
    <x v="462"/>
    <x v="4"/>
    <x v="0"/>
  </r>
  <r>
    <x v="645"/>
    <x v="1"/>
    <x v="0"/>
  </r>
  <r>
    <x v="473"/>
    <x v="2"/>
    <x v="0"/>
  </r>
  <r>
    <x v="363"/>
    <x v="3"/>
    <x v="0"/>
  </r>
  <r>
    <x v="11119"/>
    <x v="1"/>
    <x v="1"/>
  </r>
  <r>
    <x v="10745"/>
    <x v="1"/>
    <x v="0"/>
  </r>
  <r>
    <x v="1099"/>
    <x v="1"/>
    <x v="0"/>
  </r>
  <r>
    <x v="532"/>
    <x v="0"/>
    <x v="0"/>
  </r>
  <r>
    <x v="2205"/>
    <x v="1"/>
    <x v="0"/>
  </r>
  <r>
    <x v="336"/>
    <x v="1"/>
    <x v="1"/>
  </r>
  <r>
    <x v="7904"/>
    <x v="4"/>
    <x v="0"/>
  </r>
  <r>
    <x v="620"/>
    <x v="2"/>
    <x v="0"/>
  </r>
  <r>
    <x v="473"/>
    <x v="2"/>
    <x v="0"/>
  </r>
  <r>
    <x v="536"/>
    <x v="2"/>
    <x v="0"/>
  </r>
  <r>
    <x v="956"/>
    <x v="1"/>
    <x v="1"/>
  </r>
  <r>
    <x v="11742"/>
    <x v="1"/>
    <x v="0"/>
  </r>
  <r>
    <x v="8150"/>
    <x v="1"/>
    <x v="0"/>
  </r>
  <r>
    <x v="11742"/>
    <x v="1"/>
    <x v="0"/>
  </r>
  <r>
    <x v="8386"/>
    <x v="0"/>
    <x v="0"/>
  </r>
  <r>
    <x v="452"/>
    <x v="4"/>
    <x v="0"/>
  </r>
  <r>
    <x v="7904"/>
    <x v="4"/>
    <x v="0"/>
  </r>
  <r>
    <x v="10621"/>
    <x v="1"/>
    <x v="0"/>
  </r>
  <r>
    <x v="609"/>
    <x v="0"/>
    <x v="0"/>
  </r>
  <r>
    <x v="386"/>
    <x v="1"/>
    <x v="0"/>
  </r>
  <r>
    <x v="328"/>
    <x v="3"/>
    <x v="0"/>
  </r>
  <r>
    <x v="301"/>
    <x v="3"/>
    <x v="0"/>
  </r>
  <r>
    <x v="8663"/>
    <x v="1"/>
    <x v="0"/>
  </r>
  <r>
    <x v="320"/>
    <x v="0"/>
    <x v="0"/>
  </r>
  <r>
    <x v="8822"/>
    <x v="1"/>
    <x v="0"/>
  </r>
  <r>
    <x v="348"/>
    <x v="1"/>
    <x v="0"/>
  </r>
  <r>
    <x v="322"/>
    <x v="4"/>
    <x v="1"/>
  </r>
  <r>
    <x v="10645"/>
    <x v="0"/>
    <x v="1"/>
  </r>
  <r>
    <x v="310"/>
    <x v="1"/>
    <x v="0"/>
  </r>
  <r>
    <x v="950"/>
    <x v="0"/>
    <x v="0"/>
  </r>
  <r>
    <x v="791"/>
    <x v="1"/>
    <x v="0"/>
  </r>
  <r>
    <x v="8386"/>
    <x v="0"/>
    <x v="0"/>
  </r>
  <r>
    <x v="487"/>
    <x v="1"/>
    <x v="0"/>
  </r>
  <r>
    <x v="537"/>
    <x v="1"/>
    <x v="0"/>
  </r>
  <r>
    <x v="7931"/>
    <x v="1"/>
    <x v="0"/>
  </r>
  <r>
    <x v="11743"/>
    <x v="4"/>
    <x v="0"/>
  </r>
  <r>
    <x v="363"/>
    <x v="3"/>
    <x v="0"/>
  </r>
  <r>
    <x v="1005"/>
    <x v="1"/>
    <x v="1"/>
  </r>
  <r>
    <x v="488"/>
    <x v="1"/>
    <x v="0"/>
  </r>
  <r>
    <x v="352"/>
    <x v="1"/>
    <x v="0"/>
  </r>
  <r>
    <x v="394"/>
    <x v="1"/>
    <x v="0"/>
  </r>
  <r>
    <x v="817"/>
    <x v="1"/>
    <x v="0"/>
  </r>
  <r>
    <x v="507"/>
    <x v="1"/>
    <x v="1"/>
  </r>
  <r>
    <x v="804"/>
    <x v="1"/>
    <x v="1"/>
  </r>
  <r>
    <x v="11733"/>
    <x v="4"/>
    <x v="1"/>
  </r>
  <r>
    <x v="324"/>
    <x v="3"/>
    <x v="0"/>
  </r>
  <r>
    <x v="363"/>
    <x v="3"/>
    <x v="0"/>
  </r>
  <r>
    <x v="339"/>
    <x v="0"/>
    <x v="0"/>
  </r>
  <r>
    <x v="812"/>
    <x v="1"/>
    <x v="0"/>
  </r>
  <r>
    <x v="7904"/>
    <x v="4"/>
    <x v="0"/>
  </r>
  <r>
    <x v="722"/>
    <x v="2"/>
    <x v="1"/>
  </r>
  <r>
    <x v="412"/>
    <x v="3"/>
    <x v="0"/>
  </r>
  <r>
    <x v="324"/>
    <x v="3"/>
    <x v="0"/>
  </r>
  <r>
    <x v="529"/>
    <x v="0"/>
    <x v="0"/>
  </r>
  <r>
    <x v="607"/>
    <x v="0"/>
    <x v="0"/>
  </r>
  <r>
    <x v="363"/>
    <x v="3"/>
    <x v="0"/>
  </r>
  <r>
    <x v="488"/>
    <x v="1"/>
    <x v="0"/>
  </r>
  <r>
    <x v="8386"/>
    <x v="0"/>
    <x v="0"/>
  </r>
  <r>
    <x v="11744"/>
    <x v="1"/>
    <x v="0"/>
  </r>
  <r>
    <x v="11745"/>
    <x v="2"/>
    <x v="1"/>
  </r>
  <r>
    <x v="384"/>
    <x v="1"/>
    <x v="1"/>
  </r>
  <r>
    <x v="532"/>
    <x v="0"/>
    <x v="0"/>
  </r>
  <r>
    <x v="474"/>
    <x v="0"/>
    <x v="1"/>
  </r>
  <r>
    <x v="11746"/>
    <x v="0"/>
    <x v="1"/>
  </r>
  <r>
    <x v="311"/>
    <x v="4"/>
    <x v="0"/>
  </r>
  <r>
    <x v="306"/>
    <x v="0"/>
    <x v="0"/>
  </r>
  <r>
    <x v="11747"/>
    <x v="0"/>
    <x v="1"/>
  </r>
  <r>
    <x v="722"/>
    <x v="2"/>
    <x v="1"/>
  </r>
  <r>
    <x v="1756"/>
    <x v="0"/>
    <x v="0"/>
  </r>
  <r>
    <x v="11748"/>
    <x v="2"/>
    <x v="0"/>
  </r>
  <r>
    <x v="11749"/>
    <x v="2"/>
    <x v="1"/>
  </r>
  <r>
    <x v="324"/>
    <x v="3"/>
    <x v="0"/>
  </r>
  <r>
    <x v="683"/>
    <x v="0"/>
    <x v="0"/>
  </r>
  <r>
    <x v="395"/>
    <x v="4"/>
    <x v="0"/>
  </r>
  <r>
    <x v="11750"/>
    <x v="1"/>
    <x v="1"/>
  </r>
  <r>
    <x v="1211"/>
    <x v="1"/>
    <x v="0"/>
  </r>
  <r>
    <x v="11619"/>
    <x v="1"/>
    <x v="0"/>
  </r>
  <r>
    <x v="950"/>
    <x v="0"/>
    <x v="0"/>
  </r>
  <r>
    <x v="11654"/>
    <x v="1"/>
    <x v="0"/>
  </r>
  <r>
    <x v="521"/>
    <x v="1"/>
    <x v="0"/>
  </r>
  <r>
    <x v="709"/>
    <x v="4"/>
    <x v="0"/>
  </r>
  <r>
    <x v="412"/>
    <x v="3"/>
    <x v="0"/>
  </r>
  <r>
    <x v="825"/>
    <x v="1"/>
    <x v="0"/>
  </r>
  <r>
    <x v="11751"/>
    <x v="1"/>
    <x v="1"/>
  </r>
  <r>
    <x v="11752"/>
    <x v="1"/>
    <x v="0"/>
  </r>
  <r>
    <x v="7889"/>
    <x v="1"/>
    <x v="0"/>
  </r>
  <r>
    <x v="301"/>
    <x v="3"/>
    <x v="0"/>
  </r>
  <r>
    <x v="11753"/>
    <x v="2"/>
    <x v="1"/>
  </r>
  <r>
    <x v="11585"/>
    <x v="1"/>
    <x v="0"/>
  </r>
  <r>
    <x v="8822"/>
    <x v="1"/>
    <x v="0"/>
  </r>
  <r>
    <x v="324"/>
    <x v="3"/>
    <x v="0"/>
  </r>
  <r>
    <x v="1156"/>
    <x v="4"/>
    <x v="1"/>
  </r>
  <r>
    <x v="328"/>
    <x v="3"/>
    <x v="0"/>
  </r>
  <r>
    <x v="11754"/>
    <x v="1"/>
    <x v="1"/>
  </r>
  <r>
    <x v="507"/>
    <x v="1"/>
    <x v="1"/>
  </r>
  <r>
    <x v="11619"/>
    <x v="1"/>
    <x v="0"/>
  </r>
  <r>
    <x v="11735"/>
    <x v="1"/>
    <x v="0"/>
  </r>
  <r>
    <x v="306"/>
    <x v="0"/>
    <x v="0"/>
  </r>
  <r>
    <x v="8386"/>
    <x v="0"/>
    <x v="0"/>
  </r>
  <r>
    <x v="11755"/>
    <x v="0"/>
    <x v="0"/>
  </r>
  <r>
    <x v="443"/>
    <x v="1"/>
    <x v="0"/>
  </r>
  <r>
    <x v="11756"/>
    <x v="1"/>
    <x v="0"/>
  </r>
  <r>
    <x v="713"/>
    <x v="1"/>
    <x v="0"/>
  </r>
  <r>
    <x v="412"/>
    <x v="3"/>
    <x v="0"/>
  </r>
  <r>
    <x v="7904"/>
    <x v="4"/>
    <x v="0"/>
  </r>
  <r>
    <x v="367"/>
    <x v="4"/>
    <x v="0"/>
  </r>
  <r>
    <x v="307"/>
    <x v="1"/>
    <x v="0"/>
  </r>
  <r>
    <x v="884"/>
    <x v="1"/>
    <x v="0"/>
  </r>
  <r>
    <x v="11757"/>
    <x v="2"/>
    <x v="1"/>
  </r>
  <r>
    <x v="8386"/>
    <x v="0"/>
    <x v="0"/>
  </r>
  <r>
    <x v="11758"/>
    <x v="0"/>
    <x v="0"/>
  </r>
  <r>
    <x v="818"/>
    <x v="1"/>
    <x v="0"/>
  </r>
  <r>
    <x v="712"/>
    <x v="2"/>
    <x v="1"/>
  </r>
  <r>
    <x v="11585"/>
    <x v="1"/>
    <x v="0"/>
  </r>
  <r>
    <x v="486"/>
    <x v="1"/>
    <x v="0"/>
  </r>
  <r>
    <x v="542"/>
    <x v="1"/>
    <x v="0"/>
  </r>
  <r>
    <x v="319"/>
    <x v="1"/>
    <x v="0"/>
  </r>
  <r>
    <x v="432"/>
    <x v="1"/>
    <x v="0"/>
  </r>
  <r>
    <x v="380"/>
    <x v="1"/>
    <x v="0"/>
  </r>
  <r>
    <x v="361"/>
    <x v="1"/>
    <x v="1"/>
  </r>
  <r>
    <x v="11759"/>
    <x v="1"/>
    <x v="0"/>
  </r>
  <r>
    <x v="11341"/>
    <x v="1"/>
    <x v="0"/>
  </r>
  <r>
    <x v="341"/>
    <x v="0"/>
    <x v="0"/>
  </r>
  <r>
    <x v="8386"/>
    <x v="0"/>
    <x v="0"/>
  </r>
  <r>
    <x v="11760"/>
    <x v="1"/>
    <x v="0"/>
  </r>
  <r>
    <x v="11761"/>
    <x v="1"/>
    <x v="0"/>
  </r>
  <r>
    <x v="8386"/>
    <x v="0"/>
    <x v="0"/>
  </r>
  <r>
    <x v="11119"/>
    <x v="1"/>
    <x v="1"/>
  </r>
  <r>
    <x v="352"/>
    <x v="1"/>
    <x v="0"/>
  </r>
  <r>
    <x v="6021"/>
    <x v="3"/>
    <x v="0"/>
  </r>
  <r>
    <x v="383"/>
    <x v="4"/>
    <x v="0"/>
  </r>
  <r>
    <x v="10621"/>
    <x v="1"/>
    <x v="0"/>
  </r>
  <r>
    <x v="416"/>
    <x v="1"/>
    <x v="0"/>
  </r>
  <r>
    <x v="842"/>
    <x v="0"/>
    <x v="0"/>
  </r>
  <r>
    <x v="11760"/>
    <x v="1"/>
    <x v="0"/>
  </r>
  <r>
    <x v="8663"/>
    <x v="1"/>
    <x v="0"/>
  </r>
  <r>
    <x v="8146"/>
    <x v="3"/>
    <x v="0"/>
  </r>
  <r>
    <x v="914"/>
    <x v="1"/>
    <x v="0"/>
  </r>
  <r>
    <x v="4212"/>
    <x v="1"/>
    <x v="1"/>
  </r>
  <r>
    <x v="11762"/>
    <x v="3"/>
    <x v="0"/>
  </r>
  <r>
    <x v="11763"/>
    <x v="2"/>
    <x v="1"/>
  </r>
  <r>
    <x v="313"/>
    <x v="0"/>
    <x v="0"/>
  </r>
  <r>
    <x v="4652"/>
    <x v="0"/>
    <x v="0"/>
  </r>
  <r>
    <x v="11764"/>
    <x v="1"/>
    <x v="0"/>
  </r>
  <r>
    <x v="11765"/>
    <x v="4"/>
    <x v="0"/>
  </r>
  <r>
    <x v="11764"/>
    <x v="1"/>
    <x v="0"/>
  </r>
  <r>
    <x v="405"/>
    <x v="2"/>
    <x v="0"/>
  </r>
  <r>
    <x v="7889"/>
    <x v="1"/>
    <x v="0"/>
  </r>
  <r>
    <x v="8386"/>
    <x v="0"/>
    <x v="0"/>
  </r>
  <r>
    <x v="603"/>
    <x v="1"/>
    <x v="0"/>
  </r>
  <r>
    <x v="775"/>
    <x v="3"/>
    <x v="0"/>
  </r>
  <r>
    <x v="656"/>
    <x v="0"/>
    <x v="0"/>
  </r>
  <r>
    <x v="328"/>
    <x v="3"/>
    <x v="0"/>
  </r>
  <r>
    <x v="4652"/>
    <x v="0"/>
    <x v="0"/>
  </r>
  <r>
    <x v="11762"/>
    <x v="3"/>
    <x v="0"/>
  </r>
  <r>
    <x v="1339"/>
    <x v="1"/>
    <x v="0"/>
  </r>
  <r>
    <x v="11766"/>
    <x v="1"/>
    <x v="0"/>
  </r>
  <r>
    <x v="764"/>
    <x v="1"/>
    <x v="0"/>
  </r>
  <r>
    <x v="11611"/>
    <x v="1"/>
    <x v="0"/>
  </r>
  <r>
    <x v="352"/>
    <x v="1"/>
    <x v="0"/>
  </r>
  <r>
    <x v="8386"/>
    <x v="0"/>
    <x v="0"/>
  </r>
  <r>
    <x v="713"/>
    <x v="1"/>
    <x v="0"/>
  </r>
  <r>
    <x v="8848"/>
    <x v="1"/>
    <x v="0"/>
  </r>
  <r>
    <x v="11760"/>
    <x v="1"/>
    <x v="0"/>
  </r>
  <r>
    <x v="324"/>
    <x v="3"/>
    <x v="0"/>
  </r>
  <r>
    <x v="324"/>
    <x v="3"/>
    <x v="0"/>
  </r>
  <r>
    <x v="51"/>
    <x v="1"/>
    <x v="0"/>
  </r>
  <r>
    <x v="412"/>
    <x v="3"/>
    <x v="0"/>
  </r>
  <r>
    <x v="849"/>
    <x v="1"/>
    <x v="0"/>
  </r>
  <r>
    <x v="94"/>
    <x v="1"/>
    <x v="0"/>
  </r>
  <r>
    <x v="488"/>
    <x v="1"/>
    <x v="0"/>
  </r>
  <r>
    <x v="2659"/>
    <x v="1"/>
    <x v="0"/>
  </r>
  <r>
    <x v="23"/>
    <x v="1"/>
    <x v="0"/>
  </r>
  <r>
    <x v="43"/>
    <x v="1"/>
    <x v="0"/>
  </r>
  <r>
    <x v="4652"/>
    <x v="0"/>
    <x v="0"/>
  </r>
  <r>
    <x v="11767"/>
    <x v="1"/>
    <x v="1"/>
  </r>
  <r>
    <x v="78"/>
    <x v="1"/>
    <x v="0"/>
  </r>
  <r>
    <x v="500"/>
    <x v="4"/>
    <x v="0"/>
  </r>
  <r>
    <x v="713"/>
    <x v="1"/>
    <x v="0"/>
  </r>
  <r>
    <x v="855"/>
    <x v="0"/>
    <x v="0"/>
  </r>
  <r>
    <x v="2494"/>
    <x v="4"/>
    <x v="0"/>
  </r>
  <r>
    <x v="354"/>
    <x v="4"/>
    <x v="0"/>
  </r>
  <r>
    <x v="818"/>
    <x v="1"/>
    <x v="0"/>
  </r>
  <r>
    <x v="330"/>
    <x v="0"/>
    <x v="0"/>
  </r>
  <r>
    <x v="679"/>
    <x v="2"/>
    <x v="1"/>
  </r>
  <r>
    <x v="8980"/>
    <x v="1"/>
    <x v="0"/>
  </r>
  <r>
    <x v="7904"/>
    <x v="4"/>
    <x v="0"/>
  </r>
  <r>
    <x v="324"/>
    <x v="3"/>
    <x v="0"/>
  </r>
  <r>
    <x v="530"/>
    <x v="1"/>
    <x v="0"/>
  </r>
  <r>
    <x v="548"/>
    <x v="4"/>
    <x v="1"/>
  </r>
  <r>
    <x v="11768"/>
    <x v="3"/>
    <x v="0"/>
  </r>
  <r>
    <x v="497"/>
    <x v="2"/>
    <x v="1"/>
  </r>
  <r>
    <x v="461"/>
    <x v="1"/>
    <x v="0"/>
  </r>
  <r>
    <x v="443"/>
    <x v="1"/>
    <x v="0"/>
  </r>
  <r>
    <x v="352"/>
    <x v="1"/>
    <x v="0"/>
  </r>
  <r>
    <x v="11769"/>
    <x v="0"/>
    <x v="0"/>
  </r>
  <r>
    <x v="11593"/>
    <x v="4"/>
    <x v="0"/>
  </r>
  <r>
    <x v="403"/>
    <x v="3"/>
    <x v="0"/>
  </r>
  <r>
    <x v="672"/>
    <x v="1"/>
    <x v="0"/>
  </r>
  <r>
    <x v="683"/>
    <x v="0"/>
    <x v="0"/>
  </r>
  <r>
    <x v="488"/>
    <x v="1"/>
    <x v="0"/>
  </r>
  <r>
    <x v="11770"/>
    <x v="1"/>
    <x v="0"/>
  </r>
  <r>
    <x v="818"/>
    <x v="1"/>
    <x v="0"/>
  </r>
  <r>
    <x v="534"/>
    <x v="0"/>
    <x v="0"/>
  </r>
  <r>
    <x v="7194"/>
    <x v="4"/>
    <x v="0"/>
  </r>
  <r>
    <x v="354"/>
    <x v="4"/>
    <x v="0"/>
  </r>
  <r>
    <x v="1099"/>
    <x v="1"/>
    <x v="0"/>
  </r>
  <r>
    <x v="313"/>
    <x v="0"/>
    <x v="0"/>
  </r>
  <r>
    <x v="3951"/>
    <x v="1"/>
    <x v="0"/>
  </r>
  <r>
    <x v="589"/>
    <x v="1"/>
    <x v="0"/>
  </r>
  <r>
    <x v="11771"/>
    <x v="0"/>
    <x v="0"/>
  </r>
  <r>
    <x v="11772"/>
    <x v="0"/>
    <x v="0"/>
  </r>
  <r>
    <x v="11644"/>
    <x v="1"/>
    <x v="0"/>
  </r>
  <r>
    <x v="11773"/>
    <x v="1"/>
    <x v="0"/>
  </r>
  <r>
    <x v="436"/>
    <x v="2"/>
    <x v="0"/>
  </r>
  <r>
    <x v="383"/>
    <x v="4"/>
    <x v="0"/>
  </r>
  <r>
    <x v="7904"/>
    <x v="4"/>
    <x v="0"/>
  </r>
  <r>
    <x v="354"/>
    <x v="4"/>
    <x v="0"/>
  </r>
  <r>
    <x v="7898"/>
    <x v="2"/>
    <x v="0"/>
  </r>
  <r>
    <x v="516"/>
    <x v="1"/>
    <x v="0"/>
  </r>
  <r>
    <x v="414"/>
    <x v="2"/>
    <x v="1"/>
  </r>
  <r>
    <x v="11774"/>
    <x v="4"/>
    <x v="0"/>
  </r>
  <r>
    <x v="10618"/>
    <x v="3"/>
    <x v="1"/>
  </r>
  <r>
    <x v="9088"/>
    <x v="3"/>
    <x v="0"/>
  </r>
  <r>
    <x v="620"/>
    <x v="2"/>
    <x v="0"/>
  </r>
  <r>
    <x v="10557"/>
    <x v="1"/>
    <x v="0"/>
  </r>
  <r>
    <x v="921"/>
    <x v="1"/>
    <x v="1"/>
  </r>
  <r>
    <x v="10621"/>
    <x v="1"/>
    <x v="0"/>
  </r>
  <r>
    <x v="7321"/>
    <x v="0"/>
    <x v="0"/>
  </r>
  <r>
    <x v="324"/>
    <x v="3"/>
    <x v="0"/>
  </r>
  <r>
    <x v="529"/>
    <x v="0"/>
    <x v="0"/>
  </r>
  <r>
    <x v="361"/>
    <x v="1"/>
    <x v="1"/>
  </r>
  <r>
    <x v="324"/>
    <x v="3"/>
    <x v="0"/>
  </r>
  <r>
    <x v="351"/>
    <x v="1"/>
    <x v="0"/>
  </r>
  <r>
    <x v="403"/>
    <x v="3"/>
    <x v="0"/>
  </r>
  <r>
    <x v="11775"/>
    <x v="1"/>
    <x v="0"/>
  </r>
  <r>
    <x v="324"/>
    <x v="3"/>
    <x v="0"/>
  </r>
  <r>
    <x v="620"/>
    <x v="2"/>
    <x v="0"/>
  </r>
  <r>
    <x v="1005"/>
    <x v="1"/>
    <x v="1"/>
  </r>
  <r>
    <x v="11119"/>
    <x v="1"/>
    <x v="1"/>
  </r>
  <r>
    <x v="11776"/>
    <x v="1"/>
    <x v="0"/>
  </r>
  <r>
    <x v="3951"/>
    <x v="1"/>
    <x v="0"/>
  </r>
  <r>
    <x v="11777"/>
    <x v="1"/>
    <x v="0"/>
  </r>
  <r>
    <x v="314"/>
    <x v="4"/>
    <x v="0"/>
  </r>
  <r>
    <x v="1122"/>
    <x v="1"/>
    <x v="0"/>
  </r>
  <r>
    <x v="7898"/>
    <x v="2"/>
    <x v="0"/>
  </r>
  <r>
    <x v="352"/>
    <x v="1"/>
    <x v="0"/>
  </r>
  <r>
    <x v="606"/>
    <x v="0"/>
    <x v="0"/>
  </r>
  <r>
    <x v="1005"/>
    <x v="1"/>
    <x v="1"/>
  </r>
  <r>
    <x v="473"/>
    <x v="2"/>
    <x v="0"/>
  </r>
  <r>
    <x v="2156"/>
    <x v="0"/>
    <x v="1"/>
  </r>
  <r>
    <x v="594"/>
    <x v="1"/>
    <x v="1"/>
  </r>
  <r>
    <x v="324"/>
    <x v="3"/>
    <x v="0"/>
  </r>
  <r>
    <x v="536"/>
    <x v="2"/>
    <x v="0"/>
  </r>
  <r>
    <x v="296"/>
    <x v="1"/>
    <x v="0"/>
  </r>
  <r>
    <x v="547"/>
    <x v="1"/>
    <x v="0"/>
  </r>
  <r>
    <x v="11778"/>
    <x v="2"/>
    <x v="1"/>
  </r>
  <r>
    <x v="7889"/>
    <x v="1"/>
    <x v="0"/>
  </r>
  <r>
    <x v="1119"/>
    <x v="1"/>
    <x v="0"/>
  </r>
  <r>
    <x v="7889"/>
    <x v="1"/>
    <x v="0"/>
  </r>
  <r>
    <x v="394"/>
    <x v="1"/>
    <x v="0"/>
  </r>
  <r>
    <x v="11779"/>
    <x v="1"/>
    <x v="0"/>
  </r>
  <r>
    <x v="996"/>
    <x v="2"/>
    <x v="1"/>
  </r>
  <r>
    <x v="996"/>
    <x v="2"/>
    <x v="1"/>
  </r>
  <r>
    <x v="352"/>
    <x v="1"/>
    <x v="0"/>
  </r>
  <r>
    <x v="324"/>
    <x v="3"/>
    <x v="0"/>
  </r>
  <r>
    <x v="11780"/>
    <x v="1"/>
    <x v="1"/>
  </r>
  <r>
    <x v="11781"/>
    <x v="0"/>
    <x v="0"/>
  </r>
  <r>
    <x v="555"/>
    <x v="2"/>
    <x v="0"/>
  </r>
  <r>
    <x v="726"/>
    <x v="3"/>
    <x v="0"/>
  </r>
  <r>
    <x v="11782"/>
    <x v="3"/>
    <x v="0"/>
  </r>
  <r>
    <x v="884"/>
    <x v="1"/>
    <x v="0"/>
  </r>
  <r>
    <x v="324"/>
    <x v="3"/>
    <x v="0"/>
  </r>
  <r>
    <x v="542"/>
    <x v="1"/>
    <x v="0"/>
  </r>
  <r>
    <x v="301"/>
    <x v="3"/>
    <x v="0"/>
  </r>
  <r>
    <x v="7904"/>
    <x v="4"/>
    <x v="0"/>
  </r>
  <r>
    <x v="11783"/>
    <x v="1"/>
    <x v="0"/>
  </r>
  <r>
    <x v="11784"/>
    <x v="1"/>
    <x v="0"/>
  </r>
  <r>
    <x v="440"/>
    <x v="3"/>
    <x v="1"/>
  </r>
  <r>
    <x v="597"/>
    <x v="4"/>
    <x v="0"/>
  </r>
  <r>
    <x v="1171"/>
    <x v="1"/>
    <x v="0"/>
  </r>
  <r>
    <x v="11785"/>
    <x v="1"/>
    <x v="0"/>
  </r>
  <r>
    <x v="11786"/>
    <x v="1"/>
    <x v="0"/>
  </r>
  <r>
    <x v="520"/>
    <x v="1"/>
    <x v="1"/>
  </r>
  <r>
    <x v="397"/>
    <x v="1"/>
    <x v="1"/>
  </r>
  <r>
    <x v="332"/>
    <x v="1"/>
    <x v="0"/>
  </r>
  <r>
    <x v="498"/>
    <x v="1"/>
    <x v="1"/>
  </r>
  <r>
    <x v="534"/>
    <x v="0"/>
    <x v="0"/>
  </r>
  <r>
    <x v="403"/>
    <x v="3"/>
    <x v="0"/>
  </r>
  <r>
    <x v="586"/>
    <x v="4"/>
    <x v="0"/>
  </r>
  <r>
    <x v="3764"/>
    <x v="1"/>
    <x v="0"/>
  </r>
  <r>
    <x v="301"/>
    <x v="3"/>
    <x v="0"/>
  </r>
  <r>
    <x v="432"/>
    <x v="1"/>
    <x v="0"/>
  </r>
  <r>
    <x v="7904"/>
    <x v="4"/>
    <x v="0"/>
  </r>
  <r>
    <x v="461"/>
    <x v="1"/>
    <x v="0"/>
  </r>
  <r>
    <x v="1984"/>
    <x v="0"/>
    <x v="0"/>
  </r>
  <r>
    <x v="11787"/>
    <x v="1"/>
    <x v="0"/>
  </r>
  <r>
    <x v="597"/>
    <x v="4"/>
    <x v="0"/>
  </r>
  <r>
    <x v="540"/>
    <x v="0"/>
    <x v="0"/>
  </r>
  <r>
    <x v="363"/>
    <x v="3"/>
    <x v="0"/>
  </r>
  <r>
    <x v="7889"/>
    <x v="1"/>
    <x v="0"/>
  </r>
  <r>
    <x v="895"/>
    <x v="1"/>
    <x v="1"/>
  </r>
  <r>
    <x v="631"/>
    <x v="2"/>
    <x v="0"/>
  </r>
  <r>
    <x v="378"/>
    <x v="1"/>
    <x v="1"/>
  </r>
  <r>
    <x v="11110"/>
    <x v="0"/>
    <x v="0"/>
  </r>
  <r>
    <x v="386"/>
    <x v="1"/>
    <x v="0"/>
  </r>
  <r>
    <x v="555"/>
    <x v="2"/>
    <x v="0"/>
  </r>
  <r>
    <x v="7889"/>
    <x v="1"/>
    <x v="0"/>
  </r>
  <r>
    <x v="2205"/>
    <x v="1"/>
    <x v="0"/>
  </r>
  <r>
    <x v="8863"/>
    <x v="1"/>
    <x v="0"/>
  </r>
  <r>
    <x v="301"/>
    <x v="3"/>
    <x v="0"/>
  </r>
  <r>
    <x v="412"/>
    <x v="3"/>
    <x v="0"/>
  </r>
  <r>
    <x v="515"/>
    <x v="1"/>
    <x v="0"/>
  </r>
  <r>
    <x v="391"/>
    <x v="1"/>
    <x v="0"/>
  </r>
  <r>
    <x v="1340"/>
    <x v="1"/>
    <x v="0"/>
  </r>
  <r>
    <x v="597"/>
    <x v="4"/>
    <x v="0"/>
  </r>
  <r>
    <x v="11788"/>
    <x v="3"/>
    <x v="0"/>
  </r>
  <r>
    <x v="1119"/>
    <x v="1"/>
    <x v="0"/>
  </r>
  <r>
    <x v="301"/>
    <x v="3"/>
    <x v="0"/>
  </r>
  <r>
    <x v="10782"/>
    <x v="2"/>
    <x v="0"/>
  </r>
  <r>
    <x v="311"/>
    <x v="4"/>
    <x v="0"/>
  </r>
  <r>
    <x v="11789"/>
    <x v="2"/>
    <x v="0"/>
  </r>
  <r>
    <x v="7904"/>
    <x v="4"/>
    <x v="0"/>
  </r>
  <r>
    <x v="7889"/>
    <x v="1"/>
    <x v="0"/>
  </r>
  <r>
    <x v="361"/>
    <x v="1"/>
    <x v="1"/>
  </r>
  <r>
    <x v="3037"/>
    <x v="3"/>
    <x v="1"/>
  </r>
  <r>
    <x v="529"/>
    <x v="0"/>
    <x v="0"/>
  </r>
  <r>
    <x v="301"/>
    <x v="3"/>
    <x v="0"/>
  </r>
  <r>
    <x v="7889"/>
    <x v="1"/>
    <x v="0"/>
  </r>
  <r>
    <x v="363"/>
    <x v="3"/>
    <x v="0"/>
  </r>
  <r>
    <x v="1148"/>
    <x v="3"/>
    <x v="0"/>
  </r>
  <r>
    <x v="332"/>
    <x v="1"/>
    <x v="0"/>
  </r>
  <r>
    <x v="1150"/>
    <x v="2"/>
    <x v="0"/>
  </r>
  <r>
    <x v="324"/>
    <x v="3"/>
    <x v="0"/>
  </r>
  <r>
    <x v="10745"/>
    <x v="1"/>
    <x v="0"/>
  </r>
  <r>
    <x v="561"/>
    <x v="1"/>
    <x v="0"/>
  </r>
  <r>
    <x v="329"/>
    <x v="4"/>
    <x v="0"/>
  </r>
  <r>
    <x v="363"/>
    <x v="3"/>
    <x v="0"/>
  </r>
  <r>
    <x v="2759"/>
    <x v="1"/>
    <x v="0"/>
  </r>
  <r>
    <x v="1045"/>
    <x v="0"/>
    <x v="1"/>
  </r>
  <r>
    <x v="8150"/>
    <x v="1"/>
    <x v="0"/>
  </r>
  <r>
    <x v="547"/>
    <x v="1"/>
    <x v="0"/>
  </r>
  <r>
    <x v="8490"/>
    <x v="1"/>
    <x v="0"/>
  </r>
  <r>
    <x v="8848"/>
    <x v="1"/>
    <x v="0"/>
  </r>
  <r>
    <x v="352"/>
    <x v="1"/>
    <x v="0"/>
  </r>
  <r>
    <x v="3677"/>
    <x v="0"/>
    <x v="0"/>
  </r>
  <r>
    <x v="1119"/>
    <x v="1"/>
    <x v="0"/>
  </r>
  <r>
    <x v="348"/>
    <x v="1"/>
    <x v="0"/>
  </r>
  <r>
    <x v="2759"/>
    <x v="1"/>
    <x v="0"/>
  </r>
  <r>
    <x v="8245"/>
    <x v="3"/>
    <x v="0"/>
  </r>
  <r>
    <x v="3625"/>
    <x v="4"/>
    <x v="0"/>
  </r>
  <r>
    <x v="8938"/>
    <x v="1"/>
    <x v="1"/>
  </r>
  <r>
    <x v="7889"/>
    <x v="1"/>
    <x v="0"/>
  </r>
  <r>
    <x v="913"/>
    <x v="0"/>
    <x v="1"/>
  </r>
  <r>
    <x v="7889"/>
    <x v="1"/>
    <x v="0"/>
  </r>
  <r>
    <x v="11790"/>
    <x v="1"/>
    <x v="0"/>
  </r>
  <r>
    <x v="7321"/>
    <x v="0"/>
    <x v="0"/>
  </r>
  <r>
    <x v="8233"/>
    <x v="2"/>
    <x v="1"/>
  </r>
  <r>
    <x v="8146"/>
    <x v="3"/>
    <x v="0"/>
  </r>
  <r>
    <x v="11791"/>
    <x v="1"/>
    <x v="0"/>
  </r>
  <r>
    <x v="563"/>
    <x v="1"/>
    <x v="0"/>
  </r>
  <r>
    <x v="7889"/>
    <x v="1"/>
    <x v="0"/>
  </r>
  <r>
    <x v="6756"/>
    <x v="0"/>
    <x v="0"/>
  </r>
  <r>
    <x v="1924"/>
    <x v="2"/>
    <x v="1"/>
  </r>
  <r>
    <x v="2059"/>
    <x v="1"/>
    <x v="0"/>
  </r>
  <r>
    <x v="10745"/>
    <x v="1"/>
    <x v="0"/>
  </r>
  <r>
    <x v="324"/>
    <x v="3"/>
    <x v="0"/>
  </r>
  <r>
    <x v="1842"/>
    <x v="4"/>
    <x v="1"/>
  </r>
  <r>
    <x v="11110"/>
    <x v="0"/>
    <x v="0"/>
  </r>
  <r>
    <x v="7785"/>
    <x v="1"/>
    <x v="1"/>
  </r>
  <r>
    <x v="10596"/>
    <x v="1"/>
    <x v="0"/>
  </r>
  <r>
    <x v="8150"/>
    <x v="1"/>
    <x v="0"/>
  </r>
  <r>
    <x v="4401"/>
    <x v="0"/>
    <x v="0"/>
  </r>
  <r>
    <x v="328"/>
    <x v="3"/>
    <x v="0"/>
  </r>
  <r>
    <x v="348"/>
    <x v="1"/>
    <x v="0"/>
  </r>
  <r>
    <x v="7932"/>
    <x v="1"/>
    <x v="1"/>
  </r>
  <r>
    <x v="322"/>
    <x v="4"/>
    <x v="1"/>
  </r>
  <r>
    <x v="498"/>
    <x v="1"/>
    <x v="1"/>
  </r>
  <r>
    <x v="354"/>
    <x v="4"/>
    <x v="0"/>
  </r>
  <r>
    <x v="441"/>
    <x v="1"/>
    <x v="0"/>
  </r>
  <r>
    <x v="7194"/>
    <x v="4"/>
    <x v="0"/>
  </r>
  <r>
    <x v="586"/>
    <x v="4"/>
    <x v="0"/>
  </r>
  <r>
    <x v="542"/>
    <x v="1"/>
    <x v="0"/>
  </r>
  <r>
    <x v="827"/>
    <x v="1"/>
    <x v="0"/>
  </r>
  <r>
    <x v="11644"/>
    <x v="1"/>
    <x v="0"/>
  </r>
  <r>
    <x v="10645"/>
    <x v="0"/>
    <x v="1"/>
  </r>
  <r>
    <x v="7889"/>
    <x v="1"/>
    <x v="0"/>
  </r>
  <r>
    <x v="405"/>
    <x v="2"/>
    <x v="0"/>
  </r>
  <r>
    <x v="336"/>
    <x v="1"/>
    <x v="1"/>
  </r>
  <r>
    <x v="11644"/>
    <x v="1"/>
    <x v="0"/>
  </r>
  <r>
    <x v="594"/>
    <x v="1"/>
    <x v="1"/>
  </r>
  <r>
    <x v="7889"/>
    <x v="1"/>
    <x v="0"/>
  </r>
  <r>
    <x v="1135"/>
    <x v="0"/>
    <x v="1"/>
  </r>
  <r>
    <x v="1971"/>
    <x v="1"/>
    <x v="0"/>
  </r>
  <r>
    <x v="8926"/>
    <x v="1"/>
    <x v="0"/>
  </r>
  <r>
    <x v="603"/>
    <x v="1"/>
    <x v="0"/>
  </r>
  <r>
    <x v="7889"/>
    <x v="1"/>
    <x v="0"/>
  </r>
  <r>
    <x v="356"/>
    <x v="1"/>
    <x v="0"/>
  </r>
  <r>
    <x v="683"/>
    <x v="0"/>
    <x v="0"/>
  </r>
  <r>
    <x v="1041"/>
    <x v="3"/>
    <x v="0"/>
  </r>
  <r>
    <x v="5414"/>
    <x v="0"/>
    <x v="1"/>
  </r>
  <r>
    <x v="619"/>
    <x v="1"/>
    <x v="0"/>
  </r>
  <r>
    <x v="1150"/>
    <x v="2"/>
    <x v="0"/>
  </r>
  <r>
    <x v="1148"/>
    <x v="3"/>
    <x v="0"/>
  </r>
  <r>
    <x v="8356"/>
    <x v="0"/>
    <x v="0"/>
  </r>
  <r>
    <x v="7889"/>
    <x v="1"/>
    <x v="0"/>
  </r>
  <r>
    <x v="8150"/>
    <x v="1"/>
    <x v="0"/>
  </r>
  <r>
    <x v="7889"/>
    <x v="1"/>
    <x v="0"/>
  </r>
  <r>
    <x v="404"/>
    <x v="3"/>
    <x v="1"/>
  </r>
  <r>
    <x v="4243"/>
    <x v="1"/>
    <x v="0"/>
  </r>
  <r>
    <x v="7889"/>
    <x v="1"/>
    <x v="0"/>
  </r>
  <r>
    <x v="2494"/>
    <x v="4"/>
    <x v="0"/>
  </r>
  <r>
    <x v="344"/>
    <x v="4"/>
    <x v="1"/>
  </r>
  <r>
    <x v="5475"/>
    <x v="1"/>
    <x v="0"/>
  </r>
  <r>
    <x v="11792"/>
    <x v="1"/>
    <x v="0"/>
  </r>
  <r>
    <x v="1792"/>
    <x v="2"/>
    <x v="0"/>
  </r>
  <r>
    <x v="11793"/>
    <x v="4"/>
    <x v="0"/>
  </r>
  <r>
    <x v="396"/>
    <x v="4"/>
    <x v="0"/>
  </r>
  <r>
    <x v="7889"/>
    <x v="1"/>
    <x v="0"/>
  </r>
  <r>
    <x v="11794"/>
    <x v="1"/>
    <x v="0"/>
  </r>
  <r>
    <x v="190"/>
    <x v="2"/>
    <x v="0"/>
  </r>
  <r>
    <x v="7889"/>
    <x v="1"/>
    <x v="0"/>
  </r>
  <r>
    <x v="8356"/>
    <x v="0"/>
    <x v="0"/>
  </r>
  <r>
    <x v="594"/>
    <x v="1"/>
    <x v="1"/>
  </r>
  <r>
    <x v="626"/>
    <x v="3"/>
    <x v="1"/>
  </r>
  <r>
    <x v="11793"/>
    <x v="4"/>
    <x v="0"/>
  </r>
  <r>
    <x v="722"/>
    <x v="2"/>
    <x v="1"/>
  </r>
  <r>
    <x v="3625"/>
    <x v="4"/>
    <x v="0"/>
  </r>
  <r>
    <x v="3677"/>
    <x v="0"/>
    <x v="0"/>
  </r>
  <r>
    <x v="404"/>
    <x v="3"/>
    <x v="1"/>
  </r>
  <r>
    <x v="3691"/>
    <x v="1"/>
    <x v="0"/>
  </r>
  <r>
    <x v="352"/>
    <x v="1"/>
    <x v="0"/>
  </r>
  <r>
    <x v="1018"/>
    <x v="1"/>
    <x v="0"/>
  </r>
  <r>
    <x v="1853"/>
    <x v="1"/>
    <x v="0"/>
  </r>
  <r>
    <x v="412"/>
    <x v="3"/>
    <x v="0"/>
  </r>
  <r>
    <x v="7889"/>
    <x v="1"/>
    <x v="0"/>
  </r>
  <r>
    <x v="1429"/>
    <x v="0"/>
    <x v="0"/>
  </r>
  <r>
    <x v="7932"/>
    <x v="1"/>
    <x v="1"/>
  </r>
  <r>
    <x v="403"/>
    <x v="3"/>
    <x v="0"/>
  </r>
  <r>
    <x v="10200"/>
    <x v="0"/>
    <x v="0"/>
  </r>
  <r>
    <x v="1441"/>
    <x v="1"/>
    <x v="0"/>
  </r>
  <r>
    <x v="7889"/>
    <x v="1"/>
    <x v="0"/>
  </r>
  <r>
    <x v="11795"/>
    <x v="1"/>
    <x v="0"/>
  </r>
  <r>
    <x v="1856"/>
    <x v="3"/>
    <x v="0"/>
  </r>
  <r>
    <x v="8245"/>
    <x v="3"/>
    <x v="0"/>
  </r>
  <r>
    <x v="9926"/>
    <x v="1"/>
    <x v="0"/>
  </r>
  <r>
    <x v="7889"/>
    <x v="1"/>
    <x v="0"/>
  </r>
  <r>
    <x v="352"/>
    <x v="1"/>
    <x v="0"/>
  </r>
  <r>
    <x v="488"/>
    <x v="1"/>
    <x v="0"/>
  </r>
  <r>
    <x v="645"/>
    <x v="1"/>
    <x v="0"/>
  </r>
  <r>
    <x v="586"/>
    <x v="4"/>
    <x v="0"/>
  </r>
  <r>
    <x v="11796"/>
    <x v="1"/>
    <x v="0"/>
  </r>
  <r>
    <x v="532"/>
    <x v="0"/>
    <x v="0"/>
  </r>
  <r>
    <x v="11797"/>
    <x v="2"/>
    <x v="1"/>
  </r>
  <r>
    <x v="818"/>
    <x v="1"/>
    <x v="0"/>
  </r>
  <r>
    <x v="344"/>
    <x v="4"/>
    <x v="1"/>
  </r>
  <r>
    <x v="7904"/>
    <x v="4"/>
    <x v="0"/>
  </r>
  <r>
    <x v="10618"/>
    <x v="3"/>
    <x v="1"/>
  </r>
  <r>
    <x v="301"/>
    <x v="3"/>
    <x v="0"/>
  </r>
  <r>
    <x v="324"/>
    <x v="3"/>
    <x v="0"/>
  </r>
  <r>
    <x v="7889"/>
    <x v="1"/>
    <x v="0"/>
  </r>
  <r>
    <x v="607"/>
    <x v="0"/>
    <x v="0"/>
  </r>
  <r>
    <x v="8150"/>
    <x v="1"/>
    <x v="0"/>
  </r>
  <r>
    <x v="405"/>
    <x v="2"/>
    <x v="0"/>
  </r>
  <r>
    <x v="9088"/>
    <x v="3"/>
    <x v="0"/>
  </r>
  <r>
    <x v="359"/>
    <x v="2"/>
    <x v="1"/>
  </r>
  <r>
    <x v="324"/>
    <x v="3"/>
    <x v="0"/>
  </r>
  <r>
    <x v="336"/>
    <x v="1"/>
    <x v="1"/>
  </r>
  <r>
    <x v="11798"/>
    <x v="1"/>
    <x v="0"/>
  </r>
  <r>
    <x v="11119"/>
    <x v="1"/>
    <x v="1"/>
  </r>
  <r>
    <x v="7932"/>
    <x v="1"/>
    <x v="1"/>
  </r>
  <r>
    <x v="438"/>
    <x v="2"/>
    <x v="0"/>
  </r>
  <r>
    <x v="351"/>
    <x v="1"/>
    <x v="0"/>
  </r>
  <r>
    <x v="3371"/>
    <x v="1"/>
    <x v="0"/>
  </r>
  <r>
    <x v="10802"/>
    <x v="4"/>
    <x v="0"/>
  </r>
  <r>
    <x v="8233"/>
    <x v="2"/>
    <x v="1"/>
  </r>
  <r>
    <x v="726"/>
    <x v="3"/>
    <x v="0"/>
  </r>
  <r>
    <x v="352"/>
    <x v="1"/>
    <x v="0"/>
  </r>
  <r>
    <x v="943"/>
    <x v="1"/>
    <x v="0"/>
  </r>
  <r>
    <x v="11769"/>
    <x v="0"/>
    <x v="0"/>
  </r>
  <r>
    <x v="404"/>
    <x v="3"/>
    <x v="1"/>
  </r>
  <r>
    <x v="11799"/>
    <x v="1"/>
    <x v="0"/>
  </r>
  <r>
    <x v="3371"/>
    <x v="1"/>
    <x v="0"/>
  </r>
  <r>
    <x v="313"/>
    <x v="0"/>
    <x v="0"/>
  </r>
  <r>
    <x v="301"/>
    <x v="3"/>
    <x v="0"/>
  </r>
  <r>
    <x v="937"/>
    <x v="1"/>
    <x v="0"/>
  </r>
  <r>
    <x v="953"/>
    <x v="1"/>
    <x v="0"/>
  </r>
  <r>
    <x v="1054"/>
    <x v="1"/>
    <x v="1"/>
  </r>
  <r>
    <x v="628"/>
    <x v="1"/>
    <x v="0"/>
  </r>
  <r>
    <x v="1061"/>
    <x v="2"/>
    <x v="1"/>
  </r>
  <r>
    <x v="8150"/>
    <x v="1"/>
    <x v="0"/>
  </r>
  <r>
    <x v="343"/>
    <x v="1"/>
    <x v="1"/>
  </r>
  <r>
    <x v="386"/>
    <x v="1"/>
    <x v="0"/>
  </r>
  <r>
    <x v="11769"/>
    <x v="0"/>
    <x v="0"/>
  </r>
  <r>
    <x v="476"/>
    <x v="1"/>
    <x v="0"/>
  </r>
  <r>
    <x v="691"/>
    <x v="0"/>
    <x v="0"/>
  </r>
  <r>
    <x v="847"/>
    <x v="1"/>
    <x v="0"/>
  </r>
  <r>
    <x v="407"/>
    <x v="1"/>
    <x v="1"/>
  </r>
  <r>
    <x v="441"/>
    <x v="1"/>
    <x v="0"/>
  </r>
  <r>
    <x v="515"/>
    <x v="1"/>
    <x v="0"/>
  </r>
  <r>
    <x v="7932"/>
    <x v="1"/>
    <x v="1"/>
  </r>
  <r>
    <x v="1005"/>
    <x v="1"/>
    <x v="1"/>
  </r>
  <r>
    <x v="1853"/>
    <x v="1"/>
    <x v="0"/>
  </r>
  <r>
    <x v="668"/>
    <x v="0"/>
    <x v="0"/>
  </r>
  <r>
    <x v="1000"/>
    <x v="1"/>
    <x v="0"/>
  </r>
  <r>
    <x v="1005"/>
    <x v="1"/>
    <x v="1"/>
  </r>
  <r>
    <x v="1054"/>
    <x v="1"/>
    <x v="1"/>
  </r>
  <r>
    <x v="2584"/>
    <x v="1"/>
    <x v="0"/>
  </r>
  <r>
    <x v="11800"/>
    <x v="1"/>
    <x v="0"/>
  </r>
  <r>
    <x v="771"/>
    <x v="1"/>
    <x v="0"/>
  </r>
  <r>
    <x v="580"/>
    <x v="1"/>
    <x v="0"/>
  </r>
  <r>
    <x v="11801"/>
    <x v="1"/>
    <x v="0"/>
  </r>
  <r>
    <x v="996"/>
    <x v="2"/>
    <x v="1"/>
  </r>
  <r>
    <x v="412"/>
    <x v="3"/>
    <x v="0"/>
  </r>
  <r>
    <x v="329"/>
    <x v="4"/>
    <x v="0"/>
  </r>
  <r>
    <x v="536"/>
    <x v="2"/>
    <x v="0"/>
  </r>
  <r>
    <x v="403"/>
    <x v="3"/>
    <x v="0"/>
  </r>
  <r>
    <x v="394"/>
    <x v="1"/>
    <x v="0"/>
  </r>
  <r>
    <x v="11802"/>
    <x v="3"/>
    <x v="0"/>
  </r>
  <r>
    <x v="410"/>
    <x v="0"/>
    <x v="0"/>
  </r>
  <r>
    <x v="11803"/>
    <x v="2"/>
    <x v="1"/>
  </r>
  <r>
    <x v="11615"/>
    <x v="1"/>
    <x v="0"/>
  </r>
  <r>
    <x v="11804"/>
    <x v="0"/>
    <x v="1"/>
  </r>
  <r>
    <x v="514"/>
    <x v="2"/>
    <x v="0"/>
  </r>
  <r>
    <x v="547"/>
    <x v="1"/>
    <x v="0"/>
  </r>
  <r>
    <x v="11805"/>
    <x v="0"/>
    <x v="1"/>
  </r>
  <r>
    <x v="8864"/>
    <x v="0"/>
    <x v="0"/>
  </r>
  <r>
    <x v="11806"/>
    <x v="1"/>
    <x v="0"/>
  </r>
  <r>
    <x v="328"/>
    <x v="3"/>
    <x v="0"/>
  </r>
  <r>
    <x v="1119"/>
    <x v="1"/>
    <x v="0"/>
  </r>
  <r>
    <x v="11807"/>
    <x v="2"/>
    <x v="1"/>
  </r>
  <r>
    <x v="11808"/>
    <x v="1"/>
    <x v="1"/>
  </r>
  <r>
    <x v="359"/>
    <x v="2"/>
    <x v="1"/>
  </r>
  <r>
    <x v="1148"/>
    <x v="3"/>
    <x v="0"/>
  </r>
  <r>
    <x v="9210"/>
    <x v="1"/>
    <x v="0"/>
  </r>
  <r>
    <x v="323"/>
    <x v="1"/>
    <x v="0"/>
  </r>
  <r>
    <x v="11809"/>
    <x v="1"/>
    <x v="1"/>
  </r>
  <r>
    <x v="446"/>
    <x v="1"/>
    <x v="0"/>
  </r>
  <r>
    <x v="11810"/>
    <x v="2"/>
    <x v="1"/>
  </r>
  <r>
    <x v="8150"/>
    <x v="1"/>
    <x v="0"/>
  </r>
  <r>
    <x v="363"/>
    <x v="3"/>
    <x v="0"/>
  </r>
  <r>
    <x v="11811"/>
    <x v="1"/>
    <x v="1"/>
  </r>
  <r>
    <x v="3043"/>
    <x v="1"/>
    <x v="0"/>
  </r>
  <r>
    <x v="94"/>
    <x v="1"/>
    <x v="0"/>
  </r>
  <r>
    <x v="1082"/>
    <x v="1"/>
    <x v="0"/>
  </r>
  <r>
    <x v="11812"/>
    <x v="0"/>
    <x v="0"/>
  </r>
  <r>
    <x v="1693"/>
    <x v="3"/>
    <x v="0"/>
  </r>
  <r>
    <x v="443"/>
    <x v="1"/>
    <x v="0"/>
  </r>
  <r>
    <x v="325"/>
    <x v="1"/>
    <x v="0"/>
  </r>
  <r>
    <x v="11813"/>
    <x v="2"/>
    <x v="1"/>
  </r>
  <r>
    <x v="313"/>
    <x v="0"/>
    <x v="0"/>
  </r>
  <r>
    <x v="11814"/>
    <x v="0"/>
    <x v="0"/>
  </r>
  <r>
    <x v="11815"/>
    <x v="2"/>
    <x v="1"/>
  </r>
  <r>
    <x v="2494"/>
    <x v="4"/>
    <x v="0"/>
  </r>
  <r>
    <x v="11816"/>
    <x v="1"/>
    <x v="0"/>
  </r>
  <r>
    <x v="11650"/>
    <x v="1"/>
    <x v="0"/>
  </r>
  <r>
    <x v="10745"/>
    <x v="1"/>
    <x v="0"/>
  </r>
  <r>
    <x v="11817"/>
    <x v="1"/>
    <x v="1"/>
  </r>
  <r>
    <x v="361"/>
    <x v="1"/>
    <x v="1"/>
  </r>
  <r>
    <x v="11818"/>
    <x v="3"/>
    <x v="0"/>
  </r>
  <r>
    <x v="10612"/>
    <x v="3"/>
    <x v="0"/>
  </r>
  <r>
    <x v="10438"/>
    <x v="1"/>
    <x v="0"/>
  </r>
  <r>
    <x v="515"/>
    <x v="1"/>
    <x v="0"/>
  </r>
  <r>
    <x v="1082"/>
    <x v="1"/>
    <x v="0"/>
  </r>
  <r>
    <x v="8233"/>
    <x v="2"/>
    <x v="1"/>
  </r>
  <r>
    <x v="488"/>
    <x v="1"/>
    <x v="0"/>
  </r>
  <r>
    <x v="11819"/>
    <x v="2"/>
    <x v="1"/>
  </r>
  <r>
    <x v="11820"/>
    <x v="4"/>
    <x v="0"/>
  </r>
  <r>
    <x v="11328"/>
    <x v="1"/>
    <x v="0"/>
  </r>
  <r>
    <x v="7898"/>
    <x v="2"/>
    <x v="0"/>
  </r>
  <r>
    <x v="11821"/>
    <x v="3"/>
    <x v="0"/>
  </r>
  <r>
    <x v="1521"/>
    <x v="1"/>
    <x v="0"/>
  </r>
  <r>
    <x v="756"/>
    <x v="0"/>
    <x v="0"/>
  </r>
  <r>
    <x v="443"/>
    <x v="1"/>
    <x v="0"/>
  </r>
  <r>
    <x v="9926"/>
    <x v="1"/>
    <x v="0"/>
  </r>
  <r>
    <x v="477"/>
    <x v="1"/>
    <x v="0"/>
  </r>
  <r>
    <x v="394"/>
    <x v="1"/>
    <x v="0"/>
  </r>
  <r>
    <x v="1005"/>
    <x v="1"/>
    <x v="1"/>
  </r>
  <r>
    <x v="11822"/>
    <x v="2"/>
    <x v="1"/>
  </r>
  <r>
    <x v="443"/>
    <x v="1"/>
    <x v="0"/>
  </r>
  <r>
    <x v="11650"/>
    <x v="1"/>
    <x v="0"/>
  </r>
  <r>
    <x v="1224"/>
    <x v="1"/>
    <x v="0"/>
  </r>
  <r>
    <x v="11823"/>
    <x v="0"/>
    <x v="1"/>
  </r>
  <r>
    <x v="11650"/>
    <x v="1"/>
    <x v="0"/>
  </r>
  <r>
    <x v="11824"/>
    <x v="0"/>
    <x v="1"/>
  </r>
  <r>
    <x v="352"/>
    <x v="1"/>
    <x v="0"/>
  </r>
  <r>
    <x v="10438"/>
    <x v="1"/>
    <x v="0"/>
  </r>
  <r>
    <x v="640"/>
    <x v="1"/>
    <x v="0"/>
  </r>
  <r>
    <x v="11825"/>
    <x v="2"/>
    <x v="1"/>
  </r>
  <r>
    <x v="11826"/>
    <x v="1"/>
    <x v="1"/>
  </r>
  <r>
    <x v="11650"/>
    <x v="1"/>
    <x v="0"/>
  </r>
  <r>
    <x v="364"/>
    <x v="1"/>
    <x v="0"/>
  </r>
  <r>
    <x v="383"/>
    <x v="4"/>
    <x v="0"/>
  </r>
  <r>
    <x v="11556"/>
    <x v="1"/>
    <x v="0"/>
  </r>
  <r>
    <x v="11827"/>
    <x v="1"/>
    <x v="1"/>
  </r>
  <r>
    <x v="11650"/>
    <x v="1"/>
    <x v="0"/>
  </r>
  <r>
    <x v="11828"/>
    <x v="2"/>
    <x v="1"/>
  </r>
  <r>
    <x v="11644"/>
    <x v="1"/>
    <x v="0"/>
  </r>
  <r>
    <x v="348"/>
    <x v="1"/>
    <x v="0"/>
  </r>
  <r>
    <x v="4762"/>
    <x v="1"/>
    <x v="0"/>
  </r>
  <r>
    <x v="504"/>
    <x v="1"/>
    <x v="0"/>
  </r>
  <r>
    <x v="11829"/>
    <x v="0"/>
    <x v="0"/>
  </r>
  <r>
    <x v="11830"/>
    <x v="1"/>
    <x v="1"/>
  </r>
  <r>
    <x v="8233"/>
    <x v="2"/>
    <x v="1"/>
  </r>
  <r>
    <x v="328"/>
    <x v="3"/>
    <x v="0"/>
  </r>
  <r>
    <x v="11831"/>
    <x v="0"/>
    <x v="0"/>
  </r>
  <r>
    <x v="324"/>
    <x v="3"/>
    <x v="0"/>
  </r>
  <r>
    <x v="324"/>
    <x v="3"/>
    <x v="0"/>
  </r>
  <r>
    <x v="848"/>
    <x v="1"/>
    <x v="0"/>
  </r>
  <r>
    <x v="11832"/>
    <x v="0"/>
    <x v="0"/>
  </r>
  <r>
    <x v="11833"/>
    <x v="0"/>
    <x v="0"/>
  </r>
  <r>
    <x v="361"/>
    <x v="1"/>
    <x v="1"/>
  </r>
  <r>
    <x v="7904"/>
    <x v="4"/>
    <x v="0"/>
  </r>
  <r>
    <x v="383"/>
    <x v="4"/>
    <x v="0"/>
  </r>
  <r>
    <x v="418"/>
    <x v="4"/>
    <x v="0"/>
  </r>
  <r>
    <x v="11834"/>
    <x v="3"/>
    <x v="0"/>
  </r>
  <r>
    <x v="11835"/>
    <x v="2"/>
    <x v="1"/>
  </r>
  <r>
    <x v="324"/>
    <x v="3"/>
    <x v="0"/>
  </r>
  <r>
    <x v="11836"/>
    <x v="0"/>
    <x v="0"/>
  </r>
  <r>
    <x v="488"/>
    <x v="1"/>
    <x v="0"/>
  </r>
  <r>
    <x v="8146"/>
    <x v="3"/>
    <x v="0"/>
  </r>
  <r>
    <x v="11837"/>
    <x v="0"/>
    <x v="0"/>
  </r>
  <r>
    <x v="51"/>
    <x v="1"/>
    <x v="0"/>
  </r>
  <r>
    <x v="11838"/>
    <x v="0"/>
    <x v="0"/>
  </r>
  <r>
    <x v="11839"/>
    <x v="2"/>
    <x v="1"/>
  </r>
  <r>
    <x v="889"/>
    <x v="4"/>
    <x v="0"/>
  </r>
  <r>
    <x v="43"/>
    <x v="1"/>
    <x v="0"/>
  </r>
  <r>
    <x v="11840"/>
    <x v="0"/>
    <x v="0"/>
  </r>
  <r>
    <x v="7785"/>
    <x v="1"/>
    <x v="1"/>
  </r>
  <r>
    <x v="11834"/>
    <x v="3"/>
    <x v="0"/>
  </r>
  <r>
    <x v="332"/>
    <x v="1"/>
    <x v="0"/>
  </r>
  <r>
    <x v="386"/>
    <x v="1"/>
    <x v="0"/>
  </r>
  <r>
    <x v="11841"/>
    <x v="0"/>
    <x v="0"/>
  </r>
  <r>
    <x v="11842"/>
    <x v="0"/>
    <x v="0"/>
  </r>
  <r>
    <x v="94"/>
    <x v="1"/>
    <x v="0"/>
  </r>
  <r>
    <x v="363"/>
    <x v="3"/>
    <x v="0"/>
  </r>
  <r>
    <x v="11843"/>
    <x v="1"/>
    <x v="1"/>
  </r>
  <r>
    <x v="2659"/>
    <x v="1"/>
    <x v="0"/>
  </r>
  <r>
    <x v="8342"/>
    <x v="1"/>
    <x v="0"/>
  </r>
  <r>
    <x v="534"/>
    <x v="0"/>
    <x v="0"/>
  </r>
  <r>
    <x v="809"/>
    <x v="1"/>
    <x v="0"/>
  </r>
  <r>
    <x v="417"/>
    <x v="2"/>
    <x v="0"/>
  </r>
  <r>
    <x v="11844"/>
    <x v="0"/>
    <x v="0"/>
  </r>
  <r>
    <x v="11845"/>
    <x v="0"/>
    <x v="0"/>
  </r>
  <r>
    <x v="308"/>
    <x v="1"/>
    <x v="0"/>
  </r>
  <r>
    <x v="8863"/>
    <x v="1"/>
    <x v="0"/>
  </r>
  <r>
    <x v="323"/>
    <x v="1"/>
    <x v="0"/>
  </r>
  <r>
    <x v="11846"/>
    <x v="0"/>
    <x v="0"/>
  </r>
  <r>
    <x v="11847"/>
    <x v="3"/>
    <x v="0"/>
  </r>
  <r>
    <x v="11848"/>
    <x v="0"/>
    <x v="0"/>
  </r>
  <r>
    <x v="9310"/>
    <x v="1"/>
    <x v="0"/>
  </r>
  <r>
    <x v="505"/>
    <x v="0"/>
    <x v="0"/>
  </r>
  <r>
    <x v="7898"/>
    <x v="2"/>
    <x v="0"/>
  </r>
  <r>
    <x v="465"/>
    <x v="0"/>
    <x v="1"/>
  </r>
  <r>
    <x v="8233"/>
    <x v="2"/>
    <x v="1"/>
  </r>
  <r>
    <x v="1005"/>
    <x v="1"/>
    <x v="1"/>
  </r>
  <r>
    <x v="474"/>
    <x v="0"/>
    <x v="1"/>
  </r>
  <r>
    <x v="849"/>
    <x v="1"/>
    <x v="0"/>
  </r>
  <r>
    <x v="536"/>
    <x v="2"/>
    <x v="0"/>
  </r>
  <r>
    <x v="14"/>
    <x v="0"/>
    <x v="0"/>
  </r>
  <r>
    <x v="11849"/>
    <x v="0"/>
    <x v="0"/>
  </r>
  <r>
    <x v="11850"/>
    <x v="0"/>
    <x v="0"/>
  </r>
  <r>
    <x v="11328"/>
    <x v="1"/>
    <x v="0"/>
  </r>
  <r>
    <x v="23"/>
    <x v="1"/>
    <x v="0"/>
  </r>
  <r>
    <x v="325"/>
    <x v="1"/>
    <x v="0"/>
  </r>
  <r>
    <x v="8233"/>
    <x v="2"/>
    <x v="1"/>
  </r>
  <r>
    <x v="515"/>
    <x v="1"/>
    <x v="0"/>
  </r>
  <r>
    <x v="10718"/>
    <x v="2"/>
    <x v="1"/>
  </r>
  <r>
    <x v="11328"/>
    <x v="1"/>
    <x v="0"/>
  </r>
  <r>
    <x v="10941"/>
    <x v="0"/>
    <x v="0"/>
  </r>
  <r>
    <x v="8233"/>
    <x v="2"/>
    <x v="1"/>
  </r>
  <r>
    <x v="902"/>
    <x v="2"/>
    <x v="1"/>
  </r>
  <r>
    <x v="1375"/>
    <x v="1"/>
    <x v="0"/>
  </r>
  <r>
    <x v="879"/>
    <x v="0"/>
    <x v="0"/>
  </r>
  <r>
    <x v="11851"/>
    <x v="0"/>
    <x v="0"/>
  </r>
  <r>
    <x v="11644"/>
    <x v="1"/>
    <x v="0"/>
  </r>
  <r>
    <x v="11665"/>
    <x v="1"/>
    <x v="0"/>
  </r>
  <r>
    <x v="11404"/>
    <x v="2"/>
    <x v="0"/>
  </r>
  <r>
    <x v="465"/>
    <x v="0"/>
    <x v="1"/>
  </r>
  <r>
    <x v="306"/>
    <x v="0"/>
    <x v="0"/>
  </r>
  <r>
    <x v="555"/>
    <x v="2"/>
    <x v="0"/>
  </r>
  <r>
    <x v="497"/>
    <x v="2"/>
    <x v="1"/>
  </r>
  <r>
    <x v="668"/>
    <x v="0"/>
    <x v="0"/>
  </r>
  <r>
    <x v="534"/>
    <x v="0"/>
    <x v="0"/>
  </r>
  <r>
    <x v="631"/>
    <x v="2"/>
    <x v="0"/>
  </r>
  <r>
    <x v="712"/>
    <x v="2"/>
    <x v="1"/>
  </r>
  <r>
    <x v="10386"/>
    <x v="1"/>
    <x v="0"/>
  </r>
  <r>
    <x v="361"/>
    <x v="1"/>
    <x v="1"/>
  </r>
  <r>
    <x v="404"/>
    <x v="3"/>
    <x v="1"/>
  </r>
  <r>
    <x v="1858"/>
    <x v="0"/>
    <x v="0"/>
  </r>
  <r>
    <x v="7932"/>
    <x v="1"/>
    <x v="1"/>
  </r>
  <r>
    <x v="534"/>
    <x v="0"/>
    <x v="0"/>
  </r>
  <r>
    <x v="11852"/>
    <x v="0"/>
    <x v="0"/>
  </r>
  <r>
    <x v="459"/>
    <x v="0"/>
    <x v="1"/>
  </r>
  <r>
    <x v="11853"/>
    <x v="1"/>
    <x v="0"/>
  </r>
  <r>
    <x v="11854"/>
    <x v="0"/>
    <x v="0"/>
  </r>
  <r>
    <x v="465"/>
    <x v="0"/>
    <x v="1"/>
  </r>
  <r>
    <x v="301"/>
    <x v="3"/>
    <x v="0"/>
  </r>
  <r>
    <x v="352"/>
    <x v="1"/>
    <x v="0"/>
  </r>
  <r>
    <x v="324"/>
    <x v="3"/>
    <x v="0"/>
  </r>
  <r>
    <x v="352"/>
    <x v="1"/>
    <x v="0"/>
  </r>
  <r>
    <x v="11855"/>
    <x v="2"/>
    <x v="1"/>
  </r>
  <r>
    <x v="344"/>
    <x v="4"/>
    <x v="1"/>
  </r>
  <r>
    <x v="343"/>
    <x v="1"/>
    <x v="1"/>
  </r>
  <r>
    <x v="556"/>
    <x v="2"/>
    <x v="1"/>
  </r>
  <r>
    <x v="1549"/>
    <x v="4"/>
    <x v="0"/>
  </r>
  <r>
    <x v="8356"/>
    <x v="0"/>
    <x v="0"/>
  </r>
  <r>
    <x v="394"/>
    <x v="1"/>
    <x v="0"/>
  </r>
  <r>
    <x v="10745"/>
    <x v="1"/>
    <x v="0"/>
  </r>
  <r>
    <x v="386"/>
    <x v="1"/>
    <x v="0"/>
  </r>
  <r>
    <x v="11852"/>
    <x v="0"/>
    <x v="0"/>
  </r>
  <r>
    <x v="324"/>
    <x v="3"/>
    <x v="0"/>
  </r>
  <r>
    <x v="11856"/>
    <x v="0"/>
    <x v="0"/>
  </r>
  <r>
    <x v="356"/>
    <x v="1"/>
    <x v="0"/>
  </r>
  <r>
    <x v="2376"/>
    <x v="4"/>
    <x v="0"/>
  </r>
  <r>
    <x v="9392"/>
    <x v="0"/>
    <x v="0"/>
  </r>
  <r>
    <x v="11857"/>
    <x v="4"/>
    <x v="0"/>
  </r>
  <r>
    <x v="348"/>
    <x v="1"/>
    <x v="0"/>
  </r>
  <r>
    <x v="722"/>
    <x v="2"/>
    <x v="1"/>
  </r>
  <r>
    <x v="320"/>
    <x v="0"/>
    <x v="0"/>
  </r>
  <r>
    <x v="10386"/>
    <x v="1"/>
    <x v="0"/>
  </r>
  <r>
    <x v="23"/>
    <x v="1"/>
    <x v="0"/>
  </r>
  <r>
    <x v="363"/>
    <x v="3"/>
    <x v="0"/>
  </r>
  <r>
    <x v="324"/>
    <x v="3"/>
    <x v="0"/>
  </r>
  <r>
    <x v="329"/>
    <x v="4"/>
    <x v="0"/>
  </r>
  <r>
    <x v="488"/>
    <x v="1"/>
    <x v="0"/>
  </r>
  <r>
    <x v="11858"/>
    <x v="1"/>
    <x v="0"/>
  </r>
  <r>
    <x v="474"/>
    <x v="0"/>
    <x v="1"/>
  </r>
  <r>
    <x v="10745"/>
    <x v="1"/>
    <x v="0"/>
  </r>
  <r>
    <x v="908"/>
    <x v="2"/>
    <x v="0"/>
  </r>
  <r>
    <x v="11859"/>
    <x v="1"/>
    <x v="0"/>
  </r>
  <r>
    <x v="1613"/>
    <x v="0"/>
    <x v="0"/>
  </r>
  <r>
    <x v="628"/>
    <x v="1"/>
    <x v="0"/>
  </r>
  <r>
    <x v="628"/>
    <x v="1"/>
    <x v="0"/>
  </r>
  <r>
    <x v="1150"/>
    <x v="2"/>
    <x v="0"/>
  </r>
  <r>
    <x v="512"/>
    <x v="1"/>
    <x v="0"/>
  </r>
  <r>
    <x v="1148"/>
    <x v="3"/>
    <x v="0"/>
  </r>
  <r>
    <x v="474"/>
    <x v="0"/>
    <x v="1"/>
  </r>
  <r>
    <x v="10947"/>
    <x v="1"/>
    <x v="1"/>
  </r>
  <r>
    <x v="23"/>
    <x v="1"/>
    <x v="0"/>
  </r>
  <r>
    <x v="1613"/>
    <x v="0"/>
    <x v="0"/>
  </r>
  <r>
    <x v="3339"/>
    <x v="1"/>
    <x v="0"/>
  </r>
  <r>
    <x v="11860"/>
    <x v="0"/>
    <x v="0"/>
  </r>
  <r>
    <x v="10947"/>
    <x v="1"/>
    <x v="1"/>
  </r>
  <r>
    <x v="1066"/>
    <x v="4"/>
    <x v="1"/>
  </r>
  <r>
    <x v="542"/>
    <x v="1"/>
    <x v="0"/>
  </r>
  <r>
    <x v="11861"/>
    <x v="0"/>
    <x v="0"/>
  </r>
  <r>
    <x v="7932"/>
    <x v="1"/>
    <x v="1"/>
  </r>
  <r>
    <x v="11862"/>
    <x v="1"/>
    <x v="0"/>
  </r>
  <r>
    <x v="11863"/>
    <x v="1"/>
    <x v="0"/>
  </r>
  <r>
    <x v="474"/>
    <x v="0"/>
    <x v="1"/>
  </r>
  <r>
    <x v="11341"/>
    <x v="1"/>
    <x v="0"/>
  </r>
  <r>
    <x v="11644"/>
    <x v="1"/>
    <x v="0"/>
  </r>
  <r>
    <x v="1920"/>
    <x v="1"/>
    <x v="0"/>
  </r>
  <r>
    <x v="1122"/>
    <x v="1"/>
    <x v="0"/>
  </r>
  <r>
    <x v="8233"/>
    <x v="2"/>
    <x v="1"/>
  </r>
  <r>
    <x v="8233"/>
    <x v="2"/>
    <x v="1"/>
  </r>
  <r>
    <x v="505"/>
    <x v="0"/>
    <x v="0"/>
  </r>
  <r>
    <x v="11864"/>
    <x v="1"/>
    <x v="1"/>
  </r>
  <r>
    <x v="308"/>
    <x v="1"/>
    <x v="0"/>
  </r>
  <r>
    <x v="8233"/>
    <x v="2"/>
    <x v="1"/>
  </r>
  <r>
    <x v="332"/>
    <x v="1"/>
    <x v="0"/>
  </r>
  <r>
    <x v="11865"/>
    <x v="1"/>
    <x v="1"/>
  </r>
  <r>
    <x v="8150"/>
    <x v="1"/>
    <x v="0"/>
  </r>
  <r>
    <x v="542"/>
    <x v="1"/>
    <x v="0"/>
  </r>
  <r>
    <x v="310"/>
    <x v="1"/>
    <x v="0"/>
  </r>
  <r>
    <x v="8146"/>
    <x v="3"/>
    <x v="0"/>
  </r>
  <r>
    <x v="14"/>
    <x v="0"/>
    <x v="0"/>
  </r>
  <r>
    <x v="11341"/>
    <x v="1"/>
    <x v="0"/>
  </r>
  <r>
    <x v="11866"/>
    <x v="1"/>
    <x v="1"/>
  </r>
  <r>
    <x v="477"/>
    <x v="1"/>
    <x v="0"/>
  </r>
  <r>
    <x v="713"/>
    <x v="1"/>
    <x v="0"/>
  </r>
  <r>
    <x v="462"/>
    <x v="4"/>
    <x v="0"/>
  </r>
  <r>
    <x v="533"/>
    <x v="1"/>
    <x v="0"/>
  </r>
  <r>
    <x v="477"/>
    <x v="1"/>
    <x v="0"/>
  </r>
  <r>
    <x v="11847"/>
    <x v="3"/>
    <x v="0"/>
  </r>
  <r>
    <x v="1005"/>
    <x v="1"/>
    <x v="1"/>
  </r>
  <r>
    <x v="1005"/>
    <x v="1"/>
    <x v="1"/>
  </r>
  <r>
    <x v="11867"/>
    <x v="0"/>
    <x v="0"/>
  </r>
  <r>
    <x v="351"/>
    <x v="1"/>
    <x v="0"/>
  </r>
  <r>
    <x v="11644"/>
    <x v="1"/>
    <x v="0"/>
  </r>
  <r>
    <x v="11868"/>
    <x v="4"/>
    <x v="1"/>
  </r>
  <r>
    <x v="332"/>
    <x v="1"/>
    <x v="0"/>
  </r>
  <r>
    <x v="11869"/>
    <x v="0"/>
    <x v="0"/>
  </r>
  <r>
    <x v="11870"/>
    <x v="1"/>
    <x v="1"/>
  </r>
  <r>
    <x v="11871"/>
    <x v="0"/>
    <x v="0"/>
  </r>
  <r>
    <x v="825"/>
    <x v="1"/>
    <x v="0"/>
  </r>
  <r>
    <x v="11842"/>
    <x v="0"/>
    <x v="0"/>
  </r>
  <r>
    <x v="363"/>
    <x v="3"/>
    <x v="0"/>
  </r>
  <r>
    <x v="11872"/>
    <x v="0"/>
    <x v="0"/>
  </r>
  <r>
    <x v="11873"/>
    <x v="0"/>
    <x v="0"/>
  </r>
  <r>
    <x v="8233"/>
    <x v="2"/>
    <x v="1"/>
  </r>
  <r>
    <x v="11874"/>
    <x v="0"/>
    <x v="0"/>
  </r>
  <r>
    <x v="310"/>
    <x v="1"/>
    <x v="0"/>
  </r>
  <r>
    <x v="14"/>
    <x v="0"/>
    <x v="0"/>
  </r>
  <r>
    <x v="403"/>
    <x v="3"/>
    <x v="0"/>
  </r>
  <r>
    <x v="348"/>
    <x v="1"/>
    <x v="0"/>
  </r>
  <r>
    <x v="11875"/>
    <x v="2"/>
    <x v="1"/>
  </r>
  <r>
    <x v="8864"/>
    <x v="0"/>
    <x v="0"/>
  </r>
  <r>
    <x v="11876"/>
    <x v="0"/>
    <x v="0"/>
  </r>
  <r>
    <x v="11877"/>
    <x v="1"/>
    <x v="0"/>
  </r>
  <r>
    <x v="7932"/>
    <x v="1"/>
    <x v="1"/>
  </r>
  <r>
    <x v="324"/>
    <x v="3"/>
    <x v="0"/>
  </r>
  <r>
    <x v="426"/>
    <x v="3"/>
    <x v="0"/>
  </r>
  <r>
    <x v="8864"/>
    <x v="0"/>
    <x v="0"/>
  </r>
  <r>
    <x v="23"/>
    <x v="1"/>
    <x v="0"/>
  </r>
  <r>
    <x v="322"/>
    <x v="4"/>
    <x v="1"/>
  </r>
  <r>
    <x v="1099"/>
    <x v="1"/>
    <x v="0"/>
  </r>
  <r>
    <x v="412"/>
    <x v="3"/>
    <x v="0"/>
  </r>
  <r>
    <x v="352"/>
    <x v="1"/>
    <x v="0"/>
  </r>
  <r>
    <x v="11878"/>
    <x v="1"/>
    <x v="0"/>
  </r>
  <r>
    <x v="532"/>
    <x v="0"/>
    <x v="0"/>
  </r>
  <r>
    <x v="603"/>
    <x v="1"/>
    <x v="0"/>
  </r>
  <r>
    <x v="4923"/>
    <x v="2"/>
    <x v="0"/>
  </r>
  <r>
    <x v="11879"/>
    <x v="1"/>
    <x v="0"/>
  </r>
  <r>
    <x v="11880"/>
    <x v="1"/>
    <x v="0"/>
  </r>
  <r>
    <x v="794"/>
    <x v="0"/>
    <x v="0"/>
  </r>
  <r>
    <x v="488"/>
    <x v="1"/>
    <x v="0"/>
  </r>
  <r>
    <x v="10386"/>
    <x v="1"/>
    <x v="0"/>
  </r>
  <r>
    <x v="488"/>
    <x v="1"/>
    <x v="0"/>
  </r>
  <r>
    <x v="389"/>
    <x v="0"/>
    <x v="0"/>
  </r>
  <r>
    <x v="11880"/>
    <x v="1"/>
    <x v="0"/>
  </r>
  <r>
    <x v="719"/>
    <x v="1"/>
    <x v="0"/>
  </r>
  <r>
    <x v="2208"/>
    <x v="1"/>
    <x v="0"/>
  </r>
  <r>
    <x v="11881"/>
    <x v="0"/>
    <x v="1"/>
  </r>
  <r>
    <x v="11882"/>
    <x v="1"/>
    <x v="1"/>
  </r>
  <r>
    <x v="1856"/>
    <x v="3"/>
    <x v="0"/>
  </r>
  <r>
    <x v="620"/>
    <x v="2"/>
    <x v="0"/>
  </r>
  <r>
    <x v="620"/>
    <x v="2"/>
    <x v="0"/>
  </r>
  <r>
    <x v="310"/>
    <x v="1"/>
    <x v="0"/>
  </r>
  <r>
    <x v="11883"/>
    <x v="2"/>
    <x v="0"/>
  </r>
  <r>
    <x v="11884"/>
    <x v="1"/>
    <x v="0"/>
  </r>
  <r>
    <x v="1005"/>
    <x v="1"/>
    <x v="1"/>
  </r>
  <r>
    <x v="1212"/>
    <x v="1"/>
    <x v="1"/>
  </r>
  <r>
    <x v="534"/>
    <x v="0"/>
    <x v="0"/>
  </r>
  <r>
    <x v="6506"/>
    <x v="0"/>
    <x v="0"/>
  </r>
  <r>
    <x v="403"/>
    <x v="3"/>
    <x v="0"/>
  </r>
  <r>
    <x v="1045"/>
    <x v="0"/>
    <x v="1"/>
  </r>
  <r>
    <x v="51"/>
    <x v="1"/>
    <x v="0"/>
  </r>
  <r>
    <x v="463"/>
    <x v="0"/>
    <x v="0"/>
  </r>
  <r>
    <x v="14"/>
    <x v="0"/>
    <x v="0"/>
  </r>
  <r>
    <x v="849"/>
    <x v="1"/>
    <x v="0"/>
  </r>
  <r>
    <x v="94"/>
    <x v="1"/>
    <x v="0"/>
  </r>
  <r>
    <x v="575"/>
    <x v="1"/>
    <x v="0"/>
  </r>
  <r>
    <x v="352"/>
    <x v="1"/>
    <x v="0"/>
  </r>
  <r>
    <x v="4843"/>
    <x v="1"/>
    <x v="1"/>
  </r>
  <r>
    <x v="2659"/>
    <x v="1"/>
    <x v="0"/>
  </r>
  <r>
    <x v="23"/>
    <x v="1"/>
    <x v="0"/>
  </r>
  <r>
    <x v="351"/>
    <x v="1"/>
    <x v="0"/>
  </r>
  <r>
    <x v="773"/>
    <x v="1"/>
    <x v="0"/>
  </r>
  <r>
    <x v="43"/>
    <x v="1"/>
    <x v="0"/>
  </r>
  <r>
    <x v="318"/>
    <x v="1"/>
    <x v="0"/>
  </r>
  <r>
    <x v="463"/>
    <x v="0"/>
    <x v="0"/>
  </r>
  <r>
    <x v="319"/>
    <x v="1"/>
    <x v="0"/>
  </r>
  <r>
    <x v="78"/>
    <x v="1"/>
    <x v="0"/>
  </r>
  <r>
    <x v="500"/>
    <x v="4"/>
    <x v="0"/>
  </r>
  <r>
    <x v="855"/>
    <x v="0"/>
    <x v="0"/>
  </r>
  <r>
    <x v="1148"/>
    <x v="3"/>
    <x v="0"/>
  </r>
  <r>
    <x v="11885"/>
    <x v="2"/>
    <x v="0"/>
  </r>
  <r>
    <x v="11881"/>
    <x v="0"/>
    <x v="1"/>
  </r>
  <r>
    <x v="1150"/>
    <x v="2"/>
    <x v="0"/>
  </r>
  <r>
    <x v="432"/>
    <x v="1"/>
    <x v="0"/>
  </r>
  <r>
    <x v="1005"/>
    <x v="1"/>
    <x v="1"/>
  </r>
  <r>
    <x v="386"/>
    <x v="1"/>
    <x v="0"/>
  </r>
  <r>
    <x v="371"/>
    <x v="2"/>
    <x v="1"/>
  </r>
  <r>
    <x v="352"/>
    <x v="1"/>
    <x v="0"/>
  </r>
  <r>
    <x v="11886"/>
    <x v="1"/>
    <x v="0"/>
  </r>
  <r>
    <x v="11642"/>
    <x v="1"/>
    <x v="1"/>
  </r>
  <r>
    <x v="301"/>
    <x v="3"/>
    <x v="0"/>
  </r>
  <r>
    <x v="2880"/>
    <x v="1"/>
    <x v="1"/>
  </r>
  <r>
    <x v="2282"/>
    <x v="1"/>
    <x v="0"/>
  </r>
  <r>
    <x v="71"/>
    <x v="2"/>
    <x v="0"/>
  </r>
  <r>
    <x v="4907"/>
    <x v="1"/>
    <x v="0"/>
  </r>
  <r>
    <x v="2494"/>
    <x v="4"/>
    <x v="0"/>
  </r>
  <r>
    <x v="351"/>
    <x v="1"/>
    <x v="0"/>
  </r>
  <r>
    <x v="354"/>
    <x v="4"/>
    <x v="0"/>
  </r>
  <r>
    <x v="708"/>
    <x v="2"/>
    <x v="0"/>
  </r>
  <r>
    <x v="11887"/>
    <x v="1"/>
    <x v="0"/>
  </r>
  <r>
    <x v="556"/>
    <x v="2"/>
    <x v="1"/>
  </r>
  <r>
    <x v="668"/>
    <x v="0"/>
    <x v="0"/>
  </r>
  <r>
    <x v="1005"/>
    <x v="1"/>
    <x v="1"/>
  </r>
  <r>
    <x v="530"/>
    <x v="1"/>
    <x v="0"/>
  </r>
  <r>
    <x v="2884"/>
    <x v="1"/>
    <x v="0"/>
  </r>
  <r>
    <x v="10782"/>
    <x v="2"/>
    <x v="0"/>
  </r>
  <r>
    <x v="773"/>
    <x v="1"/>
    <x v="0"/>
  </r>
  <r>
    <x v="5106"/>
    <x v="0"/>
    <x v="1"/>
  </r>
  <r>
    <x v="11888"/>
    <x v="1"/>
    <x v="1"/>
  </r>
  <r>
    <x v="11889"/>
    <x v="1"/>
    <x v="0"/>
  </r>
  <r>
    <x v="443"/>
    <x v="1"/>
    <x v="0"/>
  </r>
  <r>
    <x v="9256"/>
    <x v="1"/>
    <x v="0"/>
  </r>
  <r>
    <x v="11890"/>
    <x v="1"/>
    <x v="0"/>
  </r>
  <r>
    <x v="2885"/>
    <x v="1"/>
    <x v="0"/>
  </r>
  <r>
    <x v="11891"/>
    <x v="3"/>
    <x v="0"/>
  </r>
  <r>
    <x v="547"/>
    <x v="1"/>
    <x v="0"/>
  </r>
  <r>
    <x v="2334"/>
    <x v="0"/>
    <x v="0"/>
  </r>
  <r>
    <x v="438"/>
    <x v="2"/>
    <x v="0"/>
  </r>
  <r>
    <x v="679"/>
    <x v="2"/>
    <x v="1"/>
  </r>
  <r>
    <x v="11892"/>
    <x v="2"/>
    <x v="1"/>
  </r>
  <r>
    <x v="2881"/>
    <x v="0"/>
    <x v="1"/>
  </r>
  <r>
    <x v="352"/>
    <x v="1"/>
    <x v="0"/>
  </r>
  <r>
    <x v="624"/>
    <x v="1"/>
    <x v="0"/>
  </r>
  <r>
    <x v="301"/>
    <x v="3"/>
    <x v="0"/>
  </r>
  <r>
    <x v="335"/>
    <x v="1"/>
    <x v="1"/>
  </r>
  <r>
    <x v="672"/>
    <x v="1"/>
    <x v="0"/>
  </r>
  <r>
    <x v="394"/>
    <x v="1"/>
    <x v="0"/>
  </r>
  <r>
    <x v="724"/>
    <x v="1"/>
    <x v="0"/>
  </r>
  <r>
    <x v="647"/>
    <x v="1"/>
    <x v="0"/>
  </r>
  <r>
    <x v="865"/>
    <x v="1"/>
    <x v="1"/>
  </r>
  <r>
    <x v="488"/>
    <x v="1"/>
    <x v="0"/>
  </r>
  <r>
    <x v="987"/>
    <x v="1"/>
    <x v="1"/>
  </r>
  <r>
    <x v="2272"/>
    <x v="1"/>
    <x v="0"/>
  </r>
  <r>
    <x v="488"/>
    <x v="1"/>
    <x v="0"/>
  </r>
  <r>
    <x v="626"/>
    <x v="3"/>
    <x v="1"/>
  </r>
  <r>
    <x v="320"/>
    <x v="0"/>
    <x v="0"/>
  </r>
  <r>
    <x v="462"/>
    <x v="4"/>
    <x v="0"/>
  </r>
  <r>
    <x v="352"/>
    <x v="1"/>
    <x v="0"/>
  </r>
  <r>
    <x v="11341"/>
    <x v="1"/>
    <x v="0"/>
  </r>
  <r>
    <x v="1045"/>
    <x v="0"/>
    <x v="1"/>
  </r>
  <r>
    <x v="475"/>
    <x v="0"/>
    <x v="0"/>
  </r>
  <r>
    <x v="381"/>
    <x v="2"/>
    <x v="1"/>
  </r>
  <r>
    <x v="403"/>
    <x v="3"/>
    <x v="0"/>
  </r>
  <r>
    <x v="810"/>
    <x v="1"/>
    <x v="0"/>
  </r>
  <r>
    <x v="647"/>
    <x v="1"/>
    <x v="0"/>
  </r>
  <r>
    <x v="324"/>
    <x v="3"/>
    <x v="0"/>
  </r>
  <r>
    <x v="3989"/>
    <x v="1"/>
    <x v="0"/>
  </r>
  <r>
    <x v="10718"/>
    <x v="2"/>
    <x v="1"/>
  </r>
  <r>
    <x v="563"/>
    <x v="1"/>
    <x v="0"/>
  </r>
  <r>
    <x v="7931"/>
    <x v="1"/>
    <x v="0"/>
  </r>
  <r>
    <x v="11893"/>
    <x v="1"/>
    <x v="0"/>
  </r>
  <r>
    <x v="404"/>
    <x v="3"/>
    <x v="1"/>
  </r>
  <r>
    <x v="310"/>
    <x v="1"/>
    <x v="0"/>
  </r>
  <r>
    <x v="5087"/>
    <x v="1"/>
    <x v="1"/>
  </r>
  <r>
    <x v="594"/>
    <x v="1"/>
    <x v="1"/>
  </r>
  <r>
    <x v="335"/>
    <x v="1"/>
    <x v="1"/>
  </r>
  <r>
    <x v="11894"/>
    <x v="1"/>
    <x v="1"/>
  </r>
  <r>
    <x v="2446"/>
    <x v="1"/>
    <x v="0"/>
  </r>
  <r>
    <x v="438"/>
    <x v="2"/>
    <x v="0"/>
  </r>
  <r>
    <x v="1005"/>
    <x v="1"/>
    <x v="1"/>
  </r>
  <r>
    <x v="733"/>
    <x v="3"/>
    <x v="1"/>
  </r>
  <r>
    <x v="7932"/>
    <x v="1"/>
    <x v="1"/>
  </r>
  <r>
    <x v="11895"/>
    <x v="0"/>
    <x v="0"/>
  </r>
  <r>
    <x v="3633"/>
    <x v="2"/>
    <x v="1"/>
  </r>
  <r>
    <x v="341"/>
    <x v="0"/>
    <x v="0"/>
  </r>
  <r>
    <x v="363"/>
    <x v="3"/>
    <x v="0"/>
  </r>
  <r>
    <x v="811"/>
    <x v="1"/>
    <x v="1"/>
  </r>
  <r>
    <x v="11896"/>
    <x v="1"/>
    <x v="0"/>
  </r>
  <r>
    <x v="11059"/>
    <x v="1"/>
    <x v="0"/>
  </r>
  <r>
    <x v="476"/>
    <x v="1"/>
    <x v="0"/>
  </r>
  <r>
    <x v="11897"/>
    <x v="1"/>
    <x v="0"/>
  </r>
  <r>
    <x v="3999"/>
    <x v="4"/>
    <x v="1"/>
  </r>
  <r>
    <x v="535"/>
    <x v="1"/>
    <x v="0"/>
  </r>
  <r>
    <x v="1000"/>
    <x v="1"/>
    <x v="0"/>
  </r>
  <r>
    <x v="498"/>
    <x v="1"/>
    <x v="1"/>
  </r>
  <r>
    <x v="580"/>
    <x v="1"/>
    <x v="0"/>
  </r>
  <r>
    <x v="306"/>
    <x v="0"/>
    <x v="0"/>
  </r>
  <r>
    <x v="737"/>
    <x v="4"/>
    <x v="1"/>
  </r>
  <r>
    <x v="11059"/>
    <x v="1"/>
    <x v="0"/>
  </r>
  <r>
    <x v="7932"/>
    <x v="1"/>
    <x v="1"/>
  </r>
  <r>
    <x v="363"/>
    <x v="3"/>
    <x v="0"/>
  </r>
  <r>
    <x v="532"/>
    <x v="0"/>
    <x v="0"/>
  </r>
  <r>
    <x v="600"/>
    <x v="1"/>
    <x v="0"/>
  </r>
  <r>
    <x v="545"/>
    <x v="1"/>
    <x v="0"/>
  </r>
  <r>
    <x v="11898"/>
    <x v="2"/>
    <x v="0"/>
  </r>
  <r>
    <x v="355"/>
    <x v="0"/>
    <x v="0"/>
  </r>
  <r>
    <x v="1041"/>
    <x v="3"/>
    <x v="0"/>
  </r>
  <r>
    <x v="1982"/>
    <x v="1"/>
    <x v="0"/>
  </r>
  <r>
    <x v="757"/>
    <x v="3"/>
    <x v="0"/>
  </r>
  <r>
    <x v="11899"/>
    <x v="1"/>
    <x v="1"/>
  </r>
  <r>
    <x v="11834"/>
    <x v="3"/>
    <x v="0"/>
  </r>
  <r>
    <x v="9890"/>
    <x v="0"/>
    <x v="0"/>
  </r>
  <r>
    <x v="557"/>
    <x v="1"/>
    <x v="1"/>
  </r>
  <r>
    <x v="36"/>
    <x v="1"/>
    <x v="0"/>
  </r>
  <r>
    <x v="341"/>
    <x v="0"/>
    <x v="0"/>
  </r>
  <r>
    <x v="363"/>
    <x v="3"/>
    <x v="0"/>
  </r>
  <r>
    <x v="330"/>
    <x v="0"/>
    <x v="0"/>
  </r>
  <r>
    <x v="513"/>
    <x v="4"/>
    <x v="1"/>
  </r>
  <r>
    <x v="394"/>
    <x v="1"/>
    <x v="0"/>
  </r>
  <r>
    <x v="532"/>
    <x v="0"/>
    <x v="0"/>
  </r>
  <r>
    <x v="769"/>
    <x v="1"/>
    <x v="1"/>
  </r>
  <r>
    <x v="11900"/>
    <x v="1"/>
    <x v="0"/>
  </r>
  <r>
    <x v="996"/>
    <x v="2"/>
    <x v="1"/>
  </r>
  <r>
    <x v="324"/>
    <x v="3"/>
    <x v="0"/>
  </r>
  <r>
    <x v="11864"/>
    <x v="1"/>
    <x v="1"/>
  </r>
  <r>
    <x v="532"/>
    <x v="0"/>
    <x v="0"/>
  </r>
  <r>
    <x v="1223"/>
    <x v="1"/>
    <x v="0"/>
  </r>
  <r>
    <x v="777"/>
    <x v="1"/>
    <x v="0"/>
  </r>
  <r>
    <x v="7931"/>
    <x v="1"/>
    <x v="0"/>
  </r>
  <r>
    <x v="459"/>
    <x v="0"/>
    <x v="1"/>
  </r>
  <r>
    <x v="336"/>
    <x v="1"/>
    <x v="1"/>
  </r>
  <r>
    <x v="9894"/>
    <x v="1"/>
    <x v="0"/>
  </r>
  <r>
    <x v="320"/>
    <x v="0"/>
    <x v="0"/>
  </r>
  <r>
    <x v="507"/>
    <x v="1"/>
    <x v="1"/>
  </r>
  <r>
    <x v="2496"/>
    <x v="1"/>
    <x v="0"/>
  </r>
  <r>
    <x v="461"/>
    <x v="1"/>
    <x v="0"/>
  </r>
  <r>
    <x v="781"/>
    <x v="1"/>
    <x v="1"/>
  </r>
  <r>
    <x v="389"/>
    <x v="0"/>
    <x v="0"/>
  </r>
  <r>
    <x v="11901"/>
    <x v="2"/>
    <x v="1"/>
  </r>
  <r>
    <x v="352"/>
    <x v="1"/>
    <x v="0"/>
  </r>
  <r>
    <x v="11902"/>
    <x v="4"/>
    <x v="1"/>
  </r>
  <r>
    <x v="1045"/>
    <x v="0"/>
    <x v="1"/>
  </r>
  <r>
    <x v="1262"/>
    <x v="3"/>
    <x v="0"/>
  </r>
  <r>
    <x v="11903"/>
    <x v="0"/>
    <x v="1"/>
  </r>
  <r>
    <x v="419"/>
    <x v="1"/>
    <x v="0"/>
  </r>
  <r>
    <x v="9637"/>
    <x v="1"/>
    <x v="0"/>
  </r>
  <r>
    <x v="441"/>
    <x v="1"/>
    <x v="0"/>
  </r>
  <r>
    <x v="363"/>
    <x v="3"/>
    <x v="0"/>
  </r>
  <r>
    <x v="11904"/>
    <x v="0"/>
    <x v="1"/>
  </r>
  <r>
    <x v="310"/>
    <x v="1"/>
    <x v="0"/>
  </r>
  <r>
    <x v="11905"/>
    <x v="1"/>
    <x v="0"/>
  </r>
  <r>
    <x v="11906"/>
    <x v="2"/>
    <x v="1"/>
  </r>
  <r>
    <x v="11907"/>
    <x v="0"/>
    <x v="0"/>
  </r>
  <r>
    <x v="443"/>
    <x v="1"/>
    <x v="0"/>
  </r>
  <r>
    <x v="1150"/>
    <x v="2"/>
    <x v="0"/>
  </r>
  <r>
    <x v="397"/>
    <x v="1"/>
    <x v="1"/>
  </r>
  <r>
    <x v="8663"/>
    <x v="1"/>
    <x v="0"/>
  </r>
  <r>
    <x v="1148"/>
    <x v="3"/>
    <x v="0"/>
  </r>
  <r>
    <x v="11908"/>
    <x v="1"/>
    <x v="0"/>
  </r>
  <r>
    <x v="1071"/>
    <x v="1"/>
    <x v="0"/>
  </r>
  <r>
    <x v="722"/>
    <x v="2"/>
    <x v="1"/>
  </r>
  <r>
    <x v="11909"/>
    <x v="1"/>
    <x v="0"/>
  </r>
  <r>
    <x v="529"/>
    <x v="0"/>
    <x v="0"/>
  </r>
  <r>
    <x v="1005"/>
    <x v="1"/>
    <x v="1"/>
  </r>
  <r>
    <x v="11910"/>
    <x v="1"/>
    <x v="0"/>
  </r>
  <r>
    <x v="1148"/>
    <x v="3"/>
    <x v="0"/>
  </r>
  <r>
    <x v="379"/>
    <x v="1"/>
    <x v="1"/>
  </r>
  <r>
    <x v="683"/>
    <x v="0"/>
    <x v="0"/>
  </r>
  <r>
    <x v="11895"/>
    <x v="0"/>
    <x v="0"/>
  </r>
  <r>
    <x v="405"/>
    <x v="2"/>
    <x v="0"/>
  </r>
  <r>
    <x v="7904"/>
    <x v="4"/>
    <x v="0"/>
  </r>
  <r>
    <x v="396"/>
    <x v="4"/>
    <x v="0"/>
  </r>
  <r>
    <x v="448"/>
    <x v="1"/>
    <x v="0"/>
  </r>
  <r>
    <x v="336"/>
    <x v="1"/>
    <x v="1"/>
  </r>
  <r>
    <x v="11059"/>
    <x v="1"/>
    <x v="0"/>
  </r>
  <r>
    <x v="825"/>
    <x v="1"/>
    <x v="0"/>
  </r>
  <r>
    <x v="328"/>
    <x v="3"/>
    <x v="0"/>
  </r>
  <r>
    <x v="359"/>
    <x v="2"/>
    <x v="1"/>
  </r>
  <r>
    <x v="512"/>
    <x v="1"/>
    <x v="0"/>
  </r>
  <r>
    <x v="488"/>
    <x v="1"/>
    <x v="0"/>
  </r>
  <r>
    <x v="332"/>
    <x v="1"/>
    <x v="0"/>
  </r>
  <r>
    <x v="1045"/>
    <x v="0"/>
    <x v="1"/>
  </r>
  <r>
    <x v="11911"/>
    <x v="1"/>
    <x v="0"/>
  </r>
  <r>
    <x v="372"/>
    <x v="1"/>
    <x v="0"/>
  </r>
  <r>
    <x v="462"/>
    <x v="4"/>
    <x v="0"/>
  </r>
  <r>
    <x v="301"/>
    <x v="3"/>
    <x v="0"/>
  </r>
  <r>
    <x v="7904"/>
    <x v="4"/>
    <x v="0"/>
  </r>
  <r>
    <x v="352"/>
    <x v="1"/>
    <x v="0"/>
  </r>
  <r>
    <x v="11912"/>
    <x v="1"/>
    <x v="0"/>
  </r>
  <r>
    <x v="683"/>
    <x v="0"/>
    <x v="0"/>
  </r>
  <r>
    <x v="656"/>
    <x v="0"/>
    <x v="0"/>
  </r>
  <r>
    <x v="7276"/>
    <x v="1"/>
    <x v="0"/>
  </r>
  <r>
    <x v="628"/>
    <x v="1"/>
    <x v="0"/>
  </r>
  <r>
    <x v="366"/>
    <x v="0"/>
    <x v="1"/>
  </r>
  <r>
    <x v="913"/>
    <x v="0"/>
    <x v="1"/>
  </r>
  <r>
    <x v="329"/>
    <x v="4"/>
    <x v="0"/>
  </r>
  <r>
    <x v="11607"/>
    <x v="4"/>
    <x v="0"/>
  </r>
  <r>
    <x v="313"/>
    <x v="0"/>
    <x v="0"/>
  </r>
  <r>
    <x v="539"/>
    <x v="1"/>
    <x v="0"/>
  </r>
  <r>
    <x v="397"/>
    <x v="1"/>
    <x v="1"/>
  </r>
  <r>
    <x v="11779"/>
    <x v="1"/>
    <x v="0"/>
  </r>
  <r>
    <x v="529"/>
    <x v="0"/>
    <x v="0"/>
  </r>
  <r>
    <x v="310"/>
    <x v="1"/>
    <x v="0"/>
  </r>
  <r>
    <x v="361"/>
    <x v="1"/>
    <x v="1"/>
  </r>
  <r>
    <x v="443"/>
    <x v="1"/>
    <x v="0"/>
  </r>
  <r>
    <x v="403"/>
    <x v="3"/>
    <x v="0"/>
  </r>
  <r>
    <x v="462"/>
    <x v="4"/>
    <x v="0"/>
  </r>
  <r>
    <x v="11913"/>
    <x v="1"/>
    <x v="1"/>
  </r>
  <r>
    <x v="586"/>
    <x v="4"/>
    <x v="0"/>
  </r>
  <r>
    <x v="361"/>
    <x v="1"/>
    <x v="1"/>
  </r>
  <r>
    <x v="537"/>
    <x v="1"/>
    <x v="0"/>
  </r>
  <r>
    <x v="11914"/>
    <x v="2"/>
    <x v="1"/>
  </r>
  <r>
    <x v="11325"/>
    <x v="1"/>
    <x v="0"/>
  </r>
  <r>
    <x v="363"/>
    <x v="3"/>
    <x v="0"/>
  </r>
  <r>
    <x v="352"/>
    <x v="1"/>
    <x v="0"/>
  </r>
  <r>
    <x v="515"/>
    <x v="1"/>
    <x v="0"/>
  </r>
  <r>
    <x v="363"/>
    <x v="3"/>
    <x v="0"/>
  </r>
  <r>
    <x v="838"/>
    <x v="1"/>
    <x v="0"/>
  </r>
  <r>
    <x v="320"/>
    <x v="0"/>
    <x v="0"/>
  </r>
  <r>
    <x v="1457"/>
    <x v="1"/>
    <x v="0"/>
  </r>
  <r>
    <x v="10956"/>
    <x v="1"/>
    <x v="0"/>
  </r>
  <r>
    <x v="348"/>
    <x v="1"/>
    <x v="0"/>
  </r>
  <r>
    <x v="1080"/>
    <x v="0"/>
    <x v="1"/>
  </r>
  <r>
    <x v="683"/>
    <x v="0"/>
    <x v="0"/>
  </r>
  <r>
    <x v="514"/>
    <x v="2"/>
    <x v="0"/>
  </r>
  <r>
    <x v="11915"/>
    <x v="1"/>
    <x v="0"/>
  </r>
  <r>
    <x v="628"/>
    <x v="1"/>
    <x v="0"/>
  </r>
  <r>
    <x v="8848"/>
    <x v="1"/>
    <x v="0"/>
  </r>
  <r>
    <x v="844"/>
    <x v="1"/>
    <x v="0"/>
  </r>
  <r>
    <x v="352"/>
    <x v="1"/>
    <x v="0"/>
  </r>
  <r>
    <x v="557"/>
    <x v="1"/>
    <x v="1"/>
  </r>
  <r>
    <x v="403"/>
    <x v="3"/>
    <x v="0"/>
  </r>
  <r>
    <x v="8980"/>
    <x v="1"/>
    <x v="0"/>
  </r>
  <r>
    <x v="394"/>
    <x v="1"/>
    <x v="0"/>
  </r>
  <r>
    <x v="542"/>
    <x v="1"/>
    <x v="0"/>
  </r>
  <r>
    <x v="513"/>
    <x v="4"/>
    <x v="1"/>
  </r>
  <r>
    <x v="341"/>
    <x v="0"/>
    <x v="0"/>
  </r>
  <r>
    <x v="11916"/>
    <x v="2"/>
    <x v="1"/>
  </r>
  <r>
    <x v="336"/>
    <x v="1"/>
    <x v="1"/>
  </r>
  <r>
    <x v="11059"/>
    <x v="1"/>
    <x v="0"/>
  </r>
  <r>
    <x v="8245"/>
    <x v="3"/>
    <x v="0"/>
  </r>
  <r>
    <x v="11613"/>
    <x v="1"/>
    <x v="0"/>
  </r>
  <r>
    <x v="343"/>
    <x v="1"/>
    <x v="1"/>
  </r>
  <r>
    <x v="11917"/>
    <x v="0"/>
    <x v="0"/>
  </r>
  <r>
    <x v="405"/>
    <x v="2"/>
    <x v="0"/>
  </r>
  <r>
    <x v="8938"/>
    <x v="1"/>
    <x v="1"/>
  </r>
  <r>
    <x v="856"/>
    <x v="0"/>
    <x v="0"/>
  </r>
  <r>
    <x v="1457"/>
    <x v="1"/>
    <x v="0"/>
  </r>
  <r>
    <x v="11918"/>
    <x v="1"/>
    <x v="0"/>
  </r>
  <r>
    <x v="320"/>
    <x v="0"/>
    <x v="0"/>
  </r>
  <r>
    <x v="1036"/>
    <x v="1"/>
    <x v="0"/>
  </r>
  <r>
    <x v="1345"/>
    <x v="1"/>
    <x v="0"/>
  </r>
  <r>
    <x v="2584"/>
    <x v="1"/>
    <x v="0"/>
  </r>
  <r>
    <x v="869"/>
    <x v="4"/>
    <x v="0"/>
  </r>
  <r>
    <x v="11918"/>
    <x v="1"/>
    <x v="0"/>
  </r>
  <r>
    <x v="1005"/>
    <x v="1"/>
    <x v="1"/>
  </r>
  <r>
    <x v="1071"/>
    <x v="1"/>
    <x v="0"/>
  </r>
  <r>
    <x v="7904"/>
    <x v="4"/>
    <x v="0"/>
  </r>
  <r>
    <x v="1576"/>
    <x v="1"/>
    <x v="0"/>
  </r>
  <r>
    <x v="11917"/>
    <x v="0"/>
    <x v="0"/>
  </r>
  <r>
    <x v="10859"/>
    <x v="1"/>
    <x v="0"/>
  </r>
  <r>
    <x v="1058"/>
    <x v="1"/>
    <x v="0"/>
  </r>
  <r>
    <x v="1961"/>
    <x v="0"/>
    <x v="0"/>
  </r>
  <r>
    <x v="51"/>
    <x v="1"/>
    <x v="0"/>
  </r>
  <r>
    <x v="825"/>
    <x v="1"/>
    <x v="0"/>
  </r>
  <r>
    <x v="534"/>
    <x v="0"/>
    <x v="0"/>
  </r>
  <r>
    <x v="11593"/>
    <x v="4"/>
    <x v="0"/>
  </r>
  <r>
    <x v="322"/>
    <x v="4"/>
    <x v="1"/>
  </r>
  <r>
    <x v="1457"/>
    <x v="1"/>
    <x v="0"/>
  </r>
  <r>
    <x v="11662"/>
    <x v="3"/>
    <x v="0"/>
  </r>
  <r>
    <x v="11919"/>
    <x v="0"/>
    <x v="0"/>
  </r>
  <r>
    <x v="43"/>
    <x v="1"/>
    <x v="0"/>
  </r>
  <r>
    <x v="883"/>
    <x v="3"/>
    <x v="0"/>
  </r>
  <r>
    <x v="14"/>
    <x v="0"/>
    <x v="0"/>
  </r>
  <r>
    <x v="10969"/>
    <x v="1"/>
    <x v="0"/>
  </r>
  <r>
    <x v="848"/>
    <x v="1"/>
    <x v="0"/>
  </r>
  <r>
    <x v="441"/>
    <x v="1"/>
    <x v="0"/>
  </r>
  <r>
    <x v="849"/>
    <x v="1"/>
    <x v="0"/>
  </r>
  <r>
    <x v="11110"/>
    <x v="0"/>
    <x v="0"/>
  </r>
  <r>
    <x v="3407"/>
    <x v="1"/>
    <x v="0"/>
  </r>
  <r>
    <x v="10596"/>
    <x v="1"/>
    <x v="0"/>
  </r>
  <r>
    <x v="23"/>
    <x v="1"/>
    <x v="0"/>
  </r>
  <r>
    <x v="348"/>
    <x v="1"/>
    <x v="0"/>
  </r>
  <r>
    <x v="412"/>
    <x v="3"/>
    <x v="0"/>
  </r>
  <r>
    <x v="306"/>
    <x v="0"/>
    <x v="0"/>
  </r>
  <r>
    <x v="885"/>
    <x v="2"/>
    <x v="1"/>
  </r>
  <r>
    <x v="2680"/>
    <x v="1"/>
    <x v="0"/>
  </r>
  <r>
    <x v="94"/>
    <x v="1"/>
    <x v="0"/>
  </r>
  <r>
    <x v="818"/>
    <x v="1"/>
    <x v="0"/>
  </r>
  <r>
    <x v="602"/>
    <x v="3"/>
    <x v="1"/>
  </r>
  <r>
    <x v="10557"/>
    <x v="1"/>
    <x v="0"/>
  </r>
  <r>
    <x v="2659"/>
    <x v="1"/>
    <x v="0"/>
  </r>
  <r>
    <x v="11920"/>
    <x v="0"/>
    <x v="0"/>
  </r>
  <r>
    <x v="11111"/>
    <x v="1"/>
    <x v="0"/>
  </r>
  <r>
    <x v="23"/>
    <x v="1"/>
    <x v="0"/>
  </r>
  <r>
    <x v="7276"/>
    <x v="1"/>
    <x v="0"/>
  </r>
  <r>
    <x v="540"/>
    <x v="0"/>
    <x v="0"/>
  </r>
  <r>
    <x v="43"/>
    <x v="1"/>
    <x v="0"/>
  </r>
  <r>
    <x v="403"/>
    <x v="3"/>
    <x v="0"/>
  </r>
  <r>
    <x v="11921"/>
    <x v="1"/>
    <x v="0"/>
  </r>
  <r>
    <x v="78"/>
    <x v="1"/>
    <x v="0"/>
  </r>
  <r>
    <x v="726"/>
    <x v="3"/>
    <x v="0"/>
  </r>
  <r>
    <x v="11083"/>
    <x v="0"/>
    <x v="0"/>
  </r>
  <r>
    <x v="488"/>
    <x v="1"/>
    <x v="0"/>
  </r>
  <r>
    <x v="500"/>
    <x v="4"/>
    <x v="0"/>
  </r>
  <r>
    <x v="391"/>
    <x v="1"/>
    <x v="0"/>
  </r>
  <r>
    <x v="11922"/>
    <x v="0"/>
    <x v="0"/>
  </r>
  <r>
    <x v="855"/>
    <x v="0"/>
    <x v="0"/>
  </r>
  <r>
    <x v="324"/>
    <x v="3"/>
    <x v="0"/>
  </r>
  <r>
    <x v="314"/>
    <x v="4"/>
    <x v="0"/>
  </r>
  <r>
    <x v="879"/>
    <x v="0"/>
    <x v="0"/>
  </r>
  <r>
    <x v="2494"/>
    <x v="4"/>
    <x v="0"/>
  </r>
  <r>
    <x v="11404"/>
    <x v="2"/>
    <x v="0"/>
  </r>
  <r>
    <x v="9609"/>
    <x v="1"/>
    <x v="1"/>
  </r>
  <r>
    <x v="354"/>
    <x v="4"/>
    <x v="0"/>
  </r>
  <r>
    <x v="11119"/>
    <x v="1"/>
    <x v="1"/>
  </r>
  <r>
    <x v="332"/>
    <x v="1"/>
    <x v="0"/>
  </r>
  <r>
    <x v="907"/>
    <x v="1"/>
    <x v="1"/>
  </r>
  <r>
    <x v="10618"/>
    <x v="3"/>
    <x v="1"/>
  </r>
  <r>
    <x v="534"/>
    <x v="0"/>
    <x v="0"/>
  </r>
  <r>
    <x v="11923"/>
    <x v="1"/>
    <x v="1"/>
  </r>
  <r>
    <x v="301"/>
    <x v="3"/>
    <x v="0"/>
  </r>
  <r>
    <x v="8491"/>
    <x v="0"/>
    <x v="0"/>
  </r>
  <r>
    <x v="737"/>
    <x v="4"/>
    <x v="1"/>
  </r>
  <r>
    <x v="11924"/>
    <x v="1"/>
    <x v="0"/>
  </r>
  <r>
    <x v="9926"/>
    <x v="1"/>
    <x v="0"/>
  </r>
  <r>
    <x v="11925"/>
    <x v="0"/>
    <x v="0"/>
  </r>
  <r>
    <x v="488"/>
    <x v="1"/>
    <x v="0"/>
  </r>
  <r>
    <x v="9088"/>
    <x v="3"/>
    <x v="0"/>
  </r>
  <r>
    <x v="9882"/>
    <x v="1"/>
    <x v="0"/>
  </r>
  <r>
    <x v="915"/>
    <x v="2"/>
    <x v="1"/>
  </r>
  <r>
    <x v="320"/>
    <x v="0"/>
    <x v="0"/>
  </r>
  <r>
    <x v="11926"/>
    <x v="1"/>
    <x v="0"/>
  </r>
  <r>
    <x v="351"/>
    <x v="1"/>
    <x v="0"/>
  </r>
  <r>
    <x v="301"/>
    <x v="3"/>
    <x v="0"/>
  </r>
  <r>
    <x v="11173"/>
    <x v="1"/>
    <x v="0"/>
  </r>
  <r>
    <x v="352"/>
    <x v="1"/>
    <x v="0"/>
  </r>
  <r>
    <x v="1018"/>
    <x v="1"/>
    <x v="0"/>
  </r>
  <r>
    <x v="11927"/>
    <x v="2"/>
    <x v="1"/>
  </r>
  <r>
    <x v="931"/>
    <x v="1"/>
    <x v="1"/>
  </r>
  <r>
    <x v="310"/>
    <x v="1"/>
    <x v="0"/>
  </r>
  <r>
    <x v="11928"/>
    <x v="2"/>
    <x v="0"/>
  </r>
  <r>
    <x v="11176"/>
    <x v="2"/>
    <x v="1"/>
  </r>
  <r>
    <x v="14"/>
    <x v="0"/>
    <x v="0"/>
  </r>
  <r>
    <x v="352"/>
    <x v="1"/>
    <x v="0"/>
  </r>
  <r>
    <x v="1201"/>
    <x v="1"/>
    <x v="1"/>
  </r>
  <r>
    <x v="2159"/>
    <x v="1"/>
    <x v="0"/>
  </r>
  <r>
    <x v="403"/>
    <x v="3"/>
    <x v="0"/>
  </r>
  <r>
    <x v="408"/>
    <x v="1"/>
    <x v="0"/>
  </r>
  <r>
    <x v="363"/>
    <x v="3"/>
    <x v="0"/>
  </r>
  <r>
    <x v="603"/>
    <x v="1"/>
    <x v="0"/>
  </r>
  <r>
    <x v="8663"/>
    <x v="1"/>
    <x v="0"/>
  </r>
  <r>
    <x v="956"/>
    <x v="1"/>
    <x v="1"/>
  </r>
  <r>
    <x v="324"/>
    <x v="3"/>
    <x v="0"/>
  </r>
  <r>
    <x v="11929"/>
    <x v="0"/>
    <x v="0"/>
  </r>
  <r>
    <x v="11930"/>
    <x v="1"/>
    <x v="0"/>
  </r>
  <r>
    <x v="71"/>
    <x v="2"/>
    <x v="0"/>
  </r>
  <r>
    <x v="301"/>
    <x v="3"/>
    <x v="0"/>
  </r>
  <r>
    <x v="958"/>
    <x v="2"/>
    <x v="1"/>
  </r>
  <r>
    <x v="71"/>
    <x v="2"/>
    <x v="0"/>
  </r>
  <r>
    <x v="640"/>
    <x v="1"/>
    <x v="0"/>
  </r>
  <r>
    <x v="11931"/>
    <x v="1"/>
    <x v="0"/>
  </r>
  <r>
    <x v="10416"/>
    <x v="1"/>
    <x v="1"/>
  </r>
  <r>
    <x v="11899"/>
    <x v="1"/>
    <x v="1"/>
  </r>
  <r>
    <x v="812"/>
    <x v="1"/>
    <x v="0"/>
  </r>
  <r>
    <x v="11932"/>
    <x v="1"/>
    <x v="0"/>
  </r>
  <r>
    <x v="547"/>
    <x v="1"/>
    <x v="0"/>
  </r>
  <r>
    <x v="354"/>
    <x v="4"/>
    <x v="0"/>
  </r>
  <r>
    <x v="740"/>
    <x v="0"/>
    <x v="1"/>
  </r>
  <r>
    <x v="542"/>
    <x v="1"/>
    <x v="0"/>
  </r>
  <r>
    <x v="488"/>
    <x v="1"/>
    <x v="0"/>
  </r>
  <r>
    <x v="190"/>
    <x v="2"/>
    <x v="0"/>
  </r>
  <r>
    <x v="600"/>
    <x v="1"/>
    <x v="0"/>
  </r>
  <r>
    <x v="1061"/>
    <x v="2"/>
    <x v="1"/>
  </r>
  <r>
    <x v="477"/>
    <x v="1"/>
    <x v="0"/>
  </r>
  <r>
    <x v="594"/>
    <x v="1"/>
    <x v="1"/>
  </r>
  <r>
    <x v="567"/>
    <x v="1"/>
    <x v="0"/>
  </r>
  <r>
    <x v="1426"/>
    <x v="4"/>
    <x v="0"/>
  </r>
  <r>
    <x v="324"/>
    <x v="3"/>
    <x v="0"/>
  </r>
  <r>
    <x v="8150"/>
    <x v="1"/>
    <x v="0"/>
  </r>
  <r>
    <x v="11933"/>
    <x v="0"/>
    <x v="0"/>
  </r>
  <r>
    <x v="196"/>
    <x v="2"/>
    <x v="0"/>
  </r>
  <r>
    <x v="11934"/>
    <x v="1"/>
    <x v="1"/>
  </r>
  <r>
    <x v="736"/>
    <x v="3"/>
    <x v="1"/>
  </r>
  <r>
    <x v="880"/>
    <x v="4"/>
    <x v="0"/>
  </r>
  <r>
    <x v="102"/>
    <x v="1"/>
    <x v="0"/>
  </r>
  <r>
    <x v="306"/>
    <x v="0"/>
    <x v="0"/>
  </r>
  <r>
    <x v="146"/>
    <x v="1"/>
    <x v="0"/>
  </r>
  <r>
    <x v="827"/>
    <x v="1"/>
    <x v="0"/>
  </r>
  <r>
    <x v="23"/>
    <x v="1"/>
    <x v="0"/>
  </r>
  <r>
    <x v="814"/>
    <x v="2"/>
    <x v="0"/>
  </r>
  <r>
    <x v="11935"/>
    <x v="2"/>
    <x v="0"/>
  </r>
  <r>
    <x v="314"/>
    <x v="4"/>
    <x v="0"/>
  </r>
  <r>
    <x v="306"/>
    <x v="0"/>
    <x v="0"/>
  </r>
  <r>
    <x v="10802"/>
    <x v="4"/>
    <x v="0"/>
  </r>
  <r>
    <x v="363"/>
    <x v="3"/>
    <x v="0"/>
  </r>
  <r>
    <x v="412"/>
    <x v="3"/>
    <x v="0"/>
  </r>
  <r>
    <x v="11936"/>
    <x v="1"/>
    <x v="0"/>
  </r>
  <r>
    <x v="877"/>
    <x v="1"/>
    <x v="0"/>
  </r>
  <r>
    <x v="726"/>
    <x v="3"/>
    <x v="0"/>
  </r>
  <r>
    <x v="436"/>
    <x v="2"/>
    <x v="0"/>
  </r>
  <r>
    <x v="9609"/>
    <x v="1"/>
    <x v="1"/>
  </r>
  <r>
    <x v="420"/>
    <x v="1"/>
    <x v="1"/>
  </r>
  <r>
    <x v="2782"/>
    <x v="1"/>
    <x v="0"/>
  </r>
  <r>
    <x v="561"/>
    <x v="1"/>
    <x v="0"/>
  </r>
  <r>
    <x v="534"/>
    <x v="0"/>
    <x v="0"/>
  </r>
  <r>
    <x v="352"/>
    <x v="1"/>
    <x v="0"/>
  </r>
  <r>
    <x v="8491"/>
    <x v="0"/>
    <x v="0"/>
  </r>
  <r>
    <x v="626"/>
    <x v="3"/>
    <x v="1"/>
  </r>
  <r>
    <x v="1020"/>
    <x v="2"/>
    <x v="0"/>
  </r>
  <r>
    <x v="794"/>
    <x v="0"/>
    <x v="0"/>
  </r>
  <r>
    <x v="996"/>
    <x v="2"/>
    <x v="1"/>
  </r>
  <r>
    <x v="11913"/>
    <x v="1"/>
    <x v="1"/>
  </r>
  <r>
    <x v="996"/>
    <x v="2"/>
    <x v="1"/>
  </r>
  <r>
    <x v="11937"/>
    <x v="2"/>
    <x v="0"/>
  </r>
  <r>
    <x v="10621"/>
    <x v="1"/>
    <x v="0"/>
  </r>
  <r>
    <x v="985"/>
    <x v="1"/>
    <x v="0"/>
  </r>
  <r>
    <x v="1375"/>
    <x v="1"/>
    <x v="0"/>
  </r>
  <r>
    <x v="456"/>
    <x v="4"/>
    <x v="0"/>
  </r>
  <r>
    <x v="9088"/>
    <x v="3"/>
    <x v="0"/>
  </r>
  <r>
    <x v="668"/>
    <x v="0"/>
    <x v="0"/>
  </r>
  <r>
    <x v="371"/>
    <x v="2"/>
    <x v="1"/>
  </r>
  <r>
    <x v="1064"/>
    <x v="2"/>
    <x v="0"/>
  </r>
  <r>
    <x v="1020"/>
    <x v="2"/>
    <x v="0"/>
  </r>
  <r>
    <x v="11913"/>
    <x v="1"/>
    <x v="1"/>
  </r>
  <r>
    <x v="1150"/>
    <x v="2"/>
    <x v="0"/>
  </r>
  <r>
    <x v="713"/>
    <x v="1"/>
    <x v="0"/>
  </r>
  <r>
    <x v="640"/>
    <x v="1"/>
    <x v="0"/>
  </r>
  <r>
    <x v="1148"/>
    <x v="3"/>
    <x v="0"/>
  </r>
  <r>
    <x v="462"/>
    <x v="4"/>
    <x v="0"/>
  </r>
  <r>
    <x v="332"/>
    <x v="1"/>
    <x v="0"/>
  </r>
  <r>
    <x v="10618"/>
    <x v="3"/>
    <x v="1"/>
  </r>
  <r>
    <x v="378"/>
    <x v="1"/>
    <x v="1"/>
  </r>
  <r>
    <x v="348"/>
    <x v="1"/>
    <x v="0"/>
  </r>
  <r>
    <x v="11938"/>
    <x v="2"/>
    <x v="0"/>
  </r>
  <r>
    <x v="2460"/>
    <x v="1"/>
    <x v="1"/>
  </r>
  <r>
    <x v="9088"/>
    <x v="3"/>
    <x v="0"/>
  </r>
  <r>
    <x v="332"/>
    <x v="1"/>
    <x v="0"/>
  </r>
  <r>
    <x v="361"/>
    <x v="1"/>
    <x v="1"/>
  </r>
  <r>
    <x v="412"/>
    <x v="3"/>
    <x v="0"/>
  </r>
  <r>
    <x v="1036"/>
    <x v="1"/>
    <x v="0"/>
  </r>
  <r>
    <x v="352"/>
    <x v="1"/>
    <x v="0"/>
  </r>
  <r>
    <x v="1723"/>
    <x v="3"/>
    <x v="1"/>
  </r>
  <r>
    <x v="816"/>
    <x v="2"/>
    <x v="0"/>
  </r>
  <r>
    <x v="1156"/>
    <x v="4"/>
    <x v="1"/>
  </r>
  <r>
    <x v="438"/>
    <x v="2"/>
    <x v="0"/>
  </r>
  <r>
    <x v="351"/>
    <x v="1"/>
    <x v="0"/>
  </r>
  <r>
    <x v="1457"/>
    <x v="1"/>
    <x v="0"/>
  </r>
  <r>
    <x v="1971"/>
    <x v="1"/>
    <x v="0"/>
  </r>
  <r>
    <x v="8150"/>
    <x v="1"/>
    <x v="0"/>
  </r>
  <r>
    <x v="359"/>
    <x v="2"/>
    <x v="1"/>
  </r>
  <r>
    <x v="836"/>
    <x v="1"/>
    <x v="0"/>
  </r>
  <r>
    <x v="306"/>
    <x v="0"/>
    <x v="0"/>
  </r>
  <r>
    <x v="855"/>
    <x v="0"/>
    <x v="0"/>
  </r>
  <r>
    <x v="735"/>
    <x v="1"/>
    <x v="0"/>
  </r>
  <r>
    <x v="730"/>
    <x v="1"/>
    <x v="0"/>
  </r>
  <r>
    <x v="301"/>
    <x v="3"/>
    <x v="0"/>
  </r>
  <r>
    <x v="729"/>
    <x v="0"/>
    <x v="1"/>
  </r>
  <r>
    <x v="723"/>
    <x v="1"/>
    <x v="0"/>
  </r>
  <r>
    <x v="351"/>
    <x v="1"/>
    <x v="0"/>
  </r>
  <r>
    <x v="720"/>
    <x v="1"/>
    <x v="0"/>
  </r>
  <r>
    <x v="722"/>
    <x v="2"/>
    <x v="1"/>
  </r>
  <r>
    <x v="1050"/>
    <x v="3"/>
    <x v="0"/>
  </r>
  <r>
    <x v="714"/>
    <x v="1"/>
    <x v="1"/>
  </r>
  <r>
    <x v="1054"/>
    <x v="1"/>
    <x v="1"/>
  </r>
  <r>
    <x v="359"/>
    <x v="2"/>
    <x v="1"/>
  </r>
  <r>
    <x v="657"/>
    <x v="1"/>
    <x v="1"/>
  </r>
  <r>
    <x v="704"/>
    <x v="4"/>
    <x v="0"/>
  </r>
  <r>
    <x v="697"/>
    <x v="1"/>
    <x v="1"/>
  </r>
  <r>
    <x v="628"/>
    <x v="1"/>
    <x v="0"/>
  </r>
  <r>
    <x v="693"/>
    <x v="4"/>
    <x v="0"/>
  </r>
  <r>
    <x v="8150"/>
    <x v="1"/>
    <x v="0"/>
  </r>
  <r>
    <x v="688"/>
    <x v="1"/>
    <x v="0"/>
  </r>
  <r>
    <x v="438"/>
    <x v="2"/>
    <x v="0"/>
  </r>
  <r>
    <x v="675"/>
    <x v="1"/>
    <x v="1"/>
  </r>
  <r>
    <x v="670"/>
    <x v="1"/>
    <x v="0"/>
  </r>
  <r>
    <x v="352"/>
    <x v="1"/>
    <x v="0"/>
  </r>
  <r>
    <x v="665"/>
    <x v="1"/>
    <x v="1"/>
  </r>
  <r>
    <x v="343"/>
    <x v="1"/>
    <x v="1"/>
  </r>
  <r>
    <x v="625"/>
    <x v="1"/>
    <x v="0"/>
  </r>
  <r>
    <x v="652"/>
    <x v="1"/>
    <x v="0"/>
  </r>
  <r>
    <x v="653"/>
    <x v="1"/>
    <x v="1"/>
  </r>
  <r>
    <x v="649"/>
    <x v="1"/>
    <x v="1"/>
  </r>
  <r>
    <x v="363"/>
    <x v="3"/>
    <x v="0"/>
  </r>
  <r>
    <x v="468"/>
    <x v="1"/>
    <x v="0"/>
  </r>
  <r>
    <x v="11912"/>
    <x v="1"/>
    <x v="0"/>
  </r>
  <r>
    <x v="352"/>
    <x v="1"/>
    <x v="0"/>
  </r>
  <r>
    <x v="1054"/>
    <x v="1"/>
    <x v="1"/>
  </r>
  <r>
    <x v="11912"/>
    <x v="1"/>
    <x v="0"/>
  </r>
  <r>
    <x v="750"/>
    <x v="0"/>
    <x v="0"/>
  </r>
  <r>
    <x v="745"/>
    <x v="1"/>
    <x v="0"/>
  </r>
  <r>
    <x v="10658"/>
    <x v="1"/>
    <x v="0"/>
  </r>
  <r>
    <x v="353"/>
    <x v="1"/>
    <x v="0"/>
  </r>
  <r>
    <x v="343"/>
    <x v="1"/>
    <x v="1"/>
  </r>
  <r>
    <x v="10721"/>
    <x v="1"/>
    <x v="0"/>
  </r>
  <r>
    <x v="11939"/>
    <x v="0"/>
    <x v="0"/>
  </r>
  <r>
    <x v="8356"/>
    <x v="0"/>
    <x v="0"/>
  </r>
  <r>
    <x v="1756"/>
    <x v="0"/>
    <x v="0"/>
  </r>
  <r>
    <x v="1064"/>
    <x v="2"/>
    <x v="0"/>
  </r>
  <r>
    <x v="1297"/>
    <x v="3"/>
    <x v="1"/>
  </r>
  <r>
    <x v="11196"/>
    <x v="4"/>
    <x v="0"/>
  </r>
  <r>
    <x v="8980"/>
    <x v="1"/>
    <x v="0"/>
  </r>
  <r>
    <x v="937"/>
    <x v="1"/>
    <x v="0"/>
  </r>
  <r>
    <x v="1029"/>
    <x v="2"/>
    <x v="0"/>
  </r>
  <r>
    <x v="473"/>
    <x v="2"/>
    <x v="0"/>
  </r>
  <r>
    <x v="536"/>
    <x v="2"/>
    <x v="0"/>
  </r>
  <r>
    <x v="11940"/>
    <x v="0"/>
    <x v="0"/>
  </r>
  <r>
    <x v="10386"/>
    <x v="1"/>
    <x v="0"/>
  </r>
  <r>
    <x v="514"/>
    <x v="2"/>
    <x v="0"/>
  </r>
  <r>
    <x v="825"/>
    <x v="1"/>
    <x v="0"/>
  </r>
  <r>
    <x v="441"/>
    <x v="1"/>
    <x v="0"/>
  </r>
  <r>
    <x v="10385"/>
    <x v="1"/>
    <x v="0"/>
  </r>
  <r>
    <x v="804"/>
    <x v="1"/>
    <x v="1"/>
  </r>
  <r>
    <x v="351"/>
    <x v="1"/>
    <x v="0"/>
  </r>
  <r>
    <x v="488"/>
    <x v="1"/>
    <x v="0"/>
  </r>
  <r>
    <x v="8146"/>
    <x v="3"/>
    <x v="0"/>
  </r>
  <r>
    <x v="344"/>
    <x v="4"/>
    <x v="1"/>
  </r>
  <r>
    <x v="363"/>
    <x v="3"/>
    <x v="0"/>
  </r>
  <r>
    <x v="597"/>
    <x v="4"/>
    <x v="0"/>
  </r>
  <r>
    <x v="462"/>
    <x v="4"/>
    <x v="0"/>
  </r>
  <r>
    <x v="394"/>
    <x v="1"/>
    <x v="0"/>
  </r>
  <r>
    <x v="313"/>
    <x v="0"/>
    <x v="0"/>
  </r>
  <r>
    <x v="1457"/>
    <x v="1"/>
    <x v="0"/>
  </r>
  <r>
    <x v="351"/>
    <x v="1"/>
    <x v="0"/>
  </r>
  <r>
    <x v="9394"/>
    <x v="4"/>
    <x v="0"/>
  </r>
  <r>
    <x v="336"/>
    <x v="1"/>
    <x v="1"/>
  </r>
  <r>
    <x v="446"/>
    <x v="1"/>
    <x v="0"/>
  </r>
  <r>
    <x v="8150"/>
    <x v="1"/>
    <x v="0"/>
  </r>
  <r>
    <x v="389"/>
    <x v="0"/>
    <x v="0"/>
  </r>
  <r>
    <x v="1457"/>
    <x v="1"/>
    <x v="0"/>
  </r>
  <r>
    <x v="8980"/>
    <x v="1"/>
    <x v="0"/>
  </r>
  <r>
    <x v="603"/>
    <x v="1"/>
    <x v="0"/>
  </r>
  <r>
    <x v="11110"/>
    <x v="0"/>
    <x v="0"/>
  </r>
  <r>
    <x v="363"/>
    <x v="3"/>
    <x v="0"/>
  </r>
  <r>
    <x v="2022"/>
    <x v="2"/>
    <x v="0"/>
  </r>
  <r>
    <x v="351"/>
    <x v="1"/>
    <x v="0"/>
  </r>
  <r>
    <x v="1087"/>
    <x v="1"/>
    <x v="0"/>
  </r>
  <r>
    <x v="8150"/>
    <x v="1"/>
    <x v="0"/>
  </r>
  <r>
    <x v="403"/>
    <x v="3"/>
    <x v="0"/>
  </r>
  <r>
    <x v="403"/>
    <x v="3"/>
    <x v="0"/>
  </r>
  <r>
    <x v="487"/>
    <x v="1"/>
    <x v="0"/>
  </r>
  <r>
    <x v="441"/>
    <x v="1"/>
    <x v="0"/>
  </r>
  <r>
    <x v="322"/>
    <x v="4"/>
    <x v="1"/>
  </r>
  <r>
    <x v="412"/>
    <x v="3"/>
    <x v="0"/>
  </r>
  <r>
    <x v="399"/>
    <x v="1"/>
    <x v="0"/>
  </r>
  <r>
    <x v="1150"/>
    <x v="2"/>
    <x v="0"/>
  </r>
  <r>
    <x v="361"/>
    <x v="1"/>
    <x v="1"/>
  </r>
  <r>
    <x v="324"/>
    <x v="3"/>
    <x v="0"/>
  </r>
  <r>
    <x v="1701"/>
    <x v="1"/>
    <x v="0"/>
  </r>
  <r>
    <x v="628"/>
    <x v="1"/>
    <x v="0"/>
  </r>
  <r>
    <x v="1223"/>
    <x v="1"/>
    <x v="0"/>
  </r>
  <r>
    <x v="632"/>
    <x v="1"/>
    <x v="0"/>
  </r>
  <r>
    <x v="626"/>
    <x v="3"/>
    <x v="1"/>
  </r>
  <r>
    <x v="10959"/>
    <x v="1"/>
    <x v="1"/>
  </r>
  <r>
    <x v="462"/>
    <x v="4"/>
    <x v="0"/>
  </r>
  <r>
    <x v="542"/>
    <x v="1"/>
    <x v="0"/>
  </r>
  <r>
    <x v="626"/>
    <x v="3"/>
    <x v="1"/>
  </r>
  <r>
    <x v="1148"/>
    <x v="3"/>
    <x v="0"/>
  </r>
  <r>
    <x v="10969"/>
    <x v="1"/>
    <x v="0"/>
  </r>
  <r>
    <x v="1150"/>
    <x v="2"/>
    <x v="0"/>
  </r>
  <r>
    <x v="11941"/>
    <x v="2"/>
    <x v="0"/>
  </r>
  <r>
    <x v="11941"/>
    <x v="2"/>
    <x v="0"/>
  </r>
  <r>
    <x v="11942"/>
    <x v="2"/>
    <x v="0"/>
  </r>
  <r>
    <x v="11325"/>
    <x v="1"/>
    <x v="0"/>
  </r>
  <r>
    <x v="488"/>
    <x v="1"/>
    <x v="0"/>
  </r>
  <r>
    <x v="556"/>
    <x v="2"/>
    <x v="1"/>
  </r>
  <r>
    <x v="11083"/>
    <x v="0"/>
    <x v="0"/>
  </r>
  <r>
    <x v="9049"/>
    <x v="3"/>
    <x v="1"/>
  </r>
  <r>
    <x v="11512"/>
    <x v="0"/>
    <x v="0"/>
  </r>
  <r>
    <x v="11943"/>
    <x v="4"/>
    <x v="0"/>
  </r>
  <r>
    <x v="328"/>
    <x v="3"/>
    <x v="0"/>
  </r>
  <r>
    <x v="1838"/>
    <x v="1"/>
    <x v="0"/>
  </r>
  <r>
    <x v="9310"/>
    <x v="1"/>
    <x v="0"/>
  </r>
  <r>
    <x v="363"/>
    <x v="3"/>
    <x v="0"/>
  </r>
  <r>
    <x v="2724"/>
    <x v="1"/>
    <x v="0"/>
  </r>
  <r>
    <x v="11916"/>
    <x v="2"/>
    <x v="1"/>
  </r>
  <r>
    <x v="607"/>
    <x v="0"/>
    <x v="0"/>
  </r>
  <r>
    <x v="11616"/>
    <x v="1"/>
    <x v="0"/>
  </r>
  <r>
    <x v="11672"/>
    <x v="1"/>
    <x v="1"/>
  </r>
  <r>
    <x v="532"/>
    <x v="0"/>
    <x v="0"/>
  </r>
  <r>
    <x v="1150"/>
    <x v="2"/>
    <x v="0"/>
  </r>
  <r>
    <x v="328"/>
    <x v="3"/>
    <x v="0"/>
  </r>
  <r>
    <x v="412"/>
    <x v="3"/>
    <x v="0"/>
  </r>
  <r>
    <x v="532"/>
    <x v="0"/>
    <x v="0"/>
  </r>
  <r>
    <x v="10557"/>
    <x v="1"/>
    <x v="0"/>
  </r>
  <r>
    <x v="301"/>
    <x v="3"/>
    <x v="0"/>
  </r>
  <r>
    <x v="352"/>
    <x v="1"/>
    <x v="0"/>
  </r>
  <r>
    <x v="459"/>
    <x v="0"/>
    <x v="1"/>
  </r>
  <r>
    <x v="391"/>
    <x v="1"/>
    <x v="0"/>
  </r>
  <r>
    <x v="11944"/>
    <x v="1"/>
    <x v="0"/>
  </r>
  <r>
    <x v="10859"/>
    <x v="1"/>
    <x v="0"/>
  </r>
  <r>
    <x v="343"/>
    <x v="1"/>
    <x v="1"/>
  </r>
  <r>
    <x v="394"/>
    <x v="1"/>
    <x v="0"/>
  </r>
  <r>
    <x v="11945"/>
    <x v="2"/>
    <x v="0"/>
  </r>
  <r>
    <x v="9900"/>
    <x v="4"/>
    <x v="1"/>
  </r>
  <r>
    <x v="1045"/>
    <x v="0"/>
    <x v="1"/>
  </r>
  <r>
    <x v="996"/>
    <x v="2"/>
    <x v="1"/>
  </r>
  <r>
    <x v="11946"/>
    <x v="0"/>
    <x v="0"/>
  </r>
  <r>
    <x v="710"/>
    <x v="1"/>
    <x v="0"/>
  </r>
  <r>
    <x v="9926"/>
    <x v="1"/>
    <x v="0"/>
  </r>
  <r>
    <x v="556"/>
    <x v="2"/>
    <x v="1"/>
  </r>
  <r>
    <x v="660"/>
    <x v="1"/>
    <x v="0"/>
  </r>
  <r>
    <x v="11947"/>
    <x v="1"/>
    <x v="0"/>
  </r>
  <r>
    <x v="505"/>
    <x v="0"/>
    <x v="0"/>
  </r>
  <r>
    <x v="8491"/>
    <x v="0"/>
    <x v="0"/>
  </r>
  <r>
    <x v="301"/>
    <x v="3"/>
    <x v="0"/>
  </r>
  <r>
    <x v="791"/>
    <x v="1"/>
    <x v="0"/>
  </r>
  <r>
    <x v="1099"/>
    <x v="1"/>
    <x v="0"/>
  </r>
  <r>
    <x v="1122"/>
    <x v="1"/>
    <x v="0"/>
  </r>
  <r>
    <x v="487"/>
    <x v="1"/>
    <x v="0"/>
  </r>
  <r>
    <x v="520"/>
    <x v="1"/>
    <x v="1"/>
  </r>
  <r>
    <x v="11948"/>
    <x v="1"/>
    <x v="0"/>
  </r>
  <r>
    <x v="363"/>
    <x v="3"/>
    <x v="0"/>
  </r>
  <r>
    <x v="324"/>
    <x v="3"/>
    <x v="0"/>
  </r>
  <r>
    <x v="462"/>
    <x v="4"/>
    <x v="0"/>
  </r>
  <r>
    <x v="1717"/>
    <x v="3"/>
    <x v="1"/>
  </r>
  <r>
    <x v="736"/>
    <x v="3"/>
    <x v="1"/>
  </r>
  <r>
    <x v="736"/>
    <x v="3"/>
    <x v="1"/>
  </r>
  <r>
    <x v="11593"/>
    <x v="4"/>
    <x v="0"/>
  </r>
  <r>
    <x v="1148"/>
    <x v="3"/>
    <x v="0"/>
  </r>
  <r>
    <x v="301"/>
    <x v="3"/>
    <x v="0"/>
  </r>
  <r>
    <x v="1150"/>
    <x v="2"/>
    <x v="0"/>
  </r>
  <r>
    <x v="1150"/>
    <x v="2"/>
    <x v="0"/>
  </r>
  <r>
    <x v="446"/>
    <x v="1"/>
    <x v="0"/>
  </r>
  <r>
    <x v="1068"/>
    <x v="1"/>
    <x v="0"/>
  </r>
  <r>
    <x v="722"/>
    <x v="2"/>
    <x v="1"/>
  </r>
  <r>
    <x v="762"/>
    <x v="0"/>
    <x v="0"/>
  </r>
  <r>
    <x v="11916"/>
    <x v="2"/>
    <x v="1"/>
  </r>
  <r>
    <x v="469"/>
    <x v="2"/>
    <x v="0"/>
  </r>
  <r>
    <x v="348"/>
    <x v="1"/>
    <x v="0"/>
  </r>
  <r>
    <x v="11949"/>
    <x v="2"/>
    <x v="0"/>
  </r>
  <r>
    <x v="11919"/>
    <x v="0"/>
    <x v="0"/>
  </r>
  <r>
    <x v="762"/>
    <x v="0"/>
    <x v="0"/>
  </r>
  <r>
    <x v="1095"/>
    <x v="3"/>
    <x v="0"/>
  </r>
  <r>
    <x v="9049"/>
    <x v="3"/>
    <x v="1"/>
  </r>
  <r>
    <x v="351"/>
    <x v="1"/>
    <x v="0"/>
  </r>
  <r>
    <x v="10859"/>
    <x v="1"/>
    <x v="0"/>
  </r>
  <r>
    <x v="11672"/>
    <x v="1"/>
    <x v="1"/>
  </r>
  <r>
    <x v="441"/>
    <x v="1"/>
    <x v="0"/>
  </r>
  <r>
    <x v="11676"/>
    <x v="1"/>
    <x v="0"/>
  </r>
  <r>
    <x v="440"/>
    <x v="3"/>
    <x v="1"/>
  </r>
  <r>
    <x v="8490"/>
    <x v="1"/>
    <x v="0"/>
  </r>
  <r>
    <x v="477"/>
    <x v="1"/>
    <x v="0"/>
  </r>
  <r>
    <x v="10859"/>
    <x v="1"/>
    <x v="0"/>
  </r>
  <r>
    <x v="477"/>
    <x v="1"/>
    <x v="0"/>
  </r>
  <r>
    <x v="301"/>
    <x v="3"/>
    <x v="0"/>
  </r>
  <r>
    <x v="328"/>
    <x v="3"/>
    <x v="0"/>
  </r>
  <r>
    <x v="11950"/>
    <x v="1"/>
    <x v="0"/>
  </r>
  <r>
    <x v="351"/>
    <x v="1"/>
    <x v="0"/>
  </r>
  <r>
    <x v="11779"/>
    <x v="1"/>
    <x v="0"/>
  </r>
  <r>
    <x v="389"/>
    <x v="0"/>
    <x v="0"/>
  </r>
  <r>
    <x v="477"/>
    <x v="1"/>
    <x v="0"/>
  </r>
  <r>
    <x v="11111"/>
    <x v="1"/>
    <x v="0"/>
  </r>
  <r>
    <x v="380"/>
    <x v="1"/>
    <x v="0"/>
  </r>
  <r>
    <x v="7932"/>
    <x v="1"/>
    <x v="1"/>
  </r>
  <r>
    <x v="391"/>
    <x v="1"/>
    <x v="0"/>
  </r>
  <r>
    <x v="351"/>
    <x v="1"/>
    <x v="0"/>
  </r>
  <r>
    <x v="363"/>
    <x v="3"/>
    <x v="0"/>
  </r>
  <r>
    <x v="11779"/>
    <x v="1"/>
    <x v="0"/>
  </r>
  <r>
    <x v="318"/>
    <x v="1"/>
    <x v="0"/>
  </r>
  <r>
    <x v="11951"/>
    <x v="0"/>
    <x v="0"/>
  </r>
  <r>
    <x v="10859"/>
    <x v="1"/>
    <x v="0"/>
  </r>
  <r>
    <x v="600"/>
    <x v="1"/>
    <x v="0"/>
  </r>
  <r>
    <x v="11677"/>
    <x v="0"/>
    <x v="0"/>
  </r>
  <r>
    <x v="11944"/>
    <x v="1"/>
    <x v="0"/>
  </r>
  <r>
    <x v="921"/>
    <x v="1"/>
    <x v="1"/>
  </r>
  <r>
    <x v="8490"/>
    <x v="1"/>
    <x v="0"/>
  </r>
  <r>
    <x v="11921"/>
    <x v="1"/>
    <x v="0"/>
  </r>
  <r>
    <x v="1441"/>
    <x v="1"/>
    <x v="0"/>
  </r>
  <r>
    <x v="11952"/>
    <x v="1"/>
    <x v="0"/>
  </r>
  <r>
    <x v="498"/>
    <x v="1"/>
    <x v="1"/>
  </r>
  <r>
    <x v="11779"/>
    <x v="1"/>
    <x v="0"/>
  </r>
  <r>
    <x v="488"/>
    <x v="1"/>
    <x v="0"/>
  </r>
  <r>
    <x v="1061"/>
    <x v="2"/>
    <x v="1"/>
  </r>
  <r>
    <x v="9609"/>
    <x v="1"/>
    <x v="1"/>
  </r>
  <r>
    <x v="580"/>
    <x v="1"/>
    <x v="0"/>
  </r>
  <r>
    <x v="556"/>
    <x v="2"/>
    <x v="1"/>
  </r>
  <r>
    <x v="542"/>
    <x v="1"/>
    <x v="0"/>
  </r>
  <r>
    <x v="10386"/>
    <x v="1"/>
    <x v="0"/>
  </r>
  <r>
    <x v="534"/>
    <x v="0"/>
    <x v="0"/>
  </r>
  <r>
    <x v="11779"/>
    <x v="1"/>
    <x v="0"/>
  </r>
  <r>
    <x v="1095"/>
    <x v="3"/>
    <x v="0"/>
  </r>
  <r>
    <x v="11672"/>
    <x v="1"/>
    <x v="1"/>
  </r>
  <r>
    <x v="2496"/>
    <x v="1"/>
    <x v="0"/>
  </r>
  <r>
    <x v="9926"/>
    <x v="1"/>
    <x v="0"/>
  </r>
  <r>
    <x v="394"/>
    <x v="1"/>
    <x v="0"/>
  </r>
  <r>
    <x v="11953"/>
    <x v="1"/>
    <x v="0"/>
  </r>
  <r>
    <x v="306"/>
    <x v="0"/>
    <x v="0"/>
  </r>
  <r>
    <x v="339"/>
    <x v="0"/>
    <x v="0"/>
  </r>
  <r>
    <x v="332"/>
    <x v="1"/>
    <x v="0"/>
  </r>
  <r>
    <x v="11779"/>
    <x v="1"/>
    <x v="0"/>
  </r>
  <r>
    <x v="7904"/>
    <x v="4"/>
    <x v="0"/>
  </r>
  <r>
    <x v="10958"/>
    <x v="0"/>
    <x v="0"/>
  </r>
  <r>
    <x v="1087"/>
    <x v="1"/>
    <x v="0"/>
  </r>
  <r>
    <x v="9088"/>
    <x v="3"/>
    <x v="0"/>
  </r>
  <r>
    <x v="1064"/>
    <x v="2"/>
    <x v="0"/>
  </r>
  <r>
    <x v="600"/>
    <x v="1"/>
    <x v="0"/>
  </r>
  <r>
    <x v="11111"/>
    <x v="1"/>
    <x v="0"/>
  </r>
  <r>
    <x v="1054"/>
    <x v="1"/>
    <x v="1"/>
  </r>
  <r>
    <x v="380"/>
    <x v="1"/>
    <x v="0"/>
  </r>
  <r>
    <x v="534"/>
    <x v="0"/>
    <x v="0"/>
  </r>
  <r>
    <x v="1029"/>
    <x v="2"/>
    <x v="0"/>
  </r>
  <r>
    <x v="11953"/>
    <x v="1"/>
    <x v="0"/>
  </r>
  <r>
    <x v="363"/>
    <x v="3"/>
    <x v="0"/>
  </r>
  <r>
    <x v="332"/>
    <x v="1"/>
    <x v="0"/>
  </r>
  <r>
    <x v="1856"/>
    <x v="3"/>
    <x v="0"/>
  </r>
  <r>
    <x v="896"/>
    <x v="1"/>
    <x v="0"/>
  </r>
  <r>
    <x v="1058"/>
    <x v="1"/>
    <x v="0"/>
  </r>
  <r>
    <x v="2213"/>
    <x v="3"/>
    <x v="0"/>
  </r>
  <r>
    <x v="1020"/>
    <x v="2"/>
    <x v="0"/>
  </r>
  <r>
    <x v="462"/>
    <x v="4"/>
    <x v="0"/>
  </r>
  <r>
    <x v="10621"/>
    <x v="1"/>
    <x v="0"/>
  </r>
  <r>
    <x v="716"/>
    <x v="1"/>
    <x v="0"/>
  </r>
  <r>
    <x v="351"/>
    <x v="1"/>
    <x v="0"/>
  </r>
  <r>
    <x v="751"/>
    <x v="1"/>
    <x v="0"/>
  </r>
  <r>
    <x v="396"/>
    <x v="4"/>
    <x v="0"/>
  </r>
  <r>
    <x v="352"/>
    <x v="1"/>
    <x v="0"/>
  </r>
  <r>
    <x v="301"/>
    <x v="3"/>
    <x v="0"/>
  </r>
  <r>
    <x v="814"/>
    <x v="2"/>
    <x v="0"/>
  </r>
  <r>
    <x v="352"/>
    <x v="1"/>
    <x v="0"/>
  </r>
  <r>
    <x v="11954"/>
    <x v="0"/>
    <x v="0"/>
  </r>
  <r>
    <x v="502"/>
    <x v="1"/>
    <x v="0"/>
  </r>
  <r>
    <x v="1345"/>
    <x v="1"/>
    <x v="0"/>
  </r>
  <r>
    <x v="352"/>
    <x v="1"/>
    <x v="0"/>
  </r>
  <r>
    <x v="488"/>
    <x v="1"/>
    <x v="0"/>
  </r>
  <r>
    <x v="726"/>
    <x v="3"/>
    <x v="0"/>
  </r>
  <r>
    <x v="405"/>
    <x v="2"/>
    <x v="0"/>
  </r>
  <r>
    <x v="477"/>
    <x v="1"/>
    <x v="0"/>
  </r>
  <r>
    <x v="575"/>
    <x v="1"/>
    <x v="0"/>
  </r>
  <r>
    <x v="396"/>
    <x v="4"/>
    <x v="0"/>
  </r>
  <r>
    <x v="869"/>
    <x v="4"/>
    <x v="0"/>
  </r>
  <r>
    <x v="514"/>
    <x v="2"/>
    <x v="0"/>
  </r>
  <r>
    <x v="547"/>
    <x v="1"/>
    <x v="0"/>
  </r>
  <r>
    <x v="1856"/>
    <x v="3"/>
    <x v="0"/>
  </r>
  <r>
    <x v="388"/>
    <x v="4"/>
    <x v="0"/>
  </r>
  <r>
    <x v="791"/>
    <x v="1"/>
    <x v="0"/>
  </r>
  <r>
    <x v="371"/>
    <x v="2"/>
    <x v="1"/>
  </r>
  <r>
    <x v="770"/>
    <x v="2"/>
    <x v="0"/>
  </r>
  <r>
    <x v="626"/>
    <x v="3"/>
    <x v="1"/>
  </r>
  <r>
    <x v="2674"/>
    <x v="1"/>
    <x v="0"/>
  </r>
  <r>
    <x v="950"/>
    <x v="0"/>
    <x v="0"/>
  </r>
  <r>
    <x v="985"/>
    <x v="1"/>
    <x v="0"/>
  </r>
  <r>
    <x v="712"/>
    <x v="2"/>
    <x v="1"/>
  </r>
  <r>
    <x v="11119"/>
    <x v="1"/>
    <x v="1"/>
  </r>
  <r>
    <x v="1061"/>
    <x v="2"/>
    <x v="1"/>
  </r>
  <r>
    <x v="359"/>
    <x v="2"/>
    <x v="1"/>
  </r>
  <r>
    <x v="869"/>
    <x v="4"/>
    <x v="0"/>
  </r>
  <r>
    <x v="306"/>
    <x v="0"/>
    <x v="0"/>
  </r>
  <r>
    <x v="2476"/>
    <x v="2"/>
    <x v="0"/>
  </r>
  <r>
    <x v="475"/>
    <x v="0"/>
    <x v="0"/>
  </r>
  <r>
    <x v="384"/>
    <x v="1"/>
    <x v="1"/>
  </r>
  <r>
    <x v="11148"/>
    <x v="1"/>
    <x v="0"/>
  </r>
  <r>
    <x v="8663"/>
    <x v="1"/>
    <x v="0"/>
  </r>
  <r>
    <x v="486"/>
    <x v="1"/>
    <x v="0"/>
  </r>
  <r>
    <x v="11312"/>
    <x v="1"/>
    <x v="1"/>
  </r>
  <r>
    <x v="9609"/>
    <x v="1"/>
    <x v="1"/>
  </r>
  <r>
    <x v="486"/>
    <x v="1"/>
    <x v="0"/>
  </r>
  <r>
    <x v="1046"/>
    <x v="1"/>
    <x v="0"/>
  </r>
  <r>
    <x v="420"/>
    <x v="1"/>
    <x v="1"/>
  </r>
  <r>
    <x v="11955"/>
    <x v="1"/>
    <x v="1"/>
  </r>
  <r>
    <x v="512"/>
    <x v="1"/>
    <x v="0"/>
  </r>
  <r>
    <x v="7904"/>
    <x v="4"/>
    <x v="0"/>
  </r>
  <r>
    <x v="7904"/>
    <x v="4"/>
    <x v="0"/>
  </r>
  <r>
    <x v="11956"/>
    <x v="2"/>
    <x v="1"/>
  </r>
  <r>
    <x v="8980"/>
    <x v="1"/>
    <x v="0"/>
  </r>
  <r>
    <x v="455"/>
    <x v="2"/>
    <x v="0"/>
  </r>
  <r>
    <x v="336"/>
    <x v="1"/>
    <x v="1"/>
  </r>
  <r>
    <x v="534"/>
    <x v="0"/>
    <x v="0"/>
  </r>
  <r>
    <x v="3041"/>
    <x v="4"/>
    <x v="0"/>
  </r>
  <r>
    <x v="11957"/>
    <x v="1"/>
    <x v="0"/>
  </r>
  <r>
    <x v="640"/>
    <x v="1"/>
    <x v="0"/>
  </r>
  <r>
    <x v="462"/>
    <x v="4"/>
    <x v="0"/>
  </r>
  <r>
    <x v="462"/>
    <x v="4"/>
    <x v="0"/>
  </r>
  <r>
    <x v="417"/>
    <x v="2"/>
    <x v="0"/>
  </r>
  <r>
    <x v="11958"/>
    <x v="1"/>
    <x v="1"/>
  </r>
  <r>
    <x v="371"/>
    <x v="2"/>
    <x v="1"/>
  </r>
  <r>
    <x v="11959"/>
    <x v="4"/>
    <x v="0"/>
  </r>
  <r>
    <x v="11960"/>
    <x v="4"/>
    <x v="0"/>
  </r>
  <r>
    <x v="770"/>
    <x v="2"/>
    <x v="0"/>
  </r>
  <r>
    <x v="361"/>
    <x v="1"/>
    <x v="1"/>
  </r>
  <r>
    <x v="632"/>
    <x v="1"/>
    <x v="0"/>
  </r>
  <r>
    <x v="11961"/>
    <x v="0"/>
    <x v="0"/>
  </r>
  <r>
    <x v="438"/>
    <x v="2"/>
    <x v="0"/>
  </r>
  <r>
    <x v="10434"/>
    <x v="4"/>
    <x v="0"/>
  </r>
  <r>
    <x v="1020"/>
    <x v="2"/>
    <x v="0"/>
  </r>
  <r>
    <x v="11962"/>
    <x v="1"/>
    <x v="0"/>
  </r>
  <r>
    <x v="836"/>
    <x v="1"/>
    <x v="0"/>
  </r>
  <r>
    <x v="684"/>
    <x v="0"/>
    <x v="0"/>
  </r>
  <r>
    <x v="306"/>
    <x v="0"/>
    <x v="0"/>
  </r>
  <r>
    <x v="9310"/>
    <x v="1"/>
    <x v="0"/>
  </r>
  <r>
    <x v="488"/>
    <x v="1"/>
    <x v="0"/>
  </r>
  <r>
    <x v="10621"/>
    <x v="1"/>
    <x v="0"/>
  </r>
  <r>
    <x v="332"/>
    <x v="1"/>
    <x v="0"/>
  </r>
  <r>
    <x v="310"/>
    <x v="1"/>
    <x v="0"/>
  </r>
  <r>
    <x v="11958"/>
    <x v="1"/>
    <x v="1"/>
  </r>
  <r>
    <x v="836"/>
    <x v="1"/>
    <x v="0"/>
  </r>
  <r>
    <x v="432"/>
    <x v="1"/>
    <x v="0"/>
  </r>
  <r>
    <x v="11958"/>
    <x v="1"/>
    <x v="1"/>
  </r>
  <r>
    <x v="378"/>
    <x v="1"/>
    <x v="1"/>
  </r>
  <r>
    <x v="310"/>
    <x v="1"/>
    <x v="0"/>
  </r>
  <r>
    <x v="350"/>
    <x v="1"/>
    <x v="0"/>
  </r>
  <r>
    <x v="626"/>
    <x v="3"/>
    <x v="1"/>
  </r>
  <r>
    <x v="856"/>
    <x v="0"/>
    <x v="0"/>
  </r>
  <r>
    <x v="11963"/>
    <x v="0"/>
    <x v="1"/>
  </r>
  <r>
    <x v="11964"/>
    <x v="0"/>
    <x v="0"/>
  </r>
  <r>
    <x v="351"/>
    <x v="1"/>
    <x v="0"/>
  </r>
  <r>
    <x v="379"/>
    <x v="1"/>
    <x v="1"/>
  </r>
  <r>
    <x v="8150"/>
    <x v="1"/>
    <x v="0"/>
  </r>
  <r>
    <x v="14"/>
    <x v="0"/>
    <x v="0"/>
  </r>
  <r>
    <x v="425"/>
    <x v="0"/>
    <x v="0"/>
  </r>
  <r>
    <x v="351"/>
    <x v="1"/>
    <x v="0"/>
  </r>
  <r>
    <x v="11965"/>
    <x v="1"/>
    <x v="0"/>
  </r>
  <r>
    <x v="11677"/>
    <x v="0"/>
    <x v="0"/>
  </r>
  <r>
    <x v="7932"/>
    <x v="1"/>
    <x v="1"/>
  </r>
  <r>
    <x v="1087"/>
    <x v="1"/>
    <x v="0"/>
  </r>
  <r>
    <x v="1064"/>
    <x v="2"/>
    <x v="0"/>
  </r>
  <r>
    <x v="8356"/>
    <x v="0"/>
    <x v="0"/>
  </r>
  <r>
    <x v="11962"/>
    <x v="1"/>
    <x v="0"/>
  </r>
  <r>
    <x v="1064"/>
    <x v="2"/>
    <x v="0"/>
  </r>
  <r>
    <x v="343"/>
    <x v="1"/>
    <x v="1"/>
  </r>
  <r>
    <x v="352"/>
    <x v="1"/>
    <x v="0"/>
  </r>
  <r>
    <x v="416"/>
    <x v="1"/>
    <x v="0"/>
  </r>
  <r>
    <x v="432"/>
    <x v="1"/>
    <x v="0"/>
  </r>
  <r>
    <x v="11963"/>
    <x v="0"/>
    <x v="1"/>
  </r>
  <r>
    <x v="11966"/>
    <x v="1"/>
    <x v="1"/>
  </r>
  <r>
    <x v="1064"/>
    <x v="2"/>
    <x v="0"/>
  </r>
  <r>
    <x v="11677"/>
    <x v="0"/>
    <x v="0"/>
  </r>
  <r>
    <x v="11966"/>
    <x v="1"/>
    <x v="1"/>
  </r>
  <r>
    <x v="11955"/>
    <x v="1"/>
    <x v="1"/>
  </r>
  <r>
    <x v="1029"/>
    <x v="2"/>
    <x v="0"/>
  </r>
  <r>
    <x v="11967"/>
    <x v="0"/>
    <x v="1"/>
  </r>
  <r>
    <x v="7932"/>
    <x v="1"/>
    <x v="1"/>
  </r>
  <r>
    <x v="11955"/>
    <x v="1"/>
    <x v="1"/>
  </r>
  <r>
    <x v="514"/>
    <x v="2"/>
    <x v="0"/>
  </r>
  <r>
    <x v="11677"/>
    <x v="0"/>
    <x v="0"/>
  </r>
  <r>
    <x v="896"/>
    <x v="1"/>
    <x v="0"/>
  </r>
  <r>
    <x v="1345"/>
    <x v="1"/>
    <x v="0"/>
  </r>
  <r>
    <x v="7932"/>
    <x v="1"/>
    <x v="1"/>
  </r>
  <r>
    <x v="11968"/>
    <x v="0"/>
    <x v="1"/>
  </r>
  <r>
    <x v="1054"/>
    <x v="1"/>
    <x v="1"/>
  </r>
  <r>
    <x v="11959"/>
    <x v="4"/>
    <x v="0"/>
  </r>
  <r>
    <x v="7250"/>
    <x v="0"/>
    <x v="0"/>
  </r>
  <r>
    <x v="11969"/>
    <x v="1"/>
    <x v="0"/>
  </r>
  <r>
    <x v="306"/>
    <x v="0"/>
    <x v="0"/>
  </r>
  <r>
    <x v="1058"/>
    <x v="1"/>
    <x v="0"/>
  </r>
  <r>
    <x v="7932"/>
    <x v="1"/>
    <x v="1"/>
  </r>
  <r>
    <x v="11956"/>
    <x v="2"/>
    <x v="1"/>
  </r>
  <r>
    <x v="11970"/>
    <x v="1"/>
    <x v="0"/>
  </r>
  <r>
    <x v="10434"/>
    <x v="4"/>
    <x v="0"/>
  </r>
  <r>
    <x v="11966"/>
    <x v="1"/>
    <x v="1"/>
  </r>
  <r>
    <x v="363"/>
    <x v="3"/>
    <x v="0"/>
  </r>
  <r>
    <x v="462"/>
    <x v="4"/>
    <x v="0"/>
  </r>
  <r>
    <x v="314"/>
    <x v="4"/>
    <x v="0"/>
  </r>
  <r>
    <x v="11956"/>
    <x v="2"/>
    <x v="1"/>
  </r>
  <r>
    <x v="2285"/>
    <x v="2"/>
    <x v="0"/>
  </r>
  <r>
    <x v="361"/>
    <x v="1"/>
    <x v="1"/>
  </r>
  <r>
    <x v="386"/>
    <x v="1"/>
    <x v="0"/>
  </r>
  <r>
    <x v="985"/>
    <x v="1"/>
    <x v="0"/>
  </r>
  <r>
    <x v="996"/>
    <x v="2"/>
    <x v="1"/>
  </r>
  <r>
    <x v="323"/>
    <x v="1"/>
    <x v="0"/>
  </r>
  <r>
    <x v="11971"/>
    <x v="4"/>
    <x v="0"/>
  </r>
  <r>
    <x v="11972"/>
    <x v="2"/>
    <x v="0"/>
  </r>
  <r>
    <x v="773"/>
    <x v="1"/>
    <x v="0"/>
  </r>
  <r>
    <x v="11973"/>
    <x v="1"/>
    <x v="0"/>
  </r>
  <r>
    <x v="11974"/>
    <x v="1"/>
    <x v="0"/>
  </r>
  <r>
    <x v="307"/>
    <x v="1"/>
    <x v="0"/>
  </r>
  <r>
    <x v="352"/>
    <x v="1"/>
    <x v="0"/>
  </r>
  <r>
    <x v="371"/>
    <x v="2"/>
    <x v="1"/>
  </r>
  <r>
    <x v="386"/>
    <x v="1"/>
    <x v="0"/>
  </r>
  <r>
    <x v="440"/>
    <x v="3"/>
    <x v="1"/>
  </r>
  <r>
    <x v="328"/>
    <x v="3"/>
    <x v="0"/>
  </r>
  <r>
    <x v="11676"/>
    <x v="1"/>
    <x v="0"/>
  </r>
  <r>
    <x v="773"/>
    <x v="1"/>
    <x v="0"/>
  </r>
  <r>
    <x v="1095"/>
    <x v="3"/>
    <x v="0"/>
  </r>
  <r>
    <x v="11975"/>
    <x v="3"/>
    <x v="1"/>
  </r>
  <r>
    <x v="996"/>
    <x v="2"/>
    <x v="1"/>
  </r>
  <r>
    <x v="11976"/>
    <x v="1"/>
    <x v="0"/>
  </r>
  <r>
    <x v="1020"/>
    <x v="2"/>
    <x v="0"/>
  </r>
  <r>
    <x v="11977"/>
    <x v="1"/>
    <x v="0"/>
  </r>
  <r>
    <x v="314"/>
    <x v="4"/>
    <x v="0"/>
  </r>
  <r>
    <x v="1881"/>
    <x v="0"/>
    <x v="0"/>
  </r>
  <r>
    <x v="403"/>
    <x v="3"/>
    <x v="0"/>
  </r>
  <r>
    <x v="812"/>
    <x v="1"/>
    <x v="0"/>
  </r>
  <r>
    <x v="626"/>
    <x v="3"/>
    <x v="1"/>
  </r>
  <r>
    <x v="773"/>
    <x v="1"/>
    <x v="0"/>
  </r>
  <r>
    <x v="363"/>
    <x v="3"/>
    <x v="0"/>
  </r>
  <r>
    <x v="11978"/>
    <x v="2"/>
    <x v="0"/>
  </r>
  <r>
    <x v="788"/>
    <x v="1"/>
    <x v="0"/>
  </r>
  <r>
    <x v="579"/>
    <x v="0"/>
    <x v="0"/>
  </r>
  <r>
    <x v="802"/>
    <x v="1"/>
    <x v="0"/>
  </r>
  <r>
    <x v="397"/>
    <x v="1"/>
    <x v="1"/>
  </r>
  <r>
    <x v="1827"/>
    <x v="3"/>
    <x v="0"/>
  </r>
  <r>
    <x v="502"/>
    <x v="1"/>
    <x v="0"/>
  </r>
  <r>
    <x v="383"/>
    <x v="4"/>
    <x v="0"/>
  </r>
  <r>
    <x v="9609"/>
    <x v="1"/>
    <x v="1"/>
  </r>
  <r>
    <x v="379"/>
    <x v="1"/>
    <x v="1"/>
  </r>
  <r>
    <x v="486"/>
    <x v="1"/>
    <x v="0"/>
  </r>
  <r>
    <x v="378"/>
    <x v="1"/>
    <x v="1"/>
  </r>
  <r>
    <x v="449"/>
    <x v="1"/>
    <x v="0"/>
  </r>
  <r>
    <x v="296"/>
    <x v="1"/>
    <x v="0"/>
  </r>
  <r>
    <x v="372"/>
    <x v="1"/>
    <x v="0"/>
  </r>
  <r>
    <x v="11979"/>
    <x v="2"/>
    <x v="0"/>
  </r>
  <r>
    <x v="366"/>
    <x v="0"/>
    <x v="1"/>
  </r>
  <r>
    <x v="817"/>
    <x v="1"/>
    <x v="0"/>
  </r>
  <r>
    <x v="509"/>
    <x v="0"/>
    <x v="1"/>
  </r>
  <r>
    <x v="328"/>
    <x v="3"/>
    <x v="0"/>
  </r>
  <r>
    <x v="825"/>
    <x v="1"/>
    <x v="0"/>
  </r>
  <r>
    <x v="838"/>
    <x v="1"/>
    <x v="0"/>
  </r>
  <r>
    <x v="537"/>
    <x v="1"/>
    <x v="0"/>
  </r>
  <r>
    <x v="10802"/>
    <x v="4"/>
    <x v="0"/>
  </r>
  <r>
    <x v="8353"/>
    <x v="1"/>
    <x v="0"/>
  </r>
  <r>
    <x v="539"/>
    <x v="1"/>
    <x v="0"/>
  </r>
  <r>
    <x v="726"/>
    <x v="3"/>
    <x v="0"/>
  </r>
  <r>
    <x v="11980"/>
    <x v="1"/>
    <x v="0"/>
  </r>
  <r>
    <x v="1020"/>
    <x v="2"/>
    <x v="0"/>
  </r>
  <r>
    <x v="542"/>
    <x v="1"/>
    <x v="0"/>
  </r>
  <r>
    <x v="363"/>
    <x v="3"/>
    <x v="0"/>
  </r>
  <r>
    <x v="352"/>
    <x v="1"/>
    <x v="0"/>
  </r>
  <r>
    <x v="513"/>
    <x v="4"/>
    <x v="1"/>
  </r>
  <r>
    <x v="11981"/>
    <x v="1"/>
    <x v="0"/>
  </r>
  <r>
    <x v="380"/>
    <x v="1"/>
    <x v="0"/>
  </r>
  <r>
    <x v="645"/>
    <x v="1"/>
    <x v="0"/>
  </r>
  <r>
    <x v="341"/>
    <x v="0"/>
    <x v="0"/>
  </r>
  <r>
    <x v="626"/>
    <x v="3"/>
    <x v="1"/>
  </r>
  <r>
    <x v="11199"/>
    <x v="1"/>
    <x v="1"/>
  </r>
  <r>
    <x v="8848"/>
    <x v="1"/>
    <x v="0"/>
  </r>
  <r>
    <x v="11980"/>
    <x v="1"/>
    <x v="0"/>
  </r>
  <r>
    <x v="711"/>
    <x v="2"/>
    <x v="1"/>
  </r>
  <r>
    <x v="363"/>
    <x v="3"/>
    <x v="0"/>
  </r>
  <r>
    <x v="9926"/>
    <x v="1"/>
    <x v="0"/>
  </r>
  <r>
    <x v="770"/>
    <x v="2"/>
    <x v="0"/>
  </r>
  <r>
    <x v="10959"/>
    <x v="1"/>
    <x v="1"/>
  </r>
  <r>
    <x v="363"/>
    <x v="3"/>
    <x v="0"/>
  </r>
  <r>
    <x v="403"/>
    <x v="3"/>
    <x v="0"/>
  </r>
  <r>
    <x v="190"/>
    <x v="2"/>
    <x v="0"/>
  </r>
  <r>
    <x v="332"/>
    <x v="1"/>
    <x v="0"/>
  </r>
  <r>
    <x v="394"/>
    <x v="1"/>
    <x v="0"/>
  </r>
  <r>
    <x v="11982"/>
    <x v="1"/>
    <x v="0"/>
  </r>
  <r>
    <x v="10618"/>
    <x v="3"/>
    <x v="1"/>
  </r>
  <r>
    <x v="10958"/>
    <x v="0"/>
    <x v="0"/>
  </r>
  <r>
    <x v="416"/>
    <x v="1"/>
    <x v="0"/>
  </r>
  <r>
    <x v="328"/>
    <x v="3"/>
    <x v="0"/>
  </r>
  <r>
    <x v="1881"/>
    <x v="0"/>
    <x v="0"/>
  </r>
  <r>
    <x v="336"/>
    <x v="1"/>
    <x v="1"/>
  </r>
  <r>
    <x v="11983"/>
    <x v="1"/>
    <x v="0"/>
  </r>
  <r>
    <x v="1415"/>
    <x v="3"/>
    <x v="1"/>
  </r>
  <r>
    <x v="9415"/>
    <x v="4"/>
    <x v="0"/>
  </r>
  <r>
    <x v="556"/>
    <x v="2"/>
    <x v="1"/>
  </r>
  <r>
    <x v="1881"/>
    <x v="0"/>
    <x v="0"/>
  </r>
  <r>
    <x v="586"/>
    <x v="4"/>
    <x v="0"/>
  </r>
  <r>
    <x v="7932"/>
    <x v="1"/>
    <x v="1"/>
  </r>
  <r>
    <x v="2536"/>
    <x v="2"/>
    <x v="0"/>
  </r>
  <r>
    <x v="386"/>
    <x v="1"/>
    <x v="0"/>
  </r>
  <r>
    <x v="1549"/>
    <x v="4"/>
    <x v="0"/>
  </r>
  <r>
    <x v="11984"/>
    <x v="1"/>
    <x v="0"/>
  </r>
  <r>
    <x v="996"/>
    <x v="2"/>
    <x v="1"/>
  </r>
  <r>
    <x v="11953"/>
    <x v="1"/>
    <x v="0"/>
  </r>
  <r>
    <x v="457"/>
    <x v="1"/>
    <x v="0"/>
  </r>
  <r>
    <x v="534"/>
    <x v="0"/>
    <x v="0"/>
  </r>
  <r>
    <x v="11985"/>
    <x v="1"/>
    <x v="0"/>
  </r>
  <r>
    <x v="11986"/>
    <x v="2"/>
    <x v="1"/>
  </r>
  <r>
    <x v="11919"/>
    <x v="0"/>
    <x v="0"/>
  </r>
  <r>
    <x v="325"/>
    <x v="1"/>
    <x v="0"/>
  </r>
  <r>
    <x v="11987"/>
    <x v="1"/>
    <x v="0"/>
  </r>
  <r>
    <x v="11988"/>
    <x v="1"/>
    <x v="0"/>
  </r>
  <r>
    <x v="11966"/>
    <x v="1"/>
    <x v="1"/>
  </r>
  <r>
    <x v="11119"/>
    <x v="1"/>
    <x v="1"/>
  </r>
  <r>
    <x v="616"/>
    <x v="0"/>
    <x v="1"/>
  </r>
  <r>
    <x v="8663"/>
    <x v="1"/>
    <x v="0"/>
  </r>
  <r>
    <x v="11985"/>
    <x v="1"/>
    <x v="0"/>
  </r>
  <r>
    <x v="11988"/>
    <x v="1"/>
    <x v="0"/>
  </r>
  <r>
    <x v="547"/>
    <x v="1"/>
    <x v="0"/>
  </r>
  <r>
    <x v="11924"/>
    <x v="1"/>
    <x v="0"/>
  </r>
  <r>
    <x v="11657"/>
    <x v="0"/>
    <x v="0"/>
  </r>
  <r>
    <x v="1610"/>
    <x v="0"/>
    <x v="0"/>
  </r>
  <r>
    <x v="412"/>
    <x v="3"/>
    <x v="0"/>
  </r>
  <r>
    <x v="313"/>
    <x v="0"/>
    <x v="0"/>
  </r>
  <r>
    <x v="2584"/>
    <x v="1"/>
    <x v="0"/>
  </r>
  <r>
    <x v="579"/>
    <x v="0"/>
    <x v="0"/>
  </r>
  <r>
    <x v="11947"/>
    <x v="1"/>
    <x v="0"/>
  </r>
  <r>
    <x v="11989"/>
    <x v="0"/>
    <x v="0"/>
  </r>
  <r>
    <x v="11990"/>
    <x v="1"/>
    <x v="0"/>
  </r>
  <r>
    <x v="11991"/>
    <x v="1"/>
    <x v="1"/>
  </r>
  <r>
    <x v="547"/>
    <x v="1"/>
    <x v="0"/>
  </r>
  <r>
    <x v="4648"/>
    <x v="2"/>
    <x v="1"/>
  </r>
  <r>
    <x v="320"/>
    <x v="0"/>
    <x v="0"/>
  </r>
  <r>
    <x v="11616"/>
    <x v="1"/>
    <x v="0"/>
  </r>
  <r>
    <x v="620"/>
    <x v="2"/>
    <x v="0"/>
  </r>
  <r>
    <x v="468"/>
    <x v="1"/>
    <x v="0"/>
  </r>
  <r>
    <x v="11992"/>
    <x v="1"/>
    <x v="0"/>
  </r>
  <r>
    <x v="11908"/>
    <x v="1"/>
    <x v="0"/>
  </r>
  <r>
    <x v="477"/>
    <x v="1"/>
    <x v="0"/>
  </r>
  <r>
    <x v="514"/>
    <x v="2"/>
    <x v="0"/>
  </r>
  <r>
    <x v="1463"/>
    <x v="3"/>
    <x v="0"/>
  </r>
  <r>
    <x v="11993"/>
    <x v="4"/>
    <x v="1"/>
  </r>
  <r>
    <x v="11914"/>
    <x v="2"/>
    <x v="1"/>
  </r>
  <r>
    <x v="7918"/>
    <x v="3"/>
    <x v="0"/>
  </r>
  <r>
    <x v="11325"/>
    <x v="1"/>
    <x v="0"/>
  </r>
  <r>
    <x v="11994"/>
    <x v="1"/>
    <x v="0"/>
  </r>
  <r>
    <x v="1005"/>
    <x v="1"/>
    <x v="1"/>
  </r>
  <r>
    <x v="330"/>
    <x v="0"/>
    <x v="0"/>
  </r>
  <r>
    <x v="11593"/>
    <x v="4"/>
    <x v="0"/>
  </r>
  <r>
    <x v="11992"/>
    <x v="1"/>
    <x v="0"/>
  </r>
  <r>
    <x v="534"/>
    <x v="0"/>
    <x v="0"/>
  </r>
  <r>
    <x v="887"/>
    <x v="1"/>
    <x v="0"/>
  </r>
  <r>
    <x v="716"/>
    <x v="1"/>
    <x v="0"/>
  </r>
  <r>
    <x v="310"/>
    <x v="1"/>
    <x v="0"/>
  </r>
  <r>
    <x v="11995"/>
    <x v="0"/>
    <x v="0"/>
  </r>
  <r>
    <x v="11911"/>
    <x v="1"/>
    <x v="0"/>
  </r>
  <r>
    <x v="11966"/>
    <x v="1"/>
    <x v="1"/>
  </r>
  <r>
    <x v="698"/>
    <x v="0"/>
    <x v="0"/>
  </r>
  <r>
    <x v="1119"/>
    <x v="1"/>
    <x v="0"/>
  </r>
  <r>
    <x v="1005"/>
    <x v="1"/>
    <x v="1"/>
  </r>
  <r>
    <x v="463"/>
    <x v="0"/>
    <x v="0"/>
  </r>
  <r>
    <x v="10966"/>
    <x v="1"/>
    <x v="1"/>
  </r>
  <r>
    <x v="11993"/>
    <x v="4"/>
    <x v="1"/>
  </r>
  <r>
    <x v="11966"/>
    <x v="1"/>
    <x v="1"/>
  </r>
  <r>
    <x v="1000"/>
    <x v="1"/>
    <x v="0"/>
  </r>
  <r>
    <x v="301"/>
    <x v="3"/>
    <x v="0"/>
  </r>
  <r>
    <x v="2039"/>
    <x v="1"/>
    <x v="0"/>
  </r>
  <r>
    <x v="301"/>
    <x v="3"/>
    <x v="0"/>
  </r>
  <r>
    <x v="8150"/>
    <x v="1"/>
    <x v="0"/>
  </r>
  <r>
    <x v="600"/>
    <x v="1"/>
    <x v="0"/>
  </r>
  <r>
    <x v="8980"/>
    <x v="1"/>
    <x v="0"/>
  </r>
  <r>
    <x v="352"/>
    <x v="1"/>
    <x v="0"/>
  </r>
  <r>
    <x v="417"/>
    <x v="2"/>
    <x v="0"/>
  </r>
  <r>
    <x v="441"/>
    <x v="1"/>
    <x v="0"/>
  </r>
  <r>
    <x v="1931"/>
    <x v="1"/>
    <x v="0"/>
  </r>
  <r>
    <x v="8980"/>
    <x v="1"/>
    <x v="0"/>
  </r>
  <r>
    <x v="818"/>
    <x v="1"/>
    <x v="0"/>
  </r>
  <r>
    <x v="1156"/>
    <x v="4"/>
    <x v="1"/>
  </r>
  <r>
    <x v="301"/>
    <x v="3"/>
    <x v="0"/>
  </r>
  <r>
    <x v="438"/>
    <x v="2"/>
    <x v="0"/>
  </r>
  <r>
    <x v="363"/>
    <x v="3"/>
    <x v="0"/>
  </r>
  <r>
    <x v="316"/>
    <x v="2"/>
    <x v="1"/>
  </r>
  <r>
    <x v="314"/>
    <x v="4"/>
    <x v="0"/>
  </r>
  <r>
    <x v="11966"/>
    <x v="1"/>
    <x v="1"/>
  </r>
  <r>
    <x v="1045"/>
    <x v="0"/>
    <x v="1"/>
  </r>
  <r>
    <x v="586"/>
    <x v="4"/>
    <x v="0"/>
  </r>
  <r>
    <x v="11110"/>
    <x v="0"/>
    <x v="0"/>
  </r>
  <r>
    <x v="449"/>
    <x v="1"/>
    <x v="0"/>
  </r>
  <r>
    <x v="394"/>
    <x v="1"/>
    <x v="0"/>
  </r>
  <r>
    <x v="394"/>
    <x v="1"/>
    <x v="0"/>
  </r>
  <r>
    <x v="11966"/>
    <x v="1"/>
    <x v="1"/>
  </r>
  <r>
    <x v="8664"/>
    <x v="3"/>
    <x v="0"/>
  </r>
  <r>
    <x v="534"/>
    <x v="0"/>
    <x v="0"/>
  </r>
  <r>
    <x v="413"/>
    <x v="0"/>
    <x v="0"/>
  </r>
  <r>
    <x v="710"/>
    <x v="1"/>
    <x v="0"/>
  </r>
  <r>
    <x v="8491"/>
    <x v="0"/>
    <x v="0"/>
  </r>
  <r>
    <x v="7931"/>
    <x v="1"/>
    <x v="0"/>
  </r>
  <r>
    <x v="11996"/>
    <x v="0"/>
    <x v="1"/>
  </r>
  <r>
    <x v="11607"/>
    <x v="4"/>
    <x v="0"/>
  </r>
  <r>
    <x v="412"/>
    <x v="3"/>
    <x v="0"/>
  </r>
  <r>
    <x v="8491"/>
    <x v="0"/>
    <x v="0"/>
  </r>
  <r>
    <x v="11989"/>
    <x v="0"/>
    <x v="0"/>
  </r>
  <r>
    <x v="11119"/>
    <x v="1"/>
    <x v="1"/>
  </r>
  <r>
    <x v="11997"/>
    <x v="1"/>
    <x v="1"/>
  </r>
  <r>
    <x v="709"/>
    <x v="4"/>
    <x v="0"/>
  </r>
  <r>
    <x v="313"/>
    <x v="0"/>
    <x v="0"/>
  </r>
  <r>
    <x v="11201"/>
    <x v="1"/>
    <x v="1"/>
  </r>
  <r>
    <x v="348"/>
    <x v="1"/>
    <x v="0"/>
  </r>
  <r>
    <x v="10966"/>
    <x v="1"/>
    <x v="1"/>
  </r>
  <r>
    <x v="457"/>
    <x v="1"/>
    <x v="0"/>
  </r>
  <r>
    <x v="10956"/>
    <x v="1"/>
    <x v="0"/>
  </r>
  <r>
    <x v="9088"/>
    <x v="3"/>
    <x v="0"/>
  </r>
  <r>
    <x v="10621"/>
    <x v="1"/>
    <x v="0"/>
  </r>
  <r>
    <x v="389"/>
    <x v="0"/>
    <x v="0"/>
  </r>
  <r>
    <x v="351"/>
    <x v="1"/>
    <x v="0"/>
  </r>
  <r>
    <x v="550"/>
    <x v="1"/>
    <x v="0"/>
  </r>
  <r>
    <x v="332"/>
    <x v="1"/>
    <x v="0"/>
  </r>
  <r>
    <x v="301"/>
    <x v="3"/>
    <x v="0"/>
  </r>
  <r>
    <x v="550"/>
    <x v="1"/>
    <x v="0"/>
  </r>
  <r>
    <x v="903"/>
    <x v="1"/>
    <x v="0"/>
  </r>
  <r>
    <x v="497"/>
    <x v="2"/>
    <x v="1"/>
  </r>
  <r>
    <x v="9773"/>
    <x v="3"/>
    <x v="1"/>
  </r>
  <r>
    <x v="9088"/>
    <x v="3"/>
    <x v="0"/>
  </r>
  <r>
    <x v="301"/>
    <x v="3"/>
    <x v="0"/>
  </r>
  <r>
    <x v="9842"/>
    <x v="0"/>
    <x v="0"/>
  </r>
  <r>
    <x v="389"/>
    <x v="0"/>
    <x v="0"/>
  </r>
  <r>
    <x v="931"/>
    <x v="1"/>
    <x v="1"/>
  </r>
  <r>
    <x v="324"/>
    <x v="3"/>
    <x v="0"/>
  </r>
  <r>
    <x v="733"/>
    <x v="3"/>
    <x v="1"/>
  </r>
  <r>
    <x v="367"/>
    <x v="4"/>
    <x v="0"/>
  </r>
  <r>
    <x v="5255"/>
    <x v="1"/>
    <x v="1"/>
  </r>
  <r>
    <x v="10386"/>
    <x v="1"/>
    <x v="0"/>
  </r>
  <r>
    <x v="4752"/>
    <x v="0"/>
    <x v="0"/>
  </r>
  <r>
    <x v="11998"/>
    <x v="1"/>
    <x v="0"/>
  </r>
  <r>
    <x v="351"/>
    <x v="1"/>
    <x v="0"/>
  </r>
  <r>
    <x v="11999"/>
    <x v="1"/>
    <x v="0"/>
  </r>
  <r>
    <x v="550"/>
    <x v="1"/>
    <x v="0"/>
  </r>
  <r>
    <x v="488"/>
    <x v="1"/>
    <x v="0"/>
  </r>
  <r>
    <x v="11512"/>
    <x v="0"/>
    <x v="0"/>
  </r>
  <r>
    <x v="323"/>
    <x v="1"/>
    <x v="0"/>
  </r>
  <r>
    <x v="11662"/>
    <x v="3"/>
    <x v="0"/>
  </r>
  <r>
    <x v="463"/>
    <x v="0"/>
    <x v="0"/>
  </r>
  <r>
    <x v="11921"/>
    <x v="1"/>
    <x v="0"/>
  </r>
  <r>
    <x v="307"/>
    <x v="1"/>
    <x v="0"/>
  </r>
  <r>
    <x v="341"/>
    <x v="0"/>
    <x v="0"/>
  </r>
  <r>
    <x v="579"/>
    <x v="0"/>
    <x v="0"/>
  </r>
  <r>
    <x v="8938"/>
    <x v="1"/>
    <x v="1"/>
  </r>
  <r>
    <x v="3497"/>
    <x v="0"/>
    <x v="0"/>
  </r>
  <r>
    <x v="950"/>
    <x v="0"/>
    <x v="0"/>
  </r>
  <r>
    <x v="12000"/>
    <x v="2"/>
    <x v="0"/>
  </r>
  <r>
    <x v="979"/>
    <x v="1"/>
    <x v="0"/>
  </r>
  <r>
    <x v="799"/>
    <x v="0"/>
    <x v="0"/>
  </r>
  <r>
    <x v="322"/>
    <x v="4"/>
    <x v="1"/>
  </r>
  <r>
    <x v="1296"/>
    <x v="1"/>
    <x v="0"/>
  </r>
  <r>
    <x v="9926"/>
    <x v="1"/>
    <x v="0"/>
  </r>
  <r>
    <x v="2483"/>
    <x v="0"/>
    <x v="0"/>
  </r>
  <r>
    <x v="352"/>
    <x v="1"/>
    <x v="0"/>
  </r>
  <r>
    <x v="7276"/>
    <x v="1"/>
    <x v="0"/>
  </r>
  <r>
    <x v="485"/>
    <x v="2"/>
    <x v="1"/>
  </r>
  <r>
    <x v="4829"/>
    <x v="1"/>
    <x v="1"/>
  </r>
  <r>
    <x v="10612"/>
    <x v="3"/>
    <x v="0"/>
  </r>
  <r>
    <x v="11657"/>
    <x v="0"/>
    <x v="0"/>
  </r>
  <r>
    <x v="12001"/>
    <x v="1"/>
    <x v="0"/>
  </r>
  <r>
    <x v="8150"/>
    <x v="1"/>
    <x v="0"/>
  </r>
  <r>
    <x v="316"/>
    <x v="2"/>
    <x v="1"/>
  </r>
  <r>
    <x v="8245"/>
    <x v="3"/>
    <x v="0"/>
  </r>
  <r>
    <x v="9842"/>
    <x v="0"/>
    <x v="0"/>
  </r>
  <r>
    <x v="363"/>
    <x v="3"/>
    <x v="0"/>
  </r>
  <r>
    <x v="1000"/>
    <x v="1"/>
    <x v="0"/>
  </r>
  <r>
    <x v="607"/>
    <x v="0"/>
    <x v="0"/>
  </r>
  <r>
    <x v="1148"/>
    <x v="3"/>
    <x v="0"/>
  </r>
  <r>
    <x v="328"/>
    <x v="3"/>
    <x v="0"/>
  </r>
  <r>
    <x v="348"/>
    <x v="1"/>
    <x v="0"/>
  </r>
  <r>
    <x v="301"/>
    <x v="3"/>
    <x v="0"/>
  </r>
  <r>
    <x v="534"/>
    <x v="0"/>
    <x v="0"/>
  </r>
  <r>
    <x v="301"/>
    <x v="3"/>
    <x v="0"/>
  </r>
  <r>
    <x v="465"/>
    <x v="0"/>
    <x v="1"/>
  </r>
  <r>
    <x v="9926"/>
    <x v="1"/>
    <x v="0"/>
  </r>
  <r>
    <x v="1005"/>
    <x v="1"/>
    <x v="1"/>
  </r>
  <r>
    <x v="11196"/>
    <x v="4"/>
    <x v="0"/>
  </r>
  <r>
    <x v="361"/>
    <x v="1"/>
    <x v="1"/>
  </r>
  <r>
    <x v="301"/>
    <x v="3"/>
    <x v="0"/>
  </r>
  <r>
    <x v="474"/>
    <x v="0"/>
    <x v="1"/>
  </r>
  <r>
    <x v="1005"/>
    <x v="1"/>
    <x v="1"/>
  </r>
  <r>
    <x v="12002"/>
    <x v="1"/>
    <x v="0"/>
  </r>
  <r>
    <x v="8146"/>
    <x v="3"/>
    <x v="0"/>
  </r>
  <r>
    <x v="363"/>
    <x v="3"/>
    <x v="0"/>
  </r>
  <r>
    <x v="1150"/>
    <x v="2"/>
    <x v="0"/>
  </r>
  <r>
    <x v="10386"/>
    <x v="1"/>
    <x v="0"/>
  </r>
  <r>
    <x v="2516"/>
    <x v="1"/>
    <x v="0"/>
  </r>
  <r>
    <x v="1005"/>
    <x v="1"/>
    <x v="1"/>
  </r>
  <r>
    <x v="11512"/>
    <x v="0"/>
    <x v="0"/>
  </r>
  <r>
    <x v="11948"/>
    <x v="1"/>
    <x v="0"/>
  </r>
  <r>
    <x v="1054"/>
    <x v="1"/>
    <x v="1"/>
  </r>
  <r>
    <x v="11404"/>
    <x v="2"/>
    <x v="0"/>
  </r>
  <r>
    <x v="9926"/>
    <x v="1"/>
    <x v="0"/>
  </r>
  <r>
    <x v="367"/>
    <x v="4"/>
    <x v="0"/>
  </r>
  <r>
    <x v="1095"/>
    <x v="3"/>
    <x v="0"/>
  </r>
  <r>
    <x v="459"/>
    <x v="0"/>
    <x v="1"/>
  </r>
  <r>
    <x v="352"/>
    <x v="1"/>
    <x v="0"/>
  </r>
  <r>
    <x v="11613"/>
    <x v="1"/>
    <x v="0"/>
  </r>
  <r>
    <x v="363"/>
    <x v="3"/>
    <x v="0"/>
  </r>
  <r>
    <x v="11512"/>
    <x v="0"/>
    <x v="0"/>
  </r>
  <r>
    <x v="722"/>
    <x v="2"/>
    <x v="1"/>
  </r>
  <r>
    <x v="395"/>
    <x v="4"/>
    <x v="0"/>
  </r>
  <r>
    <x v="443"/>
    <x v="1"/>
    <x v="0"/>
  </r>
  <r>
    <x v="361"/>
    <x v="1"/>
    <x v="1"/>
  </r>
  <r>
    <x v="9609"/>
    <x v="1"/>
    <x v="1"/>
  </r>
  <r>
    <x v="881"/>
    <x v="1"/>
    <x v="0"/>
  </r>
  <r>
    <x v="389"/>
    <x v="0"/>
    <x v="0"/>
  </r>
  <r>
    <x v="335"/>
    <x v="1"/>
    <x v="1"/>
  </r>
  <r>
    <x v="474"/>
    <x v="0"/>
    <x v="1"/>
  </r>
  <r>
    <x v="770"/>
    <x v="2"/>
    <x v="0"/>
  </r>
  <r>
    <x v="348"/>
    <x v="1"/>
    <x v="0"/>
  </r>
  <r>
    <x v="9926"/>
    <x v="1"/>
    <x v="0"/>
  </r>
  <r>
    <x v="586"/>
    <x v="4"/>
    <x v="0"/>
  </r>
  <r>
    <x v="319"/>
    <x v="1"/>
    <x v="0"/>
  </r>
  <r>
    <x v="497"/>
    <x v="2"/>
    <x v="1"/>
  </r>
  <r>
    <x v="10386"/>
    <x v="1"/>
    <x v="0"/>
  </r>
  <r>
    <x v="12003"/>
    <x v="1"/>
    <x v="0"/>
  </r>
  <r>
    <x v="306"/>
    <x v="0"/>
    <x v="0"/>
  </r>
  <r>
    <x v="9109"/>
    <x v="0"/>
    <x v="0"/>
  </r>
  <r>
    <x v="391"/>
    <x v="1"/>
    <x v="0"/>
  </r>
  <r>
    <x v="391"/>
    <x v="1"/>
    <x v="0"/>
  </r>
  <r>
    <x v="314"/>
    <x v="4"/>
    <x v="0"/>
  </r>
  <r>
    <x v="12004"/>
    <x v="4"/>
    <x v="1"/>
  </r>
  <r>
    <x v="985"/>
    <x v="1"/>
    <x v="0"/>
  </r>
  <r>
    <x v="507"/>
    <x v="1"/>
    <x v="1"/>
  </r>
  <r>
    <x v="12005"/>
    <x v="1"/>
    <x v="1"/>
  </r>
  <r>
    <x v="503"/>
    <x v="1"/>
    <x v="0"/>
  </r>
  <r>
    <x v="328"/>
    <x v="3"/>
    <x v="0"/>
  </r>
  <r>
    <x v="9841"/>
    <x v="1"/>
    <x v="0"/>
  </r>
  <r>
    <x v="313"/>
    <x v="0"/>
    <x v="0"/>
  </r>
  <r>
    <x v="10621"/>
    <x v="1"/>
    <x v="0"/>
  </r>
  <r>
    <x v="14"/>
    <x v="0"/>
    <x v="0"/>
  </r>
  <r>
    <x v="7931"/>
    <x v="1"/>
    <x v="0"/>
  </r>
  <r>
    <x v="12006"/>
    <x v="1"/>
    <x v="0"/>
  </r>
  <r>
    <x v="12007"/>
    <x v="1"/>
    <x v="0"/>
  </r>
  <r>
    <x v="319"/>
    <x v="1"/>
    <x v="0"/>
  </r>
  <r>
    <x v="9926"/>
    <x v="1"/>
    <x v="0"/>
  </r>
  <r>
    <x v="8663"/>
    <x v="1"/>
    <x v="0"/>
  </r>
  <r>
    <x v="12008"/>
    <x v="2"/>
    <x v="0"/>
  </r>
  <r>
    <x v="555"/>
    <x v="2"/>
    <x v="0"/>
  </r>
  <r>
    <x v="294"/>
    <x v="1"/>
    <x v="1"/>
  </r>
  <r>
    <x v="507"/>
    <x v="1"/>
    <x v="1"/>
  </r>
  <r>
    <x v="296"/>
    <x v="1"/>
    <x v="0"/>
  </r>
  <r>
    <x v="562"/>
    <x v="1"/>
    <x v="0"/>
  </r>
  <r>
    <x v="12009"/>
    <x v="2"/>
    <x v="0"/>
  </r>
  <r>
    <x v="7931"/>
    <x v="1"/>
    <x v="0"/>
  </r>
  <r>
    <x v="515"/>
    <x v="1"/>
    <x v="0"/>
  </r>
  <r>
    <x v="8822"/>
    <x v="1"/>
    <x v="0"/>
  </r>
  <r>
    <x v="10386"/>
    <x v="1"/>
    <x v="0"/>
  </r>
  <r>
    <x v="11434"/>
    <x v="1"/>
    <x v="0"/>
  </r>
  <r>
    <x v="543"/>
    <x v="1"/>
    <x v="0"/>
  </r>
  <r>
    <x v="895"/>
    <x v="1"/>
    <x v="1"/>
  </r>
  <r>
    <x v="9926"/>
    <x v="1"/>
    <x v="0"/>
  </r>
  <r>
    <x v="540"/>
    <x v="0"/>
    <x v="0"/>
  </r>
  <r>
    <x v="1148"/>
    <x v="3"/>
    <x v="0"/>
  </r>
  <r>
    <x v="432"/>
    <x v="1"/>
    <x v="0"/>
  </r>
  <r>
    <x v="709"/>
    <x v="4"/>
    <x v="0"/>
  </r>
  <r>
    <x v="716"/>
    <x v="1"/>
    <x v="0"/>
  </r>
  <r>
    <x v="9841"/>
    <x v="1"/>
    <x v="0"/>
  </r>
  <r>
    <x v="332"/>
    <x v="1"/>
    <x v="0"/>
  </r>
  <r>
    <x v="540"/>
    <x v="0"/>
    <x v="0"/>
  </r>
  <r>
    <x v="2627"/>
    <x v="1"/>
    <x v="0"/>
  </r>
  <r>
    <x v="320"/>
    <x v="0"/>
    <x v="0"/>
  </r>
  <r>
    <x v="12010"/>
    <x v="1"/>
    <x v="0"/>
  </r>
  <r>
    <x v="418"/>
    <x v="4"/>
    <x v="0"/>
  </r>
  <r>
    <x v="452"/>
    <x v="4"/>
    <x v="0"/>
  </r>
  <r>
    <x v="895"/>
    <x v="1"/>
    <x v="1"/>
  </r>
  <r>
    <x v="12011"/>
    <x v="1"/>
    <x v="0"/>
  </r>
  <r>
    <x v="12012"/>
    <x v="1"/>
    <x v="0"/>
  </r>
  <r>
    <x v="2689"/>
    <x v="1"/>
    <x v="0"/>
  </r>
  <r>
    <x v="10359"/>
    <x v="1"/>
    <x v="0"/>
  </r>
  <r>
    <x v="2764"/>
    <x v="2"/>
    <x v="0"/>
  </r>
  <r>
    <x v="1045"/>
    <x v="0"/>
    <x v="1"/>
  </r>
  <r>
    <x v="12013"/>
    <x v="1"/>
    <x v="0"/>
  </r>
  <r>
    <x v="10557"/>
    <x v="1"/>
    <x v="0"/>
  </r>
  <r>
    <x v="12014"/>
    <x v="1"/>
    <x v="0"/>
  </r>
  <r>
    <x v="363"/>
    <x v="3"/>
    <x v="0"/>
  </r>
  <r>
    <x v="395"/>
    <x v="4"/>
    <x v="0"/>
  </r>
  <r>
    <x v="987"/>
    <x v="1"/>
    <x v="1"/>
  </r>
  <r>
    <x v="12015"/>
    <x v="1"/>
    <x v="0"/>
  </r>
  <r>
    <x v="405"/>
    <x v="2"/>
    <x v="0"/>
  </r>
  <r>
    <x v="985"/>
    <x v="1"/>
    <x v="0"/>
  </r>
  <r>
    <x v="319"/>
    <x v="1"/>
    <x v="0"/>
  </r>
  <r>
    <x v="301"/>
    <x v="3"/>
    <x v="0"/>
  </r>
  <r>
    <x v="363"/>
    <x v="3"/>
    <x v="0"/>
  </r>
  <r>
    <x v="9088"/>
    <x v="3"/>
    <x v="0"/>
  </r>
  <r>
    <x v="332"/>
    <x v="1"/>
    <x v="0"/>
  </r>
  <r>
    <x v="363"/>
    <x v="3"/>
    <x v="0"/>
  </r>
  <r>
    <x v="12016"/>
    <x v="3"/>
    <x v="1"/>
  </r>
  <r>
    <x v="770"/>
    <x v="2"/>
    <x v="0"/>
  </r>
  <r>
    <x v="586"/>
    <x v="4"/>
    <x v="0"/>
  </r>
  <r>
    <x v="8245"/>
    <x v="3"/>
    <x v="0"/>
  </r>
  <r>
    <x v="301"/>
    <x v="3"/>
    <x v="0"/>
  </r>
  <r>
    <x v="351"/>
    <x v="1"/>
    <x v="0"/>
  </r>
  <r>
    <x v="308"/>
    <x v="1"/>
    <x v="0"/>
  </r>
  <r>
    <x v="11998"/>
    <x v="1"/>
    <x v="0"/>
  </r>
  <r>
    <x v="12017"/>
    <x v="2"/>
    <x v="0"/>
  </r>
  <r>
    <x v="363"/>
    <x v="3"/>
    <x v="0"/>
  </r>
  <r>
    <x v="1045"/>
    <x v="0"/>
    <x v="1"/>
  </r>
  <r>
    <x v="384"/>
    <x v="1"/>
    <x v="1"/>
  </r>
  <r>
    <x v="532"/>
    <x v="0"/>
    <x v="0"/>
  </r>
  <r>
    <x v="7931"/>
    <x v="1"/>
    <x v="0"/>
  </r>
  <r>
    <x v="529"/>
    <x v="0"/>
    <x v="0"/>
  </r>
  <r>
    <x v="498"/>
    <x v="1"/>
    <x v="1"/>
  </r>
  <r>
    <x v="363"/>
    <x v="3"/>
    <x v="0"/>
  </r>
  <r>
    <x v="11998"/>
    <x v="1"/>
    <x v="0"/>
  </r>
  <r>
    <x v="324"/>
    <x v="3"/>
    <x v="0"/>
  </r>
  <r>
    <x v="836"/>
    <x v="1"/>
    <x v="0"/>
  </r>
  <r>
    <x v="1005"/>
    <x v="1"/>
    <x v="1"/>
  </r>
  <r>
    <x v="352"/>
    <x v="1"/>
    <x v="0"/>
  </r>
  <r>
    <x v="1005"/>
    <x v="1"/>
    <x v="1"/>
  </r>
  <r>
    <x v="329"/>
    <x v="4"/>
    <x v="0"/>
  </r>
  <r>
    <x v="7489"/>
    <x v="1"/>
    <x v="0"/>
  </r>
  <r>
    <x v="12018"/>
    <x v="1"/>
    <x v="1"/>
  </r>
  <r>
    <x v="12019"/>
    <x v="4"/>
    <x v="0"/>
  </r>
  <r>
    <x v="359"/>
    <x v="2"/>
    <x v="1"/>
  </r>
  <r>
    <x v="1005"/>
    <x v="1"/>
    <x v="1"/>
  </r>
  <r>
    <x v="7904"/>
    <x v="4"/>
    <x v="0"/>
  </r>
  <r>
    <x v="601"/>
    <x v="2"/>
    <x v="1"/>
  </r>
  <r>
    <x v="810"/>
    <x v="1"/>
    <x v="0"/>
  </r>
  <r>
    <x v="12020"/>
    <x v="1"/>
    <x v="0"/>
  </r>
  <r>
    <x v="1005"/>
    <x v="1"/>
    <x v="1"/>
  </r>
  <r>
    <x v="417"/>
    <x v="2"/>
    <x v="0"/>
  </r>
  <r>
    <x v="412"/>
    <x v="3"/>
    <x v="0"/>
  </r>
  <r>
    <x v="348"/>
    <x v="1"/>
    <x v="0"/>
  </r>
  <r>
    <x v="719"/>
    <x v="1"/>
    <x v="0"/>
  </r>
  <r>
    <x v="1005"/>
    <x v="1"/>
    <x v="1"/>
  </r>
  <r>
    <x v="438"/>
    <x v="2"/>
    <x v="0"/>
  </r>
  <r>
    <x v="12010"/>
    <x v="1"/>
    <x v="0"/>
  </r>
  <r>
    <x v="417"/>
    <x v="2"/>
    <x v="0"/>
  </r>
  <r>
    <x v="607"/>
    <x v="0"/>
    <x v="0"/>
  </r>
  <r>
    <x v="301"/>
    <x v="3"/>
    <x v="0"/>
  </r>
  <r>
    <x v="8150"/>
    <x v="1"/>
    <x v="0"/>
  </r>
  <r>
    <x v="12021"/>
    <x v="1"/>
    <x v="0"/>
  </r>
  <r>
    <x v="7489"/>
    <x v="1"/>
    <x v="0"/>
  </r>
  <r>
    <x v="417"/>
    <x v="2"/>
    <x v="0"/>
  </r>
  <r>
    <x v="589"/>
    <x v="1"/>
    <x v="0"/>
  </r>
  <r>
    <x v="1080"/>
    <x v="0"/>
    <x v="1"/>
  </r>
  <r>
    <x v="7902"/>
    <x v="0"/>
    <x v="0"/>
  </r>
  <r>
    <x v="774"/>
    <x v="1"/>
    <x v="0"/>
  </r>
  <r>
    <x v="348"/>
    <x v="1"/>
    <x v="0"/>
  </r>
  <r>
    <x v="306"/>
    <x v="0"/>
    <x v="0"/>
  </r>
  <r>
    <x v="12001"/>
    <x v="1"/>
    <x v="0"/>
  </r>
  <r>
    <x v="363"/>
    <x v="3"/>
    <x v="0"/>
  </r>
  <r>
    <x v="363"/>
    <x v="3"/>
    <x v="0"/>
  </r>
  <r>
    <x v="396"/>
    <x v="4"/>
    <x v="0"/>
  </r>
  <r>
    <x v="301"/>
    <x v="3"/>
    <x v="0"/>
  </r>
  <r>
    <x v="12022"/>
    <x v="1"/>
    <x v="0"/>
  </r>
  <r>
    <x v="1005"/>
    <x v="1"/>
    <x v="1"/>
  </r>
  <r>
    <x v="43"/>
    <x v="1"/>
    <x v="0"/>
  </r>
  <r>
    <x v="1050"/>
    <x v="3"/>
    <x v="0"/>
  </r>
  <r>
    <x v="512"/>
    <x v="1"/>
    <x v="0"/>
  </r>
  <r>
    <x v="12023"/>
    <x v="1"/>
    <x v="1"/>
  </r>
  <r>
    <x v="562"/>
    <x v="1"/>
    <x v="0"/>
  </r>
  <r>
    <x v="1005"/>
    <x v="1"/>
    <x v="1"/>
  </r>
  <r>
    <x v="8490"/>
    <x v="1"/>
    <x v="0"/>
  </r>
  <r>
    <x v="1129"/>
    <x v="2"/>
    <x v="0"/>
  </r>
  <r>
    <x v="684"/>
    <x v="0"/>
    <x v="0"/>
  </r>
  <r>
    <x v="1331"/>
    <x v="1"/>
    <x v="0"/>
  </r>
  <r>
    <x v="733"/>
    <x v="3"/>
    <x v="1"/>
  </r>
  <r>
    <x v="296"/>
    <x v="1"/>
    <x v="0"/>
  </r>
  <r>
    <x v="403"/>
    <x v="3"/>
    <x v="0"/>
  </r>
  <r>
    <x v="361"/>
    <x v="1"/>
    <x v="1"/>
  </r>
  <r>
    <x v="1005"/>
    <x v="1"/>
    <x v="1"/>
  </r>
  <r>
    <x v="301"/>
    <x v="3"/>
    <x v="0"/>
  </r>
  <r>
    <x v="520"/>
    <x v="1"/>
    <x v="1"/>
  </r>
  <r>
    <x v="1005"/>
    <x v="1"/>
    <x v="1"/>
  </r>
  <r>
    <x v="403"/>
    <x v="3"/>
    <x v="0"/>
  </r>
  <r>
    <x v="294"/>
    <x v="1"/>
    <x v="1"/>
  </r>
  <r>
    <x v="556"/>
    <x v="2"/>
    <x v="1"/>
  </r>
  <r>
    <x v="459"/>
    <x v="0"/>
    <x v="1"/>
  </r>
  <r>
    <x v="8848"/>
    <x v="1"/>
    <x v="0"/>
  </r>
  <r>
    <x v="352"/>
    <x v="1"/>
    <x v="0"/>
  </r>
  <r>
    <x v="386"/>
    <x v="1"/>
    <x v="0"/>
  </r>
  <r>
    <x v="580"/>
    <x v="1"/>
    <x v="0"/>
  </r>
  <r>
    <x v="363"/>
    <x v="3"/>
    <x v="0"/>
  </r>
  <r>
    <x v="977"/>
    <x v="0"/>
    <x v="0"/>
  </r>
  <r>
    <x v="921"/>
    <x v="1"/>
    <x v="1"/>
  </r>
  <r>
    <x v="921"/>
    <x v="1"/>
    <x v="1"/>
  </r>
  <r>
    <x v="361"/>
    <x v="1"/>
    <x v="1"/>
  </r>
  <r>
    <x v="320"/>
    <x v="0"/>
    <x v="0"/>
  </r>
  <r>
    <x v="10782"/>
    <x v="2"/>
    <x v="0"/>
  </r>
  <r>
    <x v="397"/>
    <x v="1"/>
    <x v="1"/>
  </r>
  <r>
    <x v="474"/>
    <x v="0"/>
    <x v="1"/>
  </r>
  <r>
    <x v="9109"/>
    <x v="0"/>
    <x v="0"/>
  </r>
  <r>
    <x v="427"/>
    <x v="1"/>
    <x v="0"/>
  </r>
  <r>
    <x v="420"/>
    <x v="1"/>
    <x v="1"/>
  </r>
  <r>
    <x v="1058"/>
    <x v="1"/>
    <x v="0"/>
  </r>
  <r>
    <x v="313"/>
    <x v="0"/>
    <x v="0"/>
  </r>
  <r>
    <x v="1412"/>
    <x v="3"/>
    <x v="0"/>
  </r>
  <r>
    <x v="343"/>
    <x v="1"/>
    <x v="1"/>
  </r>
  <r>
    <x v="324"/>
    <x v="3"/>
    <x v="0"/>
  </r>
  <r>
    <x v="540"/>
    <x v="0"/>
    <x v="0"/>
  </r>
  <r>
    <x v="774"/>
    <x v="1"/>
    <x v="0"/>
  </r>
  <r>
    <x v="1054"/>
    <x v="1"/>
    <x v="1"/>
  </r>
  <r>
    <x v="12024"/>
    <x v="1"/>
    <x v="0"/>
  </r>
  <r>
    <x v="336"/>
    <x v="1"/>
    <x v="1"/>
  </r>
  <r>
    <x v="313"/>
    <x v="0"/>
    <x v="0"/>
  </r>
  <r>
    <x v="7931"/>
    <x v="1"/>
    <x v="0"/>
  </r>
  <r>
    <x v="473"/>
    <x v="2"/>
    <x v="0"/>
  </r>
  <r>
    <x v="2156"/>
    <x v="0"/>
    <x v="1"/>
  </r>
  <r>
    <x v="2383"/>
    <x v="1"/>
    <x v="0"/>
  </r>
  <r>
    <x v="607"/>
    <x v="0"/>
    <x v="0"/>
  </r>
  <r>
    <x v="12025"/>
    <x v="1"/>
    <x v="1"/>
  </r>
  <r>
    <x v="710"/>
    <x v="1"/>
    <x v="0"/>
  </r>
  <r>
    <x v="8980"/>
    <x v="1"/>
    <x v="0"/>
  </r>
  <r>
    <x v="7904"/>
    <x v="4"/>
    <x v="0"/>
  </r>
  <r>
    <x v="504"/>
    <x v="1"/>
    <x v="0"/>
  </r>
  <r>
    <x v="497"/>
    <x v="2"/>
    <x v="1"/>
  </r>
  <r>
    <x v="379"/>
    <x v="1"/>
    <x v="1"/>
  </r>
  <r>
    <x v="555"/>
    <x v="2"/>
    <x v="0"/>
  </r>
  <r>
    <x v="956"/>
    <x v="1"/>
    <x v="1"/>
  </r>
  <r>
    <x v="2091"/>
    <x v="3"/>
    <x v="0"/>
  </r>
  <r>
    <x v="8663"/>
    <x v="1"/>
    <x v="0"/>
  </r>
  <r>
    <x v="310"/>
    <x v="1"/>
    <x v="0"/>
  </r>
  <r>
    <x v="628"/>
    <x v="1"/>
    <x v="0"/>
  </r>
  <r>
    <x v="10658"/>
    <x v="1"/>
    <x v="0"/>
  </r>
  <r>
    <x v="1005"/>
    <x v="1"/>
    <x v="1"/>
  </r>
  <r>
    <x v="11946"/>
    <x v="0"/>
    <x v="0"/>
  </r>
  <r>
    <x v="436"/>
    <x v="2"/>
    <x v="0"/>
  </r>
  <r>
    <x v="1054"/>
    <x v="1"/>
    <x v="1"/>
  </r>
  <r>
    <x v="779"/>
    <x v="0"/>
    <x v="0"/>
  </r>
  <r>
    <x v="301"/>
    <x v="3"/>
    <x v="0"/>
  </r>
  <r>
    <x v="363"/>
    <x v="3"/>
    <x v="0"/>
  </r>
  <r>
    <x v="1064"/>
    <x v="2"/>
    <x v="0"/>
  </r>
  <r>
    <x v="12026"/>
    <x v="4"/>
    <x v="1"/>
  </r>
  <r>
    <x v="11946"/>
    <x v="0"/>
    <x v="0"/>
  </r>
  <r>
    <x v="9113"/>
    <x v="1"/>
    <x v="0"/>
  </r>
  <r>
    <x v="3043"/>
    <x v="1"/>
    <x v="0"/>
  </r>
  <r>
    <x v="12027"/>
    <x v="0"/>
    <x v="0"/>
  </r>
  <r>
    <x v="12012"/>
    <x v="1"/>
    <x v="0"/>
  </r>
  <r>
    <x v="3659"/>
    <x v="1"/>
    <x v="0"/>
  </r>
  <r>
    <x v="8980"/>
    <x v="1"/>
    <x v="0"/>
  </r>
  <r>
    <x v="7904"/>
    <x v="4"/>
    <x v="0"/>
  </r>
  <r>
    <x v="10557"/>
    <x v="1"/>
    <x v="0"/>
  </r>
  <r>
    <x v="1045"/>
    <x v="0"/>
    <x v="1"/>
  </r>
  <r>
    <x v="301"/>
    <x v="3"/>
    <x v="0"/>
  </r>
  <r>
    <x v="10958"/>
    <x v="0"/>
    <x v="0"/>
  </r>
  <r>
    <x v="12027"/>
    <x v="0"/>
    <x v="0"/>
  </r>
  <r>
    <x v="351"/>
    <x v="1"/>
    <x v="0"/>
  </r>
  <r>
    <x v="12028"/>
    <x v="1"/>
    <x v="0"/>
  </r>
  <r>
    <x v="363"/>
    <x v="3"/>
    <x v="0"/>
  </r>
  <r>
    <x v="7904"/>
    <x v="4"/>
    <x v="0"/>
  </r>
  <r>
    <x v="1939"/>
    <x v="0"/>
    <x v="0"/>
  </r>
  <r>
    <x v="11921"/>
    <x v="1"/>
    <x v="0"/>
  </r>
  <r>
    <x v="190"/>
    <x v="2"/>
    <x v="0"/>
  </r>
  <r>
    <x v="9113"/>
    <x v="1"/>
    <x v="0"/>
  </r>
  <r>
    <x v="513"/>
    <x v="4"/>
    <x v="1"/>
  </r>
  <r>
    <x v="363"/>
    <x v="3"/>
    <x v="0"/>
  </r>
  <r>
    <x v="3109"/>
    <x v="2"/>
    <x v="0"/>
  </r>
  <r>
    <x v="3605"/>
    <x v="2"/>
    <x v="1"/>
  </r>
  <r>
    <x v="12029"/>
    <x v="1"/>
    <x v="0"/>
  </r>
  <r>
    <x v="361"/>
    <x v="1"/>
    <x v="1"/>
  </r>
  <r>
    <x v="609"/>
    <x v="0"/>
    <x v="0"/>
  </r>
  <r>
    <x v="1005"/>
    <x v="1"/>
    <x v="1"/>
  </r>
  <r>
    <x v="10782"/>
    <x v="2"/>
    <x v="0"/>
  </r>
  <r>
    <x v="12002"/>
    <x v="1"/>
    <x v="0"/>
  </r>
  <r>
    <x v="1612"/>
    <x v="1"/>
    <x v="0"/>
  </r>
  <r>
    <x v="9113"/>
    <x v="1"/>
    <x v="0"/>
  </r>
  <r>
    <x v="710"/>
    <x v="1"/>
    <x v="0"/>
  </r>
  <r>
    <x v="12002"/>
    <x v="1"/>
    <x v="0"/>
  </r>
  <r>
    <x v="12030"/>
    <x v="1"/>
    <x v="0"/>
  </r>
  <r>
    <x v="403"/>
    <x v="3"/>
    <x v="0"/>
  </r>
  <r>
    <x v="443"/>
    <x v="1"/>
    <x v="0"/>
  </r>
  <r>
    <x v="308"/>
    <x v="1"/>
    <x v="0"/>
  </r>
  <r>
    <x v="579"/>
    <x v="0"/>
    <x v="0"/>
  </r>
  <r>
    <x v="8663"/>
    <x v="1"/>
    <x v="0"/>
  </r>
  <r>
    <x v="812"/>
    <x v="1"/>
    <x v="0"/>
  </r>
  <r>
    <x v="404"/>
    <x v="3"/>
    <x v="1"/>
  </r>
  <r>
    <x v="1087"/>
    <x v="1"/>
    <x v="0"/>
  </r>
  <r>
    <x v="361"/>
    <x v="1"/>
    <x v="1"/>
  </r>
  <r>
    <x v="1046"/>
    <x v="1"/>
    <x v="0"/>
  </r>
  <r>
    <x v="389"/>
    <x v="0"/>
    <x v="0"/>
  </r>
  <r>
    <x v="10621"/>
    <x v="1"/>
    <x v="0"/>
  </r>
  <r>
    <x v="632"/>
    <x v="1"/>
    <x v="0"/>
  </r>
  <r>
    <x v="12031"/>
    <x v="2"/>
    <x v="0"/>
  </r>
  <r>
    <x v="324"/>
    <x v="3"/>
    <x v="0"/>
  </r>
  <r>
    <x v="583"/>
    <x v="1"/>
    <x v="0"/>
  </r>
  <r>
    <x v="351"/>
    <x v="1"/>
    <x v="0"/>
  </r>
  <r>
    <x v="12032"/>
    <x v="4"/>
    <x v="0"/>
  </r>
  <r>
    <x v="432"/>
    <x v="1"/>
    <x v="0"/>
  </r>
  <r>
    <x v="12033"/>
    <x v="4"/>
    <x v="1"/>
  </r>
  <r>
    <x v="351"/>
    <x v="1"/>
    <x v="0"/>
  </r>
  <r>
    <x v="386"/>
    <x v="1"/>
    <x v="0"/>
  </r>
  <r>
    <x v="432"/>
    <x v="1"/>
    <x v="0"/>
  </r>
  <r>
    <x v="352"/>
    <x v="1"/>
    <x v="0"/>
  </r>
  <r>
    <x v="12032"/>
    <x v="4"/>
    <x v="0"/>
  </r>
  <r>
    <x v="488"/>
    <x v="1"/>
    <x v="0"/>
  </r>
  <r>
    <x v="301"/>
    <x v="3"/>
    <x v="0"/>
  </r>
  <r>
    <x v="7574"/>
    <x v="1"/>
    <x v="0"/>
  </r>
  <r>
    <x v="12031"/>
    <x v="2"/>
    <x v="0"/>
  </r>
  <r>
    <x v="632"/>
    <x v="1"/>
    <x v="0"/>
  </r>
  <r>
    <x v="1992"/>
    <x v="1"/>
    <x v="1"/>
  </r>
  <r>
    <x v="12034"/>
    <x v="3"/>
    <x v="0"/>
  </r>
  <r>
    <x v="1087"/>
    <x v="1"/>
    <x v="0"/>
  </r>
  <r>
    <x v="352"/>
    <x v="1"/>
    <x v="0"/>
  </r>
  <r>
    <x v="818"/>
    <x v="1"/>
    <x v="0"/>
  </r>
  <r>
    <x v="3109"/>
    <x v="2"/>
    <x v="0"/>
  </r>
  <r>
    <x v="7931"/>
    <x v="1"/>
    <x v="0"/>
  </r>
  <r>
    <x v="1913"/>
    <x v="2"/>
    <x v="0"/>
  </r>
  <r>
    <x v="12035"/>
    <x v="3"/>
    <x v="0"/>
  </r>
  <r>
    <x v="12036"/>
    <x v="2"/>
    <x v="0"/>
  </r>
  <r>
    <x v="1005"/>
    <x v="1"/>
    <x v="1"/>
  </r>
  <r>
    <x v="12037"/>
    <x v="1"/>
    <x v="1"/>
  </r>
  <r>
    <x v="11703"/>
    <x v="2"/>
    <x v="0"/>
  </r>
  <r>
    <x v="12038"/>
    <x v="0"/>
    <x v="0"/>
  </r>
  <r>
    <x v="420"/>
    <x v="1"/>
    <x v="1"/>
  </r>
  <r>
    <x v="462"/>
    <x v="4"/>
    <x v="0"/>
  </r>
  <r>
    <x v="12039"/>
    <x v="1"/>
    <x v="1"/>
  </r>
  <r>
    <x v="12036"/>
    <x v="2"/>
    <x v="0"/>
  </r>
  <r>
    <x v="547"/>
    <x v="1"/>
    <x v="0"/>
  </r>
  <r>
    <x v="512"/>
    <x v="1"/>
    <x v="0"/>
  </r>
  <r>
    <x v="885"/>
    <x v="2"/>
    <x v="1"/>
  </r>
  <r>
    <x v="792"/>
    <x v="1"/>
    <x v="0"/>
  </r>
  <r>
    <x v="1071"/>
    <x v="1"/>
    <x v="0"/>
  </r>
  <r>
    <x v="389"/>
    <x v="0"/>
    <x v="0"/>
  </r>
  <r>
    <x v="1054"/>
    <x v="1"/>
    <x v="1"/>
  </r>
  <r>
    <x v="12040"/>
    <x v="0"/>
    <x v="0"/>
  </r>
  <r>
    <x v="1029"/>
    <x v="2"/>
    <x v="0"/>
  </r>
  <r>
    <x v="12041"/>
    <x v="1"/>
    <x v="1"/>
  </r>
  <r>
    <x v="10959"/>
    <x v="1"/>
    <x v="1"/>
  </r>
  <r>
    <x v="10782"/>
    <x v="2"/>
    <x v="0"/>
  </r>
  <r>
    <x v="314"/>
    <x v="4"/>
    <x v="0"/>
  </r>
  <r>
    <x v="1912"/>
    <x v="1"/>
    <x v="0"/>
  </r>
  <r>
    <x v="1005"/>
    <x v="1"/>
    <x v="1"/>
  </r>
  <r>
    <x v="1687"/>
    <x v="0"/>
    <x v="0"/>
  </r>
  <r>
    <x v="7902"/>
    <x v="0"/>
    <x v="0"/>
  </r>
  <r>
    <x v="534"/>
    <x v="0"/>
    <x v="0"/>
  </r>
  <r>
    <x v="8663"/>
    <x v="1"/>
    <x v="0"/>
  </r>
  <r>
    <x v="1971"/>
    <x v="1"/>
    <x v="0"/>
  </r>
  <r>
    <x v="12042"/>
    <x v="0"/>
    <x v="1"/>
  </r>
  <r>
    <x v="683"/>
    <x v="0"/>
    <x v="0"/>
  </r>
  <r>
    <x v="586"/>
    <x v="4"/>
    <x v="0"/>
  </r>
  <r>
    <x v="865"/>
    <x v="1"/>
    <x v="1"/>
  </r>
  <r>
    <x v="632"/>
    <x v="1"/>
    <x v="0"/>
  </r>
  <r>
    <x v="836"/>
    <x v="1"/>
    <x v="0"/>
  </r>
  <r>
    <x v="1058"/>
    <x v="1"/>
    <x v="0"/>
  </r>
  <r>
    <x v="1054"/>
    <x v="1"/>
    <x v="1"/>
  </r>
  <r>
    <x v="1744"/>
    <x v="1"/>
    <x v="0"/>
  </r>
  <r>
    <x v="8782"/>
    <x v="1"/>
    <x v="1"/>
  </r>
  <r>
    <x v="683"/>
    <x v="0"/>
    <x v="0"/>
  </r>
  <r>
    <x v="328"/>
    <x v="3"/>
    <x v="0"/>
  </r>
  <r>
    <x v="1005"/>
    <x v="1"/>
    <x v="1"/>
  </r>
  <r>
    <x v="12043"/>
    <x v="1"/>
    <x v="0"/>
  </r>
  <r>
    <x v="8146"/>
    <x v="3"/>
    <x v="0"/>
  </r>
  <r>
    <x v="363"/>
    <x v="3"/>
    <x v="0"/>
  </r>
  <r>
    <x v="1148"/>
    <x v="3"/>
    <x v="0"/>
  </r>
  <r>
    <x v="343"/>
    <x v="1"/>
    <x v="1"/>
  </r>
  <r>
    <x v="12044"/>
    <x v="0"/>
    <x v="0"/>
  </r>
  <r>
    <x v="708"/>
    <x v="2"/>
    <x v="0"/>
  </r>
  <r>
    <x v="12045"/>
    <x v="4"/>
    <x v="0"/>
  </r>
  <r>
    <x v="607"/>
    <x v="0"/>
    <x v="0"/>
  </r>
  <r>
    <x v="9210"/>
    <x v="1"/>
    <x v="0"/>
  </r>
  <r>
    <x v="586"/>
    <x v="4"/>
    <x v="0"/>
  </r>
  <r>
    <x v="12044"/>
    <x v="0"/>
    <x v="0"/>
  </r>
  <r>
    <x v="12046"/>
    <x v="1"/>
    <x v="1"/>
  </r>
  <r>
    <x v="306"/>
    <x v="0"/>
    <x v="0"/>
  </r>
  <r>
    <x v="12047"/>
    <x v="1"/>
    <x v="0"/>
  </r>
  <r>
    <x v="371"/>
    <x v="2"/>
    <x v="1"/>
  </r>
  <r>
    <x v="2329"/>
    <x v="1"/>
    <x v="0"/>
  </r>
  <r>
    <x v="567"/>
    <x v="1"/>
    <x v="0"/>
  </r>
  <r>
    <x v="12048"/>
    <x v="0"/>
    <x v="1"/>
  </r>
  <r>
    <x v="12043"/>
    <x v="1"/>
    <x v="0"/>
  </r>
  <r>
    <x v="386"/>
    <x v="1"/>
    <x v="0"/>
  </r>
  <r>
    <x v="352"/>
    <x v="1"/>
    <x v="0"/>
  </r>
  <r>
    <x v="2000"/>
    <x v="0"/>
    <x v="0"/>
  </r>
  <r>
    <x v="12049"/>
    <x v="1"/>
    <x v="1"/>
  </r>
  <r>
    <x v="8150"/>
    <x v="1"/>
    <x v="0"/>
  </r>
  <r>
    <x v="12050"/>
    <x v="1"/>
    <x v="0"/>
  </r>
  <r>
    <x v="8150"/>
    <x v="1"/>
    <x v="0"/>
  </r>
  <r>
    <x v="12051"/>
    <x v="1"/>
    <x v="0"/>
  </r>
  <r>
    <x v="417"/>
    <x v="2"/>
    <x v="0"/>
  </r>
  <r>
    <x v="600"/>
    <x v="1"/>
    <x v="0"/>
  </r>
  <r>
    <x v="12052"/>
    <x v="1"/>
    <x v="0"/>
  </r>
  <r>
    <x v="332"/>
    <x v="1"/>
    <x v="0"/>
  </r>
  <r>
    <x v="12042"/>
    <x v="0"/>
    <x v="1"/>
  </r>
  <r>
    <x v="469"/>
    <x v="2"/>
    <x v="0"/>
  </r>
  <r>
    <x v="1543"/>
    <x v="1"/>
    <x v="0"/>
  </r>
  <r>
    <x v="397"/>
    <x v="1"/>
    <x v="1"/>
  </r>
  <r>
    <x v="10621"/>
    <x v="1"/>
    <x v="0"/>
  </r>
  <r>
    <x v="2097"/>
    <x v="1"/>
    <x v="0"/>
  </r>
  <r>
    <x v="1156"/>
    <x v="4"/>
    <x v="1"/>
  </r>
  <r>
    <x v="511"/>
    <x v="1"/>
    <x v="0"/>
  </r>
  <r>
    <x v="1005"/>
    <x v="1"/>
    <x v="1"/>
  </r>
  <r>
    <x v="11190"/>
    <x v="1"/>
    <x v="0"/>
  </r>
  <r>
    <x v="420"/>
    <x v="1"/>
    <x v="1"/>
  </r>
  <r>
    <x v="8782"/>
    <x v="1"/>
    <x v="1"/>
  </r>
  <r>
    <x v="10703"/>
    <x v="0"/>
    <x v="1"/>
  </r>
  <r>
    <x v="329"/>
    <x v="4"/>
    <x v="0"/>
  </r>
  <r>
    <x v="332"/>
    <x v="1"/>
    <x v="0"/>
  </r>
  <r>
    <x v="12053"/>
    <x v="2"/>
    <x v="1"/>
  </r>
  <r>
    <x v="9310"/>
    <x v="1"/>
    <x v="0"/>
  </r>
  <r>
    <x v="9113"/>
    <x v="1"/>
    <x v="0"/>
  </r>
  <r>
    <x v="8445"/>
    <x v="4"/>
    <x v="1"/>
  </r>
  <r>
    <x v="12054"/>
    <x v="1"/>
    <x v="0"/>
  </r>
  <r>
    <x v="301"/>
    <x v="3"/>
    <x v="0"/>
  </r>
  <r>
    <x v="8103"/>
    <x v="0"/>
    <x v="0"/>
  </r>
  <r>
    <x v="324"/>
    <x v="3"/>
    <x v="0"/>
  </r>
  <r>
    <x v="10658"/>
    <x v="1"/>
    <x v="0"/>
  </r>
  <r>
    <x v="9210"/>
    <x v="1"/>
    <x v="0"/>
  </r>
  <r>
    <x v="1005"/>
    <x v="1"/>
    <x v="1"/>
  </r>
  <r>
    <x v="12055"/>
    <x v="1"/>
    <x v="0"/>
  </r>
  <r>
    <x v="683"/>
    <x v="0"/>
    <x v="0"/>
  </r>
  <r>
    <x v="1543"/>
    <x v="1"/>
    <x v="0"/>
  </r>
  <r>
    <x v="336"/>
    <x v="1"/>
    <x v="1"/>
  </r>
  <r>
    <x v="9113"/>
    <x v="1"/>
    <x v="0"/>
  </r>
  <r>
    <x v="2341"/>
    <x v="1"/>
    <x v="0"/>
  </r>
  <r>
    <x v="1058"/>
    <x v="1"/>
    <x v="0"/>
  </r>
  <r>
    <x v="979"/>
    <x v="1"/>
    <x v="0"/>
  </r>
  <r>
    <x v="620"/>
    <x v="2"/>
    <x v="0"/>
  </r>
  <r>
    <x v="918"/>
    <x v="0"/>
    <x v="0"/>
  </r>
  <r>
    <x v="2844"/>
    <x v="0"/>
    <x v="0"/>
  </r>
  <r>
    <x v="2044"/>
    <x v="1"/>
    <x v="1"/>
  </r>
  <r>
    <x v="918"/>
    <x v="0"/>
    <x v="0"/>
  </r>
  <r>
    <x v="503"/>
    <x v="1"/>
    <x v="0"/>
  </r>
  <r>
    <x v="8353"/>
    <x v="1"/>
    <x v="0"/>
  </r>
  <r>
    <x v="12056"/>
    <x v="2"/>
    <x v="1"/>
  </r>
  <r>
    <x v="594"/>
    <x v="1"/>
    <x v="1"/>
  </r>
  <r>
    <x v="7904"/>
    <x v="4"/>
    <x v="0"/>
  </r>
  <r>
    <x v="5"/>
    <x v="1"/>
    <x v="1"/>
  </r>
  <r>
    <x v="8401"/>
    <x v="1"/>
    <x v="0"/>
  </r>
  <r>
    <x v="339"/>
    <x v="0"/>
    <x v="0"/>
  </r>
  <r>
    <x v="339"/>
    <x v="0"/>
    <x v="0"/>
  </r>
  <r>
    <x v="909"/>
    <x v="1"/>
    <x v="0"/>
  </r>
  <r>
    <x v="1064"/>
    <x v="2"/>
    <x v="0"/>
  </r>
  <r>
    <x v="339"/>
    <x v="0"/>
    <x v="0"/>
  </r>
  <r>
    <x v="1435"/>
    <x v="0"/>
    <x v="1"/>
  </r>
  <r>
    <x v="3043"/>
    <x v="1"/>
    <x v="0"/>
  </r>
  <r>
    <x v="12057"/>
    <x v="1"/>
    <x v="1"/>
  </r>
  <r>
    <x v="918"/>
    <x v="0"/>
    <x v="0"/>
  </r>
  <r>
    <x v="722"/>
    <x v="2"/>
    <x v="1"/>
  </r>
  <r>
    <x v="1000"/>
    <x v="1"/>
    <x v="0"/>
  </r>
  <r>
    <x v="607"/>
    <x v="0"/>
    <x v="0"/>
  </r>
  <r>
    <x v="8584"/>
    <x v="0"/>
    <x v="0"/>
  </r>
  <r>
    <x v="12051"/>
    <x v="1"/>
    <x v="0"/>
  </r>
  <r>
    <x v="9310"/>
    <x v="1"/>
    <x v="0"/>
  </r>
  <r>
    <x v="11325"/>
    <x v="1"/>
    <x v="0"/>
  </r>
  <r>
    <x v="8150"/>
    <x v="1"/>
    <x v="0"/>
  </r>
  <r>
    <x v="667"/>
    <x v="1"/>
    <x v="1"/>
  </r>
  <r>
    <x v="1543"/>
    <x v="1"/>
    <x v="0"/>
  </r>
  <r>
    <x v="363"/>
    <x v="3"/>
    <x v="0"/>
  </r>
  <r>
    <x v="8150"/>
    <x v="1"/>
    <x v="0"/>
  </r>
  <r>
    <x v="8491"/>
    <x v="0"/>
    <x v="0"/>
  </r>
  <r>
    <x v="320"/>
    <x v="0"/>
    <x v="0"/>
  </r>
  <r>
    <x v="351"/>
    <x v="1"/>
    <x v="0"/>
  </r>
  <r>
    <x v="10781"/>
    <x v="0"/>
    <x v="1"/>
  </r>
  <r>
    <x v="363"/>
    <x v="3"/>
    <x v="0"/>
  </r>
  <r>
    <x v="329"/>
    <x v="4"/>
    <x v="0"/>
  </r>
  <r>
    <x v="363"/>
    <x v="3"/>
    <x v="0"/>
  </r>
  <r>
    <x v="324"/>
    <x v="3"/>
    <x v="0"/>
  </r>
  <r>
    <x v="351"/>
    <x v="1"/>
    <x v="0"/>
  </r>
  <r>
    <x v="2097"/>
    <x v="1"/>
    <x v="0"/>
  </r>
  <r>
    <x v="12058"/>
    <x v="1"/>
    <x v="0"/>
  </r>
  <r>
    <x v="351"/>
    <x v="1"/>
    <x v="0"/>
  </r>
  <r>
    <x v="12058"/>
    <x v="1"/>
    <x v="0"/>
  </r>
  <r>
    <x v="332"/>
    <x v="1"/>
    <x v="0"/>
  </r>
  <r>
    <x v="386"/>
    <x v="1"/>
    <x v="0"/>
  </r>
  <r>
    <x v="11949"/>
    <x v="2"/>
    <x v="0"/>
  </r>
  <r>
    <x v="7932"/>
    <x v="1"/>
    <x v="1"/>
  </r>
  <r>
    <x v="8782"/>
    <x v="1"/>
    <x v="1"/>
  </r>
  <r>
    <x v="12055"/>
    <x v="1"/>
    <x v="0"/>
  </r>
  <r>
    <x v="928"/>
    <x v="1"/>
    <x v="1"/>
  </r>
  <r>
    <x v="301"/>
    <x v="3"/>
    <x v="0"/>
  </r>
  <r>
    <x v="631"/>
    <x v="2"/>
    <x v="0"/>
  </r>
  <r>
    <x v="363"/>
    <x v="3"/>
    <x v="0"/>
  </r>
  <r>
    <x v="12058"/>
    <x v="1"/>
    <x v="0"/>
  </r>
  <r>
    <x v="1000"/>
    <x v="1"/>
    <x v="0"/>
  </r>
  <r>
    <x v="9088"/>
    <x v="3"/>
    <x v="0"/>
  </r>
  <r>
    <x v="1000"/>
    <x v="1"/>
    <x v="0"/>
  </r>
  <r>
    <x v="3109"/>
    <x v="2"/>
    <x v="0"/>
  </r>
  <r>
    <x v="1005"/>
    <x v="1"/>
    <x v="1"/>
  </r>
  <r>
    <x v="12059"/>
    <x v="3"/>
    <x v="1"/>
  </r>
  <r>
    <x v="352"/>
    <x v="1"/>
    <x v="0"/>
  </r>
  <r>
    <x v="11948"/>
    <x v="1"/>
    <x v="0"/>
  </r>
  <r>
    <x v="1543"/>
    <x v="1"/>
    <x v="0"/>
  </r>
  <r>
    <x v="8663"/>
    <x v="1"/>
    <x v="0"/>
  </r>
  <r>
    <x v="9113"/>
    <x v="1"/>
    <x v="0"/>
  </r>
  <r>
    <x v="804"/>
    <x v="1"/>
    <x v="1"/>
  </r>
  <r>
    <x v="9210"/>
    <x v="1"/>
    <x v="0"/>
  </r>
  <r>
    <x v="7932"/>
    <x v="1"/>
    <x v="1"/>
  </r>
  <r>
    <x v="12060"/>
    <x v="1"/>
    <x v="0"/>
  </r>
  <r>
    <x v="607"/>
    <x v="0"/>
    <x v="0"/>
  </r>
  <r>
    <x v="301"/>
    <x v="3"/>
    <x v="0"/>
  </r>
  <r>
    <x v="7081"/>
    <x v="1"/>
    <x v="0"/>
  </r>
  <r>
    <x v="542"/>
    <x v="1"/>
    <x v="0"/>
  </r>
  <r>
    <x v="1005"/>
    <x v="1"/>
    <x v="1"/>
  </r>
  <r>
    <x v="593"/>
    <x v="1"/>
    <x v="0"/>
  </r>
  <r>
    <x v="8663"/>
    <x v="1"/>
    <x v="0"/>
  </r>
  <r>
    <x v="12061"/>
    <x v="1"/>
    <x v="0"/>
  </r>
  <r>
    <x v="7932"/>
    <x v="1"/>
    <x v="1"/>
  </r>
  <r>
    <x v="8584"/>
    <x v="0"/>
    <x v="0"/>
  </r>
  <r>
    <x v="558"/>
    <x v="1"/>
    <x v="0"/>
  </r>
  <r>
    <x v="363"/>
    <x v="3"/>
    <x v="0"/>
  </r>
  <r>
    <x v="12062"/>
    <x v="1"/>
    <x v="0"/>
  </r>
  <r>
    <x v="6791"/>
    <x v="0"/>
    <x v="0"/>
  </r>
  <r>
    <x v="1543"/>
    <x v="1"/>
    <x v="0"/>
  </r>
  <r>
    <x v="672"/>
    <x v="1"/>
    <x v="0"/>
  </r>
  <r>
    <x v="12063"/>
    <x v="1"/>
    <x v="1"/>
  </r>
  <r>
    <x v="11661"/>
    <x v="0"/>
    <x v="1"/>
  </r>
  <r>
    <x v="351"/>
    <x v="1"/>
    <x v="0"/>
  </r>
  <r>
    <x v="1000"/>
    <x v="1"/>
    <x v="0"/>
  </r>
  <r>
    <x v="339"/>
    <x v="0"/>
    <x v="0"/>
  </r>
  <r>
    <x v="361"/>
    <x v="1"/>
    <x v="1"/>
  </r>
  <r>
    <x v="394"/>
    <x v="1"/>
    <x v="0"/>
  </r>
  <r>
    <x v="607"/>
    <x v="0"/>
    <x v="0"/>
  </r>
  <r>
    <x v="7904"/>
    <x v="4"/>
    <x v="0"/>
  </r>
  <r>
    <x v="908"/>
    <x v="2"/>
    <x v="0"/>
  </r>
  <r>
    <x v="1099"/>
    <x v="1"/>
    <x v="0"/>
  </r>
  <r>
    <x v="12064"/>
    <x v="4"/>
    <x v="1"/>
  </r>
  <r>
    <x v="386"/>
    <x v="1"/>
    <x v="0"/>
  </r>
  <r>
    <x v="7904"/>
    <x v="4"/>
    <x v="0"/>
  </r>
  <r>
    <x v="12065"/>
    <x v="4"/>
    <x v="0"/>
  </r>
  <r>
    <x v="10139"/>
    <x v="1"/>
    <x v="0"/>
  </r>
  <r>
    <x v="607"/>
    <x v="0"/>
    <x v="0"/>
  </r>
  <r>
    <x v="12066"/>
    <x v="1"/>
    <x v="0"/>
  </r>
  <r>
    <x v="8150"/>
    <x v="1"/>
    <x v="0"/>
  </r>
  <r>
    <x v="7931"/>
    <x v="1"/>
    <x v="0"/>
  </r>
  <r>
    <x v="8584"/>
    <x v="0"/>
    <x v="0"/>
  </r>
  <r>
    <x v="12067"/>
    <x v="1"/>
    <x v="0"/>
  </r>
  <r>
    <x v="12068"/>
    <x v="1"/>
    <x v="0"/>
  </r>
  <r>
    <x v="1543"/>
    <x v="1"/>
    <x v="0"/>
  </r>
  <r>
    <x v="12069"/>
    <x v="1"/>
    <x v="0"/>
  </r>
  <r>
    <x v="632"/>
    <x v="1"/>
    <x v="0"/>
  </r>
  <r>
    <x v="11196"/>
    <x v="4"/>
    <x v="0"/>
  </r>
  <r>
    <x v="619"/>
    <x v="1"/>
    <x v="0"/>
  </r>
  <r>
    <x v="1422"/>
    <x v="3"/>
    <x v="1"/>
  </r>
  <r>
    <x v="18"/>
    <x v="1"/>
    <x v="0"/>
  </r>
  <r>
    <x v="301"/>
    <x v="3"/>
    <x v="0"/>
  </r>
  <r>
    <x v="1099"/>
    <x v="1"/>
    <x v="0"/>
  </r>
  <r>
    <x v="12070"/>
    <x v="1"/>
    <x v="0"/>
  </r>
  <r>
    <x v="8663"/>
    <x v="1"/>
    <x v="0"/>
  </r>
  <r>
    <x v="1345"/>
    <x v="1"/>
    <x v="0"/>
  </r>
  <r>
    <x v="1005"/>
    <x v="1"/>
    <x v="1"/>
  </r>
  <r>
    <x v="7904"/>
    <x v="4"/>
    <x v="0"/>
  </r>
  <r>
    <x v="307"/>
    <x v="1"/>
    <x v="0"/>
  </r>
  <r>
    <x v="7904"/>
    <x v="4"/>
    <x v="0"/>
  </r>
  <r>
    <x v="534"/>
    <x v="0"/>
    <x v="0"/>
  </r>
  <r>
    <x v="12071"/>
    <x v="1"/>
    <x v="0"/>
  </r>
  <r>
    <x v="586"/>
    <x v="4"/>
    <x v="0"/>
  </r>
  <r>
    <x v="7904"/>
    <x v="4"/>
    <x v="0"/>
  </r>
  <r>
    <x v="2457"/>
    <x v="3"/>
    <x v="1"/>
  </r>
  <r>
    <x v="11110"/>
    <x v="0"/>
    <x v="0"/>
  </r>
  <r>
    <x v="2457"/>
    <x v="3"/>
    <x v="1"/>
  </r>
  <r>
    <x v="1000"/>
    <x v="1"/>
    <x v="0"/>
  </r>
  <r>
    <x v="12072"/>
    <x v="1"/>
    <x v="0"/>
  </r>
  <r>
    <x v="3037"/>
    <x v="3"/>
    <x v="1"/>
  </r>
  <r>
    <x v="10956"/>
    <x v="1"/>
    <x v="0"/>
  </r>
  <r>
    <x v="320"/>
    <x v="0"/>
    <x v="0"/>
  </r>
  <r>
    <x v="1148"/>
    <x v="3"/>
    <x v="0"/>
  </r>
  <r>
    <x v="812"/>
    <x v="1"/>
    <x v="0"/>
  </r>
  <r>
    <x v="7618"/>
    <x v="1"/>
    <x v="0"/>
  </r>
  <r>
    <x v="11519"/>
    <x v="1"/>
    <x v="0"/>
  </r>
  <r>
    <x v="1119"/>
    <x v="1"/>
    <x v="0"/>
  </r>
  <r>
    <x v="363"/>
    <x v="3"/>
    <x v="0"/>
  </r>
  <r>
    <x v="619"/>
    <x v="1"/>
    <x v="0"/>
  </r>
  <r>
    <x v="11991"/>
    <x v="1"/>
    <x v="1"/>
  </r>
  <r>
    <x v="7657"/>
    <x v="1"/>
    <x v="0"/>
  </r>
  <r>
    <x v="10706"/>
    <x v="1"/>
    <x v="0"/>
  </r>
  <r>
    <x v="2457"/>
    <x v="3"/>
    <x v="1"/>
  </r>
  <r>
    <x v="12067"/>
    <x v="1"/>
    <x v="0"/>
  </r>
  <r>
    <x v="8663"/>
    <x v="1"/>
    <x v="0"/>
  </r>
  <r>
    <x v="332"/>
    <x v="1"/>
    <x v="0"/>
  </r>
  <r>
    <x v="8150"/>
    <x v="1"/>
    <x v="0"/>
  </r>
  <r>
    <x v="711"/>
    <x v="2"/>
    <x v="1"/>
  </r>
  <r>
    <x v="2302"/>
    <x v="3"/>
    <x v="0"/>
  </r>
  <r>
    <x v="672"/>
    <x v="1"/>
    <x v="0"/>
  </r>
  <r>
    <x v="12073"/>
    <x v="1"/>
    <x v="1"/>
  </r>
  <r>
    <x v="301"/>
    <x v="3"/>
    <x v="0"/>
  </r>
  <r>
    <x v="363"/>
    <x v="3"/>
    <x v="0"/>
  </r>
  <r>
    <x v="711"/>
    <x v="2"/>
    <x v="1"/>
  </r>
  <r>
    <x v="307"/>
    <x v="1"/>
    <x v="0"/>
  </r>
  <r>
    <x v="12074"/>
    <x v="1"/>
    <x v="0"/>
  </r>
  <r>
    <x v="316"/>
    <x v="2"/>
    <x v="1"/>
  </r>
  <r>
    <x v="7904"/>
    <x v="4"/>
    <x v="0"/>
  </r>
  <r>
    <x v="11862"/>
    <x v="1"/>
    <x v="0"/>
  </r>
  <r>
    <x v="380"/>
    <x v="1"/>
    <x v="0"/>
  </r>
  <r>
    <x v="8848"/>
    <x v="1"/>
    <x v="0"/>
  </r>
  <r>
    <x v="498"/>
    <x v="1"/>
    <x v="1"/>
  </r>
  <r>
    <x v="372"/>
    <x v="1"/>
    <x v="0"/>
  </r>
  <r>
    <x v="7904"/>
    <x v="4"/>
    <x v="0"/>
  </r>
  <r>
    <x v="12075"/>
    <x v="1"/>
    <x v="0"/>
  </r>
  <r>
    <x v="328"/>
    <x v="3"/>
    <x v="0"/>
  </r>
  <r>
    <x v="11341"/>
    <x v="1"/>
    <x v="0"/>
  </r>
  <r>
    <x v="514"/>
    <x v="2"/>
    <x v="0"/>
  </r>
  <r>
    <x v="12076"/>
    <x v="1"/>
    <x v="0"/>
  </r>
  <r>
    <x v="404"/>
    <x v="3"/>
    <x v="1"/>
  </r>
  <r>
    <x v="421"/>
    <x v="2"/>
    <x v="0"/>
  </r>
  <r>
    <x v="607"/>
    <x v="0"/>
    <x v="0"/>
  </r>
  <r>
    <x v="780"/>
    <x v="1"/>
    <x v="0"/>
  </r>
  <r>
    <x v="810"/>
    <x v="1"/>
    <x v="0"/>
  </r>
  <r>
    <x v="421"/>
    <x v="2"/>
    <x v="0"/>
  </r>
  <r>
    <x v="558"/>
    <x v="1"/>
    <x v="0"/>
  </r>
  <r>
    <x v="320"/>
    <x v="0"/>
    <x v="0"/>
  </r>
  <r>
    <x v="310"/>
    <x v="1"/>
    <x v="0"/>
  </r>
  <r>
    <x v="419"/>
    <x v="1"/>
    <x v="0"/>
  </r>
  <r>
    <x v="352"/>
    <x v="1"/>
    <x v="0"/>
  </r>
  <r>
    <x v="438"/>
    <x v="2"/>
    <x v="0"/>
  </r>
  <r>
    <x v="1150"/>
    <x v="2"/>
    <x v="0"/>
  </r>
  <r>
    <x v="12073"/>
    <x v="1"/>
    <x v="1"/>
  </r>
  <r>
    <x v="529"/>
    <x v="0"/>
    <x v="0"/>
  </r>
  <r>
    <x v="384"/>
    <x v="1"/>
    <x v="1"/>
  </r>
  <r>
    <x v="548"/>
    <x v="4"/>
    <x v="1"/>
  </r>
  <r>
    <x v="432"/>
    <x v="1"/>
    <x v="0"/>
  </r>
  <r>
    <x v="2164"/>
    <x v="1"/>
    <x v="1"/>
  </r>
  <r>
    <x v="726"/>
    <x v="3"/>
    <x v="0"/>
  </r>
  <r>
    <x v="12077"/>
    <x v="1"/>
    <x v="0"/>
  </r>
  <r>
    <x v="8768"/>
    <x v="0"/>
    <x v="0"/>
  </r>
  <r>
    <x v="12078"/>
    <x v="3"/>
    <x v="0"/>
  </r>
  <r>
    <x v="12074"/>
    <x v="1"/>
    <x v="0"/>
  </r>
  <r>
    <x v="12079"/>
    <x v="1"/>
    <x v="0"/>
  </r>
  <r>
    <x v="7931"/>
    <x v="1"/>
    <x v="0"/>
  </r>
  <r>
    <x v="306"/>
    <x v="0"/>
    <x v="0"/>
  </r>
  <r>
    <x v="1282"/>
    <x v="1"/>
    <x v="0"/>
  </r>
  <r>
    <x v="12080"/>
    <x v="1"/>
    <x v="0"/>
  </r>
  <r>
    <x v="520"/>
    <x v="1"/>
    <x v="1"/>
  </r>
  <r>
    <x v="8663"/>
    <x v="1"/>
    <x v="0"/>
  </r>
  <r>
    <x v="313"/>
    <x v="0"/>
    <x v="0"/>
  </r>
  <r>
    <x v="607"/>
    <x v="0"/>
    <x v="0"/>
  </r>
  <r>
    <x v="12081"/>
    <x v="1"/>
    <x v="1"/>
  </r>
  <r>
    <x v="1289"/>
    <x v="0"/>
    <x v="1"/>
  </r>
  <r>
    <x v="8663"/>
    <x v="1"/>
    <x v="0"/>
  </r>
  <r>
    <x v="1148"/>
    <x v="3"/>
    <x v="0"/>
  </r>
  <r>
    <x v="12082"/>
    <x v="1"/>
    <x v="0"/>
  </r>
  <r>
    <x v="1150"/>
    <x v="2"/>
    <x v="0"/>
  </r>
  <r>
    <x v="10658"/>
    <x v="1"/>
    <x v="0"/>
  </r>
  <r>
    <x v="547"/>
    <x v="1"/>
    <x v="0"/>
  </r>
  <r>
    <x v="8150"/>
    <x v="1"/>
    <x v="0"/>
  </r>
  <r>
    <x v="2039"/>
    <x v="1"/>
    <x v="0"/>
  </r>
  <r>
    <x v="770"/>
    <x v="2"/>
    <x v="0"/>
  </r>
  <r>
    <x v="301"/>
    <x v="3"/>
    <x v="0"/>
  </r>
  <r>
    <x v="8353"/>
    <x v="1"/>
    <x v="0"/>
  </r>
  <r>
    <x v="363"/>
    <x v="3"/>
    <x v="0"/>
  </r>
  <r>
    <x v="12083"/>
    <x v="4"/>
    <x v="0"/>
  </r>
  <r>
    <x v="11907"/>
    <x v="0"/>
    <x v="0"/>
  </r>
  <r>
    <x v="12084"/>
    <x v="0"/>
    <x v="0"/>
  </r>
  <r>
    <x v="12085"/>
    <x v="1"/>
    <x v="0"/>
  </r>
  <r>
    <x v="12086"/>
    <x v="0"/>
    <x v="1"/>
  </r>
  <r>
    <x v="710"/>
    <x v="1"/>
    <x v="0"/>
  </r>
  <r>
    <x v="12087"/>
    <x v="1"/>
    <x v="1"/>
  </r>
  <r>
    <x v="14"/>
    <x v="0"/>
    <x v="0"/>
  </r>
  <r>
    <x v="301"/>
    <x v="3"/>
    <x v="0"/>
  </r>
  <r>
    <x v="348"/>
    <x v="1"/>
    <x v="0"/>
  </r>
  <r>
    <x v="2039"/>
    <x v="1"/>
    <x v="0"/>
  </r>
  <r>
    <x v="386"/>
    <x v="1"/>
    <x v="0"/>
  </r>
  <r>
    <x v="12088"/>
    <x v="1"/>
    <x v="1"/>
  </r>
  <r>
    <x v="3043"/>
    <x v="1"/>
    <x v="0"/>
  </r>
  <r>
    <x v="3154"/>
    <x v="1"/>
    <x v="1"/>
  </r>
  <r>
    <x v="913"/>
    <x v="0"/>
    <x v="1"/>
  </r>
  <r>
    <x v="322"/>
    <x v="4"/>
    <x v="1"/>
  </r>
  <r>
    <x v="2039"/>
    <x v="1"/>
    <x v="0"/>
  </r>
  <r>
    <x v="307"/>
    <x v="1"/>
    <x v="0"/>
  </r>
  <r>
    <x v="7872"/>
    <x v="1"/>
    <x v="0"/>
  </r>
  <r>
    <x v="11616"/>
    <x v="1"/>
    <x v="0"/>
  </r>
  <r>
    <x v="316"/>
    <x v="2"/>
    <x v="1"/>
  </r>
  <r>
    <x v="11522"/>
    <x v="2"/>
    <x v="0"/>
  </r>
  <r>
    <x v="313"/>
    <x v="0"/>
    <x v="0"/>
  </r>
  <r>
    <x v="869"/>
    <x v="4"/>
    <x v="0"/>
  </r>
  <r>
    <x v="314"/>
    <x v="4"/>
    <x v="0"/>
  </r>
  <r>
    <x v="579"/>
    <x v="0"/>
    <x v="0"/>
  </r>
  <r>
    <x v="363"/>
    <x v="3"/>
    <x v="0"/>
  </r>
  <r>
    <x v="7785"/>
    <x v="1"/>
    <x v="1"/>
  </r>
  <r>
    <x v="2149"/>
    <x v="1"/>
    <x v="0"/>
  </r>
  <r>
    <x v="10621"/>
    <x v="1"/>
    <x v="0"/>
  </r>
  <r>
    <x v="380"/>
    <x v="1"/>
    <x v="0"/>
  </r>
  <r>
    <x v="408"/>
    <x v="1"/>
    <x v="0"/>
  </r>
  <r>
    <x v="8150"/>
    <x v="1"/>
    <x v="0"/>
  </r>
  <r>
    <x v="12089"/>
    <x v="1"/>
    <x v="0"/>
  </r>
  <r>
    <x v="8663"/>
    <x v="1"/>
    <x v="0"/>
  </r>
  <r>
    <x v="709"/>
    <x v="4"/>
    <x v="0"/>
  </r>
  <r>
    <x v="432"/>
    <x v="1"/>
    <x v="0"/>
  </r>
  <r>
    <x v="12090"/>
    <x v="1"/>
    <x v="0"/>
  </r>
  <r>
    <x v="363"/>
    <x v="3"/>
    <x v="0"/>
  </r>
  <r>
    <x v="2213"/>
    <x v="3"/>
    <x v="0"/>
  </r>
  <r>
    <x v="2031"/>
    <x v="1"/>
    <x v="0"/>
  </r>
  <r>
    <x v="4214"/>
    <x v="1"/>
    <x v="0"/>
  </r>
  <r>
    <x v="3018"/>
    <x v="0"/>
    <x v="0"/>
  </r>
  <r>
    <x v="10681"/>
    <x v="1"/>
    <x v="0"/>
  </r>
  <r>
    <x v="8822"/>
    <x v="1"/>
    <x v="0"/>
  </r>
  <r>
    <x v="12091"/>
    <x v="0"/>
    <x v="0"/>
  </r>
  <r>
    <x v="301"/>
    <x v="3"/>
    <x v="0"/>
  </r>
  <r>
    <x v="950"/>
    <x v="0"/>
    <x v="0"/>
  </r>
  <r>
    <x v="339"/>
    <x v="0"/>
    <x v="0"/>
  </r>
  <r>
    <x v="8663"/>
    <x v="1"/>
    <x v="0"/>
  </r>
  <r>
    <x v="886"/>
    <x v="0"/>
    <x v="1"/>
  </r>
  <r>
    <x v="328"/>
    <x v="3"/>
    <x v="0"/>
  </r>
  <r>
    <x v="12092"/>
    <x v="1"/>
    <x v="0"/>
  </r>
  <r>
    <x v="363"/>
    <x v="3"/>
    <x v="0"/>
  </r>
  <r>
    <x v="7904"/>
    <x v="4"/>
    <x v="0"/>
  </r>
  <r>
    <x v="395"/>
    <x v="4"/>
    <x v="0"/>
  </r>
  <r>
    <x v="9049"/>
    <x v="3"/>
    <x v="1"/>
  </r>
  <r>
    <x v="11973"/>
    <x v="1"/>
    <x v="0"/>
  </r>
  <r>
    <x v="306"/>
    <x v="0"/>
    <x v="0"/>
  </r>
  <r>
    <x v="532"/>
    <x v="0"/>
    <x v="0"/>
  </r>
  <r>
    <x v="7904"/>
    <x v="4"/>
    <x v="0"/>
  </r>
  <r>
    <x v="12093"/>
    <x v="0"/>
    <x v="1"/>
  </r>
  <r>
    <x v="388"/>
    <x v="4"/>
    <x v="0"/>
  </r>
  <r>
    <x v="301"/>
    <x v="3"/>
    <x v="0"/>
  </r>
  <r>
    <x v="329"/>
    <x v="4"/>
    <x v="0"/>
  </r>
  <r>
    <x v="12094"/>
    <x v="1"/>
    <x v="0"/>
  </r>
  <r>
    <x v="10658"/>
    <x v="1"/>
    <x v="0"/>
  </r>
  <r>
    <x v="11698"/>
    <x v="1"/>
    <x v="0"/>
  </r>
  <r>
    <x v="421"/>
    <x v="2"/>
    <x v="0"/>
  </r>
  <r>
    <x v="386"/>
    <x v="1"/>
    <x v="0"/>
  </r>
  <r>
    <x v="921"/>
    <x v="1"/>
    <x v="1"/>
  </r>
  <r>
    <x v="505"/>
    <x v="0"/>
    <x v="0"/>
  </r>
  <r>
    <x v="8663"/>
    <x v="1"/>
    <x v="0"/>
  </r>
  <r>
    <x v="586"/>
    <x v="4"/>
    <x v="0"/>
  </r>
  <r>
    <x v="2483"/>
    <x v="0"/>
    <x v="0"/>
  </r>
  <r>
    <x v="8663"/>
    <x v="1"/>
    <x v="0"/>
  </r>
  <r>
    <x v="607"/>
    <x v="0"/>
    <x v="0"/>
  </r>
  <r>
    <x v="495"/>
    <x v="0"/>
    <x v="0"/>
  </r>
  <r>
    <x v="403"/>
    <x v="3"/>
    <x v="0"/>
  </r>
  <r>
    <x v="12095"/>
    <x v="1"/>
    <x v="1"/>
  </r>
  <r>
    <x v="915"/>
    <x v="2"/>
    <x v="1"/>
  </r>
  <r>
    <x v="12096"/>
    <x v="1"/>
    <x v="0"/>
  </r>
  <r>
    <x v="907"/>
    <x v="1"/>
    <x v="1"/>
  </r>
  <r>
    <x v="324"/>
    <x v="3"/>
    <x v="0"/>
  </r>
  <r>
    <x v="11199"/>
    <x v="1"/>
    <x v="1"/>
  </r>
  <r>
    <x v="328"/>
    <x v="3"/>
    <x v="0"/>
  </r>
  <r>
    <x v="609"/>
    <x v="0"/>
    <x v="0"/>
  </r>
  <r>
    <x v="12097"/>
    <x v="1"/>
    <x v="0"/>
  </r>
  <r>
    <x v="11911"/>
    <x v="1"/>
    <x v="0"/>
  </r>
  <r>
    <x v="1693"/>
    <x v="3"/>
    <x v="0"/>
  </r>
  <r>
    <x v="417"/>
    <x v="2"/>
    <x v="0"/>
  </r>
  <r>
    <x v="913"/>
    <x v="0"/>
    <x v="1"/>
  </r>
  <r>
    <x v="380"/>
    <x v="1"/>
    <x v="0"/>
  </r>
  <r>
    <x v="12098"/>
    <x v="1"/>
    <x v="0"/>
  </r>
  <r>
    <x v="12099"/>
    <x v="2"/>
    <x v="0"/>
  </r>
  <r>
    <x v="12100"/>
    <x v="3"/>
    <x v="1"/>
  </r>
  <r>
    <x v="931"/>
    <x v="1"/>
    <x v="1"/>
  </r>
  <r>
    <x v="8150"/>
    <x v="1"/>
    <x v="0"/>
  </r>
  <r>
    <x v="8150"/>
    <x v="1"/>
    <x v="0"/>
  </r>
  <r>
    <x v="12101"/>
    <x v="1"/>
    <x v="0"/>
  </r>
  <r>
    <x v="12102"/>
    <x v="4"/>
    <x v="0"/>
  </r>
  <r>
    <x v="606"/>
    <x v="0"/>
    <x v="0"/>
  </r>
  <r>
    <x v="1068"/>
    <x v="1"/>
    <x v="0"/>
  </r>
  <r>
    <x v="8150"/>
    <x v="1"/>
    <x v="0"/>
  </r>
  <r>
    <x v="12100"/>
    <x v="3"/>
    <x v="1"/>
  </r>
  <r>
    <x v="607"/>
    <x v="0"/>
    <x v="0"/>
  </r>
  <r>
    <x v="12103"/>
    <x v="1"/>
    <x v="0"/>
  </r>
  <r>
    <x v="324"/>
    <x v="3"/>
    <x v="0"/>
  </r>
  <r>
    <x v="8150"/>
    <x v="1"/>
    <x v="0"/>
  </r>
  <r>
    <x v="607"/>
    <x v="0"/>
    <x v="0"/>
  </r>
  <r>
    <x v="547"/>
    <x v="1"/>
    <x v="0"/>
  </r>
  <r>
    <x v="1736"/>
    <x v="3"/>
    <x v="1"/>
  </r>
  <r>
    <x v="10637"/>
    <x v="1"/>
    <x v="0"/>
  </r>
  <r>
    <x v="12074"/>
    <x v="1"/>
    <x v="0"/>
  </r>
  <r>
    <x v="10621"/>
    <x v="1"/>
    <x v="0"/>
  </r>
  <r>
    <x v="7904"/>
    <x v="4"/>
    <x v="0"/>
  </r>
  <r>
    <x v="940"/>
    <x v="2"/>
    <x v="1"/>
  </r>
  <r>
    <x v="951"/>
    <x v="0"/>
    <x v="1"/>
  </r>
  <r>
    <x v="12104"/>
    <x v="0"/>
    <x v="1"/>
  </r>
  <r>
    <x v="12105"/>
    <x v="1"/>
    <x v="0"/>
  </r>
  <r>
    <x v="8150"/>
    <x v="1"/>
    <x v="0"/>
  </r>
  <r>
    <x v="404"/>
    <x v="3"/>
    <x v="1"/>
  </r>
  <r>
    <x v="332"/>
    <x v="1"/>
    <x v="0"/>
  </r>
  <r>
    <x v="12106"/>
    <x v="1"/>
    <x v="1"/>
  </r>
  <r>
    <x v="603"/>
    <x v="1"/>
    <x v="0"/>
  </r>
  <r>
    <x v="607"/>
    <x v="0"/>
    <x v="0"/>
  </r>
  <r>
    <x v="12107"/>
    <x v="1"/>
    <x v="0"/>
  </r>
  <r>
    <x v="597"/>
    <x v="4"/>
    <x v="0"/>
  </r>
  <r>
    <x v="7904"/>
    <x v="4"/>
    <x v="0"/>
  </r>
  <r>
    <x v="7904"/>
    <x v="4"/>
    <x v="0"/>
  </r>
  <r>
    <x v="847"/>
    <x v="1"/>
    <x v="0"/>
  </r>
  <r>
    <x v="12098"/>
    <x v="1"/>
    <x v="0"/>
  </r>
  <r>
    <x v="607"/>
    <x v="0"/>
    <x v="0"/>
  </r>
  <r>
    <x v="308"/>
    <x v="1"/>
    <x v="0"/>
  </r>
  <r>
    <x v="9049"/>
    <x v="3"/>
    <x v="1"/>
  </r>
  <r>
    <x v="1971"/>
    <x v="1"/>
    <x v="0"/>
  </r>
  <r>
    <x v="12108"/>
    <x v="1"/>
    <x v="0"/>
  </r>
  <r>
    <x v="339"/>
    <x v="0"/>
    <x v="0"/>
  </r>
  <r>
    <x v="359"/>
    <x v="2"/>
    <x v="1"/>
  </r>
  <r>
    <x v="10658"/>
    <x v="1"/>
    <x v="0"/>
  </r>
  <r>
    <x v="956"/>
    <x v="1"/>
    <x v="1"/>
  </r>
  <r>
    <x v="323"/>
    <x v="1"/>
    <x v="0"/>
  </r>
  <r>
    <x v="958"/>
    <x v="2"/>
    <x v="1"/>
  </r>
  <r>
    <x v="607"/>
    <x v="0"/>
    <x v="0"/>
  </r>
  <r>
    <x v="7931"/>
    <x v="1"/>
    <x v="0"/>
  </r>
  <r>
    <x v="446"/>
    <x v="1"/>
    <x v="0"/>
  </r>
  <r>
    <x v="645"/>
    <x v="1"/>
    <x v="0"/>
  </r>
  <r>
    <x v="403"/>
    <x v="3"/>
    <x v="0"/>
  </r>
  <r>
    <x v="579"/>
    <x v="0"/>
    <x v="0"/>
  </r>
  <r>
    <x v="432"/>
    <x v="1"/>
    <x v="0"/>
  </r>
  <r>
    <x v="12101"/>
    <x v="1"/>
    <x v="0"/>
  </r>
  <r>
    <x v="12098"/>
    <x v="1"/>
    <x v="0"/>
  </r>
  <r>
    <x v="363"/>
    <x v="3"/>
    <x v="0"/>
  </r>
  <r>
    <x v="12109"/>
    <x v="1"/>
    <x v="0"/>
  </r>
  <r>
    <x v="3043"/>
    <x v="1"/>
    <x v="0"/>
  </r>
  <r>
    <x v="395"/>
    <x v="4"/>
    <x v="0"/>
  </r>
  <r>
    <x v="12106"/>
    <x v="1"/>
    <x v="1"/>
  </r>
  <r>
    <x v="7904"/>
    <x v="4"/>
    <x v="0"/>
  </r>
  <r>
    <x v="313"/>
    <x v="0"/>
    <x v="0"/>
  </r>
  <r>
    <x v="12097"/>
    <x v="1"/>
    <x v="0"/>
  </r>
  <r>
    <x v="1549"/>
    <x v="4"/>
    <x v="0"/>
  </r>
  <r>
    <x v="11199"/>
    <x v="1"/>
    <x v="1"/>
  </r>
  <r>
    <x v="12096"/>
    <x v="1"/>
    <x v="0"/>
  </r>
  <r>
    <x v="12110"/>
    <x v="1"/>
    <x v="0"/>
  </r>
  <r>
    <x v="812"/>
    <x v="1"/>
    <x v="0"/>
  </r>
  <r>
    <x v="10122"/>
    <x v="1"/>
    <x v="1"/>
  </r>
  <r>
    <x v="418"/>
    <x v="4"/>
    <x v="0"/>
  </r>
  <r>
    <x v="740"/>
    <x v="0"/>
    <x v="1"/>
  </r>
  <r>
    <x v="607"/>
    <x v="0"/>
    <x v="0"/>
  </r>
  <r>
    <x v="412"/>
    <x v="3"/>
    <x v="0"/>
  </r>
  <r>
    <x v="607"/>
    <x v="0"/>
    <x v="0"/>
  </r>
  <r>
    <x v="2186"/>
    <x v="1"/>
    <x v="0"/>
  </r>
  <r>
    <x v="1755"/>
    <x v="1"/>
    <x v="0"/>
  </r>
  <r>
    <x v="11987"/>
    <x v="1"/>
    <x v="0"/>
  </r>
  <r>
    <x v="328"/>
    <x v="3"/>
    <x v="0"/>
  </r>
  <r>
    <x v="7276"/>
    <x v="1"/>
    <x v="0"/>
  </r>
  <r>
    <x v="541"/>
    <x v="0"/>
    <x v="1"/>
  </r>
  <r>
    <x v="314"/>
    <x v="4"/>
    <x v="0"/>
  </r>
  <r>
    <x v="1"/>
    <x v="1"/>
    <x v="0"/>
  </r>
  <r>
    <x v="12111"/>
    <x v="1"/>
    <x v="1"/>
  </r>
  <r>
    <x v="8150"/>
    <x v="1"/>
    <x v="0"/>
  </r>
  <r>
    <x v="881"/>
    <x v="1"/>
    <x v="0"/>
  </r>
  <r>
    <x v="403"/>
    <x v="3"/>
    <x v="0"/>
  </r>
  <r>
    <x v="372"/>
    <x v="1"/>
    <x v="0"/>
  </r>
  <r>
    <x v="950"/>
    <x v="0"/>
    <x v="0"/>
  </r>
  <r>
    <x v="363"/>
    <x v="3"/>
    <x v="0"/>
  </r>
  <r>
    <x v="386"/>
    <x v="1"/>
    <x v="0"/>
  </r>
  <r>
    <x v="696"/>
    <x v="0"/>
    <x v="0"/>
  </r>
  <r>
    <x v="1967"/>
    <x v="3"/>
    <x v="0"/>
  </r>
  <r>
    <x v="8584"/>
    <x v="0"/>
    <x v="0"/>
  </r>
  <r>
    <x v="356"/>
    <x v="1"/>
    <x v="0"/>
  </r>
  <r>
    <x v="8356"/>
    <x v="0"/>
    <x v="0"/>
  </r>
  <r>
    <x v="379"/>
    <x v="1"/>
    <x v="1"/>
  </r>
  <r>
    <x v="12112"/>
    <x v="1"/>
    <x v="0"/>
  </r>
  <r>
    <x v="438"/>
    <x v="2"/>
    <x v="0"/>
  </r>
  <r>
    <x v="301"/>
    <x v="3"/>
    <x v="0"/>
  </r>
  <r>
    <x v="397"/>
    <x v="1"/>
    <x v="1"/>
  </r>
  <r>
    <x v="1345"/>
    <x v="1"/>
    <x v="0"/>
  </r>
  <r>
    <x v="540"/>
    <x v="0"/>
    <x v="0"/>
  </r>
  <r>
    <x v="12113"/>
    <x v="0"/>
    <x v="0"/>
  </r>
  <r>
    <x v="451"/>
    <x v="2"/>
    <x v="0"/>
  </r>
  <r>
    <x v="12114"/>
    <x v="1"/>
    <x v="0"/>
  </r>
  <r>
    <x v="924"/>
    <x v="2"/>
    <x v="0"/>
  </r>
  <r>
    <x v="8356"/>
    <x v="0"/>
    <x v="0"/>
  </r>
  <r>
    <x v="8663"/>
    <x v="1"/>
    <x v="0"/>
  </r>
  <r>
    <x v="12115"/>
    <x v="1"/>
    <x v="0"/>
  </r>
  <r>
    <x v="7931"/>
    <x v="1"/>
    <x v="0"/>
  </r>
  <r>
    <x v="2097"/>
    <x v="1"/>
    <x v="0"/>
  </r>
  <r>
    <x v="7932"/>
    <x v="1"/>
    <x v="1"/>
  </r>
  <r>
    <x v="455"/>
    <x v="2"/>
    <x v="0"/>
  </r>
  <r>
    <x v="448"/>
    <x v="1"/>
    <x v="0"/>
  </r>
  <r>
    <x v="3365"/>
    <x v="1"/>
    <x v="0"/>
  </r>
  <r>
    <x v="951"/>
    <x v="0"/>
    <x v="1"/>
  </r>
  <r>
    <x v="8245"/>
    <x v="3"/>
    <x v="0"/>
  </r>
  <r>
    <x v="12116"/>
    <x v="1"/>
    <x v="0"/>
  </r>
  <r>
    <x v="12117"/>
    <x v="0"/>
    <x v="0"/>
  </r>
  <r>
    <x v="311"/>
    <x v="4"/>
    <x v="0"/>
  </r>
  <r>
    <x v="8663"/>
    <x v="1"/>
    <x v="0"/>
  </r>
  <r>
    <x v="405"/>
    <x v="2"/>
    <x v="0"/>
  </r>
  <r>
    <x v="12118"/>
    <x v="1"/>
    <x v="0"/>
  </r>
  <r>
    <x v="301"/>
    <x v="3"/>
    <x v="0"/>
  </r>
  <r>
    <x v="378"/>
    <x v="1"/>
    <x v="1"/>
  </r>
  <r>
    <x v="12119"/>
    <x v="1"/>
    <x v="0"/>
  </r>
  <r>
    <x v="12120"/>
    <x v="1"/>
    <x v="0"/>
  </r>
  <r>
    <x v="2302"/>
    <x v="3"/>
    <x v="0"/>
  </r>
  <r>
    <x v="8584"/>
    <x v="0"/>
    <x v="0"/>
  </r>
  <r>
    <x v="311"/>
    <x v="4"/>
    <x v="0"/>
  </r>
  <r>
    <x v="2627"/>
    <x v="1"/>
    <x v="0"/>
  </r>
  <r>
    <x v="314"/>
    <x v="4"/>
    <x v="0"/>
  </r>
  <r>
    <x v="9049"/>
    <x v="3"/>
    <x v="1"/>
  </r>
  <r>
    <x v="420"/>
    <x v="1"/>
    <x v="1"/>
  </r>
  <r>
    <x v="441"/>
    <x v="1"/>
    <x v="0"/>
  </r>
  <r>
    <x v="339"/>
    <x v="0"/>
    <x v="0"/>
  </r>
  <r>
    <x v="432"/>
    <x v="1"/>
    <x v="0"/>
  </r>
  <r>
    <x v="12121"/>
    <x v="1"/>
    <x v="0"/>
  </r>
  <r>
    <x v="7931"/>
    <x v="1"/>
    <x v="0"/>
  </r>
  <r>
    <x v="12122"/>
    <x v="1"/>
    <x v="1"/>
  </r>
  <r>
    <x v="12123"/>
    <x v="1"/>
    <x v="0"/>
  </r>
  <r>
    <x v="432"/>
    <x v="1"/>
    <x v="0"/>
  </r>
  <r>
    <x v="384"/>
    <x v="1"/>
    <x v="1"/>
  </r>
  <r>
    <x v="12124"/>
    <x v="1"/>
    <x v="0"/>
  </r>
  <r>
    <x v="570"/>
    <x v="1"/>
    <x v="0"/>
  </r>
  <r>
    <x v="12125"/>
    <x v="1"/>
    <x v="0"/>
  </r>
  <r>
    <x v="12126"/>
    <x v="1"/>
    <x v="0"/>
  </r>
  <r>
    <x v="12127"/>
    <x v="0"/>
    <x v="1"/>
  </r>
  <r>
    <x v="2360"/>
    <x v="1"/>
    <x v="0"/>
  </r>
  <r>
    <x v="12128"/>
    <x v="1"/>
    <x v="0"/>
  </r>
  <r>
    <x v="2360"/>
    <x v="1"/>
    <x v="0"/>
  </r>
  <r>
    <x v="12129"/>
    <x v="1"/>
    <x v="0"/>
  </r>
  <r>
    <x v="314"/>
    <x v="4"/>
    <x v="0"/>
  </r>
  <r>
    <x v="4758"/>
    <x v="0"/>
    <x v="0"/>
  </r>
  <r>
    <x v="301"/>
    <x v="3"/>
    <x v="0"/>
  </r>
  <r>
    <x v="12130"/>
    <x v="1"/>
    <x v="0"/>
  </r>
  <r>
    <x v="7276"/>
    <x v="1"/>
    <x v="0"/>
  </r>
  <r>
    <x v="68"/>
    <x v="2"/>
    <x v="0"/>
  </r>
  <r>
    <x v="589"/>
    <x v="1"/>
    <x v="0"/>
  </r>
  <r>
    <x v="403"/>
    <x v="3"/>
    <x v="0"/>
  </r>
  <r>
    <x v="12131"/>
    <x v="1"/>
    <x v="0"/>
  </r>
  <r>
    <x v="8584"/>
    <x v="0"/>
    <x v="0"/>
  </r>
  <r>
    <x v="12126"/>
    <x v="1"/>
    <x v="0"/>
  </r>
  <r>
    <x v="12132"/>
    <x v="1"/>
    <x v="0"/>
  </r>
  <r>
    <x v="386"/>
    <x v="1"/>
    <x v="0"/>
  </r>
  <r>
    <x v="10385"/>
    <x v="1"/>
    <x v="0"/>
  </r>
  <r>
    <x v="12133"/>
    <x v="0"/>
    <x v="0"/>
  </r>
  <r>
    <x v="12134"/>
    <x v="2"/>
    <x v="0"/>
  </r>
  <r>
    <x v="404"/>
    <x v="3"/>
    <x v="1"/>
  </r>
  <r>
    <x v="12135"/>
    <x v="1"/>
    <x v="0"/>
  </r>
  <r>
    <x v="12136"/>
    <x v="1"/>
    <x v="0"/>
  </r>
  <r>
    <x v="383"/>
    <x v="4"/>
    <x v="0"/>
  </r>
  <r>
    <x v="11119"/>
    <x v="1"/>
    <x v="1"/>
  </r>
  <r>
    <x v="340"/>
    <x v="1"/>
    <x v="1"/>
  </r>
  <r>
    <x v="12137"/>
    <x v="3"/>
    <x v="1"/>
  </r>
  <r>
    <x v="354"/>
    <x v="4"/>
    <x v="0"/>
  </r>
  <r>
    <x v="12138"/>
    <x v="2"/>
    <x v="0"/>
  </r>
  <r>
    <x v="328"/>
    <x v="3"/>
    <x v="0"/>
  </r>
  <r>
    <x v="9535"/>
    <x v="1"/>
    <x v="0"/>
  </r>
  <r>
    <x v="545"/>
    <x v="1"/>
    <x v="0"/>
  </r>
  <r>
    <x v="12139"/>
    <x v="2"/>
    <x v="1"/>
  </r>
  <r>
    <x v="8782"/>
    <x v="1"/>
    <x v="1"/>
  </r>
  <r>
    <x v="12140"/>
    <x v="2"/>
    <x v="0"/>
  </r>
  <r>
    <x v="535"/>
    <x v="1"/>
    <x v="0"/>
  </r>
  <r>
    <x v="825"/>
    <x v="1"/>
    <x v="0"/>
  </r>
  <r>
    <x v="12135"/>
    <x v="1"/>
    <x v="0"/>
  </r>
  <r>
    <x v="12141"/>
    <x v="4"/>
    <x v="0"/>
  </r>
  <r>
    <x v="11148"/>
    <x v="1"/>
    <x v="0"/>
  </r>
  <r>
    <x v="12142"/>
    <x v="1"/>
    <x v="0"/>
  </r>
  <r>
    <x v="12143"/>
    <x v="3"/>
    <x v="1"/>
  </r>
  <r>
    <x v="12144"/>
    <x v="0"/>
    <x v="0"/>
  </r>
  <r>
    <x v="7846"/>
    <x v="1"/>
    <x v="0"/>
  </r>
  <r>
    <x v="7904"/>
    <x v="4"/>
    <x v="0"/>
  </r>
  <r>
    <x v="12145"/>
    <x v="1"/>
    <x v="0"/>
  </r>
  <r>
    <x v="14"/>
    <x v="0"/>
    <x v="0"/>
  </r>
  <r>
    <x v="301"/>
    <x v="3"/>
    <x v="0"/>
  </r>
  <r>
    <x v="634"/>
    <x v="2"/>
    <x v="1"/>
  </r>
  <r>
    <x v="771"/>
    <x v="1"/>
    <x v="0"/>
  </r>
  <r>
    <x v="12146"/>
    <x v="3"/>
    <x v="0"/>
  </r>
  <r>
    <x v="386"/>
    <x v="1"/>
    <x v="0"/>
  </r>
  <r>
    <x v="12147"/>
    <x v="1"/>
    <x v="1"/>
  </r>
  <r>
    <x v="12100"/>
    <x v="3"/>
    <x v="1"/>
  </r>
  <r>
    <x v="12148"/>
    <x v="1"/>
    <x v="1"/>
  </r>
  <r>
    <x v="498"/>
    <x v="1"/>
    <x v="1"/>
  </r>
  <r>
    <x v="827"/>
    <x v="1"/>
    <x v="0"/>
  </r>
  <r>
    <x v="12100"/>
    <x v="3"/>
    <x v="1"/>
  </r>
  <r>
    <x v="12149"/>
    <x v="1"/>
    <x v="0"/>
  </r>
  <r>
    <x v="438"/>
    <x v="2"/>
    <x v="0"/>
  </r>
  <r>
    <x v="66"/>
    <x v="2"/>
    <x v="0"/>
  </r>
  <r>
    <x v="722"/>
    <x v="2"/>
    <x v="1"/>
  </r>
  <r>
    <x v="12150"/>
    <x v="1"/>
    <x v="0"/>
  </r>
  <r>
    <x v="67"/>
    <x v="0"/>
    <x v="0"/>
  </r>
  <r>
    <x v="12151"/>
    <x v="2"/>
    <x v="0"/>
  </r>
  <r>
    <x v="9310"/>
    <x v="1"/>
    <x v="0"/>
  </r>
  <r>
    <x v="7931"/>
    <x v="1"/>
    <x v="0"/>
  </r>
  <r>
    <x v="64"/>
    <x v="1"/>
    <x v="0"/>
  </r>
  <r>
    <x v="825"/>
    <x v="1"/>
    <x v="0"/>
  </r>
  <r>
    <x v="716"/>
    <x v="1"/>
    <x v="0"/>
  </r>
  <r>
    <x v="65"/>
    <x v="0"/>
    <x v="0"/>
  </r>
  <r>
    <x v="899"/>
    <x v="1"/>
    <x v="0"/>
  </r>
  <r>
    <x v="9394"/>
    <x v="4"/>
    <x v="0"/>
  </r>
  <r>
    <x v="12152"/>
    <x v="1"/>
    <x v="0"/>
  </r>
  <r>
    <x v="486"/>
    <x v="1"/>
    <x v="0"/>
  </r>
  <r>
    <x v="931"/>
    <x v="1"/>
    <x v="1"/>
  </r>
  <r>
    <x v="12153"/>
    <x v="1"/>
    <x v="0"/>
  </r>
  <r>
    <x v="12100"/>
    <x v="3"/>
    <x v="1"/>
  </r>
  <r>
    <x v="7931"/>
    <x v="1"/>
    <x v="0"/>
  </r>
  <r>
    <x v="740"/>
    <x v="0"/>
    <x v="1"/>
  </r>
  <r>
    <x v="12154"/>
    <x v="0"/>
    <x v="0"/>
  </r>
  <r>
    <x v="14"/>
    <x v="0"/>
    <x v="0"/>
  </r>
  <r>
    <x v="7931"/>
    <x v="1"/>
    <x v="0"/>
  </r>
  <r>
    <x v="507"/>
    <x v="1"/>
    <x v="1"/>
  </r>
  <r>
    <x v="9392"/>
    <x v="0"/>
    <x v="0"/>
  </r>
  <r>
    <x v="12155"/>
    <x v="2"/>
    <x v="1"/>
  </r>
  <r>
    <x v="12156"/>
    <x v="1"/>
    <x v="1"/>
  </r>
  <r>
    <x v="913"/>
    <x v="0"/>
    <x v="1"/>
  </r>
  <r>
    <x v="12157"/>
    <x v="1"/>
    <x v="1"/>
  </r>
  <r>
    <x v="740"/>
    <x v="0"/>
    <x v="1"/>
  </r>
  <r>
    <x v="441"/>
    <x v="1"/>
    <x v="0"/>
  </r>
  <r>
    <x v="404"/>
    <x v="3"/>
    <x v="1"/>
  </r>
  <r>
    <x v="12153"/>
    <x v="1"/>
    <x v="0"/>
  </r>
  <r>
    <x v="7931"/>
    <x v="1"/>
    <x v="0"/>
  </r>
  <r>
    <x v="395"/>
    <x v="4"/>
    <x v="0"/>
  </r>
  <r>
    <x v="8584"/>
    <x v="0"/>
    <x v="0"/>
  </r>
  <r>
    <x v="324"/>
    <x v="3"/>
    <x v="0"/>
  </r>
  <r>
    <x v="7904"/>
    <x v="4"/>
    <x v="0"/>
  </r>
  <r>
    <x v="8584"/>
    <x v="0"/>
    <x v="0"/>
  </r>
  <r>
    <x v="683"/>
    <x v="0"/>
    <x v="0"/>
  </r>
  <r>
    <x v="869"/>
    <x v="4"/>
    <x v="0"/>
  </r>
  <r>
    <x v="539"/>
    <x v="1"/>
    <x v="0"/>
  </r>
  <r>
    <x v="589"/>
    <x v="1"/>
    <x v="0"/>
  </r>
  <r>
    <x v="12158"/>
    <x v="0"/>
    <x v="0"/>
  </r>
  <r>
    <x v="7931"/>
    <x v="1"/>
    <x v="0"/>
  </r>
  <r>
    <x v="5982"/>
    <x v="0"/>
    <x v="0"/>
  </r>
  <r>
    <x v="12159"/>
    <x v="0"/>
    <x v="0"/>
  </r>
  <r>
    <x v="436"/>
    <x v="2"/>
    <x v="0"/>
  </r>
  <r>
    <x v="11411"/>
    <x v="1"/>
    <x v="0"/>
  </r>
  <r>
    <x v="7931"/>
    <x v="1"/>
    <x v="0"/>
  </r>
  <r>
    <x v="7904"/>
    <x v="4"/>
    <x v="0"/>
  </r>
  <r>
    <x v="441"/>
    <x v="1"/>
    <x v="0"/>
  </r>
  <r>
    <x v="398"/>
    <x v="0"/>
    <x v="0"/>
  </r>
  <r>
    <x v="4"/>
    <x v="2"/>
    <x v="0"/>
  </r>
  <r>
    <x v="620"/>
    <x v="2"/>
    <x v="0"/>
  </r>
  <r>
    <x v="11999"/>
    <x v="1"/>
    <x v="0"/>
  </r>
  <r>
    <x v="352"/>
    <x v="1"/>
    <x v="0"/>
  </r>
  <r>
    <x v="313"/>
    <x v="0"/>
    <x v="0"/>
  </r>
  <r>
    <x v="8938"/>
    <x v="1"/>
    <x v="1"/>
  </r>
  <r>
    <x v="2320"/>
    <x v="1"/>
    <x v="0"/>
  </r>
  <r>
    <x v="691"/>
    <x v="0"/>
    <x v="0"/>
  </r>
  <r>
    <x v="710"/>
    <x v="1"/>
    <x v="0"/>
  </r>
  <r>
    <x v="7904"/>
    <x v="4"/>
    <x v="0"/>
  </r>
  <r>
    <x v="2612"/>
    <x v="0"/>
    <x v="1"/>
  </r>
  <r>
    <x v="324"/>
    <x v="3"/>
    <x v="0"/>
  </r>
  <r>
    <x v="462"/>
    <x v="4"/>
    <x v="0"/>
  </r>
  <r>
    <x v="791"/>
    <x v="1"/>
    <x v="0"/>
  </r>
  <r>
    <x v="27"/>
    <x v="1"/>
    <x v="0"/>
  </r>
  <r>
    <x v="1398"/>
    <x v="1"/>
    <x v="0"/>
  </r>
  <r>
    <x v="324"/>
    <x v="3"/>
    <x v="0"/>
  </r>
  <r>
    <x v="7904"/>
    <x v="4"/>
    <x v="0"/>
  </r>
  <r>
    <x v="499"/>
    <x v="3"/>
    <x v="0"/>
  </r>
  <r>
    <x v="14"/>
    <x v="0"/>
    <x v="0"/>
  </r>
  <r>
    <x v="324"/>
    <x v="3"/>
    <x v="0"/>
  </r>
  <r>
    <x v="12160"/>
    <x v="1"/>
    <x v="0"/>
  </r>
  <r>
    <x v="352"/>
    <x v="1"/>
    <x v="0"/>
  </r>
  <r>
    <x v="1029"/>
    <x v="2"/>
    <x v="0"/>
  </r>
  <r>
    <x v="1320"/>
    <x v="1"/>
    <x v="1"/>
  </r>
  <r>
    <x v="645"/>
    <x v="1"/>
    <x v="0"/>
  </r>
  <r>
    <x v="1398"/>
    <x v="1"/>
    <x v="0"/>
  </r>
  <r>
    <x v="339"/>
    <x v="0"/>
    <x v="0"/>
  </r>
  <r>
    <x v="324"/>
    <x v="3"/>
    <x v="0"/>
  </r>
  <r>
    <x v="7931"/>
    <x v="1"/>
    <x v="0"/>
  </r>
  <r>
    <x v="8584"/>
    <x v="0"/>
    <x v="0"/>
  </r>
  <r>
    <x v="7904"/>
    <x v="4"/>
    <x v="0"/>
  </r>
  <r>
    <x v="339"/>
    <x v="0"/>
    <x v="0"/>
  </r>
  <r>
    <x v="2256"/>
    <x v="1"/>
    <x v="1"/>
  </r>
  <r>
    <x v="363"/>
    <x v="3"/>
    <x v="0"/>
  </r>
  <r>
    <x v="2985"/>
    <x v="1"/>
    <x v="0"/>
  </r>
  <r>
    <x v="378"/>
    <x v="1"/>
    <x v="1"/>
  </r>
  <r>
    <x v="7904"/>
    <x v="4"/>
    <x v="0"/>
  </r>
  <r>
    <x v="956"/>
    <x v="1"/>
    <x v="1"/>
  </r>
  <r>
    <x v="1156"/>
    <x v="4"/>
    <x v="1"/>
  </r>
  <r>
    <x v="2121"/>
    <x v="1"/>
    <x v="0"/>
  </r>
  <r>
    <x v="1499"/>
    <x v="2"/>
    <x v="0"/>
  </r>
  <r>
    <x v="529"/>
    <x v="0"/>
    <x v="0"/>
  </r>
  <r>
    <x v="2550"/>
    <x v="4"/>
    <x v="0"/>
  </r>
  <r>
    <x v="386"/>
    <x v="1"/>
    <x v="0"/>
  </r>
  <r>
    <x v="405"/>
    <x v="2"/>
    <x v="0"/>
  </r>
  <r>
    <x v="12161"/>
    <x v="0"/>
    <x v="0"/>
  </r>
  <r>
    <x v="436"/>
    <x v="2"/>
    <x v="0"/>
  </r>
  <r>
    <x v="12162"/>
    <x v="1"/>
    <x v="1"/>
  </r>
  <r>
    <x v="418"/>
    <x v="4"/>
    <x v="0"/>
  </r>
  <r>
    <x v="311"/>
    <x v="4"/>
    <x v="0"/>
  </r>
  <r>
    <x v="1499"/>
    <x v="2"/>
    <x v="0"/>
  </r>
  <r>
    <x v="12163"/>
    <x v="1"/>
    <x v="0"/>
  </r>
  <r>
    <x v="667"/>
    <x v="1"/>
    <x v="1"/>
  </r>
  <r>
    <x v="12164"/>
    <x v="1"/>
    <x v="1"/>
  </r>
  <r>
    <x v="11739"/>
    <x v="3"/>
    <x v="1"/>
  </r>
  <r>
    <x v="332"/>
    <x v="1"/>
    <x v="0"/>
  </r>
  <r>
    <x v="770"/>
    <x v="2"/>
    <x v="0"/>
  </r>
  <r>
    <x v="557"/>
    <x v="1"/>
    <x v="1"/>
  </r>
  <r>
    <x v="10596"/>
    <x v="1"/>
    <x v="0"/>
  </r>
  <r>
    <x v="341"/>
    <x v="0"/>
    <x v="0"/>
  </r>
  <r>
    <x v="696"/>
    <x v="0"/>
    <x v="0"/>
  </r>
  <r>
    <x v="2"/>
    <x v="2"/>
    <x v="1"/>
  </r>
  <r>
    <x v="696"/>
    <x v="0"/>
    <x v="0"/>
  </r>
  <r>
    <x v="3377"/>
    <x v="0"/>
    <x v="0"/>
  </r>
  <r>
    <x v="696"/>
    <x v="0"/>
    <x v="0"/>
  </r>
  <r>
    <x v="9247"/>
    <x v="1"/>
    <x v="0"/>
  </r>
  <r>
    <x v="696"/>
    <x v="0"/>
    <x v="0"/>
  </r>
  <r>
    <x v="306"/>
    <x v="0"/>
    <x v="0"/>
  </r>
  <r>
    <x v="12084"/>
    <x v="0"/>
    <x v="0"/>
  </r>
  <r>
    <x v="626"/>
    <x v="3"/>
    <x v="1"/>
  </r>
  <r>
    <x v="475"/>
    <x v="0"/>
    <x v="0"/>
  </r>
  <r>
    <x v="12165"/>
    <x v="1"/>
    <x v="0"/>
  </r>
  <r>
    <x v="7904"/>
    <x v="4"/>
    <x v="0"/>
  </r>
  <r>
    <x v="477"/>
    <x v="1"/>
    <x v="0"/>
  </r>
  <r>
    <x v="7904"/>
    <x v="4"/>
    <x v="0"/>
  </r>
  <r>
    <x v="436"/>
    <x v="2"/>
    <x v="0"/>
  </r>
  <r>
    <x v="432"/>
    <x v="1"/>
    <x v="0"/>
  </r>
  <r>
    <x v="386"/>
    <x v="1"/>
    <x v="0"/>
  </r>
  <r>
    <x v="3623"/>
    <x v="1"/>
    <x v="0"/>
  </r>
  <r>
    <x v="11323"/>
    <x v="3"/>
    <x v="1"/>
  </r>
  <r>
    <x v="8782"/>
    <x v="1"/>
    <x v="1"/>
  </r>
  <r>
    <x v="3309"/>
    <x v="4"/>
    <x v="0"/>
  </r>
  <r>
    <x v="7904"/>
    <x v="4"/>
    <x v="0"/>
  </r>
  <r>
    <x v="7904"/>
    <x v="4"/>
    <x v="0"/>
  </r>
  <r>
    <x v="12166"/>
    <x v="1"/>
    <x v="1"/>
  </r>
  <r>
    <x v="12167"/>
    <x v="0"/>
    <x v="0"/>
  </r>
  <r>
    <x v="1370"/>
    <x v="1"/>
    <x v="0"/>
  </r>
  <r>
    <x v="696"/>
    <x v="0"/>
    <x v="0"/>
  </r>
  <r>
    <x v="7904"/>
    <x v="4"/>
    <x v="0"/>
  </r>
  <r>
    <x v="2483"/>
    <x v="0"/>
    <x v="0"/>
  </r>
  <r>
    <x v="865"/>
    <x v="1"/>
    <x v="1"/>
  </r>
  <r>
    <x v="696"/>
    <x v="0"/>
    <x v="0"/>
  </r>
  <r>
    <x v="10557"/>
    <x v="1"/>
    <x v="0"/>
  </r>
  <r>
    <x v="600"/>
    <x v="1"/>
    <x v="0"/>
  </r>
  <r>
    <x v="7931"/>
    <x v="1"/>
    <x v="0"/>
  </r>
  <r>
    <x v="11312"/>
    <x v="1"/>
    <x v="1"/>
  </r>
  <r>
    <x v="696"/>
    <x v="0"/>
    <x v="0"/>
  </r>
  <r>
    <x v="1223"/>
    <x v="1"/>
    <x v="0"/>
  </r>
  <r>
    <x v="1045"/>
    <x v="0"/>
    <x v="1"/>
  </r>
  <r>
    <x v="488"/>
    <x v="1"/>
    <x v="0"/>
  </r>
  <r>
    <x v="8782"/>
    <x v="1"/>
    <x v="1"/>
  </r>
  <r>
    <x v="8356"/>
    <x v="0"/>
    <x v="0"/>
  </r>
  <r>
    <x v="448"/>
    <x v="1"/>
    <x v="0"/>
  </r>
  <r>
    <x v="812"/>
    <x v="1"/>
    <x v="0"/>
  </r>
  <r>
    <x v="7385"/>
    <x v="1"/>
    <x v="0"/>
  </r>
  <r>
    <x v="412"/>
    <x v="3"/>
    <x v="0"/>
  </r>
  <r>
    <x v="940"/>
    <x v="2"/>
    <x v="1"/>
  </r>
  <r>
    <x v="10557"/>
    <x v="1"/>
    <x v="0"/>
  </r>
  <r>
    <x v="11947"/>
    <x v="1"/>
    <x v="0"/>
  </r>
  <r>
    <x v="348"/>
    <x v="1"/>
    <x v="0"/>
  </r>
  <r>
    <x v="363"/>
    <x v="3"/>
    <x v="0"/>
  </r>
  <r>
    <x v="478"/>
    <x v="2"/>
    <x v="1"/>
  </r>
  <r>
    <x v="8584"/>
    <x v="0"/>
    <x v="0"/>
  </r>
  <r>
    <x v="8584"/>
    <x v="0"/>
    <x v="0"/>
  </r>
  <r>
    <x v="580"/>
    <x v="1"/>
    <x v="0"/>
  </r>
  <r>
    <x v="10557"/>
    <x v="1"/>
    <x v="0"/>
  </r>
  <r>
    <x v="956"/>
    <x v="1"/>
    <x v="1"/>
  </r>
  <r>
    <x v="7931"/>
    <x v="1"/>
    <x v="0"/>
  </r>
  <r>
    <x v="343"/>
    <x v="1"/>
    <x v="1"/>
  </r>
  <r>
    <x v="311"/>
    <x v="4"/>
    <x v="0"/>
  </r>
  <r>
    <x v="640"/>
    <x v="1"/>
    <x v="0"/>
  </r>
  <r>
    <x v="3037"/>
    <x v="3"/>
    <x v="1"/>
  </r>
  <r>
    <x v="301"/>
    <x v="3"/>
    <x v="0"/>
  </r>
  <r>
    <x v="363"/>
    <x v="3"/>
    <x v="0"/>
  </r>
  <r>
    <x v="7931"/>
    <x v="1"/>
    <x v="0"/>
  </r>
  <r>
    <x v="324"/>
    <x v="3"/>
    <x v="0"/>
  </r>
  <r>
    <x v="10596"/>
    <x v="1"/>
    <x v="0"/>
  </r>
  <r>
    <x v="324"/>
    <x v="3"/>
    <x v="0"/>
  </r>
  <r>
    <x v="324"/>
    <x v="3"/>
    <x v="0"/>
  </r>
  <r>
    <x v="339"/>
    <x v="0"/>
    <x v="0"/>
  </r>
  <r>
    <x v="589"/>
    <x v="1"/>
    <x v="0"/>
  </r>
  <r>
    <x v="6397"/>
    <x v="1"/>
    <x v="0"/>
  </r>
  <r>
    <x v="311"/>
    <x v="4"/>
    <x v="0"/>
  </r>
  <r>
    <x v="397"/>
    <x v="1"/>
    <x v="1"/>
  </r>
  <r>
    <x v="11323"/>
    <x v="3"/>
    <x v="1"/>
  </r>
  <r>
    <x v="339"/>
    <x v="0"/>
    <x v="0"/>
  </r>
  <r>
    <x v="395"/>
    <x v="4"/>
    <x v="0"/>
  </r>
  <r>
    <x v="412"/>
    <x v="3"/>
    <x v="0"/>
  </r>
  <r>
    <x v="386"/>
    <x v="1"/>
    <x v="0"/>
  </r>
  <r>
    <x v="9773"/>
    <x v="3"/>
    <x v="1"/>
  </r>
  <r>
    <x v="363"/>
    <x v="3"/>
    <x v="0"/>
  </r>
  <r>
    <x v="436"/>
    <x v="2"/>
    <x v="0"/>
  </r>
  <r>
    <x v="740"/>
    <x v="0"/>
    <x v="1"/>
  </r>
  <r>
    <x v="11947"/>
    <x v="1"/>
    <x v="0"/>
  </r>
  <r>
    <x v="12155"/>
    <x v="2"/>
    <x v="1"/>
  </r>
  <r>
    <x v="361"/>
    <x v="1"/>
    <x v="1"/>
  </r>
  <r>
    <x v="740"/>
    <x v="0"/>
    <x v="1"/>
  </r>
  <r>
    <x v="321"/>
    <x v="0"/>
    <x v="0"/>
  </r>
  <r>
    <x v="363"/>
    <x v="3"/>
    <x v="0"/>
  </r>
  <r>
    <x v="8584"/>
    <x v="0"/>
    <x v="0"/>
  </r>
  <r>
    <x v="716"/>
    <x v="1"/>
    <x v="0"/>
  </r>
  <r>
    <x v="321"/>
    <x v="0"/>
    <x v="0"/>
  </r>
  <r>
    <x v="12150"/>
    <x v="1"/>
    <x v="0"/>
  </r>
  <r>
    <x v="2574"/>
    <x v="1"/>
    <x v="0"/>
  </r>
  <r>
    <x v="1148"/>
    <x v="3"/>
    <x v="0"/>
  </r>
  <r>
    <x v="10621"/>
    <x v="1"/>
    <x v="0"/>
  </r>
  <r>
    <x v="8584"/>
    <x v="0"/>
    <x v="0"/>
  </r>
  <r>
    <x v="1150"/>
    <x v="2"/>
    <x v="0"/>
  </r>
  <r>
    <x v="827"/>
    <x v="1"/>
    <x v="0"/>
  </r>
  <r>
    <x v="9049"/>
    <x v="3"/>
    <x v="1"/>
  </r>
  <r>
    <x v="619"/>
    <x v="1"/>
    <x v="0"/>
  </r>
  <r>
    <x v="8356"/>
    <x v="0"/>
    <x v="0"/>
  </r>
  <r>
    <x v="11119"/>
    <x v="1"/>
    <x v="1"/>
  </r>
  <r>
    <x v="352"/>
    <x v="1"/>
    <x v="0"/>
  </r>
  <r>
    <x v="320"/>
    <x v="0"/>
    <x v="0"/>
  </r>
  <r>
    <x v="9113"/>
    <x v="1"/>
    <x v="0"/>
  </r>
  <r>
    <x v="8584"/>
    <x v="0"/>
    <x v="0"/>
  </r>
  <r>
    <x v="619"/>
    <x v="1"/>
    <x v="0"/>
  </r>
  <r>
    <x v="594"/>
    <x v="1"/>
    <x v="1"/>
  </r>
  <r>
    <x v="950"/>
    <x v="0"/>
    <x v="0"/>
  </r>
  <r>
    <x v="11341"/>
    <x v="1"/>
    <x v="0"/>
  </r>
  <r>
    <x v="12168"/>
    <x v="4"/>
    <x v="0"/>
  </r>
  <r>
    <x v="9208"/>
    <x v="0"/>
    <x v="0"/>
  </r>
  <r>
    <x v="8938"/>
    <x v="1"/>
    <x v="1"/>
  </r>
  <r>
    <x v="11341"/>
    <x v="1"/>
    <x v="0"/>
  </r>
  <r>
    <x v="441"/>
    <x v="1"/>
    <x v="0"/>
  </r>
  <r>
    <x v="12150"/>
    <x v="1"/>
    <x v="0"/>
  </r>
  <r>
    <x v="12169"/>
    <x v="1"/>
    <x v="0"/>
  </r>
  <r>
    <x v="12170"/>
    <x v="1"/>
    <x v="0"/>
  </r>
  <r>
    <x v="418"/>
    <x v="4"/>
    <x v="0"/>
  </r>
  <r>
    <x v="348"/>
    <x v="1"/>
    <x v="0"/>
  </r>
  <r>
    <x v="12171"/>
    <x v="1"/>
    <x v="0"/>
  </r>
  <r>
    <x v="12172"/>
    <x v="0"/>
    <x v="0"/>
  </r>
  <r>
    <x v="505"/>
    <x v="0"/>
    <x v="0"/>
  </r>
  <r>
    <x v="391"/>
    <x v="1"/>
    <x v="0"/>
  </r>
  <r>
    <x v="10491"/>
    <x v="0"/>
    <x v="0"/>
  </r>
  <r>
    <x v="417"/>
    <x v="2"/>
    <x v="0"/>
  </r>
  <r>
    <x v="626"/>
    <x v="3"/>
    <x v="1"/>
  </r>
  <r>
    <x v="788"/>
    <x v="1"/>
    <x v="0"/>
  </r>
  <r>
    <x v="12173"/>
    <x v="1"/>
    <x v="1"/>
  </r>
  <r>
    <x v="594"/>
    <x v="1"/>
    <x v="1"/>
  </r>
  <r>
    <x v="339"/>
    <x v="0"/>
    <x v="0"/>
  </r>
  <r>
    <x v="363"/>
    <x v="3"/>
    <x v="0"/>
  </r>
  <r>
    <x v="607"/>
    <x v="0"/>
    <x v="0"/>
  </r>
  <r>
    <x v="361"/>
    <x v="1"/>
    <x v="1"/>
  </r>
  <r>
    <x v="736"/>
    <x v="3"/>
    <x v="1"/>
  </r>
  <r>
    <x v="419"/>
    <x v="1"/>
    <x v="0"/>
  </r>
  <r>
    <x v="420"/>
    <x v="1"/>
    <x v="1"/>
  </r>
  <r>
    <x v="12174"/>
    <x v="0"/>
    <x v="0"/>
  </r>
  <r>
    <x v="2334"/>
    <x v="0"/>
    <x v="0"/>
  </r>
  <r>
    <x v="11607"/>
    <x v="4"/>
    <x v="0"/>
  </r>
  <r>
    <x v="12175"/>
    <x v="1"/>
    <x v="1"/>
  </r>
  <r>
    <x v="979"/>
    <x v="1"/>
    <x v="0"/>
  </r>
  <r>
    <x v="12169"/>
    <x v="1"/>
    <x v="0"/>
  </r>
  <r>
    <x v="950"/>
    <x v="0"/>
    <x v="0"/>
  </r>
  <r>
    <x v="2034"/>
    <x v="1"/>
    <x v="0"/>
  </r>
  <r>
    <x v="420"/>
    <x v="1"/>
    <x v="1"/>
  </r>
  <r>
    <x v="7383"/>
    <x v="1"/>
    <x v="0"/>
  </r>
  <r>
    <x v="12176"/>
    <x v="1"/>
    <x v="0"/>
  </r>
  <r>
    <x v="812"/>
    <x v="1"/>
    <x v="0"/>
  </r>
  <r>
    <x v="534"/>
    <x v="0"/>
    <x v="0"/>
  </r>
  <r>
    <x v="937"/>
    <x v="1"/>
    <x v="0"/>
  </r>
  <r>
    <x v="722"/>
    <x v="2"/>
    <x v="1"/>
  </r>
  <r>
    <x v="856"/>
    <x v="0"/>
    <x v="0"/>
  </r>
  <r>
    <x v="640"/>
    <x v="1"/>
    <x v="0"/>
  </r>
  <r>
    <x v="716"/>
    <x v="1"/>
    <x v="0"/>
  </r>
  <r>
    <x v="386"/>
    <x v="1"/>
    <x v="0"/>
  </r>
  <r>
    <x v="968"/>
    <x v="1"/>
    <x v="0"/>
  </r>
  <r>
    <x v="9049"/>
    <x v="3"/>
    <x v="1"/>
  </r>
  <r>
    <x v="950"/>
    <x v="0"/>
    <x v="0"/>
  </r>
  <r>
    <x v="1429"/>
    <x v="0"/>
    <x v="0"/>
  </r>
  <r>
    <x v="12169"/>
    <x v="1"/>
    <x v="0"/>
  </r>
  <r>
    <x v="386"/>
    <x v="1"/>
    <x v="0"/>
  </r>
  <r>
    <x v="968"/>
    <x v="1"/>
    <x v="0"/>
  </r>
  <r>
    <x v="950"/>
    <x v="0"/>
    <x v="0"/>
  </r>
  <r>
    <x v="8245"/>
    <x v="3"/>
    <x v="0"/>
  </r>
  <r>
    <x v="8245"/>
    <x v="3"/>
    <x v="0"/>
  </r>
  <r>
    <x v="607"/>
    <x v="0"/>
    <x v="0"/>
  </r>
  <r>
    <x v="487"/>
    <x v="1"/>
    <x v="0"/>
  </r>
  <r>
    <x v="12177"/>
    <x v="1"/>
    <x v="0"/>
  </r>
  <r>
    <x v="607"/>
    <x v="0"/>
    <x v="0"/>
  </r>
  <r>
    <x v="660"/>
    <x v="1"/>
    <x v="0"/>
  </r>
  <r>
    <x v="660"/>
    <x v="1"/>
    <x v="0"/>
  </r>
  <r>
    <x v="678"/>
    <x v="4"/>
    <x v="0"/>
  </r>
  <r>
    <x v="628"/>
    <x v="1"/>
    <x v="0"/>
  </r>
  <r>
    <x v="12178"/>
    <x v="1"/>
    <x v="1"/>
  </r>
  <r>
    <x v="12179"/>
    <x v="1"/>
    <x v="0"/>
  </r>
  <r>
    <x v="10384"/>
    <x v="4"/>
    <x v="0"/>
  </r>
  <r>
    <x v="395"/>
    <x v="4"/>
    <x v="0"/>
  </r>
  <r>
    <x v="12061"/>
    <x v="1"/>
    <x v="0"/>
  </r>
  <r>
    <x v="10384"/>
    <x v="4"/>
    <x v="0"/>
  </r>
  <r>
    <x v="10384"/>
    <x v="4"/>
    <x v="0"/>
  </r>
  <r>
    <x v="12180"/>
    <x v="1"/>
    <x v="0"/>
  </r>
  <r>
    <x v="12181"/>
    <x v="1"/>
    <x v="1"/>
  </r>
  <r>
    <x v="488"/>
    <x v="1"/>
    <x v="0"/>
  </r>
  <r>
    <x v="11083"/>
    <x v="0"/>
    <x v="0"/>
  </r>
  <r>
    <x v="12182"/>
    <x v="1"/>
    <x v="0"/>
  </r>
  <r>
    <x v="9088"/>
    <x v="3"/>
    <x v="0"/>
  </r>
  <r>
    <x v="8245"/>
    <x v="3"/>
    <x v="0"/>
  </r>
  <r>
    <x v="477"/>
    <x v="1"/>
    <x v="0"/>
  </r>
  <r>
    <x v="352"/>
    <x v="1"/>
    <x v="0"/>
  </r>
  <r>
    <x v="579"/>
    <x v="0"/>
    <x v="0"/>
  </r>
  <r>
    <x v="332"/>
    <x v="1"/>
    <x v="0"/>
  </r>
  <r>
    <x v="363"/>
    <x v="3"/>
    <x v="0"/>
  </r>
  <r>
    <x v="352"/>
    <x v="1"/>
    <x v="0"/>
  </r>
  <r>
    <x v="301"/>
    <x v="3"/>
    <x v="0"/>
  </r>
  <r>
    <x v="395"/>
    <x v="4"/>
    <x v="0"/>
  </r>
  <r>
    <x v="540"/>
    <x v="0"/>
    <x v="0"/>
  </r>
  <r>
    <x v="712"/>
    <x v="2"/>
    <x v="1"/>
  </r>
  <r>
    <x v="547"/>
    <x v="1"/>
    <x v="0"/>
  </r>
  <r>
    <x v="452"/>
    <x v="4"/>
    <x v="0"/>
  </r>
  <r>
    <x v="7932"/>
    <x v="1"/>
    <x v="1"/>
  </r>
  <r>
    <x v="887"/>
    <x v="1"/>
    <x v="0"/>
  </r>
  <r>
    <x v="351"/>
    <x v="1"/>
    <x v="0"/>
  </r>
  <r>
    <x v="324"/>
    <x v="3"/>
    <x v="0"/>
  </r>
  <r>
    <x v="402"/>
    <x v="1"/>
    <x v="1"/>
  </r>
  <r>
    <x v="8748"/>
    <x v="3"/>
    <x v="0"/>
  </r>
  <r>
    <x v="324"/>
    <x v="3"/>
    <x v="0"/>
  </r>
  <r>
    <x v="580"/>
    <x v="1"/>
    <x v="0"/>
  </r>
  <r>
    <x v="818"/>
    <x v="1"/>
    <x v="0"/>
  </r>
  <r>
    <x v="1375"/>
    <x v="1"/>
    <x v="0"/>
  </r>
  <r>
    <x v="12183"/>
    <x v="1"/>
    <x v="1"/>
  </r>
  <r>
    <x v="2383"/>
    <x v="1"/>
    <x v="0"/>
  </r>
  <r>
    <x v="4717"/>
    <x v="1"/>
    <x v="0"/>
  </r>
  <r>
    <x v="11083"/>
    <x v="0"/>
    <x v="0"/>
  </r>
  <r>
    <x v="404"/>
    <x v="3"/>
    <x v="1"/>
  </r>
  <r>
    <x v="352"/>
    <x v="1"/>
    <x v="0"/>
  </r>
  <r>
    <x v="320"/>
    <x v="0"/>
    <x v="0"/>
  </r>
  <r>
    <x v="579"/>
    <x v="0"/>
    <x v="0"/>
  </r>
  <r>
    <x v="593"/>
    <x v="1"/>
    <x v="0"/>
  </r>
  <r>
    <x v="310"/>
    <x v="1"/>
    <x v="0"/>
  </r>
  <r>
    <x v="620"/>
    <x v="2"/>
    <x v="0"/>
  </r>
  <r>
    <x v="307"/>
    <x v="1"/>
    <x v="0"/>
  </r>
  <r>
    <x v="361"/>
    <x v="1"/>
    <x v="1"/>
  </r>
  <r>
    <x v="710"/>
    <x v="1"/>
    <x v="0"/>
  </r>
  <r>
    <x v="8938"/>
    <x v="1"/>
    <x v="1"/>
  </r>
  <r>
    <x v="10384"/>
    <x v="4"/>
    <x v="0"/>
  </r>
  <r>
    <x v="880"/>
    <x v="4"/>
    <x v="0"/>
  </r>
  <r>
    <x v="913"/>
    <x v="0"/>
    <x v="1"/>
  </r>
  <r>
    <x v="12184"/>
    <x v="3"/>
    <x v="0"/>
  </r>
  <r>
    <x v="14"/>
    <x v="0"/>
    <x v="0"/>
  </r>
  <r>
    <x v="12185"/>
    <x v="1"/>
    <x v="0"/>
  </r>
  <r>
    <x v="363"/>
    <x v="3"/>
    <x v="0"/>
  </r>
  <r>
    <x v="579"/>
    <x v="0"/>
    <x v="0"/>
  </r>
  <r>
    <x v="11661"/>
    <x v="0"/>
    <x v="1"/>
  </r>
  <r>
    <x v="12186"/>
    <x v="1"/>
    <x v="0"/>
  </r>
  <r>
    <x v="628"/>
    <x v="1"/>
    <x v="0"/>
  </r>
  <r>
    <x v="12187"/>
    <x v="4"/>
    <x v="1"/>
  </r>
  <r>
    <x v="8980"/>
    <x v="1"/>
    <x v="0"/>
  </r>
  <r>
    <x v="1969"/>
    <x v="0"/>
    <x v="1"/>
  </r>
  <r>
    <x v="11201"/>
    <x v="1"/>
    <x v="1"/>
  </r>
  <r>
    <x v="487"/>
    <x v="1"/>
    <x v="0"/>
  </r>
  <r>
    <x v="716"/>
    <x v="1"/>
    <x v="0"/>
  </r>
  <r>
    <x v="762"/>
    <x v="0"/>
    <x v="0"/>
  </r>
  <r>
    <x v="8980"/>
    <x v="1"/>
    <x v="0"/>
  </r>
  <r>
    <x v="3166"/>
    <x v="1"/>
    <x v="0"/>
  </r>
  <r>
    <x v="308"/>
    <x v="1"/>
    <x v="0"/>
  </r>
  <r>
    <x v="11201"/>
    <x v="1"/>
    <x v="1"/>
  </r>
  <r>
    <x v="1441"/>
    <x v="1"/>
    <x v="0"/>
  </r>
  <r>
    <x v="12188"/>
    <x v="1"/>
    <x v="1"/>
  </r>
  <r>
    <x v="1150"/>
    <x v="2"/>
    <x v="0"/>
  </r>
  <r>
    <x v="5257"/>
    <x v="1"/>
    <x v="0"/>
  </r>
  <r>
    <x v="12189"/>
    <x v="1"/>
    <x v="0"/>
  </r>
  <r>
    <x v="942"/>
    <x v="1"/>
    <x v="0"/>
  </r>
  <r>
    <x v="9310"/>
    <x v="1"/>
    <x v="0"/>
  </r>
  <r>
    <x v="320"/>
    <x v="0"/>
    <x v="0"/>
  </r>
  <r>
    <x v="5189"/>
    <x v="0"/>
    <x v="0"/>
  </r>
  <r>
    <x v="3201"/>
    <x v="2"/>
    <x v="1"/>
  </r>
  <r>
    <x v="462"/>
    <x v="4"/>
    <x v="0"/>
  </r>
  <r>
    <x v="4384"/>
    <x v="1"/>
    <x v="1"/>
  </r>
  <r>
    <x v="4222"/>
    <x v="2"/>
    <x v="1"/>
  </r>
  <r>
    <x v="12190"/>
    <x v="4"/>
    <x v="1"/>
  </r>
  <r>
    <x v="3845"/>
    <x v="3"/>
    <x v="1"/>
  </r>
  <r>
    <x v="5218"/>
    <x v="4"/>
    <x v="0"/>
  </r>
  <r>
    <x v="7785"/>
    <x v="1"/>
    <x v="1"/>
  </r>
  <r>
    <x v="10681"/>
    <x v="1"/>
    <x v="0"/>
  </r>
  <r>
    <x v="4024"/>
    <x v="1"/>
    <x v="0"/>
  </r>
  <r>
    <x v="12191"/>
    <x v="1"/>
    <x v="0"/>
  </r>
  <r>
    <x v="3926"/>
    <x v="4"/>
    <x v="1"/>
  </r>
  <r>
    <x v="11698"/>
    <x v="1"/>
    <x v="0"/>
  </r>
  <r>
    <x v="462"/>
    <x v="4"/>
    <x v="0"/>
  </r>
  <r>
    <x v="1375"/>
    <x v="1"/>
    <x v="0"/>
  </r>
  <r>
    <x v="322"/>
    <x v="4"/>
    <x v="1"/>
  </r>
  <r>
    <x v="7977"/>
    <x v="1"/>
    <x v="1"/>
  </r>
  <r>
    <x v="619"/>
    <x v="1"/>
    <x v="0"/>
  </r>
  <r>
    <x v="12192"/>
    <x v="1"/>
    <x v="0"/>
  </r>
  <r>
    <x v="363"/>
    <x v="3"/>
    <x v="0"/>
  </r>
  <r>
    <x v="619"/>
    <x v="1"/>
    <x v="0"/>
  </r>
  <r>
    <x v="2120"/>
    <x v="1"/>
    <x v="0"/>
  </r>
  <r>
    <x v="343"/>
    <x v="1"/>
    <x v="1"/>
  </r>
  <r>
    <x v="403"/>
    <x v="3"/>
    <x v="0"/>
  </r>
  <r>
    <x v="11393"/>
    <x v="1"/>
    <x v="1"/>
  </r>
  <r>
    <x v="10875"/>
    <x v="1"/>
    <x v="1"/>
  </r>
  <r>
    <x v="492"/>
    <x v="1"/>
    <x v="0"/>
  </r>
  <r>
    <x v="404"/>
    <x v="3"/>
    <x v="1"/>
  </r>
  <r>
    <x v="323"/>
    <x v="1"/>
    <x v="0"/>
  </r>
  <r>
    <x v="12193"/>
    <x v="3"/>
    <x v="0"/>
  </r>
  <r>
    <x v="11688"/>
    <x v="4"/>
    <x v="0"/>
  </r>
  <r>
    <x v="1772"/>
    <x v="1"/>
    <x v="0"/>
  </r>
  <r>
    <x v="640"/>
    <x v="1"/>
    <x v="0"/>
  </r>
  <r>
    <x v="8663"/>
    <x v="1"/>
    <x v="0"/>
  </r>
  <r>
    <x v="316"/>
    <x v="2"/>
    <x v="1"/>
  </r>
  <r>
    <x v="3826"/>
    <x v="1"/>
    <x v="0"/>
  </r>
  <r>
    <x v="628"/>
    <x v="1"/>
    <x v="0"/>
  </r>
  <r>
    <x v="12194"/>
    <x v="1"/>
    <x v="0"/>
  </r>
  <r>
    <x v="1058"/>
    <x v="1"/>
    <x v="0"/>
  </r>
  <r>
    <x v="579"/>
    <x v="0"/>
    <x v="0"/>
  </r>
  <r>
    <x v="2084"/>
    <x v="3"/>
    <x v="1"/>
  </r>
  <r>
    <x v="12195"/>
    <x v="1"/>
    <x v="0"/>
  </r>
  <r>
    <x v="417"/>
    <x v="2"/>
    <x v="0"/>
  </r>
  <r>
    <x v="609"/>
    <x v="0"/>
    <x v="0"/>
  </r>
  <r>
    <x v="12196"/>
    <x v="1"/>
    <x v="0"/>
  </r>
  <r>
    <x v="363"/>
    <x v="3"/>
    <x v="0"/>
  </r>
  <r>
    <x v="12197"/>
    <x v="1"/>
    <x v="0"/>
  </r>
  <r>
    <x v="8663"/>
    <x v="1"/>
    <x v="0"/>
  </r>
  <r>
    <x v="589"/>
    <x v="1"/>
    <x v="0"/>
  </r>
  <r>
    <x v="361"/>
    <x v="1"/>
    <x v="1"/>
  </r>
  <r>
    <x v="1835"/>
    <x v="1"/>
    <x v="0"/>
  </r>
  <r>
    <x v="10681"/>
    <x v="1"/>
    <x v="0"/>
  </r>
  <r>
    <x v="719"/>
    <x v="1"/>
    <x v="0"/>
  </r>
  <r>
    <x v="301"/>
    <x v="3"/>
    <x v="0"/>
  </r>
  <r>
    <x v="819"/>
    <x v="1"/>
    <x v="0"/>
  </r>
  <r>
    <x v="12198"/>
    <x v="1"/>
    <x v="0"/>
  </r>
  <r>
    <x v="12199"/>
    <x v="3"/>
    <x v="1"/>
  </r>
  <r>
    <x v="3390"/>
    <x v="1"/>
    <x v="0"/>
  </r>
  <r>
    <x v="352"/>
    <x v="1"/>
    <x v="0"/>
  </r>
  <r>
    <x v="12200"/>
    <x v="1"/>
    <x v="0"/>
  </r>
  <r>
    <x v="12201"/>
    <x v="1"/>
    <x v="1"/>
  </r>
  <r>
    <x v="386"/>
    <x v="1"/>
    <x v="0"/>
  </r>
  <r>
    <x v="3095"/>
    <x v="1"/>
    <x v="0"/>
  </r>
  <r>
    <x v="11393"/>
    <x v="1"/>
    <x v="1"/>
  </r>
  <r>
    <x v="12202"/>
    <x v="1"/>
    <x v="0"/>
  </r>
  <r>
    <x v="12203"/>
    <x v="0"/>
    <x v="1"/>
  </r>
  <r>
    <x v="8748"/>
    <x v="3"/>
    <x v="0"/>
  </r>
  <r>
    <x v="12204"/>
    <x v="1"/>
    <x v="0"/>
  </r>
  <r>
    <x v="486"/>
    <x v="1"/>
    <x v="0"/>
  </r>
  <r>
    <x v="1042"/>
    <x v="1"/>
    <x v="0"/>
  </r>
  <r>
    <x v="4897"/>
    <x v="1"/>
    <x v="0"/>
  </r>
  <r>
    <x v="12205"/>
    <x v="3"/>
    <x v="0"/>
  </r>
  <r>
    <x v="12199"/>
    <x v="3"/>
    <x v="1"/>
  </r>
  <r>
    <x v="672"/>
    <x v="1"/>
    <x v="0"/>
  </r>
  <r>
    <x v="448"/>
    <x v="1"/>
    <x v="0"/>
  </r>
  <r>
    <x v="12206"/>
    <x v="0"/>
    <x v="1"/>
  </r>
  <r>
    <x v="2334"/>
    <x v="0"/>
    <x v="0"/>
  </r>
  <r>
    <x v="12200"/>
    <x v="1"/>
    <x v="0"/>
  </r>
  <r>
    <x v="8848"/>
    <x v="1"/>
    <x v="0"/>
  </r>
  <r>
    <x v="628"/>
    <x v="1"/>
    <x v="0"/>
  </r>
  <r>
    <x v="11393"/>
    <x v="1"/>
    <x v="1"/>
  </r>
  <r>
    <x v="12207"/>
    <x v="1"/>
    <x v="0"/>
  </r>
  <r>
    <x v="7785"/>
    <x v="1"/>
    <x v="1"/>
  </r>
  <r>
    <x v="712"/>
    <x v="2"/>
    <x v="1"/>
  </r>
  <r>
    <x v="361"/>
    <x v="1"/>
    <x v="1"/>
  </r>
  <r>
    <x v="12208"/>
    <x v="1"/>
    <x v="0"/>
  </r>
  <r>
    <x v="1150"/>
    <x v="2"/>
    <x v="0"/>
  </r>
  <r>
    <x v="320"/>
    <x v="0"/>
    <x v="0"/>
  </r>
  <r>
    <x v="672"/>
    <x v="1"/>
    <x v="0"/>
  </r>
  <r>
    <x v="8150"/>
    <x v="1"/>
    <x v="0"/>
  </r>
  <r>
    <x v="597"/>
    <x v="4"/>
    <x v="0"/>
  </r>
  <r>
    <x v="1345"/>
    <x v="1"/>
    <x v="0"/>
  </r>
  <r>
    <x v="1429"/>
    <x v="0"/>
    <x v="0"/>
  </r>
  <r>
    <x v="418"/>
    <x v="4"/>
    <x v="0"/>
  </r>
  <r>
    <x v="772"/>
    <x v="1"/>
    <x v="0"/>
  </r>
  <r>
    <x v="11711"/>
    <x v="1"/>
    <x v="0"/>
  </r>
  <r>
    <x v="543"/>
    <x v="1"/>
    <x v="0"/>
  </r>
  <r>
    <x v="2516"/>
    <x v="1"/>
    <x v="0"/>
  </r>
  <r>
    <x v="313"/>
    <x v="0"/>
    <x v="0"/>
  </r>
  <r>
    <x v="12209"/>
    <x v="1"/>
    <x v="0"/>
  </r>
  <r>
    <x v="607"/>
    <x v="0"/>
    <x v="0"/>
  </r>
  <r>
    <x v="12210"/>
    <x v="1"/>
    <x v="0"/>
  </r>
  <r>
    <x v="12211"/>
    <x v="1"/>
    <x v="1"/>
  </r>
  <r>
    <x v="394"/>
    <x v="1"/>
    <x v="0"/>
  </r>
  <r>
    <x v="4897"/>
    <x v="1"/>
    <x v="0"/>
  </r>
  <r>
    <x v="418"/>
    <x v="4"/>
    <x v="0"/>
  </r>
  <r>
    <x v="9415"/>
    <x v="4"/>
    <x v="0"/>
  </r>
  <r>
    <x v="190"/>
    <x v="2"/>
    <x v="0"/>
  </r>
  <r>
    <x v="12212"/>
    <x v="1"/>
    <x v="0"/>
  </r>
  <r>
    <x v="1255"/>
    <x v="1"/>
    <x v="1"/>
  </r>
  <r>
    <x v="11393"/>
    <x v="1"/>
    <x v="1"/>
  </r>
  <r>
    <x v="12213"/>
    <x v="0"/>
    <x v="1"/>
  </r>
  <r>
    <x v="12214"/>
    <x v="1"/>
    <x v="0"/>
  </r>
  <r>
    <x v="363"/>
    <x v="3"/>
    <x v="0"/>
  </r>
  <r>
    <x v="12215"/>
    <x v="1"/>
    <x v="0"/>
  </r>
  <r>
    <x v="12216"/>
    <x v="1"/>
    <x v="1"/>
  </r>
  <r>
    <x v="432"/>
    <x v="1"/>
    <x v="0"/>
  </r>
  <r>
    <x v="417"/>
    <x v="2"/>
    <x v="0"/>
  </r>
  <r>
    <x v="664"/>
    <x v="1"/>
    <x v="0"/>
  </r>
  <r>
    <x v="672"/>
    <x v="1"/>
    <x v="0"/>
  </r>
  <r>
    <x v="323"/>
    <x v="1"/>
    <x v="0"/>
  </r>
  <r>
    <x v="8663"/>
    <x v="1"/>
    <x v="0"/>
  </r>
  <r>
    <x v="8748"/>
    <x v="3"/>
    <x v="0"/>
  </r>
  <r>
    <x v="329"/>
    <x v="4"/>
    <x v="0"/>
  </r>
  <r>
    <x v="557"/>
    <x v="1"/>
    <x v="1"/>
  </r>
  <r>
    <x v="12217"/>
    <x v="1"/>
    <x v="0"/>
  </r>
  <r>
    <x v="12218"/>
    <x v="1"/>
    <x v="0"/>
  </r>
  <r>
    <x v="301"/>
    <x v="3"/>
    <x v="0"/>
  </r>
  <r>
    <x v="1148"/>
    <x v="3"/>
    <x v="0"/>
  </r>
  <r>
    <x v="1150"/>
    <x v="2"/>
    <x v="0"/>
  </r>
  <r>
    <x v="380"/>
    <x v="1"/>
    <x v="0"/>
  </r>
  <r>
    <x v="9081"/>
    <x v="2"/>
    <x v="0"/>
  </r>
  <r>
    <x v="9081"/>
    <x v="2"/>
    <x v="0"/>
  </r>
  <r>
    <x v="12219"/>
    <x v="1"/>
    <x v="0"/>
  </r>
  <r>
    <x v="12220"/>
    <x v="2"/>
    <x v="1"/>
  </r>
  <r>
    <x v="12221"/>
    <x v="1"/>
    <x v="1"/>
  </r>
  <r>
    <x v="418"/>
    <x v="4"/>
    <x v="0"/>
  </r>
  <r>
    <x v="634"/>
    <x v="2"/>
    <x v="1"/>
  </r>
  <r>
    <x v="12222"/>
    <x v="1"/>
    <x v="0"/>
  </r>
  <r>
    <x v="395"/>
    <x v="4"/>
    <x v="0"/>
  </r>
  <r>
    <x v="7785"/>
    <x v="1"/>
    <x v="1"/>
  </r>
  <r>
    <x v="7904"/>
    <x v="4"/>
    <x v="0"/>
  </r>
  <r>
    <x v="825"/>
    <x v="1"/>
    <x v="0"/>
  </r>
  <r>
    <x v="12223"/>
    <x v="1"/>
    <x v="1"/>
  </r>
  <r>
    <x v="12201"/>
    <x v="1"/>
    <x v="1"/>
  </r>
  <r>
    <x v="7932"/>
    <x v="1"/>
    <x v="1"/>
  </r>
  <r>
    <x v="12224"/>
    <x v="1"/>
    <x v="0"/>
  </r>
  <r>
    <x v="12225"/>
    <x v="1"/>
    <x v="0"/>
  </r>
  <r>
    <x v="352"/>
    <x v="1"/>
    <x v="0"/>
  </r>
  <r>
    <x v="12224"/>
    <x v="1"/>
    <x v="0"/>
  </r>
  <r>
    <x v="332"/>
    <x v="1"/>
    <x v="0"/>
  </r>
  <r>
    <x v="12226"/>
    <x v="0"/>
    <x v="0"/>
  </r>
  <r>
    <x v="324"/>
    <x v="3"/>
    <x v="0"/>
  </r>
  <r>
    <x v="809"/>
    <x v="1"/>
    <x v="0"/>
  </r>
  <r>
    <x v="320"/>
    <x v="0"/>
    <x v="0"/>
  </r>
  <r>
    <x v="8963"/>
    <x v="0"/>
    <x v="0"/>
  </r>
  <r>
    <x v="12225"/>
    <x v="1"/>
    <x v="0"/>
  </r>
  <r>
    <x v="7904"/>
    <x v="4"/>
    <x v="0"/>
  </r>
  <r>
    <x v="418"/>
    <x v="4"/>
    <x v="0"/>
  </r>
  <r>
    <x v="12221"/>
    <x v="1"/>
    <x v="1"/>
  </r>
  <r>
    <x v="9081"/>
    <x v="2"/>
    <x v="0"/>
  </r>
  <r>
    <x v="1429"/>
    <x v="0"/>
    <x v="0"/>
  </r>
  <r>
    <x v="1150"/>
    <x v="2"/>
    <x v="0"/>
  </r>
  <r>
    <x v="12217"/>
    <x v="1"/>
    <x v="0"/>
  </r>
  <r>
    <x v="310"/>
    <x v="1"/>
    <x v="0"/>
  </r>
  <r>
    <x v="12227"/>
    <x v="1"/>
    <x v="0"/>
  </r>
  <r>
    <x v="834"/>
    <x v="0"/>
    <x v="0"/>
  </r>
  <r>
    <x v="486"/>
    <x v="1"/>
    <x v="0"/>
  </r>
  <r>
    <x v="12228"/>
    <x v="1"/>
    <x v="0"/>
  </r>
  <r>
    <x v="488"/>
    <x v="1"/>
    <x v="0"/>
  </r>
  <r>
    <x v="589"/>
    <x v="1"/>
    <x v="0"/>
  </r>
  <r>
    <x v="12229"/>
    <x v="1"/>
    <x v="0"/>
  </r>
  <r>
    <x v="12230"/>
    <x v="1"/>
    <x v="0"/>
  </r>
  <r>
    <x v="12229"/>
    <x v="1"/>
    <x v="0"/>
  </r>
  <r>
    <x v="1447"/>
    <x v="0"/>
    <x v="1"/>
  </r>
  <r>
    <x v="12192"/>
    <x v="1"/>
    <x v="0"/>
  </r>
  <r>
    <x v="7932"/>
    <x v="1"/>
    <x v="1"/>
  </r>
  <r>
    <x v="12229"/>
    <x v="1"/>
    <x v="0"/>
  </r>
  <r>
    <x v="619"/>
    <x v="1"/>
    <x v="0"/>
  </r>
  <r>
    <x v="12231"/>
    <x v="1"/>
    <x v="0"/>
  </r>
  <r>
    <x v="436"/>
    <x v="2"/>
    <x v="0"/>
  </r>
  <r>
    <x v="11711"/>
    <x v="1"/>
    <x v="0"/>
  </r>
  <r>
    <x v="774"/>
    <x v="1"/>
    <x v="0"/>
  </r>
  <r>
    <x v="11862"/>
    <x v="1"/>
    <x v="0"/>
  </r>
  <r>
    <x v="1335"/>
    <x v="1"/>
    <x v="1"/>
  </r>
  <r>
    <x v="8663"/>
    <x v="1"/>
    <x v="0"/>
  </r>
  <r>
    <x v="352"/>
    <x v="1"/>
    <x v="0"/>
  </r>
  <r>
    <x v="12232"/>
    <x v="4"/>
    <x v="1"/>
  </r>
  <r>
    <x v="781"/>
    <x v="1"/>
    <x v="1"/>
  </r>
  <r>
    <x v="308"/>
    <x v="1"/>
    <x v="0"/>
  </r>
  <r>
    <x v="443"/>
    <x v="1"/>
    <x v="0"/>
  </r>
  <r>
    <x v="8748"/>
    <x v="3"/>
    <x v="0"/>
  </r>
  <r>
    <x v="324"/>
    <x v="3"/>
    <x v="0"/>
  </r>
  <r>
    <x v="1429"/>
    <x v="0"/>
    <x v="0"/>
  </r>
  <r>
    <x v="12233"/>
    <x v="1"/>
    <x v="0"/>
  </r>
  <r>
    <x v="12234"/>
    <x v="1"/>
    <x v="1"/>
  </r>
  <r>
    <x v="311"/>
    <x v="4"/>
    <x v="0"/>
  </r>
  <r>
    <x v="3037"/>
    <x v="3"/>
    <x v="1"/>
  </r>
  <r>
    <x v="1148"/>
    <x v="3"/>
    <x v="0"/>
  </r>
  <r>
    <x v="2097"/>
    <x v="1"/>
    <x v="0"/>
  </r>
  <r>
    <x v="301"/>
    <x v="3"/>
    <x v="0"/>
  </r>
  <r>
    <x v="363"/>
    <x v="3"/>
    <x v="0"/>
  </r>
  <r>
    <x v="1150"/>
    <x v="2"/>
    <x v="0"/>
  </r>
  <r>
    <x v="361"/>
    <x v="1"/>
    <x v="1"/>
  </r>
  <r>
    <x v="11742"/>
    <x v="1"/>
    <x v="0"/>
  </r>
  <r>
    <x v="10596"/>
    <x v="1"/>
    <x v="0"/>
  </r>
  <r>
    <x v="12235"/>
    <x v="1"/>
    <x v="0"/>
  </r>
  <r>
    <x v="324"/>
    <x v="3"/>
    <x v="0"/>
  </r>
  <r>
    <x v="9088"/>
    <x v="3"/>
    <x v="0"/>
  </r>
  <r>
    <x v="12236"/>
    <x v="1"/>
    <x v="0"/>
  </r>
  <r>
    <x v="534"/>
    <x v="0"/>
    <x v="0"/>
  </r>
  <r>
    <x v="12237"/>
    <x v="1"/>
    <x v="0"/>
  </r>
  <r>
    <x v="363"/>
    <x v="3"/>
    <x v="0"/>
  </r>
  <r>
    <x v="12238"/>
    <x v="1"/>
    <x v="1"/>
  </r>
  <r>
    <x v="1472"/>
    <x v="1"/>
    <x v="0"/>
  </r>
  <r>
    <x v="328"/>
    <x v="3"/>
    <x v="0"/>
  </r>
  <r>
    <x v="4714"/>
    <x v="1"/>
    <x v="0"/>
  </r>
  <r>
    <x v="619"/>
    <x v="1"/>
    <x v="0"/>
  </r>
  <r>
    <x v="607"/>
    <x v="0"/>
    <x v="0"/>
  </r>
  <r>
    <x v="308"/>
    <x v="1"/>
    <x v="0"/>
  </r>
  <r>
    <x v="9088"/>
    <x v="3"/>
    <x v="0"/>
  </r>
  <r>
    <x v="367"/>
    <x v="4"/>
    <x v="0"/>
  </r>
  <r>
    <x v="412"/>
    <x v="3"/>
    <x v="0"/>
  </r>
  <r>
    <x v="539"/>
    <x v="1"/>
    <x v="0"/>
  </r>
  <r>
    <x v="7785"/>
    <x v="1"/>
    <x v="1"/>
  </r>
  <r>
    <x v="993"/>
    <x v="1"/>
    <x v="0"/>
  </r>
  <r>
    <x v="425"/>
    <x v="0"/>
    <x v="0"/>
  </r>
  <r>
    <x v="3037"/>
    <x v="3"/>
    <x v="1"/>
  </r>
  <r>
    <x v="708"/>
    <x v="2"/>
    <x v="0"/>
  </r>
  <r>
    <x v="9394"/>
    <x v="4"/>
    <x v="0"/>
  </r>
  <r>
    <x v="1191"/>
    <x v="2"/>
    <x v="1"/>
  </r>
  <r>
    <x v="363"/>
    <x v="3"/>
    <x v="0"/>
  </r>
  <r>
    <x v="724"/>
    <x v="1"/>
    <x v="0"/>
  </r>
  <r>
    <x v="709"/>
    <x v="4"/>
    <x v="0"/>
  </r>
  <r>
    <x v="346"/>
    <x v="1"/>
    <x v="0"/>
  </r>
  <r>
    <x v="619"/>
    <x v="1"/>
    <x v="0"/>
  </r>
  <r>
    <x v="410"/>
    <x v="0"/>
    <x v="0"/>
  </r>
  <r>
    <x v="781"/>
    <x v="1"/>
    <x v="1"/>
  </r>
  <r>
    <x v="10596"/>
    <x v="1"/>
    <x v="0"/>
  </r>
  <r>
    <x v="9394"/>
    <x v="4"/>
    <x v="0"/>
  </r>
  <r>
    <x v="838"/>
    <x v="1"/>
    <x v="0"/>
  </r>
  <r>
    <x v="865"/>
    <x v="1"/>
    <x v="1"/>
  </r>
  <r>
    <x v="499"/>
    <x v="3"/>
    <x v="0"/>
  </r>
  <r>
    <x v="12239"/>
    <x v="1"/>
    <x v="0"/>
  </r>
  <r>
    <x v="426"/>
    <x v="3"/>
    <x v="0"/>
  </r>
  <r>
    <x v="8664"/>
    <x v="3"/>
    <x v="0"/>
  </r>
  <r>
    <x v="1095"/>
    <x v="3"/>
    <x v="0"/>
  </r>
  <r>
    <x v="12048"/>
    <x v="0"/>
    <x v="1"/>
  </r>
  <r>
    <x v="352"/>
    <x v="1"/>
    <x v="0"/>
  </r>
  <r>
    <x v="958"/>
    <x v="2"/>
    <x v="1"/>
  </r>
  <r>
    <x v="307"/>
    <x v="1"/>
    <x v="0"/>
  </r>
  <r>
    <x v="488"/>
    <x v="1"/>
    <x v="0"/>
  </r>
  <r>
    <x v="2161"/>
    <x v="4"/>
    <x v="0"/>
  </r>
  <r>
    <x v="740"/>
    <x v="0"/>
    <x v="1"/>
  </r>
  <r>
    <x v="12240"/>
    <x v="1"/>
    <x v="0"/>
  </r>
  <r>
    <x v="716"/>
    <x v="1"/>
    <x v="0"/>
  </r>
  <r>
    <x v="827"/>
    <x v="1"/>
    <x v="0"/>
  </r>
  <r>
    <x v="404"/>
    <x v="3"/>
    <x v="1"/>
  </r>
  <r>
    <x v="8663"/>
    <x v="1"/>
    <x v="0"/>
  </r>
  <r>
    <x v="814"/>
    <x v="2"/>
    <x v="0"/>
  </r>
  <r>
    <x v="626"/>
    <x v="3"/>
    <x v="1"/>
  </r>
  <r>
    <x v="12241"/>
    <x v="3"/>
    <x v="1"/>
  </r>
  <r>
    <x v="985"/>
    <x v="1"/>
    <x v="0"/>
  </r>
  <r>
    <x v="404"/>
    <x v="3"/>
    <x v="1"/>
  </r>
  <r>
    <x v="371"/>
    <x v="2"/>
    <x v="1"/>
  </r>
  <r>
    <x v="7904"/>
    <x v="4"/>
    <x v="0"/>
  </r>
  <r>
    <x v="6410"/>
    <x v="1"/>
    <x v="0"/>
  </r>
  <r>
    <x v="1036"/>
    <x v="1"/>
    <x v="0"/>
  </r>
  <r>
    <x v="12242"/>
    <x v="1"/>
    <x v="0"/>
  </r>
  <r>
    <x v="1054"/>
    <x v="1"/>
    <x v="1"/>
  </r>
  <r>
    <x v="1064"/>
    <x v="2"/>
    <x v="0"/>
  </r>
  <r>
    <x v="1553"/>
    <x v="4"/>
    <x v="0"/>
  </r>
  <r>
    <x v="12063"/>
    <x v="1"/>
    <x v="1"/>
  </r>
  <r>
    <x v="12243"/>
    <x v="1"/>
    <x v="0"/>
  </r>
  <r>
    <x v="514"/>
    <x v="2"/>
    <x v="0"/>
  </r>
  <r>
    <x v="907"/>
    <x v="1"/>
    <x v="1"/>
  </r>
  <r>
    <x v="895"/>
    <x v="1"/>
    <x v="1"/>
  </r>
  <r>
    <x v="324"/>
    <x v="3"/>
    <x v="0"/>
  </r>
  <r>
    <x v="883"/>
    <x v="3"/>
    <x v="0"/>
  </r>
  <r>
    <x v="27"/>
    <x v="1"/>
    <x v="0"/>
  </r>
  <r>
    <x v="1689"/>
    <x v="1"/>
    <x v="0"/>
  </r>
  <r>
    <x v="299"/>
    <x v="1"/>
    <x v="0"/>
  </r>
  <r>
    <x v="9609"/>
    <x v="1"/>
    <x v="1"/>
  </r>
  <r>
    <x v="12244"/>
    <x v="1"/>
    <x v="0"/>
  </r>
  <r>
    <x v="12245"/>
    <x v="1"/>
    <x v="0"/>
  </r>
  <r>
    <x v="190"/>
    <x v="2"/>
    <x v="0"/>
  </r>
  <r>
    <x v="1689"/>
    <x v="1"/>
    <x v="0"/>
  </r>
  <r>
    <x v="497"/>
    <x v="2"/>
    <x v="1"/>
  </r>
  <r>
    <x v="3095"/>
    <x v="1"/>
    <x v="0"/>
  </r>
  <r>
    <x v="11404"/>
    <x v="2"/>
    <x v="0"/>
  </r>
  <r>
    <x v="683"/>
    <x v="0"/>
    <x v="0"/>
  </r>
  <r>
    <x v="1457"/>
    <x v="1"/>
    <x v="0"/>
  </r>
  <r>
    <x v="412"/>
    <x v="3"/>
    <x v="0"/>
  </r>
  <r>
    <x v="534"/>
    <x v="0"/>
    <x v="0"/>
  </r>
  <r>
    <x v="11110"/>
    <x v="0"/>
    <x v="0"/>
  </r>
  <r>
    <x v="12246"/>
    <x v="3"/>
    <x v="1"/>
  </r>
  <r>
    <x v="8672"/>
    <x v="3"/>
    <x v="0"/>
  </r>
  <r>
    <x v="1150"/>
    <x v="2"/>
    <x v="0"/>
  </r>
  <r>
    <x v="548"/>
    <x v="4"/>
    <x v="1"/>
  </r>
  <r>
    <x v="363"/>
    <x v="3"/>
    <x v="0"/>
  </r>
  <r>
    <x v="681"/>
    <x v="2"/>
    <x v="0"/>
  </r>
  <r>
    <x v="4855"/>
    <x v="1"/>
    <x v="0"/>
  </r>
  <r>
    <x v="313"/>
    <x v="0"/>
    <x v="0"/>
  </r>
  <r>
    <x v="12247"/>
    <x v="1"/>
    <x v="0"/>
  </r>
  <r>
    <x v="1148"/>
    <x v="3"/>
    <x v="0"/>
  </r>
  <r>
    <x v="301"/>
    <x v="3"/>
    <x v="0"/>
  </r>
  <r>
    <x v="3466"/>
    <x v="1"/>
    <x v="0"/>
  </r>
  <r>
    <x v="12248"/>
    <x v="1"/>
    <x v="0"/>
  </r>
  <r>
    <x v="488"/>
    <x v="1"/>
    <x v="0"/>
  </r>
  <r>
    <x v="11202"/>
    <x v="1"/>
    <x v="1"/>
  </r>
  <r>
    <x v="8980"/>
    <x v="1"/>
    <x v="0"/>
  </r>
  <r>
    <x v="7932"/>
    <x v="1"/>
    <x v="1"/>
  </r>
  <r>
    <x v="12249"/>
    <x v="1"/>
    <x v="0"/>
  </r>
  <r>
    <x v="678"/>
    <x v="4"/>
    <x v="0"/>
  </r>
  <r>
    <x v="620"/>
    <x v="2"/>
    <x v="0"/>
  </r>
  <r>
    <x v="543"/>
    <x v="1"/>
    <x v="0"/>
  </r>
  <r>
    <x v="619"/>
    <x v="1"/>
    <x v="0"/>
  </r>
  <r>
    <x v="12250"/>
    <x v="2"/>
    <x v="0"/>
  </r>
  <r>
    <x v="3037"/>
    <x v="3"/>
    <x v="1"/>
  </r>
  <r>
    <x v="391"/>
    <x v="1"/>
    <x v="0"/>
  </r>
  <r>
    <x v="10031"/>
    <x v="3"/>
    <x v="0"/>
  </r>
  <r>
    <x v="313"/>
    <x v="0"/>
    <x v="0"/>
  </r>
  <r>
    <x v="12251"/>
    <x v="1"/>
    <x v="0"/>
  </r>
  <r>
    <x v="301"/>
    <x v="3"/>
    <x v="0"/>
  </r>
  <r>
    <x v="10618"/>
    <x v="3"/>
    <x v="1"/>
  </r>
  <r>
    <x v="818"/>
    <x v="1"/>
    <x v="0"/>
  </r>
  <r>
    <x v="10596"/>
    <x v="1"/>
    <x v="0"/>
  </r>
  <r>
    <x v="7902"/>
    <x v="0"/>
    <x v="0"/>
  </r>
  <r>
    <x v="12252"/>
    <x v="1"/>
    <x v="0"/>
  </r>
  <r>
    <x v="683"/>
    <x v="0"/>
    <x v="0"/>
  </r>
  <r>
    <x v="328"/>
    <x v="3"/>
    <x v="0"/>
  </r>
  <r>
    <x v="12253"/>
    <x v="1"/>
    <x v="0"/>
  </r>
  <r>
    <x v="12244"/>
    <x v="1"/>
    <x v="0"/>
  </r>
  <r>
    <x v="12254"/>
    <x v="1"/>
    <x v="0"/>
  </r>
  <r>
    <x v="12255"/>
    <x v="3"/>
    <x v="1"/>
  </r>
  <r>
    <x v="12256"/>
    <x v="1"/>
    <x v="1"/>
  </r>
  <r>
    <x v="11202"/>
    <x v="1"/>
    <x v="1"/>
  </r>
  <r>
    <x v="328"/>
    <x v="3"/>
    <x v="0"/>
  </r>
  <r>
    <x v="324"/>
    <x v="3"/>
    <x v="0"/>
  </r>
  <r>
    <x v="12058"/>
    <x v="1"/>
    <x v="0"/>
  </r>
  <r>
    <x v="332"/>
    <x v="1"/>
    <x v="0"/>
  </r>
  <r>
    <x v="607"/>
    <x v="0"/>
    <x v="0"/>
  </r>
  <r>
    <x v="486"/>
    <x v="1"/>
    <x v="0"/>
  </r>
  <r>
    <x v="12257"/>
    <x v="3"/>
    <x v="1"/>
  </r>
  <r>
    <x v="348"/>
    <x v="1"/>
    <x v="0"/>
  </r>
  <r>
    <x v="341"/>
    <x v="0"/>
    <x v="0"/>
  </r>
  <r>
    <x v="11862"/>
    <x v="1"/>
    <x v="0"/>
  </r>
  <r>
    <x v="404"/>
    <x v="3"/>
    <x v="1"/>
  </r>
  <r>
    <x v="12244"/>
    <x v="1"/>
    <x v="0"/>
  </r>
  <r>
    <x v="386"/>
    <x v="1"/>
    <x v="0"/>
  </r>
  <r>
    <x v="12258"/>
    <x v="1"/>
    <x v="0"/>
  </r>
  <r>
    <x v="678"/>
    <x v="4"/>
    <x v="0"/>
  </r>
  <r>
    <x v="352"/>
    <x v="1"/>
    <x v="0"/>
  </r>
  <r>
    <x v="12259"/>
    <x v="1"/>
    <x v="1"/>
  </r>
  <r>
    <x v="11711"/>
    <x v="1"/>
    <x v="0"/>
  </r>
  <r>
    <x v="403"/>
    <x v="3"/>
    <x v="0"/>
  </r>
  <r>
    <x v="713"/>
    <x v="1"/>
    <x v="0"/>
  </r>
  <r>
    <x v="3999"/>
    <x v="4"/>
    <x v="1"/>
  </r>
  <r>
    <x v="94"/>
    <x v="1"/>
    <x v="0"/>
  </r>
  <r>
    <x v="403"/>
    <x v="3"/>
    <x v="0"/>
  </r>
  <r>
    <x v="8980"/>
    <x v="1"/>
    <x v="0"/>
  </r>
  <r>
    <x v="8980"/>
    <x v="1"/>
    <x v="0"/>
  </r>
  <r>
    <x v="547"/>
    <x v="1"/>
    <x v="0"/>
  </r>
  <r>
    <x v="12014"/>
    <x v="1"/>
    <x v="0"/>
  </r>
  <r>
    <x v="1150"/>
    <x v="2"/>
    <x v="0"/>
  </r>
  <r>
    <x v="1148"/>
    <x v="3"/>
    <x v="0"/>
  </r>
  <r>
    <x v="547"/>
    <x v="1"/>
    <x v="0"/>
  </r>
  <r>
    <x v="619"/>
    <x v="1"/>
    <x v="0"/>
  </r>
  <r>
    <x v="12260"/>
    <x v="1"/>
    <x v="0"/>
  </r>
  <r>
    <x v="12261"/>
    <x v="1"/>
    <x v="1"/>
  </r>
  <r>
    <x v="12262"/>
    <x v="1"/>
    <x v="0"/>
  </r>
  <r>
    <x v="380"/>
    <x v="1"/>
    <x v="0"/>
  </r>
  <r>
    <x v="10596"/>
    <x v="1"/>
    <x v="0"/>
  </r>
  <r>
    <x v="12263"/>
    <x v="1"/>
    <x v="0"/>
  </r>
  <r>
    <x v="386"/>
    <x v="1"/>
    <x v="0"/>
  </r>
  <r>
    <x v="887"/>
    <x v="1"/>
    <x v="0"/>
  </r>
  <r>
    <x v="10621"/>
    <x v="1"/>
    <x v="0"/>
  </r>
  <r>
    <x v="363"/>
    <x v="3"/>
    <x v="0"/>
  </r>
  <r>
    <x v="547"/>
    <x v="1"/>
    <x v="0"/>
  </r>
  <r>
    <x v="505"/>
    <x v="0"/>
    <x v="0"/>
  </r>
  <r>
    <x v="593"/>
    <x v="1"/>
    <x v="0"/>
  </r>
  <r>
    <x v="8980"/>
    <x v="1"/>
    <x v="0"/>
  </r>
  <r>
    <x v="361"/>
    <x v="1"/>
    <x v="1"/>
  </r>
  <r>
    <x v="603"/>
    <x v="1"/>
    <x v="0"/>
  </r>
  <r>
    <x v="12264"/>
    <x v="1"/>
    <x v="1"/>
  </r>
  <r>
    <x v="600"/>
    <x v="1"/>
    <x v="0"/>
  </r>
  <r>
    <x v="492"/>
    <x v="1"/>
    <x v="0"/>
  </r>
  <r>
    <x v="12265"/>
    <x v="3"/>
    <x v="0"/>
  </r>
  <r>
    <x v="332"/>
    <x v="1"/>
    <x v="0"/>
  </r>
  <r>
    <x v="887"/>
    <x v="1"/>
    <x v="0"/>
  </r>
  <r>
    <x v="328"/>
    <x v="3"/>
    <x v="0"/>
  </r>
  <r>
    <x v="12249"/>
    <x v="1"/>
    <x v="0"/>
  </r>
  <r>
    <x v="7846"/>
    <x v="1"/>
    <x v="0"/>
  </r>
  <r>
    <x v="39"/>
    <x v="0"/>
    <x v="0"/>
  </r>
  <r>
    <x v="7904"/>
    <x v="4"/>
    <x v="0"/>
  </r>
  <r>
    <x v="352"/>
    <x v="1"/>
    <x v="0"/>
  </r>
  <r>
    <x v="7904"/>
    <x v="4"/>
    <x v="0"/>
  </r>
  <r>
    <x v="324"/>
    <x v="3"/>
    <x v="0"/>
  </r>
  <r>
    <x v="887"/>
    <x v="1"/>
    <x v="0"/>
  </r>
  <r>
    <x v="395"/>
    <x v="4"/>
    <x v="0"/>
  </r>
  <r>
    <x v="671"/>
    <x v="1"/>
    <x v="1"/>
  </r>
  <r>
    <x v="806"/>
    <x v="1"/>
    <x v="0"/>
  </r>
  <r>
    <x v="1441"/>
    <x v="1"/>
    <x v="0"/>
  </r>
  <r>
    <x v="634"/>
    <x v="2"/>
    <x v="1"/>
  </r>
  <r>
    <x v="359"/>
    <x v="2"/>
    <x v="1"/>
  </r>
  <r>
    <x v="589"/>
    <x v="1"/>
    <x v="0"/>
  </r>
  <r>
    <x v="600"/>
    <x v="1"/>
    <x v="0"/>
  </r>
  <r>
    <x v="27"/>
    <x v="1"/>
    <x v="0"/>
  </r>
  <r>
    <x v="534"/>
    <x v="0"/>
    <x v="0"/>
  </r>
  <r>
    <x v="1394"/>
    <x v="1"/>
    <x v="0"/>
  </r>
  <r>
    <x v="603"/>
    <x v="1"/>
    <x v="0"/>
  </r>
  <r>
    <x v="7904"/>
    <x v="4"/>
    <x v="0"/>
  </r>
  <r>
    <x v="412"/>
    <x v="3"/>
    <x v="0"/>
  </r>
  <r>
    <x v="395"/>
    <x v="4"/>
    <x v="0"/>
  </r>
  <r>
    <x v="2034"/>
    <x v="1"/>
    <x v="0"/>
  </r>
  <r>
    <x v="921"/>
    <x v="1"/>
    <x v="1"/>
  </r>
  <r>
    <x v="488"/>
    <x v="1"/>
    <x v="0"/>
  </r>
  <r>
    <x v="656"/>
    <x v="0"/>
    <x v="0"/>
  </r>
  <r>
    <x v="10168"/>
    <x v="1"/>
    <x v="0"/>
  </r>
  <r>
    <x v="12266"/>
    <x v="1"/>
    <x v="0"/>
  </r>
  <r>
    <x v="1150"/>
    <x v="2"/>
    <x v="0"/>
  </r>
  <r>
    <x v="1148"/>
    <x v="3"/>
    <x v="0"/>
  </r>
  <r>
    <x v="462"/>
    <x v="4"/>
    <x v="0"/>
  </r>
  <r>
    <x v="416"/>
    <x v="1"/>
    <x v="0"/>
  </r>
  <r>
    <x v="328"/>
    <x v="3"/>
    <x v="0"/>
  </r>
  <r>
    <x v="352"/>
    <x v="1"/>
    <x v="0"/>
  </r>
  <r>
    <x v="8980"/>
    <x v="1"/>
    <x v="0"/>
  </r>
  <r>
    <x v="3095"/>
    <x v="1"/>
    <x v="0"/>
  </r>
  <r>
    <x v="1971"/>
    <x v="1"/>
    <x v="0"/>
  </r>
  <r>
    <x v="11742"/>
    <x v="1"/>
    <x v="0"/>
  </r>
  <r>
    <x v="352"/>
    <x v="1"/>
    <x v="0"/>
  </r>
  <r>
    <x v="324"/>
    <x v="3"/>
    <x v="0"/>
  </r>
  <r>
    <x v="713"/>
    <x v="1"/>
    <x v="0"/>
  </r>
  <r>
    <x v="1441"/>
    <x v="1"/>
    <x v="0"/>
  </r>
  <r>
    <x v="3043"/>
    <x v="1"/>
    <x v="0"/>
  </r>
  <r>
    <x v="1375"/>
    <x v="1"/>
    <x v="0"/>
  </r>
  <r>
    <x v="7693"/>
    <x v="1"/>
    <x v="0"/>
  </r>
  <r>
    <x v="656"/>
    <x v="0"/>
    <x v="0"/>
  </r>
  <r>
    <x v="12267"/>
    <x v="4"/>
    <x v="0"/>
  </r>
  <r>
    <x v="914"/>
    <x v="1"/>
    <x v="0"/>
  </r>
  <r>
    <x v="2334"/>
    <x v="0"/>
    <x v="0"/>
  </r>
  <r>
    <x v="10681"/>
    <x v="1"/>
    <x v="0"/>
  </r>
  <r>
    <x v="842"/>
    <x v="0"/>
    <x v="0"/>
  </r>
  <r>
    <x v="12084"/>
    <x v="0"/>
    <x v="0"/>
  </r>
  <r>
    <x v="441"/>
    <x v="1"/>
    <x v="0"/>
  </r>
  <r>
    <x v="320"/>
    <x v="0"/>
    <x v="0"/>
  </r>
  <r>
    <x v="324"/>
    <x v="3"/>
    <x v="0"/>
  </r>
  <r>
    <x v="534"/>
    <x v="0"/>
    <x v="0"/>
  </r>
  <r>
    <x v="12268"/>
    <x v="2"/>
    <x v="0"/>
  </r>
  <r>
    <x v="12269"/>
    <x v="1"/>
    <x v="0"/>
  </r>
  <r>
    <x v="403"/>
    <x v="3"/>
    <x v="0"/>
  </r>
  <r>
    <x v="190"/>
    <x v="2"/>
    <x v="0"/>
  </r>
  <r>
    <x v="12270"/>
    <x v="1"/>
    <x v="1"/>
  </r>
  <r>
    <x v="1775"/>
    <x v="1"/>
    <x v="0"/>
  </r>
  <r>
    <x v="413"/>
    <x v="0"/>
    <x v="0"/>
  </r>
  <r>
    <x v="27"/>
    <x v="1"/>
    <x v="0"/>
  </r>
  <r>
    <x v="443"/>
    <x v="1"/>
    <x v="0"/>
  </r>
  <r>
    <x v="1689"/>
    <x v="1"/>
    <x v="0"/>
  </r>
  <r>
    <x v="12271"/>
    <x v="1"/>
    <x v="0"/>
  </r>
  <r>
    <x v="301"/>
    <x v="3"/>
    <x v="0"/>
  </r>
  <r>
    <x v="27"/>
    <x v="1"/>
    <x v="0"/>
  </r>
  <r>
    <x v="912"/>
    <x v="1"/>
    <x v="1"/>
  </r>
  <r>
    <x v="2844"/>
    <x v="0"/>
    <x v="0"/>
  </r>
  <r>
    <x v="555"/>
    <x v="2"/>
    <x v="0"/>
  </r>
  <r>
    <x v="810"/>
    <x v="1"/>
    <x v="0"/>
  </r>
  <r>
    <x v="886"/>
    <x v="0"/>
    <x v="1"/>
  </r>
  <r>
    <x v="1701"/>
    <x v="1"/>
    <x v="0"/>
  </r>
  <r>
    <x v="794"/>
    <x v="0"/>
    <x v="0"/>
  </r>
  <r>
    <x v="324"/>
    <x v="3"/>
    <x v="0"/>
  </r>
  <r>
    <x v="620"/>
    <x v="2"/>
    <x v="0"/>
  </r>
  <r>
    <x v="8980"/>
    <x v="1"/>
    <x v="0"/>
  </r>
  <r>
    <x v="10681"/>
    <x v="1"/>
    <x v="0"/>
  </r>
  <r>
    <x v="11110"/>
    <x v="0"/>
    <x v="0"/>
  </r>
  <r>
    <x v="899"/>
    <x v="1"/>
    <x v="0"/>
  </r>
  <r>
    <x v="443"/>
    <x v="1"/>
    <x v="0"/>
  </r>
  <r>
    <x v="12271"/>
    <x v="1"/>
    <x v="0"/>
  </r>
  <r>
    <x v="12272"/>
    <x v="1"/>
    <x v="0"/>
  </r>
  <r>
    <x v="386"/>
    <x v="1"/>
    <x v="0"/>
  </r>
  <r>
    <x v="488"/>
    <x v="1"/>
    <x v="0"/>
  </r>
  <r>
    <x v="536"/>
    <x v="2"/>
    <x v="0"/>
  </r>
  <r>
    <x v="648"/>
    <x v="0"/>
    <x v="0"/>
  </r>
  <r>
    <x v="311"/>
    <x v="4"/>
    <x v="0"/>
  </r>
  <r>
    <x v="12249"/>
    <x v="1"/>
    <x v="0"/>
  </r>
  <r>
    <x v="3037"/>
    <x v="3"/>
    <x v="1"/>
  </r>
  <r>
    <x v="10596"/>
    <x v="1"/>
    <x v="0"/>
  </r>
  <r>
    <x v="12213"/>
    <x v="0"/>
    <x v="1"/>
  </r>
  <r>
    <x v="613"/>
    <x v="1"/>
    <x v="0"/>
  </r>
  <r>
    <x v="363"/>
    <x v="3"/>
    <x v="0"/>
  </r>
  <r>
    <x v="8848"/>
    <x v="1"/>
    <x v="0"/>
  </r>
  <r>
    <x v="12273"/>
    <x v="1"/>
    <x v="1"/>
  </r>
  <r>
    <x v="1924"/>
    <x v="2"/>
    <x v="1"/>
  </r>
  <r>
    <x v="2334"/>
    <x v="0"/>
    <x v="0"/>
  </r>
  <r>
    <x v="416"/>
    <x v="1"/>
    <x v="0"/>
  </r>
  <r>
    <x v="405"/>
    <x v="2"/>
    <x v="0"/>
  </r>
  <r>
    <x v="10596"/>
    <x v="1"/>
    <x v="0"/>
  </r>
  <r>
    <x v="12274"/>
    <x v="1"/>
    <x v="0"/>
  </r>
  <r>
    <x v="3710"/>
    <x v="0"/>
    <x v="0"/>
  </r>
  <r>
    <x v="12275"/>
    <x v="2"/>
    <x v="0"/>
  </r>
  <r>
    <x v="10596"/>
    <x v="1"/>
    <x v="0"/>
  </r>
  <r>
    <x v="12276"/>
    <x v="0"/>
    <x v="0"/>
  </r>
  <r>
    <x v="10596"/>
    <x v="1"/>
    <x v="0"/>
  </r>
  <r>
    <x v="2334"/>
    <x v="0"/>
    <x v="0"/>
  </r>
  <r>
    <x v="8782"/>
    <x v="1"/>
    <x v="1"/>
  </r>
  <r>
    <x v="8782"/>
    <x v="1"/>
    <x v="1"/>
  </r>
  <r>
    <x v="12277"/>
    <x v="3"/>
    <x v="1"/>
  </r>
  <r>
    <x v="462"/>
    <x v="4"/>
    <x v="0"/>
  </r>
  <r>
    <x v="1882"/>
    <x v="1"/>
    <x v="0"/>
  </r>
  <r>
    <x v="2097"/>
    <x v="1"/>
    <x v="0"/>
  </r>
  <r>
    <x v="324"/>
    <x v="3"/>
    <x v="0"/>
  </r>
  <r>
    <x v="348"/>
    <x v="1"/>
    <x v="0"/>
  </r>
  <r>
    <x v="2097"/>
    <x v="1"/>
    <x v="0"/>
  </r>
  <r>
    <x v="323"/>
    <x v="1"/>
    <x v="0"/>
  </r>
  <r>
    <x v="11742"/>
    <x v="1"/>
    <x v="0"/>
  </r>
  <r>
    <x v="609"/>
    <x v="0"/>
    <x v="0"/>
  </r>
  <r>
    <x v="8963"/>
    <x v="0"/>
    <x v="0"/>
  </r>
  <r>
    <x v="412"/>
    <x v="3"/>
    <x v="0"/>
  </r>
  <r>
    <x v="308"/>
    <x v="1"/>
    <x v="0"/>
  </r>
  <r>
    <x v="380"/>
    <x v="1"/>
    <x v="0"/>
  </r>
  <r>
    <x v="8848"/>
    <x v="1"/>
    <x v="0"/>
  </r>
  <r>
    <x v="11742"/>
    <x v="1"/>
    <x v="0"/>
  </r>
  <r>
    <x v="7846"/>
    <x v="1"/>
    <x v="0"/>
  </r>
  <r>
    <x v="3095"/>
    <x v="1"/>
    <x v="0"/>
  </r>
  <r>
    <x v="352"/>
    <x v="1"/>
    <x v="0"/>
  </r>
  <r>
    <x v="12278"/>
    <x v="1"/>
    <x v="0"/>
  </r>
  <r>
    <x v="11711"/>
    <x v="1"/>
    <x v="0"/>
  </r>
  <r>
    <x v="448"/>
    <x v="1"/>
    <x v="0"/>
  </r>
  <r>
    <x v="7902"/>
    <x v="0"/>
    <x v="0"/>
  </r>
  <r>
    <x v="2097"/>
    <x v="1"/>
    <x v="0"/>
  </r>
  <r>
    <x v="10596"/>
    <x v="1"/>
    <x v="0"/>
  </r>
  <r>
    <x v="11194"/>
    <x v="1"/>
    <x v="1"/>
  </r>
  <r>
    <x v="12279"/>
    <x v="1"/>
    <x v="1"/>
  </r>
  <r>
    <x v="11742"/>
    <x v="1"/>
    <x v="0"/>
  </r>
  <r>
    <x v="713"/>
    <x v="1"/>
    <x v="0"/>
  </r>
  <r>
    <x v="894"/>
    <x v="1"/>
    <x v="0"/>
  </r>
  <r>
    <x v="2334"/>
    <x v="0"/>
    <x v="0"/>
  </r>
  <r>
    <x v="8782"/>
    <x v="1"/>
    <x v="1"/>
  </r>
  <r>
    <x v="8782"/>
    <x v="1"/>
    <x v="1"/>
  </r>
  <r>
    <x v="386"/>
    <x v="1"/>
    <x v="0"/>
  </r>
  <r>
    <x v="7764"/>
    <x v="1"/>
    <x v="0"/>
  </r>
  <r>
    <x v="1000"/>
    <x v="1"/>
    <x v="0"/>
  </r>
  <r>
    <x v="12280"/>
    <x v="4"/>
    <x v="0"/>
  </r>
  <r>
    <x v="10681"/>
    <x v="1"/>
    <x v="0"/>
  </r>
  <r>
    <x v="12281"/>
    <x v="1"/>
    <x v="0"/>
  </r>
  <r>
    <x v="11742"/>
    <x v="1"/>
    <x v="0"/>
  </r>
  <r>
    <x v="320"/>
    <x v="0"/>
    <x v="0"/>
  </r>
  <r>
    <x v="626"/>
    <x v="3"/>
    <x v="1"/>
  </r>
  <r>
    <x v="352"/>
    <x v="1"/>
    <x v="0"/>
  </r>
  <r>
    <x v="7846"/>
    <x v="1"/>
    <x v="0"/>
  </r>
  <r>
    <x v="12282"/>
    <x v="1"/>
    <x v="0"/>
  </r>
  <r>
    <x v="543"/>
    <x v="1"/>
    <x v="0"/>
  </r>
  <r>
    <x v="626"/>
    <x v="3"/>
    <x v="1"/>
  </r>
  <r>
    <x v="2334"/>
    <x v="0"/>
    <x v="0"/>
  </r>
  <r>
    <x v="607"/>
    <x v="0"/>
    <x v="0"/>
  </r>
  <r>
    <x v="416"/>
    <x v="1"/>
    <x v="0"/>
  </r>
  <r>
    <x v="894"/>
    <x v="1"/>
    <x v="0"/>
  </r>
  <r>
    <x v="9310"/>
    <x v="1"/>
    <x v="0"/>
  </r>
  <r>
    <x v="12283"/>
    <x v="0"/>
    <x v="0"/>
  </r>
  <r>
    <x v="380"/>
    <x v="1"/>
    <x v="0"/>
  </r>
  <r>
    <x v="363"/>
    <x v="3"/>
    <x v="0"/>
  </r>
  <r>
    <x v="363"/>
    <x v="3"/>
    <x v="0"/>
  </r>
  <r>
    <x v="328"/>
    <x v="3"/>
    <x v="0"/>
  </r>
  <r>
    <x v="386"/>
    <x v="1"/>
    <x v="0"/>
  </r>
  <r>
    <x v="332"/>
    <x v="1"/>
    <x v="0"/>
  </r>
  <r>
    <x v="417"/>
    <x v="2"/>
    <x v="0"/>
  </r>
  <r>
    <x v="351"/>
    <x v="1"/>
    <x v="0"/>
  </r>
  <r>
    <x v="321"/>
    <x v="0"/>
    <x v="0"/>
  </r>
  <r>
    <x v="301"/>
    <x v="3"/>
    <x v="0"/>
  </r>
  <r>
    <x v="416"/>
    <x v="1"/>
    <x v="0"/>
  </r>
  <r>
    <x v="412"/>
    <x v="3"/>
    <x v="0"/>
  </r>
  <r>
    <x v="10681"/>
    <x v="1"/>
    <x v="0"/>
  </r>
  <r>
    <x v="2763"/>
    <x v="1"/>
    <x v="0"/>
  </r>
  <r>
    <x v="352"/>
    <x v="1"/>
    <x v="0"/>
  </r>
  <r>
    <x v="441"/>
    <x v="1"/>
    <x v="0"/>
  </r>
  <r>
    <x v="2763"/>
    <x v="1"/>
    <x v="0"/>
  </r>
  <r>
    <x v="3466"/>
    <x v="1"/>
    <x v="0"/>
  </r>
  <r>
    <x v="11036"/>
    <x v="0"/>
    <x v="0"/>
  </r>
  <r>
    <x v="10681"/>
    <x v="1"/>
    <x v="0"/>
  </r>
  <r>
    <x v="10645"/>
    <x v="0"/>
    <x v="1"/>
  </r>
  <r>
    <x v="716"/>
    <x v="1"/>
    <x v="0"/>
  </r>
  <r>
    <x v="313"/>
    <x v="0"/>
    <x v="0"/>
  </r>
  <r>
    <x v="12206"/>
    <x v="0"/>
    <x v="1"/>
  </r>
  <r>
    <x v="190"/>
    <x v="2"/>
    <x v="0"/>
  </r>
  <r>
    <x v="313"/>
    <x v="0"/>
    <x v="0"/>
  </r>
  <r>
    <x v="2097"/>
    <x v="1"/>
    <x v="0"/>
  </r>
  <r>
    <x v="583"/>
    <x v="1"/>
    <x v="0"/>
  </r>
  <r>
    <x v="1054"/>
    <x v="1"/>
    <x v="1"/>
  </r>
  <r>
    <x v="607"/>
    <x v="0"/>
    <x v="0"/>
  </r>
  <r>
    <x v="1054"/>
    <x v="1"/>
    <x v="1"/>
  </r>
  <r>
    <x v="380"/>
    <x v="1"/>
    <x v="0"/>
  </r>
  <r>
    <x v="2097"/>
    <x v="1"/>
    <x v="0"/>
  </r>
  <r>
    <x v="436"/>
    <x v="2"/>
    <x v="0"/>
  </r>
  <r>
    <x v="563"/>
    <x v="1"/>
    <x v="0"/>
  </r>
  <r>
    <x v="10681"/>
    <x v="1"/>
    <x v="0"/>
  </r>
  <r>
    <x v="480"/>
    <x v="4"/>
    <x v="0"/>
  </r>
  <r>
    <x v="363"/>
    <x v="3"/>
    <x v="0"/>
  </r>
  <r>
    <x v="883"/>
    <x v="3"/>
    <x v="0"/>
  </r>
  <r>
    <x v="418"/>
    <x v="4"/>
    <x v="0"/>
  </r>
  <r>
    <x v="609"/>
    <x v="0"/>
    <x v="0"/>
  </r>
  <r>
    <x v="722"/>
    <x v="2"/>
    <x v="1"/>
  </r>
  <r>
    <x v="1429"/>
    <x v="0"/>
    <x v="0"/>
  </r>
  <r>
    <x v="8146"/>
    <x v="3"/>
    <x v="0"/>
  </r>
  <r>
    <x v="301"/>
    <x v="3"/>
    <x v="0"/>
  </r>
  <r>
    <x v="351"/>
    <x v="1"/>
    <x v="0"/>
  </r>
  <r>
    <x v="895"/>
    <x v="1"/>
    <x v="1"/>
  </r>
  <r>
    <x v="894"/>
    <x v="1"/>
    <x v="0"/>
  </r>
  <r>
    <x v="336"/>
    <x v="1"/>
    <x v="1"/>
  </r>
  <r>
    <x v="1050"/>
    <x v="3"/>
    <x v="0"/>
  </r>
  <r>
    <x v="363"/>
    <x v="3"/>
    <x v="0"/>
  </r>
  <r>
    <x v="11013"/>
    <x v="1"/>
    <x v="1"/>
  </r>
  <r>
    <x v="412"/>
    <x v="3"/>
    <x v="0"/>
  </r>
  <r>
    <x v="9310"/>
    <x v="1"/>
    <x v="0"/>
  </r>
  <r>
    <x v="533"/>
    <x v="1"/>
    <x v="0"/>
  </r>
  <r>
    <x v="441"/>
    <x v="1"/>
    <x v="0"/>
  </r>
  <r>
    <x v="10031"/>
    <x v="3"/>
    <x v="0"/>
  </r>
  <r>
    <x v="1138"/>
    <x v="1"/>
    <x v="1"/>
  </r>
  <r>
    <x v="9310"/>
    <x v="1"/>
    <x v="0"/>
  </r>
  <r>
    <x v="593"/>
    <x v="1"/>
    <x v="0"/>
  </r>
  <r>
    <x v="7764"/>
    <x v="1"/>
    <x v="0"/>
  </r>
  <r>
    <x v="600"/>
    <x v="1"/>
    <x v="0"/>
  </r>
  <r>
    <x v="436"/>
    <x v="2"/>
    <x v="0"/>
  </r>
  <r>
    <x v="3037"/>
    <x v="3"/>
    <x v="1"/>
  </r>
  <r>
    <x v="10359"/>
    <x v="1"/>
    <x v="0"/>
  </r>
  <r>
    <x v="8870"/>
    <x v="4"/>
    <x v="1"/>
  </r>
  <r>
    <x v="320"/>
    <x v="0"/>
    <x v="0"/>
  </r>
  <r>
    <x v="12284"/>
    <x v="1"/>
    <x v="1"/>
  </r>
  <r>
    <x v="8782"/>
    <x v="1"/>
    <x v="1"/>
  </r>
  <r>
    <x v="311"/>
    <x v="4"/>
    <x v="0"/>
  </r>
  <r>
    <x v="869"/>
    <x v="4"/>
    <x v="0"/>
  </r>
  <r>
    <x v="616"/>
    <x v="0"/>
    <x v="1"/>
  </r>
  <r>
    <x v="404"/>
    <x v="3"/>
    <x v="1"/>
  </r>
  <r>
    <x v="436"/>
    <x v="2"/>
    <x v="0"/>
  </r>
  <r>
    <x v="10621"/>
    <x v="1"/>
    <x v="0"/>
  </r>
  <r>
    <x v="672"/>
    <x v="1"/>
    <x v="0"/>
  </r>
  <r>
    <x v="515"/>
    <x v="1"/>
    <x v="0"/>
  </r>
  <r>
    <x v="8822"/>
    <x v="1"/>
    <x v="0"/>
  </r>
  <r>
    <x v="1457"/>
    <x v="1"/>
    <x v="0"/>
  </r>
  <r>
    <x v="2097"/>
    <x v="1"/>
    <x v="0"/>
  </r>
  <r>
    <x v="12285"/>
    <x v="1"/>
    <x v="1"/>
  </r>
  <r>
    <x v="907"/>
    <x v="1"/>
    <x v="1"/>
  </r>
  <r>
    <x v="818"/>
    <x v="1"/>
    <x v="0"/>
  </r>
  <r>
    <x v="403"/>
    <x v="3"/>
    <x v="0"/>
  </r>
  <r>
    <x v="12286"/>
    <x v="3"/>
    <x v="1"/>
  </r>
  <r>
    <x v="1457"/>
    <x v="1"/>
    <x v="0"/>
  </r>
  <r>
    <x v="311"/>
    <x v="4"/>
    <x v="0"/>
  </r>
  <r>
    <x v="818"/>
    <x v="1"/>
    <x v="0"/>
  </r>
  <r>
    <x v="3095"/>
    <x v="1"/>
    <x v="0"/>
  </r>
  <r>
    <x v="352"/>
    <x v="1"/>
    <x v="0"/>
  </r>
  <r>
    <x v="1054"/>
    <x v="1"/>
    <x v="1"/>
  </r>
  <r>
    <x v="412"/>
    <x v="3"/>
    <x v="0"/>
  </r>
  <r>
    <x v="8672"/>
    <x v="3"/>
    <x v="0"/>
  </r>
  <r>
    <x v="8782"/>
    <x v="1"/>
    <x v="1"/>
  </r>
  <r>
    <x v="894"/>
    <x v="1"/>
    <x v="0"/>
  </r>
  <r>
    <x v="12226"/>
    <x v="0"/>
    <x v="0"/>
  </r>
  <r>
    <x v="11036"/>
    <x v="0"/>
    <x v="0"/>
  </r>
  <r>
    <x v="600"/>
    <x v="1"/>
    <x v="0"/>
  </r>
  <r>
    <x v="441"/>
    <x v="1"/>
    <x v="0"/>
  </r>
  <r>
    <x v="351"/>
    <x v="1"/>
    <x v="0"/>
  </r>
  <r>
    <x v="894"/>
    <x v="1"/>
    <x v="0"/>
  </r>
  <r>
    <x v="1756"/>
    <x v="0"/>
    <x v="0"/>
  </r>
  <r>
    <x v="12287"/>
    <x v="0"/>
    <x v="0"/>
  </r>
  <r>
    <x v="386"/>
    <x v="1"/>
    <x v="0"/>
  </r>
  <r>
    <x v="12288"/>
    <x v="2"/>
    <x v="1"/>
  </r>
  <r>
    <x v="607"/>
    <x v="0"/>
    <x v="0"/>
  </r>
  <r>
    <x v="8980"/>
    <x v="1"/>
    <x v="0"/>
  </r>
  <r>
    <x v="796"/>
    <x v="1"/>
    <x v="0"/>
  </r>
  <r>
    <x v="351"/>
    <x v="1"/>
    <x v="0"/>
  </r>
  <r>
    <x v="7365"/>
    <x v="1"/>
    <x v="0"/>
  </r>
  <r>
    <x v="772"/>
    <x v="1"/>
    <x v="0"/>
  </r>
  <r>
    <x v="3095"/>
    <x v="1"/>
    <x v="0"/>
  </r>
  <r>
    <x v="351"/>
    <x v="1"/>
    <x v="0"/>
  </r>
  <r>
    <x v="894"/>
    <x v="1"/>
    <x v="0"/>
  </r>
  <r>
    <x v="827"/>
    <x v="1"/>
    <x v="0"/>
  </r>
  <r>
    <x v="12289"/>
    <x v="1"/>
    <x v="0"/>
  </r>
  <r>
    <x v="11180"/>
    <x v="1"/>
    <x v="0"/>
  </r>
  <r>
    <x v="8150"/>
    <x v="1"/>
    <x v="0"/>
  </r>
  <r>
    <x v="380"/>
    <x v="1"/>
    <x v="0"/>
  </r>
  <r>
    <x v="352"/>
    <x v="1"/>
    <x v="0"/>
  </r>
  <r>
    <x v="607"/>
    <x v="0"/>
    <x v="0"/>
  </r>
  <r>
    <x v="12290"/>
    <x v="1"/>
    <x v="0"/>
  </r>
  <r>
    <x v="314"/>
    <x v="4"/>
    <x v="0"/>
  </r>
  <r>
    <x v="7846"/>
    <x v="1"/>
    <x v="0"/>
  </r>
  <r>
    <x v="441"/>
    <x v="1"/>
    <x v="0"/>
  </r>
  <r>
    <x v="514"/>
    <x v="2"/>
    <x v="0"/>
  </r>
  <r>
    <x v="352"/>
    <x v="1"/>
    <x v="0"/>
  </r>
  <r>
    <x v="567"/>
    <x v="1"/>
    <x v="0"/>
  </r>
  <r>
    <x v="412"/>
    <x v="3"/>
    <x v="0"/>
  </r>
  <r>
    <x v="12291"/>
    <x v="0"/>
    <x v="0"/>
  </r>
  <r>
    <x v="351"/>
    <x v="1"/>
    <x v="0"/>
  </r>
  <r>
    <x v="351"/>
    <x v="1"/>
    <x v="0"/>
  </r>
  <r>
    <x v="1148"/>
    <x v="3"/>
    <x v="0"/>
  </r>
  <r>
    <x v="12292"/>
    <x v="1"/>
    <x v="1"/>
  </r>
  <r>
    <x v="1150"/>
    <x v="2"/>
    <x v="0"/>
  </r>
  <r>
    <x v="7846"/>
    <x v="1"/>
    <x v="0"/>
  </r>
  <r>
    <x v="7846"/>
    <x v="1"/>
    <x v="0"/>
  </r>
  <r>
    <x v="1589"/>
    <x v="1"/>
    <x v="0"/>
  </r>
  <r>
    <x v="196"/>
    <x v="2"/>
    <x v="0"/>
  </r>
  <r>
    <x v="328"/>
    <x v="3"/>
    <x v="0"/>
  </r>
  <r>
    <x v="11036"/>
    <x v="0"/>
    <x v="0"/>
  </r>
  <r>
    <x v="324"/>
    <x v="3"/>
    <x v="0"/>
  </r>
  <r>
    <x v="426"/>
    <x v="3"/>
    <x v="0"/>
  </r>
  <r>
    <x v="12293"/>
    <x v="1"/>
    <x v="0"/>
  </r>
  <r>
    <x v="352"/>
    <x v="1"/>
    <x v="0"/>
  </r>
  <r>
    <x v="453"/>
    <x v="1"/>
    <x v="0"/>
  </r>
  <r>
    <x v="11711"/>
    <x v="1"/>
    <x v="0"/>
  </r>
  <r>
    <x v="2601"/>
    <x v="0"/>
    <x v="0"/>
  </r>
  <r>
    <x v="497"/>
    <x v="2"/>
    <x v="1"/>
  </r>
  <r>
    <x v="1064"/>
    <x v="2"/>
    <x v="0"/>
  </r>
  <r>
    <x v="12294"/>
    <x v="1"/>
    <x v="0"/>
  </r>
  <r>
    <x v="488"/>
    <x v="1"/>
    <x v="0"/>
  </r>
  <r>
    <x v="7694"/>
    <x v="1"/>
    <x v="0"/>
  </r>
  <r>
    <x v="726"/>
    <x v="3"/>
    <x v="0"/>
  </r>
  <r>
    <x v="301"/>
    <x v="3"/>
    <x v="0"/>
  </r>
  <r>
    <x v="12295"/>
    <x v="4"/>
    <x v="0"/>
  </r>
  <r>
    <x v="818"/>
    <x v="1"/>
    <x v="0"/>
  </r>
  <r>
    <x v="3951"/>
    <x v="1"/>
    <x v="0"/>
  </r>
  <r>
    <x v="12296"/>
    <x v="1"/>
    <x v="0"/>
  </r>
  <r>
    <x v="3095"/>
    <x v="1"/>
    <x v="0"/>
  </r>
  <r>
    <x v="405"/>
    <x v="2"/>
    <x v="0"/>
  </r>
  <r>
    <x v="1054"/>
    <x v="1"/>
    <x v="1"/>
  </r>
  <r>
    <x v="328"/>
    <x v="3"/>
    <x v="0"/>
  </r>
  <r>
    <x v="4147"/>
    <x v="1"/>
    <x v="0"/>
  </r>
  <r>
    <x v="361"/>
    <x v="1"/>
    <x v="1"/>
  </r>
  <r>
    <x v="11711"/>
    <x v="1"/>
    <x v="0"/>
  </r>
  <r>
    <x v="547"/>
    <x v="1"/>
    <x v="0"/>
  </r>
  <r>
    <x v="10612"/>
    <x v="3"/>
    <x v="0"/>
  </r>
  <r>
    <x v="363"/>
    <x v="3"/>
    <x v="0"/>
  </r>
  <r>
    <x v="173"/>
    <x v="3"/>
    <x v="0"/>
  </r>
  <r>
    <x v="2164"/>
    <x v="1"/>
    <x v="1"/>
  </r>
  <r>
    <x v="316"/>
    <x v="2"/>
    <x v="1"/>
  </r>
  <r>
    <x v="11324"/>
    <x v="3"/>
    <x v="1"/>
  </r>
  <r>
    <x v="310"/>
    <x v="1"/>
    <x v="0"/>
  </r>
  <r>
    <x v="10359"/>
    <x v="1"/>
    <x v="0"/>
  </r>
  <r>
    <x v="412"/>
    <x v="3"/>
    <x v="0"/>
  </r>
  <r>
    <x v="746"/>
    <x v="1"/>
    <x v="0"/>
  </r>
  <r>
    <x v="3601"/>
    <x v="1"/>
    <x v="0"/>
  </r>
  <r>
    <x v="363"/>
    <x v="3"/>
    <x v="0"/>
  </r>
  <r>
    <x v="12211"/>
    <x v="1"/>
    <x v="1"/>
  </r>
  <r>
    <x v="956"/>
    <x v="1"/>
    <x v="1"/>
  </r>
  <r>
    <x v="6841"/>
    <x v="1"/>
    <x v="0"/>
  </r>
  <r>
    <x v="4338"/>
    <x v="1"/>
    <x v="0"/>
  </r>
  <r>
    <x v="8150"/>
    <x v="1"/>
    <x v="0"/>
  </r>
  <r>
    <x v="441"/>
    <x v="1"/>
    <x v="0"/>
  </r>
  <r>
    <x v="810"/>
    <x v="1"/>
    <x v="0"/>
  </r>
  <r>
    <x v="12297"/>
    <x v="0"/>
    <x v="0"/>
  </r>
  <r>
    <x v="894"/>
    <x v="1"/>
    <x v="0"/>
  </r>
  <r>
    <x v="332"/>
    <x v="1"/>
    <x v="0"/>
  </r>
  <r>
    <x v="894"/>
    <x v="1"/>
    <x v="0"/>
  </r>
  <r>
    <x v="672"/>
    <x v="1"/>
    <x v="0"/>
  </r>
  <r>
    <x v="683"/>
    <x v="0"/>
    <x v="0"/>
  </r>
  <r>
    <x v="332"/>
    <x v="1"/>
    <x v="0"/>
  </r>
  <r>
    <x v="3095"/>
    <x v="1"/>
    <x v="0"/>
  </r>
  <r>
    <x v="11268"/>
    <x v="4"/>
    <x v="0"/>
  </r>
  <r>
    <x v="12298"/>
    <x v="1"/>
    <x v="0"/>
  </r>
  <r>
    <x v="412"/>
    <x v="3"/>
    <x v="0"/>
  </r>
  <r>
    <x v="386"/>
    <x v="1"/>
    <x v="0"/>
  </r>
  <r>
    <x v="607"/>
    <x v="0"/>
    <x v="0"/>
  </r>
  <r>
    <x v="380"/>
    <x v="1"/>
    <x v="0"/>
  </r>
  <r>
    <x v="352"/>
    <x v="1"/>
    <x v="0"/>
  </r>
  <r>
    <x v="3037"/>
    <x v="3"/>
    <x v="1"/>
  </r>
  <r>
    <x v="394"/>
    <x v="1"/>
    <x v="0"/>
  </r>
  <r>
    <x v="328"/>
    <x v="3"/>
    <x v="0"/>
  </r>
  <r>
    <x v="10621"/>
    <x v="1"/>
    <x v="0"/>
  </r>
  <r>
    <x v="1971"/>
    <x v="1"/>
    <x v="0"/>
  </r>
  <r>
    <x v="7846"/>
    <x v="1"/>
    <x v="0"/>
  </r>
  <r>
    <x v="351"/>
    <x v="1"/>
    <x v="0"/>
  </r>
  <r>
    <x v="12299"/>
    <x v="1"/>
    <x v="0"/>
  </r>
  <r>
    <x v="825"/>
    <x v="1"/>
    <x v="0"/>
  </r>
  <r>
    <x v="351"/>
    <x v="1"/>
    <x v="0"/>
  </r>
  <r>
    <x v="1437"/>
    <x v="1"/>
    <x v="0"/>
  </r>
  <r>
    <x v="10384"/>
    <x v="4"/>
    <x v="0"/>
  </r>
  <r>
    <x v="351"/>
    <x v="1"/>
    <x v="0"/>
  </r>
  <r>
    <x v="11036"/>
    <x v="0"/>
    <x v="0"/>
  </r>
  <r>
    <x v="1050"/>
    <x v="3"/>
    <x v="0"/>
  </r>
  <r>
    <x v="11862"/>
    <x v="1"/>
    <x v="0"/>
  </r>
  <r>
    <x v="352"/>
    <x v="1"/>
    <x v="0"/>
  </r>
  <r>
    <x v="324"/>
    <x v="3"/>
    <x v="0"/>
  </r>
  <r>
    <x v="3601"/>
    <x v="1"/>
    <x v="0"/>
  </r>
  <r>
    <x v="12300"/>
    <x v="1"/>
    <x v="0"/>
  </r>
  <r>
    <x v="363"/>
    <x v="3"/>
    <x v="0"/>
  </r>
  <r>
    <x v="1036"/>
    <x v="1"/>
    <x v="0"/>
  </r>
  <r>
    <x v="11404"/>
    <x v="2"/>
    <x v="0"/>
  </r>
  <r>
    <x v="597"/>
    <x v="4"/>
    <x v="0"/>
  </r>
  <r>
    <x v="12301"/>
    <x v="4"/>
    <x v="0"/>
  </r>
  <r>
    <x v="417"/>
    <x v="2"/>
    <x v="0"/>
  </r>
  <r>
    <x v="10270"/>
    <x v="1"/>
    <x v="1"/>
  </r>
  <r>
    <x v="341"/>
    <x v="0"/>
    <x v="0"/>
  </r>
  <r>
    <x v="600"/>
    <x v="1"/>
    <x v="0"/>
  </r>
  <r>
    <x v="855"/>
    <x v="0"/>
    <x v="0"/>
  </r>
  <r>
    <x v="2119"/>
    <x v="4"/>
    <x v="0"/>
  </r>
  <r>
    <x v="1223"/>
    <x v="1"/>
    <x v="0"/>
  </r>
  <r>
    <x v="8353"/>
    <x v="1"/>
    <x v="0"/>
  </r>
  <r>
    <x v="12302"/>
    <x v="1"/>
    <x v="1"/>
  </r>
  <r>
    <x v="308"/>
    <x v="1"/>
    <x v="0"/>
  </r>
  <r>
    <x v="4269"/>
    <x v="1"/>
    <x v="0"/>
  </r>
  <r>
    <x v="11862"/>
    <x v="1"/>
    <x v="0"/>
  </r>
  <r>
    <x v="10621"/>
    <x v="1"/>
    <x v="0"/>
  </r>
  <r>
    <x v="477"/>
    <x v="1"/>
    <x v="0"/>
  </r>
  <r>
    <x v="355"/>
    <x v="0"/>
    <x v="0"/>
  </r>
  <r>
    <x v="1020"/>
    <x v="2"/>
    <x v="0"/>
  </r>
  <r>
    <x v="12303"/>
    <x v="1"/>
    <x v="0"/>
  </r>
  <r>
    <x v="968"/>
    <x v="1"/>
    <x v="0"/>
  </r>
  <r>
    <x v="380"/>
    <x v="1"/>
    <x v="0"/>
  </r>
  <r>
    <x v="5175"/>
    <x v="1"/>
    <x v="0"/>
  </r>
  <r>
    <x v="426"/>
    <x v="3"/>
    <x v="0"/>
  </r>
  <r>
    <x v="12304"/>
    <x v="1"/>
    <x v="0"/>
  </r>
  <r>
    <x v="497"/>
    <x v="2"/>
    <x v="1"/>
  </r>
  <r>
    <x v="412"/>
    <x v="3"/>
    <x v="0"/>
  </r>
  <r>
    <x v="302"/>
    <x v="1"/>
    <x v="0"/>
  </r>
  <r>
    <x v="3951"/>
    <x v="1"/>
    <x v="0"/>
  </r>
  <r>
    <x v="607"/>
    <x v="0"/>
    <x v="0"/>
  </r>
  <r>
    <x v="2"/>
    <x v="2"/>
    <x v="1"/>
  </r>
  <r>
    <x v="740"/>
    <x v="0"/>
    <x v="1"/>
  </r>
  <r>
    <x v="3241"/>
    <x v="1"/>
    <x v="0"/>
  </r>
  <r>
    <x v="3951"/>
    <x v="1"/>
    <x v="0"/>
  </r>
  <r>
    <x v="8146"/>
    <x v="3"/>
    <x v="0"/>
  </r>
  <r>
    <x v="716"/>
    <x v="1"/>
    <x v="0"/>
  </r>
  <r>
    <x v="12305"/>
    <x v="1"/>
    <x v="0"/>
  </r>
  <r>
    <x v="12306"/>
    <x v="4"/>
    <x v="0"/>
  </r>
  <r>
    <x v="8103"/>
    <x v="0"/>
    <x v="0"/>
  </r>
  <r>
    <x v="1992"/>
    <x v="1"/>
    <x v="1"/>
  </r>
  <r>
    <x v="196"/>
    <x v="2"/>
    <x v="0"/>
  </r>
  <r>
    <x v="12307"/>
    <x v="0"/>
    <x v="0"/>
  </r>
  <r>
    <x v="441"/>
    <x v="1"/>
    <x v="0"/>
  </r>
  <r>
    <x v="567"/>
    <x v="1"/>
    <x v="0"/>
  </r>
  <r>
    <x v="318"/>
    <x v="1"/>
    <x v="0"/>
  </r>
  <r>
    <x v="371"/>
    <x v="2"/>
    <x v="1"/>
  </r>
  <r>
    <x v="363"/>
    <x v="3"/>
    <x v="0"/>
  </r>
  <r>
    <x v="1031"/>
    <x v="0"/>
    <x v="0"/>
  </r>
  <r>
    <x v="664"/>
    <x v="1"/>
    <x v="0"/>
  </r>
  <r>
    <x v="12308"/>
    <x v="1"/>
    <x v="0"/>
  </r>
  <r>
    <x v="12309"/>
    <x v="0"/>
    <x v="0"/>
  </r>
  <r>
    <x v="301"/>
    <x v="3"/>
    <x v="0"/>
  </r>
  <r>
    <x v="12310"/>
    <x v="0"/>
    <x v="1"/>
  </r>
  <r>
    <x v="441"/>
    <x v="1"/>
    <x v="0"/>
  </r>
  <r>
    <x v="7365"/>
    <x v="1"/>
    <x v="0"/>
  </r>
  <r>
    <x v="294"/>
    <x v="1"/>
    <x v="1"/>
  </r>
  <r>
    <x v="985"/>
    <x v="1"/>
    <x v="0"/>
  </r>
  <r>
    <x v="640"/>
    <x v="1"/>
    <x v="0"/>
  </r>
  <r>
    <x v="10799"/>
    <x v="1"/>
    <x v="1"/>
  </r>
  <r>
    <x v="363"/>
    <x v="3"/>
    <x v="0"/>
  </r>
  <r>
    <x v="395"/>
    <x v="4"/>
    <x v="0"/>
  </r>
  <r>
    <x v="8980"/>
    <x v="1"/>
    <x v="0"/>
  </r>
  <r>
    <x v="513"/>
    <x v="4"/>
    <x v="1"/>
  </r>
  <r>
    <x v="363"/>
    <x v="3"/>
    <x v="0"/>
  </r>
  <r>
    <x v="8146"/>
    <x v="3"/>
    <x v="0"/>
  </r>
  <r>
    <x v="8822"/>
    <x v="1"/>
    <x v="0"/>
  </r>
  <r>
    <x v="1054"/>
    <x v="1"/>
    <x v="1"/>
  </r>
  <r>
    <x v="2164"/>
    <x v="1"/>
    <x v="1"/>
  </r>
  <r>
    <x v="190"/>
    <x v="2"/>
    <x v="0"/>
  </r>
  <r>
    <x v="894"/>
    <x v="1"/>
    <x v="0"/>
  </r>
  <r>
    <x v="386"/>
    <x v="1"/>
    <x v="0"/>
  </r>
  <r>
    <x v="1054"/>
    <x v="1"/>
    <x v="1"/>
  </r>
  <r>
    <x v="436"/>
    <x v="2"/>
    <x v="0"/>
  </r>
  <r>
    <x v="1054"/>
    <x v="1"/>
    <x v="1"/>
  </r>
  <r>
    <x v="10176"/>
    <x v="4"/>
    <x v="0"/>
  </r>
  <r>
    <x v="607"/>
    <x v="0"/>
    <x v="0"/>
  </r>
  <r>
    <x v="441"/>
    <x v="1"/>
    <x v="0"/>
  </r>
  <r>
    <x v="352"/>
    <x v="1"/>
    <x v="0"/>
  </r>
  <r>
    <x v="12311"/>
    <x v="1"/>
    <x v="0"/>
  </r>
  <r>
    <x v="684"/>
    <x v="0"/>
    <x v="0"/>
  </r>
  <r>
    <x v="8822"/>
    <x v="1"/>
    <x v="0"/>
  </r>
  <r>
    <x v="12312"/>
    <x v="1"/>
    <x v="0"/>
  </r>
  <r>
    <x v="39"/>
    <x v="0"/>
    <x v="0"/>
  </r>
  <r>
    <x v="361"/>
    <x v="1"/>
    <x v="1"/>
  </r>
  <r>
    <x v="1472"/>
    <x v="1"/>
    <x v="0"/>
  </r>
  <r>
    <x v="12313"/>
    <x v="2"/>
    <x v="0"/>
  </r>
  <r>
    <x v="626"/>
    <x v="3"/>
    <x v="1"/>
  </r>
  <r>
    <x v="12314"/>
    <x v="1"/>
    <x v="0"/>
  </r>
  <r>
    <x v="336"/>
    <x v="1"/>
    <x v="1"/>
  </r>
  <r>
    <x v="351"/>
    <x v="1"/>
    <x v="0"/>
  </r>
  <r>
    <x v="12315"/>
    <x v="3"/>
    <x v="1"/>
  </r>
  <r>
    <x v="1149"/>
    <x v="1"/>
    <x v="0"/>
  </r>
  <r>
    <x v="353"/>
    <x v="1"/>
    <x v="0"/>
  </r>
  <r>
    <x v="607"/>
    <x v="0"/>
    <x v="0"/>
  </r>
  <r>
    <x v="515"/>
    <x v="1"/>
    <x v="0"/>
  </r>
  <r>
    <x v="1000"/>
    <x v="1"/>
    <x v="0"/>
  </r>
  <r>
    <x v="514"/>
    <x v="2"/>
    <x v="0"/>
  </r>
  <r>
    <x v="324"/>
    <x v="3"/>
    <x v="0"/>
  </r>
  <r>
    <x v="12316"/>
    <x v="2"/>
    <x v="0"/>
  </r>
  <r>
    <x v="12317"/>
    <x v="1"/>
    <x v="0"/>
  </r>
  <r>
    <x v="684"/>
    <x v="0"/>
    <x v="0"/>
  </r>
  <r>
    <x v="1827"/>
    <x v="3"/>
    <x v="0"/>
  </r>
  <r>
    <x v="441"/>
    <x v="1"/>
    <x v="0"/>
  </r>
  <r>
    <x v="12318"/>
    <x v="1"/>
    <x v="0"/>
  </r>
  <r>
    <x v="603"/>
    <x v="1"/>
    <x v="0"/>
  </r>
  <r>
    <x v="1064"/>
    <x v="2"/>
    <x v="0"/>
  </r>
  <r>
    <x v="683"/>
    <x v="0"/>
    <x v="0"/>
  </r>
  <r>
    <x v="9310"/>
    <x v="1"/>
    <x v="0"/>
  </r>
  <r>
    <x v="12319"/>
    <x v="0"/>
    <x v="0"/>
  </r>
  <r>
    <x v="8664"/>
    <x v="3"/>
    <x v="0"/>
  </r>
  <r>
    <x v="386"/>
    <x v="1"/>
    <x v="0"/>
  </r>
  <r>
    <x v="11862"/>
    <x v="1"/>
    <x v="0"/>
  </r>
  <r>
    <x v="814"/>
    <x v="2"/>
    <x v="0"/>
  </r>
  <r>
    <x v="412"/>
    <x v="3"/>
    <x v="0"/>
  </r>
  <r>
    <x v="441"/>
    <x v="1"/>
    <x v="0"/>
  </r>
  <r>
    <x v="8150"/>
    <x v="1"/>
    <x v="0"/>
  </r>
  <r>
    <x v="441"/>
    <x v="1"/>
    <x v="0"/>
  </r>
  <r>
    <x v="12320"/>
    <x v="1"/>
    <x v="0"/>
  </r>
  <r>
    <x v="173"/>
    <x v="3"/>
    <x v="0"/>
  </r>
  <r>
    <x v="441"/>
    <x v="1"/>
    <x v="0"/>
  </r>
  <r>
    <x v="351"/>
    <x v="1"/>
    <x v="0"/>
  </r>
  <r>
    <x v="39"/>
    <x v="0"/>
    <x v="0"/>
  </r>
  <r>
    <x v="514"/>
    <x v="2"/>
    <x v="0"/>
  </r>
  <r>
    <x v="341"/>
    <x v="0"/>
    <x v="0"/>
  </r>
  <r>
    <x v="371"/>
    <x v="2"/>
    <x v="1"/>
  </r>
  <r>
    <x v="436"/>
    <x v="2"/>
    <x v="0"/>
  </r>
  <r>
    <x v="1119"/>
    <x v="1"/>
    <x v="0"/>
  </r>
  <r>
    <x v="1029"/>
    <x v="2"/>
    <x v="0"/>
  </r>
  <r>
    <x v="1064"/>
    <x v="2"/>
    <x v="0"/>
  </r>
  <r>
    <x v="8980"/>
    <x v="1"/>
    <x v="0"/>
  </r>
  <r>
    <x v="12321"/>
    <x v="3"/>
    <x v="1"/>
  </r>
  <r>
    <x v="380"/>
    <x v="1"/>
    <x v="0"/>
  </r>
  <r>
    <x v="1058"/>
    <x v="1"/>
    <x v="0"/>
  </r>
  <r>
    <x v="10176"/>
    <x v="4"/>
    <x v="0"/>
  </r>
  <r>
    <x v="1054"/>
    <x v="1"/>
    <x v="1"/>
  </r>
  <r>
    <x v="12322"/>
    <x v="1"/>
    <x v="0"/>
  </r>
  <r>
    <x v="8353"/>
    <x v="1"/>
    <x v="0"/>
  </r>
  <r>
    <x v="336"/>
    <x v="1"/>
    <x v="1"/>
  </r>
  <r>
    <x v="1245"/>
    <x v="1"/>
    <x v="1"/>
  </r>
  <r>
    <x v="7251"/>
    <x v="1"/>
    <x v="0"/>
  </r>
  <r>
    <x v="1150"/>
    <x v="2"/>
    <x v="0"/>
  </r>
  <r>
    <x v="1054"/>
    <x v="1"/>
    <x v="1"/>
  </r>
  <r>
    <x v="301"/>
    <x v="3"/>
    <x v="0"/>
  </r>
  <r>
    <x v="9310"/>
    <x v="1"/>
    <x v="0"/>
  </r>
  <r>
    <x v="363"/>
    <x v="3"/>
    <x v="0"/>
  </r>
  <r>
    <x v="8150"/>
    <x v="1"/>
    <x v="0"/>
  </r>
  <r>
    <x v="1148"/>
    <x v="3"/>
    <x v="0"/>
  </r>
  <r>
    <x v="356"/>
    <x v="1"/>
    <x v="0"/>
  </r>
  <r>
    <x v="956"/>
    <x v="1"/>
    <x v="1"/>
  </r>
  <r>
    <x v="1050"/>
    <x v="3"/>
    <x v="0"/>
  </r>
  <r>
    <x v="403"/>
    <x v="3"/>
    <x v="0"/>
  </r>
  <r>
    <x v="7977"/>
    <x v="1"/>
    <x v="1"/>
  </r>
  <r>
    <x v="438"/>
    <x v="2"/>
    <x v="0"/>
  </r>
  <r>
    <x v="1129"/>
    <x v="2"/>
    <x v="0"/>
  </r>
  <r>
    <x v="324"/>
    <x v="3"/>
    <x v="0"/>
  </r>
  <r>
    <x v="827"/>
    <x v="1"/>
    <x v="0"/>
  </r>
  <r>
    <x v="836"/>
    <x v="1"/>
    <x v="0"/>
  </r>
  <r>
    <x v="505"/>
    <x v="0"/>
    <x v="0"/>
  </r>
  <r>
    <x v="1020"/>
    <x v="2"/>
    <x v="0"/>
  </r>
  <r>
    <x v="12323"/>
    <x v="1"/>
    <x v="0"/>
  </r>
  <r>
    <x v="979"/>
    <x v="1"/>
    <x v="0"/>
  </r>
  <r>
    <x v="1036"/>
    <x v="1"/>
    <x v="0"/>
  </r>
  <r>
    <x v="12324"/>
    <x v="0"/>
    <x v="0"/>
  </r>
  <r>
    <x v="324"/>
    <x v="3"/>
    <x v="0"/>
  </r>
  <r>
    <x v="2371"/>
    <x v="1"/>
    <x v="0"/>
  </r>
  <r>
    <x v="394"/>
    <x v="1"/>
    <x v="0"/>
  </r>
  <r>
    <x v="12322"/>
    <x v="1"/>
    <x v="0"/>
  </r>
  <r>
    <x v="8037"/>
    <x v="3"/>
    <x v="1"/>
  </r>
  <r>
    <x v="462"/>
    <x v="4"/>
    <x v="0"/>
  </r>
  <r>
    <x v="8150"/>
    <x v="1"/>
    <x v="0"/>
  </r>
  <r>
    <x v="8090"/>
    <x v="0"/>
    <x v="1"/>
  </r>
  <r>
    <x v="958"/>
    <x v="2"/>
    <x v="1"/>
  </r>
  <r>
    <x v="1020"/>
    <x v="2"/>
    <x v="0"/>
  </r>
  <r>
    <x v="320"/>
    <x v="0"/>
    <x v="0"/>
  </r>
  <r>
    <x v="462"/>
    <x v="4"/>
    <x v="0"/>
  </r>
  <r>
    <x v="8980"/>
    <x v="1"/>
    <x v="0"/>
  </r>
  <r>
    <x v="8090"/>
    <x v="0"/>
    <x v="1"/>
  </r>
  <r>
    <x v="1509"/>
    <x v="4"/>
    <x v="1"/>
  </r>
  <r>
    <x v="545"/>
    <x v="1"/>
    <x v="0"/>
  </r>
  <r>
    <x v="2584"/>
    <x v="1"/>
    <x v="0"/>
  </r>
  <r>
    <x v="5613"/>
    <x v="0"/>
    <x v="0"/>
  </r>
  <r>
    <x v="371"/>
    <x v="2"/>
    <x v="1"/>
  </r>
  <r>
    <x v="1751"/>
    <x v="3"/>
    <x v="0"/>
  </r>
  <r>
    <x v="476"/>
    <x v="1"/>
    <x v="0"/>
  </r>
  <r>
    <x v="418"/>
    <x v="4"/>
    <x v="0"/>
  </r>
  <r>
    <x v="985"/>
    <x v="1"/>
    <x v="0"/>
  </r>
  <r>
    <x v="5990"/>
    <x v="0"/>
    <x v="1"/>
  </r>
  <r>
    <x v="361"/>
    <x v="1"/>
    <x v="1"/>
  </r>
  <r>
    <x v="329"/>
    <x v="4"/>
    <x v="0"/>
  </r>
  <r>
    <x v="432"/>
    <x v="1"/>
    <x v="0"/>
  </r>
  <r>
    <x v="8150"/>
    <x v="1"/>
    <x v="0"/>
  </r>
  <r>
    <x v="716"/>
    <x v="1"/>
    <x v="0"/>
  </r>
  <r>
    <x v="889"/>
    <x v="4"/>
    <x v="0"/>
  </r>
  <r>
    <x v="8090"/>
    <x v="0"/>
    <x v="1"/>
  </r>
  <r>
    <x v="12325"/>
    <x v="1"/>
    <x v="0"/>
  </r>
  <r>
    <x v="770"/>
    <x v="2"/>
    <x v="0"/>
  </r>
  <r>
    <x v="1036"/>
    <x v="1"/>
    <x v="0"/>
  </r>
  <r>
    <x v="547"/>
    <x v="1"/>
    <x v="0"/>
  </r>
  <r>
    <x v="12326"/>
    <x v="1"/>
    <x v="0"/>
  </r>
  <r>
    <x v="324"/>
    <x v="3"/>
    <x v="0"/>
  </r>
  <r>
    <x v="626"/>
    <x v="3"/>
    <x v="1"/>
  </r>
  <r>
    <x v="877"/>
    <x v="1"/>
    <x v="0"/>
  </r>
  <r>
    <x v="1064"/>
    <x v="2"/>
    <x v="0"/>
  </r>
  <r>
    <x v="324"/>
    <x v="3"/>
    <x v="0"/>
  </r>
  <r>
    <x v="352"/>
    <x v="1"/>
    <x v="0"/>
  </r>
  <r>
    <x v="507"/>
    <x v="1"/>
    <x v="1"/>
  </r>
  <r>
    <x v="395"/>
    <x v="4"/>
    <x v="0"/>
  </r>
  <r>
    <x v="10612"/>
    <x v="3"/>
    <x v="0"/>
  </r>
  <r>
    <x v="12327"/>
    <x v="1"/>
    <x v="0"/>
  </r>
  <r>
    <x v="308"/>
    <x v="1"/>
    <x v="0"/>
  </r>
  <r>
    <x v="436"/>
    <x v="2"/>
    <x v="0"/>
  </r>
  <r>
    <x v="12328"/>
    <x v="1"/>
    <x v="0"/>
  </r>
  <r>
    <x v="836"/>
    <x v="1"/>
    <x v="0"/>
  </r>
  <r>
    <x v="436"/>
    <x v="2"/>
    <x v="0"/>
  </r>
  <r>
    <x v="446"/>
    <x v="1"/>
    <x v="0"/>
  </r>
  <r>
    <x v="492"/>
    <x v="1"/>
    <x v="0"/>
  </r>
  <r>
    <x v="836"/>
    <x v="1"/>
    <x v="0"/>
  </r>
  <r>
    <x v="9392"/>
    <x v="0"/>
    <x v="0"/>
  </r>
  <r>
    <x v="740"/>
    <x v="0"/>
    <x v="1"/>
  </r>
  <r>
    <x v="814"/>
    <x v="2"/>
    <x v="0"/>
  </r>
  <r>
    <x v="827"/>
    <x v="1"/>
    <x v="0"/>
  </r>
  <r>
    <x v="1080"/>
    <x v="0"/>
    <x v="1"/>
  </r>
  <r>
    <x v="438"/>
    <x v="2"/>
    <x v="0"/>
  </r>
  <r>
    <x v="399"/>
    <x v="1"/>
    <x v="0"/>
  </r>
  <r>
    <x v="8150"/>
    <x v="1"/>
    <x v="0"/>
  </r>
  <r>
    <x v="12329"/>
    <x v="4"/>
    <x v="0"/>
  </r>
  <r>
    <x v="196"/>
    <x v="2"/>
    <x v="0"/>
  </r>
  <r>
    <x v="39"/>
    <x v="0"/>
    <x v="0"/>
  </r>
  <r>
    <x v="814"/>
    <x v="2"/>
    <x v="0"/>
  </r>
  <r>
    <x v="487"/>
    <x v="1"/>
    <x v="0"/>
  </r>
  <r>
    <x v="386"/>
    <x v="1"/>
    <x v="0"/>
  </r>
  <r>
    <x v="827"/>
    <x v="1"/>
    <x v="0"/>
  </r>
  <r>
    <x v="352"/>
    <x v="1"/>
    <x v="0"/>
  </r>
  <r>
    <x v="567"/>
    <x v="1"/>
    <x v="0"/>
  </r>
  <r>
    <x v="645"/>
    <x v="1"/>
    <x v="0"/>
  </r>
  <r>
    <x v="12330"/>
    <x v="1"/>
    <x v="1"/>
  </r>
  <r>
    <x v="190"/>
    <x v="2"/>
    <x v="0"/>
  </r>
  <r>
    <x v="8782"/>
    <x v="1"/>
    <x v="1"/>
  </r>
  <r>
    <x v="443"/>
    <x v="1"/>
    <x v="0"/>
  </r>
  <r>
    <x v="12322"/>
    <x v="1"/>
    <x v="0"/>
  </r>
  <r>
    <x v="716"/>
    <x v="1"/>
    <x v="0"/>
  </r>
  <r>
    <x v="1751"/>
    <x v="3"/>
    <x v="0"/>
  </r>
  <r>
    <x v="306"/>
    <x v="0"/>
    <x v="0"/>
  </r>
  <r>
    <x v="395"/>
    <x v="4"/>
    <x v="0"/>
  </r>
  <r>
    <x v="311"/>
    <x v="4"/>
    <x v="0"/>
  </r>
  <r>
    <x v="8782"/>
    <x v="1"/>
    <x v="1"/>
  </r>
  <r>
    <x v="173"/>
    <x v="3"/>
    <x v="0"/>
  </r>
  <r>
    <x v="532"/>
    <x v="0"/>
    <x v="0"/>
  </r>
  <r>
    <x v="1050"/>
    <x v="3"/>
    <x v="0"/>
  </r>
  <r>
    <x v="840"/>
    <x v="1"/>
    <x v="0"/>
  </r>
  <r>
    <x v="383"/>
    <x v="4"/>
    <x v="0"/>
  </r>
  <r>
    <x v="1756"/>
    <x v="0"/>
    <x v="0"/>
  </r>
  <r>
    <x v="12331"/>
    <x v="1"/>
    <x v="0"/>
  </r>
  <r>
    <x v="9310"/>
    <x v="1"/>
    <x v="0"/>
  </r>
  <r>
    <x v="352"/>
    <x v="1"/>
    <x v="0"/>
  </r>
  <r>
    <x v="8037"/>
    <x v="3"/>
    <x v="1"/>
  </r>
  <r>
    <x v="12284"/>
    <x v="1"/>
    <x v="1"/>
  </r>
  <r>
    <x v="324"/>
    <x v="3"/>
    <x v="0"/>
  </r>
  <r>
    <x v="740"/>
    <x v="0"/>
    <x v="1"/>
  </r>
  <r>
    <x v="12263"/>
    <x v="1"/>
    <x v="0"/>
  </r>
  <r>
    <x v="818"/>
    <x v="1"/>
    <x v="0"/>
  </r>
  <r>
    <x v="941"/>
    <x v="1"/>
    <x v="0"/>
  </r>
  <r>
    <x v="1054"/>
    <x v="1"/>
    <x v="1"/>
  </r>
  <r>
    <x v="12332"/>
    <x v="1"/>
    <x v="0"/>
  </r>
  <r>
    <x v="12333"/>
    <x v="1"/>
    <x v="0"/>
  </r>
  <r>
    <x v="812"/>
    <x v="1"/>
    <x v="0"/>
  </r>
  <r>
    <x v="352"/>
    <x v="1"/>
    <x v="0"/>
  </r>
  <r>
    <x v="10276"/>
    <x v="0"/>
    <x v="0"/>
  </r>
  <r>
    <x v="8782"/>
    <x v="1"/>
    <x v="1"/>
  </r>
  <r>
    <x v="713"/>
    <x v="1"/>
    <x v="0"/>
  </r>
  <r>
    <x v="996"/>
    <x v="2"/>
    <x v="1"/>
  </r>
  <r>
    <x v="556"/>
    <x v="2"/>
    <x v="1"/>
  </r>
  <r>
    <x v="488"/>
    <x v="1"/>
    <x v="0"/>
  </r>
  <r>
    <x v="561"/>
    <x v="1"/>
    <x v="0"/>
  </r>
  <r>
    <x v="12334"/>
    <x v="2"/>
    <x v="0"/>
  </r>
  <r>
    <x v="8782"/>
    <x v="1"/>
    <x v="1"/>
  </r>
  <r>
    <x v="818"/>
    <x v="1"/>
    <x v="0"/>
  </r>
  <r>
    <x v="12263"/>
    <x v="1"/>
    <x v="0"/>
  </r>
  <r>
    <x v="958"/>
    <x v="2"/>
    <x v="1"/>
  </r>
  <r>
    <x v="848"/>
    <x v="1"/>
    <x v="0"/>
  </r>
  <r>
    <x v="12335"/>
    <x v="1"/>
    <x v="0"/>
  </r>
  <r>
    <x v="386"/>
    <x v="1"/>
    <x v="0"/>
  </r>
  <r>
    <x v="837"/>
    <x v="1"/>
    <x v="0"/>
  </r>
  <r>
    <x v="39"/>
    <x v="0"/>
    <x v="0"/>
  </r>
  <r>
    <x v="940"/>
    <x v="2"/>
    <x v="1"/>
  </r>
  <r>
    <x v="1534"/>
    <x v="2"/>
    <x v="1"/>
  </r>
  <r>
    <x v="436"/>
    <x v="2"/>
    <x v="0"/>
  </r>
  <r>
    <x v="361"/>
    <x v="1"/>
    <x v="1"/>
  </r>
  <r>
    <x v="8664"/>
    <x v="3"/>
    <x v="0"/>
  </r>
  <r>
    <x v="630"/>
    <x v="1"/>
    <x v="0"/>
  </r>
  <r>
    <x v="12336"/>
    <x v="1"/>
    <x v="0"/>
  </r>
  <r>
    <x v="12328"/>
    <x v="1"/>
    <x v="0"/>
  </r>
  <r>
    <x v="12337"/>
    <x v="4"/>
    <x v="0"/>
  </r>
  <r>
    <x v="8782"/>
    <x v="1"/>
    <x v="1"/>
  </r>
  <r>
    <x v="7757"/>
    <x v="2"/>
    <x v="0"/>
  </r>
  <r>
    <x v="352"/>
    <x v="1"/>
    <x v="0"/>
  </r>
  <r>
    <x v="320"/>
    <x v="0"/>
    <x v="0"/>
  </r>
  <r>
    <x v="12338"/>
    <x v="1"/>
    <x v="0"/>
  </r>
  <r>
    <x v="7758"/>
    <x v="1"/>
    <x v="0"/>
  </r>
  <r>
    <x v="7759"/>
    <x v="1"/>
    <x v="0"/>
  </r>
  <r>
    <x v="488"/>
    <x v="1"/>
    <x v="0"/>
  </r>
  <r>
    <x v="468"/>
    <x v="1"/>
    <x v="0"/>
  </r>
  <r>
    <x v="7760"/>
    <x v="1"/>
    <x v="0"/>
  </r>
  <r>
    <x v="12325"/>
    <x v="1"/>
    <x v="0"/>
  </r>
  <r>
    <x v="958"/>
    <x v="2"/>
    <x v="1"/>
  </r>
  <r>
    <x v="405"/>
    <x v="2"/>
    <x v="0"/>
  </r>
  <r>
    <x v="1150"/>
    <x v="2"/>
    <x v="0"/>
  </r>
  <r>
    <x v="774"/>
    <x v="1"/>
    <x v="0"/>
  </r>
  <r>
    <x v="12322"/>
    <x v="1"/>
    <x v="0"/>
  </r>
  <r>
    <x v="380"/>
    <x v="1"/>
    <x v="0"/>
  </r>
  <r>
    <x v="1148"/>
    <x v="3"/>
    <x v="0"/>
  </r>
  <r>
    <x v="7761"/>
    <x v="1"/>
    <x v="0"/>
  </r>
  <r>
    <x v="956"/>
    <x v="1"/>
    <x v="1"/>
  </r>
  <r>
    <x v="951"/>
    <x v="0"/>
    <x v="1"/>
  </r>
  <r>
    <x v="403"/>
    <x v="3"/>
    <x v="0"/>
  </r>
  <r>
    <x v="940"/>
    <x v="2"/>
    <x v="1"/>
  </r>
  <r>
    <x v="913"/>
    <x v="0"/>
    <x v="1"/>
  </r>
  <r>
    <x v="7762"/>
    <x v="2"/>
    <x v="0"/>
  </r>
  <r>
    <x v="324"/>
    <x v="3"/>
    <x v="0"/>
  </r>
  <r>
    <x v="7763"/>
    <x v="1"/>
    <x v="1"/>
  </r>
  <r>
    <x v="488"/>
    <x v="1"/>
    <x v="0"/>
  </r>
  <r>
    <x v="12339"/>
    <x v="2"/>
    <x v="0"/>
  </r>
  <r>
    <x v="12332"/>
    <x v="1"/>
    <x v="0"/>
  </r>
  <r>
    <x v="12340"/>
    <x v="1"/>
    <x v="1"/>
  </r>
  <r>
    <x v="12341"/>
    <x v="2"/>
    <x v="0"/>
  </r>
  <r>
    <x v="436"/>
    <x v="2"/>
    <x v="0"/>
  </r>
  <r>
    <x v="12342"/>
    <x v="0"/>
    <x v="0"/>
  </r>
  <r>
    <x v="915"/>
    <x v="2"/>
    <x v="1"/>
  </r>
  <r>
    <x v="628"/>
    <x v="1"/>
    <x v="0"/>
  </r>
  <r>
    <x v="352"/>
    <x v="1"/>
    <x v="0"/>
  </r>
  <r>
    <x v="913"/>
    <x v="0"/>
    <x v="1"/>
  </r>
  <r>
    <x v="8664"/>
    <x v="3"/>
    <x v="0"/>
  </r>
  <r>
    <x v="12335"/>
    <x v="1"/>
    <x v="0"/>
  </r>
  <r>
    <x v="332"/>
    <x v="1"/>
    <x v="0"/>
  </r>
  <r>
    <x v="12343"/>
    <x v="2"/>
    <x v="0"/>
  </r>
  <r>
    <x v="12089"/>
    <x v="1"/>
    <x v="0"/>
  </r>
  <r>
    <x v="12344"/>
    <x v="2"/>
    <x v="0"/>
  </r>
  <r>
    <x v="647"/>
    <x v="1"/>
    <x v="0"/>
  </r>
  <r>
    <x v="931"/>
    <x v="1"/>
    <x v="1"/>
  </r>
  <r>
    <x v="12344"/>
    <x v="2"/>
    <x v="0"/>
  </r>
  <r>
    <x v="913"/>
    <x v="0"/>
    <x v="1"/>
  </r>
  <r>
    <x v="628"/>
    <x v="1"/>
    <x v="0"/>
  </r>
  <r>
    <x v="351"/>
    <x v="1"/>
    <x v="0"/>
  </r>
  <r>
    <x v="915"/>
    <x v="2"/>
    <x v="1"/>
  </r>
  <r>
    <x v="352"/>
    <x v="1"/>
    <x v="0"/>
  </r>
  <r>
    <x v="907"/>
    <x v="1"/>
    <x v="1"/>
  </r>
  <r>
    <x v="12345"/>
    <x v="1"/>
    <x v="0"/>
  </r>
  <r>
    <x v="1041"/>
    <x v="3"/>
    <x v="0"/>
  </r>
  <r>
    <x v="426"/>
    <x v="3"/>
    <x v="0"/>
  </r>
  <r>
    <x v="902"/>
    <x v="2"/>
    <x v="1"/>
  </r>
  <r>
    <x v="879"/>
    <x v="0"/>
    <x v="0"/>
  </r>
  <r>
    <x v="332"/>
    <x v="1"/>
    <x v="0"/>
  </r>
  <r>
    <x v="403"/>
    <x v="3"/>
    <x v="0"/>
  </r>
  <r>
    <x v="8664"/>
    <x v="3"/>
    <x v="0"/>
  </r>
  <r>
    <x v="308"/>
    <x v="1"/>
    <x v="0"/>
  </r>
  <r>
    <x v="532"/>
    <x v="0"/>
    <x v="0"/>
  </r>
  <r>
    <x v="1412"/>
    <x v="3"/>
    <x v="0"/>
  </r>
  <r>
    <x v="96"/>
    <x v="1"/>
    <x v="0"/>
  </r>
  <r>
    <x v="8146"/>
    <x v="3"/>
    <x v="0"/>
  </r>
  <r>
    <x v="301"/>
    <x v="3"/>
    <x v="0"/>
  </r>
  <r>
    <x v="306"/>
    <x v="0"/>
    <x v="0"/>
  </r>
  <r>
    <x v="6536"/>
    <x v="1"/>
    <x v="1"/>
  </r>
  <r>
    <x v="12346"/>
    <x v="2"/>
    <x v="0"/>
  </r>
  <r>
    <x v="631"/>
    <x v="2"/>
    <x v="0"/>
  </r>
  <r>
    <x v="499"/>
    <x v="3"/>
    <x v="0"/>
  </r>
  <r>
    <x v="12329"/>
    <x v="4"/>
    <x v="0"/>
  </r>
  <r>
    <x v="12347"/>
    <x v="2"/>
    <x v="0"/>
  </r>
  <r>
    <x v="12348"/>
    <x v="1"/>
    <x v="0"/>
  </r>
  <r>
    <x v="12349"/>
    <x v="2"/>
    <x v="0"/>
  </r>
  <r>
    <x v="8664"/>
    <x v="3"/>
    <x v="0"/>
  </r>
  <r>
    <x v="9935"/>
    <x v="1"/>
    <x v="1"/>
  </r>
  <r>
    <x v="902"/>
    <x v="2"/>
    <x v="1"/>
  </r>
  <r>
    <x v="12350"/>
    <x v="1"/>
    <x v="1"/>
  </r>
  <r>
    <x v="363"/>
    <x v="3"/>
    <x v="0"/>
  </r>
  <r>
    <x v="542"/>
    <x v="1"/>
    <x v="0"/>
  </r>
  <r>
    <x v="9310"/>
    <x v="1"/>
    <x v="0"/>
  </r>
  <r>
    <x v="879"/>
    <x v="0"/>
    <x v="0"/>
  </r>
  <r>
    <x v="3095"/>
    <x v="1"/>
    <x v="0"/>
  </r>
  <r>
    <x v="512"/>
    <x v="1"/>
    <x v="0"/>
  </r>
  <r>
    <x v="12351"/>
    <x v="1"/>
    <x v="0"/>
  </r>
  <r>
    <x v="12352"/>
    <x v="1"/>
    <x v="1"/>
  </r>
  <r>
    <x v="12353"/>
    <x v="2"/>
    <x v="0"/>
  </r>
  <r>
    <x v="361"/>
    <x v="1"/>
    <x v="1"/>
  </r>
  <r>
    <x v="895"/>
    <x v="1"/>
    <x v="1"/>
  </r>
  <r>
    <x v="12354"/>
    <x v="2"/>
    <x v="0"/>
  </r>
  <r>
    <x v="540"/>
    <x v="0"/>
    <x v="0"/>
  </r>
  <r>
    <x v="593"/>
    <x v="1"/>
    <x v="0"/>
  </r>
  <r>
    <x v="10384"/>
    <x v="4"/>
    <x v="0"/>
  </r>
  <r>
    <x v="885"/>
    <x v="2"/>
    <x v="1"/>
  </r>
  <r>
    <x v="883"/>
    <x v="3"/>
    <x v="0"/>
  </r>
  <r>
    <x v="341"/>
    <x v="0"/>
    <x v="0"/>
  </r>
  <r>
    <x v="8037"/>
    <x v="3"/>
    <x v="1"/>
  </r>
  <r>
    <x v="712"/>
    <x v="2"/>
    <x v="1"/>
  </r>
  <r>
    <x v="301"/>
    <x v="3"/>
    <x v="0"/>
  </r>
  <r>
    <x v="1770"/>
    <x v="1"/>
    <x v="0"/>
  </r>
  <r>
    <x v="794"/>
    <x v="0"/>
    <x v="0"/>
  </r>
  <r>
    <x v="341"/>
    <x v="0"/>
    <x v="0"/>
  </r>
  <r>
    <x v="534"/>
    <x v="0"/>
    <x v="0"/>
  </r>
  <r>
    <x v="11700"/>
    <x v="0"/>
    <x v="1"/>
  </r>
  <r>
    <x v="12354"/>
    <x v="2"/>
    <x v="0"/>
  </r>
  <r>
    <x v="7932"/>
    <x v="1"/>
    <x v="1"/>
  </r>
  <r>
    <x v="308"/>
    <x v="1"/>
    <x v="0"/>
  </r>
  <r>
    <x v="9954"/>
    <x v="0"/>
    <x v="0"/>
  </r>
  <r>
    <x v="7902"/>
    <x v="0"/>
    <x v="0"/>
  </r>
  <r>
    <x v="865"/>
    <x v="1"/>
    <x v="1"/>
  </r>
  <r>
    <x v="11325"/>
    <x v="1"/>
    <x v="0"/>
  </r>
  <r>
    <x v="477"/>
    <x v="1"/>
    <x v="0"/>
  </r>
  <r>
    <x v="616"/>
    <x v="0"/>
    <x v="1"/>
  </r>
  <r>
    <x v="869"/>
    <x v="4"/>
    <x v="0"/>
  </r>
  <r>
    <x v="322"/>
    <x v="4"/>
    <x v="1"/>
  </r>
  <r>
    <x v="352"/>
    <x v="1"/>
    <x v="0"/>
  </r>
  <r>
    <x v="12355"/>
    <x v="0"/>
    <x v="0"/>
  </r>
  <r>
    <x v="542"/>
    <x v="1"/>
    <x v="0"/>
  </r>
  <r>
    <x v="488"/>
    <x v="1"/>
    <x v="0"/>
  </r>
  <r>
    <x v="683"/>
    <x v="0"/>
    <x v="0"/>
  </r>
  <r>
    <x v="865"/>
    <x v="1"/>
    <x v="1"/>
  </r>
  <r>
    <x v="477"/>
    <x v="1"/>
    <x v="0"/>
  </r>
  <r>
    <x v="440"/>
    <x v="3"/>
    <x v="1"/>
  </r>
  <r>
    <x v="361"/>
    <x v="1"/>
    <x v="1"/>
  </r>
  <r>
    <x v="394"/>
    <x v="1"/>
    <x v="0"/>
  </r>
  <r>
    <x v="856"/>
    <x v="0"/>
    <x v="0"/>
  </r>
  <r>
    <x v="601"/>
    <x v="2"/>
    <x v="1"/>
  </r>
  <r>
    <x v="616"/>
    <x v="0"/>
    <x v="1"/>
  </r>
  <r>
    <x v="324"/>
    <x v="3"/>
    <x v="0"/>
  </r>
  <r>
    <x v="838"/>
    <x v="1"/>
    <x v="0"/>
  </r>
  <r>
    <x v="10384"/>
    <x v="4"/>
    <x v="0"/>
  </r>
  <r>
    <x v="542"/>
    <x v="1"/>
    <x v="0"/>
  </r>
  <r>
    <x v="817"/>
    <x v="1"/>
    <x v="0"/>
  </r>
  <r>
    <x v="835"/>
    <x v="1"/>
    <x v="0"/>
  </r>
  <r>
    <x v="844"/>
    <x v="1"/>
    <x v="0"/>
  </r>
  <r>
    <x v="311"/>
    <x v="4"/>
    <x v="0"/>
  </r>
  <r>
    <x v="1770"/>
    <x v="1"/>
    <x v="0"/>
  </r>
  <r>
    <x v="363"/>
    <x v="3"/>
    <x v="0"/>
  </r>
  <r>
    <x v="512"/>
    <x v="1"/>
    <x v="0"/>
  </r>
  <r>
    <x v="888"/>
    <x v="3"/>
    <x v="1"/>
  </r>
  <r>
    <x v="835"/>
    <x v="1"/>
    <x v="0"/>
  </r>
  <r>
    <x v="10658"/>
    <x v="1"/>
    <x v="0"/>
  </r>
  <r>
    <x v="838"/>
    <x v="1"/>
    <x v="0"/>
  </r>
  <r>
    <x v="532"/>
    <x v="0"/>
    <x v="0"/>
  </r>
  <r>
    <x v="386"/>
    <x v="1"/>
    <x v="0"/>
  </r>
  <r>
    <x v="722"/>
    <x v="2"/>
    <x v="1"/>
  </r>
  <r>
    <x v="313"/>
    <x v="0"/>
    <x v="0"/>
  </r>
  <r>
    <x v="8491"/>
    <x v="0"/>
    <x v="0"/>
  </r>
  <r>
    <x v="1000"/>
    <x v="1"/>
    <x v="0"/>
  </r>
  <r>
    <x v="537"/>
    <x v="1"/>
    <x v="0"/>
  </r>
  <r>
    <x v="529"/>
    <x v="0"/>
    <x v="0"/>
  </r>
  <r>
    <x v="539"/>
    <x v="1"/>
    <x v="0"/>
  </r>
  <r>
    <x v="10841"/>
    <x v="0"/>
    <x v="0"/>
  </r>
  <r>
    <x v="1064"/>
    <x v="2"/>
    <x v="0"/>
  </r>
  <r>
    <x v="12356"/>
    <x v="3"/>
    <x v="1"/>
  </r>
  <r>
    <x v="1129"/>
    <x v="2"/>
    <x v="0"/>
  </r>
  <r>
    <x v="825"/>
    <x v="1"/>
    <x v="0"/>
  </r>
  <r>
    <x v="678"/>
    <x v="4"/>
    <x v="0"/>
  </r>
  <r>
    <x v="329"/>
    <x v="4"/>
    <x v="0"/>
  </r>
  <r>
    <x v="12357"/>
    <x v="0"/>
    <x v="0"/>
  </r>
  <r>
    <x v="366"/>
    <x v="0"/>
    <x v="1"/>
  </r>
  <r>
    <x v="12358"/>
    <x v="2"/>
    <x v="0"/>
  </r>
  <r>
    <x v="12359"/>
    <x v="0"/>
    <x v="0"/>
  </r>
  <r>
    <x v="372"/>
    <x v="1"/>
    <x v="0"/>
  </r>
  <r>
    <x v="881"/>
    <x v="1"/>
    <x v="0"/>
  </r>
  <r>
    <x v="607"/>
    <x v="0"/>
    <x v="0"/>
  </r>
  <r>
    <x v="724"/>
    <x v="1"/>
    <x v="0"/>
  </r>
  <r>
    <x v="825"/>
    <x v="1"/>
    <x v="0"/>
  </r>
  <r>
    <x v="535"/>
    <x v="1"/>
    <x v="0"/>
  </r>
  <r>
    <x v="352"/>
    <x v="1"/>
    <x v="0"/>
  </r>
  <r>
    <x v="817"/>
    <x v="1"/>
    <x v="0"/>
  </r>
  <r>
    <x v="781"/>
    <x v="1"/>
    <x v="1"/>
  </r>
  <r>
    <x v="396"/>
    <x v="4"/>
    <x v="0"/>
  </r>
  <r>
    <x v="378"/>
    <x v="1"/>
    <x v="1"/>
  </r>
  <r>
    <x v="8822"/>
    <x v="1"/>
    <x v="0"/>
  </r>
  <r>
    <x v="8150"/>
    <x v="1"/>
    <x v="0"/>
  </r>
  <r>
    <x v="8353"/>
    <x v="1"/>
    <x v="0"/>
  </r>
  <r>
    <x v="383"/>
    <x v="4"/>
    <x v="0"/>
  </r>
  <r>
    <x v="396"/>
    <x v="4"/>
    <x v="0"/>
  </r>
  <r>
    <x v="8491"/>
    <x v="0"/>
    <x v="0"/>
  </r>
  <r>
    <x v="737"/>
    <x v="4"/>
    <x v="1"/>
  </r>
  <r>
    <x v="12360"/>
    <x v="1"/>
    <x v="0"/>
  </r>
  <r>
    <x v="757"/>
    <x v="3"/>
    <x v="0"/>
  </r>
  <r>
    <x v="446"/>
    <x v="1"/>
    <x v="0"/>
  </r>
  <r>
    <x v="379"/>
    <x v="1"/>
    <x v="1"/>
  </r>
  <r>
    <x v="12361"/>
    <x v="0"/>
    <x v="1"/>
  </r>
  <r>
    <x v="363"/>
    <x v="3"/>
    <x v="0"/>
  </r>
  <r>
    <x v="8491"/>
    <x v="0"/>
    <x v="0"/>
  </r>
  <r>
    <x v="383"/>
    <x v="4"/>
    <x v="0"/>
  </r>
  <r>
    <x v="420"/>
    <x v="1"/>
    <x v="1"/>
  </r>
  <r>
    <x v="731"/>
    <x v="1"/>
    <x v="0"/>
  </r>
  <r>
    <x v="802"/>
    <x v="1"/>
    <x v="0"/>
  </r>
  <r>
    <x v="12089"/>
    <x v="1"/>
    <x v="0"/>
  </r>
  <r>
    <x v="468"/>
    <x v="1"/>
    <x v="0"/>
  </r>
  <r>
    <x v="746"/>
    <x v="1"/>
    <x v="0"/>
  </r>
  <r>
    <x v="12362"/>
    <x v="4"/>
    <x v="0"/>
  </r>
  <r>
    <x v="586"/>
    <x v="4"/>
    <x v="0"/>
  </r>
  <r>
    <x v="397"/>
    <x v="1"/>
    <x v="1"/>
  </r>
  <r>
    <x v="9392"/>
    <x v="0"/>
    <x v="0"/>
  </r>
  <r>
    <x v="754"/>
    <x v="1"/>
    <x v="0"/>
  </r>
  <r>
    <x v="12363"/>
    <x v="2"/>
    <x v="0"/>
  </r>
  <r>
    <x v="1135"/>
    <x v="0"/>
    <x v="1"/>
  </r>
  <r>
    <x v="1058"/>
    <x v="1"/>
    <x v="0"/>
  </r>
  <r>
    <x v="563"/>
    <x v="1"/>
    <x v="0"/>
  </r>
  <r>
    <x v="751"/>
    <x v="1"/>
    <x v="0"/>
  </r>
  <r>
    <x v="8353"/>
    <x v="1"/>
    <x v="0"/>
  </r>
  <r>
    <x v="432"/>
    <x v="1"/>
    <x v="0"/>
  </r>
  <r>
    <x v="12364"/>
    <x v="1"/>
    <x v="1"/>
  </r>
  <r>
    <x v="556"/>
    <x v="2"/>
    <x v="1"/>
  </r>
  <r>
    <x v="827"/>
    <x v="1"/>
    <x v="0"/>
  </r>
  <r>
    <x v="1289"/>
    <x v="0"/>
    <x v="1"/>
  </r>
  <r>
    <x v="351"/>
    <x v="1"/>
    <x v="0"/>
  </r>
  <r>
    <x v="959"/>
    <x v="3"/>
    <x v="0"/>
  </r>
  <r>
    <x v="9247"/>
    <x v="1"/>
    <x v="0"/>
  </r>
  <r>
    <x v="1770"/>
    <x v="1"/>
    <x v="0"/>
  </r>
  <r>
    <x v="332"/>
    <x v="1"/>
    <x v="0"/>
  </r>
  <r>
    <x v="12089"/>
    <x v="1"/>
    <x v="0"/>
  </r>
  <r>
    <x v="11801"/>
    <x v="1"/>
    <x v="0"/>
  </r>
  <r>
    <x v="12310"/>
    <x v="0"/>
    <x v="1"/>
  </r>
  <r>
    <x v="881"/>
    <x v="1"/>
    <x v="0"/>
  </r>
  <r>
    <x v="343"/>
    <x v="1"/>
    <x v="1"/>
  </r>
  <r>
    <x v="12365"/>
    <x v="4"/>
    <x v="0"/>
  </r>
  <r>
    <x v="329"/>
    <x v="4"/>
    <x v="0"/>
  </r>
  <r>
    <x v="498"/>
    <x v="1"/>
    <x v="1"/>
  </r>
  <r>
    <x v="2173"/>
    <x v="4"/>
    <x v="0"/>
  </r>
  <r>
    <x v="12366"/>
    <x v="1"/>
    <x v="0"/>
  </r>
  <r>
    <x v="12367"/>
    <x v="1"/>
    <x v="0"/>
  </r>
  <r>
    <x v="459"/>
    <x v="0"/>
    <x v="1"/>
  </r>
  <r>
    <x v="442"/>
    <x v="1"/>
    <x v="1"/>
  </r>
  <r>
    <x v="683"/>
    <x v="0"/>
    <x v="0"/>
  </r>
  <r>
    <x v="1064"/>
    <x v="2"/>
    <x v="0"/>
  </r>
  <r>
    <x v="323"/>
    <x v="1"/>
    <x v="0"/>
  </r>
  <r>
    <x v="12368"/>
    <x v="2"/>
    <x v="1"/>
  </r>
  <r>
    <x v="12369"/>
    <x v="1"/>
    <x v="0"/>
  </r>
  <r>
    <x v="346"/>
    <x v="1"/>
    <x v="0"/>
  </r>
  <r>
    <x v="7977"/>
    <x v="1"/>
    <x v="1"/>
  </r>
  <r>
    <x v="12018"/>
    <x v="1"/>
    <x v="1"/>
  </r>
  <r>
    <x v="788"/>
    <x v="1"/>
    <x v="0"/>
  </r>
  <r>
    <x v="12368"/>
    <x v="2"/>
    <x v="1"/>
  </r>
  <r>
    <x v="351"/>
    <x v="1"/>
    <x v="0"/>
  </r>
  <r>
    <x v="12089"/>
    <x v="1"/>
    <x v="0"/>
  </r>
  <r>
    <x v="363"/>
    <x v="3"/>
    <x v="0"/>
  </r>
  <r>
    <x v="7932"/>
    <x v="1"/>
    <x v="1"/>
  </r>
  <r>
    <x v="781"/>
    <x v="1"/>
    <x v="1"/>
  </r>
  <r>
    <x v="441"/>
    <x v="1"/>
    <x v="0"/>
  </r>
  <r>
    <x v="678"/>
    <x v="4"/>
    <x v="0"/>
  </r>
  <r>
    <x v="12165"/>
    <x v="1"/>
    <x v="0"/>
  </r>
  <r>
    <x v="529"/>
    <x v="0"/>
    <x v="0"/>
  </r>
  <r>
    <x v="10193"/>
    <x v="0"/>
    <x v="1"/>
  </r>
  <r>
    <x v="8353"/>
    <x v="1"/>
    <x v="0"/>
  </r>
  <r>
    <x v="10359"/>
    <x v="1"/>
    <x v="0"/>
  </r>
  <r>
    <x v="2248"/>
    <x v="2"/>
    <x v="1"/>
  </r>
  <r>
    <x v="1349"/>
    <x v="2"/>
    <x v="1"/>
  </r>
  <r>
    <x v="10196"/>
    <x v="2"/>
    <x v="0"/>
  </r>
  <r>
    <x v="8822"/>
    <x v="1"/>
    <x v="0"/>
  </r>
  <r>
    <x v="488"/>
    <x v="1"/>
    <x v="0"/>
  </r>
  <r>
    <x v="724"/>
    <x v="1"/>
    <x v="0"/>
  </r>
  <r>
    <x v="443"/>
    <x v="1"/>
    <x v="0"/>
  </r>
  <r>
    <x v="299"/>
    <x v="1"/>
    <x v="0"/>
  </r>
  <r>
    <x v="1770"/>
    <x v="1"/>
    <x v="0"/>
  </r>
  <r>
    <x v="12370"/>
    <x v="1"/>
    <x v="0"/>
  </r>
  <r>
    <x v="11663"/>
    <x v="1"/>
    <x v="0"/>
  </r>
  <r>
    <x v="395"/>
    <x v="4"/>
    <x v="0"/>
  </r>
  <r>
    <x v="12371"/>
    <x v="0"/>
    <x v="1"/>
  </r>
  <r>
    <x v="11698"/>
    <x v="1"/>
    <x v="0"/>
  </r>
  <r>
    <x v="769"/>
    <x v="1"/>
    <x v="1"/>
  </r>
  <r>
    <x v="10658"/>
    <x v="1"/>
    <x v="0"/>
  </r>
  <r>
    <x v="7902"/>
    <x v="0"/>
    <x v="0"/>
  </r>
  <r>
    <x v="438"/>
    <x v="2"/>
    <x v="0"/>
  </r>
  <r>
    <x v="437"/>
    <x v="0"/>
    <x v="0"/>
  </r>
  <r>
    <x v="347"/>
    <x v="3"/>
    <x v="0"/>
  </r>
  <r>
    <x v="1029"/>
    <x v="2"/>
    <x v="0"/>
  </r>
  <r>
    <x v="777"/>
    <x v="1"/>
    <x v="0"/>
  </r>
  <r>
    <x v="12372"/>
    <x v="0"/>
    <x v="1"/>
  </r>
  <r>
    <x v="477"/>
    <x v="1"/>
    <x v="0"/>
  </r>
  <r>
    <x v="314"/>
    <x v="4"/>
    <x v="0"/>
  </r>
  <r>
    <x v="335"/>
    <x v="1"/>
    <x v="1"/>
  </r>
  <r>
    <x v="773"/>
    <x v="1"/>
    <x v="0"/>
  </r>
  <r>
    <x v="329"/>
    <x v="4"/>
    <x v="0"/>
  </r>
  <r>
    <x v="754"/>
    <x v="1"/>
    <x v="0"/>
  </r>
  <r>
    <x v="12373"/>
    <x v="3"/>
    <x v="0"/>
  </r>
  <r>
    <x v="12374"/>
    <x v="1"/>
    <x v="0"/>
  </r>
  <r>
    <x v="708"/>
    <x v="2"/>
    <x v="0"/>
  </r>
  <r>
    <x v="12375"/>
    <x v="2"/>
    <x v="0"/>
  </r>
  <r>
    <x v="769"/>
    <x v="1"/>
    <x v="1"/>
  </r>
  <r>
    <x v="544"/>
    <x v="1"/>
    <x v="0"/>
  </r>
  <r>
    <x v="626"/>
    <x v="3"/>
    <x v="1"/>
  </r>
  <r>
    <x v="432"/>
    <x v="1"/>
    <x v="0"/>
  </r>
  <r>
    <x v="711"/>
    <x v="2"/>
    <x v="1"/>
  </r>
  <r>
    <x v="318"/>
    <x v="1"/>
    <x v="0"/>
  </r>
  <r>
    <x v="7902"/>
    <x v="0"/>
    <x v="0"/>
  </r>
  <r>
    <x v="492"/>
    <x v="1"/>
    <x v="0"/>
  </r>
  <r>
    <x v="335"/>
    <x v="1"/>
    <x v="1"/>
  </r>
  <r>
    <x v="2584"/>
    <x v="1"/>
    <x v="0"/>
  </r>
  <r>
    <x v="10841"/>
    <x v="0"/>
    <x v="0"/>
  </r>
  <r>
    <x v="8245"/>
    <x v="3"/>
    <x v="0"/>
  </r>
  <r>
    <x v="418"/>
    <x v="4"/>
    <x v="0"/>
  </r>
  <r>
    <x v="351"/>
    <x v="1"/>
    <x v="0"/>
  </r>
  <r>
    <x v="403"/>
    <x v="3"/>
    <x v="0"/>
  </r>
  <r>
    <x v="324"/>
    <x v="3"/>
    <x v="0"/>
  </r>
  <r>
    <x v="557"/>
    <x v="1"/>
    <x v="1"/>
  </r>
  <r>
    <x v="733"/>
    <x v="3"/>
    <x v="1"/>
  </r>
  <r>
    <x v="514"/>
    <x v="2"/>
    <x v="0"/>
  </r>
  <r>
    <x v="389"/>
    <x v="0"/>
    <x v="0"/>
  </r>
  <r>
    <x v="548"/>
    <x v="4"/>
    <x v="1"/>
  </r>
  <r>
    <x v="1191"/>
    <x v="2"/>
    <x v="1"/>
  </r>
  <r>
    <x v="12376"/>
    <x v="1"/>
    <x v="1"/>
  </r>
  <r>
    <x v="12377"/>
    <x v="1"/>
    <x v="0"/>
  </r>
  <r>
    <x v="459"/>
    <x v="0"/>
    <x v="1"/>
  </r>
  <r>
    <x v="982"/>
    <x v="2"/>
    <x v="0"/>
  </r>
  <r>
    <x v="324"/>
    <x v="3"/>
    <x v="0"/>
  </r>
  <r>
    <x v="371"/>
    <x v="2"/>
    <x v="1"/>
  </r>
  <r>
    <x v="310"/>
    <x v="1"/>
    <x v="0"/>
  </r>
  <r>
    <x v="461"/>
    <x v="1"/>
    <x v="0"/>
  </r>
  <r>
    <x v="417"/>
    <x v="2"/>
    <x v="0"/>
  </r>
  <r>
    <x v="570"/>
    <x v="1"/>
    <x v="0"/>
  </r>
  <r>
    <x v="301"/>
    <x v="3"/>
    <x v="0"/>
  </r>
  <r>
    <x v="456"/>
    <x v="4"/>
    <x v="0"/>
  </r>
  <r>
    <x v="399"/>
    <x v="1"/>
    <x v="0"/>
  </r>
  <r>
    <x v="11663"/>
    <x v="1"/>
    <x v="0"/>
  </r>
  <r>
    <x v="442"/>
    <x v="1"/>
    <x v="1"/>
  </r>
  <r>
    <x v="371"/>
    <x v="2"/>
    <x v="1"/>
  </r>
  <r>
    <x v="8822"/>
    <x v="1"/>
    <x v="0"/>
  </r>
  <r>
    <x v="2104"/>
    <x v="1"/>
    <x v="0"/>
  </r>
  <r>
    <x v="722"/>
    <x v="2"/>
    <x v="1"/>
  </r>
  <r>
    <x v="8150"/>
    <x v="1"/>
    <x v="0"/>
  </r>
  <r>
    <x v="477"/>
    <x v="1"/>
    <x v="0"/>
  </r>
  <r>
    <x v="8150"/>
    <x v="1"/>
    <x v="0"/>
  </r>
  <r>
    <x v="770"/>
    <x v="2"/>
    <x v="0"/>
  </r>
  <r>
    <x v="757"/>
    <x v="3"/>
    <x v="0"/>
  </r>
  <r>
    <x v="412"/>
    <x v="3"/>
    <x v="0"/>
  </r>
  <r>
    <x v="332"/>
    <x v="1"/>
    <x v="0"/>
  </r>
  <r>
    <x v="806"/>
    <x v="1"/>
    <x v="0"/>
  </r>
  <r>
    <x v="498"/>
    <x v="1"/>
    <x v="1"/>
  </r>
  <r>
    <x v="683"/>
    <x v="0"/>
    <x v="0"/>
  </r>
  <r>
    <x v="380"/>
    <x v="1"/>
    <x v="0"/>
  </r>
  <r>
    <x v="441"/>
    <x v="1"/>
    <x v="0"/>
  </r>
  <r>
    <x v="547"/>
    <x v="1"/>
    <x v="0"/>
  </r>
  <r>
    <x v="437"/>
    <x v="0"/>
    <x v="0"/>
  </r>
  <r>
    <x v="352"/>
    <x v="1"/>
    <x v="0"/>
  </r>
  <r>
    <x v="754"/>
    <x v="1"/>
    <x v="0"/>
  </r>
  <r>
    <x v="322"/>
    <x v="4"/>
    <x v="1"/>
  </r>
  <r>
    <x v="762"/>
    <x v="0"/>
    <x v="0"/>
  </r>
  <r>
    <x v="380"/>
    <x v="1"/>
    <x v="0"/>
  </r>
  <r>
    <x v="328"/>
    <x v="3"/>
    <x v="0"/>
  </r>
  <r>
    <x v="10200"/>
    <x v="0"/>
    <x v="0"/>
  </r>
  <r>
    <x v="2034"/>
    <x v="1"/>
    <x v="0"/>
  </r>
  <r>
    <x v="1457"/>
    <x v="1"/>
    <x v="0"/>
  </r>
  <r>
    <x v="351"/>
    <x v="1"/>
    <x v="0"/>
  </r>
  <r>
    <x v="341"/>
    <x v="0"/>
    <x v="0"/>
  </r>
  <r>
    <x v="751"/>
    <x v="1"/>
    <x v="0"/>
  </r>
  <r>
    <x v="328"/>
    <x v="3"/>
    <x v="0"/>
  </r>
  <r>
    <x v="386"/>
    <x v="1"/>
    <x v="0"/>
  </r>
  <r>
    <x v="1770"/>
    <x v="1"/>
    <x v="0"/>
  </r>
  <r>
    <x v="543"/>
    <x v="1"/>
    <x v="0"/>
  </r>
  <r>
    <x v="363"/>
    <x v="3"/>
    <x v="0"/>
  </r>
  <r>
    <x v="733"/>
    <x v="3"/>
    <x v="1"/>
  </r>
  <r>
    <x v="746"/>
    <x v="1"/>
    <x v="0"/>
  </r>
  <r>
    <x v="12378"/>
    <x v="1"/>
    <x v="0"/>
  </r>
  <r>
    <x v="9392"/>
    <x v="0"/>
    <x v="0"/>
  </r>
  <r>
    <x v="332"/>
    <x v="1"/>
    <x v="0"/>
  </r>
  <r>
    <x v="580"/>
    <x v="1"/>
    <x v="0"/>
  </r>
  <r>
    <x v="726"/>
    <x v="3"/>
    <x v="0"/>
  </r>
  <r>
    <x v="1191"/>
    <x v="2"/>
    <x v="1"/>
  </r>
  <r>
    <x v="7902"/>
    <x v="0"/>
    <x v="0"/>
  </r>
  <r>
    <x v="8150"/>
    <x v="1"/>
    <x v="0"/>
  </r>
  <r>
    <x v="328"/>
    <x v="3"/>
    <x v="0"/>
  </r>
  <r>
    <x v="818"/>
    <x v="1"/>
    <x v="0"/>
  </r>
  <r>
    <x v="505"/>
    <x v="0"/>
    <x v="0"/>
  </r>
  <r>
    <x v="313"/>
    <x v="0"/>
    <x v="0"/>
  </r>
  <r>
    <x v="737"/>
    <x v="4"/>
    <x v="1"/>
  </r>
  <r>
    <x v="8353"/>
    <x v="1"/>
    <x v="0"/>
  </r>
  <r>
    <x v="2034"/>
    <x v="1"/>
    <x v="0"/>
  </r>
  <r>
    <x v="589"/>
    <x v="1"/>
    <x v="0"/>
  </r>
  <r>
    <x v="463"/>
    <x v="0"/>
    <x v="0"/>
  </r>
  <r>
    <x v="441"/>
    <x v="1"/>
    <x v="0"/>
  </r>
  <r>
    <x v="546"/>
    <x v="0"/>
    <x v="0"/>
  </r>
  <r>
    <x v="324"/>
    <x v="3"/>
    <x v="0"/>
  </r>
  <r>
    <x v="731"/>
    <x v="1"/>
    <x v="0"/>
  </r>
  <r>
    <x v="12379"/>
    <x v="0"/>
    <x v="0"/>
  </r>
  <r>
    <x v="12367"/>
    <x v="1"/>
    <x v="0"/>
  </r>
  <r>
    <x v="1191"/>
    <x v="2"/>
    <x v="1"/>
  </r>
  <r>
    <x v="12216"/>
    <x v="1"/>
    <x v="1"/>
  </r>
  <r>
    <x v="351"/>
    <x v="1"/>
    <x v="0"/>
  </r>
  <r>
    <x v="8103"/>
    <x v="0"/>
    <x v="0"/>
  </r>
  <r>
    <x v="547"/>
    <x v="1"/>
    <x v="0"/>
  </r>
  <r>
    <x v="648"/>
    <x v="0"/>
    <x v="0"/>
  </r>
  <r>
    <x v="12380"/>
    <x v="1"/>
    <x v="0"/>
  </r>
  <r>
    <x v="12381"/>
    <x v="1"/>
    <x v="0"/>
  </r>
  <r>
    <x v="497"/>
    <x v="2"/>
    <x v="1"/>
  </r>
  <r>
    <x v="363"/>
    <x v="3"/>
    <x v="0"/>
  </r>
  <r>
    <x v="648"/>
    <x v="0"/>
    <x v="0"/>
  </r>
  <r>
    <x v="301"/>
    <x v="3"/>
    <x v="0"/>
  </r>
  <r>
    <x v="535"/>
    <x v="1"/>
    <x v="0"/>
  </r>
  <r>
    <x v="520"/>
    <x v="1"/>
    <x v="1"/>
  </r>
  <r>
    <x v="361"/>
    <x v="1"/>
    <x v="1"/>
  </r>
  <r>
    <x v="499"/>
    <x v="3"/>
    <x v="0"/>
  </r>
  <r>
    <x v="9310"/>
    <x v="1"/>
    <x v="0"/>
  </r>
  <r>
    <x v="10200"/>
    <x v="0"/>
    <x v="0"/>
  </r>
  <r>
    <x v="323"/>
    <x v="1"/>
    <x v="0"/>
  </r>
  <r>
    <x v="332"/>
    <x v="1"/>
    <x v="0"/>
  </r>
  <r>
    <x v="607"/>
    <x v="0"/>
    <x v="0"/>
  </r>
  <r>
    <x v="410"/>
    <x v="0"/>
    <x v="0"/>
  </r>
  <r>
    <x v="736"/>
    <x v="3"/>
    <x v="1"/>
  </r>
  <r>
    <x v="2034"/>
    <x v="1"/>
    <x v="0"/>
  </r>
  <r>
    <x v="12382"/>
    <x v="1"/>
    <x v="0"/>
  </r>
  <r>
    <x v="328"/>
    <x v="3"/>
    <x v="0"/>
  </r>
  <r>
    <x v="894"/>
    <x v="1"/>
    <x v="0"/>
  </r>
  <r>
    <x v="391"/>
    <x v="1"/>
    <x v="0"/>
  </r>
  <r>
    <x v="468"/>
    <x v="1"/>
    <x v="0"/>
  </r>
  <r>
    <x v="1199"/>
    <x v="0"/>
    <x v="1"/>
  </r>
  <r>
    <x v="894"/>
    <x v="1"/>
    <x v="0"/>
  </r>
  <r>
    <x v="332"/>
    <x v="1"/>
    <x v="0"/>
  </r>
  <r>
    <x v="806"/>
    <x v="1"/>
    <x v="0"/>
  </r>
  <r>
    <x v="10645"/>
    <x v="0"/>
    <x v="1"/>
  </r>
  <r>
    <x v="1041"/>
    <x v="3"/>
    <x v="0"/>
  </r>
  <r>
    <x v="441"/>
    <x v="1"/>
    <x v="0"/>
  </r>
  <r>
    <x v="877"/>
    <x v="1"/>
    <x v="0"/>
  </r>
  <r>
    <x v="724"/>
    <x v="1"/>
    <x v="0"/>
  </r>
  <r>
    <x v="3043"/>
    <x v="1"/>
    <x v="0"/>
  </r>
  <r>
    <x v="12383"/>
    <x v="1"/>
    <x v="0"/>
  </r>
  <r>
    <x v="1041"/>
    <x v="3"/>
    <x v="0"/>
  </r>
  <r>
    <x v="774"/>
    <x v="1"/>
    <x v="0"/>
  </r>
  <r>
    <x v="1087"/>
    <x v="1"/>
    <x v="0"/>
  </r>
  <r>
    <x v="555"/>
    <x v="2"/>
    <x v="0"/>
  </r>
  <r>
    <x v="441"/>
    <x v="1"/>
    <x v="0"/>
  </r>
  <r>
    <x v="626"/>
    <x v="3"/>
    <x v="1"/>
  </r>
  <r>
    <x v="12384"/>
    <x v="0"/>
    <x v="0"/>
  </r>
  <r>
    <x v="562"/>
    <x v="1"/>
    <x v="0"/>
  </r>
  <r>
    <x v="546"/>
    <x v="0"/>
    <x v="0"/>
  </r>
  <r>
    <x v="403"/>
    <x v="3"/>
    <x v="0"/>
  </r>
  <r>
    <x v="818"/>
    <x v="1"/>
    <x v="0"/>
  </r>
  <r>
    <x v="2"/>
    <x v="2"/>
    <x v="1"/>
  </r>
  <r>
    <x v="12385"/>
    <x v="1"/>
    <x v="0"/>
  </r>
  <r>
    <x v="363"/>
    <x v="3"/>
    <x v="0"/>
  </r>
  <r>
    <x v="8353"/>
    <x v="1"/>
    <x v="0"/>
  </r>
  <r>
    <x v="443"/>
    <x v="1"/>
    <x v="0"/>
  </r>
  <r>
    <x v="12386"/>
    <x v="1"/>
    <x v="0"/>
  </r>
  <r>
    <x v="594"/>
    <x v="1"/>
    <x v="1"/>
  </r>
  <r>
    <x v="11698"/>
    <x v="1"/>
    <x v="0"/>
  </r>
  <r>
    <x v="329"/>
    <x v="4"/>
    <x v="0"/>
  </r>
  <r>
    <x v="8150"/>
    <x v="1"/>
    <x v="0"/>
  </r>
  <r>
    <x v="1018"/>
    <x v="1"/>
    <x v="0"/>
  </r>
  <r>
    <x v="8822"/>
    <x v="1"/>
    <x v="0"/>
  </r>
  <r>
    <x v="324"/>
    <x v="3"/>
    <x v="0"/>
  </r>
  <r>
    <x v="530"/>
    <x v="1"/>
    <x v="0"/>
  </r>
  <r>
    <x v="708"/>
    <x v="2"/>
    <x v="0"/>
  </r>
  <r>
    <x v="443"/>
    <x v="1"/>
    <x v="0"/>
  </r>
  <r>
    <x v="3095"/>
    <x v="1"/>
    <x v="0"/>
  </r>
  <r>
    <x v="416"/>
    <x v="1"/>
    <x v="0"/>
  </r>
  <r>
    <x v="9310"/>
    <x v="1"/>
    <x v="0"/>
  </r>
  <r>
    <x v="626"/>
    <x v="3"/>
    <x v="1"/>
  </r>
  <r>
    <x v="12387"/>
    <x v="3"/>
    <x v="0"/>
  </r>
  <r>
    <x v="586"/>
    <x v="4"/>
    <x v="0"/>
  </r>
  <r>
    <x v="894"/>
    <x v="1"/>
    <x v="0"/>
  </r>
  <r>
    <x v="814"/>
    <x v="2"/>
    <x v="0"/>
  </r>
  <r>
    <x v="1472"/>
    <x v="1"/>
    <x v="0"/>
  </r>
  <r>
    <x v="2584"/>
    <x v="1"/>
    <x v="0"/>
  </r>
  <r>
    <x v="325"/>
    <x v="1"/>
    <x v="0"/>
  </r>
  <r>
    <x v="301"/>
    <x v="3"/>
    <x v="0"/>
  </r>
  <r>
    <x v="1718"/>
    <x v="1"/>
    <x v="0"/>
  </r>
  <r>
    <x v="8150"/>
    <x v="1"/>
    <x v="0"/>
  </r>
  <r>
    <x v="8150"/>
    <x v="1"/>
    <x v="0"/>
  </r>
  <r>
    <x v="10693"/>
    <x v="2"/>
    <x v="0"/>
  </r>
  <r>
    <x v="311"/>
    <x v="4"/>
    <x v="0"/>
  </r>
  <r>
    <x v="8150"/>
    <x v="1"/>
    <x v="0"/>
  </r>
  <r>
    <x v="546"/>
    <x v="0"/>
    <x v="0"/>
  </r>
  <r>
    <x v="1472"/>
    <x v="1"/>
    <x v="0"/>
  </r>
  <r>
    <x v="631"/>
    <x v="2"/>
    <x v="0"/>
  </r>
  <r>
    <x v="329"/>
    <x v="4"/>
    <x v="0"/>
  </r>
  <r>
    <x v="12388"/>
    <x v="1"/>
    <x v="1"/>
  </r>
  <r>
    <x v="562"/>
    <x v="1"/>
    <x v="0"/>
  </r>
  <r>
    <x v="609"/>
    <x v="0"/>
    <x v="0"/>
  </r>
  <r>
    <x v="12389"/>
    <x v="3"/>
    <x v="1"/>
  </r>
  <r>
    <x v="3043"/>
    <x v="1"/>
    <x v="0"/>
  </r>
  <r>
    <x v="2584"/>
    <x v="1"/>
    <x v="0"/>
  </r>
  <r>
    <x v="1770"/>
    <x v="1"/>
    <x v="0"/>
  </r>
  <r>
    <x v="818"/>
    <x v="1"/>
    <x v="0"/>
  </r>
  <r>
    <x v="440"/>
    <x v="3"/>
    <x v="1"/>
  </r>
  <r>
    <x v="8150"/>
    <x v="1"/>
    <x v="0"/>
  </r>
  <r>
    <x v="10200"/>
    <x v="0"/>
    <x v="0"/>
  </r>
  <r>
    <x v="1556"/>
    <x v="1"/>
    <x v="1"/>
  </r>
  <r>
    <x v="12390"/>
    <x v="1"/>
    <x v="0"/>
  </r>
  <r>
    <x v="1191"/>
    <x v="2"/>
    <x v="1"/>
  </r>
  <r>
    <x v="1556"/>
    <x v="1"/>
    <x v="1"/>
  </r>
  <r>
    <x v="10200"/>
    <x v="0"/>
    <x v="0"/>
  </r>
  <r>
    <x v="329"/>
    <x v="4"/>
    <x v="0"/>
  </r>
  <r>
    <x v="8150"/>
    <x v="1"/>
    <x v="0"/>
  </r>
  <r>
    <x v="12050"/>
    <x v="1"/>
    <x v="0"/>
  </r>
  <r>
    <x v="432"/>
    <x v="1"/>
    <x v="0"/>
  </r>
  <r>
    <x v="324"/>
    <x v="3"/>
    <x v="0"/>
  </r>
  <r>
    <x v="417"/>
    <x v="2"/>
    <x v="0"/>
  </r>
  <r>
    <x v="336"/>
    <x v="1"/>
    <x v="1"/>
  </r>
  <r>
    <x v="425"/>
    <x v="0"/>
    <x v="0"/>
  </r>
  <r>
    <x v="594"/>
    <x v="1"/>
    <x v="1"/>
  </r>
  <r>
    <x v="708"/>
    <x v="2"/>
    <x v="0"/>
  </r>
  <r>
    <x v="12391"/>
    <x v="1"/>
    <x v="0"/>
  </r>
  <r>
    <x v="12392"/>
    <x v="0"/>
    <x v="0"/>
  </r>
  <r>
    <x v="2084"/>
    <x v="3"/>
    <x v="1"/>
  </r>
  <r>
    <x v="1534"/>
    <x v="2"/>
    <x v="1"/>
  </r>
  <r>
    <x v="8090"/>
    <x v="0"/>
    <x v="1"/>
  </r>
  <r>
    <x v="7902"/>
    <x v="0"/>
    <x v="0"/>
  </r>
  <r>
    <x v="443"/>
    <x v="1"/>
    <x v="0"/>
  </r>
  <r>
    <x v="347"/>
    <x v="3"/>
    <x v="0"/>
  </r>
  <r>
    <x v="432"/>
    <x v="1"/>
    <x v="0"/>
  </r>
  <r>
    <x v="12393"/>
    <x v="3"/>
    <x v="0"/>
  </r>
  <r>
    <x v="583"/>
    <x v="1"/>
    <x v="0"/>
  </r>
  <r>
    <x v="8150"/>
    <x v="1"/>
    <x v="0"/>
  </r>
  <r>
    <x v="12064"/>
    <x v="4"/>
    <x v="1"/>
  </r>
  <r>
    <x v="394"/>
    <x v="1"/>
    <x v="0"/>
  </r>
  <r>
    <x v="726"/>
    <x v="3"/>
    <x v="0"/>
  </r>
  <r>
    <x v="335"/>
    <x v="1"/>
    <x v="1"/>
  </r>
  <r>
    <x v="363"/>
    <x v="3"/>
    <x v="0"/>
  </r>
  <r>
    <x v="329"/>
    <x v="4"/>
    <x v="0"/>
  </r>
  <r>
    <x v="363"/>
    <x v="3"/>
    <x v="0"/>
  </r>
  <r>
    <x v="12394"/>
    <x v="1"/>
    <x v="1"/>
  </r>
  <r>
    <x v="8150"/>
    <x v="1"/>
    <x v="0"/>
  </r>
  <r>
    <x v="1058"/>
    <x v="1"/>
    <x v="0"/>
  </r>
  <r>
    <x v="318"/>
    <x v="1"/>
    <x v="0"/>
  </r>
  <r>
    <x v="679"/>
    <x v="2"/>
    <x v="1"/>
  </r>
  <r>
    <x v="417"/>
    <x v="2"/>
    <x v="0"/>
  </r>
  <r>
    <x v="12395"/>
    <x v="4"/>
    <x v="0"/>
  </r>
  <r>
    <x v="9310"/>
    <x v="1"/>
    <x v="0"/>
  </r>
  <r>
    <x v="294"/>
    <x v="1"/>
    <x v="1"/>
  </r>
  <r>
    <x v="363"/>
    <x v="3"/>
    <x v="0"/>
  </r>
  <r>
    <x v="877"/>
    <x v="1"/>
    <x v="0"/>
  </r>
  <r>
    <x v="7763"/>
    <x v="1"/>
    <x v="1"/>
  </r>
  <r>
    <x v="937"/>
    <x v="1"/>
    <x v="0"/>
  </r>
  <r>
    <x v="12393"/>
    <x v="3"/>
    <x v="0"/>
  </r>
  <r>
    <x v="1442"/>
    <x v="1"/>
    <x v="0"/>
  </r>
  <r>
    <x v="399"/>
    <x v="1"/>
    <x v="0"/>
  </r>
  <r>
    <x v="624"/>
    <x v="1"/>
    <x v="0"/>
  </r>
  <r>
    <x v="894"/>
    <x v="1"/>
    <x v="0"/>
  </r>
  <r>
    <x v="12337"/>
    <x v="4"/>
    <x v="0"/>
  </r>
  <r>
    <x v="324"/>
    <x v="3"/>
    <x v="0"/>
  </r>
  <r>
    <x v="461"/>
    <x v="1"/>
    <x v="0"/>
  </r>
  <r>
    <x v="8150"/>
    <x v="1"/>
    <x v="0"/>
  </r>
  <r>
    <x v="628"/>
    <x v="1"/>
    <x v="0"/>
  </r>
  <r>
    <x v="631"/>
    <x v="2"/>
    <x v="0"/>
  </r>
  <r>
    <x v="417"/>
    <x v="2"/>
    <x v="0"/>
  </r>
  <r>
    <x v="10200"/>
    <x v="0"/>
    <x v="0"/>
  </r>
  <r>
    <x v="9310"/>
    <x v="1"/>
    <x v="0"/>
  </r>
  <r>
    <x v="659"/>
    <x v="1"/>
    <x v="1"/>
  </r>
  <r>
    <x v="413"/>
    <x v="0"/>
    <x v="0"/>
  </r>
  <r>
    <x v="12396"/>
    <x v="1"/>
    <x v="0"/>
  </r>
  <r>
    <x v="2476"/>
    <x v="2"/>
    <x v="0"/>
  </r>
  <r>
    <x v="620"/>
    <x v="2"/>
    <x v="0"/>
  </r>
  <r>
    <x v="363"/>
    <x v="3"/>
    <x v="0"/>
  </r>
  <r>
    <x v="412"/>
    <x v="3"/>
    <x v="0"/>
  </r>
  <r>
    <x v="1765"/>
    <x v="1"/>
    <x v="0"/>
  </r>
  <r>
    <x v="1576"/>
    <x v="1"/>
    <x v="0"/>
  </r>
  <r>
    <x v="422"/>
    <x v="1"/>
    <x v="1"/>
  </r>
  <r>
    <x v="647"/>
    <x v="1"/>
    <x v="0"/>
  </r>
  <r>
    <x v="314"/>
    <x v="4"/>
    <x v="0"/>
  </r>
  <r>
    <x v="12397"/>
    <x v="3"/>
    <x v="0"/>
  </r>
  <r>
    <x v="881"/>
    <x v="1"/>
    <x v="0"/>
  </r>
  <r>
    <x v="296"/>
    <x v="1"/>
    <x v="0"/>
  </r>
  <r>
    <x v="422"/>
    <x v="1"/>
    <x v="1"/>
  </r>
  <r>
    <x v="473"/>
    <x v="2"/>
    <x v="0"/>
  </r>
  <r>
    <x v="12398"/>
    <x v="1"/>
    <x v="0"/>
  </r>
  <r>
    <x v="717"/>
    <x v="1"/>
    <x v="0"/>
  </r>
  <r>
    <x v="10654"/>
    <x v="2"/>
    <x v="0"/>
  </r>
  <r>
    <x v="1068"/>
    <x v="1"/>
    <x v="0"/>
  </r>
  <r>
    <x v="9310"/>
    <x v="1"/>
    <x v="0"/>
  </r>
  <r>
    <x v="529"/>
    <x v="0"/>
    <x v="0"/>
  </r>
  <r>
    <x v="647"/>
    <x v="1"/>
    <x v="0"/>
  </r>
  <r>
    <x v="399"/>
    <x v="1"/>
    <x v="0"/>
  </r>
  <r>
    <x v="10200"/>
    <x v="0"/>
    <x v="0"/>
  </r>
  <r>
    <x v="395"/>
    <x v="4"/>
    <x v="0"/>
  </r>
  <r>
    <x v="1060"/>
    <x v="2"/>
    <x v="0"/>
  </r>
  <r>
    <x v="386"/>
    <x v="1"/>
    <x v="0"/>
  </r>
  <r>
    <x v="996"/>
    <x v="2"/>
    <x v="1"/>
  </r>
  <r>
    <x v="12399"/>
    <x v="4"/>
    <x v="0"/>
  </r>
  <r>
    <x v="11698"/>
    <x v="1"/>
    <x v="0"/>
  </r>
  <r>
    <x v="620"/>
    <x v="2"/>
    <x v="0"/>
  </r>
  <r>
    <x v="486"/>
    <x v="1"/>
    <x v="0"/>
  </r>
  <r>
    <x v="12384"/>
    <x v="0"/>
    <x v="0"/>
  </r>
  <r>
    <x v="628"/>
    <x v="1"/>
    <x v="0"/>
  </r>
  <r>
    <x v="399"/>
    <x v="1"/>
    <x v="0"/>
  </r>
  <r>
    <x v="418"/>
    <x v="4"/>
    <x v="0"/>
  </r>
  <r>
    <x v="628"/>
    <x v="1"/>
    <x v="0"/>
  </r>
  <r>
    <x v="1010"/>
    <x v="1"/>
    <x v="0"/>
  </r>
  <r>
    <x v="12337"/>
    <x v="4"/>
    <x v="0"/>
  </r>
  <r>
    <x v="301"/>
    <x v="3"/>
    <x v="0"/>
  </r>
  <r>
    <x v="631"/>
    <x v="2"/>
    <x v="0"/>
  </r>
  <r>
    <x v="449"/>
    <x v="1"/>
    <x v="0"/>
  </r>
  <r>
    <x v="359"/>
    <x v="2"/>
    <x v="1"/>
  </r>
  <r>
    <x v="294"/>
    <x v="1"/>
    <x v="1"/>
  </r>
  <r>
    <x v="711"/>
    <x v="2"/>
    <x v="1"/>
  </r>
  <r>
    <x v="733"/>
    <x v="3"/>
    <x v="1"/>
  </r>
  <r>
    <x v="329"/>
    <x v="4"/>
    <x v="0"/>
  </r>
  <r>
    <x v="432"/>
    <x v="1"/>
    <x v="0"/>
  </r>
  <r>
    <x v="335"/>
    <x v="1"/>
    <x v="1"/>
  </r>
  <r>
    <x v="746"/>
    <x v="1"/>
    <x v="0"/>
  </r>
  <r>
    <x v="306"/>
    <x v="0"/>
    <x v="0"/>
  </r>
  <r>
    <x v="395"/>
    <x v="4"/>
    <x v="0"/>
  </r>
  <r>
    <x v="352"/>
    <x v="1"/>
    <x v="0"/>
  </r>
  <r>
    <x v="395"/>
    <x v="4"/>
    <x v="0"/>
  </r>
  <r>
    <x v="298"/>
    <x v="1"/>
    <x v="0"/>
  </r>
  <r>
    <x v="363"/>
    <x v="3"/>
    <x v="0"/>
  </r>
  <r>
    <x v="624"/>
    <x v="1"/>
    <x v="0"/>
  </r>
  <r>
    <x v="329"/>
    <x v="4"/>
    <x v="0"/>
  </r>
  <r>
    <x v="417"/>
    <x v="2"/>
    <x v="0"/>
  </r>
  <r>
    <x v="457"/>
    <x v="1"/>
    <x v="0"/>
  </r>
  <r>
    <x v="12400"/>
    <x v="1"/>
    <x v="0"/>
  </r>
  <r>
    <x v="532"/>
    <x v="0"/>
    <x v="0"/>
  </r>
  <r>
    <x v="12401"/>
    <x v="2"/>
    <x v="1"/>
  </r>
  <r>
    <x v="347"/>
    <x v="3"/>
    <x v="0"/>
  </r>
  <r>
    <x v="12402"/>
    <x v="0"/>
    <x v="0"/>
  </r>
  <r>
    <x v="363"/>
    <x v="3"/>
    <x v="0"/>
  </r>
  <r>
    <x v="594"/>
    <x v="1"/>
    <x v="1"/>
  </r>
  <r>
    <x v="679"/>
    <x v="2"/>
    <x v="1"/>
  </r>
  <r>
    <x v="417"/>
    <x v="2"/>
    <x v="0"/>
  </r>
  <r>
    <x v="328"/>
    <x v="3"/>
    <x v="0"/>
  </r>
  <r>
    <x v="418"/>
    <x v="4"/>
    <x v="0"/>
  </r>
  <r>
    <x v="465"/>
    <x v="0"/>
    <x v="1"/>
  </r>
  <r>
    <x v="708"/>
    <x v="2"/>
    <x v="0"/>
  </r>
  <r>
    <x v="12403"/>
    <x v="1"/>
    <x v="0"/>
  </r>
  <r>
    <x v="367"/>
    <x v="4"/>
    <x v="0"/>
  </r>
  <r>
    <x v="301"/>
    <x v="3"/>
    <x v="0"/>
  </r>
  <r>
    <x v="548"/>
    <x v="4"/>
    <x v="1"/>
  </r>
  <r>
    <x v="386"/>
    <x v="1"/>
    <x v="0"/>
  </r>
  <r>
    <x v="709"/>
    <x v="4"/>
    <x v="0"/>
  </r>
  <r>
    <x v="7902"/>
    <x v="0"/>
    <x v="0"/>
  </r>
  <r>
    <x v="1042"/>
    <x v="1"/>
    <x v="0"/>
  </r>
  <r>
    <x v="683"/>
    <x v="0"/>
    <x v="0"/>
  </r>
  <r>
    <x v="351"/>
    <x v="1"/>
    <x v="0"/>
  </r>
  <r>
    <x v="348"/>
    <x v="1"/>
    <x v="0"/>
  </r>
  <r>
    <x v="395"/>
    <x v="4"/>
    <x v="0"/>
  </r>
  <r>
    <x v="9392"/>
    <x v="0"/>
    <x v="0"/>
  </r>
  <r>
    <x v="395"/>
    <x v="4"/>
    <x v="0"/>
  </r>
  <r>
    <x v="413"/>
    <x v="0"/>
    <x v="0"/>
  </r>
  <r>
    <x v="314"/>
    <x v="4"/>
    <x v="0"/>
  </r>
  <r>
    <x v="724"/>
    <x v="1"/>
    <x v="0"/>
  </r>
  <r>
    <x v="3095"/>
    <x v="1"/>
    <x v="0"/>
  </r>
  <r>
    <x v="316"/>
    <x v="2"/>
    <x v="1"/>
  </r>
  <r>
    <x v="320"/>
    <x v="0"/>
    <x v="0"/>
  </r>
  <r>
    <x v="606"/>
    <x v="0"/>
    <x v="0"/>
  </r>
  <r>
    <x v="3214"/>
    <x v="1"/>
    <x v="0"/>
  </r>
  <r>
    <x v="499"/>
    <x v="3"/>
    <x v="0"/>
  </r>
  <r>
    <x v="307"/>
    <x v="1"/>
    <x v="0"/>
  </r>
  <r>
    <x v="535"/>
    <x v="1"/>
    <x v="0"/>
  </r>
  <r>
    <x v="1054"/>
    <x v="1"/>
    <x v="1"/>
  </r>
  <r>
    <x v="12404"/>
    <x v="1"/>
    <x v="0"/>
  </r>
  <r>
    <x v="513"/>
    <x v="4"/>
    <x v="1"/>
  </r>
  <r>
    <x v="1054"/>
    <x v="1"/>
    <x v="1"/>
  </r>
  <r>
    <x v="509"/>
    <x v="0"/>
    <x v="1"/>
  </r>
  <r>
    <x v="1054"/>
    <x v="1"/>
    <x v="1"/>
  </r>
  <r>
    <x v="1199"/>
    <x v="0"/>
    <x v="1"/>
  </r>
  <r>
    <x v="1054"/>
    <x v="1"/>
    <x v="1"/>
  </r>
  <r>
    <x v="8146"/>
    <x v="3"/>
    <x v="0"/>
  </r>
  <r>
    <x v="12405"/>
    <x v="4"/>
    <x v="0"/>
  </r>
  <r>
    <x v="10200"/>
    <x v="0"/>
    <x v="0"/>
  </r>
  <r>
    <x v="332"/>
    <x v="1"/>
    <x v="0"/>
  </r>
  <r>
    <x v="529"/>
    <x v="0"/>
    <x v="0"/>
  </r>
  <r>
    <x v="421"/>
    <x v="2"/>
    <x v="0"/>
  </r>
  <r>
    <x v="9310"/>
    <x v="1"/>
    <x v="0"/>
  </r>
  <r>
    <x v="631"/>
    <x v="2"/>
    <x v="0"/>
  </r>
  <r>
    <x v="1409"/>
    <x v="1"/>
    <x v="0"/>
  </r>
  <r>
    <x v="363"/>
    <x v="3"/>
    <x v="0"/>
  </r>
  <r>
    <x v="341"/>
    <x v="0"/>
    <x v="0"/>
  </r>
  <r>
    <x v="12406"/>
    <x v="1"/>
    <x v="0"/>
  </r>
  <r>
    <x v="7932"/>
    <x v="1"/>
    <x v="1"/>
  </r>
  <r>
    <x v="746"/>
    <x v="1"/>
    <x v="0"/>
  </r>
  <r>
    <x v="9310"/>
    <x v="1"/>
    <x v="0"/>
  </r>
  <r>
    <x v="380"/>
    <x v="1"/>
    <x v="0"/>
  </r>
  <r>
    <x v="544"/>
    <x v="1"/>
    <x v="0"/>
  </r>
  <r>
    <x v="2763"/>
    <x v="1"/>
    <x v="0"/>
  </r>
  <r>
    <x v="463"/>
    <x v="0"/>
    <x v="0"/>
  </r>
  <r>
    <x v="11434"/>
    <x v="1"/>
    <x v="0"/>
  </r>
  <r>
    <x v="594"/>
    <x v="1"/>
    <x v="1"/>
  </r>
  <r>
    <x v="443"/>
    <x v="1"/>
    <x v="0"/>
  </r>
  <r>
    <x v="12064"/>
    <x v="4"/>
    <x v="1"/>
  </r>
  <r>
    <x v="329"/>
    <x v="4"/>
    <x v="0"/>
  </r>
  <r>
    <x v="313"/>
    <x v="0"/>
    <x v="0"/>
  </r>
  <r>
    <x v="8822"/>
    <x v="1"/>
    <x v="0"/>
  </r>
  <r>
    <x v="2460"/>
    <x v="1"/>
    <x v="1"/>
  </r>
  <r>
    <x v="12407"/>
    <x v="1"/>
    <x v="0"/>
  </r>
  <r>
    <x v="996"/>
    <x v="2"/>
    <x v="1"/>
  </r>
  <r>
    <x v="495"/>
    <x v="0"/>
    <x v="0"/>
  </r>
  <r>
    <x v="308"/>
    <x v="1"/>
    <x v="0"/>
  </r>
  <r>
    <x v="586"/>
    <x v="4"/>
    <x v="0"/>
  </r>
  <r>
    <x v="733"/>
    <x v="3"/>
    <x v="1"/>
  </r>
  <r>
    <x v="389"/>
    <x v="0"/>
    <x v="0"/>
  </r>
  <r>
    <x v="332"/>
    <x v="1"/>
    <x v="0"/>
  </r>
  <r>
    <x v="380"/>
    <x v="1"/>
    <x v="0"/>
  </r>
  <r>
    <x v="308"/>
    <x v="1"/>
    <x v="0"/>
  </r>
  <r>
    <x v="352"/>
    <x v="1"/>
    <x v="0"/>
  </r>
  <r>
    <x v="583"/>
    <x v="1"/>
    <x v="0"/>
  </r>
  <r>
    <x v="915"/>
    <x v="2"/>
    <x v="1"/>
  </r>
  <r>
    <x v="363"/>
    <x v="3"/>
    <x v="0"/>
  </r>
  <r>
    <x v="987"/>
    <x v="1"/>
    <x v="1"/>
  </r>
  <r>
    <x v="395"/>
    <x v="4"/>
    <x v="0"/>
  </r>
  <r>
    <x v="619"/>
    <x v="1"/>
    <x v="0"/>
  </r>
  <r>
    <x v="12408"/>
    <x v="0"/>
    <x v="0"/>
  </r>
  <r>
    <x v="380"/>
    <x v="1"/>
    <x v="0"/>
  </r>
  <r>
    <x v="600"/>
    <x v="1"/>
    <x v="0"/>
  </r>
  <r>
    <x v="3043"/>
    <x v="1"/>
    <x v="0"/>
  </r>
  <r>
    <x v="12409"/>
    <x v="1"/>
    <x v="0"/>
  </r>
  <r>
    <x v="12359"/>
    <x v="0"/>
    <x v="0"/>
  </r>
  <r>
    <x v="7902"/>
    <x v="0"/>
    <x v="0"/>
  </r>
  <r>
    <x v="1650"/>
    <x v="1"/>
    <x v="1"/>
  </r>
  <r>
    <x v="352"/>
    <x v="1"/>
    <x v="0"/>
  </r>
  <r>
    <x v="7932"/>
    <x v="1"/>
    <x v="1"/>
  </r>
  <r>
    <x v="8103"/>
    <x v="0"/>
    <x v="0"/>
  </r>
  <r>
    <x v="818"/>
    <x v="1"/>
    <x v="0"/>
  </r>
  <r>
    <x v="12133"/>
    <x v="0"/>
    <x v="0"/>
  </r>
  <r>
    <x v="10693"/>
    <x v="2"/>
    <x v="0"/>
  </r>
  <r>
    <x v="438"/>
    <x v="2"/>
    <x v="0"/>
  </r>
  <r>
    <x v="8103"/>
    <x v="0"/>
    <x v="0"/>
  </r>
  <r>
    <x v="7902"/>
    <x v="0"/>
    <x v="0"/>
  </r>
  <r>
    <x v="3043"/>
    <x v="1"/>
    <x v="0"/>
  </r>
  <r>
    <x v="12410"/>
    <x v="1"/>
    <x v="0"/>
  </r>
  <r>
    <x v="12048"/>
    <x v="0"/>
    <x v="1"/>
  </r>
  <r>
    <x v="562"/>
    <x v="1"/>
    <x v="0"/>
  </r>
  <r>
    <x v="12411"/>
    <x v="1"/>
    <x v="0"/>
  </r>
  <r>
    <x v="352"/>
    <x v="1"/>
    <x v="0"/>
  </r>
  <r>
    <x v="8146"/>
    <x v="3"/>
    <x v="0"/>
  </r>
  <r>
    <x v="555"/>
    <x v="2"/>
    <x v="0"/>
  </r>
  <r>
    <x v="497"/>
    <x v="2"/>
    <x v="1"/>
  </r>
  <r>
    <x v="613"/>
    <x v="1"/>
    <x v="0"/>
  </r>
  <r>
    <x v="361"/>
    <x v="1"/>
    <x v="1"/>
  </r>
  <r>
    <x v="9310"/>
    <x v="1"/>
    <x v="0"/>
  </r>
  <r>
    <x v="12412"/>
    <x v="1"/>
    <x v="0"/>
  </r>
  <r>
    <x v="1224"/>
    <x v="1"/>
    <x v="0"/>
  </r>
  <r>
    <x v="12413"/>
    <x v="4"/>
    <x v="0"/>
  </r>
  <r>
    <x v="9310"/>
    <x v="1"/>
    <x v="0"/>
  </r>
  <r>
    <x v="12414"/>
    <x v="1"/>
    <x v="1"/>
  </r>
  <r>
    <x v="306"/>
    <x v="0"/>
    <x v="0"/>
  </r>
  <r>
    <x v="440"/>
    <x v="3"/>
    <x v="1"/>
  </r>
  <r>
    <x v="307"/>
    <x v="1"/>
    <x v="0"/>
  </r>
  <r>
    <x v="474"/>
    <x v="0"/>
    <x v="1"/>
  </r>
  <r>
    <x v="10645"/>
    <x v="0"/>
    <x v="1"/>
  </r>
  <r>
    <x v="668"/>
    <x v="0"/>
    <x v="0"/>
  </r>
  <r>
    <x v="546"/>
    <x v="0"/>
    <x v="0"/>
  </r>
  <r>
    <x v="12415"/>
    <x v="1"/>
    <x v="0"/>
  </r>
  <r>
    <x v="631"/>
    <x v="2"/>
    <x v="0"/>
  </r>
  <r>
    <x v="318"/>
    <x v="1"/>
    <x v="0"/>
  </r>
  <r>
    <x v="487"/>
    <x v="1"/>
    <x v="0"/>
  </r>
  <r>
    <x v="12408"/>
    <x v="0"/>
    <x v="0"/>
  </r>
  <r>
    <x v="12416"/>
    <x v="1"/>
    <x v="0"/>
  </r>
  <r>
    <x v="306"/>
    <x v="0"/>
    <x v="0"/>
  </r>
  <r>
    <x v="12417"/>
    <x v="3"/>
    <x v="0"/>
  </r>
  <r>
    <x v="530"/>
    <x v="1"/>
    <x v="0"/>
  </r>
  <r>
    <x v="441"/>
    <x v="1"/>
    <x v="0"/>
  </r>
  <r>
    <x v="352"/>
    <x v="1"/>
    <x v="0"/>
  </r>
  <r>
    <x v="1835"/>
    <x v="1"/>
    <x v="0"/>
  </r>
  <r>
    <x v="12418"/>
    <x v="1"/>
    <x v="0"/>
  </r>
  <r>
    <x v="600"/>
    <x v="1"/>
    <x v="0"/>
  </r>
  <r>
    <x v="341"/>
    <x v="0"/>
    <x v="0"/>
  </r>
  <r>
    <x v="360"/>
    <x v="4"/>
    <x v="0"/>
  </r>
  <r>
    <x v="10200"/>
    <x v="0"/>
    <x v="0"/>
  </r>
  <r>
    <x v="913"/>
    <x v="0"/>
    <x v="1"/>
  </r>
  <r>
    <x v="390"/>
    <x v="4"/>
    <x v="0"/>
  </r>
  <r>
    <x v="332"/>
    <x v="1"/>
    <x v="0"/>
  </r>
  <r>
    <x v="416"/>
    <x v="1"/>
    <x v="0"/>
  </r>
  <r>
    <x v="1199"/>
    <x v="0"/>
    <x v="1"/>
  </r>
  <r>
    <x v="12411"/>
    <x v="1"/>
    <x v="0"/>
  </r>
  <r>
    <x v="416"/>
    <x v="1"/>
    <x v="0"/>
  </r>
  <r>
    <x v="405"/>
    <x v="2"/>
    <x v="0"/>
  </r>
  <r>
    <x v="736"/>
    <x v="3"/>
    <x v="1"/>
  </r>
  <r>
    <x v="12419"/>
    <x v="1"/>
    <x v="0"/>
  </r>
  <r>
    <x v="12420"/>
    <x v="0"/>
    <x v="0"/>
  </r>
  <r>
    <x v="332"/>
    <x v="1"/>
    <x v="0"/>
  </r>
  <r>
    <x v="2584"/>
    <x v="1"/>
    <x v="0"/>
  </r>
  <r>
    <x v="626"/>
    <x v="3"/>
    <x v="1"/>
  </r>
  <r>
    <x v="3095"/>
    <x v="1"/>
    <x v="0"/>
  </r>
  <r>
    <x v="343"/>
    <x v="1"/>
    <x v="1"/>
  </r>
  <r>
    <x v="544"/>
    <x v="1"/>
    <x v="0"/>
  </r>
  <r>
    <x v="386"/>
    <x v="1"/>
    <x v="0"/>
  </r>
  <r>
    <x v="12421"/>
    <x v="1"/>
    <x v="0"/>
  </r>
  <r>
    <x v="1835"/>
    <x v="1"/>
    <x v="0"/>
  </r>
  <r>
    <x v="9310"/>
    <x v="1"/>
    <x v="0"/>
  </r>
  <r>
    <x v="308"/>
    <x v="1"/>
    <x v="0"/>
  </r>
  <r>
    <x v="11690"/>
    <x v="0"/>
    <x v="0"/>
  </r>
  <r>
    <x v="959"/>
    <x v="3"/>
    <x v="0"/>
  </r>
  <r>
    <x v="486"/>
    <x v="1"/>
    <x v="0"/>
  </r>
  <r>
    <x v="12422"/>
    <x v="1"/>
    <x v="0"/>
  </r>
  <r>
    <x v="8822"/>
    <x v="1"/>
    <x v="0"/>
  </r>
  <r>
    <x v="825"/>
    <x v="1"/>
    <x v="0"/>
  </r>
  <r>
    <x v="1099"/>
    <x v="1"/>
    <x v="0"/>
  </r>
  <r>
    <x v="452"/>
    <x v="4"/>
    <x v="0"/>
  </r>
  <r>
    <x v="12377"/>
    <x v="1"/>
    <x v="0"/>
  </r>
  <r>
    <x v="12423"/>
    <x v="1"/>
    <x v="0"/>
  </r>
  <r>
    <x v="386"/>
    <x v="1"/>
    <x v="0"/>
  </r>
  <r>
    <x v="1726"/>
    <x v="4"/>
    <x v="0"/>
  </r>
  <r>
    <x v="12424"/>
    <x v="1"/>
    <x v="0"/>
  </r>
  <r>
    <x v="314"/>
    <x v="4"/>
    <x v="0"/>
  </r>
  <r>
    <x v="12425"/>
    <x v="0"/>
    <x v="0"/>
  </r>
  <r>
    <x v="601"/>
    <x v="2"/>
    <x v="1"/>
  </r>
  <r>
    <x v="8103"/>
    <x v="0"/>
    <x v="0"/>
  </r>
  <r>
    <x v="8103"/>
    <x v="0"/>
    <x v="0"/>
  </r>
  <r>
    <x v="12426"/>
    <x v="2"/>
    <x v="0"/>
  </r>
  <r>
    <x v="329"/>
    <x v="4"/>
    <x v="0"/>
  </r>
  <r>
    <x v="12427"/>
    <x v="4"/>
    <x v="1"/>
  </r>
  <r>
    <x v="495"/>
    <x v="0"/>
    <x v="0"/>
  </r>
  <r>
    <x v="11768"/>
    <x v="3"/>
    <x v="0"/>
  </r>
  <r>
    <x v="12428"/>
    <x v="4"/>
    <x v="0"/>
  </r>
  <r>
    <x v="12425"/>
    <x v="0"/>
    <x v="0"/>
  </r>
  <r>
    <x v="12429"/>
    <x v="3"/>
    <x v="0"/>
  </r>
  <r>
    <x v="818"/>
    <x v="1"/>
    <x v="0"/>
  </r>
  <r>
    <x v="3601"/>
    <x v="1"/>
    <x v="0"/>
  </r>
  <r>
    <x v="1132"/>
    <x v="1"/>
    <x v="0"/>
  </r>
  <r>
    <x v="12430"/>
    <x v="1"/>
    <x v="0"/>
  </r>
  <r>
    <x v="683"/>
    <x v="0"/>
    <x v="0"/>
  </r>
  <r>
    <x v="1020"/>
    <x v="2"/>
    <x v="0"/>
  </r>
  <r>
    <x v="733"/>
    <x v="3"/>
    <x v="1"/>
  </r>
  <r>
    <x v="12431"/>
    <x v="1"/>
    <x v="0"/>
  </r>
  <r>
    <x v="499"/>
    <x v="3"/>
    <x v="0"/>
  </r>
  <r>
    <x v="324"/>
    <x v="3"/>
    <x v="0"/>
  </r>
  <r>
    <x v="371"/>
    <x v="2"/>
    <x v="1"/>
  </r>
  <r>
    <x v="378"/>
    <x v="1"/>
    <x v="1"/>
  </r>
  <r>
    <x v="1189"/>
    <x v="2"/>
    <x v="0"/>
  </r>
  <r>
    <x v="2034"/>
    <x v="1"/>
    <x v="0"/>
  </r>
  <r>
    <x v="301"/>
    <x v="3"/>
    <x v="0"/>
  </r>
  <r>
    <x v="1181"/>
    <x v="1"/>
    <x v="1"/>
  </r>
  <r>
    <x v="10200"/>
    <x v="0"/>
    <x v="0"/>
  </r>
  <r>
    <x v="9310"/>
    <x v="1"/>
    <x v="0"/>
  </r>
  <r>
    <x v="1178"/>
    <x v="4"/>
    <x v="0"/>
  </r>
  <r>
    <x v="536"/>
    <x v="2"/>
    <x v="0"/>
  </r>
  <r>
    <x v="497"/>
    <x v="2"/>
    <x v="1"/>
  </r>
  <r>
    <x v="308"/>
    <x v="1"/>
    <x v="0"/>
  </r>
  <r>
    <x v="1186"/>
    <x v="1"/>
    <x v="0"/>
  </r>
  <r>
    <x v="12432"/>
    <x v="1"/>
    <x v="0"/>
  </r>
  <r>
    <x v="10200"/>
    <x v="0"/>
    <x v="0"/>
  </r>
  <r>
    <x v="960"/>
    <x v="1"/>
    <x v="0"/>
  </r>
  <r>
    <x v="363"/>
    <x v="3"/>
    <x v="0"/>
  </r>
  <r>
    <x v="961"/>
    <x v="2"/>
    <x v="0"/>
  </r>
  <r>
    <x v="363"/>
    <x v="3"/>
    <x v="0"/>
  </r>
  <r>
    <x v="449"/>
    <x v="1"/>
    <x v="0"/>
  </r>
  <r>
    <x v="477"/>
    <x v="1"/>
    <x v="0"/>
  </r>
  <r>
    <x v="1186"/>
    <x v="1"/>
    <x v="0"/>
  </r>
  <r>
    <x v="474"/>
    <x v="0"/>
    <x v="1"/>
  </r>
  <r>
    <x v="12433"/>
    <x v="1"/>
    <x v="0"/>
  </r>
  <r>
    <x v="469"/>
    <x v="2"/>
    <x v="0"/>
  </r>
  <r>
    <x v="1129"/>
    <x v="2"/>
    <x v="0"/>
  </r>
  <r>
    <x v="1176"/>
    <x v="0"/>
    <x v="0"/>
  </r>
  <r>
    <x v="10200"/>
    <x v="0"/>
    <x v="0"/>
  </r>
  <r>
    <x v="856"/>
    <x v="0"/>
    <x v="0"/>
  </r>
  <r>
    <x v="12369"/>
    <x v="1"/>
    <x v="0"/>
  </r>
  <r>
    <x v="465"/>
    <x v="0"/>
    <x v="1"/>
  </r>
  <r>
    <x v="683"/>
    <x v="0"/>
    <x v="0"/>
  </r>
  <r>
    <x v="628"/>
    <x v="1"/>
    <x v="0"/>
  </r>
  <r>
    <x v="2627"/>
    <x v="1"/>
    <x v="0"/>
  </r>
  <r>
    <x v="757"/>
    <x v="3"/>
    <x v="0"/>
  </r>
  <r>
    <x v="969"/>
    <x v="2"/>
    <x v="0"/>
  </r>
  <r>
    <x v="556"/>
    <x v="2"/>
    <x v="1"/>
  </r>
  <r>
    <x v="12404"/>
    <x v="1"/>
    <x v="0"/>
  </r>
  <r>
    <x v="463"/>
    <x v="0"/>
    <x v="0"/>
  </r>
  <r>
    <x v="12434"/>
    <x v="1"/>
    <x v="0"/>
  </r>
  <r>
    <x v="12369"/>
    <x v="1"/>
    <x v="0"/>
  </r>
  <r>
    <x v="330"/>
    <x v="0"/>
    <x v="0"/>
  </r>
  <r>
    <x v="616"/>
    <x v="0"/>
    <x v="1"/>
  </r>
  <r>
    <x v="442"/>
    <x v="1"/>
    <x v="1"/>
  </r>
  <r>
    <x v="367"/>
    <x v="4"/>
    <x v="0"/>
  </r>
  <r>
    <x v="332"/>
    <x v="1"/>
    <x v="0"/>
  </r>
  <r>
    <x v="352"/>
    <x v="1"/>
    <x v="0"/>
  </r>
  <r>
    <x v="1181"/>
    <x v="1"/>
    <x v="1"/>
  </r>
  <r>
    <x v="12262"/>
    <x v="1"/>
    <x v="0"/>
  </r>
  <r>
    <x v="457"/>
    <x v="1"/>
    <x v="0"/>
  </r>
  <r>
    <x v="1178"/>
    <x v="4"/>
    <x v="0"/>
  </r>
  <r>
    <x v="12435"/>
    <x v="4"/>
    <x v="0"/>
  </r>
  <r>
    <x v="557"/>
    <x v="1"/>
    <x v="1"/>
  </r>
  <r>
    <x v="12436"/>
    <x v="1"/>
    <x v="0"/>
  </r>
  <r>
    <x v="1176"/>
    <x v="0"/>
    <x v="0"/>
  </r>
  <r>
    <x v="10200"/>
    <x v="0"/>
    <x v="0"/>
  </r>
  <r>
    <x v="398"/>
    <x v="0"/>
    <x v="0"/>
  </r>
  <r>
    <x v="352"/>
    <x v="1"/>
    <x v="0"/>
  </r>
  <r>
    <x v="711"/>
    <x v="2"/>
    <x v="1"/>
  </r>
  <r>
    <x v="12437"/>
    <x v="0"/>
    <x v="0"/>
  </r>
  <r>
    <x v="534"/>
    <x v="0"/>
    <x v="0"/>
  </r>
  <r>
    <x v="449"/>
    <x v="1"/>
    <x v="0"/>
  </r>
  <r>
    <x v="773"/>
    <x v="1"/>
    <x v="0"/>
  </r>
  <r>
    <x v="12438"/>
    <x v="1"/>
    <x v="0"/>
  </r>
  <r>
    <x v="12439"/>
    <x v="1"/>
    <x v="0"/>
  </r>
  <r>
    <x v="390"/>
    <x v="4"/>
    <x v="0"/>
  </r>
  <r>
    <x v="389"/>
    <x v="0"/>
    <x v="0"/>
  </r>
  <r>
    <x v="788"/>
    <x v="1"/>
    <x v="0"/>
  </r>
  <r>
    <x v="437"/>
    <x v="0"/>
    <x v="0"/>
  </r>
  <r>
    <x v="869"/>
    <x v="4"/>
    <x v="0"/>
  </r>
  <r>
    <x v="440"/>
    <x v="3"/>
    <x v="1"/>
  </r>
  <r>
    <x v="306"/>
    <x v="0"/>
    <x v="0"/>
  </r>
  <r>
    <x v="12089"/>
    <x v="1"/>
    <x v="0"/>
  </r>
  <r>
    <x v="395"/>
    <x v="4"/>
    <x v="0"/>
  </r>
  <r>
    <x v="395"/>
    <x v="4"/>
    <x v="0"/>
  </r>
  <r>
    <x v="1166"/>
    <x v="2"/>
    <x v="0"/>
  </r>
  <r>
    <x v="389"/>
    <x v="0"/>
    <x v="0"/>
  </r>
  <r>
    <x v="397"/>
    <x v="1"/>
    <x v="1"/>
  </r>
  <r>
    <x v="631"/>
    <x v="2"/>
    <x v="0"/>
  </r>
  <r>
    <x v="11268"/>
    <x v="4"/>
    <x v="0"/>
  </r>
  <r>
    <x v="432"/>
    <x v="1"/>
    <x v="0"/>
  </r>
  <r>
    <x v="12440"/>
    <x v="1"/>
    <x v="0"/>
  </r>
  <r>
    <x v="1158"/>
    <x v="1"/>
    <x v="0"/>
  </r>
  <r>
    <x v="712"/>
    <x v="2"/>
    <x v="1"/>
  </r>
  <r>
    <x v="1163"/>
    <x v="2"/>
    <x v="0"/>
  </r>
  <r>
    <x v="383"/>
    <x v="4"/>
    <x v="0"/>
  </r>
  <r>
    <x v="12441"/>
    <x v="0"/>
    <x v="0"/>
  </r>
  <r>
    <x v="12369"/>
    <x v="1"/>
    <x v="0"/>
  </r>
  <r>
    <x v="1140"/>
    <x v="1"/>
    <x v="1"/>
  </r>
  <r>
    <x v="12442"/>
    <x v="1"/>
    <x v="0"/>
  </r>
  <r>
    <x v="425"/>
    <x v="0"/>
    <x v="0"/>
  </r>
  <r>
    <x v="396"/>
    <x v="4"/>
    <x v="0"/>
  </r>
  <r>
    <x v="1139"/>
    <x v="1"/>
    <x v="0"/>
  </r>
  <r>
    <x v="399"/>
    <x v="1"/>
    <x v="0"/>
  </r>
  <r>
    <x v="982"/>
    <x v="2"/>
    <x v="0"/>
  </r>
  <r>
    <x v="1155"/>
    <x v="1"/>
    <x v="0"/>
  </r>
  <r>
    <x v="895"/>
    <x v="1"/>
    <x v="1"/>
  </r>
  <r>
    <x v="1154"/>
    <x v="2"/>
    <x v="0"/>
  </r>
  <r>
    <x v="378"/>
    <x v="1"/>
    <x v="1"/>
  </r>
  <r>
    <x v="417"/>
    <x v="2"/>
    <x v="0"/>
  </r>
  <r>
    <x v="969"/>
    <x v="2"/>
    <x v="0"/>
  </r>
  <r>
    <x v="11613"/>
    <x v="1"/>
    <x v="0"/>
  </r>
  <r>
    <x v="12443"/>
    <x v="1"/>
    <x v="0"/>
  </r>
  <r>
    <x v="1158"/>
    <x v="1"/>
    <x v="0"/>
  </r>
  <r>
    <x v="405"/>
    <x v="2"/>
    <x v="0"/>
  </r>
  <r>
    <x v="12371"/>
    <x v="0"/>
    <x v="1"/>
  </r>
  <r>
    <x v="12444"/>
    <x v="1"/>
    <x v="0"/>
  </r>
  <r>
    <x v="1412"/>
    <x v="3"/>
    <x v="0"/>
  </r>
  <r>
    <x v="817"/>
    <x v="1"/>
    <x v="0"/>
  </r>
  <r>
    <x v="7910"/>
    <x v="0"/>
    <x v="0"/>
  </r>
  <r>
    <x v="883"/>
    <x v="3"/>
    <x v="0"/>
  </r>
  <r>
    <x v="1155"/>
    <x v="1"/>
    <x v="0"/>
  </r>
  <r>
    <x v="12445"/>
    <x v="1"/>
    <x v="0"/>
  </r>
  <r>
    <x v="12446"/>
    <x v="0"/>
    <x v="0"/>
  </r>
  <r>
    <x v="1154"/>
    <x v="2"/>
    <x v="0"/>
  </r>
  <r>
    <x v="902"/>
    <x v="2"/>
    <x v="1"/>
  </r>
  <r>
    <x v="389"/>
    <x v="0"/>
    <x v="0"/>
  </r>
  <r>
    <x v="825"/>
    <x v="1"/>
    <x v="0"/>
  </r>
  <r>
    <x v="12447"/>
    <x v="4"/>
    <x v="0"/>
  </r>
  <r>
    <x v="12448"/>
    <x v="1"/>
    <x v="1"/>
  </r>
  <r>
    <x v="1595"/>
    <x v="0"/>
    <x v="1"/>
  </r>
  <r>
    <x v="1429"/>
    <x v="0"/>
    <x v="0"/>
  </r>
  <r>
    <x v="660"/>
    <x v="1"/>
    <x v="0"/>
  </r>
  <r>
    <x v="366"/>
    <x v="0"/>
    <x v="1"/>
  </r>
  <r>
    <x v="398"/>
    <x v="0"/>
    <x v="0"/>
  </r>
  <r>
    <x v="12359"/>
    <x v="0"/>
    <x v="0"/>
  </r>
  <r>
    <x v="540"/>
    <x v="0"/>
    <x v="0"/>
  </r>
  <r>
    <x v="12449"/>
    <x v="1"/>
    <x v="0"/>
  </r>
  <r>
    <x v="339"/>
    <x v="0"/>
    <x v="0"/>
  </r>
  <r>
    <x v="10200"/>
    <x v="0"/>
    <x v="0"/>
  </r>
  <r>
    <x v="395"/>
    <x v="4"/>
    <x v="0"/>
  </r>
  <r>
    <x v="12450"/>
    <x v="1"/>
    <x v="0"/>
  </r>
  <r>
    <x v="539"/>
    <x v="1"/>
    <x v="0"/>
  </r>
  <r>
    <x v="1756"/>
    <x v="0"/>
    <x v="0"/>
  </r>
  <r>
    <x v="324"/>
    <x v="3"/>
    <x v="0"/>
  </r>
  <r>
    <x v="352"/>
    <x v="1"/>
    <x v="0"/>
  </r>
  <r>
    <x v="432"/>
    <x v="1"/>
    <x v="0"/>
  </r>
  <r>
    <x v="885"/>
    <x v="2"/>
    <x v="1"/>
  </r>
  <r>
    <x v="540"/>
    <x v="0"/>
    <x v="0"/>
  </r>
  <r>
    <x v="913"/>
    <x v="0"/>
    <x v="1"/>
  </r>
  <r>
    <x v="390"/>
    <x v="4"/>
    <x v="0"/>
  </r>
  <r>
    <x v="1061"/>
    <x v="2"/>
    <x v="1"/>
  </r>
  <r>
    <x v="12371"/>
    <x v="0"/>
    <x v="1"/>
  </r>
  <r>
    <x v="631"/>
    <x v="2"/>
    <x v="0"/>
  </r>
  <r>
    <x v="12451"/>
    <x v="1"/>
    <x v="0"/>
  </r>
  <r>
    <x v="1191"/>
    <x v="2"/>
    <x v="1"/>
  </r>
  <r>
    <x v="537"/>
    <x v="1"/>
    <x v="0"/>
  </r>
  <r>
    <x v="12452"/>
    <x v="4"/>
    <x v="0"/>
  </r>
  <r>
    <x v="459"/>
    <x v="0"/>
    <x v="1"/>
  </r>
  <r>
    <x v="879"/>
    <x v="0"/>
    <x v="0"/>
  </r>
  <r>
    <x v="2084"/>
    <x v="3"/>
    <x v="1"/>
  </r>
  <r>
    <x v="8822"/>
    <x v="1"/>
    <x v="0"/>
  </r>
  <r>
    <x v="12453"/>
    <x v="0"/>
    <x v="0"/>
  </r>
  <r>
    <x v="405"/>
    <x v="2"/>
    <x v="0"/>
  </r>
  <r>
    <x v="977"/>
    <x v="0"/>
    <x v="0"/>
  </r>
  <r>
    <x v="1069"/>
    <x v="1"/>
    <x v="0"/>
  </r>
  <r>
    <x v="12454"/>
    <x v="1"/>
    <x v="0"/>
  </r>
  <r>
    <x v="838"/>
    <x v="1"/>
    <x v="0"/>
  </r>
  <r>
    <x v="381"/>
    <x v="2"/>
    <x v="1"/>
  </r>
  <r>
    <x v="8071"/>
    <x v="0"/>
    <x v="1"/>
  </r>
  <r>
    <x v="12455"/>
    <x v="1"/>
    <x v="0"/>
  </r>
  <r>
    <x v="675"/>
    <x v="1"/>
    <x v="1"/>
  </r>
  <r>
    <x v="733"/>
    <x v="3"/>
    <x v="1"/>
  </r>
  <r>
    <x v="532"/>
    <x v="0"/>
    <x v="0"/>
  </r>
  <r>
    <x v="322"/>
    <x v="4"/>
    <x v="1"/>
  </r>
  <r>
    <x v="915"/>
    <x v="2"/>
    <x v="1"/>
  </r>
  <r>
    <x v="835"/>
    <x v="1"/>
    <x v="0"/>
  </r>
  <r>
    <x v="652"/>
    <x v="1"/>
    <x v="0"/>
  </r>
  <r>
    <x v="1141"/>
    <x v="0"/>
    <x v="0"/>
  </r>
  <r>
    <x v="620"/>
    <x v="2"/>
    <x v="0"/>
  </r>
  <r>
    <x v="1142"/>
    <x v="1"/>
    <x v="1"/>
  </r>
  <r>
    <x v="374"/>
    <x v="0"/>
    <x v="0"/>
  </r>
  <r>
    <x v="628"/>
    <x v="1"/>
    <x v="0"/>
  </r>
  <r>
    <x v="512"/>
    <x v="1"/>
    <x v="0"/>
  </r>
  <r>
    <x v="486"/>
    <x v="1"/>
    <x v="0"/>
  </r>
  <r>
    <x v="653"/>
    <x v="1"/>
    <x v="1"/>
  </r>
  <r>
    <x v="1415"/>
    <x v="3"/>
    <x v="1"/>
  </r>
  <r>
    <x v="1140"/>
    <x v="1"/>
    <x v="1"/>
  </r>
  <r>
    <x v="931"/>
    <x v="1"/>
    <x v="1"/>
  </r>
  <r>
    <x v="649"/>
    <x v="1"/>
    <x v="1"/>
  </r>
  <r>
    <x v="542"/>
    <x v="1"/>
    <x v="0"/>
  </r>
  <r>
    <x v="660"/>
    <x v="1"/>
    <x v="0"/>
  </r>
  <r>
    <x v="367"/>
    <x v="4"/>
    <x v="0"/>
  </r>
  <r>
    <x v="1139"/>
    <x v="1"/>
    <x v="0"/>
  </r>
  <r>
    <x v="324"/>
    <x v="3"/>
    <x v="0"/>
  </r>
  <r>
    <x v="320"/>
    <x v="0"/>
    <x v="0"/>
  </r>
  <r>
    <x v="856"/>
    <x v="0"/>
    <x v="0"/>
  </r>
  <r>
    <x v="360"/>
    <x v="4"/>
    <x v="0"/>
  </r>
  <r>
    <x v="367"/>
    <x v="4"/>
    <x v="0"/>
  </r>
  <r>
    <x v="1137"/>
    <x v="1"/>
    <x v="0"/>
  </r>
  <r>
    <x v="907"/>
    <x v="1"/>
    <x v="1"/>
  </r>
  <r>
    <x v="462"/>
    <x v="4"/>
    <x v="0"/>
  </r>
  <r>
    <x v="961"/>
    <x v="2"/>
    <x v="0"/>
  </r>
  <r>
    <x v="12456"/>
    <x v="1"/>
    <x v="0"/>
  </r>
  <r>
    <x v="529"/>
    <x v="0"/>
    <x v="0"/>
  </r>
  <r>
    <x v="314"/>
    <x v="4"/>
    <x v="0"/>
  </r>
  <r>
    <x v="1134"/>
    <x v="0"/>
    <x v="0"/>
  </r>
  <r>
    <x v="350"/>
    <x v="1"/>
    <x v="0"/>
  </r>
  <r>
    <x v="616"/>
    <x v="0"/>
    <x v="1"/>
  </r>
  <r>
    <x v="1132"/>
    <x v="1"/>
    <x v="0"/>
  </r>
  <r>
    <x v="1131"/>
    <x v="0"/>
    <x v="1"/>
  </r>
  <r>
    <x v="956"/>
    <x v="1"/>
    <x v="1"/>
  </r>
  <r>
    <x v="403"/>
    <x v="3"/>
    <x v="0"/>
  </r>
  <r>
    <x v="880"/>
    <x v="4"/>
    <x v="0"/>
  </r>
  <r>
    <x v="12457"/>
    <x v="1"/>
    <x v="0"/>
  </r>
  <r>
    <x v="339"/>
    <x v="0"/>
    <x v="0"/>
  </r>
  <r>
    <x v="883"/>
    <x v="3"/>
    <x v="0"/>
  </r>
  <r>
    <x v="363"/>
    <x v="3"/>
    <x v="0"/>
  </r>
  <r>
    <x v="1045"/>
    <x v="0"/>
    <x v="1"/>
  </r>
  <r>
    <x v="1290"/>
    <x v="4"/>
    <x v="0"/>
  </r>
  <r>
    <x v="1595"/>
    <x v="0"/>
    <x v="1"/>
  </r>
  <r>
    <x v="12371"/>
    <x v="0"/>
    <x v="1"/>
  </r>
  <r>
    <x v="1827"/>
    <x v="3"/>
    <x v="0"/>
  </r>
  <r>
    <x v="514"/>
    <x v="2"/>
    <x v="0"/>
  </r>
  <r>
    <x v="363"/>
    <x v="3"/>
    <x v="0"/>
  </r>
  <r>
    <x v="940"/>
    <x v="2"/>
    <x v="1"/>
  </r>
  <r>
    <x v="895"/>
    <x v="1"/>
    <x v="1"/>
  </r>
  <r>
    <x v="12458"/>
    <x v="1"/>
    <x v="0"/>
  </r>
  <r>
    <x v="488"/>
    <x v="1"/>
    <x v="0"/>
  </r>
  <r>
    <x v="330"/>
    <x v="0"/>
    <x v="0"/>
  </r>
  <r>
    <x v="693"/>
    <x v="4"/>
    <x v="0"/>
  </r>
  <r>
    <x v="1856"/>
    <x v="3"/>
    <x v="0"/>
  </r>
  <r>
    <x v="8146"/>
    <x v="3"/>
    <x v="0"/>
  </r>
  <r>
    <x v="12459"/>
    <x v="1"/>
    <x v="0"/>
  </r>
  <r>
    <x v="12048"/>
    <x v="0"/>
    <x v="1"/>
  </r>
  <r>
    <x v="11516"/>
    <x v="1"/>
    <x v="0"/>
  </r>
  <r>
    <x v="902"/>
    <x v="2"/>
    <x v="1"/>
  </r>
  <r>
    <x v="12460"/>
    <x v="1"/>
    <x v="1"/>
  </r>
  <r>
    <x v="600"/>
    <x v="1"/>
    <x v="0"/>
  </r>
  <r>
    <x v="951"/>
    <x v="0"/>
    <x v="1"/>
  </r>
  <r>
    <x v="913"/>
    <x v="0"/>
    <x v="1"/>
  </r>
  <r>
    <x v="319"/>
    <x v="1"/>
    <x v="0"/>
  </r>
  <r>
    <x v="1282"/>
    <x v="1"/>
    <x v="0"/>
  </r>
  <r>
    <x v="915"/>
    <x v="2"/>
    <x v="1"/>
  </r>
  <r>
    <x v="774"/>
    <x v="1"/>
    <x v="0"/>
  </r>
  <r>
    <x v="10802"/>
    <x v="4"/>
    <x v="0"/>
  </r>
  <r>
    <x v="12461"/>
    <x v="1"/>
    <x v="0"/>
  </r>
  <r>
    <x v="324"/>
    <x v="3"/>
    <x v="0"/>
  </r>
  <r>
    <x v="556"/>
    <x v="2"/>
    <x v="1"/>
  </r>
  <r>
    <x v="913"/>
    <x v="0"/>
    <x v="1"/>
  </r>
  <r>
    <x v="913"/>
    <x v="0"/>
    <x v="1"/>
  </r>
  <r>
    <x v="542"/>
    <x v="1"/>
    <x v="0"/>
  </r>
  <r>
    <x v="913"/>
    <x v="0"/>
    <x v="1"/>
  </r>
  <r>
    <x v="665"/>
    <x v="1"/>
    <x v="1"/>
  </r>
  <r>
    <x v="836"/>
    <x v="1"/>
    <x v="0"/>
  </r>
  <r>
    <x v="324"/>
    <x v="3"/>
    <x v="0"/>
  </r>
  <r>
    <x v="12462"/>
    <x v="1"/>
    <x v="0"/>
  </r>
  <r>
    <x v="722"/>
    <x v="2"/>
    <x v="1"/>
  </r>
  <r>
    <x v="386"/>
    <x v="1"/>
    <x v="0"/>
  </r>
  <r>
    <x v="485"/>
    <x v="2"/>
    <x v="1"/>
  </r>
  <r>
    <x v="236"/>
    <x v="1"/>
    <x v="0"/>
  </r>
  <r>
    <x v="12463"/>
    <x v="0"/>
    <x v="0"/>
  </r>
  <r>
    <x v="497"/>
    <x v="2"/>
    <x v="1"/>
  </r>
  <r>
    <x v="958"/>
    <x v="2"/>
    <x v="1"/>
  </r>
  <r>
    <x v="625"/>
    <x v="1"/>
    <x v="0"/>
  </r>
  <r>
    <x v="353"/>
    <x v="1"/>
    <x v="0"/>
  </r>
  <r>
    <x v="12464"/>
    <x v="1"/>
    <x v="0"/>
  </r>
  <r>
    <x v="10645"/>
    <x v="0"/>
    <x v="1"/>
  </r>
  <r>
    <x v="8822"/>
    <x v="1"/>
    <x v="0"/>
  </r>
  <r>
    <x v="804"/>
    <x v="1"/>
    <x v="1"/>
  </r>
  <r>
    <x v="652"/>
    <x v="1"/>
    <x v="0"/>
  </r>
  <r>
    <x v="977"/>
    <x v="0"/>
    <x v="0"/>
  </r>
  <r>
    <x v="716"/>
    <x v="1"/>
    <x v="0"/>
  </r>
  <r>
    <x v="12465"/>
    <x v="1"/>
    <x v="0"/>
  </r>
  <r>
    <x v="363"/>
    <x v="3"/>
    <x v="0"/>
  </r>
  <r>
    <x v="505"/>
    <x v="0"/>
    <x v="0"/>
  </r>
  <r>
    <x v="653"/>
    <x v="1"/>
    <x v="1"/>
  </r>
  <r>
    <x v="8822"/>
    <x v="1"/>
    <x v="0"/>
  </r>
  <r>
    <x v="416"/>
    <x v="1"/>
    <x v="0"/>
  </r>
  <r>
    <x v="403"/>
    <x v="3"/>
    <x v="0"/>
  </r>
  <r>
    <x v="485"/>
    <x v="2"/>
    <x v="1"/>
  </r>
  <r>
    <x v="12466"/>
    <x v="1"/>
    <x v="1"/>
  </r>
  <r>
    <x v="593"/>
    <x v="1"/>
    <x v="0"/>
  </r>
  <r>
    <x v="2156"/>
    <x v="0"/>
    <x v="1"/>
  </r>
  <r>
    <x v="723"/>
    <x v="1"/>
    <x v="0"/>
  </r>
  <r>
    <x v="12467"/>
    <x v="1"/>
    <x v="0"/>
  </r>
  <r>
    <x v="1119"/>
    <x v="1"/>
    <x v="0"/>
  </r>
  <r>
    <x v="838"/>
    <x v="1"/>
    <x v="0"/>
  </r>
  <r>
    <x v="720"/>
    <x v="1"/>
    <x v="0"/>
  </r>
  <r>
    <x v="740"/>
    <x v="0"/>
    <x v="1"/>
  </r>
  <r>
    <x v="714"/>
    <x v="1"/>
    <x v="1"/>
  </r>
  <r>
    <x v="12468"/>
    <x v="2"/>
    <x v="1"/>
  </r>
  <r>
    <x v="657"/>
    <x v="1"/>
    <x v="1"/>
  </r>
  <r>
    <x v="10645"/>
    <x v="0"/>
    <x v="1"/>
  </r>
  <r>
    <x v="704"/>
    <x v="4"/>
    <x v="0"/>
  </r>
  <r>
    <x v="631"/>
    <x v="2"/>
    <x v="0"/>
  </r>
  <r>
    <x v="12469"/>
    <x v="1"/>
    <x v="0"/>
  </r>
  <r>
    <x v="697"/>
    <x v="1"/>
    <x v="1"/>
  </r>
  <r>
    <x v="322"/>
    <x v="4"/>
    <x v="1"/>
  </r>
  <r>
    <x v="12470"/>
    <x v="1"/>
    <x v="0"/>
  </r>
  <r>
    <x v="693"/>
    <x v="4"/>
    <x v="0"/>
  </r>
  <r>
    <x v="812"/>
    <x v="1"/>
    <x v="0"/>
  </r>
  <r>
    <x v="324"/>
    <x v="3"/>
    <x v="0"/>
  </r>
  <r>
    <x v="688"/>
    <x v="1"/>
    <x v="0"/>
  </r>
  <r>
    <x v="459"/>
    <x v="0"/>
    <x v="1"/>
  </r>
  <r>
    <x v="1755"/>
    <x v="1"/>
    <x v="0"/>
  </r>
  <r>
    <x v="12471"/>
    <x v="1"/>
    <x v="0"/>
  </r>
  <r>
    <x v="675"/>
    <x v="1"/>
    <x v="1"/>
  </r>
  <r>
    <x v="190"/>
    <x v="2"/>
    <x v="0"/>
  </r>
  <r>
    <x v="670"/>
    <x v="1"/>
    <x v="0"/>
  </r>
  <r>
    <x v="236"/>
    <x v="1"/>
    <x v="0"/>
  </r>
  <r>
    <x v="348"/>
    <x v="1"/>
    <x v="0"/>
  </r>
  <r>
    <x v="665"/>
    <x v="1"/>
    <x v="1"/>
  </r>
  <r>
    <x v="9392"/>
    <x v="0"/>
    <x v="0"/>
  </r>
  <r>
    <x v="625"/>
    <x v="1"/>
    <x v="0"/>
  </r>
  <r>
    <x v="816"/>
    <x v="2"/>
    <x v="0"/>
  </r>
  <r>
    <x v="320"/>
    <x v="0"/>
    <x v="0"/>
  </r>
  <r>
    <x v="12472"/>
    <x v="1"/>
    <x v="0"/>
  </r>
  <r>
    <x v="779"/>
    <x v="0"/>
    <x v="0"/>
  </r>
  <r>
    <x v="3043"/>
    <x v="1"/>
    <x v="0"/>
  </r>
  <r>
    <x v="311"/>
    <x v="4"/>
    <x v="0"/>
  </r>
  <r>
    <x v="367"/>
    <x v="4"/>
    <x v="0"/>
  </r>
  <r>
    <x v="190"/>
    <x v="2"/>
    <x v="0"/>
  </r>
  <r>
    <x v="332"/>
    <x v="1"/>
    <x v="0"/>
  </r>
  <r>
    <x v="403"/>
    <x v="3"/>
    <x v="0"/>
  </r>
  <r>
    <x v="10802"/>
    <x v="4"/>
    <x v="0"/>
  </r>
  <r>
    <x v="352"/>
    <x v="1"/>
    <x v="0"/>
  </r>
  <r>
    <x v="404"/>
    <x v="3"/>
    <x v="1"/>
  </r>
  <r>
    <x v="12469"/>
    <x v="1"/>
    <x v="0"/>
  </r>
  <r>
    <x v="1029"/>
    <x v="2"/>
    <x v="0"/>
  </r>
  <r>
    <x v="344"/>
    <x v="4"/>
    <x v="1"/>
  </r>
  <r>
    <x v="567"/>
    <x v="1"/>
    <x v="0"/>
  </r>
  <r>
    <x v="514"/>
    <x v="2"/>
    <x v="0"/>
  </r>
  <r>
    <x v="12473"/>
    <x v="1"/>
    <x v="0"/>
  </r>
  <r>
    <x v="12474"/>
    <x v="1"/>
    <x v="0"/>
  </r>
  <r>
    <x v="196"/>
    <x v="2"/>
    <x v="0"/>
  </r>
  <r>
    <x v="1054"/>
    <x v="1"/>
    <x v="1"/>
  </r>
  <r>
    <x v="770"/>
    <x v="2"/>
    <x v="0"/>
  </r>
  <r>
    <x v="352"/>
    <x v="1"/>
    <x v="0"/>
  </r>
  <r>
    <x v="394"/>
    <x v="1"/>
    <x v="0"/>
  </r>
  <r>
    <x v="328"/>
    <x v="3"/>
    <x v="0"/>
  </r>
  <r>
    <x v="363"/>
    <x v="3"/>
    <x v="0"/>
  </r>
  <r>
    <x v="877"/>
    <x v="1"/>
    <x v="0"/>
  </r>
  <r>
    <x v="985"/>
    <x v="1"/>
    <x v="0"/>
  </r>
  <r>
    <x v="353"/>
    <x v="1"/>
    <x v="0"/>
  </r>
  <r>
    <x v="374"/>
    <x v="0"/>
    <x v="0"/>
  </r>
  <r>
    <x v="913"/>
    <x v="0"/>
    <x v="1"/>
  </r>
  <r>
    <x v="632"/>
    <x v="1"/>
    <x v="0"/>
  </r>
  <r>
    <x v="324"/>
    <x v="3"/>
    <x v="0"/>
  </r>
  <r>
    <x v="371"/>
    <x v="2"/>
    <x v="1"/>
  </r>
  <r>
    <x v="827"/>
    <x v="1"/>
    <x v="0"/>
  </r>
  <r>
    <x v="723"/>
    <x v="1"/>
    <x v="0"/>
  </r>
  <r>
    <x v="361"/>
    <x v="1"/>
    <x v="1"/>
  </r>
  <r>
    <x v="12475"/>
    <x v="1"/>
    <x v="0"/>
  </r>
  <r>
    <x v="381"/>
    <x v="2"/>
    <x v="1"/>
  </r>
  <r>
    <x v="512"/>
    <x v="1"/>
    <x v="0"/>
  </r>
  <r>
    <x v="688"/>
    <x v="1"/>
    <x v="0"/>
  </r>
  <r>
    <x v="1103"/>
    <x v="0"/>
    <x v="0"/>
  </r>
  <r>
    <x v="1020"/>
    <x v="2"/>
    <x v="0"/>
  </r>
  <r>
    <x v="529"/>
    <x v="0"/>
    <x v="0"/>
  </r>
  <r>
    <x v="386"/>
    <x v="1"/>
    <x v="0"/>
  </r>
  <r>
    <x v="352"/>
    <x v="1"/>
    <x v="0"/>
  </r>
  <r>
    <x v="733"/>
    <x v="3"/>
    <x v="1"/>
  </r>
  <r>
    <x v="729"/>
    <x v="0"/>
    <x v="1"/>
  </r>
  <r>
    <x v="660"/>
    <x v="1"/>
    <x v="0"/>
  </r>
  <r>
    <x v="12476"/>
    <x v="3"/>
    <x v="0"/>
  </r>
  <r>
    <x v="9392"/>
    <x v="0"/>
    <x v="0"/>
  </r>
  <r>
    <x v="814"/>
    <x v="2"/>
    <x v="0"/>
  </r>
  <r>
    <x v="9392"/>
    <x v="0"/>
    <x v="0"/>
  </r>
  <r>
    <x v="1102"/>
    <x v="1"/>
    <x v="1"/>
  </r>
  <r>
    <x v="12477"/>
    <x v="1"/>
    <x v="1"/>
  </r>
  <r>
    <x v="404"/>
    <x v="3"/>
    <x v="1"/>
  </r>
  <r>
    <x v="720"/>
    <x v="1"/>
    <x v="0"/>
  </r>
  <r>
    <x v="913"/>
    <x v="0"/>
    <x v="1"/>
  </r>
  <r>
    <x v="657"/>
    <x v="1"/>
    <x v="1"/>
  </r>
  <r>
    <x v="12478"/>
    <x v="1"/>
    <x v="0"/>
  </r>
  <r>
    <x v="462"/>
    <x v="4"/>
    <x v="0"/>
  </r>
  <r>
    <x v="389"/>
    <x v="0"/>
    <x v="0"/>
  </r>
  <r>
    <x v="404"/>
    <x v="3"/>
    <x v="1"/>
  </r>
  <r>
    <x v="352"/>
    <x v="1"/>
    <x v="0"/>
  </r>
  <r>
    <x v="704"/>
    <x v="4"/>
    <x v="0"/>
  </r>
  <r>
    <x v="1208"/>
    <x v="1"/>
    <x v="0"/>
  </r>
  <r>
    <x v="529"/>
    <x v="0"/>
    <x v="0"/>
  </r>
  <r>
    <x v="352"/>
    <x v="1"/>
    <x v="0"/>
  </r>
  <r>
    <x v="1577"/>
    <x v="1"/>
    <x v="0"/>
  </r>
  <r>
    <x v="626"/>
    <x v="3"/>
    <x v="1"/>
  </r>
  <r>
    <x v="997"/>
    <x v="1"/>
    <x v="0"/>
  </r>
  <r>
    <x v="556"/>
    <x v="2"/>
    <x v="1"/>
  </r>
  <r>
    <x v="308"/>
    <x v="1"/>
    <x v="0"/>
  </r>
  <r>
    <x v="8822"/>
    <x v="1"/>
    <x v="0"/>
  </r>
  <r>
    <x v="896"/>
    <x v="1"/>
    <x v="0"/>
  </r>
  <r>
    <x v="425"/>
    <x v="0"/>
    <x v="0"/>
  </r>
  <r>
    <x v="11113"/>
    <x v="0"/>
    <x v="0"/>
  </r>
  <r>
    <x v="12479"/>
    <x v="1"/>
    <x v="0"/>
  </r>
  <r>
    <x v="394"/>
    <x v="1"/>
    <x v="0"/>
  </r>
  <r>
    <x v="730"/>
    <x v="1"/>
    <x v="0"/>
  </r>
  <r>
    <x v="12480"/>
    <x v="1"/>
    <x v="1"/>
  </r>
  <r>
    <x v="770"/>
    <x v="2"/>
    <x v="0"/>
  </r>
  <r>
    <x v="836"/>
    <x v="1"/>
    <x v="0"/>
  </r>
  <r>
    <x v="529"/>
    <x v="0"/>
    <x v="0"/>
  </r>
  <r>
    <x v="580"/>
    <x v="1"/>
    <x v="0"/>
  </r>
  <r>
    <x v="353"/>
    <x v="1"/>
    <x v="0"/>
  </r>
  <r>
    <x v="432"/>
    <x v="1"/>
    <x v="0"/>
  </r>
  <r>
    <x v="8822"/>
    <x v="1"/>
    <x v="0"/>
  </r>
  <r>
    <x v="8146"/>
    <x v="3"/>
    <x v="0"/>
  </r>
  <r>
    <x v="380"/>
    <x v="1"/>
    <x v="0"/>
  </r>
  <r>
    <x v="12481"/>
    <x v="1"/>
    <x v="0"/>
  </r>
  <r>
    <x v="12482"/>
    <x v="1"/>
    <x v="0"/>
  </r>
  <r>
    <x v="1856"/>
    <x v="3"/>
    <x v="0"/>
  </r>
  <r>
    <x v="314"/>
    <x v="4"/>
    <x v="0"/>
  </r>
  <r>
    <x v="1020"/>
    <x v="2"/>
    <x v="0"/>
  </r>
  <r>
    <x v="12483"/>
    <x v="0"/>
    <x v="1"/>
  </r>
  <r>
    <x v="361"/>
    <x v="1"/>
    <x v="1"/>
  </r>
  <r>
    <x v="903"/>
    <x v="1"/>
    <x v="0"/>
  </r>
  <r>
    <x v="328"/>
    <x v="3"/>
    <x v="0"/>
  </r>
  <r>
    <x v="12359"/>
    <x v="0"/>
    <x v="0"/>
  </r>
  <r>
    <x v="12484"/>
    <x v="1"/>
    <x v="0"/>
  </r>
  <r>
    <x v="1054"/>
    <x v="1"/>
    <x v="1"/>
  </r>
  <r>
    <x v="412"/>
    <x v="3"/>
    <x v="0"/>
  </r>
  <r>
    <x v="9392"/>
    <x v="0"/>
    <x v="0"/>
  </r>
  <r>
    <x v="12485"/>
    <x v="1"/>
    <x v="0"/>
  </r>
  <r>
    <x v="363"/>
    <x v="3"/>
    <x v="0"/>
  </r>
  <r>
    <x v="12460"/>
    <x v="1"/>
    <x v="1"/>
  </r>
  <r>
    <x v="2794"/>
    <x v="3"/>
    <x v="0"/>
  </r>
  <r>
    <x v="351"/>
    <x v="1"/>
    <x v="0"/>
  </r>
  <r>
    <x v="301"/>
    <x v="3"/>
    <x v="0"/>
  </r>
  <r>
    <x v="486"/>
    <x v="1"/>
    <x v="0"/>
  </r>
  <r>
    <x v="363"/>
    <x v="3"/>
    <x v="0"/>
  </r>
  <r>
    <x v="344"/>
    <x v="4"/>
    <x v="1"/>
  </r>
  <r>
    <x v="985"/>
    <x v="1"/>
    <x v="0"/>
  </r>
  <r>
    <x v="441"/>
    <x v="1"/>
    <x v="0"/>
  </r>
  <r>
    <x v="12486"/>
    <x v="1"/>
    <x v="0"/>
  </r>
  <r>
    <x v="416"/>
    <x v="1"/>
    <x v="0"/>
  </r>
  <r>
    <x v="12487"/>
    <x v="2"/>
    <x v="0"/>
  </r>
  <r>
    <x v="438"/>
    <x v="2"/>
    <x v="0"/>
  </r>
  <r>
    <x v="7932"/>
    <x v="1"/>
    <x v="1"/>
  </r>
  <r>
    <x v="405"/>
    <x v="2"/>
    <x v="0"/>
  </r>
  <r>
    <x v="896"/>
    <x v="1"/>
    <x v="0"/>
  </r>
  <r>
    <x v="12488"/>
    <x v="1"/>
    <x v="0"/>
  </r>
  <r>
    <x v="12489"/>
    <x v="1"/>
    <x v="1"/>
  </r>
  <r>
    <x v="313"/>
    <x v="0"/>
    <x v="0"/>
  </r>
  <r>
    <x v="443"/>
    <x v="1"/>
    <x v="0"/>
  </r>
  <r>
    <x v="1054"/>
    <x v="1"/>
    <x v="1"/>
  </r>
  <r>
    <x v="836"/>
    <x v="1"/>
    <x v="0"/>
  </r>
  <r>
    <x v="324"/>
    <x v="3"/>
    <x v="0"/>
  </r>
  <r>
    <x v="2034"/>
    <x v="1"/>
    <x v="0"/>
  </r>
  <r>
    <x v="12490"/>
    <x v="1"/>
    <x v="0"/>
  </r>
  <r>
    <x v="4762"/>
    <x v="1"/>
    <x v="0"/>
  </r>
  <r>
    <x v="440"/>
    <x v="3"/>
    <x v="1"/>
  </r>
  <r>
    <x v="443"/>
    <x v="1"/>
    <x v="0"/>
  </r>
  <r>
    <x v="1058"/>
    <x v="1"/>
    <x v="0"/>
  </r>
  <r>
    <x v="648"/>
    <x v="0"/>
    <x v="0"/>
  </r>
  <r>
    <x v="363"/>
    <x v="3"/>
    <x v="0"/>
  </r>
  <r>
    <x v="12491"/>
    <x v="3"/>
    <x v="1"/>
  </r>
  <r>
    <x v="12492"/>
    <x v="1"/>
    <x v="0"/>
  </r>
  <r>
    <x v="10068"/>
    <x v="1"/>
    <x v="0"/>
  </r>
  <r>
    <x v="12493"/>
    <x v="1"/>
    <x v="0"/>
  </r>
  <r>
    <x v="462"/>
    <x v="4"/>
    <x v="0"/>
  </r>
  <r>
    <x v="745"/>
    <x v="1"/>
    <x v="0"/>
  </r>
  <r>
    <x v="1282"/>
    <x v="1"/>
    <x v="0"/>
  </r>
  <r>
    <x v="1210"/>
    <x v="1"/>
    <x v="0"/>
  </r>
  <r>
    <x v="320"/>
    <x v="0"/>
    <x v="0"/>
  </r>
  <r>
    <x v="3043"/>
    <x v="1"/>
    <x v="0"/>
  </r>
  <r>
    <x v="1064"/>
    <x v="2"/>
    <x v="0"/>
  </r>
  <r>
    <x v="996"/>
    <x v="2"/>
    <x v="1"/>
  </r>
  <r>
    <x v="12494"/>
    <x v="1"/>
    <x v="0"/>
  </r>
  <r>
    <x v="12495"/>
    <x v="1"/>
    <x v="0"/>
  </r>
  <r>
    <x v="836"/>
    <x v="1"/>
    <x v="0"/>
  </r>
  <r>
    <x v="1856"/>
    <x v="3"/>
    <x v="0"/>
  </r>
  <r>
    <x v="536"/>
    <x v="2"/>
    <x v="0"/>
  </r>
  <r>
    <x v="1029"/>
    <x v="2"/>
    <x v="0"/>
  </r>
  <r>
    <x v="332"/>
    <x v="1"/>
    <x v="0"/>
  </r>
  <r>
    <x v="529"/>
    <x v="0"/>
    <x v="0"/>
  </r>
  <r>
    <x v="324"/>
    <x v="3"/>
    <x v="0"/>
  </r>
  <r>
    <x v="12496"/>
    <x v="1"/>
    <x v="0"/>
  </r>
  <r>
    <x v="12488"/>
    <x v="1"/>
    <x v="0"/>
  </r>
  <r>
    <x v="12497"/>
    <x v="1"/>
    <x v="0"/>
  </r>
  <r>
    <x v="12133"/>
    <x v="0"/>
    <x v="0"/>
  </r>
  <r>
    <x v="1058"/>
    <x v="1"/>
    <x v="0"/>
  </r>
  <r>
    <x v="8822"/>
    <x v="1"/>
    <x v="0"/>
  </r>
  <r>
    <x v="514"/>
    <x v="2"/>
    <x v="0"/>
  </r>
  <r>
    <x v="8822"/>
    <x v="1"/>
    <x v="0"/>
  </r>
  <r>
    <x v="462"/>
    <x v="4"/>
    <x v="0"/>
  </r>
  <r>
    <x v="498"/>
    <x v="1"/>
    <x v="1"/>
  </r>
  <r>
    <x v="1379"/>
    <x v="1"/>
    <x v="0"/>
  </r>
  <r>
    <x v="881"/>
    <x v="1"/>
    <x v="0"/>
  </r>
  <r>
    <x v="351"/>
    <x v="1"/>
    <x v="0"/>
  </r>
  <r>
    <x v="351"/>
    <x v="1"/>
    <x v="0"/>
  </r>
  <r>
    <x v="440"/>
    <x v="3"/>
    <x v="1"/>
  </r>
  <r>
    <x v="11661"/>
    <x v="0"/>
    <x v="1"/>
  </r>
  <r>
    <x v="1054"/>
    <x v="1"/>
    <x v="1"/>
  </r>
  <r>
    <x v="2156"/>
    <x v="0"/>
    <x v="1"/>
  </r>
  <r>
    <x v="719"/>
    <x v="1"/>
    <x v="0"/>
  </r>
  <r>
    <x v="352"/>
    <x v="1"/>
    <x v="0"/>
  </r>
  <r>
    <x v="1856"/>
    <x v="3"/>
    <x v="0"/>
  </r>
  <r>
    <x v="348"/>
    <x v="1"/>
    <x v="0"/>
  </r>
  <r>
    <x v="12498"/>
    <x v="1"/>
    <x v="0"/>
  </r>
  <r>
    <x v="7836"/>
    <x v="1"/>
    <x v="0"/>
  </r>
  <r>
    <x v="513"/>
    <x v="4"/>
    <x v="1"/>
  </r>
  <r>
    <x v="1029"/>
    <x v="2"/>
    <x v="0"/>
  </r>
  <r>
    <x v="8822"/>
    <x v="1"/>
    <x v="0"/>
  </r>
  <r>
    <x v="1087"/>
    <x v="1"/>
    <x v="0"/>
  </r>
  <r>
    <x v="1255"/>
    <x v="1"/>
    <x v="1"/>
  </r>
  <r>
    <x v="12499"/>
    <x v="1"/>
    <x v="0"/>
  </r>
  <r>
    <x v="497"/>
    <x v="2"/>
    <x v="1"/>
  </r>
  <r>
    <x v="336"/>
    <x v="1"/>
    <x v="1"/>
  </r>
  <r>
    <x v="712"/>
    <x v="2"/>
    <x v="1"/>
  </r>
  <r>
    <x v="534"/>
    <x v="0"/>
    <x v="0"/>
  </r>
  <r>
    <x v="476"/>
    <x v="1"/>
    <x v="0"/>
  </r>
  <r>
    <x v="1282"/>
    <x v="1"/>
    <x v="0"/>
  </r>
  <r>
    <x v="514"/>
    <x v="2"/>
    <x v="0"/>
  </r>
  <r>
    <x v="12500"/>
    <x v="1"/>
    <x v="0"/>
  </r>
  <r>
    <x v="361"/>
    <x v="1"/>
    <x v="1"/>
  </r>
  <r>
    <x v="332"/>
    <x v="1"/>
    <x v="0"/>
  </r>
  <r>
    <x v="885"/>
    <x v="2"/>
    <x v="1"/>
  </r>
  <r>
    <x v="498"/>
    <x v="1"/>
    <x v="1"/>
  </r>
  <r>
    <x v="363"/>
    <x v="3"/>
    <x v="0"/>
  </r>
  <r>
    <x v="412"/>
    <x v="3"/>
    <x v="0"/>
  </r>
  <r>
    <x v="1856"/>
    <x v="3"/>
    <x v="0"/>
  </r>
  <r>
    <x v="794"/>
    <x v="0"/>
    <x v="0"/>
  </r>
  <r>
    <x v="12501"/>
    <x v="1"/>
    <x v="0"/>
  </r>
  <r>
    <x v="1064"/>
    <x v="2"/>
    <x v="0"/>
  </r>
  <r>
    <x v="12502"/>
    <x v="1"/>
    <x v="0"/>
  </r>
  <r>
    <x v="3043"/>
    <x v="1"/>
    <x v="0"/>
  </r>
  <r>
    <x v="778"/>
    <x v="3"/>
    <x v="1"/>
  </r>
  <r>
    <x v="632"/>
    <x v="1"/>
    <x v="0"/>
  </r>
  <r>
    <x v="1463"/>
    <x v="3"/>
    <x v="0"/>
  </r>
  <r>
    <x v="782"/>
    <x v="1"/>
    <x v="0"/>
  </r>
  <r>
    <x v="416"/>
    <x v="1"/>
    <x v="0"/>
  </r>
  <r>
    <x v="12503"/>
    <x v="3"/>
    <x v="0"/>
  </r>
  <r>
    <x v="2453"/>
    <x v="1"/>
    <x v="0"/>
  </r>
  <r>
    <x v="12504"/>
    <x v="1"/>
    <x v="0"/>
  </r>
  <r>
    <x v="1087"/>
    <x v="1"/>
    <x v="0"/>
  </r>
  <r>
    <x v="545"/>
    <x v="1"/>
    <x v="0"/>
  </r>
  <r>
    <x v="896"/>
    <x v="1"/>
    <x v="0"/>
  </r>
  <r>
    <x v="352"/>
    <x v="1"/>
    <x v="0"/>
  </r>
  <r>
    <x v="12505"/>
    <x v="1"/>
    <x v="0"/>
  </r>
  <r>
    <x v="697"/>
    <x v="1"/>
    <x v="1"/>
  </r>
  <r>
    <x v="609"/>
    <x v="0"/>
    <x v="0"/>
  </r>
  <r>
    <x v="913"/>
    <x v="0"/>
    <x v="1"/>
  </r>
  <r>
    <x v="351"/>
    <x v="1"/>
    <x v="0"/>
  </r>
  <r>
    <x v="1054"/>
    <x v="1"/>
    <x v="1"/>
  </r>
  <r>
    <x v="8822"/>
    <x v="1"/>
    <x v="0"/>
  </r>
  <r>
    <x v="351"/>
    <x v="1"/>
    <x v="0"/>
  </r>
  <r>
    <x v="620"/>
    <x v="2"/>
    <x v="0"/>
  </r>
  <r>
    <x v="386"/>
    <x v="1"/>
    <x v="0"/>
  </r>
  <r>
    <x v="324"/>
    <x v="3"/>
    <x v="0"/>
  </r>
  <r>
    <x v="10799"/>
    <x v="1"/>
    <x v="1"/>
  </r>
  <r>
    <x v="1029"/>
    <x v="2"/>
    <x v="0"/>
  </r>
  <r>
    <x v="314"/>
    <x v="4"/>
    <x v="0"/>
  </r>
  <r>
    <x v="356"/>
    <x v="1"/>
    <x v="0"/>
  </r>
  <r>
    <x v="511"/>
    <x v="1"/>
    <x v="0"/>
  </r>
  <r>
    <x v="12506"/>
    <x v="1"/>
    <x v="0"/>
  </r>
  <r>
    <x v="441"/>
    <x v="1"/>
    <x v="0"/>
  </r>
  <r>
    <x v="320"/>
    <x v="0"/>
    <x v="0"/>
  </r>
  <r>
    <x v="436"/>
    <x v="2"/>
    <x v="0"/>
  </r>
  <r>
    <x v="885"/>
    <x v="2"/>
    <x v="1"/>
  </r>
  <r>
    <x v="640"/>
    <x v="1"/>
    <x v="0"/>
  </r>
  <r>
    <x v="12505"/>
    <x v="1"/>
    <x v="0"/>
  </r>
  <r>
    <x v="609"/>
    <x v="0"/>
    <x v="0"/>
  </r>
  <r>
    <x v="628"/>
    <x v="1"/>
    <x v="0"/>
  </r>
  <r>
    <x v="310"/>
    <x v="1"/>
    <x v="0"/>
  </r>
  <r>
    <x v="838"/>
    <x v="1"/>
    <x v="0"/>
  </r>
  <r>
    <x v="101"/>
    <x v="1"/>
    <x v="0"/>
  </r>
  <r>
    <x v="386"/>
    <x v="1"/>
    <x v="0"/>
  </r>
  <r>
    <x v="537"/>
    <x v="1"/>
    <x v="0"/>
  </r>
  <r>
    <x v="12507"/>
    <x v="0"/>
    <x v="0"/>
  </r>
  <r>
    <x v="640"/>
    <x v="1"/>
    <x v="0"/>
  </r>
  <r>
    <x v="332"/>
    <x v="1"/>
    <x v="0"/>
  </r>
  <r>
    <x v="12508"/>
    <x v="0"/>
    <x v="0"/>
  </r>
  <r>
    <x v="539"/>
    <x v="1"/>
    <x v="0"/>
  </r>
  <r>
    <x v="8245"/>
    <x v="3"/>
    <x v="0"/>
  </r>
  <r>
    <x v="631"/>
    <x v="2"/>
    <x v="0"/>
  </r>
  <r>
    <x v="542"/>
    <x v="1"/>
    <x v="0"/>
  </r>
  <r>
    <x v="635"/>
    <x v="0"/>
    <x v="0"/>
  </r>
  <r>
    <x v="1577"/>
    <x v="1"/>
    <x v="0"/>
  </r>
  <r>
    <x v="12509"/>
    <x v="2"/>
    <x v="0"/>
  </r>
  <r>
    <x v="8822"/>
    <x v="1"/>
    <x v="0"/>
  </r>
  <r>
    <x v="23"/>
    <x v="1"/>
    <x v="0"/>
  </r>
  <r>
    <x v="12510"/>
    <x v="1"/>
    <x v="0"/>
  </r>
  <r>
    <x v="12511"/>
    <x v="1"/>
    <x v="0"/>
  </r>
  <r>
    <x v="332"/>
    <x v="1"/>
    <x v="0"/>
  </r>
  <r>
    <x v="12512"/>
    <x v="1"/>
    <x v="0"/>
  </r>
  <r>
    <x v="12513"/>
    <x v="1"/>
    <x v="0"/>
  </r>
  <r>
    <x v="525"/>
    <x v="1"/>
    <x v="1"/>
  </r>
  <r>
    <x v="12514"/>
    <x v="1"/>
    <x v="0"/>
  </r>
  <r>
    <x v="420"/>
    <x v="1"/>
    <x v="1"/>
  </r>
  <r>
    <x v="2034"/>
    <x v="1"/>
    <x v="0"/>
  </r>
  <r>
    <x v="580"/>
    <x v="1"/>
    <x v="0"/>
  </r>
  <r>
    <x v="469"/>
    <x v="2"/>
    <x v="0"/>
  </r>
  <r>
    <x v="547"/>
    <x v="1"/>
    <x v="0"/>
  </r>
  <r>
    <x v="391"/>
    <x v="1"/>
    <x v="0"/>
  </r>
  <r>
    <x v="396"/>
    <x v="4"/>
    <x v="0"/>
  </r>
  <r>
    <x v="12494"/>
    <x v="1"/>
    <x v="0"/>
  </r>
  <r>
    <x v="324"/>
    <x v="3"/>
    <x v="0"/>
  </r>
  <r>
    <x v="12515"/>
    <x v="0"/>
    <x v="0"/>
  </r>
  <r>
    <x v="1025"/>
    <x v="4"/>
    <x v="0"/>
  </r>
  <r>
    <x v="804"/>
    <x v="1"/>
    <x v="1"/>
  </r>
  <r>
    <x v="12516"/>
    <x v="1"/>
    <x v="0"/>
  </r>
  <r>
    <x v="745"/>
    <x v="1"/>
    <x v="0"/>
  </r>
  <r>
    <x v="443"/>
    <x v="1"/>
    <x v="0"/>
  </r>
  <r>
    <x v="730"/>
    <x v="1"/>
    <x v="0"/>
  </r>
  <r>
    <x v="505"/>
    <x v="0"/>
    <x v="0"/>
  </r>
  <r>
    <x v="27"/>
    <x v="1"/>
    <x v="0"/>
  </r>
  <r>
    <x v="729"/>
    <x v="0"/>
    <x v="1"/>
  </r>
  <r>
    <x v="12517"/>
    <x v="0"/>
    <x v="0"/>
  </r>
  <r>
    <x v="723"/>
    <x v="1"/>
    <x v="0"/>
  </r>
  <r>
    <x v="38"/>
    <x v="1"/>
    <x v="0"/>
  </r>
  <r>
    <x v="12518"/>
    <x v="3"/>
    <x v="0"/>
  </r>
  <r>
    <x v="632"/>
    <x v="1"/>
    <x v="0"/>
  </r>
  <r>
    <x v="720"/>
    <x v="1"/>
    <x v="0"/>
  </r>
  <r>
    <x v="714"/>
    <x v="1"/>
    <x v="1"/>
  </r>
  <r>
    <x v="657"/>
    <x v="1"/>
    <x v="1"/>
  </r>
  <r>
    <x v="704"/>
    <x v="4"/>
    <x v="0"/>
  </r>
  <r>
    <x v="346"/>
    <x v="1"/>
    <x v="0"/>
  </r>
  <r>
    <x v="12407"/>
    <x v="1"/>
    <x v="0"/>
  </r>
  <r>
    <x v="697"/>
    <x v="1"/>
    <x v="1"/>
  </r>
  <r>
    <x v="580"/>
    <x v="1"/>
    <x v="0"/>
  </r>
  <r>
    <x v="405"/>
    <x v="2"/>
    <x v="0"/>
  </r>
  <r>
    <x v="693"/>
    <x v="4"/>
    <x v="0"/>
  </r>
  <r>
    <x v="688"/>
    <x v="1"/>
    <x v="0"/>
  </r>
  <r>
    <x v="12519"/>
    <x v="1"/>
    <x v="0"/>
  </r>
  <r>
    <x v="352"/>
    <x v="1"/>
    <x v="0"/>
  </r>
  <r>
    <x v="810"/>
    <x v="1"/>
    <x v="0"/>
  </r>
  <r>
    <x v="323"/>
    <x v="1"/>
    <x v="0"/>
  </r>
  <r>
    <x v="11434"/>
    <x v="1"/>
    <x v="0"/>
  </r>
  <r>
    <x v="71"/>
    <x v="2"/>
    <x v="0"/>
  </r>
  <r>
    <x v="12520"/>
    <x v="0"/>
    <x v="0"/>
  </r>
  <r>
    <x v="10612"/>
    <x v="3"/>
    <x v="0"/>
  </r>
  <r>
    <x v="363"/>
    <x v="3"/>
    <x v="0"/>
  </r>
  <r>
    <x v="324"/>
    <x v="3"/>
    <x v="0"/>
  </r>
  <r>
    <x v="12521"/>
    <x v="1"/>
    <x v="0"/>
  </r>
  <r>
    <x v="328"/>
    <x v="3"/>
    <x v="0"/>
  </r>
  <r>
    <x v="301"/>
    <x v="3"/>
    <x v="0"/>
  </r>
  <r>
    <x v="660"/>
    <x v="1"/>
    <x v="0"/>
  </r>
  <r>
    <x v="11908"/>
    <x v="1"/>
    <x v="0"/>
  </r>
  <r>
    <x v="352"/>
    <x v="1"/>
    <x v="0"/>
  </r>
  <r>
    <x v="1577"/>
    <x v="1"/>
    <x v="0"/>
  </r>
  <r>
    <x v="441"/>
    <x v="1"/>
    <x v="0"/>
  </r>
  <r>
    <x v="1976"/>
    <x v="1"/>
    <x v="0"/>
  </r>
  <r>
    <x v="488"/>
    <x v="1"/>
    <x v="0"/>
  </r>
  <r>
    <x v="348"/>
    <x v="1"/>
    <x v="0"/>
  </r>
  <r>
    <x v="7477"/>
    <x v="4"/>
    <x v="0"/>
  </r>
  <r>
    <x v="12522"/>
    <x v="1"/>
    <x v="1"/>
  </r>
  <r>
    <x v="324"/>
    <x v="3"/>
    <x v="0"/>
  </r>
  <r>
    <x v="12523"/>
    <x v="1"/>
    <x v="0"/>
  </r>
  <r>
    <x v="12524"/>
    <x v="1"/>
    <x v="0"/>
  </r>
  <r>
    <x v="609"/>
    <x v="0"/>
    <x v="0"/>
  </r>
  <r>
    <x v="12525"/>
    <x v="3"/>
    <x v="0"/>
  </r>
  <r>
    <x v="10612"/>
    <x v="3"/>
    <x v="0"/>
  </r>
  <r>
    <x v="750"/>
    <x v="0"/>
    <x v="0"/>
  </r>
  <r>
    <x v="12526"/>
    <x v="2"/>
    <x v="1"/>
  </r>
  <r>
    <x v="12527"/>
    <x v="2"/>
    <x v="1"/>
  </r>
  <r>
    <x v="12289"/>
    <x v="1"/>
    <x v="0"/>
  </r>
  <r>
    <x v="12528"/>
    <x v="1"/>
    <x v="0"/>
  </r>
  <r>
    <x v="745"/>
    <x v="1"/>
    <x v="0"/>
  </r>
  <r>
    <x v="609"/>
    <x v="0"/>
    <x v="0"/>
  </r>
  <r>
    <x v="836"/>
    <x v="1"/>
    <x v="0"/>
  </r>
  <r>
    <x v="735"/>
    <x v="1"/>
    <x v="0"/>
  </r>
  <r>
    <x v="913"/>
    <x v="0"/>
    <x v="1"/>
  </r>
  <r>
    <x v="498"/>
    <x v="1"/>
    <x v="1"/>
  </r>
  <r>
    <x v="730"/>
    <x v="1"/>
    <x v="0"/>
  </r>
  <r>
    <x v="729"/>
    <x v="0"/>
    <x v="1"/>
  </r>
  <r>
    <x v="826"/>
    <x v="1"/>
    <x v="0"/>
  </r>
  <r>
    <x v="8090"/>
    <x v="0"/>
    <x v="1"/>
  </r>
  <r>
    <x v="828"/>
    <x v="1"/>
    <x v="0"/>
  </r>
  <r>
    <x v="27"/>
    <x v="1"/>
    <x v="0"/>
  </r>
  <r>
    <x v="1230"/>
    <x v="1"/>
    <x v="0"/>
  </r>
  <r>
    <x v="324"/>
    <x v="3"/>
    <x v="0"/>
  </r>
  <r>
    <x v="363"/>
    <x v="3"/>
    <x v="0"/>
  </r>
  <r>
    <x v="830"/>
    <x v="0"/>
    <x v="0"/>
  </r>
  <r>
    <x v="12529"/>
    <x v="1"/>
    <x v="0"/>
  </r>
  <r>
    <x v="12501"/>
    <x v="1"/>
    <x v="0"/>
  </r>
  <r>
    <x v="640"/>
    <x v="1"/>
    <x v="0"/>
  </r>
  <r>
    <x v="346"/>
    <x v="1"/>
    <x v="0"/>
  </r>
  <r>
    <x v="12530"/>
    <x v="1"/>
    <x v="0"/>
  </r>
  <r>
    <x v="1087"/>
    <x v="1"/>
    <x v="0"/>
  </r>
  <r>
    <x v="8037"/>
    <x v="3"/>
    <x v="1"/>
  </r>
  <r>
    <x v="459"/>
    <x v="0"/>
    <x v="1"/>
  </r>
  <r>
    <x v="301"/>
    <x v="3"/>
    <x v="0"/>
  </r>
  <r>
    <x v="7932"/>
    <x v="1"/>
    <x v="1"/>
  </r>
  <r>
    <x v="11889"/>
    <x v="1"/>
    <x v="0"/>
  </r>
  <r>
    <x v="363"/>
    <x v="3"/>
    <x v="0"/>
  </r>
  <r>
    <x v="514"/>
    <x v="2"/>
    <x v="0"/>
  </r>
  <r>
    <x v="609"/>
    <x v="0"/>
    <x v="0"/>
  </r>
  <r>
    <x v="363"/>
    <x v="3"/>
    <x v="0"/>
  </r>
  <r>
    <x v="1971"/>
    <x v="1"/>
    <x v="0"/>
  </r>
  <r>
    <x v="12501"/>
    <x v="1"/>
    <x v="0"/>
  </r>
  <r>
    <x v="1054"/>
    <x v="1"/>
    <x v="1"/>
  </r>
  <r>
    <x v="832"/>
    <x v="1"/>
    <x v="1"/>
  </r>
  <r>
    <x v="712"/>
    <x v="2"/>
    <x v="1"/>
  </r>
  <r>
    <x v="7836"/>
    <x v="1"/>
    <x v="0"/>
  </r>
  <r>
    <x v="11661"/>
    <x v="0"/>
    <x v="1"/>
  </r>
  <r>
    <x v="606"/>
    <x v="0"/>
    <x v="0"/>
  </r>
  <r>
    <x v="12359"/>
    <x v="0"/>
    <x v="0"/>
  </r>
  <r>
    <x v="461"/>
    <x v="1"/>
    <x v="0"/>
  </r>
  <r>
    <x v="8146"/>
    <x v="3"/>
    <x v="0"/>
  </r>
  <r>
    <x v="8146"/>
    <x v="3"/>
    <x v="0"/>
  </r>
  <r>
    <x v="796"/>
    <x v="1"/>
    <x v="0"/>
  </r>
  <r>
    <x v="12531"/>
    <x v="1"/>
    <x v="1"/>
  </r>
  <r>
    <x v="12521"/>
    <x v="1"/>
    <x v="0"/>
  </r>
  <r>
    <x v="573"/>
    <x v="1"/>
    <x v="1"/>
  </r>
  <r>
    <x v="609"/>
    <x v="0"/>
    <x v="0"/>
  </r>
  <r>
    <x v="502"/>
    <x v="1"/>
    <x v="0"/>
  </r>
  <r>
    <x v="394"/>
    <x v="1"/>
    <x v="0"/>
  </r>
  <r>
    <x v="12526"/>
    <x v="2"/>
    <x v="1"/>
  </r>
  <r>
    <x v="509"/>
    <x v="0"/>
    <x v="1"/>
  </r>
  <r>
    <x v="913"/>
    <x v="0"/>
    <x v="1"/>
  </r>
  <r>
    <x v="356"/>
    <x v="1"/>
    <x v="0"/>
  </r>
  <r>
    <x v="7932"/>
    <x v="1"/>
    <x v="1"/>
  </r>
  <r>
    <x v="488"/>
    <x v="1"/>
    <x v="0"/>
  </r>
  <r>
    <x v="2267"/>
    <x v="1"/>
    <x v="0"/>
  </r>
  <r>
    <x v="2034"/>
    <x v="1"/>
    <x v="0"/>
  </r>
  <r>
    <x v="843"/>
    <x v="1"/>
    <x v="0"/>
  </r>
  <r>
    <x v="498"/>
    <x v="1"/>
    <x v="1"/>
  </r>
  <r>
    <x v="619"/>
    <x v="1"/>
    <x v="0"/>
  </r>
  <r>
    <x v="359"/>
    <x v="2"/>
    <x v="1"/>
  </r>
  <r>
    <x v="12532"/>
    <x v="1"/>
    <x v="0"/>
  </r>
  <r>
    <x v="443"/>
    <x v="1"/>
    <x v="0"/>
  </r>
  <r>
    <x v="953"/>
    <x v="1"/>
    <x v="0"/>
  </r>
  <r>
    <x v="12531"/>
    <x v="1"/>
    <x v="1"/>
  </r>
  <r>
    <x v="11887"/>
    <x v="1"/>
    <x v="0"/>
  </r>
  <r>
    <x v="12533"/>
    <x v="1"/>
    <x v="0"/>
  </r>
  <r>
    <x v="620"/>
    <x v="2"/>
    <x v="0"/>
  </r>
  <r>
    <x v="675"/>
    <x v="1"/>
    <x v="1"/>
  </r>
  <r>
    <x v="488"/>
    <x v="1"/>
    <x v="0"/>
  </r>
  <r>
    <x v="1568"/>
    <x v="2"/>
    <x v="0"/>
  </r>
  <r>
    <x v="3018"/>
    <x v="0"/>
    <x v="0"/>
  </r>
  <r>
    <x v="12534"/>
    <x v="3"/>
    <x v="0"/>
  </r>
  <r>
    <x v="12535"/>
    <x v="1"/>
    <x v="0"/>
  </r>
  <r>
    <x v="12371"/>
    <x v="0"/>
    <x v="1"/>
  </r>
  <r>
    <x v="414"/>
    <x v="2"/>
    <x v="1"/>
  </r>
  <r>
    <x v="847"/>
    <x v="1"/>
    <x v="0"/>
  </r>
  <r>
    <x v="670"/>
    <x v="1"/>
    <x v="0"/>
  </r>
  <r>
    <x v="51"/>
    <x v="1"/>
    <x v="0"/>
  </r>
  <r>
    <x v="306"/>
    <x v="0"/>
    <x v="0"/>
  </r>
  <r>
    <x v="665"/>
    <x v="1"/>
    <x v="1"/>
  </r>
  <r>
    <x v="547"/>
    <x v="1"/>
    <x v="0"/>
  </r>
  <r>
    <x v="625"/>
    <x v="1"/>
    <x v="0"/>
  </r>
  <r>
    <x v="652"/>
    <x v="1"/>
    <x v="0"/>
  </r>
  <r>
    <x v="12521"/>
    <x v="1"/>
    <x v="0"/>
  </r>
  <r>
    <x v="12531"/>
    <x v="1"/>
    <x v="1"/>
  </r>
  <r>
    <x v="653"/>
    <x v="1"/>
    <x v="1"/>
  </r>
  <r>
    <x v="1559"/>
    <x v="1"/>
    <x v="1"/>
  </r>
  <r>
    <x v="545"/>
    <x v="1"/>
    <x v="0"/>
  </r>
  <r>
    <x v="848"/>
    <x v="1"/>
    <x v="0"/>
  </r>
  <r>
    <x v="937"/>
    <x v="1"/>
    <x v="0"/>
  </r>
  <r>
    <x v="849"/>
    <x v="1"/>
    <x v="0"/>
  </r>
  <r>
    <x v="363"/>
    <x v="3"/>
    <x v="0"/>
  </r>
  <r>
    <x v="1054"/>
    <x v="1"/>
    <x v="1"/>
  </r>
  <r>
    <x v="408"/>
    <x v="1"/>
    <x v="0"/>
  </r>
  <r>
    <x v="852"/>
    <x v="1"/>
    <x v="0"/>
  </r>
  <r>
    <x v="717"/>
    <x v="1"/>
    <x v="0"/>
  </r>
  <r>
    <x v="649"/>
    <x v="1"/>
    <x v="1"/>
  </r>
  <r>
    <x v="631"/>
    <x v="2"/>
    <x v="0"/>
  </r>
  <r>
    <x v="8245"/>
    <x v="3"/>
    <x v="0"/>
  </r>
  <r>
    <x v="1140"/>
    <x v="1"/>
    <x v="1"/>
  </r>
  <r>
    <x v="12536"/>
    <x v="1"/>
    <x v="0"/>
  </r>
  <r>
    <x v="1139"/>
    <x v="1"/>
    <x v="0"/>
  </r>
  <r>
    <x v="580"/>
    <x v="1"/>
    <x v="0"/>
  </r>
  <r>
    <x v="554"/>
    <x v="1"/>
    <x v="0"/>
  </r>
  <r>
    <x v="1155"/>
    <x v="1"/>
    <x v="0"/>
  </r>
  <r>
    <x v="94"/>
    <x v="1"/>
    <x v="0"/>
  </r>
  <r>
    <x v="12537"/>
    <x v="1"/>
    <x v="0"/>
  </r>
  <r>
    <x v="1154"/>
    <x v="2"/>
    <x v="0"/>
  </r>
  <r>
    <x v="12538"/>
    <x v="1"/>
    <x v="0"/>
  </r>
  <r>
    <x v="1552"/>
    <x v="2"/>
    <x v="0"/>
  </r>
  <r>
    <x v="344"/>
    <x v="4"/>
    <x v="1"/>
  </r>
  <r>
    <x v="12539"/>
    <x v="1"/>
    <x v="0"/>
  </r>
  <r>
    <x v="2659"/>
    <x v="1"/>
    <x v="0"/>
  </r>
  <r>
    <x v="772"/>
    <x v="1"/>
    <x v="0"/>
  </r>
  <r>
    <x v="1551"/>
    <x v="1"/>
    <x v="0"/>
  </r>
  <r>
    <x v="23"/>
    <x v="1"/>
    <x v="0"/>
  </r>
  <r>
    <x v="884"/>
    <x v="1"/>
    <x v="0"/>
  </r>
  <r>
    <x v="1548"/>
    <x v="2"/>
    <x v="1"/>
  </r>
  <r>
    <x v="43"/>
    <x v="1"/>
    <x v="0"/>
  </r>
  <r>
    <x v="12540"/>
    <x v="1"/>
    <x v="0"/>
  </r>
  <r>
    <x v="78"/>
    <x v="1"/>
    <x v="0"/>
  </r>
  <r>
    <x v="10673"/>
    <x v="1"/>
    <x v="0"/>
  </r>
  <r>
    <x v="1176"/>
    <x v="0"/>
    <x v="0"/>
  </r>
  <r>
    <x v="468"/>
    <x v="1"/>
    <x v="0"/>
  </r>
  <r>
    <x v="1545"/>
    <x v="2"/>
    <x v="0"/>
  </r>
  <r>
    <x v="855"/>
    <x v="0"/>
    <x v="0"/>
  </r>
  <r>
    <x v="448"/>
    <x v="1"/>
    <x v="0"/>
  </r>
  <r>
    <x v="1181"/>
    <x v="1"/>
    <x v="1"/>
  </r>
  <r>
    <x v="2494"/>
    <x v="4"/>
    <x v="0"/>
  </r>
  <r>
    <x v="1178"/>
    <x v="4"/>
    <x v="0"/>
  </r>
  <r>
    <x v="628"/>
    <x v="1"/>
    <x v="0"/>
  </r>
  <r>
    <x v="1542"/>
    <x v="1"/>
    <x v="0"/>
  </r>
  <r>
    <x v="1540"/>
    <x v="1"/>
    <x v="0"/>
  </r>
  <r>
    <x v="1064"/>
    <x v="2"/>
    <x v="0"/>
  </r>
  <r>
    <x v="1058"/>
    <x v="1"/>
    <x v="0"/>
  </r>
  <r>
    <x v="403"/>
    <x v="3"/>
    <x v="0"/>
  </r>
  <r>
    <x v="12444"/>
    <x v="1"/>
    <x v="0"/>
  </r>
  <r>
    <x v="529"/>
    <x v="0"/>
    <x v="0"/>
  </r>
  <r>
    <x v="363"/>
    <x v="3"/>
    <x v="0"/>
  </r>
  <r>
    <x v="11157"/>
    <x v="1"/>
    <x v="0"/>
  </r>
  <r>
    <x v="12541"/>
    <x v="1"/>
    <x v="1"/>
  </r>
  <r>
    <x v="462"/>
    <x v="4"/>
    <x v="0"/>
  </r>
  <r>
    <x v="416"/>
    <x v="1"/>
    <x v="0"/>
  </r>
  <r>
    <x v="664"/>
    <x v="1"/>
    <x v="0"/>
  </r>
  <r>
    <x v="324"/>
    <x v="3"/>
    <x v="0"/>
  </r>
  <r>
    <x v="8822"/>
    <x v="1"/>
    <x v="0"/>
  </r>
  <r>
    <x v="306"/>
    <x v="0"/>
    <x v="0"/>
  </r>
  <r>
    <x v="570"/>
    <x v="1"/>
    <x v="0"/>
  </r>
  <r>
    <x v="8822"/>
    <x v="1"/>
    <x v="0"/>
  </r>
  <r>
    <x v="12542"/>
    <x v="1"/>
    <x v="0"/>
  </r>
  <r>
    <x v="383"/>
    <x v="4"/>
    <x v="0"/>
  </r>
  <r>
    <x v="8822"/>
    <x v="1"/>
    <x v="0"/>
  </r>
  <r>
    <x v="3095"/>
    <x v="1"/>
    <x v="0"/>
  </r>
  <r>
    <x v="617"/>
    <x v="1"/>
    <x v="0"/>
  </r>
  <r>
    <x v="322"/>
    <x v="4"/>
    <x v="1"/>
  </r>
  <r>
    <x v="324"/>
    <x v="3"/>
    <x v="0"/>
  </r>
  <r>
    <x v="543"/>
    <x v="1"/>
    <x v="0"/>
  </r>
  <r>
    <x v="352"/>
    <x v="1"/>
    <x v="0"/>
  </r>
  <r>
    <x v="386"/>
    <x v="1"/>
    <x v="0"/>
  </r>
  <r>
    <x v="352"/>
    <x v="1"/>
    <x v="0"/>
  </r>
  <r>
    <x v="580"/>
    <x v="1"/>
    <x v="0"/>
  </r>
  <r>
    <x v="440"/>
    <x v="3"/>
    <x v="1"/>
  </r>
  <r>
    <x v="8037"/>
    <x v="3"/>
    <x v="1"/>
  </r>
  <r>
    <x v="308"/>
    <x v="1"/>
    <x v="0"/>
  </r>
  <r>
    <x v="12543"/>
    <x v="0"/>
    <x v="1"/>
  </r>
  <r>
    <x v="7762"/>
    <x v="2"/>
    <x v="0"/>
  </r>
  <r>
    <x v="12544"/>
    <x v="0"/>
    <x v="0"/>
  </r>
  <r>
    <x v="603"/>
    <x v="1"/>
    <x v="0"/>
  </r>
  <r>
    <x v="529"/>
    <x v="0"/>
    <x v="0"/>
  </r>
  <r>
    <x v="361"/>
    <x v="1"/>
    <x v="1"/>
  </r>
  <r>
    <x v="12545"/>
    <x v="4"/>
    <x v="0"/>
  </r>
  <r>
    <x v="1029"/>
    <x v="2"/>
    <x v="0"/>
  </r>
  <r>
    <x v="12261"/>
    <x v="1"/>
    <x v="1"/>
  </r>
  <r>
    <x v="8037"/>
    <x v="3"/>
    <x v="1"/>
  </r>
  <r>
    <x v="405"/>
    <x v="2"/>
    <x v="0"/>
  </r>
  <r>
    <x v="2383"/>
    <x v="1"/>
    <x v="0"/>
  </r>
  <r>
    <x v="363"/>
    <x v="3"/>
    <x v="0"/>
  </r>
  <r>
    <x v="438"/>
    <x v="2"/>
    <x v="0"/>
  </r>
  <r>
    <x v="556"/>
    <x v="2"/>
    <x v="1"/>
  </r>
  <r>
    <x v="10612"/>
    <x v="3"/>
    <x v="0"/>
  </r>
  <r>
    <x v="645"/>
    <x v="1"/>
    <x v="0"/>
  </r>
  <r>
    <x v="7762"/>
    <x v="2"/>
    <x v="0"/>
  </r>
  <r>
    <x v="386"/>
    <x v="1"/>
    <x v="0"/>
  </r>
  <r>
    <x v="856"/>
    <x v="0"/>
    <x v="0"/>
  </r>
  <r>
    <x v="399"/>
    <x v="1"/>
    <x v="0"/>
  </r>
  <r>
    <x v="507"/>
    <x v="1"/>
    <x v="1"/>
  </r>
  <r>
    <x v="1296"/>
    <x v="1"/>
    <x v="0"/>
  </r>
  <r>
    <x v="529"/>
    <x v="0"/>
    <x v="0"/>
  </r>
  <r>
    <x v="534"/>
    <x v="0"/>
    <x v="0"/>
  </r>
  <r>
    <x v="12359"/>
    <x v="0"/>
    <x v="0"/>
  </r>
  <r>
    <x v="363"/>
    <x v="3"/>
    <x v="0"/>
  </r>
  <r>
    <x v="529"/>
    <x v="0"/>
    <x v="0"/>
  </r>
  <r>
    <x v="573"/>
    <x v="1"/>
    <x v="1"/>
  </r>
  <r>
    <x v="12546"/>
    <x v="1"/>
    <x v="1"/>
  </r>
  <r>
    <x v="441"/>
    <x v="1"/>
    <x v="0"/>
  </r>
  <r>
    <x v="632"/>
    <x v="1"/>
    <x v="0"/>
  </r>
  <r>
    <x v="10654"/>
    <x v="2"/>
    <x v="0"/>
  </r>
  <r>
    <x v="494"/>
    <x v="1"/>
    <x v="0"/>
  </r>
  <r>
    <x v="324"/>
    <x v="3"/>
    <x v="0"/>
  </r>
  <r>
    <x v="8103"/>
    <x v="0"/>
    <x v="0"/>
  </r>
  <r>
    <x v="352"/>
    <x v="1"/>
    <x v="0"/>
  </r>
  <r>
    <x v="640"/>
    <x v="1"/>
    <x v="0"/>
  </r>
  <r>
    <x v="12359"/>
    <x v="0"/>
    <x v="0"/>
  </r>
  <r>
    <x v="324"/>
    <x v="3"/>
    <x v="0"/>
  </r>
  <r>
    <x v="12547"/>
    <x v="1"/>
    <x v="0"/>
  </r>
  <r>
    <x v="683"/>
    <x v="0"/>
    <x v="0"/>
  </r>
  <r>
    <x v="10612"/>
    <x v="3"/>
    <x v="0"/>
  </r>
  <r>
    <x v="713"/>
    <x v="1"/>
    <x v="0"/>
  </r>
  <r>
    <x v="10029"/>
    <x v="0"/>
    <x v="1"/>
  </r>
  <r>
    <x v="11434"/>
    <x v="1"/>
    <x v="0"/>
  </r>
  <r>
    <x v="324"/>
    <x v="3"/>
    <x v="0"/>
  </r>
  <r>
    <x v="488"/>
    <x v="1"/>
    <x v="0"/>
  </r>
  <r>
    <x v="10612"/>
    <x v="3"/>
    <x v="0"/>
  </r>
  <r>
    <x v="713"/>
    <x v="1"/>
    <x v="0"/>
  </r>
  <r>
    <x v="324"/>
    <x v="3"/>
    <x v="0"/>
  </r>
  <r>
    <x v="12359"/>
    <x v="0"/>
    <x v="0"/>
  </r>
  <r>
    <x v="443"/>
    <x v="1"/>
    <x v="0"/>
  </r>
  <r>
    <x v="1046"/>
    <x v="1"/>
    <x v="0"/>
  </r>
  <r>
    <x v="12545"/>
    <x v="4"/>
    <x v="0"/>
  </r>
  <r>
    <x v="668"/>
    <x v="0"/>
    <x v="0"/>
  </r>
  <r>
    <x v="324"/>
    <x v="3"/>
    <x v="0"/>
  </r>
  <r>
    <x v="324"/>
    <x v="3"/>
    <x v="0"/>
  </r>
  <r>
    <x v="959"/>
    <x v="3"/>
    <x v="0"/>
  </r>
  <r>
    <x v="443"/>
    <x v="1"/>
    <x v="0"/>
  </r>
  <r>
    <x v="324"/>
    <x v="3"/>
    <x v="0"/>
  </r>
  <r>
    <x v="1513"/>
    <x v="1"/>
    <x v="0"/>
  </r>
  <r>
    <x v="12548"/>
    <x v="1"/>
    <x v="0"/>
  </r>
  <r>
    <x v="438"/>
    <x v="2"/>
    <x v="0"/>
  </r>
  <r>
    <x v="8822"/>
    <x v="1"/>
    <x v="0"/>
  </r>
  <r>
    <x v="324"/>
    <x v="3"/>
    <x v="0"/>
  </r>
  <r>
    <x v="594"/>
    <x v="1"/>
    <x v="1"/>
  </r>
  <r>
    <x v="469"/>
    <x v="2"/>
    <x v="0"/>
  </r>
  <r>
    <x v="477"/>
    <x v="1"/>
    <x v="0"/>
  </r>
  <r>
    <x v="390"/>
    <x v="4"/>
    <x v="0"/>
  </r>
  <r>
    <x v="11919"/>
    <x v="0"/>
    <x v="0"/>
  </r>
  <r>
    <x v="330"/>
    <x v="0"/>
    <x v="0"/>
  </r>
  <r>
    <x v="11173"/>
    <x v="1"/>
    <x v="0"/>
  </r>
  <r>
    <x v="12549"/>
    <x v="1"/>
    <x v="0"/>
  </r>
  <r>
    <x v="580"/>
    <x v="1"/>
    <x v="0"/>
  </r>
  <r>
    <x v="4522"/>
    <x v="1"/>
    <x v="0"/>
  </r>
  <r>
    <x v="12550"/>
    <x v="1"/>
    <x v="1"/>
  </r>
  <r>
    <x v="5808"/>
    <x v="1"/>
    <x v="0"/>
  </r>
  <r>
    <x v="8822"/>
    <x v="1"/>
    <x v="0"/>
  </r>
  <r>
    <x v="620"/>
    <x v="2"/>
    <x v="0"/>
  </r>
  <r>
    <x v="12551"/>
    <x v="1"/>
    <x v="0"/>
  </r>
  <r>
    <x v="5808"/>
    <x v="1"/>
    <x v="0"/>
  </r>
  <r>
    <x v="12549"/>
    <x v="1"/>
    <x v="0"/>
  </r>
  <r>
    <x v="8090"/>
    <x v="0"/>
    <x v="1"/>
  </r>
  <r>
    <x v="520"/>
    <x v="1"/>
    <x v="1"/>
  </r>
  <r>
    <x v="11516"/>
    <x v="1"/>
    <x v="0"/>
  </r>
  <r>
    <x v="11662"/>
    <x v="3"/>
    <x v="0"/>
  </r>
  <r>
    <x v="498"/>
    <x v="1"/>
    <x v="1"/>
  </r>
  <r>
    <x v="12529"/>
    <x v="1"/>
    <x v="0"/>
  </r>
  <r>
    <x v="12552"/>
    <x v="1"/>
    <x v="0"/>
  </r>
  <r>
    <x v="498"/>
    <x v="1"/>
    <x v="1"/>
  </r>
  <r>
    <x v="324"/>
    <x v="3"/>
    <x v="0"/>
  </r>
  <r>
    <x v="856"/>
    <x v="0"/>
    <x v="0"/>
  </r>
  <r>
    <x v="12553"/>
    <x v="0"/>
    <x v="1"/>
  </r>
  <r>
    <x v="363"/>
    <x v="3"/>
    <x v="0"/>
  </r>
  <r>
    <x v="377"/>
    <x v="1"/>
    <x v="0"/>
  </r>
  <r>
    <x v="352"/>
    <x v="1"/>
    <x v="0"/>
  </r>
  <r>
    <x v="11893"/>
    <x v="1"/>
    <x v="0"/>
  </r>
  <r>
    <x v="12554"/>
    <x v="1"/>
    <x v="0"/>
  </r>
  <r>
    <x v="12555"/>
    <x v="1"/>
    <x v="0"/>
  </r>
  <r>
    <x v="12556"/>
    <x v="0"/>
    <x v="0"/>
  </r>
  <r>
    <x v="320"/>
    <x v="0"/>
    <x v="0"/>
  </r>
  <r>
    <x v="403"/>
    <x v="3"/>
    <x v="0"/>
  </r>
  <r>
    <x v="11404"/>
    <x v="2"/>
    <x v="0"/>
  </r>
  <r>
    <x v="529"/>
    <x v="0"/>
    <x v="0"/>
  </r>
  <r>
    <x v="12557"/>
    <x v="1"/>
    <x v="1"/>
  </r>
  <r>
    <x v="1042"/>
    <x v="1"/>
    <x v="0"/>
  </r>
  <r>
    <x v="502"/>
    <x v="1"/>
    <x v="0"/>
  </r>
  <r>
    <x v="11705"/>
    <x v="1"/>
    <x v="0"/>
  </r>
  <r>
    <x v="314"/>
    <x v="4"/>
    <x v="0"/>
  </r>
  <r>
    <x v="12549"/>
    <x v="1"/>
    <x v="0"/>
  </r>
  <r>
    <x v="12554"/>
    <x v="1"/>
    <x v="0"/>
  </r>
  <r>
    <x v="2623"/>
    <x v="1"/>
    <x v="0"/>
  </r>
  <r>
    <x v="4522"/>
    <x v="1"/>
    <x v="0"/>
  </r>
  <r>
    <x v="579"/>
    <x v="0"/>
    <x v="0"/>
  </r>
  <r>
    <x v="12558"/>
    <x v="0"/>
    <x v="0"/>
  </r>
  <r>
    <x v="12559"/>
    <x v="1"/>
    <x v="0"/>
  </r>
  <r>
    <x v="380"/>
    <x v="1"/>
    <x v="0"/>
  </r>
  <r>
    <x v="12560"/>
    <x v="0"/>
    <x v="0"/>
  </r>
  <r>
    <x v="328"/>
    <x v="3"/>
    <x v="0"/>
  </r>
  <r>
    <x v="1556"/>
    <x v="1"/>
    <x v="1"/>
  </r>
  <r>
    <x v="356"/>
    <x v="1"/>
    <x v="0"/>
  </r>
  <r>
    <x v="8146"/>
    <x v="3"/>
    <x v="0"/>
  </r>
  <r>
    <x v="12561"/>
    <x v="1"/>
    <x v="0"/>
  </r>
  <r>
    <x v="532"/>
    <x v="0"/>
    <x v="0"/>
  </r>
  <r>
    <x v="507"/>
    <x v="1"/>
    <x v="1"/>
  </r>
  <r>
    <x v="914"/>
    <x v="1"/>
    <x v="0"/>
  </r>
  <r>
    <x v="10618"/>
    <x v="3"/>
    <x v="1"/>
  </r>
  <r>
    <x v="12562"/>
    <x v="1"/>
    <x v="1"/>
  </r>
  <r>
    <x v="509"/>
    <x v="0"/>
    <x v="1"/>
  </r>
  <r>
    <x v="11705"/>
    <x v="1"/>
    <x v="0"/>
  </r>
  <r>
    <x v="12563"/>
    <x v="0"/>
    <x v="0"/>
  </r>
  <r>
    <x v="12564"/>
    <x v="1"/>
    <x v="0"/>
  </r>
  <r>
    <x v="461"/>
    <x v="1"/>
    <x v="0"/>
  </r>
  <r>
    <x v="628"/>
    <x v="1"/>
    <x v="0"/>
  </r>
  <r>
    <x v="512"/>
    <x v="1"/>
    <x v="0"/>
  </r>
  <r>
    <x v="8245"/>
    <x v="3"/>
    <x v="0"/>
  </r>
  <r>
    <x v="498"/>
    <x v="1"/>
    <x v="1"/>
  </r>
  <r>
    <x v="341"/>
    <x v="0"/>
    <x v="0"/>
  </r>
  <r>
    <x v="12565"/>
    <x v="0"/>
    <x v="1"/>
  </r>
  <r>
    <x v="323"/>
    <x v="1"/>
    <x v="0"/>
  </r>
  <r>
    <x v="521"/>
    <x v="1"/>
    <x v="0"/>
  </r>
  <r>
    <x v="507"/>
    <x v="1"/>
    <x v="1"/>
  </r>
  <r>
    <x v="6536"/>
    <x v="1"/>
    <x v="1"/>
  </r>
  <r>
    <x v="544"/>
    <x v="1"/>
    <x v="0"/>
  </r>
  <r>
    <x v="12064"/>
    <x v="4"/>
    <x v="1"/>
  </r>
  <r>
    <x v="547"/>
    <x v="1"/>
    <x v="0"/>
  </r>
  <r>
    <x v="8090"/>
    <x v="0"/>
    <x v="1"/>
  </r>
  <r>
    <x v="722"/>
    <x v="2"/>
    <x v="1"/>
  </r>
  <r>
    <x v="12566"/>
    <x v="1"/>
    <x v="1"/>
  </r>
  <r>
    <x v="353"/>
    <x v="1"/>
    <x v="0"/>
  </r>
  <r>
    <x v="1756"/>
    <x v="0"/>
    <x v="0"/>
  </r>
  <r>
    <x v="448"/>
    <x v="1"/>
    <x v="0"/>
  </r>
  <r>
    <x v="329"/>
    <x v="4"/>
    <x v="0"/>
  </r>
  <r>
    <x v="12407"/>
    <x v="1"/>
    <x v="0"/>
  </r>
  <r>
    <x v="12567"/>
    <x v="1"/>
    <x v="0"/>
  </r>
  <r>
    <x v="513"/>
    <x v="4"/>
    <x v="1"/>
  </r>
  <r>
    <x v="12568"/>
    <x v="1"/>
    <x v="0"/>
  </r>
  <r>
    <x v="951"/>
    <x v="0"/>
    <x v="1"/>
  </r>
  <r>
    <x v="372"/>
    <x v="1"/>
    <x v="0"/>
  </r>
  <r>
    <x v="363"/>
    <x v="3"/>
    <x v="0"/>
  </r>
  <r>
    <x v="12569"/>
    <x v="1"/>
    <x v="1"/>
  </r>
  <r>
    <x v="7932"/>
    <x v="1"/>
    <x v="1"/>
  </r>
  <r>
    <x v="1756"/>
    <x v="0"/>
    <x v="0"/>
  </r>
  <r>
    <x v="8822"/>
    <x v="1"/>
    <x v="0"/>
  </r>
  <r>
    <x v="352"/>
    <x v="1"/>
    <x v="0"/>
  </r>
  <r>
    <x v="529"/>
    <x v="0"/>
    <x v="0"/>
  </r>
  <r>
    <x v="827"/>
    <x v="1"/>
    <x v="0"/>
  </r>
  <r>
    <x v="324"/>
    <x v="3"/>
    <x v="0"/>
  </r>
  <r>
    <x v="391"/>
    <x v="1"/>
    <x v="0"/>
  </r>
  <r>
    <x v="5588"/>
    <x v="1"/>
    <x v="0"/>
  </r>
  <r>
    <x v="1744"/>
    <x v="1"/>
    <x v="0"/>
  </r>
  <r>
    <x v="570"/>
    <x v="1"/>
    <x v="0"/>
  </r>
  <r>
    <x v="884"/>
    <x v="1"/>
    <x v="0"/>
  </r>
  <r>
    <x v="660"/>
    <x v="1"/>
    <x v="0"/>
  </r>
  <r>
    <x v="1595"/>
    <x v="0"/>
    <x v="1"/>
  </r>
  <r>
    <x v="547"/>
    <x v="1"/>
    <x v="0"/>
  </r>
  <r>
    <x v="403"/>
    <x v="3"/>
    <x v="0"/>
  </r>
  <r>
    <x v="616"/>
    <x v="0"/>
    <x v="1"/>
  </r>
  <r>
    <x v="12570"/>
    <x v="1"/>
    <x v="1"/>
  </r>
  <r>
    <x v="12571"/>
    <x v="1"/>
    <x v="0"/>
  </r>
  <r>
    <x v="7447"/>
    <x v="1"/>
    <x v="0"/>
  </r>
  <r>
    <x v="10045"/>
    <x v="1"/>
    <x v="0"/>
  </r>
  <r>
    <x v="477"/>
    <x v="1"/>
    <x v="0"/>
  </r>
  <r>
    <x v="7001"/>
    <x v="1"/>
    <x v="0"/>
  </r>
  <r>
    <x v="570"/>
    <x v="1"/>
    <x v="0"/>
  </r>
  <r>
    <x v="1589"/>
    <x v="1"/>
    <x v="0"/>
  </r>
  <r>
    <x v="6573"/>
    <x v="0"/>
    <x v="1"/>
  </r>
  <r>
    <x v="12572"/>
    <x v="0"/>
    <x v="0"/>
  </r>
  <r>
    <x v="12573"/>
    <x v="3"/>
    <x v="0"/>
  </r>
  <r>
    <x v="996"/>
    <x v="2"/>
    <x v="1"/>
  </r>
  <r>
    <x v="352"/>
    <x v="1"/>
    <x v="0"/>
  </r>
  <r>
    <x v="529"/>
    <x v="0"/>
    <x v="0"/>
  </r>
  <r>
    <x v="12448"/>
    <x v="1"/>
    <x v="1"/>
  </r>
  <r>
    <x v="11893"/>
    <x v="1"/>
    <x v="0"/>
  </r>
  <r>
    <x v="2121"/>
    <x v="1"/>
    <x v="0"/>
  </r>
  <r>
    <x v="332"/>
    <x v="1"/>
    <x v="0"/>
  </r>
  <r>
    <x v="322"/>
    <x v="4"/>
    <x v="1"/>
  </r>
  <r>
    <x v="529"/>
    <x v="0"/>
    <x v="0"/>
  </r>
  <r>
    <x v="529"/>
    <x v="0"/>
    <x v="0"/>
  </r>
  <r>
    <x v="11516"/>
    <x v="1"/>
    <x v="0"/>
  </r>
  <r>
    <x v="547"/>
    <x v="1"/>
    <x v="0"/>
  </r>
  <r>
    <x v="529"/>
    <x v="0"/>
    <x v="0"/>
  </r>
  <r>
    <x v="12574"/>
    <x v="1"/>
    <x v="1"/>
  </r>
  <r>
    <x v="352"/>
    <x v="1"/>
    <x v="0"/>
  </r>
  <r>
    <x v="1259"/>
    <x v="2"/>
    <x v="0"/>
  </r>
  <r>
    <x v="11268"/>
    <x v="4"/>
    <x v="0"/>
  </r>
  <r>
    <x v="395"/>
    <x v="4"/>
    <x v="0"/>
  </r>
  <r>
    <x v="597"/>
    <x v="4"/>
    <x v="0"/>
  </r>
  <r>
    <x v="1556"/>
    <x v="1"/>
    <x v="1"/>
  </r>
  <r>
    <x v="390"/>
    <x v="4"/>
    <x v="0"/>
  </r>
  <r>
    <x v="529"/>
    <x v="0"/>
    <x v="0"/>
  </r>
  <r>
    <x v="10799"/>
    <x v="1"/>
    <x v="1"/>
  </r>
  <r>
    <x v="314"/>
    <x v="4"/>
    <x v="0"/>
  </r>
  <r>
    <x v="1717"/>
    <x v="3"/>
    <x v="1"/>
  </r>
  <r>
    <x v="8146"/>
    <x v="3"/>
    <x v="0"/>
  </r>
  <r>
    <x v="367"/>
    <x v="4"/>
    <x v="0"/>
  </r>
  <r>
    <x v="1556"/>
    <x v="1"/>
    <x v="1"/>
  </r>
  <r>
    <x v="529"/>
    <x v="0"/>
    <x v="0"/>
  </r>
  <r>
    <x v="404"/>
    <x v="3"/>
    <x v="1"/>
  </r>
  <r>
    <x v="1556"/>
    <x v="1"/>
    <x v="1"/>
  </r>
  <r>
    <x v="330"/>
    <x v="0"/>
    <x v="0"/>
  </r>
  <r>
    <x v="323"/>
    <x v="1"/>
    <x v="0"/>
  </r>
  <r>
    <x v="443"/>
    <x v="1"/>
    <x v="0"/>
  </r>
  <r>
    <x v="403"/>
    <x v="3"/>
    <x v="0"/>
  </r>
  <r>
    <x v="12575"/>
    <x v="1"/>
    <x v="0"/>
  </r>
  <r>
    <x v="316"/>
    <x v="2"/>
    <x v="1"/>
  </r>
  <r>
    <x v="683"/>
    <x v="0"/>
    <x v="0"/>
  </r>
  <r>
    <x v="8037"/>
    <x v="3"/>
    <x v="1"/>
  </r>
  <r>
    <x v="951"/>
    <x v="0"/>
    <x v="1"/>
  </r>
  <r>
    <x v="12576"/>
    <x v="1"/>
    <x v="0"/>
  </r>
  <r>
    <x v="403"/>
    <x v="3"/>
    <x v="0"/>
  </r>
  <r>
    <x v="12577"/>
    <x v="1"/>
    <x v="1"/>
  </r>
  <r>
    <x v="361"/>
    <x v="1"/>
    <x v="1"/>
  </r>
  <r>
    <x v="12578"/>
    <x v="4"/>
    <x v="1"/>
  </r>
  <r>
    <x v="12289"/>
    <x v="1"/>
    <x v="0"/>
  </r>
  <r>
    <x v="660"/>
    <x v="1"/>
    <x v="0"/>
  </r>
  <r>
    <x v="12579"/>
    <x v="1"/>
    <x v="0"/>
  </r>
  <r>
    <x v="8090"/>
    <x v="0"/>
    <x v="1"/>
  </r>
  <r>
    <x v="352"/>
    <x v="1"/>
    <x v="0"/>
  </r>
  <r>
    <x v="12580"/>
    <x v="1"/>
    <x v="1"/>
  </r>
  <r>
    <x v="12581"/>
    <x v="3"/>
    <x v="0"/>
  </r>
  <r>
    <x v="620"/>
    <x v="2"/>
    <x v="0"/>
  </r>
  <r>
    <x v="332"/>
    <x v="1"/>
    <x v="0"/>
  </r>
  <r>
    <x v="351"/>
    <x v="1"/>
    <x v="0"/>
  </r>
  <r>
    <x v="11768"/>
    <x v="3"/>
    <x v="0"/>
  </r>
  <r>
    <x v="529"/>
    <x v="0"/>
    <x v="0"/>
  </r>
  <r>
    <x v="404"/>
    <x v="3"/>
    <x v="1"/>
  </r>
  <r>
    <x v="593"/>
    <x v="1"/>
    <x v="0"/>
  </r>
  <r>
    <x v="583"/>
    <x v="1"/>
    <x v="0"/>
  </r>
  <r>
    <x v="894"/>
    <x v="1"/>
    <x v="0"/>
  </r>
  <r>
    <x v="529"/>
    <x v="0"/>
    <x v="0"/>
  </r>
  <r>
    <x v="2337"/>
    <x v="1"/>
    <x v="0"/>
  </r>
  <r>
    <x v="1280"/>
    <x v="1"/>
    <x v="0"/>
  </r>
  <r>
    <x v="762"/>
    <x v="0"/>
    <x v="0"/>
  </r>
  <r>
    <x v="413"/>
    <x v="0"/>
    <x v="0"/>
  </r>
  <r>
    <x v="683"/>
    <x v="0"/>
    <x v="0"/>
  </r>
  <r>
    <x v="543"/>
    <x v="1"/>
    <x v="0"/>
  </r>
  <r>
    <x v="12529"/>
    <x v="1"/>
    <x v="0"/>
  </r>
  <r>
    <x v="12582"/>
    <x v="1"/>
    <x v="1"/>
  </r>
  <r>
    <x v="1041"/>
    <x v="3"/>
    <x v="0"/>
  </r>
  <r>
    <x v="12583"/>
    <x v="1"/>
    <x v="0"/>
  </r>
  <r>
    <x v="12584"/>
    <x v="1"/>
    <x v="0"/>
  </r>
  <r>
    <x v="361"/>
    <x v="1"/>
    <x v="1"/>
  </r>
  <r>
    <x v="529"/>
    <x v="0"/>
    <x v="0"/>
  </r>
  <r>
    <x v="12555"/>
    <x v="1"/>
    <x v="0"/>
  </r>
  <r>
    <x v="719"/>
    <x v="1"/>
    <x v="0"/>
  </r>
  <r>
    <x v="351"/>
    <x v="1"/>
    <x v="0"/>
  </r>
  <r>
    <x v="632"/>
    <x v="1"/>
    <x v="0"/>
  </r>
  <r>
    <x v="380"/>
    <x v="1"/>
    <x v="0"/>
  </r>
  <r>
    <x v="12585"/>
    <x v="1"/>
    <x v="0"/>
  </r>
  <r>
    <x v="12586"/>
    <x v="1"/>
    <x v="1"/>
  </r>
  <r>
    <x v="514"/>
    <x v="2"/>
    <x v="0"/>
  </r>
  <r>
    <x v="12587"/>
    <x v="1"/>
    <x v="0"/>
  </r>
  <r>
    <x v="11893"/>
    <x v="1"/>
    <x v="0"/>
  </r>
  <r>
    <x v="324"/>
    <x v="3"/>
    <x v="0"/>
  </r>
  <r>
    <x v="11768"/>
    <x v="3"/>
    <x v="0"/>
  </r>
  <r>
    <x v="733"/>
    <x v="3"/>
    <x v="1"/>
  </r>
  <r>
    <x v="351"/>
    <x v="1"/>
    <x v="0"/>
  </r>
  <r>
    <x v="328"/>
    <x v="3"/>
    <x v="0"/>
  </r>
  <r>
    <x v="12588"/>
    <x v="1"/>
    <x v="1"/>
  </r>
  <r>
    <x v="412"/>
    <x v="3"/>
    <x v="0"/>
  </r>
  <r>
    <x v="1058"/>
    <x v="1"/>
    <x v="0"/>
  </r>
  <r>
    <x v="301"/>
    <x v="3"/>
    <x v="0"/>
  </r>
  <r>
    <x v="441"/>
    <x v="1"/>
    <x v="0"/>
  </r>
  <r>
    <x v="1659"/>
    <x v="1"/>
    <x v="0"/>
  </r>
  <r>
    <x v="386"/>
    <x v="1"/>
    <x v="0"/>
  </r>
  <r>
    <x v="12589"/>
    <x v="1"/>
    <x v="0"/>
  </r>
  <r>
    <x v="1132"/>
    <x v="1"/>
    <x v="0"/>
  </r>
  <r>
    <x v="12590"/>
    <x v="1"/>
    <x v="1"/>
  </r>
  <r>
    <x v="359"/>
    <x v="2"/>
    <x v="1"/>
  </r>
  <r>
    <x v="529"/>
    <x v="0"/>
    <x v="0"/>
  </r>
  <r>
    <x v="301"/>
    <x v="3"/>
    <x v="0"/>
  </r>
  <r>
    <x v="12006"/>
    <x v="1"/>
    <x v="0"/>
  </r>
  <r>
    <x v="12591"/>
    <x v="1"/>
    <x v="1"/>
  </r>
  <r>
    <x v="11404"/>
    <x v="2"/>
    <x v="0"/>
  </r>
  <r>
    <x v="961"/>
    <x v="2"/>
    <x v="0"/>
  </r>
  <r>
    <x v="12592"/>
    <x v="1"/>
    <x v="0"/>
  </r>
  <r>
    <x v="12593"/>
    <x v="1"/>
    <x v="0"/>
  </r>
  <r>
    <x v="960"/>
    <x v="1"/>
    <x v="0"/>
  </r>
  <r>
    <x v="1192"/>
    <x v="0"/>
    <x v="0"/>
  </r>
  <r>
    <x v="818"/>
    <x v="1"/>
    <x v="0"/>
  </r>
  <r>
    <x v="1132"/>
    <x v="1"/>
    <x v="0"/>
  </r>
  <r>
    <x v="12529"/>
    <x v="1"/>
    <x v="0"/>
  </r>
  <r>
    <x v="1181"/>
    <x v="1"/>
    <x v="1"/>
  </r>
  <r>
    <x v="348"/>
    <x v="1"/>
    <x v="0"/>
  </r>
  <r>
    <x v="1178"/>
    <x v="4"/>
    <x v="0"/>
  </r>
  <r>
    <x v="1186"/>
    <x v="1"/>
    <x v="0"/>
  </r>
  <r>
    <x v="446"/>
    <x v="1"/>
    <x v="0"/>
  </r>
  <r>
    <x v="960"/>
    <x v="1"/>
    <x v="0"/>
  </r>
  <r>
    <x v="961"/>
    <x v="2"/>
    <x v="0"/>
  </r>
  <r>
    <x v="12594"/>
    <x v="1"/>
    <x v="1"/>
  </r>
  <r>
    <x v="12595"/>
    <x v="1"/>
    <x v="0"/>
  </r>
  <r>
    <x v="190"/>
    <x v="2"/>
    <x v="0"/>
  </r>
  <r>
    <x v="1186"/>
    <x v="1"/>
    <x v="0"/>
  </r>
  <r>
    <x v="316"/>
    <x v="2"/>
    <x v="1"/>
  </r>
  <r>
    <x v="363"/>
    <x v="3"/>
    <x v="0"/>
  </r>
  <r>
    <x v="12596"/>
    <x v="1"/>
    <x v="1"/>
  </r>
  <r>
    <x v="332"/>
    <x v="1"/>
    <x v="0"/>
  </r>
  <r>
    <x v="818"/>
    <x v="1"/>
    <x v="0"/>
  </r>
  <r>
    <x v="12597"/>
    <x v="2"/>
    <x v="0"/>
  </r>
  <r>
    <x v="443"/>
    <x v="1"/>
    <x v="0"/>
  </r>
  <r>
    <x v="12005"/>
    <x v="1"/>
    <x v="1"/>
  </r>
  <r>
    <x v="313"/>
    <x v="0"/>
    <x v="0"/>
  </r>
  <r>
    <x v="443"/>
    <x v="1"/>
    <x v="0"/>
  </r>
  <r>
    <x v="12064"/>
    <x v="4"/>
    <x v="1"/>
  </r>
  <r>
    <x v="12598"/>
    <x v="1"/>
    <x v="1"/>
  </r>
  <r>
    <x v="12599"/>
    <x v="0"/>
    <x v="1"/>
  </r>
  <r>
    <x v="12600"/>
    <x v="0"/>
    <x v="0"/>
  </r>
  <r>
    <x v="12601"/>
    <x v="2"/>
    <x v="1"/>
  </r>
  <r>
    <x v="1087"/>
    <x v="1"/>
    <x v="0"/>
  </r>
  <r>
    <x v="12006"/>
    <x v="1"/>
    <x v="0"/>
  </r>
  <r>
    <x v="12289"/>
    <x v="1"/>
    <x v="0"/>
  </r>
  <r>
    <x v="472"/>
    <x v="2"/>
    <x v="0"/>
  </r>
  <r>
    <x v="12602"/>
    <x v="1"/>
    <x v="0"/>
  </r>
  <r>
    <x v="8037"/>
    <x v="3"/>
    <x v="1"/>
  </r>
  <r>
    <x v="11705"/>
    <x v="1"/>
    <x v="0"/>
  </r>
  <r>
    <x v="12603"/>
    <x v="1"/>
    <x v="1"/>
  </r>
  <r>
    <x v="495"/>
    <x v="0"/>
    <x v="0"/>
  </r>
  <r>
    <x v="12571"/>
    <x v="1"/>
    <x v="0"/>
  </r>
  <r>
    <x v="12407"/>
    <x v="1"/>
    <x v="0"/>
  </r>
  <r>
    <x v="12604"/>
    <x v="1"/>
    <x v="0"/>
  </r>
  <r>
    <x v="607"/>
    <x v="0"/>
    <x v="0"/>
  </r>
  <r>
    <x v="11434"/>
    <x v="1"/>
    <x v="0"/>
  </r>
  <r>
    <x v="996"/>
    <x v="2"/>
    <x v="1"/>
  </r>
  <r>
    <x v="11434"/>
    <x v="1"/>
    <x v="0"/>
  </r>
  <r>
    <x v="748"/>
    <x v="1"/>
    <x v="0"/>
  </r>
  <r>
    <x v="12407"/>
    <x v="1"/>
    <x v="0"/>
  </r>
  <r>
    <x v="12064"/>
    <x v="4"/>
    <x v="1"/>
  </r>
  <r>
    <x v="580"/>
    <x v="1"/>
    <x v="0"/>
  </r>
  <r>
    <x v="11434"/>
    <x v="1"/>
    <x v="0"/>
  </r>
  <r>
    <x v="632"/>
    <x v="1"/>
    <x v="0"/>
  </r>
  <r>
    <x v="961"/>
    <x v="2"/>
    <x v="0"/>
  </r>
  <r>
    <x v="488"/>
    <x v="1"/>
    <x v="0"/>
  </r>
  <r>
    <x v="443"/>
    <x v="1"/>
    <x v="0"/>
  </r>
  <r>
    <x v="960"/>
    <x v="1"/>
    <x v="0"/>
  </r>
  <r>
    <x v="12605"/>
    <x v="1"/>
    <x v="1"/>
  </r>
  <r>
    <x v="1192"/>
    <x v="0"/>
    <x v="0"/>
  </r>
  <r>
    <x v="818"/>
    <x v="1"/>
    <x v="0"/>
  </r>
  <r>
    <x v="1132"/>
    <x v="1"/>
    <x v="0"/>
  </r>
  <r>
    <x v="556"/>
    <x v="2"/>
    <x v="1"/>
  </r>
  <r>
    <x v="1189"/>
    <x v="2"/>
    <x v="0"/>
  </r>
  <r>
    <x v="762"/>
    <x v="0"/>
    <x v="0"/>
  </r>
  <r>
    <x v="1181"/>
    <x v="1"/>
    <x v="1"/>
  </r>
  <r>
    <x v="332"/>
    <x v="1"/>
    <x v="0"/>
  </r>
  <r>
    <x v="12005"/>
    <x v="1"/>
    <x v="1"/>
  </r>
  <r>
    <x v="1178"/>
    <x v="4"/>
    <x v="0"/>
  </r>
  <r>
    <x v="1186"/>
    <x v="1"/>
    <x v="0"/>
  </r>
  <r>
    <x v="960"/>
    <x v="1"/>
    <x v="0"/>
  </r>
  <r>
    <x v="961"/>
    <x v="2"/>
    <x v="0"/>
  </r>
  <r>
    <x v="11434"/>
    <x v="1"/>
    <x v="0"/>
  </r>
  <r>
    <x v="314"/>
    <x v="4"/>
    <x v="0"/>
  </r>
  <r>
    <x v="1186"/>
    <x v="1"/>
    <x v="0"/>
  </r>
  <r>
    <x v="12606"/>
    <x v="1"/>
    <x v="0"/>
  </r>
  <r>
    <x v="1176"/>
    <x v="0"/>
    <x v="0"/>
  </r>
  <r>
    <x v="12556"/>
    <x v="0"/>
    <x v="0"/>
  </r>
  <r>
    <x v="969"/>
    <x v="2"/>
    <x v="0"/>
  </r>
  <r>
    <x v="11512"/>
    <x v="0"/>
    <x v="0"/>
  </r>
  <r>
    <x v="11434"/>
    <x v="1"/>
    <x v="0"/>
  </r>
  <r>
    <x v="448"/>
    <x v="1"/>
    <x v="0"/>
  </r>
  <r>
    <x v="1181"/>
    <x v="1"/>
    <x v="1"/>
  </r>
  <r>
    <x v="12607"/>
    <x v="1"/>
    <x v="0"/>
  </r>
  <r>
    <x v="1178"/>
    <x v="4"/>
    <x v="0"/>
  </r>
  <r>
    <x v="1176"/>
    <x v="0"/>
    <x v="0"/>
  </r>
  <r>
    <x v="416"/>
    <x v="1"/>
    <x v="0"/>
  </r>
  <r>
    <x v="306"/>
    <x v="0"/>
    <x v="0"/>
  </r>
  <r>
    <x v="580"/>
    <x v="1"/>
    <x v="0"/>
  </r>
  <r>
    <x v="324"/>
    <x v="3"/>
    <x v="0"/>
  </r>
  <r>
    <x v="1166"/>
    <x v="2"/>
    <x v="0"/>
  </r>
  <r>
    <x v="12084"/>
    <x v="0"/>
    <x v="0"/>
  </r>
  <r>
    <x v="1158"/>
    <x v="1"/>
    <x v="0"/>
  </r>
  <r>
    <x v="12608"/>
    <x v="1"/>
    <x v="1"/>
  </r>
  <r>
    <x v="1163"/>
    <x v="2"/>
    <x v="0"/>
  </r>
  <r>
    <x v="1140"/>
    <x v="1"/>
    <x v="1"/>
  </r>
  <r>
    <x v="1139"/>
    <x v="1"/>
    <x v="0"/>
  </r>
  <r>
    <x v="1155"/>
    <x v="1"/>
    <x v="0"/>
  </r>
  <r>
    <x v="1154"/>
    <x v="2"/>
    <x v="0"/>
  </r>
  <r>
    <x v="5723"/>
    <x v="4"/>
    <x v="1"/>
  </r>
  <r>
    <x v="969"/>
    <x v="2"/>
    <x v="0"/>
  </r>
  <r>
    <x v="1158"/>
    <x v="1"/>
    <x v="0"/>
  </r>
  <r>
    <x v="487"/>
    <x v="1"/>
    <x v="0"/>
  </r>
  <r>
    <x v="879"/>
    <x v="0"/>
    <x v="0"/>
  </r>
  <r>
    <x v="1282"/>
    <x v="1"/>
    <x v="0"/>
  </r>
  <r>
    <x v="1155"/>
    <x v="1"/>
    <x v="0"/>
  </r>
  <r>
    <x v="8050"/>
    <x v="1"/>
    <x v="0"/>
  </r>
  <r>
    <x v="492"/>
    <x v="1"/>
    <x v="0"/>
  </r>
  <r>
    <x v="1154"/>
    <x v="2"/>
    <x v="0"/>
  </r>
  <r>
    <x v="7761"/>
    <x v="1"/>
    <x v="0"/>
  </r>
  <r>
    <x v="12609"/>
    <x v="1"/>
    <x v="1"/>
  </r>
  <r>
    <x v="12529"/>
    <x v="1"/>
    <x v="0"/>
  </r>
  <r>
    <x v="712"/>
    <x v="2"/>
    <x v="1"/>
  </r>
  <r>
    <x v="956"/>
    <x v="1"/>
    <x v="1"/>
  </r>
  <r>
    <x v="648"/>
    <x v="0"/>
    <x v="0"/>
  </r>
  <r>
    <x v="812"/>
    <x v="1"/>
    <x v="0"/>
  </r>
  <r>
    <x v="446"/>
    <x v="1"/>
    <x v="0"/>
  </r>
  <r>
    <x v="2623"/>
    <x v="1"/>
    <x v="0"/>
  </r>
  <r>
    <x v="600"/>
    <x v="1"/>
    <x v="0"/>
  </r>
  <r>
    <x v="12610"/>
    <x v="4"/>
    <x v="0"/>
  </r>
  <r>
    <x v="8050"/>
    <x v="1"/>
    <x v="0"/>
  </r>
  <r>
    <x v="12611"/>
    <x v="1"/>
    <x v="0"/>
  </r>
  <r>
    <x v="675"/>
    <x v="1"/>
    <x v="1"/>
  </r>
  <r>
    <x v="652"/>
    <x v="1"/>
    <x v="0"/>
  </r>
  <r>
    <x v="12005"/>
    <x v="1"/>
    <x v="1"/>
  </r>
  <r>
    <x v="12612"/>
    <x v="1"/>
    <x v="0"/>
  </r>
  <r>
    <x v="1142"/>
    <x v="1"/>
    <x v="1"/>
  </r>
  <r>
    <x v="667"/>
    <x v="1"/>
    <x v="1"/>
  </r>
  <r>
    <x v="653"/>
    <x v="1"/>
    <x v="1"/>
  </r>
  <r>
    <x v="443"/>
    <x v="1"/>
    <x v="0"/>
  </r>
  <r>
    <x v="9394"/>
    <x v="4"/>
    <x v="0"/>
  </r>
  <r>
    <x v="1140"/>
    <x v="1"/>
    <x v="1"/>
  </r>
  <r>
    <x v="12613"/>
    <x v="4"/>
    <x v="0"/>
  </r>
  <r>
    <x v="649"/>
    <x v="1"/>
    <x v="1"/>
  </r>
  <r>
    <x v="12614"/>
    <x v="1"/>
    <x v="1"/>
  </r>
  <r>
    <x v="372"/>
    <x v="1"/>
    <x v="0"/>
  </r>
  <r>
    <x v="344"/>
    <x v="4"/>
    <x v="1"/>
  </r>
  <r>
    <x v="1139"/>
    <x v="1"/>
    <x v="0"/>
  </r>
  <r>
    <x v="10618"/>
    <x v="3"/>
    <x v="1"/>
  </r>
  <r>
    <x v="12558"/>
    <x v="0"/>
    <x v="0"/>
  </r>
  <r>
    <x v="1137"/>
    <x v="1"/>
    <x v="0"/>
  </r>
  <r>
    <x v="961"/>
    <x v="2"/>
    <x v="0"/>
  </r>
  <r>
    <x v="2623"/>
    <x v="1"/>
    <x v="0"/>
  </r>
  <r>
    <x v="1134"/>
    <x v="0"/>
    <x v="0"/>
  </r>
  <r>
    <x v="459"/>
    <x v="0"/>
    <x v="1"/>
  </r>
  <r>
    <x v="430"/>
    <x v="1"/>
    <x v="0"/>
  </r>
  <r>
    <x v="1132"/>
    <x v="1"/>
    <x v="0"/>
  </r>
  <r>
    <x v="1736"/>
    <x v="3"/>
    <x v="1"/>
  </r>
  <r>
    <x v="1131"/>
    <x v="0"/>
    <x v="1"/>
  </r>
  <r>
    <x v="12615"/>
    <x v="1"/>
    <x v="0"/>
  </r>
  <r>
    <x v="12616"/>
    <x v="1"/>
    <x v="0"/>
  </r>
  <r>
    <x v="488"/>
    <x v="1"/>
    <x v="0"/>
  </r>
  <r>
    <x v="12617"/>
    <x v="1"/>
    <x v="1"/>
  </r>
  <r>
    <x v="877"/>
    <x v="1"/>
    <x v="0"/>
  </r>
  <r>
    <x v="11176"/>
    <x v="2"/>
    <x v="1"/>
  </r>
  <r>
    <x v="412"/>
    <x v="3"/>
    <x v="0"/>
  </r>
  <r>
    <x v="352"/>
    <x v="1"/>
    <x v="0"/>
  </r>
  <r>
    <x v="1087"/>
    <x v="1"/>
    <x v="0"/>
  </r>
  <r>
    <x v="693"/>
    <x v="4"/>
    <x v="0"/>
  </r>
  <r>
    <x v="363"/>
    <x v="3"/>
    <x v="0"/>
  </r>
  <r>
    <x v="12064"/>
    <x v="4"/>
    <x v="1"/>
  </r>
  <r>
    <x v="12407"/>
    <x v="1"/>
    <x v="0"/>
  </r>
  <r>
    <x v="399"/>
    <x v="1"/>
    <x v="0"/>
  </r>
  <r>
    <x v="11175"/>
    <x v="1"/>
    <x v="1"/>
  </r>
  <r>
    <x v="665"/>
    <x v="1"/>
    <x v="1"/>
  </r>
  <r>
    <x v="380"/>
    <x v="1"/>
    <x v="0"/>
  </r>
  <r>
    <x v="625"/>
    <x v="1"/>
    <x v="0"/>
  </r>
  <r>
    <x v="12618"/>
    <x v="1"/>
    <x v="1"/>
  </r>
  <r>
    <x v="8050"/>
    <x v="1"/>
    <x v="0"/>
  </r>
  <r>
    <x v="652"/>
    <x v="1"/>
    <x v="0"/>
  </r>
  <r>
    <x v="11766"/>
    <x v="1"/>
    <x v="0"/>
  </r>
  <r>
    <x v="653"/>
    <x v="1"/>
    <x v="1"/>
  </r>
  <r>
    <x v="12619"/>
    <x v="1"/>
    <x v="0"/>
  </r>
  <r>
    <x v="723"/>
    <x v="1"/>
    <x v="0"/>
  </r>
  <r>
    <x v="11705"/>
    <x v="1"/>
    <x v="0"/>
  </r>
  <r>
    <x v="720"/>
    <x v="1"/>
    <x v="0"/>
  </r>
  <r>
    <x v="443"/>
    <x v="1"/>
    <x v="0"/>
  </r>
  <r>
    <x v="714"/>
    <x v="1"/>
    <x v="1"/>
  </r>
  <r>
    <x v="1262"/>
    <x v="3"/>
    <x v="0"/>
  </r>
  <r>
    <x v="657"/>
    <x v="1"/>
    <x v="1"/>
  </r>
  <r>
    <x v="704"/>
    <x v="4"/>
    <x v="0"/>
  </r>
  <r>
    <x v="488"/>
    <x v="1"/>
    <x v="0"/>
  </r>
  <r>
    <x v="6536"/>
    <x v="1"/>
    <x v="1"/>
  </r>
  <r>
    <x v="697"/>
    <x v="1"/>
    <x v="1"/>
  </r>
  <r>
    <x v="693"/>
    <x v="4"/>
    <x v="0"/>
  </r>
  <r>
    <x v="688"/>
    <x v="1"/>
    <x v="0"/>
  </r>
  <r>
    <x v="675"/>
    <x v="1"/>
    <x v="1"/>
  </r>
  <r>
    <x v="12620"/>
    <x v="1"/>
    <x v="1"/>
  </r>
  <r>
    <x v="441"/>
    <x v="1"/>
    <x v="0"/>
  </r>
  <r>
    <x v="670"/>
    <x v="1"/>
    <x v="0"/>
  </r>
  <r>
    <x v="403"/>
    <x v="3"/>
    <x v="0"/>
  </r>
  <r>
    <x v="665"/>
    <x v="1"/>
    <x v="1"/>
  </r>
  <r>
    <x v="683"/>
    <x v="0"/>
    <x v="0"/>
  </r>
  <r>
    <x v="625"/>
    <x v="1"/>
    <x v="0"/>
  </r>
  <r>
    <x v="12621"/>
    <x v="1"/>
    <x v="0"/>
  </r>
  <r>
    <x v="12622"/>
    <x v="1"/>
    <x v="0"/>
  </r>
  <r>
    <x v="413"/>
    <x v="0"/>
    <x v="0"/>
  </r>
  <r>
    <x v="12623"/>
    <x v="1"/>
    <x v="1"/>
  </r>
  <r>
    <x v="1756"/>
    <x v="0"/>
    <x v="0"/>
  </r>
  <r>
    <x v="363"/>
    <x v="3"/>
    <x v="0"/>
  </r>
  <r>
    <x v="12005"/>
    <x v="1"/>
    <x v="1"/>
  </r>
  <r>
    <x v="719"/>
    <x v="1"/>
    <x v="0"/>
  </r>
  <r>
    <x v="12624"/>
    <x v="1"/>
    <x v="1"/>
  </r>
  <r>
    <x v="405"/>
    <x v="2"/>
    <x v="0"/>
  </r>
  <r>
    <x v="11434"/>
    <x v="1"/>
    <x v="0"/>
  </r>
  <r>
    <x v="9394"/>
    <x v="4"/>
    <x v="0"/>
  </r>
  <r>
    <x v="8050"/>
    <x v="1"/>
    <x v="0"/>
  </r>
  <r>
    <x v="1325"/>
    <x v="3"/>
    <x v="0"/>
  </r>
  <r>
    <x v="380"/>
    <x v="1"/>
    <x v="0"/>
  </r>
  <r>
    <x v="12600"/>
    <x v="0"/>
    <x v="0"/>
  </r>
  <r>
    <x v="723"/>
    <x v="1"/>
    <x v="0"/>
  </r>
  <r>
    <x v="3043"/>
    <x v="1"/>
    <x v="0"/>
  </r>
  <r>
    <x v="688"/>
    <x v="1"/>
    <x v="0"/>
  </r>
  <r>
    <x v="12625"/>
    <x v="1"/>
    <x v="0"/>
  </r>
  <r>
    <x v="1103"/>
    <x v="0"/>
    <x v="0"/>
  </r>
  <r>
    <x v="713"/>
    <x v="1"/>
    <x v="0"/>
  </r>
  <r>
    <x v="729"/>
    <x v="0"/>
    <x v="1"/>
  </r>
  <r>
    <x v="1102"/>
    <x v="1"/>
    <x v="1"/>
  </r>
  <r>
    <x v="720"/>
    <x v="1"/>
    <x v="0"/>
  </r>
  <r>
    <x v="486"/>
    <x v="1"/>
    <x v="0"/>
  </r>
  <r>
    <x v="657"/>
    <x v="1"/>
    <x v="1"/>
  </r>
  <r>
    <x v="403"/>
    <x v="3"/>
    <x v="0"/>
  </r>
  <r>
    <x v="704"/>
    <x v="4"/>
    <x v="0"/>
  </r>
  <r>
    <x v="324"/>
    <x v="3"/>
    <x v="0"/>
  </r>
  <r>
    <x v="997"/>
    <x v="1"/>
    <x v="0"/>
  </r>
  <r>
    <x v="301"/>
    <x v="3"/>
    <x v="0"/>
  </r>
  <r>
    <x v="9453"/>
    <x v="1"/>
    <x v="0"/>
  </r>
  <r>
    <x v="12626"/>
    <x v="1"/>
    <x v="0"/>
  </r>
  <r>
    <x v="730"/>
    <x v="1"/>
    <x v="0"/>
  </r>
  <r>
    <x v="359"/>
    <x v="2"/>
    <x v="1"/>
  </r>
  <r>
    <x v="8146"/>
    <x v="3"/>
    <x v="0"/>
  </r>
  <r>
    <x v="486"/>
    <x v="1"/>
    <x v="0"/>
  </r>
  <r>
    <x v="12627"/>
    <x v="1"/>
    <x v="1"/>
  </r>
  <r>
    <x v="12628"/>
    <x v="1"/>
    <x v="1"/>
  </r>
  <r>
    <x v="1717"/>
    <x v="3"/>
    <x v="1"/>
  </r>
  <r>
    <x v="308"/>
    <x v="1"/>
    <x v="0"/>
  </r>
  <r>
    <x v="1000"/>
    <x v="1"/>
    <x v="0"/>
  </r>
  <r>
    <x v="363"/>
    <x v="3"/>
    <x v="0"/>
  </r>
  <r>
    <x v="12629"/>
    <x v="1"/>
    <x v="0"/>
  </r>
  <r>
    <x v="1009"/>
    <x v="2"/>
    <x v="1"/>
  </r>
  <r>
    <x v="745"/>
    <x v="1"/>
    <x v="0"/>
  </r>
  <r>
    <x v="683"/>
    <x v="0"/>
    <x v="0"/>
  </r>
  <r>
    <x v="12006"/>
    <x v="1"/>
    <x v="0"/>
  </r>
  <r>
    <x v="12630"/>
    <x v="1"/>
    <x v="0"/>
  </r>
  <r>
    <x v="12631"/>
    <x v="1"/>
    <x v="1"/>
  </r>
  <r>
    <x v="12529"/>
    <x v="1"/>
    <x v="0"/>
  </r>
  <r>
    <x v="8037"/>
    <x v="3"/>
    <x v="1"/>
  </r>
  <r>
    <x v="391"/>
    <x v="1"/>
    <x v="0"/>
  </r>
  <r>
    <x v="11102"/>
    <x v="1"/>
    <x v="0"/>
  </r>
  <r>
    <x v="384"/>
    <x v="1"/>
    <x v="1"/>
  </r>
  <r>
    <x v="12629"/>
    <x v="1"/>
    <x v="0"/>
  </r>
  <r>
    <x v="363"/>
    <x v="3"/>
    <x v="0"/>
  </r>
  <r>
    <x v="12595"/>
    <x v="1"/>
    <x v="0"/>
  </r>
  <r>
    <x v="12632"/>
    <x v="1"/>
    <x v="0"/>
  </r>
  <r>
    <x v="1732"/>
    <x v="1"/>
    <x v="0"/>
  </r>
  <r>
    <x v="459"/>
    <x v="0"/>
    <x v="1"/>
  </r>
  <r>
    <x v="697"/>
    <x v="1"/>
    <x v="1"/>
  </r>
  <r>
    <x v="492"/>
    <x v="1"/>
    <x v="0"/>
  </r>
  <r>
    <x v="12633"/>
    <x v="1"/>
    <x v="0"/>
  </r>
  <r>
    <x v="580"/>
    <x v="1"/>
    <x v="0"/>
  </r>
  <r>
    <x v="12634"/>
    <x v="1"/>
    <x v="1"/>
  </r>
  <r>
    <x v="576"/>
    <x v="1"/>
    <x v="0"/>
  </r>
  <r>
    <x v="363"/>
    <x v="3"/>
    <x v="0"/>
  </r>
  <r>
    <x v="12633"/>
    <x v="1"/>
    <x v="0"/>
  </r>
  <r>
    <x v="9609"/>
    <x v="1"/>
    <x v="1"/>
  </r>
  <r>
    <x v="1412"/>
    <x v="3"/>
    <x v="0"/>
  </r>
  <r>
    <x v="505"/>
    <x v="0"/>
    <x v="0"/>
  </r>
  <r>
    <x v="363"/>
    <x v="3"/>
    <x v="0"/>
  </r>
  <r>
    <x v="404"/>
    <x v="3"/>
    <x v="1"/>
  </r>
  <r>
    <x v="12600"/>
    <x v="0"/>
    <x v="0"/>
  </r>
  <r>
    <x v="352"/>
    <x v="1"/>
    <x v="0"/>
  </r>
  <r>
    <x v="11919"/>
    <x v="0"/>
    <x v="0"/>
  </r>
  <r>
    <x v="526"/>
    <x v="0"/>
    <x v="0"/>
  </r>
  <r>
    <x v="526"/>
    <x v="0"/>
    <x v="0"/>
  </r>
  <r>
    <x v="12635"/>
    <x v="1"/>
    <x v="1"/>
  </r>
  <r>
    <x v="12636"/>
    <x v="1"/>
    <x v="1"/>
  </r>
  <r>
    <x v="513"/>
    <x v="4"/>
    <x v="1"/>
  </r>
  <r>
    <x v="10618"/>
    <x v="3"/>
    <x v="1"/>
  </r>
  <r>
    <x v="313"/>
    <x v="0"/>
    <x v="0"/>
  </r>
  <r>
    <x v="620"/>
    <x v="2"/>
    <x v="0"/>
  </r>
  <r>
    <x v="336"/>
    <x v="1"/>
    <x v="1"/>
  </r>
  <r>
    <x v="996"/>
    <x v="2"/>
    <x v="1"/>
  </r>
  <r>
    <x v="2794"/>
    <x v="3"/>
    <x v="0"/>
  </r>
  <r>
    <x v="12256"/>
    <x v="1"/>
    <x v="1"/>
  </r>
  <r>
    <x v="509"/>
    <x v="0"/>
    <x v="1"/>
  </r>
  <r>
    <x v="316"/>
    <x v="2"/>
    <x v="1"/>
  </r>
  <r>
    <x v="12637"/>
    <x v="1"/>
    <x v="1"/>
  </r>
  <r>
    <x v="571"/>
    <x v="1"/>
    <x v="0"/>
  </r>
  <r>
    <x v="12638"/>
    <x v="2"/>
    <x v="0"/>
  </r>
  <r>
    <x v="340"/>
    <x v="1"/>
    <x v="1"/>
  </r>
  <r>
    <x v="12639"/>
    <x v="2"/>
    <x v="0"/>
  </r>
  <r>
    <x v="328"/>
    <x v="3"/>
    <x v="0"/>
  </r>
  <r>
    <x v="380"/>
    <x v="1"/>
    <x v="0"/>
  </r>
  <r>
    <x v="579"/>
    <x v="0"/>
    <x v="0"/>
  </r>
  <r>
    <x v="3043"/>
    <x v="1"/>
    <x v="0"/>
  </r>
  <r>
    <x v="314"/>
    <x v="4"/>
    <x v="0"/>
  </r>
  <r>
    <x v="532"/>
    <x v="0"/>
    <x v="0"/>
  </r>
  <r>
    <x v="405"/>
    <x v="2"/>
    <x v="0"/>
  </r>
  <r>
    <x v="346"/>
    <x v="1"/>
    <x v="0"/>
  </r>
  <r>
    <x v="547"/>
    <x v="1"/>
    <x v="0"/>
  </r>
  <r>
    <x v="3043"/>
    <x v="1"/>
    <x v="0"/>
  </r>
  <r>
    <x v="12640"/>
    <x v="1"/>
    <x v="1"/>
  </r>
  <r>
    <x v="1066"/>
    <x v="4"/>
    <x v="1"/>
  </r>
  <r>
    <x v="709"/>
    <x v="4"/>
    <x v="0"/>
  </r>
  <r>
    <x v="597"/>
    <x v="4"/>
    <x v="0"/>
  </r>
  <r>
    <x v="12227"/>
    <x v="1"/>
    <x v="0"/>
  </r>
  <r>
    <x v="620"/>
    <x v="2"/>
    <x v="0"/>
  </r>
  <r>
    <x v="405"/>
    <x v="2"/>
    <x v="0"/>
  </r>
  <r>
    <x v="12641"/>
    <x v="1"/>
    <x v="1"/>
  </r>
  <r>
    <x v="405"/>
    <x v="2"/>
    <x v="0"/>
  </r>
  <r>
    <x v="597"/>
    <x v="4"/>
    <x v="0"/>
  </r>
  <r>
    <x v="363"/>
    <x v="3"/>
    <x v="0"/>
  </r>
  <r>
    <x v="12642"/>
    <x v="1"/>
    <x v="1"/>
  </r>
  <r>
    <x v="332"/>
    <x v="1"/>
    <x v="0"/>
  </r>
  <r>
    <x v="894"/>
    <x v="1"/>
    <x v="0"/>
  </r>
  <r>
    <x v="12643"/>
    <x v="1"/>
    <x v="1"/>
  </r>
  <r>
    <x v="3043"/>
    <x v="1"/>
    <x v="0"/>
  </r>
  <r>
    <x v="684"/>
    <x v="0"/>
    <x v="0"/>
  </r>
  <r>
    <x v="1148"/>
    <x v="3"/>
    <x v="0"/>
  </r>
  <r>
    <x v="341"/>
    <x v="0"/>
    <x v="0"/>
  </r>
  <r>
    <x v="443"/>
    <x v="1"/>
    <x v="0"/>
  </r>
  <r>
    <x v="352"/>
    <x v="1"/>
    <x v="0"/>
  </r>
  <r>
    <x v="12644"/>
    <x v="1"/>
    <x v="0"/>
  </r>
  <r>
    <x v="12645"/>
    <x v="2"/>
    <x v="0"/>
  </r>
  <r>
    <x v="956"/>
    <x v="1"/>
    <x v="1"/>
  </r>
  <r>
    <x v="488"/>
    <x v="1"/>
    <x v="0"/>
  </r>
  <r>
    <x v="12600"/>
    <x v="0"/>
    <x v="0"/>
  </r>
  <r>
    <x v="1025"/>
    <x v="4"/>
    <x v="0"/>
  </r>
  <r>
    <x v="328"/>
    <x v="3"/>
    <x v="0"/>
  </r>
  <r>
    <x v="12460"/>
    <x v="1"/>
    <x v="1"/>
  </r>
  <r>
    <x v="745"/>
    <x v="1"/>
    <x v="0"/>
  </r>
  <r>
    <x v="730"/>
    <x v="1"/>
    <x v="0"/>
  </r>
  <r>
    <x v="363"/>
    <x v="3"/>
    <x v="0"/>
  </r>
  <r>
    <x v="11705"/>
    <x v="1"/>
    <x v="0"/>
  </r>
  <r>
    <x v="729"/>
    <x v="0"/>
    <x v="1"/>
  </r>
  <r>
    <x v="620"/>
    <x v="2"/>
    <x v="0"/>
  </r>
  <r>
    <x v="723"/>
    <x v="1"/>
    <x v="0"/>
  </r>
  <r>
    <x v="492"/>
    <x v="1"/>
    <x v="0"/>
  </r>
  <r>
    <x v="720"/>
    <x v="1"/>
    <x v="0"/>
  </r>
  <r>
    <x v="714"/>
    <x v="1"/>
    <x v="1"/>
  </r>
  <r>
    <x v="657"/>
    <x v="1"/>
    <x v="1"/>
  </r>
  <r>
    <x v="441"/>
    <x v="1"/>
    <x v="0"/>
  </r>
  <r>
    <x v="704"/>
    <x v="4"/>
    <x v="0"/>
  </r>
  <r>
    <x v="11434"/>
    <x v="1"/>
    <x v="0"/>
  </r>
  <r>
    <x v="313"/>
    <x v="0"/>
    <x v="0"/>
  </r>
  <r>
    <x v="12646"/>
    <x v="1"/>
    <x v="1"/>
  </r>
  <r>
    <x v="697"/>
    <x v="1"/>
    <x v="1"/>
  </r>
  <r>
    <x v="12638"/>
    <x v="2"/>
    <x v="0"/>
  </r>
  <r>
    <x v="693"/>
    <x v="4"/>
    <x v="0"/>
  </r>
  <r>
    <x v="688"/>
    <x v="1"/>
    <x v="0"/>
  </r>
  <r>
    <x v="12647"/>
    <x v="0"/>
    <x v="0"/>
  </r>
  <r>
    <x v="363"/>
    <x v="3"/>
    <x v="0"/>
  </r>
  <r>
    <x v="488"/>
    <x v="1"/>
    <x v="0"/>
  </r>
  <r>
    <x v="827"/>
    <x v="1"/>
    <x v="0"/>
  </r>
  <r>
    <x v="314"/>
    <x v="4"/>
    <x v="0"/>
  </r>
  <r>
    <x v="363"/>
    <x v="3"/>
    <x v="0"/>
  </r>
  <r>
    <x v="373"/>
    <x v="1"/>
    <x v="0"/>
  </r>
  <r>
    <x v="11705"/>
    <x v="1"/>
    <x v="0"/>
  </r>
  <r>
    <x v="750"/>
    <x v="0"/>
    <x v="0"/>
  </r>
  <r>
    <x v="619"/>
    <x v="1"/>
    <x v="0"/>
  </r>
  <r>
    <x v="443"/>
    <x v="1"/>
    <x v="0"/>
  </r>
  <r>
    <x v="745"/>
    <x v="1"/>
    <x v="0"/>
  </r>
  <r>
    <x v="12602"/>
    <x v="1"/>
    <x v="0"/>
  </r>
  <r>
    <x v="735"/>
    <x v="1"/>
    <x v="0"/>
  </r>
  <r>
    <x v="12599"/>
    <x v="0"/>
    <x v="1"/>
  </r>
  <r>
    <x v="664"/>
    <x v="1"/>
    <x v="0"/>
  </r>
  <r>
    <x v="730"/>
    <x v="1"/>
    <x v="0"/>
  </r>
  <r>
    <x v="12006"/>
    <x v="1"/>
    <x v="0"/>
  </r>
  <r>
    <x v="729"/>
    <x v="0"/>
    <x v="1"/>
  </r>
  <r>
    <x v="12648"/>
    <x v="2"/>
    <x v="1"/>
  </r>
  <r>
    <x v="306"/>
    <x v="0"/>
    <x v="0"/>
  </r>
  <r>
    <x v="12595"/>
    <x v="1"/>
    <x v="0"/>
  </r>
  <r>
    <x v="328"/>
    <x v="3"/>
    <x v="0"/>
  </r>
  <r>
    <x v="386"/>
    <x v="1"/>
    <x v="0"/>
  </r>
  <r>
    <x v="348"/>
    <x v="1"/>
    <x v="0"/>
  </r>
  <r>
    <x v="620"/>
    <x v="2"/>
    <x v="0"/>
  </r>
  <r>
    <x v="513"/>
    <x v="4"/>
    <x v="1"/>
  </r>
  <r>
    <x v="420"/>
    <x v="1"/>
    <x v="1"/>
  </r>
  <r>
    <x v="301"/>
    <x v="3"/>
    <x v="0"/>
  </r>
  <r>
    <x v="675"/>
    <x v="1"/>
    <x v="1"/>
  </r>
  <r>
    <x v="1568"/>
    <x v="2"/>
    <x v="0"/>
  </r>
  <r>
    <x v="495"/>
    <x v="0"/>
    <x v="0"/>
  </r>
  <r>
    <x v="727"/>
    <x v="4"/>
    <x v="0"/>
  </r>
  <r>
    <x v="2538"/>
    <x v="1"/>
    <x v="0"/>
  </r>
  <r>
    <x v="443"/>
    <x v="1"/>
    <x v="0"/>
  </r>
  <r>
    <x v="363"/>
    <x v="3"/>
    <x v="0"/>
  </r>
  <r>
    <x v="670"/>
    <x v="1"/>
    <x v="0"/>
  </r>
  <r>
    <x v="665"/>
    <x v="1"/>
    <x v="1"/>
  </r>
  <r>
    <x v="2794"/>
    <x v="3"/>
    <x v="0"/>
  </r>
  <r>
    <x v="328"/>
    <x v="3"/>
    <x v="0"/>
  </r>
  <r>
    <x v="2457"/>
    <x v="3"/>
    <x v="1"/>
  </r>
  <r>
    <x v="625"/>
    <x v="1"/>
    <x v="0"/>
  </r>
  <r>
    <x v="10618"/>
    <x v="3"/>
    <x v="1"/>
  </r>
  <r>
    <x v="443"/>
    <x v="1"/>
    <x v="0"/>
  </r>
  <r>
    <x v="652"/>
    <x v="1"/>
    <x v="0"/>
  </r>
  <r>
    <x v="653"/>
    <x v="1"/>
    <x v="1"/>
  </r>
  <r>
    <x v="1559"/>
    <x v="1"/>
    <x v="1"/>
  </r>
  <r>
    <x v="12649"/>
    <x v="1"/>
    <x v="0"/>
  </r>
  <r>
    <x v="649"/>
    <x v="1"/>
    <x v="1"/>
  </r>
  <r>
    <x v="1140"/>
    <x v="1"/>
    <x v="1"/>
  </r>
  <r>
    <x v="1139"/>
    <x v="1"/>
    <x v="0"/>
  </r>
  <r>
    <x v="1155"/>
    <x v="1"/>
    <x v="0"/>
  </r>
  <r>
    <x v="443"/>
    <x v="1"/>
    <x v="0"/>
  </r>
  <r>
    <x v="1154"/>
    <x v="2"/>
    <x v="0"/>
  </r>
  <r>
    <x v="12650"/>
    <x v="1"/>
    <x v="1"/>
  </r>
  <r>
    <x v="1552"/>
    <x v="2"/>
    <x v="0"/>
  </r>
  <r>
    <x v="12599"/>
    <x v="0"/>
    <x v="1"/>
  </r>
  <r>
    <x v="1551"/>
    <x v="1"/>
    <x v="0"/>
  </r>
  <r>
    <x v="532"/>
    <x v="0"/>
    <x v="0"/>
  </r>
  <r>
    <x v="1548"/>
    <x v="2"/>
    <x v="1"/>
  </r>
  <r>
    <x v="403"/>
    <x v="3"/>
    <x v="0"/>
  </r>
  <r>
    <x v="7760"/>
    <x v="1"/>
    <x v="0"/>
  </r>
  <r>
    <x v="12600"/>
    <x v="0"/>
    <x v="0"/>
  </r>
  <r>
    <x v="1176"/>
    <x v="0"/>
    <x v="0"/>
  </r>
  <r>
    <x v="1545"/>
    <x v="2"/>
    <x v="0"/>
  </r>
  <r>
    <x v="1181"/>
    <x v="1"/>
    <x v="1"/>
  </r>
  <r>
    <x v="8146"/>
    <x v="3"/>
    <x v="0"/>
  </r>
  <r>
    <x v="1178"/>
    <x v="4"/>
    <x v="0"/>
  </r>
  <r>
    <x v="443"/>
    <x v="1"/>
    <x v="0"/>
  </r>
  <r>
    <x v="1542"/>
    <x v="1"/>
    <x v="0"/>
  </r>
  <r>
    <x v="600"/>
    <x v="1"/>
    <x v="0"/>
  </r>
  <r>
    <x v="1540"/>
    <x v="1"/>
    <x v="0"/>
  </r>
  <r>
    <x v="386"/>
    <x v="1"/>
    <x v="0"/>
  </r>
  <r>
    <x v="8146"/>
    <x v="3"/>
    <x v="0"/>
  </r>
  <r>
    <x v="620"/>
    <x v="2"/>
    <x v="0"/>
  </r>
  <r>
    <x v="12651"/>
    <x v="1"/>
    <x v="1"/>
  </r>
  <r>
    <x v="1150"/>
    <x v="2"/>
    <x v="0"/>
  </r>
  <r>
    <x v="443"/>
    <x v="1"/>
    <x v="0"/>
  </r>
  <r>
    <x v="12006"/>
    <x v="1"/>
    <x v="0"/>
  </r>
  <r>
    <x v="12652"/>
    <x v="1"/>
    <x v="0"/>
  </r>
  <r>
    <x v="722"/>
    <x v="2"/>
    <x v="1"/>
  </r>
  <r>
    <x v="483"/>
    <x v="3"/>
    <x v="1"/>
  </r>
  <r>
    <x v="1412"/>
    <x v="3"/>
    <x v="0"/>
  </r>
  <r>
    <x v="12653"/>
    <x v="1"/>
    <x v="0"/>
  </r>
  <r>
    <x v="640"/>
    <x v="1"/>
    <x v="0"/>
  </r>
  <r>
    <x v="12654"/>
    <x v="1"/>
    <x v="0"/>
  </r>
  <r>
    <x v="479"/>
    <x v="1"/>
    <x v="0"/>
  </r>
  <r>
    <x v="804"/>
    <x v="1"/>
    <x v="1"/>
  </r>
  <r>
    <x v="628"/>
    <x v="1"/>
    <x v="0"/>
  </r>
  <r>
    <x v="352"/>
    <x v="1"/>
    <x v="0"/>
  </r>
  <r>
    <x v="394"/>
    <x v="1"/>
    <x v="0"/>
  </r>
  <r>
    <x v="12655"/>
    <x v="1"/>
    <x v="1"/>
  </r>
  <r>
    <x v="12064"/>
    <x v="4"/>
    <x v="1"/>
  </r>
  <r>
    <x v="12602"/>
    <x v="1"/>
    <x v="0"/>
  </r>
  <r>
    <x v="446"/>
    <x v="1"/>
    <x v="0"/>
  </r>
  <r>
    <x v="443"/>
    <x v="1"/>
    <x v="0"/>
  </r>
  <r>
    <x v="486"/>
    <x v="1"/>
    <x v="0"/>
  </r>
  <r>
    <x v="348"/>
    <x v="1"/>
    <x v="0"/>
  </r>
  <r>
    <x v="325"/>
    <x v="1"/>
    <x v="0"/>
  </r>
  <r>
    <x v="405"/>
    <x v="2"/>
    <x v="0"/>
  </r>
  <r>
    <x v="323"/>
    <x v="1"/>
    <x v="0"/>
  </r>
  <r>
    <x v="12656"/>
    <x v="1"/>
    <x v="1"/>
  </r>
  <r>
    <x v="941"/>
    <x v="1"/>
    <x v="0"/>
  </r>
  <r>
    <x v="7932"/>
    <x v="1"/>
    <x v="1"/>
  </r>
  <r>
    <x v="580"/>
    <x v="1"/>
    <x v="0"/>
  </r>
  <r>
    <x v="543"/>
    <x v="1"/>
    <x v="0"/>
  </r>
  <r>
    <x v="361"/>
    <x v="1"/>
    <x v="1"/>
  </r>
  <r>
    <x v="12657"/>
    <x v="1"/>
    <x v="0"/>
  </r>
  <r>
    <x v="11705"/>
    <x v="1"/>
    <x v="0"/>
  </r>
  <r>
    <x v="12064"/>
    <x v="4"/>
    <x v="1"/>
  </r>
  <r>
    <x v="520"/>
    <x v="1"/>
    <x v="1"/>
  </r>
  <r>
    <x v="3043"/>
    <x v="1"/>
    <x v="0"/>
  </r>
  <r>
    <x v="348"/>
    <x v="1"/>
    <x v="0"/>
  </r>
  <r>
    <x v="332"/>
    <x v="1"/>
    <x v="0"/>
  </r>
  <r>
    <x v="12658"/>
    <x v="2"/>
    <x v="0"/>
  </r>
  <r>
    <x v="403"/>
    <x v="3"/>
    <x v="0"/>
  </r>
  <r>
    <x v="332"/>
    <x v="1"/>
    <x v="0"/>
  </r>
  <r>
    <x v="332"/>
    <x v="1"/>
    <x v="0"/>
  </r>
  <r>
    <x v="12659"/>
    <x v="1"/>
    <x v="1"/>
  </r>
  <r>
    <x v="443"/>
    <x v="1"/>
    <x v="0"/>
  </r>
  <r>
    <x v="324"/>
    <x v="3"/>
    <x v="0"/>
  </r>
  <r>
    <x v="1000"/>
    <x v="1"/>
    <x v="0"/>
  </r>
  <r>
    <x v="12407"/>
    <x v="1"/>
    <x v="0"/>
  </r>
  <r>
    <x v="722"/>
    <x v="2"/>
    <x v="1"/>
  </r>
  <r>
    <x v="921"/>
    <x v="1"/>
    <x v="1"/>
  </r>
  <r>
    <x v="12660"/>
    <x v="1"/>
    <x v="1"/>
  </r>
  <r>
    <x v="1994"/>
    <x v="1"/>
    <x v="0"/>
  </r>
  <r>
    <x v="443"/>
    <x v="1"/>
    <x v="0"/>
  </r>
  <r>
    <x v="907"/>
    <x v="1"/>
    <x v="1"/>
  </r>
  <r>
    <x v="1412"/>
    <x v="3"/>
    <x v="0"/>
  </r>
  <r>
    <x v="412"/>
    <x v="3"/>
    <x v="0"/>
  </r>
  <r>
    <x v="12260"/>
    <x v="1"/>
    <x v="0"/>
  </r>
  <r>
    <x v="363"/>
    <x v="3"/>
    <x v="0"/>
  </r>
  <r>
    <x v="371"/>
    <x v="2"/>
    <x v="1"/>
  </r>
  <r>
    <x v="405"/>
    <x v="2"/>
    <x v="0"/>
  </r>
  <r>
    <x v="352"/>
    <x v="1"/>
    <x v="0"/>
  </r>
  <r>
    <x v="12661"/>
    <x v="1"/>
    <x v="1"/>
  </r>
  <r>
    <x v="12662"/>
    <x v="1"/>
    <x v="0"/>
  </r>
  <r>
    <x v="770"/>
    <x v="2"/>
    <x v="0"/>
  </r>
  <r>
    <x v="543"/>
    <x v="1"/>
    <x v="0"/>
  </r>
  <r>
    <x v="12407"/>
    <x v="1"/>
    <x v="0"/>
  </r>
  <r>
    <x v="311"/>
    <x v="4"/>
    <x v="0"/>
  </r>
  <r>
    <x v="816"/>
    <x v="2"/>
    <x v="0"/>
  </r>
  <r>
    <x v="2205"/>
    <x v="1"/>
    <x v="0"/>
  </r>
  <r>
    <x v="443"/>
    <x v="1"/>
    <x v="0"/>
  </r>
  <r>
    <x v="836"/>
    <x v="1"/>
    <x v="0"/>
  </r>
  <r>
    <x v="443"/>
    <x v="1"/>
    <x v="0"/>
  </r>
  <r>
    <x v="386"/>
    <x v="1"/>
    <x v="0"/>
  </r>
  <r>
    <x v="320"/>
    <x v="0"/>
    <x v="0"/>
  </r>
  <r>
    <x v="1042"/>
    <x v="1"/>
    <x v="0"/>
  </r>
  <r>
    <x v="363"/>
    <x v="3"/>
    <x v="0"/>
  </r>
  <r>
    <x v="594"/>
    <x v="1"/>
    <x v="1"/>
  </r>
  <r>
    <x v="606"/>
    <x v="0"/>
    <x v="0"/>
  </r>
  <r>
    <x v="314"/>
    <x v="4"/>
    <x v="0"/>
  </r>
  <r>
    <x v="1020"/>
    <x v="2"/>
    <x v="0"/>
  </r>
  <r>
    <x v="361"/>
    <x v="1"/>
    <x v="1"/>
  </r>
  <r>
    <x v="12663"/>
    <x v="1"/>
    <x v="1"/>
  </r>
  <r>
    <x v="12064"/>
    <x v="4"/>
    <x v="1"/>
  </r>
  <r>
    <x v="12664"/>
    <x v="1"/>
    <x v="0"/>
  </r>
  <r>
    <x v="812"/>
    <x v="1"/>
    <x v="0"/>
  </r>
  <r>
    <x v="12665"/>
    <x v="1"/>
    <x v="0"/>
  </r>
  <r>
    <x v="626"/>
    <x v="3"/>
    <x v="1"/>
  </r>
  <r>
    <x v="363"/>
    <x v="3"/>
    <x v="0"/>
  </r>
  <r>
    <x v="12005"/>
    <x v="1"/>
    <x v="1"/>
  </r>
  <r>
    <x v="2349"/>
    <x v="1"/>
    <x v="1"/>
  </r>
  <r>
    <x v="476"/>
    <x v="1"/>
    <x v="0"/>
  </r>
  <r>
    <x v="12558"/>
    <x v="0"/>
    <x v="0"/>
  </r>
  <r>
    <x v="403"/>
    <x v="3"/>
    <x v="0"/>
  </r>
  <r>
    <x v="12666"/>
    <x v="1"/>
    <x v="1"/>
  </r>
  <r>
    <x v="12664"/>
    <x v="1"/>
    <x v="0"/>
  </r>
  <r>
    <x v="3597"/>
    <x v="2"/>
    <x v="0"/>
  </r>
  <r>
    <x v="568"/>
    <x v="1"/>
    <x v="0"/>
  </r>
  <r>
    <x v="301"/>
    <x v="3"/>
    <x v="0"/>
  </r>
  <r>
    <x v="366"/>
    <x v="0"/>
    <x v="1"/>
  </r>
  <r>
    <x v="12005"/>
    <x v="1"/>
    <x v="1"/>
  </r>
  <r>
    <x v="12667"/>
    <x v="1"/>
    <x v="1"/>
  </r>
  <r>
    <x v="631"/>
    <x v="2"/>
    <x v="0"/>
  </r>
  <r>
    <x v="539"/>
    <x v="1"/>
    <x v="0"/>
  </r>
  <r>
    <x v="620"/>
    <x v="2"/>
    <x v="0"/>
  </r>
  <r>
    <x v="363"/>
    <x v="3"/>
    <x v="0"/>
  </r>
  <r>
    <x v="672"/>
    <x v="1"/>
    <x v="0"/>
  </r>
  <r>
    <x v="12668"/>
    <x v="1"/>
    <x v="0"/>
  </r>
  <r>
    <x v="314"/>
    <x v="4"/>
    <x v="0"/>
  </r>
  <r>
    <x v="1447"/>
    <x v="0"/>
    <x v="1"/>
  </r>
  <r>
    <x v="12165"/>
    <x v="1"/>
    <x v="0"/>
  </r>
  <r>
    <x v="631"/>
    <x v="2"/>
    <x v="0"/>
  </r>
  <r>
    <x v="679"/>
    <x v="2"/>
    <x v="1"/>
  </r>
  <r>
    <x v="12669"/>
    <x v="1"/>
    <x v="1"/>
  </r>
  <r>
    <x v="12670"/>
    <x v="2"/>
    <x v="0"/>
  </r>
  <r>
    <x v="11919"/>
    <x v="0"/>
    <x v="0"/>
  </r>
  <r>
    <x v="12671"/>
    <x v="1"/>
    <x v="0"/>
  </r>
  <r>
    <x v="361"/>
    <x v="1"/>
    <x v="1"/>
  </r>
  <r>
    <x v="476"/>
    <x v="1"/>
    <x v="0"/>
  </r>
  <r>
    <x v="363"/>
    <x v="3"/>
    <x v="0"/>
  </r>
  <r>
    <x v="545"/>
    <x v="1"/>
    <x v="0"/>
  </r>
  <r>
    <x v="12672"/>
    <x v="0"/>
    <x v="1"/>
  </r>
  <r>
    <x v="352"/>
    <x v="1"/>
    <x v="0"/>
  </r>
  <r>
    <x v="498"/>
    <x v="1"/>
    <x v="1"/>
  </r>
  <r>
    <x v="620"/>
    <x v="2"/>
    <x v="0"/>
  </r>
  <r>
    <x v="620"/>
    <x v="2"/>
    <x v="0"/>
  </r>
  <r>
    <x v="7932"/>
    <x v="1"/>
    <x v="1"/>
  </r>
  <r>
    <x v="764"/>
    <x v="1"/>
    <x v="0"/>
  </r>
  <r>
    <x v="733"/>
    <x v="3"/>
    <x v="1"/>
  </r>
  <r>
    <x v="320"/>
    <x v="0"/>
    <x v="0"/>
  </r>
  <r>
    <x v="12673"/>
    <x v="1"/>
    <x v="0"/>
  </r>
  <r>
    <x v="624"/>
    <x v="1"/>
    <x v="0"/>
  </r>
  <r>
    <x v="1095"/>
    <x v="3"/>
    <x v="0"/>
  </r>
  <r>
    <x v="12674"/>
    <x v="2"/>
    <x v="0"/>
  </r>
  <r>
    <x v="301"/>
    <x v="3"/>
    <x v="0"/>
  </r>
  <r>
    <x v="363"/>
    <x v="3"/>
    <x v="0"/>
  </r>
  <r>
    <x v="1041"/>
    <x v="3"/>
    <x v="0"/>
  </r>
  <r>
    <x v="12664"/>
    <x v="1"/>
    <x v="0"/>
  </r>
  <r>
    <x v="12675"/>
    <x v="1"/>
    <x v="1"/>
  </r>
  <r>
    <x v="507"/>
    <x v="1"/>
    <x v="1"/>
  </r>
  <r>
    <x v="12676"/>
    <x v="2"/>
    <x v="0"/>
  </r>
  <r>
    <x v="352"/>
    <x v="1"/>
    <x v="0"/>
  </r>
  <r>
    <x v="620"/>
    <x v="2"/>
    <x v="0"/>
  </r>
  <r>
    <x v="543"/>
    <x v="1"/>
    <x v="0"/>
  </r>
  <r>
    <x v="12677"/>
    <x v="1"/>
    <x v="0"/>
  </r>
  <r>
    <x v="380"/>
    <x v="1"/>
    <x v="0"/>
  </r>
  <r>
    <x v="7932"/>
    <x v="1"/>
    <x v="1"/>
  </r>
  <r>
    <x v="12678"/>
    <x v="1"/>
    <x v="1"/>
  </r>
  <r>
    <x v="314"/>
    <x v="4"/>
    <x v="0"/>
  </r>
  <r>
    <x v="469"/>
    <x v="2"/>
    <x v="0"/>
  </r>
  <r>
    <x v="631"/>
    <x v="2"/>
    <x v="0"/>
  </r>
  <r>
    <x v="12679"/>
    <x v="2"/>
    <x v="0"/>
  </r>
  <r>
    <x v="352"/>
    <x v="1"/>
    <x v="0"/>
  </r>
  <r>
    <x v="12667"/>
    <x v="1"/>
    <x v="1"/>
  </r>
  <r>
    <x v="602"/>
    <x v="3"/>
    <x v="1"/>
  </r>
  <r>
    <x v="907"/>
    <x v="1"/>
    <x v="1"/>
  </r>
  <r>
    <x v="12680"/>
    <x v="1"/>
    <x v="1"/>
  </r>
  <r>
    <x v="12681"/>
    <x v="1"/>
    <x v="0"/>
  </r>
  <r>
    <x v="620"/>
    <x v="2"/>
    <x v="0"/>
  </r>
  <r>
    <x v="684"/>
    <x v="0"/>
    <x v="0"/>
  </r>
  <r>
    <x v="12682"/>
    <x v="1"/>
    <x v="1"/>
  </r>
  <r>
    <x v="2360"/>
    <x v="1"/>
    <x v="0"/>
  </r>
  <r>
    <x v="348"/>
    <x v="1"/>
    <x v="0"/>
  </r>
  <r>
    <x v="306"/>
    <x v="0"/>
    <x v="0"/>
  </r>
  <r>
    <x v="507"/>
    <x v="1"/>
    <x v="1"/>
  </r>
  <r>
    <x v="12683"/>
    <x v="3"/>
    <x v="0"/>
  </r>
  <r>
    <x v="594"/>
    <x v="1"/>
    <x v="1"/>
  </r>
  <r>
    <x v="12684"/>
    <x v="0"/>
    <x v="0"/>
  </r>
  <r>
    <x v="436"/>
    <x v="2"/>
    <x v="0"/>
  </r>
  <r>
    <x v="825"/>
    <x v="1"/>
    <x v="0"/>
  </r>
  <r>
    <x v="12685"/>
    <x v="1"/>
    <x v="0"/>
  </r>
  <r>
    <x v="7932"/>
    <x v="1"/>
    <x v="1"/>
  </r>
  <r>
    <x v="421"/>
    <x v="2"/>
    <x v="0"/>
  </r>
  <r>
    <x v="363"/>
    <x v="3"/>
    <x v="0"/>
  </r>
  <r>
    <x v="12686"/>
    <x v="1"/>
    <x v="1"/>
  </r>
  <r>
    <x v="12681"/>
    <x v="1"/>
    <x v="0"/>
  </r>
  <r>
    <x v="12687"/>
    <x v="2"/>
    <x v="1"/>
  </r>
  <r>
    <x v="440"/>
    <x v="3"/>
    <x v="1"/>
  </r>
  <r>
    <x v="10193"/>
    <x v="0"/>
    <x v="1"/>
  </r>
  <r>
    <x v="403"/>
    <x v="3"/>
    <x v="0"/>
  </r>
  <r>
    <x v="12688"/>
    <x v="3"/>
    <x v="0"/>
  </r>
  <r>
    <x v="12518"/>
    <x v="3"/>
    <x v="0"/>
  </r>
  <r>
    <x v="897"/>
    <x v="0"/>
    <x v="1"/>
  </r>
  <r>
    <x v="684"/>
    <x v="0"/>
    <x v="0"/>
  </r>
  <r>
    <x v="386"/>
    <x v="1"/>
    <x v="0"/>
  </r>
  <r>
    <x v="405"/>
    <x v="2"/>
    <x v="0"/>
  </r>
  <r>
    <x v="12682"/>
    <x v="1"/>
    <x v="1"/>
  </r>
  <r>
    <x v="684"/>
    <x v="0"/>
    <x v="0"/>
  </r>
  <r>
    <x v="301"/>
    <x v="3"/>
    <x v="0"/>
  </r>
  <r>
    <x v="403"/>
    <x v="3"/>
    <x v="0"/>
  </r>
  <r>
    <x v="12689"/>
    <x v="2"/>
    <x v="1"/>
  </r>
  <r>
    <x v="548"/>
    <x v="4"/>
    <x v="1"/>
  </r>
  <r>
    <x v="403"/>
    <x v="3"/>
    <x v="0"/>
  </r>
  <r>
    <x v="469"/>
    <x v="2"/>
    <x v="0"/>
  </r>
  <r>
    <x v="403"/>
    <x v="3"/>
    <x v="0"/>
  </r>
  <r>
    <x v="12690"/>
    <x v="1"/>
    <x v="1"/>
  </r>
  <r>
    <x v="12675"/>
    <x v="1"/>
    <x v="1"/>
  </r>
  <r>
    <x v="628"/>
    <x v="1"/>
    <x v="0"/>
  </r>
  <r>
    <x v="5588"/>
    <x v="1"/>
    <x v="0"/>
  </r>
  <r>
    <x v="311"/>
    <x v="4"/>
    <x v="0"/>
  </r>
  <r>
    <x v="620"/>
    <x v="2"/>
    <x v="0"/>
  </r>
  <r>
    <x v="12672"/>
    <x v="0"/>
    <x v="1"/>
  </r>
  <r>
    <x v="311"/>
    <x v="4"/>
    <x v="0"/>
  </r>
  <r>
    <x v="12671"/>
    <x v="1"/>
    <x v="0"/>
  </r>
  <r>
    <x v="672"/>
    <x v="1"/>
    <x v="0"/>
  </r>
  <r>
    <x v="7932"/>
    <x v="1"/>
    <x v="1"/>
  </r>
  <r>
    <x v="1042"/>
    <x v="1"/>
    <x v="0"/>
  </r>
  <r>
    <x v="1289"/>
    <x v="0"/>
    <x v="1"/>
  </r>
  <r>
    <x v="422"/>
    <x v="1"/>
    <x v="1"/>
  </r>
  <r>
    <x v="1000"/>
    <x v="1"/>
    <x v="0"/>
  </r>
  <r>
    <x v="380"/>
    <x v="1"/>
    <x v="0"/>
  </r>
  <r>
    <x v="1066"/>
    <x v="4"/>
    <x v="1"/>
  </r>
  <r>
    <x v="391"/>
    <x v="1"/>
    <x v="0"/>
  </r>
  <r>
    <x v="12691"/>
    <x v="1"/>
    <x v="1"/>
  </r>
  <r>
    <x v="12692"/>
    <x v="2"/>
    <x v="0"/>
  </r>
  <r>
    <x v="12693"/>
    <x v="1"/>
    <x v="0"/>
  </r>
  <r>
    <x v="505"/>
    <x v="0"/>
    <x v="0"/>
  </r>
  <r>
    <x v="307"/>
    <x v="1"/>
    <x v="0"/>
  </r>
  <r>
    <x v="532"/>
    <x v="0"/>
    <x v="0"/>
  </r>
  <r>
    <x v="9394"/>
    <x v="4"/>
    <x v="0"/>
  </r>
  <r>
    <x v="316"/>
    <x v="2"/>
    <x v="1"/>
  </r>
  <r>
    <x v="1414"/>
    <x v="3"/>
    <x v="0"/>
  </r>
  <r>
    <x v="351"/>
    <x v="1"/>
    <x v="0"/>
  </r>
  <r>
    <x v="314"/>
    <x v="4"/>
    <x v="0"/>
  </r>
  <r>
    <x v="12694"/>
    <x v="1"/>
    <x v="1"/>
  </r>
  <r>
    <x v="413"/>
    <x v="0"/>
    <x v="0"/>
  </r>
  <r>
    <x v="726"/>
    <x v="3"/>
    <x v="0"/>
  </r>
  <r>
    <x v="12695"/>
    <x v="4"/>
    <x v="0"/>
  </r>
  <r>
    <x v="380"/>
    <x v="1"/>
    <x v="0"/>
  </r>
  <r>
    <x v="416"/>
    <x v="1"/>
    <x v="0"/>
  </r>
  <r>
    <x v="405"/>
    <x v="2"/>
    <x v="0"/>
  </r>
  <r>
    <x v="733"/>
    <x v="3"/>
    <x v="1"/>
  </r>
  <r>
    <x v="12696"/>
    <x v="1"/>
    <x v="1"/>
  </r>
  <r>
    <x v="403"/>
    <x v="3"/>
    <x v="0"/>
  </r>
  <r>
    <x v="709"/>
    <x v="4"/>
    <x v="0"/>
  </r>
  <r>
    <x v="440"/>
    <x v="3"/>
    <x v="1"/>
  </r>
  <r>
    <x v="2371"/>
    <x v="1"/>
    <x v="0"/>
  </r>
  <r>
    <x v="328"/>
    <x v="3"/>
    <x v="0"/>
  </r>
  <r>
    <x v="12697"/>
    <x v="2"/>
    <x v="0"/>
  </r>
  <r>
    <x v="11593"/>
    <x v="4"/>
    <x v="0"/>
  </r>
  <r>
    <x v="532"/>
    <x v="0"/>
    <x v="0"/>
  </r>
  <r>
    <x v="7759"/>
    <x v="1"/>
    <x v="0"/>
  </r>
  <r>
    <x v="1018"/>
    <x v="1"/>
    <x v="0"/>
  </r>
  <r>
    <x v="352"/>
    <x v="1"/>
    <x v="0"/>
  </r>
  <r>
    <x v="12698"/>
    <x v="1"/>
    <x v="1"/>
  </r>
  <r>
    <x v="12699"/>
    <x v="3"/>
    <x v="0"/>
  </r>
  <r>
    <x v="12693"/>
    <x v="1"/>
    <x v="0"/>
  </r>
  <r>
    <x v="502"/>
    <x v="1"/>
    <x v="0"/>
  </r>
  <r>
    <x v="311"/>
    <x v="4"/>
    <x v="0"/>
  </r>
  <r>
    <x v="486"/>
    <x v="1"/>
    <x v="0"/>
  </r>
  <r>
    <x v="308"/>
    <x v="1"/>
    <x v="0"/>
  </r>
  <r>
    <x v="372"/>
    <x v="1"/>
    <x v="0"/>
  </r>
  <r>
    <x v="441"/>
    <x v="1"/>
    <x v="0"/>
  </r>
  <r>
    <x v="403"/>
    <x v="3"/>
    <x v="0"/>
  </r>
  <r>
    <x v="405"/>
    <x v="2"/>
    <x v="0"/>
  </r>
  <r>
    <x v="403"/>
    <x v="3"/>
    <x v="0"/>
  </r>
  <r>
    <x v="628"/>
    <x v="1"/>
    <x v="0"/>
  </r>
  <r>
    <x v="12700"/>
    <x v="1"/>
    <x v="0"/>
  </r>
  <r>
    <x v="9394"/>
    <x v="4"/>
    <x v="0"/>
  </r>
  <r>
    <x v="386"/>
    <x v="1"/>
    <x v="0"/>
  </r>
  <r>
    <x v="525"/>
    <x v="1"/>
    <x v="1"/>
  </r>
  <r>
    <x v="363"/>
    <x v="3"/>
    <x v="0"/>
  </r>
  <r>
    <x v="12701"/>
    <x v="1"/>
    <x v="0"/>
  </r>
  <r>
    <x v="324"/>
    <x v="3"/>
    <x v="0"/>
  </r>
  <r>
    <x v="12165"/>
    <x v="1"/>
    <x v="0"/>
  </r>
  <r>
    <x v="11593"/>
    <x v="4"/>
    <x v="0"/>
  </r>
  <r>
    <x v="7932"/>
    <x v="1"/>
    <x v="1"/>
  </r>
  <r>
    <x v="403"/>
    <x v="3"/>
    <x v="0"/>
  </r>
  <r>
    <x v="615"/>
    <x v="1"/>
    <x v="0"/>
  </r>
  <r>
    <x v="543"/>
    <x v="1"/>
    <x v="0"/>
  </r>
  <r>
    <x v="600"/>
    <x v="1"/>
    <x v="0"/>
  </r>
  <r>
    <x v="301"/>
    <x v="3"/>
    <x v="0"/>
  </r>
  <r>
    <x v="361"/>
    <x v="1"/>
    <x v="1"/>
  </r>
  <r>
    <x v="547"/>
    <x v="1"/>
    <x v="0"/>
  </r>
  <r>
    <x v="352"/>
    <x v="1"/>
    <x v="0"/>
  </r>
  <r>
    <x v="386"/>
    <x v="1"/>
    <x v="0"/>
  </r>
  <r>
    <x v="1082"/>
    <x v="1"/>
    <x v="0"/>
  </r>
  <r>
    <x v="515"/>
    <x v="1"/>
    <x v="0"/>
  </r>
  <r>
    <x v="825"/>
    <x v="1"/>
    <x v="0"/>
  </r>
  <r>
    <x v="324"/>
    <x v="3"/>
    <x v="0"/>
  </r>
  <r>
    <x v="2349"/>
    <x v="1"/>
    <x v="1"/>
  </r>
  <r>
    <x v="5180"/>
    <x v="3"/>
    <x v="0"/>
  </r>
  <r>
    <x v="322"/>
    <x v="4"/>
    <x v="1"/>
  </r>
  <r>
    <x v="12702"/>
    <x v="1"/>
    <x v="0"/>
  </r>
  <r>
    <x v="8146"/>
    <x v="3"/>
    <x v="0"/>
  </r>
  <r>
    <x v="1409"/>
    <x v="1"/>
    <x v="0"/>
  </r>
  <r>
    <x v="12703"/>
    <x v="1"/>
    <x v="0"/>
  </r>
  <r>
    <x v="314"/>
    <x v="4"/>
    <x v="0"/>
  </r>
  <r>
    <x v="12704"/>
    <x v="2"/>
    <x v="0"/>
  </r>
  <r>
    <x v="12705"/>
    <x v="1"/>
    <x v="1"/>
  </r>
  <r>
    <x v="524"/>
    <x v="2"/>
    <x v="1"/>
  </r>
  <r>
    <x v="836"/>
    <x v="1"/>
    <x v="0"/>
  </r>
  <r>
    <x v="421"/>
    <x v="2"/>
    <x v="0"/>
  </r>
  <r>
    <x v="380"/>
    <x v="1"/>
    <x v="0"/>
  </r>
  <r>
    <x v="7932"/>
    <x v="1"/>
    <x v="1"/>
  </r>
  <r>
    <x v="899"/>
    <x v="1"/>
    <x v="0"/>
  </r>
  <r>
    <x v="645"/>
    <x v="1"/>
    <x v="0"/>
  </r>
  <r>
    <x v="8146"/>
    <x v="3"/>
    <x v="0"/>
  </r>
  <r>
    <x v="363"/>
    <x v="3"/>
    <x v="0"/>
  </r>
  <r>
    <x v="12706"/>
    <x v="1"/>
    <x v="1"/>
  </r>
  <r>
    <x v="11662"/>
    <x v="3"/>
    <x v="0"/>
  </r>
  <r>
    <x v="306"/>
    <x v="0"/>
    <x v="0"/>
  </r>
  <r>
    <x v="324"/>
    <x v="3"/>
    <x v="0"/>
  </r>
  <r>
    <x v="363"/>
    <x v="3"/>
    <x v="0"/>
  </r>
  <r>
    <x v="413"/>
    <x v="0"/>
    <x v="0"/>
  </r>
  <r>
    <x v="532"/>
    <x v="0"/>
    <x v="0"/>
  </r>
  <r>
    <x v="7932"/>
    <x v="1"/>
    <x v="1"/>
  </r>
  <r>
    <x v="2627"/>
    <x v="1"/>
    <x v="0"/>
  </r>
  <r>
    <x v="403"/>
    <x v="3"/>
    <x v="0"/>
  </r>
  <r>
    <x v="12707"/>
    <x v="1"/>
    <x v="1"/>
  </r>
  <r>
    <x v="12165"/>
    <x v="1"/>
    <x v="0"/>
  </r>
  <r>
    <x v="12708"/>
    <x v="1"/>
    <x v="0"/>
  </r>
  <r>
    <x v="921"/>
    <x v="1"/>
    <x v="1"/>
  </r>
  <r>
    <x v="12709"/>
    <x v="4"/>
    <x v="0"/>
  </r>
  <r>
    <x v="459"/>
    <x v="0"/>
    <x v="1"/>
  </r>
  <r>
    <x v="301"/>
    <x v="3"/>
    <x v="0"/>
  </r>
  <r>
    <x v="308"/>
    <x v="1"/>
    <x v="0"/>
  </r>
  <r>
    <x v="547"/>
    <x v="1"/>
    <x v="0"/>
  </r>
  <r>
    <x v="7932"/>
    <x v="1"/>
    <x v="1"/>
  </r>
  <r>
    <x v="9394"/>
    <x v="4"/>
    <x v="0"/>
  </r>
  <r>
    <x v="363"/>
    <x v="3"/>
    <x v="0"/>
  </r>
  <r>
    <x v="355"/>
    <x v="0"/>
    <x v="0"/>
  </r>
  <r>
    <x v="775"/>
    <x v="3"/>
    <x v="0"/>
  </r>
  <r>
    <x v="313"/>
    <x v="0"/>
    <x v="0"/>
  </r>
  <r>
    <x v="363"/>
    <x v="3"/>
    <x v="0"/>
  </r>
  <r>
    <x v="12710"/>
    <x v="1"/>
    <x v="0"/>
  </r>
  <r>
    <x v="12690"/>
    <x v="1"/>
    <x v="1"/>
  </r>
  <r>
    <x v="12711"/>
    <x v="4"/>
    <x v="1"/>
  </r>
  <r>
    <x v="12712"/>
    <x v="3"/>
    <x v="0"/>
  </r>
  <r>
    <x v="494"/>
    <x v="1"/>
    <x v="0"/>
  </r>
  <r>
    <x v="12713"/>
    <x v="1"/>
    <x v="0"/>
  </r>
  <r>
    <x v="764"/>
    <x v="1"/>
    <x v="0"/>
  </r>
  <r>
    <x v="736"/>
    <x v="3"/>
    <x v="1"/>
  </r>
  <r>
    <x v="996"/>
    <x v="2"/>
    <x v="1"/>
  </r>
  <r>
    <x v="12714"/>
    <x v="1"/>
    <x v="0"/>
  </r>
  <r>
    <x v="332"/>
    <x v="1"/>
    <x v="0"/>
  </r>
  <r>
    <x v="11512"/>
    <x v="0"/>
    <x v="0"/>
  </r>
  <r>
    <x v="12715"/>
    <x v="4"/>
    <x v="1"/>
  </r>
  <r>
    <x v="7932"/>
    <x v="1"/>
    <x v="1"/>
  </r>
  <r>
    <x v="12716"/>
    <x v="1"/>
    <x v="1"/>
  </r>
  <r>
    <x v="12717"/>
    <x v="1"/>
    <x v="0"/>
  </r>
  <r>
    <x v="351"/>
    <x v="1"/>
    <x v="0"/>
  </r>
  <r>
    <x v="12227"/>
    <x v="1"/>
    <x v="0"/>
  </r>
  <r>
    <x v="532"/>
    <x v="0"/>
    <x v="0"/>
  </r>
  <r>
    <x v="11766"/>
    <x v="1"/>
    <x v="0"/>
  </r>
  <r>
    <x v="316"/>
    <x v="2"/>
    <x v="1"/>
  </r>
  <r>
    <x v="548"/>
    <x v="4"/>
    <x v="1"/>
  </r>
  <r>
    <x v="1041"/>
    <x v="3"/>
    <x v="0"/>
  </r>
  <r>
    <x v="386"/>
    <x v="1"/>
    <x v="0"/>
  </r>
  <r>
    <x v="12718"/>
    <x v="2"/>
    <x v="1"/>
  </r>
  <r>
    <x v="11512"/>
    <x v="0"/>
    <x v="0"/>
  </r>
  <r>
    <x v="9394"/>
    <x v="4"/>
    <x v="0"/>
  </r>
  <r>
    <x v="12719"/>
    <x v="4"/>
    <x v="1"/>
  </r>
  <r>
    <x v="672"/>
    <x v="1"/>
    <x v="0"/>
  </r>
  <r>
    <x v="12720"/>
    <x v="0"/>
    <x v="0"/>
  </r>
  <r>
    <x v="12721"/>
    <x v="1"/>
    <x v="1"/>
  </r>
  <r>
    <x v="7932"/>
    <x v="1"/>
    <x v="1"/>
  </r>
  <r>
    <x v="363"/>
    <x v="3"/>
    <x v="0"/>
  </r>
  <r>
    <x v="894"/>
    <x v="1"/>
    <x v="0"/>
  </r>
  <r>
    <x v="683"/>
    <x v="0"/>
    <x v="0"/>
  </r>
  <r>
    <x v="532"/>
    <x v="0"/>
    <x v="0"/>
  </r>
  <r>
    <x v="956"/>
    <x v="1"/>
    <x v="1"/>
  </r>
  <r>
    <x v="7932"/>
    <x v="1"/>
    <x v="1"/>
  </r>
  <r>
    <x v="12722"/>
    <x v="0"/>
    <x v="1"/>
  </r>
  <r>
    <x v="324"/>
    <x v="3"/>
    <x v="0"/>
  </r>
  <r>
    <x v="8146"/>
    <x v="3"/>
    <x v="0"/>
  </r>
  <r>
    <x v="12723"/>
    <x v="1"/>
    <x v="1"/>
  </r>
  <r>
    <x v="913"/>
    <x v="0"/>
    <x v="1"/>
  </r>
  <r>
    <x v="12724"/>
    <x v="3"/>
    <x v="0"/>
  </r>
  <r>
    <x v="7932"/>
    <x v="1"/>
    <x v="1"/>
  </r>
  <r>
    <x v="827"/>
    <x v="1"/>
    <x v="0"/>
  </r>
  <r>
    <x v="363"/>
    <x v="3"/>
    <x v="0"/>
  </r>
  <r>
    <x v="363"/>
    <x v="3"/>
    <x v="0"/>
  </r>
  <r>
    <x v="361"/>
    <x v="1"/>
    <x v="1"/>
  </r>
  <r>
    <x v="5309"/>
    <x v="1"/>
    <x v="0"/>
  </r>
  <r>
    <x v="306"/>
    <x v="0"/>
    <x v="0"/>
  </r>
  <r>
    <x v="628"/>
    <x v="1"/>
    <x v="0"/>
  </r>
  <r>
    <x v="380"/>
    <x v="1"/>
    <x v="0"/>
  </r>
  <r>
    <x v="363"/>
    <x v="3"/>
    <x v="0"/>
  </r>
  <r>
    <x v="391"/>
    <x v="1"/>
    <x v="0"/>
  </r>
  <r>
    <x v="363"/>
    <x v="3"/>
    <x v="0"/>
  </r>
  <r>
    <x v="11611"/>
    <x v="1"/>
    <x v="0"/>
  </r>
  <r>
    <x v="12725"/>
    <x v="1"/>
    <x v="1"/>
  </r>
  <r>
    <x v="314"/>
    <x v="4"/>
    <x v="0"/>
  </r>
  <r>
    <x v="12726"/>
    <x v="1"/>
    <x v="0"/>
  </r>
  <r>
    <x v="8146"/>
    <x v="3"/>
    <x v="0"/>
  </r>
  <r>
    <x v="12527"/>
    <x v="2"/>
    <x v="1"/>
  </r>
  <r>
    <x v="518"/>
    <x v="1"/>
    <x v="0"/>
  </r>
  <r>
    <x v="12727"/>
    <x v="1"/>
    <x v="0"/>
  </r>
  <r>
    <x v="959"/>
    <x v="3"/>
    <x v="0"/>
  </r>
  <r>
    <x v="386"/>
    <x v="1"/>
    <x v="0"/>
  </r>
  <r>
    <x v="12728"/>
    <x v="1"/>
    <x v="1"/>
  </r>
  <r>
    <x v="805"/>
    <x v="4"/>
    <x v="0"/>
  </r>
  <r>
    <x v="10045"/>
    <x v="1"/>
    <x v="0"/>
  </r>
  <r>
    <x v="12565"/>
    <x v="0"/>
    <x v="1"/>
  </r>
  <r>
    <x v="12729"/>
    <x v="1"/>
    <x v="0"/>
  </r>
  <r>
    <x v="478"/>
    <x v="2"/>
    <x v="1"/>
  </r>
  <r>
    <x v="363"/>
    <x v="3"/>
    <x v="0"/>
  </r>
  <r>
    <x v="617"/>
    <x v="1"/>
    <x v="0"/>
  </r>
  <r>
    <x v="11102"/>
    <x v="1"/>
    <x v="0"/>
  </r>
  <r>
    <x v="2054"/>
    <x v="2"/>
    <x v="0"/>
  </r>
  <r>
    <x v="812"/>
    <x v="1"/>
    <x v="0"/>
  </r>
  <r>
    <x v="363"/>
    <x v="3"/>
    <x v="0"/>
  </r>
  <r>
    <x v="352"/>
    <x v="1"/>
    <x v="0"/>
  </r>
  <r>
    <x v="12227"/>
    <x v="1"/>
    <x v="0"/>
  </r>
  <r>
    <x v="307"/>
    <x v="1"/>
    <x v="0"/>
  </r>
  <r>
    <x v="12033"/>
    <x v="4"/>
    <x v="1"/>
  </r>
  <r>
    <x v="12730"/>
    <x v="1"/>
    <x v="1"/>
  </r>
  <r>
    <x v="12731"/>
    <x v="2"/>
    <x v="1"/>
  </r>
  <r>
    <x v="12732"/>
    <x v="1"/>
    <x v="0"/>
  </r>
  <r>
    <x v="12733"/>
    <x v="1"/>
    <x v="1"/>
  </r>
  <r>
    <x v="12734"/>
    <x v="1"/>
    <x v="0"/>
  </r>
  <r>
    <x v="363"/>
    <x v="3"/>
    <x v="0"/>
  </r>
  <r>
    <x v="2009"/>
    <x v="4"/>
    <x v="0"/>
  </r>
  <r>
    <x v="12735"/>
    <x v="1"/>
    <x v="0"/>
  </r>
  <r>
    <x v="413"/>
    <x v="0"/>
    <x v="0"/>
  </r>
  <r>
    <x v="1118"/>
    <x v="1"/>
    <x v="0"/>
  </r>
  <r>
    <x v="363"/>
    <x v="3"/>
    <x v="0"/>
  </r>
  <r>
    <x v="12736"/>
    <x v="0"/>
    <x v="0"/>
  </r>
  <r>
    <x v="386"/>
    <x v="1"/>
    <x v="0"/>
  </r>
  <r>
    <x v="1082"/>
    <x v="1"/>
    <x v="0"/>
  </r>
  <r>
    <x v="363"/>
    <x v="3"/>
    <x v="0"/>
  </r>
  <r>
    <x v="12737"/>
    <x v="0"/>
    <x v="0"/>
  </r>
  <r>
    <x v="507"/>
    <x v="1"/>
    <x v="1"/>
  </r>
  <r>
    <x v="301"/>
    <x v="3"/>
    <x v="0"/>
  </r>
  <r>
    <x v="603"/>
    <x v="1"/>
    <x v="0"/>
  </r>
  <r>
    <x v="12738"/>
    <x v="4"/>
    <x v="1"/>
  </r>
  <r>
    <x v="12629"/>
    <x v="1"/>
    <x v="0"/>
  </r>
  <r>
    <x v="11174"/>
    <x v="3"/>
    <x v="0"/>
  </r>
  <r>
    <x v="12726"/>
    <x v="1"/>
    <x v="0"/>
  </r>
  <r>
    <x v="386"/>
    <x v="1"/>
    <x v="0"/>
  </r>
  <r>
    <x v="386"/>
    <x v="1"/>
    <x v="0"/>
  </r>
  <r>
    <x v="12739"/>
    <x v="0"/>
    <x v="0"/>
  </r>
  <r>
    <x v="12740"/>
    <x v="1"/>
    <x v="1"/>
  </r>
  <r>
    <x v="8"/>
    <x v="1"/>
    <x v="0"/>
  </r>
  <r>
    <x v="12741"/>
    <x v="3"/>
    <x v="0"/>
  </r>
  <r>
    <x v="301"/>
    <x v="3"/>
    <x v="0"/>
  </r>
  <r>
    <x v="12742"/>
    <x v="1"/>
    <x v="0"/>
  </r>
  <r>
    <x v="363"/>
    <x v="3"/>
    <x v="0"/>
  </r>
  <r>
    <x v="4803"/>
    <x v="0"/>
    <x v="1"/>
  </r>
  <r>
    <x v="363"/>
    <x v="3"/>
    <x v="0"/>
  </r>
  <r>
    <x v="12743"/>
    <x v="0"/>
    <x v="0"/>
  </r>
  <r>
    <x v="351"/>
    <x v="1"/>
    <x v="0"/>
  </r>
  <r>
    <x v="488"/>
    <x v="1"/>
    <x v="0"/>
  </r>
  <r>
    <x v="313"/>
    <x v="0"/>
    <x v="0"/>
  </r>
  <r>
    <x v="770"/>
    <x v="2"/>
    <x v="0"/>
  </r>
  <r>
    <x v="959"/>
    <x v="3"/>
    <x v="0"/>
  </r>
  <r>
    <x v="12227"/>
    <x v="1"/>
    <x v="0"/>
  </r>
  <r>
    <x v="308"/>
    <x v="1"/>
    <x v="0"/>
  </r>
  <r>
    <x v="12033"/>
    <x v="4"/>
    <x v="1"/>
  </r>
  <r>
    <x v="12742"/>
    <x v="1"/>
    <x v="0"/>
  </r>
  <r>
    <x v="8146"/>
    <x v="3"/>
    <x v="0"/>
  </r>
  <r>
    <x v="507"/>
    <x v="1"/>
    <x v="1"/>
  </r>
  <r>
    <x v="711"/>
    <x v="2"/>
    <x v="1"/>
  </r>
  <r>
    <x v="1235"/>
    <x v="1"/>
    <x v="0"/>
  </r>
  <r>
    <x v="341"/>
    <x v="0"/>
    <x v="0"/>
  </r>
  <r>
    <x v="7932"/>
    <x v="1"/>
    <x v="1"/>
  </r>
  <r>
    <x v="12744"/>
    <x v="3"/>
    <x v="0"/>
  </r>
  <r>
    <x v="12733"/>
    <x v="1"/>
    <x v="1"/>
  </r>
  <r>
    <x v="12565"/>
    <x v="0"/>
    <x v="1"/>
  </r>
  <r>
    <x v="12740"/>
    <x v="1"/>
    <x v="1"/>
  </r>
  <r>
    <x v="502"/>
    <x v="1"/>
    <x v="0"/>
  </r>
  <r>
    <x v="509"/>
    <x v="0"/>
    <x v="1"/>
  </r>
  <r>
    <x v="352"/>
    <x v="1"/>
    <x v="0"/>
  </r>
  <r>
    <x v="507"/>
    <x v="1"/>
    <x v="1"/>
  </r>
  <r>
    <x v="336"/>
    <x v="1"/>
    <x v="1"/>
  </r>
  <r>
    <x v="1827"/>
    <x v="3"/>
    <x v="0"/>
  </r>
  <r>
    <x v="509"/>
    <x v="0"/>
    <x v="1"/>
  </r>
  <r>
    <x v="8146"/>
    <x v="3"/>
    <x v="0"/>
  </r>
  <r>
    <x v="12629"/>
    <x v="1"/>
    <x v="0"/>
  </r>
  <r>
    <x v="12745"/>
    <x v="0"/>
    <x v="0"/>
  </r>
  <r>
    <x v="12746"/>
    <x v="1"/>
    <x v="1"/>
  </r>
  <r>
    <x v="355"/>
    <x v="0"/>
    <x v="0"/>
  </r>
  <r>
    <x v="9394"/>
    <x v="4"/>
    <x v="0"/>
  </r>
  <r>
    <x v="529"/>
    <x v="0"/>
    <x v="0"/>
  </r>
  <r>
    <x v="8146"/>
    <x v="3"/>
    <x v="0"/>
  </r>
  <r>
    <x v="361"/>
    <x v="1"/>
    <x v="1"/>
  </r>
  <r>
    <x v="12747"/>
    <x v="0"/>
    <x v="0"/>
  </r>
  <r>
    <x v="359"/>
    <x v="2"/>
    <x v="1"/>
  </r>
  <r>
    <x v="12748"/>
    <x v="1"/>
    <x v="0"/>
  </r>
  <r>
    <x v="1562"/>
    <x v="1"/>
    <x v="1"/>
  </r>
  <r>
    <x v="10193"/>
    <x v="0"/>
    <x v="1"/>
  </r>
  <r>
    <x v="1046"/>
    <x v="1"/>
    <x v="0"/>
  </r>
  <r>
    <x v="363"/>
    <x v="3"/>
    <x v="0"/>
  </r>
  <r>
    <x v="478"/>
    <x v="2"/>
    <x v="1"/>
  </r>
  <r>
    <x v="12749"/>
    <x v="1"/>
    <x v="1"/>
  </r>
  <r>
    <x v="597"/>
    <x v="4"/>
    <x v="0"/>
  </r>
  <r>
    <x v="2084"/>
    <x v="3"/>
    <x v="1"/>
  </r>
  <r>
    <x v="547"/>
    <x v="1"/>
    <x v="0"/>
  </r>
  <r>
    <x v="301"/>
    <x v="3"/>
    <x v="0"/>
  </r>
  <r>
    <x v="363"/>
    <x v="3"/>
    <x v="0"/>
  </r>
  <r>
    <x v="332"/>
    <x v="1"/>
    <x v="0"/>
  </r>
  <r>
    <x v="324"/>
    <x v="3"/>
    <x v="0"/>
  </r>
  <r>
    <x v="1087"/>
    <x v="1"/>
    <x v="0"/>
  </r>
  <r>
    <x v="9247"/>
    <x v="1"/>
    <x v="0"/>
  </r>
  <r>
    <x v="328"/>
    <x v="3"/>
    <x v="0"/>
  </r>
  <r>
    <x v="306"/>
    <x v="0"/>
    <x v="0"/>
  </r>
  <r>
    <x v="426"/>
    <x v="3"/>
    <x v="0"/>
  </r>
  <r>
    <x v="391"/>
    <x v="1"/>
    <x v="0"/>
  </r>
  <r>
    <x v="1129"/>
    <x v="2"/>
    <x v="0"/>
  </r>
  <r>
    <x v="363"/>
    <x v="3"/>
    <x v="0"/>
  </r>
  <r>
    <x v="12750"/>
    <x v="4"/>
    <x v="0"/>
  </r>
  <r>
    <x v="3266"/>
    <x v="1"/>
    <x v="1"/>
  </r>
  <r>
    <x v="405"/>
    <x v="2"/>
    <x v="0"/>
  </r>
  <r>
    <x v="5332"/>
    <x v="1"/>
    <x v="0"/>
  </r>
  <r>
    <x v="320"/>
    <x v="0"/>
    <x v="0"/>
  </r>
  <r>
    <x v="509"/>
    <x v="0"/>
    <x v="1"/>
  </r>
  <r>
    <x v="12732"/>
    <x v="1"/>
    <x v="0"/>
  </r>
  <r>
    <x v="547"/>
    <x v="1"/>
    <x v="0"/>
  </r>
  <r>
    <x v="332"/>
    <x v="1"/>
    <x v="0"/>
  </r>
  <r>
    <x v="1191"/>
    <x v="2"/>
    <x v="1"/>
  </r>
  <r>
    <x v="1610"/>
    <x v="0"/>
    <x v="0"/>
  </r>
  <r>
    <x v="8146"/>
    <x v="3"/>
    <x v="0"/>
  </r>
  <r>
    <x v="403"/>
    <x v="3"/>
    <x v="0"/>
  </r>
  <r>
    <x v="12751"/>
    <x v="4"/>
    <x v="0"/>
  </r>
  <r>
    <x v="363"/>
    <x v="3"/>
    <x v="0"/>
  </r>
  <r>
    <x v="521"/>
    <x v="1"/>
    <x v="0"/>
  </r>
  <r>
    <x v="386"/>
    <x v="1"/>
    <x v="0"/>
  </r>
  <r>
    <x v="8146"/>
    <x v="3"/>
    <x v="0"/>
  </r>
  <r>
    <x v="840"/>
    <x v="1"/>
    <x v="0"/>
  </r>
  <r>
    <x v="420"/>
    <x v="1"/>
    <x v="1"/>
  </r>
  <r>
    <x v="11556"/>
    <x v="1"/>
    <x v="0"/>
  </r>
  <r>
    <x v="394"/>
    <x v="1"/>
    <x v="0"/>
  </r>
  <r>
    <x v="12752"/>
    <x v="1"/>
    <x v="0"/>
  </r>
  <r>
    <x v="12753"/>
    <x v="1"/>
    <x v="0"/>
  </r>
  <r>
    <x v="11102"/>
    <x v="1"/>
    <x v="0"/>
  </r>
  <r>
    <x v="468"/>
    <x v="1"/>
    <x v="0"/>
  </r>
  <r>
    <x v="810"/>
    <x v="1"/>
    <x v="0"/>
  </r>
  <r>
    <x v="1463"/>
    <x v="3"/>
    <x v="0"/>
  </r>
  <r>
    <x v="7758"/>
    <x v="1"/>
    <x v="0"/>
  </r>
  <r>
    <x v="2420"/>
    <x v="2"/>
    <x v="1"/>
  </r>
  <r>
    <x v="450"/>
    <x v="1"/>
    <x v="0"/>
  </r>
  <r>
    <x v="2627"/>
    <x v="1"/>
    <x v="0"/>
  </r>
  <r>
    <x v="1911"/>
    <x v="1"/>
    <x v="0"/>
  </r>
  <r>
    <x v="1778"/>
    <x v="1"/>
    <x v="0"/>
  </r>
  <r>
    <x v="476"/>
    <x v="1"/>
    <x v="0"/>
  </r>
  <r>
    <x v="10193"/>
    <x v="0"/>
    <x v="1"/>
  </r>
  <r>
    <x v="3407"/>
    <x v="1"/>
    <x v="0"/>
  </r>
  <r>
    <x v="498"/>
    <x v="1"/>
    <x v="1"/>
  </r>
  <r>
    <x v="450"/>
    <x v="1"/>
    <x v="0"/>
  </r>
  <r>
    <x v="438"/>
    <x v="2"/>
    <x v="0"/>
  </r>
  <r>
    <x v="532"/>
    <x v="0"/>
    <x v="0"/>
  </r>
  <r>
    <x v="14"/>
    <x v="0"/>
    <x v="0"/>
  </r>
  <r>
    <x v="8146"/>
    <x v="3"/>
    <x v="0"/>
  </r>
  <r>
    <x v="448"/>
    <x v="1"/>
    <x v="0"/>
  </r>
  <r>
    <x v="443"/>
    <x v="1"/>
    <x v="0"/>
  </r>
  <r>
    <x v="320"/>
    <x v="0"/>
    <x v="0"/>
  </r>
  <r>
    <x v="12754"/>
    <x v="0"/>
    <x v="0"/>
  </r>
  <r>
    <x v="301"/>
    <x v="3"/>
    <x v="0"/>
  </r>
  <r>
    <x v="691"/>
    <x v="0"/>
    <x v="0"/>
  </r>
  <r>
    <x v="8146"/>
    <x v="3"/>
    <x v="0"/>
  </r>
  <r>
    <x v="487"/>
    <x v="1"/>
    <x v="0"/>
  </r>
  <r>
    <x v="308"/>
    <x v="1"/>
    <x v="0"/>
  </r>
  <r>
    <x v="363"/>
    <x v="3"/>
    <x v="0"/>
  </r>
  <r>
    <x v="1150"/>
    <x v="2"/>
    <x v="0"/>
  </r>
  <r>
    <x v="410"/>
    <x v="0"/>
    <x v="0"/>
  </r>
  <r>
    <x v="8146"/>
    <x v="3"/>
    <x v="0"/>
  </r>
  <r>
    <x v="492"/>
    <x v="1"/>
    <x v="0"/>
  </r>
  <r>
    <x v="1756"/>
    <x v="0"/>
    <x v="0"/>
  </r>
  <r>
    <x v="1148"/>
    <x v="3"/>
    <x v="0"/>
  </r>
  <r>
    <x v="9394"/>
    <x v="4"/>
    <x v="0"/>
  </r>
  <r>
    <x v="513"/>
    <x v="4"/>
    <x v="1"/>
  </r>
  <r>
    <x v="311"/>
    <x v="4"/>
    <x v="0"/>
  </r>
  <r>
    <x v="313"/>
    <x v="0"/>
    <x v="0"/>
  </r>
  <r>
    <x v="329"/>
    <x v="4"/>
    <x v="0"/>
  </r>
  <r>
    <x v="391"/>
    <x v="1"/>
    <x v="0"/>
  </r>
  <r>
    <x v="8146"/>
    <x v="3"/>
    <x v="0"/>
  </r>
  <r>
    <x v="361"/>
    <x v="1"/>
    <x v="1"/>
  </r>
  <r>
    <x v="441"/>
    <x v="1"/>
    <x v="0"/>
  </r>
  <r>
    <x v="391"/>
    <x v="1"/>
    <x v="0"/>
  </r>
  <r>
    <x v="1191"/>
    <x v="2"/>
    <x v="1"/>
  </r>
  <r>
    <x v="352"/>
    <x v="1"/>
    <x v="0"/>
  </r>
  <r>
    <x v="8146"/>
    <x v="3"/>
    <x v="0"/>
  </r>
  <r>
    <x v="323"/>
    <x v="1"/>
    <x v="0"/>
  </r>
  <r>
    <x v="11102"/>
    <x v="1"/>
    <x v="0"/>
  </r>
  <r>
    <x v="380"/>
    <x v="1"/>
    <x v="0"/>
  </r>
  <r>
    <x v="804"/>
    <x v="1"/>
    <x v="1"/>
  </r>
  <r>
    <x v="348"/>
    <x v="1"/>
    <x v="0"/>
  </r>
  <r>
    <x v="594"/>
    <x v="1"/>
    <x v="1"/>
  </r>
  <r>
    <x v="446"/>
    <x v="1"/>
    <x v="0"/>
  </r>
  <r>
    <x v="473"/>
    <x v="2"/>
    <x v="0"/>
  </r>
  <r>
    <x v="405"/>
    <x v="2"/>
    <x v="0"/>
  </r>
  <r>
    <x v="7835"/>
    <x v="4"/>
    <x v="0"/>
  </r>
  <r>
    <x v="94"/>
    <x v="1"/>
    <x v="0"/>
  </r>
  <r>
    <x v="12755"/>
    <x v="1"/>
    <x v="0"/>
  </r>
  <r>
    <x v="12756"/>
    <x v="1"/>
    <x v="1"/>
  </r>
  <r>
    <x v="348"/>
    <x v="1"/>
    <x v="0"/>
  </r>
  <r>
    <x v="9394"/>
    <x v="4"/>
    <x v="0"/>
  </r>
  <r>
    <x v="343"/>
    <x v="1"/>
    <x v="1"/>
  </r>
  <r>
    <x v="702"/>
    <x v="1"/>
    <x v="0"/>
  </r>
  <r>
    <x v="12638"/>
    <x v="2"/>
    <x v="0"/>
  </r>
  <r>
    <x v="443"/>
    <x v="1"/>
    <x v="0"/>
  </r>
  <r>
    <x v="502"/>
    <x v="1"/>
    <x v="0"/>
  </r>
  <r>
    <x v="1058"/>
    <x v="1"/>
    <x v="0"/>
  </r>
  <r>
    <x v="509"/>
    <x v="0"/>
    <x v="1"/>
  </r>
  <r>
    <x v="361"/>
    <x v="1"/>
    <x v="1"/>
  </r>
  <r>
    <x v="8146"/>
    <x v="3"/>
    <x v="0"/>
  </r>
  <r>
    <x v="880"/>
    <x v="4"/>
    <x v="0"/>
  </r>
  <r>
    <x v="394"/>
    <x v="1"/>
    <x v="0"/>
  </r>
  <r>
    <x v="311"/>
    <x v="4"/>
    <x v="0"/>
  </r>
  <r>
    <x v="586"/>
    <x v="4"/>
    <x v="0"/>
  </r>
  <r>
    <x v="9394"/>
    <x v="4"/>
    <x v="0"/>
  </r>
  <r>
    <x v="412"/>
    <x v="3"/>
    <x v="0"/>
  </r>
  <r>
    <x v="361"/>
    <x v="1"/>
    <x v="1"/>
  </r>
  <r>
    <x v="513"/>
    <x v="4"/>
    <x v="1"/>
  </r>
  <r>
    <x v="525"/>
    <x v="1"/>
    <x v="1"/>
  </r>
  <r>
    <x v="363"/>
    <x v="3"/>
    <x v="0"/>
  </r>
  <r>
    <x v="344"/>
    <x v="4"/>
    <x v="1"/>
  </r>
  <r>
    <x v="469"/>
    <x v="2"/>
    <x v="0"/>
  </r>
  <r>
    <x v="323"/>
    <x v="1"/>
    <x v="0"/>
  </r>
  <r>
    <x v="8146"/>
    <x v="3"/>
    <x v="0"/>
  </r>
  <r>
    <x v="8146"/>
    <x v="3"/>
    <x v="0"/>
  </r>
  <r>
    <x v="341"/>
    <x v="0"/>
    <x v="0"/>
  </r>
  <r>
    <x v="336"/>
    <x v="1"/>
    <x v="1"/>
  </r>
  <r>
    <x v="12757"/>
    <x v="1"/>
    <x v="1"/>
  </r>
  <r>
    <x v="12756"/>
    <x v="1"/>
    <x v="1"/>
  </r>
  <r>
    <x v="441"/>
    <x v="1"/>
    <x v="0"/>
  </r>
  <r>
    <x v="11697"/>
    <x v="1"/>
    <x v="0"/>
  </r>
  <r>
    <x v="1855"/>
    <x v="2"/>
    <x v="0"/>
  </r>
  <r>
    <x v="620"/>
    <x v="2"/>
    <x v="0"/>
  </r>
  <r>
    <x v="733"/>
    <x v="3"/>
    <x v="1"/>
  </r>
  <r>
    <x v="306"/>
    <x v="0"/>
    <x v="0"/>
  </r>
  <r>
    <x v="507"/>
    <x v="1"/>
    <x v="1"/>
  </r>
  <r>
    <x v="405"/>
    <x v="2"/>
    <x v="0"/>
  </r>
  <r>
    <x v="679"/>
    <x v="2"/>
    <x v="1"/>
  </r>
  <r>
    <x v="684"/>
    <x v="0"/>
    <x v="0"/>
  </r>
  <r>
    <x v="9394"/>
    <x v="4"/>
    <x v="0"/>
  </r>
  <r>
    <x v="737"/>
    <x v="4"/>
    <x v="1"/>
  </r>
  <r>
    <x v="12735"/>
    <x v="1"/>
    <x v="0"/>
  </r>
  <r>
    <x v="391"/>
    <x v="1"/>
    <x v="0"/>
  </r>
  <r>
    <x v="8146"/>
    <x v="3"/>
    <x v="0"/>
  </r>
  <r>
    <x v="488"/>
    <x v="1"/>
    <x v="0"/>
  </r>
  <r>
    <x v="12758"/>
    <x v="3"/>
    <x v="1"/>
  </r>
  <r>
    <x v="352"/>
    <x v="1"/>
    <x v="0"/>
  </r>
  <r>
    <x v="363"/>
    <x v="3"/>
    <x v="0"/>
  </r>
  <r>
    <x v="311"/>
    <x v="4"/>
    <x v="0"/>
  </r>
  <r>
    <x v="12759"/>
    <x v="1"/>
    <x v="0"/>
  </r>
  <r>
    <x v="391"/>
    <x v="1"/>
    <x v="0"/>
  </r>
  <r>
    <x v="367"/>
    <x v="4"/>
    <x v="0"/>
  </r>
  <r>
    <x v="351"/>
    <x v="1"/>
    <x v="0"/>
  </r>
  <r>
    <x v="324"/>
    <x v="3"/>
    <x v="0"/>
  </r>
  <r>
    <x v="628"/>
    <x v="1"/>
    <x v="0"/>
  </r>
  <r>
    <x v="9394"/>
    <x v="4"/>
    <x v="0"/>
  </r>
  <r>
    <x v="7757"/>
    <x v="2"/>
    <x v="0"/>
  </r>
  <r>
    <x v="726"/>
    <x v="3"/>
    <x v="0"/>
  </r>
  <r>
    <x v="386"/>
    <x v="1"/>
    <x v="0"/>
  </r>
  <r>
    <x v="412"/>
    <x v="3"/>
    <x v="0"/>
  </r>
  <r>
    <x v="987"/>
    <x v="1"/>
    <x v="1"/>
  </r>
  <r>
    <x v="391"/>
    <x v="1"/>
    <x v="0"/>
  </r>
  <r>
    <x v="394"/>
    <x v="1"/>
    <x v="0"/>
  </r>
  <r>
    <x v="12760"/>
    <x v="1"/>
    <x v="0"/>
  </r>
  <r>
    <x v="307"/>
    <x v="1"/>
    <x v="0"/>
  </r>
  <r>
    <x v="314"/>
    <x v="4"/>
    <x v="0"/>
  </r>
  <r>
    <x v="12761"/>
    <x v="0"/>
    <x v="0"/>
  </r>
  <r>
    <x v="12762"/>
    <x v="3"/>
    <x v="1"/>
  </r>
  <r>
    <x v="329"/>
    <x v="4"/>
    <x v="0"/>
  </r>
  <r>
    <x v="351"/>
    <x v="1"/>
    <x v="0"/>
  </r>
  <r>
    <x v="12763"/>
    <x v="1"/>
    <x v="0"/>
  </r>
  <r>
    <x v="440"/>
    <x v="3"/>
    <x v="1"/>
  </r>
  <r>
    <x v="12764"/>
    <x v="2"/>
    <x v="0"/>
  </r>
  <r>
    <x v="301"/>
    <x v="3"/>
    <x v="0"/>
  </r>
  <r>
    <x v="412"/>
    <x v="3"/>
    <x v="0"/>
  </r>
  <r>
    <x v="12732"/>
    <x v="1"/>
    <x v="0"/>
  </r>
  <r>
    <x v="818"/>
    <x v="1"/>
    <x v="0"/>
  </r>
  <r>
    <x v="313"/>
    <x v="0"/>
    <x v="0"/>
  </r>
  <r>
    <x v="405"/>
    <x v="2"/>
    <x v="0"/>
  </r>
  <r>
    <x v="313"/>
    <x v="0"/>
    <x v="0"/>
  </r>
  <r>
    <x v="329"/>
    <x v="4"/>
    <x v="0"/>
  </r>
  <r>
    <x v="311"/>
    <x v="4"/>
    <x v="0"/>
  </r>
  <r>
    <x v="1061"/>
    <x v="2"/>
    <x v="1"/>
  </r>
  <r>
    <x v="412"/>
    <x v="3"/>
    <x v="0"/>
  </r>
  <r>
    <x v="332"/>
    <x v="1"/>
    <x v="0"/>
  </r>
  <r>
    <x v="366"/>
    <x v="0"/>
    <x v="1"/>
  </r>
  <r>
    <x v="421"/>
    <x v="2"/>
    <x v="0"/>
  </r>
  <r>
    <x v="7777"/>
    <x v="0"/>
    <x v="0"/>
  </r>
  <r>
    <x v="329"/>
    <x v="4"/>
    <x v="0"/>
  </r>
  <r>
    <x v="11919"/>
    <x v="0"/>
    <x v="0"/>
  </r>
  <r>
    <x v="314"/>
    <x v="4"/>
    <x v="0"/>
  </r>
  <r>
    <x v="348"/>
    <x v="1"/>
    <x v="0"/>
  </r>
  <r>
    <x v="351"/>
    <x v="1"/>
    <x v="0"/>
  </r>
  <r>
    <x v="359"/>
    <x v="2"/>
    <x v="1"/>
  </r>
  <r>
    <x v="7835"/>
    <x v="4"/>
    <x v="0"/>
  </r>
  <r>
    <x v="348"/>
    <x v="1"/>
    <x v="0"/>
  </r>
  <r>
    <x v="323"/>
    <x v="1"/>
    <x v="0"/>
  </r>
  <r>
    <x v="301"/>
    <x v="3"/>
    <x v="0"/>
  </r>
  <r>
    <x v="12732"/>
    <x v="1"/>
    <x v="0"/>
  </r>
  <r>
    <x v="620"/>
    <x v="2"/>
    <x v="0"/>
  </r>
  <r>
    <x v="462"/>
    <x v="4"/>
    <x v="0"/>
  </r>
  <r>
    <x v="405"/>
    <x v="2"/>
    <x v="0"/>
  </r>
  <r>
    <x v="436"/>
    <x v="2"/>
    <x v="0"/>
  </r>
  <r>
    <x v="597"/>
    <x v="4"/>
    <x v="0"/>
  </r>
  <r>
    <x v="12765"/>
    <x v="1"/>
    <x v="0"/>
  </r>
  <r>
    <x v="531"/>
    <x v="1"/>
    <x v="0"/>
  </r>
  <r>
    <x v="307"/>
    <x v="1"/>
    <x v="0"/>
  </r>
  <r>
    <x v="7486"/>
    <x v="1"/>
    <x v="0"/>
  </r>
  <r>
    <x v="709"/>
    <x v="4"/>
    <x v="0"/>
  </r>
  <r>
    <x v="12758"/>
    <x v="3"/>
    <x v="1"/>
  </r>
  <r>
    <x v="441"/>
    <x v="1"/>
    <x v="0"/>
  </r>
  <r>
    <x v="6170"/>
    <x v="0"/>
    <x v="0"/>
  </r>
  <r>
    <x v="1046"/>
    <x v="1"/>
    <x v="0"/>
  </r>
  <r>
    <x v="296"/>
    <x v="1"/>
    <x v="0"/>
  </r>
  <r>
    <x v="308"/>
    <x v="1"/>
    <x v="0"/>
  </r>
  <r>
    <x v="405"/>
    <x v="2"/>
    <x v="0"/>
  </r>
  <r>
    <x v="827"/>
    <x v="1"/>
    <x v="0"/>
  </r>
  <r>
    <x v="348"/>
    <x v="1"/>
    <x v="0"/>
  </r>
  <r>
    <x v="12766"/>
    <x v="1"/>
    <x v="0"/>
  </r>
  <r>
    <x v="10193"/>
    <x v="0"/>
    <x v="1"/>
  </r>
  <r>
    <x v="356"/>
    <x v="1"/>
    <x v="0"/>
  </r>
  <r>
    <x v="11820"/>
    <x v="4"/>
    <x v="0"/>
  </r>
  <r>
    <x v="996"/>
    <x v="2"/>
    <x v="1"/>
  </r>
  <r>
    <x v="12767"/>
    <x v="1"/>
    <x v="0"/>
  </r>
  <r>
    <x v="683"/>
    <x v="0"/>
    <x v="0"/>
  </r>
  <r>
    <x v="12768"/>
    <x v="3"/>
    <x v="0"/>
  </r>
  <r>
    <x v="361"/>
    <x v="1"/>
    <x v="1"/>
  </r>
  <r>
    <x v="352"/>
    <x v="1"/>
    <x v="0"/>
  </r>
  <r>
    <x v="314"/>
    <x v="4"/>
    <x v="0"/>
  </r>
  <r>
    <x v="306"/>
    <x v="0"/>
    <x v="0"/>
  </r>
  <r>
    <x v="348"/>
    <x v="1"/>
    <x v="0"/>
  </r>
  <r>
    <x v="591"/>
    <x v="1"/>
    <x v="0"/>
  </r>
  <r>
    <x v="190"/>
    <x v="2"/>
    <x v="0"/>
  </r>
  <r>
    <x v="12769"/>
    <x v="1"/>
    <x v="1"/>
  </r>
  <r>
    <x v="1046"/>
    <x v="1"/>
    <x v="0"/>
  </r>
  <r>
    <x v="314"/>
    <x v="4"/>
    <x v="0"/>
  </r>
  <r>
    <x v="361"/>
    <x v="1"/>
    <x v="1"/>
  </r>
  <r>
    <x v="12770"/>
    <x v="1"/>
    <x v="0"/>
  </r>
  <r>
    <x v="3135"/>
    <x v="0"/>
    <x v="0"/>
  </r>
  <r>
    <x v="441"/>
    <x v="1"/>
    <x v="0"/>
  </r>
  <r>
    <x v="301"/>
    <x v="3"/>
    <x v="0"/>
  </r>
  <r>
    <x v="12771"/>
    <x v="3"/>
    <x v="1"/>
  </r>
  <r>
    <x v="348"/>
    <x v="1"/>
    <x v="0"/>
  </r>
  <r>
    <x v="436"/>
    <x v="2"/>
    <x v="0"/>
  </r>
  <r>
    <x v="323"/>
    <x v="1"/>
    <x v="0"/>
  </r>
  <r>
    <x v="316"/>
    <x v="2"/>
    <x v="1"/>
  </r>
  <r>
    <x v="520"/>
    <x v="1"/>
    <x v="1"/>
  </r>
  <r>
    <x v="647"/>
    <x v="1"/>
    <x v="0"/>
  </r>
  <r>
    <x v="594"/>
    <x v="1"/>
    <x v="1"/>
  </r>
  <r>
    <x v="12772"/>
    <x v="1"/>
    <x v="0"/>
  </r>
  <r>
    <x v="492"/>
    <x v="1"/>
    <x v="0"/>
  </r>
  <r>
    <x v="346"/>
    <x v="1"/>
    <x v="0"/>
  </r>
  <r>
    <x v="2442"/>
    <x v="1"/>
    <x v="0"/>
  </r>
  <r>
    <x v="11656"/>
    <x v="0"/>
    <x v="0"/>
  </r>
  <r>
    <x v="371"/>
    <x v="2"/>
    <x v="1"/>
  </r>
  <r>
    <x v="12773"/>
    <x v="1"/>
    <x v="0"/>
  </r>
  <r>
    <x v="1650"/>
    <x v="1"/>
    <x v="1"/>
  </r>
  <r>
    <x v="311"/>
    <x v="4"/>
    <x v="0"/>
  </r>
  <r>
    <x v="361"/>
    <x v="1"/>
    <x v="1"/>
  </r>
  <r>
    <x v="12546"/>
    <x v="1"/>
    <x v="1"/>
  </r>
  <r>
    <x v="678"/>
    <x v="4"/>
    <x v="0"/>
  </r>
  <r>
    <x v="341"/>
    <x v="0"/>
    <x v="0"/>
  </r>
  <r>
    <x v="532"/>
    <x v="0"/>
    <x v="0"/>
  </r>
  <r>
    <x v="12765"/>
    <x v="1"/>
    <x v="0"/>
  </r>
  <r>
    <x v="323"/>
    <x v="1"/>
    <x v="0"/>
  </r>
  <r>
    <x v="679"/>
    <x v="2"/>
    <x v="1"/>
  </r>
  <r>
    <x v="11656"/>
    <x v="0"/>
    <x v="0"/>
  </r>
  <r>
    <x v="12774"/>
    <x v="0"/>
    <x v="0"/>
  </r>
  <r>
    <x v="438"/>
    <x v="2"/>
    <x v="0"/>
  </r>
  <r>
    <x v="959"/>
    <x v="3"/>
    <x v="0"/>
  </r>
  <r>
    <x v="570"/>
    <x v="1"/>
    <x v="0"/>
  </r>
  <r>
    <x v="12775"/>
    <x v="1"/>
    <x v="0"/>
  </r>
  <r>
    <x v="311"/>
    <x v="4"/>
    <x v="0"/>
  </r>
  <r>
    <x v="405"/>
    <x v="2"/>
    <x v="0"/>
  </r>
  <r>
    <x v="1433"/>
    <x v="1"/>
    <x v="0"/>
  </r>
  <r>
    <x v="11919"/>
    <x v="0"/>
    <x v="0"/>
  </r>
  <r>
    <x v="462"/>
    <x v="4"/>
    <x v="0"/>
  </r>
  <r>
    <x v="296"/>
    <x v="1"/>
    <x v="0"/>
  </r>
  <r>
    <x v="632"/>
    <x v="1"/>
    <x v="0"/>
  </r>
  <r>
    <x v="329"/>
    <x v="4"/>
    <x v="0"/>
  </r>
  <r>
    <x v="323"/>
    <x v="1"/>
    <x v="0"/>
  </r>
  <r>
    <x v="336"/>
    <x v="1"/>
    <x v="1"/>
  </r>
  <r>
    <x v="12776"/>
    <x v="4"/>
    <x v="0"/>
  </r>
  <r>
    <x v="12769"/>
    <x v="1"/>
    <x v="1"/>
  </r>
  <r>
    <x v="12772"/>
    <x v="1"/>
    <x v="0"/>
  </r>
  <r>
    <x v="12777"/>
    <x v="0"/>
    <x v="0"/>
  </r>
  <r>
    <x v="351"/>
    <x v="1"/>
    <x v="0"/>
  </r>
  <r>
    <x v="12778"/>
    <x v="0"/>
    <x v="0"/>
  </r>
  <r>
    <x v="1009"/>
    <x v="2"/>
    <x v="1"/>
  </r>
  <r>
    <x v="422"/>
    <x v="1"/>
    <x v="1"/>
  </r>
  <r>
    <x v="12779"/>
    <x v="0"/>
    <x v="0"/>
  </r>
  <r>
    <x v="12780"/>
    <x v="0"/>
    <x v="0"/>
  </r>
  <r>
    <x v="308"/>
    <x v="1"/>
    <x v="0"/>
  </r>
  <r>
    <x v="12781"/>
    <x v="1"/>
    <x v="1"/>
  </r>
  <r>
    <x v="328"/>
    <x v="3"/>
    <x v="0"/>
  </r>
  <r>
    <x v="12778"/>
    <x v="0"/>
    <x v="0"/>
  </r>
  <r>
    <x v="332"/>
    <x v="1"/>
    <x v="0"/>
  </r>
  <r>
    <x v="11919"/>
    <x v="0"/>
    <x v="0"/>
  </r>
  <r>
    <x v="513"/>
    <x v="4"/>
    <x v="1"/>
  </r>
  <r>
    <x v="323"/>
    <x v="1"/>
    <x v="0"/>
  </r>
  <r>
    <x v="1116"/>
    <x v="3"/>
    <x v="1"/>
  </r>
  <r>
    <x v="430"/>
    <x v="1"/>
    <x v="0"/>
  </r>
  <r>
    <x v="429"/>
    <x v="0"/>
    <x v="0"/>
  </r>
  <r>
    <x v="648"/>
    <x v="0"/>
    <x v="0"/>
  </r>
  <r>
    <x v="446"/>
    <x v="1"/>
    <x v="0"/>
  </r>
  <r>
    <x v="355"/>
    <x v="0"/>
    <x v="0"/>
  </r>
  <r>
    <x v="363"/>
    <x v="3"/>
    <x v="0"/>
  </r>
  <r>
    <x v="322"/>
    <x v="4"/>
    <x v="1"/>
  </r>
  <r>
    <x v="12782"/>
    <x v="0"/>
    <x v="1"/>
  </r>
  <r>
    <x v="380"/>
    <x v="1"/>
    <x v="0"/>
  </r>
  <r>
    <x v="6466"/>
    <x v="1"/>
    <x v="0"/>
  </r>
  <r>
    <x v="308"/>
    <x v="1"/>
    <x v="0"/>
  </r>
  <r>
    <x v="2084"/>
    <x v="3"/>
    <x v="1"/>
  </r>
  <r>
    <x v="12783"/>
    <x v="1"/>
    <x v="0"/>
  </r>
  <r>
    <x v="561"/>
    <x v="1"/>
    <x v="0"/>
  </r>
  <r>
    <x v="394"/>
    <x v="1"/>
    <x v="0"/>
  </r>
  <r>
    <x v="386"/>
    <x v="1"/>
    <x v="0"/>
  </r>
  <r>
    <x v="2349"/>
    <x v="1"/>
    <x v="1"/>
  </r>
  <r>
    <x v="348"/>
    <x v="1"/>
    <x v="0"/>
  </r>
  <r>
    <x v="348"/>
    <x v="1"/>
    <x v="0"/>
  </r>
  <r>
    <x v="410"/>
    <x v="0"/>
    <x v="0"/>
  </r>
  <r>
    <x v="12765"/>
    <x v="1"/>
    <x v="0"/>
  </r>
  <r>
    <x v="500"/>
    <x v="4"/>
    <x v="0"/>
  </r>
  <r>
    <x v="794"/>
    <x v="0"/>
    <x v="0"/>
  </r>
  <r>
    <x v="348"/>
    <x v="1"/>
    <x v="0"/>
  </r>
  <r>
    <x v="11919"/>
    <x v="0"/>
    <x v="0"/>
  </r>
  <r>
    <x v="311"/>
    <x v="4"/>
    <x v="0"/>
  </r>
  <r>
    <x v="446"/>
    <x v="1"/>
    <x v="0"/>
  </r>
  <r>
    <x v="363"/>
    <x v="3"/>
    <x v="0"/>
  </r>
  <r>
    <x v="885"/>
    <x v="2"/>
    <x v="1"/>
  </r>
  <r>
    <x v="448"/>
    <x v="1"/>
    <x v="0"/>
  </r>
  <r>
    <x v="12784"/>
    <x v="0"/>
    <x v="0"/>
  </r>
  <r>
    <x v="354"/>
    <x v="4"/>
    <x v="0"/>
  </r>
  <r>
    <x v="486"/>
    <x v="1"/>
    <x v="0"/>
  </r>
  <r>
    <x v="1046"/>
    <x v="1"/>
    <x v="0"/>
  </r>
  <r>
    <x v="628"/>
    <x v="1"/>
    <x v="0"/>
  </r>
  <r>
    <x v="806"/>
    <x v="1"/>
    <x v="0"/>
  </r>
  <r>
    <x v="464"/>
    <x v="3"/>
    <x v="0"/>
  </r>
  <r>
    <x v="513"/>
    <x v="4"/>
    <x v="1"/>
  </r>
  <r>
    <x v="488"/>
    <x v="1"/>
    <x v="0"/>
  </r>
  <r>
    <x v="329"/>
    <x v="4"/>
    <x v="0"/>
  </r>
  <r>
    <x v="956"/>
    <x v="1"/>
    <x v="1"/>
  </r>
  <r>
    <x v="815"/>
    <x v="4"/>
    <x v="0"/>
  </r>
  <r>
    <x v="443"/>
    <x v="1"/>
    <x v="0"/>
  </r>
  <r>
    <x v="446"/>
    <x v="1"/>
    <x v="0"/>
  </r>
  <r>
    <x v="348"/>
    <x v="1"/>
    <x v="0"/>
  </r>
  <r>
    <x v="819"/>
    <x v="1"/>
    <x v="0"/>
  </r>
  <r>
    <x v="403"/>
    <x v="3"/>
    <x v="0"/>
  </r>
  <r>
    <x v="336"/>
    <x v="1"/>
    <x v="1"/>
  </r>
  <r>
    <x v="348"/>
    <x v="1"/>
    <x v="0"/>
  </r>
  <r>
    <x v="308"/>
    <x v="1"/>
    <x v="0"/>
  </r>
  <r>
    <x v="353"/>
    <x v="1"/>
    <x v="0"/>
  </r>
  <r>
    <x v="448"/>
    <x v="1"/>
    <x v="0"/>
  </r>
  <r>
    <x v="12785"/>
    <x v="0"/>
    <x v="0"/>
  </r>
  <r>
    <x v="12786"/>
    <x v="1"/>
    <x v="0"/>
  </r>
  <r>
    <x v="363"/>
    <x v="3"/>
    <x v="0"/>
  </r>
  <r>
    <x v="314"/>
    <x v="4"/>
    <x v="0"/>
  </r>
  <r>
    <x v="306"/>
    <x v="0"/>
    <x v="0"/>
  </r>
  <r>
    <x v="671"/>
    <x v="1"/>
    <x v="1"/>
  </r>
  <r>
    <x v="361"/>
    <x v="1"/>
    <x v="1"/>
  </r>
  <r>
    <x v="314"/>
    <x v="4"/>
    <x v="0"/>
  </r>
  <r>
    <x v="314"/>
    <x v="4"/>
    <x v="0"/>
  </r>
  <r>
    <x v="12787"/>
    <x v="1"/>
    <x v="1"/>
  </r>
  <r>
    <x v="424"/>
    <x v="1"/>
    <x v="1"/>
  </r>
  <r>
    <x v="12788"/>
    <x v="3"/>
    <x v="1"/>
  </r>
  <r>
    <x v="313"/>
    <x v="0"/>
    <x v="0"/>
  </r>
  <r>
    <x v="386"/>
    <x v="1"/>
    <x v="0"/>
  </r>
  <r>
    <x v="311"/>
    <x v="4"/>
    <x v="0"/>
  </r>
  <r>
    <x v="1570"/>
    <x v="1"/>
    <x v="0"/>
  </r>
  <r>
    <x v="323"/>
    <x v="1"/>
    <x v="0"/>
  </r>
  <r>
    <x v="10193"/>
    <x v="0"/>
    <x v="1"/>
  </r>
  <r>
    <x v="530"/>
    <x v="1"/>
    <x v="0"/>
  </r>
  <r>
    <x v="363"/>
    <x v="3"/>
    <x v="0"/>
  </r>
  <r>
    <x v="423"/>
    <x v="1"/>
    <x v="1"/>
  </r>
  <r>
    <x v="410"/>
    <x v="0"/>
    <x v="0"/>
  </r>
  <r>
    <x v="563"/>
    <x v="1"/>
    <x v="0"/>
  </r>
  <r>
    <x v="486"/>
    <x v="1"/>
    <x v="0"/>
  </r>
  <r>
    <x v="12789"/>
    <x v="0"/>
    <x v="0"/>
  </r>
  <r>
    <x v="410"/>
    <x v="0"/>
    <x v="0"/>
  </r>
  <r>
    <x v="634"/>
    <x v="2"/>
    <x v="1"/>
  </r>
  <r>
    <x v="412"/>
    <x v="3"/>
    <x v="0"/>
  </r>
  <r>
    <x v="329"/>
    <x v="4"/>
    <x v="0"/>
  </r>
  <r>
    <x v="301"/>
    <x v="3"/>
    <x v="0"/>
  </r>
  <r>
    <x v="313"/>
    <x v="0"/>
    <x v="0"/>
  </r>
  <r>
    <x v="359"/>
    <x v="2"/>
    <x v="1"/>
  </r>
  <r>
    <x v="632"/>
    <x v="1"/>
    <x v="0"/>
  </r>
  <r>
    <x v="359"/>
    <x v="2"/>
    <x v="1"/>
  </r>
  <r>
    <x v="323"/>
    <x v="1"/>
    <x v="0"/>
  </r>
  <r>
    <x v="12790"/>
    <x v="1"/>
    <x v="1"/>
  </r>
  <r>
    <x v="336"/>
    <x v="1"/>
    <x v="1"/>
  </r>
  <r>
    <x v="308"/>
    <x v="1"/>
    <x v="0"/>
  </r>
  <r>
    <x v="709"/>
    <x v="4"/>
    <x v="0"/>
  </r>
  <r>
    <x v="9454"/>
    <x v="1"/>
    <x v="0"/>
  </r>
  <r>
    <x v="407"/>
    <x v="1"/>
    <x v="1"/>
  </r>
  <r>
    <x v="380"/>
    <x v="1"/>
    <x v="0"/>
  </r>
  <r>
    <x v="362"/>
    <x v="2"/>
    <x v="0"/>
  </r>
  <r>
    <x v="12791"/>
    <x v="0"/>
    <x v="0"/>
  </r>
  <r>
    <x v="421"/>
    <x v="2"/>
    <x v="0"/>
  </r>
  <r>
    <x v="413"/>
    <x v="0"/>
    <x v="0"/>
  </r>
  <r>
    <x v="2612"/>
    <x v="0"/>
    <x v="1"/>
  </r>
  <r>
    <x v="9102"/>
    <x v="1"/>
    <x v="0"/>
  </r>
  <r>
    <x v="314"/>
    <x v="4"/>
    <x v="0"/>
  </r>
  <r>
    <x v="10795"/>
    <x v="0"/>
    <x v="1"/>
  </r>
  <r>
    <x v="348"/>
    <x v="1"/>
    <x v="0"/>
  </r>
  <r>
    <x v="779"/>
    <x v="0"/>
    <x v="0"/>
  </r>
  <r>
    <x v="316"/>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7E9572-FDDE-BF48-B012-D1F4287F86AF}" name="PivotTable8"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No of Tweets " colHeaderCaption="No of Class ">
  <location ref="A3:D10" firstHeaderRow="1" firstDataRow="2" firstDataCol="1"/>
  <pivotFields count="3">
    <pivotField dataField="1" showAll="0">
      <items count="12793">
        <item x="7626"/>
        <item x="6247"/>
        <item x="238"/>
        <item x="9666"/>
        <item x="453"/>
        <item x="458"/>
        <item x="3657"/>
        <item x="10312"/>
        <item x="2343"/>
        <item x="4220"/>
        <item x="164"/>
        <item x="176"/>
        <item x="175"/>
        <item x="179"/>
        <item x="2646"/>
        <item x="5587"/>
        <item x="5698"/>
        <item x="7573"/>
        <item x="5446"/>
        <item x="11739"/>
        <item x="5638"/>
        <item x="5492"/>
        <item x="10930"/>
        <item x="7579"/>
        <item x="2521"/>
        <item x="4057"/>
        <item x="6322"/>
        <item x="178"/>
        <item x="125"/>
        <item x="4623"/>
        <item x="8452"/>
        <item x="8358"/>
        <item x="8374"/>
        <item x="8371"/>
        <item x="8380"/>
        <item x="8360"/>
        <item x="8375"/>
        <item x="8367"/>
        <item x="8363"/>
        <item x="11774"/>
        <item x="6593"/>
        <item x="6299"/>
        <item x="2755"/>
        <item x="1586"/>
        <item x="1182"/>
        <item x="1183"/>
        <item x="3598"/>
        <item x="2898"/>
        <item x="9027"/>
        <item x="4613"/>
        <item x="2209"/>
        <item x="5434"/>
        <item x="3473"/>
        <item x="3459"/>
        <item x="7265"/>
        <item x="989"/>
        <item x="11711"/>
        <item x="4462"/>
        <item x="4518"/>
        <item x="4498"/>
        <item x="10207"/>
        <item x="11210"/>
        <item x="215"/>
        <item x="12345"/>
        <item x="8806"/>
        <item x="10114"/>
        <item x="1"/>
        <item x="6061"/>
        <item x="741"/>
        <item x="10425"/>
        <item x="7397"/>
        <item x="9034"/>
        <item x="6123"/>
        <item x="10975"/>
        <item x="2439"/>
        <item x="9876"/>
        <item x="12439"/>
        <item x="9836"/>
        <item x="6901"/>
        <item x="814"/>
        <item x="12313"/>
        <item x="9685"/>
        <item x="2954"/>
        <item x="9653"/>
        <item x="2992"/>
        <item x="144"/>
        <item x="11270"/>
        <item x="11692"/>
        <item x="11694"/>
        <item x="11989"/>
        <item x="11562"/>
        <item x="8662"/>
        <item x="10014"/>
        <item x="11241"/>
        <item x="11765"/>
        <item x="2962"/>
        <item x="9717"/>
        <item x="9744"/>
        <item x="3457"/>
        <item x="709"/>
        <item x="11045"/>
        <item x="6782"/>
        <item x="2132"/>
        <item x="9088"/>
        <item x="328"/>
        <item x="12375"/>
        <item x="3112"/>
        <item x="2537"/>
        <item x="553"/>
        <item x="9976"/>
        <item x="10446"/>
        <item x="10466"/>
        <item x="1498"/>
        <item x="9915"/>
        <item x="1098"/>
        <item x="436"/>
        <item x="8331"/>
        <item x="8308"/>
        <item x="7992"/>
        <item x="3467"/>
        <item x="3503"/>
        <item x="1443"/>
        <item x="363"/>
        <item x="11390"/>
        <item x="3486"/>
        <item x="1105"/>
        <item x="1148"/>
        <item x="1094"/>
        <item x="12184"/>
        <item x="10653"/>
        <item x="11662"/>
        <item x="301"/>
        <item x="12165"/>
        <item x="5330"/>
        <item x="536"/>
        <item x="473"/>
        <item x="3370"/>
        <item x="2587"/>
        <item x="5807"/>
        <item x="5490"/>
        <item x="10605"/>
        <item x="3435"/>
        <item x="11651"/>
        <item x="1051"/>
        <item x="4223"/>
        <item x="10940"/>
        <item x="1466"/>
        <item x="6494"/>
        <item x="2564"/>
        <item x="1841"/>
        <item x="8104"/>
        <item x="811"/>
        <item x="4329"/>
        <item x="9975"/>
        <item x="9210"/>
        <item x="6041"/>
        <item x="11737"/>
        <item x="11681"/>
        <item x="3534"/>
        <item x="11991"/>
        <item x="1002"/>
        <item x="3970"/>
        <item x="1892"/>
        <item x="8013"/>
        <item x="7268"/>
        <item x="3523"/>
        <item x="10107"/>
        <item x="3964"/>
        <item x="3258"/>
        <item x="9121"/>
        <item x="9118"/>
        <item x="5454"/>
        <item x="7143"/>
        <item x="1521"/>
        <item x="3285"/>
        <item x="3501"/>
        <item x="3395"/>
        <item x="4683"/>
        <item x="8842"/>
        <item x="829"/>
        <item x="7564"/>
        <item x="2765"/>
        <item x="896"/>
        <item x="1256"/>
        <item x="448"/>
        <item x="2683"/>
        <item x="1901"/>
        <item x="7781"/>
        <item x="6246"/>
        <item x="10363"/>
        <item x="3870"/>
        <item x="4885"/>
        <item x="222"/>
        <item x="8779"/>
        <item x="3972"/>
        <item x="11111"/>
        <item x="12027"/>
        <item x="8388"/>
        <item x="12120"/>
        <item x="12111"/>
        <item x="5981"/>
        <item x="571"/>
        <item x="6661"/>
        <item x="9171"/>
        <item x="4550"/>
        <item x="4534"/>
        <item x="3420"/>
        <item x="8700"/>
        <item x="8535"/>
        <item x="11251"/>
        <item x="3640"/>
        <item x="6660"/>
        <item x="7247"/>
        <item x="6659"/>
        <item x="7246"/>
        <item x="11410"/>
        <item x="6658"/>
        <item x="7245"/>
        <item x="9639"/>
        <item x="7244"/>
        <item x="2973"/>
        <item x="4174"/>
        <item x="2567"/>
        <item x="2575"/>
        <item x="7243"/>
        <item x="7242"/>
        <item x="6655"/>
        <item x="1404"/>
        <item x="7240"/>
        <item x="8619"/>
        <item x="7791"/>
        <item x="6654"/>
        <item x="6652"/>
        <item x="7239"/>
        <item x="7238"/>
        <item x="6651"/>
        <item x="11226"/>
        <item x="4565"/>
        <item x="11465"/>
        <item x="10242"/>
        <item x="10456"/>
        <item x="11742"/>
        <item x="332"/>
        <item x="10920"/>
        <item x="6326"/>
        <item x="5174"/>
        <item x="8030"/>
        <item x="8340"/>
        <item x="9350"/>
        <item x="1523"/>
        <item x="6824"/>
        <item x="478"/>
        <item x="476"/>
        <item x="11307"/>
        <item x="498"/>
        <item x="8390"/>
        <item x="8075"/>
        <item x="1856"/>
        <item x="1184"/>
        <item x="8978"/>
        <item x="11538"/>
        <item x="7556"/>
        <item x="2768"/>
        <item x="819"/>
        <item x="10936"/>
        <item x="6669"/>
        <item x="7993"/>
        <item x="5808"/>
        <item x="5893"/>
        <item x="247"/>
        <item x="9931"/>
        <item x="8989"/>
        <item x="11402"/>
        <item x="11951"/>
        <item x="8387"/>
        <item x="7362"/>
        <item x="7267"/>
        <item x="9645"/>
        <item x="6650"/>
        <item x="5437"/>
        <item x="6631"/>
        <item x="1023"/>
        <item x="660"/>
        <item x="3743"/>
        <item x="2716"/>
        <item x="1179"/>
        <item x="450"/>
        <item x="7237"/>
        <item x="8719"/>
        <item x="6141"/>
        <item x="7236"/>
        <item x="7127"/>
        <item x="7207"/>
        <item x="12155"/>
        <item x="7853"/>
        <item x="3361"/>
        <item x="2639"/>
        <item x="1845"/>
        <item x="4468"/>
        <item x="8393"/>
        <item x="6695"/>
        <item x="9323"/>
        <item x="9338"/>
        <item x="11460"/>
        <item x="5332"/>
        <item x="1247"/>
        <item x="5990"/>
        <item x="10993"/>
        <item x="7648"/>
        <item x="2769"/>
        <item x="7552"/>
        <item x="815"/>
        <item x="1720"/>
        <item x="10932"/>
        <item x="6312"/>
        <item x="9207"/>
        <item x="244"/>
        <item x="7601"/>
        <item x="2247"/>
        <item x="28"/>
        <item x="12085"/>
        <item x="7391"/>
        <item x="4863"/>
        <item x="10820"/>
        <item x="6701"/>
        <item x="6600"/>
        <item x="1509"/>
        <item x="11457"/>
        <item x="8658"/>
        <item x="8384"/>
        <item x="7538"/>
        <item x="7650"/>
        <item x="2900"/>
        <item x="10926"/>
        <item x="9206"/>
        <item x="4046"/>
        <item x="6668"/>
        <item x="6667"/>
        <item x="242"/>
        <item x="7587"/>
        <item x="3115"/>
        <item x="2593"/>
        <item x="9405"/>
        <item x="5734"/>
        <item x="2514"/>
        <item x="5988"/>
        <item x="8382"/>
        <item x="12599"/>
        <item x="464"/>
        <item x="10924"/>
        <item x="9205"/>
        <item x="6666"/>
        <item x="7597"/>
        <item x="6098"/>
        <item x="736"/>
        <item x="9332"/>
        <item x="2379"/>
        <item x="295"/>
        <item x="7251"/>
        <item x="8809"/>
        <item x="8026"/>
        <item x="8385"/>
        <item x="2554"/>
        <item x="1371"/>
        <item x="2318"/>
        <item x="6699"/>
        <item x="3987"/>
        <item x="3609"/>
        <item x="10923"/>
        <item x="6665"/>
        <item x="7595"/>
        <item x="4857"/>
        <item x="5985"/>
        <item x="703"/>
        <item x="7250"/>
        <item x="11125"/>
        <item x="2348"/>
        <item x="1442"/>
        <item x="9090"/>
        <item x="10918"/>
        <item x="6664"/>
        <item x="1347"/>
        <item x="10992"/>
        <item x="3266"/>
        <item x="659"/>
        <item x="2349"/>
        <item x="11301"/>
        <item x="649"/>
        <item x="8696"/>
        <item x="10917"/>
        <item x="6663"/>
        <item x="8545"/>
        <item x="5983"/>
        <item x="9443"/>
        <item x="10372"/>
        <item x="2800"/>
        <item x="6662"/>
        <item x="10914"/>
        <item x="9497"/>
        <item x="8886"/>
        <item x="3745"/>
        <item x="1142"/>
        <item x="7249"/>
        <item x="9698"/>
        <item x="8046"/>
        <item x="9022"/>
        <item x="1444"/>
        <item x="11609"/>
        <item x="1613"/>
        <item x="1680"/>
        <item x="3582"/>
        <item x="7698"/>
        <item x="2555"/>
        <item x="6204"/>
        <item x="10117"/>
        <item x="10297"/>
        <item x="3753"/>
        <item x="3463"/>
        <item x="11598"/>
        <item x="419"/>
        <item x="11798"/>
        <item x="10284"/>
        <item x="4093"/>
        <item x="558"/>
        <item x="3825"/>
        <item x="4744"/>
        <item x="2040"/>
        <item x="4581"/>
        <item x="2254"/>
        <item x="9971"/>
        <item x="2092"/>
        <item x="7900"/>
        <item x="9636"/>
        <item x="1174"/>
        <item x="7149"/>
        <item x="7481"/>
        <item x="11505"/>
        <item x="2259"/>
        <item x="1553"/>
        <item x="7762"/>
        <item x="7167"/>
        <item x="8923"/>
        <item x="10429"/>
        <item x="8877"/>
        <item x="361"/>
        <item x="3817"/>
        <item x="610"/>
        <item x="431"/>
        <item x="507"/>
        <item x="384"/>
        <item x="584"/>
        <item x="12769"/>
        <item x="12302"/>
        <item x="1608"/>
        <item x="10067"/>
        <item x="3018"/>
        <item x="2191"/>
        <item x="10632"/>
        <item x="3712"/>
        <item x="11269"/>
        <item x="3441"/>
        <item x="10852"/>
        <item x="8063"/>
        <item x="1570"/>
        <item x="249"/>
        <item x="755"/>
        <item x="340"/>
        <item x="6315"/>
        <item x="256"/>
        <item x="1978"/>
        <item x="7049"/>
        <item x="6548"/>
        <item x="3154"/>
        <item x="950"/>
        <item x="8356"/>
        <item x="2116"/>
        <item x="12079"/>
        <item x="12022"/>
        <item x="10745"/>
        <item x="9543"/>
        <item x="1101"/>
        <item x="4493"/>
        <item x="2464"/>
        <item x="3190"/>
        <item x="1415"/>
        <item x="3668"/>
        <item x="12752"/>
        <item x="915"/>
        <item x="3098"/>
        <item x="9512"/>
        <item x="6578"/>
        <item x="6754"/>
        <item x="5567"/>
        <item x="6187"/>
        <item x="5956"/>
        <item x="6473"/>
        <item x="6623"/>
        <item x="6423"/>
        <item x="5624"/>
        <item x="6006"/>
        <item x="5841"/>
        <item x="6937"/>
        <item x="5896"/>
        <item x="5109"/>
        <item x="11828"/>
        <item x="6359"/>
        <item x="11810"/>
        <item x="6527"/>
        <item x="5494"/>
        <item x="6100"/>
        <item x="6256"/>
        <item x="7044"/>
        <item x="6843"/>
        <item x="12687"/>
        <item x="8423"/>
        <item x="10838"/>
        <item x="2927"/>
        <item x="9681"/>
        <item x="1165"/>
        <item x="2446"/>
        <item x="1472"/>
        <item x="8350"/>
        <item x="7692"/>
        <item x="1041"/>
        <item x="1433"/>
        <item x="11347"/>
        <item x="4258"/>
        <item x="4696"/>
        <item x="4853"/>
        <item x="2011"/>
        <item x="8019"/>
        <item x="7995"/>
        <item x="4054"/>
        <item x="9191"/>
        <item x="8232"/>
        <item x="9400"/>
        <item x="12766"/>
        <item x="7621"/>
        <item x="12263"/>
        <item x="8600"/>
        <item x="11397"/>
        <item x="11626"/>
        <item x="8091"/>
        <item x="5112"/>
        <item x="7712"/>
        <item x="7808"/>
        <item x="8668"/>
        <item x="8828"/>
        <item x="1726"/>
        <item x="1397"/>
        <item x="5345"/>
        <item x="2222"/>
        <item x="5857"/>
        <item x="5586"/>
        <item x="2845"/>
        <item x="5300"/>
        <item x="7592"/>
        <item x="7458"/>
        <item x="7591"/>
        <item x="20"/>
        <item x="111"/>
        <item x="2996"/>
        <item x="7546"/>
        <item x="7321"/>
        <item x="475"/>
        <item x="7165"/>
        <item x="7331"/>
        <item x="3690"/>
        <item x="339"/>
        <item x="3680"/>
        <item x="1085"/>
        <item x="8584"/>
        <item x="7825"/>
        <item x="7862"/>
        <item x="3425"/>
        <item x="11503"/>
        <item x="6431"/>
        <item x="319"/>
        <item x="6769"/>
        <item x="3721"/>
        <item x="10879"/>
        <item x="3430"/>
        <item x="8512"/>
        <item x="8274"/>
        <item x="350"/>
        <item x="3521"/>
        <item x="780"/>
        <item x="1086"/>
        <item x="577"/>
        <item x="1099"/>
        <item x="364"/>
        <item x="1315"/>
        <item x="3419"/>
        <item x="8127"/>
        <item x="8007"/>
        <item x="2332"/>
        <item x="11785"/>
        <item x="1724"/>
        <item x="120"/>
        <item x="5442"/>
        <item x="3630"/>
        <item x="7743"/>
        <item x="11618"/>
        <item x="12182"/>
        <item x="8518"/>
        <item x="9597"/>
        <item x="524"/>
        <item x="3072"/>
        <item x="917"/>
        <item x="9429"/>
        <item x="1005"/>
        <item x="9277"/>
        <item x="9302"/>
        <item x="10042"/>
        <item x="9254"/>
        <item x="4381"/>
        <item x="6364"/>
        <item x="8335"/>
        <item x="10641"/>
        <item x="2059"/>
        <item x="3828"/>
        <item x="4352"/>
        <item x="9961"/>
        <item x="8227"/>
        <item x="8980"/>
        <item x="8001"/>
        <item x="409"/>
        <item x="2523"/>
        <item x="1563"/>
        <item x="2346"/>
        <item x="3468"/>
        <item x="8853"/>
        <item x="8098"/>
        <item x="8604"/>
        <item x="8834"/>
        <item x="5024"/>
        <item x="1070"/>
        <item x="12530"/>
        <item x="2153"/>
        <item x="9058"/>
        <item x="1663"/>
        <item x="9224"/>
        <item x="8630"/>
        <item x="3398"/>
        <item x="4852"/>
        <item x="2629"/>
        <item x="7965"/>
        <item x="8502"/>
        <item x="11223"/>
        <item x="4926"/>
        <item x="12479"/>
        <item x="9359"/>
        <item x="4460"/>
        <item x="5288"/>
        <item x="4361"/>
        <item x="5860"/>
        <item x="6780"/>
        <item x="638"/>
        <item x="627"/>
        <item x="1551"/>
        <item x="6446"/>
        <item x="11846"/>
        <item x="3515"/>
        <item x="4247"/>
        <item x="8812"/>
        <item x="10223"/>
        <item x="3184"/>
        <item x="12653"/>
        <item x="10672"/>
        <item x="4536"/>
        <item x="1271"/>
        <item x="5002"/>
        <item x="9522"/>
        <item x="11227"/>
        <item x="12452"/>
        <item x="1225"/>
        <item x="4355"/>
        <item x="4545"/>
        <item x="5036"/>
        <item x="11725"/>
        <item x="4915"/>
        <item x="2799"/>
        <item x="5186"/>
        <item x="5042"/>
        <item x="7422"/>
        <item x="7018"/>
        <item x="9488"/>
        <item x="10570"/>
        <item x="12572"/>
        <item x="6561"/>
        <item x="7163"/>
        <item x="2667"/>
        <item x="12513"/>
        <item x="1272"/>
        <item x="1277"/>
        <item x="10124"/>
        <item x="9156"/>
        <item x="9082"/>
        <item x="9047"/>
        <item x="9048"/>
        <item x="9094"/>
        <item x="9398"/>
        <item x="9221"/>
        <item x="9087"/>
        <item x="10147"/>
        <item x="6645"/>
        <item x="3528"/>
        <item x="5874"/>
        <item x="8236"/>
        <item x="10764"/>
        <item x="4173"/>
        <item x="7512"/>
        <item x="226"/>
        <item x="4328"/>
        <item x="1243"/>
        <item x="11667"/>
        <item x="6488"/>
        <item x="10094"/>
        <item x="9000"/>
        <item x="3237"/>
        <item x="6096"/>
        <item x="595"/>
        <item x="9451"/>
        <item x="10296"/>
        <item x="4438"/>
        <item x="9938"/>
        <item x="4944"/>
        <item x="5001"/>
        <item x="9395"/>
        <item x="8159"/>
        <item x="11872"/>
        <item x="10579"/>
        <item x="7423"/>
        <item x="8129"/>
        <item x="6338"/>
        <item x="3235"/>
        <item x="9545"/>
        <item x="10576"/>
        <item x="8948"/>
        <item x="5015"/>
        <item x="12628"/>
        <item x="8054"/>
        <item x="11086"/>
        <item x="1922"/>
        <item x="1890"/>
        <item x="10215"/>
        <item x="10610"/>
        <item x="4305"/>
        <item x="12476"/>
        <item x="3293"/>
        <item x="11357"/>
        <item x="1260"/>
        <item x="9700"/>
        <item x="10076"/>
        <item x="6923"/>
        <item x="3794"/>
        <item x="3020"/>
        <item x="9547"/>
        <item x="110"/>
        <item x="9968"/>
        <item x="9940"/>
        <item x="7681"/>
        <item x="9241"/>
        <item x="9928"/>
        <item x="9917"/>
        <item x="8017"/>
        <item x="9130"/>
        <item x="10675"/>
        <item x="8859"/>
        <item x="4976"/>
        <item x="8750"/>
        <item x="11369"/>
        <item x="10071"/>
        <item x="12416"/>
        <item x="6069"/>
        <item x="5818"/>
        <item x="9647"/>
        <item x="5993"/>
        <item x="10283"/>
        <item x="2014"/>
        <item x="4954"/>
        <item x="4103"/>
        <item x="10058"/>
        <item x="4491"/>
        <item x="8318"/>
        <item x="3920"/>
        <item x="3500"/>
        <item x="5306"/>
        <item x="7030"/>
        <item x="4552"/>
        <item x="4168"/>
        <item x="6118"/>
        <item x="12266"/>
        <item x="5895"/>
        <item x="1482"/>
        <item x="8317"/>
        <item x="11368"/>
        <item x="3670"/>
        <item x="12689"/>
        <item x="1919"/>
        <item x="8875"/>
        <item x="7801"/>
        <item x="11054"/>
        <item x="11056"/>
        <item x="5141"/>
        <item x="5312"/>
        <item x="1312"/>
        <item x="12583"/>
        <item x="12720"/>
        <item x="12579"/>
        <item x="7298"/>
        <item x="5202"/>
        <item x="5601"/>
        <item x="10233"/>
        <item x="4736"/>
        <item x="1530"/>
        <item x="2530"/>
        <item x="596"/>
        <item x="881"/>
        <item x="5187"/>
        <item x="9711"/>
        <item x="10070"/>
        <item x="4895"/>
        <item x="10575"/>
        <item x="2849"/>
        <item x="12669"/>
        <item x="9720"/>
        <item x="9601"/>
        <item x="219"/>
        <item x="9791"/>
        <item x="2397"/>
        <item x="2203"/>
        <item x="9621"/>
        <item x="11061"/>
        <item x="4535"/>
        <item x="3872"/>
        <item x="1036"/>
        <item x="3170"/>
        <item x="6445"/>
        <item x="8609"/>
        <item x="11037"/>
        <item x="6806"/>
        <item x="9843"/>
        <item x="3962"/>
        <item x="2204"/>
        <item x="3675"/>
        <item x="425"/>
        <item x="1984"/>
        <item x="7139"/>
        <item x="5059"/>
        <item x="10828"/>
        <item x="8216"/>
        <item x="7779"/>
        <item x="3366"/>
        <item x="7042"/>
        <item x="165"/>
        <item x="8792"/>
        <item x="9445"/>
        <item x="2498"/>
        <item x="11898"/>
        <item x="2770"/>
        <item x="432"/>
        <item x="7152"/>
        <item x="8220"/>
        <item x="1863"/>
        <item x="10830"/>
        <item x="8221"/>
        <item x="1882"/>
        <item x="3363"/>
        <item x="437"/>
        <item x="4859"/>
        <item x="10833"/>
        <item x="7192"/>
        <item x="10769"/>
        <item x="8222"/>
        <item x="7147"/>
        <item x="3596"/>
        <item x="2551"/>
        <item x="3041"/>
        <item x="1559"/>
        <item x="12595"/>
        <item x="9764"/>
        <item x="6520"/>
        <item x="194"/>
        <item x="11217"/>
        <item x="8203"/>
        <item x="8206"/>
        <item x="3205"/>
        <item x="11437"/>
        <item x="6412"/>
        <item x="11281"/>
        <item x="12038"/>
        <item x="6157"/>
        <item x="6461"/>
        <item x="1143"/>
        <item x="11793"/>
        <item x="10573"/>
        <item x="11907"/>
        <item x="12551"/>
        <item x="11836"/>
        <item x="2055"/>
        <item x="11816"/>
        <item x="479"/>
        <item x="11771"/>
        <item x="483"/>
        <item x="5527"/>
        <item x="4816"/>
        <item x="12002"/>
        <item x="3278"/>
        <item x="11909"/>
        <item x="12067"/>
        <item x="3255"/>
        <item x="3732"/>
        <item x="2008"/>
        <item x="2828"/>
        <item x="9200"/>
        <item x="9201"/>
        <item x="10846"/>
        <item x="11769"/>
        <item x="948"/>
        <item x="954"/>
        <item x="1776"/>
        <item x="2527"/>
        <item x="4313"/>
        <item x="642"/>
        <item x="11561"/>
        <item x="3074"/>
        <item x="2545"/>
        <item x="1059"/>
        <item x="5269"/>
        <item x="2077"/>
        <item x="5863"/>
        <item x="2160"/>
        <item x="4834"/>
        <item x="10462"/>
        <item x="1083"/>
        <item x="9886"/>
        <item x="1879"/>
        <item x="9870"/>
        <item x="9864"/>
        <item x="9893"/>
        <item x="8733"/>
        <item x="9091"/>
        <item x="5418"/>
        <item x="9384"/>
        <item x="6679"/>
        <item x="8027"/>
        <item x="9579"/>
        <item x="1794"/>
        <item x="6468"/>
        <item x="6115"/>
        <item x="4990"/>
        <item x="7034"/>
        <item x="4658"/>
        <item x="6389"/>
        <item x="1623"/>
        <item x="8003"/>
        <item x="12721"/>
        <item x="10305"/>
        <item x="1473"/>
        <item x="2940"/>
        <item x="10552"/>
        <item x="10553"/>
        <item x="1656"/>
        <item x="11088"/>
        <item x="11372"/>
        <item x="11087"/>
        <item x="10001"/>
        <item x="2481"/>
        <item x="9381"/>
        <item x="355"/>
        <item x="235"/>
        <item x="10812"/>
        <item x="2427"/>
        <item x="11077"/>
        <item x="12040"/>
        <item x="683"/>
        <item x="6156"/>
        <item x="2169"/>
        <item x="118"/>
        <item x="7519"/>
        <item x="4617"/>
        <item x="12122"/>
        <item x="11987"/>
        <item x="11393"/>
        <item x="3710"/>
        <item x="2731"/>
        <item x="2728"/>
        <item x="10792"/>
        <item x="12684"/>
        <item x="1063"/>
        <item x="12380"/>
        <item x="4233"/>
        <item x="4015"/>
        <item x="12666"/>
        <item x="9563"/>
        <item x="9014"/>
        <item x="12737"/>
        <item x="1688"/>
        <item x="9642"/>
        <item x="689"/>
        <item x="10501"/>
        <item x="11356"/>
        <item x="9524"/>
        <item x="9834"/>
        <item x="9849"/>
        <item x="12697"/>
        <item x="12112"/>
        <item x="2610"/>
        <item x="2261"/>
        <item x="2767"/>
        <item x="1937"/>
        <item x="2775"/>
        <item x="2792"/>
        <item x="2355"/>
        <item x="5478"/>
        <item x="4985"/>
        <item x="11913"/>
        <item x="11360"/>
        <item x="10585"/>
        <item x="7776"/>
        <item x="10323"/>
        <item x="7962"/>
        <item x="2917"/>
        <item x="6317"/>
        <item x="6957"/>
        <item x="6949"/>
        <item x="6971"/>
        <item x="12774"/>
        <item x="10121"/>
        <item x="556"/>
        <item x="1350"/>
        <item x="7708"/>
        <item x="2484"/>
        <item x="1677"/>
        <item x="4910"/>
        <item x="4946"/>
        <item x="7160"/>
        <item x="5198"/>
        <item x="3923"/>
        <item x="10011"/>
        <item x="12218"/>
        <item x="2386"/>
        <item x="3353"/>
        <item x="11132"/>
        <item x="4061"/>
        <item x="8849"/>
        <item x="12230"/>
        <item x="12221"/>
        <item x="10319"/>
        <item x="375"/>
        <item x="2073"/>
        <item x="5637"/>
        <item x="861"/>
        <item x="5644"/>
        <item x="5641"/>
        <item x="5649"/>
        <item x="6620"/>
        <item x="12376"/>
        <item x="5855"/>
        <item x="7569"/>
        <item x="4785"/>
        <item x="7488"/>
        <item x="12355"/>
        <item x="5331"/>
        <item x="3729"/>
        <item x="5234"/>
        <item x="5717"/>
        <item x="4516"/>
        <item x="3244"/>
        <item x="16"/>
        <item x="2580"/>
        <item x="1894"/>
        <item x="5652"/>
        <item x="12143"/>
        <item x="2907"/>
        <item x="9770"/>
        <item x="2363"/>
        <item x="7356"/>
        <item x="4151"/>
        <item x="10505"/>
        <item x="2802"/>
        <item x="7311"/>
        <item x="8871"/>
        <item x="8960"/>
        <item x="7905"/>
        <item x="7084"/>
        <item x="9185"/>
        <item x="9160"/>
        <item x="6182"/>
        <item x="12727"/>
        <item x="594"/>
        <item x="10494"/>
        <item x="10211"/>
        <item x="1382"/>
        <item x="10995"/>
        <item x="2838"/>
        <item x="5352"/>
        <item x="987"/>
        <item x="1181"/>
        <item x="8052"/>
        <item x="12489"/>
        <item x="525"/>
        <item x="32"/>
        <item x="6190"/>
        <item x="1467"/>
        <item x="11422"/>
        <item x="8208"/>
        <item x="2504"/>
        <item x="5826"/>
        <item x="11569"/>
        <item x="7169"/>
        <item x="8461"/>
        <item x="3844"/>
        <item x="4520"/>
        <item x="3101"/>
        <item x="7208"/>
        <item x="5665"/>
        <item x="11459"/>
        <item x="3634"/>
        <item x="1172"/>
        <item x="7495"/>
        <item x="11291"/>
        <item x="4994"/>
        <item x="5726"/>
        <item x="1060"/>
        <item x="4045"/>
        <item x="8431"/>
        <item x="11401"/>
        <item x="11456"/>
        <item x="5232"/>
        <item x="3002"/>
        <item x="1990"/>
        <item x="7748"/>
        <item x="3027"/>
        <item x="9718"/>
        <item x="105"/>
        <item x="4688"/>
        <item x="12702"/>
        <item x="6576"/>
        <item x="5200"/>
        <item x="5043"/>
        <item x="5074"/>
        <item x="1381"/>
        <item x="357"/>
        <item x="7360"/>
        <item x="1925"/>
        <item x="3299"/>
        <item x="12708"/>
        <item x="8125"/>
        <item x="624"/>
        <item x="7834"/>
        <item x="11003"/>
        <item x="1158"/>
        <item x="10908"/>
        <item x="10577"/>
        <item x="4064"/>
        <item x="8919"/>
        <item x="8114"/>
        <item x="12763"/>
        <item x="1747"/>
        <item x="1997"/>
        <item x="8796"/>
        <item x="6181"/>
        <item x="6272"/>
        <item x="6342"/>
        <item x="6603"/>
        <item x="11879"/>
        <item x="11631"/>
        <item x="10734"/>
        <item x="2036"/>
        <item x="9318"/>
        <item x="5354"/>
        <item x="2202"/>
        <item x="11621"/>
        <item x="1313"/>
        <item x="3960"/>
        <item x="9244"/>
        <item x="4676"/>
        <item x="3137"/>
        <item x="1328"/>
        <item x="11483"/>
        <item x="4765"/>
        <item x="7886"/>
        <item x="7286"/>
        <item x="4506"/>
        <item x="10541"/>
        <item x="12101"/>
        <item x="12368"/>
        <item x="3024"/>
        <item x="9194"/>
        <item x="9237"/>
        <item x="8460"/>
        <item x="1461"/>
        <item x="12382"/>
        <item x="8925"/>
        <item x="5423"/>
        <item x="769"/>
        <item x="9869"/>
        <item x="7768"/>
        <item x="653"/>
        <item x="9263"/>
        <item x="9618"/>
        <item x="781"/>
        <item x="10133"/>
        <item x="7773"/>
        <item x="8489"/>
        <item x="665"/>
        <item x="8808"/>
        <item x="9576"/>
        <item x="711"/>
        <item x="5710"/>
        <item x="7771"/>
        <item x="6373"/>
        <item x="9564"/>
        <item x="4978"/>
        <item x="442"/>
        <item x="4843"/>
        <item x="10131"/>
        <item x="9860"/>
        <item x="9898"/>
        <item x="9945"/>
        <item x="6515"/>
        <item x="11622"/>
        <item x="8804"/>
        <item x="1038"/>
        <item x="8616"/>
        <item x="8636"/>
        <item x="8895"/>
        <item x="9042"/>
        <item x="737"/>
        <item x="7829"/>
        <item x="5281"/>
        <item x="4496"/>
        <item x="8611"/>
        <item x="9045"/>
        <item x="757"/>
        <item x="8790"/>
        <item x="11208"/>
        <item x="754"/>
        <item x="9828"/>
        <item x="8802"/>
        <item x="1550"/>
        <item x="5922"/>
        <item x="8432"/>
        <item x="8862"/>
        <item x="10836"/>
        <item x="9614"/>
        <item x="5413"/>
        <item x="5397"/>
        <item x="777"/>
        <item x="625"/>
        <item x="7772"/>
        <item x="746"/>
        <item x="9952"/>
        <item x="5724"/>
        <item x="7064"/>
        <item x="5904"/>
        <item x="788"/>
        <item x="6499"/>
        <item x="10135"/>
        <item x="10173"/>
        <item x="7774"/>
        <item x="8762"/>
        <item x="670"/>
        <item x="10455"/>
        <item x="7476"/>
        <item x="2278"/>
        <item x="11964"/>
        <item x="2168"/>
        <item x="5616"/>
        <item x="10958"/>
        <item x="1424"/>
        <item x="2157"/>
        <item x="7394"/>
        <item x="2096"/>
        <item x="9423"/>
        <item x="227"/>
        <item x="5797"/>
        <item x="6288"/>
        <item x="11732"/>
        <item x="12253"/>
        <item x="12615"/>
        <item x="2851"/>
        <item x="7137"/>
        <item x="935"/>
        <item x="8160"/>
        <item x="7830"/>
        <item x="548"/>
        <item x="6436"/>
        <item x="1208"/>
        <item x="4450"/>
        <item x="9077"/>
        <item x="9054"/>
        <item x="4906"/>
        <item x="10969"/>
        <item x="613"/>
        <item x="8761"/>
        <item x="5683"/>
        <item x="252"/>
        <item x="9936"/>
        <item x="7202"/>
        <item x="1400"/>
        <item x="253"/>
        <item x="80"/>
        <item x="5197"/>
        <item x="3788"/>
        <item x="11972"/>
        <item x="6169"/>
        <item x="1100"/>
        <item x="10754"/>
        <item x="4580"/>
        <item x="3369"/>
        <item x="7372"/>
        <item x="5143"/>
        <item x="9336"/>
        <item x="3541"/>
        <item x="2082"/>
        <item x="5626"/>
        <item x="6205"/>
        <item x="11375"/>
        <item x="4826"/>
        <item x="1800"/>
        <item x="11367"/>
        <item x="4268"/>
        <item x="5273"/>
        <item x="7457"/>
        <item x="10525"/>
        <item x="3988"/>
        <item x="10342"/>
        <item x="11381"/>
        <item x="1241"/>
        <item x="11063"/>
        <item x="9774"/>
        <item x="2119"/>
        <item x="10359"/>
        <item x="3751"/>
        <item x="2250"/>
        <item x="6644"/>
        <item x="5997"/>
        <item x="5728"/>
        <item x="9627"/>
        <item x="10773"/>
        <item x="10134"/>
        <item x="11492"/>
        <item x="10689"/>
        <item x="8811"/>
        <item x="10069"/>
        <item x="7823"/>
        <item x="1684"/>
        <item x="7843"/>
        <item x="3374"/>
        <item x="127"/>
        <item x="12304"/>
        <item x="5481"/>
        <item x="9134"/>
        <item x="10470"/>
        <item x="5938"/>
        <item x="225"/>
        <item x="6198"/>
        <item x="218"/>
        <item x="2878"/>
        <item x="12493"/>
        <item x="2162"/>
        <item x="8239"/>
        <item x="112"/>
        <item x="33"/>
        <item x="3350"/>
        <item x="2778"/>
        <item x="9196"/>
        <item x="11351"/>
        <item x="4799"/>
        <item x="9944"/>
        <item x="3771"/>
        <item x="5962"/>
        <item x="7878"/>
        <item x="1306"/>
        <item x="1492"/>
        <item x="1546"/>
        <item x="5720"/>
        <item x="731"/>
        <item x="8551"/>
        <item x="1460"/>
        <item x="9612"/>
        <item x="4892"/>
        <item x="773"/>
        <item x="10136"/>
        <item x="1206"/>
        <item x="652"/>
        <item x="7923"/>
        <item x="8024"/>
        <item x="12512"/>
        <item x="7583"/>
        <item x="8708"/>
        <item x="3931"/>
        <item x="11006"/>
        <item x="12251"/>
        <item x="6611"/>
        <item x="43"/>
        <item x="10873"/>
        <item x="11640"/>
        <item x="2993"/>
        <item x="10492"/>
        <item x="10176"/>
        <item x="4774"/>
        <item x="1418"/>
        <item x="7189"/>
        <item x="7694"/>
        <item x="5090"/>
        <item x="4367"/>
        <item x="4656"/>
        <item x="4027"/>
        <item x="4470"/>
        <item x="8695"/>
        <item x="10987"/>
        <item x="6283"/>
        <item x="6035"/>
        <item x="10654"/>
        <item x="7506"/>
        <item x="11865"/>
        <item x="23"/>
        <item x="10951"/>
        <item x="2576"/>
        <item x="3636"/>
        <item x="806"/>
        <item x="4564"/>
        <item x="3556"/>
        <item x="9812"/>
        <item x="3716"/>
        <item x="5765"/>
        <item x="8418"/>
        <item x="11743"/>
        <item x="5936"/>
        <item x="1028"/>
        <item x="9655"/>
        <item x="3118"/>
        <item x="11779"/>
        <item x="1050"/>
        <item x="3147"/>
        <item x="5497"/>
        <item x="8706"/>
        <item x="8237"/>
        <item x="11033"/>
        <item x="4265"/>
        <item x="426"/>
        <item x="12373"/>
        <item x="2739"/>
        <item x="1885"/>
        <item x="5721"/>
        <item x="1412"/>
        <item x="11104"/>
        <item x="5762"/>
        <item x="6127"/>
        <item x="7622"/>
        <item x="12045"/>
        <item x="636"/>
        <item x="7867"/>
        <item x="2986"/>
        <item x="3785"/>
        <item x="4761"/>
        <item x="6454"/>
        <item x="4631"/>
        <item x="4237"/>
        <item x="6350"/>
        <item x="5485"/>
        <item x="3518"/>
        <item x="6086"/>
        <item x="405"/>
        <item x="12639"/>
        <item x="12597"/>
        <item x="2266"/>
        <item x="5940"/>
        <item x="148"/>
        <item x="3818"/>
        <item x="1999"/>
        <item x="4981"/>
        <item x="49"/>
        <item x="3956"/>
        <item x="6511"/>
        <item x="7728"/>
        <item x="4188"/>
        <item x="3380"/>
        <item x="6410"/>
        <item x="3619"/>
        <item x="7392"/>
        <item x="4475"/>
        <item x="4259"/>
        <item x="8565"/>
        <item x="7654"/>
        <item x="10436"/>
        <item x="11910"/>
        <item x="6230"/>
        <item x="3835"/>
        <item x="8023"/>
        <item x="10030"/>
        <item x="2161"/>
        <item x="1880"/>
        <item x="1549"/>
        <item x="2809"/>
        <item x="11184"/>
        <item x="7651"/>
        <item x="9871"/>
        <item x="11"/>
        <item x="9599"/>
        <item x="2218"/>
        <item x="4053"/>
        <item x="545"/>
        <item x="11611"/>
        <item x="7761"/>
        <item x="5692"/>
        <item x="4421"/>
        <item x="7689"/>
        <item x="10699"/>
        <item x="12717"/>
        <item x="11795"/>
        <item x="3006"/>
        <item x="3246"/>
        <item x="1849"/>
        <item x="5713"/>
        <item x="1121"/>
        <item x="10402"/>
        <item x="3688"/>
        <item x="2336"/>
        <item x="106"/>
        <item x="4088"/>
        <item x="2590"/>
        <item x="11199"/>
        <item x="5949"/>
        <item x="3083"/>
        <item x="4395"/>
        <item x="8791"/>
        <item x="7978"/>
        <item x="8781"/>
        <item x="462"/>
        <item x="6418"/>
        <item x="11046"/>
        <item x="5524"/>
        <item x="9977"/>
        <item x="9706"/>
        <item x="7658"/>
        <item x="3364"/>
        <item x="6399"/>
        <item x="12298"/>
        <item x="2704"/>
        <item x="4661"/>
        <item x="3069"/>
        <item x="3719"/>
        <item x="2718"/>
        <item x="1496"/>
        <item x="2394"/>
        <item x="9401"/>
        <item x="8665"/>
        <item x="11423"/>
        <item x="2368"/>
        <item x="2692"/>
        <item x="12528"/>
        <item x="11842"/>
        <item x="1284"/>
        <item x="8097"/>
        <item x="11978"/>
        <item x="11952"/>
        <item x="5483"/>
        <item x="5696"/>
        <item x="6408"/>
        <item x="2677"/>
        <item x="2730"/>
        <item x="1125"/>
        <item x="12656"/>
        <item x="10295"/>
        <item x="6163"/>
        <item x="8985"/>
        <item x="2772"/>
        <item x="11572"/>
        <item x="1107"/>
        <item x="1316"/>
        <item x="2093"/>
        <item x="5260"/>
        <item x="1592"/>
        <item x="6186"/>
        <item x="1162"/>
        <item x="8907"/>
        <item x="12521"/>
        <item x="2134"/>
        <item x="2920"/>
        <item x="2230"/>
        <item x="2155"/>
        <item x="2843"/>
        <item x="3034"/>
        <item x="11982"/>
        <item x="3047"/>
        <item x="2488"/>
        <item x="3008"/>
        <item x="1915"/>
        <item x="3626"/>
        <item x="3372"/>
        <item x="3011"/>
        <item x="11549"/>
        <item x="11831"/>
        <item x="12477"/>
        <item x="734"/>
        <item x="272"/>
        <item x="12174"/>
        <item x="12743"/>
        <item x="5736"/>
        <item x="3167"/>
        <item x="3967"/>
        <item x="3499"/>
        <item x="12311"/>
        <item x="11232"/>
        <item x="2663"/>
        <item x="9942"/>
        <item x="11869"/>
        <item x="8765"/>
        <item x="3980"/>
        <item x="5429"/>
        <item x="9948"/>
        <item x="10286"/>
        <item x="8712"/>
        <item x="5408"/>
        <item x="2736"/>
        <item x="7365"/>
        <item x="1170"/>
        <item x="12732"/>
        <item x="12758"/>
        <item x="11975"/>
        <item x="2015"/>
        <item x="5544"/>
        <item x="7315"/>
        <item x="5691"/>
        <item x="6526"/>
        <item x="6692"/>
        <item x="2628"/>
        <item x="6874"/>
        <item x="5755"/>
        <item x="6298"/>
        <item x="11916"/>
        <item x="6779"/>
        <item x="1629"/>
        <item x="7370"/>
        <item x="57"/>
        <item x="7786"/>
        <item x="4901"/>
        <item x="7803"/>
        <item x="6323"/>
        <item x="4017"/>
        <item x="7355"/>
        <item x="7418"/>
        <item x="6554"/>
        <item x="1535"/>
        <item x="2228"/>
        <item x="8760"/>
        <item x="8720"/>
        <item x="11507"/>
        <item x="283"/>
        <item x="7195"/>
        <item x="6387"/>
        <item x="7318"/>
        <item x="2071"/>
        <item x="10935"/>
        <item x="9239"/>
        <item x="1212"/>
        <item x="11108"/>
        <item x="2923"/>
        <item x="8143"/>
        <item x="1359"/>
        <item x="7961"/>
        <item x="11239"/>
        <item x="12397"/>
        <item x="12789"/>
        <item x="2472"/>
        <item x="5111"/>
        <item x="7069"/>
        <item x="8789"/>
        <item x="8543"/>
        <item x="8508"/>
        <item x="2279"/>
        <item x="8756"/>
        <item x="4271"/>
        <item x="8799"/>
        <item x="12034"/>
        <item x="7974"/>
        <item x="4759"/>
        <item x="4751"/>
        <item x="4772"/>
        <item x="10341"/>
        <item x="7660"/>
        <item x="8767"/>
        <item x="1097"/>
        <item x="4186"/>
        <item x="3227"/>
        <item x="7270"/>
        <item x="1810"/>
        <item x="7971"/>
        <item x="5848"/>
        <item x="7059"/>
        <item x="10498"/>
        <item x="5813"/>
        <item x="11937"/>
        <item x="4020"/>
        <item x="10901"/>
        <item x="2522"/>
        <item x="3294"/>
        <item x="5991"/>
        <item x="9442"/>
        <item x="7527"/>
        <item x="3917"/>
        <item x="7105"/>
        <item x="10437"/>
        <item x="6845"/>
        <item x="2374"/>
        <item x="4880"/>
        <item x="9491"/>
        <item x="9799"/>
        <item x="10730"/>
        <item x="8851"/>
        <item x="1711"/>
        <item x="3045"/>
        <item x="9930"/>
        <item x="9810"/>
        <item x="4837"/>
        <item x="1914"/>
        <item x="2727"/>
        <item x="5225"/>
        <item x="1108"/>
        <item x="9122"/>
        <item x="1197"/>
        <item x="11547"/>
        <item x="8855"/>
        <item x="7068"/>
        <item x="7633"/>
        <item x="11971"/>
        <item x="3655"/>
        <item x="10516"/>
        <item x="8848"/>
        <item x="5447"/>
        <item x="9615"/>
        <item x="3028"/>
        <item x="2691"/>
        <item x="10931"/>
        <item x="11407"/>
        <item x="8810"/>
        <item x="6580"/>
        <item x="4056"/>
        <item x="2137"/>
        <item x="7722"/>
        <item x="12749"/>
        <item x="12185"/>
        <item x="8872"/>
        <item x="6276"/>
        <item x="8078"/>
        <item x="6058"/>
        <item x="12029"/>
        <item x="1860"/>
        <item x="6358"/>
        <item x="5553"/>
        <item x="4854"/>
        <item x="8977"/>
        <item x="8946"/>
        <item x="2608"/>
        <item x="9412"/>
        <item x="2361"/>
        <item x="2226"/>
        <item x="1273"/>
        <item x="3092"/>
        <item x="7559"/>
        <item x="11178"/>
        <item x="154"/>
        <item x="11177"/>
        <item x="10514"/>
        <item x="6627"/>
        <item x="8337"/>
        <item x="3406"/>
        <item x="2641"/>
        <item x="8060"/>
        <item x="862"/>
        <item x="863"/>
        <item x="9026"/>
        <item x="9056"/>
        <item x="7180"/>
        <item x="12117"/>
        <item x="8655"/>
        <item x="5727"/>
        <item x="10332"/>
        <item x="4924"/>
        <item x="4537"/>
        <item x="1423"/>
        <item x="12108"/>
        <item x="1291"/>
        <item x="2353"/>
        <item x="6641"/>
        <item x="5466"/>
        <item x="9831"/>
        <item x="2560"/>
        <item x="4812"/>
        <item x="1836"/>
        <item x="2602"/>
        <item x="1455"/>
        <item x="12640"/>
        <item x="1219"/>
        <item x="10556"/>
        <item x="1254"/>
        <item x="1503"/>
        <item x="11850"/>
        <item x="10554"/>
        <item x="11770"/>
        <item x="4987"/>
        <item x="3247"/>
        <item x="10694"/>
        <item x="923"/>
        <item x="5193"/>
        <item x="2102"/>
        <item x="12569"/>
        <item x="1813"/>
        <item x="7872"/>
        <item x="7006"/>
        <item x="12275"/>
        <item x="4013"/>
        <item x="12550"/>
        <item x="1995"/>
        <item x="7405"/>
        <item x="1614"/>
        <item x="5632"/>
        <item x="9571"/>
        <item x="5136"/>
        <item x="12116"/>
        <item x="12447"/>
        <item x="2131"/>
        <item x="2002"/>
        <item x="2196"/>
        <item x="2184"/>
        <item x="2142"/>
        <item x="2188"/>
        <item x="1507"/>
        <item x="3819"/>
        <item x="1297"/>
        <item x="1168"/>
        <item x="1198"/>
        <item x="2717"/>
        <item x="3681"/>
        <item x="1532"/>
        <item x="10269"/>
        <item x="1569"/>
        <item x="3921"/>
        <item x="8359"/>
        <item x="3806"/>
        <item x="5275"/>
        <item x="7888"/>
        <item x="5564"/>
        <item x="1001"/>
        <item x="4272"/>
        <item x="5190"/>
        <item x="4712"/>
        <item x="1526"/>
        <item x="5461"/>
        <item x="2068"/>
        <item x="3737"/>
        <item x="1947"/>
        <item x="12587"/>
        <item x="2087"/>
        <item x="1353"/>
        <item x="5611"/>
        <item x="2286"/>
        <item x="9490"/>
        <item x="5201"/>
        <item x="1275"/>
        <item x="7955"/>
        <item x="7075"/>
        <item x="9230"/>
        <item x="10209"/>
        <item x="10137"/>
        <item x="9337"/>
        <item x="9100"/>
        <item x="12632"/>
        <item x="6456"/>
        <item x="11695"/>
        <item x="1177"/>
        <item x="9835"/>
        <item x="866"/>
        <item x="10144"/>
        <item x="1200"/>
        <item x="8934"/>
        <item x="4961"/>
        <item x="1281"/>
        <item x="8867"/>
        <item x="4149"/>
        <item x="12761"/>
        <item x="11669"/>
        <item x="5130"/>
        <item x="1293"/>
        <item x="12586"/>
        <item x="6542"/>
        <item x="9811"/>
        <item x="9847"/>
        <item x="592"/>
        <item x="9766"/>
        <item x="1749"/>
        <item x="7577"/>
        <item x="12590"/>
        <item x="4374"/>
        <item x="1685"/>
        <item x="8118"/>
        <item x="7038"/>
        <item x="12412"/>
        <item x="6523"/>
        <item x="12490"/>
        <item x="12400"/>
        <item x="3461"/>
        <item x="7572"/>
        <item x="9470"/>
        <item x="7612"/>
        <item x="1009"/>
        <item x="11017"/>
        <item x="8462"/>
        <item x="11011"/>
        <item x="11378"/>
        <item x="7904"/>
        <item x="10899"/>
        <item x="11275"/>
        <item x="1474"/>
        <item x="7842"/>
        <item x="2403"/>
        <item x="1283"/>
        <item x="12097"/>
        <item x="6223"/>
        <item x="6228"/>
        <item x="1368"/>
        <item x="3231"/>
        <item x="8759"/>
        <item x="2958"/>
        <item x="2847"/>
        <item x="3067"/>
        <item x="6336"/>
        <item x="3800"/>
        <item x="1921"/>
        <item x="6995"/>
        <item x="7353"/>
        <item x="10698"/>
        <item x="4991"/>
        <item x="12224"/>
        <item x="11923"/>
        <item x="7520"/>
        <item x="7213"/>
        <item x="10168"/>
        <item x="7128"/>
        <item x="7248"/>
        <item x="2158"/>
        <item x="183"/>
        <item x="101"/>
        <item x="9186"/>
        <item x="8660"/>
        <item x="10362"/>
        <item x="11228"/>
        <item x="4818"/>
        <item x="3345"/>
        <item x="10686"/>
        <item x="6072"/>
        <item x="4514"/>
        <item x="1682"/>
        <item x="11079"/>
        <item x="9193"/>
        <item x="12409"/>
        <item x="1488"/>
        <item x="7518"/>
        <item x="3325"/>
        <item x="576"/>
        <item x="4940"/>
        <item x="10193"/>
        <item x="7575"/>
        <item x="2150"/>
        <item x="7696"/>
        <item x="2533"/>
        <item x="291"/>
        <item x="289"/>
        <item x="1556"/>
        <item x="6610"/>
        <item x="5725"/>
        <item x="6012"/>
        <item x="6092"/>
        <item x="8969"/>
        <item x="10080"/>
        <item x="5679"/>
        <item x="3474"/>
        <item x="4100"/>
        <item x="4371"/>
        <item x="5987"/>
        <item x="3950"/>
        <item x="8715"/>
        <item x="2606"/>
        <item x="3513"/>
        <item x="8710"/>
        <item x="11197"/>
        <item x="12451"/>
        <item x="12636"/>
        <item x="286"/>
        <item x="288"/>
        <item x="266"/>
        <item x="255"/>
        <item x="4402"/>
        <item x="4675"/>
        <item x="4558"/>
        <item x="4642"/>
        <item x="4731"/>
        <item x="4806"/>
        <item x="7295"/>
        <item x="4740"/>
        <item x="4481"/>
        <item x="6140"/>
        <item x="4943"/>
        <item x="11240"/>
        <item x="8290"/>
        <item x="9238"/>
        <item x="10068"/>
        <item x="5069"/>
        <item x="5301"/>
        <item x="9138"/>
        <item x="5924"/>
        <item x="6751"/>
        <item x="9233"/>
        <item x="7532"/>
        <item x="9219"/>
        <item x="185"/>
        <item x="4501"/>
        <item x="5436"/>
        <item x="11267"/>
        <item x="658"/>
        <item x="8748"/>
        <item x="8246"/>
        <item x="11293"/>
        <item x="1384"/>
        <item x="4945"/>
        <item x="7557"/>
        <item x="6687"/>
        <item x="455"/>
        <item x="2213"/>
        <item x="6029"/>
        <item x="2852"/>
        <item x="9603"/>
        <item x="10907"/>
        <item x="4201"/>
        <item x="11627"/>
        <item x="3839"/>
        <item x="5006"/>
        <item x="4835"/>
        <item x="6638"/>
        <item x="5462"/>
        <item x="4842"/>
        <item x="4838"/>
        <item x="2327"/>
        <item x="6629"/>
        <item x="1617"/>
        <item x="4839"/>
        <item x="10787"/>
        <item x="6585"/>
        <item x="3584"/>
        <item x="3871"/>
        <item x="7616"/>
        <item x="6678"/>
        <item x="4439"/>
        <item x="1961"/>
        <item x="7398"/>
        <item x="7123"/>
        <item x="2487"/>
        <item x="7015"/>
        <item x="12330"/>
        <item x="5580"/>
        <item x="5568"/>
        <item x="6036"/>
        <item x="7937"/>
        <item x="3979"/>
        <item x="4022"/>
        <item x="3992"/>
        <item x="12502"/>
        <item x="12438"/>
        <item x="6766"/>
        <item x="10461"/>
        <item x="2585"/>
        <item x="4003"/>
        <item x="10287"/>
        <item x="8572"/>
        <item x="8173"/>
        <item x="3761"/>
        <item x="10447"/>
        <item x="4032"/>
        <item x="10453"/>
        <item x="6943"/>
        <item x="12095"/>
        <item x="10449"/>
        <item x="11993"/>
        <item x="4390"/>
        <item x="4016"/>
        <item x="7437"/>
        <item x="3752"/>
        <item x="4808"/>
        <item x="6022"/>
        <item x="8845"/>
        <item x="11941"/>
        <item x="11877"/>
        <item x="6320"/>
        <item x="8681"/>
        <item x="976"/>
        <item x="12168"/>
        <item x="11021"/>
        <item x="3945"/>
        <item x="10394"/>
        <item x="10529"/>
        <item x="5589"/>
        <item x="7699"/>
        <item x="4986"/>
        <item x="4999"/>
        <item x="279"/>
        <item x="12497"/>
        <item x="9144"/>
        <item x="2556"/>
        <item x="10390"/>
        <item x="6032"/>
        <item x="6755"/>
        <item x="6882"/>
        <item x="12454"/>
        <item x="8553"/>
        <item x="1865"/>
        <item x="4407"/>
        <item x="4679"/>
        <item x="4862"/>
        <item x="2066"/>
        <item x="5152"/>
        <item x="4789"/>
        <item x="2324"/>
        <item x="5166"/>
        <item x="2237"/>
        <item x="5033"/>
        <item x="9638"/>
        <item x="1303"/>
        <item x="9234"/>
        <item x="3251"/>
        <item x="4482"/>
        <item x="2043"/>
        <item x="4445"/>
        <item x="4911"/>
        <item x="7300"/>
        <item x="11528"/>
        <item x="7543"/>
        <item x="8678"/>
        <item x="5153"/>
        <item x="2544"/>
        <item x="8484"/>
        <item x="8006"/>
        <item x="9605"/>
        <item x="10509"/>
        <item x="8435"/>
        <item x="9133"/>
        <item x="2850"/>
        <item x="3330"/>
        <item x="362"/>
        <item x="708"/>
        <item x="1499"/>
        <item x="3590"/>
        <item x="3571"/>
        <item x="3517"/>
        <item x="7982"/>
        <item x="5305"/>
        <item x="8944"/>
        <item x="12747"/>
        <item x="9689"/>
        <item x="12024"/>
        <item x="356"/>
        <item x="3196"/>
        <item x="3403"/>
        <item x="3996"/>
        <item x="9899"/>
        <item x="1854"/>
        <item x="3346"/>
        <item x="1298"/>
        <item x="8451"/>
        <item x="9629"/>
        <item x="1493"/>
        <item x="2404"/>
        <item x="6192"/>
        <item x="11965"/>
        <item x="11644"/>
        <item x="8137"/>
        <item x="2412"/>
        <item x="434"/>
        <item x="9390"/>
        <item x="9536"/>
        <item x="5760"/>
        <item x="8053"/>
        <item x="7305"/>
        <item x="12367"/>
        <item x="11663"/>
        <item x="7203"/>
        <item x="6922"/>
        <item x="1043"/>
        <item x="5890"/>
        <item x="182"/>
        <item x="11018"/>
        <item x="8697"/>
        <item x="10104"/>
        <item x="3142"/>
        <item x="3765"/>
        <item x="10998"/>
        <item x="11833"/>
        <item x="1109"/>
        <item x="9030"/>
        <item x="8732"/>
        <item x="3933"/>
        <item x="12791"/>
        <item x="2803"/>
        <item x="10306"/>
        <item x="4921"/>
        <item x="2197"/>
        <item x="1167"/>
        <item x="5775"/>
        <item x="1476"/>
        <item x="7399"/>
        <item x="7303"/>
        <item x="10442"/>
        <item x="9055"/>
        <item x="11852"/>
        <item x="2589"/>
        <item x="8884"/>
        <item x="8116"/>
        <item x="9135"/>
        <item x="3878"/>
        <item x="11973"/>
        <item x="6046"/>
        <item x="1607"/>
        <item x="2127"/>
        <item x="4137"/>
        <item x="565"/>
        <item x="2249"/>
        <item x="5035"/>
        <item x="11558"/>
        <item x="4339"/>
        <item x="4900"/>
        <item x="5662"/>
        <item x="2837"/>
        <item x="12204"/>
        <item x="1750"/>
        <item x="10588"/>
        <item x="5592"/>
        <item x="3482"/>
        <item x="9060"/>
        <item x="2706"/>
        <item x="4347"/>
        <item x="4192"/>
        <item x="4184"/>
        <item x="9415"/>
        <item x="3537"/>
        <item x="11542"/>
        <item x="3185"/>
        <item x="3781"/>
        <item x="5769"/>
        <item x="5732"/>
        <item x="5392"/>
        <item x="8465"/>
        <item x="6037"/>
        <item x="1755"/>
        <item x="7891"/>
        <item x="9092"/>
        <item x="11691"/>
        <item x="3046"/>
        <item x="2660"/>
        <item x="4458"/>
        <item x="12475"/>
        <item x="6793"/>
        <item x="12478"/>
        <item x="10974"/>
        <item x="9516"/>
        <item x="5171"/>
        <item x="4966"/>
        <item x="9409"/>
        <item x="4963"/>
        <item x="10162"/>
        <item x="9250"/>
        <item x="8684"/>
        <item x="9029"/>
        <item x="8818"/>
        <item x="10167"/>
        <item x="8652"/>
        <item x="8620"/>
        <item x="2807"/>
        <item x="2760"/>
        <item x="5830"/>
        <item x="9679"/>
        <item x="11353"/>
        <item x="9514"/>
        <item x="6618"/>
        <item x="1265"/>
        <item x="6295"/>
        <item x="3713"/>
        <item x="695"/>
        <item x="4866"/>
        <item x="2534"/>
        <item x="1205"/>
        <item x="4349"/>
        <item x="7881"/>
        <item x="2964"/>
        <item x="2420"/>
        <item x="6673"/>
        <item x="1903"/>
        <item x="11851"/>
        <item x="1778"/>
        <item x="5117"/>
        <item x="12361"/>
        <item x="3304"/>
        <item x="12114"/>
        <item x="6406"/>
        <item x="9007"/>
        <item x="4965"/>
        <item x="6354"/>
        <item x="8210"/>
        <item x="8841"/>
        <item x="748"/>
        <item x="888"/>
        <item x="8047"/>
        <item x="12315"/>
        <item x="4322"/>
        <item x="4544"/>
        <item x="7309"/>
        <item x="11499"/>
        <item x="7668"/>
        <item x="460"/>
        <item x="5346"/>
        <item x="3782"/>
        <item x="10939"/>
        <item x="1981"/>
        <item x="4989"/>
        <item x="11955"/>
        <item x="2822"/>
        <item x="4928"/>
        <item x="12623"/>
        <item x="12523"/>
        <item x="4319"/>
        <item x="7471"/>
        <item x="7464"/>
        <item x="1581"/>
        <item x="4742"/>
        <item x="5005"/>
        <item x="1842"/>
        <item x="7487"/>
        <item x="515"/>
        <item x="7100"/>
        <item x="8142"/>
        <item x="8427"/>
        <item x="7619"/>
        <item x="8256"/>
        <item x="12358"/>
        <item x="3351"/>
        <item x="7541"/>
        <item x="11221"/>
        <item x="1543"/>
        <item x="3222"/>
        <item x="9388"/>
        <item x="679"/>
        <item x="10099"/>
        <item x="3802"/>
        <item x="10220"/>
        <item x="10105"/>
        <item x="9333"/>
        <item x="12601"/>
        <item x="9678"/>
        <item x="7997"/>
        <item x="1189"/>
        <item x="1166"/>
        <item x="4833"/>
        <item x="7260"/>
        <item x="5561"/>
        <item x="2120"/>
        <item x="4094"/>
        <item x="6453"/>
        <item x="9891"/>
        <item x="10842"/>
        <item x="1736"/>
        <item x="2930"/>
        <item x="9216"/>
        <item x="904"/>
        <item x="10855"/>
        <item x="9408"/>
        <item x="7409"/>
        <item x="5071"/>
        <item x="911"/>
        <item x="12641"/>
        <item x="8904"/>
        <item x="2388"/>
        <item x="2220"/>
        <item x="4406"/>
        <item x="9562"/>
        <item x="11533"/>
        <item x="11494"/>
        <item x="11967"/>
        <item x="11672"/>
        <item x="4594"/>
        <item x="1789"/>
        <item x="3924"/>
        <item x="8800"/>
        <item x="2536"/>
        <item x="7477"/>
        <item x="5735"/>
        <item x="333"/>
        <item x="2795"/>
        <item x="11480"/>
        <item x="5049"/>
        <item x="12582"/>
        <item x="1692"/>
        <item x="2848"/>
        <item x="2725"/>
        <item x="12028"/>
        <item x="3443"/>
        <item x="3332"/>
        <item x="5450"/>
        <item x="2411"/>
        <item x="7426"/>
        <item x="11426"/>
        <item x="4912"/>
        <item x="2524"/>
        <item x="1762"/>
        <item x="7432"/>
        <item x="11141"/>
        <item x="11829"/>
        <item x="12617"/>
        <item x="4620"/>
        <item x="5113"/>
        <item x="10012"/>
        <item x="6908"/>
        <item x="5510"/>
        <item x="11728"/>
        <item x="5934"/>
        <item x="11416"/>
        <item x="12734"/>
        <item x="11143"/>
        <item x="7468"/>
        <item x="1676"/>
        <item x="1992"/>
        <item x="9919"/>
        <item x="10035"/>
        <item x="10048"/>
        <item x="6536"/>
        <item x="6866"/>
        <item x="6048"/>
        <item x="12110"/>
        <item x="11928"/>
        <item x="11871"/>
        <item x="9850"/>
        <item x="12571"/>
        <item x="10240"/>
        <item x="12735"/>
        <item x="8036"/>
        <item x="8838"/>
        <item x="8997"/>
        <item x="9003"/>
        <item x="11370"/>
        <item x="4727"/>
        <item x="1026"/>
        <item x="6485"/>
        <item x="12293"/>
        <item x="358"/>
        <item x="2935"/>
        <item x="1453"/>
        <item x="4089"/>
        <item x="2033"/>
        <item x="11876"/>
        <item x="427"/>
        <item x="4055"/>
        <item x="6998"/>
        <item x="12296"/>
        <item x="3595"/>
        <item x="10244"/>
        <item x="6977"/>
        <item x="435"/>
        <item x="305"/>
        <item x="3120"/>
        <item x="2518"/>
        <item x="4856"/>
        <item x="4848"/>
        <item x="1323"/>
        <item x="4132"/>
        <item x="12755"/>
        <item x="12018"/>
        <item x="7501"/>
        <item x="1588"/>
        <item x="2284"/>
        <item x="2684"/>
        <item x="10661"/>
        <item x="2003"/>
        <item x="2331"/>
        <item x="3340"/>
        <item x="9016"/>
        <item x="12567"/>
        <item x="2577"/>
        <item x="1279"/>
        <item x="4425"/>
        <item x="5240"/>
        <item x="4884"/>
        <item x="12462"/>
        <item x="11254"/>
        <item x="5120"/>
        <item x="6832"/>
        <item x="946"/>
        <item x="4754"/>
        <item x="11252"/>
        <item x="5686"/>
        <item x="7187"/>
        <item x="11259"/>
        <item x="11076"/>
        <item x="9542"/>
        <item x="857"/>
        <item x="8273"/>
        <item x="193"/>
        <item x="4179"/>
        <item x="8412"/>
        <item x="6328"/>
        <item x="5850"/>
        <item x="203"/>
        <item x="9570"/>
        <item x="9074"/>
        <item x="6889"/>
        <item x="8141"/>
        <item x="4114"/>
        <item x="5083"/>
        <item x="5925"/>
        <item x="868"/>
        <item x="872"/>
        <item x="9456"/>
        <item x="10829"/>
        <item x="12504"/>
        <item x="11696"/>
        <item x="3444"/>
        <item x="12562"/>
        <item x="10656"/>
        <item x="10736"/>
        <item x="9537"/>
        <item x="11072"/>
        <item x="3297"/>
        <item x="3252"/>
        <item x="6648"/>
        <item x="7700"/>
        <item x="4883"/>
        <item x="5995"/>
        <item x="7641"/>
        <item x="5385"/>
        <item x="1127"/>
        <item x="9816"/>
        <item x="2214"/>
        <item x="4646"/>
        <item x="6054"/>
        <item x="11488"/>
        <item x="12786"/>
        <item x="2952"/>
        <item x="5393"/>
        <item x="274"/>
        <item x="200"/>
        <item x="10271"/>
        <item x="9321"/>
        <item x="6771"/>
        <item x="2500"/>
        <item x="2004"/>
        <item x="6269"/>
        <item x="9290"/>
        <item x="10406"/>
        <item x="7946"/>
        <item x="10599"/>
        <item x="9271"/>
        <item x="11069"/>
        <item x="9391"/>
        <item x="6886"/>
        <item x="7043"/>
        <item x="12083"/>
        <item x="7627"/>
        <item x="7585"/>
        <item x="5293"/>
        <item x="12674"/>
        <item x="9043"/>
        <item x="12580"/>
        <item x="522"/>
        <item x="11107"/>
        <item x="1862"/>
        <item x="6474"/>
        <item x="11096"/>
        <item x="8531"/>
        <item x="5290"/>
        <item x="5359"/>
        <item x="5378"/>
        <item x="5263"/>
        <item x="5316"/>
        <item x="4122"/>
        <item x="3736"/>
        <item x="2185"/>
        <item x="11093"/>
        <item x="3848"/>
        <item x="4454"/>
        <item x="5794"/>
        <item x="3701"/>
        <item x="5731"/>
        <item x="5398"/>
        <item x="7796"/>
        <item x="4714"/>
        <item x="5457"/>
        <item x="4903"/>
        <item x="6898"/>
        <item x="4510"/>
        <item x="920"/>
        <item x="4342"/>
        <item x="10740"/>
        <item x="5875"/>
        <item x="823"/>
        <item x="2234"/>
        <item x="3706"/>
        <item x="4757"/>
        <item x="5519"/>
        <item x="10934"/>
        <item x="11577"/>
        <item x="12077"/>
        <item x="5194"/>
        <item x="7507"/>
        <item x="2664"/>
        <item x="2547"/>
        <item x="837"/>
        <item x="599"/>
        <item x="8776"/>
        <item x="7893"/>
        <item x="2798"/>
        <item x="2904"/>
        <item x="1818"/>
        <item x="6979"/>
        <item x="4471"/>
        <item x="9473"/>
        <item x="4681"/>
        <item x="12207"/>
        <item x="12466"/>
        <item x="6690"/>
        <item x="1746"/>
        <item x="2599"/>
        <item x="1955"/>
        <item x="4747"/>
        <item x="5336"/>
        <item x="9282"/>
        <item x="6728"/>
        <item x="9278"/>
        <item x="7682"/>
        <item x="2909"/>
        <item x="7461"/>
        <item x="11339"/>
        <item x="4060"/>
        <item x="1913"/>
        <item x="4028"/>
        <item x="11700"/>
        <item x="5906"/>
        <item x="4085"/>
        <item x="9680"/>
        <item x="4801"/>
        <item x="5463"/>
        <item x="4432"/>
        <item x="4663"/>
        <item x="4579"/>
        <item x="11207"/>
        <item x="4851"/>
        <item x="12465"/>
        <item x="4649"/>
        <item x="1128"/>
        <item x="9357"/>
        <item x="7103"/>
        <item x="4753"/>
        <item x="5020"/>
        <item x="6825"/>
        <item x="7560"/>
        <item x="5000"/>
        <item x="1650"/>
        <item x="6467"/>
        <item x="1714"/>
        <item x="10648"/>
        <item x="8727"/>
        <item x="6951"/>
        <item x="6867"/>
        <item x="555"/>
        <item x="10190"/>
        <item x="10098"/>
        <item x="10123"/>
        <item x="5053"/>
        <item x="9922"/>
        <item x="10980"/>
        <item x="7615"/>
        <item x="2884"/>
        <item x="961"/>
        <item x="9747"/>
        <item x="10580"/>
        <item x="2619"/>
        <item x="9220"/>
        <item x="9956"/>
        <item x="10157"/>
        <item x="8587"/>
        <item x="11566"/>
        <item x="10647"/>
        <item x="494"/>
        <item x="1343"/>
        <item x="346"/>
        <item x="3166"/>
        <item x="3776"/>
        <item x="1126"/>
        <item x="8260"/>
        <item x="854"/>
        <item x="1450"/>
        <item x="1438"/>
        <item x="1954"/>
        <item x="2830"/>
        <item x="2100"/>
        <item x="1742"/>
        <item x="1767"/>
        <item x="8924"/>
        <item x="8202"/>
        <item x="8207"/>
        <item x="12456"/>
        <item x="8548"/>
        <item x="6862"/>
        <item x="2364"/>
        <item x="2913"/>
        <item x="8723"/>
        <item x="3836"/>
        <item x="6460"/>
        <item x="3179"/>
        <item x="7162"/>
        <item x="4309"/>
        <item x="6279"/>
        <item x="11933"/>
        <item x="11856"/>
        <item x="11958"/>
        <item x="2729"/>
        <item x="2786"/>
        <item x="7456"/>
        <item x="1822"/>
        <item x="11960"/>
        <item x="9150"/>
        <item x="10868"/>
        <item x="7337"/>
        <item x="12624"/>
        <item x="3159"/>
        <item x="2790"/>
        <item x="3174"/>
        <item x="7454"/>
        <item x="12646"/>
        <item x="10473"/>
        <item x="428"/>
        <item x="1782"/>
        <item x="7868"/>
        <item x="12054"/>
        <item x="2479"/>
        <item x="3165"/>
        <item x="12655"/>
        <item x="1850"/>
        <item x="2685"/>
        <item x="6239"/>
        <item x="3186"/>
        <item x="2788"/>
        <item x="8190"/>
        <item x="6804"/>
        <item x="9421"/>
        <item x="6993"/>
        <item x="7005"/>
        <item x="5012"/>
        <item x="72"/>
        <item x="9420"/>
        <item x="6985"/>
        <item x="3682"/>
        <item x="5484"/>
        <item x="2565"/>
        <item x="4128"/>
        <item x="8507"/>
        <item x="6570"/>
        <item x="4771"/>
        <item x="4706"/>
        <item x="7429"/>
        <item x="2916"/>
        <item x="925"/>
        <item x="9052"/>
        <item x="7122"/>
        <item x="9838"/>
        <item x="3040"/>
        <item x="10003"/>
        <item x="3259"/>
        <item x="4511"/>
        <item x="3638"/>
        <item x="2200"/>
        <item x="3813"/>
        <item x="1906"/>
        <item x="1653"/>
        <item x="5819"/>
        <item x="7371"/>
        <item x="2979"/>
        <item x="6702"/>
        <item x="11841"/>
        <item x="10667"/>
        <item x="11801"/>
        <item x="9209"/>
        <item x="615"/>
        <item x="2024"/>
        <item x="6969"/>
        <item x="354"/>
        <item x="10890"/>
        <item x="4204"/>
        <item x="9585"/>
        <item x="500"/>
        <item x="10874"/>
        <item x="9232"/>
        <item x="2526"/>
        <item x="3487"/>
        <item x="12424"/>
        <item x="6978"/>
        <item x="9725"/>
        <item x="8269"/>
        <item x="8270"/>
        <item x="3983"/>
        <item x="7170"/>
        <item x="4019"/>
        <item x="3994"/>
        <item x="12436"/>
        <item x="4011"/>
        <item x="12603"/>
        <item x="8574"/>
        <item x="7985"/>
        <item x="1963"/>
        <item x="6308"/>
        <item x="4058"/>
        <item x="6297"/>
        <item x="6958"/>
        <item x="4993"/>
        <item x="4699"/>
        <item x="11529"/>
        <item x="6743"/>
        <item x="11518"/>
        <item x="8218"/>
        <item x="12596"/>
        <item x="6675"/>
        <item x="5581"/>
        <item x="3944"/>
        <item x="5302"/>
        <item x="5123"/>
        <item x="5089"/>
        <item x="6293"/>
        <item x="6671"/>
        <item x="5660"/>
        <item x="3436"/>
        <item x="10548"/>
        <item x="10549"/>
        <item x="482"/>
        <item x="11084"/>
        <item x="10327"/>
        <item x="12692"/>
        <item x="2037"/>
        <item x="8772"/>
        <item x="4047"/>
        <item x="4472"/>
        <item x="6348"/>
        <item x="6073"/>
        <item x="9469"/>
        <item x="4080"/>
        <item x="9822"/>
        <item x="7142"/>
        <item x="155"/>
        <item x="9820"/>
        <item x="4193"/>
        <item x="4125"/>
        <item x="284"/>
        <item x="6698"/>
        <item x="1075"/>
        <item x="34"/>
        <item x="220"/>
        <item x="216"/>
        <item x="12434"/>
        <item x="9837"/>
        <item x="4153"/>
        <item x="1618"/>
        <item x="228"/>
        <item x="11467"/>
        <item x="9120"/>
        <item x="9827"/>
        <item x="8575"/>
        <item x="7710"/>
        <item x="1944"/>
        <item x="4293"/>
        <item x="6722"/>
        <item x="8219"/>
        <item x="223"/>
        <item x="282"/>
        <item x="7649"/>
        <item x="9818"/>
        <item x="9554"/>
        <item x="158"/>
        <item x="6633"/>
        <item x="1673"/>
        <item x="7352"/>
        <item x="7975"/>
        <item x="9783"/>
        <item x="1996"/>
        <item x="2323"/>
        <item x="5362"/>
        <item x="7326"/>
        <item x="2267"/>
        <item x="11579"/>
        <item x="1081"/>
        <item x="1858"/>
        <item x="2045"/>
        <item x="3292"/>
        <item x="12093"/>
        <item x="3549"/>
        <item x="12419"/>
        <item x="8291"/>
        <item x="3566"/>
        <item x="6997"/>
        <item x="8293"/>
        <item x="38"/>
        <item x="7181"/>
        <item x="1487"/>
        <item x="11759"/>
        <item x="5223"/>
        <item x="8482"/>
        <item x="2693"/>
        <item x="6639"/>
        <item x="10444"/>
        <item x="8740"/>
        <item x="8749"/>
        <item x="8744"/>
        <item x="3453"/>
        <item x="12001"/>
        <item x="380"/>
        <item x="752"/>
        <item x="1468"/>
        <item x="2968"/>
        <item x="2841"/>
        <item x="1377"/>
        <item x="11902"/>
        <item x="2990"/>
        <item x="583"/>
        <item x="12391"/>
        <item x="11517"/>
        <item x="10496"/>
        <item x="10127"/>
        <item x="10222"/>
        <item x="6313"/>
        <item x="10228"/>
        <item x="10864"/>
        <item x="9918"/>
        <item x="9677"/>
        <item x="1186"/>
        <item x="8786"/>
        <item x="513"/>
        <item x="12064"/>
        <item x="4465"/>
        <item x="6595"/>
        <item x="12297"/>
        <item x="2201"/>
        <item x="6996"/>
        <item x="6865"/>
        <item x="3464"/>
        <item x="11428"/>
        <item x="471"/>
        <item x="2761"/>
        <item x="5697"/>
        <item x="2890"/>
        <item x="2612"/>
        <item x="5520"/>
        <item x="949"/>
        <item x="10396"/>
        <item x="7851"/>
        <item x="9085"/>
        <item x="7688"/>
        <item x="5175"/>
        <item x="2099"/>
        <item x="12076"/>
        <item x="7511"/>
        <item x="12386"/>
        <item x="11738"/>
        <item x="12115"/>
        <item x="10166"/>
        <item x="9424"/>
        <item x="9566"/>
        <item x="6704"/>
        <item x="6907"/>
        <item x="12277"/>
        <item x="6959"/>
        <item x="4977"/>
        <item x="4260"/>
        <item x="2443"/>
        <item x="10164"/>
        <item x="11920"/>
        <item x="8386"/>
        <item x="12037"/>
        <item x="11479"/>
        <item x="10527"/>
        <item x="6052"/>
        <item x="2819"/>
        <item x="7850"/>
        <item x="6379"/>
        <item x="5982"/>
        <item x="7348"/>
        <item x="1757"/>
        <item x="5766"/>
        <item x="5265"/>
        <item x="10307"/>
        <item x="11128"/>
        <item x="4333"/>
        <item x="4357"/>
        <item x="1878"/>
        <item x="10739"/>
        <item x="12496"/>
        <item x="3149"/>
        <item x="7866"/>
        <item x="2389"/>
        <item x="2695"/>
        <item x="924"/>
        <item x="3572"/>
        <item x="554"/>
        <item x="6303"/>
        <item x="4735"/>
        <item x="11064"/>
        <item x="8549"/>
        <item x="10065"/>
        <item x="10848"/>
        <item x="11019"/>
        <item x="11225"/>
        <item x="11138"/>
        <item x="11097"/>
        <item x="11384"/>
        <item x="10800"/>
        <item x="9438"/>
        <item x="10851"/>
        <item x="10948"/>
        <item x="11090"/>
        <item x="11284"/>
        <item x="634"/>
        <item x="11055"/>
        <item x="9355"/>
        <item x="11380"/>
        <item x="11098"/>
        <item x="11590"/>
        <item x="10196"/>
        <item x="12084"/>
        <item x="8950"/>
        <item x="6604"/>
        <item x="10691"/>
        <item x="2889"/>
        <item x="1722"/>
        <item x="10990"/>
        <item x="1194"/>
        <item x="1411"/>
        <item x="1669"/>
        <item x="469"/>
        <item x="9560"/>
        <item x="9159"/>
        <item x="11273"/>
        <item x="11509"/>
        <item x="1940"/>
        <item x="10403"/>
        <item x="722"/>
        <item x="4165"/>
        <item x="10663"/>
        <item x="9019"/>
        <item x="4141"/>
        <item x="7581"/>
        <item x="12723"/>
        <item x="9096"/>
        <item x="4819"/>
        <item x="9515"/>
        <item x="3575"/>
        <item x="6305"/>
        <item x="2338"/>
        <item x="3522"/>
        <item x="4037"/>
        <item x="2535"/>
        <item x="963"/>
        <item x="12167"/>
        <item x="797"/>
        <item x="798"/>
        <item x="1945"/>
        <item x="761"/>
        <item x="12787"/>
        <item x="4255"/>
        <item x="728"/>
        <item x="7523"/>
        <item x="12619"/>
        <item x="12289"/>
        <item x="11415"/>
        <item x="11414"/>
        <item x="10472"/>
        <item x="12323"/>
        <item x="5583"/>
        <item x="4881"/>
        <item x="3306"/>
        <item x="5806"/>
        <item x="1008"/>
        <item x="10059"/>
        <item x="3856"/>
        <item x="724"/>
        <item x="7876"/>
        <item x="3941"/>
        <item x="9988"/>
        <item x="8606"/>
        <item x="3079"/>
        <item x="8602"/>
        <item x="9044"/>
        <item x="7972"/>
        <item x="10972"/>
        <item x="10655"/>
        <item x="8891"/>
        <item x="5803"/>
        <item x="7427"/>
        <item x="2611"/>
        <item x="9383"/>
        <item x="9099"/>
        <item x="8316"/>
        <item x="8056"/>
        <item x="7410"/>
        <item x="1547"/>
        <item x="852"/>
        <item x="9525"/>
        <item x="927"/>
        <item x="7188"/>
        <item x="6763"/>
        <item x="12035"/>
        <item x="4412"/>
        <item x="4871"/>
        <item x="11200"/>
        <item x="12457"/>
        <item x="5128"/>
        <item x="8547"/>
        <item x="5607"/>
        <item x="6844"/>
        <item x="12282"/>
        <item x="7860"/>
        <item x="7172"/>
        <item x="7174"/>
        <item x="9793"/>
        <item x="2005"/>
        <item x="11242"/>
        <item x="11845"/>
        <item x="1958"/>
        <item x="2021"/>
        <item x="11424"/>
        <item x="1480"/>
        <item x="9322"/>
        <item x="8699"/>
        <item x="96"/>
        <item x="3081"/>
        <item x="6472"/>
        <item x="9331"/>
        <item x="5381"/>
        <item x="1112"/>
        <item x="2834"/>
        <item x="5184"/>
        <item x="365"/>
        <item x="5403"/>
        <item x="5216"/>
        <item x="1308"/>
        <item x="1207"/>
        <item x="12171"/>
        <item x="8456"/>
        <item x="3851"/>
        <item x="5667"/>
        <item x="1307"/>
        <item x="9450"/>
        <item x="12519"/>
        <item x="9002"/>
        <item x="9149"/>
        <item x="9482"/>
        <item x="1270"/>
        <item x="201"/>
        <item x="9478"/>
        <item x="11559"/>
        <item x="12197"/>
        <item x="11048"/>
        <item x="10953"/>
        <item x="11179"/>
        <item x="11068"/>
        <item x="10344"/>
        <item x="11189"/>
        <item x="4982"/>
        <item x="4400"/>
        <item x="5464"/>
        <item x="9933"/>
        <item x="2970"/>
        <item x="6642"/>
        <item x="5384"/>
        <item x="8585"/>
        <item x="9141"/>
        <item x="2529"/>
        <item x="9413"/>
        <item x="8186"/>
        <item x="8797"/>
        <item x="10141"/>
        <item x="9463"/>
        <item x="9984"/>
        <item x="10185"/>
        <item x="7960"/>
        <item x="8945"/>
        <item x="9656"/>
        <item x="8909"/>
        <item x="8861"/>
        <item x="8984"/>
        <item x="7879"/>
        <item x="8894"/>
        <item x="9103"/>
        <item x="10132"/>
        <item x="9734"/>
        <item x="889"/>
        <item x="5756"/>
        <item x="1310"/>
        <item x="10973"/>
        <item x="5486"/>
        <item x="2315"/>
        <item x="3396"/>
        <item x="8520"/>
        <item x="2655"/>
        <item x="2154"/>
        <item x="2265"/>
        <item x="6496"/>
        <item x="11071"/>
        <item x="11204"/>
        <item x="4419"/>
        <item x="6363"/>
        <item x="5227"/>
        <item x="4877"/>
        <item x="11182"/>
        <item x="12459"/>
        <item x="5125"/>
        <item x="8546"/>
        <item x="5620"/>
        <item x="6856"/>
        <item x="6119"/>
        <item x="2647"/>
        <item x="9176"/>
        <item x="8062"/>
        <item x="1096"/>
        <item x="9428"/>
        <item x="999"/>
        <item x="7565"/>
        <item x="8154"/>
        <item x="9072"/>
        <item x="1584"/>
        <item x="1627"/>
        <item x="8999"/>
        <item x="156"/>
        <item x="4290"/>
        <item x="1358"/>
        <item x="10586"/>
        <item x="4296"/>
        <item x="5349"/>
        <item x="7390"/>
        <item x="7516"/>
        <item x="4980"/>
        <item x="2477"/>
        <item x="11535"/>
        <item x="2832"/>
        <item x="5023"/>
        <item x="7638"/>
        <item x="2883"/>
        <item x="5052"/>
        <item x="6637"/>
        <item x="2855"/>
        <item x="5432"/>
        <item x="4809"/>
        <item x="6197"/>
        <item x="6235"/>
        <item x="6518"/>
        <item x="10413"/>
        <item x="5369"/>
        <item x="11485"/>
        <item x="6242"/>
        <item x="6249"/>
        <item x="6301"/>
        <item x="6721"/>
        <item x="2776"/>
        <item x="7125"/>
        <item x="7558"/>
        <item x="6071"/>
        <item x="4366"/>
        <item x="4026"/>
        <item x="11081"/>
        <item x="11702"/>
        <item x="7656"/>
        <item x="10479"/>
        <item x="312"/>
        <item x="4526"/>
        <item x="2875"/>
        <item x="7555"/>
        <item x="8874"/>
        <item x="8705"/>
        <item x="9132"/>
        <item x="3483"/>
        <item x="4050"/>
        <item x="5715"/>
        <item x="6776"/>
        <item x="6538"/>
        <item x="8888"/>
        <item x="6507"/>
        <item x="4229"/>
        <item x="11476"/>
        <item x="4269"/>
        <item x="4427"/>
        <item x="5080"/>
        <item x="4383"/>
        <item x="8801"/>
        <item x="4760"/>
        <item x="5213"/>
        <item x="8673"/>
        <item x="1280"/>
        <item x="1516"/>
        <item x="11180"/>
        <item x="6428"/>
        <item x="8474"/>
        <item x="2199"/>
        <item x="12455"/>
        <item x="11873"/>
        <item x="2146"/>
        <item x="1456"/>
        <item x="10583"/>
        <item x="1772"/>
        <item x="8395"/>
        <item x="7795"/>
        <item x="6284"/>
        <item x="9249"/>
        <item x="9330"/>
        <item x="2113"/>
        <item x="3576"/>
        <item x="1744"/>
        <item x="5670"/>
        <item x="2824"/>
        <item x="9565"/>
        <item x="2680"/>
        <item x="10649"/>
        <item x="6113"/>
        <item x="9556"/>
        <item x="5651"/>
        <item x="3407"/>
        <item x="3866"/>
        <item x="7116"/>
        <item x="407"/>
        <item x="5671"/>
        <item x="8457"/>
        <item x="2714"/>
        <item x="6987"/>
        <item x="7037"/>
        <item x="1502"/>
        <item x="11979"/>
        <item x="8933"/>
        <item x="8896"/>
        <item x="10389"/>
        <item x="7919"/>
        <item x="11530"/>
        <item x="10397"/>
        <item x="11244"/>
        <item x="12500"/>
        <item x="5978"/>
        <item x="5495"/>
        <item x="4512"/>
        <item x="5344"/>
        <item x="4967"/>
        <item x="1887"/>
        <item x="5057"/>
        <item x="2086"/>
        <item x="5285"/>
        <item x="2183"/>
        <item x="6094"/>
        <item x="5134"/>
        <item x="4495"/>
        <item x="10490"/>
        <item x="8928"/>
        <item x="5430"/>
        <item x="4791"/>
        <item x="5443"/>
        <item x="4039"/>
        <item x="7551"/>
        <item x="3599"/>
        <item x="3910"/>
        <item x="4874"/>
        <item x="9258"/>
        <item x="2067"/>
        <item x="5272"/>
        <item x="6740"/>
        <item x="2592"/>
        <item x="4497"/>
        <item x="5326"/>
        <item x="4955"/>
        <item x="5064"/>
        <item x="5933"/>
        <item x="5062"/>
        <item x="10615"/>
        <item x="10763"/>
        <item x="10728"/>
        <item x="10757"/>
        <item x="9532"/>
        <item x="10755"/>
        <item x="10760"/>
        <item x="12705"/>
        <item x="1628"/>
        <item x="4517"/>
        <item x="5348"/>
        <item x="7515"/>
        <item x="4969"/>
        <item x="7652"/>
        <item x="10493"/>
        <item x="5056"/>
        <item x="4795"/>
        <item x="8383"/>
        <item x="5549"/>
        <item x="5295"/>
        <item x="6151"/>
        <item x="10407"/>
        <item x="6815"/>
        <item x="7474"/>
        <item x="11478"/>
        <item x="6726"/>
        <item x="7553"/>
        <item x="9353"/>
        <item x="7653"/>
        <item x="10471"/>
        <item x="8284"/>
        <item x="11261"/>
        <item x="7058"/>
        <item x="12503"/>
        <item x="4038"/>
        <item x="12515"/>
        <item x="7442"/>
        <item x="6191"/>
        <item x="6200"/>
        <item x="6195"/>
        <item x="12354"/>
        <item x="12343"/>
        <item x="12341"/>
        <item x="12347"/>
        <item x="12339"/>
        <item x="12346"/>
        <item x="12349"/>
        <item x="12344"/>
        <item x="395"/>
        <item x="3382"/>
        <item x="9303"/>
        <item x="10893"/>
        <item x="7861"/>
        <item x="3384"/>
        <item x="9691"/>
        <item x="1218"/>
        <item x="9098"/>
        <item x="3286"/>
        <item x="2455"/>
        <item x="2600"/>
        <item x="11160"/>
        <item x="6677"/>
        <item x="11615"/>
        <item x="7021"/>
        <item x="10557"/>
        <item x="12538"/>
        <item x="5011"/>
        <item x="2839"/>
        <item x="7625"/>
        <item x="10977"/>
        <item x="10092"/>
        <item x="10827"/>
        <item x="8167"/>
        <item x="3965"/>
        <item x="5389"/>
        <item x="5027"/>
        <item x="10385"/>
        <item x="10669"/>
        <item x="3128"/>
        <item x="3163"/>
        <item x="3588"/>
        <item x="4964"/>
        <item x="2750"/>
        <item x="40"/>
        <item x="259"/>
        <item x="2499"/>
        <item x="6813"/>
        <item x="9906"/>
        <item x="4868"/>
        <item x="9326"/>
        <item x="4849"/>
        <item x="2240"/>
        <item x="2588"/>
        <item x="9926"/>
        <item x="11109"/>
        <item x="5647"/>
        <item x="353"/>
        <item x="11474"/>
        <item x="749"/>
        <item x="1479"/>
        <item x="7766"/>
        <item x="7814"/>
        <item x="7983"/>
        <item x="2784"/>
        <item x="7096"/>
        <item x="11515"/>
        <item x="4595"/>
        <item x="10711"/>
        <item x="1250"/>
        <item x="12622"/>
        <item x="1372"/>
        <item x="5846"/>
        <item x="2846"/>
        <item x="7662"/>
        <item x="7663"/>
        <item x="3928"/>
        <item x="287"/>
        <item x="5314"/>
        <item x="2966"/>
        <item x="8590"/>
        <item x="7831"/>
        <item x="8803"/>
        <item x="7089"/>
        <item x="3123"/>
        <item x="3133"/>
        <item x="11784"/>
        <item x="45"/>
        <item x="8303"/>
        <item x="4664"/>
        <item x="8494"/>
        <item x="8496"/>
        <item x="8698"/>
        <item x="8530"/>
        <item x="1215"/>
        <item x="10559"/>
        <item x="11247"/>
        <item x="4489"/>
        <item x="5319"/>
        <item x="5068"/>
        <item x="5928"/>
        <item x="6745"/>
        <item x="6960"/>
        <item x="4951"/>
        <item x="6173"/>
        <item x="6730"/>
        <item x="12495"/>
        <item x="188"/>
        <item x="9140"/>
        <item x="7023"/>
        <item x="4569"/>
        <item x="9529"/>
        <item x="2111"/>
        <item x="3829"/>
        <item x="2106"/>
        <item x="2425"/>
        <item x="9028"/>
        <item x="8500"/>
        <item x="8051"/>
        <item x="10722"/>
        <item x="10574"/>
        <item x="10412"/>
        <item x="9406"/>
        <item x="11680"/>
        <item x="1926"/>
        <item x="10536"/>
        <item x="2782"/>
        <item x="10802"/>
        <item x="726"/>
        <item x="10175"/>
        <item x="9830"/>
        <item x="1120"/>
        <item x="4330"/>
        <item x="10895"/>
        <item x="10318"/>
        <item x="9294"/>
        <item x="7112"/>
        <item x="7687"/>
        <item x="3055"/>
        <item x="12780"/>
        <item x="2159"/>
        <item x="9727"/>
        <item x="9852"/>
        <item x="4274"/>
        <item x="173"/>
        <item x="7050"/>
        <item x="941"/>
        <item x="2796"/>
        <item x="10085"/>
        <item x="7537"/>
        <item x="7647"/>
        <item x="10347"/>
        <item x="11935"/>
        <item x="10533"/>
        <item x="12405"/>
        <item x="10438"/>
        <item x="10534"/>
        <item x="9345"/>
        <item x="10326"/>
        <item x="1113"/>
        <item x="6529"/>
        <item x="8022"/>
        <item x="10292"/>
        <item x="9032"/>
        <item x="9039"/>
        <item x="1481"/>
        <item x="1766"/>
        <item x="6201"/>
        <item x="349"/>
        <item x="618"/>
        <item x="6335"/>
        <item x="331"/>
        <item x="337"/>
        <item x="10081"/>
        <item x="369"/>
        <item x="1799"/>
        <item x="8940"/>
        <item x="10368"/>
        <item x="8580"/>
        <item x="6319"/>
        <item x="11382"/>
        <item x="6347"/>
        <item x="4280"/>
        <item x="11224"/>
        <item x="9795"/>
        <item x="2856"/>
        <item x="1092"/>
        <item x="9163"/>
        <item x="2988"/>
        <item x="406"/>
        <item x="1691"/>
        <item x="5866"/>
        <item x="9125"/>
        <item x="5522"/>
        <item x="7590"/>
        <item x="1847"/>
        <item x="1056"/>
        <item x="12106"/>
        <item x="2098"/>
        <item x="3676"/>
        <item x="11564"/>
        <item x="8180"/>
        <item x="12132"/>
        <item x="4734"/>
        <item x="10077"/>
        <item x="5016"/>
        <item x="10872"/>
        <item x="5311"/>
        <item x="3963"/>
        <item x="4299"/>
        <item x="1331"/>
        <item x="5778"/>
        <item x="9777"/>
        <item x="1289"/>
        <item x="9434"/>
        <item x="6383"/>
        <item x="1223"/>
        <item x="180"/>
        <item x="3310"/>
        <item x="85"/>
        <item x="123"/>
        <item x="7490"/>
        <item x="4232"/>
        <item x="7135"/>
        <item x="9316"/>
        <item x="4348"/>
        <item x="6455"/>
        <item x="11677"/>
        <item x="2825"/>
        <item x="3990"/>
        <item x="7222"/>
        <item x="3277"/>
        <item x="306"/>
        <item x="750"/>
        <item x="1103"/>
        <item x="1025"/>
        <item x="11617"/>
        <item x="11610"/>
        <item x="1239"/>
        <item x="9403"/>
        <item x="11137"/>
        <item x="1483"/>
        <item x="694"/>
        <item x="11546"/>
        <item x="8389"/>
        <item x="3841"/>
        <item x="492"/>
        <item x="2620"/>
        <item x="3984"/>
        <item x="5399"/>
        <item x="11735"/>
        <item x="10097"/>
        <item x="3760"/>
        <item x="2288"/>
        <item x="2791"/>
        <item x="8209"/>
        <item x="9347"/>
        <item x="6990"/>
        <item x="4762"/>
        <item x="9298"/>
        <item x="10061"/>
        <item x="6117"/>
        <item x="3617"/>
        <item x="3524"/>
        <item x="9633"/>
        <item x="3371"/>
        <item x="10450"/>
        <item x="7574"/>
        <item x="1529"/>
        <item x="1296"/>
        <item x="3232"/>
        <item x="11155"/>
        <item x="2690"/>
        <item x="11202"/>
        <item x="10658"/>
        <item x="10937"/>
        <item x="11161"/>
        <item x="12366"/>
        <item x="12322"/>
        <item x="12109"/>
        <item x="12506"/>
        <item x="8105"/>
        <item x="1560"/>
        <item x="12620"/>
        <item x="1848"/>
        <item x="3187"/>
        <item x="3146"/>
        <item x="7061"/>
        <item x="11659"/>
        <item x="6447"/>
        <item x="5087"/>
        <item x="9911"/>
        <item x="6486"/>
        <item x="9932"/>
        <item x="5065"/>
        <item x="9697"/>
        <item x="1966"/>
        <item x="11157"/>
        <item x="5722"/>
        <item x="8757"/>
        <item x="1398"/>
        <item x="10245"/>
        <item x="4647"/>
        <item x="4451"/>
        <item x="4461"/>
        <item x="3791"/>
        <item x="4508"/>
        <item x="2210"/>
        <item x="8570"/>
        <item x="2780"/>
        <item x="4405"/>
        <item x="8856"/>
        <item x="9925"/>
        <item x="9924"/>
        <item x="9768"/>
        <item x="9740"/>
        <item x="7767"/>
        <item x="3697"/>
        <item x="6696"/>
        <item x="5045"/>
        <item x="352"/>
        <item x="10596"/>
        <item x="11020"/>
        <item x="9274"/>
        <item x="11434"/>
        <item x="1941"/>
        <item x="4065"/>
        <item x="12286"/>
        <item x="12333"/>
        <item x="3257"/>
        <item x="1072"/>
        <item x="1014"/>
        <item x="303"/>
        <item x="8157"/>
        <item x="9937"/>
        <item x="6891"/>
        <item x="6394"/>
        <item x="10239"/>
        <item x="4117"/>
        <item x="3789"/>
        <item x="10036"/>
        <item x="834"/>
        <item x="7902"/>
        <item x="2643"/>
        <item x="6091"/>
        <item x="10942"/>
        <item x="10783"/>
        <item x="4464"/>
        <item x="5297"/>
        <item x="4932"/>
        <item x="6770"/>
        <item x="12482"/>
        <item x="5077"/>
        <item x="4768"/>
        <item x="5882"/>
        <item x="7547"/>
        <item x="10481"/>
        <item x="12081"/>
        <item x="8820"/>
        <item x="3823"/>
        <item x="11300"/>
        <item x="12332"/>
        <item x="2030"/>
        <item x="4844"/>
        <item x="10322"/>
        <item x="2070"/>
        <item x="8847"/>
        <item x="1953"/>
        <item x="12494"/>
        <item x="345"/>
        <item x="2936"/>
        <item x="1825"/>
        <item x="8816"/>
        <item x="1220"/>
        <item x="2512"/>
        <item x="9466"/>
        <item x="12443"/>
        <item x="10566"/>
        <item x="10565"/>
        <item x="4387"/>
        <item x="5196"/>
        <item x="5182"/>
        <item x="5420"/>
        <item x="6166"/>
        <item x="6904"/>
        <item x="3593"/>
        <item x="2253"/>
        <item x="4817"/>
        <item x="3793"/>
        <item x="3784"/>
        <item x="12248"/>
        <item x="5654"/>
        <item x="11586"/>
        <item x="3927"/>
        <item x="445"/>
        <item x="1786"/>
        <item x="1731"/>
        <item x="9593"/>
        <item x="4918"/>
        <item x="7098"/>
        <item x="11057"/>
        <item x="12716"/>
        <item x="3139"/>
        <item x="6458"/>
        <item x="7258"/>
        <item x="273"/>
        <item x="3557"/>
        <item x="12733"/>
        <item x="9266"/>
        <item x="7948"/>
        <item x="12663"/>
        <item x="8766"/>
        <item x="5167"/>
        <item x="4107"/>
        <item x="2441"/>
        <item x="2147"/>
        <item x="9617"/>
        <item x="3645"/>
        <item x="4397"/>
        <item x="4693"/>
        <item x="4540"/>
        <item x="4800"/>
        <item x="6900"/>
        <item x="1229"/>
        <item x="3183"/>
        <item x="2793"/>
        <item x="2307"/>
        <item x="9021"/>
        <item x="8971"/>
        <item x="10238"/>
        <item x="9506"/>
        <item x="8900"/>
        <item x="6894"/>
        <item x="6343"/>
        <item x="9851"/>
        <item x="11934"/>
        <item x="12033"/>
        <item x="11332"/>
        <item x="3613"/>
        <item x="3253"/>
        <item x="6116"/>
        <item x="7576"/>
        <item x="5041"/>
        <item x="5955"/>
        <item x="5438"/>
        <item x="12648"/>
        <item x="12172"/>
        <item x="8158"/>
        <item x="1073"/>
        <item x="11959"/>
        <item x="8599"/>
        <item x="9762"/>
        <item x="12017"/>
        <item x="4639"/>
        <item x="10434"/>
        <item x="3796"/>
        <item x="6954"/>
        <item x="7080"/>
        <item x="6589"/>
        <item x="10542"/>
        <item x="9949"/>
        <item x="11838"/>
        <item x="5422"/>
        <item x="2128"/>
        <item x="10544"/>
        <item x="373"/>
        <item x="552"/>
        <item x="10142"/>
        <item x="147"/>
        <item x="2542"/>
        <item x="6450"/>
        <item x="6896"/>
        <item x="1733"/>
        <item x="12087"/>
        <item x="10226"/>
        <item x="2381"/>
        <item x="1633"/>
        <item x="8217"/>
        <item x="6983"/>
        <item x="393"/>
        <item x="5101"/>
        <item x="9189"/>
        <item x="2398"/>
        <item x="4105"/>
        <item x="9431"/>
        <item x="5470"/>
        <item x="7580"/>
        <item x="1221"/>
        <item x="12336"/>
        <item x="4345"/>
        <item x="9280"/>
        <item x="1647"/>
        <item x="6202"/>
        <item x="11233"/>
        <item x="1383"/>
        <item x="10115"/>
        <item x="12739"/>
        <item x="1232"/>
        <item x="12243"/>
        <item x="2933"/>
        <item x="4372"/>
        <item x="2263"/>
        <item x="2506"/>
        <item x="2733"/>
        <item x="12241"/>
        <item x="12430"/>
        <item x="2269"/>
        <item x="1791"/>
        <item x="9015"/>
        <item x="9598"/>
        <item x="12423"/>
        <item x="10888"/>
        <item x="8983"/>
        <item x="1116"/>
        <item x="8413"/>
        <item x="10181"/>
        <item x="1814"/>
        <item x="3386"/>
        <item x="50"/>
        <item x="12431"/>
        <item x="3289"/>
        <item x="3412"/>
        <item x="3359"/>
        <item x="6599"/>
        <item x="129"/>
        <item x="145"/>
        <item x="11248"/>
        <item x="9746"/>
        <item x="10439"/>
        <item x="5833"/>
        <item x="3907"/>
        <item x="3957"/>
        <item x="3428"/>
        <item x="11206"/>
        <item x="1704"/>
        <item x="11998"/>
        <item x="5404"/>
        <item x="11441"/>
        <item x="11444"/>
        <item x="9921"/>
        <item x="4298"/>
        <item x="3904"/>
        <item x="379"/>
        <item x="10227"/>
        <item x="12234"/>
        <item x="697"/>
        <item x="5531"/>
        <item x="2975"/>
        <item x="5542"/>
        <item x="1699"/>
        <item x="12100"/>
        <item x="10016"/>
        <item x="1501"/>
        <item x="7046"/>
        <item x="5280"/>
        <item x="1568"/>
        <item x="2122"/>
        <item x="782"/>
        <item x="1594"/>
        <item x="778"/>
        <item x="5137"/>
        <item x="10598"/>
        <item x="3932"/>
        <item x="1524"/>
        <item x="11740"/>
        <item x="54"/>
        <item x="4134"/>
        <item x="7003"/>
        <item x="8794"/>
        <item x="8785"/>
        <item x="8860"/>
        <item x="1976"/>
        <item x="5322"/>
        <item x="3755"/>
        <item x="11763"/>
        <item x="7115"/>
        <item x="832"/>
        <item x="10349"/>
        <item x="3770"/>
        <item x="5220"/>
        <item x="1950"/>
        <item x="4867"/>
        <item x="4861"/>
        <item x="2702"/>
        <item x="12000"/>
        <item x="11544"/>
        <item x="4502"/>
        <item x="5339"/>
        <item x="4956"/>
        <item x="11249"/>
        <item x="6209"/>
        <item x="6212"/>
        <item x="6121"/>
        <item x="6010"/>
        <item x="1870"/>
        <item x="5992"/>
        <item x="5954"/>
        <item x="9339"/>
        <item x="11295"/>
        <item x="10499"/>
        <item x="6081"/>
        <item x="11302"/>
        <item x="2144"/>
        <item x="6735"/>
        <item x="7550"/>
        <item x="12498"/>
        <item x="5061"/>
        <item x="5425"/>
        <item x="4782"/>
        <item x="5276"/>
        <item x="2262"/>
        <item x="5388"/>
        <item x="9348"/>
        <item x="6809"/>
        <item x="5396"/>
        <item x="6289"/>
        <item x="5364"/>
        <item x="10263"/>
        <item x="10232"/>
        <item x="10231"/>
        <item x="2328"/>
        <item x="12226"/>
        <item x="2826"/>
        <item x="2853"/>
        <item x="2886"/>
        <item x="2671"/>
        <item x="11276"/>
        <item x="7941"/>
        <item x="10084"/>
        <item x="1393"/>
        <item x="10037"/>
        <item x="9888"/>
        <item x="1367"/>
        <item x="5773"/>
        <item x="3888"/>
        <item x="1356"/>
        <item x="9600"/>
        <item x="7882"/>
        <item x="7804"/>
        <item x="408"/>
        <item x="1156"/>
        <item x="763"/>
        <item x="12745"/>
        <item x="6025"/>
        <item x="2181"/>
        <item x="11584"/>
        <item x="8560"/>
        <item x="9127"/>
        <item x="8735"/>
        <item x="2219"/>
        <item x="4925"/>
        <item x="7224"/>
        <item x="11477"/>
        <item x="423"/>
        <item x="1764"/>
        <item x="7310"/>
        <item x="3652"/>
        <item x="11580"/>
        <item x="3230"/>
        <item x="7752"/>
        <item x="5984"/>
        <item x="5406"/>
        <item x="11857"/>
        <item x="1959"/>
        <item x="8967"/>
        <item x="8962"/>
        <item x="9175"/>
        <item x="11042"/>
        <item x="3854"/>
        <item x="1396"/>
        <item x="4310"/>
        <item x="12574"/>
        <item x="10674"/>
        <item x="11091"/>
        <item x="6365"/>
        <item x="2863"/>
        <item x="10163"/>
        <item x="1917"/>
        <item x="10415"/>
        <item x="12637"/>
        <item x="8145"/>
        <item x="10878"/>
        <item x="8623"/>
        <item x="2871"/>
        <item x="1557"/>
        <item x="12762"/>
        <item x="2613"/>
        <item x="12539"/>
        <item x="11333"/>
        <item x="290"/>
        <item x="2103"/>
        <item x="2573"/>
        <item x="78"/>
        <item x="10361"/>
        <item x="11641"/>
        <item x="11636"/>
        <item x="1318"/>
        <item x="11777"/>
        <item x="7413"/>
        <item x="5572"/>
        <item x="2277"/>
        <item x="3192"/>
        <item x="11183"/>
        <item x="11187"/>
        <item x="880"/>
        <item x="900"/>
        <item x="2357"/>
        <item x="6026"/>
        <item x="3827"/>
        <item x="7496"/>
        <item x="1713"/>
        <item x="6757"/>
        <item x="6259"/>
        <item x="9365"/>
        <item x="9300"/>
        <item x="9343"/>
        <item x="9360"/>
        <item x="5440"/>
        <item x="6484"/>
        <item x="6819"/>
        <item x="6374"/>
        <item x="9240"/>
        <item x="10539"/>
        <item x="8156"/>
        <item x="2292"/>
        <item x="12394"/>
        <item x="1426"/>
        <item x="489"/>
        <item x="7816"/>
        <item x="12591"/>
        <item x="5758"/>
        <item x="8263"/>
        <item x="9780"/>
        <item x="323"/>
        <item x="11705"/>
        <item x="12383"/>
        <item x="9953"/>
        <item x="6859"/>
        <item x="1787"/>
        <item x="88"/>
        <item x="4404"/>
        <item x="8169"/>
        <item x="7491"/>
        <item x="8138"/>
        <item x="10863"/>
        <item x="1374"/>
        <item x="11670"/>
        <item x="1640"/>
        <item x="3741"/>
        <item x="7109"/>
        <item x="2762"/>
        <item x="7090"/>
        <item x="5395"/>
        <item x="2711"/>
        <item x="5476"/>
        <item x="10811"/>
        <item x="1133"/>
        <item x="5032"/>
        <item x="4067"/>
        <item x="6789"/>
        <item x="1638"/>
        <item x="12188"/>
        <item x="2402"/>
        <item x="5459"/>
        <item x="826"/>
        <item x="3136"/>
        <item x="8659"/>
        <item x="2350"/>
        <item x="6357"/>
        <item x="6947"/>
        <item x="7346"/>
        <item x="5507"/>
        <item x="7339"/>
        <item x="3738"/>
        <item x="3565"/>
        <item x="10093"/>
        <item x="4648"/>
        <item x="1287"/>
        <item x="8991"/>
        <item x="58"/>
        <item x="5961"/>
        <item x="6290"/>
        <item x="8152"/>
        <item x="4211"/>
        <item x="6000"/>
        <item x="6369"/>
        <item x="10448"/>
        <item x="2713"/>
        <item x="8912"/>
        <item x="8128"/>
        <item x="11708"/>
        <item x="2510"/>
        <item x="1534"/>
        <item x="4359"/>
        <item x="3536"/>
        <item x="3485"/>
        <item x="3502"/>
        <item x="4651"/>
        <item x="10366"/>
        <item x="7219"/>
        <item x="1386"/>
        <item x="3580"/>
        <item x="128"/>
        <item x="9721"/>
        <item x="1266"/>
        <item x="9872"/>
        <item x="9955"/>
        <item x="9964"/>
        <item x="11051"/>
        <item x="11571"/>
        <item x="11576"/>
        <item x="10770"/>
        <item x="9145"/>
        <item x="2813"/>
        <item x="1565"/>
        <item x="11948"/>
        <item x="12709"/>
        <item x="7695"/>
        <item x="7380"/>
        <item x="5957"/>
        <item x="10843"/>
        <item x="1519"/>
        <item x="10212"/>
        <item x="10881"/>
        <item x="2656"/>
        <item x="7257"/>
        <item x="4301"/>
        <item x="2669"/>
        <item x="7"/>
        <item x="7201"/>
        <item x="6756"/>
        <item x="10832"/>
        <item x="4042"/>
        <item x="10603"/>
        <item x="3955"/>
        <item x="12058"/>
        <item x="2895"/>
        <item x="44"/>
        <item x="10464"/>
        <item x="7065"/>
        <item x="12071"/>
        <item x="11654"/>
        <item x="10788"/>
        <item x="4257"/>
        <item x="11722"/>
        <item x="3546"/>
        <item x="4821"/>
        <item x="640"/>
        <item x="5618"/>
        <item x="5749"/>
        <item x="3506"/>
        <item x="5596"/>
        <item x="8434"/>
        <item x="9287"/>
        <item x="6640"/>
        <item x="9432"/>
        <item x="7836"/>
        <item x="9117"/>
        <item x="5630"/>
        <item x="8321"/>
        <item x="6040"/>
        <item x="5702"/>
        <item x="5007"/>
        <item x="6991"/>
        <item x="8440"/>
        <item x="6083"/>
        <item x="9866"/>
        <item x="9687"/>
        <item x="10057"/>
        <item x="7754"/>
        <item x="7756"/>
        <item x="8379"/>
        <item x="7363"/>
        <item x="3001"/>
        <item x="7108"/>
        <item x="5809"/>
        <item x="10440"/>
        <item x="6974"/>
        <item x="11127"/>
        <item x="4414"/>
        <item x="7124"/>
        <item x="9073"/>
        <item x="8176"/>
        <item x="7342"/>
        <item x="12356"/>
        <item x="5657"/>
        <item x="2918"/>
        <item x="10199"/>
        <item x="6055"/>
        <item x="5716"/>
        <item x="9540"/>
        <item x="490"/>
        <item x="441"/>
        <item x="10272"/>
        <item x="2078"/>
        <item x="7145"/>
        <item x="4101"/>
        <item x="9756"/>
        <item x="10253"/>
        <item x="2453"/>
        <item x="4102"/>
        <item x="2313"/>
        <item x="9552"/>
        <item x="9508"/>
        <item x="11330"/>
        <item x="3071"/>
        <item x="11744"/>
        <item x="1964"/>
        <item x="2088"/>
        <item x="9939"/>
        <item x="1566"/>
        <item x="855"/>
        <item x="10376"/>
        <item x="5122"/>
        <item x="10357"/>
        <item x="9142"/>
        <item x="7810"/>
        <item x="10551"/>
        <item x="8165"/>
        <item x="7528"/>
        <item x="2359"/>
        <item x="9802"/>
        <item x="1319"/>
        <item x="11548"/>
        <item x="8613"/>
        <item x="2489"/>
        <item x="1538"/>
        <item x="11858"/>
        <item x="8319"/>
        <item x="2823"/>
        <item x="1985"/>
        <item x="10416"/>
        <item x="9314"/>
        <item x="10053"/>
        <item x="7262"/>
        <item x="11642"/>
        <item x="8490"/>
        <item x="12211"/>
        <item x="9719"/>
        <item x="6736"/>
        <item x="1649"/>
        <item x="12039"/>
        <item x="10982"/>
        <item x="886"/>
        <item x="1227"/>
        <item x="1365"/>
        <item x="3938"/>
        <item x="4865"/>
        <item x="8257"/>
        <item x="9425"/>
        <item x="6101"/>
        <item x="12348"/>
        <item x="12254"/>
        <item x="7282"/>
        <item x="7554"/>
        <item x="2124"/>
        <item x="4566"/>
        <item x="10025"/>
        <item x="6513"/>
        <item x="3472"/>
        <item x="9558"/>
        <item x="11766"/>
        <item x="1324"/>
        <item x="771"/>
        <item x="11062"/>
        <item x="9093"/>
        <item x="2657"/>
        <item x="9458"/>
        <item x="2311"/>
        <item x="9083"/>
        <item x="12488"/>
        <item x="2105"/>
        <item x="4308"/>
        <item x="4643"/>
        <item x="132"/>
        <item x="12470"/>
        <item x="5865"/>
        <item x="6414"/>
        <item x="8082"/>
        <item x="9865"/>
        <item x="11159"/>
        <item x="1693"/>
        <item x="7287"/>
        <item x="609"/>
        <item x="11285"/>
        <item x="2400"/>
        <item x="1779"/>
        <item x="4640"/>
        <item x="9724"/>
        <item x="959"/>
        <item x="11775"/>
        <item x="7887"/>
        <item x="11794"/>
        <item x="575"/>
        <item x="4796"/>
        <item x="4938"/>
        <item x="5801"/>
        <item x="1706"/>
        <item x="8495"/>
        <item x="4827"/>
        <item x="12673"/>
        <item x="3268"/>
        <item x="3272"/>
        <item x="11148"/>
        <item x="2893"/>
        <item x="11716"/>
        <item x="10116"/>
        <item x="11727"/>
        <item x="10243"/>
        <item x="11685"/>
        <item x="692"/>
        <item x="8279"/>
        <item x="5132"/>
        <item x="9905"/>
        <item x="7252"/>
        <item x="3772"/>
        <item x="4723"/>
        <item x="4041"/>
        <item x="9903"/>
        <item x="2302"/>
        <item x="10355"/>
        <item x="2699"/>
        <item x="11328"/>
        <item x="5511"/>
        <item x="11715"/>
        <item x="3714"/>
        <item x="6737"/>
        <item x="4254"/>
        <item x="10813"/>
        <item x="5823"/>
        <item x="3744"/>
        <item x="12621"/>
        <item x="7375"/>
        <item x="6250"/>
        <item x="6680"/>
        <item x="4071"/>
        <item x="7393"/>
        <item x="5365"/>
        <item x="7330"/>
        <item x="7436"/>
        <item x="9170"/>
        <item x="3162"/>
        <item x="7168"/>
        <item x="1916"/>
        <item x="2965"/>
        <item x="7151"/>
        <item x="5247"/>
        <item x="1013"/>
        <item x="1055"/>
        <item x="1561"/>
        <item x="10847"/>
        <item x="2607"/>
        <item x="2984"/>
        <item x="4243"/>
        <item x="2948"/>
        <item x="1838"/>
        <item x="315"/>
        <item x="11939"/>
        <item x="10208"/>
        <item x="10202"/>
        <item x="5460"/>
        <item x="9116"/>
        <item x="11211"/>
        <item x="6225"/>
        <item x="248"/>
        <item x="6750"/>
        <item x="5373"/>
        <item x="1425"/>
        <item x="11149"/>
        <item x="8522"/>
        <item x="6493"/>
        <item x="70"/>
        <item x="839"/>
        <item x="4012"/>
        <item x="8198"/>
        <item x="2065"/>
        <item x="1817"/>
        <item x="3672"/>
        <item x="4379"/>
        <item x="8087"/>
        <item x="6683"/>
        <item x="11575"/>
        <item x="11050"/>
        <item x="8981"/>
        <item x="9546"/>
        <item x="563"/>
        <item x="6694"/>
        <item x="5768"/>
        <item x="1436"/>
        <item x="1500"/>
        <item x="21"/>
        <item x="10017"/>
        <item x="5646"/>
        <item x="10671"/>
        <item x="11005"/>
        <item x="3816"/>
        <item x="394"/>
        <item x="569"/>
        <item x="560"/>
        <item x="566"/>
        <item x="12407"/>
        <item x="6744"/>
        <item x="5030"/>
        <item x="10912"/>
        <item x="7316"/>
        <item x="5565"/>
        <item x="14"/>
        <item x="7411"/>
        <item x="4893"/>
        <item x="12309"/>
        <item x="2019"/>
        <item x="10697"/>
        <item x="4195"/>
        <item x="7659"/>
        <item x="1651"/>
        <item x="3156"/>
        <item x="10964"/>
        <item x="11461"/>
        <item x="2312"/>
        <item x="1351"/>
        <item x="11439"/>
        <item x="10031"/>
        <item x="1361"/>
        <item x="3914"/>
        <item x="9496"/>
        <item x="8449"/>
        <item x="8704"/>
        <item x="9475"/>
        <item x="9449"/>
        <item x="10826"/>
        <item x="142"/>
        <item x="4099"/>
        <item x="5390"/>
        <item x="4025"/>
        <item x="759"/>
        <item x="1019"/>
        <item x="3450"/>
        <item x="6927"/>
        <item x="6337"/>
        <item x="7721"/>
        <item x="11863"/>
        <item x="8666"/>
        <item x="10427"/>
        <item x="11553"/>
        <item x="541"/>
        <item x="1230"/>
        <item x="1334"/>
        <item x="6164"/>
        <item x="10497"/>
        <item x="700"/>
        <item x="7264"/>
        <item x="5752"/>
        <item x="10432"/>
        <item x="3692"/>
        <item x="10393"/>
        <item x="712"/>
        <item x="795"/>
        <item x="2976"/>
        <item x="4690"/>
        <item x="6598"/>
        <item x="6785"/>
        <item x="5597"/>
        <item x="9299"/>
        <item x="6221"/>
        <item x="5977"/>
        <item x="6500"/>
        <item x="10634"/>
        <item x="9760"/>
        <item x="1745"/>
        <item x="6717"/>
        <item x="6448"/>
        <item x="5656"/>
        <item x="6064"/>
        <item x="5867"/>
        <item x="6992"/>
        <item x="5923"/>
        <item x="5499"/>
        <item x="11892"/>
        <item x="6392"/>
        <item x="11819"/>
        <item x="6550"/>
        <item x="5541"/>
        <item x="6150"/>
        <item x="7092"/>
        <item x="6316"/>
        <item x="6893"/>
        <item x="9013"/>
        <item x="4769"/>
        <item x="3832"/>
        <item x="10419"/>
        <item x="6429"/>
        <item x="8430"/>
        <item x="8285"/>
        <item x="7841"/>
        <item x="4263"/>
        <item x="465"/>
        <item x="11996"/>
        <item x="10854"/>
        <item x="9128"/>
        <item x="9076"/>
        <item x="1562"/>
        <item x="6719"/>
        <item x="9166"/>
        <item x="8231"/>
        <item x="8008"/>
        <item x="11748"/>
        <item x="9530"/>
        <item x="9859"/>
        <item x="11947"/>
        <item x="126"/>
        <item x="885"/>
        <item x="3057"/>
        <item x="3036"/>
        <item x="3198"/>
        <item x="6592"/>
        <item x="10791"/>
        <item x="6773"/>
        <item x="5593"/>
        <item x="6207"/>
        <item x="5970"/>
        <item x="6491"/>
        <item x="6635"/>
        <item x="6440"/>
        <item x="5640"/>
        <item x="6015"/>
        <item x="5859"/>
        <item x="6981"/>
        <item x="3201"/>
        <item x="5916"/>
        <item x="11839"/>
        <item x="6384"/>
        <item x="11815"/>
        <item x="6539"/>
        <item x="5534"/>
        <item x="6128"/>
        <item x="6274"/>
        <item x="7074"/>
        <item x="6873"/>
        <item x="6881"/>
        <item x="8148"/>
        <item x="8299"/>
        <item x="3207"/>
        <item x="11031"/>
        <item x="12556"/>
        <item x="1642"/>
        <item x="678"/>
        <item x="12098"/>
        <item x="12453"/>
        <item x="5070"/>
        <item x="412"/>
        <item x="12699"/>
        <item x="931"/>
        <item x="8643"/>
        <item x="8528"/>
        <item x="6574"/>
        <item x="6752"/>
        <item x="5562"/>
        <item x="12707"/>
        <item x="3082"/>
        <item x="6185"/>
        <item x="5952"/>
        <item x="6471"/>
        <item x="6621"/>
        <item x="6419"/>
        <item x="5621"/>
        <item x="6002"/>
        <item x="5837"/>
        <item x="12480"/>
        <item x="5894"/>
        <item x="11827"/>
        <item x="6352"/>
        <item x="11809"/>
        <item x="6525"/>
        <item x="5493"/>
        <item x="6097"/>
        <item x="6253"/>
        <item x="7040"/>
        <item x="6840"/>
        <item x="8029"/>
        <item x="6930"/>
        <item x="10850"/>
        <item x="11427"/>
        <item x="1881"/>
        <item x="3889"/>
        <item x="10172"/>
        <item x="11656"/>
        <item x="11657"/>
        <item x="1349"/>
        <item x="5256"/>
        <item x="4167"/>
        <item x="8103"/>
        <item x="12371"/>
        <item x="12540"/>
        <item x="6713"/>
        <item x="11279"/>
        <item x="4315"/>
        <item x="6425"/>
        <item x="4176"/>
        <item x="6480"/>
        <item x="5526"/>
        <item x="10985"/>
        <item x="3545"/>
        <item x="7104"/>
        <item x="6760"/>
        <item x="882"/>
        <item x="1867"/>
        <item x="2516"/>
        <item x="9479"/>
        <item x="4162"/>
        <item x="9896"/>
        <item x="10839"/>
        <item x="9265"/>
        <item x="1993"/>
        <item x="4523"/>
        <item x="12158"/>
        <item x="9577"/>
        <item x="9800"/>
        <item x="12565"/>
        <item x="344"/>
        <item x="10041"/>
        <item x="4913"/>
        <item x="5214"/>
        <item x="1821"/>
        <item x="3158"/>
        <item x="2496"/>
        <item x="8325"/>
        <item x="7745"/>
        <item x="7389"/>
        <item x="9957"/>
        <item x="1686"/>
        <item x="7661"/>
        <item x="7438"/>
        <item x="374"/>
        <item x="3533"/>
        <item x="1975"/>
        <item x="1655"/>
        <item x="4090"/>
        <item x="1795"/>
        <item x="5774"/>
        <item x="10780"/>
        <item x="696"/>
        <item x="3104"/>
        <item x="3097"/>
        <item x="3054"/>
        <item x="1687"/>
        <item x="2999"/>
        <item x="2998"/>
        <item x="2994"/>
        <item x="3060"/>
        <item x="1610"/>
        <item x="2223"/>
        <item x="2794"/>
        <item x="10278"/>
        <item x="4776"/>
        <item x="7294"/>
        <item x="7478"/>
        <item x="11083"/>
        <item x="8768"/>
        <item x="5179"/>
        <item x="1224"/>
        <item x="1621"/>
        <item x="11299"/>
        <item x="2410"/>
        <item x="1705"/>
        <item x="9999"/>
        <item x="7837"/>
        <item x="12554"/>
        <item x="7777"/>
        <item x="10334"/>
        <item x="8947"/>
        <item x="10213"/>
        <item x="9803"/>
        <item x="10613"/>
        <item x="3913"/>
        <item x="756"/>
        <item x="12744"/>
        <item x="3035"/>
        <item x="237"/>
        <item x="4066"/>
        <item x="574"/>
        <item x="10252"/>
        <item x="5270"/>
        <item x="214"/>
        <item x="8908"/>
        <item x="2945"/>
        <item x="8629"/>
        <item x="4685"/>
        <item x="1931"/>
        <item x="7283"/>
        <item x="8146"/>
        <item x="4072"/>
        <item x="521"/>
        <item x="12392"/>
        <item x="6579"/>
        <item x="10314"/>
        <item x="9941"/>
        <item x="162"/>
        <item x="698"/>
        <item x="141"/>
        <item x="1465"/>
        <item x="5964"/>
        <item x="9467"/>
        <item x="11169"/>
        <item x="8758"/>
        <item x="9737"/>
        <item x="5038"/>
        <item x="5029"/>
        <item x="733"/>
        <item x="5682"/>
        <item x="7678"/>
        <item x="10665"/>
        <item x="5003"/>
        <item x="9555"/>
        <item x="12269"/>
        <item x="2190"/>
        <item x="7225"/>
        <item x="6110"/>
        <item x="5279"/>
        <item x="449"/>
        <item x="2243"/>
        <item x="2625"/>
        <item x="4248"/>
        <item x="2176"/>
        <item x="10844"/>
        <item x="2759"/>
        <item x="4354"/>
        <item x="4249"/>
        <item x="8223"/>
        <item x="7431"/>
        <item x="7839"/>
        <item x="1719"/>
        <item x="7849"/>
        <item x="7840"/>
        <item x="3748"/>
        <item x="1783"/>
        <item x="367"/>
        <item x="5188"/>
        <item x="3919"/>
        <item x="3477"/>
        <item x="3842"/>
        <item x="3542"/>
        <item x="9067"/>
        <item x="10869"/>
        <item x="3413"/>
        <item x="389"/>
        <item x="3840"/>
        <item x="3352"/>
        <item x="8214"/>
        <item x="3376"/>
        <item x="10047"/>
        <item x="9440"/>
        <item x="977"/>
        <item x="9923"/>
        <item x="10676"/>
        <item x="4251"/>
        <item x="648"/>
        <item x="8653"/>
        <item x="322"/>
        <item x="7990"/>
        <item x="2541"/>
        <item x="4297"/>
        <item x="850"/>
        <item x="443"/>
        <item x="12585"/>
        <item x="12006"/>
        <item x="10445"/>
        <item x="2377"/>
        <item x="4131"/>
        <item x="11543"/>
        <item x="1012"/>
        <item x="11103"/>
        <item x="1066"/>
        <item x="11120"/>
        <item x="12203"/>
        <item x="8252"/>
        <item x="9485"/>
        <item x="597"/>
        <item x="9394"/>
        <item x="845"/>
        <item x="10021"/>
        <item x="5972"/>
        <item x="8228"/>
        <item x="5445"/>
        <item x="5500"/>
        <item x="11008"/>
        <item x="7091"/>
        <item x="10687"/>
        <item x="3421"/>
        <item x="2908"/>
        <item x="4109"/>
        <item x="4598"/>
        <item x="6674"/>
        <item x="10138"/>
        <item x="10761"/>
        <item x="1798"/>
        <item x="11440"/>
        <item x="10778"/>
        <item x="8377"/>
        <item x="11633"/>
        <item x="6847"/>
        <item x="3826"/>
        <item x="9561"/>
        <item x="496"/>
        <item x="1410"/>
        <item x="10584"/>
        <item x="8952"/>
        <item x="4931"/>
        <item x="8194"/>
        <item x="4887"/>
        <item x="4810"/>
        <item x="4739"/>
        <item x="4707"/>
        <item x="4793"/>
        <item x="359"/>
        <item x="7950"/>
        <item x="1432"/>
        <item x="10660"/>
        <item x="3106"/>
        <item x="12518"/>
        <item x="7381"/>
        <item x="4040"/>
        <item x="1832"/>
        <item x="4362"/>
        <item x="11023"/>
        <item x="4161"/>
        <item x="10684"/>
        <item x="7033"/>
        <item x="9414"/>
        <item x="6219"/>
        <item x="12414"/>
        <item x="8296"/>
        <item x="6945"/>
        <item x="6606"/>
        <item x="6657"/>
        <item x="6777"/>
        <item x="6708"/>
        <item x="6601"/>
        <item x="6270"/>
        <item x="5811"/>
        <item x="6237"/>
        <item x="6938"/>
        <item x="6924"/>
        <item x="6915"/>
        <item x="6905"/>
        <item x="6877"/>
        <item x="6860"/>
        <item x="6846"/>
        <item x="6710"/>
        <item x="9526"/>
        <item x="562"/>
        <item x="10128"/>
        <item x="7844"/>
        <item x="12050"/>
        <item x="960"/>
        <item x="8647"/>
        <item x="5785"/>
        <item x="4549"/>
        <item x="4891"/>
        <item x="3295"/>
        <item x="4701"/>
        <item x="7525"/>
        <item x="3188"/>
        <item x="7529"/>
        <item x="7542"/>
        <item x="9225"/>
        <item x="205"/>
        <item x="7087"/>
        <item x="2281"/>
        <item x="8205"/>
        <item x="7070"/>
        <item x="11481"/>
        <item x="9881"/>
        <item x="261"/>
        <item x="9594"/>
        <item x="5133"/>
        <item x="9053"/>
        <item x="1039"/>
        <item x="1864"/>
        <item x="686"/>
        <item x="3953"/>
        <item x="3696"/>
        <item x="7156"/>
        <item x="10281"/>
        <item x="898"/>
        <item x="8644"/>
        <item x="2419"/>
        <item x="12208"/>
        <item x="7963"/>
        <item x="2810"/>
        <item x="4538"/>
        <item x="8175"/>
        <item x="1928"/>
        <item x="3262"/>
        <item x="10154"/>
        <item x="8031"/>
        <item x="2734"/>
        <item x="1871"/>
        <item x="2925"/>
        <item x="8179"/>
        <item x="1135"/>
        <item x="4091"/>
        <item x="11496"/>
        <item x="1679"/>
        <item x="1263"/>
        <item x="4023"/>
        <item x="12214"/>
        <item x="11601"/>
        <item x="4401"/>
        <item x="1355"/>
        <item x="3863"/>
        <item x="2854"/>
        <item x="11387"/>
        <item x="5814"/>
        <item x="4457"/>
        <item x="11602"/>
        <item x="8289"/>
        <item x="4142"/>
        <item x="1321"/>
        <item x="1803"/>
        <item x="4557"/>
        <item x="5142"/>
        <item x="7093"/>
        <item x="1820"/>
        <item x="2651"/>
        <item x="1268"/>
        <item x="7967"/>
        <item x="11599"/>
        <item x="12292"/>
        <item x="1195"/>
        <item x="2861"/>
        <item x="7890"/>
        <item x="2532"/>
        <item x="12268"/>
        <item x="4413"/>
        <item x="212"/>
        <item x="1309"/>
        <item x="10259"/>
        <item x="7835"/>
        <item x="7906"/>
        <item x="8889"/>
        <item x="10219"/>
        <item x="8686"/>
        <item x="30"/>
        <item x="1807"/>
        <item x="12142"/>
        <item x="8864"/>
        <item x="10261"/>
        <item x="3815"/>
        <item x="3727"/>
        <item x="4547"/>
        <item x="5501"/>
        <item x="879"/>
        <item x="3019"/>
        <item x="3211"/>
        <item x="3050"/>
        <item x="6584"/>
        <item x="6761"/>
        <item x="5579"/>
        <item x="6194"/>
        <item x="6944"/>
        <item x="6626"/>
        <item x="6427"/>
        <item x="5629"/>
        <item x="6009"/>
        <item x="6855"/>
        <item x="5847"/>
        <item x="6952"/>
        <item x="5905"/>
        <item x="6541"/>
        <item x="11832"/>
        <item x="10414"/>
        <item x="11812"/>
        <item x="7052"/>
        <item x="6530"/>
        <item x="6260"/>
        <item x="7056"/>
        <item x="6861"/>
        <item x="8405"/>
        <item x="6112"/>
        <item x="5960"/>
        <item x="6366"/>
        <item x="6482"/>
        <item x="3946"/>
        <item x="2951"/>
        <item x="8070"/>
        <item x="6903"/>
        <item x="958"/>
        <item x="3178"/>
        <item x="5148"/>
        <item x="6560"/>
        <item x="6739"/>
        <item x="5547"/>
        <item x="6167"/>
        <item x="5939"/>
        <item x="6452"/>
        <item x="6608"/>
        <item x="6400"/>
        <item x="5600"/>
        <item x="5989"/>
        <item x="12731"/>
        <item x="5827"/>
        <item x="5508"/>
        <item x="5873"/>
        <item x="11822"/>
        <item x="6327"/>
        <item x="11803"/>
        <item x="6509"/>
        <item x="11901"/>
        <item x="6078"/>
        <item x="6231"/>
        <item x="6811"/>
        <item x="8476"/>
        <item x="7000"/>
        <item x="10876"/>
        <item x="7505"/>
        <item x="5772"/>
        <item x="4718"/>
        <item x="2471"/>
        <item x="3375"/>
        <item x="2452"/>
        <item x="2467"/>
        <item x="1320"/>
        <item x="2697"/>
        <item x="1388"/>
        <item x="2858"/>
        <item x="5999"/>
        <item x="12294"/>
        <item x="4292"/>
        <item x="3288"/>
        <item x="1124"/>
        <item x="1837"/>
        <item x="3885"/>
        <item x="5788"/>
        <item x="6590"/>
        <item x="10593"/>
        <item x="11080"/>
        <item x="8752"/>
        <item x="7847"/>
        <item x="1491"/>
        <item x="10200"/>
        <item x="8109"/>
        <item x="9709"/>
        <item x="10970"/>
        <item x="543"/>
        <item x="5739"/>
        <item x="5337"/>
        <item x="11411"/>
        <item x="8583"/>
        <item x="11894"/>
        <item x="2460"/>
        <item x="6553"/>
        <item x="3279"/>
        <item x="2781"/>
        <item x="4616"/>
        <item x="3169"/>
        <item x="671"/>
        <item x="4562"/>
        <item x="2581"/>
        <item x="930"/>
        <item x="9152"/>
        <item x="10206"/>
        <item x="5050"/>
        <item x="5953"/>
        <item x="9857"/>
        <item x="3700"/>
        <item x="2424"/>
        <item x="8664"/>
        <item x="7434"/>
        <item x="12026"/>
        <item x="8832"/>
        <item x="10636"/>
        <item x="4698"/>
        <item x="11600"/>
        <item x="6381"/>
        <item x="5636"/>
        <item x="5504"/>
        <item x="11391"/>
        <item x="9708"/>
        <item x="4288"/>
        <item x="12402"/>
        <item x="313"/>
        <item x="10062"/>
        <item x="10411"/>
        <item x="10706"/>
        <item x="1409"/>
        <item x="11606"/>
        <item x="8094"/>
        <item x="3981"/>
        <item x="5360"/>
        <item x="4563"/>
        <item x="2688"/>
        <item x="240"/>
        <item x="250"/>
        <item x="3217"/>
        <item x="251"/>
        <item x="10491"/>
        <item x="3749"/>
        <item x="1652"/>
        <item x="4934"/>
        <item x="5235"/>
        <item x="3462"/>
        <item x="3415"/>
        <item x="12242"/>
        <item x="10079"/>
        <item x="10887"/>
        <item x="11674"/>
        <item x="11870"/>
        <item x="8100"/>
        <item x="12244"/>
        <item x="4261"/>
        <item x="3460"/>
        <item x="1604"/>
        <item x="12290"/>
        <item x="9669"/>
        <item x="11709"/>
        <item x="7783"/>
        <item x="7809"/>
        <item x="11862"/>
        <item x="10991"/>
        <item x="3618"/>
        <item x="12384"/>
        <item x="2591"/>
        <item x="5367"/>
        <item x="10631"/>
        <item x="221"/>
        <item x="11013"/>
        <item x="446"/>
        <item x="6331"/>
        <item x="4546"/>
        <item x="12239"/>
        <item x="8183"/>
        <item x="3643"/>
        <item x="6792"/>
        <item x="6829"/>
        <item x="6810"/>
        <item x="11112"/>
        <item x="143"/>
        <item x="8039"/>
        <item x="7673"/>
        <item x="7727"/>
        <item x="8085"/>
        <item x="2189"/>
        <item x="2141"/>
        <item x="3881"/>
        <item x="10050"/>
        <item x="9707"/>
        <item x="9713"/>
        <item x="9751"/>
        <item x="9722"/>
        <item x="9784"/>
        <item x="9510"/>
        <item x="9735"/>
        <item x="9758"/>
        <item x="2241"/>
        <item x="3734"/>
        <item x="3720"/>
        <item x="9572"/>
        <item x="5951"/>
        <item x="4984"/>
        <item x="11028"/>
        <item x="7029"/>
        <item x="7926"/>
        <item x="3750"/>
        <item x="5039"/>
        <item x="12360"/>
        <item x="2738"/>
        <item x="5095"/>
        <item x="2416"/>
        <item x="4619"/>
        <item x="5334"/>
        <item x="6510"/>
        <item x="1048"/>
        <item x="5963"/>
        <item x="11354"/>
        <item x="1069"/>
        <item x="12484"/>
        <item x="8527"/>
        <item x="12542"/>
        <item x="5884"/>
        <item x="1146"/>
        <item x="6309"/>
        <item x="9743"/>
        <item x="2490"/>
        <item x="5040"/>
        <item x="12469"/>
        <item x="5723"/>
        <item x="8108"/>
        <item x="12318"/>
        <item x="9989"/>
        <item x="12075"/>
        <item x="5037"/>
        <item x="3625"/>
        <item x="10909"/>
        <item x="9885"/>
        <item x="8185"/>
        <item x="12324"/>
        <item x="11668"/>
        <item x="4079"/>
        <item x="11545"/>
        <item x="5926"/>
        <item x="2382"/>
        <item x="8943"/>
        <item x="5868"/>
        <item x="8403"/>
        <item x="2165"/>
        <item x="5747"/>
        <item x="9455"/>
        <item x="9699"/>
        <item x="2257"/>
        <item x="7230"/>
        <item x="1434"/>
        <item x="11537"/>
        <item x="5509"/>
        <item x="6076"/>
        <item x="5469"/>
        <item x="7920"/>
        <item x="1249"/>
        <item x="6441"/>
        <item x="4504"/>
        <item x="1970"/>
        <item x="5254"/>
        <item x="9179"/>
        <item x="3685"/>
        <item x="4048"/>
        <item x="674"/>
        <item x="760"/>
        <item x="4442"/>
        <item x="2051"/>
        <item x="600"/>
        <item x="3422"/>
        <item x="1370"/>
        <item x="3868"/>
        <item x="239"/>
        <item x="5047"/>
        <item x="7742"/>
        <item x="2095"/>
        <item x="5209"/>
        <item x="8066"/>
        <item x="4585"/>
        <item x="2178"/>
        <item x="5530"/>
        <item x="5236"/>
        <item x="11468"/>
        <item x="10350"/>
        <item x="2225"/>
        <item x="11908"/>
        <item x="3814"/>
        <item x="11536"/>
        <item x="6479"/>
        <item x="6643"/>
        <item x="2538"/>
        <item x="1689"/>
        <item x="2245"/>
        <item x="5853"/>
        <item x="10045"/>
        <item x="12295"/>
        <item x="605"/>
        <item x="11464"/>
        <item x="9995"/>
        <item x="2720"/>
        <item x="1718"/>
        <item x="2407"/>
        <item x="4709"/>
        <item x="1462"/>
        <item x="11911"/>
        <item x="11619"/>
        <item x="400"/>
        <item x="8286"/>
        <item x="8467"/>
        <item x="9663"/>
        <item x="2742"/>
        <item x="11036"/>
        <item x="1440"/>
        <item x="1927"/>
        <item x="10693"/>
        <item x="2048"/>
        <item x="438"/>
        <item x="11699"/>
        <item x="10384"/>
        <item x="2463"/>
        <item x="9500"/>
        <item x="5426"/>
        <item x="2905"/>
        <item x="3311"/>
        <item x="5363"/>
        <item x="11158"/>
        <item x="3438"/>
        <item x="5421"/>
        <item x="4036"/>
        <item x="11570"/>
        <item x="7807"/>
        <item x="4660"/>
        <item x="8865"/>
        <item x="10382"/>
        <item x="8963"/>
        <item x="10111"/>
        <item x="3470"/>
        <item x="3409"/>
        <item x="9151"/>
        <item x="9534"/>
        <item x="9235"/>
        <item x="4030"/>
        <item x="865"/>
        <item x="4829"/>
        <item x="8381"/>
        <item x="4804"/>
        <item x="4346"/>
        <item x="8499"/>
        <item x="8730"/>
        <item x="9139"/>
        <item x="3505"/>
        <item x="8298"/>
        <item x="8076"/>
        <item x="3200"/>
        <item x="2928"/>
        <item x="11593"/>
        <item x="5308"/>
        <item x="83"/>
        <item x="7341"/>
        <item x="1477"/>
        <item x="3150"/>
        <item x="4062"/>
        <item x="11650"/>
        <item x="1709"/>
        <item x="4434"/>
        <item x="4177"/>
        <item x="10602"/>
        <item x="4084"/>
        <item x="12060"/>
        <item x="9180"/>
        <item x="9531"/>
        <item x="9889"/>
        <item x="673"/>
        <item x="7385"/>
        <item x="5156"/>
        <item x="3642"/>
        <item x="2874"/>
        <item x="11405"/>
        <item x="8941"/>
        <item x="5753"/>
        <item x="7382"/>
        <item x="5729"/>
        <item x="1636"/>
        <item x="11032"/>
        <item x="6168"/>
        <item x="8483"/>
        <item x="366"/>
        <item x="10265"/>
        <item x="729"/>
        <item x="11009"/>
        <item x="7533"/>
        <item x="7718"/>
        <item x="1449"/>
        <item x="5513"/>
        <item x="6476"/>
        <item x="5267"/>
        <item x="1494"/>
        <item x="11927"/>
        <item x="12021"/>
        <item x="9969"/>
        <item x="3328"/>
        <item x="9174"/>
        <item x="8927"/>
        <item x="9377"/>
        <item x="1484"/>
        <item x="3367"/>
        <item x="3862"/>
        <item x="9664"/>
        <item x="3703"/>
        <item x="1210"/>
        <item x="3271"/>
        <item x="3242"/>
        <item x="5075"/>
        <item x="1983"/>
        <item x="3520"/>
        <item x="9877"/>
        <item x="3896"/>
        <item x="3454"/>
        <item x="1723"/>
        <item x="4289"/>
        <item x="3884"/>
        <item x="11995"/>
        <item x="4894"/>
        <item x="1245"/>
        <item x="7703"/>
        <item x="3287"/>
        <item x="1011"/>
        <item x="1768"/>
        <item x="6521"/>
        <item x="4700"/>
        <item x="4291"/>
        <item x="11396"/>
        <item x="11986"/>
        <item x="12129"/>
        <item x="11887"/>
        <item x="11550"/>
        <item x="8155"/>
        <item x="3605"/>
        <item x="8188"/>
        <item x="11151"/>
        <item x="7231"/>
        <item x="2563"/>
        <item x="10614"/>
        <item x="2035"/>
        <item x="7497"/>
        <item x="11185"/>
        <item x="9499"/>
        <item x="12526"/>
        <item x="10091"/>
        <item x="6068"/>
        <item x="12427"/>
        <item x="37"/>
        <item x="1758"/>
        <item x="5289"/>
        <item x="11917"/>
        <item x="2010"/>
        <item x="11443"/>
        <item x="84"/>
        <item x="12399"/>
        <item x="11015"/>
        <item x="1147"/>
        <item x="1332"/>
        <item x="11800"/>
        <item x="10621"/>
        <item x="11094"/>
        <item x="8921"/>
        <item x="9676"/>
        <item x="8241"/>
        <item x="4971"/>
        <item x="378"/>
        <item x="10236"/>
        <item x="12238"/>
        <item x="8391"/>
        <item x="808"/>
        <item x="657"/>
        <item x="8913"/>
        <item x="8025"/>
        <item x="12262"/>
        <item x="4004"/>
        <item x="996"/>
        <item x="2248"/>
        <item x="1598"/>
        <item x="1897"/>
        <item x="6808"/>
        <item x="7832"/>
        <item x="7741"/>
        <item x="2670"/>
        <item x="10254"/>
        <item x="602"/>
        <item x="3333"/>
        <item x="7898"/>
        <item x="8102"/>
        <item x="9436"/>
        <item x="824"/>
        <item x="3722"/>
        <item x="6027"/>
        <item x="383"/>
        <item x="10177"/>
        <item x="10140"/>
        <item x="7055"/>
        <item x="5394"/>
        <item x="6831"/>
        <item x="693"/>
        <item x="11565"/>
        <item x="12505"/>
        <item x="13"/>
        <item x="6106"/>
        <item x="12126"/>
        <item x="7107"/>
        <item x="4588"/>
        <item x="2235"/>
        <item x="7705"/>
        <item x="8519"/>
        <item x="10317"/>
        <item x="10530"/>
        <item x="10956"/>
        <item x="2112"/>
        <item x="4710"/>
        <item x="8497"/>
        <item x="5792"/>
        <item x="8513"/>
        <item x="11578"/>
        <item x="371"/>
        <item x="12401"/>
        <item x="3048"/>
        <item x="10275"/>
        <item x="8487"/>
        <item x="9502"/>
        <item x="5912"/>
        <item x="7917"/>
        <item x="6787"/>
        <item x="11044"/>
        <item x="1924"/>
        <item x="9787"/>
        <item x="11022"/>
        <item x="5286"/>
        <item x="4124"/>
        <item x="5321"/>
        <item x="7323"/>
        <item x="3564"/>
        <item x="8501"/>
        <item x="5261"/>
        <item x="5548"/>
        <item x="4463"/>
        <item x="5585"/>
        <item x="7211"/>
        <item x="29"/>
        <item x="7606"/>
        <item x="11258"/>
        <item x="5131"/>
        <item x="8743"/>
        <item x="4018"/>
        <item x="6975"/>
        <item x="6706"/>
        <item x="12385"/>
        <item x="2969"/>
        <item x="10330"/>
        <item x="5664"/>
        <item x="236"/>
        <item x="1896"/>
        <item x="7918"/>
        <item x="4632"/>
        <item x="4433"/>
        <item x="4426"/>
        <item x="7297"/>
        <item x="2763"/>
        <item x="5719"/>
        <item x="5370"/>
        <item x="758"/>
        <item x="4487"/>
        <item x="672"/>
        <item x="3604"/>
        <item x="6999"/>
        <item x="7452"/>
        <item x="7275"/>
        <item x="1171"/>
        <item x="2902"/>
        <item x="8471"/>
        <item x="3679"/>
        <item x="416"/>
        <item x="3961"/>
        <item x="12011"/>
        <item x="6632"/>
        <item x="8852"/>
        <item x="7603"/>
        <item x="9364"/>
        <item x="1253"/>
        <item x="6747"/>
        <item x="942"/>
        <item x="5552"/>
        <item x="4872"/>
        <item x="3265"/>
        <item x="6686"/>
        <item x="10635"/>
        <item x="9583"/>
        <item x="4654"/>
        <item x="7548"/>
        <item x="3624"/>
        <item x="12260"/>
        <item x="8783"/>
        <item x="1946"/>
        <item x="12541"/>
        <item x="11049"/>
        <item x="7517"/>
        <item x="7400"/>
        <item x="440"/>
        <item x="3997"/>
        <item x="768"/>
        <item x="637"/>
        <item x="5195"/>
        <item x="4217"/>
        <item x="4645"/>
        <item x="11053"/>
        <item x="2801"/>
        <item x="8362"/>
        <item x="8477"/>
        <item x="8558"/>
        <item x="10543"/>
        <item x="2675"/>
        <item x="11446"/>
        <item x="402"/>
        <item x="3114"/>
        <item x="4933"/>
        <item x="4369"/>
        <item x="7325"/>
        <item x="12272"/>
        <item x="5605"/>
        <item x="7088"/>
        <item x="9069"/>
        <item x="7307"/>
        <item x="12618"/>
        <item x="6577"/>
        <item x="1668"/>
        <item x="9628"/>
        <item x="10360"/>
        <item x="8897"/>
        <item x="5157"/>
        <item x="8840"/>
        <item x="11066"/>
        <item x="9372"/>
        <item x="7016"/>
        <item x="7820"/>
        <item x="3013"/>
        <item x="705"/>
        <item x="6351"/>
        <item x="11193"/>
        <item x="12461"/>
        <item x="933"/>
        <item x="4409"/>
        <item x="5229"/>
        <item x="4879"/>
        <item x="5146"/>
        <item x="5628"/>
        <item x="6875"/>
        <item x="8552"/>
        <item x="786"/>
        <item x="3319"/>
        <item x="3291"/>
        <item x="3145"/>
        <item x="4340"/>
        <item x="6143"/>
        <item x="7223"/>
        <item x="2732"/>
        <item x="10853"/>
        <item x="8721"/>
        <item x="3475"/>
        <item x="4396"/>
        <item x="5204"/>
        <item x="5154"/>
        <item x="10054"/>
        <item x="5411"/>
        <item x="6918"/>
        <item x="12445"/>
        <item x="202"/>
        <item x="9575"/>
        <item x="197"/>
        <item x="198"/>
        <item x="7493"/>
        <item x="4170"/>
        <item x="5018"/>
        <item x="134"/>
        <item x="7690"/>
        <item x="8703"/>
        <item x="116"/>
        <item x="5472"/>
        <item x="114"/>
        <item x="7715"/>
        <item x="5777"/>
        <item x="8566"/>
        <item x="6125"/>
        <item x="11629"/>
        <item x="1816"/>
        <item x="897"/>
        <item x="1717"/>
        <item x="10558"/>
        <item x="4603"/>
        <item x="12216"/>
        <item x="4824"/>
        <item x="4720"/>
        <item x="2806"/>
        <item x="2914"/>
        <item x="11658"/>
        <item x="309"/>
        <item x="2721"/>
        <item x="5259"/>
        <item x="11218"/>
        <item x="12472"/>
        <item x="5084"/>
        <item x="6807"/>
        <item x="6876"/>
        <item x="11768"/>
        <item x="4198"/>
        <item x="10282"/>
        <item x="11719"/>
        <item x="11753"/>
        <item x="11040"/>
        <item x="10040"/>
        <item x="11335"/>
        <item x="267"/>
        <item x="268"/>
        <item x="12724"/>
        <item x="149"/>
        <item x="254"/>
        <item x="90"/>
        <item x="945"/>
        <item x="113"/>
        <item x="151"/>
        <item x="10589"/>
        <item x="11723"/>
        <item x="1591"/>
        <item x="11781"/>
        <item x="10590"/>
        <item x="10489"/>
        <item x="271"/>
        <item x="1580"/>
        <item x="12450"/>
        <item x="11797"/>
        <item x="11778"/>
        <item x="11751"/>
        <item x="11664"/>
        <item x="280"/>
        <item x="278"/>
        <item x="9453"/>
        <item x="1582"/>
        <item x="11755"/>
        <item x="11745"/>
        <item x="10715"/>
        <item x="167"/>
        <item x="9901"/>
        <item x="243"/>
        <item x="859"/>
        <item x="11790"/>
        <item x="11653"/>
        <item x="276"/>
        <item x="263"/>
        <item x="11718"/>
        <item x="152"/>
        <item x="12781"/>
        <item x="11720"/>
        <item x="8564"/>
        <item x="270"/>
        <item x="12688"/>
        <item x="12668"/>
        <item x="11758"/>
        <item x="864"/>
        <item x="9362"/>
        <item x="9358"/>
        <item x="8288"/>
        <item x="10204"/>
        <item x="8595"/>
        <item x="8264"/>
        <item x="8473"/>
        <item x="8211"/>
        <item x="8347"/>
        <item x="8635"/>
        <item x="8448"/>
        <item x="8639"/>
        <item x="9010"/>
        <item x="8640"/>
        <item x="8163"/>
        <item x="7933"/>
        <item x="8650"/>
        <item x="8458"/>
        <item x="8638"/>
        <item x="8617"/>
        <item x="8561"/>
        <item x="8394"/>
        <item x="8669"/>
        <item x="8517"/>
        <item x="8333"/>
        <item x="9001"/>
        <item x="8621"/>
        <item x="8253"/>
        <item x="8612"/>
        <item x="8628"/>
        <item x="8486"/>
        <item x="8906"/>
        <item x="8557"/>
        <item x="7855"/>
        <item x="8443"/>
        <item x="8282"/>
        <item x="8099"/>
        <item x="8136"/>
        <item x="8596"/>
        <item x="8400"/>
        <item x="8642"/>
        <item x="8702"/>
        <item x="8107"/>
        <item x="8605"/>
        <item x="8059"/>
        <item x="8778"/>
        <item x="8597"/>
        <item x="8624"/>
        <item x="8539"/>
        <item x="8132"/>
        <item x="8095"/>
        <item x="8131"/>
        <item x="8392"/>
        <item x="8614"/>
        <item x="8741"/>
        <item x="8162"/>
        <item x="8479"/>
        <item x="8685"/>
        <item x="8506"/>
        <item x="8738"/>
        <item x="8568"/>
        <item x="8679"/>
        <item x="8164"/>
        <item x="8632"/>
        <item x="8032"/>
        <item x="8694"/>
        <item x="8536"/>
        <item x="8475"/>
        <item x="8562"/>
        <item x="8576"/>
        <item x="8631"/>
        <item x="7863"/>
        <item x="8428"/>
        <item x="8615"/>
        <item x="8646"/>
        <item x="8601"/>
        <item x="8425"/>
        <item x="8343"/>
        <item x="8541"/>
        <item x="8166"/>
        <item x="8641"/>
        <item x="8313"/>
        <item x="8516"/>
        <item x="8594"/>
        <item x="9474"/>
        <item x="8957"/>
        <item x="10387"/>
        <item x="8586"/>
        <item x="10377"/>
        <item x="9704"/>
        <item x="8493"/>
        <item x="8683"/>
        <item x="9538"/>
        <item x="8534"/>
        <item x="9464"/>
        <item x="8112"/>
        <item x="11342"/>
        <item x="264"/>
        <item x="11648"/>
        <item x="1752"/>
        <item x="150"/>
        <item x="1805"/>
        <item x="10682"/>
        <item x="153"/>
        <item x="89"/>
        <item x="11647"/>
        <item x="86"/>
        <item x="11782"/>
        <item x="133"/>
        <item x="11757"/>
        <item x="9454"/>
        <item x="12772"/>
        <item x="11780"/>
        <item x="2287"/>
        <item x="11747"/>
        <item x="11749"/>
        <item x="11746"/>
        <item x="1431"/>
        <item x="1527"/>
        <item x="206"/>
        <item x="1796"/>
        <item x="11754"/>
        <item x="245"/>
        <item x="8168"/>
        <item x="2094"/>
        <item x="1475"/>
        <item x="11750"/>
        <item x="10595"/>
        <item x="1336"/>
        <item x="9805"/>
        <item x="3202"/>
        <item x="2926"/>
        <item x="3747"/>
        <item x="5116"/>
        <item x="11253"/>
        <item x="2317"/>
        <item x="8876"/>
        <item x="5870"/>
        <item x="10709"/>
        <item x="6688"/>
        <item x="7176"/>
        <item x="9489"/>
        <item x="9878"/>
        <item x="1364"/>
        <item x="12418"/>
        <item x="2081"/>
        <item x="1579"/>
        <item x="6681"/>
        <item x="4338"/>
        <item x="6304"/>
        <item x="11974"/>
        <item x="1891"/>
        <item x="4920"/>
        <item x="12250"/>
        <item x="753"/>
        <item x="639"/>
        <item x="3270"/>
        <item x="2049"/>
        <item x="2042"/>
        <item x="4815"/>
        <item x="2939"/>
        <item x="891"/>
        <item x="12307"/>
        <item x="6477"/>
        <item x="6849"/>
        <item x="4748"/>
        <item x="3569"/>
        <item x="7299"/>
        <item x="11135"/>
        <item x="7291"/>
        <item x="4653"/>
        <item x="2616"/>
        <item x="3404"/>
        <item x="7272"/>
        <item x="12679"/>
        <item x="12271"/>
        <item x="12326"/>
        <item x="12703"/>
        <item x="6502"/>
        <item x="1830"/>
        <item x="6508"/>
        <item x="3466"/>
        <item x="2125"/>
        <item x="7183"/>
        <item x="7301"/>
        <item x="6481"/>
        <item x="6487"/>
        <item x="9815"/>
        <item x="12410"/>
        <item x="4630"/>
        <item x="9351"/>
        <item x="4662"/>
        <item x="3602"/>
        <item x="6077"/>
        <item x="4850"/>
        <item x="1264"/>
        <item x="6534"/>
        <item x="10221"/>
        <item x="4542"/>
        <item x="3144"/>
        <item x="3481"/>
        <item x="7709"/>
        <item x="11660"/>
        <item x="11652"/>
        <item x="11655"/>
        <item x="2006"/>
        <item x="4199"/>
        <item x="4745"/>
        <item x="7789"/>
        <item x="7811"/>
        <item x="5371"/>
        <item x="2955"/>
        <item x="7004"/>
        <item x="9775"/>
        <item x="12381"/>
        <item x="403"/>
        <item x="1093"/>
        <item x="12602"/>
        <item x="12437"/>
        <item x="12566"/>
        <item x="7486"/>
        <item x="4488"/>
        <item x="4568"/>
        <item x="12686"/>
        <item x="9920"/>
        <item x="8061"/>
        <item x="11041"/>
        <item x="7828"/>
        <item x="11119"/>
        <item x="347"/>
        <item x="8671"/>
        <item x="9046"/>
        <item x="10423"/>
        <item x="5591"/>
        <item x="4792"/>
        <item x="1175"/>
        <item x="9900"/>
        <item x="5799"/>
        <item x="2835"/>
        <item x="385"/>
        <item x="9504"/>
        <item x="9673"/>
        <item x="8505"/>
        <item x="5707"/>
        <item x="820"/>
        <item x="2859"/>
        <item x="9498"/>
        <item x="12069"/>
        <item x="2797"/>
        <item x="6803"/>
        <item x="11968"/>
        <item x="12695"/>
        <item x="7667"/>
        <item x="519"/>
        <item x="334"/>
        <item x="10735"/>
        <item x="4320"/>
        <item x="6552"/>
        <item x="6562"/>
        <item x="9703"/>
        <item x="7379"/>
        <item x="551"/>
        <item x="1539"/>
        <item x="1771"/>
        <item x="9208"/>
        <item x="8161"/>
        <item x="4665"/>
        <item x="5217"/>
        <item x="8937"/>
        <item x="6159"/>
        <item x="8544"/>
        <item x="2047"/>
        <item x="1893"/>
        <item x="6180"/>
        <item x="3458"/>
        <item x="4667"/>
        <item x="2232"/>
        <item x="11473"/>
        <item x="2473"/>
        <item x="6830"/>
        <item x="11399"/>
        <item x="5661"/>
        <item x="5231"/>
        <item x="12387"/>
        <item x="1344"/>
        <item x="1622"/>
        <item x="2816"/>
        <item x="56"/>
        <item x="2558"/>
        <item x="4670"/>
        <item x="1285"/>
        <item x="3663"/>
        <item x="10538"/>
        <item x="3110"/>
        <item x="10618"/>
        <item x="1898"/>
        <item x="7469"/>
        <item x="10563"/>
        <item x="8089"/>
        <item x="4953"/>
        <item x="12350"/>
        <item x="5129"/>
        <item x="8992"/>
        <item x="3544"/>
        <item x="6267"/>
        <item x="7979"/>
        <item x="3711"/>
        <item x="2007"/>
        <item x="2808"/>
        <item x="6030"/>
        <item x="6124"/>
        <item x="2062"/>
        <item x="7415"/>
        <item x="664"/>
        <item x="11733"/>
        <item x="12706"/>
        <item x="1548"/>
        <item x="3975"/>
        <item x="8503"/>
        <item x="7947"/>
        <item x="8410"/>
        <item x="2679"/>
        <item x="26"/>
        <item x="10592"/>
        <item x="2170"/>
        <item x="5935"/>
        <item x="2864"/>
        <item x="11701"/>
        <item x="11274"/>
        <item x="2991"/>
        <item x="5433"/>
        <item x="11625"/>
        <item x="5183"/>
        <item x="1485"/>
        <item x="1458"/>
        <item x="6059"/>
        <item x="7439"/>
        <item x="8571"/>
        <item x="10701"/>
        <item x="7229"/>
        <item x="11919"/>
        <item x="3344"/>
        <item x="1342"/>
        <item x="3607"/>
        <item x="4196"/>
        <item x="4479"/>
        <item x="7404"/>
        <item x="10724"/>
        <item x="11219"/>
        <item x="11212"/>
        <item x="12023"/>
        <item x="3614"/>
        <item x="3012"/>
        <item x="3347"/>
        <item x="1645"/>
        <item x="9461"/>
        <item x="12177"/>
        <item x="3810"/>
        <item x="710"/>
        <item x="9154"/>
        <item x="995"/>
        <item x="12675"/>
        <item x="6161"/>
        <item x="5127"/>
        <item x="5010"/>
        <item x="5474"/>
        <item x="2414"/>
        <item x="10256"/>
        <item x="3331"/>
        <item x="8015"/>
        <item x="9632"/>
        <item x="1620"/>
        <item x="607"/>
        <item x="8784"/>
        <item x="5566"/>
        <item x="1808"/>
        <item x="4148"/>
        <item x="3051"/>
        <item x="5971"/>
        <item x="2519"/>
        <item x="1671"/>
        <item x="7011"/>
        <item x="4435"/>
        <item x="6656"/>
        <item x="2666"/>
        <item x="2123"/>
        <item x="5763"/>
        <item x="1520"/>
        <item x="1278"/>
        <item x="4159"/>
        <item x="4316"/>
        <item x="2748"/>
        <item x="1630"/>
        <item x="5207"/>
        <item x="766"/>
        <item x="978"/>
        <item x="11567"/>
        <item x="3016"/>
        <item x="6262"/>
        <item x="2621"/>
        <item x="3725"/>
        <item x="4429"/>
        <item x="10348"/>
        <item x="10623"/>
        <item x="2135"/>
        <item x="6762"/>
        <item x="6929"/>
        <item x="4781"/>
        <item x="12742"/>
        <item x="9950"/>
        <item x="9845"/>
        <item x="4097"/>
        <item x="3267"/>
        <item x="8172"/>
        <item x="10072"/>
        <item x="8364"/>
        <item x="341"/>
        <item x="12558"/>
        <item x="4307"/>
        <item x="10794"/>
        <item x="9739"/>
        <item x="2335"/>
        <item x="2009"/>
        <item x="107"/>
        <item x="12055"/>
        <item x="1660"/>
        <item x="3874"/>
        <item x="8578"/>
        <item x="10767"/>
        <item x="3127"/>
        <item x="8742"/>
        <item x="916"/>
        <item x="3952"/>
        <item x="484"/>
        <item x="11532"/>
        <item x="7472"/>
        <item x="8177"/>
        <item x="9078"/>
        <item x="5563"/>
        <item x="5353"/>
        <item x="7976"/>
        <item x="275"/>
        <item x="7345"/>
        <item x="5979"/>
        <item x="4437"/>
        <item x="6784"/>
        <item x="6080"/>
        <item x="2921"/>
        <item x="2231"/>
        <item x="3514"/>
        <item x="189"/>
        <item x="1698"/>
        <item x="8178"/>
        <item x="7897"/>
        <item x="1338"/>
        <item x="1288"/>
        <item x="368"/>
        <item x="785"/>
        <item x="783"/>
        <item x="10567"/>
        <item x="5237"/>
        <item x="9973"/>
        <item x="3492"/>
        <item x="3622"/>
        <item x="5512"/>
        <item x="8648"/>
        <item x="12403"/>
        <item x="2703"/>
        <item x="3240"/>
        <item x="204"/>
        <item x="4730"/>
        <item x="5173"/>
        <item x="7864"/>
        <item x="10139"/>
        <item x="12316"/>
        <item x="327"/>
        <item x="1299"/>
        <item x="655"/>
        <item x="651"/>
        <item x="506"/>
        <item x="7797"/>
        <item x="12010"/>
        <item x="10807"/>
        <item x="11371"/>
        <item x="8002"/>
        <item x="3103"/>
        <item x="8994"/>
        <item x="3161"/>
        <item x="922"/>
        <item x="12107"/>
        <item x="6556"/>
        <item x="9772"/>
        <item x="1354"/>
        <item x="6478"/>
        <item x="4311"/>
        <item x="4958"/>
        <item x="10531"/>
        <item x="10532"/>
        <item x="878"/>
        <item x="6095"/>
        <item x="4455"/>
        <item x="11268"/>
        <item x="7002"/>
        <item x="7008"/>
        <item x="990"/>
        <item x="992"/>
        <item x="11245"/>
        <item x="2304"/>
        <item x="1437"/>
        <item x="9089"/>
        <item x="10637"/>
        <item x="7144"/>
        <item x="3824"/>
        <item x="8819"/>
        <item x="5091"/>
        <item x="9218"/>
        <item x="12448"/>
        <item x="8065"/>
        <item x="10409"/>
        <item x="3600"/>
        <item x="11560"/>
        <item x="7256"/>
        <item x="721"/>
        <item x="3934"/>
        <item x="4178"/>
        <item x="12365"/>
        <item x="5787"/>
        <item x="8687"/>
        <item x="1330"/>
        <item x="1185"/>
        <item x="2108"/>
        <item x="4930"/>
        <item x="629"/>
        <item x="11880"/>
        <item x="4875"/>
        <item x="4890"/>
        <item x="11984"/>
        <item x="12390"/>
        <item x="604"/>
        <item x="4655"/>
        <item x="2306"/>
        <item x="5356"/>
        <item x="4183"/>
        <item x="2461"/>
        <item x="3125"/>
        <item x="5164"/>
        <item x="6449"/>
        <item x="3431"/>
        <item x="3426"/>
        <item x="4532"/>
        <item x="8058"/>
        <item x="3484"/>
        <item x="6634"/>
        <item x="11874"/>
        <item x="4941"/>
        <item x="41"/>
        <item x="12104"/>
        <item x="6435"/>
        <item x="11731"/>
        <item x="10555"/>
        <item x="9187"/>
        <item x="8663"/>
        <item x="11760"/>
        <item x="10280"/>
        <item x="12041"/>
        <item x="10528"/>
        <item x="10521"/>
        <item x="10513"/>
        <item x="11540"/>
        <item x="5782"/>
        <item x="2553"/>
        <item x="10652"/>
        <item x="4456"/>
        <item x="5264"/>
        <item x="4916"/>
        <item x="11220"/>
        <item x="12474"/>
        <item x="5081"/>
        <item x="8846"/>
        <item x="5840"/>
        <item x="6800"/>
        <item x="9519"/>
        <item x="1402"/>
        <item x="7066"/>
        <item x="4225"/>
        <item x="2437"/>
        <item x="10009"/>
        <item x="8005"/>
        <item x="5284"/>
        <item x="8689"/>
        <item x="73"/>
        <item x="2295"/>
        <item x="3401"/>
        <item x="2773"/>
        <item x="7484"/>
        <item x="12181"/>
        <item x="9934"/>
        <item x="7714"/>
        <item x="5545"/>
        <item x="192"/>
        <item x="3199"/>
        <item x="7150"/>
        <item x="549"/>
        <item x="8729"/>
        <item x="5329"/>
        <item x="3338"/>
        <item x="12605"/>
        <item x="9468"/>
        <item x="258"/>
        <item x="9226"/>
        <item x="3591"/>
        <item x="4001"/>
        <item x="9075"/>
        <item x="3615"/>
        <item x="3417"/>
        <item x="8675"/>
        <item x="10670"/>
        <item x="9471"/>
        <item x="9819"/>
        <item x="7467"/>
        <item x="8016"/>
        <item x="8119"/>
        <item x="579"/>
        <item x="3358"/>
        <item x="413"/>
        <item x="7421"/>
        <item x="12161"/>
        <item x="9892"/>
        <item x="10630"/>
        <item x="9916"/>
        <item x="5323"/>
        <item x="3512"/>
        <item x="8814"/>
        <item x="11145"/>
        <item x="8951"/>
        <item x="2032"/>
        <item x="11117"/>
        <item x="8466"/>
        <item x="5358"/>
        <item x="12642"/>
        <item x="7675"/>
        <item x="9313"/>
        <item x="11526"/>
        <item x="4478"/>
        <item x="4937"/>
        <item x="5915"/>
        <item x="6758"/>
        <item x="12486"/>
        <item x="4773"/>
        <item x="8341"/>
        <item x="8314"/>
        <item x="5296"/>
        <item x="9040"/>
        <item x="10367"/>
        <item x="5655"/>
        <item x="6066"/>
        <item x="11344"/>
        <item x="4530"/>
        <item x="3966"/>
        <item x="1851"/>
        <item x="4584"/>
        <item x="3061"/>
        <item x="12016"/>
        <item x="10458"/>
        <item x="10468"/>
        <item x="9363"/>
        <item x="4147"/>
        <item x="5048"/>
        <item x="12173"/>
        <item x="3998"/>
        <item x="11073"/>
        <item x="2586"/>
        <item x="1006"/>
        <item x="8344"/>
        <item x="8401"/>
        <item x="10405"/>
        <item x="5810"/>
        <item x="1335"/>
        <item x="5674"/>
        <item x="6439"/>
        <item x="9610"/>
        <item x="9592"/>
        <item x="1846"/>
        <item x="9097"/>
        <item x="11592"/>
        <item x="5368"/>
        <item x="7939"/>
        <item x="2961"/>
        <item x="3056"/>
        <item x="12195"/>
        <item x="8591"/>
        <item x="6065"/>
        <item x="9008"/>
        <item x="10230"/>
        <item x="8292"/>
        <item x="3390"/>
        <item x="6835"/>
        <item x="2944"/>
        <item x="9342"/>
        <item x="7693"/>
        <item x="11222"/>
        <item x="2375"/>
        <item x="9533"/>
        <item x="11472"/>
        <item x="1759"/>
        <item x="3480"/>
        <item x="9779"/>
        <item x="7925"/>
        <item x="1387"/>
        <item x="4949"/>
        <item x="7857"/>
        <item x="12413"/>
        <item x="9761"/>
        <item x="9608"/>
        <item x="9754"/>
        <item x="1506"/>
        <item x="3718"/>
        <item x="1734"/>
        <item x="3578"/>
        <item x="9782"/>
        <item x="3775"/>
        <item x="9994"/>
        <item x="531"/>
        <item x="2475"/>
        <item x="1972"/>
        <item x="8057"/>
        <item x="2650"/>
        <item x="4671"/>
        <item x="3197"/>
        <item x="1741"/>
        <item x="4138"/>
        <item x="11557"/>
        <item x="10300"/>
        <item x="8881"/>
        <item x="4689"/>
        <item x="1406"/>
        <item x="11164"/>
        <item x="3879"/>
        <item x="1302"/>
        <item x="4068"/>
        <item x="11190"/>
        <item x="7936"/>
        <item x="8040"/>
        <item x="10685"/>
        <item x="1672"/>
        <item x="11645"/>
        <item x="1697"/>
        <item x="444"/>
        <item x="1883"/>
        <item x="11513"/>
        <item x="1420"/>
        <item x="1936"/>
        <item x="456"/>
        <item x="1541"/>
        <item x="9110"/>
        <item x="12770"/>
        <item x="12771"/>
        <item x="5456"/>
        <item x="2995"/>
        <item x="947"/>
        <item x="4864"/>
        <item x="1016"/>
        <item x="676"/>
        <item x="8993"/>
        <item x="10156"/>
        <item x="9035"/>
        <item x="3148"/>
        <item x="8028"/>
        <item x="4998"/>
        <item x="12198"/>
        <item x="11027"/>
        <item x="3175"/>
        <item x="5205"/>
        <item x="12094"/>
        <item x="11977"/>
        <item x="9996"/>
        <item x="6395"/>
        <item x="2401"/>
        <item x="5614"/>
        <item x="10246"/>
        <item x="10285"/>
        <item x="3843"/>
        <item x="8618"/>
        <item x="9231"/>
        <item x="1869"/>
        <item x="10063"/>
        <item x="3846"/>
        <item x="3849"/>
        <item x="12415"/>
        <item x="6082"/>
        <item x="6966"/>
        <item x="2753"/>
        <item x="12548"/>
        <item x="2166"/>
        <item x="1695"/>
        <item x="3221"/>
        <item x="1826"/>
        <item x="9259"/>
        <item x="3111"/>
        <item x="1401"/>
        <item x="6034"/>
        <item x="11420"/>
        <item x="7877"/>
        <item x="12"/>
        <item x="36"/>
        <item x="7007"/>
        <item x="6"/>
        <item x="4638"/>
        <item x="10808"/>
        <item x="5415"/>
        <item x="12395"/>
        <item x="9765"/>
        <item x="10650"/>
        <item x="2428"/>
        <item x="3702"/>
        <item x="11573"/>
        <item x="3228"/>
        <item x="5825"/>
        <item x="4586"/>
        <item x="1973"/>
        <item x="598"/>
        <item x="12320"/>
        <item x="2321"/>
        <item x="7336"/>
        <item x="2187"/>
        <item x="5689"/>
        <item x="3194"/>
        <item x="3052"/>
        <item x="1435"/>
        <item x="10741"/>
        <item x="11541"/>
        <item x="7406"/>
        <item x="8839"/>
        <item x="5458"/>
        <item x="630"/>
        <item x="5119"/>
        <item x="1333"/>
        <item x="4294"/>
        <item x="4869"/>
        <item x="9264"/>
        <item x="9319"/>
        <item x="4627"/>
        <item x="6567"/>
        <item x="11554"/>
        <item x="5253"/>
        <item x="3939"/>
        <item x="5118"/>
        <item x="1445"/>
        <item x="1495"/>
        <item x="1522"/>
        <item x="6545"/>
        <item x="10591"/>
        <item x="3574"/>
        <item x="11555"/>
        <item x="3219"/>
        <item x="8817"/>
        <item x="5498"/>
        <item x="1173"/>
        <item x="2632"/>
        <item x="5877"/>
        <item x="3880"/>
        <item x="6108"/>
        <item x="3659"/>
        <item x="8774"/>
        <item x="539"/>
        <item x="2130"/>
        <item x="6742"/>
        <item x="6505"/>
        <item x="7746"/>
        <item x="730"/>
        <item x="8843"/>
        <item x="10086"/>
        <item x="635"/>
        <item x="1986"/>
        <item x="3641"/>
        <item x="184"/>
        <item x="11412"/>
        <item x="3527"/>
        <item x="8724"/>
        <item x="11896"/>
        <item x="10744"/>
        <item x="12300"/>
        <item x="2633"/>
        <item x="909"/>
        <item x="8328"/>
        <item x="3742"/>
        <item x="3195"/>
        <item x="4524"/>
        <item x="4494"/>
        <item x="6895"/>
        <item x="7014"/>
        <item x="2543"/>
        <item x="7417"/>
        <item x="12092"/>
        <item x="11675"/>
        <item x="9472"/>
        <item x="12527"/>
        <item x="9646"/>
        <item x="7148"/>
        <item x="11238"/>
        <item x="2028"/>
        <item x="10247"/>
        <item x="1236"/>
        <item x="4157"/>
        <item x="4571"/>
        <item x="6569"/>
        <item x="12593"/>
        <item x="12351"/>
        <item x="3726"/>
        <item x="8212"/>
        <item x="5093"/>
        <item x="4596"/>
        <item x="4860"/>
        <item x="1391"/>
        <item x="1405"/>
        <item x="11678"/>
        <item x="11673"/>
        <item x="8858"/>
        <item x="7935"/>
        <item x="8042"/>
        <item x="1611"/>
        <item x="9114"/>
        <item x="6311"/>
        <item x="5376"/>
        <item x="9102"/>
        <item x="304"/>
        <item x="2264"/>
        <item x="8836"/>
        <item x="9107"/>
        <item x="10418"/>
        <item x="7928"/>
        <item x="9569"/>
        <item x="8815"/>
        <item x="2080"/>
        <item x="2296"/>
        <item x="2052"/>
        <item x="2754"/>
        <item x="2833"/>
        <item x="10055"/>
        <item x="2289"/>
        <item x="195"/>
        <item x="10999"/>
        <item x="5557"/>
        <item x="2605"/>
        <item x="9814"/>
        <item x="12614"/>
        <item x="10751"/>
        <item x="9929"/>
        <item x="10325"/>
        <item x="1774"/>
        <item x="966"/>
        <item x="12788"/>
        <item x="2117"/>
        <item x="1756"/>
        <item x="6433"/>
        <item x="505"/>
        <item x="5489"/>
        <item x="9435"/>
        <item x="1658"/>
        <item x="9909"/>
        <item x="2604"/>
        <item x="5598"/>
        <item x="2705"/>
        <item x="12284"/>
        <item x="3665"/>
        <item x="8511"/>
        <item x="6939"/>
        <item x="2642"/>
        <item x="157"/>
        <item x="11129"/>
        <item x="1544"/>
        <item x="2143"/>
        <item x="11406"/>
        <item x="160"/>
        <item x="163"/>
        <item x="161"/>
        <item x="1690"/>
        <item x="12240"/>
        <item x="9759"/>
        <item x="11171"/>
        <item x="7953"/>
        <item x="6314"/>
        <item x="12698"/>
        <item x="12442"/>
        <item x="4077"/>
        <item x="4163"/>
        <item x="4112"/>
        <item x="4135"/>
        <item x="4336"/>
        <item x="8115"/>
        <item x="8569"/>
        <item x="1905"/>
        <item x="1793"/>
        <item x="8918"/>
        <item x="8917"/>
        <item x="4673"/>
        <item x="9448"/>
        <item x="1214"/>
        <item x="11563"/>
        <item x="9883"/>
        <item x="1114"/>
        <item x="975"/>
        <item x="11358"/>
        <item x="10793"/>
        <item x="9433"/>
        <item x="8454"/>
        <item x="10712"/>
        <item x="2953"/>
        <item x="10386"/>
        <item x="4622"/>
        <item x="6964"/>
        <item x="9276"/>
        <item x="11867"/>
        <item x="8830"/>
        <item x="1300"/>
        <item x="3989"/>
        <item x="6420"/>
        <item x="11324"/>
        <item x="4440"/>
        <item x="5249"/>
        <item x="4905"/>
        <item x="12467"/>
        <item x="5100"/>
        <item x="12609"/>
        <item x="3797"/>
        <item x="5767"/>
        <item x="3820"/>
        <item x="6275"/>
        <item x="12154"/>
        <item x="7453"/>
        <item x="3049"/>
        <item x="4343"/>
        <item x="293"/>
        <item x="6397"/>
        <item x="9065"/>
        <item x="4522"/>
        <item x="7324"/>
        <item x="9786"/>
        <item x="6884"/>
        <item x="2352"/>
        <item x="1046"/>
        <item x="5419"/>
        <item x="3986"/>
        <item x="11475"/>
        <item x="11956"/>
        <item x="11583"/>
        <item x="3805"/>
        <item x="211"/>
        <item x="8829"/>
        <item x="8936"/>
        <item x="10545"/>
        <item x="7858"/>
        <item x="11710"/>
        <item x="1407"/>
        <item x="11277"/>
        <item x="1021"/>
        <item x="3336"/>
        <item x="1874"/>
        <item x="10203"/>
        <item x="10474"/>
        <item x="10274"/>
        <item x="10485"/>
        <item x="10504"/>
        <item x="10510"/>
        <item x="10480"/>
        <item x="5335"/>
        <item x="6968"/>
        <item x="9389"/>
        <item x="8780"/>
        <item x="5014"/>
        <item x="4947"/>
        <item x="7378"/>
        <item x="4633"/>
        <item x="1322"/>
        <item x="4529"/>
        <item x="9959"/>
        <item x="10723"/>
        <item x="1943"/>
        <item x="11932"/>
        <item x="11389"/>
        <item x="6850"/>
        <item x="11448"/>
        <item x="10338"/>
        <item x="3030"/>
        <item x="9692"/>
        <item x="1600"/>
        <item x="691"/>
        <item x="1602"/>
        <item x="1616"/>
        <item x="1590"/>
        <item x="2167"/>
        <item x="547"/>
        <item x="796"/>
        <item x="953"/>
        <item x="847"/>
        <item x="843"/>
        <item x="12245"/>
        <item x="962"/>
        <item x="399"/>
        <item x="415"/>
        <item x="717"/>
        <item x="772"/>
        <item x="937"/>
        <item x="3912"/>
        <item x="12256"/>
        <item x="1053"/>
        <item x="8968"/>
        <item x="9124"/>
        <item x="6544"/>
        <item x="11366"/>
        <item x="11943"/>
        <item x="5694"/>
        <item x="12200"/>
        <item x="12199"/>
        <item x="11942"/>
        <item x="9305"/>
        <item x="12517"/>
        <item x="11684"/>
        <item x="12327"/>
        <item x="9548"/>
        <item x="6887"/>
        <item x="1378"/>
        <item x="10696"/>
        <item x="11608"/>
        <item x="5517"/>
        <item x="7449"/>
        <item x="4212"/>
        <item x="2207"/>
        <item x="7395"/>
        <item x="9794"/>
        <item x="10410"/>
        <item x="11773"/>
        <item x="10903"/>
        <item x="1399"/>
        <item x="12670"/>
        <item x="3838"/>
        <item x="10564"/>
        <item x="10550"/>
        <item x="4942"/>
        <item x="3982"/>
        <item x="12463"/>
        <item x="11980"/>
        <item x="9251"/>
        <item x="1329"/>
        <item x="2829"/>
        <item x="11963"/>
        <item x="7216"/>
        <item x="11962"/>
        <item x="2745"/>
        <item x="1666"/>
        <item x="12164"/>
        <item x="2354"/>
        <item x="7869"/>
        <item x="3138"/>
        <item x="2932"/>
        <item x="12047"/>
        <item x="12162"/>
        <item x="9119"/>
        <item x="9604"/>
        <item x="12353"/>
        <item x="8035"/>
        <item x="11034"/>
        <item x="11010"/>
        <item x="6619"/>
        <item x="1575"/>
        <item x="9246"/>
        <item x="4521"/>
        <item x="1935"/>
        <item x="3078"/>
        <item x="3070"/>
        <item x="3084"/>
        <item x="491"/>
        <item x="12740"/>
        <item x="5588"/>
        <item x="5170"/>
        <item x="11101"/>
        <item x="2494"/>
        <item x="9927"/>
        <item x="9481"/>
        <item x="5468"/>
        <item x="713"/>
        <item x="6833"/>
        <item x="523"/>
        <item x="2659"/>
        <item x="11638"/>
        <item x="95"/>
        <item x="79"/>
        <item x="8725"/>
        <item x="6075"/>
        <item x="4486"/>
        <item x="2681"/>
        <item x="4687"/>
        <item x="1930"/>
        <item x="2906"/>
        <item x="6286"/>
        <item x="11329"/>
        <item x="11322"/>
        <item x="11321"/>
        <item x="11327"/>
        <item x="11214"/>
        <item x="4281"/>
        <item x="707"/>
        <item x="7624"/>
        <item x="12329"/>
        <item x="76"/>
        <item x="5255"/>
        <item x="392"/>
        <item x="11953"/>
        <item x="11924"/>
        <item x="12179"/>
        <item x="11308"/>
        <item x="1833"/>
        <item x="1217"/>
        <item x="3254"/>
        <item x="4197"/>
        <item x="10976"/>
        <item x="10845"/>
        <item x="10518"/>
        <item x="10511"/>
        <item x="10488"/>
        <item x="10502"/>
        <item x="4593"/>
        <item x="8199"/>
        <item x="9457"/>
        <item x="12359"/>
        <item x="9157"/>
        <item x="12160"/>
        <item x="9307"/>
        <item x="7931"/>
        <item x="5176"/>
        <item x="8204"/>
        <item x="8417"/>
        <item x="390"/>
        <item x="3411"/>
        <item x="6842"/>
        <item x="10962"/>
        <item x="3388"/>
        <item x="9284"/>
        <item x="9613"/>
        <item x="12133"/>
        <item x="8123"/>
        <item x="9714"/>
        <item x="1095"/>
        <item x="6535"/>
        <item x="4031"/>
        <item x="9146"/>
        <item x="9289"/>
        <item x="8326"/>
        <item x="8287"/>
        <item x="1030"/>
        <item x="2668"/>
        <item x="8305"/>
        <item x="10841"/>
        <item x="7907"/>
        <item x="386"/>
        <item x="1024"/>
        <item x="1644"/>
        <item x="9352"/>
        <item x="9136"/>
        <item x="9158"/>
        <item x="10013"/>
        <item x="2090"/>
        <item x="3570"/>
        <item x="3250"/>
        <item x="3895"/>
        <item x="2831"/>
        <item x="3014"/>
        <item x="1994"/>
        <item x="3656"/>
        <item x="9873"/>
        <item x="6878"/>
        <item x="7212"/>
        <item x="4604"/>
        <item x="7455"/>
        <item x="12314"/>
        <item x="4152"/>
        <item x="3893"/>
        <item x="2376"/>
        <item x="9897"/>
        <item x="9832"/>
        <item x="7480"/>
        <item x="2478"/>
        <item x="4897"/>
        <item x="5258"/>
        <item x="11338"/>
        <item x="3769"/>
        <item x="10762"/>
        <item x="2370"/>
        <item x="6689"/>
        <item x="1369"/>
        <item x="2316"/>
        <item x="10029"/>
        <item x="1007"/>
        <item x="1363"/>
        <item x="2118"/>
        <item x="2064"/>
        <item x="3086"/>
        <item x="2511"/>
        <item x="10717"/>
        <item x="6605"/>
        <item x="8409"/>
        <item x="7153"/>
        <item x="2309"/>
        <item x="2326"/>
        <item x="2227"/>
        <item x="1311"/>
        <item x="12013"/>
        <item x="9501"/>
        <item x="9495"/>
        <item x="4219"/>
        <item x="1934"/>
        <item x="1540"/>
        <item x="3080"/>
        <item x="2457"/>
        <item x="8857"/>
        <item x="9198"/>
        <item x="9686"/>
        <item x="9806"/>
        <item x="11126"/>
        <item x="5816"/>
        <item x="5405"/>
        <item x="11326"/>
        <item x="8338"/>
        <item x="4467"/>
        <item x="10713"/>
        <item x="10404"/>
        <item x="11288"/>
        <item x="10046"/>
        <item x="2571"/>
        <item x="9340"/>
        <item x="5387"/>
        <item x="12573"/>
        <item x="7951"/>
        <item x="7419"/>
        <item x="7594"/>
        <item x="7952"/>
        <item x="5110"/>
        <item x="9701"/>
        <item x="7628"/>
        <item x="12280"/>
        <item x="7450"/>
        <item x="5781"/>
        <item x="10622"/>
        <item x="5795"/>
        <item x="7443"/>
        <item x="4629"/>
        <item x="8931"/>
        <item x="5901"/>
        <item x="8106"/>
        <item x="582"/>
        <item x="9602"/>
        <item x="10000"/>
        <item x="7987"/>
        <item x="11181"/>
        <item x="974"/>
        <item x="10695"/>
        <item x="3379"/>
        <item x="299"/>
        <item x="11451"/>
        <item x="1441"/>
        <item x="7655"/>
        <item x="10860"/>
        <item x="1131"/>
        <item x="9255"/>
        <item x="606"/>
        <item x="2879"/>
        <item x="7821"/>
        <item x="8261"/>
        <item x="10662"/>
        <item x="9304"/>
        <item x="10174"/>
        <item x="10102"/>
        <item x="11001"/>
        <item x="10210"/>
        <item x="10052"/>
        <item x="10056"/>
        <item x="10180"/>
        <item x="1176"/>
        <item x="9731"/>
        <item x="3728"/>
        <item x="9910"/>
        <item x="10328"/>
        <item x="2922"/>
        <item x="3000"/>
        <item x="7079"/>
        <item x="991"/>
        <item x="10968"/>
        <item x="3756"/>
        <item x="234"/>
        <item x="10902"/>
        <item x="11134"/>
        <item x="10774"/>
        <item x="10981"/>
        <item x="10989"/>
        <item x="805"/>
        <item x="12299"/>
        <item x="3792"/>
        <item x="3315"/>
        <item x="8201"/>
        <item x="1376"/>
        <item x="2892"/>
        <item x="10929"/>
        <item x="10821"/>
        <item x="3780"/>
        <item x="217"/>
        <item x="11482"/>
        <item x="1161"/>
        <item x="10979"/>
        <item x="8093"/>
        <item x="10804"/>
        <item x="8045"/>
        <item x="10772"/>
        <item x="457"/>
        <item x="9312"/>
        <item x="8229"/>
        <item x="7642"/>
        <item x="2390"/>
        <item x="6252"/>
        <item x="12283"/>
        <item x="10806"/>
        <item x="11260"/>
        <item x="502"/>
        <item x="4841"/>
        <item x="9848"/>
        <item x="5271"/>
        <item x="5479"/>
        <item x="8935"/>
        <item x="6910"/>
        <item x="809"/>
        <item x="7206"/>
        <item x="4115"/>
        <item x="10465"/>
        <item x="5004"/>
        <item x="5836"/>
        <item x="8813"/>
        <item x="6953"/>
        <item x="6733"/>
        <item x="11290"/>
        <item x="9728"/>
        <item x="6302"/>
        <item x="3935"/>
        <item x="2025"/>
        <item x="8995"/>
        <item x="12178"/>
        <item x="1683"/>
        <item x="2126"/>
        <item x="9168"/>
        <item x="11092"/>
        <item x="8958"/>
        <item x="52"/>
        <item x="12610"/>
        <item x="12751"/>
        <item x="8654"/>
        <item x="1341"/>
        <item x="11304"/>
        <item x="3586"/>
        <item x="8892"/>
        <item x="8773"/>
        <item x="7215"/>
        <item x="12549"/>
        <item x="2447"/>
        <item x="12563"/>
        <item x="2661"/>
        <item x="1067"/>
        <item x="4430"/>
        <item x="2362"/>
        <item x="9493"/>
        <item x="9222"/>
        <item x="10718"/>
        <item x="11875"/>
        <item x="11855"/>
        <item x="2486"/>
        <item x="4555"/>
        <item x="8250"/>
        <item x="4303"/>
        <item x="7129"/>
        <item x="8429"/>
        <item x="7343"/>
        <item x="6854"/>
        <item x="6622"/>
        <item x="4021"/>
        <item x="8322"/>
        <item x="9288"/>
        <item x="9301"/>
        <item x="1743"/>
        <item x="7686"/>
        <item x="3037"/>
        <item x="2280"/>
        <item x="9375"/>
        <item x="1923"/>
        <item x="2075"/>
        <item x="231"/>
        <item x="10747"/>
        <item x="6385"/>
        <item x="11156"/>
        <item x="4190"/>
        <item x="3531"/>
        <item x="177"/>
        <item x="7949"/>
        <item x="928"/>
        <item x="4111"/>
        <item x="187"/>
        <item x="9327"/>
        <item x="9147"/>
        <item x="4230"/>
        <item x="4262"/>
        <item x="4087"/>
        <item x="4206"/>
        <item x="4127"/>
        <item x="4154"/>
        <item x="11429"/>
        <item x="8267"/>
        <item x="4221"/>
        <item x="3803"/>
        <item x="8265"/>
        <item x="11417"/>
        <item x="12433"/>
        <item x="8593"/>
        <item x="1932"/>
        <item x="6616"/>
        <item x="4551"/>
        <item x="2562"/>
        <item x="742"/>
        <item x="97"/>
        <item x="8071"/>
        <item x="9712"/>
        <item x="8905"/>
        <item x="8088"/>
        <item x="3977"/>
        <item x="7217"/>
        <item x="4469"/>
        <item x="5298"/>
        <item x="4935"/>
        <item x="11235"/>
        <item x="12485"/>
        <item x="5078"/>
        <item x="9131"/>
        <item x="5902"/>
        <item x="6764"/>
        <item x="6942"/>
        <item x="10483"/>
        <item x="10467"/>
        <item x="10524"/>
        <item x="10537"/>
        <item x="10526"/>
        <item x="10523"/>
        <item x="1763"/>
        <item x="6049"/>
        <item x="140"/>
        <item x="11280"/>
        <item x="3929"/>
        <item x="4175"/>
        <item x="2459"/>
        <item x="2903"/>
        <item x="12065"/>
        <item x="6193"/>
        <item x="6208"/>
        <item x="7177"/>
        <item x="10169"/>
        <item x="2746"/>
        <item x="10994"/>
        <item x="7871"/>
        <item x="7875"/>
        <item x="3068"/>
        <item x="7683"/>
        <item x="3807"/>
        <item x="3790"/>
        <item x="3786"/>
        <item x="3799"/>
        <item x="3795"/>
        <item x="3779"/>
        <item x="12134"/>
        <item x="9483"/>
        <item x="8278"/>
        <item x="7940"/>
        <item x="8295"/>
        <item x="12144"/>
        <item x="3276"/>
        <item x="6063"/>
        <item x="11783"/>
        <item x="4119"/>
        <item x="6039"/>
        <item x="4589"/>
        <item x="12049"/>
        <item x="12782"/>
        <item x="9366"/>
        <item x="2474"/>
        <item x="7133"/>
        <item x="8916"/>
        <item x="1034"/>
        <item x="12306"/>
        <item x="1027"/>
        <item x="9840"/>
        <item x="12146"/>
        <item x="1508"/>
        <item x="12141"/>
        <item x="10066"/>
        <item x="9227"/>
        <item x="1037"/>
        <item x="2431"/>
        <item x="5055"/>
        <item x="10303"/>
        <item x="12147"/>
        <item x="10301"/>
        <item x="5482"/>
        <item x="2239"/>
        <item x="4657"/>
        <item x="6264"/>
        <item x="4756"/>
        <item x="7899"/>
        <item x="8181"/>
        <item x="12153"/>
        <item x="7094"/>
        <item x="3766"/>
        <item x="6277"/>
        <item x="7359"/>
        <item x="3774"/>
        <item x="3759"/>
        <item x="6093"/>
        <item x="7927"/>
        <item x="7908"/>
        <item x="1773"/>
        <item x="12139"/>
        <item x="7285"/>
        <item x="3831"/>
        <item x="171"/>
        <item x="170"/>
        <item x="174"/>
        <item x="3942"/>
        <item x="3937"/>
        <item x="172"/>
        <item x="168"/>
        <item x="3943"/>
        <item x="3930"/>
        <item x="2054"/>
        <item x="2399"/>
        <item x="6155"/>
        <item x="9437"/>
        <item x="644"/>
        <item x="7313"/>
        <item x="9947"/>
        <item x="8915"/>
        <item x="6165"/>
        <item x="821"/>
        <item x="8120"/>
        <item x="25"/>
        <item x="9965"/>
        <item x="12425"/>
        <item x="1032"/>
        <item x="6956"/>
        <item x="2860"/>
        <item x="6170"/>
        <item x="11297"/>
        <item x="776"/>
        <item x="11506"/>
        <item x="7402"/>
        <item x="3909"/>
        <item x="6134"/>
        <item x="663"/>
        <item x="7670"/>
        <item x="9993"/>
        <item x="3911"/>
        <item x="3906"/>
        <item x="11146"/>
        <item x="8608"/>
        <item x="10279"/>
        <item x="12258"/>
        <item x="9997"/>
        <item x="11298"/>
        <item x="6870"/>
        <item x="6393"/>
        <item x="9203"/>
        <item x="3063"/>
        <item x="10508"/>
        <item x="10746"/>
        <item x="12757"/>
        <item x="166"/>
        <item x="4713"/>
        <item x="2012"/>
        <item x="6772"/>
        <item x="8004"/>
        <item x="682"/>
        <item x="2053"/>
        <item x="6265"/>
        <item x="11703"/>
        <item x="9792"/>
        <item x="8656"/>
        <item x="9990"/>
        <item x="3877"/>
        <item x="22"/>
        <item x="4777"/>
        <item x="2330"/>
        <item x="9987"/>
        <item x="9164"/>
        <item x="9741"/>
        <item x="3876"/>
        <item x="2060"/>
        <item x="12257"/>
        <item x="7024"/>
        <item x="1834"/>
        <item x="5150"/>
        <item x="1421"/>
        <item x="6781"/>
        <item x="12159"/>
        <item x="11524"/>
        <item x="725"/>
        <item x="5342"/>
        <item x="11976"/>
        <item x="10451"/>
        <item x="11306"/>
        <item x="9992"/>
        <item x="9582"/>
        <item x="967"/>
        <item x="9182"/>
        <item x="10798"/>
        <item x="715"/>
        <item x="9781"/>
        <item x="3530"/>
        <item x="12042"/>
        <item x="887"/>
        <item x="6152"/>
        <item x="510"/>
        <item x="622"/>
        <item x="8018"/>
        <item x="10738"/>
        <item x="2449"/>
        <item x="5505"/>
        <item x="650"/>
        <item x="12449"/>
        <item x="12052"/>
        <item x="3971"/>
        <item x="12667"/>
        <item x="12127"/>
        <item x="12124"/>
        <item x="12128"/>
        <item x="8769"/>
        <item x="9492"/>
        <item x="11105"/>
        <item x="5324"/>
        <item x="12138"/>
        <item x="12131"/>
        <item x="7732"/>
        <item x="7934"/>
        <item x="1815"/>
        <item x="12031"/>
        <item x="4063"/>
        <item x="4044"/>
        <item x="63"/>
        <item x="68"/>
        <item x="12130"/>
        <item x="12152"/>
        <item x="67"/>
        <item x="65"/>
        <item x="66"/>
        <item x="12151"/>
        <item x="64"/>
        <item x="12396"/>
        <item x="1130"/>
        <item x="12308"/>
        <item x="9257"/>
        <item x="6296"/>
        <item x="6281"/>
        <item x="11756"/>
        <item x="4758"/>
        <item x="9586"/>
        <item x="5523"/>
        <item x="9960"/>
        <item x="12145"/>
        <item x="10916"/>
        <item x="12136"/>
        <item x="12148"/>
        <item x="12149"/>
        <item x="9535"/>
        <item x="6794"/>
        <item x="8248"/>
        <item x="7157"/>
        <item x="10294"/>
        <item x="5222"/>
        <item x="8268"/>
        <item x="5060"/>
        <item x="9523"/>
        <item x="1035"/>
        <item x="2559"/>
        <item x="10324"/>
        <item x="5320"/>
        <item x="2466"/>
        <item x="62"/>
        <item x="2626"/>
        <item x="12156"/>
        <item x="12140"/>
        <item x="7221"/>
        <item x="7214"/>
        <item x="6463"/>
        <item x="7228"/>
        <item x="4996"/>
        <item x="11311"/>
        <item x="5812"/>
        <item x="12364"/>
        <item x="9446"/>
        <item x="10078"/>
        <item x="1780"/>
        <item x="12157"/>
        <item x="8404"/>
        <item x="9252"/>
        <item x="10288"/>
        <item x="5013"/>
        <item x="8426"/>
        <item x="5162"/>
        <item x="10064"/>
        <item x="5031"/>
        <item x="9880"/>
        <item x="11788"/>
        <item x="4988"/>
        <item x="6519"/>
        <item x="317"/>
        <item x="2525"/>
        <item x="12369"/>
        <item x="5852"/>
        <item x="10289"/>
        <item x="10304"/>
        <item x="4187"/>
        <item x="4490"/>
        <item x="3976"/>
        <item x="5844"/>
        <item x="7958"/>
        <item x="7634"/>
        <item x="472"/>
        <item x="8064"/>
        <item x="4805"/>
        <item x="11365"/>
        <item x="4208"/>
        <item x="11348"/>
        <item x="11346"/>
        <item x="12020"/>
        <item x="307"/>
        <item x="12231"/>
        <item x="3318"/>
        <item x="11122"/>
        <item x="2091"/>
        <item x="10679"/>
        <item x="2637"/>
        <item x="2517"/>
        <item x="8469"/>
        <item x="12321"/>
        <item x="10608"/>
        <item x="9143"/>
        <item x="7630"/>
        <item x="3763"/>
        <item x="241"/>
        <item x="11605"/>
        <item x="11191"/>
        <item x="11438"/>
        <item x="4386"/>
        <item x="1286"/>
        <item x="9671"/>
        <item x="849"/>
        <item x="8540"/>
        <item x="2031"/>
        <item x="8996"/>
        <item x="10668"/>
        <item x="3490"/>
        <item x="10268"/>
        <item x="10100"/>
        <item x="2468"/>
        <item x="4277"/>
        <item x="9541"/>
        <item x="6004"/>
        <item x="12516"/>
        <item x="9736"/>
        <item x="7414"/>
        <item x="4213"/>
        <item x="2618"/>
        <item x="4376"/>
        <item x="3131"/>
        <item x="3323"/>
        <item x="7757"/>
        <item x="6801"/>
        <item x="11714"/>
        <item x="7232"/>
        <item x="9631"/>
        <item x="10627"/>
        <item x="10617"/>
        <item x="4145"/>
        <item x="10352"/>
        <item x="7968"/>
        <item x="9520"/>
        <item x="8153"/>
        <item x="1447"/>
        <item x="2140"/>
        <item x="4051"/>
        <item x="11352"/>
        <item x="11130"/>
        <item x="8226"/>
        <item x="10006"/>
        <item x="1974"/>
        <item x="1852"/>
        <item x="6368"/>
        <item x="1910"/>
        <item x="10129"/>
        <item x="8464"/>
        <item x="10241"/>
        <item x="1088"/>
        <item x="1240"/>
        <item x="1033"/>
        <item x="5820"/>
        <item x="9269"/>
        <item x="7988"/>
        <item x="5268"/>
        <item x="9050"/>
        <item x="9404"/>
        <item x="8869"/>
        <item x="8067"/>
        <item x="8302"/>
        <item x="8133"/>
        <item x="4888"/>
        <item x="1010"/>
        <item x="7446"/>
        <item x="2430"/>
        <item x="2974"/>
        <item x="3093"/>
        <item x="11373"/>
        <item x="2256"/>
        <item x="2034"/>
        <item x="2442"/>
        <item x="3105"/>
        <item x="12588"/>
        <item x="9797"/>
        <item x="5754"/>
        <item x="11966"/>
        <item x="10822"/>
        <item x="3822"/>
        <item x="11620"/>
        <item x="11921"/>
        <item x="6504"/>
        <item x="9066"/>
        <item x="12710"/>
        <item x="10378"/>
        <item x="8397"/>
        <item x="11721"/>
        <item x="2674"/>
        <item x="487"/>
        <item x="485"/>
        <item x="4075"/>
        <item x="10358"/>
        <item x="586"/>
        <item x="10486"/>
        <item x="10126"/>
        <item x="3651"/>
        <item x="1204"/>
        <item x="3762"/>
        <item x="6934"/>
        <item x="10986"/>
        <item x="5560"/>
        <item x="1178"/>
        <item x="7824"/>
        <item x="8242"/>
        <item x="7782"/>
        <item x="10688"/>
        <item x="6184"/>
        <item x="9262"/>
        <item x="4784"/>
        <item x="6434"/>
        <item x="9306"/>
        <item x="6444"/>
        <item x="9173"/>
        <item x="4708"/>
        <item x="3949"/>
        <item x="533"/>
        <item x="573"/>
        <item x="5309"/>
        <item x="12099"/>
        <item x="8240"/>
        <item x="9386"/>
        <item x="3476"/>
        <item x="12421"/>
        <item x="9641"/>
        <item x="9591"/>
        <item x="6575"/>
        <item x="9651"/>
        <item x="9607"/>
        <item x="9374"/>
        <item x="9123"/>
        <item x="1728"/>
        <item x="9578"/>
        <item x="8213"/>
        <item x="3532"/>
        <item x="9484"/>
        <item x="1314"/>
        <item x="1044"/>
        <item x="8049"/>
        <item x="1076"/>
        <item x="4786"/>
        <item x="1965"/>
        <item x="5835"/>
        <item x="4763"/>
        <item x="3160"/>
        <item x="1385"/>
        <item x="269"/>
        <item x="260"/>
        <item x="2371"/>
        <item x="1216"/>
        <item x="1153"/>
        <item x="12660"/>
        <item x="10308"/>
        <item x="3434"/>
        <item x="12750"/>
        <item x="3256"/>
        <item x="1389"/>
        <item x="10978"/>
        <item x="7733"/>
        <item x="2570"/>
        <item x="7859"/>
        <item x="9729"/>
        <item x="4936"/>
        <item x="10310"/>
        <item x="12119"/>
        <item x="1753"/>
        <item x="11026"/>
        <item x="12025"/>
        <item x="4443"/>
        <item x="5252"/>
        <item x="5779"/>
        <item x="6816"/>
        <item x="11215"/>
        <item x="12471"/>
        <item x="3834"/>
        <item x="4908"/>
        <item x="9095"/>
        <item x="10758"/>
        <item x="10019"/>
        <item x="1665"/>
        <item x="2046"/>
        <item x="2136"/>
        <item x="2867"/>
        <item x="11203"/>
        <item x="8955"/>
        <item x="4592"/>
        <item x="1380"/>
        <item x="12429"/>
        <item x="10571"/>
        <item x="6972"/>
        <item x="12113"/>
        <item x="6926"/>
        <item x="8398"/>
        <item x="1670"/>
        <item x="2653"/>
        <item x="8332"/>
        <item x="11527"/>
        <item x="5224"/>
        <item x="5313"/>
        <item x="5287"/>
        <item x="4778"/>
        <item x="8200"/>
        <item x="8247"/>
        <item x="8249"/>
        <item x="5942"/>
        <item x="5871"/>
        <item x="382"/>
        <item x="11255"/>
        <item x="11889"/>
        <item x="12372"/>
        <item x="9059"/>
        <item x="3263"/>
        <item x="3427"/>
        <item x="9856"/>
        <item x="938"/>
        <item x="1952"/>
        <item x="10795"/>
        <item x="8533"/>
        <item x="1439"/>
        <item x="7020"/>
        <item x="9242"/>
        <item x="5351"/>
        <item x="4612"/>
        <item x="803"/>
        <item x="801"/>
        <item x="10786"/>
        <item x="1213"/>
        <item x="8034"/>
        <item x="12175"/>
        <item x="578"/>
        <item x="581"/>
        <item x="3423"/>
        <item x="9587"/>
        <item x="10170"/>
        <item x="11170"/>
        <item x="6324"/>
        <item x="7031"/>
        <item x="1659"/>
        <item x="3873"/>
        <item x="9162"/>
        <item x="2868"/>
        <item x="1902"/>
        <item x="102"/>
        <item x="5487"/>
        <item x="8942"/>
        <item x="8294"/>
        <item x="7815"/>
        <item x="4822"/>
        <item x="10"/>
        <item x="1877"/>
        <item x="12559"/>
        <item x="8973"/>
        <item x="10921"/>
        <item x="5502"/>
        <item x="12570"/>
        <item x="8718"/>
        <item x="1998"/>
        <item x="3212"/>
        <item x="4669"/>
        <item x="2415"/>
        <item x="210"/>
        <item x="12301"/>
        <item x="1267"/>
        <item x="10290"/>
        <item x="8182"/>
        <item x="9399"/>
        <item x="2912"/>
        <item x="12105"/>
        <item x="6401"/>
        <item x="6948"/>
        <item x="11425"/>
        <item x="4919"/>
        <item x="7802"/>
        <item x="9452"/>
        <item x="11840"/>
        <item x="2726"/>
        <item x="9476"/>
        <item x="9063"/>
        <item x="1428"/>
        <item x="5642"/>
        <item x="2665"/>
        <item x="6411"/>
        <item x="6566"/>
        <item x="7805"/>
        <item x="4250"/>
        <item x="10546"/>
        <item x="10547"/>
        <item x="11848"/>
        <item x="11359"/>
        <item x="4049"/>
        <item x="3887"/>
        <item x="1238"/>
        <item x="12166"/>
        <item x="281"/>
        <item x="3039"/>
        <item x="12428"/>
        <item x="2114"/>
        <item x="12285"/>
        <item x="5046"/>
        <item x="7549"/>
        <item x="7178"/>
        <item x="8488"/>
        <item x="4485"/>
        <item x="7210"/>
        <item x="5221"/>
        <item x="7226"/>
        <item x="5903"/>
        <item x="6729"/>
        <item x="5374"/>
        <item x="6088"/>
        <item x="5743"/>
        <item x="6786"/>
        <item x="9172"/>
        <item x="1079"/>
        <item x="11988"/>
        <item x="9745"/>
        <item x="4960"/>
        <item x="4234"/>
        <item x="4240"/>
        <item x="12547"/>
        <item x="6828"/>
        <item x="181"/>
        <item x="11447"/>
        <item x="3360"/>
        <item x="4202"/>
        <item x="919"/>
        <item x="6512"/>
        <item x="9738"/>
        <item x="2689"/>
        <item x="2764"/>
        <item x="8366"/>
        <item x="9974"/>
        <item x="3592"/>
        <item x="3261"/>
        <item x="4370"/>
        <item x="848"/>
        <item x="74"/>
        <item x="4431"/>
        <item x="3373"/>
        <item x="4368"/>
        <item x="5262"/>
        <item x="2771"/>
        <item x="3004"/>
        <item x="4635"/>
        <item x="5577"/>
        <item x="2836"/>
        <item x="11442"/>
        <item x="2041"/>
        <item x="12606"/>
        <item x="11413"/>
        <item x="5945"/>
        <item x="10430"/>
        <item x="5431"/>
        <item x="1446"/>
        <item x="6707"/>
        <item x="6917"/>
        <item x="3394"/>
        <item x="1585"/>
        <item x="5377"/>
        <item x="7292"/>
        <item x="6602"/>
        <item x="3489"/>
        <item x="9286"/>
        <item x="9559"/>
        <item x="11229"/>
        <item x="1801"/>
        <item x="11323"/>
        <item x="10018"/>
        <item x="4410"/>
        <item x="7680"/>
        <item x="9202"/>
        <item x="9867"/>
        <item x="590"/>
        <item x="7273"/>
        <item x="6183"/>
        <item x="6135"/>
        <item x="12432"/>
        <item x="8259"/>
        <item x="8262"/>
        <item x="3341"/>
        <item x="10922"/>
        <item x="9441"/>
        <item x="908"/>
        <item x="7322"/>
        <item x="3397"/>
        <item x="12246"/>
        <item x="12247"/>
        <item x="8893"/>
        <item x="3296"/>
        <item x="2417"/>
        <item x="10112"/>
        <item x="11154"/>
        <item x="5315"/>
        <item x="2421"/>
        <item x="7358"/>
        <item x="851"/>
        <item x="3241"/>
        <item x="6149"/>
        <item x="1573"/>
        <item x="1721"/>
        <item x="1469"/>
        <item x="1876"/>
        <item x="3852"/>
        <item x="1612"/>
        <item x="12080"/>
        <item x="529"/>
        <item x="12520"/>
        <item x="12600"/>
        <item x="12446"/>
        <item x="391"/>
        <item x="342"/>
        <item x="2194"/>
        <item x="10560"/>
        <item x="9397"/>
        <item x="6691"/>
        <item x="12044"/>
        <item x="11860"/>
        <item x="4363"/>
        <item x="1703"/>
        <item x="876"/>
        <item x="1920"/>
        <item x="2013"/>
        <item x="4480"/>
        <item x="7408"/>
        <item x="2027"/>
        <item x="7062"/>
        <item x="7347"/>
        <item x="739"/>
        <item x="744"/>
        <item x="7447"/>
        <item x="10250"/>
        <item x="6962"/>
        <item x="6725"/>
        <item x="5491"/>
        <item x="7369"/>
        <item x="5802"/>
        <item x="2654"/>
        <item x="9842"/>
        <item x="11194"/>
        <item x="530"/>
        <item x="1132"/>
        <item x="10865"/>
        <item x="4886"/>
        <item x="9057"/>
        <item x="8920"/>
        <item x="12784"/>
        <item x="4284"/>
        <item x="5908"/>
        <item x="7806"/>
        <item x="9411"/>
        <item x="10146"/>
        <item x="10834"/>
        <item x="10955"/>
        <item x="12532"/>
        <item x="8411"/>
        <item x="4637"/>
        <item x="4899"/>
        <item x="3210"/>
        <item x="4733"/>
        <item x="3308"/>
        <item x="11113"/>
        <item x="10742"/>
        <item x="12059"/>
        <item x="7504"/>
        <item x="7401"/>
        <item x="8139"/>
        <item x="11489"/>
        <item x="10380"/>
        <item x="11116"/>
        <item x="6872"/>
        <item x="4200"/>
        <item x="2465"/>
        <item x="2624"/>
        <item x="5226"/>
        <item x="9020"/>
        <item x="9696"/>
        <item x="1574"/>
        <item x="532"/>
        <item x="10034"/>
        <item x="6871"/>
        <item x="540"/>
        <item x="6506"/>
        <item x="2609"/>
        <item x="3260"/>
        <item x="6588"/>
        <item x="6768"/>
        <item x="5590"/>
        <item x="6203"/>
        <item x="5967"/>
        <item x="6490"/>
        <item x="6630"/>
        <item x="6438"/>
        <item x="5639"/>
        <item x="6014"/>
        <item x="5854"/>
        <item x="6973"/>
        <item x="5910"/>
        <item x="11837"/>
        <item x="6378"/>
        <item x="6965"/>
        <item x="11814"/>
        <item x="7067"/>
        <item x="6537"/>
        <item x="5532"/>
        <item x="8277"/>
        <item x="10725"/>
        <item x="6126"/>
        <item x="6271"/>
        <item x="7072"/>
        <item x="4752"/>
        <item x="8312"/>
        <item x="3509"/>
        <item x="8795"/>
        <item x="1123"/>
        <item x="2260"/>
        <item x="12611"/>
        <item x="9573"/>
        <item x="557"/>
        <item x="10130"/>
        <item x="7770"/>
        <item x="1489"/>
        <item x="8307"/>
        <item x="6470"/>
        <item x="4929"/>
        <item x="2097"/>
        <item x="11764"/>
        <item x="10777"/>
        <item x="9710"/>
        <item x="8775"/>
        <item x="9684"/>
        <item x="6646"/>
        <item x="3899"/>
        <item x="770"/>
        <item x="3003"/>
        <item x="12638"/>
        <item x="9733"/>
        <item x="10321"/>
        <item x="2539"/>
        <item x="2634"/>
        <item x="2508"/>
        <item x="3324"/>
        <item x="3140"/>
        <item x="2492"/>
        <item x="10771"/>
        <item x="372"/>
        <item x="7740"/>
        <item x="723"/>
        <item x="5417"/>
        <item x="2937"/>
        <item x="9790"/>
        <item x="827"/>
        <item x="5571"/>
        <item x="12312"/>
        <item x="3773"/>
        <item x="1390"/>
        <item x="784"/>
        <item x="5400"/>
        <item x="5879"/>
        <item x="7009"/>
        <item x="11039"/>
        <item x="9611"/>
        <item x="4503"/>
        <item x="3809"/>
        <item x="8420"/>
        <item x="3155"/>
        <item x="8187"/>
        <item x="8086"/>
        <item x="8610"/>
        <item x="11404"/>
        <item x="9270"/>
        <item x="1643"/>
        <item x="4194"/>
        <item x="7775"/>
        <item x="4143"/>
        <item x="5299"/>
        <item x="2503"/>
        <item x="11147"/>
        <item x="5917"/>
        <item x="10028"/>
        <item x="11676"/>
        <item x="10683"/>
        <item x="3495"/>
        <item x="4507"/>
        <item x="3305"/>
        <item x="9539"/>
        <item x="4823"/>
        <item x="10234"/>
        <item x="964"/>
        <item x="641"/>
        <item x="11435"/>
        <item x="2812"/>
        <item x="4682"/>
        <item x="6941"/>
        <item x="4813"/>
        <item x="7277"/>
        <item x="3648"/>
        <item x="4279"/>
        <item x="10911"/>
        <item x="7563"/>
        <item x="12464"/>
        <item x="9356"/>
        <item x="4428"/>
        <item x="5242"/>
        <item x="4898"/>
        <item x="5115"/>
        <item x="5718"/>
        <item x="6826"/>
        <item x="7561"/>
        <item x="6130"/>
        <item x="12764"/>
        <item x="12678"/>
        <item x="2520"/>
        <item x="9863"/>
        <item x="121"/>
        <item x="3283"/>
        <item x="11628"/>
        <item x="11114"/>
        <item x="7674"/>
        <item x="2384"/>
        <item x="6062"/>
        <item x="846"/>
        <item x="2840"/>
        <item x="9702"/>
        <item x="11552"/>
        <item x="2050"/>
        <item x="11231"/>
        <item x="4108"/>
        <item x="12633"/>
        <item x="2212"/>
        <item x="4716"/>
        <item x="338"/>
        <item x="12658"/>
        <item x="2298"/>
        <item x="2300"/>
        <item x="2303"/>
        <item x="2305"/>
        <item x="774"/>
        <item x="11376"/>
        <item x="11334"/>
        <item x="7255"/>
        <item x="6417"/>
        <item x="4896"/>
        <item x="5375"/>
        <item x="3214"/>
        <item x="4095"/>
        <item x="9487"/>
        <item x="8782"/>
        <item x="12270"/>
        <item x="7812"/>
        <item x="3229"/>
        <item x="4473"/>
        <item x="7073"/>
        <item x="7205"/>
        <item x="6248"/>
        <item x="7822"/>
        <item x="9378"/>
        <item x="1451"/>
        <item x="10428"/>
        <item x="1827"/>
        <item x="2192"/>
        <item x="12676"/>
        <item x="944"/>
        <item x="2712"/>
        <item x="12196"/>
        <item x="8376"/>
        <item x="1259"/>
        <item x="2957"/>
        <item x="5578"/>
        <item x="7306"/>
        <item x="7664"/>
        <item x="5058"/>
        <item x="7665"/>
        <item x="1979"/>
        <item x="2645"/>
        <item x="10731"/>
        <item x="6160"/>
        <item x="9742"/>
        <item x="7482"/>
        <item x="3337"/>
        <item x="1583"/>
        <item x="6734"/>
        <item x="1427"/>
        <item x="7141"/>
        <item x="1317"/>
        <item x="1040"/>
        <item x="1201"/>
        <item x="1725"/>
        <item x="8011"/>
        <item x="6196"/>
        <item x="77"/>
        <item x="8979"/>
        <item x="3886"/>
        <item x="5784"/>
        <item x="5824"/>
        <item x="7281"/>
        <item x="1062"/>
        <item x="6851"/>
        <item x="12785"/>
        <item x="4239"/>
        <item x="9875"/>
        <item x="10122"/>
        <item x="5325"/>
        <item x="9236"/>
        <item x="9868"/>
        <item x="10897"/>
        <item x="10198"/>
        <item x="4227"/>
        <item x="2758"/>
        <item x="11136"/>
        <item x="12608"/>
        <item x="10395"/>
        <item x="12342"/>
        <item x="7416"/>
        <item x="11539"/>
        <item x="3233"/>
        <item x="1163"/>
        <item x="5409"/>
        <item x="631"/>
        <item x="10782"/>
        <item x="10073"/>
        <item x="10088"/>
        <item x="6712"/>
        <item x="1049"/>
        <item x="4811"/>
        <item x="969"/>
        <item x="1545"/>
        <item x="10910"/>
        <item x="6310"/>
        <item x="6300"/>
        <item x="8798"/>
        <item x="8151"/>
        <item x="10710"/>
        <item x="1392"/>
        <item x="11392"/>
        <item x="12630"/>
        <item x="2258"/>
        <item x="8304"/>
        <item x="5699"/>
        <item x="12019"/>
        <item x="10103"/>
        <item x="4246"/>
        <item x="9946"/>
        <item x="10191"/>
        <item x="10883"/>
        <item x="10862"/>
        <item x="9935"/>
        <item x="6215"/>
        <item x="9954"/>
        <item x="7387"/>
        <item x="10038"/>
        <item x="5975"/>
        <item x="3507"/>
        <item x="3833"/>
        <item x="4975"/>
        <item x="4695"/>
        <item x="3606"/>
        <item x="3678"/>
        <item x="3025"/>
        <item x="3387"/>
        <item x="6415"/>
        <item x="3102"/>
        <item x="1111"/>
        <item x="4385"/>
        <item x="4422"/>
        <item x="11501"/>
        <item x="4476"/>
        <item x="3009"/>
        <item x="1712"/>
        <item x="3015"/>
        <item x="4531"/>
        <item x="970"/>
        <item x="9748"/>
        <item x="5688"/>
        <item x="1416"/>
        <item x="1413"/>
        <item x="12363"/>
        <item x="10997"/>
        <item x="9749"/>
        <item x="1971"/>
        <item x="1042"/>
        <item x="9165"/>
        <item x="5610"/>
        <item x="5471"/>
        <item x="5543"/>
        <item x="3099"/>
        <item x="4830"/>
        <item x="8763"/>
        <item x="7691"/>
        <item x="1203"/>
        <item x="4737"/>
        <item x="8833"/>
        <item x="3010"/>
        <item x="8463"/>
        <item x="9049"/>
        <item x="3808"/>
        <item x="9181"/>
        <item x="9195"/>
        <item x="9544"/>
        <item x="9943"/>
        <item x="9958"/>
        <item x="9967"/>
        <item x="12647"/>
        <item x="1694"/>
        <item x="3693"/>
        <item x="316"/>
        <item x="12288"/>
        <item x="9630"/>
        <item x="3348"/>
        <item x="1646"/>
        <item x="2744"/>
        <item x="2572"/>
        <item x="6131"/>
        <item x="6044"/>
        <item x="1157"/>
        <item x="5919"/>
        <item x="6019"/>
        <item x="8929"/>
        <item x="8713"/>
        <item x="4007"/>
        <item x="9279"/>
        <item x="11992"/>
        <item x="2899"/>
        <item x="6105"/>
        <item x="2694"/>
        <item x="9382"/>
        <item x="965"/>
        <item x="6136"/>
        <item x="9387"/>
        <item x="11693"/>
        <item x="7136"/>
        <item x="6547"/>
        <item x="7383"/>
        <item x="1251"/>
        <item x="9079"/>
        <item x="1246"/>
        <item x="2493"/>
        <item x="11167"/>
        <item x="3958"/>
        <item x="2495"/>
        <item x="5333"/>
        <item x="12790"/>
        <item x="8455"/>
        <item x="8191"/>
        <item x="2882"/>
        <item x="5537"/>
        <item x="11802"/>
        <item x="2385"/>
        <item x="4560"/>
        <item x="646"/>
        <item x="1552"/>
        <item x="7276"/>
        <item x="6636"/>
        <item x="3274"/>
        <item x="3900"/>
        <item x="6056"/>
        <item x="2063"/>
        <item x="4351"/>
        <item x="2821"/>
        <item x="11607"/>
        <item x="10371"/>
        <item x="5025"/>
        <item x="4474"/>
        <item x="3674"/>
        <item x="3633"/>
        <item x="1191"/>
        <item x="3993"/>
        <item x="4388"/>
        <item x="10957"/>
        <item x="1252"/>
        <item x="6469"/>
        <item x="6070"/>
        <item x="8667"/>
        <item x="10345"/>
        <item x="11089"/>
        <item x="1960"/>
        <item x="9346"/>
        <item x="10110"/>
        <item x="1209"/>
        <item x="48"/>
        <item x="5619"/>
        <item x="3405"/>
        <item x="3974"/>
        <item x="7731"/>
        <item x="1352"/>
        <item x="12102"/>
        <item x="4448"/>
        <item x="9126"/>
        <item x="1784"/>
        <item x="1751"/>
        <item x="7903"/>
        <item x="7716"/>
        <item x="10331"/>
        <item x="10678"/>
        <item x="6266"/>
        <item x="1090"/>
        <item x="4446"/>
        <item x="2814"/>
        <item x="7793"/>
        <item x="8901"/>
        <item x="2252"/>
        <item x="3203"/>
        <item x="8777"/>
        <item x="4150"/>
        <item x="2177"/>
        <item x="8037"/>
        <item x="12491"/>
        <item x="10938"/>
        <item x="2598"/>
        <item x="1295"/>
        <item x="3280"/>
        <item x="6377"/>
        <item x="12352"/>
        <item x="3735"/>
        <item x="661"/>
        <item x="4267"/>
        <item x="2531"/>
        <item x="2339"/>
        <item x="7723"/>
        <item x="7473"/>
        <item x="4226"/>
        <item x="8416"/>
        <item x="11820"/>
        <item x="1234"/>
        <item x="11886"/>
        <item x="5219"/>
        <item x="10819"/>
        <item x="4158"/>
        <item x="3897"/>
        <item x="8626"/>
        <item x="9192"/>
        <item x="790"/>
        <item x="4889"/>
        <item x="4995"/>
        <item x="10313"/>
        <item x="8361"/>
        <item x="196"/>
        <item x="2648"/>
        <item x="816"/>
        <item x="6994"/>
        <item x="6003"/>
        <item x="9062"/>
        <item x="567"/>
        <item x="5881"/>
        <item x="9590"/>
        <item x="8554"/>
        <item x="5361"/>
        <item x="10478"/>
        <item x="632"/>
        <item x="4917"/>
        <item x="874"/>
        <item x="10928"/>
        <item x="10299"/>
        <item x="5088"/>
        <item x="7915"/>
        <item x="9325"/>
        <item x="3905"/>
        <item x="9272"/>
        <item x="8437"/>
        <item x="5559"/>
        <item x="1029"/>
        <item x="3269"/>
        <item x="4794"/>
        <item x="7912"/>
        <item x="7921"/>
        <item x="3552"/>
        <item x="8930"/>
        <item x="6398"/>
        <item x="3730"/>
        <item x="6371"/>
        <item x="6087"/>
        <item x="9858"/>
        <item x="401"/>
        <item x="8515"/>
        <item x="8439"/>
        <item x="8883"/>
        <item x="1087"/>
        <item x="3320"/>
        <item x="10892"/>
        <item x="1868"/>
        <item x="738"/>
        <item x="5887"/>
        <item x="4983"/>
        <item x="591"/>
        <item x="11752"/>
        <item x="9256"/>
        <item x="9245"/>
        <item x="1064"/>
        <item x="8831"/>
        <item x="433"/>
        <item x="1276"/>
        <item x="8691"/>
        <item x="12036"/>
        <item x="8083"/>
        <item x="8964"/>
        <item x="5793"/>
        <item x="514"/>
        <item x="4923"/>
        <item x="3248"/>
        <item x="12509"/>
        <item x="370"/>
        <item x="10002"/>
        <item x="7911"/>
        <item x="7916"/>
        <item x="8311"/>
        <item x="8649"/>
        <item x="8438"/>
        <item x="8970"/>
        <item x="3498"/>
        <item x="351"/>
        <item x="2104"/>
        <item x="11314"/>
        <item x="7914"/>
        <item x="8074"/>
        <item x="662"/>
        <item x="10856"/>
        <item x="2208"/>
        <item x="4878"/>
        <item x="9223"/>
        <item x="9137"/>
        <item x="3282"/>
        <item x="6869"/>
        <item x="3307"/>
        <item x="3342"/>
        <item x="3249"/>
        <item x="3301"/>
        <item x="9732"/>
        <item x="4992"/>
        <item x="2631"/>
        <item x="6038"/>
        <item x="4116"/>
        <item x="4076"/>
        <item x="2971"/>
        <item x="611"/>
        <item x="10818"/>
        <item x="1977"/>
        <item x="474"/>
        <item x="2881"/>
        <item x="6241"/>
        <item x="800"/>
        <item x="7263"/>
        <item x="7991"/>
        <item x="9465"/>
        <item x="7845"/>
        <item x="6307"/>
        <item x="7711"/>
        <item x="137"/>
        <item x="10189"/>
        <item x="8870"/>
        <item x="9730"/>
        <item x="8372"/>
        <item x="3882"/>
        <item x="4010"/>
        <item x="1463"/>
        <item x="12768"/>
        <item x="6340"/>
        <item x="5139"/>
        <item x="3239"/>
        <item x="5177"/>
        <item x="4420"/>
        <item x="7942"/>
        <item x="6822"/>
        <item x="12748"/>
        <item x="7424"/>
        <item x="1989"/>
        <item x="8373"/>
        <item x="6133"/>
        <item x="5668"/>
        <item x="11954"/>
        <item x="8966"/>
        <item x="5208"/>
        <item x="7701"/>
        <item x="3610"/>
        <item x="585"/>
        <item x="7097"/>
        <item x="4364"/>
        <item x="4832"/>
        <item x="3995"/>
        <item x="2497"/>
        <item x="1701"/>
        <item x="11350"/>
        <item x="6522"/>
        <item x="12760"/>
        <item x="699"/>
        <item x="11310"/>
        <item x="1889"/>
        <item x="404"/>
        <item x="1601"/>
        <item x="1242"/>
        <item x="7376"/>
        <item x="7333"/>
        <item x="7734"/>
        <item x="8014"/>
        <item x="11613"/>
        <item x="9640"/>
        <item x="11196"/>
        <item x="325"/>
        <item x="1065"/>
        <item x="1003"/>
        <item x="5451"/>
        <item x="11776"/>
        <item x="94"/>
        <item x="100"/>
        <item x="11637"/>
        <item x="424"/>
        <item x="2857"/>
        <item x="1261"/>
        <item x="4156"/>
        <item x="5950"/>
        <item x="1160"/>
        <item x="11603"/>
        <item x="8633"/>
        <item x="2561"/>
        <item x="11168"/>
        <item x="12015"/>
        <item x="2174"/>
        <item x="12007"/>
        <item x="4180"/>
        <item x="5017"/>
        <item x="11449"/>
        <item x="5022"/>
        <item x="3218"/>
        <item x="5407"/>
        <item x="5533"/>
        <item x="1987"/>
        <item x="2029"/>
        <item x="7368"/>
        <item x="3709"/>
        <item x="5233"/>
        <item x="8579"/>
        <item x="7428"/>
        <item x="2069"/>
        <item x="2233"/>
        <item x="3547"/>
        <item x="6107"/>
        <item x="4391"/>
        <item x="1855"/>
        <item x="7750"/>
        <item x="10875"/>
        <item x="8529"/>
        <item x="5424"/>
        <item x="4477"/>
        <item x="1282"/>
        <item x="12235"/>
        <item x="10476"/>
        <item x="11741"/>
        <item x="5114"/>
        <item x="9370"/>
        <item x="6341"/>
        <item x="9616"/>
        <item x="8537"/>
        <item x="2244"/>
        <item x="8301"/>
        <item x="3322"/>
        <item x="10943"/>
        <item x="7259"/>
        <item x="6372"/>
        <item x="2089"/>
        <item x="8276"/>
        <item x="9824"/>
        <item x="8854"/>
        <item x="6791"/>
        <item x="11498"/>
        <item x="4599"/>
        <item x="1911"/>
        <item x="1045"/>
        <item x="2358"/>
        <item x="11421"/>
        <item x="5104"/>
        <item x="10398"/>
        <item x="9480"/>
        <item x="3724"/>
        <item x="5477"/>
        <item x="6426"/>
        <item x="2696"/>
        <item x="2255"/>
        <item x="3245"/>
        <item x="4902"/>
        <item x="6501"/>
        <item x="10460"/>
        <item x="5180"/>
        <item x="8339"/>
        <item x="10255"/>
        <item x="8447"/>
        <item x="7780"/>
        <item x="9809"/>
        <item x="8081"/>
        <item x="2817"/>
        <item x="9422"/>
        <item x="3448"/>
        <item x="5145"/>
        <item x="7335"/>
        <item x="4798"/>
        <item x="4702"/>
        <item x="9283"/>
        <item x="10984"/>
        <item x="7332"/>
        <item x="5892"/>
        <item x="4554"/>
        <item x="1938"/>
        <item x="7697"/>
        <item x="4607"/>
        <item x="4828"/>
        <item x="5932"/>
        <item x="3585"/>
        <item x="4377"/>
        <item x="884"/>
        <item x="4694"/>
        <item x="10642"/>
        <item x="11095"/>
        <item x="468"/>
        <item x="4597"/>
        <item x="4576"/>
        <item x="4570"/>
        <item x="4567"/>
        <item x="7646"/>
        <item x="12779"/>
        <item x="2182"/>
        <item x="7155"/>
        <item x="841"/>
        <item x="1231"/>
        <item x="4790"/>
        <item x="6042"/>
        <item x="3017"/>
        <item x="10311"/>
        <item x="190"/>
        <item x="10118"/>
        <item x="643"/>
        <item x="5480"/>
        <item x="11216"/>
        <item x="8556"/>
        <item x="2614"/>
        <item x="9161"/>
        <item x="9694"/>
        <item x="9568"/>
        <item x="10681"/>
        <item x="4092"/>
        <item x="8825"/>
        <item x="2583"/>
        <item x="4096"/>
        <item x="5199"/>
        <item x="2687"/>
        <item x="9273"/>
        <item x="11630"/>
        <item x="12420"/>
        <item x="2960"/>
        <item x="6795"/>
        <item x="2640"/>
        <item x="9528"/>
        <item x="2910"/>
        <item x="5703"/>
        <item x="10925"/>
        <item x="8077"/>
        <item x="7492"/>
        <item x="7508"/>
        <item x="11594"/>
        <item x="10336"/>
        <item x="1497"/>
        <item x="9177"/>
        <item x="7479"/>
        <item x="5085"/>
        <item x="11283"/>
        <item x="9649"/>
        <item x="10898"/>
        <item x="7403"/>
        <item x="890"/>
        <item x="11002"/>
        <item x="1017"/>
        <item x="2458"/>
        <item x="11115"/>
        <item x="12150"/>
        <item x="1047"/>
        <item x="1831"/>
        <item x="2319"/>
        <item x="11666"/>
        <item x="645"/>
        <item x="10891"/>
        <item x="5181"/>
        <item x="5693"/>
        <item x="4962"/>
        <item x="6625"/>
        <item x="5744"/>
        <item x="5741"/>
        <item x="3365"/>
        <item x="9726"/>
        <item x="3400"/>
        <item x="3664"/>
        <item x="11383"/>
        <item x="7635"/>
        <item x="3176"/>
        <item x="4356"/>
        <item x="842"/>
        <item x="8581"/>
        <item x="11918"/>
        <item x="7938"/>
        <item x="12700"/>
        <item x="7284"/>
        <item x="1222"/>
        <item x="1872"/>
        <item x="2038"/>
        <item x="1004"/>
        <item x="2783"/>
        <item x="867"/>
        <item x="11687"/>
        <item x="11717"/>
        <item x="9061"/>
        <item x="4611"/>
        <item x="10619"/>
        <item x="6582"/>
        <item x="6465"/>
        <item x="833"/>
        <item x="5771"/>
        <item x="7233"/>
        <item x="7702"/>
        <item x="6921"/>
        <item x="5318"/>
        <item x="6543"/>
        <item x="12671"/>
        <item x="7629"/>
        <item x="4276"/>
        <item x="7509"/>
        <item x="12604"/>
        <item x="7327"/>
        <item x="7632"/>
        <item x="8498"/>
        <item x="6586"/>
        <item x="11591"/>
        <item x="2737"/>
        <item x="2393"/>
        <item x="11632"/>
        <item x="9199"/>
        <item x="7943"/>
        <item x="10884"/>
        <item x="3226"/>
        <item x="1061"/>
        <item x="8988"/>
        <item x="7957"/>
        <item x="1403"/>
        <item x="4807"/>
        <item x="12426"/>
        <item x="10039"/>
        <item x="5798"/>
        <item x="12441"/>
        <item x="9427"/>
        <item x="12499"/>
        <item x="6147"/>
        <item x="4770"/>
        <item x="2406"/>
        <item x="8526"/>
        <item x="2409"/>
        <item x="5856"/>
        <item x="7800"/>
        <item x="2644"/>
        <item x="1129"/>
        <item x="3612"/>
        <item x="11612"/>
        <item x="2548"/>
        <item x="4755"/>
        <item x="4181"/>
        <item x="3669"/>
        <item x="1340"/>
        <item x="1732"/>
        <item x="3649"/>
        <item x="2413"/>
        <item x="1716"/>
        <item x="3044"/>
        <item x="4332"/>
        <item x="5350"/>
        <item x="5338"/>
        <item x="2652"/>
        <item x="11938"/>
        <item x="3206"/>
        <item x="3033"/>
        <item x="4780"/>
        <item x="3936"/>
        <item x="2085"/>
        <item x="5891"/>
        <item x="4483"/>
        <item x="3699"/>
        <item x="7039"/>
        <item x="5635"/>
        <item x="3209"/>
        <item x="4228"/>
        <item x="6404"/>
        <item x="4389"/>
        <item x="9907"/>
        <item x="2710"/>
        <item x="11521"/>
        <item x="4398"/>
        <item x="7227"/>
        <item x="11551"/>
        <item x="5608"/>
        <item x="4171"/>
        <item x="3733"/>
        <item x="9879"/>
        <item x="6074"/>
        <item x="9018"/>
        <item x="7677"/>
        <item x="1769"/>
        <item x="8939"/>
        <item x="4382"/>
        <item x="4766"/>
        <item x="1452"/>
        <item x="1967"/>
        <item x="1634"/>
        <item x="5266"/>
        <item x="7302"/>
        <item x="5135"/>
        <item x="2083"/>
        <item x="414"/>
        <item x="4553"/>
        <item x="5603"/>
        <item x="7639"/>
        <item x="5878"/>
        <item x="1417"/>
        <item x="580"/>
        <item x="11697"/>
        <item x="10945"/>
        <item x="10463"/>
        <item x="12714"/>
        <item x="9983"/>
        <item x="11388"/>
        <item x="10049"/>
        <item x="550"/>
        <item x="1765"/>
        <item x="6023"/>
        <item x="2749"/>
        <item x="2751"/>
        <item x="4035"/>
        <item x="3062"/>
        <item x="6899"/>
        <item x="8559"/>
        <item x="802"/>
        <item x="10587"/>
        <item x="688"/>
        <item x="397"/>
        <item x="675"/>
        <item x="8690"/>
        <item x="11587"/>
        <item x="9789"/>
        <item x="5244"/>
        <item x="7047"/>
        <item x="5633"/>
        <item x="10582"/>
        <item x="9637"/>
        <item x="10420"/>
        <item x="10441"/>
        <item x="3658"/>
        <item x="335"/>
        <item x="8607"/>
        <item x="6114"/>
        <item x="6709"/>
        <item x="8709"/>
        <item x="9025"/>
        <item x="9626"/>
        <item x="8922"/>
        <item x="10796"/>
        <item x="836"/>
        <item x="9625"/>
        <item x="1082"/>
        <item x="1274"/>
        <item x="3550"/>
        <item x="4302"/>
        <item x="8657"/>
        <item x="6268"/>
        <item x="326"/>
        <item x="10383"/>
        <item x="3090"/>
        <item x="1150"/>
        <item x="877"/>
        <item x="4634"/>
        <item x="2967"/>
        <item x="8589"/>
        <item x="7198"/>
        <item x="1104"/>
        <item x="8701"/>
        <item x="3313"/>
        <item x="1054"/>
        <item x="10032"/>
        <item x="11899"/>
        <item x="8485"/>
        <item x="3208"/>
        <item x="3064"/>
        <item x="2515"/>
        <item x="11172"/>
        <item x="9862"/>
        <item x="8069"/>
        <item x="10721"/>
        <item x="1058"/>
        <item x="4738"/>
        <item x="3698"/>
        <item x="8670"/>
        <item x="11100"/>
        <item x="6111"/>
        <item x="8975"/>
        <item x="4548"/>
        <item x="11926"/>
        <item x="3220"/>
        <item x="12511"/>
        <item x="9861"/>
        <item x="2981"/>
        <item x="10353"/>
        <item x="626"/>
        <item x="7022"/>
        <item x="3850"/>
        <item x="3892"/>
        <item x="3894"/>
        <item x="5576"/>
        <item x="3603"/>
        <item x="9705"/>
        <item x="3861"/>
        <item x="6367"/>
        <item x="8555"/>
        <item x="5909"/>
        <item x="985"/>
        <item x="12121"/>
        <item x="3021"/>
        <item x="6146"/>
        <item x="8563"/>
        <item x="8598"/>
        <item x="5366"/>
        <item x="1886"/>
        <item x="9776"/>
        <item x="3627"/>
        <item x="11142"/>
        <item x="11000"/>
        <item x="10996"/>
        <item x="10946"/>
        <item x="10609"/>
        <item x="10906"/>
        <item x="11099"/>
        <item x="11038"/>
        <item x="10954"/>
        <item x="11074"/>
        <item x="5815"/>
        <item x="10023"/>
        <item x="3059"/>
        <item x="11502"/>
        <item x="11264"/>
        <item x="921"/>
        <item x="5745"/>
        <item x="5525"/>
        <item x="6053"/>
        <item x="8349"/>
        <item x="7790"/>
        <item x="8873"/>
        <item x="8807"/>
        <item x="8357"/>
        <item x="12370"/>
        <item x="5742"/>
        <item x="1735"/>
        <item x="10643"/>
        <item x="9767"/>
        <item x="5452"/>
        <item x="5800"/>
        <item x="3559"/>
        <item x="5776"/>
        <item x="5448"/>
        <item x="7329"/>
        <item x="7856"/>
        <item x="3739"/>
        <item x="6906"/>
        <item x="486"/>
        <item x="1395"/>
        <item x="3611"/>
        <item x="1587"/>
        <item x="8898"/>
        <item x="4717"/>
        <item x="9385"/>
        <item x="11319"/>
        <item x="647"/>
        <item x="10459"/>
        <item x="1155"/>
        <item x="6902"/>
        <item x="3777"/>
        <item x="3153"/>
        <item x="11163"/>
        <item x="4034"/>
        <item x="9190"/>
        <item x="5783"/>
        <item x="835"/>
        <item x="10354"/>
        <item x="10044"/>
        <item x="477"/>
        <item x="2959"/>
        <item x="9407"/>
        <item x="5082"/>
        <item x="10074"/>
        <item x="1339"/>
        <item x="6852"/>
        <item x="4519"/>
        <item x="3508"/>
        <item x="11131"/>
        <item x="5079"/>
        <item x="838"/>
        <item x="11166"/>
        <item x="745"/>
        <item x="1373"/>
        <item x="11623"/>
        <item x="2396"/>
        <item x="7848"/>
        <item x="9690"/>
        <item x="9311"/>
        <item x="9275"/>
        <item x="9376"/>
        <item x="7459"/>
        <item x="5158"/>
        <item x="9344"/>
        <item x="844"/>
        <item x="2115"/>
        <item x="2440"/>
        <item x="5444"/>
        <item x="702"/>
        <item x="4252"/>
        <item x="10184"/>
        <item x="10153"/>
        <item x="901"/>
        <item x="7787"/>
        <item x="12654"/>
        <item x="12629"/>
        <item x="11990"/>
        <item x="8345"/>
        <item x="1900"/>
        <item x="8324"/>
        <item x="8111"/>
        <item x="7344"/>
        <item x="3440"/>
        <item x="2272"/>
        <item x="667"/>
        <item x="2435"/>
        <item x="422"/>
        <item x="2880"/>
        <item x="11265"/>
        <item x="1140"/>
        <item x="9033"/>
        <item x="10522"/>
        <item x="5570"/>
        <item x="4974"/>
        <item x="3437"/>
        <item x="5245"/>
        <item x="5515"/>
        <item x="628"/>
        <item x="10520"/>
        <item x="8110"/>
        <item x="1237"/>
        <item x="8414"/>
        <item x="11294"/>
        <item x="4528"/>
        <item x="6727"/>
        <item x="3275"/>
        <item x="451"/>
        <item x="2444"/>
        <item x="7895"/>
        <item x="860"/>
        <item x="11292"/>
        <item x="1819"/>
        <item x="12014"/>
        <item x="875"/>
        <item x="5684"/>
        <item x="1136"/>
        <item x="7077"/>
        <item x="10766"/>
        <item x="3339"/>
        <item x="9371"/>
        <item x="3553"/>
        <item x="1785"/>
        <item x="5804"/>
        <item x="535"/>
        <item x="8306"/>
        <item x="9991"/>
        <item x="9005"/>
        <item x="294"/>
        <item x="10519"/>
        <item x="8573"/>
        <item x="12209"/>
        <item x="5821"/>
        <item x="9369"/>
        <item x="10633"/>
        <item x="6596"/>
        <item x="5770"/>
        <item x="2061"/>
        <item x="1068"/>
        <item x="5676"/>
        <item x="7158"/>
        <item x="6089"/>
        <item x="7433"/>
        <item x="9112"/>
        <item x="27"/>
        <item x="9393"/>
        <item x="968"/>
        <item x="3113"/>
        <item x="139"/>
        <item x="11890"/>
        <item x="5976"/>
        <item x="4312"/>
        <item x="2429"/>
        <item x="6154"/>
        <item x="8009"/>
        <item x="7736"/>
        <item x="1457"/>
        <item x="10148"/>
        <item x="7489"/>
        <item x="12091"/>
        <item x="11296"/>
        <item x="1909"/>
        <item x="5340"/>
        <item x="3540"/>
        <item x="4314"/>
        <item x="10817"/>
        <item x="7566"/>
        <item x="7535"/>
        <item x="10060"/>
        <item x="10089"/>
        <item x="4236"/>
        <item x="620"/>
        <item x="2195"/>
        <item x="8450"/>
        <item x="8504"/>
        <item x="1606"/>
        <item x="7794"/>
        <item x="10075"/>
        <item x="5714"/>
        <item x="10197"/>
        <item x="10201"/>
        <item x="10512"/>
        <item x="10101"/>
        <item x="10205"/>
        <item x="10224"/>
        <item x="10217"/>
        <item x="10120"/>
        <item x="10229"/>
        <item x="2145"/>
        <item x="10113"/>
        <item x="10087"/>
        <item x="10188"/>
        <item x="1154"/>
        <item x="9648"/>
        <item x="11471"/>
        <item x="912"/>
        <item x="5687"/>
        <item x="4636"/>
        <item x="7562"/>
        <item x="1781"/>
        <item x="1593"/>
        <item x="2275"/>
        <item x="2224"/>
        <item x="12193"/>
        <item x="4209"/>
        <item x="1190"/>
        <item x="8509"/>
        <item x="8189"/>
        <item x="10452"/>
        <item x="9753"/>
        <item x="6176"/>
        <item x="10337"/>
        <item x="11893"/>
        <item x="1788"/>
        <item x="3567"/>
        <item x="4365"/>
        <item x="2887"/>
        <item x="7896"/>
        <item x="3671"/>
        <item x="8674"/>
        <item x="11985"/>
        <item x="7197"/>
        <item x="7444"/>
        <item x="12078"/>
        <item x="11914"/>
        <item x="8020"/>
        <item x="8714"/>
        <item x="7513"/>
        <item x="4074"/>
        <item x="4513"/>
        <item x="9771"/>
        <item x="10392"/>
        <item x="4416"/>
        <item x="12534"/>
        <item x="1031"/>
        <item x="2938"/>
        <item x="2299"/>
        <item x="3608"/>
        <item x="11504"/>
        <item x="8459"/>
        <item x="4453"/>
        <item x="10719"/>
        <item x="899"/>
        <item x="4614"/>
        <item x="5251"/>
        <item x="1235"/>
        <item x="3864"/>
        <item x="6775"/>
        <item x="4392"/>
        <item x="1408"/>
        <item x="12765"/>
        <item x="5147"/>
        <item x="3768"/>
        <item x="11364"/>
        <item x="5098"/>
        <item x="6224"/>
        <item x="6216"/>
        <item x="6210"/>
        <item x="12681"/>
        <item x="12685"/>
        <item x="12657"/>
        <item x="310"/>
        <item x="5708"/>
        <item x="5672"/>
        <item x="503"/>
        <item x="11729"/>
        <item x="6879"/>
        <item x="617"/>
        <item x="972"/>
        <item x="10967"/>
        <item x="12261"/>
        <item x="4788"/>
        <item x="6109"/>
        <item x="6261"/>
        <item x="11616"/>
        <item x="10152"/>
        <item x="12677"/>
        <item x="11736"/>
        <item x="939"/>
        <item x="9243"/>
        <item x="8910"/>
        <item x="12645"/>
        <item x="12649"/>
        <item x="11679"/>
        <item x="4729"/>
        <item x="2894"/>
        <item x="7361"/>
        <item x="7019"/>
        <item x="10700"/>
        <item x="7373"/>
        <item x="4323"/>
        <item x="5913"/>
        <item x="1904"/>
        <item x="5617"/>
        <item x="12089"/>
        <item x="8329"/>
        <item x="8327"/>
        <item x="4601"/>
        <item x="5929"/>
        <item x="9914"/>
        <item x="2151"/>
        <item x="5709"/>
        <item x="4719"/>
        <item x="5019"/>
        <item x="2434"/>
        <item x="9396"/>
        <item x="2217"/>
        <item x="4337"/>
        <item x="11649"/>
        <item x="7534"/>
        <item x="3151"/>
        <item x="1853"/>
        <item x="5044"/>
        <item x="10262"/>
        <item x="11706"/>
        <item x="6551"/>
        <item x="10316"/>
        <item x="10823"/>
        <item x="9716"/>
        <item x="10927"/>
        <item x="568"/>
        <item x="4697"/>
        <item x="4680"/>
        <item x="4691"/>
        <item x="810"/>
        <item x="9670"/>
        <item x="825"/>
        <item x="10150"/>
        <item x="10257"/>
        <item x="6559"/>
        <item x="720"/>
        <item x="11452"/>
        <item x="9460"/>
        <item x="8707"/>
        <item x="1804"/>
        <item x="10775"/>
        <item x="12279"/>
        <item x="9553"/>
        <item x="2482"/>
        <item x="12643"/>
        <item x="2901"/>
        <item x="12613"/>
        <item x="3385"/>
        <item x="3635"/>
        <item x="4447"/>
        <item x="11767"/>
        <item x="4350"/>
        <item x="10714"/>
        <item x="9658"/>
        <item x="396"/>
        <item x="704"/>
        <item x="8753"/>
        <item x="546"/>
        <item x="1192"/>
        <item x="10651"/>
        <item x="5449"/>
        <item x="6451"/>
        <item x="10309"/>
        <item x="1626"/>
        <item x="7102"/>
        <item x="740"/>
        <item x="2595"/>
        <item x="8542"/>
        <item x="2156"/>
        <item x="4185"/>
        <item x="11004"/>
        <item x="10880"/>
        <item x="11047"/>
        <item x="410"/>
        <item x="762"/>
        <item x="8281"/>
        <item x="12736"/>
        <item x="10421"/>
        <item x="4831"/>
        <item x="10043"/>
        <item x="5379"/>
        <item x="856"/>
        <item x="4133"/>
        <item x="3525"/>
        <item x="2949"/>
        <item x="5675"/>
        <item x="7179"/>
        <item x="4561"/>
        <item x="6863"/>
        <item x="7146"/>
        <item x="3561"/>
        <item x="1899"/>
        <item x="9111"/>
        <item x="5889"/>
        <item x="3783"/>
        <item x="6043"/>
        <item x="6492"/>
        <item x="8334"/>
        <item x="4155"/>
        <item x="4210"/>
        <item x="5613"/>
        <item x="9580"/>
        <item x="1454"/>
        <item x="7036"/>
        <item x="2001"/>
        <item x="9755"/>
        <item x="8736"/>
        <item x="12543"/>
        <item x="7644"/>
        <item x="7193"/>
        <item x="7445"/>
        <item x="1969"/>
        <item x="8072"/>
        <item x="8048"/>
        <item x="7966"/>
        <item x="10625"/>
        <item x="3026"/>
        <item x="6839"/>
        <item x="7435"/>
        <item x="7194"/>
        <item x="508"/>
        <item x="3491"/>
        <item x="1678"/>
        <item x="10624"/>
        <item x="7288"/>
        <item x="1257"/>
        <item x="4705"/>
        <item x="527"/>
        <item x="5914"/>
        <item x="4466"/>
        <item x="10801"/>
        <item x="589"/>
        <item x="4235"/>
        <item x="11400"/>
        <item x="3327"/>
        <item x="10894"/>
        <item x="3902"/>
        <item x="1957"/>
        <item x="7117"/>
        <item x="7057"/>
        <item x="9211"/>
        <item x="5535"/>
        <item x="11082"/>
        <item x="4972"/>
        <item x="3238"/>
        <item x="2844"/>
        <item x="830"/>
        <item x="4650"/>
        <item x="6963"/>
        <item x="10335"/>
        <item x="616"/>
        <item x="4626"/>
        <item x="5930"/>
        <item x="3493"/>
        <item x="8726"/>
        <item x="2942"/>
        <item x="10391"/>
        <item x="9624"/>
        <item x="7209"/>
        <item x="8959"/>
        <item x="9215"/>
        <item x="6857"/>
        <item x="11024"/>
        <item x="2369"/>
        <item x="6805"/>
        <item x="4285"/>
        <item x="6812"/>
        <item x="10963"/>
        <item x="7885"/>
        <item x="12555"/>
        <item x="4873"/>
        <item x="3916"/>
        <item x="1357"/>
        <item x="5622"/>
        <item x="6931"/>
        <item x="1828"/>
        <item x="792"/>
        <item x="7261"/>
        <item x="7271"/>
        <item x="10824"/>
        <item x="10779"/>
        <item x="10882"/>
        <item x="9609"/>
        <item x="1708"/>
        <item x="4914"/>
        <item x="7717"/>
        <item x="2635"/>
        <item x="246"/>
        <item x="230"/>
        <item x="7113"/>
        <item x="2818"/>
        <item x="10408"/>
        <item x="7598"/>
        <item x="7892"/>
        <item x="8406"/>
        <item x="10506"/>
        <item x="1639"/>
        <item x="1664"/>
        <item x="1564"/>
        <item x="9281"/>
        <item x="3647"/>
        <item x="3555"/>
        <item x="4317"/>
        <item x="11999"/>
        <item x="481"/>
        <item x="10027"/>
        <item x="512"/>
        <item x="10797"/>
        <item x="9292"/>
        <item x="7980"/>
        <item x="6935"/>
        <item x="3667"/>
        <item x="11946"/>
        <item x="1939"/>
        <item x="4160"/>
        <item x="8079"/>
        <item x="11458"/>
        <item x="7749"/>
        <item x="7173"/>
        <item x="109"/>
        <item x="2236"/>
        <item x="8764"/>
        <item x="1571"/>
        <item x="2888"/>
        <item x="10020"/>
        <item x="537"/>
        <item x="735"/>
        <item x="997"/>
        <item x="11014"/>
        <item x="6013"/>
        <item x="191"/>
        <item x="7364"/>
        <item x="5105"/>
        <item x="4218"/>
        <item x="12759"/>
        <item x="11436"/>
        <item x="8080"/>
        <item x="2546"/>
        <item x="2911"/>
        <item x="8998"/>
        <item x="3479"/>
        <item x="3543"/>
        <item x="3677"/>
        <item x="11340"/>
        <item x="4326"/>
        <item x="8000"/>
        <item x="11512"/>
        <item x="6715"/>
        <item x="9115"/>
        <item x="2528"/>
        <item x="1982"/>
        <item x="7485"/>
        <item x="656"/>
        <item x="12560"/>
        <item x="1326"/>
        <item x="4533"/>
        <item x="5051"/>
        <item x="5094"/>
        <item x="3234"/>
        <item x="9982"/>
        <item x="8122"/>
        <item x="10503"/>
        <item x="12003"/>
        <item x="11646"/>
        <item x="3968"/>
        <item x="12444"/>
        <item x="10015"/>
        <item x="11192"/>
        <item x="2672"/>
        <item x="10214"/>
        <item x="11940"/>
        <item x="6057"/>
        <item x="9665"/>
        <item x="10913"/>
        <item x="2334"/>
        <item x="7241"/>
        <item x="12507"/>
        <item x="684"/>
        <item x="2000"/>
        <item x="3399"/>
        <item x="8433"/>
        <item x="12508"/>
        <item x="6718"/>
        <item x="5274"/>
        <item x="3497"/>
        <item x="10805"/>
        <item x="6018"/>
        <item x="3562"/>
        <item x="8680"/>
        <item x="9683"/>
        <item x="7032"/>
        <item x="1226"/>
        <item x="11209"/>
        <item x="8976"/>
        <item x="7792"/>
        <item x="12379"/>
        <item x="9763"/>
        <item x="10443"/>
        <item x="4803"/>
        <item x="1740"/>
        <item x="12704"/>
        <item x="7204"/>
        <item x="7095"/>
        <item x="7396"/>
        <item x="12406"/>
        <item x="7184"/>
        <item x="12206"/>
        <item x="10482"/>
        <item x="9392"/>
        <item x="998"/>
        <item x="2636"/>
        <item x="4215"/>
        <item x="2740"/>
        <item x="10010"/>
        <item x="7269"/>
        <item x="3066"/>
        <item x="12233"/>
        <item x="8627"/>
        <item x="6391"/>
        <item x="3038"/>
        <item x="3225"/>
        <item x="1567"/>
        <item x="2987"/>
        <item x="320"/>
        <item x="8101"/>
        <item x="3510"/>
        <item x="12625"/>
        <item x="9248"/>
        <item x="6767"/>
        <item x="4452"/>
        <item x="3511"/>
        <item x="3778"/>
        <item x="3973"/>
        <item x="1888"/>
        <item x="5599"/>
        <item x="11787"/>
        <item x="1738"/>
        <item x="6892"/>
        <item x="229"/>
        <item x="5705"/>
        <item x="6836"/>
        <item x="10096"/>
        <item x="2502"/>
        <item x="9785"/>
        <item x="1000"/>
        <item x="2483"/>
        <item x="799"/>
        <item x="6531"/>
        <item x="7599"/>
        <item x="4140"/>
        <item x="1537"/>
        <item x="5623"/>
        <item x="11345"/>
        <item x="10276"/>
        <item x="10424"/>
        <item x="10388"/>
        <item x="3764"/>
        <item x="869"/>
        <item x="2485"/>
        <item x="9148"/>
        <item x="6676"/>
        <item x="8953"/>
        <item x="6950"/>
        <item x="7191"/>
        <item x="7196"/>
        <item x="5946"/>
        <item x="10484"/>
        <item x="5886"/>
        <item x="11624"/>
        <item x="12531"/>
        <item x="2152"/>
        <item x="8491"/>
        <item x="3695"/>
        <item x="10857"/>
        <item x="6330"/>
        <item x="2662"/>
        <item x="5898"/>
        <item x="2445"/>
        <item x="10702"/>
        <item x="6883"/>
        <item x="7494"/>
        <item x="10179"/>
        <item x="10165"/>
        <item x="10732"/>
        <item x="11707"/>
        <item x="11256"/>
        <item x="7582"/>
        <item x="10628"/>
        <item x="10659"/>
        <item x="1429"/>
        <item x="7253"/>
        <item x="11950"/>
        <item x="9796"/>
        <item x="9129"/>
        <item x="10417"/>
        <item x="5645"/>
        <item x="12008"/>
        <item x="2686"/>
        <item x="1603"/>
        <item x="2391"/>
        <item x="4191"/>
        <item x="2924"/>
        <item x="10638"/>
        <item x="1084"/>
        <item x="1052"/>
        <item x="4"/>
        <item x="6799"/>
        <item x="11349"/>
        <item x="7618"/>
        <item x="1727"/>
        <item x="11519"/>
        <item x="7013"/>
        <item x="7441"/>
        <item x="4775"/>
        <item x="3589"/>
        <item x="9084"/>
        <item x="12753"/>
        <item x="5817"/>
        <item x="3597"/>
        <item x="2678"/>
        <item x="4750"/>
        <item x="9667"/>
        <item x="817"/>
        <item x="10143"/>
        <item x="10251"/>
        <item x="12236"/>
        <item x="714"/>
        <item x="1102"/>
        <item x="7784"/>
        <item x="4231"/>
        <item x="3377"/>
        <item x="10644"/>
        <item x="7981"/>
        <item x="10426"/>
        <item x="5869"/>
        <item x="534"/>
        <item x="1797"/>
        <item x="7199"/>
        <item x="2934"/>
        <item x="3918"/>
        <item x="5858"/>
        <item x="6827"/>
        <item x="9354"/>
        <item x="8140"/>
        <item x="9006"/>
        <item x="8309"/>
        <item x="6880"/>
        <item x="7475"/>
        <item x="7536"/>
        <item x="7521"/>
        <item x="4855"/>
        <item x="7041"/>
        <item x="7959"/>
        <item x="1710"/>
        <item x="4591"/>
        <item x="59"/>
        <item x="39"/>
        <item x="3801"/>
        <item x="1375"/>
        <item x="2020"/>
        <item x="6649"/>
        <item x="3326"/>
        <item x="11698"/>
        <item x="4009"/>
        <item x="3029"/>
        <item x="542"/>
        <item x="3264"/>
        <item x="10840"/>
        <item x="1912"/>
        <item x="4008"/>
        <item x="12411"/>
        <item x="5026"/>
        <item x="5681"/>
        <item x="12062"/>
        <item x="207"/>
        <item x="12378"/>
        <item x="10919"/>
        <item x="7930"/>
        <item x="8370"/>
        <item x="11514"/>
        <item x="6255"/>
        <item x="6258"/>
        <item x="5206"/>
        <item x="324"/>
        <item x="981"/>
        <item x="12525"/>
        <item x="4741"/>
        <item x="12468"/>
        <item x="9825"/>
        <item x="10356"/>
        <item x="883"/>
        <item x="2989"/>
        <item x="10082"/>
        <item x="6597"/>
        <item x="6783"/>
        <item x="5595"/>
        <item x="6213"/>
        <item x="5974"/>
        <item x="6498"/>
        <item x="6685"/>
        <item x="6443"/>
        <item x="5650"/>
        <item x="6020"/>
        <item x="5864"/>
        <item x="6989"/>
        <item x="5921"/>
        <item x="11891"/>
        <item x="6390"/>
        <item x="11818"/>
        <item x="6546"/>
        <item x="5539"/>
        <item x="6144"/>
        <item x="6280"/>
        <item x="7082"/>
        <item x="6888"/>
        <item x="9017"/>
        <item x="10816"/>
        <item x="3687"/>
        <item x="2432"/>
        <item x="3623"/>
        <item x="5751"/>
        <item x="4098"/>
        <item x="5072"/>
        <item x="1895"/>
        <item x="11121"/>
        <item x="11930"/>
        <item x="1290"/>
        <item x="10750"/>
        <item x="10743"/>
        <item x="8255"/>
        <item x="12545"/>
        <item x="10540"/>
        <item x="1609"/>
        <item x="706"/>
        <item x="2290"/>
        <item x="3632"/>
        <item x="3573"/>
        <item x="2283"/>
        <item x="3236"/>
        <item x="5380"/>
        <item x="1674"/>
        <item x="1233"/>
        <item x="11445"/>
        <item x="10949"/>
        <item x="3496"/>
        <item x="11522"/>
        <item x="7604"/>
        <item x="5054"/>
        <item x="9972"/>
        <item x="10266"/>
        <item x="12305"/>
        <item x="7289"/>
        <item x="10033"/>
        <item x="10900"/>
        <item x="9823"/>
        <item x="12191"/>
        <item x="1071"/>
        <item x="4331"/>
        <item x="8826"/>
        <item x="11531"/>
        <item x="12220"/>
        <item x="1414"/>
        <item x="6353"/>
        <item x="2274"/>
        <item x="7354"/>
        <item x="8445"/>
        <item x="4304"/>
        <item x="10401"/>
        <item x="1089"/>
        <item x="8243"/>
        <item x="5211"/>
        <item x="10677"/>
        <item x="3601"/>
        <item x="10785"/>
        <item x="19"/>
        <item x="11470"/>
        <item x="6206"/>
        <item x="9841"/>
        <item x="5291"/>
        <item x="2175"/>
        <item x="10707"/>
        <item x="4500"/>
        <item x="7785"/>
        <item x="4059"/>
        <item x="3947"/>
        <item x="12713"/>
        <item x="3661"/>
        <item x="11052"/>
        <item x="4417"/>
        <item x="1715"/>
        <item x="8096"/>
        <item x="12265"/>
        <item x="4876"/>
        <item x="4825"/>
        <item x="3740"/>
        <item x="71"/>
        <item x="2211"/>
        <item x="4606"/>
        <item x="1294"/>
        <item x="7894"/>
        <item x="4997"/>
        <item x="11110"/>
        <item x="1115"/>
        <item x="932"/>
        <item x="7154"/>
        <item x="9808"/>
        <item x="2630"/>
        <item x="4081"/>
        <item x="4256"/>
        <item x="4608"/>
        <item x="377"/>
        <item x="4641"/>
        <item x="7367"/>
        <item x="4625"/>
        <item x="9904"/>
        <item x="5465"/>
        <item x="8196"/>
        <item x="11195"/>
        <item x="9813"/>
        <item x="418"/>
        <item x="2623"/>
        <item x="9153"/>
        <item x="8351"/>
        <item x="7969"/>
        <item x="7994"/>
        <item x="8174"/>
        <item x="9846"/>
        <item x="7623"/>
        <item x="2615"/>
        <item x="343"/>
        <item x="3969"/>
        <item x="11843"/>
        <item x="3193"/>
        <item x="169"/>
        <item x="840"/>
        <item x="9419"/>
        <item x="5428"/>
        <item x="7737"/>
        <item x="1572"/>
        <item x="199"/>
        <item x="1486"/>
        <item x="2395"/>
        <item x="2919"/>
        <item x="7466"/>
        <item x="388"/>
        <item x="2039"/>
        <item x="87"/>
        <item x="119"/>
        <item x="9296"/>
        <item x="2366"/>
        <item x="2173"/>
        <item x="2408"/>
        <item x="6178"/>
        <item x="6024"/>
        <item x="10611"/>
        <item x="8746"/>
        <item x="7932"/>
        <item x="7374"/>
        <item x="7874"/>
        <item x="3173"/>
        <item x="348"/>
        <item x="3855"/>
        <item x="7889"/>
        <item x="209"/>
        <item x="5435"/>
        <item x="8245"/>
        <item x="10612"/>
        <item x="2872"/>
        <item x="10515"/>
        <item x="10749"/>
        <item x="10657"/>
        <item x="3875"/>
        <item x="5402"/>
        <item x="12524"/>
        <item x="3368"/>
        <item x="6976"/>
        <item x="1169"/>
        <item x="11792"/>
        <item x="4624"/>
        <item x="11430"/>
        <item x="7989"/>
        <item x="9081"/>
        <item x="12529"/>
        <item x="12616"/>
        <item x="11724"/>
        <item x="10858"/>
        <item x="10145"/>
        <item x="2709"/>
        <item x="8012"/>
        <item x="8407"/>
        <item x="7106"/>
        <item x="99"/>
        <item x="8890"/>
        <item x="3908"/>
        <item x="2109"/>
        <item x="9966"/>
        <item x="11772"/>
        <item x="4725"/>
        <item x="2270"/>
        <item x="5704"/>
        <item x="4600"/>
        <item x="3660"/>
        <item x="318"/>
        <item x="4907"/>
        <item x="10944"/>
        <item x="3089"/>
        <item x="10915"/>
        <item x="9657"/>
        <item x="4615"/>
        <item x="420"/>
        <item x="4373"/>
        <item x="7110"/>
        <item x="9038"/>
        <item x="4628"/>
        <item x="12522"/>
        <item x="11030"/>
        <item x="2367"/>
        <item x="11712"/>
        <item x="9778"/>
        <item x="6919"/>
        <item x="3883"/>
        <item x="2297"/>
        <item x="12189"/>
        <item x="9334"/>
        <item x="51"/>
        <item x="1861"/>
        <item x="10400"/>
        <item x="2285"/>
        <item x="902"/>
        <item x="9854"/>
        <item x="6587"/>
        <item x="6765"/>
        <item x="5584"/>
        <item x="6199"/>
        <item x="5966"/>
        <item x="6489"/>
        <item x="6628"/>
        <item x="6432"/>
        <item x="5634"/>
        <item x="6011"/>
        <item x="10815"/>
        <item x="5851"/>
        <item x="6961"/>
        <item x="3408"/>
        <item x="6355"/>
        <item x="5907"/>
        <item x="5920"/>
        <item x="11835"/>
        <item x="6376"/>
        <item x="11813"/>
        <item x="6532"/>
        <item x="5529"/>
        <item x="3007"/>
        <item x="6120"/>
        <item x="6263"/>
        <item x="7060"/>
        <item x="4444"/>
        <item x="6868"/>
        <item x="8550"/>
        <item x="8436"/>
        <item x="8965"/>
        <item x="7884"/>
        <item x="7126"/>
        <item x="8592"/>
        <item x="11796"/>
        <item x="2205"/>
        <item x="3954"/>
        <item x="10379"/>
        <item x="511"/>
        <item x="8266"/>
        <item x="2638"/>
        <item x="1962"/>
        <item x="6285"/>
        <item x="10183"/>
        <item x="302"/>
        <item x="7735"/>
        <item x="8932"/>
        <item x="4275"/>
        <item x="376"/>
        <item x="2221"/>
        <item x="9310"/>
        <item x="91"/>
        <item x="1020"/>
        <item x="1792"/>
        <item x="6172"/>
        <item x="3073"/>
        <item x="2186"/>
        <item x="10737"/>
        <item x="12202"/>
        <item x="12338"/>
        <item x="9769"/>
        <item x="9341"/>
        <item x="8470"/>
        <item x="929"/>
        <item x="5748"/>
        <item x="5790"/>
        <item x="10889"/>
        <item x="3042"/>
        <item x="3023"/>
        <item x="7759"/>
        <item x="146"/>
        <item x="7086"/>
        <item x="3662"/>
        <item x="5678"/>
        <item x="4278"/>
        <item x="4375"/>
        <item x="4408"/>
        <item x="5658"/>
        <item x="8887"/>
        <item x="5738"/>
        <item x="12726"/>
        <item x="4360"/>
        <item x="5839"/>
        <item x="5410"/>
        <item x="4399"/>
        <item x="7706"/>
        <item x="2649"/>
        <item x="7826"/>
        <item x="12103"/>
        <item x="910"/>
        <item x="11106"/>
        <item x="4353"/>
        <item x="12665"/>
        <item x="6028"/>
        <item x="11635"/>
        <item x="6558"/>
        <item x="5138"/>
        <item x="3579"/>
        <item x="5327"/>
        <item x="4732"/>
        <item x="11639"/>
        <item x="2172"/>
        <item x="2229"/>
        <item x="6897"/>
        <item x="2246"/>
        <item x="3107"/>
        <item x="8823"/>
        <item x="12664"/>
        <item x="8868"/>
        <item x="6912"/>
        <item x="7190"/>
        <item x="1490"/>
        <item x="6099"/>
        <item x="3302"/>
        <item x="8044"/>
        <item x="1632"/>
        <item x="9213"/>
        <item x="544"/>
        <item x="3321"/>
        <item x="7025"/>
        <item x="8866"/>
        <item x="6802"/>
        <item x="4286"/>
        <item x="2450"/>
        <item x="926"/>
        <item x="5355"/>
        <item x="7350"/>
        <item x="8510"/>
        <item x="2752"/>
        <item x="10182"/>
        <item x="6790"/>
        <item x="10216"/>
        <item x="9379"/>
        <item x="6017"/>
        <item x="12249"/>
        <item x="8863"/>
        <item x="8244"/>
        <item x="10155"/>
        <item x="7366"/>
        <item x="7420"/>
        <item x="2787"/>
        <item x="7430"/>
        <item x="6217"/>
        <item x="6218"/>
        <item x="9682"/>
        <item x="12194"/>
        <item x="461"/>
        <item x="8310"/>
        <item x="3978"/>
        <item x="2079"/>
        <item x="232"/>
        <item x="10756"/>
        <item x="936"/>
        <item x="3182"/>
        <item x="1748"/>
        <item x="9757"/>
        <item x="9801"/>
        <item x="952"/>
        <item x="1360"/>
        <item x="732"/>
        <item x="2057"/>
        <item x="10535"/>
        <item x="905"/>
        <item x="4979"/>
        <item x="2743"/>
        <item x="5140"/>
        <item x="4846"/>
        <item x="4214"/>
        <item x="10315"/>
        <item x="5669"/>
        <item x="5737"/>
        <item x="9672"/>
        <item x="7713"/>
        <item x="2873"/>
        <item x="727"/>
        <item x="1536"/>
        <item x="4415"/>
        <item x="4318"/>
        <item x="11320"/>
        <item x="1577"/>
        <item x="7296"/>
        <item x="6914"/>
        <item x="7540"/>
        <item x="4574"/>
        <item x="4749"/>
        <item x="4587"/>
        <item x="4583"/>
        <item x="4590"/>
        <item x="4577"/>
        <item x="9260"/>
        <item x="7817"/>
        <item x="4722"/>
        <item x="12186"/>
        <item x="2356"/>
        <item x="6970"/>
        <item x="3581"/>
        <item x="12072"/>
        <item x="1578"/>
        <item x="12074"/>
        <item x="7854"/>
        <item x="9798"/>
        <item x="7739"/>
        <item x="6175"/>
        <item x="654"/>
        <item x="12086"/>
        <item x="6778"/>
        <item x="7278"/>
        <item x="9549"/>
        <item x="1558"/>
        <item x="2820"/>
        <item x="7499"/>
        <item x="1907"/>
        <item x="7685"/>
        <item x="2708"/>
        <item x="3478"/>
        <item x="296"/>
        <item x="12592"/>
        <item x="7833"/>
        <item x="9980"/>
        <item x="10192"/>
        <item x="11497"/>
        <item x="10225"/>
        <item x="10119"/>
        <item x="10109"/>
        <item x="11205"/>
        <item x="10186"/>
        <item x="11262"/>
        <item x="1139"/>
        <item x="9650"/>
        <item x="9183"/>
        <item x="11949"/>
        <item x="11486"/>
        <item x="4847"/>
        <item x="5215"/>
        <item x="9619"/>
        <item x="1327"/>
        <item x="518"/>
        <item x="813"/>
        <item x="4672"/>
        <item x="701"/>
        <item x="2268"/>
        <item x="7254"/>
        <item x="612"/>
        <item x="690"/>
        <item x="131"/>
        <item x="601"/>
        <item x="6129"/>
        <item x="4870"/>
        <item x="9328"/>
        <item x="497"/>
        <item x="11614"/>
        <item x="8233"/>
        <item x="5711"/>
        <item x="9212"/>
        <item x="9439"/>
        <item x="12004"/>
        <item x="517"/>
        <item x="298"/>
        <item x="4602"/>
        <item x="3705"/>
        <item x="5740"/>
        <item x="7081"/>
        <item x="11495"/>
        <item x="7588"/>
        <item x="2351"/>
        <item x="411"/>
        <item x="9477"/>
        <item x="12487"/>
        <item x="4845"/>
        <item x="10776"/>
        <item x="3787"/>
        <item x="9518"/>
        <item x="4575"/>
        <item x="1918"/>
        <item x="2997"/>
        <item x="2422"/>
        <item x="1843"/>
        <item x="12051"/>
        <item x="8880"/>
        <item x="12460"/>
        <item x="11341"/>
        <item x="804"/>
        <item x="807"/>
        <item x="1513"/>
        <item x="330"/>
        <item x="4836"/>
        <item x="9155"/>
        <item x="2622"/>
        <item x="3704"/>
        <item x="6723"/>
        <item x="2601"/>
        <item x="7819"/>
        <item x="3429"/>
        <item x="764"/>
        <item x="2815"/>
        <item x="3"/>
        <item x="4703"/>
        <item x="8824"/>
        <item x="1700"/>
        <item x="1228"/>
        <item x="8419"/>
        <item x="8525"/>
        <item x="7384"/>
        <item x="7440"/>
        <item x="5582"/>
        <item x="3922"/>
        <item x="793"/>
        <item x="3847"/>
        <item x="3860"/>
        <item x="11395"/>
        <item x="108"/>
        <item x="1077"/>
        <item x="12325"/>
        <item x="8195"/>
        <item x="6703"/>
        <item x="7462"/>
        <item x="8234"/>
        <item x="10726"/>
        <item x="4909"/>
        <item x="4070"/>
        <item x="2501"/>
        <item x="9887"/>
        <item x="3076"/>
        <item x="5303"/>
        <item x="11730"/>
        <item x="1122"/>
        <item x="1948"/>
        <item x="6684"/>
        <item x="4423"/>
        <item x="9644"/>
        <item x="5883"/>
        <item x="4182"/>
        <item x="12135"/>
        <item x="10293"/>
        <item x="7631"/>
        <item x="5455"/>
        <item x="6613"/>
        <item x="1596"/>
        <item x="1258"/>
        <item x="1348"/>
        <item x="2110"/>
        <item x="11704"/>
        <item x="5872"/>
        <item x="5028"/>
        <item x="7164"/>
        <item x="7140"/>
        <item x="1187"/>
        <item x="5897"/>
        <item x="7726"/>
        <item x="9970"/>
        <item x="6220"/>
        <item x="3757"/>
        <item x="4341"/>
        <item x="9652"/>
        <item x="2596"/>
        <item x="7720"/>
        <item x="5838"/>
        <item x="4677"/>
        <item x="5733"/>
        <item x="812"/>
        <item x="4711"/>
        <item x="10005"/>
        <item x="10373"/>
        <item x="11453"/>
        <item x="12063"/>
        <item x="4146"/>
        <item x="3526"/>
        <item x="12473"/>
        <item x="6227"/>
        <item x="7614"/>
        <item x="12568"/>
        <item x="12061"/>
        <item x="4002"/>
        <item x="4086"/>
        <item x="3402"/>
        <item x="2101"/>
        <item x="11665"/>
        <item x="8170"/>
        <item x="2982"/>
        <item x="7617"/>
        <item x="12510"/>
        <item x="10302"/>
        <item x="9426"/>
        <item x="2271"/>
        <item x="6890"/>
        <item x="5965"/>
        <item x="11317"/>
        <item x="6396"/>
        <item x="6033"/>
        <item x="2658"/>
        <item x="6222"/>
        <item x="6214"/>
        <item x="3456"/>
        <item x="8134"/>
        <item x="12264"/>
        <item x="3452"/>
        <item x="4783"/>
        <item x="8588"/>
        <item x="9912"/>
        <item x="10469"/>
        <item x="11263"/>
        <item x="5191"/>
        <item x="10594"/>
        <item x="3538"/>
        <item x="9659"/>
        <item x="4169"/>
        <item x="1505"/>
        <item x="564"/>
        <item x="1595"/>
        <item x="81"/>
        <item x="103"/>
        <item x="12589"/>
        <item x="2451"/>
        <item x="6306"/>
        <item x="831"/>
        <item x="6437"/>
        <item x="6430"/>
        <item x="5805"/>
        <item x="6928"/>
        <item x="4767"/>
        <item x="5789"/>
        <item x="11336"/>
        <item x="5238"/>
        <item x="5372"/>
        <item x="447"/>
        <item x="3121"/>
        <item x="12730"/>
        <item x="8987"/>
        <item x="10435"/>
        <item x="11075"/>
        <item x="1244"/>
        <item x="11491"/>
        <item x="2701"/>
        <item x="7076"/>
        <item x="6557"/>
        <item x="6837"/>
        <item x="9817"/>
        <item x="4005"/>
        <item x="6229"/>
        <item x="5540"/>
        <item x="4492"/>
        <item x="10692"/>
        <item x="12483"/>
        <item x="6466"/>
        <item x="3122"/>
        <item x="3284"/>
        <item x="7586"/>
        <item x="4609"/>
        <item x="12335"/>
        <item x="5414"/>
        <item x="10680"/>
        <item x="10646"/>
        <item x="7818"/>
        <item x="7865"/>
        <item x="8038"/>
        <item x="4083"/>
        <item x="3309"/>
        <item x="8582"/>
        <item x="9662"/>
        <item x="11153"/>
        <item x="7503"/>
        <item x="7526"/>
        <item x="7530"/>
        <item x="3451"/>
        <item x="4509"/>
        <item x="3416"/>
        <item x="7012"/>
        <item x="4678"/>
        <item x="360"/>
        <item x="3891"/>
        <item x="8974"/>
        <item x="6732"/>
        <item x="3620"/>
        <item x="452"/>
        <item x="3548"/>
        <item x="9688"/>
        <item x="8822"/>
        <item x="11150"/>
        <item x="9567"/>
        <item x="9380"/>
        <item x="11188"/>
        <item x="2578"/>
        <item x="3631"/>
        <item x="5103"/>
        <item x="7388"/>
        <item x="2597"/>
        <item x="3108"/>
        <item x="2294"/>
        <item x="7764"/>
        <item x="4394"/>
        <item x="7161"/>
        <item x="10640"/>
        <item x="9986"/>
        <item x="11102"/>
        <item x="4242"/>
        <item x="15"/>
        <item x="6720"/>
        <item x="46"/>
        <item x="7607"/>
        <item x="7463"/>
        <item x="6503"/>
        <item x="12362"/>
        <item x="8676"/>
        <item x="5959"/>
        <item x="6325"/>
        <item x="2365"/>
        <item x="1379"/>
        <item x="7340"/>
        <item x="12190"/>
        <item x="12187"/>
        <item x="11250"/>
        <item x="2985"/>
        <item x="11118"/>
        <item x="2325"/>
        <item x="4110"/>
        <item x="4144"/>
        <item x="10810"/>
        <item x="11682"/>
        <item x="11634"/>
        <item x="8972"/>
        <item x="11455"/>
        <item x="5102"/>
        <item x="2193"/>
        <item x="8837"/>
        <item x="6841"/>
        <item x="3471"/>
        <item x="5574"/>
        <item x="4840"/>
        <item x="138"/>
        <item x="621"/>
        <item x="5248"/>
        <item x="7119"/>
        <item x="501"/>
        <item x="3132"/>
        <item x="11912"/>
        <item x="5528"/>
        <item x="2947"/>
        <item x="6321"/>
        <item x="2341"/>
        <item x="1641"/>
        <item x="8961"/>
        <item x="2293"/>
        <item x="8315"/>
        <item x="3654"/>
        <item x="11186"/>
        <item x="429"/>
        <item x="10639"/>
        <item x="7234"/>
        <item x="7657"/>
        <item x="12082"/>
        <item x="10178"/>
        <item x="3837"/>
        <item x="5151"/>
        <item x="1394"/>
        <item x="8330"/>
        <item x="3215"/>
        <item x="3731"/>
        <item x="3091"/>
        <item x="5292"/>
        <item x="6142"/>
        <item x="459"/>
        <item x="10273"/>
        <item x="2682"/>
        <item x="4939"/>
        <item x="8523"/>
        <item x="6162"/>
        <item x="1199"/>
        <item x="5439"/>
        <item x="8717"/>
        <item x="329"/>
        <item x="11398"/>
        <item x="3488"/>
        <item x="4505"/>
        <item x="8787"/>
        <item x="10343"/>
        <item x="1144"/>
        <item x="2139"/>
        <item x="499"/>
        <item x="6282"/>
        <item x="8521"/>
        <item x="0"/>
        <item x="8197"/>
        <item x="12287"/>
        <item x="3075"/>
        <item x="3951"/>
        <item x="1304"/>
        <item x="11961"/>
        <item x="2456"/>
        <item x="10237"/>
        <item x="7425"/>
        <item x="8827"/>
        <item x="3812"/>
        <item x="3853"/>
        <item x="5969"/>
        <item x="10333"/>
        <item x="5341"/>
        <item x="4189"/>
        <item x="11690"/>
        <item x="2509"/>
        <item x="4266"/>
        <item x="3673"/>
        <item x="6318"/>
        <item x="1078"/>
        <item x="894"/>
        <item x="11065"/>
        <item x="11604"/>
        <item x="3032"/>
        <item x="5503"/>
        <item x="2405"/>
        <item x="1345"/>
        <item x="4527"/>
        <item x="11316"/>
        <item x="4904"/>
        <item x="1015"/>
        <item x="2568"/>
        <item x="11124"/>
        <item x="12215"/>
        <item x="3554"/>
        <item x="9908"/>
        <item x="7218"/>
        <item x="1145"/>
        <item x="10477"/>
        <item x="5943"/>
        <item x="3094"/>
        <item x="10004"/>
        <item x="1754"/>
        <item x="8378"/>
        <item x="10950"/>
        <item x="308"/>
        <item x="3689"/>
        <item x="11144"/>
        <item x="4484"/>
        <item x="2827"/>
        <item x="3767"/>
        <item x="4378"/>
        <item x="115"/>
        <item x="1554"/>
        <item x="4082"/>
        <item x="5730"/>
        <item x="35"/>
        <item x="4393"/>
        <item x="2438"/>
        <item x="2337"/>
        <item x="6382"/>
        <item x="3890"/>
        <item x="11257"/>
        <item x="1512"/>
        <item x="9962"/>
        <item x="11454"/>
        <item x="11162"/>
        <item x="12276"/>
        <item x="4728"/>
        <item x="8147"/>
        <item x="7984"/>
        <item x="871"/>
        <item x="12176"/>
        <item x="9622"/>
        <item x="873"/>
        <item x="5631"/>
        <item x="4436"/>
        <item x="6672"/>
        <item x="12118"/>
        <item x="9978"/>
        <item x="7465"/>
        <item x="7747"/>
        <item x="9080"/>
        <item x="8788"/>
        <item x="6980"/>
        <item x="895"/>
        <item x="10260"/>
        <item x="2943"/>
        <item x="6594"/>
        <item x="6774"/>
        <item x="5594"/>
        <item x="10803"/>
        <item x="6211"/>
        <item x="5973"/>
        <item x="6495"/>
        <item x="6682"/>
        <item x="6442"/>
        <item x="5648"/>
        <item x="6016"/>
        <item x="5862"/>
        <item x="6984"/>
        <item x="5918"/>
        <item x="5243"/>
        <item x="11888"/>
        <item x="6388"/>
        <item x="11817"/>
        <item x="6540"/>
        <item x="5536"/>
        <item x="6132"/>
        <item x="6278"/>
        <item x="7078"/>
        <item x="6885"/>
        <item x="8408"/>
        <item x="7986"/>
        <item x="8300"/>
        <item x="5569"/>
        <item x="8722"/>
        <item x="6403"/>
        <item x="9833"/>
        <item x="10959"/>
        <item x="11312"/>
        <item x="7053"/>
        <item x="11596"/>
        <item x="9184"/>
        <item x="11029"/>
        <item x="5159"/>
        <item x="12546"/>
        <item x="6356"/>
        <item x="3529"/>
        <item x="6788"/>
        <item x="6549"/>
        <item x="7924"/>
        <item x="9668"/>
        <item x="7999"/>
        <item x="2869"/>
        <item x="7338"/>
        <item x="3224"/>
        <item x="10171"/>
        <item x="10748"/>
        <item x="10620"/>
        <item x="3077"/>
        <item x="1790"/>
        <item x="5625"/>
        <item x="5294"/>
        <item x="12180"/>
        <item x="1625"/>
        <item x="11325"/>
        <item x="3152"/>
        <item x="9574"/>
        <item x="9750"/>
        <item x="9723"/>
        <item x="8010"/>
        <item x="2885"/>
        <item x="1164"/>
        <item x="4674"/>
        <item x="8238"/>
        <item x="7744"/>
        <item x="8737"/>
        <item x="4515"/>
        <item x="6821"/>
        <item x="12259"/>
        <item x="1635"/>
        <item x="2804"/>
        <item x="11198"/>
        <item x="12201"/>
        <item x="9109"/>
        <item x="9418"/>
        <item x="3085"/>
        <item x="1555"/>
        <item x="10690"/>
        <item x="8320"/>
        <item x="480"/>
        <item x="9167"/>
        <item x="5680"/>
        <item x="9589"/>
        <item x="2180"/>
        <item x="7166"/>
        <item x="1968"/>
        <item x="8192"/>
        <item x="3558"/>
        <item x="6188"/>
        <item x="5757"/>
        <item x="2072"/>
        <item x="8688"/>
        <item x="681"/>
        <item x="135"/>
        <item x="467"/>
        <item x="3869"/>
        <item x="3383"/>
        <item x="10258"/>
        <item x="1866"/>
        <item x="4668"/>
        <item x="7883"/>
        <item x="17"/>
        <item x="61"/>
        <item x="1138"/>
        <item x="5701"/>
        <item x="11905"/>
        <item x="5257"/>
        <item x="5575"/>
        <item x="6422"/>
        <item x="4459"/>
        <item x="8986"/>
        <item x="11595"/>
        <item x="10859"/>
        <item x="6236"/>
        <item x="8446"/>
        <item x="10569"/>
        <item x="6345"/>
        <item x="7760"/>
        <item x="2574"/>
        <item x="9036"/>
        <item x="9"/>
        <item x="4704"/>
        <item x="224"/>
        <item x="6045"/>
        <item x="12458"/>
        <item x="8661"/>
        <item x="526"/>
        <item x="5518"/>
        <item x="666"/>
        <item x="297"/>
        <item x="2513"/>
        <item x="5677"/>
        <item x="11315"/>
        <item x="11201"/>
        <item x="8938"/>
        <item x="4216"/>
        <item x="3504"/>
        <item x="1193"/>
        <item x="430"/>
        <item x="9417"/>
        <item x="9654"/>
        <item x="7753"/>
        <item x="6273"/>
        <item x="9308"/>
        <item x="11462"/>
        <item x="2436"/>
        <item x="7171"/>
        <item x="4820"/>
        <item x="2380"/>
        <item x="10340"/>
        <item x="10248"/>
        <item x="2322"/>
        <item x="6122"/>
        <item x="7758"/>
        <item x="5172"/>
        <item x="2044"/>
        <item x="5759"/>
        <item x="6967"/>
        <item x="9214"/>
        <item x="1106"/>
        <item x="7813"/>
        <item x="3684"/>
        <item x="12210"/>
        <item x="7071"/>
        <item x="4950"/>
        <item x="6334"/>
        <item x="11165"/>
        <item x="1196"/>
        <item x="6047"/>
        <item x="12170"/>
        <item x="6005"/>
        <item x="2418"/>
        <item x="9444"/>
        <item x="9113"/>
        <item x="2722"/>
        <item x="6563"/>
        <item x="12514"/>
        <item x="4652"/>
        <item x="1018"/>
        <item x="11957"/>
        <item x="10866"/>
        <item x="12068"/>
        <item x="4327"/>
        <item x="8402"/>
        <item x="10896"/>
        <item x="11271"/>
        <item x="8424"/>
        <item x="12273"/>
        <item x="9773"/>
        <item x="11556"/>
        <item x="6697"/>
        <item x="9581"/>
        <item x="2344"/>
        <item x="10708"/>
        <item x="4814"/>
        <item x="3898"/>
        <item x="4743"/>
        <item x="6591"/>
        <item x="6724"/>
        <item x="9247"/>
        <item x="7707"/>
        <item x="680"/>
        <item x="18"/>
        <item x="11868"/>
        <item x="12337"/>
        <item x="1760"/>
        <item x="1464"/>
        <item x="8577"/>
        <item x="6137"/>
        <item x="4043"/>
        <item x="6853"/>
        <item x="516"/>
        <item x="570"/>
        <item x="6555"/>
        <item x="10666"/>
        <item x="495"/>
        <item x="6573"/>
        <item x="9596"/>
        <item x="10960"/>
        <item x="1531"/>
        <item x="8050"/>
        <item x="3646"/>
        <item x="8645"/>
        <item x="9361"/>
        <item x="9329"/>
        <item x="8323"/>
        <item x="971"/>
        <item x="10149"/>
        <item x="336"/>
        <item x="12005"/>
        <item x="7510"/>
        <item x="10339"/>
        <item x="1152"/>
        <item x="9674"/>
        <item x="7684"/>
        <item x="10983"/>
        <item x="4572"/>
        <item x="2121"/>
        <item x="3754"/>
        <item x="1448"/>
        <item x="1662"/>
        <item x="8193"/>
        <item x="5192"/>
        <item x="1761"/>
        <item x="5250"/>
        <item x="5203"/>
        <item x="7578"/>
        <item x="3087"/>
        <item x="12043"/>
        <item x="117"/>
        <item x="9267"/>
        <item x="11377"/>
        <item x="2448"/>
        <item x="5750"/>
        <item x="10629"/>
        <item x="12694"/>
        <item x="5144"/>
        <item x="5911"/>
        <item x="5842"/>
        <item x="4802"/>
        <item x="5185"/>
        <item x="5602"/>
        <item x="9998"/>
        <item x="3316"/>
        <item x="9031"/>
        <item x="3940"/>
        <item x="10095"/>
        <item x="5391"/>
        <item x="7679"/>
        <item x="92"/>
        <item x="2310"/>
        <item x="9291"/>
        <item x="751"/>
        <item x="7944"/>
        <item x="2056"/>
        <item x="1211"/>
        <item x="7544"/>
        <item x="2251"/>
        <item x="5843"/>
        <item x="12228"/>
        <item x="8150"/>
        <item x="186"/>
        <item x="122"/>
        <item x="10422"/>
        <item x="1202"/>
        <item x="3621"/>
        <item x="10457"/>
        <item x="7120"/>
        <item x="7134"/>
        <item x="918"/>
        <item x="8272"/>
        <item x="2347"/>
        <item x="12169"/>
        <item x="8068"/>
        <item x="1180"/>
        <item x="3535"/>
        <item x="7602"/>
        <item x="9675"/>
        <item x="311"/>
        <item x="7880"/>
        <item x="11012"/>
        <item x="6405"/>
        <item x="2805"/>
        <item x="10090"/>
        <item x="906"/>
        <item x="4203"/>
        <item x="4384"/>
        <item x="5556"/>
        <item x="10108"/>
        <item x="3100"/>
        <item x="3243"/>
        <item x="7235"/>
        <item x="10051"/>
        <item x="767"/>
        <item x="9297"/>
        <item x="2491"/>
        <item x="1533"/>
        <item x="11343"/>
        <item x="7001"/>
        <item x="4724"/>
        <item x="3991"/>
        <item x="5829"/>
        <item x="7451"/>
        <item x="4166"/>
        <item x="1517"/>
        <item x="1631"/>
        <item x="7910"/>
        <item x="2550"/>
        <item x="2866"/>
        <item x="794"/>
        <item x="4123"/>
        <item x="3707"/>
        <item x="4130"/>
        <item x="7182"/>
        <item x="1929"/>
        <item x="10871"/>
        <item x="8692"/>
        <item x="12652"/>
        <item x="8235"/>
        <item x="8124"/>
        <item x="8297"/>
        <item x="11067"/>
        <item x="6607"/>
        <item x="4418"/>
        <item x="3109"/>
        <item x="4666"/>
        <item x="5514"/>
        <item x="1824"/>
        <item x="9979"/>
        <item x="8745"/>
        <item x="10249"/>
        <item x="6233"/>
        <item x="7637"/>
        <item x="12644"/>
        <item x="285"/>
        <item x="3616"/>
        <item x="1775"/>
        <item x="10966"/>
        <item x="11374"/>
        <item x="8793"/>
        <item x="10578"/>
        <item x="3830"/>
        <item x="520"/>
        <item x="3811"/>
        <item x="8149"/>
        <item x="9024"/>
        <item x="7901"/>
        <item x="4449"/>
        <item x="3298"/>
        <item x="4335"/>
        <item x="11897"/>
        <item x="5163"/>
        <item x="9951"/>
        <item x="5124"/>
        <item x="11085"/>
        <item x="12319"/>
        <item x="5796"/>
        <item x="1661"/>
        <item x="12317"/>
        <item x="903"/>
        <item x="2216"/>
        <item x="5791"/>
        <item x="2462"/>
        <item x="5401"/>
        <item x="8532"/>
        <item x="5746"/>
        <item x="11688"/>
        <item x="314"/>
        <item x="3414"/>
        <item x="11493"/>
        <item x="11361"/>
        <item x="6818"/>
        <item x="1430"/>
        <item x="11762"/>
        <item x="3708"/>
        <item x="4559"/>
        <item x="2164"/>
        <item x="2373"/>
        <item x="1811"/>
        <item x="955"/>
        <item x="10799"/>
        <item x="10270"/>
        <item x="8751"/>
        <item x="8472"/>
        <item x="3378"/>
        <item x="3449"/>
        <item x="4543"/>
        <item x="10125"/>
        <item x="12746"/>
        <item x="6386"/>
        <item x="10235"/>
        <item x="1988"/>
        <item x="1873"/>
        <item x="980"/>
        <item x="986"/>
        <item x="8734"/>
        <item x="8755"/>
        <item x="1134"/>
        <item x="6362"/>
        <item x="2392"/>
        <item x="8844"/>
        <item x="984"/>
        <item x="3715"/>
        <item x="8739"/>
        <item x="3393"/>
        <item x="5663"/>
        <item x="12012"/>
        <item x="3821"/>
        <item x="3317"/>
        <item x="3303"/>
        <item x="11487"/>
        <item x="12417"/>
        <item x="1022"/>
        <item x="11058"/>
        <item x="9788"/>
        <item x="3314"/>
        <item x="3281"/>
        <item x="2811"/>
        <item x="12389"/>
        <item x="1806"/>
        <item x="1829"/>
        <item x="6226"/>
        <item x="5416"/>
        <item x="12212"/>
        <item x="11313"/>
        <item x="5551"/>
        <item x="1151"/>
        <item x="9620"/>
        <item x="9105"/>
        <item x="9106"/>
        <item x="7351"/>
        <item x="12701"/>
        <item x="8352"/>
        <item x="1110"/>
        <item x="3644"/>
        <item x="5246"/>
        <item x="439"/>
        <item x="747"/>
        <item x="743"/>
        <item x="10431"/>
        <item x="12691"/>
        <item x="1528"/>
        <item x="11520"/>
        <item x="4578"/>
        <item x="4264"/>
        <item x="4321"/>
        <item x="2777"/>
        <item x="10705"/>
        <item x="12331"/>
        <item x="4139"/>
        <item x="9844"/>
        <item x="4411"/>
        <item x="6714"/>
        <item x="159"/>
        <item x="8850"/>
        <item x="417"/>
        <item x="3335"/>
        <item x="10825"/>
        <item x="8215"/>
        <item x="6647"/>
        <item x="3354"/>
        <item x="2779"/>
        <item x="7317"/>
        <item x="9228"/>
        <item x="2700"/>
        <item x="7788"/>
        <item x="7111"/>
        <item x="12219"/>
        <item x="2929"/>
        <item x="12222"/>
        <item x="2931"/>
        <item x="7671"/>
        <item x="10988"/>
        <item x="12659"/>
        <item x="2956"/>
        <item x="1956"/>
        <item x="11945"/>
        <item x="11025"/>
        <item x="973"/>
        <item x="11236"/>
        <item x="11234"/>
        <item x="677"/>
        <item x="2950"/>
        <item x="4403"/>
        <item x="1809"/>
        <item x="5160"/>
        <item x="12635"/>
        <item x="2983"/>
        <item x="1823"/>
        <item x="11786"/>
        <item x="7448"/>
        <item x="11997"/>
        <item x="11331"/>
        <item x="10495"/>
        <item x="12662"/>
        <item x="3053"/>
        <item x="9486"/>
        <item x="1262"/>
        <item x="1875"/>
        <item x="4273"/>
        <item x="6021"/>
        <item x="7304"/>
        <item x="572"/>
        <item x="6145"/>
        <item x="4858"/>
        <item x="9320"/>
        <item x="8478"/>
        <item x="7738"/>
        <item x="5412"/>
        <item x="5149"/>
        <item x="1091"/>
        <item x="2426"/>
        <item x="2876"/>
        <item x="8251"/>
        <item x="870"/>
        <item x="1141"/>
        <item x="668"/>
        <item x="1942"/>
        <item x="4205"/>
        <item x="2342"/>
        <item x="3959"/>
        <item x="4129"/>
        <item x="3666"/>
        <item x="3389"/>
        <item x="8224"/>
        <item x="10007"/>
        <item x="2785"/>
        <item x="11936"/>
        <item x="11925"/>
        <item x="12030"/>
        <item x="7118"/>
        <item x="11944"/>
        <item x="12682"/>
        <item x="8728"/>
        <item x="12680"/>
        <item x="12225"/>
        <item x="12217"/>
        <item x="6370"/>
        <item x="1802"/>
        <item x="10784"/>
        <item x="10768"/>
        <item x="8043"/>
        <item x="6148"/>
        <item x="265"/>
        <item x="6796"/>
        <item x="982"/>
        <item x="10369"/>
        <item x="2594"/>
        <item x="2774"/>
        <item x="12690"/>
        <item x="9981"/>
        <item x="12661"/>
        <item x="6329"/>
        <item x="12229"/>
        <item x="12712"/>
        <item x="2673"/>
        <item x="11450"/>
        <item x="12557"/>
        <item x="10370"/>
        <item x="4224"/>
        <item x="8625"/>
        <item x="2149"/>
        <item x="1119"/>
        <item x="7500"/>
        <item x="6031"/>
        <item x="7293"/>
        <item x="10083"/>
        <item x="951"/>
        <item x="3157"/>
        <item x="8682"/>
        <item x="9511"/>
        <item x="6565"/>
        <item x="6746"/>
        <item x="5554"/>
        <item x="6174"/>
        <item x="12722"/>
        <item x="5944"/>
        <item x="6459"/>
        <item x="6614"/>
        <item x="6407"/>
        <item x="5609"/>
        <item x="5996"/>
        <item x="5831"/>
        <item x="6913"/>
        <item x="10781"/>
        <item x="5880"/>
        <item x="11824"/>
        <item x="6339"/>
        <item x="11805"/>
        <item x="6516"/>
        <item x="11904"/>
        <item x="6084"/>
        <item x="6238"/>
        <item x="7017"/>
        <item x="6817"/>
        <item x="8090"/>
        <item x="940"/>
        <item x="6568"/>
        <item x="6748"/>
        <item x="5555"/>
        <item x="6177"/>
        <item x="5947"/>
        <item x="6462"/>
        <item x="6615"/>
        <item x="6413"/>
        <item x="5612"/>
        <item x="5998"/>
        <item x="5832"/>
        <item x="5885"/>
        <item x="11825"/>
        <item x="6346"/>
        <item x="6920"/>
        <item x="12718"/>
        <item x="11807"/>
        <item x="6517"/>
        <item x="11906"/>
        <item x="6085"/>
        <item x="6243"/>
        <item x="7026"/>
        <item x="6820"/>
        <item x="8468"/>
        <item x="5096"/>
        <item x="8821"/>
        <item x="8878"/>
        <item x="9068"/>
        <item x="9086"/>
        <item x="8770"/>
        <item x="913"/>
        <item x="10267"/>
        <item x="3031"/>
        <item x="11661"/>
        <item x="6344"/>
        <item x="9505"/>
        <item x="6564"/>
        <item x="6741"/>
        <item x="5550"/>
        <item x="6171"/>
        <item x="5941"/>
        <item x="6457"/>
        <item x="6612"/>
        <item x="6402"/>
        <item x="5606"/>
        <item x="5994"/>
        <item x="12672"/>
        <item x="5828"/>
        <item x="6911"/>
        <item x="5876"/>
        <item x="11823"/>
        <item x="6332"/>
        <item x="11804"/>
        <item x="6514"/>
        <item x="11903"/>
        <item x="6079"/>
        <item x="6234"/>
        <item x="7010"/>
        <item x="6814"/>
        <item x="8421"/>
        <item x="6139"/>
        <item x="11882"/>
        <item x="12575"/>
        <item x="12581"/>
        <item x="12578"/>
        <item x="12626"/>
        <item x="11884"/>
        <item x="12627"/>
        <item x="11878"/>
        <item x="7121"/>
        <item x="7799"/>
        <item x="12481"/>
        <item x="12564"/>
        <item x="12650"/>
        <item x="9402"/>
        <item x="7725"/>
        <item x="7729"/>
        <item x="9410"/>
        <item x="7730"/>
        <item x="7724"/>
        <item x="9217"/>
        <item x="7132"/>
        <item x="12594"/>
        <item x="2946"/>
        <item x="10752"/>
        <item x="11282"/>
        <item x="12232"/>
        <item x="5382"/>
        <item x="9009"/>
        <item x="8073"/>
        <item x="3005"/>
        <item x="7676"/>
        <item x="9715"/>
        <item x="2676"/>
        <item x="3867"/>
        <item x="4644"/>
        <item x="12163"/>
        <item x="12741"/>
        <item x="12738"/>
        <item x="7672"/>
        <item x="12711"/>
        <item x="7571"/>
        <item x="6232"/>
        <item x="12631"/>
        <item x="9071"/>
        <item x="11287"/>
        <item x="1074"/>
        <item x="2273"/>
        <item x="4659"/>
        <item x="12719"/>
        <item x="12715"/>
        <item x="4721"/>
        <item x="2877"/>
        <item x="3181"/>
        <item x="5659"/>
        <item x="11834"/>
        <item x="11821"/>
        <item x="11864"/>
        <item x="11895"/>
        <item x="10365"/>
        <item x="11059"/>
        <item x="10933"/>
        <item x="11859"/>
        <item x="9890"/>
        <item x="10790"/>
        <item x="9882"/>
        <item x="9894"/>
        <item x="11922"/>
        <item x="11929"/>
        <item x="11289"/>
        <item x="11900"/>
        <item x="8926"/>
        <item x="9884"/>
        <item x="11849"/>
        <item x="9902"/>
        <item x="10971"/>
        <item x="8342"/>
        <item x="11883"/>
        <item x="10381"/>
        <item x="11915"/>
        <item x="11408"/>
        <item x="11881"/>
        <item x="11861"/>
        <item x="11931"/>
        <item x="11866"/>
        <item x="7114"/>
        <item x="7765"/>
        <item x="1615"/>
        <item x="2891"/>
        <item x="1839"/>
        <item x="7636"/>
        <item x="6955"/>
        <item x="7063"/>
        <item x="2897"/>
        <item x="7870"/>
        <item x="2980"/>
        <item x="2972"/>
        <item x="1504"/>
        <item x="3134"/>
        <item x="1696"/>
        <item x="7719"/>
        <item x="1325"/>
        <item x="11589"/>
        <item x="1597"/>
        <item x="12634"/>
        <item x="10364"/>
        <item x="10905"/>
        <item x="10022"/>
        <item x="2107"/>
        <item x="11309"/>
        <item x="9070"/>
        <item x="8399"/>
        <item x="893"/>
        <item x="387"/>
        <item x="10581"/>
        <item x="7220"/>
        <item x="9821"/>
        <item x="9197"/>
        <item x="3058"/>
        <item x="1675"/>
        <item x="9229"/>
        <item x="7954"/>
        <item x="1149"/>
        <item x="7827"/>
        <item x="2540"/>
        <item x="4499"/>
        <item x="3985"/>
        <item x="4882"/>
        <item x="4441"/>
        <item x="2505"/>
        <item x="10861"/>
        <item x="11362"/>
        <item x="6916"/>
        <item x="5228"/>
        <item x="10867"/>
        <item x="7085"/>
        <item x="7666"/>
        <item x="2766"/>
        <item x="2741"/>
        <item x="2735"/>
        <item x="2757"/>
        <item x="2747"/>
        <item x="2723"/>
        <item x="2617"/>
        <item x="7308"/>
        <item x="8731"/>
        <item x="9963"/>
        <item x="12377"/>
        <item x="10161"/>
        <item x="8271"/>
        <item x="11490"/>
        <item x="2698"/>
        <item x="2719"/>
        <item x="2789"/>
        <item x="5073"/>
        <item x="2579"/>
        <item x="1702"/>
        <item x="7669"/>
        <item x="5067"/>
        <item x="10507"/>
        <item x="6287"/>
        <item x="2549"/>
        <item x="2074"/>
        <item x="11969"/>
        <item x="11970"/>
        <item x="5328"/>
        <item x="1777"/>
        <item x="2163"/>
        <item x="10703"/>
        <item x="7945"/>
        <item x="6291"/>
        <item x="10733"/>
        <item x="3329"/>
        <item x="7083"/>
        <item x="292"/>
        <item x="9447"/>
        <item x="9253"/>
        <item x="5282"/>
        <item x="4283"/>
        <item x="1991"/>
        <item x="4245"/>
        <item x="3948"/>
        <item x="5241"/>
        <item x="8885"/>
        <item x="470"/>
        <item x="8899"/>
        <item x="11230"/>
        <item x="8747"/>
        <item x="5126"/>
        <item x="12213"/>
        <item x="1599"/>
        <item x="8949"/>
        <item x="1362"/>
        <item x="10158"/>
        <item x="2915"/>
        <item x="11686"/>
        <item x="8113"/>
        <item x="1518"/>
        <item x="853"/>
        <item x="2076"/>
        <item x="4539"/>
        <item x="11844"/>
        <item x="300"/>
        <item x="2148"/>
        <item x="4164"/>
        <item x="11806"/>
        <item x="7470"/>
        <item x="11139"/>
        <item x="11379"/>
        <item x="8021"/>
        <item x="7998"/>
        <item x="10720"/>
        <item x="9004"/>
        <item x="9037"/>
        <item x="8144"/>
        <item x="9634"/>
        <item x="9660"/>
        <item x="11078"/>
        <item x="11799"/>
        <item x="5968"/>
        <item x="12729"/>
        <item x="3349"/>
        <item x="3191"/>
        <item x="4287"/>
        <item x="2179"/>
        <item x="12291"/>
        <item x="3096"/>
        <item x="1980"/>
        <item x="11318"/>
        <item x="9101"/>
        <item x="1657"/>
        <item x="588"/>
        <item x="11853"/>
        <item x="3130"/>
        <item x="7763"/>
        <item x="130"/>
        <item x="10835"/>
        <item x="957"/>
        <item x="1255"/>
        <item x="8903"/>
        <item x="9261"/>
        <item x="3119"/>
        <item x="257"/>
        <item x="9011"/>
        <item x="12056"/>
        <item x="7290"/>
        <item x="7319"/>
        <item x="4715"/>
        <item x="6051"/>
        <item x="2238"/>
        <item x="10433"/>
        <item x="2308"/>
        <item x="4334"/>
        <item x="7589"/>
        <item x="3116"/>
        <item x="5009"/>
        <item x="2329"/>
        <item x="7099"/>
        <item x="42"/>
        <item x="7279"/>
        <item x="3594"/>
        <item x="9895"/>
        <item x="1346"/>
        <item x="2198"/>
        <item x="4968"/>
        <item x="1605"/>
        <item x="11689"/>
        <item x="12205"/>
        <item x="2276"/>
        <item x="11534"/>
        <item x="3901"/>
        <item x="7386"/>
        <item x="12683"/>
        <item x="12053"/>
        <item x="9023"/>
        <item x="10597"/>
        <item x="5107"/>
        <item x="4556"/>
        <item x="262"/>
        <item x="5473"/>
        <item x="9368"/>
        <item x="6240"/>
        <item x="11246"/>
        <item x="11510"/>
        <item x="11237"/>
        <item x="421"/>
        <item x="11789"/>
        <item x="9315"/>
        <item x="2978"/>
        <item x="11582"/>
        <item x="2345"/>
        <item x="3560"/>
        <item x="9509"/>
        <item x="2423"/>
        <item x="3445"/>
        <item x="12303"/>
        <item x="11385"/>
        <item x="10965"/>
        <item x="8634"/>
        <item x="10606"/>
        <item x="12340"/>
        <item x="5695"/>
        <item x="5931"/>
        <item x="1188"/>
        <item x="6067"/>
        <item x="3088"/>
        <item x="3273"/>
        <item x="2557"/>
        <item x="2"/>
        <item x="822"/>
        <item x="4104"/>
        <item x="2476"/>
        <item x="5927"/>
        <item x="1337"/>
        <item x="1624"/>
        <item x="12046"/>
        <item x="1859"/>
        <item x="2291"/>
        <item x="11419"/>
        <item x="6153"/>
        <item x="4797"/>
        <item x="5761"/>
        <item x="98"/>
        <item x="208"/>
        <item x="93"/>
        <item x="82"/>
        <item x="11463"/>
        <item x="12357"/>
        <item x="2870"/>
        <item x="12274"/>
        <item x="2842"/>
        <item x="2963"/>
        <item x="3391"/>
        <item x="12278"/>
        <item x="934"/>
        <item x="9416"/>
        <item x="11303"/>
        <item x="11133"/>
        <item x="791"/>
        <item x="4970"/>
        <item x="4621"/>
        <item x="2022"/>
        <item x="2977"/>
        <item x="3180"/>
        <item x="993"/>
        <item x="7101"/>
        <item x="6008"/>
        <item x="10947"/>
        <item x="1419"/>
        <item x="10298"/>
        <item x="10291"/>
        <item x="1949"/>
        <item x="3446"/>
        <item x="381"/>
        <item x="11523"/>
        <item x="6753"/>
        <item x="3392"/>
        <item x="10187"/>
        <item x="5304"/>
        <item x="7755"/>
        <item x="1292"/>
        <item x="528"/>
        <item x="11363"/>
        <item x="3216"/>
        <item x="12183"/>
        <item x="614"/>
        <item x="7873"/>
        <item x="7609"/>
        <item x="9661"/>
        <item x="7751"/>
        <item x="31"/>
        <item x="213"/>
        <item x="277"/>
        <item x="3312"/>
        <item x="4380"/>
        <item x="5521"/>
        <item x="7704"/>
        <item x="5546"/>
        <item x="6245"/>
        <item x="7514"/>
        <item x="10024"/>
        <item x="3439"/>
        <item x="1619"/>
        <item x="716"/>
        <item x="2282"/>
        <item x="3189"/>
        <item x="2603"/>
        <item x="9507"/>
        <item x="3798"/>
        <item x="8453"/>
        <item x="11060"/>
        <item x="9494"/>
        <item x="12070"/>
        <item x="2058"/>
        <item x="5076"/>
        <item x="3334"/>
        <item x="10961"/>
        <item x="8603"/>
        <item x="11885"/>
        <item x="5700"/>
        <item x="3746"/>
        <item x="3516"/>
        <item x="5178"/>
        <item x="4692"/>
        <item x="1576"/>
        <item x="5666"/>
        <item x="7956"/>
        <item x="4052"/>
        <item x="12577"/>
        <item x="11305"/>
        <item x="11123"/>
        <item x="11355"/>
        <item x="11272"/>
        <item x="3903"/>
        <item x="7613"/>
        <item x="8225"/>
        <item x="7483"/>
        <item x="10753"/>
        <item x="9550"/>
        <item x="2026"/>
        <item x="12783"/>
        <item x="10673"/>
        <item x="8368"/>
        <item x="8369"/>
        <item x="11516"/>
        <item x="10941"/>
        <item x="9557"/>
        <item x="9853"/>
        <item x="10374"/>
        <item x="8805"/>
        <item x="5097"/>
        <item x="3022"/>
        <item x="1654"/>
        <item x="11243"/>
        <item x="1637"/>
        <item x="8651"/>
        <item x="587"/>
        <item x="789"/>
        <item x="5155"/>
        <item x="4324"/>
        <item x="3381"/>
        <item x="398"/>
        <item x="11484"/>
        <item x="3465"/>
        <item x="3494"/>
        <item x="8117"/>
        <item x="2862"/>
        <item x="6988"/>
        <item x="12422"/>
        <item x="11409"/>
        <item x="8280"/>
        <item x="8275"/>
        <item x="10626"/>
        <item x="6583"/>
        <item x="9293"/>
        <item x="7996"/>
        <item x="10375"/>
        <item x="8982"/>
        <item x="3129"/>
        <item x="12123"/>
        <item x="5706"/>
        <item x="104"/>
        <item x="8254"/>
        <item x="7266"/>
        <item x="7159"/>
        <item x="7200"/>
        <item x="4573"/>
        <item x="10159"/>
        <item x="9874"/>
        <item x="1707"/>
        <item x="7320"/>
        <item x="8355"/>
        <item x="3168"/>
        <item x="5604"/>
        <item x="5169"/>
        <item x="4282"/>
        <item x="3915"/>
        <item x="12756"/>
        <item x="4764"/>
        <item x="1159"/>
        <item x="9309"/>
        <item x="11981"/>
        <item x="4746"/>
        <item x="4973"/>
        <item x="1080"/>
        <item x="5106"/>
        <item x="11588"/>
        <item x="5506"/>
        <item x="2724"/>
        <item x="5673"/>
        <item x="5516"/>
        <item x="4358"/>
        <item x="10885"/>
        <item x="9913"/>
        <item x="818"/>
        <item x="12066"/>
        <item x="7545"/>
        <item x="3857"/>
        <item x="11508"/>
        <item x="8121"/>
        <item x="1840"/>
        <item x="3117"/>
        <item x="7593"/>
        <item x="7596"/>
        <item x="1857"/>
        <item x="3362"/>
        <item x="5239"/>
        <item x="11394"/>
        <item x="5383"/>
        <item x="4344"/>
        <item x="12767"/>
        <item x="4120"/>
        <item x="7130"/>
        <item x="9373"/>
        <item x="7349"/>
        <item x="12533"/>
        <item x="5"/>
        <item x="1515"/>
        <item x="1514"/>
        <item x="11070"/>
        <item x="2018"/>
        <item x="7600"/>
        <item x="5092"/>
        <item x="4948"/>
        <item x="4927"/>
        <item x="5386"/>
        <item x="7334"/>
        <item x="7328"/>
        <item x="2333"/>
        <item x="11466"/>
        <item x="10904"/>
        <item x="9188"/>
        <item x="10151"/>
        <item x="7977"/>
        <item x="5063"/>
        <item x="10870"/>
        <item x="12137"/>
        <item x="504"/>
        <item x="8084"/>
        <item x="5283"/>
        <item x="9462"/>
        <item x="11713"/>
        <item x="3043"/>
        <item x="12328"/>
        <item x="12535"/>
        <item x="1739"/>
        <item x="10814"/>
        <item x="6533"/>
        <item x="593"/>
        <item x="7645"/>
        <item x="5121"/>
        <item x="633"/>
        <item x="11500"/>
        <item x="623"/>
        <item x="559"/>
        <item x="828"/>
        <item x="3124"/>
        <item x="2469"/>
        <item x="2215"/>
        <item x="11994"/>
        <item x="9855"/>
        <item x="2171"/>
        <item x="4424"/>
        <item x="5086"/>
        <item x="7531"/>
        <item x="3141"/>
        <item x="8911"/>
        <item x="943"/>
        <item x="1366"/>
        <item x="5347"/>
        <item x="10837"/>
        <item x="6693"/>
        <item x="4726"/>
        <item x="12607"/>
        <item x="4006"/>
        <item x="9104"/>
        <item x="1459"/>
        <item x="10160"/>
        <item x="3628"/>
        <item x="9430"/>
        <item x="8879"/>
        <item x="454"/>
        <item x="3356"/>
        <item x="6333"/>
        <item x="12252"/>
        <item x="11286"/>
        <item x="12777"/>
        <item x="765"/>
        <item x="493"/>
        <item x="1248"/>
        <item x="12255"/>
        <item x="4238"/>
        <item x="12778"/>
        <item x="69"/>
        <item x="4241"/>
        <item x="6946"/>
        <item x="1729"/>
        <item x="3539"/>
        <item x="1305"/>
        <item x="12728"/>
        <item x="9367"/>
        <item x="9985"/>
        <item x="7498"/>
        <item x="1471"/>
        <item x="3583"/>
        <item x="12192"/>
        <item x="3717"/>
        <item x="1812"/>
        <item x="8637"/>
        <item x="8754"/>
        <item x="8184"/>
        <item x="6838"/>
        <item x="4000"/>
        <item x="6716"/>
        <item x="11568"/>
        <item x="8711"/>
        <item x="4244"/>
        <item x="12440"/>
        <item x="4078"/>
        <item x="4172"/>
        <item x="4113"/>
        <item x="4136"/>
        <item x="4253"/>
        <item x="6933"/>
        <item x="7045"/>
        <item x="12696"/>
        <item x="1884"/>
        <item x="10607"/>
        <item x="9178"/>
        <item x="10487"/>
        <item x="4684"/>
        <item x="1770"/>
        <item x="719"/>
        <item x="8954"/>
        <item x="8677"/>
        <item x="9012"/>
        <item x="6571"/>
        <item x="4959"/>
        <item x="10831"/>
        <item x="5685"/>
        <item x="4605"/>
        <item x="619"/>
        <item x="3095"/>
        <item x="12552"/>
        <item x="10026"/>
        <item x="1510"/>
        <item x="11585"/>
        <item x="7846"/>
        <item x="8171"/>
        <item x="7798"/>
        <item x="11574"/>
        <item x="7524"/>
        <item x="6705"/>
        <item x="907"/>
        <item x="685"/>
        <item x="3065"/>
        <item x="8990"/>
        <item x="6581"/>
        <item x="6759"/>
        <item x="5573"/>
        <item x="6189"/>
        <item x="5958"/>
        <item x="9695"/>
        <item x="6475"/>
        <item x="6624"/>
        <item x="6424"/>
        <item x="5627"/>
        <item x="6007"/>
        <item x="5845"/>
        <item x="6940"/>
        <item x="9459"/>
        <item x="5899"/>
        <item x="11830"/>
        <item x="6361"/>
        <item x="6909"/>
        <item x="11811"/>
        <item x="6528"/>
        <item x="5496"/>
        <item x="6103"/>
        <item x="6257"/>
        <item x="7048"/>
        <item x="6848"/>
        <item x="8354"/>
        <item x="9204"/>
        <item x="6700"/>
        <item x="11035"/>
        <item x="7460"/>
        <item x="8130"/>
        <item x="11683"/>
        <item x="3577"/>
        <item x="5278"/>
        <item x="8135"/>
        <item x="11152"/>
        <item x="10600"/>
        <item x="2314"/>
        <item x="10664"/>
        <item x="6244"/>
        <item x="8480"/>
        <item x="9349"/>
        <item x="9829"/>
        <item x="10704"/>
        <item x="2372"/>
        <item x="2084"/>
        <item x="3723"/>
        <item x="2383"/>
        <item x="10765"/>
        <item x="5849"/>
        <item x="5467"/>
        <item x="5861"/>
        <item x="12237"/>
        <item x="9635"/>
        <item x="9826"/>
        <item x="12537"/>
        <item x="11671"/>
        <item x="47"/>
        <item x="12435"/>
        <item x="11043"/>
        <item x="4922"/>
        <item x="5099"/>
        <item x="10320"/>
        <item x="10759"/>
        <item x="12404"/>
        <item x="7970"/>
        <item x="9588"/>
        <item x="7913"/>
        <item x="7973"/>
        <item x="5317"/>
        <item x="8444"/>
        <item x="5937"/>
        <item x="6497"/>
        <item x="8693"/>
        <item x="10616"/>
        <item x="10454"/>
        <item x="10601"/>
        <item x="7838"/>
        <item x="10346"/>
        <item x="858"/>
        <item x="1667"/>
        <item x="3653"/>
        <item x="11854"/>
        <item x="11007"/>
        <item x="7314"/>
        <item x="2016"/>
        <item x="2582"/>
        <item x="136"/>
        <item x="12773"/>
        <item x="12598"/>
        <item x="3587"/>
        <item x="5021"/>
        <item x="5008"/>
        <item x="12492"/>
        <item x="3213"/>
        <item x="2301"/>
        <item x="7185"/>
        <item x="2433"/>
        <item x="6294"/>
        <item x="608"/>
        <item x="2470"/>
        <item x="7929"/>
        <item x="4126"/>
        <item x="561"/>
        <item x="11581"/>
        <item x="8538"/>
        <item x="8524"/>
        <item x="12754"/>
        <item x="7280"/>
        <item x="1933"/>
        <item x="11983"/>
        <item x="6104"/>
        <item x="6375"/>
        <item x="2017"/>
        <item x="10568"/>
        <item x="3164"/>
        <item x="10500"/>
        <item x="4295"/>
        <item x="5538"/>
        <item x="12553"/>
        <item x="6986"/>
        <item x="8336"/>
        <item x="11337"/>
        <item x="1301"/>
        <item x="4541"/>
        <item x="9551"/>
        <item x="4118"/>
        <item x="2941"/>
        <item x="6060"/>
        <item x="10562"/>
        <item x="10561"/>
        <item x="8283"/>
        <item x="11643"/>
        <item x="7502"/>
        <item x="8882"/>
        <item x="718"/>
        <item x="1525"/>
        <item x="1470"/>
        <item x="7640"/>
        <item x="12223"/>
        <item x="2896"/>
        <item x="3204"/>
        <item x="2756"/>
        <item x="11469"/>
        <item x="775"/>
        <item x="5161"/>
        <item x="7028"/>
        <item x="8055"/>
        <item x="914"/>
        <item x="10351"/>
        <item x="8365"/>
        <item x="8396"/>
        <item x="3804"/>
        <item x="8956"/>
        <item x="6834"/>
        <item x="12057"/>
        <item x="3925"/>
        <item x="4686"/>
        <item x="2242"/>
        <item x="3418"/>
        <item x="9584"/>
        <item x="1269"/>
        <item x="7138"/>
        <item x="1117"/>
        <item x="5427"/>
        <item x="12009"/>
        <item x="5307"/>
        <item x="8481"/>
        <item x="2552"/>
        <item x="5653"/>
        <item x="4029"/>
        <item x="4618"/>
        <item x="4610"/>
        <item x="3637"/>
        <item x="4033"/>
        <item x="2480"/>
        <item x="12693"/>
        <item x="5712"/>
        <item x="892"/>
        <item x="509"/>
        <item x="6138"/>
        <item x="603"/>
        <item x="9606"/>
        <item x="3172"/>
        <item x="3300"/>
        <item x="9752"/>
        <item x="6050"/>
        <item x="10218"/>
        <item x="8033"/>
        <item x="8041"/>
        <item x="11174"/>
        <item x="11176"/>
        <item x="12776"/>
        <item x="12393"/>
        <item x="11173"/>
        <item x="12612"/>
        <item x="12651"/>
        <item x="1118"/>
        <item x="12374"/>
        <item x="7778"/>
        <item x="11175"/>
        <item x="10809"/>
        <item x="1844"/>
        <item x="10716"/>
        <item x="11791"/>
        <item x="4121"/>
        <item x="6738"/>
        <item x="5230"/>
        <item x="3355"/>
        <item x="11761"/>
        <item x="3223"/>
        <item x="3694"/>
        <item x="4582"/>
        <item x="1589"/>
        <item x="9527"/>
        <item x="5210"/>
        <item x="10195"/>
        <item x="233"/>
        <item x="10886"/>
        <item x="10264"/>
        <item x="5212"/>
        <item x="10877"/>
        <item x="8126"/>
        <item x="6936"/>
        <item x="8441"/>
        <item x="7054"/>
        <item x="11511"/>
        <item x="10008"/>
        <item x="2865"/>
        <item x="11726"/>
        <item x="10517"/>
        <item x="8672"/>
        <item x="4779"/>
        <item x="3469"/>
        <item x="9169"/>
        <item x="9268"/>
        <item x="4325"/>
        <item x="4787"/>
        <item x="8716"/>
        <item x="9595"/>
        <item x="779"/>
        <item x="983"/>
        <item x="7377"/>
        <item x="3568"/>
        <item x="7539"/>
        <item x="12310"/>
        <item x="12048"/>
        <item x="10645"/>
        <item x="463"/>
        <item x="3650"/>
        <item x="4306"/>
        <item x="10849"/>
        <item x="5900"/>
        <item x="321"/>
        <item x="6858"/>
        <item x="7186"/>
        <item x="9108"/>
        <item x="2454"/>
        <item x="8230"/>
        <item x="9324"/>
        <item x="10729"/>
        <item x="2133"/>
        <item x="5168"/>
        <item x="8422"/>
        <item x="12227"/>
        <item x="3758"/>
        <item x="5488"/>
        <item x="6090"/>
        <item x="6823"/>
        <item x="11213"/>
        <item x="8622"/>
        <item x="956"/>
        <item x="3126"/>
        <item x="9513"/>
        <item x="6572"/>
        <item x="6749"/>
        <item x="5558"/>
        <item x="12725"/>
        <item x="6179"/>
        <item x="5948"/>
        <item x="3858"/>
        <item x="6617"/>
        <item x="6416"/>
        <item x="5615"/>
        <item x="6001"/>
        <item x="5834"/>
        <item x="9503"/>
        <item x="5888"/>
        <item x="11826"/>
        <item x="6349"/>
        <item x="11808"/>
        <item x="7027"/>
        <item x="6524"/>
        <item x="6251"/>
        <item x="7035"/>
        <item x="8415"/>
        <item x="6464"/>
        <item x="6925"/>
        <item x="4014"/>
        <item x="1057"/>
        <item x="12576"/>
        <item x="12561"/>
        <item x="3691"/>
        <item x="3865"/>
        <item x="4270"/>
        <item x="11403"/>
        <item x="12408"/>
        <item x="3639"/>
        <item x="7522"/>
        <item x="11266"/>
        <item x="9623"/>
        <item x="488"/>
        <item x="669"/>
        <item x="538"/>
        <item x="2566"/>
        <item x="10727"/>
        <item x="10604"/>
        <item x="4207"/>
        <item x="2340"/>
        <item x="7570"/>
        <item x="7567"/>
        <item x="7568"/>
        <item x="5822"/>
        <item x="466"/>
        <item x="6797"/>
        <item x="8771"/>
        <item x="994"/>
        <item x="9041"/>
        <item x="7769"/>
        <item x="11418"/>
        <item x="7922"/>
        <item x="6609"/>
        <item x="7605"/>
        <item x="7608"/>
        <item x="11016"/>
        <item x="2023"/>
        <item x="7584"/>
        <item x="8902"/>
        <item x="5475"/>
        <item x="2507"/>
        <item x="12544"/>
        <item x="12775"/>
        <item x="6798"/>
        <item x="7175"/>
        <item x="5165"/>
        <item x="9517"/>
        <item x="5218"/>
        <item x="1737"/>
        <item x="12281"/>
        <item x="6731"/>
        <item x="3629"/>
        <item x="75"/>
        <item x="7643"/>
        <item x="2584"/>
        <item x="11433"/>
        <item x="8"/>
        <item x="7620"/>
        <item x="12073"/>
        <item x="2378"/>
        <item x="8353"/>
        <item x="6409"/>
        <item x="9051"/>
        <item x="2206"/>
        <item x="2320"/>
        <item x="8442"/>
        <item x="4525"/>
        <item x="5357"/>
        <item x="4069"/>
        <item x="2387"/>
        <item x="5643"/>
        <item x="8492"/>
        <item x="7852"/>
        <item x="10952"/>
        <item x="10399"/>
        <item x="6102"/>
        <item x="1422"/>
        <item x="5690"/>
        <item x="2360"/>
        <item x="3433"/>
        <item x="8514"/>
        <item x="4300"/>
        <item x="1835"/>
        <item x="9839"/>
        <item x="12267"/>
        <item x="3343"/>
        <item x="2715"/>
        <item x="2707"/>
        <item x="1511"/>
        <item x="1478"/>
        <item x="7964"/>
        <item x="12334"/>
        <item x="9335"/>
        <item x="8835"/>
        <item x="11431"/>
        <item x="9693"/>
        <item x="7274"/>
        <item x="55"/>
        <item x="24"/>
        <item x="6982"/>
        <item x="53"/>
        <item x="60"/>
        <item x="6380"/>
        <item x="7051"/>
        <item x="1951"/>
        <item x="4106"/>
        <item x="5453"/>
        <item x="2138"/>
        <item x="3357"/>
        <item x="5310"/>
        <item x="3143"/>
        <item x="3177"/>
        <item x="10572"/>
        <item x="3171"/>
        <item x="12501"/>
        <item x="1681"/>
        <item x="12536"/>
        <item x="9521"/>
        <item x="8348"/>
        <item x="3135"/>
        <item x="11525"/>
        <item x="6292"/>
        <item x="2627"/>
        <item x="7312"/>
        <item x="7412"/>
        <item x="988"/>
        <item x="9643"/>
        <item x="12032"/>
        <item x="1648"/>
        <item x="5980"/>
        <item x="4024"/>
        <item x="5986"/>
        <item x="3926"/>
        <item x="7407"/>
        <item x="3845"/>
        <item x="7357"/>
        <item x="4222"/>
        <item x="5764"/>
        <item x="5189"/>
        <item x="6360"/>
        <item x="3999"/>
        <item x="6711"/>
        <item x="687"/>
        <item x="12388"/>
        <item x="10194"/>
        <item x="5441"/>
        <item x="7610"/>
        <item x="3686"/>
        <item x="8914"/>
        <item x="5343"/>
        <item x="124"/>
        <item x="11432"/>
        <item x="10106"/>
        <item x="7611"/>
        <item x="9804"/>
        <item x="2569"/>
        <item x="5066"/>
        <item x="3563"/>
        <item x="9064"/>
        <item x="6670"/>
        <item x="9807"/>
        <item x="6653"/>
        <item x="11734"/>
        <item x="2129"/>
        <item x="11278"/>
        <item x="11386"/>
        <item x="8258"/>
        <item x="7909"/>
        <item x="1730"/>
        <item x="6483"/>
        <item x="5786"/>
        <item x="1542"/>
        <item x="8092"/>
        <item x="979"/>
        <item x="1137"/>
        <item x="9317"/>
        <item x="8567"/>
        <item x="9285"/>
        <item x="6932"/>
        <item x="6864"/>
        <item x="8346"/>
        <item x="11140"/>
        <item x="12584"/>
        <item x="3551"/>
        <item x="12088"/>
        <item x="12090"/>
        <item x="3859"/>
        <item x="4952"/>
        <item x="5108"/>
        <item x="4957"/>
        <item x="5780"/>
        <item x="3683"/>
        <item x="1908"/>
        <item x="6421"/>
        <item x="6158"/>
        <item x="10277"/>
        <item x="7131"/>
        <item x="10475"/>
        <item x="11597"/>
        <item x="12096"/>
        <item x="9295"/>
        <item x="10789"/>
        <item x="12125"/>
        <item x="11847"/>
        <item x="6254"/>
        <item x="3519"/>
        <item x="3432"/>
        <item x="3455"/>
        <item x="3424"/>
        <item x="3442"/>
        <item x="3447"/>
        <item x="3410"/>
        <item x="10329"/>
        <item x="4073"/>
        <item x="3290"/>
        <item x="5034"/>
        <item x="12398"/>
        <item x="787"/>
        <item x="5277"/>
        <item t="default"/>
      </items>
    </pivotField>
    <pivotField axis="axisRow" showAll="0">
      <items count="6">
        <item x="1"/>
        <item x="4"/>
        <item x="2"/>
        <item x="0"/>
        <item x="3"/>
        <item t="default"/>
      </items>
    </pivotField>
    <pivotField axis="axisCol" showAll="0">
      <items count="3">
        <item x="0"/>
        <item x="1"/>
        <item t="default"/>
      </items>
    </pivotField>
  </pivotFields>
  <rowFields count="1">
    <field x="1"/>
  </rowFields>
  <rowItems count="6">
    <i>
      <x/>
    </i>
    <i>
      <x v="1"/>
    </i>
    <i>
      <x v="2"/>
    </i>
    <i>
      <x v="3"/>
    </i>
    <i>
      <x v="4"/>
    </i>
    <i t="grand">
      <x/>
    </i>
  </rowItems>
  <colFields count="1">
    <field x="2"/>
  </colFields>
  <colItems count="3">
    <i>
      <x/>
    </i>
    <i>
      <x v="1"/>
    </i>
    <i t="grand">
      <x/>
    </i>
  </colItems>
  <dataFields count="1">
    <dataField name="No of Tweets " fld="0" subtotal="count"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8" format="0" series="1">
      <pivotArea type="data" outline="0" fieldPosition="0">
        <references count="2">
          <reference field="4294967294" count="1" selected="0">
            <x v="0"/>
          </reference>
          <reference field="2" count="1" selected="0">
            <x v="0"/>
          </reference>
        </references>
      </pivotArea>
    </chartFormat>
    <chartFormat chart="8" format="1" series="1">
      <pivotArea type="data" outline="0" fieldPosition="0">
        <references count="2">
          <reference field="4294967294" count="1" selected="0">
            <x v="0"/>
          </reference>
          <reference field="2" count="1" selected="0">
            <x v="1"/>
          </reference>
        </references>
      </pivotArea>
    </chartFormat>
    <chartFormat chart="9" format="2" series="1">
      <pivotArea type="data" outline="0" fieldPosition="0">
        <references count="2">
          <reference field="4294967294" count="1" selected="0">
            <x v="0"/>
          </reference>
          <reference field="2" count="1" selected="0">
            <x v="0"/>
          </reference>
        </references>
      </pivotArea>
    </chartFormat>
    <chartFormat chart="9" format="3"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826D4F-526D-884D-9995-33F3425AA194}" name="Table1" displayName="Table1" ref="A1:C77063" totalsRowShown="0" headerRowDxfId="0" headerRowBorderDxfId="1" tableBorderDxfId="2">
  <autoFilter ref="A1:C77063" xr:uid="{24826D4F-526D-884D-9995-33F3425AA194}"/>
  <tableColumns count="3">
    <tableColumn id="1" xr3:uid="{F32F2131-CB07-B744-8374-27EB2BA096A3}" name="Text"/>
    <tableColumn id="2" xr3:uid="{E61ABE77-51F3-5643-A93F-B17AA3B28EC7}" name="Dominant_Topic"/>
    <tableColumn id="3" xr3:uid="{37444103-497F-3645-A3DD-8EAC80396AC4}" name="Polarity_Score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4E8AF-B94C-C249-BEC2-DF1A0C6AE40E}">
  <dimension ref="A3:D10"/>
  <sheetViews>
    <sheetView tabSelected="1" zoomScale="89" workbookViewId="0">
      <selection activeCell="E30" sqref="E30"/>
    </sheetView>
  </sheetViews>
  <sheetFormatPr baseColWidth="10" defaultRowHeight="15" x14ac:dyDescent="0.2"/>
  <cols>
    <col min="1" max="1" width="31.1640625" bestFit="1" customWidth="1"/>
    <col min="2" max="2" width="12" bestFit="1" customWidth="1"/>
    <col min="3" max="3" width="8.33203125" bestFit="1" customWidth="1"/>
    <col min="4" max="4" width="10" bestFit="1" customWidth="1"/>
  </cols>
  <sheetData>
    <row r="3" spans="1:4" x14ac:dyDescent="0.2">
      <c r="A3" s="3" t="s">
        <v>12803</v>
      </c>
      <c r="B3" s="3" t="s">
        <v>12804</v>
      </c>
    </row>
    <row r="4" spans="1:4" x14ac:dyDescent="0.2">
      <c r="A4" s="3" t="s">
        <v>12803</v>
      </c>
      <c r="B4" t="s">
        <v>12795</v>
      </c>
      <c r="C4" t="s">
        <v>12796</v>
      </c>
      <c r="D4" t="s">
        <v>12802</v>
      </c>
    </row>
    <row r="5" spans="1:4" x14ac:dyDescent="0.2">
      <c r="A5" s="4" t="s">
        <v>12800</v>
      </c>
      <c r="B5" s="2">
        <v>33207</v>
      </c>
      <c r="C5" s="2">
        <v>9226</v>
      </c>
      <c r="D5" s="2">
        <v>42433</v>
      </c>
    </row>
    <row r="6" spans="1:4" x14ac:dyDescent="0.2">
      <c r="A6" s="4" t="s">
        <v>12799</v>
      </c>
      <c r="B6" s="2">
        <v>4511</v>
      </c>
      <c r="C6" s="2">
        <v>900</v>
      </c>
      <c r="D6" s="2">
        <v>5411</v>
      </c>
    </row>
    <row r="7" spans="1:4" x14ac:dyDescent="0.2">
      <c r="A7" s="4" t="s">
        <v>12798</v>
      </c>
      <c r="B7" s="2">
        <v>5750</v>
      </c>
      <c r="C7" s="2">
        <v>4195</v>
      </c>
      <c r="D7" s="2">
        <v>9945</v>
      </c>
    </row>
    <row r="8" spans="1:4" x14ac:dyDescent="0.2">
      <c r="A8" s="4" t="s">
        <v>12797</v>
      </c>
      <c r="B8" s="2">
        <v>9747</v>
      </c>
      <c r="C8" s="2">
        <v>3126</v>
      </c>
      <c r="D8" s="2">
        <v>12873</v>
      </c>
    </row>
    <row r="9" spans="1:4" x14ac:dyDescent="0.2">
      <c r="A9" s="4" t="s">
        <v>12801</v>
      </c>
      <c r="B9" s="2">
        <v>4736</v>
      </c>
      <c r="C9" s="2">
        <v>1664</v>
      </c>
      <c r="D9" s="2">
        <v>6400</v>
      </c>
    </row>
    <row r="10" spans="1:4" x14ac:dyDescent="0.2">
      <c r="A10" s="4" t="s">
        <v>12802</v>
      </c>
      <c r="B10" s="2">
        <v>57951</v>
      </c>
      <c r="C10" s="2">
        <v>19111</v>
      </c>
      <c r="D10" s="2">
        <v>77062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7063"/>
  <sheetViews>
    <sheetView topLeftCell="A2" workbookViewId="0">
      <selection activeCell="C18" sqref="A2:C77063"/>
    </sheetView>
  </sheetViews>
  <sheetFormatPr baseColWidth="10" defaultColWidth="8.83203125" defaultRowHeight="15" x14ac:dyDescent="0.2"/>
  <cols>
    <col min="2" max="2" width="16.1640625" customWidth="1"/>
    <col min="3" max="3" width="15.33203125" customWidth="1"/>
  </cols>
  <sheetData>
    <row r="1" spans="1:3" x14ac:dyDescent="0.2">
      <c r="A1" s="1" t="s">
        <v>0</v>
      </c>
      <c r="B1" s="1" t="s">
        <v>1</v>
      </c>
      <c r="C1" s="1" t="s">
        <v>2</v>
      </c>
    </row>
    <row r="2" spans="1:3" x14ac:dyDescent="0.2">
      <c r="A2" t="s">
        <v>3</v>
      </c>
      <c r="B2" t="s">
        <v>12797</v>
      </c>
      <c r="C2" t="s">
        <v>12795</v>
      </c>
    </row>
    <row r="3" spans="1:3" x14ac:dyDescent="0.2">
      <c r="A3" t="s">
        <v>4</v>
      </c>
      <c r="B3" t="s">
        <v>12800</v>
      </c>
      <c r="C3" t="s">
        <v>12795</v>
      </c>
    </row>
    <row r="4" spans="1:3" x14ac:dyDescent="0.2">
      <c r="A4" t="s">
        <v>3</v>
      </c>
      <c r="B4" t="s">
        <v>12797</v>
      </c>
      <c r="C4" t="s">
        <v>12795</v>
      </c>
    </row>
    <row r="5" spans="1:3" x14ac:dyDescent="0.2">
      <c r="A5" t="s">
        <v>4</v>
      </c>
      <c r="B5" t="s">
        <v>12800</v>
      </c>
      <c r="C5" t="s">
        <v>12795</v>
      </c>
    </row>
    <row r="6" spans="1:3" x14ac:dyDescent="0.2">
      <c r="A6" t="s">
        <v>5</v>
      </c>
      <c r="B6" t="s">
        <v>12798</v>
      </c>
      <c r="C6" t="s">
        <v>12796</v>
      </c>
    </row>
    <row r="7" spans="1:3" x14ac:dyDescent="0.2">
      <c r="A7" t="s">
        <v>6</v>
      </c>
      <c r="B7" t="s">
        <v>12801</v>
      </c>
      <c r="C7" t="s">
        <v>12796</v>
      </c>
    </row>
    <row r="8" spans="1:3" x14ac:dyDescent="0.2">
      <c r="A8" t="s">
        <v>5</v>
      </c>
      <c r="B8" t="s">
        <v>12798</v>
      </c>
      <c r="C8" t="s">
        <v>12796</v>
      </c>
    </row>
    <row r="9" spans="1:3" x14ac:dyDescent="0.2">
      <c r="A9" t="s">
        <v>7</v>
      </c>
      <c r="B9" t="s">
        <v>12798</v>
      </c>
      <c r="C9" t="s">
        <v>12795</v>
      </c>
    </row>
    <row r="10" spans="1:3" x14ac:dyDescent="0.2">
      <c r="A10" t="s">
        <v>8</v>
      </c>
      <c r="B10" t="s">
        <v>12800</v>
      </c>
      <c r="C10" t="s">
        <v>12796</v>
      </c>
    </row>
    <row r="11" spans="1:3" x14ac:dyDescent="0.2">
      <c r="A11" t="s">
        <v>9</v>
      </c>
      <c r="B11" t="s">
        <v>12800</v>
      </c>
      <c r="C11" t="s">
        <v>12795</v>
      </c>
    </row>
    <row r="12" spans="1:3" x14ac:dyDescent="0.2">
      <c r="A12" t="s">
        <v>10</v>
      </c>
      <c r="B12" t="s">
        <v>12800</v>
      </c>
      <c r="C12" t="s">
        <v>12795</v>
      </c>
    </row>
    <row r="13" spans="1:3" x14ac:dyDescent="0.2">
      <c r="A13" t="s">
        <v>5</v>
      </c>
      <c r="B13" t="s">
        <v>12798</v>
      </c>
      <c r="C13" t="s">
        <v>12796</v>
      </c>
    </row>
    <row r="14" spans="1:3" x14ac:dyDescent="0.2">
      <c r="A14" t="s">
        <v>11</v>
      </c>
      <c r="B14" t="s">
        <v>12800</v>
      </c>
      <c r="C14" t="s">
        <v>12795</v>
      </c>
    </row>
    <row r="15" spans="1:3" x14ac:dyDescent="0.2">
      <c r="A15" t="s">
        <v>12</v>
      </c>
      <c r="B15" t="s">
        <v>12800</v>
      </c>
      <c r="C15" t="s">
        <v>12795</v>
      </c>
    </row>
    <row r="16" spans="1:3" x14ac:dyDescent="0.2">
      <c r="A16" t="s">
        <v>9</v>
      </c>
      <c r="B16" t="s">
        <v>12800</v>
      </c>
      <c r="C16" t="s">
        <v>12795</v>
      </c>
    </row>
    <row r="17" spans="1:3" x14ac:dyDescent="0.2">
      <c r="A17" t="s">
        <v>13</v>
      </c>
      <c r="B17" t="s">
        <v>12799</v>
      </c>
      <c r="C17" t="s">
        <v>12795</v>
      </c>
    </row>
    <row r="18" spans="1:3" x14ac:dyDescent="0.2">
      <c r="A18" t="s">
        <v>14</v>
      </c>
      <c r="B18" t="s">
        <v>12800</v>
      </c>
      <c r="C18" t="s">
        <v>12795</v>
      </c>
    </row>
    <row r="19" spans="1:3" x14ac:dyDescent="0.2">
      <c r="A19" t="s">
        <v>12</v>
      </c>
      <c r="B19" t="s">
        <v>12800</v>
      </c>
      <c r="C19" t="s">
        <v>12795</v>
      </c>
    </row>
    <row r="20" spans="1:3" x14ac:dyDescent="0.2">
      <c r="A20" t="s">
        <v>15</v>
      </c>
      <c r="B20" t="s">
        <v>12800</v>
      </c>
      <c r="C20" t="s">
        <v>12795</v>
      </c>
    </row>
    <row r="21" spans="1:3" x14ac:dyDescent="0.2">
      <c r="A21" t="s">
        <v>8</v>
      </c>
      <c r="B21" t="s">
        <v>12800</v>
      </c>
      <c r="C21" t="s">
        <v>12796</v>
      </c>
    </row>
    <row r="22" spans="1:3" x14ac:dyDescent="0.2">
      <c r="A22" t="s">
        <v>16</v>
      </c>
      <c r="B22" t="s">
        <v>12800</v>
      </c>
      <c r="C22" t="s">
        <v>12795</v>
      </c>
    </row>
    <row r="23" spans="1:3" x14ac:dyDescent="0.2">
      <c r="A23" t="s">
        <v>17</v>
      </c>
      <c r="B23" t="s">
        <v>12797</v>
      </c>
      <c r="C23" t="s">
        <v>12795</v>
      </c>
    </row>
    <row r="24" spans="1:3" x14ac:dyDescent="0.2">
      <c r="A24" t="s">
        <v>18</v>
      </c>
      <c r="B24" t="s">
        <v>12799</v>
      </c>
      <c r="C24" t="s">
        <v>12795</v>
      </c>
    </row>
    <row r="25" spans="1:3" x14ac:dyDescent="0.2">
      <c r="A25" t="s">
        <v>18</v>
      </c>
      <c r="B25" t="s">
        <v>12799</v>
      </c>
      <c r="C25" t="s">
        <v>12795</v>
      </c>
    </row>
    <row r="26" spans="1:3" x14ac:dyDescent="0.2">
      <c r="A26" t="s">
        <v>19</v>
      </c>
      <c r="B26" t="s">
        <v>12800</v>
      </c>
      <c r="C26" t="s">
        <v>12795</v>
      </c>
    </row>
    <row r="27" spans="1:3" x14ac:dyDescent="0.2">
      <c r="A27" t="s">
        <v>20</v>
      </c>
      <c r="B27" t="s">
        <v>12799</v>
      </c>
      <c r="C27" t="s">
        <v>12795</v>
      </c>
    </row>
    <row r="28" spans="1:3" x14ac:dyDescent="0.2">
      <c r="A28" t="s">
        <v>14</v>
      </c>
      <c r="B28" t="s">
        <v>12800</v>
      </c>
      <c r="C28" t="s">
        <v>12795</v>
      </c>
    </row>
    <row r="29" spans="1:3" x14ac:dyDescent="0.2">
      <c r="A29" t="s">
        <v>21</v>
      </c>
      <c r="B29" t="s">
        <v>12800</v>
      </c>
      <c r="C29" t="s">
        <v>12795</v>
      </c>
    </row>
    <row r="30" spans="1:3" x14ac:dyDescent="0.2">
      <c r="A30" t="s">
        <v>22</v>
      </c>
      <c r="B30" t="s">
        <v>12800</v>
      </c>
      <c r="C30" t="s">
        <v>12795</v>
      </c>
    </row>
    <row r="31" spans="1:3" x14ac:dyDescent="0.2">
      <c r="A31" t="s">
        <v>23</v>
      </c>
      <c r="B31" t="s">
        <v>12797</v>
      </c>
      <c r="C31" t="s">
        <v>12796</v>
      </c>
    </row>
    <row r="32" spans="1:3" x14ac:dyDescent="0.2">
      <c r="A32" t="s">
        <v>24</v>
      </c>
      <c r="B32" t="s">
        <v>12800</v>
      </c>
      <c r="C32" t="s">
        <v>12796</v>
      </c>
    </row>
    <row r="33" spans="1:3" x14ac:dyDescent="0.2">
      <c r="A33" t="s">
        <v>25</v>
      </c>
      <c r="B33" t="s">
        <v>12797</v>
      </c>
      <c r="C33" t="s">
        <v>12795</v>
      </c>
    </row>
    <row r="34" spans="1:3" x14ac:dyDescent="0.2">
      <c r="A34" t="s">
        <v>26</v>
      </c>
      <c r="B34" t="s">
        <v>12800</v>
      </c>
      <c r="C34" t="s">
        <v>12795</v>
      </c>
    </row>
    <row r="35" spans="1:3" x14ac:dyDescent="0.2">
      <c r="A35" t="s">
        <v>27</v>
      </c>
      <c r="B35" t="s">
        <v>12799</v>
      </c>
      <c r="C35" t="s">
        <v>12795</v>
      </c>
    </row>
    <row r="36" spans="1:3" x14ac:dyDescent="0.2">
      <c r="A36" t="s">
        <v>28</v>
      </c>
      <c r="B36" t="s">
        <v>12801</v>
      </c>
      <c r="C36" t="s">
        <v>12795</v>
      </c>
    </row>
    <row r="37" spans="1:3" x14ac:dyDescent="0.2">
      <c r="A37" t="s">
        <v>29</v>
      </c>
      <c r="B37" t="s">
        <v>12800</v>
      </c>
      <c r="C37" t="s">
        <v>12796</v>
      </c>
    </row>
    <row r="38" spans="1:3" x14ac:dyDescent="0.2">
      <c r="A38" t="s">
        <v>8</v>
      </c>
      <c r="B38" t="s">
        <v>12800</v>
      </c>
      <c r="C38" t="s">
        <v>12796</v>
      </c>
    </row>
    <row r="39" spans="1:3" x14ac:dyDescent="0.2">
      <c r="A39" t="s">
        <v>30</v>
      </c>
      <c r="B39" t="s">
        <v>12800</v>
      </c>
      <c r="C39" t="s">
        <v>12795</v>
      </c>
    </row>
    <row r="40" spans="1:3" x14ac:dyDescent="0.2">
      <c r="A40" t="s">
        <v>31</v>
      </c>
      <c r="B40" t="s">
        <v>12800</v>
      </c>
      <c r="C40" t="s">
        <v>12795</v>
      </c>
    </row>
    <row r="41" spans="1:3" x14ac:dyDescent="0.2">
      <c r="A41" t="s">
        <v>32</v>
      </c>
      <c r="B41" t="s">
        <v>12799</v>
      </c>
      <c r="C41" t="s">
        <v>12795</v>
      </c>
    </row>
    <row r="42" spans="1:3" x14ac:dyDescent="0.2">
      <c r="A42" t="s">
        <v>11</v>
      </c>
      <c r="B42" t="s">
        <v>12800</v>
      </c>
      <c r="C42" t="s">
        <v>12795</v>
      </c>
    </row>
    <row r="43" spans="1:3" x14ac:dyDescent="0.2">
      <c r="A43" t="s">
        <v>20</v>
      </c>
      <c r="B43" t="s">
        <v>12799</v>
      </c>
      <c r="C43" t="s">
        <v>12795</v>
      </c>
    </row>
    <row r="44" spans="1:3" x14ac:dyDescent="0.2">
      <c r="A44" t="s">
        <v>33</v>
      </c>
      <c r="B44" t="s">
        <v>12801</v>
      </c>
      <c r="C44" t="s">
        <v>12795</v>
      </c>
    </row>
    <row r="45" spans="1:3" x14ac:dyDescent="0.2">
      <c r="A45" t="s">
        <v>34</v>
      </c>
      <c r="B45" t="s">
        <v>12797</v>
      </c>
      <c r="C45" t="s">
        <v>12795</v>
      </c>
    </row>
    <row r="46" spans="1:3" x14ac:dyDescent="0.2">
      <c r="A46" t="s">
        <v>35</v>
      </c>
      <c r="B46" t="s">
        <v>12800</v>
      </c>
      <c r="C46" t="s">
        <v>12796</v>
      </c>
    </row>
    <row r="47" spans="1:3" x14ac:dyDescent="0.2">
      <c r="A47" t="s">
        <v>36</v>
      </c>
      <c r="B47" t="s">
        <v>12800</v>
      </c>
      <c r="C47" t="s">
        <v>12795</v>
      </c>
    </row>
    <row r="48" spans="1:3" x14ac:dyDescent="0.2">
      <c r="A48" t="s">
        <v>37</v>
      </c>
      <c r="B48" t="s">
        <v>12801</v>
      </c>
      <c r="C48" t="s">
        <v>12795</v>
      </c>
    </row>
    <row r="49" spans="1:3" x14ac:dyDescent="0.2">
      <c r="A49" t="s">
        <v>38</v>
      </c>
      <c r="B49" t="s">
        <v>12800</v>
      </c>
      <c r="C49" t="s">
        <v>12795</v>
      </c>
    </row>
    <row r="50" spans="1:3" x14ac:dyDescent="0.2">
      <c r="A50" t="s">
        <v>39</v>
      </c>
      <c r="B50" t="s">
        <v>12800</v>
      </c>
      <c r="C50" t="s">
        <v>12795</v>
      </c>
    </row>
    <row r="51" spans="1:3" x14ac:dyDescent="0.2">
      <c r="A51" t="s">
        <v>9</v>
      </c>
      <c r="B51" t="s">
        <v>12800</v>
      </c>
      <c r="C51" t="s">
        <v>12795</v>
      </c>
    </row>
    <row r="52" spans="1:3" x14ac:dyDescent="0.2">
      <c r="A52" t="s">
        <v>32</v>
      </c>
      <c r="B52" t="s">
        <v>12799</v>
      </c>
      <c r="C52" t="s">
        <v>12795</v>
      </c>
    </row>
    <row r="53" spans="1:3" x14ac:dyDescent="0.2">
      <c r="A53" t="s">
        <v>40</v>
      </c>
      <c r="B53" t="s">
        <v>12800</v>
      </c>
      <c r="C53" t="s">
        <v>12795</v>
      </c>
    </row>
    <row r="54" spans="1:3" x14ac:dyDescent="0.2">
      <c r="A54" t="s">
        <v>11</v>
      </c>
      <c r="B54" t="s">
        <v>12800</v>
      </c>
      <c r="C54" t="s">
        <v>12795</v>
      </c>
    </row>
    <row r="55" spans="1:3" x14ac:dyDescent="0.2">
      <c r="A55" t="s">
        <v>8</v>
      </c>
      <c r="B55" t="s">
        <v>12800</v>
      </c>
      <c r="C55" t="s">
        <v>12796</v>
      </c>
    </row>
    <row r="56" spans="1:3" x14ac:dyDescent="0.2">
      <c r="A56" t="s">
        <v>30</v>
      </c>
      <c r="B56" t="s">
        <v>12800</v>
      </c>
      <c r="C56" t="s">
        <v>12795</v>
      </c>
    </row>
    <row r="57" spans="1:3" x14ac:dyDescent="0.2">
      <c r="A57" t="s">
        <v>13</v>
      </c>
      <c r="B57" t="s">
        <v>12799</v>
      </c>
      <c r="C57" t="s">
        <v>12795</v>
      </c>
    </row>
    <row r="58" spans="1:3" x14ac:dyDescent="0.2">
      <c r="A58" t="s">
        <v>41</v>
      </c>
      <c r="B58" t="s">
        <v>12800</v>
      </c>
      <c r="C58" t="s">
        <v>12795</v>
      </c>
    </row>
    <row r="59" spans="1:3" x14ac:dyDescent="0.2">
      <c r="A59" t="s">
        <v>42</v>
      </c>
      <c r="B59" t="s">
        <v>12797</v>
      </c>
      <c r="C59" t="s">
        <v>12795</v>
      </c>
    </row>
    <row r="60" spans="1:3" x14ac:dyDescent="0.2">
      <c r="A60" t="s">
        <v>43</v>
      </c>
      <c r="B60" t="s">
        <v>12800</v>
      </c>
      <c r="C60" t="s">
        <v>12796</v>
      </c>
    </row>
    <row r="61" spans="1:3" x14ac:dyDescent="0.2">
      <c r="A61" t="s">
        <v>44</v>
      </c>
      <c r="B61" t="s">
        <v>12797</v>
      </c>
      <c r="C61" t="s">
        <v>12796</v>
      </c>
    </row>
    <row r="62" spans="1:3" x14ac:dyDescent="0.2">
      <c r="A62" t="s">
        <v>14</v>
      </c>
      <c r="B62" t="s">
        <v>12800</v>
      </c>
      <c r="C62" t="s">
        <v>12795</v>
      </c>
    </row>
    <row r="63" spans="1:3" x14ac:dyDescent="0.2">
      <c r="A63" t="s">
        <v>45</v>
      </c>
      <c r="B63" t="s">
        <v>12799</v>
      </c>
      <c r="C63" t="s">
        <v>12795</v>
      </c>
    </row>
    <row r="64" spans="1:3" x14ac:dyDescent="0.2">
      <c r="A64" t="s">
        <v>46</v>
      </c>
      <c r="B64" t="s">
        <v>12800</v>
      </c>
      <c r="C64" t="s">
        <v>12795</v>
      </c>
    </row>
    <row r="65" spans="1:3" x14ac:dyDescent="0.2">
      <c r="A65" t="s">
        <v>47</v>
      </c>
      <c r="B65" t="s">
        <v>12800</v>
      </c>
      <c r="C65" t="s">
        <v>12795</v>
      </c>
    </row>
    <row r="66" spans="1:3" x14ac:dyDescent="0.2">
      <c r="A66" t="s">
        <v>48</v>
      </c>
      <c r="B66" t="s">
        <v>12800</v>
      </c>
      <c r="C66" t="s">
        <v>12795</v>
      </c>
    </row>
    <row r="67" spans="1:3" x14ac:dyDescent="0.2">
      <c r="A67" t="s">
        <v>43</v>
      </c>
      <c r="B67" t="s">
        <v>12800</v>
      </c>
      <c r="C67" t="s">
        <v>12796</v>
      </c>
    </row>
    <row r="68" spans="1:3" x14ac:dyDescent="0.2">
      <c r="A68" t="s">
        <v>36</v>
      </c>
      <c r="B68" t="s">
        <v>12800</v>
      </c>
      <c r="C68" t="s">
        <v>12795</v>
      </c>
    </row>
    <row r="69" spans="1:3" x14ac:dyDescent="0.2">
      <c r="A69" t="s">
        <v>41</v>
      </c>
      <c r="B69" t="s">
        <v>12800</v>
      </c>
      <c r="C69" t="s">
        <v>12795</v>
      </c>
    </row>
    <row r="70" spans="1:3" x14ac:dyDescent="0.2">
      <c r="A70" t="s">
        <v>13</v>
      </c>
      <c r="B70" t="s">
        <v>12799</v>
      </c>
      <c r="C70" t="s">
        <v>12795</v>
      </c>
    </row>
    <row r="71" spans="1:3" x14ac:dyDescent="0.2">
      <c r="A71" t="s">
        <v>13</v>
      </c>
      <c r="B71" t="s">
        <v>12799</v>
      </c>
      <c r="C71" t="s">
        <v>12795</v>
      </c>
    </row>
    <row r="72" spans="1:3" x14ac:dyDescent="0.2">
      <c r="A72" t="s">
        <v>33</v>
      </c>
      <c r="B72" t="s">
        <v>12801</v>
      </c>
      <c r="C72" t="s">
        <v>12795</v>
      </c>
    </row>
    <row r="73" spans="1:3" x14ac:dyDescent="0.2">
      <c r="A73" t="s">
        <v>48</v>
      </c>
      <c r="B73" t="s">
        <v>12800</v>
      </c>
      <c r="C73" t="s">
        <v>12795</v>
      </c>
    </row>
    <row r="74" spans="1:3" x14ac:dyDescent="0.2">
      <c r="A74" t="s">
        <v>49</v>
      </c>
      <c r="B74" t="s">
        <v>12799</v>
      </c>
      <c r="C74" t="s">
        <v>12795</v>
      </c>
    </row>
    <row r="75" spans="1:3" x14ac:dyDescent="0.2">
      <c r="A75" t="s">
        <v>50</v>
      </c>
      <c r="B75" t="s">
        <v>12799</v>
      </c>
      <c r="C75" t="s">
        <v>12795</v>
      </c>
    </row>
    <row r="76" spans="1:3" x14ac:dyDescent="0.2">
      <c r="A76" t="s">
        <v>51</v>
      </c>
      <c r="B76" t="s">
        <v>12797</v>
      </c>
      <c r="C76" t="s">
        <v>12795</v>
      </c>
    </row>
    <row r="77" spans="1:3" x14ac:dyDescent="0.2">
      <c r="A77" t="s">
        <v>48</v>
      </c>
      <c r="B77" t="s">
        <v>12800</v>
      </c>
      <c r="C77" t="s">
        <v>12795</v>
      </c>
    </row>
    <row r="78" spans="1:3" x14ac:dyDescent="0.2">
      <c r="A78" t="s">
        <v>48</v>
      </c>
      <c r="B78" t="s">
        <v>12800</v>
      </c>
      <c r="C78" t="s">
        <v>12795</v>
      </c>
    </row>
    <row r="79" spans="1:3" x14ac:dyDescent="0.2">
      <c r="A79" t="s">
        <v>49</v>
      </c>
      <c r="B79" t="s">
        <v>12799</v>
      </c>
      <c r="C79" t="s">
        <v>12795</v>
      </c>
    </row>
    <row r="80" spans="1:3" x14ac:dyDescent="0.2">
      <c r="A80" t="s">
        <v>33</v>
      </c>
      <c r="B80" t="s">
        <v>12801</v>
      </c>
      <c r="C80" t="s">
        <v>12795</v>
      </c>
    </row>
    <row r="81" spans="1:3" x14ac:dyDescent="0.2">
      <c r="A81" t="s">
        <v>52</v>
      </c>
      <c r="B81" t="s">
        <v>12799</v>
      </c>
      <c r="C81" t="s">
        <v>12795</v>
      </c>
    </row>
    <row r="82" spans="1:3" x14ac:dyDescent="0.2">
      <c r="A82" t="s">
        <v>53</v>
      </c>
      <c r="B82" t="s">
        <v>12801</v>
      </c>
      <c r="C82" t="s">
        <v>12795</v>
      </c>
    </row>
    <row r="83" spans="1:3" x14ac:dyDescent="0.2">
      <c r="A83" t="s">
        <v>54</v>
      </c>
      <c r="B83" t="s">
        <v>12800</v>
      </c>
      <c r="C83" t="s">
        <v>12795</v>
      </c>
    </row>
    <row r="84" spans="1:3" x14ac:dyDescent="0.2">
      <c r="A84" t="s">
        <v>41</v>
      </c>
      <c r="B84" t="s">
        <v>12800</v>
      </c>
      <c r="C84" t="s">
        <v>12795</v>
      </c>
    </row>
    <row r="85" spans="1:3" x14ac:dyDescent="0.2">
      <c r="A85" t="s">
        <v>36</v>
      </c>
      <c r="B85" t="s">
        <v>12800</v>
      </c>
      <c r="C85" t="s">
        <v>12795</v>
      </c>
    </row>
    <row r="86" spans="1:3" x14ac:dyDescent="0.2">
      <c r="A86" t="s">
        <v>55</v>
      </c>
      <c r="B86" t="s">
        <v>12800</v>
      </c>
      <c r="C86" t="s">
        <v>12795</v>
      </c>
    </row>
    <row r="87" spans="1:3" x14ac:dyDescent="0.2">
      <c r="A87" t="s">
        <v>9</v>
      </c>
      <c r="B87" t="s">
        <v>12800</v>
      </c>
      <c r="C87" t="s">
        <v>12795</v>
      </c>
    </row>
    <row r="88" spans="1:3" x14ac:dyDescent="0.2">
      <c r="A88" t="s">
        <v>30</v>
      </c>
      <c r="B88" t="s">
        <v>12800</v>
      </c>
      <c r="C88" t="s">
        <v>12795</v>
      </c>
    </row>
    <row r="89" spans="1:3" x14ac:dyDescent="0.2">
      <c r="A89" t="s">
        <v>43</v>
      </c>
      <c r="B89" t="s">
        <v>12800</v>
      </c>
      <c r="C89" t="s">
        <v>12796</v>
      </c>
    </row>
    <row r="90" spans="1:3" x14ac:dyDescent="0.2">
      <c r="A90" t="s">
        <v>36</v>
      </c>
      <c r="B90" t="s">
        <v>12800</v>
      </c>
      <c r="C90" t="s">
        <v>12795</v>
      </c>
    </row>
    <row r="91" spans="1:3" x14ac:dyDescent="0.2">
      <c r="A91" t="s">
        <v>45</v>
      </c>
      <c r="B91" t="s">
        <v>12799</v>
      </c>
      <c r="C91" t="s">
        <v>12795</v>
      </c>
    </row>
    <row r="92" spans="1:3" x14ac:dyDescent="0.2">
      <c r="A92" t="s">
        <v>9</v>
      </c>
      <c r="B92" t="s">
        <v>12800</v>
      </c>
      <c r="C92" t="s">
        <v>12795</v>
      </c>
    </row>
    <row r="93" spans="1:3" x14ac:dyDescent="0.2">
      <c r="A93" t="s">
        <v>56</v>
      </c>
      <c r="B93" t="s">
        <v>12800</v>
      </c>
      <c r="C93" t="s">
        <v>12795</v>
      </c>
    </row>
    <row r="94" spans="1:3" x14ac:dyDescent="0.2">
      <c r="A94" t="s">
        <v>9</v>
      </c>
      <c r="B94" t="s">
        <v>12800</v>
      </c>
      <c r="C94" t="s">
        <v>12795</v>
      </c>
    </row>
    <row r="95" spans="1:3" x14ac:dyDescent="0.2">
      <c r="A95" t="s">
        <v>9</v>
      </c>
      <c r="B95" t="s">
        <v>12800</v>
      </c>
      <c r="C95" t="s">
        <v>12795</v>
      </c>
    </row>
    <row r="96" spans="1:3" x14ac:dyDescent="0.2">
      <c r="A96" t="s">
        <v>57</v>
      </c>
      <c r="B96" t="s">
        <v>12800</v>
      </c>
      <c r="C96" t="s">
        <v>12795</v>
      </c>
    </row>
    <row r="97" spans="1:3" x14ac:dyDescent="0.2">
      <c r="A97" t="s">
        <v>30</v>
      </c>
      <c r="B97" t="s">
        <v>12800</v>
      </c>
      <c r="C97" t="s">
        <v>12795</v>
      </c>
    </row>
    <row r="98" spans="1:3" x14ac:dyDescent="0.2">
      <c r="A98" t="s">
        <v>42</v>
      </c>
      <c r="B98" t="s">
        <v>12797</v>
      </c>
      <c r="C98" t="s">
        <v>12795</v>
      </c>
    </row>
    <row r="99" spans="1:3" x14ac:dyDescent="0.2">
      <c r="A99" t="s">
        <v>14</v>
      </c>
      <c r="B99" t="s">
        <v>12800</v>
      </c>
      <c r="C99" t="s">
        <v>12795</v>
      </c>
    </row>
    <row r="100" spans="1:3" x14ac:dyDescent="0.2">
      <c r="A100" t="s">
        <v>57</v>
      </c>
      <c r="B100" t="s">
        <v>12800</v>
      </c>
      <c r="C100" t="s">
        <v>12795</v>
      </c>
    </row>
    <row r="101" spans="1:3" x14ac:dyDescent="0.2">
      <c r="A101" t="s">
        <v>14</v>
      </c>
      <c r="B101" t="s">
        <v>12800</v>
      </c>
      <c r="C101" t="s">
        <v>12795</v>
      </c>
    </row>
    <row r="102" spans="1:3" x14ac:dyDescent="0.2">
      <c r="A102" t="s">
        <v>9</v>
      </c>
      <c r="B102" t="s">
        <v>12800</v>
      </c>
      <c r="C102" t="s">
        <v>12795</v>
      </c>
    </row>
    <row r="103" spans="1:3" x14ac:dyDescent="0.2">
      <c r="A103" t="s">
        <v>31</v>
      </c>
      <c r="B103" t="s">
        <v>12800</v>
      </c>
      <c r="C103" t="s">
        <v>12795</v>
      </c>
    </row>
    <row r="104" spans="1:3" x14ac:dyDescent="0.2">
      <c r="A104" t="s">
        <v>58</v>
      </c>
      <c r="B104" t="s">
        <v>12798</v>
      </c>
      <c r="C104" t="s">
        <v>12795</v>
      </c>
    </row>
    <row r="105" spans="1:3" x14ac:dyDescent="0.2">
      <c r="A105" t="s">
        <v>57</v>
      </c>
      <c r="B105" t="s">
        <v>12800</v>
      </c>
      <c r="C105" t="s">
        <v>12795</v>
      </c>
    </row>
    <row r="106" spans="1:3" x14ac:dyDescent="0.2">
      <c r="A106" t="s">
        <v>59</v>
      </c>
      <c r="B106" t="s">
        <v>12800</v>
      </c>
      <c r="C106" t="s">
        <v>12795</v>
      </c>
    </row>
    <row r="107" spans="1:3" x14ac:dyDescent="0.2">
      <c r="A107" t="s">
        <v>27</v>
      </c>
      <c r="B107" t="s">
        <v>12799</v>
      </c>
      <c r="C107" t="s">
        <v>12795</v>
      </c>
    </row>
    <row r="108" spans="1:3" x14ac:dyDescent="0.2">
      <c r="A108" t="s">
        <v>60</v>
      </c>
      <c r="B108" t="s">
        <v>12799</v>
      </c>
      <c r="C108" t="s">
        <v>12795</v>
      </c>
    </row>
    <row r="109" spans="1:3" x14ac:dyDescent="0.2">
      <c r="A109" t="s">
        <v>61</v>
      </c>
      <c r="B109" t="s">
        <v>12798</v>
      </c>
      <c r="C109" t="s">
        <v>12795</v>
      </c>
    </row>
    <row r="110" spans="1:3" x14ac:dyDescent="0.2">
      <c r="A110" t="s">
        <v>56</v>
      </c>
      <c r="B110" t="s">
        <v>12800</v>
      </c>
      <c r="C110" t="s">
        <v>12795</v>
      </c>
    </row>
    <row r="111" spans="1:3" x14ac:dyDescent="0.2">
      <c r="A111" t="s">
        <v>38</v>
      </c>
      <c r="B111" t="s">
        <v>12800</v>
      </c>
      <c r="C111" t="s">
        <v>12795</v>
      </c>
    </row>
    <row r="112" spans="1:3" x14ac:dyDescent="0.2">
      <c r="A112" t="s">
        <v>62</v>
      </c>
      <c r="B112" t="s">
        <v>12797</v>
      </c>
      <c r="C112" t="s">
        <v>12795</v>
      </c>
    </row>
    <row r="113" spans="1:3" x14ac:dyDescent="0.2">
      <c r="A113" t="s">
        <v>49</v>
      </c>
      <c r="B113" t="s">
        <v>12799</v>
      </c>
      <c r="C113" t="s">
        <v>12795</v>
      </c>
    </row>
    <row r="114" spans="1:3" x14ac:dyDescent="0.2">
      <c r="A114" t="s">
        <v>49</v>
      </c>
      <c r="B114" t="s">
        <v>12799</v>
      </c>
      <c r="C114" t="s">
        <v>12795</v>
      </c>
    </row>
    <row r="115" spans="1:3" x14ac:dyDescent="0.2">
      <c r="A115" t="s">
        <v>63</v>
      </c>
      <c r="B115" t="s">
        <v>12800</v>
      </c>
      <c r="C115" t="s">
        <v>12795</v>
      </c>
    </row>
    <row r="116" spans="1:3" x14ac:dyDescent="0.2">
      <c r="A116" t="s">
        <v>38</v>
      </c>
      <c r="B116" t="s">
        <v>12800</v>
      </c>
      <c r="C116" t="s">
        <v>12795</v>
      </c>
    </row>
    <row r="117" spans="1:3" x14ac:dyDescent="0.2">
      <c r="A117" t="s">
        <v>35</v>
      </c>
      <c r="B117" t="s">
        <v>12800</v>
      </c>
      <c r="C117" t="s">
        <v>12796</v>
      </c>
    </row>
    <row r="118" spans="1:3" x14ac:dyDescent="0.2">
      <c r="A118" t="s">
        <v>35</v>
      </c>
      <c r="B118" t="s">
        <v>12800</v>
      </c>
      <c r="C118" t="s">
        <v>12796</v>
      </c>
    </row>
    <row r="119" spans="1:3" x14ac:dyDescent="0.2">
      <c r="A119" t="s">
        <v>56</v>
      </c>
      <c r="B119" t="s">
        <v>12800</v>
      </c>
      <c r="C119" t="s">
        <v>12795</v>
      </c>
    </row>
    <row r="120" spans="1:3" x14ac:dyDescent="0.2">
      <c r="A120" t="s">
        <v>9</v>
      </c>
      <c r="B120" t="s">
        <v>12800</v>
      </c>
      <c r="C120" t="s">
        <v>12795</v>
      </c>
    </row>
    <row r="121" spans="1:3" x14ac:dyDescent="0.2">
      <c r="A121" t="s">
        <v>62</v>
      </c>
      <c r="B121" t="s">
        <v>12797</v>
      </c>
      <c r="C121" t="s">
        <v>12795</v>
      </c>
    </row>
    <row r="122" spans="1:3" x14ac:dyDescent="0.2">
      <c r="A122" t="s">
        <v>9</v>
      </c>
      <c r="B122" t="s">
        <v>12800</v>
      </c>
      <c r="C122" t="s">
        <v>12795</v>
      </c>
    </row>
    <row r="123" spans="1:3" x14ac:dyDescent="0.2">
      <c r="A123" t="s">
        <v>64</v>
      </c>
      <c r="B123" t="s">
        <v>12799</v>
      </c>
      <c r="C123" t="s">
        <v>12795</v>
      </c>
    </row>
    <row r="124" spans="1:3" x14ac:dyDescent="0.2">
      <c r="A124" t="s">
        <v>12</v>
      </c>
      <c r="B124" t="s">
        <v>12800</v>
      </c>
      <c r="C124" t="s">
        <v>12795</v>
      </c>
    </row>
    <row r="125" spans="1:3" x14ac:dyDescent="0.2">
      <c r="A125" t="s">
        <v>26</v>
      </c>
      <c r="B125" t="s">
        <v>12800</v>
      </c>
      <c r="C125" t="s">
        <v>12795</v>
      </c>
    </row>
    <row r="126" spans="1:3" x14ac:dyDescent="0.2">
      <c r="A126" t="s">
        <v>22</v>
      </c>
      <c r="B126" t="s">
        <v>12800</v>
      </c>
      <c r="C126" t="s">
        <v>12795</v>
      </c>
    </row>
    <row r="127" spans="1:3" x14ac:dyDescent="0.2">
      <c r="A127" t="s">
        <v>9</v>
      </c>
      <c r="B127" t="s">
        <v>12800</v>
      </c>
      <c r="C127" t="s">
        <v>12795</v>
      </c>
    </row>
    <row r="128" spans="1:3" x14ac:dyDescent="0.2">
      <c r="A128" t="s">
        <v>65</v>
      </c>
      <c r="B128" t="s">
        <v>12800</v>
      </c>
      <c r="C128" t="s">
        <v>12795</v>
      </c>
    </row>
    <row r="129" spans="1:3" x14ac:dyDescent="0.2">
      <c r="A129" t="s">
        <v>66</v>
      </c>
      <c r="B129" t="s">
        <v>12800</v>
      </c>
      <c r="C129" t="s">
        <v>12795</v>
      </c>
    </row>
    <row r="130" spans="1:3" x14ac:dyDescent="0.2">
      <c r="A130" t="s">
        <v>67</v>
      </c>
      <c r="B130" t="s">
        <v>12800</v>
      </c>
      <c r="C130" t="s">
        <v>12795</v>
      </c>
    </row>
    <row r="131" spans="1:3" x14ac:dyDescent="0.2">
      <c r="A131" t="s">
        <v>12</v>
      </c>
      <c r="B131" t="s">
        <v>12800</v>
      </c>
      <c r="C131" t="s">
        <v>12795</v>
      </c>
    </row>
    <row r="132" spans="1:3" x14ac:dyDescent="0.2">
      <c r="A132" t="s">
        <v>68</v>
      </c>
      <c r="B132" t="s">
        <v>12797</v>
      </c>
      <c r="C132" t="s">
        <v>12795</v>
      </c>
    </row>
    <row r="133" spans="1:3" x14ac:dyDescent="0.2">
      <c r="A133" t="s">
        <v>69</v>
      </c>
      <c r="B133" t="s">
        <v>12798</v>
      </c>
      <c r="C133" t="s">
        <v>12795</v>
      </c>
    </row>
    <row r="134" spans="1:3" x14ac:dyDescent="0.2">
      <c r="A134" t="s">
        <v>70</v>
      </c>
      <c r="B134" t="s">
        <v>12797</v>
      </c>
      <c r="C134" t="s">
        <v>12795</v>
      </c>
    </row>
    <row r="135" spans="1:3" x14ac:dyDescent="0.2">
      <c r="A135" t="s">
        <v>39</v>
      </c>
      <c r="B135" t="s">
        <v>12800</v>
      </c>
      <c r="C135" t="s">
        <v>12795</v>
      </c>
    </row>
    <row r="136" spans="1:3" x14ac:dyDescent="0.2">
      <c r="A136" t="s">
        <v>71</v>
      </c>
      <c r="B136" t="s">
        <v>12798</v>
      </c>
      <c r="C136" t="s">
        <v>12795</v>
      </c>
    </row>
    <row r="137" spans="1:3" x14ac:dyDescent="0.2">
      <c r="A137" t="s">
        <v>9</v>
      </c>
      <c r="B137" t="s">
        <v>12800</v>
      </c>
      <c r="C137" t="s">
        <v>12795</v>
      </c>
    </row>
    <row r="138" spans="1:3" x14ac:dyDescent="0.2">
      <c r="A138" t="s">
        <v>72</v>
      </c>
      <c r="B138" t="s">
        <v>12797</v>
      </c>
      <c r="C138" t="s">
        <v>12795</v>
      </c>
    </row>
    <row r="139" spans="1:3" x14ac:dyDescent="0.2">
      <c r="A139" t="s">
        <v>39</v>
      </c>
      <c r="B139" t="s">
        <v>12800</v>
      </c>
      <c r="C139" t="s">
        <v>12795</v>
      </c>
    </row>
    <row r="140" spans="1:3" x14ac:dyDescent="0.2">
      <c r="A140" t="s">
        <v>73</v>
      </c>
      <c r="B140" t="s">
        <v>12800</v>
      </c>
      <c r="C140" t="s">
        <v>12795</v>
      </c>
    </row>
    <row r="141" spans="1:3" x14ac:dyDescent="0.2">
      <c r="A141" t="s">
        <v>74</v>
      </c>
      <c r="B141" t="s">
        <v>12798</v>
      </c>
      <c r="C141" t="s">
        <v>12795</v>
      </c>
    </row>
    <row r="142" spans="1:3" x14ac:dyDescent="0.2">
      <c r="A142" t="s">
        <v>39</v>
      </c>
      <c r="B142" t="s">
        <v>12800</v>
      </c>
      <c r="C142" t="s">
        <v>12795</v>
      </c>
    </row>
    <row r="143" spans="1:3" x14ac:dyDescent="0.2">
      <c r="A143" t="s">
        <v>25</v>
      </c>
      <c r="B143" t="s">
        <v>12797</v>
      </c>
      <c r="C143" t="s">
        <v>12795</v>
      </c>
    </row>
    <row r="144" spans="1:3" x14ac:dyDescent="0.2">
      <c r="A144" t="s">
        <v>28</v>
      </c>
      <c r="B144" t="s">
        <v>12801</v>
      </c>
      <c r="C144" t="s">
        <v>12795</v>
      </c>
    </row>
    <row r="145" spans="1:3" x14ac:dyDescent="0.2">
      <c r="A145" t="s">
        <v>9</v>
      </c>
      <c r="B145" t="s">
        <v>12800</v>
      </c>
      <c r="C145" t="s">
        <v>12795</v>
      </c>
    </row>
    <row r="146" spans="1:3" x14ac:dyDescent="0.2">
      <c r="A146" t="s">
        <v>39</v>
      </c>
      <c r="B146" t="s">
        <v>12800</v>
      </c>
      <c r="C146" t="s">
        <v>12795</v>
      </c>
    </row>
    <row r="147" spans="1:3" x14ac:dyDescent="0.2">
      <c r="A147" t="s">
        <v>53</v>
      </c>
      <c r="B147" t="s">
        <v>12801</v>
      </c>
      <c r="C147" t="s">
        <v>12795</v>
      </c>
    </row>
    <row r="148" spans="1:3" x14ac:dyDescent="0.2">
      <c r="A148" t="s">
        <v>75</v>
      </c>
      <c r="B148" t="s">
        <v>12798</v>
      </c>
      <c r="C148" t="s">
        <v>12795</v>
      </c>
    </row>
    <row r="149" spans="1:3" x14ac:dyDescent="0.2">
      <c r="A149" t="s">
        <v>9</v>
      </c>
      <c r="B149" t="s">
        <v>12800</v>
      </c>
      <c r="C149" t="s">
        <v>12795</v>
      </c>
    </row>
    <row r="150" spans="1:3" x14ac:dyDescent="0.2">
      <c r="A150" t="s">
        <v>12</v>
      </c>
      <c r="B150" t="s">
        <v>12800</v>
      </c>
      <c r="C150" t="s">
        <v>12795</v>
      </c>
    </row>
    <row r="151" spans="1:3" x14ac:dyDescent="0.2">
      <c r="A151" t="s">
        <v>9</v>
      </c>
      <c r="B151" t="s">
        <v>12800</v>
      </c>
      <c r="C151" t="s">
        <v>12795</v>
      </c>
    </row>
    <row r="152" spans="1:3" x14ac:dyDescent="0.2">
      <c r="A152" t="s">
        <v>49</v>
      </c>
      <c r="B152" t="s">
        <v>12799</v>
      </c>
      <c r="C152" t="s">
        <v>12795</v>
      </c>
    </row>
    <row r="153" spans="1:3" x14ac:dyDescent="0.2">
      <c r="A153" t="s">
        <v>9</v>
      </c>
      <c r="B153" t="s">
        <v>12800</v>
      </c>
      <c r="C153" t="s">
        <v>12795</v>
      </c>
    </row>
    <row r="154" spans="1:3" x14ac:dyDescent="0.2">
      <c r="A154" t="s">
        <v>47</v>
      </c>
      <c r="B154" t="s">
        <v>12800</v>
      </c>
      <c r="C154" t="s">
        <v>12795</v>
      </c>
    </row>
    <row r="155" spans="1:3" x14ac:dyDescent="0.2">
      <c r="A155" t="s">
        <v>8</v>
      </c>
      <c r="B155" t="s">
        <v>12800</v>
      </c>
      <c r="C155" t="s">
        <v>12796</v>
      </c>
    </row>
    <row r="156" spans="1:3" x14ac:dyDescent="0.2">
      <c r="A156" t="s">
        <v>41</v>
      </c>
      <c r="B156" t="s">
        <v>12800</v>
      </c>
      <c r="C156" t="s">
        <v>12795</v>
      </c>
    </row>
    <row r="157" spans="1:3" x14ac:dyDescent="0.2">
      <c r="A157" t="s">
        <v>76</v>
      </c>
      <c r="B157" t="s">
        <v>12800</v>
      </c>
      <c r="C157" t="s">
        <v>12795</v>
      </c>
    </row>
    <row r="158" spans="1:3" x14ac:dyDescent="0.2">
      <c r="A158" t="s">
        <v>26</v>
      </c>
      <c r="B158" t="s">
        <v>12800</v>
      </c>
      <c r="C158" t="s">
        <v>12795</v>
      </c>
    </row>
    <row r="159" spans="1:3" x14ac:dyDescent="0.2">
      <c r="A159" t="s">
        <v>9</v>
      </c>
      <c r="B159" t="s">
        <v>12800</v>
      </c>
      <c r="C159" t="s">
        <v>12795</v>
      </c>
    </row>
    <row r="160" spans="1:3" x14ac:dyDescent="0.2">
      <c r="A160" t="s">
        <v>40</v>
      </c>
      <c r="B160" t="s">
        <v>12800</v>
      </c>
      <c r="C160" t="s">
        <v>12795</v>
      </c>
    </row>
    <row r="161" spans="1:3" x14ac:dyDescent="0.2">
      <c r="A161" t="s">
        <v>32</v>
      </c>
      <c r="B161" t="s">
        <v>12799</v>
      </c>
      <c r="C161" t="s">
        <v>12795</v>
      </c>
    </row>
    <row r="162" spans="1:3" x14ac:dyDescent="0.2">
      <c r="A162" t="s">
        <v>49</v>
      </c>
      <c r="B162" t="s">
        <v>12799</v>
      </c>
      <c r="C162" t="s">
        <v>12795</v>
      </c>
    </row>
    <row r="163" spans="1:3" x14ac:dyDescent="0.2">
      <c r="A163" t="s">
        <v>30</v>
      </c>
      <c r="B163" t="s">
        <v>12800</v>
      </c>
      <c r="C163" t="s">
        <v>12795</v>
      </c>
    </row>
    <row r="164" spans="1:3" x14ac:dyDescent="0.2">
      <c r="A164" t="s">
        <v>9</v>
      </c>
      <c r="B164" t="s">
        <v>12800</v>
      </c>
      <c r="C164" t="s">
        <v>12795</v>
      </c>
    </row>
    <row r="165" spans="1:3" x14ac:dyDescent="0.2">
      <c r="A165" t="s">
        <v>54</v>
      </c>
      <c r="B165" t="s">
        <v>12800</v>
      </c>
      <c r="C165" t="s">
        <v>12795</v>
      </c>
    </row>
    <row r="166" spans="1:3" x14ac:dyDescent="0.2">
      <c r="A166" t="s">
        <v>49</v>
      </c>
      <c r="B166" t="s">
        <v>12799</v>
      </c>
      <c r="C166" t="s">
        <v>12795</v>
      </c>
    </row>
    <row r="167" spans="1:3" x14ac:dyDescent="0.2">
      <c r="A167" t="s">
        <v>42</v>
      </c>
      <c r="B167" t="s">
        <v>12797</v>
      </c>
      <c r="C167" t="s">
        <v>12795</v>
      </c>
    </row>
    <row r="168" spans="1:3" x14ac:dyDescent="0.2">
      <c r="A168" t="s">
        <v>5</v>
      </c>
      <c r="B168" t="s">
        <v>12798</v>
      </c>
      <c r="C168" t="s">
        <v>12796</v>
      </c>
    </row>
    <row r="169" spans="1:3" x14ac:dyDescent="0.2">
      <c r="A169" t="s">
        <v>77</v>
      </c>
      <c r="B169" t="s">
        <v>12800</v>
      </c>
      <c r="C169" t="s">
        <v>12795</v>
      </c>
    </row>
    <row r="170" spans="1:3" x14ac:dyDescent="0.2">
      <c r="A170" t="s">
        <v>9</v>
      </c>
      <c r="B170" t="s">
        <v>12800</v>
      </c>
      <c r="C170" t="s">
        <v>12795</v>
      </c>
    </row>
    <row r="171" spans="1:3" x14ac:dyDescent="0.2">
      <c r="A171" t="s">
        <v>74</v>
      </c>
      <c r="B171" t="s">
        <v>12798</v>
      </c>
      <c r="C171" t="s">
        <v>12795</v>
      </c>
    </row>
    <row r="172" spans="1:3" x14ac:dyDescent="0.2">
      <c r="A172" t="s">
        <v>49</v>
      </c>
      <c r="B172" t="s">
        <v>12799</v>
      </c>
      <c r="C172" t="s">
        <v>12795</v>
      </c>
    </row>
    <row r="173" spans="1:3" x14ac:dyDescent="0.2">
      <c r="A173" t="s">
        <v>78</v>
      </c>
      <c r="B173" t="s">
        <v>12798</v>
      </c>
      <c r="C173" t="s">
        <v>12796</v>
      </c>
    </row>
    <row r="174" spans="1:3" x14ac:dyDescent="0.2">
      <c r="A174" t="s">
        <v>79</v>
      </c>
      <c r="B174" t="s">
        <v>12797</v>
      </c>
      <c r="C174" t="s">
        <v>12796</v>
      </c>
    </row>
    <row r="175" spans="1:3" x14ac:dyDescent="0.2">
      <c r="A175" t="s">
        <v>80</v>
      </c>
      <c r="B175" t="s">
        <v>12799</v>
      </c>
      <c r="C175" t="s">
        <v>12795</v>
      </c>
    </row>
    <row r="176" spans="1:3" x14ac:dyDescent="0.2">
      <c r="A176" t="s">
        <v>41</v>
      </c>
      <c r="B176" t="s">
        <v>12800</v>
      </c>
      <c r="C176" t="s">
        <v>12795</v>
      </c>
    </row>
    <row r="177" spans="1:3" x14ac:dyDescent="0.2">
      <c r="A177" t="s">
        <v>36</v>
      </c>
      <c r="B177" t="s">
        <v>12800</v>
      </c>
      <c r="C177" t="s">
        <v>12795</v>
      </c>
    </row>
    <row r="178" spans="1:3" x14ac:dyDescent="0.2">
      <c r="A178" t="s">
        <v>49</v>
      </c>
      <c r="B178" t="s">
        <v>12799</v>
      </c>
      <c r="C178" t="s">
        <v>12795</v>
      </c>
    </row>
    <row r="179" spans="1:3" x14ac:dyDescent="0.2">
      <c r="A179" t="s">
        <v>81</v>
      </c>
      <c r="B179" t="s">
        <v>12800</v>
      </c>
      <c r="C179" t="s">
        <v>12795</v>
      </c>
    </row>
    <row r="180" spans="1:3" x14ac:dyDescent="0.2">
      <c r="A180" t="s">
        <v>17</v>
      </c>
      <c r="B180" t="s">
        <v>12797</v>
      </c>
      <c r="C180" t="s">
        <v>12795</v>
      </c>
    </row>
    <row r="181" spans="1:3" x14ac:dyDescent="0.2">
      <c r="A181" t="s">
        <v>82</v>
      </c>
      <c r="B181" t="s">
        <v>12800</v>
      </c>
      <c r="C181" t="s">
        <v>12795</v>
      </c>
    </row>
    <row r="182" spans="1:3" x14ac:dyDescent="0.2">
      <c r="A182" t="s">
        <v>83</v>
      </c>
      <c r="B182" t="s">
        <v>12798</v>
      </c>
      <c r="C182" t="s">
        <v>12795</v>
      </c>
    </row>
    <row r="183" spans="1:3" x14ac:dyDescent="0.2">
      <c r="A183" t="s">
        <v>17</v>
      </c>
      <c r="B183" t="s">
        <v>12797</v>
      </c>
      <c r="C183" t="s">
        <v>12795</v>
      </c>
    </row>
    <row r="184" spans="1:3" x14ac:dyDescent="0.2">
      <c r="A184" t="s">
        <v>5</v>
      </c>
      <c r="B184" t="s">
        <v>12798</v>
      </c>
      <c r="C184" t="s">
        <v>12796</v>
      </c>
    </row>
    <row r="185" spans="1:3" x14ac:dyDescent="0.2">
      <c r="A185" t="s">
        <v>5</v>
      </c>
      <c r="B185" t="s">
        <v>12798</v>
      </c>
      <c r="C185" t="s">
        <v>12796</v>
      </c>
    </row>
    <row r="186" spans="1:3" x14ac:dyDescent="0.2">
      <c r="A186" t="s">
        <v>62</v>
      </c>
      <c r="B186" t="s">
        <v>12797</v>
      </c>
      <c r="C186" t="s">
        <v>12795</v>
      </c>
    </row>
    <row r="187" spans="1:3" x14ac:dyDescent="0.2">
      <c r="A187" t="s">
        <v>8</v>
      </c>
      <c r="B187" t="s">
        <v>12800</v>
      </c>
      <c r="C187" t="s">
        <v>12796</v>
      </c>
    </row>
    <row r="188" spans="1:3" x14ac:dyDescent="0.2">
      <c r="A188" t="s">
        <v>17</v>
      </c>
      <c r="B188" t="s">
        <v>12797</v>
      </c>
      <c r="C188" t="s">
        <v>12795</v>
      </c>
    </row>
    <row r="189" spans="1:3" x14ac:dyDescent="0.2">
      <c r="A189" t="s">
        <v>24</v>
      </c>
      <c r="B189" t="s">
        <v>12800</v>
      </c>
      <c r="C189" t="s">
        <v>12796</v>
      </c>
    </row>
    <row r="190" spans="1:3" x14ac:dyDescent="0.2">
      <c r="A190" t="s">
        <v>41</v>
      </c>
      <c r="B190" t="s">
        <v>12800</v>
      </c>
      <c r="C190" t="s">
        <v>12795</v>
      </c>
    </row>
    <row r="191" spans="1:3" x14ac:dyDescent="0.2">
      <c r="A191" t="s">
        <v>84</v>
      </c>
      <c r="B191" t="s">
        <v>12797</v>
      </c>
      <c r="C191" t="s">
        <v>12795</v>
      </c>
    </row>
    <row r="192" spans="1:3" x14ac:dyDescent="0.2">
      <c r="A192" t="s">
        <v>5</v>
      </c>
      <c r="B192" t="s">
        <v>12798</v>
      </c>
      <c r="C192" t="s">
        <v>12796</v>
      </c>
    </row>
    <row r="193" spans="1:3" x14ac:dyDescent="0.2">
      <c r="A193" t="s">
        <v>5</v>
      </c>
      <c r="B193" t="s">
        <v>12798</v>
      </c>
      <c r="C193" t="s">
        <v>12796</v>
      </c>
    </row>
    <row r="194" spans="1:3" x14ac:dyDescent="0.2">
      <c r="A194" t="s">
        <v>11</v>
      </c>
      <c r="B194" t="s">
        <v>12800</v>
      </c>
      <c r="C194" t="s">
        <v>12795</v>
      </c>
    </row>
    <row r="195" spans="1:3" x14ac:dyDescent="0.2">
      <c r="A195" t="s">
        <v>8</v>
      </c>
      <c r="B195" t="s">
        <v>12800</v>
      </c>
      <c r="C195" t="s">
        <v>12796</v>
      </c>
    </row>
    <row r="196" spans="1:3" x14ac:dyDescent="0.2">
      <c r="A196" t="s">
        <v>5</v>
      </c>
      <c r="B196" t="s">
        <v>12798</v>
      </c>
      <c r="C196" t="s">
        <v>12796</v>
      </c>
    </row>
    <row r="197" spans="1:3" x14ac:dyDescent="0.2">
      <c r="A197" t="s">
        <v>46</v>
      </c>
      <c r="B197" t="s">
        <v>12800</v>
      </c>
      <c r="C197" t="s">
        <v>12795</v>
      </c>
    </row>
    <row r="198" spans="1:3" x14ac:dyDescent="0.2">
      <c r="A198" t="s">
        <v>8</v>
      </c>
      <c r="B198" t="s">
        <v>12800</v>
      </c>
      <c r="C198" t="s">
        <v>12796</v>
      </c>
    </row>
    <row r="199" spans="1:3" x14ac:dyDescent="0.2">
      <c r="A199" t="s">
        <v>11</v>
      </c>
      <c r="B199" t="s">
        <v>12800</v>
      </c>
      <c r="C199" t="s">
        <v>12795</v>
      </c>
    </row>
    <row r="200" spans="1:3" x14ac:dyDescent="0.2">
      <c r="A200" t="s">
        <v>30</v>
      </c>
      <c r="B200" t="s">
        <v>12800</v>
      </c>
      <c r="C200" t="s">
        <v>12795</v>
      </c>
    </row>
    <row r="201" spans="1:3" x14ac:dyDescent="0.2">
      <c r="A201" t="s">
        <v>5</v>
      </c>
      <c r="B201" t="s">
        <v>12798</v>
      </c>
      <c r="C201" t="s">
        <v>12796</v>
      </c>
    </row>
    <row r="202" spans="1:3" x14ac:dyDescent="0.2">
      <c r="A202" t="s">
        <v>5</v>
      </c>
      <c r="B202" t="s">
        <v>12798</v>
      </c>
      <c r="C202" t="s">
        <v>12796</v>
      </c>
    </row>
    <row r="203" spans="1:3" x14ac:dyDescent="0.2">
      <c r="A203" t="s">
        <v>85</v>
      </c>
      <c r="B203" t="s">
        <v>12798</v>
      </c>
      <c r="C203" t="s">
        <v>12796</v>
      </c>
    </row>
    <row r="204" spans="1:3" x14ac:dyDescent="0.2">
      <c r="A204" t="s">
        <v>54</v>
      </c>
      <c r="B204" t="s">
        <v>12800</v>
      </c>
      <c r="C204" t="s">
        <v>12795</v>
      </c>
    </row>
    <row r="205" spans="1:3" x14ac:dyDescent="0.2">
      <c r="A205" t="s">
        <v>29</v>
      </c>
      <c r="B205" t="s">
        <v>12800</v>
      </c>
      <c r="C205" t="s">
        <v>12796</v>
      </c>
    </row>
    <row r="206" spans="1:3" x14ac:dyDescent="0.2">
      <c r="A206" t="s">
        <v>86</v>
      </c>
      <c r="B206" t="s">
        <v>12800</v>
      </c>
      <c r="C206" t="s">
        <v>12795</v>
      </c>
    </row>
    <row r="207" spans="1:3" x14ac:dyDescent="0.2">
      <c r="A207" t="s">
        <v>83</v>
      </c>
      <c r="B207" t="s">
        <v>12798</v>
      </c>
      <c r="C207" t="s">
        <v>12795</v>
      </c>
    </row>
    <row r="208" spans="1:3" x14ac:dyDescent="0.2">
      <c r="A208" t="s">
        <v>5</v>
      </c>
      <c r="B208" t="s">
        <v>12798</v>
      </c>
      <c r="C208" t="s">
        <v>12796</v>
      </c>
    </row>
    <row r="209" spans="1:3" x14ac:dyDescent="0.2">
      <c r="A209" t="s">
        <v>26</v>
      </c>
      <c r="B209" t="s">
        <v>12800</v>
      </c>
      <c r="C209" t="s">
        <v>12795</v>
      </c>
    </row>
    <row r="210" spans="1:3" x14ac:dyDescent="0.2">
      <c r="A210" t="s">
        <v>12</v>
      </c>
      <c r="B210" t="s">
        <v>12800</v>
      </c>
      <c r="C210" t="s">
        <v>12795</v>
      </c>
    </row>
    <row r="211" spans="1:3" x14ac:dyDescent="0.2">
      <c r="A211" t="s">
        <v>12</v>
      </c>
      <c r="B211" t="s">
        <v>12800</v>
      </c>
      <c r="C211" t="s">
        <v>12795</v>
      </c>
    </row>
    <row r="212" spans="1:3" x14ac:dyDescent="0.2">
      <c r="A212" t="s">
        <v>5</v>
      </c>
      <c r="B212" t="s">
        <v>12798</v>
      </c>
      <c r="C212" t="s">
        <v>12796</v>
      </c>
    </row>
    <row r="213" spans="1:3" x14ac:dyDescent="0.2">
      <c r="A213" t="s">
        <v>82</v>
      </c>
      <c r="B213" t="s">
        <v>12800</v>
      </c>
      <c r="C213" t="s">
        <v>12795</v>
      </c>
    </row>
    <row r="214" spans="1:3" x14ac:dyDescent="0.2">
      <c r="A214" t="s">
        <v>87</v>
      </c>
      <c r="B214" t="s">
        <v>12800</v>
      </c>
      <c r="C214" t="s">
        <v>12795</v>
      </c>
    </row>
    <row r="215" spans="1:3" x14ac:dyDescent="0.2">
      <c r="A215" t="s">
        <v>81</v>
      </c>
      <c r="B215" t="s">
        <v>12800</v>
      </c>
      <c r="C215" t="s">
        <v>12795</v>
      </c>
    </row>
    <row r="216" spans="1:3" x14ac:dyDescent="0.2">
      <c r="A216" t="s">
        <v>40</v>
      </c>
      <c r="B216" t="s">
        <v>12800</v>
      </c>
      <c r="C216" t="s">
        <v>12795</v>
      </c>
    </row>
    <row r="217" spans="1:3" x14ac:dyDescent="0.2">
      <c r="A217" t="s">
        <v>37</v>
      </c>
      <c r="B217" t="s">
        <v>12801</v>
      </c>
      <c r="C217" t="s">
        <v>12795</v>
      </c>
    </row>
    <row r="218" spans="1:3" x14ac:dyDescent="0.2">
      <c r="A218" t="s">
        <v>41</v>
      </c>
      <c r="B218" t="s">
        <v>12800</v>
      </c>
      <c r="C218" t="s">
        <v>12795</v>
      </c>
    </row>
    <row r="219" spans="1:3" x14ac:dyDescent="0.2">
      <c r="A219" t="s">
        <v>88</v>
      </c>
      <c r="B219" t="s">
        <v>12800</v>
      </c>
      <c r="C219" t="s">
        <v>12795</v>
      </c>
    </row>
    <row r="220" spans="1:3" x14ac:dyDescent="0.2">
      <c r="A220" t="s">
        <v>89</v>
      </c>
      <c r="B220" t="s">
        <v>12797</v>
      </c>
      <c r="C220" t="s">
        <v>12795</v>
      </c>
    </row>
    <row r="221" spans="1:3" x14ac:dyDescent="0.2">
      <c r="A221" t="s">
        <v>90</v>
      </c>
      <c r="B221" t="s">
        <v>12800</v>
      </c>
      <c r="C221" t="s">
        <v>12796</v>
      </c>
    </row>
    <row r="222" spans="1:3" x14ac:dyDescent="0.2">
      <c r="A222" t="s">
        <v>53</v>
      </c>
      <c r="B222" t="s">
        <v>12801</v>
      </c>
      <c r="C222" t="s">
        <v>12795</v>
      </c>
    </row>
    <row r="223" spans="1:3" x14ac:dyDescent="0.2">
      <c r="A223" t="s">
        <v>91</v>
      </c>
      <c r="B223" t="s">
        <v>12799</v>
      </c>
      <c r="C223" t="s">
        <v>12796</v>
      </c>
    </row>
    <row r="224" spans="1:3" x14ac:dyDescent="0.2">
      <c r="A224" t="s">
        <v>32</v>
      </c>
      <c r="B224" t="s">
        <v>12799</v>
      </c>
      <c r="C224" t="s">
        <v>12795</v>
      </c>
    </row>
    <row r="225" spans="1:3" x14ac:dyDescent="0.2">
      <c r="A225" t="s">
        <v>12</v>
      </c>
      <c r="B225" t="s">
        <v>12800</v>
      </c>
      <c r="C225" t="s">
        <v>12795</v>
      </c>
    </row>
    <row r="226" spans="1:3" x14ac:dyDescent="0.2">
      <c r="A226" t="s">
        <v>81</v>
      </c>
      <c r="B226" t="s">
        <v>12800</v>
      </c>
      <c r="C226" t="s">
        <v>12795</v>
      </c>
    </row>
    <row r="227" spans="1:3" x14ac:dyDescent="0.2">
      <c r="A227" t="s">
        <v>84</v>
      </c>
      <c r="B227" t="s">
        <v>12797</v>
      </c>
      <c r="C227" t="s">
        <v>12795</v>
      </c>
    </row>
    <row r="228" spans="1:3" x14ac:dyDescent="0.2">
      <c r="A228" t="s">
        <v>82</v>
      </c>
      <c r="B228" t="s">
        <v>12800</v>
      </c>
      <c r="C228" t="s">
        <v>12795</v>
      </c>
    </row>
    <row r="229" spans="1:3" x14ac:dyDescent="0.2">
      <c r="A229" t="s">
        <v>83</v>
      </c>
      <c r="B229" t="s">
        <v>12798</v>
      </c>
      <c r="C229" t="s">
        <v>12795</v>
      </c>
    </row>
    <row r="230" spans="1:3" x14ac:dyDescent="0.2">
      <c r="A230" t="s">
        <v>11</v>
      </c>
      <c r="B230" t="s">
        <v>12800</v>
      </c>
      <c r="C230" t="s">
        <v>12795</v>
      </c>
    </row>
    <row r="231" spans="1:3" x14ac:dyDescent="0.2">
      <c r="A231" t="s">
        <v>12</v>
      </c>
      <c r="B231" t="s">
        <v>12800</v>
      </c>
      <c r="C231" t="s">
        <v>12795</v>
      </c>
    </row>
    <row r="232" spans="1:3" x14ac:dyDescent="0.2">
      <c r="A232" t="s">
        <v>8</v>
      </c>
      <c r="B232" t="s">
        <v>12800</v>
      </c>
      <c r="C232" t="s">
        <v>12796</v>
      </c>
    </row>
    <row r="233" spans="1:3" x14ac:dyDescent="0.2">
      <c r="A233" t="s">
        <v>8</v>
      </c>
      <c r="B233" t="s">
        <v>12800</v>
      </c>
      <c r="C233" t="s">
        <v>12796</v>
      </c>
    </row>
    <row r="234" spans="1:3" x14ac:dyDescent="0.2">
      <c r="A234" t="s">
        <v>91</v>
      </c>
      <c r="B234" t="s">
        <v>12799</v>
      </c>
      <c r="C234" t="s">
        <v>12796</v>
      </c>
    </row>
    <row r="235" spans="1:3" x14ac:dyDescent="0.2">
      <c r="A235" t="s">
        <v>41</v>
      </c>
      <c r="B235" t="s">
        <v>12800</v>
      </c>
      <c r="C235" t="s">
        <v>12795</v>
      </c>
    </row>
    <row r="236" spans="1:3" x14ac:dyDescent="0.2">
      <c r="A236" t="s">
        <v>47</v>
      </c>
      <c r="B236" t="s">
        <v>12800</v>
      </c>
      <c r="C236" t="s">
        <v>12795</v>
      </c>
    </row>
    <row r="237" spans="1:3" x14ac:dyDescent="0.2">
      <c r="A237" t="s">
        <v>82</v>
      </c>
      <c r="B237" t="s">
        <v>12800</v>
      </c>
      <c r="C237" t="s">
        <v>12795</v>
      </c>
    </row>
    <row r="238" spans="1:3" x14ac:dyDescent="0.2">
      <c r="A238" t="s">
        <v>91</v>
      </c>
      <c r="B238" t="s">
        <v>12799</v>
      </c>
      <c r="C238" t="s">
        <v>12796</v>
      </c>
    </row>
    <row r="239" spans="1:3" x14ac:dyDescent="0.2">
      <c r="A239" t="s">
        <v>92</v>
      </c>
      <c r="B239" t="s">
        <v>12797</v>
      </c>
      <c r="C239" t="s">
        <v>12795</v>
      </c>
    </row>
    <row r="240" spans="1:3" x14ac:dyDescent="0.2">
      <c r="A240" t="s">
        <v>93</v>
      </c>
      <c r="B240" t="s">
        <v>12800</v>
      </c>
      <c r="C240" t="s">
        <v>12795</v>
      </c>
    </row>
    <row r="241" spans="1:3" x14ac:dyDescent="0.2">
      <c r="A241" t="s">
        <v>91</v>
      </c>
      <c r="B241" t="s">
        <v>12799</v>
      </c>
      <c r="C241" t="s">
        <v>12796</v>
      </c>
    </row>
    <row r="242" spans="1:3" x14ac:dyDescent="0.2">
      <c r="A242" t="s">
        <v>5</v>
      </c>
      <c r="B242" t="s">
        <v>12798</v>
      </c>
      <c r="C242" t="s">
        <v>12796</v>
      </c>
    </row>
    <row r="243" spans="1:3" x14ac:dyDescent="0.2">
      <c r="A243" t="s">
        <v>41</v>
      </c>
      <c r="B243" t="s">
        <v>12800</v>
      </c>
      <c r="C243" t="s">
        <v>12795</v>
      </c>
    </row>
    <row r="244" spans="1:3" x14ac:dyDescent="0.2">
      <c r="A244" t="s">
        <v>82</v>
      </c>
      <c r="B244" t="s">
        <v>12800</v>
      </c>
      <c r="C244" t="s">
        <v>12795</v>
      </c>
    </row>
    <row r="245" spans="1:3" x14ac:dyDescent="0.2">
      <c r="A245" t="s">
        <v>47</v>
      </c>
      <c r="B245" t="s">
        <v>12800</v>
      </c>
      <c r="C245" t="s">
        <v>12795</v>
      </c>
    </row>
    <row r="246" spans="1:3" x14ac:dyDescent="0.2">
      <c r="A246" t="s">
        <v>52</v>
      </c>
      <c r="B246" t="s">
        <v>12799</v>
      </c>
      <c r="C246" t="s">
        <v>12795</v>
      </c>
    </row>
    <row r="247" spans="1:3" x14ac:dyDescent="0.2">
      <c r="A247" t="s">
        <v>81</v>
      </c>
      <c r="B247" t="s">
        <v>12800</v>
      </c>
      <c r="C247" t="s">
        <v>12795</v>
      </c>
    </row>
    <row r="248" spans="1:3" x14ac:dyDescent="0.2">
      <c r="A248" t="s">
        <v>94</v>
      </c>
      <c r="B248" t="s">
        <v>12800</v>
      </c>
      <c r="C248" t="s">
        <v>12795</v>
      </c>
    </row>
    <row r="249" spans="1:3" x14ac:dyDescent="0.2">
      <c r="A249" t="s">
        <v>95</v>
      </c>
      <c r="B249" t="s">
        <v>12800</v>
      </c>
      <c r="C249" t="s">
        <v>12795</v>
      </c>
    </row>
    <row r="250" spans="1:3" x14ac:dyDescent="0.2">
      <c r="A250" t="s">
        <v>46</v>
      </c>
      <c r="B250" t="s">
        <v>12800</v>
      </c>
      <c r="C250" t="s">
        <v>12795</v>
      </c>
    </row>
    <row r="251" spans="1:3" x14ac:dyDescent="0.2">
      <c r="A251" t="s">
        <v>18</v>
      </c>
      <c r="B251" t="s">
        <v>12799</v>
      </c>
      <c r="C251" t="s">
        <v>12795</v>
      </c>
    </row>
    <row r="252" spans="1:3" x14ac:dyDescent="0.2">
      <c r="A252" t="s">
        <v>52</v>
      </c>
      <c r="B252" t="s">
        <v>12799</v>
      </c>
      <c r="C252" t="s">
        <v>12795</v>
      </c>
    </row>
    <row r="253" spans="1:3" x14ac:dyDescent="0.2">
      <c r="A253" t="s">
        <v>18</v>
      </c>
      <c r="B253" t="s">
        <v>12799</v>
      </c>
      <c r="C253" t="s">
        <v>12795</v>
      </c>
    </row>
    <row r="254" spans="1:3" x14ac:dyDescent="0.2">
      <c r="A254" t="s">
        <v>81</v>
      </c>
      <c r="B254" t="s">
        <v>12800</v>
      </c>
      <c r="C254" t="s">
        <v>12795</v>
      </c>
    </row>
    <row r="255" spans="1:3" x14ac:dyDescent="0.2">
      <c r="A255" t="s">
        <v>94</v>
      </c>
      <c r="B255" t="s">
        <v>12800</v>
      </c>
      <c r="C255" t="s">
        <v>12795</v>
      </c>
    </row>
    <row r="256" spans="1:3" x14ac:dyDescent="0.2">
      <c r="A256" t="s">
        <v>46</v>
      </c>
      <c r="B256" t="s">
        <v>12800</v>
      </c>
      <c r="C256" t="s">
        <v>12795</v>
      </c>
    </row>
    <row r="257" spans="1:3" x14ac:dyDescent="0.2">
      <c r="A257" t="s">
        <v>52</v>
      </c>
      <c r="B257" t="s">
        <v>12799</v>
      </c>
      <c r="C257" t="s">
        <v>12795</v>
      </c>
    </row>
    <row r="258" spans="1:3" x14ac:dyDescent="0.2">
      <c r="A258" t="s">
        <v>96</v>
      </c>
      <c r="B258" t="s">
        <v>12800</v>
      </c>
      <c r="C258" t="s">
        <v>12795</v>
      </c>
    </row>
    <row r="259" spans="1:3" x14ac:dyDescent="0.2">
      <c r="A259" t="s">
        <v>97</v>
      </c>
      <c r="B259" t="s">
        <v>12800</v>
      </c>
      <c r="C259" t="s">
        <v>12795</v>
      </c>
    </row>
    <row r="260" spans="1:3" x14ac:dyDescent="0.2">
      <c r="A260" t="s">
        <v>54</v>
      </c>
      <c r="B260" t="s">
        <v>12800</v>
      </c>
      <c r="C260" t="s">
        <v>12795</v>
      </c>
    </row>
    <row r="261" spans="1:3" x14ac:dyDescent="0.2">
      <c r="A261" t="s">
        <v>81</v>
      </c>
      <c r="B261" t="s">
        <v>12800</v>
      </c>
      <c r="C261" t="s">
        <v>12795</v>
      </c>
    </row>
    <row r="262" spans="1:3" x14ac:dyDescent="0.2">
      <c r="A262" t="s">
        <v>98</v>
      </c>
      <c r="B262" t="s">
        <v>12800</v>
      </c>
      <c r="C262" t="s">
        <v>12795</v>
      </c>
    </row>
    <row r="263" spans="1:3" x14ac:dyDescent="0.2">
      <c r="A263" t="s">
        <v>99</v>
      </c>
      <c r="B263" t="s">
        <v>12800</v>
      </c>
      <c r="C263" t="s">
        <v>12795</v>
      </c>
    </row>
    <row r="264" spans="1:3" x14ac:dyDescent="0.2">
      <c r="A264" t="s">
        <v>8</v>
      </c>
      <c r="B264" t="s">
        <v>12800</v>
      </c>
      <c r="C264" t="s">
        <v>12796</v>
      </c>
    </row>
    <row r="265" spans="1:3" x14ac:dyDescent="0.2">
      <c r="A265" t="s">
        <v>86</v>
      </c>
      <c r="B265" t="s">
        <v>12800</v>
      </c>
      <c r="C265" t="s">
        <v>12795</v>
      </c>
    </row>
    <row r="266" spans="1:3" x14ac:dyDescent="0.2">
      <c r="A266" t="s">
        <v>11</v>
      </c>
      <c r="B266" t="s">
        <v>12800</v>
      </c>
      <c r="C266" t="s">
        <v>12795</v>
      </c>
    </row>
    <row r="267" spans="1:3" x14ac:dyDescent="0.2">
      <c r="A267" t="s">
        <v>5</v>
      </c>
      <c r="B267" t="s">
        <v>12798</v>
      </c>
      <c r="C267" t="s">
        <v>12796</v>
      </c>
    </row>
    <row r="268" spans="1:3" x14ac:dyDescent="0.2">
      <c r="A268" t="s">
        <v>100</v>
      </c>
      <c r="B268" t="s">
        <v>12800</v>
      </c>
      <c r="C268" t="s">
        <v>12795</v>
      </c>
    </row>
    <row r="269" spans="1:3" x14ac:dyDescent="0.2">
      <c r="A269" t="s">
        <v>5</v>
      </c>
      <c r="B269" t="s">
        <v>12798</v>
      </c>
      <c r="C269" t="s">
        <v>12796</v>
      </c>
    </row>
    <row r="270" spans="1:3" x14ac:dyDescent="0.2">
      <c r="A270" t="s">
        <v>47</v>
      </c>
      <c r="B270" t="s">
        <v>12800</v>
      </c>
      <c r="C270" t="s">
        <v>12795</v>
      </c>
    </row>
    <row r="271" spans="1:3" x14ac:dyDescent="0.2">
      <c r="A271" t="s">
        <v>8</v>
      </c>
      <c r="B271" t="s">
        <v>12800</v>
      </c>
      <c r="C271" t="s">
        <v>12796</v>
      </c>
    </row>
    <row r="272" spans="1:3" x14ac:dyDescent="0.2">
      <c r="A272" t="s">
        <v>19</v>
      </c>
      <c r="B272" t="s">
        <v>12800</v>
      </c>
      <c r="C272" t="s">
        <v>12795</v>
      </c>
    </row>
    <row r="273" spans="1:3" x14ac:dyDescent="0.2">
      <c r="A273" t="s">
        <v>101</v>
      </c>
      <c r="B273" t="s">
        <v>12800</v>
      </c>
      <c r="C273" t="s">
        <v>12795</v>
      </c>
    </row>
    <row r="274" spans="1:3" x14ac:dyDescent="0.2">
      <c r="A274" t="s">
        <v>8</v>
      </c>
      <c r="B274" t="s">
        <v>12800</v>
      </c>
      <c r="C274" t="s">
        <v>12796</v>
      </c>
    </row>
    <row r="275" spans="1:3" x14ac:dyDescent="0.2">
      <c r="A275" t="s">
        <v>21</v>
      </c>
      <c r="B275" t="s">
        <v>12800</v>
      </c>
      <c r="C275" t="s">
        <v>12795</v>
      </c>
    </row>
    <row r="276" spans="1:3" x14ac:dyDescent="0.2">
      <c r="A276" t="s">
        <v>5</v>
      </c>
      <c r="B276" t="s">
        <v>12798</v>
      </c>
      <c r="C276" t="s">
        <v>12796</v>
      </c>
    </row>
    <row r="277" spans="1:3" x14ac:dyDescent="0.2">
      <c r="A277" t="s">
        <v>12</v>
      </c>
      <c r="B277" t="s">
        <v>12800</v>
      </c>
      <c r="C277" t="s">
        <v>12795</v>
      </c>
    </row>
    <row r="278" spans="1:3" x14ac:dyDescent="0.2">
      <c r="A278" t="s">
        <v>83</v>
      </c>
      <c r="B278" t="s">
        <v>12798</v>
      </c>
      <c r="C278" t="s">
        <v>12795</v>
      </c>
    </row>
    <row r="279" spans="1:3" x14ac:dyDescent="0.2">
      <c r="A279" t="s">
        <v>102</v>
      </c>
      <c r="B279" t="s">
        <v>12800</v>
      </c>
      <c r="C279" t="s">
        <v>12796</v>
      </c>
    </row>
    <row r="280" spans="1:3" x14ac:dyDescent="0.2">
      <c r="A280" t="s">
        <v>81</v>
      </c>
      <c r="B280" t="s">
        <v>12800</v>
      </c>
      <c r="C280" t="s">
        <v>12795</v>
      </c>
    </row>
    <row r="281" spans="1:3" x14ac:dyDescent="0.2">
      <c r="A281" t="s">
        <v>36</v>
      </c>
      <c r="B281" t="s">
        <v>12800</v>
      </c>
      <c r="C281" t="s">
        <v>12795</v>
      </c>
    </row>
    <row r="282" spans="1:3" x14ac:dyDescent="0.2">
      <c r="A282" t="s">
        <v>83</v>
      </c>
      <c r="B282" t="s">
        <v>12798</v>
      </c>
      <c r="C282" t="s">
        <v>12795</v>
      </c>
    </row>
    <row r="283" spans="1:3" x14ac:dyDescent="0.2">
      <c r="A283" t="s">
        <v>103</v>
      </c>
      <c r="B283" t="s">
        <v>12800</v>
      </c>
      <c r="C283" t="s">
        <v>12795</v>
      </c>
    </row>
    <row r="284" spans="1:3" x14ac:dyDescent="0.2">
      <c r="A284" t="s">
        <v>5</v>
      </c>
      <c r="B284" t="s">
        <v>12798</v>
      </c>
      <c r="C284" t="s">
        <v>12796</v>
      </c>
    </row>
    <row r="285" spans="1:3" x14ac:dyDescent="0.2">
      <c r="A285" t="s">
        <v>86</v>
      </c>
      <c r="B285" t="s">
        <v>12800</v>
      </c>
      <c r="C285" t="s">
        <v>12795</v>
      </c>
    </row>
    <row r="286" spans="1:3" x14ac:dyDescent="0.2">
      <c r="A286" t="s">
        <v>104</v>
      </c>
      <c r="B286" t="s">
        <v>12800</v>
      </c>
      <c r="C286" t="s">
        <v>12795</v>
      </c>
    </row>
    <row r="287" spans="1:3" x14ac:dyDescent="0.2">
      <c r="A287" t="s">
        <v>41</v>
      </c>
      <c r="B287" t="s">
        <v>12800</v>
      </c>
      <c r="C287" t="s">
        <v>12795</v>
      </c>
    </row>
    <row r="288" spans="1:3" x14ac:dyDescent="0.2">
      <c r="A288" t="s">
        <v>97</v>
      </c>
      <c r="B288" t="s">
        <v>12800</v>
      </c>
      <c r="C288" t="s">
        <v>12795</v>
      </c>
    </row>
    <row r="289" spans="1:3" x14ac:dyDescent="0.2">
      <c r="A289" t="s">
        <v>86</v>
      </c>
      <c r="B289" t="s">
        <v>12800</v>
      </c>
      <c r="C289" t="s">
        <v>12795</v>
      </c>
    </row>
    <row r="290" spans="1:3" x14ac:dyDescent="0.2">
      <c r="A290" t="s">
        <v>34</v>
      </c>
      <c r="B290" t="s">
        <v>12797</v>
      </c>
      <c r="C290" t="s">
        <v>12795</v>
      </c>
    </row>
    <row r="291" spans="1:3" x14ac:dyDescent="0.2">
      <c r="A291" t="s">
        <v>5</v>
      </c>
      <c r="B291" t="s">
        <v>12798</v>
      </c>
      <c r="C291" t="s">
        <v>12796</v>
      </c>
    </row>
    <row r="292" spans="1:3" x14ac:dyDescent="0.2">
      <c r="A292" t="s">
        <v>42</v>
      </c>
      <c r="B292" t="s">
        <v>12797</v>
      </c>
      <c r="C292" t="s">
        <v>12795</v>
      </c>
    </row>
    <row r="293" spans="1:3" x14ac:dyDescent="0.2">
      <c r="A293" t="s">
        <v>105</v>
      </c>
      <c r="B293" t="s">
        <v>12800</v>
      </c>
      <c r="C293" t="s">
        <v>12795</v>
      </c>
    </row>
    <row r="294" spans="1:3" x14ac:dyDescent="0.2">
      <c r="A294" t="s">
        <v>79</v>
      </c>
      <c r="B294" t="s">
        <v>12797</v>
      </c>
      <c r="C294" t="s">
        <v>12796</v>
      </c>
    </row>
    <row r="295" spans="1:3" x14ac:dyDescent="0.2">
      <c r="A295" t="s">
        <v>42</v>
      </c>
      <c r="B295" t="s">
        <v>12797</v>
      </c>
      <c r="C295" t="s">
        <v>12795</v>
      </c>
    </row>
    <row r="296" spans="1:3" x14ac:dyDescent="0.2">
      <c r="A296" t="s">
        <v>104</v>
      </c>
      <c r="B296" t="s">
        <v>12800</v>
      </c>
      <c r="C296" t="s">
        <v>12795</v>
      </c>
    </row>
    <row r="297" spans="1:3" x14ac:dyDescent="0.2">
      <c r="A297" t="s">
        <v>54</v>
      </c>
      <c r="B297" t="s">
        <v>12800</v>
      </c>
      <c r="C297" t="s">
        <v>12795</v>
      </c>
    </row>
    <row r="298" spans="1:3" x14ac:dyDescent="0.2">
      <c r="A298" t="s">
        <v>97</v>
      </c>
      <c r="B298" t="s">
        <v>12800</v>
      </c>
      <c r="C298" t="s">
        <v>12795</v>
      </c>
    </row>
    <row r="299" spans="1:3" x14ac:dyDescent="0.2">
      <c r="A299" t="s">
        <v>97</v>
      </c>
      <c r="B299" t="s">
        <v>12800</v>
      </c>
      <c r="C299" t="s">
        <v>12795</v>
      </c>
    </row>
    <row r="300" spans="1:3" x14ac:dyDescent="0.2">
      <c r="A300" t="s">
        <v>42</v>
      </c>
      <c r="B300" t="s">
        <v>12797</v>
      </c>
      <c r="C300" t="s">
        <v>12795</v>
      </c>
    </row>
    <row r="301" spans="1:3" x14ac:dyDescent="0.2">
      <c r="A301" t="s">
        <v>5</v>
      </c>
      <c r="B301" t="s">
        <v>12798</v>
      </c>
      <c r="C301" t="s">
        <v>12796</v>
      </c>
    </row>
    <row r="302" spans="1:3" x14ac:dyDescent="0.2">
      <c r="A302" t="s">
        <v>5</v>
      </c>
      <c r="B302" t="s">
        <v>12798</v>
      </c>
      <c r="C302" t="s">
        <v>12796</v>
      </c>
    </row>
    <row r="303" spans="1:3" x14ac:dyDescent="0.2">
      <c r="A303" t="s">
        <v>12</v>
      </c>
      <c r="B303" t="s">
        <v>12800</v>
      </c>
      <c r="C303" t="s">
        <v>12795</v>
      </c>
    </row>
    <row r="304" spans="1:3" x14ac:dyDescent="0.2">
      <c r="A304" t="s">
        <v>42</v>
      </c>
      <c r="B304" t="s">
        <v>12797</v>
      </c>
      <c r="C304" t="s">
        <v>12795</v>
      </c>
    </row>
    <row r="305" spans="1:3" x14ac:dyDescent="0.2">
      <c r="A305" t="s">
        <v>5</v>
      </c>
      <c r="B305" t="s">
        <v>12798</v>
      </c>
      <c r="C305" t="s">
        <v>12796</v>
      </c>
    </row>
    <row r="306" spans="1:3" x14ac:dyDescent="0.2">
      <c r="A306" t="s">
        <v>23</v>
      </c>
      <c r="B306" t="s">
        <v>12797</v>
      </c>
      <c r="C306" t="s">
        <v>12796</v>
      </c>
    </row>
    <row r="307" spans="1:3" x14ac:dyDescent="0.2">
      <c r="A307" t="s">
        <v>41</v>
      </c>
      <c r="B307" t="s">
        <v>12800</v>
      </c>
      <c r="C307" t="s">
        <v>12795</v>
      </c>
    </row>
    <row r="308" spans="1:3" x14ac:dyDescent="0.2">
      <c r="A308" t="s">
        <v>26</v>
      </c>
      <c r="B308" t="s">
        <v>12800</v>
      </c>
      <c r="C308" t="s">
        <v>12795</v>
      </c>
    </row>
    <row r="309" spans="1:3" x14ac:dyDescent="0.2">
      <c r="A309" t="s">
        <v>5</v>
      </c>
      <c r="B309" t="s">
        <v>12798</v>
      </c>
      <c r="C309" t="s">
        <v>12796</v>
      </c>
    </row>
    <row r="310" spans="1:3" x14ac:dyDescent="0.2">
      <c r="A310" t="s">
        <v>42</v>
      </c>
      <c r="B310" t="s">
        <v>12797</v>
      </c>
      <c r="C310" t="s">
        <v>12795</v>
      </c>
    </row>
    <row r="311" spans="1:3" x14ac:dyDescent="0.2">
      <c r="A311" t="s">
        <v>5</v>
      </c>
      <c r="B311" t="s">
        <v>12798</v>
      </c>
      <c r="C311" t="s">
        <v>12796</v>
      </c>
    </row>
    <row r="312" spans="1:3" x14ac:dyDescent="0.2">
      <c r="A312" t="s">
        <v>18</v>
      </c>
      <c r="B312" t="s">
        <v>12799</v>
      </c>
      <c r="C312" t="s">
        <v>12795</v>
      </c>
    </row>
    <row r="313" spans="1:3" x14ac:dyDescent="0.2">
      <c r="A313" t="s">
        <v>97</v>
      </c>
      <c r="B313" t="s">
        <v>12800</v>
      </c>
      <c r="C313" t="s">
        <v>12795</v>
      </c>
    </row>
    <row r="314" spans="1:3" x14ac:dyDescent="0.2">
      <c r="A314" t="s">
        <v>26</v>
      </c>
      <c r="B314" t="s">
        <v>12800</v>
      </c>
      <c r="C314" t="s">
        <v>12795</v>
      </c>
    </row>
    <row r="315" spans="1:3" x14ac:dyDescent="0.2">
      <c r="A315" t="s">
        <v>97</v>
      </c>
      <c r="B315" t="s">
        <v>12800</v>
      </c>
      <c r="C315" t="s">
        <v>12795</v>
      </c>
    </row>
    <row r="316" spans="1:3" x14ac:dyDescent="0.2">
      <c r="A316" t="s">
        <v>77</v>
      </c>
      <c r="B316" t="s">
        <v>12800</v>
      </c>
      <c r="C316" t="s">
        <v>12795</v>
      </c>
    </row>
    <row r="317" spans="1:3" x14ac:dyDescent="0.2">
      <c r="A317" t="s">
        <v>97</v>
      </c>
      <c r="B317" t="s">
        <v>12800</v>
      </c>
      <c r="C317" t="s">
        <v>12795</v>
      </c>
    </row>
    <row r="318" spans="1:3" x14ac:dyDescent="0.2">
      <c r="A318" t="s">
        <v>106</v>
      </c>
      <c r="B318" t="s">
        <v>12800</v>
      </c>
      <c r="C318" t="s">
        <v>12796</v>
      </c>
    </row>
    <row r="319" spans="1:3" x14ac:dyDescent="0.2">
      <c r="A319" t="s">
        <v>97</v>
      </c>
      <c r="B319" t="s">
        <v>12800</v>
      </c>
      <c r="C319" t="s">
        <v>12795</v>
      </c>
    </row>
    <row r="320" spans="1:3" x14ac:dyDescent="0.2">
      <c r="A320" t="s">
        <v>107</v>
      </c>
      <c r="B320" t="s">
        <v>12800</v>
      </c>
      <c r="C320" t="s">
        <v>12795</v>
      </c>
    </row>
    <row r="321" spans="1:3" x14ac:dyDescent="0.2">
      <c r="A321" t="s">
        <v>97</v>
      </c>
      <c r="B321" t="s">
        <v>12800</v>
      </c>
      <c r="C321" t="s">
        <v>12795</v>
      </c>
    </row>
    <row r="322" spans="1:3" x14ac:dyDescent="0.2">
      <c r="A322" t="s">
        <v>46</v>
      </c>
      <c r="B322" t="s">
        <v>12800</v>
      </c>
      <c r="C322" t="s">
        <v>12795</v>
      </c>
    </row>
    <row r="323" spans="1:3" x14ac:dyDescent="0.2">
      <c r="A323" t="s">
        <v>77</v>
      </c>
      <c r="B323" t="s">
        <v>12800</v>
      </c>
      <c r="C323" t="s">
        <v>12795</v>
      </c>
    </row>
    <row r="324" spans="1:3" x14ac:dyDescent="0.2">
      <c r="A324" t="s">
        <v>54</v>
      </c>
      <c r="B324" t="s">
        <v>12800</v>
      </c>
      <c r="C324" t="s">
        <v>12795</v>
      </c>
    </row>
    <row r="325" spans="1:3" x14ac:dyDescent="0.2">
      <c r="A325" t="s">
        <v>41</v>
      </c>
      <c r="B325" t="s">
        <v>12800</v>
      </c>
      <c r="C325" t="s">
        <v>12795</v>
      </c>
    </row>
    <row r="326" spans="1:3" x14ac:dyDescent="0.2">
      <c r="A326" t="s">
        <v>107</v>
      </c>
      <c r="B326" t="s">
        <v>12800</v>
      </c>
      <c r="C326" t="s">
        <v>12795</v>
      </c>
    </row>
    <row r="327" spans="1:3" x14ac:dyDescent="0.2">
      <c r="A327" t="s">
        <v>5</v>
      </c>
      <c r="B327" t="s">
        <v>12798</v>
      </c>
      <c r="C327" t="s">
        <v>12796</v>
      </c>
    </row>
    <row r="328" spans="1:3" x14ac:dyDescent="0.2">
      <c r="A328" t="s">
        <v>108</v>
      </c>
      <c r="B328" t="s">
        <v>12800</v>
      </c>
      <c r="C328" t="s">
        <v>12795</v>
      </c>
    </row>
    <row r="329" spans="1:3" x14ac:dyDescent="0.2">
      <c r="A329" t="s">
        <v>107</v>
      </c>
      <c r="B329" t="s">
        <v>12800</v>
      </c>
      <c r="C329" t="s">
        <v>12795</v>
      </c>
    </row>
    <row r="330" spans="1:3" x14ac:dyDescent="0.2">
      <c r="A330" t="s">
        <v>50</v>
      </c>
      <c r="B330" t="s">
        <v>12799</v>
      </c>
      <c r="C330" t="s">
        <v>12795</v>
      </c>
    </row>
    <row r="331" spans="1:3" x14ac:dyDescent="0.2">
      <c r="A331" t="s">
        <v>51</v>
      </c>
      <c r="B331" t="s">
        <v>12797</v>
      </c>
      <c r="C331" t="s">
        <v>12795</v>
      </c>
    </row>
    <row r="332" spans="1:3" x14ac:dyDescent="0.2">
      <c r="A332" t="s">
        <v>18</v>
      </c>
      <c r="B332" t="s">
        <v>12799</v>
      </c>
      <c r="C332" t="s">
        <v>12795</v>
      </c>
    </row>
    <row r="333" spans="1:3" x14ac:dyDescent="0.2">
      <c r="A333" t="s">
        <v>5</v>
      </c>
      <c r="B333" t="s">
        <v>12798</v>
      </c>
      <c r="C333" t="s">
        <v>12796</v>
      </c>
    </row>
    <row r="334" spans="1:3" x14ac:dyDescent="0.2">
      <c r="A334" t="s">
        <v>109</v>
      </c>
      <c r="B334" t="s">
        <v>12800</v>
      </c>
      <c r="C334" t="s">
        <v>12795</v>
      </c>
    </row>
    <row r="335" spans="1:3" x14ac:dyDescent="0.2">
      <c r="A335" t="s">
        <v>110</v>
      </c>
      <c r="B335" t="s">
        <v>12799</v>
      </c>
      <c r="C335" t="s">
        <v>12795</v>
      </c>
    </row>
    <row r="336" spans="1:3" x14ac:dyDescent="0.2">
      <c r="A336" t="s">
        <v>47</v>
      </c>
      <c r="B336" t="s">
        <v>12800</v>
      </c>
      <c r="C336" t="s">
        <v>12795</v>
      </c>
    </row>
    <row r="337" spans="1:3" x14ac:dyDescent="0.2">
      <c r="A337" t="s">
        <v>5</v>
      </c>
      <c r="B337" t="s">
        <v>12798</v>
      </c>
      <c r="C337" t="s">
        <v>12796</v>
      </c>
    </row>
    <row r="338" spans="1:3" x14ac:dyDescent="0.2">
      <c r="A338" t="s">
        <v>47</v>
      </c>
      <c r="B338" t="s">
        <v>12800</v>
      </c>
      <c r="C338" t="s">
        <v>12795</v>
      </c>
    </row>
    <row r="339" spans="1:3" x14ac:dyDescent="0.2">
      <c r="A339" t="s">
        <v>5</v>
      </c>
      <c r="B339" t="s">
        <v>12798</v>
      </c>
      <c r="C339" t="s">
        <v>12796</v>
      </c>
    </row>
    <row r="340" spans="1:3" x14ac:dyDescent="0.2">
      <c r="A340" t="s">
        <v>47</v>
      </c>
      <c r="B340" t="s">
        <v>12800</v>
      </c>
      <c r="C340" t="s">
        <v>12795</v>
      </c>
    </row>
    <row r="341" spans="1:3" x14ac:dyDescent="0.2">
      <c r="A341" t="s">
        <v>90</v>
      </c>
      <c r="B341" t="s">
        <v>12800</v>
      </c>
      <c r="C341" t="s">
        <v>12796</v>
      </c>
    </row>
    <row r="342" spans="1:3" x14ac:dyDescent="0.2">
      <c r="A342" t="s">
        <v>47</v>
      </c>
      <c r="B342" t="s">
        <v>12800</v>
      </c>
      <c r="C342" t="s">
        <v>12795</v>
      </c>
    </row>
    <row r="343" spans="1:3" x14ac:dyDescent="0.2">
      <c r="A343" t="s">
        <v>42</v>
      </c>
      <c r="B343" t="s">
        <v>12797</v>
      </c>
      <c r="C343" t="s">
        <v>12795</v>
      </c>
    </row>
    <row r="344" spans="1:3" x14ac:dyDescent="0.2">
      <c r="A344" t="s">
        <v>18</v>
      </c>
      <c r="B344" t="s">
        <v>12799</v>
      </c>
      <c r="C344" t="s">
        <v>12795</v>
      </c>
    </row>
    <row r="345" spans="1:3" x14ac:dyDescent="0.2">
      <c r="A345" t="s">
        <v>81</v>
      </c>
      <c r="B345" t="s">
        <v>12800</v>
      </c>
      <c r="C345" t="s">
        <v>12795</v>
      </c>
    </row>
    <row r="346" spans="1:3" x14ac:dyDescent="0.2">
      <c r="A346" t="s">
        <v>42</v>
      </c>
      <c r="B346" t="s">
        <v>12797</v>
      </c>
      <c r="C346" t="s">
        <v>12795</v>
      </c>
    </row>
    <row r="347" spans="1:3" x14ac:dyDescent="0.2">
      <c r="A347" t="s">
        <v>42</v>
      </c>
      <c r="B347" t="s">
        <v>12797</v>
      </c>
      <c r="C347" t="s">
        <v>12795</v>
      </c>
    </row>
    <row r="348" spans="1:3" x14ac:dyDescent="0.2">
      <c r="A348" t="s">
        <v>111</v>
      </c>
      <c r="B348" t="s">
        <v>12797</v>
      </c>
      <c r="C348" t="s">
        <v>12795</v>
      </c>
    </row>
    <row r="349" spans="1:3" x14ac:dyDescent="0.2">
      <c r="A349" t="s">
        <v>111</v>
      </c>
      <c r="B349" t="s">
        <v>12797</v>
      </c>
      <c r="C349" t="s">
        <v>12795</v>
      </c>
    </row>
    <row r="350" spans="1:3" x14ac:dyDescent="0.2">
      <c r="A350" t="s">
        <v>91</v>
      </c>
      <c r="B350" t="s">
        <v>12799</v>
      </c>
      <c r="C350" t="s">
        <v>12796</v>
      </c>
    </row>
    <row r="351" spans="1:3" x14ac:dyDescent="0.2">
      <c r="A351" t="s">
        <v>111</v>
      </c>
      <c r="B351" t="s">
        <v>12797</v>
      </c>
      <c r="C351" t="s">
        <v>12795</v>
      </c>
    </row>
    <row r="352" spans="1:3" x14ac:dyDescent="0.2">
      <c r="A352" t="s">
        <v>111</v>
      </c>
      <c r="B352" t="s">
        <v>12797</v>
      </c>
      <c r="C352" t="s">
        <v>12795</v>
      </c>
    </row>
    <row r="353" spans="1:3" x14ac:dyDescent="0.2">
      <c r="A353" t="s">
        <v>30</v>
      </c>
      <c r="B353" t="s">
        <v>12800</v>
      </c>
      <c r="C353" t="s">
        <v>12795</v>
      </c>
    </row>
    <row r="354" spans="1:3" x14ac:dyDescent="0.2">
      <c r="A354" t="s">
        <v>110</v>
      </c>
      <c r="B354" t="s">
        <v>12799</v>
      </c>
      <c r="C354" t="s">
        <v>12795</v>
      </c>
    </row>
    <row r="355" spans="1:3" x14ac:dyDescent="0.2">
      <c r="A355" t="s">
        <v>102</v>
      </c>
      <c r="B355" t="s">
        <v>12800</v>
      </c>
      <c r="C355" t="s">
        <v>12796</v>
      </c>
    </row>
    <row r="356" spans="1:3" x14ac:dyDescent="0.2">
      <c r="A356" t="s">
        <v>112</v>
      </c>
      <c r="B356" t="s">
        <v>12799</v>
      </c>
      <c r="C356" t="s">
        <v>12795</v>
      </c>
    </row>
    <row r="357" spans="1:3" x14ac:dyDescent="0.2">
      <c r="A357" t="s">
        <v>26</v>
      </c>
      <c r="B357" t="s">
        <v>12800</v>
      </c>
      <c r="C357" t="s">
        <v>12795</v>
      </c>
    </row>
    <row r="358" spans="1:3" x14ac:dyDescent="0.2">
      <c r="A358" t="s">
        <v>102</v>
      </c>
      <c r="B358" t="s">
        <v>12800</v>
      </c>
      <c r="C358" t="s">
        <v>12796</v>
      </c>
    </row>
    <row r="359" spans="1:3" x14ac:dyDescent="0.2">
      <c r="A359" t="s">
        <v>54</v>
      </c>
      <c r="B359" t="s">
        <v>12800</v>
      </c>
      <c r="C359" t="s">
        <v>12795</v>
      </c>
    </row>
    <row r="360" spans="1:3" x14ac:dyDescent="0.2">
      <c r="A360" t="s">
        <v>102</v>
      </c>
      <c r="B360" t="s">
        <v>12800</v>
      </c>
      <c r="C360" t="s">
        <v>12796</v>
      </c>
    </row>
    <row r="361" spans="1:3" x14ac:dyDescent="0.2">
      <c r="A361" t="s">
        <v>77</v>
      </c>
      <c r="B361" t="s">
        <v>12800</v>
      </c>
      <c r="C361" t="s">
        <v>12795</v>
      </c>
    </row>
    <row r="362" spans="1:3" x14ac:dyDescent="0.2">
      <c r="A362" t="s">
        <v>18</v>
      </c>
      <c r="B362" t="s">
        <v>12799</v>
      </c>
      <c r="C362" t="s">
        <v>12795</v>
      </c>
    </row>
    <row r="363" spans="1:3" x14ac:dyDescent="0.2">
      <c r="A363" t="s">
        <v>26</v>
      </c>
      <c r="B363" t="s">
        <v>12800</v>
      </c>
      <c r="C363" t="s">
        <v>12795</v>
      </c>
    </row>
    <row r="364" spans="1:3" x14ac:dyDescent="0.2">
      <c r="A364" t="s">
        <v>91</v>
      </c>
      <c r="B364" t="s">
        <v>12799</v>
      </c>
      <c r="C364" t="s">
        <v>12796</v>
      </c>
    </row>
    <row r="365" spans="1:3" x14ac:dyDescent="0.2">
      <c r="A365" t="s">
        <v>102</v>
      </c>
      <c r="B365" t="s">
        <v>12800</v>
      </c>
      <c r="C365" t="s">
        <v>12796</v>
      </c>
    </row>
    <row r="366" spans="1:3" x14ac:dyDescent="0.2">
      <c r="A366" t="s">
        <v>42</v>
      </c>
      <c r="B366" t="s">
        <v>12797</v>
      </c>
      <c r="C366" t="s">
        <v>12795</v>
      </c>
    </row>
    <row r="367" spans="1:3" x14ac:dyDescent="0.2">
      <c r="A367" t="s">
        <v>102</v>
      </c>
      <c r="B367" t="s">
        <v>12800</v>
      </c>
      <c r="C367" t="s">
        <v>12796</v>
      </c>
    </row>
    <row r="368" spans="1:3" x14ac:dyDescent="0.2">
      <c r="A368" t="s">
        <v>89</v>
      </c>
      <c r="B368" t="s">
        <v>12797</v>
      </c>
      <c r="C368" t="s">
        <v>12795</v>
      </c>
    </row>
    <row r="369" spans="1:3" x14ac:dyDescent="0.2">
      <c r="A369" t="s">
        <v>102</v>
      </c>
      <c r="B369" t="s">
        <v>12800</v>
      </c>
      <c r="C369" t="s">
        <v>12796</v>
      </c>
    </row>
    <row r="370" spans="1:3" x14ac:dyDescent="0.2">
      <c r="A370" t="s">
        <v>113</v>
      </c>
      <c r="B370" t="s">
        <v>12799</v>
      </c>
      <c r="C370" t="s">
        <v>12795</v>
      </c>
    </row>
    <row r="371" spans="1:3" x14ac:dyDescent="0.2">
      <c r="A371" t="s">
        <v>112</v>
      </c>
      <c r="B371" t="s">
        <v>12799</v>
      </c>
      <c r="C371" t="s">
        <v>12795</v>
      </c>
    </row>
    <row r="372" spans="1:3" x14ac:dyDescent="0.2">
      <c r="A372" t="s">
        <v>102</v>
      </c>
      <c r="B372" t="s">
        <v>12800</v>
      </c>
      <c r="C372" t="s">
        <v>12796</v>
      </c>
    </row>
    <row r="373" spans="1:3" x14ac:dyDescent="0.2">
      <c r="A373" t="s">
        <v>42</v>
      </c>
      <c r="B373" t="s">
        <v>12797</v>
      </c>
      <c r="C373" t="s">
        <v>12795</v>
      </c>
    </row>
    <row r="374" spans="1:3" x14ac:dyDescent="0.2">
      <c r="A374" t="s">
        <v>105</v>
      </c>
      <c r="B374" t="s">
        <v>12800</v>
      </c>
      <c r="C374" t="s">
        <v>12795</v>
      </c>
    </row>
    <row r="375" spans="1:3" x14ac:dyDescent="0.2">
      <c r="A375" t="s">
        <v>114</v>
      </c>
      <c r="B375" t="s">
        <v>12797</v>
      </c>
      <c r="C375" t="s">
        <v>12796</v>
      </c>
    </row>
    <row r="376" spans="1:3" x14ac:dyDescent="0.2">
      <c r="A376" t="s">
        <v>18</v>
      </c>
      <c r="B376" t="s">
        <v>12799</v>
      </c>
      <c r="C376" t="s">
        <v>12795</v>
      </c>
    </row>
    <row r="377" spans="1:3" x14ac:dyDescent="0.2">
      <c r="A377" t="s">
        <v>115</v>
      </c>
      <c r="B377" t="s">
        <v>12799</v>
      </c>
      <c r="C377" t="s">
        <v>12795</v>
      </c>
    </row>
    <row r="378" spans="1:3" x14ac:dyDescent="0.2">
      <c r="A378" t="s">
        <v>105</v>
      </c>
      <c r="B378" t="s">
        <v>12800</v>
      </c>
      <c r="C378" t="s">
        <v>12795</v>
      </c>
    </row>
    <row r="379" spans="1:3" x14ac:dyDescent="0.2">
      <c r="A379" t="s">
        <v>81</v>
      </c>
      <c r="B379" t="s">
        <v>12800</v>
      </c>
      <c r="C379" t="s">
        <v>12795</v>
      </c>
    </row>
    <row r="380" spans="1:3" x14ac:dyDescent="0.2">
      <c r="A380" t="s">
        <v>81</v>
      </c>
      <c r="B380" t="s">
        <v>12800</v>
      </c>
      <c r="C380" t="s">
        <v>12795</v>
      </c>
    </row>
    <row r="381" spans="1:3" x14ac:dyDescent="0.2">
      <c r="A381" t="s">
        <v>18</v>
      </c>
      <c r="B381" t="s">
        <v>12799</v>
      </c>
      <c r="C381" t="s">
        <v>12795</v>
      </c>
    </row>
    <row r="382" spans="1:3" x14ac:dyDescent="0.2">
      <c r="A382" t="s">
        <v>102</v>
      </c>
      <c r="B382" t="s">
        <v>12800</v>
      </c>
      <c r="C382" t="s">
        <v>12796</v>
      </c>
    </row>
    <row r="383" spans="1:3" x14ac:dyDescent="0.2">
      <c r="A383" t="s">
        <v>116</v>
      </c>
      <c r="B383" t="s">
        <v>12800</v>
      </c>
      <c r="C383" t="s">
        <v>12795</v>
      </c>
    </row>
    <row r="384" spans="1:3" x14ac:dyDescent="0.2">
      <c r="A384" t="s">
        <v>46</v>
      </c>
      <c r="B384" t="s">
        <v>12800</v>
      </c>
      <c r="C384" t="s">
        <v>12795</v>
      </c>
    </row>
    <row r="385" spans="1:3" x14ac:dyDescent="0.2">
      <c r="A385" t="s">
        <v>77</v>
      </c>
      <c r="B385" t="s">
        <v>12800</v>
      </c>
      <c r="C385" t="s">
        <v>12795</v>
      </c>
    </row>
    <row r="386" spans="1:3" x14ac:dyDescent="0.2">
      <c r="A386" t="s">
        <v>40</v>
      </c>
      <c r="B386" t="s">
        <v>12800</v>
      </c>
      <c r="C386" t="s">
        <v>12795</v>
      </c>
    </row>
    <row r="387" spans="1:3" x14ac:dyDescent="0.2">
      <c r="A387" t="s">
        <v>41</v>
      </c>
      <c r="B387" t="s">
        <v>12800</v>
      </c>
      <c r="C387" t="s">
        <v>12795</v>
      </c>
    </row>
    <row r="388" spans="1:3" x14ac:dyDescent="0.2">
      <c r="A388" t="s">
        <v>26</v>
      </c>
      <c r="B388" t="s">
        <v>12800</v>
      </c>
      <c r="C388" t="s">
        <v>12795</v>
      </c>
    </row>
    <row r="389" spans="1:3" x14ac:dyDescent="0.2">
      <c r="A389" t="s">
        <v>42</v>
      </c>
      <c r="B389" t="s">
        <v>12797</v>
      </c>
      <c r="C389" t="s">
        <v>12795</v>
      </c>
    </row>
    <row r="390" spans="1:3" x14ac:dyDescent="0.2">
      <c r="A390" t="s">
        <v>102</v>
      </c>
      <c r="B390" t="s">
        <v>12800</v>
      </c>
      <c r="C390" t="s">
        <v>12796</v>
      </c>
    </row>
    <row r="391" spans="1:3" x14ac:dyDescent="0.2">
      <c r="A391" t="s">
        <v>117</v>
      </c>
      <c r="B391" t="s">
        <v>12800</v>
      </c>
      <c r="C391" t="s">
        <v>12796</v>
      </c>
    </row>
    <row r="392" spans="1:3" x14ac:dyDescent="0.2">
      <c r="A392" t="s">
        <v>26</v>
      </c>
      <c r="B392" t="s">
        <v>12800</v>
      </c>
      <c r="C392" t="s">
        <v>12795</v>
      </c>
    </row>
    <row r="393" spans="1:3" x14ac:dyDescent="0.2">
      <c r="A393" t="s">
        <v>118</v>
      </c>
      <c r="B393" t="s">
        <v>12800</v>
      </c>
      <c r="C393" t="s">
        <v>12795</v>
      </c>
    </row>
    <row r="394" spans="1:3" x14ac:dyDescent="0.2">
      <c r="A394" t="s">
        <v>54</v>
      </c>
      <c r="B394" t="s">
        <v>12800</v>
      </c>
      <c r="C394" t="s">
        <v>12795</v>
      </c>
    </row>
    <row r="395" spans="1:3" x14ac:dyDescent="0.2">
      <c r="A395" t="s">
        <v>42</v>
      </c>
      <c r="B395" t="s">
        <v>12797</v>
      </c>
      <c r="C395" t="s">
        <v>12795</v>
      </c>
    </row>
    <row r="396" spans="1:3" x14ac:dyDescent="0.2">
      <c r="A396" t="s">
        <v>119</v>
      </c>
      <c r="B396" t="s">
        <v>12797</v>
      </c>
      <c r="C396" t="s">
        <v>12795</v>
      </c>
    </row>
    <row r="397" spans="1:3" x14ac:dyDescent="0.2">
      <c r="A397" t="s">
        <v>90</v>
      </c>
      <c r="B397" t="s">
        <v>12800</v>
      </c>
      <c r="C397" t="s">
        <v>12796</v>
      </c>
    </row>
    <row r="398" spans="1:3" x14ac:dyDescent="0.2">
      <c r="A398" t="s">
        <v>120</v>
      </c>
      <c r="B398" t="s">
        <v>12800</v>
      </c>
      <c r="C398" t="s">
        <v>12795</v>
      </c>
    </row>
    <row r="399" spans="1:3" x14ac:dyDescent="0.2">
      <c r="A399" t="s">
        <v>46</v>
      </c>
      <c r="B399" t="s">
        <v>12800</v>
      </c>
      <c r="C399" t="s">
        <v>12795</v>
      </c>
    </row>
    <row r="400" spans="1:3" x14ac:dyDescent="0.2">
      <c r="A400" t="s">
        <v>30</v>
      </c>
      <c r="B400" t="s">
        <v>12800</v>
      </c>
      <c r="C400" t="s">
        <v>12795</v>
      </c>
    </row>
    <row r="401" spans="1:3" x14ac:dyDescent="0.2">
      <c r="A401" t="s">
        <v>42</v>
      </c>
      <c r="B401" t="s">
        <v>12797</v>
      </c>
      <c r="C401" t="s">
        <v>12795</v>
      </c>
    </row>
    <row r="402" spans="1:3" x14ac:dyDescent="0.2">
      <c r="A402" t="s">
        <v>32</v>
      </c>
      <c r="B402" t="s">
        <v>12799</v>
      </c>
      <c r="C402" t="s">
        <v>12795</v>
      </c>
    </row>
    <row r="403" spans="1:3" x14ac:dyDescent="0.2">
      <c r="A403" t="s">
        <v>40</v>
      </c>
      <c r="B403" t="s">
        <v>12800</v>
      </c>
      <c r="C403" t="s">
        <v>12795</v>
      </c>
    </row>
    <row r="404" spans="1:3" x14ac:dyDescent="0.2">
      <c r="A404" t="s">
        <v>121</v>
      </c>
      <c r="B404" t="s">
        <v>12800</v>
      </c>
      <c r="C404" t="s">
        <v>12796</v>
      </c>
    </row>
    <row r="405" spans="1:3" x14ac:dyDescent="0.2">
      <c r="A405" t="s">
        <v>30</v>
      </c>
      <c r="B405" t="s">
        <v>12800</v>
      </c>
      <c r="C405" t="s">
        <v>12795</v>
      </c>
    </row>
    <row r="406" spans="1:3" x14ac:dyDescent="0.2">
      <c r="A406" t="s">
        <v>40</v>
      </c>
      <c r="B406" t="s">
        <v>12800</v>
      </c>
      <c r="C406" t="s">
        <v>12795</v>
      </c>
    </row>
    <row r="407" spans="1:3" x14ac:dyDescent="0.2">
      <c r="A407" t="s">
        <v>41</v>
      </c>
      <c r="B407" t="s">
        <v>12800</v>
      </c>
      <c r="C407" t="s">
        <v>12795</v>
      </c>
    </row>
    <row r="408" spans="1:3" x14ac:dyDescent="0.2">
      <c r="A408" t="s">
        <v>81</v>
      </c>
      <c r="B408" t="s">
        <v>12800</v>
      </c>
      <c r="C408" t="s">
        <v>12795</v>
      </c>
    </row>
    <row r="409" spans="1:3" x14ac:dyDescent="0.2">
      <c r="A409" t="s">
        <v>41</v>
      </c>
      <c r="B409" t="s">
        <v>12800</v>
      </c>
      <c r="C409" t="s">
        <v>12795</v>
      </c>
    </row>
    <row r="410" spans="1:3" x14ac:dyDescent="0.2">
      <c r="A410" t="s">
        <v>26</v>
      </c>
      <c r="B410" t="s">
        <v>12800</v>
      </c>
      <c r="C410" t="s">
        <v>12795</v>
      </c>
    </row>
    <row r="411" spans="1:3" x14ac:dyDescent="0.2">
      <c r="A411" t="s">
        <v>122</v>
      </c>
      <c r="B411" t="s">
        <v>12800</v>
      </c>
      <c r="C411" t="s">
        <v>12795</v>
      </c>
    </row>
    <row r="412" spans="1:3" x14ac:dyDescent="0.2">
      <c r="A412" t="s">
        <v>23</v>
      </c>
      <c r="B412" t="s">
        <v>12797</v>
      </c>
      <c r="C412" t="s">
        <v>12796</v>
      </c>
    </row>
    <row r="413" spans="1:3" x14ac:dyDescent="0.2">
      <c r="A413" t="s">
        <v>81</v>
      </c>
      <c r="B413" t="s">
        <v>12800</v>
      </c>
      <c r="C413" t="s">
        <v>12795</v>
      </c>
    </row>
    <row r="414" spans="1:3" x14ac:dyDescent="0.2">
      <c r="A414" t="s">
        <v>23</v>
      </c>
      <c r="B414" t="s">
        <v>12797</v>
      </c>
      <c r="C414" t="s">
        <v>12796</v>
      </c>
    </row>
    <row r="415" spans="1:3" x14ac:dyDescent="0.2">
      <c r="A415" t="s">
        <v>46</v>
      </c>
      <c r="B415" t="s">
        <v>12800</v>
      </c>
      <c r="C415" t="s">
        <v>12795</v>
      </c>
    </row>
    <row r="416" spans="1:3" x14ac:dyDescent="0.2">
      <c r="A416" t="s">
        <v>41</v>
      </c>
      <c r="B416" t="s">
        <v>12800</v>
      </c>
      <c r="C416" t="s">
        <v>12795</v>
      </c>
    </row>
    <row r="417" spans="1:3" x14ac:dyDescent="0.2">
      <c r="A417" t="s">
        <v>123</v>
      </c>
      <c r="B417" t="s">
        <v>12799</v>
      </c>
      <c r="C417" t="s">
        <v>12795</v>
      </c>
    </row>
    <row r="418" spans="1:3" x14ac:dyDescent="0.2">
      <c r="A418" t="s">
        <v>124</v>
      </c>
      <c r="B418" t="s">
        <v>12797</v>
      </c>
      <c r="C418" t="s">
        <v>12795</v>
      </c>
    </row>
    <row r="419" spans="1:3" x14ac:dyDescent="0.2">
      <c r="A419" t="s">
        <v>110</v>
      </c>
      <c r="B419" t="s">
        <v>12799</v>
      </c>
      <c r="C419" t="s">
        <v>12795</v>
      </c>
    </row>
    <row r="420" spans="1:3" x14ac:dyDescent="0.2">
      <c r="A420" t="s">
        <v>36</v>
      </c>
      <c r="B420" t="s">
        <v>12800</v>
      </c>
      <c r="C420" t="s">
        <v>12795</v>
      </c>
    </row>
    <row r="421" spans="1:3" x14ac:dyDescent="0.2">
      <c r="A421" t="s">
        <v>46</v>
      </c>
      <c r="B421" t="s">
        <v>12800</v>
      </c>
      <c r="C421" t="s">
        <v>12795</v>
      </c>
    </row>
    <row r="422" spans="1:3" x14ac:dyDescent="0.2">
      <c r="A422" t="s">
        <v>81</v>
      </c>
      <c r="B422" t="s">
        <v>12800</v>
      </c>
      <c r="C422" t="s">
        <v>12795</v>
      </c>
    </row>
    <row r="423" spans="1:3" x14ac:dyDescent="0.2">
      <c r="A423" t="s">
        <v>46</v>
      </c>
      <c r="B423" t="s">
        <v>12800</v>
      </c>
      <c r="C423" t="s">
        <v>12795</v>
      </c>
    </row>
    <row r="424" spans="1:3" x14ac:dyDescent="0.2">
      <c r="A424" t="s">
        <v>125</v>
      </c>
      <c r="B424" t="s">
        <v>12798</v>
      </c>
      <c r="C424" t="s">
        <v>12795</v>
      </c>
    </row>
    <row r="425" spans="1:3" x14ac:dyDescent="0.2">
      <c r="A425" t="s">
        <v>102</v>
      </c>
      <c r="B425" t="s">
        <v>12800</v>
      </c>
      <c r="C425" t="s">
        <v>12796</v>
      </c>
    </row>
    <row r="426" spans="1:3" x14ac:dyDescent="0.2">
      <c r="A426" t="s">
        <v>126</v>
      </c>
      <c r="B426" t="s">
        <v>12798</v>
      </c>
      <c r="C426" t="s">
        <v>12795</v>
      </c>
    </row>
    <row r="427" spans="1:3" x14ac:dyDescent="0.2">
      <c r="A427" t="s">
        <v>127</v>
      </c>
      <c r="B427" t="s">
        <v>12797</v>
      </c>
      <c r="C427" t="s">
        <v>12796</v>
      </c>
    </row>
    <row r="428" spans="1:3" x14ac:dyDescent="0.2">
      <c r="A428" t="s">
        <v>128</v>
      </c>
      <c r="B428" t="s">
        <v>12800</v>
      </c>
      <c r="C428" t="s">
        <v>12795</v>
      </c>
    </row>
    <row r="429" spans="1:3" x14ac:dyDescent="0.2">
      <c r="A429" t="s">
        <v>30</v>
      </c>
      <c r="B429" t="s">
        <v>12800</v>
      </c>
      <c r="C429" t="s">
        <v>12795</v>
      </c>
    </row>
    <row r="430" spans="1:3" x14ac:dyDescent="0.2">
      <c r="A430" t="s">
        <v>23</v>
      </c>
      <c r="B430" t="s">
        <v>12797</v>
      </c>
      <c r="C430" t="s">
        <v>12796</v>
      </c>
    </row>
    <row r="431" spans="1:3" x14ac:dyDescent="0.2">
      <c r="A431" t="s">
        <v>30</v>
      </c>
      <c r="B431" t="s">
        <v>12800</v>
      </c>
      <c r="C431" t="s">
        <v>12795</v>
      </c>
    </row>
    <row r="432" spans="1:3" x14ac:dyDescent="0.2">
      <c r="A432" t="s">
        <v>26</v>
      </c>
      <c r="B432" t="s">
        <v>12800</v>
      </c>
      <c r="C432" t="s">
        <v>12795</v>
      </c>
    </row>
    <row r="433" spans="1:3" x14ac:dyDescent="0.2">
      <c r="A433" t="s">
        <v>32</v>
      </c>
      <c r="B433" t="s">
        <v>12799</v>
      </c>
      <c r="C433" t="s">
        <v>12795</v>
      </c>
    </row>
    <row r="434" spans="1:3" x14ac:dyDescent="0.2">
      <c r="A434" t="s">
        <v>30</v>
      </c>
      <c r="B434" t="s">
        <v>12800</v>
      </c>
      <c r="C434" t="s">
        <v>12795</v>
      </c>
    </row>
    <row r="435" spans="1:3" x14ac:dyDescent="0.2">
      <c r="A435" t="s">
        <v>42</v>
      </c>
      <c r="B435" t="s">
        <v>12797</v>
      </c>
      <c r="C435" t="s">
        <v>12795</v>
      </c>
    </row>
    <row r="436" spans="1:3" x14ac:dyDescent="0.2">
      <c r="A436" t="s">
        <v>110</v>
      </c>
      <c r="B436" t="s">
        <v>12799</v>
      </c>
      <c r="C436" t="s">
        <v>12795</v>
      </c>
    </row>
    <row r="437" spans="1:3" x14ac:dyDescent="0.2">
      <c r="A437" t="s">
        <v>46</v>
      </c>
      <c r="B437" t="s">
        <v>12800</v>
      </c>
      <c r="C437" t="s">
        <v>12795</v>
      </c>
    </row>
    <row r="438" spans="1:3" x14ac:dyDescent="0.2">
      <c r="A438" t="s">
        <v>81</v>
      </c>
      <c r="B438" t="s">
        <v>12800</v>
      </c>
      <c r="C438" t="s">
        <v>12795</v>
      </c>
    </row>
    <row r="439" spans="1:3" x14ac:dyDescent="0.2">
      <c r="A439" t="s">
        <v>77</v>
      </c>
      <c r="B439" t="s">
        <v>12800</v>
      </c>
      <c r="C439" t="s">
        <v>12795</v>
      </c>
    </row>
    <row r="440" spans="1:3" x14ac:dyDescent="0.2">
      <c r="A440" t="s">
        <v>110</v>
      </c>
      <c r="B440" t="s">
        <v>12799</v>
      </c>
      <c r="C440" t="s">
        <v>12795</v>
      </c>
    </row>
    <row r="441" spans="1:3" x14ac:dyDescent="0.2">
      <c r="A441" t="s">
        <v>122</v>
      </c>
      <c r="B441" t="s">
        <v>12800</v>
      </c>
      <c r="C441" t="s">
        <v>12795</v>
      </c>
    </row>
    <row r="442" spans="1:3" x14ac:dyDescent="0.2">
      <c r="A442" t="s">
        <v>36</v>
      </c>
      <c r="B442" t="s">
        <v>12800</v>
      </c>
      <c r="C442" t="s">
        <v>12795</v>
      </c>
    </row>
    <row r="443" spans="1:3" x14ac:dyDescent="0.2">
      <c r="A443" t="s">
        <v>81</v>
      </c>
      <c r="B443" t="s">
        <v>12800</v>
      </c>
      <c r="C443" t="s">
        <v>12795</v>
      </c>
    </row>
    <row r="444" spans="1:3" x14ac:dyDescent="0.2">
      <c r="A444" t="s">
        <v>46</v>
      </c>
      <c r="B444" t="s">
        <v>12800</v>
      </c>
      <c r="C444" t="s">
        <v>12795</v>
      </c>
    </row>
    <row r="445" spans="1:3" x14ac:dyDescent="0.2">
      <c r="A445" t="s">
        <v>54</v>
      </c>
      <c r="B445" t="s">
        <v>12800</v>
      </c>
      <c r="C445" t="s">
        <v>12795</v>
      </c>
    </row>
    <row r="446" spans="1:3" x14ac:dyDescent="0.2">
      <c r="A446" t="s">
        <v>41</v>
      </c>
      <c r="B446" t="s">
        <v>12800</v>
      </c>
      <c r="C446" t="s">
        <v>12795</v>
      </c>
    </row>
    <row r="447" spans="1:3" x14ac:dyDescent="0.2">
      <c r="A447" t="s">
        <v>41</v>
      </c>
      <c r="B447" t="s">
        <v>12800</v>
      </c>
      <c r="C447" t="s">
        <v>12795</v>
      </c>
    </row>
    <row r="448" spans="1:3" x14ac:dyDescent="0.2">
      <c r="A448" t="s">
        <v>110</v>
      </c>
      <c r="B448" t="s">
        <v>12799</v>
      </c>
      <c r="C448" t="s">
        <v>12795</v>
      </c>
    </row>
    <row r="449" spans="1:3" x14ac:dyDescent="0.2">
      <c r="A449" t="s">
        <v>81</v>
      </c>
      <c r="B449" t="s">
        <v>12800</v>
      </c>
      <c r="C449" t="s">
        <v>12795</v>
      </c>
    </row>
    <row r="450" spans="1:3" x14ac:dyDescent="0.2">
      <c r="A450" t="s">
        <v>129</v>
      </c>
      <c r="B450" t="s">
        <v>12797</v>
      </c>
      <c r="C450" t="s">
        <v>12796</v>
      </c>
    </row>
    <row r="451" spans="1:3" x14ac:dyDescent="0.2">
      <c r="A451" t="s">
        <v>26</v>
      </c>
      <c r="B451" t="s">
        <v>12800</v>
      </c>
      <c r="C451" t="s">
        <v>12795</v>
      </c>
    </row>
    <row r="452" spans="1:3" x14ac:dyDescent="0.2">
      <c r="A452" t="s">
        <v>41</v>
      </c>
      <c r="B452" t="s">
        <v>12800</v>
      </c>
      <c r="C452" t="s">
        <v>12795</v>
      </c>
    </row>
    <row r="453" spans="1:3" x14ac:dyDescent="0.2">
      <c r="A453" t="s">
        <v>42</v>
      </c>
      <c r="B453" t="s">
        <v>12797</v>
      </c>
      <c r="C453" t="s">
        <v>12795</v>
      </c>
    </row>
    <row r="454" spans="1:3" x14ac:dyDescent="0.2">
      <c r="A454" t="s">
        <v>26</v>
      </c>
      <c r="B454" t="s">
        <v>12800</v>
      </c>
      <c r="C454" t="s">
        <v>12795</v>
      </c>
    </row>
    <row r="455" spans="1:3" x14ac:dyDescent="0.2">
      <c r="A455" t="s">
        <v>97</v>
      </c>
      <c r="B455" t="s">
        <v>12800</v>
      </c>
      <c r="C455" t="s">
        <v>12795</v>
      </c>
    </row>
    <row r="456" spans="1:3" x14ac:dyDescent="0.2">
      <c r="A456" t="s">
        <v>130</v>
      </c>
      <c r="B456" t="s">
        <v>12797</v>
      </c>
      <c r="C456" t="s">
        <v>12796</v>
      </c>
    </row>
    <row r="457" spans="1:3" x14ac:dyDescent="0.2">
      <c r="A457" t="s">
        <v>26</v>
      </c>
      <c r="B457" t="s">
        <v>12800</v>
      </c>
      <c r="C457" t="s">
        <v>12795</v>
      </c>
    </row>
    <row r="458" spans="1:3" x14ac:dyDescent="0.2">
      <c r="A458" t="s">
        <v>41</v>
      </c>
      <c r="B458" t="s">
        <v>12800</v>
      </c>
      <c r="C458" t="s">
        <v>12795</v>
      </c>
    </row>
    <row r="459" spans="1:3" x14ac:dyDescent="0.2">
      <c r="A459" t="s">
        <v>74</v>
      </c>
      <c r="B459" t="s">
        <v>12798</v>
      </c>
      <c r="C459" t="s">
        <v>12795</v>
      </c>
    </row>
    <row r="460" spans="1:3" x14ac:dyDescent="0.2">
      <c r="A460" t="s">
        <v>36</v>
      </c>
      <c r="B460" t="s">
        <v>12800</v>
      </c>
      <c r="C460" t="s">
        <v>12795</v>
      </c>
    </row>
    <row r="461" spans="1:3" x14ac:dyDescent="0.2">
      <c r="A461" t="s">
        <v>26</v>
      </c>
      <c r="B461" t="s">
        <v>12800</v>
      </c>
      <c r="C461" t="s">
        <v>12795</v>
      </c>
    </row>
    <row r="462" spans="1:3" x14ac:dyDescent="0.2">
      <c r="A462" t="s">
        <v>102</v>
      </c>
      <c r="B462" t="s">
        <v>12800</v>
      </c>
      <c r="C462" t="s">
        <v>12796</v>
      </c>
    </row>
    <row r="463" spans="1:3" x14ac:dyDescent="0.2">
      <c r="A463" t="s">
        <v>41</v>
      </c>
      <c r="B463" t="s">
        <v>12800</v>
      </c>
      <c r="C463" t="s">
        <v>12795</v>
      </c>
    </row>
    <row r="464" spans="1:3" x14ac:dyDescent="0.2">
      <c r="A464" t="s">
        <v>131</v>
      </c>
      <c r="B464" t="s">
        <v>12800</v>
      </c>
      <c r="C464" t="s">
        <v>12795</v>
      </c>
    </row>
    <row r="465" spans="1:3" x14ac:dyDescent="0.2">
      <c r="A465" t="s">
        <v>30</v>
      </c>
      <c r="B465" t="s">
        <v>12800</v>
      </c>
      <c r="C465" t="s">
        <v>12795</v>
      </c>
    </row>
    <row r="466" spans="1:3" x14ac:dyDescent="0.2">
      <c r="A466" t="s">
        <v>54</v>
      </c>
      <c r="B466" t="s">
        <v>12800</v>
      </c>
      <c r="C466" t="s">
        <v>12795</v>
      </c>
    </row>
    <row r="467" spans="1:3" x14ac:dyDescent="0.2">
      <c r="A467" t="s">
        <v>132</v>
      </c>
      <c r="B467" t="s">
        <v>12800</v>
      </c>
      <c r="C467" t="s">
        <v>12795</v>
      </c>
    </row>
    <row r="468" spans="1:3" x14ac:dyDescent="0.2">
      <c r="A468" t="s">
        <v>133</v>
      </c>
      <c r="B468" t="s">
        <v>12800</v>
      </c>
      <c r="C468" t="s">
        <v>12796</v>
      </c>
    </row>
    <row r="469" spans="1:3" x14ac:dyDescent="0.2">
      <c r="A469" t="s">
        <v>133</v>
      </c>
      <c r="B469" t="s">
        <v>12800</v>
      </c>
      <c r="C469" t="s">
        <v>12796</v>
      </c>
    </row>
    <row r="470" spans="1:3" x14ac:dyDescent="0.2">
      <c r="A470" t="s">
        <v>54</v>
      </c>
      <c r="B470" t="s">
        <v>12800</v>
      </c>
      <c r="C470" t="s">
        <v>12795</v>
      </c>
    </row>
    <row r="471" spans="1:3" x14ac:dyDescent="0.2">
      <c r="A471" t="s">
        <v>102</v>
      </c>
      <c r="B471" t="s">
        <v>12800</v>
      </c>
      <c r="C471" t="s">
        <v>12796</v>
      </c>
    </row>
    <row r="472" spans="1:3" x14ac:dyDescent="0.2">
      <c r="A472" t="s">
        <v>81</v>
      </c>
      <c r="B472" t="s">
        <v>12800</v>
      </c>
      <c r="C472" t="s">
        <v>12795</v>
      </c>
    </row>
    <row r="473" spans="1:3" x14ac:dyDescent="0.2">
      <c r="A473" t="s">
        <v>134</v>
      </c>
      <c r="B473" t="s">
        <v>12797</v>
      </c>
      <c r="C473" t="s">
        <v>12795</v>
      </c>
    </row>
    <row r="474" spans="1:3" x14ac:dyDescent="0.2">
      <c r="A474" t="s">
        <v>102</v>
      </c>
      <c r="B474" t="s">
        <v>12800</v>
      </c>
      <c r="C474" t="s">
        <v>12796</v>
      </c>
    </row>
    <row r="475" spans="1:3" x14ac:dyDescent="0.2">
      <c r="A475" t="s">
        <v>97</v>
      </c>
      <c r="B475" t="s">
        <v>12800</v>
      </c>
      <c r="C475" t="s">
        <v>12795</v>
      </c>
    </row>
    <row r="476" spans="1:3" x14ac:dyDescent="0.2">
      <c r="A476" t="s">
        <v>135</v>
      </c>
      <c r="B476" t="s">
        <v>12801</v>
      </c>
      <c r="C476" t="s">
        <v>12795</v>
      </c>
    </row>
    <row r="477" spans="1:3" x14ac:dyDescent="0.2">
      <c r="A477" t="s">
        <v>36</v>
      </c>
      <c r="B477" t="s">
        <v>12800</v>
      </c>
      <c r="C477" t="s">
        <v>12795</v>
      </c>
    </row>
    <row r="478" spans="1:3" x14ac:dyDescent="0.2">
      <c r="A478" t="s">
        <v>102</v>
      </c>
      <c r="B478" t="s">
        <v>12800</v>
      </c>
      <c r="C478" t="s">
        <v>12796</v>
      </c>
    </row>
    <row r="479" spans="1:3" x14ac:dyDescent="0.2">
      <c r="A479" t="s">
        <v>136</v>
      </c>
      <c r="B479" t="s">
        <v>12800</v>
      </c>
      <c r="C479" t="s">
        <v>12796</v>
      </c>
    </row>
    <row r="480" spans="1:3" x14ac:dyDescent="0.2">
      <c r="A480" t="s">
        <v>102</v>
      </c>
      <c r="B480" t="s">
        <v>12800</v>
      </c>
      <c r="C480" t="s">
        <v>12796</v>
      </c>
    </row>
    <row r="481" spans="1:3" x14ac:dyDescent="0.2">
      <c r="A481" t="s">
        <v>97</v>
      </c>
      <c r="B481" t="s">
        <v>12800</v>
      </c>
      <c r="C481" t="s">
        <v>12795</v>
      </c>
    </row>
    <row r="482" spans="1:3" x14ac:dyDescent="0.2">
      <c r="A482" t="s">
        <v>54</v>
      </c>
      <c r="B482" t="s">
        <v>12800</v>
      </c>
      <c r="C482" t="s">
        <v>12795</v>
      </c>
    </row>
    <row r="483" spans="1:3" x14ac:dyDescent="0.2">
      <c r="A483" t="s">
        <v>36</v>
      </c>
      <c r="B483" t="s">
        <v>12800</v>
      </c>
      <c r="C483" t="s">
        <v>12795</v>
      </c>
    </row>
    <row r="484" spans="1:3" x14ac:dyDescent="0.2">
      <c r="A484" t="s">
        <v>97</v>
      </c>
      <c r="B484" t="s">
        <v>12800</v>
      </c>
      <c r="C484" t="s">
        <v>12795</v>
      </c>
    </row>
    <row r="485" spans="1:3" x14ac:dyDescent="0.2">
      <c r="A485" t="s">
        <v>81</v>
      </c>
      <c r="B485" t="s">
        <v>12800</v>
      </c>
      <c r="C485" t="s">
        <v>12795</v>
      </c>
    </row>
    <row r="486" spans="1:3" x14ac:dyDescent="0.2">
      <c r="A486" t="s">
        <v>26</v>
      </c>
      <c r="B486" t="s">
        <v>12800</v>
      </c>
      <c r="C486" t="s">
        <v>12795</v>
      </c>
    </row>
    <row r="487" spans="1:3" x14ac:dyDescent="0.2">
      <c r="A487" t="s">
        <v>137</v>
      </c>
      <c r="B487" t="s">
        <v>12800</v>
      </c>
      <c r="C487" t="s">
        <v>12795</v>
      </c>
    </row>
    <row r="488" spans="1:3" x14ac:dyDescent="0.2">
      <c r="A488" t="s">
        <v>102</v>
      </c>
      <c r="B488" t="s">
        <v>12800</v>
      </c>
      <c r="C488" t="s">
        <v>12796</v>
      </c>
    </row>
    <row r="489" spans="1:3" x14ac:dyDescent="0.2">
      <c r="A489" t="s">
        <v>102</v>
      </c>
      <c r="B489" t="s">
        <v>12800</v>
      </c>
      <c r="C489" t="s">
        <v>12796</v>
      </c>
    </row>
    <row r="490" spans="1:3" x14ac:dyDescent="0.2">
      <c r="A490" t="s">
        <v>138</v>
      </c>
      <c r="B490" t="s">
        <v>12800</v>
      </c>
      <c r="C490" t="s">
        <v>12795</v>
      </c>
    </row>
    <row r="491" spans="1:3" x14ac:dyDescent="0.2">
      <c r="A491" t="s">
        <v>30</v>
      </c>
      <c r="B491" t="s">
        <v>12800</v>
      </c>
      <c r="C491" t="s">
        <v>12795</v>
      </c>
    </row>
    <row r="492" spans="1:3" x14ac:dyDescent="0.2">
      <c r="A492" t="s">
        <v>102</v>
      </c>
      <c r="B492" t="s">
        <v>12800</v>
      </c>
      <c r="C492" t="s">
        <v>12796</v>
      </c>
    </row>
    <row r="493" spans="1:3" x14ac:dyDescent="0.2">
      <c r="A493" t="s">
        <v>127</v>
      </c>
      <c r="B493" t="s">
        <v>12797</v>
      </c>
      <c r="C493" t="s">
        <v>12796</v>
      </c>
    </row>
    <row r="494" spans="1:3" x14ac:dyDescent="0.2">
      <c r="A494" t="s">
        <v>127</v>
      </c>
      <c r="B494" t="s">
        <v>12797</v>
      </c>
      <c r="C494" t="s">
        <v>12796</v>
      </c>
    </row>
    <row r="495" spans="1:3" x14ac:dyDescent="0.2">
      <c r="A495" t="s">
        <v>136</v>
      </c>
      <c r="B495" t="s">
        <v>12800</v>
      </c>
      <c r="C495" t="s">
        <v>12796</v>
      </c>
    </row>
    <row r="496" spans="1:3" x14ac:dyDescent="0.2">
      <c r="A496" t="s">
        <v>81</v>
      </c>
      <c r="B496" t="s">
        <v>12800</v>
      </c>
      <c r="C496" t="s">
        <v>12795</v>
      </c>
    </row>
    <row r="497" spans="1:3" x14ac:dyDescent="0.2">
      <c r="A497" t="s">
        <v>136</v>
      </c>
      <c r="B497" t="s">
        <v>12800</v>
      </c>
      <c r="C497" t="s">
        <v>12796</v>
      </c>
    </row>
    <row r="498" spans="1:3" x14ac:dyDescent="0.2">
      <c r="A498" t="s">
        <v>104</v>
      </c>
      <c r="B498" t="s">
        <v>12800</v>
      </c>
      <c r="C498" t="s">
        <v>12795</v>
      </c>
    </row>
    <row r="499" spans="1:3" x14ac:dyDescent="0.2">
      <c r="A499" t="s">
        <v>115</v>
      </c>
      <c r="B499" t="s">
        <v>12799</v>
      </c>
      <c r="C499" t="s">
        <v>12795</v>
      </c>
    </row>
    <row r="500" spans="1:3" x14ac:dyDescent="0.2">
      <c r="A500" t="s">
        <v>102</v>
      </c>
      <c r="B500" t="s">
        <v>12800</v>
      </c>
      <c r="C500" t="s">
        <v>12796</v>
      </c>
    </row>
    <row r="501" spans="1:3" x14ac:dyDescent="0.2">
      <c r="A501" t="s">
        <v>102</v>
      </c>
      <c r="B501" t="s">
        <v>12800</v>
      </c>
      <c r="C501" t="s">
        <v>12796</v>
      </c>
    </row>
    <row r="502" spans="1:3" x14ac:dyDescent="0.2">
      <c r="A502" t="s">
        <v>105</v>
      </c>
      <c r="B502" t="s">
        <v>12800</v>
      </c>
      <c r="C502" t="s">
        <v>12795</v>
      </c>
    </row>
    <row r="503" spans="1:3" x14ac:dyDescent="0.2">
      <c r="A503" t="s">
        <v>102</v>
      </c>
      <c r="B503" t="s">
        <v>12800</v>
      </c>
      <c r="C503" t="s">
        <v>12796</v>
      </c>
    </row>
    <row r="504" spans="1:3" x14ac:dyDescent="0.2">
      <c r="A504" t="s">
        <v>97</v>
      </c>
      <c r="B504" t="s">
        <v>12800</v>
      </c>
      <c r="C504" t="s">
        <v>12795</v>
      </c>
    </row>
    <row r="505" spans="1:3" x14ac:dyDescent="0.2">
      <c r="A505" t="s">
        <v>83</v>
      </c>
      <c r="B505" t="s">
        <v>12798</v>
      </c>
      <c r="C505" t="s">
        <v>12795</v>
      </c>
    </row>
    <row r="506" spans="1:3" x14ac:dyDescent="0.2">
      <c r="A506" t="s">
        <v>83</v>
      </c>
      <c r="B506" t="s">
        <v>12798</v>
      </c>
      <c r="C506" t="s">
        <v>12795</v>
      </c>
    </row>
    <row r="507" spans="1:3" x14ac:dyDescent="0.2">
      <c r="A507" t="s">
        <v>139</v>
      </c>
      <c r="B507" t="s">
        <v>12800</v>
      </c>
      <c r="C507" t="s">
        <v>12796</v>
      </c>
    </row>
    <row r="508" spans="1:3" x14ac:dyDescent="0.2">
      <c r="A508" t="s">
        <v>140</v>
      </c>
      <c r="B508" t="s">
        <v>12801</v>
      </c>
      <c r="C508" t="s">
        <v>12795</v>
      </c>
    </row>
    <row r="509" spans="1:3" x14ac:dyDescent="0.2">
      <c r="A509" t="s">
        <v>81</v>
      </c>
      <c r="B509" t="s">
        <v>12800</v>
      </c>
      <c r="C509" t="s">
        <v>12795</v>
      </c>
    </row>
    <row r="510" spans="1:3" x14ac:dyDescent="0.2">
      <c r="A510" t="s">
        <v>97</v>
      </c>
      <c r="B510" t="s">
        <v>12800</v>
      </c>
      <c r="C510" t="s">
        <v>12795</v>
      </c>
    </row>
    <row r="511" spans="1:3" x14ac:dyDescent="0.2">
      <c r="A511" t="s">
        <v>141</v>
      </c>
      <c r="B511" t="s">
        <v>12799</v>
      </c>
      <c r="C511" t="s">
        <v>12796</v>
      </c>
    </row>
    <row r="512" spans="1:3" x14ac:dyDescent="0.2">
      <c r="A512" t="s">
        <v>104</v>
      </c>
      <c r="B512" t="s">
        <v>12800</v>
      </c>
      <c r="C512" t="s">
        <v>12795</v>
      </c>
    </row>
    <row r="513" spans="1:3" x14ac:dyDescent="0.2">
      <c r="A513" t="s">
        <v>104</v>
      </c>
      <c r="B513" t="s">
        <v>12800</v>
      </c>
      <c r="C513" t="s">
        <v>12795</v>
      </c>
    </row>
    <row r="514" spans="1:3" x14ac:dyDescent="0.2">
      <c r="A514" t="s">
        <v>99</v>
      </c>
      <c r="B514" t="s">
        <v>12800</v>
      </c>
      <c r="C514" t="s">
        <v>12795</v>
      </c>
    </row>
    <row r="515" spans="1:3" x14ac:dyDescent="0.2">
      <c r="A515" t="s">
        <v>105</v>
      </c>
      <c r="B515" t="s">
        <v>12800</v>
      </c>
      <c r="C515" t="s">
        <v>12795</v>
      </c>
    </row>
    <row r="516" spans="1:3" x14ac:dyDescent="0.2">
      <c r="A516" t="s">
        <v>139</v>
      </c>
      <c r="B516" t="s">
        <v>12800</v>
      </c>
      <c r="C516" t="s">
        <v>12796</v>
      </c>
    </row>
    <row r="517" spans="1:3" x14ac:dyDescent="0.2">
      <c r="A517" t="s">
        <v>74</v>
      </c>
      <c r="B517" t="s">
        <v>12798</v>
      </c>
      <c r="C517" t="s">
        <v>12795</v>
      </c>
    </row>
    <row r="518" spans="1:3" x14ac:dyDescent="0.2">
      <c r="A518" t="s">
        <v>142</v>
      </c>
      <c r="B518" t="s">
        <v>12800</v>
      </c>
      <c r="C518" t="s">
        <v>12795</v>
      </c>
    </row>
    <row r="519" spans="1:3" x14ac:dyDescent="0.2">
      <c r="A519" t="s">
        <v>54</v>
      </c>
      <c r="B519" t="s">
        <v>12800</v>
      </c>
      <c r="C519" t="s">
        <v>12795</v>
      </c>
    </row>
    <row r="520" spans="1:3" x14ac:dyDescent="0.2">
      <c r="A520" t="s">
        <v>82</v>
      </c>
      <c r="B520" t="s">
        <v>12800</v>
      </c>
      <c r="C520" t="s">
        <v>12795</v>
      </c>
    </row>
    <row r="521" spans="1:3" x14ac:dyDescent="0.2">
      <c r="A521" t="s">
        <v>54</v>
      </c>
      <c r="B521" t="s">
        <v>12800</v>
      </c>
      <c r="C521" t="s">
        <v>12795</v>
      </c>
    </row>
    <row r="522" spans="1:3" x14ac:dyDescent="0.2">
      <c r="A522" t="s">
        <v>104</v>
      </c>
      <c r="B522" t="s">
        <v>12800</v>
      </c>
      <c r="C522" t="s">
        <v>12795</v>
      </c>
    </row>
    <row r="523" spans="1:3" x14ac:dyDescent="0.2">
      <c r="A523" t="s">
        <v>143</v>
      </c>
      <c r="B523" t="s">
        <v>12801</v>
      </c>
      <c r="C523" t="s">
        <v>12795</v>
      </c>
    </row>
    <row r="524" spans="1:3" x14ac:dyDescent="0.2">
      <c r="A524" t="s">
        <v>36</v>
      </c>
      <c r="B524" t="s">
        <v>12800</v>
      </c>
      <c r="C524" t="s">
        <v>12795</v>
      </c>
    </row>
    <row r="525" spans="1:3" x14ac:dyDescent="0.2">
      <c r="A525" t="s">
        <v>144</v>
      </c>
      <c r="B525" t="s">
        <v>12801</v>
      </c>
      <c r="C525" t="s">
        <v>12795</v>
      </c>
    </row>
    <row r="526" spans="1:3" x14ac:dyDescent="0.2">
      <c r="A526" t="s">
        <v>145</v>
      </c>
      <c r="B526" t="s">
        <v>12797</v>
      </c>
      <c r="C526" t="s">
        <v>12795</v>
      </c>
    </row>
    <row r="527" spans="1:3" x14ac:dyDescent="0.2">
      <c r="A527" t="s">
        <v>146</v>
      </c>
      <c r="B527" t="s">
        <v>12800</v>
      </c>
      <c r="C527" t="s">
        <v>12795</v>
      </c>
    </row>
    <row r="528" spans="1:3" x14ac:dyDescent="0.2">
      <c r="A528" t="s">
        <v>147</v>
      </c>
      <c r="B528" t="s">
        <v>12800</v>
      </c>
      <c r="C528" t="s">
        <v>12795</v>
      </c>
    </row>
    <row r="529" spans="1:3" x14ac:dyDescent="0.2">
      <c r="A529" t="s">
        <v>128</v>
      </c>
      <c r="B529" t="s">
        <v>12800</v>
      </c>
      <c r="C529" t="s">
        <v>12795</v>
      </c>
    </row>
    <row r="530" spans="1:3" x14ac:dyDescent="0.2">
      <c r="A530" t="s">
        <v>142</v>
      </c>
      <c r="B530" t="s">
        <v>12800</v>
      </c>
      <c r="C530" t="s">
        <v>12795</v>
      </c>
    </row>
    <row r="531" spans="1:3" x14ac:dyDescent="0.2">
      <c r="A531" t="s">
        <v>148</v>
      </c>
      <c r="B531" t="s">
        <v>12800</v>
      </c>
      <c r="C531" t="s">
        <v>12795</v>
      </c>
    </row>
    <row r="532" spans="1:3" x14ac:dyDescent="0.2">
      <c r="A532" t="s">
        <v>30</v>
      </c>
      <c r="B532" t="s">
        <v>12800</v>
      </c>
      <c r="C532" t="s">
        <v>12795</v>
      </c>
    </row>
    <row r="533" spans="1:3" x14ac:dyDescent="0.2">
      <c r="A533" t="s">
        <v>54</v>
      </c>
      <c r="B533" t="s">
        <v>12800</v>
      </c>
      <c r="C533" t="s">
        <v>12795</v>
      </c>
    </row>
    <row r="534" spans="1:3" x14ac:dyDescent="0.2">
      <c r="A534" t="s">
        <v>149</v>
      </c>
      <c r="B534" t="s">
        <v>12800</v>
      </c>
      <c r="C534" t="s">
        <v>12795</v>
      </c>
    </row>
    <row r="535" spans="1:3" x14ac:dyDescent="0.2">
      <c r="A535" t="s">
        <v>104</v>
      </c>
      <c r="B535" t="s">
        <v>12800</v>
      </c>
      <c r="C535" t="s">
        <v>12795</v>
      </c>
    </row>
    <row r="536" spans="1:3" x14ac:dyDescent="0.2">
      <c r="A536" t="s">
        <v>42</v>
      </c>
      <c r="B536" t="s">
        <v>12797</v>
      </c>
      <c r="C536" t="s">
        <v>12795</v>
      </c>
    </row>
    <row r="537" spans="1:3" x14ac:dyDescent="0.2">
      <c r="A537" t="s">
        <v>138</v>
      </c>
      <c r="B537" t="s">
        <v>12800</v>
      </c>
      <c r="C537" t="s">
        <v>12795</v>
      </c>
    </row>
    <row r="538" spans="1:3" x14ac:dyDescent="0.2">
      <c r="A538" t="s">
        <v>150</v>
      </c>
      <c r="B538" t="s">
        <v>12800</v>
      </c>
      <c r="C538" t="s">
        <v>12795</v>
      </c>
    </row>
    <row r="539" spans="1:3" x14ac:dyDescent="0.2">
      <c r="A539" t="s">
        <v>54</v>
      </c>
      <c r="B539" t="s">
        <v>12800</v>
      </c>
      <c r="C539" t="s">
        <v>12795</v>
      </c>
    </row>
    <row r="540" spans="1:3" x14ac:dyDescent="0.2">
      <c r="A540" t="s">
        <v>97</v>
      </c>
      <c r="B540" t="s">
        <v>12800</v>
      </c>
      <c r="C540" t="s">
        <v>12795</v>
      </c>
    </row>
    <row r="541" spans="1:3" x14ac:dyDescent="0.2">
      <c r="A541" t="s">
        <v>142</v>
      </c>
      <c r="B541" t="s">
        <v>12800</v>
      </c>
      <c r="C541" t="s">
        <v>12795</v>
      </c>
    </row>
    <row r="542" spans="1:3" x14ac:dyDescent="0.2">
      <c r="A542" t="s">
        <v>97</v>
      </c>
      <c r="B542" t="s">
        <v>12800</v>
      </c>
      <c r="C542" t="s">
        <v>12795</v>
      </c>
    </row>
    <row r="543" spans="1:3" x14ac:dyDescent="0.2">
      <c r="A543" t="s">
        <v>97</v>
      </c>
      <c r="B543" t="s">
        <v>12800</v>
      </c>
      <c r="C543" t="s">
        <v>12795</v>
      </c>
    </row>
    <row r="544" spans="1:3" x14ac:dyDescent="0.2">
      <c r="A544" t="s">
        <v>148</v>
      </c>
      <c r="B544" t="s">
        <v>12800</v>
      </c>
      <c r="C544" t="s">
        <v>12795</v>
      </c>
    </row>
    <row r="545" spans="1:3" x14ac:dyDescent="0.2">
      <c r="A545" t="s">
        <v>81</v>
      </c>
      <c r="B545" t="s">
        <v>12800</v>
      </c>
      <c r="C545" t="s">
        <v>12795</v>
      </c>
    </row>
    <row r="546" spans="1:3" x14ac:dyDescent="0.2">
      <c r="A546" t="s">
        <v>147</v>
      </c>
      <c r="B546" t="s">
        <v>12800</v>
      </c>
      <c r="C546" t="s">
        <v>12795</v>
      </c>
    </row>
    <row r="547" spans="1:3" x14ac:dyDescent="0.2">
      <c r="A547" t="s">
        <v>150</v>
      </c>
      <c r="B547" t="s">
        <v>12800</v>
      </c>
      <c r="C547" t="s">
        <v>12795</v>
      </c>
    </row>
    <row r="548" spans="1:3" x14ac:dyDescent="0.2">
      <c r="A548" t="s">
        <v>127</v>
      </c>
      <c r="B548" t="s">
        <v>12797</v>
      </c>
      <c r="C548" t="s">
        <v>12796</v>
      </c>
    </row>
    <row r="549" spans="1:3" x14ac:dyDescent="0.2">
      <c r="A549" t="s">
        <v>149</v>
      </c>
      <c r="B549" t="s">
        <v>12800</v>
      </c>
      <c r="C549" t="s">
        <v>12795</v>
      </c>
    </row>
    <row r="550" spans="1:3" x14ac:dyDescent="0.2">
      <c r="A550" t="s">
        <v>99</v>
      </c>
      <c r="B550" t="s">
        <v>12800</v>
      </c>
      <c r="C550" t="s">
        <v>12795</v>
      </c>
    </row>
    <row r="551" spans="1:3" x14ac:dyDescent="0.2">
      <c r="A551" t="s">
        <v>32</v>
      </c>
      <c r="B551" t="s">
        <v>12799</v>
      </c>
      <c r="C551" t="s">
        <v>12795</v>
      </c>
    </row>
    <row r="552" spans="1:3" x14ac:dyDescent="0.2">
      <c r="A552" t="s">
        <v>30</v>
      </c>
      <c r="B552" t="s">
        <v>12800</v>
      </c>
      <c r="C552" t="s">
        <v>12795</v>
      </c>
    </row>
    <row r="553" spans="1:3" x14ac:dyDescent="0.2">
      <c r="A553" t="s">
        <v>104</v>
      </c>
      <c r="B553" t="s">
        <v>12800</v>
      </c>
      <c r="C553" t="s">
        <v>12795</v>
      </c>
    </row>
    <row r="554" spans="1:3" x14ac:dyDescent="0.2">
      <c r="A554" t="s">
        <v>42</v>
      </c>
      <c r="B554" t="s">
        <v>12797</v>
      </c>
      <c r="C554" t="s">
        <v>12795</v>
      </c>
    </row>
    <row r="555" spans="1:3" x14ac:dyDescent="0.2">
      <c r="A555" t="s">
        <v>26</v>
      </c>
      <c r="B555" t="s">
        <v>12800</v>
      </c>
      <c r="C555" t="s">
        <v>12795</v>
      </c>
    </row>
    <row r="556" spans="1:3" x14ac:dyDescent="0.2">
      <c r="A556" t="s">
        <v>26</v>
      </c>
      <c r="B556" t="s">
        <v>12800</v>
      </c>
      <c r="C556" t="s">
        <v>12795</v>
      </c>
    </row>
    <row r="557" spans="1:3" x14ac:dyDescent="0.2">
      <c r="A557" t="s">
        <v>151</v>
      </c>
      <c r="B557" t="s">
        <v>12801</v>
      </c>
      <c r="C557" t="s">
        <v>12795</v>
      </c>
    </row>
    <row r="558" spans="1:3" x14ac:dyDescent="0.2">
      <c r="A558" t="s">
        <v>77</v>
      </c>
      <c r="B558" t="s">
        <v>12800</v>
      </c>
      <c r="C558" t="s">
        <v>12795</v>
      </c>
    </row>
    <row r="559" spans="1:3" x14ac:dyDescent="0.2">
      <c r="A559" t="s">
        <v>26</v>
      </c>
      <c r="B559" t="s">
        <v>12800</v>
      </c>
      <c r="C559" t="s">
        <v>12795</v>
      </c>
    </row>
    <row r="560" spans="1:3" x14ac:dyDescent="0.2">
      <c r="A560" t="s">
        <v>152</v>
      </c>
      <c r="B560" t="s">
        <v>12800</v>
      </c>
      <c r="C560" t="s">
        <v>12795</v>
      </c>
    </row>
    <row r="561" spans="1:3" x14ac:dyDescent="0.2">
      <c r="A561" t="s">
        <v>153</v>
      </c>
      <c r="B561" t="s">
        <v>12800</v>
      </c>
      <c r="C561" t="s">
        <v>12795</v>
      </c>
    </row>
    <row r="562" spans="1:3" x14ac:dyDescent="0.2">
      <c r="A562" t="s">
        <v>154</v>
      </c>
      <c r="B562" t="s">
        <v>12797</v>
      </c>
      <c r="C562" t="s">
        <v>12795</v>
      </c>
    </row>
    <row r="563" spans="1:3" x14ac:dyDescent="0.2">
      <c r="A563" t="s">
        <v>154</v>
      </c>
      <c r="B563" t="s">
        <v>12797</v>
      </c>
      <c r="C563" t="s">
        <v>12795</v>
      </c>
    </row>
    <row r="564" spans="1:3" x14ac:dyDescent="0.2">
      <c r="A564" t="s">
        <v>149</v>
      </c>
      <c r="B564" t="s">
        <v>12800</v>
      </c>
      <c r="C564" t="s">
        <v>12795</v>
      </c>
    </row>
    <row r="565" spans="1:3" x14ac:dyDescent="0.2">
      <c r="A565" t="s">
        <v>153</v>
      </c>
      <c r="B565" t="s">
        <v>12800</v>
      </c>
      <c r="C565" t="s">
        <v>12795</v>
      </c>
    </row>
    <row r="566" spans="1:3" x14ac:dyDescent="0.2">
      <c r="A566" t="s">
        <v>150</v>
      </c>
      <c r="B566" t="s">
        <v>12800</v>
      </c>
      <c r="C566" t="s">
        <v>12795</v>
      </c>
    </row>
    <row r="567" spans="1:3" x14ac:dyDescent="0.2">
      <c r="A567" t="s">
        <v>150</v>
      </c>
      <c r="B567" t="s">
        <v>12800</v>
      </c>
      <c r="C567" t="s">
        <v>12795</v>
      </c>
    </row>
    <row r="568" spans="1:3" x14ac:dyDescent="0.2">
      <c r="A568" t="s">
        <v>152</v>
      </c>
      <c r="B568" t="s">
        <v>12800</v>
      </c>
      <c r="C568" t="s">
        <v>12795</v>
      </c>
    </row>
    <row r="569" spans="1:3" x14ac:dyDescent="0.2">
      <c r="A569" t="s">
        <v>127</v>
      </c>
      <c r="B569" t="s">
        <v>12797</v>
      </c>
      <c r="C569" t="s">
        <v>12796</v>
      </c>
    </row>
    <row r="570" spans="1:3" x14ac:dyDescent="0.2">
      <c r="A570" t="s">
        <v>26</v>
      </c>
      <c r="B570" t="s">
        <v>12800</v>
      </c>
      <c r="C570" t="s">
        <v>12795</v>
      </c>
    </row>
    <row r="571" spans="1:3" x14ac:dyDescent="0.2">
      <c r="A571" t="s">
        <v>155</v>
      </c>
      <c r="B571" t="s">
        <v>12801</v>
      </c>
      <c r="C571" t="s">
        <v>12795</v>
      </c>
    </row>
    <row r="572" spans="1:3" x14ac:dyDescent="0.2">
      <c r="A572" t="s">
        <v>105</v>
      </c>
      <c r="B572" t="s">
        <v>12800</v>
      </c>
      <c r="C572" t="s">
        <v>12795</v>
      </c>
    </row>
    <row r="573" spans="1:3" x14ac:dyDescent="0.2">
      <c r="A573" t="s">
        <v>104</v>
      </c>
      <c r="B573" t="s">
        <v>12800</v>
      </c>
      <c r="C573" t="s">
        <v>12795</v>
      </c>
    </row>
    <row r="574" spans="1:3" x14ac:dyDescent="0.2">
      <c r="A574" t="s">
        <v>85</v>
      </c>
      <c r="B574" t="s">
        <v>12798</v>
      </c>
      <c r="C574" t="s">
        <v>12796</v>
      </c>
    </row>
    <row r="575" spans="1:3" x14ac:dyDescent="0.2">
      <c r="A575" t="s">
        <v>30</v>
      </c>
      <c r="B575" t="s">
        <v>12800</v>
      </c>
      <c r="C575" t="s">
        <v>12795</v>
      </c>
    </row>
    <row r="576" spans="1:3" x14ac:dyDescent="0.2">
      <c r="A576" t="s">
        <v>104</v>
      </c>
      <c r="B576" t="s">
        <v>12800</v>
      </c>
      <c r="C576" t="s">
        <v>12795</v>
      </c>
    </row>
    <row r="577" spans="1:3" x14ac:dyDescent="0.2">
      <c r="A577" t="s">
        <v>105</v>
      </c>
      <c r="B577" t="s">
        <v>12800</v>
      </c>
      <c r="C577" t="s">
        <v>12795</v>
      </c>
    </row>
    <row r="578" spans="1:3" x14ac:dyDescent="0.2">
      <c r="A578" t="s">
        <v>93</v>
      </c>
      <c r="B578" t="s">
        <v>12800</v>
      </c>
      <c r="C578" t="s">
        <v>12795</v>
      </c>
    </row>
    <row r="579" spans="1:3" x14ac:dyDescent="0.2">
      <c r="A579" t="s">
        <v>156</v>
      </c>
      <c r="B579" t="s">
        <v>12800</v>
      </c>
      <c r="C579" t="s">
        <v>12795</v>
      </c>
    </row>
    <row r="580" spans="1:3" x14ac:dyDescent="0.2">
      <c r="A580" t="s">
        <v>54</v>
      </c>
      <c r="B580" t="s">
        <v>12800</v>
      </c>
      <c r="C580" t="s">
        <v>12795</v>
      </c>
    </row>
    <row r="581" spans="1:3" x14ac:dyDescent="0.2">
      <c r="A581" t="s">
        <v>92</v>
      </c>
      <c r="B581" t="s">
        <v>12797</v>
      </c>
      <c r="C581" t="s">
        <v>12795</v>
      </c>
    </row>
    <row r="582" spans="1:3" x14ac:dyDescent="0.2">
      <c r="A582" t="s">
        <v>30</v>
      </c>
      <c r="B582" t="s">
        <v>12800</v>
      </c>
      <c r="C582" t="s">
        <v>12795</v>
      </c>
    </row>
    <row r="583" spans="1:3" x14ac:dyDescent="0.2">
      <c r="A583" t="s">
        <v>74</v>
      </c>
      <c r="B583" t="s">
        <v>12798</v>
      </c>
      <c r="C583" t="s">
        <v>12795</v>
      </c>
    </row>
    <row r="584" spans="1:3" x14ac:dyDescent="0.2">
      <c r="A584" t="s">
        <v>104</v>
      </c>
      <c r="B584" t="s">
        <v>12800</v>
      </c>
      <c r="C584" t="s">
        <v>12795</v>
      </c>
    </row>
    <row r="585" spans="1:3" x14ac:dyDescent="0.2">
      <c r="A585" t="s">
        <v>81</v>
      </c>
      <c r="B585" t="s">
        <v>12800</v>
      </c>
      <c r="C585" t="s">
        <v>12795</v>
      </c>
    </row>
    <row r="586" spans="1:3" x14ac:dyDescent="0.2">
      <c r="A586" t="s">
        <v>157</v>
      </c>
      <c r="B586" t="s">
        <v>12801</v>
      </c>
      <c r="C586" t="s">
        <v>12795</v>
      </c>
    </row>
    <row r="587" spans="1:3" x14ac:dyDescent="0.2">
      <c r="A587" t="s">
        <v>104</v>
      </c>
      <c r="B587" t="s">
        <v>12800</v>
      </c>
      <c r="C587" t="s">
        <v>12795</v>
      </c>
    </row>
    <row r="588" spans="1:3" x14ac:dyDescent="0.2">
      <c r="A588" t="s">
        <v>26</v>
      </c>
      <c r="B588" t="s">
        <v>12800</v>
      </c>
      <c r="C588" t="s">
        <v>12795</v>
      </c>
    </row>
    <row r="589" spans="1:3" x14ac:dyDescent="0.2">
      <c r="A589" t="s">
        <v>158</v>
      </c>
      <c r="B589" t="s">
        <v>12800</v>
      </c>
      <c r="C589" t="s">
        <v>12796</v>
      </c>
    </row>
    <row r="590" spans="1:3" x14ac:dyDescent="0.2">
      <c r="A590" t="s">
        <v>116</v>
      </c>
      <c r="B590" t="s">
        <v>12800</v>
      </c>
      <c r="C590" t="s">
        <v>12795</v>
      </c>
    </row>
    <row r="591" spans="1:3" x14ac:dyDescent="0.2">
      <c r="A591" t="s">
        <v>92</v>
      </c>
      <c r="B591" t="s">
        <v>12797</v>
      </c>
      <c r="C591" t="s">
        <v>12795</v>
      </c>
    </row>
    <row r="592" spans="1:3" x14ac:dyDescent="0.2">
      <c r="A592" t="s">
        <v>89</v>
      </c>
      <c r="B592" t="s">
        <v>12797</v>
      </c>
      <c r="C592" t="s">
        <v>12795</v>
      </c>
    </row>
    <row r="593" spans="1:3" x14ac:dyDescent="0.2">
      <c r="A593" t="s">
        <v>116</v>
      </c>
      <c r="B593" t="s">
        <v>12800</v>
      </c>
      <c r="C593" t="s">
        <v>12795</v>
      </c>
    </row>
    <row r="594" spans="1:3" x14ac:dyDescent="0.2">
      <c r="A594" t="s">
        <v>127</v>
      </c>
      <c r="B594" t="s">
        <v>12797</v>
      </c>
      <c r="C594" t="s">
        <v>12796</v>
      </c>
    </row>
    <row r="595" spans="1:3" x14ac:dyDescent="0.2">
      <c r="A595" t="s">
        <v>156</v>
      </c>
      <c r="B595" t="s">
        <v>12800</v>
      </c>
      <c r="C595" t="s">
        <v>12795</v>
      </c>
    </row>
    <row r="596" spans="1:3" x14ac:dyDescent="0.2">
      <c r="A596" t="s">
        <v>92</v>
      </c>
      <c r="B596" t="s">
        <v>12797</v>
      </c>
      <c r="C596" t="s">
        <v>12795</v>
      </c>
    </row>
    <row r="597" spans="1:3" x14ac:dyDescent="0.2">
      <c r="A597" t="s">
        <v>93</v>
      </c>
      <c r="B597" t="s">
        <v>12800</v>
      </c>
      <c r="C597" t="s">
        <v>12795</v>
      </c>
    </row>
    <row r="598" spans="1:3" x14ac:dyDescent="0.2">
      <c r="A598" t="s">
        <v>159</v>
      </c>
      <c r="B598" t="s">
        <v>12801</v>
      </c>
      <c r="C598" t="s">
        <v>12796</v>
      </c>
    </row>
    <row r="599" spans="1:3" x14ac:dyDescent="0.2">
      <c r="A599" t="s">
        <v>156</v>
      </c>
      <c r="B599" t="s">
        <v>12800</v>
      </c>
      <c r="C599" t="s">
        <v>12795</v>
      </c>
    </row>
    <row r="600" spans="1:3" x14ac:dyDescent="0.2">
      <c r="A600" t="s">
        <v>92</v>
      </c>
      <c r="B600" t="s">
        <v>12797</v>
      </c>
      <c r="C600" t="s">
        <v>12795</v>
      </c>
    </row>
    <row r="601" spans="1:3" x14ac:dyDescent="0.2">
      <c r="A601" t="s">
        <v>93</v>
      </c>
      <c r="B601" t="s">
        <v>12800</v>
      </c>
      <c r="C601" t="s">
        <v>12795</v>
      </c>
    </row>
    <row r="602" spans="1:3" x14ac:dyDescent="0.2">
      <c r="A602" t="s">
        <v>160</v>
      </c>
      <c r="B602" t="s">
        <v>12800</v>
      </c>
      <c r="C602" t="s">
        <v>12796</v>
      </c>
    </row>
    <row r="603" spans="1:3" x14ac:dyDescent="0.2">
      <c r="A603" t="s">
        <v>95</v>
      </c>
      <c r="B603" t="s">
        <v>12800</v>
      </c>
      <c r="C603" t="s">
        <v>12795</v>
      </c>
    </row>
    <row r="604" spans="1:3" x14ac:dyDescent="0.2">
      <c r="A604" t="s">
        <v>161</v>
      </c>
      <c r="B604" t="s">
        <v>12800</v>
      </c>
      <c r="C604" t="s">
        <v>12796</v>
      </c>
    </row>
    <row r="605" spans="1:3" x14ac:dyDescent="0.2">
      <c r="A605" t="s">
        <v>42</v>
      </c>
      <c r="B605" t="s">
        <v>12797</v>
      </c>
      <c r="C605" t="s">
        <v>12795</v>
      </c>
    </row>
    <row r="606" spans="1:3" x14ac:dyDescent="0.2">
      <c r="A606" t="s">
        <v>36</v>
      </c>
      <c r="B606" t="s">
        <v>12800</v>
      </c>
      <c r="C606" t="s">
        <v>12795</v>
      </c>
    </row>
    <row r="607" spans="1:3" x14ac:dyDescent="0.2">
      <c r="A607" t="s">
        <v>127</v>
      </c>
      <c r="B607" t="s">
        <v>12797</v>
      </c>
      <c r="C607" t="s">
        <v>12796</v>
      </c>
    </row>
    <row r="608" spans="1:3" x14ac:dyDescent="0.2">
      <c r="A608" t="s">
        <v>26</v>
      </c>
      <c r="B608" t="s">
        <v>12800</v>
      </c>
      <c r="C608" t="s">
        <v>12795</v>
      </c>
    </row>
    <row r="609" spans="1:3" x14ac:dyDescent="0.2">
      <c r="A609" t="s">
        <v>162</v>
      </c>
      <c r="B609" t="s">
        <v>12797</v>
      </c>
      <c r="C609" t="s">
        <v>12795</v>
      </c>
    </row>
    <row r="610" spans="1:3" x14ac:dyDescent="0.2">
      <c r="A610" t="s">
        <v>163</v>
      </c>
      <c r="B610" t="s">
        <v>12801</v>
      </c>
      <c r="C610" t="s">
        <v>12795</v>
      </c>
    </row>
    <row r="611" spans="1:3" x14ac:dyDescent="0.2">
      <c r="A611" t="s">
        <v>164</v>
      </c>
      <c r="B611" t="s">
        <v>12797</v>
      </c>
      <c r="C611" t="s">
        <v>12796</v>
      </c>
    </row>
    <row r="612" spans="1:3" x14ac:dyDescent="0.2">
      <c r="A612" t="s">
        <v>165</v>
      </c>
      <c r="B612" t="s">
        <v>12797</v>
      </c>
      <c r="C612" t="s">
        <v>12795</v>
      </c>
    </row>
    <row r="613" spans="1:3" x14ac:dyDescent="0.2">
      <c r="A613" t="s">
        <v>145</v>
      </c>
      <c r="B613" t="s">
        <v>12797</v>
      </c>
      <c r="C613" t="s">
        <v>12795</v>
      </c>
    </row>
    <row r="614" spans="1:3" x14ac:dyDescent="0.2">
      <c r="A614" t="s">
        <v>166</v>
      </c>
      <c r="B614" t="s">
        <v>12800</v>
      </c>
      <c r="C614" t="s">
        <v>12795</v>
      </c>
    </row>
    <row r="615" spans="1:3" x14ac:dyDescent="0.2">
      <c r="A615" t="s">
        <v>110</v>
      </c>
      <c r="B615" t="s">
        <v>12799</v>
      </c>
      <c r="C615" t="s">
        <v>12795</v>
      </c>
    </row>
    <row r="616" spans="1:3" x14ac:dyDescent="0.2">
      <c r="A616" t="s">
        <v>144</v>
      </c>
      <c r="B616" t="s">
        <v>12801</v>
      </c>
      <c r="C616" t="s">
        <v>12795</v>
      </c>
    </row>
    <row r="617" spans="1:3" x14ac:dyDescent="0.2">
      <c r="A617" t="s">
        <v>148</v>
      </c>
      <c r="B617" t="s">
        <v>12800</v>
      </c>
      <c r="C617" t="s">
        <v>12795</v>
      </c>
    </row>
    <row r="618" spans="1:3" x14ac:dyDescent="0.2">
      <c r="A618" t="s">
        <v>145</v>
      </c>
      <c r="B618" t="s">
        <v>12797</v>
      </c>
      <c r="C618" t="s">
        <v>12795</v>
      </c>
    </row>
    <row r="619" spans="1:3" x14ac:dyDescent="0.2">
      <c r="A619" t="s">
        <v>128</v>
      </c>
      <c r="B619" t="s">
        <v>12800</v>
      </c>
      <c r="C619" t="s">
        <v>12795</v>
      </c>
    </row>
    <row r="620" spans="1:3" x14ac:dyDescent="0.2">
      <c r="A620" t="s">
        <v>165</v>
      </c>
      <c r="B620" t="s">
        <v>12797</v>
      </c>
      <c r="C620" t="s">
        <v>12795</v>
      </c>
    </row>
    <row r="621" spans="1:3" x14ac:dyDescent="0.2">
      <c r="A621" t="s">
        <v>167</v>
      </c>
      <c r="B621" t="s">
        <v>12797</v>
      </c>
      <c r="C621" t="s">
        <v>12795</v>
      </c>
    </row>
    <row r="622" spans="1:3" x14ac:dyDescent="0.2">
      <c r="A622" t="s">
        <v>104</v>
      </c>
      <c r="B622" t="s">
        <v>12800</v>
      </c>
      <c r="C622" t="s">
        <v>12795</v>
      </c>
    </row>
    <row r="623" spans="1:3" x14ac:dyDescent="0.2">
      <c r="A623" t="s">
        <v>168</v>
      </c>
      <c r="B623" t="s">
        <v>12799</v>
      </c>
      <c r="C623" t="s">
        <v>12795</v>
      </c>
    </row>
    <row r="624" spans="1:3" x14ac:dyDescent="0.2">
      <c r="A624" t="s">
        <v>128</v>
      </c>
      <c r="B624" t="s">
        <v>12800</v>
      </c>
      <c r="C624" t="s">
        <v>12795</v>
      </c>
    </row>
    <row r="625" spans="1:3" x14ac:dyDescent="0.2">
      <c r="A625" t="s">
        <v>127</v>
      </c>
      <c r="B625" t="s">
        <v>12797</v>
      </c>
      <c r="C625" t="s">
        <v>12796</v>
      </c>
    </row>
    <row r="626" spans="1:3" x14ac:dyDescent="0.2">
      <c r="A626" t="s">
        <v>169</v>
      </c>
      <c r="B626" t="s">
        <v>12798</v>
      </c>
      <c r="C626" t="s">
        <v>12796</v>
      </c>
    </row>
    <row r="627" spans="1:3" x14ac:dyDescent="0.2">
      <c r="A627" t="s">
        <v>112</v>
      </c>
      <c r="B627" t="s">
        <v>12799</v>
      </c>
      <c r="C627" t="s">
        <v>12795</v>
      </c>
    </row>
    <row r="628" spans="1:3" x14ac:dyDescent="0.2">
      <c r="A628" t="s">
        <v>170</v>
      </c>
      <c r="B628" t="s">
        <v>12800</v>
      </c>
      <c r="C628" t="s">
        <v>12795</v>
      </c>
    </row>
    <row r="629" spans="1:3" x14ac:dyDescent="0.2">
      <c r="A629" t="s">
        <v>42</v>
      </c>
      <c r="B629" t="s">
        <v>12797</v>
      </c>
      <c r="C629" t="s">
        <v>12795</v>
      </c>
    </row>
    <row r="630" spans="1:3" x14ac:dyDescent="0.2">
      <c r="A630" t="s">
        <v>171</v>
      </c>
      <c r="B630" t="s">
        <v>12797</v>
      </c>
      <c r="C630" t="s">
        <v>12795</v>
      </c>
    </row>
    <row r="631" spans="1:3" x14ac:dyDescent="0.2">
      <c r="A631" t="s">
        <v>172</v>
      </c>
      <c r="B631" t="s">
        <v>12800</v>
      </c>
      <c r="C631" t="s">
        <v>12795</v>
      </c>
    </row>
    <row r="632" spans="1:3" x14ac:dyDescent="0.2">
      <c r="A632" t="s">
        <v>173</v>
      </c>
      <c r="B632" t="s">
        <v>12800</v>
      </c>
      <c r="C632" t="s">
        <v>12795</v>
      </c>
    </row>
    <row r="633" spans="1:3" x14ac:dyDescent="0.2">
      <c r="A633" t="s">
        <v>174</v>
      </c>
      <c r="B633" t="s">
        <v>12797</v>
      </c>
      <c r="C633" t="s">
        <v>12795</v>
      </c>
    </row>
    <row r="634" spans="1:3" x14ac:dyDescent="0.2">
      <c r="A634" t="s">
        <v>42</v>
      </c>
      <c r="B634" t="s">
        <v>12797</v>
      </c>
      <c r="C634" t="s">
        <v>12795</v>
      </c>
    </row>
    <row r="635" spans="1:3" x14ac:dyDescent="0.2">
      <c r="A635" t="s">
        <v>175</v>
      </c>
      <c r="B635" t="s">
        <v>12797</v>
      </c>
      <c r="C635" t="s">
        <v>12795</v>
      </c>
    </row>
    <row r="636" spans="1:3" x14ac:dyDescent="0.2">
      <c r="A636" t="s">
        <v>176</v>
      </c>
      <c r="B636" t="s">
        <v>12801</v>
      </c>
      <c r="C636" t="s">
        <v>12795</v>
      </c>
    </row>
    <row r="637" spans="1:3" x14ac:dyDescent="0.2">
      <c r="A637" t="s">
        <v>81</v>
      </c>
      <c r="B637" t="s">
        <v>12800</v>
      </c>
      <c r="C637" t="s">
        <v>12795</v>
      </c>
    </row>
    <row r="638" spans="1:3" x14ac:dyDescent="0.2">
      <c r="A638" t="s">
        <v>46</v>
      </c>
      <c r="B638" t="s">
        <v>12800</v>
      </c>
      <c r="C638" t="s">
        <v>12795</v>
      </c>
    </row>
    <row r="639" spans="1:3" x14ac:dyDescent="0.2">
      <c r="A639" t="s">
        <v>177</v>
      </c>
      <c r="B639" t="s">
        <v>12797</v>
      </c>
      <c r="C639" t="s">
        <v>12795</v>
      </c>
    </row>
    <row r="640" spans="1:3" x14ac:dyDescent="0.2">
      <c r="A640" t="s">
        <v>81</v>
      </c>
      <c r="B640" t="s">
        <v>12800</v>
      </c>
      <c r="C640" t="s">
        <v>12795</v>
      </c>
    </row>
    <row r="641" spans="1:3" x14ac:dyDescent="0.2">
      <c r="A641" t="s">
        <v>46</v>
      </c>
      <c r="B641" t="s">
        <v>12800</v>
      </c>
      <c r="C641" t="s">
        <v>12795</v>
      </c>
    </row>
    <row r="642" spans="1:3" x14ac:dyDescent="0.2">
      <c r="A642" t="s">
        <v>36</v>
      </c>
      <c r="B642" t="s">
        <v>12800</v>
      </c>
      <c r="C642" t="s">
        <v>12795</v>
      </c>
    </row>
    <row r="643" spans="1:3" x14ac:dyDescent="0.2">
      <c r="A643" t="s">
        <v>97</v>
      </c>
      <c r="B643" t="s">
        <v>12800</v>
      </c>
      <c r="C643" t="s">
        <v>12795</v>
      </c>
    </row>
    <row r="644" spans="1:3" x14ac:dyDescent="0.2">
      <c r="A644" t="s">
        <v>105</v>
      </c>
      <c r="B644" t="s">
        <v>12800</v>
      </c>
      <c r="C644" t="s">
        <v>12795</v>
      </c>
    </row>
    <row r="645" spans="1:3" x14ac:dyDescent="0.2">
      <c r="A645" t="s">
        <v>127</v>
      </c>
      <c r="B645" t="s">
        <v>12797</v>
      </c>
      <c r="C645" t="s">
        <v>12796</v>
      </c>
    </row>
    <row r="646" spans="1:3" x14ac:dyDescent="0.2">
      <c r="A646" t="s">
        <v>178</v>
      </c>
      <c r="B646" t="s">
        <v>12800</v>
      </c>
      <c r="C646" t="s">
        <v>12795</v>
      </c>
    </row>
    <row r="647" spans="1:3" x14ac:dyDescent="0.2">
      <c r="A647" t="s">
        <v>124</v>
      </c>
      <c r="B647" t="s">
        <v>12797</v>
      </c>
      <c r="C647" t="s">
        <v>12795</v>
      </c>
    </row>
    <row r="648" spans="1:3" x14ac:dyDescent="0.2">
      <c r="A648" t="s">
        <v>179</v>
      </c>
      <c r="B648" t="s">
        <v>12800</v>
      </c>
      <c r="C648" t="s">
        <v>12796</v>
      </c>
    </row>
    <row r="649" spans="1:3" x14ac:dyDescent="0.2">
      <c r="A649" t="s">
        <v>81</v>
      </c>
      <c r="B649" t="s">
        <v>12800</v>
      </c>
      <c r="C649" t="s">
        <v>12795</v>
      </c>
    </row>
    <row r="650" spans="1:3" x14ac:dyDescent="0.2">
      <c r="A650" t="s">
        <v>180</v>
      </c>
      <c r="B650" t="s">
        <v>12800</v>
      </c>
      <c r="C650" t="s">
        <v>12796</v>
      </c>
    </row>
    <row r="651" spans="1:3" x14ac:dyDescent="0.2">
      <c r="A651" t="s">
        <v>181</v>
      </c>
      <c r="B651" t="s">
        <v>12800</v>
      </c>
      <c r="C651" t="s">
        <v>12795</v>
      </c>
    </row>
    <row r="652" spans="1:3" x14ac:dyDescent="0.2">
      <c r="A652" t="s">
        <v>148</v>
      </c>
      <c r="B652" t="s">
        <v>12800</v>
      </c>
      <c r="C652" t="s">
        <v>12795</v>
      </c>
    </row>
    <row r="653" spans="1:3" x14ac:dyDescent="0.2">
      <c r="A653" t="s">
        <v>127</v>
      </c>
      <c r="B653" t="s">
        <v>12797</v>
      </c>
      <c r="C653" t="s">
        <v>12796</v>
      </c>
    </row>
    <row r="654" spans="1:3" x14ac:dyDescent="0.2">
      <c r="A654" t="s">
        <v>182</v>
      </c>
      <c r="B654" t="s">
        <v>12801</v>
      </c>
      <c r="C654" t="s">
        <v>12795</v>
      </c>
    </row>
    <row r="655" spans="1:3" x14ac:dyDescent="0.2">
      <c r="A655" t="s">
        <v>167</v>
      </c>
      <c r="B655" t="s">
        <v>12797</v>
      </c>
      <c r="C655" t="s">
        <v>12795</v>
      </c>
    </row>
    <row r="656" spans="1:3" x14ac:dyDescent="0.2">
      <c r="A656" t="s">
        <v>127</v>
      </c>
      <c r="B656" t="s">
        <v>12797</v>
      </c>
      <c r="C656" t="s">
        <v>12796</v>
      </c>
    </row>
    <row r="657" spans="1:3" x14ac:dyDescent="0.2">
      <c r="A657" t="s">
        <v>105</v>
      </c>
      <c r="B657" t="s">
        <v>12800</v>
      </c>
      <c r="C657" t="s">
        <v>12795</v>
      </c>
    </row>
    <row r="658" spans="1:3" x14ac:dyDescent="0.2">
      <c r="A658" t="s">
        <v>105</v>
      </c>
      <c r="B658" t="s">
        <v>12800</v>
      </c>
      <c r="C658" t="s">
        <v>12795</v>
      </c>
    </row>
    <row r="659" spans="1:3" x14ac:dyDescent="0.2">
      <c r="A659" t="s">
        <v>105</v>
      </c>
      <c r="B659" t="s">
        <v>12800</v>
      </c>
      <c r="C659" t="s">
        <v>12795</v>
      </c>
    </row>
    <row r="660" spans="1:3" x14ac:dyDescent="0.2">
      <c r="A660" t="s">
        <v>183</v>
      </c>
      <c r="B660" t="s">
        <v>12798</v>
      </c>
      <c r="C660" t="s">
        <v>12795</v>
      </c>
    </row>
    <row r="661" spans="1:3" x14ac:dyDescent="0.2">
      <c r="A661" t="s">
        <v>180</v>
      </c>
      <c r="B661" t="s">
        <v>12800</v>
      </c>
      <c r="C661" t="s">
        <v>12796</v>
      </c>
    </row>
    <row r="662" spans="1:3" x14ac:dyDescent="0.2">
      <c r="A662" t="s">
        <v>184</v>
      </c>
      <c r="B662" t="s">
        <v>12800</v>
      </c>
      <c r="C662" t="s">
        <v>12795</v>
      </c>
    </row>
    <row r="663" spans="1:3" x14ac:dyDescent="0.2">
      <c r="A663" t="s">
        <v>54</v>
      </c>
      <c r="B663" t="s">
        <v>12800</v>
      </c>
      <c r="C663" t="s">
        <v>12795</v>
      </c>
    </row>
    <row r="664" spans="1:3" x14ac:dyDescent="0.2">
      <c r="A664" t="s">
        <v>81</v>
      </c>
      <c r="B664" t="s">
        <v>12800</v>
      </c>
      <c r="C664" t="s">
        <v>12795</v>
      </c>
    </row>
    <row r="665" spans="1:3" x14ac:dyDescent="0.2">
      <c r="A665" t="s">
        <v>127</v>
      </c>
      <c r="B665" t="s">
        <v>12797</v>
      </c>
      <c r="C665" t="s">
        <v>12796</v>
      </c>
    </row>
    <row r="666" spans="1:3" x14ac:dyDescent="0.2">
      <c r="A666" t="s">
        <v>30</v>
      </c>
      <c r="B666" t="s">
        <v>12800</v>
      </c>
      <c r="C666" t="s">
        <v>12795</v>
      </c>
    </row>
    <row r="667" spans="1:3" x14ac:dyDescent="0.2">
      <c r="A667" t="s">
        <v>185</v>
      </c>
      <c r="B667" t="s">
        <v>12800</v>
      </c>
      <c r="C667" t="s">
        <v>12795</v>
      </c>
    </row>
    <row r="668" spans="1:3" x14ac:dyDescent="0.2">
      <c r="A668" t="s">
        <v>110</v>
      </c>
      <c r="B668" t="s">
        <v>12799</v>
      </c>
      <c r="C668" t="s">
        <v>12795</v>
      </c>
    </row>
    <row r="669" spans="1:3" x14ac:dyDescent="0.2">
      <c r="A669" t="s">
        <v>104</v>
      </c>
      <c r="B669" t="s">
        <v>12800</v>
      </c>
      <c r="C669" t="s">
        <v>12795</v>
      </c>
    </row>
    <row r="670" spans="1:3" x14ac:dyDescent="0.2">
      <c r="A670" t="s">
        <v>186</v>
      </c>
      <c r="B670" t="s">
        <v>12800</v>
      </c>
      <c r="C670" t="s">
        <v>12796</v>
      </c>
    </row>
    <row r="671" spans="1:3" x14ac:dyDescent="0.2">
      <c r="A671" t="s">
        <v>104</v>
      </c>
      <c r="B671" t="s">
        <v>12800</v>
      </c>
      <c r="C671" t="s">
        <v>12795</v>
      </c>
    </row>
    <row r="672" spans="1:3" x14ac:dyDescent="0.2">
      <c r="A672" t="s">
        <v>127</v>
      </c>
      <c r="B672" t="s">
        <v>12797</v>
      </c>
      <c r="C672" t="s">
        <v>12796</v>
      </c>
    </row>
    <row r="673" spans="1:3" x14ac:dyDescent="0.2">
      <c r="A673" t="s">
        <v>187</v>
      </c>
      <c r="B673" t="s">
        <v>12800</v>
      </c>
      <c r="C673" t="s">
        <v>12795</v>
      </c>
    </row>
    <row r="674" spans="1:3" x14ac:dyDescent="0.2">
      <c r="A674" t="s">
        <v>188</v>
      </c>
      <c r="B674" t="s">
        <v>12797</v>
      </c>
      <c r="C674" t="s">
        <v>12796</v>
      </c>
    </row>
    <row r="675" spans="1:3" x14ac:dyDescent="0.2">
      <c r="A675" t="s">
        <v>187</v>
      </c>
      <c r="B675" t="s">
        <v>12800</v>
      </c>
      <c r="C675" t="s">
        <v>12795</v>
      </c>
    </row>
    <row r="676" spans="1:3" x14ac:dyDescent="0.2">
      <c r="A676" t="s">
        <v>127</v>
      </c>
      <c r="B676" t="s">
        <v>12797</v>
      </c>
      <c r="C676" t="s">
        <v>12796</v>
      </c>
    </row>
    <row r="677" spans="1:3" x14ac:dyDescent="0.2">
      <c r="A677" t="s">
        <v>188</v>
      </c>
      <c r="B677" t="s">
        <v>12797</v>
      </c>
      <c r="C677" t="s">
        <v>12796</v>
      </c>
    </row>
    <row r="678" spans="1:3" x14ac:dyDescent="0.2">
      <c r="A678" t="s">
        <v>127</v>
      </c>
      <c r="B678" t="s">
        <v>12797</v>
      </c>
      <c r="C678" t="s">
        <v>12796</v>
      </c>
    </row>
    <row r="679" spans="1:3" x14ac:dyDescent="0.2">
      <c r="A679" t="s">
        <v>30</v>
      </c>
      <c r="B679" t="s">
        <v>12800</v>
      </c>
      <c r="C679" t="s">
        <v>12795</v>
      </c>
    </row>
    <row r="680" spans="1:3" x14ac:dyDescent="0.2">
      <c r="A680" t="s">
        <v>74</v>
      </c>
      <c r="B680" t="s">
        <v>12798</v>
      </c>
      <c r="C680" t="s">
        <v>12795</v>
      </c>
    </row>
    <row r="681" spans="1:3" x14ac:dyDescent="0.2">
      <c r="A681" t="s">
        <v>189</v>
      </c>
      <c r="B681" t="s">
        <v>12800</v>
      </c>
      <c r="C681" t="s">
        <v>12795</v>
      </c>
    </row>
    <row r="682" spans="1:3" x14ac:dyDescent="0.2">
      <c r="A682" t="s">
        <v>83</v>
      </c>
      <c r="B682" t="s">
        <v>12798</v>
      </c>
      <c r="C682" t="s">
        <v>12795</v>
      </c>
    </row>
    <row r="683" spans="1:3" x14ac:dyDescent="0.2">
      <c r="A683" t="s">
        <v>30</v>
      </c>
      <c r="B683" t="s">
        <v>12800</v>
      </c>
      <c r="C683" t="s">
        <v>12795</v>
      </c>
    </row>
    <row r="684" spans="1:3" x14ac:dyDescent="0.2">
      <c r="A684" t="s">
        <v>41</v>
      </c>
      <c r="B684" t="s">
        <v>12800</v>
      </c>
      <c r="C684" t="s">
        <v>12795</v>
      </c>
    </row>
    <row r="685" spans="1:3" x14ac:dyDescent="0.2">
      <c r="A685" t="s">
        <v>30</v>
      </c>
      <c r="B685" t="s">
        <v>12800</v>
      </c>
      <c r="C685" t="s">
        <v>12795</v>
      </c>
    </row>
    <row r="686" spans="1:3" x14ac:dyDescent="0.2">
      <c r="A686" t="s">
        <v>190</v>
      </c>
      <c r="B686" t="s">
        <v>12800</v>
      </c>
      <c r="C686" t="s">
        <v>12795</v>
      </c>
    </row>
    <row r="687" spans="1:3" x14ac:dyDescent="0.2">
      <c r="A687" t="s">
        <v>30</v>
      </c>
      <c r="B687" t="s">
        <v>12800</v>
      </c>
      <c r="C687" t="s">
        <v>12795</v>
      </c>
    </row>
    <row r="688" spans="1:3" x14ac:dyDescent="0.2">
      <c r="A688" t="s">
        <v>191</v>
      </c>
      <c r="B688" t="s">
        <v>12798</v>
      </c>
      <c r="C688" t="s">
        <v>12795</v>
      </c>
    </row>
    <row r="689" spans="1:3" x14ac:dyDescent="0.2">
      <c r="A689" t="s">
        <v>192</v>
      </c>
      <c r="B689" t="s">
        <v>12798</v>
      </c>
      <c r="C689" t="s">
        <v>12795</v>
      </c>
    </row>
    <row r="690" spans="1:3" x14ac:dyDescent="0.2">
      <c r="A690" t="s">
        <v>30</v>
      </c>
      <c r="B690" t="s">
        <v>12800</v>
      </c>
      <c r="C690" t="s">
        <v>12795</v>
      </c>
    </row>
    <row r="691" spans="1:3" x14ac:dyDescent="0.2">
      <c r="A691" t="s">
        <v>193</v>
      </c>
      <c r="B691" t="s">
        <v>12798</v>
      </c>
      <c r="C691" t="s">
        <v>12795</v>
      </c>
    </row>
    <row r="692" spans="1:3" x14ac:dyDescent="0.2">
      <c r="A692" t="s">
        <v>194</v>
      </c>
      <c r="B692" t="s">
        <v>12797</v>
      </c>
      <c r="C692" t="s">
        <v>12796</v>
      </c>
    </row>
    <row r="693" spans="1:3" x14ac:dyDescent="0.2">
      <c r="A693" t="s">
        <v>74</v>
      </c>
      <c r="B693" t="s">
        <v>12798</v>
      </c>
      <c r="C693" t="s">
        <v>12795</v>
      </c>
    </row>
    <row r="694" spans="1:3" x14ac:dyDescent="0.2">
      <c r="A694" t="s">
        <v>74</v>
      </c>
      <c r="B694" t="s">
        <v>12798</v>
      </c>
      <c r="C694" t="s">
        <v>12795</v>
      </c>
    </row>
    <row r="695" spans="1:3" x14ac:dyDescent="0.2">
      <c r="A695" t="s">
        <v>195</v>
      </c>
      <c r="B695" t="s">
        <v>12800</v>
      </c>
      <c r="C695" t="s">
        <v>12796</v>
      </c>
    </row>
    <row r="696" spans="1:3" x14ac:dyDescent="0.2">
      <c r="A696" t="s">
        <v>99</v>
      </c>
      <c r="B696" t="s">
        <v>12800</v>
      </c>
      <c r="C696" t="s">
        <v>12795</v>
      </c>
    </row>
    <row r="697" spans="1:3" x14ac:dyDescent="0.2">
      <c r="A697" t="s">
        <v>77</v>
      </c>
      <c r="B697" t="s">
        <v>12800</v>
      </c>
      <c r="C697" t="s">
        <v>12795</v>
      </c>
    </row>
    <row r="698" spans="1:3" x14ac:dyDescent="0.2">
      <c r="A698" t="s">
        <v>30</v>
      </c>
      <c r="B698" t="s">
        <v>12800</v>
      </c>
      <c r="C698" t="s">
        <v>12795</v>
      </c>
    </row>
    <row r="699" spans="1:3" x14ac:dyDescent="0.2">
      <c r="A699" t="s">
        <v>77</v>
      </c>
      <c r="B699" t="s">
        <v>12800</v>
      </c>
      <c r="C699" t="s">
        <v>12795</v>
      </c>
    </row>
    <row r="700" spans="1:3" x14ac:dyDescent="0.2">
      <c r="A700" t="s">
        <v>95</v>
      </c>
      <c r="B700" t="s">
        <v>12800</v>
      </c>
      <c r="C700" t="s">
        <v>12795</v>
      </c>
    </row>
    <row r="701" spans="1:3" x14ac:dyDescent="0.2">
      <c r="A701" t="s">
        <v>139</v>
      </c>
      <c r="B701" t="s">
        <v>12800</v>
      </c>
      <c r="C701" t="s">
        <v>12796</v>
      </c>
    </row>
    <row r="702" spans="1:3" x14ac:dyDescent="0.2">
      <c r="A702" t="s">
        <v>196</v>
      </c>
      <c r="B702" t="s">
        <v>12798</v>
      </c>
      <c r="C702" t="s">
        <v>12796</v>
      </c>
    </row>
    <row r="703" spans="1:3" x14ac:dyDescent="0.2">
      <c r="A703" t="s">
        <v>197</v>
      </c>
      <c r="B703" t="s">
        <v>12798</v>
      </c>
      <c r="C703" t="s">
        <v>12796</v>
      </c>
    </row>
    <row r="704" spans="1:3" x14ac:dyDescent="0.2">
      <c r="A704" t="s">
        <v>36</v>
      </c>
      <c r="B704" t="s">
        <v>12800</v>
      </c>
      <c r="C704" t="s">
        <v>12795</v>
      </c>
    </row>
    <row r="705" spans="1:3" x14ac:dyDescent="0.2">
      <c r="A705" t="s">
        <v>77</v>
      </c>
      <c r="B705" t="s">
        <v>12800</v>
      </c>
      <c r="C705" t="s">
        <v>12795</v>
      </c>
    </row>
    <row r="706" spans="1:3" x14ac:dyDescent="0.2">
      <c r="A706" t="s">
        <v>139</v>
      </c>
      <c r="B706" t="s">
        <v>12800</v>
      </c>
      <c r="C706" t="s">
        <v>12796</v>
      </c>
    </row>
    <row r="707" spans="1:3" x14ac:dyDescent="0.2">
      <c r="A707" t="s">
        <v>198</v>
      </c>
      <c r="B707" t="s">
        <v>12799</v>
      </c>
      <c r="C707" t="s">
        <v>12796</v>
      </c>
    </row>
    <row r="708" spans="1:3" x14ac:dyDescent="0.2">
      <c r="A708" t="s">
        <v>81</v>
      </c>
      <c r="B708" t="s">
        <v>12800</v>
      </c>
      <c r="C708" t="s">
        <v>12795</v>
      </c>
    </row>
    <row r="709" spans="1:3" x14ac:dyDescent="0.2">
      <c r="A709" t="s">
        <v>117</v>
      </c>
      <c r="B709" t="s">
        <v>12800</v>
      </c>
      <c r="C709" t="s">
        <v>12796</v>
      </c>
    </row>
    <row r="710" spans="1:3" x14ac:dyDescent="0.2">
      <c r="A710" t="s">
        <v>139</v>
      </c>
      <c r="B710" t="s">
        <v>12800</v>
      </c>
      <c r="C710" t="s">
        <v>12796</v>
      </c>
    </row>
    <row r="711" spans="1:3" x14ac:dyDescent="0.2">
      <c r="A711" t="s">
        <v>26</v>
      </c>
      <c r="B711" t="s">
        <v>12800</v>
      </c>
      <c r="C711" t="s">
        <v>12795</v>
      </c>
    </row>
    <row r="712" spans="1:3" x14ac:dyDescent="0.2">
      <c r="A712" t="s">
        <v>139</v>
      </c>
      <c r="B712" t="s">
        <v>12800</v>
      </c>
      <c r="C712" t="s">
        <v>12796</v>
      </c>
    </row>
    <row r="713" spans="1:3" x14ac:dyDescent="0.2">
      <c r="A713" t="s">
        <v>23</v>
      </c>
      <c r="B713" t="s">
        <v>12797</v>
      </c>
      <c r="C713" t="s">
        <v>12796</v>
      </c>
    </row>
    <row r="714" spans="1:3" x14ac:dyDescent="0.2">
      <c r="A714" t="s">
        <v>99</v>
      </c>
      <c r="B714" t="s">
        <v>12800</v>
      </c>
      <c r="C714" t="s">
        <v>12795</v>
      </c>
    </row>
    <row r="715" spans="1:3" x14ac:dyDescent="0.2">
      <c r="A715" t="s">
        <v>23</v>
      </c>
      <c r="B715" t="s">
        <v>12797</v>
      </c>
      <c r="C715" t="s">
        <v>12796</v>
      </c>
    </row>
    <row r="716" spans="1:3" x14ac:dyDescent="0.2">
      <c r="A716" t="s">
        <v>41</v>
      </c>
      <c r="B716" t="s">
        <v>12800</v>
      </c>
      <c r="C716" t="s">
        <v>12795</v>
      </c>
    </row>
    <row r="717" spans="1:3" x14ac:dyDescent="0.2">
      <c r="A717" t="s">
        <v>199</v>
      </c>
      <c r="B717" t="s">
        <v>12798</v>
      </c>
      <c r="C717" t="s">
        <v>12795</v>
      </c>
    </row>
    <row r="718" spans="1:3" x14ac:dyDescent="0.2">
      <c r="A718" t="s">
        <v>200</v>
      </c>
      <c r="B718" t="s">
        <v>12798</v>
      </c>
      <c r="C718" t="s">
        <v>12795</v>
      </c>
    </row>
    <row r="719" spans="1:3" x14ac:dyDescent="0.2">
      <c r="A719" t="s">
        <v>41</v>
      </c>
      <c r="B719" t="s">
        <v>12800</v>
      </c>
      <c r="C719" t="s">
        <v>12795</v>
      </c>
    </row>
    <row r="720" spans="1:3" x14ac:dyDescent="0.2">
      <c r="A720" t="s">
        <v>201</v>
      </c>
      <c r="B720" t="s">
        <v>12800</v>
      </c>
      <c r="C720" t="s">
        <v>12795</v>
      </c>
    </row>
    <row r="721" spans="1:3" x14ac:dyDescent="0.2">
      <c r="A721" t="s">
        <v>202</v>
      </c>
      <c r="B721" t="s">
        <v>12800</v>
      </c>
      <c r="C721" t="s">
        <v>12795</v>
      </c>
    </row>
    <row r="722" spans="1:3" x14ac:dyDescent="0.2">
      <c r="A722" t="s">
        <v>203</v>
      </c>
      <c r="B722" t="s">
        <v>12800</v>
      </c>
      <c r="C722" t="s">
        <v>12796</v>
      </c>
    </row>
    <row r="723" spans="1:3" x14ac:dyDescent="0.2">
      <c r="A723" t="s">
        <v>41</v>
      </c>
      <c r="B723" t="s">
        <v>12800</v>
      </c>
      <c r="C723" t="s">
        <v>12795</v>
      </c>
    </row>
    <row r="724" spans="1:3" x14ac:dyDescent="0.2">
      <c r="A724" t="s">
        <v>204</v>
      </c>
      <c r="B724" t="s">
        <v>12797</v>
      </c>
      <c r="C724" t="s">
        <v>12796</v>
      </c>
    </row>
    <row r="725" spans="1:3" x14ac:dyDescent="0.2">
      <c r="A725" t="s">
        <v>205</v>
      </c>
      <c r="B725" t="s">
        <v>12800</v>
      </c>
      <c r="C725" t="s">
        <v>12796</v>
      </c>
    </row>
    <row r="726" spans="1:3" x14ac:dyDescent="0.2">
      <c r="A726" t="s">
        <v>204</v>
      </c>
      <c r="B726" t="s">
        <v>12797</v>
      </c>
      <c r="C726" t="s">
        <v>12796</v>
      </c>
    </row>
    <row r="727" spans="1:3" x14ac:dyDescent="0.2">
      <c r="A727" t="s">
        <v>206</v>
      </c>
      <c r="B727" t="s">
        <v>12800</v>
      </c>
      <c r="C727" t="s">
        <v>12795</v>
      </c>
    </row>
    <row r="728" spans="1:3" x14ac:dyDescent="0.2">
      <c r="A728" t="s">
        <v>207</v>
      </c>
      <c r="B728" t="s">
        <v>12797</v>
      </c>
      <c r="C728" t="s">
        <v>12796</v>
      </c>
    </row>
    <row r="729" spans="1:3" x14ac:dyDescent="0.2">
      <c r="A729" t="s">
        <v>23</v>
      </c>
      <c r="B729" t="s">
        <v>12797</v>
      </c>
      <c r="C729" t="s">
        <v>12796</v>
      </c>
    </row>
    <row r="730" spans="1:3" x14ac:dyDescent="0.2">
      <c r="A730" t="s">
        <v>208</v>
      </c>
      <c r="B730" t="s">
        <v>12800</v>
      </c>
      <c r="C730" t="s">
        <v>12796</v>
      </c>
    </row>
    <row r="731" spans="1:3" x14ac:dyDescent="0.2">
      <c r="A731" t="s">
        <v>209</v>
      </c>
      <c r="B731" t="s">
        <v>12801</v>
      </c>
      <c r="C731" t="s">
        <v>12796</v>
      </c>
    </row>
    <row r="732" spans="1:3" x14ac:dyDescent="0.2">
      <c r="A732" t="s">
        <v>30</v>
      </c>
      <c r="B732" t="s">
        <v>12800</v>
      </c>
      <c r="C732" t="s">
        <v>12795</v>
      </c>
    </row>
    <row r="733" spans="1:3" x14ac:dyDescent="0.2">
      <c r="A733" t="s">
        <v>30</v>
      </c>
      <c r="B733" t="s">
        <v>12800</v>
      </c>
      <c r="C733" t="s">
        <v>12795</v>
      </c>
    </row>
    <row r="734" spans="1:3" x14ac:dyDescent="0.2">
      <c r="A734" t="s">
        <v>30</v>
      </c>
      <c r="B734" t="s">
        <v>12800</v>
      </c>
      <c r="C734" t="s">
        <v>12795</v>
      </c>
    </row>
    <row r="735" spans="1:3" x14ac:dyDescent="0.2">
      <c r="A735" t="s">
        <v>41</v>
      </c>
      <c r="B735" t="s">
        <v>12800</v>
      </c>
      <c r="C735" t="s">
        <v>12795</v>
      </c>
    </row>
    <row r="736" spans="1:3" x14ac:dyDescent="0.2">
      <c r="A736" t="s">
        <v>30</v>
      </c>
      <c r="B736" t="s">
        <v>12800</v>
      </c>
      <c r="C736" t="s">
        <v>12795</v>
      </c>
    </row>
    <row r="737" spans="1:3" x14ac:dyDescent="0.2">
      <c r="A737" t="s">
        <v>115</v>
      </c>
      <c r="B737" t="s">
        <v>12799</v>
      </c>
      <c r="C737" t="s">
        <v>12795</v>
      </c>
    </row>
    <row r="738" spans="1:3" x14ac:dyDescent="0.2">
      <c r="A738" t="s">
        <v>30</v>
      </c>
      <c r="B738" t="s">
        <v>12800</v>
      </c>
      <c r="C738" t="s">
        <v>12795</v>
      </c>
    </row>
    <row r="739" spans="1:3" x14ac:dyDescent="0.2">
      <c r="A739" t="s">
        <v>23</v>
      </c>
      <c r="B739" t="s">
        <v>12797</v>
      </c>
      <c r="C739" t="s">
        <v>12796</v>
      </c>
    </row>
    <row r="740" spans="1:3" x14ac:dyDescent="0.2">
      <c r="A740" t="s">
        <v>210</v>
      </c>
      <c r="B740" t="s">
        <v>12800</v>
      </c>
      <c r="C740" t="s">
        <v>12795</v>
      </c>
    </row>
    <row r="741" spans="1:3" x14ac:dyDescent="0.2">
      <c r="A741" t="s">
        <v>23</v>
      </c>
      <c r="B741" t="s">
        <v>12797</v>
      </c>
      <c r="C741" t="s">
        <v>12796</v>
      </c>
    </row>
    <row r="742" spans="1:3" x14ac:dyDescent="0.2">
      <c r="A742" t="s">
        <v>82</v>
      </c>
      <c r="B742" t="s">
        <v>12800</v>
      </c>
      <c r="C742" t="s">
        <v>12795</v>
      </c>
    </row>
    <row r="743" spans="1:3" x14ac:dyDescent="0.2">
      <c r="A743" t="s">
        <v>77</v>
      </c>
      <c r="B743" t="s">
        <v>12800</v>
      </c>
      <c r="C743" t="s">
        <v>12795</v>
      </c>
    </row>
    <row r="744" spans="1:3" x14ac:dyDescent="0.2">
      <c r="A744" t="s">
        <v>23</v>
      </c>
      <c r="B744" t="s">
        <v>12797</v>
      </c>
      <c r="C744" t="s">
        <v>12796</v>
      </c>
    </row>
    <row r="745" spans="1:3" x14ac:dyDescent="0.2">
      <c r="A745" t="s">
        <v>77</v>
      </c>
      <c r="B745" t="s">
        <v>12800</v>
      </c>
      <c r="C745" t="s">
        <v>12795</v>
      </c>
    </row>
    <row r="746" spans="1:3" x14ac:dyDescent="0.2">
      <c r="A746" t="s">
        <v>36</v>
      </c>
      <c r="B746" t="s">
        <v>12800</v>
      </c>
      <c r="C746" t="s">
        <v>12795</v>
      </c>
    </row>
    <row r="747" spans="1:3" x14ac:dyDescent="0.2">
      <c r="A747" t="s">
        <v>59</v>
      </c>
      <c r="B747" t="s">
        <v>12800</v>
      </c>
      <c r="C747" t="s">
        <v>12795</v>
      </c>
    </row>
    <row r="748" spans="1:3" x14ac:dyDescent="0.2">
      <c r="A748" t="s">
        <v>83</v>
      </c>
      <c r="B748" t="s">
        <v>12798</v>
      </c>
      <c r="C748" t="s">
        <v>12795</v>
      </c>
    </row>
    <row r="749" spans="1:3" x14ac:dyDescent="0.2">
      <c r="A749" t="s">
        <v>211</v>
      </c>
      <c r="B749" t="s">
        <v>12800</v>
      </c>
      <c r="C749" t="s">
        <v>12796</v>
      </c>
    </row>
    <row r="750" spans="1:3" x14ac:dyDescent="0.2">
      <c r="A750" t="s">
        <v>41</v>
      </c>
      <c r="B750" t="s">
        <v>12800</v>
      </c>
      <c r="C750" t="s">
        <v>12795</v>
      </c>
    </row>
    <row r="751" spans="1:3" x14ac:dyDescent="0.2">
      <c r="A751" t="s">
        <v>23</v>
      </c>
      <c r="B751" t="s">
        <v>12797</v>
      </c>
      <c r="C751" t="s">
        <v>12796</v>
      </c>
    </row>
    <row r="752" spans="1:3" x14ac:dyDescent="0.2">
      <c r="A752" t="s">
        <v>23</v>
      </c>
      <c r="B752" t="s">
        <v>12797</v>
      </c>
      <c r="C752" t="s">
        <v>12796</v>
      </c>
    </row>
    <row r="753" spans="1:3" x14ac:dyDescent="0.2">
      <c r="A753" t="s">
        <v>41</v>
      </c>
      <c r="B753" t="s">
        <v>12800</v>
      </c>
      <c r="C753" t="s">
        <v>12795</v>
      </c>
    </row>
    <row r="754" spans="1:3" x14ac:dyDescent="0.2">
      <c r="A754" t="s">
        <v>41</v>
      </c>
      <c r="B754" t="s">
        <v>12800</v>
      </c>
      <c r="C754" t="s">
        <v>12795</v>
      </c>
    </row>
    <row r="755" spans="1:3" x14ac:dyDescent="0.2">
      <c r="A755" t="s">
        <v>41</v>
      </c>
      <c r="B755" t="s">
        <v>12800</v>
      </c>
      <c r="C755" t="s">
        <v>12795</v>
      </c>
    </row>
    <row r="756" spans="1:3" x14ac:dyDescent="0.2">
      <c r="A756" t="s">
        <v>54</v>
      </c>
      <c r="B756" t="s">
        <v>12800</v>
      </c>
      <c r="C756" t="s">
        <v>12795</v>
      </c>
    </row>
    <row r="757" spans="1:3" x14ac:dyDescent="0.2">
      <c r="A757" t="s">
        <v>212</v>
      </c>
      <c r="B757" t="s">
        <v>12799</v>
      </c>
      <c r="C757" t="s">
        <v>12795</v>
      </c>
    </row>
    <row r="758" spans="1:3" x14ac:dyDescent="0.2">
      <c r="A758" t="s">
        <v>41</v>
      </c>
      <c r="B758" t="s">
        <v>12800</v>
      </c>
      <c r="C758" t="s">
        <v>12795</v>
      </c>
    </row>
    <row r="759" spans="1:3" x14ac:dyDescent="0.2">
      <c r="A759" t="s">
        <v>89</v>
      </c>
      <c r="B759" t="s">
        <v>12797</v>
      </c>
      <c r="C759" t="s">
        <v>12795</v>
      </c>
    </row>
    <row r="760" spans="1:3" x14ac:dyDescent="0.2">
      <c r="A760" t="s">
        <v>213</v>
      </c>
      <c r="B760" t="s">
        <v>12798</v>
      </c>
      <c r="C760" t="s">
        <v>12796</v>
      </c>
    </row>
    <row r="761" spans="1:3" x14ac:dyDescent="0.2">
      <c r="A761" t="s">
        <v>77</v>
      </c>
      <c r="B761" t="s">
        <v>12800</v>
      </c>
      <c r="C761" t="s">
        <v>12795</v>
      </c>
    </row>
    <row r="762" spans="1:3" x14ac:dyDescent="0.2">
      <c r="A762" t="s">
        <v>214</v>
      </c>
      <c r="B762" t="s">
        <v>12798</v>
      </c>
      <c r="C762" t="s">
        <v>12795</v>
      </c>
    </row>
    <row r="763" spans="1:3" x14ac:dyDescent="0.2">
      <c r="A763" t="s">
        <v>215</v>
      </c>
      <c r="B763" t="s">
        <v>12800</v>
      </c>
      <c r="C763" t="s">
        <v>12796</v>
      </c>
    </row>
    <row r="764" spans="1:3" x14ac:dyDescent="0.2">
      <c r="A764" t="s">
        <v>77</v>
      </c>
      <c r="B764" t="s">
        <v>12800</v>
      </c>
      <c r="C764" t="s">
        <v>12795</v>
      </c>
    </row>
    <row r="765" spans="1:3" x14ac:dyDescent="0.2">
      <c r="A765" t="s">
        <v>176</v>
      </c>
      <c r="B765" t="s">
        <v>12801</v>
      </c>
      <c r="C765" t="s">
        <v>12795</v>
      </c>
    </row>
    <row r="766" spans="1:3" x14ac:dyDescent="0.2">
      <c r="A766" t="s">
        <v>216</v>
      </c>
      <c r="B766" t="s">
        <v>12800</v>
      </c>
      <c r="C766" t="s">
        <v>12796</v>
      </c>
    </row>
    <row r="767" spans="1:3" x14ac:dyDescent="0.2">
      <c r="A767" t="s">
        <v>217</v>
      </c>
      <c r="B767" t="s">
        <v>12797</v>
      </c>
      <c r="C767" t="s">
        <v>12795</v>
      </c>
    </row>
    <row r="768" spans="1:3" x14ac:dyDescent="0.2">
      <c r="A768" t="s">
        <v>176</v>
      </c>
      <c r="B768" t="s">
        <v>12801</v>
      </c>
      <c r="C768" t="s">
        <v>12795</v>
      </c>
    </row>
    <row r="769" spans="1:3" x14ac:dyDescent="0.2">
      <c r="A769" t="s">
        <v>218</v>
      </c>
      <c r="B769" t="s">
        <v>12800</v>
      </c>
      <c r="C769" t="s">
        <v>12795</v>
      </c>
    </row>
    <row r="770" spans="1:3" x14ac:dyDescent="0.2">
      <c r="A770" t="s">
        <v>219</v>
      </c>
      <c r="B770" t="s">
        <v>12800</v>
      </c>
      <c r="C770" t="s">
        <v>12795</v>
      </c>
    </row>
    <row r="771" spans="1:3" x14ac:dyDescent="0.2">
      <c r="A771" t="s">
        <v>220</v>
      </c>
      <c r="B771" t="s">
        <v>12799</v>
      </c>
      <c r="C771" t="s">
        <v>12796</v>
      </c>
    </row>
    <row r="772" spans="1:3" x14ac:dyDescent="0.2">
      <c r="A772" t="s">
        <v>221</v>
      </c>
      <c r="B772" t="s">
        <v>12797</v>
      </c>
      <c r="C772" t="s">
        <v>12795</v>
      </c>
    </row>
    <row r="773" spans="1:3" x14ac:dyDescent="0.2">
      <c r="A773" t="s">
        <v>36</v>
      </c>
      <c r="B773" t="s">
        <v>12800</v>
      </c>
      <c r="C773" t="s">
        <v>12795</v>
      </c>
    </row>
    <row r="774" spans="1:3" x14ac:dyDescent="0.2">
      <c r="A774" t="s">
        <v>222</v>
      </c>
      <c r="B774" t="s">
        <v>12800</v>
      </c>
      <c r="C774" t="s">
        <v>12796</v>
      </c>
    </row>
    <row r="775" spans="1:3" x14ac:dyDescent="0.2">
      <c r="A775" t="s">
        <v>223</v>
      </c>
      <c r="B775" t="s">
        <v>12800</v>
      </c>
      <c r="C775" t="s">
        <v>12795</v>
      </c>
    </row>
    <row r="776" spans="1:3" x14ac:dyDescent="0.2">
      <c r="A776" t="s">
        <v>224</v>
      </c>
      <c r="B776" t="s">
        <v>12798</v>
      </c>
      <c r="C776" t="s">
        <v>12795</v>
      </c>
    </row>
    <row r="777" spans="1:3" x14ac:dyDescent="0.2">
      <c r="A777" t="s">
        <v>225</v>
      </c>
      <c r="B777" t="s">
        <v>12800</v>
      </c>
      <c r="C777" t="s">
        <v>12795</v>
      </c>
    </row>
    <row r="778" spans="1:3" x14ac:dyDescent="0.2">
      <c r="A778" t="s">
        <v>23</v>
      </c>
      <c r="B778" t="s">
        <v>12797</v>
      </c>
      <c r="C778" t="s">
        <v>12796</v>
      </c>
    </row>
    <row r="779" spans="1:3" x14ac:dyDescent="0.2">
      <c r="A779" t="s">
        <v>77</v>
      </c>
      <c r="B779" t="s">
        <v>12800</v>
      </c>
      <c r="C779" t="s">
        <v>12795</v>
      </c>
    </row>
    <row r="780" spans="1:3" x14ac:dyDescent="0.2">
      <c r="A780" t="s">
        <v>97</v>
      </c>
      <c r="B780" t="s">
        <v>12800</v>
      </c>
      <c r="C780" t="s">
        <v>12795</v>
      </c>
    </row>
    <row r="781" spans="1:3" x14ac:dyDescent="0.2">
      <c r="A781" t="s">
        <v>226</v>
      </c>
      <c r="B781" t="s">
        <v>12800</v>
      </c>
      <c r="C781" t="s">
        <v>12796</v>
      </c>
    </row>
    <row r="782" spans="1:3" x14ac:dyDescent="0.2">
      <c r="A782" t="s">
        <v>54</v>
      </c>
      <c r="B782" t="s">
        <v>12800</v>
      </c>
      <c r="C782" t="s">
        <v>12795</v>
      </c>
    </row>
    <row r="783" spans="1:3" x14ac:dyDescent="0.2">
      <c r="A783" t="s">
        <v>227</v>
      </c>
      <c r="B783" t="s">
        <v>12800</v>
      </c>
      <c r="C783" t="s">
        <v>12795</v>
      </c>
    </row>
    <row r="784" spans="1:3" x14ac:dyDescent="0.2">
      <c r="A784" t="s">
        <v>228</v>
      </c>
      <c r="B784" t="s">
        <v>12800</v>
      </c>
      <c r="C784" t="s">
        <v>12795</v>
      </c>
    </row>
    <row r="785" spans="1:3" x14ac:dyDescent="0.2">
      <c r="A785" t="s">
        <v>229</v>
      </c>
      <c r="B785" t="s">
        <v>12799</v>
      </c>
      <c r="C785" t="s">
        <v>12796</v>
      </c>
    </row>
    <row r="786" spans="1:3" x14ac:dyDescent="0.2">
      <c r="A786" t="s">
        <v>99</v>
      </c>
      <c r="B786" t="s">
        <v>12800</v>
      </c>
      <c r="C786" t="s">
        <v>12795</v>
      </c>
    </row>
    <row r="787" spans="1:3" x14ac:dyDescent="0.2">
      <c r="A787" t="s">
        <v>95</v>
      </c>
      <c r="B787" t="s">
        <v>12800</v>
      </c>
      <c r="C787" t="s">
        <v>12795</v>
      </c>
    </row>
    <row r="788" spans="1:3" x14ac:dyDescent="0.2">
      <c r="A788" t="s">
        <v>54</v>
      </c>
      <c r="B788" t="s">
        <v>12800</v>
      </c>
      <c r="C788" t="s">
        <v>12795</v>
      </c>
    </row>
    <row r="789" spans="1:3" x14ac:dyDescent="0.2">
      <c r="A789" t="s">
        <v>99</v>
      </c>
      <c r="B789" t="s">
        <v>12800</v>
      </c>
      <c r="C789" t="s">
        <v>12795</v>
      </c>
    </row>
    <row r="790" spans="1:3" x14ac:dyDescent="0.2">
      <c r="A790" t="s">
        <v>26</v>
      </c>
      <c r="B790" t="s">
        <v>12800</v>
      </c>
      <c r="C790" t="s">
        <v>12795</v>
      </c>
    </row>
    <row r="791" spans="1:3" x14ac:dyDescent="0.2">
      <c r="A791" t="s">
        <v>77</v>
      </c>
      <c r="B791" t="s">
        <v>12800</v>
      </c>
      <c r="C791" t="s">
        <v>12795</v>
      </c>
    </row>
    <row r="792" spans="1:3" x14ac:dyDescent="0.2">
      <c r="A792" t="s">
        <v>54</v>
      </c>
      <c r="B792" t="s">
        <v>12800</v>
      </c>
      <c r="C792" t="s">
        <v>12795</v>
      </c>
    </row>
    <row r="793" spans="1:3" x14ac:dyDescent="0.2">
      <c r="A793" t="s">
        <v>106</v>
      </c>
      <c r="B793" t="s">
        <v>12800</v>
      </c>
      <c r="C793" t="s">
        <v>12796</v>
      </c>
    </row>
    <row r="794" spans="1:3" x14ac:dyDescent="0.2">
      <c r="A794" t="s">
        <v>230</v>
      </c>
      <c r="B794" t="s">
        <v>12798</v>
      </c>
      <c r="C794" t="s">
        <v>12795</v>
      </c>
    </row>
    <row r="795" spans="1:3" x14ac:dyDescent="0.2">
      <c r="A795" t="s">
        <v>124</v>
      </c>
      <c r="B795" t="s">
        <v>12797</v>
      </c>
      <c r="C795" t="s">
        <v>12795</v>
      </c>
    </row>
    <row r="796" spans="1:3" x14ac:dyDescent="0.2">
      <c r="A796" t="s">
        <v>42</v>
      </c>
      <c r="B796" t="s">
        <v>12797</v>
      </c>
      <c r="C796" t="s">
        <v>12795</v>
      </c>
    </row>
    <row r="797" spans="1:3" x14ac:dyDescent="0.2">
      <c r="A797" t="s">
        <v>81</v>
      </c>
      <c r="B797" t="s">
        <v>12800</v>
      </c>
      <c r="C797" t="s">
        <v>12795</v>
      </c>
    </row>
    <row r="798" spans="1:3" x14ac:dyDescent="0.2">
      <c r="A798" t="s">
        <v>36</v>
      </c>
      <c r="B798" t="s">
        <v>12800</v>
      </c>
      <c r="C798" t="s">
        <v>12795</v>
      </c>
    </row>
    <row r="799" spans="1:3" x14ac:dyDescent="0.2">
      <c r="A799" t="s">
        <v>95</v>
      </c>
      <c r="B799" t="s">
        <v>12800</v>
      </c>
      <c r="C799" t="s">
        <v>12795</v>
      </c>
    </row>
    <row r="800" spans="1:3" x14ac:dyDescent="0.2">
      <c r="A800" t="s">
        <v>190</v>
      </c>
      <c r="B800" t="s">
        <v>12800</v>
      </c>
      <c r="C800" t="s">
        <v>12795</v>
      </c>
    </row>
    <row r="801" spans="1:3" x14ac:dyDescent="0.2">
      <c r="A801" t="s">
        <v>81</v>
      </c>
      <c r="B801" t="s">
        <v>12800</v>
      </c>
      <c r="C801" t="s">
        <v>12795</v>
      </c>
    </row>
    <row r="802" spans="1:3" x14ac:dyDescent="0.2">
      <c r="A802" t="s">
        <v>54</v>
      </c>
      <c r="B802" t="s">
        <v>12800</v>
      </c>
      <c r="C802" t="s">
        <v>12795</v>
      </c>
    </row>
    <row r="803" spans="1:3" x14ac:dyDescent="0.2">
      <c r="A803" t="s">
        <v>81</v>
      </c>
      <c r="B803" t="s">
        <v>12800</v>
      </c>
      <c r="C803" t="s">
        <v>12795</v>
      </c>
    </row>
    <row r="804" spans="1:3" x14ac:dyDescent="0.2">
      <c r="A804" t="s">
        <v>77</v>
      </c>
      <c r="B804" t="s">
        <v>12800</v>
      </c>
      <c r="C804" t="s">
        <v>12795</v>
      </c>
    </row>
    <row r="805" spans="1:3" x14ac:dyDescent="0.2">
      <c r="A805" t="s">
        <v>54</v>
      </c>
      <c r="B805" t="s">
        <v>12800</v>
      </c>
      <c r="C805" t="s">
        <v>12795</v>
      </c>
    </row>
    <row r="806" spans="1:3" x14ac:dyDescent="0.2">
      <c r="A806" t="s">
        <v>32</v>
      </c>
      <c r="B806" t="s">
        <v>12799</v>
      </c>
      <c r="C806" t="s">
        <v>12795</v>
      </c>
    </row>
    <row r="807" spans="1:3" x14ac:dyDescent="0.2">
      <c r="A807" t="s">
        <v>81</v>
      </c>
      <c r="B807" t="s">
        <v>12800</v>
      </c>
      <c r="C807" t="s">
        <v>12795</v>
      </c>
    </row>
    <row r="808" spans="1:3" x14ac:dyDescent="0.2">
      <c r="A808" t="s">
        <v>231</v>
      </c>
      <c r="B808" t="s">
        <v>12800</v>
      </c>
      <c r="C808" t="s">
        <v>12795</v>
      </c>
    </row>
    <row r="809" spans="1:3" x14ac:dyDescent="0.2">
      <c r="A809" t="s">
        <v>156</v>
      </c>
      <c r="B809" t="s">
        <v>12800</v>
      </c>
      <c r="C809" t="s">
        <v>12795</v>
      </c>
    </row>
    <row r="810" spans="1:3" x14ac:dyDescent="0.2">
      <c r="A810" t="s">
        <v>79</v>
      </c>
      <c r="B810" t="s">
        <v>12797</v>
      </c>
      <c r="C810" t="s">
        <v>12796</v>
      </c>
    </row>
    <row r="811" spans="1:3" x14ac:dyDescent="0.2">
      <c r="A811" t="s">
        <v>190</v>
      </c>
      <c r="B811" t="s">
        <v>12800</v>
      </c>
      <c r="C811" t="s">
        <v>12795</v>
      </c>
    </row>
    <row r="812" spans="1:3" x14ac:dyDescent="0.2">
      <c r="A812" t="s">
        <v>81</v>
      </c>
      <c r="B812" t="s">
        <v>12800</v>
      </c>
      <c r="C812" t="s">
        <v>12795</v>
      </c>
    </row>
    <row r="813" spans="1:3" x14ac:dyDescent="0.2">
      <c r="A813" t="s">
        <v>81</v>
      </c>
      <c r="B813" t="s">
        <v>12800</v>
      </c>
      <c r="C813" t="s">
        <v>12795</v>
      </c>
    </row>
    <row r="814" spans="1:3" x14ac:dyDescent="0.2">
      <c r="A814" t="s">
        <v>99</v>
      </c>
      <c r="B814" t="s">
        <v>12800</v>
      </c>
      <c r="C814" t="s">
        <v>12795</v>
      </c>
    </row>
    <row r="815" spans="1:3" x14ac:dyDescent="0.2">
      <c r="A815" t="s">
        <v>94</v>
      </c>
      <c r="B815" t="s">
        <v>12800</v>
      </c>
      <c r="C815" t="s">
        <v>12795</v>
      </c>
    </row>
    <row r="816" spans="1:3" x14ac:dyDescent="0.2">
      <c r="A816" t="s">
        <v>54</v>
      </c>
      <c r="B816" t="s">
        <v>12800</v>
      </c>
      <c r="C816" t="s">
        <v>12795</v>
      </c>
    </row>
    <row r="817" spans="1:3" x14ac:dyDescent="0.2">
      <c r="A817" t="s">
        <v>26</v>
      </c>
      <c r="B817" t="s">
        <v>12800</v>
      </c>
      <c r="C817" t="s">
        <v>12795</v>
      </c>
    </row>
    <row r="818" spans="1:3" x14ac:dyDescent="0.2">
      <c r="A818" t="s">
        <v>95</v>
      </c>
      <c r="B818" t="s">
        <v>12800</v>
      </c>
      <c r="C818" t="s">
        <v>12795</v>
      </c>
    </row>
    <row r="819" spans="1:3" x14ac:dyDescent="0.2">
      <c r="A819" t="s">
        <v>94</v>
      </c>
      <c r="B819" t="s">
        <v>12800</v>
      </c>
      <c r="C819" t="s">
        <v>12795</v>
      </c>
    </row>
    <row r="820" spans="1:3" x14ac:dyDescent="0.2">
      <c r="A820" t="s">
        <v>94</v>
      </c>
      <c r="B820" t="s">
        <v>12800</v>
      </c>
      <c r="C820" t="s">
        <v>12795</v>
      </c>
    </row>
    <row r="821" spans="1:3" x14ac:dyDescent="0.2">
      <c r="A821" t="s">
        <v>95</v>
      </c>
      <c r="B821" t="s">
        <v>12800</v>
      </c>
      <c r="C821" t="s">
        <v>12795</v>
      </c>
    </row>
    <row r="822" spans="1:3" x14ac:dyDescent="0.2">
      <c r="A822" t="s">
        <v>99</v>
      </c>
      <c r="B822" t="s">
        <v>12800</v>
      </c>
      <c r="C822" t="s">
        <v>12795</v>
      </c>
    </row>
    <row r="823" spans="1:3" x14ac:dyDescent="0.2">
      <c r="A823" t="s">
        <v>79</v>
      </c>
      <c r="B823" t="s">
        <v>12797</v>
      </c>
      <c r="C823" t="s">
        <v>12796</v>
      </c>
    </row>
    <row r="824" spans="1:3" x14ac:dyDescent="0.2">
      <c r="A824" t="s">
        <v>99</v>
      </c>
      <c r="B824" t="s">
        <v>12800</v>
      </c>
      <c r="C824" t="s">
        <v>12795</v>
      </c>
    </row>
    <row r="825" spans="1:3" x14ac:dyDescent="0.2">
      <c r="A825" t="s">
        <v>95</v>
      </c>
      <c r="B825" t="s">
        <v>12800</v>
      </c>
      <c r="C825" t="s">
        <v>12795</v>
      </c>
    </row>
    <row r="826" spans="1:3" x14ac:dyDescent="0.2">
      <c r="A826" t="s">
        <v>99</v>
      </c>
      <c r="B826" t="s">
        <v>12800</v>
      </c>
      <c r="C826" t="s">
        <v>12795</v>
      </c>
    </row>
    <row r="827" spans="1:3" x14ac:dyDescent="0.2">
      <c r="A827" t="s">
        <v>46</v>
      </c>
      <c r="B827" t="s">
        <v>12800</v>
      </c>
      <c r="C827" t="s">
        <v>12795</v>
      </c>
    </row>
    <row r="828" spans="1:3" x14ac:dyDescent="0.2">
      <c r="A828" t="s">
        <v>23</v>
      </c>
      <c r="B828" t="s">
        <v>12797</v>
      </c>
      <c r="C828" t="s">
        <v>12796</v>
      </c>
    </row>
    <row r="829" spans="1:3" x14ac:dyDescent="0.2">
      <c r="A829" t="s">
        <v>95</v>
      </c>
      <c r="B829" t="s">
        <v>12800</v>
      </c>
      <c r="C829" t="s">
        <v>12795</v>
      </c>
    </row>
    <row r="830" spans="1:3" x14ac:dyDescent="0.2">
      <c r="A830" t="s">
        <v>52</v>
      </c>
      <c r="B830" t="s">
        <v>12799</v>
      </c>
      <c r="C830" t="s">
        <v>12795</v>
      </c>
    </row>
    <row r="831" spans="1:3" x14ac:dyDescent="0.2">
      <c r="A831" t="s">
        <v>23</v>
      </c>
      <c r="B831" t="s">
        <v>12797</v>
      </c>
      <c r="C831" t="s">
        <v>12796</v>
      </c>
    </row>
    <row r="832" spans="1:3" x14ac:dyDescent="0.2">
      <c r="A832" t="s">
        <v>23</v>
      </c>
      <c r="B832" t="s">
        <v>12797</v>
      </c>
      <c r="C832" t="s">
        <v>12796</v>
      </c>
    </row>
    <row r="833" spans="1:3" x14ac:dyDescent="0.2">
      <c r="A833" t="s">
        <v>79</v>
      </c>
      <c r="B833" t="s">
        <v>12797</v>
      </c>
      <c r="C833" t="s">
        <v>12796</v>
      </c>
    </row>
    <row r="834" spans="1:3" x14ac:dyDescent="0.2">
      <c r="A834" t="s">
        <v>96</v>
      </c>
      <c r="B834" t="s">
        <v>12800</v>
      </c>
      <c r="C834" t="s">
        <v>12795</v>
      </c>
    </row>
    <row r="835" spans="1:3" x14ac:dyDescent="0.2">
      <c r="A835" t="s">
        <v>81</v>
      </c>
      <c r="B835" t="s">
        <v>12800</v>
      </c>
      <c r="C835" t="s">
        <v>12795</v>
      </c>
    </row>
    <row r="836" spans="1:3" x14ac:dyDescent="0.2">
      <c r="A836" t="s">
        <v>232</v>
      </c>
      <c r="B836" t="s">
        <v>12797</v>
      </c>
      <c r="C836" t="s">
        <v>12795</v>
      </c>
    </row>
    <row r="837" spans="1:3" x14ac:dyDescent="0.2">
      <c r="A837" t="s">
        <v>97</v>
      </c>
      <c r="B837" t="s">
        <v>12800</v>
      </c>
      <c r="C837" t="s">
        <v>12795</v>
      </c>
    </row>
    <row r="838" spans="1:3" x14ac:dyDescent="0.2">
      <c r="A838" t="s">
        <v>96</v>
      </c>
      <c r="B838" t="s">
        <v>12800</v>
      </c>
      <c r="C838" t="s">
        <v>12795</v>
      </c>
    </row>
    <row r="839" spans="1:3" x14ac:dyDescent="0.2">
      <c r="A839" t="s">
        <v>196</v>
      </c>
      <c r="B839" t="s">
        <v>12798</v>
      </c>
      <c r="C839" t="s">
        <v>12796</v>
      </c>
    </row>
    <row r="840" spans="1:3" x14ac:dyDescent="0.2">
      <c r="A840" t="s">
        <v>196</v>
      </c>
      <c r="B840" t="s">
        <v>12798</v>
      </c>
      <c r="C840" t="s">
        <v>12796</v>
      </c>
    </row>
    <row r="841" spans="1:3" x14ac:dyDescent="0.2">
      <c r="A841" t="s">
        <v>59</v>
      </c>
      <c r="B841" t="s">
        <v>12800</v>
      </c>
      <c r="C841" t="s">
        <v>12795</v>
      </c>
    </row>
    <row r="842" spans="1:3" x14ac:dyDescent="0.2">
      <c r="A842" t="s">
        <v>99</v>
      </c>
      <c r="B842" t="s">
        <v>12800</v>
      </c>
      <c r="C842" t="s">
        <v>12795</v>
      </c>
    </row>
    <row r="843" spans="1:3" x14ac:dyDescent="0.2">
      <c r="A843" t="s">
        <v>52</v>
      </c>
      <c r="B843" t="s">
        <v>12799</v>
      </c>
      <c r="C843" t="s">
        <v>12795</v>
      </c>
    </row>
    <row r="844" spans="1:3" x14ac:dyDescent="0.2">
      <c r="A844" t="s">
        <v>233</v>
      </c>
      <c r="B844" t="s">
        <v>12797</v>
      </c>
      <c r="C844" t="s">
        <v>12795</v>
      </c>
    </row>
    <row r="845" spans="1:3" x14ac:dyDescent="0.2">
      <c r="A845" t="s">
        <v>234</v>
      </c>
      <c r="B845" t="s">
        <v>12800</v>
      </c>
      <c r="C845" t="s">
        <v>12796</v>
      </c>
    </row>
    <row r="846" spans="1:3" x14ac:dyDescent="0.2">
      <c r="A846" t="s">
        <v>235</v>
      </c>
      <c r="B846" t="s">
        <v>12800</v>
      </c>
      <c r="C846" t="s">
        <v>12795</v>
      </c>
    </row>
    <row r="847" spans="1:3" x14ac:dyDescent="0.2">
      <c r="A847" t="s">
        <v>99</v>
      </c>
      <c r="B847" t="s">
        <v>12800</v>
      </c>
      <c r="C847" t="s">
        <v>12795</v>
      </c>
    </row>
    <row r="848" spans="1:3" x14ac:dyDescent="0.2">
      <c r="A848" t="s">
        <v>236</v>
      </c>
      <c r="B848" t="s">
        <v>12800</v>
      </c>
      <c r="C848" t="s">
        <v>12795</v>
      </c>
    </row>
    <row r="849" spans="1:3" x14ac:dyDescent="0.2">
      <c r="A849" t="s">
        <v>237</v>
      </c>
      <c r="B849" t="s">
        <v>12800</v>
      </c>
      <c r="C849" t="s">
        <v>12795</v>
      </c>
    </row>
    <row r="850" spans="1:3" x14ac:dyDescent="0.2">
      <c r="A850" t="s">
        <v>42</v>
      </c>
      <c r="B850" t="s">
        <v>12797</v>
      </c>
      <c r="C850" t="s">
        <v>12795</v>
      </c>
    </row>
    <row r="851" spans="1:3" x14ac:dyDescent="0.2">
      <c r="A851" t="s">
        <v>32</v>
      </c>
      <c r="B851" t="s">
        <v>12799</v>
      </c>
      <c r="C851" t="s">
        <v>12795</v>
      </c>
    </row>
    <row r="852" spans="1:3" x14ac:dyDescent="0.2">
      <c r="A852" t="s">
        <v>146</v>
      </c>
      <c r="B852" t="s">
        <v>12800</v>
      </c>
      <c r="C852" t="s">
        <v>12795</v>
      </c>
    </row>
    <row r="853" spans="1:3" x14ac:dyDescent="0.2">
      <c r="A853" t="s">
        <v>238</v>
      </c>
      <c r="B853" t="s">
        <v>12800</v>
      </c>
      <c r="C853" t="s">
        <v>12795</v>
      </c>
    </row>
    <row r="854" spans="1:3" x14ac:dyDescent="0.2">
      <c r="A854" t="s">
        <v>54</v>
      </c>
      <c r="B854" t="s">
        <v>12800</v>
      </c>
      <c r="C854" t="s">
        <v>12795</v>
      </c>
    </row>
    <row r="855" spans="1:3" x14ac:dyDescent="0.2">
      <c r="A855" t="s">
        <v>42</v>
      </c>
      <c r="B855" t="s">
        <v>12797</v>
      </c>
      <c r="C855" t="s">
        <v>12795</v>
      </c>
    </row>
    <row r="856" spans="1:3" x14ac:dyDescent="0.2">
      <c r="A856" t="s">
        <v>36</v>
      </c>
      <c r="B856" t="s">
        <v>12800</v>
      </c>
      <c r="C856" t="s">
        <v>12795</v>
      </c>
    </row>
    <row r="857" spans="1:3" x14ac:dyDescent="0.2">
      <c r="A857" t="s">
        <v>196</v>
      </c>
      <c r="B857" t="s">
        <v>12798</v>
      </c>
      <c r="C857" t="s">
        <v>12796</v>
      </c>
    </row>
    <row r="858" spans="1:3" x14ac:dyDescent="0.2">
      <c r="A858" t="s">
        <v>89</v>
      </c>
      <c r="B858" t="s">
        <v>12797</v>
      </c>
      <c r="C858" t="s">
        <v>12795</v>
      </c>
    </row>
    <row r="859" spans="1:3" x14ac:dyDescent="0.2">
      <c r="A859" t="s">
        <v>196</v>
      </c>
      <c r="B859" t="s">
        <v>12798</v>
      </c>
      <c r="C859" t="s">
        <v>12796</v>
      </c>
    </row>
    <row r="860" spans="1:3" x14ac:dyDescent="0.2">
      <c r="A860" t="s">
        <v>52</v>
      </c>
      <c r="B860" t="s">
        <v>12799</v>
      </c>
      <c r="C860" t="s">
        <v>12795</v>
      </c>
    </row>
    <row r="861" spans="1:3" x14ac:dyDescent="0.2">
      <c r="A861" t="s">
        <v>196</v>
      </c>
      <c r="B861" t="s">
        <v>12798</v>
      </c>
      <c r="C861" t="s">
        <v>12796</v>
      </c>
    </row>
    <row r="862" spans="1:3" x14ac:dyDescent="0.2">
      <c r="A862" t="s">
        <v>79</v>
      </c>
      <c r="B862" t="s">
        <v>12797</v>
      </c>
      <c r="C862" t="s">
        <v>12796</v>
      </c>
    </row>
    <row r="863" spans="1:3" x14ac:dyDescent="0.2">
      <c r="A863" t="s">
        <v>82</v>
      </c>
      <c r="B863" t="s">
        <v>12800</v>
      </c>
      <c r="C863" t="s">
        <v>12795</v>
      </c>
    </row>
    <row r="864" spans="1:3" x14ac:dyDescent="0.2">
      <c r="A864" t="s">
        <v>234</v>
      </c>
      <c r="B864" t="s">
        <v>12800</v>
      </c>
      <c r="C864" t="s">
        <v>12796</v>
      </c>
    </row>
    <row r="865" spans="1:3" x14ac:dyDescent="0.2">
      <c r="A865" t="s">
        <v>234</v>
      </c>
      <c r="B865" t="s">
        <v>12800</v>
      </c>
      <c r="C865" t="s">
        <v>12796</v>
      </c>
    </row>
    <row r="866" spans="1:3" x14ac:dyDescent="0.2">
      <c r="A866" t="s">
        <v>94</v>
      </c>
      <c r="B866" t="s">
        <v>12800</v>
      </c>
      <c r="C866" t="s">
        <v>12795</v>
      </c>
    </row>
    <row r="867" spans="1:3" x14ac:dyDescent="0.2">
      <c r="A867" t="s">
        <v>43</v>
      </c>
      <c r="B867" t="s">
        <v>12800</v>
      </c>
      <c r="C867" t="s">
        <v>12796</v>
      </c>
    </row>
    <row r="868" spans="1:3" x14ac:dyDescent="0.2">
      <c r="A868" t="s">
        <v>239</v>
      </c>
      <c r="B868" t="s">
        <v>12800</v>
      </c>
      <c r="C868" t="s">
        <v>12795</v>
      </c>
    </row>
    <row r="869" spans="1:3" x14ac:dyDescent="0.2">
      <c r="A869" t="s">
        <v>240</v>
      </c>
      <c r="B869" t="s">
        <v>12797</v>
      </c>
      <c r="C869" t="s">
        <v>12795</v>
      </c>
    </row>
    <row r="870" spans="1:3" x14ac:dyDescent="0.2">
      <c r="A870" t="s">
        <v>241</v>
      </c>
      <c r="B870" t="s">
        <v>12800</v>
      </c>
      <c r="C870" t="s">
        <v>12796</v>
      </c>
    </row>
    <row r="871" spans="1:3" x14ac:dyDescent="0.2">
      <c r="A871" t="s">
        <v>54</v>
      </c>
      <c r="B871" t="s">
        <v>12800</v>
      </c>
      <c r="C871" t="s">
        <v>12795</v>
      </c>
    </row>
    <row r="872" spans="1:3" x14ac:dyDescent="0.2">
      <c r="A872" t="s">
        <v>230</v>
      </c>
      <c r="B872" t="s">
        <v>12798</v>
      </c>
      <c r="C872" t="s">
        <v>12795</v>
      </c>
    </row>
    <row r="873" spans="1:3" x14ac:dyDescent="0.2">
      <c r="A873" t="s">
        <v>242</v>
      </c>
      <c r="B873" t="s">
        <v>12800</v>
      </c>
      <c r="C873" t="s">
        <v>12795</v>
      </c>
    </row>
    <row r="874" spans="1:3" x14ac:dyDescent="0.2">
      <c r="A874" t="s">
        <v>243</v>
      </c>
      <c r="B874" t="s">
        <v>12799</v>
      </c>
      <c r="C874" t="s">
        <v>12796</v>
      </c>
    </row>
    <row r="875" spans="1:3" x14ac:dyDescent="0.2">
      <c r="A875" t="s">
        <v>77</v>
      </c>
      <c r="B875" t="s">
        <v>12800</v>
      </c>
      <c r="C875" t="s">
        <v>12795</v>
      </c>
    </row>
    <row r="876" spans="1:3" x14ac:dyDescent="0.2">
      <c r="A876" t="s">
        <v>54</v>
      </c>
      <c r="B876" t="s">
        <v>12800</v>
      </c>
      <c r="C876" t="s">
        <v>12795</v>
      </c>
    </row>
    <row r="877" spans="1:3" x14ac:dyDescent="0.2">
      <c r="A877" t="s">
        <v>54</v>
      </c>
      <c r="B877" t="s">
        <v>12800</v>
      </c>
      <c r="C877" t="s">
        <v>12795</v>
      </c>
    </row>
    <row r="878" spans="1:3" x14ac:dyDescent="0.2">
      <c r="A878" t="s">
        <v>81</v>
      </c>
      <c r="B878" t="s">
        <v>12800</v>
      </c>
      <c r="C878" t="s">
        <v>12795</v>
      </c>
    </row>
    <row r="879" spans="1:3" x14ac:dyDescent="0.2">
      <c r="A879" t="s">
        <v>46</v>
      </c>
      <c r="B879" t="s">
        <v>12800</v>
      </c>
      <c r="C879" t="s">
        <v>12795</v>
      </c>
    </row>
    <row r="880" spans="1:3" x14ac:dyDescent="0.2">
      <c r="A880" t="s">
        <v>54</v>
      </c>
      <c r="B880" t="s">
        <v>12800</v>
      </c>
      <c r="C880" t="s">
        <v>12795</v>
      </c>
    </row>
    <row r="881" spans="1:3" x14ac:dyDescent="0.2">
      <c r="A881" t="s">
        <v>26</v>
      </c>
      <c r="B881" t="s">
        <v>12800</v>
      </c>
      <c r="C881" t="s">
        <v>12795</v>
      </c>
    </row>
    <row r="882" spans="1:3" x14ac:dyDescent="0.2">
      <c r="A882" t="s">
        <v>77</v>
      </c>
      <c r="B882" t="s">
        <v>12800</v>
      </c>
      <c r="C882" t="s">
        <v>12795</v>
      </c>
    </row>
    <row r="883" spans="1:3" x14ac:dyDescent="0.2">
      <c r="A883" t="s">
        <v>77</v>
      </c>
      <c r="B883" t="s">
        <v>12800</v>
      </c>
      <c r="C883" t="s">
        <v>12795</v>
      </c>
    </row>
    <row r="884" spans="1:3" x14ac:dyDescent="0.2">
      <c r="A884" t="s">
        <v>221</v>
      </c>
      <c r="B884" t="s">
        <v>12797</v>
      </c>
      <c r="C884" t="s">
        <v>12795</v>
      </c>
    </row>
    <row r="885" spans="1:3" x14ac:dyDescent="0.2">
      <c r="A885" t="s">
        <v>54</v>
      </c>
      <c r="B885" t="s">
        <v>12800</v>
      </c>
      <c r="C885" t="s">
        <v>12795</v>
      </c>
    </row>
    <row r="886" spans="1:3" x14ac:dyDescent="0.2">
      <c r="A886" t="s">
        <v>221</v>
      </c>
      <c r="B886" t="s">
        <v>12797</v>
      </c>
      <c r="C886" t="s">
        <v>12795</v>
      </c>
    </row>
    <row r="887" spans="1:3" x14ac:dyDescent="0.2">
      <c r="A887" t="s">
        <v>54</v>
      </c>
      <c r="B887" t="s">
        <v>12800</v>
      </c>
      <c r="C887" t="s">
        <v>12795</v>
      </c>
    </row>
    <row r="888" spans="1:3" x14ac:dyDescent="0.2">
      <c r="A888" t="s">
        <v>97</v>
      </c>
      <c r="B888" t="s">
        <v>12800</v>
      </c>
      <c r="C888" t="s">
        <v>12795</v>
      </c>
    </row>
    <row r="889" spans="1:3" x14ac:dyDescent="0.2">
      <c r="A889" t="s">
        <v>82</v>
      </c>
      <c r="B889" t="s">
        <v>12800</v>
      </c>
      <c r="C889" t="s">
        <v>12795</v>
      </c>
    </row>
    <row r="890" spans="1:3" x14ac:dyDescent="0.2">
      <c r="A890" t="s">
        <v>36</v>
      </c>
      <c r="B890" t="s">
        <v>12800</v>
      </c>
      <c r="C890" t="s">
        <v>12795</v>
      </c>
    </row>
    <row r="891" spans="1:3" x14ac:dyDescent="0.2">
      <c r="A891" t="s">
        <v>26</v>
      </c>
      <c r="B891" t="s">
        <v>12800</v>
      </c>
      <c r="C891" t="s">
        <v>12795</v>
      </c>
    </row>
    <row r="892" spans="1:3" x14ac:dyDescent="0.2">
      <c r="A892" t="s">
        <v>46</v>
      </c>
      <c r="B892" t="s">
        <v>12800</v>
      </c>
      <c r="C892" t="s">
        <v>12795</v>
      </c>
    </row>
    <row r="893" spans="1:3" x14ac:dyDescent="0.2">
      <c r="A893" t="s">
        <v>83</v>
      </c>
      <c r="B893" t="s">
        <v>12798</v>
      </c>
      <c r="C893" t="s">
        <v>12795</v>
      </c>
    </row>
    <row r="894" spans="1:3" x14ac:dyDescent="0.2">
      <c r="A894" t="s">
        <v>244</v>
      </c>
      <c r="B894" t="s">
        <v>12798</v>
      </c>
      <c r="C894" t="s">
        <v>12795</v>
      </c>
    </row>
    <row r="895" spans="1:3" x14ac:dyDescent="0.2">
      <c r="A895" t="s">
        <v>26</v>
      </c>
      <c r="B895" t="s">
        <v>12800</v>
      </c>
      <c r="C895" t="s">
        <v>12795</v>
      </c>
    </row>
    <row r="896" spans="1:3" x14ac:dyDescent="0.2">
      <c r="A896" t="s">
        <v>245</v>
      </c>
      <c r="B896" t="s">
        <v>12800</v>
      </c>
      <c r="C896" t="s">
        <v>12795</v>
      </c>
    </row>
    <row r="897" spans="1:3" x14ac:dyDescent="0.2">
      <c r="A897" t="s">
        <v>77</v>
      </c>
      <c r="B897" t="s">
        <v>12800</v>
      </c>
      <c r="C897" t="s">
        <v>12795</v>
      </c>
    </row>
    <row r="898" spans="1:3" x14ac:dyDescent="0.2">
      <c r="A898" t="s">
        <v>77</v>
      </c>
      <c r="B898" t="s">
        <v>12800</v>
      </c>
      <c r="C898" t="s">
        <v>12795</v>
      </c>
    </row>
    <row r="899" spans="1:3" x14ac:dyDescent="0.2">
      <c r="A899" t="s">
        <v>54</v>
      </c>
      <c r="B899" t="s">
        <v>12800</v>
      </c>
      <c r="C899" t="s">
        <v>12795</v>
      </c>
    </row>
    <row r="900" spans="1:3" x14ac:dyDescent="0.2">
      <c r="A900" t="s">
        <v>26</v>
      </c>
      <c r="B900" t="s">
        <v>12800</v>
      </c>
      <c r="C900" t="s">
        <v>12795</v>
      </c>
    </row>
    <row r="901" spans="1:3" x14ac:dyDescent="0.2">
      <c r="A901" t="s">
        <v>46</v>
      </c>
      <c r="B901" t="s">
        <v>12800</v>
      </c>
      <c r="C901" t="s">
        <v>12795</v>
      </c>
    </row>
    <row r="902" spans="1:3" x14ac:dyDescent="0.2">
      <c r="A902" t="s">
        <v>81</v>
      </c>
      <c r="B902" t="s">
        <v>12800</v>
      </c>
      <c r="C902" t="s">
        <v>12795</v>
      </c>
    </row>
    <row r="903" spans="1:3" x14ac:dyDescent="0.2">
      <c r="A903" t="s">
        <v>77</v>
      </c>
      <c r="B903" t="s">
        <v>12800</v>
      </c>
      <c r="C903" t="s">
        <v>12795</v>
      </c>
    </row>
    <row r="904" spans="1:3" x14ac:dyDescent="0.2">
      <c r="A904" t="s">
        <v>77</v>
      </c>
      <c r="B904" t="s">
        <v>12800</v>
      </c>
      <c r="C904" t="s">
        <v>12795</v>
      </c>
    </row>
    <row r="905" spans="1:3" x14ac:dyDescent="0.2">
      <c r="A905" t="s">
        <v>54</v>
      </c>
      <c r="B905" t="s">
        <v>12800</v>
      </c>
      <c r="C905" t="s">
        <v>12795</v>
      </c>
    </row>
    <row r="906" spans="1:3" x14ac:dyDescent="0.2">
      <c r="A906" t="s">
        <v>246</v>
      </c>
      <c r="B906" t="s">
        <v>12800</v>
      </c>
      <c r="C906" t="s">
        <v>12795</v>
      </c>
    </row>
    <row r="907" spans="1:3" x14ac:dyDescent="0.2">
      <c r="A907" t="s">
        <v>77</v>
      </c>
      <c r="B907" t="s">
        <v>12800</v>
      </c>
      <c r="C907" t="s">
        <v>12795</v>
      </c>
    </row>
    <row r="908" spans="1:3" x14ac:dyDescent="0.2">
      <c r="A908" t="s">
        <v>82</v>
      </c>
      <c r="B908" t="s">
        <v>12800</v>
      </c>
      <c r="C908" t="s">
        <v>12795</v>
      </c>
    </row>
    <row r="909" spans="1:3" x14ac:dyDescent="0.2">
      <c r="A909" t="s">
        <v>82</v>
      </c>
      <c r="B909" t="s">
        <v>12800</v>
      </c>
      <c r="C909" t="s">
        <v>12795</v>
      </c>
    </row>
    <row r="910" spans="1:3" x14ac:dyDescent="0.2">
      <c r="A910" t="s">
        <v>247</v>
      </c>
      <c r="B910" t="s">
        <v>12800</v>
      </c>
      <c r="C910" t="s">
        <v>12795</v>
      </c>
    </row>
    <row r="911" spans="1:3" x14ac:dyDescent="0.2">
      <c r="A911" t="s">
        <v>54</v>
      </c>
      <c r="B911" t="s">
        <v>12800</v>
      </c>
      <c r="C911" t="s">
        <v>12795</v>
      </c>
    </row>
    <row r="912" spans="1:3" x14ac:dyDescent="0.2">
      <c r="A912" t="s">
        <v>77</v>
      </c>
      <c r="B912" t="s">
        <v>12800</v>
      </c>
      <c r="C912" t="s">
        <v>12795</v>
      </c>
    </row>
    <row r="913" spans="1:3" x14ac:dyDescent="0.2">
      <c r="A913" t="s">
        <v>77</v>
      </c>
      <c r="B913" t="s">
        <v>12800</v>
      </c>
      <c r="C913" t="s">
        <v>12795</v>
      </c>
    </row>
    <row r="914" spans="1:3" x14ac:dyDescent="0.2">
      <c r="A914" t="s">
        <v>82</v>
      </c>
      <c r="B914" t="s">
        <v>12800</v>
      </c>
      <c r="C914" t="s">
        <v>12795</v>
      </c>
    </row>
    <row r="915" spans="1:3" x14ac:dyDescent="0.2">
      <c r="A915" t="s">
        <v>248</v>
      </c>
      <c r="B915" t="s">
        <v>12800</v>
      </c>
      <c r="C915" t="s">
        <v>12795</v>
      </c>
    </row>
    <row r="916" spans="1:3" x14ac:dyDescent="0.2">
      <c r="A916" t="s">
        <v>84</v>
      </c>
      <c r="B916" t="s">
        <v>12797</v>
      </c>
      <c r="C916" t="s">
        <v>12795</v>
      </c>
    </row>
    <row r="917" spans="1:3" x14ac:dyDescent="0.2">
      <c r="A917" t="s">
        <v>26</v>
      </c>
      <c r="B917" t="s">
        <v>12800</v>
      </c>
      <c r="C917" t="s">
        <v>12795</v>
      </c>
    </row>
    <row r="918" spans="1:3" x14ac:dyDescent="0.2">
      <c r="A918" t="s">
        <v>233</v>
      </c>
      <c r="B918" t="s">
        <v>12797</v>
      </c>
      <c r="C918" t="s">
        <v>12795</v>
      </c>
    </row>
    <row r="919" spans="1:3" x14ac:dyDescent="0.2">
      <c r="A919" t="s">
        <v>249</v>
      </c>
      <c r="B919" t="s">
        <v>12797</v>
      </c>
      <c r="C919" t="s">
        <v>12795</v>
      </c>
    </row>
    <row r="920" spans="1:3" x14ac:dyDescent="0.2">
      <c r="A920" t="s">
        <v>250</v>
      </c>
      <c r="B920" t="s">
        <v>12797</v>
      </c>
      <c r="C920" t="s">
        <v>12796</v>
      </c>
    </row>
    <row r="921" spans="1:3" x14ac:dyDescent="0.2">
      <c r="A921" t="s">
        <v>46</v>
      </c>
      <c r="B921" t="s">
        <v>12800</v>
      </c>
      <c r="C921" t="s">
        <v>12795</v>
      </c>
    </row>
    <row r="922" spans="1:3" x14ac:dyDescent="0.2">
      <c r="A922" t="s">
        <v>243</v>
      </c>
      <c r="B922" t="s">
        <v>12799</v>
      </c>
      <c r="C922" t="s">
        <v>12796</v>
      </c>
    </row>
    <row r="923" spans="1:3" x14ac:dyDescent="0.2">
      <c r="A923" t="s">
        <v>225</v>
      </c>
      <c r="B923" t="s">
        <v>12800</v>
      </c>
      <c r="C923" t="s">
        <v>12795</v>
      </c>
    </row>
    <row r="924" spans="1:3" x14ac:dyDescent="0.2">
      <c r="A924" t="s">
        <v>251</v>
      </c>
      <c r="B924" t="s">
        <v>12800</v>
      </c>
      <c r="C924" t="s">
        <v>12795</v>
      </c>
    </row>
    <row r="925" spans="1:3" x14ac:dyDescent="0.2">
      <c r="A925" t="s">
        <v>252</v>
      </c>
      <c r="B925" t="s">
        <v>12800</v>
      </c>
      <c r="C925" t="s">
        <v>12795</v>
      </c>
    </row>
    <row r="926" spans="1:3" x14ac:dyDescent="0.2">
      <c r="A926" t="s">
        <v>253</v>
      </c>
      <c r="B926" t="s">
        <v>12797</v>
      </c>
      <c r="C926" t="s">
        <v>12796</v>
      </c>
    </row>
    <row r="927" spans="1:3" x14ac:dyDescent="0.2">
      <c r="A927" t="s">
        <v>253</v>
      </c>
      <c r="B927" t="s">
        <v>12797</v>
      </c>
      <c r="C927" t="s">
        <v>12796</v>
      </c>
    </row>
    <row r="928" spans="1:3" x14ac:dyDescent="0.2">
      <c r="A928" t="s">
        <v>42</v>
      </c>
      <c r="B928" t="s">
        <v>12797</v>
      </c>
      <c r="C928" t="s">
        <v>12795</v>
      </c>
    </row>
    <row r="929" spans="1:3" x14ac:dyDescent="0.2">
      <c r="A929" t="s">
        <v>196</v>
      </c>
      <c r="B929" t="s">
        <v>12798</v>
      </c>
      <c r="C929" t="s">
        <v>12796</v>
      </c>
    </row>
    <row r="930" spans="1:3" x14ac:dyDescent="0.2">
      <c r="A930" t="s">
        <v>36</v>
      </c>
      <c r="B930" t="s">
        <v>12800</v>
      </c>
      <c r="C930" t="s">
        <v>12795</v>
      </c>
    </row>
    <row r="931" spans="1:3" x14ac:dyDescent="0.2">
      <c r="A931" t="s">
        <v>92</v>
      </c>
      <c r="B931" t="s">
        <v>12797</v>
      </c>
      <c r="C931" t="s">
        <v>12795</v>
      </c>
    </row>
    <row r="932" spans="1:3" x14ac:dyDescent="0.2">
      <c r="A932" t="s">
        <v>93</v>
      </c>
      <c r="B932" t="s">
        <v>12800</v>
      </c>
      <c r="C932" t="s">
        <v>12795</v>
      </c>
    </row>
    <row r="933" spans="1:3" x14ac:dyDescent="0.2">
      <c r="A933" t="s">
        <v>254</v>
      </c>
      <c r="B933" t="s">
        <v>12800</v>
      </c>
      <c r="C933" t="s">
        <v>12795</v>
      </c>
    </row>
    <row r="934" spans="1:3" x14ac:dyDescent="0.2">
      <c r="A934" t="s">
        <v>124</v>
      </c>
      <c r="B934" t="s">
        <v>12797</v>
      </c>
      <c r="C934" t="s">
        <v>12795</v>
      </c>
    </row>
    <row r="935" spans="1:3" x14ac:dyDescent="0.2">
      <c r="A935" t="s">
        <v>79</v>
      </c>
      <c r="B935" t="s">
        <v>12797</v>
      </c>
      <c r="C935" t="s">
        <v>12796</v>
      </c>
    </row>
    <row r="936" spans="1:3" x14ac:dyDescent="0.2">
      <c r="A936" t="s">
        <v>97</v>
      </c>
      <c r="B936" t="s">
        <v>12800</v>
      </c>
      <c r="C936" t="s">
        <v>12795</v>
      </c>
    </row>
    <row r="937" spans="1:3" x14ac:dyDescent="0.2">
      <c r="A937" t="s">
        <v>98</v>
      </c>
      <c r="B937" t="s">
        <v>12800</v>
      </c>
      <c r="C937" t="s">
        <v>12795</v>
      </c>
    </row>
    <row r="938" spans="1:3" x14ac:dyDescent="0.2">
      <c r="A938" t="s">
        <v>255</v>
      </c>
      <c r="B938" t="s">
        <v>12800</v>
      </c>
      <c r="C938" t="s">
        <v>12795</v>
      </c>
    </row>
    <row r="939" spans="1:3" x14ac:dyDescent="0.2">
      <c r="A939" t="s">
        <v>36</v>
      </c>
      <c r="B939" t="s">
        <v>12800</v>
      </c>
      <c r="C939" t="s">
        <v>12795</v>
      </c>
    </row>
    <row r="940" spans="1:3" x14ac:dyDescent="0.2">
      <c r="A940" t="s">
        <v>84</v>
      </c>
      <c r="B940" t="s">
        <v>12797</v>
      </c>
      <c r="C940" t="s">
        <v>12795</v>
      </c>
    </row>
    <row r="941" spans="1:3" x14ac:dyDescent="0.2">
      <c r="A941" t="s">
        <v>256</v>
      </c>
      <c r="B941" t="s">
        <v>12797</v>
      </c>
      <c r="C941" t="s">
        <v>12795</v>
      </c>
    </row>
    <row r="942" spans="1:3" x14ac:dyDescent="0.2">
      <c r="A942" t="s">
        <v>26</v>
      </c>
      <c r="B942" t="s">
        <v>12800</v>
      </c>
      <c r="C942" t="s">
        <v>12795</v>
      </c>
    </row>
    <row r="943" spans="1:3" x14ac:dyDescent="0.2">
      <c r="A943" t="s">
        <v>97</v>
      </c>
      <c r="B943" t="s">
        <v>12800</v>
      </c>
      <c r="C943" t="s">
        <v>12795</v>
      </c>
    </row>
    <row r="944" spans="1:3" x14ac:dyDescent="0.2">
      <c r="A944" t="s">
        <v>82</v>
      </c>
      <c r="B944" t="s">
        <v>12800</v>
      </c>
      <c r="C944" t="s">
        <v>12795</v>
      </c>
    </row>
    <row r="945" spans="1:3" x14ac:dyDescent="0.2">
      <c r="A945" t="s">
        <v>26</v>
      </c>
      <c r="B945" t="s">
        <v>12800</v>
      </c>
      <c r="C945" t="s">
        <v>12795</v>
      </c>
    </row>
    <row r="946" spans="1:3" x14ac:dyDescent="0.2">
      <c r="A946" t="s">
        <v>46</v>
      </c>
      <c r="B946" t="s">
        <v>12800</v>
      </c>
      <c r="C946" t="s">
        <v>12795</v>
      </c>
    </row>
    <row r="947" spans="1:3" x14ac:dyDescent="0.2">
      <c r="A947" t="s">
        <v>36</v>
      </c>
      <c r="B947" t="s">
        <v>12800</v>
      </c>
      <c r="C947" t="s">
        <v>12795</v>
      </c>
    </row>
    <row r="948" spans="1:3" x14ac:dyDescent="0.2">
      <c r="A948" t="s">
        <v>36</v>
      </c>
      <c r="B948" t="s">
        <v>12800</v>
      </c>
      <c r="C948" t="s">
        <v>12795</v>
      </c>
    </row>
    <row r="949" spans="1:3" x14ac:dyDescent="0.2">
      <c r="A949" t="s">
        <v>36</v>
      </c>
      <c r="B949" t="s">
        <v>12800</v>
      </c>
      <c r="C949" t="s">
        <v>12795</v>
      </c>
    </row>
    <row r="950" spans="1:3" x14ac:dyDescent="0.2">
      <c r="A950" t="s">
        <v>124</v>
      </c>
      <c r="B950" t="s">
        <v>12797</v>
      </c>
      <c r="C950" t="s">
        <v>12795</v>
      </c>
    </row>
    <row r="951" spans="1:3" x14ac:dyDescent="0.2">
      <c r="A951" t="s">
        <v>257</v>
      </c>
      <c r="B951" t="s">
        <v>12800</v>
      </c>
      <c r="C951" t="s">
        <v>12795</v>
      </c>
    </row>
    <row r="952" spans="1:3" x14ac:dyDescent="0.2">
      <c r="A952" t="s">
        <v>83</v>
      </c>
      <c r="B952" t="s">
        <v>12798</v>
      </c>
      <c r="C952" t="s">
        <v>12795</v>
      </c>
    </row>
    <row r="953" spans="1:3" x14ac:dyDescent="0.2">
      <c r="A953" t="s">
        <v>258</v>
      </c>
      <c r="B953" t="s">
        <v>12797</v>
      </c>
      <c r="C953" t="s">
        <v>12796</v>
      </c>
    </row>
    <row r="954" spans="1:3" x14ac:dyDescent="0.2">
      <c r="A954" t="s">
        <v>36</v>
      </c>
      <c r="B954" t="s">
        <v>12800</v>
      </c>
      <c r="C954" t="s">
        <v>12795</v>
      </c>
    </row>
    <row r="955" spans="1:3" x14ac:dyDescent="0.2">
      <c r="A955" t="s">
        <v>82</v>
      </c>
      <c r="B955" t="s">
        <v>12800</v>
      </c>
      <c r="C955" t="s">
        <v>12795</v>
      </c>
    </row>
    <row r="956" spans="1:3" x14ac:dyDescent="0.2">
      <c r="A956" t="s">
        <v>83</v>
      </c>
      <c r="B956" t="s">
        <v>12798</v>
      </c>
      <c r="C956" t="s">
        <v>12795</v>
      </c>
    </row>
    <row r="957" spans="1:3" x14ac:dyDescent="0.2">
      <c r="A957" t="s">
        <v>259</v>
      </c>
      <c r="B957" t="s">
        <v>12800</v>
      </c>
      <c r="C957" t="s">
        <v>12796</v>
      </c>
    </row>
    <row r="958" spans="1:3" x14ac:dyDescent="0.2">
      <c r="A958" t="s">
        <v>43</v>
      </c>
      <c r="B958" t="s">
        <v>12800</v>
      </c>
      <c r="C958" t="s">
        <v>12796</v>
      </c>
    </row>
    <row r="959" spans="1:3" x14ac:dyDescent="0.2">
      <c r="A959" t="s">
        <v>26</v>
      </c>
      <c r="B959" t="s">
        <v>12800</v>
      </c>
      <c r="C959" t="s">
        <v>12795</v>
      </c>
    </row>
    <row r="960" spans="1:3" x14ac:dyDescent="0.2">
      <c r="A960" t="s">
        <v>43</v>
      </c>
      <c r="B960" t="s">
        <v>12800</v>
      </c>
      <c r="C960" t="s">
        <v>12796</v>
      </c>
    </row>
    <row r="961" spans="1:3" x14ac:dyDescent="0.2">
      <c r="A961" t="s">
        <v>43</v>
      </c>
      <c r="B961" t="s">
        <v>12800</v>
      </c>
      <c r="C961" t="s">
        <v>12796</v>
      </c>
    </row>
    <row r="962" spans="1:3" x14ac:dyDescent="0.2">
      <c r="A962" t="s">
        <v>26</v>
      </c>
      <c r="B962" t="s">
        <v>12800</v>
      </c>
      <c r="C962" t="s">
        <v>12795</v>
      </c>
    </row>
    <row r="963" spans="1:3" x14ac:dyDescent="0.2">
      <c r="A963" t="s">
        <v>83</v>
      </c>
      <c r="B963" t="s">
        <v>12798</v>
      </c>
      <c r="C963" t="s">
        <v>12795</v>
      </c>
    </row>
    <row r="964" spans="1:3" x14ac:dyDescent="0.2">
      <c r="A964" t="s">
        <v>46</v>
      </c>
      <c r="B964" t="s">
        <v>12800</v>
      </c>
      <c r="C964" t="s">
        <v>12795</v>
      </c>
    </row>
    <row r="965" spans="1:3" x14ac:dyDescent="0.2">
      <c r="A965" t="s">
        <v>260</v>
      </c>
      <c r="B965" t="s">
        <v>12801</v>
      </c>
      <c r="C965" t="s">
        <v>12796</v>
      </c>
    </row>
    <row r="966" spans="1:3" x14ac:dyDescent="0.2">
      <c r="A966" t="s">
        <v>261</v>
      </c>
      <c r="B966" t="s">
        <v>12800</v>
      </c>
      <c r="C966" t="s">
        <v>12796</v>
      </c>
    </row>
    <row r="967" spans="1:3" x14ac:dyDescent="0.2">
      <c r="A967" t="s">
        <v>261</v>
      </c>
      <c r="B967" t="s">
        <v>12800</v>
      </c>
      <c r="C967" t="s">
        <v>12796</v>
      </c>
    </row>
    <row r="968" spans="1:3" x14ac:dyDescent="0.2">
      <c r="A968" t="s">
        <v>216</v>
      </c>
      <c r="B968" t="s">
        <v>12800</v>
      </c>
      <c r="C968" t="s">
        <v>12796</v>
      </c>
    </row>
    <row r="969" spans="1:3" x14ac:dyDescent="0.2">
      <c r="A969" t="s">
        <v>262</v>
      </c>
      <c r="B969" t="s">
        <v>12800</v>
      </c>
      <c r="C969" t="s">
        <v>12796</v>
      </c>
    </row>
    <row r="970" spans="1:3" x14ac:dyDescent="0.2">
      <c r="A970" t="s">
        <v>263</v>
      </c>
      <c r="B970" t="s">
        <v>12800</v>
      </c>
      <c r="C970" t="s">
        <v>12796</v>
      </c>
    </row>
    <row r="971" spans="1:3" x14ac:dyDescent="0.2">
      <c r="A971" t="s">
        <v>216</v>
      </c>
      <c r="B971" t="s">
        <v>12800</v>
      </c>
      <c r="C971" t="s">
        <v>12796</v>
      </c>
    </row>
    <row r="972" spans="1:3" x14ac:dyDescent="0.2">
      <c r="A972" t="s">
        <v>43</v>
      </c>
      <c r="B972" t="s">
        <v>12800</v>
      </c>
      <c r="C972" t="s">
        <v>12796</v>
      </c>
    </row>
    <row r="973" spans="1:3" x14ac:dyDescent="0.2">
      <c r="A973" t="s">
        <v>124</v>
      </c>
      <c r="B973" t="s">
        <v>12797</v>
      </c>
      <c r="C973" t="s">
        <v>12795</v>
      </c>
    </row>
    <row r="974" spans="1:3" x14ac:dyDescent="0.2">
      <c r="A974" t="s">
        <v>97</v>
      </c>
      <c r="B974" t="s">
        <v>12800</v>
      </c>
      <c r="C974" t="s">
        <v>12795</v>
      </c>
    </row>
    <row r="975" spans="1:3" x14ac:dyDescent="0.2">
      <c r="A975" t="s">
        <v>43</v>
      </c>
      <c r="B975" t="s">
        <v>12800</v>
      </c>
      <c r="C975" t="s">
        <v>12796</v>
      </c>
    </row>
    <row r="976" spans="1:3" x14ac:dyDescent="0.2">
      <c r="A976" t="s">
        <v>46</v>
      </c>
      <c r="B976" t="s">
        <v>12800</v>
      </c>
      <c r="C976" t="s">
        <v>12795</v>
      </c>
    </row>
    <row r="977" spans="1:3" x14ac:dyDescent="0.2">
      <c r="A977" t="s">
        <v>93</v>
      </c>
      <c r="B977" t="s">
        <v>12800</v>
      </c>
      <c r="C977" t="s">
        <v>12795</v>
      </c>
    </row>
    <row r="978" spans="1:3" x14ac:dyDescent="0.2">
      <c r="A978" t="s">
        <v>36</v>
      </c>
      <c r="B978" t="s">
        <v>12800</v>
      </c>
      <c r="C978" t="s">
        <v>12795</v>
      </c>
    </row>
    <row r="979" spans="1:3" x14ac:dyDescent="0.2">
      <c r="A979" t="s">
        <v>256</v>
      </c>
      <c r="B979" t="s">
        <v>12797</v>
      </c>
      <c r="C979" t="s">
        <v>12795</v>
      </c>
    </row>
    <row r="980" spans="1:3" x14ac:dyDescent="0.2">
      <c r="A980" t="s">
        <v>43</v>
      </c>
      <c r="B980" t="s">
        <v>12800</v>
      </c>
      <c r="C980" t="s">
        <v>12796</v>
      </c>
    </row>
    <row r="981" spans="1:3" x14ac:dyDescent="0.2">
      <c r="A981" t="s">
        <v>256</v>
      </c>
      <c r="B981" t="s">
        <v>12797</v>
      </c>
      <c r="C981" t="s">
        <v>12795</v>
      </c>
    </row>
    <row r="982" spans="1:3" x14ac:dyDescent="0.2">
      <c r="A982" t="s">
        <v>84</v>
      </c>
      <c r="B982" t="s">
        <v>12797</v>
      </c>
      <c r="C982" t="s">
        <v>12795</v>
      </c>
    </row>
    <row r="983" spans="1:3" x14ac:dyDescent="0.2">
      <c r="A983" t="s">
        <v>219</v>
      </c>
      <c r="B983" t="s">
        <v>12800</v>
      </c>
      <c r="C983" t="s">
        <v>12795</v>
      </c>
    </row>
    <row r="984" spans="1:3" x14ac:dyDescent="0.2">
      <c r="A984" t="s">
        <v>228</v>
      </c>
      <c r="B984" t="s">
        <v>12800</v>
      </c>
      <c r="C984" t="s">
        <v>12795</v>
      </c>
    </row>
    <row r="985" spans="1:3" x14ac:dyDescent="0.2">
      <c r="A985" t="s">
        <v>264</v>
      </c>
      <c r="B985" t="s">
        <v>12797</v>
      </c>
      <c r="C985" t="s">
        <v>12795</v>
      </c>
    </row>
    <row r="986" spans="1:3" x14ac:dyDescent="0.2">
      <c r="A986" t="s">
        <v>265</v>
      </c>
      <c r="B986" t="s">
        <v>12801</v>
      </c>
      <c r="C986" t="s">
        <v>12795</v>
      </c>
    </row>
    <row r="987" spans="1:3" x14ac:dyDescent="0.2">
      <c r="A987" t="s">
        <v>265</v>
      </c>
      <c r="B987" t="s">
        <v>12801</v>
      </c>
      <c r="C987" t="s">
        <v>12795</v>
      </c>
    </row>
    <row r="988" spans="1:3" x14ac:dyDescent="0.2">
      <c r="A988" t="s">
        <v>26</v>
      </c>
      <c r="B988" t="s">
        <v>12800</v>
      </c>
      <c r="C988" t="s">
        <v>12795</v>
      </c>
    </row>
    <row r="989" spans="1:3" x14ac:dyDescent="0.2">
      <c r="A989" t="s">
        <v>26</v>
      </c>
      <c r="B989" t="s">
        <v>12800</v>
      </c>
      <c r="C989" t="s">
        <v>12795</v>
      </c>
    </row>
    <row r="990" spans="1:3" x14ac:dyDescent="0.2">
      <c r="A990" t="s">
        <v>36</v>
      </c>
      <c r="B990" t="s">
        <v>12800</v>
      </c>
      <c r="C990" t="s">
        <v>12795</v>
      </c>
    </row>
    <row r="991" spans="1:3" x14ac:dyDescent="0.2">
      <c r="A991" t="s">
        <v>92</v>
      </c>
      <c r="B991" t="s">
        <v>12797</v>
      </c>
      <c r="C991" t="s">
        <v>12795</v>
      </c>
    </row>
    <row r="992" spans="1:3" x14ac:dyDescent="0.2">
      <c r="A992" t="s">
        <v>264</v>
      </c>
      <c r="B992" t="s">
        <v>12797</v>
      </c>
      <c r="C992" t="s">
        <v>12795</v>
      </c>
    </row>
    <row r="993" spans="1:3" x14ac:dyDescent="0.2">
      <c r="A993" t="s">
        <v>266</v>
      </c>
      <c r="B993" t="s">
        <v>12800</v>
      </c>
      <c r="C993" t="s">
        <v>12795</v>
      </c>
    </row>
    <row r="994" spans="1:3" x14ac:dyDescent="0.2">
      <c r="A994" t="s">
        <v>36</v>
      </c>
      <c r="B994" t="s">
        <v>12800</v>
      </c>
      <c r="C994" t="s">
        <v>12795</v>
      </c>
    </row>
    <row r="995" spans="1:3" x14ac:dyDescent="0.2">
      <c r="A995" t="s">
        <v>267</v>
      </c>
      <c r="B995" t="s">
        <v>12800</v>
      </c>
      <c r="C995" t="s">
        <v>12795</v>
      </c>
    </row>
    <row r="996" spans="1:3" x14ac:dyDescent="0.2">
      <c r="A996" t="s">
        <v>268</v>
      </c>
      <c r="B996" t="s">
        <v>12797</v>
      </c>
      <c r="C996" t="s">
        <v>12795</v>
      </c>
    </row>
    <row r="997" spans="1:3" x14ac:dyDescent="0.2">
      <c r="A997" t="s">
        <v>36</v>
      </c>
      <c r="B997" t="s">
        <v>12800</v>
      </c>
      <c r="C997" t="s">
        <v>12795</v>
      </c>
    </row>
    <row r="998" spans="1:3" x14ac:dyDescent="0.2">
      <c r="A998" t="s">
        <v>156</v>
      </c>
      <c r="B998" t="s">
        <v>12800</v>
      </c>
      <c r="C998" t="s">
        <v>12795</v>
      </c>
    </row>
    <row r="999" spans="1:3" x14ac:dyDescent="0.2">
      <c r="A999" t="s">
        <v>82</v>
      </c>
      <c r="B999" t="s">
        <v>12800</v>
      </c>
      <c r="C999" t="s">
        <v>12795</v>
      </c>
    </row>
    <row r="1000" spans="1:3" x14ac:dyDescent="0.2">
      <c r="A1000" t="s">
        <v>255</v>
      </c>
      <c r="B1000" t="s">
        <v>12800</v>
      </c>
      <c r="C1000" t="s">
        <v>12795</v>
      </c>
    </row>
    <row r="1001" spans="1:3" x14ac:dyDescent="0.2">
      <c r="A1001" t="s">
        <v>156</v>
      </c>
      <c r="B1001" t="s">
        <v>12800</v>
      </c>
      <c r="C1001" t="s">
        <v>12795</v>
      </c>
    </row>
    <row r="1002" spans="1:3" x14ac:dyDescent="0.2">
      <c r="A1002" t="s">
        <v>82</v>
      </c>
      <c r="B1002" t="s">
        <v>12800</v>
      </c>
      <c r="C1002" t="s">
        <v>12795</v>
      </c>
    </row>
    <row r="1003" spans="1:3" x14ac:dyDescent="0.2">
      <c r="A1003" t="s">
        <v>98</v>
      </c>
      <c r="B1003" t="s">
        <v>12800</v>
      </c>
      <c r="C1003" t="s">
        <v>12795</v>
      </c>
    </row>
    <row r="1004" spans="1:3" x14ac:dyDescent="0.2">
      <c r="A1004" t="s">
        <v>97</v>
      </c>
      <c r="B1004" t="s">
        <v>12800</v>
      </c>
      <c r="C1004" t="s">
        <v>12795</v>
      </c>
    </row>
    <row r="1005" spans="1:3" x14ac:dyDescent="0.2">
      <c r="A1005" t="s">
        <v>156</v>
      </c>
      <c r="B1005" t="s">
        <v>12800</v>
      </c>
      <c r="C1005" t="s">
        <v>12795</v>
      </c>
    </row>
    <row r="1006" spans="1:3" x14ac:dyDescent="0.2">
      <c r="A1006" t="s">
        <v>269</v>
      </c>
      <c r="B1006" t="s">
        <v>12800</v>
      </c>
      <c r="C1006" t="s">
        <v>12795</v>
      </c>
    </row>
    <row r="1007" spans="1:3" x14ac:dyDescent="0.2">
      <c r="A1007" t="s">
        <v>228</v>
      </c>
      <c r="B1007" t="s">
        <v>12800</v>
      </c>
      <c r="C1007" t="s">
        <v>12795</v>
      </c>
    </row>
    <row r="1008" spans="1:3" x14ac:dyDescent="0.2">
      <c r="A1008" t="s">
        <v>230</v>
      </c>
      <c r="B1008" t="s">
        <v>12798</v>
      </c>
      <c r="C1008" t="s">
        <v>12795</v>
      </c>
    </row>
    <row r="1009" spans="1:3" x14ac:dyDescent="0.2">
      <c r="A1009" t="s">
        <v>42</v>
      </c>
      <c r="B1009" t="s">
        <v>12797</v>
      </c>
      <c r="C1009" t="s">
        <v>12795</v>
      </c>
    </row>
    <row r="1010" spans="1:3" x14ac:dyDescent="0.2">
      <c r="A1010" t="s">
        <v>97</v>
      </c>
      <c r="B1010" t="s">
        <v>12800</v>
      </c>
      <c r="C1010" t="s">
        <v>12795</v>
      </c>
    </row>
    <row r="1011" spans="1:3" x14ac:dyDescent="0.2">
      <c r="A1011" t="s">
        <v>270</v>
      </c>
      <c r="B1011" t="s">
        <v>12798</v>
      </c>
      <c r="C1011" t="s">
        <v>12795</v>
      </c>
    </row>
    <row r="1012" spans="1:3" x14ac:dyDescent="0.2">
      <c r="A1012" t="s">
        <v>228</v>
      </c>
      <c r="B1012" t="s">
        <v>12800</v>
      </c>
      <c r="C1012" t="s">
        <v>12795</v>
      </c>
    </row>
    <row r="1013" spans="1:3" x14ac:dyDescent="0.2">
      <c r="A1013" t="s">
        <v>271</v>
      </c>
      <c r="B1013" t="s">
        <v>12800</v>
      </c>
      <c r="C1013" t="s">
        <v>12795</v>
      </c>
    </row>
    <row r="1014" spans="1:3" x14ac:dyDescent="0.2">
      <c r="A1014" t="s">
        <v>230</v>
      </c>
      <c r="B1014" t="s">
        <v>12798</v>
      </c>
      <c r="C1014" t="s">
        <v>12795</v>
      </c>
    </row>
    <row r="1015" spans="1:3" x14ac:dyDescent="0.2">
      <c r="A1015" t="s">
        <v>228</v>
      </c>
      <c r="B1015" t="s">
        <v>12800</v>
      </c>
      <c r="C1015" t="s">
        <v>12795</v>
      </c>
    </row>
    <row r="1016" spans="1:3" x14ac:dyDescent="0.2">
      <c r="A1016" t="s">
        <v>221</v>
      </c>
      <c r="B1016" t="s">
        <v>12797</v>
      </c>
      <c r="C1016" t="s">
        <v>12795</v>
      </c>
    </row>
    <row r="1017" spans="1:3" x14ac:dyDescent="0.2">
      <c r="A1017" t="s">
        <v>221</v>
      </c>
      <c r="B1017" t="s">
        <v>12797</v>
      </c>
      <c r="C1017" t="s">
        <v>12795</v>
      </c>
    </row>
    <row r="1018" spans="1:3" x14ac:dyDescent="0.2">
      <c r="A1018" t="s">
        <v>106</v>
      </c>
      <c r="B1018" t="s">
        <v>12800</v>
      </c>
      <c r="C1018" t="s">
        <v>12796</v>
      </c>
    </row>
    <row r="1019" spans="1:3" x14ac:dyDescent="0.2">
      <c r="A1019" t="s">
        <v>42</v>
      </c>
      <c r="B1019" t="s">
        <v>12797</v>
      </c>
      <c r="C1019" t="s">
        <v>12795</v>
      </c>
    </row>
    <row r="1020" spans="1:3" x14ac:dyDescent="0.2">
      <c r="A1020" t="s">
        <v>106</v>
      </c>
      <c r="B1020" t="s">
        <v>12800</v>
      </c>
      <c r="C1020" t="s">
        <v>12796</v>
      </c>
    </row>
    <row r="1021" spans="1:3" x14ac:dyDescent="0.2">
      <c r="A1021" t="s">
        <v>43</v>
      </c>
      <c r="B1021" t="s">
        <v>12800</v>
      </c>
      <c r="C1021" t="s">
        <v>12796</v>
      </c>
    </row>
    <row r="1022" spans="1:3" x14ac:dyDescent="0.2">
      <c r="A1022" t="s">
        <v>43</v>
      </c>
      <c r="B1022" t="s">
        <v>12800</v>
      </c>
      <c r="C1022" t="s">
        <v>12796</v>
      </c>
    </row>
    <row r="1023" spans="1:3" x14ac:dyDescent="0.2">
      <c r="A1023" t="s">
        <v>43</v>
      </c>
      <c r="B1023" t="s">
        <v>12800</v>
      </c>
      <c r="C1023" t="s">
        <v>12796</v>
      </c>
    </row>
    <row r="1024" spans="1:3" x14ac:dyDescent="0.2">
      <c r="A1024" t="s">
        <v>272</v>
      </c>
      <c r="B1024" t="s">
        <v>12800</v>
      </c>
      <c r="C1024" t="s">
        <v>12796</v>
      </c>
    </row>
    <row r="1025" spans="1:3" x14ac:dyDescent="0.2">
      <c r="A1025" t="s">
        <v>43</v>
      </c>
      <c r="B1025" t="s">
        <v>12800</v>
      </c>
      <c r="C1025" t="s">
        <v>12796</v>
      </c>
    </row>
    <row r="1026" spans="1:3" x14ac:dyDescent="0.2">
      <c r="A1026" t="s">
        <v>273</v>
      </c>
      <c r="B1026" t="s">
        <v>12800</v>
      </c>
      <c r="C1026" t="s">
        <v>12795</v>
      </c>
    </row>
    <row r="1027" spans="1:3" x14ac:dyDescent="0.2">
      <c r="A1027" t="s">
        <v>274</v>
      </c>
      <c r="B1027" t="s">
        <v>12800</v>
      </c>
      <c r="C1027" t="s">
        <v>12795</v>
      </c>
    </row>
    <row r="1028" spans="1:3" x14ac:dyDescent="0.2">
      <c r="A1028" t="s">
        <v>89</v>
      </c>
      <c r="B1028" t="s">
        <v>12797</v>
      </c>
      <c r="C1028" t="s">
        <v>12795</v>
      </c>
    </row>
    <row r="1029" spans="1:3" x14ac:dyDescent="0.2">
      <c r="A1029" t="s">
        <v>275</v>
      </c>
      <c r="B1029" t="s">
        <v>12798</v>
      </c>
      <c r="C1029" t="s">
        <v>12796</v>
      </c>
    </row>
    <row r="1030" spans="1:3" x14ac:dyDescent="0.2">
      <c r="A1030" t="s">
        <v>276</v>
      </c>
      <c r="B1030" t="s">
        <v>12798</v>
      </c>
      <c r="C1030" t="s">
        <v>12796</v>
      </c>
    </row>
    <row r="1031" spans="1:3" x14ac:dyDescent="0.2">
      <c r="A1031" t="s">
        <v>277</v>
      </c>
      <c r="B1031" t="s">
        <v>12798</v>
      </c>
      <c r="C1031" t="s">
        <v>12796</v>
      </c>
    </row>
    <row r="1032" spans="1:3" x14ac:dyDescent="0.2">
      <c r="A1032" t="s">
        <v>278</v>
      </c>
      <c r="B1032" t="s">
        <v>12798</v>
      </c>
      <c r="C1032" t="s">
        <v>12796</v>
      </c>
    </row>
    <row r="1033" spans="1:3" x14ac:dyDescent="0.2">
      <c r="A1033" t="s">
        <v>42</v>
      </c>
      <c r="B1033" t="s">
        <v>12797</v>
      </c>
      <c r="C1033" t="s">
        <v>12795</v>
      </c>
    </row>
    <row r="1034" spans="1:3" x14ac:dyDescent="0.2">
      <c r="A1034" t="s">
        <v>279</v>
      </c>
      <c r="B1034" t="s">
        <v>12799</v>
      </c>
      <c r="C1034" t="s">
        <v>12795</v>
      </c>
    </row>
    <row r="1035" spans="1:3" x14ac:dyDescent="0.2">
      <c r="A1035" t="s">
        <v>257</v>
      </c>
      <c r="B1035" t="s">
        <v>12800</v>
      </c>
      <c r="C1035" t="s">
        <v>12795</v>
      </c>
    </row>
    <row r="1036" spans="1:3" x14ac:dyDescent="0.2">
      <c r="A1036" t="s">
        <v>280</v>
      </c>
      <c r="B1036" t="s">
        <v>12800</v>
      </c>
      <c r="C1036" t="s">
        <v>12795</v>
      </c>
    </row>
    <row r="1037" spans="1:3" x14ac:dyDescent="0.2">
      <c r="A1037" t="s">
        <v>280</v>
      </c>
      <c r="B1037" t="s">
        <v>12800</v>
      </c>
      <c r="C1037" t="s">
        <v>12795</v>
      </c>
    </row>
    <row r="1038" spans="1:3" x14ac:dyDescent="0.2">
      <c r="A1038" t="s">
        <v>279</v>
      </c>
      <c r="B1038" t="s">
        <v>12799</v>
      </c>
      <c r="C1038" t="s">
        <v>12795</v>
      </c>
    </row>
    <row r="1039" spans="1:3" x14ac:dyDescent="0.2">
      <c r="A1039" t="s">
        <v>257</v>
      </c>
      <c r="B1039" t="s">
        <v>12800</v>
      </c>
      <c r="C1039" t="s">
        <v>12795</v>
      </c>
    </row>
    <row r="1040" spans="1:3" x14ac:dyDescent="0.2">
      <c r="A1040" t="s">
        <v>281</v>
      </c>
      <c r="B1040" t="s">
        <v>12797</v>
      </c>
      <c r="C1040" t="s">
        <v>12795</v>
      </c>
    </row>
    <row r="1041" spans="1:3" x14ac:dyDescent="0.2">
      <c r="A1041" t="s">
        <v>282</v>
      </c>
      <c r="B1041" t="s">
        <v>12800</v>
      </c>
      <c r="C1041" t="s">
        <v>12795</v>
      </c>
    </row>
    <row r="1042" spans="1:3" x14ac:dyDescent="0.2">
      <c r="A1042" t="s">
        <v>140</v>
      </c>
      <c r="B1042" t="s">
        <v>12801</v>
      </c>
      <c r="C1042" t="s">
        <v>12795</v>
      </c>
    </row>
    <row r="1043" spans="1:3" x14ac:dyDescent="0.2">
      <c r="A1043" t="s">
        <v>257</v>
      </c>
      <c r="B1043" t="s">
        <v>12800</v>
      </c>
      <c r="C1043" t="s">
        <v>12795</v>
      </c>
    </row>
    <row r="1044" spans="1:3" x14ac:dyDescent="0.2">
      <c r="A1044" t="s">
        <v>116</v>
      </c>
      <c r="B1044" t="s">
        <v>12800</v>
      </c>
      <c r="C1044" t="s">
        <v>12795</v>
      </c>
    </row>
    <row r="1045" spans="1:3" x14ac:dyDescent="0.2">
      <c r="A1045" t="s">
        <v>283</v>
      </c>
      <c r="B1045" t="s">
        <v>12797</v>
      </c>
      <c r="C1045" t="s">
        <v>12795</v>
      </c>
    </row>
    <row r="1046" spans="1:3" x14ac:dyDescent="0.2">
      <c r="A1046" t="s">
        <v>281</v>
      </c>
      <c r="B1046" t="s">
        <v>12797</v>
      </c>
      <c r="C1046" t="s">
        <v>12795</v>
      </c>
    </row>
    <row r="1047" spans="1:3" x14ac:dyDescent="0.2">
      <c r="A1047" t="s">
        <v>257</v>
      </c>
      <c r="B1047" t="s">
        <v>12800</v>
      </c>
      <c r="C1047" t="s">
        <v>12795</v>
      </c>
    </row>
    <row r="1048" spans="1:3" x14ac:dyDescent="0.2">
      <c r="A1048" t="s">
        <v>284</v>
      </c>
      <c r="B1048" t="s">
        <v>12800</v>
      </c>
      <c r="C1048" t="s">
        <v>12795</v>
      </c>
    </row>
    <row r="1049" spans="1:3" x14ac:dyDescent="0.2">
      <c r="A1049" t="s">
        <v>285</v>
      </c>
      <c r="B1049" t="s">
        <v>12800</v>
      </c>
      <c r="C1049" t="s">
        <v>12795</v>
      </c>
    </row>
    <row r="1050" spans="1:3" x14ac:dyDescent="0.2">
      <c r="A1050" t="s">
        <v>258</v>
      </c>
      <c r="B1050" t="s">
        <v>12797</v>
      </c>
      <c r="C1050" t="s">
        <v>12796</v>
      </c>
    </row>
    <row r="1051" spans="1:3" x14ac:dyDescent="0.2">
      <c r="A1051" t="s">
        <v>258</v>
      </c>
      <c r="B1051" t="s">
        <v>12797</v>
      </c>
      <c r="C1051" t="s">
        <v>12796</v>
      </c>
    </row>
    <row r="1052" spans="1:3" x14ac:dyDescent="0.2">
      <c r="A1052" t="s">
        <v>286</v>
      </c>
      <c r="B1052" t="s">
        <v>12800</v>
      </c>
      <c r="C1052" t="s">
        <v>12795</v>
      </c>
    </row>
    <row r="1053" spans="1:3" x14ac:dyDescent="0.2">
      <c r="A1053" t="s">
        <v>287</v>
      </c>
      <c r="B1053" t="s">
        <v>12800</v>
      </c>
      <c r="C1053" t="s">
        <v>12795</v>
      </c>
    </row>
    <row r="1054" spans="1:3" x14ac:dyDescent="0.2">
      <c r="A1054" t="s">
        <v>288</v>
      </c>
      <c r="B1054" t="s">
        <v>12801</v>
      </c>
      <c r="C1054" t="s">
        <v>12795</v>
      </c>
    </row>
    <row r="1055" spans="1:3" x14ac:dyDescent="0.2">
      <c r="A1055" t="s">
        <v>288</v>
      </c>
      <c r="B1055" t="s">
        <v>12801</v>
      </c>
      <c r="C1055" t="s">
        <v>12795</v>
      </c>
    </row>
    <row r="1056" spans="1:3" x14ac:dyDescent="0.2">
      <c r="A1056" t="s">
        <v>289</v>
      </c>
      <c r="B1056" t="s">
        <v>12801</v>
      </c>
      <c r="C1056" t="s">
        <v>12796</v>
      </c>
    </row>
    <row r="1057" spans="1:3" x14ac:dyDescent="0.2">
      <c r="A1057" t="s">
        <v>290</v>
      </c>
      <c r="B1057" t="s">
        <v>12801</v>
      </c>
      <c r="C1057" t="s">
        <v>12796</v>
      </c>
    </row>
    <row r="1058" spans="1:3" x14ac:dyDescent="0.2">
      <c r="A1058" t="s">
        <v>231</v>
      </c>
      <c r="B1058" t="s">
        <v>12800</v>
      </c>
      <c r="C1058" t="s">
        <v>12795</v>
      </c>
    </row>
    <row r="1059" spans="1:3" x14ac:dyDescent="0.2">
      <c r="A1059" t="s">
        <v>291</v>
      </c>
      <c r="B1059" t="s">
        <v>12800</v>
      </c>
      <c r="C1059" t="s">
        <v>12796</v>
      </c>
    </row>
    <row r="1060" spans="1:3" x14ac:dyDescent="0.2">
      <c r="A1060" t="s">
        <v>269</v>
      </c>
      <c r="B1060" t="s">
        <v>12800</v>
      </c>
      <c r="C1060" t="s">
        <v>12795</v>
      </c>
    </row>
    <row r="1061" spans="1:3" x14ac:dyDescent="0.2">
      <c r="A1061" t="s">
        <v>223</v>
      </c>
      <c r="B1061" t="s">
        <v>12800</v>
      </c>
      <c r="C1061" t="s">
        <v>12795</v>
      </c>
    </row>
    <row r="1062" spans="1:3" x14ac:dyDescent="0.2">
      <c r="A1062" t="s">
        <v>226</v>
      </c>
      <c r="B1062" t="s">
        <v>12800</v>
      </c>
      <c r="C1062" t="s">
        <v>12796</v>
      </c>
    </row>
    <row r="1063" spans="1:3" x14ac:dyDescent="0.2">
      <c r="A1063" t="s">
        <v>258</v>
      </c>
      <c r="B1063" t="s">
        <v>12797</v>
      </c>
      <c r="C1063" t="s">
        <v>12796</v>
      </c>
    </row>
    <row r="1064" spans="1:3" x14ac:dyDescent="0.2">
      <c r="A1064" t="s">
        <v>258</v>
      </c>
      <c r="B1064" t="s">
        <v>12797</v>
      </c>
      <c r="C1064" t="s">
        <v>12796</v>
      </c>
    </row>
    <row r="1065" spans="1:3" x14ac:dyDescent="0.2">
      <c r="A1065" t="s">
        <v>291</v>
      </c>
      <c r="B1065" t="s">
        <v>12800</v>
      </c>
      <c r="C1065" t="s">
        <v>12796</v>
      </c>
    </row>
    <row r="1066" spans="1:3" x14ac:dyDescent="0.2">
      <c r="A1066" t="s">
        <v>269</v>
      </c>
      <c r="B1066" t="s">
        <v>12800</v>
      </c>
      <c r="C1066" t="s">
        <v>12795</v>
      </c>
    </row>
    <row r="1067" spans="1:3" x14ac:dyDescent="0.2">
      <c r="A1067" t="s">
        <v>43</v>
      </c>
      <c r="B1067" t="s">
        <v>12800</v>
      </c>
      <c r="C1067" t="s">
        <v>12796</v>
      </c>
    </row>
    <row r="1068" spans="1:3" x14ac:dyDescent="0.2">
      <c r="A1068" t="s">
        <v>141</v>
      </c>
      <c r="B1068" t="s">
        <v>12799</v>
      </c>
      <c r="C1068" t="s">
        <v>12796</v>
      </c>
    </row>
    <row r="1069" spans="1:3" x14ac:dyDescent="0.2">
      <c r="A1069" t="s">
        <v>292</v>
      </c>
      <c r="B1069" t="s">
        <v>12800</v>
      </c>
      <c r="C1069" t="s">
        <v>12796</v>
      </c>
    </row>
    <row r="1070" spans="1:3" x14ac:dyDescent="0.2">
      <c r="A1070" t="s">
        <v>293</v>
      </c>
      <c r="B1070" t="s">
        <v>12799</v>
      </c>
      <c r="C1070" t="s">
        <v>12795</v>
      </c>
    </row>
    <row r="1071" spans="1:3" x14ac:dyDescent="0.2">
      <c r="A1071" t="s">
        <v>294</v>
      </c>
      <c r="B1071" t="s">
        <v>12801</v>
      </c>
      <c r="C1071" t="s">
        <v>12795</v>
      </c>
    </row>
    <row r="1072" spans="1:3" x14ac:dyDescent="0.2">
      <c r="A1072" t="s">
        <v>295</v>
      </c>
      <c r="B1072" t="s">
        <v>12797</v>
      </c>
      <c r="C1072" t="s">
        <v>12795</v>
      </c>
    </row>
    <row r="1073" spans="1:3" x14ac:dyDescent="0.2">
      <c r="A1073" t="s">
        <v>295</v>
      </c>
      <c r="B1073" t="s">
        <v>12797</v>
      </c>
      <c r="C1073" t="s">
        <v>12795</v>
      </c>
    </row>
    <row r="1074" spans="1:3" x14ac:dyDescent="0.2">
      <c r="A1074" t="s">
        <v>42</v>
      </c>
      <c r="B1074" t="s">
        <v>12797</v>
      </c>
      <c r="C1074" t="s">
        <v>12795</v>
      </c>
    </row>
    <row r="1075" spans="1:3" x14ac:dyDescent="0.2">
      <c r="A1075" t="s">
        <v>140</v>
      </c>
      <c r="B1075" t="s">
        <v>12801</v>
      </c>
      <c r="C1075" t="s">
        <v>12795</v>
      </c>
    </row>
    <row r="1076" spans="1:3" x14ac:dyDescent="0.2">
      <c r="A1076" t="s">
        <v>241</v>
      </c>
      <c r="B1076" t="s">
        <v>12800</v>
      </c>
      <c r="C1076" t="s">
        <v>12796</v>
      </c>
    </row>
    <row r="1077" spans="1:3" x14ac:dyDescent="0.2">
      <c r="A1077" t="s">
        <v>296</v>
      </c>
      <c r="B1077" t="s">
        <v>12798</v>
      </c>
      <c r="C1077" t="s">
        <v>12795</v>
      </c>
    </row>
    <row r="1078" spans="1:3" x14ac:dyDescent="0.2">
      <c r="A1078" t="s">
        <v>297</v>
      </c>
      <c r="B1078" t="s">
        <v>12800</v>
      </c>
      <c r="C1078" t="s">
        <v>12796</v>
      </c>
    </row>
    <row r="1079" spans="1:3" x14ac:dyDescent="0.2">
      <c r="A1079" t="s">
        <v>298</v>
      </c>
      <c r="B1079" t="s">
        <v>12800</v>
      </c>
      <c r="C1079" t="s">
        <v>12796</v>
      </c>
    </row>
    <row r="1080" spans="1:3" x14ac:dyDescent="0.2">
      <c r="A1080" t="s">
        <v>299</v>
      </c>
      <c r="B1080" t="s">
        <v>12800</v>
      </c>
      <c r="C1080" t="s">
        <v>12795</v>
      </c>
    </row>
    <row r="1081" spans="1:3" x14ac:dyDescent="0.2">
      <c r="A1081" t="s">
        <v>300</v>
      </c>
      <c r="B1081" t="s">
        <v>12800</v>
      </c>
      <c r="C1081" t="s">
        <v>12796</v>
      </c>
    </row>
    <row r="1082" spans="1:3" x14ac:dyDescent="0.2">
      <c r="A1082" t="s">
        <v>301</v>
      </c>
      <c r="B1082" t="s">
        <v>12800</v>
      </c>
      <c r="C1082" t="s">
        <v>12795</v>
      </c>
    </row>
    <row r="1083" spans="1:3" x14ac:dyDescent="0.2">
      <c r="A1083" t="s">
        <v>302</v>
      </c>
      <c r="B1083" t="s">
        <v>12800</v>
      </c>
      <c r="C1083" t="s">
        <v>12795</v>
      </c>
    </row>
    <row r="1084" spans="1:3" x14ac:dyDescent="0.2">
      <c r="A1084" t="s">
        <v>303</v>
      </c>
      <c r="B1084" t="s">
        <v>12797</v>
      </c>
      <c r="C1084" t="s">
        <v>12795</v>
      </c>
    </row>
    <row r="1085" spans="1:3" x14ac:dyDescent="0.2">
      <c r="A1085" t="s">
        <v>304</v>
      </c>
      <c r="B1085" t="s">
        <v>12801</v>
      </c>
      <c r="C1085" t="s">
        <v>12795</v>
      </c>
    </row>
    <row r="1086" spans="1:3" x14ac:dyDescent="0.2">
      <c r="A1086" t="s">
        <v>305</v>
      </c>
      <c r="B1086" t="s">
        <v>12800</v>
      </c>
      <c r="C1086" t="s">
        <v>12795</v>
      </c>
    </row>
    <row r="1087" spans="1:3" x14ac:dyDescent="0.2">
      <c r="A1087" t="s">
        <v>306</v>
      </c>
      <c r="B1087" t="s">
        <v>12797</v>
      </c>
      <c r="C1087" t="s">
        <v>12795</v>
      </c>
    </row>
    <row r="1088" spans="1:3" x14ac:dyDescent="0.2">
      <c r="A1088" t="s">
        <v>307</v>
      </c>
      <c r="B1088" t="s">
        <v>12801</v>
      </c>
      <c r="C1088" t="s">
        <v>12796</v>
      </c>
    </row>
    <row r="1089" spans="1:3" x14ac:dyDescent="0.2">
      <c r="A1089" t="s">
        <v>308</v>
      </c>
      <c r="B1089" t="s">
        <v>12800</v>
      </c>
      <c r="C1089" t="s">
        <v>12795</v>
      </c>
    </row>
    <row r="1090" spans="1:3" x14ac:dyDescent="0.2">
      <c r="A1090" t="s">
        <v>309</v>
      </c>
      <c r="B1090" t="s">
        <v>12797</v>
      </c>
      <c r="C1090" t="s">
        <v>12795</v>
      </c>
    </row>
    <row r="1091" spans="1:3" x14ac:dyDescent="0.2">
      <c r="A1091" t="s">
        <v>310</v>
      </c>
      <c r="B1091" t="s">
        <v>12800</v>
      </c>
      <c r="C1091" t="s">
        <v>12795</v>
      </c>
    </row>
    <row r="1092" spans="1:3" x14ac:dyDescent="0.2">
      <c r="A1092" t="s">
        <v>311</v>
      </c>
      <c r="B1092" t="s">
        <v>12800</v>
      </c>
      <c r="C1092" t="s">
        <v>12795</v>
      </c>
    </row>
    <row r="1093" spans="1:3" x14ac:dyDescent="0.2">
      <c r="A1093" t="s">
        <v>312</v>
      </c>
      <c r="B1093" t="s">
        <v>12800</v>
      </c>
      <c r="C1093" t="s">
        <v>12796</v>
      </c>
    </row>
    <row r="1094" spans="1:3" x14ac:dyDescent="0.2">
      <c r="A1094" t="s">
        <v>313</v>
      </c>
      <c r="B1094" t="s">
        <v>12800</v>
      </c>
      <c r="C1094" t="s">
        <v>12795</v>
      </c>
    </row>
    <row r="1095" spans="1:3" x14ac:dyDescent="0.2">
      <c r="A1095" t="s">
        <v>314</v>
      </c>
      <c r="B1095" t="s">
        <v>12799</v>
      </c>
      <c r="C1095" t="s">
        <v>12795</v>
      </c>
    </row>
    <row r="1096" spans="1:3" x14ac:dyDescent="0.2">
      <c r="A1096" t="s">
        <v>304</v>
      </c>
      <c r="B1096" t="s">
        <v>12801</v>
      </c>
      <c r="C1096" t="s">
        <v>12795</v>
      </c>
    </row>
    <row r="1097" spans="1:3" x14ac:dyDescent="0.2">
      <c r="A1097" t="s">
        <v>315</v>
      </c>
      <c r="B1097" t="s">
        <v>12797</v>
      </c>
      <c r="C1097" t="s">
        <v>12795</v>
      </c>
    </row>
    <row r="1098" spans="1:3" x14ac:dyDescent="0.2">
      <c r="A1098" t="s">
        <v>316</v>
      </c>
      <c r="B1098" t="s">
        <v>12797</v>
      </c>
      <c r="C1098" t="s">
        <v>12795</v>
      </c>
    </row>
    <row r="1099" spans="1:3" x14ac:dyDescent="0.2">
      <c r="A1099" t="s">
        <v>317</v>
      </c>
      <c r="B1099" t="s">
        <v>12799</v>
      </c>
      <c r="C1099" t="s">
        <v>12795</v>
      </c>
    </row>
    <row r="1100" spans="1:3" x14ac:dyDescent="0.2">
      <c r="A1100" t="s">
        <v>318</v>
      </c>
      <c r="B1100" t="s">
        <v>12800</v>
      </c>
      <c r="C1100" t="s">
        <v>12795</v>
      </c>
    </row>
    <row r="1101" spans="1:3" x14ac:dyDescent="0.2">
      <c r="A1101" t="s">
        <v>319</v>
      </c>
      <c r="B1101" t="s">
        <v>12798</v>
      </c>
      <c r="C1101" t="s">
        <v>12796</v>
      </c>
    </row>
    <row r="1102" spans="1:3" x14ac:dyDescent="0.2">
      <c r="A1102" t="s">
        <v>320</v>
      </c>
      <c r="B1102" t="s">
        <v>12800</v>
      </c>
      <c r="C1102" t="s">
        <v>12795</v>
      </c>
    </row>
    <row r="1103" spans="1:3" x14ac:dyDescent="0.2">
      <c r="A1103" t="s">
        <v>321</v>
      </c>
      <c r="B1103" t="s">
        <v>12800</v>
      </c>
      <c r="C1103" t="s">
        <v>12795</v>
      </c>
    </row>
    <row r="1104" spans="1:3" x14ac:dyDescent="0.2">
      <c r="A1104" t="s">
        <v>322</v>
      </c>
      <c r="B1104" t="s">
        <v>12800</v>
      </c>
      <c r="C1104" t="s">
        <v>12795</v>
      </c>
    </row>
    <row r="1105" spans="1:3" x14ac:dyDescent="0.2">
      <c r="A1105" t="s">
        <v>323</v>
      </c>
      <c r="B1105" t="s">
        <v>12797</v>
      </c>
      <c r="C1105" t="s">
        <v>12795</v>
      </c>
    </row>
    <row r="1106" spans="1:3" x14ac:dyDescent="0.2">
      <c r="A1106" t="s">
        <v>320</v>
      </c>
      <c r="B1106" t="s">
        <v>12800</v>
      </c>
      <c r="C1106" t="s">
        <v>12795</v>
      </c>
    </row>
    <row r="1107" spans="1:3" x14ac:dyDescent="0.2">
      <c r="A1107" t="s">
        <v>324</v>
      </c>
      <c r="B1107" t="s">
        <v>12797</v>
      </c>
      <c r="C1107" t="s">
        <v>12795</v>
      </c>
    </row>
    <row r="1108" spans="1:3" x14ac:dyDescent="0.2">
      <c r="A1108" t="s">
        <v>325</v>
      </c>
      <c r="B1108" t="s">
        <v>12799</v>
      </c>
      <c r="C1108" t="s">
        <v>12796</v>
      </c>
    </row>
    <row r="1109" spans="1:3" x14ac:dyDescent="0.2">
      <c r="A1109" t="s">
        <v>326</v>
      </c>
      <c r="B1109" t="s">
        <v>12800</v>
      </c>
      <c r="C1109" t="s">
        <v>12795</v>
      </c>
    </row>
    <row r="1110" spans="1:3" x14ac:dyDescent="0.2">
      <c r="A1110" t="s">
        <v>327</v>
      </c>
      <c r="B1110" t="s">
        <v>12801</v>
      </c>
      <c r="C1110" t="s">
        <v>12795</v>
      </c>
    </row>
    <row r="1111" spans="1:3" x14ac:dyDescent="0.2">
      <c r="A1111" t="s">
        <v>328</v>
      </c>
      <c r="B1111" t="s">
        <v>12800</v>
      </c>
      <c r="C1111" t="s">
        <v>12795</v>
      </c>
    </row>
    <row r="1112" spans="1:3" x14ac:dyDescent="0.2">
      <c r="A1112" t="s">
        <v>329</v>
      </c>
      <c r="B1112" t="s">
        <v>12800</v>
      </c>
      <c r="C1112" t="s">
        <v>12795</v>
      </c>
    </row>
    <row r="1113" spans="1:3" x14ac:dyDescent="0.2">
      <c r="A1113" t="s">
        <v>330</v>
      </c>
      <c r="B1113" t="s">
        <v>12797</v>
      </c>
      <c r="C1113" t="s">
        <v>12795</v>
      </c>
    </row>
    <row r="1114" spans="1:3" x14ac:dyDescent="0.2">
      <c r="A1114" t="s">
        <v>331</v>
      </c>
      <c r="B1114" t="s">
        <v>12801</v>
      </c>
      <c r="C1114" t="s">
        <v>12795</v>
      </c>
    </row>
    <row r="1115" spans="1:3" x14ac:dyDescent="0.2">
      <c r="A1115" t="s">
        <v>332</v>
      </c>
      <c r="B1115" t="s">
        <v>12799</v>
      </c>
      <c r="C1115" t="s">
        <v>12795</v>
      </c>
    </row>
    <row r="1116" spans="1:3" x14ac:dyDescent="0.2">
      <c r="A1116" t="s">
        <v>333</v>
      </c>
      <c r="B1116" t="s">
        <v>12797</v>
      </c>
      <c r="C1116" t="s">
        <v>12795</v>
      </c>
    </row>
    <row r="1117" spans="1:3" x14ac:dyDescent="0.2">
      <c r="A1117" t="s">
        <v>334</v>
      </c>
      <c r="B1117" t="s">
        <v>12800</v>
      </c>
      <c r="C1117" t="s">
        <v>12795</v>
      </c>
    </row>
    <row r="1118" spans="1:3" x14ac:dyDescent="0.2">
      <c r="A1118" t="s">
        <v>335</v>
      </c>
      <c r="B1118" t="s">
        <v>12800</v>
      </c>
      <c r="C1118" t="s">
        <v>12795</v>
      </c>
    </row>
    <row r="1119" spans="1:3" x14ac:dyDescent="0.2">
      <c r="A1119" t="s">
        <v>336</v>
      </c>
      <c r="B1119" t="s">
        <v>12800</v>
      </c>
      <c r="C1119" t="s">
        <v>12796</v>
      </c>
    </row>
    <row r="1120" spans="1:3" x14ac:dyDescent="0.2">
      <c r="A1120" t="s">
        <v>337</v>
      </c>
      <c r="B1120" t="s">
        <v>12800</v>
      </c>
      <c r="C1120" t="s">
        <v>12796</v>
      </c>
    </row>
    <row r="1121" spans="1:3" x14ac:dyDescent="0.2">
      <c r="A1121" t="s">
        <v>338</v>
      </c>
      <c r="B1121" t="s">
        <v>12800</v>
      </c>
      <c r="C1121" t="s">
        <v>12796</v>
      </c>
    </row>
    <row r="1122" spans="1:3" x14ac:dyDescent="0.2">
      <c r="A1122" t="s">
        <v>339</v>
      </c>
      <c r="B1122" t="s">
        <v>12800</v>
      </c>
      <c r="C1122" t="s">
        <v>12796</v>
      </c>
    </row>
    <row r="1123" spans="1:3" x14ac:dyDescent="0.2">
      <c r="A1123" t="s">
        <v>340</v>
      </c>
      <c r="B1123" t="s">
        <v>12800</v>
      </c>
      <c r="C1123" t="s">
        <v>12795</v>
      </c>
    </row>
    <row r="1124" spans="1:3" x14ac:dyDescent="0.2">
      <c r="A1124" t="s">
        <v>341</v>
      </c>
      <c r="B1124" t="s">
        <v>12800</v>
      </c>
      <c r="C1124" t="s">
        <v>12795</v>
      </c>
    </row>
    <row r="1125" spans="1:3" x14ac:dyDescent="0.2">
      <c r="A1125" t="s">
        <v>342</v>
      </c>
      <c r="B1125" t="s">
        <v>12797</v>
      </c>
      <c r="C1125" t="s">
        <v>12795</v>
      </c>
    </row>
    <row r="1126" spans="1:3" x14ac:dyDescent="0.2">
      <c r="A1126" t="s">
        <v>343</v>
      </c>
      <c r="B1126" t="s">
        <v>12800</v>
      </c>
      <c r="C1126" t="s">
        <v>12796</v>
      </c>
    </row>
    <row r="1127" spans="1:3" x14ac:dyDescent="0.2">
      <c r="A1127" t="s">
        <v>344</v>
      </c>
      <c r="B1127" t="s">
        <v>12797</v>
      </c>
      <c r="C1127" t="s">
        <v>12795</v>
      </c>
    </row>
    <row r="1128" spans="1:3" x14ac:dyDescent="0.2">
      <c r="A1128" t="s">
        <v>345</v>
      </c>
      <c r="B1128" t="s">
        <v>12800</v>
      </c>
      <c r="C1128" t="s">
        <v>12795</v>
      </c>
    </row>
    <row r="1129" spans="1:3" x14ac:dyDescent="0.2">
      <c r="A1129" t="s">
        <v>346</v>
      </c>
      <c r="B1129" t="s">
        <v>12800</v>
      </c>
      <c r="C1129" t="s">
        <v>12796</v>
      </c>
    </row>
    <row r="1130" spans="1:3" x14ac:dyDescent="0.2">
      <c r="A1130" t="s">
        <v>347</v>
      </c>
      <c r="B1130" t="s">
        <v>12799</v>
      </c>
      <c r="C1130" t="s">
        <v>12796</v>
      </c>
    </row>
    <row r="1131" spans="1:3" x14ac:dyDescent="0.2">
      <c r="A1131" t="s">
        <v>310</v>
      </c>
      <c r="B1131" t="s">
        <v>12800</v>
      </c>
      <c r="C1131" t="s">
        <v>12795</v>
      </c>
    </row>
    <row r="1132" spans="1:3" x14ac:dyDescent="0.2">
      <c r="A1132" t="s">
        <v>348</v>
      </c>
      <c r="B1132" t="s">
        <v>12797</v>
      </c>
      <c r="C1132" t="s">
        <v>12795</v>
      </c>
    </row>
    <row r="1133" spans="1:3" x14ac:dyDescent="0.2">
      <c r="A1133" t="s">
        <v>349</v>
      </c>
      <c r="B1133" t="s">
        <v>12800</v>
      </c>
      <c r="C1133" t="s">
        <v>12795</v>
      </c>
    </row>
    <row r="1134" spans="1:3" x14ac:dyDescent="0.2">
      <c r="A1134" t="s">
        <v>350</v>
      </c>
      <c r="B1134" t="s">
        <v>12801</v>
      </c>
      <c r="C1134" t="s">
        <v>12795</v>
      </c>
    </row>
    <row r="1135" spans="1:3" x14ac:dyDescent="0.2">
      <c r="A1135" t="s">
        <v>351</v>
      </c>
      <c r="B1135" t="s">
        <v>12800</v>
      </c>
      <c r="C1135" t="s">
        <v>12795</v>
      </c>
    </row>
    <row r="1136" spans="1:3" x14ac:dyDescent="0.2">
      <c r="A1136" t="s">
        <v>328</v>
      </c>
      <c r="B1136" t="s">
        <v>12800</v>
      </c>
      <c r="C1136" t="s">
        <v>12795</v>
      </c>
    </row>
    <row r="1137" spans="1:3" x14ac:dyDescent="0.2">
      <c r="A1137" t="s">
        <v>352</v>
      </c>
      <c r="B1137" t="s">
        <v>12798</v>
      </c>
      <c r="C1137" t="s">
        <v>12795</v>
      </c>
    </row>
    <row r="1138" spans="1:3" x14ac:dyDescent="0.2">
      <c r="A1138" t="s">
        <v>353</v>
      </c>
      <c r="B1138" t="s">
        <v>12800</v>
      </c>
      <c r="C1138" t="s">
        <v>12795</v>
      </c>
    </row>
    <row r="1139" spans="1:3" x14ac:dyDescent="0.2">
      <c r="A1139" t="s">
        <v>354</v>
      </c>
      <c r="B1139" t="s">
        <v>12800</v>
      </c>
      <c r="C1139" t="s">
        <v>12795</v>
      </c>
    </row>
    <row r="1140" spans="1:3" x14ac:dyDescent="0.2">
      <c r="A1140" t="s">
        <v>354</v>
      </c>
      <c r="B1140" t="s">
        <v>12800</v>
      </c>
      <c r="C1140" t="s">
        <v>12795</v>
      </c>
    </row>
    <row r="1141" spans="1:3" x14ac:dyDescent="0.2">
      <c r="A1141" t="s">
        <v>355</v>
      </c>
      <c r="B1141" t="s">
        <v>12800</v>
      </c>
      <c r="C1141" t="s">
        <v>12795</v>
      </c>
    </row>
    <row r="1142" spans="1:3" x14ac:dyDescent="0.2">
      <c r="A1142" t="s">
        <v>356</v>
      </c>
      <c r="B1142" t="s">
        <v>12800</v>
      </c>
      <c r="C1142" t="s">
        <v>12795</v>
      </c>
    </row>
    <row r="1143" spans="1:3" x14ac:dyDescent="0.2">
      <c r="A1143" t="s">
        <v>326</v>
      </c>
      <c r="B1143" t="s">
        <v>12800</v>
      </c>
      <c r="C1143" t="s">
        <v>12795</v>
      </c>
    </row>
    <row r="1144" spans="1:3" x14ac:dyDescent="0.2">
      <c r="A1144" t="s">
        <v>357</v>
      </c>
      <c r="B1144" t="s">
        <v>12799</v>
      </c>
      <c r="C1144" t="s">
        <v>12795</v>
      </c>
    </row>
    <row r="1145" spans="1:3" x14ac:dyDescent="0.2">
      <c r="A1145" t="s">
        <v>358</v>
      </c>
      <c r="B1145" t="s">
        <v>12797</v>
      </c>
      <c r="C1145" t="s">
        <v>12795</v>
      </c>
    </row>
    <row r="1146" spans="1:3" x14ac:dyDescent="0.2">
      <c r="A1146" t="s">
        <v>359</v>
      </c>
      <c r="B1146" t="s">
        <v>12800</v>
      </c>
      <c r="C1146" t="s">
        <v>12795</v>
      </c>
    </row>
    <row r="1147" spans="1:3" x14ac:dyDescent="0.2">
      <c r="A1147" t="s">
        <v>354</v>
      </c>
      <c r="B1147" t="s">
        <v>12800</v>
      </c>
      <c r="C1147" t="s">
        <v>12795</v>
      </c>
    </row>
    <row r="1148" spans="1:3" x14ac:dyDescent="0.2">
      <c r="A1148" t="s">
        <v>358</v>
      </c>
      <c r="B1148" t="s">
        <v>12797</v>
      </c>
      <c r="C1148" t="s">
        <v>12795</v>
      </c>
    </row>
    <row r="1149" spans="1:3" x14ac:dyDescent="0.2">
      <c r="A1149" t="s">
        <v>360</v>
      </c>
      <c r="B1149" t="s">
        <v>12801</v>
      </c>
      <c r="C1149" t="s">
        <v>12795</v>
      </c>
    </row>
    <row r="1150" spans="1:3" x14ac:dyDescent="0.2">
      <c r="A1150" t="s">
        <v>361</v>
      </c>
      <c r="B1150" t="s">
        <v>12797</v>
      </c>
      <c r="C1150" t="s">
        <v>12795</v>
      </c>
    </row>
    <row r="1151" spans="1:3" x14ac:dyDescent="0.2">
      <c r="A1151" t="s">
        <v>362</v>
      </c>
      <c r="B1151" t="s">
        <v>12798</v>
      </c>
      <c r="C1151" t="s">
        <v>12796</v>
      </c>
    </row>
    <row r="1152" spans="1:3" x14ac:dyDescent="0.2">
      <c r="A1152" t="s">
        <v>363</v>
      </c>
      <c r="B1152" t="s">
        <v>12799</v>
      </c>
      <c r="C1152" t="s">
        <v>12795</v>
      </c>
    </row>
    <row r="1153" spans="1:3" x14ac:dyDescent="0.2">
      <c r="A1153" t="s">
        <v>364</v>
      </c>
      <c r="B1153" t="s">
        <v>12800</v>
      </c>
      <c r="C1153" t="s">
        <v>12796</v>
      </c>
    </row>
    <row r="1154" spans="1:3" x14ac:dyDescent="0.2">
      <c r="A1154" t="s">
        <v>365</v>
      </c>
      <c r="B1154" t="s">
        <v>12798</v>
      </c>
      <c r="C1154" t="s">
        <v>12795</v>
      </c>
    </row>
    <row r="1155" spans="1:3" x14ac:dyDescent="0.2">
      <c r="A1155" t="s">
        <v>351</v>
      </c>
      <c r="B1155" t="s">
        <v>12800</v>
      </c>
      <c r="C1155" t="s">
        <v>12795</v>
      </c>
    </row>
    <row r="1156" spans="1:3" x14ac:dyDescent="0.2">
      <c r="A1156" t="s">
        <v>366</v>
      </c>
      <c r="B1156" t="s">
        <v>12801</v>
      </c>
      <c r="C1156" t="s">
        <v>12795</v>
      </c>
    </row>
    <row r="1157" spans="1:3" x14ac:dyDescent="0.2">
      <c r="A1157" t="s">
        <v>367</v>
      </c>
      <c r="B1157" t="s">
        <v>12800</v>
      </c>
      <c r="C1157" t="s">
        <v>12795</v>
      </c>
    </row>
    <row r="1158" spans="1:3" x14ac:dyDescent="0.2">
      <c r="A1158" t="s">
        <v>304</v>
      </c>
      <c r="B1158" t="s">
        <v>12801</v>
      </c>
      <c r="C1158" t="s">
        <v>12795</v>
      </c>
    </row>
    <row r="1159" spans="1:3" x14ac:dyDescent="0.2">
      <c r="A1159" t="s">
        <v>368</v>
      </c>
      <c r="B1159" t="s">
        <v>12797</v>
      </c>
      <c r="C1159" t="s">
        <v>12795</v>
      </c>
    </row>
    <row r="1160" spans="1:3" x14ac:dyDescent="0.2">
      <c r="A1160" t="s">
        <v>317</v>
      </c>
      <c r="B1160" t="s">
        <v>12799</v>
      </c>
      <c r="C1160" t="s">
        <v>12795</v>
      </c>
    </row>
    <row r="1161" spans="1:3" x14ac:dyDescent="0.2">
      <c r="A1161" t="s">
        <v>354</v>
      </c>
      <c r="B1161" t="s">
        <v>12800</v>
      </c>
      <c r="C1161" t="s">
        <v>12795</v>
      </c>
    </row>
    <row r="1162" spans="1:3" x14ac:dyDescent="0.2">
      <c r="A1162" t="s">
        <v>369</v>
      </c>
      <c r="B1162" t="s">
        <v>12797</v>
      </c>
      <c r="C1162" t="s">
        <v>12796</v>
      </c>
    </row>
    <row r="1163" spans="1:3" x14ac:dyDescent="0.2">
      <c r="A1163" t="s">
        <v>332</v>
      </c>
      <c r="B1163" t="s">
        <v>12799</v>
      </c>
      <c r="C1163" t="s">
        <v>12795</v>
      </c>
    </row>
    <row r="1164" spans="1:3" x14ac:dyDescent="0.2">
      <c r="A1164" t="s">
        <v>370</v>
      </c>
      <c r="B1164" t="s">
        <v>12799</v>
      </c>
      <c r="C1164" t="s">
        <v>12795</v>
      </c>
    </row>
    <row r="1165" spans="1:3" x14ac:dyDescent="0.2">
      <c r="A1165" t="s">
        <v>371</v>
      </c>
      <c r="B1165" t="s">
        <v>12800</v>
      </c>
      <c r="C1165" t="s">
        <v>12795</v>
      </c>
    </row>
    <row r="1166" spans="1:3" x14ac:dyDescent="0.2">
      <c r="A1166" t="s">
        <v>372</v>
      </c>
      <c r="B1166" t="s">
        <v>12800</v>
      </c>
      <c r="C1166" t="s">
        <v>12795</v>
      </c>
    </row>
    <row r="1167" spans="1:3" x14ac:dyDescent="0.2">
      <c r="A1167" t="s">
        <v>373</v>
      </c>
      <c r="B1167" t="s">
        <v>12798</v>
      </c>
      <c r="C1167" t="s">
        <v>12795</v>
      </c>
    </row>
    <row r="1168" spans="1:3" x14ac:dyDescent="0.2">
      <c r="A1168" t="s">
        <v>374</v>
      </c>
      <c r="B1168" t="s">
        <v>12798</v>
      </c>
      <c r="C1168" t="s">
        <v>12796</v>
      </c>
    </row>
    <row r="1169" spans="1:3" x14ac:dyDescent="0.2">
      <c r="A1169" t="s">
        <v>326</v>
      </c>
      <c r="B1169" t="s">
        <v>12800</v>
      </c>
      <c r="C1169" t="s">
        <v>12795</v>
      </c>
    </row>
    <row r="1170" spans="1:3" x14ac:dyDescent="0.2">
      <c r="A1170" t="s">
        <v>332</v>
      </c>
      <c r="B1170" t="s">
        <v>12799</v>
      </c>
      <c r="C1170" t="s">
        <v>12795</v>
      </c>
    </row>
    <row r="1171" spans="1:3" x14ac:dyDescent="0.2">
      <c r="A1171" t="s">
        <v>317</v>
      </c>
      <c r="B1171" t="s">
        <v>12799</v>
      </c>
      <c r="C1171" t="s">
        <v>12795</v>
      </c>
    </row>
    <row r="1172" spans="1:3" x14ac:dyDescent="0.2">
      <c r="A1172" t="s">
        <v>375</v>
      </c>
      <c r="B1172" t="s">
        <v>12800</v>
      </c>
      <c r="C1172" t="s">
        <v>12795</v>
      </c>
    </row>
    <row r="1173" spans="1:3" x14ac:dyDescent="0.2">
      <c r="A1173" t="s">
        <v>376</v>
      </c>
      <c r="B1173" t="s">
        <v>12800</v>
      </c>
      <c r="C1173" t="s">
        <v>12795</v>
      </c>
    </row>
    <row r="1174" spans="1:3" x14ac:dyDescent="0.2">
      <c r="A1174" t="s">
        <v>377</v>
      </c>
      <c r="B1174" t="s">
        <v>12797</v>
      </c>
      <c r="C1174" t="s">
        <v>12795</v>
      </c>
    </row>
    <row r="1175" spans="1:3" x14ac:dyDescent="0.2">
      <c r="A1175" t="s">
        <v>378</v>
      </c>
      <c r="B1175" t="s">
        <v>12797</v>
      </c>
      <c r="C1175" t="s">
        <v>12795</v>
      </c>
    </row>
    <row r="1176" spans="1:3" x14ac:dyDescent="0.2">
      <c r="A1176" t="s">
        <v>327</v>
      </c>
      <c r="B1176" t="s">
        <v>12801</v>
      </c>
      <c r="C1176" t="s">
        <v>12795</v>
      </c>
    </row>
    <row r="1177" spans="1:3" x14ac:dyDescent="0.2">
      <c r="A1177" t="s">
        <v>377</v>
      </c>
      <c r="B1177" t="s">
        <v>12797</v>
      </c>
      <c r="C1177" t="s">
        <v>12795</v>
      </c>
    </row>
    <row r="1178" spans="1:3" x14ac:dyDescent="0.2">
      <c r="A1178" t="s">
        <v>379</v>
      </c>
      <c r="B1178" t="s">
        <v>12800</v>
      </c>
      <c r="C1178" t="s">
        <v>12795</v>
      </c>
    </row>
    <row r="1179" spans="1:3" x14ac:dyDescent="0.2">
      <c r="A1179" t="s">
        <v>380</v>
      </c>
      <c r="B1179" t="s">
        <v>12800</v>
      </c>
      <c r="C1179" t="s">
        <v>12795</v>
      </c>
    </row>
    <row r="1180" spans="1:3" x14ac:dyDescent="0.2">
      <c r="A1180" t="s">
        <v>381</v>
      </c>
      <c r="B1180" t="s">
        <v>12800</v>
      </c>
      <c r="C1180" t="s">
        <v>12796</v>
      </c>
    </row>
    <row r="1181" spans="1:3" x14ac:dyDescent="0.2">
      <c r="A1181" t="s">
        <v>382</v>
      </c>
      <c r="B1181" t="s">
        <v>12800</v>
      </c>
      <c r="C1181" t="s">
        <v>12796</v>
      </c>
    </row>
    <row r="1182" spans="1:3" x14ac:dyDescent="0.2">
      <c r="A1182" t="s">
        <v>383</v>
      </c>
      <c r="B1182" t="s">
        <v>12800</v>
      </c>
      <c r="C1182" t="s">
        <v>12795</v>
      </c>
    </row>
    <row r="1183" spans="1:3" x14ac:dyDescent="0.2">
      <c r="A1183" t="s">
        <v>384</v>
      </c>
      <c r="B1183" t="s">
        <v>12798</v>
      </c>
      <c r="C1183" t="s">
        <v>12796</v>
      </c>
    </row>
    <row r="1184" spans="1:3" x14ac:dyDescent="0.2">
      <c r="A1184" t="s">
        <v>355</v>
      </c>
      <c r="B1184" t="s">
        <v>12800</v>
      </c>
      <c r="C1184" t="s">
        <v>12795</v>
      </c>
    </row>
    <row r="1185" spans="1:3" x14ac:dyDescent="0.2">
      <c r="A1185" t="s">
        <v>385</v>
      </c>
      <c r="B1185" t="s">
        <v>12800</v>
      </c>
      <c r="C1185" t="s">
        <v>12796</v>
      </c>
    </row>
    <row r="1186" spans="1:3" x14ac:dyDescent="0.2">
      <c r="A1186" t="s">
        <v>386</v>
      </c>
      <c r="B1186" t="s">
        <v>12799</v>
      </c>
      <c r="C1186" t="s">
        <v>12795</v>
      </c>
    </row>
    <row r="1187" spans="1:3" x14ac:dyDescent="0.2">
      <c r="A1187" t="s">
        <v>387</v>
      </c>
      <c r="B1187" t="s">
        <v>12800</v>
      </c>
      <c r="C1187" t="s">
        <v>12796</v>
      </c>
    </row>
    <row r="1188" spans="1:3" x14ac:dyDescent="0.2">
      <c r="A1188" t="s">
        <v>388</v>
      </c>
      <c r="B1188" t="s">
        <v>12800</v>
      </c>
      <c r="C1188" t="s">
        <v>12796</v>
      </c>
    </row>
    <row r="1189" spans="1:3" x14ac:dyDescent="0.2">
      <c r="A1189" t="s">
        <v>389</v>
      </c>
      <c r="B1189" t="s">
        <v>12800</v>
      </c>
      <c r="C1189" t="s">
        <v>12795</v>
      </c>
    </row>
    <row r="1190" spans="1:3" x14ac:dyDescent="0.2">
      <c r="A1190" t="s">
        <v>326</v>
      </c>
      <c r="B1190" t="s">
        <v>12800</v>
      </c>
      <c r="C1190" t="s">
        <v>12795</v>
      </c>
    </row>
    <row r="1191" spans="1:3" x14ac:dyDescent="0.2">
      <c r="A1191" t="s">
        <v>351</v>
      </c>
      <c r="B1191" t="s">
        <v>12800</v>
      </c>
      <c r="C1191" t="s">
        <v>12795</v>
      </c>
    </row>
    <row r="1192" spans="1:3" x14ac:dyDescent="0.2">
      <c r="A1192" t="s">
        <v>313</v>
      </c>
      <c r="B1192" t="s">
        <v>12800</v>
      </c>
      <c r="C1192" t="s">
        <v>12795</v>
      </c>
    </row>
    <row r="1193" spans="1:3" x14ac:dyDescent="0.2">
      <c r="A1193" t="s">
        <v>390</v>
      </c>
      <c r="B1193" t="s">
        <v>12799</v>
      </c>
      <c r="C1193" t="s">
        <v>12795</v>
      </c>
    </row>
    <row r="1194" spans="1:3" x14ac:dyDescent="0.2">
      <c r="A1194" t="s">
        <v>391</v>
      </c>
      <c r="B1194" t="s">
        <v>12799</v>
      </c>
      <c r="C1194" t="s">
        <v>12795</v>
      </c>
    </row>
    <row r="1195" spans="1:3" x14ac:dyDescent="0.2">
      <c r="A1195" t="s">
        <v>392</v>
      </c>
      <c r="B1195" t="s">
        <v>12797</v>
      </c>
      <c r="C1195" t="s">
        <v>12795</v>
      </c>
    </row>
    <row r="1196" spans="1:3" x14ac:dyDescent="0.2">
      <c r="A1196" t="s">
        <v>362</v>
      </c>
      <c r="B1196" t="s">
        <v>12798</v>
      </c>
      <c r="C1196" t="s">
        <v>12796</v>
      </c>
    </row>
    <row r="1197" spans="1:3" x14ac:dyDescent="0.2">
      <c r="A1197" t="s">
        <v>393</v>
      </c>
      <c r="B1197" t="s">
        <v>12799</v>
      </c>
      <c r="C1197" t="s">
        <v>12795</v>
      </c>
    </row>
    <row r="1198" spans="1:3" x14ac:dyDescent="0.2">
      <c r="A1198" t="s">
        <v>394</v>
      </c>
      <c r="B1198" t="s">
        <v>12800</v>
      </c>
      <c r="C1198" t="s">
        <v>12795</v>
      </c>
    </row>
    <row r="1199" spans="1:3" x14ac:dyDescent="0.2">
      <c r="A1199" t="s">
        <v>304</v>
      </c>
      <c r="B1199" t="s">
        <v>12801</v>
      </c>
      <c r="C1199" t="s">
        <v>12795</v>
      </c>
    </row>
    <row r="1200" spans="1:3" x14ac:dyDescent="0.2">
      <c r="A1200" t="s">
        <v>395</v>
      </c>
      <c r="B1200" t="s">
        <v>12799</v>
      </c>
      <c r="C1200" t="s">
        <v>12795</v>
      </c>
    </row>
    <row r="1201" spans="1:3" x14ac:dyDescent="0.2">
      <c r="A1201" t="s">
        <v>396</v>
      </c>
      <c r="B1201" t="s">
        <v>12801</v>
      </c>
      <c r="C1201" t="s">
        <v>12796</v>
      </c>
    </row>
    <row r="1202" spans="1:3" x14ac:dyDescent="0.2">
      <c r="A1202" t="s">
        <v>397</v>
      </c>
      <c r="B1202" t="s">
        <v>12800</v>
      </c>
      <c r="C1202" t="s">
        <v>12795</v>
      </c>
    </row>
    <row r="1203" spans="1:3" x14ac:dyDescent="0.2">
      <c r="A1203" t="s">
        <v>304</v>
      </c>
      <c r="B1203" t="s">
        <v>12801</v>
      </c>
      <c r="C1203" t="s">
        <v>12795</v>
      </c>
    </row>
    <row r="1204" spans="1:3" x14ac:dyDescent="0.2">
      <c r="A1204" t="s">
        <v>377</v>
      </c>
      <c r="B1204" t="s">
        <v>12797</v>
      </c>
      <c r="C1204" t="s">
        <v>12795</v>
      </c>
    </row>
    <row r="1205" spans="1:3" x14ac:dyDescent="0.2">
      <c r="A1205" t="s">
        <v>398</v>
      </c>
      <c r="B1205" t="s">
        <v>12799</v>
      </c>
      <c r="C1205" t="s">
        <v>12795</v>
      </c>
    </row>
    <row r="1206" spans="1:3" x14ac:dyDescent="0.2">
      <c r="A1206" t="s">
        <v>399</v>
      </c>
      <c r="B1206" t="s">
        <v>12799</v>
      </c>
      <c r="C1206" t="s">
        <v>12795</v>
      </c>
    </row>
    <row r="1207" spans="1:3" x14ac:dyDescent="0.2">
      <c r="A1207" t="s">
        <v>389</v>
      </c>
      <c r="B1207" t="s">
        <v>12800</v>
      </c>
      <c r="C1207" t="s">
        <v>12795</v>
      </c>
    </row>
    <row r="1208" spans="1:3" x14ac:dyDescent="0.2">
      <c r="A1208" t="s">
        <v>400</v>
      </c>
      <c r="B1208" t="s">
        <v>12800</v>
      </c>
      <c r="C1208" t="s">
        <v>12796</v>
      </c>
    </row>
    <row r="1209" spans="1:3" x14ac:dyDescent="0.2">
      <c r="A1209" t="s">
        <v>335</v>
      </c>
      <c r="B1209" t="s">
        <v>12800</v>
      </c>
      <c r="C1209" t="s">
        <v>12795</v>
      </c>
    </row>
    <row r="1210" spans="1:3" x14ac:dyDescent="0.2">
      <c r="A1210" t="s">
        <v>401</v>
      </c>
      <c r="B1210" t="s">
        <v>12797</v>
      </c>
      <c r="C1210" t="s">
        <v>12795</v>
      </c>
    </row>
    <row r="1211" spans="1:3" x14ac:dyDescent="0.2">
      <c r="A1211" t="s">
        <v>364</v>
      </c>
      <c r="B1211" t="s">
        <v>12800</v>
      </c>
      <c r="C1211" t="s">
        <v>12796</v>
      </c>
    </row>
    <row r="1212" spans="1:3" x14ac:dyDescent="0.2">
      <c r="A1212" t="s">
        <v>402</v>
      </c>
      <c r="B1212" t="s">
        <v>12800</v>
      </c>
      <c r="C1212" t="s">
        <v>12795</v>
      </c>
    </row>
    <row r="1213" spans="1:3" x14ac:dyDescent="0.2">
      <c r="A1213" t="s">
        <v>397</v>
      </c>
      <c r="B1213" t="s">
        <v>12800</v>
      </c>
      <c r="C1213" t="s">
        <v>12795</v>
      </c>
    </row>
    <row r="1214" spans="1:3" x14ac:dyDescent="0.2">
      <c r="A1214" t="s">
        <v>332</v>
      </c>
      <c r="B1214" t="s">
        <v>12799</v>
      </c>
      <c r="C1214" t="s">
        <v>12795</v>
      </c>
    </row>
    <row r="1215" spans="1:3" x14ac:dyDescent="0.2">
      <c r="A1215" t="s">
        <v>403</v>
      </c>
      <c r="B1215" t="s">
        <v>12800</v>
      </c>
      <c r="C1215" t="s">
        <v>12795</v>
      </c>
    </row>
    <row r="1216" spans="1:3" x14ac:dyDescent="0.2">
      <c r="A1216" t="s">
        <v>404</v>
      </c>
      <c r="B1216" t="s">
        <v>12800</v>
      </c>
      <c r="C1216" t="s">
        <v>12795</v>
      </c>
    </row>
    <row r="1217" spans="1:3" x14ac:dyDescent="0.2">
      <c r="A1217" t="s">
        <v>394</v>
      </c>
      <c r="B1217" t="s">
        <v>12800</v>
      </c>
      <c r="C1217" t="s">
        <v>12795</v>
      </c>
    </row>
    <row r="1218" spans="1:3" x14ac:dyDescent="0.2">
      <c r="A1218" t="s">
        <v>319</v>
      </c>
      <c r="B1218" t="s">
        <v>12798</v>
      </c>
      <c r="C1218" t="s">
        <v>12796</v>
      </c>
    </row>
    <row r="1219" spans="1:3" x14ac:dyDescent="0.2">
      <c r="A1219" t="s">
        <v>405</v>
      </c>
      <c r="B1219" t="s">
        <v>12800</v>
      </c>
      <c r="C1219" t="s">
        <v>12796</v>
      </c>
    </row>
    <row r="1220" spans="1:3" x14ac:dyDescent="0.2">
      <c r="A1220" t="s">
        <v>406</v>
      </c>
      <c r="B1220" t="s">
        <v>12801</v>
      </c>
      <c r="C1220" t="s">
        <v>12795</v>
      </c>
    </row>
    <row r="1221" spans="1:3" x14ac:dyDescent="0.2">
      <c r="A1221" t="s">
        <v>407</v>
      </c>
      <c r="B1221" t="s">
        <v>12801</v>
      </c>
      <c r="C1221" t="s">
        <v>12796</v>
      </c>
    </row>
    <row r="1222" spans="1:3" x14ac:dyDescent="0.2">
      <c r="A1222" t="s">
        <v>392</v>
      </c>
      <c r="B1222" t="s">
        <v>12797</v>
      </c>
      <c r="C1222" t="s">
        <v>12795</v>
      </c>
    </row>
    <row r="1223" spans="1:3" x14ac:dyDescent="0.2">
      <c r="A1223" t="s">
        <v>408</v>
      </c>
      <c r="B1223" t="s">
        <v>12798</v>
      </c>
      <c r="C1223" t="s">
        <v>12795</v>
      </c>
    </row>
    <row r="1224" spans="1:3" x14ac:dyDescent="0.2">
      <c r="A1224" t="s">
        <v>409</v>
      </c>
      <c r="B1224" t="s">
        <v>12797</v>
      </c>
      <c r="C1224" t="s">
        <v>12795</v>
      </c>
    </row>
    <row r="1225" spans="1:3" x14ac:dyDescent="0.2">
      <c r="A1225" t="s">
        <v>326</v>
      </c>
      <c r="B1225" t="s">
        <v>12800</v>
      </c>
      <c r="C1225" t="s">
        <v>12795</v>
      </c>
    </row>
    <row r="1226" spans="1:3" x14ac:dyDescent="0.2">
      <c r="A1226" t="s">
        <v>323</v>
      </c>
      <c r="B1226" t="s">
        <v>12797</v>
      </c>
      <c r="C1226" t="s">
        <v>12795</v>
      </c>
    </row>
    <row r="1227" spans="1:3" x14ac:dyDescent="0.2">
      <c r="A1227" t="s">
        <v>410</v>
      </c>
      <c r="B1227" t="s">
        <v>12800</v>
      </c>
      <c r="C1227" t="s">
        <v>12796</v>
      </c>
    </row>
    <row r="1228" spans="1:3" x14ac:dyDescent="0.2">
      <c r="A1228" t="s">
        <v>323</v>
      </c>
      <c r="B1228" t="s">
        <v>12797</v>
      </c>
      <c r="C1228" t="s">
        <v>12795</v>
      </c>
    </row>
    <row r="1229" spans="1:3" x14ac:dyDescent="0.2">
      <c r="A1229" t="s">
        <v>387</v>
      </c>
      <c r="B1229" t="s">
        <v>12800</v>
      </c>
      <c r="C1229" t="s">
        <v>12796</v>
      </c>
    </row>
    <row r="1230" spans="1:3" x14ac:dyDescent="0.2">
      <c r="A1230" t="s">
        <v>361</v>
      </c>
      <c r="B1230" t="s">
        <v>12797</v>
      </c>
      <c r="C1230" t="s">
        <v>12795</v>
      </c>
    </row>
    <row r="1231" spans="1:3" x14ac:dyDescent="0.2">
      <c r="A1231" t="s">
        <v>411</v>
      </c>
      <c r="B1231" t="s">
        <v>12800</v>
      </c>
      <c r="C1231" t="s">
        <v>12795</v>
      </c>
    </row>
    <row r="1232" spans="1:3" x14ac:dyDescent="0.2">
      <c r="A1232" t="s">
        <v>354</v>
      </c>
      <c r="B1232" t="s">
        <v>12800</v>
      </c>
      <c r="C1232" t="s">
        <v>12795</v>
      </c>
    </row>
    <row r="1233" spans="1:3" x14ac:dyDescent="0.2">
      <c r="A1233" t="s">
        <v>336</v>
      </c>
      <c r="B1233" t="s">
        <v>12800</v>
      </c>
      <c r="C1233" t="s">
        <v>12796</v>
      </c>
    </row>
    <row r="1234" spans="1:3" x14ac:dyDescent="0.2">
      <c r="A1234" t="s">
        <v>412</v>
      </c>
      <c r="B1234" t="s">
        <v>12800</v>
      </c>
      <c r="C1234" t="s">
        <v>12796</v>
      </c>
    </row>
    <row r="1235" spans="1:3" x14ac:dyDescent="0.2">
      <c r="A1235" t="s">
        <v>413</v>
      </c>
      <c r="B1235" t="s">
        <v>12797</v>
      </c>
      <c r="C1235" t="s">
        <v>12795</v>
      </c>
    </row>
    <row r="1236" spans="1:3" x14ac:dyDescent="0.2">
      <c r="A1236" t="s">
        <v>414</v>
      </c>
      <c r="B1236" t="s">
        <v>12800</v>
      </c>
      <c r="C1236" t="s">
        <v>12796</v>
      </c>
    </row>
    <row r="1237" spans="1:3" x14ac:dyDescent="0.2">
      <c r="A1237" t="s">
        <v>308</v>
      </c>
      <c r="B1237" t="s">
        <v>12800</v>
      </c>
      <c r="C1237" t="s">
        <v>12795</v>
      </c>
    </row>
    <row r="1238" spans="1:3" x14ac:dyDescent="0.2">
      <c r="A1238" t="s">
        <v>415</v>
      </c>
      <c r="B1238" t="s">
        <v>12801</v>
      </c>
      <c r="C1238" t="s">
        <v>12795</v>
      </c>
    </row>
    <row r="1239" spans="1:3" x14ac:dyDescent="0.2">
      <c r="A1239" t="s">
        <v>416</v>
      </c>
      <c r="B1239" t="s">
        <v>12797</v>
      </c>
      <c r="C1239" t="s">
        <v>12795</v>
      </c>
    </row>
    <row r="1240" spans="1:3" x14ac:dyDescent="0.2">
      <c r="A1240" t="s">
        <v>309</v>
      </c>
      <c r="B1240" t="s">
        <v>12797</v>
      </c>
      <c r="C1240" t="s">
        <v>12795</v>
      </c>
    </row>
    <row r="1241" spans="1:3" x14ac:dyDescent="0.2">
      <c r="A1241" t="s">
        <v>417</v>
      </c>
      <c r="B1241" t="s">
        <v>12798</v>
      </c>
      <c r="C1241" t="s">
        <v>12796</v>
      </c>
    </row>
    <row r="1242" spans="1:3" x14ac:dyDescent="0.2">
      <c r="A1242" t="s">
        <v>413</v>
      </c>
      <c r="B1242" t="s">
        <v>12797</v>
      </c>
      <c r="C1242" t="s">
        <v>12795</v>
      </c>
    </row>
    <row r="1243" spans="1:3" x14ac:dyDescent="0.2">
      <c r="A1243" t="s">
        <v>418</v>
      </c>
      <c r="B1243" t="s">
        <v>12800</v>
      </c>
      <c r="C1243" t="s">
        <v>12795</v>
      </c>
    </row>
    <row r="1244" spans="1:3" x14ac:dyDescent="0.2">
      <c r="A1244" t="s">
        <v>419</v>
      </c>
      <c r="B1244" t="s">
        <v>12800</v>
      </c>
      <c r="C1244" t="s">
        <v>12795</v>
      </c>
    </row>
    <row r="1245" spans="1:3" x14ac:dyDescent="0.2">
      <c r="A1245" t="s">
        <v>317</v>
      </c>
      <c r="B1245" t="s">
        <v>12799</v>
      </c>
      <c r="C1245" t="s">
        <v>12795</v>
      </c>
    </row>
    <row r="1246" spans="1:3" x14ac:dyDescent="0.2">
      <c r="A1246" t="s">
        <v>420</v>
      </c>
      <c r="B1246" t="s">
        <v>12798</v>
      </c>
      <c r="C1246" t="s">
        <v>12795</v>
      </c>
    </row>
    <row r="1247" spans="1:3" x14ac:dyDescent="0.2">
      <c r="A1247" t="s">
        <v>413</v>
      </c>
      <c r="B1247" t="s">
        <v>12797</v>
      </c>
      <c r="C1247" t="s">
        <v>12795</v>
      </c>
    </row>
    <row r="1248" spans="1:3" x14ac:dyDescent="0.2">
      <c r="A1248" t="s">
        <v>416</v>
      </c>
      <c r="B1248" t="s">
        <v>12797</v>
      </c>
      <c r="C1248" t="s">
        <v>12795</v>
      </c>
    </row>
    <row r="1249" spans="1:3" x14ac:dyDescent="0.2">
      <c r="A1249" t="s">
        <v>354</v>
      </c>
      <c r="B1249" t="s">
        <v>12800</v>
      </c>
      <c r="C1249" t="s">
        <v>12795</v>
      </c>
    </row>
    <row r="1250" spans="1:3" x14ac:dyDescent="0.2">
      <c r="A1250" t="s">
        <v>335</v>
      </c>
      <c r="B1250" t="s">
        <v>12800</v>
      </c>
      <c r="C1250" t="s">
        <v>12795</v>
      </c>
    </row>
    <row r="1251" spans="1:3" x14ac:dyDescent="0.2">
      <c r="A1251" t="s">
        <v>421</v>
      </c>
      <c r="B1251" t="s">
        <v>12799</v>
      </c>
      <c r="C1251" t="s">
        <v>12795</v>
      </c>
    </row>
    <row r="1252" spans="1:3" x14ac:dyDescent="0.2">
      <c r="A1252" t="s">
        <v>422</v>
      </c>
      <c r="B1252" t="s">
        <v>12800</v>
      </c>
      <c r="C1252" t="s">
        <v>12795</v>
      </c>
    </row>
    <row r="1253" spans="1:3" x14ac:dyDescent="0.2">
      <c r="A1253" t="s">
        <v>332</v>
      </c>
      <c r="B1253" t="s">
        <v>12799</v>
      </c>
      <c r="C1253" t="s">
        <v>12795</v>
      </c>
    </row>
    <row r="1254" spans="1:3" x14ac:dyDescent="0.2">
      <c r="A1254" t="s">
        <v>310</v>
      </c>
      <c r="B1254" t="s">
        <v>12800</v>
      </c>
      <c r="C1254" t="s">
        <v>12795</v>
      </c>
    </row>
    <row r="1255" spans="1:3" x14ac:dyDescent="0.2">
      <c r="A1255" t="s">
        <v>423</v>
      </c>
      <c r="B1255" t="s">
        <v>12800</v>
      </c>
      <c r="C1255" t="s">
        <v>12796</v>
      </c>
    </row>
    <row r="1256" spans="1:3" x14ac:dyDescent="0.2">
      <c r="A1256" t="s">
        <v>424</v>
      </c>
      <c r="B1256" t="s">
        <v>12798</v>
      </c>
      <c r="C1256" t="s">
        <v>12795</v>
      </c>
    </row>
    <row r="1257" spans="1:3" x14ac:dyDescent="0.2">
      <c r="A1257" t="s">
        <v>412</v>
      </c>
      <c r="B1257" t="s">
        <v>12800</v>
      </c>
      <c r="C1257" t="s">
        <v>12796</v>
      </c>
    </row>
    <row r="1258" spans="1:3" x14ac:dyDescent="0.2">
      <c r="A1258" t="s">
        <v>332</v>
      </c>
      <c r="B1258" t="s">
        <v>12799</v>
      </c>
      <c r="C1258" t="s">
        <v>12795</v>
      </c>
    </row>
    <row r="1259" spans="1:3" x14ac:dyDescent="0.2">
      <c r="A1259" t="s">
        <v>358</v>
      </c>
      <c r="B1259" t="s">
        <v>12797</v>
      </c>
      <c r="C1259" t="s">
        <v>12795</v>
      </c>
    </row>
    <row r="1260" spans="1:3" x14ac:dyDescent="0.2">
      <c r="A1260" t="s">
        <v>317</v>
      </c>
      <c r="B1260" t="s">
        <v>12799</v>
      </c>
      <c r="C1260" t="s">
        <v>12795</v>
      </c>
    </row>
    <row r="1261" spans="1:3" x14ac:dyDescent="0.2">
      <c r="A1261" t="s">
        <v>425</v>
      </c>
      <c r="B1261" t="s">
        <v>12800</v>
      </c>
      <c r="C1261" t="s">
        <v>12796</v>
      </c>
    </row>
    <row r="1262" spans="1:3" x14ac:dyDescent="0.2">
      <c r="A1262" t="s">
        <v>426</v>
      </c>
      <c r="B1262" t="s">
        <v>12800</v>
      </c>
      <c r="C1262" t="s">
        <v>12796</v>
      </c>
    </row>
    <row r="1263" spans="1:3" x14ac:dyDescent="0.2">
      <c r="A1263" t="s">
        <v>313</v>
      </c>
      <c r="B1263" t="s">
        <v>12800</v>
      </c>
      <c r="C1263" t="s">
        <v>12795</v>
      </c>
    </row>
    <row r="1264" spans="1:3" x14ac:dyDescent="0.2">
      <c r="A1264" t="s">
        <v>354</v>
      </c>
      <c r="B1264" t="s">
        <v>12800</v>
      </c>
      <c r="C1264" t="s">
        <v>12795</v>
      </c>
    </row>
    <row r="1265" spans="1:3" x14ac:dyDescent="0.2">
      <c r="A1265" t="s">
        <v>427</v>
      </c>
      <c r="B1265" t="s">
        <v>12800</v>
      </c>
      <c r="C1265" t="s">
        <v>12796</v>
      </c>
    </row>
    <row r="1266" spans="1:3" x14ac:dyDescent="0.2">
      <c r="A1266" t="s">
        <v>428</v>
      </c>
      <c r="B1266" t="s">
        <v>12797</v>
      </c>
      <c r="C1266" t="s">
        <v>12795</v>
      </c>
    </row>
    <row r="1267" spans="1:3" x14ac:dyDescent="0.2">
      <c r="A1267" t="s">
        <v>429</v>
      </c>
      <c r="B1267" t="s">
        <v>12801</v>
      </c>
      <c r="C1267" t="s">
        <v>12795</v>
      </c>
    </row>
    <row r="1268" spans="1:3" x14ac:dyDescent="0.2">
      <c r="A1268" t="s">
        <v>413</v>
      </c>
      <c r="B1268" t="s">
        <v>12797</v>
      </c>
      <c r="C1268" t="s">
        <v>12795</v>
      </c>
    </row>
    <row r="1269" spans="1:3" x14ac:dyDescent="0.2">
      <c r="A1269" t="s">
        <v>317</v>
      </c>
      <c r="B1269" t="s">
        <v>12799</v>
      </c>
      <c r="C1269" t="s">
        <v>12795</v>
      </c>
    </row>
    <row r="1270" spans="1:3" x14ac:dyDescent="0.2">
      <c r="A1270" t="s">
        <v>335</v>
      </c>
      <c r="B1270" t="s">
        <v>12800</v>
      </c>
      <c r="C1270" t="s">
        <v>12795</v>
      </c>
    </row>
    <row r="1271" spans="1:3" x14ac:dyDescent="0.2">
      <c r="A1271" t="s">
        <v>430</v>
      </c>
      <c r="B1271" t="s">
        <v>12800</v>
      </c>
      <c r="C1271" t="s">
        <v>12795</v>
      </c>
    </row>
    <row r="1272" spans="1:3" x14ac:dyDescent="0.2">
      <c r="A1272" t="s">
        <v>431</v>
      </c>
      <c r="B1272" t="s">
        <v>12797</v>
      </c>
      <c r="C1272" t="s">
        <v>12795</v>
      </c>
    </row>
    <row r="1273" spans="1:3" x14ac:dyDescent="0.2">
      <c r="A1273" t="s">
        <v>304</v>
      </c>
      <c r="B1273" t="s">
        <v>12801</v>
      </c>
      <c r="C1273" t="s">
        <v>12795</v>
      </c>
    </row>
    <row r="1274" spans="1:3" x14ac:dyDescent="0.2">
      <c r="A1274" t="s">
        <v>432</v>
      </c>
      <c r="B1274" t="s">
        <v>12797</v>
      </c>
      <c r="C1274" t="s">
        <v>12795</v>
      </c>
    </row>
    <row r="1275" spans="1:3" x14ac:dyDescent="0.2">
      <c r="A1275" t="s">
        <v>433</v>
      </c>
      <c r="B1275" t="s">
        <v>12800</v>
      </c>
      <c r="C1275" t="s">
        <v>12795</v>
      </c>
    </row>
    <row r="1276" spans="1:3" x14ac:dyDescent="0.2">
      <c r="A1276" t="s">
        <v>380</v>
      </c>
      <c r="B1276" t="s">
        <v>12800</v>
      </c>
      <c r="C1276" t="s">
        <v>12795</v>
      </c>
    </row>
    <row r="1277" spans="1:3" x14ac:dyDescent="0.2">
      <c r="A1277" t="s">
        <v>434</v>
      </c>
      <c r="B1277" t="s">
        <v>12800</v>
      </c>
      <c r="C1277" t="s">
        <v>12796</v>
      </c>
    </row>
    <row r="1278" spans="1:3" x14ac:dyDescent="0.2">
      <c r="A1278" t="s">
        <v>435</v>
      </c>
      <c r="B1278" t="s">
        <v>12800</v>
      </c>
      <c r="C1278" t="s">
        <v>12795</v>
      </c>
    </row>
    <row r="1279" spans="1:3" x14ac:dyDescent="0.2">
      <c r="A1279" t="s">
        <v>436</v>
      </c>
      <c r="B1279" t="s">
        <v>12798</v>
      </c>
      <c r="C1279" t="s">
        <v>12795</v>
      </c>
    </row>
    <row r="1280" spans="1:3" x14ac:dyDescent="0.2">
      <c r="A1280" t="s">
        <v>344</v>
      </c>
      <c r="B1280" t="s">
        <v>12797</v>
      </c>
      <c r="C1280" t="s">
        <v>12795</v>
      </c>
    </row>
    <row r="1281" spans="1:3" x14ac:dyDescent="0.2">
      <c r="A1281" t="s">
        <v>437</v>
      </c>
      <c r="B1281" t="s">
        <v>12800</v>
      </c>
      <c r="C1281" t="s">
        <v>12795</v>
      </c>
    </row>
    <row r="1282" spans="1:3" x14ac:dyDescent="0.2">
      <c r="A1282" t="s">
        <v>438</v>
      </c>
      <c r="B1282" t="s">
        <v>12801</v>
      </c>
      <c r="C1282" t="s">
        <v>12796</v>
      </c>
    </row>
    <row r="1283" spans="1:3" x14ac:dyDescent="0.2">
      <c r="A1283" t="s">
        <v>439</v>
      </c>
      <c r="B1283" t="s">
        <v>12798</v>
      </c>
      <c r="C1283" t="s">
        <v>12795</v>
      </c>
    </row>
    <row r="1284" spans="1:3" x14ac:dyDescent="0.2">
      <c r="A1284" t="s">
        <v>304</v>
      </c>
      <c r="B1284" t="s">
        <v>12801</v>
      </c>
      <c r="C1284" t="s">
        <v>12795</v>
      </c>
    </row>
    <row r="1285" spans="1:3" x14ac:dyDescent="0.2">
      <c r="A1285" t="s">
        <v>332</v>
      </c>
      <c r="B1285" t="s">
        <v>12799</v>
      </c>
      <c r="C1285" t="s">
        <v>12795</v>
      </c>
    </row>
    <row r="1286" spans="1:3" x14ac:dyDescent="0.2">
      <c r="A1286" t="s">
        <v>440</v>
      </c>
      <c r="B1286" t="s">
        <v>12797</v>
      </c>
      <c r="C1286" t="s">
        <v>12795</v>
      </c>
    </row>
    <row r="1287" spans="1:3" x14ac:dyDescent="0.2">
      <c r="A1287" t="s">
        <v>441</v>
      </c>
      <c r="B1287" t="s">
        <v>12798</v>
      </c>
      <c r="C1287" t="s">
        <v>12795</v>
      </c>
    </row>
    <row r="1288" spans="1:3" x14ac:dyDescent="0.2">
      <c r="A1288" t="s">
        <v>442</v>
      </c>
      <c r="B1288" t="s">
        <v>12800</v>
      </c>
      <c r="C1288" t="s">
        <v>12796</v>
      </c>
    </row>
    <row r="1289" spans="1:3" x14ac:dyDescent="0.2">
      <c r="A1289" t="s">
        <v>443</v>
      </c>
      <c r="B1289" t="s">
        <v>12801</v>
      </c>
      <c r="C1289" t="s">
        <v>12796</v>
      </c>
    </row>
    <row r="1290" spans="1:3" x14ac:dyDescent="0.2">
      <c r="A1290" t="s">
        <v>444</v>
      </c>
      <c r="B1290" t="s">
        <v>12800</v>
      </c>
      <c r="C1290" t="s">
        <v>12795</v>
      </c>
    </row>
    <row r="1291" spans="1:3" x14ac:dyDescent="0.2">
      <c r="A1291" t="s">
        <v>97</v>
      </c>
      <c r="B1291" t="s">
        <v>12800</v>
      </c>
      <c r="C1291" t="s">
        <v>12795</v>
      </c>
    </row>
    <row r="1292" spans="1:3" x14ac:dyDescent="0.2">
      <c r="A1292" t="s">
        <v>341</v>
      </c>
      <c r="B1292" t="s">
        <v>12800</v>
      </c>
      <c r="C1292" t="s">
        <v>12795</v>
      </c>
    </row>
    <row r="1293" spans="1:3" x14ac:dyDescent="0.2">
      <c r="A1293" t="s">
        <v>316</v>
      </c>
      <c r="B1293" t="s">
        <v>12797</v>
      </c>
      <c r="C1293" t="s">
        <v>12795</v>
      </c>
    </row>
    <row r="1294" spans="1:3" x14ac:dyDescent="0.2">
      <c r="A1294" t="s">
        <v>445</v>
      </c>
      <c r="B1294" t="s">
        <v>12800</v>
      </c>
      <c r="C1294" t="s">
        <v>12796</v>
      </c>
    </row>
    <row r="1295" spans="1:3" x14ac:dyDescent="0.2">
      <c r="A1295" t="s">
        <v>364</v>
      </c>
      <c r="B1295" t="s">
        <v>12800</v>
      </c>
      <c r="C1295" t="s">
        <v>12796</v>
      </c>
    </row>
    <row r="1296" spans="1:3" x14ac:dyDescent="0.2">
      <c r="A1296" t="s">
        <v>383</v>
      </c>
      <c r="B1296" t="s">
        <v>12800</v>
      </c>
      <c r="C1296" t="s">
        <v>12795</v>
      </c>
    </row>
    <row r="1297" spans="1:3" x14ac:dyDescent="0.2">
      <c r="A1297" t="s">
        <v>446</v>
      </c>
      <c r="B1297" t="s">
        <v>12800</v>
      </c>
      <c r="C1297" t="s">
        <v>12795</v>
      </c>
    </row>
    <row r="1298" spans="1:3" x14ac:dyDescent="0.2">
      <c r="A1298" t="s">
        <v>409</v>
      </c>
      <c r="B1298" t="s">
        <v>12797</v>
      </c>
      <c r="C1298" t="s">
        <v>12795</v>
      </c>
    </row>
    <row r="1299" spans="1:3" x14ac:dyDescent="0.2">
      <c r="A1299" t="s">
        <v>406</v>
      </c>
      <c r="B1299" t="s">
        <v>12801</v>
      </c>
      <c r="C1299" t="s">
        <v>12795</v>
      </c>
    </row>
    <row r="1300" spans="1:3" x14ac:dyDescent="0.2">
      <c r="A1300" t="s">
        <v>447</v>
      </c>
      <c r="B1300" t="s">
        <v>12800</v>
      </c>
      <c r="C1300" t="s">
        <v>12795</v>
      </c>
    </row>
    <row r="1301" spans="1:3" x14ac:dyDescent="0.2">
      <c r="A1301" t="s">
        <v>448</v>
      </c>
      <c r="B1301" t="s">
        <v>12797</v>
      </c>
      <c r="C1301" t="s">
        <v>12796</v>
      </c>
    </row>
    <row r="1302" spans="1:3" x14ac:dyDescent="0.2">
      <c r="A1302" t="s">
        <v>449</v>
      </c>
      <c r="B1302" t="s">
        <v>12800</v>
      </c>
      <c r="C1302" t="s">
        <v>12795</v>
      </c>
    </row>
    <row r="1303" spans="1:3" x14ac:dyDescent="0.2">
      <c r="A1303" t="s">
        <v>450</v>
      </c>
      <c r="B1303" t="s">
        <v>12800</v>
      </c>
      <c r="C1303" t="s">
        <v>12796</v>
      </c>
    </row>
    <row r="1304" spans="1:3" x14ac:dyDescent="0.2">
      <c r="A1304" t="s">
        <v>451</v>
      </c>
      <c r="B1304" t="s">
        <v>12800</v>
      </c>
      <c r="C1304" t="s">
        <v>12795</v>
      </c>
    </row>
    <row r="1305" spans="1:3" x14ac:dyDescent="0.2">
      <c r="A1305" t="s">
        <v>317</v>
      </c>
      <c r="B1305" t="s">
        <v>12799</v>
      </c>
      <c r="C1305" t="s">
        <v>12795</v>
      </c>
    </row>
    <row r="1306" spans="1:3" x14ac:dyDescent="0.2">
      <c r="A1306" t="s">
        <v>452</v>
      </c>
      <c r="B1306" t="s">
        <v>12800</v>
      </c>
      <c r="C1306" t="s">
        <v>12795</v>
      </c>
    </row>
    <row r="1307" spans="1:3" x14ac:dyDescent="0.2">
      <c r="A1307" t="s">
        <v>335</v>
      </c>
      <c r="B1307" t="s">
        <v>12800</v>
      </c>
      <c r="C1307" t="s">
        <v>12795</v>
      </c>
    </row>
    <row r="1308" spans="1:3" x14ac:dyDescent="0.2">
      <c r="A1308" t="s">
        <v>364</v>
      </c>
      <c r="B1308" t="s">
        <v>12800</v>
      </c>
      <c r="C1308" t="s">
        <v>12796</v>
      </c>
    </row>
    <row r="1309" spans="1:3" x14ac:dyDescent="0.2">
      <c r="A1309" t="s">
        <v>453</v>
      </c>
      <c r="B1309" t="s">
        <v>12800</v>
      </c>
      <c r="C1309" t="s">
        <v>12795</v>
      </c>
    </row>
    <row r="1310" spans="1:3" x14ac:dyDescent="0.2">
      <c r="A1310" t="s">
        <v>454</v>
      </c>
      <c r="B1310" t="s">
        <v>12798</v>
      </c>
      <c r="C1310" t="s">
        <v>12795</v>
      </c>
    </row>
    <row r="1311" spans="1:3" x14ac:dyDescent="0.2">
      <c r="A1311" t="s">
        <v>389</v>
      </c>
      <c r="B1311" t="s">
        <v>12800</v>
      </c>
      <c r="C1311" t="s">
        <v>12795</v>
      </c>
    </row>
    <row r="1312" spans="1:3" x14ac:dyDescent="0.2">
      <c r="A1312" t="s">
        <v>326</v>
      </c>
      <c r="B1312" t="s">
        <v>12800</v>
      </c>
      <c r="C1312" t="s">
        <v>12795</v>
      </c>
    </row>
    <row r="1313" spans="1:3" x14ac:dyDescent="0.2">
      <c r="A1313" t="s">
        <v>325</v>
      </c>
      <c r="B1313" t="s">
        <v>12799</v>
      </c>
      <c r="C1313" t="s">
        <v>12796</v>
      </c>
    </row>
    <row r="1314" spans="1:3" x14ac:dyDescent="0.2">
      <c r="A1314" t="s">
        <v>455</v>
      </c>
      <c r="B1314" t="s">
        <v>12799</v>
      </c>
      <c r="C1314" t="s">
        <v>12795</v>
      </c>
    </row>
    <row r="1315" spans="1:3" x14ac:dyDescent="0.2">
      <c r="A1315" t="s">
        <v>456</v>
      </c>
      <c r="B1315" t="s">
        <v>12800</v>
      </c>
      <c r="C1315" t="s">
        <v>12795</v>
      </c>
    </row>
    <row r="1316" spans="1:3" x14ac:dyDescent="0.2">
      <c r="A1316" t="s">
        <v>366</v>
      </c>
      <c r="B1316" t="s">
        <v>12801</v>
      </c>
      <c r="C1316" t="s">
        <v>12795</v>
      </c>
    </row>
    <row r="1317" spans="1:3" x14ac:dyDescent="0.2">
      <c r="A1317" t="s">
        <v>457</v>
      </c>
      <c r="B1317" t="s">
        <v>12798</v>
      </c>
      <c r="C1317" t="s">
        <v>12795</v>
      </c>
    </row>
    <row r="1318" spans="1:3" x14ac:dyDescent="0.2">
      <c r="A1318" t="s">
        <v>458</v>
      </c>
      <c r="B1318" t="s">
        <v>12798</v>
      </c>
      <c r="C1318" t="s">
        <v>12795</v>
      </c>
    </row>
    <row r="1319" spans="1:3" x14ac:dyDescent="0.2">
      <c r="A1319" t="s">
        <v>459</v>
      </c>
      <c r="B1319" t="s">
        <v>12799</v>
      </c>
      <c r="C1319" t="s">
        <v>12795</v>
      </c>
    </row>
    <row r="1320" spans="1:3" x14ac:dyDescent="0.2">
      <c r="A1320" t="s">
        <v>366</v>
      </c>
      <c r="B1320" t="s">
        <v>12801</v>
      </c>
      <c r="C1320" t="s">
        <v>12795</v>
      </c>
    </row>
    <row r="1321" spans="1:3" x14ac:dyDescent="0.2">
      <c r="A1321" t="s">
        <v>326</v>
      </c>
      <c r="B1321" t="s">
        <v>12800</v>
      </c>
      <c r="C1321" t="s">
        <v>12795</v>
      </c>
    </row>
    <row r="1322" spans="1:3" x14ac:dyDescent="0.2">
      <c r="A1322" t="s">
        <v>332</v>
      </c>
      <c r="B1322" t="s">
        <v>12799</v>
      </c>
      <c r="C1322" t="s">
        <v>12795</v>
      </c>
    </row>
    <row r="1323" spans="1:3" x14ac:dyDescent="0.2">
      <c r="A1323" t="s">
        <v>460</v>
      </c>
      <c r="B1323" t="s">
        <v>12800</v>
      </c>
      <c r="C1323" t="s">
        <v>12795</v>
      </c>
    </row>
    <row r="1324" spans="1:3" x14ac:dyDescent="0.2">
      <c r="A1324" t="s">
        <v>461</v>
      </c>
      <c r="B1324" t="s">
        <v>12801</v>
      </c>
      <c r="C1324" t="s">
        <v>12796</v>
      </c>
    </row>
    <row r="1325" spans="1:3" x14ac:dyDescent="0.2">
      <c r="A1325" t="s">
        <v>384</v>
      </c>
      <c r="B1325" t="s">
        <v>12798</v>
      </c>
      <c r="C1325" t="s">
        <v>12796</v>
      </c>
    </row>
    <row r="1326" spans="1:3" x14ac:dyDescent="0.2">
      <c r="A1326" t="s">
        <v>335</v>
      </c>
      <c r="B1326" t="s">
        <v>12800</v>
      </c>
      <c r="C1326" t="s">
        <v>12795</v>
      </c>
    </row>
    <row r="1327" spans="1:3" x14ac:dyDescent="0.2">
      <c r="A1327" t="s">
        <v>462</v>
      </c>
      <c r="B1327" t="s">
        <v>12797</v>
      </c>
      <c r="C1327" t="s">
        <v>12796</v>
      </c>
    </row>
    <row r="1328" spans="1:3" x14ac:dyDescent="0.2">
      <c r="A1328" t="s">
        <v>455</v>
      </c>
      <c r="B1328" t="s">
        <v>12799</v>
      </c>
      <c r="C1328" t="s">
        <v>12795</v>
      </c>
    </row>
    <row r="1329" spans="1:3" x14ac:dyDescent="0.2">
      <c r="A1329" t="s">
        <v>344</v>
      </c>
      <c r="B1329" t="s">
        <v>12797</v>
      </c>
      <c r="C1329" t="s">
        <v>12795</v>
      </c>
    </row>
    <row r="1330" spans="1:3" x14ac:dyDescent="0.2">
      <c r="A1330" t="s">
        <v>463</v>
      </c>
      <c r="B1330" t="s">
        <v>12800</v>
      </c>
      <c r="C1330" t="s">
        <v>12796</v>
      </c>
    </row>
    <row r="1331" spans="1:3" x14ac:dyDescent="0.2">
      <c r="A1331" t="s">
        <v>464</v>
      </c>
      <c r="B1331" t="s">
        <v>12800</v>
      </c>
      <c r="C1331" t="s">
        <v>12795</v>
      </c>
    </row>
    <row r="1332" spans="1:3" x14ac:dyDescent="0.2">
      <c r="A1332" t="s">
        <v>465</v>
      </c>
      <c r="B1332" t="s">
        <v>12799</v>
      </c>
      <c r="C1332" t="s">
        <v>12795</v>
      </c>
    </row>
    <row r="1333" spans="1:3" x14ac:dyDescent="0.2">
      <c r="A1333" t="s">
        <v>444</v>
      </c>
      <c r="B1333" t="s">
        <v>12800</v>
      </c>
      <c r="C1333" t="s">
        <v>12795</v>
      </c>
    </row>
    <row r="1334" spans="1:3" x14ac:dyDescent="0.2">
      <c r="A1334" t="s">
        <v>323</v>
      </c>
      <c r="B1334" t="s">
        <v>12797</v>
      </c>
      <c r="C1334" t="s">
        <v>12795</v>
      </c>
    </row>
    <row r="1335" spans="1:3" x14ac:dyDescent="0.2">
      <c r="A1335" t="s">
        <v>407</v>
      </c>
      <c r="B1335" t="s">
        <v>12801</v>
      </c>
      <c r="C1335" t="s">
        <v>12796</v>
      </c>
    </row>
    <row r="1336" spans="1:3" x14ac:dyDescent="0.2">
      <c r="A1336" t="s">
        <v>466</v>
      </c>
      <c r="B1336" t="s">
        <v>12797</v>
      </c>
      <c r="C1336" t="s">
        <v>12795</v>
      </c>
    </row>
    <row r="1337" spans="1:3" x14ac:dyDescent="0.2">
      <c r="A1337" t="s">
        <v>349</v>
      </c>
      <c r="B1337" t="s">
        <v>12800</v>
      </c>
      <c r="C1337" t="s">
        <v>12795</v>
      </c>
    </row>
    <row r="1338" spans="1:3" x14ac:dyDescent="0.2">
      <c r="A1338" t="s">
        <v>467</v>
      </c>
      <c r="B1338" t="s">
        <v>12801</v>
      </c>
      <c r="C1338" t="s">
        <v>12795</v>
      </c>
    </row>
    <row r="1339" spans="1:3" x14ac:dyDescent="0.2">
      <c r="A1339" t="s">
        <v>327</v>
      </c>
      <c r="B1339" t="s">
        <v>12801</v>
      </c>
      <c r="C1339" t="s">
        <v>12795</v>
      </c>
    </row>
    <row r="1340" spans="1:3" x14ac:dyDescent="0.2">
      <c r="A1340" t="s">
        <v>366</v>
      </c>
      <c r="B1340" t="s">
        <v>12801</v>
      </c>
      <c r="C1340" t="s">
        <v>12795</v>
      </c>
    </row>
    <row r="1341" spans="1:3" x14ac:dyDescent="0.2">
      <c r="A1341" t="s">
        <v>326</v>
      </c>
      <c r="B1341" t="s">
        <v>12800</v>
      </c>
      <c r="C1341" t="s">
        <v>12795</v>
      </c>
    </row>
    <row r="1342" spans="1:3" x14ac:dyDescent="0.2">
      <c r="A1342" t="s">
        <v>451</v>
      </c>
      <c r="B1342" t="s">
        <v>12800</v>
      </c>
      <c r="C1342" t="s">
        <v>12795</v>
      </c>
    </row>
    <row r="1343" spans="1:3" x14ac:dyDescent="0.2">
      <c r="A1343" t="s">
        <v>327</v>
      </c>
      <c r="B1343" t="s">
        <v>12801</v>
      </c>
      <c r="C1343" t="s">
        <v>12795</v>
      </c>
    </row>
    <row r="1344" spans="1:3" x14ac:dyDescent="0.2">
      <c r="A1344" t="s">
        <v>468</v>
      </c>
      <c r="B1344" t="s">
        <v>12797</v>
      </c>
      <c r="C1344" t="s">
        <v>12796</v>
      </c>
    </row>
    <row r="1345" spans="1:3" x14ac:dyDescent="0.2">
      <c r="A1345" t="s">
        <v>469</v>
      </c>
      <c r="B1345" t="s">
        <v>12800</v>
      </c>
      <c r="C1345" t="s">
        <v>12796</v>
      </c>
    </row>
    <row r="1346" spans="1:3" x14ac:dyDescent="0.2">
      <c r="A1346" t="s">
        <v>398</v>
      </c>
      <c r="B1346" t="s">
        <v>12799</v>
      </c>
      <c r="C1346" t="s">
        <v>12795</v>
      </c>
    </row>
    <row r="1347" spans="1:3" x14ac:dyDescent="0.2">
      <c r="A1347" t="s">
        <v>335</v>
      </c>
      <c r="B1347" t="s">
        <v>12800</v>
      </c>
      <c r="C1347" t="s">
        <v>12795</v>
      </c>
    </row>
    <row r="1348" spans="1:3" x14ac:dyDescent="0.2">
      <c r="A1348" t="s">
        <v>470</v>
      </c>
      <c r="B1348" t="s">
        <v>12800</v>
      </c>
      <c r="C1348" t="s">
        <v>12795</v>
      </c>
    </row>
    <row r="1349" spans="1:3" x14ac:dyDescent="0.2">
      <c r="A1349" t="s">
        <v>471</v>
      </c>
      <c r="B1349" t="s">
        <v>12800</v>
      </c>
      <c r="C1349" t="s">
        <v>12795</v>
      </c>
    </row>
    <row r="1350" spans="1:3" x14ac:dyDescent="0.2">
      <c r="A1350" t="s">
        <v>472</v>
      </c>
      <c r="B1350" t="s">
        <v>12798</v>
      </c>
      <c r="C1350" t="s">
        <v>12795</v>
      </c>
    </row>
    <row r="1351" spans="1:3" x14ac:dyDescent="0.2">
      <c r="A1351" t="s">
        <v>473</v>
      </c>
      <c r="B1351" t="s">
        <v>12800</v>
      </c>
      <c r="C1351" t="s">
        <v>12796</v>
      </c>
    </row>
    <row r="1352" spans="1:3" x14ac:dyDescent="0.2">
      <c r="A1352" t="s">
        <v>408</v>
      </c>
      <c r="B1352" t="s">
        <v>12798</v>
      </c>
      <c r="C1352" t="s">
        <v>12795</v>
      </c>
    </row>
    <row r="1353" spans="1:3" x14ac:dyDescent="0.2">
      <c r="A1353" t="s">
        <v>419</v>
      </c>
      <c r="B1353" t="s">
        <v>12800</v>
      </c>
      <c r="C1353" t="s">
        <v>12795</v>
      </c>
    </row>
    <row r="1354" spans="1:3" x14ac:dyDescent="0.2">
      <c r="A1354" t="s">
        <v>474</v>
      </c>
      <c r="B1354" t="s">
        <v>12800</v>
      </c>
      <c r="C1354" t="s">
        <v>12795</v>
      </c>
    </row>
    <row r="1355" spans="1:3" x14ac:dyDescent="0.2">
      <c r="A1355" t="s">
        <v>444</v>
      </c>
      <c r="B1355" t="s">
        <v>12800</v>
      </c>
      <c r="C1355" t="s">
        <v>12795</v>
      </c>
    </row>
    <row r="1356" spans="1:3" x14ac:dyDescent="0.2">
      <c r="A1356" t="s">
        <v>475</v>
      </c>
      <c r="B1356" t="s">
        <v>12798</v>
      </c>
      <c r="C1356" t="s">
        <v>12795</v>
      </c>
    </row>
    <row r="1357" spans="1:3" x14ac:dyDescent="0.2">
      <c r="A1357" t="s">
        <v>335</v>
      </c>
      <c r="B1357" t="s">
        <v>12800</v>
      </c>
      <c r="C1357" t="s">
        <v>12795</v>
      </c>
    </row>
    <row r="1358" spans="1:3" x14ac:dyDescent="0.2">
      <c r="A1358" t="s">
        <v>355</v>
      </c>
      <c r="B1358" t="s">
        <v>12800</v>
      </c>
      <c r="C1358" t="s">
        <v>12795</v>
      </c>
    </row>
    <row r="1359" spans="1:3" x14ac:dyDescent="0.2">
      <c r="A1359" t="s">
        <v>476</v>
      </c>
      <c r="B1359" t="s">
        <v>12798</v>
      </c>
      <c r="C1359" t="s">
        <v>12795</v>
      </c>
    </row>
    <row r="1360" spans="1:3" x14ac:dyDescent="0.2">
      <c r="A1360" t="s">
        <v>477</v>
      </c>
      <c r="B1360" t="s">
        <v>12797</v>
      </c>
      <c r="C1360" t="s">
        <v>12796</v>
      </c>
    </row>
    <row r="1361" spans="1:3" x14ac:dyDescent="0.2">
      <c r="A1361" t="s">
        <v>478</v>
      </c>
      <c r="B1361" t="s">
        <v>12797</v>
      </c>
      <c r="C1361" t="s">
        <v>12795</v>
      </c>
    </row>
    <row r="1362" spans="1:3" x14ac:dyDescent="0.2">
      <c r="A1362" t="s">
        <v>325</v>
      </c>
      <c r="B1362" t="s">
        <v>12799</v>
      </c>
      <c r="C1362" t="s">
        <v>12796</v>
      </c>
    </row>
    <row r="1363" spans="1:3" x14ac:dyDescent="0.2">
      <c r="A1363" t="s">
        <v>479</v>
      </c>
      <c r="B1363" t="s">
        <v>12800</v>
      </c>
      <c r="C1363" t="s">
        <v>12795</v>
      </c>
    </row>
    <row r="1364" spans="1:3" x14ac:dyDescent="0.2">
      <c r="A1364" t="s">
        <v>380</v>
      </c>
      <c r="B1364" t="s">
        <v>12800</v>
      </c>
      <c r="C1364" t="s">
        <v>12795</v>
      </c>
    </row>
    <row r="1365" spans="1:3" x14ac:dyDescent="0.2">
      <c r="A1365" t="s">
        <v>355</v>
      </c>
      <c r="B1365" t="s">
        <v>12800</v>
      </c>
      <c r="C1365" t="s">
        <v>12795</v>
      </c>
    </row>
    <row r="1366" spans="1:3" x14ac:dyDescent="0.2">
      <c r="A1366" t="s">
        <v>480</v>
      </c>
      <c r="B1366" t="s">
        <v>12800</v>
      </c>
      <c r="C1366" t="s">
        <v>12795</v>
      </c>
    </row>
    <row r="1367" spans="1:3" x14ac:dyDescent="0.2">
      <c r="A1367" t="s">
        <v>411</v>
      </c>
      <c r="B1367" t="s">
        <v>12800</v>
      </c>
      <c r="C1367" t="s">
        <v>12795</v>
      </c>
    </row>
    <row r="1368" spans="1:3" x14ac:dyDescent="0.2">
      <c r="A1368" t="s">
        <v>481</v>
      </c>
      <c r="B1368" t="s">
        <v>12798</v>
      </c>
      <c r="C1368" t="s">
        <v>12796</v>
      </c>
    </row>
    <row r="1369" spans="1:3" x14ac:dyDescent="0.2">
      <c r="A1369" t="s">
        <v>482</v>
      </c>
      <c r="B1369" t="s">
        <v>12800</v>
      </c>
      <c r="C1369" t="s">
        <v>12795</v>
      </c>
    </row>
    <row r="1370" spans="1:3" x14ac:dyDescent="0.2">
      <c r="A1370" t="s">
        <v>332</v>
      </c>
      <c r="B1370" t="s">
        <v>12799</v>
      </c>
      <c r="C1370" t="s">
        <v>12795</v>
      </c>
    </row>
    <row r="1371" spans="1:3" x14ac:dyDescent="0.2">
      <c r="A1371" t="s">
        <v>304</v>
      </c>
      <c r="B1371" t="s">
        <v>12801</v>
      </c>
      <c r="C1371" t="s">
        <v>12795</v>
      </c>
    </row>
    <row r="1372" spans="1:3" x14ac:dyDescent="0.2">
      <c r="A1372" t="s">
        <v>483</v>
      </c>
      <c r="B1372" t="s">
        <v>12799</v>
      </c>
      <c r="C1372" t="s">
        <v>12795</v>
      </c>
    </row>
    <row r="1373" spans="1:3" x14ac:dyDescent="0.2">
      <c r="A1373" t="s">
        <v>484</v>
      </c>
      <c r="B1373" t="s">
        <v>12797</v>
      </c>
      <c r="C1373" t="s">
        <v>12795</v>
      </c>
    </row>
    <row r="1374" spans="1:3" x14ac:dyDescent="0.2">
      <c r="A1374" t="s">
        <v>364</v>
      </c>
      <c r="B1374" t="s">
        <v>12800</v>
      </c>
      <c r="C1374" t="s">
        <v>12796</v>
      </c>
    </row>
    <row r="1375" spans="1:3" x14ac:dyDescent="0.2">
      <c r="A1375" t="s">
        <v>355</v>
      </c>
      <c r="B1375" t="s">
        <v>12800</v>
      </c>
      <c r="C1375" t="s">
        <v>12795</v>
      </c>
    </row>
    <row r="1376" spans="1:3" x14ac:dyDescent="0.2">
      <c r="A1376" t="s">
        <v>485</v>
      </c>
      <c r="B1376" t="s">
        <v>12799</v>
      </c>
      <c r="C1376" t="s">
        <v>12795</v>
      </c>
    </row>
    <row r="1377" spans="1:3" x14ac:dyDescent="0.2">
      <c r="A1377" t="s">
        <v>486</v>
      </c>
      <c r="B1377" t="s">
        <v>12801</v>
      </c>
      <c r="C1377" t="s">
        <v>12796</v>
      </c>
    </row>
    <row r="1378" spans="1:3" x14ac:dyDescent="0.2">
      <c r="A1378" t="s">
        <v>487</v>
      </c>
      <c r="B1378" t="s">
        <v>12797</v>
      </c>
      <c r="C1378" t="s">
        <v>12795</v>
      </c>
    </row>
    <row r="1379" spans="1:3" x14ac:dyDescent="0.2">
      <c r="A1379" t="s">
        <v>488</v>
      </c>
      <c r="B1379" t="s">
        <v>12798</v>
      </c>
      <c r="C1379" t="s">
        <v>12796</v>
      </c>
    </row>
    <row r="1380" spans="1:3" x14ac:dyDescent="0.2">
      <c r="A1380" t="s">
        <v>327</v>
      </c>
      <c r="B1380" t="s">
        <v>12801</v>
      </c>
      <c r="C1380" t="s">
        <v>12795</v>
      </c>
    </row>
    <row r="1381" spans="1:3" x14ac:dyDescent="0.2">
      <c r="A1381" t="s">
        <v>489</v>
      </c>
      <c r="B1381" t="s">
        <v>12800</v>
      </c>
      <c r="C1381" t="s">
        <v>12795</v>
      </c>
    </row>
    <row r="1382" spans="1:3" x14ac:dyDescent="0.2">
      <c r="A1382" t="s">
        <v>490</v>
      </c>
      <c r="B1382" t="s">
        <v>12800</v>
      </c>
      <c r="C1382" t="s">
        <v>12795</v>
      </c>
    </row>
    <row r="1383" spans="1:3" x14ac:dyDescent="0.2">
      <c r="A1383" t="s">
        <v>389</v>
      </c>
      <c r="B1383" t="s">
        <v>12800</v>
      </c>
      <c r="C1383" t="s">
        <v>12795</v>
      </c>
    </row>
    <row r="1384" spans="1:3" x14ac:dyDescent="0.2">
      <c r="A1384" t="s">
        <v>491</v>
      </c>
      <c r="B1384" t="s">
        <v>12800</v>
      </c>
      <c r="C1384" t="s">
        <v>12795</v>
      </c>
    </row>
    <row r="1385" spans="1:3" x14ac:dyDescent="0.2">
      <c r="A1385" t="s">
        <v>393</v>
      </c>
      <c r="B1385" t="s">
        <v>12799</v>
      </c>
      <c r="C1385" t="s">
        <v>12795</v>
      </c>
    </row>
    <row r="1386" spans="1:3" x14ac:dyDescent="0.2">
      <c r="A1386" t="s">
        <v>492</v>
      </c>
      <c r="B1386" t="s">
        <v>12800</v>
      </c>
      <c r="C1386" t="s">
        <v>12795</v>
      </c>
    </row>
    <row r="1387" spans="1:3" x14ac:dyDescent="0.2">
      <c r="A1387" t="s">
        <v>493</v>
      </c>
      <c r="B1387" t="s">
        <v>12798</v>
      </c>
      <c r="C1387" t="s">
        <v>12795</v>
      </c>
    </row>
    <row r="1388" spans="1:3" x14ac:dyDescent="0.2">
      <c r="A1388" t="s">
        <v>494</v>
      </c>
      <c r="B1388" t="s">
        <v>12800</v>
      </c>
      <c r="C1388" t="s">
        <v>12796</v>
      </c>
    </row>
    <row r="1389" spans="1:3" x14ac:dyDescent="0.2">
      <c r="A1389" t="s">
        <v>495</v>
      </c>
      <c r="B1389" t="s">
        <v>12800</v>
      </c>
      <c r="C1389" t="s">
        <v>12795</v>
      </c>
    </row>
    <row r="1390" spans="1:3" x14ac:dyDescent="0.2">
      <c r="A1390" t="s">
        <v>496</v>
      </c>
      <c r="B1390" t="s">
        <v>12798</v>
      </c>
      <c r="C1390" t="s">
        <v>12795</v>
      </c>
    </row>
    <row r="1391" spans="1:3" x14ac:dyDescent="0.2">
      <c r="A1391" t="s">
        <v>299</v>
      </c>
      <c r="B1391" t="s">
        <v>12800</v>
      </c>
      <c r="C1391" t="s">
        <v>12795</v>
      </c>
    </row>
    <row r="1392" spans="1:3" x14ac:dyDescent="0.2">
      <c r="A1392" t="s">
        <v>497</v>
      </c>
      <c r="B1392" t="s">
        <v>12800</v>
      </c>
      <c r="C1392" t="s">
        <v>12795</v>
      </c>
    </row>
    <row r="1393" spans="1:3" x14ac:dyDescent="0.2">
      <c r="A1393" t="s">
        <v>193</v>
      </c>
      <c r="B1393" t="s">
        <v>12798</v>
      </c>
      <c r="C1393" t="s">
        <v>12795</v>
      </c>
    </row>
    <row r="1394" spans="1:3" x14ac:dyDescent="0.2">
      <c r="A1394" t="s">
        <v>498</v>
      </c>
      <c r="B1394" t="s">
        <v>12797</v>
      </c>
      <c r="C1394" t="s">
        <v>12795</v>
      </c>
    </row>
    <row r="1395" spans="1:3" x14ac:dyDescent="0.2">
      <c r="A1395" t="s">
        <v>406</v>
      </c>
      <c r="B1395" t="s">
        <v>12801</v>
      </c>
      <c r="C1395" t="s">
        <v>12795</v>
      </c>
    </row>
    <row r="1396" spans="1:3" x14ac:dyDescent="0.2">
      <c r="A1396" t="s">
        <v>413</v>
      </c>
      <c r="B1396" t="s">
        <v>12797</v>
      </c>
      <c r="C1396" t="s">
        <v>12795</v>
      </c>
    </row>
    <row r="1397" spans="1:3" x14ac:dyDescent="0.2">
      <c r="A1397" t="s">
        <v>429</v>
      </c>
      <c r="B1397" t="s">
        <v>12801</v>
      </c>
      <c r="C1397" t="s">
        <v>12795</v>
      </c>
    </row>
    <row r="1398" spans="1:3" x14ac:dyDescent="0.2">
      <c r="A1398" t="s">
        <v>499</v>
      </c>
      <c r="B1398" t="s">
        <v>12800</v>
      </c>
      <c r="C1398" t="s">
        <v>12795</v>
      </c>
    </row>
    <row r="1399" spans="1:3" x14ac:dyDescent="0.2">
      <c r="A1399" t="s">
        <v>339</v>
      </c>
      <c r="B1399" t="s">
        <v>12800</v>
      </c>
      <c r="C1399" t="s">
        <v>12796</v>
      </c>
    </row>
    <row r="1400" spans="1:3" x14ac:dyDescent="0.2">
      <c r="A1400" t="s">
        <v>500</v>
      </c>
      <c r="B1400" t="s">
        <v>12798</v>
      </c>
      <c r="C1400" t="s">
        <v>12796</v>
      </c>
    </row>
    <row r="1401" spans="1:3" x14ac:dyDescent="0.2">
      <c r="A1401" t="s">
        <v>501</v>
      </c>
      <c r="B1401" t="s">
        <v>12800</v>
      </c>
      <c r="C1401" t="s">
        <v>12796</v>
      </c>
    </row>
    <row r="1402" spans="1:3" x14ac:dyDescent="0.2">
      <c r="A1402" t="s">
        <v>497</v>
      </c>
      <c r="B1402" t="s">
        <v>12800</v>
      </c>
      <c r="C1402" t="s">
        <v>12795</v>
      </c>
    </row>
    <row r="1403" spans="1:3" x14ac:dyDescent="0.2">
      <c r="A1403" t="s">
        <v>354</v>
      </c>
      <c r="B1403" t="s">
        <v>12800</v>
      </c>
      <c r="C1403" t="s">
        <v>12795</v>
      </c>
    </row>
    <row r="1404" spans="1:3" x14ac:dyDescent="0.2">
      <c r="A1404" t="s">
        <v>332</v>
      </c>
      <c r="B1404" t="s">
        <v>12799</v>
      </c>
      <c r="C1404" t="s">
        <v>12795</v>
      </c>
    </row>
    <row r="1405" spans="1:3" x14ac:dyDescent="0.2">
      <c r="A1405" t="s">
        <v>335</v>
      </c>
      <c r="B1405" t="s">
        <v>12800</v>
      </c>
      <c r="C1405" t="s">
        <v>12795</v>
      </c>
    </row>
    <row r="1406" spans="1:3" x14ac:dyDescent="0.2">
      <c r="A1406" t="s">
        <v>502</v>
      </c>
      <c r="B1406" t="s">
        <v>12801</v>
      </c>
      <c r="C1406" t="s">
        <v>12795</v>
      </c>
    </row>
    <row r="1407" spans="1:3" x14ac:dyDescent="0.2">
      <c r="A1407" t="s">
        <v>335</v>
      </c>
      <c r="B1407" t="s">
        <v>12800</v>
      </c>
      <c r="C1407" t="s">
        <v>12795</v>
      </c>
    </row>
    <row r="1408" spans="1:3" x14ac:dyDescent="0.2">
      <c r="A1408" t="s">
        <v>474</v>
      </c>
      <c r="B1408" t="s">
        <v>12800</v>
      </c>
      <c r="C1408" t="s">
        <v>12795</v>
      </c>
    </row>
    <row r="1409" spans="1:3" x14ac:dyDescent="0.2">
      <c r="A1409" t="s">
        <v>503</v>
      </c>
      <c r="B1409" t="s">
        <v>12799</v>
      </c>
      <c r="C1409" t="s">
        <v>12795</v>
      </c>
    </row>
    <row r="1410" spans="1:3" x14ac:dyDescent="0.2">
      <c r="A1410" t="s">
        <v>437</v>
      </c>
      <c r="B1410" t="s">
        <v>12800</v>
      </c>
      <c r="C1410" t="s">
        <v>12795</v>
      </c>
    </row>
    <row r="1411" spans="1:3" x14ac:dyDescent="0.2">
      <c r="A1411" t="s">
        <v>504</v>
      </c>
      <c r="B1411" t="s">
        <v>12800</v>
      </c>
      <c r="C1411" t="s">
        <v>12795</v>
      </c>
    </row>
    <row r="1412" spans="1:3" x14ac:dyDescent="0.2">
      <c r="A1412" t="s">
        <v>505</v>
      </c>
      <c r="B1412" t="s">
        <v>12800</v>
      </c>
      <c r="C1412" t="s">
        <v>12795</v>
      </c>
    </row>
    <row r="1413" spans="1:3" x14ac:dyDescent="0.2">
      <c r="A1413" t="s">
        <v>506</v>
      </c>
      <c r="B1413" t="s">
        <v>12800</v>
      </c>
      <c r="C1413" t="s">
        <v>12795</v>
      </c>
    </row>
    <row r="1414" spans="1:3" x14ac:dyDescent="0.2">
      <c r="A1414" t="s">
        <v>384</v>
      </c>
      <c r="B1414" t="s">
        <v>12798</v>
      </c>
      <c r="C1414" t="s">
        <v>12796</v>
      </c>
    </row>
    <row r="1415" spans="1:3" x14ac:dyDescent="0.2">
      <c r="A1415" t="s">
        <v>443</v>
      </c>
      <c r="B1415" t="s">
        <v>12801</v>
      </c>
      <c r="C1415" t="s">
        <v>12796</v>
      </c>
    </row>
    <row r="1416" spans="1:3" x14ac:dyDescent="0.2">
      <c r="A1416" t="s">
        <v>507</v>
      </c>
      <c r="B1416" t="s">
        <v>12800</v>
      </c>
      <c r="C1416" t="s">
        <v>12795</v>
      </c>
    </row>
    <row r="1417" spans="1:3" x14ac:dyDescent="0.2">
      <c r="A1417" t="s">
        <v>415</v>
      </c>
      <c r="B1417" t="s">
        <v>12801</v>
      </c>
      <c r="C1417" t="s">
        <v>12795</v>
      </c>
    </row>
    <row r="1418" spans="1:3" x14ac:dyDescent="0.2">
      <c r="A1418" t="s">
        <v>508</v>
      </c>
      <c r="B1418" t="s">
        <v>12797</v>
      </c>
      <c r="C1418" t="s">
        <v>12795</v>
      </c>
    </row>
    <row r="1419" spans="1:3" x14ac:dyDescent="0.2">
      <c r="A1419" t="s">
        <v>319</v>
      </c>
      <c r="B1419" t="s">
        <v>12798</v>
      </c>
      <c r="C1419" t="s">
        <v>12796</v>
      </c>
    </row>
    <row r="1420" spans="1:3" x14ac:dyDescent="0.2">
      <c r="A1420" t="s">
        <v>509</v>
      </c>
      <c r="B1420" t="s">
        <v>12800</v>
      </c>
      <c r="C1420" t="s">
        <v>12795</v>
      </c>
    </row>
    <row r="1421" spans="1:3" x14ac:dyDescent="0.2">
      <c r="A1421" t="s">
        <v>442</v>
      </c>
      <c r="B1421" t="s">
        <v>12800</v>
      </c>
      <c r="C1421" t="s">
        <v>12796</v>
      </c>
    </row>
    <row r="1422" spans="1:3" x14ac:dyDescent="0.2">
      <c r="A1422" t="s">
        <v>487</v>
      </c>
      <c r="B1422" t="s">
        <v>12797</v>
      </c>
      <c r="C1422" t="s">
        <v>12795</v>
      </c>
    </row>
    <row r="1423" spans="1:3" x14ac:dyDescent="0.2">
      <c r="A1423" t="s">
        <v>310</v>
      </c>
      <c r="B1423" t="s">
        <v>12800</v>
      </c>
      <c r="C1423" t="s">
        <v>12795</v>
      </c>
    </row>
    <row r="1424" spans="1:3" x14ac:dyDescent="0.2">
      <c r="A1424" t="s">
        <v>364</v>
      </c>
      <c r="B1424" t="s">
        <v>12800</v>
      </c>
      <c r="C1424" t="s">
        <v>12796</v>
      </c>
    </row>
    <row r="1425" spans="1:3" x14ac:dyDescent="0.2">
      <c r="A1425" t="s">
        <v>335</v>
      </c>
      <c r="B1425" t="s">
        <v>12800</v>
      </c>
      <c r="C1425" t="s">
        <v>12795</v>
      </c>
    </row>
    <row r="1426" spans="1:3" x14ac:dyDescent="0.2">
      <c r="A1426" t="s">
        <v>510</v>
      </c>
      <c r="B1426" t="s">
        <v>12800</v>
      </c>
      <c r="C1426" t="s">
        <v>12796</v>
      </c>
    </row>
    <row r="1427" spans="1:3" x14ac:dyDescent="0.2">
      <c r="A1427" t="s">
        <v>354</v>
      </c>
      <c r="B1427" t="s">
        <v>12800</v>
      </c>
      <c r="C1427" t="s">
        <v>12795</v>
      </c>
    </row>
    <row r="1428" spans="1:3" x14ac:dyDescent="0.2">
      <c r="A1428" t="s">
        <v>424</v>
      </c>
      <c r="B1428" t="s">
        <v>12798</v>
      </c>
      <c r="C1428" t="s">
        <v>12795</v>
      </c>
    </row>
    <row r="1429" spans="1:3" x14ac:dyDescent="0.2">
      <c r="A1429" t="s">
        <v>424</v>
      </c>
      <c r="B1429" t="s">
        <v>12798</v>
      </c>
      <c r="C1429" t="s">
        <v>12795</v>
      </c>
    </row>
    <row r="1430" spans="1:3" x14ac:dyDescent="0.2">
      <c r="A1430" t="s">
        <v>316</v>
      </c>
      <c r="B1430" t="s">
        <v>12797</v>
      </c>
      <c r="C1430" t="s">
        <v>12795</v>
      </c>
    </row>
    <row r="1431" spans="1:3" x14ac:dyDescent="0.2">
      <c r="A1431" t="s">
        <v>351</v>
      </c>
      <c r="B1431" t="s">
        <v>12800</v>
      </c>
      <c r="C1431" t="s">
        <v>12795</v>
      </c>
    </row>
    <row r="1432" spans="1:3" x14ac:dyDescent="0.2">
      <c r="A1432" t="s">
        <v>429</v>
      </c>
      <c r="B1432" t="s">
        <v>12801</v>
      </c>
      <c r="C1432" t="s">
        <v>12795</v>
      </c>
    </row>
    <row r="1433" spans="1:3" x14ac:dyDescent="0.2">
      <c r="A1433" t="s">
        <v>511</v>
      </c>
      <c r="B1433" t="s">
        <v>12797</v>
      </c>
      <c r="C1433" t="s">
        <v>12795</v>
      </c>
    </row>
    <row r="1434" spans="1:3" x14ac:dyDescent="0.2">
      <c r="A1434" t="s">
        <v>414</v>
      </c>
      <c r="B1434" t="s">
        <v>12800</v>
      </c>
      <c r="C1434" t="s">
        <v>12796</v>
      </c>
    </row>
    <row r="1435" spans="1:3" x14ac:dyDescent="0.2">
      <c r="A1435" t="s">
        <v>411</v>
      </c>
      <c r="B1435" t="s">
        <v>12800</v>
      </c>
      <c r="C1435" t="s">
        <v>12795</v>
      </c>
    </row>
    <row r="1436" spans="1:3" x14ac:dyDescent="0.2">
      <c r="A1436" t="s">
        <v>512</v>
      </c>
      <c r="B1436" t="s">
        <v>12797</v>
      </c>
      <c r="C1436" t="s">
        <v>12796</v>
      </c>
    </row>
    <row r="1437" spans="1:3" x14ac:dyDescent="0.2">
      <c r="A1437" t="s">
        <v>415</v>
      </c>
      <c r="B1437" t="s">
        <v>12801</v>
      </c>
      <c r="C1437" t="s">
        <v>12795</v>
      </c>
    </row>
    <row r="1438" spans="1:3" x14ac:dyDescent="0.2">
      <c r="A1438" t="s">
        <v>513</v>
      </c>
      <c r="B1438" t="s">
        <v>12798</v>
      </c>
      <c r="C1438" t="s">
        <v>12795</v>
      </c>
    </row>
    <row r="1439" spans="1:3" x14ac:dyDescent="0.2">
      <c r="A1439" t="s">
        <v>509</v>
      </c>
      <c r="B1439" t="s">
        <v>12800</v>
      </c>
      <c r="C1439" t="s">
        <v>12795</v>
      </c>
    </row>
    <row r="1440" spans="1:3" x14ac:dyDescent="0.2">
      <c r="A1440" t="s">
        <v>397</v>
      </c>
      <c r="B1440" t="s">
        <v>12800</v>
      </c>
      <c r="C1440" t="s">
        <v>12795</v>
      </c>
    </row>
    <row r="1441" spans="1:3" x14ac:dyDescent="0.2">
      <c r="A1441" t="s">
        <v>364</v>
      </c>
      <c r="B1441" t="s">
        <v>12800</v>
      </c>
      <c r="C1441" t="s">
        <v>12796</v>
      </c>
    </row>
    <row r="1442" spans="1:3" x14ac:dyDescent="0.2">
      <c r="A1442" t="s">
        <v>335</v>
      </c>
      <c r="B1442" t="s">
        <v>12800</v>
      </c>
      <c r="C1442" t="s">
        <v>12795</v>
      </c>
    </row>
    <row r="1443" spans="1:3" x14ac:dyDescent="0.2">
      <c r="A1443" t="s">
        <v>444</v>
      </c>
      <c r="B1443" t="s">
        <v>12800</v>
      </c>
      <c r="C1443" t="s">
        <v>12795</v>
      </c>
    </row>
    <row r="1444" spans="1:3" x14ac:dyDescent="0.2">
      <c r="A1444" t="s">
        <v>364</v>
      </c>
      <c r="B1444" t="s">
        <v>12800</v>
      </c>
      <c r="C1444" t="s">
        <v>12796</v>
      </c>
    </row>
    <row r="1445" spans="1:3" x14ac:dyDescent="0.2">
      <c r="A1445" t="s">
        <v>505</v>
      </c>
      <c r="B1445" t="s">
        <v>12800</v>
      </c>
      <c r="C1445" t="s">
        <v>12795</v>
      </c>
    </row>
    <row r="1446" spans="1:3" x14ac:dyDescent="0.2">
      <c r="A1446" t="s">
        <v>484</v>
      </c>
      <c r="B1446" t="s">
        <v>12797</v>
      </c>
      <c r="C1446" t="s">
        <v>12795</v>
      </c>
    </row>
    <row r="1447" spans="1:3" x14ac:dyDescent="0.2">
      <c r="A1447" t="s">
        <v>514</v>
      </c>
      <c r="B1447" t="s">
        <v>12800</v>
      </c>
      <c r="C1447" t="s">
        <v>12795</v>
      </c>
    </row>
    <row r="1448" spans="1:3" x14ac:dyDescent="0.2">
      <c r="A1448" t="s">
        <v>356</v>
      </c>
      <c r="B1448" t="s">
        <v>12800</v>
      </c>
      <c r="C1448" t="s">
        <v>12795</v>
      </c>
    </row>
    <row r="1449" spans="1:3" x14ac:dyDescent="0.2">
      <c r="A1449" t="s">
        <v>515</v>
      </c>
      <c r="B1449" t="s">
        <v>12800</v>
      </c>
      <c r="C1449" t="s">
        <v>12795</v>
      </c>
    </row>
    <row r="1450" spans="1:3" x14ac:dyDescent="0.2">
      <c r="A1450" t="s">
        <v>397</v>
      </c>
      <c r="B1450" t="s">
        <v>12800</v>
      </c>
      <c r="C1450" t="s">
        <v>12795</v>
      </c>
    </row>
    <row r="1451" spans="1:3" x14ac:dyDescent="0.2">
      <c r="A1451" t="s">
        <v>516</v>
      </c>
      <c r="B1451" t="s">
        <v>12799</v>
      </c>
      <c r="C1451" t="s">
        <v>12796</v>
      </c>
    </row>
    <row r="1452" spans="1:3" x14ac:dyDescent="0.2">
      <c r="A1452" t="s">
        <v>377</v>
      </c>
      <c r="B1452" t="s">
        <v>12797</v>
      </c>
      <c r="C1452" t="s">
        <v>12795</v>
      </c>
    </row>
    <row r="1453" spans="1:3" x14ac:dyDescent="0.2">
      <c r="A1453" t="s">
        <v>517</v>
      </c>
      <c r="B1453" t="s">
        <v>12798</v>
      </c>
      <c r="C1453" t="s">
        <v>12795</v>
      </c>
    </row>
    <row r="1454" spans="1:3" x14ac:dyDescent="0.2">
      <c r="A1454" t="s">
        <v>357</v>
      </c>
      <c r="B1454" t="s">
        <v>12799</v>
      </c>
      <c r="C1454" t="s">
        <v>12795</v>
      </c>
    </row>
    <row r="1455" spans="1:3" x14ac:dyDescent="0.2">
      <c r="A1455" t="s">
        <v>518</v>
      </c>
      <c r="B1455" t="s">
        <v>12800</v>
      </c>
      <c r="C1455" t="s">
        <v>12795</v>
      </c>
    </row>
    <row r="1456" spans="1:3" x14ac:dyDescent="0.2">
      <c r="A1456" t="s">
        <v>390</v>
      </c>
      <c r="B1456" t="s">
        <v>12799</v>
      </c>
      <c r="C1456" t="s">
        <v>12795</v>
      </c>
    </row>
    <row r="1457" spans="1:3" x14ac:dyDescent="0.2">
      <c r="A1457" t="s">
        <v>344</v>
      </c>
      <c r="B1457" t="s">
        <v>12797</v>
      </c>
      <c r="C1457" t="s">
        <v>12795</v>
      </c>
    </row>
    <row r="1458" spans="1:3" x14ac:dyDescent="0.2">
      <c r="A1458" t="s">
        <v>519</v>
      </c>
      <c r="B1458" t="s">
        <v>12800</v>
      </c>
      <c r="C1458" t="s">
        <v>12795</v>
      </c>
    </row>
    <row r="1459" spans="1:3" x14ac:dyDescent="0.2">
      <c r="A1459" t="s">
        <v>331</v>
      </c>
      <c r="B1459" t="s">
        <v>12801</v>
      </c>
      <c r="C1459" t="s">
        <v>12795</v>
      </c>
    </row>
    <row r="1460" spans="1:3" x14ac:dyDescent="0.2">
      <c r="A1460" t="s">
        <v>362</v>
      </c>
      <c r="B1460" t="s">
        <v>12798</v>
      </c>
      <c r="C1460" t="s">
        <v>12796</v>
      </c>
    </row>
    <row r="1461" spans="1:3" x14ac:dyDescent="0.2">
      <c r="A1461" t="s">
        <v>520</v>
      </c>
      <c r="B1461" t="s">
        <v>12800</v>
      </c>
      <c r="C1461" t="s">
        <v>12795</v>
      </c>
    </row>
    <row r="1462" spans="1:3" x14ac:dyDescent="0.2">
      <c r="A1462" t="s">
        <v>437</v>
      </c>
      <c r="B1462" t="s">
        <v>12800</v>
      </c>
      <c r="C1462" t="s">
        <v>12795</v>
      </c>
    </row>
    <row r="1463" spans="1:3" x14ac:dyDescent="0.2">
      <c r="A1463" t="s">
        <v>339</v>
      </c>
      <c r="B1463" t="s">
        <v>12800</v>
      </c>
      <c r="C1463" t="s">
        <v>12796</v>
      </c>
    </row>
    <row r="1464" spans="1:3" x14ac:dyDescent="0.2">
      <c r="A1464" t="s">
        <v>304</v>
      </c>
      <c r="B1464" t="s">
        <v>12801</v>
      </c>
      <c r="C1464" t="s">
        <v>12795</v>
      </c>
    </row>
    <row r="1465" spans="1:3" x14ac:dyDescent="0.2">
      <c r="A1465" t="s">
        <v>521</v>
      </c>
      <c r="B1465" t="s">
        <v>12800</v>
      </c>
      <c r="C1465" t="s">
        <v>12795</v>
      </c>
    </row>
    <row r="1466" spans="1:3" x14ac:dyDescent="0.2">
      <c r="A1466" t="s">
        <v>501</v>
      </c>
      <c r="B1466" t="s">
        <v>12800</v>
      </c>
      <c r="C1466" t="s">
        <v>12796</v>
      </c>
    </row>
    <row r="1467" spans="1:3" x14ac:dyDescent="0.2">
      <c r="A1467" t="s">
        <v>304</v>
      </c>
      <c r="B1467" t="s">
        <v>12801</v>
      </c>
      <c r="C1467" t="s">
        <v>12795</v>
      </c>
    </row>
    <row r="1468" spans="1:3" x14ac:dyDescent="0.2">
      <c r="A1468" t="s">
        <v>507</v>
      </c>
      <c r="B1468" t="s">
        <v>12800</v>
      </c>
      <c r="C1468" t="s">
        <v>12795</v>
      </c>
    </row>
    <row r="1469" spans="1:3" x14ac:dyDescent="0.2">
      <c r="A1469" t="s">
        <v>522</v>
      </c>
      <c r="B1469" t="s">
        <v>12800</v>
      </c>
      <c r="C1469" t="s">
        <v>12796</v>
      </c>
    </row>
    <row r="1470" spans="1:3" x14ac:dyDescent="0.2">
      <c r="A1470" t="s">
        <v>326</v>
      </c>
      <c r="B1470" t="s">
        <v>12800</v>
      </c>
      <c r="C1470" t="s">
        <v>12795</v>
      </c>
    </row>
    <row r="1471" spans="1:3" x14ac:dyDescent="0.2">
      <c r="A1471" t="s">
        <v>503</v>
      </c>
      <c r="B1471" t="s">
        <v>12799</v>
      </c>
      <c r="C1471" t="s">
        <v>12795</v>
      </c>
    </row>
    <row r="1472" spans="1:3" x14ac:dyDescent="0.2">
      <c r="A1472" t="s">
        <v>523</v>
      </c>
      <c r="B1472" t="s">
        <v>12800</v>
      </c>
      <c r="C1472" t="s">
        <v>12796</v>
      </c>
    </row>
    <row r="1473" spans="1:3" x14ac:dyDescent="0.2">
      <c r="A1473" t="s">
        <v>524</v>
      </c>
      <c r="B1473" t="s">
        <v>12800</v>
      </c>
      <c r="C1473" t="s">
        <v>12795</v>
      </c>
    </row>
    <row r="1474" spans="1:3" x14ac:dyDescent="0.2">
      <c r="A1474" t="s">
        <v>462</v>
      </c>
      <c r="B1474" t="s">
        <v>12797</v>
      </c>
      <c r="C1474" t="s">
        <v>12796</v>
      </c>
    </row>
    <row r="1475" spans="1:3" x14ac:dyDescent="0.2">
      <c r="A1475" t="s">
        <v>370</v>
      </c>
      <c r="B1475" t="s">
        <v>12799</v>
      </c>
      <c r="C1475" t="s">
        <v>12795</v>
      </c>
    </row>
    <row r="1476" spans="1:3" x14ac:dyDescent="0.2">
      <c r="A1476" t="s">
        <v>516</v>
      </c>
      <c r="B1476" t="s">
        <v>12799</v>
      </c>
      <c r="C1476" t="s">
        <v>12796</v>
      </c>
    </row>
    <row r="1477" spans="1:3" x14ac:dyDescent="0.2">
      <c r="A1477" t="s">
        <v>335</v>
      </c>
      <c r="B1477" t="s">
        <v>12800</v>
      </c>
      <c r="C1477" t="s">
        <v>12795</v>
      </c>
    </row>
    <row r="1478" spans="1:3" x14ac:dyDescent="0.2">
      <c r="A1478" t="s">
        <v>525</v>
      </c>
      <c r="B1478" t="s">
        <v>12797</v>
      </c>
      <c r="C1478" t="s">
        <v>12795</v>
      </c>
    </row>
    <row r="1479" spans="1:3" x14ac:dyDescent="0.2">
      <c r="A1479" t="s">
        <v>332</v>
      </c>
      <c r="B1479" t="s">
        <v>12799</v>
      </c>
      <c r="C1479" t="s">
        <v>12795</v>
      </c>
    </row>
    <row r="1480" spans="1:3" x14ac:dyDescent="0.2">
      <c r="A1480" t="s">
        <v>304</v>
      </c>
      <c r="B1480" t="s">
        <v>12801</v>
      </c>
      <c r="C1480" t="s">
        <v>12795</v>
      </c>
    </row>
    <row r="1481" spans="1:3" x14ac:dyDescent="0.2">
      <c r="A1481" t="s">
        <v>526</v>
      </c>
      <c r="B1481" t="s">
        <v>12800</v>
      </c>
      <c r="C1481" t="s">
        <v>12795</v>
      </c>
    </row>
    <row r="1482" spans="1:3" x14ac:dyDescent="0.2">
      <c r="A1482" t="s">
        <v>527</v>
      </c>
      <c r="B1482" t="s">
        <v>12798</v>
      </c>
      <c r="C1482" t="s">
        <v>12796</v>
      </c>
    </row>
    <row r="1483" spans="1:3" x14ac:dyDescent="0.2">
      <c r="A1483" t="s">
        <v>406</v>
      </c>
      <c r="B1483" t="s">
        <v>12801</v>
      </c>
      <c r="C1483" t="s">
        <v>12795</v>
      </c>
    </row>
    <row r="1484" spans="1:3" x14ac:dyDescent="0.2">
      <c r="A1484" t="s">
        <v>523</v>
      </c>
      <c r="B1484" t="s">
        <v>12800</v>
      </c>
      <c r="C1484" t="s">
        <v>12796</v>
      </c>
    </row>
    <row r="1485" spans="1:3" x14ac:dyDescent="0.2">
      <c r="A1485" t="s">
        <v>528</v>
      </c>
      <c r="B1485" t="s">
        <v>12800</v>
      </c>
      <c r="C1485" t="s">
        <v>12796</v>
      </c>
    </row>
    <row r="1486" spans="1:3" x14ac:dyDescent="0.2">
      <c r="A1486" t="s">
        <v>529</v>
      </c>
      <c r="B1486" t="s">
        <v>12797</v>
      </c>
      <c r="C1486" t="s">
        <v>12795</v>
      </c>
    </row>
    <row r="1487" spans="1:3" x14ac:dyDescent="0.2">
      <c r="A1487" t="s">
        <v>530</v>
      </c>
      <c r="B1487" t="s">
        <v>12800</v>
      </c>
      <c r="C1487" t="s">
        <v>12795</v>
      </c>
    </row>
    <row r="1488" spans="1:3" x14ac:dyDescent="0.2">
      <c r="A1488" t="s">
        <v>364</v>
      </c>
      <c r="B1488" t="s">
        <v>12800</v>
      </c>
      <c r="C1488" t="s">
        <v>12796</v>
      </c>
    </row>
    <row r="1489" spans="1:3" x14ac:dyDescent="0.2">
      <c r="A1489" t="s">
        <v>17</v>
      </c>
      <c r="B1489" t="s">
        <v>12797</v>
      </c>
      <c r="C1489" t="s">
        <v>12795</v>
      </c>
    </row>
    <row r="1490" spans="1:3" x14ac:dyDescent="0.2">
      <c r="A1490" t="s">
        <v>389</v>
      </c>
      <c r="B1490" t="s">
        <v>12800</v>
      </c>
      <c r="C1490" t="s">
        <v>12795</v>
      </c>
    </row>
    <row r="1491" spans="1:3" x14ac:dyDescent="0.2">
      <c r="A1491" t="s">
        <v>446</v>
      </c>
      <c r="B1491" t="s">
        <v>12800</v>
      </c>
      <c r="C1491" t="s">
        <v>12795</v>
      </c>
    </row>
    <row r="1492" spans="1:3" x14ac:dyDescent="0.2">
      <c r="A1492" t="s">
        <v>364</v>
      </c>
      <c r="B1492" t="s">
        <v>12800</v>
      </c>
      <c r="C1492" t="s">
        <v>12796</v>
      </c>
    </row>
    <row r="1493" spans="1:3" x14ac:dyDescent="0.2">
      <c r="A1493" t="s">
        <v>531</v>
      </c>
      <c r="B1493" t="s">
        <v>12800</v>
      </c>
      <c r="C1493" t="s">
        <v>12795</v>
      </c>
    </row>
    <row r="1494" spans="1:3" x14ac:dyDescent="0.2">
      <c r="A1494" t="s">
        <v>397</v>
      </c>
      <c r="B1494" t="s">
        <v>12800</v>
      </c>
      <c r="C1494" t="s">
        <v>12795</v>
      </c>
    </row>
    <row r="1495" spans="1:3" x14ac:dyDescent="0.2">
      <c r="A1495" t="s">
        <v>491</v>
      </c>
      <c r="B1495" t="s">
        <v>12800</v>
      </c>
      <c r="C1495" t="s">
        <v>12795</v>
      </c>
    </row>
    <row r="1496" spans="1:3" x14ac:dyDescent="0.2">
      <c r="A1496" t="s">
        <v>532</v>
      </c>
      <c r="B1496" t="s">
        <v>12797</v>
      </c>
      <c r="C1496" t="s">
        <v>12795</v>
      </c>
    </row>
    <row r="1497" spans="1:3" x14ac:dyDescent="0.2">
      <c r="A1497" t="s">
        <v>446</v>
      </c>
      <c r="B1497" t="s">
        <v>12800</v>
      </c>
      <c r="C1497" t="s">
        <v>12795</v>
      </c>
    </row>
    <row r="1498" spans="1:3" x14ac:dyDescent="0.2">
      <c r="A1498" t="s">
        <v>533</v>
      </c>
      <c r="B1498" t="s">
        <v>12800</v>
      </c>
      <c r="C1498" t="s">
        <v>12795</v>
      </c>
    </row>
    <row r="1499" spans="1:3" x14ac:dyDescent="0.2">
      <c r="A1499" t="s">
        <v>534</v>
      </c>
      <c r="B1499" t="s">
        <v>12800</v>
      </c>
      <c r="C1499" t="s">
        <v>12795</v>
      </c>
    </row>
    <row r="1500" spans="1:3" x14ac:dyDescent="0.2">
      <c r="A1500" t="s">
        <v>535</v>
      </c>
      <c r="B1500" t="s">
        <v>12797</v>
      </c>
      <c r="C1500" t="s">
        <v>12795</v>
      </c>
    </row>
    <row r="1501" spans="1:3" x14ac:dyDescent="0.2">
      <c r="A1501" t="s">
        <v>323</v>
      </c>
      <c r="B1501" t="s">
        <v>12797</v>
      </c>
      <c r="C1501" t="s">
        <v>12795</v>
      </c>
    </row>
    <row r="1502" spans="1:3" x14ac:dyDescent="0.2">
      <c r="A1502" t="s">
        <v>364</v>
      </c>
      <c r="B1502" t="s">
        <v>12800</v>
      </c>
      <c r="C1502" t="s">
        <v>12796</v>
      </c>
    </row>
    <row r="1503" spans="1:3" x14ac:dyDescent="0.2">
      <c r="A1503" t="s">
        <v>491</v>
      </c>
      <c r="B1503" t="s">
        <v>12800</v>
      </c>
      <c r="C1503" t="s">
        <v>12795</v>
      </c>
    </row>
    <row r="1504" spans="1:3" x14ac:dyDescent="0.2">
      <c r="A1504" t="s">
        <v>536</v>
      </c>
      <c r="B1504" t="s">
        <v>12800</v>
      </c>
      <c r="C1504" t="s">
        <v>12795</v>
      </c>
    </row>
    <row r="1505" spans="1:3" x14ac:dyDescent="0.2">
      <c r="A1505" t="s">
        <v>319</v>
      </c>
      <c r="B1505" t="s">
        <v>12798</v>
      </c>
      <c r="C1505" t="s">
        <v>12796</v>
      </c>
    </row>
    <row r="1506" spans="1:3" x14ac:dyDescent="0.2">
      <c r="A1506" t="s">
        <v>537</v>
      </c>
      <c r="B1506" t="s">
        <v>12797</v>
      </c>
      <c r="C1506" t="s">
        <v>12795</v>
      </c>
    </row>
    <row r="1507" spans="1:3" x14ac:dyDescent="0.2">
      <c r="A1507" t="s">
        <v>323</v>
      </c>
      <c r="B1507" t="s">
        <v>12797</v>
      </c>
      <c r="C1507" t="s">
        <v>12795</v>
      </c>
    </row>
    <row r="1508" spans="1:3" x14ac:dyDescent="0.2">
      <c r="A1508" t="s">
        <v>538</v>
      </c>
      <c r="B1508" t="s">
        <v>12800</v>
      </c>
      <c r="C1508" t="s">
        <v>12795</v>
      </c>
    </row>
    <row r="1509" spans="1:3" x14ac:dyDescent="0.2">
      <c r="A1509" t="s">
        <v>364</v>
      </c>
      <c r="B1509" t="s">
        <v>12800</v>
      </c>
      <c r="C1509" t="s">
        <v>12796</v>
      </c>
    </row>
    <row r="1510" spans="1:3" x14ac:dyDescent="0.2">
      <c r="A1510" t="s">
        <v>539</v>
      </c>
      <c r="B1510" t="s">
        <v>12798</v>
      </c>
      <c r="C1510" t="s">
        <v>12795</v>
      </c>
    </row>
    <row r="1511" spans="1:3" x14ac:dyDescent="0.2">
      <c r="A1511" t="s">
        <v>540</v>
      </c>
      <c r="B1511" t="s">
        <v>12800</v>
      </c>
      <c r="C1511" t="s">
        <v>12795</v>
      </c>
    </row>
    <row r="1512" spans="1:3" x14ac:dyDescent="0.2">
      <c r="A1512" t="s">
        <v>541</v>
      </c>
      <c r="B1512" t="s">
        <v>12797</v>
      </c>
      <c r="C1512" t="s">
        <v>12795</v>
      </c>
    </row>
    <row r="1513" spans="1:3" x14ac:dyDescent="0.2">
      <c r="A1513" t="s">
        <v>542</v>
      </c>
      <c r="B1513" t="s">
        <v>12800</v>
      </c>
      <c r="C1513" t="s">
        <v>12795</v>
      </c>
    </row>
    <row r="1514" spans="1:3" x14ac:dyDescent="0.2">
      <c r="A1514" t="s">
        <v>419</v>
      </c>
      <c r="B1514" t="s">
        <v>12800</v>
      </c>
      <c r="C1514" t="s">
        <v>12795</v>
      </c>
    </row>
    <row r="1515" spans="1:3" x14ac:dyDescent="0.2">
      <c r="A1515" t="s">
        <v>543</v>
      </c>
      <c r="B1515" t="s">
        <v>12797</v>
      </c>
      <c r="C1515" t="s">
        <v>12795</v>
      </c>
    </row>
    <row r="1516" spans="1:3" x14ac:dyDescent="0.2">
      <c r="A1516" t="s">
        <v>363</v>
      </c>
      <c r="B1516" t="s">
        <v>12799</v>
      </c>
      <c r="C1516" t="s">
        <v>12795</v>
      </c>
    </row>
    <row r="1517" spans="1:3" x14ac:dyDescent="0.2">
      <c r="A1517" t="s">
        <v>327</v>
      </c>
      <c r="B1517" t="s">
        <v>12801</v>
      </c>
      <c r="C1517" t="s">
        <v>12795</v>
      </c>
    </row>
    <row r="1518" spans="1:3" x14ac:dyDescent="0.2">
      <c r="A1518" t="s">
        <v>364</v>
      </c>
      <c r="B1518" t="s">
        <v>12800</v>
      </c>
      <c r="C1518" t="s">
        <v>12796</v>
      </c>
    </row>
    <row r="1519" spans="1:3" x14ac:dyDescent="0.2">
      <c r="A1519" t="s">
        <v>544</v>
      </c>
      <c r="B1519" t="s">
        <v>12797</v>
      </c>
      <c r="C1519" t="s">
        <v>12796</v>
      </c>
    </row>
    <row r="1520" spans="1:3" x14ac:dyDescent="0.2">
      <c r="A1520" t="s">
        <v>545</v>
      </c>
      <c r="B1520" t="s">
        <v>12800</v>
      </c>
      <c r="C1520" t="s">
        <v>12795</v>
      </c>
    </row>
    <row r="1521" spans="1:3" x14ac:dyDescent="0.2">
      <c r="A1521" t="s">
        <v>304</v>
      </c>
      <c r="B1521" t="s">
        <v>12801</v>
      </c>
      <c r="C1521" t="s">
        <v>12795</v>
      </c>
    </row>
    <row r="1522" spans="1:3" x14ac:dyDescent="0.2">
      <c r="A1522" t="s">
        <v>339</v>
      </c>
      <c r="B1522" t="s">
        <v>12800</v>
      </c>
      <c r="C1522" t="s">
        <v>12796</v>
      </c>
    </row>
    <row r="1523" spans="1:3" x14ac:dyDescent="0.2">
      <c r="A1523" t="s">
        <v>546</v>
      </c>
      <c r="B1523" t="s">
        <v>12800</v>
      </c>
      <c r="C1523" t="s">
        <v>12795</v>
      </c>
    </row>
    <row r="1524" spans="1:3" x14ac:dyDescent="0.2">
      <c r="A1524" t="s">
        <v>325</v>
      </c>
      <c r="B1524" t="s">
        <v>12799</v>
      </c>
      <c r="C1524" t="s">
        <v>12796</v>
      </c>
    </row>
    <row r="1525" spans="1:3" x14ac:dyDescent="0.2">
      <c r="A1525" t="s">
        <v>547</v>
      </c>
      <c r="B1525" t="s">
        <v>12800</v>
      </c>
      <c r="C1525" t="s">
        <v>12795</v>
      </c>
    </row>
    <row r="1526" spans="1:3" x14ac:dyDescent="0.2">
      <c r="A1526" t="s">
        <v>548</v>
      </c>
      <c r="B1526" t="s">
        <v>12800</v>
      </c>
      <c r="C1526" t="s">
        <v>12795</v>
      </c>
    </row>
    <row r="1527" spans="1:3" x14ac:dyDescent="0.2">
      <c r="A1527" t="s">
        <v>549</v>
      </c>
      <c r="B1527" t="s">
        <v>12797</v>
      </c>
      <c r="C1527" t="s">
        <v>12795</v>
      </c>
    </row>
    <row r="1528" spans="1:3" x14ac:dyDescent="0.2">
      <c r="A1528" t="s">
        <v>344</v>
      </c>
      <c r="B1528" t="s">
        <v>12797</v>
      </c>
      <c r="C1528" t="s">
        <v>12795</v>
      </c>
    </row>
    <row r="1529" spans="1:3" x14ac:dyDescent="0.2">
      <c r="A1529" t="s">
        <v>316</v>
      </c>
      <c r="B1529" t="s">
        <v>12797</v>
      </c>
      <c r="C1529" t="s">
        <v>12795</v>
      </c>
    </row>
    <row r="1530" spans="1:3" x14ac:dyDescent="0.2">
      <c r="A1530" t="s">
        <v>510</v>
      </c>
      <c r="B1530" t="s">
        <v>12800</v>
      </c>
      <c r="C1530" t="s">
        <v>12796</v>
      </c>
    </row>
    <row r="1531" spans="1:3" x14ac:dyDescent="0.2">
      <c r="A1531" t="s">
        <v>369</v>
      </c>
      <c r="B1531" t="s">
        <v>12797</v>
      </c>
      <c r="C1531" t="s">
        <v>12796</v>
      </c>
    </row>
    <row r="1532" spans="1:3" x14ac:dyDescent="0.2">
      <c r="A1532" t="s">
        <v>550</v>
      </c>
      <c r="B1532" t="s">
        <v>12800</v>
      </c>
      <c r="C1532" t="s">
        <v>12795</v>
      </c>
    </row>
    <row r="1533" spans="1:3" x14ac:dyDescent="0.2">
      <c r="A1533" t="s">
        <v>454</v>
      </c>
      <c r="B1533" t="s">
        <v>12798</v>
      </c>
      <c r="C1533" t="s">
        <v>12795</v>
      </c>
    </row>
    <row r="1534" spans="1:3" x14ac:dyDescent="0.2">
      <c r="A1534" t="s">
        <v>551</v>
      </c>
      <c r="B1534" t="s">
        <v>12799</v>
      </c>
      <c r="C1534" t="s">
        <v>12796</v>
      </c>
    </row>
    <row r="1535" spans="1:3" x14ac:dyDescent="0.2">
      <c r="A1535" t="s">
        <v>397</v>
      </c>
      <c r="B1535" t="s">
        <v>12800</v>
      </c>
      <c r="C1535" t="s">
        <v>12795</v>
      </c>
    </row>
    <row r="1536" spans="1:3" x14ac:dyDescent="0.2">
      <c r="A1536" t="s">
        <v>552</v>
      </c>
      <c r="B1536" t="s">
        <v>12800</v>
      </c>
      <c r="C1536" t="s">
        <v>12795</v>
      </c>
    </row>
    <row r="1537" spans="1:3" x14ac:dyDescent="0.2">
      <c r="A1537" t="s">
        <v>553</v>
      </c>
      <c r="B1537" t="s">
        <v>12800</v>
      </c>
      <c r="C1537" t="s">
        <v>12795</v>
      </c>
    </row>
    <row r="1538" spans="1:3" x14ac:dyDescent="0.2">
      <c r="A1538" t="s">
        <v>437</v>
      </c>
      <c r="B1538" t="s">
        <v>12800</v>
      </c>
      <c r="C1538" t="s">
        <v>12795</v>
      </c>
    </row>
    <row r="1539" spans="1:3" x14ac:dyDescent="0.2">
      <c r="A1539" t="s">
        <v>554</v>
      </c>
      <c r="B1539" t="s">
        <v>12800</v>
      </c>
      <c r="C1539" t="s">
        <v>12796</v>
      </c>
    </row>
    <row r="1540" spans="1:3" x14ac:dyDescent="0.2">
      <c r="A1540" t="s">
        <v>555</v>
      </c>
      <c r="B1540" t="s">
        <v>12797</v>
      </c>
      <c r="C1540" t="s">
        <v>12795</v>
      </c>
    </row>
    <row r="1541" spans="1:3" x14ac:dyDescent="0.2">
      <c r="A1541" t="s">
        <v>479</v>
      </c>
      <c r="B1541" t="s">
        <v>12800</v>
      </c>
      <c r="C1541" t="s">
        <v>12795</v>
      </c>
    </row>
    <row r="1542" spans="1:3" x14ac:dyDescent="0.2">
      <c r="A1542" t="s">
        <v>464</v>
      </c>
      <c r="B1542" t="s">
        <v>12800</v>
      </c>
      <c r="C1542" t="s">
        <v>12795</v>
      </c>
    </row>
    <row r="1543" spans="1:3" x14ac:dyDescent="0.2">
      <c r="A1543" t="s">
        <v>512</v>
      </c>
      <c r="B1543" t="s">
        <v>12797</v>
      </c>
      <c r="C1543" t="s">
        <v>12796</v>
      </c>
    </row>
    <row r="1544" spans="1:3" x14ac:dyDescent="0.2">
      <c r="A1544" t="s">
        <v>344</v>
      </c>
      <c r="B1544" t="s">
        <v>12797</v>
      </c>
      <c r="C1544" t="s">
        <v>12795</v>
      </c>
    </row>
    <row r="1545" spans="1:3" x14ac:dyDescent="0.2">
      <c r="A1545" t="s">
        <v>516</v>
      </c>
      <c r="B1545" t="s">
        <v>12799</v>
      </c>
      <c r="C1545" t="s">
        <v>12796</v>
      </c>
    </row>
    <row r="1546" spans="1:3" x14ac:dyDescent="0.2">
      <c r="A1546" t="s">
        <v>389</v>
      </c>
      <c r="B1546" t="s">
        <v>12800</v>
      </c>
      <c r="C1546" t="s">
        <v>12795</v>
      </c>
    </row>
    <row r="1547" spans="1:3" x14ac:dyDescent="0.2">
      <c r="A1547" t="s">
        <v>556</v>
      </c>
      <c r="B1547" t="s">
        <v>12800</v>
      </c>
      <c r="C1547" t="s">
        <v>12795</v>
      </c>
    </row>
    <row r="1548" spans="1:3" x14ac:dyDescent="0.2">
      <c r="A1548" t="s">
        <v>557</v>
      </c>
      <c r="B1548" t="s">
        <v>12800</v>
      </c>
      <c r="C1548" t="s">
        <v>12795</v>
      </c>
    </row>
    <row r="1549" spans="1:3" x14ac:dyDescent="0.2">
      <c r="A1549" t="s">
        <v>408</v>
      </c>
      <c r="B1549" t="s">
        <v>12798</v>
      </c>
      <c r="C1549" t="s">
        <v>12795</v>
      </c>
    </row>
    <row r="1550" spans="1:3" x14ac:dyDescent="0.2">
      <c r="A1550" t="s">
        <v>558</v>
      </c>
      <c r="B1550" t="s">
        <v>12798</v>
      </c>
      <c r="C1550" t="s">
        <v>12795</v>
      </c>
    </row>
    <row r="1551" spans="1:3" x14ac:dyDescent="0.2">
      <c r="A1551" t="s">
        <v>323</v>
      </c>
      <c r="B1551" t="s">
        <v>12797</v>
      </c>
      <c r="C1551" t="s">
        <v>12795</v>
      </c>
    </row>
    <row r="1552" spans="1:3" x14ac:dyDescent="0.2">
      <c r="A1552" t="s">
        <v>559</v>
      </c>
      <c r="B1552" t="s">
        <v>12798</v>
      </c>
      <c r="C1552" t="s">
        <v>12796</v>
      </c>
    </row>
    <row r="1553" spans="1:3" x14ac:dyDescent="0.2">
      <c r="A1553" t="s">
        <v>429</v>
      </c>
      <c r="B1553" t="s">
        <v>12801</v>
      </c>
      <c r="C1553" t="s">
        <v>12795</v>
      </c>
    </row>
    <row r="1554" spans="1:3" x14ac:dyDescent="0.2">
      <c r="A1554" t="s">
        <v>335</v>
      </c>
      <c r="B1554" t="s">
        <v>12800</v>
      </c>
      <c r="C1554" t="s">
        <v>12795</v>
      </c>
    </row>
    <row r="1555" spans="1:3" x14ac:dyDescent="0.2">
      <c r="A1555" t="s">
        <v>560</v>
      </c>
      <c r="B1555" t="s">
        <v>12800</v>
      </c>
      <c r="C1555" t="s">
        <v>12796</v>
      </c>
    </row>
    <row r="1556" spans="1:3" x14ac:dyDescent="0.2">
      <c r="A1556" t="s">
        <v>319</v>
      </c>
      <c r="B1556" t="s">
        <v>12798</v>
      </c>
      <c r="C1556" t="s">
        <v>12796</v>
      </c>
    </row>
    <row r="1557" spans="1:3" x14ac:dyDescent="0.2">
      <c r="A1557" t="s">
        <v>561</v>
      </c>
      <c r="B1557" t="s">
        <v>12800</v>
      </c>
      <c r="C1557" t="s">
        <v>12795</v>
      </c>
    </row>
    <row r="1558" spans="1:3" x14ac:dyDescent="0.2">
      <c r="A1558" t="s">
        <v>562</v>
      </c>
      <c r="B1558" t="s">
        <v>12800</v>
      </c>
      <c r="C1558" t="s">
        <v>12795</v>
      </c>
    </row>
    <row r="1559" spans="1:3" x14ac:dyDescent="0.2">
      <c r="A1559" t="s">
        <v>353</v>
      </c>
      <c r="B1559" t="s">
        <v>12800</v>
      </c>
      <c r="C1559" t="s">
        <v>12795</v>
      </c>
    </row>
    <row r="1560" spans="1:3" x14ac:dyDescent="0.2">
      <c r="A1560" t="s">
        <v>531</v>
      </c>
      <c r="B1560" t="s">
        <v>12800</v>
      </c>
      <c r="C1560" t="s">
        <v>12795</v>
      </c>
    </row>
    <row r="1561" spans="1:3" x14ac:dyDescent="0.2">
      <c r="A1561" t="s">
        <v>344</v>
      </c>
      <c r="B1561" t="s">
        <v>12797</v>
      </c>
      <c r="C1561" t="s">
        <v>12795</v>
      </c>
    </row>
    <row r="1562" spans="1:3" x14ac:dyDescent="0.2">
      <c r="A1562" t="s">
        <v>526</v>
      </c>
      <c r="B1562" t="s">
        <v>12800</v>
      </c>
      <c r="C1562" t="s">
        <v>12795</v>
      </c>
    </row>
    <row r="1563" spans="1:3" x14ac:dyDescent="0.2">
      <c r="A1563" t="s">
        <v>518</v>
      </c>
      <c r="B1563" t="s">
        <v>12800</v>
      </c>
      <c r="C1563" t="s">
        <v>12795</v>
      </c>
    </row>
    <row r="1564" spans="1:3" x14ac:dyDescent="0.2">
      <c r="A1564" t="s">
        <v>413</v>
      </c>
      <c r="B1564" t="s">
        <v>12797</v>
      </c>
      <c r="C1564" t="s">
        <v>12795</v>
      </c>
    </row>
    <row r="1565" spans="1:3" x14ac:dyDescent="0.2">
      <c r="A1565" t="s">
        <v>512</v>
      </c>
      <c r="B1565" t="s">
        <v>12797</v>
      </c>
      <c r="C1565" t="s">
        <v>12796</v>
      </c>
    </row>
    <row r="1566" spans="1:3" x14ac:dyDescent="0.2">
      <c r="A1566" t="s">
        <v>563</v>
      </c>
      <c r="B1566" t="s">
        <v>12800</v>
      </c>
      <c r="C1566" t="s">
        <v>12795</v>
      </c>
    </row>
    <row r="1567" spans="1:3" x14ac:dyDescent="0.2">
      <c r="A1567" t="s">
        <v>564</v>
      </c>
      <c r="B1567" t="s">
        <v>12800</v>
      </c>
      <c r="C1567" t="s">
        <v>12795</v>
      </c>
    </row>
    <row r="1568" spans="1:3" x14ac:dyDescent="0.2">
      <c r="A1568" t="s">
        <v>565</v>
      </c>
      <c r="B1568" t="s">
        <v>12800</v>
      </c>
      <c r="C1568" t="s">
        <v>12795</v>
      </c>
    </row>
    <row r="1569" spans="1:3" x14ac:dyDescent="0.2">
      <c r="A1569" t="s">
        <v>566</v>
      </c>
      <c r="B1569" t="s">
        <v>12800</v>
      </c>
      <c r="C1569" t="s">
        <v>12795</v>
      </c>
    </row>
    <row r="1570" spans="1:3" x14ac:dyDescent="0.2">
      <c r="A1570" t="s">
        <v>567</v>
      </c>
      <c r="B1570" t="s">
        <v>12800</v>
      </c>
      <c r="C1570" t="s">
        <v>12796</v>
      </c>
    </row>
    <row r="1571" spans="1:3" x14ac:dyDescent="0.2">
      <c r="A1571" t="s">
        <v>568</v>
      </c>
      <c r="B1571" t="s">
        <v>12800</v>
      </c>
      <c r="C1571" t="s">
        <v>12795</v>
      </c>
    </row>
    <row r="1572" spans="1:3" x14ac:dyDescent="0.2">
      <c r="A1572" t="s">
        <v>397</v>
      </c>
      <c r="B1572" t="s">
        <v>12800</v>
      </c>
      <c r="C1572" t="s">
        <v>12795</v>
      </c>
    </row>
    <row r="1573" spans="1:3" x14ac:dyDescent="0.2">
      <c r="A1573" t="s">
        <v>569</v>
      </c>
      <c r="B1573" t="s">
        <v>12800</v>
      </c>
      <c r="C1573" t="s">
        <v>12795</v>
      </c>
    </row>
    <row r="1574" spans="1:3" x14ac:dyDescent="0.2">
      <c r="A1574" t="s">
        <v>505</v>
      </c>
      <c r="B1574" t="s">
        <v>12800</v>
      </c>
      <c r="C1574" t="s">
        <v>12795</v>
      </c>
    </row>
    <row r="1575" spans="1:3" x14ac:dyDescent="0.2">
      <c r="A1575" t="s">
        <v>516</v>
      </c>
      <c r="B1575" t="s">
        <v>12799</v>
      </c>
      <c r="C1575" t="s">
        <v>12796</v>
      </c>
    </row>
    <row r="1576" spans="1:3" x14ac:dyDescent="0.2">
      <c r="A1576" t="s">
        <v>550</v>
      </c>
      <c r="B1576" t="s">
        <v>12800</v>
      </c>
      <c r="C1576" t="s">
        <v>12795</v>
      </c>
    </row>
    <row r="1577" spans="1:3" x14ac:dyDescent="0.2">
      <c r="A1577" t="s">
        <v>516</v>
      </c>
      <c r="B1577" t="s">
        <v>12799</v>
      </c>
      <c r="C1577" t="s">
        <v>12796</v>
      </c>
    </row>
    <row r="1578" spans="1:3" x14ac:dyDescent="0.2">
      <c r="A1578" t="s">
        <v>570</v>
      </c>
      <c r="B1578" t="s">
        <v>12800</v>
      </c>
      <c r="C1578" t="s">
        <v>12795</v>
      </c>
    </row>
    <row r="1579" spans="1:3" x14ac:dyDescent="0.2">
      <c r="A1579" t="s">
        <v>397</v>
      </c>
      <c r="B1579" t="s">
        <v>12800</v>
      </c>
      <c r="C1579" t="s">
        <v>12795</v>
      </c>
    </row>
    <row r="1580" spans="1:3" x14ac:dyDescent="0.2">
      <c r="A1580" t="s">
        <v>571</v>
      </c>
      <c r="B1580" t="s">
        <v>12800</v>
      </c>
      <c r="C1580" t="s">
        <v>12795</v>
      </c>
    </row>
    <row r="1581" spans="1:3" x14ac:dyDescent="0.2">
      <c r="A1581" t="s">
        <v>572</v>
      </c>
      <c r="B1581" t="s">
        <v>12800</v>
      </c>
      <c r="C1581" t="s">
        <v>12795</v>
      </c>
    </row>
    <row r="1582" spans="1:3" x14ac:dyDescent="0.2">
      <c r="A1582" t="s">
        <v>364</v>
      </c>
      <c r="B1582" t="s">
        <v>12800</v>
      </c>
      <c r="C1582" t="s">
        <v>12796</v>
      </c>
    </row>
    <row r="1583" spans="1:3" x14ac:dyDescent="0.2">
      <c r="A1583" t="s">
        <v>573</v>
      </c>
      <c r="B1583" t="s">
        <v>12800</v>
      </c>
      <c r="C1583" t="s">
        <v>12795</v>
      </c>
    </row>
    <row r="1584" spans="1:3" x14ac:dyDescent="0.2">
      <c r="A1584" t="s">
        <v>335</v>
      </c>
      <c r="B1584" t="s">
        <v>12800</v>
      </c>
      <c r="C1584" t="s">
        <v>12795</v>
      </c>
    </row>
    <row r="1585" spans="1:3" x14ac:dyDescent="0.2">
      <c r="A1585" t="s">
        <v>377</v>
      </c>
      <c r="B1585" t="s">
        <v>12797</v>
      </c>
      <c r="C1585" t="s">
        <v>12795</v>
      </c>
    </row>
    <row r="1586" spans="1:3" x14ac:dyDescent="0.2">
      <c r="A1586" t="s">
        <v>574</v>
      </c>
      <c r="B1586" t="s">
        <v>12800</v>
      </c>
      <c r="C1586" t="s">
        <v>12795</v>
      </c>
    </row>
    <row r="1587" spans="1:3" x14ac:dyDescent="0.2">
      <c r="A1587" t="s">
        <v>407</v>
      </c>
      <c r="B1587" t="s">
        <v>12801</v>
      </c>
      <c r="C1587" t="s">
        <v>12796</v>
      </c>
    </row>
    <row r="1588" spans="1:3" x14ac:dyDescent="0.2">
      <c r="A1588" t="s">
        <v>575</v>
      </c>
      <c r="B1588" t="s">
        <v>12800</v>
      </c>
      <c r="C1588" t="s">
        <v>12795</v>
      </c>
    </row>
    <row r="1589" spans="1:3" x14ac:dyDescent="0.2">
      <c r="A1589" t="s">
        <v>559</v>
      </c>
      <c r="B1589" t="s">
        <v>12798</v>
      </c>
      <c r="C1589" t="s">
        <v>12796</v>
      </c>
    </row>
    <row r="1590" spans="1:3" x14ac:dyDescent="0.2">
      <c r="A1590" t="s">
        <v>576</v>
      </c>
      <c r="B1590" t="s">
        <v>12800</v>
      </c>
      <c r="C1590" t="s">
        <v>12796</v>
      </c>
    </row>
    <row r="1591" spans="1:3" x14ac:dyDescent="0.2">
      <c r="A1591" t="s">
        <v>331</v>
      </c>
      <c r="B1591" t="s">
        <v>12801</v>
      </c>
      <c r="C1591" t="s">
        <v>12795</v>
      </c>
    </row>
    <row r="1592" spans="1:3" x14ac:dyDescent="0.2">
      <c r="A1592" t="s">
        <v>319</v>
      </c>
      <c r="B1592" t="s">
        <v>12798</v>
      </c>
      <c r="C1592" t="s">
        <v>12796</v>
      </c>
    </row>
    <row r="1593" spans="1:3" x14ac:dyDescent="0.2">
      <c r="A1593" t="s">
        <v>577</v>
      </c>
      <c r="B1593" t="s">
        <v>12797</v>
      </c>
      <c r="C1593" t="s">
        <v>12795</v>
      </c>
    </row>
    <row r="1594" spans="1:3" x14ac:dyDescent="0.2">
      <c r="A1594" t="s">
        <v>364</v>
      </c>
      <c r="B1594" t="s">
        <v>12800</v>
      </c>
      <c r="C1594" t="s">
        <v>12796</v>
      </c>
    </row>
    <row r="1595" spans="1:3" x14ac:dyDescent="0.2">
      <c r="A1595" t="s">
        <v>366</v>
      </c>
      <c r="B1595" t="s">
        <v>12801</v>
      </c>
      <c r="C1595" t="s">
        <v>12795</v>
      </c>
    </row>
    <row r="1596" spans="1:3" x14ac:dyDescent="0.2">
      <c r="A1596" t="s">
        <v>578</v>
      </c>
      <c r="B1596" t="s">
        <v>12800</v>
      </c>
      <c r="C1596" t="s">
        <v>12795</v>
      </c>
    </row>
    <row r="1597" spans="1:3" x14ac:dyDescent="0.2">
      <c r="A1597" t="s">
        <v>335</v>
      </c>
      <c r="B1597" t="s">
        <v>12800</v>
      </c>
      <c r="C1597" t="s">
        <v>12795</v>
      </c>
    </row>
    <row r="1598" spans="1:3" x14ac:dyDescent="0.2">
      <c r="A1598" t="s">
        <v>579</v>
      </c>
      <c r="B1598" t="s">
        <v>12800</v>
      </c>
      <c r="C1598" t="s">
        <v>12795</v>
      </c>
    </row>
    <row r="1599" spans="1:3" x14ac:dyDescent="0.2">
      <c r="A1599" t="s">
        <v>557</v>
      </c>
      <c r="B1599" t="s">
        <v>12800</v>
      </c>
      <c r="C1599" t="s">
        <v>12795</v>
      </c>
    </row>
    <row r="1600" spans="1:3" x14ac:dyDescent="0.2">
      <c r="A1600" t="s">
        <v>580</v>
      </c>
      <c r="B1600" t="s">
        <v>12800</v>
      </c>
      <c r="C1600" t="s">
        <v>12795</v>
      </c>
    </row>
    <row r="1601" spans="1:3" x14ac:dyDescent="0.2">
      <c r="A1601" t="s">
        <v>560</v>
      </c>
      <c r="B1601" t="s">
        <v>12800</v>
      </c>
      <c r="C1601" t="s">
        <v>12796</v>
      </c>
    </row>
    <row r="1602" spans="1:3" x14ac:dyDescent="0.2">
      <c r="A1602" t="s">
        <v>317</v>
      </c>
      <c r="B1602" t="s">
        <v>12799</v>
      </c>
      <c r="C1602" t="s">
        <v>12795</v>
      </c>
    </row>
    <row r="1603" spans="1:3" x14ac:dyDescent="0.2">
      <c r="A1603" t="s">
        <v>581</v>
      </c>
      <c r="B1603" t="s">
        <v>12800</v>
      </c>
      <c r="C1603" t="s">
        <v>12795</v>
      </c>
    </row>
    <row r="1604" spans="1:3" x14ac:dyDescent="0.2">
      <c r="A1604" t="s">
        <v>317</v>
      </c>
      <c r="B1604" t="s">
        <v>12799</v>
      </c>
      <c r="C1604" t="s">
        <v>12795</v>
      </c>
    </row>
    <row r="1605" spans="1:3" x14ac:dyDescent="0.2">
      <c r="A1605" t="s">
        <v>323</v>
      </c>
      <c r="B1605" t="s">
        <v>12797</v>
      </c>
      <c r="C1605" t="s">
        <v>12795</v>
      </c>
    </row>
    <row r="1606" spans="1:3" x14ac:dyDescent="0.2">
      <c r="A1606" t="s">
        <v>423</v>
      </c>
      <c r="B1606" t="s">
        <v>12800</v>
      </c>
      <c r="C1606" t="s">
        <v>12796</v>
      </c>
    </row>
    <row r="1607" spans="1:3" x14ac:dyDescent="0.2">
      <c r="A1607" t="s">
        <v>344</v>
      </c>
      <c r="B1607" t="s">
        <v>12797</v>
      </c>
      <c r="C1607" t="s">
        <v>12795</v>
      </c>
    </row>
    <row r="1608" spans="1:3" x14ac:dyDescent="0.2">
      <c r="A1608" t="s">
        <v>443</v>
      </c>
      <c r="B1608" t="s">
        <v>12801</v>
      </c>
      <c r="C1608" t="s">
        <v>12796</v>
      </c>
    </row>
    <row r="1609" spans="1:3" x14ac:dyDescent="0.2">
      <c r="A1609" t="s">
        <v>582</v>
      </c>
      <c r="B1609" t="s">
        <v>12797</v>
      </c>
      <c r="C1609" t="s">
        <v>12795</v>
      </c>
    </row>
    <row r="1610" spans="1:3" x14ac:dyDescent="0.2">
      <c r="A1610" t="s">
        <v>356</v>
      </c>
      <c r="B1610" t="s">
        <v>12800</v>
      </c>
      <c r="C1610" t="s">
        <v>12795</v>
      </c>
    </row>
    <row r="1611" spans="1:3" x14ac:dyDescent="0.2">
      <c r="A1611" t="s">
        <v>583</v>
      </c>
      <c r="B1611" t="s">
        <v>12800</v>
      </c>
      <c r="C1611" t="s">
        <v>12795</v>
      </c>
    </row>
    <row r="1612" spans="1:3" x14ac:dyDescent="0.2">
      <c r="A1612" t="s">
        <v>383</v>
      </c>
      <c r="B1612" t="s">
        <v>12800</v>
      </c>
      <c r="C1612" t="s">
        <v>12795</v>
      </c>
    </row>
    <row r="1613" spans="1:3" x14ac:dyDescent="0.2">
      <c r="A1613" t="s">
        <v>584</v>
      </c>
      <c r="B1613" t="s">
        <v>12801</v>
      </c>
      <c r="C1613" t="s">
        <v>12796</v>
      </c>
    </row>
    <row r="1614" spans="1:3" x14ac:dyDescent="0.2">
      <c r="A1614" t="s">
        <v>501</v>
      </c>
      <c r="B1614" t="s">
        <v>12800</v>
      </c>
      <c r="C1614" t="s">
        <v>12796</v>
      </c>
    </row>
    <row r="1615" spans="1:3" x14ac:dyDescent="0.2">
      <c r="A1615" t="s">
        <v>585</v>
      </c>
      <c r="B1615" t="s">
        <v>12800</v>
      </c>
      <c r="C1615" t="s">
        <v>12795</v>
      </c>
    </row>
    <row r="1616" spans="1:3" x14ac:dyDescent="0.2">
      <c r="A1616" t="s">
        <v>342</v>
      </c>
      <c r="B1616" t="s">
        <v>12797</v>
      </c>
      <c r="C1616" t="s">
        <v>12795</v>
      </c>
    </row>
    <row r="1617" spans="1:3" x14ac:dyDescent="0.2">
      <c r="A1617" t="s">
        <v>331</v>
      </c>
      <c r="B1617" t="s">
        <v>12801</v>
      </c>
      <c r="C1617" t="s">
        <v>12795</v>
      </c>
    </row>
    <row r="1618" spans="1:3" x14ac:dyDescent="0.2">
      <c r="A1618" t="s">
        <v>536</v>
      </c>
      <c r="B1618" t="s">
        <v>12800</v>
      </c>
      <c r="C1618" t="s">
        <v>12795</v>
      </c>
    </row>
    <row r="1619" spans="1:3" x14ac:dyDescent="0.2">
      <c r="A1619" t="s">
        <v>397</v>
      </c>
      <c r="B1619" t="s">
        <v>12800</v>
      </c>
      <c r="C1619" t="s">
        <v>12795</v>
      </c>
    </row>
    <row r="1620" spans="1:3" x14ac:dyDescent="0.2">
      <c r="A1620" t="s">
        <v>550</v>
      </c>
      <c r="B1620" t="s">
        <v>12800</v>
      </c>
      <c r="C1620" t="s">
        <v>12795</v>
      </c>
    </row>
    <row r="1621" spans="1:3" x14ac:dyDescent="0.2">
      <c r="A1621" t="s">
        <v>535</v>
      </c>
      <c r="B1621" t="s">
        <v>12797</v>
      </c>
      <c r="C1621" t="s">
        <v>12795</v>
      </c>
    </row>
    <row r="1622" spans="1:3" x14ac:dyDescent="0.2">
      <c r="A1622" t="s">
        <v>550</v>
      </c>
      <c r="B1622" t="s">
        <v>12800</v>
      </c>
      <c r="C1622" t="s">
        <v>12795</v>
      </c>
    </row>
    <row r="1623" spans="1:3" x14ac:dyDescent="0.2">
      <c r="A1623" t="s">
        <v>346</v>
      </c>
      <c r="B1623" t="s">
        <v>12800</v>
      </c>
      <c r="C1623" t="s">
        <v>12796</v>
      </c>
    </row>
    <row r="1624" spans="1:3" x14ac:dyDescent="0.2">
      <c r="A1624" t="s">
        <v>586</v>
      </c>
      <c r="B1624" t="s">
        <v>12800</v>
      </c>
      <c r="C1624" t="s">
        <v>12795</v>
      </c>
    </row>
    <row r="1625" spans="1:3" x14ac:dyDescent="0.2">
      <c r="A1625" t="s">
        <v>587</v>
      </c>
      <c r="B1625" t="s">
        <v>12800</v>
      </c>
      <c r="C1625" t="s">
        <v>12796</v>
      </c>
    </row>
    <row r="1626" spans="1:3" x14ac:dyDescent="0.2">
      <c r="A1626" t="s">
        <v>510</v>
      </c>
      <c r="B1626" t="s">
        <v>12800</v>
      </c>
      <c r="C1626" t="s">
        <v>12796</v>
      </c>
    </row>
    <row r="1627" spans="1:3" x14ac:dyDescent="0.2">
      <c r="A1627" t="s">
        <v>501</v>
      </c>
      <c r="B1627" t="s">
        <v>12800</v>
      </c>
      <c r="C1627" t="s">
        <v>12796</v>
      </c>
    </row>
    <row r="1628" spans="1:3" x14ac:dyDescent="0.2">
      <c r="A1628" t="s">
        <v>588</v>
      </c>
      <c r="B1628" t="s">
        <v>12797</v>
      </c>
      <c r="C1628" t="s">
        <v>12795</v>
      </c>
    </row>
    <row r="1629" spans="1:3" x14ac:dyDescent="0.2">
      <c r="A1629" t="s">
        <v>516</v>
      </c>
      <c r="B1629" t="s">
        <v>12799</v>
      </c>
      <c r="C1629" t="s">
        <v>12796</v>
      </c>
    </row>
    <row r="1630" spans="1:3" x14ac:dyDescent="0.2">
      <c r="A1630" t="s">
        <v>415</v>
      </c>
      <c r="B1630" t="s">
        <v>12801</v>
      </c>
      <c r="C1630" t="s">
        <v>12795</v>
      </c>
    </row>
    <row r="1631" spans="1:3" x14ac:dyDescent="0.2">
      <c r="A1631" t="s">
        <v>512</v>
      </c>
      <c r="B1631" t="s">
        <v>12797</v>
      </c>
      <c r="C1631" t="s">
        <v>12796</v>
      </c>
    </row>
    <row r="1632" spans="1:3" x14ac:dyDescent="0.2">
      <c r="A1632" t="s">
        <v>439</v>
      </c>
      <c r="B1632" t="s">
        <v>12798</v>
      </c>
      <c r="C1632" t="s">
        <v>12795</v>
      </c>
    </row>
    <row r="1633" spans="1:3" x14ac:dyDescent="0.2">
      <c r="A1633" t="s">
        <v>510</v>
      </c>
      <c r="B1633" t="s">
        <v>12800</v>
      </c>
      <c r="C1633" t="s">
        <v>12796</v>
      </c>
    </row>
    <row r="1634" spans="1:3" x14ac:dyDescent="0.2">
      <c r="A1634" t="s">
        <v>588</v>
      </c>
      <c r="B1634" t="s">
        <v>12797</v>
      </c>
      <c r="C1634" t="s">
        <v>12795</v>
      </c>
    </row>
    <row r="1635" spans="1:3" x14ac:dyDescent="0.2">
      <c r="A1635" t="s">
        <v>589</v>
      </c>
      <c r="B1635" t="s">
        <v>12799</v>
      </c>
      <c r="C1635" t="s">
        <v>12795</v>
      </c>
    </row>
    <row r="1636" spans="1:3" x14ac:dyDescent="0.2">
      <c r="A1636" t="s">
        <v>364</v>
      </c>
      <c r="B1636" t="s">
        <v>12800</v>
      </c>
      <c r="C1636" t="s">
        <v>12796</v>
      </c>
    </row>
    <row r="1637" spans="1:3" x14ac:dyDescent="0.2">
      <c r="A1637" t="s">
        <v>525</v>
      </c>
      <c r="B1637" t="s">
        <v>12797</v>
      </c>
      <c r="C1637" t="s">
        <v>12795</v>
      </c>
    </row>
    <row r="1638" spans="1:3" x14ac:dyDescent="0.2">
      <c r="A1638" t="s">
        <v>302</v>
      </c>
      <c r="B1638" t="s">
        <v>12800</v>
      </c>
      <c r="C1638" t="s">
        <v>12795</v>
      </c>
    </row>
    <row r="1639" spans="1:3" x14ac:dyDescent="0.2">
      <c r="A1639" t="s">
        <v>590</v>
      </c>
      <c r="B1639" t="s">
        <v>12800</v>
      </c>
      <c r="C1639" t="s">
        <v>12795</v>
      </c>
    </row>
    <row r="1640" spans="1:3" x14ac:dyDescent="0.2">
      <c r="A1640" t="s">
        <v>591</v>
      </c>
      <c r="B1640" t="s">
        <v>12798</v>
      </c>
      <c r="C1640" t="s">
        <v>12795</v>
      </c>
    </row>
    <row r="1641" spans="1:3" x14ac:dyDescent="0.2">
      <c r="A1641" t="s">
        <v>592</v>
      </c>
      <c r="B1641" t="s">
        <v>12800</v>
      </c>
      <c r="C1641" t="s">
        <v>12795</v>
      </c>
    </row>
    <row r="1642" spans="1:3" x14ac:dyDescent="0.2">
      <c r="A1642" t="s">
        <v>364</v>
      </c>
      <c r="B1642" t="s">
        <v>12800</v>
      </c>
      <c r="C1642" t="s">
        <v>12796</v>
      </c>
    </row>
    <row r="1643" spans="1:3" x14ac:dyDescent="0.2">
      <c r="A1643" t="s">
        <v>335</v>
      </c>
      <c r="B1643" t="s">
        <v>12800</v>
      </c>
      <c r="C1643" t="s">
        <v>12795</v>
      </c>
    </row>
    <row r="1644" spans="1:3" x14ac:dyDescent="0.2">
      <c r="A1644" t="s">
        <v>344</v>
      </c>
      <c r="B1644" t="s">
        <v>12797</v>
      </c>
      <c r="C1644" t="s">
        <v>12795</v>
      </c>
    </row>
    <row r="1645" spans="1:3" x14ac:dyDescent="0.2">
      <c r="A1645" t="s">
        <v>344</v>
      </c>
      <c r="B1645" t="s">
        <v>12797</v>
      </c>
      <c r="C1645" t="s">
        <v>12795</v>
      </c>
    </row>
    <row r="1646" spans="1:3" x14ac:dyDescent="0.2">
      <c r="A1646" t="s">
        <v>593</v>
      </c>
      <c r="B1646" t="s">
        <v>12800</v>
      </c>
      <c r="C1646" t="s">
        <v>12795</v>
      </c>
    </row>
    <row r="1647" spans="1:3" x14ac:dyDescent="0.2">
      <c r="A1647" t="s">
        <v>339</v>
      </c>
      <c r="B1647" t="s">
        <v>12800</v>
      </c>
      <c r="C1647" t="s">
        <v>12796</v>
      </c>
    </row>
    <row r="1648" spans="1:3" x14ac:dyDescent="0.2">
      <c r="A1648" t="s">
        <v>364</v>
      </c>
      <c r="B1648" t="s">
        <v>12800</v>
      </c>
      <c r="C1648" t="s">
        <v>12796</v>
      </c>
    </row>
    <row r="1649" spans="1:3" x14ac:dyDescent="0.2">
      <c r="A1649" t="s">
        <v>594</v>
      </c>
      <c r="B1649" t="s">
        <v>12800</v>
      </c>
      <c r="C1649" t="s">
        <v>12795</v>
      </c>
    </row>
    <row r="1650" spans="1:3" x14ac:dyDescent="0.2">
      <c r="A1650" t="s">
        <v>568</v>
      </c>
      <c r="B1650" t="s">
        <v>12800</v>
      </c>
      <c r="C1650" t="s">
        <v>12795</v>
      </c>
    </row>
    <row r="1651" spans="1:3" x14ac:dyDescent="0.2">
      <c r="A1651" t="s">
        <v>444</v>
      </c>
      <c r="B1651" t="s">
        <v>12800</v>
      </c>
      <c r="C1651" t="s">
        <v>12795</v>
      </c>
    </row>
    <row r="1652" spans="1:3" x14ac:dyDescent="0.2">
      <c r="A1652" t="s">
        <v>595</v>
      </c>
      <c r="B1652" t="s">
        <v>12800</v>
      </c>
      <c r="C1652" t="s">
        <v>12795</v>
      </c>
    </row>
    <row r="1653" spans="1:3" x14ac:dyDescent="0.2">
      <c r="A1653" t="s">
        <v>364</v>
      </c>
      <c r="B1653" t="s">
        <v>12800</v>
      </c>
      <c r="C1653" t="s">
        <v>12796</v>
      </c>
    </row>
    <row r="1654" spans="1:3" x14ac:dyDescent="0.2">
      <c r="A1654" t="s">
        <v>596</v>
      </c>
      <c r="B1654" t="s">
        <v>12800</v>
      </c>
      <c r="C1654" t="s">
        <v>12795</v>
      </c>
    </row>
    <row r="1655" spans="1:3" x14ac:dyDescent="0.2">
      <c r="A1655" t="s">
        <v>364</v>
      </c>
      <c r="B1655" t="s">
        <v>12800</v>
      </c>
      <c r="C1655" t="s">
        <v>12796</v>
      </c>
    </row>
    <row r="1656" spans="1:3" x14ac:dyDescent="0.2">
      <c r="A1656" t="s">
        <v>387</v>
      </c>
      <c r="B1656" t="s">
        <v>12800</v>
      </c>
      <c r="C1656" t="s">
        <v>12796</v>
      </c>
    </row>
    <row r="1657" spans="1:3" x14ac:dyDescent="0.2">
      <c r="A1657" t="s">
        <v>597</v>
      </c>
      <c r="B1657" t="s">
        <v>12800</v>
      </c>
      <c r="C1657" t="s">
        <v>12796</v>
      </c>
    </row>
    <row r="1658" spans="1:3" x14ac:dyDescent="0.2">
      <c r="A1658" t="s">
        <v>344</v>
      </c>
      <c r="B1658" t="s">
        <v>12797</v>
      </c>
      <c r="C1658" t="s">
        <v>12795</v>
      </c>
    </row>
    <row r="1659" spans="1:3" x14ac:dyDescent="0.2">
      <c r="A1659" t="s">
        <v>304</v>
      </c>
      <c r="B1659" t="s">
        <v>12801</v>
      </c>
      <c r="C1659" t="s">
        <v>12795</v>
      </c>
    </row>
    <row r="1660" spans="1:3" x14ac:dyDescent="0.2">
      <c r="A1660" t="s">
        <v>546</v>
      </c>
      <c r="B1660" t="s">
        <v>12800</v>
      </c>
      <c r="C1660" t="s">
        <v>12795</v>
      </c>
    </row>
    <row r="1661" spans="1:3" x14ac:dyDescent="0.2">
      <c r="A1661" t="s">
        <v>480</v>
      </c>
      <c r="B1661" t="s">
        <v>12800</v>
      </c>
      <c r="C1661" t="s">
        <v>12795</v>
      </c>
    </row>
    <row r="1662" spans="1:3" x14ac:dyDescent="0.2">
      <c r="A1662" t="s">
        <v>512</v>
      </c>
      <c r="B1662" t="s">
        <v>12797</v>
      </c>
      <c r="C1662" t="s">
        <v>12796</v>
      </c>
    </row>
    <row r="1663" spans="1:3" x14ac:dyDescent="0.2">
      <c r="A1663" t="s">
        <v>598</v>
      </c>
      <c r="B1663" t="s">
        <v>12800</v>
      </c>
      <c r="C1663" t="s">
        <v>12796</v>
      </c>
    </row>
    <row r="1664" spans="1:3" x14ac:dyDescent="0.2">
      <c r="A1664" t="s">
        <v>366</v>
      </c>
      <c r="B1664" t="s">
        <v>12801</v>
      </c>
      <c r="C1664" t="s">
        <v>12795</v>
      </c>
    </row>
    <row r="1665" spans="1:3" x14ac:dyDescent="0.2">
      <c r="A1665" t="s">
        <v>333</v>
      </c>
      <c r="B1665" t="s">
        <v>12797</v>
      </c>
      <c r="C1665" t="s">
        <v>12795</v>
      </c>
    </row>
    <row r="1666" spans="1:3" x14ac:dyDescent="0.2">
      <c r="A1666" t="s">
        <v>397</v>
      </c>
      <c r="B1666" t="s">
        <v>12800</v>
      </c>
      <c r="C1666" t="s">
        <v>12795</v>
      </c>
    </row>
    <row r="1667" spans="1:3" x14ac:dyDescent="0.2">
      <c r="A1667" t="s">
        <v>599</v>
      </c>
      <c r="B1667" t="s">
        <v>12800</v>
      </c>
      <c r="C1667" t="s">
        <v>12795</v>
      </c>
    </row>
    <row r="1668" spans="1:3" x14ac:dyDescent="0.2">
      <c r="A1668" t="s">
        <v>408</v>
      </c>
      <c r="B1668" t="s">
        <v>12798</v>
      </c>
      <c r="C1668" t="s">
        <v>12795</v>
      </c>
    </row>
    <row r="1669" spans="1:3" x14ac:dyDescent="0.2">
      <c r="A1669" t="s">
        <v>600</v>
      </c>
      <c r="B1669" t="s">
        <v>12799</v>
      </c>
      <c r="C1669" t="s">
        <v>12795</v>
      </c>
    </row>
    <row r="1670" spans="1:3" x14ac:dyDescent="0.2">
      <c r="A1670" t="s">
        <v>516</v>
      </c>
      <c r="B1670" t="s">
        <v>12799</v>
      </c>
      <c r="C1670" t="s">
        <v>12796</v>
      </c>
    </row>
    <row r="1671" spans="1:3" x14ac:dyDescent="0.2">
      <c r="A1671" t="s">
        <v>397</v>
      </c>
      <c r="B1671" t="s">
        <v>12800</v>
      </c>
      <c r="C1671" t="s">
        <v>12795</v>
      </c>
    </row>
    <row r="1672" spans="1:3" x14ac:dyDescent="0.2">
      <c r="A1672" t="s">
        <v>601</v>
      </c>
      <c r="B1672" t="s">
        <v>12800</v>
      </c>
      <c r="C1672" t="s">
        <v>12795</v>
      </c>
    </row>
    <row r="1673" spans="1:3" x14ac:dyDescent="0.2">
      <c r="A1673" t="s">
        <v>309</v>
      </c>
      <c r="B1673" t="s">
        <v>12797</v>
      </c>
      <c r="C1673" t="s">
        <v>12795</v>
      </c>
    </row>
    <row r="1674" spans="1:3" x14ac:dyDescent="0.2">
      <c r="A1674" t="s">
        <v>364</v>
      </c>
      <c r="B1674" t="s">
        <v>12800</v>
      </c>
      <c r="C1674" t="s">
        <v>12796</v>
      </c>
    </row>
    <row r="1675" spans="1:3" x14ac:dyDescent="0.2">
      <c r="A1675" t="s">
        <v>355</v>
      </c>
      <c r="B1675" t="s">
        <v>12800</v>
      </c>
      <c r="C1675" t="s">
        <v>12795</v>
      </c>
    </row>
    <row r="1676" spans="1:3" x14ac:dyDescent="0.2">
      <c r="A1676" t="s">
        <v>510</v>
      </c>
      <c r="B1676" t="s">
        <v>12800</v>
      </c>
      <c r="C1676" t="s">
        <v>12796</v>
      </c>
    </row>
    <row r="1677" spans="1:3" x14ac:dyDescent="0.2">
      <c r="A1677" t="s">
        <v>462</v>
      </c>
      <c r="B1677" t="s">
        <v>12797</v>
      </c>
      <c r="C1677" t="s">
        <v>12796</v>
      </c>
    </row>
    <row r="1678" spans="1:3" x14ac:dyDescent="0.2">
      <c r="A1678" t="s">
        <v>389</v>
      </c>
      <c r="B1678" t="s">
        <v>12800</v>
      </c>
      <c r="C1678" t="s">
        <v>12795</v>
      </c>
    </row>
    <row r="1679" spans="1:3" x14ac:dyDescent="0.2">
      <c r="A1679" t="s">
        <v>602</v>
      </c>
      <c r="B1679" t="s">
        <v>12800</v>
      </c>
      <c r="C1679" t="s">
        <v>12795</v>
      </c>
    </row>
    <row r="1680" spans="1:3" x14ac:dyDescent="0.2">
      <c r="A1680" t="s">
        <v>302</v>
      </c>
      <c r="B1680" t="s">
        <v>12800</v>
      </c>
      <c r="C1680" t="s">
        <v>12795</v>
      </c>
    </row>
    <row r="1681" spans="1:3" x14ac:dyDescent="0.2">
      <c r="A1681" t="s">
        <v>603</v>
      </c>
      <c r="B1681" t="s">
        <v>12800</v>
      </c>
      <c r="C1681" t="s">
        <v>12795</v>
      </c>
    </row>
    <row r="1682" spans="1:3" x14ac:dyDescent="0.2">
      <c r="A1682" t="s">
        <v>501</v>
      </c>
      <c r="B1682" t="s">
        <v>12800</v>
      </c>
      <c r="C1682" t="s">
        <v>12796</v>
      </c>
    </row>
    <row r="1683" spans="1:3" x14ac:dyDescent="0.2">
      <c r="A1683" t="s">
        <v>604</v>
      </c>
      <c r="B1683" t="s">
        <v>12798</v>
      </c>
      <c r="C1683" t="s">
        <v>12796</v>
      </c>
    </row>
    <row r="1684" spans="1:3" x14ac:dyDescent="0.2">
      <c r="A1684" t="s">
        <v>605</v>
      </c>
      <c r="B1684" t="s">
        <v>12801</v>
      </c>
      <c r="C1684" t="s">
        <v>12796</v>
      </c>
    </row>
    <row r="1685" spans="1:3" x14ac:dyDescent="0.2">
      <c r="A1685" t="s">
        <v>566</v>
      </c>
      <c r="B1685" t="s">
        <v>12800</v>
      </c>
      <c r="C1685" t="s">
        <v>12795</v>
      </c>
    </row>
    <row r="1686" spans="1:3" x14ac:dyDescent="0.2">
      <c r="A1686" t="s">
        <v>548</v>
      </c>
      <c r="B1686" t="s">
        <v>12800</v>
      </c>
      <c r="C1686" t="s">
        <v>12795</v>
      </c>
    </row>
    <row r="1687" spans="1:3" x14ac:dyDescent="0.2">
      <c r="A1687" t="s">
        <v>516</v>
      </c>
      <c r="B1687" t="s">
        <v>12799</v>
      </c>
      <c r="C1687" t="s">
        <v>12796</v>
      </c>
    </row>
    <row r="1688" spans="1:3" x14ac:dyDescent="0.2">
      <c r="A1688" t="s">
        <v>606</v>
      </c>
      <c r="B1688" t="s">
        <v>12800</v>
      </c>
      <c r="C1688" t="s">
        <v>12795</v>
      </c>
    </row>
    <row r="1689" spans="1:3" x14ac:dyDescent="0.2">
      <c r="A1689" t="s">
        <v>607</v>
      </c>
      <c r="B1689" t="s">
        <v>12800</v>
      </c>
      <c r="C1689" t="s">
        <v>12795</v>
      </c>
    </row>
    <row r="1690" spans="1:3" x14ac:dyDescent="0.2">
      <c r="A1690" t="s">
        <v>327</v>
      </c>
      <c r="B1690" t="s">
        <v>12801</v>
      </c>
      <c r="C1690" t="s">
        <v>12795</v>
      </c>
    </row>
    <row r="1691" spans="1:3" x14ac:dyDescent="0.2">
      <c r="A1691" t="s">
        <v>592</v>
      </c>
      <c r="B1691" t="s">
        <v>12800</v>
      </c>
      <c r="C1691" t="s">
        <v>12795</v>
      </c>
    </row>
    <row r="1692" spans="1:3" x14ac:dyDescent="0.2">
      <c r="A1692" t="s">
        <v>608</v>
      </c>
      <c r="B1692" t="s">
        <v>12800</v>
      </c>
      <c r="C1692" t="s">
        <v>12795</v>
      </c>
    </row>
    <row r="1693" spans="1:3" x14ac:dyDescent="0.2">
      <c r="A1693" t="s">
        <v>609</v>
      </c>
      <c r="B1693" t="s">
        <v>12797</v>
      </c>
      <c r="C1693" t="s">
        <v>12795</v>
      </c>
    </row>
    <row r="1694" spans="1:3" x14ac:dyDescent="0.2">
      <c r="A1694" t="s">
        <v>610</v>
      </c>
      <c r="B1694" t="s">
        <v>12797</v>
      </c>
      <c r="C1694" t="s">
        <v>12795</v>
      </c>
    </row>
    <row r="1695" spans="1:3" x14ac:dyDescent="0.2">
      <c r="A1695" t="s">
        <v>611</v>
      </c>
      <c r="B1695" t="s">
        <v>12800</v>
      </c>
      <c r="C1695" t="s">
        <v>12796</v>
      </c>
    </row>
    <row r="1696" spans="1:3" x14ac:dyDescent="0.2">
      <c r="A1696" t="s">
        <v>612</v>
      </c>
      <c r="B1696" t="s">
        <v>12797</v>
      </c>
      <c r="C1696" t="s">
        <v>12795</v>
      </c>
    </row>
    <row r="1697" spans="1:3" x14ac:dyDescent="0.2">
      <c r="A1697" t="s">
        <v>613</v>
      </c>
      <c r="B1697" t="s">
        <v>12800</v>
      </c>
      <c r="C1697" t="s">
        <v>12796</v>
      </c>
    </row>
    <row r="1698" spans="1:3" x14ac:dyDescent="0.2">
      <c r="A1698" t="s">
        <v>510</v>
      </c>
      <c r="B1698" t="s">
        <v>12800</v>
      </c>
      <c r="C1698" t="s">
        <v>12796</v>
      </c>
    </row>
    <row r="1699" spans="1:3" x14ac:dyDescent="0.2">
      <c r="A1699" t="s">
        <v>588</v>
      </c>
      <c r="B1699" t="s">
        <v>12797</v>
      </c>
      <c r="C1699" t="s">
        <v>12795</v>
      </c>
    </row>
    <row r="1700" spans="1:3" x14ac:dyDescent="0.2">
      <c r="A1700" t="s">
        <v>614</v>
      </c>
      <c r="B1700" t="s">
        <v>12800</v>
      </c>
      <c r="C1700" t="s">
        <v>12796</v>
      </c>
    </row>
    <row r="1701" spans="1:3" x14ac:dyDescent="0.2">
      <c r="A1701" t="s">
        <v>41</v>
      </c>
      <c r="B1701" t="s">
        <v>12800</v>
      </c>
      <c r="C1701" t="s">
        <v>12795</v>
      </c>
    </row>
    <row r="1702" spans="1:3" x14ac:dyDescent="0.2">
      <c r="A1702" t="s">
        <v>397</v>
      </c>
      <c r="B1702" t="s">
        <v>12800</v>
      </c>
      <c r="C1702" t="s">
        <v>12795</v>
      </c>
    </row>
    <row r="1703" spans="1:3" x14ac:dyDescent="0.2">
      <c r="A1703" t="s">
        <v>615</v>
      </c>
      <c r="B1703" t="s">
        <v>12800</v>
      </c>
      <c r="C1703" t="s">
        <v>12795</v>
      </c>
    </row>
    <row r="1704" spans="1:3" x14ac:dyDescent="0.2">
      <c r="A1704" t="s">
        <v>616</v>
      </c>
      <c r="B1704" t="s">
        <v>12800</v>
      </c>
      <c r="C1704" t="s">
        <v>12795</v>
      </c>
    </row>
    <row r="1705" spans="1:3" x14ac:dyDescent="0.2">
      <c r="A1705" t="s">
        <v>518</v>
      </c>
      <c r="B1705" t="s">
        <v>12800</v>
      </c>
      <c r="C1705" t="s">
        <v>12795</v>
      </c>
    </row>
    <row r="1706" spans="1:3" x14ac:dyDescent="0.2">
      <c r="A1706" t="s">
        <v>559</v>
      </c>
      <c r="B1706" t="s">
        <v>12798</v>
      </c>
      <c r="C1706" t="s">
        <v>12796</v>
      </c>
    </row>
    <row r="1707" spans="1:3" x14ac:dyDescent="0.2">
      <c r="A1707" t="s">
        <v>480</v>
      </c>
      <c r="B1707" t="s">
        <v>12800</v>
      </c>
      <c r="C1707" t="s">
        <v>12795</v>
      </c>
    </row>
    <row r="1708" spans="1:3" x14ac:dyDescent="0.2">
      <c r="A1708" t="s">
        <v>366</v>
      </c>
      <c r="B1708" t="s">
        <v>12801</v>
      </c>
      <c r="C1708" t="s">
        <v>12795</v>
      </c>
    </row>
    <row r="1709" spans="1:3" x14ac:dyDescent="0.2">
      <c r="A1709" t="s">
        <v>97</v>
      </c>
      <c r="B1709" t="s">
        <v>12800</v>
      </c>
      <c r="C1709" t="s">
        <v>12795</v>
      </c>
    </row>
    <row r="1710" spans="1:3" x14ac:dyDescent="0.2">
      <c r="A1710" t="s">
        <v>505</v>
      </c>
      <c r="B1710" t="s">
        <v>12800</v>
      </c>
      <c r="C1710" t="s">
        <v>12795</v>
      </c>
    </row>
    <row r="1711" spans="1:3" x14ac:dyDescent="0.2">
      <c r="A1711" t="s">
        <v>617</v>
      </c>
      <c r="B1711" t="s">
        <v>12798</v>
      </c>
      <c r="C1711" t="s">
        <v>12796</v>
      </c>
    </row>
    <row r="1712" spans="1:3" x14ac:dyDescent="0.2">
      <c r="A1712" t="s">
        <v>528</v>
      </c>
      <c r="B1712" t="s">
        <v>12800</v>
      </c>
      <c r="C1712" t="s">
        <v>12796</v>
      </c>
    </row>
    <row r="1713" spans="1:3" x14ac:dyDescent="0.2">
      <c r="A1713" t="s">
        <v>618</v>
      </c>
      <c r="B1713" t="s">
        <v>12800</v>
      </c>
      <c r="C1713" t="s">
        <v>12795</v>
      </c>
    </row>
    <row r="1714" spans="1:3" x14ac:dyDescent="0.2">
      <c r="A1714" t="s">
        <v>619</v>
      </c>
      <c r="B1714" t="s">
        <v>12797</v>
      </c>
      <c r="C1714" t="s">
        <v>12796</v>
      </c>
    </row>
    <row r="1715" spans="1:3" x14ac:dyDescent="0.2">
      <c r="A1715" t="s">
        <v>620</v>
      </c>
      <c r="B1715" t="s">
        <v>12800</v>
      </c>
      <c r="C1715" t="s">
        <v>12795</v>
      </c>
    </row>
    <row r="1716" spans="1:3" x14ac:dyDescent="0.2">
      <c r="A1716" t="s">
        <v>621</v>
      </c>
      <c r="B1716" t="s">
        <v>12800</v>
      </c>
      <c r="C1716" t="s">
        <v>12796</v>
      </c>
    </row>
    <row r="1717" spans="1:3" x14ac:dyDescent="0.2">
      <c r="A1717" t="s">
        <v>359</v>
      </c>
      <c r="B1717" t="s">
        <v>12800</v>
      </c>
      <c r="C1717" t="s">
        <v>12795</v>
      </c>
    </row>
    <row r="1718" spans="1:3" x14ac:dyDescent="0.2">
      <c r="A1718" t="s">
        <v>622</v>
      </c>
      <c r="B1718" t="s">
        <v>12800</v>
      </c>
      <c r="C1718" t="s">
        <v>12795</v>
      </c>
    </row>
    <row r="1719" spans="1:3" x14ac:dyDescent="0.2">
      <c r="A1719" t="s">
        <v>566</v>
      </c>
      <c r="B1719" t="s">
        <v>12800</v>
      </c>
      <c r="C1719" t="s">
        <v>12795</v>
      </c>
    </row>
    <row r="1720" spans="1:3" x14ac:dyDescent="0.2">
      <c r="A1720" t="s">
        <v>505</v>
      </c>
      <c r="B1720" t="s">
        <v>12800</v>
      </c>
      <c r="C1720" t="s">
        <v>12795</v>
      </c>
    </row>
    <row r="1721" spans="1:3" x14ac:dyDescent="0.2">
      <c r="A1721" t="s">
        <v>451</v>
      </c>
      <c r="B1721" t="s">
        <v>12800</v>
      </c>
      <c r="C1721" t="s">
        <v>12795</v>
      </c>
    </row>
    <row r="1722" spans="1:3" x14ac:dyDescent="0.2">
      <c r="A1722" t="s">
        <v>501</v>
      </c>
      <c r="B1722" t="s">
        <v>12800</v>
      </c>
      <c r="C1722" t="s">
        <v>12796</v>
      </c>
    </row>
    <row r="1723" spans="1:3" x14ac:dyDescent="0.2">
      <c r="A1723" t="s">
        <v>623</v>
      </c>
      <c r="B1723" t="s">
        <v>12798</v>
      </c>
      <c r="C1723" t="s">
        <v>12795</v>
      </c>
    </row>
    <row r="1724" spans="1:3" x14ac:dyDescent="0.2">
      <c r="A1724" t="s">
        <v>538</v>
      </c>
      <c r="B1724" t="s">
        <v>12800</v>
      </c>
      <c r="C1724" t="s">
        <v>12795</v>
      </c>
    </row>
    <row r="1725" spans="1:3" x14ac:dyDescent="0.2">
      <c r="A1725" t="s">
        <v>624</v>
      </c>
      <c r="B1725" t="s">
        <v>12800</v>
      </c>
      <c r="C1725" t="s">
        <v>12795</v>
      </c>
    </row>
    <row r="1726" spans="1:3" x14ac:dyDescent="0.2">
      <c r="A1726" t="s">
        <v>512</v>
      </c>
      <c r="B1726" t="s">
        <v>12797</v>
      </c>
      <c r="C1726" t="s">
        <v>12796</v>
      </c>
    </row>
    <row r="1727" spans="1:3" x14ac:dyDescent="0.2">
      <c r="A1727" t="s">
        <v>625</v>
      </c>
      <c r="B1727" t="s">
        <v>12797</v>
      </c>
      <c r="C1727" t="s">
        <v>12796</v>
      </c>
    </row>
    <row r="1728" spans="1:3" x14ac:dyDescent="0.2">
      <c r="A1728" t="s">
        <v>505</v>
      </c>
      <c r="B1728" t="s">
        <v>12800</v>
      </c>
      <c r="C1728" t="s">
        <v>12795</v>
      </c>
    </row>
    <row r="1729" spans="1:3" x14ac:dyDescent="0.2">
      <c r="A1729" t="s">
        <v>626</v>
      </c>
      <c r="B1729" t="s">
        <v>12800</v>
      </c>
      <c r="C1729" t="s">
        <v>12795</v>
      </c>
    </row>
    <row r="1730" spans="1:3" x14ac:dyDescent="0.2">
      <c r="A1730" t="s">
        <v>355</v>
      </c>
      <c r="B1730" t="s">
        <v>12800</v>
      </c>
      <c r="C1730" t="s">
        <v>12795</v>
      </c>
    </row>
    <row r="1731" spans="1:3" x14ac:dyDescent="0.2">
      <c r="A1731" t="s">
        <v>627</v>
      </c>
      <c r="B1731" t="s">
        <v>12800</v>
      </c>
      <c r="C1731" t="s">
        <v>12795</v>
      </c>
    </row>
    <row r="1732" spans="1:3" x14ac:dyDescent="0.2">
      <c r="A1732" t="s">
        <v>628</v>
      </c>
      <c r="B1732" t="s">
        <v>12800</v>
      </c>
      <c r="C1732" t="s">
        <v>12795</v>
      </c>
    </row>
    <row r="1733" spans="1:3" x14ac:dyDescent="0.2">
      <c r="A1733" t="s">
        <v>586</v>
      </c>
      <c r="B1733" t="s">
        <v>12800</v>
      </c>
      <c r="C1733" t="s">
        <v>12795</v>
      </c>
    </row>
    <row r="1734" spans="1:3" x14ac:dyDescent="0.2">
      <c r="A1734" t="s">
        <v>344</v>
      </c>
      <c r="B1734" t="s">
        <v>12797</v>
      </c>
      <c r="C1734" t="s">
        <v>12795</v>
      </c>
    </row>
    <row r="1735" spans="1:3" x14ac:dyDescent="0.2">
      <c r="A1735" t="s">
        <v>629</v>
      </c>
      <c r="B1735" t="s">
        <v>12801</v>
      </c>
      <c r="C1735" t="s">
        <v>12796</v>
      </c>
    </row>
    <row r="1736" spans="1:3" x14ac:dyDescent="0.2">
      <c r="A1736" t="s">
        <v>630</v>
      </c>
      <c r="B1736" t="s">
        <v>12801</v>
      </c>
      <c r="C1736" t="s">
        <v>12796</v>
      </c>
    </row>
    <row r="1737" spans="1:3" x14ac:dyDescent="0.2">
      <c r="A1737" t="s">
        <v>429</v>
      </c>
      <c r="B1737" t="s">
        <v>12801</v>
      </c>
      <c r="C1737" t="s">
        <v>12795</v>
      </c>
    </row>
    <row r="1738" spans="1:3" x14ac:dyDescent="0.2">
      <c r="A1738" t="s">
        <v>505</v>
      </c>
      <c r="B1738" t="s">
        <v>12800</v>
      </c>
      <c r="C1738" t="s">
        <v>12795</v>
      </c>
    </row>
    <row r="1739" spans="1:3" x14ac:dyDescent="0.2">
      <c r="A1739" t="s">
        <v>535</v>
      </c>
      <c r="B1739" t="s">
        <v>12797</v>
      </c>
      <c r="C1739" t="s">
        <v>12795</v>
      </c>
    </row>
    <row r="1740" spans="1:3" x14ac:dyDescent="0.2">
      <c r="A1740" t="s">
        <v>631</v>
      </c>
      <c r="B1740" t="s">
        <v>12800</v>
      </c>
      <c r="C1740" t="s">
        <v>12795</v>
      </c>
    </row>
    <row r="1741" spans="1:3" x14ac:dyDescent="0.2">
      <c r="A1741" t="s">
        <v>604</v>
      </c>
      <c r="B1741" t="s">
        <v>12798</v>
      </c>
      <c r="C1741" t="s">
        <v>12796</v>
      </c>
    </row>
    <row r="1742" spans="1:3" x14ac:dyDescent="0.2">
      <c r="A1742" t="s">
        <v>632</v>
      </c>
      <c r="B1742" t="s">
        <v>12800</v>
      </c>
      <c r="C1742" t="s">
        <v>12795</v>
      </c>
    </row>
    <row r="1743" spans="1:3" x14ac:dyDescent="0.2">
      <c r="A1743" t="s">
        <v>633</v>
      </c>
      <c r="B1743" t="s">
        <v>12800</v>
      </c>
      <c r="C1743" t="s">
        <v>12795</v>
      </c>
    </row>
    <row r="1744" spans="1:3" x14ac:dyDescent="0.2">
      <c r="A1744" t="s">
        <v>518</v>
      </c>
      <c r="B1744" t="s">
        <v>12800</v>
      </c>
      <c r="C1744" t="s">
        <v>12795</v>
      </c>
    </row>
    <row r="1745" spans="1:3" x14ac:dyDescent="0.2">
      <c r="A1745" t="s">
        <v>576</v>
      </c>
      <c r="B1745" t="s">
        <v>12800</v>
      </c>
      <c r="C1745" t="s">
        <v>12796</v>
      </c>
    </row>
    <row r="1746" spans="1:3" x14ac:dyDescent="0.2">
      <c r="A1746" t="s">
        <v>491</v>
      </c>
      <c r="B1746" t="s">
        <v>12800</v>
      </c>
      <c r="C1746" t="s">
        <v>12795</v>
      </c>
    </row>
    <row r="1747" spans="1:3" x14ac:dyDescent="0.2">
      <c r="A1747" t="s">
        <v>634</v>
      </c>
      <c r="B1747" t="s">
        <v>12798</v>
      </c>
      <c r="C1747" t="s">
        <v>12795</v>
      </c>
    </row>
    <row r="1748" spans="1:3" x14ac:dyDescent="0.2">
      <c r="A1748" t="s">
        <v>635</v>
      </c>
      <c r="B1748" t="s">
        <v>12800</v>
      </c>
      <c r="C1748" t="s">
        <v>12795</v>
      </c>
    </row>
    <row r="1749" spans="1:3" x14ac:dyDescent="0.2">
      <c r="A1749" t="s">
        <v>384</v>
      </c>
      <c r="B1749" t="s">
        <v>12798</v>
      </c>
      <c r="C1749" t="s">
        <v>12796</v>
      </c>
    </row>
    <row r="1750" spans="1:3" x14ac:dyDescent="0.2">
      <c r="A1750" t="s">
        <v>97</v>
      </c>
      <c r="B1750" t="s">
        <v>12800</v>
      </c>
      <c r="C1750" t="s">
        <v>12795</v>
      </c>
    </row>
    <row r="1751" spans="1:3" x14ac:dyDescent="0.2">
      <c r="A1751" t="s">
        <v>462</v>
      </c>
      <c r="B1751" t="s">
        <v>12797</v>
      </c>
      <c r="C1751" t="s">
        <v>12796</v>
      </c>
    </row>
    <row r="1752" spans="1:3" x14ac:dyDescent="0.2">
      <c r="A1752" t="s">
        <v>491</v>
      </c>
      <c r="B1752" t="s">
        <v>12800</v>
      </c>
      <c r="C1752" t="s">
        <v>12795</v>
      </c>
    </row>
    <row r="1753" spans="1:3" x14ac:dyDescent="0.2">
      <c r="A1753" t="s">
        <v>41</v>
      </c>
      <c r="B1753" t="s">
        <v>12800</v>
      </c>
      <c r="C1753" t="s">
        <v>12795</v>
      </c>
    </row>
    <row r="1754" spans="1:3" x14ac:dyDescent="0.2">
      <c r="A1754" t="s">
        <v>413</v>
      </c>
      <c r="B1754" t="s">
        <v>12797</v>
      </c>
      <c r="C1754" t="s">
        <v>12795</v>
      </c>
    </row>
    <row r="1755" spans="1:3" x14ac:dyDescent="0.2">
      <c r="A1755" t="s">
        <v>636</v>
      </c>
      <c r="B1755" t="s">
        <v>12798</v>
      </c>
      <c r="C1755" t="s">
        <v>12795</v>
      </c>
    </row>
    <row r="1756" spans="1:3" x14ac:dyDescent="0.2">
      <c r="A1756" t="s">
        <v>637</v>
      </c>
      <c r="B1756" t="s">
        <v>12798</v>
      </c>
      <c r="C1756" t="s">
        <v>12796</v>
      </c>
    </row>
    <row r="1757" spans="1:3" x14ac:dyDescent="0.2">
      <c r="A1757" t="s">
        <v>501</v>
      </c>
      <c r="B1757" t="s">
        <v>12800</v>
      </c>
      <c r="C1757" t="s">
        <v>12796</v>
      </c>
    </row>
    <row r="1758" spans="1:3" x14ac:dyDescent="0.2">
      <c r="A1758" t="s">
        <v>638</v>
      </c>
      <c r="B1758" t="s">
        <v>12797</v>
      </c>
      <c r="C1758" t="s">
        <v>12795</v>
      </c>
    </row>
    <row r="1759" spans="1:3" x14ac:dyDescent="0.2">
      <c r="A1759" t="s">
        <v>639</v>
      </c>
      <c r="B1759" t="s">
        <v>12797</v>
      </c>
      <c r="C1759" t="s">
        <v>12795</v>
      </c>
    </row>
    <row r="1760" spans="1:3" x14ac:dyDescent="0.2">
      <c r="A1760" t="s">
        <v>640</v>
      </c>
      <c r="B1760" t="s">
        <v>12797</v>
      </c>
      <c r="C1760" t="s">
        <v>12796</v>
      </c>
    </row>
    <row r="1761" spans="1:3" x14ac:dyDescent="0.2">
      <c r="A1761" t="s">
        <v>335</v>
      </c>
      <c r="B1761" t="s">
        <v>12800</v>
      </c>
      <c r="C1761" t="s">
        <v>12795</v>
      </c>
    </row>
    <row r="1762" spans="1:3" x14ac:dyDescent="0.2">
      <c r="A1762" t="s">
        <v>623</v>
      </c>
      <c r="B1762" t="s">
        <v>12798</v>
      </c>
      <c r="C1762" t="s">
        <v>12795</v>
      </c>
    </row>
    <row r="1763" spans="1:3" x14ac:dyDescent="0.2">
      <c r="A1763" t="s">
        <v>548</v>
      </c>
      <c r="B1763" t="s">
        <v>12800</v>
      </c>
      <c r="C1763" t="s">
        <v>12795</v>
      </c>
    </row>
    <row r="1764" spans="1:3" x14ac:dyDescent="0.2">
      <c r="A1764" t="s">
        <v>623</v>
      </c>
      <c r="B1764" t="s">
        <v>12798</v>
      </c>
      <c r="C1764" t="s">
        <v>12795</v>
      </c>
    </row>
    <row r="1765" spans="1:3" x14ac:dyDescent="0.2">
      <c r="A1765" t="s">
        <v>641</v>
      </c>
      <c r="B1765" t="s">
        <v>12800</v>
      </c>
      <c r="C1765" t="s">
        <v>12795</v>
      </c>
    </row>
    <row r="1766" spans="1:3" x14ac:dyDescent="0.2">
      <c r="A1766" t="s">
        <v>642</v>
      </c>
      <c r="B1766" t="s">
        <v>12800</v>
      </c>
      <c r="C1766" t="s">
        <v>12796</v>
      </c>
    </row>
    <row r="1767" spans="1:3" x14ac:dyDescent="0.2">
      <c r="A1767" t="s">
        <v>643</v>
      </c>
      <c r="B1767" t="s">
        <v>12800</v>
      </c>
      <c r="C1767" t="s">
        <v>12795</v>
      </c>
    </row>
    <row r="1768" spans="1:3" x14ac:dyDescent="0.2">
      <c r="A1768" t="s">
        <v>644</v>
      </c>
      <c r="B1768" t="s">
        <v>12800</v>
      </c>
      <c r="C1768" t="s">
        <v>12796</v>
      </c>
    </row>
    <row r="1769" spans="1:3" x14ac:dyDescent="0.2">
      <c r="A1769" t="s">
        <v>645</v>
      </c>
      <c r="B1769" t="s">
        <v>12800</v>
      </c>
      <c r="C1769" t="s">
        <v>12795</v>
      </c>
    </row>
    <row r="1770" spans="1:3" x14ac:dyDescent="0.2">
      <c r="A1770" t="s">
        <v>646</v>
      </c>
      <c r="B1770" t="s">
        <v>12800</v>
      </c>
      <c r="C1770" t="s">
        <v>12795</v>
      </c>
    </row>
    <row r="1771" spans="1:3" x14ac:dyDescent="0.2">
      <c r="A1771" t="s">
        <v>97</v>
      </c>
      <c r="B1771" t="s">
        <v>12800</v>
      </c>
      <c r="C1771" t="s">
        <v>12795</v>
      </c>
    </row>
    <row r="1772" spans="1:3" x14ac:dyDescent="0.2">
      <c r="A1772" t="s">
        <v>479</v>
      </c>
      <c r="B1772" t="s">
        <v>12800</v>
      </c>
      <c r="C1772" t="s">
        <v>12795</v>
      </c>
    </row>
    <row r="1773" spans="1:3" x14ac:dyDescent="0.2">
      <c r="A1773" t="s">
        <v>316</v>
      </c>
      <c r="B1773" t="s">
        <v>12797</v>
      </c>
      <c r="C1773" t="s">
        <v>12795</v>
      </c>
    </row>
    <row r="1774" spans="1:3" x14ac:dyDescent="0.2">
      <c r="A1774" t="s">
        <v>588</v>
      </c>
      <c r="B1774" t="s">
        <v>12797</v>
      </c>
      <c r="C1774" t="s">
        <v>12795</v>
      </c>
    </row>
    <row r="1775" spans="1:3" x14ac:dyDescent="0.2">
      <c r="A1775" t="s">
        <v>647</v>
      </c>
      <c r="B1775" t="s">
        <v>12798</v>
      </c>
      <c r="C1775" t="s">
        <v>12796</v>
      </c>
    </row>
    <row r="1776" spans="1:3" x14ac:dyDescent="0.2">
      <c r="A1776" t="s">
        <v>648</v>
      </c>
      <c r="B1776" t="s">
        <v>12800</v>
      </c>
      <c r="C1776" t="s">
        <v>12795</v>
      </c>
    </row>
    <row r="1777" spans="1:3" x14ac:dyDescent="0.2">
      <c r="A1777" t="s">
        <v>316</v>
      </c>
      <c r="B1777" t="s">
        <v>12797</v>
      </c>
      <c r="C1777" t="s">
        <v>12795</v>
      </c>
    </row>
    <row r="1778" spans="1:3" x14ac:dyDescent="0.2">
      <c r="A1778" t="s">
        <v>622</v>
      </c>
      <c r="B1778" t="s">
        <v>12800</v>
      </c>
      <c r="C1778" t="s">
        <v>12795</v>
      </c>
    </row>
    <row r="1779" spans="1:3" x14ac:dyDescent="0.2">
      <c r="A1779" t="s">
        <v>649</v>
      </c>
      <c r="B1779" t="s">
        <v>12797</v>
      </c>
      <c r="C1779" t="s">
        <v>12796</v>
      </c>
    </row>
    <row r="1780" spans="1:3" x14ac:dyDescent="0.2">
      <c r="A1780" t="s">
        <v>650</v>
      </c>
      <c r="B1780" t="s">
        <v>12800</v>
      </c>
      <c r="C1780" t="s">
        <v>12795</v>
      </c>
    </row>
    <row r="1781" spans="1:3" x14ac:dyDescent="0.2">
      <c r="A1781" t="s">
        <v>518</v>
      </c>
      <c r="B1781" t="s">
        <v>12800</v>
      </c>
      <c r="C1781" t="s">
        <v>12795</v>
      </c>
    </row>
    <row r="1782" spans="1:3" x14ac:dyDescent="0.2">
      <c r="A1782" t="s">
        <v>622</v>
      </c>
      <c r="B1782" t="s">
        <v>12800</v>
      </c>
      <c r="C1782" t="s">
        <v>12795</v>
      </c>
    </row>
    <row r="1783" spans="1:3" x14ac:dyDescent="0.2">
      <c r="A1783" t="s">
        <v>304</v>
      </c>
      <c r="B1783" t="s">
        <v>12801</v>
      </c>
      <c r="C1783" t="s">
        <v>12795</v>
      </c>
    </row>
    <row r="1784" spans="1:3" x14ac:dyDescent="0.2">
      <c r="A1784" t="s">
        <v>618</v>
      </c>
      <c r="B1784" t="s">
        <v>12800</v>
      </c>
      <c r="C1784" t="s">
        <v>12795</v>
      </c>
    </row>
    <row r="1785" spans="1:3" x14ac:dyDescent="0.2">
      <c r="A1785" t="s">
        <v>317</v>
      </c>
      <c r="B1785" t="s">
        <v>12799</v>
      </c>
      <c r="C1785" t="s">
        <v>12795</v>
      </c>
    </row>
    <row r="1786" spans="1:3" x14ac:dyDescent="0.2">
      <c r="A1786" t="s">
        <v>335</v>
      </c>
      <c r="B1786" t="s">
        <v>12800</v>
      </c>
      <c r="C1786" t="s">
        <v>12795</v>
      </c>
    </row>
    <row r="1787" spans="1:3" x14ac:dyDescent="0.2">
      <c r="A1787" t="s">
        <v>651</v>
      </c>
      <c r="B1787" t="s">
        <v>12797</v>
      </c>
      <c r="C1787" t="s">
        <v>12795</v>
      </c>
    </row>
    <row r="1788" spans="1:3" x14ac:dyDescent="0.2">
      <c r="A1788" t="s">
        <v>652</v>
      </c>
      <c r="B1788" t="s">
        <v>12800</v>
      </c>
      <c r="C1788" t="s">
        <v>12796</v>
      </c>
    </row>
    <row r="1789" spans="1:3" x14ac:dyDescent="0.2">
      <c r="A1789" t="s">
        <v>653</v>
      </c>
      <c r="B1789" t="s">
        <v>12800</v>
      </c>
      <c r="C1789" t="s">
        <v>12795</v>
      </c>
    </row>
    <row r="1790" spans="1:3" x14ac:dyDescent="0.2">
      <c r="A1790" t="s">
        <v>654</v>
      </c>
      <c r="B1790" t="s">
        <v>12800</v>
      </c>
      <c r="C1790" t="s">
        <v>12795</v>
      </c>
    </row>
    <row r="1791" spans="1:3" x14ac:dyDescent="0.2">
      <c r="A1791" t="s">
        <v>299</v>
      </c>
      <c r="B1791" t="s">
        <v>12800</v>
      </c>
      <c r="C1791" t="s">
        <v>12795</v>
      </c>
    </row>
    <row r="1792" spans="1:3" x14ac:dyDescent="0.2">
      <c r="A1792" t="s">
        <v>548</v>
      </c>
      <c r="B1792" t="s">
        <v>12800</v>
      </c>
      <c r="C1792" t="s">
        <v>12795</v>
      </c>
    </row>
    <row r="1793" spans="1:3" x14ac:dyDescent="0.2">
      <c r="A1793" t="s">
        <v>304</v>
      </c>
      <c r="B1793" t="s">
        <v>12801</v>
      </c>
      <c r="C1793" t="s">
        <v>12795</v>
      </c>
    </row>
    <row r="1794" spans="1:3" x14ac:dyDescent="0.2">
      <c r="A1794" t="s">
        <v>655</v>
      </c>
      <c r="B1794" t="s">
        <v>12800</v>
      </c>
      <c r="C1794" t="s">
        <v>12795</v>
      </c>
    </row>
    <row r="1795" spans="1:3" x14ac:dyDescent="0.2">
      <c r="A1795" t="s">
        <v>489</v>
      </c>
      <c r="B1795" t="s">
        <v>12800</v>
      </c>
      <c r="C1795" t="s">
        <v>12795</v>
      </c>
    </row>
    <row r="1796" spans="1:3" x14ac:dyDescent="0.2">
      <c r="A1796" t="s">
        <v>626</v>
      </c>
      <c r="B1796" t="s">
        <v>12800</v>
      </c>
      <c r="C1796" t="s">
        <v>12795</v>
      </c>
    </row>
    <row r="1797" spans="1:3" x14ac:dyDescent="0.2">
      <c r="A1797" t="s">
        <v>547</v>
      </c>
      <c r="B1797" t="s">
        <v>12800</v>
      </c>
      <c r="C1797" t="s">
        <v>12795</v>
      </c>
    </row>
    <row r="1798" spans="1:3" x14ac:dyDescent="0.2">
      <c r="A1798" t="s">
        <v>656</v>
      </c>
      <c r="B1798" t="s">
        <v>12800</v>
      </c>
      <c r="C1798" t="s">
        <v>12796</v>
      </c>
    </row>
    <row r="1799" spans="1:3" x14ac:dyDescent="0.2">
      <c r="A1799" t="s">
        <v>366</v>
      </c>
      <c r="B1799" t="s">
        <v>12801</v>
      </c>
      <c r="C1799" t="s">
        <v>12795</v>
      </c>
    </row>
    <row r="1800" spans="1:3" x14ac:dyDescent="0.2">
      <c r="A1800" t="s">
        <v>657</v>
      </c>
      <c r="B1800" t="s">
        <v>12800</v>
      </c>
      <c r="C1800" t="s">
        <v>12795</v>
      </c>
    </row>
    <row r="1801" spans="1:3" x14ac:dyDescent="0.2">
      <c r="A1801" t="s">
        <v>425</v>
      </c>
      <c r="B1801" t="s">
        <v>12800</v>
      </c>
      <c r="C1801" t="s">
        <v>12796</v>
      </c>
    </row>
    <row r="1802" spans="1:3" x14ac:dyDescent="0.2">
      <c r="A1802" t="s">
        <v>600</v>
      </c>
      <c r="B1802" t="s">
        <v>12799</v>
      </c>
      <c r="C1802" t="s">
        <v>12795</v>
      </c>
    </row>
    <row r="1803" spans="1:3" x14ac:dyDescent="0.2">
      <c r="A1803" t="s">
        <v>658</v>
      </c>
      <c r="B1803" t="s">
        <v>12799</v>
      </c>
      <c r="C1803" t="s">
        <v>12796</v>
      </c>
    </row>
    <row r="1804" spans="1:3" x14ac:dyDescent="0.2">
      <c r="A1804" t="s">
        <v>651</v>
      </c>
      <c r="B1804" t="s">
        <v>12797</v>
      </c>
      <c r="C1804" t="s">
        <v>12795</v>
      </c>
    </row>
    <row r="1805" spans="1:3" x14ac:dyDescent="0.2">
      <c r="A1805" t="s">
        <v>655</v>
      </c>
      <c r="B1805" t="s">
        <v>12800</v>
      </c>
      <c r="C1805" t="s">
        <v>12795</v>
      </c>
    </row>
    <row r="1806" spans="1:3" x14ac:dyDescent="0.2">
      <c r="A1806" t="s">
        <v>659</v>
      </c>
      <c r="B1806" t="s">
        <v>12797</v>
      </c>
      <c r="C1806" t="s">
        <v>12795</v>
      </c>
    </row>
    <row r="1807" spans="1:3" x14ac:dyDescent="0.2">
      <c r="A1807" t="s">
        <v>518</v>
      </c>
      <c r="B1807" t="s">
        <v>12800</v>
      </c>
      <c r="C1807" t="s">
        <v>12795</v>
      </c>
    </row>
    <row r="1808" spans="1:3" x14ac:dyDescent="0.2">
      <c r="A1808" t="s">
        <v>660</v>
      </c>
      <c r="B1808" t="s">
        <v>12800</v>
      </c>
      <c r="C1808" t="s">
        <v>12796</v>
      </c>
    </row>
    <row r="1809" spans="1:3" x14ac:dyDescent="0.2">
      <c r="A1809" t="s">
        <v>641</v>
      </c>
      <c r="B1809" t="s">
        <v>12800</v>
      </c>
      <c r="C1809" t="s">
        <v>12795</v>
      </c>
    </row>
    <row r="1810" spans="1:3" x14ac:dyDescent="0.2">
      <c r="A1810" t="s">
        <v>548</v>
      </c>
      <c r="B1810" t="s">
        <v>12800</v>
      </c>
      <c r="C1810" t="s">
        <v>12795</v>
      </c>
    </row>
    <row r="1811" spans="1:3" x14ac:dyDescent="0.2">
      <c r="A1811" t="s">
        <v>639</v>
      </c>
      <c r="B1811" t="s">
        <v>12797</v>
      </c>
      <c r="C1811" t="s">
        <v>12795</v>
      </c>
    </row>
    <row r="1812" spans="1:3" x14ac:dyDescent="0.2">
      <c r="A1812" t="s">
        <v>638</v>
      </c>
      <c r="B1812" t="s">
        <v>12797</v>
      </c>
      <c r="C1812" t="s">
        <v>12795</v>
      </c>
    </row>
    <row r="1813" spans="1:3" x14ac:dyDescent="0.2">
      <c r="A1813" t="s">
        <v>661</v>
      </c>
      <c r="B1813" t="s">
        <v>12799</v>
      </c>
      <c r="C1813" t="s">
        <v>12795</v>
      </c>
    </row>
    <row r="1814" spans="1:3" x14ac:dyDescent="0.2">
      <c r="A1814" t="s">
        <v>635</v>
      </c>
      <c r="B1814" t="s">
        <v>12800</v>
      </c>
      <c r="C1814" t="s">
        <v>12795</v>
      </c>
    </row>
    <row r="1815" spans="1:3" x14ac:dyDescent="0.2">
      <c r="A1815" t="s">
        <v>518</v>
      </c>
      <c r="B1815" t="s">
        <v>12800</v>
      </c>
      <c r="C1815" t="s">
        <v>12795</v>
      </c>
    </row>
    <row r="1816" spans="1:3" x14ac:dyDescent="0.2">
      <c r="A1816" t="s">
        <v>419</v>
      </c>
      <c r="B1816" t="s">
        <v>12800</v>
      </c>
      <c r="C1816" t="s">
        <v>12795</v>
      </c>
    </row>
    <row r="1817" spans="1:3" x14ac:dyDescent="0.2">
      <c r="A1817" t="s">
        <v>630</v>
      </c>
      <c r="B1817" t="s">
        <v>12801</v>
      </c>
      <c r="C1817" t="s">
        <v>12796</v>
      </c>
    </row>
    <row r="1818" spans="1:3" x14ac:dyDescent="0.2">
      <c r="A1818" t="s">
        <v>662</v>
      </c>
      <c r="B1818" t="s">
        <v>12800</v>
      </c>
      <c r="C1818" t="s">
        <v>12796</v>
      </c>
    </row>
    <row r="1819" spans="1:3" x14ac:dyDescent="0.2">
      <c r="A1819" t="s">
        <v>628</v>
      </c>
      <c r="B1819" t="s">
        <v>12800</v>
      </c>
      <c r="C1819" t="s">
        <v>12795</v>
      </c>
    </row>
    <row r="1820" spans="1:3" x14ac:dyDescent="0.2">
      <c r="A1820" t="s">
        <v>663</v>
      </c>
      <c r="B1820" t="s">
        <v>12800</v>
      </c>
      <c r="C1820" t="s">
        <v>12795</v>
      </c>
    </row>
    <row r="1821" spans="1:3" x14ac:dyDescent="0.2">
      <c r="A1821" t="s">
        <v>623</v>
      </c>
      <c r="B1821" t="s">
        <v>12798</v>
      </c>
      <c r="C1821" t="s">
        <v>12795</v>
      </c>
    </row>
    <row r="1822" spans="1:3" x14ac:dyDescent="0.2">
      <c r="A1822" t="s">
        <v>397</v>
      </c>
      <c r="B1822" t="s">
        <v>12800</v>
      </c>
      <c r="C1822" t="s">
        <v>12795</v>
      </c>
    </row>
    <row r="1823" spans="1:3" x14ac:dyDescent="0.2">
      <c r="A1823" t="s">
        <v>651</v>
      </c>
      <c r="B1823" t="s">
        <v>12797</v>
      </c>
      <c r="C1823" t="s">
        <v>12795</v>
      </c>
    </row>
    <row r="1824" spans="1:3" x14ac:dyDescent="0.2">
      <c r="A1824" t="s">
        <v>664</v>
      </c>
      <c r="B1824" t="s">
        <v>12797</v>
      </c>
      <c r="C1824" t="s">
        <v>12795</v>
      </c>
    </row>
    <row r="1825" spans="1:3" x14ac:dyDescent="0.2">
      <c r="A1825" t="s">
        <v>620</v>
      </c>
      <c r="B1825" t="s">
        <v>12800</v>
      </c>
      <c r="C1825" t="s">
        <v>12795</v>
      </c>
    </row>
    <row r="1826" spans="1:3" x14ac:dyDescent="0.2">
      <c r="A1826" t="s">
        <v>443</v>
      </c>
      <c r="B1826" t="s">
        <v>12801</v>
      </c>
      <c r="C1826" t="s">
        <v>12796</v>
      </c>
    </row>
    <row r="1827" spans="1:3" x14ac:dyDescent="0.2">
      <c r="A1827" t="s">
        <v>665</v>
      </c>
      <c r="B1827" t="s">
        <v>12800</v>
      </c>
      <c r="C1827" t="s">
        <v>12795</v>
      </c>
    </row>
    <row r="1828" spans="1:3" x14ac:dyDescent="0.2">
      <c r="A1828" t="s">
        <v>666</v>
      </c>
      <c r="B1828" t="s">
        <v>12798</v>
      </c>
      <c r="C1828" t="s">
        <v>12796</v>
      </c>
    </row>
    <row r="1829" spans="1:3" x14ac:dyDescent="0.2">
      <c r="A1829" t="s">
        <v>407</v>
      </c>
      <c r="B1829" t="s">
        <v>12801</v>
      </c>
      <c r="C1829" t="s">
        <v>12796</v>
      </c>
    </row>
    <row r="1830" spans="1:3" x14ac:dyDescent="0.2">
      <c r="A1830" t="s">
        <v>573</v>
      </c>
      <c r="B1830" t="s">
        <v>12800</v>
      </c>
      <c r="C1830" t="s">
        <v>12795</v>
      </c>
    </row>
    <row r="1831" spans="1:3" x14ac:dyDescent="0.2">
      <c r="A1831" t="s">
        <v>667</v>
      </c>
      <c r="B1831" t="s">
        <v>12800</v>
      </c>
      <c r="C1831" t="s">
        <v>12795</v>
      </c>
    </row>
    <row r="1832" spans="1:3" x14ac:dyDescent="0.2">
      <c r="A1832" t="s">
        <v>573</v>
      </c>
      <c r="B1832" t="s">
        <v>12800</v>
      </c>
      <c r="C1832" t="s">
        <v>12795</v>
      </c>
    </row>
    <row r="1833" spans="1:3" x14ac:dyDescent="0.2">
      <c r="A1833" t="s">
        <v>583</v>
      </c>
      <c r="B1833" t="s">
        <v>12800</v>
      </c>
      <c r="C1833" t="s">
        <v>12795</v>
      </c>
    </row>
    <row r="1834" spans="1:3" x14ac:dyDescent="0.2">
      <c r="A1834" t="s">
        <v>668</v>
      </c>
      <c r="B1834" t="s">
        <v>12800</v>
      </c>
      <c r="C1834" t="s">
        <v>12796</v>
      </c>
    </row>
    <row r="1835" spans="1:3" x14ac:dyDescent="0.2">
      <c r="A1835" t="s">
        <v>637</v>
      </c>
      <c r="B1835" t="s">
        <v>12798</v>
      </c>
      <c r="C1835" t="s">
        <v>12796</v>
      </c>
    </row>
    <row r="1836" spans="1:3" x14ac:dyDescent="0.2">
      <c r="A1836" t="s">
        <v>669</v>
      </c>
      <c r="B1836" t="s">
        <v>12800</v>
      </c>
      <c r="C1836" t="s">
        <v>12795</v>
      </c>
    </row>
    <row r="1837" spans="1:3" x14ac:dyDescent="0.2">
      <c r="A1837" t="s">
        <v>670</v>
      </c>
      <c r="B1837" t="s">
        <v>12800</v>
      </c>
      <c r="C1837" t="s">
        <v>12796</v>
      </c>
    </row>
    <row r="1838" spans="1:3" x14ac:dyDescent="0.2">
      <c r="A1838" t="s">
        <v>501</v>
      </c>
      <c r="B1838" t="s">
        <v>12800</v>
      </c>
      <c r="C1838" t="s">
        <v>12796</v>
      </c>
    </row>
    <row r="1839" spans="1:3" x14ac:dyDescent="0.2">
      <c r="A1839" t="s">
        <v>631</v>
      </c>
      <c r="B1839" t="s">
        <v>12800</v>
      </c>
      <c r="C1839" t="s">
        <v>12795</v>
      </c>
    </row>
    <row r="1840" spans="1:3" x14ac:dyDescent="0.2">
      <c r="A1840" t="s">
        <v>622</v>
      </c>
      <c r="B1840" t="s">
        <v>12800</v>
      </c>
      <c r="C1840" t="s">
        <v>12795</v>
      </c>
    </row>
    <row r="1841" spans="1:3" x14ac:dyDescent="0.2">
      <c r="A1841" t="s">
        <v>535</v>
      </c>
      <c r="B1841" t="s">
        <v>12797</v>
      </c>
      <c r="C1841" t="s">
        <v>12795</v>
      </c>
    </row>
    <row r="1842" spans="1:3" x14ac:dyDescent="0.2">
      <c r="A1842" t="s">
        <v>344</v>
      </c>
      <c r="B1842" t="s">
        <v>12797</v>
      </c>
      <c r="C1842" t="s">
        <v>12795</v>
      </c>
    </row>
    <row r="1843" spans="1:3" x14ac:dyDescent="0.2">
      <c r="A1843" t="s">
        <v>389</v>
      </c>
      <c r="B1843" t="s">
        <v>12800</v>
      </c>
      <c r="C1843" t="s">
        <v>12795</v>
      </c>
    </row>
    <row r="1844" spans="1:3" x14ac:dyDescent="0.2">
      <c r="A1844" t="s">
        <v>671</v>
      </c>
      <c r="B1844" t="s">
        <v>12797</v>
      </c>
      <c r="C1844" t="s">
        <v>12795</v>
      </c>
    </row>
    <row r="1845" spans="1:3" x14ac:dyDescent="0.2">
      <c r="A1845" t="s">
        <v>672</v>
      </c>
      <c r="B1845" t="s">
        <v>12801</v>
      </c>
      <c r="C1845" t="s">
        <v>12796</v>
      </c>
    </row>
    <row r="1846" spans="1:3" x14ac:dyDescent="0.2">
      <c r="A1846" t="s">
        <v>622</v>
      </c>
      <c r="B1846" t="s">
        <v>12800</v>
      </c>
      <c r="C1846" t="s">
        <v>12795</v>
      </c>
    </row>
    <row r="1847" spans="1:3" x14ac:dyDescent="0.2">
      <c r="A1847" t="s">
        <v>673</v>
      </c>
      <c r="B1847" t="s">
        <v>12800</v>
      </c>
      <c r="C1847" t="s">
        <v>12795</v>
      </c>
    </row>
    <row r="1848" spans="1:3" x14ac:dyDescent="0.2">
      <c r="A1848" t="s">
        <v>674</v>
      </c>
      <c r="B1848" t="s">
        <v>12800</v>
      </c>
      <c r="C1848" t="s">
        <v>12796</v>
      </c>
    </row>
    <row r="1849" spans="1:3" x14ac:dyDescent="0.2">
      <c r="A1849" t="s">
        <v>666</v>
      </c>
      <c r="B1849" t="s">
        <v>12798</v>
      </c>
      <c r="C1849" t="s">
        <v>12796</v>
      </c>
    </row>
    <row r="1850" spans="1:3" x14ac:dyDescent="0.2">
      <c r="A1850" t="s">
        <v>675</v>
      </c>
      <c r="B1850" t="s">
        <v>12800</v>
      </c>
      <c r="C1850" t="s">
        <v>12795</v>
      </c>
    </row>
    <row r="1851" spans="1:3" x14ac:dyDescent="0.2">
      <c r="A1851" t="s">
        <v>633</v>
      </c>
      <c r="B1851" t="s">
        <v>12800</v>
      </c>
      <c r="C1851" t="s">
        <v>12795</v>
      </c>
    </row>
    <row r="1852" spans="1:3" x14ac:dyDescent="0.2">
      <c r="A1852" t="s">
        <v>518</v>
      </c>
      <c r="B1852" t="s">
        <v>12800</v>
      </c>
      <c r="C1852" t="s">
        <v>12795</v>
      </c>
    </row>
    <row r="1853" spans="1:3" x14ac:dyDescent="0.2">
      <c r="A1853" t="s">
        <v>528</v>
      </c>
      <c r="B1853" t="s">
        <v>12800</v>
      </c>
      <c r="C1853" t="s">
        <v>12796</v>
      </c>
    </row>
    <row r="1854" spans="1:3" x14ac:dyDescent="0.2">
      <c r="A1854" t="s">
        <v>479</v>
      </c>
      <c r="B1854" t="s">
        <v>12800</v>
      </c>
      <c r="C1854" t="s">
        <v>12795</v>
      </c>
    </row>
    <row r="1855" spans="1:3" x14ac:dyDescent="0.2">
      <c r="A1855" t="s">
        <v>676</v>
      </c>
      <c r="B1855" t="s">
        <v>12800</v>
      </c>
      <c r="C1855" t="s">
        <v>12795</v>
      </c>
    </row>
    <row r="1856" spans="1:3" x14ac:dyDescent="0.2">
      <c r="A1856" t="s">
        <v>651</v>
      </c>
      <c r="B1856" t="s">
        <v>12797</v>
      </c>
      <c r="C1856" t="s">
        <v>12795</v>
      </c>
    </row>
    <row r="1857" spans="1:3" x14ac:dyDescent="0.2">
      <c r="A1857" t="s">
        <v>489</v>
      </c>
      <c r="B1857" t="s">
        <v>12800</v>
      </c>
      <c r="C1857" t="s">
        <v>12795</v>
      </c>
    </row>
    <row r="1858" spans="1:3" x14ac:dyDescent="0.2">
      <c r="A1858" t="s">
        <v>316</v>
      </c>
      <c r="B1858" t="s">
        <v>12797</v>
      </c>
      <c r="C1858" t="s">
        <v>12795</v>
      </c>
    </row>
    <row r="1859" spans="1:3" x14ac:dyDescent="0.2">
      <c r="A1859" t="s">
        <v>651</v>
      </c>
      <c r="B1859" t="s">
        <v>12797</v>
      </c>
      <c r="C1859" t="s">
        <v>12795</v>
      </c>
    </row>
    <row r="1860" spans="1:3" x14ac:dyDescent="0.2">
      <c r="A1860" t="s">
        <v>637</v>
      </c>
      <c r="B1860" t="s">
        <v>12798</v>
      </c>
      <c r="C1860" t="s">
        <v>12796</v>
      </c>
    </row>
    <row r="1861" spans="1:3" x14ac:dyDescent="0.2">
      <c r="A1861" t="s">
        <v>335</v>
      </c>
      <c r="B1861" t="s">
        <v>12800</v>
      </c>
      <c r="C1861" t="s">
        <v>12795</v>
      </c>
    </row>
    <row r="1862" spans="1:3" x14ac:dyDescent="0.2">
      <c r="A1862" t="s">
        <v>677</v>
      </c>
      <c r="B1862" t="s">
        <v>12798</v>
      </c>
      <c r="C1862" t="s">
        <v>12795</v>
      </c>
    </row>
    <row r="1863" spans="1:3" x14ac:dyDescent="0.2">
      <c r="A1863" t="s">
        <v>678</v>
      </c>
      <c r="B1863" t="s">
        <v>12800</v>
      </c>
      <c r="C1863" t="s">
        <v>12796</v>
      </c>
    </row>
    <row r="1864" spans="1:3" x14ac:dyDescent="0.2">
      <c r="A1864" t="s">
        <v>679</v>
      </c>
      <c r="B1864" t="s">
        <v>12800</v>
      </c>
      <c r="C1864" t="s">
        <v>12796</v>
      </c>
    </row>
    <row r="1865" spans="1:3" x14ac:dyDescent="0.2">
      <c r="A1865" t="s">
        <v>558</v>
      </c>
      <c r="B1865" t="s">
        <v>12798</v>
      </c>
      <c r="C1865" t="s">
        <v>12795</v>
      </c>
    </row>
    <row r="1866" spans="1:3" x14ac:dyDescent="0.2">
      <c r="A1866" t="s">
        <v>680</v>
      </c>
      <c r="B1866" t="s">
        <v>12800</v>
      </c>
      <c r="C1866" t="s">
        <v>12796</v>
      </c>
    </row>
    <row r="1867" spans="1:3" x14ac:dyDescent="0.2">
      <c r="A1867" t="s">
        <v>651</v>
      </c>
      <c r="B1867" t="s">
        <v>12797</v>
      </c>
      <c r="C1867" t="s">
        <v>12795</v>
      </c>
    </row>
    <row r="1868" spans="1:3" x14ac:dyDescent="0.2">
      <c r="A1868" t="s">
        <v>387</v>
      </c>
      <c r="B1868" t="s">
        <v>12800</v>
      </c>
      <c r="C1868" t="s">
        <v>12796</v>
      </c>
    </row>
    <row r="1869" spans="1:3" x14ac:dyDescent="0.2">
      <c r="A1869" t="s">
        <v>675</v>
      </c>
      <c r="B1869" t="s">
        <v>12800</v>
      </c>
      <c r="C1869" t="s">
        <v>12795</v>
      </c>
    </row>
    <row r="1870" spans="1:3" x14ac:dyDescent="0.2">
      <c r="A1870" t="s">
        <v>384</v>
      </c>
      <c r="B1870" t="s">
        <v>12798</v>
      </c>
      <c r="C1870" t="s">
        <v>12796</v>
      </c>
    </row>
    <row r="1871" spans="1:3" x14ac:dyDescent="0.2">
      <c r="A1871" t="s">
        <v>297</v>
      </c>
      <c r="B1871" t="s">
        <v>12800</v>
      </c>
      <c r="C1871" t="s">
        <v>12796</v>
      </c>
    </row>
    <row r="1872" spans="1:3" x14ac:dyDescent="0.2">
      <c r="A1872" t="s">
        <v>681</v>
      </c>
      <c r="B1872" t="s">
        <v>12799</v>
      </c>
      <c r="C1872" t="s">
        <v>12795</v>
      </c>
    </row>
    <row r="1873" spans="1:3" x14ac:dyDescent="0.2">
      <c r="A1873" t="s">
        <v>682</v>
      </c>
      <c r="B1873" t="s">
        <v>12798</v>
      </c>
      <c r="C1873" t="s">
        <v>12796</v>
      </c>
    </row>
    <row r="1874" spans="1:3" x14ac:dyDescent="0.2">
      <c r="A1874" t="s">
        <v>326</v>
      </c>
      <c r="B1874" t="s">
        <v>12800</v>
      </c>
      <c r="C1874" t="s">
        <v>12795</v>
      </c>
    </row>
    <row r="1875" spans="1:3" x14ac:dyDescent="0.2">
      <c r="A1875" t="s">
        <v>366</v>
      </c>
      <c r="B1875" t="s">
        <v>12801</v>
      </c>
      <c r="C1875" t="s">
        <v>12795</v>
      </c>
    </row>
    <row r="1876" spans="1:3" x14ac:dyDescent="0.2">
      <c r="A1876" t="s">
        <v>683</v>
      </c>
      <c r="B1876" t="s">
        <v>12800</v>
      </c>
      <c r="C1876" t="s">
        <v>12796</v>
      </c>
    </row>
    <row r="1877" spans="1:3" x14ac:dyDescent="0.2">
      <c r="A1877" t="s">
        <v>356</v>
      </c>
      <c r="B1877" t="s">
        <v>12800</v>
      </c>
      <c r="C1877" t="s">
        <v>12795</v>
      </c>
    </row>
    <row r="1878" spans="1:3" x14ac:dyDescent="0.2">
      <c r="A1878" t="s">
        <v>615</v>
      </c>
      <c r="B1878" t="s">
        <v>12800</v>
      </c>
      <c r="C1878" t="s">
        <v>12795</v>
      </c>
    </row>
    <row r="1879" spans="1:3" x14ac:dyDescent="0.2">
      <c r="A1879" t="s">
        <v>684</v>
      </c>
      <c r="B1879" t="s">
        <v>12798</v>
      </c>
      <c r="C1879" t="s">
        <v>12795</v>
      </c>
    </row>
    <row r="1880" spans="1:3" x14ac:dyDescent="0.2">
      <c r="A1880" t="s">
        <v>447</v>
      </c>
      <c r="B1880" t="s">
        <v>12800</v>
      </c>
      <c r="C1880" t="s">
        <v>12795</v>
      </c>
    </row>
    <row r="1881" spans="1:3" x14ac:dyDescent="0.2">
      <c r="A1881" t="s">
        <v>685</v>
      </c>
      <c r="B1881" t="s">
        <v>12797</v>
      </c>
      <c r="C1881" t="s">
        <v>12795</v>
      </c>
    </row>
    <row r="1882" spans="1:3" x14ac:dyDescent="0.2">
      <c r="A1882" t="s">
        <v>686</v>
      </c>
      <c r="B1882" t="s">
        <v>12797</v>
      </c>
      <c r="C1882" t="s">
        <v>12795</v>
      </c>
    </row>
    <row r="1883" spans="1:3" x14ac:dyDescent="0.2">
      <c r="A1883" t="s">
        <v>687</v>
      </c>
      <c r="B1883" t="s">
        <v>12797</v>
      </c>
      <c r="C1883" t="s">
        <v>12795</v>
      </c>
    </row>
    <row r="1884" spans="1:3" x14ac:dyDescent="0.2">
      <c r="A1884" t="s">
        <v>688</v>
      </c>
      <c r="B1884" t="s">
        <v>12800</v>
      </c>
      <c r="C1884" t="s">
        <v>12796</v>
      </c>
    </row>
    <row r="1885" spans="1:3" x14ac:dyDescent="0.2">
      <c r="A1885" t="s">
        <v>689</v>
      </c>
      <c r="B1885" t="s">
        <v>12800</v>
      </c>
      <c r="C1885" t="s">
        <v>12796</v>
      </c>
    </row>
    <row r="1886" spans="1:3" x14ac:dyDescent="0.2">
      <c r="A1886" t="s">
        <v>690</v>
      </c>
      <c r="B1886" t="s">
        <v>12800</v>
      </c>
      <c r="C1886" t="s">
        <v>12795</v>
      </c>
    </row>
    <row r="1887" spans="1:3" x14ac:dyDescent="0.2">
      <c r="A1887" t="s">
        <v>462</v>
      </c>
      <c r="B1887" t="s">
        <v>12797</v>
      </c>
      <c r="C1887" t="s">
        <v>12796</v>
      </c>
    </row>
    <row r="1888" spans="1:3" x14ac:dyDescent="0.2">
      <c r="A1888" t="s">
        <v>691</v>
      </c>
      <c r="B1888" t="s">
        <v>12800</v>
      </c>
      <c r="C1888" t="s">
        <v>12795</v>
      </c>
    </row>
    <row r="1889" spans="1:3" x14ac:dyDescent="0.2">
      <c r="A1889" t="s">
        <v>347</v>
      </c>
      <c r="B1889" t="s">
        <v>12799</v>
      </c>
      <c r="C1889" t="s">
        <v>12796</v>
      </c>
    </row>
    <row r="1890" spans="1:3" x14ac:dyDescent="0.2">
      <c r="A1890" t="s">
        <v>692</v>
      </c>
      <c r="B1890" t="s">
        <v>12800</v>
      </c>
      <c r="C1890" t="s">
        <v>12795</v>
      </c>
    </row>
    <row r="1891" spans="1:3" x14ac:dyDescent="0.2">
      <c r="A1891" t="s">
        <v>346</v>
      </c>
      <c r="B1891" t="s">
        <v>12800</v>
      </c>
      <c r="C1891" t="s">
        <v>12796</v>
      </c>
    </row>
    <row r="1892" spans="1:3" x14ac:dyDescent="0.2">
      <c r="A1892" t="s">
        <v>356</v>
      </c>
      <c r="B1892" t="s">
        <v>12800</v>
      </c>
      <c r="C1892" t="s">
        <v>12795</v>
      </c>
    </row>
    <row r="1893" spans="1:3" x14ac:dyDescent="0.2">
      <c r="A1893" t="s">
        <v>321</v>
      </c>
      <c r="B1893" t="s">
        <v>12800</v>
      </c>
      <c r="C1893" t="s">
        <v>12795</v>
      </c>
    </row>
    <row r="1894" spans="1:3" x14ac:dyDescent="0.2">
      <c r="A1894" t="s">
        <v>532</v>
      </c>
      <c r="B1894" t="s">
        <v>12797</v>
      </c>
      <c r="C1894" t="s">
        <v>12795</v>
      </c>
    </row>
    <row r="1895" spans="1:3" x14ac:dyDescent="0.2">
      <c r="A1895" t="s">
        <v>366</v>
      </c>
      <c r="B1895" t="s">
        <v>12801</v>
      </c>
      <c r="C1895" t="s">
        <v>12795</v>
      </c>
    </row>
    <row r="1896" spans="1:3" x14ac:dyDescent="0.2">
      <c r="A1896" t="s">
        <v>693</v>
      </c>
      <c r="B1896" t="s">
        <v>12797</v>
      </c>
      <c r="C1896" t="s">
        <v>12795</v>
      </c>
    </row>
    <row r="1897" spans="1:3" x14ac:dyDescent="0.2">
      <c r="A1897" t="s">
        <v>694</v>
      </c>
      <c r="B1897" t="s">
        <v>12797</v>
      </c>
      <c r="C1897" t="s">
        <v>12795</v>
      </c>
    </row>
    <row r="1898" spans="1:3" x14ac:dyDescent="0.2">
      <c r="A1898" t="s">
        <v>695</v>
      </c>
      <c r="B1898" t="s">
        <v>12800</v>
      </c>
      <c r="C1898" t="s">
        <v>12795</v>
      </c>
    </row>
    <row r="1899" spans="1:3" x14ac:dyDescent="0.2">
      <c r="A1899" t="s">
        <v>615</v>
      </c>
      <c r="B1899" t="s">
        <v>12800</v>
      </c>
      <c r="C1899" t="s">
        <v>12795</v>
      </c>
    </row>
    <row r="1900" spans="1:3" x14ac:dyDescent="0.2">
      <c r="A1900" t="s">
        <v>335</v>
      </c>
      <c r="B1900" t="s">
        <v>12800</v>
      </c>
      <c r="C1900" t="s">
        <v>12795</v>
      </c>
    </row>
    <row r="1901" spans="1:3" x14ac:dyDescent="0.2">
      <c r="A1901" t="s">
        <v>304</v>
      </c>
      <c r="B1901" t="s">
        <v>12801</v>
      </c>
      <c r="C1901" t="s">
        <v>12795</v>
      </c>
    </row>
    <row r="1902" spans="1:3" x14ac:dyDescent="0.2">
      <c r="A1902" t="s">
        <v>524</v>
      </c>
      <c r="B1902" t="s">
        <v>12800</v>
      </c>
      <c r="C1902" t="s">
        <v>12795</v>
      </c>
    </row>
    <row r="1903" spans="1:3" x14ac:dyDescent="0.2">
      <c r="A1903" t="s">
        <v>331</v>
      </c>
      <c r="B1903" t="s">
        <v>12801</v>
      </c>
      <c r="C1903" t="s">
        <v>12795</v>
      </c>
    </row>
    <row r="1904" spans="1:3" x14ac:dyDescent="0.2">
      <c r="A1904" t="s">
        <v>696</v>
      </c>
      <c r="B1904" t="s">
        <v>12799</v>
      </c>
      <c r="C1904" t="s">
        <v>12795</v>
      </c>
    </row>
    <row r="1905" spans="1:3" x14ac:dyDescent="0.2">
      <c r="A1905" t="s">
        <v>697</v>
      </c>
      <c r="B1905" t="s">
        <v>12800</v>
      </c>
      <c r="C1905" t="s">
        <v>12795</v>
      </c>
    </row>
    <row r="1906" spans="1:3" x14ac:dyDescent="0.2">
      <c r="A1906" t="s">
        <v>511</v>
      </c>
      <c r="B1906" t="s">
        <v>12797</v>
      </c>
      <c r="C1906" t="s">
        <v>12795</v>
      </c>
    </row>
    <row r="1907" spans="1:3" x14ac:dyDescent="0.2">
      <c r="A1907" t="s">
        <v>439</v>
      </c>
      <c r="B1907" t="s">
        <v>12798</v>
      </c>
      <c r="C1907" t="s">
        <v>12795</v>
      </c>
    </row>
    <row r="1908" spans="1:3" x14ac:dyDescent="0.2">
      <c r="A1908" t="s">
        <v>331</v>
      </c>
      <c r="B1908" t="s">
        <v>12801</v>
      </c>
      <c r="C1908" t="s">
        <v>12795</v>
      </c>
    </row>
    <row r="1909" spans="1:3" x14ac:dyDescent="0.2">
      <c r="A1909" t="s">
        <v>397</v>
      </c>
      <c r="B1909" t="s">
        <v>12800</v>
      </c>
      <c r="C1909" t="s">
        <v>12795</v>
      </c>
    </row>
    <row r="1910" spans="1:3" x14ac:dyDescent="0.2">
      <c r="A1910" t="s">
        <v>335</v>
      </c>
      <c r="B1910" t="s">
        <v>12800</v>
      </c>
      <c r="C1910" t="s">
        <v>12795</v>
      </c>
    </row>
    <row r="1911" spans="1:3" x14ac:dyDescent="0.2">
      <c r="A1911" t="s">
        <v>304</v>
      </c>
      <c r="B1911" t="s">
        <v>12801</v>
      </c>
      <c r="C1911" t="s">
        <v>12795</v>
      </c>
    </row>
    <row r="1912" spans="1:3" x14ac:dyDescent="0.2">
      <c r="A1912" t="s">
        <v>338</v>
      </c>
      <c r="B1912" t="s">
        <v>12800</v>
      </c>
      <c r="C1912" t="s">
        <v>12796</v>
      </c>
    </row>
    <row r="1913" spans="1:3" x14ac:dyDescent="0.2">
      <c r="A1913" t="s">
        <v>446</v>
      </c>
      <c r="B1913" t="s">
        <v>12800</v>
      </c>
      <c r="C1913" t="s">
        <v>12795</v>
      </c>
    </row>
    <row r="1914" spans="1:3" x14ac:dyDescent="0.2">
      <c r="A1914" t="s">
        <v>698</v>
      </c>
      <c r="B1914" t="s">
        <v>12800</v>
      </c>
      <c r="C1914" t="s">
        <v>12796</v>
      </c>
    </row>
    <row r="1915" spans="1:3" x14ac:dyDescent="0.2">
      <c r="A1915" t="s">
        <v>409</v>
      </c>
      <c r="B1915" t="s">
        <v>12797</v>
      </c>
      <c r="C1915" t="s">
        <v>12795</v>
      </c>
    </row>
    <row r="1916" spans="1:3" x14ac:dyDescent="0.2">
      <c r="A1916" t="s">
        <v>331</v>
      </c>
      <c r="B1916" t="s">
        <v>12801</v>
      </c>
      <c r="C1916" t="s">
        <v>12795</v>
      </c>
    </row>
    <row r="1917" spans="1:3" x14ac:dyDescent="0.2">
      <c r="A1917" t="s">
        <v>699</v>
      </c>
      <c r="B1917" t="s">
        <v>12797</v>
      </c>
      <c r="C1917" t="s">
        <v>12795</v>
      </c>
    </row>
    <row r="1918" spans="1:3" x14ac:dyDescent="0.2">
      <c r="A1918" t="s">
        <v>331</v>
      </c>
      <c r="B1918" t="s">
        <v>12801</v>
      </c>
      <c r="C1918" t="s">
        <v>12795</v>
      </c>
    </row>
    <row r="1919" spans="1:3" x14ac:dyDescent="0.2">
      <c r="A1919" t="s">
        <v>418</v>
      </c>
      <c r="B1919" t="s">
        <v>12800</v>
      </c>
      <c r="C1919" t="s">
        <v>12795</v>
      </c>
    </row>
    <row r="1920" spans="1:3" x14ac:dyDescent="0.2">
      <c r="A1920" t="s">
        <v>651</v>
      </c>
      <c r="B1920" t="s">
        <v>12797</v>
      </c>
      <c r="C1920" t="s">
        <v>12795</v>
      </c>
    </row>
    <row r="1921" spans="1:3" x14ac:dyDescent="0.2">
      <c r="A1921" t="s">
        <v>631</v>
      </c>
      <c r="B1921" t="s">
        <v>12800</v>
      </c>
      <c r="C1921" t="s">
        <v>12795</v>
      </c>
    </row>
    <row r="1922" spans="1:3" x14ac:dyDescent="0.2">
      <c r="A1922" t="s">
        <v>539</v>
      </c>
      <c r="B1922" t="s">
        <v>12798</v>
      </c>
      <c r="C1922" t="s">
        <v>12795</v>
      </c>
    </row>
    <row r="1923" spans="1:3" x14ac:dyDescent="0.2">
      <c r="A1923" t="s">
        <v>700</v>
      </c>
      <c r="B1923" t="s">
        <v>12800</v>
      </c>
      <c r="C1923" t="s">
        <v>12796</v>
      </c>
    </row>
    <row r="1924" spans="1:3" x14ac:dyDescent="0.2">
      <c r="A1924" t="s">
        <v>629</v>
      </c>
      <c r="B1924" t="s">
        <v>12801</v>
      </c>
      <c r="C1924" t="s">
        <v>12796</v>
      </c>
    </row>
    <row r="1925" spans="1:3" x14ac:dyDescent="0.2">
      <c r="A1925" t="s">
        <v>701</v>
      </c>
      <c r="B1925" t="s">
        <v>12797</v>
      </c>
      <c r="C1925" t="s">
        <v>12795</v>
      </c>
    </row>
    <row r="1926" spans="1:3" x14ac:dyDescent="0.2">
      <c r="A1926" t="s">
        <v>407</v>
      </c>
      <c r="B1926" t="s">
        <v>12801</v>
      </c>
      <c r="C1926" t="s">
        <v>12796</v>
      </c>
    </row>
    <row r="1927" spans="1:3" x14ac:dyDescent="0.2">
      <c r="A1927" t="s">
        <v>356</v>
      </c>
      <c r="B1927" t="s">
        <v>12800</v>
      </c>
      <c r="C1927" t="s">
        <v>12795</v>
      </c>
    </row>
    <row r="1928" spans="1:3" x14ac:dyDescent="0.2">
      <c r="A1928" t="s">
        <v>702</v>
      </c>
      <c r="B1928" t="s">
        <v>12800</v>
      </c>
      <c r="C1928" t="s">
        <v>12796</v>
      </c>
    </row>
    <row r="1929" spans="1:3" x14ac:dyDescent="0.2">
      <c r="A1929" t="s">
        <v>703</v>
      </c>
      <c r="B1929" t="s">
        <v>12797</v>
      </c>
      <c r="C1929" t="s">
        <v>12796</v>
      </c>
    </row>
    <row r="1930" spans="1:3" x14ac:dyDescent="0.2">
      <c r="A1930" t="s">
        <v>389</v>
      </c>
      <c r="B1930" t="s">
        <v>12800</v>
      </c>
      <c r="C1930" t="s">
        <v>12795</v>
      </c>
    </row>
    <row r="1931" spans="1:3" x14ac:dyDescent="0.2">
      <c r="A1931" t="s">
        <v>704</v>
      </c>
      <c r="B1931" t="s">
        <v>12800</v>
      </c>
      <c r="C1931" t="s">
        <v>12795</v>
      </c>
    </row>
    <row r="1932" spans="1:3" x14ac:dyDescent="0.2">
      <c r="A1932" t="s">
        <v>350</v>
      </c>
      <c r="B1932" t="s">
        <v>12801</v>
      </c>
      <c r="C1932" t="s">
        <v>12795</v>
      </c>
    </row>
    <row r="1933" spans="1:3" x14ac:dyDescent="0.2">
      <c r="A1933" t="s">
        <v>631</v>
      </c>
      <c r="B1933" t="s">
        <v>12800</v>
      </c>
      <c r="C1933" t="s">
        <v>12795</v>
      </c>
    </row>
    <row r="1934" spans="1:3" x14ac:dyDescent="0.2">
      <c r="A1934" t="s">
        <v>366</v>
      </c>
      <c r="B1934" t="s">
        <v>12801</v>
      </c>
      <c r="C1934" t="s">
        <v>12795</v>
      </c>
    </row>
    <row r="1935" spans="1:3" x14ac:dyDescent="0.2">
      <c r="A1935" t="s">
        <v>705</v>
      </c>
      <c r="B1935" t="s">
        <v>12800</v>
      </c>
      <c r="C1935" t="s">
        <v>12795</v>
      </c>
    </row>
    <row r="1936" spans="1:3" x14ac:dyDescent="0.2">
      <c r="A1936" t="s">
        <v>706</v>
      </c>
      <c r="B1936" t="s">
        <v>12799</v>
      </c>
      <c r="C1936" t="s">
        <v>12796</v>
      </c>
    </row>
    <row r="1937" spans="1:3" x14ac:dyDescent="0.2">
      <c r="A1937" t="s">
        <v>304</v>
      </c>
      <c r="B1937" t="s">
        <v>12801</v>
      </c>
      <c r="C1937" t="s">
        <v>12795</v>
      </c>
    </row>
    <row r="1938" spans="1:3" x14ac:dyDescent="0.2">
      <c r="A1938" t="s">
        <v>356</v>
      </c>
      <c r="B1938" t="s">
        <v>12800</v>
      </c>
      <c r="C1938" t="s">
        <v>12795</v>
      </c>
    </row>
    <row r="1939" spans="1:3" x14ac:dyDescent="0.2">
      <c r="A1939" t="s">
        <v>397</v>
      </c>
      <c r="B1939" t="s">
        <v>12800</v>
      </c>
      <c r="C1939" t="s">
        <v>12795</v>
      </c>
    </row>
    <row r="1940" spans="1:3" x14ac:dyDescent="0.2">
      <c r="A1940" t="s">
        <v>707</v>
      </c>
      <c r="B1940" t="s">
        <v>12799</v>
      </c>
      <c r="C1940" t="s">
        <v>12795</v>
      </c>
    </row>
    <row r="1941" spans="1:3" x14ac:dyDescent="0.2">
      <c r="A1941" t="s">
        <v>708</v>
      </c>
      <c r="B1941" t="s">
        <v>12800</v>
      </c>
      <c r="C1941" t="s">
        <v>12796</v>
      </c>
    </row>
    <row r="1942" spans="1:3" x14ac:dyDescent="0.2">
      <c r="A1942" t="s">
        <v>624</v>
      </c>
      <c r="B1942" t="s">
        <v>12800</v>
      </c>
      <c r="C1942" t="s">
        <v>12795</v>
      </c>
    </row>
    <row r="1943" spans="1:3" x14ac:dyDescent="0.2">
      <c r="A1943" t="s">
        <v>709</v>
      </c>
      <c r="B1943" t="s">
        <v>12800</v>
      </c>
      <c r="C1943" t="s">
        <v>12795</v>
      </c>
    </row>
    <row r="1944" spans="1:3" x14ac:dyDescent="0.2">
      <c r="A1944" t="s">
        <v>366</v>
      </c>
      <c r="B1944" t="s">
        <v>12801</v>
      </c>
      <c r="C1944" t="s">
        <v>12795</v>
      </c>
    </row>
    <row r="1945" spans="1:3" x14ac:dyDescent="0.2">
      <c r="A1945" t="s">
        <v>710</v>
      </c>
      <c r="B1945" t="s">
        <v>12799</v>
      </c>
      <c r="C1945" t="s">
        <v>12796</v>
      </c>
    </row>
    <row r="1946" spans="1:3" x14ac:dyDescent="0.2">
      <c r="A1946" t="s">
        <v>695</v>
      </c>
      <c r="B1946" t="s">
        <v>12800</v>
      </c>
      <c r="C1946" t="s">
        <v>12795</v>
      </c>
    </row>
    <row r="1947" spans="1:3" x14ac:dyDescent="0.2">
      <c r="A1947" t="s">
        <v>710</v>
      </c>
      <c r="B1947" t="s">
        <v>12799</v>
      </c>
      <c r="C1947" t="s">
        <v>12796</v>
      </c>
    </row>
    <row r="1948" spans="1:3" x14ac:dyDescent="0.2">
      <c r="A1948" t="s">
        <v>397</v>
      </c>
      <c r="B1948" t="s">
        <v>12800</v>
      </c>
      <c r="C1948" t="s">
        <v>12795</v>
      </c>
    </row>
    <row r="1949" spans="1:3" x14ac:dyDescent="0.2">
      <c r="A1949" t="s">
        <v>615</v>
      </c>
      <c r="B1949" t="s">
        <v>12800</v>
      </c>
      <c r="C1949" t="s">
        <v>12795</v>
      </c>
    </row>
    <row r="1950" spans="1:3" x14ac:dyDescent="0.2">
      <c r="A1950" t="s">
        <v>30</v>
      </c>
      <c r="B1950" t="s">
        <v>12800</v>
      </c>
      <c r="C1950" t="s">
        <v>12795</v>
      </c>
    </row>
    <row r="1951" spans="1:3" x14ac:dyDescent="0.2">
      <c r="A1951" t="s">
        <v>711</v>
      </c>
      <c r="B1951" t="s">
        <v>12798</v>
      </c>
      <c r="C1951" t="s">
        <v>12795</v>
      </c>
    </row>
    <row r="1952" spans="1:3" x14ac:dyDescent="0.2">
      <c r="A1952" t="s">
        <v>712</v>
      </c>
      <c r="B1952" t="s">
        <v>12799</v>
      </c>
      <c r="C1952" t="s">
        <v>12795</v>
      </c>
    </row>
    <row r="1953" spans="1:3" x14ac:dyDescent="0.2">
      <c r="A1953" t="s">
        <v>356</v>
      </c>
      <c r="B1953" t="s">
        <v>12800</v>
      </c>
      <c r="C1953" t="s">
        <v>12795</v>
      </c>
    </row>
    <row r="1954" spans="1:3" x14ac:dyDescent="0.2">
      <c r="A1954" t="s">
        <v>316</v>
      </c>
      <c r="B1954" t="s">
        <v>12797</v>
      </c>
      <c r="C1954" t="s">
        <v>12795</v>
      </c>
    </row>
    <row r="1955" spans="1:3" x14ac:dyDescent="0.2">
      <c r="A1955" t="s">
        <v>680</v>
      </c>
      <c r="B1955" t="s">
        <v>12800</v>
      </c>
      <c r="C1955" t="s">
        <v>12796</v>
      </c>
    </row>
    <row r="1956" spans="1:3" x14ac:dyDescent="0.2">
      <c r="A1956" t="s">
        <v>362</v>
      </c>
      <c r="B1956" t="s">
        <v>12798</v>
      </c>
      <c r="C1956" t="s">
        <v>12796</v>
      </c>
    </row>
    <row r="1957" spans="1:3" x14ac:dyDescent="0.2">
      <c r="A1957" t="s">
        <v>713</v>
      </c>
      <c r="B1957" t="s">
        <v>12800</v>
      </c>
      <c r="C1957" t="s">
        <v>12795</v>
      </c>
    </row>
    <row r="1958" spans="1:3" x14ac:dyDescent="0.2">
      <c r="A1958" t="s">
        <v>714</v>
      </c>
      <c r="B1958" t="s">
        <v>12798</v>
      </c>
      <c r="C1958" t="s">
        <v>12796</v>
      </c>
    </row>
    <row r="1959" spans="1:3" x14ac:dyDescent="0.2">
      <c r="A1959" t="s">
        <v>441</v>
      </c>
      <c r="B1959" t="s">
        <v>12798</v>
      </c>
      <c r="C1959" t="s">
        <v>12795</v>
      </c>
    </row>
    <row r="1960" spans="1:3" x14ac:dyDescent="0.2">
      <c r="A1960" t="s">
        <v>491</v>
      </c>
      <c r="B1960" t="s">
        <v>12800</v>
      </c>
      <c r="C1960" t="s">
        <v>12795</v>
      </c>
    </row>
    <row r="1961" spans="1:3" x14ac:dyDescent="0.2">
      <c r="A1961" t="s">
        <v>660</v>
      </c>
      <c r="B1961" t="s">
        <v>12800</v>
      </c>
      <c r="C1961" t="s">
        <v>12796</v>
      </c>
    </row>
    <row r="1962" spans="1:3" x14ac:dyDescent="0.2">
      <c r="A1962" t="s">
        <v>586</v>
      </c>
      <c r="B1962" t="s">
        <v>12800</v>
      </c>
      <c r="C1962" t="s">
        <v>12795</v>
      </c>
    </row>
    <row r="1963" spans="1:3" x14ac:dyDescent="0.2">
      <c r="A1963" t="s">
        <v>715</v>
      </c>
      <c r="B1963" t="s">
        <v>12798</v>
      </c>
      <c r="C1963" t="s">
        <v>12796</v>
      </c>
    </row>
    <row r="1964" spans="1:3" x14ac:dyDescent="0.2">
      <c r="A1964" t="s">
        <v>596</v>
      </c>
      <c r="B1964" t="s">
        <v>12800</v>
      </c>
      <c r="C1964" t="s">
        <v>12795</v>
      </c>
    </row>
    <row r="1965" spans="1:3" x14ac:dyDescent="0.2">
      <c r="A1965" t="s">
        <v>383</v>
      </c>
      <c r="B1965" t="s">
        <v>12800</v>
      </c>
      <c r="C1965" t="s">
        <v>12795</v>
      </c>
    </row>
    <row r="1966" spans="1:3" x14ac:dyDescent="0.2">
      <c r="A1966" t="s">
        <v>687</v>
      </c>
      <c r="B1966" t="s">
        <v>12797</v>
      </c>
      <c r="C1966" t="s">
        <v>12795</v>
      </c>
    </row>
    <row r="1967" spans="1:3" x14ac:dyDescent="0.2">
      <c r="A1967" t="s">
        <v>622</v>
      </c>
      <c r="B1967" t="s">
        <v>12800</v>
      </c>
      <c r="C1967" t="s">
        <v>12795</v>
      </c>
    </row>
    <row r="1968" spans="1:3" x14ac:dyDescent="0.2">
      <c r="A1968" t="s">
        <v>716</v>
      </c>
      <c r="B1968" t="s">
        <v>12800</v>
      </c>
      <c r="C1968" t="s">
        <v>12795</v>
      </c>
    </row>
    <row r="1969" spans="1:3" x14ac:dyDescent="0.2">
      <c r="A1969" t="s">
        <v>717</v>
      </c>
      <c r="B1969" t="s">
        <v>12800</v>
      </c>
      <c r="C1969" t="s">
        <v>12796</v>
      </c>
    </row>
    <row r="1970" spans="1:3" x14ac:dyDescent="0.2">
      <c r="A1970" t="s">
        <v>718</v>
      </c>
      <c r="B1970" t="s">
        <v>12797</v>
      </c>
      <c r="C1970" t="s">
        <v>12796</v>
      </c>
    </row>
    <row r="1971" spans="1:3" x14ac:dyDescent="0.2">
      <c r="A1971" t="s">
        <v>464</v>
      </c>
      <c r="B1971" t="s">
        <v>12800</v>
      </c>
      <c r="C1971" t="s">
        <v>12795</v>
      </c>
    </row>
    <row r="1972" spans="1:3" x14ac:dyDescent="0.2">
      <c r="A1972" t="s">
        <v>524</v>
      </c>
      <c r="B1972" t="s">
        <v>12800</v>
      </c>
      <c r="C1972" t="s">
        <v>12795</v>
      </c>
    </row>
    <row r="1973" spans="1:3" x14ac:dyDescent="0.2">
      <c r="A1973" t="s">
        <v>416</v>
      </c>
      <c r="B1973" t="s">
        <v>12797</v>
      </c>
      <c r="C1973" t="s">
        <v>12795</v>
      </c>
    </row>
    <row r="1974" spans="1:3" x14ac:dyDescent="0.2">
      <c r="A1974" t="s">
        <v>675</v>
      </c>
      <c r="B1974" t="s">
        <v>12800</v>
      </c>
      <c r="C1974" t="s">
        <v>12795</v>
      </c>
    </row>
    <row r="1975" spans="1:3" x14ac:dyDescent="0.2">
      <c r="A1975" t="s">
        <v>573</v>
      </c>
      <c r="B1975" t="s">
        <v>12800</v>
      </c>
      <c r="C1975" t="s">
        <v>12795</v>
      </c>
    </row>
    <row r="1976" spans="1:3" x14ac:dyDescent="0.2">
      <c r="A1976" t="s">
        <v>304</v>
      </c>
      <c r="B1976" t="s">
        <v>12801</v>
      </c>
      <c r="C1976" t="s">
        <v>12795</v>
      </c>
    </row>
    <row r="1977" spans="1:3" x14ac:dyDescent="0.2">
      <c r="A1977" t="s">
        <v>719</v>
      </c>
      <c r="B1977" t="s">
        <v>12800</v>
      </c>
      <c r="C1977" t="s">
        <v>12795</v>
      </c>
    </row>
    <row r="1978" spans="1:3" x14ac:dyDescent="0.2">
      <c r="A1978" t="s">
        <v>720</v>
      </c>
      <c r="B1978" t="s">
        <v>12800</v>
      </c>
      <c r="C1978" t="s">
        <v>12795</v>
      </c>
    </row>
    <row r="1979" spans="1:3" x14ac:dyDescent="0.2">
      <c r="A1979" t="s">
        <v>721</v>
      </c>
      <c r="B1979" t="s">
        <v>12800</v>
      </c>
      <c r="C1979" t="s">
        <v>12796</v>
      </c>
    </row>
    <row r="1980" spans="1:3" x14ac:dyDescent="0.2">
      <c r="A1980" t="s">
        <v>546</v>
      </c>
      <c r="B1980" t="s">
        <v>12800</v>
      </c>
      <c r="C1980" t="s">
        <v>12795</v>
      </c>
    </row>
    <row r="1981" spans="1:3" x14ac:dyDescent="0.2">
      <c r="A1981" t="s">
        <v>722</v>
      </c>
      <c r="B1981" t="s">
        <v>12800</v>
      </c>
      <c r="C1981" t="s">
        <v>12795</v>
      </c>
    </row>
    <row r="1982" spans="1:3" x14ac:dyDescent="0.2">
      <c r="A1982" t="s">
        <v>573</v>
      </c>
      <c r="B1982" t="s">
        <v>12800</v>
      </c>
      <c r="C1982" t="s">
        <v>12795</v>
      </c>
    </row>
    <row r="1983" spans="1:3" x14ac:dyDescent="0.2">
      <c r="A1983" t="s">
        <v>351</v>
      </c>
      <c r="B1983" t="s">
        <v>12800</v>
      </c>
      <c r="C1983" t="s">
        <v>12795</v>
      </c>
    </row>
    <row r="1984" spans="1:3" x14ac:dyDescent="0.2">
      <c r="A1984" t="s">
        <v>723</v>
      </c>
      <c r="B1984" t="s">
        <v>12800</v>
      </c>
      <c r="C1984" t="s">
        <v>12795</v>
      </c>
    </row>
    <row r="1985" spans="1:3" x14ac:dyDescent="0.2">
      <c r="A1985" t="s">
        <v>697</v>
      </c>
      <c r="B1985" t="s">
        <v>12800</v>
      </c>
      <c r="C1985" t="s">
        <v>12795</v>
      </c>
    </row>
    <row r="1986" spans="1:3" x14ac:dyDescent="0.2">
      <c r="A1986" t="s">
        <v>684</v>
      </c>
      <c r="B1986" t="s">
        <v>12798</v>
      </c>
      <c r="C1986" t="s">
        <v>12795</v>
      </c>
    </row>
    <row r="1987" spans="1:3" x14ac:dyDescent="0.2">
      <c r="A1987" t="s">
        <v>366</v>
      </c>
      <c r="B1987" t="s">
        <v>12801</v>
      </c>
      <c r="C1987" t="s">
        <v>12795</v>
      </c>
    </row>
    <row r="1988" spans="1:3" x14ac:dyDescent="0.2">
      <c r="A1988" t="s">
        <v>397</v>
      </c>
      <c r="B1988" t="s">
        <v>12800</v>
      </c>
      <c r="C1988" t="s">
        <v>12795</v>
      </c>
    </row>
    <row r="1989" spans="1:3" x14ac:dyDescent="0.2">
      <c r="A1989" t="s">
        <v>712</v>
      </c>
      <c r="B1989" t="s">
        <v>12799</v>
      </c>
      <c r="C1989" t="s">
        <v>12795</v>
      </c>
    </row>
    <row r="1990" spans="1:3" x14ac:dyDescent="0.2">
      <c r="A1990" t="s">
        <v>724</v>
      </c>
      <c r="B1990" t="s">
        <v>12798</v>
      </c>
      <c r="C1990" t="s">
        <v>12795</v>
      </c>
    </row>
    <row r="1991" spans="1:3" x14ac:dyDescent="0.2">
      <c r="A1991" t="s">
        <v>725</v>
      </c>
      <c r="B1991" t="s">
        <v>12798</v>
      </c>
      <c r="C1991" t="s">
        <v>12796</v>
      </c>
    </row>
    <row r="1992" spans="1:3" x14ac:dyDescent="0.2">
      <c r="A1992" t="s">
        <v>323</v>
      </c>
      <c r="B1992" t="s">
        <v>12797</v>
      </c>
      <c r="C1992" t="s">
        <v>12795</v>
      </c>
    </row>
    <row r="1993" spans="1:3" x14ac:dyDescent="0.2">
      <c r="A1993" t="s">
        <v>726</v>
      </c>
      <c r="B1993" t="s">
        <v>12800</v>
      </c>
      <c r="C1993" t="s">
        <v>12795</v>
      </c>
    </row>
    <row r="1994" spans="1:3" x14ac:dyDescent="0.2">
      <c r="A1994" t="s">
        <v>727</v>
      </c>
      <c r="B1994" t="s">
        <v>12800</v>
      </c>
      <c r="C1994" t="s">
        <v>12795</v>
      </c>
    </row>
    <row r="1995" spans="1:3" x14ac:dyDescent="0.2">
      <c r="A1995" t="s">
        <v>728</v>
      </c>
      <c r="B1995" t="s">
        <v>12799</v>
      </c>
      <c r="C1995" t="s">
        <v>12795</v>
      </c>
    </row>
    <row r="1996" spans="1:3" x14ac:dyDescent="0.2">
      <c r="A1996" t="s">
        <v>326</v>
      </c>
      <c r="B1996" t="s">
        <v>12800</v>
      </c>
      <c r="C1996" t="s">
        <v>12795</v>
      </c>
    </row>
    <row r="1997" spans="1:3" x14ac:dyDescent="0.2">
      <c r="A1997" t="s">
        <v>729</v>
      </c>
      <c r="B1997" t="s">
        <v>12801</v>
      </c>
      <c r="C1997" t="s">
        <v>12795</v>
      </c>
    </row>
    <row r="1998" spans="1:3" x14ac:dyDescent="0.2">
      <c r="A1998" t="s">
        <v>532</v>
      </c>
      <c r="B1998" t="s">
        <v>12797</v>
      </c>
      <c r="C1998" t="s">
        <v>12795</v>
      </c>
    </row>
    <row r="1999" spans="1:3" x14ac:dyDescent="0.2">
      <c r="A1999" t="s">
        <v>721</v>
      </c>
      <c r="B1999" t="s">
        <v>12800</v>
      </c>
      <c r="C1999" t="s">
        <v>12796</v>
      </c>
    </row>
    <row r="2000" spans="1:3" x14ac:dyDescent="0.2">
      <c r="A2000" t="s">
        <v>730</v>
      </c>
      <c r="B2000" t="s">
        <v>12799</v>
      </c>
      <c r="C2000" t="s">
        <v>12795</v>
      </c>
    </row>
    <row r="2001" spans="1:3" x14ac:dyDescent="0.2">
      <c r="A2001" t="s">
        <v>304</v>
      </c>
      <c r="B2001" t="s">
        <v>12801</v>
      </c>
      <c r="C2001" t="s">
        <v>12795</v>
      </c>
    </row>
    <row r="2002" spans="1:3" x14ac:dyDescent="0.2">
      <c r="A2002" t="s">
        <v>317</v>
      </c>
      <c r="B2002" t="s">
        <v>12799</v>
      </c>
      <c r="C2002" t="s">
        <v>12795</v>
      </c>
    </row>
    <row r="2003" spans="1:3" x14ac:dyDescent="0.2">
      <c r="A2003" t="s">
        <v>344</v>
      </c>
      <c r="B2003" t="s">
        <v>12797</v>
      </c>
      <c r="C2003" t="s">
        <v>12795</v>
      </c>
    </row>
    <row r="2004" spans="1:3" x14ac:dyDescent="0.2">
      <c r="A2004" t="s">
        <v>731</v>
      </c>
      <c r="B2004" t="s">
        <v>12800</v>
      </c>
      <c r="C2004" t="s">
        <v>12796</v>
      </c>
    </row>
    <row r="2005" spans="1:3" x14ac:dyDescent="0.2">
      <c r="A2005" t="s">
        <v>331</v>
      </c>
      <c r="B2005" t="s">
        <v>12801</v>
      </c>
      <c r="C2005" t="s">
        <v>12795</v>
      </c>
    </row>
    <row r="2006" spans="1:3" x14ac:dyDescent="0.2">
      <c r="A2006" t="s">
        <v>732</v>
      </c>
      <c r="B2006" t="s">
        <v>12797</v>
      </c>
      <c r="C2006" t="s">
        <v>12796</v>
      </c>
    </row>
    <row r="2007" spans="1:3" x14ac:dyDescent="0.2">
      <c r="A2007" t="s">
        <v>600</v>
      </c>
      <c r="B2007" t="s">
        <v>12799</v>
      </c>
      <c r="C2007" t="s">
        <v>12795</v>
      </c>
    </row>
    <row r="2008" spans="1:3" x14ac:dyDescent="0.2">
      <c r="A2008" t="s">
        <v>465</v>
      </c>
      <c r="B2008" t="s">
        <v>12799</v>
      </c>
      <c r="C2008" t="s">
        <v>12795</v>
      </c>
    </row>
    <row r="2009" spans="1:3" x14ac:dyDescent="0.2">
      <c r="A2009" t="s">
        <v>538</v>
      </c>
      <c r="B2009" t="s">
        <v>12800</v>
      </c>
      <c r="C2009" t="s">
        <v>12795</v>
      </c>
    </row>
    <row r="2010" spans="1:3" x14ac:dyDescent="0.2">
      <c r="A2010" t="s">
        <v>339</v>
      </c>
      <c r="B2010" t="s">
        <v>12800</v>
      </c>
      <c r="C2010" t="s">
        <v>12796</v>
      </c>
    </row>
    <row r="2011" spans="1:3" x14ac:dyDescent="0.2">
      <c r="A2011" t="s">
        <v>304</v>
      </c>
      <c r="B2011" t="s">
        <v>12801</v>
      </c>
      <c r="C2011" t="s">
        <v>12795</v>
      </c>
    </row>
    <row r="2012" spans="1:3" x14ac:dyDescent="0.2">
      <c r="A2012" t="s">
        <v>316</v>
      </c>
      <c r="B2012" t="s">
        <v>12797</v>
      </c>
      <c r="C2012" t="s">
        <v>12795</v>
      </c>
    </row>
    <row r="2013" spans="1:3" x14ac:dyDescent="0.2">
      <c r="A2013" t="s">
        <v>573</v>
      </c>
      <c r="B2013" t="s">
        <v>12800</v>
      </c>
      <c r="C2013" t="s">
        <v>12795</v>
      </c>
    </row>
    <row r="2014" spans="1:3" x14ac:dyDescent="0.2">
      <c r="A2014" t="s">
        <v>687</v>
      </c>
      <c r="B2014" t="s">
        <v>12797</v>
      </c>
      <c r="C2014" t="s">
        <v>12795</v>
      </c>
    </row>
    <row r="2015" spans="1:3" x14ac:dyDescent="0.2">
      <c r="A2015" t="s">
        <v>30</v>
      </c>
      <c r="B2015" t="s">
        <v>12800</v>
      </c>
      <c r="C2015" t="s">
        <v>12795</v>
      </c>
    </row>
    <row r="2016" spans="1:3" x14ac:dyDescent="0.2">
      <c r="A2016" t="s">
        <v>733</v>
      </c>
      <c r="B2016" t="s">
        <v>12800</v>
      </c>
      <c r="C2016" t="s">
        <v>12795</v>
      </c>
    </row>
    <row r="2017" spans="1:3" x14ac:dyDescent="0.2">
      <c r="A2017" t="s">
        <v>674</v>
      </c>
      <c r="B2017" t="s">
        <v>12800</v>
      </c>
      <c r="C2017" t="s">
        <v>12796</v>
      </c>
    </row>
    <row r="2018" spans="1:3" x14ac:dyDescent="0.2">
      <c r="A2018" t="s">
        <v>495</v>
      </c>
      <c r="B2018" t="s">
        <v>12800</v>
      </c>
      <c r="C2018" t="s">
        <v>12795</v>
      </c>
    </row>
    <row r="2019" spans="1:3" x14ac:dyDescent="0.2">
      <c r="A2019" t="s">
        <v>500</v>
      </c>
      <c r="B2019" t="s">
        <v>12798</v>
      </c>
      <c r="C2019" t="s">
        <v>12796</v>
      </c>
    </row>
    <row r="2020" spans="1:3" x14ac:dyDescent="0.2">
      <c r="A2020" t="s">
        <v>546</v>
      </c>
      <c r="B2020" t="s">
        <v>12800</v>
      </c>
      <c r="C2020" t="s">
        <v>12795</v>
      </c>
    </row>
    <row r="2021" spans="1:3" x14ac:dyDescent="0.2">
      <c r="A2021" t="s">
        <v>310</v>
      </c>
      <c r="B2021" t="s">
        <v>12800</v>
      </c>
      <c r="C2021" t="s">
        <v>12795</v>
      </c>
    </row>
    <row r="2022" spans="1:3" x14ac:dyDescent="0.2">
      <c r="A2022" t="s">
        <v>524</v>
      </c>
      <c r="B2022" t="s">
        <v>12800</v>
      </c>
      <c r="C2022" t="s">
        <v>12795</v>
      </c>
    </row>
    <row r="2023" spans="1:3" x14ac:dyDescent="0.2">
      <c r="A2023" t="s">
        <v>734</v>
      </c>
      <c r="B2023" t="s">
        <v>12800</v>
      </c>
      <c r="C2023" t="s">
        <v>12795</v>
      </c>
    </row>
    <row r="2024" spans="1:3" x14ac:dyDescent="0.2">
      <c r="A2024" t="s">
        <v>735</v>
      </c>
      <c r="B2024" t="s">
        <v>12800</v>
      </c>
      <c r="C2024" t="s">
        <v>12795</v>
      </c>
    </row>
    <row r="2025" spans="1:3" x14ac:dyDescent="0.2">
      <c r="A2025" t="s">
        <v>304</v>
      </c>
      <c r="B2025" t="s">
        <v>12801</v>
      </c>
      <c r="C2025" t="s">
        <v>12795</v>
      </c>
    </row>
    <row r="2026" spans="1:3" x14ac:dyDescent="0.2">
      <c r="A2026" t="s">
        <v>319</v>
      </c>
      <c r="B2026" t="s">
        <v>12798</v>
      </c>
      <c r="C2026" t="s">
        <v>12796</v>
      </c>
    </row>
    <row r="2027" spans="1:3" x14ac:dyDescent="0.2">
      <c r="A2027" t="s">
        <v>600</v>
      </c>
      <c r="B2027" t="s">
        <v>12799</v>
      </c>
      <c r="C2027" t="s">
        <v>12795</v>
      </c>
    </row>
    <row r="2028" spans="1:3" x14ac:dyDescent="0.2">
      <c r="A2028" t="s">
        <v>600</v>
      </c>
      <c r="B2028" t="s">
        <v>12799</v>
      </c>
      <c r="C2028" t="s">
        <v>12795</v>
      </c>
    </row>
    <row r="2029" spans="1:3" x14ac:dyDescent="0.2">
      <c r="A2029" t="s">
        <v>444</v>
      </c>
      <c r="B2029" t="s">
        <v>12800</v>
      </c>
      <c r="C2029" t="s">
        <v>12795</v>
      </c>
    </row>
    <row r="2030" spans="1:3" x14ac:dyDescent="0.2">
      <c r="A2030" t="s">
        <v>304</v>
      </c>
      <c r="B2030" t="s">
        <v>12801</v>
      </c>
      <c r="C2030" t="s">
        <v>12795</v>
      </c>
    </row>
    <row r="2031" spans="1:3" x14ac:dyDescent="0.2">
      <c r="A2031" t="s">
        <v>736</v>
      </c>
      <c r="B2031" t="s">
        <v>12801</v>
      </c>
      <c r="C2031" t="s">
        <v>12796</v>
      </c>
    </row>
    <row r="2032" spans="1:3" x14ac:dyDescent="0.2">
      <c r="A2032" t="s">
        <v>731</v>
      </c>
      <c r="B2032" t="s">
        <v>12800</v>
      </c>
      <c r="C2032" t="s">
        <v>12796</v>
      </c>
    </row>
    <row r="2033" spans="1:3" x14ac:dyDescent="0.2">
      <c r="A2033" t="s">
        <v>737</v>
      </c>
      <c r="B2033" t="s">
        <v>12800</v>
      </c>
      <c r="C2033" t="s">
        <v>12795</v>
      </c>
    </row>
    <row r="2034" spans="1:3" x14ac:dyDescent="0.2">
      <c r="A2034" t="s">
        <v>738</v>
      </c>
      <c r="B2034" t="s">
        <v>12800</v>
      </c>
      <c r="C2034" t="s">
        <v>12795</v>
      </c>
    </row>
    <row r="2035" spans="1:3" x14ac:dyDescent="0.2">
      <c r="A2035" t="s">
        <v>543</v>
      </c>
      <c r="B2035" t="s">
        <v>12797</v>
      </c>
      <c r="C2035" t="s">
        <v>12795</v>
      </c>
    </row>
    <row r="2036" spans="1:3" x14ac:dyDescent="0.2">
      <c r="A2036" t="s">
        <v>304</v>
      </c>
      <c r="B2036" t="s">
        <v>12801</v>
      </c>
      <c r="C2036" t="s">
        <v>12795</v>
      </c>
    </row>
    <row r="2037" spans="1:3" x14ac:dyDescent="0.2">
      <c r="A2037" t="s">
        <v>694</v>
      </c>
      <c r="B2037" t="s">
        <v>12797</v>
      </c>
      <c r="C2037" t="s">
        <v>12795</v>
      </c>
    </row>
    <row r="2038" spans="1:3" x14ac:dyDescent="0.2">
      <c r="A2038" t="s">
        <v>408</v>
      </c>
      <c r="B2038" t="s">
        <v>12798</v>
      </c>
      <c r="C2038" t="s">
        <v>12795</v>
      </c>
    </row>
    <row r="2039" spans="1:3" x14ac:dyDescent="0.2">
      <c r="A2039" t="s">
        <v>739</v>
      </c>
      <c r="B2039" t="s">
        <v>12801</v>
      </c>
      <c r="C2039" t="s">
        <v>12796</v>
      </c>
    </row>
    <row r="2040" spans="1:3" x14ac:dyDescent="0.2">
      <c r="A2040" t="s">
        <v>740</v>
      </c>
      <c r="B2040" t="s">
        <v>12799</v>
      </c>
      <c r="C2040" t="s">
        <v>12796</v>
      </c>
    </row>
    <row r="2041" spans="1:3" x14ac:dyDescent="0.2">
      <c r="A2041" t="s">
        <v>741</v>
      </c>
      <c r="B2041" t="s">
        <v>12800</v>
      </c>
      <c r="C2041" t="s">
        <v>12795</v>
      </c>
    </row>
    <row r="2042" spans="1:3" x14ac:dyDescent="0.2">
      <c r="A2042" t="s">
        <v>600</v>
      </c>
      <c r="B2042" t="s">
        <v>12799</v>
      </c>
      <c r="C2042" t="s">
        <v>12795</v>
      </c>
    </row>
    <row r="2043" spans="1:3" x14ac:dyDescent="0.2">
      <c r="A2043" t="s">
        <v>742</v>
      </c>
      <c r="B2043" t="s">
        <v>12800</v>
      </c>
      <c r="C2043" t="s">
        <v>12795</v>
      </c>
    </row>
    <row r="2044" spans="1:3" x14ac:dyDescent="0.2">
      <c r="A2044" t="s">
        <v>550</v>
      </c>
      <c r="B2044" t="s">
        <v>12800</v>
      </c>
      <c r="C2044" t="s">
        <v>12795</v>
      </c>
    </row>
    <row r="2045" spans="1:3" x14ac:dyDescent="0.2">
      <c r="A2045" t="s">
        <v>743</v>
      </c>
      <c r="B2045" t="s">
        <v>12797</v>
      </c>
      <c r="C2045" t="s">
        <v>12796</v>
      </c>
    </row>
    <row r="2046" spans="1:3" x14ac:dyDescent="0.2">
      <c r="A2046" t="s">
        <v>744</v>
      </c>
      <c r="B2046" t="s">
        <v>12800</v>
      </c>
      <c r="C2046" t="s">
        <v>12795</v>
      </c>
    </row>
    <row r="2047" spans="1:3" x14ac:dyDescent="0.2">
      <c r="A2047" t="s">
        <v>719</v>
      </c>
      <c r="B2047" t="s">
        <v>12800</v>
      </c>
      <c r="C2047" t="s">
        <v>12795</v>
      </c>
    </row>
    <row r="2048" spans="1:3" x14ac:dyDescent="0.2">
      <c r="A2048" t="s">
        <v>745</v>
      </c>
      <c r="B2048" t="s">
        <v>12800</v>
      </c>
      <c r="C2048" t="s">
        <v>12795</v>
      </c>
    </row>
    <row r="2049" spans="1:3" x14ac:dyDescent="0.2">
      <c r="A2049" t="s">
        <v>344</v>
      </c>
      <c r="B2049" t="s">
        <v>12797</v>
      </c>
      <c r="C2049" t="s">
        <v>12795</v>
      </c>
    </row>
    <row r="2050" spans="1:3" x14ac:dyDescent="0.2">
      <c r="A2050" t="s">
        <v>446</v>
      </c>
      <c r="B2050" t="s">
        <v>12800</v>
      </c>
      <c r="C2050" t="s">
        <v>12795</v>
      </c>
    </row>
    <row r="2051" spans="1:3" x14ac:dyDescent="0.2">
      <c r="A2051" t="s">
        <v>746</v>
      </c>
      <c r="B2051" t="s">
        <v>12801</v>
      </c>
      <c r="C2051" t="s">
        <v>12796</v>
      </c>
    </row>
    <row r="2052" spans="1:3" x14ac:dyDescent="0.2">
      <c r="A2052" t="s">
        <v>747</v>
      </c>
      <c r="B2052" t="s">
        <v>12801</v>
      </c>
      <c r="C2052" t="s">
        <v>12796</v>
      </c>
    </row>
    <row r="2053" spans="1:3" x14ac:dyDescent="0.2">
      <c r="A2053" t="s">
        <v>748</v>
      </c>
      <c r="B2053" t="s">
        <v>12800</v>
      </c>
      <c r="C2053" t="s">
        <v>12795</v>
      </c>
    </row>
    <row r="2054" spans="1:3" x14ac:dyDescent="0.2">
      <c r="A2054" t="s">
        <v>749</v>
      </c>
      <c r="B2054" t="s">
        <v>12800</v>
      </c>
      <c r="C2054" t="s">
        <v>12795</v>
      </c>
    </row>
    <row r="2055" spans="1:3" x14ac:dyDescent="0.2">
      <c r="A2055" t="s">
        <v>600</v>
      </c>
      <c r="B2055" t="s">
        <v>12799</v>
      </c>
      <c r="C2055" t="s">
        <v>12795</v>
      </c>
    </row>
    <row r="2056" spans="1:3" x14ac:dyDescent="0.2">
      <c r="A2056" t="s">
        <v>408</v>
      </c>
      <c r="B2056" t="s">
        <v>12798</v>
      </c>
      <c r="C2056" t="s">
        <v>12795</v>
      </c>
    </row>
    <row r="2057" spans="1:3" x14ac:dyDescent="0.2">
      <c r="A2057" t="s">
        <v>500</v>
      </c>
      <c r="B2057" t="s">
        <v>12798</v>
      </c>
      <c r="C2057" t="s">
        <v>12796</v>
      </c>
    </row>
    <row r="2058" spans="1:3" x14ac:dyDescent="0.2">
      <c r="A2058" t="s">
        <v>750</v>
      </c>
      <c r="B2058" t="s">
        <v>12800</v>
      </c>
      <c r="C2058" t="s">
        <v>12795</v>
      </c>
    </row>
    <row r="2059" spans="1:3" x14ac:dyDescent="0.2">
      <c r="A2059" t="s">
        <v>325</v>
      </c>
      <c r="B2059" t="s">
        <v>12799</v>
      </c>
      <c r="C2059" t="s">
        <v>12796</v>
      </c>
    </row>
    <row r="2060" spans="1:3" x14ac:dyDescent="0.2">
      <c r="A2060" t="s">
        <v>751</v>
      </c>
      <c r="B2060" t="s">
        <v>12800</v>
      </c>
      <c r="C2060" t="s">
        <v>12795</v>
      </c>
    </row>
    <row r="2061" spans="1:3" x14ac:dyDescent="0.2">
      <c r="A2061" t="s">
        <v>752</v>
      </c>
      <c r="B2061" t="s">
        <v>12800</v>
      </c>
      <c r="C2061" t="s">
        <v>12796</v>
      </c>
    </row>
    <row r="2062" spans="1:3" x14ac:dyDescent="0.2">
      <c r="A2062" t="s">
        <v>331</v>
      </c>
      <c r="B2062" t="s">
        <v>12801</v>
      </c>
      <c r="C2062" t="s">
        <v>12795</v>
      </c>
    </row>
    <row r="2063" spans="1:3" x14ac:dyDescent="0.2">
      <c r="A2063" t="s">
        <v>753</v>
      </c>
      <c r="B2063" t="s">
        <v>12797</v>
      </c>
      <c r="C2063" t="s">
        <v>12795</v>
      </c>
    </row>
    <row r="2064" spans="1:3" x14ac:dyDescent="0.2">
      <c r="A2064" t="s">
        <v>754</v>
      </c>
      <c r="B2064" t="s">
        <v>12800</v>
      </c>
      <c r="C2064" t="s">
        <v>12795</v>
      </c>
    </row>
    <row r="2065" spans="1:3" x14ac:dyDescent="0.2">
      <c r="A2065" t="s">
        <v>755</v>
      </c>
      <c r="B2065" t="s">
        <v>12800</v>
      </c>
      <c r="C2065" t="s">
        <v>12795</v>
      </c>
    </row>
    <row r="2066" spans="1:3" x14ac:dyDescent="0.2">
      <c r="A2066" t="s">
        <v>322</v>
      </c>
      <c r="B2066" t="s">
        <v>12800</v>
      </c>
      <c r="C2066" t="s">
        <v>12795</v>
      </c>
    </row>
    <row r="2067" spans="1:3" x14ac:dyDescent="0.2">
      <c r="A2067" t="s">
        <v>439</v>
      </c>
      <c r="B2067" t="s">
        <v>12798</v>
      </c>
      <c r="C2067" t="s">
        <v>12795</v>
      </c>
    </row>
    <row r="2068" spans="1:3" x14ac:dyDescent="0.2">
      <c r="A2068" t="s">
        <v>756</v>
      </c>
      <c r="B2068" t="s">
        <v>12800</v>
      </c>
      <c r="C2068" t="s">
        <v>12796</v>
      </c>
    </row>
    <row r="2069" spans="1:3" x14ac:dyDescent="0.2">
      <c r="A2069" t="s">
        <v>757</v>
      </c>
      <c r="B2069" t="s">
        <v>12800</v>
      </c>
      <c r="C2069" t="s">
        <v>12795</v>
      </c>
    </row>
    <row r="2070" spans="1:3" x14ac:dyDescent="0.2">
      <c r="A2070" t="s">
        <v>758</v>
      </c>
      <c r="B2070" t="s">
        <v>12799</v>
      </c>
      <c r="C2070" t="s">
        <v>12795</v>
      </c>
    </row>
    <row r="2071" spans="1:3" x14ac:dyDescent="0.2">
      <c r="A2071" t="s">
        <v>446</v>
      </c>
      <c r="B2071" t="s">
        <v>12800</v>
      </c>
      <c r="C2071" t="s">
        <v>12795</v>
      </c>
    </row>
    <row r="2072" spans="1:3" x14ac:dyDescent="0.2">
      <c r="A2072" t="s">
        <v>471</v>
      </c>
      <c r="B2072" t="s">
        <v>12800</v>
      </c>
      <c r="C2072" t="s">
        <v>12795</v>
      </c>
    </row>
    <row r="2073" spans="1:3" x14ac:dyDescent="0.2">
      <c r="A2073" t="s">
        <v>612</v>
      </c>
      <c r="B2073" t="s">
        <v>12797</v>
      </c>
      <c r="C2073" t="s">
        <v>12795</v>
      </c>
    </row>
    <row r="2074" spans="1:3" x14ac:dyDescent="0.2">
      <c r="A2074" t="s">
        <v>104</v>
      </c>
      <c r="B2074" t="s">
        <v>12800</v>
      </c>
      <c r="C2074" t="s">
        <v>12795</v>
      </c>
    </row>
    <row r="2075" spans="1:3" x14ac:dyDescent="0.2">
      <c r="A2075" t="s">
        <v>304</v>
      </c>
      <c r="B2075" t="s">
        <v>12801</v>
      </c>
      <c r="C2075" t="s">
        <v>12795</v>
      </c>
    </row>
    <row r="2076" spans="1:3" x14ac:dyDescent="0.2">
      <c r="A2076" t="s">
        <v>374</v>
      </c>
      <c r="B2076" t="s">
        <v>12798</v>
      </c>
      <c r="C2076" t="s">
        <v>12796</v>
      </c>
    </row>
    <row r="2077" spans="1:3" x14ac:dyDescent="0.2">
      <c r="A2077" t="s">
        <v>416</v>
      </c>
      <c r="B2077" t="s">
        <v>12797</v>
      </c>
      <c r="C2077" t="s">
        <v>12795</v>
      </c>
    </row>
    <row r="2078" spans="1:3" x14ac:dyDescent="0.2">
      <c r="A2078" t="s">
        <v>331</v>
      </c>
      <c r="B2078" t="s">
        <v>12801</v>
      </c>
      <c r="C2078" t="s">
        <v>12795</v>
      </c>
    </row>
    <row r="2079" spans="1:3" x14ac:dyDescent="0.2">
      <c r="A2079" t="s">
        <v>759</v>
      </c>
      <c r="B2079" t="s">
        <v>12797</v>
      </c>
      <c r="C2079" t="s">
        <v>12795</v>
      </c>
    </row>
    <row r="2080" spans="1:3" x14ac:dyDescent="0.2">
      <c r="A2080" t="s">
        <v>528</v>
      </c>
      <c r="B2080" t="s">
        <v>12800</v>
      </c>
      <c r="C2080" t="s">
        <v>12796</v>
      </c>
    </row>
    <row r="2081" spans="1:3" x14ac:dyDescent="0.2">
      <c r="A2081" t="s">
        <v>760</v>
      </c>
      <c r="B2081" t="s">
        <v>12801</v>
      </c>
      <c r="C2081" t="s">
        <v>12795</v>
      </c>
    </row>
    <row r="2082" spans="1:3" x14ac:dyDescent="0.2">
      <c r="A2082" t="s">
        <v>731</v>
      </c>
      <c r="B2082" t="s">
        <v>12800</v>
      </c>
      <c r="C2082" t="s">
        <v>12796</v>
      </c>
    </row>
    <row r="2083" spans="1:3" x14ac:dyDescent="0.2">
      <c r="A2083" t="s">
        <v>638</v>
      </c>
      <c r="B2083" t="s">
        <v>12797</v>
      </c>
      <c r="C2083" t="s">
        <v>12795</v>
      </c>
    </row>
    <row r="2084" spans="1:3" x14ac:dyDescent="0.2">
      <c r="A2084" t="s">
        <v>367</v>
      </c>
      <c r="B2084" t="s">
        <v>12800</v>
      </c>
      <c r="C2084" t="s">
        <v>12795</v>
      </c>
    </row>
    <row r="2085" spans="1:3" x14ac:dyDescent="0.2">
      <c r="A2085" t="s">
        <v>304</v>
      </c>
      <c r="B2085" t="s">
        <v>12801</v>
      </c>
      <c r="C2085" t="s">
        <v>12795</v>
      </c>
    </row>
    <row r="2086" spans="1:3" x14ac:dyDescent="0.2">
      <c r="A2086" t="s">
        <v>344</v>
      </c>
      <c r="B2086" t="s">
        <v>12797</v>
      </c>
      <c r="C2086" t="s">
        <v>12795</v>
      </c>
    </row>
    <row r="2087" spans="1:3" x14ac:dyDescent="0.2">
      <c r="A2087" t="s">
        <v>566</v>
      </c>
      <c r="B2087" t="s">
        <v>12800</v>
      </c>
      <c r="C2087" t="s">
        <v>12795</v>
      </c>
    </row>
    <row r="2088" spans="1:3" x14ac:dyDescent="0.2">
      <c r="A2088" t="s">
        <v>761</v>
      </c>
      <c r="B2088" t="s">
        <v>12800</v>
      </c>
      <c r="C2088" t="s">
        <v>12795</v>
      </c>
    </row>
    <row r="2089" spans="1:3" x14ac:dyDescent="0.2">
      <c r="A2089" t="s">
        <v>423</v>
      </c>
      <c r="B2089" t="s">
        <v>12800</v>
      </c>
      <c r="C2089" t="s">
        <v>12796</v>
      </c>
    </row>
    <row r="2090" spans="1:3" x14ac:dyDescent="0.2">
      <c r="A2090" t="s">
        <v>304</v>
      </c>
      <c r="B2090" t="s">
        <v>12801</v>
      </c>
      <c r="C2090" t="s">
        <v>12795</v>
      </c>
    </row>
    <row r="2091" spans="1:3" x14ac:dyDescent="0.2">
      <c r="A2091" t="s">
        <v>762</v>
      </c>
      <c r="B2091" t="s">
        <v>12798</v>
      </c>
      <c r="C2091" t="s">
        <v>12796</v>
      </c>
    </row>
    <row r="2092" spans="1:3" x14ac:dyDescent="0.2">
      <c r="A2092" t="s">
        <v>26</v>
      </c>
      <c r="B2092" t="s">
        <v>12800</v>
      </c>
      <c r="C2092" t="s">
        <v>12795</v>
      </c>
    </row>
    <row r="2093" spans="1:3" x14ac:dyDescent="0.2">
      <c r="A2093" t="s">
        <v>323</v>
      </c>
      <c r="B2093" t="s">
        <v>12797</v>
      </c>
      <c r="C2093" t="s">
        <v>12795</v>
      </c>
    </row>
    <row r="2094" spans="1:3" x14ac:dyDescent="0.2">
      <c r="A2094" t="s">
        <v>674</v>
      </c>
      <c r="B2094" t="s">
        <v>12800</v>
      </c>
      <c r="C2094" t="s">
        <v>12796</v>
      </c>
    </row>
    <row r="2095" spans="1:3" x14ac:dyDescent="0.2">
      <c r="A2095" t="s">
        <v>344</v>
      </c>
      <c r="B2095" t="s">
        <v>12797</v>
      </c>
      <c r="C2095" t="s">
        <v>12795</v>
      </c>
    </row>
    <row r="2096" spans="1:3" x14ac:dyDescent="0.2">
      <c r="A2096" t="s">
        <v>359</v>
      </c>
      <c r="B2096" t="s">
        <v>12800</v>
      </c>
      <c r="C2096" t="s">
        <v>12795</v>
      </c>
    </row>
    <row r="2097" spans="1:3" x14ac:dyDescent="0.2">
      <c r="A2097" t="s">
        <v>445</v>
      </c>
      <c r="B2097" t="s">
        <v>12800</v>
      </c>
      <c r="C2097" t="s">
        <v>12796</v>
      </c>
    </row>
    <row r="2098" spans="1:3" x14ac:dyDescent="0.2">
      <c r="A2098" t="s">
        <v>313</v>
      </c>
      <c r="B2098" t="s">
        <v>12800</v>
      </c>
      <c r="C2098" t="s">
        <v>12795</v>
      </c>
    </row>
    <row r="2099" spans="1:3" x14ac:dyDescent="0.2">
      <c r="A2099" t="s">
        <v>537</v>
      </c>
      <c r="B2099" t="s">
        <v>12797</v>
      </c>
      <c r="C2099" t="s">
        <v>12795</v>
      </c>
    </row>
    <row r="2100" spans="1:3" x14ac:dyDescent="0.2">
      <c r="A2100" t="s">
        <v>742</v>
      </c>
      <c r="B2100" t="s">
        <v>12800</v>
      </c>
      <c r="C2100" t="s">
        <v>12795</v>
      </c>
    </row>
    <row r="2101" spans="1:3" x14ac:dyDescent="0.2">
      <c r="A2101" t="s">
        <v>596</v>
      </c>
      <c r="B2101" t="s">
        <v>12800</v>
      </c>
      <c r="C2101" t="s">
        <v>12795</v>
      </c>
    </row>
    <row r="2102" spans="1:3" x14ac:dyDescent="0.2">
      <c r="A2102" t="s">
        <v>763</v>
      </c>
      <c r="B2102" t="s">
        <v>12800</v>
      </c>
      <c r="C2102" t="s">
        <v>12795</v>
      </c>
    </row>
    <row r="2103" spans="1:3" x14ac:dyDescent="0.2">
      <c r="A2103" t="s">
        <v>764</v>
      </c>
      <c r="B2103" t="s">
        <v>12800</v>
      </c>
      <c r="C2103" t="s">
        <v>12796</v>
      </c>
    </row>
    <row r="2104" spans="1:3" x14ac:dyDescent="0.2">
      <c r="A2104" t="s">
        <v>539</v>
      </c>
      <c r="B2104" t="s">
        <v>12798</v>
      </c>
      <c r="C2104" t="s">
        <v>12795</v>
      </c>
    </row>
    <row r="2105" spans="1:3" x14ac:dyDescent="0.2">
      <c r="A2105" t="s">
        <v>747</v>
      </c>
      <c r="B2105" t="s">
        <v>12801</v>
      </c>
      <c r="C2105" t="s">
        <v>12796</v>
      </c>
    </row>
    <row r="2106" spans="1:3" x14ac:dyDescent="0.2">
      <c r="A2106" t="s">
        <v>331</v>
      </c>
      <c r="B2106" t="s">
        <v>12801</v>
      </c>
      <c r="C2106" t="s">
        <v>12795</v>
      </c>
    </row>
    <row r="2107" spans="1:3" x14ac:dyDescent="0.2">
      <c r="A2107" t="s">
        <v>765</v>
      </c>
      <c r="B2107" t="s">
        <v>12797</v>
      </c>
      <c r="C2107" t="s">
        <v>12795</v>
      </c>
    </row>
    <row r="2108" spans="1:3" x14ac:dyDescent="0.2">
      <c r="A2108" t="s">
        <v>362</v>
      </c>
      <c r="B2108" t="s">
        <v>12798</v>
      </c>
      <c r="C2108" t="s">
        <v>12796</v>
      </c>
    </row>
    <row r="2109" spans="1:3" x14ac:dyDescent="0.2">
      <c r="A2109" t="s">
        <v>560</v>
      </c>
      <c r="B2109" t="s">
        <v>12800</v>
      </c>
      <c r="C2109" t="s">
        <v>12796</v>
      </c>
    </row>
    <row r="2110" spans="1:3" x14ac:dyDescent="0.2">
      <c r="A2110" t="s">
        <v>438</v>
      </c>
      <c r="B2110" t="s">
        <v>12801</v>
      </c>
      <c r="C2110" t="s">
        <v>12796</v>
      </c>
    </row>
    <row r="2111" spans="1:3" x14ac:dyDescent="0.2">
      <c r="A2111" t="s">
        <v>766</v>
      </c>
      <c r="B2111" t="s">
        <v>12800</v>
      </c>
      <c r="C2111" t="s">
        <v>12795</v>
      </c>
    </row>
    <row r="2112" spans="1:3" x14ac:dyDescent="0.2">
      <c r="A2112" t="s">
        <v>767</v>
      </c>
      <c r="B2112" t="s">
        <v>12800</v>
      </c>
      <c r="C2112" t="s">
        <v>12795</v>
      </c>
    </row>
    <row r="2113" spans="1:3" x14ac:dyDescent="0.2">
      <c r="A2113" t="s">
        <v>462</v>
      </c>
      <c r="B2113" t="s">
        <v>12797</v>
      </c>
      <c r="C2113" t="s">
        <v>12796</v>
      </c>
    </row>
    <row r="2114" spans="1:3" x14ac:dyDescent="0.2">
      <c r="A2114" t="s">
        <v>712</v>
      </c>
      <c r="B2114" t="s">
        <v>12799</v>
      </c>
      <c r="C2114" t="s">
        <v>12795</v>
      </c>
    </row>
    <row r="2115" spans="1:3" x14ac:dyDescent="0.2">
      <c r="A2115" t="s">
        <v>530</v>
      </c>
      <c r="B2115" t="s">
        <v>12800</v>
      </c>
      <c r="C2115" t="s">
        <v>12795</v>
      </c>
    </row>
    <row r="2116" spans="1:3" x14ac:dyDescent="0.2">
      <c r="A2116" t="s">
        <v>768</v>
      </c>
      <c r="B2116" t="s">
        <v>12800</v>
      </c>
      <c r="C2116" t="s">
        <v>12795</v>
      </c>
    </row>
    <row r="2117" spans="1:3" x14ac:dyDescent="0.2">
      <c r="A2117" t="s">
        <v>769</v>
      </c>
      <c r="B2117" t="s">
        <v>12797</v>
      </c>
      <c r="C2117" t="s">
        <v>12796</v>
      </c>
    </row>
    <row r="2118" spans="1:3" x14ac:dyDescent="0.2">
      <c r="A2118" t="s">
        <v>444</v>
      </c>
      <c r="B2118" t="s">
        <v>12800</v>
      </c>
      <c r="C2118" t="s">
        <v>12795</v>
      </c>
    </row>
    <row r="2119" spans="1:3" x14ac:dyDescent="0.2">
      <c r="A2119" t="s">
        <v>714</v>
      </c>
      <c r="B2119" t="s">
        <v>12798</v>
      </c>
      <c r="C2119" t="s">
        <v>12796</v>
      </c>
    </row>
    <row r="2120" spans="1:3" x14ac:dyDescent="0.2">
      <c r="A2120" t="s">
        <v>670</v>
      </c>
      <c r="B2120" t="s">
        <v>12800</v>
      </c>
      <c r="C2120" t="s">
        <v>12796</v>
      </c>
    </row>
    <row r="2121" spans="1:3" x14ac:dyDescent="0.2">
      <c r="A2121" t="s">
        <v>670</v>
      </c>
      <c r="B2121" t="s">
        <v>12800</v>
      </c>
      <c r="C2121" t="s">
        <v>12796</v>
      </c>
    </row>
    <row r="2122" spans="1:3" x14ac:dyDescent="0.2">
      <c r="A2122" t="s">
        <v>317</v>
      </c>
      <c r="B2122" t="s">
        <v>12799</v>
      </c>
      <c r="C2122" t="s">
        <v>12795</v>
      </c>
    </row>
    <row r="2123" spans="1:3" x14ac:dyDescent="0.2">
      <c r="A2123" t="s">
        <v>770</v>
      </c>
      <c r="B2123" t="s">
        <v>12800</v>
      </c>
      <c r="C2123" t="s">
        <v>12796</v>
      </c>
    </row>
    <row r="2124" spans="1:3" x14ac:dyDescent="0.2">
      <c r="A2124" t="s">
        <v>771</v>
      </c>
      <c r="B2124" t="s">
        <v>12801</v>
      </c>
      <c r="C2124" t="s">
        <v>12796</v>
      </c>
    </row>
    <row r="2125" spans="1:3" x14ac:dyDescent="0.2">
      <c r="A2125" t="s">
        <v>327</v>
      </c>
      <c r="B2125" t="s">
        <v>12801</v>
      </c>
      <c r="C2125" t="s">
        <v>12795</v>
      </c>
    </row>
    <row r="2126" spans="1:3" x14ac:dyDescent="0.2">
      <c r="A2126" t="s">
        <v>719</v>
      </c>
      <c r="B2126" t="s">
        <v>12800</v>
      </c>
      <c r="C2126" t="s">
        <v>12795</v>
      </c>
    </row>
    <row r="2127" spans="1:3" x14ac:dyDescent="0.2">
      <c r="A2127" t="s">
        <v>606</v>
      </c>
      <c r="B2127" t="s">
        <v>12800</v>
      </c>
      <c r="C2127" t="s">
        <v>12795</v>
      </c>
    </row>
    <row r="2128" spans="1:3" x14ac:dyDescent="0.2">
      <c r="A2128" t="s">
        <v>512</v>
      </c>
      <c r="B2128" t="s">
        <v>12797</v>
      </c>
      <c r="C2128" t="s">
        <v>12796</v>
      </c>
    </row>
    <row r="2129" spans="1:3" x14ac:dyDescent="0.2">
      <c r="A2129" t="s">
        <v>606</v>
      </c>
      <c r="B2129" t="s">
        <v>12800</v>
      </c>
      <c r="C2129" t="s">
        <v>12795</v>
      </c>
    </row>
    <row r="2130" spans="1:3" x14ac:dyDescent="0.2">
      <c r="A2130" t="s">
        <v>491</v>
      </c>
      <c r="B2130" t="s">
        <v>12800</v>
      </c>
      <c r="C2130" t="s">
        <v>12795</v>
      </c>
    </row>
    <row r="2131" spans="1:3" x14ac:dyDescent="0.2">
      <c r="A2131" t="s">
        <v>721</v>
      </c>
      <c r="B2131" t="s">
        <v>12800</v>
      </c>
      <c r="C2131" t="s">
        <v>12796</v>
      </c>
    </row>
    <row r="2132" spans="1:3" x14ac:dyDescent="0.2">
      <c r="A2132" t="s">
        <v>304</v>
      </c>
      <c r="B2132" t="s">
        <v>12801</v>
      </c>
      <c r="C2132" t="s">
        <v>12795</v>
      </c>
    </row>
    <row r="2133" spans="1:3" x14ac:dyDescent="0.2">
      <c r="A2133" t="s">
        <v>731</v>
      </c>
      <c r="B2133" t="s">
        <v>12800</v>
      </c>
      <c r="C2133" t="s">
        <v>12796</v>
      </c>
    </row>
    <row r="2134" spans="1:3" x14ac:dyDescent="0.2">
      <c r="A2134" t="s">
        <v>769</v>
      </c>
      <c r="B2134" t="s">
        <v>12797</v>
      </c>
      <c r="C2134" t="s">
        <v>12796</v>
      </c>
    </row>
    <row r="2135" spans="1:3" x14ac:dyDescent="0.2">
      <c r="A2135" t="s">
        <v>772</v>
      </c>
      <c r="B2135" t="s">
        <v>12800</v>
      </c>
      <c r="C2135" t="s">
        <v>12796</v>
      </c>
    </row>
    <row r="2136" spans="1:3" x14ac:dyDescent="0.2">
      <c r="A2136" t="s">
        <v>402</v>
      </c>
      <c r="B2136" t="s">
        <v>12800</v>
      </c>
      <c r="C2136" t="s">
        <v>12795</v>
      </c>
    </row>
    <row r="2137" spans="1:3" x14ac:dyDescent="0.2">
      <c r="A2137" t="s">
        <v>446</v>
      </c>
      <c r="B2137" t="s">
        <v>12800</v>
      </c>
      <c r="C2137" t="s">
        <v>12795</v>
      </c>
    </row>
    <row r="2138" spans="1:3" x14ac:dyDescent="0.2">
      <c r="A2138" t="s">
        <v>465</v>
      </c>
      <c r="B2138" t="s">
        <v>12799</v>
      </c>
      <c r="C2138" t="s">
        <v>12795</v>
      </c>
    </row>
    <row r="2139" spans="1:3" x14ac:dyDescent="0.2">
      <c r="A2139" t="s">
        <v>544</v>
      </c>
      <c r="B2139" t="s">
        <v>12797</v>
      </c>
      <c r="C2139" t="s">
        <v>12796</v>
      </c>
    </row>
    <row r="2140" spans="1:3" x14ac:dyDescent="0.2">
      <c r="A2140" t="s">
        <v>773</v>
      </c>
      <c r="B2140" t="s">
        <v>12798</v>
      </c>
      <c r="C2140" t="s">
        <v>12795</v>
      </c>
    </row>
    <row r="2141" spans="1:3" x14ac:dyDescent="0.2">
      <c r="A2141" t="s">
        <v>304</v>
      </c>
      <c r="B2141" t="s">
        <v>12801</v>
      </c>
      <c r="C2141" t="s">
        <v>12795</v>
      </c>
    </row>
    <row r="2142" spans="1:3" x14ac:dyDescent="0.2">
      <c r="A2142" t="s">
        <v>774</v>
      </c>
      <c r="B2142" t="s">
        <v>12800</v>
      </c>
      <c r="C2142" t="s">
        <v>12795</v>
      </c>
    </row>
    <row r="2143" spans="1:3" x14ac:dyDescent="0.2">
      <c r="A2143" t="s">
        <v>366</v>
      </c>
      <c r="B2143" t="s">
        <v>12801</v>
      </c>
      <c r="C2143" t="s">
        <v>12795</v>
      </c>
    </row>
    <row r="2144" spans="1:3" x14ac:dyDescent="0.2">
      <c r="A2144" t="s">
        <v>339</v>
      </c>
      <c r="B2144" t="s">
        <v>12800</v>
      </c>
      <c r="C2144" t="s">
        <v>12796</v>
      </c>
    </row>
    <row r="2145" spans="1:3" x14ac:dyDescent="0.2">
      <c r="A2145" t="s">
        <v>775</v>
      </c>
      <c r="B2145" t="s">
        <v>12800</v>
      </c>
      <c r="C2145" t="s">
        <v>12795</v>
      </c>
    </row>
    <row r="2146" spans="1:3" x14ac:dyDescent="0.2">
      <c r="A2146" t="s">
        <v>537</v>
      </c>
      <c r="B2146" t="s">
        <v>12797</v>
      </c>
      <c r="C2146" t="s">
        <v>12795</v>
      </c>
    </row>
    <row r="2147" spans="1:3" x14ac:dyDescent="0.2">
      <c r="A2147" t="s">
        <v>386</v>
      </c>
      <c r="B2147" t="s">
        <v>12799</v>
      </c>
      <c r="C2147" t="s">
        <v>12795</v>
      </c>
    </row>
    <row r="2148" spans="1:3" x14ac:dyDescent="0.2">
      <c r="A2148" t="s">
        <v>710</v>
      </c>
      <c r="B2148" t="s">
        <v>12799</v>
      </c>
      <c r="C2148" t="s">
        <v>12796</v>
      </c>
    </row>
    <row r="2149" spans="1:3" x14ac:dyDescent="0.2">
      <c r="A2149" t="s">
        <v>725</v>
      </c>
      <c r="B2149" t="s">
        <v>12798</v>
      </c>
      <c r="C2149" t="s">
        <v>12796</v>
      </c>
    </row>
    <row r="2150" spans="1:3" x14ac:dyDescent="0.2">
      <c r="A2150" t="s">
        <v>776</v>
      </c>
      <c r="B2150" t="s">
        <v>12800</v>
      </c>
      <c r="C2150" t="s">
        <v>12795</v>
      </c>
    </row>
    <row r="2151" spans="1:3" x14ac:dyDescent="0.2">
      <c r="A2151" t="s">
        <v>777</v>
      </c>
      <c r="B2151" t="s">
        <v>12800</v>
      </c>
      <c r="C2151" t="s">
        <v>12795</v>
      </c>
    </row>
    <row r="2152" spans="1:3" x14ac:dyDescent="0.2">
      <c r="A2152" t="s">
        <v>546</v>
      </c>
      <c r="B2152" t="s">
        <v>12800</v>
      </c>
      <c r="C2152" t="s">
        <v>12795</v>
      </c>
    </row>
    <row r="2153" spans="1:3" x14ac:dyDescent="0.2">
      <c r="A2153" t="s">
        <v>711</v>
      </c>
      <c r="B2153" t="s">
        <v>12798</v>
      </c>
      <c r="C2153" t="s">
        <v>12795</v>
      </c>
    </row>
    <row r="2154" spans="1:3" x14ac:dyDescent="0.2">
      <c r="A2154" t="s">
        <v>532</v>
      </c>
      <c r="B2154" t="s">
        <v>12797</v>
      </c>
      <c r="C2154" t="s">
        <v>12795</v>
      </c>
    </row>
    <row r="2155" spans="1:3" x14ac:dyDescent="0.2">
      <c r="A2155" t="s">
        <v>731</v>
      </c>
      <c r="B2155" t="s">
        <v>12800</v>
      </c>
      <c r="C2155" t="s">
        <v>12796</v>
      </c>
    </row>
    <row r="2156" spans="1:3" x14ac:dyDescent="0.2">
      <c r="A2156" t="s">
        <v>439</v>
      </c>
      <c r="B2156" t="s">
        <v>12798</v>
      </c>
      <c r="C2156" t="s">
        <v>12795</v>
      </c>
    </row>
    <row r="2157" spans="1:3" x14ac:dyDescent="0.2">
      <c r="A2157" t="s">
        <v>778</v>
      </c>
      <c r="B2157" t="s">
        <v>12801</v>
      </c>
      <c r="C2157" t="s">
        <v>12795</v>
      </c>
    </row>
    <row r="2158" spans="1:3" x14ac:dyDescent="0.2">
      <c r="A2158" t="s">
        <v>321</v>
      </c>
      <c r="B2158" t="s">
        <v>12800</v>
      </c>
      <c r="C2158" t="s">
        <v>12795</v>
      </c>
    </row>
    <row r="2159" spans="1:3" x14ac:dyDescent="0.2">
      <c r="A2159" t="s">
        <v>550</v>
      </c>
      <c r="B2159" t="s">
        <v>12800</v>
      </c>
      <c r="C2159" t="s">
        <v>12795</v>
      </c>
    </row>
    <row r="2160" spans="1:3" x14ac:dyDescent="0.2">
      <c r="A2160" t="s">
        <v>779</v>
      </c>
      <c r="B2160" t="s">
        <v>12800</v>
      </c>
      <c r="C2160" t="s">
        <v>12795</v>
      </c>
    </row>
    <row r="2161" spans="1:3" x14ac:dyDescent="0.2">
      <c r="A2161" t="s">
        <v>780</v>
      </c>
      <c r="B2161" t="s">
        <v>12800</v>
      </c>
      <c r="C2161" t="s">
        <v>12795</v>
      </c>
    </row>
    <row r="2162" spans="1:3" x14ac:dyDescent="0.2">
      <c r="A2162" t="s">
        <v>331</v>
      </c>
      <c r="B2162" t="s">
        <v>12801</v>
      </c>
      <c r="C2162" t="s">
        <v>12795</v>
      </c>
    </row>
    <row r="2163" spans="1:3" x14ac:dyDescent="0.2">
      <c r="A2163" t="s">
        <v>781</v>
      </c>
      <c r="B2163" t="s">
        <v>12801</v>
      </c>
      <c r="C2163" t="s">
        <v>12796</v>
      </c>
    </row>
    <row r="2164" spans="1:3" x14ac:dyDescent="0.2">
      <c r="A2164" t="s">
        <v>600</v>
      </c>
      <c r="B2164" t="s">
        <v>12799</v>
      </c>
      <c r="C2164" t="s">
        <v>12795</v>
      </c>
    </row>
    <row r="2165" spans="1:3" x14ac:dyDescent="0.2">
      <c r="A2165" t="s">
        <v>402</v>
      </c>
      <c r="B2165" t="s">
        <v>12800</v>
      </c>
      <c r="C2165" t="s">
        <v>12795</v>
      </c>
    </row>
    <row r="2166" spans="1:3" x14ac:dyDescent="0.2">
      <c r="A2166" t="s">
        <v>573</v>
      </c>
      <c r="B2166" t="s">
        <v>12800</v>
      </c>
      <c r="C2166" t="s">
        <v>12795</v>
      </c>
    </row>
    <row r="2167" spans="1:3" x14ac:dyDescent="0.2">
      <c r="A2167" t="s">
        <v>782</v>
      </c>
      <c r="B2167" t="s">
        <v>12797</v>
      </c>
      <c r="C2167" t="s">
        <v>12795</v>
      </c>
    </row>
    <row r="2168" spans="1:3" x14ac:dyDescent="0.2">
      <c r="A2168" t="s">
        <v>725</v>
      </c>
      <c r="B2168" t="s">
        <v>12798</v>
      </c>
      <c r="C2168" t="s">
        <v>12796</v>
      </c>
    </row>
    <row r="2169" spans="1:3" x14ac:dyDescent="0.2">
      <c r="A2169" t="s">
        <v>344</v>
      </c>
      <c r="B2169" t="s">
        <v>12797</v>
      </c>
      <c r="C2169" t="s">
        <v>12795</v>
      </c>
    </row>
    <row r="2170" spans="1:3" x14ac:dyDescent="0.2">
      <c r="A2170" t="s">
        <v>596</v>
      </c>
      <c r="B2170" t="s">
        <v>12800</v>
      </c>
      <c r="C2170" t="s">
        <v>12795</v>
      </c>
    </row>
    <row r="2171" spans="1:3" x14ac:dyDescent="0.2">
      <c r="A2171" t="s">
        <v>783</v>
      </c>
      <c r="B2171" t="s">
        <v>12800</v>
      </c>
      <c r="C2171" t="s">
        <v>12795</v>
      </c>
    </row>
    <row r="2172" spans="1:3" x14ac:dyDescent="0.2">
      <c r="A2172" t="s">
        <v>353</v>
      </c>
      <c r="B2172" t="s">
        <v>12800</v>
      </c>
      <c r="C2172" t="s">
        <v>12795</v>
      </c>
    </row>
    <row r="2173" spans="1:3" x14ac:dyDescent="0.2">
      <c r="A2173" t="s">
        <v>784</v>
      </c>
      <c r="B2173" t="s">
        <v>12800</v>
      </c>
      <c r="C2173" t="s">
        <v>12796</v>
      </c>
    </row>
    <row r="2174" spans="1:3" x14ac:dyDescent="0.2">
      <c r="A2174" t="s">
        <v>785</v>
      </c>
      <c r="B2174" t="s">
        <v>12800</v>
      </c>
      <c r="C2174" t="s">
        <v>12795</v>
      </c>
    </row>
    <row r="2175" spans="1:3" x14ac:dyDescent="0.2">
      <c r="A2175" t="s">
        <v>729</v>
      </c>
      <c r="B2175" t="s">
        <v>12801</v>
      </c>
      <c r="C2175" t="s">
        <v>12795</v>
      </c>
    </row>
    <row r="2176" spans="1:3" x14ac:dyDescent="0.2">
      <c r="A2176" t="s">
        <v>455</v>
      </c>
      <c r="B2176" t="s">
        <v>12799</v>
      </c>
      <c r="C2176" t="s">
        <v>12795</v>
      </c>
    </row>
    <row r="2177" spans="1:3" x14ac:dyDescent="0.2">
      <c r="A2177" t="s">
        <v>786</v>
      </c>
      <c r="B2177" t="s">
        <v>12801</v>
      </c>
      <c r="C2177" t="s">
        <v>12796</v>
      </c>
    </row>
    <row r="2178" spans="1:3" x14ac:dyDescent="0.2">
      <c r="A2178" t="s">
        <v>550</v>
      </c>
      <c r="B2178" t="s">
        <v>12800</v>
      </c>
      <c r="C2178" t="s">
        <v>12795</v>
      </c>
    </row>
    <row r="2179" spans="1:3" x14ac:dyDescent="0.2">
      <c r="A2179" t="s">
        <v>787</v>
      </c>
      <c r="B2179" t="s">
        <v>12800</v>
      </c>
      <c r="C2179" t="s">
        <v>12795</v>
      </c>
    </row>
    <row r="2180" spans="1:3" x14ac:dyDescent="0.2">
      <c r="A2180" t="s">
        <v>788</v>
      </c>
      <c r="B2180" t="s">
        <v>12800</v>
      </c>
      <c r="C2180" t="s">
        <v>12795</v>
      </c>
    </row>
    <row r="2181" spans="1:3" x14ac:dyDescent="0.2">
      <c r="A2181" t="s">
        <v>789</v>
      </c>
      <c r="B2181" t="s">
        <v>12801</v>
      </c>
      <c r="C2181" t="s">
        <v>12796</v>
      </c>
    </row>
    <row r="2182" spans="1:3" x14ac:dyDescent="0.2">
      <c r="A2182" t="s">
        <v>573</v>
      </c>
      <c r="B2182" t="s">
        <v>12800</v>
      </c>
      <c r="C2182" t="s">
        <v>12795</v>
      </c>
    </row>
    <row r="2183" spans="1:3" x14ac:dyDescent="0.2">
      <c r="A2183" t="s">
        <v>344</v>
      </c>
      <c r="B2183" t="s">
        <v>12797</v>
      </c>
      <c r="C2183" t="s">
        <v>12795</v>
      </c>
    </row>
    <row r="2184" spans="1:3" x14ac:dyDescent="0.2">
      <c r="A2184" t="s">
        <v>729</v>
      </c>
      <c r="B2184" t="s">
        <v>12801</v>
      </c>
      <c r="C2184" t="s">
        <v>12795</v>
      </c>
    </row>
    <row r="2185" spans="1:3" x14ac:dyDescent="0.2">
      <c r="A2185" t="s">
        <v>790</v>
      </c>
      <c r="B2185" t="s">
        <v>12800</v>
      </c>
      <c r="C2185" t="s">
        <v>12795</v>
      </c>
    </row>
    <row r="2186" spans="1:3" x14ac:dyDescent="0.2">
      <c r="A2186" t="s">
        <v>791</v>
      </c>
      <c r="B2186" t="s">
        <v>12800</v>
      </c>
      <c r="C2186" t="s">
        <v>12795</v>
      </c>
    </row>
    <row r="2187" spans="1:3" x14ac:dyDescent="0.2">
      <c r="A2187" t="s">
        <v>304</v>
      </c>
      <c r="B2187" t="s">
        <v>12801</v>
      </c>
      <c r="C2187" t="s">
        <v>12795</v>
      </c>
    </row>
    <row r="2188" spans="1:3" x14ac:dyDescent="0.2">
      <c r="A2188" t="s">
        <v>389</v>
      </c>
      <c r="B2188" t="s">
        <v>12800</v>
      </c>
      <c r="C2188" t="s">
        <v>12795</v>
      </c>
    </row>
    <row r="2189" spans="1:3" x14ac:dyDescent="0.2">
      <c r="A2189" t="s">
        <v>792</v>
      </c>
      <c r="B2189" t="s">
        <v>12800</v>
      </c>
      <c r="C2189" t="s">
        <v>12795</v>
      </c>
    </row>
    <row r="2190" spans="1:3" x14ac:dyDescent="0.2">
      <c r="A2190" t="s">
        <v>528</v>
      </c>
      <c r="B2190" t="s">
        <v>12800</v>
      </c>
      <c r="C2190" t="s">
        <v>12796</v>
      </c>
    </row>
    <row r="2191" spans="1:3" x14ac:dyDescent="0.2">
      <c r="A2191" t="s">
        <v>397</v>
      </c>
      <c r="B2191" t="s">
        <v>12800</v>
      </c>
      <c r="C2191" t="s">
        <v>12795</v>
      </c>
    </row>
    <row r="2192" spans="1:3" x14ac:dyDescent="0.2">
      <c r="A2192" t="s">
        <v>793</v>
      </c>
      <c r="B2192" t="s">
        <v>12800</v>
      </c>
      <c r="C2192" t="s">
        <v>12795</v>
      </c>
    </row>
    <row r="2193" spans="1:3" x14ac:dyDescent="0.2">
      <c r="A2193" t="s">
        <v>720</v>
      </c>
      <c r="B2193" t="s">
        <v>12800</v>
      </c>
      <c r="C2193" t="s">
        <v>12795</v>
      </c>
    </row>
    <row r="2194" spans="1:3" x14ac:dyDescent="0.2">
      <c r="A2194" t="s">
        <v>794</v>
      </c>
      <c r="B2194" t="s">
        <v>12800</v>
      </c>
      <c r="C2194" t="s">
        <v>12795</v>
      </c>
    </row>
    <row r="2195" spans="1:3" x14ac:dyDescent="0.2">
      <c r="A2195" t="s">
        <v>407</v>
      </c>
      <c r="B2195" t="s">
        <v>12801</v>
      </c>
      <c r="C2195" t="s">
        <v>12796</v>
      </c>
    </row>
    <row r="2196" spans="1:3" x14ac:dyDescent="0.2">
      <c r="A2196" t="s">
        <v>586</v>
      </c>
      <c r="B2196" t="s">
        <v>12800</v>
      </c>
      <c r="C2196" t="s">
        <v>12795</v>
      </c>
    </row>
    <row r="2197" spans="1:3" x14ac:dyDescent="0.2">
      <c r="A2197" t="s">
        <v>464</v>
      </c>
      <c r="B2197" t="s">
        <v>12800</v>
      </c>
      <c r="C2197" t="s">
        <v>12795</v>
      </c>
    </row>
    <row r="2198" spans="1:3" x14ac:dyDescent="0.2">
      <c r="A2198" t="s">
        <v>795</v>
      </c>
      <c r="B2198" t="s">
        <v>12800</v>
      </c>
      <c r="C2198" t="s">
        <v>12795</v>
      </c>
    </row>
    <row r="2199" spans="1:3" x14ac:dyDescent="0.2">
      <c r="A2199" t="s">
        <v>794</v>
      </c>
      <c r="B2199" t="s">
        <v>12800</v>
      </c>
      <c r="C2199" t="s">
        <v>12795</v>
      </c>
    </row>
    <row r="2200" spans="1:3" x14ac:dyDescent="0.2">
      <c r="A2200" t="s">
        <v>397</v>
      </c>
      <c r="B2200" t="s">
        <v>12800</v>
      </c>
      <c r="C2200" t="s">
        <v>12795</v>
      </c>
    </row>
    <row r="2201" spans="1:3" x14ac:dyDescent="0.2">
      <c r="A2201" t="s">
        <v>491</v>
      </c>
      <c r="B2201" t="s">
        <v>12800</v>
      </c>
      <c r="C2201" t="s">
        <v>12795</v>
      </c>
    </row>
    <row r="2202" spans="1:3" x14ac:dyDescent="0.2">
      <c r="A2202" t="s">
        <v>550</v>
      </c>
      <c r="B2202" t="s">
        <v>12800</v>
      </c>
      <c r="C2202" t="s">
        <v>12795</v>
      </c>
    </row>
    <row r="2203" spans="1:3" x14ac:dyDescent="0.2">
      <c r="A2203" t="s">
        <v>539</v>
      </c>
      <c r="B2203" t="s">
        <v>12798</v>
      </c>
      <c r="C2203" t="s">
        <v>12795</v>
      </c>
    </row>
    <row r="2204" spans="1:3" x14ac:dyDescent="0.2">
      <c r="A2204" t="s">
        <v>796</v>
      </c>
      <c r="B2204" t="s">
        <v>12800</v>
      </c>
      <c r="C2204" t="s">
        <v>12795</v>
      </c>
    </row>
    <row r="2205" spans="1:3" x14ac:dyDescent="0.2">
      <c r="A2205" t="s">
        <v>661</v>
      </c>
      <c r="B2205" t="s">
        <v>12799</v>
      </c>
      <c r="C2205" t="s">
        <v>12795</v>
      </c>
    </row>
    <row r="2206" spans="1:3" x14ac:dyDescent="0.2">
      <c r="A2206" t="s">
        <v>446</v>
      </c>
      <c r="B2206" t="s">
        <v>12800</v>
      </c>
      <c r="C2206" t="s">
        <v>12795</v>
      </c>
    </row>
    <row r="2207" spans="1:3" x14ac:dyDescent="0.2">
      <c r="A2207" t="s">
        <v>712</v>
      </c>
      <c r="B2207" t="s">
        <v>12799</v>
      </c>
      <c r="C2207" t="s">
        <v>12795</v>
      </c>
    </row>
    <row r="2208" spans="1:3" x14ac:dyDescent="0.2">
      <c r="A2208" t="s">
        <v>316</v>
      </c>
      <c r="B2208" t="s">
        <v>12797</v>
      </c>
      <c r="C2208" t="s">
        <v>12795</v>
      </c>
    </row>
    <row r="2209" spans="1:3" x14ac:dyDescent="0.2">
      <c r="A2209" t="s">
        <v>797</v>
      </c>
      <c r="B2209" t="s">
        <v>12797</v>
      </c>
      <c r="C2209" t="s">
        <v>12795</v>
      </c>
    </row>
    <row r="2210" spans="1:3" x14ac:dyDescent="0.2">
      <c r="A2210" t="s">
        <v>304</v>
      </c>
      <c r="B2210" t="s">
        <v>12801</v>
      </c>
      <c r="C2210" t="s">
        <v>12795</v>
      </c>
    </row>
    <row r="2211" spans="1:3" x14ac:dyDescent="0.2">
      <c r="A2211" t="s">
        <v>798</v>
      </c>
      <c r="B2211" t="s">
        <v>12798</v>
      </c>
      <c r="C2211" t="s">
        <v>12796</v>
      </c>
    </row>
    <row r="2212" spans="1:3" x14ac:dyDescent="0.2">
      <c r="A2212" t="s">
        <v>446</v>
      </c>
      <c r="B2212" t="s">
        <v>12800</v>
      </c>
      <c r="C2212" t="s">
        <v>12795</v>
      </c>
    </row>
    <row r="2213" spans="1:3" x14ac:dyDescent="0.2">
      <c r="A2213" t="s">
        <v>600</v>
      </c>
      <c r="B2213" t="s">
        <v>12799</v>
      </c>
      <c r="C2213" t="s">
        <v>12795</v>
      </c>
    </row>
    <row r="2214" spans="1:3" x14ac:dyDescent="0.2">
      <c r="A2214" t="s">
        <v>799</v>
      </c>
      <c r="B2214" t="s">
        <v>12800</v>
      </c>
      <c r="C2214" t="s">
        <v>12795</v>
      </c>
    </row>
    <row r="2215" spans="1:3" x14ac:dyDescent="0.2">
      <c r="A2215" t="s">
        <v>800</v>
      </c>
      <c r="B2215" t="s">
        <v>12800</v>
      </c>
      <c r="C2215" t="s">
        <v>12795</v>
      </c>
    </row>
    <row r="2216" spans="1:3" x14ac:dyDescent="0.2">
      <c r="A2216" t="s">
        <v>400</v>
      </c>
      <c r="B2216" t="s">
        <v>12800</v>
      </c>
      <c r="C2216" t="s">
        <v>12796</v>
      </c>
    </row>
    <row r="2217" spans="1:3" x14ac:dyDescent="0.2">
      <c r="A2217" t="s">
        <v>476</v>
      </c>
      <c r="B2217" t="s">
        <v>12798</v>
      </c>
      <c r="C2217" t="s">
        <v>12795</v>
      </c>
    </row>
    <row r="2218" spans="1:3" x14ac:dyDescent="0.2">
      <c r="A2218" t="s">
        <v>801</v>
      </c>
      <c r="B2218" t="s">
        <v>12799</v>
      </c>
      <c r="C2218" t="s">
        <v>12795</v>
      </c>
    </row>
    <row r="2219" spans="1:3" x14ac:dyDescent="0.2">
      <c r="A2219" t="s">
        <v>634</v>
      </c>
      <c r="B2219" t="s">
        <v>12798</v>
      </c>
      <c r="C2219" t="s">
        <v>12795</v>
      </c>
    </row>
    <row r="2220" spans="1:3" x14ac:dyDescent="0.2">
      <c r="A2220" t="s">
        <v>304</v>
      </c>
      <c r="B2220" t="s">
        <v>12801</v>
      </c>
      <c r="C2220" t="s">
        <v>12795</v>
      </c>
    </row>
    <row r="2221" spans="1:3" x14ac:dyDescent="0.2">
      <c r="A2221" t="s">
        <v>383</v>
      </c>
      <c r="B2221" t="s">
        <v>12800</v>
      </c>
      <c r="C2221" t="s">
        <v>12795</v>
      </c>
    </row>
    <row r="2222" spans="1:3" x14ac:dyDescent="0.2">
      <c r="A2222" t="s">
        <v>550</v>
      </c>
      <c r="B2222" t="s">
        <v>12800</v>
      </c>
      <c r="C2222" t="s">
        <v>12795</v>
      </c>
    </row>
    <row r="2223" spans="1:3" x14ac:dyDescent="0.2">
      <c r="A2223" t="s">
        <v>366</v>
      </c>
      <c r="B2223" t="s">
        <v>12801</v>
      </c>
      <c r="C2223" t="s">
        <v>12795</v>
      </c>
    </row>
    <row r="2224" spans="1:3" x14ac:dyDescent="0.2">
      <c r="A2224" t="s">
        <v>802</v>
      </c>
      <c r="B2224" t="s">
        <v>12797</v>
      </c>
      <c r="C2224" t="s">
        <v>12795</v>
      </c>
    </row>
    <row r="2225" spans="1:3" x14ac:dyDescent="0.2">
      <c r="A2225" t="s">
        <v>30</v>
      </c>
      <c r="B2225" t="s">
        <v>12800</v>
      </c>
      <c r="C2225" t="s">
        <v>12795</v>
      </c>
    </row>
    <row r="2226" spans="1:3" x14ac:dyDescent="0.2">
      <c r="A2226" t="s">
        <v>326</v>
      </c>
      <c r="B2226" t="s">
        <v>12800</v>
      </c>
      <c r="C2226" t="s">
        <v>12795</v>
      </c>
    </row>
    <row r="2227" spans="1:3" x14ac:dyDescent="0.2">
      <c r="A2227" t="s">
        <v>389</v>
      </c>
      <c r="B2227" t="s">
        <v>12800</v>
      </c>
      <c r="C2227" t="s">
        <v>12795</v>
      </c>
    </row>
    <row r="2228" spans="1:3" x14ac:dyDescent="0.2">
      <c r="A2228" t="s">
        <v>304</v>
      </c>
      <c r="B2228" t="s">
        <v>12801</v>
      </c>
      <c r="C2228" t="s">
        <v>12795</v>
      </c>
    </row>
    <row r="2229" spans="1:3" x14ac:dyDescent="0.2">
      <c r="A2229" t="s">
        <v>775</v>
      </c>
      <c r="B2229" t="s">
        <v>12800</v>
      </c>
      <c r="C2229" t="s">
        <v>12795</v>
      </c>
    </row>
    <row r="2230" spans="1:3" x14ac:dyDescent="0.2">
      <c r="A2230" t="s">
        <v>721</v>
      </c>
      <c r="B2230" t="s">
        <v>12800</v>
      </c>
      <c r="C2230" t="s">
        <v>12796</v>
      </c>
    </row>
    <row r="2231" spans="1:3" x14ac:dyDescent="0.2">
      <c r="A2231" t="s">
        <v>803</v>
      </c>
      <c r="B2231" t="s">
        <v>12797</v>
      </c>
      <c r="C2231" t="s">
        <v>12796</v>
      </c>
    </row>
    <row r="2232" spans="1:3" x14ac:dyDescent="0.2">
      <c r="A2232" t="s">
        <v>41</v>
      </c>
      <c r="B2232" t="s">
        <v>12800</v>
      </c>
      <c r="C2232" t="s">
        <v>12795</v>
      </c>
    </row>
    <row r="2233" spans="1:3" x14ac:dyDescent="0.2">
      <c r="A2233" t="s">
        <v>573</v>
      </c>
      <c r="B2233" t="s">
        <v>12800</v>
      </c>
      <c r="C2233" t="s">
        <v>12795</v>
      </c>
    </row>
    <row r="2234" spans="1:3" x14ac:dyDescent="0.2">
      <c r="A2234" t="s">
        <v>804</v>
      </c>
      <c r="B2234" t="s">
        <v>12801</v>
      </c>
      <c r="C2234" t="s">
        <v>12796</v>
      </c>
    </row>
    <row r="2235" spans="1:3" x14ac:dyDescent="0.2">
      <c r="A2235" t="s">
        <v>464</v>
      </c>
      <c r="B2235" t="s">
        <v>12800</v>
      </c>
      <c r="C2235" t="s">
        <v>12795</v>
      </c>
    </row>
    <row r="2236" spans="1:3" x14ac:dyDescent="0.2">
      <c r="A2236" t="s">
        <v>415</v>
      </c>
      <c r="B2236" t="s">
        <v>12801</v>
      </c>
      <c r="C2236" t="s">
        <v>12795</v>
      </c>
    </row>
    <row r="2237" spans="1:3" x14ac:dyDescent="0.2">
      <c r="A2237" t="s">
        <v>676</v>
      </c>
      <c r="B2237" t="s">
        <v>12800</v>
      </c>
      <c r="C2237" t="s">
        <v>12795</v>
      </c>
    </row>
    <row r="2238" spans="1:3" x14ac:dyDescent="0.2">
      <c r="A2238" t="s">
        <v>805</v>
      </c>
      <c r="B2238" t="s">
        <v>12800</v>
      </c>
      <c r="C2238" t="s">
        <v>12795</v>
      </c>
    </row>
    <row r="2239" spans="1:3" x14ac:dyDescent="0.2">
      <c r="A2239" t="s">
        <v>704</v>
      </c>
      <c r="B2239" t="s">
        <v>12800</v>
      </c>
      <c r="C2239" t="s">
        <v>12795</v>
      </c>
    </row>
    <row r="2240" spans="1:3" x14ac:dyDescent="0.2">
      <c r="A2240" t="s">
        <v>583</v>
      </c>
      <c r="B2240" t="s">
        <v>12800</v>
      </c>
      <c r="C2240" t="s">
        <v>12795</v>
      </c>
    </row>
    <row r="2241" spans="1:3" x14ac:dyDescent="0.2">
      <c r="A2241" t="s">
        <v>806</v>
      </c>
      <c r="B2241" t="s">
        <v>12800</v>
      </c>
      <c r="C2241" t="s">
        <v>12795</v>
      </c>
    </row>
    <row r="2242" spans="1:3" x14ac:dyDescent="0.2">
      <c r="A2242" t="s">
        <v>524</v>
      </c>
      <c r="B2242" t="s">
        <v>12800</v>
      </c>
      <c r="C2242" t="s">
        <v>12795</v>
      </c>
    </row>
    <row r="2243" spans="1:3" x14ac:dyDescent="0.2">
      <c r="A2243" t="s">
        <v>807</v>
      </c>
      <c r="B2243" t="s">
        <v>12800</v>
      </c>
      <c r="C2243" t="s">
        <v>12796</v>
      </c>
    </row>
    <row r="2244" spans="1:3" x14ac:dyDescent="0.2">
      <c r="A2244" t="s">
        <v>375</v>
      </c>
      <c r="B2244" t="s">
        <v>12800</v>
      </c>
      <c r="C2244" t="s">
        <v>12795</v>
      </c>
    </row>
    <row r="2245" spans="1:3" x14ac:dyDescent="0.2">
      <c r="A2245" t="s">
        <v>573</v>
      </c>
      <c r="B2245" t="s">
        <v>12800</v>
      </c>
      <c r="C2245" t="s">
        <v>12795</v>
      </c>
    </row>
    <row r="2246" spans="1:3" x14ac:dyDescent="0.2">
      <c r="A2246" t="s">
        <v>535</v>
      </c>
      <c r="B2246" t="s">
        <v>12797</v>
      </c>
      <c r="C2246" t="s">
        <v>12795</v>
      </c>
    </row>
    <row r="2247" spans="1:3" x14ac:dyDescent="0.2">
      <c r="A2247" t="s">
        <v>712</v>
      </c>
      <c r="B2247" t="s">
        <v>12799</v>
      </c>
      <c r="C2247" t="s">
        <v>12795</v>
      </c>
    </row>
    <row r="2248" spans="1:3" x14ac:dyDescent="0.2">
      <c r="A2248" t="s">
        <v>386</v>
      </c>
      <c r="B2248" t="s">
        <v>12799</v>
      </c>
      <c r="C2248" t="s">
        <v>12795</v>
      </c>
    </row>
    <row r="2249" spans="1:3" x14ac:dyDescent="0.2">
      <c r="A2249" t="s">
        <v>347</v>
      </c>
      <c r="B2249" t="s">
        <v>12799</v>
      </c>
      <c r="C2249" t="s">
        <v>12796</v>
      </c>
    </row>
    <row r="2250" spans="1:3" x14ac:dyDescent="0.2">
      <c r="A2250" t="s">
        <v>808</v>
      </c>
      <c r="B2250" t="s">
        <v>12799</v>
      </c>
      <c r="C2250" t="s">
        <v>12795</v>
      </c>
    </row>
    <row r="2251" spans="1:3" x14ac:dyDescent="0.2">
      <c r="A2251" t="s">
        <v>809</v>
      </c>
      <c r="B2251" t="s">
        <v>12800</v>
      </c>
      <c r="C2251" t="s">
        <v>12795</v>
      </c>
    </row>
    <row r="2252" spans="1:3" x14ac:dyDescent="0.2">
      <c r="A2252" t="s">
        <v>417</v>
      </c>
      <c r="B2252" t="s">
        <v>12798</v>
      </c>
      <c r="C2252" t="s">
        <v>12796</v>
      </c>
    </row>
    <row r="2253" spans="1:3" x14ac:dyDescent="0.2">
      <c r="A2253" t="s">
        <v>402</v>
      </c>
      <c r="B2253" t="s">
        <v>12800</v>
      </c>
      <c r="C2253" t="s">
        <v>12795</v>
      </c>
    </row>
    <row r="2254" spans="1:3" x14ac:dyDescent="0.2">
      <c r="A2254" t="s">
        <v>443</v>
      </c>
      <c r="B2254" t="s">
        <v>12801</v>
      </c>
      <c r="C2254" t="s">
        <v>12796</v>
      </c>
    </row>
    <row r="2255" spans="1:3" x14ac:dyDescent="0.2">
      <c r="A2255" t="s">
        <v>605</v>
      </c>
      <c r="B2255" t="s">
        <v>12801</v>
      </c>
      <c r="C2255" t="s">
        <v>12796</v>
      </c>
    </row>
    <row r="2256" spans="1:3" x14ac:dyDescent="0.2">
      <c r="A2256" t="s">
        <v>325</v>
      </c>
      <c r="B2256" t="s">
        <v>12799</v>
      </c>
      <c r="C2256" t="s">
        <v>12796</v>
      </c>
    </row>
    <row r="2257" spans="1:3" x14ac:dyDescent="0.2">
      <c r="A2257" t="s">
        <v>331</v>
      </c>
      <c r="B2257" t="s">
        <v>12801</v>
      </c>
      <c r="C2257" t="s">
        <v>12795</v>
      </c>
    </row>
    <row r="2258" spans="1:3" x14ac:dyDescent="0.2">
      <c r="A2258" t="s">
        <v>573</v>
      </c>
      <c r="B2258" t="s">
        <v>12800</v>
      </c>
      <c r="C2258" t="s">
        <v>12795</v>
      </c>
    </row>
    <row r="2259" spans="1:3" x14ac:dyDescent="0.2">
      <c r="A2259" t="s">
        <v>810</v>
      </c>
      <c r="B2259" t="s">
        <v>12800</v>
      </c>
      <c r="C2259" t="s">
        <v>12795</v>
      </c>
    </row>
    <row r="2260" spans="1:3" x14ac:dyDescent="0.2">
      <c r="A2260" t="s">
        <v>324</v>
      </c>
      <c r="B2260" t="s">
        <v>12797</v>
      </c>
      <c r="C2260" t="s">
        <v>12795</v>
      </c>
    </row>
    <row r="2261" spans="1:3" x14ac:dyDescent="0.2">
      <c r="A2261" t="s">
        <v>304</v>
      </c>
      <c r="B2261" t="s">
        <v>12801</v>
      </c>
      <c r="C2261" t="s">
        <v>12795</v>
      </c>
    </row>
    <row r="2262" spans="1:3" x14ac:dyDescent="0.2">
      <c r="A2262" t="s">
        <v>425</v>
      </c>
      <c r="B2262" t="s">
        <v>12800</v>
      </c>
      <c r="C2262" t="s">
        <v>12796</v>
      </c>
    </row>
    <row r="2263" spans="1:3" x14ac:dyDescent="0.2">
      <c r="A2263" t="s">
        <v>304</v>
      </c>
      <c r="B2263" t="s">
        <v>12801</v>
      </c>
      <c r="C2263" t="s">
        <v>12795</v>
      </c>
    </row>
    <row r="2264" spans="1:3" x14ac:dyDescent="0.2">
      <c r="A2264" t="s">
        <v>397</v>
      </c>
      <c r="B2264" t="s">
        <v>12800</v>
      </c>
      <c r="C2264" t="s">
        <v>12795</v>
      </c>
    </row>
    <row r="2265" spans="1:3" x14ac:dyDescent="0.2">
      <c r="A2265" t="s">
        <v>344</v>
      </c>
      <c r="B2265" t="s">
        <v>12797</v>
      </c>
      <c r="C2265" t="s">
        <v>12795</v>
      </c>
    </row>
    <row r="2266" spans="1:3" x14ac:dyDescent="0.2">
      <c r="A2266" t="s">
        <v>382</v>
      </c>
      <c r="B2266" t="s">
        <v>12800</v>
      </c>
      <c r="C2266" t="s">
        <v>12796</v>
      </c>
    </row>
    <row r="2267" spans="1:3" x14ac:dyDescent="0.2">
      <c r="A2267" t="s">
        <v>366</v>
      </c>
      <c r="B2267" t="s">
        <v>12801</v>
      </c>
      <c r="C2267" t="s">
        <v>12795</v>
      </c>
    </row>
    <row r="2268" spans="1:3" x14ac:dyDescent="0.2">
      <c r="A2268" t="s">
        <v>811</v>
      </c>
      <c r="B2268" t="s">
        <v>12800</v>
      </c>
      <c r="C2268" t="s">
        <v>12796</v>
      </c>
    </row>
    <row r="2269" spans="1:3" x14ac:dyDescent="0.2">
      <c r="A2269" t="s">
        <v>550</v>
      </c>
      <c r="B2269" t="s">
        <v>12800</v>
      </c>
      <c r="C2269" t="s">
        <v>12795</v>
      </c>
    </row>
    <row r="2270" spans="1:3" x14ac:dyDescent="0.2">
      <c r="A2270" t="s">
        <v>539</v>
      </c>
      <c r="B2270" t="s">
        <v>12798</v>
      </c>
      <c r="C2270" t="s">
        <v>12795</v>
      </c>
    </row>
    <row r="2271" spans="1:3" x14ac:dyDescent="0.2">
      <c r="A2271" t="s">
        <v>304</v>
      </c>
      <c r="B2271" t="s">
        <v>12801</v>
      </c>
      <c r="C2271" t="s">
        <v>12795</v>
      </c>
    </row>
    <row r="2272" spans="1:3" x14ac:dyDescent="0.2">
      <c r="A2272" t="s">
        <v>528</v>
      </c>
      <c r="B2272" t="s">
        <v>12800</v>
      </c>
      <c r="C2272" t="s">
        <v>12796</v>
      </c>
    </row>
    <row r="2273" spans="1:3" x14ac:dyDescent="0.2">
      <c r="A2273" t="s">
        <v>375</v>
      </c>
      <c r="B2273" t="s">
        <v>12800</v>
      </c>
      <c r="C2273" t="s">
        <v>12795</v>
      </c>
    </row>
    <row r="2274" spans="1:3" x14ac:dyDescent="0.2">
      <c r="A2274" t="s">
        <v>807</v>
      </c>
      <c r="B2274" t="s">
        <v>12800</v>
      </c>
      <c r="C2274" t="s">
        <v>12796</v>
      </c>
    </row>
    <row r="2275" spans="1:3" x14ac:dyDescent="0.2">
      <c r="A2275" t="s">
        <v>812</v>
      </c>
      <c r="B2275" t="s">
        <v>12800</v>
      </c>
      <c r="C2275" t="s">
        <v>12795</v>
      </c>
    </row>
    <row r="2276" spans="1:3" x14ac:dyDescent="0.2">
      <c r="A2276" t="s">
        <v>476</v>
      </c>
      <c r="B2276" t="s">
        <v>12798</v>
      </c>
      <c r="C2276" t="s">
        <v>12795</v>
      </c>
    </row>
    <row r="2277" spans="1:3" x14ac:dyDescent="0.2">
      <c r="A2277" t="s">
        <v>399</v>
      </c>
      <c r="B2277" t="s">
        <v>12799</v>
      </c>
      <c r="C2277" t="s">
        <v>12795</v>
      </c>
    </row>
    <row r="2278" spans="1:3" x14ac:dyDescent="0.2">
      <c r="A2278" t="s">
        <v>406</v>
      </c>
      <c r="B2278" t="s">
        <v>12801</v>
      </c>
      <c r="C2278" t="s">
        <v>12795</v>
      </c>
    </row>
    <row r="2279" spans="1:3" x14ac:dyDescent="0.2">
      <c r="A2279" t="s">
        <v>467</v>
      </c>
      <c r="B2279" t="s">
        <v>12801</v>
      </c>
      <c r="C2279" t="s">
        <v>12795</v>
      </c>
    </row>
    <row r="2280" spans="1:3" x14ac:dyDescent="0.2">
      <c r="A2280" t="s">
        <v>813</v>
      </c>
      <c r="B2280" t="s">
        <v>12800</v>
      </c>
      <c r="C2280" t="s">
        <v>12795</v>
      </c>
    </row>
    <row r="2281" spans="1:3" x14ac:dyDescent="0.2">
      <c r="A2281" t="s">
        <v>740</v>
      </c>
      <c r="B2281" t="s">
        <v>12799</v>
      </c>
      <c r="C2281" t="s">
        <v>12796</v>
      </c>
    </row>
    <row r="2282" spans="1:3" x14ac:dyDescent="0.2">
      <c r="A2282" t="s">
        <v>446</v>
      </c>
      <c r="B2282" t="s">
        <v>12800</v>
      </c>
      <c r="C2282" t="s">
        <v>12795</v>
      </c>
    </row>
    <row r="2283" spans="1:3" x14ac:dyDescent="0.2">
      <c r="A2283" t="s">
        <v>344</v>
      </c>
      <c r="B2283" t="s">
        <v>12797</v>
      </c>
      <c r="C2283" t="s">
        <v>12795</v>
      </c>
    </row>
    <row r="2284" spans="1:3" x14ac:dyDescent="0.2">
      <c r="A2284" t="s">
        <v>550</v>
      </c>
      <c r="B2284" t="s">
        <v>12800</v>
      </c>
      <c r="C2284" t="s">
        <v>12795</v>
      </c>
    </row>
    <row r="2285" spans="1:3" x14ac:dyDescent="0.2">
      <c r="A2285" t="s">
        <v>74</v>
      </c>
      <c r="B2285" t="s">
        <v>12798</v>
      </c>
      <c r="C2285" t="s">
        <v>12795</v>
      </c>
    </row>
    <row r="2286" spans="1:3" x14ac:dyDescent="0.2">
      <c r="A2286" t="s">
        <v>814</v>
      </c>
      <c r="B2286" t="s">
        <v>12800</v>
      </c>
      <c r="C2286" t="s">
        <v>12796</v>
      </c>
    </row>
    <row r="2287" spans="1:3" x14ac:dyDescent="0.2">
      <c r="A2287" t="s">
        <v>480</v>
      </c>
      <c r="B2287" t="s">
        <v>12800</v>
      </c>
      <c r="C2287" t="s">
        <v>12795</v>
      </c>
    </row>
    <row r="2288" spans="1:3" x14ac:dyDescent="0.2">
      <c r="A2288" t="s">
        <v>788</v>
      </c>
      <c r="B2288" t="s">
        <v>12800</v>
      </c>
      <c r="C2288" t="s">
        <v>12795</v>
      </c>
    </row>
    <row r="2289" spans="1:3" x14ac:dyDescent="0.2">
      <c r="A2289" t="s">
        <v>446</v>
      </c>
      <c r="B2289" t="s">
        <v>12800</v>
      </c>
      <c r="C2289" t="s">
        <v>12795</v>
      </c>
    </row>
    <row r="2290" spans="1:3" x14ac:dyDescent="0.2">
      <c r="A2290" t="s">
        <v>381</v>
      </c>
      <c r="B2290" t="s">
        <v>12800</v>
      </c>
      <c r="C2290" t="s">
        <v>12796</v>
      </c>
    </row>
    <row r="2291" spans="1:3" x14ac:dyDescent="0.2">
      <c r="A2291" t="s">
        <v>446</v>
      </c>
      <c r="B2291" t="s">
        <v>12800</v>
      </c>
      <c r="C2291" t="s">
        <v>12795</v>
      </c>
    </row>
    <row r="2292" spans="1:3" x14ac:dyDescent="0.2">
      <c r="A2292" t="s">
        <v>383</v>
      </c>
      <c r="B2292" t="s">
        <v>12800</v>
      </c>
      <c r="C2292" t="s">
        <v>12795</v>
      </c>
    </row>
    <row r="2293" spans="1:3" x14ac:dyDescent="0.2">
      <c r="A2293" t="s">
        <v>786</v>
      </c>
      <c r="B2293" t="s">
        <v>12801</v>
      </c>
      <c r="C2293" t="s">
        <v>12796</v>
      </c>
    </row>
    <row r="2294" spans="1:3" x14ac:dyDescent="0.2">
      <c r="A2294" t="s">
        <v>310</v>
      </c>
      <c r="B2294" t="s">
        <v>12800</v>
      </c>
      <c r="C2294" t="s">
        <v>12795</v>
      </c>
    </row>
    <row r="2295" spans="1:3" x14ac:dyDescent="0.2">
      <c r="A2295" t="s">
        <v>815</v>
      </c>
      <c r="B2295" t="s">
        <v>12800</v>
      </c>
      <c r="C2295" t="s">
        <v>12795</v>
      </c>
    </row>
    <row r="2296" spans="1:3" x14ac:dyDescent="0.2">
      <c r="A2296" t="s">
        <v>407</v>
      </c>
      <c r="B2296" t="s">
        <v>12801</v>
      </c>
      <c r="C2296" t="s">
        <v>12796</v>
      </c>
    </row>
    <row r="2297" spans="1:3" x14ac:dyDescent="0.2">
      <c r="A2297" t="s">
        <v>589</v>
      </c>
      <c r="B2297" t="s">
        <v>12799</v>
      </c>
      <c r="C2297" t="s">
        <v>12795</v>
      </c>
    </row>
    <row r="2298" spans="1:3" x14ac:dyDescent="0.2">
      <c r="A2298" t="s">
        <v>816</v>
      </c>
      <c r="B2298" t="s">
        <v>12800</v>
      </c>
      <c r="C2298" t="s">
        <v>12795</v>
      </c>
    </row>
    <row r="2299" spans="1:3" x14ac:dyDescent="0.2">
      <c r="A2299" t="s">
        <v>817</v>
      </c>
      <c r="B2299" t="s">
        <v>12798</v>
      </c>
      <c r="C2299" t="s">
        <v>12795</v>
      </c>
    </row>
    <row r="2300" spans="1:3" x14ac:dyDescent="0.2">
      <c r="A2300" t="s">
        <v>528</v>
      </c>
      <c r="B2300" t="s">
        <v>12800</v>
      </c>
      <c r="C2300" t="s">
        <v>12796</v>
      </c>
    </row>
    <row r="2301" spans="1:3" x14ac:dyDescent="0.2">
      <c r="A2301" t="s">
        <v>392</v>
      </c>
      <c r="B2301" t="s">
        <v>12797</v>
      </c>
      <c r="C2301" t="s">
        <v>12795</v>
      </c>
    </row>
    <row r="2302" spans="1:3" x14ac:dyDescent="0.2">
      <c r="A2302" t="s">
        <v>325</v>
      </c>
      <c r="B2302" t="s">
        <v>12799</v>
      </c>
      <c r="C2302" t="s">
        <v>12796</v>
      </c>
    </row>
    <row r="2303" spans="1:3" x14ac:dyDescent="0.2">
      <c r="A2303" t="s">
        <v>818</v>
      </c>
      <c r="B2303" t="s">
        <v>12799</v>
      </c>
      <c r="C2303" t="s">
        <v>12795</v>
      </c>
    </row>
    <row r="2304" spans="1:3" x14ac:dyDescent="0.2">
      <c r="A2304" t="s">
        <v>344</v>
      </c>
      <c r="B2304" t="s">
        <v>12797</v>
      </c>
      <c r="C2304" t="s">
        <v>12795</v>
      </c>
    </row>
    <row r="2305" spans="1:3" x14ac:dyDescent="0.2">
      <c r="A2305" t="s">
        <v>819</v>
      </c>
      <c r="B2305" t="s">
        <v>12798</v>
      </c>
      <c r="C2305" t="s">
        <v>12795</v>
      </c>
    </row>
    <row r="2306" spans="1:3" x14ac:dyDescent="0.2">
      <c r="A2306" t="s">
        <v>820</v>
      </c>
      <c r="B2306" t="s">
        <v>12800</v>
      </c>
      <c r="C2306" t="s">
        <v>12795</v>
      </c>
    </row>
    <row r="2307" spans="1:3" x14ac:dyDescent="0.2">
      <c r="A2307" t="s">
        <v>446</v>
      </c>
      <c r="B2307" t="s">
        <v>12800</v>
      </c>
      <c r="C2307" t="s">
        <v>12795</v>
      </c>
    </row>
    <row r="2308" spans="1:3" x14ac:dyDescent="0.2">
      <c r="A2308" t="s">
        <v>409</v>
      </c>
      <c r="B2308" t="s">
        <v>12797</v>
      </c>
      <c r="C2308" t="s">
        <v>12795</v>
      </c>
    </row>
    <row r="2309" spans="1:3" x14ac:dyDescent="0.2">
      <c r="A2309" t="s">
        <v>476</v>
      </c>
      <c r="B2309" t="s">
        <v>12798</v>
      </c>
      <c r="C2309" t="s">
        <v>12795</v>
      </c>
    </row>
    <row r="2310" spans="1:3" x14ac:dyDescent="0.2">
      <c r="A2310" t="s">
        <v>821</v>
      </c>
      <c r="B2310" t="s">
        <v>12800</v>
      </c>
      <c r="C2310" t="s">
        <v>12795</v>
      </c>
    </row>
    <row r="2311" spans="1:3" x14ac:dyDescent="0.2">
      <c r="A2311" t="s">
        <v>822</v>
      </c>
      <c r="B2311" t="s">
        <v>12800</v>
      </c>
      <c r="C2311" t="s">
        <v>12795</v>
      </c>
    </row>
    <row r="2312" spans="1:3" x14ac:dyDescent="0.2">
      <c r="A2312" t="s">
        <v>765</v>
      </c>
      <c r="B2312" t="s">
        <v>12797</v>
      </c>
      <c r="C2312" t="s">
        <v>12795</v>
      </c>
    </row>
    <row r="2313" spans="1:3" x14ac:dyDescent="0.2">
      <c r="A2313" t="s">
        <v>823</v>
      </c>
      <c r="B2313" t="s">
        <v>12800</v>
      </c>
      <c r="C2313" t="s">
        <v>12795</v>
      </c>
    </row>
    <row r="2314" spans="1:3" x14ac:dyDescent="0.2">
      <c r="A2314" t="s">
        <v>600</v>
      </c>
      <c r="B2314" t="s">
        <v>12799</v>
      </c>
      <c r="C2314" t="s">
        <v>12795</v>
      </c>
    </row>
    <row r="2315" spans="1:3" x14ac:dyDescent="0.2">
      <c r="A2315" t="s">
        <v>807</v>
      </c>
      <c r="B2315" t="s">
        <v>12800</v>
      </c>
      <c r="C2315" t="s">
        <v>12796</v>
      </c>
    </row>
    <row r="2316" spans="1:3" x14ac:dyDescent="0.2">
      <c r="A2316" t="s">
        <v>824</v>
      </c>
      <c r="B2316" t="s">
        <v>12799</v>
      </c>
      <c r="C2316" t="s">
        <v>12795</v>
      </c>
    </row>
    <row r="2317" spans="1:3" x14ac:dyDescent="0.2">
      <c r="A2317" t="s">
        <v>559</v>
      </c>
      <c r="B2317" t="s">
        <v>12798</v>
      </c>
      <c r="C2317" t="s">
        <v>12796</v>
      </c>
    </row>
    <row r="2318" spans="1:3" x14ac:dyDescent="0.2">
      <c r="A2318" t="s">
        <v>362</v>
      </c>
      <c r="B2318" t="s">
        <v>12798</v>
      </c>
      <c r="C2318" t="s">
        <v>12796</v>
      </c>
    </row>
    <row r="2319" spans="1:3" x14ac:dyDescent="0.2">
      <c r="A2319" t="s">
        <v>825</v>
      </c>
      <c r="B2319" t="s">
        <v>12800</v>
      </c>
      <c r="C2319" t="s">
        <v>12795</v>
      </c>
    </row>
    <row r="2320" spans="1:3" x14ac:dyDescent="0.2">
      <c r="A2320" t="s">
        <v>346</v>
      </c>
      <c r="B2320" t="s">
        <v>12800</v>
      </c>
      <c r="C2320" t="s">
        <v>12796</v>
      </c>
    </row>
    <row r="2321" spans="1:3" x14ac:dyDescent="0.2">
      <c r="A2321" t="s">
        <v>826</v>
      </c>
      <c r="B2321" t="s">
        <v>12800</v>
      </c>
      <c r="C2321" t="s">
        <v>12795</v>
      </c>
    </row>
    <row r="2322" spans="1:3" x14ac:dyDescent="0.2">
      <c r="A2322" t="s">
        <v>827</v>
      </c>
      <c r="B2322" t="s">
        <v>12800</v>
      </c>
      <c r="C2322" t="s">
        <v>12796</v>
      </c>
    </row>
    <row r="2323" spans="1:3" x14ac:dyDescent="0.2">
      <c r="A2323" t="s">
        <v>539</v>
      </c>
      <c r="B2323" t="s">
        <v>12798</v>
      </c>
      <c r="C2323" t="s">
        <v>12795</v>
      </c>
    </row>
    <row r="2324" spans="1:3" x14ac:dyDescent="0.2">
      <c r="A2324" t="s">
        <v>419</v>
      </c>
      <c r="B2324" t="s">
        <v>12800</v>
      </c>
      <c r="C2324" t="s">
        <v>12795</v>
      </c>
    </row>
    <row r="2325" spans="1:3" x14ac:dyDescent="0.2">
      <c r="A2325" t="s">
        <v>736</v>
      </c>
      <c r="B2325" t="s">
        <v>12801</v>
      </c>
      <c r="C2325" t="s">
        <v>12796</v>
      </c>
    </row>
    <row r="2326" spans="1:3" x14ac:dyDescent="0.2">
      <c r="A2326" t="s">
        <v>828</v>
      </c>
      <c r="B2326" t="s">
        <v>12800</v>
      </c>
      <c r="C2326" t="s">
        <v>12795</v>
      </c>
    </row>
    <row r="2327" spans="1:3" x14ac:dyDescent="0.2">
      <c r="A2327" t="s">
        <v>451</v>
      </c>
      <c r="B2327" t="s">
        <v>12800</v>
      </c>
      <c r="C2327" t="s">
        <v>12795</v>
      </c>
    </row>
    <row r="2328" spans="1:3" x14ac:dyDescent="0.2">
      <c r="A2328" t="s">
        <v>389</v>
      </c>
      <c r="B2328" t="s">
        <v>12800</v>
      </c>
      <c r="C2328" t="s">
        <v>12795</v>
      </c>
    </row>
    <row r="2329" spans="1:3" x14ac:dyDescent="0.2">
      <c r="A2329" t="s">
        <v>829</v>
      </c>
      <c r="B2329" t="s">
        <v>12800</v>
      </c>
      <c r="C2329" t="s">
        <v>12795</v>
      </c>
    </row>
    <row r="2330" spans="1:3" x14ac:dyDescent="0.2">
      <c r="A2330" t="s">
        <v>488</v>
      </c>
      <c r="B2330" t="s">
        <v>12798</v>
      </c>
      <c r="C2330" t="s">
        <v>12796</v>
      </c>
    </row>
    <row r="2331" spans="1:3" x14ac:dyDescent="0.2">
      <c r="A2331" t="s">
        <v>830</v>
      </c>
      <c r="B2331" t="s">
        <v>12800</v>
      </c>
      <c r="C2331" t="s">
        <v>12795</v>
      </c>
    </row>
    <row r="2332" spans="1:3" x14ac:dyDescent="0.2">
      <c r="A2332" t="s">
        <v>366</v>
      </c>
      <c r="B2332" t="s">
        <v>12801</v>
      </c>
      <c r="C2332" t="s">
        <v>12795</v>
      </c>
    </row>
    <row r="2333" spans="1:3" x14ac:dyDescent="0.2">
      <c r="A2333" t="s">
        <v>831</v>
      </c>
      <c r="B2333" t="s">
        <v>12800</v>
      </c>
      <c r="C2333" t="s">
        <v>12795</v>
      </c>
    </row>
    <row r="2334" spans="1:3" x14ac:dyDescent="0.2">
      <c r="A2334" t="s">
        <v>710</v>
      </c>
      <c r="B2334" t="s">
        <v>12799</v>
      </c>
      <c r="C2334" t="s">
        <v>12796</v>
      </c>
    </row>
    <row r="2335" spans="1:3" x14ac:dyDescent="0.2">
      <c r="A2335" t="s">
        <v>745</v>
      </c>
      <c r="B2335" t="s">
        <v>12800</v>
      </c>
      <c r="C2335" t="s">
        <v>12795</v>
      </c>
    </row>
    <row r="2336" spans="1:3" x14ac:dyDescent="0.2">
      <c r="A2336" t="s">
        <v>304</v>
      </c>
      <c r="B2336" t="s">
        <v>12801</v>
      </c>
      <c r="C2336" t="s">
        <v>12795</v>
      </c>
    </row>
    <row r="2337" spans="1:3" x14ac:dyDescent="0.2">
      <c r="A2337" t="s">
        <v>30</v>
      </c>
      <c r="B2337" t="s">
        <v>12800</v>
      </c>
      <c r="C2337" t="s">
        <v>12795</v>
      </c>
    </row>
    <row r="2338" spans="1:3" x14ac:dyDescent="0.2">
      <c r="A2338" t="s">
        <v>397</v>
      </c>
      <c r="B2338" t="s">
        <v>12800</v>
      </c>
      <c r="C2338" t="s">
        <v>12795</v>
      </c>
    </row>
    <row r="2339" spans="1:3" x14ac:dyDescent="0.2">
      <c r="A2339" t="s">
        <v>817</v>
      </c>
      <c r="B2339" t="s">
        <v>12798</v>
      </c>
      <c r="C2339" t="s">
        <v>12795</v>
      </c>
    </row>
    <row r="2340" spans="1:3" x14ac:dyDescent="0.2">
      <c r="A2340" t="s">
        <v>832</v>
      </c>
      <c r="B2340" t="s">
        <v>12800</v>
      </c>
      <c r="C2340" t="s">
        <v>12795</v>
      </c>
    </row>
    <row r="2341" spans="1:3" x14ac:dyDescent="0.2">
      <c r="A2341" t="s">
        <v>406</v>
      </c>
      <c r="B2341" t="s">
        <v>12801</v>
      </c>
      <c r="C2341" t="s">
        <v>12795</v>
      </c>
    </row>
    <row r="2342" spans="1:3" x14ac:dyDescent="0.2">
      <c r="A2342" t="s">
        <v>833</v>
      </c>
      <c r="B2342" t="s">
        <v>12797</v>
      </c>
      <c r="C2342" t="s">
        <v>12795</v>
      </c>
    </row>
    <row r="2343" spans="1:3" x14ac:dyDescent="0.2">
      <c r="A2343" t="s">
        <v>464</v>
      </c>
      <c r="B2343" t="s">
        <v>12800</v>
      </c>
      <c r="C2343" t="s">
        <v>12795</v>
      </c>
    </row>
    <row r="2344" spans="1:3" x14ac:dyDescent="0.2">
      <c r="A2344" t="s">
        <v>347</v>
      </c>
      <c r="B2344" t="s">
        <v>12799</v>
      </c>
      <c r="C2344" t="s">
        <v>12796</v>
      </c>
    </row>
    <row r="2345" spans="1:3" x14ac:dyDescent="0.2">
      <c r="A2345" t="s">
        <v>539</v>
      </c>
      <c r="B2345" t="s">
        <v>12798</v>
      </c>
      <c r="C2345" t="s">
        <v>12795</v>
      </c>
    </row>
    <row r="2346" spans="1:3" x14ac:dyDescent="0.2">
      <c r="A2346" t="s">
        <v>546</v>
      </c>
      <c r="B2346" t="s">
        <v>12800</v>
      </c>
      <c r="C2346" t="s">
        <v>12795</v>
      </c>
    </row>
    <row r="2347" spans="1:3" x14ac:dyDescent="0.2">
      <c r="A2347" t="s">
        <v>528</v>
      </c>
      <c r="B2347" t="s">
        <v>12800</v>
      </c>
      <c r="C2347" t="s">
        <v>12796</v>
      </c>
    </row>
    <row r="2348" spans="1:3" x14ac:dyDescent="0.2">
      <c r="A2348" t="s">
        <v>310</v>
      </c>
      <c r="B2348" t="s">
        <v>12800</v>
      </c>
      <c r="C2348" t="s">
        <v>12795</v>
      </c>
    </row>
    <row r="2349" spans="1:3" x14ac:dyDescent="0.2">
      <c r="A2349" t="s">
        <v>375</v>
      </c>
      <c r="B2349" t="s">
        <v>12800</v>
      </c>
      <c r="C2349" t="s">
        <v>12795</v>
      </c>
    </row>
    <row r="2350" spans="1:3" x14ac:dyDescent="0.2">
      <c r="A2350" t="s">
        <v>824</v>
      </c>
      <c r="B2350" t="s">
        <v>12799</v>
      </c>
      <c r="C2350" t="s">
        <v>12795</v>
      </c>
    </row>
    <row r="2351" spans="1:3" x14ac:dyDescent="0.2">
      <c r="A2351" t="s">
        <v>670</v>
      </c>
      <c r="B2351" t="s">
        <v>12800</v>
      </c>
      <c r="C2351" t="s">
        <v>12796</v>
      </c>
    </row>
    <row r="2352" spans="1:3" x14ac:dyDescent="0.2">
      <c r="A2352" t="s">
        <v>600</v>
      </c>
      <c r="B2352" t="s">
        <v>12799</v>
      </c>
      <c r="C2352" t="s">
        <v>12795</v>
      </c>
    </row>
    <row r="2353" spans="1:3" x14ac:dyDescent="0.2">
      <c r="A2353" t="s">
        <v>693</v>
      </c>
      <c r="B2353" t="s">
        <v>12797</v>
      </c>
      <c r="C2353" t="s">
        <v>12795</v>
      </c>
    </row>
    <row r="2354" spans="1:3" x14ac:dyDescent="0.2">
      <c r="A2354" t="s">
        <v>729</v>
      </c>
      <c r="B2354" t="s">
        <v>12801</v>
      </c>
      <c r="C2354" t="s">
        <v>12795</v>
      </c>
    </row>
    <row r="2355" spans="1:3" x14ac:dyDescent="0.2">
      <c r="A2355" t="s">
        <v>803</v>
      </c>
      <c r="B2355" t="s">
        <v>12797</v>
      </c>
      <c r="C2355" t="s">
        <v>12796</v>
      </c>
    </row>
    <row r="2356" spans="1:3" x14ac:dyDescent="0.2">
      <c r="A2356" t="s">
        <v>834</v>
      </c>
      <c r="B2356" t="s">
        <v>12800</v>
      </c>
      <c r="C2356" t="s">
        <v>12795</v>
      </c>
    </row>
    <row r="2357" spans="1:3" x14ac:dyDescent="0.2">
      <c r="A2357" t="s">
        <v>304</v>
      </c>
      <c r="B2357" t="s">
        <v>12801</v>
      </c>
      <c r="C2357" t="s">
        <v>12795</v>
      </c>
    </row>
    <row r="2358" spans="1:3" x14ac:dyDescent="0.2">
      <c r="A2358" t="s">
        <v>539</v>
      </c>
      <c r="B2358" t="s">
        <v>12798</v>
      </c>
      <c r="C2358" t="s">
        <v>12795</v>
      </c>
    </row>
    <row r="2359" spans="1:3" x14ac:dyDescent="0.2">
      <c r="A2359" t="s">
        <v>600</v>
      </c>
      <c r="B2359" t="s">
        <v>12799</v>
      </c>
      <c r="C2359" t="s">
        <v>12795</v>
      </c>
    </row>
    <row r="2360" spans="1:3" x14ac:dyDescent="0.2">
      <c r="A2360" t="s">
        <v>326</v>
      </c>
      <c r="B2360" t="s">
        <v>12800</v>
      </c>
      <c r="C2360" t="s">
        <v>12795</v>
      </c>
    </row>
    <row r="2361" spans="1:3" x14ac:dyDescent="0.2">
      <c r="A2361" t="s">
        <v>491</v>
      </c>
      <c r="B2361" t="s">
        <v>12800</v>
      </c>
      <c r="C2361" t="s">
        <v>12795</v>
      </c>
    </row>
    <row r="2362" spans="1:3" x14ac:dyDescent="0.2">
      <c r="A2362" t="s">
        <v>389</v>
      </c>
      <c r="B2362" t="s">
        <v>12800</v>
      </c>
      <c r="C2362" t="s">
        <v>12795</v>
      </c>
    </row>
    <row r="2363" spans="1:3" x14ac:dyDescent="0.2">
      <c r="A2363" t="s">
        <v>407</v>
      </c>
      <c r="B2363" t="s">
        <v>12801</v>
      </c>
      <c r="C2363" t="s">
        <v>12796</v>
      </c>
    </row>
    <row r="2364" spans="1:3" x14ac:dyDescent="0.2">
      <c r="A2364" t="s">
        <v>824</v>
      </c>
      <c r="B2364" t="s">
        <v>12799</v>
      </c>
      <c r="C2364" t="s">
        <v>12795</v>
      </c>
    </row>
    <row r="2365" spans="1:3" x14ac:dyDescent="0.2">
      <c r="A2365" t="s">
        <v>397</v>
      </c>
      <c r="B2365" t="s">
        <v>12800</v>
      </c>
      <c r="C2365" t="s">
        <v>12795</v>
      </c>
    </row>
    <row r="2366" spans="1:3" x14ac:dyDescent="0.2">
      <c r="A2366" t="s">
        <v>612</v>
      </c>
      <c r="B2366" t="s">
        <v>12797</v>
      </c>
      <c r="C2366" t="s">
        <v>12795</v>
      </c>
    </row>
    <row r="2367" spans="1:3" x14ac:dyDescent="0.2">
      <c r="A2367" t="s">
        <v>369</v>
      </c>
      <c r="B2367" t="s">
        <v>12797</v>
      </c>
      <c r="C2367" t="s">
        <v>12796</v>
      </c>
    </row>
    <row r="2368" spans="1:3" x14ac:dyDescent="0.2">
      <c r="A2368" t="s">
        <v>406</v>
      </c>
      <c r="B2368" t="s">
        <v>12801</v>
      </c>
      <c r="C2368" t="s">
        <v>12795</v>
      </c>
    </row>
    <row r="2369" spans="1:3" x14ac:dyDescent="0.2">
      <c r="A2369" t="s">
        <v>326</v>
      </c>
      <c r="B2369" t="s">
        <v>12800</v>
      </c>
      <c r="C2369" t="s">
        <v>12795</v>
      </c>
    </row>
    <row r="2370" spans="1:3" x14ac:dyDescent="0.2">
      <c r="A2370" t="s">
        <v>304</v>
      </c>
      <c r="B2370" t="s">
        <v>12801</v>
      </c>
      <c r="C2370" t="s">
        <v>12795</v>
      </c>
    </row>
    <row r="2371" spans="1:3" x14ac:dyDescent="0.2">
      <c r="A2371" t="s">
        <v>310</v>
      </c>
      <c r="B2371" t="s">
        <v>12800</v>
      </c>
      <c r="C2371" t="s">
        <v>12795</v>
      </c>
    </row>
    <row r="2372" spans="1:3" x14ac:dyDescent="0.2">
      <c r="A2372" t="s">
        <v>383</v>
      </c>
      <c r="B2372" t="s">
        <v>12800</v>
      </c>
      <c r="C2372" t="s">
        <v>12795</v>
      </c>
    </row>
    <row r="2373" spans="1:3" x14ac:dyDescent="0.2">
      <c r="A2373" t="s">
        <v>331</v>
      </c>
      <c r="B2373" t="s">
        <v>12801</v>
      </c>
      <c r="C2373" t="s">
        <v>12795</v>
      </c>
    </row>
    <row r="2374" spans="1:3" x14ac:dyDescent="0.2">
      <c r="A2374" t="s">
        <v>835</v>
      </c>
      <c r="B2374" t="s">
        <v>12800</v>
      </c>
      <c r="C2374" t="s">
        <v>12796</v>
      </c>
    </row>
    <row r="2375" spans="1:3" x14ac:dyDescent="0.2">
      <c r="A2375" t="s">
        <v>446</v>
      </c>
      <c r="B2375" t="s">
        <v>12800</v>
      </c>
      <c r="C2375" t="s">
        <v>12795</v>
      </c>
    </row>
    <row r="2376" spans="1:3" x14ac:dyDescent="0.2">
      <c r="A2376" t="s">
        <v>543</v>
      </c>
      <c r="B2376" t="s">
        <v>12797</v>
      </c>
      <c r="C2376" t="s">
        <v>12795</v>
      </c>
    </row>
    <row r="2377" spans="1:3" x14ac:dyDescent="0.2">
      <c r="A2377" t="s">
        <v>836</v>
      </c>
      <c r="B2377" t="s">
        <v>12800</v>
      </c>
      <c r="C2377" t="s">
        <v>12795</v>
      </c>
    </row>
    <row r="2378" spans="1:3" x14ac:dyDescent="0.2">
      <c r="A2378" t="s">
        <v>524</v>
      </c>
      <c r="B2378" t="s">
        <v>12800</v>
      </c>
      <c r="C2378" t="s">
        <v>12795</v>
      </c>
    </row>
    <row r="2379" spans="1:3" x14ac:dyDescent="0.2">
      <c r="A2379" t="s">
        <v>383</v>
      </c>
      <c r="B2379" t="s">
        <v>12800</v>
      </c>
      <c r="C2379" t="s">
        <v>12795</v>
      </c>
    </row>
    <row r="2380" spans="1:3" x14ac:dyDescent="0.2">
      <c r="A2380" t="s">
        <v>546</v>
      </c>
      <c r="B2380" t="s">
        <v>12800</v>
      </c>
      <c r="C2380" t="s">
        <v>12795</v>
      </c>
    </row>
    <row r="2381" spans="1:3" x14ac:dyDescent="0.2">
      <c r="A2381" t="s">
        <v>382</v>
      </c>
      <c r="B2381" t="s">
        <v>12800</v>
      </c>
      <c r="C2381" t="s">
        <v>12796</v>
      </c>
    </row>
    <row r="2382" spans="1:3" x14ac:dyDescent="0.2">
      <c r="A2382" t="s">
        <v>339</v>
      </c>
      <c r="B2382" t="s">
        <v>12800</v>
      </c>
      <c r="C2382" t="s">
        <v>12796</v>
      </c>
    </row>
    <row r="2383" spans="1:3" x14ac:dyDescent="0.2">
      <c r="A2383" t="s">
        <v>316</v>
      </c>
      <c r="B2383" t="s">
        <v>12797</v>
      </c>
      <c r="C2383" t="s">
        <v>12795</v>
      </c>
    </row>
    <row r="2384" spans="1:3" x14ac:dyDescent="0.2">
      <c r="A2384" t="s">
        <v>532</v>
      </c>
      <c r="B2384" t="s">
        <v>12797</v>
      </c>
      <c r="C2384" t="s">
        <v>12795</v>
      </c>
    </row>
    <row r="2385" spans="1:3" x14ac:dyDescent="0.2">
      <c r="A2385" t="s">
        <v>407</v>
      </c>
      <c r="B2385" t="s">
        <v>12801</v>
      </c>
      <c r="C2385" t="s">
        <v>12796</v>
      </c>
    </row>
    <row r="2386" spans="1:3" x14ac:dyDescent="0.2">
      <c r="A2386" t="s">
        <v>543</v>
      </c>
      <c r="B2386" t="s">
        <v>12797</v>
      </c>
      <c r="C2386" t="s">
        <v>12795</v>
      </c>
    </row>
    <row r="2387" spans="1:3" x14ac:dyDescent="0.2">
      <c r="A2387" t="s">
        <v>542</v>
      </c>
      <c r="B2387" t="s">
        <v>12800</v>
      </c>
      <c r="C2387" t="s">
        <v>12795</v>
      </c>
    </row>
    <row r="2388" spans="1:3" x14ac:dyDescent="0.2">
      <c r="A2388" t="s">
        <v>316</v>
      </c>
      <c r="B2388" t="s">
        <v>12797</v>
      </c>
      <c r="C2388" t="s">
        <v>12795</v>
      </c>
    </row>
    <row r="2389" spans="1:3" x14ac:dyDescent="0.2">
      <c r="A2389" t="s">
        <v>326</v>
      </c>
      <c r="B2389" t="s">
        <v>12800</v>
      </c>
      <c r="C2389" t="s">
        <v>12795</v>
      </c>
    </row>
    <row r="2390" spans="1:3" x14ac:dyDescent="0.2">
      <c r="A2390" t="s">
        <v>326</v>
      </c>
      <c r="B2390" t="s">
        <v>12800</v>
      </c>
      <c r="C2390" t="s">
        <v>12795</v>
      </c>
    </row>
    <row r="2391" spans="1:3" x14ac:dyDescent="0.2">
      <c r="A2391" t="s">
        <v>535</v>
      </c>
      <c r="B2391" t="s">
        <v>12797</v>
      </c>
      <c r="C2391" t="s">
        <v>12795</v>
      </c>
    </row>
    <row r="2392" spans="1:3" x14ac:dyDescent="0.2">
      <c r="A2392" t="s">
        <v>326</v>
      </c>
      <c r="B2392" t="s">
        <v>12800</v>
      </c>
      <c r="C2392" t="s">
        <v>12795</v>
      </c>
    </row>
    <row r="2393" spans="1:3" x14ac:dyDescent="0.2">
      <c r="A2393" t="s">
        <v>444</v>
      </c>
      <c r="B2393" t="s">
        <v>12800</v>
      </c>
      <c r="C2393" t="s">
        <v>12795</v>
      </c>
    </row>
    <row r="2394" spans="1:3" x14ac:dyDescent="0.2">
      <c r="A2394" t="s">
        <v>550</v>
      </c>
      <c r="B2394" t="s">
        <v>12800</v>
      </c>
      <c r="C2394" t="s">
        <v>12795</v>
      </c>
    </row>
    <row r="2395" spans="1:3" x14ac:dyDescent="0.2">
      <c r="A2395" t="s">
        <v>344</v>
      </c>
      <c r="B2395" t="s">
        <v>12797</v>
      </c>
      <c r="C2395" t="s">
        <v>12795</v>
      </c>
    </row>
    <row r="2396" spans="1:3" x14ac:dyDescent="0.2">
      <c r="A2396" t="s">
        <v>524</v>
      </c>
      <c r="B2396" t="s">
        <v>12800</v>
      </c>
      <c r="C2396" t="s">
        <v>12795</v>
      </c>
    </row>
    <row r="2397" spans="1:3" x14ac:dyDescent="0.2">
      <c r="A2397" t="s">
        <v>344</v>
      </c>
      <c r="B2397" t="s">
        <v>12797</v>
      </c>
      <c r="C2397" t="s">
        <v>12795</v>
      </c>
    </row>
    <row r="2398" spans="1:3" x14ac:dyDescent="0.2">
      <c r="A2398" t="s">
        <v>406</v>
      </c>
      <c r="B2398" t="s">
        <v>12801</v>
      </c>
      <c r="C2398" t="s">
        <v>12795</v>
      </c>
    </row>
    <row r="2399" spans="1:3" x14ac:dyDescent="0.2">
      <c r="A2399" t="s">
        <v>553</v>
      </c>
      <c r="B2399" t="s">
        <v>12800</v>
      </c>
      <c r="C2399" t="s">
        <v>12795</v>
      </c>
    </row>
    <row r="2400" spans="1:3" x14ac:dyDescent="0.2">
      <c r="A2400" t="s">
        <v>837</v>
      </c>
      <c r="B2400" t="s">
        <v>12797</v>
      </c>
      <c r="C2400" t="s">
        <v>12795</v>
      </c>
    </row>
    <row r="2401" spans="1:3" x14ac:dyDescent="0.2">
      <c r="A2401" t="s">
        <v>446</v>
      </c>
      <c r="B2401" t="s">
        <v>12800</v>
      </c>
      <c r="C2401" t="s">
        <v>12795</v>
      </c>
    </row>
    <row r="2402" spans="1:3" x14ac:dyDescent="0.2">
      <c r="A2402" t="s">
        <v>325</v>
      </c>
      <c r="B2402" t="s">
        <v>12799</v>
      </c>
      <c r="C2402" t="s">
        <v>12796</v>
      </c>
    </row>
    <row r="2403" spans="1:3" x14ac:dyDescent="0.2">
      <c r="A2403" t="s">
        <v>838</v>
      </c>
      <c r="B2403" t="s">
        <v>12800</v>
      </c>
      <c r="C2403" t="s">
        <v>12795</v>
      </c>
    </row>
    <row r="2404" spans="1:3" x14ac:dyDescent="0.2">
      <c r="A2404" t="s">
        <v>344</v>
      </c>
      <c r="B2404" t="s">
        <v>12797</v>
      </c>
      <c r="C2404" t="s">
        <v>12795</v>
      </c>
    </row>
    <row r="2405" spans="1:3" x14ac:dyDescent="0.2">
      <c r="A2405" t="s">
        <v>553</v>
      </c>
      <c r="B2405" t="s">
        <v>12800</v>
      </c>
      <c r="C2405" t="s">
        <v>12795</v>
      </c>
    </row>
    <row r="2406" spans="1:3" x14ac:dyDescent="0.2">
      <c r="A2406" t="s">
        <v>596</v>
      </c>
      <c r="B2406" t="s">
        <v>12800</v>
      </c>
      <c r="C2406" t="s">
        <v>12795</v>
      </c>
    </row>
    <row r="2407" spans="1:3" x14ac:dyDescent="0.2">
      <c r="A2407" t="s">
        <v>304</v>
      </c>
      <c r="B2407" t="s">
        <v>12801</v>
      </c>
      <c r="C2407" t="s">
        <v>12795</v>
      </c>
    </row>
    <row r="2408" spans="1:3" x14ac:dyDescent="0.2">
      <c r="A2408" t="s">
        <v>402</v>
      </c>
      <c r="B2408" t="s">
        <v>12800</v>
      </c>
      <c r="C2408" t="s">
        <v>12795</v>
      </c>
    </row>
    <row r="2409" spans="1:3" x14ac:dyDescent="0.2">
      <c r="A2409" t="s">
        <v>325</v>
      </c>
      <c r="B2409" t="s">
        <v>12799</v>
      </c>
      <c r="C2409" t="s">
        <v>12796</v>
      </c>
    </row>
    <row r="2410" spans="1:3" x14ac:dyDescent="0.2">
      <c r="A2410" t="s">
        <v>415</v>
      </c>
      <c r="B2410" t="s">
        <v>12801</v>
      </c>
      <c r="C2410" t="s">
        <v>12795</v>
      </c>
    </row>
    <row r="2411" spans="1:3" x14ac:dyDescent="0.2">
      <c r="A2411" t="s">
        <v>540</v>
      </c>
      <c r="B2411" t="s">
        <v>12800</v>
      </c>
      <c r="C2411" t="s">
        <v>12795</v>
      </c>
    </row>
    <row r="2412" spans="1:3" x14ac:dyDescent="0.2">
      <c r="A2412" t="s">
        <v>736</v>
      </c>
      <c r="B2412" t="s">
        <v>12801</v>
      </c>
      <c r="C2412" t="s">
        <v>12796</v>
      </c>
    </row>
    <row r="2413" spans="1:3" x14ac:dyDescent="0.2">
      <c r="A2413" t="s">
        <v>600</v>
      </c>
      <c r="B2413" t="s">
        <v>12799</v>
      </c>
      <c r="C2413" t="s">
        <v>12795</v>
      </c>
    </row>
    <row r="2414" spans="1:3" x14ac:dyDescent="0.2">
      <c r="A2414" t="s">
        <v>406</v>
      </c>
      <c r="B2414" t="s">
        <v>12801</v>
      </c>
      <c r="C2414" t="s">
        <v>12795</v>
      </c>
    </row>
    <row r="2415" spans="1:3" x14ac:dyDescent="0.2">
      <c r="A2415" t="s">
        <v>344</v>
      </c>
      <c r="B2415" t="s">
        <v>12797</v>
      </c>
      <c r="C2415" t="s">
        <v>12795</v>
      </c>
    </row>
    <row r="2416" spans="1:3" x14ac:dyDescent="0.2">
      <c r="A2416" t="s">
        <v>346</v>
      </c>
      <c r="B2416" t="s">
        <v>12800</v>
      </c>
      <c r="C2416" t="s">
        <v>12796</v>
      </c>
    </row>
    <row r="2417" spans="1:3" x14ac:dyDescent="0.2">
      <c r="A2417" t="s">
        <v>839</v>
      </c>
      <c r="B2417" t="s">
        <v>12800</v>
      </c>
      <c r="C2417" t="s">
        <v>12795</v>
      </c>
    </row>
    <row r="2418" spans="1:3" x14ac:dyDescent="0.2">
      <c r="A2418" t="s">
        <v>331</v>
      </c>
      <c r="B2418" t="s">
        <v>12801</v>
      </c>
      <c r="C2418" t="s">
        <v>12795</v>
      </c>
    </row>
    <row r="2419" spans="1:3" x14ac:dyDescent="0.2">
      <c r="A2419" t="s">
        <v>523</v>
      </c>
      <c r="B2419" t="s">
        <v>12800</v>
      </c>
      <c r="C2419" t="s">
        <v>12796</v>
      </c>
    </row>
    <row r="2420" spans="1:3" x14ac:dyDescent="0.2">
      <c r="A2420" t="s">
        <v>681</v>
      </c>
      <c r="B2420" t="s">
        <v>12799</v>
      </c>
      <c r="C2420" t="s">
        <v>12795</v>
      </c>
    </row>
    <row r="2421" spans="1:3" x14ac:dyDescent="0.2">
      <c r="A2421" t="s">
        <v>319</v>
      </c>
      <c r="B2421" t="s">
        <v>12798</v>
      </c>
      <c r="C2421" t="s">
        <v>12796</v>
      </c>
    </row>
    <row r="2422" spans="1:3" x14ac:dyDescent="0.2">
      <c r="A2422" t="s">
        <v>840</v>
      </c>
      <c r="B2422" t="s">
        <v>12800</v>
      </c>
      <c r="C2422" t="s">
        <v>12795</v>
      </c>
    </row>
    <row r="2423" spans="1:3" x14ac:dyDescent="0.2">
      <c r="A2423" t="s">
        <v>331</v>
      </c>
      <c r="B2423" t="s">
        <v>12801</v>
      </c>
      <c r="C2423" t="s">
        <v>12795</v>
      </c>
    </row>
    <row r="2424" spans="1:3" x14ac:dyDescent="0.2">
      <c r="A2424" t="s">
        <v>325</v>
      </c>
      <c r="B2424" t="s">
        <v>12799</v>
      </c>
      <c r="C2424" t="s">
        <v>12796</v>
      </c>
    </row>
    <row r="2425" spans="1:3" x14ac:dyDescent="0.2">
      <c r="A2425" t="s">
        <v>524</v>
      </c>
      <c r="B2425" t="s">
        <v>12800</v>
      </c>
      <c r="C2425" t="s">
        <v>12795</v>
      </c>
    </row>
    <row r="2426" spans="1:3" x14ac:dyDescent="0.2">
      <c r="A2426" t="s">
        <v>776</v>
      </c>
      <c r="B2426" t="s">
        <v>12800</v>
      </c>
      <c r="C2426" t="s">
        <v>12795</v>
      </c>
    </row>
    <row r="2427" spans="1:3" x14ac:dyDescent="0.2">
      <c r="A2427" t="s">
        <v>841</v>
      </c>
      <c r="B2427" t="s">
        <v>12800</v>
      </c>
      <c r="C2427" t="s">
        <v>12795</v>
      </c>
    </row>
    <row r="2428" spans="1:3" x14ac:dyDescent="0.2">
      <c r="A2428" t="s">
        <v>491</v>
      </c>
      <c r="B2428" t="s">
        <v>12800</v>
      </c>
      <c r="C2428" t="s">
        <v>12795</v>
      </c>
    </row>
    <row r="2429" spans="1:3" x14ac:dyDescent="0.2">
      <c r="A2429" t="s">
        <v>842</v>
      </c>
      <c r="B2429" t="s">
        <v>12800</v>
      </c>
      <c r="C2429" t="s">
        <v>12795</v>
      </c>
    </row>
    <row r="2430" spans="1:3" x14ac:dyDescent="0.2">
      <c r="A2430" t="s">
        <v>843</v>
      </c>
      <c r="B2430" t="s">
        <v>12800</v>
      </c>
      <c r="C2430" t="s">
        <v>12795</v>
      </c>
    </row>
    <row r="2431" spans="1:3" x14ac:dyDescent="0.2">
      <c r="A2431" t="s">
        <v>543</v>
      </c>
      <c r="B2431" t="s">
        <v>12797</v>
      </c>
      <c r="C2431" t="s">
        <v>12795</v>
      </c>
    </row>
    <row r="2432" spans="1:3" x14ac:dyDescent="0.2">
      <c r="A2432" t="s">
        <v>844</v>
      </c>
      <c r="B2432" t="s">
        <v>12800</v>
      </c>
      <c r="C2432" t="s">
        <v>12796</v>
      </c>
    </row>
    <row r="2433" spans="1:3" x14ac:dyDescent="0.2">
      <c r="A2433" t="s">
        <v>769</v>
      </c>
      <c r="B2433" t="s">
        <v>12797</v>
      </c>
      <c r="C2433" t="s">
        <v>12796</v>
      </c>
    </row>
    <row r="2434" spans="1:3" x14ac:dyDescent="0.2">
      <c r="A2434" t="s">
        <v>333</v>
      </c>
      <c r="B2434" t="s">
        <v>12797</v>
      </c>
      <c r="C2434" t="s">
        <v>12795</v>
      </c>
    </row>
    <row r="2435" spans="1:3" x14ac:dyDescent="0.2">
      <c r="A2435" t="s">
        <v>304</v>
      </c>
      <c r="B2435" t="s">
        <v>12801</v>
      </c>
      <c r="C2435" t="s">
        <v>12795</v>
      </c>
    </row>
    <row r="2436" spans="1:3" x14ac:dyDescent="0.2">
      <c r="A2436" t="s">
        <v>344</v>
      </c>
      <c r="B2436" t="s">
        <v>12797</v>
      </c>
      <c r="C2436" t="s">
        <v>12795</v>
      </c>
    </row>
    <row r="2437" spans="1:3" x14ac:dyDescent="0.2">
      <c r="A2437" t="s">
        <v>54</v>
      </c>
      <c r="B2437" t="s">
        <v>12800</v>
      </c>
      <c r="C2437" t="s">
        <v>12795</v>
      </c>
    </row>
    <row r="2438" spans="1:3" x14ac:dyDescent="0.2">
      <c r="A2438" t="s">
        <v>838</v>
      </c>
      <c r="B2438" t="s">
        <v>12800</v>
      </c>
      <c r="C2438" t="s">
        <v>12795</v>
      </c>
    </row>
    <row r="2439" spans="1:3" x14ac:dyDescent="0.2">
      <c r="A2439" t="s">
        <v>326</v>
      </c>
      <c r="B2439" t="s">
        <v>12800</v>
      </c>
      <c r="C2439" t="s">
        <v>12795</v>
      </c>
    </row>
    <row r="2440" spans="1:3" x14ac:dyDescent="0.2">
      <c r="A2440" t="s">
        <v>589</v>
      </c>
      <c r="B2440" t="s">
        <v>12799</v>
      </c>
      <c r="C2440" t="s">
        <v>12795</v>
      </c>
    </row>
    <row r="2441" spans="1:3" x14ac:dyDescent="0.2">
      <c r="A2441" t="s">
        <v>387</v>
      </c>
      <c r="B2441" t="s">
        <v>12800</v>
      </c>
      <c r="C2441" t="s">
        <v>12796</v>
      </c>
    </row>
    <row r="2442" spans="1:3" x14ac:dyDescent="0.2">
      <c r="A2442" t="s">
        <v>193</v>
      </c>
      <c r="B2442" t="s">
        <v>12798</v>
      </c>
      <c r="C2442" t="s">
        <v>12795</v>
      </c>
    </row>
    <row r="2443" spans="1:3" x14ac:dyDescent="0.2">
      <c r="A2443" t="s">
        <v>845</v>
      </c>
      <c r="B2443" t="s">
        <v>12797</v>
      </c>
      <c r="C2443" t="s">
        <v>12795</v>
      </c>
    </row>
    <row r="2444" spans="1:3" x14ac:dyDescent="0.2">
      <c r="A2444" t="s">
        <v>846</v>
      </c>
      <c r="B2444" t="s">
        <v>12800</v>
      </c>
      <c r="C2444" t="s">
        <v>12795</v>
      </c>
    </row>
    <row r="2445" spans="1:3" x14ac:dyDescent="0.2">
      <c r="A2445" t="s">
        <v>444</v>
      </c>
      <c r="B2445" t="s">
        <v>12800</v>
      </c>
      <c r="C2445" t="s">
        <v>12795</v>
      </c>
    </row>
    <row r="2446" spans="1:3" x14ac:dyDescent="0.2">
      <c r="A2446" t="s">
        <v>809</v>
      </c>
      <c r="B2446" t="s">
        <v>12800</v>
      </c>
      <c r="C2446" t="s">
        <v>12795</v>
      </c>
    </row>
    <row r="2447" spans="1:3" x14ac:dyDescent="0.2">
      <c r="A2447" t="s">
        <v>304</v>
      </c>
      <c r="B2447" t="s">
        <v>12801</v>
      </c>
      <c r="C2447" t="s">
        <v>12795</v>
      </c>
    </row>
    <row r="2448" spans="1:3" x14ac:dyDescent="0.2">
      <c r="A2448" t="s">
        <v>847</v>
      </c>
      <c r="B2448" t="s">
        <v>12800</v>
      </c>
      <c r="C2448" t="s">
        <v>12795</v>
      </c>
    </row>
    <row r="2449" spans="1:3" x14ac:dyDescent="0.2">
      <c r="A2449" t="s">
        <v>729</v>
      </c>
      <c r="B2449" t="s">
        <v>12801</v>
      </c>
      <c r="C2449" t="s">
        <v>12795</v>
      </c>
    </row>
    <row r="2450" spans="1:3" x14ac:dyDescent="0.2">
      <c r="A2450" t="s">
        <v>515</v>
      </c>
      <c r="B2450" t="s">
        <v>12800</v>
      </c>
      <c r="C2450" t="s">
        <v>12795</v>
      </c>
    </row>
    <row r="2451" spans="1:3" x14ac:dyDescent="0.2">
      <c r="A2451" t="s">
        <v>600</v>
      </c>
      <c r="B2451" t="s">
        <v>12799</v>
      </c>
      <c r="C2451" t="s">
        <v>12795</v>
      </c>
    </row>
    <row r="2452" spans="1:3" x14ac:dyDescent="0.2">
      <c r="A2452" t="s">
        <v>316</v>
      </c>
      <c r="B2452" t="s">
        <v>12797</v>
      </c>
      <c r="C2452" t="s">
        <v>12795</v>
      </c>
    </row>
    <row r="2453" spans="1:3" x14ac:dyDescent="0.2">
      <c r="A2453" t="s">
        <v>389</v>
      </c>
      <c r="B2453" t="s">
        <v>12800</v>
      </c>
      <c r="C2453" t="s">
        <v>12795</v>
      </c>
    </row>
    <row r="2454" spans="1:3" x14ac:dyDescent="0.2">
      <c r="A2454" t="s">
        <v>54</v>
      </c>
      <c r="B2454" t="s">
        <v>12800</v>
      </c>
      <c r="C2454" t="s">
        <v>12795</v>
      </c>
    </row>
    <row r="2455" spans="1:3" x14ac:dyDescent="0.2">
      <c r="A2455" t="s">
        <v>339</v>
      </c>
      <c r="B2455" t="s">
        <v>12800</v>
      </c>
      <c r="C2455" t="s">
        <v>12796</v>
      </c>
    </row>
    <row r="2456" spans="1:3" x14ac:dyDescent="0.2">
      <c r="A2456" t="s">
        <v>755</v>
      </c>
      <c r="B2456" t="s">
        <v>12800</v>
      </c>
      <c r="C2456" t="s">
        <v>12795</v>
      </c>
    </row>
    <row r="2457" spans="1:3" x14ac:dyDescent="0.2">
      <c r="A2457" t="s">
        <v>543</v>
      </c>
      <c r="B2457" t="s">
        <v>12797</v>
      </c>
      <c r="C2457" t="s">
        <v>12795</v>
      </c>
    </row>
    <row r="2458" spans="1:3" x14ac:dyDescent="0.2">
      <c r="A2458" t="s">
        <v>446</v>
      </c>
      <c r="B2458" t="s">
        <v>12800</v>
      </c>
      <c r="C2458" t="s">
        <v>12795</v>
      </c>
    </row>
    <row r="2459" spans="1:3" x14ac:dyDescent="0.2">
      <c r="A2459" t="s">
        <v>397</v>
      </c>
      <c r="B2459" t="s">
        <v>12800</v>
      </c>
      <c r="C2459" t="s">
        <v>12795</v>
      </c>
    </row>
    <row r="2460" spans="1:3" x14ac:dyDescent="0.2">
      <c r="A2460" t="s">
        <v>543</v>
      </c>
      <c r="B2460" t="s">
        <v>12797</v>
      </c>
      <c r="C2460" t="s">
        <v>12795</v>
      </c>
    </row>
    <row r="2461" spans="1:3" x14ac:dyDescent="0.2">
      <c r="A2461" t="s">
        <v>304</v>
      </c>
      <c r="B2461" t="s">
        <v>12801</v>
      </c>
      <c r="C2461" t="s">
        <v>12795</v>
      </c>
    </row>
    <row r="2462" spans="1:3" x14ac:dyDescent="0.2">
      <c r="A2462" t="s">
        <v>402</v>
      </c>
      <c r="B2462" t="s">
        <v>12800</v>
      </c>
      <c r="C2462" t="s">
        <v>12795</v>
      </c>
    </row>
    <row r="2463" spans="1:3" x14ac:dyDescent="0.2">
      <c r="A2463" t="s">
        <v>847</v>
      </c>
      <c r="B2463" t="s">
        <v>12800</v>
      </c>
      <c r="C2463" t="s">
        <v>12795</v>
      </c>
    </row>
    <row r="2464" spans="1:3" x14ac:dyDescent="0.2">
      <c r="A2464" t="s">
        <v>523</v>
      </c>
      <c r="B2464" t="s">
        <v>12800</v>
      </c>
      <c r="C2464" t="s">
        <v>12796</v>
      </c>
    </row>
    <row r="2465" spans="1:3" x14ac:dyDescent="0.2">
      <c r="A2465" t="s">
        <v>848</v>
      </c>
      <c r="B2465" t="s">
        <v>12797</v>
      </c>
      <c r="C2465" t="s">
        <v>12795</v>
      </c>
    </row>
    <row r="2466" spans="1:3" x14ac:dyDescent="0.2">
      <c r="A2466" t="s">
        <v>344</v>
      </c>
      <c r="B2466" t="s">
        <v>12797</v>
      </c>
      <c r="C2466" t="s">
        <v>12795</v>
      </c>
    </row>
    <row r="2467" spans="1:3" x14ac:dyDescent="0.2">
      <c r="A2467" t="s">
        <v>465</v>
      </c>
      <c r="B2467" t="s">
        <v>12799</v>
      </c>
      <c r="C2467" t="s">
        <v>12795</v>
      </c>
    </row>
    <row r="2468" spans="1:3" x14ac:dyDescent="0.2">
      <c r="A2468" t="s">
        <v>681</v>
      </c>
      <c r="B2468" t="s">
        <v>12799</v>
      </c>
      <c r="C2468" t="s">
        <v>12795</v>
      </c>
    </row>
    <row r="2469" spans="1:3" x14ac:dyDescent="0.2">
      <c r="A2469" t="s">
        <v>849</v>
      </c>
      <c r="B2469" t="s">
        <v>12799</v>
      </c>
      <c r="C2469" t="s">
        <v>12795</v>
      </c>
    </row>
    <row r="2470" spans="1:3" x14ac:dyDescent="0.2">
      <c r="A2470" t="s">
        <v>317</v>
      </c>
      <c r="B2470" t="s">
        <v>12799</v>
      </c>
      <c r="C2470" t="s">
        <v>12795</v>
      </c>
    </row>
    <row r="2471" spans="1:3" x14ac:dyDescent="0.2">
      <c r="A2471" t="s">
        <v>850</v>
      </c>
      <c r="B2471" t="s">
        <v>12800</v>
      </c>
      <c r="C2471" t="s">
        <v>12795</v>
      </c>
    </row>
    <row r="2472" spans="1:3" x14ac:dyDescent="0.2">
      <c r="A2472" t="s">
        <v>751</v>
      </c>
      <c r="B2472" t="s">
        <v>12800</v>
      </c>
      <c r="C2472" t="s">
        <v>12795</v>
      </c>
    </row>
    <row r="2473" spans="1:3" x14ac:dyDescent="0.2">
      <c r="A2473" t="s">
        <v>851</v>
      </c>
      <c r="B2473" t="s">
        <v>12800</v>
      </c>
      <c r="C2473" t="s">
        <v>12795</v>
      </c>
    </row>
    <row r="2474" spans="1:3" x14ac:dyDescent="0.2">
      <c r="A2474" t="s">
        <v>389</v>
      </c>
      <c r="B2474" t="s">
        <v>12800</v>
      </c>
      <c r="C2474" t="s">
        <v>12795</v>
      </c>
    </row>
    <row r="2475" spans="1:3" x14ac:dyDescent="0.2">
      <c r="A2475" t="s">
        <v>843</v>
      </c>
      <c r="B2475" t="s">
        <v>12800</v>
      </c>
      <c r="C2475" t="s">
        <v>12795</v>
      </c>
    </row>
    <row r="2476" spans="1:3" x14ac:dyDescent="0.2">
      <c r="A2476" t="s">
        <v>852</v>
      </c>
      <c r="B2476" t="s">
        <v>12800</v>
      </c>
      <c r="C2476" t="s">
        <v>12795</v>
      </c>
    </row>
    <row r="2477" spans="1:3" x14ac:dyDescent="0.2">
      <c r="A2477" t="s">
        <v>853</v>
      </c>
      <c r="B2477" t="s">
        <v>12800</v>
      </c>
      <c r="C2477" t="s">
        <v>12795</v>
      </c>
    </row>
    <row r="2478" spans="1:3" x14ac:dyDescent="0.2">
      <c r="A2478" t="s">
        <v>854</v>
      </c>
      <c r="B2478" t="s">
        <v>12801</v>
      </c>
      <c r="C2478" t="s">
        <v>12795</v>
      </c>
    </row>
    <row r="2479" spans="1:3" x14ac:dyDescent="0.2">
      <c r="A2479" t="s">
        <v>391</v>
      </c>
      <c r="B2479" t="s">
        <v>12799</v>
      </c>
      <c r="C2479" t="s">
        <v>12795</v>
      </c>
    </row>
    <row r="2480" spans="1:3" x14ac:dyDescent="0.2">
      <c r="A2480" t="s">
        <v>855</v>
      </c>
      <c r="B2480" t="s">
        <v>12800</v>
      </c>
      <c r="C2480" t="s">
        <v>12795</v>
      </c>
    </row>
    <row r="2481" spans="1:3" x14ac:dyDescent="0.2">
      <c r="A2481" t="s">
        <v>545</v>
      </c>
      <c r="B2481" t="s">
        <v>12800</v>
      </c>
      <c r="C2481" t="s">
        <v>12795</v>
      </c>
    </row>
    <row r="2482" spans="1:3" x14ac:dyDescent="0.2">
      <c r="A2482" t="s">
        <v>464</v>
      </c>
      <c r="B2482" t="s">
        <v>12800</v>
      </c>
      <c r="C2482" t="s">
        <v>12795</v>
      </c>
    </row>
    <row r="2483" spans="1:3" x14ac:dyDescent="0.2">
      <c r="A2483" t="s">
        <v>407</v>
      </c>
      <c r="B2483" t="s">
        <v>12801</v>
      </c>
      <c r="C2483" t="s">
        <v>12796</v>
      </c>
    </row>
    <row r="2484" spans="1:3" x14ac:dyDescent="0.2">
      <c r="A2484" t="s">
        <v>856</v>
      </c>
      <c r="B2484" t="s">
        <v>12801</v>
      </c>
      <c r="C2484" t="s">
        <v>12796</v>
      </c>
    </row>
    <row r="2485" spans="1:3" x14ac:dyDescent="0.2">
      <c r="A2485" t="s">
        <v>389</v>
      </c>
      <c r="B2485" t="s">
        <v>12800</v>
      </c>
      <c r="C2485" t="s">
        <v>12795</v>
      </c>
    </row>
    <row r="2486" spans="1:3" x14ac:dyDescent="0.2">
      <c r="A2486" t="s">
        <v>600</v>
      </c>
      <c r="B2486" t="s">
        <v>12799</v>
      </c>
      <c r="C2486" t="s">
        <v>12795</v>
      </c>
    </row>
    <row r="2487" spans="1:3" x14ac:dyDescent="0.2">
      <c r="A2487" t="s">
        <v>491</v>
      </c>
      <c r="B2487" t="s">
        <v>12800</v>
      </c>
      <c r="C2487" t="s">
        <v>12795</v>
      </c>
    </row>
    <row r="2488" spans="1:3" x14ac:dyDescent="0.2">
      <c r="A2488" t="s">
        <v>344</v>
      </c>
      <c r="B2488" t="s">
        <v>12797</v>
      </c>
      <c r="C2488" t="s">
        <v>12795</v>
      </c>
    </row>
    <row r="2489" spans="1:3" x14ac:dyDescent="0.2">
      <c r="A2489" t="s">
        <v>857</v>
      </c>
      <c r="B2489" t="s">
        <v>12799</v>
      </c>
      <c r="C2489" t="s">
        <v>12795</v>
      </c>
    </row>
    <row r="2490" spans="1:3" x14ac:dyDescent="0.2">
      <c r="A2490" t="s">
        <v>858</v>
      </c>
      <c r="B2490" t="s">
        <v>12797</v>
      </c>
      <c r="C2490" t="s">
        <v>12795</v>
      </c>
    </row>
    <row r="2491" spans="1:3" x14ac:dyDescent="0.2">
      <c r="A2491" t="s">
        <v>366</v>
      </c>
      <c r="B2491" t="s">
        <v>12801</v>
      </c>
      <c r="C2491" t="s">
        <v>12795</v>
      </c>
    </row>
    <row r="2492" spans="1:3" x14ac:dyDescent="0.2">
      <c r="A2492" t="s">
        <v>859</v>
      </c>
      <c r="B2492" t="s">
        <v>12797</v>
      </c>
      <c r="C2492" t="s">
        <v>12795</v>
      </c>
    </row>
    <row r="2493" spans="1:3" x14ac:dyDescent="0.2">
      <c r="A2493" t="s">
        <v>455</v>
      </c>
      <c r="B2493" t="s">
        <v>12799</v>
      </c>
      <c r="C2493" t="s">
        <v>12795</v>
      </c>
    </row>
    <row r="2494" spans="1:3" x14ac:dyDescent="0.2">
      <c r="A2494" t="s">
        <v>455</v>
      </c>
      <c r="B2494" t="s">
        <v>12799</v>
      </c>
      <c r="C2494" t="s">
        <v>12795</v>
      </c>
    </row>
    <row r="2495" spans="1:3" x14ac:dyDescent="0.2">
      <c r="A2495" t="s">
        <v>464</v>
      </c>
      <c r="B2495" t="s">
        <v>12800</v>
      </c>
      <c r="C2495" t="s">
        <v>12795</v>
      </c>
    </row>
    <row r="2496" spans="1:3" x14ac:dyDescent="0.2">
      <c r="A2496" t="s">
        <v>648</v>
      </c>
      <c r="B2496" t="s">
        <v>12800</v>
      </c>
      <c r="C2496" t="s">
        <v>12795</v>
      </c>
    </row>
    <row r="2497" spans="1:3" x14ac:dyDescent="0.2">
      <c r="A2497" t="s">
        <v>860</v>
      </c>
      <c r="B2497" t="s">
        <v>12800</v>
      </c>
      <c r="C2497" t="s">
        <v>12795</v>
      </c>
    </row>
    <row r="2498" spans="1:3" x14ac:dyDescent="0.2">
      <c r="A2498" t="s">
        <v>861</v>
      </c>
      <c r="B2498" t="s">
        <v>12799</v>
      </c>
      <c r="C2498" t="s">
        <v>12796</v>
      </c>
    </row>
    <row r="2499" spans="1:3" x14ac:dyDescent="0.2">
      <c r="A2499" t="s">
        <v>546</v>
      </c>
      <c r="B2499" t="s">
        <v>12800</v>
      </c>
      <c r="C2499" t="s">
        <v>12795</v>
      </c>
    </row>
    <row r="2500" spans="1:3" x14ac:dyDescent="0.2">
      <c r="A2500" t="s">
        <v>862</v>
      </c>
      <c r="B2500" t="s">
        <v>12797</v>
      </c>
      <c r="C2500" t="s">
        <v>12796</v>
      </c>
    </row>
    <row r="2501" spans="1:3" x14ac:dyDescent="0.2">
      <c r="A2501" t="s">
        <v>686</v>
      </c>
      <c r="B2501" t="s">
        <v>12797</v>
      </c>
      <c r="C2501" t="s">
        <v>12795</v>
      </c>
    </row>
    <row r="2502" spans="1:3" x14ac:dyDescent="0.2">
      <c r="A2502" t="s">
        <v>863</v>
      </c>
      <c r="B2502" t="s">
        <v>12800</v>
      </c>
      <c r="C2502" t="s">
        <v>12795</v>
      </c>
    </row>
    <row r="2503" spans="1:3" x14ac:dyDescent="0.2">
      <c r="A2503" t="s">
        <v>864</v>
      </c>
      <c r="B2503" t="s">
        <v>12801</v>
      </c>
      <c r="C2503" t="s">
        <v>12796</v>
      </c>
    </row>
    <row r="2504" spans="1:3" x14ac:dyDescent="0.2">
      <c r="A2504" t="s">
        <v>480</v>
      </c>
      <c r="B2504" t="s">
        <v>12800</v>
      </c>
      <c r="C2504" t="s">
        <v>12795</v>
      </c>
    </row>
    <row r="2505" spans="1:3" x14ac:dyDescent="0.2">
      <c r="A2505" t="s">
        <v>865</v>
      </c>
      <c r="B2505" t="s">
        <v>12800</v>
      </c>
      <c r="C2505" t="s">
        <v>12795</v>
      </c>
    </row>
    <row r="2506" spans="1:3" x14ac:dyDescent="0.2">
      <c r="A2506" t="s">
        <v>775</v>
      </c>
      <c r="B2506" t="s">
        <v>12800</v>
      </c>
      <c r="C2506" t="s">
        <v>12795</v>
      </c>
    </row>
    <row r="2507" spans="1:3" x14ac:dyDescent="0.2">
      <c r="A2507" t="s">
        <v>491</v>
      </c>
      <c r="B2507" t="s">
        <v>12800</v>
      </c>
      <c r="C2507" t="s">
        <v>12795</v>
      </c>
    </row>
    <row r="2508" spans="1:3" x14ac:dyDescent="0.2">
      <c r="A2508" t="s">
        <v>491</v>
      </c>
      <c r="B2508" t="s">
        <v>12800</v>
      </c>
      <c r="C2508" t="s">
        <v>12795</v>
      </c>
    </row>
    <row r="2509" spans="1:3" x14ac:dyDescent="0.2">
      <c r="A2509" t="s">
        <v>866</v>
      </c>
      <c r="B2509" t="s">
        <v>12801</v>
      </c>
      <c r="C2509" t="s">
        <v>12796</v>
      </c>
    </row>
    <row r="2510" spans="1:3" x14ac:dyDescent="0.2">
      <c r="A2510" t="s">
        <v>867</v>
      </c>
      <c r="B2510" t="s">
        <v>12800</v>
      </c>
      <c r="C2510" t="s">
        <v>12795</v>
      </c>
    </row>
    <row r="2511" spans="1:3" x14ac:dyDescent="0.2">
      <c r="A2511" t="s">
        <v>868</v>
      </c>
      <c r="B2511" t="s">
        <v>12800</v>
      </c>
      <c r="C2511" t="s">
        <v>12796</v>
      </c>
    </row>
    <row r="2512" spans="1:3" x14ac:dyDescent="0.2">
      <c r="A2512" t="s">
        <v>362</v>
      </c>
      <c r="B2512" t="s">
        <v>12798</v>
      </c>
      <c r="C2512" t="s">
        <v>12796</v>
      </c>
    </row>
    <row r="2513" spans="1:3" x14ac:dyDescent="0.2">
      <c r="A2513" t="s">
        <v>325</v>
      </c>
      <c r="B2513" t="s">
        <v>12799</v>
      </c>
      <c r="C2513" t="s">
        <v>12796</v>
      </c>
    </row>
    <row r="2514" spans="1:3" x14ac:dyDescent="0.2">
      <c r="A2514" t="s">
        <v>729</v>
      </c>
      <c r="B2514" t="s">
        <v>12801</v>
      </c>
      <c r="C2514" t="s">
        <v>12795</v>
      </c>
    </row>
    <row r="2515" spans="1:3" x14ac:dyDescent="0.2">
      <c r="A2515" t="s">
        <v>323</v>
      </c>
      <c r="B2515" t="s">
        <v>12797</v>
      </c>
      <c r="C2515" t="s">
        <v>12795</v>
      </c>
    </row>
    <row r="2516" spans="1:3" x14ac:dyDescent="0.2">
      <c r="A2516" t="s">
        <v>828</v>
      </c>
      <c r="B2516" t="s">
        <v>12800</v>
      </c>
      <c r="C2516" t="s">
        <v>12795</v>
      </c>
    </row>
    <row r="2517" spans="1:3" x14ac:dyDescent="0.2">
      <c r="A2517" t="s">
        <v>327</v>
      </c>
      <c r="B2517" t="s">
        <v>12801</v>
      </c>
      <c r="C2517" t="s">
        <v>12795</v>
      </c>
    </row>
    <row r="2518" spans="1:3" x14ac:dyDescent="0.2">
      <c r="A2518" t="s">
        <v>869</v>
      </c>
      <c r="B2518" t="s">
        <v>12801</v>
      </c>
      <c r="C2518" t="s">
        <v>12796</v>
      </c>
    </row>
    <row r="2519" spans="1:3" x14ac:dyDescent="0.2">
      <c r="A2519" t="s">
        <v>870</v>
      </c>
      <c r="B2519" t="s">
        <v>12800</v>
      </c>
      <c r="C2519" t="s">
        <v>12795</v>
      </c>
    </row>
    <row r="2520" spans="1:3" x14ac:dyDescent="0.2">
      <c r="A2520" t="s">
        <v>344</v>
      </c>
      <c r="B2520" t="s">
        <v>12797</v>
      </c>
      <c r="C2520" t="s">
        <v>12795</v>
      </c>
    </row>
    <row r="2521" spans="1:3" x14ac:dyDescent="0.2">
      <c r="A2521" t="s">
        <v>546</v>
      </c>
      <c r="B2521" t="s">
        <v>12800</v>
      </c>
      <c r="C2521" t="s">
        <v>12795</v>
      </c>
    </row>
    <row r="2522" spans="1:3" x14ac:dyDescent="0.2">
      <c r="A2522" t="s">
        <v>871</v>
      </c>
      <c r="B2522" t="s">
        <v>12800</v>
      </c>
      <c r="C2522" t="s">
        <v>12795</v>
      </c>
    </row>
    <row r="2523" spans="1:3" x14ac:dyDescent="0.2">
      <c r="A2523" t="s">
        <v>872</v>
      </c>
      <c r="B2523" t="s">
        <v>12799</v>
      </c>
      <c r="C2523" t="s">
        <v>12795</v>
      </c>
    </row>
    <row r="2524" spans="1:3" x14ac:dyDescent="0.2">
      <c r="A2524" t="s">
        <v>422</v>
      </c>
      <c r="B2524" t="s">
        <v>12800</v>
      </c>
      <c r="C2524" t="s">
        <v>12795</v>
      </c>
    </row>
    <row r="2525" spans="1:3" x14ac:dyDescent="0.2">
      <c r="A2525" t="s">
        <v>873</v>
      </c>
      <c r="B2525" t="s">
        <v>12797</v>
      </c>
      <c r="C2525" t="s">
        <v>12795</v>
      </c>
    </row>
    <row r="2526" spans="1:3" x14ac:dyDescent="0.2">
      <c r="A2526" t="s">
        <v>874</v>
      </c>
      <c r="B2526" t="s">
        <v>12800</v>
      </c>
      <c r="C2526" t="s">
        <v>12795</v>
      </c>
    </row>
    <row r="2527" spans="1:3" x14ac:dyDescent="0.2">
      <c r="A2527" t="s">
        <v>344</v>
      </c>
      <c r="B2527" t="s">
        <v>12797</v>
      </c>
      <c r="C2527" t="s">
        <v>12795</v>
      </c>
    </row>
    <row r="2528" spans="1:3" x14ac:dyDescent="0.2">
      <c r="A2528" t="s">
        <v>875</v>
      </c>
      <c r="B2528" t="s">
        <v>12801</v>
      </c>
      <c r="C2528" t="s">
        <v>12796</v>
      </c>
    </row>
    <row r="2529" spans="1:3" x14ac:dyDescent="0.2">
      <c r="A2529" t="s">
        <v>355</v>
      </c>
      <c r="B2529" t="s">
        <v>12800</v>
      </c>
      <c r="C2529" t="s">
        <v>12795</v>
      </c>
    </row>
    <row r="2530" spans="1:3" x14ac:dyDescent="0.2">
      <c r="A2530" t="s">
        <v>407</v>
      </c>
      <c r="B2530" t="s">
        <v>12801</v>
      </c>
      <c r="C2530" t="s">
        <v>12796</v>
      </c>
    </row>
    <row r="2531" spans="1:3" x14ac:dyDescent="0.2">
      <c r="A2531" t="s">
        <v>876</v>
      </c>
      <c r="B2531" t="s">
        <v>12798</v>
      </c>
      <c r="C2531" t="s">
        <v>12795</v>
      </c>
    </row>
    <row r="2532" spans="1:3" x14ac:dyDescent="0.2">
      <c r="A2532" t="s">
        <v>720</v>
      </c>
      <c r="B2532" t="s">
        <v>12800</v>
      </c>
      <c r="C2532" t="s">
        <v>12795</v>
      </c>
    </row>
    <row r="2533" spans="1:3" x14ac:dyDescent="0.2">
      <c r="A2533" t="s">
        <v>449</v>
      </c>
      <c r="B2533" t="s">
        <v>12800</v>
      </c>
      <c r="C2533" t="s">
        <v>12795</v>
      </c>
    </row>
    <row r="2534" spans="1:3" x14ac:dyDescent="0.2">
      <c r="A2534" t="s">
        <v>546</v>
      </c>
      <c r="B2534" t="s">
        <v>12800</v>
      </c>
      <c r="C2534" t="s">
        <v>12795</v>
      </c>
    </row>
    <row r="2535" spans="1:3" x14ac:dyDescent="0.2">
      <c r="A2535" t="s">
        <v>686</v>
      </c>
      <c r="B2535" t="s">
        <v>12797</v>
      </c>
      <c r="C2535" t="s">
        <v>12795</v>
      </c>
    </row>
    <row r="2536" spans="1:3" x14ac:dyDescent="0.2">
      <c r="A2536" t="s">
        <v>310</v>
      </c>
      <c r="B2536" t="s">
        <v>12800</v>
      </c>
      <c r="C2536" t="s">
        <v>12795</v>
      </c>
    </row>
    <row r="2537" spans="1:3" x14ac:dyDescent="0.2">
      <c r="A2537" t="s">
        <v>619</v>
      </c>
      <c r="B2537" t="s">
        <v>12797</v>
      </c>
      <c r="C2537" t="s">
        <v>12796</v>
      </c>
    </row>
    <row r="2538" spans="1:3" x14ac:dyDescent="0.2">
      <c r="A2538" t="s">
        <v>344</v>
      </c>
      <c r="B2538" t="s">
        <v>12797</v>
      </c>
      <c r="C2538" t="s">
        <v>12795</v>
      </c>
    </row>
    <row r="2539" spans="1:3" x14ac:dyDescent="0.2">
      <c r="A2539" t="s">
        <v>828</v>
      </c>
      <c r="B2539" t="s">
        <v>12800</v>
      </c>
      <c r="C2539" t="s">
        <v>12795</v>
      </c>
    </row>
    <row r="2540" spans="1:3" x14ac:dyDescent="0.2">
      <c r="A2540" t="s">
        <v>339</v>
      </c>
      <c r="B2540" t="s">
        <v>12800</v>
      </c>
      <c r="C2540" t="s">
        <v>12796</v>
      </c>
    </row>
    <row r="2541" spans="1:3" x14ac:dyDescent="0.2">
      <c r="A2541" t="s">
        <v>331</v>
      </c>
      <c r="B2541" t="s">
        <v>12801</v>
      </c>
      <c r="C2541" t="s">
        <v>12795</v>
      </c>
    </row>
    <row r="2542" spans="1:3" x14ac:dyDescent="0.2">
      <c r="A2542" t="s">
        <v>600</v>
      </c>
      <c r="B2542" t="s">
        <v>12799</v>
      </c>
      <c r="C2542" t="s">
        <v>12795</v>
      </c>
    </row>
    <row r="2543" spans="1:3" x14ac:dyDescent="0.2">
      <c r="A2543" t="s">
        <v>714</v>
      </c>
      <c r="B2543" t="s">
        <v>12798</v>
      </c>
      <c r="C2543" t="s">
        <v>12796</v>
      </c>
    </row>
    <row r="2544" spans="1:3" x14ac:dyDescent="0.2">
      <c r="A2544" t="s">
        <v>877</v>
      </c>
      <c r="B2544" t="s">
        <v>12800</v>
      </c>
      <c r="C2544" t="s">
        <v>12795</v>
      </c>
    </row>
    <row r="2545" spans="1:3" x14ac:dyDescent="0.2">
      <c r="A2545" t="s">
        <v>387</v>
      </c>
      <c r="B2545" t="s">
        <v>12800</v>
      </c>
      <c r="C2545" t="s">
        <v>12796</v>
      </c>
    </row>
    <row r="2546" spans="1:3" x14ac:dyDescent="0.2">
      <c r="A2546" t="s">
        <v>313</v>
      </c>
      <c r="B2546" t="s">
        <v>12800</v>
      </c>
      <c r="C2546" t="s">
        <v>12795</v>
      </c>
    </row>
    <row r="2547" spans="1:3" x14ac:dyDescent="0.2">
      <c r="A2547" t="s">
        <v>878</v>
      </c>
      <c r="B2547" t="s">
        <v>12800</v>
      </c>
      <c r="C2547" t="s">
        <v>12795</v>
      </c>
    </row>
    <row r="2548" spans="1:3" x14ac:dyDescent="0.2">
      <c r="A2548" t="s">
        <v>638</v>
      </c>
      <c r="B2548" t="s">
        <v>12797</v>
      </c>
      <c r="C2548" t="s">
        <v>12795</v>
      </c>
    </row>
    <row r="2549" spans="1:3" x14ac:dyDescent="0.2">
      <c r="A2549" t="s">
        <v>582</v>
      </c>
      <c r="B2549" t="s">
        <v>12797</v>
      </c>
      <c r="C2549" t="s">
        <v>12795</v>
      </c>
    </row>
    <row r="2550" spans="1:3" x14ac:dyDescent="0.2">
      <c r="A2550" t="s">
        <v>879</v>
      </c>
      <c r="B2550" t="s">
        <v>12798</v>
      </c>
      <c r="C2550" t="s">
        <v>12795</v>
      </c>
    </row>
    <row r="2551" spans="1:3" x14ac:dyDescent="0.2">
      <c r="A2551" t="s">
        <v>537</v>
      </c>
      <c r="B2551" t="s">
        <v>12797</v>
      </c>
      <c r="C2551" t="s">
        <v>12795</v>
      </c>
    </row>
    <row r="2552" spans="1:3" x14ac:dyDescent="0.2">
      <c r="A2552" t="s">
        <v>681</v>
      </c>
      <c r="B2552" t="s">
        <v>12799</v>
      </c>
      <c r="C2552" t="s">
        <v>12795</v>
      </c>
    </row>
    <row r="2553" spans="1:3" x14ac:dyDescent="0.2">
      <c r="A2553" t="s">
        <v>323</v>
      </c>
      <c r="B2553" t="s">
        <v>12797</v>
      </c>
      <c r="C2553" t="s">
        <v>12795</v>
      </c>
    </row>
    <row r="2554" spans="1:3" x14ac:dyDescent="0.2">
      <c r="A2554" t="s">
        <v>366</v>
      </c>
      <c r="B2554" t="s">
        <v>12801</v>
      </c>
      <c r="C2554" t="s">
        <v>12795</v>
      </c>
    </row>
    <row r="2555" spans="1:3" x14ac:dyDescent="0.2">
      <c r="A2555" t="s">
        <v>546</v>
      </c>
      <c r="B2555" t="s">
        <v>12800</v>
      </c>
      <c r="C2555" t="s">
        <v>12795</v>
      </c>
    </row>
    <row r="2556" spans="1:3" x14ac:dyDescent="0.2">
      <c r="A2556" t="s">
        <v>705</v>
      </c>
      <c r="B2556" t="s">
        <v>12800</v>
      </c>
      <c r="C2556" t="s">
        <v>12795</v>
      </c>
    </row>
    <row r="2557" spans="1:3" x14ac:dyDescent="0.2">
      <c r="A2557" t="s">
        <v>880</v>
      </c>
      <c r="B2557" t="s">
        <v>12800</v>
      </c>
      <c r="C2557" t="s">
        <v>12795</v>
      </c>
    </row>
    <row r="2558" spans="1:3" x14ac:dyDescent="0.2">
      <c r="A2558" t="s">
        <v>881</v>
      </c>
      <c r="B2558" t="s">
        <v>12800</v>
      </c>
      <c r="C2558" t="s">
        <v>12795</v>
      </c>
    </row>
    <row r="2559" spans="1:3" x14ac:dyDescent="0.2">
      <c r="A2559" t="s">
        <v>528</v>
      </c>
      <c r="B2559" t="s">
        <v>12800</v>
      </c>
      <c r="C2559" t="s">
        <v>12796</v>
      </c>
    </row>
    <row r="2560" spans="1:3" x14ac:dyDescent="0.2">
      <c r="A2560" t="s">
        <v>464</v>
      </c>
      <c r="B2560" t="s">
        <v>12800</v>
      </c>
      <c r="C2560" t="s">
        <v>12795</v>
      </c>
    </row>
    <row r="2561" spans="1:3" x14ac:dyDescent="0.2">
      <c r="A2561" t="s">
        <v>454</v>
      </c>
      <c r="B2561" t="s">
        <v>12798</v>
      </c>
      <c r="C2561" t="s">
        <v>12795</v>
      </c>
    </row>
    <row r="2562" spans="1:3" x14ac:dyDescent="0.2">
      <c r="A2562" t="s">
        <v>389</v>
      </c>
      <c r="B2562" t="s">
        <v>12800</v>
      </c>
      <c r="C2562" t="s">
        <v>12795</v>
      </c>
    </row>
    <row r="2563" spans="1:3" x14ac:dyDescent="0.2">
      <c r="A2563" t="s">
        <v>736</v>
      </c>
      <c r="B2563" t="s">
        <v>12801</v>
      </c>
      <c r="C2563" t="s">
        <v>12796</v>
      </c>
    </row>
    <row r="2564" spans="1:3" x14ac:dyDescent="0.2">
      <c r="A2564" t="s">
        <v>325</v>
      </c>
      <c r="B2564" t="s">
        <v>12799</v>
      </c>
      <c r="C2564" t="s">
        <v>12796</v>
      </c>
    </row>
    <row r="2565" spans="1:3" x14ac:dyDescent="0.2">
      <c r="A2565" t="s">
        <v>347</v>
      </c>
      <c r="B2565" t="s">
        <v>12799</v>
      </c>
      <c r="C2565" t="s">
        <v>12796</v>
      </c>
    </row>
    <row r="2566" spans="1:3" x14ac:dyDescent="0.2">
      <c r="A2566" t="s">
        <v>859</v>
      </c>
      <c r="B2566" t="s">
        <v>12797</v>
      </c>
      <c r="C2566" t="s">
        <v>12795</v>
      </c>
    </row>
    <row r="2567" spans="1:3" x14ac:dyDescent="0.2">
      <c r="A2567" t="s">
        <v>418</v>
      </c>
      <c r="B2567" t="s">
        <v>12800</v>
      </c>
      <c r="C2567" t="s">
        <v>12795</v>
      </c>
    </row>
    <row r="2568" spans="1:3" x14ac:dyDescent="0.2">
      <c r="A2568" t="s">
        <v>882</v>
      </c>
      <c r="B2568" t="s">
        <v>12797</v>
      </c>
      <c r="C2568" t="s">
        <v>12795</v>
      </c>
    </row>
    <row r="2569" spans="1:3" x14ac:dyDescent="0.2">
      <c r="A2569" t="s">
        <v>715</v>
      </c>
      <c r="B2569" t="s">
        <v>12798</v>
      </c>
      <c r="C2569" t="s">
        <v>12796</v>
      </c>
    </row>
    <row r="2570" spans="1:3" x14ac:dyDescent="0.2">
      <c r="A2570" t="s">
        <v>883</v>
      </c>
      <c r="B2570" t="s">
        <v>12799</v>
      </c>
      <c r="C2570" t="s">
        <v>12795</v>
      </c>
    </row>
    <row r="2571" spans="1:3" x14ac:dyDescent="0.2">
      <c r="A2571" t="s">
        <v>451</v>
      </c>
      <c r="B2571" t="s">
        <v>12800</v>
      </c>
      <c r="C2571" t="s">
        <v>12795</v>
      </c>
    </row>
    <row r="2572" spans="1:3" x14ac:dyDescent="0.2">
      <c r="A2572" t="s">
        <v>884</v>
      </c>
      <c r="B2572" t="s">
        <v>12800</v>
      </c>
      <c r="C2572" t="s">
        <v>12795</v>
      </c>
    </row>
    <row r="2573" spans="1:3" x14ac:dyDescent="0.2">
      <c r="A2573" t="s">
        <v>528</v>
      </c>
      <c r="B2573" t="s">
        <v>12800</v>
      </c>
      <c r="C2573" t="s">
        <v>12796</v>
      </c>
    </row>
    <row r="2574" spans="1:3" x14ac:dyDescent="0.2">
      <c r="A2574" t="s">
        <v>402</v>
      </c>
      <c r="B2574" t="s">
        <v>12800</v>
      </c>
      <c r="C2574" t="s">
        <v>12795</v>
      </c>
    </row>
    <row r="2575" spans="1:3" x14ac:dyDescent="0.2">
      <c r="A2575" t="s">
        <v>418</v>
      </c>
      <c r="B2575" t="s">
        <v>12800</v>
      </c>
      <c r="C2575" t="s">
        <v>12795</v>
      </c>
    </row>
    <row r="2576" spans="1:3" x14ac:dyDescent="0.2">
      <c r="A2576" t="s">
        <v>600</v>
      </c>
      <c r="B2576" t="s">
        <v>12799</v>
      </c>
      <c r="C2576" t="s">
        <v>12795</v>
      </c>
    </row>
    <row r="2577" spans="1:3" x14ac:dyDescent="0.2">
      <c r="A2577" t="s">
        <v>415</v>
      </c>
      <c r="B2577" t="s">
        <v>12801</v>
      </c>
      <c r="C2577" t="s">
        <v>12795</v>
      </c>
    </row>
    <row r="2578" spans="1:3" x14ac:dyDescent="0.2">
      <c r="A2578" t="s">
        <v>885</v>
      </c>
      <c r="B2578" t="s">
        <v>12797</v>
      </c>
      <c r="C2578" t="s">
        <v>12795</v>
      </c>
    </row>
    <row r="2579" spans="1:3" x14ac:dyDescent="0.2">
      <c r="A2579" t="s">
        <v>600</v>
      </c>
      <c r="B2579" t="s">
        <v>12799</v>
      </c>
      <c r="C2579" t="s">
        <v>12795</v>
      </c>
    </row>
    <row r="2580" spans="1:3" x14ac:dyDescent="0.2">
      <c r="A2580" t="s">
        <v>886</v>
      </c>
      <c r="B2580" t="s">
        <v>12801</v>
      </c>
      <c r="C2580" t="s">
        <v>12795</v>
      </c>
    </row>
    <row r="2581" spans="1:3" x14ac:dyDescent="0.2">
      <c r="A2581" t="s">
        <v>339</v>
      </c>
      <c r="B2581" t="s">
        <v>12800</v>
      </c>
      <c r="C2581" t="s">
        <v>12796</v>
      </c>
    </row>
    <row r="2582" spans="1:3" x14ac:dyDescent="0.2">
      <c r="A2582" t="s">
        <v>495</v>
      </c>
      <c r="B2582" t="s">
        <v>12800</v>
      </c>
      <c r="C2582" t="s">
        <v>12795</v>
      </c>
    </row>
    <row r="2583" spans="1:3" x14ac:dyDescent="0.2">
      <c r="A2583" t="s">
        <v>600</v>
      </c>
      <c r="B2583" t="s">
        <v>12799</v>
      </c>
      <c r="C2583" t="s">
        <v>12795</v>
      </c>
    </row>
    <row r="2584" spans="1:3" x14ac:dyDescent="0.2">
      <c r="A2584" t="s">
        <v>423</v>
      </c>
      <c r="B2584" t="s">
        <v>12800</v>
      </c>
      <c r="C2584" t="s">
        <v>12796</v>
      </c>
    </row>
    <row r="2585" spans="1:3" x14ac:dyDescent="0.2">
      <c r="A2585" t="s">
        <v>539</v>
      </c>
      <c r="B2585" t="s">
        <v>12798</v>
      </c>
      <c r="C2585" t="s">
        <v>12795</v>
      </c>
    </row>
    <row r="2586" spans="1:3" x14ac:dyDescent="0.2">
      <c r="A2586" t="s">
        <v>325</v>
      </c>
      <c r="B2586" t="s">
        <v>12799</v>
      </c>
      <c r="C2586" t="s">
        <v>12796</v>
      </c>
    </row>
    <row r="2587" spans="1:3" x14ac:dyDescent="0.2">
      <c r="A2587" t="s">
        <v>550</v>
      </c>
      <c r="B2587" t="s">
        <v>12800</v>
      </c>
      <c r="C2587" t="s">
        <v>12795</v>
      </c>
    </row>
    <row r="2588" spans="1:3" x14ac:dyDescent="0.2">
      <c r="A2588" t="s">
        <v>366</v>
      </c>
      <c r="B2588" t="s">
        <v>12801</v>
      </c>
      <c r="C2588" t="s">
        <v>12795</v>
      </c>
    </row>
    <row r="2589" spans="1:3" x14ac:dyDescent="0.2">
      <c r="A2589" t="s">
        <v>402</v>
      </c>
      <c r="B2589" t="s">
        <v>12800</v>
      </c>
      <c r="C2589" t="s">
        <v>12795</v>
      </c>
    </row>
    <row r="2590" spans="1:3" x14ac:dyDescent="0.2">
      <c r="A2590" t="s">
        <v>600</v>
      </c>
      <c r="B2590" t="s">
        <v>12799</v>
      </c>
      <c r="C2590" t="s">
        <v>12795</v>
      </c>
    </row>
    <row r="2591" spans="1:3" x14ac:dyDescent="0.2">
      <c r="A2591" t="s">
        <v>331</v>
      </c>
      <c r="B2591" t="s">
        <v>12801</v>
      </c>
      <c r="C2591" t="s">
        <v>12795</v>
      </c>
    </row>
    <row r="2592" spans="1:3" x14ac:dyDescent="0.2">
      <c r="A2592" t="s">
        <v>751</v>
      </c>
      <c r="B2592" t="s">
        <v>12800</v>
      </c>
      <c r="C2592" t="s">
        <v>12795</v>
      </c>
    </row>
    <row r="2593" spans="1:3" x14ac:dyDescent="0.2">
      <c r="A2593" t="s">
        <v>887</v>
      </c>
      <c r="B2593" t="s">
        <v>12800</v>
      </c>
      <c r="C2593" t="s">
        <v>12795</v>
      </c>
    </row>
    <row r="2594" spans="1:3" x14ac:dyDescent="0.2">
      <c r="A2594" t="s">
        <v>344</v>
      </c>
      <c r="B2594" t="s">
        <v>12797</v>
      </c>
      <c r="C2594" t="s">
        <v>12795</v>
      </c>
    </row>
    <row r="2595" spans="1:3" x14ac:dyDescent="0.2">
      <c r="A2595" t="s">
        <v>310</v>
      </c>
      <c r="B2595" t="s">
        <v>12800</v>
      </c>
      <c r="C2595" t="s">
        <v>12795</v>
      </c>
    </row>
    <row r="2596" spans="1:3" x14ac:dyDescent="0.2">
      <c r="A2596" t="s">
        <v>888</v>
      </c>
      <c r="B2596" t="s">
        <v>12798</v>
      </c>
      <c r="C2596" t="s">
        <v>12796</v>
      </c>
    </row>
    <row r="2597" spans="1:3" x14ac:dyDescent="0.2">
      <c r="A2597" t="s">
        <v>550</v>
      </c>
      <c r="B2597" t="s">
        <v>12800</v>
      </c>
      <c r="C2597" t="s">
        <v>12795</v>
      </c>
    </row>
    <row r="2598" spans="1:3" x14ac:dyDescent="0.2">
      <c r="A2598" t="s">
        <v>389</v>
      </c>
      <c r="B2598" t="s">
        <v>12800</v>
      </c>
      <c r="C2598" t="s">
        <v>12795</v>
      </c>
    </row>
    <row r="2599" spans="1:3" x14ac:dyDescent="0.2">
      <c r="A2599" t="s">
        <v>516</v>
      </c>
      <c r="B2599" t="s">
        <v>12799</v>
      </c>
      <c r="C2599" t="s">
        <v>12796</v>
      </c>
    </row>
    <row r="2600" spans="1:3" x14ac:dyDescent="0.2">
      <c r="A2600" t="s">
        <v>344</v>
      </c>
      <c r="B2600" t="s">
        <v>12797</v>
      </c>
      <c r="C2600" t="s">
        <v>12795</v>
      </c>
    </row>
    <row r="2601" spans="1:3" x14ac:dyDescent="0.2">
      <c r="A2601" t="s">
        <v>889</v>
      </c>
      <c r="B2601" t="s">
        <v>12797</v>
      </c>
      <c r="C2601" t="s">
        <v>12796</v>
      </c>
    </row>
    <row r="2602" spans="1:3" x14ac:dyDescent="0.2">
      <c r="A2602" t="s">
        <v>686</v>
      </c>
      <c r="B2602" t="s">
        <v>12797</v>
      </c>
      <c r="C2602" t="s">
        <v>12795</v>
      </c>
    </row>
    <row r="2603" spans="1:3" x14ac:dyDescent="0.2">
      <c r="A2603" t="s">
        <v>890</v>
      </c>
      <c r="B2603" t="s">
        <v>12800</v>
      </c>
      <c r="C2603" t="s">
        <v>12795</v>
      </c>
    </row>
    <row r="2604" spans="1:3" x14ac:dyDescent="0.2">
      <c r="A2604" t="s">
        <v>550</v>
      </c>
      <c r="B2604" t="s">
        <v>12800</v>
      </c>
      <c r="C2604" t="s">
        <v>12795</v>
      </c>
    </row>
    <row r="2605" spans="1:3" x14ac:dyDescent="0.2">
      <c r="A2605" t="s">
        <v>891</v>
      </c>
      <c r="B2605" t="s">
        <v>12801</v>
      </c>
      <c r="C2605" t="s">
        <v>12796</v>
      </c>
    </row>
    <row r="2606" spans="1:3" x14ac:dyDescent="0.2">
      <c r="A2606" t="s">
        <v>892</v>
      </c>
      <c r="B2606" t="s">
        <v>12799</v>
      </c>
      <c r="C2606" t="s">
        <v>12795</v>
      </c>
    </row>
    <row r="2607" spans="1:3" x14ac:dyDescent="0.2">
      <c r="A2607" t="s">
        <v>397</v>
      </c>
      <c r="B2607" t="s">
        <v>12800</v>
      </c>
      <c r="C2607" t="s">
        <v>12795</v>
      </c>
    </row>
    <row r="2608" spans="1:3" x14ac:dyDescent="0.2">
      <c r="A2608" t="s">
        <v>323</v>
      </c>
      <c r="B2608" t="s">
        <v>12797</v>
      </c>
      <c r="C2608" t="s">
        <v>12795</v>
      </c>
    </row>
    <row r="2609" spans="1:3" x14ac:dyDescent="0.2">
      <c r="A2609" t="s">
        <v>600</v>
      </c>
      <c r="B2609" t="s">
        <v>12799</v>
      </c>
      <c r="C2609" t="s">
        <v>12795</v>
      </c>
    </row>
    <row r="2610" spans="1:3" x14ac:dyDescent="0.2">
      <c r="A2610" t="s">
        <v>893</v>
      </c>
      <c r="B2610" t="s">
        <v>12800</v>
      </c>
      <c r="C2610" t="s">
        <v>12796</v>
      </c>
    </row>
    <row r="2611" spans="1:3" x14ac:dyDescent="0.2">
      <c r="A2611" t="s">
        <v>712</v>
      </c>
      <c r="B2611" t="s">
        <v>12799</v>
      </c>
      <c r="C2611" t="s">
        <v>12795</v>
      </c>
    </row>
    <row r="2612" spans="1:3" x14ac:dyDescent="0.2">
      <c r="A2612" t="s">
        <v>319</v>
      </c>
      <c r="B2612" t="s">
        <v>12798</v>
      </c>
      <c r="C2612" t="s">
        <v>12796</v>
      </c>
    </row>
    <row r="2613" spans="1:3" x14ac:dyDescent="0.2">
      <c r="A2613" t="s">
        <v>418</v>
      </c>
      <c r="B2613" t="s">
        <v>12800</v>
      </c>
      <c r="C2613" t="s">
        <v>12795</v>
      </c>
    </row>
    <row r="2614" spans="1:3" x14ac:dyDescent="0.2">
      <c r="A2614" t="s">
        <v>543</v>
      </c>
      <c r="B2614" t="s">
        <v>12797</v>
      </c>
      <c r="C2614" t="s">
        <v>12795</v>
      </c>
    </row>
    <row r="2615" spans="1:3" x14ac:dyDescent="0.2">
      <c r="A2615" t="s">
        <v>476</v>
      </c>
      <c r="B2615" t="s">
        <v>12798</v>
      </c>
      <c r="C2615" t="s">
        <v>12795</v>
      </c>
    </row>
    <row r="2616" spans="1:3" x14ac:dyDescent="0.2">
      <c r="A2616" t="s">
        <v>894</v>
      </c>
      <c r="B2616" t="s">
        <v>12798</v>
      </c>
      <c r="C2616" t="s">
        <v>12795</v>
      </c>
    </row>
    <row r="2617" spans="1:3" x14ac:dyDescent="0.2">
      <c r="A2617" t="s">
        <v>895</v>
      </c>
      <c r="B2617" t="s">
        <v>12797</v>
      </c>
      <c r="C2617" t="s">
        <v>12796</v>
      </c>
    </row>
    <row r="2618" spans="1:3" x14ac:dyDescent="0.2">
      <c r="A2618" t="s">
        <v>539</v>
      </c>
      <c r="B2618" t="s">
        <v>12798</v>
      </c>
      <c r="C2618" t="s">
        <v>12795</v>
      </c>
    </row>
    <row r="2619" spans="1:3" x14ac:dyDescent="0.2">
      <c r="A2619" t="s">
        <v>310</v>
      </c>
      <c r="B2619" t="s">
        <v>12800</v>
      </c>
      <c r="C2619" t="s">
        <v>12795</v>
      </c>
    </row>
    <row r="2620" spans="1:3" x14ac:dyDescent="0.2">
      <c r="A2620" t="s">
        <v>464</v>
      </c>
      <c r="B2620" t="s">
        <v>12800</v>
      </c>
      <c r="C2620" t="s">
        <v>12795</v>
      </c>
    </row>
    <row r="2621" spans="1:3" x14ac:dyDescent="0.2">
      <c r="A2621" t="s">
        <v>383</v>
      </c>
      <c r="B2621" t="s">
        <v>12800</v>
      </c>
      <c r="C2621" t="s">
        <v>12795</v>
      </c>
    </row>
    <row r="2622" spans="1:3" x14ac:dyDescent="0.2">
      <c r="A2622" t="s">
        <v>896</v>
      </c>
      <c r="B2622" t="s">
        <v>12797</v>
      </c>
      <c r="C2622" t="s">
        <v>12796</v>
      </c>
    </row>
    <row r="2623" spans="1:3" x14ac:dyDescent="0.2">
      <c r="A2623" t="s">
        <v>397</v>
      </c>
      <c r="B2623" t="s">
        <v>12800</v>
      </c>
      <c r="C2623" t="s">
        <v>12795</v>
      </c>
    </row>
    <row r="2624" spans="1:3" x14ac:dyDescent="0.2">
      <c r="A2624" t="s">
        <v>512</v>
      </c>
      <c r="B2624" t="s">
        <v>12797</v>
      </c>
      <c r="C2624" t="s">
        <v>12796</v>
      </c>
    </row>
    <row r="2625" spans="1:3" x14ac:dyDescent="0.2">
      <c r="A2625" t="s">
        <v>897</v>
      </c>
      <c r="B2625" t="s">
        <v>12800</v>
      </c>
      <c r="C2625" t="s">
        <v>12795</v>
      </c>
    </row>
    <row r="2626" spans="1:3" x14ac:dyDescent="0.2">
      <c r="A2626" t="s">
        <v>889</v>
      </c>
      <c r="B2626" t="s">
        <v>12797</v>
      </c>
      <c r="C2626" t="s">
        <v>12796</v>
      </c>
    </row>
    <row r="2627" spans="1:3" x14ac:dyDescent="0.2">
      <c r="A2627" t="s">
        <v>898</v>
      </c>
      <c r="B2627" t="s">
        <v>12800</v>
      </c>
      <c r="C2627" t="s">
        <v>12796</v>
      </c>
    </row>
    <row r="2628" spans="1:3" x14ac:dyDescent="0.2">
      <c r="A2628" t="s">
        <v>327</v>
      </c>
      <c r="B2628" t="s">
        <v>12801</v>
      </c>
      <c r="C2628" t="s">
        <v>12795</v>
      </c>
    </row>
    <row r="2629" spans="1:3" x14ac:dyDescent="0.2">
      <c r="A2629" t="s">
        <v>877</v>
      </c>
      <c r="B2629" t="s">
        <v>12800</v>
      </c>
      <c r="C2629" t="s">
        <v>12795</v>
      </c>
    </row>
    <row r="2630" spans="1:3" x14ac:dyDescent="0.2">
      <c r="A2630" t="s">
        <v>600</v>
      </c>
      <c r="B2630" t="s">
        <v>12799</v>
      </c>
      <c r="C2630" t="s">
        <v>12795</v>
      </c>
    </row>
    <row r="2631" spans="1:3" x14ac:dyDescent="0.2">
      <c r="A2631" t="s">
        <v>600</v>
      </c>
      <c r="B2631" t="s">
        <v>12799</v>
      </c>
      <c r="C2631" t="s">
        <v>12795</v>
      </c>
    </row>
    <row r="2632" spans="1:3" x14ac:dyDescent="0.2">
      <c r="A2632" t="s">
        <v>899</v>
      </c>
      <c r="B2632" t="s">
        <v>12800</v>
      </c>
      <c r="C2632" t="s">
        <v>12795</v>
      </c>
    </row>
    <row r="2633" spans="1:3" x14ac:dyDescent="0.2">
      <c r="A2633" t="s">
        <v>582</v>
      </c>
      <c r="B2633" t="s">
        <v>12797</v>
      </c>
      <c r="C2633" t="s">
        <v>12795</v>
      </c>
    </row>
    <row r="2634" spans="1:3" x14ac:dyDescent="0.2">
      <c r="A2634" t="s">
        <v>900</v>
      </c>
      <c r="B2634" t="s">
        <v>12797</v>
      </c>
      <c r="C2634" t="s">
        <v>12796</v>
      </c>
    </row>
    <row r="2635" spans="1:3" x14ac:dyDescent="0.2">
      <c r="A2635" t="s">
        <v>901</v>
      </c>
      <c r="B2635" t="s">
        <v>12801</v>
      </c>
      <c r="C2635" t="s">
        <v>12796</v>
      </c>
    </row>
    <row r="2636" spans="1:3" x14ac:dyDescent="0.2">
      <c r="A2636" t="s">
        <v>397</v>
      </c>
      <c r="B2636" t="s">
        <v>12800</v>
      </c>
      <c r="C2636" t="s">
        <v>12795</v>
      </c>
    </row>
    <row r="2637" spans="1:3" x14ac:dyDescent="0.2">
      <c r="A2637" t="s">
        <v>305</v>
      </c>
      <c r="B2637" t="s">
        <v>12800</v>
      </c>
      <c r="C2637" t="s">
        <v>12795</v>
      </c>
    </row>
    <row r="2638" spans="1:3" x14ac:dyDescent="0.2">
      <c r="A2638" t="s">
        <v>712</v>
      </c>
      <c r="B2638" t="s">
        <v>12799</v>
      </c>
      <c r="C2638" t="s">
        <v>12795</v>
      </c>
    </row>
    <row r="2639" spans="1:3" x14ac:dyDescent="0.2">
      <c r="A2639" t="s">
        <v>882</v>
      </c>
      <c r="B2639" t="s">
        <v>12797</v>
      </c>
      <c r="C2639" t="s">
        <v>12795</v>
      </c>
    </row>
    <row r="2640" spans="1:3" x14ac:dyDescent="0.2">
      <c r="A2640" t="s">
        <v>316</v>
      </c>
      <c r="B2640" t="s">
        <v>12797</v>
      </c>
      <c r="C2640" t="s">
        <v>12795</v>
      </c>
    </row>
    <row r="2641" spans="1:3" x14ac:dyDescent="0.2">
      <c r="A2641" t="s">
        <v>720</v>
      </c>
      <c r="B2641" t="s">
        <v>12800</v>
      </c>
      <c r="C2641" t="s">
        <v>12795</v>
      </c>
    </row>
    <row r="2642" spans="1:3" x14ac:dyDescent="0.2">
      <c r="A2642" t="s">
        <v>902</v>
      </c>
      <c r="B2642" t="s">
        <v>12800</v>
      </c>
      <c r="C2642" t="s">
        <v>12795</v>
      </c>
    </row>
    <row r="2643" spans="1:3" x14ac:dyDescent="0.2">
      <c r="A2643" t="s">
        <v>325</v>
      </c>
      <c r="B2643" t="s">
        <v>12799</v>
      </c>
      <c r="C2643" t="s">
        <v>12796</v>
      </c>
    </row>
    <row r="2644" spans="1:3" x14ac:dyDescent="0.2">
      <c r="A2644" t="s">
        <v>903</v>
      </c>
      <c r="B2644" t="s">
        <v>12800</v>
      </c>
      <c r="C2644" t="s">
        <v>12795</v>
      </c>
    </row>
    <row r="2645" spans="1:3" x14ac:dyDescent="0.2">
      <c r="A2645" t="s">
        <v>389</v>
      </c>
      <c r="B2645" t="s">
        <v>12800</v>
      </c>
      <c r="C2645" t="s">
        <v>12795</v>
      </c>
    </row>
    <row r="2646" spans="1:3" x14ac:dyDescent="0.2">
      <c r="A2646" t="s">
        <v>310</v>
      </c>
      <c r="B2646" t="s">
        <v>12800</v>
      </c>
      <c r="C2646" t="s">
        <v>12795</v>
      </c>
    </row>
    <row r="2647" spans="1:3" x14ac:dyDescent="0.2">
      <c r="A2647" t="s">
        <v>900</v>
      </c>
      <c r="B2647" t="s">
        <v>12797</v>
      </c>
      <c r="C2647" t="s">
        <v>12796</v>
      </c>
    </row>
    <row r="2648" spans="1:3" x14ac:dyDescent="0.2">
      <c r="A2648" t="s">
        <v>505</v>
      </c>
      <c r="B2648" t="s">
        <v>12800</v>
      </c>
      <c r="C2648" t="s">
        <v>12795</v>
      </c>
    </row>
    <row r="2649" spans="1:3" x14ac:dyDescent="0.2">
      <c r="A2649" t="s">
        <v>703</v>
      </c>
      <c r="B2649" t="s">
        <v>12797</v>
      </c>
      <c r="C2649" t="s">
        <v>12796</v>
      </c>
    </row>
    <row r="2650" spans="1:3" x14ac:dyDescent="0.2">
      <c r="A2650" t="s">
        <v>904</v>
      </c>
      <c r="B2650" t="s">
        <v>12800</v>
      </c>
      <c r="C2650" t="s">
        <v>12795</v>
      </c>
    </row>
    <row r="2651" spans="1:3" x14ac:dyDescent="0.2">
      <c r="A2651" t="s">
        <v>476</v>
      </c>
      <c r="B2651" t="s">
        <v>12798</v>
      </c>
      <c r="C2651" t="s">
        <v>12795</v>
      </c>
    </row>
    <row r="2652" spans="1:3" x14ac:dyDescent="0.2">
      <c r="A2652" t="s">
        <v>724</v>
      </c>
      <c r="B2652" t="s">
        <v>12798</v>
      </c>
      <c r="C2652" t="s">
        <v>12795</v>
      </c>
    </row>
    <row r="2653" spans="1:3" x14ac:dyDescent="0.2">
      <c r="A2653" t="s">
        <v>905</v>
      </c>
      <c r="B2653" t="s">
        <v>12798</v>
      </c>
      <c r="C2653" t="s">
        <v>12796</v>
      </c>
    </row>
    <row r="2654" spans="1:3" x14ac:dyDescent="0.2">
      <c r="A2654" t="s">
        <v>906</v>
      </c>
      <c r="B2654" t="s">
        <v>12800</v>
      </c>
      <c r="C2654" t="s">
        <v>12795</v>
      </c>
    </row>
    <row r="2655" spans="1:3" x14ac:dyDescent="0.2">
      <c r="A2655" t="s">
        <v>839</v>
      </c>
      <c r="B2655" t="s">
        <v>12800</v>
      </c>
      <c r="C2655" t="s">
        <v>12795</v>
      </c>
    </row>
    <row r="2656" spans="1:3" x14ac:dyDescent="0.2">
      <c r="A2656" t="s">
        <v>327</v>
      </c>
      <c r="B2656" t="s">
        <v>12801</v>
      </c>
      <c r="C2656" t="s">
        <v>12795</v>
      </c>
    </row>
    <row r="2657" spans="1:3" x14ac:dyDescent="0.2">
      <c r="A2657" t="s">
        <v>600</v>
      </c>
      <c r="B2657" t="s">
        <v>12799</v>
      </c>
      <c r="C2657" t="s">
        <v>12795</v>
      </c>
    </row>
    <row r="2658" spans="1:3" x14ac:dyDescent="0.2">
      <c r="A2658" t="s">
        <v>323</v>
      </c>
      <c r="B2658" t="s">
        <v>12797</v>
      </c>
      <c r="C2658" t="s">
        <v>12795</v>
      </c>
    </row>
    <row r="2659" spans="1:3" x14ac:dyDescent="0.2">
      <c r="A2659" t="s">
        <v>779</v>
      </c>
      <c r="B2659" t="s">
        <v>12800</v>
      </c>
      <c r="C2659" t="s">
        <v>12795</v>
      </c>
    </row>
    <row r="2660" spans="1:3" x14ac:dyDescent="0.2">
      <c r="A2660" t="s">
        <v>907</v>
      </c>
      <c r="B2660" t="s">
        <v>12800</v>
      </c>
      <c r="C2660" t="s">
        <v>12795</v>
      </c>
    </row>
    <row r="2661" spans="1:3" x14ac:dyDescent="0.2">
      <c r="A2661" t="s">
        <v>908</v>
      </c>
      <c r="B2661" t="s">
        <v>12800</v>
      </c>
      <c r="C2661" t="s">
        <v>12795</v>
      </c>
    </row>
    <row r="2662" spans="1:3" x14ac:dyDescent="0.2">
      <c r="A2662" t="s">
        <v>909</v>
      </c>
      <c r="B2662" t="s">
        <v>12800</v>
      </c>
      <c r="C2662" t="s">
        <v>12795</v>
      </c>
    </row>
    <row r="2663" spans="1:3" x14ac:dyDescent="0.2">
      <c r="A2663" t="s">
        <v>736</v>
      </c>
      <c r="B2663" t="s">
        <v>12801</v>
      </c>
      <c r="C2663" t="s">
        <v>12796</v>
      </c>
    </row>
    <row r="2664" spans="1:3" x14ac:dyDescent="0.2">
      <c r="A2664" t="s">
        <v>910</v>
      </c>
      <c r="B2664" t="s">
        <v>12800</v>
      </c>
      <c r="C2664" t="s">
        <v>12796</v>
      </c>
    </row>
    <row r="2665" spans="1:3" x14ac:dyDescent="0.2">
      <c r="A2665" t="s">
        <v>911</v>
      </c>
      <c r="B2665" t="s">
        <v>12798</v>
      </c>
      <c r="C2665" t="s">
        <v>12795</v>
      </c>
    </row>
    <row r="2666" spans="1:3" x14ac:dyDescent="0.2">
      <c r="A2666" t="s">
        <v>699</v>
      </c>
      <c r="B2666" t="s">
        <v>12797</v>
      </c>
      <c r="C2666" t="s">
        <v>12795</v>
      </c>
    </row>
    <row r="2667" spans="1:3" x14ac:dyDescent="0.2">
      <c r="A2667" t="s">
        <v>476</v>
      </c>
      <c r="B2667" t="s">
        <v>12798</v>
      </c>
      <c r="C2667" t="s">
        <v>12795</v>
      </c>
    </row>
    <row r="2668" spans="1:3" x14ac:dyDescent="0.2">
      <c r="A2668" t="s">
        <v>769</v>
      </c>
      <c r="B2668" t="s">
        <v>12797</v>
      </c>
      <c r="C2668" t="s">
        <v>12796</v>
      </c>
    </row>
    <row r="2669" spans="1:3" x14ac:dyDescent="0.2">
      <c r="A2669" t="s">
        <v>407</v>
      </c>
      <c r="B2669" t="s">
        <v>12801</v>
      </c>
      <c r="C2669" t="s">
        <v>12796</v>
      </c>
    </row>
    <row r="2670" spans="1:3" x14ac:dyDescent="0.2">
      <c r="A2670" t="s">
        <v>912</v>
      </c>
      <c r="B2670" t="s">
        <v>12800</v>
      </c>
      <c r="C2670" t="s">
        <v>12795</v>
      </c>
    </row>
    <row r="2671" spans="1:3" x14ac:dyDescent="0.2">
      <c r="A2671" t="s">
        <v>909</v>
      </c>
      <c r="B2671" t="s">
        <v>12800</v>
      </c>
      <c r="C2671" t="s">
        <v>12795</v>
      </c>
    </row>
    <row r="2672" spans="1:3" x14ac:dyDescent="0.2">
      <c r="A2672" t="s">
        <v>416</v>
      </c>
      <c r="B2672" t="s">
        <v>12797</v>
      </c>
      <c r="C2672" t="s">
        <v>12795</v>
      </c>
    </row>
    <row r="2673" spans="1:3" x14ac:dyDescent="0.2">
      <c r="A2673" t="s">
        <v>716</v>
      </c>
      <c r="B2673" t="s">
        <v>12800</v>
      </c>
      <c r="C2673" t="s">
        <v>12795</v>
      </c>
    </row>
    <row r="2674" spans="1:3" x14ac:dyDescent="0.2">
      <c r="A2674" t="s">
        <v>913</v>
      </c>
      <c r="B2674" t="s">
        <v>12800</v>
      </c>
      <c r="C2674" t="s">
        <v>12795</v>
      </c>
    </row>
    <row r="2675" spans="1:3" x14ac:dyDescent="0.2">
      <c r="A2675" t="s">
        <v>397</v>
      </c>
      <c r="B2675" t="s">
        <v>12800</v>
      </c>
      <c r="C2675" t="s">
        <v>12795</v>
      </c>
    </row>
    <row r="2676" spans="1:3" x14ac:dyDescent="0.2">
      <c r="A2676" t="s">
        <v>914</v>
      </c>
      <c r="B2676" t="s">
        <v>12800</v>
      </c>
      <c r="C2676" t="s">
        <v>12795</v>
      </c>
    </row>
    <row r="2677" spans="1:3" x14ac:dyDescent="0.2">
      <c r="A2677" t="s">
        <v>915</v>
      </c>
      <c r="B2677" t="s">
        <v>12800</v>
      </c>
      <c r="C2677" t="s">
        <v>12796</v>
      </c>
    </row>
    <row r="2678" spans="1:3" x14ac:dyDescent="0.2">
      <c r="A2678" t="s">
        <v>916</v>
      </c>
      <c r="B2678" t="s">
        <v>12797</v>
      </c>
      <c r="C2678" t="s">
        <v>12796</v>
      </c>
    </row>
    <row r="2679" spans="1:3" x14ac:dyDescent="0.2">
      <c r="A2679" t="s">
        <v>648</v>
      </c>
      <c r="B2679" t="s">
        <v>12800</v>
      </c>
      <c r="C2679" t="s">
        <v>12795</v>
      </c>
    </row>
    <row r="2680" spans="1:3" x14ac:dyDescent="0.2">
      <c r="A2680" t="s">
        <v>681</v>
      </c>
      <c r="B2680" t="s">
        <v>12799</v>
      </c>
      <c r="C2680" t="s">
        <v>12795</v>
      </c>
    </row>
    <row r="2681" spans="1:3" x14ac:dyDescent="0.2">
      <c r="A2681" t="s">
        <v>705</v>
      </c>
      <c r="B2681" t="s">
        <v>12800</v>
      </c>
      <c r="C2681" t="s">
        <v>12795</v>
      </c>
    </row>
    <row r="2682" spans="1:3" x14ac:dyDescent="0.2">
      <c r="A2682" t="s">
        <v>309</v>
      </c>
      <c r="B2682" t="s">
        <v>12797</v>
      </c>
      <c r="C2682" t="s">
        <v>12795</v>
      </c>
    </row>
    <row r="2683" spans="1:3" x14ac:dyDescent="0.2">
      <c r="A2683" t="s">
        <v>917</v>
      </c>
      <c r="B2683" t="s">
        <v>12800</v>
      </c>
      <c r="C2683" t="s">
        <v>12795</v>
      </c>
    </row>
    <row r="2684" spans="1:3" x14ac:dyDescent="0.2">
      <c r="A2684" t="s">
        <v>884</v>
      </c>
      <c r="B2684" t="s">
        <v>12800</v>
      </c>
      <c r="C2684" t="s">
        <v>12795</v>
      </c>
    </row>
    <row r="2685" spans="1:3" x14ac:dyDescent="0.2">
      <c r="A2685" t="s">
        <v>752</v>
      </c>
      <c r="B2685" t="s">
        <v>12800</v>
      </c>
      <c r="C2685" t="s">
        <v>12796</v>
      </c>
    </row>
    <row r="2686" spans="1:3" x14ac:dyDescent="0.2">
      <c r="A2686" t="s">
        <v>918</v>
      </c>
      <c r="B2686" t="s">
        <v>12798</v>
      </c>
      <c r="C2686" t="s">
        <v>12796</v>
      </c>
    </row>
    <row r="2687" spans="1:3" x14ac:dyDescent="0.2">
      <c r="A2687" t="s">
        <v>512</v>
      </c>
      <c r="B2687" t="s">
        <v>12797</v>
      </c>
      <c r="C2687" t="s">
        <v>12796</v>
      </c>
    </row>
    <row r="2688" spans="1:3" x14ac:dyDescent="0.2">
      <c r="A2688" t="s">
        <v>919</v>
      </c>
      <c r="B2688" t="s">
        <v>12800</v>
      </c>
      <c r="C2688" t="s">
        <v>12795</v>
      </c>
    </row>
    <row r="2689" spans="1:3" x14ac:dyDescent="0.2">
      <c r="A2689" t="s">
        <v>920</v>
      </c>
      <c r="B2689" t="s">
        <v>12800</v>
      </c>
      <c r="C2689" t="s">
        <v>12795</v>
      </c>
    </row>
    <row r="2690" spans="1:3" x14ac:dyDescent="0.2">
      <c r="A2690" t="s">
        <v>317</v>
      </c>
      <c r="B2690" t="s">
        <v>12799</v>
      </c>
      <c r="C2690" t="s">
        <v>12795</v>
      </c>
    </row>
    <row r="2691" spans="1:3" x14ac:dyDescent="0.2">
      <c r="A2691" t="s">
        <v>921</v>
      </c>
      <c r="B2691" t="s">
        <v>12797</v>
      </c>
      <c r="C2691" t="s">
        <v>12795</v>
      </c>
    </row>
    <row r="2692" spans="1:3" x14ac:dyDescent="0.2">
      <c r="A2692" t="s">
        <v>681</v>
      </c>
      <c r="B2692" t="s">
        <v>12799</v>
      </c>
      <c r="C2692" t="s">
        <v>12795</v>
      </c>
    </row>
    <row r="2693" spans="1:3" x14ac:dyDescent="0.2">
      <c r="A2693" t="s">
        <v>922</v>
      </c>
      <c r="B2693" t="s">
        <v>12800</v>
      </c>
      <c r="C2693" t="s">
        <v>12795</v>
      </c>
    </row>
    <row r="2694" spans="1:3" x14ac:dyDescent="0.2">
      <c r="A2694" t="s">
        <v>721</v>
      </c>
      <c r="B2694" t="s">
        <v>12800</v>
      </c>
      <c r="C2694" t="s">
        <v>12796</v>
      </c>
    </row>
    <row r="2695" spans="1:3" x14ac:dyDescent="0.2">
      <c r="A2695" t="s">
        <v>597</v>
      </c>
      <c r="B2695" t="s">
        <v>12800</v>
      </c>
      <c r="C2695" t="s">
        <v>12796</v>
      </c>
    </row>
    <row r="2696" spans="1:3" x14ac:dyDescent="0.2">
      <c r="A2696" t="s">
        <v>923</v>
      </c>
      <c r="B2696" t="s">
        <v>12800</v>
      </c>
      <c r="C2696" t="s">
        <v>12795</v>
      </c>
    </row>
    <row r="2697" spans="1:3" x14ac:dyDescent="0.2">
      <c r="A2697" t="s">
        <v>924</v>
      </c>
      <c r="B2697" t="s">
        <v>12800</v>
      </c>
      <c r="C2697" t="s">
        <v>12796</v>
      </c>
    </row>
    <row r="2698" spans="1:3" x14ac:dyDescent="0.2">
      <c r="A2698" t="s">
        <v>901</v>
      </c>
      <c r="B2698" t="s">
        <v>12801</v>
      </c>
      <c r="C2698" t="s">
        <v>12796</v>
      </c>
    </row>
    <row r="2699" spans="1:3" x14ac:dyDescent="0.2">
      <c r="A2699" t="s">
        <v>925</v>
      </c>
      <c r="B2699" t="s">
        <v>12800</v>
      </c>
      <c r="C2699" t="s">
        <v>12795</v>
      </c>
    </row>
    <row r="2700" spans="1:3" x14ac:dyDescent="0.2">
      <c r="A2700" t="s">
        <v>926</v>
      </c>
      <c r="B2700" t="s">
        <v>12798</v>
      </c>
      <c r="C2700" t="s">
        <v>12796</v>
      </c>
    </row>
    <row r="2701" spans="1:3" x14ac:dyDescent="0.2">
      <c r="A2701" t="s">
        <v>927</v>
      </c>
      <c r="B2701" t="s">
        <v>12798</v>
      </c>
      <c r="C2701" t="s">
        <v>12795</v>
      </c>
    </row>
    <row r="2702" spans="1:3" x14ac:dyDescent="0.2">
      <c r="A2702" t="s">
        <v>859</v>
      </c>
      <c r="B2702" t="s">
        <v>12797</v>
      </c>
      <c r="C2702" t="s">
        <v>12795</v>
      </c>
    </row>
    <row r="2703" spans="1:3" x14ac:dyDescent="0.2">
      <c r="A2703" t="s">
        <v>720</v>
      </c>
      <c r="B2703" t="s">
        <v>12800</v>
      </c>
      <c r="C2703" t="s">
        <v>12795</v>
      </c>
    </row>
    <row r="2704" spans="1:3" x14ac:dyDescent="0.2">
      <c r="A2704" t="s">
        <v>319</v>
      </c>
      <c r="B2704" t="s">
        <v>12798</v>
      </c>
      <c r="C2704" t="s">
        <v>12796</v>
      </c>
    </row>
    <row r="2705" spans="1:3" x14ac:dyDescent="0.2">
      <c r="A2705" t="s">
        <v>325</v>
      </c>
      <c r="B2705" t="s">
        <v>12799</v>
      </c>
      <c r="C2705" t="s">
        <v>12796</v>
      </c>
    </row>
    <row r="2706" spans="1:3" x14ac:dyDescent="0.2">
      <c r="A2706" t="s">
        <v>347</v>
      </c>
      <c r="B2706" t="s">
        <v>12799</v>
      </c>
      <c r="C2706" t="s">
        <v>12796</v>
      </c>
    </row>
    <row r="2707" spans="1:3" x14ac:dyDescent="0.2">
      <c r="A2707" t="s">
        <v>928</v>
      </c>
      <c r="B2707" t="s">
        <v>12800</v>
      </c>
      <c r="C2707" t="s">
        <v>12796</v>
      </c>
    </row>
    <row r="2708" spans="1:3" x14ac:dyDescent="0.2">
      <c r="A2708" t="s">
        <v>916</v>
      </c>
      <c r="B2708" t="s">
        <v>12797</v>
      </c>
      <c r="C2708" t="s">
        <v>12796</v>
      </c>
    </row>
    <row r="2709" spans="1:3" x14ac:dyDescent="0.2">
      <c r="A2709" t="s">
        <v>383</v>
      </c>
      <c r="B2709" t="s">
        <v>12800</v>
      </c>
      <c r="C2709" t="s">
        <v>12795</v>
      </c>
    </row>
    <row r="2710" spans="1:3" x14ac:dyDescent="0.2">
      <c r="A2710" t="s">
        <v>488</v>
      </c>
      <c r="B2710" t="s">
        <v>12798</v>
      </c>
      <c r="C2710" t="s">
        <v>12796</v>
      </c>
    </row>
    <row r="2711" spans="1:3" x14ac:dyDescent="0.2">
      <c r="A2711" t="s">
        <v>929</v>
      </c>
      <c r="B2711" t="s">
        <v>12800</v>
      </c>
      <c r="C2711" t="s">
        <v>12796</v>
      </c>
    </row>
    <row r="2712" spans="1:3" x14ac:dyDescent="0.2">
      <c r="A2712" t="s">
        <v>448</v>
      </c>
      <c r="B2712" t="s">
        <v>12797</v>
      </c>
      <c r="C2712" t="s">
        <v>12796</v>
      </c>
    </row>
    <row r="2713" spans="1:3" x14ac:dyDescent="0.2">
      <c r="A2713" t="s">
        <v>362</v>
      </c>
      <c r="B2713" t="s">
        <v>12798</v>
      </c>
      <c r="C2713" t="s">
        <v>12796</v>
      </c>
    </row>
    <row r="2714" spans="1:3" x14ac:dyDescent="0.2">
      <c r="A2714" t="s">
        <v>930</v>
      </c>
      <c r="B2714" t="s">
        <v>12800</v>
      </c>
      <c r="C2714" t="s">
        <v>12795</v>
      </c>
    </row>
    <row r="2715" spans="1:3" x14ac:dyDescent="0.2">
      <c r="A2715" t="s">
        <v>325</v>
      </c>
      <c r="B2715" t="s">
        <v>12799</v>
      </c>
      <c r="C2715" t="s">
        <v>12796</v>
      </c>
    </row>
    <row r="2716" spans="1:3" x14ac:dyDescent="0.2">
      <c r="A2716" t="s">
        <v>931</v>
      </c>
      <c r="B2716" t="s">
        <v>12800</v>
      </c>
      <c r="C2716" t="s">
        <v>12796</v>
      </c>
    </row>
    <row r="2717" spans="1:3" x14ac:dyDescent="0.2">
      <c r="A2717" t="s">
        <v>932</v>
      </c>
      <c r="B2717" t="s">
        <v>12800</v>
      </c>
      <c r="C2717" t="s">
        <v>12795</v>
      </c>
    </row>
    <row r="2718" spans="1:3" x14ac:dyDescent="0.2">
      <c r="A2718" t="s">
        <v>383</v>
      </c>
      <c r="B2718" t="s">
        <v>12800</v>
      </c>
      <c r="C2718" t="s">
        <v>12795</v>
      </c>
    </row>
    <row r="2719" spans="1:3" x14ac:dyDescent="0.2">
      <c r="A2719" t="s">
        <v>383</v>
      </c>
      <c r="B2719" t="s">
        <v>12800</v>
      </c>
      <c r="C2719" t="s">
        <v>12795</v>
      </c>
    </row>
    <row r="2720" spans="1:3" x14ac:dyDescent="0.2">
      <c r="A2720" t="s">
        <v>419</v>
      </c>
      <c r="B2720" t="s">
        <v>12800</v>
      </c>
      <c r="C2720" t="s">
        <v>12795</v>
      </c>
    </row>
    <row r="2721" spans="1:3" x14ac:dyDescent="0.2">
      <c r="A2721" t="s">
        <v>933</v>
      </c>
      <c r="B2721" t="s">
        <v>12800</v>
      </c>
      <c r="C2721" t="s">
        <v>12795</v>
      </c>
    </row>
    <row r="2722" spans="1:3" x14ac:dyDescent="0.2">
      <c r="A2722" t="s">
        <v>366</v>
      </c>
      <c r="B2722" t="s">
        <v>12801</v>
      </c>
      <c r="C2722" t="s">
        <v>12795</v>
      </c>
    </row>
    <row r="2723" spans="1:3" x14ac:dyDescent="0.2">
      <c r="A2723" t="s">
        <v>934</v>
      </c>
      <c r="B2723" t="s">
        <v>12800</v>
      </c>
      <c r="C2723" t="s">
        <v>12796</v>
      </c>
    </row>
    <row r="2724" spans="1:3" x14ac:dyDescent="0.2">
      <c r="A2724" t="s">
        <v>325</v>
      </c>
      <c r="B2724" t="s">
        <v>12799</v>
      </c>
      <c r="C2724" t="s">
        <v>12796</v>
      </c>
    </row>
    <row r="2725" spans="1:3" x14ac:dyDescent="0.2">
      <c r="A2725" t="s">
        <v>716</v>
      </c>
      <c r="B2725" t="s">
        <v>12800</v>
      </c>
      <c r="C2725" t="s">
        <v>12795</v>
      </c>
    </row>
    <row r="2726" spans="1:3" x14ac:dyDescent="0.2">
      <c r="A2726" t="s">
        <v>935</v>
      </c>
      <c r="B2726" t="s">
        <v>12800</v>
      </c>
      <c r="C2726" t="s">
        <v>12795</v>
      </c>
    </row>
    <row r="2727" spans="1:3" x14ac:dyDescent="0.2">
      <c r="A2727" t="s">
        <v>415</v>
      </c>
      <c r="B2727" t="s">
        <v>12801</v>
      </c>
      <c r="C2727" t="s">
        <v>12795</v>
      </c>
    </row>
    <row r="2728" spans="1:3" x14ac:dyDescent="0.2">
      <c r="A2728" t="s">
        <v>936</v>
      </c>
      <c r="B2728" t="s">
        <v>12797</v>
      </c>
      <c r="C2728" t="s">
        <v>12795</v>
      </c>
    </row>
    <row r="2729" spans="1:3" x14ac:dyDescent="0.2">
      <c r="A2729" t="s">
        <v>539</v>
      </c>
      <c r="B2729" t="s">
        <v>12798</v>
      </c>
      <c r="C2729" t="s">
        <v>12795</v>
      </c>
    </row>
    <row r="2730" spans="1:3" x14ac:dyDescent="0.2">
      <c r="A2730" t="s">
        <v>937</v>
      </c>
      <c r="B2730" t="s">
        <v>12800</v>
      </c>
      <c r="C2730" t="s">
        <v>12795</v>
      </c>
    </row>
    <row r="2731" spans="1:3" x14ac:dyDescent="0.2">
      <c r="A2731" t="s">
        <v>354</v>
      </c>
      <c r="B2731" t="s">
        <v>12800</v>
      </c>
      <c r="C2731" t="s">
        <v>12795</v>
      </c>
    </row>
    <row r="2732" spans="1:3" x14ac:dyDescent="0.2">
      <c r="A2732" t="s">
        <v>476</v>
      </c>
      <c r="B2732" t="s">
        <v>12798</v>
      </c>
      <c r="C2732" t="s">
        <v>12795</v>
      </c>
    </row>
    <row r="2733" spans="1:3" x14ac:dyDescent="0.2">
      <c r="A2733" t="s">
        <v>323</v>
      </c>
      <c r="B2733" t="s">
        <v>12797</v>
      </c>
      <c r="C2733" t="s">
        <v>12795</v>
      </c>
    </row>
    <row r="2734" spans="1:3" x14ac:dyDescent="0.2">
      <c r="A2734" t="s">
        <v>449</v>
      </c>
      <c r="B2734" t="s">
        <v>12800</v>
      </c>
      <c r="C2734" t="s">
        <v>12795</v>
      </c>
    </row>
    <row r="2735" spans="1:3" x14ac:dyDescent="0.2">
      <c r="A2735" t="s">
        <v>366</v>
      </c>
      <c r="B2735" t="s">
        <v>12801</v>
      </c>
      <c r="C2735" t="s">
        <v>12795</v>
      </c>
    </row>
    <row r="2736" spans="1:3" x14ac:dyDescent="0.2">
      <c r="A2736" t="s">
        <v>387</v>
      </c>
      <c r="B2736" t="s">
        <v>12800</v>
      </c>
      <c r="C2736" t="s">
        <v>12796</v>
      </c>
    </row>
    <row r="2737" spans="1:3" x14ac:dyDescent="0.2">
      <c r="A2737" t="s">
        <v>938</v>
      </c>
      <c r="B2737" t="s">
        <v>12800</v>
      </c>
      <c r="C2737" t="s">
        <v>12796</v>
      </c>
    </row>
    <row r="2738" spans="1:3" x14ac:dyDescent="0.2">
      <c r="A2738" t="s">
        <v>939</v>
      </c>
      <c r="B2738" t="s">
        <v>12800</v>
      </c>
      <c r="C2738" t="s">
        <v>12795</v>
      </c>
    </row>
    <row r="2739" spans="1:3" x14ac:dyDescent="0.2">
      <c r="A2739" t="s">
        <v>325</v>
      </c>
      <c r="B2739" t="s">
        <v>12799</v>
      </c>
      <c r="C2739" t="s">
        <v>12796</v>
      </c>
    </row>
    <row r="2740" spans="1:3" x14ac:dyDescent="0.2">
      <c r="A2740" t="s">
        <v>940</v>
      </c>
      <c r="B2740" t="s">
        <v>12800</v>
      </c>
      <c r="C2740" t="s">
        <v>12795</v>
      </c>
    </row>
    <row r="2741" spans="1:3" x14ac:dyDescent="0.2">
      <c r="A2741" t="s">
        <v>941</v>
      </c>
      <c r="B2741" t="s">
        <v>12800</v>
      </c>
      <c r="C2741" t="s">
        <v>12795</v>
      </c>
    </row>
    <row r="2742" spans="1:3" x14ac:dyDescent="0.2">
      <c r="A2742" t="s">
        <v>715</v>
      </c>
      <c r="B2742" t="s">
        <v>12798</v>
      </c>
      <c r="C2742" t="s">
        <v>12796</v>
      </c>
    </row>
    <row r="2743" spans="1:3" x14ac:dyDescent="0.2">
      <c r="A2743" t="s">
        <v>327</v>
      </c>
      <c r="B2743" t="s">
        <v>12801</v>
      </c>
      <c r="C2743" t="s">
        <v>12795</v>
      </c>
    </row>
    <row r="2744" spans="1:3" x14ac:dyDescent="0.2">
      <c r="A2744" t="s">
        <v>942</v>
      </c>
      <c r="B2744" t="s">
        <v>12800</v>
      </c>
      <c r="C2744" t="s">
        <v>12795</v>
      </c>
    </row>
    <row r="2745" spans="1:3" x14ac:dyDescent="0.2">
      <c r="A2745" t="s">
        <v>943</v>
      </c>
      <c r="B2745" t="s">
        <v>12798</v>
      </c>
      <c r="C2745" t="s">
        <v>12796</v>
      </c>
    </row>
    <row r="2746" spans="1:3" x14ac:dyDescent="0.2">
      <c r="A2746" t="s">
        <v>944</v>
      </c>
      <c r="B2746" t="s">
        <v>12800</v>
      </c>
      <c r="C2746" t="s">
        <v>12795</v>
      </c>
    </row>
    <row r="2747" spans="1:3" x14ac:dyDescent="0.2">
      <c r="A2747" t="s">
        <v>465</v>
      </c>
      <c r="B2747" t="s">
        <v>12799</v>
      </c>
      <c r="C2747" t="s">
        <v>12795</v>
      </c>
    </row>
    <row r="2748" spans="1:3" x14ac:dyDescent="0.2">
      <c r="A2748" t="s">
        <v>945</v>
      </c>
      <c r="B2748" t="s">
        <v>12800</v>
      </c>
      <c r="C2748" t="s">
        <v>12795</v>
      </c>
    </row>
    <row r="2749" spans="1:3" x14ac:dyDescent="0.2">
      <c r="A2749" t="s">
        <v>712</v>
      </c>
      <c r="B2749" t="s">
        <v>12799</v>
      </c>
      <c r="C2749" t="s">
        <v>12795</v>
      </c>
    </row>
    <row r="2750" spans="1:3" x14ac:dyDescent="0.2">
      <c r="A2750" t="s">
        <v>775</v>
      </c>
      <c r="B2750" t="s">
        <v>12800</v>
      </c>
      <c r="C2750" t="s">
        <v>12795</v>
      </c>
    </row>
    <row r="2751" spans="1:3" x14ac:dyDescent="0.2">
      <c r="A2751" t="s">
        <v>402</v>
      </c>
      <c r="B2751" t="s">
        <v>12800</v>
      </c>
      <c r="C2751" t="s">
        <v>12795</v>
      </c>
    </row>
    <row r="2752" spans="1:3" x14ac:dyDescent="0.2">
      <c r="A2752" t="s">
        <v>316</v>
      </c>
      <c r="B2752" t="s">
        <v>12797</v>
      </c>
      <c r="C2752" t="s">
        <v>12795</v>
      </c>
    </row>
    <row r="2753" spans="1:3" x14ac:dyDescent="0.2">
      <c r="A2753" t="s">
        <v>323</v>
      </c>
      <c r="B2753" t="s">
        <v>12797</v>
      </c>
      <c r="C2753" t="s">
        <v>12795</v>
      </c>
    </row>
    <row r="2754" spans="1:3" x14ac:dyDescent="0.2">
      <c r="A2754" t="s">
        <v>619</v>
      </c>
      <c r="B2754" t="s">
        <v>12797</v>
      </c>
      <c r="C2754" t="s">
        <v>12796</v>
      </c>
    </row>
    <row r="2755" spans="1:3" x14ac:dyDescent="0.2">
      <c r="A2755" t="s">
        <v>415</v>
      </c>
      <c r="B2755" t="s">
        <v>12801</v>
      </c>
      <c r="C2755" t="s">
        <v>12795</v>
      </c>
    </row>
    <row r="2756" spans="1:3" x14ac:dyDescent="0.2">
      <c r="A2756" t="s">
        <v>946</v>
      </c>
      <c r="B2756" t="s">
        <v>12800</v>
      </c>
      <c r="C2756" t="s">
        <v>12795</v>
      </c>
    </row>
    <row r="2757" spans="1:3" x14ac:dyDescent="0.2">
      <c r="A2757" t="s">
        <v>631</v>
      </c>
      <c r="B2757" t="s">
        <v>12800</v>
      </c>
      <c r="C2757" t="s">
        <v>12795</v>
      </c>
    </row>
    <row r="2758" spans="1:3" x14ac:dyDescent="0.2">
      <c r="A2758" t="s">
        <v>327</v>
      </c>
      <c r="B2758" t="s">
        <v>12801</v>
      </c>
      <c r="C2758" t="s">
        <v>12795</v>
      </c>
    </row>
    <row r="2759" spans="1:3" x14ac:dyDescent="0.2">
      <c r="A2759" t="s">
        <v>807</v>
      </c>
      <c r="B2759" t="s">
        <v>12800</v>
      </c>
      <c r="C2759" t="s">
        <v>12796</v>
      </c>
    </row>
    <row r="2760" spans="1:3" x14ac:dyDescent="0.2">
      <c r="A2760" t="s">
        <v>947</v>
      </c>
      <c r="B2760" t="s">
        <v>12800</v>
      </c>
      <c r="C2760" t="s">
        <v>12795</v>
      </c>
    </row>
    <row r="2761" spans="1:3" x14ac:dyDescent="0.2">
      <c r="A2761" t="s">
        <v>389</v>
      </c>
      <c r="B2761" t="s">
        <v>12800</v>
      </c>
      <c r="C2761" t="s">
        <v>12795</v>
      </c>
    </row>
    <row r="2762" spans="1:3" x14ac:dyDescent="0.2">
      <c r="A2762" t="s">
        <v>888</v>
      </c>
      <c r="B2762" t="s">
        <v>12798</v>
      </c>
      <c r="C2762" t="s">
        <v>12796</v>
      </c>
    </row>
    <row r="2763" spans="1:3" x14ac:dyDescent="0.2">
      <c r="A2763" t="s">
        <v>415</v>
      </c>
      <c r="B2763" t="s">
        <v>12801</v>
      </c>
      <c r="C2763" t="s">
        <v>12795</v>
      </c>
    </row>
    <row r="2764" spans="1:3" x14ac:dyDescent="0.2">
      <c r="A2764" t="s">
        <v>845</v>
      </c>
      <c r="B2764" t="s">
        <v>12797</v>
      </c>
      <c r="C2764" t="s">
        <v>12795</v>
      </c>
    </row>
    <row r="2765" spans="1:3" x14ac:dyDescent="0.2">
      <c r="A2765" t="s">
        <v>948</v>
      </c>
      <c r="B2765" t="s">
        <v>12800</v>
      </c>
      <c r="C2765" t="s">
        <v>12795</v>
      </c>
    </row>
    <row r="2766" spans="1:3" x14ac:dyDescent="0.2">
      <c r="A2766" t="s">
        <v>325</v>
      </c>
      <c r="B2766" t="s">
        <v>12799</v>
      </c>
      <c r="C2766" t="s">
        <v>12796</v>
      </c>
    </row>
    <row r="2767" spans="1:3" x14ac:dyDescent="0.2">
      <c r="A2767" t="s">
        <v>720</v>
      </c>
      <c r="B2767" t="s">
        <v>12800</v>
      </c>
      <c r="C2767" t="s">
        <v>12795</v>
      </c>
    </row>
    <row r="2768" spans="1:3" x14ac:dyDescent="0.2">
      <c r="A2768" t="s">
        <v>949</v>
      </c>
      <c r="B2768" t="s">
        <v>12801</v>
      </c>
      <c r="C2768" t="s">
        <v>12795</v>
      </c>
    </row>
    <row r="2769" spans="1:3" x14ac:dyDescent="0.2">
      <c r="A2769" t="s">
        <v>950</v>
      </c>
      <c r="B2769" t="s">
        <v>12801</v>
      </c>
      <c r="C2769" t="s">
        <v>12796</v>
      </c>
    </row>
    <row r="2770" spans="1:3" x14ac:dyDescent="0.2">
      <c r="A2770" t="s">
        <v>528</v>
      </c>
      <c r="B2770" t="s">
        <v>12800</v>
      </c>
      <c r="C2770" t="s">
        <v>12796</v>
      </c>
    </row>
    <row r="2771" spans="1:3" x14ac:dyDescent="0.2">
      <c r="A2771" t="s">
        <v>514</v>
      </c>
      <c r="B2771" t="s">
        <v>12800</v>
      </c>
      <c r="C2771" t="s">
        <v>12795</v>
      </c>
    </row>
    <row r="2772" spans="1:3" x14ac:dyDescent="0.2">
      <c r="A2772" t="s">
        <v>951</v>
      </c>
      <c r="B2772" t="s">
        <v>12800</v>
      </c>
      <c r="C2772" t="s">
        <v>12795</v>
      </c>
    </row>
    <row r="2773" spans="1:3" x14ac:dyDescent="0.2">
      <c r="A2773" t="s">
        <v>952</v>
      </c>
      <c r="B2773" t="s">
        <v>12800</v>
      </c>
      <c r="C2773" t="s">
        <v>12795</v>
      </c>
    </row>
    <row r="2774" spans="1:3" x14ac:dyDescent="0.2">
      <c r="A2774" t="s">
        <v>953</v>
      </c>
      <c r="B2774" t="s">
        <v>12797</v>
      </c>
      <c r="C2774" t="s">
        <v>12795</v>
      </c>
    </row>
    <row r="2775" spans="1:3" x14ac:dyDescent="0.2">
      <c r="A2775" t="s">
        <v>954</v>
      </c>
      <c r="B2775" t="s">
        <v>12797</v>
      </c>
      <c r="C2775" t="s">
        <v>12796</v>
      </c>
    </row>
    <row r="2776" spans="1:3" x14ac:dyDescent="0.2">
      <c r="A2776" t="s">
        <v>444</v>
      </c>
      <c r="B2776" t="s">
        <v>12800</v>
      </c>
      <c r="C2776" t="s">
        <v>12795</v>
      </c>
    </row>
    <row r="2777" spans="1:3" x14ac:dyDescent="0.2">
      <c r="A2777" t="s">
        <v>325</v>
      </c>
      <c r="B2777" t="s">
        <v>12799</v>
      </c>
      <c r="C2777" t="s">
        <v>12796</v>
      </c>
    </row>
    <row r="2778" spans="1:3" x14ac:dyDescent="0.2">
      <c r="A2778" t="s">
        <v>955</v>
      </c>
      <c r="B2778" t="s">
        <v>12800</v>
      </c>
      <c r="C2778" t="s">
        <v>12795</v>
      </c>
    </row>
    <row r="2779" spans="1:3" x14ac:dyDescent="0.2">
      <c r="A2779" t="s">
        <v>546</v>
      </c>
      <c r="B2779" t="s">
        <v>12800</v>
      </c>
      <c r="C2779" t="s">
        <v>12795</v>
      </c>
    </row>
    <row r="2780" spans="1:3" x14ac:dyDescent="0.2">
      <c r="A2780" t="s">
        <v>389</v>
      </c>
      <c r="B2780" t="s">
        <v>12800</v>
      </c>
      <c r="C2780" t="s">
        <v>12795</v>
      </c>
    </row>
    <row r="2781" spans="1:3" x14ac:dyDescent="0.2">
      <c r="A2781" t="s">
        <v>956</v>
      </c>
      <c r="B2781" t="s">
        <v>12800</v>
      </c>
      <c r="C2781" t="s">
        <v>12795</v>
      </c>
    </row>
    <row r="2782" spans="1:3" x14ac:dyDescent="0.2">
      <c r="A2782" t="s">
        <v>699</v>
      </c>
      <c r="B2782" t="s">
        <v>12797</v>
      </c>
      <c r="C2782" t="s">
        <v>12795</v>
      </c>
    </row>
    <row r="2783" spans="1:3" x14ac:dyDescent="0.2">
      <c r="A2783" t="s">
        <v>957</v>
      </c>
      <c r="B2783" t="s">
        <v>12801</v>
      </c>
      <c r="C2783" t="s">
        <v>12796</v>
      </c>
    </row>
    <row r="2784" spans="1:3" x14ac:dyDescent="0.2">
      <c r="A2784" t="s">
        <v>958</v>
      </c>
      <c r="B2784" t="s">
        <v>12800</v>
      </c>
      <c r="C2784" t="s">
        <v>12796</v>
      </c>
    </row>
    <row r="2785" spans="1:3" x14ac:dyDescent="0.2">
      <c r="A2785" t="s">
        <v>775</v>
      </c>
      <c r="B2785" t="s">
        <v>12800</v>
      </c>
      <c r="C2785" t="s">
        <v>12795</v>
      </c>
    </row>
    <row r="2786" spans="1:3" x14ac:dyDescent="0.2">
      <c r="A2786" t="s">
        <v>299</v>
      </c>
      <c r="B2786" t="s">
        <v>12800</v>
      </c>
      <c r="C2786" t="s">
        <v>12795</v>
      </c>
    </row>
    <row r="2787" spans="1:3" x14ac:dyDescent="0.2">
      <c r="A2787" t="s">
        <v>543</v>
      </c>
      <c r="B2787" t="s">
        <v>12797</v>
      </c>
      <c r="C2787" t="s">
        <v>12795</v>
      </c>
    </row>
    <row r="2788" spans="1:3" x14ac:dyDescent="0.2">
      <c r="A2788" t="s">
        <v>325</v>
      </c>
      <c r="B2788" t="s">
        <v>12799</v>
      </c>
      <c r="C2788" t="s">
        <v>12796</v>
      </c>
    </row>
    <row r="2789" spans="1:3" x14ac:dyDescent="0.2">
      <c r="A2789" t="s">
        <v>573</v>
      </c>
      <c r="B2789" t="s">
        <v>12800</v>
      </c>
      <c r="C2789" t="s">
        <v>12795</v>
      </c>
    </row>
    <row r="2790" spans="1:3" x14ac:dyDescent="0.2">
      <c r="A2790" t="s">
        <v>418</v>
      </c>
      <c r="B2790" t="s">
        <v>12800</v>
      </c>
      <c r="C2790" t="s">
        <v>12795</v>
      </c>
    </row>
    <row r="2791" spans="1:3" x14ac:dyDescent="0.2">
      <c r="A2791" t="s">
        <v>589</v>
      </c>
      <c r="B2791" t="s">
        <v>12799</v>
      </c>
      <c r="C2791" t="s">
        <v>12795</v>
      </c>
    </row>
    <row r="2792" spans="1:3" x14ac:dyDescent="0.2">
      <c r="A2792" t="s">
        <v>916</v>
      </c>
      <c r="B2792" t="s">
        <v>12797</v>
      </c>
      <c r="C2792" t="s">
        <v>12796</v>
      </c>
    </row>
    <row r="2793" spans="1:3" x14ac:dyDescent="0.2">
      <c r="A2793" t="s">
        <v>959</v>
      </c>
      <c r="B2793" t="s">
        <v>12800</v>
      </c>
      <c r="C2793" t="s">
        <v>12796</v>
      </c>
    </row>
    <row r="2794" spans="1:3" x14ac:dyDescent="0.2">
      <c r="A2794" t="s">
        <v>960</v>
      </c>
      <c r="B2794" t="s">
        <v>12800</v>
      </c>
      <c r="C2794" t="s">
        <v>12795</v>
      </c>
    </row>
    <row r="2795" spans="1:3" x14ac:dyDescent="0.2">
      <c r="A2795" t="s">
        <v>528</v>
      </c>
      <c r="B2795" t="s">
        <v>12800</v>
      </c>
      <c r="C2795" t="s">
        <v>12796</v>
      </c>
    </row>
    <row r="2796" spans="1:3" x14ac:dyDescent="0.2">
      <c r="A2796" t="s">
        <v>325</v>
      </c>
      <c r="B2796" t="s">
        <v>12799</v>
      </c>
      <c r="C2796" t="s">
        <v>12796</v>
      </c>
    </row>
    <row r="2797" spans="1:3" x14ac:dyDescent="0.2">
      <c r="A2797" t="s">
        <v>583</v>
      </c>
      <c r="B2797" t="s">
        <v>12800</v>
      </c>
      <c r="C2797" t="s">
        <v>12795</v>
      </c>
    </row>
    <row r="2798" spans="1:3" x14ac:dyDescent="0.2">
      <c r="A2798" t="s">
        <v>317</v>
      </c>
      <c r="B2798" t="s">
        <v>12799</v>
      </c>
      <c r="C2798" t="s">
        <v>12795</v>
      </c>
    </row>
    <row r="2799" spans="1:3" x14ac:dyDescent="0.2">
      <c r="A2799" t="s">
        <v>462</v>
      </c>
      <c r="B2799" t="s">
        <v>12797</v>
      </c>
      <c r="C2799" t="s">
        <v>12796</v>
      </c>
    </row>
    <row r="2800" spans="1:3" x14ac:dyDescent="0.2">
      <c r="A2800" t="s">
        <v>418</v>
      </c>
      <c r="B2800" t="s">
        <v>12800</v>
      </c>
      <c r="C2800" t="s">
        <v>12795</v>
      </c>
    </row>
    <row r="2801" spans="1:3" x14ac:dyDescent="0.2">
      <c r="A2801" t="s">
        <v>663</v>
      </c>
      <c r="B2801" t="s">
        <v>12800</v>
      </c>
      <c r="C2801" t="s">
        <v>12795</v>
      </c>
    </row>
    <row r="2802" spans="1:3" x14ac:dyDescent="0.2">
      <c r="A2802" t="s">
        <v>383</v>
      </c>
      <c r="B2802" t="s">
        <v>12800</v>
      </c>
      <c r="C2802" t="s">
        <v>12795</v>
      </c>
    </row>
    <row r="2803" spans="1:3" x14ac:dyDescent="0.2">
      <c r="A2803" t="s">
        <v>961</v>
      </c>
      <c r="B2803" t="s">
        <v>12798</v>
      </c>
      <c r="C2803" t="s">
        <v>12796</v>
      </c>
    </row>
    <row r="2804" spans="1:3" x14ac:dyDescent="0.2">
      <c r="A2804" t="s">
        <v>962</v>
      </c>
      <c r="B2804" t="s">
        <v>12801</v>
      </c>
      <c r="C2804" t="s">
        <v>12795</v>
      </c>
    </row>
    <row r="2805" spans="1:3" x14ac:dyDescent="0.2">
      <c r="A2805" t="s">
        <v>774</v>
      </c>
      <c r="B2805" t="s">
        <v>12800</v>
      </c>
      <c r="C2805" t="s">
        <v>12795</v>
      </c>
    </row>
    <row r="2806" spans="1:3" x14ac:dyDescent="0.2">
      <c r="A2806" t="s">
        <v>940</v>
      </c>
      <c r="B2806" t="s">
        <v>12800</v>
      </c>
      <c r="C2806" t="s">
        <v>12795</v>
      </c>
    </row>
    <row r="2807" spans="1:3" x14ac:dyDescent="0.2">
      <c r="A2807" t="s">
        <v>963</v>
      </c>
      <c r="B2807" t="s">
        <v>12800</v>
      </c>
      <c r="C2807" t="s">
        <v>12795</v>
      </c>
    </row>
    <row r="2808" spans="1:3" x14ac:dyDescent="0.2">
      <c r="A2808" t="s">
        <v>327</v>
      </c>
      <c r="B2808" t="s">
        <v>12801</v>
      </c>
      <c r="C2808" t="s">
        <v>12795</v>
      </c>
    </row>
    <row r="2809" spans="1:3" x14ac:dyDescent="0.2">
      <c r="A2809" t="s">
        <v>325</v>
      </c>
      <c r="B2809" t="s">
        <v>12799</v>
      </c>
      <c r="C2809" t="s">
        <v>12796</v>
      </c>
    </row>
    <row r="2810" spans="1:3" x14ac:dyDescent="0.2">
      <c r="A2810" t="s">
        <v>964</v>
      </c>
      <c r="B2810" t="s">
        <v>12798</v>
      </c>
      <c r="C2810" t="s">
        <v>12795</v>
      </c>
    </row>
    <row r="2811" spans="1:3" x14ac:dyDescent="0.2">
      <c r="A2811" t="s">
        <v>316</v>
      </c>
      <c r="B2811" t="s">
        <v>12797</v>
      </c>
      <c r="C2811" t="s">
        <v>12795</v>
      </c>
    </row>
    <row r="2812" spans="1:3" x14ac:dyDescent="0.2">
      <c r="A2812" t="s">
        <v>940</v>
      </c>
      <c r="B2812" t="s">
        <v>12800</v>
      </c>
      <c r="C2812" t="s">
        <v>12795</v>
      </c>
    </row>
    <row r="2813" spans="1:3" x14ac:dyDescent="0.2">
      <c r="A2813" t="s">
        <v>657</v>
      </c>
      <c r="B2813" t="s">
        <v>12800</v>
      </c>
      <c r="C2813" t="s">
        <v>12795</v>
      </c>
    </row>
    <row r="2814" spans="1:3" x14ac:dyDescent="0.2">
      <c r="A2814" t="s">
        <v>550</v>
      </c>
      <c r="B2814" t="s">
        <v>12800</v>
      </c>
      <c r="C2814" t="s">
        <v>12795</v>
      </c>
    </row>
    <row r="2815" spans="1:3" x14ac:dyDescent="0.2">
      <c r="A2815" t="s">
        <v>439</v>
      </c>
      <c r="B2815" t="s">
        <v>12798</v>
      </c>
      <c r="C2815" t="s">
        <v>12795</v>
      </c>
    </row>
    <row r="2816" spans="1:3" x14ac:dyDescent="0.2">
      <c r="A2816" t="s">
        <v>965</v>
      </c>
      <c r="B2816" t="s">
        <v>12800</v>
      </c>
      <c r="C2816" t="s">
        <v>12795</v>
      </c>
    </row>
    <row r="2817" spans="1:3" x14ac:dyDescent="0.2">
      <c r="A2817" t="s">
        <v>966</v>
      </c>
      <c r="B2817" t="s">
        <v>12800</v>
      </c>
      <c r="C2817" t="s">
        <v>12795</v>
      </c>
    </row>
    <row r="2818" spans="1:3" x14ac:dyDescent="0.2">
      <c r="A2818" t="s">
        <v>444</v>
      </c>
      <c r="B2818" t="s">
        <v>12800</v>
      </c>
      <c r="C2818" t="s">
        <v>12795</v>
      </c>
    </row>
    <row r="2819" spans="1:3" x14ac:dyDescent="0.2">
      <c r="A2819" t="s">
        <v>528</v>
      </c>
      <c r="B2819" t="s">
        <v>12800</v>
      </c>
      <c r="C2819" t="s">
        <v>12796</v>
      </c>
    </row>
    <row r="2820" spans="1:3" x14ac:dyDescent="0.2">
      <c r="A2820" t="s">
        <v>544</v>
      </c>
      <c r="B2820" t="s">
        <v>12797</v>
      </c>
      <c r="C2820" t="s">
        <v>12796</v>
      </c>
    </row>
    <row r="2821" spans="1:3" x14ac:dyDescent="0.2">
      <c r="A2821" t="s">
        <v>678</v>
      </c>
      <c r="B2821" t="s">
        <v>12800</v>
      </c>
      <c r="C2821" t="s">
        <v>12796</v>
      </c>
    </row>
    <row r="2822" spans="1:3" x14ac:dyDescent="0.2">
      <c r="A2822" t="s">
        <v>725</v>
      </c>
      <c r="B2822" t="s">
        <v>12798</v>
      </c>
      <c r="C2822" t="s">
        <v>12796</v>
      </c>
    </row>
    <row r="2823" spans="1:3" x14ac:dyDescent="0.2">
      <c r="A2823" t="s">
        <v>669</v>
      </c>
      <c r="B2823" t="s">
        <v>12800</v>
      </c>
      <c r="C2823" t="s">
        <v>12795</v>
      </c>
    </row>
    <row r="2824" spans="1:3" x14ac:dyDescent="0.2">
      <c r="A2824" t="s">
        <v>416</v>
      </c>
      <c r="B2824" t="s">
        <v>12797</v>
      </c>
      <c r="C2824" t="s">
        <v>12795</v>
      </c>
    </row>
    <row r="2825" spans="1:3" x14ac:dyDescent="0.2">
      <c r="A2825" t="s">
        <v>967</v>
      </c>
      <c r="B2825" t="s">
        <v>12801</v>
      </c>
      <c r="C2825" t="s">
        <v>12796</v>
      </c>
    </row>
    <row r="2826" spans="1:3" x14ac:dyDescent="0.2">
      <c r="A2826" t="s">
        <v>519</v>
      </c>
      <c r="B2826" t="s">
        <v>12800</v>
      </c>
      <c r="C2826" t="s">
        <v>12795</v>
      </c>
    </row>
    <row r="2827" spans="1:3" x14ac:dyDescent="0.2">
      <c r="A2827" t="s">
        <v>846</v>
      </c>
      <c r="B2827" t="s">
        <v>12800</v>
      </c>
      <c r="C2827" t="s">
        <v>12795</v>
      </c>
    </row>
    <row r="2828" spans="1:3" x14ac:dyDescent="0.2">
      <c r="A2828" t="s">
        <v>968</v>
      </c>
      <c r="B2828" t="s">
        <v>12800</v>
      </c>
      <c r="C2828" t="s">
        <v>12795</v>
      </c>
    </row>
    <row r="2829" spans="1:3" x14ac:dyDescent="0.2">
      <c r="A2829" t="s">
        <v>325</v>
      </c>
      <c r="B2829" t="s">
        <v>12799</v>
      </c>
      <c r="C2829" t="s">
        <v>12796</v>
      </c>
    </row>
    <row r="2830" spans="1:3" x14ac:dyDescent="0.2">
      <c r="A2830" t="s">
        <v>416</v>
      </c>
      <c r="B2830" t="s">
        <v>12797</v>
      </c>
      <c r="C2830" t="s">
        <v>12795</v>
      </c>
    </row>
    <row r="2831" spans="1:3" x14ac:dyDescent="0.2">
      <c r="A2831" t="s">
        <v>969</v>
      </c>
      <c r="B2831" t="s">
        <v>12800</v>
      </c>
      <c r="C2831" t="s">
        <v>12796</v>
      </c>
    </row>
    <row r="2832" spans="1:3" x14ac:dyDescent="0.2">
      <c r="A2832" t="s">
        <v>775</v>
      </c>
      <c r="B2832" t="s">
        <v>12800</v>
      </c>
      <c r="C2832" t="s">
        <v>12795</v>
      </c>
    </row>
    <row r="2833" spans="1:3" x14ac:dyDescent="0.2">
      <c r="A2833" t="s">
        <v>550</v>
      </c>
      <c r="B2833" t="s">
        <v>12800</v>
      </c>
      <c r="C2833" t="s">
        <v>12795</v>
      </c>
    </row>
    <row r="2834" spans="1:3" x14ac:dyDescent="0.2">
      <c r="A2834" t="s">
        <v>970</v>
      </c>
      <c r="B2834" t="s">
        <v>12800</v>
      </c>
      <c r="C2834" t="s">
        <v>12795</v>
      </c>
    </row>
    <row r="2835" spans="1:3" x14ac:dyDescent="0.2">
      <c r="A2835" t="s">
        <v>826</v>
      </c>
      <c r="B2835" t="s">
        <v>12800</v>
      </c>
      <c r="C2835" t="s">
        <v>12795</v>
      </c>
    </row>
    <row r="2836" spans="1:3" x14ac:dyDescent="0.2">
      <c r="A2836" t="s">
        <v>491</v>
      </c>
      <c r="B2836" t="s">
        <v>12800</v>
      </c>
      <c r="C2836" t="s">
        <v>12795</v>
      </c>
    </row>
    <row r="2837" spans="1:3" x14ac:dyDescent="0.2">
      <c r="A2837" t="s">
        <v>323</v>
      </c>
      <c r="B2837" t="s">
        <v>12797</v>
      </c>
      <c r="C2837" t="s">
        <v>12795</v>
      </c>
    </row>
    <row r="2838" spans="1:3" x14ac:dyDescent="0.2">
      <c r="A2838" t="s">
        <v>392</v>
      </c>
      <c r="B2838" t="s">
        <v>12797</v>
      </c>
      <c r="C2838" t="s">
        <v>12795</v>
      </c>
    </row>
    <row r="2839" spans="1:3" x14ac:dyDescent="0.2">
      <c r="A2839" t="s">
        <v>971</v>
      </c>
      <c r="B2839" t="s">
        <v>12800</v>
      </c>
      <c r="C2839" t="s">
        <v>12795</v>
      </c>
    </row>
    <row r="2840" spans="1:3" x14ac:dyDescent="0.2">
      <c r="A2840" t="s">
        <v>325</v>
      </c>
      <c r="B2840" t="s">
        <v>12799</v>
      </c>
      <c r="C2840" t="s">
        <v>12796</v>
      </c>
    </row>
    <row r="2841" spans="1:3" x14ac:dyDescent="0.2">
      <c r="A2841" t="s">
        <v>956</v>
      </c>
      <c r="B2841" t="s">
        <v>12800</v>
      </c>
      <c r="C2841" t="s">
        <v>12795</v>
      </c>
    </row>
    <row r="2842" spans="1:3" x14ac:dyDescent="0.2">
      <c r="A2842" t="s">
        <v>366</v>
      </c>
      <c r="B2842" t="s">
        <v>12801</v>
      </c>
      <c r="C2842" t="s">
        <v>12795</v>
      </c>
    </row>
    <row r="2843" spans="1:3" x14ac:dyDescent="0.2">
      <c r="A2843" t="s">
        <v>972</v>
      </c>
      <c r="B2843" t="s">
        <v>12798</v>
      </c>
      <c r="C2843" t="s">
        <v>12795</v>
      </c>
    </row>
    <row r="2844" spans="1:3" x14ac:dyDescent="0.2">
      <c r="A2844" t="s">
        <v>612</v>
      </c>
      <c r="B2844" t="s">
        <v>12797</v>
      </c>
      <c r="C2844" t="s">
        <v>12795</v>
      </c>
    </row>
    <row r="2845" spans="1:3" x14ac:dyDescent="0.2">
      <c r="A2845" t="s">
        <v>712</v>
      </c>
      <c r="B2845" t="s">
        <v>12799</v>
      </c>
      <c r="C2845" t="s">
        <v>12795</v>
      </c>
    </row>
    <row r="2846" spans="1:3" x14ac:dyDescent="0.2">
      <c r="A2846" t="s">
        <v>973</v>
      </c>
      <c r="B2846" t="s">
        <v>12800</v>
      </c>
      <c r="C2846" t="s">
        <v>12796</v>
      </c>
    </row>
    <row r="2847" spans="1:3" x14ac:dyDescent="0.2">
      <c r="A2847" t="s">
        <v>799</v>
      </c>
      <c r="B2847" t="s">
        <v>12800</v>
      </c>
      <c r="C2847" t="s">
        <v>12795</v>
      </c>
    </row>
    <row r="2848" spans="1:3" x14ac:dyDescent="0.2">
      <c r="A2848" t="s">
        <v>940</v>
      </c>
      <c r="B2848" t="s">
        <v>12800</v>
      </c>
      <c r="C2848" t="s">
        <v>12795</v>
      </c>
    </row>
    <row r="2849" spans="1:3" x14ac:dyDescent="0.2">
      <c r="A2849" t="s">
        <v>743</v>
      </c>
      <c r="B2849" t="s">
        <v>12797</v>
      </c>
      <c r="C2849" t="s">
        <v>12796</v>
      </c>
    </row>
    <row r="2850" spans="1:3" x14ac:dyDescent="0.2">
      <c r="A2850" t="s">
        <v>317</v>
      </c>
      <c r="B2850" t="s">
        <v>12799</v>
      </c>
      <c r="C2850" t="s">
        <v>12795</v>
      </c>
    </row>
    <row r="2851" spans="1:3" x14ac:dyDescent="0.2">
      <c r="A2851" t="s">
        <v>389</v>
      </c>
      <c r="B2851" t="s">
        <v>12800</v>
      </c>
      <c r="C2851" t="s">
        <v>12795</v>
      </c>
    </row>
    <row r="2852" spans="1:3" x14ac:dyDescent="0.2">
      <c r="A2852" t="s">
        <v>884</v>
      </c>
      <c r="B2852" t="s">
        <v>12800</v>
      </c>
      <c r="C2852" t="s">
        <v>12795</v>
      </c>
    </row>
    <row r="2853" spans="1:3" x14ac:dyDescent="0.2">
      <c r="A2853" t="s">
        <v>441</v>
      </c>
      <c r="B2853" t="s">
        <v>12798</v>
      </c>
      <c r="C2853" t="s">
        <v>12795</v>
      </c>
    </row>
    <row r="2854" spans="1:3" x14ac:dyDescent="0.2">
      <c r="A2854" t="s">
        <v>974</v>
      </c>
      <c r="B2854" t="s">
        <v>12800</v>
      </c>
      <c r="C2854" t="s">
        <v>12796</v>
      </c>
    </row>
    <row r="2855" spans="1:3" x14ac:dyDescent="0.2">
      <c r="A2855" t="s">
        <v>383</v>
      </c>
      <c r="B2855" t="s">
        <v>12800</v>
      </c>
      <c r="C2855" t="s">
        <v>12795</v>
      </c>
    </row>
    <row r="2856" spans="1:3" x14ac:dyDescent="0.2">
      <c r="A2856" t="s">
        <v>975</v>
      </c>
      <c r="B2856" t="s">
        <v>12800</v>
      </c>
      <c r="C2856" t="s">
        <v>12795</v>
      </c>
    </row>
    <row r="2857" spans="1:3" x14ac:dyDescent="0.2">
      <c r="A2857" t="s">
        <v>444</v>
      </c>
      <c r="B2857" t="s">
        <v>12800</v>
      </c>
      <c r="C2857" t="s">
        <v>12795</v>
      </c>
    </row>
    <row r="2858" spans="1:3" x14ac:dyDescent="0.2">
      <c r="A2858" t="s">
        <v>550</v>
      </c>
      <c r="B2858" t="s">
        <v>12800</v>
      </c>
      <c r="C2858" t="s">
        <v>12795</v>
      </c>
    </row>
    <row r="2859" spans="1:3" x14ac:dyDescent="0.2">
      <c r="A2859" t="s">
        <v>807</v>
      </c>
      <c r="B2859" t="s">
        <v>12800</v>
      </c>
      <c r="C2859" t="s">
        <v>12796</v>
      </c>
    </row>
    <row r="2860" spans="1:3" x14ac:dyDescent="0.2">
      <c r="A2860" t="s">
        <v>716</v>
      </c>
      <c r="B2860" t="s">
        <v>12800</v>
      </c>
      <c r="C2860" t="s">
        <v>12795</v>
      </c>
    </row>
    <row r="2861" spans="1:3" x14ac:dyDescent="0.2">
      <c r="A2861" t="s">
        <v>387</v>
      </c>
      <c r="B2861" t="s">
        <v>12800</v>
      </c>
      <c r="C2861" t="s">
        <v>12796</v>
      </c>
    </row>
    <row r="2862" spans="1:3" x14ac:dyDescent="0.2">
      <c r="A2862" t="s">
        <v>602</v>
      </c>
      <c r="B2862" t="s">
        <v>12800</v>
      </c>
      <c r="C2862" t="s">
        <v>12795</v>
      </c>
    </row>
    <row r="2863" spans="1:3" x14ac:dyDescent="0.2">
      <c r="A2863" t="s">
        <v>392</v>
      </c>
      <c r="B2863" t="s">
        <v>12797</v>
      </c>
      <c r="C2863" t="s">
        <v>12795</v>
      </c>
    </row>
    <row r="2864" spans="1:3" x14ac:dyDescent="0.2">
      <c r="A2864" t="s">
        <v>719</v>
      </c>
      <c r="B2864" t="s">
        <v>12800</v>
      </c>
      <c r="C2864" t="s">
        <v>12795</v>
      </c>
    </row>
    <row r="2865" spans="1:3" x14ac:dyDescent="0.2">
      <c r="A2865" t="s">
        <v>976</v>
      </c>
      <c r="B2865" t="s">
        <v>12801</v>
      </c>
      <c r="C2865" t="s">
        <v>12796</v>
      </c>
    </row>
    <row r="2866" spans="1:3" x14ac:dyDescent="0.2">
      <c r="A2866" t="s">
        <v>619</v>
      </c>
      <c r="B2866" t="s">
        <v>12797</v>
      </c>
      <c r="C2866" t="s">
        <v>12796</v>
      </c>
    </row>
    <row r="2867" spans="1:3" x14ac:dyDescent="0.2">
      <c r="A2867" t="s">
        <v>546</v>
      </c>
      <c r="B2867" t="s">
        <v>12800</v>
      </c>
      <c r="C2867" t="s">
        <v>12795</v>
      </c>
    </row>
    <row r="2868" spans="1:3" x14ac:dyDescent="0.2">
      <c r="A2868" t="s">
        <v>550</v>
      </c>
      <c r="B2868" t="s">
        <v>12800</v>
      </c>
      <c r="C2868" t="s">
        <v>12795</v>
      </c>
    </row>
    <row r="2869" spans="1:3" x14ac:dyDescent="0.2">
      <c r="A2869" t="s">
        <v>720</v>
      </c>
      <c r="B2869" t="s">
        <v>12800</v>
      </c>
      <c r="C2869" t="s">
        <v>12795</v>
      </c>
    </row>
    <row r="2870" spans="1:3" x14ac:dyDescent="0.2">
      <c r="A2870" t="s">
        <v>594</v>
      </c>
      <c r="B2870" t="s">
        <v>12800</v>
      </c>
      <c r="C2870" t="s">
        <v>12795</v>
      </c>
    </row>
    <row r="2871" spans="1:3" x14ac:dyDescent="0.2">
      <c r="A2871" t="s">
        <v>664</v>
      </c>
      <c r="B2871" t="s">
        <v>12797</v>
      </c>
      <c r="C2871" t="s">
        <v>12795</v>
      </c>
    </row>
    <row r="2872" spans="1:3" x14ac:dyDescent="0.2">
      <c r="A2872" t="s">
        <v>383</v>
      </c>
      <c r="B2872" t="s">
        <v>12800</v>
      </c>
      <c r="C2872" t="s">
        <v>12795</v>
      </c>
    </row>
    <row r="2873" spans="1:3" x14ac:dyDescent="0.2">
      <c r="A2873" t="s">
        <v>355</v>
      </c>
      <c r="B2873" t="s">
        <v>12800</v>
      </c>
      <c r="C2873" t="s">
        <v>12795</v>
      </c>
    </row>
    <row r="2874" spans="1:3" x14ac:dyDescent="0.2">
      <c r="A2874" t="s">
        <v>977</v>
      </c>
      <c r="B2874" t="s">
        <v>12800</v>
      </c>
      <c r="C2874" t="s">
        <v>12796</v>
      </c>
    </row>
    <row r="2875" spans="1:3" x14ac:dyDescent="0.2">
      <c r="A2875" t="s">
        <v>956</v>
      </c>
      <c r="B2875" t="s">
        <v>12800</v>
      </c>
      <c r="C2875" t="s">
        <v>12795</v>
      </c>
    </row>
    <row r="2876" spans="1:3" x14ac:dyDescent="0.2">
      <c r="A2876" t="s">
        <v>724</v>
      </c>
      <c r="B2876" t="s">
        <v>12798</v>
      </c>
      <c r="C2876" t="s">
        <v>12795</v>
      </c>
    </row>
    <row r="2877" spans="1:3" x14ac:dyDescent="0.2">
      <c r="A2877" t="s">
        <v>323</v>
      </c>
      <c r="B2877" t="s">
        <v>12797</v>
      </c>
      <c r="C2877" t="s">
        <v>12795</v>
      </c>
    </row>
    <row r="2878" spans="1:3" x14ac:dyDescent="0.2">
      <c r="A2878" t="s">
        <v>416</v>
      </c>
      <c r="B2878" t="s">
        <v>12797</v>
      </c>
      <c r="C2878" t="s">
        <v>12795</v>
      </c>
    </row>
    <row r="2879" spans="1:3" x14ac:dyDescent="0.2">
      <c r="A2879" t="s">
        <v>539</v>
      </c>
      <c r="B2879" t="s">
        <v>12798</v>
      </c>
      <c r="C2879" t="s">
        <v>12795</v>
      </c>
    </row>
    <row r="2880" spans="1:3" x14ac:dyDescent="0.2">
      <c r="A2880" t="s">
        <v>550</v>
      </c>
      <c r="B2880" t="s">
        <v>12800</v>
      </c>
      <c r="C2880" t="s">
        <v>12795</v>
      </c>
    </row>
    <row r="2881" spans="1:3" x14ac:dyDescent="0.2">
      <c r="A2881" t="s">
        <v>517</v>
      </c>
      <c r="B2881" t="s">
        <v>12798</v>
      </c>
      <c r="C2881" t="s">
        <v>12795</v>
      </c>
    </row>
    <row r="2882" spans="1:3" x14ac:dyDescent="0.2">
      <c r="A2882" t="s">
        <v>193</v>
      </c>
      <c r="B2882" t="s">
        <v>12798</v>
      </c>
      <c r="C2882" t="s">
        <v>12795</v>
      </c>
    </row>
    <row r="2883" spans="1:3" x14ac:dyDescent="0.2">
      <c r="A2883" t="s">
        <v>807</v>
      </c>
      <c r="B2883" t="s">
        <v>12800</v>
      </c>
      <c r="C2883" t="s">
        <v>12796</v>
      </c>
    </row>
    <row r="2884" spans="1:3" x14ac:dyDescent="0.2">
      <c r="A2884" t="s">
        <v>406</v>
      </c>
      <c r="B2884" t="s">
        <v>12801</v>
      </c>
      <c r="C2884" t="s">
        <v>12795</v>
      </c>
    </row>
    <row r="2885" spans="1:3" x14ac:dyDescent="0.2">
      <c r="A2885" t="s">
        <v>712</v>
      </c>
      <c r="B2885" t="s">
        <v>12799</v>
      </c>
      <c r="C2885" t="s">
        <v>12795</v>
      </c>
    </row>
    <row r="2886" spans="1:3" x14ac:dyDescent="0.2">
      <c r="A2886" t="s">
        <v>978</v>
      </c>
      <c r="B2886" t="s">
        <v>12800</v>
      </c>
      <c r="C2886" t="s">
        <v>12795</v>
      </c>
    </row>
    <row r="2887" spans="1:3" x14ac:dyDescent="0.2">
      <c r="A2887" t="s">
        <v>799</v>
      </c>
      <c r="B2887" t="s">
        <v>12800</v>
      </c>
      <c r="C2887" t="s">
        <v>12795</v>
      </c>
    </row>
    <row r="2888" spans="1:3" x14ac:dyDescent="0.2">
      <c r="A2888" t="s">
        <v>979</v>
      </c>
      <c r="B2888" t="s">
        <v>12800</v>
      </c>
      <c r="C2888" t="s">
        <v>12795</v>
      </c>
    </row>
    <row r="2889" spans="1:3" x14ac:dyDescent="0.2">
      <c r="A2889" t="s">
        <v>828</v>
      </c>
      <c r="B2889" t="s">
        <v>12800</v>
      </c>
      <c r="C2889" t="s">
        <v>12795</v>
      </c>
    </row>
    <row r="2890" spans="1:3" x14ac:dyDescent="0.2">
      <c r="A2890" t="s">
        <v>446</v>
      </c>
      <c r="B2890" t="s">
        <v>12800</v>
      </c>
      <c r="C2890" t="s">
        <v>12795</v>
      </c>
    </row>
    <row r="2891" spans="1:3" x14ac:dyDescent="0.2">
      <c r="A2891" t="s">
        <v>383</v>
      </c>
      <c r="B2891" t="s">
        <v>12800</v>
      </c>
      <c r="C2891" t="s">
        <v>12795</v>
      </c>
    </row>
    <row r="2892" spans="1:3" x14ac:dyDescent="0.2">
      <c r="A2892" t="s">
        <v>521</v>
      </c>
      <c r="B2892" t="s">
        <v>12800</v>
      </c>
      <c r="C2892" t="s">
        <v>12795</v>
      </c>
    </row>
    <row r="2893" spans="1:3" x14ac:dyDescent="0.2">
      <c r="A2893" t="s">
        <v>980</v>
      </c>
      <c r="B2893" t="s">
        <v>12797</v>
      </c>
      <c r="C2893" t="s">
        <v>12795</v>
      </c>
    </row>
    <row r="2894" spans="1:3" x14ac:dyDescent="0.2">
      <c r="A2894" t="s">
        <v>325</v>
      </c>
      <c r="B2894" t="s">
        <v>12799</v>
      </c>
      <c r="C2894" t="s">
        <v>12796</v>
      </c>
    </row>
    <row r="2895" spans="1:3" x14ac:dyDescent="0.2">
      <c r="A2895" t="s">
        <v>586</v>
      </c>
      <c r="B2895" t="s">
        <v>12800</v>
      </c>
      <c r="C2895" t="s">
        <v>12795</v>
      </c>
    </row>
    <row r="2896" spans="1:3" x14ac:dyDescent="0.2">
      <c r="A2896" t="s">
        <v>594</v>
      </c>
      <c r="B2896" t="s">
        <v>12800</v>
      </c>
      <c r="C2896" t="s">
        <v>12795</v>
      </c>
    </row>
    <row r="2897" spans="1:3" x14ac:dyDescent="0.2">
      <c r="A2897" t="s">
        <v>981</v>
      </c>
      <c r="B2897" t="s">
        <v>12800</v>
      </c>
      <c r="C2897" t="s">
        <v>12796</v>
      </c>
    </row>
    <row r="2898" spans="1:3" x14ac:dyDescent="0.2">
      <c r="A2898" t="s">
        <v>416</v>
      </c>
      <c r="B2898" t="s">
        <v>12797</v>
      </c>
      <c r="C2898" t="s">
        <v>12795</v>
      </c>
    </row>
    <row r="2899" spans="1:3" x14ac:dyDescent="0.2">
      <c r="A2899" t="s">
        <v>777</v>
      </c>
      <c r="B2899" t="s">
        <v>12800</v>
      </c>
      <c r="C2899" t="s">
        <v>12795</v>
      </c>
    </row>
    <row r="2900" spans="1:3" x14ac:dyDescent="0.2">
      <c r="A2900" t="s">
        <v>847</v>
      </c>
      <c r="B2900" t="s">
        <v>12800</v>
      </c>
      <c r="C2900" t="s">
        <v>12795</v>
      </c>
    </row>
    <row r="2901" spans="1:3" x14ac:dyDescent="0.2">
      <c r="A2901" t="s">
        <v>664</v>
      </c>
      <c r="B2901" t="s">
        <v>12797</v>
      </c>
      <c r="C2901" t="s">
        <v>12795</v>
      </c>
    </row>
    <row r="2902" spans="1:3" x14ac:dyDescent="0.2">
      <c r="A2902" t="s">
        <v>982</v>
      </c>
      <c r="B2902" t="s">
        <v>12800</v>
      </c>
      <c r="C2902" t="s">
        <v>12795</v>
      </c>
    </row>
    <row r="2903" spans="1:3" x14ac:dyDescent="0.2">
      <c r="A2903" t="s">
        <v>355</v>
      </c>
      <c r="B2903" t="s">
        <v>12800</v>
      </c>
      <c r="C2903" t="s">
        <v>12795</v>
      </c>
    </row>
    <row r="2904" spans="1:3" x14ac:dyDescent="0.2">
      <c r="A2904" t="s">
        <v>407</v>
      </c>
      <c r="B2904" t="s">
        <v>12801</v>
      </c>
      <c r="C2904" t="s">
        <v>12796</v>
      </c>
    </row>
    <row r="2905" spans="1:3" x14ac:dyDescent="0.2">
      <c r="A2905" t="s">
        <v>940</v>
      </c>
      <c r="B2905" t="s">
        <v>12800</v>
      </c>
      <c r="C2905" t="s">
        <v>12795</v>
      </c>
    </row>
    <row r="2906" spans="1:3" x14ac:dyDescent="0.2">
      <c r="A2906" t="s">
        <v>570</v>
      </c>
      <c r="B2906" t="s">
        <v>12800</v>
      </c>
      <c r="C2906" t="s">
        <v>12795</v>
      </c>
    </row>
    <row r="2907" spans="1:3" x14ac:dyDescent="0.2">
      <c r="A2907" t="s">
        <v>983</v>
      </c>
      <c r="B2907" t="s">
        <v>12800</v>
      </c>
      <c r="C2907" t="s">
        <v>12795</v>
      </c>
    </row>
    <row r="2908" spans="1:3" x14ac:dyDescent="0.2">
      <c r="A2908" t="s">
        <v>984</v>
      </c>
      <c r="B2908" t="s">
        <v>12801</v>
      </c>
      <c r="C2908" t="s">
        <v>12795</v>
      </c>
    </row>
    <row r="2909" spans="1:3" x14ac:dyDescent="0.2">
      <c r="A2909" t="s">
        <v>985</v>
      </c>
      <c r="B2909" t="s">
        <v>12798</v>
      </c>
      <c r="C2909" t="s">
        <v>12795</v>
      </c>
    </row>
    <row r="2910" spans="1:3" x14ac:dyDescent="0.2">
      <c r="A2910" t="s">
        <v>986</v>
      </c>
      <c r="B2910" t="s">
        <v>12800</v>
      </c>
      <c r="C2910" t="s">
        <v>12795</v>
      </c>
    </row>
    <row r="2911" spans="1:3" x14ac:dyDescent="0.2">
      <c r="A2911" t="s">
        <v>413</v>
      </c>
      <c r="B2911" t="s">
        <v>12797</v>
      </c>
      <c r="C2911" t="s">
        <v>12795</v>
      </c>
    </row>
    <row r="2912" spans="1:3" x14ac:dyDescent="0.2">
      <c r="A2912" t="s">
        <v>539</v>
      </c>
      <c r="B2912" t="s">
        <v>12798</v>
      </c>
      <c r="C2912" t="s">
        <v>12795</v>
      </c>
    </row>
    <row r="2913" spans="1:3" x14ac:dyDescent="0.2">
      <c r="A2913" t="s">
        <v>366</v>
      </c>
      <c r="B2913" t="s">
        <v>12801</v>
      </c>
      <c r="C2913" t="s">
        <v>12795</v>
      </c>
    </row>
    <row r="2914" spans="1:3" x14ac:dyDescent="0.2">
      <c r="A2914" t="s">
        <v>397</v>
      </c>
      <c r="B2914" t="s">
        <v>12800</v>
      </c>
      <c r="C2914" t="s">
        <v>12795</v>
      </c>
    </row>
    <row r="2915" spans="1:3" x14ac:dyDescent="0.2">
      <c r="A2915" t="s">
        <v>987</v>
      </c>
      <c r="B2915" t="s">
        <v>12798</v>
      </c>
      <c r="C2915" t="s">
        <v>12796</v>
      </c>
    </row>
    <row r="2916" spans="1:3" x14ac:dyDescent="0.2">
      <c r="A2916" t="s">
        <v>988</v>
      </c>
      <c r="B2916" t="s">
        <v>12800</v>
      </c>
      <c r="C2916" t="s">
        <v>12795</v>
      </c>
    </row>
    <row r="2917" spans="1:3" x14ac:dyDescent="0.2">
      <c r="A2917" t="s">
        <v>193</v>
      </c>
      <c r="B2917" t="s">
        <v>12798</v>
      </c>
      <c r="C2917" t="s">
        <v>12795</v>
      </c>
    </row>
    <row r="2918" spans="1:3" x14ac:dyDescent="0.2">
      <c r="A2918" t="s">
        <v>631</v>
      </c>
      <c r="B2918" t="s">
        <v>12800</v>
      </c>
      <c r="C2918" t="s">
        <v>12795</v>
      </c>
    </row>
    <row r="2919" spans="1:3" x14ac:dyDescent="0.2">
      <c r="A2919" t="s">
        <v>504</v>
      </c>
      <c r="B2919" t="s">
        <v>12800</v>
      </c>
      <c r="C2919" t="s">
        <v>12795</v>
      </c>
    </row>
    <row r="2920" spans="1:3" x14ac:dyDescent="0.2">
      <c r="A2920" t="s">
        <v>989</v>
      </c>
      <c r="B2920" t="s">
        <v>12801</v>
      </c>
      <c r="C2920" t="s">
        <v>12796</v>
      </c>
    </row>
    <row r="2921" spans="1:3" x14ac:dyDescent="0.2">
      <c r="A2921" t="s">
        <v>990</v>
      </c>
      <c r="B2921" t="s">
        <v>12800</v>
      </c>
      <c r="C2921" t="s">
        <v>12796</v>
      </c>
    </row>
    <row r="2922" spans="1:3" x14ac:dyDescent="0.2">
      <c r="A2922" t="s">
        <v>325</v>
      </c>
      <c r="B2922" t="s">
        <v>12799</v>
      </c>
      <c r="C2922" t="s">
        <v>12796</v>
      </c>
    </row>
    <row r="2923" spans="1:3" x14ac:dyDescent="0.2">
      <c r="A2923" t="s">
        <v>991</v>
      </c>
      <c r="B2923" t="s">
        <v>12801</v>
      </c>
      <c r="C2923" t="s">
        <v>12796</v>
      </c>
    </row>
    <row r="2924" spans="1:3" x14ac:dyDescent="0.2">
      <c r="A2924" t="s">
        <v>808</v>
      </c>
      <c r="B2924" t="s">
        <v>12799</v>
      </c>
      <c r="C2924" t="s">
        <v>12795</v>
      </c>
    </row>
    <row r="2925" spans="1:3" x14ac:dyDescent="0.2">
      <c r="A2925" t="s">
        <v>547</v>
      </c>
      <c r="B2925" t="s">
        <v>12800</v>
      </c>
      <c r="C2925" t="s">
        <v>12795</v>
      </c>
    </row>
    <row r="2926" spans="1:3" x14ac:dyDescent="0.2">
      <c r="A2926" t="s">
        <v>327</v>
      </c>
      <c r="B2926" t="s">
        <v>12801</v>
      </c>
      <c r="C2926" t="s">
        <v>12795</v>
      </c>
    </row>
    <row r="2927" spans="1:3" x14ac:dyDescent="0.2">
      <c r="A2927" t="s">
        <v>727</v>
      </c>
      <c r="B2927" t="s">
        <v>12800</v>
      </c>
      <c r="C2927" t="s">
        <v>12795</v>
      </c>
    </row>
    <row r="2928" spans="1:3" x14ac:dyDescent="0.2">
      <c r="A2928" t="s">
        <v>550</v>
      </c>
      <c r="B2928" t="s">
        <v>12800</v>
      </c>
      <c r="C2928" t="s">
        <v>12795</v>
      </c>
    </row>
    <row r="2929" spans="1:3" x14ac:dyDescent="0.2">
      <c r="A2929" t="s">
        <v>564</v>
      </c>
      <c r="B2929" t="s">
        <v>12800</v>
      </c>
      <c r="C2929" t="s">
        <v>12795</v>
      </c>
    </row>
    <row r="2930" spans="1:3" x14ac:dyDescent="0.2">
      <c r="A2930" t="s">
        <v>199</v>
      </c>
      <c r="B2930" t="s">
        <v>12798</v>
      </c>
      <c r="C2930" t="s">
        <v>12795</v>
      </c>
    </row>
    <row r="2931" spans="1:3" x14ac:dyDescent="0.2">
      <c r="A2931" t="s">
        <v>648</v>
      </c>
      <c r="B2931" t="s">
        <v>12800</v>
      </c>
      <c r="C2931" t="s">
        <v>12795</v>
      </c>
    </row>
    <row r="2932" spans="1:3" x14ac:dyDescent="0.2">
      <c r="A2932" t="s">
        <v>406</v>
      </c>
      <c r="B2932" t="s">
        <v>12801</v>
      </c>
      <c r="C2932" t="s">
        <v>12795</v>
      </c>
    </row>
    <row r="2933" spans="1:3" x14ac:dyDescent="0.2">
      <c r="A2933" t="s">
        <v>712</v>
      </c>
      <c r="B2933" t="s">
        <v>12799</v>
      </c>
      <c r="C2933" t="s">
        <v>12795</v>
      </c>
    </row>
    <row r="2934" spans="1:3" x14ac:dyDescent="0.2">
      <c r="A2934" t="s">
        <v>992</v>
      </c>
      <c r="B2934" t="s">
        <v>12800</v>
      </c>
      <c r="C2934" t="s">
        <v>12795</v>
      </c>
    </row>
    <row r="2935" spans="1:3" x14ac:dyDescent="0.2">
      <c r="A2935" t="s">
        <v>993</v>
      </c>
      <c r="B2935" t="s">
        <v>12800</v>
      </c>
      <c r="C2935" t="s">
        <v>12795</v>
      </c>
    </row>
    <row r="2936" spans="1:3" x14ac:dyDescent="0.2">
      <c r="A2936" t="s">
        <v>550</v>
      </c>
      <c r="B2936" t="s">
        <v>12800</v>
      </c>
      <c r="C2936" t="s">
        <v>12795</v>
      </c>
    </row>
    <row r="2937" spans="1:3" x14ac:dyDescent="0.2">
      <c r="A2937" t="s">
        <v>815</v>
      </c>
      <c r="B2937" t="s">
        <v>12800</v>
      </c>
      <c r="C2937" t="s">
        <v>12795</v>
      </c>
    </row>
    <row r="2938" spans="1:3" x14ac:dyDescent="0.2">
      <c r="A2938" t="s">
        <v>389</v>
      </c>
      <c r="B2938" t="s">
        <v>12800</v>
      </c>
      <c r="C2938" t="s">
        <v>12795</v>
      </c>
    </row>
    <row r="2939" spans="1:3" x14ac:dyDescent="0.2">
      <c r="A2939" t="s">
        <v>331</v>
      </c>
      <c r="B2939" t="s">
        <v>12801</v>
      </c>
      <c r="C2939" t="s">
        <v>12795</v>
      </c>
    </row>
    <row r="2940" spans="1:3" x14ac:dyDescent="0.2">
      <c r="A2940" t="s">
        <v>940</v>
      </c>
      <c r="B2940" t="s">
        <v>12800</v>
      </c>
      <c r="C2940" t="s">
        <v>12795</v>
      </c>
    </row>
    <row r="2941" spans="1:3" x14ac:dyDescent="0.2">
      <c r="A2941" t="s">
        <v>707</v>
      </c>
      <c r="B2941" t="s">
        <v>12799</v>
      </c>
      <c r="C2941" t="s">
        <v>12795</v>
      </c>
    </row>
    <row r="2942" spans="1:3" x14ac:dyDescent="0.2">
      <c r="A2942" t="s">
        <v>994</v>
      </c>
      <c r="B2942" t="s">
        <v>12800</v>
      </c>
      <c r="C2942" t="s">
        <v>12796</v>
      </c>
    </row>
    <row r="2943" spans="1:3" x14ac:dyDescent="0.2">
      <c r="A2943" t="s">
        <v>328</v>
      </c>
      <c r="B2943" t="s">
        <v>12800</v>
      </c>
      <c r="C2943" t="s">
        <v>12795</v>
      </c>
    </row>
    <row r="2944" spans="1:3" x14ac:dyDescent="0.2">
      <c r="A2944" t="s">
        <v>355</v>
      </c>
      <c r="B2944" t="s">
        <v>12800</v>
      </c>
      <c r="C2944" t="s">
        <v>12795</v>
      </c>
    </row>
    <row r="2945" spans="1:3" x14ac:dyDescent="0.2">
      <c r="A2945" t="s">
        <v>383</v>
      </c>
      <c r="B2945" t="s">
        <v>12800</v>
      </c>
      <c r="C2945" t="s">
        <v>12795</v>
      </c>
    </row>
    <row r="2946" spans="1:3" x14ac:dyDescent="0.2">
      <c r="A2946" t="s">
        <v>444</v>
      </c>
      <c r="B2946" t="s">
        <v>12800</v>
      </c>
      <c r="C2946" t="s">
        <v>12795</v>
      </c>
    </row>
    <row r="2947" spans="1:3" x14ac:dyDescent="0.2">
      <c r="A2947" t="s">
        <v>514</v>
      </c>
      <c r="B2947" t="s">
        <v>12800</v>
      </c>
      <c r="C2947" t="s">
        <v>12795</v>
      </c>
    </row>
    <row r="2948" spans="1:3" x14ac:dyDescent="0.2">
      <c r="A2948" t="s">
        <v>850</v>
      </c>
      <c r="B2948" t="s">
        <v>12800</v>
      </c>
      <c r="C2948" t="s">
        <v>12795</v>
      </c>
    </row>
    <row r="2949" spans="1:3" x14ac:dyDescent="0.2">
      <c r="A2949" t="s">
        <v>711</v>
      </c>
      <c r="B2949" t="s">
        <v>12798</v>
      </c>
      <c r="C2949" t="s">
        <v>12795</v>
      </c>
    </row>
    <row r="2950" spans="1:3" x14ac:dyDescent="0.2">
      <c r="A2950" t="s">
        <v>301</v>
      </c>
      <c r="B2950" t="s">
        <v>12800</v>
      </c>
      <c r="C2950" t="s">
        <v>12795</v>
      </c>
    </row>
    <row r="2951" spans="1:3" x14ac:dyDescent="0.2">
      <c r="A2951" t="s">
        <v>316</v>
      </c>
      <c r="B2951" t="s">
        <v>12797</v>
      </c>
      <c r="C2951" t="s">
        <v>12795</v>
      </c>
    </row>
    <row r="2952" spans="1:3" x14ac:dyDescent="0.2">
      <c r="A2952" t="s">
        <v>995</v>
      </c>
      <c r="B2952" t="s">
        <v>12801</v>
      </c>
      <c r="C2952" t="s">
        <v>12796</v>
      </c>
    </row>
    <row r="2953" spans="1:3" x14ac:dyDescent="0.2">
      <c r="A2953" t="s">
        <v>490</v>
      </c>
      <c r="B2953" t="s">
        <v>12800</v>
      </c>
      <c r="C2953" t="s">
        <v>12795</v>
      </c>
    </row>
    <row r="2954" spans="1:3" x14ac:dyDescent="0.2">
      <c r="A2954" t="s">
        <v>523</v>
      </c>
      <c r="B2954" t="s">
        <v>12800</v>
      </c>
      <c r="C2954" t="s">
        <v>12796</v>
      </c>
    </row>
    <row r="2955" spans="1:3" x14ac:dyDescent="0.2">
      <c r="A2955" t="s">
        <v>996</v>
      </c>
      <c r="B2955" t="s">
        <v>12800</v>
      </c>
      <c r="C2955" t="s">
        <v>12795</v>
      </c>
    </row>
    <row r="2956" spans="1:3" x14ac:dyDescent="0.2">
      <c r="A2956" t="s">
        <v>660</v>
      </c>
      <c r="B2956" t="s">
        <v>12800</v>
      </c>
      <c r="C2956" t="s">
        <v>12796</v>
      </c>
    </row>
    <row r="2957" spans="1:3" x14ac:dyDescent="0.2">
      <c r="A2957" t="s">
        <v>997</v>
      </c>
      <c r="B2957" t="s">
        <v>12801</v>
      </c>
      <c r="C2957" t="s">
        <v>12796</v>
      </c>
    </row>
    <row r="2958" spans="1:3" x14ac:dyDescent="0.2">
      <c r="A2958" t="s">
        <v>998</v>
      </c>
      <c r="B2958" t="s">
        <v>12800</v>
      </c>
      <c r="C2958" t="s">
        <v>12795</v>
      </c>
    </row>
    <row r="2959" spans="1:3" x14ac:dyDescent="0.2">
      <c r="A2959" t="s">
        <v>550</v>
      </c>
      <c r="B2959" t="s">
        <v>12800</v>
      </c>
      <c r="C2959" t="s">
        <v>12795</v>
      </c>
    </row>
    <row r="2960" spans="1:3" x14ac:dyDescent="0.2">
      <c r="A2960" t="s">
        <v>629</v>
      </c>
      <c r="B2960" t="s">
        <v>12801</v>
      </c>
      <c r="C2960" t="s">
        <v>12796</v>
      </c>
    </row>
    <row r="2961" spans="1:3" x14ac:dyDescent="0.2">
      <c r="A2961" t="s">
        <v>476</v>
      </c>
      <c r="B2961" t="s">
        <v>12798</v>
      </c>
      <c r="C2961" t="s">
        <v>12795</v>
      </c>
    </row>
    <row r="2962" spans="1:3" x14ac:dyDescent="0.2">
      <c r="A2962" t="s">
        <v>716</v>
      </c>
      <c r="B2962" t="s">
        <v>12800</v>
      </c>
      <c r="C2962" t="s">
        <v>12795</v>
      </c>
    </row>
    <row r="2963" spans="1:3" x14ac:dyDescent="0.2">
      <c r="A2963" t="s">
        <v>830</v>
      </c>
      <c r="B2963" t="s">
        <v>12800</v>
      </c>
      <c r="C2963" t="s">
        <v>12795</v>
      </c>
    </row>
    <row r="2964" spans="1:3" x14ac:dyDescent="0.2">
      <c r="A2964" t="s">
        <v>961</v>
      </c>
      <c r="B2964" t="s">
        <v>12798</v>
      </c>
      <c r="C2964" t="s">
        <v>12796</v>
      </c>
    </row>
    <row r="2965" spans="1:3" x14ac:dyDescent="0.2">
      <c r="A2965" t="s">
        <v>476</v>
      </c>
      <c r="B2965" t="s">
        <v>12798</v>
      </c>
      <c r="C2965" t="s">
        <v>12795</v>
      </c>
    </row>
    <row r="2966" spans="1:3" x14ac:dyDescent="0.2">
      <c r="A2966" t="s">
        <v>366</v>
      </c>
      <c r="B2966" t="s">
        <v>12801</v>
      </c>
      <c r="C2966" t="s">
        <v>12795</v>
      </c>
    </row>
    <row r="2967" spans="1:3" x14ac:dyDescent="0.2">
      <c r="A2967" t="s">
        <v>999</v>
      </c>
      <c r="B2967" t="s">
        <v>12798</v>
      </c>
      <c r="C2967" t="s">
        <v>12796</v>
      </c>
    </row>
    <row r="2968" spans="1:3" x14ac:dyDescent="0.2">
      <c r="A2968" t="s">
        <v>564</v>
      </c>
      <c r="B2968" t="s">
        <v>12800</v>
      </c>
      <c r="C2968" t="s">
        <v>12795</v>
      </c>
    </row>
    <row r="2969" spans="1:3" x14ac:dyDescent="0.2">
      <c r="A2969" t="s">
        <v>389</v>
      </c>
      <c r="B2969" t="s">
        <v>12800</v>
      </c>
      <c r="C2969" t="s">
        <v>12795</v>
      </c>
    </row>
    <row r="2970" spans="1:3" x14ac:dyDescent="0.2">
      <c r="A2970" t="s">
        <v>316</v>
      </c>
      <c r="B2970" t="s">
        <v>12797</v>
      </c>
      <c r="C2970" t="s">
        <v>12795</v>
      </c>
    </row>
    <row r="2971" spans="1:3" x14ac:dyDescent="0.2">
      <c r="A2971" t="s">
        <v>325</v>
      </c>
      <c r="B2971" t="s">
        <v>12799</v>
      </c>
      <c r="C2971" t="s">
        <v>12796</v>
      </c>
    </row>
    <row r="2972" spans="1:3" x14ac:dyDescent="0.2">
      <c r="A2972" t="s">
        <v>455</v>
      </c>
      <c r="B2972" t="s">
        <v>12799</v>
      </c>
      <c r="C2972" t="s">
        <v>12795</v>
      </c>
    </row>
    <row r="2973" spans="1:3" x14ac:dyDescent="0.2">
      <c r="A2973" t="s">
        <v>325</v>
      </c>
      <c r="B2973" t="s">
        <v>12799</v>
      </c>
      <c r="C2973" t="s">
        <v>12796</v>
      </c>
    </row>
    <row r="2974" spans="1:3" x14ac:dyDescent="0.2">
      <c r="A2974" t="s">
        <v>850</v>
      </c>
      <c r="B2974" t="s">
        <v>12800</v>
      </c>
      <c r="C2974" t="s">
        <v>12795</v>
      </c>
    </row>
    <row r="2975" spans="1:3" x14ac:dyDescent="0.2">
      <c r="A2975" t="s">
        <v>817</v>
      </c>
      <c r="B2975" t="s">
        <v>12798</v>
      </c>
      <c r="C2975" t="s">
        <v>12795</v>
      </c>
    </row>
    <row r="2976" spans="1:3" x14ac:dyDescent="0.2">
      <c r="A2976" t="s">
        <v>299</v>
      </c>
      <c r="B2976" t="s">
        <v>12800</v>
      </c>
      <c r="C2976" t="s">
        <v>12795</v>
      </c>
    </row>
    <row r="2977" spans="1:3" x14ac:dyDescent="0.2">
      <c r="A2977" t="s">
        <v>623</v>
      </c>
      <c r="B2977" t="s">
        <v>12798</v>
      </c>
      <c r="C2977" t="s">
        <v>12795</v>
      </c>
    </row>
    <row r="2978" spans="1:3" x14ac:dyDescent="0.2">
      <c r="A2978" t="s">
        <v>628</v>
      </c>
      <c r="B2978" t="s">
        <v>12800</v>
      </c>
      <c r="C2978" t="s">
        <v>12795</v>
      </c>
    </row>
    <row r="2979" spans="1:3" x14ac:dyDescent="0.2">
      <c r="A2979" t="s">
        <v>325</v>
      </c>
      <c r="B2979" t="s">
        <v>12799</v>
      </c>
      <c r="C2979" t="s">
        <v>12796</v>
      </c>
    </row>
    <row r="2980" spans="1:3" x14ac:dyDescent="0.2">
      <c r="A2980" t="s">
        <v>550</v>
      </c>
      <c r="B2980" t="s">
        <v>12800</v>
      </c>
      <c r="C2980" t="s">
        <v>12795</v>
      </c>
    </row>
    <row r="2981" spans="1:3" x14ac:dyDescent="0.2">
      <c r="A2981" t="s">
        <v>339</v>
      </c>
      <c r="B2981" t="s">
        <v>12800</v>
      </c>
      <c r="C2981" t="s">
        <v>12796</v>
      </c>
    </row>
    <row r="2982" spans="1:3" x14ac:dyDescent="0.2">
      <c r="A2982" t="s">
        <v>1000</v>
      </c>
      <c r="B2982" t="s">
        <v>12800</v>
      </c>
      <c r="C2982" t="s">
        <v>12795</v>
      </c>
    </row>
    <row r="2983" spans="1:3" x14ac:dyDescent="0.2">
      <c r="A2983" t="s">
        <v>550</v>
      </c>
      <c r="B2983" t="s">
        <v>12800</v>
      </c>
      <c r="C2983" t="s">
        <v>12795</v>
      </c>
    </row>
    <row r="2984" spans="1:3" x14ac:dyDescent="0.2">
      <c r="A2984" t="s">
        <v>1001</v>
      </c>
      <c r="B2984" t="s">
        <v>12797</v>
      </c>
      <c r="C2984" t="s">
        <v>12796</v>
      </c>
    </row>
    <row r="2985" spans="1:3" x14ac:dyDescent="0.2">
      <c r="A2985" t="s">
        <v>681</v>
      </c>
      <c r="B2985" t="s">
        <v>12799</v>
      </c>
      <c r="C2985" t="s">
        <v>12795</v>
      </c>
    </row>
    <row r="2986" spans="1:3" x14ac:dyDescent="0.2">
      <c r="A2986" t="s">
        <v>1002</v>
      </c>
      <c r="B2986" t="s">
        <v>12801</v>
      </c>
      <c r="C2986" t="s">
        <v>12796</v>
      </c>
    </row>
    <row r="2987" spans="1:3" x14ac:dyDescent="0.2">
      <c r="A2987" t="s">
        <v>1003</v>
      </c>
      <c r="B2987" t="s">
        <v>12800</v>
      </c>
      <c r="C2987" t="s">
        <v>12795</v>
      </c>
    </row>
    <row r="2988" spans="1:3" x14ac:dyDescent="0.2">
      <c r="A2988" t="s">
        <v>1004</v>
      </c>
      <c r="B2988" t="s">
        <v>12797</v>
      </c>
      <c r="C2988" t="s">
        <v>12795</v>
      </c>
    </row>
    <row r="2989" spans="1:3" x14ac:dyDescent="0.2">
      <c r="A2989" t="s">
        <v>1005</v>
      </c>
      <c r="B2989" t="s">
        <v>12800</v>
      </c>
      <c r="C2989" t="s">
        <v>12795</v>
      </c>
    </row>
    <row r="2990" spans="1:3" x14ac:dyDescent="0.2">
      <c r="A2990" t="s">
        <v>1006</v>
      </c>
      <c r="B2990" t="s">
        <v>12800</v>
      </c>
      <c r="C2990" t="s">
        <v>12795</v>
      </c>
    </row>
    <row r="2991" spans="1:3" x14ac:dyDescent="0.2">
      <c r="A2991" t="s">
        <v>661</v>
      </c>
      <c r="B2991" t="s">
        <v>12799</v>
      </c>
      <c r="C2991" t="s">
        <v>12795</v>
      </c>
    </row>
    <row r="2992" spans="1:3" x14ac:dyDescent="0.2">
      <c r="A2992" t="s">
        <v>880</v>
      </c>
      <c r="B2992" t="s">
        <v>12800</v>
      </c>
      <c r="C2992" t="s">
        <v>12795</v>
      </c>
    </row>
    <row r="2993" spans="1:3" x14ac:dyDescent="0.2">
      <c r="A2993" t="s">
        <v>1007</v>
      </c>
      <c r="B2993" t="s">
        <v>12797</v>
      </c>
      <c r="C2993" t="s">
        <v>12795</v>
      </c>
    </row>
    <row r="2994" spans="1:3" x14ac:dyDescent="0.2">
      <c r="A2994" t="s">
        <v>596</v>
      </c>
      <c r="B2994" t="s">
        <v>12800</v>
      </c>
      <c r="C2994" t="s">
        <v>12795</v>
      </c>
    </row>
    <row r="2995" spans="1:3" x14ac:dyDescent="0.2">
      <c r="A2995" t="s">
        <v>663</v>
      </c>
      <c r="B2995" t="s">
        <v>12800</v>
      </c>
      <c r="C2995" t="s">
        <v>12795</v>
      </c>
    </row>
    <row r="2996" spans="1:3" x14ac:dyDescent="0.2">
      <c r="A2996" t="s">
        <v>343</v>
      </c>
      <c r="B2996" t="s">
        <v>12800</v>
      </c>
      <c r="C2996" t="s">
        <v>12796</v>
      </c>
    </row>
    <row r="2997" spans="1:3" x14ac:dyDescent="0.2">
      <c r="A2997" t="s">
        <v>1008</v>
      </c>
      <c r="B2997" t="s">
        <v>12800</v>
      </c>
      <c r="C2997" t="s">
        <v>12796</v>
      </c>
    </row>
    <row r="2998" spans="1:3" x14ac:dyDescent="0.2">
      <c r="A2998" t="s">
        <v>1009</v>
      </c>
      <c r="B2998" t="s">
        <v>12800</v>
      </c>
      <c r="C2998" t="s">
        <v>12795</v>
      </c>
    </row>
    <row r="2999" spans="1:3" x14ac:dyDescent="0.2">
      <c r="A2999" t="s">
        <v>1010</v>
      </c>
      <c r="B2999" t="s">
        <v>12800</v>
      </c>
      <c r="C2999" t="s">
        <v>12795</v>
      </c>
    </row>
    <row r="3000" spans="1:3" x14ac:dyDescent="0.2">
      <c r="A3000" t="s">
        <v>944</v>
      </c>
      <c r="B3000" t="s">
        <v>12800</v>
      </c>
      <c r="C3000" t="s">
        <v>12795</v>
      </c>
    </row>
    <row r="3001" spans="1:3" x14ac:dyDescent="0.2">
      <c r="A3001" t="s">
        <v>691</v>
      </c>
      <c r="B3001" t="s">
        <v>12800</v>
      </c>
      <c r="C3001" t="s">
        <v>12795</v>
      </c>
    </row>
    <row r="3002" spans="1:3" x14ac:dyDescent="0.2">
      <c r="A3002" t="s">
        <v>546</v>
      </c>
      <c r="B3002" t="s">
        <v>12800</v>
      </c>
      <c r="C3002" t="s">
        <v>12795</v>
      </c>
    </row>
    <row r="3003" spans="1:3" x14ac:dyDescent="0.2">
      <c r="A3003" t="s">
        <v>566</v>
      </c>
      <c r="B3003" t="s">
        <v>12800</v>
      </c>
      <c r="C3003" t="s">
        <v>12795</v>
      </c>
    </row>
    <row r="3004" spans="1:3" x14ac:dyDescent="0.2">
      <c r="A3004" t="s">
        <v>629</v>
      </c>
      <c r="B3004" t="s">
        <v>12801</v>
      </c>
      <c r="C3004" t="s">
        <v>12796</v>
      </c>
    </row>
    <row r="3005" spans="1:3" x14ac:dyDescent="0.2">
      <c r="A3005" t="s">
        <v>723</v>
      </c>
      <c r="B3005" t="s">
        <v>12800</v>
      </c>
      <c r="C3005" t="s">
        <v>12795</v>
      </c>
    </row>
    <row r="3006" spans="1:3" x14ac:dyDescent="0.2">
      <c r="A3006" t="s">
        <v>495</v>
      </c>
      <c r="B3006" t="s">
        <v>12800</v>
      </c>
      <c r="C3006" t="s">
        <v>12795</v>
      </c>
    </row>
    <row r="3007" spans="1:3" x14ac:dyDescent="0.2">
      <c r="A3007" t="s">
        <v>629</v>
      </c>
      <c r="B3007" t="s">
        <v>12801</v>
      </c>
      <c r="C3007" t="s">
        <v>12796</v>
      </c>
    </row>
    <row r="3008" spans="1:3" x14ac:dyDescent="0.2">
      <c r="A3008" t="s">
        <v>696</v>
      </c>
      <c r="B3008" t="s">
        <v>12799</v>
      </c>
      <c r="C3008" t="s">
        <v>12795</v>
      </c>
    </row>
    <row r="3009" spans="1:3" x14ac:dyDescent="0.2">
      <c r="A3009" t="s">
        <v>661</v>
      </c>
      <c r="B3009" t="s">
        <v>12799</v>
      </c>
      <c r="C3009" t="s">
        <v>12795</v>
      </c>
    </row>
    <row r="3010" spans="1:3" x14ac:dyDescent="0.2">
      <c r="A3010" t="s">
        <v>310</v>
      </c>
      <c r="B3010" t="s">
        <v>12800</v>
      </c>
      <c r="C3010" t="s">
        <v>12795</v>
      </c>
    </row>
    <row r="3011" spans="1:3" x14ac:dyDescent="0.2">
      <c r="A3011" t="s">
        <v>550</v>
      </c>
      <c r="B3011" t="s">
        <v>12800</v>
      </c>
      <c r="C3011" t="s">
        <v>12795</v>
      </c>
    </row>
    <row r="3012" spans="1:3" x14ac:dyDescent="0.2">
      <c r="A3012" t="s">
        <v>850</v>
      </c>
      <c r="B3012" t="s">
        <v>12800</v>
      </c>
      <c r="C3012" t="s">
        <v>12795</v>
      </c>
    </row>
    <row r="3013" spans="1:3" x14ac:dyDescent="0.2">
      <c r="A3013" t="s">
        <v>383</v>
      </c>
      <c r="B3013" t="s">
        <v>12800</v>
      </c>
      <c r="C3013" t="s">
        <v>12795</v>
      </c>
    </row>
    <row r="3014" spans="1:3" x14ac:dyDescent="0.2">
      <c r="A3014" t="s">
        <v>1011</v>
      </c>
      <c r="B3014" t="s">
        <v>12800</v>
      </c>
      <c r="C3014" t="s">
        <v>12795</v>
      </c>
    </row>
    <row r="3015" spans="1:3" x14ac:dyDescent="0.2">
      <c r="A3015" t="s">
        <v>1012</v>
      </c>
      <c r="B3015" t="s">
        <v>12798</v>
      </c>
      <c r="C3015" t="s">
        <v>12796</v>
      </c>
    </row>
    <row r="3016" spans="1:3" x14ac:dyDescent="0.2">
      <c r="A3016" t="s">
        <v>700</v>
      </c>
      <c r="B3016" t="s">
        <v>12800</v>
      </c>
      <c r="C3016" t="s">
        <v>12796</v>
      </c>
    </row>
    <row r="3017" spans="1:3" x14ac:dyDescent="0.2">
      <c r="A3017" t="s">
        <v>406</v>
      </c>
      <c r="B3017" t="s">
        <v>12801</v>
      </c>
      <c r="C3017" t="s">
        <v>12795</v>
      </c>
    </row>
    <row r="3018" spans="1:3" x14ac:dyDescent="0.2">
      <c r="A3018" t="s">
        <v>815</v>
      </c>
      <c r="B3018" t="s">
        <v>12800</v>
      </c>
      <c r="C3018" t="s">
        <v>12795</v>
      </c>
    </row>
    <row r="3019" spans="1:3" x14ac:dyDescent="0.2">
      <c r="A3019" t="s">
        <v>956</v>
      </c>
      <c r="B3019" t="s">
        <v>12800</v>
      </c>
      <c r="C3019" t="s">
        <v>12795</v>
      </c>
    </row>
    <row r="3020" spans="1:3" x14ac:dyDescent="0.2">
      <c r="A3020" t="s">
        <v>906</v>
      </c>
      <c r="B3020" t="s">
        <v>12800</v>
      </c>
      <c r="C3020" t="s">
        <v>12795</v>
      </c>
    </row>
    <row r="3021" spans="1:3" x14ac:dyDescent="0.2">
      <c r="A3021" t="s">
        <v>505</v>
      </c>
      <c r="B3021" t="s">
        <v>12800</v>
      </c>
      <c r="C3021" t="s">
        <v>12795</v>
      </c>
    </row>
    <row r="3022" spans="1:3" x14ac:dyDescent="0.2">
      <c r="A3022" t="s">
        <v>651</v>
      </c>
      <c r="B3022" t="s">
        <v>12797</v>
      </c>
      <c r="C3022" t="s">
        <v>12795</v>
      </c>
    </row>
    <row r="3023" spans="1:3" x14ac:dyDescent="0.2">
      <c r="A3023" t="s">
        <v>583</v>
      </c>
      <c r="B3023" t="s">
        <v>12800</v>
      </c>
      <c r="C3023" t="s">
        <v>12795</v>
      </c>
    </row>
    <row r="3024" spans="1:3" x14ac:dyDescent="0.2">
      <c r="A3024" t="s">
        <v>807</v>
      </c>
      <c r="B3024" t="s">
        <v>12800</v>
      </c>
      <c r="C3024" t="s">
        <v>12796</v>
      </c>
    </row>
    <row r="3025" spans="1:3" x14ac:dyDescent="0.2">
      <c r="A3025" t="s">
        <v>1013</v>
      </c>
      <c r="B3025" t="s">
        <v>12800</v>
      </c>
      <c r="C3025" t="s">
        <v>12795</v>
      </c>
    </row>
    <row r="3026" spans="1:3" x14ac:dyDescent="0.2">
      <c r="A3026" t="s">
        <v>601</v>
      </c>
      <c r="B3026" t="s">
        <v>12800</v>
      </c>
      <c r="C3026" t="s">
        <v>12795</v>
      </c>
    </row>
    <row r="3027" spans="1:3" x14ac:dyDescent="0.2">
      <c r="A3027" t="s">
        <v>998</v>
      </c>
      <c r="B3027" t="s">
        <v>12800</v>
      </c>
      <c r="C3027" t="s">
        <v>12795</v>
      </c>
    </row>
    <row r="3028" spans="1:3" x14ac:dyDescent="0.2">
      <c r="A3028" t="s">
        <v>313</v>
      </c>
      <c r="B3028" t="s">
        <v>12800</v>
      </c>
      <c r="C3028" t="s">
        <v>12795</v>
      </c>
    </row>
    <row r="3029" spans="1:3" x14ac:dyDescent="0.2">
      <c r="A3029" t="s">
        <v>1014</v>
      </c>
      <c r="B3029" t="s">
        <v>12800</v>
      </c>
      <c r="C3029" t="s">
        <v>12795</v>
      </c>
    </row>
    <row r="3030" spans="1:3" x14ac:dyDescent="0.2">
      <c r="A3030" t="s">
        <v>544</v>
      </c>
      <c r="B3030" t="s">
        <v>12797</v>
      </c>
      <c r="C3030" t="s">
        <v>12796</v>
      </c>
    </row>
    <row r="3031" spans="1:3" x14ac:dyDescent="0.2">
      <c r="A3031" t="s">
        <v>535</v>
      </c>
      <c r="B3031" t="s">
        <v>12797</v>
      </c>
      <c r="C3031" t="s">
        <v>12795</v>
      </c>
    </row>
    <row r="3032" spans="1:3" x14ac:dyDescent="0.2">
      <c r="A3032" t="s">
        <v>339</v>
      </c>
      <c r="B3032" t="s">
        <v>12800</v>
      </c>
      <c r="C3032" t="s">
        <v>12796</v>
      </c>
    </row>
    <row r="3033" spans="1:3" x14ac:dyDescent="0.2">
      <c r="A3033" t="s">
        <v>1015</v>
      </c>
      <c r="B3033" t="s">
        <v>12797</v>
      </c>
      <c r="C3033" t="s">
        <v>12796</v>
      </c>
    </row>
    <row r="3034" spans="1:3" x14ac:dyDescent="0.2">
      <c r="A3034" t="s">
        <v>1016</v>
      </c>
      <c r="B3034" t="s">
        <v>12800</v>
      </c>
      <c r="C3034" t="s">
        <v>12795</v>
      </c>
    </row>
    <row r="3035" spans="1:3" x14ac:dyDescent="0.2">
      <c r="A3035" t="s">
        <v>773</v>
      </c>
      <c r="B3035" t="s">
        <v>12798</v>
      </c>
      <c r="C3035" t="s">
        <v>12795</v>
      </c>
    </row>
    <row r="3036" spans="1:3" x14ac:dyDescent="0.2">
      <c r="A3036" t="s">
        <v>366</v>
      </c>
      <c r="B3036" t="s">
        <v>12801</v>
      </c>
      <c r="C3036" t="s">
        <v>12795</v>
      </c>
    </row>
    <row r="3037" spans="1:3" x14ac:dyDescent="0.2">
      <c r="A3037" t="s">
        <v>712</v>
      </c>
      <c r="B3037" t="s">
        <v>12799</v>
      </c>
      <c r="C3037" t="s">
        <v>12795</v>
      </c>
    </row>
    <row r="3038" spans="1:3" x14ac:dyDescent="0.2">
      <c r="A3038" t="s">
        <v>383</v>
      </c>
      <c r="B3038" t="s">
        <v>12800</v>
      </c>
      <c r="C3038" t="s">
        <v>12795</v>
      </c>
    </row>
    <row r="3039" spans="1:3" x14ac:dyDescent="0.2">
      <c r="A3039" t="s">
        <v>304</v>
      </c>
      <c r="B3039" t="s">
        <v>12801</v>
      </c>
      <c r="C3039" t="s">
        <v>12795</v>
      </c>
    </row>
    <row r="3040" spans="1:3" x14ac:dyDescent="0.2">
      <c r="A3040" t="s">
        <v>807</v>
      </c>
      <c r="B3040" t="s">
        <v>12800</v>
      </c>
      <c r="C3040" t="s">
        <v>12796</v>
      </c>
    </row>
    <row r="3041" spans="1:3" x14ac:dyDescent="0.2">
      <c r="A3041" t="s">
        <v>383</v>
      </c>
      <c r="B3041" t="s">
        <v>12800</v>
      </c>
      <c r="C3041" t="s">
        <v>12795</v>
      </c>
    </row>
    <row r="3042" spans="1:3" x14ac:dyDescent="0.2">
      <c r="A3042" t="s">
        <v>648</v>
      </c>
      <c r="B3042" t="s">
        <v>12800</v>
      </c>
      <c r="C3042" t="s">
        <v>12795</v>
      </c>
    </row>
    <row r="3043" spans="1:3" x14ac:dyDescent="0.2">
      <c r="A3043" t="s">
        <v>462</v>
      </c>
      <c r="B3043" t="s">
        <v>12797</v>
      </c>
      <c r="C3043" t="s">
        <v>12796</v>
      </c>
    </row>
    <row r="3044" spans="1:3" x14ac:dyDescent="0.2">
      <c r="A3044" t="s">
        <v>362</v>
      </c>
      <c r="B3044" t="s">
        <v>12798</v>
      </c>
      <c r="C3044" t="s">
        <v>12796</v>
      </c>
    </row>
    <row r="3045" spans="1:3" x14ac:dyDescent="0.2">
      <c r="A3045" t="s">
        <v>383</v>
      </c>
      <c r="B3045" t="s">
        <v>12800</v>
      </c>
      <c r="C3045" t="s">
        <v>12795</v>
      </c>
    </row>
    <row r="3046" spans="1:3" x14ac:dyDescent="0.2">
      <c r="A3046" t="s">
        <v>729</v>
      </c>
      <c r="B3046" t="s">
        <v>12801</v>
      </c>
      <c r="C3046" t="s">
        <v>12795</v>
      </c>
    </row>
    <row r="3047" spans="1:3" x14ac:dyDescent="0.2">
      <c r="A3047" t="s">
        <v>612</v>
      </c>
      <c r="B3047" t="s">
        <v>12797</v>
      </c>
      <c r="C3047" t="s">
        <v>12795</v>
      </c>
    </row>
    <row r="3048" spans="1:3" x14ac:dyDescent="0.2">
      <c r="A3048" t="s">
        <v>387</v>
      </c>
      <c r="B3048" t="s">
        <v>12800</v>
      </c>
      <c r="C3048" t="s">
        <v>12796</v>
      </c>
    </row>
    <row r="3049" spans="1:3" x14ac:dyDescent="0.2">
      <c r="A3049" t="s">
        <v>441</v>
      </c>
      <c r="B3049" t="s">
        <v>12798</v>
      </c>
      <c r="C3049" t="s">
        <v>12795</v>
      </c>
    </row>
    <row r="3050" spans="1:3" x14ac:dyDescent="0.2">
      <c r="A3050" t="s">
        <v>316</v>
      </c>
      <c r="B3050" t="s">
        <v>12797</v>
      </c>
      <c r="C3050" t="s">
        <v>12795</v>
      </c>
    </row>
    <row r="3051" spans="1:3" x14ac:dyDescent="0.2">
      <c r="A3051" t="s">
        <v>331</v>
      </c>
      <c r="B3051" t="s">
        <v>12801</v>
      </c>
      <c r="C3051" t="s">
        <v>12795</v>
      </c>
    </row>
    <row r="3052" spans="1:3" x14ac:dyDescent="0.2">
      <c r="A3052" t="s">
        <v>550</v>
      </c>
      <c r="B3052" t="s">
        <v>12800</v>
      </c>
      <c r="C3052" t="s">
        <v>12795</v>
      </c>
    </row>
    <row r="3053" spans="1:3" x14ac:dyDescent="0.2">
      <c r="A3053" t="s">
        <v>325</v>
      </c>
      <c r="B3053" t="s">
        <v>12799</v>
      </c>
      <c r="C3053" t="s">
        <v>12796</v>
      </c>
    </row>
    <row r="3054" spans="1:3" x14ac:dyDescent="0.2">
      <c r="A3054" t="s">
        <v>550</v>
      </c>
      <c r="B3054" t="s">
        <v>12800</v>
      </c>
      <c r="C3054" t="s">
        <v>12795</v>
      </c>
    </row>
    <row r="3055" spans="1:3" x14ac:dyDescent="0.2">
      <c r="A3055" t="s">
        <v>545</v>
      </c>
      <c r="B3055" t="s">
        <v>12800</v>
      </c>
      <c r="C3055" t="s">
        <v>12795</v>
      </c>
    </row>
    <row r="3056" spans="1:3" x14ac:dyDescent="0.2">
      <c r="A3056" t="s">
        <v>988</v>
      </c>
      <c r="B3056" t="s">
        <v>12800</v>
      </c>
      <c r="C3056" t="s">
        <v>12795</v>
      </c>
    </row>
    <row r="3057" spans="1:3" x14ac:dyDescent="0.2">
      <c r="A3057" t="s">
        <v>325</v>
      </c>
      <c r="B3057" t="s">
        <v>12799</v>
      </c>
      <c r="C3057" t="s">
        <v>12796</v>
      </c>
    </row>
    <row r="3058" spans="1:3" x14ac:dyDescent="0.2">
      <c r="A3058" t="s">
        <v>1017</v>
      </c>
      <c r="B3058" t="s">
        <v>12800</v>
      </c>
      <c r="C3058" t="s">
        <v>12795</v>
      </c>
    </row>
    <row r="3059" spans="1:3" x14ac:dyDescent="0.2">
      <c r="A3059" t="s">
        <v>545</v>
      </c>
      <c r="B3059" t="s">
        <v>12800</v>
      </c>
      <c r="C3059" t="s">
        <v>12795</v>
      </c>
    </row>
    <row r="3060" spans="1:3" x14ac:dyDescent="0.2">
      <c r="A3060" t="s">
        <v>325</v>
      </c>
      <c r="B3060" t="s">
        <v>12799</v>
      </c>
      <c r="C3060" t="s">
        <v>12796</v>
      </c>
    </row>
    <row r="3061" spans="1:3" x14ac:dyDescent="0.2">
      <c r="A3061" t="s">
        <v>999</v>
      </c>
      <c r="B3061" t="s">
        <v>12798</v>
      </c>
      <c r="C3061" t="s">
        <v>12796</v>
      </c>
    </row>
    <row r="3062" spans="1:3" x14ac:dyDescent="0.2">
      <c r="A3062" t="s">
        <v>539</v>
      </c>
      <c r="B3062" t="s">
        <v>12798</v>
      </c>
      <c r="C3062" t="s">
        <v>12795</v>
      </c>
    </row>
    <row r="3063" spans="1:3" x14ac:dyDescent="0.2">
      <c r="A3063" t="s">
        <v>389</v>
      </c>
      <c r="B3063" t="s">
        <v>12800</v>
      </c>
      <c r="C3063" t="s">
        <v>12795</v>
      </c>
    </row>
    <row r="3064" spans="1:3" x14ac:dyDescent="0.2">
      <c r="A3064" t="s">
        <v>446</v>
      </c>
      <c r="B3064" t="s">
        <v>12800</v>
      </c>
      <c r="C3064" t="s">
        <v>12795</v>
      </c>
    </row>
    <row r="3065" spans="1:3" x14ac:dyDescent="0.2">
      <c r="A3065" t="s">
        <v>753</v>
      </c>
      <c r="B3065" t="s">
        <v>12797</v>
      </c>
      <c r="C3065" t="s">
        <v>12795</v>
      </c>
    </row>
    <row r="3066" spans="1:3" x14ac:dyDescent="0.2">
      <c r="A3066" t="s">
        <v>567</v>
      </c>
      <c r="B3066" t="s">
        <v>12800</v>
      </c>
      <c r="C3066" t="s">
        <v>12796</v>
      </c>
    </row>
    <row r="3067" spans="1:3" x14ac:dyDescent="0.2">
      <c r="A3067" t="s">
        <v>738</v>
      </c>
      <c r="B3067" t="s">
        <v>12800</v>
      </c>
      <c r="C3067" t="s">
        <v>12795</v>
      </c>
    </row>
    <row r="3068" spans="1:3" x14ac:dyDescent="0.2">
      <c r="A3068" t="s">
        <v>325</v>
      </c>
      <c r="B3068" t="s">
        <v>12799</v>
      </c>
      <c r="C3068" t="s">
        <v>12796</v>
      </c>
    </row>
    <row r="3069" spans="1:3" x14ac:dyDescent="0.2">
      <c r="A3069" t="s">
        <v>408</v>
      </c>
      <c r="B3069" t="s">
        <v>12798</v>
      </c>
      <c r="C3069" t="s">
        <v>12795</v>
      </c>
    </row>
    <row r="3070" spans="1:3" x14ac:dyDescent="0.2">
      <c r="A3070" t="s">
        <v>1018</v>
      </c>
      <c r="B3070" t="s">
        <v>12799</v>
      </c>
      <c r="C3070" t="s">
        <v>12795</v>
      </c>
    </row>
    <row r="3071" spans="1:3" x14ac:dyDescent="0.2">
      <c r="A3071" t="s">
        <v>550</v>
      </c>
      <c r="B3071" t="s">
        <v>12800</v>
      </c>
      <c r="C3071" t="s">
        <v>12795</v>
      </c>
    </row>
    <row r="3072" spans="1:3" x14ac:dyDescent="0.2">
      <c r="A3072" t="s">
        <v>748</v>
      </c>
      <c r="B3072" t="s">
        <v>12800</v>
      </c>
      <c r="C3072" t="s">
        <v>12795</v>
      </c>
    </row>
    <row r="3073" spans="1:3" x14ac:dyDescent="0.2">
      <c r="A3073" t="s">
        <v>444</v>
      </c>
      <c r="B3073" t="s">
        <v>12800</v>
      </c>
      <c r="C3073" t="s">
        <v>12795</v>
      </c>
    </row>
    <row r="3074" spans="1:3" x14ac:dyDescent="0.2">
      <c r="A3074" t="s">
        <v>524</v>
      </c>
      <c r="B3074" t="s">
        <v>12800</v>
      </c>
      <c r="C3074" t="s">
        <v>12795</v>
      </c>
    </row>
    <row r="3075" spans="1:3" x14ac:dyDescent="0.2">
      <c r="A3075" t="s">
        <v>374</v>
      </c>
      <c r="B3075" t="s">
        <v>12798</v>
      </c>
      <c r="C3075" t="s">
        <v>12796</v>
      </c>
    </row>
    <row r="3076" spans="1:3" x14ac:dyDescent="0.2">
      <c r="A3076" t="s">
        <v>573</v>
      </c>
      <c r="B3076" t="s">
        <v>12800</v>
      </c>
      <c r="C3076" t="s">
        <v>12795</v>
      </c>
    </row>
    <row r="3077" spans="1:3" x14ac:dyDescent="0.2">
      <c r="A3077" t="s">
        <v>383</v>
      </c>
      <c r="B3077" t="s">
        <v>12800</v>
      </c>
      <c r="C3077" t="s">
        <v>12795</v>
      </c>
    </row>
    <row r="3078" spans="1:3" x14ac:dyDescent="0.2">
      <c r="A3078" t="s">
        <v>733</v>
      </c>
      <c r="B3078" t="s">
        <v>12800</v>
      </c>
      <c r="C3078" t="s">
        <v>12795</v>
      </c>
    </row>
    <row r="3079" spans="1:3" x14ac:dyDescent="0.2">
      <c r="A3079" t="s">
        <v>1003</v>
      </c>
      <c r="B3079" t="s">
        <v>12800</v>
      </c>
      <c r="C3079" t="s">
        <v>12795</v>
      </c>
    </row>
    <row r="3080" spans="1:3" x14ac:dyDescent="0.2">
      <c r="A3080" t="s">
        <v>347</v>
      </c>
      <c r="B3080" t="s">
        <v>12799</v>
      </c>
      <c r="C3080" t="s">
        <v>12796</v>
      </c>
    </row>
    <row r="3081" spans="1:3" x14ac:dyDescent="0.2">
      <c r="A3081" t="s">
        <v>559</v>
      </c>
      <c r="B3081" t="s">
        <v>12798</v>
      </c>
      <c r="C3081" t="s">
        <v>12796</v>
      </c>
    </row>
    <row r="3082" spans="1:3" x14ac:dyDescent="0.2">
      <c r="A3082" t="s">
        <v>553</v>
      </c>
      <c r="B3082" t="s">
        <v>12800</v>
      </c>
      <c r="C3082" t="s">
        <v>12795</v>
      </c>
    </row>
    <row r="3083" spans="1:3" x14ac:dyDescent="0.2">
      <c r="A3083" t="s">
        <v>550</v>
      </c>
      <c r="B3083" t="s">
        <v>12800</v>
      </c>
      <c r="C3083" t="s">
        <v>12795</v>
      </c>
    </row>
    <row r="3084" spans="1:3" x14ac:dyDescent="0.2">
      <c r="A3084" t="s">
        <v>374</v>
      </c>
      <c r="B3084" t="s">
        <v>12798</v>
      </c>
      <c r="C3084" t="s">
        <v>12796</v>
      </c>
    </row>
    <row r="3085" spans="1:3" x14ac:dyDescent="0.2">
      <c r="A3085" t="s">
        <v>325</v>
      </c>
      <c r="B3085" t="s">
        <v>12799</v>
      </c>
      <c r="C3085" t="s">
        <v>12796</v>
      </c>
    </row>
    <row r="3086" spans="1:3" x14ac:dyDescent="0.2">
      <c r="A3086" t="s">
        <v>732</v>
      </c>
      <c r="B3086" t="s">
        <v>12797</v>
      </c>
      <c r="C3086" t="s">
        <v>12796</v>
      </c>
    </row>
    <row r="3087" spans="1:3" x14ac:dyDescent="0.2">
      <c r="A3087" t="s">
        <v>1019</v>
      </c>
      <c r="B3087" t="s">
        <v>12801</v>
      </c>
      <c r="C3087" t="s">
        <v>12796</v>
      </c>
    </row>
    <row r="3088" spans="1:3" x14ac:dyDescent="0.2">
      <c r="A3088" t="s">
        <v>480</v>
      </c>
      <c r="B3088" t="s">
        <v>12800</v>
      </c>
      <c r="C3088" t="s">
        <v>12795</v>
      </c>
    </row>
    <row r="3089" spans="1:3" x14ac:dyDescent="0.2">
      <c r="A3089" t="s">
        <v>381</v>
      </c>
      <c r="B3089" t="s">
        <v>12800</v>
      </c>
      <c r="C3089" t="s">
        <v>12796</v>
      </c>
    </row>
    <row r="3090" spans="1:3" x14ac:dyDescent="0.2">
      <c r="A3090" t="s">
        <v>325</v>
      </c>
      <c r="B3090" t="s">
        <v>12799</v>
      </c>
      <c r="C3090" t="s">
        <v>12796</v>
      </c>
    </row>
    <row r="3091" spans="1:3" x14ac:dyDescent="0.2">
      <c r="A3091" t="s">
        <v>807</v>
      </c>
      <c r="B3091" t="s">
        <v>12800</v>
      </c>
      <c r="C3091" t="s">
        <v>12796</v>
      </c>
    </row>
    <row r="3092" spans="1:3" x14ac:dyDescent="0.2">
      <c r="A3092" t="s">
        <v>1020</v>
      </c>
      <c r="B3092" t="s">
        <v>12800</v>
      </c>
      <c r="C3092" t="s">
        <v>12795</v>
      </c>
    </row>
    <row r="3093" spans="1:3" x14ac:dyDescent="0.2">
      <c r="A3093" t="s">
        <v>1021</v>
      </c>
      <c r="B3093" t="s">
        <v>12800</v>
      </c>
      <c r="C3093" t="s">
        <v>12795</v>
      </c>
    </row>
    <row r="3094" spans="1:3" x14ac:dyDescent="0.2">
      <c r="A3094" t="s">
        <v>325</v>
      </c>
      <c r="B3094" t="s">
        <v>12799</v>
      </c>
      <c r="C3094" t="s">
        <v>12796</v>
      </c>
    </row>
    <row r="3095" spans="1:3" x14ac:dyDescent="0.2">
      <c r="A3095" t="s">
        <v>573</v>
      </c>
      <c r="B3095" t="s">
        <v>12800</v>
      </c>
      <c r="C3095" t="s">
        <v>12795</v>
      </c>
    </row>
    <row r="3096" spans="1:3" x14ac:dyDescent="0.2">
      <c r="A3096" t="s">
        <v>550</v>
      </c>
      <c r="B3096" t="s">
        <v>12800</v>
      </c>
      <c r="C3096" t="s">
        <v>12795</v>
      </c>
    </row>
    <row r="3097" spans="1:3" x14ac:dyDescent="0.2">
      <c r="A3097" t="s">
        <v>712</v>
      </c>
      <c r="B3097" t="s">
        <v>12799</v>
      </c>
      <c r="C3097" t="s">
        <v>12795</v>
      </c>
    </row>
    <row r="3098" spans="1:3" x14ac:dyDescent="0.2">
      <c r="A3098" t="s">
        <v>520</v>
      </c>
      <c r="B3098" t="s">
        <v>12800</v>
      </c>
      <c r="C3098" t="s">
        <v>12795</v>
      </c>
    </row>
    <row r="3099" spans="1:3" x14ac:dyDescent="0.2">
      <c r="A3099" t="s">
        <v>550</v>
      </c>
      <c r="B3099" t="s">
        <v>12800</v>
      </c>
      <c r="C3099" t="s">
        <v>12795</v>
      </c>
    </row>
    <row r="3100" spans="1:3" x14ac:dyDescent="0.2">
      <c r="A3100" t="s">
        <v>681</v>
      </c>
      <c r="B3100" t="s">
        <v>12799</v>
      </c>
      <c r="C3100" t="s">
        <v>12795</v>
      </c>
    </row>
    <row r="3101" spans="1:3" x14ac:dyDescent="0.2">
      <c r="A3101" t="s">
        <v>1022</v>
      </c>
      <c r="B3101" t="s">
        <v>12798</v>
      </c>
      <c r="C3101" t="s">
        <v>12796</v>
      </c>
    </row>
    <row r="3102" spans="1:3" x14ac:dyDescent="0.2">
      <c r="A3102" t="s">
        <v>539</v>
      </c>
      <c r="B3102" t="s">
        <v>12798</v>
      </c>
      <c r="C3102" t="s">
        <v>12795</v>
      </c>
    </row>
    <row r="3103" spans="1:3" x14ac:dyDescent="0.2">
      <c r="A3103" t="s">
        <v>840</v>
      </c>
      <c r="B3103" t="s">
        <v>12800</v>
      </c>
      <c r="C3103" t="s">
        <v>12795</v>
      </c>
    </row>
    <row r="3104" spans="1:3" x14ac:dyDescent="0.2">
      <c r="A3104" t="s">
        <v>535</v>
      </c>
      <c r="B3104" t="s">
        <v>12797</v>
      </c>
      <c r="C3104" t="s">
        <v>12795</v>
      </c>
    </row>
    <row r="3105" spans="1:3" x14ac:dyDescent="0.2">
      <c r="A3105" t="s">
        <v>1023</v>
      </c>
      <c r="B3105" t="s">
        <v>12798</v>
      </c>
      <c r="C3105" t="s">
        <v>12795</v>
      </c>
    </row>
    <row r="3106" spans="1:3" x14ac:dyDescent="0.2">
      <c r="A3106" t="s">
        <v>1021</v>
      </c>
      <c r="B3106" t="s">
        <v>12800</v>
      </c>
      <c r="C3106" t="s">
        <v>12795</v>
      </c>
    </row>
    <row r="3107" spans="1:3" x14ac:dyDescent="0.2">
      <c r="A3107" t="s">
        <v>850</v>
      </c>
      <c r="B3107" t="s">
        <v>12800</v>
      </c>
      <c r="C3107" t="s">
        <v>12795</v>
      </c>
    </row>
    <row r="3108" spans="1:3" x14ac:dyDescent="0.2">
      <c r="A3108" t="s">
        <v>736</v>
      </c>
      <c r="B3108" t="s">
        <v>12801</v>
      </c>
      <c r="C3108" t="s">
        <v>12796</v>
      </c>
    </row>
    <row r="3109" spans="1:3" x14ac:dyDescent="0.2">
      <c r="A3109" t="s">
        <v>723</v>
      </c>
      <c r="B3109" t="s">
        <v>12800</v>
      </c>
      <c r="C3109" t="s">
        <v>12795</v>
      </c>
    </row>
    <row r="3110" spans="1:3" x14ac:dyDescent="0.2">
      <c r="A3110" t="s">
        <v>326</v>
      </c>
      <c r="B3110" t="s">
        <v>12800</v>
      </c>
      <c r="C3110" t="s">
        <v>12795</v>
      </c>
    </row>
    <row r="3111" spans="1:3" x14ac:dyDescent="0.2">
      <c r="A3111" t="s">
        <v>550</v>
      </c>
      <c r="B3111" t="s">
        <v>12800</v>
      </c>
      <c r="C3111" t="s">
        <v>12795</v>
      </c>
    </row>
    <row r="3112" spans="1:3" x14ac:dyDescent="0.2">
      <c r="A3112" t="s">
        <v>331</v>
      </c>
      <c r="B3112" t="s">
        <v>12801</v>
      </c>
      <c r="C3112" t="s">
        <v>12795</v>
      </c>
    </row>
    <row r="3113" spans="1:3" x14ac:dyDescent="0.2">
      <c r="A3113" t="s">
        <v>495</v>
      </c>
      <c r="B3113" t="s">
        <v>12800</v>
      </c>
      <c r="C3113" t="s">
        <v>12795</v>
      </c>
    </row>
    <row r="3114" spans="1:3" x14ac:dyDescent="0.2">
      <c r="A3114" t="s">
        <v>799</v>
      </c>
      <c r="B3114" t="s">
        <v>12800</v>
      </c>
      <c r="C3114" t="s">
        <v>12795</v>
      </c>
    </row>
    <row r="3115" spans="1:3" x14ac:dyDescent="0.2">
      <c r="A3115" t="s">
        <v>676</v>
      </c>
      <c r="B3115" t="s">
        <v>12800</v>
      </c>
      <c r="C3115" t="s">
        <v>12795</v>
      </c>
    </row>
    <row r="3116" spans="1:3" x14ac:dyDescent="0.2">
      <c r="A3116" t="s">
        <v>325</v>
      </c>
      <c r="B3116" t="s">
        <v>12799</v>
      </c>
      <c r="C3116" t="s">
        <v>12796</v>
      </c>
    </row>
    <row r="3117" spans="1:3" x14ac:dyDescent="0.2">
      <c r="A3117" t="s">
        <v>325</v>
      </c>
      <c r="B3117" t="s">
        <v>12799</v>
      </c>
      <c r="C3117" t="s">
        <v>12796</v>
      </c>
    </row>
    <row r="3118" spans="1:3" x14ac:dyDescent="0.2">
      <c r="A3118" t="s">
        <v>732</v>
      </c>
      <c r="B3118" t="s">
        <v>12797</v>
      </c>
      <c r="C3118" t="s">
        <v>12796</v>
      </c>
    </row>
    <row r="3119" spans="1:3" x14ac:dyDescent="0.2">
      <c r="A3119" t="s">
        <v>1024</v>
      </c>
      <c r="B3119" t="s">
        <v>12800</v>
      </c>
      <c r="C3119" t="s">
        <v>12795</v>
      </c>
    </row>
    <row r="3120" spans="1:3" x14ac:dyDescent="0.2">
      <c r="A3120" t="s">
        <v>1012</v>
      </c>
      <c r="B3120" t="s">
        <v>12798</v>
      </c>
      <c r="C3120" t="s">
        <v>12796</v>
      </c>
    </row>
    <row r="3121" spans="1:3" x14ac:dyDescent="0.2">
      <c r="A3121" t="s">
        <v>748</v>
      </c>
      <c r="B3121" t="s">
        <v>12800</v>
      </c>
      <c r="C3121" t="s">
        <v>12795</v>
      </c>
    </row>
    <row r="3122" spans="1:3" x14ac:dyDescent="0.2">
      <c r="A3122" t="s">
        <v>1025</v>
      </c>
      <c r="B3122" t="s">
        <v>12798</v>
      </c>
      <c r="C3122" t="s">
        <v>12795</v>
      </c>
    </row>
    <row r="3123" spans="1:3" x14ac:dyDescent="0.2">
      <c r="A3123" t="s">
        <v>408</v>
      </c>
      <c r="B3123" t="s">
        <v>12798</v>
      </c>
      <c r="C3123" t="s">
        <v>12795</v>
      </c>
    </row>
    <row r="3124" spans="1:3" x14ac:dyDescent="0.2">
      <c r="A3124" t="s">
        <v>671</v>
      </c>
      <c r="B3124" t="s">
        <v>12797</v>
      </c>
      <c r="C3124" t="s">
        <v>12795</v>
      </c>
    </row>
    <row r="3125" spans="1:3" x14ac:dyDescent="0.2">
      <c r="A3125" t="s">
        <v>1026</v>
      </c>
      <c r="B3125" t="s">
        <v>12800</v>
      </c>
      <c r="C3125" t="s">
        <v>12795</v>
      </c>
    </row>
    <row r="3126" spans="1:3" x14ac:dyDescent="0.2">
      <c r="A3126" t="s">
        <v>1027</v>
      </c>
      <c r="B3126" t="s">
        <v>12800</v>
      </c>
      <c r="C3126" t="s">
        <v>12795</v>
      </c>
    </row>
    <row r="3127" spans="1:3" x14ac:dyDescent="0.2">
      <c r="A3127" t="s">
        <v>1028</v>
      </c>
      <c r="B3127" t="s">
        <v>12799</v>
      </c>
      <c r="C3127" t="s">
        <v>12795</v>
      </c>
    </row>
    <row r="3128" spans="1:3" x14ac:dyDescent="0.2">
      <c r="A3128" t="s">
        <v>583</v>
      </c>
      <c r="B3128" t="s">
        <v>12800</v>
      </c>
      <c r="C3128" t="s">
        <v>12795</v>
      </c>
    </row>
    <row r="3129" spans="1:3" x14ac:dyDescent="0.2">
      <c r="A3129" t="s">
        <v>1029</v>
      </c>
      <c r="B3129" t="s">
        <v>12800</v>
      </c>
      <c r="C3129" t="s">
        <v>12795</v>
      </c>
    </row>
    <row r="3130" spans="1:3" x14ac:dyDescent="0.2">
      <c r="A3130" t="s">
        <v>1030</v>
      </c>
      <c r="B3130" t="s">
        <v>12797</v>
      </c>
      <c r="C3130" t="s">
        <v>12795</v>
      </c>
    </row>
    <row r="3131" spans="1:3" x14ac:dyDescent="0.2">
      <c r="A3131" t="s">
        <v>1031</v>
      </c>
      <c r="B3131" t="s">
        <v>12799</v>
      </c>
      <c r="C3131" t="s">
        <v>12795</v>
      </c>
    </row>
    <row r="3132" spans="1:3" x14ac:dyDescent="0.2">
      <c r="A3132" t="s">
        <v>325</v>
      </c>
      <c r="B3132" t="s">
        <v>12799</v>
      </c>
      <c r="C3132" t="s">
        <v>12796</v>
      </c>
    </row>
    <row r="3133" spans="1:3" x14ac:dyDescent="0.2">
      <c r="A3133" t="s">
        <v>465</v>
      </c>
      <c r="B3133" t="s">
        <v>12799</v>
      </c>
      <c r="C3133" t="s">
        <v>12795</v>
      </c>
    </row>
    <row r="3134" spans="1:3" x14ac:dyDescent="0.2">
      <c r="A3134" t="s">
        <v>1032</v>
      </c>
      <c r="B3134" t="s">
        <v>12798</v>
      </c>
      <c r="C3134" t="s">
        <v>12795</v>
      </c>
    </row>
    <row r="3135" spans="1:3" x14ac:dyDescent="0.2">
      <c r="A3135" t="s">
        <v>1033</v>
      </c>
      <c r="B3135" t="s">
        <v>12800</v>
      </c>
      <c r="C3135" t="s">
        <v>12795</v>
      </c>
    </row>
    <row r="3136" spans="1:3" x14ac:dyDescent="0.2">
      <c r="A3136" t="s">
        <v>1034</v>
      </c>
      <c r="B3136" t="s">
        <v>12797</v>
      </c>
      <c r="C3136" t="s">
        <v>12795</v>
      </c>
    </row>
    <row r="3137" spans="1:3" x14ac:dyDescent="0.2">
      <c r="A3137" t="s">
        <v>542</v>
      </c>
      <c r="B3137" t="s">
        <v>12800</v>
      </c>
      <c r="C3137" t="s">
        <v>12795</v>
      </c>
    </row>
    <row r="3138" spans="1:3" x14ac:dyDescent="0.2">
      <c r="A3138" t="s">
        <v>304</v>
      </c>
      <c r="B3138" t="s">
        <v>12801</v>
      </c>
      <c r="C3138" t="s">
        <v>12795</v>
      </c>
    </row>
    <row r="3139" spans="1:3" x14ac:dyDescent="0.2">
      <c r="A3139" t="s">
        <v>362</v>
      </c>
      <c r="B3139" t="s">
        <v>12798</v>
      </c>
      <c r="C3139" t="s">
        <v>12796</v>
      </c>
    </row>
    <row r="3140" spans="1:3" x14ac:dyDescent="0.2">
      <c r="A3140" t="s">
        <v>729</v>
      </c>
      <c r="B3140" t="s">
        <v>12801</v>
      </c>
      <c r="C3140" t="s">
        <v>12795</v>
      </c>
    </row>
    <row r="3141" spans="1:3" x14ac:dyDescent="0.2">
      <c r="A3141" t="s">
        <v>999</v>
      </c>
      <c r="B3141" t="s">
        <v>12798</v>
      </c>
      <c r="C3141" t="s">
        <v>12796</v>
      </c>
    </row>
    <row r="3142" spans="1:3" x14ac:dyDescent="0.2">
      <c r="A3142" t="s">
        <v>1035</v>
      </c>
      <c r="B3142" t="s">
        <v>12799</v>
      </c>
      <c r="C3142" t="s">
        <v>12795</v>
      </c>
    </row>
    <row r="3143" spans="1:3" x14ac:dyDescent="0.2">
      <c r="A3143" t="s">
        <v>1036</v>
      </c>
      <c r="B3143" t="s">
        <v>12801</v>
      </c>
      <c r="C3143" t="s">
        <v>12796</v>
      </c>
    </row>
    <row r="3144" spans="1:3" x14ac:dyDescent="0.2">
      <c r="A3144" t="s">
        <v>854</v>
      </c>
      <c r="B3144" t="s">
        <v>12801</v>
      </c>
      <c r="C3144" t="s">
        <v>12795</v>
      </c>
    </row>
    <row r="3145" spans="1:3" x14ac:dyDescent="0.2">
      <c r="A3145" t="s">
        <v>1037</v>
      </c>
      <c r="B3145" t="s">
        <v>12800</v>
      </c>
      <c r="C3145" t="s">
        <v>12795</v>
      </c>
    </row>
    <row r="3146" spans="1:3" x14ac:dyDescent="0.2">
      <c r="A3146" t="s">
        <v>550</v>
      </c>
      <c r="B3146" t="s">
        <v>12800</v>
      </c>
      <c r="C3146" t="s">
        <v>12795</v>
      </c>
    </row>
    <row r="3147" spans="1:3" x14ac:dyDescent="0.2">
      <c r="A3147" t="s">
        <v>561</v>
      </c>
      <c r="B3147" t="s">
        <v>12800</v>
      </c>
      <c r="C3147" t="s">
        <v>12795</v>
      </c>
    </row>
    <row r="3148" spans="1:3" x14ac:dyDescent="0.2">
      <c r="A3148" t="s">
        <v>799</v>
      </c>
      <c r="B3148" t="s">
        <v>12800</v>
      </c>
      <c r="C3148" t="s">
        <v>12795</v>
      </c>
    </row>
    <row r="3149" spans="1:3" x14ac:dyDescent="0.2">
      <c r="A3149" t="s">
        <v>916</v>
      </c>
      <c r="B3149" t="s">
        <v>12797</v>
      </c>
      <c r="C3149" t="s">
        <v>12796</v>
      </c>
    </row>
    <row r="3150" spans="1:3" x14ac:dyDescent="0.2">
      <c r="A3150" t="s">
        <v>1038</v>
      </c>
      <c r="B3150" t="s">
        <v>12797</v>
      </c>
      <c r="C3150" t="s">
        <v>12795</v>
      </c>
    </row>
    <row r="3151" spans="1:3" x14ac:dyDescent="0.2">
      <c r="A3151" t="s">
        <v>905</v>
      </c>
      <c r="B3151" t="s">
        <v>12798</v>
      </c>
      <c r="C3151" t="s">
        <v>12796</v>
      </c>
    </row>
    <row r="3152" spans="1:3" x14ac:dyDescent="0.2">
      <c r="A3152" t="s">
        <v>1039</v>
      </c>
      <c r="B3152" t="s">
        <v>12800</v>
      </c>
      <c r="C3152" t="s">
        <v>12795</v>
      </c>
    </row>
    <row r="3153" spans="1:3" x14ac:dyDescent="0.2">
      <c r="A3153" t="s">
        <v>1040</v>
      </c>
      <c r="B3153" t="s">
        <v>12800</v>
      </c>
      <c r="C3153" t="s">
        <v>12795</v>
      </c>
    </row>
    <row r="3154" spans="1:3" x14ac:dyDescent="0.2">
      <c r="A3154" t="s">
        <v>407</v>
      </c>
      <c r="B3154" t="s">
        <v>12801</v>
      </c>
      <c r="C3154" t="s">
        <v>12796</v>
      </c>
    </row>
    <row r="3155" spans="1:3" x14ac:dyDescent="0.2">
      <c r="A3155" t="s">
        <v>807</v>
      </c>
      <c r="B3155" t="s">
        <v>12800</v>
      </c>
      <c r="C3155" t="s">
        <v>12796</v>
      </c>
    </row>
    <row r="3156" spans="1:3" x14ac:dyDescent="0.2">
      <c r="A3156" t="s">
        <v>495</v>
      </c>
      <c r="B3156" t="s">
        <v>12800</v>
      </c>
      <c r="C3156" t="s">
        <v>12795</v>
      </c>
    </row>
    <row r="3157" spans="1:3" x14ac:dyDescent="0.2">
      <c r="A3157" t="s">
        <v>331</v>
      </c>
      <c r="B3157" t="s">
        <v>12801</v>
      </c>
      <c r="C3157" t="s">
        <v>12795</v>
      </c>
    </row>
    <row r="3158" spans="1:3" x14ac:dyDescent="0.2">
      <c r="A3158" t="s">
        <v>444</v>
      </c>
      <c r="B3158" t="s">
        <v>12800</v>
      </c>
      <c r="C3158" t="s">
        <v>12795</v>
      </c>
    </row>
    <row r="3159" spans="1:3" x14ac:dyDescent="0.2">
      <c r="A3159" t="s">
        <v>1031</v>
      </c>
      <c r="B3159" t="s">
        <v>12799</v>
      </c>
      <c r="C3159" t="s">
        <v>12795</v>
      </c>
    </row>
    <row r="3160" spans="1:3" x14ac:dyDescent="0.2">
      <c r="A3160" t="s">
        <v>779</v>
      </c>
      <c r="B3160" t="s">
        <v>12800</v>
      </c>
      <c r="C3160" t="s">
        <v>12795</v>
      </c>
    </row>
    <row r="3161" spans="1:3" x14ac:dyDescent="0.2">
      <c r="A3161" t="s">
        <v>1041</v>
      </c>
      <c r="B3161" t="s">
        <v>12800</v>
      </c>
      <c r="C3161" t="s">
        <v>12795</v>
      </c>
    </row>
    <row r="3162" spans="1:3" x14ac:dyDescent="0.2">
      <c r="A3162" t="s">
        <v>1042</v>
      </c>
      <c r="B3162" t="s">
        <v>12801</v>
      </c>
      <c r="C3162" t="s">
        <v>12796</v>
      </c>
    </row>
    <row r="3163" spans="1:3" x14ac:dyDescent="0.2">
      <c r="A3163" t="s">
        <v>366</v>
      </c>
      <c r="B3163" t="s">
        <v>12801</v>
      </c>
      <c r="C3163" t="s">
        <v>12795</v>
      </c>
    </row>
    <row r="3164" spans="1:3" x14ac:dyDescent="0.2">
      <c r="A3164" t="s">
        <v>570</v>
      </c>
      <c r="B3164" t="s">
        <v>12800</v>
      </c>
      <c r="C3164" t="s">
        <v>12795</v>
      </c>
    </row>
    <row r="3165" spans="1:3" x14ac:dyDescent="0.2">
      <c r="A3165" t="s">
        <v>397</v>
      </c>
      <c r="B3165" t="s">
        <v>12800</v>
      </c>
      <c r="C3165" t="s">
        <v>12795</v>
      </c>
    </row>
    <row r="3166" spans="1:3" x14ac:dyDescent="0.2">
      <c r="A3166" t="s">
        <v>328</v>
      </c>
      <c r="B3166" t="s">
        <v>12800</v>
      </c>
      <c r="C3166" t="s">
        <v>12795</v>
      </c>
    </row>
    <row r="3167" spans="1:3" x14ac:dyDescent="0.2">
      <c r="A3167" t="s">
        <v>407</v>
      </c>
      <c r="B3167" t="s">
        <v>12801</v>
      </c>
      <c r="C3167" t="s">
        <v>12796</v>
      </c>
    </row>
    <row r="3168" spans="1:3" x14ac:dyDescent="0.2">
      <c r="A3168" t="s">
        <v>387</v>
      </c>
      <c r="B3168" t="s">
        <v>12800</v>
      </c>
      <c r="C3168" t="s">
        <v>12796</v>
      </c>
    </row>
    <row r="3169" spans="1:3" x14ac:dyDescent="0.2">
      <c r="A3169" t="s">
        <v>1043</v>
      </c>
      <c r="B3169" t="s">
        <v>12800</v>
      </c>
      <c r="C3169" t="s">
        <v>12795</v>
      </c>
    </row>
    <row r="3170" spans="1:3" x14ac:dyDescent="0.2">
      <c r="A3170" t="s">
        <v>1044</v>
      </c>
      <c r="B3170" t="s">
        <v>12801</v>
      </c>
      <c r="C3170" t="s">
        <v>12795</v>
      </c>
    </row>
    <row r="3171" spans="1:3" x14ac:dyDescent="0.2">
      <c r="A3171" t="s">
        <v>331</v>
      </c>
      <c r="B3171" t="s">
        <v>12801</v>
      </c>
      <c r="C3171" t="s">
        <v>12795</v>
      </c>
    </row>
    <row r="3172" spans="1:3" x14ac:dyDescent="0.2">
      <c r="A3172" t="s">
        <v>559</v>
      </c>
      <c r="B3172" t="s">
        <v>12798</v>
      </c>
      <c r="C3172" t="s">
        <v>12796</v>
      </c>
    </row>
    <row r="3173" spans="1:3" x14ac:dyDescent="0.2">
      <c r="A3173" t="s">
        <v>397</v>
      </c>
      <c r="B3173" t="s">
        <v>12800</v>
      </c>
      <c r="C3173" t="s">
        <v>12795</v>
      </c>
    </row>
    <row r="3174" spans="1:3" x14ac:dyDescent="0.2">
      <c r="A3174" t="s">
        <v>956</v>
      </c>
      <c r="B3174" t="s">
        <v>12800</v>
      </c>
      <c r="C3174" t="s">
        <v>12795</v>
      </c>
    </row>
    <row r="3175" spans="1:3" x14ac:dyDescent="0.2">
      <c r="A3175" t="s">
        <v>539</v>
      </c>
      <c r="B3175" t="s">
        <v>12798</v>
      </c>
      <c r="C3175" t="s">
        <v>12795</v>
      </c>
    </row>
    <row r="3176" spans="1:3" x14ac:dyDescent="0.2">
      <c r="A3176" t="s">
        <v>1045</v>
      </c>
      <c r="B3176" t="s">
        <v>12800</v>
      </c>
      <c r="C3176" t="s">
        <v>12795</v>
      </c>
    </row>
    <row r="3177" spans="1:3" x14ac:dyDescent="0.2">
      <c r="A3177" t="s">
        <v>1046</v>
      </c>
      <c r="B3177" t="s">
        <v>12800</v>
      </c>
      <c r="C3177" t="s">
        <v>12796</v>
      </c>
    </row>
    <row r="3178" spans="1:3" x14ac:dyDescent="0.2">
      <c r="A3178" t="s">
        <v>505</v>
      </c>
      <c r="B3178" t="s">
        <v>12800</v>
      </c>
      <c r="C3178" t="s">
        <v>12795</v>
      </c>
    </row>
    <row r="3179" spans="1:3" x14ac:dyDescent="0.2">
      <c r="A3179" t="s">
        <v>316</v>
      </c>
      <c r="B3179" t="s">
        <v>12797</v>
      </c>
      <c r="C3179" t="s">
        <v>12795</v>
      </c>
    </row>
    <row r="3180" spans="1:3" x14ac:dyDescent="0.2">
      <c r="A3180" t="s">
        <v>736</v>
      </c>
      <c r="B3180" t="s">
        <v>12801</v>
      </c>
      <c r="C3180" t="s">
        <v>12796</v>
      </c>
    </row>
    <row r="3181" spans="1:3" x14ac:dyDescent="0.2">
      <c r="A3181" t="s">
        <v>846</v>
      </c>
      <c r="B3181" t="s">
        <v>12800</v>
      </c>
      <c r="C3181" t="s">
        <v>12795</v>
      </c>
    </row>
    <row r="3182" spans="1:3" x14ac:dyDescent="0.2">
      <c r="A3182" t="s">
        <v>1047</v>
      </c>
      <c r="B3182" t="s">
        <v>12800</v>
      </c>
      <c r="C3182" t="s">
        <v>12795</v>
      </c>
    </row>
    <row r="3183" spans="1:3" x14ac:dyDescent="0.2">
      <c r="A3183" t="s">
        <v>512</v>
      </c>
      <c r="B3183" t="s">
        <v>12797</v>
      </c>
      <c r="C3183" t="s">
        <v>12796</v>
      </c>
    </row>
    <row r="3184" spans="1:3" x14ac:dyDescent="0.2">
      <c r="A3184" t="s">
        <v>1048</v>
      </c>
      <c r="B3184" t="s">
        <v>12797</v>
      </c>
      <c r="C3184" t="s">
        <v>12796</v>
      </c>
    </row>
    <row r="3185" spans="1:3" x14ac:dyDescent="0.2">
      <c r="A3185" t="s">
        <v>407</v>
      </c>
      <c r="B3185" t="s">
        <v>12801</v>
      </c>
      <c r="C3185" t="s">
        <v>12796</v>
      </c>
    </row>
    <row r="3186" spans="1:3" x14ac:dyDescent="0.2">
      <c r="A3186" t="s">
        <v>799</v>
      </c>
      <c r="B3186" t="s">
        <v>12800</v>
      </c>
      <c r="C3186" t="s">
        <v>12795</v>
      </c>
    </row>
    <row r="3187" spans="1:3" x14ac:dyDescent="0.2">
      <c r="A3187" t="s">
        <v>739</v>
      </c>
      <c r="B3187" t="s">
        <v>12801</v>
      </c>
      <c r="C3187" t="s">
        <v>12796</v>
      </c>
    </row>
    <row r="3188" spans="1:3" x14ac:dyDescent="0.2">
      <c r="A3188" t="s">
        <v>1048</v>
      </c>
      <c r="B3188" t="s">
        <v>12797</v>
      </c>
      <c r="C3188" t="s">
        <v>12796</v>
      </c>
    </row>
    <row r="3189" spans="1:3" x14ac:dyDescent="0.2">
      <c r="A3189" t="s">
        <v>327</v>
      </c>
      <c r="B3189" t="s">
        <v>12801</v>
      </c>
      <c r="C3189" t="s">
        <v>12795</v>
      </c>
    </row>
    <row r="3190" spans="1:3" x14ac:dyDescent="0.2">
      <c r="A3190" t="s">
        <v>839</v>
      </c>
      <c r="B3190" t="s">
        <v>12800</v>
      </c>
      <c r="C3190" t="s">
        <v>12795</v>
      </c>
    </row>
    <row r="3191" spans="1:3" x14ac:dyDescent="0.2">
      <c r="A3191" t="s">
        <v>839</v>
      </c>
      <c r="B3191" t="s">
        <v>12800</v>
      </c>
      <c r="C3191" t="s">
        <v>12795</v>
      </c>
    </row>
    <row r="3192" spans="1:3" x14ac:dyDescent="0.2">
      <c r="A3192" t="s">
        <v>347</v>
      </c>
      <c r="B3192" t="s">
        <v>12799</v>
      </c>
      <c r="C3192" t="s">
        <v>12796</v>
      </c>
    </row>
    <row r="3193" spans="1:3" x14ac:dyDescent="0.2">
      <c r="A3193" t="s">
        <v>316</v>
      </c>
      <c r="B3193" t="s">
        <v>12797</v>
      </c>
      <c r="C3193" t="s">
        <v>12795</v>
      </c>
    </row>
    <row r="3194" spans="1:3" x14ac:dyDescent="0.2">
      <c r="A3194" t="s">
        <v>1049</v>
      </c>
      <c r="B3194" t="s">
        <v>12800</v>
      </c>
      <c r="C3194" t="s">
        <v>12795</v>
      </c>
    </row>
    <row r="3195" spans="1:3" x14ac:dyDescent="0.2">
      <c r="A3195" t="s">
        <v>366</v>
      </c>
      <c r="B3195" t="s">
        <v>12801</v>
      </c>
      <c r="C3195" t="s">
        <v>12795</v>
      </c>
    </row>
    <row r="3196" spans="1:3" x14ac:dyDescent="0.2">
      <c r="A3196" t="s">
        <v>441</v>
      </c>
      <c r="B3196" t="s">
        <v>12798</v>
      </c>
      <c r="C3196" t="s">
        <v>12795</v>
      </c>
    </row>
    <row r="3197" spans="1:3" x14ac:dyDescent="0.2">
      <c r="A3197" t="s">
        <v>535</v>
      </c>
      <c r="B3197" t="s">
        <v>12797</v>
      </c>
      <c r="C3197" t="s">
        <v>12795</v>
      </c>
    </row>
    <row r="3198" spans="1:3" x14ac:dyDescent="0.2">
      <c r="A3198" t="s">
        <v>1050</v>
      </c>
      <c r="B3198" t="s">
        <v>12800</v>
      </c>
      <c r="C3198" t="s">
        <v>12795</v>
      </c>
    </row>
    <row r="3199" spans="1:3" x14ac:dyDescent="0.2">
      <c r="A3199" t="s">
        <v>846</v>
      </c>
      <c r="B3199" t="s">
        <v>12800</v>
      </c>
      <c r="C3199" t="s">
        <v>12795</v>
      </c>
    </row>
    <row r="3200" spans="1:3" x14ac:dyDescent="0.2">
      <c r="A3200" t="s">
        <v>739</v>
      </c>
      <c r="B3200" t="s">
        <v>12801</v>
      </c>
      <c r="C3200" t="s">
        <v>12796</v>
      </c>
    </row>
    <row r="3201" spans="1:3" x14ac:dyDescent="0.2">
      <c r="A3201" t="s">
        <v>1051</v>
      </c>
      <c r="B3201" t="s">
        <v>12800</v>
      </c>
      <c r="C3201" t="s">
        <v>12795</v>
      </c>
    </row>
    <row r="3202" spans="1:3" x14ac:dyDescent="0.2">
      <c r="A3202" t="s">
        <v>366</v>
      </c>
      <c r="B3202" t="s">
        <v>12801</v>
      </c>
      <c r="C3202" t="s">
        <v>12795</v>
      </c>
    </row>
    <row r="3203" spans="1:3" x14ac:dyDescent="0.2">
      <c r="A3203" t="s">
        <v>944</v>
      </c>
      <c r="B3203" t="s">
        <v>12800</v>
      </c>
      <c r="C3203" t="s">
        <v>12795</v>
      </c>
    </row>
    <row r="3204" spans="1:3" x14ac:dyDescent="0.2">
      <c r="A3204" t="s">
        <v>476</v>
      </c>
      <c r="B3204" t="s">
        <v>12798</v>
      </c>
      <c r="C3204" t="s">
        <v>12795</v>
      </c>
    </row>
    <row r="3205" spans="1:3" x14ac:dyDescent="0.2">
      <c r="A3205" t="s">
        <v>1052</v>
      </c>
      <c r="B3205" t="s">
        <v>12798</v>
      </c>
      <c r="C3205" t="s">
        <v>12795</v>
      </c>
    </row>
    <row r="3206" spans="1:3" x14ac:dyDescent="0.2">
      <c r="A3206" t="s">
        <v>408</v>
      </c>
      <c r="B3206" t="s">
        <v>12798</v>
      </c>
      <c r="C3206" t="s">
        <v>12795</v>
      </c>
    </row>
    <row r="3207" spans="1:3" x14ac:dyDescent="0.2">
      <c r="A3207" t="s">
        <v>1053</v>
      </c>
      <c r="B3207" t="s">
        <v>12801</v>
      </c>
      <c r="C3207" t="s">
        <v>12795</v>
      </c>
    </row>
    <row r="3208" spans="1:3" x14ac:dyDescent="0.2">
      <c r="A3208" t="s">
        <v>489</v>
      </c>
      <c r="B3208" t="s">
        <v>12800</v>
      </c>
      <c r="C3208" t="s">
        <v>12795</v>
      </c>
    </row>
    <row r="3209" spans="1:3" x14ac:dyDescent="0.2">
      <c r="A3209" t="s">
        <v>550</v>
      </c>
      <c r="B3209" t="s">
        <v>12800</v>
      </c>
      <c r="C3209" t="s">
        <v>12795</v>
      </c>
    </row>
    <row r="3210" spans="1:3" x14ac:dyDescent="0.2">
      <c r="A3210" t="s">
        <v>441</v>
      </c>
      <c r="B3210" t="s">
        <v>12798</v>
      </c>
      <c r="C3210" t="s">
        <v>12795</v>
      </c>
    </row>
    <row r="3211" spans="1:3" x14ac:dyDescent="0.2">
      <c r="A3211" t="s">
        <v>686</v>
      </c>
      <c r="B3211" t="s">
        <v>12797</v>
      </c>
      <c r="C3211" t="s">
        <v>12795</v>
      </c>
    </row>
    <row r="3212" spans="1:3" x14ac:dyDescent="0.2">
      <c r="A3212" t="s">
        <v>1049</v>
      </c>
      <c r="B3212" t="s">
        <v>12800</v>
      </c>
      <c r="C3212" t="s">
        <v>12795</v>
      </c>
    </row>
    <row r="3213" spans="1:3" x14ac:dyDescent="0.2">
      <c r="A3213" t="s">
        <v>535</v>
      </c>
      <c r="B3213" t="s">
        <v>12797</v>
      </c>
      <c r="C3213" t="s">
        <v>12795</v>
      </c>
    </row>
    <row r="3214" spans="1:3" x14ac:dyDescent="0.2">
      <c r="A3214" t="s">
        <v>897</v>
      </c>
      <c r="B3214" t="s">
        <v>12800</v>
      </c>
      <c r="C3214" t="s">
        <v>12795</v>
      </c>
    </row>
    <row r="3215" spans="1:3" x14ac:dyDescent="0.2">
      <c r="A3215" t="s">
        <v>374</v>
      </c>
      <c r="B3215" t="s">
        <v>12798</v>
      </c>
      <c r="C3215" t="s">
        <v>12796</v>
      </c>
    </row>
    <row r="3216" spans="1:3" x14ac:dyDescent="0.2">
      <c r="A3216" t="s">
        <v>821</v>
      </c>
      <c r="B3216" t="s">
        <v>12800</v>
      </c>
      <c r="C3216" t="s">
        <v>12795</v>
      </c>
    </row>
    <row r="3217" spans="1:3" x14ac:dyDescent="0.2">
      <c r="A3217" t="s">
        <v>397</v>
      </c>
      <c r="B3217" t="s">
        <v>12800</v>
      </c>
      <c r="C3217" t="s">
        <v>12795</v>
      </c>
    </row>
    <row r="3218" spans="1:3" x14ac:dyDescent="0.2">
      <c r="A3218" t="s">
        <v>846</v>
      </c>
      <c r="B3218" t="s">
        <v>12800</v>
      </c>
      <c r="C3218" t="s">
        <v>12795</v>
      </c>
    </row>
    <row r="3219" spans="1:3" x14ac:dyDescent="0.2">
      <c r="A3219" t="s">
        <v>1054</v>
      </c>
      <c r="B3219" t="s">
        <v>12801</v>
      </c>
      <c r="C3219" t="s">
        <v>12795</v>
      </c>
    </row>
    <row r="3220" spans="1:3" x14ac:dyDescent="0.2">
      <c r="A3220" t="s">
        <v>681</v>
      </c>
      <c r="B3220" t="s">
        <v>12799</v>
      </c>
      <c r="C3220" t="s">
        <v>12795</v>
      </c>
    </row>
    <row r="3221" spans="1:3" x14ac:dyDescent="0.2">
      <c r="A3221" t="s">
        <v>878</v>
      </c>
      <c r="B3221" t="s">
        <v>12800</v>
      </c>
      <c r="C3221" t="s">
        <v>12795</v>
      </c>
    </row>
    <row r="3222" spans="1:3" x14ac:dyDescent="0.2">
      <c r="A3222" t="s">
        <v>550</v>
      </c>
      <c r="B3222" t="s">
        <v>12800</v>
      </c>
      <c r="C3222" t="s">
        <v>12795</v>
      </c>
    </row>
    <row r="3223" spans="1:3" x14ac:dyDescent="0.2">
      <c r="A3223" t="s">
        <v>397</v>
      </c>
      <c r="B3223" t="s">
        <v>12800</v>
      </c>
      <c r="C3223" t="s">
        <v>12795</v>
      </c>
    </row>
    <row r="3224" spans="1:3" x14ac:dyDescent="0.2">
      <c r="A3224" t="s">
        <v>583</v>
      </c>
      <c r="B3224" t="s">
        <v>12800</v>
      </c>
      <c r="C3224" t="s">
        <v>12795</v>
      </c>
    </row>
    <row r="3225" spans="1:3" x14ac:dyDescent="0.2">
      <c r="A3225" t="s">
        <v>676</v>
      </c>
      <c r="B3225" t="s">
        <v>12800</v>
      </c>
      <c r="C3225" t="s">
        <v>12795</v>
      </c>
    </row>
    <row r="3226" spans="1:3" x14ac:dyDescent="0.2">
      <c r="A3226" t="s">
        <v>193</v>
      </c>
      <c r="B3226" t="s">
        <v>12798</v>
      </c>
      <c r="C3226" t="s">
        <v>12795</v>
      </c>
    </row>
    <row r="3227" spans="1:3" x14ac:dyDescent="0.2">
      <c r="A3227" t="s">
        <v>1031</v>
      </c>
      <c r="B3227" t="s">
        <v>12799</v>
      </c>
      <c r="C3227" t="s">
        <v>12795</v>
      </c>
    </row>
    <row r="3228" spans="1:3" x14ac:dyDescent="0.2">
      <c r="A3228" t="s">
        <v>476</v>
      </c>
      <c r="B3228" t="s">
        <v>12798</v>
      </c>
      <c r="C3228" t="s">
        <v>12795</v>
      </c>
    </row>
    <row r="3229" spans="1:3" x14ac:dyDescent="0.2">
      <c r="A3229" t="s">
        <v>301</v>
      </c>
      <c r="B3229" t="s">
        <v>12800</v>
      </c>
      <c r="C3229" t="s">
        <v>12795</v>
      </c>
    </row>
    <row r="3230" spans="1:3" x14ac:dyDescent="0.2">
      <c r="A3230" t="s">
        <v>339</v>
      </c>
      <c r="B3230" t="s">
        <v>12800</v>
      </c>
      <c r="C3230" t="s">
        <v>12796</v>
      </c>
    </row>
    <row r="3231" spans="1:3" x14ac:dyDescent="0.2">
      <c r="A3231" t="s">
        <v>736</v>
      </c>
      <c r="B3231" t="s">
        <v>12801</v>
      </c>
      <c r="C3231" t="s">
        <v>12796</v>
      </c>
    </row>
    <row r="3232" spans="1:3" x14ac:dyDescent="0.2">
      <c r="A3232" t="s">
        <v>301</v>
      </c>
      <c r="B3232" t="s">
        <v>12800</v>
      </c>
      <c r="C3232" t="s">
        <v>12795</v>
      </c>
    </row>
    <row r="3233" spans="1:3" x14ac:dyDescent="0.2">
      <c r="A3233" t="s">
        <v>629</v>
      </c>
      <c r="B3233" t="s">
        <v>12801</v>
      </c>
      <c r="C3233" t="s">
        <v>12796</v>
      </c>
    </row>
    <row r="3234" spans="1:3" x14ac:dyDescent="0.2">
      <c r="A3234" t="s">
        <v>543</v>
      </c>
      <c r="B3234" t="s">
        <v>12797</v>
      </c>
      <c r="C3234" t="s">
        <v>12795</v>
      </c>
    </row>
    <row r="3235" spans="1:3" x14ac:dyDescent="0.2">
      <c r="A3235" t="s">
        <v>990</v>
      </c>
      <c r="B3235" t="s">
        <v>12800</v>
      </c>
      <c r="C3235" t="s">
        <v>12796</v>
      </c>
    </row>
    <row r="3236" spans="1:3" x14ac:dyDescent="0.2">
      <c r="A3236" t="s">
        <v>1055</v>
      </c>
      <c r="B3236" t="s">
        <v>12800</v>
      </c>
      <c r="C3236" t="s">
        <v>12795</v>
      </c>
    </row>
    <row r="3237" spans="1:3" x14ac:dyDescent="0.2">
      <c r="A3237" t="s">
        <v>523</v>
      </c>
      <c r="B3237" t="s">
        <v>12800</v>
      </c>
      <c r="C3237" t="s">
        <v>12796</v>
      </c>
    </row>
    <row r="3238" spans="1:3" x14ac:dyDescent="0.2">
      <c r="A3238" t="s">
        <v>415</v>
      </c>
      <c r="B3238" t="s">
        <v>12801</v>
      </c>
      <c r="C3238" t="s">
        <v>12795</v>
      </c>
    </row>
    <row r="3239" spans="1:3" x14ac:dyDescent="0.2">
      <c r="A3239" t="s">
        <v>1056</v>
      </c>
      <c r="B3239" t="s">
        <v>12797</v>
      </c>
      <c r="C3239" t="s">
        <v>12796</v>
      </c>
    </row>
    <row r="3240" spans="1:3" x14ac:dyDescent="0.2">
      <c r="A3240" t="s">
        <v>550</v>
      </c>
      <c r="B3240" t="s">
        <v>12800</v>
      </c>
      <c r="C3240" t="s">
        <v>12795</v>
      </c>
    </row>
    <row r="3241" spans="1:3" x14ac:dyDescent="0.2">
      <c r="A3241" t="s">
        <v>550</v>
      </c>
      <c r="B3241" t="s">
        <v>12800</v>
      </c>
      <c r="C3241" t="s">
        <v>12795</v>
      </c>
    </row>
    <row r="3242" spans="1:3" x14ac:dyDescent="0.2">
      <c r="A3242" t="s">
        <v>1057</v>
      </c>
      <c r="B3242" t="s">
        <v>12800</v>
      </c>
      <c r="C3242" t="s">
        <v>12796</v>
      </c>
    </row>
    <row r="3243" spans="1:3" x14ac:dyDescent="0.2">
      <c r="A3243" t="s">
        <v>1058</v>
      </c>
      <c r="B3243" t="s">
        <v>12800</v>
      </c>
      <c r="C3243" t="s">
        <v>12795</v>
      </c>
    </row>
    <row r="3244" spans="1:3" x14ac:dyDescent="0.2">
      <c r="A3244" t="s">
        <v>550</v>
      </c>
      <c r="B3244" t="s">
        <v>12800</v>
      </c>
      <c r="C3244" t="s">
        <v>12795</v>
      </c>
    </row>
    <row r="3245" spans="1:3" x14ac:dyDescent="0.2">
      <c r="A3245" t="s">
        <v>736</v>
      </c>
      <c r="B3245" t="s">
        <v>12801</v>
      </c>
      <c r="C3245" t="s">
        <v>12796</v>
      </c>
    </row>
    <row r="3246" spans="1:3" x14ac:dyDescent="0.2">
      <c r="A3246" t="s">
        <v>407</v>
      </c>
      <c r="B3246" t="s">
        <v>12801</v>
      </c>
      <c r="C3246" t="s">
        <v>12796</v>
      </c>
    </row>
    <row r="3247" spans="1:3" x14ac:dyDescent="0.2">
      <c r="A3247" t="s">
        <v>1059</v>
      </c>
      <c r="B3247" t="s">
        <v>12798</v>
      </c>
      <c r="C3247" t="s">
        <v>12796</v>
      </c>
    </row>
    <row r="3248" spans="1:3" x14ac:dyDescent="0.2">
      <c r="A3248" t="s">
        <v>550</v>
      </c>
      <c r="B3248" t="s">
        <v>12800</v>
      </c>
      <c r="C3248" t="s">
        <v>12795</v>
      </c>
    </row>
    <row r="3249" spans="1:3" x14ac:dyDescent="0.2">
      <c r="A3249" t="s">
        <v>927</v>
      </c>
      <c r="B3249" t="s">
        <v>12798</v>
      </c>
      <c r="C3249" t="s">
        <v>12795</v>
      </c>
    </row>
    <row r="3250" spans="1:3" x14ac:dyDescent="0.2">
      <c r="A3250" t="s">
        <v>383</v>
      </c>
      <c r="B3250" t="s">
        <v>12800</v>
      </c>
      <c r="C3250" t="s">
        <v>12795</v>
      </c>
    </row>
    <row r="3251" spans="1:3" x14ac:dyDescent="0.2">
      <c r="A3251" t="s">
        <v>535</v>
      </c>
      <c r="B3251" t="s">
        <v>12797</v>
      </c>
      <c r="C3251" t="s">
        <v>12795</v>
      </c>
    </row>
    <row r="3252" spans="1:3" x14ac:dyDescent="0.2">
      <c r="A3252" t="s">
        <v>343</v>
      </c>
      <c r="B3252" t="s">
        <v>12800</v>
      </c>
      <c r="C3252" t="s">
        <v>12796</v>
      </c>
    </row>
    <row r="3253" spans="1:3" x14ac:dyDescent="0.2">
      <c r="A3253" t="s">
        <v>799</v>
      </c>
      <c r="B3253" t="s">
        <v>12800</v>
      </c>
      <c r="C3253" t="s">
        <v>12795</v>
      </c>
    </row>
    <row r="3254" spans="1:3" x14ac:dyDescent="0.2">
      <c r="A3254" t="s">
        <v>1060</v>
      </c>
      <c r="B3254" t="s">
        <v>12800</v>
      </c>
      <c r="C3254" t="s">
        <v>12795</v>
      </c>
    </row>
    <row r="3255" spans="1:3" x14ac:dyDescent="0.2">
      <c r="A3255" t="s">
        <v>1061</v>
      </c>
      <c r="B3255" t="s">
        <v>12800</v>
      </c>
      <c r="C3255" t="s">
        <v>12795</v>
      </c>
    </row>
    <row r="3256" spans="1:3" x14ac:dyDescent="0.2">
      <c r="A3256" t="s">
        <v>1062</v>
      </c>
      <c r="B3256" t="s">
        <v>12801</v>
      </c>
      <c r="C3256" t="s">
        <v>12796</v>
      </c>
    </row>
    <row r="3257" spans="1:3" x14ac:dyDescent="0.2">
      <c r="A3257" t="s">
        <v>415</v>
      </c>
      <c r="B3257" t="s">
        <v>12801</v>
      </c>
      <c r="C3257" t="s">
        <v>12795</v>
      </c>
    </row>
    <row r="3258" spans="1:3" x14ac:dyDescent="0.2">
      <c r="A3258" t="s">
        <v>505</v>
      </c>
      <c r="B3258" t="s">
        <v>12800</v>
      </c>
      <c r="C3258" t="s">
        <v>12795</v>
      </c>
    </row>
    <row r="3259" spans="1:3" x14ac:dyDescent="0.2">
      <c r="A3259" t="s">
        <v>444</v>
      </c>
      <c r="B3259" t="s">
        <v>12800</v>
      </c>
      <c r="C3259" t="s">
        <v>12795</v>
      </c>
    </row>
    <row r="3260" spans="1:3" x14ac:dyDescent="0.2">
      <c r="A3260" t="s">
        <v>1044</v>
      </c>
      <c r="B3260" t="s">
        <v>12801</v>
      </c>
      <c r="C3260" t="s">
        <v>12795</v>
      </c>
    </row>
    <row r="3261" spans="1:3" x14ac:dyDescent="0.2">
      <c r="A3261" t="s">
        <v>1063</v>
      </c>
      <c r="B3261" t="s">
        <v>12798</v>
      </c>
      <c r="C3261" t="s">
        <v>12795</v>
      </c>
    </row>
    <row r="3262" spans="1:3" x14ac:dyDescent="0.2">
      <c r="A3262" t="s">
        <v>1064</v>
      </c>
      <c r="B3262" t="s">
        <v>12798</v>
      </c>
      <c r="C3262" t="s">
        <v>12796</v>
      </c>
    </row>
    <row r="3263" spans="1:3" x14ac:dyDescent="0.2">
      <c r="A3263" t="s">
        <v>897</v>
      </c>
      <c r="B3263" t="s">
        <v>12800</v>
      </c>
      <c r="C3263" t="s">
        <v>12795</v>
      </c>
    </row>
    <row r="3264" spans="1:3" x14ac:dyDescent="0.2">
      <c r="A3264" t="s">
        <v>712</v>
      </c>
      <c r="B3264" t="s">
        <v>12799</v>
      </c>
      <c r="C3264" t="s">
        <v>12795</v>
      </c>
    </row>
    <row r="3265" spans="1:3" x14ac:dyDescent="0.2">
      <c r="A3265" t="s">
        <v>415</v>
      </c>
      <c r="B3265" t="s">
        <v>12801</v>
      </c>
      <c r="C3265" t="s">
        <v>12795</v>
      </c>
    </row>
    <row r="3266" spans="1:3" x14ac:dyDescent="0.2">
      <c r="A3266" t="s">
        <v>1012</v>
      </c>
      <c r="B3266" t="s">
        <v>12798</v>
      </c>
      <c r="C3266" t="s">
        <v>12796</v>
      </c>
    </row>
    <row r="3267" spans="1:3" x14ac:dyDescent="0.2">
      <c r="A3267" t="s">
        <v>1065</v>
      </c>
      <c r="B3267" t="s">
        <v>12800</v>
      </c>
      <c r="C3267" t="s">
        <v>12795</v>
      </c>
    </row>
    <row r="3268" spans="1:3" x14ac:dyDescent="0.2">
      <c r="A3268" t="s">
        <v>686</v>
      </c>
      <c r="B3268" t="s">
        <v>12797</v>
      </c>
      <c r="C3268" t="s">
        <v>12795</v>
      </c>
    </row>
    <row r="3269" spans="1:3" x14ac:dyDescent="0.2">
      <c r="A3269" t="s">
        <v>681</v>
      </c>
      <c r="B3269" t="s">
        <v>12799</v>
      </c>
      <c r="C3269" t="s">
        <v>12795</v>
      </c>
    </row>
    <row r="3270" spans="1:3" x14ac:dyDescent="0.2">
      <c r="A3270" t="s">
        <v>543</v>
      </c>
      <c r="B3270" t="s">
        <v>12797</v>
      </c>
      <c r="C3270" t="s">
        <v>12795</v>
      </c>
    </row>
    <row r="3271" spans="1:3" x14ac:dyDescent="0.2">
      <c r="A3271" t="s">
        <v>1003</v>
      </c>
      <c r="B3271" t="s">
        <v>12800</v>
      </c>
      <c r="C3271" t="s">
        <v>12795</v>
      </c>
    </row>
    <row r="3272" spans="1:3" x14ac:dyDescent="0.2">
      <c r="A3272" t="s">
        <v>1066</v>
      </c>
      <c r="B3272" t="s">
        <v>12801</v>
      </c>
      <c r="C3272" t="s">
        <v>12796</v>
      </c>
    </row>
    <row r="3273" spans="1:3" x14ac:dyDescent="0.2">
      <c r="A3273" t="s">
        <v>1067</v>
      </c>
      <c r="B3273" t="s">
        <v>12798</v>
      </c>
      <c r="C3273" t="s">
        <v>12795</v>
      </c>
    </row>
    <row r="3274" spans="1:3" x14ac:dyDescent="0.2">
      <c r="A3274" t="s">
        <v>366</v>
      </c>
      <c r="B3274" t="s">
        <v>12801</v>
      </c>
      <c r="C3274" t="s">
        <v>12795</v>
      </c>
    </row>
    <row r="3275" spans="1:3" x14ac:dyDescent="0.2">
      <c r="A3275" t="s">
        <v>715</v>
      </c>
      <c r="B3275" t="s">
        <v>12798</v>
      </c>
      <c r="C3275" t="s">
        <v>12796</v>
      </c>
    </row>
    <row r="3276" spans="1:3" x14ac:dyDescent="0.2">
      <c r="A3276" t="s">
        <v>316</v>
      </c>
      <c r="B3276" t="s">
        <v>12797</v>
      </c>
      <c r="C3276" t="s">
        <v>12795</v>
      </c>
    </row>
    <row r="3277" spans="1:3" x14ac:dyDescent="0.2">
      <c r="A3277" t="s">
        <v>539</v>
      </c>
      <c r="B3277" t="s">
        <v>12798</v>
      </c>
      <c r="C3277" t="s">
        <v>12795</v>
      </c>
    </row>
    <row r="3278" spans="1:3" x14ac:dyDescent="0.2">
      <c r="A3278" t="s">
        <v>550</v>
      </c>
      <c r="B3278" t="s">
        <v>12800</v>
      </c>
      <c r="C3278" t="s">
        <v>12795</v>
      </c>
    </row>
    <row r="3279" spans="1:3" x14ac:dyDescent="0.2">
      <c r="A3279" t="s">
        <v>331</v>
      </c>
      <c r="B3279" t="s">
        <v>12801</v>
      </c>
      <c r="C3279" t="s">
        <v>12795</v>
      </c>
    </row>
    <row r="3280" spans="1:3" x14ac:dyDescent="0.2">
      <c r="A3280" t="s">
        <v>730</v>
      </c>
      <c r="B3280" t="s">
        <v>12799</v>
      </c>
      <c r="C3280" t="s">
        <v>12795</v>
      </c>
    </row>
    <row r="3281" spans="1:3" x14ac:dyDescent="0.2">
      <c r="A3281" t="s">
        <v>326</v>
      </c>
      <c r="B3281" t="s">
        <v>12800</v>
      </c>
      <c r="C3281" t="s">
        <v>12795</v>
      </c>
    </row>
    <row r="3282" spans="1:3" x14ac:dyDescent="0.2">
      <c r="A3282" t="s">
        <v>1068</v>
      </c>
      <c r="B3282" t="s">
        <v>12800</v>
      </c>
      <c r="C3282" t="s">
        <v>12795</v>
      </c>
    </row>
    <row r="3283" spans="1:3" x14ac:dyDescent="0.2">
      <c r="A3283" t="s">
        <v>1055</v>
      </c>
      <c r="B3283" t="s">
        <v>12800</v>
      </c>
      <c r="C3283" t="s">
        <v>12795</v>
      </c>
    </row>
    <row r="3284" spans="1:3" x14ac:dyDescent="0.2">
      <c r="A3284" t="s">
        <v>582</v>
      </c>
      <c r="B3284" t="s">
        <v>12797</v>
      </c>
      <c r="C3284" t="s">
        <v>12795</v>
      </c>
    </row>
    <row r="3285" spans="1:3" x14ac:dyDescent="0.2">
      <c r="A3285" t="s">
        <v>550</v>
      </c>
      <c r="B3285" t="s">
        <v>12800</v>
      </c>
      <c r="C3285" t="s">
        <v>12795</v>
      </c>
    </row>
    <row r="3286" spans="1:3" x14ac:dyDescent="0.2">
      <c r="A3286" t="s">
        <v>1069</v>
      </c>
      <c r="B3286" t="s">
        <v>12799</v>
      </c>
      <c r="C3286" t="s">
        <v>12796</v>
      </c>
    </row>
    <row r="3287" spans="1:3" x14ac:dyDescent="0.2">
      <c r="A3287" t="s">
        <v>304</v>
      </c>
      <c r="B3287" t="s">
        <v>12801</v>
      </c>
      <c r="C3287" t="s">
        <v>12795</v>
      </c>
    </row>
    <row r="3288" spans="1:3" x14ac:dyDescent="0.2">
      <c r="A3288" t="s">
        <v>1070</v>
      </c>
      <c r="B3288" t="s">
        <v>12797</v>
      </c>
      <c r="C3288" t="s">
        <v>12796</v>
      </c>
    </row>
    <row r="3289" spans="1:3" x14ac:dyDescent="0.2">
      <c r="A3289" t="s">
        <v>444</v>
      </c>
      <c r="B3289" t="s">
        <v>12800</v>
      </c>
      <c r="C3289" t="s">
        <v>12795</v>
      </c>
    </row>
    <row r="3290" spans="1:3" x14ac:dyDescent="0.2">
      <c r="A3290" t="s">
        <v>1071</v>
      </c>
      <c r="B3290" t="s">
        <v>12800</v>
      </c>
      <c r="C3290" t="s">
        <v>12795</v>
      </c>
    </row>
    <row r="3291" spans="1:3" x14ac:dyDescent="0.2">
      <c r="A3291" t="s">
        <v>1072</v>
      </c>
      <c r="B3291" t="s">
        <v>12800</v>
      </c>
      <c r="C3291" t="s">
        <v>12795</v>
      </c>
    </row>
    <row r="3292" spans="1:3" x14ac:dyDescent="0.2">
      <c r="A3292" t="s">
        <v>1073</v>
      </c>
      <c r="B3292" t="s">
        <v>12800</v>
      </c>
      <c r="C3292" t="s">
        <v>12795</v>
      </c>
    </row>
    <row r="3293" spans="1:3" x14ac:dyDescent="0.2">
      <c r="A3293" t="s">
        <v>389</v>
      </c>
      <c r="B3293" t="s">
        <v>12800</v>
      </c>
      <c r="C3293" t="s">
        <v>12795</v>
      </c>
    </row>
    <row r="3294" spans="1:3" x14ac:dyDescent="0.2">
      <c r="A3294" t="s">
        <v>603</v>
      </c>
      <c r="B3294" t="s">
        <v>12800</v>
      </c>
      <c r="C3294" t="s">
        <v>12795</v>
      </c>
    </row>
    <row r="3295" spans="1:3" x14ac:dyDescent="0.2">
      <c r="A3295" t="s">
        <v>550</v>
      </c>
      <c r="B3295" t="s">
        <v>12800</v>
      </c>
      <c r="C3295" t="s">
        <v>12795</v>
      </c>
    </row>
    <row r="3296" spans="1:3" x14ac:dyDescent="0.2">
      <c r="A3296" t="s">
        <v>570</v>
      </c>
      <c r="B3296" t="s">
        <v>12800</v>
      </c>
      <c r="C3296" t="s">
        <v>12795</v>
      </c>
    </row>
    <row r="3297" spans="1:3" x14ac:dyDescent="0.2">
      <c r="A3297" t="s">
        <v>927</v>
      </c>
      <c r="B3297" t="s">
        <v>12798</v>
      </c>
      <c r="C3297" t="s">
        <v>12795</v>
      </c>
    </row>
    <row r="3298" spans="1:3" x14ac:dyDescent="0.2">
      <c r="A3298" t="s">
        <v>415</v>
      </c>
      <c r="B3298" t="s">
        <v>12801</v>
      </c>
      <c r="C3298" t="s">
        <v>12795</v>
      </c>
    </row>
    <row r="3299" spans="1:3" x14ac:dyDescent="0.2">
      <c r="A3299" t="s">
        <v>1074</v>
      </c>
      <c r="B3299" t="s">
        <v>12800</v>
      </c>
      <c r="C3299" t="s">
        <v>12795</v>
      </c>
    </row>
    <row r="3300" spans="1:3" x14ac:dyDescent="0.2">
      <c r="A3300" t="s">
        <v>818</v>
      </c>
      <c r="B3300" t="s">
        <v>12799</v>
      </c>
      <c r="C3300" t="s">
        <v>12795</v>
      </c>
    </row>
    <row r="3301" spans="1:3" x14ac:dyDescent="0.2">
      <c r="A3301" t="s">
        <v>1032</v>
      </c>
      <c r="B3301" t="s">
        <v>12798</v>
      </c>
      <c r="C3301" t="s">
        <v>12795</v>
      </c>
    </row>
    <row r="3302" spans="1:3" x14ac:dyDescent="0.2">
      <c r="A3302" t="s">
        <v>374</v>
      </c>
      <c r="B3302" t="s">
        <v>12798</v>
      </c>
      <c r="C3302" t="s">
        <v>12796</v>
      </c>
    </row>
    <row r="3303" spans="1:3" x14ac:dyDescent="0.2">
      <c r="A3303" t="s">
        <v>822</v>
      </c>
      <c r="B3303" t="s">
        <v>12800</v>
      </c>
      <c r="C3303" t="s">
        <v>12795</v>
      </c>
    </row>
    <row r="3304" spans="1:3" x14ac:dyDescent="0.2">
      <c r="A3304" t="s">
        <v>1075</v>
      </c>
      <c r="B3304" t="s">
        <v>12801</v>
      </c>
      <c r="C3304" t="s">
        <v>12796</v>
      </c>
    </row>
    <row r="3305" spans="1:3" x14ac:dyDescent="0.2">
      <c r="A3305" t="s">
        <v>1044</v>
      </c>
      <c r="B3305" t="s">
        <v>12801</v>
      </c>
      <c r="C3305" t="s">
        <v>12795</v>
      </c>
    </row>
    <row r="3306" spans="1:3" x14ac:dyDescent="0.2">
      <c r="A3306" t="s">
        <v>451</v>
      </c>
      <c r="B3306" t="s">
        <v>12800</v>
      </c>
      <c r="C3306" t="s">
        <v>12795</v>
      </c>
    </row>
    <row r="3307" spans="1:3" x14ac:dyDescent="0.2">
      <c r="A3307" t="s">
        <v>397</v>
      </c>
      <c r="B3307" t="s">
        <v>12800</v>
      </c>
      <c r="C3307" t="s">
        <v>12795</v>
      </c>
    </row>
    <row r="3308" spans="1:3" x14ac:dyDescent="0.2">
      <c r="A3308" t="s">
        <v>476</v>
      </c>
      <c r="B3308" t="s">
        <v>12798</v>
      </c>
      <c r="C3308" t="s">
        <v>12795</v>
      </c>
    </row>
    <row r="3309" spans="1:3" x14ac:dyDescent="0.2">
      <c r="A3309" t="s">
        <v>327</v>
      </c>
      <c r="B3309" t="s">
        <v>12801</v>
      </c>
      <c r="C3309" t="s">
        <v>12795</v>
      </c>
    </row>
    <row r="3310" spans="1:3" x14ac:dyDescent="0.2">
      <c r="A3310" t="s">
        <v>441</v>
      </c>
      <c r="B3310" t="s">
        <v>12798</v>
      </c>
      <c r="C3310" t="s">
        <v>12795</v>
      </c>
    </row>
    <row r="3311" spans="1:3" x14ac:dyDescent="0.2">
      <c r="A3311" t="s">
        <v>944</v>
      </c>
      <c r="B3311" t="s">
        <v>12800</v>
      </c>
      <c r="C3311" t="s">
        <v>12795</v>
      </c>
    </row>
    <row r="3312" spans="1:3" x14ac:dyDescent="0.2">
      <c r="A3312" t="s">
        <v>316</v>
      </c>
      <c r="B3312" t="s">
        <v>12797</v>
      </c>
      <c r="C3312" t="s">
        <v>12795</v>
      </c>
    </row>
    <row r="3313" spans="1:3" x14ac:dyDescent="0.2">
      <c r="A3313" t="s">
        <v>550</v>
      </c>
      <c r="B3313" t="s">
        <v>12800</v>
      </c>
      <c r="C3313" t="s">
        <v>12795</v>
      </c>
    </row>
    <row r="3314" spans="1:3" x14ac:dyDescent="0.2">
      <c r="A3314" t="s">
        <v>331</v>
      </c>
      <c r="B3314" t="s">
        <v>12801</v>
      </c>
      <c r="C3314" t="s">
        <v>12795</v>
      </c>
    </row>
    <row r="3315" spans="1:3" x14ac:dyDescent="0.2">
      <c r="A3315" t="s">
        <v>1076</v>
      </c>
      <c r="B3315" t="s">
        <v>12800</v>
      </c>
      <c r="C3315" t="s">
        <v>12795</v>
      </c>
    </row>
    <row r="3316" spans="1:3" x14ac:dyDescent="0.2">
      <c r="A3316" t="s">
        <v>517</v>
      </c>
      <c r="B3316" t="s">
        <v>12798</v>
      </c>
      <c r="C3316" t="s">
        <v>12795</v>
      </c>
    </row>
    <row r="3317" spans="1:3" x14ac:dyDescent="0.2">
      <c r="A3317" t="s">
        <v>413</v>
      </c>
      <c r="B3317" t="s">
        <v>12797</v>
      </c>
      <c r="C3317" t="s">
        <v>12795</v>
      </c>
    </row>
    <row r="3318" spans="1:3" x14ac:dyDescent="0.2">
      <c r="A3318" t="s">
        <v>1077</v>
      </c>
      <c r="B3318" t="s">
        <v>12800</v>
      </c>
      <c r="C3318" t="s">
        <v>12795</v>
      </c>
    </row>
    <row r="3319" spans="1:3" x14ac:dyDescent="0.2">
      <c r="A3319" t="s">
        <v>389</v>
      </c>
      <c r="B3319" t="s">
        <v>12800</v>
      </c>
      <c r="C3319" t="s">
        <v>12795</v>
      </c>
    </row>
    <row r="3320" spans="1:3" x14ac:dyDescent="0.2">
      <c r="A3320" t="s">
        <v>316</v>
      </c>
      <c r="B3320" t="s">
        <v>12797</v>
      </c>
      <c r="C3320" t="s">
        <v>12795</v>
      </c>
    </row>
    <row r="3321" spans="1:3" x14ac:dyDescent="0.2">
      <c r="A3321" t="s">
        <v>327</v>
      </c>
      <c r="B3321" t="s">
        <v>12801</v>
      </c>
      <c r="C3321" t="s">
        <v>12795</v>
      </c>
    </row>
    <row r="3322" spans="1:3" x14ac:dyDescent="0.2">
      <c r="A3322" t="s">
        <v>686</v>
      </c>
      <c r="B3322" t="s">
        <v>12797</v>
      </c>
      <c r="C3322" t="s">
        <v>12795</v>
      </c>
    </row>
    <row r="3323" spans="1:3" x14ac:dyDescent="0.2">
      <c r="A3323" t="s">
        <v>1078</v>
      </c>
      <c r="B3323" t="s">
        <v>12800</v>
      </c>
      <c r="C3323" t="s">
        <v>12795</v>
      </c>
    </row>
    <row r="3324" spans="1:3" x14ac:dyDescent="0.2">
      <c r="A3324" t="s">
        <v>1079</v>
      </c>
      <c r="B3324" t="s">
        <v>12800</v>
      </c>
      <c r="C3324" t="s">
        <v>12795</v>
      </c>
    </row>
    <row r="3325" spans="1:3" x14ac:dyDescent="0.2">
      <c r="A3325" t="s">
        <v>725</v>
      </c>
      <c r="B3325" t="s">
        <v>12798</v>
      </c>
      <c r="C3325" t="s">
        <v>12796</v>
      </c>
    </row>
    <row r="3326" spans="1:3" x14ac:dyDescent="0.2">
      <c r="A3326" t="s">
        <v>1080</v>
      </c>
      <c r="B3326" t="s">
        <v>12797</v>
      </c>
      <c r="C3326" t="s">
        <v>12796</v>
      </c>
    </row>
    <row r="3327" spans="1:3" x14ac:dyDescent="0.2">
      <c r="A3327" t="s">
        <v>550</v>
      </c>
      <c r="B3327" t="s">
        <v>12800</v>
      </c>
      <c r="C3327" t="s">
        <v>12795</v>
      </c>
    </row>
    <row r="3328" spans="1:3" x14ac:dyDescent="0.2">
      <c r="A3328" t="s">
        <v>1081</v>
      </c>
      <c r="B3328" t="s">
        <v>12800</v>
      </c>
      <c r="C3328" t="s">
        <v>12795</v>
      </c>
    </row>
    <row r="3329" spans="1:3" x14ac:dyDescent="0.2">
      <c r="A3329" t="s">
        <v>1082</v>
      </c>
      <c r="B3329" t="s">
        <v>12801</v>
      </c>
      <c r="C3329" t="s">
        <v>12796</v>
      </c>
    </row>
    <row r="3330" spans="1:3" x14ac:dyDescent="0.2">
      <c r="A3330" t="s">
        <v>916</v>
      </c>
      <c r="B3330" t="s">
        <v>12797</v>
      </c>
      <c r="C3330" t="s">
        <v>12796</v>
      </c>
    </row>
    <row r="3331" spans="1:3" x14ac:dyDescent="0.2">
      <c r="A3331" t="s">
        <v>1083</v>
      </c>
      <c r="B3331" t="s">
        <v>12797</v>
      </c>
      <c r="C3331" t="s">
        <v>12796</v>
      </c>
    </row>
    <row r="3332" spans="1:3" x14ac:dyDescent="0.2">
      <c r="A3332" t="s">
        <v>1084</v>
      </c>
      <c r="B3332" t="s">
        <v>12800</v>
      </c>
      <c r="C3332" t="s">
        <v>12795</v>
      </c>
    </row>
    <row r="3333" spans="1:3" x14ac:dyDescent="0.2">
      <c r="A3333" t="s">
        <v>331</v>
      </c>
      <c r="B3333" t="s">
        <v>12801</v>
      </c>
      <c r="C3333" t="s">
        <v>12795</v>
      </c>
    </row>
    <row r="3334" spans="1:3" x14ac:dyDescent="0.2">
      <c r="A3334" t="s">
        <v>331</v>
      </c>
      <c r="B3334" t="s">
        <v>12801</v>
      </c>
      <c r="C3334" t="s">
        <v>12795</v>
      </c>
    </row>
    <row r="3335" spans="1:3" x14ac:dyDescent="0.2">
      <c r="A3335" t="s">
        <v>730</v>
      </c>
      <c r="B3335" t="s">
        <v>12799</v>
      </c>
      <c r="C3335" t="s">
        <v>12795</v>
      </c>
    </row>
    <row r="3336" spans="1:3" x14ac:dyDescent="0.2">
      <c r="A3336" t="s">
        <v>863</v>
      </c>
      <c r="B3336" t="s">
        <v>12800</v>
      </c>
      <c r="C3336" t="s">
        <v>12795</v>
      </c>
    </row>
    <row r="3337" spans="1:3" x14ac:dyDescent="0.2">
      <c r="A3337" t="s">
        <v>410</v>
      </c>
      <c r="B3337" t="s">
        <v>12800</v>
      </c>
      <c r="C3337" t="s">
        <v>12796</v>
      </c>
    </row>
    <row r="3338" spans="1:3" x14ac:dyDescent="0.2">
      <c r="A3338" t="s">
        <v>415</v>
      </c>
      <c r="B3338" t="s">
        <v>12801</v>
      </c>
      <c r="C3338" t="s">
        <v>12795</v>
      </c>
    </row>
    <row r="3339" spans="1:3" x14ac:dyDescent="0.2">
      <c r="A3339" t="s">
        <v>354</v>
      </c>
      <c r="B3339" t="s">
        <v>12800</v>
      </c>
      <c r="C3339" t="s">
        <v>12795</v>
      </c>
    </row>
    <row r="3340" spans="1:3" x14ac:dyDescent="0.2">
      <c r="A3340" t="s">
        <v>1085</v>
      </c>
      <c r="B3340" t="s">
        <v>12800</v>
      </c>
      <c r="C3340" t="s">
        <v>12795</v>
      </c>
    </row>
    <row r="3341" spans="1:3" x14ac:dyDescent="0.2">
      <c r="A3341" t="s">
        <v>1086</v>
      </c>
      <c r="B3341" t="s">
        <v>12800</v>
      </c>
      <c r="C3341" t="s">
        <v>12795</v>
      </c>
    </row>
    <row r="3342" spans="1:3" x14ac:dyDescent="0.2">
      <c r="A3342" t="s">
        <v>1087</v>
      </c>
      <c r="B3342" t="s">
        <v>12800</v>
      </c>
      <c r="C3342" t="s">
        <v>12795</v>
      </c>
    </row>
    <row r="3343" spans="1:3" x14ac:dyDescent="0.2">
      <c r="A3343" t="s">
        <v>860</v>
      </c>
      <c r="B3343" t="s">
        <v>12800</v>
      </c>
      <c r="C3343" t="s">
        <v>12795</v>
      </c>
    </row>
    <row r="3344" spans="1:3" x14ac:dyDescent="0.2">
      <c r="A3344" t="s">
        <v>994</v>
      </c>
      <c r="B3344" t="s">
        <v>12800</v>
      </c>
      <c r="C3344" t="s">
        <v>12796</v>
      </c>
    </row>
    <row r="3345" spans="1:3" x14ac:dyDescent="0.2">
      <c r="A3345" t="s">
        <v>386</v>
      </c>
      <c r="B3345" t="s">
        <v>12799</v>
      </c>
      <c r="C3345" t="s">
        <v>12795</v>
      </c>
    </row>
    <row r="3346" spans="1:3" x14ac:dyDescent="0.2">
      <c r="A3346" t="s">
        <v>883</v>
      </c>
      <c r="B3346" t="s">
        <v>12799</v>
      </c>
      <c r="C3346" t="s">
        <v>12795</v>
      </c>
    </row>
    <row r="3347" spans="1:3" x14ac:dyDescent="0.2">
      <c r="A3347" t="s">
        <v>366</v>
      </c>
      <c r="B3347" t="s">
        <v>12801</v>
      </c>
      <c r="C3347" t="s">
        <v>12795</v>
      </c>
    </row>
    <row r="3348" spans="1:3" x14ac:dyDescent="0.2">
      <c r="A3348" t="s">
        <v>1044</v>
      </c>
      <c r="B3348" t="s">
        <v>12801</v>
      </c>
      <c r="C3348" t="s">
        <v>12795</v>
      </c>
    </row>
    <row r="3349" spans="1:3" x14ac:dyDescent="0.2">
      <c r="A3349" t="s">
        <v>304</v>
      </c>
      <c r="B3349" t="s">
        <v>12801</v>
      </c>
      <c r="C3349" t="s">
        <v>12795</v>
      </c>
    </row>
    <row r="3350" spans="1:3" x14ac:dyDescent="0.2">
      <c r="A3350" t="s">
        <v>1088</v>
      </c>
      <c r="B3350" t="s">
        <v>12797</v>
      </c>
      <c r="C3350" t="s">
        <v>12795</v>
      </c>
    </row>
    <row r="3351" spans="1:3" x14ac:dyDescent="0.2">
      <c r="A3351" t="s">
        <v>535</v>
      </c>
      <c r="B3351" t="s">
        <v>12797</v>
      </c>
      <c r="C3351" t="s">
        <v>12795</v>
      </c>
    </row>
    <row r="3352" spans="1:3" x14ac:dyDescent="0.2">
      <c r="A3352" t="s">
        <v>927</v>
      </c>
      <c r="B3352" t="s">
        <v>12798</v>
      </c>
      <c r="C3352" t="s">
        <v>12795</v>
      </c>
    </row>
    <row r="3353" spans="1:3" x14ac:dyDescent="0.2">
      <c r="A3353" t="s">
        <v>550</v>
      </c>
      <c r="B3353" t="s">
        <v>12800</v>
      </c>
      <c r="C3353" t="s">
        <v>12795</v>
      </c>
    </row>
    <row r="3354" spans="1:3" x14ac:dyDescent="0.2">
      <c r="A3354" t="s">
        <v>1089</v>
      </c>
      <c r="B3354" t="s">
        <v>12800</v>
      </c>
      <c r="C3354" t="s">
        <v>12795</v>
      </c>
    </row>
    <row r="3355" spans="1:3" x14ac:dyDescent="0.2">
      <c r="A3355" t="s">
        <v>681</v>
      </c>
      <c r="B3355" t="s">
        <v>12799</v>
      </c>
      <c r="C3355" t="s">
        <v>12795</v>
      </c>
    </row>
    <row r="3356" spans="1:3" x14ac:dyDescent="0.2">
      <c r="A3356" t="s">
        <v>869</v>
      </c>
      <c r="B3356" t="s">
        <v>12801</v>
      </c>
      <c r="C3356" t="s">
        <v>12796</v>
      </c>
    </row>
    <row r="3357" spans="1:3" x14ac:dyDescent="0.2">
      <c r="A3357" t="s">
        <v>1063</v>
      </c>
      <c r="B3357" t="s">
        <v>12798</v>
      </c>
      <c r="C3357" t="s">
        <v>12795</v>
      </c>
    </row>
    <row r="3358" spans="1:3" x14ac:dyDescent="0.2">
      <c r="A3358" t="s">
        <v>1090</v>
      </c>
      <c r="B3358" t="s">
        <v>12800</v>
      </c>
      <c r="C3358" t="s">
        <v>12795</v>
      </c>
    </row>
    <row r="3359" spans="1:3" x14ac:dyDescent="0.2">
      <c r="A3359" t="s">
        <v>1075</v>
      </c>
      <c r="B3359" t="s">
        <v>12801</v>
      </c>
      <c r="C3359" t="s">
        <v>12796</v>
      </c>
    </row>
    <row r="3360" spans="1:3" x14ac:dyDescent="0.2">
      <c r="A3360" t="s">
        <v>366</v>
      </c>
      <c r="B3360" t="s">
        <v>12801</v>
      </c>
      <c r="C3360" t="s">
        <v>12795</v>
      </c>
    </row>
    <row r="3361" spans="1:3" x14ac:dyDescent="0.2">
      <c r="A3361" t="s">
        <v>539</v>
      </c>
      <c r="B3361" t="s">
        <v>12798</v>
      </c>
      <c r="C3361" t="s">
        <v>12795</v>
      </c>
    </row>
    <row r="3362" spans="1:3" x14ac:dyDescent="0.2">
      <c r="A3362" t="s">
        <v>490</v>
      </c>
      <c r="B3362" t="s">
        <v>12800</v>
      </c>
      <c r="C3362" t="s">
        <v>12795</v>
      </c>
    </row>
    <row r="3363" spans="1:3" x14ac:dyDescent="0.2">
      <c r="A3363" t="s">
        <v>550</v>
      </c>
      <c r="B3363" t="s">
        <v>12800</v>
      </c>
      <c r="C3363" t="s">
        <v>12795</v>
      </c>
    </row>
    <row r="3364" spans="1:3" x14ac:dyDescent="0.2">
      <c r="A3364" t="s">
        <v>415</v>
      </c>
      <c r="B3364" t="s">
        <v>12801</v>
      </c>
      <c r="C3364" t="s">
        <v>12795</v>
      </c>
    </row>
    <row r="3365" spans="1:3" x14ac:dyDescent="0.2">
      <c r="A3365" t="s">
        <v>546</v>
      </c>
      <c r="B3365" t="s">
        <v>12800</v>
      </c>
      <c r="C3365" t="s">
        <v>12795</v>
      </c>
    </row>
    <row r="3366" spans="1:3" x14ac:dyDescent="0.2">
      <c r="A3366" t="s">
        <v>807</v>
      </c>
      <c r="B3366" t="s">
        <v>12800</v>
      </c>
      <c r="C3366" t="s">
        <v>12796</v>
      </c>
    </row>
    <row r="3367" spans="1:3" x14ac:dyDescent="0.2">
      <c r="A3367" t="s">
        <v>729</v>
      </c>
      <c r="B3367" t="s">
        <v>12801</v>
      </c>
      <c r="C3367" t="s">
        <v>12795</v>
      </c>
    </row>
    <row r="3368" spans="1:3" x14ac:dyDescent="0.2">
      <c r="A3368" t="s">
        <v>310</v>
      </c>
      <c r="B3368" t="s">
        <v>12800</v>
      </c>
      <c r="C3368" t="s">
        <v>12795</v>
      </c>
    </row>
    <row r="3369" spans="1:3" x14ac:dyDescent="0.2">
      <c r="A3369" t="s">
        <v>1091</v>
      </c>
      <c r="B3369" t="s">
        <v>12801</v>
      </c>
      <c r="C3369" t="s">
        <v>12796</v>
      </c>
    </row>
    <row r="3370" spans="1:3" x14ac:dyDescent="0.2">
      <c r="A3370" t="s">
        <v>316</v>
      </c>
      <c r="B3370" t="s">
        <v>12797</v>
      </c>
      <c r="C3370" t="s">
        <v>12795</v>
      </c>
    </row>
    <row r="3371" spans="1:3" x14ac:dyDescent="0.2">
      <c r="A3371" t="s">
        <v>316</v>
      </c>
      <c r="B3371" t="s">
        <v>12797</v>
      </c>
      <c r="C3371" t="s">
        <v>12795</v>
      </c>
    </row>
    <row r="3372" spans="1:3" x14ac:dyDescent="0.2">
      <c r="A3372" t="s">
        <v>681</v>
      </c>
      <c r="B3372" t="s">
        <v>12799</v>
      </c>
      <c r="C3372" t="s">
        <v>12795</v>
      </c>
    </row>
    <row r="3373" spans="1:3" x14ac:dyDescent="0.2">
      <c r="A3373" t="s">
        <v>583</v>
      </c>
      <c r="B3373" t="s">
        <v>12800</v>
      </c>
      <c r="C3373" t="s">
        <v>12795</v>
      </c>
    </row>
    <row r="3374" spans="1:3" x14ac:dyDescent="0.2">
      <c r="A3374" t="s">
        <v>927</v>
      </c>
      <c r="B3374" t="s">
        <v>12798</v>
      </c>
      <c r="C3374" t="s">
        <v>12795</v>
      </c>
    </row>
    <row r="3375" spans="1:3" x14ac:dyDescent="0.2">
      <c r="A3375" t="s">
        <v>339</v>
      </c>
      <c r="B3375" t="s">
        <v>12800</v>
      </c>
      <c r="C3375" t="s">
        <v>12796</v>
      </c>
    </row>
    <row r="3376" spans="1:3" x14ac:dyDescent="0.2">
      <c r="A3376" t="s">
        <v>1049</v>
      </c>
      <c r="B3376" t="s">
        <v>12800</v>
      </c>
      <c r="C3376" t="s">
        <v>12795</v>
      </c>
    </row>
    <row r="3377" spans="1:3" x14ac:dyDescent="0.2">
      <c r="A3377" t="s">
        <v>1020</v>
      </c>
      <c r="B3377" t="s">
        <v>12800</v>
      </c>
      <c r="C3377" t="s">
        <v>12795</v>
      </c>
    </row>
    <row r="3378" spans="1:3" x14ac:dyDescent="0.2">
      <c r="A3378" t="s">
        <v>1092</v>
      </c>
      <c r="B3378" t="s">
        <v>12800</v>
      </c>
      <c r="C3378" t="s">
        <v>12795</v>
      </c>
    </row>
    <row r="3379" spans="1:3" x14ac:dyDescent="0.2">
      <c r="A3379" t="s">
        <v>471</v>
      </c>
      <c r="B3379" t="s">
        <v>12800</v>
      </c>
      <c r="C3379" t="s">
        <v>12795</v>
      </c>
    </row>
    <row r="3380" spans="1:3" x14ac:dyDescent="0.2">
      <c r="A3380" t="s">
        <v>1093</v>
      </c>
      <c r="B3380" t="s">
        <v>12797</v>
      </c>
      <c r="C3380" t="s">
        <v>12795</v>
      </c>
    </row>
    <row r="3381" spans="1:3" x14ac:dyDescent="0.2">
      <c r="A3381" t="s">
        <v>327</v>
      </c>
      <c r="B3381" t="s">
        <v>12801</v>
      </c>
      <c r="C3381" t="s">
        <v>12795</v>
      </c>
    </row>
    <row r="3382" spans="1:3" x14ac:dyDescent="0.2">
      <c r="A3382" t="s">
        <v>520</v>
      </c>
      <c r="B3382" t="s">
        <v>12800</v>
      </c>
      <c r="C3382" t="s">
        <v>12795</v>
      </c>
    </row>
    <row r="3383" spans="1:3" x14ac:dyDescent="0.2">
      <c r="A3383" t="s">
        <v>547</v>
      </c>
      <c r="B3383" t="s">
        <v>12800</v>
      </c>
      <c r="C3383" t="s">
        <v>12795</v>
      </c>
    </row>
    <row r="3384" spans="1:3" x14ac:dyDescent="0.2">
      <c r="A3384" t="s">
        <v>719</v>
      </c>
      <c r="B3384" t="s">
        <v>12800</v>
      </c>
      <c r="C3384" t="s">
        <v>12795</v>
      </c>
    </row>
    <row r="3385" spans="1:3" x14ac:dyDescent="0.2">
      <c r="A3385" t="s">
        <v>635</v>
      </c>
      <c r="B3385" t="s">
        <v>12800</v>
      </c>
      <c r="C3385" t="s">
        <v>12795</v>
      </c>
    </row>
    <row r="3386" spans="1:3" x14ac:dyDescent="0.2">
      <c r="A3386" t="s">
        <v>754</v>
      </c>
      <c r="B3386" t="s">
        <v>12800</v>
      </c>
      <c r="C3386" t="s">
        <v>12795</v>
      </c>
    </row>
    <row r="3387" spans="1:3" x14ac:dyDescent="0.2">
      <c r="A3387" t="s">
        <v>1094</v>
      </c>
      <c r="B3387" t="s">
        <v>12797</v>
      </c>
      <c r="C3387" t="s">
        <v>12795</v>
      </c>
    </row>
    <row r="3388" spans="1:3" x14ac:dyDescent="0.2">
      <c r="A3388" t="s">
        <v>1076</v>
      </c>
      <c r="B3388" t="s">
        <v>12800</v>
      </c>
      <c r="C3388" t="s">
        <v>12795</v>
      </c>
    </row>
    <row r="3389" spans="1:3" x14ac:dyDescent="0.2">
      <c r="A3389" t="s">
        <v>323</v>
      </c>
      <c r="B3389" t="s">
        <v>12797</v>
      </c>
      <c r="C3389" t="s">
        <v>12795</v>
      </c>
    </row>
    <row r="3390" spans="1:3" x14ac:dyDescent="0.2">
      <c r="A3390" t="s">
        <v>1095</v>
      </c>
      <c r="B3390" t="s">
        <v>12801</v>
      </c>
      <c r="C3390" t="s">
        <v>12796</v>
      </c>
    </row>
    <row r="3391" spans="1:3" x14ac:dyDescent="0.2">
      <c r="A3391" t="s">
        <v>515</v>
      </c>
      <c r="B3391" t="s">
        <v>12800</v>
      </c>
      <c r="C3391" t="s">
        <v>12795</v>
      </c>
    </row>
    <row r="3392" spans="1:3" x14ac:dyDescent="0.2">
      <c r="A3392" t="s">
        <v>476</v>
      </c>
      <c r="B3392" t="s">
        <v>12798</v>
      </c>
      <c r="C3392" t="s">
        <v>12795</v>
      </c>
    </row>
    <row r="3393" spans="1:3" x14ac:dyDescent="0.2">
      <c r="A3393" t="s">
        <v>564</v>
      </c>
      <c r="B3393" t="s">
        <v>12800</v>
      </c>
      <c r="C3393" t="s">
        <v>12795</v>
      </c>
    </row>
    <row r="3394" spans="1:3" x14ac:dyDescent="0.2">
      <c r="A3394" t="s">
        <v>316</v>
      </c>
      <c r="B3394" t="s">
        <v>12797</v>
      </c>
      <c r="C3394" t="s">
        <v>12795</v>
      </c>
    </row>
    <row r="3395" spans="1:3" x14ac:dyDescent="0.2">
      <c r="A3395" t="s">
        <v>446</v>
      </c>
      <c r="B3395" t="s">
        <v>12800</v>
      </c>
      <c r="C3395" t="s">
        <v>12795</v>
      </c>
    </row>
    <row r="3396" spans="1:3" x14ac:dyDescent="0.2">
      <c r="A3396" t="s">
        <v>327</v>
      </c>
      <c r="B3396" t="s">
        <v>12801</v>
      </c>
      <c r="C3396" t="s">
        <v>12795</v>
      </c>
    </row>
    <row r="3397" spans="1:3" x14ac:dyDescent="0.2">
      <c r="A3397" t="s">
        <v>739</v>
      </c>
      <c r="B3397" t="s">
        <v>12801</v>
      </c>
      <c r="C3397" t="s">
        <v>12796</v>
      </c>
    </row>
    <row r="3398" spans="1:3" x14ac:dyDescent="0.2">
      <c r="A3398" t="s">
        <v>1034</v>
      </c>
      <c r="B3398" t="s">
        <v>12797</v>
      </c>
      <c r="C3398" t="s">
        <v>12795</v>
      </c>
    </row>
    <row r="3399" spans="1:3" x14ac:dyDescent="0.2">
      <c r="A3399" t="s">
        <v>1096</v>
      </c>
      <c r="B3399" t="s">
        <v>12801</v>
      </c>
      <c r="C3399" t="s">
        <v>12795</v>
      </c>
    </row>
    <row r="3400" spans="1:3" x14ac:dyDescent="0.2">
      <c r="A3400" t="s">
        <v>1087</v>
      </c>
      <c r="B3400" t="s">
        <v>12800</v>
      </c>
      <c r="C3400" t="s">
        <v>12795</v>
      </c>
    </row>
    <row r="3401" spans="1:3" x14ac:dyDescent="0.2">
      <c r="A3401" t="s">
        <v>832</v>
      </c>
      <c r="B3401" t="s">
        <v>12800</v>
      </c>
      <c r="C3401" t="s">
        <v>12795</v>
      </c>
    </row>
    <row r="3402" spans="1:3" x14ac:dyDescent="0.2">
      <c r="A3402" t="s">
        <v>424</v>
      </c>
      <c r="B3402" t="s">
        <v>12798</v>
      </c>
      <c r="C3402" t="s">
        <v>12795</v>
      </c>
    </row>
    <row r="3403" spans="1:3" x14ac:dyDescent="0.2">
      <c r="A3403" t="s">
        <v>1097</v>
      </c>
      <c r="B3403" t="s">
        <v>12801</v>
      </c>
      <c r="C3403" t="s">
        <v>12795</v>
      </c>
    </row>
    <row r="3404" spans="1:3" x14ac:dyDescent="0.2">
      <c r="A3404" t="s">
        <v>739</v>
      </c>
      <c r="B3404" t="s">
        <v>12801</v>
      </c>
      <c r="C3404" t="s">
        <v>12796</v>
      </c>
    </row>
    <row r="3405" spans="1:3" x14ac:dyDescent="0.2">
      <c r="A3405" t="s">
        <v>990</v>
      </c>
      <c r="B3405" t="s">
        <v>12800</v>
      </c>
      <c r="C3405" t="s">
        <v>12796</v>
      </c>
    </row>
    <row r="3406" spans="1:3" x14ac:dyDescent="0.2">
      <c r="A3406" t="s">
        <v>512</v>
      </c>
      <c r="B3406" t="s">
        <v>12797</v>
      </c>
      <c r="C3406" t="s">
        <v>12796</v>
      </c>
    </row>
    <row r="3407" spans="1:3" x14ac:dyDescent="0.2">
      <c r="A3407" t="s">
        <v>415</v>
      </c>
      <c r="B3407" t="s">
        <v>12801</v>
      </c>
      <c r="C3407" t="s">
        <v>12795</v>
      </c>
    </row>
    <row r="3408" spans="1:3" x14ac:dyDescent="0.2">
      <c r="A3408" t="s">
        <v>570</v>
      </c>
      <c r="B3408" t="s">
        <v>12800</v>
      </c>
      <c r="C3408" t="s">
        <v>12795</v>
      </c>
    </row>
    <row r="3409" spans="1:3" x14ac:dyDescent="0.2">
      <c r="A3409" t="s">
        <v>1098</v>
      </c>
      <c r="B3409" t="s">
        <v>12801</v>
      </c>
      <c r="C3409" t="s">
        <v>12795</v>
      </c>
    </row>
    <row r="3410" spans="1:3" x14ac:dyDescent="0.2">
      <c r="A3410" t="s">
        <v>675</v>
      </c>
      <c r="B3410" t="s">
        <v>12800</v>
      </c>
      <c r="C3410" t="s">
        <v>12795</v>
      </c>
    </row>
    <row r="3411" spans="1:3" x14ac:dyDescent="0.2">
      <c r="A3411" t="s">
        <v>659</v>
      </c>
      <c r="B3411" t="s">
        <v>12797</v>
      </c>
      <c r="C3411" t="s">
        <v>12795</v>
      </c>
    </row>
    <row r="3412" spans="1:3" x14ac:dyDescent="0.2">
      <c r="A3412" t="s">
        <v>316</v>
      </c>
      <c r="B3412" t="s">
        <v>12797</v>
      </c>
      <c r="C3412" t="s">
        <v>12795</v>
      </c>
    </row>
    <row r="3413" spans="1:3" x14ac:dyDescent="0.2">
      <c r="A3413" t="s">
        <v>545</v>
      </c>
      <c r="B3413" t="s">
        <v>12800</v>
      </c>
      <c r="C3413" t="s">
        <v>12795</v>
      </c>
    </row>
    <row r="3414" spans="1:3" x14ac:dyDescent="0.2">
      <c r="A3414" t="s">
        <v>491</v>
      </c>
      <c r="B3414" t="s">
        <v>12800</v>
      </c>
      <c r="C3414" t="s">
        <v>12795</v>
      </c>
    </row>
    <row r="3415" spans="1:3" x14ac:dyDescent="0.2">
      <c r="A3415" t="s">
        <v>547</v>
      </c>
      <c r="B3415" t="s">
        <v>12800</v>
      </c>
      <c r="C3415" t="s">
        <v>12795</v>
      </c>
    </row>
    <row r="3416" spans="1:3" x14ac:dyDescent="0.2">
      <c r="A3416" t="s">
        <v>1099</v>
      </c>
      <c r="B3416" t="s">
        <v>12800</v>
      </c>
      <c r="C3416" t="s">
        <v>12795</v>
      </c>
    </row>
    <row r="3417" spans="1:3" x14ac:dyDescent="0.2">
      <c r="A3417" t="s">
        <v>733</v>
      </c>
      <c r="B3417" t="s">
        <v>12800</v>
      </c>
      <c r="C3417" t="s">
        <v>12795</v>
      </c>
    </row>
    <row r="3418" spans="1:3" x14ac:dyDescent="0.2">
      <c r="A3418" t="s">
        <v>476</v>
      </c>
      <c r="B3418" t="s">
        <v>12798</v>
      </c>
      <c r="C3418" t="s">
        <v>12795</v>
      </c>
    </row>
    <row r="3419" spans="1:3" x14ac:dyDescent="0.2">
      <c r="A3419" t="s">
        <v>1100</v>
      </c>
      <c r="B3419" t="s">
        <v>12800</v>
      </c>
      <c r="C3419" t="s">
        <v>12795</v>
      </c>
    </row>
    <row r="3420" spans="1:3" x14ac:dyDescent="0.2">
      <c r="A3420" t="s">
        <v>366</v>
      </c>
      <c r="B3420" t="s">
        <v>12801</v>
      </c>
      <c r="C3420" t="s">
        <v>12795</v>
      </c>
    </row>
    <row r="3421" spans="1:3" x14ac:dyDescent="0.2">
      <c r="A3421" t="s">
        <v>476</v>
      </c>
      <c r="B3421" t="s">
        <v>12798</v>
      </c>
      <c r="C3421" t="s">
        <v>12795</v>
      </c>
    </row>
    <row r="3422" spans="1:3" x14ac:dyDescent="0.2">
      <c r="A3422" t="s">
        <v>1000</v>
      </c>
      <c r="B3422" t="s">
        <v>12800</v>
      </c>
      <c r="C3422" t="s">
        <v>12795</v>
      </c>
    </row>
    <row r="3423" spans="1:3" x14ac:dyDescent="0.2">
      <c r="A3423" t="s">
        <v>550</v>
      </c>
      <c r="B3423" t="s">
        <v>12800</v>
      </c>
      <c r="C3423" t="s">
        <v>12795</v>
      </c>
    </row>
    <row r="3424" spans="1:3" x14ac:dyDescent="0.2">
      <c r="A3424" t="s">
        <v>441</v>
      </c>
      <c r="B3424" t="s">
        <v>12798</v>
      </c>
      <c r="C3424" t="s">
        <v>12795</v>
      </c>
    </row>
    <row r="3425" spans="1:3" x14ac:dyDescent="0.2">
      <c r="A3425" t="s">
        <v>1087</v>
      </c>
      <c r="B3425" t="s">
        <v>12800</v>
      </c>
      <c r="C3425" t="s">
        <v>12795</v>
      </c>
    </row>
    <row r="3426" spans="1:3" x14ac:dyDescent="0.2">
      <c r="A3426" t="s">
        <v>707</v>
      </c>
      <c r="B3426" t="s">
        <v>12799</v>
      </c>
      <c r="C3426" t="s">
        <v>12795</v>
      </c>
    </row>
    <row r="3427" spans="1:3" x14ac:dyDescent="0.2">
      <c r="A3427" t="s">
        <v>366</v>
      </c>
      <c r="B3427" t="s">
        <v>12801</v>
      </c>
      <c r="C3427" t="s">
        <v>12795</v>
      </c>
    </row>
    <row r="3428" spans="1:3" x14ac:dyDescent="0.2">
      <c r="A3428" t="s">
        <v>535</v>
      </c>
      <c r="B3428" t="s">
        <v>12797</v>
      </c>
      <c r="C3428" t="s">
        <v>12795</v>
      </c>
    </row>
    <row r="3429" spans="1:3" x14ac:dyDescent="0.2">
      <c r="A3429" t="s">
        <v>660</v>
      </c>
      <c r="B3429" t="s">
        <v>12800</v>
      </c>
      <c r="C3429" t="s">
        <v>12796</v>
      </c>
    </row>
    <row r="3430" spans="1:3" x14ac:dyDescent="0.2">
      <c r="A3430" t="s">
        <v>1029</v>
      </c>
      <c r="B3430" t="s">
        <v>12800</v>
      </c>
      <c r="C3430" t="s">
        <v>12795</v>
      </c>
    </row>
    <row r="3431" spans="1:3" x14ac:dyDescent="0.2">
      <c r="A3431" t="s">
        <v>990</v>
      </c>
      <c r="B3431" t="s">
        <v>12800</v>
      </c>
      <c r="C3431" t="s">
        <v>12796</v>
      </c>
    </row>
    <row r="3432" spans="1:3" x14ac:dyDescent="0.2">
      <c r="A3432" t="s">
        <v>1101</v>
      </c>
      <c r="B3432" t="s">
        <v>12798</v>
      </c>
      <c r="C3432" t="s">
        <v>12795</v>
      </c>
    </row>
    <row r="3433" spans="1:3" x14ac:dyDescent="0.2">
      <c r="A3433" t="s">
        <v>1102</v>
      </c>
      <c r="B3433" t="s">
        <v>12800</v>
      </c>
      <c r="C3433" t="s">
        <v>12795</v>
      </c>
    </row>
    <row r="3434" spans="1:3" x14ac:dyDescent="0.2">
      <c r="A3434" t="s">
        <v>443</v>
      </c>
      <c r="B3434" t="s">
        <v>12801</v>
      </c>
      <c r="C3434" t="s">
        <v>12796</v>
      </c>
    </row>
    <row r="3435" spans="1:3" x14ac:dyDescent="0.2">
      <c r="A3435" t="s">
        <v>631</v>
      </c>
      <c r="B3435" t="s">
        <v>12800</v>
      </c>
      <c r="C3435" t="s">
        <v>12795</v>
      </c>
    </row>
    <row r="3436" spans="1:3" x14ac:dyDescent="0.2">
      <c r="A3436" t="s">
        <v>512</v>
      </c>
      <c r="B3436" t="s">
        <v>12797</v>
      </c>
      <c r="C3436" t="s">
        <v>12796</v>
      </c>
    </row>
    <row r="3437" spans="1:3" x14ac:dyDescent="0.2">
      <c r="A3437" t="s">
        <v>1103</v>
      </c>
      <c r="B3437" t="s">
        <v>12800</v>
      </c>
      <c r="C3437" t="s">
        <v>12795</v>
      </c>
    </row>
    <row r="3438" spans="1:3" x14ac:dyDescent="0.2">
      <c r="A3438" t="s">
        <v>1104</v>
      </c>
      <c r="B3438" t="s">
        <v>12799</v>
      </c>
      <c r="C3438" t="s">
        <v>12795</v>
      </c>
    </row>
    <row r="3439" spans="1:3" x14ac:dyDescent="0.2">
      <c r="A3439" t="s">
        <v>723</v>
      </c>
      <c r="B3439" t="s">
        <v>12800</v>
      </c>
      <c r="C3439" t="s">
        <v>12795</v>
      </c>
    </row>
    <row r="3440" spans="1:3" x14ac:dyDescent="0.2">
      <c r="A3440" t="s">
        <v>444</v>
      </c>
      <c r="B3440" t="s">
        <v>12800</v>
      </c>
      <c r="C3440" t="s">
        <v>12795</v>
      </c>
    </row>
    <row r="3441" spans="1:3" x14ac:dyDescent="0.2">
      <c r="A3441" t="s">
        <v>1105</v>
      </c>
      <c r="B3441" t="s">
        <v>12800</v>
      </c>
      <c r="C3441" t="s">
        <v>12796</v>
      </c>
    </row>
    <row r="3442" spans="1:3" x14ac:dyDescent="0.2">
      <c r="A3442" t="s">
        <v>732</v>
      </c>
      <c r="B3442" t="s">
        <v>12797</v>
      </c>
      <c r="C3442" t="s">
        <v>12796</v>
      </c>
    </row>
    <row r="3443" spans="1:3" x14ac:dyDescent="0.2">
      <c r="A3443" t="s">
        <v>1106</v>
      </c>
      <c r="B3443" t="s">
        <v>12797</v>
      </c>
      <c r="C3443" t="s">
        <v>12795</v>
      </c>
    </row>
    <row r="3444" spans="1:3" x14ac:dyDescent="0.2">
      <c r="A3444" t="s">
        <v>331</v>
      </c>
      <c r="B3444" t="s">
        <v>12801</v>
      </c>
      <c r="C3444" t="s">
        <v>12795</v>
      </c>
    </row>
    <row r="3445" spans="1:3" x14ac:dyDescent="0.2">
      <c r="A3445" t="s">
        <v>446</v>
      </c>
      <c r="B3445" t="s">
        <v>12800</v>
      </c>
      <c r="C3445" t="s">
        <v>12795</v>
      </c>
    </row>
    <row r="3446" spans="1:3" x14ac:dyDescent="0.2">
      <c r="A3446" t="s">
        <v>397</v>
      </c>
      <c r="B3446" t="s">
        <v>12800</v>
      </c>
      <c r="C3446" t="s">
        <v>12795</v>
      </c>
    </row>
    <row r="3447" spans="1:3" x14ac:dyDescent="0.2">
      <c r="A3447" t="s">
        <v>691</v>
      </c>
      <c r="B3447" t="s">
        <v>12800</v>
      </c>
      <c r="C3447" t="s">
        <v>12795</v>
      </c>
    </row>
    <row r="3448" spans="1:3" x14ac:dyDescent="0.2">
      <c r="A3448" t="s">
        <v>726</v>
      </c>
      <c r="B3448" t="s">
        <v>12800</v>
      </c>
      <c r="C3448" t="s">
        <v>12795</v>
      </c>
    </row>
    <row r="3449" spans="1:3" x14ac:dyDescent="0.2">
      <c r="A3449" t="s">
        <v>331</v>
      </c>
      <c r="B3449" t="s">
        <v>12801</v>
      </c>
      <c r="C3449" t="s">
        <v>12795</v>
      </c>
    </row>
    <row r="3450" spans="1:3" x14ac:dyDescent="0.2">
      <c r="A3450" t="s">
        <v>331</v>
      </c>
      <c r="B3450" t="s">
        <v>12801</v>
      </c>
      <c r="C3450" t="s">
        <v>12795</v>
      </c>
    </row>
    <row r="3451" spans="1:3" x14ac:dyDescent="0.2">
      <c r="A3451" t="s">
        <v>1064</v>
      </c>
      <c r="B3451" t="s">
        <v>12798</v>
      </c>
      <c r="C3451" t="s">
        <v>12796</v>
      </c>
    </row>
    <row r="3452" spans="1:3" x14ac:dyDescent="0.2">
      <c r="A3452" t="s">
        <v>990</v>
      </c>
      <c r="B3452" t="s">
        <v>12800</v>
      </c>
      <c r="C3452" t="s">
        <v>12796</v>
      </c>
    </row>
    <row r="3453" spans="1:3" x14ac:dyDescent="0.2">
      <c r="A3453" t="s">
        <v>564</v>
      </c>
      <c r="B3453" t="s">
        <v>12800</v>
      </c>
      <c r="C3453" t="s">
        <v>12795</v>
      </c>
    </row>
    <row r="3454" spans="1:3" x14ac:dyDescent="0.2">
      <c r="A3454" t="s">
        <v>1107</v>
      </c>
      <c r="B3454" t="s">
        <v>12800</v>
      </c>
      <c r="C3454" t="s">
        <v>12796</v>
      </c>
    </row>
    <row r="3455" spans="1:3" x14ac:dyDescent="0.2">
      <c r="A3455" t="s">
        <v>444</v>
      </c>
      <c r="B3455" t="s">
        <v>12800</v>
      </c>
      <c r="C3455" t="s">
        <v>12795</v>
      </c>
    </row>
    <row r="3456" spans="1:3" x14ac:dyDescent="0.2">
      <c r="A3456" t="s">
        <v>546</v>
      </c>
      <c r="B3456" t="s">
        <v>12800</v>
      </c>
      <c r="C3456" t="s">
        <v>12795</v>
      </c>
    </row>
    <row r="3457" spans="1:3" x14ac:dyDescent="0.2">
      <c r="A3457" t="s">
        <v>415</v>
      </c>
      <c r="B3457" t="s">
        <v>12801</v>
      </c>
      <c r="C3457" t="s">
        <v>12795</v>
      </c>
    </row>
    <row r="3458" spans="1:3" x14ac:dyDescent="0.2">
      <c r="A3458" t="s">
        <v>681</v>
      </c>
      <c r="B3458" t="s">
        <v>12799</v>
      </c>
      <c r="C3458" t="s">
        <v>12795</v>
      </c>
    </row>
    <row r="3459" spans="1:3" x14ac:dyDescent="0.2">
      <c r="A3459" t="s">
        <v>1108</v>
      </c>
      <c r="B3459" t="s">
        <v>12801</v>
      </c>
      <c r="C3459" t="s">
        <v>12795</v>
      </c>
    </row>
    <row r="3460" spans="1:3" x14ac:dyDescent="0.2">
      <c r="A3460" t="s">
        <v>386</v>
      </c>
      <c r="B3460" t="s">
        <v>12799</v>
      </c>
      <c r="C3460" t="s">
        <v>12795</v>
      </c>
    </row>
    <row r="3461" spans="1:3" x14ac:dyDescent="0.2">
      <c r="A3461" t="s">
        <v>438</v>
      </c>
      <c r="B3461" t="s">
        <v>12801</v>
      </c>
      <c r="C3461" t="s">
        <v>12796</v>
      </c>
    </row>
    <row r="3462" spans="1:3" x14ac:dyDescent="0.2">
      <c r="A3462" t="s">
        <v>406</v>
      </c>
      <c r="B3462" t="s">
        <v>12801</v>
      </c>
      <c r="C3462" t="s">
        <v>12795</v>
      </c>
    </row>
    <row r="3463" spans="1:3" x14ac:dyDescent="0.2">
      <c r="A3463" t="s">
        <v>1109</v>
      </c>
      <c r="B3463" t="s">
        <v>12800</v>
      </c>
      <c r="C3463" t="s">
        <v>12795</v>
      </c>
    </row>
    <row r="3464" spans="1:3" x14ac:dyDescent="0.2">
      <c r="A3464" t="s">
        <v>1110</v>
      </c>
      <c r="B3464" t="s">
        <v>12797</v>
      </c>
      <c r="C3464" t="s">
        <v>12796</v>
      </c>
    </row>
    <row r="3465" spans="1:3" x14ac:dyDescent="0.2">
      <c r="A3465" t="s">
        <v>1069</v>
      </c>
      <c r="B3465" t="s">
        <v>12799</v>
      </c>
      <c r="C3465" t="s">
        <v>12796</v>
      </c>
    </row>
    <row r="3466" spans="1:3" x14ac:dyDescent="0.2">
      <c r="A3466" t="s">
        <v>1111</v>
      </c>
      <c r="B3466" t="s">
        <v>12800</v>
      </c>
      <c r="C3466" t="s">
        <v>12795</v>
      </c>
    </row>
    <row r="3467" spans="1:3" x14ac:dyDescent="0.2">
      <c r="A3467" t="s">
        <v>323</v>
      </c>
      <c r="B3467" t="s">
        <v>12797</v>
      </c>
      <c r="C3467" t="s">
        <v>12795</v>
      </c>
    </row>
    <row r="3468" spans="1:3" x14ac:dyDescent="0.2">
      <c r="A3468" t="s">
        <v>1112</v>
      </c>
      <c r="B3468" t="s">
        <v>12800</v>
      </c>
      <c r="C3468" t="s">
        <v>12795</v>
      </c>
    </row>
    <row r="3469" spans="1:3" x14ac:dyDescent="0.2">
      <c r="A3469" t="s">
        <v>1108</v>
      </c>
      <c r="B3469" t="s">
        <v>12801</v>
      </c>
      <c r="C3469" t="s">
        <v>12795</v>
      </c>
    </row>
    <row r="3470" spans="1:3" x14ac:dyDescent="0.2">
      <c r="A3470" t="s">
        <v>389</v>
      </c>
      <c r="B3470" t="s">
        <v>12800</v>
      </c>
      <c r="C3470" t="s">
        <v>12795</v>
      </c>
    </row>
    <row r="3471" spans="1:3" x14ac:dyDescent="0.2">
      <c r="A3471" t="s">
        <v>736</v>
      </c>
      <c r="B3471" t="s">
        <v>12801</v>
      </c>
      <c r="C3471" t="s">
        <v>12796</v>
      </c>
    </row>
    <row r="3472" spans="1:3" x14ac:dyDescent="0.2">
      <c r="A3472" t="s">
        <v>1113</v>
      </c>
      <c r="B3472" t="s">
        <v>12797</v>
      </c>
      <c r="C3472" t="s">
        <v>12796</v>
      </c>
    </row>
    <row r="3473" spans="1:3" x14ac:dyDescent="0.2">
      <c r="A3473" t="s">
        <v>410</v>
      </c>
      <c r="B3473" t="s">
        <v>12800</v>
      </c>
      <c r="C3473" t="s">
        <v>12796</v>
      </c>
    </row>
    <row r="3474" spans="1:3" x14ac:dyDescent="0.2">
      <c r="A3474" t="s">
        <v>347</v>
      </c>
      <c r="B3474" t="s">
        <v>12799</v>
      </c>
      <c r="C3474" t="s">
        <v>12796</v>
      </c>
    </row>
    <row r="3475" spans="1:3" x14ac:dyDescent="0.2">
      <c r="A3475" t="s">
        <v>1114</v>
      </c>
      <c r="B3475" t="s">
        <v>12800</v>
      </c>
      <c r="C3475" t="s">
        <v>12796</v>
      </c>
    </row>
    <row r="3476" spans="1:3" x14ac:dyDescent="0.2">
      <c r="A3476" t="s">
        <v>451</v>
      </c>
      <c r="B3476" t="s">
        <v>12800</v>
      </c>
      <c r="C3476" t="s">
        <v>12795</v>
      </c>
    </row>
    <row r="3477" spans="1:3" x14ac:dyDescent="0.2">
      <c r="A3477" t="s">
        <v>415</v>
      </c>
      <c r="B3477" t="s">
        <v>12801</v>
      </c>
      <c r="C3477" t="s">
        <v>12795</v>
      </c>
    </row>
    <row r="3478" spans="1:3" x14ac:dyDescent="0.2">
      <c r="A3478" t="s">
        <v>444</v>
      </c>
      <c r="B3478" t="s">
        <v>12800</v>
      </c>
      <c r="C3478" t="s">
        <v>12795</v>
      </c>
    </row>
    <row r="3479" spans="1:3" x14ac:dyDescent="0.2">
      <c r="A3479" t="s">
        <v>328</v>
      </c>
      <c r="B3479" t="s">
        <v>12800</v>
      </c>
      <c r="C3479" t="s">
        <v>12795</v>
      </c>
    </row>
    <row r="3480" spans="1:3" x14ac:dyDescent="0.2">
      <c r="A3480" t="s">
        <v>408</v>
      </c>
      <c r="B3480" t="s">
        <v>12798</v>
      </c>
      <c r="C3480" t="s">
        <v>12795</v>
      </c>
    </row>
    <row r="3481" spans="1:3" x14ac:dyDescent="0.2">
      <c r="A3481" t="s">
        <v>446</v>
      </c>
      <c r="B3481" t="s">
        <v>12800</v>
      </c>
      <c r="C3481" t="s">
        <v>12795</v>
      </c>
    </row>
    <row r="3482" spans="1:3" x14ac:dyDescent="0.2">
      <c r="A3482" t="s">
        <v>451</v>
      </c>
      <c r="B3482" t="s">
        <v>12800</v>
      </c>
      <c r="C3482" t="s">
        <v>12795</v>
      </c>
    </row>
    <row r="3483" spans="1:3" x14ac:dyDescent="0.2">
      <c r="A3483" t="s">
        <v>729</v>
      </c>
      <c r="B3483" t="s">
        <v>12801</v>
      </c>
      <c r="C3483" t="s">
        <v>12795</v>
      </c>
    </row>
    <row r="3484" spans="1:3" x14ac:dyDescent="0.2">
      <c r="A3484" t="s">
        <v>487</v>
      </c>
      <c r="B3484" t="s">
        <v>12797</v>
      </c>
      <c r="C3484" t="s">
        <v>12795</v>
      </c>
    </row>
    <row r="3485" spans="1:3" x14ac:dyDescent="0.2">
      <c r="A3485" t="s">
        <v>734</v>
      </c>
      <c r="B3485" t="s">
        <v>12800</v>
      </c>
      <c r="C3485" t="s">
        <v>12795</v>
      </c>
    </row>
    <row r="3486" spans="1:3" x14ac:dyDescent="0.2">
      <c r="A3486" t="s">
        <v>476</v>
      </c>
      <c r="B3486" t="s">
        <v>12798</v>
      </c>
      <c r="C3486" t="s">
        <v>12795</v>
      </c>
    </row>
    <row r="3487" spans="1:3" x14ac:dyDescent="0.2">
      <c r="A3487" t="s">
        <v>686</v>
      </c>
      <c r="B3487" t="s">
        <v>12797</v>
      </c>
      <c r="C3487" t="s">
        <v>12795</v>
      </c>
    </row>
    <row r="3488" spans="1:3" x14ac:dyDescent="0.2">
      <c r="A3488" t="s">
        <v>1115</v>
      </c>
      <c r="B3488" t="s">
        <v>12801</v>
      </c>
      <c r="C3488" t="s">
        <v>12796</v>
      </c>
    </row>
    <row r="3489" spans="1:3" x14ac:dyDescent="0.2">
      <c r="A3489" t="s">
        <v>980</v>
      </c>
      <c r="B3489" t="s">
        <v>12797</v>
      </c>
      <c r="C3489" t="s">
        <v>12795</v>
      </c>
    </row>
    <row r="3490" spans="1:3" x14ac:dyDescent="0.2">
      <c r="A3490" t="s">
        <v>17</v>
      </c>
      <c r="B3490" t="s">
        <v>12797</v>
      </c>
      <c r="C3490" t="s">
        <v>12795</v>
      </c>
    </row>
    <row r="3491" spans="1:3" x14ac:dyDescent="0.2">
      <c r="A3491" t="s">
        <v>316</v>
      </c>
      <c r="B3491" t="s">
        <v>12797</v>
      </c>
      <c r="C3491" t="s">
        <v>12795</v>
      </c>
    </row>
    <row r="3492" spans="1:3" x14ac:dyDescent="0.2">
      <c r="A3492" t="s">
        <v>886</v>
      </c>
      <c r="B3492" t="s">
        <v>12801</v>
      </c>
      <c r="C3492" t="s">
        <v>12795</v>
      </c>
    </row>
    <row r="3493" spans="1:3" x14ac:dyDescent="0.2">
      <c r="A3493" t="s">
        <v>916</v>
      </c>
      <c r="B3493" t="s">
        <v>12797</v>
      </c>
      <c r="C3493" t="s">
        <v>12796</v>
      </c>
    </row>
    <row r="3494" spans="1:3" x14ac:dyDescent="0.2">
      <c r="A3494" t="s">
        <v>362</v>
      </c>
      <c r="B3494" t="s">
        <v>12798</v>
      </c>
      <c r="C3494" t="s">
        <v>12796</v>
      </c>
    </row>
    <row r="3495" spans="1:3" x14ac:dyDescent="0.2">
      <c r="A3495" t="s">
        <v>415</v>
      </c>
      <c r="B3495" t="s">
        <v>12801</v>
      </c>
      <c r="C3495" t="s">
        <v>12795</v>
      </c>
    </row>
    <row r="3496" spans="1:3" x14ac:dyDescent="0.2">
      <c r="A3496" t="s">
        <v>512</v>
      </c>
      <c r="B3496" t="s">
        <v>12797</v>
      </c>
      <c r="C3496" t="s">
        <v>12796</v>
      </c>
    </row>
    <row r="3497" spans="1:3" x14ac:dyDescent="0.2">
      <c r="A3497" t="s">
        <v>397</v>
      </c>
      <c r="B3497" t="s">
        <v>12800</v>
      </c>
      <c r="C3497" t="s">
        <v>12795</v>
      </c>
    </row>
    <row r="3498" spans="1:3" x14ac:dyDescent="0.2">
      <c r="A3498" t="s">
        <v>676</v>
      </c>
      <c r="B3498" t="s">
        <v>12800</v>
      </c>
      <c r="C3498" t="s">
        <v>12795</v>
      </c>
    </row>
    <row r="3499" spans="1:3" x14ac:dyDescent="0.2">
      <c r="A3499" t="s">
        <v>1116</v>
      </c>
      <c r="B3499" t="s">
        <v>12801</v>
      </c>
      <c r="C3499" t="s">
        <v>12796</v>
      </c>
    </row>
    <row r="3500" spans="1:3" x14ac:dyDescent="0.2">
      <c r="A3500" t="s">
        <v>476</v>
      </c>
      <c r="B3500" t="s">
        <v>12798</v>
      </c>
      <c r="C3500" t="s">
        <v>12795</v>
      </c>
    </row>
    <row r="3501" spans="1:3" x14ac:dyDescent="0.2">
      <c r="A3501" t="s">
        <v>316</v>
      </c>
      <c r="B3501" t="s">
        <v>12797</v>
      </c>
      <c r="C3501" t="s">
        <v>12795</v>
      </c>
    </row>
    <row r="3502" spans="1:3" x14ac:dyDescent="0.2">
      <c r="A3502" t="s">
        <v>331</v>
      </c>
      <c r="B3502" t="s">
        <v>12801</v>
      </c>
      <c r="C3502" t="s">
        <v>12795</v>
      </c>
    </row>
    <row r="3503" spans="1:3" x14ac:dyDescent="0.2">
      <c r="A3503" t="s">
        <v>817</v>
      </c>
      <c r="B3503" t="s">
        <v>12798</v>
      </c>
      <c r="C3503" t="s">
        <v>12795</v>
      </c>
    </row>
    <row r="3504" spans="1:3" x14ac:dyDescent="0.2">
      <c r="A3504" t="s">
        <v>1117</v>
      </c>
      <c r="B3504" t="s">
        <v>12797</v>
      </c>
      <c r="C3504" t="s">
        <v>12796</v>
      </c>
    </row>
    <row r="3505" spans="1:3" x14ac:dyDescent="0.2">
      <c r="A3505" t="s">
        <v>407</v>
      </c>
      <c r="B3505" t="s">
        <v>12801</v>
      </c>
      <c r="C3505" t="s">
        <v>12796</v>
      </c>
    </row>
    <row r="3506" spans="1:3" x14ac:dyDescent="0.2">
      <c r="A3506" t="s">
        <v>558</v>
      </c>
      <c r="B3506" t="s">
        <v>12798</v>
      </c>
      <c r="C3506" t="s">
        <v>12795</v>
      </c>
    </row>
    <row r="3507" spans="1:3" x14ac:dyDescent="0.2">
      <c r="A3507" t="s">
        <v>628</v>
      </c>
      <c r="B3507" t="s">
        <v>12800</v>
      </c>
      <c r="C3507" t="s">
        <v>12795</v>
      </c>
    </row>
    <row r="3508" spans="1:3" x14ac:dyDescent="0.2">
      <c r="A3508" t="s">
        <v>1118</v>
      </c>
      <c r="B3508" t="s">
        <v>12800</v>
      </c>
      <c r="C3508" t="s">
        <v>12795</v>
      </c>
    </row>
    <row r="3509" spans="1:3" x14ac:dyDescent="0.2">
      <c r="A3509" t="s">
        <v>1119</v>
      </c>
      <c r="B3509" t="s">
        <v>12801</v>
      </c>
      <c r="C3509" t="s">
        <v>12796</v>
      </c>
    </row>
    <row r="3510" spans="1:3" x14ac:dyDescent="0.2">
      <c r="A3510" t="s">
        <v>1120</v>
      </c>
      <c r="B3510" t="s">
        <v>12798</v>
      </c>
      <c r="C3510" t="s">
        <v>12795</v>
      </c>
    </row>
    <row r="3511" spans="1:3" x14ac:dyDescent="0.2">
      <c r="A3511" t="s">
        <v>586</v>
      </c>
      <c r="B3511" t="s">
        <v>12800</v>
      </c>
      <c r="C3511" t="s">
        <v>12795</v>
      </c>
    </row>
    <row r="3512" spans="1:3" x14ac:dyDescent="0.2">
      <c r="A3512" t="s">
        <v>346</v>
      </c>
      <c r="B3512" t="s">
        <v>12800</v>
      </c>
      <c r="C3512" t="s">
        <v>12796</v>
      </c>
    </row>
    <row r="3513" spans="1:3" x14ac:dyDescent="0.2">
      <c r="A3513" t="s">
        <v>668</v>
      </c>
      <c r="B3513" t="s">
        <v>12800</v>
      </c>
      <c r="C3513" t="s">
        <v>12796</v>
      </c>
    </row>
    <row r="3514" spans="1:3" x14ac:dyDescent="0.2">
      <c r="A3514" t="s">
        <v>629</v>
      </c>
      <c r="B3514" t="s">
        <v>12801</v>
      </c>
      <c r="C3514" t="s">
        <v>12796</v>
      </c>
    </row>
    <row r="3515" spans="1:3" x14ac:dyDescent="0.2">
      <c r="A3515" t="s">
        <v>990</v>
      </c>
      <c r="B3515" t="s">
        <v>12800</v>
      </c>
      <c r="C3515" t="s">
        <v>12796</v>
      </c>
    </row>
    <row r="3516" spans="1:3" x14ac:dyDescent="0.2">
      <c r="A3516" t="s">
        <v>491</v>
      </c>
      <c r="B3516" t="s">
        <v>12800</v>
      </c>
      <c r="C3516" t="s">
        <v>12795</v>
      </c>
    </row>
    <row r="3517" spans="1:3" x14ac:dyDescent="0.2">
      <c r="A3517" t="s">
        <v>673</v>
      </c>
      <c r="B3517" t="s">
        <v>12800</v>
      </c>
      <c r="C3517" t="s">
        <v>12795</v>
      </c>
    </row>
    <row r="3518" spans="1:3" x14ac:dyDescent="0.2">
      <c r="A3518" t="s">
        <v>408</v>
      </c>
      <c r="B3518" t="s">
        <v>12798</v>
      </c>
      <c r="C3518" t="s">
        <v>12795</v>
      </c>
    </row>
    <row r="3519" spans="1:3" x14ac:dyDescent="0.2">
      <c r="A3519" t="s">
        <v>331</v>
      </c>
      <c r="B3519" t="s">
        <v>12801</v>
      </c>
      <c r="C3519" t="s">
        <v>12795</v>
      </c>
    </row>
    <row r="3520" spans="1:3" x14ac:dyDescent="0.2">
      <c r="A3520" t="s">
        <v>1121</v>
      </c>
      <c r="B3520" t="s">
        <v>12800</v>
      </c>
      <c r="C3520" t="s">
        <v>12795</v>
      </c>
    </row>
    <row r="3521" spans="1:3" x14ac:dyDescent="0.2">
      <c r="A3521" t="s">
        <v>634</v>
      </c>
      <c r="B3521" t="s">
        <v>12798</v>
      </c>
      <c r="C3521" t="s">
        <v>12795</v>
      </c>
    </row>
    <row r="3522" spans="1:3" x14ac:dyDescent="0.2">
      <c r="A3522" t="s">
        <v>490</v>
      </c>
      <c r="B3522" t="s">
        <v>12800</v>
      </c>
      <c r="C3522" t="s">
        <v>12795</v>
      </c>
    </row>
    <row r="3523" spans="1:3" x14ac:dyDescent="0.2">
      <c r="A3523" t="s">
        <v>389</v>
      </c>
      <c r="B3523" t="s">
        <v>12800</v>
      </c>
      <c r="C3523" t="s">
        <v>12795</v>
      </c>
    </row>
    <row r="3524" spans="1:3" x14ac:dyDescent="0.2">
      <c r="A3524" t="s">
        <v>678</v>
      </c>
      <c r="B3524" t="s">
        <v>12800</v>
      </c>
      <c r="C3524" t="s">
        <v>12796</v>
      </c>
    </row>
    <row r="3525" spans="1:3" x14ac:dyDescent="0.2">
      <c r="A3525" t="s">
        <v>691</v>
      </c>
      <c r="B3525" t="s">
        <v>12800</v>
      </c>
      <c r="C3525" t="s">
        <v>12795</v>
      </c>
    </row>
    <row r="3526" spans="1:3" x14ac:dyDescent="0.2">
      <c r="A3526" t="s">
        <v>490</v>
      </c>
      <c r="B3526" t="s">
        <v>12800</v>
      </c>
      <c r="C3526" t="s">
        <v>12795</v>
      </c>
    </row>
    <row r="3527" spans="1:3" x14ac:dyDescent="0.2">
      <c r="A3527" t="s">
        <v>696</v>
      </c>
      <c r="B3527" t="s">
        <v>12799</v>
      </c>
      <c r="C3527" t="s">
        <v>12795</v>
      </c>
    </row>
    <row r="3528" spans="1:3" x14ac:dyDescent="0.2">
      <c r="A3528" t="s">
        <v>366</v>
      </c>
      <c r="B3528" t="s">
        <v>12801</v>
      </c>
      <c r="C3528" t="s">
        <v>12795</v>
      </c>
    </row>
    <row r="3529" spans="1:3" x14ac:dyDescent="0.2">
      <c r="A3529" t="s">
        <v>323</v>
      </c>
      <c r="B3529" t="s">
        <v>12797</v>
      </c>
      <c r="C3529" t="s">
        <v>12795</v>
      </c>
    </row>
    <row r="3530" spans="1:3" x14ac:dyDescent="0.2">
      <c r="A3530" t="s">
        <v>700</v>
      </c>
      <c r="B3530" t="s">
        <v>12800</v>
      </c>
      <c r="C3530" t="s">
        <v>12796</v>
      </c>
    </row>
    <row r="3531" spans="1:3" x14ac:dyDescent="0.2">
      <c r="A3531" t="s">
        <v>1122</v>
      </c>
      <c r="B3531" t="s">
        <v>12800</v>
      </c>
      <c r="C3531" t="s">
        <v>12795</v>
      </c>
    </row>
    <row r="3532" spans="1:3" x14ac:dyDescent="0.2">
      <c r="A3532" t="s">
        <v>681</v>
      </c>
      <c r="B3532" t="s">
        <v>12799</v>
      </c>
      <c r="C3532" t="s">
        <v>12795</v>
      </c>
    </row>
    <row r="3533" spans="1:3" x14ac:dyDescent="0.2">
      <c r="A3533" t="s">
        <v>707</v>
      </c>
      <c r="B3533" t="s">
        <v>12799</v>
      </c>
      <c r="C3533" t="s">
        <v>12795</v>
      </c>
    </row>
    <row r="3534" spans="1:3" x14ac:dyDescent="0.2">
      <c r="A3534" t="s">
        <v>408</v>
      </c>
      <c r="B3534" t="s">
        <v>12798</v>
      </c>
      <c r="C3534" t="s">
        <v>12795</v>
      </c>
    </row>
    <row r="3535" spans="1:3" x14ac:dyDescent="0.2">
      <c r="A3535" t="s">
        <v>905</v>
      </c>
      <c r="B3535" t="s">
        <v>12798</v>
      </c>
      <c r="C3535" t="s">
        <v>12796</v>
      </c>
    </row>
    <row r="3536" spans="1:3" x14ac:dyDescent="0.2">
      <c r="A3536" t="s">
        <v>323</v>
      </c>
      <c r="B3536" t="s">
        <v>12797</v>
      </c>
      <c r="C3536" t="s">
        <v>12795</v>
      </c>
    </row>
    <row r="3537" spans="1:3" x14ac:dyDescent="0.2">
      <c r="A3537" t="s">
        <v>703</v>
      </c>
      <c r="B3537" t="s">
        <v>12797</v>
      </c>
      <c r="C3537" t="s">
        <v>12796</v>
      </c>
    </row>
    <row r="3538" spans="1:3" x14ac:dyDescent="0.2">
      <c r="A3538" t="s">
        <v>629</v>
      </c>
      <c r="B3538" t="s">
        <v>12801</v>
      </c>
      <c r="C3538" t="s">
        <v>12796</v>
      </c>
    </row>
    <row r="3539" spans="1:3" x14ac:dyDescent="0.2">
      <c r="A3539" t="s">
        <v>660</v>
      </c>
      <c r="B3539" t="s">
        <v>12800</v>
      </c>
      <c r="C3539" t="s">
        <v>12796</v>
      </c>
    </row>
    <row r="3540" spans="1:3" x14ac:dyDescent="0.2">
      <c r="A3540" t="s">
        <v>366</v>
      </c>
      <c r="B3540" t="s">
        <v>12801</v>
      </c>
      <c r="C3540" t="s">
        <v>12795</v>
      </c>
    </row>
    <row r="3541" spans="1:3" x14ac:dyDescent="0.2">
      <c r="A3541" t="s">
        <v>331</v>
      </c>
      <c r="B3541" t="s">
        <v>12801</v>
      </c>
      <c r="C3541" t="s">
        <v>12795</v>
      </c>
    </row>
    <row r="3542" spans="1:3" x14ac:dyDescent="0.2">
      <c r="A3542" t="s">
        <v>717</v>
      </c>
      <c r="B3542" t="s">
        <v>12800</v>
      </c>
      <c r="C3542" t="s">
        <v>12796</v>
      </c>
    </row>
    <row r="3543" spans="1:3" x14ac:dyDescent="0.2">
      <c r="A3543" t="s">
        <v>408</v>
      </c>
      <c r="B3543" t="s">
        <v>12798</v>
      </c>
      <c r="C3543" t="s">
        <v>12795</v>
      </c>
    </row>
    <row r="3544" spans="1:3" x14ac:dyDescent="0.2">
      <c r="A3544" t="s">
        <v>723</v>
      </c>
      <c r="B3544" t="s">
        <v>12800</v>
      </c>
      <c r="C3544" t="s">
        <v>12795</v>
      </c>
    </row>
    <row r="3545" spans="1:3" x14ac:dyDescent="0.2">
      <c r="A3545" t="s">
        <v>1123</v>
      </c>
      <c r="B3545" t="s">
        <v>12801</v>
      </c>
      <c r="C3545" t="s">
        <v>12796</v>
      </c>
    </row>
    <row r="3546" spans="1:3" x14ac:dyDescent="0.2">
      <c r="A3546" t="s">
        <v>1124</v>
      </c>
      <c r="B3546" t="s">
        <v>12800</v>
      </c>
      <c r="C3546" t="s">
        <v>12796</v>
      </c>
    </row>
    <row r="3547" spans="1:3" x14ac:dyDescent="0.2">
      <c r="A3547" t="s">
        <v>491</v>
      </c>
      <c r="B3547" t="s">
        <v>12800</v>
      </c>
      <c r="C3547" t="s">
        <v>12795</v>
      </c>
    </row>
    <row r="3548" spans="1:3" x14ac:dyDescent="0.2">
      <c r="A3548" t="s">
        <v>726</v>
      </c>
      <c r="B3548" t="s">
        <v>12800</v>
      </c>
      <c r="C3548" t="s">
        <v>12795</v>
      </c>
    </row>
    <row r="3549" spans="1:3" x14ac:dyDescent="0.2">
      <c r="A3549" t="s">
        <v>1125</v>
      </c>
      <c r="B3549" t="s">
        <v>12800</v>
      </c>
      <c r="C3549" t="s">
        <v>12795</v>
      </c>
    </row>
    <row r="3550" spans="1:3" x14ac:dyDescent="0.2">
      <c r="A3550" t="s">
        <v>817</v>
      </c>
      <c r="B3550" t="s">
        <v>12798</v>
      </c>
      <c r="C3550" t="s">
        <v>12795</v>
      </c>
    </row>
    <row r="3551" spans="1:3" x14ac:dyDescent="0.2">
      <c r="A3551" t="s">
        <v>476</v>
      </c>
      <c r="B3551" t="s">
        <v>12798</v>
      </c>
      <c r="C3551" t="s">
        <v>12795</v>
      </c>
    </row>
    <row r="3552" spans="1:3" x14ac:dyDescent="0.2">
      <c r="A3552" t="s">
        <v>571</v>
      </c>
      <c r="B3552" t="s">
        <v>12800</v>
      </c>
      <c r="C3552" t="s">
        <v>12795</v>
      </c>
    </row>
    <row r="3553" spans="1:3" x14ac:dyDescent="0.2">
      <c r="A3553" t="s">
        <v>656</v>
      </c>
      <c r="B3553" t="s">
        <v>12800</v>
      </c>
      <c r="C3553" t="s">
        <v>12796</v>
      </c>
    </row>
    <row r="3554" spans="1:3" x14ac:dyDescent="0.2">
      <c r="A3554" t="s">
        <v>366</v>
      </c>
      <c r="B3554" t="s">
        <v>12801</v>
      </c>
      <c r="C3554" t="s">
        <v>12795</v>
      </c>
    </row>
    <row r="3555" spans="1:3" x14ac:dyDescent="0.2">
      <c r="A3555" t="s">
        <v>597</v>
      </c>
      <c r="B3555" t="s">
        <v>12800</v>
      </c>
      <c r="C3555" t="s">
        <v>12796</v>
      </c>
    </row>
    <row r="3556" spans="1:3" x14ac:dyDescent="0.2">
      <c r="A3556" t="s">
        <v>347</v>
      </c>
      <c r="B3556" t="s">
        <v>12799</v>
      </c>
      <c r="C3556" t="s">
        <v>12796</v>
      </c>
    </row>
    <row r="3557" spans="1:3" x14ac:dyDescent="0.2">
      <c r="A3557" t="s">
        <v>535</v>
      </c>
      <c r="B3557" t="s">
        <v>12797</v>
      </c>
      <c r="C3557" t="s">
        <v>12795</v>
      </c>
    </row>
    <row r="3558" spans="1:3" x14ac:dyDescent="0.2">
      <c r="A3558" t="s">
        <v>655</v>
      </c>
      <c r="B3558" t="s">
        <v>12800</v>
      </c>
      <c r="C3558" t="s">
        <v>12795</v>
      </c>
    </row>
    <row r="3559" spans="1:3" x14ac:dyDescent="0.2">
      <c r="A3559" t="s">
        <v>629</v>
      </c>
      <c r="B3559" t="s">
        <v>12801</v>
      </c>
      <c r="C3559" t="s">
        <v>12796</v>
      </c>
    </row>
    <row r="3560" spans="1:3" x14ac:dyDescent="0.2">
      <c r="A3560" t="s">
        <v>729</v>
      </c>
      <c r="B3560" t="s">
        <v>12801</v>
      </c>
      <c r="C3560" t="s">
        <v>12795</v>
      </c>
    </row>
    <row r="3561" spans="1:3" x14ac:dyDescent="0.2">
      <c r="A3561" t="s">
        <v>550</v>
      </c>
      <c r="B3561" t="s">
        <v>12800</v>
      </c>
      <c r="C3561" t="s">
        <v>12795</v>
      </c>
    </row>
    <row r="3562" spans="1:3" x14ac:dyDescent="0.2">
      <c r="A3562" t="s">
        <v>421</v>
      </c>
      <c r="B3562" t="s">
        <v>12799</v>
      </c>
      <c r="C3562" t="s">
        <v>12795</v>
      </c>
    </row>
    <row r="3563" spans="1:3" x14ac:dyDescent="0.2">
      <c r="A3563" t="s">
        <v>990</v>
      </c>
      <c r="B3563" t="s">
        <v>12800</v>
      </c>
      <c r="C3563" t="s">
        <v>12796</v>
      </c>
    </row>
    <row r="3564" spans="1:3" x14ac:dyDescent="0.2">
      <c r="A3564" t="s">
        <v>628</v>
      </c>
      <c r="B3564" t="s">
        <v>12800</v>
      </c>
      <c r="C3564" t="s">
        <v>12795</v>
      </c>
    </row>
    <row r="3565" spans="1:3" x14ac:dyDescent="0.2">
      <c r="A3565" t="s">
        <v>1126</v>
      </c>
      <c r="B3565" t="s">
        <v>12800</v>
      </c>
      <c r="C3565" t="s">
        <v>12795</v>
      </c>
    </row>
    <row r="3566" spans="1:3" x14ac:dyDescent="0.2">
      <c r="A3566" t="s">
        <v>1127</v>
      </c>
      <c r="B3566" t="s">
        <v>12800</v>
      </c>
      <c r="C3566" t="s">
        <v>12795</v>
      </c>
    </row>
    <row r="3567" spans="1:3" x14ac:dyDescent="0.2">
      <c r="A3567" t="s">
        <v>1090</v>
      </c>
      <c r="B3567" t="s">
        <v>12800</v>
      </c>
      <c r="C3567" t="s">
        <v>12795</v>
      </c>
    </row>
    <row r="3568" spans="1:3" x14ac:dyDescent="0.2">
      <c r="A3568" t="s">
        <v>1128</v>
      </c>
      <c r="B3568" t="s">
        <v>12797</v>
      </c>
      <c r="C3568" t="s">
        <v>12796</v>
      </c>
    </row>
    <row r="3569" spans="1:3" x14ac:dyDescent="0.2">
      <c r="A3569" t="s">
        <v>389</v>
      </c>
      <c r="B3569" t="s">
        <v>12800</v>
      </c>
      <c r="C3569" t="s">
        <v>12795</v>
      </c>
    </row>
    <row r="3570" spans="1:3" x14ac:dyDescent="0.2">
      <c r="A3570" t="s">
        <v>316</v>
      </c>
      <c r="B3570" t="s">
        <v>12797</v>
      </c>
      <c r="C3570" t="s">
        <v>12795</v>
      </c>
    </row>
    <row r="3571" spans="1:3" x14ac:dyDescent="0.2">
      <c r="A3571" t="s">
        <v>326</v>
      </c>
      <c r="B3571" t="s">
        <v>12800</v>
      </c>
      <c r="C3571" t="s">
        <v>12795</v>
      </c>
    </row>
    <row r="3572" spans="1:3" x14ac:dyDescent="0.2">
      <c r="A3572" t="s">
        <v>415</v>
      </c>
      <c r="B3572" t="s">
        <v>12801</v>
      </c>
      <c r="C3572" t="s">
        <v>12795</v>
      </c>
    </row>
    <row r="3573" spans="1:3" x14ac:dyDescent="0.2">
      <c r="A3573" t="s">
        <v>347</v>
      </c>
      <c r="B3573" t="s">
        <v>12799</v>
      </c>
      <c r="C3573" t="s">
        <v>12796</v>
      </c>
    </row>
    <row r="3574" spans="1:3" x14ac:dyDescent="0.2">
      <c r="A3574" t="s">
        <v>1127</v>
      </c>
      <c r="B3574" t="s">
        <v>12800</v>
      </c>
      <c r="C3574" t="s">
        <v>12795</v>
      </c>
    </row>
    <row r="3575" spans="1:3" x14ac:dyDescent="0.2">
      <c r="A3575" t="s">
        <v>668</v>
      </c>
      <c r="B3575" t="s">
        <v>12800</v>
      </c>
      <c r="C3575" t="s">
        <v>12796</v>
      </c>
    </row>
    <row r="3576" spans="1:3" x14ac:dyDescent="0.2">
      <c r="A3576" t="s">
        <v>1129</v>
      </c>
      <c r="B3576" t="s">
        <v>12800</v>
      </c>
      <c r="C3576" t="s">
        <v>12795</v>
      </c>
    </row>
    <row r="3577" spans="1:3" x14ac:dyDescent="0.2">
      <c r="A3577" t="s">
        <v>529</v>
      </c>
      <c r="B3577" t="s">
        <v>12797</v>
      </c>
      <c r="C3577" t="s">
        <v>12795</v>
      </c>
    </row>
    <row r="3578" spans="1:3" x14ac:dyDescent="0.2">
      <c r="A3578" t="s">
        <v>535</v>
      </c>
      <c r="B3578" t="s">
        <v>12797</v>
      </c>
      <c r="C3578" t="s">
        <v>12795</v>
      </c>
    </row>
    <row r="3579" spans="1:3" x14ac:dyDescent="0.2">
      <c r="A3579" t="s">
        <v>397</v>
      </c>
      <c r="B3579" t="s">
        <v>12800</v>
      </c>
      <c r="C3579" t="s">
        <v>12795</v>
      </c>
    </row>
    <row r="3580" spans="1:3" x14ac:dyDescent="0.2">
      <c r="A3580" t="s">
        <v>777</v>
      </c>
      <c r="B3580" t="s">
        <v>12800</v>
      </c>
      <c r="C3580" t="s">
        <v>12795</v>
      </c>
    </row>
    <row r="3581" spans="1:3" x14ac:dyDescent="0.2">
      <c r="A3581" t="s">
        <v>980</v>
      </c>
      <c r="B3581" t="s">
        <v>12797</v>
      </c>
      <c r="C3581" t="s">
        <v>12795</v>
      </c>
    </row>
    <row r="3582" spans="1:3" x14ac:dyDescent="0.2">
      <c r="A3582" t="s">
        <v>535</v>
      </c>
      <c r="B3582" t="s">
        <v>12797</v>
      </c>
      <c r="C3582" t="s">
        <v>12795</v>
      </c>
    </row>
    <row r="3583" spans="1:3" x14ac:dyDescent="0.2">
      <c r="A3583" t="s">
        <v>366</v>
      </c>
      <c r="B3583" t="s">
        <v>12801</v>
      </c>
      <c r="C3583" t="s">
        <v>12795</v>
      </c>
    </row>
    <row r="3584" spans="1:3" x14ac:dyDescent="0.2">
      <c r="A3584" t="s">
        <v>439</v>
      </c>
      <c r="B3584" t="s">
        <v>12798</v>
      </c>
      <c r="C3584" t="s">
        <v>12795</v>
      </c>
    </row>
    <row r="3585" spans="1:3" x14ac:dyDescent="0.2">
      <c r="A3585" t="s">
        <v>406</v>
      </c>
      <c r="B3585" t="s">
        <v>12801</v>
      </c>
      <c r="C3585" t="s">
        <v>12795</v>
      </c>
    </row>
    <row r="3586" spans="1:3" x14ac:dyDescent="0.2">
      <c r="A3586" t="s">
        <v>681</v>
      </c>
      <c r="B3586" t="s">
        <v>12799</v>
      </c>
      <c r="C3586" t="s">
        <v>12795</v>
      </c>
    </row>
    <row r="3587" spans="1:3" x14ac:dyDescent="0.2">
      <c r="A3587" t="s">
        <v>696</v>
      </c>
      <c r="B3587" t="s">
        <v>12799</v>
      </c>
      <c r="C3587" t="s">
        <v>12795</v>
      </c>
    </row>
    <row r="3588" spans="1:3" x14ac:dyDescent="0.2">
      <c r="A3588" t="s">
        <v>446</v>
      </c>
      <c r="B3588" t="s">
        <v>12800</v>
      </c>
      <c r="C3588" t="s">
        <v>12795</v>
      </c>
    </row>
    <row r="3589" spans="1:3" x14ac:dyDescent="0.2">
      <c r="A3589" t="s">
        <v>1130</v>
      </c>
      <c r="B3589" t="s">
        <v>12798</v>
      </c>
      <c r="C3589" t="s">
        <v>12795</v>
      </c>
    </row>
    <row r="3590" spans="1:3" x14ac:dyDescent="0.2">
      <c r="A3590" t="s">
        <v>543</v>
      </c>
      <c r="B3590" t="s">
        <v>12797</v>
      </c>
      <c r="C3590" t="s">
        <v>12795</v>
      </c>
    </row>
    <row r="3591" spans="1:3" x14ac:dyDescent="0.2">
      <c r="A3591" t="s">
        <v>323</v>
      </c>
      <c r="B3591" t="s">
        <v>12797</v>
      </c>
      <c r="C3591" t="s">
        <v>12795</v>
      </c>
    </row>
    <row r="3592" spans="1:3" x14ac:dyDescent="0.2">
      <c r="A3592" t="s">
        <v>305</v>
      </c>
      <c r="B3592" t="s">
        <v>12800</v>
      </c>
      <c r="C3592" t="s">
        <v>12795</v>
      </c>
    </row>
    <row r="3593" spans="1:3" x14ac:dyDescent="0.2">
      <c r="A3593" t="s">
        <v>583</v>
      </c>
      <c r="B3593" t="s">
        <v>12800</v>
      </c>
      <c r="C3593" t="s">
        <v>12795</v>
      </c>
    </row>
    <row r="3594" spans="1:3" x14ac:dyDescent="0.2">
      <c r="A3594" t="s">
        <v>439</v>
      </c>
      <c r="B3594" t="s">
        <v>12798</v>
      </c>
      <c r="C3594" t="s">
        <v>12795</v>
      </c>
    </row>
    <row r="3595" spans="1:3" x14ac:dyDescent="0.2">
      <c r="A3595" t="s">
        <v>1131</v>
      </c>
      <c r="B3595" t="s">
        <v>12798</v>
      </c>
      <c r="C3595" t="s">
        <v>12796</v>
      </c>
    </row>
    <row r="3596" spans="1:3" x14ac:dyDescent="0.2">
      <c r="A3596" t="s">
        <v>491</v>
      </c>
      <c r="B3596" t="s">
        <v>12800</v>
      </c>
      <c r="C3596" t="s">
        <v>12795</v>
      </c>
    </row>
    <row r="3597" spans="1:3" x14ac:dyDescent="0.2">
      <c r="A3597" t="s">
        <v>517</v>
      </c>
      <c r="B3597" t="s">
        <v>12798</v>
      </c>
      <c r="C3597" t="s">
        <v>12795</v>
      </c>
    </row>
    <row r="3598" spans="1:3" x14ac:dyDescent="0.2">
      <c r="A3598" t="s">
        <v>1090</v>
      </c>
      <c r="B3598" t="s">
        <v>12800</v>
      </c>
      <c r="C3598" t="s">
        <v>12795</v>
      </c>
    </row>
    <row r="3599" spans="1:3" x14ac:dyDescent="0.2">
      <c r="A3599" t="s">
        <v>1132</v>
      </c>
      <c r="B3599" t="s">
        <v>12798</v>
      </c>
      <c r="C3599" t="s">
        <v>12795</v>
      </c>
    </row>
    <row r="3600" spans="1:3" x14ac:dyDescent="0.2">
      <c r="A3600" t="s">
        <v>415</v>
      </c>
      <c r="B3600" t="s">
        <v>12801</v>
      </c>
      <c r="C3600" t="s">
        <v>12795</v>
      </c>
    </row>
    <row r="3601" spans="1:3" x14ac:dyDescent="0.2">
      <c r="A3601" t="s">
        <v>1133</v>
      </c>
      <c r="B3601" t="s">
        <v>12800</v>
      </c>
      <c r="C3601" t="s">
        <v>12795</v>
      </c>
    </row>
    <row r="3602" spans="1:3" x14ac:dyDescent="0.2">
      <c r="A3602" t="s">
        <v>1134</v>
      </c>
      <c r="B3602" t="s">
        <v>12797</v>
      </c>
      <c r="C3602" t="s">
        <v>12796</v>
      </c>
    </row>
    <row r="3603" spans="1:3" x14ac:dyDescent="0.2">
      <c r="A3603" t="s">
        <v>582</v>
      </c>
      <c r="B3603" t="s">
        <v>12797</v>
      </c>
      <c r="C3603" t="s">
        <v>12795</v>
      </c>
    </row>
    <row r="3604" spans="1:3" x14ac:dyDescent="0.2">
      <c r="A3604" t="s">
        <v>326</v>
      </c>
      <c r="B3604" t="s">
        <v>12800</v>
      </c>
      <c r="C3604" t="s">
        <v>12795</v>
      </c>
    </row>
    <row r="3605" spans="1:3" x14ac:dyDescent="0.2">
      <c r="A3605" t="s">
        <v>544</v>
      </c>
      <c r="B3605" t="s">
        <v>12797</v>
      </c>
      <c r="C3605" t="s">
        <v>12796</v>
      </c>
    </row>
    <row r="3606" spans="1:3" x14ac:dyDescent="0.2">
      <c r="A3606" t="s">
        <v>1135</v>
      </c>
      <c r="B3606" t="s">
        <v>12800</v>
      </c>
      <c r="C3606" t="s">
        <v>12795</v>
      </c>
    </row>
    <row r="3607" spans="1:3" x14ac:dyDescent="0.2">
      <c r="A3607" t="s">
        <v>561</v>
      </c>
      <c r="B3607" t="s">
        <v>12800</v>
      </c>
      <c r="C3607" t="s">
        <v>12795</v>
      </c>
    </row>
    <row r="3608" spans="1:3" x14ac:dyDescent="0.2">
      <c r="A3608" t="s">
        <v>1136</v>
      </c>
      <c r="B3608" t="s">
        <v>12800</v>
      </c>
      <c r="C3608" t="s">
        <v>12795</v>
      </c>
    </row>
    <row r="3609" spans="1:3" x14ac:dyDescent="0.2">
      <c r="A3609" t="s">
        <v>1137</v>
      </c>
      <c r="B3609" t="s">
        <v>12797</v>
      </c>
      <c r="C3609" t="s">
        <v>12795</v>
      </c>
    </row>
    <row r="3610" spans="1:3" x14ac:dyDescent="0.2">
      <c r="A3610" t="s">
        <v>476</v>
      </c>
      <c r="B3610" t="s">
        <v>12798</v>
      </c>
      <c r="C3610" t="s">
        <v>12795</v>
      </c>
    </row>
    <row r="3611" spans="1:3" x14ac:dyDescent="0.2">
      <c r="A3611" t="s">
        <v>1138</v>
      </c>
      <c r="B3611" t="s">
        <v>12797</v>
      </c>
      <c r="C3611" t="s">
        <v>12796</v>
      </c>
    </row>
    <row r="3612" spans="1:3" x14ac:dyDescent="0.2">
      <c r="A3612" t="s">
        <v>327</v>
      </c>
      <c r="B3612" t="s">
        <v>12801</v>
      </c>
      <c r="C3612" t="s">
        <v>12795</v>
      </c>
    </row>
    <row r="3613" spans="1:3" x14ac:dyDescent="0.2">
      <c r="A3613" t="s">
        <v>362</v>
      </c>
      <c r="B3613" t="s">
        <v>12798</v>
      </c>
      <c r="C3613" t="s">
        <v>12796</v>
      </c>
    </row>
    <row r="3614" spans="1:3" x14ac:dyDescent="0.2">
      <c r="A3614" t="s">
        <v>648</v>
      </c>
      <c r="B3614" t="s">
        <v>12800</v>
      </c>
      <c r="C3614" t="s">
        <v>12795</v>
      </c>
    </row>
    <row r="3615" spans="1:3" x14ac:dyDescent="0.2">
      <c r="A3615" t="s">
        <v>964</v>
      </c>
      <c r="B3615" t="s">
        <v>12798</v>
      </c>
      <c r="C3615" t="s">
        <v>12795</v>
      </c>
    </row>
    <row r="3616" spans="1:3" x14ac:dyDescent="0.2">
      <c r="A3616" t="s">
        <v>1139</v>
      </c>
      <c r="B3616" t="s">
        <v>12800</v>
      </c>
      <c r="C3616" t="s">
        <v>12795</v>
      </c>
    </row>
    <row r="3617" spans="1:3" x14ac:dyDescent="0.2">
      <c r="A3617" t="s">
        <v>316</v>
      </c>
      <c r="B3617" t="s">
        <v>12797</v>
      </c>
      <c r="C3617" t="s">
        <v>12795</v>
      </c>
    </row>
    <row r="3618" spans="1:3" x14ac:dyDescent="0.2">
      <c r="A3618" t="s">
        <v>583</v>
      </c>
      <c r="B3618" t="s">
        <v>12800</v>
      </c>
      <c r="C3618" t="s">
        <v>12795</v>
      </c>
    </row>
    <row r="3619" spans="1:3" x14ac:dyDescent="0.2">
      <c r="A3619" t="s">
        <v>1140</v>
      </c>
      <c r="B3619" t="s">
        <v>12800</v>
      </c>
      <c r="C3619" t="s">
        <v>12795</v>
      </c>
    </row>
    <row r="3620" spans="1:3" x14ac:dyDescent="0.2">
      <c r="A3620" t="s">
        <v>1141</v>
      </c>
      <c r="B3620" t="s">
        <v>12800</v>
      </c>
      <c r="C3620" t="s">
        <v>12796</v>
      </c>
    </row>
    <row r="3621" spans="1:3" x14ac:dyDescent="0.2">
      <c r="A3621" t="s">
        <v>815</v>
      </c>
      <c r="B3621" t="s">
        <v>12800</v>
      </c>
      <c r="C3621" t="s">
        <v>12795</v>
      </c>
    </row>
    <row r="3622" spans="1:3" x14ac:dyDescent="0.2">
      <c r="A3622" t="s">
        <v>310</v>
      </c>
      <c r="B3622" t="s">
        <v>12800</v>
      </c>
      <c r="C3622" t="s">
        <v>12795</v>
      </c>
    </row>
    <row r="3623" spans="1:3" x14ac:dyDescent="0.2">
      <c r="A3623" t="s">
        <v>1142</v>
      </c>
      <c r="B3623" t="s">
        <v>12800</v>
      </c>
      <c r="C3623" t="s">
        <v>12795</v>
      </c>
    </row>
    <row r="3624" spans="1:3" x14ac:dyDescent="0.2">
      <c r="A3624" t="s">
        <v>652</v>
      </c>
      <c r="B3624" t="s">
        <v>12800</v>
      </c>
      <c r="C3624" t="s">
        <v>12796</v>
      </c>
    </row>
    <row r="3625" spans="1:3" x14ac:dyDescent="0.2">
      <c r="A3625" t="s">
        <v>366</v>
      </c>
      <c r="B3625" t="s">
        <v>12801</v>
      </c>
      <c r="C3625" t="s">
        <v>12795</v>
      </c>
    </row>
    <row r="3626" spans="1:3" x14ac:dyDescent="0.2">
      <c r="A3626" t="s">
        <v>1143</v>
      </c>
      <c r="B3626" t="s">
        <v>12800</v>
      </c>
      <c r="C3626" t="s">
        <v>12796</v>
      </c>
    </row>
    <row r="3627" spans="1:3" x14ac:dyDescent="0.2">
      <c r="A3627" t="s">
        <v>339</v>
      </c>
      <c r="B3627" t="s">
        <v>12800</v>
      </c>
      <c r="C3627" t="s">
        <v>12796</v>
      </c>
    </row>
    <row r="3628" spans="1:3" x14ac:dyDescent="0.2">
      <c r="A3628" t="s">
        <v>1144</v>
      </c>
      <c r="B3628" t="s">
        <v>12797</v>
      </c>
      <c r="C3628" t="s">
        <v>12795</v>
      </c>
    </row>
    <row r="3629" spans="1:3" x14ac:dyDescent="0.2">
      <c r="A3629" t="s">
        <v>656</v>
      </c>
      <c r="B3629" t="s">
        <v>12800</v>
      </c>
      <c r="C3629" t="s">
        <v>12796</v>
      </c>
    </row>
    <row r="3630" spans="1:3" x14ac:dyDescent="0.2">
      <c r="A3630" t="s">
        <v>443</v>
      </c>
      <c r="B3630" t="s">
        <v>12801</v>
      </c>
      <c r="C3630" t="s">
        <v>12796</v>
      </c>
    </row>
    <row r="3631" spans="1:3" x14ac:dyDescent="0.2">
      <c r="A3631" t="s">
        <v>1145</v>
      </c>
      <c r="B3631" t="s">
        <v>12800</v>
      </c>
      <c r="C3631" t="s">
        <v>12796</v>
      </c>
    </row>
    <row r="3632" spans="1:3" x14ac:dyDescent="0.2">
      <c r="A3632" t="s">
        <v>326</v>
      </c>
      <c r="B3632" t="s">
        <v>12800</v>
      </c>
      <c r="C3632" t="s">
        <v>12795</v>
      </c>
    </row>
    <row r="3633" spans="1:3" x14ac:dyDescent="0.2">
      <c r="A3633" t="s">
        <v>719</v>
      </c>
      <c r="B3633" t="s">
        <v>12800</v>
      </c>
      <c r="C3633" t="s">
        <v>12795</v>
      </c>
    </row>
    <row r="3634" spans="1:3" x14ac:dyDescent="0.2">
      <c r="A3634" t="s">
        <v>546</v>
      </c>
      <c r="B3634" t="s">
        <v>12800</v>
      </c>
      <c r="C3634" t="s">
        <v>12795</v>
      </c>
    </row>
    <row r="3635" spans="1:3" x14ac:dyDescent="0.2">
      <c r="A3635" t="s">
        <v>561</v>
      </c>
      <c r="B3635" t="s">
        <v>12800</v>
      </c>
      <c r="C3635" t="s">
        <v>12795</v>
      </c>
    </row>
    <row r="3636" spans="1:3" x14ac:dyDescent="0.2">
      <c r="A3636" t="s">
        <v>316</v>
      </c>
      <c r="B3636" t="s">
        <v>12797</v>
      </c>
      <c r="C3636" t="s">
        <v>12795</v>
      </c>
    </row>
    <row r="3637" spans="1:3" x14ac:dyDescent="0.2">
      <c r="A3637" t="s">
        <v>491</v>
      </c>
      <c r="B3637" t="s">
        <v>12800</v>
      </c>
      <c r="C3637" t="s">
        <v>12795</v>
      </c>
    </row>
    <row r="3638" spans="1:3" x14ac:dyDescent="0.2">
      <c r="A3638" t="s">
        <v>1146</v>
      </c>
      <c r="B3638" t="s">
        <v>12798</v>
      </c>
      <c r="C3638" t="s">
        <v>12795</v>
      </c>
    </row>
    <row r="3639" spans="1:3" x14ac:dyDescent="0.2">
      <c r="A3639" t="s">
        <v>655</v>
      </c>
      <c r="B3639" t="s">
        <v>12800</v>
      </c>
      <c r="C3639" t="s">
        <v>12795</v>
      </c>
    </row>
    <row r="3640" spans="1:3" x14ac:dyDescent="0.2">
      <c r="A3640" t="s">
        <v>476</v>
      </c>
      <c r="B3640" t="s">
        <v>12798</v>
      </c>
      <c r="C3640" t="s">
        <v>12795</v>
      </c>
    </row>
    <row r="3641" spans="1:3" x14ac:dyDescent="0.2">
      <c r="A3641" t="s">
        <v>1147</v>
      </c>
      <c r="B3641" t="s">
        <v>12801</v>
      </c>
      <c r="C3641" t="s">
        <v>12795</v>
      </c>
    </row>
    <row r="3642" spans="1:3" x14ac:dyDescent="0.2">
      <c r="A3642" t="s">
        <v>439</v>
      </c>
      <c r="B3642" t="s">
        <v>12798</v>
      </c>
      <c r="C3642" t="s">
        <v>12795</v>
      </c>
    </row>
    <row r="3643" spans="1:3" x14ac:dyDescent="0.2">
      <c r="A3643" t="s">
        <v>678</v>
      </c>
      <c r="B3643" t="s">
        <v>12800</v>
      </c>
      <c r="C3643" t="s">
        <v>12796</v>
      </c>
    </row>
    <row r="3644" spans="1:3" x14ac:dyDescent="0.2">
      <c r="A3644" t="s">
        <v>316</v>
      </c>
      <c r="B3644" t="s">
        <v>12797</v>
      </c>
      <c r="C3644" t="s">
        <v>12795</v>
      </c>
    </row>
    <row r="3645" spans="1:3" x14ac:dyDescent="0.2">
      <c r="A3645" t="s">
        <v>339</v>
      </c>
      <c r="B3645" t="s">
        <v>12800</v>
      </c>
      <c r="C3645" t="s">
        <v>12796</v>
      </c>
    </row>
    <row r="3646" spans="1:3" x14ac:dyDescent="0.2">
      <c r="A3646" t="s">
        <v>722</v>
      </c>
      <c r="B3646" t="s">
        <v>12800</v>
      </c>
      <c r="C3646" t="s">
        <v>12795</v>
      </c>
    </row>
    <row r="3647" spans="1:3" x14ac:dyDescent="0.2">
      <c r="A3647" t="s">
        <v>193</v>
      </c>
      <c r="B3647" t="s">
        <v>12798</v>
      </c>
      <c r="C3647" t="s">
        <v>12795</v>
      </c>
    </row>
    <row r="3648" spans="1:3" x14ac:dyDescent="0.2">
      <c r="A3648" t="s">
        <v>1148</v>
      </c>
      <c r="B3648" t="s">
        <v>12800</v>
      </c>
      <c r="C3648" t="s">
        <v>12795</v>
      </c>
    </row>
    <row r="3649" spans="1:3" x14ac:dyDescent="0.2">
      <c r="A3649" t="s">
        <v>347</v>
      </c>
      <c r="B3649" t="s">
        <v>12799</v>
      </c>
      <c r="C3649" t="s">
        <v>12796</v>
      </c>
    </row>
    <row r="3650" spans="1:3" x14ac:dyDescent="0.2">
      <c r="A3650" t="s">
        <v>451</v>
      </c>
      <c r="B3650" t="s">
        <v>12800</v>
      </c>
      <c r="C3650" t="s">
        <v>12795</v>
      </c>
    </row>
    <row r="3651" spans="1:3" x14ac:dyDescent="0.2">
      <c r="A3651" t="s">
        <v>1149</v>
      </c>
      <c r="B3651" t="s">
        <v>12800</v>
      </c>
      <c r="C3651" t="s">
        <v>12795</v>
      </c>
    </row>
    <row r="3652" spans="1:3" x14ac:dyDescent="0.2">
      <c r="A3652" t="s">
        <v>316</v>
      </c>
      <c r="B3652" t="s">
        <v>12797</v>
      </c>
      <c r="C3652" t="s">
        <v>12795</v>
      </c>
    </row>
    <row r="3653" spans="1:3" x14ac:dyDescent="0.2">
      <c r="A3653" t="s">
        <v>389</v>
      </c>
      <c r="B3653" t="s">
        <v>12800</v>
      </c>
      <c r="C3653" t="s">
        <v>12795</v>
      </c>
    </row>
    <row r="3654" spans="1:3" x14ac:dyDescent="0.2">
      <c r="A3654" t="s">
        <v>1132</v>
      </c>
      <c r="B3654" t="s">
        <v>12798</v>
      </c>
      <c r="C3654" t="s">
        <v>12795</v>
      </c>
    </row>
    <row r="3655" spans="1:3" x14ac:dyDescent="0.2">
      <c r="A3655" t="s">
        <v>1150</v>
      </c>
      <c r="B3655" t="s">
        <v>12800</v>
      </c>
      <c r="C3655" t="s">
        <v>12795</v>
      </c>
    </row>
    <row r="3656" spans="1:3" x14ac:dyDescent="0.2">
      <c r="A3656" t="s">
        <v>783</v>
      </c>
      <c r="B3656" t="s">
        <v>12800</v>
      </c>
      <c r="C3656" t="s">
        <v>12795</v>
      </c>
    </row>
    <row r="3657" spans="1:3" x14ac:dyDescent="0.2">
      <c r="A3657" t="s">
        <v>476</v>
      </c>
      <c r="B3657" t="s">
        <v>12798</v>
      </c>
      <c r="C3657" t="s">
        <v>12795</v>
      </c>
    </row>
    <row r="3658" spans="1:3" x14ac:dyDescent="0.2">
      <c r="A3658" t="s">
        <v>397</v>
      </c>
      <c r="B3658" t="s">
        <v>12800</v>
      </c>
      <c r="C3658" t="s">
        <v>12795</v>
      </c>
    </row>
    <row r="3659" spans="1:3" x14ac:dyDescent="0.2">
      <c r="A3659" t="s">
        <v>1151</v>
      </c>
      <c r="B3659" t="s">
        <v>12801</v>
      </c>
      <c r="C3659" t="s">
        <v>12795</v>
      </c>
    </row>
    <row r="3660" spans="1:3" x14ac:dyDescent="0.2">
      <c r="A3660" t="s">
        <v>1152</v>
      </c>
      <c r="B3660" t="s">
        <v>12800</v>
      </c>
      <c r="C3660" t="s">
        <v>12795</v>
      </c>
    </row>
    <row r="3661" spans="1:3" x14ac:dyDescent="0.2">
      <c r="A3661" t="s">
        <v>539</v>
      </c>
      <c r="B3661" t="s">
        <v>12798</v>
      </c>
      <c r="C3661" t="s">
        <v>12795</v>
      </c>
    </row>
    <row r="3662" spans="1:3" x14ac:dyDescent="0.2">
      <c r="A3662" t="s">
        <v>441</v>
      </c>
      <c r="B3662" t="s">
        <v>12798</v>
      </c>
      <c r="C3662" t="s">
        <v>12795</v>
      </c>
    </row>
    <row r="3663" spans="1:3" x14ac:dyDescent="0.2">
      <c r="A3663" t="s">
        <v>1153</v>
      </c>
      <c r="B3663" t="s">
        <v>12798</v>
      </c>
      <c r="C3663" t="s">
        <v>12795</v>
      </c>
    </row>
    <row r="3664" spans="1:3" x14ac:dyDescent="0.2">
      <c r="A3664" t="s">
        <v>946</v>
      </c>
      <c r="B3664" t="s">
        <v>12800</v>
      </c>
      <c r="C3664" t="s">
        <v>12795</v>
      </c>
    </row>
    <row r="3665" spans="1:3" x14ac:dyDescent="0.2">
      <c r="A3665" t="s">
        <v>323</v>
      </c>
      <c r="B3665" t="s">
        <v>12797</v>
      </c>
      <c r="C3665" t="s">
        <v>12795</v>
      </c>
    </row>
    <row r="3666" spans="1:3" x14ac:dyDescent="0.2">
      <c r="A3666" t="s">
        <v>1154</v>
      </c>
      <c r="B3666" t="s">
        <v>12800</v>
      </c>
      <c r="C3666" t="s">
        <v>12796</v>
      </c>
    </row>
    <row r="3667" spans="1:3" x14ac:dyDescent="0.2">
      <c r="A3667" t="s">
        <v>567</v>
      </c>
      <c r="B3667" t="s">
        <v>12800</v>
      </c>
      <c r="C3667" t="s">
        <v>12796</v>
      </c>
    </row>
    <row r="3668" spans="1:3" x14ac:dyDescent="0.2">
      <c r="A3668" t="s">
        <v>686</v>
      </c>
      <c r="B3668" t="s">
        <v>12797</v>
      </c>
      <c r="C3668" t="s">
        <v>12795</v>
      </c>
    </row>
    <row r="3669" spans="1:3" x14ac:dyDescent="0.2">
      <c r="A3669" t="s">
        <v>1155</v>
      </c>
      <c r="B3669" t="s">
        <v>12800</v>
      </c>
      <c r="C3669" t="s">
        <v>12796</v>
      </c>
    </row>
    <row r="3670" spans="1:3" x14ac:dyDescent="0.2">
      <c r="A3670" t="s">
        <v>199</v>
      </c>
      <c r="B3670" t="s">
        <v>12798</v>
      </c>
      <c r="C3670" t="s">
        <v>12795</v>
      </c>
    </row>
    <row r="3671" spans="1:3" x14ac:dyDescent="0.2">
      <c r="A3671" t="s">
        <v>535</v>
      </c>
      <c r="B3671" t="s">
        <v>12797</v>
      </c>
      <c r="C3671" t="s">
        <v>12795</v>
      </c>
    </row>
    <row r="3672" spans="1:3" x14ac:dyDescent="0.2">
      <c r="A3672" t="s">
        <v>1156</v>
      </c>
      <c r="B3672" t="s">
        <v>12797</v>
      </c>
      <c r="C3672" t="s">
        <v>12796</v>
      </c>
    </row>
    <row r="3673" spans="1:3" x14ac:dyDescent="0.2">
      <c r="A3673" t="s">
        <v>347</v>
      </c>
      <c r="B3673" t="s">
        <v>12799</v>
      </c>
      <c r="C3673" t="s">
        <v>12796</v>
      </c>
    </row>
    <row r="3674" spans="1:3" x14ac:dyDescent="0.2">
      <c r="A3674" t="s">
        <v>397</v>
      </c>
      <c r="B3674" t="s">
        <v>12800</v>
      </c>
      <c r="C3674" t="s">
        <v>12795</v>
      </c>
    </row>
    <row r="3675" spans="1:3" x14ac:dyDescent="0.2">
      <c r="A3675" t="s">
        <v>476</v>
      </c>
      <c r="B3675" t="s">
        <v>12798</v>
      </c>
      <c r="C3675" t="s">
        <v>12795</v>
      </c>
    </row>
    <row r="3676" spans="1:3" x14ac:dyDescent="0.2">
      <c r="A3676" t="s">
        <v>546</v>
      </c>
      <c r="B3676" t="s">
        <v>12800</v>
      </c>
      <c r="C3676" t="s">
        <v>12795</v>
      </c>
    </row>
    <row r="3677" spans="1:3" x14ac:dyDescent="0.2">
      <c r="A3677" t="s">
        <v>675</v>
      </c>
      <c r="B3677" t="s">
        <v>12800</v>
      </c>
      <c r="C3677" t="s">
        <v>12795</v>
      </c>
    </row>
    <row r="3678" spans="1:3" x14ac:dyDescent="0.2">
      <c r="A3678" t="s">
        <v>316</v>
      </c>
      <c r="B3678" t="s">
        <v>12797</v>
      </c>
      <c r="C3678" t="s">
        <v>12795</v>
      </c>
    </row>
    <row r="3679" spans="1:3" x14ac:dyDescent="0.2">
      <c r="A3679" t="s">
        <v>389</v>
      </c>
      <c r="B3679" t="s">
        <v>12800</v>
      </c>
      <c r="C3679" t="s">
        <v>12795</v>
      </c>
    </row>
    <row r="3680" spans="1:3" x14ac:dyDescent="0.2">
      <c r="A3680" t="s">
        <v>1157</v>
      </c>
      <c r="B3680" t="s">
        <v>12798</v>
      </c>
      <c r="C3680" t="s">
        <v>12795</v>
      </c>
    </row>
    <row r="3681" spans="1:3" x14ac:dyDescent="0.2">
      <c r="A3681" t="s">
        <v>316</v>
      </c>
      <c r="B3681" t="s">
        <v>12797</v>
      </c>
      <c r="C3681" t="s">
        <v>12795</v>
      </c>
    </row>
    <row r="3682" spans="1:3" x14ac:dyDescent="0.2">
      <c r="A3682" t="s">
        <v>830</v>
      </c>
      <c r="B3682" t="s">
        <v>12800</v>
      </c>
      <c r="C3682" t="s">
        <v>12795</v>
      </c>
    </row>
    <row r="3683" spans="1:3" x14ac:dyDescent="0.2">
      <c r="A3683" t="s">
        <v>1158</v>
      </c>
      <c r="B3683" t="s">
        <v>12800</v>
      </c>
      <c r="C3683" t="s">
        <v>12795</v>
      </c>
    </row>
    <row r="3684" spans="1:3" x14ac:dyDescent="0.2">
      <c r="A3684" t="s">
        <v>476</v>
      </c>
      <c r="B3684" t="s">
        <v>12798</v>
      </c>
      <c r="C3684" t="s">
        <v>12795</v>
      </c>
    </row>
    <row r="3685" spans="1:3" x14ac:dyDescent="0.2">
      <c r="A3685" t="s">
        <v>1159</v>
      </c>
      <c r="B3685" t="s">
        <v>12799</v>
      </c>
      <c r="C3685" t="s">
        <v>12796</v>
      </c>
    </row>
    <row r="3686" spans="1:3" x14ac:dyDescent="0.2">
      <c r="A3686" t="s">
        <v>374</v>
      </c>
      <c r="B3686" t="s">
        <v>12798</v>
      </c>
      <c r="C3686" t="s">
        <v>12796</v>
      </c>
    </row>
    <row r="3687" spans="1:3" x14ac:dyDescent="0.2">
      <c r="A3687" t="s">
        <v>319</v>
      </c>
      <c r="B3687" t="s">
        <v>12798</v>
      </c>
      <c r="C3687" t="s">
        <v>12796</v>
      </c>
    </row>
    <row r="3688" spans="1:3" x14ac:dyDescent="0.2">
      <c r="A3688" t="s">
        <v>821</v>
      </c>
      <c r="B3688" t="s">
        <v>12800</v>
      </c>
      <c r="C3688" t="s">
        <v>12795</v>
      </c>
    </row>
    <row r="3689" spans="1:3" x14ac:dyDescent="0.2">
      <c r="A3689" t="s">
        <v>671</v>
      </c>
      <c r="B3689" t="s">
        <v>12797</v>
      </c>
      <c r="C3689" t="s">
        <v>12795</v>
      </c>
    </row>
    <row r="3690" spans="1:3" x14ac:dyDescent="0.2">
      <c r="A3690" t="s">
        <v>1160</v>
      </c>
      <c r="B3690" t="s">
        <v>12800</v>
      </c>
      <c r="C3690" t="s">
        <v>12796</v>
      </c>
    </row>
    <row r="3691" spans="1:3" x14ac:dyDescent="0.2">
      <c r="A3691" t="s">
        <v>1161</v>
      </c>
      <c r="B3691" t="s">
        <v>12800</v>
      </c>
      <c r="C3691" t="s">
        <v>12795</v>
      </c>
    </row>
    <row r="3692" spans="1:3" x14ac:dyDescent="0.2">
      <c r="A3692" t="s">
        <v>389</v>
      </c>
      <c r="B3692" t="s">
        <v>12800</v>
      </c>
      <c r="C3692" t="s">
        <v>12795</v>
      </c>
    </row>
    <row r="3693" spans="1:3" x14ac:dyDescent="0.2">
      <c r="A3693" t="s">
        <v>1162</v>
      </c>
      <c r="B3693" t="s">
        <v>12800</v>
      </c>
      <c r="C3693" t="s">
        <v>12795</v>
      </c>
    </row>
    <row r="3694" spans="1:3" x14ac:dyDescent="0.2">
      <c r="A3694" t="s">
        <v>972</v>
      </c>
      <c r="B3694" t="s">
        <v>12798</v>
      </c>
      <c r="C3694" t="s">
        <v>12795</v>
      </c>
    </row>
    <row r="3695" spans="1:3" x14ac:dyDescent="0.2">
      <c r="A3695" t="s">
        <v>397</v>
      </c>
      <c r="B3695" t="s">
        <v>12800</v>
      </c>
      <c r="C3695" t="s">
        <v>12795</v>
      </c>
    </row>
    <row r="3696" spans="1:3" x14ac:dyDescent="0.2">
      <c r="A3696" t="s">
        <v>817</v>
      </c>
      <c r="B3696" t="s">
        <v>12798</v>
      </c>
      <c r="C3696" t="s">
        <v>12795</v>
      </c>
    </row>
    <row r="3697" spans="1:3" x14ac:dyDescent="0.2">
      <c r="A3697" t="s">
        <v>476</v>
      </c>
      <c r="B3697" t="s">
        <v>12798</v>
      </c>
      <c r="C3697" t="s">
        <v>12795</v>
      </c>
    </row>
    <row r="3698" spans="1:3" x14ac:dyDescent="0.2">
      <c r="A3698" t="s">
        <v>1163</v>
      </c>
      <c r="B3698" t="s">
        <v>12800</v>
      </c>
      <c r="C3698" t="s">
        <v>12795</v>
      </c>
    </row>
    <row r="3699" spans="1:3" x14ac:dyDescent="0.2">
      <c r="A3699" t="s">
        <v>832</v>
      </c>
      <c r="B3699" t="s">
        <v>12800</v>
      </c>
      <c r="C3699" t="s">
        <v>12795</v>
      </c>
    </row>
    <row r="3700" spans="1:3" x14ac:dyDescent="0.2">
      <c r="A3700" t="s">
        <v>1157</v>
      </c>
      <c r="B3700" t="s">
        <v>12798</v>
      </c>
      <c r="C3700" t="s">
        <v>12795</v>
      </c>
    </row>
    <row r="3701" spans="1:3" x14ac:dyDescent="0.2">
      <c r="A3701" t="s">
        <v>1164</v>
      </c>
      <c r="B3701" t="s">
        <v>12797</v>
      </c>
      <c r="C3701" t="s">
        <v>12795</v>
      </c>
    </row>
    <row r="3702" spans="1:3" x14ac:dyDescent="0.2">
      <c r="A3702" t="s">
        <v>316</v>
      </c>
      <c r="B3702" t="s">
        <v>12797</v>
      </c>
      <c r="C3702" t="s">
        <v>12795</v>
      </c>
    </row>
    <row r="3703" spans="1:3" x14ac:dyDescent="0.2">
      <c r="A3703" t="s">
        <v>476</v>
      </c>
      <c r="B3703" t="s">
        <v>12798</v>
      </c>
      <c r="C3703" t="s">
        <v>12795</v>
      </c>
    </row>
    <row r="3704" spans="1:3" x14ac:dyDescent="0.2">
      <c r="A3704" t="s">
        <v>490</v>
      </c>
      <c r="B3704" t="s">
        <v>12800</v>
      </c>
      <c r="C3704" t="s">
        <v>12795</v>
      </c>
    </row>
    <row r="3705" spans="1:3" x14ac:dyDescent="0.2">
      <c r="A3705" t="s">
        <v>1158</v>
      </c>
      <c r="B3705" t="s">
        <v>12800</v>
      </c>
      <c r="C3705" t="s">
        <v>12795</v>
      </c>
    </row>
    <row r="3706" spans="1:3" x14ac:dyDescent="0.2">
      <c r="A3706" t="s">
        <v>1142</v>
      </c>
      <c r="B3706" t="s">
        <v>12800</v>
      </c>
      <c r="C3706" t="s">
        <v>12795</v>
      </c>
    </row>
    <row r="3707" spans="1:3" x14ac:dyDescent="0.2">
      <c r="A3707" t="s">
        <v>736</v>
      </c>
      <c r="B3707" t="s">
        <v>12801</v>
      </c>
      <c r="C3707" t="s">
        <v>12796</v>
      </c>
    </row>
    <row r="3708" spans="1:3" x14ac:dyDescent="0.2">
      <c r="A3708" t="s">
        <v>491</v>
      </c>
      <c r="B3708" t="s">
        <v>12800</v>
      </c>
      <c r="C3708" t="s">
        <v>12795</v>
      </c>
    </row>
    <row r="3709" spans="1:3" x14ac:dyDescent="0.2">
      <c r="A3709" t="s">
        <v>1143</v>
      </c>
      <c r="B3709" t="s">
        <v>12800</v>
      </c>
      <c r="C3709" t="s">
        <v>12796</v>
      </c>
    </row>
    <row r="3710" spans="1:3" x14ac:dyDescent="0.2">
      <c r="A3710" t="s">
        <v>546</v>
      </c>
      <c r="B3710" t="s">
        <v>12800</v>
      </c>
      <c r="C3710" t="s">
        <v>12795</v>
      </c>
    </row>
    <row r="3711" spans="1:3" x14ac:dyDescent="0.2">
      <c r="A3711" t="s">
        <v>1165</v>
      </c>
      <c r="B3711" t="s">
        <v>12800</v>
      </c>
      <c r="C3711" t="s">
        <v>12796</v>
      </c>
    </row>
    <row r="3712" spans="1:3" x14ac:dyDescent="0.2">
      <c r="A3712" t="s">
        <v>1166</v>
      </c>
      <c r="B3712" t="s">
        <v>12798</v>
      </c>
      <c r="C3712" t="s">
        <v>12795</v>
      </c>
    </row>
    <row r="3713" spans="1:3" x14ac:dyDescent="0.2">
      <c r="A3713" t="s">
        <v>1161</v>
      </c>
      <c r="B3713" t="s">
        <v>12800</v>
      </c>
      <c r="C3713" t="s">
        <v>12795</v>
      </c>
    </row>
    <row r="3714" spans="1:3" x14ac:dyDescent="0.2">
      <c r="A3714" t="s">
        <v>1167</v>
      </c>
      <c r="B3714" t="s">
        <v>12801</v>
      </c>
      <c r="C3714" t="s">
        <v>12796</v>
      </c>
    </row>
    <row r="3715" spans="1:3" x14ac:dyDescent="0.2">
      <c r="A3715" t="s">
        <v>629</v>
      </c>
      <c r="B3715" t="s">
        <v>12801</v>
      </c>
      <c r="C3715" t="s">
        <v>12796</v>
      </c>
    </row>
    <row r="3716" spans="1:3" x14ac:dyDescent="0.2">
      <c r="A3716" t="s">
        <v>1168</v>
      </c>
      <c r="B3716" t="s">
        <v>12800</v>
      </c>
      <c r="C3716" t="s">
        <v>12795</v>
      </c>
    </row>
    <row r="3717" spans="1:3" x14ac:dyDescent="0.2">
      <c r="A3717" t="s">
        <v>1169</v>
      </c>
      <c r="B3717" t="s">
        <v>12798</v>
      </c>
      <c r="C3717" t="s">
        <v>12795</v>
      </c>
    </row>
    <row r="3718" spans="1:3" x14ac:dyDescent="0.2">
      <c r="A3718" t="s">
        <v>686</v>
      </c>
      <c r="B3718" t="s">
        <v>12797</v>
      </c>
      <c r="C3718" t="s">
        <v>12795</v>
      </c>
    </row>
    <row r="3719" spans="1:3" x14ac:dyDescent="0.2">
      <c r="A3719" t="s">
        <v>545</v>
      </c>
      <c r="B3719" t="s">
        <v>12800</v>
      </c>
      <c r="C3719" t="s">
        <v>12795</v>
      </c>
    </row>
    <row r="3720" spans="1:3" x14ac:dyDescent="0.2">
      <c r="A3720" t="s">
        <v>1170</v>
      </c>
      <c r="B3720" t="s">
        <v>12797</v>
      </c>
      <c r="C3720" t="s">
        <v>12795</v>
      </c>
    </row>
    <row r="3721" spans="1:3" x14ac:dyDescent="0.2">
      <c r="A3721" t="s">
        <v>544</v>
      </c>
      <c r="B3721" t="s">
        <v>12797</v>
      </c>
      <c r="C3721" t="s">
        <v>12796</v>
      </c>
    </row>
    <row r="3722" spans="1:3" x14ac:dyDescent="0.2">
      <c r="A3722" t="s">
        <v>316</v>
      </c>
      <c r="B3722" t="s">
        <v>12797</v>
      </c>
      <c r="C3722" t="s">
        <v>12795</v>
      </c>
    </row>
    <row r="3723" spans="1:3" x14ac:dyDescent="0.2">
      <c r="A3723" t="s">
        <v>1171</v>
      </c>
      <c r="B3723" t="s">
        <v>12800</v>
      </c>
      <c r="C3723" t="s">
        <v>12796</v>
      </c>
    </row>
    <row r="3724" spans="1:3" x14ac:dyDescent="0.2">
      <c r="A3724" t="s">
        <v>1172</v>
      </c>
      <c r="B3724" t="s">
        <v>12801</v>
      </c>
      <c r="C3724" t="s">
        <v>12795</v>
      </c>
    </row>
    <row r="3725" spans="1:3" x14ac:dyDescent="0.2">
      <c r="A3725" t="s">
        <v>1173</v>
      </c>
      <c r="B3725" t="s">
        <v>12801</v>
      </c>
      <c r="C3725" t="s">
        <v>12796</v>
      </c>
    </row>
    <row r="3726" spans="1:3" x14ac:dyDescent="0.2">
      <c r="A3726" t="s">
        <v>1174</v>
      </c>
      <c r="B3726" t="s">
        <v>12800</v>
      </c>
      <c r="C3726" t="s">
        <v>12795</v>
      </c>
    </row>
    <row r="3727" spans="1:3" x14ac:dyDescent="0.2">
      <c r="A3727" t="s">
        <v>817</v>
      </c>
      <c r="B3727" t="s">
        <v>12798</v>
      </c>
      <c r="C3727" t="s">
        <v>12795</v>
      </c>
    </row>
    <row r="3728" spans="1:3" x14ac:dyDescent="0.2">
      <c r="A3728" t="s">
        <v>1175</v>
      </c>
      <c r="B3728" t="s">
        <v>12798</v>
      </c>
      <c r="C3728" t="s">
        <v>12795</v>
      </c>
    </row>
    <row r="3729" spans="1:3" x14ac:dyDescent="0.2">
      <c r="A3729" t="s">
        <v>309</v>
      </c>
      <c r="B3729" t="s">
        <v>12797</v>
      </c>
      <c r="C3729" t="s">
        <v>12795</v>
      </c>
    </row>
    <row r="3730" spans="1:3" x14ac:dyDescent="0.2">
      <c r="A3730" t="s">
        <v>476</v>
      </c>
      <c r="B3730" t="s">
        <v>12798</v>
      </c>
      <c r="C3730" t="s">
        <v>12795</v>
      </c>
    </row>
    <row r="3731" spans="1:3" x14ac:dyDescent="0.2">
      <c r="A3731" t="s">
        <v>1176</v>
      </c>
      <c r="B3731" t="s">
        <v>12800</v>
      </c>
      <c r="C3731" t="s">
        <v>12795</v>
      </c>
    </row>
    <row r="3732" spans="1:3" x14ac:dyDescent="0.2">
      <c r="A3732" t="s">
        <v>681</v>
      </c>
      <c r="B3732" t="s">
        <v>12799</v>
      </c>
      <c r="C3732" t="s">
        <v>12795</v>
      </c>
    </row>
    <row r="3733" spans="1:3" x14ac:dyDescent="0.2">
      <c r="A3733" t="s">
        <v>491</v>
      </c>
      <c r="B3733" t="s">
        <v>12800</v>
      </c>
      <c r="C3733" t="s">
        <v>12795</v>
      </c>
    </row>
    <row r="3734" spans="1:3" x14ac:dyDescent="0.2">
      <c r="A3734" t="s">
        <v>1177</v>
      </c>
      <c r="B3734" t="s">
        <v>12800</v>
      </c>
      <c r="C3734" t="s">
        <v>12795</v>
      </c>
    </row>
    <row r="3735" spans="1:3" x14ac:dyDescent="0.2">
      <c r="A3735" t="s">
        <v>441</v>
      </c>
      <c r="B3735" t="s">
        <v>12798</v>
      </c>
      <c r="C3735" t="s">
        <v>12795</v>
      </c>
    </row>
    <row r="3736" spans="1:3" x14ac:dyDescent="0.2">
      <c r="A3736" t="s">
        <v>671</v>
      </c>
      <c r="B3736" t="s">
        <v>12797</v>
      </c>
      <c r="C3736" t="s">
        <v>12795</v>
      </c>
    </row>
    <row r="3737" spans="1:3" x14ac:dyDescent="0.2">
      <c r="A3737" t="s">
        <v>1178</v>
      </c>
      <c r="B3737" t="s">
        <v>12799</v>
      </c>
      <c r="C3737" t="s">
        <v>12796</v>
      </c>
    </row>
    <row r="3738" spans="1:3" x14ac:dyDescent="0.2">
      <c r="A3738" t="s">
        <v>1179</v>
      </c>
      <c r="B3738" t="s">
        <v>12797</v>
      </c>
      <c r="C3738" t="s">
        <v>12795</v>
      </c>
    </row>
    <row r="3739" spans="1:3" x14ac:dyDescent="0.2">
      <c r="A3739" t="s">
        <v>316</v>
      </c>
      <c r="B3739" t="s">
        <v>12797</v>
      </c>
      <c r="C3739" t="s">
        <v>12795</v>
      </c>
    </row>
    <row r="3740" spans="1:3" x14ac:dyDescent="0.2">
      <c r="A3740" t="s">
        <v>1180</v>
      </c>
      <c r="B3740" t="s">
        <v>12797</v>
      </c>
      <c r="C3740" t="s">
        <v>12796</v>
      </c>
    </row>
    <row r="3741" spans="1:3" x14ac:dyDescent="0.2">
      <c r="A3741" t="s">
        <v>1181</v>
      </c>
      <c r="B3741" t="s">
        <v>12799</v>
      </c>
      <c r="C3741" t="s">
        <v>12795</v>
      </c>
    </row>
    <row r="3742" spans="1:3" x14ac:dyDescent="0.2">
      <c r="A3742" t="s">
        <v>831</v>
      </c>
      <c r="B3742" t="s">
        <v>12800</v>
      </c>
      <c r="C3742" t="s">
        <v>12795</v>
      </c>
    </row>
    <row r="3743" spans="1:3" x14ac:dyDescent="0.2">
      <c r="A3743" t="s">
        <v>1182</v>
      </c>
      <c r="B3743" t="s">
        <v>12800</v>
      </c>
      <c r="C3743" t="s">
        <v>12795</v>
      </c>
    </row>
    <row r="3744" spans="1:3" x14ac:dyDescent="0.2">
      <c r="A3744" t="s">
        <v>773</v>
      </c>
      <c r="B3744" t="s">
        <v>12798</v>
      </c>
      <c r="C3744" t="s">
        <v>12795</v>
      </c>
    </row>
    <row r="3745" spans="1:3" x14ac:dyDescent="0.2">
      <c r="A3745" t="s">
        <v>1183</v>
      </c>
      <c r="B3745" t="s">
        <v>12800</v>
      </c>
      <c r="C3745" t="s">
        <v>12796</v>
      </c>
    </row>
    <row r="3746" spans="1:3" x14ac:dyDescent="0.2">
      <c r="A3746" t="s">
        <v>1184</v>
      </c>
      <c r="B3746" t="s">
        <v>12800</v>
      </c>
      <c r="C3746" t="s">
        <v>12796</v>
      </c>
    </row>
    <row r="3747" spans="1:3" x14ac:dyDescent="0.2">
      <c r="A3747" t="s">
        <v>661</v>
      </c>
      <c r="B3747" t="s">
        <v>12799</v>
      </c>
      <c r="C3747" t="s">
        <v>12795</v>
      </c>
    </row>
    <row r="3748" spans="1:3" x14ac:dyDescent="0.2">
      <c r="A3748" t="s">
        <v>972</v>
      </c>
      <c r="B3748" t="s">
        <v>12798</v>
      </c>
      <c r="C3748" t="s">
        <v>12795</v>
      </c>
    </row>
    <row r="3749" spans="1:3" x14ac:dyDescent="0.2">
      <c r="A3749" t="s">
        <v>1185</v>
      </c>
      <c r="B3749" t="s">
        <v>12800</v>
      </c>
      <c r="C3749" t="s">
        <v>12795</v>
      </c>
    </row>
    <row r="3750" spans="1:3" x14ac:dyDescent="0.2">
      <c r="A3750" t="s">
        <v>1186</v>
      </c>
      <c r="B3750" t="s">
        <v>12800</v>
      </c>
      <c r="C3750" t="s">
        <v>12795</v>
      </c>
    </row>
    <row r="3751" spans="1:3" x14ac:dyDescent="0.2">
      <c r="A3751" t="s">
        <v>661</v>
      </c>
      <c r="B3751" t="s">
        <v>12799</v>
      </c>
      <c r="C3751" t="s">
        <v>12795</v>
      </c>
    </row>
    <row r="3752" spans="1:3" x14ac:dyDescent="0.2">
      <c r="A3752" t="s">
        <v>686</v>
      </c>
      <c r="B3752" t="s">
        <v>12797</v>
      </c>
      <c r="C3752" t="s">
        <v>12795</v>
      </c>
    </row>
    <row r="3753" spans="1:3" x14ac:dyDescent="0.2">
      <c r="A3753" t="s">
        <v>634</v>
      </c>
      <c r="B3753" t="s">
        <v>12798</v>
      </c>
      <c r="C3753" t="s">
        <v>12795</v>
      </c>
    </row>
    <row r="3754" spans="1:3" x14ac:dyDescent="0.2">
      <c r="A3754" t="s">
        <v>343</v>
      </c>
      <c r="B3754" t="s">
        <v>12800</v>
      </c>
      <c r="C3754" t="s">
        <v>12796</v>
      </c>
    </row>
    <row r="3755" spans="1:3" x14ac:dyDescent="0.2">
      <c r="A3755" t="s">
        <v>546</v>
      </c>
      <c r="B3755" t="s">
        <v>12800</v>
      </c>
      <c r="C3755" t="s">
        <v>12795</v>
      </c>
    </row>
    <row r="3756" spans="1:3" x14ac:dyDescent="0.2">
      <c r="A3756" t="s">
        <v>1179</v>
      </c>
      <c r="B3756" t="s">
        <v>12797</v>
      </c>
      <c r="C3756" t="s">
        <v>12795</v>
      </c>
    </row>
    <row r="3757" spans="1:3" x14ac:dyDescent="0.2">
      <c r="A3757" t="s">
        <v>1187</v>
      </c>
      <c r="B3757" t="s">
        <v>12801</v>
      </c>
      <c r="C3757" t="s">
        <v>12795</v>
      </c>
    </row>
    <row r="3758" spans="1:3" x14ac:dyDescent="0.2">
      <c r="A3758" t="s">
        <v>439</v>
      </c>
      <c r="B3758" t="s">
        <v>12798</v>
      </c>
      <c r="C3758" t="s">
        <v>12795</v>
      </c>
    </row>
    <row r="3759" spans="1:3" x14ac:dyDescent="0.2">
      <c r="A3759" t="s">
        <v>1188</v>
      </c>
      <c r="B3759" t="s">
        <v>12800</v>
      </c>
      <c r="C3759" t="s">
        <v>12796</v>
      </c>
    </row>
    <row r="3760" spans="1:3" x14ac:dyDescent="0.2">
      <c r="A3760" t="s">
        <v>1189</v>
      </c>
      <c r="B3760" t="s">
        <v>12800</v>
      </c>
      <c r="C3760" t="s">
        <v>12795</v>
      </c>
    </row>
    <row r="3761" spans="1:3" x14ac:dyDescent="0.2">
      <c r="A3761" t="s">
        <v>1190</v>
      </c>
      <c r="B3761" t="s">
        <v>12799</v>
      </c>
      <c r="C3761" t="s">
        <v>12795</v>
      </c>
    </row>
    <row r="3762" spans="1:3" x14ac:dyDescent="0.2">
      <c r="A3762" t="s">
        <v>985</v>
      </c>
      <c r="B3762" t="s">
        <v>12798</v>
      </c>
      <c r="C3762" t="s">
        <v>12795</v>
      </c>
    </row>
    <row r="3763" spans="1:3" x14ac:dyDescent="0.2">
      <c r="A3763" t="s">
        <v>560</v>
      </c>
      <c r="B3763" t="s">
        <v>12800</v>
      </c>
      <c r="C3763" t="s">
        <v>12796</v>
      </c>
    </row>
    <row r="3764" spans="1:3" x14ac:dyDescent="0.2">
      <c r="A3764" t="s">
        <v>964</v>
      </c>
      <c r="B3764" t="s">
        <v>12798</v>
      </c>
      <c r="C3764" t="s">
        <v>12795</v>
      </c>
    </row>
    <row r="3765" spans="1:3" x14ac:dyDescent="0.2">
      <c r="A3765" t="s">
        <v>716</v>
      </c>
      <c r="B3765" t="s">
        <v>12800</v>
      </c>
      <c r="C3765" t="s">
        <v>12795</v>
      </c>
    </row>
    <row r="3766" spans="1:3" x14ac:dyDescent="0.2">
      <c r="A3766" t="s">
        <v>963</v>
      </c>
      <c r="B3766" t="s">
        <v>12800</v>
      </c>
      <c r="C3766" t="s">
        <v>12795</v>
      </c>
    </row>
    <row r="3767" spans="1:3" x14ac:dyDescent="0.2">
      <c r="A3767" t="s">
        <v>1189</v>
      </c>
      <c r="B3767" t="s">
        <v>12800</v>
      </c>
      <c r="C3767" t="s">
        <v>12795</v>
      </c>
    </row>
    <row r="3768" spans="1:3" x14ac:dyDescent="0.2">
      <c r="A3768" t="s">
        <v>1191</v>
      </c>
      <c r="B3768" t="s">
        <v>12800</v>
      </c>
      <c r="C3768" t="s">
        <v>12795</v>
      </c>
    </row>
    <row r="3769" spans="1:3" x14ac:dyDescent="0.2">
      <c r="A3769" t="s">
        <v>539</v>
      </c>
      <c r="B3769" t="s">
        <v>12798</v>
      </c>
      <c r="C3769" t="s">
        <v>12795</v>
      </c>
    </row>
    <row r="3770" spans="1:3" x14ac:dyDescent="0.2">
      <c r="A3770" t="s">
        <v>817</v>
      </c>
      <c r="B3770" t="s">
        <v>12798</v>
      </c>
      <c r="C3770" t="s">
        <v>12795</v>
      </c>
    </row>
    <row r="3771" spans="1:3" x14ac:dyDescent="0.2">
      <c r="A3771" t="s">
        <v>1181</v>
      </c>
      <c r="B3771" t="s">
        <v>12799</v>
      </c>
      <c r="C3771" t="s">
        <v>12795</v>
      </c>
    </row>
    <row r="3772" spans="1:3" x14ac:dyDescent="0.2">
      <c r="A3772" t="s">
        <v>1184</v>
      </c>
      <c r="B3772" t="s">
        <v>12800</v>
      </c>
      <c r="C3772" t="s">
        <v>12796</v>
      </c>
    </row>
    <row r="3773" spans="1:3" x14ac:dyDescent="0.2">
      <c r="A3773" t="s">
        <v>1192</v>
      </c>
      <c r="B3773" t="s">
        <v>12798</v>
      </c>
      <c r="C3773" t="s">
        <v>12795</v>
      </c>
    </row>
    <row r="3774" spans="1:3" x14ac:dyDescent="0.2">
      <c r="A3774" t="s">
        <v>1193</v>
      </c>
      <c r="B3774" t="s">
        <v>12799</v>
      </c>
      <c r="C3774" t="s">
        <v>12795</v>
      </c>
    </row>
    <row r="3775" spans="1:3" x14ac:dyDescent="0.2">
      <c r="A3775" t="s">
        <v>1171</v>
      </c>
      <c r="B3775" t="s">
        <v>12800</v>
      </c>
      <c r="C3775" t="s">
        <v>12796</v>
      </c>
    </row>
    <row r="3776" spans="1:3" x14ac:dyDescent="0.2">
      <c r="A3776" t="s">
        <v>953</v>
      </c>
      <c r="B3776" t="s">
        <v>12797</v>
      </c>
      <c r="C3776" t="s">
        <v>12795</v>
      </c>
    </row>
    <row r="3777" spans="1:3" x14ac:dyDescent="0.2">
      <c r="A3777" t="s">
        <v>415</v>
      </c>
      <c r="B3777" t="s">
        <v>12801</v>
      </c>
      <c r="C3777" t="s">
        <v>12795</v>
      </c>
    </row>
    <row r="3778" spans="1:3" x14ac:dyDescent="0.2">
      <c r="A3778" t="s">
        <v>634</v>
      </c>
      <c r="B3778" t="s">
        <v>12798</v>
      </c>
      <c r="C3778" t="s">
        <v>12795</v>
      </c>
    </row>
    <row r="3779" spans="1:3" x14ac:dyDescent="0.2">
      <c r="A3779" t="s">
        <v>1194</v>
      </c>
      <c r="B3779" t="s">
        <v>12798</v>
      </c>
      <c r="C3779" t="s">
        <v>12796</v>
      </c>
    </row>
    <row r="3780" spans="1:3" x14ac:dyDescent="0.2">
      <c r="A3780" t="s">
        <v>1135</v>
      </c>
      <c r="B3780" t="s">
        <v>12800</v>
      </c>
      <c r="C3780" t="s">
        <v>12795</v>
      </c>
    </row>
    <row r="3781" spans="1:3" x14ac:dyDescent="0.2">
      <c r="A3781" t="s">
        <v>686</v>
      </c>
      <c r="B3781" t="s">
        <v>12797</v>
      </c>
      <c r="C3781" t="s">
        <v>12795</v>
      </c>
    </row>
    <row r="3782" spans="1:3" x14ac:dyDescent="0.2">
      <c r="A3782" t="s">
        <v>1083</v>
      </c>
      <c r="B3782" t="s">
        <v>12797</v>
      </c>
      <c r="C3782" t="s">
        <v>12796</v>
      </c>
    </row>
    <row r="3783" spans="1:3" x14ac:dyDescent="0.2">
      <c r="A3783" t="s">
        <v>574</v>
      </c>
      <c r="B3783" t="s">
        <v>12800</v>
      </c>
      <c r="C3783" t="s">
        <v>12795</v>
      </c>
    </row>
    <row r="3784" spans="1:3" x14ac:dyDescent="0.2">
      <c r="A3784" t="s">
        <v>821</v>
      </c>
      <c r="B3784" t="s">
        <v>12800</v>
      </c>
      <c r="C3784" t="s">
        <v>12795</v>
      </c>
    </row>
    <row r="3785" spans="1:3" x14ac:dyDescent="0.2">
      <c r="A3785" t="s">
        <v>539</v>
      </c>
      <c r="B3785" t="s">
        <v>12798</v>
      </c>
      <c r="C3785" t="s">
        <v>12795</v>
      </c>
    </row>
    <row r="3786" spans="1:3" x14ac:dyDescent="0.2">
      <c r="A3786" t="s">
        <v>407</v>
      </c>
      <c r="B3786" t="s">
        <v>12801</v>
      </c>
      <c r="C3786" t="s">
        <v>12796</v>
      </c>
    </row>
    <row r="3787" spans="1:3" x14ac:dyDescent="0.2">
      <c r="A3787" t="s">
        <v>1195</v>
      </c>
      <c r="B3787" t="s">
        <v>12797</v>
      </c>
      <c r="C3787" t="s">
        <v>12795</v>
      </c>
    </row>
    <row r="3788" spans="1:3" x14ac:dyDescent="0.2">
      <c r="A3788" t="s">
        <v>963</v>
      </c>
      <c r="B3788" t="s">
        <v>12800</v>
      </c>
      <c r="C3788" t="s">
        <v>12795</v>
      </c>
    </row>
    <row r="3789" spans="1:3" x14ac:dyDescent="0.2">
      <c r="A3789" t="s">
        <v>964</v>
      </c>
      <c r="B3789" t="s">
        <v>12798</v>
      </c>
      <c r="C3789" t="s">
        <v>12795</v>
      </c>
    </row>
    <row r="3790" spans="1:3" x14ac:dyDescent="0.2">
      <c r="A3790" t="s">
        <v>491</v>
      </c>
      <c r="B3790" t="s">
        <v>12800</v>
      </c>
      <c r="C3790" t="s">
        <v>12795</v>
      </c>
    </row>
    <row r="3791" spans="1:3" x14ac:dyDescent="0.2">
      <c r="A3791" t="s">
        <v>1196</v>
      </c>
      <c r="B3791" t="s">
        <v>12801</v>
      </c>
      <c r="C3791" t="s">
        <v>12795</v>
      </c>
    </row>
    <row r="3792" spans="1:3" x14ac:dyDescent="0.2">
      <c r="A3792" t="s">
        <v>661</v>
      </c>
      <c r="B3792" t="s">
        <v>12799</v>
      </c>
      <c r="C3792" t="s">
        <v>12795</v>
      </c>
    </row>
    <row r="3793" spans="1:3" x14ac:dyDescent="0.2">
      <c r="A3793" t="s">
        <v>1144</v>
      </c>
      <c r="B3793" t="s">
        <v>12797</v>
      </c>
      <c r="C3793" t="s">
        <v>12795</v>
      </c>
    </row>
    <row r="3794" spans="1:3" x14ac:dyDescent="0.2">
      <c r="A3794" t="s">
        <v>1135</v>
      </c>
      <c r="B3794" t="s">
        <v>12800</v>
      </c>
      <c r="C3794" t="s">
        <v>12795</v>
      </c>
    </row>
    <row r="3795" spans="1:3" x14ac:dyDescent="0.2">
      <c r="A3795" t="s">
        <v>1197</v>
      </c>
      <c r="B3795" t="s">
        <v>12800</v>
      </c>
      <c r="C3795" t="s">
        <v>12795</v>
      </c>
    </row>
    <row r="3796" spans="1:3" x14ac:dyDescent="0.2">
      <c r="A3796" t="s">
        <v>1198</v>
      </c>
      <c r="B3796" t="s">
        <v>12800</v>
      </c>
      <c r="C3796" t="s">
        <v>12796</v>
      </c>
    </row>
    <row r="3797" spans="1:3" x14ac:dyDescent="0.2">
      <c r="A3797" t="s">
        <v>675</v>
      </c>
      <c r="B3797" t="s">
        <v>12800</v>
      </c>
      <c r="C3797" t="s">
        <v>12795</v>
      </c>
    </row>
    <row r="3798" spans="1:3" x14ac:dyDescent="0.2">
      <c r="A3798" t="s">
        <v>564</v>
      </c>
      <c r="B3798" t="s">
        <v>12800</v>
      </c>
      <c r="C3798" t="s">
        <v>12795</v>
      </c>
    </row>
    <row r="3799" spans="1:3" x14ac:dyDescent="0.2">
      <c r="A3799" t="s">
        <v>1199</v>
      </c>
      <c r="B3799" t="s">
        <v>12797</v>
      </c>
      <c r="C3799" t="s">
        <v>12795</v>
      </c>
    </row>
    <row r="3800" spans="1:3" x14ac:dyDescent="0.2">
      <c r="A3800" t="s">
        <v>711</v>
      </c>
      <c r="B3800" t="s">
        <v>12798</v>
      </c>
      <c r="C3800" t="s">
        <v>12795</v>
      </c>
    </row>
    <row r="3801" spans="1:3" x14ac:dyDescent="0.2">
      <c r="A3801" t="s">
        <v>1200</v>
      </c>
      <c r="B3801" t="s">
        <v>12800</v>
      </c>
      <c r="C3801" t="s">
        <v>12795</v>
      </c>
    </row>
    <row r="3802" spans="1:3" x14ac:dyDescent="0.2">
      <c r="A3802" t="s">
        <v>883</v>
      </c>
      <c r="B3802" t="s">
        <v>12799</v>
      </c>
      <c r="C3802" t="s">
        <v>12795</v>
      </c>
    </row>
    <row r="3803" spans="1:3" x14ac:dyDescent="0.2">
      <c r="A3803" t="s">
        <v>1201</v>
      </c>
      <c r="B3803" t="s">
        <v>12800</v>
      </c>
      <c r="C3803" t="s">
        <v>12795</v>
      </c>
    </row>
    <row r="3804" spans="1:3" x14ac:dyDescent="0.2">
      <c r="A3804" t="s">
        <v>1202</v>
      </c>
      <c r="B3804" t="s">
        <v>12797</v>
      </c>
      <c r="C3804" t="s">
        <v>12796</v>
      </c>
    </row>
    <row r="3805" spans="1:3" x14ac:dyDescent="0.2">
      <c r="A3805" t="s">
        <v>1029</v>
      </c>
      <c r="B3805" t="s">
        <v>12800</v>
      </c>
      <c r="C3805" t="s">
        <v>12795</v>
      </c>
    </row>
    <row r="3806" spans="1:3" x14ac:dyDescent="0.2">
      <c r="A3806" t="s">
        <v>451</v>
      </c>
      <c r="B3806" t="s">
        <v>12800</v>
      </c>
      <c r="C3806" t="s">
        <v>12795</v>
      </c>
    </row>
    <row r="3807" spans="1:3" x14ac:dyDescent="0.2">
      <c r="A3807" t="s">
        <v>988</v>
      </c>
      <c r="B3807" t="s">
        <v>12800</v>
      </c>
      <c r="C3807" t="s">
        <v>12795</v>
      </c>
    </row>
    <row r="3808" spans="1:3" x14ac:dyDescent="0.2">
      <c r="A3808" t="s">
        <v>439</v>
      </c>
      <c r="B3808" t="s">
        <v>12798</v>
      </c>
      <c r="C3808" t="s">
        <v>12795</v>
      </c>
    </row>
    <row r="3809" spans="1:3" x14ac:dyDescent="0.2">
      <c r="A3809" t="s">
        <v>1203</v>
      </c>
      <c r="B3809" t="s">
        <v>12799</v>
      </c>
      <c r="C3809" t="s">
        <v>12796</v>
      </c>
    </row>
    <row r="3810" spans="1:3" x14ac:dyDescent="0.2">
      <c r="A3810" t="s">
        <v>347</v>
      </c>
      <c r="B3810" t="s">
        <v>12799</v>
      </c>
      <c r="C3810" t="s">
        <v>12796</v>
      </c>
    </row>
    <row r="3811" spans="1:3" x14ac:dyDescent="0.2">
      <c r="A3811" t="s">
        <v>964</v>
      </c>
      <c r="B3811" t="s">
        <v>12798</v>
      </c>
      <c r="C3811" t="s">
        <v>12795</v>
      </c>
    </row>
    <row r="3812" spans="1:3" x14ac:dyDescent="0.2">
      <c r="A3812" t="s">
        <v>1163</v>
      </c>
      <c r="B3812" t="s">
        <v>12800</v>
      </c>
      <c r="C3812" t="s">
        <v>12795</v>
      </c>
    </row>
    <row r="3813" spans="1:3" x14ac:dyDescent="0.2">
      <c r="A3813" t="s">
        <v>1204</v>
      </c>
      <c r="B3813" t="s">
        <v>12800</v>
      </c>
      <c r="C3813" t="s">
        <v>12796</v>
      </c>
    </row>
    <row r="3814" spans="1:3" x14ac:dyDescent="0.2">
      <c r="A3814" t="s">
        <v>643</v>
      </c>
      <c r="B3814" t="s">
        <v>12800</v>
      </c>
      <c r="C3814" t="s">
        <v>12795</v>
      </c>
    </row>
    <row r="3815" spans="1:3" x14ac:dyDescent="0.2">
      <c r="A3815" t="s">
        <v>316</v>
      </c>
      <c r="B3815" t="s">
        <v>12797</v>
      </c>
      <c r="C3815" t="s">
        <v>12795</v>
      </c>
    </row>
    <row r="3816" spans="1:3" x14ac:dyDescent="0.2">
      <c r="A3816" t="s">
        <v>963</v>
      </c>
      <c r="B3816" t="s">
        <v>12800</v>
      </c>
      <c r="C3816" t="s">
        <v>12795</v>
      </c>
    </row>
    <row r="3817" spans="1:3" x14ac:dyDescent="0.2">
      <c r="A3817" t="s">
        <v>407</v>
      </c>
      <c r="B3817" t="s">
        <v>12801</v>
      </c>
      <c r="C3817" t="s">
        <v>12796</v>
      </c>
    </row>
    <row r="3818" spans="1:3" x14ac:dyDescent="0.2">
      <c r="A3818" t="s">
        <v>1205</v>
      </c>
      <c r="B3818" t="s">
        <v>12800</v>
      </c>
      <c r="C3818" t="s">
        <v>12795</v>
      </c>
    </row>
    <row r="3819" spans="1:3" x14ac:dyDescent="0.2">
      <c r="A3819" t="s">
        <v>319</v>
      </c>
      <c r="B3819" t="s">
        <v>12798</v>
      </c>
      <c r="C3819" t="s">
        <v>12796</v>
      </c>
    </row>
    <row r="3820" spans="1:3" x14ac:dyDescent="0.2">
      <c r="A3820" t="s">
        <v>415</v>
      </c>
      <c r="B3820" t="s">
        <v>12801</v>
      </c>
      <c r="C3820" t="s">
        <v>12795</v>
      </c>
    </row>
    <row r="3821" spans="1:3" x14ac:dyDescent="0.2">
      <c r="A3821" t="s">
        <v>1206</v>
      </c>
      <c r="B3821" t="s">
        <v>12800</v>
      </c>
      <c r="C3821" t="s">
        <v>12796</v>
      </c>
    </row>
    <row r="3822" spans="1:3" x14ac:dyDescent="0.2">
      <c r="A3822" t="s">
        <v>1207</v>
      </c>
      <c r="B3822" t="s">
        <v>12799</v>
      </c>
      <c r="C3822" t="s">
        <v>12795</v>
      </c>
    </row>
    <row r="3823" spans="1:3" x14ac:dyDescent="0.2">
      <c r="A3823" t="s">
        <v>1195</v>
      </c>
      <c r="B3823" t="s">
        <v>12797</v>
      </c>
      <c r="C3823" t="s">
        <v>12795</v>
      </c>
    </row>
    <row r="3824" spans="1:3" x14ac:dyDescent="0.2">
      <c r="A3824" t="s">
        <v>1208</v>
      </c>
      <c r="B3824" t="s">
        <v>12799</v>
      </c>
      <c r="C3824" t="s">
        <v>12795</v>
      </c>
    </row>
    <row r="3825" spans="1:3" x14ac:dyDescent="0.2">
      <c r="A3825" t="s">
        <v>347</v>
      </c>
      <c r="B3825" t="s">
        <v>12799</v>
      </c>
      <c r="C3825" t="s">
        <v>12796</v>
      </c>
    </row>
    <row r="3826" spans="1:3" x14ac:dyDescent="0.2">
      <c r="A3826" t="s">
        <v>480</v>
      </c>
      <c r="B3826" t="s">
        <v>12800</v>
      </c>
      <c r="C3826" t="s">
        <v>12795</v>
      </c>
    </row>
    <row r="3827" spans="1:3" x14ac:dyDescent="0.2">
      <c r="A3827" t="s">
        <v>1209</v>
      </c>
      <c r="B3827" t="s">
        <v>12800</v>
      </c>
      <c r="C3827" t="s">
        <v>12795</v>
      </c>
    </row>
    <row r="3828" spans="1:3" x14ac:dyDescent="0.2">
      <c r="A3828" t="s">
        <v>726</v>
      </c>
      <c r="B3828" t="s">
        <v>12800</v>
      </c>
      <c r="C3828" t="s">
        <v>12795</v>
      </c>
    </row>
    <row r="3829" spans="1:3" x14ac:dyDescent="0.2">
      <c r="A3829" t="s">
        <v>347</v>
      </c>
      <c r="B3829" t="s">
        <v>12799</v>
      </c>
      <c r="C3829" t="s">
        <v>12796</v>
      </c>
    </row>
    <row r="3830" spans="1:3" x14ac:dyDescent="0.2">
      <c r="A3830" t="s">
        <v>1153</v>
      </c>
      <c r="B3830" t="s">
        <v>12798</v>
      </c>
      <c r="C3830" t="s">
        <v>12795</v>
      </c>
    </row>
    <row r="3831" spans="1:3" x14ac:dyDescent="0.2">
      <c r="A3831" t="s">
        <v>316</v>
      </c>
      <c r="B3831" t="s">
        <v>12797</v>
      </c>
      <c r="C3831" t="s">
        <v>12795</v>
      </c>
    </row>
    <row r="3832" spans="1:3" x14ac:dyDescent="0.2">
      <c r="A3832" t="s">
        <v>1210</v>
      </c>
      <c r="B3832" t="s">
        <v>12800</v>
      </c>
      <c r="C3832" t="s">
        <v>12796</v>
      </c>
    </row>
    <row r="3833" spans="1:3" x14ac:dyDescent="0.2">
      <c r="A3833" t="s">
        <v>1211</v>
      </c>
      <c r="B3833" t="s">
        <v>12800</v>
      </c>
      <c r="C3833" t="s">
        <v>12795</v>
      </c>
    </row>
    <row r="3834" spans="1:3" x14ac:dyDescent="0.2">
      <c r="A3834" t="s">
        <v>539</v>
      </c>
      <c r="B3834" t="s">
        <v>12798</v>
      </c>
      <c r="C3834" t="s">
        <v>12795</v>
      </c>
    </row>
    <row r="3835" spans="1:3" x14ac:dyDescent="0.2">
      <c r="A3835" t="s">
        <v>1212</v>
      </c>
      <c r="B3835" t="s">
        <v>12797</v>
      </c>
      <c r="C3835" t="s">
        <v>12795</v>
      </c>
    </row>
    <row r="3836" spans="1:3" x14ac:dyDescent="0.2">
      <c r="A3836" t="s">
        <v>648</v>
      </c>
      <c r="B3836" t="s">
        <v>12800</v>
      </c>
      <c r="C3836" t="s">
        <v>12795</v>
      </c>
    </row>
    <row r="3837" spans="1:3" x14ac:dyDescent="0.2">
      <c r="A3837" t="s">
        <v>539</v>
      </c>
      <c r="B3837" t="s">
        <v>12798</v>
      </c>
      <c r="C3837" t="s">
        <v>12795</v>
      </c>
    </row>
    <row r="3838" spans="1:3" x14ac:dyDescent="0.2">
      <c r="A3838" t="s">
        <v>317</v>
      </c>
      <c r="B3838" t="s">
        <v>12799</v>
      </c>
      <c r="C3838" t="s">
        <v>12795</v>
      </c>
    </row>
    <row r="3839" spans="1:3" x14ac:dyDescent="0.2">
      <c r="A3839" t="s">
        <v>631</v>
      </c>
      <c r="B3839" t="s">
        <v>12800</v>
      </c>
      <c r="C3839" t="s">
        <v>12795</v>
      </c>
    </row>
    <row r="3840" spans="1:3" x14ac:dyDescent="0.2">
      <c r="A3840" t="s">
        <v>675</v>
      </c>
      <c r="B3840" t="s">
        <v>12800</v>
      </c>
      <c r="C3840" t="s">
        <v>12795</v>
      </c>
    </row>
    <row r="3841" spans="1:3" x14ac:dyDescent="0.2">
      <c r="A3841" t="s">
        <v>889</v>
      </c>
      <c r="B3841" t="s">
        <v>12797</v>
      </c>
      <c r="C3841" t="s">
        <v>12796</v>
      </c>
    </row>
    <row r="3842" spans="1:3" x14ac:dyDescent="0.2">
      <c r="A3842" t="s">
        <v>316</v>
      </c>
      <c r="B3842" t="s">
        <v>12797</v>
      </c>
      <c r="C3842" t="s">
        <v>12795</v>
      </c>
    </row>
    <row r="3843" spans="1:3" x14ac:dyDescent="0.2">
      <c r="A3843" t="s">
        <v>443</v>
      </c>
      <c r="B3843" t="s">
        <v>12801</v>
      </c>
      <c r="C3843" t="s">
        <v>12796</v>
      </c>
    </row>
    <row r="3844" spans="1:3" x14ac:dyDescent="0.2">
      <c r="A3844" t="s">
        <v>366</v>
      </c>
      <c r="B3844" t="s">
        <v>12801</v>
      </c>
      <c r="C3844" t="s">
        <v>12795</v>
      </c>
    </row>
    <row r="3845" spans="1:3" x14ac:dyDescent="0.2">
      <c r="A3845" t="s">
        <v>439</v>
      </c>
      <c r="B3845" t="s">
        <v>12798</v>
      </c>
      <c r="C3845" t="s">
        <v>12795</v>
      </c>
    </row>
    <row r="3846" spans="1:3" x14ac:dyDescent="0.2">
      <c r="A3846" t="s">
        <v>676</v>
      </c>
      <c r="B3846" t="s">
        <v>12800</v>
      </c>
      <c r="C3846" t="s">
        <v>12795</v>
      </c>
    </row>
    <row r="3847" spans="1:3" x14ac:dyDescent="0.2">
      <c r="A3847" t="s">
        <v>1181</v>
      </c>
      <c r="B3847" t="s">
        <v>12799</v>
      </c>
      <c r="C3847" t="s">
        <v>12795</v>
      </c>
    </row>
    <row r="3848" spans="1:3" x14ac:dyDescent="0.2">
      <c r="A3848" t="s">
        <v>767</v>
      </c>
      <c r="B3848" t="s">
        <v>12800</v>
      </c>
      <c r="C3848" t="s">
        <v>12795</v>
      </c>
    </row>
    <row r="3849" spans="1:3" x14ac:dyDescent="0.2">
      <c r="A3849" t="s">
        <v>1157</v>
      </c>
      <c r="B3849" t="s">
        <v>12798</v>
      </c>
      <c r="C3849" t="s">
        <v>12795</v>
      </c>
    </row>
    <row r="3850" spans="1:3" x14ac:dyDescent="0.2">
      <c r="A3850" t="s">
        <v>347</v>
      </c>
      <c r="B3850" t="s">
        <v>12799</v>
      </c>
      <c r="C3850" t="s">
        <v>12796</v>
      </c>
    </row>
    <row r="3851" spans="1:3" x14ac:dyDescent="0.2">
      <c r="A3851" t="s">
        <v>397</v>
      </c>
      <c r="B3851" t="s">
        <v>12800</v>
      </c>
      <c r="C3851" t="s">
        <v>12795</v>
      </c>
    </row>
    <row r="3852" spans="1:3" x14ac:dyDescent="0.2">
      <c r="A3852" t="s">
        <v>539</v>
      </c>
      <c r="B3852" t="s">
        <v>12798</v>
      </c>
      <c r="C3852" t="s">
        <v>12795</v>
      </c>
    </row>
    <row r="3853" spans="1:3" x14ac:dyDescent="0.2">
      <c r="A3853" t="s">
        <v>362</v>
      </c>
      <c r="B3853" t="s">
        <v>12798</v>
      </c>
      <c r="C3853" t="s">
        <v>12796</v>
      </c>
    </row>
    <row r="3854" spans="1:3" x14ac:dyDescent="0.2">
      <c r="A3854" t="s">
        <v>1213</v>
      </c>
      <c r="B3854" t="s">
        <v>12800</v>
      </c>
      <c r="C3854" t="s">
        <v>12795</v>
      </c>
    </row>
    <row r="3855" spans="1:3" x14ac:dyDescent="0.2">
      <c r="A3855" t="s">
        <v>1214</v>
      </c>
      <c r="B3855" t="s">
        <v>12800</v>
      </c>
      <c r="C3855" t="s">
        <v>12795</v>
      </c>
    </row>
    <row r="3856" spans="1:3" x14ac:dyDescent="0.2">
      <c r="A3856" t="s">
        <v>1215</v>
      </c>
      <c r="B3856" t="s">
        <v>12800</v>
      </c>
      <c r="C3856" t="s">
        <v>12796</v>
      </c>
    </row>
    <row r="3857" spans="1:3" x14ac:dyDescent="0.2">
      <c r="A3857" t="s">
        <v>539</v>
      </c>
      <c r="B3857" t="s">
        <v>12798</v>
      </c>
      <c r="C3857" t="s">
        <v>12795</v>
      </c>
    </row>
    <row r="3858" spans="1:3" x14ac:dyDescent="0.2">
      <c r="A3858" t="s">
        <v>1216</v>
      </c>
      <c r="B3858" t="s">
        <v>12797</v>
      </c>
      <c r="C3858" t="s">
        <v>12795</v>
      </c>
    </row>
    <row r="3859" spans="1:3" x14ac:dyDescent="0.2">
      <c r="A3859" t="s">
        <v>1217</v>
      </c>
      <c r="B3859" t="s">
        <v>12800</v>
      </c>
      <c r="C3859" t="s">
        <v>12795</v>
      </c>
    </row>
    <row r="3860" spans="1:3" x14ac:dyDescent="0.2">
      <c r="A3860" t="s">
        <v>317</v>
      </c>
      <c r="B3860" t="s">
        <v>12799</v>
      </c>
      <c r="C3860" t="s">
        <v>12795</v>
      </c>
    </row>
    <row r="3861" spans="1:3" x14ac:dyDescent="0.2">
      <c r="A3861" t="s">
        <v>443</v>
      </c>
      <c r="B3861" t="s">
        <v>12801</v>
      </c>
      <c r="C3861" t="s">
        <v>12796</v>
      </c>
    </row>
    <row r="3862" spans="1:3" x14ac:dyDescent="0.2">
      <c r="A3862" t="s">
        <v>366</v>
      </c>
      <c r="B3862" t="s">
        <v>12801</v>
      </c>
      <c r="C3862" t="s">
        <v>12795</v>
      </c>
    </row>
    <row r="3863" spans="1:3" x14ac:dyDescent="0.2">
      <c r="A3863" t="s">
        <v>1179</v>
      </c>
      <c r="B3863" t="s">
        <v>12797</v>
      </c>
      <c r="C3863" t="s">
        <v>12795</v>
      </c>
    </row>
    <row r="3864" spans="1:3" x14ac:dyDescent="0.2">
      <c r="A3864" t="s">
        <v>1059</v>
      </c>
      <c r="B3864" t="s">
        <v>12798</v>
      </c>
      <c r="C3864" t="s">
        <v>12796</v>
      </c>
    </row>
    <row r="3865" spans="1:3" x14ac:dyDescent="0.2">
      <c r="A3865" t="s">
        <v>397</v>
      </c>
      <c r="B3865" t="s">
        <v>12800</v>
      </c>
      <c r="C3865" t="s">
        <v>12795</v>
      </c>
    </row>
    <row r="3866" spans="1:3" x14ac:dyDescent="0.2">
      <c r="A3866" t="s">
        <v>1218</v>
      </c>
      <c r="B3866" t="s">
        <v>12797</v>
      </c>
      <c r="C3866" t="s">
        <v>12795</v>
      </c>
    </row>
    <row r="3867" spans="1:3" x14ac:dyDescent="0.2">
      <c r="A3867" t="s">
        <v>549</v>
      </c>
      <c r="B3867" t="s">
        <v>12797</v>
      </c>
      <c r="C3867" t="s">
        <v>12795</v>
      </c>
    </row>
    <row r="3868" spans="1:3" x14ac:dyDescent="0.2">
      <c r="A3868" t="s">
        <v>1179</v>
      </c>
      <c r="B3868" t="s">
        <v>12797</v>
      </c>
      <c r="C3868" t="s">
        <v>12795</v>
      </c>
    </row>
    <row r="3869" spans="1:3" x14ac:dyDescent="0.2">
      <c r="A3869" t="s">
        <v>1211</v>
      </c>
      <c r="B3869" t="s">
        <v>12800</v>
      </c>
      <c r="C3869" t="s">
        <v>12795</v>
      </c>
    </row>
    <row r="3870" spans="1:3" x14ac:dyDescent="0.2">
      <c r="A3870" t="s">
        <v>316</v>
      </c>
      <c r="B3870" t="s">
        <v>12797</v>
      </c>
      <c r="C3870" t="s">
        <v>12795</v>
      </c>
    </row>
    <row r="3871" spans="1:3" x14ac:dyDescent="0.2">
      <c r="A3871" t="s">
        <v>1219</v>
      </c>
      <c r="B3871" t="s">
        <v>12800</v>
      </c>
      <c r="C3871" t="s">
        <v>12795</v>
      </c>
    </row>
    <row r="3872" spans="1:3" x14ac:dyDescent="0.2">
      <c r="A3872" t="s">
        <v>661</v>
      </c>
      <c r="B3872" t="s">
        <v>12799</v>
      </c>
      <c r="C3872" t="s">
        <v>12795</v>
      </c>
    </row>
    <row r="3873" spans="1:3" x14ac:dyDescent="0.2">
      <c r="A3873" t="s">
        <v>583</v>
      </c>
      <c r="B3873" t="s">
        <v>12800</v>
      </c>
      <c r="C3873" t="s">
        <v>12795</v>
      </c>
    </row>
    <row r="3874" spans="1:3" x14ac:dyDescent="0.2">
      <c r="A3874" t="s">
        <v>1064</v>
      </c>
      <c r="B3874" t="s">
        <v>12798</v>
      </c>
      <c r="C3874" t="s">
        <v>12796</v>
      </c>
    </row>
    <row r="3875" spans="1:3" x14ac:dyDescent="0.2">
      <c r="A3875" t="s">
        <v>344</v>
      </c>
      <c r="B3875" t="s">
        <v>12797</v>
      </c>
      <c r="C3875" t="s">
        <v>12795</v>
      </c>
    </row>
    <row r="3876" spans="1:3" x14ac:dyDescent="0.2">
      <c r="A3876" t="s">
        <v>686</v>
      </c>
      <c r="B3876" t="s">
        <v>12797</v>
      </c>
      <c r="C3876" t="s">
        <v>12795</v>
      </c>
    </row>
    <row r="3877" spans="1:3" x14ac:dyDescent="0.2">
      <c r="A3877" t="s">
        <v>366</v>
      </c>
      <c r="B3877" t="s">
        <v>12801</v>
      </c>
      <c r="C3877" t="s">
        <v>12795</v>
      </c>
    </row>
    <row r="3878" spans="1:3" x14ac:dyDescent="0.2">
      <c r="A3878" t="s">
        <v>1220</v>
      </c>
      <c r="B3878" t="s">
        <v>12800</v>
      </c>
      <c r="C3878" t="s">
        <v>12796</v>
      </c>
    </row>
    <row r="3879" spans="1:3" x14ac:dyDescent="0.2">
      <c r="A3879" t="s">
        <v>366</v>
      </c>
      <c r="B3879" t="s">
        <v>12801</v>
      </c>
      <c r="C3879" t="s">
        <v>12795</v>
      </c>
    </row>
    <row r="3880" spans="1:3" x14ac:dyDescent="0.2">
      <c r="A3880" t="s">
        <v>1161</v>
      </c>
      <c r="B3880" t="s">
        <v>12800</v>
      </c>
      <c r="C3880" t="s">
        <v>12795</v>
      </c>
    </row>
    <row r="3881" spans="1:3" x14ac:dyDescent="0.2">
      <c r="A3881" t="s">
        <v>539</v>
      </c>
      <c r="B3881" t="s">
        <v>12798</v>
      </c>
      <c r="C3881" t="s">
        <v>12795</v>
      </c>
    </row>
    <row r="3882" spans="1:3" x14ac:dyDescent="0.2">
      <c r="A3882" t="s">
        <v>544</v>
      </c>
      <c r="B3882" t="s">
        <v>12797</v>
      </c>
      <c r="C3882" t="s">
        <v>12796</v>
      </c>
    </row>
    <row r="3883" spans="1:3" x14ac:dyDescent="0.2">
      <c r="A3883" t="s">
        <v>1221</v>
      </c>
      <c r="B3883" t="s">
        <v>12800</v>
      </c>
      <c r="C3883" t="s">
        <v>12795</v>
      </c>
    </row>
    <row r="3884" spans="1:3" x14ac:dyDescent="0.2">
      <c r="A3884" t="s">
        <v>1222</v>
      </c>
      <c r="B3884" t="s">
        <v>12800</v>
      </c>
      <c r="C3884" t="s">
        <v>12796</v>
      </c>
    </row>
    <row r="3885" spans="1:3" x14ac:dyDescent="0.2">
      <c r="A3885" t="s">
        <v>1223</v>
      </c>
      <c r="B3885" t="s">
        <v>12800</v>
      </c>
      <c r="C3885" t="s">
        <v>12796</v>
      </c>
    </row>
    <row r="3886" spans="1:3" x14ac:dyDescent="0.2">
      <c r="A3886" t="s">
        <v>491</v>
      </c>
      <c r="B3886" t="s">
        <v>12800</v>
      </c>
      <c r="C3886" t="s">
        <v>12795</v>
      </c>
    </row>
    <row r="3887" spans="1:3" x14ac:dyDescent="0.2">
      <c r="A3887" t="s">
        <v>1224</v>
      </c>
      <c r="B3887" t="s">
        <v>12801</v>
      </c>
      <c r="C3887" t="s">
        <v>12795</v>
      </c>
    </row>
    <row r="3888" spans="1:3" x14ac:dyDescent="0.2">
      <c r="A3888" t="s">
        <v>544</v>
      </c>
      <c r="B3888" t="s">
        <v>12797</v>
      </c>
      <c r="C3888" t="s">
        <v>12796</v>
      </c>
    </row>
    <row r="3889" spans="1:3" x14ac:dyDescent="0.2">
      <c r="A3889" t="s">
        <v>988</v>
      </c>
      <c r="B3889" t="s">
        <v>12800</v>
      </c>
      <c r="C3889" t="s">
        <v>12795</v>
      </c>
    </row>
    <row r="3890" spans="1:3" x14ac:dyDescent="0.2">
      <c r="A3890" t="s">
        <v>419</v>
      </c>
      <c r="B3890" t="s">
        <v>12800</v>
      </c>
      <c r="C3890" t="s">
        <v>12795</v>
      </c>
    </row>
    <row r="3891" spans="1:3" x14ac:dyDescent="0.2">
      <c r="A3891" t="s">
        <v>582</v>
      </c>
      <c r="B3891" t="s">
        <v>12797</v>
      </c>
      <c r="C3891" t="s">
        <v>12795</v>
      </c>
    </row>
    <row r="3892" spans="1:3" x14ac:dyDescent="0.2">
      <c r="A3892" t="s">
        <v>1175</v>
      </c>
      <c r="B3892" t="s">
        <v>12798</v>
      </c>
      <c r="C3892" t="s">
        <v>12795</v>
      </c>
    </row>
    <row r="3893" spans="1:3" x14ac:dyDescent="0.2">
      <c r="A3893" t="s">
        <v>1225</v>
      </c>
      <c r="B3893" t="s">
        <v>12800</v>
      </c>
      <c r="C3893" t="s">
        <v>12795</v>
      </c>
    </row>
    <row r="3894" spans="1:3" x14ac:dyDescent="0.2">
      <c r="A3894" t="s">
        <v>1226</v>
      </c>
      <c r="B3894" t="s">
        <v>12800</v>
      </c>
      <c r="C3894" t="s">
        <v>12795</v>
      </c>
    </row>
    <row r="3895" spans="1:3" x14ac:dyDescent="0.2">
      <c r="A3895" t="s">
        <v>490</v>
      </c>
      <c r="B3895" t="s">
        <v>12800</v>
      </c>
      <c r="C3895" t="s">
        <v>12795</v>
      </c>
    </row>
    <row r="3896" spans="1:3" x14ac:dyDescent="0.2">
      <c r="A3896" t="s">
        <v>1227</v>
      </c>
      <c r="B3896" t="s">
        <v>12800</v>
      </c>
      <c r="C3896" t="s">
        <v>12795</v>
      </c>
    </row>
    <row r="3897" spans="1:3" x14ac:dyDescent="0.2">
      <c r="A3897" t="s">
        <v>1228</v>
      </c>
      <c r="B3897" t="s">
        <v>12800</v>
      </c>
      <c r="C3897" t="s">
        <v>12796</v>
      </c>
    </row>
    <row r="3898" spans="1:3" x14ac:dyDescent="0.2">
      <c r="A3898" t="s">
        <v>1229</v>
      </c>
      <c r="B3898" t="s">
        <v>12797</v>
      </c>
      <c r="C3898" t="s">
        <v>12795</v>
      </c>
    </row>
    <row r="3899" spans="1:3" x14ac:dyDescent="0.2">
      <c r="A3899" t="s">
        <v>347</v>
      </c>
      <c r="B3899" t="s">
        <v>12799</v>
      </c>
      <c r="C3899" t="s">
        <v>12796</v>
      </c>
    </row>
    <row r="3900" spans="1:3" x14ac:dyDescent="0.2">
      <c r="A3900" t="s">
        <v>616</v>
      </c>
      <c r="B3900" t="s">
        <v>12800</v>
      </c>
      <c r="C3900" t="s">
        <v>12795</v>
      </c>
    </row>
    <row r="3901" spans="1:3" x14ac:dyDescent="0.2">
      <c r="A3901" t="s">
        <v>439</v>
      </c>
      <c r="B3901" t="s">
        <v>12798</v>
      </c>
      <c r="C3901" t="s">
        <v>12795</v>
      </c>
    </row>
    <row r="3902" spans="1:3" x14ac:dyDescent="0.2">
      <c r="A3902" t="s">
        <v>582</v>
      </c>
      <c r="B3902" t="s">
        <v>12797</v>
      </c>
      <c r="C3902" t="s">
        <v>12795</v>
      </c>
    </row>
    <row r="3903" spans="1:3" x14ac:dyDescent="0.2">
      <c r="A3903" t="s">
        <v>397</v>
      </c>
      <c r="B3903" t="s">
        <v>12800</v>
      </c>
      <c r="C3903" t="s">
        <v>12795</v>
      </c>
    </row>
    <row r="3904" spans="1:3" x14ac:dyDescent="0.2">
      <c r="A3904" t="s">
        <v>1230</v>
      </c>
      <c r="B3904" t="s">
        <v>12799</v>
      </c>
      <c r="C3904" t="s">
        <v>12795</v>
      </c>
    </row>
    <row r="3905" spans="1:3" x14ac:dyDescent="0.2">
      <c r="A3905" t="s">
        <v>1231</v>
      </c>
      <c r="B3905" t="s">
        <v>12800</v>
      </c>
      <c r="C3905" t="s">
        <v>12795</v>
      </c>
    </row>
    <row r="3906" spans="1:3" x14ac:dyDescent="0.2">
      <c r="A3906" t="s">
        <v>444</v>
      </c>
      <c r="B3906" t="s">
        <v>12800</v>
      </c>
      <c r="C3906" t="s">
        <v>12795</v>
      </c>
    </row>
    <row r="3907" spans="1:3" x14ac:dyDescent="0.2">
      <c r="A3907" t="s">
        <v>441</v>
      </c>
      <c r="B3907" t="s">
        <v>12798</v>
      </c>
      <c r="C3907" t="s">
        <v>12795</v>
      </c>
    </row>
    <row r="3908" spans="1:3" x14ac:dyDescent="0.2">
      <c r="A3908" t="s">
        <v>547</v>
      </c>
      <c r="B3908" t="s">
        <v>12800</v>
      </c>
      <c r="C3908" t="s">
        <v>12795</v>
      </c>
    </row>
    <row r="3909" spans="1:3" x14ac:dyDescent="0.2">
      <c r="A3909" t="s">
        <v>441</v>
      </c>
      <c r="B3909" t="s">
        <v>12798</v>
      </c>
      <c r="C3909" t="s">
        <v>12795</v>
      </c>
    </row>
    <row r="3910" spans="1:3" x14ac:dyDescent="0.2">
      <c r="A3910" t="s">
        <v>725</v>
      </c>
      <c r="B3910" t="s">
        <v>12798</v>
      </c>
      <c r="C3910" t="s">
        <v>12796</v>
      </c>
    </row>
    <row r="3911" spans="1:3" x14ac:dyDescent="0.2">
      <c r="A3911" t="s">
        <v>583</v>
      </c>
      <c r="B3911" t="s">
        <v>12800</v>
      </c>
      <c r="C3911" t="s">
        <v>12795</v>
      </c>
    </row>
    <row r="3912" spans="1:3" x14ac:dyDescent="0.2">
      <c r="A3912" t="s">
        <v>1232</v>
      </c>
      <c r="B3912" t="s">
        <v>12800</v>
      </c>
      <c r="C3912" t="s">
        <v>12796</v>
      </c>
    </row>
    <row r="3913" spans="1:3" x14ac:dyDescent="0.2">
      <c r="A3913" t="s">
        <v>439</v>
      </c>
      <c r="B3913" t="s">
        <v>12798</v>
      </c>
      <c r="C3913" t="s">
        <v>12795</v>
      </c>
    </row>
    <row r="3914" spans="1:3" x14ac:dyDescent="0.2">
      <c r="A3914" t="s">
        <v>1233</v>
      </c>
      <c r="B3914" t="s">
        <v>12800</v>
      </c>
      <c r="C3914" t="s">
        <v>12795</v>
      </c>
    </row>
    <row r="3915" spans="1:3" x14ac:dyDescent="0.2">
      <c r="A3915" t="s">
        <v>491</v>
      </c>
      <c r="B3915" t="s">
        <v>12800</v>
      </c>
      <c r="C3915" t="s">
        <v>12795</v>
      </c>
    </row>
    <row r="3916" spans="1:3" x14ac:dyDescent="0.2">
      <c r="A3916" t="s">
        <v>1234</v>
      </c>
      <c r="B3916" t="s">
        <v>12800</v>
      </c>
      <c r="C3916" t="s">
        <v>12795</v>
      </c>
    </row>
    <row r="3917" spans="1:3" x14ac:dyDescent="0.2">
      <c r="A3917" t="s">
        <v>1235</v>
      </c>
      <c r="B3917" t="s">
        <v>12797</v>
      </c>
      <c r="C3917" t="s">
        <v>12795</v>
      </c>
    </row>
    <row r="3918" spans="1:3" x14ac:dyDescent="0.2">
      <c r="A3918" t="s">
        <v>1236</v>
      </c>
      <c r="B3918" t="s">
        <v>12800</v>
      </c>
      <c r="C3918" t="s">
        <v>12795</v>
      </c>
    </row>
    <row r="3919" spans="1:3" x14ac:dyDescent="0.2">
      <c r="A3919" t="s">
        <v>1237</v>
      </c>
      <c r="B3919" t="s">
        <v>12800</v>
      </c>
      <c r="C3919" t="s">
        <v>12795</v>
      </c>
    </row>
    <row r="3920" spans="1:3" x14ac:dyDescent="0.2">
      <c r="A3920" t="s">
        <v>478</v>
      </c>
      <c r="B3920" t="s">
        <v>12797</v>
      </c>
      <c r="C3920" t="s">
        <v>12795</v>
      </c>
    </row>
    <row r="3921" spans="1:3" x14ac:dyDescent="0.2">
      <c r="A3921" t="s">
        <v>1238</v>
      </c>
      <c r="B3921" t="s">
        <v>12800</v>
      </c>
      <c r="C3921" t="s">
        <v>12795</v>
      </c>
    </row>
    <row r="3922" spans="1:3" x14ac:dyDescent="0.2">
      <c r="A3922" t="s">
        <v>1201</v>
      </c>
      <c r="B3922" t="s">
        <v>12800</v>
      </c>
      <c r="C3922" t="s">
        <v>12795</v>
      </c>
    </row>
    <row r="3923" spans="1:3" x14ac:dyDescent="0.2">
      <c r="A3923" t="s">
        <v>571</v>
      </c>
      <c r="B3923" t="s">
        <v>12800</v>
      </c>
      <c r="C3923" t="s">
        <v>12795</v>
      </c>
    </row>
    <row r="3924" spans="1:3" x14ac:dyDescent="0.2">
      <c r="A3924" t="s">
        <v>623</v>
      </c>
      <c r="B3924" t="s">
        <v>12798</v>
      </c>
      <c r="C3924" t="s">
        <v>12795</v>
      </c>
    </row>
    <row r="3925" spans="1:3" x14ac:dyDescent="0.2">
      <c r="A3925" t="s">
        <v>439</v>
      </c>
      <c r="B3925" t="s">
        <v>12798</v>
      </c>
      <c r="C3925" t="s">
        <v>12795</v>
      </c>
    </row>
    <row r="3926" spans="1:3" x14ac:dyDescent="0.2">
      <c r="A3926" t="s">
        <v>445</v>
      </c>
      <c r="B3926" t="s">
        <v>12800</v>
      </c>
      <c r="C3926" t="s">
        <v>12796</v>
      </c>
    </row>
    <row r="3927" spans="1:3" x14ac:dyDescent="0.2">
      <c r="A3927" t="s">
        <v>815</v>
      </c>
      <c r="B3927" t="s">
        <v>12800</v>
      </c>
      <c r="C3927" t="s">
        <v>12795</v>
      </c>
    </row>
    <row r="3928" spans="1:3" x14ac:dyDescent="0.2">
      <c r="A3928" t="s">
        <v>1239</v>
      </c>
      <c r="B3928" t="s">
        <v>12800</v>
      </c>
      <c r="C3928" t="s">
        <v>12796</v>
      </c>
    </row>
    <row r="3929" spans="1:3" x14ac:dyDescent="0.2">
      <c r="A3929" t="s">
        <v>539</v>
      </c>
      <c r="B3929" t="s">
        <v>12798</v>
      </c>
      <c r="C3929" t="s">
        <v>12795</v>
      </c>
    </row>
    <row r="3930" spans="1:3" x14ac:dyDescent="0.2">
      <c r="A3930" t="s">
        <v>415</v>
      </c>
      <c r="B3930" t="s">
        <v>12801</v>
      </c>
      <c r="C3930" t="s">
        <v>12795</v>
      </c>
    </row>
    <row r="3931" spans="1:3" x14ac:dyDescent="0.2">
      <c r="A3931" t="s">
        <v>1240</v>
      </c>
      <c r="B3931" t="s">
        <v>12800</v>
      </c>
      <c r="C3931" t="s">
        <v>12795</v>
      </c>
    </row>
    <row r="3932" spans="1:3" x14ac:dyDescent="0.2">
      <c r="A3932" t="s">
        <v>389</v>
      </c>
      <c r="B3932" t="s">
        <v>12800</v>
      </c>
      <c r="C3932" t="s">
        <v>12795</v>
      </c>
    </row>
    <row r="3933" spans="1:3" x14ac:dyDescent="0.2">
      <c r="A3933" t="s">
        <v>407</v>
      </c>
      <c r="B3933" t="s">
        <v>12801</v>
      </c>
      <c r="C3933" t="s">
        <v>12796</v>
      </c>
    </row>
    <row r="3934" spans="1:3" x14ac:dyDescent="0.2">
      <c r="A3934" t="s">
        <v>1241</v>
      </c>
      <c r="B3934" t="s">
        <v>12800</v>
      </c>
      <c r="C3934" t="s">
        <v>12796</v>
      </c>
    </row>
    <row r="3935" spans="1:3" x14ac:dyDescent="0.2">
      <c r="A3935" t="s">
        <v>1064</v>
      </c>
      <c r="B3935" t="s">
        <v>12798</v>
      </c>
      <c r="C3935" t="s">
        <v>12796</v>
      </c>
    </row>
    <row r="3936" spans="1:3" x14ac:dyDescent="0.2">
      <c r="A3936" t="s">
        <v>347</v>
      </c>
      <c r="B3936" t="s">
        <v>12799</v>
      </c>
      <c r="C3936" t="s">
        <v>12796</v>
      </c>
    </row>
    <row r="3937" spans="1:3" x14ac:dyDescent="0.2">
      <c r="A3937" t="s">
        <v>544</v>
      </c>
      <c r="B3937" t="s">
        <v>12797</v>
      </c>
      <c r="C3937" t="s">
        <v>12796</v>
      </c>
    </row>
    <row r="3938" spans="1:3" x14ac:dyDescent="0.2">
      <c r="A3938" t="s">
        <v>1242</v>
      </c>
      <c r="B3938" t="s">
        <v>12797</v>
      </c>
      <c r="C3938" t="s">
        <v>12795</v>
      </c>
    </row>
    <row r="3939" spans="1:3" x14ac:dyDescent="0.2">
      <c r="A3939" t="s">
        <v>686</v>
      </c>
      <c r="B3939" t="s">
        <v>12797</v>
      </c>
      <c r="C3939" t="s">
        <v>12795</v>
      </c>
    </row>
    <row r="3940" spans="1:3" x14ac:dyDescent="0.2">
      <c r="A3940" t="s">
        <v>407</v>
      </c>
      <c r="B3940" t="s">
        <v>12801</v>
      </c>
      <c r="C3940" t="s">
        <v>12796</v>
      </c>
    </row>
    <row r="3941" spans="1:3" x14ac:dyDescent="0.2">
      <c r="A3941" t="s">
        <v>1243</v>
      </c>
      <c r="B3941" t="s">
        <v>12800</v>
      </c>
      <c r="C3941" t="s">
        <v>12796</v>
      </c>
    </row>
    <row r="3942" spans="1:3" x14ac:dyDescent="0.2">
      <c r="A3942" t="s">
        <v>673</v>
      </c>
      <c r="B3942" t="s">
        <v>12800</v>
      </c>
      <c r="C3942" t="s">
        <v>12795</v>
      </c>
    </row>
    <row r="3943" spans="1:3" x14ac:dyDescent="0.2">
      <c r="A3943" t="s">
        <v>397</v>
      </c>
      <c r="B3943" t="s">
        <v>12800</v>
      </c>
      <c r="C3943" t="s">
        <v>12795</v>
      </c>
    </row>
    <row r="3944" spans="1:3" x14ac:dyDescent="0.2">
      <c r="A3944" t="s">
        <v>582</v>
      </c>
      <c r="B3944" t="s">
        <v>12797</v>
      </c>
      <c r="C3944" t="s">
        <v>12795</v>
      </c>
    </row>
    <row r="3945" spans="1:3" x14ac:dyDescent="0.2">
      <c r="A3945" t="s">
        <v>383</v>
      </c>
      <c r="B3945" t="s">
        <v>12800</v>
      </c>
      <c r="C3945" t="s">
        <v>12795</v>
      </c>
    </row>
    <row r="3946" spans="1:3" x14ac:dyDescent="0.2">
      <c r="A3946" t="s">
        <v>1184</v>
      </c>
      <c r="B3946" t="s">
        <v>12800</v>
      </c>
      <c r="C3946" t="s">
        <v>12796</v>
      </c>
    </row>
    <row r="3947" spans="1:3" x14ac:dyDescent="0.2">
      <c r="A3947" t="s">
        <v>544</v>
      </c>
      <c r="B3947" t="s">
        <v>12797</v>
      </c>
      <c r="C3947" t="s">
        <v>12796</v>
      </c>
    </row>
    <row r="3948" spans="1:3" x14ac:dyDescent="0.2">
      <c r="A3948" t="s">
        <v>347</v>
      </c>
      <c r="B3948" t="s">
        <v>12799</v>
      </c>
      <c r="C3948" t="s">
        <v>12796</v>
      </c>
    </row>
    <row r="3949" spans="1:3" x14ac:dyDescent="0.2">
      <c r="A3949" t="s">
        <v>439</v>
      </c>
      <c r="B3949" t="s">
        <v>12798</v>
      </c>
      <c r="C3949" t="s">
        <v>12795</v>
      </c>
    </row>
    <row r="3950" spans="1:3" x14ac:dyDescent="0.2">
      <c r="A3950" t="s">
        <v>1244</v>
      </c>
      <c r="B3950" t="s">
        <v>12800</v>
      </c>
      <c r="C3950" t="s">
        <v>12795</v>
      </c>
    </row>
    <row r="3951" spans="1:3" x14ac:dyDescent="0.2">
      <c r="A3951" t="s">
        <v>1166</v>
      </c>
      <c r="B3951" t="s">
        <v>12798</v>
      </c>
      <c r="C3951" t="s">
        <v>12795</v>
      </c>
    </row>
    <row r="3952" spans="1:3" x14ac:dyDescent="0.2">
      <c r="A3952" t="s">
        <v>439</v>
      </c>
      <c r="B3952" t="s">
        <v>12798</v>
      </c>
      <c r="C3952" t="s">
        <v>12795</v>
      </c>
    </row>
    <row r="3953" spans="1:3" x14ac:dyDescent="0.2">
      <c r="A3953" t="s">
        <v>544</v>
      </c>
      <c r="B3953" t="s">
        <v>12797</v>
      </c>
      <c r="C3953" t="s">
        <v>12796</v>
      </c>
    </row>
    <row r="3954" spans="1:3" x14ac:dyDescent="0.2">
      <c r="A3954" t="s">
        <v>1245</v>
      </c>
      <c r="B3954" t="s">
        <v>12801</v>
      </c>
      <c r="C3954" t="s">
        <v>12796</v>
      </c>
    </row>
    <row r="3955" spans="1:3" x14ac:dyDescent="0.2">
      <c r="A3955" t="s">
        <v>397</v>
      </c>
      <c r="B3955" t="s">
        <v>12800</v>
      </c>
      <c r="C3955" t="s">
        <v>12795</v>
      </c>
    </row>
    <row r="3956" spans="1:3" x14ac:dyDescent="0.2">
      <c r="A3956" t="s">
        <v>313</v>
      </c>
      <c r="B3956" t="s">
        <v>12800</v>
      </c>
      <c r="C3956" t="s">
        <v>12795</v>
      </c>
    </row>
    <row r="3957" spans="1:3" x14ac:dyDescent="0.2">
      <c r="A3957" t="s">
        <v>539</v>
      </c>
      <c r="B3957" t="s">
        <v>12798</v>
      </c>
      <c r="C3957" t="s">
        <v>12795</v>
      </c>
    </row>
    <row r="3958" spans="1:3" x14ac:dyDescent="0.2">
      <c r="A3958" t="s">
        <v>729</v>
      </c>
      <c r="B3958" t="s">
        <v>12801</v>
      </c>
      <c r="C3958" t="s">
        <v>12795</v>
      </c>
    </row>
    <row r="3959" spans="1:3" x14ac:dyDescent="0.2">
      <c r="A3959" t="s">
        <v>539</v>
      </c>
      <c r="B3959" t="s">
        <v>12798</v>
      </c>
      <c r="C3959" t="s">
        <v>12795</v>
      </c>
    </row>
    <row r="3960" spans="1:3" x14ac:dyDescent="0.2">
      <c r="A3960" t="s">
        <v>1157</v>
      </c>
      <c r="B3960" t="s">
        <v>12798</v>
      </c>
      <c r="C3960" t="s">
        <v>12795</v>
      </c>
    </row>
    <row r="3961" spans="1:3" x14ac:dyDescent="0.2">
      <c r="A3961" t="s">
        <v>897</v>
      </c>
      <c r="B3961" t="s">
        <v>12800</v>
      </c>
      <c r="C3961" t="s">
        <v>12795</v>
      </c>
    </row>
    <row r="3962" spans="1:3" x14ac:dyDescent="0.2">
      <c r="A3962" t="s">
        <v>606</v>
      </c>
      <c r="B3962" t="s">
        <v>12800</v>
      </c>
      <c r="C3962" t="s">
        <v>12795</v>
      </c>
    </row>
    <row r="3963" spans="1:3" x14ac:dyDescent="0.2">
      <c r="A3963" t="s">
        <v>1169</v>
      </c>
      <c r="B3963" t="s">
        <v>12798</v>
      </c>
      <c r="C3963" t="s">
        <v>12795</v>
      </c>
    </row>
    <row r="3964" spans="1:3" x14ac:dyDescent="0.2">
      <c r="A3964" t="s">
        <v>1246</v>
      </c>
      <c r="B3964" t="s">
        <v>12800</v>
      </c>
      <c r="C3964" t="s">
        <v>12795</v>
      </c>
    </row>
    <row r="3965" spans="1:3" x14ac:dyDescent="0.2">
      <c r="A3965" t="s">
        <v>451</v>
      </c>
      <c r="B3965" t="s">
        <v>12800</v>
      </c>
      <c r="C3965" t="s">
        <v>12795</v>
      </c>
    </row>
    <row r="3966" spans="1:3" x14ac:dyDescent="0.2">
      <c r="A3966" t="s">
        <v>327</v>
      </c>
      <c r="B3966" t="s">
        <v>12801</v>
      </c>
      <c r="C3966" t="s">
        <v>12795</v>
      </c>
    </row>
    <row r="3967" spans="1:3" x14ac:dyDescent="0.2">
      <c r="A3967" t="s">
        <v>717</v>
      </c>
      <c r="B3967" t="s">
        <v>12800</v>
      </c>
      <c r="C3967" t="s">
        <v>12796</v>
      </c>
    </row>
    <row r="3968" spans="1:3" x14ac:dyDescent="0.2">
      <c r="A3968" t="s">
        <v>675</v>
      </c>
      <c r="B3968" t="s">
        <v>12800</v>
      </c>
      <c r="C3968" t="s">
        <v>12795</v>
      </c>
    </row>
    <row r="3969" spans="1:3" x14ac:dyDescent="0.2">
      <c r="A3969" t="s">
        <v>830</v>
      </c>
      <c r="B3969" t="s">
        <v>12800</v>
      </c>
      <c r="C3969" t="s">
        <v>12795</v>
      </c>
    </row>
    <row r="3970" spans="1:3" x14ac:dyDescent="0.2">
      <c r="A3970" t="s">
        <v>651</v>
      </c>
      <c r="B3970" t="s">
        <v>12797</v>
      </c>
      <c r="C3970" t="s">
        <v>12795</v>
      </c>
    </row>
    <row r="3971" spans="1:3" x14ac:dyDescent="0.2">
      <c r="A3971" t="s">
        <v>792</v>
      </c>
      <c r="B3971" t="s">
        <v>12800</v>
      </c>
      <c r="C3971" t="s">
        <v>12795</v>
      </c>
    </row>
    <row r="3972" spans="1:3" x14ac:dyDescent="0.2">
      <c r="A3972" t="s">
        <v>629</v>
      </c>
      <c r="B3972" t="s">
        <v>12801</v>
      </c>
      <c r="C3972" t="s">
        <v>12796</v>
      </c>
    </row>
    <row r="3973" spans="1:3" x14ac:dyDescent="0.2">
      <c r="A3973" t="s">
        <v>539</v>
      </c>
      <c r="B3973" t="s">
        <v>12798</v>
      </c>
      <c r="C3973" t="s">
        <v>12795</v>
      </c>
    </row>
    <row r="3974" spans="1:3" x14ac:dyDescent="0.2">
      <c r="A3974" t="s">
        <v>880</v>
      </c>
      <c r="B3974" t="s">
        <v>12800</v>
      </c>
      <c r="C3974" t="s">
        <v>12795</v>
      </c>
    </row>
    <row r="3975" spans="1:3" x14ac:dyDescent="0.2">
      <c r="A3975" t="s">
        <v>1247</v>
      </c>
      <c r="B3975" t="s">
        <v>12800</v>
      </c>
      <c r="C3975" t="s">
        <v>12795</v>
      </c>
    </row>
    <row r="3976" spans="1:3" x14ac:dyDescent="0.2">
      <c r="A3976" t="s">
        <v>500</v>
      </c>
      <c r="B3976" t="s">
        <v>12798</v>
      </c>
      <c r="C3976" t="s">
        <v>12796</v>
      </c>
    </row>
    <row r="3977" spans="1:3" x14ac:dyDescent="0.2">
      <c r="A3977" t="s">
        <v>1008</v>
      </c>
      <c r="B3977" t="s">
        <v>12800</v>
      </c>
      <c r="C3977" t="s">
        <v>12796</v>
      </c>
    </row>
    <row r="3978" spans="1:3" x14ac:dyDescent="0.2">
      <c r="A3978" t="s">
        <v>347</v>
      </c>
      <c r="B3978" t="s">
        <v>12799</v>
      </c>
      <c r="C3978" t="s">
        <v>12796</v>
      </c>
    </row>
    <row r="3979" spans="1:3" x14ac:dyDescent="0.2">
      <c r="A3979" t="s">
        <v>1248</v>
      </c>
      <c r="B3979" t="s">
        <v>12800</v>
      </c>
      <c r="C3979" t="s">
        <v>12796</v>
      </c>
    </row>
    <row r="3980" spans="1:3" x14ac:dyDescent="0.2">
      <c r="A3980" t="s">
        <v>415</v>
      </c>
      <c r="B3980" t="s">
        <v>12801</v>
      </c>
      <c r="C3980" t="s">
        <v>12795</v>
      </c>
    </row>
    <row r="3981" spans="1:3" x14ac:dyDescent="0.2">
      <c r="A3981" t="s">
        <v>661</v>
      </c>
      <c r="B3981" t="s">
        <v>12799</v>
      </c>
      <c r="C3981" t="s">
        <v>12795</v>
      </c>
    </row>
    <row r="3982" spans="1:3" x14ac:dyDescent="0.2">
      <c r="A3982" t="s">
        <v>397</v>
      </c>
      <c r="B3982" t="s">
        <v>12800</v>
      </c>
      <c r="C3982" t="s">
        <v>12795</v>
      </c>
    </row>
    <row r="3983" spans="1:3" x14ac:dyDescent="0.2">
      <c r="A3983" t="s">
        <v>859</v>
      </c>
      <c r="B3983" t="s">
        <v>12797</v>
      </c>
      <c r="C3983" t="s">
        <v>12795</v>
      </c>
    </row>
    <row r="3984" spans="1:3" x14ac:dyDescent="0.2">
      <c r="A3984" t="s">
        <v>1249</v>
      </c>
      <c r="B3984" t="s">
        <v>12801</v>
      </c>
      <c r="C3984" t="s">
        <v>12796</v>
      </c>
    </row>
    <row r="3985" spans="1:3" x14ac:dyDescent="0.2">
      <c r="A3985" t="s">
        <v>1003</v>
      </c>
      <c r="B3985" t="s">
        <v>12800</v>
      </c>
      <c r="C3985" t="s">
        <v>12795</v>
      </c>
    </row>
    <row r="3986" spans="1:3" x14ac:dyDescent="0.2">
      <c r="A3986" t="s">
        <v>675</v>
      </c>
      <c r="B3986" t="s">
        <v>12800</v>
      </c>
      <c r="C3986" t="s">
        <v>12795</v>
      </c>
    </row>
    <row r="3987" spans="1:3" x14ac:dyDescent="0.2">
      <c r="A3987" t="s">
        <v>1250</v>
      </c>
      <c r="B3987" t="s">
        <v>12797</v>
      </c>
      <c r="C3987" t="s">
        <v>12795</v>
      </c>
    </row>
    <row r="3988" spans="1:3" x14ac:dyDescent="0.2">
      <c r="A3988" t="s">
        <v>1251</v>
      </c>
      <c r="B3988" t="s">
        <v>12800</v>
      </c>
      <c r="C3988" t="s">
        <v>12795</v>
      </c>
    </row>
    <row r="3989" spans="1:3" x14ac:dyDescent="0.2">
      <c r="A3989" t="s">
        <v>729</v>
      </c>
      <c r="B3989" t="s">
        <v>12801</v>
      </c>
      <c r="C3989" t="s">
        <v>12795</v>
      </c>
    </row>
    <row r="3990" spans="1:3" x14ac:dyDescent="0.2">
      <c r="A3990" t="s">
        <v>1252</v>
      </c>
      <c r="B3990" t="s">
        <v>12800</v>
      </c>
      <c r="C3990" t="s">
        <v>12795</v>
      </c>
    </row>
    <row r="3991" spans="1:3" x14ac:dyDescent="0.2">
      <c r="A3991" t="s">
        <v>480</v>
      </c>
      <c r="B3991" t="s">
        <v>12800</v>
      </c>
      <c r="C3991" t="s">
        <v>12795</v>
      </c>
    </row>
    <row r="3992" spans="1:3" x14ac:dyDescent="0.2">
      <c r="A3992" t="s">
        <v>397</v>
      </c>
      <c r="B3992" t="s">
        <v>12800</v>
      </c>
      <c r="C3992" t="s">
        <v>12795</v>
      </c>
    </row>
    <row r="3993" spans="1:3" x14ac:dyDescent="0.2">
      <c r="A3993" t="s">
        <v>1253</v>
      </c>
      <c r="B3993" t="s">
        <v>12800</v>
      </c>
      <c r="C3993" t="s">
        <v>12795</v>
      </c>
    </row>
    <row r="3994" spans="1:3" x14ac:dyDescent="0.2">
      <c r="A3994" t="s">
        <v>872</v>
      </c>
      <c r="B3994" t="s">
        <v>12799</v>
      </c>
      <c r="C3994" t="s">
        <v>12795</v>
      </c>
    </row>
    <row r="3995" spans="1:3" x14ac:dyDescent="0.2">
      <c r="A3995" t="s">
        <v>539</v>
      </c>
      <c r="B3995" t="s">
        <v>12798</v>
      </c>
      <c r="C3995" t="s">
        <v>12795</v>
      </c>
    </row>
    <row r="3996" spans="1:3" x14ac:dyDescent="0.2">
      <c r="A3996" t="s">
        <v>1254</v>
      </c>
      <c r="B3996" t="s">
        <v>12801</v>
      </c>
      <c r="C3996" t="s">
        <v>12796</v>
      </c>
    </row>
    <row r="3997" spans="1:3" x14ac:dyDescent="0.2">
      <c r="A3997" t="s">
        <v>389</v>
      </c>
      <c r="B3997" t="s">
        <v>12800</v>
      </c>
      <c r="C3997" t="s">
        <v>12795</v>
      </c>
    </row>
    <row r="3998" spans="1:3" x14ac:dyDescent="0.2">
      <c r="A3998" t="s">
        <v>807</v>
      </c>
      <c r="B3998" t="s">
        <v>12800</v>
      </c>
      <c r="C3998" t="s">
        <v>12796</v>
      </c>
    </row>
    <row r="3999" spans="1:3" x14ac:dyDescent="0.2">
      <c r="A3999" t="s">
        <v>906</v>
      </c>
      <c r="B3999" t="s">
        <v>12800</v>
      </c>
      <c r="C3999" t="s">
        <v>12795</v>
      </c>
    </row>
    <row r="4000" spans="1:3" x14ac:dyDescent="0.2">
      <c r="A4000" t="s">
        <v>537</v>
      </c>
      <c r="B4000" t="s">
        <v>12797</v>
      </c>
      <c r="C4000" t="s">
        <v>12795</v>
      </c>
    </row>
    <row r="4001" spans="1:3" x14ac:dyDescent="0.2">
      <c r="A4001" t="s">
        <v>360</v>
      </c>
      <c r="B4001" t="s">
        <v>12801</v>
      </c>
      <c r="C4001" t="s">
        <v>12795</v>
      </c>
    </row>
    <row r="4002" spans="1:3" x14ac:dyDescent="0.2">
      <c r="A4002" t="s">
        <v>539</v>
      </c>
      <c r="B4002" t="s">
        <v>12798</v>
      </c>
      <c r="C4002" t="s">
        <v>12795</v>
      </c>
    </row>
    <row r="4003" spans="1:3" x14ac:dyDescent="0.2">
      <c r="A4003" t="s">
        <v>715</v>
      </c>
      <c r="B4003" t="s">
        <v>12798</v>
      </c>
      <c r="C4003" t="s">
        <v>12796</v>
      </c>
    </row>
    <row r="4004" spans="1:3" x14ac:dyDescent="0.2">
      <c r="A4004" t="s">
        <v>807</v>
      </c>
      <c r="B4004" t="s">
        <v>12800</v>
      </c>
      <c r="C4004" t="s">
        <v>12796</v>
      </c>
    </row>
    <row r="4005" spans="1:3" x14ac:dyDescent="0.2">
      <c r="A4005" t="s">
        <v>539</v>
      </c>
      <c r="B4005" t="s">
        <v>12798</v>
      </c>
      <c r="C4005" t="s">
        <v>12795</v>
      </c>
    </row>
    <row r="4006" spans="1:3" x14ac:dyDescent="0.2">
      <c r="A4006" t="s">
        <v>347</v>
      </c>
      <c r="B4006" t="s">
        <v>12799</v>
      </c>
      <c r="C4006" t="s">
        <v>12796</v>
      </c>
    </row>
    <row r="4007" spans="1:3" x14ac:dyDescent="0.2">
      <c r="A4007" t="s">
        <v>648</v>
      </c>
      <c r="B4007" t="s">
        <v>12800</v>
      </c>
      <c r="C4007" t="s">
        <v>12795</v>
      </c>
    </row>
    <row r="4008" spans="1:3" x14ac:dyDescent="0.2">
      <c r="A4008" t="s">
        <v>441</v>
      </c>
      <c r="B4008" t="s">
        <v>12798</v>
      </c>
      <c r="C4008" t="s">
        <v>12795</v>
      </c>
    </row>
    <row r="4009" spans="1:3" x14ac:dyDescent="0.2">
      <c r="A4009" t="s">
        <v>619</v>
      </c>
      <c r="B4009" t="s">
        <v>12797</v>
      </c>
      <c r="C4009" t="s">
        <v>12796</v>
      </c>
    </row>
    <row r="4010" spans="1:3" x14ac:dyDescent="0.2">
      <c r="A4010" t="s">
        <v>347</v>
      </c>
      <c r="B4010" t="s">
        <v>12799</v>
      </c>
      <c r="C4010" t="s">
        <v>12796</v>
      </c>
    </row>
    <row r="4011" spans="1:3" x14ac:dyDescent="0.2">
      <c r="A4011" t="s">
        <v>537</v>
      </c>
      <c r="B4011" t="s">
        <v>12797</v>
      </c>
      <c r="C4011" t="s">
        <v>12795</v>
      </c>
    </row>
    <row r="4012" spans="1:3" x14ac:dyDescent="0.2">
      <c r="A4012" t="s">
        <v>1255</v>
      </c>
      <c r="B4012" t="s">
        <v>12797</v>
      </c>
      <c r="C4012" t="s">
        <v>12795</v>
      </c>
    </row>
    <row r="4013" spans="1:3" x14ac:dyDescent="0.2">
      <c r="A4013" t="s">
        <v>1256</v>
      </c>
      <c r="B4013" t="s">
        <v>12797</v>
      </c>
      <c r="C4013" t="s">
        <v>12795</v>
      </c>
    </row>
    <row r="4014" spans="1:3" x14ac:dyDescent="0.2">
      <c r="A4014" t="s">
        <v>389</v>
      </c>
      <c r="B4014" t="s">
        <v>12800</v>
      </c>
      <c r="C4014" t="s">
        <v>12795</v>
      </c>
    </row>
    <row r="4015" spans="1:3" x14ac:dyDescent="0.2">
      <c r="A4015" t="s">
        <v>1257</v>
      </c>
      <c r="B4015" t="s">
        <v>12800</v>
      </c>
      <c r="C4015" t="s">
        <v>12795</v>
      </c>
    </row>
    <row r="4016" spans="1:3" x14ac:dyDescent="0.2">
      <c r="A4016" t="s">
        <v>716</v>
      </c>
      <c r="B4016" t="s">
        <v>12800</v>
      </c>
      <c r="C4016" t="s">
        <v>12795</v>
      </c>
    </row>
    <row r="4017" spans="1:3" x14ac:dyDescent="0.2">
      <c r="A4017" t="s">
        <v>898</v>
      </c>
      <c r="B4017" t="s">
        <v>12800</v>
      </c>
      <c r="C4017" t="s">
        <v>12796</v>
      </c>
    </row>
    <row r="4018" spans="1:3" x14ac:dyDescent="0.2">
      <c r="A4018" t="s">
        <v>1258</v>
      </c>
      <c r="B4018" t="s">
        <v>12800</v>
      </c>
      <c r="C4018" t="s">
        <v>12796</v>
      </c>
    </row>
    <row r="4019" spans="1:3" x14ac:dyDescent="0.2">
      <c r="A4019" t="s">
        <v>1259</v>
      </c>
      <c r="B4019" t="s">
        <v>12800</v>
      </c>
      <c r="C4019" t="s">
        <v>12795</v>
      </c>
    </row>
    <row r="4020" spans="1:3" x14ac:dyDescent="0.2">
      <c r="A4020" t="s">
        <v>944</v>
      </c>
      <c r="B4020" t="s">
        <v>12800</v>
      </c>
      <c r="C4020" t="s">
        <v>12795</v>
      </c>
    </row>
    <row r="4021" spans="1:3" x14ac:dyDescent="0.2">
      <c r="A4021" t="s">
        <v>397</v>
      </c>
      <c r="B4021" t="s">
        <v>12800</v>
      </c>
      <c r="C4021" t="s">
        <v>12795</v>
      </c>
    </row>
    <row r="4022" spans="1:3" x14ac:dyDescent="0.2">
      <c r="A4022" t="s">
        <v>1260</v>
      </c>
      <c r="B4022" t="s">
        <v>12800</v>
      </c>
      <c r="C4022" t="s">
        <v>12795</v>
      </c>
    </row>
    <row r="4023" spans="1:3" x14ac:dyDescent="0.2">
      <c r="A4023" t="s">
        <v>1261</v>
      </c>
      <c r="B4023" t="s">
        <v>12797</v>
      </c>
      <c r="C4023" t="s">
        <v>12795</v>
      </c>
    </row>
    <row r="4024" spans="1:3" x14ac:dyDescent="0.2">
      <c r="A4024" t="s">
        <v>539</v>
      </c>
      <c r="B4024" t="s">
        <v>12798</v>
      </c>
      <c r="C4024" t="s">
        <v>12795</v>
      </c>
    </row>
    <row r="4025" spans="1:3" x14ac:dyDescent="0.2">
      <c r="A4025" t="s">
        <v>543</v>
      </c>
      <c r="B4025" t="s">
        <v>12797</v>
      </c>
      <c r="C4025" t="s">
        <v>12795</v>
      </c>
    </row>
    <row r="4026" spans="1:3" x14ac:dyDescent="0.2">
      <c r="A4026" t="s">
        <v>397</v>
      </c>
      <c r="B4026" t="s">
        <v>12800</v>
      </c>
      <c r="C4026" t="s">
        <v>12795</v>
      </c>
    </row>
    <row r="4027" spans="1:3" x14ac:dyDescent="0.2">
      <c r="A4027" t="s">
        <v>309</v>
      </c>
      <c r="B4027" t="s">
        <v>12797</v>
      </c>
      <c r="C4027" t="s">
        <v>12795</v>
      </c>
    </row>
    <row r="4028" spans="1:3" x14ac:dyDescent="0.2">
      <c r="A4028" t="s">
        <v>905</v>
      </c>
      <c r="B4028" t="s">
        <v>12798</v>
      </c>
      <c r="C4028" t="s">
        <v>12796</v>
      </c>
    </row>
    <row r="4029" spans="1:3" x14ac:dyDescent="0.2">
      <c r="A4029" t="s">
        <v>397</v>
      </c>
      <c r="B4029" t="s">
        <v>12800</v>
      </c>
      <c r="C4029" t="s">
        <v>12795</v>
      </c>
    </row>
    <row r="4030" spans="1:3" x14ac:dyDescent="0.2">
      <c r="A4030" t="s">
        <v>327</v>
      </c>
      <c r="B4030" t="s">
        <v>12801</v>
      </c>
      <c r="C4030" t="s">
        <v>12795</v>
      </c>
    </row>
    <row r="4031" spans="1:3" x14ac:dyDescent="0.2">
      <c r="A4031" t="s">
        <v>634</v>
      </c>
      <c r="B4031" t="s">
        <v>12798</v>
      </c>
      <c r="C4031" t="s">
        <v>12795</v>
      </c>
    </row>
    <row r="4032" spans="1:3" x14ac:dyDescent="0.2">
      <c r="A4032" t="s">
        <v>1262</v>
      </c>
      <c r="B4032" t="s">
        <v>12798</v>
      </c>
      <c r="C4032" t="s">
        <v>12795</v>
      </c>
    </row>
    <row r="4033" spans="1:3" x14ac:dyDescent="0.2">
      <c r="A4033" t="s">
        <v>439</v>
      </c>
      <c r="B4033" t="s">
        <v>12798</v>
      </c>
      <c r="C4033" t="s">
        <v>12795</v>
      </c>
    </row>
    <row r="4034" spans="1:3" x14ac:dyDescent="0.2">
      <c r="A4034" t="s">
        <v>888</v>
      </c>
      <c r="B4034" t="s">
        <v>12798</v>
      </c>
      <c r="C4034" t="s">
        <v>12796</v>
      </c>
    </row>
    <row r="4035" spans="1:3" x14ac:dyDescent="0.2">
      <c r="A4035" t="s">
        <v>1263</v>
      </c>
      <c r="B4035" t="s">
        <v>12801</v>
      </c>
      <c r="C4035" t="s">
        <v>12796</v>
      </c>
    </row>
    <row r="4036" spans="1:3" x14ac:dyDescent="0.2">
      <c r="A4036" t="s">
        <v>1264</v>
      </c>
      <c r="B4036" t="s">
        <v>12797</v>
      </c>
      <c r="C4036" t="s">
        <v>12795</v>
      </c>
    </row>
    <row r="4037" spans="1:3" x14ac:dyDescent="0.2">
      <c r="A4037" t="s">
        <v>675</v>
      </c>
      <c r="B4037" t="s">
        <v>12800</v>
      </c>
      <c r="C4037" t="s">
        <v>12795</v>
      </c>
    </row>
    <row r="4038" spans="1:3" x14ac:dyDescent="0.2">
      <c r="A4038" t="s">
        <v>415</v>
      </c>
      <c r="B4038" t="s">
        <v>12801</v>
      </c>
      <c r="C4038" t="s">
        <v>12795</v>
      </c>
    </row>
    <row r="4039" spans="1:3" x14ac:dyDescent="0.2">
      <c r="A4039" t="s">
        <v>886</v>
      </c>
      <c r="B4039" t="s">
        <v>12801</v>
      </c>
      <c r="C4039" t="s">
        <v>12795</v>
      </c>
    </row>
    <row r="4040" spans="1:3" x14ac:dyDescent="0.2">
      <c r="A4040" t="s">
        <v>1265</v>
      </c>
      <c r="B4040" t="s">
        <v>12801</v>
      </c>
      <c r="C4040" t="s">
        <v>12795</v>
      </c>
    </row>
    <row r="4041" spans="1:3" x14ac:dyDescent="0.2">
      <c r="A4041" t="s">
        <v>1266</v>
      </c>
      <c r="B4041" t="s">
        <v>12798</v>
      </c>
      <c r="C4041" t="s">
        <v>12796</v>
      </c>
    </row>
    <row r="4042" spans="1:3" x14ac:dyDescent="0.2">
      <c r="A4042" t="s">
        <v>407</v>
      </c>
      <c r="B4042" t="s">
        <v>12801</v>
      </c>
      <c r="C4042" t="s">
        <v>12796</v>
      </c>
    </row>
    <row r="4043" spans="1:3" x14ac:dyDescent="0.2">
      <c r="A4043" t="s">
        <v>882</v>
      </c>
      <c r="B4043" t="s">
        <v>12797</v>
      </c>
      <c r="C4043" t="s">
        <v>12795</v>
      </c>
    </row>
    <row r="4044" spans="1:3" x14ac:dyDescent="0.2">
      <c r="A4044" t="s">
        <v>1267</v>
      </c>
      <c r="B4044" t="s">
        <v>12800</v>
      </c>
      <c r="C4044" t="s">
        <v>12795</v>
      </c>
    </row>
    <row r="4045" spans="1:3" x14ac:dyDescent="0.2">
      <c r="A4045" t="s">
        <v>1268</v>
      </c>
      <c r="B4045" t="s">
        <v>12801</v>
      </c>
      <c r="C4045" t="s">
        <v>12796</v>
      </c>
    </row>
    <row r="4046" spans="1:3" x14ac:dyDescent="0.2">
      <c r="A4046" t="s">
        <v>1269</v>
      </c>
      <c r="B4046" t="s">
        <v>12800</v>
      </c>
      <c r="C4046" t="s">
        <v>12795</v>
      </c>
    </row>
    <row r="4047" spans="1:3" x14ac:dyDescent="0.2">
      <c r="A4047" t="s">
        <v>1270</v>
      </c>
      <c r="B4047" t="s">
        <v>12800</v>
      </c>
      <c r="C4047" t="s">
        <v>12795</v>
      </c>
    </row>
    <row r="4048" spans="1:3" x14ac:dyDescent="0.2">
      <c r="A4048" t="s">
        <v>362</v>
      </c>
      <c r="B4048" t="s">
        <v>12798</v>
      </c>
      <c r="C4048" t="s">
        <v>12796</v>
      </c>
    </row>
    <row r="4049" spans="1:3" x14ac:dyDescent="0.2">
      <c r="A4049" t="s">
        <v>397</v>
      </c>
      <c r="B4049" t="s">
        <v>12800</v>
      </c>
      <c r="C4049" t="s">
        <v>12795</v>
      </c>
    </row>
    <row r="4050" spans="1:3" x14ac:dyDescent="0.2">
      <c r="A4050" t="s">
        <v>944</v>
      </c>
      <c r="B4050" t="s">
        <v>12800</v>
      </c>
      <c r="C4050" t="s">
        <v>12795</v>
      </c>
    </row>
    <row r="4051" spans="1:3" x14ac:dyDescent="0.2">
      <c r="A4051" t="s">
        <v>910</v>
      </c>
      <c r="B4051" t="s">
        <v>12800</v>
      </c>
      <c r="C4051" t="s">
        <v>12796</v>
      </c>
    </row>
    <row r="4052" spans="1:3" x14ac:dyDescent="0.2">
      <c r="A4052" t="s">
        <v>366</v>
      </c>
      <c r="B4052" t="s">
        <v>12801</v>
      </c>
      <c r="C4052" t="s">
        <v>12795</v>
      </c>
    </row>
    <row r="4053" spans="1:3" x14ac:dyDescent="0.2">
      <c r="A4053" t="s">
        <v>441</v>
      </c>
      <c r="B4053" t="s">
        <v>12798</v>
      </c>
      <c r="C4053" t="s">
        <v>12795</v>
      </c>
    </row>
    <row r="4054" spans="1:3" x14ac:dyDescent="0.2">
      <c r="A4054" t="s">
        <v>1271</v>
      </c>
      <c r="B4054" t="s">
        <v>12800</v>
      </c>
      <c r="C4054" t="s">
        <v>12795</v>
      </c>
    </row>
    <row r="4055" spans="1:3" x14ac:dyDescent="0.2">
      <c r="A4055" t="s">
        <v>1272</v>
      </c>
      <c r="B4055" t="s">
        <v>12798</v>
      </c>
      <c r="C4055" t="s">
        <v>12796</v>
      </c>
    </row>
    <row r="4056" spans="1:3" x14ac:dyDescent="0.2">
      <c r="A4056" t="s">
        <v>934</v>
      </c>
      <c r="B4056" t="s">
        <v>12800</v>
      </c>
      <c r="C4056" t="s">
        <v>12796</v>
      </c>
    </row>
    <row r="4057" spans="1:3" x14ac:dyDescent="0.2">
      <c r="A4057" t="s">
        <v>347</v>
      </c>
      <c r="B4057" t="s">
        <v>12799</v>
      </c>
      <c r="C4057" t="s">
        <v>12796</v>
      </c>
    </row>
    <row r="4058" spans="1:3" x14ac:dyDescent="0.2">
      <c r="A4058" t="s">
        <v>1273</v>
      </c>
      <c r="B4058" t="s">
        <v>12800</v>
      </c>
      <c r="C4058" t="s">
        <v>12795</v>
      </c>
    </row>
    <row r="4059" spans="1:3" x14ac:dyDescent="0.2">
      <c r="A4059" t="s">
        <v>1274</v>
      </c>
      <c r="B4059" t="s">
        <v>12801</v>
      </c>
      <c r="C4059" t="s">
        <v>12796</v>
      </c>
    </row>
    <row r="4060" spans="1:3" x14ac:dyDescent="0.2">
      <c r="A4060" t="s">
        <v>491</v>
      </c>
      <c r="B4060" t="s">
        <v>12800</v>
      </c>
      <c r="C4060" t="s">
        <v>12795</v>
      </c>
    </row>
    <row r="4061" spans="1:3" x14ac:dyDescent="0.2">
      <c r="A4061" t="s">
        <v>807</v>
      </c>
      <c r="B4061" t="s">
        <v>12800</v>
      </c>
      <c r="C4061" t="s">
        <v>12796</v>
      </c>
    </row>
    <row r="4062" spans="1:3" x14ac:dyDescent="0.2">
      <c r="A4062" t="s">
        <v>686</v>
      </c>
      <c r="B4062" t="s">
        <v>12797</v>
      </c>
      <c r="C4062" t="s">
        <v>12795</v>
      </c>
    </row>
    <row r="4063" spans="1:3" x14ac:dyDescent="0.2">
      <c r="A4063" t="s">
        <v>959</v>
      </c>
      <c r="B4063" t="s">
        <v>12800</v>
      </c>
      <c r="C4063" t="s">
        <v>12796</v>
      </c>
    </row>
    <row r="4064" spans="1:3" x14ac:dyDescent="0.2">
      <c r="A4064" t="s">
        <v>1275</v>
      </c>
      <c r="B4064" t="s">
        <v>12800</v>
      </c>
      <c r="C4064" t="s">
        <v>12795</v>
      </c>
    </row>
    <row r="4065" spans="1:3" x14ac:dyDescent="0.2">
      <c r="A4065" t="s">
        <v>491</v>
      </c>
      <c r="B4065" t="s">
        <v>12800</v>
      </c>
      <c r="C4065" t="s">
        <v>12795</v>
      </c>
    </row>
    <row r="4066" spans="1:3" x14ac:dyDescent="0.2">
      <c r="A4066" t="s">
        <v>897</v>
      </c>
      <c r="B4066" t="s">
        <v>12800</v>
      </c>
      <c r="C4066" t="s">
        <v>12795</v>
      </c>
    </row>
    <row r="4067" spans="1:3" x14ac:dyDescent="0.2">
      <c r="A4067" t="s">
        <v>807</v>
      </c>
      <c r="B4067" t="s">
        <v>12800</v>
      </c>
      <c r="C4067" t="s">
        <v>12796</v>
      </c>
    </row>
    <row r="4068" spans="1:3" x14ac:dyDescent="0.2">
      <c r="A4068" t="s">
        <v>415</v>
      </c>
      <c r="B4068" t="s">
        <v>12801</v>
      </c>
      <c r="C4068" t="s">
        <v>12795</v>
      </c>
    </row>
    <row r="4069" spans="1:3" x14ac:dyDescent="0.2">
      <c r="A4069" t="s">
        <v>906</v>
      </c>
      <c r="B4069" t="s">
        <v>12800</v>
      </c>
      <c r="C4069" t="s">
        <v>12795</v>
      </c>
    </row>
    <row r="4070" spans="1:3" x14ac:dyDescent="0.2">
      <c r="A4070" t="s">
        <v>1276</v>
      </c>
      <c r="B4070" t="s">
        <v>12800</v>
      </c>
      <c r="C4070" t="s">
        <v>12795</v>
      </c>
    </row>
    <row r="4071" spans="1:3" x14ac:dyDescent="0.2">
      <c r="A4071" t="s">
        <v>462</v>
      </c>
      <c r="B4071" t="s">
        <v>12797</v>
      </c>
      <c r="C4071" t="s">
        <v>12796</v>
      </c>
    </row>
    <row r="4072" spans="1:3" x14ac:dyDescent="0.2">
      <c r="A4072" t="s">
        <v>480</v>
      </c>
      <c r="B4072" t="s">
        <v>12800</v>
      </c>
      <c r="C4072" t="s">
        <v>12795</v>
      </c>
    </row>
    <row r="4073" spans="1:3" x14ac:dyDescent="0.2">
      <c r="A4073" t="s">
        <v>1187</v>
      </c>
      <c r="B4073" t="s">
        <v>12801</v>
      </c>
      <c r="C4073" t="s">
        <v>12795</v>
      </c>
    </row>
    <row r="4074" spans="1:3" x14ac:dyDescent="0.2">
      <c r="A4074" t="s">
        <v>943</v>
      </c>
      <c r="B4074" t="s">
        <v>12798</v>
      </c>
      <c r="C4074" t="s">
        <v>12796</v>
      </c>
    </row>
    <row r="4075" spans="1:3" x14ac:dyDescent="0.2">
      <c r="A4075" t="s">
        <v>1253</v>
      </c>
      <c r="B4075" t="s">
        <v>12800</v>
      </c>
      <c r="C4075" t="s">
        <v>12795</v>
      </c>
    </row>
    <row r="4076" spans="1:3" x14ac:dyDescent="0.2">
      <c r="A4076" t="s">
        <v>491</v>
      </c>
      <c r="B4076" t="s">
        <v>12800</v>
      </c>
      <c r="C4076" t="s">
        <v>12795</v>
      </c>
    </row>
    <row r="4077" spans="1:3" x14ac:dyDescent="0.2">
      <c r="A4077" t="s">
        <v>1260</v>
      </c>
      <c r="B4077" t="s">
        <v>12800</v>
      </c>
      <c r="C4077" t="s">
        <v>12795</v>
      </c>
    </row>
    <row r="4078" spans="1:3" x14ac:dyDescent="0.2">
      <c r="A4078" t="s">
        <v>1277</v>
      </c>
      <c r="B4078" t="s">
        <v>12800</v>
      </c>
      <c r="C4078" t="s">
        <v>12795</v>
      </c>
    </row>
    <row r="4079" spans="1:3" x14ac:dyDescent="0.2">
      <c r="A4079" t="s">
        <v>1278</v>
      </c>
      <c r="B4079" t="s">
        <v>12800</v>
      </c>
      <c r="C4079" t="s">
        <v>12795</v>
      </c>
    </row>
    <row r="4080" spans="1:3" x14ac:dyDescent="0.2">
      <c r="A4080" t="s">
        <v>910</v>
      </c>
      <c r="B4080" t="s">
        <v>12800</v>
      </c>
      <c r="C4080" t="s">
        <v>12796</v>
      </c>
    </row>
    <row r="4081" spans="1:3" x14ac:dyDescent="0.2">
      <c r="A4081" t="s">
        <v>1279</v>
      </c>
      <c r="B4081" t="s">
        <v>12798</v>
      </c>
      <c r="C4081" t="s">
        <v>12795</v>
      </c>
    </row>
    <row r="4082" spans="1:3" x14ac:dyDescent="0.2">
      <c r="A4082" t="s">
        <v>918</v>
      </c>
      <c r="B4082" t="s">
        <v>12798</v>
      </c>
      <c r="C4082" t="s">
        <v>12796</v>
      </c>
    </row>
    <row r="4083" spans="1:3" x14ac:dyDescent="0.2">
      <c r="A4083" t="s">
        <v>339</v>
      </c>
      <c r="B4083" t="s">
        <v>12800</v>
      </c>
      <c r="C4083" t="s">
        <v>12796</v>
      </c>
    </row>
    <row r="4084" spans="1:3" x14ac:dyDescent="0.2">
      <c r="A4084" t="s">
        <v>544</v>
      </c>
      <c r="B4084" t="s">
        <v>12797</v>
      </c>
      <c r="C4084" t="s">
        <v>12796</v>
      </c>
    </row>
    <row r="4085" spans="1:3" x14ac:dyDescent="0.2">
      <c r="A4085" t="s">
        <v>954</v>
      </c>
      <c r="B4085" t="s">
        <v>12797</v>
      </c>
      <c r="C4085" t="s">
        <v>12796</v>
      </c>
    </row>
    <row r="4086" spans="1:3" x14ac:dyDescent="0.2">
      <c r="A4086" t="s">
        <v>716</v>
      </c>
      <c r="B4086" t="s">
        <v>12800</v>
      </c>
      <c r="C4086" t="s">
        <v>12795</v>
      </c>
    </row>
    <row r="4087" spans="1:3" x14ac:dyDescent="0.2">
      <c r="A4087" t="s">
        <v>1280</v>
      </c>
      <c r="B4087" t="s">
        <v>12800</v>
      </c>
      <c r="C4087" t="s">
        <v>12795</v>
      </c>
    </row>
    <row r="4088" spans="1:3" x14ac:dyDescent="0.2">
      <c r="A4088" t="s">
        <v>1281</v>
      </c>
      <c r="B4088" t="s">
        <v>12798</v>
      </c>
      <c r="C4088" t="s">
        <v>12795</v>
      </c>
    </row>
    <row r="4089" spans="1:3" x14ac:dyDescent="0.2">
      <c r="A4089" t="s">
        <v>725</v>
      </c>
      <c r="B4089" t="s">
        <v>12798</v>
      </c>
      <c r="C4089" t="s">
        <v>12796</v>
      </c>
    </row>
    <row r="4090" spans="1:3" x14ac:dyDescent="0.2">
      <c r="A4090" t="s">
        <v>523</v>
      </c>
      <c r="B4090" t="s">
        <v>12800</v>
      </c>
      <c r="C4090" t="s">
        <v>12796</v>
      </c>
    </row>
    <row r="4091" spans="1:3" x14ac:dyDescent="0.2">
      <c r="A4091" t="s">
        <v>573</v>
      </c>
      <c r="B4091" t="s">
        <v>12800</v>
      </c>
      <c r="C4091" t="s">
        <v>12795</v>
      </c>
    </row>
    <row r="4092" spans="1:3" x14ac:dyDescent="0.2">
      <c r="A4092" t="s">
        <v>996</v>
      </c>
      <c r="B4092" t="s">
        <v>12800</v>
      </c>
      <c r="C4092" t="s">
        <v>12795</v>
      </c>
    </row>
    <row r="4093" spans="1:3" x14ac:dyDescent="0.2">
      <c r="A4093" t="s">
        <v>383</v>
      </c>
      <c r="B4093" t="s">
        <v>12800</v>
      </c>
      <c r="C4093" t="s">
        <v>12795</v>
      </c>
    </row>
    <row r="4094" spans="1:3" x14ac:dyDescent="0.2">
      <c r="A4094" t="s">
        <v>916</v>
      </c>
      <c r="B4094" t="s">
        <v>12797</v>
      </c>
      <c r="C4094" t="s">
        <v>12796</v>
      </c>
    </row>
    <row r="4095" spans="1:3" x14ac:dyDescent="0.2">
      <c r="A4095" t="s">
        <v>397</v>
      </c>
      <c r="B4095" t="s">
        <v>12800</v>
      </c>
      <c r="C4095" t="s">
        <v>12795</v>
      </c>
    </row>
    <row r="4096" spans="1:3" x14ac:dyDescent="0.2">
      <c r="A4096" t="s">
        <v>439</v>
      </c>
      <c r="B4096" t="s">
        <v>12798</v>
      </c>
      <c r="C4096" t="s">
        <v>12795</v>
      </c>
    </row>
    <row r="4097" spans="1:3" x14ac:dyDescent="0.2">
      <c r="A4097" t="s">
        <v>465</v>
      </c>
      <c r="B4097" t="s">
        <v>12799</v>
      </c>
      <c r="C4097" t="s">
        <v>12795</v>
      </c>
    </row>
    <row r="4098" spans="1:3" x14ac:dyDescent="0.2">
      <c r="A4098" t="s">
        <v>323</v>
      </c>
      <c r="B4098" t="s">
        <v>12797</v>
      </c>
      <c r="C4098" t="s">
        <v>12795</v>
      </c>
    </row>
    <row r="4099" spans="1:3" x14ac:dyDescent="0.2">
      <c r="A4099" t="s">
        <v>327</v>
      </c>
      <c r="B4099" t="s">
        <v>12801</v>
      </c>
      <c r="C4099" t="s">
        <v>12795</v>
      </c>
    </row>
    <row r="4100" spans="1:3" x14ac:dyDescent="0.2">
      <c r="A4100" t="s">
        <v>397</v>
      </c>
      <c r="B4100" t="s">
        <v>12800</v>
      </c>
      <c r="C4100" t="s">
        <v>12795</v>
      </c>
    </row>
    <row r="4101" spans="1:3" x14ac:dyDescent="0.2">
      <c r="A4101" t="s">
        <v>1282</v>
      </c>
      <c r="B4101" t="s">
        <v>12799</v>
      </c>
      <c r="C4101" t="s">
        <v>12795</v>
      </c>
    </row>
    <row r="4102" spans="1:3" x14ac:dyDescent="0.2">
      <c r="A4102" t="s">
        <v>773</v>
      </c>
      <c r="B4102" t="s">
        <v>12798</v>
      </c>
      <c r="C4102" t="s">
        <v>12795</v>
      </c>
    </row>
    <row r="4103" spans="1:3" x14ac:dyDescent="0.2">
      <c r="A4103" t="s">
        <v>1283</v>
      </c>
      <c r="B4103" t="s">
        <v>12800</v>
      </c>
      <c r="C4103" t="s">
        <v>12795</v>
      </c>
    </row>
    <row r="4104" spans="1:3" x14ac:dyDescent="0.2">
      <c r="A4104" t="s">
        <v>327</v>
      </c>
      <c r="B4104" t="s">
        <v>12801</v>
      </c>
      <c r="C4104" t="s">
        <v>12795</v>
      </c>
    </row>
    <row r="4105" spans="1:3" x14ac:dyDescent="0.2">
      <c r="A4105" t="s">
        <v>389</v>
      </c>
      <c r="B4105" t="s">
        <v>12800</v>
      </c>
      <c r="C4105" t="s">
        <v>12795</v>
      </c>
    </row>
    <row r="4106" spans="1:3" x14ac:dyDescent="0.2">
      <c r="A4106" t="s">
        <v>424</v>
      </c>
      <c r="B4106" t="s">
        <v>12798</v>
      </c>
      <c r="C4106" t="s">
        <v>12795</v>
      </c>
    </row>
    <row r="4107" spans="1:3" x14ac:dyDescent="0.2">
      <c r="A4107" t="s">
        <v>1284</v>
      </c>
      <c r="B4107" t="s">
        <v>12800</v>
      </c>
      <c r="C4107" t="s">
        <v>12795</v>
      </c>
    </row>
    <row r="4108" spans="1:3" x14ac:dyDescent="0.2">
      <c r="A4108" t="s">
        <v>1285</v>
      </c>
      <c r="B4108" t="s">
        <v>12800</v>
      </c>
      <c r="C4108" t="s">
        <v>12795</v>
      </c>
    </row>
    <row r="4109" spans="1:3" x14ac:dyDescent="0.2">
      <c r="A4109" t="s">
        <v>1286</v>
      </c>
      <c r="B4109" t="s">
        <v>12800</v>
      </c>
      <c r="C4109" t="s">
        <v>12796</v>
      </c>
    </row>
    <row r="4110" spans="1:3" x14ac:dyDescent="0.2">
      <c r="A4110" t="s">
        <v>699</v>
      </c>
      <c r="B4110" t="s">
        <v>12797</v>
      </c>
      <c r="C4110" t="s">
        <v>12795</v>
      </c>
    </row>
    <row r="4111" spans="1:3" x14ac:dyDescent="0.2">
      <c r="A4111" t="s">
        <v>559</v>
      </c>
      <c r="B4111" t="s">
        <v>12798</v>
      </c>
      <c r="C4111" t="s">
        <v>12796</v>
      </c>
    </row>
    <row r="4112" spans="1:3" x14ac:dyDescent="0.2">
      <c r="A4112" t="s">
        <v>1287</v>
      </c>
      <c r="B4112" t="s">
        <v>12800</v>
      </c>
      <c r="C4112" t="s">
        <v>12795</v>
      </c>
    </row>
    <row r="4113" spans="1:3" x14ac:dyDescent="0.2">
      <c r="A4113" t="s">
        <v>1288</v>
      </c>
      <c r="B4113" t="s">
        <v>12800</v>
      </c>
      <c r="C4113" t="s">
        <v>12795</v>
      </c>
    </row>
    <row r="4114" spans="1:3" x14ac:dyDescent="0.2">
      <c r="A4114" t="s">
        <v>397</v>
      </c>
      <c r="B4114" t="s">
        <v>12800</v>
      </c>
      <c r="C4114" t="s">
        <v>12795</v>
      </c>
    </row>
    <row r="4115" spans="1:3" x14ac:dyDescent="0.2">
      <c r="A4115" t="s">
        <v>491</v>
      </c>
      <c r="B4115" t="s">
        <v>12800</v>
      </c>
      <c r="C4115" t="s">
        <v>12795</v>
      </c>
    </row>
    <row r="4116" spans="1:3" x14ac:dyDescent="0.2">
      <c r="A4116" t="s">
        <v>495</v>
      </c>
      <c r="B4116" t="s">
        <v>12800</v>
      </c>
      <c r="C4116" t="s">
        <v>12795</v>
      </c>
    </row>
    <row r="4117" spans="1:3" x14ac:dyDescent="0.2">
      <c r="A4117" t="s">
        <v>366</v>
      </c>
      <c r="B4117" t="s">
        <v>12801</v>
      </c>
      <c r="C4117" t="s">
        <v>12795</v>
      </c>
    </row>
    <row r="4118" spans="1:3" x14ac:dyDescent="0.2">
      <c r="A4118" t="s">
        <v>490</v>
      </c>
      <c r="B4118" t="s">
        <v>12800</v>
      </c>
      <c r="C4118" t="s">
        <v>12795</v>
      </c>
    </row>
    <row r="4119" spans="1:3" x14ac:dyDescent="0.2">
      <c r="A4119" t="s">
        <v>792</v>
      </c>
      <c r="B4119" t="s">
        <v>12800</v>
      </c>
      <c r="C4119" t="s">
        <v>12795</v>
      </c>
    </row>
    <row r="4120" spans="1:3" x14ac:dyDescent="0.2">
      <c r="A4120" t="s">
        <v>832</v>
      </c>
      <c r="B4120" t="s">
        <v>12800</v>
      </c>
      <c r="C4120" t="s">
        <v>12795</v>
      </c>
    </row>
    <row r="4121" spans="1:3" x14ac:dyDescent="0.2">
      <c r="A4121" t="s">
        <v>323</v>
      </c>
      <c r="B4121" t="s">
        <v>12797</v>
      </c>
      <c r="C4121" t="s">
        <v>12795</v>
      </c>
    </row>
    <row r="4122" spans="1:3" x14ac:dyDescent="0.2">
      <c r="A4122" t="s">
        <v>347</v>
      </c>
      <c r="B4122" t="s">
        <v>12799</v>
      </c>
      <c r="C4122" t="s">
        <v>12796</v>
      </c>
    </row>
    <row r="4123" spans="1:3" x14ac:dyDescent="0.2">
      <c r="A4123" t="s">
        <v>397</v>
      </c>
      <c r="B4123" t="s">
        <v>12800</v>
      </c>
      <c r="C4123" t="s">
        <v>12795</v>
      </c>
    </row>
    <row r="4124" spans="1:3" x14ac:dyDescent="0.2">
      <c r="A4124" t="s">
        <v>716</v>
      </c>
      <c r="B4124" t="s">
        <v>12800</v>
      </c>
      <c r="C4124" t="s">
        <v>12795</v>
      </c>
    </row>
    <row r="4125" spans="1:3" x14ac:dyDescent="0.2">
      <c r="A4125" t="s">
        <v>389</v>
      </c>
      <c r="B4125" t="s">
        <v>12800</v>
      </c>
      <c r="C4125" t="s">
        <v>12795</v>
      </c>
    </row>
    <row r="4126" spans="1:3" x14ac:dyDescent="0.2">
      <c r="A4126" t="s">
        <v>346</v>
      </c>
      <c r="B4126" t="s">
        <v>12800</v>
      </c>
      <c r="C4126" t="s">
        <v>12796</v>
      </c>
    </row>
    <row r="4127" spans="1:3" x14ac:dyDescent="0.2">
      <c r="A4127" t="s">
        <v>604</v>
      </c>
      <c r="B4127" t="s">
        <v>12798</v>
      </c>
      <c r="C4127" t="s">
        <v>12796</v>
      </c>
    </row>
    <row r="4128" spans="1:3" x14ac:dyDescent="0.2">
      <c r="A4128" t="s">
        <v>327</v>
      </c>
      <c r="B4128" t="s">
        <v>12801</v>
      </c>
      <c r="C4128" t="s">
        <v>12795</v>
      </c>
    </row>
    <row r="4129" spans="1:3" x14ac:dyDescent="0.2">
      <c r="A4129" t="s">
        <v>573</v>
      </c>
      <c r="B4129" t="s">
        <v>12800</v>
      </c>
      <c r="C4129" t="s">
        <v>12795</v>
      </c>
    </row>
    <row r="4130" spans="1:3" x14ac:dyDescent="0.2">
      <c r="A4130" t="s">
        <v>347</v>
      </c>
      <c r="B4130" t="s">
        <v>12799</v>
      </c>
      <c r="C4130" t="s">
        <v>12796</v>
      </c>
    </row>
    <row r="4131" spans="1:3" x14ac:dyDescent="0.2">
      <c r="A4131" t="s">
        <v>1289</v>
      </c>
      <c r="B4131" t="s">
        <v>12798</v>
      </c>
      <c r="C4131" t="s">
        <v>12796</v>
      </c>
    </row>
    <row r="4132" spans="1:3" x14ac:dyDescent="0.2">
      <c r="A4132" t="s">
        <v>648</v>
      </c>
      <c r="B4132" t="s">
        <v>12800</v>
      </c>
      <c r="C4132" t="s">
        <v>12795</v>
      </c>
    </row>
    <row r="4133" spans="1:3" x14ac:dyDescent="0.2">
      <c r="A4133" t="s">
        <v>542</v>
      </c>
      <c r="B4133" t="s">
        <v>12800</v>
      </c>
      <c r="C4133" t="s">
        <v>12795</v>
      </c>
    </row>
    <row r="4134" spans="1:3" x14ac:dyDescent="0.2">
      <c r="A4134" t="s">
        <v>407</v>
      </c>
      <c r="B4134" t="s">
        <v>12801</v>
      </c>
      <c r="C4134" t="s">
        <v>12796</v>
      </c>
    </row>
    <row r="4135" spans="1:3" x14ac:dyDescent="0.2">
      <c r="A4135" t="s">
        <v>1278</v>
      </c>
      <c r="B4135" t="s">
        <v>12800</v>
      </c>
      <c r="C4135" t="s">
        <v>12795</v>
      </c>
    </row>
    <row r="4136" spans="1:3" x14ac:dyDescent="0.2">
      <c r="A4136" t="s">
        <v>327</v>
      </c>
      <c r="B4136" t="s">
        <v>12801</v>
      </c>
      <c r="C4136" t="s">
        <v>12795</v>
      </c>
    </row>
    <row r="4137" spans="1:3" x14ac:dyDescent="0.2">
      <c r="A4137" t="s">
        <v>1290</v>
      </c>
      <c r="B4137" t="s">
        <v>12800</v>
      </c>
      <c r="C4137" t="s">
        <v>12795</v>
      </c>
    </row>
    <row r="4138" spans="1:3" x14ac:dyDescent="0.2">
      <c r="A4138" t="s">
        <v>830</v>
      </c>
      <c r="B4138" t="s">
        <v>12800</v>
      </c>
      <c r="C4138" t="s">
        <v>12795</v>
      </c>
    </row>
    <row r="4139" spans="1:3" x14ac:dyDescent="0.2">
      <c r="A4139" t="s">
        <v>413</v>
      </c>
      <c r="B4139" t="s">
        <v>12797</v>
      </c>
      <c r="C4139" t="s">
        <v>12795</v>
      </c>
    </row>
    <row r="4140" spans="1:3" x14ac:dyDescent="0.2">
      <c r="A4140" t="s">
        <v>1291</v>
      </c>
      <c r="B4140" t="s">
        <v>12799</v>
      </c>
      <c r="C4140" t="s">
        <v>12795</v>
      </c>
    </row>
    <row r="4141" spans="1:3" x14ac:dyDescent="0.2">
      <c r="A4141" t="s">
        <v>407</v>
      </c>
      <c r="B4141" t="s">
        <v>12801</v>
      </c>
      <c r="C4141" t="s">
        <v>12796</v>
      </c>
    </row>
    <row r="4142" spans="1:3" x14ac:dyDescent="0.2">
      <c r="A4142" t="s">
        <v>830</v>
      </c>
      <c r="B4142" t="s">
        <v>12800</v>
      </c>
      <c r="C4142" t="s">
        <v>12795</v>
      </c>
    </row>
    <row r="4143" spans="1:3" x14ac:dyDescent="0.2">
      <c r="A4143" t="s">
        <v>397</v>
      </c>
      <c r="B4143" t="s">
        <v>12800</v>
      </c>
      <c r="C4143" t="s">
        <v>12795</v>
      </c>
    </row>
    <row r="4144" spans="1:3" x14ac:dyDescent="0.2">
      <c r="A4144" t="s">
        <v>686</v>
      </c>
      <c r="B4144" t="s">
        <v>12797</v>
      </c>
      <c r="C4144" t="s">
        <v>12795</v>
      </c>
    </row>
    <row r="4145" spans="1:3" x14ac:dyDescent="0.2">
      <c r="A4145" t="s">
        <v>339</v>
      </c>
      <c r="B4145" t="s">
        <v>12800</v>
      </c>
      <c r="C4145" t="s">
        <v>12796</v>
      </c>
    </row>
    <row r="4146" spans="1:3" x14ac:dyDescent="0.2">
      <c r="A4146" t="s">
        <v>313</v>
      </c>
      <c r="B4146" t="s">
        <v>12800</v>
      </c>
      <c r="C4146" t="s">
        <v>12795</v>
      </c>
    </row>
    <row r="4147" spans="1:3" x14ac:dyDescent="0.2">
      <c r="A4147" t="s">
        <v>347</v>
      </c>
      <c r="B4147" t="s">
        <v>12799</v>
      </c>
      <c r="C4147" t="s">
        <v>12796</v>
      </c>
    </row>
    <row r="4148" spans="1:3" x14ac:dyDescent="0.2">
      <c r="A4148" t="s">
        <v>1292</v>
      </c>
      <c r="B4148" t="s">
        <v>12797</v>
      </c>
      <c r="C4148" t="s">
        <v>12796</v>
      </c>
    </row>
    <row r="4149" spans="1:3" x14ac:dyDescent="0.2">
      <c r="A4149" t="s">
        <v>819</v>
      </c>
      <c r="B4149" t="s">
        <v>12798</v>
      </c>
      <c r="C4149" t="s">
        <v>12795</v>
      </c>
    </row>
    <row r="4150" spans="1:3" x14ac:dyDescent="0.2">
      <c r="A4150" t="s">
        <v>1293</v>
      </c>
      <c r="B4150" t="s">
        <v>12799</v>
      </c>
      <c r="C4150" t="s">
        <v>12795</v>
      </c>
    </row>
    <row r="4151" spans="1:3" x14ac:dyDescent="0.2">
      <c r="A4151" t="s">
        <v>725</v>
      </c>
      <c r="B4151" t="s">
        <v>12798</v>
      </c>
      <c r="C4151" t="s">
        <v>12796</v>
      </c>
    </row>
    <row r="4152" spans="1:3" x14ac:dyDescent="0.2">
      <c r="A4152" t="s">
        <v>343</v>
      </c>
      <c r="B4152" t="s">
        <v>12800</v>
      </c>
      <c r="C4152" t="s">
        <v>12796</v>
      </c>
    </row>
    <row r="4153" spans="1:3" x14ac:dyDescent="0.2">
      <c r="A4153" t="s">
        <v>397</v>
      </c>
      <c r="B4153" t="s">
        <v>12800</v>
      </c>
      <c r="C4153" t="s">
        <v>12795</v>
      </c>
    </row>
    <row r="4154" spans="1:3" x14ac:dyDescent="0.2">
      <c r="A4154" t="s">
        <v>767</v>
      </c>
      <c r="B4154" t="s">
        <v>12800</v>
      </c>
      <c r="C4154" t="s">
        <v>12795</v>
      </c>
    </row>
    <row r="4155" spans="1:3" x14ac:dyDescent="0.2">
      <c r="A4155" t="s">
        <v>736</v>
      </c>
      <c r="B4155" t="s">
        <v>12801</v>
      </c>
      <c r="C4155" t="s">
        <v>12796</v>
      </c>
    </row>
    <row r="4156" spans="1:3" x14ac:dyDescent="0.2">
      <c r="A4156" t="s">
        <v>1061</v>
      </c>
      <c r="B4156" t="s">
        <v>12800</v>
      </c>
      <c r="C4156" t="s">
        <v>12795</v>
      </c>
    </row>
    <row r="4157" spans="1:3" x14ac:dyDescent="0.2">
      <c r="A4157" t="s">
        <v>1294</v>
      </c>
      <c r="B4157" t="s">
        <v>12800</v>
      </c>
      <c r="C4157" t="s">
        <v>12796</v>
      </c>
    </row>
    <row r="4158" spans="1:3" x14ac:dyDescent="0.2">
      <c r="A4158" t="s">
        <v>1261</v>
      </c>
      <c r="B4158" t="s">
        <v>12797</v>
      </c>
      <c r="C4158" t="s">
        <v>12795</v>
      </c>
    </row>
    <row r="4159" spans="1:3" x14ac:dyDescent="0.2">
      <c r="A4159" t="s">
        <v>1295</v>
      </c>
      <c r="B4159" t="s">
        <v>12798</v>
      </c>
      <c r="C4159" t="s">
        <v>12796</v>
      </c>
    </row>
    <row r="4160" spans="1:3" x14ac:dyDescent="0.2">
      <c r="A4160" t="s">
        <v>910</v>
      </c>
      <c r="B4160" t="s">
        <v>12800</v>
      </c>
      <c r="C4160" t="s">
        <v>12796</v>
      </c>
    </row>
    <row r="4161" spans="1:3" x14ac:dyDescent="0.2">
      <c r="A4161" t="s">
        <v>583</v>
      </c>
      <c r="B4161" t="s">
        <v>12800</v>
      </c>
      <c r="C4161" t="s">
        <v>12795</v>
      </c>
    </row>
    <row r="4162" spans="1:3" x14ac:dyDescent="0.2">
      <c r="A4162" t="s">
        <v>462</v>
      </c>
      <c r="B4162" t="s">
        <v>12797</v>
      </c>
      <c r="C4162" t="s">
        <v>12796</v>
      </c>
    </row>
    <row r="4163" spans="1:3" x14ac:dyDescent="0.2">
      <c r="A4163" t="s">
        <v>193</v>
      </c>
      <c r="B4163" t="s">
        <v>12798</v>
      </c>
      <c r="C4163" t="s">
        <v>12795</v>
      </c>
    </row>
    <row r="4164" spans="1:3" x14ac:dyDescent="0.2">
      <c r="A4164" t="s">
        <v>346</v>
      </c>
      <c r="B4164" t="s">
        <v>12800</v>
      </c>
      <c r="C4164" t="s">
        <v>12796</v>
      </c>
    </row>
    <row r="4165" spans="1:3" x14ac:dyDescent="0.2">
      <c r="A4165" t="s">
        <v>631</v>
      </c>
      <c r="B4165" t="s">
        <v>12800</v>
      </c>
      <c r="C4165" t="s">
        <v>12795</v>
      </c>
    </row>
    <row r="4166" spans="1:3" x14ac:dyDescent="0.2">
      <c r="A4166" t="s">
        <v>347</v>
      </c>
      <c r="B4166" t="s">
        <v>12799</v>
      </c>
      <c r="C4166" t="s">
        <v>12796</v>
      </c>
    </row>
    <row r="4167" spans="1:3" x14ac:dyDescent="0.2">
      <c r="A4167" t="s">
        <v>1296</v>
      </c>
      <c r="B4167" t="s">
        <v>12800</v>
      </c>
      <c r="C4167" t="s">
        <v>12795</v>
      </c>
    </row>
    <row r="4168" spans="1:3" x14ac:dyDescent="0.2">
      <c r="A4168" t="s">
        <v>1297</v>
      </c>
      <c r="B4168" t="s">
        <v>12800</v>
      </c>
      <c r="C4168" t="s">
        <v>12796</v>
      </c>
    </row>
    <row r="4169" spans="1:3" x14ac:dyDescent="0.2">
      <c r="A4169" t="s">
        <v>471</v>
      </c>
      <c r="B4169" t="s">
        <v>12800</v>
      </c>
      <c r="C4169" t="s">
        <v>12795</v>
      </c>
    </row>
    <row r="4170" spans="1:3" x14ac:dyDescent="0.2">
      <c r="A4170" t="s">
        <v>1298</v>
      </c>
      <c r="B4170" t="s">
        <v>12800</v>
      </c>
      <c r="C4170" t="s">
        <v>12796</v>
      </c>
    </row>
    <row r="4171" spans="1:3" x14ac:dyDescent="0.2">
      <c r="A4171" t="s">
        <v>851</v>
      </c>
      <c r="B4171" t="s">
        <v>12800</v>
      </c>
      <c r="C4171" t="s">
        <v>12795</v>
      </c>
    </row>
    <row r="4172" spans="1:3" x14ac:dyDescent="0.2">
      <c r="A4172" t="s">
        <v>1299</v>
      </c>
      <c r="B4172" t="s">
        <v>12800</v>
      </c>
      <c r="C4172" t="s">
        <v>12795</v>
      </c>
    </row>
    <row r="4173" spans="1:3" x14ac:dyDescent="0.2">
      <c r="A4173" t="s">
        <v>389</v>
      </c>
      <c r="B4173" t="s">
        <v>12800</v>
      </c>
      <c r="C4173" t="s">
        <v>12795</v>
      </c>
    </row>
    <row r="4174" spans="1:3" x14ac:dyDescent="0.2">
      <c r="A4174" t="s">
        <v>347</v>
      </c>
      <c r="B4174" t="s">
        <v>12799</v>
      </c>
      <c r="C4174" t="s">
        <v>12796</v>
      </c>
    </row>
    <row r="4175" spans="1:3" x14ac:dyDescent="0.2">
      <c r="A4175" t="s">
        <v>1300</v>
      </c>
      <c r="B4175" t="s">
        <v>12801</v>
      </c>
      <c r="C4175" t="s">
        <v>12796</v>
      </c>
    </row>
    <row r="4176" spans="1:3" x14ac:dyDescent="0.2">
      <c r="A4176" t="s">
        <v>347</v>
      </c>
      <c r="B4176" t="s">
        <v>12799</v>
      </c>
      <c r="C4176" t="s">
        <v>12796</v>
      </c>
    </row>
    <row r="4177" spans="1:3" x14ac:dyDescent="0.2">
      <c r="A4177" t="s">
        <v>1301</v>
      </c>
      <c r="B4177" t="s">
        <v>12798</v>
      </c>
      <c r="C4177" t="s">
        <v>12795</v>
      </c>
    </row>
    <row r="4178" spans="1:3" x14ac:dyDescent="0.2">
      <c r="A4178" t="s">
        <v>313</v>
      </c>
      <c r="B4178" t="s">
        <v>12800</v>
      </c>
      <c r="C4178" t="s">
        <v>12795</v>
      </c>
    </row>
    <row r="4179" spans="1:3" x14ac:dyDescent="0.2">
      <c r="A4179" t="s">
        <v>1302</v>
      </c>
      <c r="B4179" t="s">
        <v>12800</v>
      </c>
      <c r="C4179" t="s">
        <v>12795</v>
      </c>
    </row>
    <row r="4180" spans="1:3" x14ac:dyDescent="0.2">
      <c r="A4180" t="s">
        <v>883</v>
      </c>
      <c r="B4180" t="s">
        <v>12799</v>
      </c>
      <c r="C4180" t="s">
        <v>12795</v>
      </c>
    </row>
    <row r="4181" spans="1:3" x14ac:dyDescent="0.2">
      <c r="A4181" t="s">
        <v>327</v>
      </c>
      <c r="B4181" t="s">
        <v>12801</v>
      </c>
      <c r="C4181" t="s">
        <v>12795</v>
      </c>
    </row>
    <row r="4182" spans="1:3" x14ac:dyDescent="0.2">
      <c r="A4182" t="s">
        <v>1303</v>
      </c>
      <c r="B4182" t="s">
        <v>12801</v>
      </c>
      <c r="C4182" t="s">
        <v>12795</v>
      </c>
    </row>
    <row r="4183" spans="1:3" x14ac:dyDescent="0.2">
      <c r="A4183" t="s">
        <v>571</v>
      </c>
      <c r="B4183" t="s">
        <v>12800</v>
      </c>
      <c r="C4183" t="s">
        <v>12795</v>
      </c>
    </row>
    <row r="4184" spans="1:3" x14ac:dyDescent="0.2">
      <c r="A4184" t="s">
        <v>313</v>
      </c>
      <c r="B4184" t="s">
        <v>12800</v>
      </c>
      <c r="C4184" t="s">
        <v>12795</v>
      </c>
    </row>
    <row r="4185" spans="1:3" x14ac:dyDescent="0.2">
      <c r="A4185" t="s">
        <v>716</v>
      </c>
      <c r="B4185" t="s">
        <v>12800</v>
      </c>
      <c r="C4185" t="s">
        <v>12795</v>
      </c>
    </row>
    <row r="4186" spans="1:3" x14ac:dyDescent="0.2">
      <c r="A4186" t="s">
        <v>1304</v>
      </c>
      <c r="B4186" t="s">
        <v>12801</v>
      </c>
      <c r="C4186" t="s">
        <v>12796</v>
      </c>
    </row>
    <row r="4187" spans="1:3" x14ac:dyDescent="0.2">
      <c r="A4187" t="s">
        <v>1305</v>
      </c>
      <c r="B4187" t="s">
        <v>12799</v>
      </c>
      <c r="C4187" t="s">
        <v>12795</v>
      </c>
    </row>
    <row r="4188" spans="1:3" x14ac:dyDescent="0.2">
      <c r="A4188" t="s">
        <v>1306</v>
      </c>
      <c r="B4188" t="s">
        <v>12800</v>
      </c>
      <c r="C4188" t="s">
        <v>12795</v>
      </c>
    </row>
    <row r="4189" spans="1:3" x14ac:dyDescent="0.2">
      <c r="A4189" t="s">
        <v>491</v>
      </c>
      <c r="B4189" t="s">
        <v>12800</v>
      </c>
      <c r="C4189" t="s">
        <v>12795</v>
      </c>
    </row>
    <row r="4190" spans="1:3" x14ac:dyDescent="0.2">
      <c r="A4190" t="s">
        <v>1307</v>
      </c>
      <c r="B4190" t="s">
        <v>12800</v>
      </c>
      <c r="C4190" t="s">
        <v>12795</v>
      </c>
    </row>
    <row r="4191" spans="1:3" x14ac:dyDescent="0.2">
      <c r="A4191" t="s">
        <v>880</v>
      </c>
      <c r="B4191" t="s">
        <v>12800</v>
      </c>
      <c r="C4191" t="s">
        <v>12795</v>
      </c>
    </row>
    <row r="4192" spans="1:3" x14ac:dyDescent="0.2">
      <c r="A4192" t="s">
        <v>347</v>
      </c>
      <c r="B4192" t="s">
        <v>12799</v>
      </c>
      <c r="C4192" t="s">
        <v>12796</v>
      </c>
    </row>
    <row r="4193" spans="1:3" x14ac:dyDescent="0.2">
      <c r="A4193" t="s">
        <v>883</v>
      </c>
      <c r="B4193" t="s">
        <v>12799</v>
      </c>
      <c r="C4193" t="s">
        <v>12795</v>
      </c>
    </row>
    <row r="4194" spans="1:3" x14ac:dyDescent="0.2">
      <c r="A4194" t="s">
        <v>1308</v>
      </c>
      <c r="B4194" t="s">
        <v>12800</v>
      </c>
      <c r="C4194" t="s">
        <v>12795</v>
      </c>
    </row>
    <row r="4195" spans="1:3" x14ac:dyDescent="0.2">
      <c r="A4195" t="s">
        <v>347</v>
      </c>
      <c r="B4195" t="s">
        <v>12799</v>
      </c>
      <c r="C4195" t="s">
        <v>12796</v>
      </c>
    </row>
    <row r="4196" spans="1:3" x14ac:dyDescent="0.2">
      <c r="A4196" t="s">
        <v>313</v>
      </c>
      <c r="B4196" t="s">
        <v>12800</v>
      </c>
      <c r="C4196" t="s">
        <v>12795</v>
      </c>
    </row>
    <row r="4197" spans="1:3" x14ac:dyDescent="0.2">
      <c r="A4197" t="s">
        <v>480</v>
      </c>
      <c r="B4197" t="s">
        <v>12800</v>
      </c>
      <c r="C4197" t="s">
        <v>12795</v>
      </c>
    </row>
    <row r="4198" spans="1:3" x14ac:dyDescent="0.2">
      <c r="A4198" t="s">
        <v>716</v>
      </c>
      <c r="B4198" t="s">
        <v>12800</v>
      </c>
      <c r="C4198" t="s">
        <v>12795</v>
      </c>
    </row>
    <row r="4199" spans="1:3" x14ac:dyDescent="0.2">
      <c r="A4199" t="s">
        <v>1309</v>
      </c>
      <c r="B4199" t="s">
        <v>12800</v>
      </c>
      <c r="C4199" t="s">
        <v>12795</v>
      </c>
    </row>
    <row r="4200" spans="1:3" x14ac:dyDescent="0.2">
      <c r="A4200" t="s">
        <v>327</v>
      </c>
      <c r="B4200" t="s">
        <v>12801</v>
      </c>
      <c r="C4200" t="s">
        <v>12795</v>
      </c>
    </row>
    <row r="4201" spans="1:3" x14ac:dyDescent="0.2">
      <c r="A4201" t="s">
        <v>967</v>
      </c>
      <c r="B4201" t="s">
        <v>12801</v>
      </c>
      <c r="C4201" t="s">
        <v>12796</v>
      </c>
    </row>
    <row r="4202" spans="1:3" x14ac:dyDescent="0.2">
      <c r="A4202" t="s">
        <v>682</v>
      </c>
      <c r="B4202" t="s">
        <v>12798</v>
      </c>
      <c r="C4202" t="s">
        <v>12796</v>
      </c>
    </row>
    <row r="4203" spans="1:3" x14ac:dyDescent="0.2">
      <c r="A4203" t="s">
        <v>347</v>
      </c>
      <c r="B4203" t="s">
        <v>12799</v>
      </c>
      <c r="C4203" t="s">
        <v>12796</v>
      </c>
    </row>
    <row r="4204" spans="1:3" x14ac:dyDescent="0.2">
      <c r="A4204" t="s">
        <v>686</v>
      </c>
      <c r="B4204" t="s">
        <v>12797</v>
      </c>
      <c r="C4204" t="s">
        <v>12795</v>
      </c>
    </row>
    <row r="4205" spans="1:3" x14ac:dyDescent="0.2">
      <c r="A4205" t="s">
        <v>313</v>
      </c>
      <c r="B4205" t="s">
        <v>12800</v>
      </c>
      <c r="C4205" t="s">
        <v>12795</v>
      </c>
    </row>
    <row r="4206" spans="1:3" x14ac:dyDescent="0.2">
      <c r="A4206" t="s">
        <v>882</v>
      </c>
      <c r="B4206" t="s">
        <v>12797</v>
      </c>
      <c r="C4206" t="s">
        <v>12795</v>
      </c>
    </row>
    <row r="4207" spans="1:3" x14ac:dyDescent="0.2">
      <c r="A4207" t="s">
        <v>883</v>
      </c>
      <c r="B4207" t="s">
        <v>12799</v>
      </c>
      <c r="C4207" t="s">
        <v>12795</v>
      </c>
    </row>
    <row r="4208" spans="1:3" x14ac:dyDescent="0.2">
      <c r="A4208" t="s">
        <v>1310</v>
      </c>
      <c r="B4208" t="s">
        <v>12800</v>
      </c>
      <c r="C4208" t="s">
        <v>12795</v>
      </c>
    </row>
    <row r="4209" spans="1:3" x14ac:dyDescent="0.2">
      <c r="A4209" t="s">
        <v>407</v>
      </c>
      <c r="B4209" t="s">
        <v>12801</v>
      </c>
      <c r="C4209" t="s">
        <v>12796</v>
      </c>
    </row>
    <row r="4210" spans="1:3" x14ac:dyDescent="0.2">
      <c r="A4210" t="s">
        <v>347</v>
      </c>
      <c r="B4210" t="s">
        <v>12799</v>
      </c>
      <c r="C4210" t="s">
        <v>12796</v>
      </c>
    </row>
    <row r="4211" spans="1:3" x14ac:dyDescent="0.2">
      <c r="A4211" t="s">
        <v>988</v>
      </c>
      <c r="B4211" t="s">
        <v>12800</v>
      </c>
      <c r="C4211" t="s">
        <v>12795</v>
      </c>
    </row>
    <row r="4212" spans="1:3" x14ac:dyDescent="0.2">
      <c r="A4212" t="s">
        <v>364</v>
      </c>
      <c r="B4212" t="s">
        <v>12800</v>
      </c>
      <c r="C4212" t="s">
        <v>12796</v>
      </c>
    </row>
    <row r="4213" spans="1:3" x14ac:dyDescent="0.2">
      <c r="A4213" t="s">
        <v>1311</v>
      </c>
      <c r="B4213" t="s">
        <v>12801</v>
      </c>
      <c r="C4213" t="s">
        <v>12796</v>
      </c>
    </row>
    <row r="4214" spans="1:3" x14ac:dyDescent="0.2">
      <c r="A4214" t="s">
        <v>347</v>
      </c>
      <c r="B4214" t="s">
        <v>12799</v>
      </c>
      <c r="C4214" t="s">
        <v>12796</v>
      </c>
    </row>
    <row r="4215" spans="1:3" x14ac:dyDescent="0.2">
      <c r="A4215" t="s">
        <v>443</v>
      </c>
      <c r="B4215" t="s">
        <v>12801</v>
      </c>
      <c r="C4215" t="s">
        <v>12796</v>
      </c>
    </row>
    <row r="4216" spans="1:3" x14ac:dyDescent="0.2">
      <c r="A4216" t="s">
        <v>439</v>
      </c>
      <c r="B4216" t="s">
        <v>12798</v>
      </c>
      <c r="C4216" t="s">
        <v>12795</v>
      </c>
    </row>
    <row r="4217" spans="1:3" x14ac:dyDescent="0.2">
      <c r="A4217" t="s">
        <v>1312</v>
      </c>
      <c r="B4217" t="s">
        <v>12800</v>
      </c>
      <c r="C4217" t="s">
        <v>12796</v>
      </c>
    </row>
    <row r="4218" spans="1:3" x14ac:dyDescent="0.2">
      <c r="A4218" t="s">
        <v>407</v>
      </c>
      <c r="B4218" t="s">
        <v>12801</v>
      </c>
      <c r="C4218" t="s">
        <v>12796</v>
      </c>
    </row>
    <row r="4219" spans="1:3" x14ac:dyDescent="0.2">
      <c r="A4219" t="s">
        <v>910</v>
      </c>
      <c r="B4219" t="s">
        <v>12800</v>
      </c>
      <c r="C4219" t="s">
        <v>12796</v>
      </c>
    </row>
    <row r="4220" spans="1:3" x14ac:dyDescent="0.2">
      <c r="A4220" t="s">
        <v>472</v>
      </c>
      <c r="B4220" t="s">
        <v>12798</v>
      </c>
      <c r="C4220" t="s">
        <v>12795</v>
      </c>
    </row>
    <row r="4221" spans="1:3" x14ac:dyDescent="0.2">
      <c r="A4221" t="s">
        <v>343</v>
      </c>
      <c r="B4221" t="s">
        <v>12800</v>
      </c>
      <c r="C4221" t="s">
        <v>12796</v>
      </c>
    </row>
    <row r="4222" spans="1:3" x14ac:dyDescent="0.2">
      <c r="A4222" t="s">
        <v>1313</v>
      </c>
      <c r="B4222" t="s">
        <v>12800</v>
      </c>
      <c r="C4222" t="s">
        <v>12795</v>
      </c>
    </row>
    <row r="4223" spans="1:3" x14ac:dyDescent="0.2">
      <c r="A4223" t="s">
        <v>1153</v>
      </c>
      <c r="B4223" t="s">
        <v>12798</v>
      </c>
      <c r="C4223" t="s">
        <v>12795</v>
      </c>
    </row>
    <row r="4224" spans="1:3" x14ac:dyDescent="0.2">
      <c r="A4224" t="s">
        <v>1314</v>
      </c>
      <c r="B4224" t="s">
        <v>12800</v>
      </c>
      <c r="C4224" t="s">
        <v>12795</v>
      </c>
    </row>
    <row r="4225" spans="1:3" x14ac:dyDescent="0.2">
      <c r="A4225" t="s">
        <v>712</v>
      </c>
      <c r="B4225" t="s">
        <v>12799</v>
      </c>
      <c r="C4225" t="s">
        <v>12795</v>
      </c>
    </row>
    <row r="4226" spans="1:3" x14ac:dyDescent="0.2">
      <c r="A4226" t="s">
        <v>1315</v>
      </c>
      <c r="B4226" t="s">
        <v>12801</v>
      </c>
      <c r="C4226" t="s">
        <v>12796</v>
      </c>
    </row>
    <row r="4227" spans="1:3" x14ac:dyDescent="0.2">
      <c r="A4227" t="s">
        <v>407</v>
      </c>
      <c r="B4227" t="s">
        <v>12801</v>
      </c>
      <c r="C4227" t="s">
        <v>12796</v>
      </c>
    </row>
    <row r="4228" spans="1:3" x14ac:dyDescent="0.2">
      <c r="A4228" t="s">
        <v>897</v>
      </c>
      <c r="B4228" t="s">
        <v>12800</v>
      </c>
      <c r="C4228" t="s">
        <v>12795</v>
      </c>
    </row>
    <row r="4229" spans="1:3" x14ac:dyDescent="0.2">
      <c r="A4229" t="s">
        <v>407</v>
      </c>
      <c r="B4229" t="s">
        <v>12801</v>
      </c>
      <c r="C4229" t="s">
        <v>12796</v>
      </c>
    </row>
    <row r="4230" spans="1:3" x14ac:dyDescent="0.2">
      <c r="A4230" t="s">
        <v>527</v>
      </c>
      <c r="B4230" t="s">
        <v>12798</v>
      </c>
      <c r="C4230" t="s">
        <v>12796</v>
      </c>
    </row>
    <row r="4231" spans="1:3" x14ac:dyDescent="0.2">
      <c r="A4231" t="s">
        <v>347</v>
      </c>
      <c r="B4231" t="s">
        <v>12799</v>
      </c>
      <c r="C4231" t="s">
        <v>12796</v>
      </c>
    </row>
    <row r="4232" spans="1:3" x14ac:dyDescent="0.2">
      <c r="A4232" t="s">
        <v>1316</v>
      </c>
      <c r="B4232" t="s">
        <v>12800</v>
      </c>
      <c r="C4232" t="s">
        <v>12795</v>
      </c>
    </row>
    <row r="4233" spans="1:3" x14ac:dyDescent="0.2">
      <c r="A4233" t="s">
        <v>490</v>
      </c>
      <c r="B4233" t="s">
        <v>12800</v>
      </c>
      <c r="C4233" t="s">
        <v>12795</v>
      </c>
    </row>
    <row r="4234" spans="1:3" x14ac:dyDescent="0.2">
      <c r="A4234" t="s">
        <v>1261</v>
      </c>
      <c r="B4234" t="s">
        <v>12797</v>
      </c>
      <c r="C4234" t="s">
        <v>12795</v>
      </c>
    </row>
    <row r="4235" spans="1:3" x14ac:dyDescent="0.2">
      <c r="A4235" t="s">
        <v>1317</v>
      </c>
      <c r="B4235" t="s">
        <v>12800</v>
      </c>
      <c r="C4235" t="s">
        <v>12795</v>
      </c>
    </row>
    <row r="4236" spans="1:3" x14ac:dyDescent="0.2">
      <c r="A4236" t="s">
        <v>682</v>
      </c>
      <c r="B4236" t="s">
        <v>12798</v>
      </c>
      <c r="C4236" t="s">
        <v>12796</v>
      </c>
    </row>
    <row r="4237" spans="1:3" x14ac:dyDescent="0.2">
      <c r="A4237" t="s">
        <v>407</v>
      </c>
      <c r="B4237" t="s">
        <v>12801</v>
      </c>
      <c r="C4237" t="s">
        <v>12796</v>
      </c>
    </row>
    <row r="4238" spans="1:3" x14ac:dyDescent="0.2">
      <c r="A4238" t="s">
        <v>424</v>
      </c>
      <c r="B4238" t="s">
        <v>12798</v>
      </c>
      <c r="C4238" t="s">
        <v>12795</v>
      </c>
    </row>
    <row r="4239" spans="1:3" x14ac:dyDescent="0.2">
      <c r="A4239" t="s">
        <v>304</v>
      </c>
      <c r="B4239" t="s">
        <v>12801</v>
      </c>
      <c r="C4239" t="s">
        <v>12795</v>
      </c>
    </row>
    <row r="4240" spans="1:3" x14ac:dyDescent="0.2">
      <c r="A4240" t="s">
        <v>419</v>
      </c>
      <c r="B4240" t="s">
        <v>12800</v>
      </c>
      <c r="C4240" t="s">
        <v>12795</v>
      </c>
    </row>
    <row r="4241" spans="1:3" x14ac:dyDescent="0.2">
      <c r="A4241" t="s">
        <v>407</v>
      </c>
      <c r="B4241" t="s">
        <v>12801</v>
      </c>
      <c r="C4241" t="s">
        <v>12796</v>
      </c>
    </row>
    <row r="4242" spans="1:3" x14ac:dyDescent="0.2">
      <c r="A4242" t="s">
        <v>1318</v>
      </c>
      <c r="B4242" t="s">
        <v>12800</v>
      </c>
      <c r="C4242" t="s">
        <v>12795</v>
      </c>
    </row>
    <row r="4243" spans="1:3" x14ac:dyDescent="0.2">
      <c r="A4243" t="s">
        <v>1319</v>
      </c>
      <c r="B4243" t="s">
        <v>12797</v>
      </c>
      <c r="C4243" t="s">
        <v>12795</v>
      </c>
    </row>
    <row r="4244" spans="1:3" x14ac:dyDescent="0.2">
      <c r="A4244" t="s">
        <v>1320</v>
      </c>
      <c r="B4244" t="s">
        <v>12801</v>
      </c>
      <c r="C4244" t="s">
        <v>12796</v>
      </c>
    </row>
    <row r="4245" spans="1:3" x14ac:dyDescent="0.2">
      <c r="A4245" t="s">
        <v>719</v>
      </c>
      <c r="B4245" t="s">
        <v>12800</v>
      </c>
      <c r="C4245" t="s">
        <v>12795</v>
      </c>
    </row>
    <row r="4246" spans="1:3" x14ac:dyDescent="0.2">
      <c r="A4246" t="s">
        <v>347</v>
      </c>
      <c r="B4246" t="s">
        <v>12799</v>
      </c>
      <c r="C4246" t="s">
        <v>12796</v>
      </c>
    </row>
    <row r="4247" spans="1:3" x14ac:dyDescent="0.2">
      <c r="A4247" t="s">
        <v>982</v>
      </c>
      <c r="B4247" t="s">
        <v>12800</v>
      </c>
      <c r="C4247" t="s">
        <v>12795</v>
      </c>
    </row>
    <row r="4248" spans="1:3" x14ac:dyDescent="0.2">
      <c r="A4248" t="s">
        <v>347</v>
      </c>
      <c r="B4248" t="s">
        <v>12799</v>
      </c>
      <c r="C4248" t="s">
        <v>12796</v>
      </c>
    </row>
    <row r="4249" spans="1:3" x14ac:dyDescent="0.2">
      <c r="A4249" t="s">
        <v>366</v>
      </c>
      <c r="B4249" t="s">
        <v>12801</v>
      </c>
      <c r="C4249" t="s">
        <v>12795</v>
      </c>
    </row>
    <row r="4250" spans="1:3" x14ac:dyDescent="0.2">
      <c r="A4250" t="s">
        <v>918</v>
      </c>
      <c r="B4250" t="s">
        <v>12798</v>
      </c>
      <c r="C4250" t="s">
        <v>12796</v>
      </c>
    </row>
    <row r="4251" spans="1:3" x14ac:dyDescent="0.2">
      <c r="A4251" t="s">
        <v>323</v>
      </c>
      <c r="B4251" t="s">
        <v>12797</v>
      </c>
      <c r="C4251" t="s">
        <v>12795</v>
      </c>
    </row>
    <row r="4252" spans="1:3" x14ac:dyDescent="0.2">
      <c r="A4252" t="s">
        <v>1321</v>
      </c>
      <c r="B4252" t="s">
        <v>12800</v>
      </c>
      <c r="C4252" t="s">
        <v>12795</v>
      </c>
    </row>
    <row r="4253" spans="1:3" x14ac:dyDescent="0.2">
      <c r="A4253" t="s">
        <v>1317</v>
      </c>
      <c r="B4253" t="s">
        <v>12800</v>
      </c>
      <c r="C4253" t="s">
        <v>12795</v>
      </c>
    </row>
    <row r="4254" spans="1:3" x14ac:dyDescent="0.2">
      <c r="A4254" t="s">
        <v>1322</v>
      </c>
      <c r="B4254" t="s">
        <v>12800</v>
      </c>
      <c r="C4254" t="s">
        <v>12795</v>
      </c>
    </row>
    <row r="4255" spans="1:3" x14ac:dyDescent="0.2">
      <c r="A4255" t="s">
        <v>716</v>
      </c>
      <c r="B4255" t="s">
        <v>12800</v>
      </c>
      <c r="C4255" t="s">
        <v>12795</v>
      </c>
    </row>
    <row r="4256" spans="1:3" x14ac:dyDescent="0.2">
      <c r="A4256" t="s">
        <v>1323</v>
      </c>
      <c r="B4256" t="s">
        <v>12800</v>
      </c>
      <c r="C4256" t="s">
        <v>12796</v>
      </c>
    </row>
    <row r="4257" spans="1:3" x14ac:dyDescent="0.2">
      <c r="A4257" t="s">
        <v>408</v>
      </c>
      <c r="B4257" t="s">
        <v>12798</v>
      </c>
      <c r="C4257" t="s">
        <v>12795</v>
      </c>
    </row>
    <row r="4258" spans="1:3" x14ac:dyDescent="0.2">
      <c r="A4258" t="s">
        <v>651</v>
      </c>
      <c r="B4258" t="s">
        <v>12797</v>
      </c>
      <c r="C4258" t="s">
        <v>12795</v>
      </c>
    </row>
    <row r="4259" spans="1:3" x14ac:dyDescent="0.2">
      <c r="A4259" t="s">
        <v>1324</v>
      </c>
      <c r="B4259" t="s">
        <v>12801</v>
      </c>
      <c r="C4259" t="s">
        <v>12796</v>
      </c>
    </row>
    <row r="4260" spans="1:3" x14ac:dyDescent="0.2">
      <c r="A4260" t="s">
        <v>564</v>
      </c>
      <c r="B4260" t="s">
        <v>12800</v>
      </c>
      <c r="C4260" t="s">
        <v>12795</v>
      </c>
    </row>
    <row r="4261" spans="1:3" x14ac:dyDescent="0.2">
      <c r="A4261" t="s">
        <v>323</v>
      </c>
      <c r="B4261" t="s">
        <v>12797</v>
      </c>
      <c r="C4261" t="s">
        <v>12795</v>
      </c>
    </row>
    <row r="4262" spans="1:3" x14ac:dyDescent="0.2">
      <c r="A4262" t="s">
        <v>347</v>
      </c>
      <c r="B4262" t="s">
        <v>12799</v>
      </c>
      <c r="C4262" t="s">
        <v>12796</v>
      </c>
    </row>
    <row r="4263" spans="1:3" x14ac:dyDescent="0.2">
      <c r="A4263" t="s">
        <v>1003</v>
      </c>
      <c r="B4263" t="s">
        <v>12800</v>
      </c>
      <c r="C4263" t="s">
        <v>12795</v>
      </c>
    </row>
    <row r="4264" spans="1:3" x14ac:dyDescent="0.2">
      <c r="A4264" t="s">
        <v>527</v>
      </c>
      <c r="B4264" t="s">
        <v>12798</v>
      </c>
      <c r="C4264" t="s">
        <v>12796</v>
      </c>
    </row>
    <row r="4265" spans="1:3" x14ac:dyDescent="0.2">
      <c r="A4265" t="s">
        <v>635</v>
      </c>
      <c r="B4265" t="s">
        <v>12800</v>
      </c>
      <c r="C4265" t="s">
        <v>12795</v>
      </c>
    </row>
    <row r="4266" spans="1:3" x14ac:dyDescent="0.2">
      <c r="A4266" t="s">
        <v>1325</v>
      </c>
      <c r="B4266" t="s">
        <v>12800</v>
      </c>
      <c r="C4266" t="s">
        <v>12795</v>
      </c>
    </row>
    <row r="4267" spans="1:3" x14ac:dyDescent="0.2">
      <c r="A4267" t="s">
        <v>407</v>
      </c>
      <c r="B4267" t="s">
        <v>12801</v>
      </c>
      <c r="C4267" t="s">
        <v>12796</v>
      </c>
    </row>
    <row r="4268" spans="1:3" x14ac:dyDescent="0.2">
      <c r="A4268" t="s">
        <v>1326</v>
      </c>
      <c r="B4268" t="s">
        <v>12800</v>
      </c>
      <c r="C4268" t="s">
        <v>12796</v>
      </c>
    </row>
    <row r="4269" spans="1:3" x14ac:dyDescent="0.2">
      <c r="A4269" t="s">
        <v>934</v>
      </c>
      <c r="B4269" t="s">
        <v>12800</v>
      </c>
      <c r="C4269" t="s">
        <v>12796</v>
      </c>
    </row>
    <row r="4270" spans="1:3" x14ac:dyDescent="0.2">
      <c r="A4270" t="s">
        <v>547</v>
      </c>
      <c r="B4270" t="s">
        <v>12800</v>
      </c>
      <c r="C4270" t="s">
        <v>12795</v>
      </c>
    </row>
    <row r="4271" spans="1:3" x14ac:dyDescent="0.2">
      <c r="A4271" t="s">
        <v>1327</v>
      </c>
      <c r="B4271" t="s">
        <v>12800</v>
      </c>
      <c r="C4271" t="s">
        <v>12795</v>
      </c>
    </row>
    <row r="4272" spans="1:3" x14ac:dyDescent="0.2">
      <c r="A4272" t="s">
        <v>516</v>
      </c>
      <c r="B4272" t="s">
        <v>12799</v>
      </c>
      <c r="C4272" t="s">
        <v>12796</v>
      </c>
    </row>
    <row r="4273" spans="1:3" x14ac:dyDescent="0.2">
      <c r="A4273" t="s">
        <v>558</v>
      </c>
      <c r="B4273" t="s">
        <v>12798</v>
      </c>
      <c r="C4273" t="s">
        <v>12795</v>
      </c>
    </row>
    <row r="4274" spans="1:3" x14ac:dyDescent="0.2">
      <c r="A4274" t="s">
        <v>959</v>
      </c>
      <c r="B4274" t="s">
        <v>12800</v>
      </c>
      <c r="C4274" t="s">
        <v>12796</v>
      </c>
    </row>
    <row r="4275" spans="1:3" x14ac:dyDescent="0.2">
      <c r="A4275" t="s">
        <v>509</v>
      </c>
      <c r="B4275" t="s">
        <v>12800</v>
      </c>
      <c r="C4275" t="s">
        <v>12795</v>
      </c>
    </row>
    <row r="4276" spans="1:3" x14ac:dyDescent="0.2">
      <c r="A4276" t="s">
        <v>465</v>
      </c>
      <c r="B4276" t="s">
        <v>12799</v>
      </c>
      <c r="C4276" t="s">
        <v>12795</v>
      </c>
    </row>
    <row r="4277" spans="1:3" x14ac:dyDescent="0.2">
      <c r="A4277" t="s">
        <v>389</v>
      </c>
      <c r="B4277" t="s">
        <v>12800</v>
      </c>
      <c r="C4277" t="s">
        <v>12795</v>
      </c>
    </row>
    <row r="4278" spans="1:3" x14ac:dyDescent="0.2">
      <c r="A4278" t="s">
        <v>333</v>
      </c>
      <c r="B4278" t="s">
        <v>12797</v>
      </c>
      <c r="C4278" t="s">
        <v>12795</v>
      </c>
    </row>
    <row r="4279" spans="1:3" x14ac:dyDescent="0.2">
      <c r="A4279" t="s">
        <v>1328</v>
      </c>
      <c r="B4279" t="s">
        <v>12801</v>
      </c>
      <c r="C4279" t="s">
        <v>12795</v>
      </c>
    </row>
    <row r="4280" spans="1:3" x14ac:dyDescent="0.2">
      <c r="A4280" t="s">
        <v>1008</v>
      </c>
      <c r="B4280" t="s">
        <v>12800</v>
      </c>
      <c r="C4280" t="s">
        <v>12796</v>
      </c>
    </row>
    <row r="4281" spans="1:3" x14ac:dyDescent="0.2">
      <c r="A4281" t="s">
        <v>347</v>
      </c>
      <c r="B4281" t="s">
        <v>12799</v>
      </c>
      <c r="C4281" t="s">
        <v>12796</v>
      </c>
    </row>
    <row r="4282" spans="1:3" x14ac:dyDescent="0.2">
      <c r="A4282" t="s">
        <v>943</v>
      </c>
      <c r="B4282" t="s">
        <v>12798</v>
      </c>
      <c r="C4282" t="s">
        <v>12796</v>
      </c>
    </row>
    <row r="4283" spans="1:3" x14ac:dyDescent="0.2">
      <c r="A4283" t="s">
        <v>716</v>
      </c>
      <c r="B4283" t="s">
        <v>12800</v>
      </c>
      <c r="C4283" t="s">
        <v>12795</v>
      </c>
    </row>
    <row r="4284" spans="1:3" x14ac:dyDescent="0.2">
      <c r="A4284" t="s">
        <v>1329</v>
      </c>
      <c r="B4284" t="s">
        <v>12800</v>
      </c>
      <c r="C4284" t="s">
        <v>12796</v>
      </c>
    </row>
    <row r="4285" spans="1:3" x14ac:dyDescent="0.2">
      <c r="A4285" t="s">
        <v>462</v>
      </c>
      <c r="B4285" t="s">
        <v>12797</v>
      </c>
      <c r="C4285" t="s">
        <v>12796</v>
      </c>
    </row>
    <row r="4286" spans="1:3" x14ac:dyDescent="0.2">
      <c r="A4286" t="s">
        <v>339</v>
      </c>
      <c r="B4286" t="s">
        <v>12800</v>
      </c>
      <c r="C4286" t="s">
        <v>12796</v>
      </c>
    </row>
    <row r="4287" spans="1:3" x14ac:dyDescent="0.2">
      <c r="A4287" t="s">
        <v>1330</v>
      </c>
      <c r="B4287" t="s">
        <v>12800</v>
      </c>
      <c r="C4287" t="s">
        <v>12796</v>
      </c>
    </row>
    <row r="4288" spans="1:3" x14ac:dyDescent="0.2">
      <c r="A4288" t="s">
        <v>313</v>
      </c>
      <c r="B4288" t="s">
        <v>12800</v>
      </c>
      <c r="C4288" t="s">
        <v>12795</v>
      </c>
    </row>
    <row r="4289" spans="1:3" x14ac:dyDescent="0.2">
      <c r="A4289" t="s">
        <v>309</v>
      </c>
      <c r="B4289" t="s">
        <v>12797</v>
      </c>
      <c r="C4289" t="s">
        <v>12795</v>
      </c>
    </row>
    <row r="4290" spans="1:3" x14ac:dyDescent="0.2">
      <c r="A4290" t="s">
        <v>415</v>
      </c>
      <c r="B4290" t="s">
        <v>12801</v>
      </c>
      <c r="C4290" t="s">
        <v>12795</v>
      </c>
    </row>
    <row r="4291" spans="1:3" x14ac:dyDescent="0.2">
      <c r="A4291" t="s">
        <v>1331</v>
      </c>
      <c r="B4291" t="s">
        <v>12800</v>
      </c>
      <c r="C4291" t="s">
        <v>12795</v>
      </c>
    </row>
    <row r="4292" spans="1:3" x14ac:dyDescent="0.2">
      <c r="A4292" t="s">
        <v>682</v>
      </c>
      <c r="B4292" t="s">
        <v>12798</v>
      </c>
      <c r="C4292" t="s">
        <v>12796</v>
      </c>
    </row>
    <row r="4293" spans="1:3" x14ac:dyDescent="0.2">
      <c r="A4293" t="s">
        <v>1332</v>
      </c>
      <c r="B4293" t="s">
        <v>12800</v>
      </c>
      <c r="C4293" t="s">
        <v>12795</v>
      </c>
    </row>
    <row r="4294" spans="1:3" x14ac:dyDescent="0.2">
      <c r="A4294" t="s">
        <v>323</v>
      </c>
      <c r="B4294" t="s">
        <v>12797</v>
      </c>
      <c r="C4294" t="s">
        <v>12795</v>
      </c>
    </row>
    <row r="4295" spans="1:3" x14ac:dyDescent="0.2">
      <c r="A4295" t="s">
        <v>1333</v>
      </c>
      <c r="B4295" t="s">
        <v>12798</v>
      </c>
      <c r="C4295" t="s">
        <v>12795</v>
      </c>
    </row>
    <row r="4296" spans="1:3" x14ac:dyDescent="0.2">
      <c r="A4296" t="s">
        <v>954</v>
      </c>
      <c r="B4296" t="s">
        <v>12797</v>
      </c>
      <c r="C4296" t="s">
        <v>12796</v>
      </c>
    </row>
    <row r="4297" spans="1:3" x14ac:dyDescent="0.2">
      <c r="A4297" t="s">
        <v>1334</v>
      </c>
      <c r="B4297" t="s">
        <v>12800</v>
      </c>
      <c r="C4297" t="s">
        <v>12795</v>
      </c>
    </row>
    <row r="4298" spans="1:3" x14ac:dyDescent="0.2">
      <c r="A4298" t="s">
        <v>389</v>
      </c>
      <c r="B4298" t="s">
        <v>12800</v>
      </c>
      <c r="C4298" t="s">
        <v>12795</v>
      </c>
    </row>
    <row r="4299" spans="1:3" x14ac:dyDescent="0.2">
      <c r="A4299" t="s">
        <v>509</v>
      </c>
      <c r="B4299" t="s">
        <v>12800</v>
      </c>
      <c r="C4299" t="s">
        <v>12795</v>
      </c>
    </row>
    <row r="4300" spans="1:3" x14ac:dyDescent="0.2">
      <c r="A4300" t="s">
        <v>491</v>
      </c>
      <c r="B4300" t="s">
        <v>12800</v>
      </c>
      <c r="C4300" t="s">
        <v>12795</v>
      </c>
    </row>
    <row r="4301" spans="1:3" x14ac:dyDescent="0.2">
      <c r="A4301" t="s">
        <v>495</v>
      </c>
      <c r="B4301" t="s">
        <v>12800</v>
      </c>
      <c r="C4301" t="s">
        <v>12795</v>
      </c>
    </row>
    <row r="4302" spans="1:3" x14ac:dyDescent="0.2">
      <c r="A4302" t="s">
        <v>1335</v>
      </c>
      <c r="B4302" t="s">
        <v>12800</v>
      </c>
      <c r="C4302" t="s">
        <v>12795</v>
      </c>
    </row>
    <row r="4303" spans="1:3" x14ac:dyDescent="0.2">
      <c r="A4303" t="s">
        <v>1336</v>
      </c>
      <c r="B4303" t="s">
        <v>12800</v>
      </c>
      <c r="C4303" t="s">
        <v>12795</v>
      </c>
    </row>
    <row r="4304" spans="1:3" x14ac:dyDescent="0.2">
      <c r="A4304" t="s">
        <v>1337</v>
      </c>
      <c r="B4304" t="s">
        <v>12797</v>
      </c>
      <c r="C4304" t="s">
        <v>12796</v>
      </c>
    </row>
    <row r="4305" spans="1:3" x14ac:dyDescent="0.2">
      <c r="A4305" t="s">
        <v>623</v>
      </c>
      <c r="B4305" t="s">
        <v>12798</v>
      </c>
      <c r="C4305" t="s">
        <v>12795</v>
      </c>
    </row>
    <row r="4306" spans="1:3" x14ac:dyDescent="0.2">
      <c r="A4306" t="s">
        <v>609</v>
      </c>
      <c r="B4306" t="s">
        <v>12797</v>
      </c>
      <c r="C4306" t="s">
        <v>12795</v>
      </c>
    </row>
    <row r="4307" spans="1:3" x14ac:dyDescent="0.2">
      <c r="A4307" t="s">
        <v>897</v>
      </c>
      <c r="B4307" t="s">
        <v>12800</v>
      </c>
      <c r="C4307" t="s">
        <v>12795</v>
      </c>
    </row>
    <row r="4308" spans="1:3" x14ac:dyDescent="0.2">
      <c r="A4308" t="s">
        <v>1338</v>
      </c>
      <c r="B4308" t="s">
        <v>12800</v>
      </c>
      <c r="C4308" t="s">
        <v>12796</v>
      </c>
    </row>
    <row r="4309" spans="1:3" x14ac:dyDescent="0.2">
      <c r="A4309" t="s">
        <v>407</v>
      </c>
      <c r="B4309" t="s">
        <v>12801</v>
      </c>
      <c r="C4309" t="s">
        <v>12796</v>
      </c>
    </row>
    <row r="4310" spans="1:3" x14ac:dyDescent="0.2">
      <c r="A4310" t="s">
        <v>916</v>
      </c>
      <c r="B4310" t="s">
        <v>12797</v>
      </c>
      <c r="C4310" t="s">
        <v>12796</v>
      </c>
    </row>
    <row r="4311" spans="1:3" x14ac:dyDescent="0.2">
      <c r="A4311" t="s">
        <v>841</v>
      </c>
      <c r="B4311" t="s">
        <v>12800</v>
      </c>
      <c r="C4311" t="s">
        <v>12795</v>
      </c>
    </row>
    <row r="4312" spans="1:3" x14ac:dyDescent="0.2">
      <c r="A4312" t="s">
        <v>323</v>
      </c>
      <c r="B4312" t="s">
        <v>12797</v>
      </c>
      <c r="C4312" t="s">
        <v>12795</v>
      </c>
    </row>
    <row r="4313" spans="1:3" x14ac:dyDescent="0.2">
      <c r="A4313" t="s">
        <v>1044</v>
      </c>
      <c r="B4313" t="s">
        <v>12801</v>
      </c>
      <c r="C4313" t="s">
        <v>12795</v>
      </c>
    </row>
    <row r="4314" spans="1:3" x14ac:dyDescent="0.2">
      <c r="A4314" t="s">
        <v>686</v>
      </c>
      <c r="B4314" t="s">
        <v>12797</v>
      </c>
      <c r="C4314" t="s">
        <v>12795</v>
      </c>
    </row>
    <row r="4315" spans="1:3" x14ac:dyDescent="0.2">
      <c r="A4315" t="s">
        <v>1194</v>
      </c>
      <c r="B4315" t="s">
        <v>12798</v>
      </c>
      <c r="C4315" t="s">
        <v>12796</v>
      </c>
    </row>
    <row r="4316" spans="1:3" x14ac:dyDescent="0.2">
      <c r="A4316" t="s">
        <v>1339</v>
      </c>
      <c r="B4316" t="s">
        <v>12800</v>
      </c>
      <c r="C4316" t="s">
        <v>12795</v>
      </c>
    </row>
    <row r="4317" spans="1:3" x14ac:dyDescent="0.2">
      <c r="A4317" t="s">
        <v>327</v>
      </c>
      <c r="B4317" t="s">
        <v>12801</v>
      </c>
      <c r="C4317" t="s">
        <v>12795</v>
      </c>
    </row>
    <row r="4318" spans="1:3" x14ac:dyDescent="0.2">
      <c r="A4318" t="s">
        <v>407</v>
      </c>
      <c r="B4318" t="s">
        <v>12801</v>
      </c>
      <c r="C4318" t="s">
        <v>12796</v>
      </c>
    </row>
    <row r="4319" spans="1:3" x14ac:dyDescent="0.2">
      <c r="A4319" t="s">
        <v>961</v>
      </c>
      <c r="B4319" t="s">
        <v>12798</v>
      </c>
      <c r="C4319" t="s">
        <v>12796</v>
      </c>
    </row>
    <row r="4320" spans="1:3" x14ac:dyDescent="0.2">
      <c r="A4320" t="s">
        <v>313</v>
      </c>
      <c r="B4320" t="s">
        <v>12800</v>
      </c>
      <c r="C4320" t="s">
        <v>12795</v>
      </c>
    </row>
    <row r="4321" spans="1:3" x14ac:dyDescent="0.2">
      <c r="A4321" t="s">
        <v>1340</v>
      </c>
      <c r="B4321" t="s">
        <v>12800</v>
      </c>
      <c r="C4321" t="s">
        <v>12795</v>
      </c>
    </row>
    <row r="4322" spans="1:3" x14ac:dyDescent="0.2">
      <c r="A4322" t="s">
        <v>727</v>
      </c>
      <c r="B4322" t="s">
        <v>12800</v>
      </c>
      <c r="C4322" t="s">
        <v>12795</v>
      </c>
    </row>
    <row r="4323" spans="1:3" x14ac:dyDescent="0.2">
      <c r="A4323" t="s">
        <v>327</v>
      </c>
      <c r="B4323" t="s">
        <v>12801</v>
      </c>
      <c r="C4323" t="s">
        <v>12795</v>
      </c>
    </row>
    <row r="4324" spans="1:3" x14ac:dyDescent="0.2">
      <c r="A4324" t="s">
        <v>1341</v>
      </c>
      <c r="B4324" t="s">
        <v>12798</v>
      </c>
      <c r="C4324" t="s">
        <v>12795</v>
      </c>
    </row>
    <row r="4325" spans="1:3" x14ac:dyDescent="0.2">
      <c r="A4325" t="s">
        <v>815</v>
      </c>
      <c r="B4325" t="s">
        <v>12800</v>
      </c>
      <c r="C4325" t="s">
        <v>12795</v>
      </c>
    </row>
    <row r="4326" spans="1:3" x14ac:dyDescent="0.2">
      <c r="A4326" t="s">
        <v>994</v>
      </c>
      <c r="B4326" t="s">
        <v>12800</v>
      </c>
      <c r="C4326" t="s">
        <v>12796</v>
      </c>
    </row>
    <row r="4327" spans="1:3" x14ac:dyDescent="0.2">
      <c r="A4327" t="s">
        <v>1342</v>
      </c>
      <c r="B4327" t="s">
        <v>12800</v>
      </c>
      <c r="C4327" t="s">
        <v>12795</v>
      </c>
    </row>
    <row r="4328" spans="1:3" x14ac:dyDescent="0.2">
      <c r="A4328" t="s">
        <v>1343</v>
      </c>
      <c r="B4328" t="s">
        <v>12800</v>
      </c>
      <c r="C4328" t="s">
        <v>12795</v>
      </c>
    </row>
    <row r="4329" spans="1:3" x14ac:dyDescent="0.2">
      <c r="A4329" t="s">
        <v>1344</v>
      </c>
      <c r="B4329" t="s">
        <v>12800</v>
      </c>
      <c r="C4329" t="s">
        <v>12795</v>
      </c>
    </row>
    <row r="4330" spans="1:3" x14ac:dyDescent="0.2">
      <c r="A4330" t="s">
        <v>946</v>
      </c>
      <c r="B4330" t="s">
        <v>12800</v>
      </c>
      <c r="C4330" t="s">
        <v>12795</v>
      </c>
    </row>
    <row r="4331" spans="1:3" x14ac:dyDescent="0.2">
      <c r="A4331" t="s">
        <v>1345</v>
      </c>
      <c r="B4331" t="s">
        <v>12800</v>
      </c>
      <c r="C4331" t="s">
        <v>12795</v>
      </c>
    </row>
    <row r="4332" spans="1:3" x14ac:dyDescent="0.2">
      <c r="A4332" t="s">
        <v>963</v>
      </c>
      <c r="B4332" t="s">
        <v>12800</v>
      </c>
      <c r="C4332" t="s">
        <v>12795</v>
      </c>
    </row>
    <row r="4333" spans="1:3" x14ac:dyDescent="0.2">
      <c r="A4333" t="s">
        <v>491</v>
      </c>
      <c r="B4333" t="s">
        <v>12800</v>
      </c>
      <c r="C4333" t="s">
        <v>12795</v>
      </c>
    </row>
    <row r="4334" spans="1:3" x14ac:dyDescent="0.2">
      <c r="A4334" t="s">
        <v>743</v>
      </c>
      <c r="B4334" t="s">
        <v>12797</v>
      </c>
      <c r="C4334" t="s">
        <v>12796</v>
      </c>
    </row>
    <row r="4335" spans="1:3" x14ac:dyDescent="0.2">
      <c r="A4335" t="s">
        <v>650</v>
      </c>
      <c r="B4335" t="s">
        <v>12800</v>
      </c>
      <c r="C4335" t="s">
        <v>12795</v>
      </c>
    </row>
    <row r="4336" spans="1:3" x14ac:dyDescent="0.2">
      <c r="A4336" t="s">
        <v>610</v>
      </c>
      <c r="B4336" t="s">
        <v>12797</v>
      </c>
      <c r="C4336" t="s">
        <v>12795</v>
      </c>
    </row>
    <row r="4337" spans="1:3" x14ac:dyDescent="0.2">
      <c r="A4337" t="s">
        <v>407</v>
      </c>
      <c r="B4337" t="s">
        <v>12801</v>
      </c>
      <c r="C4337" t="s">
        <v>12796</v>
      </c>
    </row>
    <row r="4338" spans="1:3" x14ac:dyDescent="0.2">
      <c r="A4338" t="s">
        <v>415</v>
      </c>
      <c r="B4338" t="s">
        <v>12801</v>
      </c>
      <c r="C4338" t="s">
        <v>12795</v>
      </c>
    </row>
    <row r="4339" spans="1:3" x14ac:dyDescent="0.2">
      <c r="A4339" t="s">
        <v>807</v>
      </c>
      <c r="B4339" t="s">
        <v>12800</v>
      </c>
      <c r="C4339" t="s">
        <v>12796</v>
      </c>
    </row>
    <row r="4340" spans="1:3" x14ac:dyDescent="0.2">
      <c r="A4340" t="s">
        <v>719</v>
      </c>
      <c r="B4340" t="s">
        <v>12800</v>
      </c>
      <c r="C4340" t="s">
        <v>12795</v>
      </c>
    </row>
    <row r="4341" spans="1:3" x14ac:dyDescent="0.2">
      <c r="A4341" t="s">
        <v>1064</v>
      </c>
      <c r="B4341" t="s">
        <v>12798</v>
      </c>
      <c r="C4341" t="s">
        <v>12796</v>
      </c>
    </row>
    <row r="4342" spans="1:3" x14ac:dyDescent="0.2">
      <c r="A4342" t="s">
        <v>1346</v>
      </c>
      <c r="B4342" t="s">
        <v>12800</v>
      </c>
      <c r="C4342" t="s">
        <v>12795</v>
      </c>
    </row>
    <row r="4343" spans="1:3" x14ac:dyDescent="0.2">
      <c r="A4343" t="s">
        <v>451</v>
      </c>
      <c r="B4343" t="s">
        <v>12800</v>
      </c>
      <c r="C4343" t="s">
        <v>12795</v>
      </c>
    </row>
    <row r="4344" spans="1:3" x14ac:dyDescent="0.2">
      <c r="A4344" t="s">
        <v>1347</v>
      </c>
      <c r="B4344" t="s">
        <v>12800</v>
      </c>
      <c r="C4344" t="s">
        <v>12795</v>
      </c>
    </row>
    <row r="4345" spans="1:3" x14ac:dyDescent="0.2">
      <c r="A4345" t="s">
        <v>1348</v>
      </c>
      <c r="B4345" t="s">
        <v>12800</v>
      </c>
      <c r="C4345" t="s">
        <v>12795</v>
      </c>
    </row>
    <row r="4346" spans="1:3" x14ac:dyDescent="0.2">
      <c r="A4346" t="s">
        <v>1184</v>
      </c>
      <c r="B4346" t="s">
        <v>12800</v>
      </c>
      <c r="C4346" t="s">
        <v>12796</v>
      </c>
    </row>
    <row r="4347" spans="1:3" x14ac:dyDescent="0.2">
      <c r="A4347" t="s">
        <v>1192</v>
      </c>
      <c r="B4347" t="s">
        <v>12798</v>
      </c>
      <c r="C4347" t="s">
        <v>12795</v>
      </c>
    </row>
    <row r="4348" spans="1:3" x14ac:dyDescent="0.2">
      <c r="A4348" t="s">
        <v>339</v>
      </c>
      <c r="B4348" t="s">
        <v>12800</v>
      </c>
      <c r="C4348" t="s">
        <v>12796</v>
      </c>
    </row>
    <row r="4349" spans="1:3" x14ac:dyDescent="0.2">
      <c r="A4349" t="s">
        <v>1061</v>
      </c>
      <c r="B4349" t="s">
        <v>12800</v>
      </c>
      <c r="C4349" t="s">
        <v>12795</v>
      </c>
    </row>
    <row r="4350" spans="1:3" x14ac:dyDescent="0.2">
      <c r="A4350" t="s">
        <v>725</v>
      </c>
      <c r="B4350" t="s">
        <v>12798</v>
      </c>
      <c r="C4350" t="s">
        <v>12796</v>
      </c>
    </row>
    <row r="4351" spans="1:3" x14ac:dyDescent="0.2">
      <c r="A4351" t="s">
        <v>1349</v>
      </c>
      <c r="B4351" t="s">
        <v>12798</v>
      </c>
      <c r="C4351" t="s">
        <v>12796</v>
      </c>
    </row>
    <row r="4352" spans="1:3" x14ac:dyDescent="0.2">
      <c r="A4352" t="s">
        <v>736</v>
      </c>
      <c r="B4352" t="s">
        <v>12801</v>
      </c>
      <c r="C4352" t="s">
        <v>12796</v>
      </c>
    </row>
    <row r="4353" spans="1:3" x14ac:dyDescent="0.2">
      <c r="A4353" t="s">
        <v>1102</v>
      </c>
      <c r="B4353" t="s">
        <v>12800</v>
      </c>
      <c r="C4353" t="s">
        <v>12795</v>
      </c>
    </row>
    <row r="4354" spans="1:3" x14ac:dyDescent="0.2">
      <c r="A4354" t="s">
        <v>1350</v>
      </c>
      <c r="B4354" t="s">
        <v>12798</v>
      </c>
      <c r="C4354" t="s">
        <v>12795</v>
      </c>
    </row>
    <row r="4355" spans="1:3" x14ac:dyDescent="0.2">
      <c r="A4355" t="s">
        <v>1351</v>
      </c>
      <c r="B4355" t="s">
        <v>12797</v>
      </c>
      <c r="C4355" t="s">
        <v>12795</v>
      </c>
    </row>
    <row r="4356" spans="1:3" x14ac:dyDescent="0.2">
      <c r="A4356" t="s">
        <v>1352</v>
      </c>
      <c r="B4356" t="s">
        <v>12798</v>
      </c>
      <c r="C4356" t="s">
        <v>12796</v>
      </c>
    </row>
    <row r="4357" spans="1:3" x14ac:dyDescent="0.2">
      <c r="A4357" t="s">
        <v>1353</v>
      </c>
      <c r="B4357" t="s">
        <v>12801</v>
      </c>
      <c r="C4357" t="s">
        <v>12796</v>
      </c>
    </row>
    <row r="4358" spans="1:3" x14ac:dyDescent="0.2">
      <c r="A4358" t="s">
        <v>488</v>
      </c>
      <c r="B4358" t="s">
        <v>12798</v>
      </c>
      <c r="C4358" t="s">
        <v>12796</v>
      </c>
    </row>
    <row r="4359" spans="1:3" x14ac:dyDescent="0.2">
      <c r="A4359" t="s">
        <v>415</v>
      </c>
      <c r="B4359" t="s">
        <v>12801</v>
      </c>
      <c r="C4359" t="s">
        <v>12795</v>
      </c>
    </row>
    <row r="4360" spans="1:3" x14ac:dyDescent="0.2">
      <c r="A4360" t="s">
        <v>559</v>
      </c>
      <c r="B4360" t="s">
        <v>12798</v>
      </c>
      <c r="C4360" t="s">
        <v>12796</v>
      </c>
    </row>
    <row r="4361" spans="1:3" x14ac:dyDescent="0.2">
      <c r="A4361" t="s">
        <v>193</v>
      </c>
      <c r="B4361" t="s">
        <v>12798</v>
      </c>
      <c r="C4361" t="s">
        <v>12795</v>
      </c>
    </row>
    <row r="4362" spans="1:3" x14ac:dyDescent="0.2">
      <c r="A4362" t="s">
        <v>1354</v>
      </c>
      <c r="B4362" t="s">
        <v>12801</v>
      </c>
      <c r="C4362" t="s">
        <v>12795</v>
      </c>
    </row>
    <row r="4363" spans="1:3" x14ac:dyDescent="0.2">
      <c r="A4363" t="s">
        <v>1355</v>
      </c>
      <c r="B4363" t="s">
        <v>12800</v>
      </c>
      <c r="C4363" t="s">
        <v>12795</v>
      </c>
    </row>
    <row r="4364" spans="1:3" x14ac:dyDescent="0.2">
      <c r="A4364" t="s">
        <v>807</v>
      </c>
      <c r="B4364" t="s">
        <v>12800</v>
      </c>
      <c r="C4364" t="s">
        <v>12796</v>
      </c>
    </row>
    <row r="4365" spans="1:3" x14ac:dyDescent="0.2">
      <c r="A4365" t="s">
        <v>407</v>
      </c>
      <c r="B4365" t="s">
        <v>12801</v>
      </c>
      <c r="C4365" t="s">
        <v>12796</v>
      </c>
    </row>
    <row r="4366" spans="1:3" x14ac:dyDescent="0.2">
      <c r="A4366" t="s">
        <v>1356</v>
      </c>
      <c r="B4366" t="s">
        <v>12800</v>
      </c>
      <c r="C4366" t="s">
        <v>12795</v>
      </c>
    </row>
    <row r="4367" spans="1:3" x14ac:dyDescent="0.2">
      <c r="A4367" t="s">
        <v>1357</v>
      </c>
      <c r="B4367" t="s">
        <v>12798</v>
      </c>
      <c r="C4367" t="s">
        <v>12795</v>
      </c>
    </row>
    <row r="4368" spans="1:3" x14ac:dyDescent="0.2">
      <c r="A4368" t="s">
        <v>716</v>
      </c>
      <c r="B4368" t="s">
        <v>12800</v>
      </c>
      <c r="C4368" t="s">
        <v>12795</v>
      </c>
    </row>
    <row r="4369" spans="1:3" x14ac:dyDescent="0.2">
      <c r="A4369" t="s">
        <v>491</v>
      </c>
      <c r="B4369" t="s">
        <v>12800</v>
      </c>
      <c r="C4369" t="s">
        <v>12795</v>
      </c>
    </row>
    <row r="4370" spans="1:3" x14ac:dyDescent="0.2">
      <c r="A4370" t="s">
        <v>883</v>
      </c>
      <c r="B4370" t="s">
        <v>12799</v>
      </c>
      <c r="C4370" t="s">
        <v>12795</v>
      </c>
    </row>
    <row r="4371" spans="1:3" x14ac:dyDescent="0.2">
      <c r="A4371" t="s">
        <v>547</v>
      </c>
      <c r="B4371" t="s">
        <v>12800</v>
      </c>
      <c r="C4371" t="s">
        <v>12795</v>
      </c>
    </row>
    <row r="4372" spans="1:3" x14ac:dyDescent="0.2">
      <c r="A4372" t="s">
        <v>570</v>
      </c>
      <c r="B4372" t="s">
        <v>12800</v>
      </c>
      <c r="C4372" t="s">
        <v>12795</v>
      </c>
    </row>
    <row r="4373" spans="1:3" x14ac:dyDescent="0.2">
      <c r="A4373" t="s">
        <v>1358</v>
      </c>
      <c r="B4373" t="s">
        <v>12800</v>
      </c>
      <c r="C4373" t="s">
        <v>12795</v>
      </c>
    </row>
    <row r="4374" spans="1:3" x14ac:dyDescent="0.2">
      <c r="A4374" t="s">
        <v>327</v>
      </c>
      <c r="B4374" t="s">
        <v>12801</v>
      </c>
      <c r="C4374" t="s">
        <v>12795</v>
      </c>
    </row>
    <row r="4375" spans="1:3" x14ac:dyDescent="0.2">
      <c r="A4375" t="s">
        <v>631</v>
      </c>
      <c r="B4375" t="s">
        <v>12800</v>
      </c>
      <c r="C4375" t="s">
        <v>12795</v>
      </c>
    </row>
    <row r="4376" spans="1:3" x14ac:dyDescent="0.2">
      <c r="A4376" t="s">
        <v>443</v>
      </c>
      <c r="B4376" t="s">
        <v>12801</v>
      </c>
      <c r="C4376" t="s">
        <v>12796</v>
      </c>
    </row>
    <row r="4377" spans="1:3" x14ac:dyDescent="0.2">
      <c r="A4377" t="s">
        <v>304</v>
      </c>
      <c r="B4377" t="s">
        <v>12801</v>
      </c>
      <c r="C4377" t="s">
        <v>12795</v>
      </c>
    </row>
    <row r="4378" spans="1:3" x14ac:dyDescent="0.2">
      <c r="A4378" t="s">
        <v>686</v>
      </c>
      <c r="B4378" t="s">
        <v>12797</v>
      </c>
      <c r="C4378" t="s">
        <v>12795</v>
      </c>
    </row>
    <row r="4379" spans="1:3" x14ac:dyDescent="0.2">
      <c r="A4379" t="s">
        <v>946</v>
      </c>
      <c r="B4379" t="s">
        <v>12800</v>
      </c>
      <c r="C4379" t="s">
        <v>12795</v>
      </c>
    </row>
    <row r="4380" spans="1:3" x14ac:dyDescent="0.2">
      <c r="A4380" t="s">
        <v>478</v>
      </c>
      <c r="B4380" t="s">
        <v>12797</v>
      </c>
      <c r="C4380" t="s">
        <v>12795</v>
      </c>
    </row>
    <row r="4381" spans="1:3" x14ac:dyDescent="0.2">
      <c r="A4381" t="s">
        <v>1359</v>
      </c>
      <c r="B4381" t="s">
        <v>12800</v>
      </c>
      <c r="C4381" t="s">
        <v>12795</v>
      </c>
    </row>
    <row r="4382" spans="1:3" x14ac:dyDescent="0.2">
      <c r="A4382" t="s">
        <v>821</v>
      </c>
      <c r="B4382" t="s">
        <v>12800</v>
      </c>
      <c r="C4382" t="s">
        <v>12795</v>
      </c>
    </row>
    <row r="4383" spans="1:3" x14ac:dyDescent="0.2">
      <c r="A4383" t="s">
        <v>1181</v>
      </c>
      <c r="B4383" t="s">
        <v>12799</v>
      </c>
      <c r="C4383" t="s">
        <v>12795</v>
      </c>
    </row>
    <row r="4384" spans="1:3" x14ac:dyDescent="0.2">
      <c r="A4384" t="s">
        <v>1189</v>
      </c>
      <c r="B4384" t="s">
        <v>12800</v>
      </c>
      <c r="C4384" t="s">
        <v>12795</v>
      </c>
    </row>
    <row r="4385" spans="1:3" x14ac:dyDescent="0.2">
      <c r="A4385" t="s">
        <v>327</v>
      </c>
      <c r="B4385" t="s">
        <v>12801</v>
      </c>
      <c r="C4385" t="s">
        <v>12795</v>
      </c>
    </row>
    <row r="4386" spans="1:3" x14ac:dyDescent="0.2">
      <c r="A4386" t="s">
        <v>963</v>
      </c>
      <c r="B4386" t="s">
        <v>12800</v>
      </c>
      <c r="C4386" t="s">
        <v>12795</v>
      </c>
    </row>
    <row r="4387" spans="1:3" x14ac:dyDescent="0.2">
      <c r="A4387" t="s">
        <v>964</v>
      </c>
      <c r="B4387" t="s">
        <v>12798</v>
      </c>
      <c r="C4387" t="s">
        <v>12795</v>
      </c>
    </row>
    <row r="4388" spans="1:3" x14ac:dyDescent="0.2">
      <c r="A4388" t="s">
        <v>1360</v>
      </c>
      <c r="B4388" t="s">
        <v>12797</v>
      </c>
      <c r="C4388" t="s">
        <v>12795</v>
      </c>
    </row>
    <row r="4389" spans="1:3" x14ac:dyDescent="0.2">
      <c r="A4389" t="s">
        <v>819</v>
      </c>
      <c r="B4389" t="s">
        <v>12798</v>
      </c>
      <c r="C4389" t="s">
        <v>12795</v>
      </c>
    </row>
    <row r="4390" spans="1:3" x14ac:dyDescent="0.2">
      <c r="A4390" t="s">
        <v>353</v>
      </c>
      <c r="B4390" t="s">
        <v>12800</v>
      </c>
      <c r="C4390" t="s">
        <v>12795</v>
      </c>
    </row>
    <row r="4391" spans="1:3" x14ac:dyDescent="0.2">
      <c r="A4391" t="s">
        <v>516</v>
      </c>
      <c r="B4391" t="s">
        <v>12799</v>
      </c>
      <c r="C4391" t="s">
        <v>12796</v>
      </c>
    </row>
    <row r="4392" spans="1:3" x14ac:dyDescent="0.2">
      <c r="A4392" t="s">
        <v>301</v>
      </c>
      <c r="B4392" t="s">
        <v>12800</v>
      </c>
      <c r="C4392" t="s">
        <v>12795</v>
      </c>
    </row>
    <row r="4393" spans="1:3" x14ac:dyDescent="0.2">
      <c r="A4393" t="s">
        <v>1261</v>
      </c>
      <c r="B4393" t="s">
        <v>12797</v>
      </c>
      <c r="C4393" t="s">
        <v>12795</v>
      </c>
    </row>
    <row r="4394" spans="1:3" x14ac:dyDescent="0.2">
      <c r="A4394" t="s">
        <v>343</v>
      </c>
      <c r="B4394" t="s">
        <v>12800</v>
      </c>
      <c r="C4394" t="s">
        <v>12796</v>
      </c>
    </row>
    <row r="4395" spans="1:3" x14ac:dyDescent="0.2">
      <c r="A4395" t="s">
        <v>199</v>
      </c>
      <c r="B4395" t="s">
        <v>12798</v>
      </c>
      <c r="C4395" t="s">
        <v>12795</v>
      </c>
    </row>
    <row r="4396" spans="1:3" x14ac:dyDescent="0.2">
      <c r="A4396" t="s">
        <v>773</v>
      </c>
      <c r="B4396" t="s">
        <v>12798</v>
      </c>
      <c r="C4396" t="s">
        <v>12795</v>
      </c>
    </row>
    <row r="4397" spans="1:3" x14ac:dyDescent="0.2">
      <c r="A4397" t="s">
        <v>635</v>
      </c>
      <c r="B4397" t="s">
        <v>12800</v>
      </c>
      <c r="C4397" t="s">
        <v>12795</v>
      </c>
    </row>
    <row r="4398" spans="1:3" x14ac:dyDescent="0.2">
      <c r="A4398" t="s">
        <v>979</v>
      </c>
      <c r="B4398" t="s">
        <v>12800</v>
      </c>
      <c r="C4398" t="s">
        <v>12795</v>
      </c>
    </row>
    <row r="4399" spans="1:3" x14ac:dyDescent="0.2">
      <c r="A4399" t="s">
        <v>1189</v>
      </c>
      <c r="B4399" t="s">
        <v>12800</v>
      </c>
      <c r="C4399" t="s">
        <v>12795</v>
      </c>
    </row>
    <row r="4400" spans="1:3" x14ac:dyDescent="0.2">
      <c r="A4400" t="s">
        <v>564</v>
      </c>
      <c r="B4400" t="s">
        <v>12800</v>
      </c>
      <c r="C4400" t="s">
        <v>12795</v>
      </c>
    </row>
    <row r="4401" spans="1:3" x14ac:dyDescent="0.2">
      <c r="A4401" t="s">
        <v>1361</v>
      </c>
      <c r="B4401" t="s">
        <v>12800</v>
      </c>
      <c r="C4401" t="s">
        <v>12795</v>
      </c>
    </row>
    <row r="4402" spans="1:3" x14ac:dyDescent="0.2">
      <c r="A4402" t="s">
        <v>1362</v>
      </c>
      <c r="B4402" t="s">
        <v>12800</v>
      </c>
      <c r="C4402" t="s">
        <v>12795</v>
      </c>
    </row>
    <row r="4403" spans="1:3" x14ac:dyDescent="0.2">
      <c r="A4403" t="s">
        <v>1179</v>
      </c>
      <c r="B4403" t="s">
        <v>12797</v>
      </c>
      <c r="C4403" t="s">
        <v>12795</v>
      </c>
    </row>
    <row r="4404" spans="1:3" x14ac:dyDescent="0.2">
      <c r="A4404" t="s">
        <v>444</v>
      </c>
      <c r="B4404" t="s">
        <v>12800</v>
      </c>
      <c r="C4404" t="s">
        <v>12795</v>
      </c>
    </row>
    <row r="4405" spans="1:3" x14ac:dyDescent="0.2">
      <c r="A4405" t="s">
        <v>807</v>
      </c>
      <c r="B4405" t="s">
        <v>12800</v>
      </c>
      <c r="C4405" t="s">
        <v>12796</v>
      </c>
    </row>
    <row r="4406" spans="1:3" x14ac:dyDescent="0.2">
      <c r="A4406" t="s">
        <v>839</v>
      </c>
      <c r="B4406" t="s">
        <v>12800</v>
      </c>
      <c r="C4406" t="s">
        <v>12795</v>
      </c>
    </row>
    <row r="4407" spans="1:3" x14ac:dyDescent="0.2">
      <c r="A4407" t="s">
        <v>1363</v>
      </c>
      <c r="B4407" t="s">
        <v>12800</v>
      </c>
      <c r="C4407" t="s">
        <v>12795</v>
      </c>
    </row>
    <row r="4408" spans="1:3" x14ac:dyDescent="0.2">
      <c r="A4408" t="s">
        <v>415</v>
      </c>
      <c r="B4408" t="s">
        <v>12801</v>
      </c>
      <c r="C4408" t="s">
        <v>12795</v>
      </c>
    </row>
    <row r="4409" spans="1:3" x14ac:dyDescent="0.2">
      <c r="A4409" t="s">
        <v>1328</v>
      </c>
      <c r="B4409" t="s">
        <v>12801</v>
      </c>
      <c r="C4409" t="s">
        <v>12795</v>
      </c>
    </row>
    <row r="4410" spans="1:3" x14ac:dyDescent="0.2">
      <c r="A4410" t="s">
        <v>972</v>
      </c>
      <c r="B4410" t="s">
        <v>12798</v>
      </c>
      <c r="C4410" t="s">
        <v>12795</v>
      </c>
    </row>
    <row r="4411" spans="1:3" x14ac:dyDescent="0.2">
      <c r="A4411" t="s">
        <v>883</v>
      </c>
      <c r="B4411" t="s">
        <v>12799</v>
      </c>
      <c r="C4411" t="s">
        <v>12795</v>
      </c>
    </row>
    <row r="4412" spans="1:3" x14ac:dyDescent="0.2">
      <c r="A4412" t="s">
        <v>1184</v>
      </c>
      <c r="B4412" t="s">
        <v>12800</v>
      </c>
      <c r="C4412" t="s">
        <v>12796</v>
      </c>
    </row>
    <row r="4413" spans="1:3" x14ac:dyDescent="0.2">
      <c r="A4413" t="s">
        <v>1179</v>
      </c>
      <c r="B4413" t="s">
        <v>12797</v>
      </c>
      <c r="C4413" t="s">
        <v>12795</v>
      </c>
    </row>
    <row r="4414" spans="1:3" x14ac:dyDescent="0.2">
      <c r="A4414" t="s">
        <v>1181</v>
      </c>
      <c r="B4414" t="s">
        <v>12799</v>
      </c>
      <c r="C4414" t="s">
        <v>12795</v>
      </c>
    </row>
    <row r="4415" spans="1:3" x14ac:dyDescent="0.2">
      <c r="A4415" t="s">
        <v>342</v>
      </c>
      <c r="B4415" t="s">
        <v>12797</v>
      </c>
      <c r="C4415" t="s">
        <v>12795</v>
      </c>
    </row>
    <row r="4416" spans="1:3" x14ac:dyDescent="0.2">
      <c r="A4416" t="s">
        <v>415</v>
      </c>
      <c r="B4416" t="s">
        <v>12801</v>
      </c>
      <c r="C4416" t="s">
        <v>12795</v>
      </c>
    </row>
    <row r="4417" spans="1:3" x14ac:dyDescent="0.2">
      <c r="A4417" t="s">
        <v>491</v>
      </c>
      <c r="B4417" t="s">
        <v>12800</v>
      </c>
      <c r="C4417" t="s">
        <v>12795</v>
      </c>
    </row>
    <row r="4418" spans="1:3" x14ac:dyDescent="0.2">
      <c r="A4418" t="s">
        <v>1261</v>
      </c>
      <c r="B4418" t="s">
        <v>12797</v>
      </c>
      <c r="C4418" t="s">
        <v>12795</v>
      </c>
    </row>
    <row r="4419" spans="1:3" x14ac:dyDescent="0.2">
      <c r="A4419" t="s">
        <v>333</v>
      </c>
      <c r="B4419" t="s">
        <v>12797</v>
      </c>
      <c r="C4419" t="s">
        <v>12795</v>
      </c>
    </row>
    <row r="4420" spans="1:3" x14ac:dyDescent="0.2">
      <c r="A4420" t="s">
        <v>1364</v>
      </c>
      <c r="B4420" t="s">
        <v>12797</v>
      </c>
      <c r="C4420" t="s">
        <v>12795</v>
      </c>
    </row>
    <row r="4421" spans="1:3" x14ac:dyDescent="0.2">
      <c r="A4421" t="s">
        <v>1264</v>
      </c>
      <c r="B4421" t="s">
        <v>12797</v>
      </c>
      <c r="C4421" t="s">
        <v>12795</v>
      </c>
    </row>
    <row r="4422" spans="1:3" x14ac:dyDescent="0.2">
      <c r="A4422" t="s">
        <v>916</v>
      </c>
      <c r="B4422" t="s">
        <v>12797</v>
      </c>
      <c r="C4422" t="s">
        <v>12796</v>
      </c>
    </row>
    <row r="4423" spans="1:3" x14ac:dyDescent="0.2">
      <c r="A4423" t="s">
        <v>686</v>
      </c>
      <c r="B4423" t="s">
        <v>12797</v>
      </c>
      <c r="C4423" t="s">
        <v>12795</v>
      </c>
    </row>
    <row r="4424" spans="1:3" x14ac:dyDescent="0.2">
      <c r="A4424" t="s">
        <v>491</v>
      </c>
      <c r="B4424" t="s">
        <v>12800</v>
      </c>
      <c r="C4424" t="s">
        <v>12795</v>
      </c>
    </row>
    <row r="4425" spans="1:3" x14ac:dyDescent="0.2">
      <c r="A4425" t="s">
        <v>1328</v>
      </c>
      <c r="B4425" t="s">
        <v>12801</v>
      </c>
      <c r="C4425" t="s">
        <v>12795</v>
      </c>
    </row>
    <row r="4426" spans="1:3" x14ac:dyDescent="0.2">
      <c r="A4426" t="s">
        <v>309</v>
      </c>
      <c r="B4426" t="s">
        <v>12797</v>
      </c>
      <c r="C4426" t="s">
        <v>12795</v>
      </c>
    </row>
    <row r="4427" spans="1:3" x14ac:dyDescent="0.2">
      <c r="A4427" t="s">
        <v>1169</v>
      </c>
      <c r="B4427" t="s">
        <v>12798</v>
      </c>
      <c r="C4427" t="s">
        <v>12795</v>
      </c>
    </row>
    <row r="4428" spans="1:3" x14ac:dyDescent="0.2">
      <c r="A4428" t="s">
        <v>392</v>
      </c>
      <c r="B4428" t="s">
        <v>12797</v>
      </c>
      <c r="C4428" t="s">
        <v>12795</v>
      </c>
    </row>
    <row r="4429" spans="1:3" x14ac:dyDescent="0.2">
      <c r="A4429" t="s">
        <v>1069</v>
      </c>
      <c r="B4429" t="s">
        <v>12799</v>
      </c>
      <c r="C4429" t="s">
        <v>12796</v>
      </c>
    </row>
    <row r="4430" spans="1:3" x14ac:dyDescent="0.2">
      <c r="A4430" t="s">
        <v>1365</v>
      </c>
      <c r="B4430" t="s">
        <v>12797</v>
      </c>
      <c r="C4430" t="s">
        <v>12795</v>
      </c>
    </row>
    <row r="4431" spans="1:3" x14ac:dyDescent="0.2">
      <c r="A4431" t="s">
        <v>1366</v>
      </c>
      <c r="B4431" t="s">
        <v>12800</v>
      </c>
      <c r="C4431" t="s">
        <v>12795</v>
      </c>
    </row>
    <row r="4432" spans="1:3" x14ac:dyDescent="0.2">
      <c r="A4432" t="s">
        <v>1367</v>
      </c>
      <c r="B4432" t="s">
        <v>12799</v>
      </c>
      <c r="C4432" t="s">
        <v>12795</v>
      </c>
    </row>
    <row r="4433" spans="1:3" x14ac:dyDescent="0.2">
      <c r="A4433" t="s">
        <v>1161</v>
      </c>
      <c r="B4433" t="s">
        <v>12800</v>
      </c>
      <c r="C4433" t="s">
        <v>12795</v>
      </c>
    </row>
    <row r="4434" spans="1:3" x14ac:dyDescent="0.2">
      <c r="A4434" t="s">
        <v>1166</v>
      </c>
      <c r="B4434" t="s">
        <v>12798</v>
      </c>
      <c r="C4434" t="s">
        <v>12795</v>
      </c>
    </row>
    <row r="4435" spans="1:3" x14ac:dyDescent="0.2">
      <c r="A4435" t="s">
        <v>516</v>
      </c>
      <c r="B4435" t="s">
        <v>12799</v>
      </c>
      <c r="C4435" t="s">
        <v>12796</v>
      </c>
    </row>
    <row r="4436" spans="1:3" x14ac:dyDescent="0.2">
      <c r="A4436" t="s">
        <v>386</v>
      </c>
      <c r="B4436" t="s">
        <v>12799</v>
      </c>
      <c r="C4436" t="s">
        <v>12795</v>
      </c>
    </row>
    <row r="4437" spans="1:3" x14ac:dyDescent="0.2">
      <c r="A4437" t="s">
        <v>1368</v>
      </c>
      <c r="B4437" t="s">
        <v>12800</v>
      </c>
      <c r="C4437" t="s">
        <v>12796</v>
      </c>
    </row>
    <row r="4438" spans="1:3" x14ac:dyDescent="0.2">
      <c r="A4438" t="s">
        <v>820</v>
      </c>
      <c r="B4438" t="s">
        <v>12800</v>
      </c>
      <c r="C4438" t="s">
        <v>12795</v>
      </c>
    </row>
    <row r="4439" spans="1:3" x14ac:dyDescent="0.2">
      <c r="A4439" t="s">
        <v>441</v>
      </c>
      <c r="B4439" t="s">
        <v>12798</v>
      </c>
      <c r="C4439" t="s">
        <v>12795</v>
      </c>
    </row>
    <row r="4440" spans="1:3" x14ac:dyDescent="0.2">
      <c r="A4440" t="s">
        <v>407</v>
      </c>
      <c r="B4440" t="s">
        <v>12801</v>
      </c>
      <c r="C4440" t="s">
        <v>12796</v>
      </c>
    </row>
    <row r="4441" spans="1:3" x14ac:dyDescent="0.2">
      <c r="A4441" t="s">
        <v>597</v>
      </c>
      <c r="B4441" t="s">
        <v>12800</v>
      </c>
      <c r="C4441" t="s">
        <v>12796</v>
      </c>
    </row>
    <row r="4442" spans="1:3" x14ac:dyDescent="0.2">
      <c r="A4442" t="s">
        <v>1369</v>
      </c>
      <c r="B4442" t="s">
        <v>12800</v>
      </c>
      <c r="C4442" t="s">
        <v>12795</v>
      </c>
    </row>
    <row r="4443" spans="1:3" x14ac:dyDescent="0.2">
      <c r="A4443" t="s">
        <v>1264</v>
      </c>
      <c r="B4443" t="s">
        <v>12797</v>
      </c>
      <c r="C4443" t="s">
        <v>12795</v>
      </c>
    </row>
    <row r="4444" spans="1:3" x14ac:dyDescent="0.2">
      <c r="A4444" t="s">
        <v>1143</v>
      </c>
      <c r="B4444" t="s">
        <v>12800</v>
      </c>
      <c r="C4444" t="s">
        <v>12796</v>
      </c>
    </row>
    <row r="4445" spans="1:3" x14ac:dyDescent="0.2">
      <c r="A4445" t="s">
        <v>1127</v>
      </c>
      <c r="B4445" t="s">
        <v>12800</v>
      </c>
      <c r="C4445" t="s">
        <v>12795</v>
      </c>
    </row>
    <row r="4446" spans="1:3" x14ac:dyDescent="0.2">
      <c r="A4446" t="s">
        <v>1370</v>
      </c>
      <c r="B4446" t="s">
        <v>12799</v>
      </c>
      <c r="C4446" t="s">
        <v>12796</v>
      </c>
    </row>
    <row r="4447" spans="1:3" x14ac:dyDescent="0.2">
      <c r="A4447" t="s">
        <v>1142</v>
      </c>
      <c r="B4447" t="s">
        <v>12800</v>
      </c>
      <c r="C4447" t="s">
        <v>12795</v>
      </c>
    </row>
    <row r="4448" spans="1:3" x14ac:dyDescent="0.2">
      <c r="A4448" t="s">
        <v>1158</v>
      </c>
      <c r="B4448" t="s">
        <v>12800</v>
      </c>
      <c r="C4448" t="s">
        <v>12795</v>
      </c>
    </row>
    <row r="4449" spans="1:3" x14ac:dyDescent="0.2">
      <c r="A4449" t="s">
        <v>407</v>
      </c>
      <c r="B4449" t="s">
        <v>12801</v>
      </c>
      <c r="C4449" t="s">
        <v>12796</v>
      </c>
    </row>
    <row r="4450" spans="1:3" x14ac:dyDescent="0.2">
      <c r="A4450" t="s">
        <v>1371</v>
      </c>
      <c r="B4450" t="s">
        <v>12800</v>
      </c>
      <c r="C4450" t="s">
        <v>12795</v>
      </c>
    </row>
    <row r="4451" spans="1:3" x14ac:dyDescent="0.2">
      <c r="A4451" t="s">
        <v>807</v>
      </c>
      <c r="B4451" t="s">
        <v>12800</v>
      </c>
      <c r="C4451" t="s">
        <v>12796</v>
      </c>
    </row>
    <row r="4452" spans="1:3" x14ac:dyDescent="0.2">
      <c r="A4452" t="s">
        <v>1157</v>
      </c>
      <c r="B4452" t="s">
        <v>12798</v>
      </c>
      <c r="C4452" t="s">
        <v>12795</v>
      </c>
    </row>
    <row r="4453" spans="1:3" x14ac:dyDescent="0.2">
      <c r="A4453" t="s">
        <v>313</v>
      </c>
      <c r="B4453" t="s">
        <v>12800</v>
      </c>
      <c r="C4453" t="s">
        <v>12795</v>
      </c>
    </row>
    <row r="4454" spans="1:3" x14ac:dyDescent="0.2">
      <c r="A4454" t="s">
        <v>491</v>
      </c>
      <c r="B4454" t="s">
        <v>12800</v>
      </c>
      <c r="C4454" t="s">
        <v>12795</v>
      </c>
    </row>
    <row r="4455" spans="1:3" x14ac:dyDescent="0.2">
      <c r="A4455" t="s">
        <v>972</v>
      </c>
      <c r="B4455" t="s">
        <v>12798</v>
      </c>
      <c r="C4455" t="s">
        <v>12795</v>
      </c>
    </row>
    <row r="4456" spans="1:3" x14ac:dyDescent="0.2">
      <c r="A4456" t="s">
        <v>1161</v>
      </c>
      <c r="B4456" t="s">
        <v>12800</v>
      </c>
      <c r="C4456" t="s">
        <v>12795</v>
      </c>
    </row>
    <row r="4457" spans="1:3" x14ac:dyDescent="0.2">
      <c r="A4457" t="s">
        <v>389</v>
      </c>
      <c r="B4457" t="s">
        <v>12800</v>
      </c>
      <c r="C4457" t="s">
        <v>12795</v>
      </c>
    </row>
    <row r="4458" spans="1:3" x14ac:dyDescent="0.2">
      <c r="A4458" t="s">
        <v>1372</v>
      </c>
      <c r="B4458" t="s">
        <v>12800</v>
      </c>
      <c r="C4458" t="s">
        <v>12795</v>
      </c>
    </row>
    <row r="4459" spans="1:3" x14ac:dyDescent="0.2">
      <c r="A4459" t="s">
        <v>883</v>
      </c>
      <c r="B4459" t="s">
        <v>12799</v>
      </c>
      <c r="C4459" t="s">
        <v>12795</v>
      </c>
    </row>
    <row r="4460" spans="1:3" x14ac:dyDescent="0.2">
      <c r="A4460" t="s">
        <v>988</v>
      </c>
      <c r="B4460" t="s">
        <v>12800</v>
      </c>
      <c r="C4460" t="s">
        <v>12795</v>
      </c>
    </row>
    <row r="4461" spans="1:3" x14ac:dyDescent="0.2">
      <c r="A4461" t="s">
        <v>606</v>
      </c>
      <c r="B4461" t="s">
        <v>12800</v>
      </c>
      <c r="C4461" t="s">
        <v>12795</v>
      </c>
    </row>
    <row r="4462" spans="1:3" x14ac:dyDescent="0.2">
      <c r="A4462" t="s">
        <v>897</v>
      </c>
      <c r="B4462" t="s">
        <v>12800</v>
      </c>
      <c r="C4462" t="s">
        <v>12795</v>
      </c>
    </row>
    <row r="4463" spans="1:3" x14ac:dyDescent="0.2">
      <c r="A4463" t="s">
        <v>490</v>
      </c>
      <c r="B4463" t="s">
        <v>12800</v>
      </c>
      <c r="C4463" t="s">
        <v>12795</v>
      </c>
    </row>
    <row r="4464" spans="1:3" x14ac:dyDescent="0.2">
      <c r="A4464" t="s">
        <v>1373</v>
      </c>
      <c r="B4464" t="s">
        <v>12800</v>
      </c>
      <c r="C4464" t="s">
        <v>12795</v>
      </c>
    </row>
    <row r="4465" spans="1:3" x14ac:dyDescent="0.2">
      <c r="A4465" t="s">
        <v>478</v>
      </c>
      <c r="B4465" t="s">
        <v>12797</v>
      </c>
      <c r="C4465" t="s">
        <v>12795</v>
      </c>
    </row>
    <row r="4466" spans="1:3" x14ac:dyDescent="0.2">
      <c r="A4466" t="s">
        <v>1158</v>
      </c>
      <c r="B4466" t="s">
        <v>12800</v>
      </c>
      <c r="C4466" t="s">
        <v>12795</v>
      </c>
    </row>
    <row r="4467" spans="1:3" x14ac:dyDescent="0.2">
      <c r="A4467" t="s">
        <v>659</v>
      </c>
      <c r="B4467" t="s">
        <v>12797</v>
      </c>
      <c r="C4467" t="s">
        <v>12795</v>
      </c>
    </row>
    <row r="4468" spans="1:3" x14ac:dyDescent="0.2">
      <c r="A4468" t="s">
        <v>1374</v>
      </c>
      <c r="B4468" t="s">
        <v>12800</v>
      </c>
      <c r="C4468" t="s">
        <v>12795</v>
      </c>
    </row>
    <row r="4469" spans="1:3" x14ac:dyDescent="0.2">
      <c r="A4469" t="s">
        <v>491</v>
      </c>
      <c r="B4469" t="s">
        <v>12800</v>
      </c>
      <c r="C4469" t="s">
        <v>12795</v>
      </c>
    </row>
    <row r="4470" spans="1:3" x14ac:dyDescent="0.2">
      <c r="A4470" t="s">
        <v>859</v>
      </c>
      <c r="B4470" t="s">
        <v>12797</v>
      </c>
      <c r="C4470" t="s">
        <v>12795</v>
      </c>
    </row>
    <row r="4471" spans="1:3" x14ac:dyDescent="0.2">
      <c r="A4471" t="s">
        <v>1044</v>
      </c>
      <c r="B4471" t="s">
        <v>12801</v>
      </c>
      <c r="C4471" t="s">
        <v>12795</v>
      </c>
    </row>
    <row r="4472" spans="1:3" x14ac:dyDescent="0.2">
      <c r="A4472" t="s">
        <v>389</v>
      </c>
      <c r="B4472" t="s">
        <v>12800</v>
      </c>
      <c r="C4472" t="s">
        <v>12795</v>
      </c>
    </row>
    <row r="4473" spans="1:3" x14ac:dyDescent="0.2">
      <c r="A4473" t="s">
        <v>523</v>
      </c>
      <c r="B4473" t="s">
        <v>12800</v>
      </c>
      <c r="C4473" t="s">
        <v>12796</v>
      </c>
    </row>
    <row r="4474" spans="1:3" x14ac:dyDescent="0.2">
      <c r="A4474" t="s">
        <v>1375</v>
      </c>
      <c r="B4474" t="s">
        <v>12799</v>
      </c>
      <c r="C4474" t="s">
        <v>12795</v>
      </c>
    </row>
    <row r="4475" spans="1:3" x14ac:dyDescent="0.2">
      <c r="A4475" t="s">
        <v>407</v>
      </c>
      <c r="B4475" t="s">
        <v>12801</v>
      </c>
      <c r="C4475" t="s">
        <v>12796</v>
      </c>
    </row>
    <row r="4476" spans="1:3" x14ac:dyDescent="0.2">
      <c r="A4476" t="s">
        <v>1376</v>
      </c>
      <c r="B4476" t="s">
        <v>12800</v>
      </c>
      <c r="C4476" t="s">
        <v>12795</v>
      </c>
    </row>
    <row r="4477" spans="1:3" x14ac:dyDescent="0.2">
      <c r="A4477" t="s">
        <v>559</v>
      </c>
      <c r="B4477" t="s">
        <v>12798</v>
      </c>
      <c r="C4477" t="s">
        <v>12796</v>
      </c>
    </row>
    <row r="4478" spans="1:3" x14ac:dyDescent="0.2">
      <c r="A4478" t="s">
        <v>1157</v>
      </c>
      <c r="B4478" t="s">
        <v>12798</v>
      </c>
      <c r="C4478" t="s">
        <v>12795</v>
      </c>
    </row>
    <row r="4479" spans="1:3" x14ac:dyDescent="0.2">
      <c r="A4479" t="s">
        <v>415</v>
      </c>
      <c r="B4479" t="s">
        <v>12801</v>
      </c>
      <c r="C4479" t="s">
        <v>12795</v>
      </c>
    </row>
    <row r="4480" spans="1:3" x14ac:dyDescent="0.2">
      <c r="A4480" t="s">
        <v>339</v>
      </c>
      <c r="B4480" t="s">
        <v>12800</v>
      </c>
      <c r="C4480" t="s">
        <v>12796</v>
      </c>
    </row>
    <row r="4481" spans="1:3" x14ac:dyDescent="0.2">
      <c r="A4481" t="s">
        <v>1377</v>
      </c>
      <c r="B4481" t="s">
        <v>12800</v>
      </c>
      <c r="C4481" t="s">
        <v>12795</v>
      </c>
    </row>
    <row r="4482" spans="1:3" x14ac:dyDescent="0.2">
      <c r="A4482" t="s">
        <v>1378</v>
      </c>
      <c r="B4482" t="s">
        <v>12800</v>
      </c>
      <c r="C4482" t="s">
        <v>12795</v>
      </c>
    </row>
    <row r="4483" spans="1:3" x14ac:dyDescent="0.2">
      <c r="A4483" t="s">
        <v>1379</v>
      </c>
      <c r="B4483" t="s">
        <v>12800</v>
      </c>
      <c r="C4483" t="s">
        <v>12795</v>
      </c>
    </row>
    <row r="4484" spans="1:3" x14ac:dyDescent="0.2">
      <c r="A4484" t="s">
        <v>889</v>
      </c>
      <c r="B4484" t="s">
        <v>12797</v>
      </c>
      <c r="C4484" t="s">
        <v>12796</v>
      </c>
    </row>
    <row r="4485" spans="1:3" x14ac:dyDescent="0.2">
      <c r="A4485" t="s">
        <v>353</v>
      </c>
      <c r="B4485" t="s">
        <v>12800</v>
      </c>
      <c r="C4485" t="s">
        <v>12795</v>
      </c>
    </row>
    <row r="4486" spans="1:3" x14ac:dyDescent="0.2">
      <c r="A4486" t="s">
        <v>1380</v>
      </c>
      <c r="B4486" t="s">
        <v>12800</v>
      </c>
      <c r="C4486" t="s">
        <v>12795</v>
      </c>
    </row>
    <row r="4487" spans="1:3" x14ac:dyDescent="0.2">
      <c r="A4487" t="s">
        <v>471</v>
      </c>
      <c r="B4487" t="s">
        <v>12800</v>
      </c>
      <c r="C4487" t="s">
        <v>12795</v>
      </c>
    </row>
    <row r="4488" spans="1:3" x14ac:dyDescent="0.2">
      <c r="A4488" t="s">
        <v>1381</v>
      </c>
      <c r="B4488" t="s">
        <v>12800</v>
      </c>
      <c r="C4488" t="s">
        <v>12796</v>
      </c>
    </row>
    <row r="4489" spans="1:3" x14ac:dyDescent="0.2">
      <c r="A4489" t="s">
        <v>547</v>
      </c>
      <c r="B4489" t="s">
        <v>12800</v>
      </c>
      <c r="C4489" t="s">
        <v>12795</v>
      </c>
    </row>
    <row r="4490" spans="1:3" x14ac:dyDescent="0.2">
      <c r="A4490" t="s">
        <v>605</v>
      </c>
      <c r="B4490" t="s">
        <v>12801</v>
      </c>
      <c r="C4490" t="s">
        <v>12796</v>
      </c>
    </row>
    <row r="4491" spans="1:3" x14ac:dyDescent="0.2">
      <c r="A4491" t="s">
        <v>564</v>
      </c>
      <c r="B4491" t="s">
        <v>12800</v>
      </c>
      <c r="C4491" t="s">
        <v>12795</v>
      </c>
    </row>
    <row r="4492" spans="1:3" x14ac:dyDescent="0.2">
      <c r="A4492" t="s">
        <v>480</v>
      </c>
      <c r="B4492" t="s">
        <v>12800</v>
      </c>
      <c r="C4492" t="s">
        <v>12795</v>
      </c>
    </row>
    <row r="4493" spans="1:3" x14ac:dyDescent="0.2">
      <c r="A4493" t="s">
        <v>299</v>
      </c>
      <c r="B4493" t="s">
        <v>12800</v>
      </c>
      <c r="C4493" t="s">
        <v>12795</v>
      </c>
    </row>
    <row r="4494" spans="1:3" x14ac:dyDescent="0.2">
      <c r="A4494" t="s">
        <v>1382</v>
      </c>
      <c r="B4494" t="s">
        <v>12800</v>
      </c>
      <c r="C4494" t="s">
        <v>12795</v>
      </c>
    </row>
    <row r="4495" spans="1:3" x14ac:dyDescent="0.2">
      <c r="A4495" t="s">
        <v>1383</v>
      </c>
      <c r="B4495" t="s">
        <v>12800</v>
      </c>
      <c r="C4495" t="s">
        <v>12795</v>
      </c>
    </row>
    <row r="4496" spans="1:3" x14ac:dyDescent="0.2">
      <c r="A4496" t="s">
        <v>1261</v>
      </c>
      <c r="B4496" t="s">
        <v>12797</v>
      </c>
      <c r="C4496" t="s">
        <v>12795</v>
      </c>
    </row>
    <row r="4497" spans="1:3" x14ac:dyDescent="0.2">
      <c r="A4497" t="s">
        <v>606</v>
      </c>
      <c r="B4497" t="s">
        <v>12800</v>
      </c>
      <c r="C4497" t="s">
        <v>12795</v>
      </c>
    </row>
    <row r="4498" spans="1:3" x14ac:dyDescent="0.2">
      <c r="A4498" t="s">
        <v>1380</v>
      </c>
      <c r="B4498" t="s">
        <v>12800</v>
      </c>
      <c r="C4498" t="s">
        <v>12795</v>
      </c>
    </row>
    <row r="4499" spans="1:3" x14ac:dyDescent="0.2">
      <c r="A4499" t="s">
        <v>619</v>
      </c>
      <c r="B4499" t="s">
        <v>12797</v>
      </c>
      <c r="C4499" t="s">
        <v>12796</v>
      </c>
    </row>
    <row r="4500" spans="1:3" x14ac:dyDescent="0.2">
      <c r="A4500" t="s">
        <v>699</v>
      </c>
      <c r="B4500" t="s">
        <v>12797</v>
      </c>
      <c r="C4500" t="s">
        <v>12795</v>
      </c>
    </row>
    <row r="4501" spans="1:3" x14ac:dyDescent="0.2">
      <c r="A4501" t="s">
        <v>921</v>
      </c>
      <c r="B4501" t="s">
        <v>12797</v>
      </c>
      <c r="C4501" t="s">
        <v>12795</v>
      </c>
    </row>
    <row r="4502" spans="1:3" x14ac:dyDescent="0.2">
      <c r="A4502" t="s">
        <v>1384</v>
      </c>
      <c r="B4502" t="s">
        <v>12800</v>
      </c>
      <c r="C4502" t="s">
        <v>12795</v>
      </c>
    </row>
    <row r="4503" spans="1:3" x14ac:dyDescent="0.2">
      <c r="A4503" t="s">
        <v>322</v>
      </c>
      <c r="B4503" t="s">
        <v>12800</v>
      </c>
      <c r="C4503" t="s">
        <v>12795</v>
      </c>
    </row>
    <row r="4504" spans="1:3" x14ac:dyDescent="0.2">
      <c r="A4504" t="s">
        <v>408</v>
      </c>
      <c r="B4504" t="s">
        <v>12798</v>
      </c>
      <c r="C4504" t="s">
        <v>12795</v>
      </c>
    </row>
    <row r="4505" spans="1:3" x14ac:dyDescent="0.2">
      <c r="A4505" t="s">
        <v>491</v>
      </c>
      <c r="B4505" t="s">
        <v>12800</v>
      </c>
      <c r="C4505" t="s">
        <v>12795</v>
      </c>
    </row>
    <row r="4506" spans="1:3" x14ac:dyDescent="0.2">
      <c r="A4506" t="s">
        <v>859</v>
      </c>
      <c r="B4506" t="s">
        <v>12797</v>
      </c>
      <c r="C4506" t="s">
        <v>12795</v>
      </c>
    </row>
    <row r="4507" spans="1:3" x14ac:dyDescent="0.2">
      <c r="A4507" t="s">
        <v>686</v>
      </c>
      <c r="B4507" t="s">
        <v>12797</v>
      </c>
      <c r="C4507" t="s">
        <v>12795</v>
      </c>
    </row>
    <row r="4508" spans="1:3" x14ac:dyDescent="0.2">
      <c r="A4508" t="s">
        <v>597</v>
      </c>
      <c r="B4508" t="s">
        <v>12800</v>
      </c>
      <c r="C4508" t="s">
        <v>12796</v>
      </c>
    </row>
    <row r="4509" spans="1:3" x14ac:dyDescent="0.2">
      <c r="A4509" t="s">
        <v>543</v>
      </c>
      <c r="B4509" t="s">
        <v>12797</v>
      </c>
      <c r="C4509" t="s">
        <v>12795</v>
      </c>
    </row>
    <row r="4510" spans="1:3" x14ac:dyDescent="0.2">
      <c r="A4510" t="s">
        <v>1385</v>
      </c>
      <c r="B4510" t="s">
        <v>12800</v>
      </c>
      <c r="C4510" t="s">
        <v>12796</v>
      </c>
    </row>
    <row r="4511" spans="1:3" x14ac:dyDescent="0.2">
      <c r="A4511" t="s">
        <v>773</v>
      </c>
      <c r="B4511" t="s">
        <v>12798</v>
      </c>
      <c r="C4511" t="s">
        <v>12795</v>
      </c>
    </row>
    <row r="4512" spans="1:3" x14ac:dyDescent="0.2">
      <c r="A4512" t="s">
        <v>1386</v>
      </c>
      <c r="B4512" t="s">
        <v>12800</v>
      </c>
      <c r="C4512" t="s">
        <v>12795</v>
      </c>
    </row>
    <row r="4513" spans="1:3" x14ac:dyDescent="0.2">
      <c r="A4513" t="s">
        <v>360</v>
      </c>
      <c r="B4513" t="s">
        <v>12801</v>
      </c>
      <c r="C4513" t="s">
        <v>12795</v>
      </c>
    </row>
    <row r="4514" spans="1:3" x14ac:dyDescent="0.2">
      <c r="A4514" t="s">
        <v>490</v>
      </c>
      <c r="B4514" t="s">
        <v>12800</v>
      </c>
      <c r="C4514" t="s">
        <v>12795</v>
      </c>
    </row>
    <row r="4515" spans="1:3" x14ac:dyDescent="0.2">
      <c r="A4515" t="s">
        <v>415</v>
      </c>
      <c r="B4515" t="s">
        <v>12801</v>
      </c>
      <c r="C4515" t="s">
        <v>12795</v>
      </c>
    </row>
    <row r="4516" spans="1:3" x14ac:dyDescent="0.2">
      <c r="A4516" t="s">
        <v>465</v>
      </c>
      <c r="B4516" t="s">
        <v>12799</v>
      </c>
      <c r="C4516" t="s">
        <v>12795</v>
      </c>
    </row>
    <row r="4517" spans="1:3" x14ac:dyDescent="0.2">
      <c r="A4517" t="s">
        <v>716</v>
      </c>
      <c r="B4517" t="s">
        <v>12800</v>
      </c>
      <c r="C4517" t="s">
        <v>12795</v>
      </c>
    </row>
    <row r="4518" spans="1:3" x14ac:dyDescent="0.2">
      <c r="A4518" t="s">
        <v>1187</v>
      </c>
      <c r="B4518" t="s">
        <v>12801</v>
      </c>
      <c r="C4518" t="s">
        <v>12795</v>
      </c>
    </row>
    <row r="4519" spans="1:3" x14ac:dyDescent="0.2">
      <c r="A4519" t="s">
        <v>339</v>
      </c>
      <c r="B4519" t="s">
        <v>12800</v>
      </c>
      <c r="C4519" t="s">
        <v>12796</v>
      </c>
    </row>
    <row r="4520" spans="1:3" x14ac:dyDescent="0.2">
      <c r="A4520" t="s">
        <v>523</v>
      </c>
      <c r="B4520" t="s">
        <v>12800</v>
      </c>
      <c r="C4520" t="s">
        <v>12796</v>
      </c>
    </row>
    <row r="4521" spans="1:3" x14ac:dyDescent="0.2">
      <c r="A4521" t="s">
        <v>342</v>
      </c>
      <c r="B4521" t="s">
        <v>12797</v>
      </c>
      <c r="C4521" t="s">
        <v>12795</v>
      </c>
    </row>
    <row r="4522" spans="1:3" x14ac:dyDescent="0.2">
      <c r="A4522" t="s">
        <v>1387</v>
      </c>
      <c r="B4522" t="s">
        <v>12800</v>
      </c>
      <c r="C4522" t="s">
        <v>12795</v>
      </c>
    </row>
    <row r="4523" spans="1:3" x14ac:dyDescent="0.2">
      <c r="A4523" t="s">
        <v>807</v>
      </c>
      <c r="B4523" t="s">
        <v>12800</v>
      </c>
      <c r="C4523" t="s">
        <v>12796</v>
      </c>
    </row>
    <row r="4524" spans="1:3" x14ac:dyDescent="0.2">
      <c r="A4524" t="s">
        <v>516</v>
      </c>
      <c r="B4524" t="s">
        <v>12799</v>
      </c>
      <c r="C4524" t="s">
        <v>12796</v>
      </c>
    </row>
    <row r="4525" spans="1:3" x14ac:dyDescent="0.2">
      <c r="A4525" t="s">
        <v>1388</v>
      </c>
      <c r="B4525" t="s">
        <v>12800</v>
      </c>
      <c r="C4525" t="s">
        <v>12795</v>
      </c>
    </row>
    <row r="4526" spans="1:3" x14ac:dyDescent="0.2">
      <c r="A4526" t="s">
        <v>408</v>
      </c>
      <c r="B4526" t="s">
        <v>12798</v>
      </c>
      <c r="C4526" t="s">
        <v>12795</v>
      </c>
    </row>
    <row r="4527" spans="1:3" x14ac:dyDescent="0.2">
      <c r="A4527" t="s">
        <v>537</v>
      </c>
      <c r="B4527" t="s">
        <v>12797</v>
      </c>
      <c r="C4527" t="s">
        <v>12795</v>
      </c>
    </row>
    <row r="4528" spans="1:3" x14ac:dyDescent="0.2">
      <c r="A4528" t="s">
        <v>1384</v>
      </c>
      <c r="B4528" t="s">
        <v>12800</v>
      </c>
      <c r="C4528" t="s">
        <v>12795</v>
      </c>
    </row>
    <row r="4529" spans="1:3" x14ac:dyDescent="0.2">
      <c r="A4529" t="s">
        <v>407</v>
      </c>
      <c r="B4529" t="s">
        <v>12801</v>
      </c>
      <c r="C4529" t="s">
        <v>12796</v>
      </c>
    </row>
    <row r="4530" spans="1:3" x14ac:dyDescent="0.2">
      <c r="A4530" t="s">
        <v>331</v>
      </c>
      <c r="B4530" t="s">
        <v>12801</v>
      </c>
      <c r="C4530" t="s">
        <v>12795</v>
      </c>
    </row>
    <row r="4531" spans="1:3" x14ac:dyDescent="0.2">
      <c r="A4531" t="s">
        <v>299</v>
      </c>
      <c r="B4531" t="s">
        <v>12800</v>
      </c>
      <c r="C4531" t="s">
        <v>12795</v>
      </c>
    </row>
    <row r="4532" spans="1:3" x14ac:dyDescent="0.2">
      <c r="A4532" t="s">
        <v>1389</v>
      </c>
      <c r="B4532" t="s">
        <v>12800</v>
      </c>
      <c r="C4532" t="s">
        <v>12795</v>
      </c>
    </row>
    <row r="4533" spans="1:3" x14ac:dyDescent="0.2">
      <c r="A4533" t="s">
        <v>444</v>
      </c>
      <c r="B4533" t="s">
        <v>12800</v>
      </c>
      <c r="C4533" t="s">
        <v>12795</v>
      </c>
    </row>
    <row r="4534" spans="1:3" x14ac:dyDescent="0.2">
      <c r="A4534" t="s">
        <v>491</v>
      </c>
      <c r="B4534" t="s">
        <v>12800</v>
      </c>
      <c r="C4534" t="s">
        <v>12795</v>
      </c>
    </row>
    <row r="4535" spans="1:3" x14ac:dyDescent="0.2">
      <c r="A4535" t="s">
        <v>583</v>
      </c>
      <c r="B4535" t="s">
        <v>12800</v>
      </c>
      <c r="C4535" t="s">
        <v>12795</v>
      </c>
    </row>
    <row r="4536" spans="1:3" x14ac:dyDescent="0.2">
      <c r="A4536" t="s">
        <v>678</v>
      </c>
      <c r="B4536" t="s">
        <v>12800</v>
      </c>
      <c r="C4536" t="s">
        <v>12796</v>
      </c>
    </row>
    <row r="4537" spans="1:3" x14ac:dyDescent="0.2">
      <c r="A4537" t="s">
        <v>1390</v>
      </c>
      <c r="B4537" t="s">
        <v>12798</v>
      </c>
      <c r="C4537" t="s">
        <v>12795</v>
      </c>
    </row>
    <row r="4538" spans="1:3" x14ac:dyDescent="0.2">
      <c r="A4538" t="s">
        <v>415</v>
      </c>
      <c r="B4538" t="s">
        <v>12801</v>
      </c>
      <c r="C4538" t="s">
        <v>12795</v>
      </c>
    </row>
    <row r="4539" spans="1:3" x14ac:dyDescent="0.2">
      <c r="A4539" t="s">
        <v>1391</v>
      </c>
      <c r="B4539" t="s">
        <v>12799</v>
      </c>
      <c r="C4539" t="s">
        <v>12795</v>
      </c>
    </row>
    <row r="4540" spans="1:3" x14ac:dyDescent="0.2">
      <c r="A4540" t="s">
        <v>897</v>
      </c>
      <c r="B4540" t="s">
        <v>12800</v>
      </c>
      <c r="C4540" t="s">
        <v>12795</v>
      </c>
    </row>
    <row r="4541" spans="1:3" x14ac:dyDescent="0.2">
      <c r="A4541" t="s">
        <v>415</v>
      </c>
      <c r="B4541" t="s">
        <v>12801</v>
      </c>
      <c r="C4541" t="s">
        <v>12795</v>
      </c>
    </row>
    <row r="4542" spans="1:3" x14ac:dyDescent="0.2">
      <c r="A4542" t="s">
        <v>313</v>
      </c>
      <c r="B4542" t="s">
        <v>12800</v>
      </c>
      <c r="C4542" t="s">
        <v>12795</v>
      </c>
    </row>
    <row r="4543" spans="1:3" x14ac:dyDescent="0.2">
      <c r="A4543" t="s">
        <v>1392</v>
      </c>
      <c r="B4543" t="s">
        <v>12800</v>
      </c>
      <c r="C4543" t="s">
        <v>12795</v>
      </c>
    </row>
    <row r="4544" spans="1:3" x14ac:dyDescent="0.2">
      <c r="A4544" t="s">
        <v>655</v>
      </c>
      <c r="B4544" t="s">
        <v>12800</v>
      </c>
      <c r="C4544" t="s">
        <v>12795</v>
      </c>
    </row>
    <row r="4545" spans="1:3" x14ac:dyDescent="0.2">
      <c r="A4545" t="s">
        <v>1393</v>
      </c>
      <c r="B4545" t="s">
        <v>12800</v>
      </c>
      <c r="C4545" t="s">
        <v>12795</v>
      </c>
    </row>
    <row r="4546" spans="1:3" x14ac:dyDescent="0.2">
      <c r="A4546" t="s">
        <v>686</v>
      </c>
      <c r="B4546" t="s">
        <v>12797</v>
      </c>
      <c r="C4546" t="s">
        <v>12795</v>
      </c>
    </row>
    <row r="4547" spans="1:3" x14ac:dyDescent="0.2">
      <c r="A4547" t="s">
        <v>444</v>
      </c>
      <c r="B4547" t="s">
        <v>12800</v>
      </c>
      <c r="C4547" t="s">
        <v>12795</v>
      </c>
    </row>
    <row r="4548" spans="1:3" x14ac:dyDescent="0.2">
      <c r="A4548" t="s">
        <v>1394</v>
      </c>
      <c r="B4548" t="s">
        <v>12800</v>
      </c>
      <c r="C4548" t="s">
        <v>12795</v>
      </c>
    </row>
    <row r="4549" spans="1:3" x14ac:dyDescent="0.2">
      <c r="A4549" t="s">
        <v>807</v>
      </c>
      <c r="B4549" t="s">
        <v>12800</v>
      </c>
      <c r="C4549" t="s">
        <v>12796</v>
      </c>
    </row>
    <row r="4550" spans="1:3" x14ac:dyDescent="0.2">
      <c r="A4550" t="s">
        <v>1395</v>
      </c>
      <c r="B4550" t="s">
        <v>12797</v>
      </c>
      <c r="C4550" t="s">
        <v>12795</v>
      </c>
    </row>
    <row r="4551" spans="1:3" x14ac:dyDescent="0.2">
      <c r="A4551" t="s">
        <v>1396</v>
      </c>
      <c r="B4551" t="s">
        <v>12798</v>
      </c>
      <c r="C4551" t="s">
        <v>12795</v>
      </c>
    </row>
    <row r="4552" spans="1:3" x14ac:dyDescent="0.2">
      <c r="A4552" t="s">
        <v>1397</v>
      </c>
      <c r="B4552" t="s">
        <v>12800</v>
      </c>
      <c r="C4552" t="s">
        <v>12795</v>
      </c>
    </row>
    <row r="4553" spans="1:3" x14ac:dyDescent="0.2">
      <c r="A4553" t="s">
        <v>1145</v>
      </c>
      <c r="B4553" t="s">
        <v>12800</v>
      </c>
      <c r="C4553" t="s">
        <v>12796</v>
      </c>
    </row>
    <row r="4554" spans="1:3" x14ac:dyDescent="0.2">
      <c r="A4554" t="s">
        <v>681</v>
      </c>
      <c r="B4554" t="s">
        <v>12799</v>
      </c>
      <c r="C4554" t="s">
        <v>12795</v>
      </c>
    </row>
    <row r="4555" spans="1:3" x14ac:dyDescent="0.2">
      <c r="A4555" t="s">
        <v>656</v>
      </c>
      <c r="B4555" t="s">
        <v>12800</v>
      </c>
      <c r="C4555" t="s">
        <v>12796</v>
      </c>
    </row>
    <row r="4556" spans="1:3" x14ac:dyDescent="0.2">
      <c r="A4556" t="s">
        <v>389</v>
      </c>
      <c r="B4556" t="s">
        <v>12800</v>
      </c>
      <c r="C4556" t="s">
        <v>12795</v>
      </c>
    </row>
    <row r="4557" spans="1:3" x14ac:dyDescent="0.2">
      <c r="A4557" t="s">
        <v>1398</v>
      </c>
      <c r="B4557" t="s">
        <v>12800</v>
      </c>
      <c r="C4557" t="s">
        <v>12795</v>
      </c>
    </row>
    <row r="4558" spans="1:3" x14ac:dyDescent="0.2">
      <c r="A4558" t="s">
        <v>415</v>
      </c>
      <c r="B4558" t="s">
        <v>12801</v>
      </c>
      <c r="C4558" t="s">
        <v>12795</v>
      </c>
    </row>
    <row r="4559" spans="1:3" x14ac:dyDescent="0.2">
      <c r="A4559" t="s">
        <v>1399</v>
      </c>
      <c r="B4559" t="s">
        <v>12800</v>
      </c>
      <c r="C4559" t="s">
        <v>12795</v>
      </c>
    </row>
    <row r="4560" spans="1:3" x14ac:dyDescent="0.2">
      <c r="A4560" t="s">
        <v>1143</v>
      </c>
      <c r="B4560" t="s">
        <v>12800</v>
      </c>
      <c r="C4560" t="s">
        <v>12796</v>
      </c>
    </row>
    <row r="4561" spans="1:3" x14ac:dyDescent="0.2">
      <c r="A4561" t="s">
        <v>652</v>
      </c>
      <c r="B4561" t="s">
        <v>12800</v>
      </c>
      <c r="C4561" t="s">
        <v>12796</v>
      </c>
    </row>
    <row r="4562" spans="1:3" x14ac:dyDescent="0.2">
      <c r="A4562" t="s">
        <v>1142</v>
      </c>
      <c r="B4562" t="s">
        <v>12800</v>
      </c>
      <c r="C4562" t="s">
        <v>12795</v>
      </c>
    </row>
    <row r="4563" spans="1:3" x14ac:dyDescent="0.2">
      <c r="A4563" t="s">
        <v>415</v>
      </c>
      <c r="B4563" t="s">
        <v>12801</v>
      </c>
      <c r="C4563" t="s">
        <v>12795</v>
      </c>
    </row>
    <row r="4564" spans="1:3" x14ac:dyDescent="0.2">
      <c r="A4564" t="s">
        <v>491</v>
      </c>
      <c r="B4564" t="s">
        <v>12800</v>
      </c>
      <c r="C4564" t="s">
        <v>12795</v>
      </c>
    </row>
    <row r="4565" spans="1:3" x14ac:dyDescent="0.2">
      <c r="A4565" t="s">
        <v>1400</v>
      </c>
      <c r="B4565" t="s">
        <v>12801</v>
      </c>
      <c r="C4565" t="s">
        <v>12796</v>
      </c>
    </row>
    <row r="4566" spans="1:3" x14ac:dyDescent="0.2">
      <c r="A4566" t="s">
        <v>339</v>
      </c>
      <c r="B4566" t="s">
        <v>12800</v>
      </c>
      <c r="C4566" t="s">
        <v>12796</v>
      </c>
    </row>
    <row r="4567" spans="1:3" x14ac:dyDescent="0.2">
      <c r="A4567" t="s">
        <v>1393</v>
      </c>
      <c r="B4567" t="s">
        <v>12800</v>
      </c>
      <c r="C4567" t="s">
        <v>12795</v>
      </c>
    </row>
    <row r="4568" spans="1:3" x14ac:dyDescent="0.2">
      <c r="A4568" t="s">
        <v>419</v>
      </c>
      <c r="B4568" t="s">
        <v>12800</v>
      </c>
      <c r="C4568" t="s">
        <v>12795</v>
      </c>
    </row>
    <row r="4569" spans="1:3" x14ac:dyDescent="0.2">
      <c r="A4569" t="s">
        <v>725</v>
      </c>
      <c r="B4569" t="s">
        <v>12798</v>
      </c>
      <c r="C4569" t="s">
        <v>12796</v>
      </c>
    </row>
    <row r="4570" spans="1:3" x14ac:dyDescent="0.2">
      <c r="A4570" t="s">
        <v>489</v>
      </c>
      <c r="B4570" t="s">
        <v>12800</v>
      </c>
      <c r="C4570" t="s">
        <v>12795</v>
      </c>
    </row>
    <row r="4571" spans="1:3" x14ac:dyDescent="0.2">
      <c r="A4571" t="s">
        <v>333</v>
      </c>
      <c r="B4571" t="s">
        <v>12797</v>
      </c>
      <c r="C4571" t="s">
        <v>12795</v>
      </c>
    </row>
    <row r="4572" spans="1:3" x14ac:dyDescent="0.2">
      <c r="A4572" t="s">
        <v>478</v>
      </c>
      <c r="B4572" t="s">
        <v>12797</v>
      </c>
      <c r="C4572" t="s">
        <v>12795</v>
      </c>
    </row>
    <row r="4573" spans="1:3" x14ac:dyDescent="0.2">
      <c r="A4573" t="s">
        <v>537</v>
      </c>
      <c r="B4573" t="s">
        <v>12797</v>
      </c>
      <c r="C4573" t="s">
        <v>12795</v>
      </c>
    </row>
    <row r="4574" spans="1:3" x14ac:dyDescent="0.2">
      <c r="A4574" t="s">
        <v>897</v>
      </c>
      <c r="B4574" t="s">
        <v>12800</v>
      </c>
      <c r="C4574" t="s">
        <v>12795</v>
      </c>
    </row>
    <row r="4575" spans="1:3" x14ac:dyDescent="0.2">
      <c r="A4575" t="s">
        <v>1401</v>
      </c>
      <c r="B4575" t="s">
        <v>12800</v>
      </c>
      <c r="C4575" t="s">
        <v>12795</v>
      </c>
    </row>
    <row r="4576" spans="1:3" x14ac:dyDescent="0.2">
      <c r="A4576" t="s">
        <v>331</v>
      </c>
      <c r="B4576" t="s">
        <v>12801</v>
      </c>
      <c r="C4576" t="s">
        <v>12795</v>
      </c>
    </row>
    <row r="4577" spans="1:3" x14ac:dyDescent="0.2">
      <c r="A4577" t="s">
        <v>1389</v>
      </c>
      <c r="B4577" t="s">
        <v>12800</v>
      </c>
      <c r="C4577" t="s">
        <v>12795</v>
      </c>
    </row>
    <row r="4578" spans="1:3" x14ac:dyDescent="0.2">
      <c r="A4578" t="s">
        <v>1140</v>
      </c>
      <c r="B4578" t="s">
        <v>12800</v>
      </c>
      <c r="C4578" t="s">
        <v>12795</v>
      </c>
    </row>
    <row r="4579" spans="1:3" x14ac:dyDescent="0.2">
      <c r="A4579" t="s">
        <v>964</v>
      </c>
      <c r="B4579" t="s">
        <v>12798</v>
      </c>
      <c r="C4579" t="s">
        <v>12795</v>
      </c>
    </row>
    <row r="4580" spans="1:3" x14ac:dyDescent="0.2">
      <c r="A4580" t="s">
        <v>1137</v>
      </c>
      <c r="B4580" t="s">
        <v>12797</v>
      </c>
      <c r="C4580" t="s">
        <v>12795</v>
      </c>
    </row>
    <row r="4581" spans="1:3" x14ac:dyDescent="0.2">
      <c r="A4581" t="s">
        <v>1402</v>
      </c>
      <c r="B4581" t="s">
        <v>12800</v>
      </c>
      <c r="C4581" t="s">
        <v>12795</v>
      </c>
    </row>
    <row r="4582" spans="1:3" x14ac:dyDescent="0.2">
      <c r="A4582" t="s">
        <v>1348</v>
      </c>
      <c r="B4582" t="s">
        <v>12800</v>
      </c>
      <c r="C4582" t="s">
        <v>12795</v>
      </c>
    </row>
    <row r="4583" spans="1:3" x14ac:dyDescent="0.2">
      <c r="A4583" t="s">
        <v>491</v>
      </c>
      <c r="B4583" t="s">
        <v>12800</v>
      </c>
      <c r="C4583" t="s">
        <v>12795</v>
      </c>
    </row>
    <row r="4584" spans="1:3" x14ac:dyDescent="0.2">
      <c r="A4584" t="s">
        <v>1403</v>
      </c>
      <c r="B4584" t="s">
        <v>12799</v>
      </c>
      <c r="C4584" t="s">
        <v>12795</v>
      </c>
    </row>
    <row r="4585" spans="1:3" x14ac:dyDescent="0.2">
      <c r="A4585" t="s">
        <v>1404</v>
      </c>
      <c r="B4585" t="s">
        <v>12800</v>
      </c>
      <c r="C4585" t="s">
        <v>12795</v>
      </c>
    </row>
    <row r="4586" spans="1:3" x14ac:dyDescent="0.2">
      <c r="A4586" t="s">
        <v>681</v>
      </c>
      <c r="B4586" t="s">
        <v>12799</v>
      </c>
      <c r="C4586" t="s">
        <v>12795</v>
      </c>
    </row>
    <row r="4587" spans="1:3" x14ac:dyDescent="0.2">
      <c r="A4587" t="s">
        <v>323</v>
      </c>
      <c r="B4587" t="s">
        <v>12797</v>
      </c>
      <c r="C4587" t="s">
        <v>12795</v>
      </c>
    </row>
    <row r="4588" spans="1:3" x14ac:dyDescent="0.2">
      <c r="A4588" t="s">
        <v>1135</v>
      </c>
      <c r="B4588" t="s">
        <v>12800</v>
      </c>
      <c r="C4588" t="s">
        <v>12795</v>
      </c>
    </row>
    <row r="4589" spans="1:3" x14ac:dyDescent="0.2">
      <c r="A4589" t="s">
        <v>1134</v>
      </c>
      <c r="B4589" t="s">
        <v>12797</v>
      </c>
      <c r="C4589" t="s">
        <v>12796</v>
      </c>
    </row>
    <row r="4590" spans="1:3" x14ac:dyDescent="0.2">
      <c r="A4590" t="s">
        <v>1371</v>
      </c>
      <c r="B4590" t="s">
        <v>12800</v>
      </c>
      <c r="C4590" t="s">
        <v>12795</v>
      </c>
    </row>
    <row r="4591" spans="1:3" x14ac:dyDescent="0.2">
      <c r="A4591" t="s">
        <v>1405</v>
      </c>
      <c r="B4591" t="s">
        <v>12798</v>
      </c>
      <c r="C4591" t="s">
        <v>12796</v>
      </c>
    </row>
    <row r="4592" spans="1:3" x14ac:dyDescent="0.2">
      <c r="A4592" t="s">
        <v>583</v>
      </c>
      <c r="B4592" t="s">
        <v>12800</v>
      </c>
      <c r="C4592" t="s">
        <v>12795</v>
      </c>
    </row>
    <row r="4593" spans="1:3" x14ac:dyDescent="0.2">
      <c r="A4593" t="s">
        <v>415</v>
      </c>
      <c r="B4593" t="s">
        <v>12801</v>
      </c>
      <c r="C4593" t="s">
        <v>12795</v>
      </c>
    </row>
    <row r="4594" spans="1:3" x14ac:dyDescent="0.2">
      <c r="A4594" t="s">
        <v>716</v>
      </c>
      <c r="B4594" t="s">
        <v>12800</v>
      </c>
      <c r="C4594" t="s">
        <v>12795</v>
      </c>
    </row>
    <row r="4595" spans="1:3" x14ac:dyDescent="0.2">
      <c r="A4595" t="s">
        <v>490</v>
      </c>
      <c r="B4595" t="s">
        <v>12800</v>
      </c>
      <c r="C4595" t="s">
        <v>12795</v>
      </c>
    </row>
    <row r="4596" spans="1:3" x14ac:dyDescent="0.2">
      <c r="A4596" t="s">
        <v>1406</v>
      </c>
      <c r="B4596" t="s">
        <v>12801</v>
      </c>
      <c r="C4596" t="s">
        <v>12795</v>
      </c>
    </row>
    <row r="4597" spans="1:3" x14ac:dyDescent="0.2">
      <c r="A4597" t="s">
        <v>675</v>
      </c>
      <c r="B4597" t="s">
        <v>12800</v>
      </c>
      <c r="C4597" t="s">
        <v>12795</v>
      </c>
    </row>
    <row r="4598" spans="1:3" x14ac:dyDescent="0.2">
      <c r="A4598" t="s">
        <v>408</v>
      </c>
      <c r="B4598" t="s">
        <v>12798</v>
      </c>
      <c r="C4598" t="s">
        <v>12795</v>
      </c>
    </row>
    <row r="4599" spans="1:3" x14ac:dyDescent="0.2">
      <c r="A4599" t="s">
        <v>872</v>
      </c>
      <c r="B4599" t="s">
        <v>12799</v>
      </c>
      <c r="C4599" t="s">
        <v>12795</v>
      </c>
    </row>
    <row r="4600" spans="1:3" x14ac:dyDescent="0.2">
      <c r="A4600" t="s">
        <v>889</v>
      </c>
      <c r="B4600" t="s">
        <v>12797</v>
      </c>
      <c r="C4600" t="s">
        <v>12796</v>
      </c>
    </row>
    <row r="4601" spans="1:3" x14ac:dyDescent="0.2">
      <c r="A4601" t="s">
        <v>807</v>
      </c>
      <c r="B4601" t="s">
        <v>12800</v>
      </c>
      <c r="C4601" t="s">
        <v>12796</v>
      </c>
    </row>
    <row r="4602" spans="1:3" x14ac:dyDescent="0.2">
      <c r="A4602" t="s">
        <v>323</v>
      </c>
      <c r="B4602" t="s">
        <v>12797</v>
      </c>
      <c r="C4602" t="s">
        <v>12795</v>
      </c>
    </row>
    <row r="4603" spans="1:3" x14ac:dyDescent="0.2">
      <c r="A4603" t="s">
        <v>1376</v>
      </c>
      <c r="B4603" t="s">
        <v>12800</v>
      </c>
      <c r="C4603" t="s">
        <v>12795</v>
      </c>
    </row>
    <row r="4604" spans="1:3" x14ac:dyDescent="0.2">
      <c r="A4604" t="s">
        <v>339</v>
      </c>
      <c r="B4604" t="s">
        <v>12800</v>
      </c>
      <c r="C4604" t="s">
        <v>12796</v>
      </c>
    </row>
    <row r="4605" spans="1:3" x14ac:dyDescent="0.2">
      <c r="A4605" t="s">
        <v>1407</v>
      </c>
      <c r="B4605" t="s">
        <v>12800</v>
      </c>
      <c r="C4605" t="s">
        <v>12795</v>
      </c>
    </row>
    <row r="4606" spans="1:3" x14ac:dyDescent="0.2">
      <c r="A4606" t="s">
        <v>366</v>
      </c>
      <c r="B4606" t="s">
        <v>12801</v>
      </c>
      <c r="C4606" t="s">
        <v>12795</v>
      </c>
    </row>
    <row r="4607" spans="1:3" x14ac:dyDescent="0.2">
      <c r="A4607" t="s">
        <v>408</v>
      </c>
      <c r="B4607" t="s">
        <v>12798</v>
      </c>
      <c r="C4607" t="s">
        <v>12795</v>
      </c>
    </row>
    <row r="4608" spans="1:3" x14ac:dyDescent="0.2">
      <c r="A4608" t="s">
        <v>415</v>
      </c>
      <c r="B4608" t="s">
        <v>12801</v>
      </c>
      <c r="C4608" t="s">
        <v>12795</v>
      </c>
    </row>
    <row r="4609" spans="1:3" x14ac:dyDescent="0.2">
      <c r="A4609" t="s">
        <v>924</v>
      </c>
      <c r="B4609" t="s">
        <v>12800</v>
      </c>
      <c r="C4609" t="s">
        <v>12796</v>
      </c>
    </row>
    <row r="4610" spans="1:3" x14ac:dyDescent="0.2">
      <c r="A4610" t="s">
        <v>807</v>
      </c>
      <c r="B4610" t="s">
        <v>12800</v>
      </c>
      <c r="C4610" t="s">
        <v>12796</v>
      </c>
    </row>
    <row r="4611" spans="1:3" x14ac:dyDescent="0.2">
      <c r="A4611" t="s">
        <v>715</v>
      </c>
      <c r="B4611" t="s">
        <v>12798</v>
      </c>
      <c r="C4611" t="s">
        <v>12796</v>
      </c>
    </row>
    <row r="4612" spans="1:3" x14ac:dyDescent="0.2">
      <c r="A4612" t="s">
        <v>21</v>
      </c>
      <c r="B4612" t="s">
        <v>12800</v>
      </c>
      <c r="C4612" t="s">
        <v>12795</v>
      </c>
    </row>
    <row r="4613" spans="1:3" x14ac:dyDescent="0.2">
      <c r="A4613" t="s">
        <v>338</v>
      </c>
      <c r="B4613" t="s">
        <v>12800</v>
      </c>
      <c r="C4613" t="s">
        <v>12796</v>
      </c>
    </row>
    <row r="4614" spans="1:3" x14ac:dyDescent="0.2">
      <c r="A4614" t="s">
        <v>696</v>
      </c>
      <c r="B4614" t="s">
        <v>12799</v>
      </c>
      <c r="C4614" t="s">
        <v>12795</v>
      </c>
    </row>
    <row r="4615" spans="1:3" x14ac:dyDescent="0.2">
      <c r="A4615" t="s">
        <v>514</v>
      </c>
      <c r="B4615" t="s">
        <v>12800</v>
      </c>
      <c r="C4615" t="s">
        <v>12795</v>
      </c>
    </row>
    <row r="4616" spans="1:3" x14ac:dyDescent="0.2">
      <c r="A4616" t="s">
        <v>1408</v>
      </c>
      <c r="B4616" t="s">
        <v>12800</v>
      </c>
      <c r="C4616" t="s">
        <v>12795</v>
      </c>
    </row>
    <row r="4617" spans="1:3" x14ac:dyDescent="0.2">
      <c r="A4617" t="s">
        <v>739</v>
      </c>
      <c r="B4617" t="s">
        <v>12801</v>
      </c>
      <c r="C4617" t="s">
        <v>12796</v>
      </c>
    </row>
    <row r="4618" spans="1:3" x14ac:dyDescent="0.2">
      <c r="A4618" t="s">
        <v>1409</v>
      </c>
      <c r="B4618" t="s">
        <v>12800</v>
      </c>
      <c r="C4618" t="s">
        <v>12795</v>
      </c>
    </row>
    <row r="4619" spans="1:3" x14ac:dyDescent="0.2">
      <c r="A4619" t="s">
        <v>1410</v>
      </c>
      <c r="B4619" t="s">
        <v>12800</v>
      </c>
      <c r="C4619" t="s">
        <v>12795</v>
      </c>
    </row>
    <row r="4620" spans="1:3" x14ac:dyDescent="0.2">
      <c r="A4620" t="s">
        <v>1371</v>
      </c>
      <c r="B4620" t="s">
        <v>12800</v>
      </c>
      <c r="C4620" t="s">
        <v>12795</v>
      </c>
    </row>
    <row r="4621" spans="1:3" x14ac:dyDescent="0.2">
      <c r="A4621" t="s">
        <v>489</v>
      </c>
      <c r="B4621" t="s">
        <v>12800</v>
      </c>
      <c r="C4621" t="s">
        <v>12795</v>
      </c>
    </row>
    <row r="4622" spans="1:3" x14ac:dyDescent="0.2">
      <c r="A4622" t="s">
        <v>1376</v>
      </c>
      <c r="B4622" t="s">
        <v>12800</v>
      </c>
      <c r="C4622" t="s">
        <v>12795</v>
      </c>
    </row>
    <row r="4623" spans="1:3" x14ac:dyDescent="0.2">
      <c r="A4623" t="s">
        <v>898</v>
      </c>
      <c r="B4623" t="s">
        <v>12800</v>
      </c>
      <c r="C4623" t="s">
        <v>12796</v>
      </c>
    </row>
    <row r="4624" spans="1:3" x14ac:dyDescent="0.2">
      <c r="A4624" t="s">
        <v>668</v>
      </c>
      <c r="B4624" t="s">
        <v>12800</v>
      </c>
      <c r="C4624" t="s">
        <v>12796</v>
      </c>
    </row>
    <row r="4625" spans="1:3" x14ac:dyDescent="0.2">
      <c r="A4625" t="s">
        <v>1411</v>
      </c>
      <c r="B4625" t="s">
        <v>12798</v>
      </c>
      <c r="C4625" t="s">
        <v>12795</v>
      </c>
    </row>
    <row r="4626" spans="1:3" x14ac:dyDescent="0.2">
      <c r="A4626" t="s">
        <v>408</v>
      </c>
      <c r="B4626" t="s">
        <v>12798</v>
      </c>
      <c r="C4626" t="s">
        <v>12795</v>
      </c>
    </row>
    <row r="4627" spans="1:3" x14ac:dyDescent="0.2">
      <c r="A4627" t="s">
        <v>1412</v>
      </c>
      <c r="B4627" t="s">
        <v>12800</v>
      </c>
      <c r="C4627" t="s">
        <v>12795</v>
      </c>
    </row>
    <row r="4628" spans="1:3" x14ac:dyDescent="0.2">
      <c r="A4628" t="s">
        <v>408</v>
      </c>
      <c r="B4628" t="s">
        <v>12798</v>
      </c>
      <c r="C4628" t="s">
        <v>12795</v>
      </c>
    </row>
    <row r="4629" spans="1:3" x14ac:dyDescent="0.2">
      <c r="A4629" t="s">
        <v>886</v>
      </c>
      <c r="B4629" t="s">
        <v>12801</v>
      </c>
      <c r="C4629" t="s">
        <v>12795</v>
      </c>
    </row>
    <row r="4630" spans="1:3" x14ac:dyDescent="0.2">
      <c r="A4630" t="s">
        <v>444</v>
      </c>
      <c r="B4630" t="s">
        <v>12800</v>
      </c>
      <c r="C4630" t="s">
        <v>12795</v>
      </c>
    </row>
    <row r="4631" spans="1:3" x14ac:dyDescent="0.2">
      <c r="A4631" t="s">
        <v>1064</v>
      </c>
      <c r="B4631" t="s">
        <v>12798</v>
      </c>
      <c r="C4631" t="s">
        <v>12796</v>
      </c>
    </row>
    <row r="4632" spans="1:3" x14ac:dyDescent="0.2">
      <c r="A4632" t="s">
        <v>736</v>
      </c>
      <c r="B4632" t="s">
        <v>12801</v>
      </c>
      <c r="C4632" t="s">
        <v>12796</v>
      </c>
    </row>
    <row r="4633" spans="1:3" x14ac:dyDescent="0.2">
      <c r="A4633" t="s">
        <v>360</v>
      </c>
      <c r="B4633" t="s">
        <v>12801</v>
      </c>
      <c r="C4633" t="s">
        <v>12795</v>
      </c>
    </row>
    <row r="4634" spans="1:3" x14ac:dyDescent="0.2">
      <c r="A4634" t="s">
        <v>1344</v>
      </c>
      <c r="B4634" t="s">
        <v>12800</v>
      </c>
      <c r="C4634" t="s">
        <v>12795</v>
      </c>
    </row>
    <row r="4635" spans="1:3" x14ac:dyDescent="0.2">
      <c r="A4635" t="s">
        <v>1413</v>
      </c>
      <c r="B4635" t="s">
        <v>12799</v>
      </c>
      <c r="C4635" t="s">
        <v>12796</v>
      </c>
    </row>
    <row r="4636" spans="1:3" x14ac:dyDescent="0.2">
      <c r="A4636" t="s">
        <v>1414</v>
      </c>
      <c r="B4636" t="s">
        <v>12800</v>
      </c>
      <c r="C4636" t="s">
        <v>12795</v>
      </c>
    </row>
    <row r="4637" spans="1:3" x14ac:dyDescent="0.2">
      <c r="A4637" t="s">
        <v>1415</v>
      </c>
      <c r="B4637" t="s">
        <v>12801</v>
      </c>
      <c r="C4637" t="s">
        <v>12795</v>
      </c>
    </row>
    <row r="4638" spans="1:3" x14ac:dyDescent="0.2">
      <c r="A4638" t="s">
        <v>313</v>
      </c>
      <c r="B4638" t="s">
        <v>12800</v>
      </c>
      <c r="C4638" t="s">
        <v>12795</v>
      </c>
    </row>
    <row r="4639" spans="1:3" x14ac:dyDescent="0.2">
      <c r="A4639" t="s">
        <v>424</v>
      </c>
      <c r="B4639" t="s">
        <v>12798</v>
      </c>
      <c r="C4639" t="s">
        <v>12795</v>
      </c>
    </row>
    <row r="4640" spans="1:3" x14ac:dyDescent="0.2">
      <c r="A4640" t="s">
        <v>628</v>
      </c>
      <c r="B4640" t="s">
        <v>12800</v>
      </c>
      <c r="C4640" t="s">
        <v>12795</v>
      </c>
    </row>
    <row r="4641" spans="1:3" x14ac:dyDescent="0.2">
      <c r="A4641" t="s">
        <v>543</v>
      </c>
      <c r="B4641" t="s">
        <v>12797</v>
      </c>
      <c r="C4641" t="s">
        <v>12795</v>
      </c>
    </row>
    <row r="4642" spans="1:3" x14ac:dyDescent="0.2">
      <c r="A4642" t="s">
        <v>366</v>
      </c>
      <c r="B4642" t="s">
        <v>12801</v>
      </c>
      <c r="C4642" t="s">
        <v>12795</v>
      </c>
    </row>
    <row r="4643" spans="1:3" x14ac:dyDescent="0.2">
      <c r="A4643" t="s">
        <v>407</v>
      </c>
      <c r="B4643" t="s">
        <v>12801</v>
      </c>
      <c r="C4643" t="s">
        <v>12796</v>
      </c>
    </row>
    <row r="4644" spans="1:3" x14ac:dyDescent="0.2">
      <c r="A4644" t="s">
        <v>655</v>
      </c>
      <c r="B4644" t="s">
        <v>12800</v>
      </c>
      <c r="C4644" t="s">
        <v>12795</v>
      </c>
    </row>
    <row r="4645" spans="1:3" x14ac:dyDescent="0.2">
      <c r="A4645" t="s">
        <v>1414</v>
      </c>
      <c r="B4645" t="s">
        <v>12800</v>
      </c>
      <c r="C4645" t="s">
        <v>12795</v>
      </c>
    </row>
    <row r="4646" spans="1:3" x14ac:dyDescent="0.2">
      <c r="A4646" t="s">
        <v>415</v>
      </c>
      <c r="B4646" t="s">
        <v>12801</v>
      </c>
      <c r="C4646" t="s">
        <v>12795</v>
      </c>
    </row>
    <row r="4647" spans="1:3" x14ac:dyDescent="0.2">
      <c r="A4647" t="s">
        <v>415</v>
      </c>
      <c r="B4647" t="s">
        <v>12801</v>
      </c>
      <c r="C4647" t="s">
        <v>12795</v>
      </c>
    </row>
    <row r="4648" spans="1:3" x14ac:dyDescent="0.2">
      <c r="A4648" t="s">
        <v>313</v>
      </c>
      <c r="B4648" t="s">
        <v>12800</v>
      </c>
      <c r="C4648" t="s">
        <v>12795</v>
      </c>
    </row>
    <row r="4649" spans="1:3" x14ac:dyDescent="0.2">
      <c r="A4649" t="s">
        <v>1262</v>
      </c>
      <c r="B4649" t="s">
        <v>12798</v>
      </c>
      <c r="C4649" t="s">
        <v>12795</v>
      </c>
    </row>
    <row r="4650" spans="1:3" x14ac:dyDescent="0.2">
      <c r="A4650" t="s">
        <v>656</v>
      </c>
      <c r="B4650" t="s">
        <v>12800</v>
      </c>
      <c r="C4650" t="s">
        <v>12796</v>
      </c>
    </row>
    <row r="4651" spans="1:3" x14ac:dyDescent="0.2">
      <c r="A4651" t="s">
        <v>819</v>
      </c>
      <c r="B4651" t="s">
        <v>12798</v>
      </c>
      <c r="C4651" t="s">
        <v>12795</v>
      </c>
    </row>
    <row r="4652" spans="1:3" x14ac:dyDescent="0.2">
      <c r="A4652" t="s">
        <v>631</v>
      </c>
      <c r="B4652" t="s">
        <v>12800</v>
      </c>
      <c r="C4652" t="s">
        <v>12795</v>
      </c>
    </row>
    <row r="4653" spans="1:3" x14ac:dyDescent="0.2">
      <c r="A4653" t="s">
        <v>905</v>
      </c>
      <c r="B4653" t="s">
        <v>12798</v>
      </c>
      <c r="C4653" t="s">
        <v>12796</v>
      </c>
    </row>
    <row r="4654" spans="1:3" x14ac:dyDescent="0.2">
      <c r="A4654" t="s">
        <v>362</v>
      </c>
      <c r="B4654" t="s">
        <v>12798</v>
      </c>
      <c r="C4654" t="s">
        <v>12796</v>
      </c>
    </row>
    <row r="4655" spans="1:3" x14ac:dyDescent="0.2">
      <c r="A4655" t="s">
        <v>682</v>
      </c>
      <c r="B4655" t="s">
        <v>12798</v>
      </c>
      <c r="C4655" t="s">
        <v>12796</v>
      </c>
    </row>
    <row r="4656" spans="1:3" x14ac:dyDescent="0.2">
      <c r="A4656" t="s">
        <v>807</v>
      </c>
      <c r="B4656" t="s">
        <v>12800</v>
      </c>
      <c r="C4656" t="s">
        <v>12796</v>
      </c>
    </row>
    <row r="4657" spans="1:3" x14ac:dyDescent="0.2">
      <c r="A4657" t="s">
        <v>1044</v>
      </c>
      <c r="B4657" t="s">
        <v>12801</v>
      </c>
      <c r="C4657" t="s">
        <v>12795</v>
      </c>
    </row>
    <row r="4658" spans="1:3" x14ac:dyDescent="0.2">
      <c r="A4658" t="s">
        <v>1416</v>
      </c>
      <c r="B4658" t="s">
        <v>12800</v>
      </c>
      <c r="C4658" t="s">
        <v>12795</v>
      </c>
    </row>
    <row r="4659" spans="1:3" x14ac:dyDescent="0.2">
      <c r="A4659" t="s">
        <v>807</v>
      </c>
      <c r="B4659" t="s">
        <v>12800</v>
      </c>
      <c r="C4659" t="s">
        <v>12796</v>
      </c>
    </row>
    <row r="4660" spans="1:3" x14ac:dyDescent="0.2">
      <c r="A4660" t="s">
        <v>313</v>
      </c>
      <c r="B4660" t="s">
        <v>12800</v>
      </c>
      <c r="C4660" t="s">
        <v>12795</v>
      </c>
    </row>
    <row r="4661" spans="1:3" x14ac:dyDescent="0.2">
      <c r="A4661" t="s">
        <v>1262</v>
      </c>
      <c r="B4661" t="s">
        <v>12798</v>
      </c>
      <c r="C4661" t="s">
        <v>12795</v>
      </c>
    </row>
    <row r="4662" spans="1:3" x14ac:dyDescent="0.2">
      <c r="A4662" t="s">
        <v>888</v>
      </c>
      <c r="B4662" t="s">
        <v>12798</v>
      </c>
      <c r="C4662" t="s">
        <v>12796</v>
      </c>
    </row>
    <row r="4663" spans="1:3" x14ac:dyDescent="0.2">
      <c r="A4663" t="s">
        <v>897</v>
      </c>
      <c r="B4663" t="s">
        <v>12800</v>
      </c>
      <c r="C4663" t="s">
        <v>12795</v>
      </c>
    </row>
    <row r="4664" spans="1:3" x14ac:dyDescent="0.2">
      <c r="A4664" t="s">
        <v>489</v>
      </c>
      <c r="B4664" t="s">
        <v>12800</v>
      </c>
      <c r="C4664" t="s">
        <v>12795</v>
      </c>
    </row>
    <row r="4665" spans="1:3" x14ac:dyDescent="0.2">
      <c r="A4665" t="s">
        <v>815</v>
      </c>
      <c r="B4665" t="s">
        <v>12800</v>
      </c>
      <c r="C4665" t="s">
        <v>12795</v>
      </c>
    </row>
    <row r="4666" spans="1:3" x14ac:dyDescent="0.2">
      <c r="A4666" t="s">
        <v>686</v>
      </c>
      <c r="B4666" t="s">
        <v>12797</v>
      </c>
      <c r="C4666" t="s">
        <v>12795</v>
      </c>
    </row>
    <row r="4667" spans="1:3" x14ac:dyDescent="0.2">
      <c r="A4667" t="s">
        <v>387</v>
      </c>
      <c r="B4667" t="s">
        <v>12800</v>
      </c>
      <c r="C4667" t="s">
        <v>12796</v>
      </c>
    </row>
    <row r="4668" spans="1:3" x14ac:dyDescent="0.2">
      <c r="A4668" t="s">
        <v>1417</v>
      </c>
      <c r="B4668" t="s">
        <v>12801</v>
      </c>
      <c r="C4668" t="s">
        <v>12795</v>
      </c>
    </row>
    <row r="4669" spans="1:3" x14ac:dyDescent="0.2">
      <c r="A4669" t="s">
        <v>583</v>
      </c>
      <c r="B4669" t="s">
        <v>12800</v>
      </c>
      <c r="C4669" t="s">
        <v>12795</v>
      </c>
    </row>
    <row r="4670" spans="1:3" x14ac:dyDescent="0.2">
      <c r="A4670" t="s">
        <v>686</v>
      </c>
      <c r="B4670" t="s">
        <v>12797</v>
      </c>
      <c r="C4670" t="s">
        <v>12795</v>
      </c>
    </row>
    <row r="4671" spans="1:3" x14ac:dyDescent="0.2">
      <c r="A4671" t="s">
        <v>1418</v>
      </c>
      <c r="B4671" t="s">
        <v>12801</v>
      </c>
      <c r="C4671" t="s">
        <v>12796</v>
      </c>
    </row>
    <row r="4672" spans="1:3" x14ac:dyDescent="0.2">
      <c r="A4672" t="s">
        <v>565</v>
      </c>
      <c r="B4672" t="s">
        <v>12800</v>
      </c>
      <c r="C4672" t="s">
        <v>12795</v>
      </c>
    </row>
    <row r="4673" spans="1:3" x14ac:dyDescent="0.2">
      <c r="A4673" t="s">
        <v>491</v>
      </c>
      <c r="B4673" t="s">
        <v>12800</v>
      </c>
      <c r="C4673" t="s">
        <v>12795</v>
      </c>
    </row>
    <row r="4674" spans="1:3" x14ac:dyDescent="0.2">
      <c r="A4674" t="s">
        <v>807</v>
      </c>
      <c r="B4674" t="s">
        <v>12800</v>
      </c>
      <c r="C4674" t="s">
        <v>12796</v>
      </c>
    </row>
    <row r="4675" spans="1:3" x14ac:dyDescent="0.2">
      <c r="A4675" t="s">
        <v>726</v>
      </c>
      <c r="B4675" t="s">
        <v>12800</v>
      </c>
      <c r="C4675" t="s">
        <v>12795</v>
      </c>
    </row>
    <row r="4676" spans="1:3" x14ac:dyDescent="0.2">
      <c r="A4676" t="s">
        <v>725</v>
      </c>
      <c r="B4676" t="s">
        <v>12798</v>
      </c>
      <c r="C4676" t="s">
        <v>12796</v>
      </c>
    </row>
    <row r="4677" spans="1:3" x14ac:dyDescent="0.2">
      <c r="A4677" t="s">
        <v>413</v>
      </c>
      <c r="B4677" t="s">
        <v>12797</v>
      </c>
      <c r="C4677" t="s">
        <v>12795</v>
      </c>
    </row>
    <row r="4678" spans="1:3" x14ac:dyDescent="0.2">
      <c r="A4678" t="s">
        <v>193</v>
      </c>
      <c r="B4678" t="s">
        <v>12798</v>
      </c>
      <c r="C4678" t="s">
        <v>12795</v>
      </c>
    </row>
    <row r="4679" spans="1:3" x14ac:dyDescent="0.2">
      <c r="A4679" t="s">
        <v>736</v>
      </c>
      <c r="B4679" t="s">
        <v>12801</v>
      </c>
      <c r="C4679" t="s">
        <v>12796</v>
      </c>
    </row>
    <row r="4680" spans="1:3" x14ac:dyDescent="0.2">
      <c r="A4680" t="s">
        <v>723</v>
      </c>
      <c r="B4680" t="s">
        <v>12800</v>
      </c>
      <c r="C4680" t="s">
        <v>12795</v>
      </c>
    </row>
    <row r="4681" spans="1:3" x14ac:dyDescent="0.2">
      <c r="A4681" t="s">
        <v>444</v>
      </c>
      <c r="B4681" t="s">
        <v>12800</v>
      </c>
      <c r="C4681" t="s">
        <v>12795</v>
      </c>
    </row>
    <row r="4682" spans="1:3" x14ac:dyDescent="0.2">
      <c r="A4682" t="s">
        <v>1410</v>
      </c>
      <c r="B4682" t="s">
        <v>12800</v>
      </c>
      <c r="C4682" t="s">
        <v>12795</v>
      </c>
    </row>
    <row r="4683" spans="1:3" x14ac:dyDescent="0.2">
      <c r="A4683" t="s">
        <v>1419</v>
      </c>
      <c r="B4683" t="s">
        <v>12797</v>
      </c>
      <c r="C4683" t="s">
        <v>12795</v>
      </c>
    </row>
    <row r="4684" spans="1:3" x14ac:dyDescent="0.2">
      <c r="A4684" t="s">
        <v>606</v>
      </c>
      <c r="B4684" t="s">
        <v>12800</v>
      </c>
      <c r="C4684" t="s">
        <v>12795</v>
      </c>
    </row>
    <row r="4685" spans="1:3" x14ac:dyDescent="0.2">
      <c r="A4685" t="s">
        <v>880</v>
      </c>
      <c r="B4685" t="s">
        <v>12800</v>
      </c>
      <c r="C4685" t="s">
        <v>12795</v>
      </c>
    </row>
    <row r="4686" spans="1:3" x14ac:dyDescent="0.2">
      <c r="A4686" t="s">
        <v>547</v>
      </c>
      <c r="B4686" t="s">
        <v>12800</v>
      </c>
      <c r="C4686" t="s">
        <v>12795</v>
      </c>
    </row>
    <row r="4687" spans="1:3" x14ac:dyDescent="0.2">
      <c r="A4687" t="s">
        <v>327</v>
      </c>
      <c r="B4687" t="s">
        <v>12801</v>
      </c>
      <c r="C4687" t="s">
        <v>12795</v>
      </c>
    </row>
    <row r="4688" spans="1:3" x14ac:dyDescent="0.2">
      <c r="A4688" t="s">
        <v>717</v>
      </c>
      <c r="B4688" t="s">
        <v>12800</v>
      </c>
      <c r="C4688" t="s">
        <v>12796</v>
      </c>
    </row>
    <row r="4689" spans="1:3" x14ac:dyDescent="0.2">
      <c r="A4689" t="s">
        <v>882</v>
      </c>
      <c r="B4689" t="s">
        <v>12797</v>
      </c>
      <c r="C4689" t="s">
        <v>12795</v>
      </c>
    </row>
    <row r="4690" spans="1:3" x14ac:dyDescent="0.2">
      <c r="A4690" t="s">
        <v>1420</v>
      </c>
      <c r="B4690" t="s">
        <v>12800</v>
      </c>
      <c r="C4690" t="s">
        <v>12795</v>
      </c>
    </row>
    <row r="4691" spans="1:3" x14ac:dyDescent="0.2">
      <c r="A4691" t="s">
        <v>444</v>
      </c>
      <c r="B4691" t="s">
        <v>12800</v>
      </c>
      <c r="C4691" t="s">
        <v>12795</v>
      </c>
    </row>
    <row r="4692" spans="1:3" x14ac:dyDescent="0.2">
      <c r="A4692" t="s">
        <v>743</v>
      </c>
      <c r="B4692" t="s">
        <v>12797</v>
      </c>
      <c r="C4692" t="s">
        <v>12796</v>
      </c>
    </row>
    <row r="4693" spans="1:3" x14ac:dyDescent="0.2">
      <c r="A4693" t="s">
        <v>1415</v>
      </c>
      <c r="B4693" t="s">
        <v>12801</v>
      </c>
      <c r="C4693" t="s">
        <v>12795</v>
      </c>
    </row>
    <row r="4694" spans="1:3" x14ac:dyDescent="0.2">
      <c r="A4694" t="s">
        <v>711</v>
      </c>
      <c r="B4694" t="s">
        <v>12798</v>
      </c>
      <c r="C4694" t="s">
        <v>12795</v>
      </c>
    </row>
    <row r="4695" spans="1:3" x14ac:dyDescent="0.2">
      <c r="A4695" t="s">
        <v>946</v>
      </c>
      <c r="B4695" t="s">
        <v>12800</v>
      </c>
      <c r="C4695" t="s">
        <v>12795</v>
      </c>
    </row>
    <row r="4696" spans="1:3" x14ac:dyDescent="0.2">
      <c r="A4696" t="s">
        <v>1409</v>
      </c>
      <c r="B4696" t="s">
        <v>12800</v>
      </c>
      <c r="C4696" t="s">
        <v>12795</v>
      </c>
    </row>
    <row r="4697" spans="1:3" x14ac:dyDescent="0.2">
      <c r="A4697" t="s">
        <v>660</v>
      </c>
      <c r="B4697" t="s">
        <v>12800</v>
      </c>
      <c r="C4697" t="s">
        <v>12796</v>
      </c>
    </row>
    <row r="4698" spans="1:3" x14ac:dyDescent="0.2">
      <c r="A4698" t="s">
        <v>1421</v>
      </c>
      <c r="B4698" t="s">
        <v>12797</v>
      </c>
      <c r="C4698" t="s">
        <v>12795</v>
      </c>
    </row>
    <row r="4699" spans="1:3" x14ac:dyDescent="0.2">
      <c r="A4699" t="s">
        <v>415</v>
      </c>
      <c r="B4699" t="s">
        <v>12801</v>
      </c>
      <c r="C4699" t="s">
        <v>12795</v>
      </c>
    </row>
    <row r="4700" spans="1:3" x14ac:dyDescent="0.2">
      <c r="A4700" t="s">
        <v>1422</v>
      </c>
      <c r="B4700" t="s">
        <v>12800</v>
      </c>
      <c r="C4700" t="s">
        <v>12796</v>
      </c>
    </row>
    <row r="4701" spans="1:3" x14ac:dyDescent="0.2">
      <c r="A4701" t="s">
        <v>686</v>
      </c>
      <c r="B4701" t="s">
        <v>12797</v>
      </c>
      <c r="C4701" t="s">
        <v>12795</v>
      </c>
    </row>
    <row r="4702" spans="1:3" x14ac:dyDescent="0.2">
      <c r="A4702" t="s">
        <v>199</v>
      </c>
      <c r="B4702" t="s">
        <v>12798</v>
      </c>
      <c r="C4702" t="s">
        <v>12795</v>
      </c>
    </row>
    <row r="4703" spans="1:3" x14ac:dyDescent="0.2">
      <c r="A4703" t="s">
        <v>707</v>
      </c>
      <c r="B4703" t="s">
        <v>12799</v>
      </c>
      <c r="C4703" t="s">
        <v>12795</v>
      </c>
    </row>
    <row r="4704" spans="1:3" x14ac:dyDescent="0.2">
      <c r="A4704" t="s">
        <v>1423</v>
      </c>
      <c r="B4704" t="s">
        <v>12797</v>
      </c>
      <c r="C4704" t="s">
        <v>12795</v>
      </c>
    </row>
    <row r="4705" spans="1:3" x14ac:dyDescent="0.2">
      <c r="A4705" t="s">
        <v>700</v>
      </c>
      <c r="B4705" t="s">
        <v>12800</v>
      </c>
      <c r="C4705" t="s">
        <v>12796</v>
      </c>
    </row>
    <row r="4706" spans="1:3" x14ac:dyDescent="0.2">
      <c r="A4706" t="s">
        <v>681</v>
      </c>
      <c r="B4706" t="s">
        <v>12799</v>
      </c>
      <c r="C4706" t="s">
        <v>12795</v>
      </c>
    </row>
    <row r="4707" spans="1:3" x14ac:dyDescent="0.2">
      <c r="A4707" t="s">
        <v>725</v>
      </c>
      <c r="B4707" t="s">
        <v>12798</v>
      </c>
      <c r="C4707" t="s">
        <v>12796</v>
      </c>
    </row>
    <row r="4708" spans="1:3" x14ac:dyDescent="0.2">
      <c r="A4708" t="s">
        <v>629</v>
      </c>
      <c r="B4708" t="s">
        <v>12801</v>
      </c>
      <c r="C4708" t="s">
        <v>12796</v>
      </c>
    </row>
    <row r="4709" spans="1:3" x14ac:dyDescent="0.2">
      <c r="A4709" t="s">
        <v>807</v>
      </c>
      <c r="B4709" t="s">
        <v>12800</v>
      </c>
      <c r="C4709" t="s">
        <v>12796</v>
      </c>
    </row>
    <row r="4710" spans="1:3" x14ac:dyDescent="0.2">
      <c r="A4710" t="s">
        <v>696</v>
      </c>
      <c r="B4710" t="s">
        <v>12799</v>
      </c>
      <c r="C4710" t="s">
        <v>12795</v>
      </c>
    </row>
    <row r="4711" spans="1:3" x14ac:dyDescent="0.2">
      <c r="A4711" t="s">
        <v>1417</v>
      </c>
      <c r="B4711" t="s">
        <v>12801</v>
      </c>
      <c r="C4711" t="s">
        <v>12795</v>
      </c>
    </row>
    <row r="4712" spans="1:3" x14ac:dyDescent="0.2">
      <c r="A4712" t="s">
        <v>408</v>
      </c>
      <c r="B4712" t="s">
        <v>12798</v>
      </c>
      <c r="C4712" t="s">
        <v>12795</v>
      </c>
    </row>
    <row r="4713" spans="1:3" x14ac:dyDescent="0.2">
      <c r="A4713" t="s">
        <v>691</v>
      </c>
      <c r="B4713" t="s">
        <v>12800</v>
      </c>
      <c r="C4713" t="s">
        <v>12795</v>
      </c>
    </row>
    <row r="4714" spans="1:3" x14ac:dyDescent="0.2">
      <c r="A4714" t="s">
        <v>1424</v>
      </c>
      <c r="B4714" t="s">
        <v>12800</v>
      </c>
      <c r="C4714" t="s">
        <v>12795</v>
      </c>
    </row>
    <row r="4715" spans="1:3" x14ac:dyDescent="0.2">
      <c r="A4715" t="s">
        <v>583</v>
      </c>
      <c r="B4715" t="s">
        <v>12800</v>
      </c>
      <c r="C4715" t="s">
        <v>12795</v>
      </c>
    </row>
    <row r="4716" spans="1:3" x14ac:dyDescent="0.2">
      <c r="A4716" t="s">
        <v>821</v>
      </c>
      <c r="B4716" t="s">
        <v>12800</v>
      </c>
      <c r="C4716" t="s">
        <v>12795</v>
      </c>
    </row>
    <row r="4717" spans="1:3" x14ac:dyDescent="0.2">
      <c r="A4717" t="s">
        <v>725</v>
      </c>
      <c r="B4717" t="s">
        <v>12798</v>
      </c>
      <c r="C4717" t="s">
        <v>12796</v>
      </c>
    </row>
    <row r="4718" spans="1:3" x14ac:dyDescent="0.2">
      <c r="A4718" t="s">
        <v>1262</v>
      </c>
      <c r="B4718" t="s">
        <v>12798</v>
      </c>
      <c r="C4718" t="s">
        <v>12795</v>
      </c>
    </row>
    <row r="4719" spans="1:3" x14ac:dyDescent="0.2">
      <c r="A4719" t="s">
        <v>443</v>
      </c>
      <c r="B4719" t="s">
        <v>12801</v>
      </c>
      <c r="C4719" t="s">
        <v>12796</v>
      </c>
    </row>
    <row r="4720" spans="1:3" x14ac:dyDescent="0.2">
      <c r="A4720" t="s">
        <v>961</v>
      </c>
      <c r="B4720" t="s">
        <v>12798</v>
      </c>
      <c r="C4720" t="s">
        <v>12796</v>
      </c>
    </row>
    <row r="4721" spans="1:3" x14ac:dyDescent="0.2">
      <c r="A4721" t="s">
        <v>678</v>
      </c>
      <c r="B4721" t="s">
        <v>12800</v>
      </c>
      <c r="C4721" t="s">
        <v>12796</v>
      </c>
    </row>
    <row r="4722" spans="1:3" x14ac:dyDescent="0.2">
      <c r="A4722" t="s">
        <v>807</v>
      </c>
      <c r="B4722" t="s">
        <v>12800</v>
      </c>
      <c r="C4722" t="s">
        <v>12796</v>
      </c>
    </row>
    <row r="4723" spans="1:3" x14ac:dyDescent="0.2">
      <c r="A4723" t="s">
        <v>673</v>
      </c>
      <c r="B4723" t="s">
        <v>12800</v>
      </c>
      <c r="C4723" t="s">
        <v>12795</v>
      </c>
    </row>
    <row r="4724" spans="1:3" x14ac:dyDescent="0.2">
      <c r="A4724" t="s">
        <v>323</v>
      </c>
      <c r="B4724" t="s">
        <v>12797</v>
      </c>
      <c r="C4724" t="s">
        <v>12795</v>
      </c>
    </row>
    <row r="4725" spans="1:3" x14ac:dyDescent="0.2">
      <c r="A4725" t="s">
        <v>681</v>
      </c>
      <c r="B4725" t="s">
        <v>12799</v>
      </c>
      <c r="C4725" t="s">
        <v>12795</v>
      </c>
    </row>
    <row r="4726" spans="1:3" x14ac:dyDescent="0.2">
      <c r="A4726" t="s">
        <v>558</v>
      </c>
      <c r="B4726" t="s">
        <v>12798</v>
      </c>
      <c r="C4726" t="s">
        <v>12795</v>
      </c>
    </row>
    <row r="4727" spans="1:3" x14ac:dyDescent="0.2">
      <c r="A4727" t="s">
        <v>1425</v>
      </c>
      <c r="B4727" t="s">
        <v>12801</v>
      </c>
      <c r="C4727" t="s">
        <v>12796</v>
      </c>
    </row>
    <row r="4728" spans="1:3" x14ac:dyDescent="0.2">
      <c r="A4728" t="s">
        <v>668</v>
      </c>
      <c r="B4728" t="s">
        <v>12800</v>
      </c>
      <c r="C4728" t="s">
        <v>12796</v>
      </c>
    </row>
    <row r="4729" spans="1:3" x14ac:dyDescent="0.2">
      <c r="A4729" t="s">
        <v>681</v>
      </c>
      <c r="B4729" t="s">
        <v>12799</v>
      </c>
      <c r="C4729" t="s">
        <v>12795</v>
      </c>
    </row>
    <row r="4730" spans="1:3" x14ac:dyDescent="0.2">
      <c r="A4730" t="s">
        <v>918</v>
      </c>
      <c r="B4730" t="s">
        <v>12798</v>
      </c>
      <c r="C4730" t="s">
        <v>12796</v>
      </c>
    </row>
    <row r="4731" spans="1:3" x14ac:dyDescent="0.2">
      <c r="A4731" t="s">
        <v>589</v>
      </c>
      <c r="B4731" t="s">
        <v>12799</v>
      </c>
      <c r="C4731" t="s">
        <v>12795</v>
      </c>
    </row>
    <row r="4732" spans="1:3" x14ac:dyDescent="0.2">
      <c r="A4732" t="s">
        <v>583</v>
      </c>
      <c r="B4732" t="s">
        <v>12800</v>
      </c>
      <c r="C4732" t="s">
        <v>12795</v>
      </c>
    </row>
    <row r="4733" spans="1:3" x14ac:dyDescent="0.2">
      <c r="A4733" t="s">
        <v>415</v>
      </c>
      <c r="B4733" t="s">
        <v>12801</v>
      </c>
      <c r="C4733" t="s">
        <v>12795</v>
      </c>
    </row>
    <row r="4734" spans="1:3" x14ac:dyDescent="0.2">
      <c r="A4734" t="s">
        <v>1426</v>
      </c>
      <c r="B4734" t="s">
        <v>12797</v>
      </c>
      <c r="C4734" t="s">
        <v>12795</v>
      </c>
    </row>
    <row r="4735" spans="1:3" x14ac:dyDescent="0.2">
      <c r="A4735" t="s">
        <v>917</v>
      </c>
      <c r="B4735" t="s">
        <v>12800</v>
      </c>
      <c r="C4735" t="s">
        <v>12795</v>
      </c>
    </row>
    <row r="4736" spans="1:3" x14ac:dyDescent="0.2">
      <c r="A4736" t="s">
        <v>491</v>
      </c>
      <c r="B4736" t="s">
        <v>12800</v>
      </c>
      <c r="C4736" t="s">
        <v>12795</v>
      </c>
    </row>
    <row r="4737" spans="1:3" x14ac:dyDescent="0.2">
      <c r="A4737" t="s">
        <v>807</v>
      </c>
      <c r="B4737" t="s">
        <v>12800</v>
      </c>
      <c r="C4737" t="s">
        <v>12796</v>
      </c>
    </row>
    <row r="4738" spans="1:3" x14ac:dyDescent="0.2">
      <c r="A4738" t="s">
        <v>628</v>
      </c>
      <c r="B4738" t="s">
        <v>12800</v>
      </c>
      <c r="C4738" t="s">
        <v>12795</v>
      </c>
    </row>
    <row r="4739" spans="1:3" x14ac:dyDescent="0.2">
      <c r="A4739" t="s">
        <v>830</v>
      </c>
      <c r="B4739" t="s">
        <v>12800</v>
      </c>
      <c r="C4739" t="s">
        <v>12795</v>
      </c>
    </row>
    <row r="4740" spans="1:3" x14ac:dyDescent="0.2">
      <c r="A4740" t="s">
        <v>1427</v>
      </c>
      <c r="B4740" t="s">
        <v>12800</v>
      </c>
      <c r="C4740" t="s">
        <v>12795</v>
      </c>
    </row>
    <row r="4741" spans="1:3" x14ac:dyDescent="0.2">
      <c r="A4741" t="s">
        <v>570</v>
      </c>
      <c r="B4741" t="s">
        <v>12800</v>
      </c>
      <c r="C4741" t="s">
        <v>12795</v>
      </c>
    </row>
    <row r="4742" spans="1:3" x14ac:dyDescent="0.2">
      <c r="A4742" t="s">
        <v>1424</v>
      </c>
      <c r="B4742" t="s">
        <v>12800</v>
      </c>
      <c r="C4742" t="s">
        <v>12795</v>
      </c>
    </row>
    <row r="4743" spans="1:3" x14ac:dyDescent="0.2">
      <c r="A4743" t="s">
        <v>1428</v>
      </c>
      <c r="B4743" t="s">
        <v>12800</v>
      </c>
      <c r="C4743" t="s">
        <v>12795</v>
      </c>
    </row>
    <row r="4744" spans="1:3" x14ac:dyDescent="0.2">
      <c r="A4744" t="s">
        <v>1048</v>
      </c>
      <c r="B4744" t="s">
        <v>12797</v>
      </c>
      <c r="C4744" t="s">
        <v>12796</v>
      </c>
    </row>
    <row r="4745" spans="1:3" x14ac:dyDescent="0.2">
      <c r="A4745" t="s">
        <v>719</v>
      </c>
      <c r="B4745" t="s">
        <v>12800</v>
      </c>
      <c r="C4745" t="s">
        <v>12795</v>
      </c>
    </row>
    <row r="4746" spans="1:3" x14ac:dyDescent="0.2">
      <c r="A4746" t="s">
        <v>1265</v>
      </c>
      <c r="B4746" t="s">
        <v>12801</v>
      </c>
      <c r="C4746" t="s">
        <v>12795</v>
      </c>
    </row>
    <row r="4747" spans="1:3" x14ac:dyDescent="0.2">
      <c r="A4747" t="s">
        <v>910</v>
      </c>
      <c r="B4747" t="s">
        <v>12800</v>
      </c>
      <c r="C4747" t="s">
        <v>12796</v>
      </c>
    </row>
    <row r="4748" spans="1:3" x14ac:dyDescent="0.2">
      <c r="A4748" t="s">
        <v>415</v>
      </c>
      <c r="B4748" t="s">
        <v>12801</v>
      </c>
      <c r="C4748" t="s">
        <v>12795</v>
      </c>
    </row>
    <row r="4749" spans="1:3" x14ac:dyDescent="0.2">
      <c r="A4749" t="s">
        <v>366</v>
      </c>
      <c r="B4749" t="s">
        <v>12801</v>
      </c>
      <c r="C4749" t="s">
        <v>12795</v>
      </c>
    </row>
    <row r="4750" spans="1:3" x14ac:dyDescent="0.2">
      <c r="A4750" t="s">
        <v>1429</v>
      </c>
      <c r="B4750" t="s">
        <v>12799</v>
      </c>
      <c r="C4750" t="s">
        <v>12795</v>
      </c>
    </row>
    <row r="4751" spans="1:3" x14ac:dyDescent="0.2">
      <c r="A4751" t="s">
        <v>415</v>
      </c>
      <c r="B4751" t="s">
        <v>12801</v>
      </c>
      <c r="C4751" t="s">
        <v>12795</v>
      </c>
    </row>
    <row r="4752" spans="1:3" x14ac:dyDescent="0.2">
      <c r="A4752" t="s">
        <v>1430</v>
      </c>
      <c r="B4752" t="s">
        <v>12798</v>
      </c>
      <c r="C4752" t="s">
        <v>12795</v>
      </c>
    </row>
    <row r="4753" spans="1:3" x14ac:dyDescent="0.2">
      <c r="A4753" t="s">
        <v>682</v>
      </c>
      <c r="B4753" t="s">
        <v>12798</v>
      </c>
      <c r="C4753" t="s">
        <v>12796</v>
      </c>
    </row>
    <row r="4754" spans="1:3" x14ac:dyDescent="0.2">
      <c r="A4754" t="s">
        <v>897</v>
      </c>
      <c r="B4754" t="s">
        <v>12800</v>
      </c>
      <c r="C4754" t="s">
        <v>12795</v>
      </c>
    </row>
    <row r="4755" spans="1:3" x14ac:dyDescent="0.2">
      <c r="A4755" t="s">
        <v>761</v>
      </c>
      <c r="B4755" t="s">
        <v>12800</v>
      </c>
      <c r="C4755" t="s">
        <v>12795</v>
      </c>
    </row>
    <row r="4756" spans="1:3" x14ac:dyDescent="0.2">
      <c r="A4756" t="s">
        <v>913</v>
      </c>
      <c r="B4756" t="s">
        <v>12800</v>
      </c>
      <c r="C4756" t="s">
        <v>12795</v>
      </c>
    </row>
    <row r="4757" spans="1:3" x14ac:dyDescent="0.2">
      <c r="A4757" t="s">
        <v>1431</v>
      </c>
      <c r="B4757" t="s">
        <v>12800</v>
      </c>
      <c r="C4757" t="s">
        <v>12795</v>
      </c>
    </row>
    <row r="4758" spans="1:3" x14ac:dyDescent="0.2">
      <c r="A4758" t="s">
        <v>1432</v>
      </c>
      <c r="B4758" t="s">
        <v>12797</v>
      </c>
      <c r="C4758" t="s">
        <v>12795</v>
      </c>
    </row>
    <row r="4759" spans="1:3" x14ac:dyDescent="0.2">
      <c r="A4759" t="s">
        <v>1433</v>
      </c>
      <c r="B4759" t="s">
        <v>12798</v>
      </c>
      <c r="C4759" t="s">
        <v>12796</v>
      </c>
    </row>
    <row r="4760" spans="1:3" x14ac:dyDescent="0.2">
      <c r="A4760" t="s">
        <v>491</v>
      </c>
      <c r="B4760" t="s">
        <v>12800</v>
      </c>
      <c r="C4760" t="s">
        <v>12795</v>
      </c>
    </row>
    <row r="4761" spans="1:3" x14ac:dyDescent="0.2">
      <c r="A4761" t="s">
        <v>934</v>
      </c>
      <c r="B4761" t="s">
        <v>12800</v>
      </c>
      <c r="C4761" t="s">
        <v>12796</v>
      </c>
    </row>
    <row r="4762" spans="1:3" x14ac:dyDescent="0.2">
      <c r="A4762" t="s">
        <v>1434</v>
      </c>
      <c r="B4762" t="s">
        <v>12801</v>
      </c>
      <c r="C4762" t="s">
        <v>12795</v>
      </c>
    </row>
    <row r="4763" spans="1:3" x14ac:dyDescent="0.2">
      <c r="A4763" t="s">
        <v>490</v>
      </c>
      <c r="B4763" t="s">
        <v>12800</v>
      </c>
      <c r="C4763" t="s">
        <v>12795</v>
      </c>
    </row>
    <row r="4764" spans="1:3" x14ac:dyDescent="0.2">
      <c r="A4764" t="s">
        <v>916</v>
      </c>
      <c r="B4764" t="s">
        <v>12797</v>
      </c>
      <c r="C4764" t="s">
        <v>12796</v>
      </c>
    </row>
    <row r="4765" spans="1:3" x14ac:dyDescent="0.2">
      <c r="A4765" t="s">
        <v>1435</v>
      </c>
      <c r="B4765" t="s">
        <v>12800</v>
      </c>
      <c r="C4765" t="s">
        <v>12795</v>
      </c>
    </row>
    <row r="4766" spans="1:3" x14ac:dyDescent="0.2">
      <c r="A4766" t="s">
        <v>419</v>
      </c>
      <c r="B4766" t="s">
        <v>12800</v>
      </c>
      <c r="C4766" t="s">
        <v>12795</v>
      </c>
    </row>
    <row r="4767" spans="1:3" x14ac:dyDescent="0.2">
      <c r="A4767" t="s">
        <v>1436</v>
      </c>
      <c r="B4767" t="s">
        <v>12800</v>
      </c>
      <c r="C4767" t="s">
        <v>12795</v>
      </c>
    </row>
    <row r="4768" spans="1:3" x14ac:dyDescent="0.2">
      <c r="A4768" t="s">
        <v>535</v>
      </c>
      <c r="B4768" t="s">
        <v>12797</v>
      </c>
      <c r="C4768" t="s">
        <v>12795</v>
      </c>
    </row>
    <row r="4769" spans="1:3" x14ac:dyDescent="0.2">
      <c r="A4769" t="s">
        <v>339</v>
      </c>
      <c r="B4769" t="s">
        <v>12800</v>
      </c>
      <c r="C4769" t="s">
        <v>12796</v>
      </c>
    </row>
    <row r="4770" spans="1:3" x14ac:dyDescent="0.2">
      <c r="A4770" t="s">
        <v>415</v>
      </c>
      <c r="B4770" t="s">
        <v>12801</v>
      </c>
      <c r="C4770" t="s">
        <v>12795</v>
      </c>
    </row>
    <row r="4771" spans="1:3" x14ac:dyDescent="0.2">
      <c r="A4771" t="s">
        <v>564</v>
      </c>
      <c r="B4771" t="s">
        <v>12800</v>
      </c>
      <c r="C4771" t="s">
        <v>12795</v>
      </c>
    </row>
    <row r="4772" spans="1:3" x14ac:dyDescent="0.2">
      <c r="A4772" t="s">
        <v>415</v>
      </c>
      <c r="B4772" t="s">
        <v>12801</v>
      </c>
      <c r="C4772" t="s">
        <v>12795</v>
      </c>
    </row>
    <row r="4773" spans="1:3" x14ac:dyDescent="0.2">
      <c r="A4773" t="s">
        <v>1437</v>
      </c>
      <c r="B4773" t="s">
        <v>12799</v>
      </c>
      <c r="C4773" t="s">
        <v>12795</v>
      </c>
    </row>
    <row r="4774" spans="1:3" x14ac:dyDescent="0.2">
      <c r="A4774" t="s">
        <v>1438</v>
      </c>
      <c r="B4774" t="s">
        <v>12797</v>
      </c>
      <c r="C4774" t="s">
        <v>12796</v>
      </c>
    </row>
    <row r="4775" spans="1:3" x14ac:dyDescent="0.2">
      <c r="A4775" t="s">
        <v>1439</v>
      </c>
      <c r="B4775" t="s">
        <v>12800</v>
      </c>
      <c r="C4775" t="s">
        <v>12795</v>
      </c>
    </row>
    <row r="4776" spans="1:3" x14ac:dyDescent="0.2">
      <c r="A4776" t="s">
        <v>1417</v>
      </c>
      <c r="B4776" t="s">
        <v>12801</v>
      </c>
      <c r="C4776" t="s">
        <v>12795</v>
      </c>
    </row>
    <row r="4777" spans="1:3" x14ac:dyDescent="0.2">
      <c r="A4777" t="s">
        <v>389</v>
      </c>
      <c r="B4777" t="s">
        <v>12800</v>
      </c>
      <c r="C4777" t="s">
        <v>12795</v>
      </c>
    </row>
    <row r="4778" spans="1:3" x14ac:dyDescent="0.2">
      <c r="A4778" t="s">
        <v>959</v>
      </c>
      <c r="B4778" t="s">
        <v>12800</v>
      </c>
      <c r="C4778" t="s">
        <v>12796</v>
      </c>
    </row>
    <row r="4779" spans="1:3" x14ac:dyDescent="0.2">
      <c r="A4779" t="s">
        <v>333</v>
      </c>
      <c r="B4779" t="s">
        <v>12797</v>
      </c>
      <c r="C4779" t="s">
        <v>12795</v>
      </c>
    </row>
    <row r="4780" spans="1:3" x14ac:dyDescent="0.2">
      <c r="A4780" t="s">
        <v>415</v>
      </c>
      <c r="B4780" t="s">
        <v>12801</v>
      </c>
      <c r="C4780" t="s">
        <v>12795</v>
      </c>
    </row>
    <row r="4781" spans="1:3" x14ac:dyDescent="0.2">
      <c r="A4781" t="s">
        <v>1440</v>
      </c>
      <c r="B4781" t="s">
        <v>12800</v>
      </c>
      <c r="C4781" t="s">
        <v>12795</v>
      </c>
    </row>
    <row r="4782" spans="1:3" x14ac:dyDescent="0.2">
      <c r="A4782" t="s">
        <v>495</v>
      </c>
      <c r="B4782" t="s">
        <v>12800</v>
      </c>
      <c r="C4782" t="s">
        <v>12795</v>
      </c>
    </row>
    <row r="4783" spans="1:3" x14ac:dyDescent="0.2">
      <c r="A4783" t="s">
        <v>761</v>
      </c>
      <c r="B4783" t="s">
        <v>12800</v>
      </c>
      <c r="C4783" t="s">
        <v>12795</v>
      </c>
    </row>
    <row r="4784" spans="1:3" x14ac:dyDescent="0.2">
      <c r="A4784" t="s">
        <v>1432</v>
      </c>
      <c r="B4784" t="s">
        <v>12797</v>
      </c>
      <c r="C4784" t="s">
        <v>12795</v>
      </c>
    </row>
    <row r="4785" spans="1:3" x14ac:dyDescent="0.2">
      <c r="A4785" t="s">
        <v>1441</v>
      </c>
      <c r="B4785" t="s">
        <v>12800</v>
      </c>
      <c r="C4785" t="s">
        <v>12796</v>
      </c>
    </row>
    <row r="4786" spans="1:3" x14ac:dyDescent="0.2">
      <c r="A4786" t="s">
        <v>490</v>
      </c>
      <c r="B4786" t="s">
        <v>12800</v>
      </c>
      <c r="C4786" t="s">
        <v>12795</v>
      </c>
    </row>
    <row r="4787" spans="1:3" x14ac:dyDescent="0.2">
      <c r="A4787" t="s">
        <v>339</v>
      </c>
      <c r="B4787" t="s">
        <v>12800</v>
      </c>
      <c r="C4787" t="s">
        <v>12796</v>
      </c>
    </row>
    <row r="4788" spans="1:3" x14ac:dyDescent="0.2">
      <c r="A4788" t="s">
        <v>889</v>
      </c>
      <c r="B4788" t="s">
        <v>12797</v>
      </c>
      <c r="C4788" t="s">
        <v>12796</v>
      </c>
    </row>
    <row r="4789" spans="1:3" x14ac:dyDescent="0.2">
      <c r="A4789" t="s">
        <v>415</v>
      </c>
      <c r="B4789" t="s">
        <v>12801</v>
      </c>
      <c r="C4789" t="s">
        <v>12795</v>
      </c>
    </row>
    <row r="4790" spans="1:3" x14ac:dyDescent="0.2">
      <c r="A4790" t="s">
        <v>1442</v>
      </c>
      <c r="B4790" t="s">
        <v>12800</v>
      </c>
      <c r="C4790" t="s">
        <v>12795</v>
      </c>
    </row>
    <row r="4791" spans="1:3" x14ac:dyDescent="0.2">
      <c r="A4791" t="s">
        <v>454</v>
      </c>
      <c r="B4791" t="s">
        <v>12798</v>
      </c>
      <c r="C4791" t="s">
        <v>12795</v>
      </c>
    </row>
    <row r="4792" spans="1:3" x14ac:dyDescent="0.2">
      <c r="A4792" t="s">
        <v>583</v>
      </c>
      <c r="B4792" t="s">
        <v>12800</v>
      </c>
      <c r="C4792" t="s">
        <v>12795</v>
      </c>
    </row>
    <row r="4793" spans="1:3" x14ac:dyDescent="0.2">
      <c r="A4793" t="s">
        <v>716</v>
      </c>
      <c r="B4793" t="s">
        <v>12800</v>
      </c>
      <c r="C4793" t="s">
        <v>12795</v>
      </c>
    </row>
    <row r="4794" spans="1:3" x14ac:dyDescent="0.2">
      <c r="A4794" t="s">
        <v>491</v>
      </c>
      <c r="B4794" t="s">
        <v>12800</v>
      </c>
      <c r="C4794" t="s">
        <v>12795</v>
      </c>
    </row>
    <row r="4795" spans="1:3" x14ac:dyDescent="0.2">
      <c r="A4795" t="s">
        <v>1443</v>
      </c>
      <c r="B4795" t="s">
        <v>12800</v>
      </c>
      <c r="C4795" t="s">
        <v>12795</v>
      </c>
    </row>
    <row r="4796" spans="1:3" x14ac:dyDescent="0.2">
      <c r="A4796" t="s">
        <v>943</v>
      </c>
      <c r="B4796" t="s">
        <v>12798</v>
      </c>
      <c r="C4796" t="s">
        <v>12796</v>
      </c>
    </row>
    <row r="4797" spans="1:3" x14ac:dyDescent="0.2">
      <c r="A4797" t="s">
        <v>897</v>
      </c>
      <c r="B4797" t="s">
        <v>12800</v>
      </c>
      <c r="C4797" t="s">
        <v>12795</v>
      </c>
    </row>
    <row r="4798" spans="1:3" x14ac:dyDescent="0.2">
      <c r="A4798" t="s">
        <v>529</v>
      </c>
      <c r="B4798" t="s">
        <v>12797</v>
      </c>
      <c r="C4798" t="s">
        <v>12795</v>
      </c>
    </row>
    <row r="4799" spans="1:3" x14ac:dyDescent="0.2">
      <c r="A4799" t="s">
        <v>491</v>
      </c>
      <c r="B4799" t="s">
        <v>12800</v>
      </c>
      <c r="C4799" t="s">
        <v>12795</v>
      </c>
    </row>
    <row r="4800" spans="1:3" x14ac:dyDescent="0.2">
      <c r="A4800" t="s">
        <v>1444</v>
      </c>
      <c r="B4800" t="s">
        <v>12800</v>
      </c>
      <c r="C4800" t="s">
        <v>12795</v>
      </c>
    </row>
    <row r="4801" spans="1:3" x14ac:dyDescent="0.2">
      <c r="A4801" t="s">
        <v>761</v>
      </c>
      <c r="B4801" t="s">
        <v>12800</v>
      </c>
      <c r="C4801" t="s">
        <v>12795</v>
      </c>
    </row>
    <row r="4802" spans="1:3" x14ac:dyDescent="0.2">
      <c r="A4802" t="s">
        <v>389</v>
      </c>
      <c r="B4802" t="s">
        <v>12800</v>
      </c>
      <c r="C4802" t="s">
        <v>12795</v>
      </c>
    </row>
    <row r="4803" spans="1:3" x14ac:dyDescent="0.2">
      <c r="A4803" t="s">
        <v>681</v>
      </c>
      <c r="B4803" t="s">
        <v>12799</v>
      </c>
      <c r="C4803" t="s">
        <v>12795</v>
      </c>
    </row>
    <row r="4804" spans="1:3" x14ac:dyDescent="0.2">
      <c r="A4804" t="s">
        <v>415</v>
      </c>
      <c r="B4804" t="s">
        <v>12801</v>
      </c>
      <c r="C4804" t="s">
        <v>12795</v>
      </c>
    </row>
    <row r="4805" spans="1:3" x14ac:dyDescent="0.2">
      <c r="A4805" t="s">
        <v>323</v>
      </c>
      <c r="B4805" t="s">
        <v>12797</v>
      </c>
      <c r="C4805" t="s">
        <v>12795</v>
      </c>
    </row>
    <row r="4806" spans="1:3" x14ac:dyDescent="0.2">
      <c r="A4806" t="s">
        <v>1445</v>
      </c>
      <c r="B4806" t="s">
        <v>12800</v>
      </c>
      <c r="C4806" t="s">
        <v>12795</v>
      </c>
    </row>
    <row r="4807" spans="1:3" x14ac:dyDescent="0.2">
      <c r="A4807" t="s">
        <v>1378</v>
      </c>
      <c r="B4807" t="s">
        <v>12800</v>
      </c>
      <c r="C4807" t="s">
        <v>12795</v>
      </c>
    </row>
    <row r="4808" spans="1:3" x14ac:dyDescent="0.2">
      <c r="A4808" t="s">
        <v>407</v>
      </c>
      <c r="B4808" t="s">
        <v>12801</v>
      </c>
      <c r="C4808" t="s">
        <v>12796</v>
      </c>
    </row>
    <row r="4809" spans="1:3" x14ac:dyDescent="0.2">
      <c r="A4809" t="s">
        <v>407</v>
      </c>
      <c r="B4809" t="s">
        <v>12801</v>
      </c>
      <c r="C4809" t="s">
        <v>12796</v>
      </c>
    </row>
    <row r="4810" spans="1:3" x14ac:dyDescent="0.2">
      <c r="A4810" t="s">
        <v>1187</v>
      </c>
      <c r="B4810" t="s">
        <v>12801</v>
      </c>
      <c r="C4810" t="s">
        <v>12795</v>
      </c>
    </row>
    <row r="4811" spans="1:3" x14ac:dyDescent="0.2">
      <c r="A4811" t="s">
        <v>659</v>
      </c>
      <c r="B4811" t="s">
        <v>12797</v>
      </c>
      <c r="C4811" t="s">
        <v>12795</v>
      </c>
    </row>
    <row r="4812" spans="1:3" x14ac:dyDescent="0.2">
      <c r="A4812" t="s">
        <v>415</v>
      </c>
      <c r="B4812" t="s">
        <v>12801</v>
      </c>
      <c r="C4812" t="s">
        <v>12795</v>
      </c>
    </row>
    <row r="4813" spans="1:3" x14ac:dyDescent="0.2">
      <c r="A4813" t="s">
        <v>954</v>
      </c>
      <c r="B4813" t="s">
        <v>12797</v>
      </c>
      <c r="C4813" t="s">
        <v>12796</v>
      </c>
    </row>
    <row r="4814" spans="1:3" x14ac:dyDescent="0.2">
      <c r="A4814" t="s">
        <v>339</v>
      </c>
      <c r="B4814" t="s">
        <v>12800</v>
      </c>
      <c r="C4814" t="s">
        <v>12796</v>
      </c>
    </row>
    <row r="4815" spans="1:3" x14ac:dyDescent="0.2">
      <c r="A4815" t="s">
        <v>1446</v>
      </c>
      <c r="B4815" t="s">
        <v>12801</v>
      </c>
      <c r="C4815" t="s">
        <v>12795</v>
      </c>
    </row>
    <row r="4816" spans="1:3" x14ac:dyDescent="0.2">
      <c r="A4816" t="s">
        <v>916</v>
      </c>
      <c r="B4816" t="s">
        <v>12797</v>
      </c>
      <c r="C4816" t="s">
        <v>12796</v>
      </c>
    </row>
    <row r="4817" spans="1:3" x14ac:dyDescent="0.2">
      <c r="A4817" t="s">
        <v>917</v>
      </c>
      <c r="B4817" t="s">
        <v>12800</v>
      </c>
      <c r="C4817" t="s">
        <v>12795</v>
      </c>
    </row>
    <row r="4818" spans="1:3" x14ac:dyDescent="0.2">
      <c r="A4818" t="s">
        <v>802</v>
      </c>
      <c r="B4818" t="s">
        <v>12797</v>
      </c>
      <c r="C4818" t="s">
        <v>12795</v>
      </c>
    </row>
    <row r="4819" spans="1:3" x14ac:dyDescent="0.2">
      <c r="A4819" t="s">
        <v>1279</v>
      </c>
      <c r="B4819" t="s">
        <v>12798</v>
      </c>
      <c r="C4819" t="s">
        <v>12795</v>
      </c>
    </row>
    <row r="4820" spans="1:3" x14ac:dyDescent="0.2">
      <c r="A4820" t="s">
        <v>1277</v>
      </c>
      <c r="B4820" t="s">
        <v>12800</v>
      </c>
      <c r="C4820" t="s">
        <v>12795</v>
      </c>
    </row>
    <row r="4821" spans="1:3" x14ac:dyDescent="0.2">
      <c r="A4821" t="s">
        <v>845</v>
      </c>
      <c r="B4821" t="s">
        <v>12797</v>
      </c>
      <c r="C4821" t="s">
        <v>12795</v>
      </c>
    </row>
    <row r="4822" spans="1:3" x14ac:dyDescent="0.2">
      <c r="A4822" t="s">
        <v>1021</v>
      </c>
      <c r="B4822" t="s">
        <v>12800</v>
      </c>
      <c r="C4822" t="s">
        <v>12795</v>
      </c>
    </row>
    <row r="4823" spans="1:3" x14ac:dyDescent="0.2">
      <c r="A4823" t="s">
        <v>1447</v>
      </c>
      <c r="B4823" t="s">
        <v>12798</v>
      </c>
      <c r="C4823" t="s">
        <v>12795</v>
      </c>
    </row>
    <row r="4824" spans="1:3" x14ac:dyDescent="0.2">
      <c r="A4824" t="s">
        <v>725</v>
      </c>
      <c r="B4824" t="s">
        <v>12798</v>
      </c>
      <c r="C4824" t="s">
        <v>12796</v>
      </c>
    </row>
    <row r="4825" spans="1:3" x14ac:dyDescent="0.2">
      <c r="A4825" t="s">
        <v>489</v>
      </c>
      <c r="B4825" t="s">
        <v>12800</v>
      </c>
      <c r="C4825" t="s">
        <v>12795</v>
      </c>
    </row>
    <row r="4826" spans="1:3" x14ac:dyDescent="0.2">
      <c r="A4826" t="s">
        <v>1448</v>
      </c>
      <c r="B4826" t="s">
        <v>12800</v>
      </c>
      <c r="C4826" t="s">
        <v>12795</v>
      </c>
    </row>
    <row r="4827" spans="1:3" x14ac:dyDescent="0.2">
      <c r="A4827" t="s">
        <v>1021</v>
      </c>
      <c r="B4827" t="s">
        <v>12800</v>
      </c>
      <c r="C4827" t="s">
        <v>12795</v>
      </c>
    </row>
    <row r="4828" spans="1:3" x14ac:dyDescent="0.2">
      <c r="A4828" t="s">
        <v>451</v>
      </c>
      <c r="B4828" t="s">
        <v>12800</v>
      </c>
      <c r="C4828" t="s">
        <v>12795</v>
      </c>
    </row>
    <row r="4829" spans="1:3" x14ac:dyDescent="0.2">
      <c r="A4829" t="s">
        <v>366</v>
      </c>
      <c r="B4829" t="s">
        <v>12801</v>
      </c>
      <c r="C4829" t="s">
        <v>12795</v>
      </c>
    </row>
    <row r="4830" spans="1:3" x14ac:dyDescent="0.2">
      <c r="A4830" t="s">
        <v>954</v>
      </c>
      <c r="B4830" t="s">
        <v>12797</v>
      </c>
      <c r="C4830" t="s">
        <v>12796</v>
      </c>
    </row>
    <row r="4831" spans="1:3" x14ac:dyDescent="0.2">
      <c r="A4831" t="s">
        <v>726</v>
      </c>
      <c r="B4831" t="s">
        <v>12800</v>
      </c>
      <c r="C4831" t="s">
        <v>12795</v>
      </c>
    </row>
    <row r="4832" spans="1:3" x14ac:dyDescent="0.2">
      <c r="A4832" t="s">
        <v>691</v>
      </c>
      <c r="B4832" t="s">
        <v>12800</v>
      </c>
      <c r="C4832" t="s">
        <v>12795</v>
      </c>
    </row>
    <row r="4833" spans="1:3" x14ac:dyDescent="0.2">
      <c r="A4833" t="s">
        <v>880</v>
      </c>
      <c r="B4833" t="s">
        <v>12800</v>
      </c>
      <c r="C4833" t="s">
        <v>12795</v>
      </c>
    </row>
    <row r="4834" spans="1:3" x14ac:dyDescent="0.2">
      <c r="A4834" t="s">
        <v>1449</v>
      </c>
      <c r="B4834" t="s">
        <v>12800</v>
      </c>
      <c r="C4834" t="s">
        <v>12795</v>
      </c>
    </row>
    <row r="4835" spans="1:3" x14ac:dyDescent="0.2">
      <c r="A4835" t="s">
        <v>514</v>
      </c>
      <c r="B4835" t="s">
        <v>12800</v>
      </c>
      <c r="C4835" t="s">
        <v>12795</v>
      </c>
    </row>
    <row r="4836" spans="1:3" x14ac:dyDescent="0.2">
      <c r="A4836" t="s">
        <v>722</v>
      </c>
      <c r="B4836" t="s">
        <v>12800</v>
      </c>
      <c r="C4836" t="s">
        <v>12795</v>
      </c>
    </row>
    <row r="4837" spans="1:3" x14ac:dyDescent="0.2">
      <c r="A4837" t="s">
        <v>327</v>
      </c>
      <c r="B4837" t="s">
        <v>12801</v>
      </c>
      <c r="C4837" t="s">
        <v>12795</v>
      </c>
    </row>
    <row r="4838" spans="1:3" x14ac:dyDescent="0.2">
      <c r="A4838" t="s">
        <v>1450</v>
      </c>
      <c r="B4838" t="s">
        <v>12797</v>
      </c>
      <c r="C4838" t="s">
        <v>12796</v>
      </c>
    </row>
    <row r="4839" spans="1:3" x14ac:dyDescent="0.2">
      <c r="A4839" t="s">
        <v>1451</v>
      </c>
      <c r="B4839" t="s">
        <v>12798</v>
      </c>
      <c r="C4839" t="s">
        <v>12796</v>
      </c>
    </row>
    <row r="4840" spans="1:3" x14ac:dyDescent="0.2">
      <c r="A4840" t="s">
        <v>478</v>
      </c>
      <c r="B4840" t="s">
        <v>12797</v>
      </c>
      <c r="C4840" t="s">
        <v>12795</v>
      </c>
    </row>
    <row r="4841" spans="1:3" x14ac:dyDescent="0.2">
      <c r="A4841" t="s">
        <v>313</v>
      </c>
      <c r="B4841" t="s">
        <v>12800</v>
      </c>
      <c r="C4841" t="s">
        <v>12795</v>
      </c>
    </row>
    <row r="4842" spans="1:3" x14ac:dyDescent="0.2">
      <c r="A4842" t="s">
        <v>441</v>
      </c>
      <c r="B4842" t="s">
        <v>12798</v>
      </c>
      <c r="C4842" t="s">
        <v>12795</v>
      </c>
    </row>
    <row r="4843" spans="1:3" x14ac:dyDescent="0.2">
      <c r="A4843" t="s">
        <v>346</v>
      </c>
      <c r="B4843" t="s">
        <v>12800</v>
      </c>
      <c r="C4843" t="s">
        <v>12796</v>
      </c>
    </row>
    <row r="4844" spans="1:3" x14ac:dyDescent="0.2">
      <c r="A4844" t="s">
        <v>1106</v>
      </c>
      <c r="B4844" t="s">
        <v>12797</v>
      </c>
      <c r="C4844" t="s">
        <v>12795</v>
      </c>
    </row>
    <row r="4845" spans="1:3" x14ac:dyDescent="0.2">
      <c r="A4845" t="s">
        <v>732</v>
      </c>
      <c r="B4845" t="s">
        <v>12797</v>
      </c>
      <c r="C4845" t="s">
        <v>12796</v>
      </c>
    </row>
    <row r="4846" spans="1:3" x14ac:dyDescent="0.2">
      <c r="A4846" t="s">
        <v>1105</v>
      </c>
      <c r="B4846" t="s">
        <v>12800</v>
      </c>
      <c r="C4846" t="s">
        <v>12796</v>
      </c>
    </row>
    <row r="4847" spans="1:3" x14ac:dyDescent="0.2">
      <c r="A4847" t="s">
        <v>723</v>
      </c>
      <c r="B4847" t="s">
        <v>12800</v>
      </c>
      <c r="C4847" t="s">
        <v>12795</v>
      </c>
    </row>
    <row r="4848" spans="1:3" x14ac:dyDescent="0.2">
      <c r="A4848" t="s">
        <v>712</v>
      </c>
      <c r="B4848" t="s">
        <v>12799</v>
      </c>
      <c r="C4848" t="s">
        <v>12795</v>
      </c>
    </row>
    <row r="4849" spans="1:3" x14ac:dyDescent="0.2">
      <c r="A4849" t="s">
        <v>1452</v>
      </c>
      <c r="B4849" t="s">
        <v>12800</v>
      </c>
      <c r="C4849" t="s">
        <v>12796</v>
      </c>
    </row>
    <row r="4850" spans="1:3" x14ac:dyDescent="0.2">
      <c r="A4850" t="s">
        <v>1453</v>
      </c>
      <c r="B4850" t="s">
        <v>12797</v>
      </c>
      <c r="C4850" t="s">
        <v>12795</v>
      </c>
    </row>
    <row r="4851" spans="1:3" x14ac:dyDescent="0.2">
      <c r="A4851" t="s">
        <v>323</v>
      </c>
      <c r="B4851" t="s">
        <v>12797</v>
      </c>
      <c r="C4851" t="s">
        <v>12795</v>
      </c>
    </row>
    <row r="4852" spans="1:3" x14ac:dyDescent="0.2">
      <c r="A4852" t="s">
        <v>711</v>
      </c>
      <c r="B4852" t="s">
        <v>12798</v>
      </c>
      <c r="C4852" t="s">
        <v>12795</v>
      </c>
    </row>
    <row r="4853" spans="1:3" x14ac:dyDescent="0.2">
      <c r="A4853" t="s">
        <v>961</v>
      </c>
      <c r="B4853" t="s">
        <v>12798</v>
      </c>
      <c r="C4853" t="s">
        <v>12796</v>
      </c>
    </row>
    <row r="4854" spans="1:3" x14ac:dyDescent="0.2">
      <c r="A4854" t="s">
        <v>1454</v>
      </c>
      <c r="B4854" t="s">
        <v>12800</v>
      </c>
      <c r="C4854" t="s">
        <v>12795</v>
      </c>
    </row>
    <row r="4855" spans="1:3" x14ac:dyDescent="0.2">
      <c r="A4855" t="s">
        <v>660</v>
      </c>
      <c r="B4855" t="s">
        <v>12800</v>
      </c>
      <c r="C4855" t="s">
        <v>12796</v>
      </c>
    </row>
    <row r="4856" spans="1:3" x14ac:dyDescent="0.2">
      <c r="A4856" t="s">
        <v>725</v>
      </c>
      <c r="B4856" t="s">
        <v>12798</v>
      </c>
      <c r="C4856" t="s">
        <v>12796</v>
      </c>
    </row>
    <row r="4857" spans="1:3" x14ac:dyDescent="0.2">
      <c r="A4857" t="s">
        <v>707</v>
      </c>
      <c r="B4857" t="s">
        <v>12799</v>
      </c>
      <c r="C4857" t="s">
        <v>12795</v>
      </c>
    </row>
    <row r="4858" spans="1:3" x14ac:dyDescent="0.2">
      <c r="A4858" t="s">
        <v>350</v>
      </c>
      <c r="B4858" t="s">
        <v>12801</v>
      </c>
      <c r="C4858" t="s">
        <v>12795</v>
      </c>
    </row>
    <row r="4859" spans="1:3" x14ac:dyDescent="0.2">
      <c r="A4859" t="s">
        <v>606</v>
      </c>
      <c r="B4859" t="s">
        <v>12800</v>
      </c>
      <c r="C4859" t="s">
        <v>12795</v>
      </c>
    </row>
    <row r="4860" spans="1:3" x14ac:dyDescent="0.2">
      <c r="A4860" t="s">
        <v>1000</v>
      </c>
      <c r="B4860" t="s">
        <v>12800</v>
      </c>
      <c r="C4860" t="s">
        <v>12795</v>
      </c>
    </row>
    <row r="4861" spans="1:3" x14ac:dyDescent="0.2">
      <c r="A4861" t="s">
        <v>733</v>
      </c>
      <c r="B4861" t="s">
        <v>12800</v>
      </c>
      <c r="C4861" t="s">
        <v>12795</v>
      </c>
    </row>
    <row r="4862" spans="1:3" x14ac:dyDescent="0.2">
      <c r="A4862" t="s">
        <v>916</v>
      </c>
      <c r="B4862" t="s">
        <v>12797</v>
      </c>
      <c r="C4862" t="s">
        <v>12796</v>
      </c>
    </row>
    <row r="4863" spans="1:3" x14ac:dyDescent="0.2">
      <c r="A4863" t="s">
        <v>1455</v>
      </c>
      <c r="B4863" t="s">
        <v>12798</v>
      </c>
      <c r="C4863" t="s">
        <v>12795</v>
      </c>
    </row>
    <row r="4864" spans="1:3" x14ac:dyDescent="0.2">
      <c r="A4864" t="s">
        <v>719</v>
      </c>
      <c r="B4864" t="s">
        <v>12800</v>
      </c>
      <c r="C4864" t="s">
        <v>12795</v>
      </c>
    </row>
    <row r="4865" spans="1:3" x14ac:dyDescent="0.2">
      <c r="A4865" t="s">
        <v>635</v>
      </c>
      <c r="B4865" t="s">
        <v>12800</v>
      </c>
      <c r="C4865" t="s">
        <v>12795</v>
      </c>
    </row>
    <row r="4866" spans="1:3" x14ac:dyDescent="0.2">
      <c r="A4866" t="s">
        <v>582</v>
      </c>
      <c r="B4866" t="s">
        <v>12797</v>
      </c>
      <c r="C4866" t="s">
        <v>12795</v>
      </c>
    </row>
    <row r="4867" spans="1:3" x14ac:dyDescent="0.2">
      <c r="A4867" t="s">
        <v>888</v>
      </c>
      <c r="B4867" t="s">
        <v>12798</v>
      </c>
      <c r="C4867" t="s">
        <v>12796</v>
      </c>
    </row>
    <row r="4868" spans="1:3" x14ac:dyDescent="0.2">
      <c r="A4868" t="s">
        <v>491</v>
      </c>
      <c r="B4868" t="s">
        <v>12800</v>
      </c>
      <c r="C4868" t="s">
        <v>12795</v>
      </c>
    </row>
    <row r="4869" spans="1:3" x14ac:dyDescent="0.2">
      <c r="A4869" t="s">
        <v>712</v>
      </c>
      <c r="B4869" t="s">
        <v>12799</v>
      </c>
      <c r="C4869" t="s">
        <v>12795</v>
      </c>
    </row>
    <row r="4870" spans="1:3" x14ac:dyDescent="0.2">
      <c r="A4870" t="s">
        <v>736</v>
      </c>
      <c r="B4870" t="s">
        <v>12801</v>
      </c>
      <c r="C4870" t="s">
        <v>12796</v>
      </c>
    </row>
    <row r="4871" spans="1:3" x14ac:dyDescent="0.2">
      <c r="A4871" t="s">
        <v>1456</v>
      </c>
      <c r="B4871" t="s">
        <v>12797</v>
      </c>
      <c r="C4871" t="s">
        <v>12795</v>
      </c>
    </row>
    <row r="4872" spans="1:3" x14ac:dyDescent="0.2">
      <c r="A4872" t="s">
        <v>389</v>
      </c>
      <c r="B4872" t="s">
        <v>12800</v>
      </c>
      <c r="C4872" t="s">
        <v>12795</v>
      </c>
    </row>
    <row r="4873" spans="1:3" x14ac:dyDescent="0.2">
      <c r="A4873" t="s">
        <v>547</v>
      </c>
      <c r="B4873" t="s">
        <v>12800</v>
      </c>
      <c r="C4873" t="s">
        <v>12795</v>
      </c>
    </row>
    <row r="4874" spans="1:3" x14ac:dyDescent="0.2">
      <c r="A4874" t="s">
        <v>1457</v>
      </c>
      <c r="B4874" t="s">
        <v>12800</v>
      </c>
      <c r="C4874" t="s">
        <v>12795</v>
      </c>
    </row>
    <row r="4875" spans="1:3" x14ac:dyDescent="0.2">
      <c r="A4875" t="s">
        <v>1458</v>
      </c>
      <c r="B4875" t="s">
        <v>12799</v>
      </c>
      <c r="C4875" t="s">
        <v>12795</v>
      </c>
    </row>
    <row r="4876" spans="1:3" x14ac:dyDescent="0.2">
      <c r="A4876" t="s">
        <v>573</v>
      </c>
      <c r="B4876" t="s">
        <v>12800</v>
      </c>
      <c r="C4876" t="s">
        <v>12795</v>
      </c>
    </row>
    <row r="4877" spans="1:3" x14ac:dyDescent="0.2">
      <c r="A4877" t="s">
        <v>1459</v>
      </c>
      <c r="B4877" t="s">
        <v>12797</v>
      </c>
      <c r="C4877" t="s">
        <v>12795</v>
      </c>
    </row>
    <row r="4878" spans="1:3" x14ac:dyDescent="0.2">
      <c r="A4878" t="s">
        <v>523</v>
      </c>
      <c r="B4878" t="s">
        <v>12800</v>
      </c>
      <c r="C4878" t="s">
        <v>12796</v>
      </c>
    </row>
    <row r="4879" spans="1:3" x14ac:dyDescent="0.2">
      <c r="A4879" t="s">
        <v>1460</v>
      </c>
      <c r="B4879" t="s">
        <v>12800</v>
      </c>
      <c r="C4879" t="s">
        <v>12795</v>
      </c>
    </row>
    <row r="4880" spans="1:3" x14ac:dyDescent="0.2">
      <c r="A4880" t="s">
        <v>339</v>
      </c>
      <c r="B4880" t="s">
        <v>12800</v>
      </c>
      <c r="C4880" t="s">
        <v>12796</v>
      </c>
    </row>
    <row r="4881" spans="1:3" x14ac:dyDescent="0.2">
      <c r="A4881" t="s">
        <v>339</v>
      </c>
      <c r="B4881" t="s">
        <v>12800</v>
      </c>
      <c r="C4881" t="s">
        <v>12796</v>
      </c>
    </row>
    <row r="4882" spans="1:3" x14ac:dyDescent="0.2">
      <c r="A4882" t="s">
        <v>1456</v>
      </c>
      <c r="B4882" t="s">
        <v>12797</v>
      </c>
      <c r="C4882" t="s">
        <v>12795</v>
      </c>
    </row>
    <row r="4883" spans="1:3" x14ac:dyDescent="0.2">
      <c r="A4883" t="s">
        <v>415</v>
      </c>
      <c r="B4883" t="s">
        <v>12801</v>
      </c>
      <c r="C4883" t="s">
        <v>12795</v>
      </c>
    </row>
    <row r="4884" spans="1:3" x14ac:dyDescent="0.2">
      <c r="A4884" t="s">
        <v>1461</v>
      </c>
      <c r="B4884" t="s">
        <v>12800</v>
      </c>
      <c r="C4884" t="s">
        <v>12795</v>
      </c>
    </row>
    <row r="4885" spans="1:3" x14ac:dyDescent="0.2">
      <c r="A4885" t="s">
        <v>743</v>
      </c>
      <c r="B4885" t="s">
        <v>12797</v>
      </c>
      <c r="C4885" t="s">
        <v>12796</v>
      </c>
    </row>
    <row r="4886" spans="1:3" x14ac:dyDescent="0.2">
      <c r="A4886" t="s">
        <v>441</v>
      </c>
      <c r="B4886" t="s">
        <v>12798</v>
      </c>
      <c r="C4886" t="s">
        <v>12795</v>
      </c>
    </row>
    <row r="4887" spans="1:3" x14ac:dyDescent="0.2">
      <c r="A4887" t="s">
        <v>606</v>
      </c>
      <c r="B4887" t="s">
        <v>12800</v>
      </c>
      <c r="C4887" t="s">
        <v>12795</v>
      </c>
    </row>
    <row r="4888" spans="1:3" x14ac:dyDescent="0.2">
      <c r="A4888" t="s">
        <v>773</v>
      </c>
      <c r="B4888" t="s">
        <v>12798</v>
      </c>
      <c r="C4888" t="s">
        <v>12795</v>
      </c>
    </row>
    <row r="4889" spans="1:3" x14ac:dyDescent="0.2">
      <c r="A4889" t="s">
        <v>478</v>
      </c>
      <c r="B4889" t="s">
        <v>12797</v>
      </c>
      <c r="C4889" t="s">
        <v>12795</v>
      </c>
    </row>
    <row r="4890" spans="1:3" x14ac:dyDescent="0.2">
      <c r="A4890" t="s">
        <v>491</v>
      </c>
      <c r="B4890" t="s">
        <v>12800</v>
      </c>
      <c r="C4890" t="s">
        <v>12795</v>
      </c>
    </row>
    <row r="4891" spans="1:3" x14ac:dyDescent="0.2">
      <c r="A4891" t="s">
        <v>829</v>
      </c>
      <c r="B4891" t="s">
        <v>12800</v>
      </c>
      <c r="C4891" t="s">
        <v>12795</v>
      </c>
    </row>
    <row r="4892" spans="1:3" x14ac:dyDescent="0.2">
      <c r="A4892" t="s">
        <v>1462</v>
      </c>
      <c r="B4892" t="s">
        <v>12801</v>
      </c>
      <c r="C4892" t="s">
        <v>12795</v>
      </c>
    </row>
    <row r="4893" spans="1:3" x14ac:dyDescent="0.2">
      <c r="A4893" t="s">
        <v>686</v>
      </c>
      <c r="B4893" t="s">
        <v>12797</v>
      </c>
      <c r="C4893" t="s">
        <v>12795</v>
      </c>
    </row>
    <row r="4894" spans="1:3" x14ac:dyDescent="0.2">
      <c r="A4894" t="s">
        <v>1427</v>
      </c>
      <c r="B4894" t="s">
        <v>12800</v>
      </c>
      <c r="C4894" t="s">
        <v>12795</v>
      </c>
    </row>
    <row r="4895" spans="1:3" x14ac:dyDescent="0.2">
      <c r="A4895" t="s">
        <v>491</v>
      </c>
      <c r="B4895" t="s">
        <v>12800</v>
      </c>
      <c r="C4895" t="s">
        <v>12795</v>
      </c>
    </row>
    <row r="4896" spans="1:3" x14ac:dyDescent="0.2">
      <c r="A4896" t="s">
        <v>413</v>
      </c>
      <c r="B4896" t="s">
        <v>12797</v>
      </c>
      <c r="C4896" t="s">
        <v>12795</v>
      </c>
    </row>
    <row r="4897" spans="1:3" x14ac:dyDescent="0.2">
      <c r="A4897" t="s">
        <v>982</v>
      </c>
      <c r="B4897" t="s">
        <v>12800</v>
      </c>
      <c r="C4897" t="s">
        <v>12795</v>
      </c>
    </row>
    <row r="4898" spans="1:3" x14ac:dyDescent="0.2">
      <c r="A4898" t="s">
        <v>339</v>
      </c>
      <c r="B4898" t="s">
        <v>12800</v>
      </c>
      <c r="C4898" t="s">
        <v>12796</v>
      </c>
    </row>
    <row r="4899" spans="1:3" x14ac:dyDescent="0.2">
      <c r="A4899" t="s">
        <v>573</v>
      </c>
      <c r="B4899" t="s">
        <v>12800</v>
      </c>
      <c r="C4899" t="s">
        <v>12795</v>
      </c>
    </row>
    <row r="4900" spans="1:3" x14ac:dyDescent="0.2">
      <c r="A4900" t="s">
        <v>444</v>
      </c>
      <c r="B4900" t="s">
        <v>12800</v>
      </c>
      <c r="C4900" t="s">
        <v>12795</v>
      </c>
    </row>
    <row r="4901" spans="1:3" x14ac:dyDescent="0.2">
      <c r="A4901" t="s">
        <v>1083</v>
      </c>
      <c r="B4901" t="s">
        <v>12797</v>
      </c>
      <c r="C4901" t="s">
        <v>12796</v>
      </c>
    </row>
    <row r="4902" spans="1:3" x14ac:dyDescent="0.2">
      <c r="A4902" t="s">
        <v>443</v>
      </c>
      <c r="B4902" t="s">
        <v>12801</v>
      </c>
      <c r="C4902" t="s">
        <v>12796</v>
      </c>
    </row>
    <row r="4903" spans="1:3" x14ac:dyDescent="0.2">
      <c r="A4903" t="s">
        <v>727</v>
      </c>
      <c r="B4903" t="s">
        <v>12800</v>
      </c>
      <c r="C4903" t="s">
        <v>12795</v>
      </c>
    </row>
    <row r="4904" spans="1:3" x14ac:dyDescent="0.2">
      <c r="A4904" t="s">
        <v>815</v>
      </c>
      <c r="B4904" t="s">
        <v>12800</v>
      </c>
      <c r="C4904" t="s">
        <v>12795</v>
      </c>
    </row>
    <row r="4905" spans="1:3" x14ac:dyDescent="0.2">
      <c r="A4905" t="s">
        <v>740</v>
      </c>
      <c r="B4905" t="s">
        <v>12799</v>
      </c>
      <c r="C4905" t="s">
        <v>12796</v>
      </c>
    </row>
    <row r="4906" spans="1:3" x14ac:dyDescent="0.2">
      <c r="A4906" t="s">
        <v>1460</v>
      </c>
      <c r="B4906" t="s">
        <v>12800</v>
      </c>
      <c r="C4906" t="s">
        <v>12795</v>
      </c>
    </row>
    <row r="4907" spans="1:3" x14ac:dyDescent="0.2">
      <c r="A4907" t="s">
        <v>1425</v>
      </c>
      <c r="B4907" t="s">
        <v>12801</v>
      </c>
      <c r="C4907" t="s">
        <v>12796</v>
      </c>
    </row>
    <row r="4908" spans="1:3" x14ac:dyDescent="0.2">
      <c r="A4908" t="s">
        <v>748</v>
      </c>
      <c r="B4908" t="s">
        <v>12800</v>
      </c>
      <c r="C4908" t="s">
        <v>12795</v>
      </c>
    </row>
    <row r="4909" spans="1:3" x14ac:dyDescent="0.2">
      <c r="A4909" t="s">
        <v>583</v>
      </c>
      <c r="B4909" t="s">
        <v>12800</v>
      </c>
      <c r="C4909" t="s">
        <v>12795</v>
      </c>
    </row>
    <row r="4910" spans="1:3" x14ac:dyDescent="0.2">
      <c r="A4910" t="s">
        <v>504</v>
      </c>
      <c r="B4910" t="s">
        <v>12800</v>
      </c>
      <c r="C4910" t="s">
        <v>12795</v>
      </c>
    </row>
    <row r="4911" spans="1:3" x14ac:dyDescent="0.2">
      <c r="A4911" t="s">
        <v>583</v>
      </c>
      <c r="B4911" t="s">
        <v>12800</v>
      </c>
      <c r="C4911" t="s">
        <v>12795</v>
      </c>
    </row>
    <row r="4912" spans="1:3" x14ac:dyDescent="0.2">
      <c r="A4912" t="s">
        <v>490</v>
      </c>
      <c r="B4912" t="s">
        <v>12800</v>
      </c>
      <c r="C4912" t="s">
        <v>12795</v>
      </c>
    </row>
    <row r="4913" spans="1:3" x14ac:dyDescent="0.2">
      <c r="A4913" t="s">
        <v>725</v>
      </c>
      <c r="B4913" t="s">
        <v>12798</v>
      </c>
      <c r="C4913" t="s">
        <v>12796</v>
      </c>
    </row>
    <row r="4914" spans="1:3" x14ac:dyDescent="0.2">
      <c r="A4914" t="s">
        <v>1463</v>
      </c>
      <c r="B4914" t="s">
        <v>12800</v>
      </c>
      <c r="C4914" t="s">
        <v>12795</v>
      </c>
    </row>
    <row r="4915" spans="1:3" x14ac:dyDescent="0.2">
      <c r="A4915" t="s">
        <v>366</v>
      </c>
      <c r="B4915" t="s">
        <v>12801</v>
      </c>
      <c r="C4915" t="s">
        <v>12795</v>
      </c>
    </row>
    <row r="4916" spans="1:3" x14ac:dyDescent="0.2">
      <c r="A4916" t="s">
        <v>1421</v>
      </c>
      <c r="B4916" t="s">
        <v>12797</v>
      </c>
      <c r="C4916" t="s">
        <v>12795</v>
      </c>
    </row>
    <row r="4917" spans="1:3" x14ac:dyDescent="0.2">
      <c r="A4917" t="s">
        <v>619</v>
      </c>
      <c r="B4917" t="s">
        <v>12797</v>
      </c>
      <c r="C4917" t="s">
        <v>12796</v>
      </c>
    </row>
    <row r="4918" spans="1:3" x14ac:dyDescent="0.2">
      <c r="A4918" t="s">
        <v>819</v>
      </c>
      <c r="B4918" t="s">
        <v>12798</v>
      </c>
      <c r="C4918" t="s">
        <v>12795</v>
      </c>
    </row>
    <row r="4919" spans="1:3" x14ac:dyDescent="0.2">
      <c r="A4919" t="s">
        <v>309</v>
      </c>
      <c r="B4919" t="s">
        <v>12797</v>
      </c>
      <c r="C4919" t="s">
        <v>12795</v>
      </c>
    </row>
    <row r="4920" spans="1:3" x14ac:dyDescent="0.2">
      <c r="A4920" t="s">
        <v>1464</v>
      </c>
      <c r="B4920" t="s">
        <v>12797</v>
      </c>
      <c r="C4920" t="s">
        <v>12795</v>
      </c>
    </row>
    <row r="4921" spans="1:3" x14ac:dyDescent="0.2">
      <c r="A4921" t="s">
        <v>1465</v>
      </c>
      <c r="B4921" t="s">
        <v>12800</v>
      </c>
      <c r="C4921" t="s">
        <v>12795</v>
      </c>
    </row>
    <row r="4922" spans="1:3" x14ac:dyDescent="0.2">
      <c r="A4922" t="s">
        <v>1466</v>
      </c>
      <c r="B4922" t="s">
        <v>12801</v>
      </c>
      <c r="C4922" t="s">
        <v>12795</v>
      </c>
    </row>
    <row r="4923" spans="1:3" x14ac:dyDescent="0.2">
      <c r="A4923" t="s">
        <v>514</v>
      </c>
      <c r="B4923" t="s">
        <v>12800</v>
      </c>
      <c r="C4923" t="s">
        <v>12795</v>
      </c>
    </row>
    <row r="4924" spans="1:3" x14ac:dyDescent="0.2">
      <c r="A4924" t="s">
        <v>538</v>
      </c>
      <c r="B4924" t="s">
        <v>12800</v>
      </c>
      <c r="C4924" t="s">
        <v>12795</v>
      </c>
    </row>
    <row r="4925" spans="1:3" x14ac:dyDescent="0.2">
      <c r="A4925" t="s">
        <v>1467</v>
      </c>
      <c r="B4925" t="s">
        <v>12800</v>
      </c>
      <c r="C4925" t="s">
        <v>12795</v>
      </c>
    </row>
    <row r="4926" spans="1:3" x14ac:dyDescent="0.2">
      <c r="A4926" t="s">
        <v>1468</v>
      </c>
      <c r="B4926" t="s">
        <v>12801</v>
      </c>
      <c r="C4926" t="s">
        <v>12795</v>
      </c>
    </row>
    <row r="4927" spans="1:3" x14ac:dyDescent="0.2">
      <c r="A4927" t="s">
        <v>1069</v>
      </c>
      <c r="B4927" t="s">
        <v>12799</v>
      </c>
      <c r="C4927" t="s">
        <v>12796</v>
      </c>
    </row>
    <row r="4928" spans="1:3" x14ac:dyDescent="0.2">
      <c r="A4928" t="s">
        <v>1469</v>
      </c>
      <c r="B4928" t="s">
        <v>12801</v>
      </c>
      <c r="C4928" t="s">
        <v>12795</v>
      </c>
    </row>
    <row r="4929" spans="1:3" x14ac:dyDescent="0.2">
      <c r="A4929" t="s">
        <v>583</v>
      </c>
      <c r="B4929" t="s">
        <v>12800</v>
      </c>
      <c r="C4929" t="s">
        <v>12795</v>
      </c>
    </row>
    <row r="4930" spans="1:3" x14ac:dyDescent="0.2">
      <c r="A4930" t="s">
        <v>193</v>
      </c>
      <c r="B4930" t="s">
        <v>12798</v>
      </c>
      <c r="C4930" t="s">
        <v>12795</v>
      </c>
    </row>
    <row r="4931" spans="1:3" x14ac:dyDescent="0.2">
      <c r="A4931" t="s">
        <v>515</v>
      </c>
      <c r="B4931" t="s">
        <v>12800</v>
      </c>
      <c r="C4931" t="s">
        <v>12795</v>
      </c>
    </row>
    <row r="4932" spans="1:3" x14ac:dyDescent="0.2">
      <c r="A4932" t="s">
        <v>1470</v>
      </c>
      <c r="B4932" t="s">
        <v>12800</v>
      </c>
      <c r="C4932" t="s">
        <v>12795</v>
      </c>
    </row>
    <row r="4933" spans="1:3" x14ac:dyDescent="0.2">
      <c r="A4933" t="s">
        <v>1021</v>
      </c>
      <c r="B4933" t="s">
        <v>12800</v>
      </c>
      <c r="C4933" t="s">
        <v>12795</v>
      </c>
    </row>
    <row r="4934" spans="1:3" x14ac:dyDescent="0.2">
      <c r="A4934" t="s">
        <v>1471</v>
      </c>
      <c r="B4934" t="s">
        <v>12800</v>
      </c>
      <c r="C4934" t="s">
        <v>12795</v>
      </c>
    </row>
    <row r="4935" spans="1:3" x14ac:dyDescent="0.2">
      <c r="A4935" t="s">
        <v>387</v>
      </c>
      <c r="B4935" t="s">
        <v>12800</v>
      </c>
      <c r="C4935" t="s">
        <v>12796</v>
      </c>
    </row>
    <row r="4936" spans="1:3" x14ac:dyDescent="0.2">
      <c r="A4936" t="s">
        <v>829</v>
      </c>
      <c r="B4936" t="s">
        <v>12800</v>
      </c>
      <c r="C4936" t="s">
        <v>12795</v>
      </c>
    </row>
    <row r="4937" spans="1:3" x14ac:dyDescent="0.2">
      <c r="A4937" t="s">
        <v>831</v>
      </c>
      <c r="B4937" t="s">
        <v>12800</v>
      </c>
      <c r="C4937" t="s">
        <v>12795</v>
      </c>
    </row>
    <row r="4938" spans="1:3" x14ac:dyDescent="0.2">
      <c r="A4938" t="s">
        <v>623</v>
      </c>
      <c r="B4938" t="s">
        <v>12798</v>
      </c>
      <c r="C4938" t="s">
        <v>12795</v>
      </c>
    </row>
    <row r="4939" spans="1:3" x14ac:dyDescent="0.2">
      <c r="A4939" t="s">
        <v>1472</v>
      </c>
      <c r="B4939" t="s">
        <v>12801</v>
      </c>
      <c r="C4939" t="s">
        <v>12795</v>
      </c>
    </row>
    <row r="4940" spans="1:3" x14ac:dyDescent="0.2">
      <c r="A4940" t="s">
        <v>1041</v>
      </c>
      <c r="B4940" t="s">
        <v>12800</v>
      </c>
      <c r="C4940" t="s">
        <v>12795</v>
      </c>
    </row>
    <row r="4941" spans="1:3" x14ac:dyDescent="0.2">
      <c r="A4941" t="s">
        <v>570</v>
      </c>
      <c r="B4941" t="s">
        <v>12800</v>
      </c>
      <c r="C4941" t="s">
        <v>12795</v>
      </c>
    </row>
    <row r="4942" spans="1:3" x14ac:dyDescent="0.2">
      <c r="A4942" t="s">
        <v>583</v>
      </c>
      <c r="B4942" t="s">
        <v>12800</v>
      </c>
      <c r="C4942" t="s">
        <v>12795</v>
      </c>
    </row>
    <row r="4943" spans="1:3" x14ac:dyDescent="0.2">
      <c r="A4943" t="s">
        <v>1473</v>
      </c>
      <c r="B4943" t="s">
        <v>12800</v>
      </c>
      <c r="C4943" t="s">
        <v>12795</v>
      </c>
    </row>
    <row r="4944" spans="1:3" x14ac:dyDescent="0.2">
      <c r="A4944" t="s">
        <v>1474</v>
      </c>
      <c r="B4944" t="s">
        <v>12798</v>
      </c>
      <c r="C4944" t="s">
        <v>12795</v>
      </c>
    </row>
    <row r="4945" spans="1:3" x14ac:dyDescent="0.2">
      <c r="A4945" t="s">
        <v>1262</v>
      </c>
      <c r="B4945" t="s">
        <v>12798</v>
      </c>
      <c r="C4945" t="s">
        <v>12795</v>
      </c>
    </row>
    <row r="4946" spans="1:3" x14ac:dyDescent="0.2">
      <c r="A4946" t="s">
        <v>376</v>
      </c>
      <c r="B4946" t="s">
        <v>12800</v>
      </c>
      <c r="C4946" t="s">
        <v>12795</v>
      </c>
    </row>
    <row r="4947" spans="1:3" x14ac:dyDescent="0.2">
      <c r="A4947" t="s">
        <v>1312</v>
      </c>
      <c r="B4947" t="s">
        <v>12800</v>
      </c>
      <c r="C4947" t="s">
        <v>12796</v>
      </c>
    </row>
    <row r="4948" spans="1:3" x14ac:dyDescent="0.2">
      <c r="A4948" t="s">
        <v>199</v>
      </c>
      <c r="B4948" t="s">
        <v>12798</v>
      </c>
      <c r="C4948" t="s">
        <v>12795</v>
      </c>
    </row>
    <row r="4949" spans="1:3" x14ac:dyDescent="0.2">
      <c r="A4949" t="s">
        <v>1447</v>
      </c>
      <c r="B4949" t="s">
        <v>12798</v>
      </c>
      <c r="C4949" t="s">
        <v>12795</v>
      </c>
    </row>
    <row r="4950" spans="1:3" x14ac:dyDescent="0.2">
      <c r="A4950" t="s">
        <v>589</v>
      </c>
      <c r="B4950" t="s">
        <v>12799</v>
      </c>
      <c r="C4950" t="s">
        <v>12795</v>
      </c>
    </row>
    <row r="4951" spans="1:3" x14ac:dyDescent="0.2">
      <c r="A4951" t="s">
        <v>1475</v>
      </c>
      <c r="B4951" t="s">
        <v>12800</v>
      </c>
      <c r="C4951" t="s">
        <v>12795</v>
      </c>
    </row>
    <row r="4952" spans="1:3" x14ac:dyDescent="0.2">
      <c r="A4952" t="s">
        <v>1227</v>
      </c>
      <c r="B4952" t="s">
        <v>12800</v>
      </c>
      <c r="C4952" t="s">
        <v>12795</v>
      </c>
    </row>
    <row r="4953" spans="1:3" x14ac:dyDescent="0.2">
      <c r="A4953" t="s">
        <v>1476</v>
      </c>
      <c r="B4953" t="s">
        <v>12798</v>
      </c>
      <c r="C4953" t="s">
        <v>12795</v>
      </c>
    </row>
    <row r="4954" spans="1:3" x14ac:dyDescent="0.2">
      <c r="A4954" t="s">
        <v>1477</v>
      </c>
      <c r="B4954" t="s">
        <v>12798</v>
      </c>
      <c r="C4954" t="s">
        <v>12795</v>
      </c>
    </row>
    <row r="4955" spans="1:3" x14ac:dyDescent="0.2">
      <c r="A4955" t="s">
        <v>760</v>
      </c>
      <c r="B4955" t="s">
        <v>12801</v>
      </c>
      <c r="C4955" t="s">
        <v>12795</v>
      </c>
    </row>
    <row r="4956" spans="1:3" x14ac:dyDescent="0.2">
      <c r="A4956" t="s">
        <v>327</v>
      </c>
      <c r="B4956" t="s">
        <v>12801</v>
      </c>
      <c r="C4956" t="s">
        <v>12795</v>
      </c>
    </row>
    <row r="4957" spans="1:3" x14ac:dyDescent="0.2">
      <c r="A4957" t="s">
        <v>1478</v>
      </c>
      <c r="B4957" t="s">
        <v>12797</v>
      </c>
      <c r="C4957" t="s">
        <v>12795</v>
      </c>
    </row>
    <row r="4958" spans="1:3" x14ac:dyDescent="0.2">
      <c r="A4958" t="s">
        <v>339</v>
      </c>
      <c r="B4958" t="s">
        <v>12800</v>
      </c>
      <c r="C4958" t="s">
        <v>12796</v>
      </c>
    </row>
    <row r="4959" spans="1:3" x14ac:dyDescent="0.2">
      <c r="A4959" t="s">
        <v>1479</v>
      </c>
      <c r="B4959" t="s">
        <v>12800</v>
      </c>
      <c r="C4959" t="s">
        <v>12796</v>
      </c>
    </row>
    <row r="4960" spans="1:3" x14ac:dyDescent="0.2">
      <c r="A4960" t="s">
        <v>829</v>
      </c>
      <c r="B4960" t="s">
        <v>12800</v>
      </c>
      <c r="C4960" t="s">
        <v>12795</v>
      </c>
    </row>
    <row r="4961" spans="1:3" x14ac:dyDescent="0.2">
      <c r="A4961" t="s">
        <v>327</v>
      </c>
      <c r="B4961" t="s">
        <v>12801</v>
      </c>
      <c r="C4961" t="s">
        <v>12795</v>
      </c>
    </row>
    <row r="4962" spans="1:3" x14ac:dyDescent="0.2">
      <c r="A4962" t="s">
        <v>389</v>
      </c>
      <c r="B4962" t="s">
        <v>12800</v>
      </c>
      <c r="C4962" t="s">
        <v>12795</v>
      </c>
    </row>
    <row r="4963" spans="1:3" x14ac:dyDescent="0.2">
      <c r="A4963" t="s">
        <v>439</v>
      </c>
      <c r="B4963" t="s">
        <v>12798</v>
      </c>
      <c r="C4963" t="s">
        <v>12795</v>
      </c>
    </row>
    <row r="4964" spans="1:3" x14ac:dyDescent="0.2">
      <c r="A4964" t="s">
        <v>830</v>
      </c>
      <c r="B4964" t="s">
        <v>12800</v>
      </c>
      <c r="C4964" t="s">
        <v>12795</v>
      </c>
    </row>
    <row r="4965" spans="1:3" x14ac:dyDescent="0.2">
      <c r="A4965" t="s">
        <v>1480</v>
      </c>
      <c r="B4965" t="s">
        <v>12797</v>
      </c>
      <c r="C4965" t="s">
        <v>12795</v>
      </c>
    </row>
    <row r="4966" spans="1:3" x14ac:dyDescent="0.2">
      <c r="A4966" t="s">
        <v>1481</v>
      </c>
      <c r="B4966" t="s">
        <v>12797</v>
      </c>
      <c r="C4966" t="s">
        <v>12795</v>
      </c>
    </row>
    <row r="4967" spans="1:3" x14ac:dyDescent="0.2">
      <c r="A4967" t="s">
        <v>583</v>
      </c>
      <c r="B4967" t="s">
        <v>12800</v>
      </c>
      <c r="C4967" t="s">
        <v>12795</v>
      </c>
    </row>
    <row r="4968" spans="1:3" x14ac:dyDescent="0.2">
      <c r="A4968" t="s">
        <v>725</v>
      </c>
      <c r="B4968" t="s">
        <v>12798</v>
      </c>
      <c r="C4968" t="s">
        <v>12796</v>
      </c>
    </row>
    <row r="4969" spans="1:3" x14ac:dyDescent="0.2">
      <c r="A4969" t="s">
        <v>1482</v>
      </c>
      <c r="B4969" t="s">
        <v>12797</v>
      </c>
      <c r="C4969" t="s">
        <v>12795</v>
      </c>
    </row>
    <row r="4970" spans="1:3" x14ac:dyDescent="0.2">
      <c r="A4970" t="s">
        <v>1397</v>
      </c>
      <c r="B4970" t="s">
        <v>12800</v>
      </c>
      <c r="C4970" t="s">
        <v>12795</v>
      </c>
    </row>
    <row r="4971" spans="1:3" x14ac:dyDescent="0.2">
      <c r="A4971" t="s">
        <v>1483</v>
      </c>
      <c r="B4971" t="s">
        <v>12800</v>
      </c>
      <c r="C4971" t="s">
        <v>12795</v>
      </c>
    </row>
    <row r="4972" spans="1:3" x14ac:dyDescent="0.2">
      <c r="A4972" t="s">
        <v>1061</v>
      </c>
      <c r="B4972" t="s">
        <v>12800</v>
      </c>
      <c r="C4972" t="s">
        <v>12795</v>
      </c>
    </row>
    <row r="4973" spans="1:3" x14ac:dyDescent="0.2">
      <c r="A4973" t="s">
        <v>863</v>
      </c>
      <c r="B4973" t="s">
        <v>12800</v>
      </c>
      <c r="C4973" t="s">
        <v>12795</v>
      </c>
    </row>
    <row r="4974" spans="1:3" x14ac:dyDescent="0.2">
      <c r="A4974" t="s">
        <v>1484</v>
      </c>
      <c r="B4974" t="s">
        <v>12797</v>
      </c>
      <c r="C4974" t="s">
        <v>12795</v>
      </c>
    </row>
    <row r="4975" spans="1:3" x14ac:dyDescent="0.2">
      <c r="A4975" t="s">
        <v>725</v>
      </c>
      <c r="B4975" t="s">
        <v>12798</v>
      </c>
      <c r="C4975" t="s">
        <v>12796</v>
      </c>
    </row>
    <row r="4976" spans="1:3" x14ac:dyDescent="0.2">
      <c r="A4976" t="s">
        <v>1485</v>
      </c>
      <c r="B4976" t="s">
        <v>12800</v>
      </c>
      <c r="C4976" t="s">
        <v>12795</v>
      </c>
    </row>
    <row r="4977" spans="1:3" x14ac:dyDescent="0.2">
      <c r="A4977" t="s">
        <v>829</v>
      </c>
      <c r="B4977" t="s">
        <v>12800</v>
      </c>
      <c r="C4977" t="s">
        <v>12795</v>
      </c>
    </row>
    <row r="4978" spans="1:3" x14ac:dyDescent="0.2">
      <c r="A4978" t="s">
        <v>339</v>
      </c>
      <c r="B4978" t="s">
        <v>12800</v>
      </c>
      <c r="C4978" t="s">
        <v>12796</v>
      </c>
    </row>
    <row r="4979" spans="1:3" x14ac:dyDescent="0.2">
      <c r="A4979" t="s">
        <v>1475</v>
      </c>
      <c r="B4979" t="s">
        <v>12800</v>
      </c>
      <c r="C4979" t="s">
        <v>12795</v>
      </c>
    </row>
    <row r="4980" spans="1:3" x14ac:dyDescent="0.2">
      <c r="A4980" t="s">
        <v>491</v>
      </c>
      <c r="B4980" t="s">
        <v>12800</v>
      </c>
      <c r="C4980" t="s">
        <v>12795</v>
      </c>
    </row>
    <row r="4981" spans="1:3" x14ac:dyDescent="0.2">
      <c r="A4981" t="s">
        <v>1486</v>
      </c>
      <c r="B4981" t="s">
        <v>12800</v>
      </c>
      <c r="C4981" t="s">
        <v>12795</v>
      </c>
    </row>
    <row r="4982" spans="1:3" x14ac:dyDescent="0.2">
      <c r="A4982" t="s">
        <v>339</v>
      </c>
      <c r="B4982" t="s">
        <v>12800</v>
      </c>
      <c r="C4982" t="s">
        <v>12796</v>
      </c>
    </row>
    <row r="4983" spans="1:3" x14ac:dyDescent="0.2">
      <c r="A4983" t="s">
        <v>413</v>
      </c>
      <c r="B4983" t="s">
        <v>12797</v>
      </c>
      <c r="C4983" t="s">
        <v>12795</v>
      </c>
    </row>
    <row r="4984" spans="1:3" x14ac:dyDescent="0.2">
      <c r="A4984" t="s">
        <v>339</v>
      </c>
      <c r="B4984" t="s">
        <v>12800</v>
      </c>
      <c r="C4984" t="s">
        <v>12796</v>
      </c>
    </row>
    <row r="4985" spans="1:3" x14ac:dyDescent="0.2">
      <c r="A4985" t="s">
        <v>897</v>
      </c>
      <c r="B4985" t="s">
        <v>12800</v>
      </c>
      <c r="C4985" t="s">
        <v>12795</v>
      </c>
    </row>
    <row r="4986" spans="1:3" x14ac:dyDescent="0.2">
      <c r="A4986" t="s">
        <v>339</v>
      </c>
      <c r="B4986" t="s">
        <v>12800</v>
      </c>
      <c r="C4986" t="s">
        <v>12796</v>
      </c>
    </row>
    <row r="4987" spans="1:3" x14ac:dyDescent="0.2">
      <c r="A4987" t="s">
        <v>1069</v>
      </c>
      <c r="B4987" t="s">
        <v>12799</v>
      </c>
      <c r="C4987" t="s">
        <v>12796</v>
      </c>
    </row>
    <row r="4988" spans="1:3" x14ac:dyDescent="0.2">
      <c r="A4988" t="s">
        <v>339</v>
      </c>
      <c r="B4988" t="s">
        <v>12800</v>
      </c>
      <c r="C4988" t="s">
        <v>12796</v>
      </c>
    </row>
    <row r="4989" spans="1:3" x14ac:dyDescent="0.2">
      <c r="A4989" t="s">
        <v>451</v>
      </c>
      <c r="B4989" t="s">
        <v>12800</v>
      </c>
      <c r="C4989" t="s">
        <v>12795</v>
      </c>
    </row>
    <row r="4990" spans="1:3" x14ac:dyDescent="0.2">
      <c r="A4990" t="s">
        <v>366</v>
      </c>
      <c r="B4990" t="s">
        <v>12801</v>
      </c>
      <c r="C4990" t="s">
        <v>12795</v>
      </c>
    </row>
    <row r="4991" spans="1:3" x14ac:dyDescent="0.2">
      <c r="A4991" t="s">
        <v>944</v>
      </c>
      <c r="B4991" t="s">
        <v>12800</v>
      </c>
      <c r="C4991" t="s">
        <v>12795</v>
      </c>
    </row>
    <row r="4992" spans="1:3" x14ac:dyDescent="0.2">
      <c r="A4992" t="s">
        <v>880</v>
      </c>
      <c r="B4992" t="s">
        <v>12800</v>
      </c>
      <c r="C4992" t="s">
        <v>12795</v>
      </c>
    </row>
    <row r="4993" spans="1:3" x14ac:dyDescent="0.2">
      <c r="A4993" t="s">
        <v>1069</v>
      </c>
      <c r="B4993" t="s">
        <v>12799</v>
      </c>
      <c r="C4993" t="s">
        <v>12796</v>
      </c>
    </row>
    <row r="4994" spans="1:3" x14ac:dyDescent="0.2">
      <c r="A4994" t="s">
        <v>471</v>
      </c>
      <c r="B4994" t="s">
        <v>12800</v>
      </c>
      <c r="C4994" t="s">
        <v>12795</v>
      </c>
    </row>
    <row r="4995" spans="1:3" x14ac:dyDescent="0.2">
      <c r="A4995" t="s">
        <v>389</v>
      </c>
      <c r="B4995" t="s">
        <v>12800</v>
      </c>
      <c r="C4995" t="s">
        <v>12795</v>
      </c>
    </row>
    <row r="4996" spans="1:3" x14ac:dyDescent="0.2">
      <c r="A4996" t="s">
        <v>339</v>
      </c>
      <c r="B4996" t="s">
        <v>12800</v>
      </c>
      <c r="C4996" t="s">
        <v>12796</v>
      </c>
    </row>
    <row r="4997" spans="1:3" x14ac:dyDescent="0.2">
      <c r="A4997" t="s">
        <v>1135</v>
      </c>
      <c r="B4997" t="s">
        <v>12800</v>
      </c>
      <c r="C4997" t="s">
        <v>12795</v>
      </c>
    </row>
    <row r="4998" spans="1:3" x14ac:dyDescent="0.2">
      <c r="A4998" t="s">
        <v>1487</v>
      </c>
      <c r="B4998" t="s">
        <v>12800</v>
      </c>
      <c r="C4998" t="s">
        <v>12795</v>
      </c>
    </row>
    <row r="4999" spans="1:3" x14ac:dyDescent="0.2">
      <c r="A4999" t="s">
        <v>1488</v>
      </c>
      <c r="B4999" t="s">
        <v>12800</v>
      </c>
      <c r="C4999" t="s">
        <v>12795</v>
      </c>
    </row>
    <row r="5000" spans="1:3" x14ac:dyDescent="0.2">
      <c r="A5000" t="s">
        <v>444</v>
      </c>
      <c r="B5000" t="s">
        <v>12800</v>
      </c>
      <c r="C5000" t="s">
        <v>12795</v>
      </c>
    </row>
    <row r="5001" spans="1:3" x14ac:dyDescent="0.2">
      <c r="A5001" t="s">
        <v>725</v>
      </c>
      <c r="B5001" t="s">
        <v>12798</v>
      </c>
      <c r="C5001" t="s">
        <v>12796</v>
      </c>
    </row>
    <row r="5002" spans="1:3" x14ac:dyDescent="0.2">
      <c r="A5002" t="s">
        <v>339</v>
      </c>
      <c r="B5002" t="s">
        <v>12800</v>
      </c>
      <c r="C5002" t="s">
        <v>12796</v>
      </c>
    </row>
    <row r="5003" spans="1:3" x14ac:dyDescent="0.2">
      <c r="A5003" t="s">
        <v>619</v>
      </c>
      <c r="B5003" t="s">
        <v>12797</v>
      </c>
      <c r="C5003" t="s">
        <v>12796</v>
      </c>
    </row>
    <row r="5004" spans="1:3" x14ac:dyDescent="0.2">
      <c r="A5004" t="s">
        <v>407</v>
      </c>
      <c r="B5004" t="s">
        <v>12801</v>
      </c>
      <c r="C5004" t="s">
        <v>12796</v>
      </c>
    </row>
    <row r="5005" spans="1:3" x14ac:dyDescent="0.2">
      <c r="A5005" t="s">
        <v>725</v>
      </c>
      <c r="B5005" t="s">
        <v>12798</v>
      </c>
      <c r="C5005" t="s">
        <v>12796</v>
      </c>
    </row>
    <row r="5006" spans="1:3" x14ac:dyDescent="0.2">
      <c r="A5006" t="s">
        <v>323</v>
      </c>
      <c r="B5006" t="s">
        <v>12797</v>
      </c>
      <c r="C5006" t="s">
        <v>12795</v>
      </c>
    </row>
    <row r="5007" spans="1:3" x14ac:dyDescent="0.2">
      <c r="A5007" t="s">
        <v>1122</v>
      </c>
      <c r="B5007" t="s">
        <v>12800</v>
      </c>
      <c r="C5007" t="s">
        <v>12795</v>
      </c>
    </row>
    <row r="5008" spans="1:3" x14ac:dyDescent="0.2">
      <c r="A5008" t="s">
        <v>1489</v>
      </c>
      <c r="B5008" t="s">
        <v>12800</v>
      </c>
      <c r="C5008" t="s">
        <v>12795</v>
      </c>
    </row>
    <row r="5009" spans="1:3" x14ac:dyDescent="0.2">
      <c r="A5009" t="s">
        <v>407</v>
      </c>
      <c r="B5009" t="s">
        <v>12801</v>
      </c>
      <c r="C5009" t="s">
        <v>12796</v>
      </c>
    </row>
    <row r="5010" spans="1:3" x14ac:dyDescent="0.2">
      <c r="A5010" t="s">
        <v>830</v>
      </c>
      <c r="B5010" t="s">
        <v>12800</v>
      </c>
      <c r="C5010" t="s">
        <v>12795</v>
      </c>
    </row>
    <row r="5011" spans="1:3" x14ac:dyDescent="0.2">
      <c r="A5011" t="s">
        <v>964</v>
      </c>
      <c r="B5011" t="s">
        <v>12798</v>
      </c>
      <c r="C5011" t="s">
        <v>12795</v>
      </c>
    </row>
    <row r="5012" spans="1:3" x14ac:dyDescent="0.2">
      <c r="A5012" t="s">
        <v>715</v>
      </c>
      <c r="B5012" t="s">
        <v>12798</v>
      </c>
      <c r="C5012" t="s">
        <v>12796</v>
      </c>
    </row>
    <row r="5013" spans="1:3" x14ac:dyDescent="0.2">
      <c r="A5013" t="s">
        <v>725</v>
      </c>
      <c r="B5013" t="s">
        <v>12798</v>
      </c>
      <c r="C5013" t="s">
        <v>12796</v>
      </c>
    </row>
    <row r="5014" spans="1:3" x14ac:dyDescent="0.2">
      <c r="A5014" t="s">
        <v>1069</v>
      </c>
      <c r="B5014" t="s">
        <v>12799</v>
      </c>
      <c r="C5014" t="s">
        <v>12796</v>
      </c>
    </row>
    <row r="5015" spans="1:3" x14ac:dyDescent="0.2">
      <c r="A5015" t="s">
        <v>831</v>
      </c>
      <c r="B5015" t="s">
        <v>12800</v>
      </c>
      <c r="C5015" t="s">
        <v>12795</v>
      </c>
    </row>
    <row r="5016" spans="1:3" x14ac:dyDescent="0.2">
      <c r="A5016" t="s">
        <v>963</v>
      </c>
      <c r="B5016" t="s">
        <v>12800</v>
      </c>
      <c r="C5016" t="s">
        <v>12795</v>
      </c>
    </row>
    <row r="5017" spans="1:3" x14ac:dyDescent="0.2">
      <c r="A5017" t="s">
        <v>327</v>
      </c>
      <c r="B5017" t="s">
        <v>12801</v>
      </c>
      <c r="C5017" t="s">
        <v>12795</v>
      </c>
    </row>
    <row r="5018" spans="1:3" x14ac:dyDescent="0.2">
      <c r="A5018" t="s">
        <v>1490</v>
      </c>
      <c r="B5018" t="s">
        <v>12800</v>
      </c>
      <c r="C5018" t="s">
        <v>12795</v>
      </c>
    </row>
    <row r="5019" spans="1:3" x14ac:dyDescent="0.2">
      <c r="A5019" t="s">
        <v>1195</v>
      </c>
      <c r="B5019" t="s">
        <v>12797</v>
      </c>
      <c r="C5019" t="s">
        <v>12795</v>
      </c>
    </row>
    <row r="5020" spans="1:3" x14ac:dyDescent="0.2">
      <c r="A5020" t="s">
        <v>449</v>
      </c>
      <c r="B5020" t="s">
        <v>12800</v>
      </c>
      <c r="C5020" t="s">
        <v>12795</v>
      </c>
    </row>
    <row r="5021" spans="1:3" x14ac:dyDescent="0.2">
      <c r="A5021" t="s">
        <v>1491</v>
      </c>
      <c r="B5021" t="s">
        <v>12800</v>
      </c>
      <c r="C5021" t="s">
        <v>12795</v>
      </c>
    </row>
    <row r="5022" spans="1:3" x14ac:dyDescent="0.2">
      <c r="A5022" t="s">
        <v>559</v>
      </c>
      <c r="B5022" t="s">
        <v>12798</v>
      </c>
      <c r="C5022" t="s">
        <v>12796</v>
      </c>
    </row>
    <row r="5023" spans="1:3" x14ac:dyDescent="0.2">
      <c r="A5023" t="s">
        <v>1492</v>
      </c>
      <c r="B5023" t="s">
        <v>12800</v>
      </c>
      <c r="C5023" t="s">
        <v>12796</v>
      </c>
    </row>
    <row r="5024" spans="1:3" x14ac:dyDescent="0.2">
      <c r="A5024" t="s">
        <v>1376</v>
      </c>
      <c r="B5024" t="s">
        <v>12800</v>
      </c>
      <c r="C5024" t="s">
        <v>12795</v>
      </c>
    </row>
    <row r="5025" spans="1:3" x14ac:dyDescent="0.2">
      <c r="A5025" t="s">
        <v>1192</v>
      </c>
      <c r="B5025" t="s">
        <v>12798</v>
      </c>
      <c r="C5025" t="s">
        <v>12795</v>
      </c>
    </row>
    <row r="5026" spans="1:3" x14ac:dyDescent="0.2">
      <c r="A5026" t="s">
        <v>681</v>
      </c>
      <c r="B5026" t="s">
        <v>12799</v>
      </c>
      <c r="C5026" t="s">
        <v>12795</v>
      </c>
    </row>
    <row r="5027" spans="1:3" x14ac:dyDescent="0.2">
      <c r="A5027" t="s">
        <v>1184</v>
      </c>
      <c r="B5027" t="s">
        <v>12800</v>
      </c>
      <c r="C5027" t="s">
        <v>12796</v>
      </c>
    </row>
    <row r="5028" spans="1:3" x14ac:dyDescent="0.2">
      <c r="A5028" t="s">
        <v>339</v>
      </c>
      <c r="B5028" t="s">
        <v>12800</v>
      </c>
      <c r="C5028" t="s">
        <v>12796</v>
      </c>
    </row>
    <row r="5029" spans="1:3" x14ac:dyDescent="0.2">
      <c r="A5029" t="s">
        <v>1181</v>
      </c>
      <c r="B5029" t="s">
        <v>12799</v>
      </c>
      <c r="C5029" t="s">
        <v>12795</v>
      </c>
    </row>
    <row r="5030" spans="1:3" x14ac:dyDescent="0.2">
      <c r="A5030" t="s">
        <v>830</v>
      </c>
      <c r="B5030" t="s">
        <v>12800</v>
      </c>
      <c r="C5030" t="s">
        <v>12795</v>
      </c>
    </row>
    <row r="5031" spans="1:3" x14ac:dyDescent="0.2">
      <c r="A5031" t="s">
        <v>339</v>
      </c>
      <c r="B5031" t="s">
        <v>12800</v>
      </c>
      <c r="C5031" t="s">
        <v>12796</v>
      </c>
    </row>
    <row r="5032" spans="1:3" x14ac:dyDescent="0.2">
      <c r="A5032" t="s">
        <v>944</v>
      </c>
      <c r="B5032" t="s">
        <v>12800</v>
      </c>
      <c r="C5032" t="s">
        <v>12795</v>
      </c>
    </row>
    <row r="5033" spans="1:3" x14ac:dyDescent="0.2">
      <c r="A5033" t="s">
        <v>1189</v>
      </c>
      <c r="B5033" t="s">
        <v>12800</v>
      </c>
      <c r="C5033" t="s">
        <v>12795</v>
      </c>
    </row>
    <row r="5034" spans="1:3" x14ac:dyDescent="0.2">
      <c r="A5034" t="s">
        <v>944</v>
      </c>
      <c r="B5034" t="s">
        <v>12800</v>
      </c>
      <c r="C5034" t="s">
        <v>12795</v>
      </c>
    </row>
    <row r="5035" spans="1:3" x14ac:dyDescent="0.2">
      <c r="A5035" t="s">
        <v>1493</v>
      </c>
      <c r="B5035" t="s">
        <v>12800</v>
      </c>
      <c r="C5035" t="s">
        <v>12795</v>
      </c>
    </row>
    <row r="5036" spans="1:3" x14ac:dyDescent="0.2">
      <c r="A5036" t="s">
        <v>419</v>
      </c>
      <c r="B5036" t="s">
        <v>12800</v>
      </c>
      <c r="C5036" t="s">
        <v>12795</v>
      </c>
    </row>
    <row r="5037" spans="1:3" x14ac:dyDescent="0.2">
      <c r="A5037" t="s">
        <v>1494</v>
      </c>
      <c r="B5037" t="s">
        <v>12800</v>
      </c>
      <c r="C5037" t="s">
        <v>12795</v>
      </c>
    </row>
    <row r="5038" spans="1:3" x14ac:dyDescent="0.2">
      <c r="A5038" t="s">
        <v>725</v>
      </c>
      <c r="B5038" t="s">
        <v>12798</v>
      </c>
      <c r="C5038" t="s">
        <v>12796</v>
      </c>
    </row>
    <row r="5039" spans="1:3" x14ac:dyDescent="0.2">
      <c r="A5039" t="s">
        <v>821</v>
      </c>
      <c r="B5039" t="s">
        <v>12800</v>
      </c>
      <c r="C5039" t="s">
        <v>12795</v>
      </c>
    </row>
    <row r="5040" spans="1:3" x14ac:dyDescent="0.2">
      <c r="A5040" t="s">
        <v>30</v>
      </c>
      <c r="B5040" t="s">
        <v>12800</v>
      </c>
      <c r="C5040" t="s">
        <v>12795</v>
      </c>
    </row>
    <row r="5041" spans="1:3" x14ac:dyDescent="0.2">
      <c r="A5041" t="s">
        <v>1397</v>
      </c>
      <c r="B5041" t="s">
        <v>12800</v>
      </c>
      <c r="C5041" t="s">
        <v>12795</v>
      </c>
    </row>
    <row r="5042" spans="1:3" x14ac:dyDescent="0.2">
      <c r="A5042" t="s">
        <v>1495</v>
      </c>
      <c r="B5042" t="s">
        <v>12798</v>
      </c>
      <c r="C5042" t="s">
        <v>12795</v>
      </c>
    </row>
    <row r="5043" spans="1:3" x14ac:dyDescent="0.2">
      <c r="A5043" t="s">
        <v>1496</v>
      </c>
      <c r="B5043" t="s">
        <v>12801</v>
      </c>
      <c r="C5043" t="s">
        <v>12796</v>
      </c>
    </row>
    <row r="5044" spans="1:3" x14ac:dyDescent="0.2">
      <c r="A5044" t="s">
        <v>1044</v>
      </c>
      <c r="B5044" t="s">
        <v>12801</v>
      </c>
      <c r="C5044" t="s">
        <v>12795</v>
      </c>
    </row>
    <row r="5045" spans="1:3" x14ac:dyDescent="0.2">
      <c r="A5045" t="s">
        <v>583</v>
      </c>
      <c r="B5045" t="s">
        <v>12800</v>
      </c>
      <c r="C5045" t="s">
        <v>12795</v>
      </c>
    </row>
    <row r="5046" spans="1:3" x14ac:dyDescent="0.2">
      <c r="A5046" t="s">
        <v>1497</v>
      </c>
      <c r="B5046" t="s">
        <v>12800</v>
      </c>
      <c r="C5046" t="s">
        <v>12795</v>
      </c>
    </row>
    <row r="5047" spans="1:3" x14ac:dyDescent="0.2">
      <c r="A5047" t="s">
        <v>1179</v>
      </c>
      <c r="B5047" t="s">
        <v>12797</v>
      </c>
      <c r="C5047" t="s">
        <v>12795</v>
      </c>
    </row>
    <row r="5048" spans="1:3" x14ac:dyDescent="0.2">
      <c r="A5048" t="s">
        <v>1498</v>
      </c>
      <c r="B5048" t="s">
        <v>12800</v>
      </c>
      <c r="C5048" t="s">
        <v>12795</v>
      </c>
    </row>
    <row r="5049" spans="1:3" x14ac:dyDescent="0.2">
      <c r="A5049" t="s">
        <v>327</v>
      </c>
      <c r="B5049" t="s">
        <v>12801</v>
      </c>
      <c r="C5049" t="s">
        <v>12795</v>
      </c>
    </row>
    <row r="5050" spans="1:3" x14ac:dyDescent="0.2">
      <c r="A5050" t="s">
        <v>1499</v>
      </c>
      <c r="B5050" t="s">
        <v>12800</v>
      </c>
      <c r="C5050" t="s">
        <v>12795</v>
      </c>
    </row>
    <row r="5051" spans="1:3" x14ac:dyDescent="0.2">
      <c r="A5051" t="s">
        <v>309</v>
      </c>
      <c r="B5051" t="s">
        <v>12797</v>
      </c>
      <c r="C5051" t="s">
        <v>12795</v>
      </c>
    </row>
    <row r="5052" spans="1:3" x14ac:dyDescent="0.2">
      <c r="A5052" t="s">
        <v>944</v>
      </c>
      <c r="B5052" t="s">
        <v>12800</v>
      </c>
      <c r="C5052" t="s">
        <v>12795</v>
      </c>
    </row>
    <row r="5053" spans="1:3" x14ac:dyDescent="0.2">
      <c r="A5053" t="s">
        <v>1447</v>
      </c>
      <c r="B5053" t="s">
        <v>12798</v>
      </c>
      <c r="C5053" t="s">
        <v>12795</v>
      </c>
    </row>
    <row r="5054" spans="1:3" x14ac:dyDescent="0.2">
      <c r="A5054" t="s">
        <v>1500</v>
      </c>
      <c r="B5054" t="s">
        <v>12800</v>
      </c>
      <c r="C5054" t="s">
        <v>12795</v>
      </c>
    </row>
    <row r="5055" spans="1:3" x14ac:dyDescent="0.2">
      <c r="A5055" t="s">
        <v>1501</v>
      </c>
      <c r="B5055" t="s">
        <v>12800</v>
      </c>
      <c r="C5055" t="s">
        <v>12795</v>
      </c>
    </row>
    <row r="5056" spans="1:3" x14ac:dyDescent="0.2">
      <c r="A5056" t="s">
        <v>1502</v>
      </c>
      <c r="B5056" t="s">
        <v>12798</v>
      </c>
      <c r="C5056" t="s">
        <v>12795</v>
      </c>
    </row>
    <row r="5057" spans="1:3" x14ac:dyDescent="0.2">
      <c r="A5057" t="s">
        <v>339</v>
      </c>
      <c r="B5057" t="s">
        <v>12800</v>
      </c>
      <c r="C5057" t="s">
        <v>12796</v>
      </c>
    </row>
    <row r="5058" spans="1:3" x14ac:dyDescent="0.2">
      <c r="A5058" t="s">
        <v>716</v>
      </c>
      <c r="B5058" t="s">
        <v>12800</v>
      </c>
      <c r="C5058" t="s">
        <v>12795</v>
      </c>
    </row>
    <row r="5059" spans="1:3" x14ac:dyDescent="0.2">
      <c r="A5059" t="s">
        <v>339</v>
      </c>
      <c r="B5059" t="s">
        <v>12800</v>
      </c>
      <c r="C5059" t="s">
        <v>12796</v>
      </c>
    </row>
    <row r="5060" spans="1:3" x14ac:dyDescent="0.2">
      <c r="A5060" t="s">
        <v>1503</v>
      </c>
      <c r="B5060" t="s">
        <v>12800</v>
      </c>
      <c r="C5060" t="s">
        <v>12796</v>
      </c>
    </row>
    <row r="5061" spans="1:3" x14ac:dyDescent="0.2">
      <c r="A5061" t="s">
        <v>700</v>
      </c>
      <c r="B5061" t="s">
        <v>12800</v>
      </c>
      <c r="C5061" t="s">
        <v>12796</v>
      </c>
    </row>
    <row r="5062" spans="1:3" x14ac:dyDescent="0.2">
      <c r="A5062" t="s">
        <v>1504</v>
      </c>
      <c r="B5062" t="s">
        <v>12800</v>
      </c>
      <c r="C5062" t="s">
        <v>12796</v>
      </c>
    </row>
    <row r="5063" spans="1:3" x14ac:dyDescent="0.2">
      <c r="A5063" t="s">
        <v>1505</v>
      </c>
      <c r="B5063" t="s">
        <v>12799</v>
      </c>
      <c r="C5063" t="s">
        <v>12795</v>
      </c>
    </row>
    <row r="5064" spans="1:3" x14ac:dyDescent="0.2">
      <c r="A5064" t="s">
        <v>1143</v>
      </c>
      <c r="B5064" t="s">
        <v>12800</v>
      </c>
      <c r="C5064" t="s">
        <v>12796</v>
      </c>
    </row>
    <row r="5065" spans="1:3" x14ac:dyDescent="0.2">
      <c r="A5065" t="s">
        <v>1506</v>
      </c>
      <c r="B5065" t="s">
        <v>12797</v>
      </c>
      <c r="C5065" t="s">
        <v>12795</v>
      </c>
    </row>
    <row r="5066" spans="1:3" x14ac:dyDescent="0.2">
      <c r="A5066" t="s">
        <v>407</v>
      </c>
      <c r="B5066" t="s">
        <v>12801</v>
      </c>
      <c r="C5066" t="s">
        <v>12796</v>
      </c>
    </row>
    <row r="5067" spans="1:3" x14ac:dyDescent="0.2">
      <c r="A5067" t="s">
        <v>1142</v>
      </c>
      <c r="B5067" t="s">
        <v>12800</v>
      </c>
      <c r="C5067" t="s">
        <v>12795</v>
      </c>
    </row>
    <row r="5068" spans="1:3" x14ac:dyDescent="0.2">
      <c r="A5068" t="s">
        <v>547</v>
      </c>
      <c r="B5068" t="s">
        <v>12800</v>
      </c>
      <c r="C5068" t="s">
        <v>12795</v>
      </c>
    </row>
    <row r="5069" spans="1:3" x14ac:dyDescent="0.2">
      <c r="A5069" t="s">
        <v>833</v>
      </c>
      <c r="B5069" t="s">
        <v>12797</v>
      </c>
      <c r="C5069" t="s">
        <v>12795</v>
      </c>
    </row>
    <row r="5070" spans="1:3" x14ac:dyDescent="0.2">
      <c r="A5070" t="s">
        <v>535</v>
      </c>
      <c r="B5070" t="s">
        <v>12797</v>
      </c>
      <c r="C5070" t="s">
        <v>12795</v>
      </c>
    </row>
    <row r="5071" spans="1:3" x14ac:dyDescent="0.2">
      <c r="A5071" t="s">
        <v>1460</v>
      </c>
      <c r="B5071" t="s">
        <v>12800</v>
      </c>
      <c r="C5071" t="s">
        <v>12795</v>
      </c>
    </row>
    <row r="5072" spans="1:3" x14ac:dyDescent="0.2">
      <c r="A5072" t="s">
        <v>1158</v>
      </c>
      <c r="B5072" t="s">
        <v>12800</v>
      </c>
      <c r="C5072" t="s">
        <v>12795</v>
      </c>
    </row>
    <row r="5073" spans="1:3" x14ac:dyDescent="0.2">
      <c r="A5073" t="s">
        <v>954</v>
      </c>
      <c r="B5073" t="s">
        <v>12797</v>
      </c>
      <c r="C5073" t="s">
        <v>12796</v>
      </c>
    </row>
    <row r="5074" spans="1:3" x14ac:dyDescent="0.2">
      <c r="A5074" t="s">
        <v>1507</v>
      </c>
      <c r="B5074" t="s">
        <v>12800</v>
      </c>
      <c r="C5074" t="s">
        <v>12795</v>
      </c>
    </row>
    <row r="5075" spans="1:3" x14ac:dyDescent="0.2">
      <c r="A5075" t="s">
        <v>1157</v>
      </c>
      <c r="B5075" t="s">
        <v>12798</v>
      </c>
      <c r="C5075" t="s">
        <v>12795</v>
      </c>
    </row>
    <row r="5076" spans="1:3" x14ac:dyDescent="0.2">
      <c r="A5076" t="s">
        <v>1508</v>
      </c>
      <c r="B5076" t="s">
        <v>12800</v>
      </c>
      <c r="C5076" t="s">
        <v>12795</v>
      </c>
    </row>
    <row r="5077" spans="1:3" x14ac:dyDescent="0.2">
      <c r="A5077" t="s">
        <v>1509</v>
      </c>
      <c r="B5077" t="s">
        <v>12800</v>
      </c>
      <c r="C5077" t="s">
        <v>12795</v>
      </c>
    </row>
    <row r="5078" spans="1:3" x14ac:dyDescent="0.2">
      <c r="A5078" t="s">
        <v>1246</v>
      </c>
      <c r="B5078" t="s">
        <v>12800</v>
      </c>
      <c r="C5078" t="s">
        <v>12795</v>
      </c>
    </row>
    <row r="5079" spans="1:3" x14ac:dyDescent="0.2">
      <c r="A5079" t="s">
        <v>583</v>
      </c>
      <c r="B5079" t="s">
        <v>12800</v>
      </c>
      <c r="C5079" t="s">
        <v>12795</v>
      </c>
    </row>
    <row r="5080" spans="1:3" x14ac:dyDescent="0.2">
      <c r="A5080" t="s">
        <v>648</v>
      </c>
      <c r="B5080" t="s">
        <v>12800</v>
      </c>
      <c r="C5080" t="s">
        <v>12795</v>
      </c>
    </row>
    <row r="5081" spans="1:3" x14ac:dyDescent="0.2">
      <c r="A5081" t="s">
        <v>972</v>
      </c>
      <c r="B5081" t="s">
        <v>12798</v>
      </c>
      <c r="C5081" t="s">
        <v>12795</v>
      </c>
    </row>
    <row r="5082" spans="1:3" x14ac:dyDescent="0.2">
      <c r="A5082" t="s">
        <v>821</v>
      </c>
      <c r="B5082" t="s">
        <v>12800</v>
      </c>
      <c r="C5082" t="s">
        <v>12795</v>
      </c>
    </row>
    <row r="5083" spans="1:3" x14ac:dyDescent="0.2">
      <c r="A5083" t="s">
        <v>366</v>
      </c>
      <c r="B5083" t="s">
        <v>12801</v>
      </c>
      <c r="C5083" t="s">
        <v>12795</v>
      </c>
    </row>
    <row r="5084" spans="1:3" x14ac:dyDescent="0.2">
      <c r="A5084" t="s">
        <v>1246</v>
      </c>
      <c r="B5084" t="s">
        <v>12800</v>
      </c>
      <c r="C5084" t="s">
        <v>12795</v>
      </c>
    </row>
    <row r="5085" spans="1:3" x14ac:dyDescent="0.2">
      <c r="A5085" t="s">
        <v>1161</v>
      </c>
      <c r="B5085" t="s">
        <v>12800</v>
      </c>
      <c r="C5085" t="s">
        <v>12795</v>
      </c>
    </row>
    <row r="5086" spans="1:3" x14ac:dyDescent="0.2">
      <c r="A5086" t="s">
        <v>495</v>
      </c>
      <c r="B5086" t="s">
        <v>12800</v>
      </c>
      <c r="C5086" t="s">
        <v>12795</v>
      </c>
    </row>
    <row r="5087" spans="1:3" x14ac:dyDescent="0.2">
      <c r="A5087" t="s">
        <v>1510</v>
      </c>
      <c r="B5087" t="s">
        <v>12800</v>
      </c>
      <c r="C5087" t="s">
        <v>12795</v>
      </c>
    </row>
    <row r="5088" spans="1:3" x14ac:dyDescent="0.2">
      <c r="A5088" t="s">
        <v>491</v>
      </c>
      <c r="B5088" t="s">
        <v>12800</v>
      </c>
      <c r="C5088" t="s">
        <v>12795</v>
      </c>
    </row>
    <row r="5089" spans="1:3" x14ac:dyDescent="0.2">
      <c r="A5089" t="s">
        <v>1360</v>
      </c>
      <c r="B5089" t="s">
        <v>12797</v>
      </c>
      <c r="C5089" t="s">
        <v>12795</v>
      </c>
    </row>
    <row r="5090" spans="1:3" x14ac:dyDescent="0.2">
      <c r="A5090" t="s">
        <v>1511</v>
      </c>
      <c r="B5090" t="s">
        <v>12798</v>
      </c>
      <c r="C5090" t="s">
        <v>12795</v>
      </c>
    </row>
    <row r="5091" spans="1:3" x14ac:dyDescent="0.2">
      <c r="A5091" t="s">
        <v>1397</v>
      </c>
      <c r="B5091" t="s">
        <v>12800</v>
      </c>
      <c r="C5091" t="s">
        <v>12795</v>
      </c>
    </row>
    <row r="5092" spans="1:3" x14ac:dyDescent="0.2">
      <c r="A5092" t="s">
        <v>339</v>
      </c>
      <c r="B5092" t="s">
        <v>12800</v>
      </c>
      <c r="C5092" t="s">
        <v>12796</v>
      </c>
    </row>
    <row r="5093" spans="1:3" x14ac:dyDescent="0.2">
      <c r="A5093" t="s">
        <v>583</v>
      </c>
      <c r="B5093" t="s">
        <v>12800</v>
      </c>
      <c r="C5093" t="s">
        <v>12795</v>
      </c>
    </row>
    <row r="5094" spans="1:3" x14ac:dyDescent="0.2">
      <c r="A5094" t="s">
        <v>339</v>
      </c>
      <c r="B5094" t="s">
        <v>12800</v>
      </c>
      <c r="C5094" t="s">
        <v>12796</v>
      </c>
    </row>
    <row r="5095" spans="1:3" x14ac:dyDescent="0.2">
      <c r="A5095" t="s">
        <v>346</v>
      </c>
      <c r="B5095" t="s">
        <v>12800</v>
      </c>
      <c r="C5095" t="s">
        <v>12796</v>
      </c>
    </row>
    <row r="5096" spans="1:3" x14ac:dyDescent="0.2">
      <c r="A5096" t="s">
        <v>339</v>
      </c>
      <c r="B5096" t="s">
        <v>12800</v>
      </c>
      <c r="C5096" t="s">
        <v>12796</v>
      </c>
    </row>
    <row r="5097" spans="1:3" x14ac:dyDescent="0.2">
      <c r="A5097" t="s">
        <v>366</v>
      </c>
      <c r="B5097" t="s">
        <v>12801</v>
      </c>
      <c r="C5097" t="s">
        <v>12795</v>
      </c>
    </row>
    <row r="5098" spans="1:3" x14ac:dyDescent="0.2">
      <c r="A5098" t="s">
        <v>1512</v>
      </c>
      <c r="B5098" t="s">
        <v>12799</v>
      </c>
      <c r="C5098" t="s">
        <v>12796</v>
      </c>
    </row>
    <row r="5099" spans="1:3" x14ac:dyDescent="0.2">
      <c r="A5099" t="s">
        <v>542</v>
      </c>
      <c r="B5099" t="s">
        <v>12800</v>
      </c>
      <c r="C5099" t="s">
        <v>12795</v>
      </c>
    </row>
    <row r="5100" spans="1:3" x14ac:dyDescent="0.2">
      <c r="A5100" t="s">
        <v>193</v>
      </c>
      <c r="B5100" t="s">
        <v>12798</v>
      </c>
      <c r="C5100" t="s">
        <v>12795</v>
      </c>
    </row>
    <row r="5101" spans="1:3" x14ac:dyDescent="0.2">
      <c r="A5101" t="s">
        <v>716</v>
      </c>
      <c r="B5101" t="s">
        <v>12800</v>
      </c>
      <c r="C5101" t="s">
        <v>12795</v>
      </c>
    </row>
    <row r="5102" spans="1:3" x14ac:dyDescent="0.2">
      <c r="A5102" t="s">
        <v>1246</v>
      </c>
      <c r="B5102" t="s">
        <v>12800</v>
      </c>
      <c r="C5102" t="s">
        <v>12795</v>
      </c>
    </row>
    <row r="5103" spans="1:3" x14ac:dyDescent="0.2">
      <c r="A5103" t="s">
        <v>996</v>
      </c>
      <c r="B5103" t="s">
        <v>12800</v>
      </c>
      <c r="C5103" t="s">
        <v>12795</v>
      </c>
    </row>
    <row r="5104" spans="1:3" x14ac:dyDescent="0.2">
      <c r="A5104" t="s">
        <v>1513</v>
      </c>
      <c r="B5104" t="s">
        <v>12800</v>
      </c>
      <c r="C5104" t="s">
        <v>12795</v>
      </c>
    </row>
    <row r="5105" spans="1:3" x14ac:dyDescent="0.2">
      <c r="A5105" t="s">
        <v>1514</v>
      </c>
      <c r="B5105" t="s">
        <v>12800</v>
      </c>
      <c r="C5105" t="s">
        <v>12795</v>
      </c>
    </row>
    <row r="5106" spans="1:3" x14ac:dyDescent="0.2">
      <c r="A5106" t="s">
        <v>944</v>
      </c>
      <c r="B5106" t="s">
        <v>12800</v>
      </c>
      <c r="C5106" t="s">
        <v>12795</v>
      </c>
    </row>
    <row r="5107" spans="1:3" x14ac:dyDescent="0.2">
      <c r="A5107" t="s">
        <v>1359</v>
      </c>
      <c r="B5107" t="s">
        <v>12800</v>
      </c>
      <c r="C5107" t="s">
        <v>12795</v>
      </c>
    </row>
    <row r="5108" spans="1:3" x14ac:dyDescent="0.2">
      <c r="A5108" t="s">
        <v>323</v>
      </c>
      <c r="B5108" t="s">
        <v>12797</v>
      </c>
      <c r="C5108" t="s">
        <v>12795</v>
      </c>
    </row>
    <row r="5109" spans="1:3" x14ac:dyDescent="0.2">
      <c r="A5109" t="s">
        <v>1515</v>
      </c>
      <c r="B5109" t="s">
        <v>12800</v>
      </c>
      <c r="C5109" t="s">
        <v>12795</v>
      </c>
    </row>
    <row r="5110" spans="1:3" x14ac:dyDescent="0.2">
      <c r="A5110" t="s">
        <v>583</v>
      </c>
      <c r="B5110" t="s">
        <v>12800</v>
      </c>
      <c r="C5110" t="s">
        <v>12795</v>
      </c>
    </row>
    <row r="5111" spans="1:3" x14ac:dyDescent="0.2">
      <c r="A5111" t="s">
        <v>392</v>
      </c>
      <c r="B5111" t="s">
        <v>12797</v>
      </c>
      <c r="C5111" t="s">
        <v>12795</v>
      </c>
    </row>
    <row r="5112" spans="1:3" x14ac:dyDescent="0.2">
      <c r="A5112" t="s">
        <v>1516</v>
      </c>
      <c r="B5112" t="s">
        <v>12800</v>
      </c>
      <c r="C5112" t="s">
        <v>12795</v>
      </c>
    </row>
    <row r="5113" spans="1:3" x14ac:dyDescent="0.2">
      <c r="A5113" t="s">
        <v>1517</v>
      </c>
      <c r="B5113" t="s">
        <v>12800</v>
      </c>
      <c r="C5113" t="s">
        <v>12795</v>
      </c>
    </row>
    <row r="5114" spans="1:3" x14ac:dyDescent="0.2">
      <c r="A5114" t="s">
        <v>583</v>
      </c>
      <c r="B5114" t="s">
        <v>12800</v>
      </c>
      <c r="C5114" t="s">
        <v>12795</v>
      </c>
    </row>
    <row r="5115" spans="1:3" x14ac:dyDescent="0.2">
      <c r="A5115" t="s">
        <v>603</v>
      </c>
      <c r="B5115" t="s">
        <v>12800</v>
      </c>
      <c r="C5115" t="s">
        <v>12795</v>
      </c>
    </row>
    <row r="5116" spans="1:3" x14ac:dyDescent="0.2">
      <c r="A5116" t="s">
        <v>305</v>
      </c>
      <c r="B5116" t="s">
        <v>12800</v>
      </c>
      <c r="C5116" t="s">
        <v>12795</v>
      </c>
    </row>
    <row r="5117" spans="1:3" x14ac:dyDescent="0.2">
      <c r="A5117" t="s">
        <v>490</v>
      </c>
      <c r="B5117" t="s">
        <v>12800</v>
      </c>
      <c r="C5117" t="s">
        <v>12795</v>
      </c>
    </row>
    <row r="5118" spans="1:3" x14ac:dyDescent="0.2">
      <c r="A5118" t="s">
        <v>1246</v>
      </c>
      <c r="B5118" t="s">
        <v>12800</v>
      </c>
      <c r="C5118" t="s">
        <v>12795</v>
      </c>
    </row>
    <row r="5119" spans="1:3" x14ac:dyDescent="0.2">
      <c r="A5119" t="s">
        <v>1132</v>
      </c>
      <c r="B5119" t="s">
        <v>12798</v>
      </c>
      <c r="C5119" t="s">
        <v>12795</v>
      </c>
    </row>
    <row r="5120" spans="1:3" x14ac:dyDescent="0.2">
      <c r="A5120" t="s">
        <v>419</v>
      </c>
      <c r="B5120" t="s">
        <v>12800</v>
      </c>
      <c r="C5120" t="s">
        <v>12795</v>
      </c>
    </row>
    <row r="5121" spans="1:3" x14ac:dyDescent="0.2">
      <c r="A5121" t="s">
        <v>583</v>
      </c>
      <c r="B5121" t="s">
        <v>12800</v>
      </c>
      <c r="C5121" t="s">
        <v>12795</v>
      </c>
    </row>
    <row r="5122" spans="1:3" x14ac:dyDescent="0.2">
      <c r="A5122" t="s">
        <v>889</v>
      </c>
      <c r="B5122" t="s">
        <v>12797</v>
      </c>
      <c r="C5122" t="s">
        <v>12796</v>
      </c>
    </row>
    <row r="5123" spans="1:3" x14ac:dyDescent="0.2">
      <c r="A5123" t="s">
        <v>1518</v>
      </c>
      <c r="B5123" t="s">
        <v>12800</v>
      </c>
      <c r="C5123" t="s">
        <v>12795</v>
      </c>
    </row>
    <row r="5124" spans="1:3" x14ac:dyDescent="0.2">
      <c r="A5124" t="s">
        <v>880</v>
      </c>
      <c r="B5124" t="s">
        <v>12800</v>
      </c>
      <c r="C5124" t="s">
        <v>12795</v>
      </c>
    </row>
    <row r="5125" spans="1:3" x14ac:dyDescent="0.2">
      <c r="A5125" t="s">
        <v>1519</v>
      </c>
      <c r="B5125" t="s">
        <v>12800</v>
      </c>
      <c r="C5125" t="s">
        <v>12795</v>
      </c>
    </row>
    <row r="5126" spans="1:3" x14ac:dyDescent="0.2">
      <c r="A5126" t="s">
        <v>362</v>
      </c>
      <c r="B5126" t="s">
        <v>12798</v>
      </c>
      <c r="C5126" t="s">
        <v>12796</v>
      </c>
    </row>
    <row r="5127" spans="1:3" x14ac:dyDescent="0.2">
      <c r="A5127" t="s">
        <v>897</v>
      </c>
      <c r="B5127" t="s">
        <v>12800</v>
      </c>
      <c r="C5127" t="s">
        <v>12795</v>
      </c>
    </row>
    <row r="5128" spans="1:3" x14ac:dyDescent="0.2">
      <c r="A5128" t="s">
        <v>1098</v>
      </c>
      <c r="B5128" t="s">
        <v>12801</v>
      </c>
      <c r="C5128" t="s">
        <v>12795</v>
      </c>
    </row>
    <row r="5129" spans="1:3" x14ac:dyDescent="0.2">
      <c r="A5129" t="s">
        <v>323</v>
      </c>
      <c r="B5129" t="s">
        <v>12797</v>
      </c>
      <c r="C5129" t="s">
        <v>12795</v>
      </c>
    </row>
    <row r="5130" spans="1:3" x14ac:dyDescent="0.2">
      <c r="A5130" t="s">
        <v>339</v>
      </c>
      <c r="B5130" t="s">
        <v>12800</v>
      </c>
      <c r="C5130" t="s">
        <v>12796</v>
      </c>
    </row>
    <row r="5131" spans="1:3" x14ac:dyDescent="0.2">
      <c r="A5131" t="s">
        <v>1520</v>
      </c>
      <c r="B5131" t="s">
        <v>12800</v>
      </c>
      <c r="C5131" t="s">
        <v>12795</v>
      </c>
    </row>
    <row r="5132" spans="1:3" x14ac:dyDescent="0.2">
      <c r="A5132" t="s">
        <v>407</v>
      </c>
      <c r="B5132" t="s">
        <v>12801</v>
      </c>
      <c r="C5132" t="s">
        <v>12796</v>
      </c>
    </row>
    <row r="5133" spans="1:3" x14ac:dyDescent="0.2">
      <c r="A5133" t="s">
        <v>655</v>
      </c>
      <c r="B5133" t="s">
        <v>12800</v>
      </c>
      <c r="C5133" t="s">
        <v>12795</v>
      </c>
    </row>
    <row r="5134" spans="1:3" x14ac:dyDescent="0.2">
      <c r="A5134" t="s">
        <v>839</v>
      </c>
      <c r="B5134" t="s">
        <v>12800</v>
      </c>
      <c r="C5134" t="s">
        <v>12795</v>
      </c>
    </row>
    <row r="5135" spans="1:3" x14ac:dyDescent="0.2">
      <c r="A5135" t="s">
        <v>491</v>
      </c>
      <c r="B5135" t="s">
        <v>12800</v>
      </c>
      <c r="C5135" t="s">
        <v>12795</v>
      </c>
    </row>
    <row r="5136" spans="1:3" x14ac:dyDescent="0.2">
      <c r="A5136" t="s">
        <v>1521</v>
      </c>
      <c r="B5136" t="s">
        <v>12800</v>
      </c>
      <c r="C5136" t="s">
        <v>12795</v>
      </c>
    </row>
    <row r="5137" spans="1:3" x14ac:dyDescent="0.2">
      <c r="A5137" t="s">
        <v>802</v>
      </c>
      <c r="B5137" t="s">
        <v>12797</v>
      </c>
      <c r="C5137" t="s">
        <v>12795</v>
      </c>
    </row>
    <row r="5138" spans="1:3" x14ac:dyDescent="0.2">
      <c r="A5138" t="s">
        <v>1522</v>
      </c>
      <c r="B5138" t="s">
        <v>12800</v>
      </c>
      <c r="C5138" t="s">
        <v>12795</v>
      </c>
    </row>
    <row r="5139" spans="1:3" x14ac:dyDescent="0.2">
      <c r="A5139" t="s">
        <v>656</v>
      </c>
      <c r="B5139" t="s">
        <v>12800</v>
      </c>
      <c r="C5139" t="s">
        <v>12796</v>
      </c>
    </row>
    <row r="5140" spans="1:3" x14ac:dyDescent="0.2">
      <c r="A5140" t="s">
        <v>652</v>
      </c>
      <c r="B5140" t="s">
        <v>12800</v>
      </c>
      <c r="C5140" t="s">
        <v>12796</v>
      </c>
    </row>
    <row r="5141" spans="1:3" x14ac:dyDescent="0.2">
      <c r="A5141" t="s">
        <v>1523</v>
      </c>
      <c r="B5141" t="s">
        <v>12798</v>
      </c>
      <c r="C5141" t="s">
        <v>12796</v>
      </c>
    </row>
    <row r="5142" spans="1:3" x14ac:dyDescent="0.2">
      <c r="A5142" t="s">
        <v>441</v>
      </c>
      <c r="B5142" t="s">
        <v>12798</v>
      </c>
      <c r="C5142" t="s">
        <v>12795</v>
      </c>
    </row>
    <row r="5143" spans="1:3" x14ac:dyDescent="0.2">
      <c r="A5143" t="s">
        <v>798</v>
      </c>
      <c r="B5143" t="s">
        <v>12798</v>
      </c>
      <c r="C5143" t="s">
        <v>12796</v>
      </c>
    </row>
    <row r="5144" spans="1:3" x14ac:dyDescent="0.2">
      <c r="A5144" t="s">
        <v>410</v>
      </c>
      <c r="B5144" t="s">
        <v>12800</v>
      </c>
      <c r="C5144" t="s">
        <v>12796</v>
      </c>
    </row>
    <row r="5145" spans="1:3" x14ac:dyDescent="0.2">
      <c r="A5145" t="s">
        <v>1140</v>
      </c>
      <c r="B5145" t="s">
        <v>12800</v>
      </c>
      <c r="C5145" t="s">
        <v>12795</v>
      </c>
    </row>
    <row r="5146" spans="1:3" x14ac:dyDescent="0.2">
      <c r="A5146" t="s">
        <v>444</v>
      </c>
      <c r="B5146" t="s">
        <v>12800</v>
      </c>
      <c r="C5146" t="s">
        <v>12795</v>
      </c>
    </row>
    <row r="5147" spans="1:3" x14ac:dyDescent="0.2">
      <c r="A5147" t="s">
        <v>1524</v>
      </c>
      <c r="B5147" t="s">
        <v>12800</v>
      </c>
      <c r="C5147" t="s">
        <v>12795</v>
      </c>
    </row>
    <row r="5148" spans="1:3" x14ac:dyDescent="0.2">
      <c r="A5148" t="s">
        <v>441</v>
      </c>
      <c r="B5148" t="s">
        <v>12798</v>
      </c>
      <c r="C5148" t="s">
        <v>12795</v>
      </c>
    </row>
    <row r="5149" spans="1:3" x14ac:dyDescent="0.2">
      <c r="A5149" t="s">
        <v>1028</v>
      </c>
      <c r="B5149" t="s">
        <v>12799</v>
      </c>
      <c r="C5149" t="s">
        <v>12795</v>
      </c>
    </row>
    <row r="5150" spans="1:3" x14ac:dyDescent="0.2">
      <c r="A5150" t="s">
        <v>964</v>
      </c>
      <c r="B5150" t="s">
        <v>12798</v>
      </c>
      <c r="C5150" t="s">
        <v>12795</v>
      </c>
    </row>
    <row r="5151" spans="1:3" x14ac:dyDescent="0.2">
      <c r="A5151" t="s">
        <v>1525</v>
      </c>
      <c r="B5151" t="s">
        <v>12800</v>
      </c>
      <c r="C5151" t="s">
        <v>12795</v>
      </c>
    </row>
    <row r="5152" spans="1:3" x14ac:dyDescent="0.2">
      <c r="A5152" t="s">
        <v>623</v>
      </c>
      <c r="B5152" t="s">
        <v>12798</v>
      </c>
      <c r="C5152" t="s">
        <v>12795</v>
      </c>
    </row>
    <row r="5153" spans="1:3" x14ac:dyDescent="0.2">
      <c r="A5153" t="s">
        <v>1137</v>
      </c>
      <c r="B5153" t="s">
        <v>12797</v>
      </c>
      <c r="C5153" t="s">
        <v>12795</v>
      </c>
    </row>
    <row r="5154" spans="1:3" x14ac:dyDescent="0.2">
      <c r="A5154" t="s">
        <v>748</v>
      </c>
      <c r="B5154" t="s">
        <v>12800</v>
      </c>
      <c r="C5154" t="s">
        <v>12795</v>
      </c>
    </row>
    <row r="5155" spans="1:3" x14ac:dyDescent="0.2">
      <c r="A5155" t="s">
        <v>583</v>
      </c>
      <c r="B5155" t="s">
        <v>12800</v>
      </c>
      <c r="C5155" t="s">
        <v>12795</v>
      </c>
    </row>
    <row r="5156" spans="1:3" x14ac:dyDescent="0.2">
      <c r="A5156" t="s">
        <v>1135</v>
      </c>
      <c r="B5156" t="s">
        <v>12800</v>
      </c>
      <c r="C5156" t="s">
        <v>12795</v>
      </c>
    </row>
    <row r="5157" spans="1:3" x14ac:dyDescent="0.2">
      <c r="A5157" t="s">
        <v>444</v>
      </c>
      <c r="B5157" t="s">
        <v>12800</v>
      </c>
      <c r="C5157" t="s">
        <v>12795</v>
      </c>
    </row>
    <row r="5158" spans="1:3" x14ac:dyDescent="0.2">
      <c r="A5158" t="s">
        <v>583</v>
      </c>
      <c r="B5158" t="s">
        <v>12800</v>
      </c>
      <c r="C5158" t="s">
        <v>12795</v>
      </c>
    </row>
    <row r="5159" spans="1:3" x14ac:dyDescent="0.2">
      <c r="A5159" t="s">
        <v>1134</v>
      </c>
      <c r="B5159" t="s">
        <v>12797</v>
      </c>
      <c r="C5159" t="s">
        <v>12796</v>
      </c>
    </row>
    <row r="5160" spans="1:3" x14ac:dyDescent="0.2">
      <c r="A5160" t="s">
        <v>491</v>
      </c>
      <c r="B5160" t="s">
        <v>12800</v>
      </c>
      <c r="C5160" t="s">
        <v>12795</v>
      </c>
    </row>
    <row r="5161" spans="1:3" x14ac:dyDescent="0.2">
      <c r="A5161" t="s">
        <v>419</v>
      </c>
      <c r="B5161" t="s">
        <v>12800</v>
      </c>
      <c r="C5161" t="s">
        <v>12795</v>
      </c>
    </row>
    <row r="5162" spans="1:3" x14ac:dyDescent="0.2">
      <c r="A5162" t="s">
        <v>583</v>
      </c>
      <c r="B5162" t="s">
        <v>12800</v>
      </c>
      <c r="C5162" t="s">
        <v>12795</v>
      </c>
    </row>
    <row r="5163" spans="1:3" x14ac:dyDescent="0.2">
      <c r="A5163" t="s">
        <v>462</v>
      </c>
      <c r="B5163" t="s">
        <v>12797</v>
      </c>
      <c r="C5163" t="s">
        <v>12796</v>
      </c>
    </row>
    <row r="5164" spans="1:3" x14ac:dyDescent="0.2">
      <c r="A5164" t="s">
        <v>1526</v>
      </c>
      <c r="B5164" t="s">
        <v>12797</v>
      </c>
      <c r="C5164" t="s">
        <v>12795</v>
      </c>
    </row>
    <row r="5165" spans="1:3" x14ac:dyDescent="0.2">
      <c r="A5165" t="s">
        <v>1527</v>
      </c>
      <c r="B5165" t="s">
        <v>12800</v>
      </c>
      <c r="C5165" t="s">
        <v>12795</v>
      </c>
    </row>
    <row r="5166" spans="1:3" x14ac:dyDescent="0.2">
      <c r="A5166" t="s">
        <v>1342</v>
      </c>
      <c r="B5166" t="s">
        <v>12800</v>
      </c>
      <c r="C5166" t="s">
        <v>12795</v>
      </c>
    </row>
    <row r="5167" spans="1:3" x14ac:dyDescent="0.2">
      <c r="A5167" t="s">
        <v>1528</v>
      </c>
      <c r="B5167" t="s">
        <v>12797</v>
      </c>
      <c r="C5167" t="s">
        <v>12795</v>
      </c>
    </row>
    <row r="5168" spans="1:3" x14ac:dyDescent="0.2">
      <c r="A5168" t="s">
        <v>733</v>
      </c>
      <c r="B5168" t="s">
        <v>12800</v>
      </c>
      <c r="C5168" t="s">
        <v>12795</v>
      </c>
    </row>
    <row r="5169" spans="1:3" x14ac:dyDescent="0.2">
      <c r="A5169" t="s">
        <v>1529</v>
      </c>
      <c r="B5169" t="s">
        <v>12799</v>
      </c>
      <c r="C5169" t="s">
        <v>12795</v>
      </c>
    </row>
    <row r="5170" spans="1:3" x14ac:dyDescent="0.2">
      <c r="A5170" t="s">
        <v>732</v>
      </c>
      <c r="B5170" t="s">
        <v>12797</v>
      </c>
      <c r="C5170" t="s">
        <v>12796</v>
      </c>
    </row>
    <row r="5171" spans="1:3" x14ac:dyDescent="0.2">
      <c r="A5171" t="s">
        <v>462</v>
      </c>
      <c r="B5171" t="s">
        <v>12797</v>
      </c>
      <c r="C5171" t="s">
        <v>12796</v>
      </c>
    </row>
    <row r="5172" spans="1:3" x14ac:dyDescent="0.2">
      <c r="A5172" t="s">
        <v>339</v>
      </c>
      <c r="B5172" t="s">
        <v>12800</v>
      </c>
      <c r="C5172" t="s">
        <v>12796</v>
      </c>
    </row>
    <row r="5173" spans="1:3" x14ac:dyDescent="0.2">
      <c r="A5173" t="s">
        <v>944</v>
      </c>
      <c r="B5173" t="s">
        <v>12800</v>
      </c>
      <c r="C5173" t="s">
        <v>12795</v>
      </c>
    </row>
    <row r="5174" spans="1:3" x14ac:dyDescent="0.2">
      <c r="A5174" t="s">
        <v>897</v>
      </c>
      <c r="B5174" t="s">
        <v>12800</v>
      </c>
      <c r="C5174" t="s">
        <v>12795</v>
      </c>
    </row>
    <row r="5175" spans="1:3" x14ac:dyDescent="0.2">
      <c r="A5175" t="s">
        <v>696</v>
      </c>
      <c r="B5175" t="s">
        <v>12799</v>
      </c>
      <c r="C5175" t="s">
        <v>12795</v>
      </c>
    </row>
    <row r="5176" spans="1:3" x14ac:dyDescent="0.2">
      <c r="A5176" t="s">
        <v>1508</v>
      </c>
      <c r="B5176" t="s">
        <v>12800</v>
      </c>
      <c r="C5176" t="s">
        <v>12795</v>
      </c>
    </row>
    <row r="5177" spans="1:3" x14ac:dyDescent="0.2">
      <c r="A5177" t="s">
        <v>1142</v>
      </c>
      <c r="B5177" t="s">
        <v>12800</v>
      </c>
      <c r="C5177" t="s">
        <v>12795</v>
      </c>
    </row>
    <row r="5178" spans="1:3" x14ac:dyDescent="0.2">
      <c r="A5178" t="s">
        <v>944</v>
      </c>
      <c r="B5178" t="s">
        <v>12800</v>
      </c>
      <c r="C5178" t="s">
        <v>12795</v>
      </c>
    </row>
    <row r="5179" spans="1:3" x14ac:dyDescent="0.2">
      <c r="A5179" t="s">
        <v>583</v>
      </c>
      <c r="B5179" t="s">
        <v>12800</v>
      </c>
      <c r="C5179" t="s">
        <v>12795</v>
      </c>
    </row>
    <row r="5180" spans="1:3" x14ac:dyDescent="0.2">
      <c r="A5180" t="s">
        <v>1526</v>
      </c>
      <c r="B5180" t="s">
        <v>12797</v>
      </c>
      <c r="C5180" t="s">
        <v>12795</v>
      </c>
    </row>
    <row r="5181" spans="1:3" x14ac:dyDescent="0.2">
      <c r="A5181" t="s">
        <v>880</v>
      </c>
      <c r="B5181" t="s">
        <v>12800</v>
      </c>
      <c r="C5181" t="s">
        <v>12795</v>
      </c>
    </row>
    <row r="5182" spans="1:3" x14ac:dyDescent="0.2">
      <c r="A5182" t="s">
        <v>1143</v>
      </c>
      <c r="B5182" t="s">
        <v>12800</v>
      </c>
      <c r="C5182" t="s">
        <v>12796</v>
      </c>
    </row>
    <row r="5183" spans="1:3" x14ac:dyDescent="0.2">
      <c r="A5183" t="s">
        <v>451</v>
      </c>
      <c r="B5183" t="s">
        <v>12800</v>
      </c>
      <c r="C5183" t="s">
        <v>12795</v>
      </c>
    </row>
    <row r="5184" spans="1:3" x14ac:dyDescent="0.2">
      <c r="A5184" t="s">
        <v>726</v>
      </c>
      <c r="B5184" t="s">
        <v>12800</v>
      </c>
      <c r="C5184" t="s">
        <v>12795</v>
      </c>
    </row>
    <row r="5185" spans="1:3" x14ac:dyDescent="0.2">
      <c r="A5185" t="s">
        <v>723</v>
      </c>
      <c r="B5185" t="s">
        <v>12800</v>
      </c>
      <c r="C5185" t="s">
        <v>12795</v>
      </c>
    </row>
    <row r="5186" spans="1:3" x14ac:dyDescent="0.2">
      <c r="A5186" t="s">
        <v>717</v>
      </c>
      <c r="B5186" t="s">
        <v>12800</v>
      </c>
      <c r="C5186" t="s">
        <v>12796</v>
      </c>
    </row>
    <row r="5187" spans="1:3" x14ac:dyDescent="0.2">
      <c r="A5187" t="s">
        <v>1461</v>
      </c>
      <c r="B5187" t="s">
        <v>12800</v>
      </c>
      <c r="C5187" t="s">
        <v>12795</v>
      </c>
    </row>
    <row r="5188" spans="1:3" x14ac:dyDescent="0.2">
      <c r="A5188" t="s">
        <v>828</v>
      </c>
      <c r="B5188" t="s">
        <v>12800</v>
      </c>
      <c r="C5188" t="s">
        <v>12795</v>
      </c>
    </row>
    <row r="5189" spans="1:3" x14ac:dyDescent="0.2">
      <c r="A5189" t="s">
        <v>413</v>
      </c>
      <c r="B5189" t="s">
        <v>12797</v>
      </c>
      <c r="C5189" t="s">
        <v>12795</v>
      </c>
    </row>
    <row r="5190" spans="1:3" x14ac:dyDescent="0.2">
      <c r="A5190" t="s">
        <v>1530</v>
      </c>
      <c r="B5190" t="s">
        <v>12798</v>
      </c>
      <c r="C5190" t="s">
        <v>12795</v>
      </c>
    </row>
    <row r="5191" spans="1:3" x14ac:dyDescent="0.2">
      <c r="A5191" t="s">
        <v>1531</v>
      </c>
      <c r="B5191" t="s">
        <v>12800</v>
      </c>
      <c r="C5191" t="s">
        <v>12795</v>
      </c>
    </row>
    <row r="5192" spans="1:3" x14ac:dyDescent="0.2">
      <c r="A5192" t="s">
        <v>1142</v>
      </c>
      <c r="B5192" t="s">
        <v>12800</v>
      </c>
      <c r="C5192" t="s">
        <v>12795</v>
      </c>
    </row>
    <row r="5193" spans="1:3" x14ac:dyDescent="0.2">
      <c r="A5193" t="s">
        <v>1510</v>
      </c>
      <c r="B5193" t="s">
        <v>12800</v>
      </c>
      <c r="C5193" t="s">
        <v>12795</v>
      </c>
    </row>
    <row r="5194" spans="1:3" x14ac:dyDescent="0.2">
      <c r="A5194" t="s">
        <v>439</v>
      </c>
      <c r="B5194" t="s">
        <v>12798</v>
      </c>
      <c r="C5194" t="s">
        <v>12795</v>
      </c>
    </row>
    <row r="5195" spans="1:3" x14ac:dyDescent="0.2">
      <c r="A5195" t="s">
        <v>413</v>
      </c>
      <c r="B5195" t="s">
        <v>12797</v>
      </c>
      <c r="C5195" t="s">
        <v>12795</v>
      </c>
    </row>
    <row r="5196" spans="1:3" x14ac:dyDescent="0.2">
      <c r="A5196" t="s">
        <v>333</v>
      </c>
      <c r="B5196" t="s">
        <v>12797</v>
      </c>
      <c r="C5196" t="s">
        <v>12795</v>
      </c>
    </row>
    <row r="5197" spans="1:3" x14ac:dyDescent="0.2">
      <c r="A5197" t="s">
        <v>1532</v>
      </c>
      <c r="B5197" t="s">
        <v>12800</v>
      </c>
      <c r="C5197" t="s">
        <v>12795</v>
      </c>
    </row>
    <row r="5198" spans="1:3" x14ac:dyDescent="0.2">
      <c r="A5198" t="s">
        <v>407</v>
      </c>
      <c r="B5198" t="s">
        <v>12801</v>
      </c>
      <c r="C5198" t="s">
        <v>12796</v>
      </c>
    </row>
    <row r="5199" spans="1:3" x14ac:dyDescent="0.2">
      <c r="A5199" t="s">
        <v>199</v>
      </c>
      <c r="B5199" t="s">
        <v>12798</v>
      </c>
      <c r="C5199" t="s">
        <v>12795</v>
      </c>
    </row>
    <row r="5200" spans="1:3" x14ac:dyDescent="0.2">
      <c r="A5200" t="s">
        <v>655</v>
      </c>
      <c r="B5200" t="s">
        <v>12800</v>
      </c>
      <c r="C5200" t="s">
        <v>12795</v>
      </c>
    </row>
    <row r="5201" spans="1:3" x14ac:dyDescent="0.2">
      <c r="A5201" t="s">
        <v>1469</v>
      </c>
      <c r="B5201" t="s">
        <v>12801</v>
      </c>
      <c r="C5201" t="s">
        <v>12795</v>
      </c>
    </row>
    <row r="5202" spans="1:3" x14ac:dyDescent="0.2">
      <c r="A5202" t="s">
        <v>707</v>
      </c>
      <c r="B5202" t="s">
        <v>12799</v>
      </c>
      <c r="C5202" t="s">
        <v>12795</v>
      </c>
    </row>
    <row r="5203" spans="1:3" x14ac:dyDescent="0.2">
      <c r="A5203" t="s">
        <v>660</v>
      </c>
      <c r="B5203" t="s">
        <v>12800</v>
      </c>
      <c r="C5203" t="s">
        <v>12796</v>
      </c>
    </row>
    <row r="5204" spans="1:3" x14ac:dyDescent="0.2">
      <c r="A5204" t="s">
        <v>700</v>
      </c>
      <c r="B5204" t="s">
        <v>12800</v>
      </c>
      <c r="C5204" t="s">
        <v>12796</v>
      </c>
    </row>
    <row r="5205" spans="1:3" x14ac:dyDescent="0.2">
      <c r="A5205" t="s">
        <v>1513</v>
      </c>
      <c r="B5205" t="s">
        <v>12800</v>
      </c>
      <c r="C5205" t="s">
        <v>12795</v>
      </c>
    </row>
    <row r="5206" spans="1:3" x14ac:dyDescent="0.2">
      <c r="A5206" t="s">
        <v>933</v>
      </c>
      <c r="B5206" t="s">
        <v>12800</v>
      </c>
      <c r="C5206" t="s">
        <v>12795</v>
      </c>
    </row>
    <row r="5207" spans="1:3" x14ac:dyDescent="0.2">
      <c r="A5207" t="s">
        <v>1262</v>
      </c>
      <c r="B5207" t="s">
        <v>12798</v>
      </c>
      <c r="C5207" t="s">
        <v>12795</v>
      </c>
    </row>
    <row r="5208" spans="1:3" x14ac:dyDescent="0.2">
      <c r="A5208" t="s">
        <v>696</v>
      </c>
      <c r="B5208" t="s">
        <v>12799</v>
      </c>
      <c r="C5208" t="s">
        <v>12795</v>
      </c>
    </row>
    <row r="5209" spans="1:3" x14ac:dyDescent="0.2">
      <c r="A5209" t="s">
        <v>691</v>
      </c>
      <c r="B5209" t="s">
        <v>12800</v>
      </c>
      <c r="C5209" t="s">
        <v>12795</v>
      </c>
    </row>
    <row r="5210" spans="1:3" x14ac:dyDescent="0.2">
      <c r="A5210" t="s">
        <v>407</v>
      </c>
      <c r="B5210" t="s">
        <v>12801</v>
      </c>
      <c r="C5210" t="s">
        <v>12796</v>
      </c>
    </row>
    <row r="5211" spans="1:3" x14ac:dyDescent="0.2">
      <c r="A5211" t="s">
        <v>783</v>
      </c>
      <c r="B5211" t="s">
        <v>12800</v>
      </c>
      <c r="C5211" t="s">
        <v>12795</v>
      </c>
    </row>
    <row r="5212" spans="1:3" x14ac:dyDescent="0.2">
      <c r="A5212" t="s">
        <v>1102</v>
      </c>
      <c r="B5212" t="s">
        <v>12800</v>
      </c>
      <c r="C5212" t="s">
        <v>12795</v>
      </c>
    </row>
    <row r="5213" spans="1:3" x14ac:dyDescent="0.2">
      <c r="A5213" t="s">
        <v>444</v>
      </c>
      <c r="B5213" t="s">
        <v>12800</v>
      </c>
      <c r="C5213" t="s">
        <v>12795</v>
      </c>
    </row>
    <row r="5214" spans="1:3" x14ac:dyDescent="0.2">
      <c r="A5214" t="s">
        <v>1533</v>
      </c>
      <c r="B5214" t="s">
        <v>12800</v>
      </c>
      <c r="C5214" t="s">
        <v>12795</v>
      </c>
    </row>
    <row r="5215" spans="1:3" x14ac:dyDescent="0.2">
      <c r="A5215" t="s">
        <v>1534</v>
      </c>
      <c r="B5215" t="s">
        <v>12800</v>
      </c>
      <c r="C5215" t="s">
        <v>12795</v>
      </c>
    </row>
    <row r="5216" spans="1:3" x14ac:dyDescent="0.2">
      <c r="A5216" t="s">
        <v>413</v>
      </c>
      <c r="B5216" t="s">
        <v>12797</v>
      </c>
      <c r="C5216" t="s">
        <v>12795</v>
      </c>
    </row>
    <row r="5217" spans="1:3" x14ac:dyDescent="0.2">
      <c r="A5217" t="s">
        <v>366</v>
      </c>
      <c r="B5217" t="s">
        <v>12801</v>
      </c>
      <c r="C5217" t="s">
        <v>12795</v>
      </c>
    </row>
    <row r="5218" spans="1:3" x14ac:dyDescent="0.2">
      <c r="A5218" t="s">
        <v>817</v>
      </c>
      <c r="B5218" t="s">
        <v>12798</v>
      </c>
      <c r="C5218" t="s">
        <v>12795</v>
      </c>
    </row>
    <row r="5219" spans="1:3" x14ac:dyDescent="0.2">
      <c r="A5219" t="s">
        <v>444</v>
      </c>
      <c r="B5219" t="s">
        <v>12800</v>
      </c>
      <c r="C5219" t="s">
        <v>12795</v>
      </c>
    </row>
    <row r="5220" spans="1:3" x14ac:dyDescent="0.2">
      <c r="A5220" t="s">
        <v>726</v>
      </c>
      <c r="B5220" t="s">
        <v>12800</v>
      </c>
      <c r="C5220" t="s">
        <v>12795</v>
      </c>
    </row>
    <row r="5221" spans="1:3" x14ac:dyDescent="0.2">
      <c r="A5221" t="s">
        <v>723</v>
      </c>
      <c r="B5221" t="s">
        <v>12800</v>
      </c>
      <c r="C5221" t="s">
        <v>12795</v>
      </c>
    </row>
    <row r="5222" spans="1:3" x14ac:dyDescent="0.2">
      <c r="A5222" t="s">
        <v>1151</v>
      </c>
      <c r="B5222" t="s">
        <v>12801</v>
      </c>
      <c r="C5222" t="s">
        <v>12795</v>
      </c>
    </row>
    <row r="5223" spans="1:3" x14ac:dyDescent="0.2">
      <c r="A5223" t="s">
        <v>366</v>
      </c>
      <c r="B5223" t="s">
        <v>12801</v>
      </c>
      <c r="C5223" t="s">
        <v>12795</v>
      </c>
    </row>
    <row r="5224" spans="1:3" x14ac:dyDescent="0.2">
      <c r="A5224" t="s">
        <v>717</v>
      </c>
      <c r="B5224" t="s">
        <v>12800</v>
      </c>
      <c r="C5224" t="s">
        <v>12796</v>
      </c>
    </row>
    <row r="5225" spans="1:3" x14ac:dyDescent="0.2">
      <c r="A5225" t="s">
        <v>407</v>
      </c>
      <c r="B5225" t="s">
        <v>12801</v>
      </c>
      <c r="C5225" t="s">
        <v>12796</v>
      </c>
    </row>
    <row r="5226" spans="1:3" x14ac:dyDescent="0.2">
      <c r="A5226" t="s">
        <v>439</v>
      </c>
      <c r="B5226" t="s">
        <v>12798</v>
      </c>
      <c r="C5226" t="s">
        <v>12795</v>
      </c>
    </row>
    <row r="5227" spans="1:3" x14ac:dyDescent="0.2">
      <c r="A5227" t="s">
        <v>660</v>
      </c>
      <c r="B5227" t="s">
        <v>12800</v>
      </c>
      <c r="C5227" t="s">
        <v>12796</v>
      </c>
    </row>
    <row r="5228" spans="1:3" x14ac:dyDescent="0.2">
      <c r="A5228" t="s">
        <v>444</v>
      </c>
      <c r="B5228" t="s">
        <v>12800</v>
      </c>
      <c r="C5228" t="s">
        <v>12795</v>
      </c>
    </row>
    <row r="5229" spans="1:3" x14ac:dyDescent="0.2">
      <c r="A5229" t="s">
        <v>535</v>
      </c>
      <c r="B5229" t="s">
        <v>12797</v>
      </c>
      <c r="C5229" t="s">
        <v>12795</v>
      </c>
    </row>
    <row r="5230" spans="1:3" x14ac:dyDescent="0.2">
      <c r="A5230" t="s">
        <v>707</v>
      </c>
      <c r="B5230" t="s">
        <v>12799</v>
      </c>
      <c r="C5230" t="s">
        <v>12795</v>
      </c>
    </row>
    <row r="5231" spans="1:3" x14ac:dyDescent="0.2">
      <c r="A5231" t="s">
        <v>451</v>
      </c>
      <c r="B5231" t="s">
        <v>12800</v>
      </c>
      <c r="C5231" t="s">
        <v>12795</v>
      </c>
    </row>
    <row r="5232" spans="1:3" x14ac:dyDescent="0.2">
      <c r="A5232" t="s">
        <v>916</v>
      </c>
      <c r="B5232" t="s">
        <v>12797</v>
      </c>
      <c r="C5232" t="s">
        <v>12796</v>
      </c>
    </row>
    <row r="5233" spans="1:3" x14ac:dyDescent="0.2">
      <c r="A5233" t="s">
        <v>413</v>
      </c>
      <c r="B5233" t="s">
        <v>12797</v>
      </c>
      <c r="C5233" t="s">
        <v>12795</v>
      </c>
    </row>
    <row r="5234" spans="1:3" x14ac:dyDescent="0.2">
      <c r="A5234" t="s">
        <v>619</v>
      </c>
      <c r="B5234" t="s">
        <v>12797</v>
      </c>
      <c r="C5234" t="s">
        <v>12796</v>
      </c>
    </row>
    <row r="5235" spans="1:3" x14ac:dyDescent="0.2">
      <c r="A5235" t="s">
        <v>700</v>
      </c>
      <c r="B5235" t="s">
        <v>12800</v>
      </c>
      <c r="C5235" t="s">
        <v>12796</v>
      </c>
    </row>
    <row r="5236" spans="1:3" x14ac:dyDescent="0.2">
      <c r="A5236" t="s">
        <v>696</v>
      </c>
      <c r="B5236" t="s">
        <v>12799</v>
      </c>
      <c r="C5236" t="s">
        <v>12795</v>
      </c>
    </row>
    <row r="5237" spans="1:3" x14ac:dyDescent="0.2">
      <c r="A5237" t="s">
        <v>508</v>
      </c>
      <c r="B5237" t="s">
        <v>12797</v>
      </c>
      <c r="C5237" t="s">
        <v>12795</v>
      </c>
    </row>
    <row r="5238" spans="1:3" x14ac:dyDescent="0.2">
      <c r="A5238" t="s">
        <v>691</v>
      </c>
      <c r="B5238" t="s">
        <v>12800</v>
      </c>
      <c r="C5238" t="s">
        <v>12795</v>
      </c>
    </row>
    <row r="5239" spans="1:3" x14ac:dyDescent="0.2">
      <c r="A5239" t="s">
        <v>444</v>
      </c>
      <c r="B5239" t="s">
        <v>12800</v>
      </c>
      <c r="C5239" t="s">
        <v>12795</v>
      </c>
    </row>
    <row r="5240" spans="1:3" x14ac:dyDescent="0.2">
      <c r="A5240" t="s">
        <v>1535</v>
      </c>
      <c r="B5240" t="s">
        <v>12797</v>
      </c>
      <c r="C5240" t="s">
        <v>12795</v>
      </c>
    </row>
    <row r="5241" spans="1:3" x14ac:dyDescent="0.2">
      <c r="A5241" t="s">
        <v>819</v>
      </c>
      <c r="B5241" t="s">
        <v>12798</v>
      </c>
      <c r="C5241" t="s">
        <v>12795</v>
      </c>
    </row>
    <row r="5242" spans="1:3" x14ac:dyDescent="0.2">
      <c r="A5242" t="s">
        <v>495</v>
      </c>
      <c r="B5242" t="s">
        <v>12800</v>
      </c>
      <c r="C5242" t="s">
        <v>12795</v>
      </c>
    </row>
    <row r="5243" spans="1:3" x14ac:dyDescent="0.2">
      <c r="A5243" t="s">
        <v>678</v>
      </c>
      <c r="B5243" t="s">
        <v>12800</v>
      </c>
      <c r="C5243" t="s">
        <v>12796</v>
      </c>
    </row>
    <row r="5244" spans="1:3" x14ac:dyDescent="0.2">
      <c r="A5244" t="s">
        <v>673</v>
      </c>
      <c r="B5244" t="s">
        <v>12800</v>
      </c>
      <c r="C5244" t="s">
        <v>12795</v>
      </c>
    </row>
    <row r="5245" spans="1:3" x14ac:dyDescent="0.2">
      <c r="A5245" t="s">
        <v>1153</v>
      </c>
      <c r="B5245" t="s">
        <v>12798</v>
      </c>
      <c r="C5245" t="s">
        <v>12795</v>
      </c>
    </row>
    <row r="5246" spans="1:3" x14ac:dyDescent="0.2">
      <c r="A5246" t="s">
        <v>597</v>
      </c>
      <c r="B5246" t="s">
        <v>12800</v>
      </c>
      <c r="C5246" t="s">
        <v>12796</v>
      </c>
    </row>
    <row r="5247" spans="1:3" x14ac:dyDescent="0.2">
      <c r="A5247" t="s">
        <v>668</v>
      </c>
      <c r="B5247" t="s">
        <v>12800</v>
      </c>
      <c r="C5247" t="s">
        <v>12796</v>
      </c>
    </row>
    <row r="5248" spans="1:3" x14ac:dyDescent="0.2">
      <c r="A5248" t="s">
        <v>441</v>
      </c>
      <c r="B5248" t="s">
        <v>12798</v>
      </c>
      <c r="C5248" t="s">
        <v>12795</v>
      </c>
    </row>
    <row r="5249" spans="1:3" x14ac:dyDescent="0.2">
      <c r="A5249" t="s">
        <v>323</v>
      </c>
      <c r="B5249" t="s">
        <v>12797</v>
      </c>
      <c r="C5249" t="s">
        <v>12795</v>
      </c>
    </row>
    <row r="5250" spans="1:3" x14ac:dyDescent="0.2">
      <c r="A5250" t="s">
        <v>628</v>
      </c>
      <c r="B5250" t="s">
        <v>12800</v>
      </c>
      <c r="C5250" t="s">
        <v>12795</v>
      </c>
    </row>
    <row r="5251" spans="1:3" x14ac:dyDescent="0.2">
      <c r="A5251" t="s">
        <v>491</v>
      </c>
      <c r="B5251" t="s">
        <v>12800</v>
      </c>
      <c r="C5251" t="s">
        <v>12795</v>
      </c>
    </row>
    <row r="5252" spans="1:3" x14ac:dyDescent="0.2">
      <c r="A5252" t="s">
        <v>1536</v>
      </c>
      <c r="B5252" t="s">
        <v>12799</v>
      </c>
      <c r="C5252" t="s">
        <v>12796</v>
      </c>
    </row>
    <row r="5253" spans="1:3" x14ac:dyDescent="0.2">
      <c r="A5253" t="s">
        <v>1151</v>
      </c>
      <c r="B5253" t="s">
        <v>12801</v>
      </c>
      <c r="C5253" t="s">
        <v>12795</v>
      </c>
    </row>
    <row r="5254" spans="1:3" x14ac:dyDescent="0.2">
      <c r="A5254" t="s">
        <v>1537</v>
      </c>
      <c r="B5254" t="s">
        <v>12798</v>
      </c>
      <c r="C5254" t="s">
        <v>12796</v>
      </c>
    </row>
    <row r="5255" spans="1:3" x14ac:dyDescent="0.2">
      <c r="A5255" t="s">
        <v>681</v>
      </c>
      <c r="B5255" t="s">
        <v>12799</v>
      </c>
      <c r="C5255" t="s">
        <v>12795</v>
      </c>
    </row>
    <row r="5256" spans="1:3" x14ac:dyDescent="0.2">
      <c r="A5256" t="s">
        <v>1538</v>
      </c>
      <c r="B5256" t="s">
        <v>12800</v>
      </c>
      <c r="C5256" t="s">
        <v>12795</v>
      </c>
    </row>
    <row r="5257" spans="1:3" x14ac:dyDescent="0.2">
      <c r="A5257" t="s">
        <v>1262</v>
      </c>
      <c r="B5257" t="s">
        <v>12798</v>
      </c>
      <c r="C5257" t="s">
        <v>12795</v>
      </c>
    </row>
    <row r="5258" spans="1:3" x14ac:dyDescent="0.2">
      <c r="A5258" t="s">
        <v>313</v>
      </c>
      <c r="B5258" t="s">
        <v>12800</v>
      </c>
      <c r="C5258" t="s">
        <v>12795</v>
      </c>
    </row>
    <row r="5259" spans="1:3" x14ac:dyDescent="0.2">
      <c r="A5259" t="s">
        <v>583</v>
      </c>
      <c r="B5259" t="s">
        <v>12800</v>
      </c>
      <c r="C5259" t="s">
        <v>12795</v>
      </c>
    </row>
    <row r="5260" spans="1:3" x14ac:dyDescent="0.2">
      <c r="A5260" t="s">
        <v>1342</v>
      </c>
      <c r="B5260" t="s">
        <v>12800</v>
      </c>
      <c r="C5260" t="s">
        <v>12795</v>
      </c>
    </row>
    <row r="5261" spans="1:3" x14ac:dyDescent="0.2">
      <c r="A5261" t="s">
        <v>1373</v>
      </c>
      <c r="B5261" t="s">
        <v>12800</v>
      </c>
      <c r="C5261" t="s">
        <v>12795</v>
      </c>
    </row>
    <row r="5262" spans="1:3" x14ac:dyDescent="0.2">
      <c r="A5262" t="s">
        <v>1539</v>
      </c>
      <c r="B5262" t="s">
        <v>12799</v>
      </c>
      <c r="C5262" t="s">
        <v>12795</v>
      </c>
    </row>
    <row r="5263" spans="1:3" x14ac:dyDescent="0.2">
      <c r="A5263" t="s">
        <v>753</v>
      </c>
      <c r="B5263" t="s">
        <v>12797</v>
      </c>
      <c r="C5263" t="s">
        <v>12795</v>
      </c>
    </row>
    <row r="5264" spans="1:3" x14ac:dyDescent="0.2">
      <c r="A5264" t="s">
        <v>783</v>
      </c>
      <c r="B5264" t="s">
        <v>12800</v>
      </c>
      <c r="C5264" t="s">
        <v>12795</v>
      </c>
    </row>
    <row r="5265" spans="1:3" x14ac:dyDescent="0.2">
      <c r="A5265" t="s">
        <v>748</v>
      </c>
      <c r="B5265" t="s">
        <v>12800</v>
      </c>
      <c r="C5265" t="s">
        <v>12795</v>
      </c>
    </row>
    <row r="5266" spans="1:3" x14ac:dyDescent="0.2">
      <c r="A5266" t="s">
        <v>727</v>
      </c>
      <c r="B5266" t="s">
        <v>12800</v>
      </c>
      <c r="C5266" t="s">
        <v>12795</v>
      </c>
    </row>
    <row r="5267" spans="1:3" x14ac:dyDescent="0.2">
      <c r="A5267" t="s">
        <v>413</v>
      </c>
      <c r="B5267" t="s">
        <v>12797</v>
      </c>
      <c r="C5267" t="s">
        <v>12795</v>
      </c>
    </row>
    <row r="5268" spans="1:3" x14ac:dyDescent="0.2">
      <c r="A5268" t="s">
        <v>738</v>
      </c>
      <c r="B5268" t="s">
        <v>12800</v>
      </c>
      <c r="C5268" t="s">
        <v>12795</v>
      </c>
    </row>
    <row r="5269" spans="1:3" x14ac:dyDescent="0.2">
      <c r="A5269" t="s">
        <v>733</v>
      </c>
      <c r="B5269" t="s">
        <v>12800</v>
      </c>
      <c r="C5269" t="s">
        <v>12795</v>
      </c>
    </row>
    <row r="5270" spans="1:3" x14ac:dyDescent="0.2">
      <c r="A5270" t="s">
        <v>1536</v>
      </c>
      <c r="B5270" t="s">
        <v>12799</v>
      </c>
      <c r="C5270" t="s">
        <v>12796</v>
      </c>
    </row>
    <row r="5271" spans="1:3" x14ac:dyDescent="0.2">
      <c r="A5271" t="s">
        <v>491</v>
      </c>
      <c r="B5271" t="s">
        <v>12800</v>
      </c>
      <c r="C5271" t="s">
        <v>12795</v>
      </c>
    </row>
    <row r="5272" spans="1:3" x14ac:dyDescent="0.2">
      <c r="A5272" t="s">
        <v>583</v>
      </c>
      <c r="B5272" t="s">
        <v>12800</v>
      </c>
      <c r="C5272" t="s">
        <v>12795</v>
      </c>
    </row>
    <row r="5273" spans="1:3" x14ac:dyDescent="0.2">
      <c r="A5273" t="s">
        <v>1540</v>
      </c>
      <c r="B5273" t="s">
        <v>12797</v>
      </c>
      <c r="C5273" t="s">
        <v>12796</v>
      </c>
    </row>
    <row r="5274" spans="1:3" x14ac:dyDescent="0.2">
      <c r="A5274" t="s">
        <v>490</v>
      </c>
      <c r="B5274" t="s">
        <v>12800</v>
      </c>
      <c r="C5274" t="s">
        <v>12795</v>
      </c>
    </row>
    <row r="5275" spans="1:3" x14ac:dyDescent="0.2">
      <c r="A5275" t="s">
        <v>1153</v>
      </c>
      <c r="B5275" t="s">
        <v>12798</v>
      </c>
      <c r="C5275" t="s">
        <v>12795</v>
      </c>
    </row>
    <row r="5276" spans="1:3" x14ac:dyDescent="0.2">
      <c r="A5276" t="s">
        <v>726</v>
      </c>
      <c r="B5276" t="s">
        <v>12800</v>
      </c>
      <c r="C5276" t="s">
        <v>12795</v>
      </c>
    </row>
    <row r="5277" spans="1:3" x14ac:dyDescent="0.2">
      <c r="A5277" t="s">
        <v>444</v>
      </c>
      <c r="B5277" t="s">
        <v>12800</v>
      </c>
      <c r="C5277" t="s">
        <v>12795</v>
      </c>
    </row>
    <row r="5278" spans="1:3" x14ac:dyDescent="0.2">
      <c r="A5278" t="s">
        <v>691</v>
      </c>
      <c r="B5278" t="s">
        <v>12800</v>
      </c>
      <c r="C5278" t="s">
        <v>12795</v>
      </c>
    </row>
    <row r="5279" spans="1:3" x14ac:dyDescent="0.2">
      <c r="A5279" t="s">
        <v>1106</v>
      </c>
      <c r="B5279" t="s">
        <v>12797</v>
      </c>
      <c r="C5279" t="s">
        <v>12795</v>
      </c>
    </row>
    <row r="5280" spans="1:3" x14ac:dyDescent="0.2">
      <c r="A5280" t="s">
        <v>1258</v>
      </c>
      <c r="B5280" t="s">
        <v>12800</v>
      </c>
      <c r="C5280" t="s">
        <v>12796</v>
      </c>
    </row>
    <row r="5281" spans="1:3" x14ac:dyDescent="0.2">
      <c r="A5281" t="s">
        <v>1541</v>
      </c>
      <c r="B5281" t="s">
        <v>12800</v>
      </c>
      <c r="C5281" t="s">
        <v>12795</v>
      </c>
    </row>
    <row r="5282" spans="1:3" x14ac:dyDescent="0.2">
      <c r="A5282" t="s">
        <v>1151</v>
      </c>
      <c r="B5282" t="s">
        <v>12801</v>
      </c>
      <c r="C5282" t="s">
        <v>12795</v>
      </c>
    </row>
    <row r="5283" spans="1:3" x14ac:dyDescent="0.2">
      <c r="A5283" t="s">
        <v>498</v>
      </c>
      <c r="B5283" t="s">
        <v>12797</v>
      </c>
      <c r="C5283" t="s">
        <v>12795</v>
      </c>
    </row>
    <row r="5284" spans="1:3" x14ac:dyDescent="0.2">
      <c r="A5284" t="s">
        <v>732</v>
      </c>
      <c r="B5284" t="s">
        <v>12797</v>
      </c>
      <c r="C5284" t="s">
        <v>12796</v>
      </c>
    </row>
    <row r="5285" spans="1:3" x14ac:dyDescent="0.2">
      <c r="A5285" t="s">
        <v>888</v>
      </c>
      <c r="B5285" t="s">
        <v>12798</v>
      </c>
      <c r="C5285" t="s">
        <v>12796</v>
      </c>
    </row>
    <row r="5286" spans="1:3" x14ac:dyDescent="0.2">
      <c r="A5286" t="s">
        <v>451</v>
      </c>
      <c r="B5286" t="s">
        <v>12800</v>
      </c>
      <c r="C5286" t="s">
        <v>12795</v>
      </c>
    </row>
    <row r="5287" spans="1:3" x14ac:dyDescent="0.2">
      <c r="A5287" t="s">
        <v>743</v>
      </c>
      <c r="B5287" t="s">
        <v>12797</v>
      </c>
      <c r="C5287" t="s">
        <v>12796</v>
      </c>
    </row>
    <row r="5288" spans="1:3" x14ac:dyDescent="0.2">
      <c r="A5288" t="s">
        <v>1105</v>
      </c>
      <c r="B5288" t="s">
        <v>12800</v>
      </c>
      <c r="C5288" t="s">
        <v>12796</v>
      </c>
    </row>
    <row r="5289" spans="1:3" x14ac:dyDescent="0.2">
      <c r="A5289" t="s">
        <v>327</v>
      </c>
      <c r="B5289" t="s">
        <v>12801</v>
      </c>
      <c r="C5289" t="s">
        <v>12795</v>
      </c>
    </row>
    <row r="5290" spans="1:3" x14ac:dyDescent="0.2">
      <c r="A5290" t="s">
        <v>723</v>
      </c>
      <c r="B5290" t="s">
        <v>12800</v>
      </c>
      <c r="C5290" t="s">
        <v>12795</v>
      </c>
    </row>
    <row r="5291" spans="1:3" x14ac:dyDescent="0.2">
      <c r="A5291" t="s">
        <v>407</v>
      </c>
      <c r="B5291" t="s">
        <v>12801</v>
      </c>
      <c r="C5291" t="s">
        <v>12796</v>
      </c>
    </row>
    <row r="5292" spans="1:3" x14ac:dyDescent="0.2">
      <c r="A5292" t="s">
        <v>660</v>
      </c>
      <c r="B5292" t="s">
        <v>12800</v>
      </c>
      <c r="C5292" t="s">
        <v>12796</v>
      </c>
    </row>
    <row r="5293" spans="1:3" x14ac:dyDescent="0.2">
      <c r="A5293" t="s">
        <v>323</v>
      </c>
      <c r="B5293" t="s">
        <v>12797</v>
      </c>
      <c r="C5293" t="s">
        <v>12795</v>
      </c>
    </row>
    <row r="5294" spans="1:3" x14ac:dyDescent="0.2">
      <c r="A5294" t="s">
        <v>1542</v>
      </c>
      <c r="B5294" t="s">
        <v>12800</v>
      </c>
      <c r="C5294" t="s">
        <v>12795</v>
      </c>
    </row>
    <row r="5295" spans="1:3" x14ac:dyDescent="0.2">
      <c r="A5295" t="s">
        <v>732</v>
      </c>
      <c r="B5295" t="s">
        <v>12797</v>
      </c>
      <c r="C5295" t="s">
        <v>12796</v>
      </c>
    </row>
    <row r="5296" spans="1:3" x14ac:dyDescent="0.2">
      <c r="A5296" t="s">
        <v>707</v>
      </c>
      <c r="B5296" t="s">
        <v>12799</v>
      </c>
      <c r="C5296" t="s">
        <v>12795</v>
      </c>
    </row>
    <row r="5297" spans="1:3" x14ac:dyDescent="0.2">
      <c r="A5297" t="s">
        <v>408</v>
      </c>
      <c r="B5297" t="s">
        <v>12798</v>
      </c>
      <c r="C5297" t="s">
        <v>12795</v>
      </c>
    </row>
    <row r="5298" spans="1:3" x14ac:dyDescent="0.2">
      <c r="A5298" t="s">
        <v>413</v>
      </c>
      <c r="B5298" t="s">
        <v>12797</v>
      </c>
      <c r="C5298" t="s">
        <v>12795</v>
      </c>
    </row>
    <row r="5299" spans="1:3" x14ac:dyDescent="0.2">
      <c r="A5299" t="s">
        <v>1543</v>
      </c>
      <c r="B5299" t="s">
        <v>12800</v>
      </c>
      <c r="C5299" t="s">
        <v>12795</v>
      </c>
    </row>
    <row r="5300" spans="1:3" x14ac:dyDescent="0.2">
      <c r="A5300" t="s">
        <v>1000</v>
      </c>
      <c r="B5300" t="s">
        <v>12800</v>
      </c>
      <c r="C5300" t="s">
        <v>12795</v>
      </c>
    </row>
    <row r="5301" spans="1:3" x14ac:dyDescent="0.2">
      <c r="A5301" t="s">
        <v>1544</v>
      </c>
      <c r="B5301" t="s">
        <v>12798</v>
      </c>
      <c r="C5301" t="s">
        <v>12795</v>
      </c>
    </row>
    <row r="5302" spans="1:3" x14ac:dyDescent="0.2">
      <c r="A5302" t="s">
        <v>880</v>
      </c>
      <c r="B5302" t="s">
        <v>12800</v>
      </c>
      <c r="C5302" t="s">
        <v>12795</v>
      </c>
    </row>
    <row r="5303" spans="1:3" x14ac:dyDescent="0.2">
      <c r="A5303" t="s">
        <v>1545</v>
      </c>
      <c r="B5303" t="s">
        <v>12800</v>
      </c>
      <c r="C5303" t="s">
        <v>12795</v>
      </c>
    </row>
    <row r="5304" spans="1:3" x14ac:dyDescent="0.2">
      <c r="A5304" t="s">
        <v>389</v>
      </c>
      <c r="B5304" t="s">
        <v>12800</v>
      </c>
      <c r="C5304" t="s">
        <v>12795</v>
      </c>
    </row>
    <row r="5305" spans="1:3" x14ac:dyDescent="0.2">
      <c r="A5305" t="s">
        <v>933</v>
      </c>
      <c r="B5305" t="s">
        <v>12800</v>
      </c>
      <c r="C5305" t="s">
        <v>12795</v>
      </c>
    </row>
    <row r="5306" spans="1:3" x14ac:dyDescent="0.2">
      <c r="A5306" t="s">
        <v>1181</v>
      </c>
      <c r="B5306" t="s">
        <v>12799</v>
      </c>
      <c r="C5306" t="s">
        <v>12795</v>
      </c>
    </row>
    <row r="5307" spans="1:3" x14ac:dyDescent="0.2">
      <c r="A5307" t="s">
        <v>407</v>
      </c>
      <c r="B5307" t="s">
        <v>12801</v>
      </c>
      <c r="C5307" t="s">
        <v>12796</v>
      </c>
    </row>
    <row r="5308" spans="1:3" x14ac:dyDescent="0.2">
      <c r="A5308" t="s">
        <v>733</v>
      </c>
      <c r="B5308" t="s">
        <v>12800</v>
      </c>
      <c r="C5308" t="s">
        <v>12795</v>
      </c>
    </row>
    <row r="5309" spans="1:3" x14ac:dyDescent="0.2">
      <c r="A5309" t="s">
        <v>859</v>
      </c>
      <c r="B5309" t="s">
        <v>12797</v>
      </c>
      <c r="C5309" t="s">
        <v>12795</v>
      </c>
    </row>
    <row r="5310" spans="1:3" x14ac:dyDescent="0.2">
      <c r="A5310" t="s">
        <v>1184</v>
      </c>
      <c r="B5310" t="s">
        <v>12800</v>
      </c>
      <c r="C5310" t="s">
        <v>12796</v>
      </c>
    </row>
    <row r="5311" spans="1:3" x14ac:dyDescent="0.2">
      <c r="A5311" t="s">
        <v>1546</v>
      </c>
      <c r="B5311" t="s">
        <v>12800</v>
      </c>
      <c r="C5311" t="s">
        <v>12795</v>
      </c>
    </row>
    <row r="5312" spans="1:3" x14ac:dyDescent="0.2">
      <c r="A5312" t="s">
        <v>631</v>
      </c>
      <c r="B5312" t="s">
        <v>12800</v>
      </c>
      <c r="C5312" t="s">
        <v>12795</v>
      </c>
    </row>
    <row r="5313" spans="1:3" x14ac:dyDescent="0.2">
      <c r="A5313" t="s">
        <v>1547</v>
      </c>
      <c r="B5313" t="s">
        <v>12800</v>
      </c>
      <c r="C5313" t="s">
        <v>12795</v>
      </c>
    </row>
    <row r="5314" spans="1:3" x14ac:dyDescent="0.2">
      <c r="A5314" t="s">
        <v>1548</v>
      </c>
      <c r="B5314" t="s">
        <v>12798</v>
      </c>
      <c r="C5314" t="s">
        <v>12795</v>
      </c>
    </row>
    <row r="5315" spans="1:3" x14ac:dyDescent="0.2">
      <c r="A5315" t="s">
        <v>1549</v>
      </c>
      <c r="B5315" t="s">
        <v>12800</v>
      </c>
      <c r="C5315" t="s">
        <v>12796</v>
      </c>
    </row>
    <row r="5316" spans="1:3" x14ac:dyDescent="0.2">
      <c r="A5316" t="s">
        <v>407</v>
      </c>
      <c r="B5316" t="s">
        <v>12801</v>
      </c>
      <c r="C5316" t="s">
        <v>12796</v>
      </c>
    </row>
    <row r="5317" spans="1:3" x14ac:dyDescent="0.2">
      <c r="A5317" t="s">
        <v>1179</v>
      </c>
      <c r="B5317" t="s">
        <v>12797</v>
      </c>
      <c r="C5317" t="s">
        <v>12795</v>
      </c>
    </row>
    <row r="5318" spans="1:3" x14ac:dyDescent="0.2">
      <c r="A5318" t="s">
        <v>444</v>
      </c>
      <c r="B5318" t="s">
        <v>12800</v>
      </c>
      <c r="C5318" t="s">
        <v>12795</v>
      </c>
    </row>
    <row r="5319" spans="1:3" x14ac:dyDescent="0.2">
      <c r="A5319" t="s">
        <v>441</v>
      </c>
      <c r="B5319" t="s">
        <v>12798</v>
      </c>
      <c r="C5319" t="s">
        <v>12795</v>
      </c>
    </row>
    <row r="5320" spans="1:3" x14ac:dyDescent="0.2">
      <c r="A5320" t="s">
        <v>1550</v>
      </c>
      <c r="B5320" t="s">
        <v>12800</v>
      </c>
      <c r="C5320" t="s">
        <v>12795</v>
      </c>
    </row>
    <row r="5321" spans="1:3" x14ac:dyDescent="0.2">
      <c r="A5321" t="s">
        <v>1551</v>
      </c>
      <c r="B5321" t="s">
        <v>12798</v>
      </c>
      <c r="C5321" t="s">
        <v>12796</v>
      </c>
    </row>
    <row r="5322" spans="1:3" x14ac:dyDescent="0.2">
      <c r="A5322" t="s">
        <v>455</v>
      </c>
      <c r="B5322" t="s">
        <v>12799</v>
      </c>
      <c r="C5322" t="s">
        <v>12795</v>
      </c>
    </row>
    <row r="5323" spans="1:3" x14ac:dyDescent="0.2">
      <c r="A5323" t="s">
        <v>407</v>
      </c>
      <c r="B5323" t="s">
        <v>12801</v>
      </c>
      <c r="C5323" t="s">
        <v>12796</v>
      </c>
    </row>
    <row r="5324" spans="1:3" x14ac:dyDescent="0.2">
      <c r="A5324" t="s">
        <v>1552</v>
      </c>
      <c r="B5324" t="s">
        <v>12799</v>
      </c>
      <c r="C5324" t="s">
        <v>12795</v>
      </c>
    </row>
    <row r="5325" spans="1:3" x14ac:dyDescent="0.2">
      <c r="A5325" t="s">
        <v>1553</v>
      </c>
      <c r="B5325" t="s">
        <v>12800</v>
      </c>
      <c r="C5325" t="s">
        <v>12795</v>
      </c>
    </row>
    <row r="5326" spans="1:3" x14ac:dyDescent="0.2">
      <c r="A5326" t="s">
        <v>1554</v>
      </c>
      <c r="B5326" t="s">
        <v>12800</v>
      </c>
      <c r="C5326" t="s">
        <v>12795</v>
      </c>
    </row>
    <row r="5327" spans="1:3" x14ac:dyDescent="0.2">
      <c r="A5327" t="s">
        <v>407</v>
      </c>
      <c r="B5327" t="s">
        <v>12801</v>
      </c>
      <c r="C5327" t="s">
        <v>12796</v>
      </c>
    </row>
    <row r="5328" spans="1:3" x14ac:dyDescent="0.2">
      <c r="A5328" t="s">
        <v>441</v>
      </c>
      <c r="B5328" t="s">
        <v>12798</v>
      </c>
      <c r="C5328" t="s">
        <v>12795</v>
      </c>
    </row>
    <row r="5329" spans="1:3" x14ac:dyDescent="0.2">
      <c r="A5329" t="s">
        <v>1555</v>
      </c>
      <c r="B5329" t="s">
        <v>12798</v>
      </c>
      <c r="C5329" t="s">
        <v>12795</v>
      </c>
    </row>
    <row r="5330" spans="1:3" x14ac:dyDescent="0.2">
      <c r="A5330" t="s">
        <v>1102</v>
      </c>
      <c r="B5330" t="s">
        <v>12800</v>
      </c>
      <c r="C5330" t="s">
        <v>12795</v>
      </c>
    </row>
    <row r="5331" spans="1:3" x14ac:dyDescent="0.2">
      <c r="A5331" t="s">
        <v>1157</v>
      </c>
      <c r="B5331" t="s">
        <v>12798</v>
      </c>
      <c r="C5331" t="s">
        <v>12795</v>
      </c>
    </row>
    <row r="5332" spans="1:3" x14ac:dyDescent="0.2">
      <c r="A5332" t="s">
        <v>370</v>
      </c>
      <c r="B5332" t="s">
        <v>12799</v>
      </c>
      <c r="C5332" t="s">
        <v>12795</v>
      </c>
    </row>
    <row r="5333" spans="1:3" x14ac:dyDescent="0.2">
      <c r="A5333" t="s">
        <v>1556</v>
      </c>
      <c r="B5333" t="s">
        <v>12799</v>
      </c>
      <c r="C5333" t="s">
        <v>12795</v>
      </c>
    </row>
    <row r="5334" spans="1:3" x14ac:dyDescent="0.2">
      <c r="A5334" t="s">
        <v>1557</v>
      </c>
      <c r="B5334" t="s">
        <v>12799</v>
      </c>
      <c r="C5334" t="s">
        <v>12796</v>
      </c>
    </row>
    <row r="5335" spans="1:3" x14ac:dyDescent="0.2">
      <c r="A5335" t="s">
        <v>589</v>
      </c>
      <c r="B5335" t="s">
        <v>12799</v>
      </c>
      <c r="C5335" t="s">
        <v>12795</v>
      </c>
    </row>
    <row r="5336" spans="1:3" x14ac:dyDescent="0.2">
      <c r="A5336" t="s">
        <v>1558</v>
      </c>
      <c r="B5336" t="s">
        <v>12800</v>
      </c>
      <c r="C5336" t="s">
        <v>12796</v>
      </c>
    </row>
    <row r="5337" spans="1:3" x14ac:dyDescent="0.2">
      <c r="A5337" t="s">
        <v>1158</v>
      </c>
      <c r="B5337" t="s">
        <v>12800</v>
      </c>
      <c r="C5337" t="s">
        <v>12795</v>
      </c>
    </row>
    <row r="5338" spans="1:3" x14ac:dyDescent="0.2">
      <c r="A5338" t="s">
        <v>1142</v>
      </c>
      <c r="B5338" t="s">
        <v>12800</v>
      </c>
      <c r="C5338" t="s">
        <v>12795</v>
      </c>
    </row>
    <row r="5339" spans="1:3" x14ac:dyDescent="0.2">
      <c r="A5339" t="s">
        <v>1559</v>
      </c>
      <c r="B5339" t="s">
        <v>12800</v>
      </c>
      <c r="C5339" t="s">
        <v>12796</v>
      </c>
    </row>
    <row r="5340" spans="1:3" x14ac:dyDescent="0.2">
      <c r="A5340" t="s">
        <v>954</v>
      </c>
      <c r="B5340" t="s">
        <v>12797</v>
      </c>
      <c r="C5340" t="s">
        <v>12796</v>
      </c>
    </row>
    <row r="5341" spans="1:3" x14ac:dyDescent="0.2">
      <c r="A5341" t="s">
        <v>1143</v>
      </c>
      <c r="B5341" t="s">
        <v>12800</v>
      </c>
      <c r="C5341" t="s">
        <v>12796</v>
      </c>
    </row>
    <row r="5342" spans="1:3" x14ac:dyDescent="0.2">
      <c r="A5342" t="s">
        <v>652</v>
      </c>
      <c r="B5342" t="s">
        <v>12800</v>
      </c>
      <c r="C5342" t="s">
        <v>12796</v>
      </c>
    </row>
    <row r="5343" spans="1:3" x14ac:dyDescent="0.2">
      <c r="A5343" t="s">
        <v>1560</v>
      </c>
      <c r="B5343" t="s">
        <v>12800</v>
      </c>
      <c r="C5343" t="s">
        <v>12795</v>
      </c>
    </row>
    <row r="5344" spans="1:3" x14ac:dyDescent="0.2">
      <c r="A5344" t="s">
        <v>847</v>
      </c>
      <c r="B5344" t="s">
        <v>12800</v>
      </c>
      <c r="C5344" t="s">
        <v>12795</v>
      </c>
    </row>
    <row r="5345" spans="1:3" x14ac:dyDescent="0.2">
      <c r="A5345" t="s">
        <v>1561</v>
      </c>
      <c r="B5345" t="s">
        <v>12800</v>
      </c>
      <c r="C5345" t="s">
        <v>12795</v>
      </c>
    </row>
    <row r="5346" spans="1:3" x14ac:dyDescent="0.2">
      <c r="A5346" t="s">
        <v>1562</v>
      </c>
      <c r="B5346" t="s">
        <v>12800</v>
      </c>
      <c r="C5346" t="s">
        <v>12796</v>
      </c>
    </row>
    <row r="5347" spans="1:3" x14ac:dyDescent="0.2">
      <c r="A5347" t="s">
        <v>1563</v>
      </c>
      <c r="B5347" t="s">
        <v>12797</v>
      </c>
      <c r="C5347" t="s">
        <v>12796</v>
      </c>
    </row>
    <row r="5348" spans="1:3" x14ac:dyDescent="0.2">
      <c r="A5348" t="s">
        <v>1564</v>
      </c>
      <c r="B5348" t="s">
        <v>12800</v>
      </c>
      <c r="C5348" t="s">
        <v>12795</v>
      </c>
    </row>
    <row r="5349" spans="1:3" x14ac:dyDescent="0.2">
      <c r="A5349" t="s">
        <v>656</v>
      </c>
      <c r="B5349" t="s">
        <v>12800</v>
      </c>
      <c r="C5349" t="s">
        <v>12796</v>
      </c>
    </row>
    <row r="5350" spans="1:3" x14ac:dyDescent="0.2">
      <c r="A5350" t="s">
        <v>1565</v>
      </c>
      <c r="B5350" t="s">
        <v>12800</v>
      </c>
      <c r="C5350" t="s">
        <v>12796</v>
      </c>
    </row>
    <row r="5351" spans="1:3" x14ac:dyDescent="0.2">
      <c r="A5351" t="s">
        <v>1083</v>
      </c>
      <c r="B5351" t="s">
        <v>12797</v>
      </c>
      <c r="C5351" t="s">
        <v>12796</v>
      </c>
    </row>
    <row r="5352" spans="1:3" x14ac:dyDescent="0.2">
      <c r="A5352" t="s">
        <v>655</v>
      </c>
      <c r="B5352" t="s">
        <v>12800</v>
      </c>
      <c r="C5352" t="s">
        <v>12795</v>
      </c>
    </row>
    <row r="5353" spans="1:3" x14ac:dyDescent="0.2">
      <c r="A5353" t="s">
        <v>924</v>
      </c>
      <c r="B5353" t="s">
        <v>12800</v>
      </c>
      <c r="C5353" t="s">
        <v>12796</v>
      </c>
    </row>
    <row r="5354" spans="1:3" x14ac:dyDescent="0.2">
      <c r="A5354" t="s">
        <v>324</v>
      </c>
      <c r="B5354" t="s">
        <v>12797</v>
      </c>
      <c r="C5354" t="s">
        <v>12795</v>
      </c>
    </row>
    <row r="5355" spans="1:3" x14ac:dyDescent="0.2">
      <c r="A5355" t="s">
        <v>748</v>
      </c>
      <c r="B5355" t="s">
        <v>12800</v>
      </c>
      <c r="C5355" t="s">
        <v>12795</v>
      </c>
    </row>
    <row r="5356" spans="1:3" x14ac:dyDescent="0.2">
      <c r="A5356" t="s">
        <v>628</v>
      </c>
      <c r="B5356" t="s">
        <v>12800</v>
      </c>
      <c r="C5356" t="s">
        <v>12795</v>
      </c>
    </row>
    <row r="5357" spans="1:3" x14ac:dyDescent="0.2">
      <c r="A5357" t="s">
        <v>1566</v>
      </c>
      <c r="B5357" t="s">
        <v>12800</v>
      </c>
      <c r="C5357" t="s">
        <v>12795</v>
      </c>
    </row>
    <row r="5358" spans="1:3" x14ac:dyDescent="0.2">
      <c r="A5358" t="s">
        <v>668</v>
      </c>
      <c r="B5358" t="s">
        <v>12800</v>
      </c>
      <c r="C5358" t="s">
        <v>12796</v>
      </c>
    </row>
    <row r="5359" spans="1:3" x14ac:dyDescent="0.2">
      <c r="A5359" t="s">
        <v>451</v>
      </c>
      <c r="B5359" t="s">
        <v>12800</v>
      </c>
      <c r="C5359" t="s">
        <v>12795</v>
      </c>
    </row>
    <row r="5360" spans="1:3" x14ac:dyDescent="0.2">
      <c r="A5360" t="s">
        <v>573</v>
      </c>
      <c r="B5360" t="s">
        <v>12800</v>
      </c>
      <c r="C5360" t="s">
        <v>12795</v>
      </c>
    </row>
    <row r="5361" spans="1:3" x14ac:dyDescent="0.2">
      <c r="A5361" t="s">
        <v>673</v>
      </c>
      <c r="B5361" t="s">
        <v>12800</v>
      </c>
      <c r="C5361" t="s">
        <v>12795</v>
      </c>
    </row>
    <row r="5362" spans="1:3" x14ac:dyDescent="0.2">
      <c r="A5362" t="s">
        <v>1567</v>
      </c>
      <c r="B5362" t="s">
        <v>12800</v>
      </c>
      <c r="C5362" t="s">
        <v>12796</v>
      </c>
    </row>
    <row r="5363" spans="1:3" x14ac:dyDescent="0.2">
      <c r="A5363" t="s">
        <v>1568</v>
      </c>
      <c r="B5363" t="s">
        <v>12800</v>
      </c>
      <c r="C5363" t="s">
        <v>12795</v>
      </c>
    </row>
    <row r="5364" spans="1:3" x14ac:dyDescent="0.2">
      <c r="A5364" t="s">
        <v>1569</v>
      </c>
      <c r="B5364" t="s">
        <v>12800</v>
      </c>
      <c r="C5364" t="s">
        <v>12795</v>
      </c>
    </row>
    <row r="5365" spans="1:3" x14ac:dyDescent="0.2">
      <c r="A5365" t="s">
        <v>408</v>
      </c>
      <c r="B5365" t="s">
        <v>12798</v>
      </c>
      <c r="C5365" t="s">
        <v>12795</v>
      </c>
    </row>
    <row r="5366" spans="1:3" x14ac:dyDescent="0.2">
      <c r="A5366" t="s">
        <v>573</v>
      </c>
      <c r="B5366" t="s">
        <v>12800</v>
      </c>
      <c r="C5366" t="s">
        <v>12795</v>
      </c>
    </row>
    <row r="5367" spans="1:3" x14ac:dyDescent="0.2">
      <c r="A5367" t="s">
        <v>794</v>
      </c>
      <c r="B5367" t="s">
        <v>12800</v>
      </c>
      <c r="C5367" t="s">
        <v>12795</v>
      </c>
    </row>
    <row r="5368" spans="1:3" x14ac:dyDescent="0.2">
      <c r="A5368" t="s">
        <v>1570</v>
      </c>
      <c r="B5368" t="s">
        <v>12798</v>
      </c>
      <c r="C5368" t="s">
        <v>12795</v>
      </c>
    </row>
    <row r="5369" spans="1:3" x14ac:dyDescent="0.2">
      <c r="A5369" t="s">
        <v>407</v>
      </c>
      <c r="B5369" t="s">
        <v>12801</v>
      </c>
      <c r="C5369" t="s">
        <v>12796</v>
      </c>
    </row>
    <row r="5370" spans="1:3" x14ac:dyDescent="0.2">
      <c r="A5370" t="s">
        <v>515</v>
      </c>
      <c r="B5370" t="s">
        <v>12800</v>
      </c>
      <c r="C5370" t="s">
        <v>12795</v>
      </c>
    </row>
    <row r="5371" spans="1:3" x14ac:dyDescent="0.2">
      <c r="A5371" t="s">
        <v>1571</v>
      </c>
      <c r="B5371" t="s">
        <v>12798</v>
      </c>
      <c r="C5371" t="s">
        <v>12795</v>
      </c>
    </row>
    <row r="5372" spans="1:3" x14ac:dyDescent="0.2">
      <c r="A5372" t="s">
        <v>1299</v>
      </c>
      <c r="B5372" t="s">
        <v>12800</v>
      </c>
      <c r="C5372" t="s">
        <v>12795</v>
      </c>
    </row>
    <row r="5373" spans="1:3" x14ac:dyDescent="0.2">
      <c r="A5373" t="s">
        <v>327</v>
      </c>
      <c r="B5373" t="s">
        <v>12801</v>
      </c>
      <c r="C5373" t="s">
        <v>12795</v>
      </c>
    </row>
    <row r="5374" spans="1:3" x14ac:dyDescent="0.2">
      <c r="A5374" t="s">
        <v>1572</v>
      </c>
      <c r="B5374" t="s">
        <v>12800</v>
      </c>
      <c r="C5374" t="s">
        <v>12795</v>
      </c>
    </row>
    <row r="5375" spans="1:3" x14ac:dyDescent="0.2">
      <c r="A5375" t="s">
        <v>678</v>
      </c>
      <c r="B5375" t="s">
        <v>12800</v>
      </c>
      <c r="C5375" t="s">
        <v>12796</v>
      </c>
    </row>
    <row r="5376" spans="1:3" x14ac:dyDescent="0.2">
      <c r="A5376" t="s">
        <v>604</v>
      </c>
      <c r="B5376" t="s">
        <v>12798</v>
      </c>
      <c r="C5376" t="s">
        <v>12796</v>
      </c>
    </row>
    <row r="5377" spans="1:3" x14ac:dyDescent="0.2">
      <c r="A5377" t="s">
        <v>480</v>
      </c>
      <c r="B5377" t="s">
        <v>12800</v>
      </c>
      <c r="C5377" t="s">
        <v>12795</v>
      </c>
    </row>
    <row r="5378" spans="1:3" x14ac:dyDescent="0.2">
      <c r="A5378" t="s">
        <v>465</v>
      </c>
      <c r="B5378" t="s">
        <v>12799</v>
      </c>
      <c r="C5378" t="s">
        <v>12795</v>
      </c>
    </row>
    <row r="5379" spans="1:3" x14ac:dyDescent="0.2">
      <c r="A5379" t="s">
        <v>1573</v>
      </c>
      <c r="B5379" t="s">
        <v>12800</v>
      </c>
      <c r="C5379" t="s">
        <v>12795</v>
      </c>
    </row>
    <row r="5380" spans="1:3" x14ac:dyDescent="0.2">
      <c r="A5380" t="s">
        <v>1574</v>
      </c>
      <c r="B5380" t="s">
        <v>12797</v>
      </c>
      <c r="C5380" t="s">
        <v>12795</v>
      </c>
    </row>
    <row r="5381" spans="1:3" x14ac:dyDescent="0.2">
      <c r="A5381" t="s">
        <v>802</v>
      </c>
      <c r="B5381" t="s">
        <v>12797</v>
      </c>
      <c r="C5381" t="s">
        <v>12795</v>
      </c>
    </row>
    <row r="5382" spans="1:3" x14ac:dyDescent="0.2">
      <c r="A5382" t="s">
        <v>1575</v>
      </c>
      <c r="B5382" t="s">
        <v>12799</v>
      </c>
      <c r="C5382" t="s">
        <v>12795</v>
      </c>
    </row>
    <row r="5383" spans="1:3" x14ac:dyDescent="0.2">
      <c r="A5383" t="s">
        <v>1576</v>
      </c>
      <c r="B5383" t="s">
        <v>12800</v>
      </c>
      <c r="C5383" t="s">
        <v>12795</v>
      </c>
    </row>
    <row r="5384" spans="1:3" x14ac:dyDescent="0.2">
      <c r="A5384" t="s">
        <v>381</v>
      </c>
      <c r="B5384" t="s">
        <v>12800</v>
      </c>
      <c r="C5384" t="s">
        <v>12796</v>
      </c>
    </row>
    <row r="5385" spans="1:3" x14ac:dyDescent="0.2">
      <c r="A5385" t="s">
        <v>1153</v>
      </c>
      <c r="B5385" t="s">
        <v>12798</v>
      </c>
      <c r="C5385" t="s">
        <v>12795</v>
      </c>
    </row>
    <row r="5386" spans="1:3" x14ac:dyDescent="0.2">
      <c r="A5386" t="s">
        <v>488</v>
      </c>
      <c r="B5386" t="s">
        <v>12798</v>
      </c>
      <c r="C5386" t="s">
        <v>12796</v>
      </c>
    </row>
    <row r="5387" spans="1:3" x14ac:dyDescent="0.2">
      <c r="A5387" t="s">
        <v>678</v>
      </c>
      <c r="B5387" t="s">
        <v>12800</v>
      </c>
      <c r="C5387" t="s">
        <v>12796</v>
      </c>
    </row>
    <row r="5388" spans="1:3" x14ac:dyDescent="0.2">
      <c r="A5388" t="s">
        <v>1577</v>
      </c>
      <c r="B5388" t="s">
        <v>12797</v>
      </c>
      <c r="C5388" t="s">
        <v>12795</v>
      </c>
    </row>
    <row r="5389" spans="1:3" x14ac:dyDescent="0.2">
      <c r="A5389" t="s">
        <v>1578</v>
      </c>
      <c r="B5389" t="s">
        <v>12800</v>
      </c>
      <c r="C5389" t="s">
        <v>12795</v>
      </c>
    </row>
    <row r="5390" spans="1:3" x14ac:dyDescent="0.2">
      <c r="A5390" t="s">
        <v>1566</v>
      </c>
      <c r="B5390" t="s">
        <v>12800</v>
      </c>
      <c r="C5390" t="s">
        <v>12795</v>
      </c>
    </row>
    <row r="5391" spans="1:3" x14ac:dyDescent="0.2">
      <c r="A5391" t="s">
        <v>366</v>
      </c>
      <c r="B5391" t="s">
        <v>12801</v>
      </c>
      <c r="C5391" t="s">
        <v>12795</v>
      </c>
    </row>
    <row r="5392" spans="1:3" x14ac:dyDescent="0.2">
      <c r="A5392" t="s">
        <v>681</v>
      </c>
      <c r="B5392" t="s">
        <v>12799</v>
      </c>
      <c r="C5392" t="s">
        <v>12795</v>
      </c>
    </row>
    <row r="5393" spans="1:3" x14ac:dyDescent="0.2">
      <c r="A5393" t="s">
        <v>1450</v>
      </c>
      <c r="B5393" t="s">
        <v>12797</v>
      </c>
      <c r="C5393" t="s">
        <v>12796</v>
      </c>
    </row>
    <row r="5394" spans="1:3" x14ac:dyDescent="0.2">
      <c r="A5394" t="s">
        <v>1151</v>
      </c>
      <c r="B5394" t="s">
        <v>12801</v>
      </c>
      <c r="C5394" t="s">
        <v>12795</v>
      </c>
    </row>
    <row r="5395" spans="1:3" x14ac:dyDescent="0.2">
      <c r="A5395" t="s">
        <v>597</v>
      </c>
      <c r="B5395" t="s">
        <v>12800</v>
      </c>
      <c r="C5395" t="s">
        <v>12796</v>
      </c>
    </row>
    <row r="5396" spans="1:3" x14ac:dyDescent="0.2">
      <c r="A5396" t="s">
        <v>1044</v>
      </c>
      <c r="B5396" t="s">
        <v>12801</v>
      </c>
      <c r="C5396" t="s">
        <v>12795</v>
      </c>
    </row>
    <row r="5397" spans="1:3" x14ac:dyDescent="0.2">
      <c r="A5397" t="s">
        <v>1579</v>
      </c>
      <c r="B5397" t="s">
        <v>12800</v>
      </c>
      <c r="C5397" t="s">
        <v>12795</v>
      </c>
    </row>
    <row r="5398" spans="1:3" x14ac:dyDescent="0.2">
      <c r="A5398" t="s">
        <v>309</v>
      </c>
      <c r="B5398" t="s">
        <v>12797</v>
      </c>
      <c r="C5398" t="s">
        <v>12795</v>
      </c>
    </row>
    <row r="5399" spans="1:3" x14ac:dyDescent="0.2">
      <c r="A5399" t="s">
        <v>444</v>
      </c>
      <c r="B5399" t="s">
        <v>12800</v>
      </c>
      <c r="C5399" t="s">
        <v>12795</v>
      </c>
    </row>
    <row r="5400" spans="1:3" x14ac:dyDescent="0.2">
      <c r="A5400" t="s">
        <v>736</v>
      </c>
      <c r="B5400" t="s">
        <v>12801</v>
      </c>
      <c r="C5400" t="s">
        <v>12796</v>
      </c>
    </row>
    <row r="5401" spans="1:3" x14ac:dyDescent="0.2">
      <c r="A5401" t="s">
        <v>1580</v>
      </c>
      <c r="B5401" t="s">
        <v>12800</v>
      </c>
      <c r="C5401" t="s">
        <v>12795</v>
      </c>
    </row>
    <row r="5402" spans="1:3" x14ac:dyDescent="0.2">
      <c r="A5402" t="s">
        <v>491</v>
      </c>
      <c r="B5402" t="s">
        <v>12800</v>
      </c>
      <c r="C5402" t="s">
        <v>12795</v>
      </c>
    </row>
    <row r="5403" spans="1:3" x14ac:dyDescent="0.2">
      <c r="A5403" t="s">
        <v>490</v>
      </c>
      <c r="B5403" t="s">
        <v>12800</v>
      </c>
      <c r="C5403" t="s">
        <v>12795</v>
      </c>
    </row>
    <row r="5404" spans="1:3" x14ac:dyDescent="0.2">
      <c r="A5404" t="s">
        <v>1571</v>
      </c>
      <c r="B5404" t="s">
        <v>12798</v>
      </c>
      <c r="C5404" t="s">
        <v>12795</v>
      </c>
    </row>
    <row r="5405" spans="1:3" x14ac:dyDescent="0.2">
      <c r="A5405" t="s">
        <v>421</v>
      </c>
      <c r="B5405" t="s">
        <v>12799</v>
      </c>
      <c r="C5405" t="s">
        <v>12795</v>
      </c>
    </row>
    <row r="5406" spans="1:3" x14ac:dyDescent="0.2">
      <c r="A5406" t="s">
        <v>1581</v>
      </c>
      <c r="B5406" t="s">
        <v>12800</v>
      </c>
      <c r="C5406" t="s">
        <v>12795</v>
      </c>
    </row>
    <row r="5407" spans="1:3" x14ac:dyDescent="0.2">
      <c r="A5407" t="s">
        <v>1582</v>
      </c>
      <c r="B5407" t="s">
        <v>12797</v>
      </c>
      <c r="C5407" t="s">
        <v>12795</v>
      </c>
    </row>
    <row r="5408" spans="1:3" x14ac:dyDescent="0.2">
      <c r="A5408" t="s">
        <v>1583</v>
      </c>
      <c r="B5408" t="s">
        <v>12800</v>
      </c>
      <c r="C5408" t="s">
        <v>12795</v>
      </c>
    </row>
    <row r="5409" spans="1:3" x14ac:dyDescent="0.2">
      <c r="A5409" t="s">
        <v>323</v>
      </c>
      <c r="B5409" t="s">
        <v>12797</v>
      </c>
      <c r="C5409" t="s">
        <v>12795</v>
      </c>
    </row>
    <row r="5410" spans="1:3" x14ac:dyDescent="0.2">
      <c r="A5410" t="s">
        <v>389</v>
      </c>
      <c r="B5410" t="s">
        <v>12800</v>
      </c>
      <c r="C5410" t="s">
        <v>12795</v>
      </c>
    </row>
    <row r="5411" spans="1:3" x14ac:dyDescent="0.2">
      <c r="A5411" t="s">
        <v>1153</v>
      </c>
      <c r="B5411" t="s">
        <v>12798</v>
      </c>
      <c r="C5411" t="s">
        <v>12795</v>
      </c>
    </row>
    <row r="5412" spans="1:3" x14ac:dyDescent="0.2">
      <c r="A5412" t="s">
        <v>673</v>
      </c>
      <c r="B5412" t="s">
        <v>12800</v>
      </c>
      <c r="C5412" t="s">
        <v>12795</v>
      </c>
    </row>
    <row r="5413" spans="1:3" x14ac:dyDescent="0.2">
      <c r="A5413" t="s">
        <v>668</v>
      </c>
      <c r="B5413" t="s">
        <v>12800</v>
      </c>
      <c r="C5413" t="s">
        <v>12796</v>
      </c>
    </row>
    <row r="5414" spans="1:3" x14ac:dyDescent="0.2">
      <c r="A5414" t="s">
        <v>736</v>
      </c>
      <c r="B5414" t="s">
        <v>12801</v>
      </c>
      <c r="C5414" t="s">
        <v>12796</v>
      </c>
    </row>
    <row r="5415" spans="1:3" x14ac:dyDescent="0.2">
      <c r="A5415" t="s">
        <v>1122</v>
      </c>
      <c r="B5415" t="s">
        <v>12800</v>
      </c>
      <c r="C5415" t="s">
        <v>12795</v>
      </c>
    </row>
    <row r="5416" spans="1:3" x14ac:dyDescent="0.2">
      <c r="A5416" t="s">
        <v>408</v>
      </c>
      <c r="B5416" t="s">
        <v>12798</v>
      </c>
      <c r="C5416" t="s">
        <v>12795</v>
      </c>
    </row>
    <row r="5417" spans="1:3" x14ac:dyDescent="0.2">
      <c r="A5417" t="s">
        <v>887</v>
      </c>
      <c r="B5417" t="s">
        <v>12800</v>
      </c>
      <c r="C5417" t="s">
        <v>12795</v>
      </c>
    </row>
    <row r="5418" spans="1:3" x14ac:dyDescent="0.2">
      <c r="A5418" t="s">
        <v>1584</v>
      </c>
      <c r="B5418" t="s">
        <v>12797</v>
      </c>
      <c r="C5418" t="s">
        <v>12796</v>
      </c>
    </row>
    <row r="5419" spans="1:3" x14ac:dyDescent="0.2">
      <c r="A5419" t="s">
        <v>559</v>
      </c>
      <c r="B5419" t="s">
        <v>12798</v>
      </c>
      <c r="C5419" t="s">
        <v>12796</v>
      </c>
    </row>
    <row r="5420" spans="1:3" x14ac:dyDescent="0.2">
      <c r="A5420" t="s">
        <v>1585</v>
      </c>
      <c r="B5420" t="s">
        <v>12799</v>
      </c>
      <c r="C5420" t="s">
        <v>12795</v>
      </c>
    </row>
    <row r="5421" spans="1:3" x14ac:dyDescent="0.2">
      <c r="A5421" t="s">
        <v>628</v>
      </c>
      <c r="B5421" t="s">
        <v>12800</v>
      </c>
      <c r="C5421" t="s">
        <v>12795</v>
      </c>
    </row>
    <row r="5422" spans="1:3" x14ac:dyDescent="0.2">
      <c r="A5422" t="s">
        <v>655</v>
      </c>
      <c r="B5422" t="s">
        <v>12800</v>
      </c>
      <c r="C5422" t="s">
        <v>12795</v>
      </c>
    </row>
    <row r="5423" spans="1:3" x14ac:dyDescent="0.2">
      <c r="A5423" t="s">
        <v>1586</v>
      </c>
      <c r="B5423" t="s">
        <v>12800</v>
      </c>
      <c r="C5423" t="s">
        <v>12796</v>
      </c>
    </row>
    <row r="5424" spans="1:3" x14ac:dyDescent="0.2">
      <c r="A5424" t="s">
        <v>413</v>
      </c>
      <c r="B5424" t="s">
        <v>12797</v>
      </c>
      <c r="C5424" t="s">
        <v>12795</v>
      </c>
    </row>
    <row r="5425" spans="1:3" x14ac:dyDescent="0.2">
      <c r="A5425" t="s">
        <v>583</v>
      </c>
      <c r="B5425" t="s">
        <v>12800</v>
      </c>
      <c r="C5425" t="s">
        <v>12795</v>
      </c>
    </row>
    <row r="5426" spans="1:3" x14ac:dyDescent="0.2">
      <c r="A5426" t="s">
        <v>897</v>
      </c>
      <c r="B5426" t="s">
        <v>12800</v>
      </c>
      <c r="C5426" t="s">
        <v>12795</v>
      </c>
    </row>
    <row r="5427" spans="1:3" x14ac:dyDescent="0.2">
      <c r="A5427" t="s">
        <v>1045</v>
      </c>
      <c r="B5427" t="s">
        <v>12800</v>
      </c>
      <c r="C5427" t="s">
        <v>12795</v>
      </c>
    </row>
    <row r="5428" spans="1:3" x14ac:dyDescent="0.2">
      <c r="A5428" t="s">
        <v>393</v>
      </c>
      <c r="B5428" t="s">
        <v>12799</v>
      </c>
      <c r="C5428" t="s">
        <v>12795</v>
      </c>
    </row>
    <row r="5429" spans="1:3" x14ac:dyDescent="0.2">
      <c r="A5429" t="s">
        <v>1044</v>
      </c>
      <c r="B5429" t="s">
        <v>12801</v>
      </c>
      <c r="C5429" t="s">
        <v>12795</v>
      </c>
    </row>
    <row r="5430" spans="1:3" x14ac:dyDescent="0.2">
      <c r="A5430" t="s">
        <v>700</v>
      </c>
      <c r="B5430" t="s">
        <v>12800</v>
      </c>
      <c r="C5430" t="s">
        <v>12796</v>
      </c>
    </row>
    <row r="5431" spans="1:3" x14ac:dyDescent="0.2">
      <c r="A5431" t="s">
        <v>428</v>
      </c>
      <c r="B5431" t="s">
        <v>12797</v>
      </c>
      <c r="C5431" t="s">
        <v>12795</v>
      </c>
    </row>
    <row r="5432" spans="1:3" x14ac:dyDescent="0.2">
      <c r="A5432" t="s">
        <v>916</v>
      </c>
      <c r="B5432" t="s">
        <v>12797</v>
      </c>
      <c r="C5432" t="s">
        <v>12796</v>
      </c>
    </row>
    <row r="5433" spans="1:3" x14ac:dyDescent="0.2">
      <c r="A5433" t="s">
        <v>1587</v>
      </c>
      <c r="B5433" t="s">
        <v>12800</v>
      </c>
      <c r="C5433" t="s">
        <v>12796</v>
      </c>
    </row>
    <row r="5434" spans="1:3" x14ac:dyDescent="0.2">
      <c r="A5434" t="s">
        <v>523</v>
      </c>
      <c r="B5434" t="s">
        <v>12800</v>
      </c>
      <c r="C5434" t="s">
        <v>12796</v>
      </c>
    </row>
    <row r="5435" spans="1:3" x14ac:dyDescent="0.2">
      <c r="A5435" t="s">
        <v>944</v>
      </c>
      <c r="B5435" t="s">
        <v>12800</v>
      </c>
      <c r="C5435" t="s">
        <v>12795</v>
      </c>
    </row>
    <row r="5436" spans="1:3" x14ac:dyDescent="0.2">
      <c r="A5436" t="s">
        <v>515</v>
      </c>
      <c r="B5436" t="s">
        <v>12800</v>
      </c>
      <c r="C5436" t="s">
        <v>12795</v>
      </c>
    </row>
    <row r="5437" spans="1:3" x14ac:dyDescent="0.2">
      <c r="A5437" t="s">
        <v>1588</v>
      </c>
      <c r="B5437" t="s">
        <v>12800</v>
      </c>
      <c r="C5437" t="s">
        <v>12795</v>
      </c>
    </row>
    <row r="5438" spans="1:3" x14ac:dyDescent="0.2">
      <c r="A5438" t="s">
        <v>962</v>
      </c>
      <c r="B5438" t="s">
        <v>12801</v>
      </c>
      <c r="C5438" t="s">
        <v>12795</v>
      </c>
    </row>
    <row r="5439" spans="1:3" x14ac:dyDescent="0.2">
      <c r="A5439" t="s">
        <v>732</v>
      </c>
      <c r="B5439" t="s">
        <v>12797</v>
      </c>
      <c r="C5439" t="s">
        <v>12796</v>
      </c>
    </row>
    <row r="5440" spans="1:3" x14ac:dyDescent="0.2">
      <c r="A5440" t="s">
        <v>1061</v>
      </c>
      <c r="B5440" t="s">
        <v>12800</v>
      </c>
      <c r="C5440" t="s">
        <v>12795</v>
      </c>
    </row>
    <row r="5441" spans="1:3" x14ac:dyDescent="0.2">
      <c r="A5441" t="s">
        <v>466</v>
      </c>
      <c r="B5441" t="s">
        <v>12797</v>
      </c>
      <c r="C5441" t="s">
        <v>12795</v>
      </c>
    </row>
    <row r="5442" spans="1:3" x14ac:dyDescent="0.2">
      <c r="A5442" t="s">
        <v>733</v>
      </c>
      <c r="B5442" t="s">
        <v>12800</v>
      </c>
      <c r="C5442" t="s">
        <v>12795</v>
      </c>
    </row>
    <row r="5443" spans="1:3" x14ac:dyDescent="0.2">
      <c r="A5443" t="s">
        <v>656</v>
      </c>
      <c r="B5443" t="s">
        <v>12800</v>
      </c>
      <c r="C5443" t="s">
        <v>12796</v>
      </c>
    </row>
    <row r="5444" spans="1:3" x14ac:dyDescent="0.2">
      <c r="A5444" t="s">
        <v>444</v>
      </c>
      <c r="B5444" t="s">
        <v>12800</v>
      </c>
      <c r="C5444" t="s">
        <v>12795</v>
      </c>
    </row>
    <row r="5445" spans="1:3" x14ac:dyDescent="0.2">
      <c r="A5445" t="s">
        <v>821</v>
      </c>
      <c r="B5445" t="s">
        <v>12800</v>
      </c>
      <c r="C5445" t="s">
        <v>12795</v>
      </c>
    </row>
    <row r="5446" spans="1:3" x14ac:dyDescent="0.2">
      <c r="A5446" t="s">
        <v>455</v>
      </c>
      <c r="B5446" t="s">
        <v>12799</v>
      </c>
      <c r="C5446" t="s">
        <v>12795</v>
      </c>
    </row>
    <row r="5447" spans="1:3" x14ac:dyDescent="0.2">
      <c r="A5447" t="s">
        <v>736</v>
      </c>
      <c r="B5447" t="s">
        <v>12801</v>
      </c>
      <c r="C5447" t="s">
        <v>12796</v>
      </c>
    </row>
    <row r="5448" spans="1:3" x14ac:dyDescent="0.2">
      <c r="A5448" t="s">
        <v>1562</v>
      </c>
      <c r="B5448" t="s">
        <v>12800</v>
      </c>
      <c r="C5448" t="s">
        <v>12796</v>
      </c>
    </row>
    <row r="5449" spans="1:3" x14ac:dyDescent="0.2">
      <c r="A5449" t="s">
        <v>738</v>
      </c>
      <c r="B5449" t="s">
        <v>12800</v>
      </c>
      <c r="C5449" t="s">
        <v>12795</v>
      </c>
    </row>
    <row r="5450" spans="1:3" x14ac:dyDescent="0.2">
      <c r="A5450" t="s">
        <v>1589</v>
      </c>
      <c r="B5450" t="s">
        <v>12800</v>
      </c>
      <c r="C5450" t="s">
        <v>12795</v>
      </c>
    </row>
    <row r="5451" spans="1:3" x14ac:dyDescent="0.2">
      <c r="A5451" t="s">
        <v>313</v>
      </c>
      <c r="B5451" t="s">
        <v>12800</v>
      </c>
      <c r="C5451" t="s">
        <v>12795</v>
      </c>
    </row>
    <row r="5452" spans="1:3" x14ac:dyDescent="0.2">
      <c r="A5452" t="s">
        <v>500</v>
      </c>
      <c r="B5452" t="s">
        <v>12798</v>
      </c>
      <c r="C5452" t="s">
        <v>12796</v>
      </c>
    </row>
    <row r="5453" spans="1:3" x14ac:dyDescent="0.2">
      <c r="A5453" t="s">
        <v>652</v>
      </c>
      <c r="B5453" t="s">
        <v>12800</v>
      </c>
      <c r="C5453" t="s">
        <v>12796</v>
      </c>
    </row>
    <row r="5454" spans="1:3" x14ac:dyDescent="0.2">
      <c r="A5454" t="s">
        <v>748</v>
      </c>
      <c r="B5454" t="s">
        <v>12800</v>
      </c>
      <c r="C5454" t="s">
        <v>12795</v>
      </c>
    </row>
    <row r="5455" spans="1:3" x14ac:dyDescent="0.2">
      <c r="A5455" t="s">
        <v>491</v>
      </c>
      <c r="B5455" t="s">
        <v>12800</v>
      </c>
      <c r="C5455" t="s">
        <v>12795</v>
      </c>
    </row>
    <row r="5456" spans="1:3" x14ac:dyDescent="0.2">
      <c r="A5456" t="s">
        <v>753</v>
      </c>
      <c r="B5456" t="s">
        <v>12797</v>
      </c>
      <c r="C5456" t="s">
        <v>12795</v>
      </c>
    </row>
    <row r="5457" spans="1:3" x14ac:dyDescent="0.2">
      <c r="A5457" t="s">
        <v>327</v>
      </c>
      <c r="B5457" t="s">
        <v>12801</v>
      </c>
      <c r="C5457" t="s">
        <v>12795</v>
      </c>
    </row>
    <row r="5458" spans="1:3" x14ac:dyDescent="0.2">
      <c r="A5458" t="s">
        <v>589</v>
      </c>
      <c r="B5458" t="s">
        <v>12799</v>
      </c>
      <c r="C5458" t="s">
        <v>12795</v>
      </c>
    </row>
    <row r="5459" spans="1:3" x14ac:dyDescent="0.2">
      <c r="A5459" t="s">
        <v>722</v>
      </c>
      <c r="B5459" t="s">
        <v>12800</v>
      </c>
      <c r="C5459" t="s">
        <v>12795</v>
      </c>
    </row>
    <row r="5460" spans="1:3" x14ac:dyDescent="0.2">
      <c r="A5460" t="s">
        <v>381</v>
      </c>
      <c r="B5460" t="s">
        <v>12800</v>
      </c>
      <c r="C5460" t="s">
        <v>12796</v>
      </c>
    </row>
    <row r="5461" spans="1:3" x14ac:dyDescent="0.2">
      <c r="A5461" t="s">
        <v>648</v>
      </c>
      <c r="B5461" t="s">
        <v>12800</v>
      </c>
      <c r="C5461" t="s">
        <v>12795</v>
      </c>
    </row>
    <row r="5462" spans="1:3" x14ac:dyDescent="0.2">
      <c r="A5462" t="s">
        <v>1143</v>
      </c>
      <c r="B5462" t="s">
        <v>12800</v>
      </c>
      <c r="C5462" t="s">
        <v>12796</v>
      </c>
    </row>
    <row r="5463" spans="1:3" x14ac:dyDescent="0.2">
      <c r="A5463" t="s">
        <v>387</v>
      </c>
      <c r="B5463" t="s">
        <v>12800</v>
      </c>
      <c r="C5463" t="s">
        <v>12796</v>
      </c>
    </row>
    <row r="5464" spans="1:3" x14ac:dyDescent="0.2">
      <c r="A5464" t="s">
        <v>1142</v>
      </c>
      <c r="B5464" t="s">
        <v>12800</v>
      </c>
      <c r="C5464" t="s">
        <v>12795</v>
      </c>
    </row>
    <row r="5465" spans="1:3" x14ac:dyDescent="0.2">
      <c r="A5465" t="s">
        <v>407</v>
      </c>
      <c r="B5465" t="s">
        <v>12801</v>
      </c>
      <c r="C5465" t="s">
        <v>12796</v>
      </c>
    </row>
    <row r="5466" spans="1:3" x14ac:dyDescent="0.2">
      <c r="A5466" t="s">
        <v>1158</v>
      </c>
      <c r="B5466" t="s">
        <v>12800</v>
      </c>
      <c r="C5466" t="s">
        <v>12795</v>
      </c>
    </row>
    <row r="5467" spans="1:3" x14ac:dyDescent="0.2">
      <c r="A5467" t="s">
        <v>323</v>
      </c>
      <c r="B5467" t="s">
        <v>12797</v>
      </c>
      <c r="C5467" t="s">
        <v>12795</v>
      </c>
    </row>
    <row r="5468" spans="1:3" x14ac:dyDescent="0.2">
      <c r="A5468" t="s">
        <v>439</v>
      </c>
      <c r="B5468" t="s">
        <v>12798</v>
      </c>
      <c r="C5468" t="s">
        <v>12795</v>
      </c>
    </row>
    <row r="5469" spans="1:3" x14ac:dyDescent="0.2">
      <c r="A5469" t="s">
        <v>954</v>
      </c>
      <c r="B5469" t="s">
        <v>12797</v>
      </c>
      <c r="C5469" t="s">
        <v>12796</v>
      </c>
    </row>
    <row r="5470" spans="1:3" x14ac:dyDescent="0.2">
      <c r="A5470" t="s">
        <v>367</v>
      </c>
      <c r="B5470" t="s">
        <v>12800</v>
      </c>
      <c r="C5470" t="s">
        <v>12795</v>
      </c>
    </row>
    <row r="5471" spans="1:3" x14ac:dyDescent="0.2">
      <c r="A5471" t="s">
        <v>502</v>
      </c>
      <c r="B5471" t="s">
        <v>12801</v>
      </c>
      <c r="C5471" t="s">
        <v>12795</v>
      </c>
    </row>
    <row r="5472" spans="1:3" x14ac:dyDescent="0.2">
      <c r="A5472" t="s">
        <v>1157</v>
      </c>
      <c r="B5472" t="s">
        <v>12798</v>
      </c>
      <c r="C5472" t="s">
        <v>12795</v>
      </c>
    </row>
    <row r="5473" spans="1:3" x14ac:dyDescent="0.2">
      <c r="A5473" t="s">
        <v>366</v>
      </c>
      <c r="B5473" t="s">
        <v>12801</v>
      </c>
      <c r="C5473" t="s">
        <v>12795</v>
      </c>
    </row>
    <row r="5474" spans="1:3" x14ac:dyDescent="0.2">
      <c r="A5474" t="s">
        <v>478</v>
      </c>
      <c r="B5474" t="s">
        <v>12797</v>
      </c>
      <c r="C5474" t="s">
        <v>12795</v>
      </c>
    </row>
    <row r="5475" spans="1:3" x14ac:dyDescent="0.2">
      <c r="A5475" t="s">
        <v>332</v>
      </c>
      <c r="B5475" t="s">
        <v>12799</v>
      </c>
      <c r="C5475" t="s">
        <v>12795</v>
      </c>
    </row>
    <row r="5476" spans="1:3" x14ac:dyDescent="0.2">
      <c r="A5476" t="s">
        <v>1156</v>
      </c>
      <c r="B5476" t="s">
        <v>12797</v>
      </c>
      <c r="C5476" t="s">
        <v>12796</v>
      </c>
    </row>
    <row r="5477" spans="1:3" x14ac:dyDescent="0.2">
      <c r="A5477" t="s">
        <v>1555</v>
      </c>
      <c r="B5477" t="s">
        <v>12798</v>
      </c>
      <c r="C5477" t="s">
        <v>12795</v>
      </c>
    </row>
    <row r="5478" spans="1:3" x14ac:dyDescent="0.2">
      <c r="A5478" t="s">
        <v>1590</v>
      </c>
      <c r="B5478" t="s">
        <v>12800</v>
      </c>
      <c r="C5478" t="s">
        <v>12795</v>
      </c>
    </row>
    <row r="5479" spans="1:3" x14ac:dyDescent="0.2">
      <c r="A5479" t="s">
        <v>1064</v>
      </c>
      <c r="B5479" t="s">
        <v>12798</v>
      </c>
      <c r="C5479" t="s">
        <v>12796</v>
      </c>
    </row>
    <row r="5480" spans="1:3" x14ac:dyDescent="0.2">
      <c r="A5480" t="s">
        <v>1591</v>
      </c>
      <c r="B5480" t="s">
        <v>12800</v>
      </c>
      <c r="C5480" t="s">
        <v>12795</v>
      </c>
    </row>
    <row r="5481" spans="1:3" x14ac:dyDescent="0.2">
      <c r="A5481" t="s">
        <v>681</v>
      </c>
      <c r="B5481" t="s">
        <v>12799</v>
      </c>
      <c r="C5481" t="s">
        <v>12795</v>
      </c>
    </row>
    <row r="5482" spans="1:3" x14ac:dyDescent="0.2">
      <c r="A5482" t="s">
        <v>1592</v>
      </c>
      <c r="B5482" t="s">
        <v>12800</v>
      </c>
      <c r="C5482" t="s">
        <v>12795</v>
      </c>
    </row>
    <row r="5483" spans="1:3" x14ac:dyDescent="0.2">
      <c r="A5483" t="s">
        <v>386</v>
      </c>
      <c r="B5483" t="s">
        <v>12799</v>
      </c>
      <c r="C5483" t="s">
        <v>12795</v>
      </c>
    </row>
    <row r="5484" spans="1:3" x14ac:dyDescent="0.2">
      <c r="A5484" t="s">
        <v>439</v>
      </c>
      <c r="B5484" t="s">
        <v>12798</v>
      </c>
      <c r="C5484" t="s">
        <v>12795</v>
      </c>
    </row>
    <row r="5485" spans="1:3" x14ac:dyDescent="0.2">
      <c r="A5485" t="s">
        <v>1593</v>
      </c>
      <c r="B5485" t="s">
        <v>12797</v>
      </c>
      <c r="C5485" t="s">
        <v>12795</v>
      </c>
    </row>
    <row r="5486" spans="1:3" x14ac:dyDescent="0.2">
      <c r="A5486" t="s">
        <v>797</v>
      </c>
      <c r="B5486" t="s">
        <v>12797</v>
      </c>
      <c r="C5486" t="s">
        <v>12795</v>
      </c>
    </row>
    <row r="5487" spans="1:3" x14ac:dyDescent="0.2">
      <c r="A5487" t="s">
        <v>495</v>
      </c>
      <c r="B5487" t="s">
        <v>12800</v>
      </c>
      <c r="C5487" t="s">
        <v>12795</v>
      </c>
    </row>
    <row r="5488" spans="1:3" x14ac:dyDescent="0.2">
      <c r="A5488" t="s">
        <v>819</v>
      </c>
      <c r="B5488" t="s">
        <v>12798</v>
      </c>
      <c r="C5488" t="s">
        <v>12795</v>
      </c>
    </row>
    <row r="5489" spans="1:3" x14ac:dyDescent="0.2">
      <c r="A5489" t="s">
        <v>1554</v>
      </c>
      <c r="B5489" t="s">
        <v>12800</v>
      </c>
      <c r="C5489" t="s">
        <v>12795</v>
      </c>
    </row>
    <row r="5490" spans="1:3" x14ac:dyDescent="0.2">
      <c r="A5490" t="s">
        <v>1551</v>
      </c>
      <c r="B5490" t="s">
        <v>12798</v>
      </c>
      <c r="C5490" t="s">
        <v>12796</v>
      </c>
    </row>
    <row r="5491" spans="1:3" x14ac:dyDescent="0.2">
      <c r="A5491" t="s">
        <v>444</v>
      </c>
      <c r="B5491" t="s">
        <v>12800</v>
      </c>
      <c r="C5491" t="s">
        <v>12795</v>
      </c>
    </row>
    <row r="5492" spans="1:3" x14ac:dyDescent="0.2">
      <c r="A5492" t="s">
        <v>828</v>
      </c>
      <c r="B5492" t="s">
        <v>12800</v>
      </c>
      <c r="C5492" t="s">
        <v>12795</v>
      </c>
    </row>
    <row r="5493" spans="1:3" x14ac:dyDescent="0.2">
      <c r="A5493" t="s">
        <v>1548</v>
      </c>
      <c r="B5493" t="s">
        <v>12798</v>
      </c>
      <c r="C5493" t="s">
        <v>12795</v>
      </c>
    </row>
    <row r="5494" spans="1:3" x14ac:dyDescent="0.2">
      <c r="A5494" t="s">
        <v>1179</v>
      </c>
      <c r="B5494" t="s">
        <v>12797</v>
      </c>
      <c r="C5494" t="s">
        <v>12795</v>
      </c>
    </row>
    <row r="5495" spans="1:3" x14ac:dyDescent="0.2">
      <c r="A5495" t="s">
        <v>1318</v>
      </c>
      <c r="B5495" t="s">
        <v>12800</v>
      </c>
      <c r="C5495" t="s">
        <v>12795</v>
      </c>
    </row>
    <row r="5496" spans="1:3" x14ac:dyDescent="0.2">
      <c r="A5496" t="s">
        <v>362</v>
      </c>
      <c r="B5496" t="s">
        <v>12798</v>
      </c>
      <c r="C5496" t="s">
        <v>12796</v>
      </c>
    </row>
    <row r="5497" spans="1:3" x14ac:dyDescent="0.2">
      <c r="A5497" t="s">
        <v>346</v>
      </c>
      <c r="B5497" t="s">
        <v>12800</v>
      </c>
      <c r="C5497" t="s">
        <v>12796</v>
      </c>
    </row>
    <row r="5498" spans="1:3" x14ac:dyDescent="0.2">
      <c r="A5498" t="s">
        <v>1594</v>
      </c>
      <c r="B5498" t="s">
        <v>12800</v>
      </c>
      <c r="C5498" t="s">
        <v>12796</v>
      </c>
    </row>
    <row r="5499" spans="1:3" x14ac:dyDescent="0.2">
      <c r="A5499" t="s">
        <v>736</v>
      </c>
      <c r="B5499" t="s">
        <v>12801</v>
      </c>
      <c r="C5499" t="s">
        <v>12796</v>
      </c>
    </row>
    <row r="5500" spans="1:3" x14ac:dyDescent="0.2">
      <c r="A5500" t="s">
        <v>1153</v>
      </c>
      <c r="B5500" t="s">
        <v>12798</v>
      </c>
      <c r="C5500" t="s">
        <v>12795</v>
      </c>
    </row>
    <row r="5501" spans="1:3" x14ac:dyDescent="0.2">
      <c r="A5501" t="s">
        <v>1184</v>
      </c>
      <c r="B5501" t="s">
        <v>12800</v>
      </c>
      <c r="C5501" t="s">
        <v>12796</v>
      </c>
    </row>
    <row r="5502" spans="1:3" x14ac:dyDescent="0.2">
      <c r="A5502" t="s">
        <v>691</v>
      </c>
      <c r="B5502" t="s">
        <v>12800</v>
      </c>
      <c r="C5502" t="s">
        <v>12795</v>
      </c>
    </row>
    <row r="5503" spans="1:3" x14ac:dyDescent="0.2">
      <c r="A5503" t="s">
        <v>441</v>
      </c>
      <c r="B5503" t="s">
        <v>12798</v>
      </c>
      <c r="C5503" t="s">
        <v>12795</v>
      </c>
    </row>
    <row r="5504" spans="1:3" x14ac:dyDescent="0.2">
      <c r="A5504" t="s">
        <v>444</v>
      </c>
      <c r="B5504" t="s">
        <v>12800</v>
      </c>
      <c r="C5504" t="s">
        <v>12795</v>
      </c>
    </row>
    <row r="5505" spans="1:3" x14ac:dyDescent="0.2">
      <c r="A5505" t="s">
        <v>478</v>
      </c>
      <c r="B5505" t="s">
        <v>12797</v>
      </c>
      <c r="C5505" t="s">
        <v>12795</v>
      </c>
    </row>
    <row r="5506" spans="1:3" x14ac:dyDescent="0.2">
      <c r="A5506" t="s">
        <v>696</v>
      </c>
      <c r="B5506" t="s">
        <v>12799</v>
      </c>
      <c r="C5506" t="s">
        <v>12795</v>
      </c>
    </row>
    <row r="5507" spans="1:3" x14ac:dyDescent="0.2">
      <c r="A5507" t="s">
        <v>1122</v>
      </c>
      <c r="B5507" t="s">
        <v>12800</v>
      </c>
      <c r="C5507" t="s">
        <v>12795</v>
      </c>
    </row>
    <row r="5508" spans="1:3" x14ac:dyDescent="0.2">
      <c r="A5508" t="s">
        <v>413</v>
      </c>
      <c r="B5508" t="s">
        <v>12797</v>
      </c>
      <c r="C5508" t="s">
        <v>12795</v>
      </c>
    </row>
    <row r="5509" spans="1:3" x14ac:dyDescent="0.2">
      <c r="A5509" t="s">
        <v>1508</v>
      </c>
      <c r="B5509" t="s">
        <v>12800</v>
      </c>
      <c r="C5509" t="s">
        <v>12795</v>
      </c>
    </row>
    <row r="5510" spans="1:3" x14ac:dyDescent="0.2">
      <c r="A5510" t="s">
        <v>1181</v>
      </c>
      <c r="B5510" t="s">
        <v>12799</v>
      </c>
      <c r="C5510" t="s">
        <v>12795</v>
      </c>
    </row>
    <row r="5511" spans="1:3" x14ac:dyDescent="0.2">
      <c r="A5511" t="s">
        <v>1543</v>
      </c>
      <c r="B5511" t="s">
        <v>12800</v>
      </c>
      <c r="C5511" t="s">
        <v>12795</v>
      </c>
    </row>
    <row r="5512" spans="1:3" x14ac:dyDescent="0.2">
      <c r="A5512" t="s">
        <v>1545</v>
      </c>
      <c r="B5512" t="s">
        <v>12800</v>
      </c>
      <c r="C5512" t="s">
        <v>12795</v>
      </c>
    </row>
    <row r="5513" spans="1:3" x14ac:dyDescent="0.2">
      <c r="A5513" t="s">
        <v>700</v>
      </c>
      <c r="B5513" t="s">
        <v>12800</v>
      </c>
      <c r="C5513" t="s">
        <v>12796</v>
      </c>
    </row>
    <row r="5514" spans="1:3" x14ac:dyDescent="0.2">
      <c r="A5514" t="s">
        <v>1595</v>
      </c>
      <c r="B5514" t="s">
        <v>12799</v>
      </c>
      <c r="C5514" t="s">
        <v>12795</v>
      </c>
    </row>
    <row r="5515" spans="1:3" x14ac:dyDescent="0.2">
      <c r="A5515" t="s">
        <v>1044</v>
      </c>
      <c r="B5515" t="s">
        <v>12801</v>
      </c>
      <c r="C5515" t="s">
        <v>12795</v>
      </c>
    </row>
    <row r="5516" spans="1:3" x14ac:dyDescent="0.2">
      <c r="A5516" t="s">
        <v>783</v>
      </c>
      <c r="B5516" t="s">
        <v>12800</v>
      </c>
      <c r="C5516" t="s">
        <v>12795</v>
      </c>
    </row>
    <row r="5517" spans="1:3" x14ac:dyDescent="0.2">
      <c r="A5517" t="s">
        <v>648</v>
      </c>
      <c r="B5517" t="s">
        <v>12800</v>
      </c>
      <c r="C5517" t="s">
        <v>12795</v>
      </c>
    </row>
    <row r="5518" spans="1:3" x14ac:dyDescent="0.2">
      <c r="A5518" t="s">
        <v>1596</v>
      </c>
      <c r="B5518" t="s">
        <v>12800</v>
      </c>
      <c r="C5518" t="s">
        <v>12796</v>
      </c>
    </row>
    <row r="5519" spans="1:3" x14ac:dyDescent="0.2">
      <c r="A5519" t="s">
        <v>465</v>
      </c>
      <c r="B5519" t="s">
        <v>12799</v>
      </c>
      <c r="C5519" t="s">
        <v>12795</v>
      </c>
    </row>
    <row r="5520" spans="1:3" x14ac:dyDescent="0.2">
      <c r="A5520" t="s">
        <v>480</v>
      </c>
      <c r="B5520" t="s">
        <v>12800</v>
      </c>
      <c r="C5520" t="s">
        <v>12795</v>
      </c>
    </row>
    <row r="5521" spans="1:3" x14ac:dyDescent="0.2">
      <c r="A5521" t="s">
        <v>707</v>
      </c>
      <c r="B5521" t="s">
        <v>12799</v>
      </c>
      <c r="C5521" t="s">
        <v>12795</v>
      </c>
    </row>
    <row r="5522" spans="1:3" x14ac:dyDescent="0.2">
      <c r="A5522" t="s">
        <v>490</v>
      </c>
      <c r="B5522" t="s">
        <v>12800</v>
      </c>
      <c r="C5522" t="s">
        <v>12795</v>
      </c>
    </row>
    <row r="5523" spans="1:3" x14ac:dyDescent="0.2">
      <c r="A5523" t="s">
        <v>1597</v>
      </c>
      <c r="B5523" t="s">
        <v>12800</v>
      </c>
      <c r="C5523" t="s">
        <v>12795</v>
      </c>
    </row>
    <row r="5524" spans="1:3" x14ac:dyDescent="0.2">
      <c r="A5524" t="s">
        <v>1598</v>
      </c>
      <c r="B5524" t="s">
        <v>12797</v>
      </c>
      <c r="C5524" t="s">
        <v>12796</v>
      </c>
    </row>
    <row r="5525" spans="1:3" x14ac:dyDescent="0.2">
      <c r="A5525" t="s">
        <v>439</v>
      </c>
      <c r="B5525" t="s">
        <v>12798</v>
      </c>
      <c r="C5525" t="s">
        <v>12795</v>
      </c>
    </row>
    <row r="5526" spans="1:3" x14ac:dyDescent="0.2">
      <c r="A5526" t="s">
        <v>1061</v>
      </c>
      <c r="B5526" t="s">
        <v>12800</v>
      </c>
      <c r="C5526" t="s">
        <v>12795</v>
      </c>
    </row>
    <row r="5527" spans="1:3" x14ac:dyDescent="0.2">
      <c r="A5527" t="s">
        <v>835</v>
      </c>
      <c r="B5527" t="s">
        <v>12800</v>
      </c>
      <c r="C5527" t="s">
        <v>12796</v>
      </c>
    </row>
    <row r="5528" spans="1:3" x14ac:dyDescent="0.2">
      <c r="A5528" t="s">
        <v>660</v>
      </c>
      <c r="B5528" t="s">
        <v>12800</v>
      </c>
      <c r="C5528" t="s">
        <v>12796</v>
      </c>
    </row>
    <row r="5529" spans="1:3" x14ac:dyDescent="0.2">
      <c r="A5529" t="s">
        <v>523</v>
      </c>
      <c r="B5529" t="s">
        <v>12800</v>
      </c>
      <c r="C5529" t="s">
        <v>12796</v>
      </c>
    </row>
    <row r="5530" spans="1:3" x14ac:dyDescent="0.2">
      <c r="A5530" t="s">
        <v>1558</v>
      </c>
      <c r="B5530" t="s">
        <v>12800</v>
      </c>
      <c r="C5530" t="s">
        <v>12796</v>
      </c>
    </row>
    <row r="5531" spans="1:3" x14ac:dyDescent="0.2">
      <c r="A5531" t="s">
        <v>821</v>
      </c>
      <c r="B5531" t="s">
        <v>12800</v>
      </c>
      <c r="C5531" t="s">
        <v>12795</v>
      </c>
    </row>
    <row r="5532" spans="1:3" x14ac:dyDescent="0.2">
      <c r="A5532" t="s">
        <v>439</v>
      </c>
      <c r="B5532" t="s">
        <v>12798</v>
      </c>
      <c r="C5532" t="s">
        <v>12795</v>
      </c>
    </row>
    <row r="5533" spans="1:3" x14ac:dyDescent="0.2">
      <c r="A5533" t="s">
        <v>1599</v>
      </c>
      <c r="B5533" t="s">
        <v>12797</v>
      </c>
      <c r="C5533" t="s">
        <v>12795</v>
      </c>
    </row>
    <row r="5534" spans="1:3" x14ac:dyDescent="0.2">
      <c r="A5534" t="s">
        <v>1600</v>
      </c>
      <c r="B5534" t="s">
        <v>12800</v>
      </c>
      <c r="C5534" t="s">
        <v>12795</v>
      </c>
    </row>
    <row r="5535" spans="1:3" x14ac:dyDescent="0.2">
      <c r="A5535" t="s">
        <v>682</v>
      </c>
      <c r="B5535" t="s">
        <v>12798</v>
      </c>
      <c r="C5535" t="s">
        <v>12796</v>
      </c>
    </row>
    <row r="5536" spans="1:3" x14ac:dyDescent="0.2">
      <c r="A5536" t="s">
        <v>369</v>
      </c>
      <c r="B5536" t="s">
        <v>12797</v>
      </c>
      <c r="C5536" t="s">
        <v>12796</v>
      </c>
    </row>
    <row r="5537" spans="1:3" x14ac:dyDescent="0.2">
      <c r="A5537" t="s">
        <v>309</v>
      </c>
      <c r="B5537" t="s">
        <v>12797</v>
      </c>
      <c r="C5537" t="s">
        <v>12795</v>
      </c>
    </row>
    <row r="5538" spans="1:3" x14ac:dyDescent="0.2">
      <c r="A5538" t="s">
        <v>462</v>
      </c>
      <c r="B5538" t="s">
        <v>12797</v>
      </c>
      <c r="C5538" t="s">
        <v>12796</v>
      </c>
    </row>
    <row r="5539" spans="1:3" x14ac:dyDescent="0.2">
      <c r="A5539" t="s">
        <v>717</v>
      </c>
      <c r="B5539" t="s">
        <v>12800</v>
      </c>
      <c r="C5539" t="s">
        <v>12796</v>
      </c>
    </row>
    <row r="5540" spans="1:3" x14ac:dyDescent="0.2">
      <c r="A5540" t="s">
        <v>1601</v>
      </c>
      <c r="B5540" t="s">
        <v>12798</v>
      </c>
      <c r="C5540" t="s">
        <v>12796</v>
      </c>
    </row>
    <row r="5541" spans="1:3" x14ac:dyDescent="0.2">
      <c r="A5541" t="s">
        <v>386</v>
      </c>
      <c r="B5541" t="s">
        <v>12799</v>
      </c>
      <c r="C5541" t="s">
        <v>12795</v>
      </c>
    </row>
    <row r="5542" spans="1:3" x14ac:dyDescent="0.2">
      <c r="A5542" t="s">
        <v>723</v>
      </c>
      <c r="B5542" t="s">
        <v>12800</v>
      </c>
      <c r="C5542" t="s">
        <v>12795</v>
      </c>
    </row>
    <row r="5543" spans="1:3" x14ac:dyDescent="0.2">
      <c r="A5543" t="s">
        <v>1602</v>
      </c>
      <c r="B5543" t="s">
        <v>12800</v>
      </c>
      <c r="C5543" t="s">
        <v>12795</v>
      </c>
    </row>
    <row r="5544" spans="1:3" x14ac:dyDescent="0.2">
      <c r="A5544" t="s">
        <v>1061</v>
      </c>
      <c r="B5544" t="s">
        <v>12800</v>
      </c>
      <c r="C5544" t="s">
        <v>12795</v>
      </c>
    </row>
    <row r="5545" spans="1:3" x14ac:dyDescent="0.2">
      <c r="A5545" t="s">
        <v>1603</v>
      </c>
      <c r="B5545" t="s">
        <v>12797</v>
      </c>
      <c r="C5545" t="s">
        <v>12795</v>
      </c>
    </row>
    <row r="5546" spans="1:3" x14ac:dyDescent="0.2">
      <c r="A5546" t="s">
        <v>441</v>
      </c>
      <c r="B5546" t="s">
        <v>12798</v>
      </c>
      <c r="C5546" t="s">
        <v>12795</v>
      </c>
    </row>
    <row r="5547" spans="1:3" x14ac:dyDescent="0.2">
      <c r="A5547" t="s">
        <v>726</v>
      </c>
      <c r="B5547" t="s">
        <v>12800</v>
      </c>
      <c r="C5547" t="s">
        <v>12795</v>
      </c>
    </row>
    <row r="5548" spans="1:3" x14ac:dyDescent="0.2">
      <c r="A5548" t="s">
        <v>732</v>
      </c>
      <c r="B5548" t="s">
        <v>12797</v>
      </c>
      <c r="C5548" t="s">
        <v>12796</v>
      </c>
    </row>
    <row r="5549" spans="1:3" x14ac:dyDescent="0.2">
      <c r="A5549" t="s">
        <v>421</v>
      </c>
      <c r="B5549" t="s">
        <v>12799</v>
      </c>
      <c r="C5549" t="s">
        <v>12795</v>
      </c>
    </row>
    <row r="5550" spans="1:3" x14ac:dyDescent="0.2">
      <c r="A5550" t="s">
        <v>542</v>
      </c>
      <c r="B5550" t="s">
        <v>12800</v>
      </c>
      <c r="C5550" t="s">
        <v>12795</v>
      </c>
    </row>
    <row r="5551" spans="1:3" x14ac:dyDescent="0.2">
      <c r="A5551" t="s">
        <v>753</v>
      </c>
      <c r="B5551" t="s">
        <v>12797</v>
      </c>
      <c r="C5551" t="s">
        <v>12795</v>
      </c>
    </row>
    <row r="5552" spans="1:3" x14ac:dyDescent="0.2">
      <c r="A5552" t="s">
        <v>1516</v>
      </c>
      <c r="B5552" t="s">
        <v>12800</v>
      </c>
      <c r="C5552" t="s">
        <v>12795</v>
      </c>
    </row>
    <row r="5553" spans="1:3" x14ac:dyDescent="0.2">
      <c r="A5553" t="s">
        <v>733</v>
      </c>
      <c r="B5553" t="s">
        <v>12800</v>
      </c>
      <c r="C5553" t="s">
        <v>12795</v>
      </c>
    </row>
    <row r="5554" spans="1:3" x14ac:dyDescent="0.2">
      <c r="A5554" t="s">
        <v>748</v>
      </c>
      <c r="B5554" t="s">
        <v>12800</v>
      </c>
      <c r="C5554" t="s">
        <v>12795</v>
      </c>
    </row>
    <row r="5555" spans="1:3" x14ac:dyDescent="0.2">
      <c r="A5555" t="s">
        <v>478</v>
      </c>
      <c r="B5555" t="s">
        <v>12797</v>
      </c>
      <c r="C5555" t="s">
        <v>12795</v>
      </c>
    </row>
    <row r="5556" spans="1:3" x14ac:dyDescent="0.2">
      <c r="A5556" t="s">
        <v>748</v>
      </c>
      <c r="B5556" t="s">
        <v>12800</v>
      </c>
      <c r="C5556" t="s">
        <v>12795</v>
      </c>
    </row>
    <row r="5557" spans="1:3" x14ac:dyDescent="0.2">
      <c r="A5557" t="s">
        <v>387</v>
      </c>
      <c r="B5557" t="s">
        <v>12800</v>
      </c>
      <c r="C5557" t="s">
        <v>12796</v>
      </c>
    </row>
    <row r="5558" spans="1:3" x14ac:dyDescent="0.2">
      <c r="A5558" t="s">
        <v>491</v>
      </c>
      <c r="B5558" t="s">
        <v>12800</v>
      </c>
      <c r="C5558" t="s">
        <v>12795</v>
      </c>
    </row>
    <row r="5559" spans="1:3" x14ac:dyDescent="0.2">
      <c r="A5559" t="s">
        <v>738</v>
      </c>
      <c r="B5559" t="s">
        <v>12800</v>
      </c>
      <c r="C5559" t="s">
        <v>12795</v>
      </c>
    </row>
    <row r="5560" spans="1:3" x14ac:dyDescent="0.2">
      <c r="A5560" t="s">
        <v>1028</v>
      </c>
      <c r="B5560" t="s">
        <v>12799</v>
      </c>
      <c r="C5560" t="s">
        <v>12795</v>
      </c>
    </row>
    <row r="5561" spans="1:3" x14ac:dyDescent="0.2">
      <c r="A5561" t="s">
        <v>1574</v>
      </c>
      <c r="B5561" t="s">
        <v>12797</v>
      </c>
      <c r="C5561" t="s">
        <v>12795</v>
      </c>
    </row>
    <row r="5562" spans="1:3" x14ac:dyDescent="0.2">
      <c r="A5562" t="s">
        <v>413</v>
      </c>
      <c r="B5562" t="s">
        <v>12797</v>
      </c>
      <c r="C5562" t="s">
        <v>12795</v>
      </c>
    </row>
    <row r="5563" spans="1:3" x14ac:dyDescent="0.2">
      <c r="A5563" t="s">
        <v>944</v>
      </c>
      <c r="B5563" t="s">
        <v>12800</v>
      </c>
      <c r="C5563" t="s">
        <v>12795</v>
      </c>
    </row>
    <row r="5564" spans="1:3" x14ac:dyDescent="0.2">
      <c r="A5564" t="s">
        <v>733</v>
      </c>
      <c r="B5564" t="s">
        <v>12800</v>
      </c>
      <c r="C5564" t="s">
        <v>12795</v>
      </c>
    </row>
    <row r="5565" spans="1:3" x14ac:dyDescent="0.2">
      <c r="A5565" t="s">
        <v>366</v>
      </c>
      <c r="B5565" t="s">
        <v>12801</v>
      </c>
      <c r="C5565" t="s">
        <v>12795</v>
      </c>
    </row>
    <row r="5566" spans="1:3" x14ac:dyDescent="0.2">
      <c r="A5566" t="s">
        <v>309</v>
      </c>
      <c r="B5566" t="s">
        <v>12797</v>
      </c>
      <c r="C5566" t="s">
        <v>12795</v>
      </c>
    </row>
    <row r="5567" spans="1:3" x14ac:dyDescent="0.2">
      <c r="A5567" t="s">
        <v>732</v>
      </c>
      <c r="B5567" t="s">
        <v>12797</v>
      </c>
      <c r="C5567" t="s">
        <v>12796</v>
      </c>
    </row>
    <row r="5568" spans="1:3" x14ac:dyDescent="0.2">
      <c r="A5568" t="s">
        <v>1604</v>
      </c>
      <c r="B5568" t="s">
        <v>12801</v>
      </c>
      <c r="C5568" t="s">
        <v>12796</v>
      </c>
    </row>
    <row r="5569" spans="1:3" x14ac:dyDescent="0.2">
      <c r="A5569" t="s">
        <v>407</v>
      </c>
      <c r="B5569" t="s">
        <v>12801</v>
      </c>
      <c r="C5569" t="s">
        <v>12796</v>
      </c>
    </row>
    <row r="5570" spans="1:3" x14ac:dyDescent="0.2">
      <c r="A5570" t="s">
        <v>953</v>
      </c>
      <c r="B5570" t="s">
        <v>12797</v>
      </c>
      <c r="C5570" t="s">
        <v>12795</v>
      </c>
    </row>
    <row r="5571" spans="1:3" x14ac:dyDescent="0.2">
      <c r="A5571" t="s">
        <v>715</v>
      </c>
      <c r="B5571" t="s">
        <v>12798</v>
      </c>
      <c r="C5571" t="s">
        <v>12796</v>
      </c>
    </row>
    <row r="5572" spans="1:3" x14ac:dyDescent="0.2">
      <c r="A5572" t="s">
        <v>1605</v>
      </c>
      <c r="B5572" t="s">
        <v>12797</v>
      </c>
      <c r="C5572" t="s">
        <v>12795</v>
      </c>
    </row>
    <row r="5573" spans="1:3" x14ac:dyDescent="0.2">
      <c r="A5573" t="s">
        <v>1606</v>
      </c>
      <c r="B5573" t="s">
        <v>12800</v>
      </c>
      <c r="C5573" t="s">
        <v>12795</v>
      </c>
    </row>
    <row r="5574" spans="1:3" x14ac:dyDescent="0.2">
      <c r="A5574" t="s">
        <v>30</v>
      </c>
      <c r="B5574" t="s">
        <v>12800</v>
      </c>
      <c r="C5574" t="s">
        <v>12795</v>
      </c>
    </row>
    <row r="5575" spans="1:3" x14ac:dyDescent="0.2">
      <c r="A5575" t="s">
        <v>1519</v>
      </c>
      <c r="B5575" t="s">
        <v>12800</v>
      </c>
      <c r="C5575" t="s">
        <v>12795</v>
      </c>
    </row>
    <row r="5576" spans="1:3" x14ac:dyDescent="0.2">
      <c r="A5576" t="s">
        <v>421</v>
      </c>
      <c r="B5576" t="s">
        <v>12799</v>
      </c>
      <c r="C5576" t="s">
        <v>12795</v>
      </c>
    </row>
    <row r="5577" spans="1:3" x14ac:dyDescent="0.2">
      <c r="A5577" t="s">
        <v>553</v>
      </c>
      <c r="B5577" t="s">
        <v>12800</v>
      </c>
      <c r="C5577" t="s">
        <v>12795</v>
      </c>
    </row>
    <row r="5578" spans="1:3" x14ac:dyDescent="0.2">
      <c r="A5578" t="s">
        <v>1607</v>
      </c>
      <c r="B5578" t="s">
        <v>12799</v>
      </c>
      <c r="C5578" t="s">
        <v>12796</v>
      </c>
    </row>
    <row r="5579" spans="1:3" x14ac:dyDescent="0.2">
      <c r="A5579" t="s">
        <v>589</v>
      </c>
      <c r="B5579" t="s">
        <v>12799</v>
      </c>
      <c r="C5579" t="s">
        <v>12795</v>
      </c>
    </row>
    <row r="5580" spans="1:3" x14ac:dyDescent="0.2">
      <c r="A5580" t="s">
        <v>847</v>
      </c>
      <c r="B5580" t="s">
        <v>12800</v>
      </c>
      <c r="C5580" t="s">
        <v>12795</v>
      </c>
    </row>
    <row r="5581" spans="1:3" x14ac:dyDescent="0.2">
      <c r="A5581" t="s">
        <v>327</v>
      </c>
      <c r="B5581" t="s">
        <v>12801</v>
      </c>
      <c r="C5581" t="s">
        <v>12795</v>
      </c>
    </row>
    <row r="5582" spans="1:3" x14ac:dyDescent="0.2">
      <c r="A5582" t="s">
        <v>1608</v>
      </c>
      <c r="B5582" t="s">
        <v>12800</v>
      </c>
      <c r="C5582" t="s">
        <v>12796</v>
      </c>
    </row>
    <row r="5583" spans="1:3" x14ac:dyDescent="0.2">
      <c r="A5583" t="s">
        <v>1609</v>
      </c>
      <c r="B5583" t="s">
        <v>12798</v>
      </c>
      <c r="C5583" t="s">
        <v>12795</v>
      </c>
    </row>
    <row r="5584" spans="1:3" x14ac:dyDescent="0.2">
      <c r="A5584" t="s">
        <v>1362</v>
      </c>
      <c r="B5584" t="s">
        <v>12800</v>
      </c>
      <c r="C5584" t="s">
        <v>12795</v>
      </c>
    </row>
    <row r="5585" spans="1:3" x14ac:dyDescent="0.2">
      <c r="A5585" t="s">
        <v>1610</v>
      </c>
      <c r="B5585" t="s">
        <v>12800</v>
      </c>
      <c r="C5585" t="s">
        <v>12795</v>
      </c>
    </row>
    <row r="5586" spans="1:3" x14ac:dyDescent="0.2">
      <c r="A5586" t="s">
        <v>1611</v>
      </c>
      <c r="B5586" t="s">
        <v>12800</v>
      </c>
      <c r="C5586" t="s">
        <v>12795</v>
      </c>
    </row>
    <row r="5587" spans="1:3" x14ac:dyDescent="0.2">
      <c r="A5587" t="s">
        <v>444</v>
      </c>
      <c r="B5587" t="s">
        <v>12800</v>
      </c>
      <c r="C5587" t="s">
        <v>12795</v>
      </c>
    </row>
    <row r="5588" spans="1:3" x14ac:dyDescent="0.2">
      <c r="A5588" t="s">
        <v>408</v>
      </c>
      <c r="B5588" t="s">
        <v>12798</v>
      </c>
      <c r="C5588" t="s">
        <v>12795</v>
      </c>
    </row>
    <row r="5589" spans="1:3" x14ac:dyDescent="0.2">
      <c r="A5589" t="s">
        <v>407</v>
      </c>
      <c r="B5589" t="s">
        <v>12801</v>
      </c>
      <c r="C5589" t="s">
        <v>12796</v>
      </c>
    </row>
    <row r="5590" spans="1:3" x14ac:dyDescent="0.2">
      <c r="A5590" t="s">
        <v>1612</v>
      </c>
      <c r="B5590" t="s">
        <v>12800</v>
      </c>
      <c r="C5590" t="s">
        <v>12795</v>
      </c>
    </row>
    <row r="5591" spans="1:3" x14ac:dyDescent="0.2">
      <c r="A5591" t="s">
        <v>1613</v>
      </c>
      <c r="B5591" t="s">
        <v>12797</v>
      </c>
      <c r="C5591" t="s">
        <v>12795</v>
      </c>
    </row>
    <row r="5592" spans="1:3" x14ac:dyDescent="0.2">
      <c r="A5592" t="s">
        <v>635</v>
      </c>
      <c r="B5592" t="s">
        <v>12800</v>
      </c>
      <c r="C5592" t="s">
        <v>12795</v>
      </c>
    </row>
    <row r="5593" spans="1:3" x14ac:dyDescent="0.2">
      <c r="A5593" t="s">
        <v>1614</v>
      </c>
      <c r="B5593" t="s">
        <v>12800</v>
      </c>
      <c r="C5593" t="s">
        <v>12795</v>
      </c>
    </row>
    <row r="5594" spans="1:3" x14ac:dyDescent="0.2">
      <c r="A5594" t="s">
        <v>730</v>
      </c>
      <c r="B5594" t="s">
        <v>12799</v>
      </c>
      <c r="C5594" t="s">
        <v>12795</v>
      </c>
    </row>
    <row r="5595" spans="1:3" x14ac:dyDescent="0.2">
      <c r="A5595" t="s">
        <v>1615</v>
      </c>
      <c r="B5595" t="s">
        <v>12800</v>
      </c>
      <c r="C5595" t="s">
        <v>12795</v>
      </c>
    </row>
    <row r="5596" spans="1:3" x14ac:dyDescent="0.2">
      <c r="A5596" t="s">
        <v>439</v>
      </c>
      <c r="B5596" t="s">
        <v>12798</v>
      </c>
      <c r="C5596" t="s">
        <v>12795</v>
      </c>
    </row>
    <row r="5597" spans="1:3" x14ac:dyDescent="0.2">
      <c r="A5597" t="s">
        <v>149</v>
      </c>
      <c r="B5597" t="s">
        <v>12800</v>
      </c>
      <c r="C5597" t="s">
        <v>12795</v>
      </c>
    </row>
    <row r="5598" spans="1:3" x14ac:dyDescent="0.2">
      <c r="A5598" t="s">
        <v>309</v>
      </c>
      <c r="B5598" t="s">
        <v>12797</v>
      </c>
      <c r="C5598" t="s">
        <v>12795</v>
      </c>
    </row>
    <row r="5599" spans="1:3" x14ac:dyDescent="0.2">
      <c r="A5599" t="s">
        <v>1616</v>
      </c>
      <c r="B5599" t="s">
        <v>12797</v>
      </c>
      <c r="C5599" t="s">
        <v>12795</v>
      </c>
    </row>
    <row r="5600" spans="1:3" x14ac:dyDescent="0.2">
      <c r="A5600" t="s">
        <v>678</v>
      </c>
      <c r="B5600" t="s">
        <v>12800</v>
      </c>
      <c r="C5600" t="s">
        <v>12796</v>
      </c>
    </row>
    <row r="5601" spans="1:3" x14ac:dyDescent="0.2">
      <c r="A5601" t="s">
        <v>491</v>
      </c>
      <c r="B5601" t="s">
        <v>12800</v>
      </c>
      <c r="C5601" t="s">
        <v>12795</v>
      </c>
    </row>
    <row r="5602" spans="1:3" x14ac:dyDescent="0.2">
      <c r="A5602" t="s">
        <v>1571</v>
      </c>
      <c r="B5602" t="s">
        <v>12798</v>
      </c>
      <c r="C5602" t="s">
        <v>12795</v>
      </c>
    </row>
    <row r="5603" spans="1:3" x14ac:dyDescent="0.2">
      <c r="A5603" t="s">
        <v>543</v>
      </c>
      <c r="B5603" t="s">
        <v>12797</v>
      </c>
      <c r="C5603" t="s">
        <v>12795</v>
      </c>
    </row>
    <row r="5604" spans="1:3" x14ac:dyDescent="0.2">
      <c r="A5604" t="s">
        <v>439</v>
      </c>
      <c r="B5604" t="s">
        <v>12798</v>
      </c>
      <c r="C5604" t="s">
        <v>12795</v>
      </c>
    </row>
    <row r="5605" spans="1:3" x14ac:dyDescent="0.2">
      <c r="A5605" t="s">
        <v>673</v>
      </c>
      <c r="B5605" t="s">
        <v>12800</v>
      </c>
      <c r="C5605" t="s">
        <v>12795</v>
      </c>
    </row>
    <row r="5606" spans="1:3" x14ac:dyDescent="0.2">
      <c r="A5606" t="s">
        <v>668</v>
      </c>
      <c r="B5606" t="s">
        <v>12800</v>
      </c>
      <c r="C5606" t="s">
        <v>12796</v>
      </c>
    </row>
    <row r="5607" spans="1:3" x14ac:dyDescent="0.2">
      <c r="A5607" t="s">
        <v>1617</v>
      </c>
      <c r="B5607" t="s">
        <v>12800</v>
      </c>
      <c r="C5607" t="s">
        <v>12795</v>
      </c>
    </row>
    <row r="5608" spans="1:3" x14ac:dyDescent="0.2">
      <c r="A5608" t="s">
        <v>797</v>
      </c>
      <c r="B5608" t="s">
        <v>12797</v>
      </c>
      <c r="C5608" t="s">
        <v>12795</v>
      </c>
    </row>
    <row r="5609" spans="1:3" x14ac:dyDescent="0.2">
      <c r="A5609" t="s">
        <v>628</v>
      </c>
      <c r="B5609" t="s">
        <v>12800</v>
      </c>
      <c r="C5609" t="s">
        <v>12795</v>
      </c>
    </row>
    <row r="5610" spans="1:3" x14ac:dyDescent="0.2">
      <c r="A5610" t="s">
        <v>1618</v>
      </c>
      <c r="B5610" t="s">
        <v>12800</v>
      </c>
      <c r="C5610" t="s">
        <v>12795</v>
      </c>
    </row>
    <row r="5611" spans="1:3" x14ac:dyDescent="0.2">
      <c r="A5611" t="s">
        <v>1362</v>
      </c>
      <c r="B5611" t="s">
        <v>12800</v>
      </c>
      <c r="C5611" t="s">
        <v>12795</v>
      </c>
    </row>
    <row r="5612" spans="1:3" x14ac:dyDescent="0.2">
      <c r="A5612" t="s">
        <v>491</v>
      </c>
      <c r="B5612" t="s">
        <v>12800</v>
      </c>
      <c r="C5612" t="s">
        <v>12795</v>
      </c>
    </row>
    <row r="5613" spans="1:3" x14ac:dyDescent="0.2">
      <c r="A5613" t="s">
        <v>655</v>
      </c>
      <c r="B5613" t="s">
        <v>12800</v>
      </c>
      <c r="C5613" t="s">
        <v>12795</v>
      </c>
    </row>
    <row r="5614" spans="1:3" x14ac:dyDescent="0.2">
      <c r="A5614" t="s">
        <v>1292</v>
      </c>
      <c r="B5614" t="s">
        <v>12797</v>
      </c>
      <c r="C5614" t="s">
        <v>12796</v>
      </c>
    </row>
    <row r="5615" spans="1:3" x14ac:dyDescent="0.2">
      <c r="A5615" t="s">
        <v>413</v>
      </c>
      <c r="B5615" t="s">
        <v>12797</v>
      </c>
      <c r="C5615" t="s">
        <v>12795</v>
      </c>
    </row>
    <row r="5616" spans="1:3" x14ac:dyDescent="0.2">
      <c r="A5616" t="s">
        <v>462</v>
      </c>
      <c r="B5616" t="s">
        <v>12797</v>
      </c>
      <c r="C5616" t="s">
        <v>12796</v>
      </c>
    </row>
    <row r="5617" spans="1:3" x14ac:dyDescent="0.2">
      <c r="A5617" t="s">
        <v>713</v>
      </c>
      <c r="B5617" t="s">
        <v>12800</v>
      </c>
      <c r="C5617" t="s">
        <v>12795</v>
      </c>
    </row>
    <row r="5618" spans="1:3" x14ac:dyDescent="0.2">
      <c r="A5618" t="s">
        <v>507</v>
      </c>
      <c r="B5618" t="s">
        <v>12800</v>
      </c>
      <c r="C5618" t="s">
        <v>12795</v>
      </c>
    </row>
    <row r="5619" spans="1:3" x14ac:dyDescent="0.2">
      <c r="A5619" t="s">
        <v>656</v>
      </c>
      <c r="B5619" t="s">
        <v>12800</v>
      </c>
      <c r="C5619" t="s">
        <v>12796</v>
      </c>
    </row>
    <row r="5620" spans="1:3" x14ac:dyDescent="0.2">
      <c r="A5620" t="s">
        <v>623</v>
      </c>
      <c r="B5620" t="s">
        <v>12798</v>
      </c>
      <c r="C5620" t="s">
        <v>12795</v>
      </c>
    </row>
    <row r="5621" spans="1:3" x14ac:dyDescent="0.2">
      <c r="A5621" t="s">
        <v>313</v>
      </c>
      <c r="B5621" t="s">
        <v>12800</v>
      </c>
      <c r="C5621" t="s">
        <v>12795</v>
      </c>
    </row>
    <row r="5622" spans="1:3" x14ac:dyDescent="0.2">
      <c r="A5622" t="s">
        <v>912</v>
      </c>
      <c r="B5622" t="s">
        <v>12800</v>
      </c>
      <c r="C5622" t="s">
        <v>12795</v>
      </c>
    </row>
    <row r="5623" spans="1:3" x14ac:dyDescent="0.2">
      <c r="A5623" t="s">
        <v>623</v>
      </c>
      <c r="B5623" t="s">
        <v>12798</v>
      </c>
      <c r="C5623" t="s">
        <v>12795</v>
      </c>
    </row>
    <row r="5624" spans="1:3" x14ac:dyDescent="0.2">
      <c r="A5624" t="s">
        <v>1619</v>
      </c>
      <c r="B5624" t="s">
        <v>12797</v>
      </c>
      <c r="C5624" t="s">
        <v>12795</v>
      </c>
    </row>
    <row r="5625" spans="1:3" x14ac:dyDescent="0.2">
      <c r="A5625" t="s">
        <v>631</v>
      </c>
      <c r="B5625" t="s">
        <v>12800</v>
      </c>
      <c r="C5625" t="s">
        <v>12795</v>
      </c>
    </row>
    <row r="5626" spans="1:3" x14ac:dyDescent="0.2">
      <c r="A5626" t="s">
        <v>1562</v>
      </c>
      <c r="B5626" t="s">
        <v>12800</v>
      </c>
      <c r="C5626" t="s">
        <v>12796</v>
      </c>
    </row>
    <row r="5627" spans="1:3" x14ac:dyDescent="0.2">
      <c r="A5627" t="s">
        <v>444</v>
      </c>
      <c r="B5627" t="s">
        <v>12800</v>
      </c>
      <c r="C5627" t="s">
        <v>12795</v>
      </c>
    </row>
    <row r="5628" spans="1:3" x14ac:dyDescent="0.2">
      <c r="A5628" t="s">
        <v>413</v>
      </c>
      <c r="B5628" t="s">
        <v>12797</v>
      </c>
      <c r="C5628" t="s">
        <v>12795</v>
      </c>
    </row>
    <row r="5629" spans="1:3" x14ac:dyDescent="0.2">
      <c r="A5629" t="s">
        <v>1620</v>
      </c>
      <c r="B5629" t="s">
        <v>12797</v>
      </c>
      <c r="C5629" t="s">
        <v>12795</v>
      </c>
    </row>
    <row r="5630" spans="1:3" x14ac:dyDescent="0.2">
      <c r="A5630" t="s">
        <v>1621</v>
      </c>
      <c r="B5630" t="s">
        <v>12800</v>
      </c>
      <c r="C5630" t="s">
        <v>12796</v>
      </c>
    </row>
    <row r="5631" spans="1:3" x14ac:dyDescent="0.2">
      <c r="A5631" t="s">
        <v>495</v>
      </c>
      <c r="B5631" t="s">
        <v>12800</v>
      </c>
      <c r="C5631" t="s">
        <v>12795</v>
      </c>
    </row>
    <row r="5632" spans="1:3" x14ac:dyDescent="0.2">
      <c r="A5632" t="s">
        <v>652</v>
      </c>
      <c r="B5632" t="s">
        <v>12800</v>
      </c>
      <c r="C5632" t="s">
        <v>12796</v>
      </c>
    </row>
    <row r="5633" spans="1:3" x14ac:dyDescent="0.2">
      <c r="A5633" t="s">
        <v>389</v>
      </c>
      <c r="B5633" t="s">
        <v>12800</v>
      </c>
      <c r="C5633" t="s">
        <v>12795</v>
      </c>
    </row>
    <row r="5634" spans="1:3" x14ac:dyDescent="0.2">
      <c r="A5634" t="s">
        <v>1417</v>
      </c>
      <c r="B5634" t="s">
        <v>12801</v>
      </c>
      <c r="C5634" t="s">
        <v>12795</v>
      </c>
    </row>
    <row r="5635" spans="1:3" x14ac:dyDescent="0.2">
      <c r="A5635" t="s">
        <v>859</v>
      </c>
      <c r="B5635" t="s">
        <v>12797</v>
      </c>
      <c r="C5635" t="s">
        <v>12795</v>
      </c>
    </row>
    <row r="5636" spans="1:3" x14ac:dyDescent="0.2">
      <c r="A5636" t="s">
        <v>1622</v>
      </c>
      <c r="B5636" t="s">
        <v>12800</v>
      </c>
      <c r="C5636" t="s">
        <v>12795</v>
      </c>
    </row>
    <row r="5637" spans="1:3" x14ac:dyDescent="0.2">
      <c r="A5637" t="s">
        <v>1143</v>
      </c>
      <c r="B5637" t="s">
        <v>12800</v>
      </c>
      <c r="C5637" t="s">
        <v>12796</v>
      </c>
    </row>
    <row r="5638" spans="1:3" x14ac:dyDescent="0.2">
      <c r="A5638" t="s">
        <v>441</v>
      </c>
      <c r="B5638" t="s">
        <v>12798</v>
      </c>
      <c r="C5638" t="s">
        <v>12795</v>
      </c>
    </row>
    <row r="5639" spans="1:3" x14ac:dyDescent="0.2">
      <c r="A5639" t="s">
        <v>1142</v>
      </c>
      <c r="B5639" t="s">
        <v>12800</v>
      </c>
      <c r="C5639" t="s">
        <v>12795</v>
      </c>
    </row>
    <row r="5640" spans="1:3" x14ac:dyDescent="0.2">
      <c r="A5640" t="s">
        <v>1623</v>
      </c>
      <c r="B5640" t="s">
        <v>12797</v>
      </c>
      <c r="C5640" t="s">
        <v>12795</v>
      </c>
    </row>
    <row r="5641" spans="1:3" x14ac:dyDescent="0.2">
      <c r="A5641" t="s">
        <v>1624</v>
      </c>
      <c r="B5641" t="s">
        <v>12797</v>
      </c>
      <c r="C5641" t="s">
        <v>12795</v>
      </c>
    </row>
    <row r="5642" spans="1:3" x14ac:dyDescent="0.2">
      <c r="A5642" t="s">
        <v>1158</v>
      </c>
      <c r="B5642" t="s">
        <v>12800</v>
      </c>
      <c r="C5642" t="s">
        <v>12795</v>
      </c>
    </row>
    <row r="5643" spans="1:3" x14ac:dyDescent="0.2">
      <c r="A5643" t="s">
        <v>722</v>
      </c>
      <c r="B5643" t="s">
        <v>12800</v>
      </c>
      <c r="C5643" t="s">
        <v>12795</v>
      </c>
    </row>
    <row r="5644" spans="1:3" x14ac:dyDescent="0.2">
      <c r="A5644" t="s">
        <v>1157</v>
      </c>
      <c r="B5644" t="s">
        <v>12798</v>
      </c>
      <c r="C5644" t="s">
        <v>12795</v>
      </c>
    </row>
    <row r="5645" spans="1:3" x14ac:dyDescent="0.2">
      <c r="A5645" t="s">
        <v>779</v>
      </c>
      <c r="B5645" t="s">
        <v>12800</v>
      </c>
      <c r="C5645" t="s">
        <v>12795</v>
      </c>
    </row>
    <row r="5646" spans="1:3" x14ac:dyDescent="0.2">
      <c r="A5646" t="s">
        <v>715</v>
      </c>
      <c r="B5646" t="s">
        <v>12798</v>
      </c>
      <c r="C5646" t="s">
        <v>12796</v>
      </c>
    </row>
    <row r="5647" spans="1:3" x14ac:dyDescent="0.2">
      <c r="A5647" t="s">
        <v>954</v>
      </c>
      <c r="B5647" t="s">
        <v>12797</v>
      </c>
      <c r="C5647" t="s">
        <v>12796</v>
      </c>
    </row>
    <row r="5648" spans="1:3" x14ac:dyDescent="0.2">
      <c r="A5648" t="s">
        <v>1555</v>
      </c>
      <c r="B5648" t="s">
        <v>12798</v>
      </c>
      <c r="C5648" t="s">
        <v>12795</v>
      </c>
    </row>
    <row r="5649" spans="1:3" x14ac:dyDescent="0.2">
      <c r="A5649" t="s">
        <v>1574</v>
      </c>
      <c r="B5649" t="s">
        <v>12797</v>
      </c>
      <c r="C5649" t="s">
        <v>12795</v>
      </c>
    </row>
    <row r="5650" spans="1:3" x14ac:dyDescent="0.2">
      <c r="A5650" t="s">
        <v>1625</v>
      </c>
      <c r="B5650" t="s">
        <v>12797</v>
      </c>
      <c r="C5650" t="s">
        <v>12796</v>
      </c>
    </row>
    <row r="5651" spans="1:3" x14ac:dyDescent="0.2">
      <c r="A5651" t="s">
        <v>916</v>
      </c>
      <c r="B5651" t="s">
        <v>12797</v>
      </c>
      <c r="C5651" t="s">
        <v>12796</v>
      </c>
    </row>
    <row r="5652" spans="1:3" x14ac:dyDescent="0.2">
      <c r="A5652" t="s">
        <v>1626</v>
      </c>
      <c r="B5652" t="s">
        <v>12800</v>
      </c>
      <c r="C5652" t="s">
        <v>12795</v>
      </c>
    </row>
    <row r="5653" spans="1:3" x14ac:dyDescent="0.2">
      <c r="A5653" t="s">
        <v>1574</v>
      </c>
      <c r="B5653" t="s">
        <v>12797</v>
      </c>
      <c r="C5653" t="s">
        <v>12795</v>
      </c>
    </row>
    <row r="5654" spans="1:3" x14ac:dyDescent="0.2">
      <c r="A5654" t="s">
        <v>1554</v>
      </c>
      <c r="B5654" t="s">
        <v>12800</v>
      </c>
      <c r="C5654" t="s">
        <v>12795</v>
      </c>
    </row>
    <row r="5655" spans="1:3" x14ac:dyDescent="0.2">
      <c r="A5655" t="s">
        <v>1627</v>
      </c>
      <c r="B5655" t="s">
        <v>12798</v>
      </c>
      <c r="C5655" t="s">
        <v>12796</v>
      </c>
    </row>
    <row r="5656" spans="1:3" x14ac:dyDescent="0.2">
      <c r="A5656" t="s">
        <v>313</v>
      </c>
      <c r="B5656" t="s">
        <v>12800</v>
      </c>
      <c r="C5656" t="s">
        <v>12795</v>
      </c>
    </row>
    <row r="5657" spans="1:3" x14ac:dyDescent="0.2">
      <c r="A5657" t="s">
        <v>1551</v>
      </c>
      <c r="B5657" t="s">
        <v>12798</v>
      </c>
      <c r="C5657" t="s">
        <v>12796</v>
      </c>
    </row>
    <row r="5658" spans="1:3" x14ac:dyDescent="0.2">
      <c r="A5658" t="s">
        <v>700</v>
      </c>
      <c r="B5658" t="s">
        <v>12800</v>
      </c>
      <c r="C5658" t="s">
        <v>12796</v>
      </c>
    </row>
    <row r="5659" spans="1:3" x14ac:dyDescent="0.2">
      <c r="A5659" t="s">
        <v>407</v>
      </c>
      <c r="B5659" t="s">
        <v>12801</v>
      </c>
      <c r="C5659" t="s">
        <v>12796</v>
      </c>
    </row>
    <row r="5660" spans="1:3" x14ac:dyDescent="0.2">
      <c r="A5660" t="s">
        <v>443</v>
      </c>
      <c r="B5660" t="s">
        <v>12801</v>
      </c>
      <c r="C5660" t="s">
        <v>12796</v>
      </c>
    </row>
    <row r="5661" spans="1:3" x14ac:dyDescent="0.2">
      <c r="A5661" t="s">
        <v>1362</v>
      </c>
      <c r="B5661" t="s">
        <v>12800</v>
      </c>
      <c r="C5661" t="s">
        <v>12795</v>
      </c>
    </row>
    <row r="5662" spans="1:3" x14ac:dyDescent="0.2">
      <c r="A5662" t="s">
        <v>1628</v>
      </c>
      <c r="B5662" t="s">
        <v>12800</v>
      </c>
      <c r="C5662" t="s">
        <v>12795</v>
      </c>
    </row>
    <row r="5663" spans="1:3" x14ac:dyDescent="0.2">
      <c r="A5663" t="s">
        <v>1179</v>
      </c>
      <c r="B5663" t="s">
        <v>12797</v>
      </c>
      <c r="C5663" t="s">
        <v>12795</v>
      </c>
    </row>
    <row r="5664" spans="1:3" x14ac:dyDescent="0.2">
      <c r="A5664" t="s">
        <v>730</v>
      </c>
      <c r="B5664" t="s">
        <v>12799</v>
      </c>
      <c r="C5664" t="s">
        <v>12795</v>
      </c>
    </row>
    <row r="5665" spans="1:3" x14ac:dyDescent="0.2">
      <c r="A5665" t="s">
        <v>389</v>
      </c>
      <c r="B5665" t="s">
        <v>12800</v>
      </c>
      <c r="C5665" t="s">
        <v>12795</v>
      </c>
    </row>
    <row r="5666" spans="1:3" x14ac:dyDescent="0.2">
      <c r="A5666" t="s">
        <v>1629</v>
      </c>
      <c r="B5666" t="s">
        <v>12797</v>
      </c>
      <c r="C5666" t="s">
        <v>12796</v>
      </c>
    </row>
    <row r="5667" spans="1:3" x14ac:dyDescent="0.2">
      <c r="A5667" t="s">
        <v>413</v>
      </c>
      <c r="B5667" t="s">
        <v>12797</v>
      </c>
      <c r="C5667" t="s">
        <v>12795</v>
      </c>
    </row>
    <row r="5668" spans="1:3" x14ac:dyDescent="0.2">
      <c r="A5668" t="s">
        <v>1548</v>
      </c>
      <c r="B5668" t="s">
        <v>12798</v>
      </c>
      <c r="C5668" t="s">
        <v>12795</v>
      </c>
    </row>
    <row r="5669" spans="1:3" x14ac:dyDescent="0.2">
      <c r="A5669" t="s">
        <v>1505</v>
      </c>
      <c r="B5669" t="s">
        <v>12799</v>
      </c>
      <c r="C5669" t="s">
        <v>12795</v>
      </c>
    </row>
    <row r="5670" spans="1:3" x14ac:dyDescent="0.2">
      <c r="A5670" t="s">
        <v>1630</v>
      </c>
      <c r="B5670" t="s">
        <v>12798</v>
      </c>
      <c r="C5670" t="s">
        <v>12795</v>
      </c>
    </row>
    <row r="5671" spans="1:3" x14ac:dyDescent="0.2">
      <c r="A5671" t="s">
        <v>631</v>
      </c>
      <c r="B5671" t="s">
        <v>12800</v>
      </c>
      <c r="C5671" t="s">
        <v>12795</v>
      </c>
    </row>
    <row r="5672" spans="1:3" x14ac:dyDescent="0.2">
      <c r="A5672" t="s">
        <v>1184</v>
      </c>
      <c r="B5672" t="s">
        <v>12800</v>
      </c>
      <c r="C5672" t="s">
        <v>12796</v>
      </c>
    </row>
    <row r="5673" spans="1:3" x14ac:dyDescent="0.2">
      <c r="A5673" t="s">
        <v>868</v>
      </c>
      <c r="B5673" t="s">
        <v>12800</v>
      </c>
      <c r="C5673" t="s">
        <v>12796</v>
      </c>
    </row>
    <row r="5674" spans="1:3" x14ac:dyDescent="0.2">
      <c r="A5674" t="s">
        <v>1006</v>
      </c>
      <c r="B5674" t="s">
        <v>12800</v>
      </c>
      <c r="C5674" t="s">
        <v>12795</v>
      </c>
    </row>
    <row r="5675" spans="1:3" x14ac:dyDescent="0.2">
      <c r="A5675" t="s">
        <v>547</v>
      </c>
      <c r="B5675" t="s">
        <v>12800</v>
      </c>
      <c r="C5675" t="s">
        <v>12795</v>
      </c>
    </row>
    <row r="5676" spans="1:3" x14ac:dyDescent="0.2">
      <c r="A5676" t="s">
        <v>1181</v>
      </c>
      <c r="B5676" t="s">
        <v>12799</v>
      </c>
      <c r="C5676" t="s">
        <v>12795</v>
      </c>
    </row>
    <row r="5677" spans="1:3" x14ac:dyDescent="0.2">
      <c r="A5677" t="s">
        <v>736</v>
      </c>
      <c r="B5677" t="s">
        <v>12801</v>
      </c>
      <c r="C5677" t="s">
        <v>12796</v>
      </c>
    </row>
    <row r="5678" spans="1:3" x14ac:dyDescent="0.2">
      <c r="A5678" t="s">
        <v>1631</v>
      </c>
      <c r="B5678" t="s">
        <v>12800</v>
      </c>
      <c r="C5678" t="s">
        <v>12795</v>
      </c>
    </row>
    <row r="5679" spans="1:3" x14ac:dyDescent="0.2">
      <c r="A5679" t="s">
        <v>1632</v>
      </c>
      <c r="B5679" t="s">
        <v>12800</v>
      </c>
      <c r="C5679" t="s">
        <v>12795</v>
      </c>
    </row>
    <row r="5680" spans="1:3" x14ac:dyDescent="0.2">
      <c r="A5680" t="s">
        <v>323</v>
      </c>
      <c r="B5680" t="s">
        <v>12797</v>
      </c>
      <c r="C5680" t="s">
        <v>12795</v>
      </c>
    </row>
    <row r="5681" spans="1:3" x14ac:dyDescent="0.2">
      <c r="A5681" t="s">
        <v>1545</v>
      </c>
      <c r="B5681" t="s">
        <v>12800</v>
      </c>
      <c r="C5681" t="s">
        <v>12795</v>
      </c>
    </row>
    <row r="5682" spans="1:3" x14ac:dyDescent="0.2">
      <c r="A5682" t="s">
        <v>327</v>
      </c>
      <c r="B5682" t="s">
        <v>12801</v>
      </c>
      <c r="C5682" t="s">
        <v>12795</v>
      </c>
    </row>
    <row r="5683" spans="1:3" x14ac:dyDescent="0.2">
      <c r="A5683" t="s">
        <v>1258</v>
      </c>
      <c r="B5683" t="s">
        <v>12800</v>
      </c>
      <c r="C5683" t="s">
        <v>12796</v>
      </c>
    </row>
    <row r="5684" spans="1:3" x14ac:dyDescent="0.2">
      <c r="A5684" t="s">
        <v>443</v>
      </c>
      <c r="B5684" t="s">
        <v>12801</v>
      </c>
      <c r="C5684" t="s">
        <v>12796</v>
      </c>
    </row>
    <row r="5685" spans="1:3" x14ac:dyDescent="0.2">
      <c r="A5685" t="s">
        <v>1633</v>
      </c>
      <c r="B5685" t="s">
        <v>12799</v>
      </c>
      <c r="C5685" t="s">
        <v>12795</v>
      </c>
    </row>
    <row r="5686" spans="1:3" x14ac:dyDescent="0.2">
      <c r="A5686" t="s">
        <v>491</v>
      </c>
      <c r="B5686" t="s">
        <v>12800</v>
      </c>
      <c r="C5686" t="s">
        <v>12795</v>
      </c>
    </row>
    <row r="5687" spans="1:3" x14ac:dyDescent="0.2">
      <c r="A5687" t="s">
        <v>1460</v>
      </c>
      <c r="B5687" t="s">
        <v>12800</v>
      </c>
      <c r="C5687" t="s">
        <v>12795</v>
      </c>
    </row>
    <row r="5688" spans="1:3" x14ac:dyDescent="0.2">
      <c r="A5688" t="s">
        <v>1543</v>
      </c>
      <c r="B5688" t="s">
        <v>12800</v>
      </c>
      <c r="C5688" t="s">
        <v>12795</v>
      </c>
    </row>
    <row r="5689" spans="1:3" x14ac:dyDescent="0.2">
      <c r="A5689" t="s">
        <v>828</v>
      </c>
      <c r="B5689" t="s">
        <v>12800</v>
      </c>
      <c r="C5689" t="s">
        <v>12795</v>
      </c>
    </row>
    <row r="5690" spans="1:3" x14ac:dyDescent="0.2">
      <c r="A5690" t="s">
        <v>1634</v>
      </c>
      <c r="B5690" t="s">
        <v>12800</v>
      </c>
      <c r="C5690" t="s">
        <v>12795</v>
      </c>
    </row>
    <row r="5691" spans="1:3" x14ac:dyDescent="0.2">
      <c r="A5691" t="s">
        <v>1635</v>
      </c>
      <c r="B5691" t="s">
        <v>12800</v>
      </c>
      <c r="C5691" t="s">
        <v>12795</v>
      </c>
    </row>
    <row r="5692" spans="1:3" x14ac:dyDescent="0.2">
      <c r="A5692" t="s">
        <v>419</v>
      </c>
      <c r="B5692" t="s">
        <v>12800</v>
      </c>
      <c r="C5692" t="s">
        <v>12795</v>
      </c>
    </row>
    <row r="5693" spans="1:3" x14ac:dyDescent="0.2">
      <c r="A5693" t="s">
        <v>542</v>
      </c>
      <c r="B5693" t="s">
        <v>12800</v>
      </c>
      <c r="C5693" t="s">
        <v>12795</v>
      </c>
    </row>
    <row r="5694" spans="1:3" x14ac:dyDescent="0.2">
      <c r="A5694" t="s">
        <v>1508</v>
      </c>
      <c r="B5694" t="s">
        <v>12800</v>
      </c>
      <c r="C5694" t="s">
        <v>12795</v>
      </c>
    </row>
    <row r="5695" spans="1:3" x14ac:dyDescent="0.2">
      <c r="A5695" t="s">
        <v>953</v>
      </c>
      <c r="B5695" t="s">
        <v>12797</v>
      </c>
      <c r="C5695" t="s">
        <v>12795</v>
      </c>
    </row>
    <row r="5696" spans="1:3" x14ac:dyDescent="0.2">
      <c r="A5696" t="s">
        <v>490</v>
      </c>
      <c r="B5696" t="s">
        <v>12800</v>
      </c>
      <c r="C5696" t="s">
        <v>12795</v>
      </c>
    </row>
    <row r="5697" spans="1:3" x14ac:dyDescent="0.2">
      <c r="A5697" t="s">
        <v>313</v>
      </c>
      <c r="B5697" t="s">
        <v>12800</v>
      </c>
      <c r="C5697" t="s">
        <v>12795</v>
      </c>
    </row>
    <row r="5698" spans="1:3" x14ac:dyDescent="0.2">
      <c r="A5698" t="s">
        <v>407</v>
      </c>
      <c r="B5698" t="s">
        <v>12801</v>
      </c>
      <c r="C5698" t="s">
        <v>12796</v>
      </c>
    </row>
    <row r="5699" spans="1:3" x14ac:dyDescent="0.2">
      <c r="A5699" t="s">
        <v>1636</v>
      </c>
      <c r="B5699" t="s">
        <v>12800</v>
      </c>
      <c r="C5699" t="s">
        <v>12795</v>
      </c>
    </row>
    <row r="5700" spans="1:3" x14ac:dyDescent="0.2">
      <c r="A5700" t="s">
        <v>407</v>
      </c>
      <c r="B5700" t="s">
        <v>12801</v>
      </c>
      <c r="C5700" t="s">
        <v>12796</v>
      </c>
    </row>
    <row r="5701" spans="1:3" x14ac:dyDescent="0.2">
      <c r="A5701" t="s">
        <v>681</v>
      </c>
      <c r="B5701" t="s">
        <v>12799</v>
      </c>
      <c r="C5701" t="s">
        <v>12795</v>
      </c>
    </row>
    <row r="5702" spans="1:3" x14ac:dyDescent="0.2">
      <c r="A5702" t="s">
        <v>444</v>
      </c>
      <c r="B5702" t="s">
        <v>12800</v>
      </c>
      <c r="C5702" t="s">
        <v>12795</v>
      </c>
    </row>
    <row r="5703" spans="1:3" x14ac:dyDescent="0.2">
      <c r="A5703" t="s">
        <v>559</v>
      </c>
      <c r="B5703" t="s">
        <v>12798</v>
      </c>
      <c r="C5703" t="s">
        <v>12796</v>
      </c>
    </row>
    <row r="5704" spans="1:3" x14ac:dyDescent="0.2">
      <c r="A5704" t="s">
        <v>1637</v>
      </c>
      <c r="B5704" t="s">
        <v>12800</v>
      </c>
      <c r="C5704" t="s">
        <v>12795</v>
      </c>
    </row>
    <row r="5705" spans="1:3" x14ac:dyDescent="0.2">
      <c r="A5705" t="s">
        <v>1638</v>
      </c>
      <c r="B5705" t="s">
        <v>12800</v>
      </c>
      <c r="C5705" t="s">
        <v>12795</v>
      </c>
    </row>
    <row r="5706" spans="1:3" x14ac:dyDescent="0.2">
      <c r="A5706" t="s">
        <v>324</v>
      </c>
      <c r="B5706" t="s">
        <v>12797</v>
      </c>
      <c r="C5706" t="s">
        <v>12795</v>
      </c>
    </row>
    <row r="5707" spans="1:3" x14ac:dyDescent="0.2">
      <c r="A5707" t="s">
        <v>1639</v>
      </c>
      <c r="B5707" t="s">
        <v>12800</v>
      </c>
      <c r="C5707" t="s">
        <v>12795</v>
      </c>
    </row>
    <row r="5708" spans="1:3" x14ac:dyDescent="0.2">
      <c r="A5708" t="s">
        <v>835</v>
      </c>
      <c r="B5708" t="s">
        <v>12800</v>
      </c>
      <c r="C5708" t="s">
        <v>12796</v>
      </c>
    </row>
    <row r="5709" spans="1:3" x14ac:dyDescent="0.2">
      <c r="A5709" t="s">
        <v>1508</v>
      </c>
      <c r="B5709" t="s">
        <v>12800</v>
      </c>
      <c r="C5709" t="s">
        <v>12795</v>
      </c>
    </row>
    <row r="5710" spans="1:3" x14ac:dyDescent="0.2">
      <c r="A5710" t="s">
        <v>407</v>
      </c>
      <c r="B5710" t="s">
        <v>12801</v>
      </c>
      <c r="C5710" t="s">
        <v>12796</v>
      </c>
    </row>
    <row r="5711" spans="1:3" x14ac:dyDescent="0.2">
      <c r="A5711" t="s">
        <v>547</v>
      </c>
      <c r="B5711" t="s">
        <v>12800</v>
      </c>
      <c r="C5711" t="s">
        <v>12795</v>
      </c>
    </row>
    <row r="5712" spans="1:3" x14ac:dyDescent="0.2">
      <c r="A5712" t="s">
        <v>407</v>
      </c>
      <c r="B5712" t="s">
        <v>12801</v>
      </c>
      <c r="C5712" t="s">
        <v>12796</v>
      </c>
    </row>
    <row r="5713" spans="1:3" x14ac:dyDescent="0.2">
      <c r="A5713" t="s">
        <v>490</v>
      </c>
      <c r="B5713" t="s">
        <v>12800</v>
      </c>
      <c r="C5713" t="s">
        <v>12795</v>
      </c>
    </row>
    <row r="5714" spans="1:3" x14ac:dyDescent="0.2">
      <c r="A5714" t="s">
        <v>1521</v>
      </c>
      <c r="B5714" t="s">
        <v>12800</v>
      </c>
      <c r="C5714" t="s">
        <v>12795</v>
      </c>
    </row>
    <row r="5715" spans="1:3" x14ac:dyDescent="0.2">
      <c r="A5715" t="s">
        <v>835</v>
      </c>
      <c r="B5715" t="s">
        <v>12800</v>
      </c>
      <c r="C5715" t="s">
        <v>12796</v>
      </c>
    </row>
    <row r="5716" spans="1:3" x14ac:dyDescent="0.2">
      <c r="A5716" t="s">
        <v>1640</v>
      </c>
      <c r="B5716" t="s">
        <v>12798</v>
      </c>
      <c r="C5716" t="s">
        <v>12795</v>
      </c>
    </row>
    <row r="5717" spans="1:3" x14ac:dyDescent="0.2">
      <c r="A5717" t="s">
        <v>302</v>
      </c>
      <c r="B5717" t="s">
        <v>12800</v>
      </c>
      <c r="C5717" t="s">
        <v>12795</v>
      </c>
    </row>
    <row r="5718" spans="1:3" x14ac:dyDescent="0.2">
      <c r="A5718" t="s">
        <v>1641</v>
      </c>
      <c r="B5718" t="s">
        <v>12800</v>
      </c>
      <c r="C5718" t="s">
        <v>12795</v>
      </c>
    </row>
    <row r="5719" spans="1:3" x14ac:dyDescent="0.2">
      <c r="A5719" t="s">
        <v>1219</v>
      </c>
      <c r="B5719" t="s">
        <v>12800</v>
      </c>
      <c r="C5719" t="s">
        <v>12795</v>
      </c>
    </row>
    <row r="5720" spans="1:3" x14ac:dyDescent="0.2">
      <c r="A5720" t="s">
        <v>748</v>
      </c>
      <c r="B5720" t="s">
        <v>12800</v>
      </c>
      <c r="C5720" t="s">
        <v>12795</v>
      </c>
    </row>
    <row r="5721" spans="1:3" x14ac:dyDescent="0.2">
      <c r="A5721" t="s">
        <v>601</v>
      </c>
      <c r="B5721" t="s">
        <v>12800</v>
      </c>
      <c r="C5721" t="s">
        <v>12795</v>
      </c>
    </row>
    <row r="5722" spans="1:3" x14ac:dyDescent="0.2">
      <c r="A5722" t="s">
        <v>490</v>
      </c>
      <c r="B5722" t="s">
        <v>12800</v>
      </c>
      <c r="C5722" t="s">
        <v>12795</v>
      </c>
    </row>
    <row r="5723" spans="1:3" x14ac:dyDescent="0.2">
      <c r="A5723" t="s">
        <v>407</v>
      </c>
      <c r="B5723" t="s">
        <v>12801</v>
      </c>
      <c r="C5723" t="s">
        <v>12796</v>
      </c>
    </row>
    <row r="5724" spans="1:3" x14ac:dyDescent="0.2">
      <c r="A5724" t="s">
        <v>462</v>
      </c>
      <c r="B5724" t="s">
        <v>12797</v>
      </c>
      <c r="C5724" t="s">
        <v>12796</v>
      </c>
    </row>
    <row r="5725" spans="1:3" x14ac:dyDescent="0.2">
      <c r="A5725" t="s">
        <v>859</v>
      </c>
      <c r="B5725" t="s">
        <v>12797</v>
      </c>
      <c r="C5725" t="s">
        <v>12795</v>
      </c>
    </row>
    <row r="5726" spans="1:3" x14ac:dyDescent="0.2">
      <c r="A5726" t="s">
        <v>828</v>
      </c>
      <c r="B5726" t="s">
        <v>12800</v>
      </c>
      <c r="C5726" t="s">
        <v>12795</v>
      </c>
    </row>
    <row r="5727" spans="1:3" x14ac:dyDescent="0.2">
      <c r="A5727" t="s">
        <v>489</v>
      </c>
      <c r="B5727" t="s">
        <v>12800</v>
      </c>
      <c r="C5727" t="s">
        <v>12795</v>
      </c>
    </row>
    <row r="5728" spans="1:3" x14ac:dyDescent="0.2">
      <c r="A5728" t="s">
        <v>1642</v>
      </c>
      <c r="B5728" t="s">
        <v>12800</v>
      </c>
      <c r="C5728" t="s">
        <v>12796</v>
      </c>
    </row>
    <row r="5729" spans="1:3" x14ac:dyDescent="0.2">
      <c r="A5729" t="s">
        <v>1508</v>
      </c>
      <c r="B5729" t="s">
        <v>12800</v>
      </c>
      <c r="C5729" t="s">
        <v>12795</v>
      </c>
    </row>
    <row r="5730" spans="1:3" x14ac:dyDescent="0.2">
      <c r="A5730" t="s">
        <v>500</v>
      </c>
      <c r="B5730" t="s">
        <v>12798</v>
      </c>
      <c r="C5730" t="s">
        <v>12796</v>
      </c>
    </row>
    <row r="5731" spans="1:3" x14ac:dyDescent="0.2">
      <c r="A5731" t="s">
        <v>1643</v>
      </c>
      <c r="B5731" t="s">
        <v>12800</v>
      </c>
      <c r="C5731" t="s">
        <v>12795</v>
      </c>
    </row>
    <row r="5732" spans="1:3" x14ac:dyDescent="0.2">
      <c r="A5732" t="s">
        <v>1644</v>
      </c>
      <c r="B5732" t="s">
        <v>12799</v>
      </c>
      <c r="C5732" t="s">
        <v>12795</v>
      </c>
    </row>
    <row r="5733" spans="1:3" x14ac:dyDescent="0.2">
      <c r="A5733" t="s">
        <v>1645</v>
      </c>
      <c r="B5733" t="s">
        <v>12799</v>
      </c>
      <c r="C5733" t="s">
        <v>12795</v>
      </c>
    </row>
    <row r="5734" spans="1:3" x14ac:dyDescent="0.2">
      <c r="A5734" t="s">
        <v>1646</v>
      </c>
      <c r="B5734" t="s">
        <v>12800</v>
      </c>
      <c r="C5734" t="s">
        <v>12795</v>
      </c>
    </row>
    <row r="5735" spans="1:3" x14ac:dyDescent="0.2">
      <c r="A5735" t="s">
        <v>1219</v>
      </c>
      <c r="B5735" t="s">
        <v>12800</v>
      </c>
      <c r="C5735" t="s">
        <v>12795</v>
      </c>
    </row>
    <row r="5736" spans="1:3" x14ac:dyDescent="0.2">
      <c r="A5736" t="s">
        <v>682</v>
      </c>
      <c r="B5736" t="s">
        <v>12798</v>
      </c>
      <c r="C5736" t="s">
        <v>12796</v>
      </c>
    </row>
    <row r="5737" spans="1:3" x14ac:dyDescent="0.2">
      <c r="A5737" t="s">
        <v>1508</v>
      </c>
      <c r="B5737" t="s">
        <v>12800</v>
      </c>
      <c r="C5737" t="s">
        <v>12795</v>
      </c>
    </row>
    <row r="5738" spans="1:3" x14ac:dyDescent="0.2">
      <c r="A5738" t="s">
        <v>389</v>
      </c>
      <c r="B5738" t="s">
        <v>12800</v>
      </c>
      <c r="C5738" t="s">
        <v>12795</v>
      </c>
    </row>
    <row r="5739" spans="1:3" x14ac:dyDescent="0.2">
      <c r="A5739" t="s">
        <v>999</v>
      </c>
      <c r="B5739" t="s">
        <v>12798</v>
      </c>
      <c r="C5739" t="s">
        <v>12796</v>
      </c>
    </row>
    <row r="5740" spans="1:3" x14ac:dyDescent="0.2">
      <c r="A5740" t="s">
        <v>559</v>
      </c>
      <c r="B5740" t="s">
        <v>12798</v>
      </c>
      <c r="C5740" t="s">
        <v>12796</v>
      </c>
    </row>
    <row r="5741" spans="1:3" x14ac:dyDescent="0.2">
      <c r="A5741" t="s">
        <v>444</v>
      </c>
      <c r="B5741" t="s">
        <v>12800</v>
      </c>
      <c r="C5741" t="s">
        <v>12795</v>
      </c>
    </row>
    <row r="5742" spans="1:3" x14ac:dyDescent="0.2">
      <c r="A5742" t="s">
        <v>451</v>
      </c>
      <c r="B5742" t="s">
        <v>12800</v>
      </c>
      <c r="C5742" t="s">
        <v>12795</v>
      </c>
    </row>
    <row r="5743" spans="1:3" x14ac:dyDescent="0.2">
      <c r="A5743" t="s">
        <v>1035</v>
      </c>
      <c r="B5743" t="s">
        <v>12799</v>
      </c>
      <c r="C5743" t="s">
        <v>12795</v>
      </c>
    </row>
    <row r="5744" spans="1:3" x14ac:dyDescent="0.2">
      <c r="A5744" t="s">
        <v>1558</v>
      </c>
      <c r="B5744" t="s">
        <v>12800</v>
      </c>
      <c r="C5744" t="s">
        <v>12796</v>
      </c>
    </row>
    <row r="5745" spans="1:3" x14ac:dyDescent="0.2">
      <c r="A5745" t="s">
        <v>659</v>
      </c>
      <c r="B5745" t="s">
        <v>12797</v>
      </c>
      <c r="C5745" t="s">
        <v>12795</v>
      </c>
    </row>
    <row r="5746" spans="1:3" x14ac:dyDescent="0.2">
      <c r="A5746" t="s">
        <v>1647</v>
      </c>
      <c r="B5746" t="s">
        <v>12800</v>
      </c>
      <c r="C5746" t="s">
        <v>12795</v>
      </c>
    </row>
    <row r="5747" spans="1:3" x14ac:dyDescent="0.2">
      <c r="A5747" t="s">
        <v>1648</v>
      </c>
      <c r="B5747" t="s">
        <v>12800</v>
      </c>
      <c r="C5747" t="s">
        <v>12796</v>
      </c>
    </row>
    <row r="5748" spans="1:3" x14ac:dyDescent="0.2">
      <c r="A5748" t="s">
        <v>407</v>
      </c>
      <c r="B5748" t="s">
        <v>12801</v>
      </c>
      <c r="C5748" t="s">
        <v>12796</v>
      </c>
    </row>
    <row r="5749" spans="1:3" x14ac:dyDescent="0.2">
      <c r="A5749" t="s">
        <v>327</v>
      </c>
      <c r="B5749" t="s">
        <v>12801</v>
      </c>
      <c r="C5749" t="s">
        <v>12795</v>
      </c>
    </row>
    <row r="5750" spans="1:3" x14ac:dyDescent="0.2">
      <c r="A5750" t="s">
        <v>444</v>
      </c>
      <c r="B5750" t="s">
        <v>12800</v>
      </c>
      <c r="C5750" t="s">
        <v>12795</v>
      </c>
    </row>
    <row r="5751" spans="1:3" x14ac:dyDescent="0.2">
      <c r="A5751" t="s">
        <v>1508</v>
      </c>
      <c r="B5751" t="s">
        <v>12800</v>
      </c>
      <c r="C5751" t="s">
        <v>12795</v>
      </c>
    </row>
    <row r="5752" spans="1:3" x14ac:dyDescent="0.2">
      <c r="A5752" t="s">
        <v>1649</v>
      </c>
      <c r="B5752" t="s">
        <v>12799</v>
      </c>
      <c r="C5752" t="s">
        <v>12796</v>
      </c>
    </row>
    <row r="5753" spans="1:3" x14ac:dyDescent="0.2">
      <c r="A5753" t="s">
        <v>1650</v>
      </c>
      <c r="B5753" t="s">
        <v>12800</v>
      </c>
      <c r="C5753" t="s">
        <v>12795</v>
      </c>
    </row>
    <row r="5754" spans="1:3" x14ac:dyDescent="0.2">
      <c r="A5754" t="s">
        <v>497</v>
      </c>
      <c r="B5754" t="s">
        <v>12800</v>
      </c>
      <c r="C5754" t="s">
        <v>12795</v>
      </c>
    </row>
    <row r="5755" spans="1:3" x14ac:dyDescent="0.2">
      <c r="A5755" t="s">
        <v>736</v>
      </c>
      <c r="B5755" t="s">
        <v>12801</v>
      </c>
      <c r="C5755" t="s">
        <v>12796</v>
      </c>
    </row>
    <row r="5756" spans="1:3" x14ac:dyDescent="0.2">
      <c r="A5756" t="s">
        <v>859</v>
      </c>
      <c r="B5756" t="s">
        <v>12797</v>
      </c>
      <c r="C5756" t="s">
        <v>12795</v>
      </c>
    </row>
    <row r="5757" spans="1:3" x14ac:dyDescent="0.2">
      <c r="A5757" t="s">
        <v>1221</v>
      </c>
      <c r="B5757" t="s">
        <v>12800</v>
      </c>
      <c r="C5757" t="s">
        <v>12795</v>
      </c>
    </row>
    <row r="5758" spans="1:3" x14ac:dyDescent="0.2">
      <c r="A5758" t="s">
        <v>1651</v>
      </c>
      <c r="B5758" t="s">
        <v>12797</v>
      </c>
      <c r="C5758" t="s">
        <v>12795</v>
      </c>
    </row>
    <row r="5759" spans="1:3" x14ac:dyDescent="0.2">
      <c r="A5759" t="s">
        <v>736</v>
      </c>
      <c r="B5759" t="s">
        <v>12801</v>
      </c>
      <c r="C5759" t="s">
        <v>12796</v>
      </c>
    </row>
    <row r="5760" spans="1:3" x14ac:dyDescent="0.2">
      <c r="A5760" t="s">
        <v>1607</v>
      </c>
      <c r="B5760" t="s">
        <v>12799</v>
      </c>
      <c r="C5760" t="s">
        <v>12796</v>
      </c>
    </row>
    <row r="5761" spans="1:3" x14ac:dyDescent="0.2">
      <c r="A5761" t="s">
        <v>545</v>
      </c>
      <c r="B5761" t="s">
        <v>12800</v>
      </c>
      <c r="C5761" t="s">
        <v>12795</v>
      </c>
    </row>
    <row r="5762" spans="1:3" x14ac:dyDescent="0.2">
      <c r="A5762" t="s">
        <v>444</v>
      </c>
      <c r="B5762" t="s">
        <v>12800</v>
      </c>
      <c r="C5762" t="s">
        <v>12795</v>
      </c>
    </row>
    <row r="5763" spans="1:3" x14ac:dyDescent="0.2">
      <c r="A5763" t="s">
        <v>651</v>
      </c>
      <c r="B5763" t="s">
        <v>12797</v>
      </c>
      <c r="C5763" t="s">
        <v>12795</v>
      </c>
    </row>
    <row r="5764" spans="1:3" x14ac:dyDescent="0.2">
      <c r="A5764" t="s">
        <v>444</v>
      </c>
      <c r="B5764" t="s">
        <v>12800</v>
      </c>
      <c r="C5764" t="s">
        <v>12795</v>
      </c>
    </row>
    <row r="5765" spans="1:3" x14ac:dyDescent="0.2">
      <c r="A5765" t="s">
        <v>1652</v>
      </c>
      <c r="B5765" t="s">
        <v>12798</v>
      </c>
      <c r="C5765" t="s">
        <v>12795</v>
      </c>
    </row>
    <row r="5766" spans="1:3" x14ac:dyDescent="0.2">
      <c r="A5766" t="s">
        <v>1653</v>
      </c>
      <c r="B5766" t="s">
        <v>12800</v>
      </c>
      <c r="C5766" t="s">
        <v>12796</v>
      </c>
    </row>
    <row r="5767" spans="1:3" x14ac:dyDescent="0.2">
      <c r="A5767" t="s">
        <v>389</v>
      </c>
      <c r="B5767" t="s">
        <v>12800</v>
      </c>
      <c r="C5767" t="s">
        <v>12795</v>
      </c>
    </row>
    <row r="5768" spans="1:3" x14ac:dyDescent="0.2">
      <c r="A5768" t="s">
        <v>733</v>
      </c>
      <c r="B5768" t="s">
        <v>12800</v>
      </c>
      <c r="C5768" t="s">
        <v>12795</v>
      </c>
    </row>
    <row r="5769" spans="1:3" x14ac:dyDescent="0.2">
      <c r="A5769" t="s">
        <v>444</v>
      </c>
      <c r="B5769" t="s">
        <v>12800</v>
      </c>
      <c r="C5769" t="s">
        <v>12795</v>
      </c>
    </row>
    <row r="5770" spans="1:3" x14ac:dyDescent="0.2">
      <c r="A5770" t="s">
        <v>1063</v>
      </c>
      <c r="B5770" t="s">
        <v>12798</v>
      </c>
      <c r="C5770" t="s">
        <v>12795</v>
      </c>
    </row>
    <row r="5771" spans="1:3" x14ac:dyDescent="0.2">
      <c r="A5771" t="s">
        <v>1000</v>
      </c>
      <c r="B5771" t="s">
        <v>12800</v>
      </c>
      <c r="C5771" t="s">
        <v>12795</v>
      </c>
    </row>
    <row r="5772" spans="1:3" x14ac:dyDescent="0.2">
      <c r="A5772" t="s">
        <v>451</v>
      </c>
      <c r="B5772" t="s">
        <v>12800</v>
      </c>
      <c r="C5772" t="s">
        <v>12795</v>
      </c>
    </row>
    <row r="5773" spans="1:3" x14ac:dyDescent="0.2">
      <c r="A5773" t="s">
        <v>707</v>
      </c>
      <c r="B5773" t="s">
        <v>12799</v>
      </c>
      <c r="C5773" t="s">
        <v>12795</v>
      </c>
    </row>
    <row r="5774" spans="1:3" x14ac:dyDescent="0.2">
      <c r="A5774" t="s">
        <v>660</v>
      </c>
      <c r="B5774" t="s">
        <v>12800</v>
      </c>
      <c r="C5774" t="s">
        <v>12796</v>
      </c>
    </row>
    <row r="5775" spans="1:3" x14ac:dyDescent="0.2">
      <c r="A5775" t="s">
        <v>1654</v>
      </c>
      <c r="B5775" t="s">
        <v>12800</v>
      </c>
      <c r="C5775" t="s">
        <v>12795</v>
      </c>
    </row>
    <row r="5776" spans="1:3" x14ac:dyDescent="0.2">
      <c r="A5776" t="s">
        <v>953</v>
      </c>
      <c r="B5776" t="s">
        <v>12797</v>
      </c>
      <c r="C5776" t="s">
        <v>12795</v>
      </c>
    </row>
    <row r="5777" spans="1:3" x14ac:dyDescent="0.2">
      <c r="A5777" t="s">
        <v>723</v>
      </c>
      <c r="B5777" t="s">
        <v>12800</v>
      </c>
      <c r="C5777" t="s">
        <v>12795</v>
      </c>
    </row>
    <row r="5778" spans="1:3" x14ac:dyDescent="0.2">
      <c r="A5778" t="s">
        <v>1567</v>
      </c>
      <c r="B5778" t="s">
        <v>12800</v>
      </c>
      <c r="C5778" t="s">
        <v>12796</v>
      </c>
    </row>
    <row r="5779" spans="1:3" x14ac:dyDescent="0.2">
      <c r="A5779" t="s">
        <v>1105</v>
      </c>
      <c r="B5779" t="s">
        <v>12800</v>
      </c>
      <c r="C5779" t="s">
        <v>12796</v>
      </c>
    </row>
    <row r="5780" spans="1:3" x14ac:dyDescent="0.2">
      <c r="A5780" t="s">
        <v>451</v>
      </c>
      <c r="B5780" t="s">
        <v>12800</v>
      </c>
      <c r="C5780" t="s">
        <v>12795</v>
      </c>
    </row>
    <row r="5781" spans="1:3" x14ac:dyDescent="0.2">
      <c r="A5781" t="s">
        <v>564</v>
      </c>
      <c r="B5781" t="s">
        <v>12800</v>
      </c>
      <c r="C5781" t="s">
        <v>12795</v>
      </c>
    </row>
    <row r="5782" spans="1:3" x14ac:dyDescent="0.2">
      <c r="A5782" t="s">
        <v>847</v>
      </c>
      <c r="B5782" t="s">
        <v>12800</v>
      </c>
      <c r="C5782" t="s">
        <v>12795</v>
      </c>
    </row>
    <row r="5783" spans="1:3" x14ac:dyDescent="0.2">
      <c r="A5783" t="s">
        <v>732</v>
      </c>
      <c r="B5783" t="s">
        <v>12797</v>
      </c>
      <c r="C5783" t="s">
        <v>12796</v>
      </c>
    </row>
    <row r="5784" spans="1:3" x14ac:dyDescent="0.2">
      <c r="A5784" t="s">
        <v>916</v>
      </c>
      <c r="B5784" t="s">
        <v>12797</v>
      </c>
      <c r="C5784" t="s">
        <v>12796</v>
      </c>
    </row>
    <row r="5785" spans="1:3" x14ac:dyDescent="0.2">
      <c r="A5785" t="s">
        <v>1655</v>
      </c>
      <c r="B5785" t="s">
        <v>12800</v>
      </c>
      <c r="C5785" t="s">
        <v>12795</v>
      </c>
    </row>
    <row r="5786" spans="1:3" x14ac:dyDescent="0.2">
      <c r="A5786" t="s">
        <v>1656</v>
      </c>
      <c r="B5786" t="s">
        <v>12797</v>
      </c>
      <c r="C5786" t="s">
        <v>12795</v>
      </c>
    </row>
    <row r="5787" spans="1:3" x14ac:dyDescent="0.2">
      <c r="A5787" t="s">
        <v>1106</v>
      </c>
      <c r="B5787" t="s">
        <v>12797</v>
      </c>
      <c r="C5787" t="s">
        <v>12795</v>
      </c>
    </row>
    <row r="5788" spans="1:3" x14ac:dyDescent="0.2">
      <c r="A5788" t="s">
        <v>859</v>
      </c>
      <c r="B5788" t="s">
        <v>12797</v>
      </c>
      <c r="C5788" t="s">
        <v>12795</v>
      </c>
    </row>
    <row r="5789" spans="1:3" x14ac:dyDescent="0.2">
      <c r="A5789" t="s">
        <v>443</v>
      </c>
      <c r="B5789" t="s">
        <v>12801</v>
      </c>
      <c r="C5789" t="s">
        <v>12796</v>
      </c>
    </row>
    <row r="5790" spans="1:3" x14ac:dyDescent="0.2">
      <c r="A5790" t="s">
        <v>313</v>
      </c>
      <c r="B5790" t="s">
        <v>12800</v>
      </c>
      <c r="C5790" t="s">
        <v>12795</v>
      </c>
    </row>
    <row r="5791" spans="1:3" x14ac:dyDescent="0.2">
      <c r="A5791" t="s">
        <v>1657</v>
      </c>
      <c r="B5791" t="s">
        <v>12797</v>
      </c>
      <c r="C5791" t="s">
        <v>12795</v>
      </c>
    </row>
    <row r="5792" spans="1:3" x14ac:dyDescent="0.2">
      <c r="A5792" t="s">
        <v>407</v>
      </c>
      <c r="B5792" t="s">
        <v>12801</v>
      </c>
      <c r="C5792" t="s">
        <v>12796</v>
      </c>
    </row>
    <row r="5793" spans="1:3" x14ac:dyDescent="0.2">
      <c r="A5793" t="s">
        <v>691</v>
      </c>
      <c r="B5793" t="s">
        <v>12800</v>
      </c>
      <c r="C5793" t="s">
        <v>12795</v>
      </c>
    </row>
    <row r="5794" spans="1:3" x14ac:dyDescent="0.2">
      <c r="A5794" t="s">
        <v>444</v>
      </c>
      <c r="B5794" t="s">
        <v>12800</v>
      </c>
      <c r="C5794" t="s">
        <v>12795</v>
      </c>
    </row>
    <row r="5795" spans="1:3" x14ac:dyDescent="0.2">
      <c r="A5795" t="s">
        <v>726</v>
      </c>
      <c r="B5795" t="s">
        <v>12800</v>
      </c>
      <c r="C5795" t="s">
        <v>12795</v>
      </c>
    </row>
    <row r="5796" spans="1:3" x14ac:dyDescent="0.2">
      <c r="A5796" t="s">
        <v>1658</v>
      </c>
      <c r="B5796" t="s">
        <v>12797</v>
      </c>
      <c r="C5796" t="s">
        <v>12795</v>
      </c>
    </row>
    <row r="5797" spans="1:3" x14ac:dyDescent="0.2">
      <c r="A5797" t="s">
        <v>1659</v>
      </c>
      <c r="B5797" t="s">
        <v>12800</v>
      </c>
      <c r="C5797" t="s">
        <v>12795</v>
      </c>
    </row>
    <row r="5798" spans="1:3" x14ac:dyDescent="0.2">
      <c r="A5798" t="s">
        <v>1219</v>
      </c>
      <c r="B5798" t="s">
        <v>12800</v>
      </c>
      <c r="C5798" t="s">
        <v>12795</v>
      </c>
    </row>
    <row r="5799" spans="1:3" x14ac:dyDescent="0.2">
      <c r="A5799" t="s">
        <v>451</v>
      </c>
      <c r="B5799" t="s">
        <v>12800</v>
      </c>
      <c r="C5799" t="s">
        <v>12795</v>
      </c>
    </row>
    <row r="5800" spans="1:3" x14ac:dyDescent="0.2">
      <c r="A5800" t="s">
        <v>1660</v>
      </c>
      <c r="B5800" t="s">
        <v>12797</v>
      </c>
      <c r="C5800" t="s">
        <v>12796</v>
      </c>
    </row>
    <row r="5801" spans="1:3" x14ac:dyDescent="0.2">
      <c r="A5801" t="s">
        <v>441</v>
      </c>
      <c r="B5801" t="s">
        <v>12798</v>
      </c>
      <c r="C5801" t="s">
        <v>12795</v>
      </c>
    </row>
    <row r="5802" spans="1:3" x14ac:dyDescent="0.2">
      <c r="A5802" t="s">
        <v>407</v>
      </c>
      <c r="B5802" t="s">
        <v>12801</v>
      </c>
      <c r="C5802" t="s">
        <v>12796</v>
      </c>
    </row>
    <row r="5803" spans="1:3" x14ac:dyDescent="0.2">
      <c r="A5803" t="s">
        <v>465</v>
      </c>
      <c r="B5803" t="s">
        <v>12799</v>
      </c>
      <c r="C5803" t="s">
        <v>12795</v>
      </c>
    </row>
    <row r="5804" spans="1:3" x14ac:dyDescent="0.2">
      <c r="A5804" t="s">
        <v>327</v>
      </c>
      <c r="B5804" t="s">
        <v>12801</v>
      </c>
      <c r="C5804" t="s">
        <v>12795</v>
      </c>
    </row>
    <row r="5805" spans="1:3" x14ac:dyDescent="0.2">
      <c r="A5805" t="s">
        <v>1508</v>
      </c>
      <c r="B5805" t="s">
        <v>12800</v>
      </c>
      <c r="C5805" t="s">
        <v>12795</v>
      </c>
    </row>
    <row r="5806" spans="1:3" x14ac:dyDescent="0.2">
      <c r="A5806" t="s">
        <v>1661</v>
      </c>
      <c r="B5806" t="s">
        <v>12800</v>
      </c>
      <c r="C5806" t="s">
        <v>12795</v>
      </c>
    </row>
    <row r="5807" spans="1:3" x14ac:dyDescent="0.2">
      <c r="A5807" t="s">
        <v>1475</v>
      </c>
      <c r="B5807" t="s">
        <v>12800</v>
      </c>
      <c r="C5807" t="s">
        <v>12795</v>
      </c>
    </row>
    <row r="5808" spans="1:3" x14ac:dyDescent="0.2">
      <c r="A5808" t="s">
        <v>387</v>
      </c>
      <c r="B5808" t="s">
        <v>12800</v>
      </c>
      <c r="C5808" t="s">
        <v>12796</v>
      </c>
    </row>
    <row r="5809" spans="1:3" x14ac:dyDescent="0.2">
      <c r="A5809" t="s">
        <v>1662</v>
      </c>
      <c r="B5809" t="s">
        <v>12800</v>
      </c>
      <c r="C5809" t="s">
        <v>12795</v>
      </c>
    </row>
    <row r="5810" spans="1:3" x14ac:dyDescent="0.2">
      <c r="A5810" t="s">
        <v>573</v>
      </c>
      <c r="B5810" t="s">
        <v>12800</v>
      </c>
      <c r="C5810" t="s">
        <v>12795</v>
      </c>
    </row>
    <row r="5811" spans="1:3" x14ac:dyDescent="0.2">
      <c r="A5811" t="s">
        <v>1663</v>
      </c>
      <c r="B5811" t="s">
        <v>12800</v>
      </c>
      <c r="C5811" t="s">
        <v>12795</v>
      </c>
    </row>
    <row r="5812" spans="1:3" x14ac:dyDescent="0.2">
      <c r="A5812" t="s">
        <v>1664</v>
      </c>
      <c r="B5812" t="s">
        <v>12800</v>
      </c>
      <c r="C5812" t="s">
        <v>12795</v>
      </c>
    </row>
    <row r="5813" spans="1:3" x14ac:dyDescent="0.2">
      <c r="A5813" t="s">
        <v>1665</v>
      </c>
      <c r="B5813" t="s">
        <v>12800</v>
      </c>
      <c r="C5813" t="s">
        <v>12795</v>
      </c>
    </row>
    <row r="5814" spans="1:3" x14ac:dyDescent="0.2">
      <c r="A5814" t="s">
        <v>812</v>
      </c>
      <c r="B5814" t="s">
        <v>12800</v>
      </c>
      <c r="C5814" t="s">
        <v>12795</v>
      </c>
    </row>
    <row r="5815" spans="1:3" x14ac:dyDescent="0.2">
      <c r="A5815" t="s">
        <v>422</v>
      </c>
      <c r="B5815" t="s">
        <v>12800</v>
      </c>
      <c r="C5815" t="s">
        <v>12795</v>
      </c>
    </row>
    <row r="5816" spans="1:3" x14ac:dyDescent="0.2">
      <c r="A5816" t="s">
        <v>1666</v>
      </c>
      <c r="B5816" t="s">
        <v>12800</v>
      </c>
      <c r="C5816" t="s">
        <v>12795</v>
      </c>
    </row>
    <row r="5817" spans="1:3" x14ac:dyDescent="0.2">
      <c r="A5817" t="s">
        <v>366</v>
      </c>
      <c r="B5817" t="s">
        <v>12801</v>
      </c>
      <c r="C5817" t="s">
        <v>12795</v>
      </c>
    </row>
    <row r="5818" spans="1:3" x14ac:dyDescent="0.2">
      <c r="A5818" t="s">
        <v>944</v>
      </c>
      <c r="B5818" t="s">
        <v>12800</v>
      </c>
      <c r="C5818" t="s">
        <v>12795</v>
      </c>
    </row>
    <row r="5819" spans="1:3" x14ac:dyDescent="0.2">
      <c r="A5819" t="s">
        <v>1667</v>
      </c>
      <c r="B5819" t="s">
        <v>12800</v>
      </c>
      <c r="C5819" t="s">
        <v>12796</v>
      </c>
    </row>
    <row r="5820" spans="1:3" x14ac:dyDescent="0.2">
      <c r="A5820" t="s">
        <v>1574</v>
      </c>
      <c r="B5820" t="s">
        <v>12797</v>
      </c>
      <c r="C5820" t="s">
        <v>12795</v>
      </c>
    </row>
    <row r="5821" spans="1:3" x14ac:dyDescent="0.2">
      <c r="A5821" t="s">
        <v>451</v>
      </c>
      <c r="B5821" t="s">
        <v>12800</v>
      </c>
      <c r="C5821" t="s">
        <v>12795</v>
      </c>
    </row>
    <row r="5822" spans="1:3" x14ac:dyDescent="0.2">
      <c r="A5822" t="s">
        <v>681</v>
      </c>
      <c r="B5822" t="s">
        <v>12799</v>
      </c>
      <c r="C5822" t="s">
        <v>12795</v>
      </c>
    </row>
    <row r="5823" spans="1:3" x14ac:dyDescent="0.2">
      <c r="A5823" t="s">
        <v>309</v>
      </c>
      <c r="B5823" t="s">
        <v>12797</v>
      </c>
      <c r="C5823" t="s">
        <v>12795</v>
      </c>
    </row>
    <row r="5824" spans="1:3" x14ac:dyDescent="0.2">
      <c r="A5824" t="s">
        <v>1668</v>
      </c>
      <c r="B5824" t="s">
        <v>12800</v>
      </c>
      <c r="C5824" t="s">
        <v>12795</v>
      </c>
    </row>
    <row r="5825" spans="1:3" x14ac:dyDescent="0.2">
      <c r="A5825" t="s">
        <v>1014</v>
      </c>
      <c r="B5825" t="s">
        <v>12800</v>
      </c>
      <c r="C5825" t="s">
        <v>12795</v>
      </c>
    </row>
    <row r="5826" spans="1:3" x14ac:dyDescent="0.2">
      <c r="A5826" t="s">
        <v>1669</v>
      </c>
      <c r="B5826" t="s">
        <v>12797</v>
      </c>
      <c r="C5826" t="s">
        <v>12796</v>
      </c>
    </row>
    <row r="5827" spans="1:3" x14ac:dyDescent="0.2">
      <c r="A5827" t="s">
        <v>1138</v>
      </c>
      <c r="B5827" t="s">
        <v>12797</v>
      </c>
      <c r="C5827" t="s">
        <v>12796</v>
      </c>
    </row>
    <row r="5828" spans="1:3" x14ac:dyDescent="0.2">
      <c r="A5828" t="s">
        <v>1670</v>
      </c>
      <c r="B5828" t="s">
        <v>12800</v>
      </c>
      <c r="C5828" t="s">
        <v>12795</v>
      </c>
    </row>
    <row r="5829" spans="1:3" x14ac:dyDescent="0.2">
      <c r="A5829" t="s">
        <v>635</v>
      </c>
      <c r="B5829" t="s">
        <v>12800</v>
      </c>
      <c r="C5829" t="s">
        <v>12795</v>
      </c>
    </row>
    <row r="5830" spans="1:3" x14ac:dyDescent="0.2">
      <c r="A5830" t="s">
        <v>1671</v>
      </c>
      <c r="B5830" t="s">
        <v>12800</v>
      </c>
      <c r="C5830" t="s">
        <v>12796</v>
      </c>
    </row>
    <row r="5831" spans="1:3" x14ac:dyDescent="0.2">
      <c r="A5831" t="s">
        <v>1672</v>
      </c>
      <c r="B5831" t="s">
        <v>12797</v>
      </c>
      <c r="C5831" t="s">
        <v>12795</v>
      </c>
    </row>
    <row r="5832" spans="1:3" x14ac:dyDescent="0.2">
      <c r="A5832" t="s">
        <v>444</v>
      </c>
      <c r="B5832" t="s">
        <v>12800</v>
      </c>
      <c r="C5832" t="s">
        <v>12795</v>
      </c>
    </row>
    <row r="5833" spans="1:3" x14ac:dyDescent="0.2">
      <c r="A5833" t="s">
        <v>628</v>
      </c>
      <c r="B5833" t="s">
        <v>12800</v>
      </c>
      <c r="C5833" t="s">
        <v>12795</v>
      </c>
    </row>
    <row r="5834" spans="1:3" x14ac:dyDescent="0.2">
      <c r="A5834" t="s">
        <v>1673</v>
      </c>
      <c r="B5834" t="s">
        <v>12800</v>
      </c>
      <c r="C5834" t="s">
        <v>12795</v>
      </c>
    </row>
    <row r="5835" spans="1:3" x14ac:dyDescent="0.2">
      <c r="A5835" t="s">
        <v>668</v>
      </c>
      <c r="B5835" t="s">
        <v>12800</v>
      </c>
      <c r="C5835" t="s">
        <v>12796</v>
      </c>
    </row>
    <row r="5836" spans="1:3" x14ac:dyDescent="0.2">
      <c r="A5836" t="s">
        <v>673</v>
      </c>
      <c r="B5836" t="s">
        <v>12800</v>
      </c>
      <c r="C5836" t="s">
        <v>12795</v>
      </c>
    </row>
    <row r="5837" spans="1:3" x14ac:dyDescent="0.2">
      <c r="A5837" t="s">
        <v>1674</v>
      </c>
      <c r="B5837" t="s">
        <v>12800</v>
      </c>
      <c r="C5837" t="s">
        <v>12795</v>
      </c>
    </row>
    <row r="5838" spans="1:3" x14ac:dyDescent="0.2">
      <c r="A5838" t="s">
        <v>699</v>
      </c>
      <c r="B5838" t="s">
        <v>12797</v>
      </c>
      <c r="C5838" t="s">
        <v>12795</v>
      </c>
    </row>
    <row r="5839" spans="1:3" x14ac:dyDescent="0.2">
      <c r="A5839" t="s">
        <v>1675</v>
      </c>
      <c r="B5839" t="s">
        <v>12800</v>
      </c>
      <c r="C5839" t="s">
        <v>12795</v>
      </c>
    </row>
    <row r="5840" spans="1:3" x14ac:dyDescent="0.2">
      <c r="A5840" t="s">
        <v>542</v>
      </c>
      <c r="B5840" t="s">
        <v>12800</v>
      </c>
      <c r="C5840" t="s">
        <v>12795</v>
      </c>
    </row>
    <row r="5841" spans="1:3" x14ac:dyDescent="0.2">
      <c r="A5841" t="s">
        <v>422</v>
      </c>
      <c r="B5841" t="s">
        <v>12800</v>
      </c>
      <c r="C5841" t="s">
        <v>12795</v>
      </c>
    </row>
    <row r="5842" spans="1:3" x14ac:dyDescent="0.2">
      <c r="A5842" t="s">
        <v>444</v>
      </c>
      <c r="B5842" t="s">
        <v>12800</v>
      </c>
      <c r="C5842" t="s">
        <v>12795</v>
      </c>
    </row>
    <row r="5843" spans="1:3" x14ac:dyDescent="0.2">
      <c r="A5843" t="s">
        <v>678</v>
      </c>
      <c r="B5843" t="s">
        <v>12800</v>
      </c>
      <c r="C5843" t="s">
        <v>12796</v>
      </c>
    </row>
    <row r="5844" spans="1:3" x14ac:dyDescent="0.2">
      <c r="A5844" t="s">
        <v>362</v>
      </c>
      <c r="B5844" t="s">
        <v>12798</v>
      </c>
      <c r="C5844" t="s">
        <v>12796</v>
      </c>
    </row>
    <row r="5845" spans="1:3" x14ac:dyDescent="0.2">
      <c r="A5845" t="s">
        <v>527</v>
      </c>
      <c r="B5845" t="s">
        <v>12798</v>
      </c>
      <c r="C5845" t="s">
        <v>12796</v>
      </c>
    </row>
    <row r="5846" spans="1:3" x14ac:dyDescent="0.2">
      <c r="A5846" t="s">
        <v>444</v>
      </c>
      <c r="B5846" t="s">
        <v>12800</v>
      </c>
      <c r="C5846" t="s">
        <v>12795</v>
      </c>
    </row>
    <row r="5847" spans="1:3" x14ac:dyDescent="0.2">
      <c r="A5847" t="s">
        <v>691</v>
      </c>
      <c r="B5847" t="s">
        <v>12800</v>
      </c>
      <c r="C5847" t="s">
        <v>12795</v>
      </c>
    </row>
    <row r="5848" spans="1:3" x14ac:dyDescent="0.2">
      <c r="A5848" t="s">
        <v>696</v>
      </c>
      <c r="B5848" t="s">
        <v>12799</v>
      </c>
      <c r="C5848" t="s">
        <v>12795</v>
      </c>
    </row>
    <row r="5849" spans="1:3" x14ac:dyDescent="0.2">
      <c r="A5849" t="s">
        <v>444</v>
      </c>
      <c r="B5849" t="s">
        <v>12800</v>
      </c>
      <c r="C5849" t="s">
        <v>12795</v>
      </c>
    </row>
    <row r="5850" spans="1:3" x14ac:dyDescent="0.2">
      <c r="A5850" t="s">
        <v>700</v>
      </c>
      <c r="B5850" t="s">
        <v>12800</v>
      </c>
      <c r="C5850" t="s">
        <v>12796</v>
      </c>
    </row>
    <row r="5851" spans="1:3" x14ac:dyDescent="0.2">
      <c r="A5851" t="s">
        <v>444</v>
      </c>
      <c r="B5851" t="s">
        <v>12800</v>
      </c>
      <c r="C5851" t="s">
        <v>12795</v>
      </c>
    </row>
    <row r="5852" spans="1:3" x14ac:dyDescent="0.2">
      <c r="A5852" t="s">
        <v>1676</v>
      </c>
      <c r="B5852" t="s">
        <v>12800</v>
      </c>
      <c r="C5852" t="s">
        <v>12795</v>
      </c>
    </row>
    <row r="5853" spans="1:3" x14ac:dyDescent="0.2">
      <c r="A5853" t="s">
        <v>707</v>
      </c>
      <c r="B5853" t="s">
        <v>12799</v>
      </c>
      <c r="C5853" t="s">
        <v>12795</v>
      </c>
    </row>
    <row r="5854" spans="1:3" x14ac:dyDescent="0.2">
      <c r="A5854" t="s">
        <v>660</v>
      </c>
      <c r="B5854" t="s">
        <v>12800</v>
      </c>
      <c r="C5854" t="s">
        <v>12796</v>
      </c>
    </row>
    <row r="5855" spans="1:3" x14ac:dyDescent="0.2">
      <c r="A5855" t="s">
        <v>448</v>
      </c>
      <c r="B5855" t="s">
        <v>12797</v>
      </c>
      <c r="C5855" t="s">
        <v>12796</v>
      </c>
    </row>
    <row r="5856" spans="1:3" x14ac:dyDescent="0.2">
      <c r="A5856" t="s">
        <v>1248</v>
      </c>
      <c r="B5856" t="s">
        <v>12800</v>
      </c>
      <c r="C5856" t="s">
        <v>12796</v>
      </c>
    </row>
    <row r="5857" spans="1:3" x14ac:dyDescent="0.2">
      <c r="A5857" t="s">
        <v>1677</v>
      </c>
      <c r="B5857" t="s">
        <v>12800</v>
      </c>
      <c r="C5857" t="s">
        <v>12795</v>
      </c>
    </row>
    <row r="5858" spans="1:3" x14ac:dyDescent="0.2">
      <c r="A5858" t="s">
        <v>41</v>
      </c>
      <c r="B5858" t="s">
        <v>12800</v>
      </c>
      <c r="C5858" t="s">
        <v>12795</v>
      </c>
    </row>
    <row r="5859" spans="1:3" x14ac:dyDescent="0.2">
      <c r="A5859" t="s">
        <v>717</v>
      </c>
      <c r="B5859" t="s">
        <v>12800</v>
      </c>
      <c r="C5859" t="s">
        <v>12796</v>
      </c>
    </row>
    <row r="5860" spans="1:3" x14ac:dyDescent="0.2">
      <c r="A5860" t="s">
        <v>699</v>
      </c>
      <c r="B5860" t="s">
        <v>12797</v>
      </c>
      <c r="C5860" t="s">
        <v>12795</v>
      </c>
    </row>
    <row r="5861" spans="1:3" x14ac:dyDescent="0.2">
      <c r="A5861" t="s">
        <v>1673</v>
      </c>
      <c r="B5861" t="s">
        <v>12800</v>
      </c>
      <c r="C5861" t="s">
        <v>12795</v>
      </c>
    </row>
    <row r="5862" spans="1:3" x14ac:dyDescent="0.2">
      <c r="A5862" t="s">
        <v>659</v>
      </c>
      <c r="B5862" t="s">
        <v>12797</v>
      </c>
      <c r="C5862" t="s">
        <v>12795</v>
      </c>
    </row>
    <row r="5863" spans="1:3" x14ac:dyDescent="0.2">
      <c r="A5863" t="s">
        <v>723</v>
      </c>
      <c r="B5863" t="s">
        <v>12800</v>
      </c>
      <c r="C5863" t="s">
        <v>12795</v>
      </c>
    </row>
    <row r="5864" spans="1:3" x14ac:dyDescent="0.2">
      <c r="A5864" t="s">
        <v>421</v>
      </c>
      <c r="B5864" t="s">
        <v>12799</v>
      </c>
      <c r="C5864" t="s">
        <v>12795</v>
      </c>
    </row>
    <row r="5865" spans="1:3" x14ac:dyDescent="0.2">
      <c r="A5865" t="s">
        <v>1678</v>
      </c>
      <c r="B5865" t="s">
        <v>12797</v>
      </c>
      <c r="C5865" t="s">
        <v>12795</v>
      </c>
    </row>
    <row r="5866" spans="1:3" x14ac:dyDescent="0.2">
      <c r="A5866" t="s">
        <v>366</v>
      </c>
      <c r="B5866" t="s">
        <v>12801</v>
      </c>
      <c r="C5866" t="s">
        <v>12795</v>
      </c>
    </row>
    <row r="5867" spans="1:3" x14ac:dyDescent="0.2">
      <c r="A5867" t="s">
        <v>366</v>
      </c>
      <c r="B5867" t="s">
        <v>12801</v>
      </c>
      <c r="C5867" t="s">
        <v>12795</v>
      </c>
    </row>
    <row r="5868" spans="1:3" x14ac:dyDescent="0.2">
      <c r="A5868" t="s">
        <v>389</v>
      </c>
      <c r="B5868" t="s">
        <v>12800</v>
      </c>
      <c r="C5868" t="s">
        <v>12795</v>
      </c>
    </row>
    <row r="5869" spans="1:3" x14ac:dyDescent="0.2">
      <c r="A5869" t="s">
        <v>1679</v>
      </c>
      <c r="B5869" t="s">
        <v>12800</v>
      </c>
      <c r="C5869" t="s">
        <v>12796</v>
      </c>
    </row>
    <row r="5870" spans="1:3" x14ac:dyDescent="0.2">
      <c r="A5870" t="s">
        <v>648</v>
      </c>
      <c r="B5870" t="s">
        <v>12800</v>
      </c>
      <c r="C5870" t="s">
        <v>12795</v>
      </c>
    </row>
    <row r="5871" spans="1:3" x14ac:dyDescent="0.2">
      <c r="A5871" t="s">
        <v>917</v>
      </c>
      <c r="B5871" t="s">
        <v>12800</v>
      </c>
      <c r="C5871" t="s">
        <v>12795</v>
      </c>
    </row>
    <row r="5872" spans="1:3" x14ac:dyDescent="0.2">
      <c r="A5872" t="s">
        <v>726</v>
      </c>
      <c r="B5872" t="s">
        <v>12800</v>
      </c>
      <c r="C5872" t="s">
        <v>12795</v>
      </c>
    </row>
    <row r="5873" spans="1:3" x14ac:dyDescent="0.2">
      <c r="A5873" t="s">
        <v>498</v>
      </c>
      <c r="B5873" t="s">
        <v>12797</v>
      </c>
      <c r="C5873" t="s">
        <v>12795</v>
      </c>
    </row>
    <row r="5874" spans="1:3" x14ac:dyDescent="0.2">
      <c r="A5874" t="s">
        <v>491</v>
      </c>
      <c r="B5874" t="s">
        <v>12800</v>
      </c>
      <c r="C5874" t="s">
        <v>12795</v>
      </c>
    </row>
    <row r="5875" spans="1:3" x14ac:dyDescent="0.2">
      <c r="A5875" t="s">
        <v>1680</v>
      </c>
      <c r="B5875" t="s">
        <v>12800</v>
      </c>
      <c r="C5875" t="s">
        <v>12795</v>
      </c>
    </row>
    <row r="5876" spans="1:3" x14ac:dyDescent="0.2">
      <c r="A5876" t="s">
        <v>495</v>
      </c>
      <c r="B5876" t="s">
        <v>12800</v>
      </c>
      <c r="C5876" t="s">
        <v>12795</v>
      </c>
    </row>
    <row r="5877" spans="1:3" x14ac:dyDescent="0.2">
      <c r="A5877" t="s">
        <v>656</v>
      </c>
      <c r="B5877" t="s">
        <v>12800</v>
      </c>
      <c r="C5877" t="s">
        <v>12796</v>
      </c>
    </row>
    <row r="5878" spans="1:3" x14ac:dyDescent="0.2">
      <c r="A5878" t="s">
        <v>1681</v>
      </c>
      <c r="B5878" t="s">
        <v>12797</v>
      </c>
      <c r="C5878" t="s">
        <v>12796</v>
      </c>
    </row>
    <row r="5879" spans="1:3" x14ac:dyDescent="0.2">
      <c r="A5879" t="s">
        <v>659</v>
      </c>
      <c r="B5879" t="s">
        <v>12797</v>
      </c>
      <c r="C5879" t="s">
        <v>12795</v>
      </c>
    </row>
    <row r="5880" spans="1:3" x14ac:dyDescent="0.2">
      <c r="A5880" t="s">
        <v>1653</v>
      </c>
      <c r="B5880" t="s">
        <v>12800</v>
      </c>
      <c r="C5880" t="s">
        <v>12796</v>
      </c>
    </row>
    <row r="5881" spans="1:3" x14ac:dyDescent="0.2">
      <c r="A5881" t="s">
        <v>30</v>
      </c>
      <c r="B5881" t="s">
        <v>12800</v>
      </c>
      <c r="C5881" t="s">
        <v>12795</v>
      </c>
    </row>
    <row r="5882" spans="1:3" x14ac:dyDescent="0.2">
      <c r="A5882" t="s">
        <v>1682</v>
      </c>
      <c r="B5882" t="s">
        <v>12798</v>
      </c>
      <c r="C5882" t="s">
        <v>12796</v>
      </c>
    </row>
    <row r="5883" spans="1:3" x14ac:dyDescent="0.2">
      <c r="A5883" t="s">
        <v>655</v>
      </c>
      <c r="B5883" t="s">
        <v>12800</v>
      </c>
      <c r="C5883" t="s">
        <v>12795</v>
      </c>
    </row>
    <row r="5884" spans="1:3" x14ac:dyDescent="0.2">
      <c r="A5884" t="s">
        <v>699</v>
      </c>
      <c r="B5884" t="s">
        <v>12797</v>
      </c>
      <c r="C5884" t="s">
        <v>12795</v>
      </c>
    </row>
    <row r="5885" spans="1:3" x14ac:dyDescent="0.2">
      <c r="A5885" t="s">
        <v>573</v>
      </c>
      <c r="B5885" t="s">
        <v>12800</v>
      </c>
      <c r="C5885" t="s">
        <v>12795</v>
      </c>
    </row>
    <row r="5886" spans="1:3" x14ac:dyDescent="0.2">
      <c r="A5886" t="s">
        <v>444</v>
      </c>
      <c r="B5886" t="s">
        <v>12800</v>
      </c>
      <c r="C5886" t="s">
        <v>12795</v>
      </c>
    </row>
    <row r="5887" spans="1:3" x14ac:dyDescent="0.2">
      <c r="A5887" t="s">
        <v>30</v>
      </c>
      <c r="B5887" t="s">
        <v>12800</v>
      </c>
      <c r="C5887" t="s">
        <v>12795</v>
      </c>
    </row>
    <row r="5888" spans="1:3" x14ac:dyDescent="0.2">
      <c r="A5888" t="s">
        <v>897</v>
      </c>
      <c r="B5888" t="s">
        <v>12800</v>
      </c>
      <c r="C5888" t="s">
        <v>12795</v>
      </c>
    </row>
    <row r="5889" spans="1:3" x14ac:dyDescent="0.2">
      <c r="A5889" t="s">
        <v>757</v>
      </c>
      <c r="B5889" t="s">
        <v>12800</v>
      </c>
      <c r="C5889" t="s">
        <v>12795</v>
      </c>
    </row>
    <row r="5890" spans="1:3" x14ac:dyDescent="0.2">
      <c r="A5890" t="s">
        <v>859</v>
      </c>
      <c r="B5890" t="s">
        <v>12797</v>
      </c>
      <c r="C5890" t="s">
        <v>12795</v>
      </c>
    </row>
    <row r="5891" spans="1:3" x14ac:dyDescent="0.2">
      <c r="A5891" t="s">
        <v>1081</v>
      </c>
      <c r="B5891" t="s">
        <v>12800</v>
      </c>
      <c r="C5891" t="s">
        <v>12795</v>
      </c>
    </row>
    <row r="5892" spans="1:3" x14ac:dyDescent="0.2">
      <c r="A5892" t="s">
        <v>1683</v>
      </c>
      <c r="B5892" t="s">
        <v>12797</v>
      </c>
      <c r="C5892" t="s">
        <v>12795</v>
      </c>
    </row>
    <row r="5893" spans="1:3" x14ac:dyDescent="0.2">
      <c r="A5893" t="s">
        <v>628</v>
      </c>
      <c r="B5893" t="s">
        <v>12800</v>
      </c>
      <c r="C5893" t="s">
        <v>12795</v>
      </c>
    </row>
    <row r="5894" spans="1:3" x14ac:dyDescent="0.2">
      <c r="A5894" t="s">
        <v>1647</v>
      </c>
      <c r="B5894" t="s">
        <v>12800</v>
      </c>
      <c r="C5894" t="s">
        <v>12795</v>
      </c>
    </row>
    <row r="5895" spans="1:3" x14ac:dyDescent="0.2">
      <c r="A5895" t="s">
        <v>1635</v>
      </c>
      <c r="B5895" t="s">
        <v>12800</v>
      </c>
      <c r="C5895" t="s">
        <v>12795</v>
      </c>
    </row>
    <row r="5896" spans="1:3" x14ac:dyDescent="0.2">
      <c r="A5896" t="s">
        <v>1684</v>
      </c>
      <c r="B5896" t="s">
        <v>12800</v>
      </c>
      <c r="C5896" t="s">
        <v>12795</v>
      </c>
    </row>
    <row r="5897" spans="1:3" x14ac:dyDescent="0.2">
      <c r="A5897" t="s">
        <v>1044</v>
      </c>
      <c r="B5897" t="s">
        <v>12801</v>
      </c>
      <c r="C5897" t="s">
        <v>12795</v>
      </c>
    </row>
    <row r="5898" spans="1:3" x14ac:dyDescent="0.2">
      <c r="A5898" t="s">
        <v>1685</v>
      </c>
      <c r="B5898" t="s">
        <v>12800</v>
      </c>
      <c r="C5898" t="s">
        <v>12796</v>
      </c>
    </row>
    <row r="5899" spans="1:3" x14ac:dyDescent="0.2">
      <c r="A5899" t="s">
        <v>1686</v>
      </c>
      <c r="B5899" t="s">
        <v>12800</v>
      </c>
      <c r="C5899" t="s">
        <v>12795</v>
      </c>
    </row>
    <row r="5900" spans="1:3" x14ac:dyDescent="0.2">
      <c r="A5900" t="s">
        <v>1687</v>
      </c>
      <c r="B5900" t="s">
        <v>12800</v>
      </c>
      <c r="C5900" t="s">
        <v>12795</v>
      </c>
    </row>
    <row r="5901" spans="1:3" x14ac:dyDescent="0.2">
      <c r="A5901" t="s">
        <v>831</v>
      </c>
      <c r="B5901" t="s">
        <v>12800</v>
      </c>
      <c r="C5901" t="s">
        <v>12795</v>
      </c>
    </row>
    <row r="5902" spans="1:3" x14ac:dyDescent="0.2">
      <c r="A5902" t="s">
        <v>1509</v>
      </c>
      <c r="B5902" t="s">
        <v>12800</v>
      </c>
      <c r="C5902" t="s">
        <v>12795</v>
      </c>
    </row>
    <row r="5903" spans="1:3" x14ac:dyDescent="0.2">
      <c r="A5903" t="s">
        <v>813</v>
      </c>
      <c r="B5903" t="s">
        <v>12800</v>
      </c>
      <c r="C5903" t="s">
        <v>12795</v>
      </c>
    </row>
    <row r="5904" spans="1:3" x14ac:dyDescent="0.2">
      <c r="A5904" t="s">
        <v>327</v>
      </c>
      <c r="B5904" t="s">
        <v>12801</v>
      </c>
      <c r="C5904" t="s">
        <v>12795</v>
      </c>
    </row>
    <row r="5905" spans="1:3" x14ac:dyDescent="0.2">
      <c r="A5905" t="s">
        <v>1688</v>
      </c>
      <c r="B5905" t="s">
        <v>12800</v>
      </c>
      <c r="C5905" t="s">
        <v>12795</v>
      </c>
    </row>
    <row r="5906" spans="1:3" x14ac:dyDescent="0.2">
      <c r="A5906" t="s">
        <v>971</v>
      </c>
      <c r="B5906" t="s">
        <v>12800</v>
      </c>
      <c r="C5906" t="s">
        <v>12795</v>
      </c>
    </row>
    <row r="5907" spans="1:3" x14ac:dyDescent="0.2">
      <c r="A5907" t="s">
        <v>441</v>
      </c>
      <c r="B5907" t="s">
        <v>12798</v>
      </c>
      <c r="C5907" t="s">
        <v>12795</v>
      </c>
    </row>
    <row r="5908" spans="1:3" x14ac:dyDescent="0.2">
      <c r="A5908" t="s">
        <v>648</v>
      </c>
      <c r="B5908" t="s">
        <v>12800</v>
      </c>
      <c r="C5908" t="s">
        <v>12795</v>
      </c>
    </row>
    <row r="5909" spans="1:3" x14ac:dyDescent="0.2">
      <c r="A5909" t="s">
        <v>357</v>
      </c>
      <c r="B5909" t="s">
        <v>12799</v>
      </c>
      <c r="C5909" t="s">
        <v>12795</v>
      </c>
    </row>
    <row r="5910" spans="1:3" x14ac:dyDescent="0.2">
      <c r="A5910" t="s">
        <v>668</v>
      </c>
      <c r="B5910" t="s">
        <v>12800</v>
      </c>
      <c r="C5910" t="s">
        <v>12796</v>
      </c>
    </row>
    <row r="5911" spans="1:3" x14ac:dyDescent="0.2">
      <c r="A5911" t="s">
        <v>480</v>
      </c>
      <c r="B5911" t="s">
        <v>12800</v>
      </c>
      <c r="C5911" t="s">
        <v>12795</v>
      </c>
    </row>
    <row r="5912" spans="1:3" x14ac:dyDescent="0.2">
      <c r="A5912" t="s">
        <v>1444</v>
      </c>
      <c r="B5912" t="s">
        <v>12800</v>
      </c>
      <c r="C5912" t="s">
        <v>12795</v>
      </c>
    </row>
    <row r="5913" spans="1:3" x14ac:dyDescent="0.2">
      <c r="A5913" t="s">
        <v>407</v>
      </c>
      <c r="B5913" t="s">
        <v>12801</v>
      </c>
      <c r="C5913" t="s">
        <v>12796</v>
      </c>
    </row>
    <row r="5914" spans="1:3" x14ac:dyDescent="0.2">
      <c r="A5914" t="s">
        <v>1401</v>
      </c>
      <c r="B5914" t="s">
        <v>12800</v>
      </c>
      <c r="C5914" t="s">
        <v>12795</v>
      </c>
    </row>
    <row r="5915" spans="1:3" x14ac:dyDescent="0.2">
      <c r="A5915" t="s">
        <v>81</v>
      </c>
      <c r="B5915" t="s">
        <v>12800</v>
      </c>
      <c r="C5915" t="s">
        <v>12795</v>
      </c>
    </row>
    <row r="5916" spans="1:3" x14ac:dyDescent="0.2">
      <c r="A5916" t="s">
        <v>323</v>
      </c>
      <c r="B5916" t="s">
        <v>12797</v>
      </c>
      <c r="C5916" t="s">
        <v>12795</v>
      </c>
    </row>
    <row r="5917" spans="1:3" x14ac:dyDescent="0.2">
      <c r="A5917" t="s">
        <v>1689</v>
      </c>
      <c r="B5917" t="s">
        <v>12800</v>
      </c>
      <c r="C5917" t="s">
        <v>12795</v>
      </c>
    </row>
    <row r="5918" spans="1:3" x14ac:dyDescent="0.2">
      <c r="A5918" t="s">
        <v>1690</v>
      </c>
      <c r="B5918" t="s">
        <v>12797</v>
      </c>
      <c r="C5918" t="s">
        <v>12795</v>
      </c>
    </row>
    <row r="5919" spans="1:3" x14ac:dyDescent="0.2">
      <c r="A5919" t="s">
        <v>551</v>
      </c>
      <c r="B5919" t="s">
        <v>12799</v>
      </c>
      <c r="C5919" t="s">
        <v>12796</v>
      </c>
    </row>
    <row r="5920" spans="1:3" x14ac:dyDescent="0.2">
      <c r="A5920" t="s">
        <v>1102</v>
      </c>
      <c r="B5920" t="s">
        <v>12800</v>
      </c>
      <c r="C5920" t="s">
        <v>12795</v>
      </c>
    </row>
    <row r="5921" spans="1:3" x14ac:dyDescent="0.2">
      <c r="A5921" t="s">
        <v>1691</v>
      </c>
      <c r="B5921" t="s">
        <v>12800</v>
      </c>
      <c r="C5921" t="s">
        <v>12795</v>
      </c>
    </row>
    <row r="5922" spans="1:3" x14ac:dyDescent="0.2">
      <c r="A5922" t="s">
        <v>30</v>
      </c>
      <c r="B5922" t="s">
        <v>12800</v>
      </c>
      <c r="C5922" t="s">
        <v>12795</v>
      </c>
    </row>
    <row r="5923" spans="1:3" x14ac:dyDescent="0.2">
      <c r="A5923" t="s">
        <v>1048</v>
      </c>
      <c r="B5923" t="s">
        <v>12797</v>
      </c>
      <c r="C5923" t="s">
        <v>12796</v>
      </c>
    </row>
    <row r="5924" spans="1:3" x14ac:dyDescent="0.2">
      <c r="A5924" t="s">
        <v>696</v>
      </c>
      <c r="B5924" t="s">
        <v>12799</v>
      </c>
      <c r="C5924" t="s">
        <v>12795</v>
      </c>
    </row>
    <row r="5925" spans="1:3" x14ac:dyDescent="0.2">
      <c r="A5925" t="s">
        <v>1692</v>
      </c>
      <c r="B5925" t="s">
        <v>12800</v>
      </c>
      <c r="C5925" t="s">
        <v>12795</v>
      </c>
    </row>
    <row r="5926" spans="1:3" x14ac:dyDescent="0.2">
      <c r="A5926" t="s">
        <v>1693</v>
      </c>
      <c r="B5926" t="s">
        <v>12800</v>
      </c>
      <c r="C5926" t="s">
        <v>12795</v>
      </c>
    </row>
    <row r="5927" spans="1:3" x14ac:dyDescent="0.2">
      <c r="A5927" t="s">
        <v>1681</v>
      </c>
      <c r="B5927" t="s">
        <v>12797</v>
      </c>
      <c r="C5927" t="s">
        <v>12796</v>
      </c>
    </row>
    <row r="5928" spans="1:3" x14ac:dyDescent="0.2">
      <c r="A5928" t="s">
        <v>1694</v>
      </c>
      <c r="B5928" t="s">
        <v>12797</v>
      </c>
      <c r="C5928" t="s">
        <v>12795</v>
      </c>
    </row>
    <row r="5929" spans="1:3" x14ac:dyDescent="0.2">
      <c r="A5929" t="s">
        <v>30</v>
      </c>
      <c r="B5929" t="s">
        <v>12800</v>
      </c>
      <c r="C5929" t="s">
        <v>12795</v>
      </c>
    </row>
    <row r="5930" spans="1:3" x14ac:dyDescent="0.2">
      <c r="A5930" t="s">
        <v>981</v>
      </c>
      <c r="B5930" t="s">
        <v>12800</v>
      </c>
      <c r="C5930" t="s">
        <v>12796</v>
      </c>
    </row>
    <row r="5931" spans="1:3" x14ac:dyDescent="0.2">
      <c r="A5931" t="s">
        <v>915</v>
      </c>
      <c r="B5931" t="s">
        <v>12800</v>
      </c>
      <c r="C5931" t="s">
        <v>12796</v>
      </c>
    </row>
    <row r="5932" spans="1:3" x14ac:dyDescent="0.2">
      <c r="A5932" t="s">
        <v>1695</v>
      </c>
      <c r="B5932" t="s">
        <v>12800</v>
      </c>
      <c r="C5932" t="s">
        <v>12795</v>
      </c>
    </row>
    <row r="5933" spans="1:3" x14ac:dyDescent="0.2">
      <c r="A5933" t="s">
        <v>1469</v>
      </c>
      <c r="B5933" t="s">
        <v>12801</v>
      </c>
      <c r="C5933" t="s">
        <v>12795</v>
      </c>
    </row>
    <row r="5934" spans="1:3" x14ac:dyDescent="0.2">
      <c r="A5934" t="s">
        <v>1696</v>
      </c>
      <c r="B5934" t="s">
        <v>12801</v>
      </c>
      <c r="C5934" t="s">
        <v>12795</v>
      </c>
    </row>
    <row r="5935" spans="1:3" x14ac:dyDescent="0.2">
      <c r="A5935" t="s">
        <v>573</v>
      </c>
      <c r="B5935" t="s">
        <v>12800</v>
      </c>
      <c r="C5935" t="s">
        <v>12795</v>
      </c>
    </row>
    <row r="5936" spans="1:3" x14ac:dyDescent="0.2">
      <c r="A5936" t="s">
        <v>1546</v>
      </c>
      <c r="B5936" t="s">
        <v>12800</v>
      </c>
      <c r="C5936" t="s">
        <v>12795</v>
      </c>
    </row>
    <row r="5937" spans="1:3" x14ac:dyDescent="0.2">
      <c r="A5937" t="s">
        <v>558</v>
      </c>
      <c r="B5937" t="s">
        <v>12798</v>
      </c>
      <c r="C5937" t="s">
        <v>12795</v>
      </c>
    </row>
    <row r="5938" spans="1:3" x14ac:dyDescent="0.2">
      <c r="A5938" t="s">
        <v>310</v>
      </c>
      <c r="B5938" t="s">
        <v>12800</v>
      </c>
      <c r="C5938" t="s">
        <v>12795</v>
      </c>
    </row>
    <row r="5939" spans="1:3" x14ac:dyDescent="0.2">
      <c r="A5939" t="s">
        <v>1697</v>
      </c>
      <c r="B5939" t="s">
        <v>12798</v>
      </c>
      <c r="C5939" t="s">
        <v>12796</v>
      </c>
    </row>
    <row r="5940" spans="1:3" x14ac:dyDescent="0.2">
      <c r="A5940" t="s">
        <v>1463</v>
      </c>
      <c r="B5940" t="s">
        <v>12800</v>
      </c>
      <c r="C5940" t="s">
        <v>12795</v>
      </c>
    </row>
    <row r="5941" spans="1:3" x14ac:dyDescent="0.2">
      <c r="A5941" t="s">
        <v>1698</v>
      </c>
      <c r="B5941" t="s">
        <v>12800</v>
      </c>
      <c r="C5941" t="s">
        <v>12795</v>
      </c>
    </row>
    <row r="5942" spans="1:3" x14ac:dyDescent="0.2">
      <c r="A5942" t="s">
        <v>582</v>
      </c>
      <c r="B5942" t="s">
        <v>12797</v>
      </c>
      <c r="C5942" t="s">
        <v>12795</v>
      </c>
    </row>
    <row r="5943" spans="1:3" x14ac:dyDescent="0.2">
      <c r="A5943" t="s">
        <v>648</v>
      </c>
      <c r="B5943" t="s">
        <v>12800</v>
      </c>
      <c r="C5943" t="s">
        <v>12795</v>
      </c>
    </row>
    <row r="5944" spans="1:3" x14ac:dyDescent="0.2">
      <c r="A5944" t="s">
        <v>1690</v>
      </c>
      <c r="B5944" t="s">
        <v>12797</v>
      </c>
      <c r="C5944" t="s">
        <v>12795</v>
      </c>
    </row>
    <row r="5945" spans="1:3" x14ac:dyDescent="0.2">
      <c r="A5945" t="s">
        <v>1699</v>
      </c>
      <c r="B5945" t="s">
        <v>12800</v>
      </c>
      <c r="C5945" t="s">
        <v>12795</v>
      </c>
    </row>
    <row r="5946" spans="1:3" x14ac:dyDescent="0.2">
      <c r="A5946" t="s">
        <v>1471</v>
      </c>
      <c r="B5946" t="s">
        <v>12800</v>
      </c>
      <c r="C5946" t="s">
        <v>12795</v>
      </c>
    </row>
    <row r="5947" spans="1:3" x14ac:dyDescent="0.2">
      <c r="A5947" t="s">
        <v>1006</v>
      </c>
      <c r="B5947" t="s">
        <v>12800</v>
      </c>
      <c r="C5947" t="s">
        <v>12795</v>
      </c>
    </row>
    <row r="5948" spans="1:3" x14ac:dyDescent="0.2">
      <c r="A5948" t="s">
        <v>573</v>
      </c>
      <c r="B5948" t="s">
        <v>12800</v>
      </c>
      <c r="C5948" t="s">
        <v>12795</v>
      </c>
    </row>
    <row r="5949" spans="1:3" x14ac:dyDescent="0.2">
      <c r="A5949" t="s">
        <v>712</v>
      </c>
      <c r="B5949" t="s">
        <v>12799</v>
      </c>
      <c r="C5949" t="s">
        <v>12795</v>
      </c>
    </row>
    <row r="5950" spans="1:3" x14ac:dyDescent="0.2">
      <c r="A5950" t="s">
        <v>813</v>
      </c>
      <c r="B5950" t="s">
        <v>12800</v>
      </c>
      <c r="C5950" t="s">
        <v>12795</v>
      </c>
    </row>
    <row r="5951" spans="1:3" x14ac:dyDescent="0.2">
      <c r="A5951" t="s">
        <v>1700</v>
      </c>
      <c r="B5951" t="s">
        <v>12800</v>
      </c>
      <c r="C5951" t="s">
        <v>12795</v>
      </c>
    </row>
    <row r="5952" spans="1:3" x14ac:dyDescent="0.2">
      <c r="A5952" t="s">
        <v>304</v>
      </c>
      <c r="B5952" t="s">
        <v>12801</v>
      </c>
      <c r="C5952" t="s">
        <v>12795</v>
      </c>
    </row>
    <row r="5953" spans="1:3" x14ac:dyDescent="0.2">
      <c r="A5953" t="s">
        <v>1681</v>
      </c>
      <c r="B5953" t="s">
        <v>12797</v>
      </c>
      <c r="C5953" t="s">
        <v>12796</v>
      </c>
    </row>
    <row r="5954" spans="1:3" x14ac:dyDescent="0.2">
      <c r="A5954" t="s">
        <v>331</v>
      </c>
      <c r="B5954" t="s">
        <v>12801</v>
      </c>
      <c r="C5954" t="s">
        <v>12795</v>
      </c>
    </row>
    <row r="5955" spans="1:3" x14ac:dyDescent="0.2">
      <c r="A5955" t="s">
        <v>681</v>
      </c>
      <c r="B5955" t="s">
        <v>12799</v>
      </c>
      <c r="C5955" t="s">
        <v>12795</v>
      </c>
    </row>
    <row r="5956" spans="1:3" x14ac:dyDescent="0.2">
      <c r="A5956" t="s">
        <v>366</v>
      </c>
      <c r="B5956" t="s">
        <v>12801</v>
      </c>
      <c r="C5956" t="s">
        <v>12795</v>
      </c>
    </row>
    <row r="5957" spans="1:3" x14ac:dyDescent="0.2">
      <c r="A5957" t="s">
        <v>535</v>
      </c>
      <c r="B5957" t="s">
        <v>12797</v>
      </c>
      <c r="C5957" t="s">
        <v>12795</v>
      </c>
    </row>
    <row r="5958" spans="1:3" x14ac:dyDescent="0.2">
      <c r="A5958" t="s">
        <v>986</v>
      </c>
      <c r="B5958" t="s">
        <v>12800</v>
      </c>
      <c r="C5958" t="s">
        <v>12795</v>
      </c>
    </row>
    <row r="5959" spans="1:3" x14ac:dyDescent="0.2">
      <c r="A5959" t="s">
        <v>1134</v>
      </c>
      <c r="B5959" t="s">
        <v>12797</v>
      </c>
      <c r="C5959" t="s">
        <v>12796</v>
      </c>
    </row>
    <row r="5960" spans="1:3" x14ac:dyDescent="0.2">
      <c r="A5960" t="s">
        <v>398</v>
      </c>
      <c r="B5960" t="s">
        <v>12799</v>
      </c>
      <c r="C5960" t="s">
        <v>12795</v>
      </c>
    </row>
    <row r="5961" spans="1:3" x14ac:dyDescent="0.2">
      <c r="A5961" t="s">
        <v>1701</v>
      </c>
      <c r="B5961" t="s">
        <v>12800</v>
      </c>
      <c r="C5961" t="s">
        <v>12795</v>
      </c>
    </row>
    <row r="5962" spans="1:3" x14ac:dyDescent="0.2">
      <c r="A5962" t="s">
        <v>1135</v>
      </c>
      <c r="B5962" t="s">
        <v>12800</v>
      </c>
      <c r="C5962" t="s">
        <v>12795</v>
      </c>
    </row>
    <row r="5963" spans="1:3" x14ac:dyDescent="0.2">
      <c r="A5963" t="s">
        <v>1702</v>
      </c>
      <c r="B5963" t="s">
        <v>12800</v>
      </c>
      <c r="C5963" t="s">
        <v>12795</v>
      </c>
    </row>
    <row r="5964" spans="1:3" x14ac:dyDescent="0.2">
      <c r="A5964" t="s">
        <v>529</v>
      </c>
      <c r="B5964" t="s">
        <v>12797</v>
      </c>
      <c r="C5964" t="s">
        <v>12795</v>
      </c>
    </row>
    <row r="5965" spans="1:3" x14ac:dyDescent="0.2">
      <c r="A5965" t="s">
        <v>954</v>
      </c>
      <c r="B5965" t="s">
        <v>12797</v>
      </c>
      <c r="C5965" t="s">
        <v>12796</v>
      </c>
    </row>
    <row r="5966" spans="1:3" x14ac:dyDescent="0.2">
      <c r="A5966" t="s">
        <v>1647</v>
      </c>
      <c r="B5966" t="s">
        <v>12800</v>
      </c>
      <c r="C5966" t="s">
        <v>12795</v>
      </c>
    </row>
    <row r="5967" spans="1:3" x14ac:dyDescent="0.2">
      <c r="A5967" t="s">
        <v>659</v>
      </c>
      <c r="B5967" t="s">
        <v>12797</v>
      </c>
      <c r="C5967" t="s">
        <v>12795</v>
      </c>
    </row>
    <row r="5968" spans="1:3" x14ac:dyDescent="0.2">
      <c r="A5968" t="s">
        <v>1137</v>
      </c>
      <c r="B5968" t="s">
        <v>12797</v>
      </c>
      <c r="C5968" t="s">
        <v>12795</v>
      </c>
    </row>
    <row r="5969" spans="1:3" x14ac:dyDescent="0.2">
      <c r="A5969" t="s">
        <v>964</v>
      </c>
      <c r="B5969" t="s">
        <v>12798</v>
      </c>
      <c r="C5969" t="s">
        <v>12795</v>
      </c>
    </row>
    <row r="5970" spans="1:3" x14ac:dyDescent="0.2">
      <c r="A5970" t="s">
        <v>547</v>
      </c>
      <c r="B5970" t="s">
        <v>12800</v>
      </c>
      <c r="C5970" t="s">
        <v>12795</v>
      </c>
    </row>
    <row r="5971" spans="1:3" x14ac:dyDescent="0.2">
      <c r="A5971" t="s">
        <v>309</v>
      </c>
      <c r="B5971" t="s">
        <v>12797</v>
      </c>
      <c r="C5971" t="s">
        <v>12795</v>
      </c>
    </row>
    <row r="5972" spans="1:3" x14ac:dyDescent="0.2">
      <c r="A5972" t="s">
        <v>1140</v>
      </c>
      <c r="B5972" t="s">
        <v>12800</v>
      </c>
      <c r="C5972" t="s">
        <v>12795</v>
      </c>
    </row>
    <row r="5973" spans="1:3" x14ac:dyDescent="0.2">
      <c r="A5973" t="s">
        <v>602</v>
      </c>
      <c r="B5973" t="s">
        <v>12800</v>
      </c>
      <c r="C5973" t="s">
        <v>12795</v>
      </c>
    </row>
    <row r="5974" spans="1:3" x14ac:dyDescent="0.2">
      <c r="A5974" t="s">
        <v>459</v>
      </c>
      <c r="B5974" t="s">
        <v>12799</v>
      </c>
      <c r="C5974" t="s">
        <v>12795</v>
      </c>
    </row>
    <row r="5975" spans="1:3" x14ac:dyDescent="0.2">
      <c r="A5975" t="s">
        <v>1703</v>
      </c>
      <c r="B5975" t="s">
        <v>12800</v>
      </c>
      <c r="C5975" t="s">
        <v>12795</v>
      </c>
    </row>
    <row r="5976" spans="1:3" x14ac:dyDescent="0.2">
      <c r="A5976" t="s">
        <v>635</v>
      </c>
      <c r="B5976" t="s">
        <v>12800</v>
      </c>
      <c r="C5976" t="s">
        <v>12795</v>
      </c>
    </row>
    <row r="5977" spans="1:3" x14ac:dyDescent="0.2">
      <c r="A5977" t="s">
        <v>1704</v>
      </c>
      <c r="B5977" t="s">
        <v>12800</v>
      </c>
      <c r="C5977" t="s">
        <v>12795</v>
      </c>
    </row>
    <row r="5978" spans="1:3" x14ac:dyDescent="0.2">
      <c r="A5978" t="s">
        <v>635</v>
      </c>
      <c r="B5978" t="s">
        <v>12800</v>
      </c>
      <c r="C5978" t="s">
        <v>12795</v>
      </c>
    </row>
    <row r="5979" spans="1:3" x14ac:dyDescent="0.2">
      <c r="A5979" t="s">
        <v>495</v>
      </c>
      <c r="B5979" t="s">
        <v>12800</v>
      </c>
      <c r="C5979" t="s">
        <v>12795</v>
      </c>
    </row>
    <row r="5980" spans="1:3" x14ac:dyDescent="0.2">
      <c r="A5980" t="s">
        <v>1142</v>
      </c>
      <c r="B5980" t="s">
        <v>12800</v>
      </c>
      <c r="C5980" t="s">
        <v>12795</v>
      </c>
    </row>
    <row r="5981" spans="1:3" x14ac:dyDescent="0.2">
      <c r="A5981" t="s">
        <v>389</v>
      </c>
      <c r="B5981" t="s">
        <v>12800</v>
      </c>
      <c r="C5981" t="s">
        <v>12795</v>
      </c>
    </row>
    <row r="5982" spans="1:3" x14ac:dyDescent="0.2">
      <c r="A5982" t="s">
        <v>1064</v>
      </c>
      <c r="B5982" t="s">
        <v>12798</v>
      </c>
      <c r="C5982" t="s">
        <v>12796</v>
      </c>
    </row>
    <row r="5983" spans="1:3" x14ac:dyDescent="0.2">
      <c r="A5983" t="s">
        <v>1705</v>
      </c>
      <c r="B5983" t="s">
        <v>12800</v>
      </c>
      <c r="C5983" t="s">
        <v>12795</v>
      </c>
    </row>
    <row r="5984" spans="1:3" x14ac:dyDescent="0.2">
      <c r="A5984" t="s">
        <v>797</v>
      </c>
      <c r="B5984" t="s">
        <v>12797</v>
      </c>
      <c r="C5984" t="s">
        <v>12795</v>
      </c>
    </row>
    <row r="5985" spans="1:3" x14ac:dyDescent="0.2">
      <c r="A5985" t="s">
        <v>652</v>
      </c>
      <c r="B5985" t="s">
        <v>12800</v>
      </c>
      <c r="C5985" t="s">
        <v>12796</v>
      </c>
    </row>
    <row r="5986" spans="1:3" x14ac:dyDescent="0.2">
      <c r="A5986" t="s">
        <v>199</v>
      </c>
      <c r="B5986" t="s">
        <v>12798</v>
      </c>
      <c r="C5986" t="s">
        <v>12795</v>
      </c>
    </row>
    <row r="5987" spans="1:3" x14ac:dyDescent="0.2">
      <c r="A5987" t="s">
        <v>1706</v>
      </c>
      <c r="B5987" t="s">
        <v>12798</v>
      </c>
      <c r="C5987" t="s">
        <v>12795</v>
      </c>
    </row>
    <row r="5988" spans="1:3" x14ac:dyDescent="0.2">
      <c r="A5988" t="s">
        <v>1292</v>
      </c>
      <c r="B5988" t="s">
        <v>12797</v>
      </c>
      <c r="C5988" t="s">
        <v>12796</v>
      </c>
    </row>
    <row r="5989" spans="1:3" x14ac:dyDescent="0.2">
      <c r="A5989" t="s">
        <v>1143</v>
      </c>
      <c r="B5989" t="s">
        <v>12800</v>
      </c>
      <c r="C5989" t="s">
        <v>12796</v>
      </c>
    </row>
    <row r="5990" spans="1:3" x14ac:dyDescent="0.2">
      <c r="A5990" t="s">
        <v>299</v>
      </c>
      <c r="B5990" t="s">
        <v>12800</v>
      </c>
      <c r="C5990" t="s">
        <v>12795</v>
      </c>
    </row>
    <row r="5991" spans="1:3" x14ac:dyDescent="0.2">
      <c r="A5991" t="s">
        <v>1707</v>
      </c>
      <c r="B5991" t="s">
        <v>12798</v>
      </c>
      <c r="C5991" t="s">
        <v>12795</v>
      </c>
    </row>
    <row r="5992" spans="1:3" x14ac:dyDescent="0.2">
      <c r="A5992" t="s">
        <v>656</v>
      </c>
      <c r="B5992" t="s">
        <v>12800</v>
      </c>
      <c r="C5992" t="s">
        <v>12796</v>
      </c>
    </row>
    <row r="5993" spans="1:3" x14ac:dyDescent="0.2">
      <c r="A5993" t="s">
        <v>1145</v>
      </c>
      <c r="B5993" t="s">
        <v>12800</v>
      </c>
      <c r="C5993" t="s">
        <v>12796</v>
      </c>
    </row>
    <row r="5994" spans="1:3" x14ac:dyDescent="0.2">
      <c r="A5994" t="s">
        <v>313</v>
      </c>
      <c r="B5994" t="s">
        <v>12800</v>
      </c>
      <c r="C5994" t="s">
        <v>12795</v>
      </c>
    </row>
    <row r="5995" spans="1:3" x14ac:dyDescent="0.2">
      <c r="A5995" t="s">
        <v>739</v>
      </c>
      <c r="B5995" t="s">
        <v>12801</v>
      </c>
      <c r="C5995" t="s">
        <v>12796</v>
      </c>
    </row>
    <row r="5996" spans="1:3" x14ac:dyDescent="0.2">
      <c r="A5996" t="s">
        <v>313</v>
      </c>
      <c r="B5996" t="s">
        <v>12800</v>
      </c>
      <c r="C5996" t="s">
        <v>12795</v>
      </c>
    </row>
    <row r="5997" spans="1:3" x14ac:dyDescent="0.2">
      <c r="A5997" t="s">
        <v>655</v>
      </c>
      <c r="B5997" t="s">
        <v>12800</v>
      </c>
      <c r="C5997" t="s">
        <v>12795</v>
      </c>
    </row>
    <row r="5998" spans="1:3" x14ac:dyDescent="0.2">
      <c r="A5998" t="s">
        <v>421</v>
      </c>
      <c r="B5998" t="s">
        <v>12799</v>
      </c>
      <c r="C5998" t="s">
        <v>12795</v>
      </c>
    </row>
    <row r="5999" spans="1:3" x14ac:dyDescent="0.2">
      <c r="A5999" t="s">
        <v>488</v>
      </c>
      <c r="B5999" t="s">
        <v>12798</v>
      </c>
      <c r="C5999" t="s">
        <v>12796</v>
      </c>
    </row>
    <row r="6000" spans="1:3" x14ac:dyDescent="0.2">
      <c r="A6000" t="s">
        <v>1505</v>
      </c>
      <c r="B6000" t="s">
        <v>12799</v>
      </c>
      <c r="C6000" t="s">
        <v>12795</v>
      </c>
    </row>
    <row r="6001" spans="1:3" x14ac:dyDescent="0.2">
      <c r="A6001" t="s">
        <v>41</v>
      </c>
      <c r="B6001" t="s">
        <v>12800</v>
      </c>
      <c r="C6001" t="s">
        <v>12795</v>
      </c>
    </row>
    <row r="6002" spans="1:3" x14ac:dyDescent="0.2">
      <c r="A6002" t="s">
        <v>678</v>
      </c>
      <c r="B6002" t="s">
        <v>12800</v>
      </c>
      <c r="C6002" t="s">
        <v>12796</v>
      </c>
    </row>
    <row r="6003" spans="1:3" x14ac:dyDescent="0.2">
      <c r="A6003" t="s">
        <v>902</v>
      </c>
      <c r="B6003" t="s">
        <v>12800</v>
      </c>
      <c r="C6003" t="s">
        <v>12795</v>
      </c>
    </row>
    <row r="6004" spans="1:3" x14ac:dyDescent="0.2">
      <c r="A6004" t="s">
        <v>313</v>
      </c>
      <c r="B6004" t="s">
        <v>12800</v>
      </c>
      <c r="C6004" t="s">
        <v>12795</v>
      </c>
    </row>
    <row r="6005" spans="1:3" x14ac:dyDescent="0.2">
      <c r="A6005" t="s">
        <v>1708</v>
      </c>
      <c r="B6005" t="s">
        <v>12800</v>
      </c>
      <c r="C6005" t="s">
        <v>12795</v>
      </c>
    </row>
    <row r="6006" spans="1:3" x14ac:dyDescent="0.2">
      <c r="A6006" t="s">
        <v>1195</v>
      </c>
      <c r="B6006" t="s">
        <v>12797</v>
      </c>
      <c r="C6006" t="s">
        <v>12795</v>
      </c>
    </row>
    <row r="6007" spans="1:3" x14ac:dyDescent="0.2">
      <c r="A6007" t="s">
        <v>313</v>
      </c>
      <c r="B6007" t="s">
        <v>12800</v>
      </c>
      <c r="C6007" t="s">
        <v>12795</v>
      </c>
    </row>
    <row r="6008" spans="1:3" x14ac:dyDescent="0.2">
      <c r="A6008" t="s">
        <v>389</v>
      </c>
      <c r="B6008" t="s">
        <v>12800</v>
      </c>
      <c r="C6008" t="s">
        <v>12795</v>
      </c>
    </row>
    <row r="6009" spans="1:3" x14ac:dyDescent="0.2">
      <c r="A6009" t="s">
        <v>573</v>
      </c>
      <c r="B6009" t="s">
        <v>12800</v>
      </c>
      <c r="C6009" t="s">
        <v>12795</v>
      </c>
    </row>
    <row r="6010" spans="1:3" x14ac:dyDescent="0.2">
      <c r="A6010" t="s">
        <v>1709</v>
      </c>
      <c r="B6010" t="s">
        <v>12800</v>
      </c>
      <c r="C6010" t="s">
        <v>12795</v>
      </c>
    </row>
    <row r="6011" spans="1:3" x14ac:dyDescent="0.2">
      <c r="A6011" t="s">
        <v>1710</v>
      </c>
      <c r="B6011" t="s">
        <v>12801</v>
      </c>
      <c r="C6011" t="s">
        <v>12796</v>
      </c>
    </row>
    <row r="6012" spans="1:3" x14ac:dyDescent="0.2">
      <c r="A6012" t="s">
        <v>441</v>
      </c>
      <c r="B6012" t="s">
        <v>12798</v>
      </c>
      <c r="C6012" t="s">
        <v>12795</v>
      </c>
    </row>
    <row r="6013" spans="1:3" x14ac:dyDescent="0.2">
      <c r="A6013" t="s">
        <v>327</v>
      </c>
      <c r="B6013" t="s">
        <v>12801</v>
      </c>
      <c r="C6013" t="s">
        <v>12795</v>
      </c>
    </row>
    <row r="6014" spans="1:3" x14ac:dyDescent="0.2">
      <c r="A6014" t="s">
        <v>1711</v>
      </c>
      <c r="B6014" t="s">
        <v>12797</v>
      </c>
      <c r="C6014" t="s">
        <v>12796</v>
      </c>
    </row>
    <row r="6015" spans="1:3" x14ac:dyDescent="0.2">
      <c r="A6015" t="s">
        <v>1710</v>
      </c>
      <c r="B6015" t="s">
        <v>12801</v>
      </c>
      <c r="C6015" t="s">
        <v>12796</v>
      </c>
    </row>
    <row r="6016" spans="1:3" x14ac:dyDescent="0.2">
      <c r="A6016" t="s">
        <v>495</v>
      </c>
      <c r="B6016" t="s">
        <v>12800</v>
      </c>
      <c r="C6016" t="s">
        <v>12795</v>
      </c>
    </row>
    <row r="6017" spans="1:3" x14ac:dyDescent="0.2">
      <c r="A6017" t="s">
        <v>41</v>
      </c>
      <c r="B6017" t="s">
        <v>12800</v>
      </c>
      <c r="C6017" t="s">
        <v>12795</v>
      </c>
    </row>
    <row r="6018" spans="1:3" x14ac:dyDescent="0.2">
      <c r="A6018" t="s">
        <v>1707</v>
      </c>
      <c r="B6018" t="s">
        <v>12798</v>
      </c>
      <c r="C6018" t="s">
        <v>12795</v>
      </c>
    </row>
    <row r="6019" spans="1:3" x14ac:dyDescent="0.2">
      <c r="A6019" t="s">
        <v>327</v>
      </c>
      <c r="B6019" t="s">
        <v>12801</v>
      </c>
      <c r="C6019" t="s">
        <v>12795</v>
      </c>
    </row>
    <row r="6020" spans="1:3" x14ac:dyDescent="0.2">
      <c r="A6020" t="s">
        <v>559</v>
      </c>
      <c r="B6020" t="s">
        <v>12798</v>
      </c>
      <c r="C6020" t="s">
        <v>12796</v>
      </c>
    </row>
    <row r="6021" spans="1:3" x14ac:dyDescent="0.2">
      <c r="A6021" t="s">
        <v>1712</v>
      </c>
      <c r="B6021" t="s">
        <v>12800</v>
      </c>
      <c r="C6021" t="s">
        <v>12796</v>
      </c>
    </row>
    <row r="6022" spans="1:3" x14ac:dyDescent="0.2">
      <c r="A6022" t="s">
        <v>1044</v>
      </c>
      <c r="B6022" t="s">
        <v>12801</v>
      </c>
      <c r="C6022" t="s">
        <v>12795</v>
      </c>
    </row>
    <row r="6023" spans="1:3" x14ac:dyDescent="0.2">
      <c r="A6023" t="s">
        <v>1285</v>
      </c>
      <c r="B6023" t="s">
        <v>12800</v>
      </c>
      <c r="C6023" t="s">
        <v>12795</v>
      </c>
    </row>
    <row r="6024" spans="1:3" x14ac:dyDescent="0.2">
      <c r="A6024" t="s">
        <v>491</v>
      </c>
      <c r="B6024" t="s">
        <v>12800</v>
      </c>
      <c r="C6024" t="s">
        <v>12795</v>
      </c>
    </row>
    <row r="6025" spans="1:3" x14ac:dyDescent="0.2">
      <c r="A6025" t="s">
        <v>1713</v>
      </c>
      <c r="B6025" t="s">
        <v>12797</v>
      </c>
      <c r="C6025" t="s">
        <v>12796</v>
      </c>
    </row>
    <row r="6026" spans="1:3" x14ac:dyDescent="0.2">
      <c r="A6026" t="s">
        <v>821</v>
      </c>
      <c r="B6026" t="s">
        <v>12800</v>
      </c>
      <c r="C6026" t="s">
        <v>12795</v>
      </c>
    </row>
    <row r="6027" spans="1:3" x14ac:dyDescent="0.2">
      <c r="A6027" t="s">
        <v>897</v>
      </c>
      <c r="B6027" t="s">
        <v>12800</v>
      </c>
      <c r="C6027" t="s">
        <v>12795</v>
      </c>
    </row>
    <row r="6028" spans="1:3" x14ac:dyDescent="0.2">
      <c r="A6028" t="s">
        <v>410</v>
      </c>
      <c r="B6028" t="s">
        <v>12800</v>
      </c>
      <c r="C6028" t="s">
        <v>12796</v>
      </c>
    </row>
    <row r="6029" spans="1:3" x14ac:dyDescent="0.2">
      <c r="A6029" t="s">
        <v>462</v>
      </c>
      <c r="B6029" t="s">
        <v>12797</v>
      </c>
      <c r="C6029" t="s">
        <v>12796</v>
      </c>
    </row>
    <row r="6030" spans="1:3" x14ac:dyDescent="0.2">
      <c r="A6030" t="s">
        <v>462</v>
      </c>
      <c r="B6030" t="s">
        <v>12797</v>
      </c>
      <c r="C6030" t="s">
        <v>12796</v>
      </c>
    </row>
    <row r="6031" spans="1:3" x14ac:dyDescent="0.2">
      <c r="A6031" t="s">
        <v>421</v>
      </c>
      <c r="B6031" t="s">
        <v>12799</v>
      </c>
      <c r="C6031" t="s">
        <v>12795</v>
      </c>
    </row>
    <row r="6032" spans="1:3" x14ac:dyDescent="0.2">
      <c r="A6032" t="s">
        <v>547</v>
      </c>
      <c r="B6032" t="s">
        <v>12800</v>
      </c>
      <c r="C6032" t="s">
        <v>12795</v>
      </c>
    </row>
    <row r="6033" spans="1:3" x14ac:dyDescent="0.2">
      <c r="A6033" t="s">
        <v>665</v>
      </c>
      <c r="B6033" t="s">
        <v>12800</v>
      </c>
      <c r="C6033" t="s">
        <v>12795</v>
      </c>
    </row>
    <row r="6034" spans="1:3" x14ac:dyDescent="0.2">
      <c r="A6034" t="s">
        <v>441</v>
      </c>
      <c r="B6034" t="s">
        <v>12798</v>
      </c>
      <c r="C6034" t="s">
        <v>12795</v>
      </c>
    </row>
    <row r="6035" spans="1:3" x14ac:dyDescent="0.2">
      <c r="A6035" t="s">
        <v>1714</v>
      </c>
      <c r="B6035" t="s">
        <v>12800</v>
      </c>
      <c r="C6035" t="s">
        <v>12796</v>
      </c>
    </row>
    <row r="6036" spans="1:3" x14ac:dyDescent="0.2">
      <c r="A6036" t="s">
        <v>1715</v>
      </c>
      <c r="B6036" t="s">
        <v>12800</v>
      </c>
      <c r="C6036" t="s">
        <v>12795</v>
      </c>
    </row>
    <row r="6037" spans="1:3" x14ac:dyDescent="0.2">
      <c r="A6037" t="s">
        <v>344</v>
      </c>
      <c r="B6037" t="s">
        <v>12797</v>
      </c>
      <c r="C6037" t="s">
        <v>12795</v>
      </c>
    </row>
    <row r="6038" spans="1:3" x14ac:dyDescent="0.2">
      <c r="A6038" t="s">
        <v>327</v>
      </c>
      <c r="B6038" t="s">
        <v>12801</v>
      </c>
      <c r="C6038" t="s">
        <v>12795</v>
      </c>
    </row>
    <row r="6039" spans="1:3" x14ac:dyDescent="0.2">
      <c r="A6039" t="s">
        <v>1653</v>
      </c>
      <c r="B6039" t="s">
        <v>12800</v>
      </c>
      <c r="C6039" t="s">
        <v>12796</v>
      </c>
    </row>
    <row r="6040" spans="1:3" x14ac:dyDescent="0.2">
      <c r="A6040" t="s">
        <v>389</v>
      </c>
      <c r="B6040" t="s">
        <v>12800</v>
      </c>
      <c r="C6040" t="s">
        <v>12795</v>
      </c>
    </row>
    <row r="6041" spans="1:3" x14ac:dyDescent="0.2">
      <c r="A6041" t="s">
        <v>1716</v>
      </c>
      <c r="B6041" t="s">
        <v>12800</v>
      </c>
      <c r="C6041" t="s">
        <v>12795</v>
      </c>
    </row>
    <row r="6042" spans="1:3" x14ac:dyDescent="0.2">
      <c r="A6042" t="s">
        <v>542</v>
      </c>
      <c r="B6042" t="s">
        <v>12800</v>
      </c>
      <c r="C6042" t="s">
        <v>12795</v>
      </c>
    </row>
    <row r="6043" spans="1:3" x14ac:dyDescent="0.2">
      <c r="A6043" t="s">
        <v>490</v>
      </c>
      <c r="B6043" t="s">
        <v>12800</v>
      </c>
      <c r="C6043" t="s">
        <v>12795</v>
      </c>
    </row>
    <row r="6044" spans="1:3" x14ac:dyDescent="0.2">
      <c r="A6044" t="s">
        <v>988</v>
      </c>
      <c r="B6044" t="s">
        <v>12800</v>
      </c>
      <c r="C6044" t="s">
        <v>12795</v>
      </c>
    </row>
    <row r="6045" spans="1:3" x14ac:dyDescent="0.2">
      <c r="A6045" t="s">
        <v>560</v>
      </c>
      <c r="B6045" t="s">
        <v>12800</v>
      </c>
      <c r="C6045" t="s">
        <v>12796</v>
      </c>
    </row>
    <row r="6046" spans="1:3" x14ac:dyDescent="0.2">
      <c r="A6046" t="s">
        <v>648</v>
      </c>
      <c r="B6046" t="s">
        <v>12800</v>
      </c>
      <c r="C6046" t="s">
        <v>12795</v>
      </c>
    </row>
    <row r="6047" spans="1:3" x14ac:dyDescent="0.2">
      <c r="A6047" t="s">
        <v>573</v>
      </c>
      <c r="B6047" t="s">
        <v>12800</v>
      </c>
      <c r="C6047" t="s">
        <v>12795</v>
      </c>
    </row>
    <row r="6048" spans="1:3" x14ac:dyDescent="0.2">
      <c r="A6048" t="s">
        <v>1717</v>
      </c>
      <c r="B6048" t="s">
        <v>12800</v>
      </c>
      <c r="C6048" t="s">
        <v>12795</v>
      </c>
    </row>
    <row r="6049" spans="1:3" x14ac:dyDescent="0.2">
      <c r="A6049" t="s">
        <v>1718</v>
      </c>
      <c r="B6049" t="s">
        <v>12800</v>
      </c>
      <c r="C6049" t="s">
        <v>12795</v>
      </c>
    </row>
    <row r="6050" spans="1:3" x14ac:dyDescent="0.2">
      <c r="A6050" t="s">
        <v>648</v>
      </c>
      <c r="B6050" t="s">
        <v>12800</v>
      </c>
      <c r="C6050" t="s">
        <v>12795</v>
      </c>
    </row>
    <row r="6051" spans="1:3" x14ac:dyDescent="0.2">
      <c r="A6051" t="s">
        <v>1718</v>
      </c>
      <c r="B6051" t="s">
        <v>12800</v>
      </c>
      <c r="C6051" t="s">
        <v>12795</v>
      </c>
    </row>
    <row r="6052" spans="1:3" x14ac:dyDescent="0.2">
      <c r="A6052" t="s">
        <v>589</v>
      </c>
      <c r="B6052" t="s">
        <v>12799</v>
      </c>
      <c r="C6052" t="s">
        <v>12795</v>
      </c>
    </row>
    <row r="6053" spans="1:3" x14ac:dyDescent="0.2">
      <c r="A6053" t="s">
        <v>1135</v>
      </c>
      <c r="B6053" t="s">
        <v>12800</v>
      </c>
      <c r="C6053" t="s">
        <v>12795</v>
      </c>
    </row>
    <row r="6054" spans="1:3" x14ac:dyDescent="0.2">
      <c r="A6054" t="s">
        <v>999</v>
      </c>
      <c r="B6054" t="s">
        <v>12798</v>
      </c>
      <c r="C6054" t="s">
        <v>12796</v>
      </c>
    </row>
    <row r="6055" spans="1:3" x14ac:dyDescent="0.2">
      <c r="A6055" t="s">
        <v>648</v>
      </c>
      <c r="B6055" t="s">
        <v>12800</v>
      </c>
      <c r="C6055" t="s">
        <v>12795</v>
      </c>
    </row>
    <row r="6056" spans="1:3" x14ac:dyDescent="0.2">
      <c r="A6056" t="s">
        <v>821</v>
      </c>
      <c r="B6056" t="s">
        <v>12800</v>
      </c>
      <c r="C6056" t="s">
        <v>12795</v>
      </c>
    </row>
    <row r="6057" spans="1:3" x14ac:dyDescent="0.2">
      <c r="A6057" t="s">
        <v>1719</v>
      </c>
      <c r="B6057" t="s">
        <v>12800</v>
      </c>
      <c r="C6057" t="s">
        <v>12795</v>
      </c>
    </row>
    <row r="6058" spans="1:3" x14ac:dyDescent="0.2">
      <c r="A6058" t="s">
        <v>547</v>
      </c>
      <c r="B6058" t="s">
        <v>12800</v>
      </c>
      <c r="C6058" t="s">
        <v>12795</v>
      </c>
    </row>
    <row r="6059" spans="1:3" x14ac:dyDescent="0.2">
      <c r="A6059" t="s">
        <v>462</v>
      </c>
      <c r="B6059" t="s">
        <v>12797</v>
      </c>
      <c r="C6059" t="s">
        <v>12796</v>
      </c>
    </row>
    <row r="6060" spans="1:3" x14ac:dyDescent="0.2">
      <c r="A6060" t="s">
        <v>851</v>
      </c>
      <c r="B6060" t="s">
        <v>12800</v>
      </c>
      <c r="C6060" t="s">
        <v>12795</v>
      </c>
    </row>
    <row r="6061" spans="1:3" x14ac:dyDescent="0.2">
      <c r="A6061" t="s">
        <v>1720</v>
      </c>
      <c r="B6061" t="s">
        <v>12801</v>
      </c>
      <c r="C6061" t="s">
        <v>12796</v>
      </c>
    </row>
    <row r="6062" spans="1:3" x14ac:dyDescent="0.2">
      <c r="A6062" t="s">
        <v>586</v>
      </c>
      <c r="B6062" t="s">
        <v>12800</v>
      </c>
      <c r="C6062" t="s">
        <v>12795</v>
      </c>
    </row>
    <row r="6063" spans="1:3" x14ac:dyDescent="0.2">
      <c r="A6063" t="s">
        <v>1721</v>
      </c>
      <c r="B6063" t="s">
        <v>12800</v>
      </c>
      <c r="C6063" t="s">
        <v>12795</v>
      </c>
    </row>
    <row r="6064" spans="1:3" x14ac:dyDescent="0.2">
      <c r="A6064" t="s">
        <v>1722</v>
      </c>
      <c r="B6064" t="s">
        <v>12797</v>
      </c>
      <c r="C6064" t="s">
        <v>12795</v>
      </c>
    </row>
    <row r="6065" spans="1:3" x14ac:dyDescent="0.2">
      <c r="A6065" t="s">
        <v>1723</v>
      </c>
      <c r="B6065" t="s">
        <v>12801</v>
      </c>
      <c r="C6065" t="s">
        <v>12795</v>
      </c>
    </row>
    <row r="6066" spans="1:3" x14ac:dyDescent="0.2">
      <c r="A6066" t="s">
        <v>327</v>
      </c>
      <c r="B6066" t="s">
        <v>12801</v>
      </c>
      <c r="C6066" t="s">
        <v>12795</v>
      </c>
    </row>
    <row r="6067" spans="1:3" x14ac:dyDescent="0.2">
      <c r="A6067" t="s">
        <v>495</v>
      </c>
      <c r="B6067" t="s">
        <v>12800</v>
      </c>
      <c r="C6067" t="s">
        <v>12795</v>
      </c>
    </row>
    <row r="6068" spans="1:3" x14ac:dyDescent="0.2">
      <c r="A6068" t="s">
        <v>573</v>
      </c>
      <c r="B6068" t="s">
        <v>12800</v>
      </c>
      <c r="C6068" t="s">
        <v>12795</v>
      </c>
    </row>
    <row r="6069" spans="1:3" x14ac:dyDescent="0.2">
      <c r="A6069" t="s">
        <v>736</v>
      </c>
      <c r="B6069" t="s">
        <v>12801</v>
      </c>
      <c r="C6069" t="s">
        <v>12796</v>
      </c>
    </row>
    <row r="6070" spans="1:3" x14ac:dyDescent="0.2">
      <c r="A6070" t="s">
        <v>1724</v>
      </c>
      <c r="B6070" t="s">
        <v>12800</v>
      </c>
      <c r="C6070" t="s">
        <v>12795</v>
      </c>
    </row>
    <row r="6071" spans="1:3" x14ac:dyDescent="0.2">
      <c r="A6071" t="s">
        <v>1725</v>
      </c>
      <c r="B6071" t="s">
        <v>12797</v>
      </c>
      <c r="C6071" t="s">
        <v>12795</v>
      </c>
    </row>
    <row r="6072" spans="1:3" x14ac:dyDescent="0.2">
      <c r="A6072" t="s">
        <v>1726</v>
      </c>
      <c r="B6072" t="s">
        <v>12801</v>
      </c>
      <c r="C6072" t="s">
        <v>12796</v>
      </c>
    </row>
    <row r="6073" spans="1:3" x14ac:dyDescent="0.2">
      <c r="A6073" t="s">
        <v>1122</v>
      </c>
      <c r="B6073" t="s">
        <v>12800</v>
      </c>
      <c r="C6073" t="s">
        <v>12795</v>
      </c>
    </row>
    <row r="6074" spans="1:3" x14ac:dyDescent="0.2">
      <c r="A6074" t="s">
        <v>313</v>
      </c>
      <c r="B6074" t="s">
        <v>12800</v>
      </c>
      <c r="C6074" t="s">
        <v>12795</v>
      </c>
    </row>
    <row r="6075" spans="1:3" x14ac:dyDescent="0.2">
      <c r="A6075" t="s">
        <v>1727</v>
      </c>
      <c r="B6075" t="s">
        <v>12800</v>
      </c>
      <c r="C6075" t="s">
        <v>12795</v>
      </c>
    </row>
    <row r="6076" spans="1:3" x14ac:dyDescent="0.2">
      <c r="A6076" t="s">
        <v>313</v>
      </c>
      <c r="B6076" t="s">
        <v>12800</v>
      </c>
      <c r="C6076" t="s">
        <v>12795</v>
      </c>
    </row>
    <row r="6077" spans="1:3" x14ac:dyDescent="0.2">
      <c r="A6077" t="s">
        <v>1728</v>
      </c>
      <c r="B6077" t="s">
        <v>12797</v>
      </c>
      <c r="C6077" t="s">
        <v>12796</v>
      </c>
    </row>
    <row r="6078" spans="1:3" x14ac:dyDescent="0.2">
      <c r="A6078" t="s">
        <v>441</v>
      </c>
      <c r="B6078" t="s">
        <v>12798</v>
      </c>
      <c r="C6078" t="s">
        <v>12795</v>
      </c>
    </row>
    <row r="6079" spans="1:3" x14ac:dyDescent="0.2">
      <c r="A6079" t="s">
        <v>1516</v>
      </c>
      <c r="B6079" t="s">
        <v>12800</v>
      </c>
      <c r="C6079" t="s">
        <v>12795</v>
      </c>
    </row>
    <row r="6080" spans="1:3" x14ac:dyDescent="0.2">
      <c r="A6080" t="s">
        <v>421</v>
      </c>
      <c r="B6080" t="s">
        <v>12799</v>
      </c>
      <c r="C6080" t="s">
        <v>12795</v>
      </c>
    </row>
    <row r="6081" spans="1:3" x14ac:dyDescent="0.2">
      <c r="A6081" t="s">
        <v>498</v>
      </c>
      <c r="B6081" t="s">
        <v>12797</v>
      </c>
      <c r="C6081" t="s">
        <v>12795</v>
      </c>
    </row>
    <row r="6082" spans="1:3" x14ac:dyDescent="0.2">
      <c r="A6082" t="s">
        <v>542</v>
      </c>
      <c r="B6082" t="s">
        <v>12800</v>
      </c>
      <c r="C6082" t="s">
        <v>12795</v>
      </c>
    </row>
    <row r="6083" spans="1:3" x14ac:dyDescent="0.2">
      <c r="A6083" t="s">
        <v>580</v>
      </c>
      <c r="B6083" t="s">
        <v>12800</v>
      </c>
      <c r="C6083" t="s">
        <v>12795</v>
      </c>
    </row>
    <row r="6084" spans="1:3" x14ac:dyDescent="0.2">
      <c r="A6084" t="s">
        <v>1549</v>
      </c>
      <c r="B6084" t="s">
        <v>12800</v>
      </c>
      <c r="C6084" t="s">
        <v>12796</v>
      </c>
    </row>
    <row r="6085" spans="1:3" x14ac:dyDescent="0.2">
      <c r="A6085" t="s">
        <v>566</v>
      </c>
      <c r="B6085" t="s">
        <v>12800</v>
      </c>
      <c r="C6085" t="s">
        <v>12795</v>
      </c>
    </row>
    <row r="6086" spans="1:3" x14ac:dyDescent="0.2">
      <c r="A6086" t="s">
        <v>1729</v>
      </c>
      <c r="B6086" t="s">
        <v>12799</v>
      </c>
      <c r="C6086" t="s">
        <v>12795</v>
      </c>
    </row>
    <row r="6087" spans="1:3" x14ac:dyDescent="0.2">
      <c r="A6087" t="s">
        <v>682</v>
      </c>
      <c r="B6087" t="s">
        <v>12798</v>
      </c>
      <c r="C6087" t="s">
        <v>12796</v>
      </c>
    </row>
    <row r="6088" spans="1:3" x14ac:dyDescent="0.2">
      <c r="A6088" t="s">
        <v>1730</v>
      </c>
      <c r="B6088" t="s">
        <v>12800</v>
      </c>
      <c r="C6088" t="s">
        <v>12795</v>
      </c>
    </row>
    <row r="6089" spans="1:3" x14ac:dyDescent="0.2">
      <c r="A6089" t="s">
        <v>1318</v>
      </c>
      <c r="B6089" t="s">
        <v>12800</v>
      </c>
      <c r="C6089" t="s">
        <v>12795</v>
      </c>
    </row>
    <row r="6090" spans="1:3" x14ac:dyDescent="0.2">
      <c r="A6090" t="s">
        <v>736</v>
      </c>
      <c r="B6090" t="s">
        <v>12801</v>
      </c>
      <c r="C6090" t="s">
        <v>12796</v>
      </c>
    </row>
    <row r="6091" spans="1:3" x14ac:dyDescent="0.2">
      <c r="A6091" t="s">
        <v>389</v>
      </c>
      <c r="B6091" t="s">
        <v>12800</v>
      </c>
      <c r="C6091" t="s">
        <v>12795</v>
      </c>
    </row>
    <row r="6092" spans="1:3" x14ac:dyDescent="0.2">
      <c r="A6092" t="s">
        <v>523</v>
      </c>
      <c r="B6092" t="s">
        <v>12800</v>
      </c>
      <c r="C6092" t="s">
        <v>12796</v>
      </c>
    </row>
    <row r="6093" spans="1:3" x14ac:dyDescent="0.2">
      <c r="A6093" t="s">
        <v>1157</v>
      </c>
      <c r="B6093" t="s">
        <v>12798</v>
      </c>
      <c r="C6093" t="s">
        <v>12795</v>
      </c>
    </row>
    <row r="6094" spans="1:3" x14ac:dyDescent="0.2">
      <c r="A6094" t="s">
        <v>659</v>
      </c>
      <c r="B6094" t="s">
        <v>12797</v>
      </c>
      <c r="C6094" t="s">
        <v>12795</v>
      </c>
    </row>
    <row r="6095" spans="1:3" x14ac:dyDescent="0.2">
      <c r="A6095" t="s">
        <v>313</v>
      </c>
      <c r="B6095" t="s">
        <v>12800</v>
      </c>
      <c r="C6095" t="s">
        <v>12795</v>
      </c>
    </row>
    <row r="6096" spans="1:3" x14ac:dyDescent="0.2">
      <c r="A6096" t="s">
        <v>648</v>
      </c>
      <c r="B6096" t="s">
        <v>12800</v>
      </c>
      <c r="C6096" t="s">
        <v>12795</v>
      </c>
    </row>
    <row r="6097" spans="1:3" x14ac:dyDescent="0.2">
      <c r="A6097" t="s">
        <v>1045</v>
      </c>
      <c r="B6097" t="s">
        <v>12800</v>
      </c>
      <c r="C6097" t="s">
        <v>12795</v>
      </c>
    </row>
    <row r="6098" spans="1:3" x14ac:dyDescent="0.2">
      <c r="A6098" t="s">
        <v>367</v>
      </c>
      <c r="B6098" t="s">
        <v>12800</v>
      </c>
      <c r="C6098" t="s">
        <v>12795</v>
      </c>
    </row>
    <row r="6099" spans="1:3" x14ac:dyDescent="0.2">
      <c r="A6099" t="s">
        <v>1508</v>
      </c>
      <c r="B6099" t="s">
        <v>12800</v>
      </c>
      <c r="C6099" t="s">
        <v>12795</v>
      </c>
    </row>
    <row r="6100" spans="1:3" x14ac:dyDescent="0.2">
      <c r="A6100" t="s">
        <v>719</v>
      </c>
      <c r="B6100" t="s">
        <v>12800</v>
      </c>
      <c r="C6100" t="s">
        <v>12795</v>
      </c>
    </row>
    <row r="6101" spans="1:3" x14ac:dyDescent="0.2">
      <c r="A6101" t="s">
        <v>1432</v>
      </c>
      <c r="B6101" t="s">
        <v>12797</v>
      </c>
      <c r="C6101" t="s">
        <v>12795</v>
      </c>
    </row>
    <row r="6102" spans="1:3" x14ac:dyDescent="0.2">
      <c r="A6102" t="s">
        <v>1227</v>
      </c>
      <c r="B6102" t="s">
        <v>12800</v>
      </c>
      <c r="C6102" t="s">
        <v>12795</v>
      </c>
    </row>
    <row r="6103" spans="1:3" x14ac:dyDescent="0.2">
      <c r="A6103" t="s">
        <v>954</v>
      </c>
      <c r="B6103" t="s">
        <v>12797</v>
      </c>
      <c r="C6103" t="s">
        <v>12796</v>
      </c>
    </row>
    <row r="6104" spans="1:3" x14ac:dyDescent="0.2">
      <c r="A6104" t="s">
        <v>1006</v>
      </c>
      <c r="B6104" t="s">
        <v>12800</v>
      </c>
      <c r="C6104" t="s">
        <v>12795</v>
      </c>
    </row>
    <row r="6105" spans="1:3" x14ac:dyDescent="0.2">
      <c r="A6105" t="s">
        <v>1475</v>
      </c>
      <c r="B6105" t="s">
        <v>12800</v>
      </c>
      <c r="C6105" t="s">
        <v>12795</v>
      </c>
    </row>
    <row r="6106" spans="1:3" x14ac:dyDescent="0.2">
      <c r="A6106" t="s">
        <v>1158</v>
      </c>
      <c r="B6106" t="s">
        <v>12800</v>
      </c>
      <c r="C6106" t="s">
        <v>12795</v>
      </c>
    </row>
    <row r="6107" spans="1:3" x14ac:dyDescent="0.2">
      <c r="A6107" t="s">
        <v>884</v>
      </c>
      <c r="B6107" t="s">
        <v>12800</v>
      </c>
      <c r="C6107" t="s">
        <v>12795</v>
      </c>
    </row>
    <row r="6108" spans="1:3" x14ac:dyDescent="0.2">
      <c r="A6108" t="s">
        <v>419</v>
      </c>
      <c r="B6108" t="s">
        <v>12800</v>
      </c>
      <c r="C6108" t="s">
        <v>12795</v>
      </c>
    </row>
    <row r="6109" spans="1:3" x14ac:dyDescent="0.2">
      <c r="A6109" t="s">
        <v>1272</v>
      </c>
      <c r="B6109" t="s">
        <v>12798</v>
      </c>
      <c r="C6109" t="s">
        <v>12796</v>
      </c>
    </row>
    <row r="6110" spans="1:3" x14ac:dyDescent="0.2">
      <c r="A6110" t="s">
        <v>1731</v>
      </c>
      <c r="B6110" t="s">
        <v>12800</v>
      </c>
      <c r="C6110" t="s">
        <v>12795</v>
      </c>
    </row>
    <row r="6111" spans="1:3" x14ac:dyDescent="0.2">
      <c r="A6111" t="s">
        <v>313</v>
      </c>
      <c r="B6111" t="s">
        <v>12800</v>
      </c>
      <c r="C6111" t="s">
        <v>12795</v>
      </c>
    </row>
    <row r="6112" spans="1:3" x14ac:dyDescent="0.2">
      <c r="A6112" t="s">
        <v>1732</v>
      </c>
      <c r="B6112" t="s">
        <v>12800</v>
      </c>
      <c r="C6112" t="s">
        <v>12796</v>
      </c>
    </row>
    <row r="6113" spans="1:3" x14ac:dyDescent="0.2">
      <c r="A6113" t="s">
        <v>421</v>
      </c>
      <c r="B6113" t="s">
        <v>12799</v>
      </c>
      <c r="C6113" t="s">
        <v>12795</v>
      </c>
    </row>
    <row r="6114" spans="1:3" x14ac:dyDescent="0.2">
      <c r="A6114" t="s">
        <v>309</v>
      </c>
      <c r="B6114" t="s">
        <v>12797</v>
      </c>
      <c r="C6114" t="s">
        <v>12795</v>
      </c>
    </row>
    <row r="6115" spans="1:3" x14ac:dyDescent="0.2">
      <c r="A6115" t="s">
        <v>346</v>
      </c>
      <c r="B6115" t="s">
        <v>12800</v>
      </c>
      <c r="C6115" t="s">
        <v>12796</v>
      </c>
    </row>
    <row r="6116" spans="1:3" x14ac:dyDescent="0.2">
      <c r="A6116" t="s">
        <v>1733</v>
      </c>
      <c r="B6116" t="s">
        <v>12800</v>
      </c>
      <c r="C6116" t="s">
        <v>12796</v>
      </c>
    </row>
    <row r="6117" spans="1:3" x14ac:dyDescent="0.2">
      <c r="A6117" t="s">
        <v>715</v>
      </c>
      <c r="B6117" t="s">
        <v>12798</v>
      </c>
      <c r="C6117" t="s">
        <v>12796</v>
      </c>
    </row>
    <row r="6118" spans="1:3" x14ac:dyDescent="0.2">
      <c r="A6118" t="s">
        <v>1734</v>
      </c>
      <c r="B6118" t="s">
        <v>12800</v>
      </c>
      <c r="C6118" t="s">
        <v>12795</v>
      </c>
    </row>
    <row r="6119" spans="1:3" x14ac:dyDescent="0.2">
      <c r="A6119" t="s">
        <v>1508</v>
      </c>
      <c r="B6119" t="s">
        <v>12800</v>
      </c>
      <c r="C6119" t="s">
        <v>12795</v>
      </c>
    </row>
    <row r="6120" spans="1:3" x14ac:dyDescent="0.2">
      <c r="A6120" t="s">
        <v>419</v>
      </c>
      <c r="B6120" t="s">
        <v>12800</v>
      </c>
      <c r="C6120" t="s">
        <v>12795</v>
      </c>
    </row>
    <row r="6121" spans="1:3" x14ac:dyDescent="0.2">
      <c r="A6121" t="s">
        <v>1735</v>
      </c>
      <c r="B6121" t="s">
        <v>12800</v>
      </c>
      <c r="C6121" t="s">
        <v>12795</v>
      </c>
    </row>
    <row r="6122" spans="1:3" x14ac:dyDescent="0.2">
      <c r="A6122" t="s">
        <v>421</v>
      </c>
      <c r="B6122" t="s">
        <v>12799</v>
      </c>
      <c r="C6122" t="s">
        <v>12795</v>
      </c>
    </row>
    <row r="6123" spans="1:3" x14ac:dyDescent="0.2">
      <c r="A6123" t="s">
        <v>1246</v>
      </c>
      <c r="B6123" t="s">
        <v>12800</v>
      </c>
      <c r="C6123" t="s">
        <v>12795</v>
      </c>
    </row>
    <row r="6124" spans="1:3" x14ac:dyDescent="0.2">
      <c r="A6124" t="s">
        <v>491</v>
      </c>
      <c r="B6124" t="s">
        <v>12800</v>
      </c>
      <c r="C6124" t="s">
        <v>12795</v>
      </c>
    </row>
    <row r="6125" spans="1:3" x14ac:dyDescent="0.2">
      <c r="A6125" t="s">
        <v>421</v>
      </c>
      <c r="B6125" t="s">
        <v>12799</v>
      </c>
      <c r="C6125" t="s">
        <v>12795</v>
      </c>
    </row>
    <row r="6126" spans="1:3" x14ac:dyDescent="0.2">
      <c r="A6126" t="s">
        <v>1736</v>
      </c>
      <c r="B6126" t="s">
        <v>12797</v>
      </c>
      <c r="C6126" t="s">
        <v>12795</v>
      </c>
    </row>
    <row r="6127" spans="1:3" x14ac:dyDescent="0.2">
      <c r="A6127" t="s">
        <v>1018</v>
      </c>
      <c r="B6127" t="s">
        <v>12799</v>
      </c>
      <c r="C6127" t="s">
        <v>12795</v>
      </c>
    </row>
    <row r="6128" spans="1:3" x14ac:dyDescent="0.2">
      <c r="A6128" t="s">
        <v>480</v>
      </c>
      <c r="B6128" t="s">
        <v>12800</v>
      </c>
      <c r="C6128" t="s">
        <v>12795</v>
      </c>
    </row>
    <row r="6129" spans="1:3" x14ac:dyDescent="0.2">
      <c r="A6129" t="s">
        <v>389</v>
      </c>
      <c r="B6129" t="s">
        <v>12800</v>
      </c>
      <c r="C6129" t="s">
        <v>12795</v>
      </c>
    </row>
    <row r="6130" spans="1:3" x14ac:dyDescent="0.2">
      <c r="A6130" t="s">
        <v>1227</v>
      </c>
      <c r="B6130" t="s">
        <v>12800</v>
      </c>
      <c r="C6130" t="s">
        <v>12795</v>
      </c>
    </row>
    <row r="6131" spans="1:3" x14ac:dyDescent="0.2">
      <c r="A6131" t="s">
        <v>462</v>
      </c>
      <c r="B6131" t="s">
        <v>12797</v>
      </c>
      <c r="C6131" t="s">
        <v>12796</v>
      </c>
    </row>
    <row r="6132" spans="1:3" x14ac:dyDescent="0.2">
      <c r="A6132" t="s">
        <v>1737</v>
      </c>
      <c r="B6132" t="s">
        <v>12800</v>
      </c>
      <c r="C6132" t="s">
        <v>12795</v>
      </c>
    </row>
    <row r="6133" spans="1:3" x14ac:dyDescent="0.2">
      <c r="A6133" t="s">
        <v>1738</v>
      </c>
      <c r="B6133" t="s">
        <v>12800</v>
      </c>
      <c r="C6133" t="s">
        <v>12795</v>
      </c>
    </row>
    <row r="6134" spans="1:3" x14ac:dyDescent="0.2">
      <c r="A6134" t="s">
        <v>1516</v>
      </c>
      <c r="B6134" t="s">
        <v>12800</v>
      </c>
      <c r="C6134" t="s">
        <v>12795</v>
      </c>
    </row>
    <row r="6135" spans="1:3" x14ac:dyDescent="0.2">
      <c r="A6135" t="s">
        <v>309</v>
      </c>
      <c r="B6135" t="s">
        <v>12797</v>
      </c>
      <c r="C6135" t="s">
        <v>12795</v>
      </c>
    </row>
    <row r="6136" spans="1:3" x14ac:dyDescent="0.2">
      <c r="A6136" t="s">
        <v>327</v>
      </c>
      <c r="B6136" t="s">
        <v>12801</v>
      </c>
      <c r="C6136" t="s">
        <v>12795</v>
      </c>
    </row>
    <row r="6137" spans="1:3" x14ac:dyDescent="0.2">
      <c r="A6137" t="s">
        <v>603</v>
      </c>
      <c r="B6137" t="s">
        <v>12800</v>
      </c>
      <c r="C6137" t="s">
        <v>12795</v>
      </c>
    </row>
    <row r="6138" spans="1:3" x14ac:dyDescent="0.2">
      <c r="A6138" t="s">
        <v>389</v>
      </c>
      <c r="B6138" t="s">
        <v>12800</v>
      </c>
      <c r="C6138" t="s">
        <v>12795</v>
      </c>
    </row>
    <row r="6139" spans="1:3" x14ac:dyDescent="0.2">
      <c r="A6139" t="s">
        <v>1344</v>
      </c>
      <c r="B6139" t="s">
        <v>12800</v>
      </c>
      <c r="C6139" t="s">
        <v>12795</v>
      </c>
    </row>
    <row r="6140" spans="1:3" x14ac:dyDescent="0.2">
      <c r="A6140" t="s">
        <v>1739</v>
      </c>
      <c r="B6140" t="s">
        <v>12801</v>
      </c>
      <c r="C6140" t="s">
        <v>12796</v>
      </c>
    </row>
    <row r="6141" spans="1:3" x14ac:dyDescent="0.2">
      <c r="A6141" t="s">
        <v>313</v>
      </c>
      <c r="B6141" t="s">
        <v>12800</v>
      </c>
      <c r="C6141" t="s">
        <v>12795</v>
      </c>
    </row>
    <row r="6142" spans="1:3" x14ac:dyDescent="0.2">
      <c r="A6142" t="s">
        <v>1358</v>
      </c>
      <c r="B6142" t="s">
        <v>12800</v>
      </c>
      <c r="C6142" t="s">
        <v>12795</v>
      </c>
    </row>
    <row r="6143" spans="1:3" x14ac:dyDescent="0.2">
      <c r="A6143" t="s">
        <v>559</v>
      </c>
      <c r="B6143" t="s">
        <v>12798</v>
      </c>
      <c r="C6143" t="s">
        <v>12796</v>
      </c>
    </row>
    <row r="6144" spans="1:3" x14ac:dyDescent="0.2">
      <c r="A6144" t="s">
        <v>480</v>
      </c>
      <c r="B6144" t="s">
        <v>12800</v>
      </c>
      <c r="C6144" t="s">
        <v>12795</v>
      </c>
    </row>
    <row r="6145" spans="1:3" x14ac:dyDescent="0.2">
      <c r="A6145" t="s">
        <v>419</v>
      </c>
      <c r="B6145" t="s">
        <v>12800</v>
      </c>
      <c r="C6145" t="s">
        <v>12795</v>
      </c>
    </row>
    <row r="6146" spans="1:3" x14ac:dyDescent="0.2">
      <c r="A6146" t="s">
        <v>743</v>
      </c>
      <c r="B6146" t="s">
        <v>12797</v>
      </c>
      <c r="C6146" t="s">
        <v>12796</v>
      </c>
    </row>
    <row r="6147" spans="1:3" x14ac:dyDescent="0.2">
      <c r="A6147" t="s">
        <v>1740</v>
      </c>
      <c r="B6147" t="s">
        <v>12799</v>
      </c>
      <c r="C6147" t="s">
        <v>12795</v>
      </c>
    </row>
    <row r="6148" spans="1:3" x14ac:dyDescent="0.2">
      <c r="A6148" t="s">
        <v>299</v>
      </c>
      <c r="B6148" t="s">
        <v>12800</v>
      </c>
      <c r="C6148" t="s">
        <v>12795</v>
      </c>
    </row>
    <row r="6149" spans="1:3" x14ac:dyDescent="0.2">
      <c r="A6149" t="s">
        <v>1741</v>
      </c>
      <c r="B6149" t="s">
        <v>12798</v>
      </c>
      <c r="C6149" t="s">
        <v>12795</v>
      </c>
    </row>
    <row r="6150" spans="1:3" x14ac:dyDescent="0.2">
      <c r="A6150" t="s">
        <v>1737</v>
      </c>
      <c r="B6150" t="s">
        <v>12800</v>
      </c>
      <c r="C6150" t="s">
        <v>12795</v>
      </c>
    </row>
    <row r="6151" spans="1:3" x14ac:dyDescent="0.2">
      <c r="A6151" t="s">
        <v>1742</v>
      </c>
      <c r="B6151" t="s">
        <v>12800</v>
      </c>
      <c r="C6151" t="s">
        <v>12795</v>
      </c>
    </row>
    <row r="6152" spans="1:3" x14ac:dyDescent="0.2">
      <c r="A6152" t="s">
        <v>366</v>
      </c>
      <c r="B6152" t="s">
        <v>12801</v>
      </c>
      <c r="C6152" t="s">
        <v>12795</v>
      </c>
    </row>
    <row r="6153" spans="1:3" x14ac:dyDescent="0.2">
      <c r="A6153" t="s">
        <v>1194</v>
      </c>
      <c r="B6153" t="s">
        <v>12798</v>
      </c>
      <c r="C6153" t="s">
        <v>12796</v>
      </c>
    </row>
    <row r="6154" spans="1:3" x14ac:dyDescent="0.2">
      <c r="A6154" t="s">
        <v>573</v>
      </c>
      <c r="B6154" t="s">
        <v>12800</v>
      </c>
      <c r="C6154" t="s">
        <v>12795</v>
      </c>
    </row>
    <row r="6155" spans="1:3" x14ac:dyDescent="0.2">
      <c r="A6155" t="s">
        <v>1505</v>
      </c>
      <c r="B6155" t="s">
        <v>12799</v>
      </c>
      <c r="C6155" t="s">
        <v>12795</v>
      </c>
    </row>
    <row r="6156" spans="1:3" x14ac:dyDescent="0.2">
      <c r="A6156" t="s">
        <v>1743</v>
      </c>
      <c r="B6156" t="s">
        <v>12801</v>
      </c>
      <c r="C6156" t="s">
        <v>12795</v>
      </c>
    </row>
    <row r="6157" spans="1:3" x14ac:dyDescent="0.2">
      <c r="A6157" t="s">
        <v>327</v>
      </c>
      <c r="B6157" t="s">
        <v>12801</v>
      </c>
      <c r="C6157" t="s">
        <v>12795</v>
      </c>
    </row>
    <row r="6158" spans="1:3" x14ac:dyDescent="0.2">
      <c r="A6158" t="s">
        <v>322</v>
      </c>
      <c r="B6158" t="s">
        <v>12800</v>
      </c>
      <c r="C6158" t="s">
        <v>12795</v>
      </c>
    </row>
    <row r="6159" spans="1:3" x14ac:dyDescent="0.2">
      <c r="A6159" t="s">
        <v>1744</v>
      </c>
      <c r="B6159" t="s">
        <v>12799</v>
      </c>
      <c r="C6159" t="s">
        <v>12795</v>
      </c>
    </row>
    <row r="6160" spans="1:3" x14ac:dyDescent="0.2">
      <c r="A6160" t="s">
        <v>596</v>
      </c>
      <c r="B6160" t="s">
        <v>12800</v>
      </c>
      <c r="C6160" t="s">
        <v>12795</v>
      </c>
    </row>
    <row r="6161" spans="1:3" x14ac:dyDescent="0.2">
      <c r="A6161" t="s">
        <v>975</v>
      </c>
      <c r="B6161" t="s">
        <v>12800</v>
      </c>
      <c r="C6161" t="s">
        <v>12795</v>
      </c>
    </row>
    <row r="6162" spans="1:3" x14ac:dyDescent="0.2">
      <c r="A6162" t="s">
        <v>387</v>
      </c>
      <c r="B6162" t="s">
        <v>12800</v>
      </c>
      <c r="C6162" t="s">
        <v>12796</v>
      </c>
    </row>
    <row r="6163" spans="1:3" x14ac:dyDescent="0.2">
      <c r="A6163" t="s">
        <v>327</v>
      </c>
      <c r="B6163" t="s">
        <v>12801</v>
      </c>
      <c r="C6163" t="s">
        <v>12795</v>
      </c>
    </row>
    <row r="6164" spans="1:3" x14ac:dyDescent="0.2">
      <c r="A6164" t="s">
        <v>1285</v>
      </c>
      <c r="B6164" t="s">
        <v>12800</v>
      </c>
      <c r="C6164" t="s">
        <v>12795</v>
      </c>
    </row>
    <row r="6165" spans="1:3" x14ac:dyDescent="0.2">
      <c r="A6165" t="s">
        <v>1102</v>
      </c>
      <c r="B6165" t="s">
        <v>12800</v>
      </c>
      <c r="C6165" t="s">
        <v>12795</v>
      </c>
    </row>
    <row r="6166" spans="1:3" x14ac:dyDescent="0.2">
      <c r="A6166" t="s">
        <v>1745</v>
      </c>
      <c r="B6166" t="s">
        <v>12799</v>
      </c>
      <c r="C6166" t="s">
        <v>12795</v>
      </c>
    </row>
    <row r="6167" spans="1:3" x14ac:dyDescent="0.2">
      <c r="A6167" t="s">
        <v>1318</v>
      </c>
      <c r="B6167" t="s">
        <v>12800</v>
      </c>
      <c r="C6167" t="s">
        <v>12795</v>
      </c>
    </row>
    <row r="6168" spans="1:3" x14ac:dyDescent="0.2">
      <c r="A6168" t="s">
        <v>1166</v>
      </c>
      <c r="B6168" t="s">
        <v>12798</v>
      </c>
      <c r="C6168" t="s">
        <v>12795</v>
      </c>
    </row>
    <row r="6169" spans="1:3" x14ac:dyDescent="0.2">
      <c r="A6169" t="s">
        <v>1746</v>
      </c>
      <c r="B6169" t="s">
        <v>12797</v>
      </c>
      <c r="C6169" t="s">
        <v>12796</v>
      </c>
    </row>
    <row r="6170" spans="1:3" x14ac:dyDescent="0.2">
      <c r="A6170" t="s">
        <v>441</v>
      </c>
      <c r="B6170" t="s">
        <v>12798</v>
      </c>
      <c r="C6170" t="s">
        <v>12795</v>
      </c>
    </row>
    <row r="6171" spans="1:3" x14ac:dyDescent="0.2">
      <c r="A6171" t="s">
        <v>1729</v>
      </c>
      <c r="B6171" t="s">
        <v>12799</v>
      </c>
      <c r="C6171" t="s">
        <v>12795</v>
      </c>
    </row>
    <row r="6172" spans="1:3" x14ac:dyDescent="0.2">
      <c r="A6172" t="s">
        <v>1161</v>
      </c>
      <c r="B6172" t="s">
        <v>12800</v>
      </c>
      <c r="C6172" t="s">
        <v>12795</v>
      </c>
    </row>
    <row r="6173" spans="1:3" x14ac:dyDescent="0.2">
      <c r="A6173" t="s">
        <v>1747</v>
      </c>
      <c r="B6173" t="s">
        <v>12800</v>
      </c>
      <c r="C6173" t="s">
        <v>12795</v>
      </c>
    </row>
    <row r="6174" spans="1:3" x14ac:dyDescent="0.2">
      <c r="A6174" t="s">
        <v>313</v>
      </c>
      <c r="B6174" t="s">
        <v>12800</v>
      </c>
      <c r="C6174" t="s">
        <v>12795</v>
      </c>
    </row>
    <row r="6175" spans="1:3" x14ac:dyDescent="0.2">
      <c r="A6175" t="s">
        <v>313</v>
      </c>
      <c r="B6175" t="s">
        <v>12800</v>
      </c>
      <c r="C6175" t="s">
        <v>12795</v>
      </c>
    </row>
    <row r="6176" spans="1:3" x14ac:dyDescent="0.2">
      <c r="A6176" t="s">
        <v>1748</v>
      </c>
      <c r="B6176" t="s">
        <v>12798</v>
      </c>
      <c r="C6176" t="s">
        <v>12796</v>
      </c>
    </row>
    <row r="6177" spans="1:3" x14ac:dyDescent="0.2">
      <c r="A6177" t="s">
        <v>1064</v>
      </c>
      <c r="B6177" t="s">
        <v>12798</v>
      </c>
      <c r="C6177" t="s">
        <v>12796</v>
      </c>
    </row>
    <row r="6178" spans="1:3" x14ac:dyDescent="0.2">
      <c r="A6178" t="s">
        <v>954</v>
      </c>
      <c r="B6178" t="s">
        <v>12797</v>
      </c>
      <c r="C6178" t="s">
        <v>12796</v>
      </c>
    </row>
    <row r="6179" spans="1:3" x14ac:dyDescent="0.2">
      <c r="A6179" t="s">
        <v>1169</v>
      </c>
      <c r="B6179" t="s">
        <v>12798</v>
      </c>
      <c r="C6179" t="s">
        <v>12795</v>
      </c>
    </row>
    <row r="6180" spans="1:3" x14ac:dyDescent="0.2">
      <c r="A6180" t="s">
        <v>542</v>
      </c>
      <c r="B6180" t="s">
        <v>12800</v>
      </c>
      <c r="C6180" t="s">
        <v>12795</v>
      </c>
    </row>
    <row r="6181" spans="1:3" x14ac:dyDescent="0.2">
      <c r="A6181" t="s">
        <v>1246</v>
      </c>
      <c r="B6181" t="s">
        <v>12800</v>
      </c>
      <c r="C6181" t="s">
        <v>12795</v>
      </c>
    </row>
    <row r="6182" spans="1:3" x14ac:dyDescent="0.2">
      <c r="A6182" t="s">
        <v>542</v>
      </c>
      <c r="B6182" t="s">
        <v>12800</v>
      </c>
      <c r="C6182" t="s">
        <v>12795</v>
      </c>
    </row>
    <row r="6183" spans="1:3" x14ac:dyDescent="0.2">
      <c r="A6183" t="s">
        <v>309</v>
      </c>
      <c r="B6183" t="s">
        <v>12797</v>
      </c>
      <c r="C6183" t="s">
        <v>12795</v>
      </c>
    </row>
    <row r="6184" spans="1:3" x14ac:dyDescent="0.2">
      <c r="A6184" t="s">
        <v>313</v>
      </c>
      <c r="B6184" t="s">
        <v>12800</v>
      </c>
      <c r="C6184" t="s">
        <v>12795</v>
      </c>
    </row>
    <row r="6185" spans="1:3" x14ac:dyDescent="0.2">
      <c r="A6185" t="s">
        <v>1749</v>
      </c>
      <c r="B6185" t="s">
        <v>12800</v>
      </c>
      <c r="C6185" t="s">
        <v>12795</v>
      </c>
    </row>
    <row r="6186" spans="1:3" x14ac:dyDescent="0.2">
      <c r="A6186" t="s">
        <v>1750</v>
      </c>
      <c r="B6186" t="s">
        <v>12800</v>
      </c>
      <c r="C6186" t="s">
        <v>12795</v>
      </c>
    </row>
    <row r="6187" spans="1:3" x14ac:dyDescent="0.2">
      <c r="A6187" t="s">
        <v>421</v>
      </c>
      <c r="B6187" t="s">
        <v>12799</v>
      </c>
      <c r="C6187" t="s">
        <v>12795</v>
      </c>
    </row>
    <row r="6188" spans="1:3" x14ac:dyDescent="0.2">
      <c r="A6188" t="s">
        <v>954</v>
      </c>
      <c r="B6188" t="s">
        <v>12797</v>
      </c>
      <c r="C6188" t="s">
        <v>12796</v>
      </c>
    </row>
    <row r="6189" spans="1:3" x14ac:dyDescent="0.2">
      <c r="A6189" t="s">
        <v>565</v>
      </c>
      <c r="B6189" t="s">
        <v>12800</v>
      </c>
      <c r="C6189" t="s">
        <v>12795</v>
      </c>
    </row>
    <row r="6190" spans="1:3" x14ac:dyDescent="0.2">
      <c r="A6190" t="s">
        <v>407</v>
      </c>
      <c r="B6190" t="s">
        <v>12801</v>
      </c>
      <c r="C6190" t="s">
        <v>12796</v>
      </c>
    </row>
    <row r="6191" spans="1:3" x14ac:dyDescent="0.2">
      <c r="A6191" t="s">
        <v>1181</v>
      </c>
      <c r="B6191" t="s">
        <v>12799</v>
      </c>
      <c r="C6191" t="s">
        <v>12795</v>
      </c>
    </row>
    <row r="6192" spans="1:3" x14ac:dyDescent="0.2">
      <c r="A6192" t="s">
        <v>441</v>
      </c>
      <c r="B6192" t="s">
        <v>12798</v>
      </c>
      <c r="C6192" t="s">
        <v>12795</v>
      </c>
    </row>
    <row r="6193" spans="1:3" x14ac:dyDescent="0.2">
      <c r="A6193" t="s">
        <v>1044</v>
      </c>
      <c r="B6193" t="s">
        <v>12801</v>
      </c>
      <c r="C6193" t="s">
        <v>12795</v>
      </c>
    </row>
    <row r="6194" spans="1:3" x14ac:dyDescent="0.2">
      <c r="A6194" t="s">
        <v>1184</v>
      </c>
      <c r="B6194" t="s">
        <v>12800</v>
      </c>
      <c r="C6194" t="s">
        <v>12796</v>
      </c>
    </row>
    <row r="6195" spans="1:3" x14ac:dyDescent="0.2">
      <c r="A6195" t="s">
        <v>736</v>
      </c>
      <c r="B6195" t="s">
        <v>12801</v>
      </c>
      <c r="C6195" t="s">
        <v>12796</v>
      </c>
    </row>
    <row r="6196" spans="1:3" x14ac:dyDescent="0.2">
      <c r="A6196" t="s">
        <v>972</v>
      </c>
      <c r="B6196" t="s">
        <v>12798</v>
      </c>
      <c r="C6196" t="s">
        <v>12795</v>
      </c>
    </row>
    <row r="6197" spans="1:3" x14ac:dyDescent="0.2">
      <c r="A6197" t="s">
        <v>648</v>
      </c>
      <c r="B6197" t="s">
        <v>12800</v>
      </c>
      <c r="C6197" t="s">
        <v>12795</v>
      </c>
    </row>
    <row r="6198" spans="1:3" x14ac:dyDescent="0.2">
      <c r="A6198" t="s">
        <v>342</v>
      </c>
      <c r="B6198" t="s">
        <v>12797</v>
      </c>
      <c r="C6198" t="s">
        <v>12795</v>
      </c>
    </row>
    <row r="6199" spans="1:3" x14ac:dyDescent="0.2">
      <c r="A6199" t="s">
        <v>580</v>
      </c>
      <c r="B6199" t="s">
        <v>12800</v>
      </c>
      <c r="C6199" t="s">
        <v>12795</v>
      </c>
    </row>
    <row r="6200" spans="1:3" x14ac:dyDescent="0.2">
      <c r="A6200" t="s">
        <v>313</v>
      </c>
      <c r="B6200" t="s">
        <v>12800</v>
      </c>
      <c r="C6200" t="s">
        <v>12795</v>
      </c>
    </row>
    <row r="6201" spans="1:3" x14ac:dyDescent="0.2">
      <c r="A6201" t="s">
        <v>1064</v>
      </c>
      <c r="B6201" t="s">
        <v>12798</v>
      </c>
      <c r="C6201" t="s">
        <v>12796</v>
      </c>
    </row>
    <row r="6202" spans="1:3" x14ac:dyDescent="0.2">
      <c r="A6202" t="s">
        <v>900</v>
      </c>
      <c r="B6202" t="s">
        <v>12797</v>
      </c>
      <c r="C6202" t="s">
        <v>12796</v>
      </c>
    </row>
    <row r="6203" spans="1:3" x14ac:dyDescent="0.2">
      <c r="A6203" t="s">
        <v>1751</v>
      </c>
      <c r="B6203" t="s">
        <v>12800</v>
      </c>
      <c r="C6203" t="s">
        <v>12795</v>
      </c>
    </row>
    <row r="6204" spans="1:3" x14ac:dyDescent="0.2">
      <c r="A6204" t="s">
        <v>441</v>
      </c>
      <c r="B6204" t="s">
        <v>12798</v>
      </c>
      <c r="C6204" t="s">
        <v>12795</v>
      </c>
    </row>
    <row r="6205" spans="1:3" x14ac:dyDescent="0.2">
      <c r="A6205" t="s">
        <v>1179</v>
      </c>
      <c r="B6205" t="s">
        <v>12797</v>
      </c>
      <c r="C6205" t="s">
        <v>12795</v>
      </c>
    </row>
    <row r="6206" spans="1:3" x14ac:dyDescent="0.2">
      <c r="A6206" t="s">
        <v>1752</v>
      </c>
      <c r="B6206" t="s">
        <v>12799</v>
      </c>
      <c r="C6206" t="s">
        <v>12795</v>
      </c>
    </row>
    <row r="6207" spans="1:3" x14ac:dyDescent="0.2">
      <c r="A6207" t="s">
        <v>559</v>
      </c>
      <c r="B6207" t="s">
        <v>12798</v>
      </c>
      <c r="C6207" t="s">
        <v>12796</v>
      </c>
    </row>
    <row r="6208" spans="1:3" x14ac:dyDescent="0.2">
      <c r="A6208" t="s">
        <v>366</v>
      </c>
      <c r="B6208" t="s">
        <v>12801</v>
      </c>
      <c r="C6208" t="s">
        <v>12795</v>
      </c>
    </row>
    <row r="6209" spans="1:3" x14ac:dyDescent="0.2">
      <c r="A6209" t="s">
        <v>1753</v>
      </c>
      <c r="B6209" t="s">
        <v>12800</v>
      </c>
      <c r="C6209" t="s">
        <v>12795</v>
      </c>
    </row>
    <row r="6210" spans="1:3" x14ac:dyDescent="0.2">
      <c r="A6210" t="s">
        <v>623</v>
      </c>
      <c r="B6210" t="s">
        <v>12798</v>
      </c>
      <c r="C6210" t="s">
        <v>12795</v>
      </c>
    </row>
    <row r="6211" spans="1:3" x14ac:dyDescent="0.2">
      <c r="A6211" t="s">
        <v>1189</v>
      </c>
      <c r="B6211" t="s">
        <v>12800</v>
      </c>
      <c r="C6211" t="s">
        <v>12795</v>
      </c>
    </row>
    <row r="6212" spans="1:3" x14ac:dyDescent="0.2">
      <c r="A6212" t="s">
        <v>455</v>
      </c>
      <c r="B6212" t="s">
        <v>12799</v>
      </c>
      <c r="C6212" t="s">
        <v>12795</v>
      </c>
    </row>
    <row r="6213" spans="1:3" x14ac:dyDescent="0.2">
      <c r="A6213" t="s">
        <v>1754</v>
      </c>
      <c r="B6213" t="s">
        <v>12801</v>
      </c>
      <c r="C6213" t="s">
        <v>12795</v>
      </c>
    </row>
    <row r="6214" spans="1:3" x14ac:dyDescent="0.2">
      <c r="A6214" t="s">
        <v>964</v>
      </c>
      <c r="B6214" t="s">
        <v>12798</v>
      </c>
      <c r="C6214" t="s">
        <v>12795</v>
      </c>
    </row>
    <row r="6215" spans="1:3" x14ac:dyDescent="0.2">
      <c r="A6215" t="s">
        <v>1748</v>
      </c>
      <c r="B6215" t="s">
        <v>12798</v>
      </c>
      <c r="C6215" t="s">
        <v>12796</v>
      </c>
    </row>
    <row r="6216" spans="1:3" x14ac:dyDescent="0.2">
      <c r="A6216" t="s">
        <v>323</v>
      </c>
      <c r="B6216" t="s">
        <v>12797</v>
      </c>
      <c r="C6216" t="s">
        <v>12795</v>
      </c>
    </row>
    <row r="6217" spans="1:3" x14ac:dyDescent="0.2">
      <c r="A6217" t="s">
        <v>1755</v>
      </c>
      <c r="B6217" t="s">
        <v>12800</v>
      </c>
      <c r="C6217" t="s">
        <v>12796</v>
      </c>
    </row>
    <row r="6218" spans="1:3" x14ac:dyDescent="0.2">
      <c r="A6218" t="s">
        <v>441</v>
      </c>
      <c r="B6218" t="s">
        <v>12798</v>
      </c>
      <c r="C6218" t="s">
        <v>12795</v>
      </c>
    </row>
    <row r="6219" spans="1:3" x14ac:dyDescent="0.2">
      <c r="A6219" t="s">
        <v>547</v>
      </c>
      <c r="B6219" t="s">
        <v>12800</v>
      </c>
      <c r="C6219" t="s">
        <v>12795</v>
      </c>
    </row>
    <row r="6220" spans="1:3" x14ac:dyDescent="0.2">
      <c r="A6220" t="s">
        <v>963</v>
      </c>
      <c r="B6220" t="s">
        <v>12800</v>
      </c>
      <c r="C6220" t="s">
        <v>12795</v>
      </c>
    </row>
    <row r="6221" spans="1:3" x14ac:dyDescent="0.2">
      <c r="A6221" t="s">
        <v>954</v>
      </c>
      <c r="B6221" t="s">
        <v>12797</v>
      </c>
      <c r="C6221" t="s">
        <v>12796</v>
      </c>
    </row>
    <row r="6222" spans="1:3" x14ac:dyDescent="0.2">
      <c r="A6222" t="s">
        <v>441</v>
      </c>
      <c r="B6222" t="s">
        <v>12798</v>
      </c>
      <c r="C6222" t="s">
        <v>12795</v>
      </c>
    </row>
    <row r="6223" spans="1:3" x14ac:dyDescent="0.2">
      <c r="A6223" t="s">
        <v>1756</v>
      </c>
      <c r="B6223" t="s">
        <v>12799</v>
      </c>
      <c r="C6223" t="s">
        <v>12795</v>
      </c>
    </row>
    <row r="6224" spans="1:3" x14ac:dyDescent="0.2">
      <c r="A6224" t="s">
        <v>944</v>
      </c>
      <c r="B6224" t="s">
        <v>12800</v>
      </c>
      <c r="C6224" t="s">
        <v>12795</v>
      </c>
    </row>
    <row r="6225" spans="1:3" x14ac:dyDescent="0.2">
      <c r="A6225" t="s">
        <v>1757</v>
      </c>
      <c r="B6225" t="s">
        <v>12800</v>
      </c>
      <c r="C6225" t="s">
        <v>12795</v>
      </c>
    </row>
    <row r="6226" spans="1:3" x14ac:dyDescent="0.2">
      <c r="A6226" t="s">
        <v>542</v>
      </c>
      <c r="B6226" t="s">
        <v>12800</v>
      </c>
      <c r="C6226" t="s">
        <v>12795</v>
      </c>
    </row>
    <row r="6227" spans="1:3" x14ac:dyDescent="0.2">
      <c r="A6227" t="s">
        <v>1758</v>
      </c>
      <c r="B6227" t="s">
        <v>12800</v>
      </c>
      <c r="C6227" t="s">
        <v>12795</v>
      </c>
    </row>
    <row r="6228" spans="1:3" x14ac:dyDescent="0.2">
      <c r="A6228" t="s">
        <v>1759</v>
      </c>
      <c r="B6228" t="s">
        <v>12797</v>
      </c>
      <c r="C6228" t="s">
        <v>12795</v>
      </c>
    </row>
    <row r="6229" spans="1:3" x14ac:dyDescent="0.2">
      <c r="A6229" t="s">
        <v>713</v>
      </c>
      <c r="B6229" t="s">
        <v>12800</v>
      </c>
      <c r="C6229" t="s">
        <v>12795</v>
      </c>
    </row>
    <row r="6230" spans="1:3" x14ac:dyDescent="0.2">
      <c r="A6230" t="s">
        <v>421</v>
      </c>
      <c r="B6230" t="s">
        <v>12799</v>
      </c>
      <c r="C6230" t="s">
        <v>12795</v>
      </c>
    </row>
    <row r="6231" spans="1:3" x14ac:dyDescent="0.2">
      <c r="A6231" t="s">
        <v>1760</v>
      </c>
      <c r="B6231" t="s">
        <v>12799</v>
      </c>
      <c r="C6231" t="s">
        <v>12795</v>
      </c>
    </row>
    <row r="6232" spans="1:3" x14ac:dyDescent="0.2">
      <c r="A6232" t="s">
        <v>986</v>
      </c>
      <c r="B6232" t="s">
        <v>12800</v>
      </c>
      <c r="C6232" t="s">
        <v>12795</v>
      </c>
    </row>
    <row r="6233" spans="1:3" x14ac:dyDescent="0.2">
      <c r="A6233" t="s">
        <v>1668</v>
      </c>
      <c r="B6233" t="s">
        <v>12800</v>
      </c>
      <c r="C6233" t="s">
        <v>12795</v>
      </c>
    </row>
    <row r="6234" spans="1:3" x14ac:dyDescent="0.2">
      <c r="A6234" t="s">
        <v>468</v>
      </c>
      <c r="B6234" t="s">
        <v>12797</v>
      </c>
      <c r="C6234" t="s">
        <v>12796</v>
      </c>
    </row>
    <row r="6235" spans="1:3" x14ac:dyDescent="0.2">
      <c r="A6235" t="s">
        <v>1654</v>
      </c>
      <c r="B6235" t="s">
        <v>12800</v>
      </c>
      <c r="C6235" t="s">
        <v>12795</v>
      </c>
    </row>
    <row r="6236" spans="1:3" x14ac:dyDescent="0.2">
      <c r="A6236" t="s">
        <v>839</v>
      </c>
      <c r="B6236" t="s">
        <v>12800</v>
      </c>
      <c r="C6236" t="s">
        <v>12795</v>
      </c>
    </row>
    <row r="6237" spans="1:3" x14ac:dyDescent="0.2">
      <c r="A6237" t="s">
        <v>1032</v>
      </c>
      <c r="B6237" t="s">
        <v>12798</v>
      </c>
      <c r="C6237" t="s">
        <v>12795</v>
      </c>
    </row>
    <row r="6238" spans="1:3" x14ac:dyDescent="0.2">
      <c r="A6238" t="s">
        <v>1761</v>
      </c>
      <c r="B6238" t="s">
        <v>12800</v>
      </c>
      <c r="C6238" t="s">
        <v>12795</v>
      </c>
    </row>
    <row r="6239" spans="1:3" x14ac:dyDescent="0.2">
      <c r="A6239" t="s">
        <v>1762</v>
      </c>
      <c r="B6239" t="s">
        <v>12799</v>
      </c>
      <c r="C6239" t="s">
        <v>12795</v>
      </c>
    </row>
    <row r="6240" spans="1:3" x14ac:dyDescent="0.2">
      <c r="A6240" t="s">
        <v>389</v>
      </c>
      <c r="B6240" t="s">
        <v>12800</v>
      </c>
      <c r="C6240" t="s">
        <v>12795</v>
      </c>
    </row>
    <row r="6241" spans="1:3" x14ac:dyDescent="0.2">
      <c r="A6241" t="s">
        <v>448</v>
      </c>
      <c r="B6241" t="s">
        <v>12797</v>
      </c>
      <c r="C6241" t="s">
        <v>12796</v>
      </c>
    </row>
    <row r="6242" spans="1:3" x14ac:dyDescent="0.2">
      <c r="A6242" t="s">
        <v>367</v>
      </c>
      <c r="B6242" t="s">
        <v>12800</v>
      </c>
      <c r="C6242" t="s">
        <v>12795</v>
      </c>
    </row>
    <row r="6243" spans="1:3" x14ac:dyDescent="0.2">
      <c r="A6243" t="s">
        <v>490</v>
      </c>
      <c r="B6243" t="s">
        <v>12800</v>
      </c>
      <c r="C6243" t="s">
        <v>12795</v>
      </c>
    </row>
    <row r="6244" spans="1:3" x14ac:dyDescent="0.2">
      <c r="A6244" t="s">
        <v>944</v>
      </c>
      <c r="B6244" t="s">
        <v>12800</v>
      </c>
      <c r="C6244" t="s">
        <v>12795</v>
      </c>
    </row>
    <row r="6245" spans="1:3" x14ac:dyDescent="0.2">
      <c r="A6245" t="s">
        <v>1763</v>
      </c>
      <c r="B6245" t="s">
        <v>12799</v>
      </c>
      <c r="C6245" t="s">
        <v>12796</v>
      </c>
    </row>
    <row r="6246" spans="1:3" x14ac:dyDescent="0.2">
      <c r="A6246" t="s">
        <v>313</v>
      </c>
      <c r="B6246" t="s">
        <v>12800</v>
      </c>
      <c r="C6246" t="s">
        <v>12795</v>
      </c>
    </row>
    <row r="6247" spans="1:3" x14ac:dyDescent="0.2">
      <c r="A6247" t="s">
        <v>1764</v>
      </c>
      <c r="B6247" t="s">
        <v>12799</v>
      </c>
      <c r="C6247" t="s">
        <v>12795</v>
      </c>
    </row>
    <row r="6248" spans="1:3" x14ac:dyDescent="0.2">
      <c r="A6248" t="s">
        <v>648</v>
      </c>
      <c r="B6248" t="s">
        <v>12800</v>
      </c>
      <c r="C6248" t="s">
        <v>12795</v>
      </c>
    </row>
    <row r="6249" spans="1:3" x14ac:dyDescent="0.2">
      <c r="A6249" t="s">
        <v>327</v>
      </c>
      <c r="B6249" t="s">
        <v>12801</v>
      </c>
      <c r="C6249" t="s">
        <v>12795</v>
      </c>
    </row>
    <row r="6250" spans="1:3" x14ac:dyDescent="0.2">
      <c r="A6250" t="s">
        <v>1765</v>
      </c>
      <c r="B6250" t="s">
        <v>12800</v>
      </c>
      <c r="C6250" t="s">
        <v>12795</v>
      </c>
    </row>
    <row r="6251" spans="1:3" x14ac:dyDescent="0.2">
      <c r="A6251" t="s">
        <v>1475</v>
      </c>
      <c r="B6251" t="s">
        <v>12800</v>
      </c>
      <c r="C6251" t="s">
        <v>12795</v>
      </c>
    </row>
    <row r="6252" spans="1:3" x14ac:dyDescent="0.2">
      <c r="A6252" t="s">
        <v>1766</v>
      </c>
      <c r="B6252" t="s">
        <v>12800</v>
      </c>
      <c r="C6252" t="s">
        <v>12796</v>
      </c>
    </row>
    <row r="6253" spans="1:3" x14ac:dyDescent="0.2">
      <c r="A6253" t="s">
        <v>480</v>
      </c>
      <c r="B6253" t="s">
        <v>12800</v>
      </c>
      <c r="C6253" t="s">
        <v>12795</v>
      </c>
    </row>
    <row r="6254" spans="1:3" x14ac:dyDescent="0.2">
      <c r="A6254" t="s">
        <v>1767</v>
      </c>
      <c r="B6254" t="s">
        <v>12799</v>
      </c>
      <c r="C6254" t="s">
        <v>12795</v>
      </c>
    </row>
    <row r="6255" spans="1:3" x14ac:dyDescent="0.2">
      <c r="A6255" t="s">
        <v>327</v>
      </c>
      <c r="B6255" t="s">
        <v>12801</v>
      </c>
      <c r="C6255" t="s">
        <v>12795</v>
      </c>
    </row>
    <row r="6256" spans="1:3" x14ac:dyDescent="0.2">
      <c r="A6256" t="s">
        <v>353</v>
      </c>
      <c r="B6256" t="s">
        <v>12800</v>
      </c>
      <c r="C6256" t="s">
        <v>12795</v>
      </c>
    </row>
    <row r="6257" spans="1:3" x14ac:dyDescent="0.2">
      <c r="A6257" t="s">
        <v>1768</v>
      </c>
      <c r="B6257" t="s">
        <v>12800</v>
      </c>
      <c r="C6257" t="s">
        <v>12795</v>
      </c>
    </row>
    <row r="6258" spans="1:3" x14ac:dyDescent="0.2">
      <c r="A6258" t="s">
        <v>1769</v>
      </c>
      <c r="B6258" t="s">
        <v>12800</v>
      </c>
      <c r="C6258" t="s">
        <v>12795</v>
      </c>
    </row>
    <row r="6259" spans="1:3" x14ac:dyDescent="0.2">
      <c r="A6259" t="s">
        <v>366</v>
      </c>
      <c r="B6259" t="s">
        <v>12801</v>
      </c>
      <c r="C6259" t="s">
        <v>12795</v>
      </c>
    </row>
    <row r="6260" spans="1:3" x14ac:dyDescent="0.2">
      <c r="A6260" t="s">
        <v>1741</v>
      </c>
      <c r="B6260" t="s">
        <v>12798</v>
      </c>
      <c r="C6260" t="s">
        <v>12795</v>
      </c>
    </row>
    <row r="6261" spans="1:3" x14ac:dyDescent="0.2">
      <c r="A6261" t="s">
        <v>362</v>
      </c>
      <c r="B6261" t="s">
        <v>12798</v>
      </c>
      <c r="C6261" t="s">
        <v>12796</v>
      </c>
    </row>
    <row r="6262" spans="1:3" x14ac:dyDescent="0.2">
      <c r="A6262" t="s">
        <v>1770</v>
      </c>
      <c r="B6262" t="s">
        <v>12801</v>
      </c>
      <c r="C6262" t="s">
        <v>12796</v>
      </c>
    </row>
    <row r="6263" spans="1:3" x14ac:dyDescent="0.2">
      <c r="A6263" t="s">
        <v>915</v>
      </c>
      <c r="B6263" t="s">
        <v>12800</v>
      </c>
      <c r="C6263" t="s">
        <v>12796</v>
      </c>
    </row>
    <row r="6264" spans="1:3" x14ac:dyDescent="0.2">
      <c r="A6264" t="s">
        <v>1771</v>
      </c>
      <c r="B6264" t="s">
        <v>12800</v>
      </c>
      <c r="C6264" t="s">
        <v>12795</v>
      </c>
    </row>
    <row r="6265" spans="1:3" x14ac:dyDescent="0.2">
      <c r="A6265" t="s">
        <v>1772</v>
      </c>
      <c r="B6265" t="s">
        <v>12800</v>
      </c>
      <c r="C6265" t="s">
        <v>12795</v>
      </c>
    </row>
    <row r="6266" spans="1:3" x14ac:dyDescent="0.2">
      <c r="A6266" t="s">
        <v>367</v>
      </c>
      <c r="B6266" t="s">
        <v>12800</v>
      </c>
      <c r="C6266" t="s">
        <v>12795</v>
      </c>
    </row>
    <row r="6267" spans="1:3" x14ac:dyDescent="0.2">
      <c r="A6267" t="s">
        <v>389</v>
      </c>
      <c r="B6267" t="s">
        <v>12800</v>
      </c>
      <c r="C6267" t="s">
        <v>12795</v>
      </c>
    </row>
    <row r="6268" spans="1:3" x14ac:dyDescent="0.2">
      <c r="A6268" t="s">
        <v>1565</v>
      </c>
      <c r="B6268" t="s">
        <v>12800</v>
      </c>
      <c r="C6268" t="s">
        <v>12796</v>
      </c>
    </row>
    <row r="6269" spans="1:3" x14ac:dyDescent="0.2">
      <c r="A6269" t="s">
        <v>1773</v>
      </c>
      <c r="B6269" t="s">
        <v>12800</v>
      </c>
      <c r="C6269" t="s">
        <v>12795</v>
      </c>
    </row>
    <row r="6270" spans="1:3" x14ac:dyDescent="0.2">
      <c r="A6270" t="s">
        <v>603</v>
      </c>
      <c r="B6270" t="s">
        <v>12800</v>
      </c>
      <c r="C6270" t="s">
        <v>12795</v>
      </c>
    </row>
    <row r="6271" spans="1:3" x14ac:dyDescent="0.2">
      <c r="A6271" t="s">
        <v>1122</v>
      </c>
      <c r="B6271" t="s">
        <v>12800</v>
      </c>
      <c r="C6271" t="s">
        <v>12795</v>
      </c>
    </row>
    <row r="6272" spans="1:3" x14ac:dyDescent="0.2">
      <c r="A6272" t="s">
        <v>410</v>
      </c>
      <c r="B6272" t="s">
        <v>12800</v>
      </c>
      <c r="C6272" t="s">
        <v>12796</v>
      </c>
    </row>
    <row r="6273" spans="1:3" x14ac:dyDescent="0.2">
      <c r="A6273" t="s">
        <v>1465</v>
      </c>
      <c r="B6273" t="s">
        <v>12800</v>
      </c>
      <c r="C6273" t="s">
        <v>12795</v>
      </c>
    </row>
    <row r="6274" spans="1:3" x14ac:dyDescent="0.2">
      <c r="A6274" t="s">
        <v>449</v>
      </c>
      <c r="B6274" t="s">
        <v>12800</v>
      </c>
      <c r="C6274" t="s">
        <v>12795</v>
      </c>
    </row>
    <row r="6275" spans="1:3" x14ac:dyDescent="0.2">
      <c r="A6275" t="s">
        <v>407</v>
      </c>
      <c r="B6275" t="s">
        <v>12801</v>
      </c>
      <c r="C6275" t="s">
        <v>12796</v>
      </c>
    </row>
    <row r="6276" spans="1:3" x14ac:dyDescent="0.2">
      <c r="A6276" t="s">
        <v>1774</v>
      </c>
      <c r="B6276" t="s">
        <v>12797</v>
      </c>
      <c r="C6276" t="s">
        <v>12795</v>
      </c>
    </row>
    <row r="6277" spans="1:3" x14ac:dyDescent="0.2">
      <c r="A6277" t="s">
        <v>480</v>
      </c>
      <c r="B6277" t="s">
        <v>12800</v>
      </c>
      <c r="C6277" t="s">
        <v>12795</v>
      </c>
    </row>
    <row r="6278" spans="1:3" x14ac:dyDescent="0.2">
      <c r="A6278" t="s">
        <v>1044</v>
      </c>
      <c r="B6278" t="s">
        <v>12801</v>
      </c>
      <c r="C6278" t="s">
        <v>12795</v>
      </c>
    </row>
    <row r="6279" spans="1:3" x14ac:dyDescent="0.2">
      <c r="A6279" t="s">
        <v>1763</v>
      </c>
      <c r="B6279" t="s">
        <v>12799</v>
      </c>
      <c r="C6279" t="s">
        <v>12796</v>
      </c>
    </row>
    <row r="6280" spans="1:3" x14ac:dyDescent="0.2">
      <c r="A6280" t="s">
        <v>542</v>
      </c>
      <c r="B6280" t="s">
        <v>12800</v>
      </c>
      <c r="C6280" t="s">
        <v>12795</v>
      </c>
    </row>
    <row r="6281" spans="1:3" x14ac:dyDescent="0.2">
      <c r="A6281" t="s">
        <v>986</v>
      </c>
      <c r="B6281" t="s">
        <v>12800</v>
      </c>
      <c r="C6281" t="s">
        <v>12795</v>
      </c>
    </row>
    <row r="6282" spans="1:3" x14ac:dyDescent="0.2">
      <c r="A6282" t="s">
        <v>389</v>
      </c>
      <c r="B6282" t="s">
        <v>12800</v>
      </c>
      <c r="C6282" t="s">
        <v>12795</v>
      </c>
    </row>
    <row r="6283" spans="1:3" x14ac:dyDescent="0.2">
      <c r="A6283" t="s">
        <v>817</v>
      </c>
      <c r="B6283" t="s">
        <v>12798</v>
      </c>
      <c r="C6283" t="s">
        <v>12795</v>
      </c>
    </row>
    <row r="6284" spans="1:3" x14ac:dyDescent="0.2">
      <c r="A6284" t="s">
        <v>1467</v>
      </c>
      <c r="B6284" t="s">
        <v>12800</v>
      </c>
      <c r="C6284" t="s">
        <v>12795</v>
      </c>
    </row>
    <row r="6285" spans="1:3" x14ac:dyDescent="0.2">
      <c r="A6285" t="s">
        <v>363</v>
      </c>
      <c r="B6285" t="s">
        <v>12799</v>
      </c>
      <c r="C6285" t="s">
        <v>12795</v>
      </c>
    </row>
    <row r="6286" spans="1:3" x14ac:dyDescent="0.2">
      <c r="A6286" t="s">
        <v>1771</v>
      </c>
      <c r="B6286" t="s">
        <v>12800</v>
      </c>
      <c r="C6286" t="s">
        <v>12795</v>
      </c>
    </row>
    <row r="6287" spans="1:3" x14ac:dyDescent="0.2">
      <c r="A6287" t="s">
        <v>542</v>
      </c>
      <c r="B6287" t="s">
        <v>12800</v>
      </c>
      <c r="C6287" t="s">
        <v>12795</v>
      </c>
    </row>
    <row r="6288" spans="1:3" x14ac:dyDescent="0.2">
      <c r="A6288" t="s">
        <v>1775</v>
      </c>
      <c r="B6288" t="s">
        <v>12800</v>
      </c>
      <c r="C6288" t="s">
        <v>12795</v>
      </c>
    </row>
    <row r="6289" spans="1:3" x14ac:dyDescent="0.2">
      <c r="A6289" t="s">
        <v>1776</v>
      </c>
      <c r="B6289" t="s">
        <v>12799</v>
      </c>
      <c r="C6289" t="s">
        <v>12795</v>
      </c>
    </row>
    <row r="6290" spans="1:3" x14ac:dyDescent="0.2">
      <c r="A6290" t="s">
        <v>547</v>
      </c>
      <c r="B6290" t="s">
        <v>12800</v>
      </c>
      <c r="C6290" t="s">
        <v>12795</v>
      </c>
    </row>
    <row r="6291" spans="1:3" x14ac:dyDescent="0.2">
      <c r="A6291" t="s">
        <v>954</v>
      </c>
      <c r="B6291" t="s">
        <v>12797</v>
      </c>
      <c r="C6291" t="s">
        <v>12796</v>
      </c>
    </row>
    <row r="6292" spans="1:3" x14ac:dyDescent="0.2">
      <c r="A6292" t="s">
        <v>1777</v>
      </c>
      <c r="B6292" t="s">
        <v>12800</v>
      </c>
      <c r="C6292" t="s">
        <v>12795</v>
      </c>
    </row>
    <row r="6293" spans="1:3" x14ac:dyDescent="0.2">
      <c r="A6293" t="s">
        <v>388</v>
      </c>
      <c r="B6293" t="s">
        <v>12800</v>
      </c>
      <c r="C6293" t="s">
        <v>12796</v>
      </c>
    </row>
    <row r="6294" spans="1:3" x14ac:dyDescent="0.2">
      <c r="A6294" t="s">
        <v>451</v>
      </c>
      <c r="B6294" t="s">
        <v>12800</v>
      </c>
      <c r="C6294" t="s">
        <v>12795</v>
      </c>
    </row>
    <row r="6295" spans="1:3" x14ac:dyDescent="0.2">
      <c r="A6295" t="s">
        <v>1064</v>
      </c>
      <c r="B6295" t="s">
        <v>12798</v>
      </c>
      <c r="C6295" t="s">
        <v>12796</v>
      </c>
    </row>
    <row r="6296" spans="1:3" x14ac:dyDescent="0.2">
      <c r="A6296" t="s">
        <v>1318</v>
      </c>
      <c r="B6296" t="s">
        <v>12800</v>
      </c>
      <c r="C6296" t="s">
        <v>12795</v>
      </c>
    </row>
    <row r="6297" spans="1:3" x14ac:dyDescent="0.2">
      <c r="A6297" t="s">
        <v>498</v>
      </c>
      <c r="B6297" t="s">
        <v>12797</v>
      </c>
      <c r="C6297" t="s">
        <v>12795</v>
      </c>
    </row>
    <row r="6298" spans="1:3" x14ac:dyDescent="0.2">
      <c r="A6298" t="s">
        <v>839</v>
      </c>
      <c r="B6298" t="s">
        <v>12800</v>
      </c>
      <c r="C6298" t="s">
        <v>12795</v>
      </c>
    </row>
    <row r="6299" spans="1:3" x14ac:dyDescent="0.2">
      <c r="A6299" t="s">
        <v>743</v>
      </c>
      <c r="B6299" t="s">
        <v>12797</v>
      </c>
      <c r="C6299" t="s">
        <v>12796</v>
      </c>
    </row>
    <row r="6300" spans="1:3" x14ac:dyDescent="0.2">
      <c r="A6300" t="s">
        <v>1778</v>
      </c>
      <c r="B6300" t="s">
        <v>12800</v>
      </c>
      <c r="C6300" t="s">
        <v>12795</v>
      </c>
    </row>
    <row r="6301" spans="1:3" x14ac:dyDescent="0.2">
      <c r="A6301" t="s">
        <v>389</v>
      </c>
      <c r="B6301" t="s">
        <v>12800</v>
      </c>
      <c r="C6301" t="s">
        <v>12795</v>
      </c>
    </row>
    <row r="6302" spans="1:3" x14ac:dyDescent="0.2">
      <c r="A6302" t="s">
        <v>538</v>
      </c>
      <c r="B6302" t="s">
        <v>12800</v>
      </c>
      <c r="C6302" t="s">
        <v>12795</v>
      </c>
    </row>
    <row r="6303" spans="1:3" x14ac:dyDescent="0.2">
      <c r="A6303" t="s">
        <v>542</v>
      </c>
      <c r="B6303" t="s">
        <v>12800</v>
      </c>
      <c r="C6303" t="s">
        <v>12795</v>
      </c>
    </row>
    <row r="6304" spans="1:3" x14ac:dyDescent="0.2">
      <c r="A6304" t="s">
        <v>389</v>
      </c>
      <c r="B6304" t="s">
        <v>12800</v>
      </c>
      <c r="C6304" t="s">
        <v>12795</v>
      </c>
    </row>
    <row r="6305" spans="1:3" x14ac:dyDescent="0.2">
      <c r="A6305" t="s">
        <v>1125</v>
      </c>
      <c r="B6305" t="s">
        <v>12800</v>
      </c>
      <c r="C6305" t="s">
        <v>12795</v>
      </c>
    </row>
    <row r="6306" spans="1:3" x14ac:dyDescent="0.2">
      <c r="A6306" t="s">
        <v>443</v>
      </c>
      <c r="B6306" t="s">
        <v>12801</v>
      </c>
      <c r="C6306" t="s">
        <v>12796</v>
      </c>
    </row>
    <row r="6307" spans="1:3" x14ac:dyDescent="0.2">
      <c r="A6307" t="s">
        <v>1011</v>
      </c>
      <c r="B6307" t="s">
        <v>12800</v>
      </c>
      <c r="C6307" t="s">
        <v>12795</v>
      </c>
    </row>
    <row r="6308" spans="1:3" x14ac:dyDescent="0.2">
      <c r="A6308" t="s">
        <v>387</v>
      </c>
      <c r="B6308" t="s">
        <v>12800</v>
      </c>
      <c r="C6308" t="s">
        <v>12796</v>
      </c>
    </row>
    <row r="6309" spans="1:3" x14ac:dyDescent="0.2">
      <c r="A6309" t="s">
        <v>327</v>
      </c>
      <c r="B6309" t="s">
        <v>12801</v>
      </c>
      <c r="C6309" t="s">
        <v>12795</v>
      </c>
    </row>
    <row r="6310" spans="1:3" x14ac:dyDescent="0.2">
      <c r="A6310" t="s">
        <v>1779</v>
      </c>
      <c r="B6310" t="s">
        <v>12800</v>
      </c>
      <c r="C6310" t="s">
        <v>12795</v>
      </c>
    </row>
    <row r="6311" spans="1:3" x14ac:dyDescent="0.2">
      <c r="A6311" t="s">
        <v>934</v>
      </c>
      <c r="B6311" t="s">
        <v>12800</v>
      </c>
      <c r="C6311" t="s">
        <v>12796</v>
      </c>
    </row>
    <row r="6312" spans="1:3" x14ac:dyDescent="0.2">
      <c r="A6312" t="s">
        <v>736</v>
      </c>
      <c r="B6312" t="s">
        <v>12801</v>
      </c>
      <c r="C6312" t="s">
        <v>12796</v>
      </c>
    </row>
    <row r="6313" spans="1:3" x14ac:dyDescent="0.2">
      <c r="A6313" t="s">
        <v>1694</v>
      </c>
      <c r="B6313" t="s">
        <v>12797</v>
      </c>
      <c r="C6313" t="s">
        <v>12795</v>
      </c>
    </row>
    <row r="6314" spans="1:3" x14ac:dyDescent="0.2">
      <c r="A6314" t="s">
        <v>819</v>
      </c>
      <c r="B6314" t="s">
        <v>12798</v>
      </c>
      <c r="C6314" t="s">
        <v>12795</v>
      </c>
    </row>
    <row r="6315" spans="1:3" x14ac:dyDescent="0.2">
      <c r="A6315" t="s">
        <v>1780</v>
      </c>
      <c r="B6315" t="s">
        <v>12799</v>
      </c>
      <c r="C6315" t="s">
        <v>12795</v>
      </c>
    </row>
    <row r="6316" spans="1:3" x14ac:dyDescent="0.2">
      <c r="A6316" t="s">
        <v>1044</v>
      </c>
      <c r="B6316" t="s">
        <v>12801</v>
      </c>
      <c r="C6316" t="s">
        <v>12795</v>
      </c>
    </row>
    <row r="6317" spans="1:3" x14ac:dyDescent="0.2">
      <c r="A6317" t="s">
        <v>1285</v>
      </c>
      <c r="B6317" t="s">
        <v>12800</v>
      </c>
      <c r="C6317" t="s">
        <v>12795</v>
      </c>
    </row>
    <row r="6318" spans="1:3" x14ac:dyDescent="0.2">
      <c r="A6318" t="s">
        <v>323</v>
      </c>
      <c r="B6318" t="s">
        <v>12797</v>
      </c>
      <c r="C6318" t="s">
        <v>12795</v>
      </c>
    </row>
    <row r="6319" spans="1:3" x14ac:dyDescent="0.2">
      <c r="A6319" t="s">
        <v>389</v>
      </c>
      <c r="B6319" t="s">
        <v>12800</v>
      </c>
      <c r="C6319" t="s">
        <v>12795</v>
      </c>
    </row>
    <row r="6320" spans="1:3" x14ac:dyDescent="0.2">
      <c r="A6320" t="s">
        <v>1272</v>
      </c>
      <c r="B6320" t="s">
        <v>12798</v>
      </c>
      <c r="C6320" t="s">
        <v>12796</v>
      </c>
    </row>
    <row r="6321" spans="1:3" x14ac:dyDescent="0.2">
      <c r="A6321" t="s">
        <v>323</v>
      </c>
      <c r="B6321" t="s">
        <v>12797</v>
      </c>
      <c r="C6321" t="s">
        <v>12795</v>
      </c>
    </row>
    <row r="6322" spans="1:3" x14ac:dyDescent="0.2">
      <c r="A6322" t="s">
        <v>1781</v>
      </c>
      <c r="B6322" t="s">
        <v>12800</v>
      </c>
      <c r="C6322" t="s">
        <v>12795</v>
      </c>
    </row>
    <row r="6323" spans="1:3" x14ac:dyDescent="0.2">
      <c r="A6323" t="s">
        <v>675</v>
      </c>
      <c r="B6323" t="s">
        <v>12800</v>
      </c>
      <c r="C6323" t="s">
        <v>12795</v>
      </c>
    </row>
    <row r="6324" spans="1:3" x14ac:dyDescent="0.2">
      <c r="A6324" t="s">
        <v>1782</v>
      </c>
      <c r="B6324" t="s">
        <v>12797</v>
      </c>
      <c r="C6324" t="s">
        <v>12795</v>
      </c>
    </row>
    <row r="6325" spans="1:3" x14ac:dyDescent="0.2">
      <c r="A6325" t="s">
        <v>1783</v>
      </c>
      <c r="B6325" t="s">
        <v>12800</v>
      </c>
      <c r="C6325" t="s">
        <v>12795</v>
      </c>
    </row>
    <row r="6326" spans="1:3" x14ac:dyDescent="0.2">
      <c r="A6326" t="s">
        <v>560</v>
      </c>
      <c r="B6326" t="s">
        <v>12800</v>
      </c>
      <c r="C6326" t="s">
        <v>12796</v>
      </c>
    </row>
    <row r="6327" spans="1:3" x14ac:dyDescent="0.2">
      <c r="A6327" t="s">
        <v>498</v>
      </c>
      <c r="B6327" t="s">
        <v>12797</v>
      </c>
      <c r="C6327" t="s">
        <v>12795</v>
      </c>
    </row>
    <row r="6328" spans="1:3" x14ac:dyDescent="0.2">
      <c r="A6328" t="s">
        <v>1784</v>
      </c>
      <c r="B6328" t="s">
        <v>12800</v>
      </c>
      <c r="C6328" t="s">
        <v>12796</v>
      </c>
    </row>
    <row r="6329" spans="1:3" x14ac:dyDescent="0.2">
      <c r="A6329" t="s">
        <v>1729</v>
      </c>
      <c r="B6329" t="s">
        <v>12799</v>
      </c>
      <c r="C6329" t="s">
        <v>12795</v>
      </c>
    </row>
    <row r="6330" spans="1:3" x14ac:dyDescent="0.2">
      <c r="A6330" t="s">
        <v>553</v>
      </c>
      <c r="B6330" t="s">
        <v>12800</v>
      </c>
      <c r="C6330" t="s">
        <v>12795</v>
      </c>
    </row>
    <row r="6331" spans="1:3" x14ac:dyDescent="0.2">
      <c r="A6331" t="s">
        <v>1044</v>
      </c>
      <c r="B6331" t="s">
        <v>12801</v>
      </c>
      <c r="C6331" t="s">
        <v>12795</v>
      </c>
    </row>
    <row r="6332" spans="1:3" x14ac:dyDescent="0.2">
      <c r="A6332" t="s">
        <v>1771</v>
      </c>
      <c r="B6332" t="s">
        <v>12800</v>
      </c>
      <c r="C6332" t="s">
        <v>12795</v>
      </c>
    </row>
    <row r="6333" spans="1:3" x14ac:dyDescent="0.2">
      <c r="A6333" t="s">
        <v>327</v>
      </c>
      <c r="B6333" t="s">
        <v>12801</v>
      </c>
      <c r="C6333" t="s">
        <v>12795</v>
      </c>
    </row>
    <row r="6334" spans="1:3" x14ac:dyDescent="0.2">
      <c r="A6334" t="s">
        <v>441</v>
      </c>
      <c r="B6334" t="s">
        <v>12798</v>
      </c>
      <c r="C6334" t="s">
        <v>12795</v>
      </c>
    </row>
    <row r="6335" spans="1:3" x14ac:dyDescent="0.2">
      <c r="A6335" t="s">
        <v>757</v>
      </c>
      <c r="B6335" t="s">
        <v>12800</v>
      </c>
      <c r="C6335" t="s">
        <v>12795</v>
      </c>
    </row>
    <row r="6336" spans="1:3" x14ac:dyDescent="0.2">
      <c r="A6336" t="s">
        <v>715</v>
      </c>
      <c r="B6336" t="s">
        <v>12798</v>
      </c>
      <c r="C6336" t="s">
        <v>12796</v>
      </c>
    </row>
    <row r="6337" spans="1:3" x14ac:dyDescent="0.2">
      <c r="A6337" t="s">
        <v>366</v>
      </c>
      <c r="B6337" t="s">
        <v>12801</v>
      </c>
      <c r="C6337" t="s">
        <v>12795</v>
      </c>
    </row>
    <row r="6338" spans="1:3" x14ac:dyDescent="0.2">
      <c r="A6338" t="s">
        <v>1785</v>
      </c>
      <c r="B6338" t="s">
        <v>12799</v>
      </c>
      <c r="C6338" t="s">
        <v>12795</v>
      </c>
    </row>
    <row r="6339" spans="1:3" x14ac:dyDescent="0.2">
      <c r="A6339" t="s">
        <v>17</v>
      </c>
      <c r="B6339" t="s">
        <v>12797</v>
      </c>
      <c r="C6339" t="s">
        <v>12795</v>
      </c>
    </row>
    <row r="6340" spans="1:3" x14ac:dyDescent="0.2">
      <c r="A6340" t="s">
        <v>1786</v>
      </c>
      <c r="B6340" t="s">
        <v>12797</v>
      </c>
      <c r="C6340" t="s">
        <v>12795</v>
      </c>
    </row>
    <row r="6341" spans="1:3" x14ac:dyDescent="0.2">
      <c r="A6341" t="s">
        <v>1141</v>
      </c>
      <c r="B6341" t="s">
        <v>12800</v>
      </c>
      <c r="C6341" t="s">
        <v>12796</v>
      </c>
    </row>
    <row r="6342" spans="1:3" x14ac:dyDescent="0.2">
      <c r="A6342" t="s">
        <v>389</v>
      </c>
      <c r="B6342" t="s">
        <v>12800</v>
      </c>
      <c r="C6342" t="s">
        <v>12795</v>
      </c>
    </row>
    <row r="6343" spans="1:3" x14ac:dyDescent="0.2">
      <c r="A6343" t="s">
        <v>1758</v>
      </c>
      <c r="B6343" t="s">
        <v>12800</v>
      </c>
      <c r="C6343" t="s">
        <v>12795</v>
      </c>
    </row>
    <row r="6344" spans="1:3" x14ac:dyDescent="0.2">
      <c r="A6344" t="s">
        <v>1122</v>
      </c>
      <c r="B6344" t="s">
        <v>12800</v>
      </c>
      <c r="C6344" t="s">
        <v>12795</v>
      </c>
    </row>
    <row r="6345" spans="1:3" x14ac:dyDescent="0.2">
      <c r="A6345" t="s">
        <v>1787</v>
      </c>
      <c r="B6345" t="s">
        <v>12800</v>
      </c>
      <c r="C6345" t="s">
        <v>12795</v>
      </c>
    </row>
    <row r="6346" spans="1:3" x14ac:dyDescent="0.2">
      <c r="A6346" t="s">
        <v>389</v>
      </c>
      <c r="B6346" t="s">
        <v>12800</v>
      </c>
      <c r="C6346" t="s">
        <v>12795</v>
      </c>
    </row>
    <row r="6347" spans="1:3" x14ac:dyDescent="0.2">
      <c r="A6347" t="s">
        <v>1788</v>
      </c>
      <c r="B6347" t="s">
        <v>12800</v>
      </c>
      <c r="C6347" t="s">
        <v>12795</v>
      </c>
    </row>
    <row r="6348" spans="1:3" x14ac:dyDescent="0.2">
      <c r="A6348" t="s">
        <v>1785</v>
      </c>
      <c r="B6348" t="s">
        <v>12799</v>
      </c>
      <c r="C6348" t="s">
        <v>12795</v>
      </c>
    </row>
    <row r="6349" spans="1:3" x14ac:dyDescent="0.2">
      <c r="A6349" t="s">
        <v>913</v>
      </c>
      <c r="B6349" t="s">
        <v>12800</v>
      </c>
      <c r="C6349" t="s">
        <v>12795</v>
      </c>
    </row>
    <row r="6350" spans="1:3" x14ac:dyDescent="0.2">
      <c r="A6350" t="s">
        <v>323</v>
      </c>
      <c r="B6350" t="s">
        <v>12797</v>
      </c>
      <c r="C6350" t="s">
        <v>12795</v>
      </c>
    </row>
    <row r="6351" spans="1:3" x14ac:dyDescent="0.2">
      <c r="A6351" t="s">
        <v>1789</v>
      </c>
      <c r="B6351" t="s">
        <v>12800</v>
      </c>
      <c r="C6351" t="s">
        <v>12795</v>
      </c>
    </row>
    <row r="6352" spans="1:3" x14ac:dyDescent="0.2">
      <c r="A6352" t="s">
        <v>714</v>
      </c>
      <c r="B6352" t="s">
        <v>12798</v>
      </c>
      <c r="C6352" t="s">
        <v>12796</v>
      </c>
    </row>
    <row r="6353" spans="1:3" x14ac:dyDescent="0.2">
      <c r="A6353" t="s">
        <v>327</v>
      </c>
      <c r="B6353" t="s">
        <v>12801</v>
      </c>
      <c r="C6353" t="s">
        <v>12795</v>
      </c>
    </row>
    <row r="6354" spans="1:3" x14ac:dyDescent="0.2">
      <c r="A6354" t="s">
        <v>327</v>
      </c>
      <c r="B6354" t="s">
        <v>12801</v>
      </c>
      <c r="C6354" t="s">
        <v>12795</v>
      </c>
    </row>
    <row r="6355" spans="1:3" x14ac:dyDescent="0.2">
      <c r="A6355" t="s">
        <v>389</v>
      </c>
      <c r="B6355" t="s">
        <v>12800</v>
      </c>
      <c r="C6355" t="s">
        <v>12795</v>
      </c>
    </row>
    <row r="6356" spans="1:3" x14ac:dyDescent="0.2">
      <c r="A6356" t="s">
        <v>1790</v>
      </c>
      <c r="B6356" t="s">
        <v>12800</v>
      </c>
      <c r="C6356" t="s">
        <v>12796</v>
      </c>
    </row>
    <row r="6357" spans="1:3" x14ac:dyDescent="0.2">
      <c r="A6357" t="s">
        <v>589</v>
      </c>
      <c r="B6357" t="s">
        <v>12799</v>
      </c>
      <c r="C6357" t="s">
        <v>12795</v>
      </c>
    </row>
    <row r="6358" spans="1:3" x14ac:dyDescent="0.2">
      <c r="A6358" t="s">
        <v>1775</v>
      </c>
      <c r="B6358" t="s">
        <v>12800</v>
      </c>
      <c r="C6358" t="s">
        <v>12795</v>
      </c>
    </row>
    <row r="6359" spans="1:3" x14ac:dyDescent="0.2">
      <c r="A6359" t="s">
        <v>622</v>
      </c>
      <c r="B6359" t="s">
        <v>12800</v>
      </c>
      <c r="C6359" t="s">
        <v>12795</v>
      </c>
    </row>
    <row r="6360" spans="1:3" x14ac:dyDescent="0.2">
      <c r="A6360" t="s">
        <v>1791</v>
      </c>
      <c r="B6360" t="s">
        <v>12799</v>
      </c>
      <c r="C6360" t="s">
        <v>12795</v>
      </c>
    </row>
    <row r="6361" spans="1:3" x14ac:dyDescent="0.2">
      <c r="A6361" t="s">
        <v>1792</v>
      </c>
      <c r="B6361" t="s">
        <v>12799</v>
      </c>
      <c r="C6361" t="s">
        <v>12795</v>
      </c>
    </row>
    <row r="6362" spans="1:3" x14ac:dyDescent="0.2">
      <c r="A6362" t="s">
        <v>389</v>
      </c>
      <c r="B6362" t="s">
        <v>12800</v>
      </c>
      <c r="C6362" t="s">
        <v>12795</v>
      </c>
    </row>
    <row r="6363" spans="1:3" x14ac:dyDescent="0.2">
      <c r="A6363" t="s">
        <v>1793</v>
      </c>
      <c r="B6363" t="s">
        <v>12800</v>
      </c>
      <c r="C6363" t="s">
        <v>12795</v>
      </c>
    </row>
    <row r="6364" spans="1:3" x14ac:dyDescent="0.2">
      <c r="A6364" t="s">
        <v>1794</v>
      </c>
      <c r="B6364" t="s">
        <v>12800</v>
      </c>
      <c r="C6364" t="s">
        <v>12795</v>
      </c>
    </row>
    <row r="6365" spans="1:3" x14ac:dyDescent="0.2">
      <c r="A6365" t="s">
        <v>1795</v>
      </c>
      <c r="B6365" t="s">
        <v>12798</v>
      </c>
      <c r="C6365" t="s">
        <v>12795</v>
      </c>
    </row>
    <row r="6366" spans="1:3" x14ac:dyDescent="0.2">
      <c r="A6366" t="s">
        <v>808</v>
      </c>
      <c r="B6366" t="s">
        <v>12799</v>
      </c>
      <c r="C6366" t="s">
        <v>12795</v>
      </c>
    </row>
    <row r="6367" spans="1:3" x14ac:dyDescent="0.2">
      <c r="A6367" t="s">
        <v>559</v>
      </c>
      <c r="B6367" t="s">
        <v>12798</v>
      </c>
      <c r="C6367" t="s">
        <v>12796</v>
      </c>
    </row>
    <row r="6368" spans="1:3" x14ac:dyDescent="0.2">
      <c r="A6368" t="s">
        <v>374</v>
      </c>
      <c r="B6368" t="s">
        <v>12798</v>
      </c>
      <c r="C6368" t="s">
        <v>12796</v>
      </c>
    </row>
    <row r="6369" spans="1:3" x14ac:dyDescent="0.2">
      <c r="A6369" t="s">
        <v>327</v>
      </c>
      <c r="B6369" t="s">
        <v>12801</v>
      </c>
      <c r="C6369" t="s">
        <v>12795</v>
      </c>
    </row>
    <row r="6370" spans="1:3" x14ac:dyDescent="0.2">
      <c r="A6370" t="s">
        <v>462</v>
      </c>
      <c r="B6370" t="s">
        <v>12797</v>
      </c>
      <c r="C6370" t="s">
        <v>12796</v>
      </c>
    </row>
    <row r="6371" spans="1:3" x14ac:dyDescent="0.2">
      <c r="A6371" t="s">
        <v>1792</v>
      </c>
      <c r="B6371" t="s">
        <v>12799</v>
      </c>
      <c r="C6371" t="s">
        <v>12795</v>
      </c>
    </row>
    <row r="6372" spans="1:3" x14ac:dyDescent="0.2">
      <c r="A6372" t="s">
        <v>954</v>
      </c>
      <c r="B6372" t="s">
        <v>12797</v>
      </c>
      <c r="C6372" t="s">
        <v>12796</v>
      </c>
    </row>
    <row r="6373" spans="1:3" x14ac:dyDescent="0.2">
      <c r="A6373" t="s">
        <v>1796</v>
      </c>
      <c r="B6373" t="s">
        <v>12800</v>
      </c>
      <c r="C6373" t="s">
        <v>12795</v>
      </c>
    </row>
    <row r="6374" spans="1:3" x14ac:dyDescent="0.2">
      <c r="A6374" t="s">
        <v>699</v>
      </c>
      <c r="B6374" t="s">
        <v>12797</v>
      </c>
      <c r="C6374" t="s">
        <v>12795</v>
      </c>
    </row>
    <row r="6375" spans="1:3" x14ac:dyDescent="0.2">
      <c r="A6375" t="s">
        <v>694</v>
      </c>
      <c r="B6375" t="s">
        <v>12797</v>
      </c>
      <c r="C6375" t="s">
        <v>12795</v>
      </c>
    </row>
    <row r="6376" spans="1:3" x14ac:dyDescent="0.2">
      <c r="A6376" t="s">
        <v>777</v>
      </c>
      <c r="B6376" t="s">
        <v>12800</v>
      </c>
      <c r="C6376" t="s">
        <v>12795</v>
      </c>
    </row>
    <row r="6377" spans="1:3" x14ac:dyDescent="0.2">
      <c r="A6377" t="s">
        <v>944</v>
      </c>
      <c r="B6377" t="s">
        <v>12800</v>
      </c>
      <c r="C6377" t="s">
        <v>12795</v>
      </c>
    </row>
    <row r="6378" spans="1:3" x14ac:dyDescent="0.2">
      <c r="A6378" t="s">
        <v>719</v>
      </c>
      <c r="B6378" t="s">
        <v>12800</v>
      </c>
      <c r="C6378" t="s">
        <v>12795</v>
      </c>
    </row>
    <row r="6379" spans="1:3" x14ac:dyDescent="0.2">
      <c r="A6379" t="s">
        <v>1696</v>
      </c>
      <c r="B6379" t="s">
        <v>12801</v>
      </c>
      <c r="C6379" t="s">
        <v>12795</v>
      </c>
    </row>
    <row r="6380" spans="1:3" x14ac:dyDescent="0.2">
      <c r="A6380" t="s">
        <v>1797</v>
      </c>
      <c r="B6380" t="s">
        <v>12800</v>
      </c>
      <c r="C6380" t="s">
        <v>12795</v>
      </c>
    </row>
    <row r="6381" spans="1:3" x14ac:dyDescent="0.2">
      <c r="A6381" t="s">
        <v>327</v>
      </c>
      <c r="B6381" t="s">
        <v>12801</v>
      </c>
      <c r="C6381" t="s">
        <v>12795</v>
      </c>
    </row>
    <row r="6382" spans="1:3" x14ac:dyDescent="0.2">
      <c r="A6382" t="s">
        <v>449</v>
      </c>
      <c r="B6382" t="s">
        <v>12800</v>
      </c>
      <c r="C6382" t="s">
        <v>12795</v>
      </c>
    </row>
    <row r="6383" spans="1:3" x14ac:dyDescent="0.2">
      <c r="A6383" t="s">
        <v>1798</v>
      </c>
      <c r="B6383" t="s">
        <v>12797</v>
      </c>
      <c r="C6383" t="s">
        <v>12795</v>
      </c>
    </row>
    <row r="6384" spans="1:3" x14ac:dyDescent="0.2">
      <c r="A6384" t="s">
        <v>1483</v>
      </c>
      <c r="B6384" t="s">
        <v>12800</v>
      </c>
      <c r="C6384" t="s">
        <v>12795</v>
      </c>
    </row>
    <row r="6385" spans="1:3" x14ac:dyDescent="0.2">
      <c r="A6385" t="s">
        <v>362</v>
      </c>
      <c r="B6385" t="s">
        <v>12798</v>
      </c>
      <c r="C6385" t="s">
        <v>12796</v>
      </c>
    </row>
    <row r="6386" spans="1:3" x14ac:dyDescent="0.2">
      <c r="A6386" t="s">
        <v>327</v>
      </c>
      <c r="B6386" t="s">
        <v>12801</v>
      </c>
      <c r="C6386" t="s">
        <v>12795</v>
      </c>
    </row>
    <row r="6387" spans="1:3" x14ac:dyDescent="0.2">
      <c r="A6387" t="s">
        <v>327</v>
      </c>
      <c r="B6387" t="s">
        <v>12801</v>
      </c>
      <c r="C6387" t="s">
        <v>12795</v>
      </c>
    </row>
    <row r="6388" spans="1:3" x14ac:dyDescent="0.2">
      <c r="A6388" t="s">
        <v>1799</v>
      </c>
      <c r="B6388" t="s">
        <v>12800</v>
      </c>
      <c r="C6388" t="s">
        <v>12795</v>
      </c>
    </row>
    <row r="6389" spans="1:3" x14ac:dyDescent="0.2">
      <c r="A6389" t="s">
        <v>458</v>
      </c>
      <c r="B6389" t="s">
        <v>12798</v>
      </c>
      <c r="C6389" t="s">
        <v>12795</v>
      </c>
    </row>
    <row r="6390" spans="1:3" x14ac:dyDescent="0.2">
      <c r="A6390" t="s">
        <v>1800</v>
      </c>
      <c r="B6390" t="s">
        <v>12797</v>
      </c>
      <c r="C6390" t="s">
        <v>12795</v>
      </c>
    </row>
    <row r="6391" spans="1:3" x14ac:dyDescent="0.2">
      <c r="A6391" t="s">
        <v>888</v>
      </c>
      <c r="B6391" t="s">
        <v>12798</v>
      </c>
      <c r="C6391" t="s">
        <v>12796</v>
      </c>
    </row>
    <row r="6392" spans="1:3" x14ac:dyDescent="0.2">
      <c r="A6392" t="s">
        <v>491</v>
      </c>
      <c r="B6392" t="s">
        <v>12800</v>
      </c>
      <c r="C6392" t="s">
        <v>12795</v>
      </c>
    </row>
    <row r="6393" spans="1:3" x14ac:dyDescent="0.2">
      <c r="A6393" t="s">
        <v>443</v>
      </c>
      <c r="B6393" t="s">
        <v>12801</v>
      </c>
      <c r="C6393" t="s">
        <v>12796</v>
      </c>
    </row>
    <row r="6394" spans="1:3" x14ac:dyDescent="0.2">
      <c r="A6394" t="s">
        <v>905</v>
      </c>
      <c r="B6394" t="s">
        <v>12798</v>
      </c>
      <c r="C6394" t="s">
        <v>12796</v>
      </c>
    </row>
    <row r="6395" spans="1:3" x14ac:dyDescent="0.2">
      <c r="A6395" t="s">
        <v>776</v>
      </c>
      <c r="B6395" t="s">
        <v>12800</v>
      </c>
      <c r="C6395" t="s">
        <v>12795</v>
      </c>
    </row>
    <row r="6396" spans="1:3" x14ac:dyDescent="0.2">
      <c r="A6396" t="s">
        <v>596</v>
      </c>
      <c r="B6396" t="s">
        <v>12800</v>
      </c>
      <c r="C6396" t="s">
        <v>12795</v>
      </c>
    </row>
    <row r="6397" spans="1:3" x14ac:dyDescent="0.2">
      <c r="A6397" t="s">
        <v>1801</v>
      </c>
      <c r="B6397" t="s">
        <v>12800</v>
      </c>
      <c r="C6397" t="s">
        <v>12796</v>
      </c>
    </row>
    <row r="6398" spans="1:3" x14ac:dyDescent="0.2">
      <c r="A6398" t="s">
        <v>327</v>
      </c>
      <c r="B6398" t="s">
        <v>12801</v>
      </c>
      <c r="C6398" t="s">
        <v>12795</v>
      </c>
    </row>
    <row r="6399" spans="1:3" x14ac:dyDescent="0.2">
      <c r="A6399" t="s">
        <v>441</v>
      </c>
      <c r="B6399" t="s">
        <v>12798</v>
      </c>
      <c r="C6399" t="s">
        <v>12795</v>
      </c>
    </row>
    <row r="6400" spans="1:3" x14ac:dyDescent="0.2">
      <c r="A6400" t="s">
        <v>1802</v>
      </c>
      <c r="B6400" t="s">
        <v>12800</v>
      </c>
      <c r="C6400" t="s">
        <v>12795</v>
      </c>
    </row>
    <row r="6401" spans="1:3" x14ac:dyDescent="0.2">
      <c r="A6401" t="s">
        <v>1803</v>
      </c>
      <c r="B6401" t="s">
        <v>12800</v>
      </c>
      <c r="C6401" t="s">
        <v>12796</v>
      </c>
    </row>
    <row r="6402" spans="1:3" x14ac:dyDescent="0.2">
      <c r="A6402" t="s">
        <v>547</v>
      </c>
      <c r="B6402" t="s">
        <v>12800</v>
      </c>
      <c r="C6402" t="s">
        <v>12795</v>
      </c>
    </row>
    <row r="6403" spans="1:3" x14ac:dyDescent="0.2">
      <c r="A6403" t="s">
        <v>1804</v>
      </c>
      <c r="B6403" t="s">
        <v>12800</v>
      </c>
      <c r="C6403" t="s">
        <v>12795</v>
      </c>
    </row>
    <row r="6404" spans="1:3" x14ac:dyDescent="0.2">
      <c r="A6404" t="s">
        <v>1061</v>
      </c>
      <c r="B6404" t="s">
        <v>12800</v>
      </c>
      <c r="C6404" t="s">
        <v>12795</v>
      </c>
    </row>
    <row r="6405" spans="1:3" x14ac:dyDescent="0.2">
      <c r="A6405" t="s">
        <v>629</v>
      </c>
      <c r="B6405" t="s">
        <v>12801</v>
      </c>
      <c r="C6405" t="s">
        <v>12796</v>
      </c>
    </row>
    <row r="6406" spans="1:3" x14ac:dyDescent="0.2">
      <c r="A6406" t="s">
        <v>1064</v>
      </c>
      <c r="B6406" t="s">
        <v>12798</v>
      </c>
      <c r="C6406" t="s">
        <v>12796</v>
      </c>
    </row>
    <row r="6407" spans="1:3" x14ac:dyDescent="0.2">
      <c r="A6407" t="s">
        <v>736</v>
      </c>
      <c r="B6407" t="s">
        <v>12801</v>
      </c>
      <c r="C6407" t="s">
        <v>12796</v>
      </c>
    </row>
    <row r="6408" spans="1:3" x14ac:dyDescent="0.2">
      <c r="A6408" t="s">
        <v>953</v>
      </c>
      <c r="B6408" t="s">
        <v>12797</v>
      </c>
      <c r="C6408" t="s">
        <v>12795</v>
      </c>
    </row>
    <row r="6409" spans="1:3" x14ac:dyDescent="0.2">
      <c r="A6409" t="s">
        <v>609</v>
      </c>
      <c r="B6409" t="s">
        <v>12797</v>
      </c>
      <c r="C6409" t="s">
        <v>12795</v>
      </c>
    </row>
    <row r="6410" spans="1:3" x14ac:dyDescent="0.2">
      <c r="A6410" t="s">
        <v>384</v>
      </c>
      <c r="B6410" t="s">
        <v>12798</v>
      </c>
      <c r="C6410" t="s">
        <v>12796</v>
      </c>
    </row>
    <row r="6411" spans="1:3" x14ac:dyDescent="0.2">
      <c r="A6411" t="s">
        <v>906</v>
      </c>
      <c r="B6411" t="s">
        <v>12800</v>
      </c>
      <c r="C6411" t="s">
        <v>12795</v>
      </c>
    </row>
    <row r="6412" spans="1:3" x14ac:dyDescent="0.2">
      <c r="A6412" t="s">
        <v>327</v>
      </c>
      <c r="B6412" t="s">
        <v>12801</v>
      </c>
      <c r="C6412" t="s">
        <v>12795</v>
      </c>
    </row>
    <row r="6413" spans="1:3" x14ac:dyDescent="0.2">
      <c r="A6413" t="s">
        <v>1805</v>
      </c>
      <c r="B6413" t="s">
        <v>12800</v>
      </c>
      <c r="C6413" t="s">
        <v>12795</v>
      </c>
    </row>
    <row r="6414" spans="1:3" x14ac:dyDescent="0.2">
      <c r="A6414" t="s">
        <v>1806</v>
      </c>
      <c r="B6414" t="s">
        <v>12800</v>
      </c>
      <c r="C6414" t="s">
        <v>12795</v>
      </c>
    </row>
    <row r="6415" spans="1:3" x14ac:dyDescent="0.2">
      <c r="A6415" t="s">
        <v>327</v>
      </c>
      <c r="B6415" t="s">
        <v>12801</v>
      </c>
      <c r="C6415" t="s">
        <v>12795</v>
      </c>
    </row>
    <row r="6416" spans="1:3" x14ac:dyDescent="0.2">
      <c r="A6416" t="s">
        <v>441</v>
      </c>
      <c r="B6416" t="s">
        <v>12798</v>
      </c>
      <c r="C6416" t="s">
        <v>12795</v>
      </c>
    </row>
    <row r="6417" spans="1:3" x14ac:dyDescent="0.2">
      <c r="A6417" t="s">
        <v>1683</v>
      </c>
      <c r="B6417" t="s">
        <v>12797</v>
      </c>
      <c r="C6417" t="s">
        <v>12795</v>
      </c>
    </row>
    <row r="6418" spans="1:3" x14ac:dyDescent="0.2">
      <c r="A6418" t="s">
        <v>327</v>
      </c>
      <c r="B6418" t="s">
        <v>12801</v>
      </c>
      <c r="C6418" t="s">
        <v>12795</v>
      </c>
    </row>
    <row r="6419" spans="1:3" x14ac:dyDescent="0.2">
      <c r="A6419" t="s">
        <v>1475</v>
      </c>
      <c r="B6419" t="s">
        <v>12800</v>
      </c>
      <c r="C6419" t="s">
        <v>12795</v>
      </c>
    </row>
    <row r="6420" spans="1:3" x14ac:dyDescent="0.2">
      <c r="A6420" t="s">
        <v>327</v>
      </c>
      <c r="B6420" t="s">
        <v>12801</v>
      </c>
      <c r="C6420" t="s">
        <v>12795</v>
      </c>
    </row>
    <row r="6421" spans="1:3" x14ac:dyDescent="0.2">
      <c r="A6421" t="s">
        <v>736</v>
      </c>
      <c r="B6421" t="s">
        <v>12801</v>
      </c>
      <c r="C6421" t="s">
        <v>12796</v>
      </c>
    </row>
    <row r="6422" spans="1:3" x14ac:dyDescent="0.2">
      <c r="A6422" t="s">
        <v>1044</v>
      </c>
      <c r="B6422" t="s">
        <v>12801</v>
      </c>
      <c r="C6422" t="s">
        <v>12795</v>
      </c>
    </row>
    <row r="6423" spans="1:3" x14ac:dyDescent="0.2">
      <c r="A6423" t="s">
        <v>1807</v>
      </c>
      <c r="B6423" t="s">
        <v>12800</v>
      </c>
      <c r="C6423" t="s">
        <v>12795</v>
      </c>
    </row>
    <row r="6424" spans="1:3" x14ac:dyDescent="0.2">
      <c r="A6424" t="s">
        <v>327</v>
      </c>
      <c r="B6424" t="s">
        <v>12801</v>
      </c>
      <c r="C6424" t="s">
        <v>12795</v>
      </c>
    </row>
    <row r="6425" spans="1:3" x14ac:dyDescent="0.2">
      <c r="A6425" t="s">
        <v>1808</v>
      </c>
      <c r="B6425" t="s">
        <v>12798</v>
      </c>
      <c r="C6425" t="s">
        <v>12795</v>
      </c>
    </row>
    <row r="6426" spans="1:3" x14ac:dyDescent="0.2">
      <c r="A6426" t="s">
        <v>1796</v>
      </c>
      <c r="B6426" t="s">
        <v>12800</v>
      </c>
      <c r="C6426" t="s">
        <v>12795</v>
      </c>
    </row>
    <row r="6427" spans="1:3" x14ac:dyDescent="0.2">
      <c r="A6427" t="s">
        <v>797</v>
      </c>
      <c r="B6427" t="s">
        <v>12797</v>
      </c>
      <c r="C6427" t="s">
        <v>12795</v>
      </c>
    </row>
    <row r="6428" spans="1:3" x14ac:dyDescent="0.2">
      <c r="A6428" t="s">
        <v>495</v>
      </c>
      <c r="B6428" t="s">
        <v>12800</v>
      </c>
      <c r="C6428" t="s">
        <v>12795</v>
      </c>
    </row>
    <row r="6429" spans="1:3" x14ac:dyDescent="0.2">
      <c r="A6429" t="s">
        <v>736</v>
      </c>
      <c r="B6429" t="s">
        <v>12801</v>
      </c>
      <c r="C6429" t="s">
        <v>12796</v>
      </c>
    </row>
    <row r="6430" spans="1:3" x14ac:dyDescent="0.2">
      <c r="A6430" t="s">
        <v>802</v>
      </c>
      <c r="B6430" t="s">
        <v>12797</v>
      </c>
      <c r="C6430" t="s">
        <v>12795</v>
      </c>
    </row>
    <row r="6431" spans="1:3" x14ac:dyDescent="0.2">
      <c r="A6431" t="s">
        <v>1809</v>
      </c>
      <c r="B6431" t="s">
        <v>12800</v>
      </c>
      <c r="C6431" t="s">
        <v>12795</v>
      </c>
    </row>
    <row r="6432" spans="1:3" x14ac:dyDescent="0.2">
      <c r="A6432" t="s">
        <v>490</v>
      </c>
      <c r="B6432" t="s">
        <v>12800</v>
      </c>
      <c r="C6432" t="s">
        <v>12795</v>
      </c>
    </row>
    <row r="6433" spans="1:3" x14ac:dyDescent="0.2">
      <c r="A6433" t="s">
        <v>323</v>
      </c>
      <c r="B6433" t="s">
        <v>12797</v>
      </c>
      <c r="C6433" t="s">
        <v>12795</v>
      </c>
    </row>
    <row r="6434" spans="1:3" x14ac:dyDescent="0.2">
      <c r="A6434" t="s">
        <v>1810</v>
      </c>
      <c r="B6434" t="s">
        <v>12801</v>
      </c>
      <c r="C6434" t="s">
        <v>12795</v>
      </c>
    </row>
    <row r="6435" spans="1:3" x14ac:dyDescent="0.2">
      <c r="A6435" t="s">
        <v>441</v>
      </c>
      <c r="B6435" t="s">
        <v>12798</v>
      </c>
      <c r="C6435" t="s">
        <v>12795</v>
      </c>
    </row>
    <row r="6436" spans="1:3" x14ac:dyDescent="0.2">
      <c r="A6436" t="s">
        <v>1811</v>
      </c>
      <c r="B6436" t="s">
        <v>12797</v>
      </c>
      <c r="C6436" t="s">
        <v>12795</v>
      </c>
    </row>
    <row r="6437" spans="1:3" x14ac:dyDescent="0.2">
      <c r="A6437" t="s">
        <v>1044</v>
      </c>
      <c r="B6437" t="s">
        <v>12801</v>
      </c>
      <c r="C6437" t="s">
        <v>12795</v>
      </c>
    </row>
    <row r="6438" spans="1:3" x14ac:dyDescent="0.2">
      <c r="A6438" t="s">
        <v>419</v>
      </c>
      <c r="B6438" t="s">
        <v>12800</v>
      </c>
      <c r="C6438" t="s">
        <v>12795</v>
      </c>
    </row>
    <row r="6439" spans="1:3" x14ac:dyDescent="0.2">
      <c r="A6439" t="s">
        <v>389</v>
      </c>
      <c r="B6439" t="s">
        <v>12800</v>
      </c>
      <c r="C6439" t="s">
        <v>12795</v>
      </c>
    </row>
    <row r="6440" spans="1:3" x14ac:dyDescent="0.2">
      <c r="A6440" t="s">
        <v>366</v>
      </c>
      <c r="B6440" t="s">
        <v>12801</v>
      </c>
      <c r="C6440" t="s">
        <v>12795</v>
      </c>
    </row>
    <row r="6441" spans="1:3" x14ac:dyDescent="0.2">
      <c r="A6441" t="s">
        <v>1689</v>
      </c>
      <c r="B6441" t="s">
        <v>12800</v>
      </c>
      <c r="C6441" t="s">
        <v>12795</v>
      </c>
    </row>
    <row r="6442" spans="1:3" x14ac:dyDescent="0.2">
      <c r="A6442" t="s">
        <v>1102</v>
      </c>
      <c r="B6442" t="s">
        <v>12800</v>
      </c>
      <c r="C6442" t="s">
        <v>12795</v>
      </c>
    </row>
    <row r="6443" spans="1:3" x14ac:dyDescent="0.2">
      <c r="A6443" t="s">
        <v>944</v>
      </c>
      <c r="B6443" t="s">
        <v>12800</v>
      </c>
      <c r="C6443" t="s">
        <v>12795</v>
      </c>
    </row>
    <row r="6444" spans="1:3" x14ac:dyDescent="0.2">
      <c r="A6444" t="s">
        <v>1018</v>
      </c>
      <c r="B6444" t="s">
        <v>12799</v>
      </c>
      <c r="C6444" t="s">
        <v>12795</v>
      </c>
    </row>
    <row r="6445" spans="1:3" x14ac:dyDescent="0.2">
      <c r="A6445" t="s">
        <v>1812</v>
      </c>
      <c r="B6445" t="s">
        <v>12799</v>
      </c>
      <c r="C6445" t="s">
        <v>12795</v>
      </c>
    </row>
    <row r="6446" spans="1:3" x14ac:dyDescent="0.2">
      <c r="A6446" t="s">
        <v>1806</v>
      </c>
      <c r="B6446" t="s">
        <v>12800</v>
      </c>
      <c r="C6446" t="s">
        <v>12795</v>
      </c>
    </row>
    <row r="6447" spans="1:3" x14ac:dyDescent="0.2">
      <c r="A6447" t="s">
        <v>1778</v>
      </c>
      <c r="B6447" t="s">
        <v>12800</v>
      </c>
      <c r="C6447" t="s">
        <v>12795</v>
      </c>
    </row>
    <row r="6448" spans="1:3" x14ac:dyDescent="0.2">
      <c r="A6448" t="s">
        <v>1475</v>
      </c>
      <c r="B6448" t="s">
        <v>12800</v>
      </c>
      <c r="C6448" t="s">
        <v>12795</v>
      </c>
    </row>
    <row r="6449" spans="1:3" x14ac:dyDescent="0.2">
      <c r="A6449" t="s">
        <v>327</v>
      </c>
      <c r="B6449" t="s">
        <v>12801</v>
      </c>
      <c r="C6449" t="s">
        <v>12795</v>
      </c>
    </row>
    <row r="6450" spans="1:3" x14ac:dyDescent="0.2">
      <c r="A6450" t="s">
        <v>1813</v>
      </c>
      <c r="B6450" t="s">
        <v>12800</v>
      </c>
      <c r="C6450" t="s">
        <v>12796</v>
      </c>
    </row>
    <row r="6451" spans="1:3" x14ac:dyDescent="0.2">
      <c r="A6451" t="s">
        <v>1814</v>
      </c>
      <c r="B6451" t="s">
        <v>12800</v>
      </c>
      <c r="C6451" t="s">
        <v>12795</v>
      </c>
    </row>
    <row r="6452" spans="1:3" x14ac:dyDescent="0.2">
      <c r="A6452" t="s">
        <v>495</v>
      </c>
      <c r="B6452" t="s">
        <v>12800</v>
      </c>
      <c r="C6452" t="s">
        <v>12795</v>
      </c>
    </row>
    <row r="6453" spans="1:3" x14ac:dyDescent="0.2">
      <c r="A6453" t="s">
        <v>327</v>
      </c>
      <c r="B6453" t="s">
        <v>12801</v>
      </c>
      <c r="C6453" t="s">
        <v>12795</v>
      </c>
    </row>
    <row r="6454" spans="1:3" x14ac:dyDescent="0.2">
      <c r="A6454" t="s">
        <v>354</v>
      </c>
      <c r="B6454" t="s">
        <v>12800</v>
      </c>
      <c r="C6454" t="s">
        <v>12795</v>
      </c>
    </row>
    <row r="6455" spans="1:3" x14ac:dyDescent="0.2">
      <c r="A6455" t="s">
        <v>393</v>
      </c>
      <c r="B6455" t="s">
        <v>12799</v>
      </c>
      <c r="C6455" t="s">
        <v>12795</v>
      </c>
    </row>
    <row r="6456" spans="1:3" x14ac:dyDescent="0.2">
      <c r="A6456" t="s">
        <v>830</v>
      </c>
      <c r="B6456" t="s">
        <v>12800</v>
      </c>
      <c r="C6456" t="s">
        <v>12795</v>
      </c>
    </row>
    <row r="6457" spans="1:3" x14ac:dyDescent="0.2">
      <c r="A6457" t="s">
        <v>1815</v>
      </c>
      <c r="B6457" t="s">
        <v>12800</v>
      </c>
      <c r="C6457" t="s">
        <v>12795</v>
      </c>
    </row>
    <row r="6458" spans="1:3" x14ac:dyDescent="0.2">
      <c r="A6458" t="s">
        <v>1018</v>
      </c>
      <c r="B6458" t="s">
        <v>12799</v>
      </c>
      <c r="C6458" t="s">
        <v>12795</v>
      </c>
    </row>
    <row r="6459" spans="1:3" x14ac:dyDescent="0.2">
      <c r="A6459" t="s">
        <v>943</v>
      </c>
      <c r="B6459" t="s">
        <v>12798</v>
      </c>
      <c r="C6459" t="s">
        <v>12796</v>
      </c>
    </row>
    <row r="6460" spans="1:3" x14ac:dyDescent="0.2">
      <c r="A6460" t="s">
        <v>523</v>
      </c>
      <c r="B6460" t="s">
        <v>12800</v>
      </c>
      <c r="C6460" t="s">
        <v>12796</v>
      </c>
    </row>
    <row r="6461" spans="1:3" x14ac:dyDescent="0.2">
      <c r="A6461" t="s">
        <v>392</v>
      </c>
      <c r="B6461" t="s">
        <v>12797</v>
      </c>
      <c r="C6461" t="s">
        <v>12795</v>
      </c>
    </row>
    <row r="6462" spans="1:3" x14ac:dyDescent="0.2">
      <c r="A6462" t="s">
        <v>980</v>
      </c>
      <c r="B6462" t="s">
        <v>12797</v>
      </c>
      <c r="C6462" t="s">
        <v>12795</v>
      </c>
    </row>
    <row r="6463" spans="1:3" x14ac:dyDescent="0.2">
      <c r="A6463" t="s">
        <v>1616</v>
      </c>
      <c r="B6463" t="s">
        <v>12797</v>
      </c>
      <c r="C6463" t="s">
        <v>12795</v>
      </c>
    </row>
    <row r="6464" spans="1:3" x14ac:dyDescent="0.2">
      <c r="A6464" t="s">
        <v>1729</v>
      </c>
      <c r="B6464" t="s">
        <v>12799</v>
      </c>
      <c r="C6464" t="s">
        <v>12795</v>
      </c>
    </row>
    <row r="6465" spans="1:3" x14ac:dyDescent="0.2">
      <c r="A6465" t="s">
        <v>1778</v>
      </c>
      <c r="B6465" t="s">
        <v>12800</v>
      </c>
      <c r="C6465" t="s">
        <v>12795</v>
      </c>
    </row>
    <row r="6466" spans="1:3" x14ac:dyDescent="0.2">
      <c r="A6466" t="s">
        <v>508</v>
      </c>
      <c r="B6466" t="s">
        <v>12797</v>
      </c>
      <c r="C6466" t="s">
        <v>12795</v>
      </c>
    </row>
    <row r="6467" spans="1:3" x14ac:dyDescent="0.2">
      <c r="A6467" t="s">
        <v>327</v>
      </c>
      <c r="B6467" t="s">
        <v>12801</v>
      </c>
      <c r="C6467" t="s">
        <v>12795</v>
      </c>
    </row>
    <row r="6468" spans="1:3" x14ac:dyDescent="0.2">
      <c r="A6468" t="s">
        <v>730</v>
      </c>
      <c r="B6468" t="s">
        <v>12799</v>
      </c>
      <c r="C6468" t="s">
        <v>12795</v>
      </c>
    </row>
    <row r="6469" spans="1:3" x14ac:dyDescent="0.2">
      <c r="A6469" t="s">
        <v>1816</v>
      </c>
      <c r="B6469" t="s">
        <v>12800</v>
      </c>
      <c r="C6469" t="s">
        <v>12796</v>
      </c>
    </row>
    <row r="6470" spans="1:3" x14ac:dyDescent="0.2">
      <c r="A6470" t="s">
        <v>559</v>
      </c>
      <c r="B6470" t="s">
        <v>12798</v>
      </c>
      <c r="C6470" t="s">
        <v>12796</v>
      </c>
    </row>
    <row r="6471" spans="1:3" x14ac:dyDescent="0.2">
      <c r="A6471" t="s">
        <v>387</v>
      </c>
      <c r="B6471" t="s">
        <v>12800</v>
      </c>
      <c r="C6471" t="s">
        <v>12796</v>
      </c>
    </row>
    <row r="6472" spans="1:3" x14ac:dyDescent="0.2">
      <c r="A6472" t="s">
        <v>1013</v>
      </c>
      <c r="B6472" t="s">
        <v>12800</v>
      </c>
      <c r="C6472" t="s">
        <v>12795</v>
      </c>
    </row>
    <row r="6473" spans="1:3" x14ac:dyDescent="0.2">
      <c r="A6473" t="s">
        <v>722</v>
      </c>
      <c r="B6473" t="s">
        <v>12800</v>
      </c>
      <c r="C6473" t="s">
        <v>12795</v>
      </c>
    </row>
    <row r="6474" spans="1:3" x14ac:dyDescent="0.2">
      <c r="A6474" t="s">
        <v>1817</v>
      </c>
      <c r="B6474" t="s">
        <v>12800</v>
      </c>
      <c r="C6474" t="s">
        <v>12796</v>
      </c>
    </row>
    <row r="6475" spans="1:3" x14ac:dyDescent="0.2">
      <c r="A6475" t="s">
        <v>837</v>
      </c>
      <c r="B6475" t="s">
        <v>12797</v>
      </c>
      <c r="C6475" t="s">
        <v>12795</v>
      </c>
    </row>
    <row r="6476" spans="1:3" x14ac:dyDescent="0.2">
      <c r="A6476" t="s">
        <v>1818</v>
      </c>
      <c r="B6476" t="s">
        <v>12797</v>
      </c>
      <c r="C6476" t="s">
        <v>12796</v>
      </c>
    </row>
    <row r="6477" spans="1:3" x14ac:dyDescent="0.2">
      <c r="A6477" t="s">
        <v>1064</v>
      </c>
      <c r="B6477" t="s">
        <v>12798</v>
      </c>
      <c r="C6477" t="s">
        <v>12796</v>
      </c>
    </row>
    <row r="6478" spans="1:3" x14ac:dyDescent="0.2">
      <c r="A6478" t="s">
        <v>1613</v>
      </c>
      <c r="B6478" t="s">
        <v>12797</v>
      </c>
      <c r="C6478" t="s">
        <v>12795</v>
      </c>
    </row>
    <row r="6479" spans="1:3" x14ac:dyDescent="0.2">
      <c r="A6479" t="s">
        <v>953</v>
      </c>
      <c r="B6479" t="s">
        <v>12797</v>
      </c>
      <c r="C6479" t="s">
        <v>12795</v>
      </c>
    </row>
    <row r="6480" spans="1:3" x14ac:dyDescent="0.2">
      <c r="A6480" t="s">
        <v>1819</v>
      </c>
      <c r="B6480" t="s">
        <v>12800</v>
      </c>
      <c r="C6480" t="s">
        <v>12795</v>
      </c>
    </row>
    <row r="6481" spans="1:3" x14ac:dyDescent="0.2">
      <c r="A6481" t="s">
        <v>1689</v>
      </c>
      <c r="B6481" t="s">
        <v>12800</v>
      </c>
      <c r="C6481" t="s">
        <v>12795</v>
      </c>
    </row>
    <row r="6482" spans="1:3" x14ac:dyDescent="0.2">
      <c r="A6482" t="s">
        <v>1796</v>
      </c>
      <c r="B6482" t="s">
        <v>12800</v>
      </c>
      <c r="C6482" t="s">
        <v>12795</v>
      </c>
    </row>
    <row r="6483" spans="1:3" x14ac:dyDescent="0.2">
      <c r="A6483" t="s">
        <v>389</v>
      </c>
      <c r="B6483" t="s">
        <v>12800</v>
      </c>
      <c r="C6483" t="s">
        <v>12795</v>
      </c>
    </row>
    <row r="6484" spans="1:3" x14ac:dyDescent="0.2">
      <c r="A6484" t="s">
        <v>523</v>
      </c>
      <c r="B6484" t="s">
        <v>12800</v>
      </c>
      <c r="C6484" t="s">
        <v>12796</v>
      </c>
    </row>
    <row r="6485" spans="1:3" x14ac:dyDescent="0.2">
      <c r="A6485" t="s">
        <v>1820</v>
      </c>
      <c r="B6485" t="s">
        <v>12800</v>
      </c>
      <c r="C6485" t="s">
        <v>12795</v>
      </c>
    </row>
    <row r="6486" spans="1:3" x14ac:dyDescent="0.2">
      <c r="A6486" t="s">
        <v>327</v>
      </c>
      <c r="B6486" t="s">
        <v>12801</v>
      </c>
      <c r="C6486" t="s">
        <v>12795</v>
      </c>
    </row>
    <row r="6487" spans="1:3" x14ac:dyDescent="0.2">
      <c r="A6487" t="s">
        <v>346</v>
      </c>
      <c r="B6487" t="s">
        <v>12800</v>
      </c>
      <c r="C6487" t="s">
        <v>12796</v>
      </c>
    </row>
    <row r="6488" spans="1:3" x14ac:dyDescent="0.2">
      <c r="A6488" t="s">
        <v>346</v>
      </c>
      <c r="B6488" t="s">
        <v>12800</v>
      </c>
      <c r="C6488" t="s">
        <v>12796</v>
      </c>
    </row>
    <row r="6489" spans="1:3" x14ac:dyDescent="0.2">
      <c r="A6489" t="s">
        <v>313</v>
      </c>
      <c r="B6489" t="s">
        <v>12800</v>
      </c>
      <c r="C6489" t="s">
        <v>12795</v>
      </c>
    </row>
    <row r="6490" spans="1:3" x14ac:dyDescent="0.2">
      <c r="A6490" t="s">
        <v>1141</v>
      </c>
      <c r="B6490" t="s">
        <v>12800</v>
      </c>
      <c r="C6490" t="s">
        <v>12796</v>
      </c>
    </row>
    <row r="6491" spans="1:3" x14ac:dyDescent="0.2">
      <c r="A6491" t="s">
        <v>944</v>
      </c>
      <c r="B6491" t="s">
        <v>12800</v>
      </c>
      <c r="C6491" t="s">
        <v>12795</v>
      </c>
    </row>
    <row r="6492" spans="1:3" x14ac:dyDescent="0.2">
      <c r="A6492" t="s">
        <v>1127</v>
      </c>
      <c r="B6492" t="s">
        <v>12800</v>
      </c>
      <c r="C6492" t="s">
        <v>12795</v>
      </c>
    </row>
    <row r="6493" spans="1:3" x14ac:dyDescent="0.2">
      <c r="A6493" t="s">
        <v>1465</v>
      </c>
      <c r="B6493" t="s">
        <v>12800</v>
      </c>
      <c r="C6493" t="s">
        <v>12795</v>
      </c>
    </row>
    <row r="6494" spans="1:3" x14ac:dyDescent="0.2">
      <c r="A6494" t="s">
        <v>451</v>
      </c>
      <c r="B6494" t="s">
        <v>12800</v>
      </c>
      <c r="C6494" t="s">
        <v>12795</v>
      </c>
    </row>
    <row r="6495" spans="1:3" x14ac:dyDescent="0.2">
      <c r="A6495" t="s">
        <v>1429</v>
      </c>
      <c r="B6495" t="s">
        <v>12799</v>
      </c>
      <c r="C6495" t="s">
        <v>12795</v>
      </c>
    </row>
    <row r="6496" spans="1:3" x14ac:dyDescent="0.2">
      <c r="A6496" t="s">
        <v>1821</v>
      </c>
      <c r="B6496" t="s">
        <v>12797</v>
      </c>
      <c r="C6496" t="s">
        <v>12796</v>
      </c>
    </row>
    <row r="6497" spans="1:3" x14ac:dyDescent="0.2">
      <c r="A6497" t="s">
        <v>597</v>
      </c>
      <c r="B6497" t="s">
        <v>12800</v>
      </c>
      <c r="C6497" t="s">
        <v>12796</v>
      </c>
    </row>
    <row r="6498" spans="1:3" x14ac:dyDescent="0.2">
      <c r="A6498" t="s">
        <v>398</v>
      </c>
      <c r="B6498" t="s">
        <v>12799</v>
      </c>
      <c r="C6498" t="s">
        <v>12795</v>
      </c>
    </row>
    <row r="6499" spans="1:3" x14ac:dyDescent="0.2">
      <c r="A6499" t="s">
        <v>313</v>
      </c>
      <c r="B6499" t="s">
        <v>12800</v>
      </c>
      <c r="C6499" t="s">
        <v>12795</v>
      </c>
    </row>
    <row r="6500" spans="1:3" x14ac:dyDescent="0.2">
      <c r="A6500" t="s">
        <v>1822</v>
      </c>
      <c r="B6500" t="s">
        <v>12800</v>
      </c>
      <c r="C6500" t="s">
        <v>12795</v>
      </c>
    </row>
    <row r="6501" spans="1:3" x14ac:dyDescent="0.2">
      <c r="A6501" t="s">
        <v>491</v>
      </c>
      <c r="B6501" t="s">
        <v>12800</v>
      </c>
      <c r="C6501" t="s">
        <v>12795</v>
      </c>
    </row>
    <row r="6502" spans="1:3" x14ac:dyDescent="0.2">
      <c r="A6502" t="s">
        <v>1064</v>
      </c>
      <c r="B6502" t="s">
        <v>12798</v>
      </c>
      <c r="C6502" t="s">
        <v>12796</v>
      </c>
    </row>
    <row r="6503" spans="1:3" x14ac:dyDescent="0.2">
      <c r="A6503" t="s">
        <v>1823</v>
      </c>
      <c r="B6503" t="s">
        <v>12800</v>
      </c>
      <c r="C6503" t="s">
        <v>12795</v>
      </c>
    </row>
    <row r="6504" spans="1:3" x14ac:dyDescent="0.2">
      <c r="A6504" t="s">
        <v>1824</v>
      </c>
      <c r="B6504" t="s">
        <v>12797</v>
      </c>
      <c r="C6504" t="s">
        <v>12795</v>
      </c>
    </row>
    <row r="6505" spans="1:3" x14ac:dyDescent="0.2">
      <c r="A6505" t="s">
        <v>366</v>
      </c>
      <c r="B6505" t="s">
        <v>12801</v>
      </c>
      <c r="C6505" t="s">
        <v>12795</v>
      </c>
    </row>
    <row r="6506" spans="1:3" x14ac:dyDescent="0.2">
      <c r="A6506" t="s">
        <v>309</v>
      </c>
      <c r="B6506" t="s">
        <v>12797</v>
      </c>
      <c r="C6506" t="s">
        <v>12795</v>
      </c>
    </row>
    <row r="6507" spans="1:3" x14ac:dyDescent="0.2">
      <c r="A6507" t="s">
        <v>323</v>
      </c>
      <c r="B6507" t="s">
        <v>12797</v>
      </c>
      <c r="C6507" t="s">
        <v>12795</v>
      </c>
    </row>
    <row r="6508" spans="1:3" x14ac:dyDescent="0.2">
      <c r="A6508" t="s">
        <v>1825</v>
      </c>
      <c r="B6508" t="s">
        <v>12800</v>
      </c>
      <c r="C6508" t="s">
        <v>12795</v>
      </c>
    </row>
    <row r="6509" spans="1:3" x14ac:dyDescent="0.2">
      <c r="A6509" t="s">
        <v>964</v>
      </c>
      <c r="B6509" t="s">
        <v>12798</v>
      </c>
      <c r="C6509" t="s">
        <v>12795</v>
      </c>
    </row>
    <row r="6510" spans="1:3" x14ac:dyDescent="0.2">
      <c r="A6510" t="s">
        <v>1817</v>
      </c>
      <c r="B6510" t="s">
        <v>12800</v>
      </c>
      <c r="C6510" t="s">
        <v>12796</v>
      </c>
    </row>
    <row r="6511" spans="1:3" x14ac:dyDescent="0.2">
      <c r="A6511" t="s">
        <v>602</v>
      </c>
      <c r="B6511" t="s">
        <v>12800</v>
      </c>
      <c r="C6511" t="s">
        <v>12795</v>
      </c>
    </row>
    <row r="6512" spans="1:3" x14ac:dyDescent="0.2">
      <c r="A6512" t="s">
        <v>1122</v>
      </c>
      <c r="B6512" t="s">
        <v>12800</v>
      </c>
      <c r="C6512" t="s">
        <v>12795</v>
      </c>
    </row>
    <row r="6513" spans="1:3" x14ac:dyDescent="0.2">
      <c r="A6513" t="s">
        <v>963</v>
      </c>
      <c r="B6513" t="s">
        <v>12800</v>
      </c>
      <c r="C6513" t="s">
        <v>12795</v>
      </c>
    </row>
    <row r="6514" spans="1:3" x14ac:dyDescent="0.2">
      <c r="A6514" t="s">
        <v>1826</v>
      </c>
      <c r="B6514" t="s">
        <v>12799</v>
      </c>
      <c r="C6514" t="s">
        <v>12795</v>
      </c>
    </row>
    <row r="6515" spans="1:3" x14ac:dyDescent="0.2">
      <c r="A6515" t="s">
        <v>1195</v>
      </c>
      <c r="B6515" t="s">
        <v>12797</v>
      </c>
      <c r="C6515" t="s">
        <v>12795</v>
      </c>
    </row>
    <row r="6516" spans="1:3" x14ac:dyDescent="0.2">
      <c r="A6516" t="s">
        <v>411</v>
      </c>
      <c r="B6516" t="s">
        <v>12800</v>
      </c>
      <c r="C6516" t="s">
        <v>12795</v>
      </c>
    </row>
    <row r="6517" spans="1:3" x14ac:dyDescent="0.2">
      <c r="A6517" t="s">
        <v>1827</v>
      </c>
      <c r="B6517" t="s">
        <v>12798</v>
      </c>
      <c r="C6517" t="s">
        <v>12795</v>
      </c>
    </row>
    <row r="6518" spans="1:3" x14ac:dyDescent="0.2">
      <c r="A6518" t="s">
        <v>366</v>
      </c>
      <c r="B6518" t="s">
        <v>12801</v>
      </c>
      <c r="C6518" t="s">
        <v>12795</v>
      </c>
    </row>
    <row r="6519" spans="1:3" x14ac:dyDescent="0.2">
      <c r="A6519" t="s">
        <v>821</v>
      </c>
      <c r="B6519" t="s">
        <v>12800</v>
      </c>
      <c r="C6519" t="s">
        <v>12795</v>
      </c>
    </row>
    <row r="6520" spans="1:3" x14ac:dyDescent="0.2">
      <c r="A6520" t="s">
        <v>1828</v>
      </c>
      <c r="B6520" t="s">
        <v>12800</v>
      </c>
      <c r="C6520" t="s">
        <v>12795</v>
      </c>
    </row>
    <row r="6521" spans="1:3" x14ac:dyDescent="0.2">
      <c r="A6521" t="s">
        <v>443</v>
      </c>
      <c r="B6521" t="s">
        <v>12801</v>
      </c>
      <c r="C6521" t="s">
        <v>12796</v>
      </c>
    </row>
    <row r="6522" spans="1:3" x14ac:dyDescent="0.2">
      <c r="A6522" t="s">
        <v>389</v>
      </c>
      <c r="B6522" t="s">
        <v>12800</v>
      </c>
      <c r="C6522" t="s">
        <v>12795</v>
      </c>
    </row>
    <row r="6523" spans="1:3" x14ac:dyDescent="0.2">
      <c r="A6523" t="s">
        <v>327</v>
      </c>
      <c r="B6523" t="s">
        <v>12801</v>
      </c>
      <c r="C6523" t="s">
        <v>12795</v>
      </c>
    </row>
    <row r="6524" spans="1:3" x14ac:dyDescent="0.2">
      <c r="A6524" t="s">
        <v>1135</v>
      </c>
      <c r="B6524" t="s">
        <v>12800</v>
      </c>
      <c r="C6524" t="s">
        <v>12795</v>
      </c>
    </row>
    <row r="6525" spans="1:3" x14ac:dyDescent="0.2">
      <c r="A6525" t="s">
        <v>441</v>
      </c>
      <c r="B6525" t="s">
        <v>12798</v>
      </c>
      <c r="C6525" t="s">
        <v>12795</v>
      </c>
    </row>
    <row r="6526" spans="1:3" x14ac:dyDescent="0.2">
      <c r="A6526" t="s">
        <v>327</v>
      </c>
      <c r="B6526" t="s">
        <v>12801</v>
      </c>
      <c r="C6526" t="s">
        <v>12795</v>
      </c>
    </row>
    <row r="6527" spans="1:3" x14ac:dyDescent="0.2">
      <c r="A6527" t="s">
        <v>1829</v>
      </c>
      <c r="B6527" t="s">
        <v>12801</v>
      </c>
      <c r="C6527" t="s">
        <v>12795</v>
      </c>
    </row>
    <row r="6528" spans="1:3" x14ac:dyDescent="0.2">
      <c r="A6528" t="s">
        <v>313</v>
      </c>
      <c r="B6528" t="s">
        <v>12800</v>
      </c>
      <c r="C6528" t="s">
        <v>12795</v>
      </c>
    </row>
    <row r="6529" spans="1:3" x14ac:dyDescent="0.2">
      <c r="A6529" t="s">
        <v>1830</v>
      </c>
      <c r="B6529" t="s">
        <v>12801</v>
      </c>
      <c r="C6529" t="s">
        <v>12795</v>
      </c>
    </row>
    <row r="6530" spans="1:3" x14ac:dyDescent="0.2">
      <c r="A6530" t="s">
        <v>491</v>
      </c>
      <c r="B6530" t="s">
        <v>12800</v>
      </c>
      <c r="C6530" t="s">
        <v>12795</v>
      </c>
    </row>
    <row r="6531" spans="1:3" x14ac:dyDescent="0.2">
      <c r="A6531" t="s">
        <v>1831</v>
      </c>
      <c r="B6531" t="s">
        <v>12799</v>
      </c>
      <c r="C6531" t="s">
        <v>12795</v>
      </c>
    </row>
    <row r="6532" spans="1:3" x14ac:dyDescent="0.2">
      <c r="A6532" t="s">
        <v>978</v>
      </c>
      <c r="B6532" t="s">
        <v>12800</v>
      </c>
      <c r="C6532" t="s">
        <v>12795</v>
      </c>
    </row>
    <row r="6533" spans="1:3" x14ac:dyDescent="0.2">
      <c r="A6533" t="s">
        <v>451</v>
      </c>
      <c r="B6533" t="s">
        <v>12800</v>
      </c>
      <c r="C6533" t="s">
        <v>12795</v>
      </c>
    </row>
    <row r="6534" spans="1:3" x14ac:dyDescent="0.2">
      <c r="A6534" t="s">
        <v>944</v>
      </c>
      <c r="B6534" t="s">
        <v>12800</v>
      </c>
      <c r="C6534" t="s">
        <v>12795</v>
      </c>
    </row>
    <row r="6535" spans="1:3" x14ac:dyDescent="0.2">
      <c r="A6535" t="s">
        <v>1135</v>
      </c>
      <c r="B6535" t="s">
        <v>12800</v>
      </c>
      <c r="C6535" t="s">
        <v>12795</v>
      </c>
    </row>
    <row r="6536" spans="1:3" x14ac:dyDescent="0.2">
      <c r="A6536" t="s">
        <v>1811</v>
      </c>
      <c r="B6536" t="s">
        <v>12797</v>
      </c>
      <c r="C6536" t="s">
        <v>12795</v>
      </c>
    </row>
    <row r="6537" spans="1:3" x14ac:dyDescent="0.2">
      <c r="A6537" t="s">
        <v>366</v>
      </c>
      <c r="B6537" t="s">
        <v>12801</v>
      </c>
      <c r="C6537" t="s">
        <v>12795</v>
      </c>
    </row>
    <row r="6538" spans="1:3" x14ac:dyDescent="0.2">
      <c r="A6538" t="s">
        <v>713</v>
      </c>
      <c r="B6538" t="s">
        <v>12800</v>
      </c>
      <c r="C6538" t="s">
        <v>12795</v>
      </c>
    </row>
    <row r="6539" spans="1:3" x14ac:dyDescent="0.2">
      <c r="A6539" t="s">
        <v>1832</v>
      </c>
      <c r="B6539" t="s">
        <v>12800</v>
      </c>
      <c r="C6539" t="s">
        <v>12795</v>
      </c>
    </row>
    <row r="6540" spans="1:3" x14ac:dyDescent="0.2">
      <c r="A6540" t="s">
        <v>681</v>
      </c>
      <c r="B6540" t="s">
        <v>12799</v>
      </c>
      <c r="C6540" t="s">
        <v>12795</v>
      </c>
    </row>
    <row r="6541" spans="1:3" x14ac:dyDescent="0.2">
      <c r="A6541" t="s">
        <v>736</v>
      </c>
      <c r="B6541" t="s">
        <v>12801</v>
      </c>
      <c r="C6541" t="s">
        <v>12796</v>
      </c>
    </row>
    <row r="6542" spans="1:3" x14ac:dyDescent="0.2">
      <c r="A6542" t="s">
        <v>777</v>
      </c>
      <c r="B6542" t="s">
        <v>12800</v>
      </c>
      <c r="C6542" t="s">
        <v>12795</v>
      </c>
    </row>
    <row r="6543" spans="1:3" x14ac:dyDescent="0.2">
      <c r="A6543" t="s">
        <v>736</v>
      </c>
      <c r="B6543" t="s">
        <v>12801</v>
      </c>
      <c r="C6543" t="s">
        <v>12796</v>
      </c>
    </row>
    <row r="6544" spans="1:3" x14ac:dyDescent="0.2">
      <c r="A6544" t="s">
        <v>428</v>
      </c>
      <c r="B6544" t="s">
        <v>12797</v>
      </c>
      <c r="C6544" t="s">
        <v>12795</v>
      </c>
    </row>
    <row r="6545" spans="1:3" x14ac:dyDescent="0.2">
      <c r="A6545" t="s">
        <v>491</v>
      </c>
      <c r="B6545" t="s">
        <v>12800</v>
      </c>
      <c r="C6545" t="s">
        <v>12795</v>
      </c>
    </row>
    <row r="6546" spans="1:3" x14ac:dyDescent="0.2">
      <c r="A6546" t="s">
        <v>1397</v>
      </c>
      <c r="B6546" t="s">
        <v>12800</v>
      </c>
      <c r="C6546" t="s">
        <v>12795</v>
      </c>
    </row>
    <row r="6547" spans="1:3" x14ac:dyDescent="0.2">
      <c r="A6547" t="s">
        <v>1689</v>
      </c>
      <c r="B6547" t="s">
        <v>12800</v>
      </c>
      <c r="C6547" t="s">
        <v>12795</v>
      </c>
    </row>
    <row r="6548" spans="1:3" x14ac:dyDescent="0.2">
      <c r="A6548" t="s">
        <v>1833</v>
      </c>
      <c r="B6548" t="s">
        <v>12797</v>
      </c>
      <c r="C6548" t="s">
        <v>12795</v>
      </c>
    </row>
    <row r="6549" spans="1:3" x14ac:dyDescent="0.2">
      <c r="A6549" t="s">
        <v>1605</v>
      </c>
      <c r="B6549" t="s">
        <v>12797</v>
      </c>
      <c r="C6549" t="s">
        <v>12795</v>
      </c>
    </row>
    <row r="6550" spans="1:3" x14ac:dyDescent="0.2">
      <c r="A6550" t="s">
        <v>682</v>
      </c>
      <c r="B6550" t="s">
        <v>12798</v>
      </c>
      <c r="C6550" t="s">
        <v>12796</v>
      </c>
    </row>
    <row r="6551" spans="1:3" x14ac:dyDescent="0.2">
      <c r="A6551" t="s">
        <v>980</v>
      </c>
      <c r="B6551" t="s">
        <v>12797</v>
      </c>
      <c r="C6551" t="s">
        <v>12795</v>
      </c>
    </row>
    <row r="6552" spans="1:3" x14ac:dyDescent="0.2">
      <c r="A6552" t="s">
        <v>736</v>
      </c>
      <c r="B6552" t="s">
        <v>12801</v>
      </c>
      <c r="C6552" t="s">
        <v>12796</v>
      </c>
    </row>
    <row r="6553" spans="1:3" x14ac:dyDescent="0.2">
      <c r="A6553" t="s">
        <v>327</v>
      </c>
      <c r="B6553" t="s">
        <v>12801</v>
      </c>
      <c r="C6553" t="s">
        <v>12795</v>
      </c>
    </row>
    <row r="6554" spans="1:3" x14ac:dyDescent="0.2">
      <c r="A6554" t="s">
        <v>1678</v>
      </c>
      <c r="B6554" t="s">
        <v>12797</v>
      </c>
      <c r="C6554" t="s">
        <v>12795</v>
      </c>
    </row>
    <row r="6555" spans="1:3" x14ac:dyDescent="0.2">
      <c r="A6555" t="s">
        <v>1834</v>
      </c>
      <c r="B6555" t="s">
        <v>12800</v>
      </c>
      <c r="C6555" t="s">
        <v>12795</v>
      </c>
    </row>
    <row r="6556" spans="1:3" x14ac:dyDescent="0.2">
      <c r="A6556" t="s">
        <v>681</v>
      </c>
      <c r="B6556" t="s">
        <v>12799</v>
      </c>
      <c r="C6556" t="s">
        <v>12795</v>
      </c>
    </row>
    <row r="6557" spans="1:3" x14ac:dyDescent="0.2">
      <c r="A6557" t="s">
        <v>1835</v>
      </c>
      <c r="B6557" t="s">
        <v>12799</v>
      </c>
      <c r="C6557" t="s">
        <v>12795</v>
      </c>
    </row>
    <row r="6558" spans="1:3" x14ac:dyDescent="0.2">
      <c r="A6558" t="s">
        <v>443</v>
      </c>
      <c r="B6558" t="s">
        <v>12801</v>
      </c>
      <c r="C6558" t="s">
        <v>12796</v>
      </c>
    </row>
    <row r="6559" spans="1:3" x14ac:dyDescent="0.2">
      <c r="A6559" t="s">
        <v>808</v>
      </c>
      <c r="B6559" t="s">
        <v>12799</v>
      </c>
      <c r="C6559" t="s">
        <v>12795</v>
      </c>
    </row>
    <row r="6560" spans="1:3" x14ac:dyDescent="0.2">
      <c r="A6560" t="s">
        <v>1811</v>
      </c>
      <c r="B6560" t="s">
        <v>12797</v>
      </c>
      <c r="C6560" t="s">
        <v>12795</v>
      </c>
    </row>
    <row r="6561" spans="1:3" x14ac:dyDescent="0.2">
      <c r="A6561" t="s">
        <v>1018</v>
      </c>
      <c r="B6561" t="s">
        <v>12799</v>
      </c>
      <c r="C6561" t="s">
        <v>12795</v>
      </c>
    </row>
    <row r="6562" spans="1:3" x14ac:dyDescent="0.2">
      <c r="A6562" t="s">
        <v>389</v>
      </c>
      <c r="B6562" t="s">
        <v>12800</v>
      </c>
      <c r="C6562" t="s">
        <v>12795</v>
      </c>
    </row>
    <row r="6563" spans="1:3" x14ac:dyDescent="0.2">
      <c r="A6563" t="s">
        <v>736</v>
      </c>
      <c r="B6563" t="s">
        <v>12801</v>
      </c>
      <c r="C6563" t="s">
        <v>12796</v>
      </c>
    </row>
    <row r="6564" spans="1:3" x14ac:dyDescent="0.2">
      <c r="A6564" t="s">
        <v>441</v>
      </c>
      <c r="B6564" t="s">
        <v>12798</v>
      </c>
      <c r="C6564" t="s">
        <v>12795</v>
      </c>
    </row>
    <row r="6565" spans="1:3" x14ac:dyDescent="0.2">
      <c r="A6565" t="s">
        <v>392</v>
      </c>
      <c r="B6565" t="s">
        <v>12797</v>
      </c>
      <c r="C6565" t="s">
        <v>12795</v>
      </c>
    </row>
    <row r="6566" spans="1:3" x14ac:dyDescent="0.2">
      <c r="A6566" t="s">
        <v>1836</v>
      </c>
      <c r="B6566" t="s">
        <v>12801</v>
      </c>
      <c r="C6566" t="s">
        <v>12796</v>
      </c>
    </row>
    <row r="6567" spans="1:3" x14ac:dyDescent="0.2">
      <c r="A6567" t="s">
        <v>480</v>
      </c>
      <c r="B6567" t="s">
        <v>12800</v>
      </c>
      <c r="C6567" t="s">
        <v>12795</v>
      </c>
    </row>
    <row r="6568" spans="1:3" x14ac:dyDescent="0.2">
      <c r="A6568" t="s">
        <v>1318</v>
      </c>
      <c r="B6568" t="s">
        <v>12800</v>
      </c>
      <c r="C6568" t="s">
        <v>12795</v>
      </c>
    </row>
    <row r="6569" spans="1:3" x14ac:dyDescent="0.2">
      <c r="A6569" t="s">
        <v>1122</v>
      </c>
      <c r="B6569" t="s">
        <v>12800</v>
      </c>
      <c r="C6569" t="s">
        <v>12795</v>
      </c>
    </row>
    <row r="6570" spans="1:3" x14ac:dyDescent="0.2">
      <c r="A6570" t="s">
        <v>408</v>
      </c>
      <c r="B6570" t="s">
        <v>12798</v>
      </c>
      <c r="C6570" t="s">
        <v>12795</v>
      </c>
    </row>
    <row r="6571" spans="1:3" x14ac:dyDescent="0.2">
      <c r="A6571" t="s">
        <v>400</v>
      </c>
      <c r="B6571" t="s">
        <v>12800</v>
      </c>
      <c r="C6571" t="s">
        <v>12796</v>
      </c>
    </row>
    <row r="6572" spans="1:3" x14ac:dyDescent="0.2">
      <c r="A6572" t="s">
        <v>389</v>
      </c>
      <c r="B6572" t="s">
        <v>12800</v>
      </c>
      <c r="C6572" t="s">
        <v>12795</v>
      </c>
    </row>
    <row r="6573" spans="1:3" x14ac:dyDescent="0.2">
      <c r="A6573" t="s">
        <v>327</v>
      </c>
      <c r="B6573" t="s">
        <v>12801</v>
      </c>
      <c r="C6573" t="s">
        <v>12795</v>
      </c>
    </row>
    <row r="6574" spans="1:3" x14ac:dyDescent="0.2">
      <c r="A6574" t="s">
        <v>1837</v>
      </c>
      <c r="B6574" t="s">
        <v>12800</v>
      </c>
      <c r="C6574" t="s">
        <v>12795</v>
      </c>
    </row>
    <row r="6575" spans="1:3" x14ac:dyDescent="0.2">
      <c r="A6575" t="s">
        <v>659</v>
      </c>
      <c r="B6575" t="s">
        <v>12797</v>
      </c>
      <c r="C6575" t="s">
        <v>12795</v>
      </c>
    </row>
    <row r="6576" spans="1:3" x14ac:dyDescent="0.2">
      <c r="A6576" t="s">
        <v>1195</v>
      </c>
      <c r="B6576" t="s">
        <v>12797</v>
      </c>
      <c r="C6576" t="s">
        <v>12795</v>
      </c>
    </row>
    <row r="6577" spans="1:3" x14ac:dyDescent="0.2">
      <c r="A6577" t="s">
        <v>1838</v>
      </c>
      <c r="B6577" t="s">
        <v>12800</v>
      </c>
      <c r="C6577" t="s">
        <v>12795</v>
      </c>
    </row>
    <row r="6578" spans="1:3" x14ac:dyDescent="0.2">
      <c r="A6578" t="s">
        <v>783</v>
      </c>
      <c r="B6578" t="s">
        <v>12800</v>
      </c>
      <c r="C6578" t="s">
        <v>12795</v>
      </c>
    </row>
    <row r="6579" spans="1:3" x14ac:dyDescent="0.2">
      <c r="A6579" t="s">
        <v>1839</v>
      </c>
      <c r="B6579" t="s">
        <v>12800</v>
      </c>
      <c r="C6579" t="s">
        <v>12795</v>
      </c>
    </row>
    <row r="6580" spans="1:3" x14ac:dyDescent="0.2">
      <c r="A6580" t="s">
        <v>1083</v>
      </c>
      <c r="B6580" t="s">
        <v>12797</v>
      </c>
      <c r="C6580" t="s">
        <v>12796</v>
      </c>
    </row>
    <row r="6581" spans="1:3" x14ac:dyDescent="0.2">
      <c r="A6581" t="s">
        <v>1840</v>
      </c>
      <c r="B6581" t="s">
        <v>12800</v>
      </c>
      <c r="C6581" t="s">
        <v>12795</v>
      </c>
    </row>
    <row r="6582" spans="1:3" x14ac:dyDescent="0.2">
      <c r="A6582" t="s">
        <v>389</v>
      </c>
      <c r="B6582" t="s">
        <v>12800</v>
      </c>
      <c r="C6582" t="s">
        <v>12795</v>
      </c>
    </row>
    <row r="6583" spans="1:3" x14ac:dyDescent="0.2">
      <c r="A6583" t="s">
        <v>656</v>
      </c>
      <c r="B6583" t="s">
        <v>12800</v>
      </c>
      <c r="C6583" t="s">
        <v>12796</v>
      </c>
    </row>
    <row r="6584" spans="1:3" x14ac:dyDescent="0.2">
      <c r="A6584" t="s">
        <v>681</v>
      </c>
      <c r="B6584" t="s">
        <v>12799</v>
      </c>
      <c r="C6584" t="s">
        <v>12795</v>
      </c>
    </row>
    <row r="6585" spans="1:3" x14ac:dyDescent="0.2">
      <c r="A6585" t="s">
        <v>389</v>
      </c>
      <c r="B6585" t="s">
        <v>12800</v>
      </c>
      <c r="C6585" t="s">
        <v>12795</v>
      </c>
    </row>
    <row r="6586" spans="1:3" x14ac:dyDescent="0.2">
      <c r="A6586" t="s">
        <v>1841</v>
      </c>
      <c r="B6586" t="s">
        <v>12800</v>
      </c>
      <c r="C6586" t="s">
        <v>12795</v>
      </c>
    </row>
    <row r="6587" spans="1:3" x14ac:dyDescent="0.2">
      <c r="A6587" t="s">
        <v>1295</v>
      </c>
      <c r="B6587" t="s">
        <v>12798</v>
      </c>
      <c r="C6587" t="s">
        <v>12796</v>
      </c>
    </row>
    <row r="6588" spans="1:3" x14ac:dyDescent="0.2">
      <c r="A6588" t="s">
        <v>1102</v>
      </c>
      <c r="B6588" t="s">
        <v>12800</v>
      </c>
      <c r="C6588" t="s">
        <v>12795</v>
      </c>
    </row>
    <row r="6589" spans="1:3" x14ac:dyDescent="0.2">
      <c r="A6589" t="s">
        <v>54</v>
      </c>
      <c r="B6589" t="s">
        <v>12800</v>
      </c>
      <c r="C6589" t="s">
        <v>12795</v>
      </c>
    </row>
    <row r="6590" spans="1:3" x14ac:dyDescent="0.2">
      <c r="A6590" t="s">
        <v>736</v>
      </c>
      <c r="B6590" t="s">
        <v>12801</v>
      </c>
      <c r="C6590" t="s">
        <v>12796</v>
      </c>
    </row>
    <row r="6591" spans="1:3" x14ac:dyDescent="0.2">
      <c r="A6591" t="s">
        <v>1064</v>
      </c>
      <c r="B6591" t="s">
        <v>12798</v>
      </c>
      <c r="C6591" t="s">
        <v>12796</v>
      </c>
    </row>
    <row r="6592" spans="1:3" x14ac:dyDescent="0.2">
      <c r="A6592" t="s">
        <v>1397</v>
      </c>
      <c r="B6592" t="s">
        <v>12800</v>
      </c>
      <c r="C6592" t="s">
        <v>12795</v>
      </c>
    </row>
    <row r="6593" spans="1:3" x14ac:dyDescent="0.2">
      <c r="A6593" t="s">
        <v>441</v>
      </c>
      <c r="B6593" t="s">
        <v>12798</v>
      </c>
      <c r="C6593" t="s">
        <v>12795</v>
      </c>
    </row>
    <row r="6594" spans="1:3" x14ac:dyDescent="0.2">
      <c r="A6594" t="s">
        <v>313</v>
      </c>
      <c r="B6594" t="s">
        <v>12800</v>
      </c>
      <c r="C6594" t="s">
        <v>12795</v>
      </c>
    </row>
    <row r="6595" spans="1:3" x14ac:dyDescent="0.2">
      <c r="A6595" t="s">
        <v>480</v>
      </c>
      <c r="B6595" t="s">
        <v>12800</v>
      </c>
      <c r="C6595" t="s">
        <v>12795</v>
      </c>
    </row>
    <row r="6596" spans="1:3" x14ac:dyDescent="0.2">
      <c r="A6596" t="s">
        <v>1842</v>
      </c>
      <c r="B6596" t="s">
        <v>12799</v>
      </c>
      <c r="C6596" t="s">
        <v>12795</v>
      </c>
    </row>
    <row r="6597" spans="1:3" x14ac:dyDescent="0.2">
      <c r="A6597" t="s">
        <v>711</v>
      </c>
      <c r="B6597" t="s">
        <v>12798</v>
      </c>
      <c r="C6597" t="s">
        <v>12795</v>
      </c>
    </row>
    <row r="6598" spans="1:3" x14ac:dyDescent="0.2">
      <c r="A6598" t="s">
        <v>1450</v>
      </c>
      <c r="B6598" t="s">
        <v>12797</v>
      </c>
      <c r="C6598" t="s">
        <v>12796</v>
      </c>
    </row>
    <row r="6599" spans="1:3" x14ac:dyDescent="0.2">
      <c r="A6599" t="s">
        <v>462</v>
      </c>
      <c r="B6599" t="s">
        <v>12797</v>
      </c>
      <c r="C6599" t="s">
        <v>12796</v>
      </c>
    </row>
    <row r="6600" spans="1:3" x14ac:dyDescent="0.2">
      <c r="A6600" t="s">
        <v>313</v>
      </c>
      <c r="B6600" t="s">
        <v>12800</v>
      </c>
      <c r="C6600" t="s">
        <v>12795</v>
      </c>
    </row>
    <row r="6601" spans="1:3" x14ac:dyDescent="0.2">
      <c r="A6601" t="s">
        <v>777</v>
      </c>
      <c r="B6601" t="s">
        <v>12800</v>
      </c>
      <c r="C6601" t="s">
        <v>12795</v>
      </c>
    </row>
    <row r="6602" spans="1:3" x14ac:dyDescent="0.2">
      <c r="A6602" t="s">
        <v>327</v>
      </c>
      <c r="B6602" t="s">
        <v>12801</v>
      </c>
      <c r="C6602" t="s">
        <v>12795</v>
      </c>
    </row>
    <row r="6603" spans="1:3" x14ac:dyDescent="0.2">
      <c r="A6603" t="s">
        <v>327</v>
      </c>
      <c r="B6603" t="s">
        <v>12801</v>
      </c>
      <c r="C6603" t="s">
        <v>12795</v>
      </c>
    </row>
    <row r="6604" spans="1:3" x14ac:dyDescent="0.2">
      <c r="A6604" t="s">
        <v>1057</v>
      </c>
      <c r="B6604" t="s">
        <v>12800</v>
      </c>
      <c r="C6604" t="s">
        <v>12796</v>
      </c>
    </row>
    <row r="6605" spans="1:3" x14ac:dyDescent="0.2">
      <c r="A6605" t="s">
        <v>999</v>
      </c>
      <c r="B6605" t="s">
        <v>12798</v>
      </c>
      <c r="C6605" t="s">
        <v>12796</v>
      </c>
    </row>
    <row r="6606" spans="1:3" x14ac:dyDescent="0.2">
      <c r="A6606" t="s">
        <v>389</v>
      </c>
      <c r="B6606" t="s">
        <v>12800</v>
      </c>
      <c r="C6606" t="s">
        <v>12795</v>
      </c>
    </row>
    <row r="6607" spans="1:3" x14ac:dyDescent="0.2">
      <c r="A6607" t="s">
        <v>382</v>
      </c>
      <c r="B6607" t="s">
        <v>12800</v>
      </c>
      <c r="C6607" t="s">
        <v>12796</v>
      </c>
    </row>
    <row r="6608" spans="1:3" x14ac:dyDescent="0.2">
      <c r="A6608" t="s">
        <v>366</v>
      </c>
      <c r="B6608" t="s">
        <v>12801</v>
      </c>
      <c r="C6608" t="s">
        <v>12795</v>
      </c>
    </row>
    <row r="6609" spans="1:3" x14ac:dyDescent="0.2">
      <c r="A6609" t="s">
        <v>1323</v>
      </c>
      <c r="B6609" t="s">
        <v>12800</v>
      </c>
      <c r="C6609" t="s">
        <v>12796</v>
      </c>
    </row>
    <row r="6610" spans="1:3" x14ac:dyDescent="0.2">
      <c r="A6610" t="s">
        <v>1843</v>
      </c>
      <c r="B6610" t="s">
        <v>12800</v>
      </c>
      <c r="C6610" t="s">
        <v>12795</v>
      </c>
    </row>
    <row r="6611" spans="1:3" x14ac:dyDescent="0.2">
      <c r="A6611" t="s">
        <v>736</v>
      </c>
      <c r="B6611" t="s">
        <v>12801</v>
      </c>
      <c r="C6611" t="s">
        <v>12796</v>
      </c>
    </row>
    <row r="6612" spans="1:3" x14ac:dyDescent="0.2">
      <c r="A6612" t="s">
        <v>1844</v>
      </c>
      <c r="B6612" t="s">
        <v>12799</v>
      </c>
      <c r="C6612" t="s">
        <v>12795</v>
      </c>
    </row>
    <row r="6613" spans="1:3" x14ac:dyDescent="0.2">
      <c r="A6613" t="s">
        <v>671</v>
      </c>
      <c r="B6613" t="s">
        <v>12797</v>
      </c>
      <c r="C6613" t="s">
        <v>12795</v>
      </c>
    </row>
    <row r="6614" spans="1:3" x14ac:dyDescent="0.2">
      <c r="A6614" t="s">
        <v>313</v>
      </c>
      <c r="B6614" t="s">
        <v>12800</v>
      </c>
      <c r="C6614" t="s">
        <v>12795</v>
      </c>
    </row>
    <row r="6615" spans="1:3" x14ac:dyDescent="0.2">
      <c r="A6615" t="s">
        <v>411</v>
      </c>
      <c r="B6615" t="s">
        <v>12800</v>
      </c>
      <c r="C6615" t="s">
        <v>12795</v>
      </c>
    </row>
    <row r="6616" spans="1:3" x14ac:dyDescent="0.2">
      <c r="A6616" t="s">
        <v>346</v>
      </c>
      <c r="B6616" t="s">
        <v>12800</v>
      </c>
      <c r="C6616" t="s">
        <v>12796</v>
      </c>
    </row>
    <row r="6617" spans="1:3" x14ac:dyDescent="0.2">
      <c r="A6617" t="s">
        <v>655</v>
      </c>
      <c r="B6617" t="s">
        <v>12800</v>
      </c>
      <c r="C6617" t="s">
        <v>12795</v>
      </c>
    </row>
    <row r="6618" spans="1:3" x14ac:dyDescent="0.2">
      <c r="A6618" t="s">
        <v>1202</v>
      </c>
      <c r="B6618" t="s">
        <v>12797</v>
      </c>
      <c r="C6618" t="s">
        <v>12796</v>
      </c>
    </row>
    <row r="6619" spans="1:3" x14ac:dyDescent="0.2">
      <c r="A6619" t="s">
        <v>1845</v>
      </c>
      <c r="B6619" t="s">
        <v>12799</v>
      </c>
      <c r="C6619" t="s">
        <v>12796</v>
      </c>
    </row>
    <row r="6620" spans="1:3" x14ac:dyDescent="0.2">
      <c r="A6620" t="s">
        <v>559</v>
      </c>
      <c r="B6620" t="s">
        <v>12798</v>
      </c>
      <c r="C6620" t="s">
        <v>12796</v>
      </c>
    </row>
    <row r="6621" spans="1:3" x14ac:dyDescent="0.2">
      <c r="A6621" t="s">
        <v>1018</v>
      </c>
      <c r="B6621" t="s">
        <v>12799</v>
      </c>
      <c r="C6621" t="s">
        <v>12795</v>
      </c>
    </row>
    <row r="6622" spans="1:3" x14ac:dyDescent="0.2">
      <c r="A6622" t="s">
        <v>523</v>
      </c>
      <c r="B6622" t="s">
        <v>12800</v>
      </c>
      <c r="C6622" t="s">
        <v>12796</v>
      </c>
    </row>
    <row r="6623" spans="1:3" x14ac:dyDescent="0.2">
      <c r="A6623" t="s">
        <v>1846</v>
      </c>
      <c r="B6623" t="s">
        <v>12798</v>
      </c>
      <c r="C6623" t="s">
        <v>12795</v>
      </c>
    </row>
    <row r="6624" spans="1:3" x14ac:dyDescent="0.2">
      <c r="A6624" t="s">
        <v>389</v>
      </c>
      <c r="B6624" t="s">
        <v>12800</v>
      </c>
      <c r="C6624" t="s">
        <v>12795</v>
      </c>
    </row>
    <row r="6625" spans="1:3" x14ac:dyDescent="0.2">
      <c r="A6625" t="s">
        <v>441</v>
      </c>
      <c r="B6625" t="s">
        <v>12798</v>
      </c>
      <c r="C6625" t="s">
        <v>12795</v>
      </c>
    </row>
    <row r="6626" spans="1:3" x14ac:dyDescent="0.2">
      <c r="A6626" t="s">
        <v>736</v>
      </c>
      <c r="B6626" t="s">
        <v>12801</v>
      </c>
      <c r="C6626" t="s">
        <v>12796</v>
      </c>
    </row>
    <row r="6627" spans="1:3" x14ac:dyDescent="0.2">
      <c r="A6627" t="s">
        <v>999</v>
      </c>
      <c r="B6627" t="s">
        <v>12798</v>
      </c>
      <c r="C6627" t="s">
        <v>12796</v>
      </c>
    </row>
    <row r="6628" spans="1:3" x14ac:dyDescent="0.2">
      <c r="A6628" t="s">
        <v>964</v>
      </c>
      <c r="B6628" t="s">
        <v>12798</v>
      </c>
      <c r="C6628" t="s">
        <v>12795</v>
      </c>
    </row>
    <row r="6629" spans="1:3" x14ac:dyDescent="0.2">
      <c r="A6629" t="s">
        <v>681</v>
      </c>
      <c r="B6629" t="s">
        <v>12799</v>
      </c>
      <c r="C6629" t="s">
        <v>12795</v>
      </c>
    </row>
    <row r="6630" spans="1:3" x14ac:dyDescent="0.2">
      <c r="A6630" t="s">
        <v>491</v>
      </c>
      <c r="B6630" t="s">
        <v>12800</v>
      </c>
      <c r="C6630" t="s">
        <v>12795</v>
      </c>
    </row>
    <row r="6631" spans="1:3" x14ac:dyDescent="0.2">
      <c r="A6631" t="s">
        <v>603</v>
      </c>
      <c r="B6631" t="s">
        <v>12800</v>
      </c>
      <c r="C6631" t="s">
        <v>12795</v>
      </c>
    </row>
    <row r="6632" spans="1:3" x14ac:dyDescent="0.2">
      <c r="A6632" t="s">
        <v>1847</v>
      </c>
      <c r="B6632" t="s">
        <v>12800</v>
      </c>
      <c r="C6632" t="s">
        <v>12795</v>
      </c>
    </row>
    <row r="6633" spans="1:3" x14ac:dyDescent="0.2">
      <c r="A6633" t="s">
        <v>1064</v>
      </c>
      <c r="B6633" t="s">
        <v>12798</v>
      </c>
      <c r="C6633" t="s">
        <v>12796</v>
      </c>
    </row>
    <row r="6634" spans="1:3" x14ac:dyDescent="0.2">
      <c r="A6634" t="s">
        <v>1044</v>
      </c>
      <c r="B6634" t="s">
        <v>12801</v>
      </c>
      <c r="C6634" t="s">
        <v>12795</v>
      </c>
    </row>
    <row r="6635" spans="1:3" x14ac:dyDescent="0.2">
      <c r="A6635" t="s">
        <v>551</v>
      </c>
      <c r="B6635" t="s">
        <v>12799</v>
      </c>
      <c r="C6635" t="s">
        <v>12796</v>
      </c>
    </row>
    <row r="6636" spans="1:3" x14ac:dyDescent="0.2">
      <c r="A6636" t="s">
        <v>327</v>
      </c>
      <c r="B6636" t="s">
        <v>12801</v>
      </c>
      <c r="C6636" t="s">
        <v>12795</v>
      </c>
    </row>
    <row r="6637" spans="1:3" x14ac:dyDescent="0.2">
      <c r="A6637" t="s">
        <v>602</v>
      </c>
      <c r="B6637" t="s">
        <v>12800</v>
      </c>
      <c r="C6637" t="s">
        <v>12795</v>
      </c>
    </row>
    <row r="6638" spans="1:3" x14ac:dyDescent="0.2">
      <c r="A6638" t="s">
        <v>1845</v>
      </c>
      <c r="B6638" t="s">
        <v>12799</v>
      </c>
      <c r="C6638" t="s">
        <v>12796</v>
      </c>
    </row>
    <row r="6639" spans="1:3" x14ac:dyDescent="0.2">
      <c r="A6639" t="s">
        <v>602</v>
      </c>
      <c r="B6639" t="s">
        <v>12800</v>
      </c>
      <c r="C6639" t="s">
        <v>12795</v>
      </c>
    </row>
    <row r="6640" spans="1:3" x14ac:dyDescent="0.2">
      <c r="A6640" t="s">
        <v>1848</v>
      </c>
      <c r="B6640" t="s">
        <v>12797</v>
      </c>
      <c r="C6640" t="s">
        <v>12795</v>
      </c>
    </row>
    <row r="6641" spans="1:3" x14ac:dyDescent="0.2">
      <c r="A6641" t="s">
        <v>736</v>
      </c>
      <c r="B6641" t="s">
        <v>12801</v>
      </c>
      <c r="C6641" t="s">
        <v>12796</v>
      </c>
    </row>
    <row r="6642" spans="1:3" x14ac:dyDescent="0.2">
      <c r="A6642" t="s">
        <v>369</v>
      </c>
      <c r="B6642" t="s">
        <v>12797</v>
      </c>
      <c r="C6642" t="s">
        <v>12796</v>
      </c>
    </row>
    <row r="6643" spans="1:3" x14ac:dyDescent="0.2">
      <c r="A6643" t="s">
        <v>1849</v>
      </c>
      <c r="B6643" t="s">
        <v>12801</v>
      </c>
      <c r="C6643" t="s">
        <v>12796</v>
      </c>
    </row>
    <row r="6644" spans="1:3" x14ac:dyDescent="0.2">
      <c r="A6644" t="s">
        <v>880</v>
      </c>
      <c r="B6644" t="s">
        <v>12800</v>
      </c>
      <c r="C6644" t="s">
        <v>12795</v>
      </c>
    </row>
    <row r="6645" spans="1:3" x14ac:dyDescent="0.2">
      <c r="A6645" t="s">
        <v>678</v>
      </c>
      <c r="B6645" t="s">
        <v>12800</v>
      </c>
      <c r="C6645" t="s">
        <v>12796</v>
      </c>
    </row>
    <row r="6646" spans="1:3" x14ac:dyDescent="0.2">
      <c r="A6646" t="s">
        <v>327</v>
      </c>
      <c r="B6646" t="s">
        <v>12801</v>
      </c>
      <c r="C6646" t="s">
        <v>12795</v>
      </c>
    </row>
    <row r="6647" spans="1:3" x14ac:dyDescent="0.2">
      <c r="A6647" t="s">
        <v>495</v>
      </c>
      <c r="B6647" t="s">
        <v>12800</v>
      </c>
      <c r="C6647" t="s">
        <v>12795</v>
      </c>
    </row>
    <row r="6648" spans="1:3" x14ac:dyDescent="0.2">
      <c r="A6648" t="s">
        <v>1850</v>
      </c>
      <c r="B6648" t="s">
        <v>12801</v>
      </c>
      <c r="C6648" t="s">
        <v>12795</v>
      </c>
    </row>
    <row r="6649" spans="1:3" x14ac:dyDescent="0.2">
      <c r="A6649" t="s">
        <v>480</v>
      </c>
      <c r="B6649" t="s">
        <v>12800</v>
      </c>
      <c r="C6649" t="s">
        <v>12795</v>
      </c>
    </row>
    <row r="6650" spans="1:3" x14ac:dyDescent="0.2">
      <c r="A6650" t="s">
        <v>1851</v>
      </c>
      <c r="B6650" t="s">
        <v>12799</v>
      </c>
      <c r="C6650" t="s">
        <v>12795</v>
      </c>
    </row>
    <row r="6651" spans="1:3" x14ac:dyDescent="0.2">
      <c r="A6651" t="s">
        <v>323</v>
      </c>
      <c r="B6651" t="s">
        <v>12797</v>
      </c>
      <c r="C6651" t="s">
        <v>12795</v>
      </c>
    </row>
    <row r="6652" spans="1:3" x14ac:dyDescent="0.2">
      <c r="A6652" t="s">
        <v>1102</v>
      </c>
      <c r="B6652" t="s">
        <v>12800</v>
      </c>
      <c r="C6652" t="s">
        <v>12795</v>
      </c>
    </row>
    <row r="6653" spans="1:3" x14ac:dyDescent="0.2">
      <c r="A6653" t="s">
        <v>1142</v>
      </c>
      <c r="B6653" t="s">
        <v>12800</v>
      </c>
      <c r="C6653" t="s">
        <v>12795</v>
      </c>
    </row>
    <row r="6654" spans="1:3" x14ac:dyDescent="0.2">
      <c r="A6654" t="s">
        <v>420</v>
      </c>
      <c r="B6654" t="s">
        <v>12798</v>
      </c>
      <c r="C6654" t="s">
        <v>12795</v>
      </c>
    </row>
    <row r="6655" spans="1:3" x14ac:dyDescent="0.2">
      <c r="A6655" t="s">
        <v>1143</v>
      </c>
      <c r="B6655" t="s">
        <v>12800</v>
      </c>
      <c r="C6655" t="s">
        <v>12796</v>
      </c>
    </row>
    <row r="6656" spans="1:3" x14ac:dyDescent="0.2">
      <c r="A6656" t="s">
        <v>366</v>
      </c>
      <c r="B6656" t="s">
        <v>12801</v>
      </c>
      <c r="C6656" t="s">
        <v>12795</v>
      </c>
    </row>
    <row r="6657" spans="1:3" x14ac:dyDescent="0.2">
      <c r="A6657" t="s">
        <v>1599</v>
      </c>
      <c r="B6657" t="s">
        <v>12797</v>
      </c>
      <c r="C6657" t="s">
        <v>12795</v>
      </c>
    </row>
    <row r="6658" spans="1:3" x14ac:dyDescent="0.2">
      <c r="A6658" t="s">
        <v>1852</v>
      </c>
      <c r="B6658" t="s">
        <v>12800</v>
      </c>
      <c r="C6658" t="s">
        <v>12795</v>
      </c>
    </row>
    <row r="6659" spans="1:3" x14ac:dyDescent="0.2">
      <c r="A6659" t="s">
        <v>681</v>
      </c>
      <c r="B6659" t="s">
        <v>12799</v>
      </c>
      <c r="C6659" t="s">
        <v>12795</v>
      </c>
    </row>
    <row r="6660" spans="1:3" x14ac:dyDescent="0.2">
      <c r="A6660" t="s">
        <v>915</v>
      </c>
      <c r="B6660" t="s">
        <v>12800</v>
      </c>
      <c r="C6660" t="s">
        <v>12796</v>
      </c>
    </row>
    <row r="6661" spans="1:3" x14ac:dyDescent="0.2">
      <c r="A6661" t="s">
        <v>491</v>
      </c>
      <c r="B6661" t="s">
        <v>12800</v>
      </c>
      <c r="C6661" t="s">
        <v>12795</v>
      </c>
    </row>
    <row r="6662" spans="1:3" x14ac:dyDescent="0.2">
      <c r="A6662" t="s">
        <v>841</v>
      </c>
      <c r="B6662" t="s">
        <v>12800</v>
      </c>
      <c r="C6662" t="s">
        <v>12795</v>
      </c>
    </row>
    <row r="6663" spans="1:3" x14ac:dyDescent="0.2">
      <c r="A6663" t="s">
        <v>1678</v>
      </c>
      <c r="B6663" t="s">
        <v>12797</v>
      </c>
      <c r="C6663" t="s">
        <v>12795</v>
      </c>
    </row>
    <row r="6664" spans="1:3" x14ac:dyDescent="0.2">
      <c r="A6664" t="s">
        <v>1853</v>
      </c>
      <c r="B6664" t="s">
        <v>12800</v>
      </c>
      <c r="C6664" t="s">
        <v>12795</v>
      </c>
    </row>
    <row r="6665" spans="1:3" x14ac:dyDescent="0.2">
      <c r="A6665" t="s">
        <v>1616</v>
      </c>
      <c r="B6665" t="s">
        <v>12797</v>
      </c>
      <c r="C6665" t="s">
        <v>12795</v>
      </c>
    </row>
    <row r="6666" spans="1:3" x14ac:dyDescent="0.2">
      <c r="A6666" t="s">
        <v>838</v>
      </c>
      <c r="B6666" t="s">
        <v>12800</v>
      </c>
      <c r="C6666" t="s">
        <v>12795</v>
      </c>
    </row>
    <row r="6667" spans="1:3" x14ac:dyDescent="0.2">
      <c r="A6667" t="s">
        <v>736</v>
      </c>
      <c r="B6667" t="s">
        <v>12801</v>
      </c>
      <c r="C6667" t="s">
        <v>12796</v>
      </c>
    </row>
    <row r="6668" spans="1:3" x14ac:dyDescent="0.2">
      <c r="A6668" t="s">
        <v>1135</v>
      </c>
      <c r="B6668" t="s">
        <v>12800</v>
      </c>
      <c r="C6668" t="s">
        <v>12795</v>
      </c>
    </row>
    <row r="6669" spans="1:3" x14ac:dyDescent="0.2">
      <c r="A6669" t="s">
        <v>631</v>
      </c>
      <c r="B6669" t="s">
        <v>12800</v>
      </c>
      <c r="C6669" t="s">
        <v>12795</v>
      </c>
    </row>
    <row r="6670" spans="1:3" x14ac:dyDescent="0.2">
      <c r="A6670" t="s">
        <v>327</v>
      </c>
      <c r="B6670" t="s">
        <v>12801</v>
      </c>
      <c r="C6670" t="s">
        <v>12795</v>
      </c>
    </row>
    <row r="6671" spans="1:3" x14ac:dyDescent="0.2">
      <c r="A6671" t="s">
        <v>963</v>
      </c>
      <c r="B6671" t="s">
        <v>12800</v>
      </c>
      <c r="C6671" t="s">
        <v>12795</v>
      </c>
    </row>
    <row r="6672" spans="1:3" x14ac:dyDescent="0.2">
      <c r="A6672" t="s">
        <v>1613</v>
      </c>
      <c r="B6672" t="s">
        <v>12797</v>
      </c>
      <c r="C6672" t="s">
        <v>12795</v>
      </c>
    </row>
    <row r="6673" spans="1:3" x14ac:dyDescent="0.2">
      <c r="A6673" t="s">
        <v>491</v>
      </c>
      <c r="B6673" t="s">
        <v>12800</v>
      </c>
      <c r="C6673" t="s">
        <v>12795</v>
      </c>
    </row>
    <row r="6674" spans="1:3" x14ac:dyDescent="0.2">
      <c r="A6674" t="s">
        <v>681</v>
      </c>
      <c r="B6674" t="s">
        <v>12799</v>
      </c>
      <c r="C6674" t="s">
        <v>12795</v>
      </c>
    </row>
    <row r="6675" spans="1:3" x14ac:dyDescent="0.2">
      <c r="A6675" t="s">
        <v>491</v>
      </c>
      <c r="B6675" t="s">
        <v>12800</v>
      </c>
      <c r="C6675" t="s">
        <v>12795</v>
      </c>
    </row>
    <row r="6676" spans="1:3" x14ac:dyDescent="0.2">
      <c r="A6676" t="s">
        <v>389</v>
      </c>
      <c r="B6676" t="s">
        <v>12800</v>
      </c>
      <c r="C6676" t="s">
        <v>12795</v>
      </c>
    </row>
    <row r="6677" spans="1:3" x14ac:dyDescent="0.2">
      <c r="A6677" t="s">
        <v>1854</v>
      </c>
      <c r="B6677" t="s">
        <v>12797</v>
      </c>
      <c r="C6677" t="s">
        <v>12796</v>
      </c>
    </row>
    <row r="6678" spans="1:3" x14ac:dyDescent="0.2">
      <c r="A6678" t="s">
        <v>1720</v>
      </c>
      <c r="B6678" t="s">
        <v>12801</v>
      </c>
      <c r="C6678" t="s">
        <v>12796</v>
      </c>
    </row>
    <row r="6679" spans="1:3" x14ac:dyDescent="0.2">
      <c r="A6679" t="s">
        <v>1855</v>
      </c>
      <c r="B6679" t="s">
        <v>12799</v>
      </c>
      <c r="C6679" t="s">
        <v>12795</v>
      </c>
    </row>
    <row r="6680" spans="1:3" x14ac:dyDescent="0.2">
      <c r="A6680" t="s">
        <v>495</v>
      </c>
      <c r="B6680" t="s">
        <v>12800</v>
      </c>
      <c r="C6680" t="s">
        <v>12795</v>
      </c>
    </row>
    <row r="6681" spans="1:3" x14ac:dyDescent="0.2">
      <c r="A6681" t="s">
        <v>321</v>
      </c>
      <c r="B6681" t="s">
        <v>12800</v>
      </c>
      <c r="C6681" t="s">
        <v>12795</v>
      </c>
    </row>
    <row r="6682" spans="1:3" x14ac:dyDescent="0.2">
      <c r="A6682" t="s">
        <v>1226</v>
      </c>
      <c r="B6682" t="s">
        <v>12800</v>
      </c>
      <c r="C6682" t="s">
        <v>12795</v>
      </c>
    </row>
    <row r="6683" spans="1:3" x14ac:dyDescent="0.2">
      <c r="A6683" t="s">
        <v>441</v>
      </c>
      <c r="B6683" t="s">
        <v>12798</v>
      </c>
      <c r="C6683" t="s">
        <v>12795</v>
      </c>
    </row>
    <row r="6684" spans="1:3" x14ac:dyDescent="0.2">
      <c r="A6684" t="s">
        <v>1694</v>
      </c>
      <c r="B6684" t="s">
        <v>12797</v>
      </c>
      <c r="C6684" t="s">
        <v>12795</v>
      </c>
    </row>
    <row r="6685" spans="1:3" x14ac:dyDescent="0.2">
      <c r="A6685" t="s">
        <v>1323</v>
      </c>
      <c r="B6685" t="s">
        <v>12800</v>
      </c>
      <c r="C6685" t="s">
        <v>12796</v>
      </c>
    </row>
    <row r="6686" spans="1:3" x14ac:dyDescent="0.2">
      <c r="A6686" t="s">
        <v>1778</v>
      </c>
      <c r="B6686" t="s">
        <v>12800</v>
      </c>
      <c r="C6686" t="s">
        <v>12795</v>
      </c>
    </row>
    <row r="6687" spans="1:3" x14ac:dyDescent="0.2">
      <c r="A6687" t="s">
        <v>1192</v>
      </c>
      <c r="B6687" t="s">
        <v>12798</v>
      </c>
      <c r="C6687" t="s">
        <v>12795</v>
      </c>
    </row>
    <row r="6688" spans="1:3" x14ac:dyDescent="0.2">
      <c r="A6688" t="s">
        <v>366</v>
      </c>
      <c r="B6688" t="s">
        <v>12801</v>
      </c>
      <c r="C6688" t="s">
        <v>12795</v>
      </c>
    </row>
    <row r="6689" spans="1:3" x14ac:dyDescent="0.2">
      <c r="A6689" t="s">
        <v>1061</v>
      </c>
      <c r="B6689" t="s">
        <v>12800</v>
      </c>
      <c r="C6689" t="s">
        <v>12795</v>
      </c>
    </row>
    <row r="6690" spans="1:3" x14ac:dyDescent="0.2">
      <c r="A6690" t="s">
        <v>714</v>
      </c>
      <c r="B6690" t="s">
        <v>12798</v>
      </c>
      <c r="C6690" t="s">
        <v>12796</v>
      </c>
    </row>
    <row r="6691" spans="1:3" x14ac:dyDescent="0.2">
      <c r="A6691" t="s">
        <v>441</v>
      </c>
      <c r="B6691" t="s">
        <v>12798</v>
      </c>
      <c r="C6691" t="s">
        <v>12795</v>
      </c>
    </row>
    <row r="6692" spans="1:3" x14ac:dyDescent="0.2">
      <c r="A6692" t="s">
        <v>716</v>
      </c>
      <c r="B6692" t="s">
        <v>12800</v>
      </c>
      <c r="C6692" t="s">
        <v>12795</v>
      </c>
    </row>
    <row r="6693" spans="1:3" x14ac:dyDescent="0.2">
      <c r="A6693" t="s">
        <v>443</v>
      </c>
      <c r="B6693" t="s">
        <v>12801</v>
      </c>
      <c r="C6693" t="s">
        <v>12796</v>
      </c>
    </row>
    <row r="6694" spans="1:3" x14ac:dyDescent="0.2">
      <c r="A6694" t="s">
        <v>1184</v>
      </c>
      <c r="B6694" t="s">
        <v>12800</v>
      </c>
      <c r="C6694" t="s">
        <v>12796</v>
      </c>
    </row>
    <row r="6695" spans="1:3" x14ac:dyDescent="0.2">
      <c r="A6695" t="s">
        <v>886</v>
      </c>
      <c r="B6695" t="s">
        <v>12801</v>
      </c>
      <c r="C6695" t="s">
        <v>12795</v>
      </c>
    </row>
    <row r="6696" spans="1:3" x14ac:dyDescent="0.2">
      <c r="A6696" t="s">
        <v>1181</v>
      </c>
      <c r="B6696" t="s">
        <v>12799</v>
      </c>
      <c r="C6696" t="s">
        <v>12795</v>
      </c>
    </row>
    <row r="6697" spans="1:3" x14ac:dyDescent="0.2">
      <c r="A6697" t="s">
        <v>667</v>
      </c>
      <c r="B6697" t="s">
        <v>12800</v>
      </c>
      <c r="C6697" t="s">
        <v>12795</v>
      </c>
    </row>
    <row r="6698" spans="1:3" x14ac:dyDescent="0.2">
      <c r="A6698" t="s">
        <v>323</v>
      </c>
      <c r="B6698" t="s">
        <v>12797</v>
      </c>
      <c r="C6698" t="s">
        <v>12795</v>
      </c>
    </row>
    <row r="6699" spans="1:3" x14ac:dyDescent="0.2">
      <c r="A6699" t="s">
        <v>480</v>
      </c>
      <c r="B6699" t="s">
        <v>12800</v>
      </c>
      <c r="C6699" t="s">
        <v>12795</v>
      </c>
    </row>
    <row r="6700" spans="1:3" x14ac:dyDescent="0.2">
      <c r="A6700" t="s">
        <v>1856</v>
      </c>
      <c r="B6700" t="s">
        <v>12800</v>
      </c>
      <c r="C6700" t="s">
        <v>12795</v>
      </c>
    </row>
    <row r="6701" spans="1:3" x14ac:dyDescent="0.2">
      <c r="A6701" t="s">
        <v>1189</v>
      </c>
      <c r="B6701" t="s">
        <v>12800</v>
      </c>
      <c r="C6701" t="s">
        <v>12795</v>
      </c>
    </row>
    <row r="6702" spans="1:3" x14ac:dyDescent="0.2">
      <c r="A6702" t="s">
        <v>1857</v>
      </c>
      <c r="B6702" t="s">
        <v>12797</v>
      </c>
      <c r="C6702" t="s">
        <v>12795</v>
      </c>
    </row>
    <row r="6703" spans="1:3" x14ac:dyDescent="0.2">
      <c r="A6703" t="s">
        <v>1858</v>
      </c>
      <c r="B6703" t="s">
        <v>12798</v>
      </c>
      <c r="C6703" t="s">
        <v>12795</v>
      </c>
    </row>
    <row r="6704" spans="1:3" x14ac:dyDescent="0.2">
      <c r="A6704" t="s">
        <v>389</v>
      </c>
      <c r="B6704" t="s">
        <v>12800</v>
      </c>
      <c r="C6704" t="s">
        <v>12795</v>
      </c>
    </row>
    <row r="6705" spans="1:3" x14ac:dyDescent="0.2">
      <c r="A6705" t="s">
        <v>1859</v>
      </c>
      <c r="B6705" t="s">
        <v>12801</v>
      </c>
      <c r="C6705" t="s">
        <v>12795</v>
      </c>
    </row>
    <row r="6706" spans="1:3" x14ac:dyDescent="0.2">
      <c r="A6706" t="s">
        <v>559</v>
      </c>
      <c r="B6706" t="s">
        <v>12798</v>
      </c>
      <c r="C6706" t="s">
        <v>12796</v>
      </c>
    </row>
    <row r="6707" spans="1:3" x14ac:dyDescent="0.2">
      <c r="A6707" t="s">
        <v>490</v>
      </c>
      <c r="B6707" t="s">
        <v>12800</v>
      </c>
      <c r="C6707" t="s">
        <v>12795</v>
      </c>
    </row>
    <row r="6708" spans="1:3" x14ac:dyDescent="0.2">
      <c r="A6708" t="s">
        <v>1044</v>
      </c>
      <c r="B6708" t="s">
        <v>12801</v>
      </c>
      <c r="C6708" t="s">
        <v>12795</v>
      </c>
    </row>
    <row r="6709" spans="1:3" x14ac:dyDescent="0.2">
      <c r="A6709" t="s">
        <v>1397</v>
      </c>
      <c r="B6709" t="s">
        <v>12800</v>
      </c>
      <c r="C6709" t="s">
        <v>12795</v>
      </c>
    </row>
    <row r="6710" spans="1:3" x14ac:dyDescent="0.2">
      <c r="A6710" t="s">
        <v>963</v>
      </c>
      <c r="B6710" t="s">
        <v>12800</v>
      </c>
      <c r="C6710" t="s">
        <v>12795</v>
      </c>
    </row>
    <row r="6711" spans="1:3" x14ac:dyDescent="0.2">
      <c r="A6711" t="s">
        <v>1348</v>
      </c>
      <c r="B6711" t="s">
        <v>12800</v>
      </c>
      <c r="C6711" t="s">
        <v>12795</v>
      </c>
    </row>
    <row r="6712" spans="1:3" x14ac:dyDescent="0.2">
      <c r="A6712" t="s">
        <v>1058</v>
      </c>
      <c r="B6712" t="s">
        <v>12800</v>
      </c>
      <c r="C6712" t="s">
        <v>12795</v>
      </c>
    </row>
    <row r="6713" spans="1:3" x14ac:dyDescent="0.2">
      <c r="A6713" t="s">
        <v>455</v>
      </c>
      <c r="B6713" t="s">
        <v>12799</v>
      </c>
      <c r="C6713" t="s">
        <v>12795</v>
      </c>
    </row>
    <row r="6714" spans="1:3" x14ac:dyDescent="0.2">
      <c r="A6714" t="s">
        <v>465</v>
      </c>
      <c r="B6714" t="s">
        <v>12799</v>
      </c>
      <c r="C6714" t="s">
        <v>12795</v>
      </c>
    </row>
    <row r="6715" spans="1:3" x14ac:dyDescent="0.2">
      <c r="A6715" t="s">
        <v>964</v>
      </c>
      <c r="B6715" t="s">
        <v>12798</v>
      </c>
      <c r="C6715" t="s">
        <v>12795</v>
      </c>
    </row>
    <row r="6716" spans="1:3" x14ac:dyDescent="0.2">
      <c r="A6716" t="s">
        <v>740</v>
      </c>
      <c r="B6716" t="s">
        <v>12799</v>
      </c>
      <c r="C6716" t="s">
        <v>12796</v>
      </c>
    </row>
    <row r="6717" spans="1:3" x14ac:dyDescent="0.2">
      <c r="A6717" t="s">
        <v>547</v>
      </c>
      <c r="B6717" t="s">
        <v>12800</v>
      </c>
      <c r="C6717" t="s">
        <v>12795</v>
      </c>
    </row>
    <row r="6718" spans="1:3" x14ac:dyDescent="0.2">
      <c r="A6718" t="s">
        <v>448</v>
      </c>
      <c r="B6718" t="s">
        <v>12797</v>
      </c>
      <c r="C6718" t="s">
        <v>12796</v>
      </c>
    </row>
    <row r="6719" spans="1:3" x14ac:dyDescent="0.2">
      <c r="A6719" t="s">
        <v>441</v>
      </c>
      <c r="B6719" t="s">
        <v>12798</v>
      </c>
      <c r="C6719" t="s">
        <v>12795</v>
      </c>
    </row>
    <row r="6720" spans="1:3" x14ac:dyDescent="0.2">
      <c r="A6720" t="s">
        <v>309</v>
      </c>
      <c r="B6720" t="s">
        <v>12797</v>
      </c>
      <c r="C6720" t="s">
        <v>12795</v>
      </c>
    </row>
    <row r="6721" spans="1:3" x14ac:dyDescent="0.2">
      <c r="A6721" t="s">
        <v>736</v>
      </c>
      <c r="B6721" t="s">
        <v>12801</v>
      </c>
      <c r="C6721" t="s">
        <v>12796</v>
      </c>
    </row>
    <row r="6722" spans="1:3" x14ac:dyDescent="0.2">
      <c r="A6722" t="s">
        <v>1195</v>
      </c>
      <c r="B6722" t="s">
        <v>12797</v>
      </c>
      <c r="C6722" t="s">
        <v>12795</v>
      </c>
    </row>
    <row r="6723" spans="1:3" x14ac:dyDescent="0.2">
      <c r="A6723" t="s">
        <v>899</v>
      </c>
      <c r="B6723" t="s">
        <v>12800</v>
      </c>
      <c r="C6723" t="s">
        <v>12795</v>
      </c>
    </row>
    <row r="6724" spans="1:3" x14ac:dyDescent="0.2">
      <c r="A6724" t="s">
        <v>606</v>
      </c>
      <c r="B6724" t="s">
        <v>12800</v>
      </c>
      <c r="C6724" t="s">
        <v>12795</v>
      </c>
    </row>
    <row r="6725" spans="1:3" x14ac:dyDescent="0.2">
      <c r="A6725" t="s">
        <v>480</v>
      </c>
      <c r="B6725" t="s">
        <v>12800</v>
      </c>
      <c r="C6725" t="s">
        <v>12795</v>
      </c>
    </row>
    <row r="6726" spans="1:3" x14ac:dyDescent="0.2">
      <c r="A6726" t="s">
        <v>882</v>
      </c>
      <c r="B6726" t="s">
        <v>12797</v>
      </c>
      <c r="C6726" t="s">
        <v>12795</v>
      </c>
    </row>
    <row r="6727" spans="1:3" x14ac:dyDescent="0.2">
      <c r="A6727" t="s">
        <v>839</v>
      </c>
      <c r="B6727" t="s">
        <v>12800</v>
      </c>
      <c r="C6727" t="s">
        <v>12795</v>
      </c>
    </row>
    <row r="6728" spans="1:3" x14ac:dyDescent="0.2">
      <c r="A6728" t="s">
        <v>1605</v>
      </c>
      <c r="B6728" t="s">
        <v>12797</v>
      </c>
      <c r="C6728" t="s">
        <v>12795</v>
      </c>
    </row>
    <row r="6729" spans="1:3" x14ac:dyDescent="0.2">
      <c r="A6729" t="s">
        <v>428</v>
      </c>
      <c r="B6729" t="s">
        <v>12797</v>
      </c>
      <c r="C6729" t="s">
        <v>12795</v>
      </c>
    </row>
    <row r="6730" spans="1:3" x14ac:dyDescent="0.2">
      <c r="A6730" t="s">
        <v>1720</v>
      </c>
      <c r="B6730" t="s">
        <v>12801</v>
      </c>
      <c r="C6730" t="s">
        <v>12796</v>
      </c>
    </row>
    <row r="6731" spans="1:3" x14ac:dyDescent="0.2">
      <c r="A6731" t="s">
        <v>841</v>
      </c>
      <c r="B6731" t="s">
        <v>12800</v>
      </c>
      <c r="C6731" t="s">
        <v>12795</v>
      </c>
    </row>
    <row r="6732" spans="1:3" x14ac:dyDescent="0.2">
      <c r="A6732" t="s">
        <v>443</v>
      </c>
      <c r="B6732" t="s">
        <v>12801</v>
      </c>
      <c r="C6732" t="s">
        <v>12796</v>
      </c>
    </row>
    <row r="6733" spans="1:3" x14ac:dyDescent="0.2">
      <c r="A6733" t="s">
        <v>1825</v>
      </c>
      <c r="B6733" t="s">
        <v>12800</v>
      </c>
      <c r="C6733" t="s">
        <v>12795</v>
      </c>
    </row>
    <row r="6734" spans="1:3" x14ac:dyDescent="0.2">
      <c r="A6734" t="s">
        <v>389</v>
      </c>
      <c r="B6734" t="s">
        <v>12800</v>
      </c>
      <c r="C6734" t="s">
        <v>12795</v>
      </c>
    </row>
    <row r="6735" spans="1:3" x14ac:dyDescent="0.2">
      <c r="A6735" t="s">
        <v>1860</v>
      </c>
      <c r="B6735" t="s">
        <v>12797</v>
      </c>
      <c r="C6735" t="s">
        <v>12796</v>
      </c>
    </row>
    <row r="6736" spans="1:3" x14ac:dyDescent="0.2">
      <c r="A6736" t="s">
        <v>536</v>
      </c>
      <c r="B6736" t="s">
        <v>12800</v>
      </c>
      <c r="C6736" t="s">
        <v>12795</v>
      </c>
    </row>
    <row r="6737" spans="1:3" x14ac:dyDescent="0.2">
      <c r="A6737" t="s">
        <v>1819</v>
      </c>
      <c r="B6737" t="s">
        <v>12800</v>
      </c>
      <c r="C6737" t="s">
        <v>12795</v>
      </c>
    </row>
    <row r="6738" spans="1:3" x14ac:dyDescent="0.2">
      <c r="A6738" t="s">
        <v>1064</v>
      </c>
      <c r="B6738" t="s">
        <v>12798</v>
      </c>
      <c r="C6738" t="s">
        <v>12796</v>
      </c>
    </row>
    <row r="6739" spans="1:3" x14ac:dyDescent="0.2">
      <c r="A6739" t="s">
        <v>480</v>
      </c>
      <c r="B6739" t="s">
        <v>12800</v>
      </c>
      <c r="C6739" t="s">
        <v>12795</v>
      </c>
    </row>
    <row r="6740" spans="1:3" x14ac:dyDescent="0.2">
      <c r="A6740" t="s">
        <v>1861</v>
      </c>
      <c r="B6740" t="s">
        <v>12797</v>
      </c>
      <c r="C6740" t="s">
        <v>12795</v>
      </c>
    </row>
    <row r="6741" spans="1:3" x14ac:dyDescent="0.2">
      <c r="A6741" t="s">
        <v>1616</v>
      </c>
      <c r="B6741" t="s">
        <v>12797</v>
      </c>
      <c r="C6741" t="s">
        <v>12795</v>
      </c>
    </row>
    <row r="6742" spans="1:3" x14ac:dyDescent="0.2">
      <c r="A6742" t="s">
        <v>999</v>
      </c>
      <c r="B6742" t="s">
        <v>12798</v>
      </c>
      <c r="C6742" t="s">
        <v>12796</v>
      </c>
    </row>
    <row r="6743" spans="1:3" x14ac:dyDescent="0.2">
      <c r="A6743" t="s">
        <v>1815</v>
      </c>
      <c r="B6743" t="s">
        <v>12800</v>
      </c>
      <c r="C6743" t="s">
        <v>12795</v>
      </c>
    </row>
    <row r="6744" spans="1:3" x14ac:dyDescent="0.2">
      <c r="A6744" t="s">
        <v>559</v>
      </c>
      <c r="B6744" t="s">
        <v>12798</v>
      </c>
      <c r="C6744" t="s">
        <v>12796</v>
      </c>
    </row>
    <row r="6745" spans="1:3" x14ac:dyDescent="0.2">
      <c r="A6745" t="s">
        <v>495</v>
      </c>
      <c r="B6745" t="s">
        <v>12800</v>
      </c>
      <c r="C6745" t="s">
        <v>12795</v>
      </c>
    </row>
    <row r="6746" spans="1:3" x14ac:dyDescent="0.2">
      <c r="A6746" t="s">
        <v>964</v>
      </c>
      <c r="B6746" t="s">
        <v>12798</v>
      </c>
      <c r="C6746" t="s">
        <v>12795</v>
      </c>
    </row>
    <row r="6747" spans="1:3" x14ac:dyDescent="0.2">
      <c r="A6747" t="s">
        <v>333</v>
      </c>
      <c r="B6747" t="s">
        <v>12797</v>
      </c>
      <c r="C6747" t="s">
        <v>12795</v>
      </c>
    </row>
    <row r="6748" spans="1:3" x14ac:dyDescent="0.2">
      <c r="A6748" t="s">
        <v>408</v>
      </c>
      <c r="B6748" t="s">
        <v>12798</v>
      </c>
      <c r="C6748" t="s">
        <v>12795</v>
      </c>
    </row>
    <row r="6749" spans="1:3" x14ac:dyDescent="0.2">
      <c r="A6749" t="s">
        <v>408</v>
      </c>
      <c r="B6749" t="s">
        <v>12798</v>
      </c>
      <c r="C6749" t="s">
        <v>12795</v>
      </c>
    </row>
    <row r="6750" spans="1:3" x14ac:dyDescent="0.2">
      <c r="A6750" t="s">
        <v>309</v>
      </c>
      <c r="B6750" t="s">
        <v>12797</v>
      </c>
      <c r="C6750" t="s">
        <v>12795</v>
      </c>
    </row>
    <row r="6751" spans="1:3" x14ac:dyDescent="0.2">
      <c r="A6751" t="s">
        <v>1862</v>
      </c>
      <c r="B6751" t="s">
        <v>12798</v>
      </c>
      <c r="C6751" t="s">
        <v>12796</v>
      </c>
    </row>
    <row r="6752" spans="1:3" x14ac:dyDescent="0.2">
      <c r="A6752" t="s">
        <v>1863</v>
      </c>
      <c r="B6752" t="s">
        <v>12800</v>
      </c>
      <c r="C6752" t="s">
        <v>12795</v>
      </c>
    </row>
    <row r="6753" spans="1:3" x14ac:dyDescent="0.2">
      <c r="A6753" t="s">
        <v>736</v>
      </c>
      <c r="B6753" t="s">
        <v>12801</v>
      </c>
      <c r="C6753" t="s">
        <v>12796</v>
      </c>
    </row>
    <row r="6754" spans="1:3" x14ac:dyDescent="0.2">
      <c r="A6754" t="s">
        <v>1143</v>
      </c>
      <c r="B6754" t="s">
        <v>12800</v>
      </c>
      <c r="C6754" t="s">
        <v>12796</v>
      </c>
    </row>
    <row r="6755" spans="1:3" x14ac:dyDescent="0.2">
      <c r="A6755" t="s">
        <v>443</v>
      </c>
      <c r="B6755" t="s">
        <v>12801</v>
      </c>
      <c r="C6755" t="s">
        <v>12796</v>
      </c>
    </row>
    <row r="6756" spans="1:3" x14ac:dyDescent="0.2">
      <c r="A6756" t="s">
        <v>323</v>
      </c>
      <c r="B6756" t="s">
        <v>12797</v>
      </c>
      <c r="C6756" t="s">
        <v>12795</v>
      </c>
    </row>
    <row r="6757" spans="1:3" x14ac:dyDescent="0.2">
      <c r="A6757" t="s">
        <v>510</v>
      </c>
      <c r="B6757" t="s">
        <v>12800</v>
      </c>
      <c r="C6757" t="s">
        <v>12796</v>
      </c>
    </row>
    <row r="6758" spans="1:3" x14ac:dyDescent="0.2">
      <c r="A6758" t="s">
        <v>819</v>
      </c>
      <c r="B6758" t="s">
        <v>12798</v>
      </c>
      <c r="C6758" t="s">
        <v>12795</v>
      </c>
    </row>
    <row r="6759" spans="1:3" x14ac:dyDescent="0.2">
      <c r="A6759" t="s">
        <v>1613</v>
      </c>
      <c r="B6759" t="s">
        <v>12797</v>
      </c>
      <c r="C6759" t="s">
        <v>12795</v>
      </c>
    </row>
    <row r="6760" spans="1:3" x14ac:dyDescent="0.2">
      <c r="A6760" t="s">
        <v>389</v>
      </c>
      <c r="B6760" t="s">
        <v>12800</v>
      </c>
      <c r="C6760" t="s">
        <v>12795</v>
      </c>
    </row>
    <row r="6761" spans="1:3" x14ac:dyDescent="0.2">
      <c r="A6761" t="s">
        <v>362</v>
      </c>
      <c r="B6761" t="s">
        <v>12798</v>
      </c>
      <c r="C6761" t="s">
        <v>12796</v>
      </c>
    </row>
    <row r="6762" spans="1:3" x14ac:dyDescent="0.2">
      <c r="A6762" t="s">
        <v>323</v>
      </c>
      <c r="B6762" t="s">
        <v>12797</v>
      </c>
      <c r="C6762" t="s">
        <v>12795</v>
      </c>
    </row>
    <row r="6763" spans="1:3" x14ac:dyDescent="0.2">
      <c r="A6763" t="s">
        <v>736</v>
      </c>
      <c r="B6763" t="s">
        <v>12801</v>
      </c>
      <c r="C6763" t="s">
        <v>12796</v>
      </c>
    </row>
    <row r="6764" spans="1:3" x14ac:dyDescent="0.2">
      <c r="A6764" t="s">
        <v>478</v>
      </c>
      <c r="B6764" t="s">
        <v>12797</v>
      </c>
      <c r="C6764" t="s">
        <v>12795</v>
      </c>
    </row>
    <row r="6765" spans="1:3" x14ac:dyDescent="0.2">
      <c r="A6765" t="s">
        <v>602</v>
      </c>
      <c r="B6765" t="s">
        <v>12800</v>
      </c>
      <c r="C6765" t="s">
        <v>12795</v>
      </c>
    </row>
    <row r="6766" spans="1:3" x14ac:dyDescent="0.2">
      <c r="A6766" t="s">
        <v>441</v>
      </c>
      <c r="B6766" t="s">
        <v>12798</v>
      </c>
      <c r="C6766" t="s">
        <v>12795</v>
      </c>
    </row>
    <row r="6767" spans="1:3" x14ac:dyDescent="0.2">
      <c r="A6767" t="s">
        <v>1189</v>
      </c>
      <c r="B6767" t="s">
        <v>12800</v>
      </c>
      <c r="C6767" t="s">
        <v>12795</v>
      </c>
    </row>
    <row r="6768" spans="1:3" x14ac:dyDescent="0.2">
      <c r="A6768" t="s">
        <v>1811</v>
      </c>
      <c r="B6768" t="s">
        <v>12797</v>
      </c>
      <c r="C6768" t="s">
        <v>12795</v>
      </c>
    </row>
    <row r="6769" spans="1:3" x14ac:dyDescent="0.2">
      <c r="A6769" t="s">
        <v>1864</v>
      </c>
      <c r="B6769" t="s">
        <v>12798</v>
      </c>
      <c r="C6769" t="s">
        <v>12796</v>
      </c>
    </row>
    <row r="6770" spans="1:3" x14ac:dyDescent="0.2">
      <c r="A6770" t="s">
        <v>1248</v>
      </c>
      <c r="B6770" t="s">
        <v>12800</v>
      </c>
      <c r="C6770" t="s">
        <v>12796</v>
      </c>
    </row>
    <row r="6771" spans="1:3" x14ac:dyDescent="0.2">
      <c r="A6771" t="s">
        <v>681</v>
      </c>
      <c r="B6771" t="s">
        <v>12799</v>
      </c>
      <c r="C6771" t="s">
        <v>12795</v>
      </c>
    </row>
    <row r="6772" spans="1:3" x14ac:dyDescent="0.2">
      <c r="A6772" t="s">
        <v>1465</v>
      </c>
      <c r="B6772" t="s">
        <v>12800</v>
      </c>
      <c r="C6772" t="s">
        <v>12795</v>
      </c>
    </row>
    <row r="6773" spans="1:3" x14ac:dyDescent="0.2">
      <c r="A6773" t="s">
        <v>1865</v>
      </c>
      <c r="B6773" t="s">
        <v>12800</v>
      </c>
      <c r="C6773" t="s">
        <v>12795</v>
      </c>
    </row>
    <row r="6774" spans="1:3" x14ac:dyDescent="0.2">
      <c r="A6774" t="s">
        <v>603</v>
      </c>
      <c r="B6774" t="s">
        <v>12800</v>
      </c>
      <c r="C6774" t="s">
        <v>12795</v>
      </c>
    </row>
    <row r="6775" spans="1:3" x14ac:dyDescent="0.2">
      <c r="A6775" t="s">
        <v>1179</v>
      </c>
      <c r="B6775" t="s">
        <v>12797</v>
      </c>
      <c r="C6775" t="s">
        <v>12795</v>
      </c>
    </row>
    <row r="6776" spans="1:3" x14ac:dyDescent="0.2">
      <c r="A6776" t="s">
        <v>411</v>
      </c>
      <c r="B6776" t="s">
        <v>12800</v>
      </c>
      <c r="C6776" t="s">
        <v>12795</v>
      </c>
    </row>
    <row r="6777" spans="1:3" x14ac:dyDescent="0.2">
      <c r="A6777" t="s">
        <v>808</v>
      </c>
      <c r="B6777" t="s">
        <v>12799</v>
      </c>
      <c r="C6777" t="s">
        <v>12795</v>
      </c>
    </row>
    <row r="6778" spans="1:3" x14ac:dyDescent="0.2">
      <c r="A6778" t="s">
        <v>972</v>
      </c>
      <c r="B6778" t="s">
        <v>12798</v>
      </c>
      <c r="C6778" t="s">
        <v>12795</v>
      </c>
    </row>
    <row r="6779" spans="1:3" x14ac:dyDescent="0.2">
      <c r="A6779" t="s">
        <v>963</v>
      </c>
      <c r="B6779" t="s">
        <v>12800</v>
      </c>
      <c r="C6779" t="s">
        <v>12795</v>
      </c>
    </row>
    <row r="6780" spans="1:3" x14ac:dyDescent="0.2">
      <c r="A6780" t="s">
        <v>1184</v>
      </c>
      <c r="B6780" t="s">
        <v>12800</v>
      </c>
      <c r="C6780" t="s">
        <v>12796</v>
      </c>
    </row>
    <row r="6781" spans="1:3" x14ac:dyDescent="0.2">
      <c r="A6781" t="s">
        <v>687</v>
      </c>
      <c r="B6781" t="s">
        <v>12797</v>
      </c>
      <c r="C6781" t="s">
        <v>12795</v>
      </c>
    </row>
    <row r="6782" spans="1:3" x14ac:dyDescent="0.2">
      <c r="A6782" t="s">
        <v>1181</v>
      </c>
      <c r="B6782" t="s">
        <v>12799</v>
      </c>
      <c r="C6782" t="s">
        <v>12795</v>
      </c>
    </row>
    <row r="6783" spans="1:3" x14ac:dyDescent="0.2">
      <c r="A6783" t="s">
        <v>681</v>
      </c>
      <c r="B6783" t="s">
        <v>12799</v>
      </c>
      <c r="C6783" t="s">
        <v>12795</v>
      </c>
    </row>
    <row r="6784" spans="1:3" x14ac:dyDescent="0.2">
      <c r="A6784" t="s">
        <v>1866</v>
      </c>
      <c r="B6784" t="s">
        <v>12800</v>
      </c>
      <c r="C6784" t="s">
        <v>12795</v>
      </c>
    </row>
    <row r="6785" spans="1:3" x14ac:dyDescent="0.2">
      <c r="A6785" t="s">
        <v>1867</v>
      </c>
      <c r="B6785" t="s">
        <v>12799</v>
      </c>
      <c r="C6785" t="s">
        <v>12795</v>
      </c>
    </row>
    <row r="6786" spans="1:3" x14ac:dyDescent="0.2">
      <c r="A6786" t="s">
        <v>1189</v>
      </c>
      <c r="B6786" t="s">
        <v>12800</v>
      </c>
      <c r="C6786" t="s">
        <v>12795</v>
      </c>
    </row>
    <row r="6787" spans="1:3" x14ac:dyDescent="0.2">
      <c r="A6787" t="s">
        <v>1141</v>
      </c>
      <c r="B6787" t="s">
        <v>12800</v>
      </c>
      <c r="C6787" t="s">
        <v>12796</v>
      </c>
    </row>
    <row r="6788" spans="1:3" x14ac:dyDescent="0.2">
      <c r="A6788" t="s">
        <v>794</v>
      </c>
      <c r="B6788" t="s">
        <v>12800</v>
      </c>
      <c r="C6788" t="s">
        <v>12795</v>
      </c>
    </row>
    <row r="6789" spans="1:3" x14ac:dyDescent="0.2">
      <c r="A6789" t="s">
        <v>538</v>
      </c>
      <c r="B6789" t="s">
        <v>12800</v>
      </c>
      <c r="C6789" t="s">
        <v>12795</v>
      </c>
    </row>
    <row r="6790" spans="1:3" x14ac:dyDescent="0.2">
      <c r="A6790" t="s">
        <v>411</v>
      </c>
      <c r="B6790" t="s">
        <v>12800</v>
      </c>
      <c r="C6790" t="s">
        <v>12795</v>
      </c>
    </row>
    <row r="6791" spans="1:3" x14ac:dyDescent="0.2">
      <c r="A6791" t="s">
        <v>323</v>
      </c>
      <c r="B6791" t="s">
        <v>12797</v>
      </c>
      <c r="C6791" t="s">
        <v>12795</v>
      </c>
    </row>
    <row r="6792" spans="1:3" x14ac:dyDescent="0.2">
      <c r="A6792" t="s">
        <v>797</v>
      </c>
      <c r="B6792" t="s">
        <v>12797</v>
      </c>
      <c r="C6792" t="s">
        <v>12795</v>
      </c>
    </row>
    <row r="6793" spans="1:3" x14ac:dyDescent="0.2">
      <c r="A6793" t="s">
        <v>462</v>
      </c>
      <c r="B6793" t="s">
        <v>12797</v>
      </c>
      <c r="C6793" t="s">
        <v>12796</v>
      </c>
    </row>
    <row r="6794" spans="1:3" x14ac:dyDescent="0.2">
      <c r="A6794" t="s">
        <v>736</v>
      </c>
      <c r="B6794" t="s">
        <v>12801</v>
      </c>
      <c r="C6794" t="s">
        <v>12796</v>
      </c>
    </row>
    <row r="6795" spans="1:3" x14ac:dyDescent="0.2">
      <c r="A6795" t="s">
        <v>389</v>
      </c>
      <c r="B6795" t="s">
        <v>12800</v>
      </c>
      <c r="C6795" t="s">
        <v>12795</v>
      </c>
    </row>
    <row r="6796" spans="1:3" x14ac:dyDescent="0.2">
      <c r="A6796" t="s">
        <v>1868</v>
      </c>
      <c r="B6796" t="s">
        <v>12798</v>
      </c>
      <c r="C6796" t="s">
        <v>12795</v>
      </c>
    </row>
    <row r="6797" spans="1:3" x14ac:dyDescent="0.2">
      <c r="A6797" t="s">
        <v>1869</v>
      </c>
      <c r="B6797" t="s">
        <v>12801</v>
      </c>
      <c r="C6797" t="s">
        <v>12795</v>
      </c>
    </row>
    <row r="6798" spans="1:3" x14ac:dyDescent="0.2">
      <c r="A6798" t="s">
        <v>1179</v>
      </c>
      <c r="B6798" t="s">
        <v>12797</v>
      </c>
      <c r="C6798" t="s">
        <v>12795</v>
      </c>
    </row>
    <row r="6799" spans="1:3" x14ac:dyDescent="0.2">
      <c r="A6799" t="s">
        <v>1773</v>
      </c>
      <c r="B6799" t="s">
        <v>12800</v>
      </c>
      <c r="C6799" t="s">
        <v>12795</v>
      </c>
    </row>
    <row r="6800" spans="1:3" x14ac:dyDescent="0.2">
      <c r="A6800" t="s">
        <v>815</v>
      </c>
      <c r="B6800" t="s">
        <v>12800</v>
      </c>
      <c r="C6800" t="s">
        <v>12795</v>
      </c>
    </row>
    <row r="6801" spans="1:3" x14ac:dyDescent="0.2">
      <c r="A6801" t="s">
        <v>1613</v>
      </c>
      <c r="B6801" t="s">
        <v>12797</v>
      </c>
      <c r="C6801" t="s">
        <v>12795</v>
      </c>
    </row>
    <row r="6802" spans="1:3" x14ac:dyDescent="0.2">
      <c r="A6802" t="s">
        <v>411</v>
      </c>
      <c r="B6802" t="s">
        <v>12800</v>
      </c>
      <c r="C6802" t="s">
        <v>12795</v>
      </c>
    </row>
    <row r="6803" spans="1:3" x14ac:dyDescent="0.2">
      <c r="A6803" t="s">
        <v>916</v>
      </c>
      <c r="B6803" t="s">
        <v>12797</v>
      </c>
      <c r="C6803" t="s">
        <v>12796</v>
      </c>
    </row>
    <row r="6804" spans="1:3" x14ac:dyDescent="0.2">
      <c r="A6804" t="s">
        <v>1141</v>
      </c>
      <c r="B6804" t="s">
        <v>12800</v>
      </c>
      <c r="C6804" t="s">
        <v>12796</v>
      </c>
    </row>
    <row r="6805" spans="1:3" x14ac:dyDescent="0.2">
      <c r="A6805" t="s">
        <v>828</v>
      </c>
      <c r="B6805" t="s">
        <v>12800</v>
      </c>
      <c r="C6805" t="s">
        <v>12795</v>
      </c>
    </row>
    <row r="6806" spans="1:3" x14ac:dyDescent="0.2">
      <c r="A6806" t="s">
        <v>821</v>
      </c>
      <c r="B6806" t="s">
        <v>12800</v>
      </c>
      <c r="C6806" t="s">
        <v>12795</v>
      </c>
    </row>
    <row r="6807" spans="1:3" x14ac:dyDescent="0.2">
      <c r="A6807" t="s">
        <v>1870</v>
      </c>
      <c r="B6807" t="s">
        <v>12797</v>
      </c>
      <c r="C6807" t="s">
        <v>12795</v>
      </c>
    </row>
    <row r="6808" spans="1:3" x14ac:dyDescent="0.2">
      <c r="A6808" t="s">
        <v>362</v>
      </c>
      <c r="B6808" t="s">
        <v>12798</v>
      </c>
      <c r="C6808" t="s">
        <v>12796</v>
      </c>
    </row>
    <row r="6809" spans="1:3" x14ac:dyDescent="0.2">
      <c r="A6809" t="s">
        <v>1871</v>
      </c>
      <c r="B6809" t="s">
        <v>12797</v>
      </c>
      <c r="C6809" t="s">
        <v>12795</v>
      </c>
    </row>
    <row r="6810" spans="1:3" x14ac:dyDescent="0.2">
      <c r="A6810" t="s">
        <v>815</v>
      </c>
      <c r="B6810" t="s">
        <v>12800</v>
      </c>
      <c r="C6810" t="s">
        <v>12795</v>
      </c>
    </row>
    <row r="6811" spans="1:3" x14ac:dyDescent="0.2">
      <c r="A6811" t="s">
        <v>603</v>
      </c>
      <c r="B6811" t="s">
        <v>12800</v>
      </c>
      <c r="C6811" t="s">
        <v>12795</v>
      </c>
    </row>
    <row r="6812" spans="1:3" x14ac:dyDescent="0.2">
      <c r="A6812" t="s">
        <v>596</v>
      </c>
      <c r="B6812" t="s">
        <v>12800</v>
      </c>
      <c r="C6812" t="s">
        <v>12795</v>
      </c>
    </row>
    <row r="6813" spans="1:3" x14ac:dyDescent="0.2">
      <c r="A6813" t="s">
        <v>1181</v>
      </c>
      <c r="B6813" t="s">
        <v>12799</v>
      </c>
      <c r="C6813" t="s">
        <v>12795</v>
      </c>
    </row>
    <row r="6814" spans="1:3" x14ac:dyDescent="0.2">
      <c r="A6814" t="s">
        <v>1122</v>
      </c>
      <c r="B6814" t="s">
        <v>12800</v>
      </c>
      <c r="C6814" t="s">
        <v>12795</v>
      </c>
    </row>
    <row r="6815" spans="1:3" x14ac:dyDescent="0.2">
      <c r="A6815" t="s">
        <v>443</v>
      </c>
      <c r="B6815" t="s">
        <v>12801</v>
      </c>
      <c r="C6815" t="s">
        <v>12796</v>
      </c>
    </row>
    <row r="6816" spans="1:3" x14ac:dyDescent="0.2">
      <c r="A6816" t="s">
        <v>906</v>
      </c>
      <c r="B6816" t="s">
        <v>12800</v>
      </c>
      <c r="C6816" t="s">
        <v>12795</v>
      </c>
    </row>
    <row r="6817" spans="1:3" x14ac:dyDescent="0.2">
      <c r="A6817" t="s">
        <v>1846</v>
      </c>
      <c r="B6817" t="s">
        <v>12798</v>
      </c>
      <c r="C6817" t="s">
        <v>12795</v>
      </c>
    </row>
    <row r="6818" spans="1:3" x14ac:dyDescent="0.2">
      <c r="A6818" t="s">
        <v>1844</v>
      </c>
      <c r="B6818" t="s">
        <v>12799</v>
      </c>
      <c r="C6818" t="s">
        <v>12795</v>
      </c>
    </row>
    <row r="6819" spans="1:3" x14ac:dyDescent="0.2">
      <c r="A6819" t="s">
        <v>1227</v>
      </c>
      <c r="B6819" t="s">
        <v>12800</v>
      </c>
      <c r="C6819" t="s">
        <v>12795</v>
      </c>
    </row>
    <row r="6820" spans="1:3" x14ac:dyDescent="0.2">
      <c r="A6820" t="s">
        <v>1872</v>
      </c>
      <c r="B6820" t="s">
        <v>12800</v>
      </c>
      <c r="C6820" t="s">
        <v>12795</v>
      </c>
    </row>
    <row r="6821" spans="1:3" x14ac:dyDescent="0.2">
      <c r="A6821" t="s">
        <v>839</v>
      </c>
      <c r="B6821" t="s">
        <v>12800</v>
      </c>
      <c r="C6821" t="s">
        <v>12795</v>
      </c>
    </row>
    <row r="6822" spans="1:3" x14ac:dyDescent="0.2">
      <c r="A6822" t="s">
        <v>1599</v>
      </c>
      <c r="B6822" t="s">
        <v>12797</v>
      </c>
      <c r="C6822" t="s">
        <v>12795</v>
      </c>
    </row>
    <row r="6823" spans="1:3" x14ac:dyDescent="0.2">
      <c r="A6823" t="s">
        <v>972</v>
      </c>
      <c r="B6823" t="s">
        <v>12798</v>
      </c>
      <c r="C6823" t="s">
        <v>12795</v>
      </c>
    </row>
    <row r="6824" spans="1:3" x14ac:dyDescent="0.2">
      <c r="A6824" t="s">
        <v>944</v>
      </c>
      <c r="B6824" t="s">
        <v>12800</v>
      </c>
      <c r="C6824" t="s">
        <v>12795</v>
      </c>
    </row>
    <row r="6825" spans="1:3" x14ac:dyDescent="0.2">
      <c r="A6825" t="s">
        <v>1873</v>
      </c>
      <c r="B6825" t="s">
        <v>12800</v>
      </c>
      <c r="C6825" t="s">
        <v>12796</v>
      </c>
    </row>
    <row r="6826" spans="1:3" x14ac:dyDescent="0.2">
      <c r="A6826" t="s">
        <v>1739</v>
      </c>
      <c r="B6826" t="s">
        <v>12801</v>
      </c>
      <c r="C6826" t="s">
        <v>12796</v>
      </c>
    </row>
    <row r="6827" spans="1:3" x14ac:dyDescent="0.2">
      <c r="A6827" t="s">
        <v>490</v>
      </c>
      <c r="B6827" t="s">
        <v>12800</v>
      </c>
      <c r="C6827" t="s">
        <v>12795</v>
      </c>
    </row>
    <row r="6828" spans="1:3" x14ac:dyDescent="0.2">
      <c r="A6828" t="s">
        <v>1184</v>
      </c>
      <c r="B6828" t="s">
        <v>12800</v>
      </c>
      <c r="C6828" t="s">
        <v>12796</v>
      </c>
    </row>
    <row r="6829" spans="1:3" x14ac:dyDescent="0.2">
      <c r="A6829" t="s">
        <v>389</v>
      </c>
      <c r="B6829" t="s">
        <v>12800</v>
      </c>
      <c r="C6829" t="s">
        <v>12795</v>
      </c>
    </row>
    <row r="6830" spans="1:3" x14ac:dyDescent="0.2">
      <c r="A6830" t="s">
        <v>1874</v>
      </c>
      <c r="B6830" t="s">
        <v>12797</v>
      </c>
      <c r="C6830" t="s">
        <v>12795</v>
      </c>
    </row>
    <row r="6831" spans="1:3" x14ac:dyDescent="0.2">
      <c r="A6831" t="s">
        <v>1181</v>
      </c>
      <c r="B6831" t="s">
        <v>12799</v>
      </c>
      <c r="C6831" t="s">
        <v>12795</v>
      </c>
    </row>
    <row r="6832" spans="1:3" x14ac:dyDescent="0.2">
      <c r="A6832" t="s">
        <v>1179</v>
      </c>
      <c r="B6832" t="s">
        <v>12797</v>
      </c>
      <c r="C6832" t="s">
        <v>12795</v>
      </c>
    </row>
    <row r="6833" spans="1:3" x14ac:dyDescent="0.2">
      <c r="A6833" t="s">
        <v>1295</v>
      </c>
      <c r="B6833" t="s">
        <v>12798</v>
      </c>
      <c r="C6833" t="s">
        <v>12796</v>
      </c>
    </row>
    <row r="6834" spans="1:3" x14ac:dyDescent="0.2">
      <c r="A6834" t="s">
        <v>359</v>
      </c>
      <c r="B6834" t="s">
        <v>12800</v>
      </c>
      <c r="C6834" t="s">
        <v>12795</v>
      </c>
    </row>
    <row r="6835" spans="1:3" x14ac:dyDescent="0.2">
      <c r="A6835" t="s">
        <v>441</v>
      </c>
      <c r="B6835" t="s">
        <v>12798</v>
      </c>
      <c r="C6835" t="s">
        <v>12795</v>
      </c>
    </row>
    <row r="6836" spans="1:3" x14ac:dyDescent="0.2">
      <c r="A6836" t="s">
        <v>1875</v>
      </c>
      <c r="B6836" t="s">
        <v>12800</v>
      </c>
      <c r="C6836" t="s">
        <v>12796</v>
      </c>
    </row>
    <row r="6837" spans="1:3" x14ac:dyDescent="0.2">
      <c r="A6837" t="s">
        <v>1876</v>
      </c>
      <c r="B6837" t="s">
        <v>12800</v>
      </c>
      <c r="C6837" t="s">
        <v>12795</v>
      </c>
    </row>
    <row r="6838" spans="1:3" x14ac:dyDescent="0.2">
      <c r="A6838" t="s">
        <v>500</v>
      </c>
      <c r="B6838" t="s">
        <v>12798</v>
      </c>
      <c r="C6838" t="s">
        <v>12796</v>
      </c>
    </row>
    <row r="6839" spans="1:3" x14ac:dyDescent="0.2">
      <c r="A6839" t="s">
        <v>419</v>
      </c>
      <c r="B6839" t="s">
        <v>12800</v>
      </c>
      <c r="C6839" t="s">
        <v>12795</v>
      </c>
    </row>
    <row r="6840" spans="1:3" x14ac:dyDescent="0.2">
      <c r="A6840" t="s">
        <v>491</v>
      </c>
      <c r="B6840" t="s">
        <v>12800</v>
      </c>
      <c r="C6840" t="s">
        <v>12795</v>
      </c>
    </row>
    <row r="6841" spans="1:3" x14ac:dyDescent="0.2">
      <c r="A6841" t="s">
        <v>1189</v>
      </c>
      <c r="B6841" t="s">
        <v>12800</v>
      </c>
      <c r="C6841" t="s">
        <v>12795</v>
      </c>
    </row>
    <row r="6842" spans="1:3" x14ac:dyDescent="0.2">
      <c r="A6842" t="s">
        <v>777</v>
      </c>
      <c r="B6842" t="s">
        <v>12800</v>
      </c>
      <c r="C6842" t="s">
        <v>12795</v>
      </c>
    </row>
    <row r="6843" spans="1:3" x14ac:dyDescent="0.2">
      <c r="A6843" t="s">
        <v>1877</v>
      </c>
      <c r="B6843" t="s">
        <v>12800</v>
      </c>
      <c r="C6843" t="s">
        <v>12795</v>
      </c>
    </row>
    <row r="6844" spans="1:3" x14ac:dyDescent="0.2">
      <c r="A6844" t="s">
        <v>465</v>
      </c>
      <c r="B6844" t="s">
        <v>12799</v>
      </c>
      <c r="C6844" t="s">
        <v>12795</v>
      </c>
    </row>
    <row r="6845" spans="1:3" x14ac:dyDescent="0.2">
      <c r="A6845" t="s">
        <v>589</v>
      </c>
      <c r="B6845" t="s">
        <v>12799</v>
      </c>
      <c r="C6845" t="s">
        <v>12795</v>
      </c>
    </row>
    <row r="6846" spans="1:3" x14ac:dyDescent="0.2">
      <c r="A6846" t="s">
        <v>1878</v>
      </c>
      <c r="B6846" t="s">
        <v>12801</v>
      </c>
      <c r="C6846" t="s">
        <v>12795</v>
      </c>
    </row>
    <row r="6847" spans="1:3" x14ac:dyDescent="0.2">
      <c r="A6847" t="s">
        <v>389</v>
      </c>
      <c r="B6847" t="s">
        <v>12800</v>
      </c>
      <c r="C6847" t="s">
        <v>12795</v>
      </c>
    </row>
    <row r="6848" spans="1:3" x14ac:dyDescent="0.2">
      <c r="A6848" t="s">
        <v>498</v>
      </c>
      <c r="B6848" t="s">
        <v>12797</v>
      </c>
      <c r="C6848" t="s">
        <v>12795</v>
      </c>
    </row>
    <row r="6849" spans="1:3" x14ac:dyDescent="0.2">
      <c r="A6849" t="s">
        <v>812</v>
      </c>
      <c r="B6849" t="s">
        <v>12800</v>
      </c>
      <c r="C6849" t="s">
        <v>12795</v>
      </c>
    </row>
    <row r="6850" spans="1:3" x14ac:dyDescent="0.2">
      <c r="A6850" t="s">
        <v>1063</v>
      </c>
      <c r="B6850" t="s">
        <v>12798</v>
      </c>
      <c r="C6850" t="s">
        <v>12795</v>
      </c>
    </row>
    <row r="6851" spans="1:3" x14ac:dyDescent="0.2">
      <c r="A6851" t="s">
        <v>802</v>
      </c>
      <c r="B6851" t="s">
        <v>12797</v>
      </c>
      <c r="C6851" t="s">
        <v>12795</v>
      </c>
    </row>
    <row r="6852" spans="1:3" x14ac:dyDescent="0.2">
      <c r="A6852" t="s">
        <v>1879</v>
      </c>
      <c r="B6852" t="s">
        <v>12801</v>
      </c>
      <c r="C6852" t="s">
        <v>12795</v>
      </c>
    </row>
    <row r="6853" spans="1:3" x14ac:dyDescent="0.2">
      <c r="A6853" t="s">
        <v>1184</v>
      </c>
      <c r="B6853" t="s">
        <v>12800</v>
      </c>
      <c r="C6853" t="s">
        <v>12796</v>
      </c>
    </row>
    <row r="6854" spans="1:3" x14ac:dyDescent="0.2">
      <c r="A6854" t="s">
        <v>299</v>
      </c>
      <c r="B6854" t="s">
        <v>12800</v>
      </c>
      <c r="C6854" t="s">
        <v>12795</v>
      </c>
    </row>
    <row r="6855" spans="1:3" x14ac:dyDescent="0.2">
      <c r="A6855" t="s">
        <v>1880</v>
      </c>
      <c r="B6855" t="s">
        <v>12800</v>
      </c>
      <c r="C6855" t="s">
        <v>12795</v>
      </c>
    </row>
    <row r="6856" spans="1:3" x14ac:dyDescent="0.2">
      <c r="A6856" t="s">
        <v>309</v>
      </c>
      <c r="B6856" t="s">
        <v>12797</v>
      </c>
      <c r="C6856" t="s">
        <v>12795</v>
      </c>
    </row>
    <row r="6857" spans="1:3" x14ac:dyDescent="0.2">
      <c r="A6857" t="s">
        <v>366</v>
      </c>
      <c r="B6857" t="s">
        <v>12801</v>
      </c>
      <c r="C6857" t="s">
        <v>12795</v>
      </c>
    </row>
    <row r="6858" spans="1:3" x14ac:dyDescent="0.2">
      <c r="A6858" t="s">
        <v>42</v>
      </c>
      <c r="B6858" t="s">
        <v>12797</v>
      </c>
      <c r="C6858" t="s">
        <v>12795</v>
      </c>
    </row>
    <row r="6859" spans="1:3" x14ac:dyDescent="0.2">
      <c r="A6859" t="s">
        <v>1881</v>
      </c>
      <c r="B6859" t="s">
        <v>12800</v>
      </c>
      <c r="C6859" t="s">
        <v>12796</v>
      </c>
    </row>
    <row r="6860" spans="1:3" x14ac:dyDescent="0.2">
      <c r="A6860" t="s">
        <v>1613</v>
      </c>
      <c r="B6860" t="s">
        <v>12797</v>
      </c>
      <c r="C6860" t="s">
        <v>12795</v>
      </c>
    </row>
    <row r="6861" spans="1:3" x14ac:dyDescent="0.2">
      <c r="A6861" t="s">
        <v>1169</v>
      </c>
      <c r="B6861" t="s">
        <v>12798</v>
      </c>
      <c r="C6861" t="s">
        <v>12795</v>
      </c>
    </row>
    <row r="6862" spans="1:3" x14ac:dyDescent="0.2">
      <c r="A6862" t="s">
        <v>1048</v>
      </c>
      <c r="B6862" t="s">
        <v>12797</v>
      </c>
      <c r="C6862" t="s">
        <v>12796</v>
      </c>
    </row>
    <row r="6863" spans="1:3" x14ac:dyDescent="0.2">
      <c r="A6863" t="s">
        <v>309</v>
      </c>
      <c r="B6863" t="s">
        <v>12797</v>
      </c>
      <c r="C6863" t="s">
        <v>12795</v>
      </c>
    </row>
    <row r="6864" spans="1:3" x14ac:dyDescent="0.2">
      <c r="A6864" t="s">
        <v>478</v>
      </c>
      <c r="B6864" t="s">
        <v>12797</v>
      </c>
      <c r="C6864" t="s">
        <v>12795</v>
      </c>
    </row>
    <row r="6865" spans="1:3" x14ac:dyDescent="0.2">
      <c r="A6865" t="s">
        <v>389</v>
      </c>
      <c r="B6865" t="s">
        <v>12800</v>
      </c>
      <c r="C6865" t="s">
        <v>12795</v>
      </c>
    </row>
    <row r="6866" spans="1:3" x14ac:dyDescent="0.2">
      <c r="A6866" t="s">
        <v>975</v>
      </c>
      <c r="B6866" t="s">
        <v>12800</v>
      </c>
      <c r="C6866" t="s">
        <v>12795</v>
      </c>
    </row>
    <row r="6867" spans="1:3" x14ac:dyDescent="0.2">
      <c r="A6867" t="s">
        <v>440</v>
      </c>
      <c r="B6867" t="s">
        <v>12797</v>
      </c>
      <c r="C6867" t="s">
        <v>12795</v>
      </c>
    </row>
    <row r="6868" spans="1:3" x14ac:dyDescent="0.2">
      <c r="A6868" t="s">
        <v>1758</v>
      </c>
      <c r="B6868" t="s">
        <v>12800</v>
      </c>
      <c r="C6868" t="s">
        <v>12795</v>
      </c>
    </row>
    <row r="6869" spans="1:3" x14ac:dyDescent="0.2">
      <c r="A6869" t="s">
        <v>1169</v>
      </c>
      <c r="B6869" t="s">
        <v>12798</v>
      </c>
      <c r="C6869" t="s">
        <v>12795</v>
      </c>
    </row>
    <row r="6870" spans="1:3" x14ac:dyDescent="0.2">
      <c r="A6870" t="s">
        <v>1882</v>
      </c>
      <c r="B6870" t="s">
        <v>12800</v>
      </c>
      <c r="C6870" t="s">
        <v>12795</v>
      </c>
    </row>
    <row r="6871" spans="1:3" x14ac:dyDescent="0.2">
      <c r="A6871" t="s">
        <v>845</v>
      </c>
      <c r="B6871" t="s">
        <v>12797</v>
      </c>
      <c r="C6871" t="s">
        <v>12795</v>
      </c>
    </row>
    <row r="6872" spans="1:3" x14ac:dyDescent="0.2">
      <c r="A6872" t="s">
        <v>1883</v>
      </c>
      <c r="B6872" t="s">
        <v>12799</v>
      </c>
      <c r="C6872" t="s">
        <v>12795</v>
      </c>
    </row>
    <row r="6873" spans="1:3" x14ac:dyDescent="0.2">
      <c r="A6873" t="s">
        <v>411</v>
      </c>
      <c r="B6873" t="s">
        <v>12800</v>
      </c>
      <c r="C6873" t="s">
        <v>12795</v>
      </c>
    </row>
    <row r="6874" spans="1:3" x14ac:dyDescent="0.2">
      <c r="A6874" t="s">
        <v>1125</v>
      </c>
      <c r="B6874" t="s">
        <v>12800</v>
      </c>
      <c r="C6874" t="s">
        <v>12795</v>
      </c>
    </row>
    <row r="6875" spans="1:3" x14ac:dyDescent="0.2">
      <c r="A6875" t="s">
        <v>1838</v>
      </c>
      <c r="B6875" t="s">
        <v>12800</v>
      </c>
      <c r="C6875" t="s">
        <v>12795</v>
      </c>
    </row>
    <row r="6876" spans="1:3" x14ac:dyDescent="0.2">
      <c r="A6876" t="s">
        <v>1884</v>
      </c>
      <c r="B6876" t="s">
        <v>12797</v>
      </c>
      <c r="C6876" t="s">
        <v>12795</v>
      </c>
    </row>
    <row r="6877" spans="1:3" x14ac:dyDescent="0.2">
      <c r="A6877" t="s">
        <v>323</v>
      </c>
      <c r="B6877" t="s">
        <v>12797</v>
      </c>
      <c r="C6877" t="s">
        <v>12795</v>
      </c>
    </row>
    <row r="6878" spans="1:3" x14ac:dyDescent="0.2">
      <c r="A6878" t="s">
        <v>1417</v>
      </c>
      <c r="B6878" t="s">
        <v>12801</v>
      </c>
      <c r="C6878" t="s">
        <v>12795</v>
      </c>
    </row>
    <row r="6879" spans="1:3" x14ac:dyDescent="0.2">
      <c r="A6879" t="s">
        <v>1181</v>
      </c>
      <c r="B6879" t="s">
        <v>12799</v>
      </c>
      <c r="C6879" t="s">
        <v>12795</v>
      </c>
    </row>
    <row r="6880" spans="1:3" x14ac:dyDescent="0.2">
      <c r="A6880" t="s">
        <v>839</v>
      </c>
      <c r="B6880" t="s">
        <v>12800</v>
      </c>
      <c r="C6880" t="s">
        <v>12795</v>
      </c>
    </row>
    <row r="6881" spans="1:3" x14ac:dyDescent="0.2">
      <c r="A6881" t="s">
        <v>1885</v>
      </c>
      <c r="B6881" t="s">
        <v>12800</v>
      </c>
      <c r="C6881" t="s">
        <v>12795</v>
      </c>
    </row>
    <row r="6882" spans="1:3" x14ac:dyDescent="0.2">
      <c r="A6882" t="s">
        <v>1179</v>
      </c>
      <c r="B6882" t="s">
        <v>12797</v>
      </c>
      <c r="C6882" t="s">
        <v>12795</v>
      </c>
    </row>
    <row r="6883" spans="1:3" x14ac:dyDescent="0.2">
      <c r="A6883" t="s">
        <v>711</v>
      </c>
      <c r="B6883" t="s">
        <v>12798</v>
      </c>
      <c r="C6883" t="s">
        <v>12795</v>
      </c>
    </row>
    <row r="6884" spans="1:3" x14ac:dyDescent="0.2">
      <c r="A6884" t="s">
        <v>1886</v>
      </c>
      <c r="B6884" t="s">
        <v>12800</v>
      </c>
      <c r="C6884" t="s">
        <v>12795</v>
      </c>
    </row>
    <row r="6885" spans="1:3" x14ac:dyDescent="0.2">
      <c r="A6885" t="s">
        <v>1887</v>
      </c>
      <c r="B6885" t="s">
        <v>12798</v>
      </c>
      <c r="C6885" t="s">
        <v>12795</v>
      </c>
    </row>
    <row r="6886" spans="1:3" x14ac:dyDescent="0.2">
      <c r="A6886" t="s">
        <v>597</v>
      </c>
      <c r="B6886" t="s">
        <v>12800</v>
      </c>
      <c r="C6886" t="s">
        <v>12796</v>
      </c>
    </row>
    <row r="6887" spans="1:3" x14ac:dyDescent="0.2">
      <c r="A6887" t="s">
        <v>777</v>
      </c>
      <c r="B6887" t="s">
        <v>12800</v>
      </c>
      <c r="C6887" t="s">
        <v>12795</v>
      </c>
    </row>
    <row r="6888" spans="1:3" x14ac:dyDescent="0.2">
      <c r="A6888" t="s">
        <v>1161</v>
      </c>
      <c r="B6888" t="s">
        <v>12800</v>
      </c>
      <c r="C6888" t="s">
        <v>12795</v>
      </c>
    </row>
    <row r="6889" spans="1:3" x14ac:dyDescent="0.2">
      <c r="A6889" t="s">
        <v>1192</v>
      </c>
      <c r="B6889" t="s">
        <v>12798</v>
      </c>
      <c r="C6889" t="s">
        <v>12795</v>
      </c>
    </row>
    <row r="6890" spans="1:3" x14ac:dyDescent="0.2">
      <c r="A6890" t="s">
        <v>1166</v>
      </c>
      <c r="B6890" t="s">
        <v>12798</v>
      </c>
      <c r="C6890" t="s">
        <v>12795</v>
      </c>
    </row>
    <row r="6891" spans="1:3" x14ac:dyDescent="0.2">
      <c r="A6891" t="s">
        <v>465</v>
      </c>
      <c r="B6891" t="s">
        <v>12799</v>
      </c>
      <c r="C6891" t="s">
        <v>12795</v>
      </c>
    </row>
    <row r="6892" spans="1:3" x14ac:dyDescent="0.2">
      <c r="A6892" t="s">
        <v>1888</v>
      </c>
      <c r="B6892" t="s">
        <v>12800</v>
      </c>
      <c r="C6892" t="s">
        <v>12795</v>
      </c>
    </row>
    <row r="6893" spans="1:3" x14ac:dyDescent="0.2">
      <c r="A6893" t="s">
        <v>495</v>
      </c>
      <c r="B6893" t="s">
        <v>12800</v>
      </c>
      <c r="C6893" t="s">
        <v>12795</v>
      </c>
    </row>
    <row r="6894" spans="1:3" x14ac:dyDescent="0.2">
      <c r="A6894" t="s">
        <v>1143</v>
      </c>
      <c r="B6894" t="s">
        <v>12800</v>
      </c>
      <c r="C6894" t="s">
        <v>12796</v>
      </c>
    </row>
    <row r="6895" spans="1:3" x14ac:dyDescent="0.2">
      <c r="A6895" t="s">
        <v>1142</v>
      </c>
      <c r="B6895" t="s">
        <v>12800</v>
      </c>
      <c r="C6895" t="s">
        <v>12795</v>
      </c>
    </row>
    <row r="6896" spans="1:3" x14ac:dyDescent="0.2">
      <c r="A6896" t="s">
        <v>1889</v>
      </c>
      <c r="B6896" t="s">
        <v>12800</v>
      </c>
      <c r="C6896" t="s">
        <v>12795</v>
      </c>
    </row>
    <row r="6897" spans="1:3" x14ac:dyDescent="0.2">
      <c r="A6897" t="s">
        <v>651</v>
      </c>
      <c r="B6897" t="s">
        <v>12797</v>
      </c>
      <c r="C6897" t="s">
        <v>12795</v>
      </c>
    </row>
    <row r="6898" spans="1:3" x14ac:dyDescent="0.2">
      <c r="A6898" t="s">
        <v>1158</v>
      </c>
      <c r="B6898" t="s">
        <v>12800</v>
      </c>
      <c r="C6898" t="s">
        <v>12795</v>
      </c>
    </row>
    <row r="6899" spans="1:3" x14ac:dyDescent="0.2">
      <c r="A6899" t="s">
        <v>1157</v>
      </c>
      <c r="B6899" t="s">
        <v>12798</v>
      </c>
      <c r="C6899" t="s">
        <v>12795</v>
      </c>
    </row>
    <row r="6900" spans="1:3" x14ac:dyDescent="0.2">
      <c r="A6900" t="s">
        <v>490</v>
      </c>
      <c r="B6900" t="s">
        <v>12800</v>
      </c>
      <c r="C6900" t="s">
        <v>12795</v>
      </c>
    </row>
    <row r="6901" spans="1:3" x14ac:dyDescent="0.2">
      <c r="A6901" t="s">
        <v>972</v>
      </c>
      <c r="B6901" t="s">
        <v>12798</v>
      </c>
      <c r="C6901" t="s">
        <v>12795</v>
      </c>
    </row>
    <row r="6902" spans="1:3" x14ac:dyDescent="0.2">
      <c r="A6902" t="s">
        <v>1613</v>
      </c>
      <c r="B6902" t="s">
        <v>12797</v>
      </c>
      <c r="C6902" t="s">
        <v>12795</v>
      </c>
    </row>
    <row r="6903" spans="1:3" x14ac:dyDescent="0.2">
      <c r="A6903" t="s">
        <v>656</v>
      </c>
      <c r="B6903" t="s">
        <v>12800</v>
      </c>
      <c r="C6903" t="s">
        <v>12796</v>
      </c>
    </row>
    <row r="6904" spans="1:3" x14ac:dyDescent="0.2">
      <c r="A6904" t="s">
        <v>622</v>
      </c>
      <c r="B6904" t="s">
        <v>12800</v>
      </c>
      <c r="C6904" t="s">
        <v>12795</v>
      </c>
    </row>
    <row r="6905" spans="1:3" x14ac:dyDescent="0.2">
      <c r="A6905" t="s">
        <v>1158</v>
      </c>
      <c r="B6905" t="s">
        <v>12800</v>
      </c>
      <c r="C6905" t="s">
        <v>12795</v>
      </c>
    </row>
    <row r="6906" spans="1:3" x14ac:dyDescent="0.2">
      <c r="A6906" t="s">
        <v>1890</v>
      </c>
      <c r="B6906" t="s">
        <v>12798</v>
      </c>
      <c r="C6906" t="s">
        <v>12796</v>
      </c>
    </row>
    <row r="6907" spans="1:3" x14ac:dyDescent="0.2">
      <c r="A6907" t="s">
        <v>417</v>
      </c>
      <c r="B6907" t="s">
        <v>12798</v>
      </c>
      <c r="C6907" t="s">
        <v>12796</v>
      </c>
    </row>
    <row r="6908" spans="1:3" x14ac:dyDescent="0.2">
      <c r="A6908" t="s">
        <v>452</v>
      </c>
      <c r="B6908" t="s">
        <v>12800</v>
      </c>
      <c r="C6908" t="s">
        <v>12795</v>
      </c>
    </row>
    <row r="6909" spans="1:3" x14ac:dyDescent="0.2">
      <c r="A6909" t="s">
        <v>1157</v>
      </c>
      <c r="B6909" t="s">
        <v>12798</v>
      </c>
      <c r="C6909" t="s">
        <v>12795</v>
      </c>
    </row>
    <row r="6910" spans="1:3" x14ac:dyDescent="0.2">
      <c r="A6910" t="s">
        <v>323</v>
      </c>
      <c r="B6910" t="s">
        <v>12797</v>
      </c>
      <c r="C6910" t="s">
        <v>12795</v>
      </c>
    </row>
    <row r="6911" spans="1:3" x14ac:dyDescent="0.2">
      <c r="A6911" t="s">
        <v>1161</v>
      </c>
      <c r="B6911" t="s">
        <v>12800</v>
      </c>
      <c r="C6911" t="s">
        <v>12795</v>
      </c>
    </row>
    <row r="6912" spans="1:3" x14ac:dyDescent="0.2">
      <c r="A6912" t="s">
        <v>1891</v>
      </c>
      <c r="B6912" t="s">
        <v>12797</v>
      </c>
      <c r="C6912" t="s">
        <v>12795</v>
      </c>
    </row>
    <row r="6913" spans="1:3" x14ac:dyDescent="0.2">
      <c r="A6913" t="s">
        <v>1892</v>
      </c>
      <c r="B6913" t="s">
        <v>12800</v>
      </c>
      <c r="C6913" t="s">
        <v>12795</v>
      </c>
    </row>
    <row r="6914" spans="1:3" x14ac:dyDescent="0.2">
      <c r="A6914" t="s">
        <v>1850</v>
      </c>
      <c r="B6914" t="s">
        <v>12801</v>
      </c>
      <c r="C6914" t="s">
        <v>12795</v>
      </c>
    </row>
    <row r="6915" spans="1:3" x14ac:dyDescent="0.2">
      <c r="A6915" t="s">
        <v>1184</v>
      </c>
      <c r="B6915" t="s">
        <v>12800</v>
      </c>
      <c r="C6915" t="s">
        <v>12796</v>
      </c>
    </row>
    <row r="6916" spans="1:3" x14ac:dyDescent="0.2">
      <c r="A6916" t="s">
        <v>1893</v>
      </c>
      <c r="B6916" t="s">
        <v>12798</v>
      </c>
      <c r="C6916" t="s">
        <v>12796</v>
      </c>
    </row>
    <row r="6917" spans="1:3" x14ac:dyDescent="0.2">
      <c r="A6917" t="s">
        <v>551</v>
      </c>
      <c r="B6917" t="s">
        <v>12799</v>
      </c>
      <c r="C6917" t="s">
        <v>12796</v>
      </c>
    </row>
    <row r="6918" spans="1:3" x14ac:dyDescent="0.2">
      <c r="A6918" t="s">
        <v>1894</v>
      </c>
      <c r="B6918" t="s">
        <v>12798</v>
      </c>
      <c r="C6918" t="s">
        <v>12796</v>
      </c>
    </row>
    <row r="6919" spans="1:3" x14ac:dyDescent="0.2">
      <c r="A6919" t="s">
        <v>344</v>
      </c>
      <c r="B6919" t="s">
        <v>12797</v>
      </c>
      <c r="C6919" t="s">
        <v>12795</v>
      </c>
    </row>
    <row r="6920" spans="1:3" x14ac:dyDescent="0.2">
      <c r="A6920" t="s">
        <v>551</v>
      </c>
      <c r="B6920" t="s">
        <v>12799</v>
      </c>
      <c r="C6920" t="s">
        <v>12796</v>
      </c>
    </row>
    <row r="6921" spans="1:3" x14ac:dyDescent="0.2">
      <c r="A6921" t="s">
        <v>389</v>
      </c>
      <c r="B6921" t="s">
        <v>12800</v>
      </c>
      <c r="C6921" t="s">
        <v>12795</v>
      </c>
    </row>
    <row r="6922" spans="1:3" x14ac:dyDescent="0.2">
      <c r="A6922" t="s">
        <v>1895</v>
      </c>
      <c r="B6922" t="s">
        <v>12797</v>
      </c>
      <c r="C6922" t="s">
        <v>12795</v>
      </c>
    </row>
    <row r="6923" spans="1:3" x14ac:dyDescent="0.2">
      <c r="A6923" t="s">
        <v>1465</v>
      </c>
      <c r="B6923" t="s">
        <v>12800</v>
      </c>
      <c r="C6923" t="s">
        <v>12795</v>
      </c>
    </row>
    <row r="6924" spans="1:3" x14ac:dyDescent="0.2">
      <c r="A6924" t="s">
        <v>678</v>
      </c>
      <c r="B6924" t="s">
        <v>12800</v>
      </c>
      <c r="C6924" t="s">
        <v>12796</v>
      </c>
    </row>
    <row r="6925" spans="1:3" x14ac:dyDescent="0.2">
      <c r="A6925" t="s">
        <v>681</v>
      </c>
      <c r="B6925" t="s">
        <v>12799</v>
      </c>
      <c r="C6925" t="s">
        <v>12795</v>
      </c>
    </row>
    <row r="6926" spans="1:3" x14ac:dyDescent="0.2">
      <c r="A6926" t="s">
        <v>491</v>
      </c>
      <c r="B6926" t="s">
        <v>12800</v>
      </c>
      <c r="C6926" t="s">
        <v>12795</v>
      </c>
    </row>
    <row r="6927" spans="1:3" x14ac:dyDescent="0.2">
      <c r="A6927" t="s">
        <v>655</v>
      </c>
      <c r="B6927" t="s">
        <v>12800</v>
      </c>
      <c r="C6927" t="s">
        <v>12795</v>
      </c>
    </row>
    <row r="6928" spans="1:3" x14ac:dyDescent="0.2">
      <c r="A6928" t="s">
        <v>1896</v>
      </c>
      <c r="B6928" t="s">
        <v>12800</v>
      </c>
      <c r="C6928" t="s">
        <v>12795</v>
      </c>
    </row>
    <row r="6929" spans="1:3" x14ac:dyDescent="0.2">
      <c r="A6929" t="s">
        <v>381</v>
      </c>
      <c r="B6929" t="s">
        <v>12800</v>
      </c>
      <c r="C6929" t="s">
        <v>12796</v>
      </c>
    </row>
    <row r="6930" spans="1:3" x14ac:dyDescent="0.2">
      <c r="A6930" t="s">
        <v>1897</v>
      </c>
      <c r="B6930" t="s">
        <v>12797</v>
      </c>
      <c r="C6930" t="s">
        <v>12796</v>
      </c>
    </row>
    <row r="6931" spans="1:3" x14ac:dyDescent="0.2">
      <c r="A6931" t="s">
        <v>603</v>
      </c>
      <c r="B6931" t="s">
        <v>12800</v>
      </c>
      <c r="C6931" t="s">
        <v>12795</v>
      </c>
    </row>
    <row r="6932" spans="1:3" x14ac:dyDescent="0.2">
      <c r="A6932" t="s">
        <v>681</v>
      </c>
      <c r="B6932" t="s">
        <v>12799</v>
      </c>
      <c r="C6932" t="s">
        <v>12795</v>
      </c>
    </row>
    <row r="6933" spans="1:3" x14ac:dyDescent="0.2">
      <c r="A6933" t="s">
        <v>1145</v>
      </c>
      <c r="B6933" t="s">
        <v>12800</v>
      </c>
      <c r="C6933" t="s">
        <v>12796</v>
      </c>
    </row>
    <row r="6934" spans="1:3" x14ac:dyDescent="0.2">
      <c r="A6934" t="s">
        <v>1828</v>
      </c>
      <c r="B6934" t="s">
        <v>12800</v>
      </c>
      <c r="C6934" t="s">
        <v>12795</v>
      </c>
    </row>
    <row r="6935" spans="1:3" x14ac:dyDescent="0.2">
      <c r="A6935" t="s">
        <v>441</v>
      </c>
      <c r="B6935" t="s">
        <v>12798</v>
      </c>
      <c r="C6935" t="s">
        <v>12795</v>
      </c>
    </row>
    <row r="6936" spans="1:3" x14ac:dyDescent="0.2">
      <c r="A6936" t="s">
        <v>1898</v>
      </c>
      <c r="B6936" t="s">
        <v>12798</v>
      </c>
      <c r="C6936" t="s">
        <v>12795</v>
      </c>
    </row>
    <row r="6937" spans="1:3" x14ac:dyDescent="0.2">
      <c r="A6937" t="s">
        <v>656</v>
      </c>
      <c r="B6937" t="s">
        <v>12800</v>
      </c>
      <c r="C6937" t="s">
        <v>12796</v>
      </c>
    </row>
    <row r="6938" spans="1:3" x14ac:dyDescent="0.2">
      <c r="A6938" t="s">
        <v>1272</v>
      </c>
      <c r="B6938" t="s">
        <v>12798</v>
      </c>
      <c r="C6938" t="s">
        <v>12796</v>
      </c>
    </row>
    <row r="6939" spans="1:3" x14ac:dyDescent="0.2">
      <c r="A6939" t="s">
        <v>1143</v>
      </c>
      <c r="B6939" t="s">
        <v>12800</v>
      </c>
      <c r="C6939" t="s">
        <v>12796</v>
      </c>
    </row>
    <row r="6940" spans="1:3" x14ac:dyDescent="0.2">
      <c r="A6940" t="s">
        <v>1899</v>
      </c>
      <c r="B6940" t="s">
        <v>12800</v>
      </c>
      <c r="C6940" t="s">
        <v>12795</v>
      </c>
    </row>
    <row r="6941" spans="1:3" x14ac:dyDescent="0.2">
      <c r="A6941" t="s">
        <v>652</v>
      </c>
      <c r="B6941" t="s">
        <v>12800</v>
      </c>
      <c r="C6941" t="s">
        <v>12796</v>
      </c>
    </row>
    <row r="6942" spans="1:3" x14ac:dyDescent="0.2">
      <c r="A6942" t="s">
        <v>1900</v>
      </c>
      <c r="B6942" t="s">
        <v>12799</v>
      </c>
      <c r="C6942" t="s">
        <v>12795</v>
      </c>
    </row>
    <row r="6943" spans="1:3" x14ac:dyDescent="0.2">
      <c r="A6943" t="s">
        <v>821</v>
      </c>
      <c r="B6943" t="s">
        <v>12800</v>
      </c>
      <c r="C6943" t="s">
        <v>12795</v>
      </c>
    </row>
    <row r="6944" spans="1:3" x14ac:dyDescent="0.2">
      <c r="A6944" t="s">
        <v>1142</v>
      </c>
      <c r="B6944" t="s">
        <v>12800</v>
      </c>
      <c r="C6944" t="s">
        <v>12795</v>
      </c>
    </row>
    <row r="6945" spans="1:3" x14ac:dyDescent="0.2">
      <c r="A6945" t="s">
        <v>1140</v>
      </c>
      <c r="B6945" t="s">
        <v>12800</v>
      </c>
      <c r="C6945" t="s">
        <v>12795</v>
      </c>
    </row>
    <row r="6946" spans="1:3" x14ac:dyDescent="0.2">
      <c r="A6946" t="s">
        <v>964</v>
      </c>
      <c r="B6946" t="s">
        <v>12798</v>
      </c>
      <c r="C6946" t="s">
        <v>12795</v>
      </c>
    </row>
    <row r="6947" spans="1:3" x14ac:dyDescent="0.2">
      <c r="A6947" t="s">
        <v>467</v>
      </c>
      <c r="B6947" t="s">
        <v>12801</v>
      </c>
      <c r="C6947" t="s">
        <v>12795</v>
      </c>
    </row>
    <row r="6948" spans="1:3" x14ac:dyDescent="0.2">
      <c r="A6948" t="s">
        <v>1901</v>
      </c>
      <c r="B6948" t="s">
        <v>12800</v>
      </c>
      <c r="C6948" t="s">
        <v>12795</v>
      </c>
    </row>
    <row r="6949" spans="1:3" x14ac:dyDescent="0.2">
      <c r="A6949" t="s">
        <v>1137</v>
      </c>
      <c r="B6949" t="s">
        <v>12797</v>
      </c>
      <c r="C6949" t="s">
        <v>12795</v>
      </c>
    </row>
    <row r="6950" spans="1:3" x14ac:dyDescent="0.2">
      <c r="A6950" t="s">
        <v>1135</v>
      </c>
      <c r="B6950" t="s">
        <v>12800</v>
      </c>
      <c r="C6950" t="s">
        <v>12795</v>
      </c>
    </row>
    <row r="6951" spans="1:3" x14ac:dyDescent="0.2">
      <c r="A6951" t="s">
        <v>1134</v>
      </c>
      <c r="B6951" t="s">
        <v>12797</v>
      </c>
      <c r="C6951" t="s">
        <v>12796</v>
      </c>
    </row>
    <row r="6952" spans="1:3" x14ac:dyDescent="0.2">
      <c r="A6952" t="s">
        <v>972</v>
      </c>
      <c r="B6952" t="s">
        <v>12798</v>
      </c>
      <c r="C6952" t="s">
        <v>12795</v>
      </c>
    </row>
    <row r="6953" spans="1:3" x14ac:dyDescent="0.2">
      <c r="A6953" t="s">
        <v>808</v>
      </c>
      <c r="B6953" t="s">
        <v>12799</v>
      </c>
      <c r="C6953" t="s">
        <v>12795</v>
      </c>
    </row>
    <row r="6954" spans="1:3" x14ac:dyDescent="0.2">
      <c r="A6954" t="s">
        <v>1265</v>
      </c>
      <c r="B6954" t="s">
        <v>12801</v>
      </c>
      <c r="C6954" t="s">
        <v>12795</v>
      </c>
    </row>
    <row r="6955" spans="1:3" x14ac:dyDescent="0.2">
      <c r="A6955" t="s">
        <v>619</v>
      </c>
      <c r="B6955" t="s">
        <v>12797</v>
      </c>
      <c r="C6955" t="s">
        <v>12796</v>
      </c>
    </row>
    <row r="6956" spans="1:3" x14ac:dyDescent="0.2">
      <c r="A6956" t="s">
        <v>490</v>
      </c>
      <c r="B6956" t="s">
        <v>12800</v>
      </c>
      <c r="C6956" t="s">
        <v>12795</v>
      </c>
    </row>
    <row r="6957" spans="1:3" x14ac:dyDescent="0.2">
      <c r="A6957" t="s">
        <v>448</v>
      </c>
      <c r="B6957" t="s">
        <v>12797</v>
      </c>
      <c r="C6957" t="s">
        <v>12796</v>
      </c>
    </row>
    <row r="6958" spans="1:3" x14ac:dyDescent="0.2">
      <c r="A6958" t="s">
        <v>634</v>
      </c>
      <c r="B6958" t="s">
        <v>12798</v>
      </c>
      <c r="C6958" t="s">
        <v>12795</v>
      </c>
    </row>
    <row r="6959" spans="1:3" x14ac:dyDescent="0.2">
      <c r="A6959" t="s">
        <v>1902</v>
      </c>
      <c r="B6959" t="s">
        <v>12800</v>
      </c>
      <c r="C6959" t="s">
        <v>12795</v>
      </c>
    </row>
    <row r="6960" spans="1:3" x14ac:dyDescent="0.2">
      <c r="A6960" t="s">
        <v>681</v>
      </c>
      <c r="B6960" t="s">
        <v>12799</v>
      </c>
      <c r="C6960" t="s">
        <v>12795</v>
      </c>
    </row>
    <row r="6961" spans="1:3" x14ac:dyDescent="0.2">
      <c r="A6961" t="s">
        <v>1903</v>
      </c>
      <c r="B6961" t="s">
        <v>12800</v>
      </c>
      <c r="C6961" t="s">
        <v>12795</v>
      </c>
    </row>
    <row r="6962" spans="1:3" x14ac:dyDescent="0.2">
      <c r="A6962" t="s">
        <v>1904</v>
      </c>
      <c r="B6962" t="s">
        <v>12800</v>
      </c>
      <c r="C6962" t="s">
        <v>12795</v>
      </c>
    </row>
    <row r="6963" spans="1:3" x14ac:dyDescent="0.2">
      <c r="A6963" t="s">
        <v>1417</v>
      </c>
      <c r="B6963" t="s">
        <v>12801</v>
      </c>
      <c r="C6963" t="s">
        <v>12795</v>
      </c>
    </row>
    <row r="6964" spans="1:3" x14ac:dyDescent="0.2">
      <c r="A6964" t="s">
        <v>1227</v>
      </c>
      <c r="B6964" t="s">
        <v>12800</v>
      </c>
      <c r="C6964" t="s">
        <v>12795</v>
      </c>
    </row>
    <row r="6965" spans="1:3" x14ac:dyDescent="0.2">
      <c r="A6965" t="s">
        <v>1905</v>
      </c>
      <c r="B6965" t="s">
        <v>12798</v>
      </c>
      <c r="C6965" t="s">
        <v>12795</v>
      </c>
    </row>
    <row r="6966" spans="1:3" x14ac:dyDescent="0.2">
      <c r="A6966" t="s">
        <v>696</v>
      </c>
      <c r="B6966" t="s">
        <v>12799</v>
      </c>
      <c r="C6966" t="s">
        <v>12795</v>
      </c>
    </row>
    <row r="6967" spans="1:3" x14ac:dyDescent="0.2">
      <c r="A6967" t="s">
        <v>1906</v>
      </c>
      <c r="B6967" t="s">
        <v>12797</v>
      </c>
      <c r="C6967" t="s">
        <v>12795</v>
      </c>
    </row>
    <row r="6968" spans="1:3" x14ac:dyDescent="0.2">
      <c r="A6968" t="s">
        <v>868</v>
      </c>
      <c r="B6968" t="s">
        <v>12800</v>
      </c>
      <c r="C6968" t="s">
        <v>12796</v>
      </c>
    </row>
    <row r="6969" spans="1:3" x14ac:dyDescent="0.2">
      <c r="A6969" t="s">
        <v>1907</v>
      </c>
      <c r="B6969" t="s">
        <v>12800</v>
      </c>
      <c r="C6969" t="s">
        <v>12795</v>
      </c>
    </row>
    <row r="6970" spans="1:3" x14ac:dyDescent="0.2">
      <c r="A6970" t="s">
        <v>1265</v>
      </c>
      <c r="B6970" t="s">
        <v>12801</v>
      </c>
      <c r="C6970" t="s">
        <v>12795</v>
      </c>
    </row>
    <row r="6971" spans="1:3" x14ac:dyDescent="0.2">
      <c r="A6971" t="s">
        <v>1908</v>
      </c>
      <c r="B6971" t="s">
        <v>12798</v>
      </c>
      <c r="C6971" t="s">
        <v>12795</v>
      </c>
    </row>
    <row r="6972" spans="1:3" x14ac:dyDescent="0.2">
      <c r="A6972" t="s">
        <v>681</v>
      </c>
      <c r="B6972" t="s">
        <v>12799</v>
      </c>
      <c r="C6972" t="s">
        <v>12795</v>
      </c>
    </row>
    <row r="6973" spans="1:3" x14ac:dyDescent="0.2">
      <c r="A6973" t="s">
        <v>1645</v>
      </c>
      <c r="B6973" t="s">
        <v>12799</v>
      </c>
      <c r="C6973" t="s">
        <v>12795</v>
      </c>
    </row>
    <row r="6974" spans="1:3" x14ac:dyDescent="0.2">
      <c r="A6974" t="s">
        <v>1179</v>
      </c>
      <c r="B6974" t="s">
        <v>12797</v>
      </c>
      <c r="C6974" t="s">
        <v>12795</v>
      </c>
    </row>
    <row r="6975" spans="1:3" x14ac:dyDescent="0.2">
      <c r="A6975" t="s">
        <v>668</v>
      </c>
      <c r="B6975" t="s">
        <v>12800</v>
      </c>
      <c r="C6975" t="s">
        <v>12796</v>
      </c>
    </row>
    <row r="6976" spans="1:3" x14ac:dyDescent="0.2">
      <c r="A6976" t="s">
        <v>498</v>
      </c>
      <c r="B6976" t="s">
        <v>12797</v>
      </c>
      <c r="C6976" t="s">
        <v>12795</v>
      </c>
    </row>
    <row r="6977" spans="1:3" x14ac:dyDescent="0.2">
      <c r="A6977" t="s">
        <v>1909</v>
      </c>
      <c r="B6977" t="s">
        <v>12798</v>
      </c>
      <c r="C6977" t="s">
        <v>12795</v>
      </c>
    </row>
    <row r="6978" spans="1:3" x14ac:dyDescent="0.2">
      <c r="A6978" t="s">
        <v>408</v>
      </c>
      <c r="B6978" t="s">
        <v>12798</v>
      </c>
      <c r="C6978" t="s">
        <v>12795</v>
      </c>
    </row>
    <row r="6979" spans="1:3" x14ac:dyDescent="0.2">
      <c r="A6979" t="s">
        <v>1910</v>
      </c>
      <c r="B6979" t="s">
        <v>12797</v>
      </c>
      <c r="C6979" t="s">
        <v>12796</v>
      </c>
    </row>
    <row r="6980" spans="1:3" x14ac:dyDescent="0.2">
      <c r="A6980" t="s">
        <v>1102</v>
      </c>
      <c r="B6980" t="s">
        <v>12800</v>
      </c>
      <c r="C6980" t="s">
        <v>12795</v>
      </c>
    </row>
    <row r="6981" spans="1:3" x14ac:dyDescent="0.2">
      <c r="A6981" t="s">
        <v>659</v>
      </c>
      <c r="B6981" t="s">
        <v>12797</v>
      </c>
      <c r="C6981" t="s">
        <v>12795</v>
      </c>
    </row>
    <row r="6982" spans="1:3" x14ac:dyDescent="0.2">
      <c r="A6982" t="s">
        <v>628</v>
      </c>
      <c r="B6982" t="s">
        <v>12800</v>
      </c>
      <c r="C6982" t="s">
        <v>12795</v>
      </c>
    </row>
    <row r="6983" spans="1:3" x14ac:dyDescent="0.2">
      <c r="A6983" t="s">
        <v>1911</v>
      </c>
      <c r="B6983" t="s">
        <v>12800</v>
      </c>
      <c r="C6983" t="s">
        <v>12795</v>
      </c>
    </row>
    <row r="6984" spans="1:3" x14ac:dyDescent="0.2">
      <c r="A6984" t="s">
        <v>605</v>
      </c>
      <c r="B6984" t="s">
        <v>12801</v>
      </c>
      <c r="C6984" t="s">
        <v>12796</v>
      </c>
    </row>
    <row r="6985" spans="1:3" x14ac:dyDescent="0.2">
      <c r="A6985" t="s">
        <v>777</v>
      </c>
      <c r="B6985" t="s">
        <v>12800</v>
      </c>
      <c r="C6985" t="s">
        <v>12795</v>
      </c>
    </row>
    <row r="6986" spans="1:3" x14ac:dyDescent="0.2">
      <c r="A6986" t="s">
        <v>777</v>
      </c>
      <c r="B6986" t="s">
        <v>12800</v>
      </c>
      <c r="C6986" t="s">
        <v>12795</v>
      </c>
    </row>
    <row r="6987" spans="1:3" x14ac:dyDescent="0.2">
      <c r="A6987" t="s">
        <v>924</v>
      </c>
      <c r="B6987" t="s">
        <v>12800</v>
      </c>
      <c r="C6987" t="s">
        <v>12796</v>
      </c>
    </row>
    <row r="6988" spans="1:3" x14ac:dyDescent="0.2">
      <c r="A6988" t="s">
        <v>777</v>
      </c>
      <c r="B6988" t="s">
        <v>12800</v>
      </c>
      <c r="C6988" t="s">
        <v>12795</v>
      </c>
    </row>
    <row r="6989" spans="1:3" x14ac:dyDescent="0.2">
      <c r="A6989" t="s">
        <v>309</v>
      </c>
      <c r="B6989" t="s">
        <v>12797</v>
      </c>
      <c r="C6989" t="s">
        <v>12795</v>
      </c>
    </row>
    <row r="6990" spans="1:3" x14ac:dyDescent="0.2">
      <c r="A6990" t="s">
        <v>655</v>
      </c>
      <c r="B6990" t="s">
        <v>12800</v>
      </c>
      <c r="C6990" t="s">
        <v>12795</v>
      </c>
    </row>
    <row r="6991" spans="1:3" x14ac:dyDescent="0.2">
      <c r="A6991" t="s">
        <v>1912</v>
      </c>
      <c r="B6991" t="s">
        <v>12800</v>
      </c>
      <c r="C6991" t="s">
        <v>12795</v>
      </c>
    </row>
    <row r="6992" spans="1:3" x14ac:dyDescent="0.2">
      <c r="A6992" t="s">
        <v>656</v>
      </c>
      <c r="B6992" t="s">
        <v>12800</v>
      </c>
      <c r="C6992" t="s">
        <v>12796</v>
      </c>
    </row>
    <row r="6993" spans="1:3" x14ac:dyDescent="0.2">
      <c r="A6993" t="s">
        <v>495</v>
      </c>
      <c r="B6993" t="s">
        <v>12800</v>
      </c>
      <c r="C6993" t="s">
        <v>12795</v>
      </c>
    </row>
    <row r="6994" spans="1:3" x14ac:dyDescent="0.2">
      <c r="A6994" t="s">
        <v>1460</v>
      </c>
      <c r="B6994" t="s">
        <v>12800</v>
      </c>
      <c r="C6994" t="s">
        <v>12795</v>
      </c>
    </row>
    <row r="6995" spans="1:3" x14ac:dyDescent="0.2">
      <c r="A6995" t="s">
        <v>490</v>
      </c>
      <c r="B6995" t="s">
        <v>12800</v>
      </c>
      <c r="C6995" t="s">
        <v>12795</v>
      </c>
    </row>
    <row r="6996" spans="1:3" x14ac:dyDescent="0.2">
      <c r="A6996" t="s">
        <v>726</v>
      </c>
      <c r="B6996" t="s">
        <v>12800</v>
      </c>
      <c r="C6996" t="s">
        <v>12795</v>
      </c>
    </row>
    <row r="6997" spans="1:3" x14ac:dyDescent="0.2">
      <c r="A6997" t="s">
        <v>462</v>
      </c>
      <c r="B6997" t="s">
        <v>12797</v>
      </c>
      <c r="C6997" t="s">
        <v>12796</v>
      </c>
    </row>
    <row r="6998" spans="1:3" x14ac:dyDescent="0.2">
      <c r="A6998" t="s">
        <v>1312</v>
      </c>
      <c r="B6998" t="s">
        <v>12800</v>
      </c>
      <c r="C6998" t="s">
        <v>12796</v>
      </c>
    </row>
    <row r="6999" spans="1:3" x14ac:dyDescent="0.2">
      <c r="A6999" t="s">
        <v>723</v>
      </c>
      <c r="B6999" t="s">
        <v>12800</v>
      </c>
      <c r="C6999" t="s">
        <v>12795</v>
      </c>
    </row>
    <row r="7000" spans="1:3" x14ac:dyDescent="0.2">
      <c r="A7000" t="s">
        <v>386</v>
      </c>
      <c r="B7000" t="s">
        <v>12799</v>
      </c>
      <c r="C7000" t="s">
        <v>12795</v>
      </c>
    </row>
    <row r="7001" spans="1:3" x14ac:dyDescent="0.2">
      <c r="A7001" t="s">
        <v>717</v>
      </c>
      <c r="B7001" t="s">
        <v>12800</v>
      </c>
      <c r="C7001" t="s">
        <v>12796</v>
      </c>
    </row>
    <row r="7002" spans="1:3" x14ac:dyDescent="0.2">
      <c r="A7002" t="s">
        <v>1913</v>
      </c>
      <c r="B7002" t="s">
        <v>12800</v>
      </c>
      <c r="C7002" t="s">
        <v>12795</v>
      </c>
    </row>
    <row r="7003" spans="1:3" x14ac:dyDescent="0.2">
      <c r="A7003" t="s">
        <v>660</v>
      </c>
      <c r="B7003" t="s">
        <v>12800</v>
      </c>
      <c r="C7003" t="s">
        <v>12796</v>
      </c>
    </row>
    <row r="7004" spans="1:3" x14ac:dyDescent="0.2">
      <c r="A7004" t="s">
        <v>707</v>
      </c>
      <c r="B7004" t="s">
        <v>12799</v>
      </c>
      <c r="C7004" t="s">
        <v>12795</v>
      </c>
    </row>
    <row r="7005" spans="1:3" x14ac:dyDescent="0.2">
      <c r="A7005" t="s">
        <v>944</v>
      </c>
      <c r="B7005" t="s">
        <v>12800</v>
      </c>
      <c r="C7005" t="s">
        <v>12795</v>
      </c>
    </row>
    <row r="7006" spans="1:3" x14ac:dyDescent="0.2">
      <c r="A7006" t="s">
        <v>700</v>
      </c>
      <c r="B7006" t="s">
        <v>12800</v>
      </c>
      <c r="C7006" t="s">
        <v>12796</v>
      </c>
    </row>
    <row r="7007" spans="1:3" x14ac:dyDescent="0.2">
      <c r="A7007" t="s">
        <v>696</v>
      </c>
      <c r="B7007" t="s">
        <v>12799</v>
      </c>
      <c r="C7007" t="s">
        <v>12795</v>
      </c>
    </row>
    <row r="7008" spans="1:3" x14ac:dyDescent="0.2">
      <c r="A7008" t="s">
        <v>755</v>
      </c>
      <c r="B7008" t="s">
        <v>12800</v>
      </c>
      <c r="C7008" t="s">
        <v>12795</v>
      </c>
    </row>
    <row r="7009" spans="1:3" x14ac:dyDescent="0.2">
      <c r="A7009" t="s">
        <v>547</v>
      </c>
      <c r="B7009" t="s">
        <v>12800</v>
      </c>
      <c r="C7009" t="s">
        <v>12795</v>
      </c>
    </row>
    <row r="7010" spans="1:3" x14ac:dyDescent="0.2">
      <c r="A7010" t="s">
        <v>691</v>
      </c>
      <c r="B7010" t="s">
        <v>12800</v>
      </c>
      <c r="C7010" t="s">
        <v>12795</v>
      </c>
    </row>
    <row r="7011" spans="1:3" x14ac:dyDescent="0.2">
      <c r="A7011" t="s">
        <v>678</v>
      </c>
      <c r="B7011" t="s">
        <v>12800</v>
      </c>
      <c r="C7011" t="s">
        <v>12796</v>
      </c>
    </row>
    <row r="7012" spans="1:3" x14ac:dyDescent="0.2">
      <c r="A7012" t="s">
        <v>673</v>
      </c>
      <c r="B7012" t="s">
        <v>12800</v>
      </c>
      <c r="C7012" t="s">
        <v>12795</v>
      </c>
    </row>
    <row r="7013" spans="1:3" x14ac:dyDescent="0.2">
      <c r="A7013" t="s">
        <v>668</v>
      </c>
      <c r="B7013" t="s">
        <v>12800</v>
      </c>
      <c r="C7013" t="s">
        <v>12796</v>
      </c>
    </row>
    <row r="7014" spans="1:3" x14ac:dyDescent="0.2">
      <c r="A7014" t="s">
        <v>1161</v>
      </c>
      <c r="B7014" t="s">
        <v>12800</v>
      </c>
      <c r="C7014" t="s">
        <v>12795</v>
      </c>
    </row>
    <row r="7015" spans="1:3" x14ac:dyDescent="0.2">
      <c r="A7015" t="s">
        <v>1914</v>
      </c>
      <c r="B7015" t="s">
        <v>12800</v>
      </c>
      <c r="C7015" t="s">
        <v>12795</v>
      </c>
    </row>
    <row r="7016" spans="1:3" x14ac:dyDescent="0.2">
      <c r="A7016" t="s">
        <v>471</v>
      </c>
      <c r="B7016" t="s">
        <v>12800</v>
      </c>
      <c r="C7016" t="s">
        <v>12795</v>
      </c>
    </row>
    <row r="7017" spans="1:3" x14ac:dyDescent="0.2">
      <c r="A7017" t="s">
        <v>628</v>
      </c>
      <c r="B7017" t="s">
        <v>12800</v>
      </c>
      <c r="C7017" t="s">
        <v>12795</v>
      </c>
    </row>
    <row r="7018" spans="1:3" x14ac:dyDescent="0.2">
      <c r="A7018" t="s">
        <v>1915</v>
      </c>
      <c r="B7018" t="s">
        <v>12800</v>
      </c>
      <c r="C7018" t="s">
        <v>12795</v>
      </c>
    </row>
    <row r="7019" spans="1:3" x14ac:dyDescent="0.2">
      <c r="A7019" t="s">
        <v>459</v>
      </c>
      <c r="B7019" t="s">
        <v>12799</v>
      </c>
      <c r="C7019" t="s">
        <v>12795</v>
      </c>
    </row>
    <row r="7020" spans="1:3" x14ac:dyDescent="0.2">
      <c r="A7020" t="s">
        <v>1916</v>
      </c>
      <c r="B7020" t="s">
        <v>12798</v>
      </c>
      <c r="C7020" t="s">
        <v>12795</v>
      </c>
    </row>
    <row r="7021" spans="1:3" x14ac:dyDescent="0.2">
      <c r="A7021" t="s">
        <v>1192</v>
      </c>
      <c r="B7021" t="s">
        <v>12798</v>
      </c>
      <c r="C7021" t="s">
        <v>12795</v>
      </c>
    </row>
    <row r="7022" spans="1:3" x14ac:dyDescent="0.2">
      <c r="A7022" t="s">
        <v>1166</v>
      </c>
      <c r="B7022" t="s">
        <v>12798</v>
      </c>
      <c r="C7022" t="s">
        <v>12795</v>
      </c>
    </row>
    <row r="7023" spans="1:3" x14ac:dyDescent="0.2">
      <c r="A7023" t="s">
        <v>944</v>
      </c>
      <c r="B7023" t="s">
        <v>12800</v>
      </c>
      <c r="C7023" t="s">
        <v>12795</v>
      </c>
    </row>
    <row r="7024" spans="1:3" x14ac:dyDescent="0.2">
      <c r="A7024" t="s">
        <v>538</v>
      </c>
      <c r="B7024" t="s">
        <v>12800</v>
      </c>
      <c r="C7024" t="s">
        <v>12795</v>
      </c>
    </row>
    <row r="7025" spans="1:3" x14ac:dyDescent="0.2">
      <c r="A7025" t="s">
        <v>586</v>
      </c>
      <c r="B7025" t="s">
        <v>12800</v>
      </c>
      <c r="C7025" t="s">
        <v>12795</v>
      </c>
    </row>
    <row r="7026" spans="1:3" x14ac:dyDescent="0.2">
      <c r="A7026" t="s">
        <v>1265</v>
      </c>
      <c r="B7026" t="s">
        <v>12801</v>
      </c>
      <c r="C7026" t="s">
        <v>12795</v>
      </c>
    </row>
    <row r="7027" spans="1:3" x14ac:dyDescent="0.2">
      <c r="A7027" t="s">
        <v>1917</v>
      </c>
      <c r="B7027" t="s">
        <v>12800</v>
      </c>
      <c r="C7027" t="s">
        <v>12795</v>
      </c>
    </row>
    <row r="7028" spans="1:3" x14ac:dyDescent="0.2">
      <c r="A7028" t="s">
        <v>1918</v>
      </c>
      <c r="B7028" t="s">
        <v>12797</v>
      </c>
      <c r="C7028" t="s">
        <v>12795</v>
      </c>
    </row>
    <row r="7029" spans="1:3" x14ac:dyDescent="0.2">
      <c r="A7029" t="s">
        <v>1919</v>
      </c>
      <c r="B7029" t="s">
        <v>12800</v>
      </c>
      <c r="C7029" t="s">
        <v>12795</v>
      </c>
    </row>
    <row r="7030" spans="1:3" x14ac:dyDescent="0.2">
      <c r="A7030" t="s">
        <v>1920</v>
      </c>
      <c r="B7030" t="s">
        <v>12797</v>
      </c>
      <c r="C7030" t="s">
        <v>12796</v>
      </c>
    </row>
    <row r="7031" spans="1:3" x14ac:dyDescent="0.2">
      <c r="A7031" t="s">
        <v>1921</v>
      </c>
      <c r="B7031" t="s">
        <v>12800</v>
      </c>
      <c r="C7031" t="s">
        <v>12795</v>
      </c>
    </row>
    <row r="7032" spans="1:3" x14ac:dyDescent="0.2">
      <c r="A7032" t="s">
        <v>1179</v>
      </c>
      <c r="B7032" t="s">
        <v>12797</v>
      </c>
      <c r="C7032" t="s">
        <v>12795</v>
      </c>
    </row>
    <row r="7033" spans="1:3" x14ac:dyDescent="0.2">
      <c r="A7033" t="s">
        <v>366</v>
      </c>
      <c r="B7033" t="s">
        <v>12801</v>
      </c>
      <c r="C7033" t="s">
        <v>12795</v>
      </c>
    </row>
    <row r="7034" spans="1:3" x14ac:dyDescent="0.2">
      <c r="A7034" t="s">
        <v>465</v>
      </c>
      <c r="B7034" t="s">
        <v>12799</v>
      </c>
      <c r="C7034" t="s">
        <v>12795</v>
      </c>
    </row>
    <row r="7035" spans="1:3" x14ac:dyDescent="0.2">
      <c r="A7035" t="s">
        <v>366</v>
      </c>
      <c r="B7035" t="s">
        <v>12801</v>
      </c>
      <c r="C7035" t="s">
        <v>12795</v>
      </c>
    </row>
    <row r="7036" spans="1:3" x14ac:dyDescent="0.2">
      <c r="A7036" t="s">
        <v>1696</v>
      </c>
      <c r="B7036" t="s">
        <v>12801</v>
      </c>
      <c r="C7036" t="s">
        <v>12795</v>
      </c>
    </row>
    <row r="7037" spans="1:3" x14ac:dyDescent="0.2">
      <c r="A7037" t="s">
        <v>1922</v>
      </c>
      <c r="B7037" t="s">
        <v>12801</v>
      </c>
      <c r="C7037" t="s">
        <v>12795</v>
      </c>
    </row>
    <row r="7038" spans="1:3" x14ac:dyDescent="0.2">
      <c r="A7038" t="s">
        <v>1256</v>
      </c>
      <c r="B7038" t="s">
        <v>12797</v>
      </c>
      <c r="C7038" t="s">
        <v>12795</v>
      </c>
    </row>
    <row r="7039" spans="1:3" x14ac:dyDescent="0.2">
      <c r="A7039" t="s">
        <v>1143</v>
      </c>
      <c r="B7039" t="s">
        <v>12800</v>
      </c>
      <c r="C7039" t="s">
        <v>12796</v>
      </c>
    </row>
    <row r="7040" spans="1:3" x14ac:dyDescent="0.2">
      <c r="A7040" t="s">
        <v>808</v>
      </c>
      <c r="B7040" t="s">
        <v>12799</v>
      </c>
      <c r="C7040" t="s">
        <v>12795</v>
      </c>
    </row>
    <row r="7041" spans="1:3" x14ac:dyDescent="0.2">
      <c r="A7041" t="s">
        <v>1923</v>
      </c>
      <c r="B7041" t="s">
        <v>12800</v>
      </c>
      <c r="C7041" t="s">
        <v>12795</v>
      </c>
    </row>
    <row r="7042" spans="1:3" x14ac:dyDescent="0.2">
      <c r="A7042" t="s">
        <v>462</v>
      </c>
      <c r="B7042" t="s">
        <v>12797</v>
      </c>
      <c r="C7042" t="s">
        <v>12796</v>
      </c>
    </row>
    <row r="7043" spans="1:3" x14ac:dyDescent="0.2">
      <c r="A7043" t="s">
        <v>1142</v>
      </c>
      <c r="B7043" t="s">
        <v>12800</v>
      </c>
      <c r="C7043" t="s">
        <v>12795</v>
      </c>
    </row>
    <row r="7044" spans="1:3" x14ac:dyDescent="0.2">
      <c r="A7044" t="s">
        <v>715</v>
      </c>
      <c r="B7044" t="s">
        <v>12798</v>
      </c>
      <c r="C7044" t="s">
        <v>12796</v>
      </c>
    </row>
    <row r="7045" spans="1:3" x14ac:dyDescent="0.2">
      <c r="A7045" t="s">
        <v>1924</v>
      </c>
      <c r="B7045" t="s">
        <v>12801</v>
      </c>
      <c r="C7045" t="s">
        <v>12795</v>
      </c>
    </row>
    <row r="7046" spans="1:3" x14ac:dyDescent="0.2">
      <c r="A7046" t="s">
        <v>1158</v>
      </c>
      <c r="B7046" t="s">
        <v>12800</v>
      </c>
      <c r="C7046" t="s">
        <v>12795</v>
      </c>
    </row>
    <row r="7047" spans="1:3" x14ac:dyDescent="0.2">
      <c r="A7047" t="s">
        <v>478</v>
      </c>
      <c r="B7047" t="s">
        <v>12797</v>
      </c>
      <c r="C7047" t="s">
        <v>12795</v>
      </c>
    </row>
    <row r="7048" spans="1:3" x14ac:dyDescent="0.2">
      <c r="A7048" t="s">
        <v>808</v>
      </c>
      <c r="B7048" t="s">
        <v>12799</v>
      </c>
      <c r="C7048" t="s">
        <v>12795</v>
      </c>
    </row>
    <row r="7049" spans="1:3" x14ac:dyDescent="0.2">
      <c r="A7049" t="s">
        <v>859</v>
      </c>
      <c r="B7049" t="s">
        <v>12797</v>
      </c>
      <c r="C7049" t="s">
        <v>12795</v>
      </c>
    </row>
    <row r="7050" spans="1:3" x14ac:dyDescent="0.2">
      <c r="A7050" t="s">
        <v>1157</v>
      </c>
      <c r="B7050" t="s">
        <v>12798</v>
      </c>
      <c r="C7050" t="s">
        <v>12795</v>
      </c>
    </row>
    <row r="7051" spans="1:3" x14ac:dyDescent="0.2">
      <c r="A7051" t="s">
        <v>1925</v>
      </c>
      <c r="B7051" t="s">
        <v>12797</v>
      </c>
      <c r="C7051" t="s">
        <v>12796</v>
      </c>
    </row>
    <row r="7052" spans="1:3" x14ac:dyDescent="0.2">
      <c r="A7052" t="s">
        <v>972</v>
      </c>
      <c r="B7052" t="s">
        <v>12798</v>
      </c>
      <c r="C7052" t="s">
        <v>12795</v>
      </c>
    </row>
    <row r="7053" spans="1:3" x14ac:dyDescent="0.2">
      <c r="A7053" t="s">
        <v>1161</v>
      </c>
      <c r="B7053" t="s">
        <v>12800</v>
      </c>
      <c r="C7053" t="s">
        <v>12795</v>
      </c>
    </row>
    <row r="7054" spans="1:3" x14ac:dyDescent="0.2">
      <c r="A7054" t="s">
        <v>387</v>
      </c>
      <c r="B7054" t="s">
        <v>12800</v>
      </c>
      <c r="C7054" t="s">
        <v>12796</v>
      </c>
    </row>
    <row r="7055" spans="1:3" x14ac:dyDescent="0.2">
      <c r="A7055" t="s">
        <v>1421</v>
      </c>
      <c r="B7055" t="s">
        <v>12797</v>
      </c>
      <c r="C7055" t="s">
        <v>12795</v>
      </c>
    </row>
    <row r="7056" spans="1:3" x14ac:dyDescent="0.2">
      <c r="A7056" t="s">
        <v>1505</v>
      </c>
      <c r="B7056" t="s">
        <v>12799</v>
      </c>
      <c r="C7056" t="s">
        <v>12795</v>
      </c>
    </row>
    <row r="7057" spans="1:3" x14ac:dyDescent="0.2">
      <c r="A7057" t="s">
        <v>1926</v>
      </c>
      <c r="B7057" t="s">
        <v>12800</v>
      </c>
      <c r="C7057" t="s">
        <v>12795</v>
      </c>
    </row>
    <row r="7058" spans="1:3" x14ac:dyDescent="0.2">
      <c r="A7058" t="s">
        <v>726</v>
      </c>
      <c r="B7058" t="s">
        <v>12800</v>
      </c>
      <c r="C7058" t="s">
        <v>12795</v>
      </c>
    </row>
    <row r="7059" spans="1:3" x14ac:dyDescent="0.2">
      <c r="A7059" t="s">
        <v>1801</v>
      </c>
      <c r="B7059" t="s">
        <v>12800</v>
      </c>
      <c r="C7059" t="s">
        <v>12796</v>
      </c>
    </row>
    <row r="7060" spans="1:3" x14ac:dyDescent="0.2">
      <c r="A7060" t="s">
        <v>691</v>
      </c>
      <c r="B7060" t="s">
        <v>12800</v>
      </c>
      <c r="C7060" t="s">
        <v>12795</v>
      </c>
    </row>
    <row r="7061" spans="1:3" x14ac:dyDescent="0.2">
      <c r="A7061" t="s">
        <v>1900</v>
      </c>
      <c r="B7061" t="s">
        <v>12799</v>
      </c>
      <c r="C7061" t="s">
        <v>12795</v>
      </c>
    </row>
    <row r="7062" spans="1:3" x14ac:dyDescent="0.2">
      <c r="A7062" t="s">
        <v>1106</v>
      </c>
      <c r="B7062" t="s">
        <v>12797</v>
      </c>
      <c r="C7062" t="s">
        <v>12795</v>
      </c>
    </row>
    <row r="7063" spans="1:3" x14ac:dyDescent="0.2">
      <c r="A7063" t="s">
        <v>1927</v>
      </c>
      <c r="B7063" t="s">
        <v>12798</v>
      </c>
      <c r="C7063" t="s">
        <v>12796</v>
      </c>
    </row>
    <row r="7064" spans="1:3" x14ac:dyDescent="0.2">
      <c r="A7064" t="s">
        <v>732</v>
      </c>
      <c r="B7064" t="s">
        <v>12797</v>
      </c>
      <c r="C7064" t="s">
        <v>12796</v>
      </c>
    </row>
    <row r="7065" spans="1:3" x14ac:dyDescent="0.2">
      <c r="A7065" t="s">
        <v>1928</v>
      </c>
      <c r="B7065" t="s">
        <v>12800</v>
      </c>
      <c r="C7065" t="s">
        <v>12795</v>
      </c>
    </row>
    <row r="7066" spans="1:3" x14ac:dyDescent="0.2">
      <c r="A7066" t="s">
        <v>1105</v>
      </c>
      <c r="B7066" t="s">
        <v>12800</v>
      </c>
      <c r="C7066" t="s">
        <v>12796</v>
      </c>
    </row>
    <row r="7067" spans="1:3" x14ac:dyDescent="0.2">
      <c r="A7067" t="s">
        <v>1421</v>
      </c>
      <c r="B7067" t="s">
        <v>12797</v>
      </c>
      <c r="C7067" t="s">
        <v>12795</v>
      </c>
    </row>
    <row r="7068" spans="1:3" x14ac:dyDescent="0.2">
      <c r="A7068" t="s">
        <v>366</v>
      </c>
      <c r="B7068" t="s">
        <v>12801</v>
      </c>
      <c r="C7068" t="s">
        <v>12795</v>
      </c>
    </row>
    <row r="7069" spans="1:3" x14ac:dyDescent="0.2">
      <c r="A7069" t="s">
        <v>723</v>
      </c>
      <c r="B7069" t="s">
        <v>12800</v>
      </c>
      <c r="C7069" t="s">
        <v>12795</v>
      </c>
    </row>
    <row r="7070" spans="1:3" x14ac:dyDescent="0.2">
      <c r="A7070" t="s">
        <v>344</v>
      </c>
      <c r="B7070" t="s">
        <v>12797</v>
      </c>
      <c r="C7070" t="s">
        <v>12795</v>
      </c>
    </row>
    <row r="7071" spans="1:3" x14ac:dyDescent="0.2">
      <c r="A7071" t="s">
        <v>660</v>
      </c>
      <c r="B7071" t="s">
        <v>12800</v>
      </c>
      <c r="C7071" t="s">
        <v>12796</v>
      </c>
    </row>
    <row r="7072" spans="1:3" x14ac:dyDescent="0.2">
      <c r="A7072" t="s">
        <v>1929</v>
      </c>
      <c r="B7072" t="s">
        <v>12800</v>
      </c>
      <c r="C7072" t="s">
        <v>12795</v>
      </c>
    </row>
    <row r="7073" spans="1:3" x14ac:dyDescent="0.2">
      <c r="A7073" t="s">
        <v>443</v>
      </c>
      <c r="B7073" t="s">
        <v>12801</v>
      </c>
      <c r="C7073" t="s">
        <v>12796</v>
      </c>
    </row>
    <row r="7074" spans="1:3" x14ac:dyDescent="0.2">
      <c r="A7074" t="s">
        <v>707</v>
      </c>
      <c r="B7074" t="s">
        <v>12799</v>
      </c>
      <c r="C7074" t="s">
        <v>12795</v>
      </c>
    </row>
    <row r="7075" spans="1:3" x14ac:dyDescent="0.2">
      <c r="A7075" t="s">
        <v>1000</v>
      </c>
      <c r="B7075" t="s">
        <v>12800</v>
      </c>
      <c r="C7075" t="s">
        <v>12795</v>
      </c>
    </row>
    <row r="7076" spans="1:3" x14ac:dyDescent="0.2">
      <c r="A7076" t="s">
        <v>551</v>
      </c>
      <c r="B7076" t="s">
        <v>12799</v>
      </c>
      <c r="C7076" t="s">
        <v>12796</v>
      </c>
    </row>
    <row r="7077" spans="1:3" x14ac:dyDescent="0.2">
      <c r="A7077" t="s">
        <v>1930</v>
      </c>
      <c r="B7077" t="s">
        <v>12798</v>
      </c>
      <c r="C7077" t="s">
        <v>12795</v>
      </c>
    </row>
    <row r="7078" spans="1:3" x14ac:dyDescent="0.2">
      <c r="A7078" t="s">
        <v>733</v>
      </c>
      <c r="B7078" t="s">
        <v>12800</v>
      </c>
      <c r="C7078" t="s">
        <v>12795</v>
      </c>
    </row>
    <row r="7079" spans="1:3" x14ac:dyDescent="0.2">
      <c r="A7079" t="s">
        <v>1931</v>
      </c>
      <c r="B7079" t="s">
        <v>12798</v>
      </c>
      <c r="C7079" t="s">
        <v>12795</v>
      </c>
    </row>
    <row r="7080" spans="1:3" x14ac:dyDescent="0.2">
      <c r="A7080" t="s">
        <v>1932</v>
      </c>
      <c r="B7080" t="s">
        <v>12801</v>
      </c>
      <c r="C7080" t="s">
        <v>12795</v>
      </c>
    </row>
    <row r="7081" spans="1:3" x14ac:dyDescent="0.2">
      <c r="A7081" t="s">
        <v>1933</v>
      </c>
      <c r="B7081" t="s">
        <v>12800</v>
      </c>
      <c r="C7081" t="s">
        <v>12796</v>
      </c>
    </row>
    <row r="7082" spans="1:3" x14ac:dyDescent="0.2">
      <c r="A7082" t="s">
        <v>1844</v>
      </c>
      <c r="B7082" t="s">
        <v>12799</v>
      </c>
      <c r="C7082" t="s">
        <v>12795</v>
      </c>
    </row>
    <row r="7083" spans="1:3" x14ac:dyDescent="0.2">
      <c r="A7083" t="s">
        <v>466</v>
      </c>
      <c r="B7083" t="s">
        <v>12797</v>
      </c>
      <c r="C7083" t="s">
        <v>12795</v>
      </c>
    </row>
    <row r="7084" spans="1:3" x14ac:dyDescent="0.2">
      <c r="A7084" t="s">
        <v>1418</v>
      </c>
      <c r="B7084" t="s">
        <v>12801</v>
      </c>
      <c r="C7084" t="s">
        <v>12796</v>
      </c>
    </row>
    <row r="7085" spans="1:3" x14ac:dyDescent="0.2">
      <c r="A7085" t="s">
        <v>1934</v>
      </c>
      <c r="B7085" t="s">
        <v>12800</v>
      </c>
      <c r="C7085" t="s">
        <v>12795</v>
      </c>
    </row>
    <row r="7086" spans="1:3" x14ac:dyDescent="0.2">
      <c r="A7086" t="s">
        <v>1293</v>
      </c>
      <c r="B7086" t="s">
        <v>12799</v>
      </c>
      <c r="C7086" t="s">
        <v>12795</v>
      </c>
    </row>
    <row r="7087" spans="1:3" x14ac:dyDescent="0.2">
      <c r="A7087" t="s">
        <v>462</v>
      </c>
      <c r="B7087" t="s">
        <v>12797</v>
      </c>
      <c r="C7087" t="s">
        <v>12796</v>
      </c>
    </row>
    <row r="7088" spans="1:3" x14ac:dyDescent="0.2">
      <c r="A7088" t="s">
        <v>1169</v>
      </c>
      <c r="B7088" t="s">
        <v>12798</v>
      </c>
      <c r="C7088" t="s">
        <v>12795</v>
      </c>
    </row>
    <row r="7089" spans="1:3" x14ac:dyDescent="0.2">
      <c r="A7089" t="s">
        <v>441</v>
      </c>
      <c r="B7089" t="s">
        <v>12798</v>
      </c>
      <c r="C7089" t="s">
        <v>12795</v>
      </c>
    </row>
    <row r="7090" spans="1:3" x14ac:dyDescent="0.2">
      <c r="A7090" t="s">
        <v>1935</v>
      </c>
      <c r="B7090" t="s">
        <v>12798</v>
      </c>
      <c r="C7090" t="s">
        <v>12795</v>
      </c>
    </row>
    <row r="7091" spans="1:3" x14ac:dyDescent="0.2">
      <c r="A7091" t="s">
        <v>490</v>
      </c>
      <c r="B7091" t="s">
        <v>12800</v>
      </c>
      <c r="C7091" t="s">
        <v>12795</v>
      </c>
    </row>
    <row r="7092" spans="1:3" x14ac:dyDescent="0.2">
      <c r="A7092" t="s">
        <v>681</v>
      </c>
      <c r="B7092" t="s">
        <v>12799</v>
      </c>
      <c r="C7092" t="s">
        <v>12795</v>
      </c>
    </row>
    <row r="7093" spans="1:3" x14ac:dyDescent="0.2">
      <c r="A7093" t="s">
        <v>445</v>
      </c>
      <c r="B7093" t="s">
        <v>12800</v>
      </c>
      <c r="C7093" t="s">
        <v>12796</v>
      </c>
    </row>
    <row r="7094" spans="1:3" x14ac:dyDescent="0.2">
      <c r="A7094" t="s">
        <v>1936</v>
      </c>
      <c r="B7094" t="s">
        <v>12800</v>
      </c>
      <c r="C7094" t="s">
        <v>12795</v>
      </c>
    </row>
    <row r="7095" spans="1:3" x14ac:dyDescent="0.2">
      <c r="A7095" t="s">
        <v>1937</v>
      </c>
      <c r="B7095" t="s">
        <v>12800</v>
      </c>
      <c r="C7095" t="s">
        <v>12796</v>
      </c>
    </row>
    <row r="7096" spans="1:3" x14ac:dyDescent="0.2">
      <c r="A7096" t="s">
        <v>944</v>
      </c>
      <c r="B7096" t="s">
        <v>12800</v>
      </c>
      <c r="C7096" t="s">
        <v>12795</v>
      </c>
    </row>
    <row r="7097" spans="1:3" x14ac:dyDescent="0.2">
      <c r="A7097" t="s">
        <v>953</v>
      </c>
      <c r="B7097" t="s">
        <v>12797</v>
      </c>
      <c r="C7097" t="s">
        <v>12795</v>
      </c>
    </row>
    <row r="7098" spans="1:3" x14ac:dyDescent="0.2">
      <c r="A7098" t="s">
        <v>874</v>
      </c>
      <c r="B7098" t="s">
        <v>12800</v>
      </c>
      <c r="C7098" t="s">
        <v>12795</v>
      </c>
    </row>
    <row r="7099" spans="1:3" x14ac:dyDescent="0.2">
      <c r="A7099" t="s">
        <v>1938</v>
      </c>
      <c r="B7099" t="s">
        <v>12801</v>
      </c>
      <c r="C7099" t="s">
        <v>12795</v>
      </c>
    </row>
    <row r="7100" spans="1:3" x14ac:dyDescent="0.2">
      <c r="A7100" t="s">
        <v>1285</v>
      </c>
      <c r="B7100" t="s">
        <v>12800</v>
      </c>
      <c r="C7100" t="s">
        <v>12795</v>
      </c>
    </row>
    <row r="7101" spans="1:3" x14ac:dyDescent="0.2">
      <c r="A7101" t="s">
        <v>719</v>
      </c>
      <c r="B7101" t="s">
        <v>12800</v>
      </c>
      <c r="C7101" t="s">
        <v>12795</v>
      </c>
    </row>
    <row r="7102" spans="1:3" x14ac:dyDescent="0.2">
      <c r="A7102" t="s">
        <v>357</v>
      </c>
      <c r="B7102" t="s">
        <v>12799</v>
      </c>
      <c r="C7102" t="s">
        <v>12795</v>
      </c>
    </row>
    <row r="7103" spans="1:3" x14ac:dyDescent="0.2">
      <c r="A7103" t="s">
        <v>777</v>
      </c>
      <c r="B7103" t="s">
        <v>12800</v>
      </c>
      <c r="C7103" t="s">
        <v>12795</v>
      </c>
    </row>
    <row r="7104" spans="1:3" x14ac:dyDescent="0.2">
      <c r="A7104" t="s">
        <v>1939</v>
      </c>
      <c r="B7104" t="s">
        <v>12799</v>
      </c>
      <c r="C7104" t="s">
        <v>12795</v>
      </c>
    </row>
    <row r="7105" spans="1:3" x14ac:dyDescent="0.2">
      <c r="A7105" t="s">
        <v>1599</v>
      </c>
      <c r="B7105" t="s">
        <v>12797</v>
      </c>
      <c r="C7105" t="s">
        <v>12795</v>
      </c>
    </row>
    <row r="7106" spans="1:3" x14ac:dyDescent="0.2">
      <c r="A7106" t="s">
        <v>491</v>
      </c>
      <c r="B7106" t="s">
        <v>12800</v>
      </c>
      <c r="C7106" t="s">
        <v>12795</v>
      </c>
    </row>
    <row r="7107" spans="1:3" x14ac:dyDescent="0.2">
      <c r="A7107" t="s">
        <v>1940</v>
      </c>
      <c r="B7107" t="s">
        <v>12797</v>
      </c>
      <c r="C7107" t="s">
        <v>12796</v>
      </c>
    </row>
    <row r="7108" spans="1:3" x14ac:dyDescent="0.2">
      <c r="A7108" t="s">
        <v>777</v>
      </c>
      <c r="B7108" t="s">
        <v>12800</v>
      </c>
      <c r="C7108" t="s">
        <v>12795</v>
      </c>
    </row>
    <row r="7109" spans="1:3" x14ac:dyDescent="0.2">
      <c r="A7109" t="s">
        <v>1064</v>
      </c>
      <c r="B7109" t="s">
        <v>12798</v>
      </c>
      <c r="C7109" t="s">
        <v>12796</v>
      </c>
    </row>
    <row r="7110" spans="1:3" x14ac:dyDescent="0.2">
      <c r="A7110" t="s">
        <v>313</v>
      </c>
      <c r="B7110" t="s">
        <v>12800</v>
      </c>
      <c r="C7110" t="s">
        <v>12795</v>
      </c>
    </row>
    <row r="7111" spans="1:3" x14ac:dyDescent="0.2">
      <c r="A7111" t="s">
        <v>1941</v>
      </c>
      <c r="B7111" t="s">
        <v>12800</v>
      </c>
      <c r="C7111" t="s">
        <v>12795</v>
      </c>
    </row>
    <row r="7112" spans="1:3" x14ac:dyDescent="0.2">
      <c r="A7112" t="s">
        <v>1942</v>
      </c>
      <c r="B7112" t="s">
        <v>12797</v>
      </c>
      <c r="C7112" t="s">
        <v>12795</v>
      </c>
    </row>
    <row r="7113" spans="1:3" x14ac:dyDescent="0.2">
      <c r="A7113" t="s">
        <v>1272</v>
      </c>
      <c r="B7113" t="s">
        <v>12798</v>
      </c>
      <c r="C7113" t="s">
        <v>12796</v>
      </c>
    </row>
    <row r="7114" spans="1:3" x14ac:dyDescent="0.2">
      <c r="A7114" t="s">
        <v>543</v>
      </c>
      <c r="B7114" t="s">
        <v>12797</v>
      </c>
      <c r="C7114" t="s">
        <v>12795</v>
      </c>
    </row>
    <row r="7115" spans="1:3" x14ac:dyDescent="0.2">
      <c r="A7115" t="s">
        <v>419</v>
      </c>
      <c r="B7115" t="s">
        <v>12800</v>
      </c>
      <c r="C7115" t="s">
        <v>12795</v>
      </c>
    </row>
    <row r="7116" spans="1:3" x14ac:dyDescent="0.2">
      <c r="A7116" t="s">
        <v>748</v>
      </c>
      <c r="B7116" t="s">
        <v>12800</v>
      </c>
      <c r="C7116" t="s">
        <v>12795</v>
      </c>
    </row>
    <row r="7117" spans="1:3" x14ac:dyDescent="0.2">
      <c r="A7117" t="s">
        <v>465</v>
      </c>
      <c r="B7117" t="s">
        <v>12799</v>
      </c>
      <c r="C7117" t="s">
        <v>12795</v>
      </c>
    </row>
    <row r="7118" spans="1:3" x14ac:dyDescent="0.2">
      <c r="A7118" t="s">
        <v>808</v>
      </c>
      <c r="B7118" t="s">
        <v>12799</v>
      </c>
      <c r="C7118" t="s">
        <v>12795</v>
      </c>
    </row>
    <row r="7119" spans="1:3" x14ac:dyDescent="0.2">
      <c r="A7119" t="s">
        <v>1272</v>
      </c>
      <c r="B7119" t="s">
        <v>12798</v>
      </c>
      <c r="C7119" t="s">
        <v>12796</v>
      </c>
    </row>
    <row r="7120" spans="1:3" x14ac:dyDescent="0.2">
      <c r="A7120" t="s">
        <v>820</v>
      </c>
      <c r="B7120" t="s">
        <v>12800</v>
      </c>
      <c r="C7120" t="s">
        <v>12795</v>
      </c>
    </row>
    <row r="7121" spans="1:3" x14ac:dyDescent="0.2">
      <c r="A7121" t="s">
        <v>629</v>
      </c>
      <c r="B7121" t="s">
        <v>12801</v>
      </c>
      <c r="C7121" t="s">
        <v>12796</v>
      </c>
    </row>
    <row r="7122" spans="1:3" x14ac:dyDescent="0.2">
      <c r="A7122" t="s">
        <v>309</v>
      </c>
      <c r="B7122" t="s">
        <v>12797</v>
      </c>
      <c r="C7122" t="s">
        <v>12795</v>
      </c>
    </row>
    <row r="7123" spans="1:3" x14ac:dyDescent="0.2">
      <c r="A7123" t="s">
        <v>1057</v>
      </c>
      <c r="B7123" t="s">
        <v>12800</v>
      </c>
      <c r="C7123" t="s">
        <v>12796</v>
      </c>
    </row>
    <row r="7124" spans="1:3" x14ac:dyDescent="0.2">
      <c r="A7124" t="s">
        <v>471</v>
      </c>
      <c r="B7124" t="s">
        <v>12800</v>
      </c>
      <c r="C7124" t="s">
        <v>12795</v>
      </c>
    </row>
    <row r="7125" spans="1:3" x14ac:dyDescent="0.2">
      <c r="A7125" t="s">
        <v>387</v>
      </c>
      <c r="B7125" t="s">
        <v>12800</v>
      </c>
      <c r="C7125" t="s">
        <v>12796</v>
      </c>
    </row>
    <row r="7126" spans="1:3" x14ac:dyDescent="0.2">
      <c r="A7126" t="s">
        <v>623</v>
      </c>
      <c r="B7126" t="s">
        <v>12798</v>
      </c>
      <c r="C7126" t="s">
        <v>12795</v>
      </c>
    </row>
    <row r="7127" spans="1:3" x14ac:dyDescent="0.2">
      <c r="A7127" t="s">
        <v>1943</v>
      </c>
      <c r="B7127" t="s">
        <v>12800</v>
      </c>
      <c r="C7127" t="s">
        <v>12795</v>
      </c>
    </row>
    <row r="7128" spans="1:3" x14ac:dyDescent="0.2">
      <c r="A7128" t="s">
        <v>944</v>
      </c>
      <c r="B7128" t="s">
        <v>12800</v>
      </c>
      <c r="C7128" t="s">
        <v>12795</v>
      </c>
    </row>
    <row r="7129" spans="1:3" x14ac:dyDescent="0.2">
      <c r="A7129" t="s">
        <v>622</v>
      </c>
      <c r="B7129" t="s">
        <v>12800</v>
      </c>
      <c r="C7129" t="s">
        <v>12795</v>
      </c>
    </row>
    <row r="7130" spans="1:3" x14ac:dyDescent="0.2">
      <c r="A7130" t="s">
        <v>508</v>
      </c>
      <c r="B7130" t="s">
        <v>12797</v>
      </c>
      <c r="C7130" t="s">
        <v>12795</v>
      </c>
    </row>
    <row r="7131" spans="1:3" x14ac:dyDescent="0.2">
      <c r="A7131" t="s">
        <v>1158</v>
      </c>
      <c r="B7131" t="s">
        <v>12800</v>
      </c>
      <c r="C7131" t="s">
        <v>12795</v>
      </c>
    </row>
    <row r="7132" spans="1:3" x14ac:dyDescent="0.2">
      <c r="A7132" t="s">
        <v>1944</v>
      </c>
      <c r="B7132" t="s">
        <v>12799</v>
      </c>
      <c r="C7132" t="s">
        <v>12795</v>
      </c>
    </row>
    <row r="7133" spans="1:3" x14ac:dyDescent="0.2">
      <c r="A7133" t="s">
        <v>1945</v>
      </c>
      <c r="B7133" t="s">
        <v>12797</v>
      </c>
      <c r="C7133" t="s">
        <v>12795</v>
      </c>
    </row>
    <row r="7134" spans="1:3" x14ac:dyDescent="0.2">
      <c r="A7134" t="s">
        <v>366</v>
      </c>
      <c r="B7134" t="s">
        <v>12801</v>
      </c>
      <c r="C7134" t="s">
        <v>12795</v>
      </c>
    </row>
    <row r="7135" spans="1:3" x14ac:dyDescent="0.2">
      <c r="A7135" t="s">
        <v>1946</v>
      </c>
      <c r="B7135" t="s">
        <v>12798</v>
      </c>
      <c r="C7135" t="s">
        <v>12795</v>
      </c>
    </row>
    <row r="7136" spans="1:3" x14ac:dyDescent="0.2">
      <c r="A7136" t="s">
        <v>777</v>
      </c>
      <c r="B7136" t="s">
        <v>12800</v>
      </c>
      <c r="C7136" t="s">
        <v>12795</v>
      </c>
    </row>
    <row r="7137" spans="1:3" x14ac:dyDescent="0.2">
      <c r="A7137" t="s">
        <v>1261</v>
      </c>
      <c r="B7137" t="s">
        <v>12797</v>
      </c>
      <c r="C7137" t="s">
        <v>12795</v>
      </c>
    </row>
    <row r="7138" spans="1:3" x14ac:dyDescent="0.2">
      <c r="A7138" t="s">
        <v>451</v>
      </c>
      <c r="B7138" t="s">
        <v>12800</v>
      </c>
      <c r="C7138" t="s">
        <v>12795</v>
      </c>
    </row>
    <row r="7139" spans="1:3" x14ac:dyDescent="0.2">
      <c r="A7139" t="s">
        <v>1157</v>
      </c>
      <c r="B7139" t="s">
        <v>12798</v>
      </c>
      <c r="C7139" t="s">
        <v>12795</v>
      </c>
    </row>
    <row r="7140" spans="1:3" x14ac:dyDescent="0.2">
      <c r="A7140" t="s">
        <v>1947</v>
      </c>
      <c r="B7140" t="s">
        <v>12798</v>
      </c>
      <c r="C7140" t="s">
        <v>12795</v>
      </c>
    </row>
    <row r="7141" spans="1:3" x14ac:dyDescent="0.2">
      <c r="A7141" t="s">
        <v>714</v>
      </c>
      <c r="B7141" t="s">
        <v>12798</v>
      </c>
      <c r="C7141" t="s">
        <v>12796</v>
      </c>
    </row>
    <row r="7142" spans="1:3" x14ac:dyDescent="0.2">
      <c r="A7142" t="s">
        <v>1948</v>
      </c>
      <c r="B7142" t="s">
        <v>12800</v>
      </c>
      <c r="C7142" t="s">
        <v>12795</v>
      </c>
    </row>
    <row r="7143" spans="1:3" x14ac:dyDescent="0.2">
      <c r="A7143" t="s">
        <v>589</v>
      </c>
      <c r="B7143" t="s">
        <v>12799</v>
      </c>
      <c r="C7143" t="s">
        <v>12795</v>
      </c>
    </row>
    <row r="7144" spans="1:3" x14ac:dyDescent="0.2">
      <c r="A7144" t="s">
        <v>1599</v>
      </c>
      <c r="B7144" t="s">
        <v>12797</v>
      </c>
      <c r="C7144" t="s">
        <v>12795</v>
      </c>
    </row>
    <row r="7145" spans="1:3" x14ac:dyDescent="0.2">
      <c r="A7145" t="s">
        <v>596</v>
      </c>
      <c r="B7145" t="s">
        <v>12800</v>
      </c>
      <c r="C7145" t="s">
        <v>12795</v>
      </c>
    </row>
    <row r="7146" spans="1:3" x14ac:dyDescent="0.2">
      <c r="A7146" t="s">
        <v>1892</v>
      </c>
      <c r="B7146" t="s">
        <v>12800</v>
      </c>
      <c r="C7146" t="s">
        <v>12795</v>
      </c>
    </row>
    <row r="7147" spans="1:3" x14ac:dyDescent="0.2">
      <c r="A7147" t="s">
        <v>1466</v>
      </c>
      <c r="B7147" t="s">
        <v>12801</v>
      </c>
      <c r="C7147" t="s">
        <v>12795</v>
      </c>
    </row>
    <row r="7148" spans="1:3" x14ac:dyDescent="0.2">
      <c r="A7148" t="s">
        <v>681</v>
      </c>
      <c r="B7148" t="s">
        <v>12799</v>
      </c>
      <c r="C7148" t="s">
        <v>12795</v>
      </c>
    </row>
    <row r="7149" spans="1:3" x14ac:dyDescent="0.2">
      <c r="A7149" t="s">
        <v>675</v>
      </c>
      <c r="B7149" t="s">
        <v>12800</v>
      </c>
      <c r="C7149" t="s">
        <v>12795</v>
      </c>
    </row>
    <row r="7150" spans="1:3" x14ac:dyDescent="0.2">
      <c r="A7150" t="s">
        <v>1949</v>
      </c>
      <c r="B7150" t="s">
        <v>12800</v>
      </c>
      <c r="C7150" t="s">
        <v>12795</v>
      </c>
    </row>
    <row r="7151" spans="1:3" x14ac:dyDescent="0.2">
      <c r="A7151" t="s">
        <v>1098</v>
      </c>
      <c r="B7151" t="s">
        <v>12801</v>
      </c>
      <c r="C7151" t="s">
        <v>12795</v>
      </c>
    </row>
    <row r="7152" spans="1:3" x14ac:dyDescent="0.2">
      <c r="A7152" t="s">
        <v>1905</v>
      </c>
      <c r="B7152" t="s">
        <v>12798</v>
      </c>
      <c r="C7152" t="s">
        <v>12795</v>
      </c>
    </row>
    <row r="7153" spans="1:3" x14ac:dyDescent="0.2">
      <c r="A7153" t="s">
        <v>1950</v>
      </c>
      <c r="B7153" t="s">
        <v>12801</v>
      </c>
      <c r="C7153" t="s">
        <v>12795</v>
      </c>
    </row>
    <row r="7154" spans="1:3" x14ac:dyDescent="0.2">
      <c r="A7154" t="s">
        <v>1951</v>
      </c>
      <c r="B7154" t="s">
        <v>12800</v>
      </c>
      <c r="C7154" t="s">
        <v>12795</v>
      </c>
    </row>
    <row r="7155" spans="1:3" x14ac:dyDescent="0.2">
      <c r="A7155" t="s">
        <v>727</v>
      </c>
      <c r="B7155" t="s">
        <v>12800</v>
      </c>
      <c r="C7155" t="s">
        <v>12795</v>
      </c>
    </row>
    <row r="7156" spans="1:3" x14ac:dyDescent="0.2">
      <c r="A7156" t="s">
        <v>1952</v>
      </c>
      <c r="B7156" t="s">
        <v>12800</v>
      </c>
      <c r="C7156" t="s">
        <v>12795</v>
      </c>
    </row>
    <row r="7157" spans="1:3" x14ac:dyDescent="0.2">
      <c r="A7157" t="s">
        <v>1759</v>
      </c>
      <c r="B7157" t="s">
        <v>12797</v>
      </c>
      <c r="C7157" t="s">
        <v>12795</v>
      </c>
    </row>
    <row r="7158" spans="1:3" x14ac:dyDescent="0.2">
      <c r="A7158" t="s">
        <v>1828</v>
      </c>
      <c r="B7158" t="s">
        <v>12800</v>
      </c>
      <c r="C7158" t="s">
        <v>12795</v>
      </c>
    </row>
    <row r="7159" spans="1:3" x14ac:dyDescent="0.2">
      <c r="A7159" t="s">
        <v>1870</v>
      </c>
      <c r="B7159" t="s">
        <v>12797</v>
      </c>
      <c r="C7159" t="s">
        <v>12795</v>
      </c>
    </row>
    <row r="7160" spans="1:3" x14ac:dyDescent="0.2">
      <c r="A7160" t="s">
        <v>1953</v>
      </c>
      <c r="B7160" t="s">
        <v>12800</v>
      </c>
      <c r="C7160" t="s">
        <v>12795</v>
      </c>
    </row>
    <row r="7161" spans="1:3" x14ac:dyDescent="0.2">
      <c r="A7161" t="s">
        <v>1954</v>
      </c>
      <c r="B7161" t="s">
        <v>12797</v>
      </c>
      <c r="C7161" t="s">
        <v>12795</v>
      </c>
    </row>
    <row r="7162" spans="1:3" x14ac:dyDescent="0.2">
      <c r="A7162" t="s">
        <v>1955</v>
      </c>
      <c r="B7162" t="s">
        <v>12800</v>
      </c>
      <c r="C7162" t="s">
        <v>12795</v>
      </c>
    </row>
    <row r="7163" spans="1:3" x14ac:dyDescent="0.2">
      <c r="A7163" t="s">
        <v>1556</v>
      </c>
      <c r="B7163" t="s">
        <v>12799</v>
      </c>
      <c r="C7163" t="s">
        <v>12795</v>
      </c>
    </row>
    <row r="7164" spans="1:3" x14ac:dyDescent="0.2">
      <c r="A7164" t="s">
        <v>1956</v>
      </c>
      <c r="B7164" t="s">
        <v>12799</v>
      </c>
      <c r="C7164" t="s">
        <v>12795</v>
      </c>
    </row>
    <row r="7165" spans="1:3" x14ac:dyDescent="0.2">
      <c r="A7165" t="s">
        <v>1957</v>
      </c>
      <c r="B7165" t="s">
        <v>12800</v>
      </c>
      <c r="C7165" t="s">
        <v>12795</v>
      </c>
    </row>
    <row r="7166" spans="1:3" x14ac:dyDescent="0.2">
      <c r="A7166" t="s">
        <v>719</v>
      </c>
      <c r="B7166" t="s">
        <v>12800</v>
      </c>
      <c r="C7166" t="s">
        <v>12795</v>
      </c>
    </row>
    <row r="7167" spans="1:3" x14ac:dyDescent="0.2">
      <c r="A7167" t="s">
        <v>1958</v>
      </c>
      <c r="B7167" t="s">
        <v>12800</v>
      </c>
      <c r="C7167" t="s">
        <v>12795</v>
      </c>
    </row>
    <row r="7168" spans="1:3" x14ac:dyDescent="0.2">
      <c r="A7168" t="s">
        <v>1959</v>
      </c>
      <c r="B7168" t="s">
        <v>12801</v>
      </c>
      <c r="C7168" t="s">
        <v>12795</v>
      </c>
    </row>
    <row r="7169" spans="1:3" x14ac:dyDescent="0.2">
      <c r="A7169" t="s">
        <v>1007</v>
      </c>
      <c r="B7169" t="s">
        <v>12797</v>
      </c>
      <c r="C7169" t="s">
        <v>12795</v>
      </c>
    </row>
    <row r="7170" spans="1:3" x14ac:dyDescent="0.2">
      <c r="A7170" t="s">
        <v>468</v>
      </c>
      <c r="B7170" t="s">
        <v>12797</v>
      </c>
      <c r="C7170" t="s">
        <v>12796</v>
      </c>
    </row>
    <row r="7171" spans="1:3" x14ac:dyDescent="0.2">
      <c r="A7171" t="s">
        <v>1323</v>
      </c>
      <c r="B7171" t="s">
        <v>12800</v>
      </c>
      <c r="C7171" t="s">
        <v>12796</v>
      </c>
    </row>
    <row r="7172" spans="1:3" x14ac:dyDescent="0.2">
      <c r="A7172" t="s">
        <v>441</v>
      </c>
      <c r="B7172" t="s">
        <v>12798</v>
      </c>
      <c r="C7172" t="s">
        <v>12795</v>
      </c>
    </row>
    <row r="7173" spans="1:3" x14ac:dyDescent="0.2">
      <c r="A7173" t="s">
        <v>386</v>
      </c>
      <c r="B7173" t="s">
        <v>12799</v>
      </c>
      <c r="C7173" t="s">
        <v>12795</v>
      </c>
    </row>
    <row r="7174" spans="1:3" x14ac:dyDescent="0.2">
      <c r="A7174" t="s">
        <v>713</v>
      </c>
      <c r="B7174" t="s">
        <v>12800</v>
      </c>
      <c r="C7174" t="s">
        <v>12795</v>
      </c>
    </row>
    <row r="7175" spans="1:3" x14ac:dyDescent="0.2">
      <c r="A7175" t="s">
        <v>1960</v>
      </c>
      <c r="B7175" t="s">
        <v>12797</v>
      </c>
      <c r="C7175" t="s">
        <v>12795</v>
      </c>
    </row>
    <row r="7176" spans="1:3" x14ac:dyDescent="0.2">
      <c r="A7176" t="s">
        <v>777</v>
      </c>
      <c r="B7176" t="s">
        <v>12800</v>
      </c>
      <c r="C7176" t="s">
        <v>12795</v>
      </c>
    </row>
    <row r="7177" spans="1:3" x14ac:dyDescent="0.2">
      <c r="A7177" t="s">
        <v>1961</v>
      </c>
      <c r="B7177" t="s">
        <v>12800</v>
      </c>
      <c r="C7177" t="s">
        <v>12795</v>
      </c>
    </row>
    <row r="7178" spans="1:3" x14ac:dyDescent="0.2">
      <c r="A7178" t="s">
        <v>1161</v>
      </c>
      <c r="B7178" t="s">
        <v>12800</v>
      </c>
      <c r="C7178" t="s">
        <v>12795</v>
      </c>
    </row>
    <row r="7179" spans="1:3" x14ac:dyDescent="0.2">
      <c r="A7179" t="s">
        <v>1045</v>
      </c>
      <c r="B7179" t="s">
        <v>12800</v>
      </c>
      <c r="C7179" t="s">
        <v>12795</v>
      </c>
    </row>
    <row r="7180" spans="1:3" x14ac:dyDescent="0.2">
      <c r="A7180" t="s">
        <v>1962</v>
      </c>
      <c r="B7180" t="s">
        <v>12799</v>
      </c>
      <c r="C7180" t="s">
        <v>12795</v>
      </c>
    </row>
    <row r="7181" spans="1:3" x14ac:dyDescent="0.2">
      <c r="A7181" t="s">
        <v>451</v>
      </c>
      <c r="B7181" t="s">
        <v>12800</v>
      </c>
      <c r="C7181" t="s">
        <v>12795</v>
      </c>
    </row>
    <row r="7182" spans="1:3" x14ac:dyDescent="0.2">
      <c r="A7182" t="s">
        <v>1403</v>
      </c>
      <c r="B7182" t="s">
        <v>12799</v>
      </c>
      <c r="C7182" t="s">
        <v>12795</v>
      </c>
    </row>
    <row r="7183" spans="1:3" x14ac:dyDescent="0.2">
      <c r="A7183" t="s">
        <v>1963</v>
      </c>
      <c r="B7183" t="s">
        <v>12800</v>
      </c>
      <c r="C7183" t="s">
        <v>12795</v>
      </c>
    </row>
    <row r="7184" spans="1:3" x14ac:dyDescent="0.2">
      <c r="A7184" t="s">
        <v>1742</v>
      </c>
      <c r="B7184" t="s">
        <v>12800</v>
      </c>
      <c r="C7184" t="s">
        <v>12795</v>
      </c>
    </row>
    <row r="7185" spans="1:3" x14ac:dyDescent="0.2">
      <c r="A7185" t="s">
        <v>491</v>
      </c>
      <c r="B7185" t="s">
        <v>12800</v>
      </c>
      <c r="C7185" t="s">
        <v>12795</v>
      </c>
    </row>
    <row r="7186" spans="1:3" x14ac:dyDescent="0.2">
      <c r="A7186" t="s">
        <v>299</v>
      </c>
      <c r="B7186" t="s">
        <v>12800</v>
      </c>
      <c r="C7186" t="s">
        <v>12795</v>
      </c>
    </row>
    <row r="7187" spans="1:3" x14ac:dyDescent="0.2">
      <c r="A7187" t="s">
        <v>1964</v>
      </c>
      <c r="B7187" t="s">
        <v>12797</v>
      </c>
      <c r="C7187" t="s">
        <v>12795</v>
      </c>
    </row>
    <row r="7188" spans="1:3" x14ac:dyDescent="0.2">
      <c r="A7188" t="s">
        <v>671</v>
      </c>
      <c r="B7188" t="s">
        <v>12797</v>
      </c>
      <c r="C7188" t="s">
        <v>12795</v>
      </c>
    </row>
    <row r="7189" spans="1:3" x14ac:dyDescent="0.2">
      <c r="A7189" t="s">
        <v>1962</v>
      </c>
      <c r="B7189" t="s">
        <v>12799</v>
      </c>
      <c r="C7189" t="s">
        <v>12795</v>
      </c>
    </row>
    <row r="7190" spans="1:3" x14ac:dyDescent="0.2">
      <c r="A7190" t="s">
        <v>564</v>
      </c>
      <c r="B7190" t="s">
        <v>12800</v>
      </c>
      <c r="C7190" t="s">
        <v>12795</v>
      </c>
    </row>
    <row r="7191" spans="1:3" x14ac:dyDescent="0.2">
      <c r="A7191" t="s">
        <v>1892</v>
      </c>
      <c r="B7191" t="s">
        <v>12800</v>
      </c>
      <c r="C7191" t="s">
        <v>12795</v>
      </c>
    </row>
    <row r="7192" spans="1:3" x14ac:dyDescent="0.2">
      <c r="A7192" t="s">
        <v>1965</v>
      </c>
      <c r="B7192" t="s">
        <v>12800</v>
      </c>
      <c r="C7192" t="s">
        <v>12796</v>
      </c>
    </row>
    <row r="7193" spans="1:3" x14ac:dyDescent="0.2">
      <c r="A7193" t="s">
        <v>1962</v>
      </c>
      <c r="B7193" t="s">
        <v>12799</v>
      </c>
      <c r="C7193" t="s">
        <v>12795</v>
      </c>
    </row>
    <row r="7194" spans="1:3" x14ac:dyDescent="0.2">
      <c r="A7194" t="s">
        <v>1957</v>
      </c>
      <c r="B7194" t="s">
        <v>12800</v>
      </c>
      <c r="C7194" t="s">
        <v>12795</v>
      </c>
    </row>
    <row r="7195" spans="1:3" x14ac:dyDescent="0.2">
      <c r="A7195" t="s">
        <v>1028</v>
      </c>
      <c r="B7195" t="s">
        <v>12799</v>
      </c>
      <c r="C7195" t="s">
        <v>12795</v>
      </c>
    </row>
    <row r="7196" spans="1:3" x14ac:dyDescent="0.2">
      <c r="A7196" t="s">
        <v>1417</v>
      </c>
      <c r="B7196" t="s">
        <v>12801</v>
      </c>
      <c r="C7196" t="s">
        <v>12795</v>
      </c>
    </row>
    <row r="7197" spans="1:3" x14ac:dyDescent="0.2">
      <c r="A7197" t="s">
        <v>309</v>
      </c>
      <c r="B7197" t="s">
        <v>12797</v>
      </c>
      <c r="C7197" t="s">
        <v>12795</v>
      </c>
    </row>
    <row r="7198" spans="1:3" x14ac:dyDescent="0.2">
      <c r="A7198" t="s">
        <v>451</v>
      </c>
      <c r="B7198" t="s">
        <v>12800</v>
      </c>
      <c r="C7198" t="s">
        <v>12795</v>
      </c>
    </row>
    <row r="7199" spans="1:3" x14ac:dyDescent="0.2">
      <c r="A7199" t="s">
        <v>748</v>
      </c>
      <c r="B7199" t="s">
        <v>12800</v>
      </c>
      <c r="C7199" t="s">
        <v>12795</v>
      </c>
    </row>
    <row r="7200" spans="1:3" x14ac:dyDescent="0.2">
      <c r="A7200" t="s">
        <v>441</v>
      </c>
      <c r="B7200" t="s">
        <v>12798</v>
      </c>
      <c r="C7200" t="s">
        <v>12795</v>
      </c>
    </row>
    <row r="7201" spans="1:3" x14ac:dyDescent="0.2">
      <c r="A7201" t="s">
        <v>733</v>
      </c>
      <c r="B7201" t="s">
        <v>12800</v>
      </c>
      <c r="C7201" t="s">
        <v>12795</v>
      </c>
    </row>
    <row r="7202" spans="1:3" x14ac:dyDescent="0.2">
      <c r="A7202" t="s">
        <v>449</v>
      </c>
      <c r="B7202" t="s">
        <v>12800</v>
      </c>
      <c r="C7202" t="s">
        <v>12795</v>
      </c>
    </row>
    <row r="7203" spans="1:3" x14ac:dyDescent="0.2">
      <c r="A7203" t="s">
        <v>1083</v>
      </c>
      <c r="B7203" t="s">
        <v>12797</v>
      </c>
      <c r="C7203" t="s">
        <v>12796</v>
      </c>
    </row>
    <row r="7204" spans="1:3" x14ac:dyDescent="0.2">
      <c r="A7204" t="s">
        <v>732</v>
      </c>
      <c r="B7204" t="s">
        <v>12797</v>
      </c>
      <c r="C7204" t="s">
        <v>12796</v>
      </c>
    </row>
    <row r="7205" spans="1:3" x14ac:dyDescent="0.2">
      <c r="A7205" t="s">
        <v>726</v>
      </c>
      <c r="B7205" t="s">
        <v>12800</v>
      </c>
      <c r="C7205" t="s">
        <v>12795</v>
      </c>
    </row>
    <row r="7206" spans="1:3" x14ac:dyDescent="0.2">
      <c r="A7206" t="s">
        <v>1949</v>
      </c>
      <c r="B7206" t="s">
        <v>12800</v>
      </c>
      <c r="C7206" t="s">
        <v>12795</v>
      </c>
    </row>
    <row r="7207" spans="1:3" x14ac:dyDescent="0.2">
      <c r="A7207" t="s">
        <v>723</v>
      </c>
      <c r="B7207" t="s">
        <v>12800</v>
      </c>
      <c r="C7207" t="s">
        <v>12795</v>
      </c>
    </row>
    <row r="7208" spans="1:3" x14ac:dyDescent="0.2">
      <c r="A7208" t="s">
        <v>1966</v>
      </c>
      <c r="B7208" t="s">
        <v>12798</v>
      </c>
      <c r="C7208" t="s">
        <v>12795</v>
      </c>
    </row>
    <row r="7209" spans="1:3" x14ac:dyDescent="0.2">
      <c r="A7209" t="s">
        <v>1299</v>
      </c>
      <c r="B7209" t="s">
        <v>12800</v>
      </c>
      <c r="C7209" t="s">
        <v>12795</v>
      </c>
    </row>
    <row r="7210" spans="1:3" x14ac:dyDescent="0.2">
      <c r="A7210" t="s">
        <v>717</v>
      </c>
      <c r="B7210" t="s">
        <v>12800</v>
      </c>
      <c r="C7210" t="s">
        <v>12796</v>
      </c>
    </row>
    <row r="7211" spans="1:3" x14ac:dyDescent="0.2">
      <c r="A7211" t="s">
        <v>972</v>
      </c>
      <c r="B7211" t="s">
        <v>12798</v>
      </c>
      <c r="C7211" t="s">
        <v>12795</v>
      </c>
    </row>
    <row r="7212" spans="1:3" x14ac:dyDescent="0.2">
      <c r="A7212" t="s">
        <v>1951</v>
      </c>
      <c r="B7212" t="s">
        <v>12800</v>
      </c>
      <c r="C7212" t="s">
        <v>12795</v>
      </c>
    </row>
    <row r="7213" spans="1:3" x14ac:dyDescent="0.2">
      <c r="A7213" t="s">
        <v>660</v>
      </c>
      <c r="B7213" t="s">
        <v>12800</v>
      </c>
      <c r="C7213" t="s">
        <v>12796</v>
      </c>
    </row>
    <row r="7214" spans="1:3" x14ac:dyDescent="0.2">
      <c r="A7214" t="s">
        <v>707</v>
      </c>
      <c r="B7214" t="s">
        <v>12799</v>
      </c>
      <c r="C7214" t="s">
        <v>12795</v>
      </c>
    </row>
    <row r="7215" spans="1:3" x14ac:dyDescent="0.2">
      <c r="A7215" t="s">
        <v>1952</v>
      </c>
      <c r="B7215" t="s">
        <v>12800</v>
      </c>
      <c r="C7215" t="s">
        <v>12795</v>
      </c>
    </row>
    <row r="7216" spans="1:3" x14ac:dyDescent="0.2">
      <c r="A7216" t="s">
        <v>1967</v>
      </c>
      <c r="B7216" t="s">
        <v>12800</v>
      </c>
      <c r="C7216" t="s">
        <v>12795</v>
      </c>
    </row>
    <row r="7217" spans="1:3" x14ac:dyDescent="0.2">
      <c r="A7217" t="s">
        <v>700</v>
      </c>
      <c r="B7217" t="s">
        <v>12800</v>
      </c>
      <c r="C7217" t="s">
        <v>12796</v>
      </c>
    </row>
    <row r="7218" spans="1:3" x14ac:dyDescent="0.2">
      <c r="A7218" t="s">
        <v>1696</v>
      </c>
      <c r="B7218" t="s">
        <v>12801</v>
      </c>
      <c r="C7218" t="s">
        <v>12795</v>
      </c>
    </row>
    <row r="7219" spans="1:3" x14ac:dyDescent="0.2">
      <c r="A7219" t="s">
        <v>1968</v>
      </c>
      <c r="B7219" t="s">
        <v>12800</v>
      </c>
      <c r="C7219" t="s">
        <v>12796</v>
      </c>
    </row>
    <row r="7220" spans="1:3" x14ac:dyDescent="0.2">
      <c r="A7220" t="s">
        <v>1969</v>
      </c>
      <c r="B7220" t="s">
        <v>12800</v>
      </c>
      <c r="C7220" t="s">
        <v>12795</v>
      </c>
    </row>
    <row r="7221" spans="1:3" x14ac:dyDescent="0.2">
      <c r="A7221" t="s">
        <v>1293</v>
      </c>
      <c r="B7221" t="s">
        <v>12799</v>
      </c>
      <c r="C7221" t="s">
        <v>12795</v>
      </c>
    </row>
    <row r="7222" spans="1:3" x14ac:dyDescent="0.2">
      <c r="A7222" t="s">
        <v>1970</v>
      </c>
      <c r="B7222" t="s">
        <v>12801</v>
      </c>
      <c r="C7222" t="s">
        <v>12795</v>
      </c>
    </row>
    <row r="7223" spans="1:3" x14ac:dyDescent="0.2">
      <c r="A7223" t="s">
        <v>696</v>
      </c>
      <c r="B7223" t="s">
        <v>12799</v>
      </c>
      <c r="C7223" t="s">
        <v>12795</v>
      </c>
    </row>
    <row r="7224" spans="1:3" x14ac:dyDescent="0.2">
      <c r="A7224" t="s">
        <v>323</v>
      </c>
      <c r="B7224" t="s">
        <v>12797</v>
      </c>
      <c r="C7224" t="s">
        <v>12795</v>
      </c>
    </row>
    <row r="7225" spans="1:3" x14ac:dyDescent="0.2">
      <c r="A7225" t="s">
        <v>691</v>
      </c>
      <c r="B7225" t="s">
        <v>12800</v>
      </c>
      <c r="C7225" t="s">
        <v>12795</v>
      </c>
    </row>
    <row r="7226" spans="1:3" x14ac:dyDescent="0.2">
      <c r="A7226" t="s">
        <v>1971</v>
      </c>
      <c r="B7226" t="s">
        <v>12800</v>
      </c>
      <c r="C7226" t="s">
        <v>12795</v>
      </c>
    </row>
    <row r="7227" spans="1:3" x14ac:dyDescent="0.2">
      <c r="A7227" t="s">
        <v>1972</v>
      </c>
      <c r="B7227" t="s">
        <v>12797</v>
      </c>
      <c r="C7227" t="s">
        <v>12796</v>
      </c>
    </row>
    <row r="7228" spans="1:3" x14ac:dyDescent="0.2">
      <c r="A7228" t="s">
        <v>1613</v>
      </c>
      <c r="B7228" t="s">
        <v>12797</v>
      </c>
      <c r="C7228" t="s">
        <v>12795</v>
      </c>
    </row>
    <row r="7229" spans="1:3" x14ac:dyDescent="0.2">
      <c r="A7229" t="s">
        <v>944</v>
      </c>
      <c r="B7229" t="s">
        <v>12800</v>
      </c>
      <c r="C7229" t="s">
        <v>12795</v>
      </c>
    </row>
    <row r="7230" spans="1:3" x14ac:dyDescent="0.2">
      <c r="A7230" t="s">
        <v>491</v>
      </c>
      <c r="B7230" t="s">
        <v>12800</v>
      </c>
      <c r="C7230" t="s">
        <v>12795</v>
      </c>
    </row>
    <row r="7231" spans="1:3" x14ac:dyDescent="0.2">
      <c r="A7231" t="s">
        <v>536</v>
      </c>
      <c r="B7231" t="s">
        <v>12800</v>
      </c>
      <c r="C7231" t="s">
        <v>12795</v>
      </c>
    </row>
    <row r="7232" spans="1:3" x14ac:dyDescent="0.2">
      <c r="A7232" t="s">
        <v>1122</v>
      </c>
      <c r="B7232" t="s">
        <v>12800</v>
      </c>
      <c r="C7232" t="s">
        <v>12795</v>
      </c>
    </row>
    <row r="7233" spans="1:3" x14ac:dyDescent="0.2">
      <c r="A7233" t="s">
        <v>1973</v>
      </c>
      <c r="B7233" t="s">
        <v>12797</v>
      </c>
      <c r="C7233" t="s">
        <v>12795</v>
      </c>
    </row>
    <row r="7234" spans="1:3" x14ac:dyDescent="0.2">
      <c r="A7234" t="s">
        <v>1974</v>
      </c>
      <c r="B7234" t="s">
        <v>12800</v>
      </c>
      <c r="C7234" t="s">
        <v>12795</v>
      </c>
    </row>
    <row r="7235" spans="1:3" x14ac:dyDescent="0.2">
      <c r="A7235" t="s">
        <v>837</v>
      </c>
      <c r="B7235" t="s">
        <v>12797</v>
      </c>
      <c r="C7235" t="s">
        <v>12795</v>
      </c>
    </row>
    <row r="7236" spans="1:3" x14ac:dyDescent="0.2">
      <c r="A7236" t="s">
        <v>1141</v>
      </c>
      <c r="B7236" t="s">
        <v>12800</v>
      </c>
      <c r="C7236" t="s">
        <v>12796</v>
      </c>
    </row>
    <row r="7237" spans="1:3" x14ac:dyDescent="0.2">
      <c r="A7237" t="s">
        <v>1975</v>
      </c>
      <c r="B7237" t="s">
        <v>12800</v>
      </c>
      <c r="C7237" t="s">
        <v>12795</v>
      </c>
    </row>
    <row r="7238" spans="1:3" x14ac:dyDescent="0.2">
      <c r="A7238" t="s">
        <v>777</v>
      </c>
      <c r="B7238" t="s">
        <v>12800</v>
      </c>
      <c r="C7238" t="s">
        <v>12795</v>
      </c>
    </row>
    <row r="7239" spans="1:3" x14ac:dyDescent="0.2">
      <c r="A7239" t="s">
        <v>1058</v>
      </c>
      <c r="B7239" t="s">
        <v>12800</v>
      </c>
      <c r="C7239" t="s">
        <v>12795</v>
      </c>
    </row>
    <row r="7240" spans="1:3" x14ac:dyDescent="0.2">
      <c r="A7240" t="s">
        <v>1227</v>
      </c>
      <c r="B7240" t="s">
        <v>12800</v>
      </c>
      <c r="C7240" t="s">
        <v>12795</v>
      </c>
    </row>
    <row r="7241" spans="1:3" x14ac:dyDescent="0.2">
      <c r="A7241" t="s">
        <v>1759</v>
      </c>
      <c r="B7241" t="s">
        <v>12797</v>
      </c>
      <c r="C7241" t="s">
        <v>12795</v>
      </c>
    </row>
    <row r="7242" spans="1:3" x14ac:dyDescent="0.2">
      <c r="A7242" t="s">
        <v>1976</v>
      </c>
      <c r="B7242" t="s">
        <v>12800</v>
      </c>
      <c r="C7242" t="s">
        <v>12795</v>
      </c>
    </row>
    <row r="7243" spans="1:3" x14ac:dyDescent="0.2">
      <c r="A7243" t="s">
        <v>753</v>
      </c>
      <c r="B7243" t="s">
        <v>12797</v>
      </c>
      <c r="C7243" t="s">
        <v>12795</v>
      </c>
    </row>
    <row r="7244" spans="1:3" x14ac:dyDescent="0.2">
      <c r="A7244" t="s">
        <v>299</v>
      </c>
      <c r="B7244" t="s">
        <v>12800</v>
      </c>
      <c r="C7244" t="s">
        <v>12795</v>
      </c>
    </row>
    <row r="7245" spans="1:3" x14ac:dyDescent="0.2">
      <c r="A7245" t="s">
        <v>1418</v>
      </c>
      <c r="B7245" t="s">
        <v>12801</v>
      </c>
      <c r="C7245" t="s">
        <v>12796</v>
      </c>
    </row>
    <row r="7246" spans="1:3" x14ac:dyDescent="0.2">
      <c r="A7246" t="s">
        <v>748</v>
      </c>
      <c r="B7246" t="s">
        <v>12800</v>
      </c>
      <c r="C7246" t="s">
        <v>12795</v>
      </c>
    </row>
    <row r="7247" spans="1:3" x14ac:dyDescent="0.2">
      <c r="A7247" t="s">
        <v>808</v>
      </c>
      <c r="B7247" t="s">
        <v>12799</v>
      </c>
      <c r="C7247" t="s">
        <v>12795</v>
      </c>
    </row>
    <row r="7248" spans="1:3" x14ac:dyDescent="0.2">
      <c r="A7248" t="s">
        <v>815</v>
      </c>
      <c r="B7248" t="s">
        <v>12800</v>
      </c>
      <c r="C7248" t="s">
        <v>12795</v>
      </c>
    </row>
    <row r="7249" spans="1:3" x14ac:dyDescent="0.2">
      <c r="A7249" t="s">
        <v>1838</v>
      </c>
      <c r="B7249" t="s">
        <v>12800</v>
      </c>
      <c r="C7249" t="s">
        <v>12795</v>
      </c>
    </row>
    <row r="7250" spans="1:3" x14ac:dyDescent="0.2">
      <c r="A7250" t="s">
        <v>1614</v>
      </c>
      <c r="B7250" t="s">
        <v>12800</v>
      </c>
      <c r="C7250" t="s">
        <v>12795</v>
      </c>
    </row>
    <row r="7251" spans="1:3" x14ac:dyDescent="0.2">
      <c r="A7251" t="s">
        <v>738</v>
      </c>
      <c r="B7251" t="s">
        <v>12800</v>
      </c>
      <c r="C7251" t="s">
        <v>12795</v>
      </c>
    </row>
    <row r="7252" spans="1:3" x14ac:dyDescent="0.2">
      <c r="A7252" t="s">
        <v>1141</v>
      </c>
      <c r="B7252" t="s">
        <v>12800</v>
      </c>
      <c r="C7252" t="s">
        <v>12796</v>
      </c>
    </row>
    <row r="7253" spans="1:3" x14ac:dyDescent="0.2">
      <c r="A7253" t="s">
        <v>1977</v>
      </c>
      <c r="B7253" t="s">
        <v>12801</v>
      </c>
      <c r="C7253" t="s">
        <v>12795</v>
      </c>
    </row>
    <row r="7254" spans="1:3" x14ac:dyDescent="0.2">
      <c r="A7254" t="s">
        <v>733</v>
      </c>
      <c r="B7254" t="s">
        <v>12800</v>
      </c>
      <c r="C7254" t="s">
        <v>12795</v>
      </c>
    </row>
    <row r="7255" spans="1:3" x14ac:dyDescent="0.2">
      <c r="A7255" t="s">
        <v>1161</v>
      </c>
      <c r="B7255" t="s">
        <v>12800</v>
      </c>
      <c r="C7255" t="s">
        <v>12795</v>
      </c>
    </row>
    <row r="7256" spans="1:3" x14ac:dyDescent="0.2">
      <c r="A7256" t="s">
        <v>732</v>
      </c>
      <c r="B7256" t="s">
        <v>12797</v>
      </c>
      <c r="C7256" t="s">
        <v>12796</v>
      </c>
    </row>
    <row r="7257" spans="1:3" x14ac:dyDescent="0.2">
      <c r="A7257" t="s">
        <v>1978</v>
      </c>
      <c r="B7257" t="s">
        <v>12797</v>
      </c>
      <c r="C7257" t="s">
        <v>12795</v>
      </c>
    </row>
    <row r="7258" spans="1:3" x14ac:dyDescent="0.2">
      <c r="A7258" t="s">
        <v>1537</v>
      </c>
      <c r="B7258" t="s">
        <v>12798</v>
      </c>
      <c r="C7258" t="s">
        <v>12796</v>
      </c>
    </row>
    <row r="7259" spans="1:3" x14ac:dyDescent="0.2">
      <c r="A7259" t="s">
        <v>851</v>
      </c>
      <c r="B7259" t="s">
        <v>12800</v>
      </c>
      <c r="C7259" t="s">
        <v>12795</v>
      </c>
    </row>
    <row r="7260" spans="1:3" x14ac:dyDescent="0.2">
      <c r="A7260" t="s">
        <v>1199</v>
      </c>
      <c r="B7260" t="s">
        <v>12797</v>
      </c>
      <c r="C7260" t="s">
        <v>12795</v>
      </c>
    </row>
    <row r="7261" spans="1:3" x14ac:dyDescent="0.2">
      <c r="A7261" t="s">
        <v>1157</v>
      </c>
      <c r="B7261" t="s">
        <v>12798</v>
      </c>
      <c r="C7261" t="s">
        <v>12795</v>
      </c>
    </row>
    <row r="7262" spans="1:3" x14ac:dyDescent="0.2">
      <c r="A7262" t="s">
        <v>777</v>
      </c>
      <c r="B7262" t="s">
        <v>12800</v>
      </c>
      <c r="C7262" t="s">
        <v>12795</v>
      </c>
    </row>
    <row r="7263" spans="1:3" x14ac:dyDescent="0.2">
      <c r="A7263" t="s">
        <v>1979</v>
      </c>
      <c r="B7263" t="s">
        <v>12800</v>
      </c>
      <c r="C7263" t="s">
        <v>12795</v>
      </c>
    </row>
    <row r="7264" spans="1:3" x14ac:dyDescent="0.2">
      <c r="A7264" t="s">
        <v>491</v>
      </c>
      <c r="B7264" t="s">
        <v>12800</v>
      </c>
      <c r="C7264" t="s">
        <v>12795</v>
      </c>
    </row>
    <row r="7265" spans="1:3" x14ac:dyDescent="0.2">
      <c r="A7265" t="s">
        <v>1942</v>
      </c>
      <c r="B7265" t="s">
        <v>12797</v>
      </c>
      <c r="C7265" t="s">
        <v>12795</v>
      </c>
    </row>
    <row r="7266" spans="1:3" x14ac:dyDescent="0.2">
      <c r="A7266" t="s">
        <v>678</v>
      </c>
      <c r="B7266" t="s">
        <v>12800</v>
      </c>
      <c r="C7266" t="s">
        <v>12796</v>
      </c>
    </row>
    <row r="7267" spans="1:3" x14ac:dyDescent="0.2">
      <c r="A7267" t="s">
        <v>671</v>
      </c>
      <c r="B7267" t="s">
        <v>12797</v>
      </c>
      <c r="C7267" t="s">
        <v>12795</v>
      </c>
    </row>
    <row r="7268" spans="1:3" x14ac:dyDescent="0.2">
      <c r="A7268" t="s">
        <v>1980</v>
      </c>
      <c r="B7268" t="s">
        <v>12797</v>
      </c>
      <c r="C7268" t="s">
        <v>12796</v>
      </c>
    </row>
    <row r="7269" spans="1:3" x14ac:dyDescent="0.2">
      <c r="A7269" t="s">
        <v>1571</v>
      </c>
      <c r="B7269" t="s">
        <v>12798</v>
      </c>
      <c r="C7269" t="s">
        <v>12795</v>
      </c>
    </row>
    <row r="7270" spans="1:3" x14ac:dyDescent="0.2">
      <c r="A7270" t="s">
        <v>1417</v>
      </c>
      <c r="B7270" t="s">
        <v>12801</v>
      </c>
      <c r="C7270" t="s">
        <v>12795</v>
      </c>
    </row>
    <row r="7271" spans="1:3" x14ac:dyDescent="0.2">
      <c r="A7271" t="s">
        <v>333</v>
      </c>
      <c r="B7271" t="s">
        <v>12797</v>
      </c>
      <c r="C7271" t="s">
        <v>12795</v>
      </c>
    </row>
    <row r="7272" spans="1:3" x14ac:dyDescent="0.2">
      <c r="A7272" t="s">
        <v>1884</v>
      </c>
      <c r="B7272" t="s">
        <v>12797</v>
      </c>
      <c r="C7272" t="s">
        <v>12795</v>
      </c>
    </row>
    <row r="7273" spans="1:3" x14ac:dyDescent="0.2">
      <c r="A7273" t="s">
        <v>1677</v>
      </c>
      <c r="B7273" t="s">
        <v>12800</v>
      </c>
      <c r="C7273" t="s">
        <v>12795</v>
      </c>
    </row>
    <row r="7274" spans="1:3" x14ac:dyDescent="0.2">
      <c r="A7274" t="s">
        <v>673</v>
      </c>
      <c r="B7274" t="s">
        <v>12800</v>
      </c>
      <c r="C7274" t="s">
        <v>12795</v>
      </c>
    </row>
    <row r="7275" spans="1:3" x14ac:dyDescent="0.2">
      <c r="A7275" t="s">
        <v>1272</v>
      </c>
      <c r="B7275" t="s">
        <v>12798</v>
      </c>
      <c r="C7275" t="s">
        <v>12796</v>
      </c>
    </row>
    <row r="7276" spans="1:3" x14ac:dyDescent="0.2">
      <c r="A7276" t="s">
        <v>668</v>
      </c>
      <c r="B7276" t="s">
        <v>12800</v>
      </c>
      <c r="C7276" t="s">
        <v>12796</v>
      </c>
    </row>
    <row r="7277" spans="1:3" x14ac:dyDescent="0.2">
      <c r="A7277" t="s">
        <v>1720</v>
      </c>
      <c r="B7277" t="s">
        <v>12801</v>
      </c>
      <c r="C7277" t="s">
        <v>12796</v>
      </c>
    </row>
    <row r="7278" spans="1:3" x14ac:dyDescent="0.2">
      <c r="A7278" t="s">
        <v>628</v>
      </c>
      <c r="B7278" t="s">
        <v>12800</v>
      </c>
      <c r="C7278" t="s">
        <v>12795</v>
      </c>
    </row>
    <row r="7279" spans="1:3" x14ac:dyDescent="0.2">
      <c r="A7279" t="s">
        <v>655</v>
      </c>
      <c r="B7279" t="s">
        <v>12800</v>
      </c>
      <c r="C7279" t="s">
        <v>12795</v>
      </c>
    </row>
    <row r="7280" spans="1:3" x14ac:dyDescent="0.2">
      <c r="A7280" t="s">
        <v>715</v>
      </c>
      <c r="B7280" t="s">
        <v>12798</v>
      </c>
      <c r="C7280" t="s">
        <v>12796</v>
      </c>
    </row>
    <row r="7281" spans="1:3" x14ac:dyDescent="0.2">
      <c r="A7281" t="s">
        <v>656</v>
      </c>
      <c r="B7281" t="s">
        <v>12800</v>
      </c>
      <c r="C7281" t="s">
        <v>12796</v>
      </c>
    </row>
    <row r="7282" spans="1:3" x14ac:dyDescent="0.2">
      <c r="A7282" t="s">
        <v>1981</v>
      </c>
      <c r="B7282" t="s">
        <v>12800</v>
      </c>
      <c r="C7282" t="s">
        <v>12795</v>
      </c>
    </row>
    <row r="7283" spans="1:3" x14ac:dyDescent="0.2">
      <c r="A7283" t="s">
        <v>1562</v>
      </c>
      <c r="B7283" t="s">
        <v>12800</v>
      </c>
      <c r="C7283" t="s">
        <v>12796</v>
      </c>
    </row>
    <row r="7284" spans="1:3" x14ac:dyDescent="0.2">
      <c r="A7284" t="s">
        <v>441</v>
      </c>
      <c r="B7284" t="s">
        <v>12798</v>
      </c>
      <c r="C7284" t="s">
        <v>12795</v>
      </c>
    </row>
    <row r="7285" spans="1:3" x14ac:dyDescent="0.2">
      <c r="A7285" t="s">
        <v>1613</v>
      </c>
      <c r="B7285" t="s">
        <v>12797</v>
      </c>
      <c r="C7285" t="s">
        <v>12795</v>
      </c>
    </row>
    <row r="7286" spans="1:3" x14ac:dyDescent="0.2">
      <c r="A7286" t="s">
        <v>1323</v>
      </c>
      <c r="B7286" t="s">
        <v>12800</v>
      </c>
      <c r="C7286" t="s">
        <v>12796</v>
      </c>
    </row>
    <row r="7287" spans="1:3" x14ac:dyDescent="0.2">
      <c r="A7287" t="s">
        <v>1226</v>
      </c>
      <c r="B7287" t="s">
        <v>12800</v>
      </c>
      <c r="C7287" t="s">
        <v>12795</v>
      </c>
    </row>
    <row r="7288" spans="1:3" x14ac:dyDescent="0.2">
      <c r="A7288" t="s">
        <v>694</v>
      </c>
      <c r="B7288" t="s">
        <v>12797</v>
      </c>
      <c r="C7288" t="s">
        <v>12795</v>
      </c>
    </row>
    <row r="7289" spans="1:3" x14ac:dyDescent="0.2">
      <c r="A7289" t="s">
        <v>652</v>
      </c>
      <c r="B7289" t="s">
        <v>12800</v>
      </c>
      <c r="C7289" t="s">
        <v>12796</v>
      </c>
    </row>
    <row r="7290" spans="1:3" x14ac:dyDescent="0.2">
      <c r="A7290" t="s">
        <v>387</v>
      </c>
      <c r="B7290" t="s">
        <v>12800</v>
      </c>
      <c r="C7290" t="s">
        <v>12796</v>
      </c>
    </row>
    <row r="7291" spans="1:3" x14ac:dyDescent="0.2">
      <c r="A7291" t="s">
        <v>1143</v>
      </c>
      <c r="B7291" t="s">
        <v>12800</v>
      </c>
      <c r="C7291" t="s">
        <v>12796</v>
      </c>
    </row>
    <row r="7292" spans="1:3" x14ac:dyDescent="0.2">
      <c r="A7292" t="s">
        <v>1061</v>
      </c>
      <c r="B7292" t="s">
        <v>12800</v>
      </c>
      <c r="C7292" t="s">
        <v>12795</v>
      </c>
    </row>
    <row r="7293" spans="1:3" x14ac:dyDescent="0.2">
      <c r="A7293" t="s">
        <v>1142</v>
      </c>
      <c r="B7293" t="s">
        <v>12800</v>
      </c>
      <c r="C7293" t="s">
        <v>12795</v>
      </c>
    </row>
    <row r="7294" spans="1:3" x14ac:dyDescent="0.2">
      <c r="A7294" t="s">
        <v>1166</v>
      </c>
      <c r="B7294" t="s">
        <v>12798</v>
      </c>
      <c r="C7294" t="s">
        <v>12795</v>
      </c>
    </row>
    <row r="7295" spans="1:3" x14ac:dyDescent="0.2">
      <c r="A7295" t="s">
        <v>489</v>
      </c>
      <c r="B7295" t="s">
        <v>12800</v>
      </c>
      <c r="C7295" t="s">
        <v>12795</v>
      </c>
    </row>
    <row r="7296" spans="1:3" x14ac:dyDescent="0.2">
      <c r="A7296" t="s">
        <v>629</v>
      </c>
      <c r="B7296" t="s">
        <v>12801</v>
      </c>
      <c r="C7296" t="s">
        <v>12796</v>
      </c>
    </row>
    <row r="7297" spans="1:3" x14ac:dyDescent="0.2">
      <c r="A7297" t="s">
        <v>455</v>
      </c>
      <c r="B7297" t="s">
        <v>12799</v>
      </c>
      <c r="C7297" t="s">
        <v>12795</v>
      </c>
    </row>
    <row r="7298" spans="1:3" x14ac:dyDescent="0.2">
      <c r="A7298" t="s">
        <v>1982</v>
      </c>
      <c r="B7298" t="s">
        <v>12800</v>
      </c>
      <c r="C7298" t="s">
        <v>12795</v>
      </c>
    </row>
    <row r="7299" spans="1:3" x14ac:dyDescent="0.2">
      <c r="A7299" t="s">
        <v>564</v>
      </c>
      <c r="B7299" t="s">
        <v>12800</v>
      </c>
      <c r="C7299" t="s">
        <v>12795</v>
      </c>
    </row>
    <row r="7300" spans="1:3" x14ac:dyDescent="0.2">
      <c r="A7300" t="s">
        <v>1158</v>
      </c>
      <c r="B7300" t="s">
        <v>12800</v>
      </c>
      <c r="C7300" t="s">
        <v>12795</v>
      </c>
    </row>
    <row r="7301" spans="1:3" x14ac:dyDescent="0.2">
      <c r="A7301" t="s">
        <v>1983</v>
      </c>
      <c r="B7301" t="s">
        <v>12800</v>
      </c>
      <c r="C7301" t="s">
        <v>12795</v>
      </c>
    </row>
    <row r="7302" spans="1:3" x14ac:dyDescent="0.2">
      <c r="A7302" t="s">
        <v>1157</v>
      </c>
      <c r="B7302" t="s">
        <v>12798</v>
      </c>
      <c r="C7302" t="s">
        <v>12795</v>
      </c>
    </row>
    <row r="7303" spans="1:3" x14ac:dyDescent="0.2">
      <c r="A7303" t="s">
        <v>1555</v>
      </c>
      <c r="B7303" t="s">
        <v>12798</v>
      </c>
      <c r="C7303" t="s">
        <v>12795</v>
      </c>
    </row>
    <row r="7304" spans="1:3" x14ac:dyDescent="0.2">
      <c r="A7304" t="s">
        <v>694</v>
      </c>
      <c r="B7304" t="s">
        <v>12797</v>
      </c>
      <c r="C7304" t="s">
        <v>12795</v>
      </c>
    </row>
    <row r="7305" spans="1:3" x14ac:dyDescent="0.2">
      <c r="A7305" t="s">
        <v>1759</v>
      </c>
      <c r="B7305" t="s">
        <v>12797</v>
      </c>
      <c r="C7305" t="s">
        <v>12795</v>
      </c>
    </row>
    <row r="7306" spans="1:3" x14ac:dyDescent="0.2">
      <c r="A7306" t="s">
        <v>1061</v>
      </c>
      <c r="B7306" t="s">
        <v>12800</v>
      </c>
      <c r="C7306" t="s">
        <v>12795</v>
      </c>
    </row>
    <row r="7307" spans="1:3" x14ac:dyDescent="0.2">
      <c r="A7307" t="s">
        <v>1554</v>
      </c>
      <c r="B7307" t="s">
        <v>12800</v>
      </c>
      <c r="C7307" t="s">
        <v>12795</v>
      </c>
    </row>
    <row r="7308" spans="1:3" x14ac:dyDescent="0.2">
      <c r="A7308" t="s">
        <v>1984</v>
      </c>
      <c r="B7308" t="s">
        <v>12798</v>
      </c>
      <c r="C7308" t="s">
        <v>12795</v>
      </c>
    </row>
    <row r="7309" spans="1:3" x14ac:dyDescent="0.2">
      <c r="A7309" t="s">
        <v>441</v>
      </c>
      <c r="B7309" t="s">
        <v>12798</v>
      </c>
      <c r="C7309" t="s">
        <v>12795</v>
      </c>
    </row>
    <row r="7310" spans="1:3" x14ac:dyDescent="0.2">
      <c r="A7310" t="s">
        <v>1551</v>
      </c>
      <c r="B7310" t="s">
        <v>12798</v>
      </c>
      <c r="C7310" t="s">
        <v>12796</v>
      </c>
    </row>
    <row r="7311" spans="1:3" x14ac:dyDescent="0.2">
      <c r="A7311" t="s">
        <v>1285</v>
      </c>
      <c r="B7311" t="s">
        <v>12800</v>
      </c>
      <c r="C7311" t="s">
        <v>12795</v>
      </c>
    </row>
    <row r="7312" spans="1:3" x14ac:dyDescent="0.2">
      <c r="A7312" t="s">
        <v>1293</v>
      </c>
      <c r="B7312" t="s">
        <v>12799</v>
      </c>
      <c r="C7312" t="s">
        <v>12795</v>
      </c>
    </row>
    <row r="7313" spans="1:3" x14ac:dyDescent="0.2">
      <c r="A7313" t="s">
        <v>1102</v>
      </c>
      <c r="B7313" t="s">
        <v>12800</v>
      </c>
      <c r="C7313" t="s">
        <v>12795</v>
      </c>
    </row>
    <row r="7314" spans="1:3" x14ac:dyDescent="0.2">
      <c r="A7314" t="s">
        <v>455</v>
      </c>
      <c r="B7314" t="s">
        <v>12799</v>
      </c>
      <c r="C7314" t="s">
        <v>12795</v>
      </c>
    </row>
    <row r="7315" spans="1:3" x14ac:dyDescent="0.2">
      <c r="A7315" t="s">
        <v>451</v>
      </c>
      <c r="B7315" t="s">
        <v>12800</v>
      </c>
      <c r="C7315" t="s">
        <v>12795</v>
      </c>
    </row>
    <row r="7316" spans="1:3" x14ac:dyDescent="0.2">
      <c r="A7316" t="s">
        <v>443</v>
      </c>
      <c r="B7316" t="s">
        <v>12801</v>
      </c>
      <c r="C7316" t="s">
        <v>12796</v>
      </c>
    </row>
    <row r="7317" spans="1:3" x14ac:dyDescent="0.2">
      <c r="A7317" t="s">
        <v>1293</v>
      </c>
      <c r="B7317" t="s">
        <v>12799</v>
      </c>
      <c r="C7317" t="s">
        <v>12795</v>
      </c>
    </row>
    <row r="7318" spans="1:3" x14ac:dyDescent="0.2">
      <c r="A7318" t="s">
        <v>1158</v>
      </c>
      <c r="B7318" t="s">
        <v>12800</v>
      </c>
      <c r="C7318" t="s">
        <v>12795</v>
      </c>
    </row>
    <row r="7319" spans="1:3" x14ac:dyDescent="0.2">
      <c r="A7319" t="s">
        <v>1421</v>
      </c>
      <c r="B7319" t="s">
        <v>12797</v>
      </c>
      <c r="C7319" t="s">
        <v>12795</v>
      </c>
    </row>
    <row r="7320" spans="1:3" x14ac:dyDescent="0.2">
      <c r="A7320" t="s">
        <v>1820</v>
      </c>
      <c r="B7320" t="s">
        <v>12800</v>
      </c>
      <c r="C7320" t="s">
        <v>12795</v>
      </c>
    </row>
    <row r="7321" spans="1:3" x14ac:dyDescent="0.2">
      <c r="A7321" t="s">
        <v>1295</v>
      </c>
      <c r="B7321" t="s">
        <v>12798</v>
      </c>
      <c r="C7321" t="s">
        <v>12796</v>
      </c>
    </row>
    <row r="7322" spans="1:3" x14ac:dyDescent="0.2">
      <c r="A7322" t="s">
        <v>1179</v>
      </c>
      <c r="B7322" t="s">
        <v>12797</v>
      </c>
      <c r="C7322" t="s">
        <v>12795</v>
      </c>
    </row>
    <row r="7323" spans="1:3" x14ac:dyDescent="0.2">
      <c r="A7323" t="s">
        <v>580</v>
      </c>
      <c r="B7323" t="s">
        <v>12800</v>
      </c>
      <c r="C7323" t="s">
        <v>12795</v>
      </c>
    </row>
    <row r="7324" spans="1:3" x14ac:dyDescent="0.2">
      <c r="A7324" t="s">
        <v>559</v>
      </c>
      <c r="B7324" t="s">
        <v>12798</v>
      </c>
      <c r="C7324" t="s">
        <v>12796</v>
      </c>
    </row>
    <row r="7325" spans="1:3" x14ac:dyDescent="0.2">
      <c r="A7325" t="s">
        <v>1548</v>
      </c>
      <c r="B7325" t="s">
        <v>12798</v>
      </c>
      <c r="C7325" t="s">
        <v>12795</v>
      </c>
    </row>
    <row r="7326" spans="1:3" x14ac:dyDescent="0.2">
      <c r="A7326" t="s">
        <v>1985</v>
      </c>
      <c r="B7326" t="s">
        <v>12800</v>
      </c>
      <c r="C7326" t="s">
        <v>12795</v>
      </c>
    </row>
    <row r="7327" spans="1:3" x14ac:dyDescent="0.2">
      <c r="A7327" t="s">
        <v>1184</v>
      </c>
      <c r="B7327" t="s">
        <v>12800</v>
      </c>
      <c r="C7327" t="s">
        <v>12796</v>
      </c>
    </row>
    <row r="7328" spans="1:3" x14ac:dyDescent="0.2">
      <c r="A7328" t="s">
        <v>1974</v>
      </c>
      <c r="B7328" t="s">
        <v>12800</v>
      </c>
      <c r="C7328" t="s">
        <v>12795</v>
      </c>
    </row>
    <row r="7329" spans="1:3" x14ac:dyDescent="0.2">
      <c r="A7329" t="s">
        <v>589</v>
      </c>
      <c r="B7329" t="s">
        <v>12799</v>
      </c>
      <c r="C7329" t="s">
        <v>12795</v>
      </c>
    </row>
    <row r="7330" spans="1:3" x14ac:dyDescent="0.2">
      <c r="A7330" t="s">
        <v>1986</v>
      </c>
      <c r="B7330" t="s">
        <v>12799</v>
      </c>
      <c r="C7330" t="s">
        <v>12795</v>
      </c>
    </row>
    <row r="7331" spans="1:3" x14ac:dyDescent="0.2">
      <c r="A7331" t="s">
        <v>1352</v>
      </c>
      <c r="B7331" t="s">
        <v>12798</v>
      </c>
      <c r="C7331" t="s">
        <v>12796</v>
      </c>
    </row>
    <row r="7332" spans="1:3" x14ac:dyDescent="0.2">
      <c r="A7332" t="s">
        <v>953</v>
      </c>
      <c r="B7332" t="s">
        <v>12797</v>
      </c>
      <c r="C7332" t="s">
        <v>12795</v>
      </c>
    </row>
    <row r="7333" spans="1:3" x14ac:dyDescent="0.2">
      <c r="A7333" t="s">
        <v>1181</v>
      </c>
      <c r="B7333" t="s">
        <v>12799</v>
      </c>
      <c r="C7333" t="s">
        <v>12795</v>
      </c>
    </row>
    <row r="7334" spans="1:3" x14ac:dyDescent="0.2">
      <c r="A7334" t="s">
        <v>1987</v>
      </c>
      <c r="B7334" t="s">
        <v>12797</v>
      </c>
      <c r="C7334" t="s">
        <v>12795</v>
      </c>
    </row>
    <row r="7335" spans="1:3" x14ac:dyDescent="0.2">
      <c r="A7335" t="s">
        <v>1983</v>
      </c>
      <c r="B7335" t="s">
        <v>12800</v>
      </c>
      <c r="C7335" t="s">
        <v>12795</v>
      </c>
    </row>
    <row r="7336" spans="1:3" x14ac:dyDescent="0.2">
      <c r="A7336" t="s">
        <v>367</v>
      </c>
      <c r="B7336" t="s">
        <v>12800</v>
      </c>
      <c r="C7336" t="s">
        <v>12795</v>
      </c>
    </row>
    <row r="7337" spans="1:3" x14ac:dyDescent="0.2">
      <c r="A7337" t="s">
        <v>1545</v>
      </c>
      <c r="B7337" t="s">
        <v>12800</v>
      </c>
      <c r="C7337" t="s">
        <v>12795</v>
      </c>
    </row>
    <row r="7338" spans="1:3" x14ac:dyDescent="0.2">
      <c r="A7338" t="s">
        <v>1988</v>
      </c>
      <c r="B7338" t="s">
        <v>12797</v>
      </c>
      <c r="C7338" t="s">
        <v>12795</v>
      </c>
    </row>
    <row r="7339" spans="1:3" x14ac:dyDescent="0.2">
      <c r="A7339" t="s">
        <v>1830</v>
      </c>
      <c r="B7339" t="s">
        <v>12801</v>
      </c>
      <c r="C7339" t="s">
        <v>12795</v>
      </c>
    </row>
    <row r="7340" spans="1:3" x14ac:dyDescent="0.2">
      <c r="A7340" t="s">
        <v>1989</v>
      </c>
      <c r="B7340" t="s">
        <v>12797</v>
      </c>
      <c r="C7340" t="s">
        <v>12795</v>
      </c>
    </row>
    <row r="7341" spans="1:3" x14ac:dyDescent="0.2">
      <c r="A7341" t="s">
        <v>944</v>
      </c>
      <c r="B7341" t="s">
        <v>12800</v>
      </c>
      <c r="C7341" t="s">
        <v>12795</v>
      </c>
    </row>
    <row r="7342" spans="1:3" x14ac:dyDescent="0.2">
      <c r="A7342" t="s">
        <v>1543</v>
      </c>
      <c r="B7342" t="s">
        <v>12800</v>
      </c>
      <c r="C7342" t="s">
        <v>12795</v>
      </c>
    </row>
    <row r="7343" spans="1:3" x14ac:dyDescent="0.2">
      <c r="A7343" t="s">
        <v>1962</v>
      </c>
      <c r="B7343" t="s">
        <v>12799</v>
      </c>
      <c r="C7343" t="s">
        <v>12795</v>
      </c>
    </row>
    <row r="7344" spans="1:3" x14ac:dyDescent="0.2">
      <c r="A7344" t="s">
        <v>1990</v>
      </c>
      <c r="B7344" t="s">
        <v>12799</v>
      </c>
      <c r="C7344" t="s">
        <v>12795</v>
      </c>
    </row>
    <row r="7345" spans="1:3" x14ac:dyDescent="0.2">
      <c r="A7345" t="s">
        <v>603</v>
      </c>
      <c r="B7345" t="s">
        <v>12800</v>
      </c>
      <c r="C7345" t="s">
        <v>12795</v>
      </c>
    </row>
    <row r="7346" spans="1:3" x14ac:dyDescent="0.2">
      <c r="A7346" t="s">
        <v>1318</v>
      </c>
      <c r="B7346" t="s">
        <v>12800</v>
      </c>
      <c r="C7346" t="s">
        <v>12795</v>
      </c>
    </row>
    <row r="7347" spans="1:3" x14ac:dyDescent="0.2">
      <c r="A7347" t="s">
        <v>441</v>
      </c>
      <c r="B7347" t="s">
        <v>12798</v>
      </c>
      <c r="C7347" t="s">
        <v>12795</v>
      </c>
    </row>
    <row r="7348" spans="1:3" x14ac:dyDescent="0.2">
      <c r="A7348" t="s">
        <v>1973</v>
      </c>
      <c r="B7348" t="s">
        <v>12797</v>
      </c>
      <c r="C7348" t="s">
        <v>12795</v>
      </c>
    </row>
    <row r="7349" spans="1:3" x14ac:dyDescent="0.2">
      <c r="A7349" t="s">
        <v>1951</v>
      </c>
      <c r="B7349" t="s">
        <v>12800</v>
      </c>
      <c r="C7349" t="s">
        <v>12795</v>
      </c>
    </row>
    <row r="7350" spans="1:3" x14ac:dyDescent="0.2">
      <c r="A7350" t="s">
        <v>783</v>
      </c>
      <c r="B7350" t="s">
        <v>12800</v>
      </c>
      <c r="C7350" t="s">
        <v>12795</v>
      </c>
    </row>
    <row r="7351" spans="1:3" x14ac:dyDescent="0.2">
      <c r="A7351" t="s">
        <v>1141</v>
      </c>
      <c r="B7351" t="s">
        <v>12800</v>
      </c>
      <c r="C7351" t="s">
        <v>12796</v>
      </c>
    </row>
    <row r="7352" spans="1:3" x14ac:dyDescent="0.2">
      <c r="A7352" t="s">
        <v>1991</v>
      </c>
      <c r="B7352" t="s">
        <v>12801</v>
      </c>
      <c r="C7352" t="s">
        <v>12795</v>
      </c>
    </row>
    <row r="7353" spans="1:3" x14ac:dyDescent="0.2">
      <c r="A7353" t="s">
        <v>323</v>
      </c>
      <c r="B7353" t="s">
        <v>12797</v>
      </c>
      <c r="C7353" t="s">
        <v>12795</v>
      </c>
    </row>
    <row r="7354" spans="1:3" x14ac:dyDescent="0.2">
      <c r="A7354" t="s">
        <v>1504</v>
      </c>
      <c r="B7354" t="s">
        <v>12800</v>
      </c>
      <c r="C7354" t="s">
        <v>12796</v>
      </c>
    </row>
    <row r="7355" spans="1:3" x14ac:dyDescent="0.2">
      <c r="A7355" t="s">
        <v>1992</v>
      </c>
      <c r="B7355" t="s">
        <v>12800</v>
      </c>
      <c r="C7355" t="s">
        <v>12795</v>
      </c>
    </row>
    <row r="7356" spans="1:3" x14ac:dyDescent="0.2">
      <c r="A7356" t="s">
        <v>1556</v>
      </c>
      <c r="B7356" t="s">
        <v>12799</v>
      </c>
      <c r="C7356" t="s">
        <v>12795</v>
      </c>
    </row>
    <row r="7357" spans="1:3" x14ac:dyDescent="0.2">
      <c r="A7357" t="s">
        <v>42</v>
      </c>
      <c r="B7357" t="s">
        <v>12797</v>
      </c>
      <c r="C7357" t="s">
        <v>12795</v>
      </c>
    </row>
    <row r="7358" spans="1:3" x14ac:dyDescent="0.2">
      <c r="A7358" t="s">
        <v>980</v>
      </c>
      <c r="B7358" t="s">
        <v>12797</v>
      </c>
      <c r="C7358" t="s">
        <v>12795</v>
      </c>
    </row>
    <row r="7359" spans="1:3" x14ac:dyDescent="0.2">
      <c r="A7359" t="s">
        <v>491</v>
      </c>
      <c r="B7359" t="s">
        <v>12800</v>
      </c>
      <c r="C7359" t="s">
        <v>12795</v>
      </c>
    </row>
    <row r="7360" spans="1:3" x14ac:dyDescent="0.2">
      <c r="A7360" t="s">
        <v>472</v>
      </c>
      <c r="B7360" t="s">
        <v>12798</v>
      </c>
      <c r="C7360" t="s">
        <v>12795</v>
      </c>
    </row>
    <row r="7361" spans="1:3" x14ac:dyDescent="0.2">
      <c r="A7361" t="s">
        <v>478</v>
      </c>
      <c r="B7361" t="s">
        <v>12797</v>
      </c>
      <c r="C7361" t="s">
        <v>12795</v>
      </c>
    </row>
    <row r="7362" spans="1:3" x14ac:dyDescent="0.2">
      <c r="A7362" t="s">
        <v>1993</v>
      </c>
      <c r="B7362" t="s">
        <v>12800</v>
      </c>
      <c r="C7362" t="s">
        <v>12795</v>
      </c>
    </row>
    <row r="7363" spans="1:3" x14ac:dyDescent="0.2">
      <c r="A7363" t="s">
        <v>916</v>
      </c>
      <c r="B7363" t="s">
        <v>12797</v>
      </c>
      <c r="C7363" t="s">
        <v>12796</v>
      </c>
    </row>
    <row r="7364" spans="1:3" x14ac:dyDescent="0.2">
      <c r="A7364" t="s">
        <v>1045</v>
      </c>
      <c r="B7364" t="s">
        <v>12800</v>
      </c>
      <c r="C7364" t="s">
        <v>12795</v>
      </c>
    </row>
    <row r="7365" spans="1:3" x14ac:dyDescent="0.2">
      <c r="A7365" t="s">
        <v>423</v>
      </c>
      <c r="B7365" t="s">
        <v>12800</v>
      </c>
      <c r="C7365" t="s">
        <v>12796</v>
      </c>
    </row>
    <row r="7366" spans="1:3" x14ac:dyDescent="0.2">
      <c r="A7366" t="s">
        <v>719</v>
      </c>
      <c r="B7366" t="s">
        <v>12800</v>
      </c>
      <c r="C7366" t="s">
        <v>12795</v>
      </c>
    </row>
    <row r="7367" spans="1:3" x14ac:dyDescent="0.2">
      <c r="A7367" t="s">
        <v>1142</v>
      </c>
      <c r="B7367" t="s">
        <v>12800</v>
      </c>
      <c r="C7367" t="s">
        <v>12795</v>
      </c>
    </row>
    <row r="7368" spans="1:3" x14ac:dyDescent="0.2">
      <c r="A7368" t="s">
        <v>798</v>
      </c>
      <c r="B7368" t="s">
        <v>12798</v>
      </c>
      <c r="C7368" t="s">
        <v>12796</v>
      </c>
    </row>
    <row r="7369" spans="1:3" x14ac:dyDescent="0.2">
      <c r="A7369" t="s">
        <v>1994</v>
      </c>
      <c r="B7369" t="s">
        <v>12800</v>
      </c>
      <c r="C7369" t="s">
        <v>12795</v>
      </c>
    </row>
    <row r="7370" spans="1:3" x14ac:dyDescent="0.2">
      <c r="A7370" t="s">
        <v>1995</v>
      </c>
      <c r="B7370" t="s">
        <v>12800</v>
      </c>
      <c r="C7370" t="s">
        <v>12796</v>
      </c>
    </row>
    <row r="7371" spans="1:3" x14ac:dyDescent="0.2">
      <c r="A7371" t="s">
        <v>1613</v>
      </c>
      <c r="B7371" t="s">
        <v>12797</v>
      </c>
      <c r="C7371" t="s">
        <v>12795</v>
      </c>
    </row>
    <row r="7372" spans="1:3" x14ac:dyDescent="0.2">
      <c r="A7372" t="s">
        <v>1226</v>
      </c>
      <c r="B7372" t="s">
        <v>12800</v>
      </c>
      <c r="C7372" t="s">
        <v>12795</v>
      </c>
    </row>
    <row r="7373" spans="1:3" x14ac:dyDescent="0.2">
      <c r="A7373" t="s">
        <v>1996</v>
      </c>
      <c r="B7373" t="s">
        <v>12800</v>
      </c>
      <c r="C7373" t="s">
        <v>12795</v>
      </c>
    </row>
    <row r="7374" spans="1:3" x14ac:dyDescent="0.2">
      <c r="A7374" t="s">
        <v>441</v>
      </c>
      <c r="B7374" t="s">
        <v>12798</v>
      </c>
      <c r="C7374" t="s">
        <v>12795</v>
      </c>
    </row>
    <row r="7375" spans="1:3" x14ac:dyDescent="0.2">
      <c r="A7375" t="s">
        <v>1265</v>
      </c>
      <c r="B7375" t="s">
        <v>12801</v>
      </c>
      <c r="C7375" t="s">
        <v>12795</v>
      </c>
    </row>
    <row r="7376" spans="1:3" x14ac:dyDescent="0.2">
      <c r="A7376" t="s">
        <v>342</v>
      </c>
      <c r="B7376" t="s">
        <v>12797</v>
      </c>
      <c r="C7376" t="s">
        <v>12795</v>
      </c>
    </row>
    <row r="7377" spans="1:3" x14ac:dyDescent="0.2">
      <c r="A7377" t="s">
        <v>1880</v>
      </c>
      <c r="B7377" t="s">
        <v>12800</v>
      </c>
      <c r="C7377" t="s">
        <v>12795</v>
      </c>
    </row>
    <row r="7378" spans="1:3" x14ac:dyDescent="0.2">
      <c r="A7378" t="s">
        <v>1997</v>
      </c>
      <c r="B7378" t="s">
        <v>12800</v>
      </c>
      <c r="C7378" t="s">
        <v>12795</v>
      </c>
    </row>
    <row r="7379" spans="1:3" x14ac:dyDescent="0.2">
      <c r="A7379" t="s">
        <v>366</v>
      </c>
      <c r="B7379" t="s">
        <v>12801</v>
      </c>
      <c r="C7379" t="s">
        <v>12795</v>
      </c>
    </row>
    <row r="7380" spans="1:3" x14ac:dyDescent="0.2">
      <c r="A7380" t="s">
        <v>1998</v>
      </c>
      <c r="B7380" t="s">
        <v>12799</v>
      </c>
      <c r="C7380" t="s">
        <v>12795</v>
      </c>
    </row>
    <row r="7381" spans="1:3" x14ac:dyDescent="0.2">
      <c r="A7381" t="s">
        <v>1999</v>
      </c>
      <c r="B7381" t="s">
        <v>12801</v>
      </c>
      <c r="C7381" t="s">
        <v>12795</v>
      </c>
    </row>
    <row r="7382" spans="1:3" x14ac:dyDescent="0.2">
      <c r="A7382" t="s">
        <v>934</v>
      </c>
      <c r="B7382" t="s">
        <v>12800</v>
      </c>
      <c r="C7382" t="s">
        <v>12796</v>
      </c>
    </row>
    <row r="7383" spans="1:3" x14ac:dyDescent="0.2">
      <c r="A7383" t="s">
        <v>1460</v>
      </c>
      <c r="B7383" t="s">
        <v>12800</v>
      </c>
      <c r="C7383" t="s">
        <v>12795</v>
      </c>
    </row>
    <row r="7384" spans="1:3" x14ac:dyDescent="0.2">
      <c r="A7384" t="s">
        <v>1504</v>
      </c>
      <c r="B7384" t="s">
        <v>12800</v>
      </c>
      <c r="C7384" t="s">
        <v>12796</v>
      </c>
    </row>
    <row r="7385" spans="1:3" x14ac:dyDescent="0.2">
      <c r="A7385" t="s">
        <v>730</v>
      </c>
      <c r="B7385" t="s">
        <v>12799</v>
      </c>
      <c r="C7385" t="s">
        <v>12795</v>
      </c>
    </row>
    <row r="7386" spans="1:3" x14ac:dyDescent="0.2">
      <c r="A7386" t="s">
        <v>918</v>
      </c>
      <c r="B7386" t="s">
        <v>12798</v>
      </c>
      <c r="C7386" t="s">
        <v>12796</v>
      </c>
    </row>
    <row r="7387" spans="1:3" x14ac:dyDescent="0.2">
      <c r="A7387" t="s">
        <v>445</v>
      </c>
      <c r="B7387" t="s">
        <v>12800</v>
      </c>
      <c r="C7387" t="s">
        <v>12796</v>
      </c>
    </row>
    <row r="7388" spans="1:3" x14ac:dyDescent="0.2">
      <c r="A7388" t="s">
        <v>1450</v>
      </c>
      <c r="B7388" t="s">
        <v>12797</v>
      </c>
      <c r="C7388" t="s">
        <v>12796</v>
      </c>
    </row>
    <row r="7389" spans="1:3" x14ac:dyDescent="0.2">
      <c r="A7389" t="s">
        <v>411</v>
      </c>
      <c r="B7389" t="s">
        <v>12800</v>
      </c>
      <c r="C7389" t="s">
        <v>12795</v>
      </c>
    </row>
    <row r="7390" spans="1:3" x14ac:dyDescent="0.2">
      <c r="A7390" t="s">
        <v>923</v>
      </c>
      <c r="B7390" t="s">
        <v>12800</v>
      </c>
      <c r="C7390" t="s">
        <v>12795</v>
      </c>
    </row>
    <row r="7391" spans="1:3" x14ac:dyDescent="0.2">
      <c r="A7391" t="s">
        <v>523</v>
      </c>
      <c r="B7391" t="s">
        <v>12800</v>
      </c>
      <c r="C7391" t="s">
        <v>12796</v>
      </c>
    </row>
    <row r="7392" spans="1:3" x14ac:dyDescent="0.2">
      <c r="A7392" t="s">
        <v>551</v>
      </c>
      <c r="B7392" t="s">
        <v>12799</v>
      </c>
      <c r="C7392" t="s">
        <v>12796</v>
      </c>
    </row>
    <row r="7393" spans="1:3" x14ac:dyDescent="0.2">
      <c r="A7393" t="s">
        <v>1061</v>
      </c>
      <c r="B7393" t="s">
        <v>12800</v>
      </c>
      <c r="C7393" t="s">
        <v>12795</v>
      </c>
    </row>
    <row r="7394" spans="1:3" x14ac:dyDescent="0.2">
      <c r="A7394" t="s">
        <v>523</v>
      </c>
      <c r="B7394" t="s">
        <v>12800</v>
      </c>
      <c r="C7394" t="s">
        <v>12796</v>
      </c>
    </row>
    <row r="7395" spans="1:3" x14ac:dyDescent="0.2">
      <c r="A7395" t="s">
        <v>2000</v>
      </c>
      <c r="B7395" t="s">
        <v>12800</v>
      </c>
      <c r="C7395" t="s">
        <v>12795</v>
      </c>
    </row>
    <row r="7396" spans="1:3" x14ac:dyDescent="0.2">
      <c r="A7396" t="s">
        <v>1946</v>
      </c>
      <c r="B7396" t="s">
        <v>12798</v>
      </c>
      <c r="C7396" t="s">
        <v>12795</v>
      </c>
    </row>
    <row r="7397" spans="1:3" x14ac:dyDescent="0.2">
      <c r="A7397" t="s">
        <v>777</v>
      </c>
      <c r="B7397" t="s">
        <v>12800</v>
      </c>
      <c r="C7397" t="s">
        <v>12795</v>
      </c>
    </row>
    <row r="7398" spans="1:3" x14ac:dyDescent="0.2">
      <c r="A7398" t="s">
        <v>1157</v>
      </c>
      <c r="B7398" t="s">
        <v>12798</v>
      </c>
      <c r="C7398" t="s">
        <v>12795</v>
      </c>
    </row>
    <row r="7399" spans="1:3" x14ac:dyDescent="0.2">
      <c r="A7399" t="s">
        <v>1030</v>
      </c>
      <c r="B7399" t="s">
        <v>12797</v>
      </c>
      <c r="C7399" t="s">
        <v>12795</v>
      </c>
    </row>
    <row r="7400" spans="1:3" x14ac:dyDescent="0.2">
      <c r="A7400" t="s">
        <v>1292</v>
      </c>
      <c r="B7400" t="s">
        <v>12797</v>
      </c>
      <c r="C7400" t="s">
        <v>12796</v>
      </c>
    </row>
    <row r="7401" spans="1:3" x14ac:dyDescent="0.2">
      <c r="A7401" t="s">
        <v>424</v>
      </c>
      <c r="B7401" t="s">
        <v>12798</v>
      </c>
      <c r="C7401" t="s">
        <v>12795</v>
      </c>
    </row>
    <row r="7402" spans="1:3" x14ac:dyDescent="0.2">
      <c r="A7402" t="s">
        <v>1981</v>
      </c>
      <c r="B7402" t="s">
        <v>12800</v>
      </c>
      <c r="C7402" t="s">
        <v>12795</v>
      </c>
    </row>
    <row r="7403" spans="1:3" x14ac:dyDescent="0.2">
      <c r="A7403" t="s">
        <v>716</v>
      </c>
      <c r="B7403" t="s">
        <v>12800</v>
      </c>
      <c r="C7403" t="s">
        <v>12795</v>
      </c>
    </row>
    <row r="7404" spans="1:3" x14ac:dyDescent="0.2">
      <c r="A7404" t="s">
        <v>366</v>
      </c>
      <c r="B7404" t="s">
        <v>12801</v>
      </c>
      <c r="C7404" t="s">
        <v>12795</v>
      </c>
    </row>
    <row r="7405" spans="1:3" x14ac:dyDescent="0.2">
      <c r="A7405" t="s">
        <v>777</v>
      </c>
      <c r="B7405" t="s">
        <v>12800</v>
      </c>
      <c r="C7405" t="s">
        <v>12795</v>
      </c>
    </row>
    <row r="7406" spans="1:3" x14ac:dyDescent="0.2">
      <c r="A7406" t="s">
        <v>1962</v>
      </c>
      <c r="B7406" t="s">
        <v>12799</v>
      </c>
      <c r="C7406" t="s">
        <v>12795</v>
      </c>
    </row>
    <row r="7407" spans="1:3" x14ac:dyDescent="0.2">
      <c r="A7407" t="s">
        <v>443</v>
      </c>
      <c r="B7407" t="s">
        <v>12801</v>
      </c>
      <c r="C7407" t="s">
        <v>12796</v>
      </c>
    </row>
    <row r="7408" spans="1:3" x14ac:dyDescent="0.2">
      <c r="A7408" t="s">
        <v>2001</v>
      </c>
      <c r="B7408" t="s">
        <v>12798</v>
      </c>
      <c r="C7408" t="s">
        <v>12795</v>
      </c>
    </row>
    <row r="7409" spans="1:3" x14ac:dyDescent="0.2">
      <c r="A7409" t="s">
        <v>2002</v>
      </c>
      <c r="B7409" t="s">
        <v>12800</v>
      </c>
      <c r="C7409" t="s">
        <v>12795</v>
      </c>
    </row>
    <row r="7410" spans="1:3" x14ac:dyDescent="0.2">
      <c r="A7410" t="s">
        <v>2003</v>
      </c>
      <c r="B7410" t="s">
        <v>12797</v>
      </c>
      <c r="C7410" t="s">
        <v>12795</v>
      </c>
    </row>
    <row r="7411" spans="1:3" x14ac:dyDescent="0.2">
      <c r="A7411" t="s">
        <v>2004</v>
      </c>
      <c r="B7411" t="s">
        <v>12798</v>
      </c>
      <c r="C7411" t="s">
        <v>12796</v>
      </c>
    </row>
    <row r="7412" spans="1:3" x14ac:dyDescent="0.2">
      <c r="A7412" t="s">
        <v>2005</v>
      </c>
      <c r="B7412" t="s">
        <v>12801</v>
      </c>
      <c r="C7412" t="s">
        <v>12795</v>
      </c>
    </row>
    <row r="7413" spans="1:3" x14ac:dyDescent="0.2">
      <c r="A7413" t="s">
        <v>1227</v>
      </c>
      <c r="B7413" t="s">
        <v>12800</v>
      </c>
      <c r="C7413" t="s">
        <v>12795</v>
      </c>
    </row>
    <row r="7414" spans="1:3" x14ac:dyDescent="0.2">
      <c r="A7414" t="s">
        <v>2006</v>
      </c>
      <c r="B7414" t="s">
        <v>12797</v>
      </c>
      <c r="C7414" t="s">
        <v>12795</v>
      </c>
    </row>
    <row r="7415" spans="1:3" x14ac:dyDescent="0.2">
      <c r="A7415" t="s">
        <v>471</v>
      </c>
      <c r="B7415" t="s">
        <v>12800</v>
      </c>
      <c r="C7415" t="s">
        <v>12795</v>
      </c>
    </row>
    <row r="7416" spans="1:3" x14ac:dyDescent="0.2">
      <c r="A7416" t="s">
        <v>566</v>
      </c>
      <c r="B7416" t="s">
        <v>12800</v>
      </c>
      <c r="C7416" t="s">
        <v>12795</v>
      </c>
    </row>
    <row r="7417" spans="1:3" x14ac:dyDescent="0.2">
      <c r="A7417" t="s">
        <v>2007</v>
      </c>
      <c r="B7417" t="s">
        <v>12799</v>
      </c>
      <c r="C7417" t="s">
        <v>12795</v>
      </c>
    </row>
    <row r="7418" spans="1:3" x14ac:dyDescent="0.2">
      <c r="A7418" t="s">
        <v>2008</v>
      </c>
      <c r="B7418" t="s">
        <v>12798</v>
      </c>
      <c r="C7418" t="s">
        <v>12795</v>
      </c>
    </row>
    <row r="7419" spans="1:3" x14ac:dyDescent="0.2">
      <c r="A7419" t="s">
        <v>1143</v>
      </c>
      <c r="B7419" t="s">
        <v>12800</v>
      </c>
      <c r="C7419" t="s">
        <v>12796</v>
      </c>
    </row>
    <row r="7420" spans="1:3" x14ac:dyDescent="0.2">
      <c r="A7420" t="s">
        <v>924</v>
      </c>
      <c r="B7420" t="s">
        <v>12800</v>
      </c>
      <c r="C7420" t="s">
        <v>12796</v>
      </c>
    </row>
    <row r="7421" spans="1:3" x14ac:dyDescent="0.2">
      <c r="A7421" t="s">
        <v>719</v>
      </c>
      <c r="B7421" t="s">
        <v>12800</v>
      </c>
      <c r="C7421" t="s">
        <v>12795</v>
      </c>
    </row>
    <row r="7422" spans="1:3" x14ac:dyDescent="0.2">
      <c r="A7422" t="s">
        <v>2009</v>
      </c>
      <c r="B7422" t="s">
        <v>12800</v>
      </c>
      <c r="C7422" t="s">
        <v>12796</v>
      </c>
    </row>
    <row r="7423" spans="1:3" x14ac:dyDescent="0.2">
      <c r="A7423" t="s">
        <v>1265</v>
      </c>
      <c r="B7423" t="s">
        <v>12801</v>
      </c>
      <c r="C7423" t="s">
        <v>12795</v>
      </c>
    </row>
    <row r="7424" spans="1:3" x14ac:dyDescent="0.2">
      <c r="A7424" t="s">
        <v>387</v>
      </c>
      <c r="B7424" t="s">
        <v>12800</v>
      </c>
      <c r="C7424" t="s">
        <v>12796</v>
      </c>
    </row>
    <row r="7425" spans="1:3" x14ac:dyDescent="0.2">
      <c r="A7425" t="s">
        <v>759</v>
      </c>
      <c r="B7425" t="s">
        <v>12797</v>
      </c>
      <c r="C7425" t="s">
        <v>12795</v>
      </c>
    </row>
    <row r="7426" spans="1:3" x14ac:dyDescent="0.2">
      <c r="A7426" t="s">
        <v>2010</v>
      </c>
      <c r="B7426" t="s">
        <v>12800</v>
      </c>
      <c r="C7426" t="s">
        <v>12795</v>
      </c>
    </row>
    <row r="7427" spans="1:3" x14ac:dyDescent="0.2">
      <c r="A7427" t="s">
        <v>634</v>
      </c>
      <c r="B7427" t="s">
        <v>12798</v>
      </c>
      <c r="C7427" t="s">
        <v>12795</v>
      </c>
    </row>
    <row r="7428" spans="1:3" x14ac:dyDescent="0.2">
      <c r="A7428" t="s">
        <v>975</v>
      </c>
      <c r="B7428" t="s">
        <v>12800</v>
      </c>
      <c r="C7428" t="s">
        <v>12795</v>
      </c>
    </row>
    <row r="7429" spans="1:3" x14ac:dyDescent="0.2">
      <c r="A7429" t="s">
        <v>2011</v>
      </c>
      <c r="B7429" t="s">
        <v>12800</v>
      </c>
      <c r="C7429" t="s">
        <v>12796</v>
      </c>
    </row>
    <row r="7430" spans="1:3" x14ac:dyDescent="0.2">
      <c r="A7430" t="s">
        <v>1032</v>
      </c>
      <c r="B7430" t="s">
        <v>12798</v>
      </c>
      <c r="C7430" t="s">
        <v>12795</v>
      </c>
    </row>
    <row r="7431" spans="1:3" x14ac:dyDescent="0.2">
      <c r="A7431" t="s">
        <v>449</v>
      </c>
      <c r="B7431" t="s">
        <v>12800</v>
      </c>
      <c r="C7431" t="s">
        <v>12795</v>
      </c>
    </row>
    <row r="7432" spans="1:3" x14ac:dyDescent="0.2">
      <c r="A7432" t="s">
        <v>441</v>
      </c>
      <c r="B7432" t="s">
        <v>12798</v>
      </c>
      <c r="C7432" t="s">
        <v>12795</v>
      </c>
    </row>
    <row r="7433" spans="1:3" x14ac:dyDescent="0.2">
      <c r="A7433" t="s">
        <v>468</v>
      </c>
      <c r="B7433" t="s">
        <v>12797</v>
      </c>
      <c r="C7433" t="s">
        <v>12796</v>
      </c>
    </row>
    <row r="7434" spans="1:3" x14ac:dyDescent="0.2">
      <c r="A7434" t="s">
        <v>2012</v>
      </c>
      <c r="B7434" t="s">
        <v>12799</v>
      </c>
      <c r="C7434" t="s">
        <v>12795</v>
      </c>
    </row>
    <row r="7435" spans="1:3" x14ac:dyDescent="0.2">
      <c r="A7435" t="s">
        <v>2013</v>
      </c>
      <c r="B7435" t="s">
        <v>12801</v>
      </c>
      <c r="C7435" t="s">
        <v>12795</v>
      </c>
    </row>
    <row r="7436" spans="1:3" x14ac:dyDescent="0.2">
      <c r="A7436" t="s">
        <v>1312</v>
      </c>
      <c r="B7436" t="s">
        <v>12800</v>
      </c>
      <c r="C7436" t="s">
        <v>12796</v>
      </c>
    </row>
    <row r="7437" spans="1:3" x14ac:dyDescent="0.2">
      <c r="A7437" t="s">
        <v>2014</v>
      </c>
      <c r="B7437" t="s">
        <v>12801</v>
      </c>
      <c r="C7437" t="s">
        <v>12796</v>
      </c>
    </row>
    <row r="7438" spans="1:3" x14ac:dyDescent="0.2">
      <c r="A7438" t="s">
        <v>559</v>
      </c>
      <c r="B7438" t="s">
        <v>12798</v>
      </c>
      <c r="C7438" t="s">
        <v>12796</v>
      </c>
    </row>
    <row r="7439" spans="1:3" x14ac:dyDescent="0.2">
      <c r="A7439" t="s">
        <v>2015</v>
      </c>
      <c r="B7439" t="s">
        <v>12800</v>
      </c>
      <c r="C7439" t="s">
        <v>12795</v>
      </c>
    </row>
    <row r="7440" spans="1:3" x14ac:dyDescent="0.2">
      <c r="A7440" t="s">
        <v>523</v>
      </c>
      <c r="B7440" t="s">
        <v>12800</v>
      </c>
      <c r="C7440" t="s">
        <v>12796</v>
      </c>
    </row>
    <row r="7441" spans="1:3" x14ac:dyDescent="0.2">
      <c r="A7441" t="s">
        <v>441</v>
      </c>
      <c r="B7441" t="s">
        <v>12798</v>
      </c>
      <c r="C7441" t="s">
        <v>12795</v>
      </c>
    </row>
    <row r="7442" spans="1:3" x14ac:dyDescent="0.2">
      <c r="A7442" t="s">
        <v>777</v>
      </c>
      <c r="B7442" t="s">
        <v>12800</v>
      </c>
      <c r="C7442" t="s">
        <v>12795</v>
      </c>
    </row>
    <row r="7443" spans="1:3" x14ac:dyDescent="0.2">
      <c r="A7443" t="s">
        <v>2016</v>
      </c>
      <c r="B7443" t="s">
        <v>12801</v>
      </c>
      <c r="C7443" t="s">
        <v>12795</v>
      </c>
    </row>
    <row r="7444" spans="1:3" x14ac:dyDescent="0.2">
      <c r="A7444" t="s">
        <v>975</v>
      </c>
      <c r="B7444" t="s">
        <v>12800</v>
      </c>
      <c r="C7444" t="s">
        <v>12795</v>
      </c>
    </row>
    <row r="7445" spans="1:3" x14ac:dyDescent="0.2">
      <c r="A7445" t="s">
        <v>999</v>
      </c>
      <c r="B7445" t="s">
        <v>12798</v>
      </c>
      <c r="C7445" t="s">
        <v>12796</v>
      </c>
    </row>
    <row r="7446" spans="1:3" x14ac:dyDescent="0.2">
      <c r="A7446" t="s">
        <v>2017</v>
      </c>
      <c r="B7446" t="s">
        <v>12800</v>
      </c>
      <c r="C7446" t="s">
        <v>12795</v>
      </c>
    </row>
    <row r="7447" spans="1:3" x14ac:dyDescent="0.2">
      <c r="A7447" t="s">
        <v>1141</v>
      </c>
      <c r="B7447" t="s">
        <v>12800</v>
      </c>
      <c r="C7447" t="s">
        <v>12796</v>
      </c>
    </row>
    <row r="7448" spans="1:3" x14ac:dyDescent="0.2">
      <c r="A7448" t="s">
        <v>1450</v>
      </c>
      <c r="B7448" t="s">
        <v>12797</v>
      </c>
      <c r="C7448" t="s">
        <v>12796</v>
      </c>
    </row>
    <row r="7449" spans="1:3" x14ac:dyDescent="0.2">
      <c r="A7449" t="s">
        <v>604</v>
      </c>
      <c r="B7449" t="s">
        <v>12798</v>
      </c>
      <c r="C7449" t="s">
        <v>12796</v>
      </c>
    </row>
    <row r="7450" spans="1:3" x14ac:dyDescent="0.2">
      <c r="A7450" t="s">
        <v>767</v>
      </c>
      <c r="B7450" t="s">
        <v>12800</v>
      </c>
      <c r="C7450" t="s">
        <v>12795</v>
      </c>
    </row>
    <row r="7451" spans="1:3" x14ac:dyDescent="0.2">
      <c r="A7451" t="s">
        <v>893</v>
      </c>
      <c r="B7451" t="s">
        <v>12800</v>
      </c>
      <c r="C7451" t="s">
        <v>12796</v>
      </c>
    </row>
    <row r="7452" spans="1:3" x14ac:dyDescent="0.2">
      <c r="A7452" t="s">
        <v>489</v>
      </c>
      <c r="B7452" t="s">
        <v>12800</v>
      </c>
      <c r="C7452" t="s">
        <v>12795</v>
      </c>
    </row>
    <row r="7453" spans="1:3" x14ac:dyDescent="0.2">
      <c r="A7453" t="s">
        <v>1417</v>
      </c>
      <c r="B7453" t="s">
        <v>12801</v>
      </c>
      <c r="C7453" t="s">
        <v>12795</v>
      </c>
    </row>
    <row r="7454" spans="1:3" x14ac:dyDescent="0.2">
      <c r="A7454" t="s">
        <v>678</v>
      </c>
      <c r="B7454" t="s">
        <v>12800</v>
      </c>
      <c r="C7454" t="s">
        <v>12796</v>
      </c>
    </row>
    <row r="7455" spans="1:3" x14ac:dyDescent="0.2">
      <c r="A7455" t="s">
        <v>1158</v>
      </c>
      <c r="B7455" t="s">
        <v>12800</v>
      </c>
      <c r="C7455" t="s">
        <v>12795</v>
      </c>
    </row>
    <row r="7456" spans="1:3" x14ac:dyDescent="0.2">
      <c r="A7456" t="s">
        <v>719</v>
      </c>
      <c r="B7456" t="s">
        <v>12800</v>
      </c>
      <c r="C7456" t="s">
        <v>12795</v>
      </c>
    </row>
    <row r="7457" spans="1:3" x14ac:dyDescent="0.2">
      <c r="A7457" t="s">
        <v>916</v>
      </c>
      <c r="B7457" t="s">
        <v>12797</v>
      </c>
      <c r="C7457" t="s">
        <v>12796</v>
      </c>
    </row>
    <row r="7458" spans="1:3" x14ac:dyDescent="0.2">
      <c r="A7458" t="s">
        <v>472</v>
      </c>
      <c r="B7458" t="s">
        <v>12798</v>
      </c>
      <c r="C7458" t="s">
        <v>12795</v>
      </c>
    </row>
    <row r="7459" spans="1:3" x14ac:dyDescent="0.2">
      <c r="A7459" t="s">
        <v>465</v>
      </c>
      <c r="B7459" t="s">
        <v>12799</v>
      </c>
      <c r="C7459" t="s">
        <v>12795</v>
      </c>
    </row>
    <row r="7460" spans="1:3" x14ac:dyDescent="0.2">
      <c r="A7460" t="s">
        <v>714</v>
      </c>
      <c r="B7460" t="s">
        <v>12798</v>
      </c>
      <c r="C7460" t="s">
        <v>12796</v>
      </c>
    </row>
    <row r="7461" spans="1:3" x14ac:dyDescent="0.2">
      <c r="A7461" t="s">
        <v>465</v>
      </c>
      <c r="B7461" t="s">
        <v>12799</v>
      </c>
      <c r="C7461" t="s">
        <v>12795</v>
      </c>
    </row>
    <row r="7462" spans="1:3" x14ac:dyDescent="0.2">
      <c r="A7462" t="s">
        <v>2018</v>
      </c>
      <c r="B7462" t="s">
        <v>12801</v>
      </c>
      <c r="C7462" t="s">
        <v>12795</v>
      </c>
    </row>
    <row r="7463" spans="1:3" x14ac:dyDescent="0.2">
      <c r="A7463" t="s">
        <v>1568</v>
      </c>
      <c r="B7463" t="s">
        <v>12800</v>
      </c>
      <c r="C7463" t="s">
        <v>12795</v>
      </c>
    </row>
    <row r="7464" spans="1:3" x14ac:dyDescent="0.2">
      <c r="A7464" t="s">
        <v>2019</v>
      </c>
      <c r="B7464" t="s">
        <v>12800</v>
      </c>
      <c r="C7464" t="s">
        <v>12796</v>
      </c>
    </row>
    <row r="7465" spans="1:3" x14ac:dyDescent="0.2">
      <c r="A7465" t="s">
        <v>2020</v>
      </c>
      <c r="B7465" t="s">
        <v>12799</v>
      </c>
      <c r="C7465" t="s">
        <v>12795</v>
      </c>
    </row>
    <row r="7466" spans="1:3" x14ac:dyDescent="0.2">
      <c r="A7466" t="s">
        <v>455</v>
      </c>
      <c r="B7466" t="s">
        <v>12799</v>
      </c>
      <c r="C7466" t="s">
        <v>12795</v>
      </c>
    </row>
    <row r="7467" spans="1:3" x14ac:dyDescent="0.2">
      <c r="A7467" t="s">
        <v>1931</v>
      </c>
      <c r="B7467" t="s">
        <v>12798</v>
      </c>
      <c r="C7467" t="s">
        <v>12795</v>
      </c>
    </row>
    <row r="7468" spans="1:3" x14ac:dyDescent="0.2">
      <c r="A7468" t="s">
        <v>2021</v>
      </c>
      <c r="B7468" t="s">
        <v>12799</v>
      </c>
      <c r="C7468" t="s">
        <v>12795</v>
      </c>
    </row>
    <row r="7469" spans="1:3" x14ac:dyDescent="0.2">
      <c r="A7469" t="s">
        <v>1292</v>
      </c>
      <c r="B7469" t="s">
        <v>12797</v>
      </c>
      <c r="C7469" t="s">
        <v>12796</v>
      </c>
    </row>
    <row r="7470" spans="1:3" x14ac:dyDescent="0.2">
      <c r="A7470" t="s">
        <v>560</v>
      </c>
      <c r="B7470" t="s">
        <v>12800</v>
      </c>
      <c r="C7470" t="s">
        <v>12796</v>
      </c>
    </row>
    <row r="7471" spans="1:3" x14ac:dyDescent="0.2">
      <c r="A7471" t="s">
        <v>655</v>
      </c>
      <c r="B7471" t="s">
        <v>12800</v>
      </c>
      <c r="C7471" t="s">
        <v>12795</v>
      </c>
    </row>
    <row r="7472" spans="1:3" x14ac:dyDescent="0.2">
      <c r="A7472" t="s">
        <v>1450</v>
      </c>
      <c r="B7472" t="s">
        <v>12797</v>
      </c>
      <c r="C7472" t="s">
        <v>12796</v>
      </c>
    </row>
    <row r="7473" spans="1:3" x14ac:dyDescent="0.2">
      <c r="A7473" t="s">
        <v>2022</v>
      </c>
      <c r="B7473" t="s">
        <v>12800</v>
      </c>
      <c r="C7473" t="s">
        <v>12795</v>
      </c>
    </row>
    <row r="7474" spans="1:3" x14ac:dyDescent="0.2">
      <c r="A7474" t="s">
        <v>1145</v>
      </c>
      <c r="B7474" t="s">
        <v>12800</v>
      </c>
      <c r="C7474" t="s">
        <v>12796</v>
      </c>
    </row>
    <row r="7475" spans="1:3" x14ac:dyDescent="0.2">
      <c r="A7475" t="s">
        <v>1632</v>
      </c>
      <c r="B7475" t="s">
        <v>12800</v>
      </c>
      <c r="C7475" t="s">
        <v>12795</v>
      </c>
    </row>
    <row r="7476" spans="1:3" x14ac:dyDescent="0.2">
      <c r="A7476" t="s">
        <v>656</v>
      </c>
      <c r="B7476" t="s">
        <v>12800</v>
      </c>
      <c r="C7476" t="s">
        <v>12796</v>
      </c>
    </row>
    <row r="7477" spans="1:3" x14ac:dyDescent="0.2">
      <c r="A7477" t="s">
        <v>1292</v>
      </c>
      <c r="B7477" t="s">
        <v>12797</v>
      </c>
      <c r="C7477" t="s">
        <v>12796</v>
      </c>
    </row>
    <row r="7478" spans="1:3" x14ac:dyDescent="0.2">
      <c r="A7478" t="s">
        <v>366</v>
      </c>
      <c r="B7478" t="s">
        <v>12801</v>
      </c>
      <c r="C7478" t="s">
        <v>12795</v>
      </c>
    </row>
    <row r="7479" spans="1:3" x14ac:dyDescent="0.2">
      <c r="A7479" t="s">
        <v>2023</v>
      </c>
      <c r="B7479" t="s">
        <v>12797</v>
      </c>
      <c r="C7479" t="s">
        <v>12795</v>
      </c>
    </row>
    <row r="7480" spans="1:3" x14ac:dyDescent="0.2">
      <c r="A7480" t="s">
        <v>1143</v>
      </c>
      <c r="B7480" t="s">
        <v>12800</v>
      </c>
      <c r="C7480" t="s">
        <v>12796</v>
      </c>
    </row>
    <row r="7481" spans="1:3" x14ac:dyDescent="0.2">
      <c r="A7481" t="s">
        <v>652</v>
      </c>
      <c r="B7481" t="s">
        <v>12800</v>
      </c>
      <c r="C7481" t="s">
        <v>12796</v>
      </c>
    </row>
    <row r="7482" spans="1:3" x14ac:dyDescent="0.2">
      <c r="A7482" t="s">
        <v>491</v>
      </c>
      <c r="B7482" t="s">
        <v>12800</v>
      </c>
      <c r="C7482" t="s">
        <v>12795</v>
      </c>
    </row>
    <row r="7483" spans="1:3" x14ac:dyDescent="0.2">
      <c r="A7483" t="s">
        <v>1142</v>
      </c>
      <c r="B7483" t="s">
        <v>12800</v>
      </c>
      <c r="C7483" t="s">
        <v>12795</v>
      </c>
    </row>
    <row r="7484" spans="1:3" x14ac:dyDescent="0.2">
      <c r="A7484" t="s">
        <v>344</v>
      </c>
      <c r="B7484" t="s">
        <v>12797</v>
      </c>
      <c r="C7484" t="s">
        <v>12795</v>
      </c>
    </row>
    <row r="7485" spans="1:3" x14ac:dyDescent="0.2">
      <c r="A7485" t="s">
        <v>777</v>
      </c>
      <c r="B7485" t="s">
        <v>12800</v>
      </c>
      <c r="C7485" t="s">
        <v>12795</v>
      </c>
    </row>
    <row r="7486" spans="1:3" x14ac:dyDescent="0.2">
      <c r="A7486" t="s">
        <v>515</v>
      </c>
      <c r="B7486" t="s">
        <v>12800</v>
      </c>
      <c r="C7486" t="s">
        <v>12795</v>
      </c>
    </row>
    <row r="7487" spans="1:3" x14ac:dyDescent="0.2">
      <c r="A7487" t="s">
        <v>2024</v>
      </c>
      <c r="B7487" t="s">
        <v>12800</v>
      </c>
      <c r="C7487" t="s">
        <v>12796</v>
      </c>
    </row>
    <row r="7488" spans="1:3" x14ac:dyDescent="0.2">
      <c r="A7488" t="s">
        <v>1378</v>
      </c>
      <c r="B7488" t="s">
        <v>12800</v>
      </c>
      <c r="C7488" t="s">
        <v>12795</v>
      </c>
    </row>
    <row r="7489" spans="1:3" x14ac:dyDescent="0.2">
      <c r="A7489" t="s">
        <v>783</v>
      </c>
      <c r="B7489" t="s">
        <v>12800</v>
      </c>
      <c r="C7489" t="s">
        <v>12795</v>
      </c>
    </row>
    <row r="7490" spans="1:3" x14ac:dyDescent="0.2">
      <c r="A7490" t="s">
        <v>2025</v>
      </c>
      <c r="B7490" t="s">
        <v>12798</v>
      </c>
      <c r="C7490" t="s">
        <v>12795</v>
      </c>
    </row>
    <row r="7491" spans="1:3" x14ac:dyDescent="0.2">
      <c r="A7491" t="s">
        <v>1295</v>
      </c>
      <c r="B7491" t="s">
        <v>12798</v>
      </c>
      <c r="C7491" t="s">
        <v>12796</v>
      </c>
    </row>
    <row r="7492" spans="1:3" x14ac:dyDescent="0.2">
      <c r="A7492" t="s">
        <v>2026</v>
      </c>
      <c r="B7492" t="s">
        <v>12797</v>
      </c>
      <c r="C7492" t="s">
        <v>12795</v>
      </c>
    </row>
    <row r="7493" spans="1:3" x14ac:dyDescent="0.2">
      <c r="A7493" t="s">
        <v>916</v>
      </c>
      <c r="B7493" t="s">
        <v>12797</v>
      </c>
      <c r="C7493" t="s">
        <v>12796</v>
      </c>
    </row>
    <row r="7494" spans="1:3" x14ac:dyDescent="0.2">
      <c r="A7494" t="s">
        <v>1102</v>
      </c>
      <c r="B7494" t="s">
        <v>12800</v>
      </c>
      <c r="C7494" t="s">
        <v>12795</v>
      </c>
    </row>
    <row r="7495" spans="1:3" x14ac:dyDescent="0.2">
      <c r="A7495" t="s">
        <v>2027</v>
      </c>
      <c r="B7495" t="s">
        <v>12800</v>
      </c>
      <c r="C7495" t="s">
        <v>12796</v>
      </c>
    </row>
    <row r="7496" spans="1:3" x14ac:dyDescent="0.2">
      <c r="A7496" t="s">
        <v>1196</v>
      </c>
      <c r="B7496" t="s">
        <v>12801</v>
      </c>
      <c r="C7496" t="s">
        <v>12795</v>
      </c>
    </row>
    <row r="7497" spans="1:3" x14ac:dyDescent="0.2">
      <c r="A7497" t="s">
        <v>714</v>
      </c>
      <c r="B7497" t="s">
        <v>12798</v>
      </c>
      <c r="C7497" t="s">
        <v>12796</v>
      </c>
    </row>
    <row r="7498" spans="1:3" x14ac:dyDescent="0.2">
      <c r="A7498" t="s">
        <v>417</v>
      </c>
      <c r="B7498" t="s">
        <v>12798</v>
      </c>
      <c r="C7498" t="s">
        <v>12796</v>
      </c>
    </row>
    <row r="7499" spans="1:3" x14ac:dyDescent="0.2">
      <c r="A7499" t="s">
        <v>716</v>
      </c>
      <c r="B7499" t="s">
        <v>12800</v>
      </c>
      <c r="C7499" t="s">
        <v>12795</v>
      </c>
    </row>
    <row r="7500" spans="1:3" x14ac:dyDescent="0.2">
      <c r="A7500" t="s">
        <v>536</v>
      </c>
      <c r="B7500" t="s">
        <v>12800</v>
      </c>
      <c r="C7500" t="s">
        <v>12795</v>
      </c>
    </row>
    <row r="7501" spans="1:3" x14ac:dyDescent="0.2">
      <c r="A7501" t="s">
        <v>1844</v>
      </c>
      <c r="B7501" t="s">
        <v>12799</v>
      </c>
      <c r="C7501" t="s">
        <v>12795</v>
      </c>
    </row>
    <row r="7502" spans="1:3" x14ac:dyDescent="0.2">
      <c r="A7502" t="s">
        <v>2028</v>
      </c>
      <c r="B7502" t="s">
        <v>12800</v>
      </c>
      <c r="C7502" t="s">
        <v>12795</v>
      </c>
    </row>
    <row r="7503" spans="1:3" x14ac:dyDescent="0.2">
      <c r="A7503" t="s">
        <v>517</v>
      </c>
      <c r="B7503" t="s">
        <v>12798</v>
      </c>
      <c r="C7503" t="s">
        <v>12795</v>
      </c>
    </row>
    <row r="7504" spans="1:3" x14ac:dyDescent="0.2">
      <c r="A7504" t="s">
        <v>545</v>
      </c>
      <c r="B7504" t="s">
        <v>12800</v>
      </c>
      <c r="C7504" t="s">
        <v>12795</v>
      </c>
    </row>
    <row r="7505" spans="1:3" x14ac:dyDescent="0.2">
      <c r="A7505" t="s">
        <v>602</v>
      </c>
      <c r="B7505" t="s">
        <v>12800</v>
      </c>
      <c r="C7505" t="s">
        <v>12795</v>
      </c>
    </row>
    <row r="7506" spans="1:3" x14ac:dyDescent="0.2">
      <c r="A7506" t="s">
        <v>777</v>
      </c>
      <c r="B7506" t="s">
        <v>12800</v>
      </c>
      <c r="C7506" t="s">
        <v>12795</v>
      </c>
    </row>
    <row r="7507" spans="1:3" x14ac:dyDescent="0.2">
      <c r="A7507" t="s">
        <v>2029</v>
      </c>
      <c r="B7507" t="s">
        <v>12799</v>
      </c>
      <c r="C7507" t="s">
        <v>12795</v>
      </c>
    </row>
    <row r="7508" spans="1:3" x14ac:dyDescent="0.2">
      <c r="A7508" t="s">
        <v>953</v>
      </c>
      <c r="B7508" t="s">
        <v>12797</v>
      </c>
      <c r="C7508" t="s">
        <v>12795</v>
      </c>
    </row>
    <row r="7509" spans="1:3" x14ac:dyDescent="0.2">
      <c r="A7509" t="s">
        <v>1142</v>
      </c>
      <c r="B7509" t="s">
        <v>12800</v>
      </c>
      <c r="C7509" t="s">
        <v>12795</v>
      </c>
    </row>
    <row r="7510" spans="1:3" x14ac:dyDescent="0.2">
      <c r="A7510" t="s">
        <v>2030</v>
      </c>
      <c r="B7510" t="s">
        <v>12801</v>
      </c>
      <c r="C7510" t="s">
        <v>12795</v>
      </c>
    </row>
    <row r="7511" spans="1:3" x14ac:dyDescent="0.2">
      <c r="A7511" t="s">
        <v>366</v>
      </c>
      <c r="B7511" t="s">
        <v>12801</v>
      </c>
      <c r="C7511" t="s">
        <v>12795</v>
      </c>
    </row>
    <row r="7512" spans="1:3" x14ac:dyDescent="0.2">
      <c r="A7512" t="s">
        <v>2031</v>
      </c>
      <c r="B7512" t="s">
        <v>12801</v>
      </c>
      <c r="C7512" t="s">
        <v>12795</v>
      </c>
    </row>
    <row r="7513" spans="1:3" x14ac:dyDescent="0.2">
      <c r="A7513" t="s">
        <v>313</v>
      </c>
      <c r="B7513" t="s">
        <v>12800</v>
      </c>
      <c r="C7513" t="s">
        <v>12795</v>
      </c>
    </row>
    <row r="7514" spans="1:3" x14ac:dyDescent="0.2">
      <c r="A7514" t="s">
        <v>1067</v>
      </c>
      <c r="B7514" t="s">
        <v>12798</v>
      </c>
      <c r="C7514" t="s">
        <v>12795</v>
      </c>
    </row>
    <row r="7515" spans="1:3" x14ac:dyDescent="0.2">
      <c r="A7515" t="s">
        <v>777</v>
      </c>
      <c r="B7515" t="s">
        <v>12800</v>
      </c>
      <c r="C7515" t="s">
        <v>12795</v>
      </c>
    </row>
    <row r="7516" spans="1:3" x14ac:dyDescent="0.2">
      <c r="A7516" t="s">
        <v>802</v>
      </c>
      <c r="B7516" t="s">
        <v>12797</v>
      </c>
      <c r="C7516" t="s">
        <v>12795</v>
      </c>
    </row>
    <row r="7517" spans="1:3" x14ac:dyDescent="0.2">
      <c r="A7517" t="s">
        <v>1140</v>
      </c>
      <c r="B7517" t="s">
        <v>12800</v>
      </c>
      <c r="C7517" t="s">
        <v>12795</v>
      </c>
    </row>
    <row r="7518" spans="1:3" x14ac:dyDescent="0.2">
      <c r="A7518" t="s">
        <v>1318</v>
      </c>
      <c r="B7518" t="s">
        <v>12800</v>
      </c>
      <c r="C7518" t="s">
        <v>12795</v>
      </c>
    </row>
    <row r="7519" spans="1:3" x14ac:dyDescent="0.2">
      <c r="A7519" t="s">
        <v>964</v>
      </c>
      <c r="B7519" t="s">
        <v>12798</v>
      </c>
      <c r="C7519" t="s">
        <v>12795</v>
      </c>
    </row>
    <row r="7520" spans="1:3" x14ac:dyDescent="0.2">
      <c r="A7520" t="s">
        <v>2032</v>
      </c>
      <c r="B7520" t="s">
        <v>12800</v>
      </c>
      <c r="C7520" t="s">
        <v>12795</v>
      </c>
    </row>
    <row r="7521" spans="1:3" x14ac:dyDescent="0.2">
      <c r="A7521" t="s">
        <v>652</v>
      </c>
      <c r="B7521" t="s">
        <v>12800</v>
      </c>
      <c r="C7521" t="s">
        <v>12796</v>
      </c>
    </row>
    <row r="7522" spans="1:3" x14ac:dyDescent="0.2">
      <c r="A7522" t="s">
        <v>2007</v>
      </c>
      <c r="B7522" t="s">
        <v>12799</v>
      </c>
      <c r="C7522" t="s">
        <v>12795</v>
      </c>
    </row>
    <row r="7523" spans="1:3" x14ac:dyDescent="0.2">
      <c r="A7523" t="s">
        <v>1137</v>
      </c>
      <c r="B7523" t="s">
        <v>12797</v>
      </c>
      <c r="C7523" t="s">
        <v>12795</v>
      </c>
    </row>
    <row r="7524" spans="1:3" x14ac:dyDescent="0.2">
      <c r="A7524" t="s">
        <v>1135</v>
      </c>
      <c r="B7524" t="s">
        <v>12800</v>
      </c>
      <c r="C7524" t="s">
        <v>12795</v>
      </c>
    </row>
    <row r="7525" spans="1:3" x14ac:dyDescent="0.2">
      <c r="A7525" t="s">
        <v>2033</v>
      </c>
      <c r="B7525" t="s">
        <v>12801</v>
      </c>
      <c r="C7525" t="s">
        <v>12795</v>
      </c>
    </row>
    <row r="7526" spans="1:3" x14ac:dyDescent="0.2">
      <c r="A7526" t="s">
        <v>366</v>
      </c>
      <c r="B7526" t="s">
        <v>12801</v>
      </c>
      <c r="C7526" t="s">
        <v>12795</v>
      </c>
    </row>
    <row r="7527" spans="1:3" x14ac:dyDescent="0.2">
      <c r="A7527" t="s">
        <v>1134</v>
      </c>
      <c r="B7527" t="s">
        <v>12797</v>
      </c>
      <c r="C7527" t="s">
        <v>12796</v>
      </c>
    </row>
    <row r="7528" spans="1:3" x14ac:dyDescent="0.2">
      <c r="A7528" t="s">
        <v>387</v>
      </c>
      <c r="B7528" t="s">
        <v>12800</v>
      </c>
      <c r="C7528" t="s">
        <v>12796</v>
      </c>
    </row>
    <row r="7529" spans="1:3" x14ac:dyDescent="0.2">
      <c r="A7529" t="s">
        <v>2034</v>
      </c>
      <c r="B7529" t="s">
        <v>12800</v>
      </c>
      <c r="C7529" t="s">
        <v>12795</v>
      </c>
    </row>
    <row r="7530" spans="1:3" x14ac:dyDescent="0.2">
      <c r="A7530" t="s">
        <v>1737</v>
      </c>
      <c r="B7530" t="s">
        <v>12800</v>
      </c>
      <c r="C7530" t="s">
        <v>12795</v>
      </c>
    </row>
    <row r="7531" spans="1:3" x14ac:dyDescent="0.2">
      <c r="A7531" t="s">
        <v>1141</v>
      </c>
      <c r="B7531" t="s">
        <v>12800</v>
      </c>
      <c r="C7531" t="s">
        <v>12796</v>
      </c>
    </row>
    <row r="7532" spans="1:3" x14ac:dyDescent="0.2">
      <c r="A7532" t="s">
        <v>1830</v>
      </c>
      <c r="B7532" t="s">
        <v>12801</v>
      </c>
      <c r="C7532" t="s">
        <v>12795</v>
      </c>
    </row>
    <row r="7533" spans="1:3" x14ac:dyDescent="0.2">
      <c r="A7533" t="s">
        <v>1974</v>
      </c>
      <c r="B7533" t="s">
        <v>12800</v>
      </c>
      <c r="C7533" t="s">
        <v>12795</v>
      </c>
    </row>
    <row r="7534" spans="1:3" x14ac:dyDescent="0.2">
      <c r="A7534" t="s">
        <v>302</v>
      </c>
      <c r="B7534" t="s">
        <v>12800</v>
      </c>
      <c r="C7534" t="s">
        <v>12795</v>
      </c>
    </row>
    <row r="7535" spans="1:3" x14ac:dyDescent="0.2">
      <c r="A7535" t="s">
        <v>2035</v>
      </c>
      <c r="B7535" t="s">
        <v>12801</v>
      </c>
      <c r="C7535" t="s">
        <v>12796</v>
      </c>
    </row>
    <row r="7536" spans="1:3" x14ac:dyDescent="0.2">
      <c r="A7536" t="s">
        <v>1090</v>
      </c>
      <c r="B7536" t="s">
        <v>12800</v>
      </c>
      <c r="C7536" t="s">
        <v>12795</v>
      </c>
    </row>
    <row r="7537" spans="1:3" x14ac:dyDescent="0.2">
      <c r="A7537" t="s">
        <v>2036</v>
      </c>
      <c r="B7537" t="s">
        <v>12801</v>
      </c>
      <c r="C7537" t="s">
        <v>12795</v>
      </c>
    </row>
    <row r="7538" spans="1:3" x14ac:dyDescent="0.2">
      <c r="A7538" t="s">
        <v>1285</v>
      </c>
      <c r="B7538" t="s">
        <v>12800</v>
      </c>
      <c r="C7538" t="s">
        <v>12795</v>
      </c>
    </row>
    <row r="7539" spans="1:3" x14ac:dyDescent="0.2">
      <c r="A7539" t="s">
        <v>1905</v>
      </c>
      <c r="B7539" t="s">
        <v>12798</v>
      </c>
      <c r="C7539" t="s">
        <v>12795</v>
      </c>
    </row>
    <row r="7540" spans="1:3" x14ac:dyDescent="0.2">
      <c r="A7540" t="s">
        <v>566</v>
      </c>
      <c r="B7540" t="s">
        <v>12800</v>
      </c>
      <c r="C7540" t="s">
        <v>12795</v>
      </c>
    </row>
    <row r="7541" spans="1:3" x14ac:dyDescent="0.2">
      <c r="A7541" t="s">
        <v>944</v>
      </c>
      <c r="B7541" t="s">
        <v>12800</v>
      </c>
      <c r="C7541" t="s">
        <v>12795</v>
      </c>
    </row>
    <row r="7542" spans="1:3" x14ac:dyDescent="0.2">
      <c r="A7542" t="s">
        <v>1450</v>
      </c>
      <c r="B7542" t="s">
        <v>12797</v>
      </c>
      <c r="C7542" t="s">
        <v>12796</v>
      </c>
    </row>
    <row r="7543" spans="1:3" x14ac:dyDescent="0.2">
      <c r="A7543" t="s">
        <v>366</v>
      </c>
      <c r="B7543" t="s">
        <v>12801</v>
      </c>
      <c r="C7543" t="s">
        <v>12795</v>
      </c>
    </row>
    <row r="7544" spans="1:3" x14ac:dyDescent="0.2">
      <c r="A7544" t="s">
        <v>859</v>
      </c>
      <c r="B7544" t="s">
        <v>12797</v>
      </c>
      <c r="C7544" t="s">
        <v>12795</v>
      </c>
    </row>
    <row r="7545" spans="1:3" x14ac:dyDescent="0.2">
      <c r="A7545" t="s">
        <v>353</v>
      </c>
      <c r="B7545" t="s">
        <v>12800</v>
      </c>
      <c r="C7545" t="s">
        <v>12795</v>
      </c>
    </row>
    <row r="7546" spans="1:3" x14ac:dyDescent="0.2">
      <c r="A7546" t="s">
        <v>441</v>
      </c>
      <c r="B7546" t="s">
        <v>12798</v>
      </c>
      <c r="C7546" t="s">
        <v>12795</v>
      </c>
    </row>
    <row r="7547" spans="1:3" x14ac:dyDescent="0.2">
      <c r="A7547" t="s">
        <v>980</v>
      </c>
      <c r="B7547" t="s">
        <v>12797</v>
      </c>
      <c r="C7547" t="s">
        <v>12795</v>
      </c>
    </row>
    <row r="7548" spans="1:3" x14ac:dyDescent="0.2">
      <c r="A7548" t="s">
        <v>2037</v>
      </c>
      <c r="B7548" t="s">
        <v>12800</v>
      </c>
      <c r="C7548" t="s">
        <v>12795</v>
      </c>
    </row>
    <row r="7549" spans="1:3" x14ac:dyDescent="0.2">
      <c r="A7549" t="s">
        <v>696</v>
      </c>
      <c r="B7549" t="s">
        <v>12799</v>
      </c>
      <c r="C7549" t="s">
        <v>12795</v>
      </c>
    </row>
    <row r="7550" spans="1:3" x14ac:dyDescent="0.2">
      <c r="A7550" t="s">
        <v>671</v>
      </c>
      <c r="B7550" t="s">
        <v>12797</v>
      </c>
      <c r="C7550" t="s">
        <v>12795</v>
      </c>
    </row>
    <row r="7551" spans="1:3" x14ac:dyDescent="0.2">
      <c r="A7551" t="s">
        <v>1450</v>
      </c>
      <c r="B7551" t="s">
        <v>12797</v>
      </c>
      <c r="C7551" t="s">
        <v>12796</v>
      </c>
    </row>
    <row r="7552" spans="1:3" x14ac:dyDescent="0.2">
      <c r="A7552" t="s">
        <v>1833</v>
      </c>
      <c r="B7552" t="s">
        <v>12797</v>
      </c>
      <c r="C7552" t="s">
        <v>12795</v>
      </c>
    </row>
    <row r="7553" spans="1:3" x14ac:dyDescent="0.2">
      <c r="A7553" t="s">
        <v>408</v>
      </c>
      <c r="B7553" t="s">
        <v>12798</v>
      </c>
      <c r="C7553" t="s">
        <v>12795</v>
      </c>
    </row>
    <row r="7554" spans="1:3" x14ac:dyDescent="0.2">
      <c r="A7554" t="s">
        <v>1960</v>
      </c>
      <c r="B7554" t="s">
        <v>12797</v>
      </c>
      <c r="C7554" t="s">
        <v>12795</v>
      </c>
    </row>
    <row r="7555" spans="1:3" x14ac:dyDescent="0.2">
      <c r="A7555" t="s">
        <v>882</v>
      </c>
      <c r="B7555" t="s">
        <v>12797</v>
      </c>
      <c r="C7555" t="s">
        <v>12795</v>
      </c>
    </row>
    <row r="7556" spans="1:3" x14ac:dyDescent="0.2">
      <c r="A7556" t="s">
        <v>602</v>
      </c>
      <c r="B7556" t="s">
        <v>12800</v>
      </c>
      <c r="C7556" t="s">
        <v>12795</v>
      </c>
    </row>
    <row r="7557" spans="1:3" x14ac:dyDescent="0.2">
      <c r="A7557" t="s">
        <v>1295</v>
      </c>
      <c r="B7557" t="s">
        <v>12798</v>
      </c>
      <c r="C7557" t="s">
        <v>12796</v>
      </c>
    </row>
    <row r="7558" spans="1:3" x14ac:dyDescent="0.2">
      <c r="A7558" t="s">
        <v>1143</v>
      </c>
      <c r="B7558" t="s">
        <v>12800</v>
      </c>
      <c r="C7558" t="s">
        <v>12796</v>
      </c>
    </row>
    <row r="7559" spans="1:3" x14ac:dyDescent="0.2">
      <c r="A7559" t="s">
        <v>2038</v>
      </c>
      <c r="B7559" t="s">
        <v>12799</v>
      </c>
      <c r="C7559" t="s">
        <v>12795</v>
      </c>
    </row>
    <row r="7560" spans="1:3" x14ac:dyDescent="0.2">
      <c r="A7560" t="s">
        <v>2039</v>
      </c>
      <c r="B7560" t="s">
        <v>12800</v>
      </c>
      <c r="C7560" t="s">
        <v>12795</v>
      </c>
    </row>
    <row r="7561" spans="1:3" x14ac:dyDescent="0.2">
      <c r="A7561" t="s">
        <v>887</v>
      </c>
      <c r="B7561" t="s">
        <v>12800</v>
      </c>
      <c r="C7561" t="s">
        <v>12795</v>
      </c>
    </row>
    <row r="7562" spans="1:3" x14ac:dyDescent="0.2">
      <c r="A7562" t="s">
        <v>777</v>
      </c>
      <c r="B7562" t="s">
        <v>12800</v>
      </c>
      <c r="C7562" t="s">
        <v>12795</v>
      </c>
    </row>
    <row r="7563" spans="1:3" x14ac:dyDescent="0.2">
      <c r="A7563" t="s">
        <v>1141</v>
      </c>
      <c r="B7563" t="s">
        <v>12800</v>
      </c>
      <c r="C7563" t="s">
        <v>12796</v>
      </c>
    </row>
    <row r="7564" spans="1:3" x14ac:dyDescent="0.2">
      <c r="A7564" t="s">
        <v>1067</v>
      </c>
      <c r="B7564" t="s">
        <v>12798</v>
      </c>
      <c r="C7564" t="s">
        <v>12795</v>
      </c>
    </row>
    <row r="7565" spans="1:3" x14ac:dyDescent="0.2">
      <c r="A7565" t="s">
        <v>2040</v>
      </c>
      <c r="B7565" t="s">
        <v>12799</v>
      </c>
      <c r="C7565" t="s">
        <v>12795</v>
      </c>
    </row>
    <row r="7566" spans="1:3" x14ac:dyDescent="0.2">
      <c r="A7566" t="s">
        <v>1427</v>
      </c>
      <c r="B7566" t="s">
        <v>12800</v>
      </c>
      <c r="C7566" t="s">
        <v>12795</v>
      </c>
    </row>
    <row r="7567" spans="1:3" x14ac:dyDescent="0.2">
      <c r="A7567" t="s">
        <v>668</v>
      </c>
      <c r="B7567" t="s">
        <v>12800</v>
      </c>
      <c r="C7567" t="s">
        <v>12796</v>
      </c>
    </row>
    <row r="7568" spans="1:3" x14ac:dyDescent="0.2">
      <c r="A7568" t="s">
        <v>2041</v>
      </c>
      <c r="B7568" t="s">
        <v>12798</v>
      </c>
      <c r="C7568" t="s">
        <v>12795</v>
      </c>
    </row>
    <row r="7569" spans="1:3" x14ac:dyDescent="0.2">
      <c r="A7569" t="s">
        <v>2042</v>
      </c>
      <c r="B7569" t="s">
        <v>12800</v>
      </c>
      <c r="C7569" t="s">
        <v>12795</v>
      </c>
    </row>
    <row r="7570" spans="1:3" x14ac:dyDescent="0.2">
      <c r="A7570" t="s">
        <v>1505</v>
      </c>
      <c r="B7570" t="s">
        <v>12799</v>
      </c>
      <c r="C7570" t="s">
        <v>12795</v>
      </c>
    </row>
    <row r="7571" spans="1:3" x14ac:dyDescent="0.2">
      <c r="A7571" t="s">
        <v>1468</v>
      </c>
      <c r="B7571" t="s">
        <v>12801</v>
      </c>
      <c r="C7571" t="s">
        <v>12795</v>
      </c>
    </row>
    <row r="7572" spans="1:3" x14ac:dyDescent="0.2">
      <c r="A7572" t="s">
        <v>366</v>
      </c>
      <c r="B7572" t="s">
        <v>12801</v>
      </c>
      <c r="C7572" t="s">
        <v>12795</v>
      </c>
    </row>
    <row r="7573" spans="1:3" x14ac:dyDescent="0.2">
      <c r="A7573" t="s">
        <v>491</v>
      </c>
      <c r="B7573" t="s">
        <v>12800</v>
      </c>
      <c r="C7573" t="s">
        <v>12795</v>
      </c>
    </row>
    <row r="7574" spans="1:3" x14ac:dyDescent="0.2">
      <c r="A7574" t="s">
        <v>2043</v>
      </c>
      <c r="B7574" t="s">
        <v>12800</v>
      </c>
      <c r="C7574" t="s">
        <v>12795</v>
      </c>
    </row>
    <row r="7575" spans="1:3" x14ac:dyDescent="0.2">
      <c r="A7575" t="s">
        <v>2044</v>
      </c>
      <c r="B7575" t="s">
        <v>12800</v>
      </c>
      <c r="C7575" t="s">
        <v>12795</v>
      </c>
    </row>
    <row r="7576" spans="1:3" x14ac:dyDescent="0.2">
      <c r="A7576" t="s">
        <v>2007</v>
      </c>
      <c r="B7576" t="s">
        <v>12799</v>
      </c>
      <c r="C7576" t="s">
        <v>12795</v>
      </c>
    </row>
    <row r="7577" spans="1:3" x14ac:dyDescent="0.2">
      <c r="A7577" t="s">
        <v>1927</v>
      </c>
      <c r="B7577" t="s">
        <v>12798</v>
      </c>
      <c r="C7577" t="s">
        <v>12796</v>
      </c>
    </row>
    <row r="7578" spans="1:3" x14ac:dyDescent="0.2">
      <c r="A7578" t="s">
        <v>2045</v>
      </c>
      <c r="B7578" t="s">
        <v>12798</v>
      </c>
      <c r="C7578" t="s">
        <v>12795</v>
      </c>
    </row>
    <row r="7579" spans="1:3" x14ac:dyDescent="0.2">
      <c r="A7579" t="s">
        <v>716</v>
      </c>
      <c r="B7579" t="s">
        <v>12800</v>
      </c>
      <c r="C7579" t="s">
        <v>12795</v>
      </c>
    </row>
    <row r="7580" spans="1:3" x14ac:dyDescent="0.2">
      <c r="A7580" t="s">
        <v>2046</v>
      </c>
      <c r="B7580" t="s">
        <v>12800</v>
      </c>
      <c r="C7580" t="s">
        <v>12795</v>
      </c>
    </row>
    <row r="7581" spans="1:3" x14ac:dyDescent="0.2">
      <c r="A7581" t="s">
        <v>2012</v>
      </c>
      <c r="B7581" t="s">
        <v>12799</v>
      </c>
      <c r="C7581" t="s">
        <v>12795</v>
      </c>
    </row>
    <row r="7582" spans="1:3" x14ac:dyDescent="0.2">
      <c r="A7582" t="s">
        <v>1828</v>
      </c>
      <c r="B7582" t="s">
        <v>12800</v>
      </c>
      <c r="C7582" t="s">
        <v>12795</v>
      </c>
    </row>
    <row r="7583" spans="1:3" x14ac:dyDescent="0.2">
      <c r="A7583" t="s">
        <v>1466</v>
      </c>
      <c r="B7583" t="s">
        <v>12801</v>
      </c>
      <c r="C7583" t="s">
        <v>12795</v>
      </c>
    </row>
    <row r="7584" spans="1:3" x14ac:dyDescent="0.2">
      <c r="A7584" t="s">
        <v>1613</v>
      </c>
      <c r="B7584" t="s">
        <v>12797</v>
      </c>
      <c r="C7584" t="s">
        <v>12795</v>
      </c>
    </row>
    <row r="7585" spans="1:3" x14ac:dyDescent="0.2">
      <c r="A7585" t="s">
        <v>346</v>
      </c>
      <c r="B7585" t="s">
        <v>12800</v>
      </c>
      <c r="C7585" t="s">
        <v>12796</v>
      </c>
    </row>
    <row r="7586" spans="1:3" x14ac:dyDescent="0.2">
      <c r="A7586" t="s">
        <v>2047</v>
      </c>
      <c r="B7586" t="s">
        <v>12800</v>
      </c>
      <c r="C7586" t="s">
        <v>12796</v>
      </c>
    </row>
    <row r="7587" spans="1:3" x14ac:dyDescent="0.2">
      <c r="A7587" t="s">
        <v>2030</v>
      </c>
      <c r="B7587" t="s">
        <v>12801</v>
      </c>
      <c r="C7587" t="s">
        <v>12795</v>
      </c>
    </row>
    <row r="7588" spans="1:3" x14ac:dyDescent="0.2">
      <c r="A7588" t="s">
        <v>2048</v>
      </c>
      <c r="B7588" t="s">
        <v>12797</v>
      </c>
      <c r="C7588" t="s">
        <v>12795</v>
      </c>
    </row>
    <row r="7589" spans="1:3" x14ac:dyDescent="0.2">
      <c r="A7589" t="s">
        <v>888</v>
      </c>
      <c r="B7589" t="s">
        <v>12798</v>
      </c>
      <c r="C7589" t="s">
        <v>12796</v>
      </c>
    </row>
    <row r="7590" spans="1:3" x14ac:dyDescent="0.2">
      <c r="A7590" t="s">
        <v>860</v>
      </c>
      <c r="B7590" t="s">
        <v>12800</v>
      </c>
      <c r="C7590" t="s">
        <v>12795</v>
      </c>
    </row>
    <row r="7591" spans="1:3" x14ac:dyDescent="0.2">
      <c r="A7591" t="s">
        <v>1285</v>
      </c>
      <c r="B7591" t="s">
        <v>12800</v>
      </c>
      <c r="C7591" t="s">
        <v>12795</v>
      </c>
    </row>
    <row r="7592" spans="1:3" x14ac:dyDescent="0.2">
      <c r="A7592" t="s">
        <v>559</v>
      </c>
      <c r="B7592" t="s">
        <v>12798</v>
      </c>
      <c r="C7592" t="s">
        <v>12796</v>
      </c>
    </row>
    <row r="7593" spans="1:3" x14ac:dyDescent="0.2">
      <c r="A7593" t="s">
        <v>1299</v>
      </c>
      <c r="B7593" t="s">
        <v>12800</v>
      </c>
      <c r="C7593" t="s">
        <v>12795</v>
      </c>
    </row>
    <row r="7594" spans="1:3" x14ac:dyDescent="0.2">
      <c r="A7594" t="s">
        <v>628</v>
      </c>
      <c r="B7594" t="s">
        <v>12800</v>
      </c>
      <c r="C7594" t="s">
        <v>12795</v>
      </c>
    </row>
    <row r="7595" spans="1:3" x14ac:dyDescent="0.2">
      <c r="A7595" t="s">
        <v>2049</v>
      </c>
      <c r="B7595" t="s">
        <v>12799</v>
      </c>
      <c r="C7595" t="s">
        <v>12795</v>
      </c>
    </row>
    <row r="7596" spans="1:3" x14ac:dyDescent="0.2">
      <c r="A7596" t="s">
        <v>716</v>
      </c>
      <c r="B7596" t="s">
        <v>12800</v>
      </c>
      <c r="C7596" t="s">
        <v>12795</v>
      </c>
    </row>
    <row r="7597" spans="1:3" x14ac:dyDescent="0.2">
      <c r="A7597" t="s">
        <v>2050</v>
      </c>
      <c r="B7597" t="s">
        <v>12800</v>
      </c>
      <c r="C7597" t="s">
        <v>12795</v>
      </c>
    </row>
    <row r="7598" spans="1:3" x14ac:dyDescent="0.2">
      <c r="A7598" t="s">
        <v>2051</v>
      </c>
      <c r="B7598" t="s">
        <v>12798</v>
      </c>
      <c r="C7598" t="s">
        <v>12795</v>
      </c>
    </row>
    <row r="7599" spans="1:3" x14ac:dyDescent="0.2">
      <c r="A7599" t="s">
        <v>2052</v>
      </c>
      <c r="B7599" t="s">
        <v>12800</v>
      </c>
      <c r="C7599" t="s">
        <v>12795</v>
      </c>
    </row>
    <row r="7600" spans="1:3" x14ac:dyDescent="0.2">
      <c r="A7600" t="s">
        <v>465</v>
      </c>
      <c r="B7600" t="s">
        <v>12799</v>
      </c>
      <c r="C7600" t="s">
        <v>12795</v>
      </c>
    </row>
    <row r="7601" spans="1:3" x14ac:dyDescent="0.2">
      <c r="A7601" t="s">
        <v>719</v>
      </c>
      <c r="B7601" t="s">
        <v>12800</v>
      </c>
      <c r="C7601" t="s">
        <v>12795</v>
      </c>
    </row>
    <row r="7602" spans="1:3" x14ac:dyDescent="0.2">
      <c r="A7602" t="s">
        <v>1067</v>
      </c>
      <c r="B7602" t="s">
        <v>12798</v>
      </c>
      <c r="C7602" t="s">
        <v>12795</v>
      </c>
    </row>
    <row r="7603" spans="1:3" x14ac:dyDescent="0.2">
      <c r="A7603" t="s">
        <v>559</v>
      </c>
      <c r="B7603" t="s">
        <v>12798</v>
      </c>
      <c r="C7603" t="s">
        <v>12796</v>
      </c>
    </row>
    <row r="7604" spans="1:3" x14ac:dyDescent="0.2">
      <c r="A7604" t="s">
        <v>2053</v>
      </c>
      <c r="B7604" t="s">
        <v>12799</v>
      </c>
      <c r="C7604" t="s">
        <v>12795</v>
      </c>
    </row>
    <row r="7605" spans="1:3" x14ac:dyDescent="0.2">
      <c r="A7605" t="s">
        <v>1833</v>
      </c>
      <c r="B7605" t="s">
        <v>12797</v>
      </c>
      <c r="C7605" t="s">
        <v>12795</v>
      </c>
    </row>
    <row r="7606" spans="1:3" x14ac:dyDescent="0.2">
      <c r="A7606" t="s">
        <v>1773</v>
      </c>
      <c r="B7606" t="s">
        <v>12800</v>
      </c>
      <c r="C7606" t="s">
        <v>12795</v>
      </c>
    </row>
    <row r="7607" spans="1:3" x14ac:dyDescent="0.2">
      <c r="A7607" t="s">
        <v>656</v>
      </c>
      <c r="B7607" t="s">
        <v>12800</v>
      </c>
      <c r="C7607" t="s">
        <v>12796</v>
      </c>
    </row>
    <row r="7608" spans="1:3" x14ac:dyDescent="0.2">
      <c r="A7608" t="s">
        <v>2054</v>
      </c>
      <c r="B7608" t="s">
        <v>12800</v>
      </c>
      <c r="C7608" t="s">
        <v>12795</v>
      </c>
    </row>
    <row r="7609" spans="1:3" x14ac:dyDescent="0.2">
      <c r="A7609" t="s">
        <v>1312</v>
      </c>
      <c r="B7609" t="s">
        <v>12800</v>
      </c>
      <c r="C7609" t="s">
        <v>12796</v>
      </c>
    </row>
    <row r="7610" spans="1:3" x14ac:dyDescent="0.2">
      <c r="A7610" t="s">
        <v>655</v>
      </c>
      <c r="B7610" t="s">
        <v>12800</v>
      </c>
      <c r="C7610" t="s">
        <v>12795</v>
      </c>
    </row>
    <row r="7611" spans="1:3" x14ac:dyDescent="0.2">
      <c r="A7611" t="s">
        <v>536</v>
      </c>
      <c r="B7611" t="s">
        <v>12800</v>
      </c>
      <c r="C7611" t="s">
        <v>12795</v>
      </c>
    </row>
    <row r="7612" spans="1:3" x14ac:dyDescent="0.2">
      <c r="A7612" t="s">
        <v>2031</v>
      </c>
      <c r="B7612" t="s">
        <v>12801</v>
      </c>
      <c r="C7612" t="s">
        <v>12795</v>
      </c>
    </row>
    <row r="7613" spans="1:3" x14ac:dyDescent="0.2">
      <c r="A7613" t="s">
        <v>2055</v>
      </c>
      <c r="B7613" t="s">
        <v>12800</v>
      </c>
      <c r="C7613" t="s">
        <v>12795</v>
      </c>
    </row>
    <row r="7614" spans="1:3" x14ac:dyDescent="0.2">
      <c r="A7614" t="s">
        <v>465</v>
      </c>
      <c r="B7614" t="s">
        <v>12799</v>
      </c>
      <c r="C7614" t="s">
        <v>12795</v>
      </c>
    </row>
    <row r="7615" spans="1:3" x14ac:dyDescent="0.2">
      <c r="A7615" t="s">
        <v>2019</v>
      </c>
      <c r="B7615" t="s">
        <v>12800</v>
      </c>
      <c r="C7615" t="s">
        <v>12796</v>
      </c>
    </row>
    <row r="7616" spans="1:3" x14ac:dyDescent="0.2">
      <c r="A7616" t="s">
        <v>656</v>
      </c>
      <c r="B7616" t="s">
        <v>12800</v>
      </c>
      <c r="C7616" t="s">
        <v>12796</v>
      </c>
    </row>
    <row r="7617" spans="1:3" x14ac:dyDescent="0.2">
      <c r="A7617" t="s">
        <v>795</v>
      </c>
      <c r="B7617" t="s">
        <v>12800</v>
      </c>
      <c r="C7617" t="s">
        <v>12795</v>
      </c>
    </row>
    <row r="7618" spans="1:3" x14ac:dyDescent="0.2">
      <c r="A7618" t="s">
        <v>1145</v>
      </c>
      <c r="B7618" t="s">
        <v>12800</v>
      </c>
      <c r="C7618" t="s">
        <v>12796</v>
      </c>
    </row>
    <row r="7619" spans="1:3" x14ac:dyDescent="0.2">
      <c r="A7619" t="s">
        <v>671</v>
      </c>
      <c r="B7619" t="s">
        <v>12797</v>
      </c>
      <c r="C7619" t="s">
        <v>12795</v>
      </c>
    </row>
    <row r="7620" spans="1:3" x14ac:dyDescent="0.2">
      <c r="A7620" t="s">
        <v>2056</v>
      </c>
      <c r="B7620" t="s">
        <v>12800</v>
      </c>
      <c r="C7620" t="s">
        <v>12795</v>
      </c>
    </row>
    <row r="7621" spans="1:3" x14ac:dyDescent="0.2">
      <c r="A7621" t="s">
        <v>2057</v>
      </c>
      <c r="B7621" t="s">
        <v>12798</v>
      </c>
      <c r="C7621" t="s">
        <v>12795</v>
      </c>
    </row>
    <row r="7622" spans="1:3" x14ac:dyDescent="0.2">
      <c r="A7622" t="s">
        <v>687</v>
      </c>
      <c r="B7622" t="s">
        <v>12797</v>
      </c>
      <c r="C7622" t="s">
        <v>12795</v>
      </c>
    </row>
    <row r="7623" spans="1:3" x14ac:dyDescent="0.2">
      <c r="A7623" t="s">
        <v>362</v>
      </c>
      <c r="B7623" t="s">
        <v>12798</v>
      </c>
      <c r="C7623" t="s">
        <v>12796</v>
      </c>
    </row>
    <row r="7624" spans="1:3" x14ac:dyDescent="0.2">
      <c r="A7624" t="s">
        <v>517</v>
      </c>
      <c r="B7624" t="s">
        <v>12798</v>
      </c>
      <c r="C7624" t="s">
        <v>12795</v>
      </c>
    </row>
    <row r="7625" spans="1:3" x14ac:dyDescent="0.2">
      <c r="A7625" t="s">
        <v>2058</v>
      </c>
      <c r="B7625" t="s">
        <v>12800</v>
      </c>
      <c r="C7625" t="s">
        <v>12796</v>
      </c>
    </row>
    <row r="7626" spans="1:3" x14ac:dyDescent="0.2">
      <c r="A7626" t="s">
        <v>2059</v>
      </c>
      <c r="B7626" t="s">
        <v>12800</v>
      </c>
      <c r="C7626" t="s">
        <v>12795</v>
      </c>
    </row>
    <row r="7627" spans="1:3" x14ac:dyDescent="0.2">
      <c r="A7627" t="s">
        <v>944</v>
      </c>
      <c r="B7627" t="s">
        <v>12800</v>
      </c>
      <c r="C7627" t="s">
        <v>12795</v>
      </c>
    </row>
    <row r="7628" spans="1:3" x14ac:dyDescent="0.2">
      <c r="A7628" t="s">
        <v>726</v>
      </c>
      <c r="B7628" t="s">
        <v>12800</v>
      </c>
      <c r="C7628" t="s">
        <v>12795</v>
      </c>
    </row>
    <row r="7629" spans="1:3" x14ac:dyDescent="0.2">
      <c r="A7629" t="s">
        <v>723</v>
      </c>
      <c r="B7629" t="s">
        <v>12800</v>
      </c>
      <c r="C7629" t="s">
        <v>12795</v>
      </c>
    </row>
    <row r="7630" spans="1:3" x14ac:dyDescent="0.2">
      <c r="A7630" t="s">
        <v>489</v>
      </c>
      <c r="B7630" t="s">
        <v>12800</v>
      </c>
      <c r="C7630" t="s">
        <v>12795</v>
      </c>
    </row>
    <row r="7631" spans="1:3" x14ac:dyDescent="0.2">
      <c r="A7631" t="s">
        <v>631</v>
      </c>
      <c r="B7631" t="s">
        <v>12800</v>
      </c>
      <c r="C7631" t="s">
        <v>12795</v>
      </c>
    </row>
    <row r="7632" spans="1:3" x14ac:dyDescent="0.2">
      <c r="A7632" t="s">
        <v>667</v>
      </c>
      <c r="B7632" t="s">
        <v>12800</v>
      </c>
      <c r="C7632" t="s">
        <v>12795</v>
      </c>
    </row>
    <row r="7633" spans="1:3" x14ac:dyDescent="0.2">
      <c r="A7633" t="s">
        <v>1466</v>
      </c>
      <c r="B7633" t="s">
        <v>12801</v>
      </c>
      <c r="C7633" t="s">
        <v>12795</v>
      </c>
    </row>
    <row r="7634" spans="1:3" x14ac:dyDescent="0.2">
      <c r="A7634" t="s">
        <v>2060</v>
      </c>
      <c r="B7634" t="s">
        <v>12800</v>
      </c>
      <c r="C7634" t="s">
        <v>12795</v>
      </c>
    </row>
    <row r="7635" spans="1:3" x14ac:dyDescent="0.2">
      <c r="A7635" t="s">
        <v>717</v>
      </c>
      <c r="B7635" t="s">
        <v>12800</v>
      </c>
      <c r="C7635" t="s">
        <v>12796</v>
      </c>
    </row>
    <row r="7636" spans="1:3" x14ac:dyDescent="0.2">
      <c r="A7636" t="s">
        <v>2061</v>
      </c>
      <c r="B7636" t="s">
        <v>12798</v>
      </c>
      <c r="C7636" t="s">
        <v>12795</v>
      </c>
    </row>
    <row r="7637" spans="1:3" x14ac:dyDescent="0.2">
      <c r="A7637" t="s">
        <v>722</v>
      </c>
      <c r="B7637" t="s">
        <v>12800</v>
      </c>
      <c r="C7637" t="s">
        <v>12795</v>
      </c>
    </row>
    <row r="7638" spans="1:3" x14ac:dyDescent="0.2">
      <c r="A7638" t="s">
        <v>660</v>
      </c>
      <c r="B7638" t="s">
        <v>12800</v>
      </c>
      <c r="C7638" t="s">
        <v>12796</v>
      </c>
    </row>
    <row r="7639" spans="1:3" x14ac:dyDescent="0.2">
      <c r="A7639" t="s">
        <v>411</v>
      </c>
      <c r="B7639" t="s">
        <v>12800</v>
      </c>
      <c r="C7639" t="s">
        <v>12795</v>
      </c>
    </row>
    <row r="7640" spans="1:3" x14ac:dyDescent="0.2">
      <c r="A7640" t="s">
        <v>707</v>
      </c>
      <c r="B7640" t="s">
        <v>12799</v>
      </c>
      <c r="C7640" t="s">
        <v>12795</v>
      </c>
    </row>
    <row r="7641" spans="1:3" x14ac:dyDescent="0.2">
      <c r="A7641" t="s">
        <v>2062</v>
      </c>
      <c r="B7641" t="s">
        <v>12800</v>
      </c>
      <c r="C7641" t="s">
        <v>12795</v>
      </c>
    </row>
    <row r="7642" spans="1:3" x14ac:dyDescent="0.2">
      <c r="A7642" t="s">
        <v>2063</v>
      </c>
      <c r="B7642" t="s">
        <v>12800</v>
      </c>
      <c r="C7642" t="s">
        <v>12795</v>
      </c>
    </row>
    <row r="7643" spans="1:3" x14ac:dyDescent="0.2">
      <c r="A7643" t="s">
        <v>1061</v>
      </c>
      <c r="B7643" t="s">
        <v>12800</v>
      </c>
      <c r="C7643" t="s">
        <v>12795</v>
      </c>
    </row>
    <row r="7644" spans="1:3" x14ac:dyDescent="0.2">
      <c r="A7644" t="s">
        <v>2064</v>
      </c>
      <c r="B7644" t="s">
        <v>12800</v>
      </c>
      <c r="C7644" t="s">
        <v>12795</v>
      </c>
    </row>
    <row r="7645" spans="1:3" x14ac:dyDescent="0.2">
      <c r="A7645" t="s">
        <v>700</v>
      </c>
      <c r="B7645" t="s">
        <v>12800</v>
      </c>
      <c r="C7645" t="s">
        <v>12796</v>
      </c>
    </row>
    <row r="7646" spans="1:3" x14ac:dyDescent="0.2">
      <c r="A7646" t="s">
        <v>2065</v>
      </c>
      <c r="B7646" t="s">
        <v>12799</v>
      </c>
      <c r="C7646" t="s">
        <v>12795</v>
      </c>
    </row>
    <row r="7647" spans="1:3" x14ac:dyDescent="0.2">
      <c r="A7647" t="s">
        <v>443</v>
      </c>
      <c r="B7647" t="s">
        <v>12801</v>
      </c>
      <c r="C7647" t="s">
        <v>12796</v>
      </c>
    </row>
    <row r="7648" spans="1:3" x14ac:dyDescent="0.2">
      <c r="A7648" t="s">
        <v>696</v>
      </c>
      <c r="B7648" t="s">
        <v>12799</v>
      </c>
      <c r="C7648" t="s">
        <v>12795</v>
      </c>
    </row>
    <row r="7649" spans="1:3" x14ac:dyDescent="0.2">
      <c r="A7649" t="s">
        <v>465</v>
      </c>
      <c r="B7649" t="s">
        <v>12799</v>
      </c>
      <c r="C7649" t="s">
        <v>12795</v>
      </c>
    </row>
    <row r="7650" spans="1:3" x14ac:dyDescent="0.2">
      <c r="A7650" t="s">
        <v>691</v>
      </c>
      <c r="B7650" t="s">
        <v>12800</v>
      </c>
      <c r="C7650" t="s">
        <v>12795</v>
      </c>
    </row>
    <row r="7651" spans="1:3" x14ac:dyDescent="0.2">
      <c r="A7651" t="s">
        <v>655</v>
      </c>
      <c r="B7651" t="s">
        <v>12800</v>
      </c>
      <c r="C7651" t="s">
        <v>12795</v>
      </c>
    </row>
    <row r="7652" spans="1:3" x14ac:dyDescent="0.2">
      <c r="A7652" t="s">
        <v>678</v>
      </c>
      <c r="B7652" t="s">
        <v>12800</v>
      </c>
      <c r="C7652" t="s">
        <v>12796</v>
      </c>
    </row>
    <row r="7653" spans="1:3" x14ac:dyDescent="0.2">
      <c r="A7653" t="s">
        <v>1938</v>
      </c>
      <c r="B7653" t="s">
        <v>12801</v>
      </c>
      <c r="C7653" t="s">
        <v>12795</v>
      </c>
    </row>
    <row r="7654" spans="1:3" x14ac:dyDescent="0.2">
      <c r="A7654" t="s">
        <v>2066</v>
      </c>
      <c r="B7654" t="s">
        <v>12800</v>
      </c>
      <c r="C7654" t="s">
        <v>12795</v>
      </c>
    </row>
    <row r="7655" spans="1:3" x14ac:dyDescent="0.2">
      <c r="A7655" t="s">
        <v>1261</v>
      </c>
      <c r="B7655" t="s">
        <v>12797</v>
      </c>
      <c r="C7655" t="s">
        <v>12795</v>
      </c>
    </row>
    <row r="7656" spans="1:3" x14ac:dyDescent="0.2">
      <c r="A7656" t="s">
        <v>845</v>
      </c>
      <c r="B7656" t="s">
        <v>12797</v>
      </c>
      <c r="C7656" t="s">
        <v>12795</v>
      </c>
    </row>
    <row r="7657" spans="1:3" x14ac:dyDescent="0.2">
      <c r="A7657" t="s">
        <v>673</v>
      </c>
      <c r="B7657" t="s">
        <v>12800</v>
      </c>
      <c r="C7657" t="s">
        <v>12795</v>
      </c>
    </row>
    <row r="7658" spans="1:3" x14ac:dyDescent="0.2">
      <c r="A7658" t="s">
        <v>668</v>
      </c>
      <c r="B7658" t="s">
        <v>12800</v>
      </c>
      <c r="C7658" t="s">
        <v>12796</v>
      </c>
    </row>
    <row r="7659" spans="1:3" x14ac:dyDescent="0.2">
      <c r="A7659" t="s">
        <v>616</v>
      </c>
      <c r="B7659" t="s">
        <v>12800</v>
      </c>
      <c r="C7659" t="s">
        <v>12795</v>
      </c>
    </row>
    <row r="7660" spans="1:3" x14ac:dyDescent="0.2">
      <c r="A7660" t="s">
        <v>628</v>
      </c>
      <c r="B7660" t="s">
        <v>12800</v>
      </c>
      <c r="C7660" t="s">
        <v>12795</v>
      </c>
    </row>
    <row r="7661" spans="1:3" x14ac:dyDescent="0.2">
      <c r="A7661" t="s">
        <v>523</v>
      </c>
      <c r="B7661" t="s">
        <v>12800</v>
      </c>
      <c r="C7661" t="s">
        <v>12796</v>
      </c>
    </row>
    <row r="7662" spans="1:3" x14ac:dyDescent="0.2">
      <c r="A7662" t="s">
        <v>2057</v>
      </c>
      <c r="B7662" t="s">
        <v>12798</v>
      </c>
      <c r="C7662" t="s">
        <v>12795</v>
      </c>
    </row>
    <row r="7663" spans="1:3" x14ac:dyDescent="0.2">
      <c r="A7663" t="s">
        <v>2067</v>
      </c>
      <c r="B7663" t="s">
        <v>12800</v>
      </c>
      <c r="C7663" t="s">
        <v>12795</v>
      </c>
    </row>
    <row r="7664" spans="1:3" x14ac:dyDescent="0.2">
      <c r="A7664" t="s">
        <v>366</v>
      </c>
      <c r="B7664" t="s">
        <v>12801</v>
      </c>
      <c r="C7664" t="s">
        <v>12795</v>
      </c>
    </row>
    <row r="7665" spans="1:3" x14ac:dyDescent="0.2">
      <c r="A7665" t="s">
        <v>1833</v>
      </c>
      <c r="B7665" t="s">
        <v>12797</v>
      </c>
      <c r="C7665" t="s">
        <v>12795</v>
      </c>
    </row>
    <row r="7666" spans="1:3" x14ac:dyDescent="0.2">
      <c r="A7666" t="s">
        <v>1537</v>
      </c>
      <c r="B7666" t="s">
        <v>12798</v>
      </c>
      <c r="C7666" t="s">
        <v>12796</v>
      </c>
    </row>
    <row r="7667" spans="1:3" x14ac:dyDescent="0.2">
      <c r="A7667" t="s">
        <v>367</v>
      </c>
      <c r="B7667" t="s">
        <v>12800</v>
      </c>
      <c r="C7667" t="s">
        <v>12795</v>
      </c>
    </row>
    <row r="7668" spans="1:3" x14ac:dyDescent="0.2">
      <c r="A7668" t="s">
        <v>538</v>
      </c>
      <c r="B7668" t="s">
        <v>12800</v>
      </c>
      <c r="C7668" t="s">
        <v>12795</v>
      </c>
    </row>
    <row r="7669" spans="1:3" x14ac:dyDescent="0.2">
      <c r="A7669" t="s">
        <v>465</v>
      </c>
      <c r="B7669" t="s">
        <v>12799</v>
      </c>
      <c r="C7669" t="s">
        <v>12795</v>
      </c>
    </row>
    <row r="7670" spans="1:3" x14ac:dyDescent="0.2">
      <c r="A7670" t="s">
        <v>2047</v>
      </c>
      <c r="B7670" t="s">
        <v>12800</v>
      </c>
      <c r="C7670" t="s">
        <v>12796</v>
      </c>
    </row>
    <row r="7671" spans="1:3" x14ac:dyDescent="0.2">
      <c r="A7671" t="s">
        <v>2012</v>
      </c>
      <c r="B7671" t="s">
        <v>12799</v>
      </c>
      <c r="C7671" t="s">
        <v>12795</v>
      </c>
    </row>
    <row r="7672" spans="1:3" x14ac:dyDescent="0.2">
      <c r="A7672" t="s">
        <v>2041</v>
      </c>
      <c r="B7672" t="s">
        <v>12798</v>
      </c>
      <c r="C7672" t="s">
        <v>12795</v>
      </c>
    </row>
    <row r="7673" spans="1:3" x14ac:dyDescent="0.2">
      <c r="A7673" t="s">
        <v>366</v>
      </c>
      <c r="B7673" t="s">
        <v>12801</v>
      </c>
      <c r="C7673" t="s">
        <v>12795</v>
      </c>
    </row>
    <row r="7674" spans="1:3" x14ac:dyDescent="0.2">
      <c r="A7674" t="s">
        <v>1824</v>
      </c>
      <c r="B7674" t="s">
        <v>12797</v>
      </c>
      <c r="C7674" t="s">
        <v>12795</v>
      </c>
    </row>
    <row r="7675" spans="1:3" x14ac:dyDescent="0.2">
      <c r="A7675" t="s">
        <v>716</v>
      </c>
      <c r="B7675" t="s">
        <v>12800</v>
      </c>
      <c r="C7675" t="s">
        <v>12795</v>
      </c>
    </row>
    <row r="7676" spans="1:3" x14ac:dyDescent="0.2">
      <c r="A7676" t="s">
        <v>603</v>
      </c>
      <c r="B7676" t="s">
        <v>12800</v>
      </c>
      <c r="C7676" t="s">
        <v>12795</v>
      </c>
    </row>
    <row r="7677" spans="1:3" x14ac:dyDescent="0.2">
      <c r="A7677" t="s">
        <v>2068</v>
      </c>
      <c r="B7677" t="s">
        <v>12800</v>
      </c>
      <c r="C7677" t="s">
        <v>12795</v>
      </c>
    </row>
    <row r="7678" spans="1:3" x14ac:dyDescent="0.2">
      <c r="A7678" t="s">
        <v>2069</v>
      </c>
      <c r="B7678" t="s">
        <v>12797</v>
      </c>
      <c r="C7678" t="s">
        <v>12795</v>
      </c>
    </row>
    <row r="7679" spans="1:3" x14ac:dyDescent="0.2">
      <c r="A7679" t="s">
        <v>812</v>
      </c>
      <c r="B7679" t="s">
        <v>12800</v>
      </c>
      <c r="C7679" t="s">
        <v>12795</v>
      </c>
    </row>
    <row r="7680" spans="1:3" x14ac:dyDescent="0.2">
      <c r="A7680" t="s">
        <v>536</v>
      </c>
      <c r="B7680" t="s">
        <v>12800</v>
      </c>
      <c r="C7680" t="s">
        <v>12795</v>
      </c>
    </row>
    <row r="7681" spans="1:3" x14ac:dyDescent="0.2">
      <c r="A7681" t="s">
        <v>2070</v>
      </c>
      <c r="B7681" t="s">
        <v>12800</v>
      </c>
      <c r="C7681" t="s">
        <v>12795</v>
      </c>
    </row>
    <row r="7682" spans="1:3" x14ac:dyDescent="0.2">
      <c r="A7682" t="s">
        <v>860</v>
      </c>
      <c r="B7682" t="s">
        <v>12800</v>
      </c>
      <c r="C7682" t="s">
        <v>12795</v>
      </c>
    </row>
    <row r="7683" spans="1:3" x14ac:dyDescent="0.2">
      <c r="A7683" t="s">
        <v>1504</v>
      </c>
      <c r="B7683" t="s">
        <v>12800</v>
      </c>
      <c r="C7683" t="s">
        <v>12796</v>
      </c>
    </row>
    <row r="7684" spans="1:3" x14ac:dyDescent="0.2">
      <c r="A7684" t="s">
        <v>1995</v>
      </c>
      <c r="B7684" t="s">
        <v>12800</v>
      </c>
      <c r="C7684" t="s">
        <v>12796</v>
      </c>
    </row>
    <row r="7685" spans="1:3" x14ac:dyDescent="0.2">
      <c r="A7685" t="s">
        <v>682</v>
      </c>
      <c r="B7685" t="s">
        <v>12798</v>
      </c>
      <c r="C7685" t="s">
        <v>12796</v>
      </c>
    </row>
    <row r="7686" spans="1:3" x14ac:dyDescent="0.2">
      <c r="A7686" t="s">
        <v>1859</v>
      </c>
      <c r="B7686" t="s">
        <v>12801</v>
      </c>
      <c r="C7686" t="s">
        <v>12795</v>
      </c>
    </row>
    <row r="7687" spans="1:3" x14ac:dyDescent="0.2">
      <c r="A7687" t="s">
        <v>1469</v>
      </c>
      <c r="B7687" t="s">
        <v>12801</v>
      </c>
      <c r="C7687" t="s">
        <v>12795</v>
      </c>
    </row>
    <row r="7688" spans="1:3" x14ac:dyDescent="0.2">
      <c r="A7688" t="s">
        <v>430</v>
      </c>
      <c r="B7688" t="s">
        <v>12800</v>
      </c>
      <c r="C7688" t="s">
        <v>12795</v>
      </c>
    </row>
    <row r="7689" spans="1:3" x14ac:dyDescent="0.2">
      <c r="A7689" t="s">
        <v>451</v>
      </c>
      <c r="B7689" t="s">
        <v>12800</v>
      </c>
      <c r="C7689" t="s">
        <v>12795</v>
      </c>
    </row>
    <row r="7690" spans="1:3" x14ac:dyDescent="0.2">
      <c r="A7690" t="s">
        <v>2071</v>
      </c>
      <c r="B7690" t="s">
        <v>12801</v>
      </c>
      <c r="C7690" t="s">
        <v>12795</v>
      </c>
    </row>
    <row r="7691" spans="1:3" x14ac:dyDescent="0.2">
      <c r="A7691" t="s">
        <v>628</v>
      </c>
      <c r="B7691" t="s">
        <v>12800</v>
      </c>
      <c r="C7691" t="s">
        <v>12795</v>
      </c>
    </row>
    <row r="7692" spans="1:3" x14ac:dyDescent="0.2">
      <c r="A7692" t="s">
        <v>2072</v>
      </c>
      <c r="B7692" t="s">
        <v>12799</v>
      </c>
      <c r="C7692" t="s">
        <v>12796</v>
      </c>
    </row>
    <row r="7693" spans="1:3" x14ac:dyDescent="0.2">
      <c r="A7693" t="s">
        <v>1907</v>
      </c>
      <c r="B7693" t="s">
        <v>12800</v>
      </c>
      <c r="C7693" t="s">
        <v>12795</v>
      </c>
    </row>
    <row r="7694" spans="1:3" x14ac:dyDescent="0.2">
      <c r="A7694" t="s">
        <v>1527</v>
      </c>
      <c r="B7694" t="s">
        <v>12800</v>
      </c>
      <c r="C7694" t="s">
        <v>12795</v>
      </c>
    </row>
    <row r="7695" spans="1:3" x14ac:dyDescent="0.2">
      <c r="A7695" t="s">
        <v>2073</v>
      </c>
      <c r="B7695" t="s">
        <v>12799</v>
      </c>
      <c r="C7695" t="s">
        <v>12795</v>
      </c>
    </row>
    <row r="7696" spans="1:3" x14ac:dyDescent="0.2">
      <c r="A7696" t="s">
        <v>2074</v>
      </c>
      <c r="B7696" t="s">
        <v>12800</v>
      </c>
      <c r="C7696" t="s">
        <v>12795</v>
      </c>
    </row>
    <row r="7697" spans="1:3" x14ac:dyDescent="0.2">
      <c r="A7697" t="s">
        <v>2039</v>
      </c>
      <c r="B7697" t="s">
        <v>12800</v>
      </c>
      <c r="C7697" t="s">
        <v>12795</v>
      </c>
    </row>
    <row r="7698" spans="1:3" x14ac:dyDescent="0.2">
      <c r="A7698" t="s">
        <v>1312</v>
      </c>
      <c r="B7698" t="s">
        <v>12800</v>
      </c>
      <c r="C7698" t="s">
        <v>12796</v>
      </c>
    </row>
    <row r="7699" spans="1:3" x14ac:dyDescent="0.2">
      <c r="A7699" t="s">
        <v>465</v>
      </c>
      <c r="B7699" t="s">
        <v>12799</v>
      </c>
      <c r="C7699" t="s">
        <v>12795</v>
      </c>
    </row>
    <row r="7700" spans="1:3" x14ac:dyDescent="0.2">
      <c r="A7700" t="s">
        <v>366</v>
      </c>
      <c r="B7700" t="s">
        <v>12801</v>
      </c>
      <c r="C7700" t="s">
        <v>12795</v>
      </c>
    </row>
    <row r="7701" spans="1:3" x14ac:dyDescent="0.2">
      <c r="A7701" t="s">
        <v>980</v>
      </c>
      <c r="B7701" t="s">
        <v>12797</v>
      </c>
      <c r="C7701" t="s">
        <v>12795</v>
      </c>
    </row>
    <row r="7702" spans="1:3" x14ac:dyDescent="0.2">
      <c r="A7702" t="s">
        <v>2075</v>
      </c>
      <c r="B7702" t="s">
        <v>12798</v>
      </c>
      <c r="C7702" t="s">
        <v>12795</v>
      </c>
    </row>
    <row r="7703" spans="1:3" x14ac:dyDescent="0.2">
      <c r="A7703" t="s">
        <v>441</v>
      </c>
      <c r="B7703" t="s">
        <v>12798</v>
      </c>
      <c r="C7703" t="s">
        <v>12795</v>
      </c>
    </row>
    <row r="7704" spans="1:3" x14ac:dyDescent="0.2">
      <c r="A7704" t="s">
        <v>366</v>
      </c>
      <c r="B7704" t="s">
        <v>12801</v>
      </c>
      <c r="C7704" t="s">
        <v>12795</v>
      </c>
    </row>
    <row r="7705" spans="1:3" x14ac:dyDescent="0.2">
      <c r="A7705" t="s">
        <v>2076</v>
      </c>
      <c r="B7705" t="s">
        <v>12801</v>
      </c>
      <c r="C7705" t="s">
        <v>12795</v>
      </c>
    </row>
    <row r="7706" spans="1:3" x14ac:dyDescent="0.2">
      <c r="A7706" t="s">
        <v>558</v>
      </c>
      <c r="B7706" t="s">
        <v>12798</v>
      </c>
      <c r="C7706" t="s">
        <v>12795</v>
      </c>
    </row>
    <row r="7707" spans="1:3" x14ac:dyDescent="0.2">
      <c r="A7707" t="s">
        <v>1132</v>
      </c>
      <c r="B7707" t="s">
        <v>12798</v>
      </c>
      <c r="C7707" t="s">
        <v>12795</v>
      </c>
    </row>
    <row r="7708" spans="1:3" x14ac:dyDescent="0.2">
      <c r="A7708" t="s">
        <v>656</v>
      </c>
      <c r="B7708" t="s">
        <v>12800</v>
      </c>
      <c r="C7708" t="s">
        <v>12796</v>
      </c>
    </row>
    <row r="7709" spans="1:3" x14ac:dyDescent="0.2">
      <c r="A7709" t="s">
        <v>482</v>
      </c>
      <c r="B7709" t="s">
        <v>12800</v>
      </c>
      <c r="C7709" t="s">
        <v>12795</v>
      </c>
    </row>
    <row r="7710" spans="1:3" x14ac:dyDescent="0.2">
      <c r="A7710" t="s">
        <v>839</v>
      </c>
      <c r="B7710" t="s">
        <v>12800</v>
      </c>
      <c r="C7710" t="s">
        <v>12795</v>
      </c>
    </row>
    <row r="7711" spans="1:3" x14ac:dyDescent="0.2">
      <c r="A7711" t="s">
        <v>331</v>
      </c>
      <c r="B7711" t="s">
        <v>12801</v>
      </c>
      <c r="C7711" t="s">
        <v>12795</v>
      </c>
    </row>
    <row r="7712" spans="1:3" x14ac:dyDescent="0.2">
      <c r="A7712" t="s">
        <v>366</v>
      </c>
      <c r="B7712" t="s">
        <v>12801</v>
      </c>
      <c r="C7712" t="s">
        <v>12795</v>
      </c>
    </row>
    <row r="7713" spans="1:3" x14ac:dyDescent="0.2">
      <c r="A7713" t="s">
        <v>551</v>
      </c>
      <c r="B7713" t="s">
        <v>12799</v>
      </c>
      <c r="C7713" t="s">
        <v>12796</v>
      </c>
    </row>
    <row r="7714" spans="1:3" x14ac:dyDescent="0.2">
      <c r="A7714" t="s">
        <v>309</v>
      </c>
      <c r="B7714" t="s">
        <v>12797</v>
      </c>
      <c r="C7714" t="s">
        <v>12795</v>
      </c>
    </row>
    <row r="7715" spans="1:3" x14ac:dyDescent="0.2">
      <c r="A7715" t="s">
        <v>2077</v>
      </c>
      <c r="B7715" t="s">
        <v>12800</v>
      </c>
      <c r="C7715" t="s">
        <v>12795</v>
      </c>
    </row>
    <row r="7716" spans="1:3" x14ac:dyDescent="0.2">
      <c r="A7716" t="s">
        <v>2078</v>
      </c>
      <c r="B7716" t="s">
        <v>12800</v>
      </c>
      <c r="C7716" t="s">
        <v>12796</v>
      </c>
    </row>
    <row r="7717" spans="1:3" x14ac:dyDescent="0.2">
      <c r="A7717" t="s">
        <v>716</v>
      </c>
      <c r="B7717" t="s">
        <v>12800</v>
      </c>
      <c r="C7717" t="s">
        <v>12795</v>
      </c>
    </row>
    <row r="7718" spans="1:3" x14ac:dyDescent="0.2">
      <c r="A7718" t="s">
        <v>1990</v>
      </c>
      <c r="B7718" t="s">
        <v>12799</v>
      </c>
      <c r="C7718" t="s">
        <v>12795</v>
      </c>
    </row>
    <row r="7719" spans="1:3" x14ac:dyDescent="0.2">
      <c r="A7719" t="s">
        <v>671</v>
      </c>
      <c r="B7719" t="s">
        <v>12797</v>
      </c>
      <c r="C7719" t="s">
        <v>12795</v>
      </c>
    </row>
    <row r="7720" spans="1:3" x14ac:dyDescent="0.2">
      <c r="A7720" t="s">
        <v>366</v>
      </c>
      <c r="B7720" t="s">
        <v>12801</v>
      </c>
      <c r="C7720" t="s">
        <v>12795</v>
      </c>
    </row>
    <row r="7721" spans="1:3" x14ac:dyDescent="0.2">
      <c r="A7721" t="s">
        <v>2079</v>
      </c>
      <c r="B7721" t="s">
        <v>12801</v>
      </c>
      <c r="C7721" t="s">
        <v>12795</v>
      </c>
    </row>
    <row r="7722" spans="1:3" x14ac:dyDescent="0.2">
      <c r="A7722" t="s">
        <v>936</v>
      </c>
      <c r="B7722" t="s">
        <v>12797</v>
      </c>
      <c r="C7722" t="s">
        <v>12795</v>
      </c>
    </row>
    <row r="7723" spans="1:3" x14ac:dyDescent="0.2">
      <c r="A7723" t="s">
        <v>1417</v>
      </c>
      <c r="B7723" t="s">
        <v>12801</v>
      </c>
      <c r="C7723" t="s">
        <v>12795</v>
      </c>
    </row>
    <row r="7724" spans="1:3" x14ac:dyDescent="0.2">
      <c r="A7724" t="s">
        <v>2080</v>
      </c>
      <c r="B7724" t="s">
        <v>12800</v>
      </c>
      <c r="C7724" t="s">
        <v>12795</v>
      </c>
    </row>
    <row r="7725" spans="1:3" x14ac:dyDescent="0.2">
      <c r="A7725" t="s">
        <v>899</v>
      </c>
      <c r="B7725" t="s">
        <v>12800</v>
      </c>
      <c r="C7725" t="s">
        <v>12795</v>
      </c>
    </row>
    <row r="7726" spans="1:3" x14ac:dyDescent="0.2">
      <c r="A7726" t="s">
        <v>536</v>
      </c>
      <c r="B7726" t="s">
        <v>12800</v>
      </c>
      <c r="C7726" t="s">
        <v>12795</v>
      </c>
    </row>
    <row r="7727" spans="1:3" x14ac:dyDescent="0.2">
      <c r="A7727" t="s">
        <v>2081</v>
      </c>
      <c r="B7727" t="s">
        <v>12800</v>
      </c>
      <c r="C7727" t="s">
        <v>12796</v>
      </c>
    </row>
    <row r="7728" spans="1:3" x14ac:dyDescent="0.2">
      <c r="A7728" t="s">
        <v>441</v>
      </c>
      <c r="B7728" t="s">
        <v>12798</v>
      </c>
      <c r="C7728" t="s">
        <v>12795</v>
      </c>
    </row>
    <row r="7729" spans="1:3" x14ac:dyDescent="0.2">
      <c r="A7729" t="s">
        <v>1227</v>
      </c>
      <c r="B7729" t="s">
        <v>12800</v>
      </c>
      <c r="C7729" t="s">
        <v>12795</v>
      </c>
    </row>
    <row r="7730" spans="1:3" x14ac:dyDescent="0.2">
      <c r="A7730" t="s">
        <v>606</v>
      </c>
      <c r="B7730" t="s">
        <v>12800</v>
      </c>
      <c r="C7730" t="s">
        <v>12795</v>
      </c>
    </row>
    <row r="7731" spans="1:3" x14ac:dyDescent="0.2">
      <c r="A7731" t="s">
        <v>1102</v>
      </c>
      <c r="B7731" t="s">
        <v>12800</v>
      </c>
      <c r="C7731" t="s">
        <v>12795</v>
      </c>
    </row>
    <row r="7732" spans="1:3" x14ac:dyDescent="0.2">
      <c r="A7732" t="s">
        <v>638</v>
      </c>
      <c r="B7732" t="s">
        <v>12797</v>
      </c>
      <c r="C7732" t="s">
        <v>12795</v>
      </c>
    </row>
    <row r="7733" spans="1:3" x14ac:dyDescent="0.2">
      <c r="A7733" t="s">
        <v>2082</v>
      </c>
      <c r="B7733" t="s">
        <v>12800</v>
      </c>
      <c r="C7733" t="s">
        <v>12795</v>
      </c>
    </row>
    <row r="7734" spans="1:3" x14ac:dyDescent="0.2">
      <c r="A7734" t="s">
        <v>1057</v>
      </c>
      <c r="B7734" t="s">
        <v>12800</v>
      </c>
      <c r="C7734" t="s">
        <v>12796</v>
      </c>
    </row>
    <row r="7735" spans="1:3" x14ac:dyDescent="0.2">
      <c r="A7735" t="s">
        <v>1476</v>
      </c>
      <c r="B7735" t="s">
        <v>12798</v>
      </c>
      <c r="C7735" t="s">
        <v>12795</v>
      </c>
    </row>
    <row r="7736" spans="1:3" x14ac:dyDescent="0.2">
      <c r="A7736" t="s">
        <v>2083</v>
      </c>
      <c r="B7736" t="s">
        <v>12801</v>
      </c>
      <c r="C7736" t="s">
        <v>12795</v>
      </c>
    </row>
    <row r="7737" spans="1:3" x14ac:dyDescent="0.2">
      <c r="A7737" t="s">
        <v>2054</v>
      </c>
      <c r="B7737" t="s">
        <v>12800</v>
      </c>
      <c r="C7737" t="s">
        <v>12795</v>
      </c>
    </row>
    <row r="7738" spans="1:3" x14ac:dyDescent="0.2">
      <c r="A7738" t="s">
        <v>2084</v>
      </c>
      <c r="B7738" t="s">
        <v>12798</v>
      </c>
      <c r="C7738" t="s">
        <v>12796</v>
      </c>
    </row>
    <row r="7739" spans="1:3" x14ac:dyDescent="0.2">
      <c r="A7739" t="s">
        <v>2085</v>
      </c>
      <c r="B7739" t="s">
        <v>12800</v>
      </c>
      <c r="C7739" t="s">
        <v>12795</v>
      </c>
    </row>
    <row r="7740" spans="1:3" x14ac:dyDescent="0.2">
      <c r="A7740" t="s">
        <v>1960</v>
      </c>
      <c r="B7740" t="s">
        <v>12797</v>
      </c>
      <c r="C7740" t="s">
        <v>12795</v>
      </c>
    </row>
    <row r="7741" spans="1:3" x14ac:dyDescent="0.2">
      <c r="A7741" t="s">
        <v>944</v>
      </c>
      <c r="B7741" t="s">
        <v>12800</v>
      </c>
      <c r="C7741" t="s">
        <v>12795</v>
      </c>
    </row>
    <row r="7742" spans="1:3" x14ac:dyDescent="0.2">
      <c r="A7742" t="s">
        <v>602</v>
      </c>
      <c r="B7742" t="s">
        <v>12800</v>
      </c>
      <c r="C7742" t="s">
        <v>12795</v>
      </c>
    </row>
    <row r="7743" spans="1:3" x14ac:dyDescent="0.2">
      <c r="A7743" t="s">
        <v>441</v>
      </c>
      <c r="B7743" t="s">
        <v>12798</v>
      </c>
      <c r="C7743" t="s">
        <v>12795</v>
      </c>
    </row>
    <row r="7744" spans="1:3" x14ac:dyDescent="0.2">
      <c r="A7744" t="s">
        <v>1312</v>
      </c>
      <c r="B7744" t="s">
        <v>12800</v>
      </c>
      <c r="C7744" t="s">
        <v>12796</v>
      </c>
    </row>
    <row r="7745" spans="1:3" x14ac:dyDescent="0.2">
      <c r="A7745" t="s">
        <v>313</v>
      </c>
      <c r="B7745" t="s">
        <v>12800</v>
      </c>
      <c r="C7745" t="s">
        <v>12795</v>
      </c>
    </row>
    <row r="7746" spans="1:3" x14ac:dyDescent="0.2">
      <c r="A7746" t="s">
        <v>323</v>
      </c>
      <c r="B7746" t="s">
        <v>12797</v>
      </c>
      <c r="C7746" t="s">
        <v>12795</v>
      </c>
    </row>
    <row r="7747" spans="1:3" x14ac:dyDescent="0.2">
      <c r="A7747" t="s">
        <v>714</v>
      </c>
      <c r="B7747" t="s">
        <v>12798</v>
      </c>
      <c r="C7747" t="s">
        <v>12796</v>
      </c>
    </row>
    <row r="7748" spans="1:3" x14ac:dyDescent="0.2">
      <c r="A7748" t="s">
        <v>668</v>
      </c>
      <c r="B7748" t="s">
        <v>12800</v>
      </c>
      <c r="C7748" t="s">
        <v>12796</v>
      </c>
    </row>
    <row r="7749" spans="1:3" x14ac:dyDescent="0.2">
      <c r="A7749" t="s">
        <v>498</v>
      </c>
      <c r="B7749" t="s">
        <v>12797</v>
      </c>
      <c r="C7749" t="s">
        <v>12795</v>
      </c>
    </row>
    <row r="7750" spans="1:3" x14ac:dyDescent="0.2">
      <c r="A7750" t="s">
        <v>2086</v>
      </c>
      <c r="B7750" t="s">
        <v>12798</v>
      </c>
      <c r="C7750" t="s">
        <v>12796</v>
      </c>
    </row>
    <row r="7751" spans="1:3" x14ac:dyDescent="0.2">
      <c r="A7751" t="s">
        <v>488</v>
      </c>
      <c r="B7751" t="s">
        <v>12798</v>
      </c>
      <c r="C7751" t="s">
        <v>12796</v>
      </c>
    </row>
    <row r="7752" spans="1:3" x14ac:dyDescent="0.2">
      <c r="A7752" t="s">
        <v>1645</v>
      </c>
      <c r="B7752" t="s">
        <v>12799</v>
      </c>
      <c r="C7752" t="s">
        <v>12795</v>
      </c>
    </row>
    <row r="7753" spans="1:3" x14ac:dyDescent="0.2">
      <c r="A7753" t="s">
        <v>2087</v>
      </c>
      <c r="B7753" t="s">
        <v>12801</v>
      </c>
      <c r="C7753" t="s">
        <v>12796</v>
      </c>
    </row>
    <row r="7754" spans="1:3" x14ac:dyDescent="0.2">
      <c r="A7754" t="s">
        <v>2088</v>
      </c>
      <c r="B7754" t="s">
        <v>12800</v>
      </c>
      <c r="C7754" t="s">
        <v>12795</v>
      </c>
    </row>
    <row r="7755" spans="1:3" x14ac:dyDescent="0.2">
      <c r="A7755" t="s">
        <v>1509</v>
      </c>
      <c r="B7755" t="s">
        <v>12800</v>
      </c>
      <c r="C7755" t="s">
        <v>12795</v>
      </c>
    </row>
    <row r="7756" spans="1:3" x14ac:dyDescent="0.2">
      <c r="A7756" t="s">
        <v>1261</v>
      </c>
      <c r="B7756" t="s">
        <v>12797</v>
      </c>
      <c r="C7756" t="s">
        <v>12795</v>
      </c>
    </row>
    <row r="7757" spans="1:3" x14ac:dyDescent="0.2">
      <c r="A7757" t="s">
        <v>1844</v>
      </c>
      <c r="B7757" t="s">
        <v>12799</v>
      </c>
      <c r="C7757" t="s">
        <v>12795</v>
      </c>
    </row>
    <row r="7758" spans="1:3" x14ac:dyDescent="0.2">
      <c r="A7758" t="s">
        <v>2089</v>
      </c>
      <c r="B7758" t="s">
        <v>12800</v>
      </c>
      <c r="C7758" t="s">
        <v>12795</v>
      </c>
    </row>
    <row r="7759" spans="1:3" x14ac:dyDescent="0.2">
      <c r="A7759" t="s">
        <v>2090</v>
      </c>
      <c r="B7759" t="s">
        <v>12801</v>
      </c>
      <c r="C7759" t="s">
        <v>12795</v>
      </c>
    </row>
    <row r="7760" spans="1:3" x14ac:dyDescent="0.2">
      <c r="A7760" t="s">
        <v>631</v>
      </c>
      <c r="B7760" t="s">
        <v>12800</v>
      </c>
      <c r="C7760" t="s">
        <v>12795</v>
      </c>
    </row>
    <row r="7761" spans="1:3" x14ac:dyDescent="0.2">
      <c r="A7761" t="s">
        <v>1227</v>
      </c>
      <c r="B7761" t="s">
        <v>12800</v>
      </c>
      <c r="C7761" t="s">
        <v>12795</v>
      </c>
    </row>
    <row r="7762" spans="1:3" x14ac:dyDescent="0.2">
      <c r="A7762" t="s">
        <v>944</v>
      </c>
      <c r="B7762" t="s">
        <v>12800</v>
      </c>
      <c r="C7762" t="s">
        <v>12795</v>
      </c>
    </row>
    <row r="7763" spans="1:3" x14ac:dyDescent="0.2">
      <c r="A7763" t="s">
        <v>1720</v>
      </c>
      <c r="B7763" t="s">
        <v>12801</v>
      </c>
      <c r="C7763" t="s">
        <v>12796</v>
      </c>
    </row>
    <row r="7764" spans="1:3" x14ac:dyDescent="0.2">
      <c r="A7764" t="s">
        <v>1424</v>
      </c>
      <c r="B7764" t="s">
        <v>12800</v>
      </c>
      <c r="C7764" t="s">
        <v>12795</v>
      </c>
    </row>
    <row r="7765" spans="1:3" x14ac:dyDescent="0.2">
      <c r="A7765" t="s">
        <v>313</v>
      </c>
      <c r="B7765" t="s">
        <v>12800</v>
      </c>
      <c r="C7765" t="s">
        <v>12795</v>
      </c>
    </row>
    <row r="7766" spans="1:3" x14ac:dyDescent="0.2">
      <c r="A7766" t="s">
        <v>2091</v>
      </c>
      <c r="B7766" t="s">
        <v>12800</v>
      </c>
      <c r="C7766" t="s">
        <v>12795</v>
      </c>
    </row>
    <row r="7767" spans="1:3" x14ac:dyDescent="0.2">
      <c r="A7767" t="s">
        <v>449</v>
      </c>
      <c r="B7767" t="s">
        <v>12800</v>
      </c>
      <c r="C7767" t="s">
        <v>12795</v>
      </c>
    </row>
    <row r="7768" spans="1:3" x14ac:dyDescent="0.2">
      <c r="A7768" t="s">
        <v>441</v>
      </c>
      <c r="B7768" t="s">
        <v>12798</v>
      </c>
      <c r="C7768" t="s">
        <v>12795</v>
      </c>
    </row>
    <row r="7769" spans="1:3" x14ac:dyDescent="0.2">
      <c r="A7769" t="s">
        <v>651</v>
      </c>
      <c r="B7769" t="s">
        <v>12797</v>
      </c>
      <c r="C7769" t="s">
        <v>12795</v>
      </c>
    </row>
    <row r="7770" spans="1:3" x14ac:dyDescent="0.2">
      <c r="A7770" t="s">
        <v>2092</v>
      </c>
      <c r="B7770" t="s">
        <v>12800</v>
      </c>
      <c r="C7770" t="s">
        <v>12795</v>
      </c>
    </row>
    <row r="7771" spans="1:3" x14ac:dyDescent="0.2">
      <c r="A7771" t="s">
        <v>471</v>
      </c>
      <c r="B7771" t="s">
        <v>12800</v>
      </c>
      <c r="C7771" t="s">
        <v>12795</v>
      </c>
    </row>
    <row r="7772" spans="1:3" x14ac:dyDescent="0.2">
      <c r="A7772" t="s">
        <v>323</v>
      </c>
      <c r="B7772" t="s">
        <v>12797</v>
      </c>
      <c r="C7772" t="s">
        <v>12795</v>
      </c>
    </row>
    <row r="7773" spans="1:3" x14ac:dyDescent="0.2">
      <c r="A7773" t="s">
        <v>2093</v>
      </c>
      <c r="B7773" t="s">
        <v>12800</v>
      </c>
      <c r="C7773" t="s">
        <v>12795</v>
      </c>
    </row>
    <row r="7774" spans="1:3" x14ac:dyDescent="0.2">
      <c r="A7774" t="s">
        <v>2094</v>
      </c>
      <c r="B7774" t="s">
        <v>12801</v>
      </c>
      <c r="C7774" t="s">
        <v>12795</v>
      </c>
    </row>
    <row r="7775" spans="1:3" x14ac:dyDescent="0.2">
      <c r="A7775" t="s">
        <v>465</v>
      </c>
      <c r="B7775" t="s">
        <v>12799</v>
      </c>
      <c r="C7775" t="s">
        <v>12795</v>
      </c>
    </row>
    <row r="7776" spans="1:3" x14ac:dyDescent="0.2">
      <c r="A7776" t="s">
        <v>2054</v>
      </c>
      <c r="B7776" t="s">
        <v>12800</v>
      </c>
      <c r="C7776" t="s">
        <v>12795</v>
      </c>
    </row>
    <row r="7777" spans="1:3" x14ac:dyDescent="0.2">
      <c r="A7777" t="s">
        <v>716</v>
      </c>
      <c r="B7777" t="s">
        <v>12800</v>
      </c>
      <c r="C7777" t="s">
        <v>12795</v>
      </c>
    </row>
    <row r="7778" spans="1:3" x14ac:dyDescent="0.2">
      <c r="A7778" t="s">
        <v>1509</v>
      </c>
      <c r="B7778" t="s">
        <v>12800</v>
      </c>
      <c r="C7778" t="s">
        <v>12795</v>
      </c>
    </row>
    <row r="7779" spans="1:3" x14ac:dyDescent="0.2">
      <c r="A7779" t="s">
        <v>1509</v>
      </c>
      <c r="B7779" t="s">
        <v>12800</v>
      </c>
      <c r="C7779" t="s">
        <v>12795</v>
      </c>
    </row>
    <row r="7780" spans="1:3" x14ac:dyDescent="0.2">
      <c r="A7780" t="s">
        <v>2095</v>
      </c>
      <c r="B7780" t="s">
        <v>12798</v>
      </c>
      <c r="C7780" t="s">
        <v>12795</v>
      </c>
    </row>
    <row r="7781" spans="1:3" x14ac:dyDescent="0.2">
      <c r="A7781" t="s">
        <v>1293</v>
      </c>
      <c r="B7781" t="s">
        <v>12799</v>
      </c>
      <c r="C7781" t="s">
        <v>12795</v>
      </c>
    </row>
    <row r="7782" spans="1:3" x14ac:dyDescent="0.2">
      <c r="A7782" t="s">
        <v>2096</v>
      </c>
      <c r="B7782" t="s">
        <v>12798</v>
      </c>
      <c r="C7782" t="s">
        <v>12795</v>
      </c>
    </row>
    <row r="7783" spans="1:3" x14ac:dyDescent="0.2">
      <c r="A7783" t="s">
        <v>2007</v>
      </c>
      <c r="B7783" t="s">
        <v>12799</v>
      </c>
      <c r="C7783" t="s">
        <v>12795</v>
      </c>
    </row>
    <row r="7784" spans="1:3" x14ac:dyDescent="0.2">
      <c r="A7784" t="s">
        <v>719</v>
      </c>
      <c r="B7784" t="s">
        <v>12800</v>
      </c>
      <c r="C7784" t="s">
        <v>12795</v>
      </c>
    </row>
    <row r="7785" spans="1:3" x14ac:dyDescent="0.2">
      <c r="A7785" t="s">
        <v>1962</v>
      </c>
      <c r="B7785" t="s">
        <v>12799</v>
      </c>
      <c r="C7785" t="s">
        <v>12795</v>
      </c>
    </row>
    <row r="7786" spans="1:3" x14ac:dyDescent="0.2">
      <c r="A7786" t="s">
        <v>954</v>
      </c>
      <c r="B7786" t="s">
        <v>12797</v>
      </c>
      <c r="C7786" t="s">
        <v>12796</v>
      </c>
    </row>
    <row r="7787" spans="1:3" x14ac:dyDescent="0.2">
      <c r="A7787" t="s">
        <v>2097</v>
      </c>
      <c r="B7787" t="s">
        <v>12800</v>
      </c>
      <c r="C7787" t="s">
        <v>12796</v>
      </c>
    </row>
    <row r="7788" spans="1:3" x14ac:dyDescent="0.2">
      <c r="A7788" t="s">
        <v>490</v>
      </c>
      <c r="B7788" t="s">
        <v>12800</v>
      </c>
      <c r="C7788" t="s">
        <v>12795</v>
      </c>
    </row>
    <row r="7789" spans="1:3" x14ac:dyDescent="0.2">
      <c r="A7789" t="s">
        <v>1293</v>
      </c>
      <c r="B7789" t="s">
        <v>12799</v>
      </c>
      <c r="C7789" t="s">
        <v>12795</v>
      </c>
    </row>
    <row r="7790" spans="1:3" x14ac:dyDescent="0.2">
      <c r="A7790" t="s">
        <v>1432</v>
      </c>
      <c r="B7790" t="s">
        <v>12797</v>
      </c>
      <c r="C7790" t="s">
        <v>12795</v>
      </c>
    </row>
    <row r="7791" spans="1:3" x14ac:dyDescent="0.2">
      <c r="A7791" t="s">
        <v>713</v>
      </c>
      <c r="B7791" t="s">
        <v>12800</v>
      </c>
      <c r="C7791" t="s">
        <v>12795</v>
      </c>
    </row>
    <row r="7792" spans="1:3" x14ac:dyDescent="0.2">
      <c r="A7792" t="s">
        <v>673</v>
      </c>
      <c r="B7792" t="s">
        <v>12800</v>
      </c>
      <c r="C7792" t="s">
        <v>12795</v>
      </c>
    </row>
    <row r="7793" spans="1:3" x14ac:dyDescent="0.2">
      <c r="A7793" t="s">
        <v>1417</v>
      </c>
      <c r="B7793" t="s">
        <v>12801</v>
      </c>
      <c r="C7793" t="s">
        <v>12795</v>
      </c>
    </row>
    <row r="7794" spans="1:3" x14ac:dyDescent="0.2">
      <c r="A7794" t="s">
        <v>1352</v>
      </c>
      <c r="B7794" t="s">
        <v>12798</v>
      </c>
      <c r="C7794" t="s">
        <v>12796</v>
      </c>
    </row>
    <row r="7795" spans="1:3" x14ac:dyDescent="0.2">
      <c r="A7795" t="s">
        <v>366</v>
      </c>
      <c r="B7795" t="s">
        <v>12801</v>
      </c>
      <c r="C7795" t="s">
        <v>12795</v>
      </c>
    </row>
    <row r="7796" spans="1:3" x14ac:dyDescent="0.2">
      <c r="A7796" t="s">
        <v>323</v>
      </c>
      <c r="B7796" t="s">
        <v>12797</v>
      </c>
      <c r="C7796" t="s">
        <v>12795</v>
      </c>
    </row>
    <row r="7797" spans="1:3" x14ac:dyDescent="0.2">
      <c r="A7797" t="s">
        <v>2098</v>
      </c>
      <c r="B7797" t="s">
        <v>12800</v>
      </c>
      <c r="C7797" t="s">
        <v>12795</v>
      </c>
    </row>
    <row r="7798" spans="1:3" x14ac:dyDescent="0.2">
      <c r="A7798" t="s">
        <v>1949</v>
      </c>
      <c r="B7798" t="s">
        <v>12800</v>
      </c>
      <c r="C7798" t="s">
        <v>12795</v>
      </c>
    </row>
    <row r="7799" spans="1:3" x14ac:dyDescent="0.2">
      <c r="A7799" t="s">
        <v>419</v>
      </c>
      <c r="B7799" t="s">
        <v>12800</v>
      </c>
      <c r="C7799" t="s">
        <v>12795</v>
      </c>
    </row>
    <row r="7800" spans="1:3" x14ac:dyDescent="0.2">
      <c r="A7800" t="s">
        <v>387</v>
      </c>
      <c r="B7800" t="s">
        <v>12800</v>
      </c>
      <c r="C7800" t="s">
        <v>12796</v>
      </c>
    </row>
    <row r="7801" spans="1:3" x14ac:dyDescent="0.2">
      <c r="A7801" t="s">
        <v>2096</v>
      </c>
      <c r="B7801" t="s">
        <v>12798</v>
      </c>
      <c r="C7801" t="s">
        <v>12795</v>
      </c>
    </row>
    <row r="7802" spans="1:3" x14ac:dyDescent="0.2">
      <c r="A7802" t="s">
        <v>1509</v>
      </c>
      <c r="B7802" t="s">
        <v>12800</v>
      </c>
      <c r="C7802" t="s">
        <v>12795</v>
      </c>
    </row>
    <row r="7803" spans="1:3" x14ac:dyDescent="0.2">
      <c r="A7803" t="s">
        <v>714</v>
      </c>
      <c r="B7803" t="s">
        <v>12798</v>
      </c>
      <c r="C7803" t="s">
        <v>12796</v>
      </c>
    </row>
    <row r="7804" spans="1:3" x14ac:dyDescent="0.2">
      <c r="A7804" t="s">
        <v>2092</v>
      </c>
      <c r="B7804" t="s">
        <v>12800</v>
      </c>
      <c r="C7804" t="s">
        <v>12795</v>
      </c>
    </row>
    <row r="7805" spans="1:3" x14ac:dyDescent="0.2">
      <c r="A7805" t="s">
        <v>2091</v>
      </c>
      <c r="B7805" t="s">
        <v>12800</v>
      </c>
      <c r="C7805" t="s">
        <v>12795</v>
      </c>
    </row>
    <row r="7806" spans="1:3" x14ac:dyDescent="0.2">
      <c r="A7806" t="s">
        <v>1849</v>
      </c>
      <c r="B7806" t="s">
        <v>12801</v>
      </c>
      <c r="C7806" t="s">
        <v>12796</v>
      </c>
    </row>
    <row r="7807" spans="1:3" x14ac:dyDescent="0.2">
      <c r="A7807" t="s">
        <v>999</v>
      </c>
      <c r="B7807" t="s">
        <v>12798</v>
      </c>
      <c r="C7807" t="s">
        <v>12796</v>
      </c>
    </row>
    <row r="7808" spans="1:3" x14ac:dyDescent="0.2">
      <c r="A7808" t="s">
        <v>845</v>
      </c>
      <c r="B7808" t="s">
        <v>12797</v>
      </c>
      <c r="C7808" t="s">
        <v>12795</v>
      </c>
    </row>
    <row r="7809" spans="1:3" x14ac:dyDescent="0.2">
      <c r="A7809" t="s">
        <v>491</v>
      </c>
      <c r="B7809" t="s">
        <v>12800</v>
      </c>
      <c r="C7809" t="s">
        <v>12795</v>
      </c>
    </row>
    <row r="7810" spans="1:3" x14ac:dyDescent="0.2">
      <c r="A7810" t="s">
        <v>1974</v>
      </c>
      <c r="B7810" t="s">
        <v>12800</v>
      </c>
      <c r="C7810" t="s">
        <v>12795</v>
      </c>
    </row>
    <row r="7811" spans="1:3" x14ac:dyDescent="0.2">
      <c r="A7811" t="s">
        <v>596</v>
      </c>
      <c r="B7811" t="s">
        <v>12800</v>
      </c>
      <c r="C7811" t="s">
        <v>12795</v>
      </c>
    </row>
    <row r="7812" spans="1:3" x14ac:dyDescent="0.2">
      <c r="A7812" t="s">
        <v>443</v>
      </c>
      <c r="B7812" t="s">
        <v>12801</v>
      </c>
      <c r="C7812" t="s">
        <v>12796</v>
      </c>
    </row>
    <row r="7813" spans="1:3" x14ac:dyDescent="0.2">
      <c r="A7813" t="s">
        <v>936</v>
      </c>
      <c r="B7813" t="s">
        <v>12797</v>
      </c>
      <c r="C7813" t="s">
        <v>12795</v>
      </c>
    </row>
    <row r="7814" spans="1:3" x14ac:dyDescent="0.2">
      <c r="A7814" t="s">
        <v>491</v>
      </c>
      <c r="B7814" t="s">
        <v>12800</v>
      </c>
      <c r="C7814" t="s">
        <v>12795</v>
      </c>
    </row>
    <row r="7815" spans="1:3" x14ac:dyDescent="0.2">
      <c r="A7815" t="s">
        <v>999</v>
      </c>
      <c r="B7815" t="s">
        <v>12798</v>
      </c>
      <c r="C7815" t="s">
        <v>12796</v>
      </c>
    </row>
    <row r="7816" spans="1:3" x14ac:dyDescent="0.2">
      <c r="A7816" t="s">
        <v>2099</v>
      </c>
      <c r="B7816" t="s">
        <v>12797</v>
      </c>
      <c r="C7816" t="s">
        <v>12795</v>
      </c>
    </row>
    <row r="7817" spans="1:3" x14ac:dyDescent="0.2">
      <c r="A7817" t="s">
        <v>298</v>
      </c>
      <c r="B7817" t="s">
        <v>12800</v>
      </c>
      <c r="C7817" t="s">
        <v>12796</v>
      </c>
    </row>
    <row r="7818" spans="1:3" x14ac:dyDescent="0.2">
      <c r="A7818" t="s">
        <v>944</v>
      </c>
      <c r="B7818" t="s">
        <v>12800</v>
      </c>
      <c r="C7818" t="s">
        <v>12795</v>
      </c>
    </row>
    <row r="7819" spans="1:3" x14ac:dyDescent="0.2">
      <c r="A7819" t="s">
        <v>797</v>
      </c>
      <c r="B7819" t="s">
        <v>12797</v>
      </c>
      <c r="C7819" t="s">
        <v>12795</v>
      </c>
    </row>
    <row r="7820" spans="1:3" x14ac:dyDescent="0.2">
      <c r="A7820" t="s">
        <v>2100</v>
      </c>
      <c r="B7820" t="s">
        <v>12800</v>
      </c>
      <c r="C7820" t="s">
        <v>12795</v>
      </c>
    </row>
    <row r="7821" spans="1:3" x14ac:dyDescent="0.2">
      <c r="A7821" t="s">
        <v>559</v>
      </c>
      <c r="B7821" t="s">
        <v>12798</v>
      </c>
      <c r="C7821" t="s">
        <v>12796</v>
      </c>
    </row>
    <row r="7822" spans="1:3" x14ac:dyDescent="0.2">
      <c r="A7822" t="s">
        <v>515</v>
      </c>
      <c r="B7822" t="s">
        <v>12800</v>
      </c>
      <c r="C7822" t="s">
        <v>12795</v>
      </c>
    </row>
    <row r="7823" spans="1:3" x14ac:dyDescent="0.2">
      <c r="A7823" t="s">
        <v>370</v>
      </c>
      <c r="B7823" t="s">
        <v>12799</v>
      </c>
      <c r="C7823" t="s">
        <v>12795</v>
      </c>
    </row>
    <row r="7824" spans="1:3" x14ac:dyDescent="0.2">
      <c r="A7824" t="s">
        <v>2101</v>
      </c>
      <c r="B7824" t="s">
        <v>12800</v>
      </c>
      <c r="C7824" t="s">
        <v>12795</v>
      </c>
    </row>
    <row r="7825" spans="1:3" x14ac:dyDescent="0.2">
      <c r="A7825" t="s">
        <v>726</v>
      </c>
      <c r="B7825" t="s">
        <v>12800</v>
      </c>
      <c r="C7825" t="s">
        <v>12795</v>
      </c>
    </row>
    <row r="7826" spans="1:3" x14ac:dyDescent="0.2">
      <c r="A7826" t="s">
        <v>691</v>
      </c>
      <c r="B7826" t="s">
        <v>12800</v>
      </c>
      <c r="C7826" t="s">
        <v>12795</v>
      </c>
    </row>
    <row r="7827" spans="1:3" x14ac:dyDescent="0.2">
      <c r="A7827" t="s">
        <v>1001</v>
      </c>
      <c r="B7827" t="s">
        <v>12797</v>
      </c>
      <c r="C7827" t="s">
        <v>12796</v>
      </c>
    </row>
    <row r="7828" spans="1:3" x14ac:dyDescent="0.2">
      <c r="A7828" t="s">
        <v>2102</v>
      </c>
      <c r="B7828" t="s">
        <v>12800</v>
      </c>
      <c r="C7828" t="s">
        <v>12795</v>
      </c>
    </row>
    <row r="7829" spans="1:3" x14ac:dyDescent="0.2">
      <c r="A7829" t="s">
        <v>1106</v>
      </c>
      <c r="B7829" t="s">
        <v>12797</v>
      </c>
      <c r="C7829" t="s">
        <v>12795</v>
      </c>
    </row>
    <row r="7830" spans="1:3" x14ac:dyDescent="0.2">
      <c r="A7830" t="s">
        <v>776</v>
      </c>
      <c r="B7830" t="s">
        <v>12800</v>
      </c>
      <c r="C7830" t="s">
        <v>12795</v>
      </c>
    </row>
    <row r="7831" spans="1:3" x14ac:dyDescent="0.2">
      <c r="A7831" t="s">
        <v>2103</v>
      </c>
      <c r="B7831" t="s">
        <v>12800</v>
      </c>
      <c r="C7831" t="s">
        <v>12795</v>
      </c>
    </row>
    <row r="7832" spans="1:3" x14ac:dyDescent="0.2">
      <c r="A7832" t="s">
        <v>732</v>
      </c>
      <c r="B7832" t="s">
        <v>12797</v>
      </c>
      <c r="C7832" t="s">
        <v>12796</v>
      </c>
    </row>
    <row r="7833" spans="1:3" x14ac:dyDescent="0.2">
      <c r="A7833" t="s">
        <v>1105</v>
      </c>
      <c r="B7833" t="s">
        <v>12800</v>
      </c>
      <c r="C7833" t="s">
        <v>12796</v>
      </c>
    </row>
    <row r="7834" spans="1:3" x14ac:dyDescent="0.2">
      <c r="A7834" t="s">
        <v>723</v>
      </c>
      <c r="B7834" t="s">
        <v>12800</v>
      </c>
      <c r="C7834" t="s">
        <v>12795</v>
      </c>
    </row>
    <row r="7835" spans="1:3" x14ac:dyDescent="0.2">
      <c r="A7835" t="s">
        <v>660</v>
      </c>
      <c r="B7835" t="s">
        <v>12800</v>
      </c>
      <c r="C7835" t="s">
        <v>12796</v>
      </c>
    </row>
    <row r="7836" spans="1:3" x14ac:dyDescent="0.2">
      <c r="A7836" t="s">
        <v>944</v>
      </c>
      <c r="B7836" t="s">
        <v>12800</v>
      </c>
      <c r="C7836" t="s">
        <v>12795</v>
      </c>
    </row>
    <row r="7837" spans="1:3" x14ac:dyDescent="0.2">
      <c r="A7837" t="s">
        <v>671</v>
      </c>
      <c r="B7837" t="s">
        <v>12797</v>
      </c>
      <c r="C7837" t="s">
        <v>12795</v>
      </c>
    </row>
    <row r="7838" spans="1:3" x14ac:dyDescent="0.2">
      <c r="A7838" t="s">
        <v>2104</v>
      </c>
      <c r="B7838" t="s">
        <v>12800</v>
      </c>
      <c r="C7838" t="s">
        <v>12795</v>
      </c>
    </row>
    <row r="7839" spans="1:3" x14ac:dyDescent="0.2">
      <c r="A7839" t="s">
        <v>596</v>
      </c>
      <c r="B7839" t="s">
        <v>12800</v>
      </c>
      <c r="C7839" t="s">
        <v>12795</v>
      </c>
    </row>
    <row r="7840" spans="1:3" x14ac:dyDescent="0.2">
      <c r="A7840" t="s">
        <v>707</v>
      </c>
      <c r="B7840" t="s">
        <v>12799</v>
      </c>
      <c r="C7840" t="s">
        <v>12795</v>
      </c>
    </row>
    <row r="7841" spans="1:3" x14ac:dyDescent="0.2">
      <c r="A7841" t="s">
        <v>1932</v>
      </c>
      <c r="B7841" t="s">
        <v>12801</v>
      </c>
      <c r="C7841" t="s">
        <v>12795</v>
      </c>
    </row>
    <row r="7842" spans="1:3" x14ac:dyDescent="0.2">
      <c r="A7842" t="s">
        <v>2105</v>
      </c>
      <c r="B7842" t="s">
        <v>12800</v>
      </c>
      <c r="C7842" t="s">
        <v>12796</v>
      </c>
    </row>
    <row r="7843" spans="1:3" x14ac:dyDescent="0.2">
      <c r="A7843" t="s">
        <v>1000</v>
      </c>
      <c r="B7843" t="s">
        <v>12800</v>
      </c>
      <c r="C7843" t="s">
        <v>12795</v>
      </c>
    </row>
    <row r="7844" spans="1:3" x14ac:dyDescent="0.2">
      <c r="A7844" t="s">
        <v>730</v>
      </c>
      <c r="B7844" t="s">
        <v>12799</v>
      </c>
      <c r="C7844" t="s">
        <v>12795</v>
      </c>
    </row>
    <row r="7845" spans="1:3" x14ac:dyDescent="0.2">
      <c r="A7845" t="s">
        <v>980</v>
      </c>
      <c r="B7845" t="s">
        <v>12797</v>
      </c>
      <c r="C7845" t="s">
        <v>12795</v>
      </c>
    </row>
    <row r="7846" spans="1:3" x14ac:dyDescent="0.2">
      <c r="A7846" t="s">
        <v>839</v>
      </c>
      <c r="B7846" t="s">
        <v>12800</v>
      </c>
      <c r="C7846" t="s">
        <v>12795</v>
      </c>
    </row>
    <row r="7847" spans="1:3" x14ac:dyDescent="0.2">
      <c r="A7847" t="s">
        <v>2106</v>
      </c>
      <c r="B7847" t="s">
        <v>12801</v>
      </c>
      <c r="C7847" t="s">
        <v>12795</v>
      </c>
    </row>
    <row r="7848" spans="1:3" x14ac:dyDescent="0.2">
      <c r="A7848" t="s">
        <v>1336</v>
      </c>
      <c r="B7848" t="s">
        <v>12800</v>
      </c>
      <c r="C7848" t="s">
        <v>12795</v>
      </c>
    </row>
    <row r="7849" spans="1:3" x14ac:dyDescent="0.2">
      <c r="A7849" t="s">
        <v>441</v>
      </c>
      <c r="B7849" t="s">
        <v>12798</v>
      </c>
      <c r="C7849" t="s">
        <v>12795</v>
      </c>
    </row>
    <row r="7850" spans="1:3" x14ac:dyDescent="0.2">
      <c r="A7850" t="s">
        <v>2107</v>
      </c>
      <c r="B7850" t="s">
        <v>12800</v>
      </c>
      <c r="C7850" t="s">
        <v>12795</v>
      </c>
    </row>
    <row r="7851" spans="1:3" x14ac:dyDescent="0.2">
      <c r="A7851" t="s">
        <v>2108</v>
      </c>
      <c r="B7851" t="s">
        <v>12800</v>
      </c>
      <c r="C7851" t="s">
        <v>12795</v>
      </c>
    </row>
    <row r="7852" spans="1:3" x14ac:dyDescent="0.2">
      <c r="A7852" t="s">
        <v>589</v>
      </c>
      <c r="B7852" t="s">
        <v>12799</v>
      </c>
      <c r="C7852" t="s">
        <v>12795</v>
      </c>
    </row>
    <row r="7853" spans="1:3" x14ac:dyDescent="0.2">
      <c r="A7853" t="s">
        <v>535</v>
      </c>
      <c r="B7853" t="s">
        <v>12797</v>
      </c>
      <c r="C7853" t="s">
        <v>12795</v>
      </c>
    </row>
    <row r="7854" spans="1:3" x14ac:dyDescent="0.2">
      <c r="A7854" t="s">
        <v>888</v>
      </c>
      <c r="B7854" t="s">
        <v>12798</v>
      </c>
      <c r="C7854" t="s">
        <v>12796</v>
      </c>
    </row>
    <row r="7855" spans="1:3" x14ac:dyDescent="0.2">
      <c r="A7855" t="s">
        <v>2109</v>
      </c>
      <c r="B7855" t="s">
        <v>12801</v>
      </c>
      <c r="C7855" t="s">
        <v>12796</v>
      </c>
    </row>
    <row r="7856" spans="1:3" x14ac:dyDescent="0.2">
      <c r="A7856" t="s">
        <v>441</v>
      </c>
      <c r="B7856" t="s">
        <v>12798</v>
      </c>
      <c r="C7856" t="s">
        <v>12795</v>
      </c>
    </row>
    <row r="7857" spans="1:3" x14ac:dyDescent="0.2">
      <c r="A7857" t="s">
        <v>2110</v>
      </c>
      <c r="B7857" t="s">
        <v>12800</v>
      </c>
      <c r="C7857" t="s">
        <v>12796</v>
      </c>
    </row>
    <row r="7858" spans="1:3" x14ac:dyDescent="0.2">
      <c r="A7858" t="s">
        <v>193</v>
      </c>
      <c r="B7858" t="s">
        <v>12798</v>
      </c>
      <c r="C7858" t="s">
        <v>12795</v>
      </c>
    </row>
    <row r="7859" spans="1:3" x14ac:dyDescent="0.2">
      <c r="A7859" t="s">
        <v>533</v>
      </c>
      <c r="B7859" t="s">
        <v>12800</v>
      </c>
      <c r="C7859" t="s">
        <v>12795</v>
      </c>
    </row>
    <row r="7860" spans="1:3" x14ac:dyDescent="0.2">
      <c r="A7860" t="s">
        <v>2111</v>
      </c>
      <c r="B7860" t="s">
        <v>12801</v>
      </c>
      <c r="C7860" t="s">
        <v>12795</v>
      </c>
    </row>
    <row r="7861" spans="1:3" x14ac:dyDescent="0.2">
      <c r="A7861" t="s">
        <v>2112</v>
      </c>
      <c r="B7861" t="s">
        <v>12797</v>
      </c>
      <c r="C7861" t="s">
        <v>12796</v>
      </c>
    </row>
    <row r="7862" spans="1:3" x14ac:dyDescent="0.2">
      <c r="A7862" t="s">
        <v>733</v>
      </c>
      <c r="B7862" t="s">
        <v>12800</v>
      </c>
      <c r="C7862" t="s">
        <v>12795</v>
      </c>
    </row>
    <row r="7863" spans="1:3" x14ac:dyDescent="0.2">
      <c r="A7863" t="s">
        <v>1720</v>
      </c>
      <c r="B7863" t="s">
        <v>12801</v>
      </c>
      <c r="C7863" t="s">
        <v>12796</v>
      </c>
    </row>
    <row r="7864" spans="1:3" x14ac:dyDescent="0.2">
      <c r="A7864" t="s">
        <v>2113</v>
      </c>
      <c r="B7864" t="s">
        <v>12797</v>
      </c>
      <c r="C7864" t="s">
        <v>12796</v>
      </c>
    </row>
    <row r="7865" spans="1:3" x14ac:dyDescent="0.2">
      <c r="A7865" t="s">
        <v>1578</v>
      </c>
      <c r="B7865" t="s">
        <v>12800</v>
      </c>
      <c r="C7865" t="s">
        <v>12795</v>
      </c>
    </row>
    <row r="7866" spans="1:3" x14ac:dyDescent="0.2">
      <c r="A7866" t="s">
        <v>346</v>
      </c>
      <c r="B7866" t="s">
        <v>12800</v>
      </c>
      <c r="C7866" t="s">
        <v>12796</v>
      </c>
    </row>
    <row r="7867" spans="1:3" x14ac:dyDescent="0.2">
      <c r="A7867" t="s">
        <v>2114</v>
      </c>
      <c r="B7867" t="s">
        <v>12800</v>
      </c>
      <c r="C7867" t="s">
        <v>12795</v>
      </c>
    </row>
    <row r="7868" spans="1:3" x14ac:dyDescent="0.2">
      <c r="A7868" t="s">
        <v>2115</v>
      </c>
      <c r="B7868" t="s">
        <v>12801</v>
      </c>
      <c r="C7868" t="s">
        <v>12796</v>
      </c>
    </row>
    <row r="7869" spans="1:3" x14ac:dyDescent="0.2">
      <c r="A7869" t="s">
        <v>547</v>
      </c>
      <c r="B7869" t="s">
        <v>12800</v>
      </c>
      <c r="C7869" t="s">
        <v>12795</v>
      </c>
    </row>
    <row r="7870" spans="1:3" x14ac:dyDescent="0.2">
      <c r="A7870" t="s">
        <v>2116</v>
      </c>
      <c r="B7870" t="s">
        <v>12800</v>
      </c>
      <c r="C7870" t="s">
        <v>12796</v>
      </c>
    </row>
    <row r="7871" spans="1:3" x14ac:dyDescent="0.2">
      <c r="A7871" t="s">
        <v>425</v>
      </c>
      <c r="B7871" t="s">
        <v>12800</v>
      </c>
      <c r="C7871" t="s">
        <v>12796</v>
      </c>
    </row>
    <row r="7872" spans="1:3" x14ac:dyDescent="0.2">
      <c r="A7872" t="s">
        <v>1292</v>
      </c>
      <c r="B7872" t="s">
        <v>12797</v>
      </c>
      <c r="C7872" t="s">
        <v>12796</v>
      </c>
    </row>
    <row r="7873" spans="1:3" x14ac:dyDescent="0.2">
      <c r="A7873" t="s">
        <v>678</v>
      </c>
      <c r="B7873" t="s">
        <v>12800</v>
      </c>
      <c r="C7873" t="s">
        <v>12796</v>
      </c>
    </row>
    <row r="7874" spans="1:3" x14ac:dyDescent="0.2">
      <c r="A7874" t="s">
        <v>691</v>
      </c>
      <c r="B7874" t="s">
        <v>12800</v>
      </c>
      <c r="C7874" t="s">
        <v>12795</v>
      </c>
    </row>
    <row r="7875" spans="1:3" x14ac:dyDescent="0.2">
      <c r="A7875" t="s">
        <v>2086</v>
      </c>
      <c r="B7875" t="s">
        <v>12798</v>
      </c>
      <c r="C7875" t="s">
        <v>12796</v>
      </c>
    </row>
    <row r="7876" spans="1:3" x14ac:dyDescent="0.2">
      <c r="A7876" t="s">
        <v>714</v>
      </c>
      <c r="B7876" t="s">
        <v>12798</v>
      </c>
      <c r="C7876" t="s">
        <v>12796</v>
      </c>
    </row>
    <row r="7877" spans="1:3" x14ac:dyDescent="0.2">
      <c r="A7877" t="s">
        <v>1720</v>
      </c>
      <c r="B7877" t="s">
        <v>12801</v>
      </c>
      <c r="C7877" t="s">
        <v>12796</v>
      </c>
    </row>
    <row r="7878" spans="1:3" x14ac:dyDescent="0.2">
      <c r="A7878" t="s">
        <v>821</v>
      </c>
      <c r="B7878" t="s">
        <v>12800</v>
      </c>
      <c r="C7878" t="s">
        <v>12795</v>
      </c>
    </row>
    <row r="7879" spans="1:3" x14ac:dyDescent="0.2">
      <c r="A7879" t="s">
        <v>41</v>
      </c>
      <c r="B7879" t="s">
        <v>12800</v>
      </c>
      <c r="C7879" t="s">
        <v>12795</v>
      </c>
    </row>
    <row r="7880" spans="1:3" x14ac:dyDescent="0.2">
      <c r="A7880" t="s">
        <v>1227</v>
      </c>
      <c r="B7880" t="s">
        <v>12800</v>
      </c>
      <c r="C7880" t="s">
        <v>12795</v>
      </c>
    </row>
    <row r="7881" spans="1:3" x14ac:dyDescent="0.2">
      <c r="A7881" t="s">
        <v>366</v>
      </c>
      <c r="B7881" t="s">
        <v>12801</v>
      </c>
      <c r="C7881" t="s">
        <v>12795</v>
      </c>
    </row>
    <row r="7882" spans="1:3" x14ac:dyDescent="0.2">
      <c r="A7882" t="s">
        <v>2001</v>
      </c>
      <c r="B7882" t="s">
        <v>12798</v>
      </c>
      <c r="C7882" t="s">
        <v>12795</v>
      </c>
    </row>
    <row r="7883" spans="1:3" x14ac:dyDescent="0.2">
      <c r="A7883" t="s">
        <v>515</v>
      </c>
      <c r="B7883" t="s">
        <v>12800</v>
      </c>
      <c r="C7883" t="s">
        <v>12795</v>
      </c>
    </row>
    <row r="7884" spans="1:3" x14ac:dyDescent="0.2">
      <c r="A7884" t="s">
        <v>1962</v>
      </c>
      <c r="B7884" t="s">
        <v>12799</v>
      </c>
      <c r="C7884" t="s">
        <v>12795</v>
      </c>
    </row>
    <row r="7885" spans="1:3" x14ac:dyDescent="0.2">
      <c r="A7885" t="s">
        <v>441</v>
      </c>
      <c r="B7885" t="s">
        <v>12798</v>
      </c>
      <c r="C7885" t="s">
        <v>12795</v>
      </c>
    </row>
    <row r="7886" spans="1:3" x14ac:dyDescent="0.2">
      <c r="A7886" t="s">
        <v>2117</v>
      </c>
      <c r="B7886" t="s">
        <v>12800</v>
      </c>
      <c r="C7886" t="s">
        <v>12795</v>
      </c>
    </row>
    <row r="7887" spans="1:3" x14ac:dyDescent="0.2">
      <c r="A7887" t="s">
        <v>1352</v>
      </c>
      <c r="B7887" t="s">
        <v>12798</v>
      </c>
      <c r="C7887" t="s">
        <v>12796</v>
      </c>
    </row>
    <row r="7888" spans="1:3" x14ac:dyDescent="0.2">
      <c r="A7888" t="s">
        <v>755</v>
      </c>
      <c r="B7888" t="s">
        <v>12800</v>
      </c>
      <c r="C7888" t="s">
        <v>12795</v>
      </c>
    </row>
    <row r="7889" spans="1:3" x14ac:dyDescent="0.2">
      <c r="A7889" t="s">
        <v>1974</v>
      </c>
      <c r="B7889" t="s">
        <v>12800</v>
      </c>
      <c r="C7889" t="s">
        <v>12795</v>
      </c>
    </row>
    <row r="7890" spans="1:3" x14ac:dyDescent="0.2">
      <c r="A7890" t="s">
        <v>954</v>
      </c>
      <c r="B7890" t="s">
        <v>12797</v>
      </c>
      <c r="C7890" t="s">
        <v>12796</v>
      </c>
    </row>
    <row r="7891" spans="1:3" x14ac:dyDescent="0.2">
      <c r="A7891" t="s">
        <v>1227</v>
      </c>
      <c r="B7891" t="s">
        <v>12800</v>
      </c>
      <c r="C7891" t="s">
        <v>12795</v>
      </c>
    </row>
    <row r="7892" spans="1:3" x14ac:dyDescent="0.2">
      <c r="A7892" t="s">
        <v>491</v>
      </c>
      <c r="B7892" t="s">
        <v>12800</v>
      </c>
      <c r="C7892" t="s">
        <v>12795</v>
      </c>
    </row>
    <row r="7893" spans="1:3" x14ac:dyDescent="0.2">
      <c r="A7893" t="s">
        <v>491</v>
      </c>
      <c r="B7893" t="s">
        <v>12800</v>
      </c>
      <c r="C7893" t="s">
        <v>12795</v>
      </c>
    </row>
    <row r="7894" spans="1:3" x14ac:dyDescent="0.2">
      <c r="A7894" t="s">
        <v>2118</v>
      </c>
      <c r="B7894" t="s">
        <v>12800</v>
      </c>
      <c r="C7894" t="s">
        <v>12795</v>
      </c>
    </row>
    <row r="7895" spans="1:3" x14ac:dyDescent="0.2">
      <c r="A7895" t="s">
        <v>715</v>
      </c>
      <c r="B7895" t="s">
        <v>12798</v>
      </c>
      <c r="C7895" t="s">
        <v>12796</v>
      </c>
    </row>
    <row r="7896" spans="1:3" x14ac:dyDescent="0.2">
      <c r="A7896" t="s">
        <v>2119</v>
      </c>
      <c r="B7896" t="s">
        <v>12797</v>
      </c>
      <c r="C7896" t="s">
        <v>12795</v>
      </c>
    </row>
    <row r="7897" spans="1:3" x14ac:dyDescent="0.2">
      <c r="A7897" t="s">
        <v>999</v>
      </c>
      <c r="B7897" t="s">
        <v>12798</v>
      </c>
      <c r="C7897" t="s">
        <v>12796</v>
      </c>
    </row>
    <row r="7898" spans="1:3" x14ac:dyDescent="0.2">
      <c r="A7898" t="s">
        <v>359</v>
      </c>
      <c r="B7898" t="s">
        <v>12800</v>
      </c>
      <c r="C7898" t="s">
        <v>12795</v>
      </c>
    </row>
    <row r="7899" spans="1:3" x14ac:dyDescent="0.2">
      <c r="A7899" t="s">
        <v>888</v>
      </c>
      <c r="B7899" t="s">
        <v>12798</v>
      </c>
      <c r="C7899" t="s">
        <v>12796</v>
      </c>
    </row>
    <row r="7900" spans="1:3" x14ac:dyDescent="0.2">
      <c r="A7900" t="s">
        <v>2111</v>
      </c>
      <c r="B7900" t="s">
        <v>12801</v>
      </c>
      <c r="C7900" t="s">
        <v>12795</v>
      </c>
    </row>
    <row r="7901" spans="1:3" x14ac:dyDescent="0.2">
      <c r="A7901" t="s">
        <v>17</v>
      </c>
      <c r="B7901" t="s">
        <v>12797</v>
      </c>
      <c r="C7901" t="s">
        <v>12795</v>
      </c>
    </row>
    <row r="7902" spans="1:3" x14ac:dyDescent="0.2">
      <c r="A7902" t="s">
        <v>1336</v>
      </c>
      <c r="B7902" t="s">
        <v>12800</v>
      </c>
      <c r="C7902" t="s">
        <v>12795</v>
      </c>
    </row>
    <row r="7903" spans="1:3" x14ac:dyDescent="0.2">
      <c r="A7903" t="s">
        <v>500</v>
      </c>
      <c r="B7903" t="s">
        <v>12798</v>
      </c>
      <c r="C7903" t="s">
        <v>12796</v>
      </c>
    </row>
    <row r="7904" spans="1:3" x14ac:dyDescent="0.2">
      <c r="A7904" t="s">
        <v>1064</v>
      </c>
      <c r="B7904" t="s">
        <v>12798</v>
      </c>
      <c r="C7904" t="s">
        <v>12796</v>
      </c>
    </row>
    <row r="7905" spans="1:3" x14ac:dyDescent="0.2">
      <c r="A7905" t="s">
        <v>441</v>
      </c>
      <c r="B7905" t="s">
        <v>12798</v>
      </c>
      <c r="C7905" t="s">
        <v>12795</v>
      </c>
    </row>
    <row r="7906" spans="1:3" x14ac:dyDescent="0.2">
      <c r="A7906" t="s">
        <v>2111</v>
      </c>
      <c r="B7906" t="s">
        <v>12801</v>
      </c>
      <c r="C7906" t="s">
        <v>12795</v>
      </c>
    </row>
    <row r="7907" spans="1:3" x14ac:dyDescent="0.2">
      <c r="A7907" t="s">
        <v>667</v>
      </c>
      <c r="B7907" t="s">
        <v>12800</v>
      </c>
      <c r="C7907" t="s">
        <v>12795</v>
      </c>
    </row>
    <row r="7908" spans="1:3" x14ac:dyDescent="0.2">
      <c r="A7908" t="s">
        <v>715</v>
      </c>
      <c r="B7908" t="s">
        <v>12798</v>
      </c>
      <c r="C7908" t="s">
        <v>12796</v>
      </c>
    </row>
    <row r="7909" spans="1:3" x14ac:dyDescent="0.2">
      <c r="A7909" t="s">
        <v>309</v>
      </c>
      <c r="B7909" t="s">
        <v>12797</v>
      </c>
      <c r="C7909" t="s">
        <v>12795</v>
      </c>
    </row>
    <row r="7910" spans="1:3" x14ac:dyDescent="0.2">
      <c r="A7910" t="s">
        <v>821</v>
      </c>
      <c r="B7910" t="s">
        <v>12800</v>
      </c>
      <c r="C7910" t="s">
        <v>12795</v>
      </c>
    </row>
    <row r="7911" spans="1:3" x14ac:dyDescent="0.2">
      <c r="A7911" t="s">
        <v>691</v>
      </c>
      <c r="B7911" t="s">
        <v>12800</v>
      </c>
      <c r="C7911" t="s">
        <v>12795</v>
      </c>
    </row>
    <row r="7912" spans="1:3" x14ac:dyDescent="0.2">
      <c r="A7912" t="s">
        <v>366</v>
      </c>
      <c r="B7912" t="s">
        <v>12801</v>
      </c>
      <c r="C7912" t="s">
        <v>12795</v>
      </c>
    </row>
    <row r="7913" spans="1:3" x14ac:dyDescent="0.2">
      <c r="A7913" t="s">
        <v>2116</v>
      </c>
      <c r="B7913" t="s">
        <v>12800</v>
      </c>
      <c r="C7913" t="s">
        <v>12796</v>
      </c>
    </row>
    <row r="7914" spans="1:3" x14ac:dyDescent="0.2">
      <c r="A7914" t="s">
        <v>1578</v>
      </c>
      <c r="B7914" t="s">
        <v>12800</v>
      </c>
      <c r="C7914" t="s">
        <v>12795</v>
      </c>
    </row>
    <row r="7915" spans="1:3" x14ac:dyDescent="0.2">
      <c r="A7915" t="s">
        <v>2111</v>
      </c>
      <c r="B7915" t="s">
        <v>12801</v>
      </c>
      <c r="C7915" t="s">
        <v>12795</v>
      </c>
    </row>
    <row r="7916" spans="1:3" x14ac:dyDescent="0.2">
      <c r="A7916" t="s">
        <v>2110</v>
      </c>
      <c r="B7916" t="s">
        <v>12800</v>
      </c>
      <c r="C7916" t="s">
        <v>12796</v>
      </c>
    </row>
    <row r="7917" spans="1:3" x14ac:dyDescent="0.2">
      <c r="A7917" t="s">
        <v>408</v>
      </c>
      <c r="B7917" t="s">
        <v>12798</v>
      </c>
      <c r="C7917" t="s">
        <v>12795</v>
      </c>
    </row>
    <row r="7918" spans="1:3" x14ac:dyDescent="0.2">
      <c r="A7918" t="s">
        <v>535</v>
      </c>
      <c r="B7918" t="s">
        <v>12797</v>
      </c>
      <c r="C7918" t="s">
        <v>12795</v>
      </c>
    </row>
    <row r="7919" spans="1:3" x14ac:dyDescent="0.2">
      <c r="A7919" t="s">
        <v>715</v>
      </c>
      <c r="B7919" t="s">
        <v>12798</v>
      </c>
      <c r="C7919" t="s">
        <v>12796</v>
      </c>
    </row>
    <row r="7920" spans="1:3" x14ac:dyDescent="0.2">
      <c r="A7920" t="s">
        <v>1546</v>
      </c>
      <c r="B7920" t="s">
        <v>12800</v>
      </c>
      <c r="C7920" t="s">
        <v>12795</v>
      </c>
    </row>
    <row r="7921" spans="1:3" x14ac:dyDescent="0.2">
      <c r="A7921" t="s">
        <v>559</v>
      </c>
      <c r="B7921" t="s">
        <v>12798</v>
      </c>
      <c r="C7921" t="s">
        <v>12796</v>
      </c>
    </row>
    <row r="7922" spans="1:3" x14ac:dyDescent="0.2">
      <c r="A7922" t="s">
        <v>2099</v>
      </c>
      <c r="B7922" t="s">
        <v>12797</v>
      </c>
      <c r="C7922" t="s">
        <v>12795</v>
      </c>
    </row>
    <row r="7923" spans="1:3" x14ac:dyDescent="0.2">
      <c r="A7923" t="s">
        <v>441</v>
      </c>
      <c r="B7923" t="s">
        <v>12798</v>
      </c>
      <c r="C7923" t="s">
        <v>12795</v>
      </c>
    </row>
    <row r="7924" spans="1:3" x14ac:dyDescent="0.2">
      <c r="A7924" t="s">
        <v>360</v>
      </c>
      <c r="B7924" t="s">
        <v>12801</v>
      </c>
      <c r="C7924" t="s">
        <v>12795</v>
      </c>
    </row>
    <row r="7925" spans="1:3" x14ac:dyDescent="0.2">
      <c r="A7925" t="s">
        <v>944</v>
      </c>
      <c r="B7925" t="s">
        <v>12800</v>
      </c>
      <c r="C7925" t="s">
        <v>12795</v>
      </c>
    </row>
    <row r="7926" spans="1:3" x14ac:dyDescent="0.2">
      <c r="A7926" t="s">
        <v>999</v>
      </c>
      <c r="B7926" t="s">
        <v>12798</v>
      </c>
      <c r="C7926" t="s">
        <v>12796</v>
      </c>
    </row>
    <row r="7927" spans="1:3" x14ac:dyDescent="0.2">
      <c r="A7927" t="s">
        <v>681</v>
      </c>
      <c r="B7927" t="s">
        <v>12799</v>
      </c>
      <c r="C7927" t="s">
        <v>12795</v>
      </c>
    </row>
    <row r="7928" spans="1:3" x14ac:dyDescent="0.2">
      <c r="A7928" t="s">
        <v>2120</v>
      </c>
      <c r="B7928" t="s">
        <v>12800</v>
      </c>
      <c r="C7928" t="s">
        <v>12795</v>
      </c>
    </row>
    <row r="7929" spans="1:3" x14ac:dyDescent="0.2">
      <c r="A7929" t="s">
        <v>2121</v>
      </c>
      <c r="B7929" t="s">
        <v>12800</v>
      </c>
      <c r="C7929" t="s">
        <v>12795</v>
      </c>
    </row>
    <row r="7930" spans="1:3" x14ac:dyDescent="0.2">
      <c r="A7930" t="s">
        <v>2090</v>
      </c>
      <c r="B7930" t="s">
        <v>12801</v>
      </c>
      <c r="C7930" t="s">
        <v>12795</v>
      </c>
    </row>
    <row r="7931" spans="1:3" x14ac:dyDescent="0.2">
      <c r="A7931" t="s">
        <v>2088</v>
      </c>
      <c r="B7931" t="s">
        <v>12800</v>
      </c>
      <c r="C7931" t="s">
        <v>12795</v>
      </c>
    </row>
    <row r="7932" spans="1:3" x14ac:dyDescent="0.2">
      <c r="A7932" t="s">
        <v>1592</v>
      </c>
      <c r="B7932" t="s">
        <v>12800</v>
      </c>
      <c r="C7932" t="s">
        <v>12795</v>
      </c>
    </row>
    <row r="7933" spans="1:3" x14ac:dyDescent="0.2">
      <c r="A7933" t="s">
        <v>1417</v>
      </c>
      <c r="B7933" t="s">
        <v>12801</v>
      </c>
      <c r="C7933" t="s">
        <v>12795</v>
      </c>
    </row>
    <row r="7934" spans="1:3" x14ac:dyDescent="0.2">
      <c r="A7934" t="s">
        <v>362</v>
      </c>
      <c r="B7934" t="s">
        <v>12798</v>
      </c>
      <c r="C7934" t="s">
        <v>12796</v>
      </c>
    </row>
    <row r="7935" spans="1:3" x14ac:dyDescent="0.2">
      <c r="A7935" t="s">
        <v>425</v>
      </c>
      <c r="B7935" t="s">
        <v>12800</v>
      </c>
      <c r="C7935" t="s">
        <v>12796</v>
      </c>
    </row>
    <row r="7936" spans="1:3" x14ac:dyDescent="0.2">
      <c r="A7936" t="s">
        <v>386</v>
      </c>
      <c r="B7936" t="s">
        <v>12799</v>
      </c>
      <c r="C7936" t="s">
        <v>12795</v>
      </c>
    </row>
    <row r="7937" spans="1:3" x14ac:dyDescent="0.2">
      <c r="A7937" t="s">
        <v>656</v>
      </c>
      <c r="B7937" t="s">
        <v>12800</v>
      </c>
      <c r="C7937" t="s">
        <v>12796</v>
      </c>
    </row>
    <row r="7938" spans="1:3" x14ac:dyDescent="0.2">
      <c r="A7938" t="s">
        <v>323</v>
      </c>
      <c r="B7938" t="s">
        <v>12797</v>
      </c>
      <c r="C7938" t="s">
        <v>12795</v>
      </c>
    </row>
    <row r="7939" spans="1:3" x14ac:dyDescent="0.2">
      <c r="A7939" t="s">
        <v>2122</v>
      </c>
      <c r="B7939" t="s">
        <v>12799</v>
      </c>
      <c r="C7939" t="s">
        <v>12795</v>
      </c>
    </row>
    <row r="7940" spans="1:3" x14ac:dyDescent="0.2">
      <c r="A7940" t="s">
        <v>944</v>
      </c>
      <c r="B7940" t="s">
        <v>12800</v>
      </c>
      <c r="C7940" t="s">
        <v>12795</v>
      </c>
    </row>
    <row r="7941" spans="1:3" x14ac:dyDescent="0.2">
      <c r="A7941" t="s">
        <v>2123</v>
      </c>
      <c r="B7941" t="s">
        <v>12800</v>
      </c>
      <c r="C7941" t="s">
        <v>12795</v>
      </c>
    </row>
    <row r="7942" spans="1:3" x14ac:dyDescent="0.2">
      <c r="A7942" t="s">
        <v>2071</v>
      </c>
      <c r="B7942" t="s">
        <v>12801</v>
      </c>
      <c r="C7942" t="s">
        <v>12795</v>
      </c>
    </row>
    <row r="7943" spans="1:3" x14ac:dyDescent="0.2">
      <c r="A7943" t="s">
        <v>540</v>
      </c>
      <c r="B7943" t="s">
        <v>12800</v>
      </c>
      <c r="C7943" t="s">
        <v>12795</v>
      </c>
    </row>
    <row r="7944" spans="1:3" x14ac:dyDescent="0.2">
      <c r="A7944" t="s">
        <v>441</v>
      </c>
      <c r="B7944" t="s">
        <v>12798</v>
      </c>
      <c r="C7944" t="s">
        <v>12795</v>
      </c>
    </row>
    <row r="7945" spans="1:3" x14ac:dyDescent="0.2">
      <c r="A7945" t="s">
        <v>2124</v>
      </c>
      <c r="B7945" t="s">
        <v>12800</v>
      </c>
      <c r="C7945" t="s">
        <v>12795</v>
      </c>
    </row>
    <row r="7946" spans="1:3" x14ac:dyDescent="0.2">
      <c r="A7946" t="s">
        <v>323</v>
      </c>
      <c r="B7946" t="s">
        <v>12797</v>
      </c>
      <c r="C7946" t="s">
        <v>12795</v>
      </c>
    </row>
    <row r="7947" spans="1:3" x14ac:dyDescent="0.2">
      <c r="A7947" t="s">
        <v>384</v>
      </c>
      <c r="B7947" t="s">
        <v>12798</v>
      </c>
      <c r="C7947" t="s">
        <v>12796</v>
      </c>
    </row>
    <row r="7948" spans="1:3" x14ac:dyDescent="0.2">
      <c r="A7948" t="s">
        <v>2125</v>
      </c>
      <c r="B7948" t="s">
        <v>12798</v>
      </c>
      <c r="C7948" t="s">
        <v>12795</v>
      </c>
    </row>
    <row r="7949" spans="1:3" x14ac:dyDescent="0.2">
      <c r="A7949" t="s">
        <v>2126</v>
      </c>
      <c r="B7949" t="s">
        <v>12800</v>
      </c>
      <c r="C7949" t="s">
        <v>12796</v>
      </c>
    </row>
    <row r="7950" spans="1:3" x14ac:dyDescent="0.2">
      <c r="A7950" t="s">
        <v>696</v>
      </c>
      <c r="B7950" t="s">
        <v>12799</v>
      </c>
      <c r="C7950" t="s">
        <v>12795</v>
      </c>
    </row>
    <row r="7951" spans="1:3" x14ac:dyDescent="0.2">
      <c r="A7951" t="s">
        <v>2108</v>
      </c>
      <c r="B7951" t="s">
        <v>12800</v>
      </c>
      <c r="C7951" t="s">
        <v>12795</v>
      </c>
    </row>
    <row r="7952" spans="1:3" x14ac:dyDescent="0.2">
      <c r="A7952" t="s">
        <v>419</v>
      </c>
      <c r="B7952" t="s">
        <v>12800</v>
      </c>
      <c r="C7952" t="s">
        <v>12795</v>
      </c>
    </row>
    <row r="7953" spans="1:3" x14ac:dyDescent="0.2">
      <c r="A7953" t="s">
        <v>495</v>
      </c>
      <c r="B7953" t="s">
        <v>12800</v>
      </c>
      <c r="C7953" t="s">
        <v>12795</v>
      </c>
    </row>
    <row r="7954" spans="1:3" x14ac:dyDescent="0.2">
      <c r="A7954" t="s">
        <v>366</v>
      </c>
      <c r="B7954" t="s">
        <v>12801</v>
      </c>
      <c r="C7954" t="s">
        <v>12795</v>
      </c>
    </row>
    <row r="7955" spans="1:3" x14ac:dyDescent="0.2">
      <c r="A7955" t="s">
        <v>2127</v>
      </c>
      <c r="B7955" t="s">
        <v>12800</v>
      </c>
      <c r="C7955" t="s">
        <v>12795</v>
      </c>
    </row>
    <row r="7956" spans="1:3" x14ac:dyDescent="0.2">
      <c r="A7956" t="s">
        <v>2128</v>
      </c>
      <c r="B7956" t="s">
        <v>12800</v>
      </c>
      <c r="C7956" t="s">
        <v>12795</v>
      </c>
    </row>
    <row r="7957" spans="1:3" x14ac:dyDescent="0.2">
      <c r="A7957" t="s">
        <v>510</v>
      </c>
      <c r="B7957" t="s">
        <v>12800</v>
      </c>
      <c r="C7957" t="s">
        <v>12796</v>
      </c>
    </row>
    <row r="7958" spans="1:3" x14ac:dyDescent="0.2">
      <c r="A7958" t="s">
        <v>2129</v>
      </c>
      <c r="B7958" t="s">
        <v>12800</v>
      </c>
      <c r="C7958" t="s">
        <v>12795</v>
      </c>
    </row>
    <row r="7959" spans="1:3" x14ac:dyDescent="0.2">
      <c r="A7959" t="s">
        <v>1323</v>
      </c>
      <c r="B7959" t="s">
        <v>12800</v>
      </c>
      <c r="C7959" t="s">
        <v>12796</v>
      </c>
    </row>
    <row r="7960" spans="1:3" x14ac:dyDescent="0.2">
      <c r="A7960" t="s">
        <v>1098</v>
      </c>
      <c r="B7960" t="s">
        <v>12801</v>
      </c>
      <c r="C7960" t="s">
        <v>12795</v>
      </c>
    </row>
    <row r="7961" spans="1:3" x14ac:dyDescent="0.2">
      <c r="A7961" t="s">
        <v>2062</v>
      </c>
      <c r="B7961" t="s">
        <v>12800</v>
      </c>
      <c r="C7961" t="s">
        <v>12795</v>
      </c>
    </row>
    <row r="7962" spans="1:3" x14ac:dyDescent="0.2">
      <c r="A7962" t="s">
        <v>1102</v>
      </c>
      <c r="B7962" t="s">
        <v>12800</v>
      </c>
      <c r="C7962" t="s">
        <v>12795</v>
      </c>
    </row>
    <row r="7963" spans="1:3" x14ac:dyDescent="0.2">
      <c r="A7963" t="s">
        <v>441</v>
      </c>
      <c r="B7963" t="s">
        <v>12798</v>
      </c>
      <c r="C7963" t="s">
        <v>12795</v>
      </c>
    </row>
    <row r="7964" spans="1:3" x14ac:dyDescent="0.2">
      <c r="A7964" t="s">
        <v>655</v>
      </c>
      <c r="B7964" t="s">
        <v>12800</v>
      </c>
      <c r="C7964" t="s">
        <v>12795</v>
      </c>
    </row>
    <row r="7965" spans="1:3" x14ac:dyDescent="0.2">
      <c r="A7965" t="s">
        <v>2016</v>
      </c>
      <c r="B7965" t="s">
        <v>12801</v>
      </c>
      <c r="C7965" t="s">
        <v>12795</v>
      </c>
    </row>
    <row r="7966" spans="1:3" x14ac:dyDescent="0.2">
      <c r="A7966" t="s">
        <v>2130</v>
      </c>
      <c r="B7966" t="s">
        <v>12801</v>
      </c>
      <c r="C7966" t="s">
        <v>12795</v>
      </c>
    </row>
    <row r="7967" spans="1:3" x14ac:dyDescent="0.2">
      <c r="A7967" t="s">
        <v>2131</v>
      </c>
      <c r="B7967" t="s">
        <v>12798</v>
      </c>
      <c r="C7967" t="s">
        <v>12795</v>
      </c>
    </row>
    <row r="7968" spans="1:3" x14ac:dyDescent="0.2">
      <c r="A7968" t="s">
        <v>1509</v>
      </c>
      <c r="B7968" t="s">
        <v>12800</v>
      </c>
      <c r="C7968" t="s">
        <v>12795</v>
      </c>
    </row>
    <row r="7969" spans="1:3" x14ac:dyDescent="0.2">
      <c r="A7969" t="s">
        <v>551</v>
      </c>
      <c r="B7969" t="s">
        <v>12799</v>
      </c>
      <c r="C7969" t="s">
        <v>12796</v>
      </c>
    </row>
    <row r="7970" spans="1:3" x14ac:dyDescent="0.2">
      <c r="A7970" t="s">
        <v>773</v>
      </c>
      <c r="B7970" t="s">
        <v>12798</v>
      </c>
      <c r="C7970" t="s">
        <v>12795</v>
      </c>
    </row>
    <row r="7971" spans="1:3" x14ac:dyDescent="0.2">
      <c r="A7971" t="s">
        <v>1505</v>
      </c>
      <c r="B7971" t="s">
        <v>12799</v>
      </c>
      <c r="C7971" t="s">
        <v>12795</v>
      </c>
    </row>
    <row r="7972" spans="1:3" x14ac:dyDescent="0.2">
      <c r="A7972" t="s">
        <v>2132</v>
      </c>
      <c r="B7972" t="s">
        <v>12800</v>
      </c>
      <c r="C7972" t="s">
        <v>12795</v>
      </c>
    </row>
    <row r="7973" spans="1:3" x14ac:dyDescent="0.2">
      <c r="A7973" t="s">
        <v>2133</v>
      </c>
      <c r="B7973" t="s">
        <v>12800</v>
      </c>
      <c r="C7973" t="s">
        <v>12795</v>
      </c>
    </row>
    <row r="7974" spans="1:3" x14ac:dyDescent="0.2">
      <c r="A7974" t="s">
        <v>1227</v>
      </c>
      <c r="B7974" t="s">
        <v>12800</v>
      </c>
      <c r="C7974" t="s">
        <v>12795</v>
      </c>
    </row>
    <row r="7975" spans="1:3" x14ac:dyDescent="0.2">
      <c r="A7975" t="s">
        <v>441</v>
      </c>
      <c r="B7975" t="s">
        <v>12798</v>
      </c>
      <c r="C7975" t="s">
        <v>12795</v>
      </c>
    </row>
    <row r="7976" spans="1:3" x14ac:dyDescent="0.2">
      <c r="A7976" t="s">
        <v>443</v>
      </c>
      <c r="B7976" t="s">
        <v>12801</v>
      </c>
      <c r="C7976" t="s">
        <v>12796</v>
      </c>
    </row>
    <row r="7977" spans="1:3" x14ac:dyDescent="0.2">
      <c r="A7977" t="s">
        <v>2062</v>
      </c>
      <c r="B7977" t="s">
        <v>12800</v>
      </c>
      <c r="C7977" t="s">
        <v>12795</v>
      </c>
    </row>
    <row r="7978" spans="1:3" x14ac:dyDescent="0.2">
      <c r="A7978" t="s">
        <v>2134</v>
      </c>
      <c r="B7978" t="s">
        <v>12801</v>
      </c>
      <c r="C7978" t="s">
        <v>12795</v>
      </c>
    </row>
    <row r="7979" spans="1:3" x14ac:dyDescent="0.2">
      <c r="A7979" t="s">
        <v>2135</v>
      </c>
      <c r="B7979" t="s">
        <v>12799</v>
      </c>
      <c r="C7979" t="s">
        <v>12795</v>
      </c>
    </row>
    <row r="7980" spans="1:3" x14ac:dyDescent="0.2">
      <c r="A7980" t="s">
        <v>2136</v>
      </c>
      <c r="B7980" t="s">
        <v>12800</v>
      </c>
      <c r="C7980" t="s">
        <v>12795</v>
      </c>
    </row>
    <row r="7981" spans="1:3" x14ac:dyDescent="0.2">
      <c r="A7981" t="s">
        <v>1014</v>
      </c>
      <c r="B7981" t="s">
        <v>12800</v>
      </c>
      <c r="C7981" t="s">
        <v>12795</v>
      </c>
    </row>
    <row r="7982" spans="1:3" x14ac:dyDescent="0.2">
      <c r="A7982" t="s">
        <v>2137</v>
      </c>
      <c r="B7982" t="s">
        <v>12800</v>
      </c>
      <c r="C7982" t="s">
        <v>12796</v>
      </c>
    </row>
    <row r="7983" spans="1:3" x14ac:dyDescent="0.2">
      <c r="A7983" t="s">
        <v>441</v>
      </c>
      <c r="B7983" t="s">
        <v>12798</v>
      </c>
      <c r="C7983" t="s">
        <v>12795</v>
      </c>
    </row>
    <row r="7984" spans="1:3" x14ac:dyDescent="0.2">
      <c r="A7984" t="s">
        <v>429</v>
      </c>
      <c r="B7984" t="s">
        <v>12801</v>
      </c>
      <c r="C7984" t="s">
        <v>12795</v>
      </c>
    </row>
    <row r="7985" spans="1:3" x14ac:dyDescent="0.2">
      <c r="A7985" t="s">
        <v>821</v>
      </c>
      <c r="B7985" t="s">
        <v>12800</v>
      </c>
      <c r="C7985" t="s">
        <v>12795</v>
      </c>
    </row>
    <row r="7986" spans="1:3" x14ac:dyDescent="0.2">
      <c r="A7986" t="s">
        <v>1609</v>
      </c>
      <c r="B7986" t="s">
        <v>12798</v>
      </c>
      <c r="C7986" t="s">
        <v>12795</v>
      </c>
    </row>
    <row r="7987" spans="1:3" x14ac:dyDescent="0.2">
      <c r="A7987" t="s">
        <v>700</v>
      </c>
      <c r="B7987" t="s">
        <v>12800</v>
      </c>
      <c r="C7987" t="s">
        <v>12796</v>
      </c>
    </row>
    <row r="7988" spans="1:3" x14ac:dyDescent="0.2">
      <c r="A7988" t="s">
        <v>362</v>
      </c>
      <c r="B7988" t="s">
        <v>12798</v>
      </c>
      <c r="C7988" t="s">
        <v>12796</v>
      </c>
    </row>
    <row r="7989" spans="1:3" x14ac:dyDescent="0.2">
      <c r="A7989" t="s">
        <v>2138</v>
      </c>
      <c r="B7989" t="s">
        <v>12799</v>
      </c>
      <c r="C7989" t="s">
        <v>12795</v>
      </c>
    </row>
    <row r="7990" spans="1:3" x14ac:dyDescent="0.2">
      <c r="A7990" t="s">
        <v>2139</v>
      </c>
      <c r="B7990" t="s">
        <v>12798</v>
      </c>
      <c r="C7990" t="s">
        <v>12795</v>
      </c>
    </row>
    <row r="7991" spans="1:3" x14ac:dyDescent="0.2">
      <c r="A7991" t="s">
        <v>748</v>
      </c>
      <c r="B7991" t="s">
        <v>12800</v>
      </c>
      <c r="C7991" t="s">
        <v>12795</v>
      </c>
    </row>
    <row r="7992" spans="1:3" x14ac:dyDescent="0.2">
      <c r="A7992" t="s">
        <v>46</v>
      </c>
      <c r="B7992" t="s">
        <v>12800</v>
      </c>
      <c r="C7992" t="s">
        <v>12795</v>
      </c>
    </row>
    <row r="7993" spans="1:3" x14ac:dyDescent="0.2">
      <c r="A7993" t="s">
        <v>1849</v>
      </c>
      <c r="B7993" t="s">
        <v>12801</v>
      </c>
      <c r="C7993" t="s">
        <v>12796</v>
      </c>
    </row>
    <row r="7994" spans="1:3" x14ac:dyDescent="0.2">
      <c r="A7994" t="s">
        <v>441</v>
      </c>
      <c r="B7994" t="s">
        <v>12798</v>
      </c>
      <c r="C7994" t="s">
        <v>12795</v>
      </c>
    </row>
    <row r="7995" spans="1:3" x14ac:dyDescent="0.2">
      <c r="A7995" t="s">
        <v>451</v>
      </c>
      <c r="B7995" t="s">
        <v>12800</v>
      </c>
      <c r="C7995" t="s">
        <v>12795</v>
      </c>
    </row>
    <row r="7996" spans="1:3" x14ac:dyDescent="0.2">
      <c r="A7996" t="s">
        <v>491</v>
      </c>
      <c r="B7996" t="s">
        <v>12800</v>
      </c>
      <c r="C7996" t="s">
        <v>12795</v>
      </c>
    </row>
    <row r="7997" spans="1:3" x14ac:dyDescent="0.2">
      <c r="A7997" t="s">
        <v>495</v>
      </c>
      <c r="B7997" t="s">
        <v>12800</v>
      </c>
      <c r="C7997" t="s">
        <v>12795</v>
      </c>
    </row>
    <row r="7998" spans="1:3" x14ac:dyDescent="0.2">
      <c r="A7998" t="s">
        <v>916</v>
      </c>
      <c r="B7998" t="s">
        <v>12797</v>
      </c>
      <c r="C7998" t="s">
        <v>12796</v>
      </c>
    </row>
    <row r="7999" spans="1:3" x14ac:dyDescent="0.2">
      <c r="A7999" t="s">
        <v>441</v>
      </c>
      <c r="B7999" t="s">
        <v>12798</v>
      </c>
      <c r="C7999" t="s">
        <v>12795</v>
      </c>
    </row>
    <row r="8000" spans="1:3" x14ac:dyDescent="0.2">
      <c r="A8000" t="s">
        <v>2140</v>
      </c>
      <c r="B8000" t="s">
        <v>12800</v>
      </c>
      <c r="C8000" t="s">
        <v>12796</v>
      </c>
    </row>
    <row r="8001" spans="1:3" x14ac:dyDescent="0.2">
      <c r="A8001" t="s">
        <v>2141</v>
      </c>
      <c r="B8001" t="s">
        <v>12800</v>
      </c>
      <c r="C8001" t="s">
        <v>12795</v>
      </c>
    </row>
    <row r="8002" spans="1:3" x14ac:dyDescent="0.2">
      <c r="A8002" t="s">
        <v>755</v>
      </c>
      <c r="B8002" t="s">
        <v>12800</v>
      </c>
      <c r="C8002" t="s">
        <v>12795</v>
      </c>
    </row>
    <row r="8003" spans="1:3" x14ac:dyDescent="0.2">
      <c r="A8003" t="s">
        <v>2142</v>
      </c>
      <c r="B8003" t="s">
        <v>12797</v>
      </c>
      <c r="C8003" t="s">
        <v>12795</v>
      </c>
    </row>
    <row r="8004" spans="1:3" x14ac:dyDescent="0.2">
      <c r="A8004" t="s">
        <v>603</v>
      </c>
      <c r="B8004" t="s">
        <v>12800</v>
      </c>
      <c r="C8004" t="s">
        <v>12795</v>
      </c>
    </row>
    <row r="8005" spans="1:3" x14ac:dyDescent="0.2">
      <c r="A8005" t="s">
        <v>2143</v>
      </c>
      <c r="B8005" t="s">
        <v>12798</v>
      </c>
      <c r="C8005" t="s">
        <v>12795</v>
      </c>
    </row>
    <row r="8006" spans="1:3" x14ac:dyDescent="0.2">
      <c r="A8006" t="s">
        <v>2144</v>
      </c>
      <c r="B8006" t="s">
        <v>12800</v>
      </c>
      <c r="C8006" t="s">
        <v>12795</v>
      </c>
    </row>
    <row r="8007" spans="1:3" x14ac:dyDescent="0.2">
      <c r="A8007" t="s">
        <v>2145</v>
      </c>
      <c r="B8007" t="s">
        <v>12801</v>
      </c>
      <c r="C8007" t="s">
        <v>12795</v>
      </c>
    </row>
    <row r="8008" spans="1:3" x14ac:dyDescent="0.2">
      <c r="A8008" t="s">
        <v>419</v>
      </c>
      <c r="B8008" t="s">
        <v>12800</v>
      </c>
      <c r="C8008" t="s">
        <v>12795</v>
      </c>
    </row>
    <row r="8009" spans="1:3" x14ac:dyDescent="0.2">
      <c r="A8009" t="s">
        <v>2146</v>
      </c>
      <c r="B8009" t="s">
        <v>12798</v>
      </c>
      <c r="C8009" t="s">
        <v>12795</v>
      </c>
    </row>
    <row r="8010" spans="1:3" x14ac:dyDescent="0.2">
      <c r="A8010" t="s">
        <v>2147</v>
      </c>
      <c r="B8010" t="s">
        <v>12800</v>
      </c>
      <c r="C8010" t="s">
        <v>12795</v>
      </c>
    </row>
    <row r="8011" spans="1:3" x14ac:dyDescent="0.2">
      <c r="A8011" t="s">
        <v>387</v>
      </c>
      <c r="B8011" t="s">
        <v>12800</v>
      </c>
      <c r="C8011" t="s">
        <v>12796</v>
      </c>
    </row>
    <row r="8012" spans="1:3" x14ac:dyDescent="0.2">
      <c r="A8012" t="s">
        <v>705</v>
      </c>
      <c r="B8012" t="s">
        <v>12800</v>
      </c>
      <c r="C8012" t="s">
        <v>12795</v>
      </c>
    </row>
    <row r="8013" spans="1:3" x14ac:dyDescent="0.2">
      <c r="A8013" t="s">
        <v>419</v>
      </c>
      <c r="B8013" t="s">
        <v>12800</v>
      </c>
      <c r="C8013" t="s">
        <v>12795</v>
      </c>
    </row>
    <row r="8014" spans="1:3" x14ac:dyDescent="0.2">
      <c r="A8014" t="s">
        <v>362</v>
      </c>
      <c r="B8014" t="s">
        <v>12798</v>
      </c>
      <c r="C8014" t="s">
        <v>12796</v>
      </c>
    </row>
    <row r="8015" spans="1:3" x14ac:dyDescent="0.2">
      <c r="A8015" t="s">
        <v>2135</v>
      </c>
      <c r="B8015" t="s">
        <v>12799</v>
      </c>
      <c r="C8015" t="s">
        <v>12795</v>
      </c>
    </row>
    <row r="8016" spans="1:3" x14ac:dyDescent="0.2">
      <c r="A8016" t="s">
        <v>2148</v>
      </c>
      <c r="B8016" t="s">
        <v>12798</v>
      </c>
      <c r="C8016" t="s">
        <v>12795</v>
      </c>
    </row>
    <row r="8017" spans="1:3" x14ac:dyDescent="0.2">
      <c r="A8017" t="s">
        <v>441</v>
      </c>
      <c r="B8017" t="s">
        <v>12798</v>
      </c>
      <c r="C8017" t="s">
        <v>12795</v>
      </c>
    </row>
    <row r="8018" spans="1:3" x14ac:dyDescent="0.2">
      <c r="A8018" t="s">
        <v>1546</v>
      </c>
      <c r="B8018" t="s">
        <v>12800</v>
      </c>
      <c r="C8018" t="s">
        <v>12795</v>
      </c>
    </row>
    <row r="8019" spans="1:3" x14ac:dyDescent="0.2">
      <c r="A8019" t="s">
        <v>1934</v>
      </c>
      <c r="B8019" t="s">
        <v>12800</v>
      </c>
      <c r="C8019" t="s">
        <v>12795</v>
      </c>
    </row>
    <row r="8020" spans="1:3" x14ac:dyDescent="0.2">
      <c r="A8020" t="s">
        <v>393</v>
      </c>
      <c r="B8020" t="s">
        <v>12799</v>
      </c>
      <c r="C8020" t="s">
        <v>12795</v>
      </c>
    </row>
    <row r="8021" spans="1:3" x14ac:dyDescent="0.2">
      <c r="A8021" t="s">
        <v>628</v>
      </c>
      <c r="B8021" t="s">
        <v>12800</v>
      </c>
      <c r="C8021" t="s">
        <v>12795</v>
      </c>
    </row>
    <row r="8022" spans="1:3" x14ac:dyDescent="0.2">
      <c r="A8022" t="s">
        <v>707</v>
      </c>
      <c r="B8022" t="s">
        <v>12799</v>
      </c>
      <c r="C8022" t="s">
        <v>12795</v>
      </c>
    </row>
    <row r="8023" spans="1:3" x14ac:dyDescent="0.2">
      <c r="A8023" t="s">
        <v>882</v>
      </c>
      <c r="B8023" t="s">
        <v>12797</v>
      </c>
      <c r="C8023" t="s">
        <v>12795</v>
      </c>
    </row>
    <row r="8024" spans="1:3" x14ac:dyDescent="0.2">
      <c r="A8024" t="s">
        <v>2149</v>
      </c>
      <c r="B8024" t="s">
        <v>12800</v>
      </c>
      <c r="C8024" t="s">
        <v>12796</v>
      </c>
    </row>
    <row r="8025" spans="1:3" x14ac:dyDescent="0.2">
      <c r="A8025" t="s">
        <v>543</v>
      </c>
      <c r="B8025" t="s">
        <v>12797</v>
      </c>
      <c r="C8025" t="s">
        <v>12795</v>
      </c>
    </row>
    <row r="8026" spans="1:3" x14ac:dyDescent="0.2">
      <c r="A8026" t="s">
        <v>733</v>
      </c>
      <c r="B8026" t="s">
        <v>12800</v>
      </c>
      <c r="C8026" t="s">
        <v>12795</v>
      </c>
    </row>
    <row r="8027" spans="1:3" x14ac:dyDescent="0.2">
      <c r="A8027" t="s">
        <v>400</v>
      </c>
      <c r="B8027" t="s">
        <v>12800</v>
      </c>
      <c r="C8027" t="s">
        <v>12796</v>
      </c>
    </row>
    <row r="8028" spans="1:3" x14ac:dyDescent="0.2">
      <c r="A8028" t="s">
        <v>1546</v>
      </c>
      <c r="B8028" t="s">
        <v>12800</v>
      </c>
      <c r="C8028" t="s">
        <v>12795</v>
      </c>
    </row>
    <row r="8029" spans="1:3" x14ac:dyDescent="0.2">
      <c r="A8029" t="s">
        <v>1504</v>
      </c>
      <c r="B8029" t="s">
        <v>12800</v>
      </c>
      <c r="C8029" t="s">
        <v>12796</v>
      </c>
    </row>
    <row r="8030" spans="1:3" x14ac:dyDescent="0.2">
      <c r="A8030" t="s">
        <v>1468</v>
      </c>
      <c r="B8030" t="s">
        <v>12801</v>
      </c>
      <c r="C8030" t="s">
        <v>12795</v>
      </c>
    </row>
    <row r="8031" spans="1:3" x14ac:dyDescent="0.2">
      <c r="A8031" t="s">
        <v>980</v>
      </c>
      <c r="B8031" t="s">
        <v>12797</v>
      </c>
      <c r="C8031" t="s">
        <v>12795</v>
      </c>
    </row>
    <row r="8032" spans="1:3" x14ac:dyDescent="0.2">
      <c r="A8032" t="s">
        <v>980</v>
      </c>
      <c r="B8032" t="s">
        <v>12797</v>
      </c>
      <c r="C8032" t="s">
        <v>12795</v>
      </c>
    </row>
    <row r="8033" spans="1:3" x14ac:dyDescent="0.2">
      <c r="A8033" t="s">
        <v>2150</v>
      </c>
      <c r="B8033" t="s">
        <v>12798</v>
      </c>
      <c r="C8033" t="s">
        <v>12796</v>
      </c>
    </row>
    <row r="8034" spans="1:3" x14ac:dyDescent="0.2">
      <c r="A8034" t="s">
        <v>2151</v>
      </c>
      <c r="B8034" t="s">
        <v>12800</v>
      </c>
      <c r="C8034" t="s">
        <v>12796</v>
      </c>
    </row>
    <row r="8035" spans="1:3" x14ac:dyDescent="0.2">
      <c r="A8035" t="s">
        <v>944</v>
      </c>
      <c r="B8035" t="s">
        <v>12800</v>
      </c>
      <c r="C8035" t="s">
        <v>12795</v>
      </c>
    </row>
    <row r="8036" spans="1:3" x14ac:dyDescent="0.2">
      <c r="A8036" t="s">
        <v>2152</v>
      </c>
      <c r="B8036" t="s">
        <v>12800</v>
      </c>
      <c r="C8036" t="s">
        <v>12795</v>
      </c>
    </row>
    <row r="8037" spans="1:3" x14ac:dyDescent="0.2">
      <c r="A8037" t="s">
        <v>2153</v>
      </c>
      <c r="B8037" t="s">
        <v>12800</v>
      </c>
      <c r="C8037" t="s">
        <v>12796</v>
      </c>
    </row>
    <row r="8038" spans="1:3" x14ac:dyDescent="0.2">
      <c r="A8038" t="s">
        <v>323</v>
      </c>
      <c r="B8038" t="s">
        <v>12797</v>
      </c>
      <c r="C8038" t="s">
        <v>12795</v>
      </c>
    </row>
    <row r="8039" spans="1:3" x14ac:dyDescent="0.2">
      <c r="A8039" t="s">
        <v>596</v>
      </c>
      <c r="B8039" t="s">
        <v>12800</v>
      </c>
      <c r="C8039" t="s">
        <v>12795</v>
      </c>
    </row>
    <row r="8040" spans="1:3" x14ac:dyDescent="0.2">
      <c r="A8040" t="s">
        <v>423</v>
      </c>
      <c r="B8040" t="s">
        <v>12800</v>
      </c>
      <c r="C8040" t="s">
        <v>12796</v>
      </c>
    </row>
    <row r="8041" spans="1:3" x14ac:dyDescent="0.2">
      <c r="A8041" t="s">
        <v>491</v>
      </c>
      <c r="B8041" t="s">
        <v>12800</v>
      </c>
      <c r="C8041" t="s">
        <v>12795</v>
      </c>
    </row>
    <row r="8042" spans="1:3" x14ac:dyDescent="0.2">
      <c r="A8042" t="s">
        <v>366</v>
      </c>
      <c r="B8042" t="s">
        <v>12801</v>
      </c>
      <c r="C8042" t="s">
        <v>12795</v>
      </c>
    </row>
    <row r="8043" spans="1:3" x14ac:dyDescent="0.2">
      <c r="A8043" t="s">
        <v>2154</v>
      </c>
      <c r="B8043" t="s">
        <v>12800</v>
      </c>
      <c r="C8043" t="s">
        <v>12795</v>
      </c>
    </row>
    <row r="8044" spans="1:3" x14ac:dyDescent="0.2">
      <c r="A8044" t="s">
        <v>2155</v>
      </c>
      <c r="B8044" t="s">
        <v>12797</v>
      </c>
      <c r="C8044" t="s">
        <v>12796</v>
      </c>
    </row>
    <row r="8045" spans="1:3" x14ac:dyDescent="0.2">
      <c r="A8045" t="s">
        <v>309</v>
      </c>
      <c r="B8045" t="s">
        <v>12797</v>
      </c>
      <c r="C8045" t="s">
        <v>12795</v>
      </c>
    </row>
    <row r="8046" spans="1:3" x14ac:dyDescent="0.2">
      <c r="A8046" t="s">
        <v>2156</v>
      </c>
      <c r="B8046" t="s">
        <v>12798</v>
      </c>
      <c r="C8046" t="s">
        <v>12795</v>
      </c>
    </row>
    <row r="8047" spans="1:3" x14ac:dyDescent="0.2">
      <c r="A8047" t="s">
        <v>488</v>
      </c>
      <c r="B8047" t="s">
        <v>12798</v>
      </c>
      <c r="C8047" t="s">
        <v>12796</v>
      </c>
    </row>
    <row r="8048" spans="1:3" x14ac:dyDescent="0.2">
      <c r="A8048" t="s">
        <v>2157</v>
      </c>
      <c r="B8048" t="s">
        <v>12800</v>
      </c>
      <c r="C8048" t="s">
        <v>12795</v>
      </c>
    </row>
    <row r="8049" spans="1:3" x14ac:dyDescent="0.2">
      <c r="A8049" t="s">
        <v>491</v>
      </c>
      <c r="B8049" t="s">
        <v>12800</v>
      </c>
      <c r="C8049" t="s">
        <v>12795</v>
      </c>
    </row>
    <row r="8050" spans="1:3" x14ac:dyDescent="0.2">
      <c r="A8050" t="s">
        <v>2158</v>
      </c>
      <c r="B8050" t="s">
        <v>12798</v>
      </c>
      <c r="C8050" t="s">
        <v>12795</v>
      </c>
    </row>
    <row r="8051" spans="1:3" x14ac:dyDescent="0.2">
      <c r="A8051" t="s">
        <v>944</v>
      </c>
      <c r="B8051" t="s">
        <v>12800</v>
      </c>
      <c r="C8051" t="s">
        <v>12795</v>
      </c>
    </row>
    <row r="8052" spans="1:3" x14ac:dyDescent="0.2">
      <c r="A8052" t="s">
        <v>1390</v>
      </c>
      <c r="B8052" t="s">
        <v>12798</v>
      </c>
      <c r="C8052" t="s">
        <v>12795</v>
      </c>
    </row>
    <row r="8053" spans="1:3" x14ac:dyDescent="0.2">
      <c r="A8053" t="s">
        <v>1390</v>
      </c>
      <c r="B8053" t="s">
        <v>12798</v>
      </c>
      <c r="C8053" t="s">
        <v>12795</v>
      </c>
    </row>
    <row r="8054" spans="1:3" x14ac:dyDescent="0.2">
      <c r="A8054" t="s">
        <v>714</v>
      </c>
      <c r="B8054" t="s">
        <v>12798</v>
      </c>
      <c r="C8054" t="s">
        <v>12796</v>
      </c>
    </row>
    <row r="8055" spans="1:3" x14ac:dyDescent="0.2">
      <c r="A8055" t="s">
        <v>668</v>
      </c>
      <c r="B8055" t="s">
        <v>12800</v>
      </c>
      <c r="C8055" t="s">
        <v>12796</v>
      </c>
    </row>
    <row r="8056" spans="1:3" x14ac:dyDescent="0.2">
      <c r="A8056" t="s">
        <v>441</v>
      </c>
      <c r="B8056" t="s">
        <v>12798</v>
      </c>
      <c r="C8056" t="s">
        <v>12795</v>
      </c>
    </row>
    <row r="8057" spans="1:3" x14ac:dyDescent="0.2">
      <c r="A8057" t="s">
        <v>700</v>
      </c>
      <c r="B8057" t="s">
        <v>12800</v>
      </c>
      <c r="C8057" t="s">
        <v>12796</v>
      </c>
    </row>
    <row r="8058" spans="1:3" x14ac:dyDescent="0.2">
      <c r="A8058" t="s">
        <v>2159</v>
      </c>
      <c r="B8058" t="s">
        <v>12797</v>
      </c>
      <c r="C8058" t="s">
        <v>12796</v>
      </c>
    </row>
    <row r="8059" spans="1:3" x14ac:dyDescent="0.2">
      <c r="A8059" t="s">
        <v>2160</v>
      </c>
      <c r="B8059" t="s">
        <v>12800</v>
      </c>
      <c r="C8059" t="s">
        <v>12795</v>
      </c>
    </row>
    <row r="8060" spans="1:3" x14ac:dyDescent="0.2">
      <c r="A8060" t="s">
        <v>2161</v>
      </c>
      <c r="B8060" t="s">
        <v>12799</v>
      </c>
      <c r="C8060" t="s">
        <v>12795</v>
      </c>
    </row>
    <row r="8061" spans="1:3" x14ac:dyDescent="0.2">
      <c r="A8061" t="s">
        <v>362</v>
      </c>
      <c r="B8061" t="s">
        <v>12798</v>
      </c>
      <c r="C8061" t="s">
        <v>12796</v>
      </c>
    </row>
    <row r="8062" spans="1:3" x14ac:dyDescent="0.2">
      <c r="A8062" t="s">
        <v>944</v>
      </c>
      <c r="B8062" t="s">
        <v>12800</v>
      </c>
      <c r="C8062" t="s">
        <v>12795</v>
      </c>
    </row>
    <row r="8063" spans="1:3" x14ac:dyDescent="0.2">
      <c r="A8063" t="s">
        <v>1293</v>
      </c>
      <c r="B8063" t="s">
        <v>12799</v>
      </c>
      <c r="C8063" t="s">
        <v>12795</v>
      </c>
    </row>
    <row r="8064" spans="1:3" x14ac:dyDescent="0.2">
      <c r="A8064" t="s">
        <v>359</v>
      </c>
      <c r="B8064" t="s">
        <v>12800</v>
      </c>
      <c r="C8064" t="s">
        <v>12795</v>
      </c>
    </row>
    <row r="8065" spans="1:3" x14ac:dyDescent="0.2">
      <c r="A8065" t="s">
        <v>1285</v>
      </c>
      <c r="B8065" t="s">
        <v>12800</v>
      </c>
      <c r="C8065" t="s">
        <v>12795</v>
      </c>
    </row>
    <row r="8066" spans="1:3" x14ac:dyDescent="0.2">
      <c r="A8066" t="s">
        <v>112</v>
      </c>
      <c r="B8066" t="s">
        <v>12799</v>
      </c>
      <c r="C8066" t="s">
        <v>12795</v>
      </c>
    </row>
    <row r="8067" spans="1:3" x14ac:dyDescent="0.2">
      <c r="A8067" t="s">
        <v>425</v>
      </c>
      <c r="B8067" t="s">
        <v>12800</v>
      </c>
      <c r="C8067" t="s">
        <v>12796</v>
      </c>
    </row>
    <row r="8068" spans="1:3" x14ac:dyDescent="0.2">
      <c r="A8068" t="s">
        <v>2162</v>
      </c>
      <c r="B8068" t="s">
        <v>12800</v>
      </c>
      <c r="C8068" t="s">
        <v>12795</v>
      </c>
    </row>
    <row r="8069" spans="1:3" x14ac:dyDescent="0.2">
      <c r="A8069" t="s">
        <v>2163</v>
      </c>
      <c r="B8069" t="s">
        <v>12801</v>
      </c>
      <c r="C8069" t="s">
        <v>12795</v>
      </c>
    </row>
    <row r="8070" spans="1:3" x14ac:dyDescent="0.2">
      <c r="A8070" t="s">
        <v>660</v>
      </c>
      <c r="B8070" t="s">
        <v>12800</v>
      </c>
      <c r="C8070" t="s">
        <v>12796</v>
      </c>
    </row>
    <row r="8071" spans="1:3" x14ac:dyDescent="0.2">
      <c r="A8071" t="s">
        <v>408</v>
      </c>
      <c r="B8071" t="s">
        <v>12798</v>
      </c>
      <c r="C8071" t="s">
        <v>12795</v>
      </c>
    </row>
    <row r="8072" spans="1:3" x14ac:dyDescent="0.2">
      <c r="A8072" t="s">
        <v>755</v>
      </c>
      <c r="B8072" t="s">
        <v>12800</v>
      </c>
      <c r="C8072" t="s">
        <v>12795</v>
      </c>
    </row>
    <row r="8073" spans="1:3" x14ac:dyDescent="0.2">
      <c r="A8073" t="s">
        <v>803</v>
      </c>
      <c r="B8073" t="s">
        <v>12797</v>
      </c>
      <c r="C8073" t="s">
        <v>12796</v>
      </c>
    </row>
    <row r="8074" spans="1:3" x14ac:dyDescent="0.2">
      <c r="A8074" t="s">
        <v>313</v>
      </c>
      <c r="B8074" t="s">
        <v>12800</v>
      </c>
      <c r="C8074" t="s">
        <v>12795</v>
      </c>
    </row>
    <row r="8075" spans="1:3" x14ac:dyDescent="0.2">
      <c r="A8075" t="s">
        <v>536</v>
      </c>
      <c r="B8075" t="s">
        <v>12800</v>
      </c>
      <c r="C8075" t="s">
        <v>12795</v>
      </c>
    </row>
    <row r="8076" spans="1:3" x14ac:dyDescent="0.2">
      <c r="A8076" t="s">
        <v>441</v>
      </c>
      <c r="B8076" t="s">
        <v>12798</v>
      </c>
      <c r="C8076" t="s">
        <v>12795</v>
      </c>
    </row>
    <row r="8077" spans="1:3" x14ac:dyDescent="0.2">
      <c r="A8077" t="s">
        <v>2164</v>
      </c>
      <c r="B8077" t="s">
        <v>12799</v>
      </c>
      <c r="C8077" t="s">
        <v>12795</v>
      </c>
    </row>
    <row r="8078" spans="1:3" x14ac:dyDescent="0.2">
      <c r="A8078" t="s">
        <v>2165</v>
      </c>
      <c r="B8078" t="s">
        <v>12800</v>
      </c>
      <c r="C8078" t="s">
        <v>12795</v>
      </c>
    </row>
    <row r="8079" spans="1:3" x14ac:dyDescent="0.2">
      <c r="A8079" t="s">
        <v>2166</v>
      </c>
      <c r="B8079" t="s">
        <v>12800</v>
      </c>
      <c r="C8079" t="s">
        <v>12795</v>
      </c>
    </row>
    <row r="8080" spans="1:3" x14ac:dyDescent="0.2">
      <c r="A8080" t="s">
        <v>465</v>
      </c>
      <c r="B8080" t="s">
        <v>12799</v>
      </c>
      <c r="C8080" t="s">
        <v>12795</v>
      </c>
    </row>
    <row r="8081" spans="1:3" x14ac:dyDescent="0.2">
      <c r="A8081" t="s">
        <v>1759</v>
      </c>
      <c r="B8081" t="s">
        <v>12797</v>
      </c>
      <c r="C8081" t="s">
        <v>12795</v>
      </c>
    </row>
    <row r="8082" spans="1:3" x14ac:dyDescent="0.2">
      <c r="A8082" t="s">
        <v>2167</v>
      </c>
      <c r="B8082" t="s">
        <v>12800</v>
      </c>
      <c r="C8082" t="s">
        <v>12796</v>
      </c>
    </row>
    <row r="8083" spans="1:3" x14ac:dyDescent="0.2">
      <c r="A8083" t="s">
        <v>1960</v>
      </c>
      <c r="B8083" t="s">
        <v>12797</v>
      </c>
      <c r="C8083" t="s">
        <v>12795</v>
      </c>
    </row>
    <row r="8084" spans="1:3" x14ac:dyDescent="0.2">
      <c r="A8084" t="s">
        <v>2059</v>
      </c>
      <c r="B8084" t="s">
        <v>12800</v>
      </c>
      <c r="C8084" t="s">
        <v>12795</v>
      </c>
    </row>
    <row r="8085" spans="1:3" x14ac:dyDescent="0.2">
      <c r="A8085" t="s">
        <v>344</v>
      </c>
      <c r="B8085" t="s">
        <v>12797</v>
      </c>
      <c r="C8085" t="s">
        <v>12795</v>
      </c>
    </row>
    <row r="8086" spans="1:3" x14ac:dyDescent="0.2">
      <c r="A8086" t="s">
        <v>882</v>
      </c>
      <c r="B8086" t="s">
        <v>12797</v>
      </c>
      <c r="C8086" t="s">
        <v>12795</v>
      </c>
    </row>
    <row r="8087" spans="1:3" x14ac:dyDescent="0.2">
      <c r="A8087" t="s">
        <v>1971</v>
      </c>
      <c r="B8087" t="s">
        <v>12800</v>
      </c>
      <c r="C8087" t="s">
        <v>12795</v>
      </c>
    </row>
    <row r="8088" spans="1:3" x14ac:dyDescent="0.2">
      <c r="A8088" t="s">
        <v>651</v>
      </c>
      <c r="B8088" t="s">
        <v>12797</v>
      </c>
      <c r="C8088" t="s">
        <v>12795</v>
      </c>
    </row>
    <row r="8089" spans="1:3" x14ac:dyDescent="0.2">
      <c r="A8089" t="s">
        <v>1580</v>
      </c>
      <c r="B8089" t="s">
        <v>12800</v>
      </c>
      <c r="C8089" t="s">
        <v>12795</v>
      </c>
    </row>
    <row r="8090" spans="1:3" x14ac:dyDescent="0.2">
      <c r="A8090" t="s">
        <v>2168</v>
      </c>
      <c r="B8090" t="s">
        <v>12797</v>
      </c>
      <c r="C8090" t="s">
        <v>12795</v>
      </c>
    </row>
    <row r="8091" spans="1:3" x14ac:dyDescent="0.2">
      <c r="A8091" t="s">
        <v>1537</v>
      </c>
      <c r="B8091" t="s">
        <v>12798</v>
      </c>
      <c r="C8091" t="s">
        <v>12796</v>
      </c>
    </row>
    <row r="8092" spans="1:3" x14ac:dyDescent="0.2">
      <c r="A8092" t="s">
        <v>1554</v>
      </c>
      <c r="B8092" t="s">
        <v>12800</v>
      </c>
      <c r="C8092" t="s">
        <v>12795</v>
      </c>
    </row>
    <row r="8093" spans="1:3" x14ac:dyDescent="0.2">
      <c r="A8093" t="s">
        <v>2152</v>
      </c>
      <c r="B8093" t="s">
        <v>12800</v>
      </c>
      <c r="C8093" t="s">
        <v>12795</v>
      </c>
    </row>
    <row r="8094" spans="1:3" x14ac:dyDescent="0.2">
      <c r="A8094" t="s">
        <v>2169</v>
      </c>
      <c r="B8094" t="s">
        <v>12800</v>
      </c>
      <c r="C8094" t="s">
        <v>12795</v>
      </c>
    </row>
    <row r="8095" spans="1:3" x14ac:dyDescent="0.2">
      <c r="A8095" t="s">
        <v>673</v>
      </c>
      <c r="B8095" t="s">
        <v>12800</v>
      </c>
      <c r="C8095" t="s">
        <v>12795</v>
      </c>
    </row>
    <row r="8096" spans="1:3" x14ac:dyDescent="0.2">
      <c r="A8096" t="s">
        <v>1830</v>
      </c>
      <c r="B8096" t="s">
        <v>12801</v>
      </c>
      <c r="C8096" t="s">
        <v>12795</v>
      </c>
    </row>
    <row r="8097" spans="1:3" x14ac:dyDescent="0.2">
      <c r="A8097" t="s">
        <v>451</v>
      </c>
      <c r="B8097" t="s">
        <v>12800</v>
      </c>
      <c r="C8097" t="s">
        <v>12795</v>
      </c>
    </row>
    <row r="8098" spans="1:3" x14ac:dyDescent="0.2">
      <c r="A8098" t="s">
        <v>1555</v>
      </c>
      <c r="B8098" t="s">
        <v>12798</v>
      </c>
      <c r="C8098" t="s">
        <v>12795</v>
      </c>
    </row>
    <row r="8099" spans="1:3" x14ac:dyDescent="0.2">
      <c r="A8099" t="s">
        <v>323</v>
      </c>
      <c r="B8099" t="s">
        <v>12797</v>
      </c>
      <c r="C8099" t="s">
        <v>12795</v>
      </c>
    </row>
    <row r="8100" spans="1:3" x14ac:dyDescent="0.2">
      <c r="A8100" t="s">
        <v>559</v>
      </c>
      <c r="B8100" t="s">
        <v>12798</v>
      </c>
      <c r="C8100" t="s">
        <v>12796</v>
      </c>
    </row>
    <row r="8101" spans="1:3" x14ac:dyDescent="0.2">
      <c r="A8101" t="s">
        <v>370</v>
      </c>
      <c r="B8101" t="s">
        <v>12799</v>
      </c>
      <c r="C8101" t="s">
        <v>12795</v>
      </c>
    </row>
    <row r="8102" spans="1:3" x14ac:dyDescent="0.2">
      <c r="A8102" t="s">
        <v>2170</v>
      </c>
      <c r="B8102" t="s">
        <v>12800</v>
      </c>
      <c r="C8102" t="s">
        <v>12796</v>
      </c>
    </row>
    <row r="8103" spans="1:3" x14ac:dyDescent="0.2">
      <c r="A8103" t="s">
        <v>675</v>
      </c>
      <c r="B8103" t="s">
        <v>12800</v>
      </c>
      <c r="C8103" t="s">
        <v>12795</v>
      </c>
    </row>
    <row r="8104" spans="1:3" x14ac:dyDescent="0.2">
      <c r="A8104" t="s">
        <v>1085</v>
      </c>
      <c r="B8104" t="s">
        <v>12800</v>
      </c>
      <c r="C8104" t="s">
        <v>12795</v>
      </c>
    </row>
    <row r="8105" spans="1:3" x14ac:dyDescent="0.2">
      <c r="A8105" t="s">
        <v>2171</v>
      </c>
      <c r="B8105" t="s">
        <v>12798</v>
      </c>
      <c r="C8105" t="s">
        <v>12795</v>
      </c>
    </row>
    <row r="8106" spans="1:3" x14ac:dyDescent="0.2">
      <c r="A8106" t="s">
        <v>529</v>
      </c>
      <c r="B8106" t="s">
        <v>12797</v>
      </c>
      <c r="C8106" t="s">
        <v>12795</v>
      </c>
    </row>
    <row r="8107" spans="1:3" x14ac:dyDescent="0.2">
      <c r="A8107" t="s">
        <v>605</v>
      </c>
      <c r="B8107" t="s">
        <v>12801</v>
      </c>
      <c r="C8107" t="s">
        <v>12796</v>
      </c>
    </row>
    <row r="8108" spans="1:3" x14ac:dyDescent="0.2">
      <c r="A8108" t="s">
        <v>1157</v>
      </c>
      <c r="B8108" t="s">
        <v>12798</v>
      </c>
      <c r="C8108" t="s">
        <v>12795</v>
      </c>
    </row>
    <row r="8109" spans="1:3" x14ac:dyDescent="0.2">
      <c r="A8109" t="s">
        <v>2172</v>
      </c>
      <c r="B8109" t="s">
        <v>12800</v>
      </c>
      <c r="C8109" t="s">
        <v>12795</v>
      </c>
    </row>
    <row r="8110" spans="1:3" x14ac:dyDescent="0.2">
      <c r="A8110" t="s">
        <v>1474</v>
      </c>
      <c r="B8110" t="s">
        <v>12798</v>
      </c>
      <c r="C8110" t="s">
        <v>12795</v>
      </c>
    </row>
    <row r="8111" spans="1:3" x14ac:dyDescent="0.2">
      <c r="A8111" t="s">
        <v>843</v>
      </c>
      <c r="B8111" t="s">
        <v>12800</v>
      </c>
      <c r="C8111" t="s">
        <v>12795</v>
      </c>
    </row>
    <row r="8112" spans="1:3" x14ac:dyDescent="0.2">
      <c r="A8112" t="s">
        <v>603</v>
      </c>
      <c r="B8112" t="s">
        <v>12800</v>
      </c>
      <c r="C8112" t="s">
        <v>12795</v>
      </c>
    </row>
    <row r="8113" spans="1:3" x14ac:dyDescent="0.2">
      <c r="A8113" t="s">
        <v>2173</v>
      </c>
      <c r="B8113" t="s">
        <v>12797</v>
      </c>
      <c r="C8113" t="s">
        <v>12795</v>
      </c>
    </row>
    <row r="8114" spans="1:3" x14ac:dyDescent="0.2">
      <c r="A8114" t="s">
        <v>821</v>
      </c>
      <c r="B8114" t="s">
        <v>12800</v>
      </c>
      <c r="C8114" t="s">
        <v>12795</v>
      </c>
    </row>
    <row r="8115" spans="1:3" x14ac:dyDescent="0.2">
      <c r="A8115" t="s">
        <v>366</v>
      </c>
      <c r="B8115" t="s">
        <v>12801</v>
      </c>
      <c r="C8115" t="s">
        <v>12795</v>
      </c>
    </row>
    <row r="8116" spans="1:3" x14ac:dyDescent="0.2">
      <c r="A8116" t="s">
        <v>536</v>
      </c>
      <c r="B8116" t="s">
        <v>12800</v>
      </c>
      <c r="C8116" t="s">
        <v>12795</v>
      </c>
    </row>
    <row r="8117" spans="1:3" x14ac:dyDescent="0.2">
      <c r="A8117" t="s">
        <v>559</v>
      </c>
      <c r="B8117" t="s">
        <v>12798</v>
      </c>
      <c r="C8117" t="s">
        <v>12796</v>
      </c>
    </row>
    <row r="8118" spans="1:3" x14ac:dyDescent="0.2">
      <c r="A8118" t="s">
        <v>2166</v>
      </c>
      <c r="B8118" t="s">
        <v>12800</v>
      </c>
      <c r="C8118" t="s">
        <v>12795</v>
      </c>
    </row>
    <row r="8119" spans="1:3" x14ac:dyDescent="0.2">
      <c r="A8119" t="s">
        <v>323</v>
      </c>
      <c r="B8119" t="s">
        <v>12797</v>
      </c>
      <c r="C8119" t="s">
        <v>12795</v>
      </c>
    </row>
    <row r="8120" spans="1:3" x14ac:dyDescent="0.2">
      <c r="A8120" t="s">
        <v>2152</v>
      </c>
      <c r="B8120" t="s">
        <v>12800</v>
      </c>
      <c r="C8120" t="s">
        <v>12795</v>
      </c>
    </row>
    <row r="8121" spans="1:3" x14ac:dyDescent="0.2">
      <c r="A8121" t="s">
        <v>1427</v>
      </c>
      <c r="B8121" t="s">
        <v>12800</v>
      </c>
      <c r="C8121" t="s">
        <v>12795</v>
      </c>
    </row>
    <row r="8122" spans="1:3" x14ac:dyDescent="0.2">
      <c r="A8122" t="s">
        <v>559</v>
      </c>
      <c r="B8122" t="s">
        <v>12798</v>
      </c>
      <c r="C8122" t="s">
        <v>12796</v>
      </c>
    </row>
    <row r="8123" spans="1:3" x14ac:dyDescent="0.2">
      <c r="A8123" t="s">
        <v>900</v>
      </c>
      <c r="B8123" t="s">
        <v>12797</v>
      </c>
      <c r="C8123" t="s">
        <v>12796</v>
      </c>
    </row>
    <row r="8124" spans="1:3" x14ac:dyDescent="0.2">
      <c r="A8124" t="s">
        <v>1048</v>
      </c>
      <c r="B8124" t="s">
        <v>12797</v>
      </c>
      <c r="C8124" t="s">
        <v>12796</v>
      </c>
    </row>
    <row r="8125" spans="1:3" x14ac:dyDescent="0.2">
      <c r="A8125" t="s">
        <v>947</v>
      </c>
      <c r="B8125" t="s">
        <v>12800</v>
      </c>
      <c r="C8125" t="s">
        <v>12795</v>
      </c>
    </row>
    <row r="8126" spans="1:3" x14ac:dyDescent="0.2">
      <c r="A8126" t="s">
        <v>812</v>
      </c>
      <c r="B8126" t="s">
        <v>12800</v>
      </c>
      <c r="C8126" t="s">
        <v>12795</v>
      </c>
    </row>
    <row r="8127" spans="1:3" x14ac:dyDescent="0.2">
      <c r="A8127" t="s">
        <v>602</v>
      </c>
      <c r="B8127" t="s">
        <v>12800</v>
      </c>
      <c r="C8127" t="s">
        <v>12795</v>
      </c>
    </row>
    <row r="8128" spans="1:3" x14ac:dyDescent="0.2">
      <c r="A8128" t="s">
        <v>1562</v>
      </c>
      <c r="B8128" t="s">
        <v>12800</v>
      </c>
      <c r="C8128" t="s">
        <v>12796</v>
      </c>
    </row>
    <row r="8129" spans="1:3" x14ac:dyDescent="0.2">
      <c r="A8129" t="s">
        <v>2174</v>
      </c>
      <c r="B8129" t="s">
        <v>12800</v>
      </c>
      <c r="C8129" t="s">
        <v>12796</v>
      </c>
    </row>
    <row r="8130" spans="1:3" x14ac:dyDescent="0.2">
      <c r="A8130" t="s">
        <v>1151</v>
      </c>
      <c r="B8130" t="s">
        <v>12801</v>
      </c>
      <c r="C8130" t="s">
        <v>12795</v>
      </c>
    </row>
    <row r="8131" spans="1:3" x14ac:dyDescent="0.2">
      <c r="A8131" t="s">
        <v>656</v>
      </c>
      <c r="B8131" t="s">
        <v>12800</v>
      </c>
      <c r="C8131" t="s">
        <v>12796</v>
      </c>
    </row>
    <row r="8132" spans="1:3" x14ac:dyDescent="0.2">
      <c r="A8132" t="s">
        <v>687</v>
      </c>
      <c r="B8132" t="s">
        <v>12797</v>
      </c>
      <c r="C8132" t="s">
        <v>12795</v>
      </c>
    </row>
    <row r="8133" spans="1:3" x14ac:dyDescent="0.2">
      <c r="A8133" t="s">
        <v>2105</v>
      </c>
      <c r="B8133" t="s">
        <v>12800</v>
      </c>
      <c r="C8133" t="s">
        <v>12796</v>
      </c>
    </row>
    <row r="8134" spans="1:3" x14ac:dyDescent="0.2">
      <c r="A8134" t="s">
        <v>652</v>
      </c>
      <c r="B8134" t="s">
        <v>12800</v>
      </c>
      <c r="C8134" t="s">
        <v>12796</v>
      </c>
    </row>
    <row r="8135" spans="1:3" x14ac:dyDescent="0.2">
      <c r="A8135" t="s">
        <v>717</v>
      </c>
      <c r="B8135" t="s">
        <v>12800</v>
      </c>
      <c r="C8135" t="s">
        <v>12796</v>
      </c>
    </row>
    <row r="8136" spans="1:3" x14ac:dyDescent="0.2">
      <c r="A8136" t="s">
        <v>1592</v>
      </c>
      <c r="B8136" t="s">
        <v>12800</v>
      </c>
      <c r="C8136" t="s">
        <v>12795</v>
      </c>
    </row>
    <row r="8137" spans="1:3" x14ac:dyDescent="0.2">
      <c r="A8137" t="s">
        <v>441</v>
      </c>
      <c r="B8137" t="s">
        <v>12798</v>
      </c>
      <c r="C8137" t="s">
        <v>12795</v>
      </c>
    </row>
    <row r="8138" spans="1:3" x14ac:dyDescent="0.2">
      <c r="A8138" t="s">
        <v>2175</v>
      </c>
      <c r="B8138" t="s">
        <v>12800</v>
      </c>
      <c r="C8138" t="s">
        <v>12795</v>
      </c>
    </row>
    <row r="8139" spans="1:3" x14ac:dyDescent="0.2">
      <c r="A8139" t="s">
        <v>551</v>
      </c>
      <c r="B8139" t="s">
        <v>12799</v>
      </c>
      <c r="C8139" t="s">
        <v>12796</v>
      </c>
    </row>
    <row r="8140" spans="1:3" x14ac:dyDescent="0.2">
      <c r="A8140" t="s">
        <v>366</v>
      </c>
      <c r="B8140" t="s">
        <v>12801</v>
      </c>
      <c r="C8140" t="s">
        <v>12795</v>
      </c>
    </row>
    <row r="8141" spans="1:3" x14ac:dyDescent="0.2">
      <c r="A8141" t="s">
        <v>1142</v>
      </c>
      <c r="B8141" t="s">
        <v>12800</v>
      </c>
      <c r="C8141" t="s">
        <v>12795</v>
      </c>
    </row>
    <row r="8142" spans="1:3" x14ac:dyDescent="0.2">
      <c r="A8142" t="s">
        <v>564</v>
      </c>
      <c r="B8142" t="s">
        <v>12800</v>
      </c>
      <c r="C8142" t="s">
        <v>12795</v>
      </c>
    </row>
    <row r="8143" spans="1:3" x14ac:dyDescent="0.2">
      <c r="A8143" t="s">
        <v>441</v>
      </c>
      <c r="B8143" t="s">
        <v>12798</v>
      </c>
      <c r="C8143" t="s">
        <v>12795</v>
      </c>
    </row>
    <row r="8144" spans="1:3" x14ac:dyDescent="0.2">
      <c r="A8144" t="s">
        <v>491</v>
      </c>
      <c r="B8144" t="s">
        <v>12800</v>
      </c>
      <c r="C8144" t="s">
        <v>12795</v>
      </c>
    </row>
    <row r="8145" spans="1:3" x14ac:dyDescent="0.2">
      <c r="A8145" t="s">
        <v>1181</v>
      </c>
      <c r="B8145" t="s">
        <v>12799</v>
      </c>
      <c r="C8145" t="s">
        <v>12795</v>
      </c>
    </row>
    <row r="8146" spans="1:3" x14ac:dyDescent="0.2">
      <c r="A8146" t="s">
        <v>2148</v>
      </c>
      <c r="B8146" t="s">
        <v>12798</v>
      </c>
      <c r="C8146" t="s">
        <v>12795</v>
      </c>
    </row>
    <row r="8147" spans="1:3" x14ac:dyDescent="0.2">
      <c r="A8147" t="s">
        <v>1930</v>
      </c>
      <c r="B8147" t="s">
        <v>12798</v>
      </c>
      <c r="C8147" t="s">
        <v>12795</v>
      </c>
    </row>
    <row r="8148" spans="1:3" x14ac:dyDescent="0.2">
      <c r="A8148" t="s">
        <v>2147</v>
      </c>
      <c r="B8148" t="s">
        <v>12800</v>
      </c>
      <c r="C8148" t="s">
        <v>12795</v>
      </c>
    </row>
    <row r="8149" spans="1:3" x14ac:dyDescent="0.2">
      <c r="A8149" t="s">
        <v>659</v>
      </c>
      <c r="B8149" t="s">
        <v>12797</v>
      </c>
      <c r="C8149" t="s">
        <v>12795</v>
      </c>
    </row>
    <row r="8150" spans="1:3" x14ac:dyDescent="0.2">
      <c r="A8150" t="s">
        <v>1615</v>
      </c>
      <c r="B8150" t="s">
        <v>12800</v>
      </c>
      <c r="C8150" t="s">
        <v>12795</v>
      </c>
    </row>
    <row r="8151" spans="1:3" x14ac:dyDescent="0.2">
      <c r="A8151" t="s">
        <v>1143</v>
      </c>
      <c r="B8151" t="s">
        <v>12800</v>
      </c>
      <c r="C8151" t="s">
        <v>12796</v>
      </c>
    </row>
    <row r="8152" spans="1:3" x14ac:dyDescent="0.2">
      <c r="A8152" t="s">
        <v>2048</v>
      </c>
      <c r="B8152" t="s">
        <v>12797</v>
      </c>
      <c r="C8152" t="s">
        <v>12795</v>
      </c>
    </row>
    <row r="8153" spans="1:3" x14ac:dyDescent="0.2">
      <c r="A8153" t="s">
        <v>1244</v>
      </c>
      <c r="B8153" t="s">
        <v>12800</v>
      </c>
      <c r="C8153" t="s">
        <v>12795</v>
      </c>
    </row>
    <row r="8154" spans="1:3" x14ac:dyDescent="0.2">
      <c r="A8154" t="s">
        <v>443</v>
      </c>
      <c r="B8154" t="s">
        <v>12801</v>
      </c>
      <c r="C8154" t="s">
        <v>12796</v>
      </c>
    </row>
    <row r="8155" spans="1:3" x14ac:dyDescent="0.2">
      <c r="A8155" t="s">
        <v>980</v>
      </c>
      <c r="B8155" t="s">
        <v>12797</v>
      </c>
      <c r="C8155" t="s">
        <v>12795</v>
      </c>
    </row>
    <row r="8156" spans="1:3" x14ac:dyDescent="0.2">
      <c r="A8156" t="s">
        <v>472</v>
      </c>
      <c r="B8156" t="s">
        <v>12798</v>
      </c>
      <c r="C8156" t="s">
        <v>12795</v>
      </c>
    </row>
    <row r="8157" spans="1:3" x14ac:dyDescent="0.2">
      <c r="A8157" t="s">
        <v>2105</v>
      </c>
      <c r="B8157" t="s">
        <v>12800</v>
      </c>
      <c r="C8157" t="s">
        <v>12796</v>
      </c>
    </row>
    <row r="8158" spans="1:3" x14ac:dyDescent="0.2">
      <c r="A8158" t="s">
        <v>2102</v>
      </c>
      <c r="B8158" t="s">
        <v>12800</v>
      </c>
      <c r="C8158" t="s">
        <v>12795</v>
      </c>
    </row>
    <row r="8159" spans="1:3" x14ac:dyDescent="0.2">
      <c r="A8159" t="s">
        <v>443</v>
      </c>
      <c r="B8159" t="s">
        <v>12801</v>
      </c>
      <c r="C8159" t="s">
        <v>12796</v>
      </c>
    </row>
    <row r="8160" spans="1:3" x14ac:dyDescent="0.2">
      <c r="A8160" t="s">
        <v>2176</v>
      </c>
      <c r="B8160" t="s">
        <v>12799</v>
      </c>
      <c r="C8160" t="s">
        <v>12795</v>
      </c>
    </row>
    <row r="8161" spans="1:3" x14ac:dyDescent="0.2">
      <c r="A8161" t="s">
        <v>1645</v>
      </c>
      <c r="B8161" t="s">
        <v>12799</v>
      </c>
      <c r="C8161" t="s">
        <v>12795</v>
      </c>
    </row>
    <row r="8162" spans="1:3" x14ac:dyDescent="0.2">
      <c r="A8162" t="s">
        <v>2177</v>
      </c>
      <c r="B8162" t="s">
        <v>12800</v>
      </c>
      <c r="C8162" t="s">
        <v>12795</v>
      </c>
    </row>
    <row r="8163" spans="1:3" x14ac:dyDescent="0.2">
      <c r="A8163" t="s">
        <v>553</v>
      </c>
      <c r="B8163" t="s">
        <v>12800</v>
      </c>
      <c r="C8163" t="s">
        <v>12795</v>
      </c>
    </row>
    <row r="8164" spans="1:3" x14ac:dyDescent="0.2">
      <c r="A8164" t="s">
        <v>523</v>
      </c>
      <c r="B8164" t="s">
        <v>12800</v>
      </c>
      <c r="C8164" t="s">
        <v>12796</v>
      </c>
    </row>
    <row r="8165" spans="1:3" x14ac:dyDescent="0.2">
      <c r="A8165" t="s">
        <v>495</v>
      </c>
      <c r="B8165" t="s">
        <v>12800</v>
      </c>
      <c r="C8165" t="s">
        <v>12795</v>
      </c>
    </row>
    <row r="8166" spans="1:3" x14ac:dyDescent="0.2">
      <c r="A8166" t="s">
        <v>2178</v>
      </c>
      <c r="B8166" t="s">
        <v>12798</v>
      </c>
      <c r="C8166" t="s">
        <v>12795</v>
      </c>
    </row>
    <row r="8167" spans="1:3" x14ac:dyDescent="0.2">
      <c r="A8167" t="s">
        <v>1925</v>
      </c>
      <c r="B8167" t="s">
        <v>12797</v>
      </c>
      <c r="C8167" t="s">
        <v>12796</v>
      </c>
    </row>
    <row r="8168" spans="1:3" x14ac:dyDescent="0.2">
      <c r="A8168" t="s">
        <v>2179</v>
      </c>
      <c r="B8168" t="s">
        <v>12800</v>
      </c>
      <c r="C8168" t="s">
        <v>12795</v>
      </c>
    </row>
    <row r="8169" spans="1:3" x14ac:dyDescent="0.2">
      <c r="A8169" t="s">
        <v>2180</v>
      </c>
      <c r="B8169" t="s">
        <v>12800</v>
      </c>
      <c r="C8169" t="s">
        <v>12795</v>
      </c>
    </row>
    <row r="8170" spans="1:3" x14ac:dyDescent="0.2">
      <c r="A8170" t="s">
        <v>2181</v>
      </c>
      <c r="B8170" t="s">
        <v>12797</v>
      </c>
      <c r="C8170" t="s">
        <v>12795</v>
      </c>
    </row>
    <row r="8171" spans="1:3" x14ac:dyDescent="0.2">
      <c r="A8171" t="s">
        <v>359</v>
      </c>
      <c r="B8171" t="s">
        <v>12800</v>
      </c>
      <c r="C8171" t="s">
        <v>12795</v>
      </c>
    </row>
    <row r="8172" spans="1:3" x14ac:dyDescent="0.2">
      <c r="A8172" t="s">
        <v>538</v>
      </c>
      <c r="B8172" t="s">
        <v>12800</v>
      </c>
      <c r="C8172" t="s">
        <v>12795</v>
      </c>
    </row>
    <row r="8173" spans="1:3" x14ac:dyDescent="0.2">
      <c r="A8173" t="s">
        <v>888</v>
      </c>
      <c r="B8173" t="s">
        <v>12798</v>
      </c>
      <c r="C8173" t="s">
        <v>12796</v>
      </c>
    </row>
    <row r="8174" spans="1:3" x14ac:dyDescent="0.2">
      <c r="A8174" t="s">
        <v>2048</v>
      </c>
      <c r="B8174" t="s">
        <v>12797</v>
      </c>
      <c r="C8174" t="s">
        <v>12795</v>
      </c>
    </row>
    <row r="8175" spans="1:3" x14ac:dyDescent="0.2">
      <c r="A8175" t="s">
        <v>366</v>
      </c>
      <c r="B8175" t="s">
        <v>12801</v>
      </c>
      <c r="C8175" t="s">
        <v>12795</v>
      </c>
    </row>
    <row r="8176" spans="1:3" x14ac:dyDescent="0.2">
      <c r="A8176" t="s">
        <v>1537</v>
      </c>
      <c r="B8176" t="s">
        <v>12798</v>
      </c>
      <c r="C8176" t="s">
        <v>12796</v>
      </c>
    </row>
    <row r="8177" spans="1:3" x14ac:dyDescent="0.2">
      <c r="A8177" t="s">
        <v>462</v>
      </c>
      <c r="B8177" t="s">
        <v>12797</v>
      </c>
      <c r="C8177" t="s">
        <v>12796</v>
      </c>
    </row>
    <row r="8178" spans="1:3" x14ac:dyDescent="0.2">
      <c r="A8178" t="s">
        <v>366</v>
      </c>
      <c r="B8178" t="s">
        <v>12801</v>
      </c>
      <c r="C8178" t="s">
        <v>12795</v>
      </c>
    </row>
    <row r="8179" spans="1:3" x14ac:dyDescent="0.2">
      <c r="A8179" t="s">
        <v>2028</v>
      </c>
      <c r="B8179" t="s">
        <v>12800</v>
      </c>
      <c r="C8179" t="s">
        <v>12795</v>
      </c>
    </row>
    <row r="8180" spans="1:3" x14ac:dyDescent="0.2">
      <c r="A8180" t="s">
        <v>596</v>
      </c>
      <c r="B8180" t="s">
        <v>12800</v>
      </c>
      <c r="C8180" t="s">
        <v>12795</v>
      </c>
    </row>
    <row r="8181" spans="1:3" x14ac:dyDescent="0.2">
      <c r="A8181" t="s">
        <v>1446</v>
      </c>
      <c r="B8181" t="s">
        <v>12801</v>
      </c>
      <c r="C8181" t="s">
        <v>12795</v>
      </c>
    </row>
    <row r="8182" spans="1:3" x14ac:dyDescent="0.2">
      <c r="A8182" t="s">
        <v>944</v>
      </c>
      <c r="B8182" t="s">
        <v>12800</v>
      </c>
      <c r="C8182" t="s">
        <v>12795</v>
      </c>
    </row>
    <row r="8183" spans="1:3" x14ac:dyDescent="0.2">
      <c r="A8183" t="s">
        <v>387</v>
      </c>
      <c r="B8183" t="s">
        <v>12800</v>
      </c>
      <c r="C8183" t="s">
        <v>12796</v>
      </c>
    </row>
    <row r="8184" spans="1:3" x14ac:dyDescent="0.2">
      <c r="A8184" t="s">
        <v>716</v>
      </c>
      <c r="B8184" t="s">
        <v>12800</v>
      </c>
      <c r="C8184" t="s">
        <v>12795</v>
      </c>
    </row>
    <row r="8185" spans="1:3" x14ac:dyDescent="0.2">
      <c r="A8185" t="s">
        <v>798</v>
      </c>
      <c r="B8185" t="s">
        <v>12798</v>
      </c>
      <c r="C8185" t="s">
        <v>12796</v>
      </c>
    </row>
    <row r="8186" spans="1:3" x14ac:dyDescent="0.2">
      <c r="A8186" t="s">
        <v>2182</v>
      </c>
      <c r="B8186" t="s">
        <v>12800</v>
      </c>
      <c r="C8186" t="s">
        <v>12795</v>
      </c>
    </row>
    <row r="8187" spans="1:3" x14ac:dyDescent="0.2">
      <c r="A8187" t="s">
        <v>749</v>
      </c>
      <c r="B8187" t="s">
        <v>12800</v>
      </c>
      <c r="C8187" t="s">
        <v>12795</v>
      </c>
    </row>
    <row r="8188" spans="1:3" x14ac:dyDescent="0.2">
      <c r="A8188" t="s">
        <v>441</v>
      </c>
      <c r="B8188" t="s">
        <v>12798</v>
      </c>
      <c r="C8188" t="s">
        <v>12795</v>
      </c>
    </row>
    <row r="8189" spans="1:3" x14ac:dyDescent="0.2">
      <c r="A8189" t="s">
        <v>387</v>
      </c>
      <c r="B8189" t="s">
        <v>12800</v>
      </c>
      <c r="C8189" t="s">
        <v>12796</v>
      </c>
    </row>
    <row r="8190" spans="1:3" x14ac:dyDescent="0.2">
      <c r="A8190" t="s">
        <v>2183</v>
      </c>
      <c r="B8190" t="s">
        <v>12801</v>
      </c>
      <c r="C8190" t="s">
        <v>12795</v>
      </c>
    </row>
    <row r="8191" spans="1:3" x14ac:dyDescent="0.2">
      <c r="A8191" t="s">
        <v>2160</v>
      </c>
      <c r="B8191" t="s">
        <v>12800</v>
      </c>
      <c r="C8191" t="s">
        <v>12795</v>
      </c>
    </row>
    <row r="8192" spans="1:3" x14ac:dyDescent="0.2">
      <c r="A8192" t="s">
        <v>441</v>
      </c>
      <c r="B8192" t="s">
        <v>12798</v>
      </c>
      <c r="C8192" t="s">
        <v>12795</v>
      </c>
    </row>
    <row r="8193" spans="1:3" x14ac:dyDescent="0.2">
      <c r="A8193" t="s">
        <v>723</v>
      </c>
      <c r="B8193" t="s">
        <v>12800</v>
      </c>
      <c r="C8193" t="s">
        <v>12795</v>
      </c>
    </row>
    <row r="8194" spans="1:3" x14ac:dyDescent="0.2">
      <c r="A8194" t="s">
        <v>2184</v>
      </c>
      <c r="B8194" t="s">
        <v>12800</v>
      </c>
      <c r="C8194" t="s">
        <v>12795</v>
      </c>
    </row>
    <row r="8195" spans="1:3" x14ac:dyDescent="0.2">
      <c r="A8195" t="s">
        <v>465</v>
      </c>
      <c r="B8195" t="s">
        <v>12799</v>
      </c>
      <c r="C8195" t="s">
        <v>12795</v>
      </c>
    </row>
    <row r="8196" spans="1:3" x14ac:dyDescent="0.2">
      <c r="A8196" t="s">
        <v>2185</v>
      </c>
      <c r="B8196" t="s">
        <v>12797</v>
      </c>
      <c r="C8196" t="s">
        <v>12796</v>
      </c>
    </row>
    <row r="8197" spans="1:3" x14ac:dyDescent="0.2">
      <c r="A8197" t="s">
        <v>323</v>
      </c>
      <c r="B8197" t="s">
        <v>12797</v>
      </c>
      <c r="C8197" t="s">
        <v>12795</v>
      </c>
    </row>
    <row r="8198" spans="1:3" x14ac:dyDescent="0.2">
      <c r="A8198" t="s">
        <v>603</v>
      </c>
      <c r="B8198" t="s">
        <v>12800</v>
      </c>
      <c r="C8198" t="s">
        <v>12795</v>
      </c>
    </row>
    <row r="8199" spans="1:3" x14ac:dyDescent="0.2">
      <c r="A8199" t="s">
        <v>678</v>
      </c>
      <c r="B8199" t="s">
        <v>12800</v>
      </c>
      <c r="C8199" t="s">
        <v>12796</v>
      </c>
    </row>
    <row r="8200" spans="1:3" x14ac:dyDescent="0.2">
      <c r="A8200" t="s">
        <v>1502</v>
      </c>
      <c r="B8200" t="s">
        <v>12798</v>
      </c>
      <c r="C8200" t="s">
        <v>12795</v>
      </c>
    </row>
    <row r="8201" spans="1:3" x14ac:dyDescent="0.2">
      <c r="A8201" t="s">
        <v>1028</v>
      </c>
      <c r="B8201" t="s">
        <v>12799</v>
      </c>
      <c r="C8201" t="s">
        <v>12795</v>
      </c>
    </row>
    <row r="8202" spans="1:3" x14ac:dyDescent="0.2">
      <c r="A8202" t="s">
        <v>1292</v>
      </c>
      <c r="B8202" t="s">
        <v>12797</v>
      </c>
      <c r="C8202" t="s">
        <v>12796</v>
      </c>
    </row>
    <row r="8203" spans="1:3" x14ac:dyDescent="0.2">
      <c r="A8203" t="s">
        <v>748</v>
      </c>
      <c r="B8203" t="s">
        <v>12800</v>
      </c>
      <c r="C8203" t="s">
        <v>12795</v>
      </c>
    </row>
    <row r="8204" spans="1:3" x14ac:dyDescent="0.2">
      <c r="A8204" t="s">
        <v>733</v>
      </c>
      <c r="B8204" t="s">
        <v>12800</v>
      </c>
      <c r="C8204" t="s">
        <v>12795</v>
      </c>
    </row>
    <row r="8205" spans="1:3" x14ac:dyDescent="0.2">
      <c r="A8205" t="s">
        <v>309</v>
      </c>
      <c r="B8205" t="s">
        <v>12797</v>
      </c>
      <c r="C8205" t="s">
        <v>12795</v>
      </c>
    </row>
    <row r="8206" spans="1:3" x14ac:dyDescent="0.2">
      <c r="A8206" t="s">
        <v>2186</v>
      </c>
      <c r="B8206" t="s">
        <v>12800</v>
      </c>
      <c r="C8206" t="s">
        <v>12795</v>
      </c>
    </row>
    <row r="8207" spans="1:3" x14ac:dyDescent="0.2">
      <c r="A8207" t="s">
        <v>387</v>
      </c>
      <c r="B8207" t="s">
        <v>12800</v>
      </c>
      <c r="C8207" t="s">
        <v>12796</v>
      </c>
    </row>
    <row r="8208" spans="1:3" x14ac:dyDescent="0.2">
      <c r="A8208" t="s">
        <v>732</v>
      </c>
      <c r="B8208" t="s">
        <v>12797</v>
      </c>
      <c r="C8208" t="s">
        <v>12796</v>
      </c>
    </row>
    <row r="8209" spans="1:3" x14ac:dyDescent="0.2">
      <c r="A8209" t="s">
        <v>635</v>
      </c>
      <c r="B8209" t="s">
        <v>12800</v>
      </c>
      <c r="C8209" t="s">
        <v>12795</v>
      </c>
    </row>
    <row r="8210" spans="1:3" x14ac:dyDescent="0.2">
      <c r="A8210" t="s">
        <v>2187</v>
      </c>
      <c r="B8210" t="s">
        <v>12799</v>
      </c>
      <c r="C8210" t="s">
        <v>12795</v>
      </c>
    </row>
    <row r="8211" spans="1:3" x14ac:dyDescent="0.2">
      <c r="A8211" t="s">
        <v>2188</v>
      </c>
      <c r="B8211" t="s">
        <v>12797</v>
      </c>
      <c r="C8211" t="s">
        <v>12796</v>
      </c>
    </row>
    <row r="8212" spans="1:3" x14ac:dyDescent="0.2">
      <c r="A8212" t="s">
        <v>726</v>
      </c>
      <c r="B8212" t="s">
        <v>12800</v>
      </c>
      <c r="C8212" t="s">
        <v>12795</v>
      </c>
    </row>
    <row r="8213" spans="1:3" x14ac:dyDescent="0.2">
      <c r="A8213" t="s">
        <v>1293</v>
      </c>
      <c r="B8213" t="s">
        <v>12799</v>
      </c>
      <c r="C8213" t="s">
        <v>12795</v>
      </c>
    </row>
    <row r="8214" spans="1:3" x14ac:dyDescent="0.2">
      <c r="A8214" t="s">
        <v>723</v>
      </c>
      <c r="B8214" t="s">
        <v>12800</v>
      </c>
      <c r="C8214" t="s">
        <v>12795</v>
      </c>
    </row>
    <row r="8215" spans="1:3" x14ac:dyDescent="0.2">
      <c r="A8215" t="s">
        <v>2189</v>
      </c>
      <c r="B8215" t="s">
        <v>12800</v>
      </c>
      <c r="C8215" t="s">
        <v>12795</v>
      </c>
    </row>
    <row r="8216" spans="1:3" x14ac:dyDescent="0.2">
      <c r="A8216" t="s">
        <v>1067</v>
      </c>
      <c r="B8216" t="s">
        <v>12798</v>
      </c>
      <c r="C8216" t="s">
        <v>12795</v>
      </c>
    </row>
    <row r="8217" spans="1:3" x14ac:dyDescent="0.2">
      <c r="A8217" t="s">
        <v>717</v>
      </c>
      <c r="B8217" t="s">
        <v>12800</v>
      </c>
      <c r="C8217" t="s">
        <v>12796</v>
      </c>
    </row>
    <row r="8218" spans="1:3" x14ac:dyDescent="0.2">
      <c r="A8218" t="s">
        <v>660</v>
      </c>
      <c r="B8218" t="s">
        <v>12800</v>
      </c>
      <c r="C8218" t="s">
        <v>12796</v>
      </c>
    </row>
    <row r="8219" spans="1:3" x14ac:dyDescent="0.2">
      <c r="A8219" t="s">
        <v>2190</v>
      </c>
      <c r="B8219" t="s">
        <v>12797</v>
      </c>
      <c r="C8219" t="s">
        <v>12795</v>
      </c>
    </row>
    <row r="8220" spans="1:3" x14ac:dyDescent="0.2">
      <c r="A8220" t="s">
        <v>2133</v>
      </c>
      <c r="B8220" t="s">
        <v>12800</v>
      </c>
      <c r="C8220" t="s">
        <v>12795</v>
      </c>
    </row>
    <row r="8221" spans="1:3" x14ac:dyDescent="0.2">
      <c r="A8221" t="s">
        <v>707</v>
      </c>
      <c r="B8221" t="s">
        <v>12799</v>
      </c>
      <c r="C8221" t="s">
        <v>12795</v>
      </c>
    </row>
    <row r="8222" spans="1:3" x14ac:dyDescent="0.2">
      <c r="A8222" t="s">
        <v>2191</v>
      </c>
      <c r="B8222" t="s">
        <v>12800</v>
      </c>
      <c r="C8222" t="s">
        <v>12795</v>
      </c>
    </row>
    <row r="8223" spans="1:3" x14ac:dyDescent="0.2">
      <c r="A8223" t="s">
        <v>700</v>
      </c>
      <c r="B8223" t="s">
        <v>12800</v>
      </c>
      <c r="C8223" t="s">
        <v>12796</v>
      </c>
    </row>
    <row r="8224" spans="1:3" x14ac:dyDescent="0.2">
      <c r="A8224" t="s">
        <v>1838</v>
      </c>
      <c r="B8224" t="s">
        <v>12800</v>
      </c>
      <c r="C8224" t="s">
        <v>12795</v>
      </c>
    </row>
    <row r="8225" spans="1:3" x14ac:dyDescent="0.2">
      <c r="A8225" t="s">
        <v>696</v>
      </c>
      <c r="B8225" t="s">
        <v>12799</v>
      </c>
      <c r="C8225" t="s">
        <v>12795</v>
      </c>
    </row>
    <row r="8226" spans="1:3" x14ac:dyDescent="0.2">
      <c r="A8226" t="s">
        <v>387</v>
      </c>
      <c r="B8226" t="s">
        <v>12800</v>
      </c>
      <c r="C8226" t="s">
        <v>12796</v>
      </c>
    </row>
    <row r="8227" spans="1:3" x14ac:dyDescent="0.2">
      <c r="A8227" t="s">
        <v>387</v>
      </c>
      <c r="B8227" t="s">
        <v>12800</v>
      </c>
      <c r="C8227" t="s">
        <v>12796</v>
      </c>
    </row>
    <row r="8228" spans="1:3" x14ac:dyDescent="0.2">
      <c r="A8228" t="s">
        <v>691</v>
      </c>
      <c r="B8228" t="s">
        <v>12800</v>
      </c>
      <c r="C8228" t="s">
        <v>12795</v>
      </c>
    </row>
    <row r="8229" spans="1:3" x14ac:dyDescent="0.2">
      <c r="A8229" t="s">
        <v>441</v>
      </c>
      <c r="B8229" t="s">
        <v>12798</v>
      </c>
      <c r="C8229" t="s">
        <v>12795</v>
      </c>
    </row>
    <row r="8230" spans="1:3" x14ac:dyDescent="0.2">
      <c r="A8230" t="s">
        <v>423</v>
      </c>
      <c r="B8230" t="s">
        <v>12800</v>
      </c>
      <c r="C8230" t="s">
        <v>12796</v>
      </c>
    </row>
    <row r="8231" spans="1:3" x14ac:dyDescent="0.2">
      <c r="A8231" t="s">
        <v>888</v>
      </c>
      <c r="B8231" t="s">
        <v>12798</v>
      </c>
      <c r="C8231" t="s">
        <v>12796</v>
      </c>
    </row>
    <row r="8232" spans="1:3" x14ac:dyDescent="0.2">
      <c r="A8232" t="s">
        <v>408</v>
      </c>
      <c r="B8232" t="s">
        <v>12798</v>
      </c>
      <c r="C8232" t="s">
        <v>12795</v>
      </c>
    </row>
    <row r="8233" spans="1:3" x14ac:dyDescent="0.2">
      <c r="A8233" t="s">
        <v>387</v>
      </c>
      <c r="B8233" t="s">
        <v>12800</v>
      </c>
      <c r="C8233" t="s">
        <v>12796</v>
      </c>
    </row>
    <row r="8234" spans="1:3" x14ac:dyDescent="0.2">
      <c r="A8234" t="s">
        <v>2192</v>
      </c>
      <c r="B8234" t="s">
        <v>12798</v>
      </c>
      <c r="C8234" t="s">
        <v>12796</v>
      </c>
    </row>
    <row r="8235" spans="1:3" x14ac:dyDescent="0.2">
      <c r="A8235" t="s">
        <v>2193</v>
      </c>
      <c r="B8235" t="s">
        <v>12800</v>
      </c>
      <c r="C8235" t="s">
        <v>12795</v>
      </c>
    </row>
    <row r="8236" spans="1:3" x14ac:dyDescent="0.2">
      <c r="A8236" t="s">
        <v>441</v>
      </c>
      <c r="B8236" t="s">
        <v>12798</v>
      </c>
      <c r="C8236" t="s">
        <v>12795</v>
      </c>
    </row>
    <row r="8237" spans="1:3" x14ac:dyDescent="0.2">
      <c r="A8237" t="s">
        <v>1057</v>
      </c>
      <c r="B8237" t="s">
        <v>12800</v>
      </c>
      <c r="C8237" t="s">
        <v>12796</v>
      </c>
    </row>
    <row r="8238" spans="1:3" x14ac:dyDescent="0.2">
      <c r="A8238" t="s">
        <v>2194</v>
      </c>
      <c r="B8238" t="s">
        <v>12800</v>
      </c>
      <c r="C8238" t="s">
        <v>12795</v>
      </c>
    </row>
    <row r="8239" spans="1:3" x14ac:dyDescent="0.2">
      <c r="A8239" t="s">
        <v>398</v>
      </c>
      <c r="B8239" t="s">
        <v>12799</v>
      </c>
      <c r="C8239" t="s">
        <v>12795</v>
      </c>
    </row>
    <row r="8240" spans="1:3" x14ac:dyDescent="0.2">
      <c r="A8240" t="s">
        <v>441</v>
      </c>
      <c r="B8240" t="s">
        <v>12798</v>
      </c>
      <c r="C8240" t="s">
        <v>12795</v>
      </c>
    </row>
    <row r="8241" spans="1:3" x14ac:dyDescent="0.2">
      <c r="A8241" t="s">
        <v>1090</v>
      </c>
      <c r="B8241" t="s">
        <v>12800</v>
      </c>
      <c r="C8241" t="s">
        <v>12795</v>
      </c>
    </row>
    <row r="8242" spans="1:3" x14ac:dyDescent="0.2">
      <c r="A8242" t="s">
        <v>2195</v>
      </c>
      <c r="B8242" t="s">
        <v>12800</v>
      </c>
      <c r="C8242" t="s">
        <v>12795</v>
      </c>
    </row>
    <row r="8243" spans="1:3" x14ac:dyDescent="0.2">
      <c r="A8243" t="s">
        <v>726</v>
      </c>
      <c r="B8243" t="s">
        <v>12800</v>
      </c>
      <c r="C8243" t="s">
        <v>12795</v>
      </c>
    </row>
    <row r="8244" spans="1:3" x14ac:dyDescent="0.2">
      <c r="A8244" t="s">
        <v>2196</v>
      </c>
      <c r="B8244" t="s">
        <v>12797</v>
      </c>
      <c r="C8244" t="s">
        <v>12795</v>
      </c>
    </row>
    <row r="8245" spans="1:3" x14ac:dyDescent="0.2">
      <c r="A8245" t="s">
        <v>193</v>
      </c>
      <c r="B8245" t="s">
        <v>12798</v>
      </c>
      <c r="C8245" t="s">
        <v>12795</v>
      </c>
    </row>
    <row r="8246" spans="1:3" x14ac:dyDescent="0.2">
      <c r="A8246" t="s">
        <v>423</v>
      </c>
      <c r="B8246" t="s">
        <v>12800</v>
      </c>
      <c r="C8246" t="s">
        <v>12796</v>
      </c>
    </row>
    <row r="8247" spans="1:3" x14ac:dyDescent="0.2">
      <c r="A8247" t="s">
        <v>2197</v>
      </c>
      <c r="B8247" t="s">
        <v>12798</v>
      </c>
      <c r="C8247" t="s">
        <v>12795</v>
      </c>
    </row>
    <row r="8248" spans="1:3" x14ac:dyDescent="0.2">
      <c r="A8248" t="s">
        <v>441</v>
      </c>
      <c r="B8248" t="s">
        <v>12798</v>
      </c>
      <c r="C8248" t="s">
        <v>12795</v>
      </c>
    </row>
    <row r="8249" spans="1:3" x14ac:dyDescent="0.2">
      <c r="A8249" t="s">
        <v>975</v>
      </c>
      <c r="B8249" t="s">
        <v>12800</v>
      </c>
      <c r="C8249" t="s">
        <v>12795</v>
      </c>
    </row>
    <row r="8250" spans="1:3" x14ac:dyDescent="0.2">
      <c r="A8250" t="s">
        <v>691</v>
      </c>
      <c r="B8250" t="s">
        <v>12800</v>
      </c>
      <c r="C8250" t="s">
        <v>12795</v>
      </c>
    </row>
    <row r="8251" spans="1:3" x14ac:dyDescent="0.2">
      <c r="A8251" t="s">
        <v>491</v>
      </c>
      <c r="B8251" t="s">
        <v>12800</v>
      </c>
      <c r="C8251" t="s">
        <v>12795</v>
      </c>
    </row>
    <row r="8252" spans="1:3" x14ac:dyDescent="0.2">
      <c r="A8252" t="s">
        <v>354</v>
      </c>
      <c r="B8252" t="s">
        <v>12800</v>
      </c>
      <c r="C8252" t="s">
        <v>12795</v>
      </c>
    </row>
    <row r="8253" spans="1:3" x14ac:dyDescent="0.2">
      <c r="A8253" t="s">
        <v>1615</v>
      </c>
      <c r="B8253" t="s">
        <v>12800</v>
      </c>
      <c r="C8253" t="s">
        <v>12795</v>
      </c>
    </row>
    <row r="8254" spans="1:3" x14ac:dyDescent="0.2">
      <c r="A8254" t="s">
        <v>302</v>
      </c>
      <c r="B8254" t="s">
        <v>12800</v>
      </c>
      <c r="C8254" t="s">
        <v>12795</v>
      </c>
    </row>
    <row r="8255" spans="1:3" x14ac:dyDescent="0.2">
      <c r="A8255" t="s">
        <v>2176</v>
      </c>
      <c r="B8255" t="s">
        <v>12799</v>
      </c>
      <c r="C8255" t="s">
        <v>12795</v>
      </c>
    </row>
    <row r="8256" spans="1:3" x14ac:dyDescent="0.2">
      <c r="A8256" t="s">
        <v>635</v>
      </c>
      <c r="B8256" t="s">
        <v>12800</v>
      </c>
      <c r="C8256" t="s">
        <v>12795</v>
      </c>
    </row>
    <row r="8257" spans="1:3" x14ac:dyDescent="0.2">
      <c r="A8257" t="s">
        <v>565</v>
      </c>
      <c r="B8257" t="s">
        <v>12800</v>
      </c>
      <c r="C8257" t="s">
        <v>12795</v>
      </c>
    </row>
    <row r="8258" spans="1:3" x14ac:dyDescent="0.2">
      <c r="A8258" t="s">
        <v>1067</v>
      </c>
      <c r="B8258" t="s">
        <v>12798</v>
      </c>
      <c r="C8258" t="s">
        <v>12795</v>
      </c>
    </row>
    <row r="8259" spans="1:3" x14ac:dyDescent="0.2">
      <c r="A8259" t="s">
        <v>363</v>
      </c>
      <c r="B8259" t="s">
        <v>12799</v>
      </c>
      <c r="C8259" t="s">
        <v>12795</v>
      </c>
    </row>
    <row r="8260" spans="1:3" x14ac:dyDescent="0.2">
      <c r="A8260" t="s">
        <v>1134</v>
      </c>
      <c r="B8260" t="s">
        <v>12797</v>
      </c>
      <c r="C8260" t="s">
        <v>12796</v>
      </c>
    </row>
    <row r="8261" spans="1:3" x14ac:dyDescent="0.2">
      <c r="A8261" t="s">
        <v>2198</v>
      </c>
      <c r="B8261" t="s">
        <v>12798</v>
      </c>
      <c r="C8261" t="s">
        <v>12795</v>
      </c>
    </row>
    <row r="8262" spans="1:3" x14ac:dyDescent="0.2">
      <c r="A8262" t="s">
        <v>859</v>
      </c>
      <c r="B8262" t="s">
        <v>12797</v>
      </c>
      <c r="C8262" t="s">
        <v>12795</v>
      </c>
    </row>
    <row r="8263" spans="1:3" x14ac:dyDescent="0.2">
      <c r="A8263" t="s">
        <v>753</v>
      </c>
      <c r="B8263" t="s">
        <v>12797</v>
      </c>
      <c r="C8263" t="s">
        <v>12795</v>
      </c>
    </row>
    <row r="8264" spans="1:3" x14ac:dyDescent="0.2">
      <c r="A8264" t="s">
        <v>748</v>
      </c>
      <c r="B8264" t="s">
        <v>12800</v>
      </c>
      <c r="C8264" t="s">
        <v>12795</v>
      </c>
    </row>
    <row r="8265" spans="1:3" x14ac:dyDescent="0.2">
      <c r="A8265" t="s">
        <v>1990</v>
      </c>
      <c r="B8265" t="s">
        <v>12799</v>
      </c>
      <c r="C8265" t="s">
        <v>12795</v>
      </c>
    </row>
    <row r="8266" spans="1:3" x14ac:dyDescent="0.2">
      <c r="A8266" t="s">
        <v>1135</v>
      </c>
      <c r="B8266" t="s">
        <v>12800</v>
      </c>
      <c r="C8266" t="s">
        <v>12795</v>
      </c>
    </row>
    <row r="8267" spans="1:3" x14ac:dyDescent="0.2">
      <c r="A8267" t="s">
        <v>491</v>
      </c>
      <c r="B8267" t="s">
        <v>12800</v>
      </c>
      <c r="C8267" t="s">
        <v>12795</v>
      </c>
    </row>
    <row r="8268" spans="1:3" x14ac:dyDescent="0.2">
      <c r="A8268" t="s">
        <v>411</v>
      </c>
      <c r="B8268" t="s">
        <v>12800</v>
      </c>
      <c r="C8268" t="s">
        <v>12795</v>
      </c>
    </row>
    <row r="8269" spans="1:3" x14ac:dyDescent="0.2">
      <c r="A8269" t="s">
        <v>738</v>
      </c>
      <c r="B8269" t="s">
        <v>12800</v>
      </c>
      <c r="C8269" t="s">
        <v>12795</v>
      </c>
    </row>
    <row r="8270" spans="1:3" x14ac:dyDescent="0.2">
      <c r="A8270" t="s">
        <v>543</v>
      </c>
      <c r="B8270" t="s">
        <v>12797</v>
      </c>
      <c r="C8270" t="s">
        <v>12795</v>
      </c>
    </row>
    <row r="8271" spans="1:3" x14ac:dyDescent="0.2">
      <c r="A8271" t="s">
        <v>733</v>
      </c>
      <c r="B8271" t="s">
        <v>12800</v>
      </c>
      <c r="C8271" t="s">
        <v>12795</v>
      </c>
    </row>
    <row r="8272" spans="1:3" x14ac:dyDescent="0.2">
      <c r="A8272" t="s">
        <v>2199</v>
      </c>
      <c r="B8272" t="s">
        <v>12799</v>
      </c>
      <c r="C8272" t="s">
        <v>12795</v>
      </c>
    </row>
    <row r="8273" spans="1:3" x14ac:dyDescent="0.2">
      <c r="A8273" t="s">
        <v>1135</v>
      </c>
      <c r="B8273" t="s">
        <v>12800</v>
      </c>
      <c r="C8273" t="s">
        <v>12795</v>
      </c>
    </row>
    <row r="8274" spans="1:3" x14ac:dyDescent="0.2">
      <c r="A8274" t="s">
        <v>2200</v>
      </c>
      <c r="B8274" t="s">
        <v>12800</v>
      </c>
      <c r="C8274" t="s">
        <v>12795</v>
      </c>
    </row>
    <row r="8275" spans="1:3" x14ac:dyDescent="0.2">
      <c r="A8275" t="s">
        <v>732</v>
      </c>
      <c r="B8275" t="s">
        <v>12797</v>
      </c>
      <c r="C8275" t="s">
        <v>12796</v>
      </c>
    </row>
    <row r="8276" spans="1:3" x14ac:dyDescent="0.2">
      <c r="A8276" t="s">
        <v>2201</v>
      </c>
      <c r="B8276" t="s">
        <v>12797</v>
      </c>
      <c r="C8276" t="s">
        <v>12795</v>
      </c>
    </row>
    <row r="8277" spans="1:3" x14ac:dyDescent="0.2">
      <c r="A8277" t="s">
        <v>441</v>
      </c>
      <c r="B8277" t="s">
        <v>12798</v>
      </c>
      <c r="C8277" t="s">
        <v>12795</v>
      </c>
    </row>
    <row r="8278" spans="1:3" x14ac:dyDescent="0.2">
      <c r="A8278" t="s">
        <v>313</v>
      </c>
      <c r="B8278" t="s">
        <v>12800</v>
      </c>
      <c r="C8278" t="s">
        <v>12795</v>
      </c>
    </row>
    <row r="8279" spans="1:3" x14ac:dyDescent="0.2">
      <c r="A8279" t="s">
        <v>2202</v>
      </c>
      <c r="B8279" t="s">
        <v>12800</v>
      </c>
      <c r="C8279" t="s">
        <v>12795</v>
      </c>
    </row>
    <row r="8280" spans="1:3" x14ac:dyDescent="0.2">
      <c r="A8280" t="s">
        <v>821</v>
      </c>
      <c r="B8280" t="s">
        <v>12800</v>
      </c>
      <c r="C8280" t="s">
        <v>12795</v>
      </c>
    </row>
    <row r="8281" spans="1:3" x14ac:dyDescent="0.2">
      <c r="A8281" t="s">
        <v>2203</v>
      </c>
      <c r="B8281" t="s">
        <v>12800</v>
      </c>
      <c r="C8281" t="s">
        <v>12796</v>
      </c>
    </row>
    <row r="8282" spans="1:3" x14ac:dyDescent="0.2">
      <c r="A8282" t="s">
        <v>2204</v>
      </c>
      <c r="B8282" t="s">
        <v>12797</v>
      </c>
      <c r="C8282" t="s">
        <v>12795</v>
      </c>
    </row>
    <row r="8283" spans="1:3" x14ac:dyDescent="0.2">
      <c r="A8283" t="s">
        <v>508</v>
      </c>
      <c r="B8283" t="s">
        <v>12797</v>
      </c>
      <c r="C8283" t="s">
        <v>12795</v>
      </c>
    </row>
    <row r="8284" spans="1:3" x14ac:dyDescent="0.2">
      <c r="A8284" t="s">
        <v>451</v>
      </c>
      <c r="B8284" t="s">
        <v>12800</v>
      </c>
      <c r="C8284" t="s">
        <v>12795</v>
      </c>
    </row>
    <row r="8285" spans="1:3" x14ac:dyDescent="0.2">
      <c r="A8285" t="s">
        <v>491</v>
      </c>
      <c r="B8285" t="s">
        <v>12800</v>
      </c>
      <c r="C8285" t="s">
        <v>12795</v>
      </c>
    </row>
    <row r="8286" spans="1:3" x14ac:dyDescent="0.2">
      <c r="A8286" t="s">
        <v>1360</v>
      </c>
      <c r="B8286" t="s">
        <v>12797</v>
      </c>
      <c r="C8286" t="s">
        <v>12795</v>
      </c>
    </row>
    <row r="8287" spans="1:3" x14ac:dyDescent="0.2">
      <c r="A8287" t="s">
        <v>1552</v>
      </c>
      <c r="B8287" t="s">
        <v>12799</v>
      </c>
      <c r="C8287" t="s">
        <v>12795</v>
      </c>
    </row>
    <row r="8288" spans="1:3" x14ac:dyDescent="0.2">
      <c r="A8288" t="s">
        <v>859</v>
      </c>
      <c r="B8288" t="s">
        <v>12797</v>
      </c>
      <c r="C8288" t="s">
        <v>12795</v>
      </c>
    </row>
    <row r="8289" spans="1:3" x14ac:dyDescent="0.2">
      <c r="A8289" t="s">
        <v>2205</v>
      </c>
      <c r="B8289" t="s">
        <v>12800</v>
      </c>
      <c r="C8289" t="s">
        <v>12795</v>
      </c>
    </row>
    <row r="8290" spans="1:3" x14ac:dyDescent="0.2">
      <c r="A8290" t="s">
        <v>1830</v>
      </c>
      <c r="B8290" t="s">
        <v>12801</v>
      </c>
      <c r="C8290" t="s">
        <v>12795</v>
      </c>
    </row>
    <row r="8291" spans="1:3" x14ac:dyDescent="0.2">
      <c r="A8291" t="s">
        <v>1293</v>
      </c>
      <c r="B8291" t="s">
        <v>12799</v>
      </c>
      <c r="C8291" t="s">
        <v>12795</v>
      </c>
    </row>
    <row r="8292" spans="1:3" x14ac:dyDescent="0.2">
      <c r="A8292" t="s">
        <v>1592</v>
      </c>
      <c r="B8292" t="s">
        <v>12800</v>
      </c>
      <c r="C8292" t="s">
        <v>12795</v>
      </c>
    </row>
    <row r="8293" spans="1:3" x14ac:dyDescent="0.2">
      <c r="A8293" t="s">
        <v>2206</v>
      </c>
      <c r="B8293" t="s">
        <v>12800</v>
      </c>
      <c r="C8293" t="s">
        <v>12795</v>
      </c>
    </row>
    <row r="8294" spans="1:3" x14ac:dyDescent="0.2">
      <c r="A8294" t="s">
        <v>1615</v>
      </c>
      <c r="B8294" t="s">
        <v>12800</v>
      </c>
      <c r="C8294" t="s">
        <v>12795</v>
      </c>
    </row>
    <row r="8295" spans="1:3" x14ac:dyDescent="0.2">
      <c r="A8295" t="s">
        <v>898</v>
      </c>
      <c r="B8295" t="s">
        <v>12800</v>
      </c>
      <c r="C8295" t="s">
        <v>12796</v>
      </c>
    </row>
    <row r="8296" spans="1:3" x14ac:dyDescent="0.2">
      <c r="A8296" t="s">
        <v>2198</v>
      </c>
      <c r="B8296" t="s">
        <v>12798</v>
      </c>
      <c r="C8296" t="s">
        <v>12795</v>
      </c>
    </row>
    <row r="8297" spans="1:3" x14ac:dyDescent="0.2">
      <c r="A8297" t="s">
        <v>2207</v>
      </c>
      <c r="B8297" t="s">
        <v>12798</v>
      </c>
      <c r="C8297" t="s">
        <v>12795</v>
      </c>
    </row>
    <row r="8298" spans="1:3" x14ac:dyDescent="0.2">
      <c r="A8298" t="s">
        <v>1720</v>
      </c>
      <c r="B8298" t="s">
        <v>12801</v>
      </c>
      <c r="C8298" t="s">
        <v>12796</v>
      </c>
    </row>
    <row r="8299" spans="1:3" x14ac:dyDescent="0.2">
      <c r="A8299" t="s">
        <v>696</v>
      </c>
      <c r="B8299" t="s">
        <v>12799</v>
      </c>
      <c r="C8299" t="s">
        <v>12795</v>
      </c>
    </row>
    <row r="8300" spans="1:3" x14ac:dyDescent="0.2">
      <c r="A8300" t="s">
        <v>859</v>
      </c>
      <c r="B8300" t="s">
        <v>12797</v>
      </c>
      <c r="C8300" t="s">
        <v>12795</v>
      </c>
    </row>
    <row r="8301" spans="1:3" x14ac:dyDescent="0.2">
      <c r="A8301" t="s">
        <v>359</v>
      </c>
      <c r="B8301" t="s">
        <v>12800</v>
      </c>
      <c r="C8301" t="s">
        <v>12795</v>
      </c>
    </row>
    <row r="8302" spans="1:3" x14ac:dyDescent="0.2">
      <c r="A8302" t="s">
        <v>732</v>
      </c>
      <c r="B8302" t="s">
        <v>12797</v>
      </c>
      <c r="C8302" t="s">
        <v>12796</v>
      </c>
    </row>
    <row r="8303" spans="1:3" x14ac:dyDescent="0.2">
      <c r="A8303" t="s">
        <v>1504</v>
      </c>
      <c r="B8303" t="s">
        <v>12800</v>
      </c>
      <c r="C8303" t="s">
        <v>12796</v>
      </c>
    </row>
    <row r="8304" spans="1:3" x14ac:dyDescent="0.2">
      <c r="A8304" t="s">
        <v>687</v>
      </c>
      <c r="B8304" t="s">
        <v>12797</v>
      </c>
      <c r="C8304" t="s">
        <v>12795</v>
      </c>
    </row>
    <row r="8305" spans="1:3" x14ac:dyDescent="0.2">
      <c r="A8305" t="s">
        <v>2054</v>
      </c>
      <c r="B8305" t="s">
        <v>12800</v>
      </c>
      <c r="C8305" t="s">
        <v>12795</v>
      </c>
    </row>
    <row r="8306" spans="1:3" x14ac:dyDescent="0.2">
      <c r="A8306" t="s">
        <v>1504</v>
      </c>
      <c r="B8306" t="s">
        <v>12800</v>
      </c>
      <c r="C8306" t="s">
        <v>12796</v>
      </c>
    </row>
    <row r="8307" spans="1:3" x14ac:dyDescent="0.2">
      <c r="A8307" t="s">
        <v>2198</v>
      </c>
      <c r="B8307" t="s">
        <v>12798</v>
      </c>
      <c r="C8307" t="s">
        <v>12795</v>
      </c>
    </row>
    <row r="8308" spans="1:3" x14ac:dyDescent="0.2">
      <c r="A8308" t="s">
        <v>2206</v>
      </c>
      <c r="B8308" t="s">
        <v>12800</v>
      </c>
      <c r="C8308" t="s">
        <v>12795</v>
      </c>
    </row>
    <row r="8309" spans="1:3" x14ac:dyDescent="0.2">
      <c r="A8309" t="s">
        <v>441</v>
      </c>
      <c r="B8309" t="s">
        <v>12798</v>
      </c>
      <c r="C8309" t="s">
        <v>12795</v>
      </c>
    </row>
    <row r="8310" spans="1:3" x14ac:dyDescent="0.2">
      <c r="A8310" t="s">
        <v>449</v>
      </c>
      <c r="B8310" t="s">
        <v>12800</v>
      </c>
      <c r="C8310" t="s">
        <v>12795</v>
      </c>
    </row>
    <row r="8311" spans="1:3" x14ac:dyDescent="0.2">
      <c r="A8311" t="s">
        <v>1135</v>
      </c>
      <c r="B8311" t="s">
        <v>12800</v>
      </c>
      <c r="C8311" t="s">
        <v>12795</v>
      </c>
    </row>
    <row r="8312" spans="1:3" x14ac:dyDescent="0.2">
      <c r="A8312" t="s">
        <v>713</v>
      </c>
      <c r="B8312" t="s">
        <v>12800</v>
      </c>
      <c r="C8312" t="s">
        <v>12795</v>
      </c>
    </row>
    <row r="8313" spans="1:3" x14ac:dyDescent="0.2">
      <c r="A8313" t="s">
        <v>888</v>
      </c>
      <c r="B8313" t="s">
        <v>12798</v>
      </c>
      <c r="C8313" t="s">
        <v>12796</v>
      </c>
    </row>
    <row r="8314" spans="1:3" x14ac:dyDescent="0.2">
      <c r="A8314" t="s">
        <v>490</v>
      </c>
      <c r="B8314" t="s">
        <v>12800</v>
      </c>
      <c r="C8314" t="s">
        <v>12795</v>
      </c>
    </row>
    <row r="8315" spans="1:3" x14ac:dyDescent="0.2">
      <c r="A8315" t="s">
        <v>1067</v>
      </c>
      <c r="B8315" t="s">
        <v>12798</v>
      </c>
      <c r="C8315" t="s">
        <v>12795</v>
      </c>
    </row>
    <row r="8316" spans="1:3" x14ac:dyDescent="0.2">
      <c r="A8316" t="s">
        <v>635</v>
      </c>
      <c r="B8316" t="s">
        <v>12800</v>
      </c>
      <c r="C8316" t="s">
        <v>12795</v>
      </c>
    </row>
    <row r="8317" spans="1:3" x14ac:dyDescent="0.2">
      <c r="A8317" t="s">
        <v>354</v>
      </c>
      <c r="B8317" t="s">
        <v>12800</v>
      </c>
      <c r="C8317" t="s">
        <v>12795</v>
      </c>
    </row>
    <row r="8318" spans="1:3" x14ac:dyDescent="0.2">
      <c r="A8318" t="s">
        <v>2195</v>
      </c>
      <c r="B8318" t="s">
        <v>12800</v>
      </c>
      <c r="C8318" t="s">
        <v>12795</v>
      </c>
    </row>
    <row r="8319" spans="1:3" x14ac:dyDescent="0.2">
      <c r="A8319" t="s">
        <v>2194</v>
      </c>
      <c r="B8319" t="s">
        <v>12800</v>
      </c>
      <c r="C8319" t="s">
        <v>12795</v>
      </c>
    </row>
    <row r="8320" spans="1:3" x14ac:dyDescent="0.2">
      <c r="A8320" t="s">
        <v>722</v>
      </c>
      <c r="B8320" t="s">
        <v>12800</v>
      </c>
      <c r="C8320" t="s">
        <v>12795</v>
      </c>
    </row>
    <row r="8321" spans="1:3" x14ac:dyDescent="0.2">
      <c r="A8321" t="s">
        <v>2208</v>
      </c>
      <c r="B8321" t="s">
        <v>12800</v>
      </c>
      <c r="C8321" t="s">
        <v>12795</v>
      </c>
    </row>
    <row r="8322" spans="1:3" x14ac:dyDescent="0.2">
      <c r="A8322" t="s">
        <v>603</v>
      </c>
      <c r="B8322" t="s">
        <v>12800</v>
      </c>
      <c r="C8322" t="s">
        <v>12795</v>
      </c>
    </row>
    <row r="8323" spans="1:3" x14ac:dyDescent="0.2">
      <c r="A8323" t="s">
        <v>387</v>
      </c>
      <c r="B8323" t="s">
        <v>12800</v>
      </c>
      <c r="C8323" t="s">
        <v>12796</v>
      </c>
    </row>
    <row r="8324" spans="1:3" x14ac:dyDescent="0.2">
      <c r="A8324" t="s">
        <v>441</v>
      </c>
      <c r="B8324" t="s">
        <v>12798</v>
      </c>
      <c r="C8324" t="s">
        <v>12795</v>
      </c>
    </row>
    <row r="8325" spans="1:3" x14ac:dyDescent="0.2">
      <c r="A8325" t="s">
        <v>830</v>
      </c>
      <c r="B8325" t="s">
        <v>12800</v>
      </c>
      <c r="C8325" t="s">
        <v>12795</v>
      </c>
    </row>
    <row r="8326" spans="1:3" x14ac:dyDescent="0.2">
      <c r="A8326" t="s">
        <v>2160</v>
      </c>
      <c r="B8326" t="s">
        <v>12800</v>
      </c>
      <c r="C8326" t="s">
        <v>12795</v>
      </c>
    </row>
    <row r="8327" spans="1:3" x14ac:dyDescent="0.2">
      <c r="A8327" t="s">
        <v>1446</v>
      </c>
      <c r="B8327" t="s">
        <v>12801</v>
      </c>
      <c r="C8327" t="s">
        <v>12795</v>
      </c>
    </row>
    <row r="8328" spans="1:3" x14ac:dyDescent="0.2">
      <c r="A8328" t="s">
        <v>564</v>
      </c>
      <c r="B8328" t="s">
        <v>12800</v>
      </c>
      <c r="C8328" t="s">
        <v>12795</v>
      </c>
    </row>
    <row r="8329" spans="1:3" x14ac:dyDescent="0.2">
      <c r="A8329" t="s">
        <v>465</v>
      </c>
      <c r="B8329" t="s">
        <v>12799</v>
      </c>
      <c r="C8329" t="s">
        <v>12795</v>
      </c>
    </row>
    <row r="8330" spans="1:3" x14ac:dyDescent="0.2">
      <c r="A8330" t="s">
        <v>2209</v>
      </c>
      <c r="B8330" t="s">
        <v>12800</v>
      </c>
      <c r="C8330" t="s">
        <v>12795</v>
      </c>
    </row>
    <row r="8331" spans="1:3" x14ac:dyDescent="0.2">
      <c r="A8331" t="s">
        <v>441</v>
      </c>
      <c r="B8331" t="s">
        <v>12798</v>
      </c>
      <c r="C8331" t="s">
        <v>12795</v>
      </c>
    </row>
    <row r="8332" spans="1:3" x14ac:dyDescent="0.2">
      <c r="A8332" t="s">
        <v>408</v>
      </c>
      <c r="B8332" t="s">
        <v>12798</v>
      </c>
      <c r="C8332" t="s">
        <v>12795</v>
      </c>
    </row>
    <row r="8333" spans="1:3" x14ac:dyDescent="0.2">
      <c r="A8333" t="s">
        <v>629</v>
      </c>
      <c r="B8333" t="s">
        <v>12801</v>
      </c>
      <c r="C8333" t="s">
        <v>12796</v>
      </c>
    </row>
    <row r="8334" spans="1:3" x14ac:dyDescent="0.2">
      <c r="A8334" t="s">
        <v>1137</v>
      </c>
      <c r="B8334" t="s">
        <v>12797</v>
      </c>
      <c r="C8334" t="s">
        <v>12795</v>
      </c>
    </row>
    <row r="8335" spans="1:3" x14ac:dyDescent="0.2">
      <c r="A8335" t="s">
        <v>817</v>
      </c>
      <c r="B8335" t="s">
        <v>12798</v>
      </c>
      <c r="C8335" t="s">
        <v>12795</v>
      </c>
    </row>
    <row r="8336" spans="1:3" x14ac:dyDescent="0.2">
      <c r="A8336" t="s">
        <v>2210</v>
      </c>
      <c r="B8336" t="s">
        <v>12800</v>
      </c>
      <c r="C8336" t="s">
        <v>12795</v>
      </c>
    </row>
    <row r="8337" spans="1:3" x14ac:dyDescent="0.2">
      <c r="A8337" t="s">
        <v>491</v>
      </c>
      <c r="B8337" t="s">
        <v>12800</v>
      </c>
      <c r="C8337" t="s">
        <v>12795</v>
      </c>
    </row>
    <row r="8338" spans="1:3" x14ac:dyDescent="0.2">
      <c r="A8338" t="s">
        <v>767</v>
      </c>
      <c r="B8338" t="s">
        <v>12800</v>
      </c>
      <c r="C8338" t="s">
        <v>12795</v>
      </c>
    </row>
    <row r="8339" spans="1:3" x14ac:dyDescent="0.2">
      <c r="A8339" t="s">
        <v>700</v>
      </c>
      <c r="B8339" t="s">
        <v>12800</v>
      </c>
      <c r="C8339" t="s">
        <v>12796</v>
      </c>
    </row>
    <row r="8340" spans="1:3" x14ac:dyDescent="0.2">
      <c r="A8340" t="s">
        <v>678</v>
      </c>
      <c r="B8340" t="s">
        <v>12800</v>
      </c>
      <c r="C8340" t="s">
        <v>12796</v>
      </c>
    </row>
    <row r="8341" spans="1:3" x14ac:dyDescent="0.2">
      <c r="A8341" t="s">
        <v>104</v>
      </c>
      <c r="B8341" t="s">
        <v>12800</v>
      </c>
      <c r="C8341" t="s">
        <v>12795</v>
      </c>
    </row>
    <row r="8342" spans="1:3" x14ac:dyDescent="0.2">
      <c r="A8342" t="s">
        <v>2169</v>
      </c>
      <c r="B8342" t="s">
        <v>12800</v>
      </c>
      <c r="C8342" t="s">
        <v>12795</v>
      </c>
    </row>
    <row r="8343" spans="1:3" x14ac:dyDescent="0.2">
      <c r="A8343" t="s">
        <v>1571</v>
      </c>
      <c r="B8343" t="s">
        <v>12798</v>
      </c>
      <c r="C8343" t="s">
        <v>12795</v>
      </c>
    </row>
    <row r="8344" spans="1:3" x14ac:dyDescent="0.2">
      <c r="A8344" t="s">
        <v>596</v>
      </c>
      <c r="B8344" t="s">
        <v>12800</v>
      </c>
      <c r="C8344" t="s">
        <v>12795</v>
      </c>
    </row>
    <row r="8345" spans="1:3" x14ac:dyDescent="0.2">
      <c r="A8345" t="s">
        <v>2059</v>
      </c>
      <c r="B8345" t="s">
        <v>12800</v>
      </c>
      <c r="C8345" t="s">
        <v>12795</v>
      </c>
    </row>
    <row r="8346" spans="1:3" x14ac:dyDescent="0.2">
      <c r="A8346" t="s">
        <v>2211</v>
      </c>
      <c r="B8346" t="s">
        <v>12800</v>
      </c>
      <c r="C8346" t="s">
        <v>12795</v>
      </c>
    </row>
    <row r="8347" spans="1:3" x14ac:dyDescent="0.2">
      <c r="A8347" t="s">
        <v>651</v>
      </c>
      <c r="B8347" t="s">
        <v>12797</v>
      </c>
      <c r="C8347" t="s">
        <v>12795</v>
      </c>
    </row>
    <row r="8348" spans="1:3" x14ac:dyDescent="0.2">
      <c r="A8348" t="s">
        <v>673</v>
      </c>
      <c r="B8348" t="s">
        <v>12800</v>
      </c>
      <c r="C8348" t="s">
        <v>12795</v>
      </c>
    </row>
    <row r="8349" spans="1:3" x14ac:dyDescent="0.2">
      <c r="A8349" t="s">
        <v>597</v>
      </c>
      <c r="B8349" t="s">
        <v>12800</v>
      </c>
      <c r="C8349" t="s">
        <v>12796</v>
      </c>
    </row>
    <row r="8350" spans="1:3" x14ac:dyDescent="0.2">
      <c r="A8350" t="s">
        <v>2212</v>
      </c>
      <c r="B8350" t="s">
        <v>12800</v>
      </c>
      <c r="C8350" t="s">
        <v>12796</v>
      </c>
    </row>
    <row r="8351" spans="1:3" x14ac:dyDescent="0.2">
      <c r="A8351" t="s">
        <v>668</v>
      </c>
      <c r="B8351" t="s">
        <v>12800</v>
      </c>
      <c r="C8351" t="s">
        <v>12796</v>
      </c>
    </row>
    <row r="8352" spans="1:3" x14ac:dyDescent="0.2">
      <c r="A8352" t="s">
        <v>1995</v>
      </c>
      <c r="B8352" t="s">
        <v>12800</v>
      </c>
      <c r="C8352" t="s">
        <v>12796</v>
      </c>
    </row>
    <row r="8353" spans="1:3" x14ac:dyDescent="0.2">
      <c r="A8353" t="s">
        <v>2213</v>
      </c>
      <c r="B8353" t="s">
        <v>12800</v>
      </c>
      <c r="C8353" t="s">
        <v>12795</v>
      </c>
    </row>
    <row r="8354" spans="1:3" x14ac:dyDescent="0.2">
      <c r="A8354" t="s">
        <v>441</v>
      </c>
      <c r="B8354" t="s">
        <v>12798</v>
      </c>
      <c r="C8354" t="s">
        <v>12795</v>
      </c>
    </row>
    <row r="8355" spans="1:3" x14ac:dyDescent="0.2">
      <c r="A8355" t="s">
        <v>628</v>
      </c>
      <c r="B8355" t="s">
        <v>12800</v>
      </c>
      <c r="C8355" t="s">
        <v>12795</v>
      </c>
    </row>
    <row r="8356" spans="1:3" x14ac:dyDescent="0.2">
      <c r="A8356" t="s">
        <v>2214</v>
      </c>
      <c r="B8356" t="s">
        <v>12798</v>
      </c>
      <c r="C8356" t="s">
        <v>12795</v>
      </c>
    </row>
    <row r="8357" spans="1:3" x14ac:dyDescent="0.2">
      <c r="A8357" t="s">
        <v>451</v>
      </c>
      <c r="B8357" t="s">
        <v>12800</v>
      </c>
      <c r="C8357" t="s">
        <v>12795</v>
      </c>
    </row>
    <row r="8358" spans="1:3" x14ac:dyDescent="0.2">
      <c r="A8358" t="s">
        <v>323</v>
      </c>
      <c r="B8358" t="s">
        <v>12797</v>
      </c>
      <c r="C8358" t="s">
        <v>12795</v>
      </c>
    </row>
    <row r="8359" spans="1:3" x14ac:dyDescent="0.2">
      <c r="A8359" t="s">
        <v>2151</v>
      </c>
      <c r="B8359" t="s">
        <v>12800</v>
      </c>
      <c r="C8359" t="s">
        <v>12796</v>
      </c>
    </row>
    <row r="8360" spans="1:3" x14ac:dyDescent="0.2">
      <c r="A8360" t="s">
        <v>655</v>
      </c>
      <c r="B8360" t="s">
        <v>12800</v>
      </c>
      <c r="C8360" t="s">
        <v>12795</v>
      </c>
    </row>
    <row r="8361" spans="1:3" x14ac:dyDescent="0.2">
      <c r="A8361" t="s">
        <v>733</v>
      </c>
      <c r="B8361" t="s">
        <v>12800</v>
      </c>
      <c r="C8361" t="s">
        <v>12795</v>
      </c>
    </row>
    <row r="8362" spans="1:3" x14ac:dyDescent="0.2">
      <c r="A8362" t="s">
        <v>656</v>
      </c>
      <c r="B8362" t="s">
        <v>12800</v>
      </c>
      <c r="C8362" t="s">
        <v>12796</v>
      </c>
    </row>
    <row r="8363" spans="1:3" x14ac:dyDescent="0.2">
      <c r="A8363" t="s">
        <v>491</v>
      </c>
      <c r="B8363" t="s">
        <v>12800</v>
      </c>
      <c r="C8363" t="s">
        <v>12795</v>
      </c>
    </row>
    <row r="8364" spans="1:3" x14ac:dyDescent="0.2">
      <c r="A8364" t="s">
        <v>964</v>
      </c>
      <c r="B8364" t="s">
        <v>12798</v>
      </c>
      <c r="C8364" t="s">
        <v>12795</v>
      </c>
    </row>
    <row r="8365" spans="1:3" x14ac:dyDescent="0.2">
      <c r="A8365" t="s">
        <v>882</v>
      </c>
      <c r="B8365" t="s">
        <v>12797</v>
      </c>
      <c r="C8365" t="s">
        <v>12795</v>
      </c>
    </row>
    <row r="8366" spans="1:3" x14ac:dyDescent="0.2">
      <c r="A8366" t="s">
        <v>1562</v>
      </c>
      <c r="B8366" t="s">
        <v>12800</v>
      </c>
      <c r="C8366" t="s">
        <v>12796</v>
      </c>
    </row>
    <row r="8367" spans="1:3" x14ac:dyDescent="0.2">
      <c r="A8367" t="s">
        <v>387</v>
      </c>
      <c r="B8367" t="s">
        <v>12800</v>
      </c>
      <c r="C8367" t="s">
        <v>12796</v>
      </c>
    </row>
    <row r="8368" spans="1:3" x14ac:dyDescent="0.2">
      <c r="A8368" t="s">
        <v>2146</v>
      </c>
      <c r="B8368" t="s">
        <v>12798</v>
      </c>
      <c r="C8368" t="s">
        <v>12795</v>
      </c>
    </row>
    <row r="8369" spans="1:3" x14ac:dyDescent="0.2">
      <c r="A8369" t="s">
        <v>489</v>
      </c>
      <c r="B8369" t="s">
        <v>12800</v>
      </c>
      <c r="C8369" t="s">
        <v>12795</v>
      </c>
    </row>
    <row r="8370" spans="1:3" x14ac:dyDescent="0.2">
      <c r="A8370" t="s">
        <v>441</v>
      </c>
      <c r="B8370" t="s">
        <v>12798</v>
      </c>
      <c r="C8370" t="s">
        <v>12795</v>
      </c>
    </row>
    <row r="8371" spans="1:3" x14ac:dyDescent="0.2">
      <c r="A8371" t="s">
        <v>441</v>
      </c>
      <c r="B8371" t="s">
        <v>12798</v>
      </c>
      <c r="C8371" t="s">
        <v>12795</v>
      </c>
    </row>
    <row r="8372" spans="1:3" x14ac:dyDescent="0.2">
      <c r="A8372" t="s">
        <v>652</v>
      </c>
      <c r="B8372" t="s">
        <v>12800</v>
      </c>
      <c r="C8372" t="s">
        <v>12796</v>
      </c>
    </row>
    <row r="8373" spans="1:3" x14ac:dyDescent="0.2">
      <c r="A8373" t="s">
        <v>1143</v>
      </c>
      <c r="B8373" t="s">
        <v>12800</v>
      </c>
      <c r="C8373" t="s">
        <v>12796</v>
      </c>
    </row>
    <row r="8374" spans="1:3" x14ac:dyDescent="0.2">
      <c r="A8374" t="s">
        <v>1194</v>
      </c>
      <c r="B8374" t="s">
        <v>12798</v>
      </c>
      <c r="C8374" t="s">
        <v>12796</v>
      </c>
    </row>
    <row r="8375" spans="1:3" x14ac:dyDescent="0.2">
      <c r="A8375" t="s">
        <v>2126</v>
      </c>
      <c r="B8375" t="s">
        <v>12800</v>
      </c>
      <c r="C8375" t="s">
        <v>12796</v>
      </c>
    </row>
    <row r="8376" spans="1:3" x14ac:dyDescent="0.2">
      <c r="A8376" t="s">
        <v>1142</v>
      </c>
      <c r="B8376" t="s">
        <v>12800</v>
      </c>
      <c r="C8376" t="s">
        <v>12795</v>
      </c>
    </row>
    <row r="8377" spans="1:3" x14ac:dyDescent="0.2">
      <c r="A8377" t="s">
        <v>491</v>
      </c>
      <c r="B8377" t="s">
        <v>12800</v>
      </c>
      <c r="C8377" t="s">
        <v>12795</v>
      </c>
    </row>
    <row r="8378" spans="1:3" x14ac:dyDescent="0.2">
      <c r="A8378" t="s">
        <v>491</v>
      </c>
      <c r="B8378" t="s">
        <v>12800</v>
      </c>
      <c r="C8378" t="s">
        <v>12795</v>
      </c>
    </row>
    <row r="8379" spans="1:3" x14ac:dyDescent="0.2">
      <c r="A8379" t="s">
        <v>1158</v>
      </c>
      <c r="B8379" t="s">
        <v>12800</v>
      </c>
      <c r="C8379" t="s">
        <v>12795</v>
      </c>
    </row>
    <row r="8380" spans="1:3" x14ac:dyDescent="0.2">
      <c r="A8380" t="s">
        <v>540</v>
      </c>
      <c r="B8380" t="s">
        <v>12800</v>
      </c>
      <c r="C8380" t="s">
        <v>12795</v>
      </c>
    </row>
    <row r="8381" spans="1:3" x14ac:dyDescent="0.2">
      <c r="A8381" t="s">
        <v>1157</v>
      </c>
      <c r="B8381" t="s">
        <v>12798</v>
      </c>
      <c r="C8381" t="s">
        <v>12795</v>
      </c>
    </row>
    <row r="8382" spans="1:3" x14ac:dyDescent="0.2">
      <c r="A8382" t="s">
        <v>1555</v>
      </c>
      <c r="B8382" t="s">
        <v>12798</v>
      </c>
      <c r="C8382" t="s">
        <v>12795</v>
      </c>
    </row>
    <row r="8383" spans="1:3" x14ac:dyDescent="0.2">
      <c r="A8383" t="s">
        <v>309</v>
      </c>
      <c r="B8383" t="s">
        <v>12797</v>
      </c>
      <c r="C8383" t="s">
        <v>12795</v>
      </c>
    </row>
    <row r="8384" spans="1:3" x14ac:dyDescent="0.2">
      <c r="A8384" t="s">
        <v>441</v>
      </c>
      <c r="B8384" t="s">
        <v>12798</v>
      </c>
      <c r="C8384" t="s">
        <v>12795</v>
      </c>
    </row>
    <row r="8385" spans="1:3" x14ac:dyDescent="0.2">
      <c r="A8385" t="s">
        <v>1554</v>
      </c>
      <c r="B8385" t="s">
        <v>12800</v>
      </c>
      <c r="C8385" t="s">
        <v>12795</v>
      </c>
    </row>
    <row r="8386" spans="1:3" x14ac:dyDescent="0.2">
      <c r="A8386" t="s">
        <v>1551</v>
      </c>
      <c r="B8386" t="s">
        <v>12798</v>
      </c>
      <c r="C8386" t="s">
        <v>12796</v>
      </c>
    </row>
    <row r="8387" spans="1:3" x14ac:dyDescent="0.2">
      <c r="A8387" t="s">
        <v>2054</v>
      </c>
      <c r="B8387" t="s">
        <v>12800</v>
      </c>
      <c r="C8387" t="s">
        <v>12795</v>
      </c>
    </row>
    <row r="8388" spans="1:3" x14ac:dyDescent="0.2">
      <c r="A8388" t="s">
        <v>1613</v>
      </c>
      <c r="B8388" t="s">
        <v>12797</v>
      </c>
      <c r="C8388" t="s">
        <v>12795</v>
      </c>
    </row>
    <row r="8389" spans="1:3" x14ac:dyDescent="0.2">
      <c r="A8389" t="s">
        <v>2194</v>
      </c>
      <c r="B8389" t="s">
        <v>12800</v>
      </c>
      <c r="C8389" t="s">
        <v>12795</v>
      </c>
    </row>
    <row r="8390" spans="1:3" x14ac:dyDescent="0.2">
      <c r="A8390" t="s">
        <v>419</v>
      </c>
      <c r="B8390" t="s">
        <v>12800</v>
      </c>
      <c r="C8390" t="s">
        <v>12795</v>
      </c>
    </row>
    <row r="8391" spans="1:3" x14ac:dyDescent="0.2">
      <c r="A8391" t="s">
        <v>1830</v>
      </c>
      <c r="B8391" t="s">
        <v>12801</v>
      </c>
      <c r="C8391" t="s">
        <v>12795</v>
      </c>
    </row>
    <row r="8392" spans="1:3" x14ac:dyDescent="0.2">
      <c r="A8392" t="s">
        <v>707</v>
      </c>
      <c r="B8392" t="s">
        <v>12799</v>
      </c>
      <c r="C8392" t="s">
        <v>12795</v>
      </c>
    </row>
    <row r="8393" spans="1:3" x14ac:dyDescent="0.2">
      <c r="A8393" t="s">
        <v>2215</v>
      </c>
      <c r="B8393" t="s">
        <v>12800</v>
      </c>
      <c r="C8393" t="s">
        <v>12796</v>
      </c>
    </row>
    <row r="8394" spans="1:3" x14ac:dyDescent="0.2">
      <c r="A8394" t="s">
        <v>1883</v>
      </c>
      <c r="B8394" t="s">
        <v>12799</v>
      </c>
      <c r="C8394" t="s">
        <v>12795</v>
      </c>
    </row>
    <row r="8395" spans="1:3" x14ac:dyDescent="0.2">
      <c r="A8395" t="s">
        <v>1179</v>
      </c>
      <c r="B8395" t="s">
        <v>12797</v>
      </c>
      <c r="C8395" t="s">
        <v>12795</v>
      </c>
    </row>
    <row r="8396" spans="1:3" x14ac:dyDescent="0.2">
      <c r="A8396" t="s">
        <v>441</v>
      </c>
      <c r="B8396" t="s">
        <v>12798</v>
      </c>
      <c r="C8396" t="s">
        <v>12795</v>
      </c>
    </row>
    <row r="8397" spans="1:3" x14ac:dyDescent="0.2">
      <c r="A8397" t="s">
        <v>462</v>
      </c>
      <c r="B8397" t="s">
        <v>12797</v>
      </c>
      <c r="C8397" t="s">
        <v>12796</v>
      </c>
    </row>
    <row r="8398" spans="1:3" x14ac:dyDescent="0.2">
      <c r="A8398" t="s">
        <v>905</v>
      </c>
      <c r="B8398" t="s">
        <v>12798</v>
      </c>
      <c r="C8398" t="s">
        <v>12796</v>
      </c>
    </row>
    <row r="8399" spans="1:3" x14ac:dyDescent="0.2">
      <c r="A8399" t="s">
        <v>1548</v>
      </c>
      <c r="B8399" t="s">
        <v>12798</v>
      </c>
      <c r="C8399" t="s">
        <v>12795</v>
      </c>
    </row>
    <row r="8400" spans="1:3" x14ac:dyDescent="0.2">
      <c r="A8400" t="s">
        <v>2216</v>
      </c>
      <c r="B8400" t="s">
        <v>12801</v>
      </c>
      <c r="C8400" t="s">
        <v>12795</v>
      </c>
    </row>
    <row r="8401" spans="1:3" x14ac:dyDescent="0.2">
      <c r="A8401" t="s">
        <v>2217</v>
      </c>
      <c r="B8401" t="s">
        <v>12798</v>
      </c>
      <c r="C8401" t="s">
        <v>12796</v>
      </c>
    </row>
    <row r="8402" spans="1:3" x14ac:dyDescent="0.2">
      <c r="A8402" t="s">
        <v>916</v>
      </c>
      <c r="B8402" t="s">
        <v>12797</v>
      </c>
      <c r="C8402" t="s">
        <v>12796</v>
      </c>
    </row>
    <row r="8403" spans="1:3" x14ac:dyDescent="0.2">
      <c r="A8403" t="s">
        <v>1184</v>
      </c>
      <c r="B8403" t="s">
        <v>12800</v>
      </c>
      <c r="C8403" t="s">
        <v>12796</v>
      </c>
    </row>
    <row r="8404" spans="1:3" x14ac:dyDescent="0.2">
      <c r="A8404" t="s">
        <v>651</v>
      </c>
      <c r="B8404" t="s">
        <v>12797</v>
      </c>
      <c r="C8404" t="s">
        <v>12795</v>
      </c>
    </row>
    <row r="8405" spans="1:3" x14ac:dyDescent="0.2">
      <c r="A8405" t="s">
        <v>606</v>
      </c>
      <c r="B8405" t="s">
        <v>12800</v>
      </c>
      <c r="C8405" t="s">
        <v>12795</v>
      </c>
    </row>
    <row r="8406" spans="1:3" x14ac:dyDescent="0.2">
      <c r="A8406" t="s">
        <v>1181</v>
      </c>
      <c r="B8406" t="s">
        <v>12799</v>
      </c>
      <c r="C8406" t="s">
        <v>12795</v>
      </c>
    </row>
    <row r="8407" spans="1:3" x14ac:dyDescent="0.2">
      <c r="A8407" t="s">
        <v>638</v>
      </c>
      <c r="B8407" t="s">
        <v>12797</v>
      </c>
      <c r="C8407" t="s">
        <v>12795</v>
      </c>
    </row>
    <row r="8408" spans="1:3" x14ac:dyDescent="0.2">
      <c r="A8408" t="s">
        <v>1545</v>
      </c>
      <c r="B8408" t="s">
        <v>12800</v>
      </c>
      <c r="C8408" t="s">
        <v>12795</v>
      </c>
    </row>
    <row r="8409" spans="1:3" x14ac:dyDescent="0.2">
      <c r="A8409" t="s">
        <v>1543</v>
      </c>
      <c r="B8409" t="s">
        <v>12800</v>
      </c>
      <c r="C8409" t="s">
        <v>12795</v>
      </c>
    </row>
    <row r="8410" spans="1:3" x14ac:dyDescent="0.2">
      <c r="A8410" t="s">
        <v>2218</v>
      </c>
      <c r="B8410" t="s">
        <v>12800</v>
      </c>
      <c r="C8410" t="s">
        <v>12795</v>
      </c>
    </row>
    <row r="8411" spans="1:3" x14ac:dyDescent="0.2">
      <c r="A8411" t="s">
        <v>2219</v>
      </c>
      <c r="B8411" t="s">
        <v>12800</v>
      </c>
      <c r="C8411" t="s">
        <v>12795</v>
      </c>
    </row>
    <row r="8412" spans="1:3" x14ac:dyDescent="0.2">
      <c r="A8412" t="s">
        <v>564</v>
      </c>
      <c r="B8412" t="s">
        <v>12800</v>
      </c>
      <c r="C8412" t="s">
        <v>12795</v>
      </c>
    </row>
    <row r="8413" spans="1:3" x14ac:dyDescent="0.2">
      <c r="A8413" t="s">
        <v>783</v>
      </c>
      <c r="B8413" t="s">
        <v>12800</v>
      </c>
      <c r="C8413" t="s">
        <v>12795</v>
      </c>
    </row>
    <row r="8414" spans="1:3" x14ac:dyDescent="0.2">
      <c r="A8414" t="s">
        <v>1140</v>
      </c>
      <c r="B8414" t="s">
        <v>12800</v>
      </c>
      <c r="C8414" t="s">
        <v>12795</v>
      </c>
    </row>
    <row r="8415" spans="1:3" x14ac:dyDescent="0.2">
      <c r="A8415" t="s">
        <v>2220</v>
      </c>
      <c r="B8415" t="s">
        <v>12800</v>
      </c>
      <c r="C8415" t="s">
        <v>12795</v>
      </c>
    </row>
    <row r="8416" spans="1:3" x14ac:dyDescent="0.2">
      <c r="A8416" t="s">
        <v>2221</v>
      </c>
      <c r="B8416" t="s">
        <v>12800</v>
      </c>
      <c r="C8416" t="s">
        <v>12795</v>
      </c>
    </row>
    <row r="8417" spans="1:3" x14ac:dyDescent="0.2">
      <c r="A8417" t="s">
        <v>1800</v>
      </c>
      <c r="B8417" t="s">
        <v>12797</v>
      </c>
      <c r="C8417" t="s">
        <v>12795</v>
      </c>
    </row>
    <row r="8418" spans="1:3" x14ac:dyDescent="0.2">
      <c r="A8418" t="s">
        <v>510</v>
      </c>
      <c r="B8418" t="s">
        <v>12800</v>
      </c>
      <c r="C8418" t="s">
        <v>12796</v>
      </c>
    </row>
    <row r="8419" spans="1:3" x14ac:dyDescent="0.2">
      <c r="A8419" t="s">
        <v>828</v>
      </c>
      <c r="B8419" t="s">
        <v>12800</v>
      </c>
      <c r="C8419" t="s">
        <v>12795</v>
      </c>
    </row>
    <row r="8420" spans="1:3" x14ac:dyDescent="0.2">
      <c r="A8420" t="s">
        <v>2222</v>
      </c>
      <c r="B8420" t="s">
        <v>12800</v>
      </c>
      <c r="C8420" t="s">
        <v>12796</v>
      </c>
    </row>
    <row r="8421" spans="1:3" x14ac:dyDescent="0.2">
      <c r="A8421" t="s">
        <v>2223</v>
      </c>
      <c r="B8421" t="s">
        <v>12800</v>
      </c>
      <c r="C8421" t="s">
        <v>12795</v>
      </c>
    </row>
    <row r="8422" spans="1:3" x14ac:dyDescent="0.2">
      <c r="A8422" t="s">
        <v>1098</v>
      </c>
      <c r="B8422" t="s">
        <v>12801</v>
      </c>
      <c r="C8422" t="s">
        <v>12795</v>
      </c>
    </row>
    <row r="8423" spans="1:3" x14ac:dyDescent="0.2">
      <c r="A8423" t="s">
        <v>2217</v>
      </c>
      <c r="B8423" t="s">
        <v>12798</v>
      </c>
      <c r="C8423" t="s">
        <v>12796</v>
      </c>
    </row>
    <row r="8424" spans="1:3" x14ac:dyDescent="0.2">
      <c r="A8424" t="s">
        <v>333</v>
      </c>
      <c r="B8424" t="s">
        <v>12797</v>
      </c>
      <c r="C8424" t="s">
        <v>12795</v>
      </c>
    </row>
    <row r="8425" spans="1:3" x14ac:dyDescent="0.2">
      <c r="A8425" t="s">
        <v>2224</v>
      </c>
      <c r="B8425" t="s">
        <v>12801</v>
      </c>
      <c r="C8425" t="s">
        <v>12795</v>
      </c>
    </row>
    <row r="8426" spans="1:3" x14ac:dyDescent="0.2">
      <c r="A8426" t="s">
        <v>651</v>
      </c>
      <c r="B8426" t="s">
        <v>12797</v>
      </c>
      <c r="C8426" t="s">
        <v>12795</v>
      </c>
    </row>
    <row r="8427" spans="1:3" x14ac:dyDescent="0.2">
      <c r="A8427" t="s">
        <v>491</v>
      </c>
      <c r="B8427" t="s">
        <v>12800</v>
      </c>
      <c r="C8427" t="s">
        <v>12795</v>
      </c>
    </row>
    <row r="8428" spans="1:3" x14ac:dyDescent="0.2">
      <c r="A8428" t="s">
        <v>2225</v>
      </c>
      <c r="B8428" t="s">
        <v>12800</v>
      </c>
      <c r="C8428" t="s">
        <v>12795</v>
      </c>
    </row>
    <row r="8429" spans="1:3" x14ac:dyDescent="0.2">
      <c r="A8429" t="s">
        <v>738</v>
      </c>
      <c r="B8429" t="s">
        <v>12800</v>
      </c>
      <c r="C8429" t="s">
        <v>12795</v>
      </c>
    </row>
    <row r="8430" spans="1:3" x14ac:dyDescent="0.2">
      <c r="A8430" t="s">
        <v>2209</v>
      </c>
      <c r="B8430" t="s">
        <v>12800</v>
      </c>
      <c r="C8430" t="s">
        <v>12795</v>
      </c>
    </row>
    <row r="8431" spans="1:3" x14ac:dyDescent="0.2">
      <c r="A8431" t="s">
        <v>2226</v>
      </c>
      <c r="B8431" t="s">
        <v>12797</v>
      </c>
      <c r="C8431" t="s">
        <v>12795</v>
      </c>
    </row>
    <row r="8432" spans="1:3" x14ac:dyDescent="0.2">
      <c r="A8432" t="s">
        <v>2227</v>
      </c>
      <c r="B8432" t="s">
        <v>12801</v>
      </c>
      <c r="C8432" t="s">
        <v>12795</v>
      </c>
    </row>
    <row r="8433" spans="1:3" x14ac:dyDescent="0.2">
      <c r="A8433" t="s">
        <v>443</v>
      </c>
      <c r="B8433" t="s">
        <v>12801</v>
      </c>
      <c r="C8433" t="s">
        <v>12796</v>
      </c>
    </row>
    <row r="8434" spans="1:3" x14ac:dyDescent="0.2">
      <c r="A8434" t="s">
        <v>491</v>
      </c>
      <c r="B8434" t="s">
        <v>12800</v>
      </c>
      <c r="C8434" t="s">
        <v>12795</v>
      </c>
    </row>
    <row r="8435" spans="1:3" x14ac:dyDescent="0.2">
      <c r="A8435" t="s">
        <v>2228</v>
      </c>
      <c r="B8435" t="s">
        <v>12800</v>
      </c>
      <c r="C8435" t="s">
        <v>12795</v>
      </c>
    </row>
    <row r="8436" spans="1:3" x14ac:dyDescent="0.2">
      <c r="A8436" t="s">
        <v>536</v>
      </c>
      <c r="B8436" t="s">
        <v>12800</v>
      </c>
      <c r="C8436" t="s">
        <v>12795</v>
      </c>
    </row>
    <row r="8437" spans="1:3" x14ac:dyDescent="0.2">
      <c r="A8437" t="s">
        <v>2229</v>
      </c>
      <c r="B8437" t="s">
        <v>12800</v>
      </c>
      <c r="C8437" t="s">
        <v>12795</v>
      </c>
    </row>
    <row r="8438" spans="1:3" x14ac:dyDescent="0.2">
      <c r="A8438" t="s">
        <v>1102</v>
      </c>
      <c r="B8438" t="s">
        <v>12800</v>
      </c>
      <c r="C8438" t="s">
        <v>12795</v>
      </c>
    </row>
    <row r="8439" spans="1:3" x14ac:dyDescent="0.2">
      <c r="A8439" t="s">
        <v>1227</v>
      </c>
      <c r="B8439" t="s">
        <v>12800</v>
      </c>
      <c r="C8439" t="s">
        <v>12795</v>
      </c>
    </row>
    <row r="8440" spans="1:3" x14ac:dyDescent="0.2">
      <c r="A8440" t="s">
        <v>26</v>
      </c>
      <c r="B8440" t="s">
        <v>12800</v>
      </c>
      <c r="C8440" t="s">
        <v>12795</v>
      </c>
    </row>
    <row r="8441" spans="1:3" x14ac:dyDescent="0.2">
      <c r="A8441" t="s">
        <v>359</v>
      </c>
      <c r="B8441" t="s">
        <v>12800</v>
      </c>
      <c r="C8441" t="s">
        <v>12795</v>
      </c>
    </row>
    <row r="8442" spans="1:3" x14ac:dyDescent="0.2">
      <c r="A8442" t="s">
        <v>1543</v>
      </c>
      <c r="B8442" t="s">
        <v>12800</v>
      </c>
      <c r="C8442" t="s">
        <v>12795</v>
      </c>
    </row>
    <row r="8443" spans="1:3" x14ac:dyDescent="0.2">
      <c r="A8443" t="s">
        <v>488</v>
      </c>
      <c r="B8443" t="s">
        <v>12798</v>
      </c>
      <c r="C8443" t="s">
        <v>12796</v>
      </c>
    </row>
    <row r="8444" spans="1:3" x14ac:dyDescent="0.2">
      <c r="A8444" t="s">
        <v>491</v>
      </c>
      <c r="B8444" t="s">
        <v>12800</v>
      </c>
      <c r="C8444" t="s">
        <v>12795</v>
      </c>
    </row>
    <row r="8445" spans="1:3" x14ac:dyDescent="0.2">
      <c r="A8445" t="s">
        <v>480</v>
      </c>
      <c r="B8445" t="s">
        <v>12800</v>
      </c>
      <c r="C8445" t="s">
        <v>12795</v>
      </c>
    </row>
    <row r="8446" spans="1:3" x14ac:dyDescent="0.2">
      <c r="A8446" t="s">
        <v>1758</v>
      </c>
      <c r="B8446" t="s">
        <v>12800</v>
      </c>
      <c r="C8446" t="s">
        <v>12795</v>
      </c>
    </row>
    <row r="8447" spans="1:3" x14ac:dyDescent="0.2">
      <c r="A8447" t="s">
        <v>999</v>
      </c>
      <c r="B8447" t="s">
        <v>12798</v>
      </c>
      <c r="C8447" t="s">
        <v>12796</v>
      </c>
    </row>
    <row r="8448" spans="1:3" x14ac:dyDescent="0.2">
      <c r="A8448" t="s">
        <v>536</v>
      </c>
      <c r="B8448" t="s">
        <v>12800</v>
      </c>
      <c r="C8448" t="s">
        <v>12795</v>
      </c>
    </row>
    <row r="8449" spans="1:3" x14ac:dyDescent="0.2">
      <c r="A8449" t="s">
        <v>441</v>
      </c>
      <c r="B8449" t="s">
        <v>12798</v>
      </c>
      <c r="C8449" t="s">
        <v>12795</v>
      </c>
    </row>
    <row r="8450" spans="1:3" x14ac:dyDescent="0.2">
      <c r="A8450" t="s">
        <v>2230</v>
      </c>
      <c r="B8450" t="s">
        <v>12800</v>
      </c>
      <c r="C8450" t="s">
        <v>12795</v>
      </c>
    </row>
    <row r="8451" spans="1:3" x14ac:dyDescent="0.2">
      <c r="A8451" t="s">
        <v>812</v>
      </c>
      <c r="B8451" t="s">
        <v>12800</v>
      </c>
      <c r="C8451" t="s">
        <v>12795</v>
      </c>
    </row>
    <row r="8452" spans="1:3" x14ac:dyDescent="0.2">
      <c r="A8452" t="s">
        <v>491</v>
      </c>
      <c r="B8452" t="s">
        <v>12800</v>
      </c>
      <c r="C8452" t="s">
        <v>12795</v>
      </c>
    </row>
    <row r="8453" spans="1:3" x14ac:dyDescent="0.2">
      <c r="A8453" t="s">
        <v>560</v>
      </c>
      <c r="B8453" t="s">
        <v>12800</v>
      </c>
      <c r="C8453" t="s">
        <v>12796</v>
      </c>
    </row>
    <row r="8454" spans="1:3" x14ac:dyDescent="0.2">
      <c r="A8454" t="s">
        <v>821</v>
      </c>
      <c r="B8454" t="s">
        <v>12800</v>
      </c>
      <c r="C8454" t="s">
        <v>12795</v>
      </c>
    </row>
    <row r="8455" spans="1:3" x14ac:dyDescent="0.2">
      <c r="A8455" t="s">
        <v>910</v>
      </c>
      <c r="B8455" t="s">
        <v>12800</v>
      </c>
      <c r="C8455" t="s">
        <v>12796</v>
      </c>
    </row>
    <row r="8456" spans="1:3" x14ac:dyDescent="0.2">
      <c r="A8456" t="s">
        <v>488</v>
      </c>
      <c r="B8456" t="s">
        <v>12798</v>
      </c>
      <c r="C8456" t="s">
        <v>12796</v>
      </c>
    </row>
    <row r="8457" spans="1:3" x14ac:dyDescent="0.2">
      <c r="A8457" t="s">
        <v>1843</v>
      </c>
      <c r="B8457" t="s">
        <v>12800</v>
      </c>
      <c r="C8457" t="s">
        <v>12795</v>
      </c>
    </row>
    <row r="8458" spans="1:3" x14ac:dyDescent="0.2">
      <c r="A8458" t="s">
        <v>423</v>
      </c>
      <c r="B8458" t="s">
        <v>12800</v>
      </c>
      <c r="C8458" t="s">
        <v>12796</v>
      </c>
    </row>
    <row r="8459" spans="1:3" x14ac:dyDescent="0.2">
      <c r="A8459" t="s">
        <v>423</v>
      </c>
      <c r="B8459" t="s">
        <v>12800</v>
      </c>
      <c r="C8459" t="s">
        <v>12796</v>
      </c>
    </row>
    <row r="8460" spans="1:3" x14ac:dyDescent="0.2">
      <c r="A8460" t="s">
        <v>309</v>
      </c>
      <c r="B8460" t="s">
        <v>12797</v>
      </c>
      <c r="C8460" t="s">
        <v>12795</v>
      </c>
    </row>
    <row r="8461" spans="1:3" x14ac:dyDescent="0.2">
      <c r="A8461" t="s">
        <v>999</v>
      </c>
      <c r="B8461" t="s">
        <v>12798</v>
      </c>
      <c r="C8461" t="s">
        <v>12796</v>
      </c>
    </row>
    <row r="8462" spans="1:3" x14ac:dyDescent="0.2">
      <c r="A8462" t="s">
        <v>851</v>
      </c>
      <c r="B8462" t="s">
        <v>12800</v>
      </c>
      <c r="C8462" t="s">
        <v>12795</v>
      </c>
    </row>
    <row r="8463" spans="1:3" x14ac:dyDescent="0.2">
      <c r="A8463" t="s">
        <v>2231</v>
      </c>
      <c r="B8463" t="s">
        <v>12800</v>
      </c>
      <c r="C8463" t="s">
        <v>12795</v>
      </c>
    </row>
    <row r="8464" spans="1:3" x14ac:dyDescent="0.2">
      <c r="A8464" t="s">
        <v>491</v>
      </c>
      <c r="B8464" t="s">
        <v>12800</v>
      </c>
      <c r="C8464" t="s">
        <v>12795</v>
      </c>
    </row>
    <row r="8465" spans="1:3" x14ac:dyDescent="0.2">
      <c r="A8465" t="s">
        <v>2061</v>
      </c>
      <c r="B8465" t="s">
        <v>12798</v>
      </c>
      <c r="C8465" t="s">
        <v>12795</v>
      </c>
    </row>
    <row r="8466" spans="1:3" x14ac:dyDescent="0.2">
      <c r="A8466" t="s">
        <v>716</v>
      </c>
      <c r="B8466" t="s">
        <v>12800</v>
      </c>
      <c r="C8466" t="s">
        <v>12795</v>
      </c>
    </row>
    <row r="8467" spans="1:3" x14ac:dyDescent="0.2">
      <c r="A8467" t="s">
        <v>909</v>
      </c>
      <c r="B8467" t="s">
        <v>12800</v>
      </c>
      <c r="C8467" t="s">
        <v>12795</v>
      </c>
    </row>
    <row r="8468" spans="1:3" x14ac:dyDescent="0.2">
      <c r="A8468" t="s">
        <v>366</v>
      </c>
      <c r="B8468" t="s">
        <v>12801</v>
      </c>
      <c r="C8468" t="s">
        <v>12795</v>
      </c>
    </row>
    <row r="8469" spans="1:3" x14ac:dyDescent="0.2">
      <c r="A8469" t="s">
        <v>1450</v>
      </c>
      <c r="B8469" t="s">
        <v>12797</v>
      </c>
      <c r="C8469" t="s">
        <v>12796</v>
      </c>
    </row>
    <row r="8470" spans="1:3" x14ac:dyDescent="0.2">
      <c r="A8470" t="s">
        <v>2232</v>
      </c>
      <c r="B8470" t="s">
        <v>12800</v>
      </c>
      <c r="C8470" t="s">
        <v>12795</v>
      </c>
    </row>
    <row r="8471" spans="1:3" x14ac:dyDescent="0.2">
      <c r="A8471" t="s">
        <v>1227</v>
      </c>
      <c r="B8471" t="s">
        <v>12800</v>
      </c>
      <c r="C8471" t="s">
        <v>12795</v>
      </c>
    </row>
    <row r="8472" spans="1:3" x14ac:dyDescent="0.2">
      <c r="A8472" t="s">
        <v>634</v>
      </c>
      <c r="B8472" t="s">
        <v>12798</v>
      </c>
      <c r="C8472" t="s">
        <v>12795</v>
      </c>
    </row>
    <row r="8473" spans="1:3" x14ac:dyDescent="0.2">
      <c r="A8473" t="s">
        <v>748</v>
      </c>
      <c r="B8473" t="s">
        <v>12800</v>
      </c>
      <c r="C8473" t="s">
        <v>12795</v>
      </c>
    </row>
    <row r="8474" spans="1:3" x14ac:dyDescent="0.2">
      <c r="A8474" t="s">
        <v>441</v>
      </c>
      <c r="B8474" t="s">
        <v>12798</v>
      </c>
      <c r="C8474" t="s">
        <v>12795</v>
      </c>
    </row>
    <row r="8475" spans="1:3" x14ac:dyDescent="0.2">
      <c r="A8475" t="s">
        <v>323</v>
      </c>
      <c r="B8475" t="s">
        <v>12797</v>
      </c>
      <c r="C8475" t="s">
        <v>12795</v>
      </c>
    </row>
    <row r="8476" spans="1:3" x14ac:dyDescent="0.2">
      <c r="A8476" t="s">
        <v>2233</v>
      </c>
      <c r="B8476" t="s">
        <v>12800</v>
      </c>
      <c r="C8476" t="s">
        <v>12795</v>
      </c>
    </row>
    <row r="8477" spans="1:3" x14ac:dyDescent="0.2">
      <c r="A8477" t="s">
        <v>2234</v>
      </c>
      <c r="B8477" t="s">
        <v>12797</v>
      </c>
      <c r="C8477" t="s">
        <v>12795</v>
      </c>
    </row>
    <row r="8478" spans="1:3" x14ac:dyDescent="0.2">
      <c r="A8478" t="s">
        <v>545</v>
      </c>
      <c r="B8478" t="s">
        <v>12800</v>
      </c>
      <c r="C8478" t="s">
        <v>12795</v>
      </c>
    </row>
    <row r="8479" spans="1:3" x14ac:dyDescent="0.2">
      <c r="A8479" t="s">
        <v>1505</v>
      </c>
      <c r="B8479" t="s">
        <v>12799</v>
      </c>
      <c r="C8479" t="s">
        <v>12795</v>
      </c>
    </row>
    <row r="8480" spans="1:3" x14ac:dyDescent="0.2">
      <c r="A8480" t="s">
        <v>918</v>
      </c>
      <c r="B8480" t="s">
        <v>12798</v>
      </c>
      <c r="C8480" t="s">
        <v>12796</v>
      </c>
    </row>
    <row r="8481" spans="1:3" x14ac:dyDescent="0.2">
      <c r="A8481" t="s">
        <v>421</v>
      </c>
      <c r="B8481" t="s">
        <v>12799</v>
      </c>
      <c r="C8481" t="s">
        <v>12795</v>
      </c>
    </row>
    <row r="8482" spans="1:3" x14ac:dyDescent="0.2">
      <c r="A8482" t="s">
        <v>1061</v>
      </c>
      <c r="B8482" t="s">
        <v>12800</v>
      </c>
      <c r="C8482" t="s">
        <v>12795</v>
      </c>
    </row>
    <row r="8483" spans="1:3" x14ac:dyDescent="0.2">
      <c r="A8483" t="s">
        <v>953</v>
      </c>
      <c r="B8483" t="s">
        <v>12797</v>
      </c>
      <c r="C8483" t="s">
        <v>12795</v>
      </c>
    </row>
    <row r="8484" spans="1:3" x14ac:dyDescent="0.2">
      <c r="A8484" t="s">
        <v>346</v>
      </c>
      <c r="B8484" t="s">
        <v>12800</v>
      </c>
      <c r="C8484" t="s">
        <v>12796</v>
      </c>
    </row>
    <row r="8485" spans="1:3" x14ac:dyDescent="0.2">
      <c r="A8485" t="s">
        <v>451</v>
      </c>
      <c r="B8485" t="s">
        <v>12800</v>
      </c>
      <c r="C8485" t="s">
        <v>12795</v>
      </c>
    </row>
    <row r="8486" spans="1:3" x14ac:dyDescent="0.2">
      <c r="A8486" t="s">
        <v>491</v>
      </c>
      <c r="B8486" t="s">
        <v>12800</v>
      </c>
      <c r="C8486" t="s">
        <v>12795</v>
      </c>
    </row>
    <row r="8487" spans="1:3" x14ac:dyDescent="0.2">
      <c r="A8487" t="s">
        <v>1602</v>
      </c>
      <c r="B8487" t="s">
        <v>12800</v>
      </c>
      <c r="C8487" t="s">
        <v>12795</v>
      </c>
    </row>
    <row r="8488" spans="1:3" x14ac:dyDescent="0.2">
      <c r="A8488" t="s">
        <v>2116</v>
      </c>
      <c r="B8488" t="s">
        <v>12800</v>
      </c>
      <c r="C8488" t="s">
        <v>12796</v>
      </c>
    </row>
    <row r="8489" spans="1:3" x14ac:dyDescent="0.2">
      <c r="A8489" t="s">
        <v>498</v>
      </c>
      <c r="B8489" t="s">
        <v>12797</v>
      </c>
      <c r="C8489" t="s">
        <v>12795</v>
      </c>
    </row>
    <row r="8490" spans="1:3" x14ac:dyDescent="0.2">
      <c r="A8490" t="s">
        <v>2235</v>
      </c>
      <c r="B8490" t="s">
        <v>12800</v>
      </c>
      <c r="C8490" t="s">
        <v>12795</v>
      </c>
    </row>
    <row r="8491" spans="1:3" x14ac:dyDescent="0.2">
      <c r="A8491" t="s">
        <v>2236</v>
      </c>
      <c r="B8491" t="s">
        <v>12800</v>
      </c>
      <c r="C8491" t="s">
        <v>12796</v>
      </c>
    </row>
    <row r="8492" spans="1:3" x14ac:dyDescent="0.2">
      <c r="A8492" t="s">
        <v>975</v>
      </c>
      <c r="B8492" t="s">
        <v>12800</v>
      </c>
      <c r="C8492" t="s">
        <v>12795</v>
      </c>
    </row>
    <row r="8493" spans="1:3" x14ac:dyDescent="0.2">
      <c r="A8493" t="s">
        <v>660</v>
      </c>
      <c r="B8493" t="s">
        <v>12800</v>
      </c>
      <c r="C8493" t="s">
        <v>12796</v>
      </c>
    </row>
    <row r="8494" spans="1:3" x14ac:dyDescent="0.2">
      <c r="A8494" t="s">
        <v>820</v>
      </c>
      <c r="B8494" t="s">
        <v>12800</v>
      </c>
      <c r="C8494" t="s">
        <v>12795</v>
      </c>
    </row>
    <row r="8495" spans="1:3" x14ac:dyDescent="0.2">
      <c r="A8495" t="s">
        <v>2237</v>
      </c>
      <c r="B8495" t="s">
        <v>12800</v>
      </c>
      <c r="C8495" t="s">
        <v>12795</v>
      </c>
    </row>
    <row r="8496" spans="1:3" x14ac:dyDescent="0.2">
      <c r="A8496" t="s">
        <v>944</v>
      </c>
      <c r="B8496" t="s">
        <v>12800</v>
      </c>
      <c r="C8496" t="s">
        <v>12795</v>
      </c>
    </row>
    <row r="8497" spans="1:3" x14ac:dyDescent="0.2">
      <c r="A8497" t="s">
        <v>462</v>
      </c>
      <c r="B8497" t="s">
        <v>12797</v>
      </c>
      <c r="C8497" t="s">
        <v>12796</v>
      </c>
    </row>
    <row r="8498" spans="1:3" x14ac:dyDescent="0.2">
      <c r="A8498" t="s">
        <v>1412</v>
      </c>
      <c r="B8498" t="s">
        <v>12800</v>
      </c>
      <c r="C8498" t="s">
        <v>12795</v>
      </c>
    </row>
    <row r="8499" spans="1:3" x14ac:dyDescent="0.2">
      <c r="A8499" t="s">
        <v>2238</v>
      </c>
      <c r="B8499" t="s">
        <v>12800</v>
      </c>
      <c r="C8499" t="s">
        <v>12795</v>
      </c>
    </row>
    <row r="8500" spans="1:3" x14ac:dyDescent="0.2">
      <c r="A8500" t="s">
        <v>681</v>
      </c>
      <c r="B8500" t="s">
        <v>12799</v>
      </c>
      <c r="C8500" t="s">
        <v>12795</v>
      </c>
    </row>
    <row r="8501" spans="1:3" x14ac:dyDescent="0.2">
      <c r="A8501" t="s">
        <v>472</v>
      </c>
      <c r="B8501" t="s">
        <v>12798</v>
      </c>
      <c r="C8501" t="s">
        <v>12795</v>
      </c>
    </row>
    <row r="8502" spans="1:3" x14ac:dyDescent="0.2">
      <c r="A8502" t="s">
        <v>882</v>
      </c>
      <c r="B8502" t="s">
        <v>12797</v>
      </c>
      <c r="C8502" t="s">
        <v>12795</v>
      </c>
    </row>
    <row r="8503" spans="1:3" x14ac:dyDescent="0.2">
      <c r="A8503" t="s">
        <v>2209</v>
      </c>
      <c r="B8503" t="s">
        <v>12800</v>
      </c>
      <c r="C8503" t="s">
        <v>12795</v>
      </c>
    </row>
    <row r="8504" spans="1:3" x14ac:dyDescent="0.2">
      <c r="A8504" t="s">
        <v>1331</v>
      </c>
      <c r="B8504" t="s">
        <v>12800</v>
      </c>
      <c r="C8504" t="s">
        <v>12795</v>
      </c>
    </row>
    <row r="8505" spans="1:3" x14ac:dyDescent="0.2">
      <c r="A8505" t="s">
        <v>2239</v>
      </c>
      <c r="B8505" t="s">
        <v>12798</v>
      </c>
      <c r="C8505" t="s">
        <v>12795</v>
      </c>
    </row>
    <row r="8506" spans="1:3" x14ac:dyDescent="0.2">
      <c r="A8506" t="s">
        <v>564</v>
      </c>
      <c r="B8506" t="s">
        <v>12800</v>
      </c>
      <c r="C8506" t="s">
        <v>12795</v>
      </c>
    </row>
    <row r="8507" spans="1:3" x14ac:dyDescent="0.2">
      <c r="A8507" t="s">
        <v>2240</v>
      </c>
      <c r="B8507" t="s">
        <v>12800</v>
      </c>
      <c r="C8507" t="s">
        <v>12795</v>
      </c>
    </row>
    <row r="8508" spans="1:3" x14ac:dyDescent="0.2">
      <c r="A8508" t="s">
        <v>980</v>
      </c>
      <c r="B8508" t="s">
        <v>12797</v>
      </c>
      <c r="C8508" t="s">
        <v>12795</v>
      </c>
    </row>
    <row r="8509" spans="1:3" x14ac:dyDescent="0.2">
      <c r="A8509" t="s">
        <v>490</v>
      </c>
      <c r="B8509" t="s">
        <v>12800</v>
      </c>
      <c r="C8509" t="s">
        <v>12795</v>
      </c>
    </row>
    <row r="8510" spans="1:3" x14ac:dyDescent="0.2">
      <c r="A8510" t="s">
        <v>980</v>
      </c>
      <c r="B8510" t="s">
        <v>12797</v>
      </c>
      <c r="C8510" t="s">
        <v>12795</v>
      </c>
    </row>
    <row r="8511" spans="1:3" x14ac:dyDescent="0.2">
      <c r="A8511" t="s">
        <v>1034</v>
      </c>
      <c r="B8511" t="s">
        <v>12797</v>
      </c>
      <c r="C8511" t="s">
        <v>12795</v>
      </c>
    </row>
    <row r="8512" spans="1:3" x14ac:dyDescent="0.2">
      <c r="A8512" t="s">
        <v>1418</v>
      </c>
      <c r="B8512" t="s">
        <v>12801</v>
      </c>
      <c r="C8512" t="s">
        <v>12796</v>
      </c>
    </row>
    <row r="8513" spans="1:3" x14ac:dyDescent="0.2">
      <c r="A8513" t="s">
        <v>1061</v>
      </c>
      <c r="B8513" t="s">
        <v>12800</v>
      </c>
      <c r="C8513" t="s">
        <v>12795</v>
      </c>
    </row>
    <row r="8514" spans="1:3" x14ac:dyDescent="0.2">
      <c r="A8514" t="s">
        <v>2241</v>
      </c>
      <c r="B8514" t="s">
        <v>12797</v>
      </c>
      <c r="C8514" t="s">
        <v>12795</v>
      </c>
    </row>
    <row r="8515" spans="1:3" x14ac:dyDescent="0.2">
      <c r="A8515" t="s">
        <v>455</v>
      </c>
      <c r="B8515" t="s">
        <v>12799</v>
      </c>
      <c r="C8515" t="s">
        <v>12795</v>
      </c>
    </row>
    <row r="8516" spans="1:3" x14ac:dyDescent="0.2">
      <c r="A8516" t="s">
        <v>1859</v>
      </c>
      <c r="B8516" t="s">
        <v>12801</v>
      </c>
      <c r="C8516" t="s">
        <v>12795</v>
      </c>
    </row>
    <row r="8517" spans="1:3" x14ac:dyDescent="0.2">
      <c r="A8517" t="s">
        <v>1545</v>
      </c>
      <c r="B8517" t="s">
        <v>12800</v>
      </c>
      <c r="C8517" t="s">
        <v>12795</v>
      </c>
    </row>
    <row r="8518" spans="1:3" x14ac:dyDescent="0.2">
      <c r="A8518" t="s">
        <v>465</v>
      </c>
      <c r="B8518" t="s">
        <v>12799</v>
      </c>
      <c r="C8518" t="s">
        <v>12795</v>
      </c>
    </row>
    <row r="8519" spans="1:3" x14ac:dyDescent="0.2">
      <c r="A8519" t="s">
        <v>366</v>
      </c>
      <c r="B8519" t="s">
        <v>12801</v>
      </c>
      <c r="C8519" t="s">
        <v>12795</v>
      </c>
    </row>
    <row r="8520" spans="1:3" x14ac:dyDescent="0.2">
      <c r="A8520" t="s">
        <v>629</v>
      </c>
      <c r="B8520" t="s">
        <v>12801</v>
      </c>
      <c r="C8520" t="s">
        <v>12796</v>
      </c>
    </row>
    <row r="8521" spans="1:3" x14ac:dyDescent="0.2">
      <c r="A8521" t="s">
        <v>1979</v>
      </c>
      <c r="B8521" t="s">
        <v>12800</v>
      </c>
      <c r="C8521" t="s">
        <v>12795</v>
      </c>
    </row>
    <row r="8522" spans="1:3" x14ac:dyDescent="0.2">
      <c r="A8522" t="s">
        <v>814</v>
      </c>
      <c r="B8522" t="s">
        <v>12800</v>
      </c>
      <c r="C8522" t="s">
        <v>12796</v>
      </c>
    </row>
    <row r="8523" spans="1:3" x14ac:dyDescent="0.2">
      <c r="A8523" t="s">
        <v>1635</v>
      </c>
      <c r="B8523" t="s">
        <v>12800</v>
      </c>
      <c r="C8523" t="s">
        <v>12795</v>
      </c>
    </row>
    <row r="8524" spans="1:3" x14ac:dyDescent="0.2">
      <c r="A8524" t="s">
        <v>491</v>
      </c>
      <c r="B8524" t="s">
        <v>12800</v>
      </c>
      <c r="C8524" t="s">
        <v>12795</v>
      </c>
    </row>
    <row r="8525" spans="1:3" x14ac:dyDescent="0.2">
      <c r="A8525" t="s">
        <v>1048</v>
      </c>
      <c r="B8525" t="s">
        <v>12797</v>
      </c>
      <c r="C8525" t="s">
        <v>12796</v>
      </c>
    </row>
    <row r="8526" spans="1:3" x14ac:dyDescent="0.2">
      <c r="A8526" t="s">
        <v>1061</v>
      </c>
      <c r="B8526" t="s">
        <v>12800</v>
      </c>
      <c r="C8526" t="s">
        <v>12795</v>
      </c>
    </row>
    <row r="8527" spans="1:3" x14ac:dyDescent="0.2">
      <c r="A8527" t="s">
        <v>490</v>
      </c>
      <c r="B8527" t="s">
        <v>12800</v>
      </c>
      <c r="C8527" t="s">
        <v>12795</v>
      </c>
    </row>
    <row r="8528" spans="1:3" x14ac:dyDescent="0.2">
      <c r="A8528" t="s">
        <v>1102</v>
      </c>
      <c r="B8528" t="s">
        <v>12800</v>
      </c>
      <c r="C8528" t="s">
        <v>12795</v>
      </c>
    </row>
    <row r="8529" spans="1:3" x14ac:dyDescent="0.2">
      <c r="A8529" t="s">
        <v>386</v>
      </c>
      <c r="B8529" t="s">
        <v>12799</v>
      </c>
      <c r="C8529" t="s">
        <v>12795</v>
      </c>
    </row>
    <row r="8530" spans="1:3" x14ac:dyDescent="0.2">
      <c r="A8530" t="s">
        <v>536</v>
      </c>
      <c r="B8530" t="s">
        <v>12800</v>
      </c>
      <c r="C8530" t="s">
        <v>12795</v>
      </c>
    </row>
    <row r="8531" spans="1:3" x14ac:dyDescent="0.2">
      <c r="A8531" t="s">
        <v>462</v>
      </c>
      <c r="B8531" t="s">
        <v>12797</v>
      </c>
      <c r="C8531" t="s">
        <v>12796</v>
      </c>
    </row>
    <row r="8532" spans="1:3" x14ac:dyDescent="0.2">
      <c r="A8532" t="s">
        <v>542</v>
      </c>
      <c r="B8532" t="s">
        <v>12800</v>
      </c>
      <c r="C8532" t="s">
        <v>12795</v>
      </c>
    </row>
    <row r="8533" spans="1:3" x14ac:dyDescent="0.2">
      <c r="A8533" t="s">
        <v>2241</v>
      </c>
      <c r="B8533" t="s">
        <v>12797</v>
      </c>
      <c r="C8533" t="s">
        <v>12795</v>
      </c>
    </row>
    <row r="8534" spans="1:3" x14ac:dyDescent="0.2">
      <c r="A8534" t="s">
        <v>366</v>
      </c>
      <c r="B8534" t="s">
        <v>12801</v>
      </c>
      <c r="C8534" t="s">
        <v>12795</v>
      </c>
    </row>
    <row r="8535" spans="1:3" x14ac:dyDescent="0.2">
      <c r="A8535" t="s">
        <v>1934</v>
      </c>
      <c r="B8535" t="s">
        <v>12800</v>
      </c>
      <c r="C8535" t="s">
        <v>12795</v>
      </c>
    </row>
    <row r="8536" spans="1:3" x14ac:dyDescent="0.2">
      <c r="A8536" t="s">
        <v>999</v>
      </c>
      <c r="B8536" t="s">
        <v>12798</v>
      </c>
      <c r="C8536" t="s">
        <v>12796</v>
      </c>
    </row>
    <row r="8537" spans="1:3" x14ac:dyDescent="0.2">
      <c r="A8537" t="s">
        <v>441</v>
      </c>
      <c r="B8537" t="s">
        <v>12798</v>
      </c>
      <c r="C8537" t="s">
        <v>12795</v>
      </c>
    </row>
    <row r="8538" spans="1:3" x14ac:dyDescent="0.2">
      <c r="A8538" t="s">
        <v>2038</v>
      </c>
      <c r="B8538" t="s">
        <v>12799</v>
      </c>
      <c r="C8538" t="s">
        <v>12795</v>
      </c>
    </row>
    <row r="8539" spans="1:3" x14ac:dyDescent="0.2">
      <c r="A8539" t="s">
        <v>916</v>
      </c>
      <c r="B8539" t="s">
        <v>12797</v>
      </c>
      <c r="C8539" t="s">
        <v>12796</v>
      </c>
    </row>
    <row r="8540" spans="1:3" x14ac:dyDescent="0.2">
      <c r="A8540" t="s">
        <v>411</v>
      </c>
      <c r="B8540" t="s">
        <v>12800</v>
      </c>
      <c r="C8540" t="s">
        <v>12795</v>
      </c>
    </row>
    <row r="8541" spans="1:3" x14ac:dyDescent="0.2">
      <c r="A8541" t="s">
        <v>366</v>
      </c>
      <c r="B8541" t="s">
        <v>12801</v>
      </c>
      <c r="C8541" t="s">
        <v>12795</v>
      </c>
    </row>
    <row r="8542" spans="1:3" x14ac:dyDescent="0.2">
      <c r="A8542" t="s">
        <v>2242</v>
      </c>
      <c r="B8542" t="s">
        <v>12800</v>
      </c>
      <c r="C8542" t="s">
        <v>12795</v>
      </c>
    </row>
    <row r="8543" spans="1:3" x14ac:dyDescent="0.2">
      <c r="A8543" t="s">
        <v>2017</v>
      </c>
      <c r="B8543" t="s">
        <v>12800</v>
      </c>
      <c r="C8543" t="s">
        <v>12795</v>
      </c>
    </row>
    <row r="8544" spans="1:3" x14ac:dyDescent="0.2">
      <c r="A8544" t="s">
        <v>717</v>
      </c>
      <c r="B8544" t="s">
        <v>12800</v>
      </c>
      <c r="C8544" t="s">
        <v>12796</v>
      </c>
    </row>
    <row r="8545" spans="1:3" x14ac:dyDescent="0.2">
      <c r="A8545" t="s">
        <v>491</v>
      </c>
      <c r="B8545" t="s">
        <v>12800</v>
      </c>
      <c r="C8545" t="s">
        <v>12795</v>
      </c>
    </row>
    <row r="8546" spans="1:3" x14ac:dyDescent="0.2">
      <c r="A8546" t="s">
        <v>425</v>
      </c>
      <c r="B8546" t="s">
        <v>12800</v>
      </c>
      <c r="C8546" t="s">
        <v>12796</v>
      </c>
    </row>
    <row r="8547" spans="1:3" x14ac:dyDescent="0.2">
      <c r="A8547" t="s">
        <v>1824</v>
      </c>
      <c r="B8547" t="s">
        <v>12797</v>
      </c>
      <c r="C8547" t="s">
        <v>12795</v>
      </c>
    </row>
    <row r="8548" spans="1:3" x14ac:dyDescent="0.2">
      <c r="A8548" t="s">
        <v>2180</v>
      </c>
      <c r="B8548" t="s">
        <v>12800</v>
      </c>
      <c r="C8548" t="s">
        <v>12795</v>
      </c>
    </row>
    <row r="8549" spans="1:3" x14ac:dyDescent="0.2">
      <c r="A8549" t="s">
        <v>495</v>
      </c>
      <c r="B8549" t="s">
        <v>12800</v>
      </c>
      <c r="C8549" t="s">
        <v>12795</v>
      </c>
    </row>
    <row r="8550" spans="1:3" x14ac:dyDescent="0.2">
      <c r="A8550" t="s">
        <v>2118</v>
      </c>
      <c r="B8550" t="s">
        <v>12800</v>
      </c>
      <c r="C8550" t="s">
        <v>12795</v>
      </c>
    </row>
    <row r="8551" spans="1:3" x14ac:dyDescent="0.2">
      <c r="A8551" t="s">
        <v>813</v>
      </c>
      <c r="B8551" t="s">
        <v>12800</v>
      </c>
      <c r="C8551" t="s">
        <v>12795</v>
      </c>
    </row>
    <row r="8552" spans="1:3" x14ac:dyDescent="0.2">
      <c r="A8552" t="s">
        <v>1293</v>
      </c>
      <c r="B8552" t="s">
        <v>12799</v>
      </c>
      <c r="C8552" t="s">
        <v>12795</v>
      </c>
    </row>
    <row r="8553" spans="1:3" x14ac:dyDescent="0.2">
      <c r="A8553" t="s">
        <v>323</v>
      </c>
      <c r="B8553" t="s">
        <v>12797</v>
      </c>
      <c r="C8553" t="s">
        <v>12795</v>
      </c>
    </row>
    <row r="8554" spans="1:3" x14ac:dyDescent="0.2">
      <c r="A8554" t="s">
        <v>491</v>
      </c>
      <c r="B8554" t="s">
        <v>12800</v>
      </c>
      <c r="C8554" t="s">
        <v>12795</v>
      </c>
    </row>
    <row r="8555" spans="1:3" x14ac:dyDescent="0.2">
      <c r="A8555" t="s">
        <v>2243</v>
      </c>
      <c r="B8555" t="s">
        <v>12800</v>
      </c>
      <c r="C8555" t="s">
        <v>12796</v>
      </c>
    </row>
    <row r="8556" spans="1:3" x14ac:dyDescent="0.2">
      <c r="A8556" t="s">
        <v>634</v>
      </c>
      <c r="B8556" t="s">
        <v>12798</v>
      </c>
      <c r="C8556" t="s">
        <v>12795</v>
      </c>
    </row>
    <row r="8557" spans="1:3" x14ac:dyDescent="0.2">
      <c r="A8557" t="s">
        <v>2244</v>
      </c>
      <c r="B8557" t="s">
        <v>12799</v>
      </c>
      <c r="C8557" t="s">
        <v>12795</v>
      </c>
    </row>
    <row r="8558" spans="1:3" x14ac:dyDescent="0.2">
      <c r="A8558" t="s">
        <v>1181</v>
      </c>
      <c r="B8558" t="s">
        <v>12799</v>
      </c>
      <c r="C8558" t="s">
        <v>12795</v>
      </c>
    </row>
    <row r="8559" spans="1:3" x14ac:dyDescent="0.2">
      <c r="A8559" t="s">
        <v>366</v>
      </c>
      <c r="B8559" t="s">
        <v>12801</v>
      </c>
      <c r="C8559" t="s">
        <v>12795</v>
      </c>
    </row>
    <row r="8560" spans="1:3" x14ac:dyDescent="0.2">
      <c r="A8560" t="s">
        <v>495</v>
      </c>
      <c r="B8560" t="s">
        <v>12800</v>
      </c>
      <c r="C8560" t="s">
        <v>12795</v>
      </c>
    </row>
    <row r="8561" spans="1:3" x14ac:dyDescent="0.2">
      <c r="A8561" t="s">
        <v>538</v>
      </c>
      <c r="B8561" t="s">
        <v>12800</v>
      </c>
      <c r="C8561" t="s">
        <v>12795</v>
      </c>
    </row>
    <row r="8562" spans="1:3" x14ac:dyDescent="0.2">
      <c r="A8562" t="s">
        <v>304</v>
      </c>
      <c r="B8562" t="s">
        <v>12801</v>
      </c>
      <c r="C8562" t="s">
        <v>12795</v>
      </c>
    </row>
    <row r="8563" spans="1:3" x14ac:dyDescent="0.2">
      <c r="A8563" t="s">
        <v>490</v>
      </c>
      <c r="B8563" t="s">
        <v>12800</v>
      </c>
      <c r="C8563" t="s">
        <v>12795</v>
      </c>
    </row>
    <row r="8564" spans="1:3" x14ac:dyDescent="0.2">
      <c r="A8564" t="s">
        <v>2025</v>
      </c>
      <c r="B8564" t="s">
        <v>12798</v>
      </c>
      <c r="C8564" t="s">
        <v>12795</v>
      </c>
    </row>
    <row r="8565" spans="1:3" x14ac:dyDescent="0.2">
      <c r="A8565" t="s">
        <v>2245</v>
      </c>
      <c r="B8565" t="s">
        <v>12800</v>
      </c>
      <c r="C8565" t="s">
        <v>12796</v>
      </c>
    </row>
    <row r="8566" spans="1:3" x14ac:dyDescent="0.2">
      <c r="A8566" t="s">
        <v>491</v>
      </c>
      <c r="B8566" t="s">
        <v>12800</v>
      </c>
      <c r="C8566" t="s">
        <v>12795</v>
      </c>
    </row>
    <row r="8567" spans="1:3" x14ac:dyDescent="0.2">
      <c r="A8567" t="s">
        <v>887</v>
      </c>
      <c r="B8567" t="s">
        <v>12800</v>
      </c>
      <c r="C8567" t="s">
        <v>12795</v>
      </c>
    </row>
    <row r="8568" spans="1:3" x14ac:dyDescent="0.2">
      <c r="A8568" t="s">
        <v>2246</v>
      </c>
      <c r="B8568" t="s">
        <v>12800</v>
      </c>
      <c r="C8568" t="s">
        <v>12795</v>
      </c>
    </row>
    <row r="8569" spans="1:3" x14ac:dyDescent="0.2">
      <c r="A8569" t="s">
        <v>366</v>
      </c>
      <c r="B8569" t="s">
        <v>12801</v>
      </c>
      <c r="C8569" t="s">
        <v>12795</v>
      </c>
    </row>
    <row r="8570" spans="1:3" x14ac:dyDescent="0.2">
      <c r="A8570" t="s">
        <v>1025</v>
      </c>
      <c r="B8570" t="s">
        <v>12798</v>
      </c>
      <c r="C8570" t="s">
        <v>12795</v>
      </c>
    </row>
    <row r="8571" spans="1:3" x14ac:dyDescent="0.2">
      <c r="A8571" t="s">
        <v>302</v>
      </c>
      <c r="B8571" t="s">
        <v>12800</v>
      </c>
      <c r="C8571" t="s">
        <v>12795</v>
      </c>
    </row>
    <row r="8572" spans="1:3" x14ac:dyDescent="0.2">
      <c r="A8572" t="s">
        <v>719</v>
      </c>
      <c r="B8572" t="s">
        <v>12800</v>
      </c>
      <c r="C8572" t="s">
        <v>12795</v>
      </c>
    </row>
    <row r="8573" spans="1:3" x14ac:dyDescent="0.2">
      <c r="A8573" t="s">
        <v>2247</v>
      </c>
      <c r="B8573" t="s">
        <v>12798</v>
      </c>
      <c r="C8573" t="s">
        <v>12795</v>
      </c>
    </row>
    <row r="8574" spans="1:3" x14ac:dyDescent="0.2">
      <c r="A8574" t="s">
        <v>859</v>
      </c>
      <c r="B8574" t="s">
        <v>12797</v>
      </c>
      <c r="C8574" t="s">
        <v>12795</v>
      </c>
    </row>
    <row r="8575" spans="1:3" x14ac:dyDescent="0.2">
      <c r="A8575" t="s">
        <v>623</v>
      </c>
      <c r="B8575" t="s">
        <v>12798</v>
      </c>
      <c r="C8575" t="s">
        <v>12795</v>
      </c>
    </row>
    <row r="8576" spans="1:3" x14ac:dyDescent="0.2">
      <c r="A8576" t="s">
        <v>634</v>
      </c>
      <c r="B8576" t="s">
        <v>12798</v>
      </c>
      <c r="C8576" t="s">
        <v>12795</v>
      </c>
    </row>
    <row r="8577" spans="1:3" x14ac:dyDescent="0.2">
      <c r="A8577" t="s">
        <v>1923</v>
      </c>
      <c r="B8577" t="s">
        <v>12800</v>
      </c>
      <c r="C8577" t="s">
        <v>12795</v>
      </c>
    </row>
    <row r="8578" spans="1:3" x14ac:dyDescent="0.2">
      <c r="A8578" t="s">
        <v>934</v>
      </c>
      <c r="B8578" t="s">
        <v>12800</v>
      </c>
      <c r="C8578" t="s">
        <v>12796</v>
      </c>
    </row>
    <row r="8579" spans="1:3" x14ac:dyDescent="0.2">
      <c r="A8579" t="s">
        <v>682</v>
      </c>
      <c r="B8579" t="s">
        <v>12798</v>
      </c>
      <c r="C8579" t="s">
        <v>12796</v>
      </c>
    </row>
    <row r="8580" spans="1:3" x14ac:dyDescent="0.2">
      <c r="A8580" t="s">
        <v>2248</v>
      </c>
      <c r="B8580" t="s">
        <v>12800</v>
      </c>
      <c r="C8580" t="s">
        <v>12796</v>
      </c>
    </row>
    <row r="8581" spans="1:3" x14ac:dyDescent="0.2">
      <c r="A8581" t="s">
        <v>2249</v>
      </c>
      <c r="B8581" t="s">
        <v>12800</v>
      </c>
      <c r="C8581" t="s">
        <v>12795</v>
      </c>
    </row>
    <row r="8582" spans="1:3" x14ac:dyDescent="0.2">
      <c r="A8582" t="s">
        <v>1184</v>
      </c>
      <c r="B8582" t="s">
        <v>12800</v>
      </c>
      <c r="C8582" t="s">
        <v>12796</v>
      </c>
    </row>
    <row r="8583" spans="1:3" x14ac:dyDescent="0.2">
      <c r="A8583" t="s">
        <v>491</v>
      </c>
      <c r="B8583" t="s">
        <v>12800</v>
      </c>
      <c r="C8583" t="s">
        <v>12795</v>
      </c>
    </row>
    <row r="8584" spans="1:3" x14ac:dyDescent="0.2">
      <c r="A8584" t="s">
        <v>773</v>
      </c>
      <c r="B8584" t="s">
        <v>12798</v>
      </c>
      <c r="C8584" t="s">
        <v>12795</v>
      </c>
    </row>
    <row r="8585" spans="1:3" x14ac:dyDescent="0.2">
      <c r="A8585" t="s">
        <v>962</v>
      </c>
      <c r="B8585" t="s">
        <v>12801</v>
      </c>
      <c r="C8585" t="s">
        <v>12795</v>
      </c>
    </row>
    <row r="8586" spans="1:3" x14ac:dyDescent="0.2">
      <c r="A8586" t="s">
        <v>333</v>
      </c>
      <c r="B8586" t="s">
        <v>12797</v>
      </c>
      <c r="C8586" t="s">
        <v>12795</v>
      </c>
    </row>
    <row r="8587" spans="1:3" x14ac:dyDescent="0.2">
      <c r="A8587" t="s">
        <v>597</v>
      </c>
      <c r="B8587" t="s">
        <v>12800</v>
      </c>
      <c r="C8587" t="s">
        <v>12796</v>
      </c>
    </row>
    <row r="8588" spans="1:3" x14ac:dyDescent="0.2">
      <c r="A8588" t="s">
        <v>455</v>
      </c>
      <c r="B8588" t="s">
        <v>12799</v>
      </c>
      <c r="C8588" t="s">
        <v>12795</v>
      </c>
    </row>
    <row r="8589" spans="1:3" x14ac:dyDescent="0.2">
      <c r="A8589" t="s">
        <v>1293</v>
      </c>
      <c r="B8589" t="s">
        <v>12799</v>
      </c>
      <c r="C8589" t="s">
        <v>12795</v>
      </c>
    </row>
    <row r="8590" spans="1:3" x14ac:dyDescent="0.2">
      <c r="A8590" t="s">
        <v>508</v>
      </c>
      <c r="B8590" t="s">
        <v>12797</v>
      </c>
      <c r="C8590" t="s">
        <v>12795</v>
      </c>
    </row>
    <row r="8591" spans="1:3" x14ac:dyDescent="0.2">
      <c r="A8591" t="s">
        <v>2250</v>
      </c>
      <c r="B8591" t="s">
        <v>12797</v>
      </c>
      <c r="C8591" t="s">
        <v>12795</v>
      </c>
    </row>
    <row r="8592" spans="1:3" x14ac:dyDescent="0.2">
      <c r="A8592" t="s">
        <v>478</v>
      </c>
      <c r="B8592" t="s">
        <v>12797</v>
      </c>
      <c r="C8592" t="s">
        <v>12795</v>
      </c>
    </row>
    <row r="8593" spans="1:3" x14ac:dyDescent="0.2">
      <c r="A8593" t="s">
        <v>723</v>
      </c>
      <c r="B8593" t="s">
        <v>12800</v>
      </c>
      <c r="C8593" t="s">
        <v>12795</v>
      </c>
    </row>
    <row r="8594" spans="1:3" x14ac:dyDescent="0.2">
      <c r="A8594" t="s">
        <v>2251</v>
      </c>
      <c r="B8594" t="s">
        <v>12798</v>
      </c>
      <c r="C8594" t="s">
        <v>12796</v>
      </c>
    </row>
    <row r="8595" spans="1:3" x14ac:dyDescent="0.2">
      <c r="A8595" t="s">
        <v>490</v>
      </c>
      <c r="B8595" t="s">
        <v>12800</v>
      </c>
      <c r="C8595" t="s">
        <v>12795</v>
      </c>
    </row>
    <row r="8596" spans="1:3" x14ac:dyDescent="0.2">
      <c r="A8596" t="s">
        <v>323</v>
      </c>
      <c r="B8596" t="s">
        <v>12797</v>
      </c>
      <c r="C8596" t="s">
        <v>12795</v>
      </c>
    </row>
    <row r="8597" spans="1:3" x14ac:dyDescent="0.2">
      <c r="A8597" t="s">
        <v>2252</v>
      </c>
      <c r="B8597" t="s">
        <v>12800</v>
      </c>
      <c r="C8597" t="s">
        <v>12795</v>
      </c>
    </row>
    <row r="8598" spans="1:3" x14ac:dyDescent="0.2">
      <c r="A8598" t="s">
        <v>490</v>
      </c>
      <c r="B8598" t="s">
        <v>12800</v>
      </c>
      <c r="C8598" t="s">
        <v>12795</v>
      </c>
    </row>
    <row r="8599" spans="1:3" x14ac:dyDescent="0.2">
      <c r="A8599" t="s">
        <v>495</v>
      </c>
      <c r="B8599" t="s">
        <v>12800</v>
      </c>
      <c r="C8599" t="s">
        <v>12795</v>
      </c>
    </row>
    <row r="8600" spans="1:3" x14ac:dyDescent="0.2">
      <c r="A8600" t="s">
        <v>2253</v>
      </c>
      <c r="B8600" t="s">
        <v>12800</v>
      </c>
      <c r="C8600" t="s">
        <v>12795</v>
      </c>
    </row>
    <row r="8601" spans="1:3" x14ac:dyDescent="0.2">
      <c r="A8601" t="s">
        <v>1568</v>
      </c>
      <c r="B8601" t="s">
        <v>12800</v>
      </c>
      <c r="C8601" t="s">
        <v>12795</v>
      </c>
    </row>
    <row r="8602" spans="1:3" x14ac:dyDescent="0.2">
      <c r="A8602" t="s">
        <v>887</v>
      </c>
      <c r="B8602" t="s">
        <v>12800</v>
      </c>
      <c r="C8602" t="s">
        <v>12795</v>
      </c>
    </row>
    <row r="8603" spans="1:3" x14ac:dyDescent="0.2">
      <c r="A8603" t="s">
        <v>369</v>
      </c>
      <c r="B8603" t="s">
        <v>12797</v>
      </c>
      <c r="C8603" t="s">
        <v>12796</v>
      </c>
    </row>
    <row r="8604" spans="1:3" x14ac:dyDescent="0.2">
      <c r="A8604" t="s">
        <v>2254</v>
      </c>
      <c r="B8604" t="s">
        <v>12800</v>
      </c>
      <c r="C8604" t="s">
        <v>12795</v>
      </c>
    </row>
    <row r="8605" spans="1:3" x14ac:dyDescent="0.2">
      <c r="A8605" t="s">
        <v>1548</v>
      </c>
      <c r="B8605" t="s">
        <v>12798</v>
      </c>
      <c r="C8605" t="s">
        <v>12795</v>
      </c>
    </row>
    <row r="8606" spans="1:3" x14ac:dyDescent="0.2">
      <c r="A8606" t="s">
        <v>1227</v>
      </c>
      <c r="B8606" t="s">
        <v>12800</v>
      </c>
      <c r="C8606" t="s">
        <v>12795</v>
      </c>
    </row>
    <row r="8607" spans="1:3" x14ac:dyDescent="0.2">
      <c r="A8607" t="s">
        <v>498</v>
      </c>
      <c r="B8607" t="s">
        <v>12797</v>
      </c>
      <c r="C8607" t="s">
        <v>12795</v>
      </c>
    </row>
    <row r="8608" spans="1:3" x14ac:dyDescent="0.2">
      <c r="A8608" t="s">
        <v>681</v>
      </c>
      <c r="B8608" t="s">
        <v>12799</v>
      </c>
      <c r="C8608" t="s">
        <v>12795</v>
      </c>
    </row>
    <row r="8609" spans="1:3" x14ac:dyDescent="0.2">
      <c r="A8609" t="s">
        <v>2255</v>
      </c>
      <c r="B8609" t="s">
        <v>12800</v>
      </c>
      <c r="C8609" t="s">
        <v>12796</v>
      </c>
    </row>
    <row r="8610" spans="1:3" x14ac:dyDescent="0.2">
      <c r="A8610" t="s">
        <v>465</v>
      </c>
      <c r="B8610" t="s">
        <v>12799</v>
      </c>
      <c r="C8610" t="s">
        <v>12795</v>
      </c>
    </row>
    <row r="8611" spans="1:3" x14ac:dyDescent="0.2">
      <c r="A8611" t="s">
        <v>2256</v>
      </c>
      <c r="B8611" t="s">
        <v>12800</v>
      </c>
      <c r="C8611" t="s">
        <v>12795</v>
      </c>
    </row>
    <row r="8612" spans="1:3" x14ac:dyDescent="0.2">
      <c r="A8612" t="s">
        <v>2257</v>
      </c>
      <c r="B8612" t="s">
        <v>12800</v>
      </c>
      <c r="C8612" t="s">
        <v>12796</v>
      </c>
    </row>
    <row r="8613" spans="1:3" x14ac:dyDescent="0.2">
      <c r="A8613" t="s">
        <v>1811</v>
      </c>
      <c r="B8613" t="s">
        <v>12797</v>
      </c>
      <c r="C8613" t="s">
        <v>12795</v>
      </c>
    </row>
    <row r="8614" spans="1:3" x14ac:dyDescent="0.2">
      <c r="A8614" t="s">
        <v>943</v>
      </c>
      <c r="B8614" t="s">
        <v>12798</v>
      </c>
      <c r="C8614" t="s">
        <v>12796</v>
      </c>
    </row>
    <row r="8615" spans="1:3" x14ac:dyDescent="0.2">
      <c r="A8615" t="s">
        <v>472</v>
      </c>
      <c r="B8615" t="s">
        <v>12798</v>
      </c>
      <c r="C8615" t="s">
        <v>12795</v>
      </c>
    </row>
    <row r="8616" spans="1:3" x14ac:dyDescent="0.2">
      <c r="A8616" t="s">
        <v>681</v>
      </c>
      <c r="B8616" t="s">
        <v>12799</v>
      </c>
      <c r="C8616" t="s">
        <v>12795</v>
      </c>
    </row>
    <row r="8617" spans="1:3" x14ac:dyDescent="0.2">
      <c r="A8617" t="s">
        <v>491</v>
      </c>
      <c r="B8617" t="s">
        <v>12800</v>
      </c>
      <c r="C8617" t="s">
        <v>12795</v>
      </c>
    </row>
    <row r="8618" spans="1:3" x14ac:dyDescent="0.2">
      <c r="A8618" t="s">
        <v>2258</v>
      </c>
      <c r="B8618" t="s">
        <v>12800</v>
      </c>
      <c r="C8618" t="s">
        <v>12795</v>
      </c>
    </row>
    <row r="8619" spans="1:3" x14ac:dyDescent="0.2">
      <c r="A8619" t="s">
        <v>465</v>
      </c>
      <c r="B8619" t="s">
        <v>12799</v>
      </c>
      <c r="C8619" t="s">
        <v>12795</v>
      </c>
    </row>
    <row r="8620" spans="1:3" x14ac:dyDescent="0.2">
      <c r="A8620" t="s">
        <v>491</v>
      </c>
      <c r="B8620" t="s">
        <v>12800</v>
      </c>
      <c r="C8620" t="s">
        <v>12795</v>
      </c>
    </row>
    <row r="8621" spans="1:3" x14ac:dyDescent="0.2">
      <c r="A8621" t="s">
        <v>309</v>
      </c>
      <c r="B8621" t="s">
        <v>12797</v>
      </c>
      <c r="C8621" t="s">
        <v>12795</v>
      </c>
    </row>
    <row r="8622" spans="1:3" x14ac:dyDescent="0.2">
      <c r="A8622" t="s">
        <v>366</v>
      </c>
      <c r="B8622" t="s">
        <v>12801</v>
      </c>
      <c r="C8622" t="s">
        <v>12795</v>
      </c>
    </row>
    <row r="8623" spans="1:3" x14ac:dyDescent="0.2">
      <c r="A8623" t="s">
        <v>2259</v>
      </c>
      <c r="B8623" t="s">
        <v>12800</v>
      </c>
      <c r="C8623" t="s">
        <v>12796</v>
      </c>
    </row>
    <row r="8624" spans="1:3" x14ac:dyDescent="0.2">
      <c r="A8624" t="s">
        <v>362</v>
      </c>
      <c r="B8624" t="s">
        <v>12798</v>
      </c>
      <c r="C8624" t="s">
        <v>12796</v>
      </c>
    </row>
    <row r="8625" spans="1:3" x14ac:dyDescent="0.2">
      <c r="A8625" t="s">
        <v>631</v>
      </c>
      <c r="B8625" t="s">
        <v>12800</v>
      </c>
      <c r="C8625" t="s">
        <v>12795</v>
      </c>
    </row>
    <row r="8626" spans="1:3" x14ac:dyDescent="0.2">
      <c r="A8626" t="s">
        <v>392</v>
      </c>
      <c r="B8626" t="s">
        <v>12797</v>
      </c>
      <c r="C8626" t="s">
        <v>12795</v>
      </c>
    </row>
    <row r="8627" spans="1:3" x14ac:dyDescent="0.2">
      <c r="A8627" t="s">
        <v>462</v>
      </c>
      <c r="B8627" t="s">
        <v>12797</v>
      </c>
      <c r="C8627" t="s">
        <v>12796</v>
      </c>
    </row>
    <row r="8628" spans="1:3" x14ac:dyDescent="0.2">
      <c r="A8628" t="s">
        <v>753</v>
      </c>
      <c r="B8628" t="s">
        <v>12797</v>
      </c>
      <c r="C8628" t="s">
        <v>12795</v>
      </c>
    </row>
    <row r="8629" spans="1:3" x14ac:dyDescent="0.2">
      <c r="A8629" t="s">
        <v>564</v>
      </c>
      <c r="B8629" t="s">
        <v>12800</v>
      </c>
      <c r="C8629" t="s">
        <v>12795</v>
      </c>
    </row>
    <row r="8630" spans="1:3" x14ac:dyDescent="0.2">
      <c r="A8630" t="s">
        <v>424</v>
      </c>
      <c r="B8630" t="s">
        <v>12798</v>
      </c>
      <c r="C8630" t="s">
        <v>12795</v>
      </c>
    </row>
    <row r="8631" spans="1:3" x14ac:dyDescent="0.2">
      <c r="A8631" t="s">
        <v>1505</v>
      </c>
      <c r="B8631" t="s">
        <v>12799</v>
      </c>
      <c r="C8631" t="s">
        <v>12795</v>
      </c>
    </row>
    <row r="8632" spans="1:3" x14ac:dyDescent="0.2">
      <c r="A8632" t="s">
        <v>2260</v>
      </c>
      <c r="B8632" t="s">
        <v>12800</v>
      </c>
      <c r="C8632" t="s">
        <v>12796</v>
      </c>
    </row>
    <row r="8633" spans="1:3" x14ac:dyDescent="0.2">
      <c r="A8633" t="s">
        <v>2261</v>
      </c>
      <c r="B8633" t="s">
        <v>12800</v>
      </c>
      <c r="C8633" t="s">
        <v>12795</v>
      </c>
    </row>
    <row r="8634" spans="1:3" x14ac:dyDescent="0.2">
      <c r="A8634" t="s">
        <v>2149</v>
      </c>
      <c r="B8634" t="s">
        <v>12800</v>
      </c>
      <c r="C8634" t="s">
        <v>12796</v>
      </c>
    </row>
    <row r="8635" spans="1:3" x14ac:dyDescent="0.2">
      <c r="A8635" t="s">
        <v>716</v>
      </c>
      <c r="B8635" t="s">
        <v>12800</v>
      </c>
      <c r="C8635" t="s">
        <v>12795</v>
      </c>
    </row>
    <row r="8636" spans="1:3" x14ac:dyDescent="0.2">
      <c r="A8636" t="s">
        <v>2262</v>
      </c>
      <c r="B8636" t="s">
        <v>12800</v>
      </c>
      <c r="C8636" t="s">
        <v>12796</v>
      </c>
    </row>
    <row r="8637" spans="1:3" x14ac:dyDescent="0.2">
      <c r="A8637" t="s">
        <v>559</v>
      </c>
      <c r="B8637" t="s">
        <v>12798</v>
      </c>
      <c r="C8637" t="s">
        <v>12796</v>
      </c>
    </row>
    <row r="8638" spans="1:3" x14ac:dyDescent="0.2">
      <c r="A8638" t="s">
        <v>523</v>
      </c>
      <c r="B8638" t="s">
        <v>12800</v>
      </c>
      <c r="C8638" t="s">
        <v>12796</v>
      </c>
    </row>
    <row r="8639" spans="1:3" x14ac:dyDescent="0.2">
      <c r="A8639" t="s">
        <v>681</v>
      </c>
      <c r="B8639" t="s">
        <v>12799</v>
      </c>
      <c r="C8639" t="s">
        <v>12795</v>
      </c>
    </row>
    <row r="8640" spans="1:3" x14ac:dyDescent="0.2">
      <c r="A8640" t="s">
        <v>2263</v>
      </c>
      <c r="B8640" t="s">
        <v>12800</v>
      </c>
      <c r="C8640" t="s">
        <v>12795</v>
      </c>
    </row>
    <row r="8641" spans="1:3" x14ac:dyDescent="0.2">
      <c r="A8641" t="s">
        <v>2142</v>
      </c>
      <c r="B8641" t="s">
        <v>12797</v>
      </c>
      <c r="C8641" t="s">
        <v>12795</v>
      </c>
    </row>
    <row r="8642" spans="1:3" x14ac:dyDescent="0.2">
      <c r="A8642" t="s">
        <v>1061</v>
      </c>
      <c r="B8642" t="s">
        <v>12800</v>
      </c>
      <c r="C8642" t="s">
        <v>12795</v>
      </c>
    </row>
    <row r="8643" spans="1:3" x14ac:dyDescent="0.2">
      <c r="A8643" t="s">
        <v>408</v>
      </c>
      <c r="B8643" t="s">
        <v>12798</v>
      </c>
      <c r="C8643" t="s">
        <v>12795</v>
      </c>
    </row>
    <row r="8644" spans="1:3" x14ac:dyDescent="0.2">
      <c r="A8644" t="s">
        <v>2264</v>
      </c>
      <c r="B8644" t="s">
        <v>12800</v>
      </c>
      <c r="C8644" t="s">
        <v>12795</v>
      </c>
    </row>
    <row r="8645" spans="1:3" x14ac:dyDescent="0.2">
      <c r="A8645" t="s">
        <v>2265</v>
      </c>
      <c r="B8645" t="s">
        <v>12800</v>
      </c>
      <c r="C8645" t="s">
        <v>12795</v>
      </c>
    </row>
    <row r="8646" spans="1:3" x14ac:dyDescent="0.2">
      <c r="A8646" t="s">
        <v>2266</v>
      </c>
      <c r="B8646" t="s">
        <v>12801</v>
      </c>
      <c r="C8646" t="s">
        <v>12795</v>
      </c>
    </row>
    <row r="8647" spans="1:3" x14ac:dyDescent="0.2">
      <c r="A8647" t="s">
        <v>408</v>
      </c>
      <c r="B8647" t="s">
        <v>12798</v>
      </c>
      <c r="C8647" t="s">
        <v>12795</v>
      </c>
    </row>
    <row r="8648" spans="1:3" x14ac:dyDescent="0.2">
      <c r="A8648" t="s">
        <v>1944</v>
      </c>
      <c r="B8648" t="s">
        <v>12799</v>
      </c>
      <c r="C8648" t="s">
        <v>12795</v>
      </c>
    </row>
    <row r="8649" spans="1:3" x14ac:dyDescent="0.2">
      <c r="A8649" t="s">
        <v>488</v>
      </c>
      <c r="B8649" t="s">
        <v>12798</v>
      </c>
      <c r="C8649" t="s">
        <v>12796</v>
      </c>
    </row>
    <row r="8650" spans="1:3" x14ac:dyDescent="0.2">
      <c r="A8650" t="s">
        <v>673</v>
      </c>
      <c r="B8650" t="s">
        <v>12800</v>
      </c>
      <c r="C8650" t="s">
        <v>12795</v>
      </c>
    </row>
    <row r="8651" spans="1:3" x14ac:dyDescent="0.2">
      <c r="A8651" t="s">
        <v>586</v>
      </c>
      <c r="B8651" t="s">
        <v>12800</v>
      </c>
      <c r="C8651" t="s">
        <v>12795</v>
      </c>
    </row>
    <row r="8652" spans="1:3" x14ac:dyDescent="0.2">
      <c r="A8652" t="s">
        <v>2120</v>
      </c>
      <c r="B8652" t="s">
        <v>12800</v>
      </c>
      <c r="C8652" t="s">
        <v>12795</v>
      </c>
    </row>
    <row r="8653" spans="1:3" x14ac:dyDescent="0.2">
      <c r="A8653" t="s">
        <v>916</v>
      </c>
      <c r="B8653" t="s">
        <v>12797</v>
      </c>
      <c r="C8653" t="s">
        <v>12796</v>
      </c>
    </row>
    <row r="8654" spans="1:3" x14ac:dyDescent="0.2">
      <c r="A8654" t="s">
        <v>2267</v>
      </c>
      <c r="B8654" t="s">
        <v>12800</v>
      </c>
      <c r="C8654" t="s">
        <v>12795</v>
      </c>
    </row>
    <row r="8655" spans="1:3" x14ac:dyDescent="0.2">
      <c r="A8655" t="s">
        <v>309</v>
      </c>
      <c r="B8655" t="s">
        <v>12797</v>
      </c>
      <c r="C8655" t="s">
        <v>12795</v>
      </c>
    </row>
    <row r="8656" spans="1:3" x14ac:dyDescent="0.2">
      <c r="A8656" t="s">
        <v>2268</v>
      </c>
      <c r="B8656" t="s">
        <v>12797</v>
      </c>
      <c r="C8656" t="s">
        <v>12795</v>
      </c>
    </row>
    <row r="8657" spans="1:3" x14ac:dyDescent="0.2">
      <c r="A8657" t="s">
        <v>1318</v>
      </c>
      <c r="B8657" t="s">
        <v>12800</v>
      </c>
      <c r="C8657" t="s">
        <v>12795</v>
      </c>
    </row>
    <row r="8658" spans="1:3" x14ac:dyDescent="0.2">
      <c r="A8658" t="s">
        <v>2269</v>
      </c>
      <c r="B8658" t="s">
        <v>12800</v>
      </c>
      <c r="C8658" t="s">
        <v>12795</v>
      </c>
    </row>
    <row r="8659" spans="1:3" x14ac:dyDescent="0.2">
      <c r="A8659" t="s">
        <v>2250</v>
      </c>
      <c r="B8659" t="s">
        <v>12797</v>
      </c>
      <c r="C8659" t="s">
        <v>12795</v>
      </c>
    </row>
    <row r="8660" spans="1:3" x14ac:dyDescent="0.2">
      <c r="A8660" t="s">
        <v>540</v>
      </c>
      <c r="B8660" t="s">
        <v>12800</v>
      </c>
      <c r="C8660" t="s">
        <v>12795</v>
      </c>
    </row>
    <row r="8661" spans="1:3" x14ac:dyDescent="0.2">
      <c r="A8661" t="s">
        <v>954</v>
      </c>
      <c r="B8661" t="s">
        <v>12797</v>
      </c>
      <c r="C8661" t="s">
        <v>12796</v>
      </c>
    </row>
    <row r="8662" spans="1:3" x14ac:dyDescent="0.2">
      <c r="A8662" t="s">
        <v>462</v>
      </c>
      <c r="B8662" t="s">
        <v>12797</v>
      </c>
      <c r="C8662" t="s">
        <v>12796</v>
      </c>
    </row>
    <row r="8663" spans="1:3" x14ac:dyDescent="0.2">
      <c r="A8663" t="s">
        <v>726</v>
      </c>
      <c r="B8663" t="s">
        <v>12800</v>
      </c>
      <c r="C8663" t="s">
        <v>12795</v>
      </c>
    </row>
    <row r="8664" spans="1:3" x14ac:dyDescent="0.2">
      <c r="A8664" t="s">
        <v>1227</v>
      </c>
      <c r="B8664" t="s">
        <v>12800</v>
      </c>
      <c r="C8664" t="s">
        <v>12795</v>
      </c>
    </row>
    <row r="8665" spans="1:3" x14ac:dyDescent="0.2">
      <c r="A8665" t="s">
        <v>2270</v>
      </c>
      <c r="B8665" t="s">
        <v>12800</v>
      </c>
      <c r="C8665" t="s">
        <v>12795</v>
      </c>
    </row>
    <row r="8666" spans="1:3" x14ac:dyDescent="0.2">
      <c r="A8666" t="s">
        <v>564</v>
      </c>
      <c r="B8666" t="s">
        <v>12800</v>
      </c>
      <c r="C8666" t="s">
        <v>12795</v>
      </c>
    </row>
    <row r="8667" spans="1:3" x14ac:dyDescent="0.2">
      <c r="A8667" t="s">
        <v>2271</v>
      </c>
      <c r="B8667" t="s">
        <v>12797</v>
      </c>
      <c r="C8667" t="s">
        <v>12795</v>
      </c>
    </row>
    <row r="8668" spans="1:3" x14ac:dyDescent="0.2">
      <c r="A8668" t="s">
        <v>2272</v>
      </c>
      <c r="B8668" t="s">
        <v>12800</v>
      </c>
      <c r="C8668" t="s">
        <v>12795</v>
      </c>
    </row>
    <row r="8669" spans="1:3" x14ac:dyDescent="0.2">
      <c r="A8669" t="s">
        <v>491</v>
      </c>
      <c r="B8669" t="s">
        <v>12800</v>
      </c>
      <c r="C8669" t="s">
        <v>12795</v>
      </c>
    </row>
    <row r="8670" spans="1:3" x14ac:dyDescent="0.2">
      <c r="A8670" t="s">
        <v>603</v>
      </c>
      <c r="B8670" t="s">
        <v>12800</v>
      </c>
      <c r="C8670" t="s">
        <v>12795</v>
      </c>
    </row>
    <row r="8671" spans="1:3" x14ac:dyDescent="0.2">
      <c r="A8671" t="s">
        <v>537</v>
      </c>
      <c r="B8671" t="s">
        <v>12797</v>
      </c>
      <c r="C8671" t="s">
        <v>12795</v>
      </c>
    </row>
    <row r="8672" spans="1:3" x14ac:dyDescent="0.2">
      <c r="A8672" t="s">
        <v>491</v>
      </c>
      <c r="B8672" t="s">
        <v>12800</v>
      </c>
      <c r="C8672" t="s">
        <v>12795</v>
      </c>
    </row>
    <row r="8673" spans="1:3" x14ac:dyDescent="0.2">
      <c r="A8673" t="s">
        <v>681</v>
      </c>
      <c r="B8673" t="s">
        <v>12799</v>
      </c>
      <c r="C8673" t="s">
        <v>12795</v>
      </c>
    </row>
    <row r="8674" spans="1:3" x14ac:dyDescent="0.2">
      <c r="A8674" t="s">
        <v>2273</v>
      </c>
      <c r="B8674" t="s">
        <v>12800</v>
      </c>
      <c r="C8674" t="s">
        <v>12795</v>
      </c>
    </row>
    <row r="8675" spans="1:3" x14ac:dyDescent="0.2">
      <c r="A8675" t="s">
        <v>2274</v>
      </c>
      <c r="B8675" t="s">
        <v>12800</v>
      </c>
      <c r="C8675" t="s">
        <v>12795</v>
      </c>
    </row>
    <row r="8676" spans="1:3" x14ac:dyDescent="0.2">
      <c r="A8676" t="s">
        <v>1934</v>
      </c>
      <c r="B8676" t="s">
        <v>12800</v>
      </c>
      <c r="C8676" t="s">
        <v>12795</v>
      </c>
    </row>
    <row r="8677" spans="1:3" x14ac:dyDescent="0.2">
      <c r="A8677" t="s">
        <v>455</v>
      </c>
      <c r="B8677" t="s">
        <v>12799</v>
      </c>
      <c r="C8677" t="s">
        <v>12795</v>
      </c>
    </row>
    <row r="8678" spans="1:3" x14ac:dyDescent="0.2">
      <c r="A8678" t="s">
        <v>1923</v>
      </c>
      <c r="B8678" t="s">
        <v>12800</v>
      </c>
      <c r="C8678" t="s">
        <v>12795</v>
      </c>
    </row>
    <row r="8679" spans="1:3" x14ac:dyDescent="0.2">
      <c r="A8679" t="s">
        <v>2275</v>
      </c>
      <c r="B8679" t="s">
        <v>12800</v>
      </c>
      <c r="C8679" t="s">
        <v>12795</v>
      </c>
    </row>
    <row r="8680" spans="1:3" x14ac:dyDescent="0.2">
      <c r="A8680" t="s">
        <v>491</v>
      </c>
      <c r="B8680" t="s">
        <v>12800</v>
      </c>
      <c r="C8680" t="s">
        <v>12795</v>
      </c>
    </row>
    <row r="8681" spans="1:3" x14ac:dyDescent="0.2">
      <c r="A8681" t="s">
        <v>2250</v>
      </c>
      <c r="B8681" t="s">
        <v>12797</v>
      </c>
      <c r="C8681" t="s">
        <v>12795</v>
      </c>
    </row>
    <row r="8682" spans="1:3" x14ac:dyDescent="0.2">
      <c r="A8682" t="s">
        <v>1474</v>
      </c>
      <c r="B8682" t="s">
        <v>12798</v>
      </c>
      <c r="C8682" t="s">
        <v>12795</v>
      </c>
    </row>
    <row r="8683" spans="1:3" x14ac:dyDescent="0.2">
      <c r="A8683" t="s">
        <v>980</v>
      </c>
      <c r="B8683" t="s">
        <v>12797</v>
      </c>
      <c r="C8683" t="s">
        <v>12795</v>
      </c>
    </row>
    <row r="8684" spans="1:3" x14ac:dyDescent="0.2">
      <c r="A8684" t="s">
        <v>490</v>
      </c>
      <c r="B8684" t="s">
        <v>12800</v>
      </c>
      <c r="C8684" t="s">
        <v>12795</v>
      </c>
    </row>
    <row r="8685" spans="1:3" x14ac:dyDescent="0.2">
      <c r="A8685" t="s">
        <v>366</v>
      </c>
      <c r="B8685" t="s">
        <v>12801</v>
      </c>
      <c r="C8685" t="s">
        <v>12795</v>
      </c>
    </row>
    <row r="8686" spans="1:3" x14ac:dyDescent="0.2">
      <c r="A8686" t="s">
        <v>302</v>
      </c>
      <c r="B8686" t="s">
        <v>12800</v>
      </c>
      <c r="C8686" t="s">
        <v>12795</v>
      </c>
    </row>
    <row r="8687" spans="1:3" x14ac:dyDescent="0.2">
      <c r="A8687" t="s">
        <v>2276</v>
      </c>
      <c r="B8687" t="s">
        <v>12798</v>
      </c>
      <c r="C8687" t="s">
        <v>12795</v>
      </c>
    </row>
    <row r="8688" spans="1:3" x14ac:dyDescent="0.2">
      <c r="A8688" t="s">
        <v>495</v>
      </c>
      <c r="B8688" t="s">
        <v>12800</v>
      </c>
      <c r="C8688" t="s">
        <v>12795</v>
      </c>
    </row>
    <row r="8689" spans="1:3" x14ac:dyDescent="0.2">
      <c r="A8689" t="s">
        <v>2277</v>
      </c>
      <c r="B8689" t="s">
        <v>12800</v>
      </c>
      <c r="C8689" t="s">
        <v>12795</v>
      </c>
    </row>
    <row r="8690" spans="1:3" x14ac:dyDescent="0.2">
      <c r="A8690" t="s">
        <v>1690</v>
      </c>
      <c r="B8690" t="s">
        <v>12797</v>
      </c>
      <c r="C8690" t="s">
        <v>12795</v>
      </c>
    </row>
    <row r="8691" spans="1:3" x14ac:dyDescent="0.2">
      <c r="A8691" t="s">
        <v>313</v>
      </c>
      <c r="B8691" t="s">
        <v>12800</v>
      </c>
      <c r="C8691" t="s">
        <v>12795</v>
      </c>
    </row>
    <row r="8692" spans="1:3" x14ac:dyDescent="0.2">
      <c r="A8692" t="s">
        <v>491</v>
      </c>
      <c r="B8692" t="s">
        <v>12800</v>
      </c>
      <c r="C8692" t="s">
        <v>12795</v>
      </c>
    </row>
    <row r="8693" spans="1:3" x14ac:dyDescent="0.2">
      <c r="A8693" t="s">
        <v>628</v>
      </c>
      <c r="B8693" t="s">
        <v>12800</v>
      </c>
      <c r="C8693" t="s">
        <v>12795</v>
      </c>
    </row>
    <row r="8694" spans="1:3" x14ac:dyDescent="0.2">
      <c r="A8694" t="s">
        <v>2278</v>
      </c>
      <c r="B8694" t="s">
        <v>12801</v>
      </c>
      <c r="C8694" t="s">
        <v>12795</v>
      </c>
    </row>
    <row r="8695" spans="1:3" x14ac:dyDescent="0.2">
      <c r="A8695" t="s">
        <v>408</v>
      </c>
      <c r="B8695" t="s">
        <v>12798</v>
      </c>
      <c r="C8695" t="s">
        <v>12795</v>
      </c>
    </row>
    <row r="8696" spans="1:3" x14ac:dyDescent="0.2">
      <c r="A8696" t="s">
        <v>681</v>
      </c>
      <c r="B8696" t="s">
        <v>12799</v>
      </c>
      <c r="C8696" t="s">
        <v>12795</v>
      </c>
    </row>
    <row r="8697" spans="1:3" x14ac:dyDescent="0.2">
      <c r="A8697" t="s">
        <v>1293</v>
      </c>
      <c r="B8697" t="s">
        <v>12799</v>
      </c>
      <c r="C8697" t="s">
        <v>12795</v>
      </c>
    </row>
    <row r="8698" spans="1:3" x14ac:dyDescent="0.2">
      <c r="A8698" t="s">
        <v>953</v>
      </c>
      <c r="B8698" t="s">
        <v>12797</v>
      </c>
      <c r="C8698" t="s">
        <v>12795</v>
      </c>
    </row>
    <row r="8699" spans="1:3" x14ac:dyDescent="0.2">
      <c r="A8699" t="s">
        <v>344</v>
      </c>
      <c r="B8699" t="s">
        <v>12797</v>
      </c>
      <c r="C8699" t="s">
        <v>12795</v>
      </c>
    </row>
    <row r="8700" spans="1:3" x14ac:dyDescent="0.2">
      <c r="A8700" t="s">
        <v>1811</v>
      </c>
      <c r="B8700" t="s">
        <v>12797</v>
      </c>
      <c r="C8700" t="s">
        <v>12795</v>
      </c>
    </row>
    <row r="8701" spans="1:3" x14ac:dyDescent="0.2">
      <c r="A8701" t="s">
        <v>732</v>
      </c>
      <c r="B8701" t="s">
        <v>12797</v>
      </c>
      <c r="C8701" t="s">
        <v>12796</v>
      </c>
    </row>
    <row r="8702" spans="1:3" x14ac:dyDescent="0.2">
      <c r="A8702" t="s">
        <v>344</v>
      </c>
      <c r="B8702" t="s">
        <v>12797</v>
      </c>
      <c r="C8702" t="s">
        <v>12795</v>
      </c>
    </row>
    <row r="8703" spans="1:3" x14ac:dyDescent="0.2">
      <c r="A8703" t="s">
        <v>2250</v>
      </c>
      <c r="B8703" t="s">
        <v>12797</v>
      </c>
      <c r="C8703" t="s">
        <v>12795</v>
      </c>
    </row>
    <row r="8704" spans="1:3" x14ac:dyDescent="0.2">
      <c r="A8704" t="s">
        <v>1960</v>
      </c>
      <c r="B8704" t="s">
        <v>12797</v>
      </c>
      <c r="C8704" t="s">
        <v>12795</v>
      </c>
    </row>
    <row r="8705" spans="1:3" x14ac:dyDescent="0.2">
      <c r="A8705" t="s">
        <v>1949</v>
      </c>
      <c r="B8705" t="s">
        <v>12800</v>
      </c>
      <c r="C8705" t="s">
        <v>12795</v>
      </c>
    </row>
    <row r="8706" spans="1:3" x14ac:dyDescent="0.2">
      <c r="A8706" t="s">
        <v>1048</v>
      </c>
      <c r="B8706" t="s">
        <v>12797</v>
      </c>
      <c r="C8706" t="s">
        <v>12796</v>
      </c>
    </row>
    <row r="8707" spans="1:3" x14ac:dyDescent="0.2">
      <c r="A8707" t="s">
        <v>2279</v>
      </c>
      <c r="B8707" t="s">
        <v>12800</v>
      </c>
      <c r="C8707" t="s">
        <v>12795</v>
      </c>
    </row>
    <row r="8708" spans="1:3" x14ac:dyDescent="0.2">
      <c r="A8708" t="s">
        <v>366</v>
      </c>
      <c r="B8708" t="s">
        <v>12801</v>
      </c>
      <c r="C8708" t="s">
        <v>12795</v>
      </c>
    </row>
    <row r="8709" spans="1:3" x14ac:dyDescent="0.2">
      <c r="A8709" t="s">
        <v>2280</v>
      </c>
      <c r="B8709" t="s">
        <v>12800</v>
      </c>
      <c r="C8709" t="s">
        <v>12796</v>
      </c>
    </row>
    <row r="8710" spans="1:3" x14ac:dyDescent="0.2">
      <c r="A8710" t="s">
        <v>1179</v>
      </c>
      <c r="B8710" t="s">
        <v>12797</v>
      </c>
      <c r="C8710" t="s">
        <v>12795</v>
      </c>
    </row>
    <row r="8711" spans="1:3" x14ac:dyDescent="0.2">
      <c r="A8711" t="s">
        <v>1125</v>
      </c>
      <c r="B8711" t="s">
        <v>12800</v>
      </c>
      <c r="C8711" t="s">
        <v>12795</v>
      </c>
    </row>
    <row r="8712" spans="1:3" x14ac:dyDescent="0.2">
      <c r="A8712" t="s">
        <v>443</v>
      </c>
      <c r="B8712" t="s">
        <v>12801</v>
      </c>
      <c r="C8712" t="s">
        <v>12796</v>
      </c>
    </row>
    <row r="8713" spans="1:3" x14ac:dyDescent="0.2">
      <c r="A8713" t="s">
        <v>2281</v>
      </c>
      <c r="B8713" t="s">
        <v>12800</v>
      </c>
      <c r="C8713" t="s">
        <v>12795</v>
      </c>
    </row>
    <row r="8714" spans="1:3" x14ac:dyDescent="0.2">
      <c r="A8714" t="s">
        <v>386</v>
      </c>
      <c r="B8714" t="s">
        <v>12799</v>
      </c>
      <c r="C8714" t="s">
        <v>12795</v>
      </c>
    </row>
    <row r="8715" spans="1:3" x14ac:dyDescent="0.2">
      <c r="A8715" t="s">
        <v>419</v>
      </c>
      <c r="B8715" t="s">
        <v>12800</v>
      </c>
      <c r="C8715" t="s">
        <v>12795</v>
      </c>
    </row>
    <row r="8716" spans="1:3" x14ac:dyDescent="0.2">
      <c r="A8716" t="s">
        <v>1951</v>
      </c>
      <c r="B8716" t="s">
        <v>12800</v>
      </c>
      <c r="C8716" t="s">
        <v>12795</v>
      </c>
    </row>
    <row r="8717" spans="1:3" x14ac:dyDescent="0.2">
      <c r="A8717" t="s">
        <v>1074</v>
      </c>
      <c r="B8717" t="s">
        <v>12800</v>
      </c>
      <c r="C8717" t="s">
        <v>12795</v>
      </c>
    </row>
    <row r="8718" spans="1:3" x14ac:dyDescent="0.2">
      <c r="A8718" t="s">
        <v>1227</v>
      </c>
      <c r="B8718" t="s">
        <v>12800</v>
      </c>
      <c r="C8718" t="s">
        <v>12795</v>
      </c>
    </row>
    <row r="8719" spans="1:3" x14ac:dyDescent="0.2">
      <c r="A8719" t="s">
        <v>1690</v>
      </c>
      <c r="B8719" t="s">
        <v>12797</v>
      </c>
      <c r="C8719" t="s">
        <v>12795</v>
      </c>
    </row>
    <row r="8720" spans="1:3" x14ac:dyDescent="0.2">
      <c r="A8720" t="s">
        <v>2232</v>
      </c>
      <c r="B8720" t="s">
        <v>12800</v>
      </c>
      <c r="C8720" t="s">
        <v>12795</v>
      </c>
    </row>
    <row r="8721" spans="1:3" x14ac:dyDescent="0.2">
      <c r="A8721" t="s">
        <v>2282</v>
      </c>
      <c r="B8721" t="s">
        <v>12798</v>
      </c>
      <c r="C8721" t="s">
        <v>12796</v>
      </c>
    </row>
    <row r="8722" spans="1:3" x14ac:dyDescent="0.2">
      <c r="A8722" t="s">
        <v>597</v>
      </c>
      <c r="B8722" t="s">
        <v>12800</v>
      </c>
      <c r="C8722" t="s">
        <v>12796</v>
      </c>
    </row>
    <row r="8723" spans="1:3" x14ac:dyDescent="0.2">
      <c r="A8723" t="s">
        <v>1227</v>
      </c>
      <c r="B8723" t="s">
        <v>12800</v>
      </c>
      <c r="C8723" t="s">
        <v>12795</v>
      </c>
    </row>
    <row r="8724" spans="1:3" x14ac:dyDescent="0.2">
      <c r="A8724" t="s">
        <v>491</v>
      </c>
      <c r="B8724" t="s">
        <v>12800</v>
      </c>
      <c r="C8724" t="s">
        <v>12795</v>
      </c>
    </row>
    <row r="8725" spans="1:3" x14ac:dyDescent="0.2">
      <c r="A8725" t="s">
        <v>2283</v>
      </c>
      <c r="B8725" t="s">
        <v>12800</v>
      </c>
      <c r="C8725" t="s">
        <v>12795</v>
      </c>
    </row>
    <row r="8726" spans="1:3" x14ac:dyDescent="0.2">
      <c r="A8726" t="s">
        <v>1098</v>
      </c>
      <c r="B8726" t="s">
        <v>12801</v>
      </c>
      <c r="C8726" t="s">
        <v>12795</v>
      </c>
    </row>
    <row r="8727" spans="1:3" x14ac:dyDescent="0.2">
      <c r="A8727" t="s">
        <v>687</v>
      </c>
      <c r="B8727" t="s">
        <v>12797</v>
      </c>
      <c r="C8727" t="s">
        <v>12795</v>
      </c>
    </row>
    <row r="8728" spans="1:3" x14ac:dyDescent="0.2">
      <c r="A8728" t="s">
        <v>616</v>
      </c>
      <c r="B8728" t="s">
        <v>12800</v>
      </c>
      <c r="C8728" t="s">
        <v>12795</v>
      </c>
    </row>
    <row r="8729" spans="1:3" x14ac:dyDescent="0.2">
      <c r="A8729" t="s">
        <v>495</v>
      </c>
      <c r="B8729" t="s">
        <v>12800</v>
      </c>
      <c r="C8729" t="s">
        <v>12795</v>
      </c>
    </row>
    <row r="8730" spans="1:3" x14ac:dyDescent="0.2">
      <c r="A8730" t="s">
        <v>681</v>
      </c>
      <c r="B8730" t="s">
        <v>12799</v>
      </c>
      <c r="C8730" t="s">
        <v>12795</v>
      </c>
    </row>
    <row r="8731" spans="1:3" x14ac:dyDescent="0.2">
      <c r="A8731" t="s">
        <v>1474</v>
      </c>
      <c r="B8731" t="s">
        <v>12798</v>
      </c>
      <c r="C8731" t="s">
        <v>12795</v>
      </c>
    </row>
    <row r="8732" spans="1:3" x14ac:dyDescent="0.2">
      <c r="A8732" t="s">
        <v>323</v>
      </c>
      <c r="B8732" t="s">
        <v>12797</v>
      </c>
      <c r="C8732" t="s">
        <v>12795</v>
      </c>
    </row>
    <row r="8733" spans="1:3" x14ac:dyDescent="0.2">
      <c r="A8733" t="s">
        <v>495</v>
      </c>
      <c r="B8733" t="s">
        <v>12800</v>
      </c>
      <c r="C8733" t="s">
        <v>12795</v>
      </c>
    </row>
    <row r="8734" spans="1:3" x14ac:dyDescent="0.2">
      <c r="A8734" t="s">
        <v>2284</v>
      </c>
      <c r="B8734" t="s">
        <v>12800</v>
      </c>
      <c r="C8734" t="s">
        <v>12795</v>
      </c>
    </row>
    <row r="8735" spans="1:3" x14ac:dyDescent="0.2">
      <c r="A8735" t="s">
        <v>1551</v>
      </c>
      <c r="B8735" t="s">
        <v>12798</v>
      </c>
      <c r="C8735" t="s">
        <v>12796</v>
      </c>
    </row>
    <row r="8736" spans="1:3" x14ac:dyDescent="0.2">
      <c r="A8736" t="s">
        <v>323</v>
      </c>
      <c r="B8736" t="s">
        <v>12797</v>
      </c>
      <c r="C8736" t="s">
        <v>12795</v>
      </c>
    </row>
    <row r="8737" spans="1:3" x14ac:dyDescent="0.2">
      <c r="A8737" t="s">
        <v>1474</v>
      </c>
      <c r="B8737" t="s">
        <v>12798</v>
      </c>
      <c r="C8737" t="s">
        <v>12795</v>
      </c>
    </row>
    <row r="8738" spans="1:3" x14ac:dyDescent="0.2">
      <c r="A8738" t="s">
        <v>2285</v>
      </c>
      <c r="B8738" t="s">
        <v>12800</v>
      </c>
      <c r="C8738" t="s">
        <v>12795</v>
      </c>
    </row>
    <row r="8739" spans="1:3" x14ac:dyDescent="0.2">
      <c r="A8739" t="s">
        <v>719</v>
      </c>
      <c r="B8739" t="s">
        <v>12800</v>
      </c>
      <c r="C8739" t="s">
        <v>12795</v>
      </c>
    </row>
    <row r="8740" spans="1:3" x14ac:dyDescent="0.2">
      <c r="A8740" t="s">
        <v>1973</v>
      </c>
      <c r="B8740" t="s">
        <v>12797</v>
      </c>
      <c r="C8740" t="s">
        <v>12795</v>
      </c>
    </row>
    <row r="8741" spans="1:3" x14ac:dyDescent="0.2">
      <c r="A8741" t="s">
        <v>472</v>
      </c>
      <c r="B8741" t="s">
        <v>12798</v>
      </c>
      <c r="C8741" t="s">
        <v>12795</v>
      </c>
    </row>
    <row r="8742" spans="1:3" x14ac:dyDescent="0.2">
      <c r="A8742" t="s">
        <v>491</v>
      </c>
      <c r="B8742" t="s">
        <v>12800</v>
      </c>
      <c r="C8742" t="s">
        <v>12795</v>
      </c>
    </row>
    <row r="8743" spans="1:3" x14ac:dyDescent="0.2">
      <c r="A8743" t="s">
        <v>2286</v>
      </c>
      <c r="B8743" t="s">
        <v>12800</v>
      </c>
      <c r="C8743" t="s">
        <v>12795</v>
      </c>
    </row>
    <row r="8744" spans="1:3" x14ac:dyDescent="0.2">
      <c r="A8744" t="s">
        <v>455</v>
      </c>
      <c r="B8744" t="s">
        <v>12799</v>
      </c>
      <c r="C8744" t="s">
        <v>12795</v>
      </c>
    </row>
    <row r="8745" spans="1:3" x14ac:dyDescent="0.2">
      <c r="A8745" t="s">
        <v>491</v>
      </c>
      <c r="B8745" t="s">
        <v>12800</v>
      </c>
      <c r="C8745" t="s">
        <v>12795</v>
      </c>
    </row>
    <row r="8746" spans="1:3" x14ac:dyDescent="0.2">
      <c r="A8746" t="s">
        <v>712</v>
      </c>
      <c r="B8746" t="s">
        <v>12799</v>
      </c>
      <c r="C8746" t="s">
        <v>12795</v>
      </c>
    </row>
    <row r="8747" spans="1:3" x14ac:dyDescent="0.2">
      <c r="A8747" t="s">
        <v>1646</v>
      </c>
      <c r="B8747" t="s">
        <v>12800</v>
      </c>
      <c r="C8747" t="s">
        <v>12795</v>
      </c>
    </row>
    <row r="8748" spans="1:3" x14ac:dyDescent="0.2">
      <c r="A8748" t="s">
        <v>323</v>
      </c>
      <c r="B8748" t="s">
        <v>12797</v>
      </c>
      <c r="C8748" t="s">
        <v>12795</v>
      </c>
    </row>
    <row r="8749" spans="1:3" x14ac:dyDescent="0.2">
      <c r="A8749" t="s">
        <v>773</v>
      </c>
      <c r="B8749" t="s">
        <v>12798</v>
      </c>
      <c r="C8749" t="s">
        <v>12795</v>
      </c>
    </row>
    <row r="8750" spans="1:3" x14ac:dyDescent="0.2">
      <c r="A8750" t="s">
        <v>451</v>
      </c>
      <c r="B8750" t="s">
        <v>12800</v>
      </c>
      <c r="C8750" t="s">
        <v>12795</v>
      </c>
    </row>
    <row r="8751" spans="1:3" x14ac:dyDescent="0.2">
      <c r="A8751" t="s">
        <v>722</v>
      </c>
      <c r="B8751" t="s">
        <v>12800</v>
      </c>
      <c r="C8751" t="s">
        <v>12795</v>
      </c>
    </row>
    <row r="8752" spans="1:3" x14ac:dyDescent="0.2">
      <c r="A8752" t="s">
        <v>1415</v>
      </c>
      <c r="B8752" t="s">
        <v>12801</v>
      </c>
      <c r="C8752" t="s">
        <v>12795</v>
      </c>
    </row>
    <row r="8753" spans="1:3" x14ac:dyDescent="0.2">
      <c r="A8753" t="s">
        <v>694</v>
      </c>
      <c r="B8753" t="s">
        <v>12797</v>
      </c>
      <c r="C8753" t="s">
        <v>12795</v>
      </c>
    </row>
    <row r="8754" spans="1:3" x14ac:dyDescent="0.2">
      <c r="A8754" t="s">
        <v>975</v>
      </c>
      <c r="B8754" t="s">
        <v>12800</v>
      </c>
      <c r="C8754" t="s">
        <v>12795</v>
      </c>
    </row>
    <row r="8755" spans="1:3" x14ac:dyDescent="0.2">
      <c r="A8755" t="s">
        <v>455</v>
      </c>
      <c r="B8755" t="s">
        <v>12799</v>
      </c>
      <c r="C8755" t="s">
        <v>12795</v>
      </c>
    </row>
    <row r="8756" spans="1:3" x14ac:dyDescent="0.2">
      <c r="A8756" t="s">
        <v>491</v>
      </c>
      <c r="B8756" t="s">
        <v>12800</v>
      </c>
      <c r="C8756" t="s">
        <v>12795</v>
      </c>
    </row>
    <row r="8757" spans="1:3" x14ac:dyDescent="0.2">
      <c r="A8757" t="s">
        <v>2287</v>
      </c>
      <c r="B8757" t="s">
        <v>12800</v>
      </c>
      <c r="C8757" t="s">
        <v>12795</v>
      </c>
    </row>
    <row r="8758" spans="1:3" x14ac:dyDescent="0.2">
      <c r="A8758" t="s">
        <v>490</v>
      </c>
      <c r="B8758" t="s">
        <v>12800</v>
      </c>
      <c r="C8758" t="s">
        <v>12795</v>
      </c>
    </row>
    <row r="8759" spans="1:3" x14ac:dyDescent="0.2">
      <c r="A8759" t="s">
        <v>467</v>
      </c>
      <c r="B8759" t="s">
        <v>12801</v>
      </c>
      <c r="C8759" t="s">
        <v>12795</v>
      </c>
    </row>
    <row r="8760" spans="1:3" x14ac:dyDescent="0.2">
      <c r="A8760" t="s">
        <v>366</v>
      </c>
      <c r="B8760" t="s">
        <v>12801</v>
      </c>
      <c r="C8760" t="s">
        <v>12795</v>
      </c>
    </row>
    <row r="8761" spans="1:3" x14ac:dyDescent="0.2">
      <c r="A8761" t="s">
        <v>2288</v>
      </c>
      <c r="B8761" t="s">
        <v>12798</v>
      </c>
      <c r="C8761" t="s">
        <v>12795</v>
      </c>
    </row>
    <row r="8762" spans="1:3" x14ac:dyDescent="0.2">
      <c r="A8762" t="s">
        <v>733</v>
      </c>
      <c r="B8762" t="s">
        <v>12800</v>
      </c>
      <c r="C8762" t="s">
        <v>12795</v>
      </c>
    </row>
    <row r="8763" spans="1:3" x14ac:dyDescent="0.2">
      <c r="A8763" t="s">
        <v>381</v>
      </c>
      <c r="B8763" t="s">
        <v>12800</v>
      </c>
      <c r="C8763" t="s">
        <v>12796</v>
      </c>
    </row>
    <row r="8764" spans="1:3" x14ac:dyDescent="0.2">
      <c r="A8764" t="s">
        <v>1285</v>
      </c>
      <c r="B8764" t="s">
        <v>12800</v>
      </c>
      <c r="C8764" t="s">
        <v>12795</v>
      </c>
    </row>
    <row r="8765" spans="1:3" x14ac:dyDescent="0.2">
      <c r="A8765" t="s">
        <v>2136</v>
      </c>
      <c r="B8765" t="s">
        <v>12800</v>
      </c>
      <c r="C8765" t="s">
        <v>12795</v>
      </c>
    </row>
    <row r="8766" spans="1:3" x14ac:dyDescent="0.2">
      <c r="A8766" t="s">
        <v>2289</v>
      </c>
      <c r="B8766" t="s">
        <v>12800</v>
      </c>
      <c r="C8766" t="s">
        <v>12795</v>
      </c>
    </row>
    <row r="8767" spans="1:3" x14ac:dyDescent="0.2">
      <c r="A8767" t="s">
        <v>818</v>
      </c>
      <c r="B8767" t="s">
        <v>12799</v>
      </c>
      <c r="C8767" t="s">
        <v>12795</v>
      </c>
    </row>
    <row r="8768" spans="1:3" x14ac:dyDescent="0.2">
      <c r="A8768" t="s">
        <v>722</v>
      </c>
      <c r="B8768" t="s">
        <v>12800</v>
      </c>
      <c r="C8768" t="s">
        <v>12795</v>
      </c>
    </row>
    <row r="8769" spans="1:3" x14ac:dyDescent="0.2">
      <c r="A8769" t="s">
        <v>953</v>
      </c>
      <c r="B8769" t="s">
        <v>12797</v>
      </c>
      <c r="C8769" t="s">
        <v>12795</v>
      </c>
    </row>
    <row r="8770" spans="1:3" x14ac:dyDescent="0.2">
      <c r="A8770" t="s">
        <v>2290</v>
      </c>
      <c r="B8770" t="s">
        <v>12800</v>
      </c>
      <c r="C8770" t="s">
        <v>12796</v>
      </c>
    </row>
    <row r="8771" spans="1:3" x14ac:dyDescent="0.2">
      <c r="A8771" t="s">
        <v>1554</v>
      </c>
      <c r="B8771" t="s">
        <v>12800</v>
      </c>
      <c r="C8771" t="s">
        <v>12795</v>
      </c>
    </row>
    <row r="8772" spans="1:3" x14ac:dyDescent="0.2">
      <c r="A8772" t="s">
        <v>1474</v>
      </c>
      <c r="B8772" t="s">
        <v>12798</v>
      </c>
      <c r="C8772" t="s">
        <v>12795</v>
      </c>
    </row>
    <row r="8773" spans="1:3" x14ac:dyDescent="0.2">
      <c r="A8773" t="s">
        <v>822</v>
      </c>
      <c r="B8773" t="s">
        <v>12800</v>
      </c>
      <c r="C8773" t="s">
        <v>12795</v>
      </c>
    </row>
    <row r="8774" spans="1:3" x14ac:dyDescent="0.2">
      <c r="A8774" t="s">
        <v>953</v>
      </c>
      <c r="B8774" t="s">
        <v>12797</v>
      </c>
      <c r="C8774" t="s">
        <v>12795</v>
      </c>
    </row>
    <row r="8775" spans="1:3" x14ac:dyDescent="0.2">
      <c r="A8775" t="s">
        <v>408</v>
      </c>
      <c r="B8775" t="s">
        <v>12798</v>
      </c>
      <c r="C8775" t="s">
        <v>12795</v>
      </c>
    </row>
    <row r="8776" spans="1:3" x14ac:dyDescent="0.2">
      <c r="A8776" t="s">
        <v>2291</v>
      </c>
      <c r="B8776" t="s">
        <v>12800</v>
      </c>
      <c r="C8776" t="s">
        <v>12796</v>
      </c>
    </row>
    <row r="8777" spans="1:3" x14ac:dyDescent="0.2">
      <c r="A8777" t="s">
        <v>451</v>
      </c>
      <c r="B8777" t="s">
        <v>12800</v>
      </c>
      <c r="C8777" t="s">
        <v>12795</v>
      </c>
    </row>
    <row r="8778" spans="1:3" x14ac:dyDescent="0.2">
      <c r="A8778" t="s">
        <v>1726</v>
      </c>
      <c r="B8778" t="s">
        <v>12801</v>
      </c>
      <c r="C8778" t="s">
        <v>12796</v>
      </c>
    </row>
    <row r="8779" spans="1:3" x14ac:dyDescent="0.2">
      <c r="A8779" t="s">
        <v>2292</v>
      </c>
      <c r="B8779" t="s">
        <v>12800</v>
      </c>
      <c r="C8779" t="s">
        <v>12796</v>
      </c>
    </row>
    <row r="8780" spans="1:3" x14ac:dyDescent="0.2">
      <c r="A8780" t="s">
        <v>794</v>
      </c>
      <c r="B8780" t="s">
        <v>12800</v>
      </c>
      <c r="C8780" t="s">
        <v>12795</v>
      </c>
    </row>
    <row r="8781" spans="1:3" x14ac:dyDescent="0.2">
      <c r="A8781" t="s">
        <v>2293</v>
      </c>
      <c r="B8781" t="s">
        <v>12800</v>
      </c>
      <c r="C8781" t="s">
        <v>12795</v>
      </c>
    </row>
    <row r="8782" spans="1:3" x14ac:dyDescent="0.2">
      <c r="A8782" t="s">
        <v>521</v>
      </c>
      <c r="B8782" t="s">
        <v>12800</v>
      </c>
      <c r="C8782" t="s">
        <v>12795</v>
      </c>
    </row>
    <row r="8783" spans="1:3" x14ac:dyDescent="0.2">
      <c r="A8783" t="s">
        <v>545</v>
      </c>
      <c r="B8783" t="s">
        <v>12800</v>
      </c>
      <c r="C8783" t="s">
        <v>12795</v>
      </c>
    </row>
    <row r="8784" spans="1:3" x14ac:dyDescent="0.2">
      <c r="A8784" t="s">
        <v>359</v>
      </c>
      <c r="B8784" t="s">
        <v>12800</v>
      </c>
      <c r="C8784" t="s">
        <v>12795</v>
      </c>
    </row>
    <row r="8785" spans="1:3" x14ac:dyDescent="0.2">
      <c r="A8785" t="s">
        <v>2294</v>
      </c>
      <c r="B8785" t="s">
        <v>12800</v>
      </c>
      <c r="C8785" t="s">
        <v>12795</v>
      </c>
    </row>
    <row r="8786" spans="1:3" x14ac:dyDescent="0.2">
      <c r="A8786" t="s">
        <v>671</v>
      </c>
      <c r="B8786" t="s">
        <v>12797</v>
      </c>
      <c r="C8786" t="s">
        <v>12795</v>
      </c>
    </row>
    <row r="8787" spans="1:3" x14ac:dyDescent="0.2">
      <c r="A8787" t="s">
        <v>2295</v>
      </c>
      <c r="B8787" t="s">
        <v>12800</v>
      </c>
      <c r="C8787" t="s">
        <v>12795</v>
      </c>
    </row>
    <row r="8788" spans="1:3" x14ac:dyDescent="0.2">
      <c r="A8788" t="s">
        <v>2296</v>
      </c>
      <c r="B8788" t="s">
        <v>12798</v>
      </c>
      <c r="C8788" t="s">
        <v>12796</v>
      </c>
    </row>
    <row r="8789" spans="1:3" x14ac:dyDescent="0.2">
      <c r="A8789" t="s">
        <v>2009</v>
      </c>
      <c r="B8789" t="s">
        <v>12800</v>
      </c>
      <c r="C8789" t="s">
        <v>12796</v>
      </c>
    </row>
    <row r="8790" spans="1:3" x14ac:dyDescent="0.2">
      <c r="A8790" t="s">
        <v>451</v>
      </c>
      <c r="B8790" t="s">
        <v>12800</v>
      </c>
      <c r="C8790" t="s">
        <v>12795</v>
      </c>
    </row>
    <row r="8791" spans="1:3" x14ac:dyDescent="0.2">
      <c r="A8791" t="s">
        <v>2297</v>
      </c>
      <c r="B8791" t="s">
        <v>12799</v>
      </c>
      <c r="C8791" t="s">
        <v>12795</v>
      </c>
    </row>
    <row r="8792" spans="1:3" x14ac:dyDescent="0.2">
      <c r="A8792" t="s">
        <v>480</v>
      </c>
      <c r="B8792" t="s">
        <v>12800</v>
      </c>
      <c r="C8792" t="s">
        <v>12795</v>
      </c>
    </row>
    <row r="8793" spans="1:3" x14ac:dyDescent="0.2">
      <c r="A8793" t="s">
        <v>323</v>
      </c>
      <c r="B8793" t="s">
        <v>12797</v>
      </c>
      <c r="C8793" t="s">
        <v>12795</v>
      </c>
    </row>
    <row r="8794" spans="1:3" x14ac:dyDescent="0.2">
      <c r="A8794" t="s">
        <v>2298</v>
      </c>
      <c r="B8794" t="s">
        <v>12800</v>
      </c>
      <c r="C8794" t="s">
        <v>12795</v>
      </c>
    </row>
    <row r="8795" spans="1:3" x14ac:dyDescent="0.2">
      <c r="A8795" t="s">
        <v>2299</v>
      </c>
      <c r="B8795" t="s">
        <v>12800</v>
      </c>
      <c r="C8795" t="s">
        <v>12795</v>
      </c>
    </row>
    <row r="8796" spans="1:3" x14ac:dyDescent="0.2">
      <c r="A8796" t="s">
        <v>2300</v>
      </c>
      <c r="B8796" t="s">
        <v>12800</v>
      </c>
      <c r="C8796" t="s">
        <v>12795</v>
      </c>
    </row>
    <row r="8797" spans="1:3" x14ac:dyDescent="0.2">
      <c r="A8797" t="s">
        <v>367</v>
      </c>
      <c r="B8797" t="s">
        <v>12800</v>
      </c>
      <c r="C8797" t="s">
        <v>12795</v>
      </c>
    </row>
    <row r="8798" spans="1:3" x14ac:dyDescent="0.2">
      <c r="A8798" t="s">
        <v>1127</v>
      </c>
      <c r="B8798" t="s">
        <v>12800</v>
      </c>
      <c r="C8798" t="s">
        <v>12795</v>
      </c>
    </row>
    <row r="8799" spans="1:3" x14ac:dyDescent="0.2">
      <c r="A8799" t="s">
        <v>2301</v>
      </c>
      <c r="B8799" t="s">
        <v>12797</v>
      </c>
      <c r="C8799" t="s">
        <v>12796</v>
      </c>
    </row>
    <row r="8800" spans="1:3" x14ac:dyDescent="0.2">
      <c r="A8800" t="s">
        <v>2302</v>
      </c>
      <c r="B8800" t="s">
        <v>12800</v>
      </c>
      <c r="C8800" t="s">
        <v>12795</v>
      </c>
    </row>
    <row r="8801" spans="1:3" x14ac:dyDescent="0.2">
      <c r="A8801" t="s">
        <v>2281</v>
      </c>
      <c r="B8801" t="s">
        <v>12800</v>
      </c>
      <c r="C8801" t="s">
        <v>12795</v>
      </c>
    </row>
    <row r="8802" spans="1:3" x14ac:dyDescent="0.2">
      <c r="A8802" t="s">
        <v>1045</v>
      </c>
      <c r="B8802" t="s">
        <v>12800</v>
      </c>
      <c r="C8802" t="s">
        <v>12795</v>
      </c>
    </row>
    <row r="8803" spans="1:3" x14ac:dyDescent="0.2">
      <c r="A8803" t="s">
        <v>2303</v>
      </c>
      <c r="B8803" t="s">
        <v>12800</v>
      </c>
      <c r="C8803" t="s">
        <v>12795</v>
      </c>
    </row>
    <row r="8804" spans="1:3" x14ac:dyDescent="0.2">
      <c r="A8804" t="s">
        <v>2304</v>
      </c>
      <c r="B8804" t="s">
        <v>12799</v>
      </c>
      <c r="C8804" t="s">
        <v>12796</v>
      </c>
    </row>
    <row r="8805" spans="1:3" x14ac:dyDescent="0.2">
      <c r="A8805" t="s">
        <v>1555</v>
      </c>
      <c r="B8805" t="s">
        <v>12798</v>
      </c>
      <c r="C8805" t="s">
        <v>12795</v>
      </c>
    </row>
    <row r="8806" spans="1:3" x14ac:dyDescent="0.2">
      <c r="A8806" t="s">
        <v>2305</v>
      </c>
      <c r="B8806" t="s">
        <v>12801</v>
      </c>
      <c r="C8806" t="s">
        <v>12795</v>
      </c>
    </row>
    <row r="8807" spans="1:3" x14ac:dyDescent="0.2">
      <c r="A8807" t="s">
        <v>455</v>
      </c>
      <c r="B8807" t="s">
        <v>12799</v>
      </c>
      <c r="C8807" t="s">
        <v>12795</v>
      </c>
    </row>
    <row r="8808" spans="1:3" x14ac:dyDescent="0.2">
      <c r="A8808" t="s">
        <v>2306</v>
      </c>
      <c r="B8808" t="s">
        <v>12801</v>
      </c>
      <c r="C8808" t="s">
        <v>12795</v>
      </c>
    </row>
    <row r="8809" spans="1:3" x14ac:dyDescent="0.2">
      <c r="A8809" t="s">
        <v>2307</v>
      </c>
      <c r="B8809" t="s">
        <v>12800</v>
      </c>
      <c r="C8809" t="s">
        <v>12796</v>
      </c>
    </row>
    <row r="8810" spans="1:3" x14ac:dyDescent="0.2">
      <c r="A8810" t="s">
        <v>1299</v>
      </c>
      <c r="B8810" t="s">
        <v>12800</v>
      </c>
      <c r="C8810" t="s">
        <v>12795</v>
      </c>
    </row>
    <row r="8811" spans="1:3" x14ac:dyDescent="0.2">
      <c r="A8811" t="s">
        <v>346</v>
      </c>
      <c r="B8811" t="s">
        <v>12800</v>
      </c>
      <c r="C8811" t="s">
        <v>12796</v>
      </c>
    </row>
    <row r="8812" spans="1:3" x14ac:dyDescent="0.2">
      <c r="A8812" t="s">
        <v>2308</v>
      </c>
      <c r="B8812" t="s">
        <v>12800</v>
      </c>
      <c r="C8812" t="s">
        <v>12796</v>
      </c>
    </row>
    <row r="8813" spans="1:3" x14ac:dyDescent="0.2">
      <c r="A8813" t="s">
        <v>302</v>
      </c>
      <c r="B8813" t="s">
        <v>12800</v>
      </c>
      <c r="C8813" t="s">
        <v>12795</v>
      </c>
    </row>
    <row r="8814" spans="1:3" x14ac:dyDescent="0.2">
      <c r="A8814" t="s">
        <v>975</v>
      </c>
      <c r="B8814" t="s">
        <v>12800</v>
      </c>
      <c r="C8814" t="s">
        <v>12795</v>
      </c>
    </row>
    <row r="8815" spans="1:3" x14ac:dyDescent="0.2">
      <c r="A8815" t="s">
        <v>681</v>
      </c>
      <c r="B8815" t="s">
        <v>12799</v>
      </c>
      <c r="C8815" t="s">
        <v>12795</v>
      </c>
    </row>
    <row r="8816" spans="1:3" x14ac:dyDescent="0.2">
      <c r="A8816" t="s">
        <v>635</v>
      </c>
      <c r="B8816" t="s">
        <v>12800</v>
      </c>
      <c r="C8816" t="s">
        <v>12795</v>
      </c>
    </row>
    <row r="8817" spans="1:3" x14ac:dyDescent="0.2">
      <c r="A8817" t="s">
        <v>580</v>
      </c>
      <c r="B8817" t="s">
        <v>12800</v>
      </c>
      <c r="C8817" t="s">
        <v>12795</v>
      </c>
    </row>
    <row r="8818" spans="1:3" x14ac:dyDescent="0.2">
      <c r="A8818" t="s">
        <v>802</v>
      </c>
      <c r="B8818" t="s">
        <v>12797</v>
      </c>
      <c r="C8818" t="s">
        <v>12795</v>
      </c>
    </row>
    <row r="8819" spans="1:3" x14ac:dyDescent="0.2">
      <c r="A8819" t="s">
        <v>2309</v>
      </c>
      <c r="B8819" t="s">
        <v>12800</v>
      </c>
      <c r="C8819" t="s">
        <v>12795</v>
      </c>
    </row>
    <row r="8820" spans="1:3" x14ac:dyDescent="0.2">
      <c r="A8820" t="s">
        <v>359</v>
      </c>
      <c r="B8820" t="s">
        <v>12800</v>
      </c>
      <c r="C8820" t="s">
        <v>12795</v>
      </c>
    </row>
    <row r="8821" spans="1:3" x14ac:dyDescent="0.2">
      <c r="A8821" t="s">
        <v>2310</v>
      </c>
      <c r="B8821" t="s">
        <v>12801</v>
      </c>
      <c r="C8821" t="s">
        <v>12795</v>
      </c>
    </row>
    <row r="8822" spans="1:3" x14ac:dyDescent="0.2">
      <c r="A8822" t="s">
        <v>41</v>
      </c>
      <c r="B8822" t="s">
        <v>12800</v>
      </c>
      <c r="C8822" t="s">
        <v>12795</v>
      </c>
    </row>
    <row r="8823" spans="1:3" x14ac:dyDescent="0.2">
      <c r="A8823" t="s">
        <v>2311</v>
      </c>
      <c r="B8823" t="s">
        <v>12800</v>
      </c>
      <c r="C8823" t="s">
        <v>12795</v>
      </c>
    </row>
    <row r="8824" spans="1:3" x14ac:dyDescent="0.2">
      <c r="A8824" t="s">
        <v>346</v>
      </c>
      <c r="B8824" t="s">
        <v>12800</v>
      </c>
      <c r="C8824" t="s">
        <v>12796</v>
      </c>
    </row>
    <row r="8825" spans="1:3" x14ac:dyDescent="0.2">
      <c r="A8825" t="s">
        <v>323</v>
      </c>
      <c r="B8825" t="s">
        <v>12797</v>
      </c>
      <c r="C8825" t="s">
        <v>12795</v>
      </c>
    </row>
    <row r="8826" spans="1:3" x14ac:dyDescent="0.2">
      <c r="A8826" t="s">
        <v>2312</v>
      </c>
      <c r="B8826" t="s">
        <v>12800</v>
      </c>
      <c r="C8826" t="s">
        <v>12795</v>
      </c>
    </row>
    <row r="8827" spans="1:3" x14ac:dyDescent="0.2">
      <c r="A8827" t="s">
        <v>367</v>
      </c>
      <c r="B8827" t="s">
        <v>12800</v>
      </c>
      <c r="C8827" t="s">
        <v>12795</v>
      </c>
    </row>
    <row r="8828" spans="1:3" x14ac:dyDescent="0.2">
      <c r="A8828" t="s">
        <v>2313</v>
      </c>
      <c r="B8828" t="s">
        <v>12800</v>
      </c>
      <c r="C8828" t="s">
        <v>12795</v>
      </c>
    </row>
    <row r="8829" spans="1:3" x14ac:dyDescent="0.2">
      <c r="A8829" t="s">
        <v>313</v>
      </c>
      <c r="B8829" t="s">
        <v>12800</v>
      </c>
      <c r="C8829" t="s">
        <v>12795</v>
      </c>
    </row>
    <row r="8830" spans="1:3" x14ac:dyDescent="0.2">
      <c r="A8830" t="s">
        <v>597</v>
      </c>
      <c r="B8830" t="s">
        <v>12800</v>
      </c>
      <c r="C8830" t="s">
        <v>12796</v>
      </c>
    </row>
    <row r="8831" spans="1:3" x14ac:dyDescent="0.2">
      <c r="A8831" t="s">
        <v>2163</v>
      </c>
      <c r="B8831" t="s">
        <v>12801</v>
      </c>
      <c r="C8831" t="s">
        <v>12795</v>
      </c>
    </row>
    <row r="8832" spans="1:3" x14ac:dyDescent="0.2">
      <c r="A8832" t="s">
        <v>602</v>
      </c>
      <c r="B8832" t="s">
        <v>12800</v>
      </c>
      <c r="C8832" t="s">
        <v>12795</v>
      </c>
    </row>
    <row r="8833" spans="1:3" x14ac:dyDescent="0.2">
      <c r="A8833" t="s">
        <v>508</v>
      </c>
      <c r="B8833" t="s">
        <v>12797</v>
      </c>
      <c r="C8833" t="s">
        <v>12795</v>
      </c>
    </row>
    <row r="8834" spans="1:3" x14ac:dyDescent="0.2">
      <c r="A8834" t="s">
        <v>1990</v>
      </c>
      <c r="B8834" t="s">
        <v>12799</v>
      </c>
      <c r="C8834" t="s">
        <v>12795</v>
      </c>
    </row>
    <row r="8835" spans="1:3" x14ac:dyDescent="0.2">
      <c r="A8835" t="s">
        <v>2314</v>
      </c>
      <c r="B8835" t="s">
        <v>12800</v>
      </c>
      <c r="C8835" t="s">
        <v>12796</v>
      </c>
    </row>
    <row r="8836" spans="1:3" x14ac:dyDescent="0.2">
      <c r="A8836" t="s">
        <v>2290</v>
      </c>
      <c r="B8836" t="s">
        <v>12800</v>
      </c>
      <c r="C8836" t="s">
        <v>12796</v>
      </c>
    </row>
    <row r="8837" spans="1:3" x14ac:dyDescent="0.2">
      <c r="A8837" t="s">
        <v>2315</v>
      </c>
      <c r="B8837" t="s">
        <v>12797</v>
      </c>
      <c r="C8837" t="s">
        <v>12795</v>
      </c>
    </row>
    <row r="8838" spans="1:3" x14ac:dyDescent="0.2">
      <c r="A8838" t="s">
        <v>2316</v>
      </c>
      <c r="B8838" t="s">
        <v>12800</v>
      </c>
      <c r="C8838" t="s">
        <v>12796</v>
      </c>
    </row>
    <row r="8839" spans="1:3" x14ac:dyDescent="0.2">
      <c r="A8839" t="s">
        <v>1265</v>
      </c>
      <c r="B8839" t="s">
        <v>12801</v>
      </c>
      <c r="C8839" t="s">
        <v>12795</v>
      </c>
    </row>
    <row r="8840" spans="1:3" x14ac:dyDescent="0.2">
      <c r="A8840" t="s">
        <v>559</v>
      </c>
      <c r="B8840" t="s">
        <v>12798</v>
      </c>
      <c r="C8840" t="s">
        <v>12796</v>
      </c>
    </row>
    <row r="8841" spans="1:3" x14ac:dyDescent="0.2">
      <c r="A8841" t="s">
        <v>366</v>
      </c>
      <c r="B8841" t="s">
        <v>12801</v>
      </c>
      <c r="C8841" t="s">
        <v>12795</v>
      </c>
    </row>
    <row r="8842" spans="1:3" x14ac:dyDescent="0.2">
      <c r="A8842" t="s">
        <v>2317</v>
      </c>
      <c r="B8842" t="s">
        <v>12800</v>
      </c>
      <c r="C8842" t="s">
        <v>12795</v>
      </c>
    </row>
    <row r="8843" spans="1:3" x14ac:dyDescent="0.2">
      <c r="A8843" t="s">
        <v>943</v>
      </c>
      <c r="B8843" t="s">
        <v>12798</v>
      </c>
      <c r="C8843" t="s">
        <v>12796</v>
      </c>
    </row>
    <row r="8844" spans="1:3" x14ac:dyDescent="0.2">
      <c r="A8844" t="s">
        <v>953</v>
      </c>
      <c r="B8844" t="s">
        <v>12797</v>
      </c>
      <c r="C8844" t="s">
        <v>12795</v>
      </c>
    </row>
    <row r="8845" spans="1:3" x14ac:dyDescent="0.2">
      <c r="A8845" t="s">
        <v>455</v>
      </c>
      <c r="B8845" t="s">
        <v>12799</v>
      </c>
      <c r="C8845" t="s">
        <v>12795</v>
      </c>
    </row>
    <row r="8846" spans="1:3" x14ac:dyDescent="0.2">
      <c r="A8846" t="s">
        <v>1962</v>
      </c>
      <c r="B8846" t="s">
        <v>12799</v>
      </c>
      <c r="C8846" t="s">
        <v>12795</v>
      </c>
    </row>
    <row r="8847" spans="1:3" x14ac:dyDescent="0.2">
      <c r="A8847" t="s">
        <v>471</v>
      </c>
      <c r="B8847" t="s">
        <v>12800</v>
      </c>
      <c r="C8847" t="s">
        <v>12795</v>
      </c>
    </row>
    <row r="8848" spans="1:3" x14ac:dyDescent="0.2">
      <c r="A8848" t="s">
        <v>1157</v>
      </c>
      <c r="B8848" t="s">
        <v>12798</v>
      </c>
      <c r="C8848" t="s">
        <v>12795</v>
      </c>
    </row>
    <row r="8849" spans="1:3" x14ac:dyDescent="0.2">
      <c r="A8849" t="s">
        <v>2318</v>
      </c>
      <c r="B8849" t="s">
        <v>12797</v>
      </c>
      <c r="C8849" t="s">
        <v>12795</v>
      </c>
    </row>
    <row r="8850" spans="1:3" x14ac:dyDescent="0.2">
      <c r="A8850" t="s">
        <v>488</v>
      </c>
      <c r="B8850" t="s">
        <v>12798</v>
      </c>
      <c r="C8850" t="s">
        <v>12796</v>
      </c>
    </row>
    <row r="8851" spans="1:3" x14ac:dyDescent="0.2">
      <c r="A8851" t="s">
        <v>2319</v>
      </c>
      <c r="B8851" t="s">
        <v>12797</v>
      </c>
      <c r="C8851" t="s">
        <v>12795</v>
      </c>
    </row>
    <row r="8852" spans="1:3" x14ac:dyDescent="0.2">
      <c r="A8852" t="s">
        <v>366</v>
      </c>
      <c r="B8852" t="s">
        <v>12801</v>
      </c>
      <c r="C8852" t="s">
        <v>12795</v>
      </c>
    </row>
    <row r="8853" spans="1:3" x14ac:dyDescent="0.2">
      <c r="A8853" t="s">
        <v>2304</v>
      </c>
      <c r="B8853" t="s">
        <v>12799</v>
      </c>
      <c r="C8853" t="s">
        <v>12796</v>
      </c>
    </row>
    <row r="8854" spans="1:3" x14ac:dyDescent="0.2">
      <c r="A8854" t="s">
        <v>1098</v>
      </c>
      <c r="B8854" t="s">
        <v>12801</v>
      </c>
      <c r="C8854" t="s">
        <v>12795</v>
      </c>
    </row>
    <row r="8855" spans="1:3" x14ac:dyDescent="0.2">
      <c r="A8855" t="s">
        <v>1962</v>
      </c>
      <c r="B8855" t="s">
        <v>12799</v>
      </c>
      <c r="C8855" t="s">
        <v>12795</v>
      </c>
    </row>
    <row r="8856" spans="1:3" x14ac:dyDescent="0.2">
      <c r="A8856" t="s">
        <v>872</v>
      </c>
      <c r="B8856" t="s">
        <v>12799</v>
      </c>
      <c r="C8856" t="s">
        <v>12795</v>
      </c>
    </row>
    <row r="8857" spans="1:3" x14ac:dyDescent="0.2">
      <c r="A8857" t="s">
        <v>694</v>
      </c>
      <c r="B8857" t="s">
        <v>12797</v>
      </c>
      <c r="C8857" t="s">
        <v>12795</v>
      </c>
    </row>
    <row r="8858" spans="1:3" x14ac:dyDescent="0.2">
      <c r="A8858" t="s">
        <v>571</v>
      </c>
      <c r="B8858" t="s">
        <v>12800</v>
      </c>
      <c r="C8858" t="s">
        <v>12795</v>
      </c>
    </row>
    <row r="8859" spans="1:3" x14ac:dyDescent="0.2">
      <c r="A8859" t="s">
        <v>465</v>
      </c>
      <c r="B8859" t="s">
        <v>12799</v>
      </c>
      <c r="C8859" t="s">
        <v>12795</v>
      </c>
    </row>
    <row r="8860" spans="1:3" x14ac:dyDescent="0.2">
      <c r="A8860" t="s">
        <v>2320</v>
      </c>
      <c r="B8860" t="s">
        <v>12800</v>
      </c>
      <c r="C8860" t="s">
        <v>12795</v>
      </c>
    </row>
    <row r="8861" spans="1:3" x14ac:dyDescent="0.2">
      <c r="A8861" t="s">
        <v>2251</v>
      </c>
      <c r="B8861" t="s">
        <v>12798</v>
      </c>
      <c r="C8861" t="s">
        <v>12796</v>
      </c>
    </row>
    <row r="8862" spans="1:3" x14ac:dyDescent="0.2">
      <c r="A8862" t="s">
        <v>975</v>
      </c>
      <c r="B8862" t="s">
        <v>12800</v>
      </c>
      <c r="C8862" t="s">
        <v>12795</v>
      </c>
    </row>
    <row r="8863" spans="1:3" x14ac:dyDescent="0.2">
      <c r="A8863" t="s">
        <v>323</v>
      </c>
      <c r="B8863" t="s">
        <v>12797</v>
      </c>
      <c r="C8863" t="s">
        <v>12795</v>
      </c>
    </row>
    <row r="8864" spans="1:3" x14ac:dyDescent="0.2">
      <c r="A8864" t="s">
        <v>597</v>
      </c>
      <c r="B8864" t="s">
        <v>12800</v>
      </c>
      <c r="C8864" t="s">
        <v>12796</v>
      </c>
    </row>
    <row r="8865" spans="1:3" x14ac:dyDescent="0.2">
      <c r="A8865" t="s">
        <v>719</v>
      </c>
      <c r="B8865" t="s">
        <v>12800</v>
      </c>
      <c r="C8865" t="s">
        <v>12795</v>
      </c>
    </row>
    <row r="8866" spans="1:3" x14ac:dyDescent="0.2">
      <c r="A8866" t="s">
        <v>443</v>
      </c>
      <c r="B8866" t="s">
        <v>12801</v>
      </c>
      <c r="C8866" t="s">
        <v>12796</v>
      </c>
    </row>
    <row r="8867" spans="1:3" x14ac:dyDescent="0.2">
      <c r="A8867" t="s">
        <v>783</v>
      </c>
      <c r="B8867" t="s">
        <v>12800</v>
      </c>
      <c r="C8867" t="s">
        <v>12795</v>
      </c>
    </row>
    <row r="8868" spans="1:3" x14ac:dyDescent="0.2">
      <c r="A8868" t="s">
        <v>2321</v>
      </c>
      <c r="B8868" t="s">
        <v>12799</v>
      </c>
      <c r="C8868" t="s">
        <v>12795</v>
      </c>
    </row>
    <row r="8869" spans="1:3" x14ac:dyDescent="0.2">
      <c r="A8869" t="s">
        <v>2322</v>
      </c>
      <c r="B8869" t="s">
        <v>12800</v>
      </c>
      <c r="C8869" t="s">
        <v>12795</v>
      </c>
    </row>
    <row r="8870" spans="1:3" x14ac:dyDescent="0.2">
      <c r="A8870" t="s">
        <v>2323</v>
      </c>
      <c r="B8870" t="s">
        <v>12800</v>
      </c>
      <c r="C8870" t="s">
        <v>12795</v>
      </c>
    </row>
    <row r="8871" spans="1:3" x14ac:dyDescent="0.2">
      <c r="A8871" t="s">
        <v>1474</v>
      </c>
      <c r="B8871" t="s">
        <v>12798</v>
      </c>
      <c r="C8871" t="s">
        <v>12795</v>
      </c>
    </row>
    <row r="8872" spans="1:3" x14ac:dyDescent="0.2">
      <c r="A8872" t="s">
        <v>366</v>
      </c>
      <c r="B8872" t="s">
        <v>12801</v>
      </c>
      <c r="C8872" t="s">
        <v>12795</v>
      </c>
    </row>
    <row r="8873" spans="1:3" x14ac:dyDescent="0.2">
      <c r="A8873" t="s">
        <v>443</v>
      </c>
      <c r="B8873" t="s">
        <v>12801</v>
      </c>
      <c r="C8873" t="s">
        <v>12796</v>
      </c>
    </row>
    <row r="8874" spans="1:3" x14ac:dyDescent="0.2">
      <c r="A8874" t="s">
        <v>748</v>
      </c>
      <c r="B8874" t="s">
        <v>12800</v>
      </c>
      <c r="C8874" t="s">
        <v>12795</v>
      </c>
    </row>
    <row r="8875" spans="1:3" x14ac:dyDescent="0.2">
      <c r="A8875" t="s">
        <v>971</v>
      </c>
      <c r="B8875" t="s">
        <v>12800</v>
      </c>
      <c r="C8875" t="s">
        <v>12795</v>
      </c>
    </row>
    <row r="8876" spans="1:3" x14ac:dyDescent="0.2">
      <c r="A8876" t="s">
        <v>1125</v>
      </c>
      <c r="B8876" t="s">
        <v>12800</v>
      </c>
      <c r="C8876" t="s">
        <v>12795</v>
      </c>
    </row>
    <row r="8877" spans="1:3" x14ac:dyDescent="0.2">
      <c r="A8877" t="s">
        <v>2285</v>
      </c>
      <c r="B8877" t="s">
        <v>12800</v>
      </c>
      <c r="C8877" t="s">
        <v>12795</v>
      </c>
    </row>
    <row r="8878" spans="1:3" x14ac:dyDescent="0.2">
      <c r="A8878" t="s">
        <v>323</v>
      </c>
      <c r="B8878" t="s">
        <v>12797</v>
      </c>
      <c r="C8878" t="s">
        <v>12795</v>
      </c>
    </row>
    <row r="8879" spans="1:3" x14ac:dyDescent="0.2">
      <c r="A8879" t="s">
        <v>559</v>
      </c>
      <c r="B8879" t="s">
        <v>12798</v>
      </c>
      <c r="C8879" t="s">
        <v>12796</v>
      </c>
    </row>
    <row r="8880" spans="1:3" x14ac:dyDescent="0.2">
      <c r="A8880" t="s">
        <v>2324</v>
      </c>
      <c r="B8880" t="s">
        <v>12800</v>
      </c>
      <c r="C8880" t="s">
        <v>12795</v>
      </c>
    </row>
    <row r="8881" spans="1:3" x14ac:dyDescent="0.2">
      <c r="A8881" t="s">
        <v>2325</v>
      </c>
      <c r="B8881" t="s">
        <v>12797</v>
      </c>
      <c r="C8881" t="s">
        <v>12795</v>
      </c>
    </row>
    <row r="8882" spans="1:3" x14ac:dyDescent="0.2">
      <c r="A8882" t="s">
        <v>2326</v>
      </c>
      <c r="B8882" t="s">
        <v>12800</v>
      </c>
      <c r="C8882" t="s">
        <v>12795</v>
      </c>
    </row>
    <row r="8883" spans="1:3" x14ac:dyDescent="0.2">
      <c r="A8883" t="s">
        <v>682</v>
      </c>
      <c r="B8883" t="s">
        <v>12798</v>
      </c>
      <c r="C8883" t="s">
        <v>12796</v>
      </c>
    </row>
    <row r="8884" spans="1:3" x14ac:dyDescent="0.2">
      <c r="A8884" t="s">
        <v>1962</v>
      </c>
      <c r="B8884" t="s">
        <v>12799</v>
      </c>
      <c r="C8884" t="s">
        <v>12795</v>
      </c>
    </row>
    <row r="8885" spans="1:3" x14ac:dyDescent="0.2">
      <c r="A8885" t="s">
        <v>443</v>
      </c>
      <c r="B8885" t="s">
        <v>12801</v>
      </c>
      <c r="C8885" t="s">
        <v>12796</v>
      </c>
    </row>
    <row r="8886" spans="1:3" x14ac:dyDescent="0.2">
      <c r="A8886" t="s">
        <v>2324</v>
      </c>
      <c r="B8886" t="s">
        <v>12800</v>
      </c>
      <c r="C8886" t="s">
        <v>12795</v>
      </c>
    </row>
    <row r="8887" spans="1:3" x14ac:dyDescent="0.2">
      <c r="A8887" t="s">
        <v>651</v>
      </c>
      <c r="B8887" t="s">
        <v>12797</v>
      </c>
      <c r="C8887" t="s">
        <v>12795</v>
      </c>
    </row>
    <row r="8888" spans="1:3" x14ac:dyDescent="0.2">
      <c r="A8888" t="s">
        <v>2325</v>
      </c>
      <c r="B8888" t="s">
        <v>12797</v>
      </c>
      <c r="C8888" t="s">
        <v>12795</v>
      </c>
    </row>
    <row r="8889" spans="1:3" x14ac:dyDescent="0.2">
      <c r="A8889" t="s">
        <v>2327</v>
      </c>
      <c r="B8889" t="s">
        <v>12797</v>
      </c>
      <c r="C8889" t="s">
        <v>12795</v>
      </c>
    </row>
    <row r="8890" spans="1:3" x14ac:dyDescent="0.2">
      <c r="A8890" t="s">
        <v>2328</v>
      </c>
      <c r="B8890" t="s">
        <v>12799</v>
      </c>
      <c r="C8890" t="s">
        <v>12796</v>
      </c>
    </row>
    <row r="8891" spans="1:3" x14ac:dyDescent="0.2">
      <c r="A8891" t="s">
        <v>1158</v>
      </c>
      <c r="B8891" t="s">
        <v>12800</v>
      </c>
      <c r="C8891" t="s">
        <v>12795</v>
      </c>
    </row>
    <row r="8892" spans="1:3" x14ac:dyDescent="0.2">
      <c r="A8892" t="s">
        <v>2325</v>
      </c>
      <c r="B8892" t="s">
        <v>12797</v>
      </c>
      <c r="C8892" t="s">
        <v>12795</v>
      </c>
    </row>
    <row r="8893" spans="1:3" x14ac:dyDescent="0.2">
      <c r="A8893" t="s">
        <v>1990</v>
      </c>
      <c r="B8893" t="s">
        <v>12799</v>
      </c>
      <c r="C8893" t="s">
        <v>12795</v>
      </c>
    </row>
    <row r="8894" spans="1:3" x14ac:dyDescent="0.2">
      <c r="A8894" t="s">
        <v>619</v>
      </c>
      <c r="B8894" t="s">
        <v>12797</v>
      </c>
      <c r="C8894" t="s">
        <v>12796</v>
      </c>
    </row>
    <row r="8895" spans="1:3" x14ac:dyDescent="0.2">
      <c r="A8895" t="s">
        <v>1592</v>
      </c>
      <c r="B8895" t="s">
        <v>12800</v>
      </c>
      <c r="C8895" t="s">
        <v>12795</v>
      </c>
    </row>
    <row r="8896" spans="1:3" x14ac:dyDescent="0.2">
      <c r="A8896" t="s">
        <v>2329</v>
      </c>
      <c r="B8896" t="s">
        <v>12800</v>
      </c>
      <c r="C8896" t="s">
        <v>12795</v>
      </c>
    </row>
    <row r="8897" spans="1:3" x14ac:dyDescent="0.2">
      <c r="A8897" t="s">
        <v>551</v>
      </c>
      <c r="B8897" t="s">
        <v>12799</v>
      </c>
      <c r="C8897" t="s">
        <v>12796</v>
      </c>
    </row>
    <row r="8898" spans="1:3" x14ac:dyDescent="0.2">
      <c r="A8898" t="s">
        <v>2330</v>
      </c>
      <c r="B8898" t="s">
        <v>12797</v>
      </c>
      <c r="C8898" t="s">
        <v>12795</v>
      </c>
    </row>
    <row r="8899" spans="1:3" x14ac:dyDescent="0.2">
      <c r="A8899" t="s">
        <v>199</v>
      </c>
      <c r="B8899" t="s">
        <v>12798</v>
      </c>
      <c r="C8899" t="s">
        <v>12795</v>
      </c>
    </row>
    <row r="8900" spans="1:3" x14ac:dyDescent="0.2">
      <c r="A8900" t="s">
        <v>1949</v>
      </c>
      <c r="B8900" t="s">
        <v>12800</v>
      </c>
      <c r="C8900" t="s">
        <v>12795</v>
      </c>
    </row>
    <row r="8901" spans="1:3" x14ac:dyDescent="0.2">
      <c r="A8901" t="s">
        <v>2331</v>
      </c>
      <c r="B8901" t="s">
        <v>12799</v>
      </c>
      <c r="C8901" t="s">
        <v>12795</v>
      </c>
    </row>
    <row r="8902" spans="1:3" x14ac:dyDescent="0.2">
      <c r="A8902" t="s">
        <v>304</v>
      </c>
      <c r="B8902" t="s">
        <v>12801</v>
      </c>
      <c r="C8902" t="s">
        <v>12795</v>
      </c>
    </row>
    <row r="8903" spans="1:3" x14ac:dyDescent="0.2">
      <c r="A8903" t="s">
        <v>659</v>
      </c>
      <c r="B8903" t="s">
        <v>12797</v>
      </c>
      <c r="C8903" t="s">
        <v>12795</v>
      </c>
    </row>
    <row r="8904" spans="1:3" x14ac:dyDescent="0.2">
      <c r="A8904" t="s">
        <v>815</v>
      </c>
      <c r="B8904" t="s">
        <v>12800</v>
      </c>
      <c r="C8904" t="s">
        <v>12795</v>
      </c>
    </row>
    <row r="8905" spans="1:3" x14ac:dyDescent="0.2">
      <c r="A8905" t="s">
        <v>1102</v>
      </c>
      <c r="B8905" t="s">
        <v>12800</v>
      </c>
      <c r="C8905" t="s">
        <v>12795</v>
      </c>
    </row>
    <row r="8906" spans="1:3" x14ac:dyDescent="0.2">
      <c r="A8906" t="s">
        <v>465</v>
      </c>
      <c r="B8906" t="s">
        <v>12799</v>
      </c>
      <c r="C8906" t="s">
        <v>12795</v>
      </c>
    </row>
    <row r="8907" spans="1:3" x14ac:dyDescent="0.2">
      <c r="A8907" t="s">
        <v>917</v>
      </c>
      <c r="B8907" t="s">
        <v>12800</v>
      </c>
      <c r="C8907" t="s">
        <v>12795</v>
      </c>
    </row>
    <row r="8908" spans="1:3" x14ac:dyDescent="0.2">
      <c r="A8908" t="s">
        <v>2225</v>
      </c>
      <c r="B8908" t="s">
        <v>12800</v>
      </c>
      <c r="C8908" t="s">
        <v>12795</v>
      </c>
    </row>
    <row r="8909" spans="1:3" x14ac:dyDescent="0.2">
      <c r="A8909" t="s">
        <v>478</v>
      </c>
      <c r="B8909" t="s">
        <v>12797</v>
      </c>
      <c r="C8909" t="s">
        <v>12795</v>
      </c>
    </row>
    <row r="8910" spans="1:3" x14ac:dyDescent="0.2">
      <c r="A8910" t="s">
        <v>2332</v>
      </c>
      <c r="B8910" t="s">
        <v>12800</v>
      </c>
      <c r="C8910" t="s">
        <v>12795</v>
      </c>
    </row>
    <row r="8911" spans="1:3" x14ac:dyDescent="0.2">
      <c r="A8911" t="s">
        <v>917</v>
      </c>
      <c r="B8911" t="s">
        <v>12800</v>
      </c>
      <c r="C8911" t="s">
        <v>12795</v>
      </c>
    </row>
    <row r="8912" spans="1:3" x14ac:dyDescent="0.2">
      <c r="A8912" t="s">
        <v>323</v>
      </c>
      <c r="B8912" t="s">
        <v>12797</v>
      </c>
      <c r="C8912" t="s">
        <v>12795</v>
      </c>
    </row>
    <row r="8913" spans="1:3" x14ac:dyDescent="0.2">
      <c r="A8913" t="s">
        <v>2333</v>
      </c>
      <c r="B8913" t="s">
        <v>12797</v>
      </c>
      <c r="C8913" t="s">
        <v>12795</v>
      </c>
    </row>
    <row r="8914" spans="1:3" x14ac:dyDescent="0.2">
      <c r="A8914" t="s">
        <v>1265</v>
      </c>
      <c r="B8914" t="s">
        <v>12801</v>
      </c>
      <c r="C8914" t="s">
        <v>12795</v>
      </c>
    </row>
    <row r="8915" spans="1:3" x14ac:dyDescent="0.2">
      <c r="A8915" t="s">
        <v>30</v>
      </c>
      <c r="B8915" t="s">
        <v>12800</v>
      </c>
      <c r="C8915" t="s">
        <v>12795</v>
      </c>
    </row>
    <row r="8916" spans="1:3" x14ac:dyDescent="0.2">
      <c r="A8916" t="s">
        <v>2334</v>
      </c>
      <c r="B8916" t="s">
        <v>12799</v>
      </c>
      <c r="C8916" t="s">
        <v>12796</v>
      </c>
    </row>
    <row r="8917" spans="1:3" x14ac:dyDescent="0.2">
      <c r="A8917" t="s">
        <v>1142</v>
      </c>
      <c r="B8917" t="s">
        <v>12800</v>
      </c>
      <c r="C8917" t="s">
        <v>12795</v>
      </c>
    </row>
    <row r="8918" spans="1:3" x14ac:dyDescent="0.2">
      <c r="A8918" t="s">
        <v>366</v>
      </c>
      <c r="B8918" t="s">
        <v>12801</v>
      </c>
      <c r="C8918" t="s">
        <v>12795</v>
      </c>
    </row>
    <row r="8919" spans="1:3" x14ac:dyDescent="0.2">
      <c r="A8919" t="s">
        <v>813</v>
      </c>
      <c r="B8919" t="s">
        <v>12800</v>
      </c>
      <c r="C8919" t="s">
        <v>12795</v>
      </c>
    </row>
    <row r="8920" spans="1:3" x14ac:dyDescent="0.2">
      <c r="A8920" t="s">
        <v>1990</v>
      </c>
      <c r="B8920" t="s">
        <v>12799</v>
      </c>
      <c r="C8920" t="s">
        <v>12795</v>
      </c>
    </row>
    <row r="8921" spans="1:3" x14ac:dyDescent="0.2">
      <c r="A8921" t="s">
        <v>2120</v>
      </c>
      <c r="B8921" t="s">
        <v>12800</v>
      </c>
      <c r="C8921" t="s">
        <v>12795</v>
      </c>
    </row>
    <row r="8922" spans="1:3" x14ac:dyDescent="0.2">
      <c r="A8922" t="s">
        <v>521</v>
      </c>
      <c r="B8922" t="s">
        <v>12800</v>
      </c>
      <c r="C8922" t="s">
        <v>12795</v>
      </c>
    </row>
    <row r="8923" spans="1:3" x14ac:dyDescent="0.2">
      <c r="A8923" t="s">
        <v>1352</v>
      </c>
      <c r="B8923" t="s">
        <v>12798</v>
      </c>
      <c r="C8923" t="s">
        <v>12796</v>
      </c>
    </row>
    <row r="8924" spans="1:3" x14ac:dyDescent="0.2">
      <c r="A8924" t="s">
        <v>1723</v>
      </c>
      <c r="B8924" t="s">
        <v>12801</v>
      </c>
      <c r="C8924" t="s">
        <v>12795</v>
      </c>
    </row>
    <row r="8925" spans="1:3" x14ac:dyDescent="0.2">
      <c r="A8925" t="s">
        <v>323</v>
      </c>
      <c r="B8925" t="s">
        <v>12797</v>
      </c>
      <c r="C8925" t="s">
        <v>12795</v>
      </c>
    </row>
    <row r="8926" spans="1:3" x14ac:dyDescent="0.2">
      <c r="A8926" t="s">
        <v>370</v>
      </c>
      <c r="B8926" t="s">
        <v>12799</v>
      </c>
      <c r="C8926" t="s">
        <v>12795</v>
      </c>
    </row>
    <row r="8927" spans="1:3" x14ac:dyDescent="0.2">
      <c r="A8927" t="s">
        <v>558</v>
      </c>
      <c r="B8927" t="s">
        <v>12798</v>
      </c>
      <c r="C8927" t="s">
        <v>12795</v>
      </c>
    </row>
    <row r="8928" spans="1:3" x14ac:dyDescent="0.2">
      <c r="A8928" t="s">
        <v>1932</v>
      </c>
      <c r="B8928" t="s">
        <v>12801</v>
      </c>
      <c r="C8928" t="s">
        <v>12795</v>
      </c>
    </row>
    <row r="8929" spans="1:3" x14ac:dyDescent="0.2">
      <c r="A8929" t="s">
        <v>1834</v>
      </c>
      <c r="B8929" t="s">
        <v>12800</v>
      </c>
      <c r="C8929" t="s">
        <v>12795</v>
      </c>
    </row>
    <row r="8930" spans="1:3" x14ac:dyDescent="0.2">
      <c r="A8930" t="s">
        <v>2335</v>
      </c>
      <c r="B8930" t="s">
        <v>12800</v>
      </c>
      <c r="C8930" t="s">
        <v>12795</v>
      </c>
    </row>
    <row r="8931" spans="1:3" x14ac:dyDescent="0.2">
      <c r="A8931" t="s">
        <v>2336</v>
      </c>
      <c r="B8931" t="s">
        <v>12800</v>
      </c>
      <c r="C8931" t="s">
        <v>12796</v>
      </c>
    </row>
    <row r="8932" spans="1:3" x14ac:dyDescent="0.2">
      <c r="A8932" t="s">
        <v>1985</v>
      </c>
      <c r="B8932" t="s">
        <v>12800</v>
      </c>
      <c r="C8932" t="s">
        <v>12795</v>
      </c>
    </row>
    <row r="8933" spans="1:3" x14ac:dyDescent="0.2">
      <c r="A8933" t="s">
        <v>2296</v>
      </c>
      <c r="B8933" t="s">
        <v>12798</v>
      </c>
      <c r="C8933" t="s">
        <v>12796</v>
      </c>
    </row>
    <row r="8934" spans="1:3" x14ac:dyDescent="0.2">
      <c r="A8934" t="s">
        <v>2262</v>
      </c>
      <c r="B8934" t="s">
        <v>12800</v>
      </c>
      <c r="C8934" t="s">
        <v>12796</v>
      </c>
    </row>
    <row r="8935" spans="1:3" x14ac:dyDescent="0.2">
      <c r="A8935" t="s">
        <v>2337</v>
      </c>
      <c r="B8935" t="s">
        <v>12797</v>
      </c>
      <c r="C8935" t="s">
        <v>12795</v>
      </c>
    </row>
    <row r="8936" spans="1:3" x14ac:dyDescent="0.2">
      <c r="A8936" t="s">
        <v>2338</v>
      </c>
      <c r="B8936" t="s">
        <v>12799</v>
      </c>
      <c r="C8936" t="s">
        <v>12796</v>
      </c>
    </row>
    <row r="8937" spans="1:3" x14ac:dyDescent="0.2">
      <c r="A8937" t="s">
        <v>2339</v>
      </c>
      <c r="B8937" t="s">
        <v>12799</v>
      </c>
      <c r="C8937" t="s">
        <v>12795</v>
      </c>
    </row>
    <row r="8938" spans="1:3" x14ac:dyDescent="0.2">
      <c r="A8938" t="s">
        <v>681</v>
      </c>
      <c r="B8938" t="s">
        <v>12799</v>
      </c>
      <c r="C8938" t="s">
        <v>12795</v>
      </c>
    </row>
    <row r="8939" spans="1:3" x14ac:dyDescent="0.2">
      <c r="A8939" t="s">
        <v>2017</v>
      </c>
      <c r="B8939" t="s">
        <v>12800</v>
      </c>
      <c r="C8939" t="s">
        <v>12795</v>
      </c>
    </row>
    <row r="8940" spans="1:3" x14ac:dyDescent="0.2">
      <c r="A8940" t="s">
        <v>1331</v>
      </c>
      <c r="B8940" t="s">
        <v>12800</v>
      </c>
      <c r="C8940" t="s">
        <v>12795</v>
      </c>
    </row>
    <row r="8941" spans="1:3" x14ac:dyDescent="0.2">
      <c r="A8941" t="s">
        <v>1143</v>
      </c>
      <c r="B8941" t="s">
        <v>12800</v>
      </c>
      <c r="C8941" t="s">
        <v>12796</v>
      </c>
    </row>
    <row r="8942" spans="1:3" x14ac:dyDescent="0.2">
      <c r="A8942" t="s">
        <v>845</v>
      </c>
      <c r="B8942" t="s">
        <v>12797</v>
      </c>
      <c r="C8942" t="s">
        <v>12795</v>
      </c>
    </row>
    <row r="8943" spans="1:3" x14ac:dyDescent="0.2">
      <c r="A8943" t="s">
        <v>2340</v>
      </c>
      <c r="B8943" t="s">
        <v>12800</v>
      </c>
      <c r="C8943" t="s">
        <v>12795</v>
      </c>
    </row>
    <row r="8944" spans="1:3" x14ac:dyDescent="0.2">
      <c r="A8944" t="s">
        <v>2341</v>
      </c>
      <c r="B8944" t="s">
        <v>12800</v>
      </c>
      <c r="C8944" t="s">
        <v>12795</v>
      </c>
    </row>
    <row r="8945" spans="1:3" x14ac:dyDescent="0.2">
      <c r="A8945" t="s">
        <v>1985</v>
      </c>
      <c r="B8945" t="s">
        <v>12800</v>
      </c>
      <c r="C8945" t="s">
        <v>12795</v>
      </c>
    </row>
    <row r="8946" spans="1:3" x14ac:dyDescent="0.2">
      <c r="A8946" t="s">
        <v>1468</v>
      </c>
      <c r="B8946" t="s">
        <v>12801</v>
      </c>
      <c r="C8946" t="s">
        <v>12795</v>
      </c>
    </row>
    <row r="8947" spans="1:3" x14ac:dyDescent="0.2">
      <c r="A8947" t="s">
        <v>366</v>
      </c>
      <c r="B8947" t="s">
        <v>12801</v>
      </c>
      <c r="C8947" t="s">
        <v>12795</v>
      </c>
    </row>
    <row r="8948" spans="1:3" x14ac:dyDescent="0.2">
      <c r="A8948" t="s">
        <v>2298</v>
      </c>
      <c r="B8948" t="s">
        <v>12800</v>
      </c>
      <c r="C8948" t="s">
        <v>12795</v>
      </c>
    </row>
    <row r="8949" spans="1:3" x14ac:dyDescent="0.2">
      <c r="A8949" t="s">
        <v>2342</v>
      </c>
      <c r="B8949" t="s">
        <v>12800</v>
      </c>
      <c r="C8949" t="s">
        <v>12795</v>
      </c>
    </row>
    <row r="8950" spans="1:3" x14ac:dyDescent="0.2">
      <c r="A8950" t="s">
        <v>918</v>
      </c>
      <c r="B8950" t="s">
        <v>12798</v>
      </c>
      <c r="C8950" t="s">
        <v>12796</v>
      </c>
    </row>
    <row r="8951" spans="1:3" x14ac:dyDescent="0.2">
      <c r="A8951" t="s">
        <v>917</v>
      </c>
      <c r="B8951" t="s">
        <v>12800</v>
      </c>
      <c r="C8951" t="s">
        <v>12795</v>
      </c>
    </row>
    <row r="8952" spans="1:3" x14ac:dyDescent="0.2">
      <c r="A8952" t="s">
        <v>2209</v>
      </c>
      <c r="B8952" t="s">
        <v>12800</v>
      </c>
      <c r="C8952" t="s">
        <v>12795</v>
      </c>
    </row>
    <row r="8953" spans="1:3" x14ac:dyDescent="0.2">
      <c r="A8953" t="s">
        <v>2343</v>
      </c>
      <c r="B8953" t="s">
        <v>12797</v>
      </c>
      <c r="C8953" t="s">
        <v>12795</v>
      </c>
    </row>
    <row r="8954" spans="1:3" x14ac:dyDescent="0.2">
      <c r="A8954" t="s">
        <v>2344</v>
      </c>
      <c r="B8954" t="s">
        <v>12800</v>
      </c>
      <c r="C8954" t="s">
        <v>12795</v>
      </c>
    </row>
    <row r="8955" spans="1:3" x14ac:dyDescent="0.2">
      <c r="A8955" t="s">
        <v>1102</v>
      </c>
      <c r="B8955" t="s">
        <v>12800</v>
      </c>
      <c r="C8955" t="s">
        <v>12795</v>
      </c>
    </row>
    <row r="8956" spans="1:3" x14ac:dyDescent="0.2">
      <c r="A8956" t="s">
        <v>2345</v>
      </c>
      <c r="B8956" t="s">
        <v>12797</v>
      </c>
      <c r="C8956" t="s">
        <v>12795</v>
      </c>
    </row>
    <row r="8957" spans="1:3" x14ac:dyDescent="0.2">
      <c r="A8957" t="s">
        <v>74</v>
      </c>
      <c r="B8957" t="s">
        <v>12798</v>
      </c>
      <c r="C8957" t="s">
        <v>12795</v>
      </c>
    </row>
    <row r="8958" spans="1:3" x14ac:dyDescent="0.2">
      <c r="A8958" t="s">
        <v>2346</v>
      </c>
      <c r="B8958" t="s">
        <v>12801</v>
      </c>
      <c r="C8958" t="s">
        <v>12796</v>
      </c>
    </row>
    <row r="8959" spans="1:3" x14ac:dyDescent="0.2">
      <c r="A8959" t="s">
        <v>2347</v>
      </c>
      <c r="B8959" t="s">
        <v>12800</v>
      </c>
      <c r="C8959" t="s">
        <v>12795</v>
      </c>
    </row>
    <row r="8960" spans="1:3" x14ac:dyDescent="0.2">
      <c r="A8960" t="s">
        <v>844</v>
      </c>
      <c r="B8960" t="s">
        <v>12800</v>
      </c>
      <c r="C8960" t="s">
        <v>12796</v>
      </c>
    </row>
    <row r="8961" spans="1:3" x14ac:dyDescent="0.2">
      <c r="A8961" t="s">
        <v>419</v>
      </c>
      <c r="B8961" t="s">
        <v>12800</v>
      </c>
      <c r="C8961" t="s">
        <v>12795</v>
      </c>
    </row>
    <row r="8962" spans="1:3" x14ac:dyDescent="0.2">
      <c r="A8962" t="s">
        <v>495</v>
      </c>
      <c r="B8962" t="s">
        <v>12800</v>
      </c>
      <c r="C8962" t="s">
        <v>12795</v>
      </c>
    </row>
    <row r="8963" spans="1:3" x14ac:dyDescent="0.2">
      <c r="A8963" t="s">
        <v>455</v>
      </c>
      <c r="B8963" t="s">
        <v>12799</v>
      </c>
      <c r="C8963" t="s">
        <v>12795</v>
      </c>
    </row>
    <row r="8964" spans="1:3" x14ac:dyDescent="0.2">
      <c r="A8964" t="s">
        <v>309</v>
      </c>
      <c r="B8964" t="s">
        <v>12797</v>
      </c>
      <c r="C8964" t="s">
        <v>12795</v>
      </c>
    </row>
    <row r="8965" spans="1:3" x14ac:dyDescent="0.2">
      <c r="A8965" t="s">
        <v>366</v>
      </c>
      <c r="B8965" t="s">
        <v>12801</v>
      </c>
      <c r="C8965" t="s">
        <v>12795</v>
      </c>
    </row>
    <row r="8966" spans="1:3" x14ac:dyDescent="0.2">
      <c r="A8966" t="s">
        <v>652</v>
      </c>
      <c r="B8966" t="s">
        <v>12800</v>
      </c>
      <c r="C8966" t="s">
        <v>12796</v>
      </c>
    </row>
    <row r="8967" spans="1:3" x14ac:dyDescent="0.2">
      <c r="A8967" t="s">
        <v>954</v>
      </c>
      <c r="B8967" t="s">
        <v>12797</v>
      </c>
      <c r="C8967" t="s">
        <v>12796</v>
      </c>
    </row>
    <row r="8968" spans="1:3" x14ac:dyDescent="0.2">
      <c r="A8968" t="s">
        <v>2348</v>
      </c>
      <c r="B8968" t="s">
        <v>12800</v>
      </c>
      <c r="C8968" t="s">
        <v>12796</v>
      </c>
    </row>
    <row r="8969" spans="1:3" x14ac:dyDescent="0.2">
      <c r="A8969" t="s">
        <v>104</v>
      </c>
      <c r="B8969" t="s">
        <v>12800</v>
      </c>
      <c r="C8969" t="s">
        <v>12795</v>
      </c>
    </row>
    <row r="8970" spans="1:3" x14ac:dyDescent="0.2">
      <c r="A8970" t="s">
        <v>2349</v>
      </c>
      <c r="B8970" t="s">
        <v>12800</v>
      </c>
      <c r="C8970" t="s">
        <v>12795</v>
      </c>
    </row>
    <row r="8971" spans="1:3" x14ac:dyDescent="0.2">
      <c r="A8971" t="s">
        <v>2350</v>
      </c>
      <c r="B8971" t="s">
        <v>12797</v>
      </c>
      <c r="C8971" t="s">
        <v>12795</v>
      </c>
    </row>
    <row r="8972" spans="1:3" x14ac:dyDescent="0.2">
      <c r="A8972" t="s">
        <v>580</v>
      </c>
      <c r="B8972" t="s">
        <v>12800</v>
      </c>
      <c r="C8972" t="s">
        <v>12795</v>
      </c>
    </row>
    <row r="8973" spans="1:3" x14ac:dyDescent="0.2">
      <c r="A8973" t="s">
        <v>681</v>
      </c>
      <c r="B8973" t="s">
        <v>12799</v>
      </c>
      <c r="C8973" t="s">
        <v>12795</v>
      </c>
    </row>
    <row r="8974" spans="1:3" x14ac:dyDescent="0.2">
      <c r="A8974" t="s">
        <v>2334</v>
      </c>
      <c r="B8974" t="s">
        <v>12799</v>
      </c>
      <c r="C8974" t="s">
        <v>12796</v>
      </c>
    </row>
    <row r="8975" spans="1:3" x14ac:dyDescent="0.2">
      <c r="A8975" t="s">
        <v>465</v>
      </c>
      <c r="B8975" t="s">
        <v>12799</v>
      </c>
      <c r="C8975" t="s">
        <v>12795</v>
      </c>
    </row>
    <row r="8976" spans="1:3" x14ac:dyDescent="0.2">
      <c r="A8976" t="s">
        <v>2351</v>
      </c>
      <c r="B8976" t="s">
        <v>12800</v>
      </c>
      <c r="C8976" t="s">
        <v>12795</v>
      </c>
    </row>
    <row r="8977" spans="1:3" x14ac:dyDescent="0.2">
      <c r="A8977" t="s">
        <v>1960</v>
      </c>
      <c r="B8977" t="s">
        <v>12797</v>
      </c>
      <c r="C8977" t="s">
        <v>12795</v>
      </c>
    </row>
    <row r="8978" spans="1:3" x14ac:dyDescent="0.2">
      <c r="A8978" t="s">
        <v>2352</v>
      </c>
      <c r="B8978" t="s">
        <v>12800</v>
      </c>
      <c r="C8978" t="s">
        <v>12796</v>
      </c>
    </row>
    <row r="8979" spans="1:3" x14ac:dyDescent="0.2">
      <c r="A8979" t="s">
        <v>346</v>
      </c>
      <c r="B8979" t="s">
        <v>12800</v>
      </c>
      <c r="C8979" t="s">
        <v>12796</v>
      </c>
    </row>
    <row r="8980" spans="1:3" x14ac:dyDescent="0.2">
      <c r="A8980" t="s">
        <v>2353</v>
      </c>
      <c r="B8980" t="s">
        <v>12798</v>
      </c>
      <c r="C8980" t="s">
        <v>12795</v>
      </c>
    </row>
    <row r="8981" spans="1:3" x14ac:dyDescent="0.2">
      <c r="A8981" t="s">
        <v>2354</v>
      </c>
      <c r="B8981" t="s">
        <v>12800</v>
      </c>
      <c r="C8981" t="s">
        <v>12796</v>
      </c>
    </row>
    <row r="8982" spans="1:3" x14ac:dyDescent="0.2">
      <c r="A8982" t="s">
        <v>451</v>
      </c>
      <c r="B8982" t="s">
        <v>12800</v>
      </c>
      <c r="C8982" t="s">
        <v>12795</v>
      </c>
    </row>
    <row r="8983" spans="1:3" x14ac:dyDescent="0.2">
      <c r="A8983" t="s">
        <v>2355</v>
      </c>
      <c r="B8983" t="s">
        <v>12799</v>
      </c>
      <c r="C8983" t="s">
        <v>12796</v>
      </c>
    </row>
    <row r="8984" spans="1:3" x14ac:dyDescent="0.2">
      <c r="A8984" t="s">
        <v>2356</v>
      </c>
      <c r="B8984" t="s">
        <v>12801</v>
      </c>
      <c r="C8984" t="s">
        <v>12795</v>
      </c>
    </row>
    <row r="8985" spans="1:3" x14ac:dyDescent="0.2">
      <c r="A8985" t="s">
        <v>812</v>
      </c>
      <c r="B8985" t="s">
        <v>12800</v>
      </c>
      <c r="C8985" t="s">
        <v>12795</v>
      </c>
    </row>
    <row r="8986" spans="1:3" x14ac:dyDescent="0.2">
      <c r="A8986" t="s">
        <v>817</v>
      </c>
      <c r="B8986" t="s">
        <v>12798</v>
      </c>
      <c r="C8986" t="s">
        <v>12795</v>
      </c>
    </row>
    <row r="8987" spans="1:3" x14ac:dyDescent="0.2">
      <c r="A8987" t="s">
        <v>358</v>
      </c>
      <c r="B8987" t="s">
        <v>12797</v>
      </c>
      <c r="C8987" t="s">
        <v>12795</v>
      </c>
    </row>
    <row r="8988" spans="1:3" x14ac:dyDescent="0.2">
      <c r="A8988" t="s">
        <v>1834</v>
      </c>
      <c r="B8988" t="s">
        <v>12800</v>
      </c>
      <c r="C8988" t="s">
        <v>12795</v>
      </c>
    </row>
    <row r="8989" spans="1:3" x14ac:dyDescent="0.2">
      <c r="A8989" t="s">
        <v>1562</v>
      </c>
      <c r="B8989" t="s">
        <v>12800</v>
      </c>
      <c r="C8989" t="s">
        <v>12796</v>
      </c>
    </row>
    <row r="8990" spans="1:3" x14ac:dyDescent="0.2">
      <c r="A8990" t="s">
        <v>2357</v>
      </c>
      <c r="B8990" t="s">
        <v>12800</v>
      </c>
      <c r="C8990" t="s">
        <v>12796</v>
      </c>
    </row>
    <row r="8991" spans="1:3" x14ac:dyDescent="0.2">
      <c r="A8991" t="s">
        <v>2358</v>
      </c>
      <c r="B8991" t="s">
        <v>12800</v>
      </c>
      <c r="C8991" t="s">
        <v>12795</v>
      </c>
    </row>
    <row r="8992" spans="1:3" x14ac:dyDescent="0.2">
      <c r="A8992" t="s">
        <v>2359</v>
      </c>
      <c r="B8992" t="s">
        <v>12800</v>
      </c>
      <c r="C8992" t="s">
        <v>12795</v>
      </c>
    </row>
    <row r="8993" spans="1:3" x14ac:dyDescent="0.2">
      <c r="A8993" t="s">
        <v>1450</v>
      </c>
      <c r="B8993" t="s">
        <v>12797</v>
      </c>
      <c r="C8993" t="s">
        <v>12796</v>
      </c>
    </row>
    <row r="8994" spans="1:3" x14ac:dyDescent="0.2">
      <c r="A8994" t="s">
        <v>2360</v>
      </c>
      <c r="B8994" t="s">
        <v>12801</v>
      </c>
      <c r="C8994" t="s">
        <v>12795</v>
      </c>
    </row>
    <row r="8995" spans="1:3" x14ac:dyDescent="0.2">
      <c r="A8995" t="s">
        <v>812</v>
      </c>
      <c r="B8995" t="s">
        <v>12800</v>
      </c>
      <c r="C8995" t="s">
        <v>12795</v>
      </c>
    </row>
    <row r="8996" spans="1:3" x14ac:dyDescent="0.2">
      <c r="A8996" t="s">
        <v>739</v>
      </c>
      <c r="B8996" t="s">
        <v>12801</v>
      </c>
      <c r="C8996" t="s">
        <v>12796</v>
      </c>
    </row>
    <row r="8997" spans="1:3" x14ac:dyDescent="0.2">
      <c r="A8997" t="s">
        <v>2261</v>
      </c>
      <c r="B8997" t="s">
        <v>12800</v>
      </c>
      <c r="C8997" t="s">
        <v>12795</v>
      </c>
    </row>
    <row r="8998" spans="1:3" x14ac:dyDescent="0.2">
      <c r="A8998" t="s">
        <v>1028</v>
      </c>
      <c r="B8998" t="s">
        <v>12799</v>
      </c>
      <c r="C8998" t="s">
        <v>12795</v>
      </c>
    </row>
    <row r="8999" spans="1:3" x14ac:dyDescent="0.2">
      <c r="A8999" t="s">
        <v>366</v>
      </c>
      <c r="B8999" t="s">
        <v>12801</v>
      </c>
      <c r="C8999" t="s">
        <v>12795</v>
      </c>
    </row>
    <row r="9000" spans="1:3" x14ac:dyDescent="0.2">
      <c r="A9000" t="s">
        <v>480</v>
      </c>
      <c r="B9000" t="s">
        <v>12800</v>
      </c>
      <c r="C9000" t="s">
        <v>12795</v>
      </c>
    </row>
    <row r="9001" spans="1:3" x14ac:dyDescent="0.2">
      <c r="A9001" t="s">
        <v>455</v>
      </c>
      <c r="B9001" t="s">
        <v>12799</v>
      </c>
      <c r="C9001" t="s">
        <v>12795</v>
      </c>
    </row>
    <row r="9002" spans="1:3" x14ac:dyDescent="0.2">
      <c r="A9002" t="s">
        <v>478</v>
      </c>
      <c r="B9002" t="s">
        <v>12797</v>
      </c>
      <c r="C9002" t="s">
        <v>12795</v>
      </c>
    </row>
    <row r="9003" spans="1:3" x14ac:dyDescent="0.2">
      <c r="A9003" t="s">
        <v>538</v>
      </c>
      <c r="B9003" t="s">
        <v>12800</v>
      </c>
      <c r="C9003" t="s">
        <v>12795</v>
      </c>
    </row>
    <row r="9004" spans="1:3" x14ac:dyDescent="0.2">
      <c r="A9004" t="s">
        <v>1824</v>
      </c>
      <c r="B9004" t="s">
        <v>12797</v>
      </c>
      <c r="C9004" t="s">
        <v>12795</v>
      </c>
    </row>
    <row r="9005" spans="1:3" x14ac:dyDescent="0.2">
      <c r="A9005" t="s">
        <v>971</v>
      </c>
      <c r="B9005" t="s">
        <v>12800</v>
      </c>
      <c r="C9005" t="s">
        <v>12795</v>
      </c>
    </row>
    <row r="9006" spans="1:3" x14ac:dyDescent="0.2">
      <c r="A9006" t="s">
        <v>467</v>
      </c>
      <c r="B9006" t="s">
        <v>12801</v>
      </c>
      <c r="C9006" t="s">
        <v>12795</v>
      </c>
    </row>
    <row r="9007" spans="1:3" x14ac:dyDescent="0.2">
      <c r="A9007" t="s">
        <v>739</v>
      </c>
      <c r="B9007" t="s">
        <v>12801</v>
      </c>
      <c r="C9007" t="s">
        <v>12796</v>
      </c>
    </row>
    <row r="9008" spans="1:3" x14ac:dyDescent="0.2">
      <c r="A9008" t="s">
        <v>999</v>
      </c>
      <c r="B9008" t="s">
        <v>12798</v>
      </c>
      <c r="C9008" t="s">
        <v>12796</v>
      </c>
    </row>
    <row r="9009" spans="1:3" x14ac:dyDescent="0.2">
      <c r="A9009" t="s">
        <v>1985</v>
      </c>
      <c r="B9009" t="s">
        <v>12800</v>
      </c>
      <c r="C9009" t="s">
        <v>12795</v>
      </c>
    </row>
    <row r="9010" spans="1:3" x14ac:dyDescent="0.2">
      <c r="A9010" t="s">
        <v>1758</v>
      </c>
      <c r="B9010" t="s">
        <v>12800</v>
      </c>
      <c r="C9010" t="s">
        <v>12795</v>
      </c>
    </row>
    <row r="9011" spans="1:3" x14ac:dyDescent="0.2">
      <c r="A9011" t="s">
        <v>193</v>
      </c>
      <c r="B9011" t="s">
        <v>12798</v>
      </c>
      <c r="C9011" t="s">
        <v>12795</v>
      </c>
    </row>
    <row r="9012" spans="1:3" x14ac:dyDescent="0.2">
      <c r="A9012" t="s">
        <v>2361</v>
      </c>
      <c r="B9012" t="s">
        <v>12797</v>
      </c>
      <c r="C9012" t="s">
        <v>12796</v>
      </c>
    </row>
    <row r="9013" spans="1:3" x14ac:dyDescent="0.2">
      <c r="A9013" t="s">
        <v>495</v>
      </c>
      <c r="B9013" t="s">
        <v>12800</v>
      </c>
      <c r="C9013" t="s">
        <v>12795</v>
      </c>
    </row>
    <row r="9014" spans="1:3" x14ac:dyDescent="0.2">
      <c r="A9014" t="s">
        <v>386</v>
      </c>
      <c r="B9014" t="s">
        <v>12799</v>
      </c>
      <c r="C9014" t="s">
        <v>12795</v>
      </c>
    </row>
    <row r="9015" spans="1:3" x14ac:dyDescent="0.2">
      <c r="A9015" t="s">
        <v>419</v>
      </c>
      <c r="B9015" t="s">
        <v>12800</v>
      </c>
      <c r="C9015" t="s">
        <v>12795</v>
      </c>
    </row>
    <row r="9016" spans="1:3" x14ac:dyDescent="0.2">
      <c r="A9016" t="s">
        <v>2362</v>
      </c>
      <c r="B9016" t="s">
        <v>12800</v>
      </c>
      <c r="C9016" t="s">
        <v>12795</v>
      </c>
    </row>
    <row r="9017" spans="1:3" x14ac:dyDescent="0.2">
      <c r="A9017" t="s">
        <v>1773</v>
      </c>
      <c r="B9017" t="s">
        <v>12800</v>
      </c>
      <c r="C9017" t="s">
        <v>12795</v>
      </c>
    </row>
    <row r="9018" spans="1:3" x14ac:dyDescent="0.2">
      <c r="A9018" t="s">
        <v>465</v>
      </c>
      <c r="B9018" t="s">
        <v>12799</v>
      </c>
      <c r="C9018" t="s">
        <v>12795</v>
      </c>
    </row>
    <row r="9019" spans="1:3" x14ac:dyDescent="0.2">
      <c r="A9019" t="s">
        <v>681</v>
      </c>
      <c r="B9019" t="s">
        <v>12799</v>
      </c>
      <c r="C9019" t="s">
        <v>12795</v>
      </c>
    </row>
    <row r="9020" spans="1:3" x14ac:dyDescent="0.2">
      <c r="A9020" t="s">
        <v>2260</v>
      </c>
      <c r="B9020" t="s">
        <v>12800</v>
      </c>
      <c r="C9020" t="s">
        <v>12796</v>
      </c>
    </row>
    <row r="9021" spans="1:3" x14ac:dyDescent="0.2">
      <c r="A9021" t="s">
        <v>1580</v>
      </c>
      <c r="B9021" t="s">
        <v>12800</v>
      </c>
      <c r="C9021" t="s">
        <v>12795</v>
      </c>
    </row>
    <row r="9022" spans="1:3" x14ac:dyDescent="0.2">
      <c r="A9022" t="s">
        <v>1570</v>
      </c>
      <c r="B9022" t="s">
        <v>12798</v>
      </c>
      <c r="C9022" t="s">
        <v>12795</v>
      </c>
    </row>
    <row r="9023" spans="1:3" x14ac:dyDescent="0.2">
      <c r="A9023" t="s">
        <v>953</v>
      </c>
      <c r="B9023" t="s">
        <v>12797</v>
      </c>
      <c r="C9023" t="s">
        <v>12795</v>
      </c>
    </row>
    <row r="9024" spans="1:3" x14ac:dyDescent="0.2">
      <c r="A9024" t="s">
        <v>1990</v>
      </c>
      <c r="B9024" t="s">
        <v>12799</v>
      </c>
      <c r="C9024" t="s">
        <v>12795</v>
      </c>
    </row>
    <row r="9025" spans="1:3" x14ac:dyDescent="0.2">
      <c r="A9025" t="s">
        <v>1974</v>
      </c>
      <c r="B9025" t="s">
        <v>12800</v>
      </c>
      <c r="C9025" t="s">
        <v>12795</v>
      </c>
    </row>
    <row r="9026" spans="1:3" x14ac:dyDescent="0.2">
      <c r="A9026" t="s">
        <v>1513</v>
      </c>
      <c r="B9026" t="s">
        <v>12800</v>
      </c>
      <c r="C9026" t="s">
        <v>12795</v>
      </c>
    </row>
    <row r="9027" spans="1:3" x14ac:dyDescent="0.2">
      <c r="A9027" t="s">
        <v>2363</v>
      </c>
      <c r="B9027" t="s">
        <v>12800</v>
      </c>
      <c r="C9027" t="s">
        <v>12795</v>
      </c>
    </row>
    <row r="9028" spans="1:3" x14ac:dyDescent="0.2">
      <c r="A9028" t="s">
        <v>656</v>
      </c>
      <c r="B9028" t="s">
        <v>12800</v>
      </c>
      <c r="C9028" t="s">
        <v>12796</v>
      </c>
    </row>
    <row r="9029" spans="1:3" x14ac:dyDescent="0.2">
      <c r="A9029" t="s">
        <v>1726</v>
      </c>
      <c r="B9029" t="s">
        <v>12801</v>
      </c>
      <c r="C9029" t="s">
        <v>12796</v>
      </c>
    </row>
    <row r="9030" spans="1:3" x14ac:dyDescent="0.2">
      <c r="A9030" t="s">
        <v>2364</v>
      </c>
      <c r="B9030" t="s">
        <v>12800</v>
      </c>
      <c r="C9030" t="s">
        <v>12795</v>
      </c>
    </row>
    <row r="9031" spans="1:3" x14ac:dyDescent="0.2">
      <c r="A9031" t="s">
        <v>471</v>
      </c>
      <c r="B9031" t="s">
        <v>12800</v>
      </c>
      <c r="C9031" t="s">
        <v>12795</v>
      </c>
    </row>
    <row r="9032" spans="1:3" x14ac:dyDescent="0.2">
      <c r="A9032" t="s">
        <v>2365</v>
      </c>
      <c r="B9032" t="s">
        <v>12797</v>
      </c>
      <c r="C9032" t="s">
        <v>12795</v>
      </c>
    </row>
    <row r="9033" spans="1:3" x14ac:dyDescent="0.2">
      <c r="A9033" t="s">
        <v>304</v>
      </c>
      <c r="B9033" t="s">
        <v>12801</v>
      </c>
      <c r="C9033" t="s">
        <v>12795</v>
      </c>
    </row>
    <row r="9034" spans="1:3" x14ac:dyDescent="0.2">
      <c r="A9034" t="s">
        <v>2366</v>
      </c>
      <c r="B9034" t="s">
        <v>12800</v>
      </c>
      <c r="C9034" t="s">
        <v>12796</v>
      </c>
    </row>
    <row r="9035" spans="1:3" x14ac:dyDescent="0.2">
      <c r="A9035" t="s">
        <v>1962</v>
      </c>
      <c r="B9035" t="s">
        <v>12799</v>
      </c>
      <c r="C9035" t="s">
        <v>12795</v>
      </c>
    </row>
    <row r="9036" spans="1:3" x14ac:dyDescent="0.2">
      <c r="A9036" t="s">
        <v>900</v>
      </c>
      <c r="B9036" t="s">
        <v>12797</v>
      </c>
      <c r="C9036" t="s">
        <v>12796</v>
      </c>
    </row>
    <row r="9037" spans="1:3" x14ac:dyDescent="0.2">
      <c r="A9037" t="s">
        <v>523</v>
      </c>
      <c r="B9037" t="s">
        <v>12800</v>
      </c>
      <c r="C9037" t="s">
        <v>12796</v>
      </c>
    </row>
    <row r="9038" spans="1:3" x14ac:dyDescent="0.2">
      <c r="A9038" t="s">
        <v>1838</v>
      </c>
      <c r="B9038" t="s">
        <v>12800</v>
      </c>
      <c r="C9038" t="s">
        <v>12795</v>
      </c>
    </row>
    <row r="9039" spans="1:3" x14ac:dyDescent="0.2">
      <c r="A9039" t="s">
        <v>480</v>
      </c>
      <c r="B9039" t="s">
        <v>12800</v>
      </c>
      <c r="C9039" t="s">
        <v>12795</v>
      </c>
    </row>
    <row r="9040" spans="1:3" x14ac:dyDescent="0.2">
      <c r="A9040" t="s">
        <v>304</v>
      </c>
      <c r="B9040" t="s">
        <v>12801</v>
      </c>
      <c r="C9040" t="s">
        <v>12795</v>
      </c>
    </row>
    <row r="9041" spans="1:3" x14ac:dyDescent="0.2">
      <c r="A9041" t="s">
        <v>1412</v>
      </c>
      <c r="B9041" t="s">
        <v>12800</v>
      </c>
      <c r="C9041" t="s">
        <v>12795</v>
      </c>
    </row>
    <row r="9042" spans="1:3" x14ac:dyDescent="0.2">
      <c r="A9042" t="s">
        <v>1227</v>
      </c>
      <c r="B9042" t="s">
        <v>12800</v>
      </c>
      <c r="C9042" t="s">
        <v>12795</v>
      </c>
    </row>
    <row r="9043" spans="1:3" x14ac:dyDescent="0.2">
      <c r="A9043" t="s">
        <v>466</v>
      </c>
      <c r="B9043" t="s">
        <v>12797</v>
      </c>
      <c r="C9043" t="s">
        <v>12795</v>
      </c>
    </row>
    <row r="9044" spans="1:3" x14ac:dyDescent="0.2">
      <c r="A9044" t="s">
        <v>465</v>
      </c>
      <c r="B9044" t="s">
        <v>12799</v>
      </c>
      <c r="C9044" t="s">
        <v>12795</v>
      </c>
    </row>
    <row r="9045" spans="1:3" x14ac:dyDescent="0.2">
      <c r="A9045" t="s">
        <v>455</v>
      </c>
      <c r="B9045" t="s">
        <v>12799</v>
      </c>
      <c r="C9045" t="s">
        <v>12795</v>
      </c>
    </row>
    <row r="9046" spans="1:3" x14ac:dyDescent="0.2">
      <c r="A9046" t="s">
        <v>362</v>
      </c>
      <c r="B9046" t="s">
        <v>12798</v>
      </c>
      <c r="C9046" t="s">
        <v>12796</v>
      </c>
    </row>
    <row r="9047" spans="1:3" x14ac:dyDescent="0.2">
      <c r="A9047" t="s">
        <v>2367</v>
      </c>
      <c r="B9047" t="s">
        <v>12800</v>
      </c>
      <c r="C9047" t="s">
        <v>12795</v>
      </c>
    </row>
    <row r="9048" spans="1:3" x14ac:dyDescent="0.2">
      <c r="A9048" t="s">
        <v>655</v>
      </c>
      <c r="B9048" t="s">
        <v>12800</v>
      </c>
      <c r="C9048" t="s">
        <v>12795</v>
      </c>
    </row>
    <row r="9049" spans="1:3" x14ac:dyDescent="0.2">
      <c r="A9049" t="s">
        <v>959</v>
      </c>
      <c r="B9049" t="s">
        <v>12800</v>
      </c>
      <c r="C9049" t="s">
        <v>12796</v>
      </c>
    </row>
    <row r="9050" spans="1:3" x14ac:dyDescent="0.2">
      <c r="A9050" t="s">
        <v>471</v>
      </c>
      <c r="B9050" t="s">
        <v>12800</v>
      </c>
      <c r="C9050" t="s">
        <v>12795</v>
      </c>
    </row>
    <row r="9051" spans="1:3" x14ac:dyDescent="0.2">
      <c r="A9051" t="s">
        <v>1007</v>
      </c>
      <c r="B9051" t="s">
        <v>12797</v>
      </c>
      <c r="C9051" t="s">
        <v>12795</v>
      </c>
    </row>
    <row r="9052" spans="1:3" x14ac:dyDescent="0.2">
      <c r="A9052" t="s">
        <v>700</v>
      </c>
      <c r="B9052" t="s">
        <v>12800</v>
      </c>
      <c r="C9052" t="s">
        <v>12796</v>
      </c>
    </row>
    <row r="9053" spans="1:3" x14ac:dyDescent="0.2">
      <c r="A9053" t="s">
        <v>2216</v>
      </c>
      <c r="B9053" t="s">
        <v>12801</v>
      </c>
      <c r="C9053" t="s">
        <v>12795</v>
      </c>
    </row>
    <row r="9054" spans="1:3" x14ac:dyDescent="0.2">
      <c r="A9054" t="s">
        <v>2368</v>
      </c>
      <c r="B9054" t="s">
        <v>12800</v>
      </c>
      <c r="C9054" t="s">
        <v>12795</v>
      </c>
    </row>
    <row r="9055" spans="1:3" x14ac:dyDescent="0.2">
      <c r="A9055" t="s">
        <v>2369</v>
      </c>
      <c r="B9055" t="s">
        <v>12800</v>
      </c>
      <c r="C9055" t="s">
        <v>12795</v>
      </c>
    </row>
    <row r="9056" spans="1:3" x14ac:dyDescent="0.2">
      <c r="A9056" t="s">
        <v>900</v>
      </c>
      <c r="B9056" t="s">
        <v>12797</v>
      </c>
      <c r="C9056" t="s">
        <v>12796</v>
      </c>
    </row>
    <row r="9057" spans="1:3" x14ac:dyDescent="0.2">
      <c r="A9057" t="s">
        <v>999</v>
      </c>
      <c r="B9057" t="s">
        <v>12798</v>
      </c>
      <c r="C9057" t="s">
        <v>12796</v>
      </c>
    </row>
    <row r="9058" spans="1:3" x14ac:dyDescent="0.2">
      <c r="A9058" t="s">
        <v>2370</v>
      </c>
      <c r="B9058" t="s">
        <v>12800</v>
      </c>
      <c r="C9058" t="s">
        <v>12796</v>
      </c>
    </row>
    <row r="9059" spans="1:3" x14ac:dyDescent="0.2">
      <c r="A9059" t="s">
        <v>392</v>
      </c>
      <c r="B9059" t="s">
        <v>12797</v>
      </c>
      <c r="C9059" t="s">
        <v>12795</v>
      </c>
    </row>
    <row r="9060" spans="1:3" x14ac:dyDescent="0.2">
      <c r="A9060" t="s">
        <v>490</v>
      </c>
      <c r="B9060" t="s">
        <v>12800</v>
      </c>
      <c r="C9060" t="s">
        <v>12795</v>
      </c>
    </row>
    <row r="9061" spans="1:3" x14ac:dyDescent="0.2">
      <c r="A9061" t="s">
        <v>1122</v>
      </c>
      <c r="B9061" t="s">
        <v>12800</v>
      </c>
      <c r="C9061" t="s">
        <v>12795</v>
      </c>
    </row>
    <row r="9062" spans="1:3" x14ac:dyDescent="0.2">
      <c r="A9062" t="s">
        <v>1830</v>
      </c>
      <c r="B9062" t="s">
        <v>12801</v>
      </c>
      <c r="C9062" t="s">
        <v>12795</v>
      </c>
    </row>
    <row r="9063" spans="1:3" x14ac:dyDescent="0.2">
      <c r="A9063" t="s">
        <v>353</v>
      </c>
      <c r="B9063" t="s">
        <v>12800</v>
      </c>
      <c r="C9063" t="s">
        <v>12795</v>
      </c>
    </row>
    <row r="9064" spans="1:3" x14ac:dyDescent="0.2">
      <c r="A9064" t="s">
        <v>421</v>
      </c>
      <c r="B9064" t="s">
        <v>12799</v>
      </c>
      <c r="C9064" t="s">
        <v>12795</v>
      </c>
    </row>
    <row r="9065" spans="1:3" x14ac:dyDescent="0.2">
      <c r="A9065" t="s">
        <v>2371</v>
      </c>
      <c r="B9065" t="s">
        <v>12800</v>
      </c>
      <c r="C9065" t="s">
        <v>12795</v>
      </c>
    </row>
    <row r="9066" spans="1:3" x14ac:dyDescent="0.2">
      <c r="A9066" t="s">
        <v>999</v>
      </c>
      <c r="B9066" t="s">
        <v>12798</v>
      </c>
      <c r="C9066" t="s">
        <v>12796</v>
      </c>
    </row>
    <row r="9067" spans="1:3" x14ac:dyDescent="0.2">
      <c r="A9067" t="s">
        <v>975</v>
      </c>
      <c r="B9067" t="s">
        <v>12800</v>
      </c>
      <c r="C9067" t="s">
        <v>12795</v>
      </c>
    </row>
    <row r="9068" spans="1:3" x14ac:dyDescent="0.2">
      <c r="A9068" t="s">
        <v>1348</v>
      </c>
      <c r="B9068" t="s">
        <v>12800</v>
      </c>
      <c r="C9068" t="s">
        <v>12795</v>
      </c>
    </row>
    <row r="9069" spans="1:3" x14ac:dyDescent="0.2">
      <c r="A9069" t="s">
        <v>2372</v>
      </c>
      <c r="B9069" t="s">
        <v>12797</v>
      </c>
      <c r="C9069" t="s">
        <v>12796</v>
      </c>
    </row>
    <row r="9070" spans="1:3" x14ac:dyDescent="0.2">
      <c r="A9070" t="s">
        <v>845</v>
      </c>
      <c r="B9070" t="s">
        <v>12797</v>
      </c>
      <c r="C9070" t="s">
        <v>12795</v>
      </c>
    </row>
    <row r="9071" spans="1:3" x14ac:dyDescent="0.2">
      <c r="A9071" t="s">
        <v>628</v>
      </c>
      <c r="B9071" t="s">
        <v>12800</v>
      </c>
      <c r="C9071" t="s">
        <v>12795</v>
      </c>
    </row>
    <row r="9072" spans="1:3" x14ac:dyDescent="0.2">
      <c r="A9072" t="s">
        <v>2368</v>
      </c>
      <c r="B9072" t="s">
        <v>12800</v>
      </c>
      <c r="C9072" t="s">
        <v>12795</v>
      </c>
    </row>
    <row r="9073" spans="1:3" x14ac:dyDescent="0.2">
      <c r="A9073" t="s">
        <v>1723</v>
      </c>
      <c r="B9073" t="s">
        <v>12801</v>
      </c>
      <c r="C9073" t="s">
        <v>12795</v>
      </c>
    </row>
    <row r="9074" spans="1:3" x14ac:dyDescent="0.2">
      <c r="A9074" t="s">
        <v>719</v>
      </c>
      <c r="B9074" t="s">
        <v>12800</v>
      </c>
      <c r="C9074" t="s">
        <v>12795</v>
      </c>
    </row>
    <row r="9075" spans="1:3" x14ac:dyDescent="0.2">
      <c r="A9075" t="s">
        <v>419</v>
      </c>
      <c r="B9075" t="s">
        <v>12800</v>
      </c>
      <c r="C9075" t="s">
        <v>12795</v>
      </c>
    </row>
    <row r="9076" spans="1:3" x14ac:dyDescent="0.2">
      <c r="A9076" t="s">
        <v>844</v>
      </c>
      <c r="B9076" t="s">
        <v>12800</v>
      </c>
      <c r="C9076" t="s">
        <v>12796</v>
      </c>
    </row>
    <row r="9077" spans="1:3" x14ac:dyDescent="0.2">
      <c r="A9077" t="s">
        <v>2100</v>
      </c>
      <c r="B9077" t="s">
        <v>12800</v>
      </c>
      <c r="C9077" t="s">
        <v>12795</v>
      </c>
    </row>
    <row r="9078" spans="1:3" x14ac:dyDescent="0.2">
      <c r="A9078" t="s">
        <v>1592</v>
      </c>
      <c r="B9078" t="s">
        <v>12800</v>
      </c>
      <c r="C9078" t="s">
        <v>12795</v>
      </c>
    </row>
    <row r="9079" spans="1:3" x14ac:dyDescent="0.2">
      <c r="A9079" t="s">
        <v>323</v>
      </c>
      <c r="B9079" t="s">
        <v>12797</v>
      </c>
      <c r="C9079" t="s">
        <v>12795</v>
      </c>
    </row>
    <row r="9080" spans="1:3" x14ac:dyDescent="0.2">
      <c r="A9080" t="s">
        <v>462</v>
      </c>
      <c r="B9080" t="s">
        <v>12797</v>
      </c>
      <c r="C9080" t="s">
        <v>12796</v>
      </c>
    </row>
    <row r="9081" spans="1:3" x14ac:dyDescent="0.2">
      <c r="A9081" t="s">
        <v>537</v>
      </c>
      <c r="B9081" t="s">
        <v>12797</v>
      </c>
      <c r="C9081" t="s">
        <v>12795</v>
      </c>
    </row>
    <row r="9082" spans="1:3" x14ac:dyDescent="0.2">
      <c r="A9082" t="s">
        <v>2353</v>
      </c>
      <c r="B9082" t="s">
        <v>12798</v>
      </c>
      <c r="C9082" t="s">
        <v>12795</v>
      </c>
    </row>
    <row r="9083" spans="1:3" x14ac:dyDescent="0.2">
      <c r="A9083" t="s">
        <v>740</v>
      </c>
      <c r="B9083" t="s">
        <v>12799</v>
      </c>
      <c r="C9083" t="s">
        <v>12796</v>
      </c>
    </row>
    <row r="9084" spans="1:3" x14ac:dyDescent="0.2">
      <c r="A9084" t="s">
        <v>671</v>
      </c>
      <c r="B9084" t="s">
        <v>12797</v>
      </c>
      <c r="C9084" t="s">
        <v>12795</v>
      </c>
    </row>
    <row r="9085" spans="1:3" x14ac:dyDescent="0.2">
      <c r="A9085" t="s">
        <v>586</v>
      </c>
      <c r="B9085" t="s">
        <v>12800</v>
      </c>
      <c r="C9085" t="s">
        <v>12795</v>
      </c>
    </row>
    <row r="9086" spans="1:3" x14ac:dyDescent="0.2">
      <c r="A9086" t="s">
        <v>387</v>
      </c>
      <c r="B9086" t="s">
        <v>12800</v>
      </c>
      <c r="C9086" t="s">
        <v>12796</v>
      </c>
    </row>
    <row r="9087" spans="1:3" x14ac:dyDescent="0.2">
      <c r="A9087" t="s">
        <v>323</v>
      </c>
      <c r="B9087" t="s">
        <v>12797</v>
      </c>
      <c r="C9087" t="s">
        <v>12795</v>
      </c>
    </row>
    <row r="9088" spans="1:3" x14ac:dyDescent="0.2">
      <c r="A9088" t="s">
        <v>961</v>
      </c>
      <c r="B9088" t="s">
        <v>12798</v>
      </c>
      <c r="C9088" t="s">
        <v>12796</v>
      </c>
    </row>
    <row r="9089" spans="1:3" x14ac:dyDescent="0.2">
      <c r="A9089" t="s">
        <v>2373</v>
      </c>
      <c r="B9089" t="s">
        <v>12800</v>
      </c>
      <c r="C9089" t="s">
        <v>12795</v>
      </c>
    </row>
    <row r="9090" spans="1:3" x14ac:dyDescent="0.2">
      <c r="A9090" t="s">
        <v>803</v>
      </c>
      <c r="B9090" t="s">
        <v>12797</v>
      </c>
      <c r="C9090" t="s">
        <v>12796</v>
      </c>
    </row>
    <row r="9091" spans="1:3" x14ac:dyDescent="0.2">
      <c r="A9091" t="s">
        <v>2367</v>
      </c>
      <c r="B9091" t="s">
        <v>12800</v>
      </c>
      <c r="C9091" t="s">
        <v>12795</v>
      </c>
    </row>
    <row r="9092" spans="1:3" x14ac:dyDescent="0.2">
      <c r="A9092" t="s">
        <v>953</v>
      </c>
      <c r="B9092" t="s">
        <v>12797</v>
      </c>
      <c r="C9092" t="s">
        <v>12795</v>
      </c>
    </row>
    <row r="9093" spans="1:3" x14ac:dyDescent="0.2">
      <c r="A9093" t="s">
        <v>2374</v>
      </c>
      <c r="B9093" t="s">
        <v>12800</v>
      </c>
      <c r="C9093" t="s">
        <v>12795</v>
      </c>
    </row>
    <row r="9094" spans="1:3" x14ac:dyDescent="0.2">
      <c r="A9094" t="s">
        <v>900</v>
      </c>
      <c r="B9094" t="s">
        <v>12797</v>
      </c>
      <c r="C9094" t="s">
        <v>12796</v>
      </c>
    </row>
    <row r="9095" spans="1:3" x14ac:dyDescent="0.2">
      <c r="A9095" t="s">
        <v>565</v>
      </c>
      <c r="B9095" t="s">
        <v>12800</v>
      </c>
      <c r="C9095" t="s">
        <v>12795</v>
      </c>
    </row>
    <row r="9096" spans="1:3" x14ac:dyDescent="0.2">
      <c r="A9096" t="s">
        <v>668</v>
      </c>
      <c r="B9096" t="s">
        <v>12800</v>
      </c>
      <c r="C9096" t="s">
        <v>12796</v>
      </c>
    </row>
    <row r="9097" spans="1:3" x14ac:dyDescent="0.2">
      <c r="A9097" t="s">
        <v>999</v>
      </c>
      <c r="B9097" t="s">
        <v>12798</v>
      </c>
      <c r="C9097" t="s">
        <v>12796</v>
      </c>
    </row>
    <row r="9098" spans="1:3" x14ac:dyDescent="0.2">
      <c r="A9098" t="s">
        <v>2362</v>
      </c>
      <c r="B9098" t="s">
        <v>12800</v>
      </c>
      <c r="C9098" t="s">
        <v>12795</v>
      </c>
    </row>
    <row r="9099" spans="1:3" x14ac:dyDescent="0.2">
      <c r="A9099" t="s">
        <v>603</v>
      </c>
      <c r="B9099" t="s">
        <v>12800</v>
      </c>
      <c r="C9099" t="s">
        <v>12795</v>
      </c>
    </row>
    <row r="9100" spans="1:3" x14ac:dyDescent="0.2">
      <c r="A9100" t="s">
        <v>2375</v>
      </c>
      <c r="B9100" t="s">
        <v>12800</v>
      </c>
      <c r="C9100" t="s">
        <v>12795</v>
      </c>
    </row>
    <row r="9101" spans="1:3" x14ac:dyDescent="0.2">
      <c r="A9101" t="s">
        <v>681</v>
      </c>
      <c r="B9101" t="s">
        <v>12799</v>
      </c>
      <c r="C9101" t="s">
        <v>12795</v>
      </c>
    </row>
    <row r="9102" spans="1:3" x14ac:dyDescent="0.2">
      <c r="A9102" t="s">
        <v>802</v>
      </c>
      <c r="B9102" t="s">
        <v>12797</v>
      </c>
      <c r="C9102" t="s">
        <v>12795</v>
      </c>
    </row>
    <row r="9103" spans="1:3" x14ac:dyDescent="0.2">
      <c r="A9103" t="s">
        <v>366</v>
      </c>
      <c r="B9103" t="s">
        <v>12801</v>
      </c>
      <c r="C9103" t="s">
        <v>12795</v>
      </c>
    </row>
    <row r="9104" spans="1:3" x14ac:dyDescent="0.2">
      <c r="A9104" t="s">
        <v>1960</v>
      </c>
      <c r="B9104" t="s">
        <v>12797</v>
      </c>
      <c r="C9104" t="s">
        <v>12795</v>
      </c>
    </row>
    <row r="9105" spans="1:3" x14ac:dyDescent="0.2">
      <c r="A9105" t="s">
        <v>2376</v>
      </c>
      <c r="B9105" t="s">
        <v>12800</v>
      </c>
      <c r="C9105" t="s">
        <v>12796</v>
      </c>
    </row>
    <row r="9106" spans="1:3" x14ac:dyDescent="0.2">
      <c r="A9106" t="s">
        <v>2344</v>
      </c>
      <c r="B9106" t="s">
        <v>12800</v>
      </c>
      <c r="C9106" t="s">
        <v>12795</v>
      </c>
    </row>
    <row r="9107" spans="1:3" x14ac:dyDescent="0.2">
      <c r="A9107" t="s">
        <v>1468</v>
      </c>
      <c r="B9107" t="s">
        <v>12801</v>
      </c>
      <c r="C9107" t="s">
        <v>12795</v>
      </c>
    </row>
    <row r="9108" spans="1:3" x14ac:dyDescent="0.2">
      <c r="A9108" t="s">
        <v>2355</v>
      </c>
      <c r="B9108" t="s">
        <v>12799</v>
      </c>
      <c r="C9108" t="s">
        <v>12796</v>
      </c>
    </row>
    <row r="9109" spans="1:3" x14ac:dyDescent="0.2">
      <c r="A9109" t="s">
        <v>523</v>
      </c>
      <c r="B9109" t="s">
        <v>12800</v>
      </c>
      <c r="C9109" t="s">
        <v>12796</v>
      </c>
    </row>
    <row r="9110" spans="1:3" x14ac:dyDescent="0.2">
      <c r="A9110" t="s">
        <v>629</v>
      </c>
      <c r="B9110" t="s">
        <v>12801</v>
      </c>
      <c r="C9110" t="s">
        <v>12796</v>
      </c>
    </row>
    <row r="9111" spans="1:3" x14ac:dyDescent="0.2">
      <c r="A9111" t="s">
        <v>2377</v>
      </c>
      <c r="B9111" t="s">
        <v>12800</v>
      </c>
      <c r="C9111" t="s">
        <v>12796</v>
      </c>
    </row>
    <row r="9112" spans="1:3" x14ac:dyDescent="0.2">
      <c r="A9112" t="s">
        <v>1352</v>
      </c>
      <c r="B9112" t="s">
        <v>12798</v>
      </c>
      <c r="C9112" t="s">
        <v>12796</v>
      </c>
    </row>
    <row r="9113" spans="1:3" x14ac:dyDescent="0.2">
      <c r="A9113" t="s">
        <v>1505</v>
      </c>
      <c r="B9113" t="s">
        <v>12799</v>
      </c>
      <c r="C9113" t="s">
        <v>12795</v>
      </c>
    </row>
    <row r="9114" spans="1:3" x14ac:dyDescent="0.2">
      <c r="A9114" t="s">
        <v>1292</v>
      </c>
      <c r="B9114" t="s">
        <v>12797</v>
      </c>
      <c r="C9114" t="s">
        <v>12796</v>
      </c>
    </row>
    <row r="9115" spans="1:3" x14ac:dyDescent="0.2">
      <c r="A9115" t="s">
        <v>1759</v>
      </c>
      <c r="B9115" t="s">
        <v>12797</v>
      </c>
      <c r="C9115" t="s">
        <v>12795</v>
      </c>
    </row>
    <row r="9116" spans="1:3" x14ac:dyDescent="0.2">
      <c r="A9116" t="s">
        <v>2296</v>
      </c>
      <c r="B9116" t="s">
        <v>12798</v>
      </c>
      <c r="C9116" t="s">
        <v>12796</v>
      </c>
    </row>
    <row r="9117" spans="1:3" x14ac:dyDescent="0.2">
      <c r="A9117" t="s">
        <v>1122</v>
      </c>
      <c r="B9117" t="s">
        <v>12800</v>
      </c>
      <c r="C9117" t="s">
        <v>12795</v>
      </c>
    </row>
    <row r="9118" spans="1:3" x14ac:dyDescent="0.2">
      <c r="A9118" t="s">
        <v>821</v>
      </c>
      <c r="B9118" t="s">
        <v>12800</v>
      </c>
      <c r="C9118" t="s">
        <v>12795</v>
      </c>
    </row>
    <row r="9119" spans="1:3" x14ac:dyDescent="0.2">
      <c r="A9119" t="s">
        <v>673</v>
      </c>
      <c r="B9119" t="s">
        <v>12800</v>
      </c>
      <c r="C9119" t="s">
        <v>12795</v>
      </c>
    </row>
    <row r="9120" spans="1:3" x14ac:dyDescent="0.2">
      <c r="A9120" t="s">
        <v>2378</v>
      </c>
      <c r="B9120" t="s">
        <v>12800</v>
      </c>
      <c r="C9120" t="s">
        <v>12795</v>
      </c>
    </row>
    <row r="9121" spans="1:3" x14ac:dyDescent="0.2">
      <c r="A9121" t="s">
        <v>366</v>
      </c>
      <c r="B9121" t="s">
        <v>12801</v>
      </c>
      <c r="C9121" t="s">
        <v>12795</v>
      </c>
    </row>
    <row r="9122" spans="1:3" x14ac:dyDescent="0.2">
      <c r="A9122" t="s">
        <v>1540</v>
      </c>
      <c r="B9122" t="s">
        <v>12797</v>
      </c>
      <c r="C9122" t="s">
        <v>12796</v>
      </c>
    </row>
    <row r="9123" spans="1:3" x14ac:dyDescent="0.2">
      <c r="A9123" t="s">
        <v>421</v>
      </c>
      <c r="B9123" t="s">
        <v>12799</v>
      </c>
      <c r="C9123" t="s">
        <v>12795</v>
      </c>
    </row>
    <row r="9124" spans="1:3" x14ac:dyDescent="0.2">
      <c r="A9124" t="s">
        <v>1943</v>
      </c>
      <c r="B9124" t="s">
        <v>12800</v>
      </c>
      <c r="C9124" t="s">
        <v>12795</v>
      </c>
    </row>
    <row r="9125" spans="1:3" x14ac:dyDescent="0.2">
      <c r="A9125" t="s">
        <v>495</v>
      </c>
      <c r="B9125" t="s">
        <v>12800</v>
      </c>
      <c r="C9125" t="s">
        <v>12795</v>
      </c>
    </row>
    <row r="9126" spans="1:3" x14ac:dyDescent="0.2">
      <c r="A9126" t="s">
        <v>2379</v>
      </c>
      <c r="B9126" t="s">
        <v>12799</v>
      </c>
      <c r="C9126" t="s">
        <v>12795</v>
      </c>
    </row>
    <row r="9127" spans="1:3" x14ac:dyDescent="0.2">
      <c r="A9127" t="s">
        <v>681</v>
      </c>
      <c r="B9127" t="s">
        <v>12799</v>
      </c>
      <c r="C9127" t="s">
        <v>12795</v>
      </c>
    </row>
    <row r="9128" spans="1:3" x14ac:dyDescent="0.2">
      <c r="A9128" t="s">
        <v>2380</v>
      </c>
      <c r="B9128" t="s">
        <v>12797</v>
      </c>
      <c r="C9128" t="s">
        <v>12795</v>
      </c>
    </row>
    <row r="9129" spans="1:3" x14ac:dyDescent="0.2">
      <c r="A9129" t="s">
        <v>2381</v>
      </c>
      <c r="B9129" t="s">
        <v>12800</v>
      </c>
      <c r="C9129" t="s">
        <v>12795</v>
      </c>
    </row>
    <row r="9130" spans="1:3" x14ac:dyDescent="0.2">
      <c r="A9130" t="s">
        <v>304</v>
      </c>
      <c r="B9130" t="s">
        <v>12801</v>
      </c>
      <c r="C9130" t="s">
        <v>12795</v>
      </c>
    </row>
    <row r="9131" spans="1:3" x14ac:dyDescent="0.2">
      <c r="A9131" t="s">
        <v>767</v>
      </c>
      <c r="B9131" t="s">
        <v>12800</v>
      </c>
      <c r="C9131" t="s">
        <v>12795</v>
      </c>
    </row>
    <row r="9132" spans="1:3" x14ac:dyDescent="0.2">
      <c r="A9132" t="s">
        <v>323</v>
      </c>
      <c r="B9132" t="s">
        <v>12797</v>
      </c>
      <c r="C9132" t="s">
        <v>12795</v>
      </c>
    </row>
    <row r="9133" spans="1:3" x14ac:dyDescent="0.2">
      <c r="A9133" t="s">
        <v>2100</v>
      </c>
      <c r="B9133" t="s">
        <v>12800</v>
      </c>
      <c r="C9133" t="s">
        <v>12795</v>
      </c>
    </row>
    <row r="9134" spans="1:3" x14ac:dyDescent="0.2">
      <c r="A9134" t="s">
        <v>888</v>
      </c>
      <c r="B9134" t="s">
        <v>12798</v>
      </c>
      <c r="C9134" t="s">
        <v>12796</v>
      </c>
    </row>
    <row r="9135" spans="1:3" x14ac:dyDescent="0.2">
      <c r="A9135" t="s">
        <v>2250</v>
      </c>
      <c r="B9135" t="s">
        <v>12797</v>
      </c>
      <c r="C9135" t="s">
        <v>12795</v>
      </c>
    </row>
    <row r="9136" spans="1:3" x14ac:dyDescent="0.2">
      <c r="A9136" t="s">
        <v>419</v>
      </c>
      <c r="B9136" t="s">
        <v>12800</v>
      </c>
      <c r="C9136" t="s">
        <v>12795</v>
      </c>
    </row>
    <row r="9137" spans="1:3" x14ac:dyDescent="0.2">
      <c r="A9137" t="s">
        <v>1227</v>
      </c>
      <c r="B9137" t="s">
        <v>12800</v>
      </c>
      <c r="C9137" t="s">
        <v>12795</v>
      </c>
    </row>
    <row r="9138" spans="1:3" x14ac:dyDescent="0.2">
      <c r="A9138" t="s">
        <v>2382</v>
      </c>
      <c r="B9138" t="s">
        <v>12801</v>
      </c>
      <c r="C9138" t="s">
        <v>12796</v>
      </c>
    </row>
    <row r="9139" spans="1:3" x14ac:dyDescent="0.2">
      <c r="A9139" t="s">
        <v>1571</v>
      </c>
      <c r="B9139" t="s">
        <v>12798</v>
      </c>
      <c r="C9139" t="s">
        <v>12795</v>
      </c>
    </row>
    <row r="9140" spans="1:3" x14ac:dyDescent="0.2">
      <c r="A9140" t="s">
        <v>2383</v>
      </c>
      <c r="B9140" t="s">
        <v>12800</v>
      </c>
      <c r="C9140" t="s">
        <v>12795</v>
      </c>
    </row>
    <row r="9141" spans="1:3" x14ac:dyDescent="0.2">
      <c r="A9141" t="s">
        <v>1048</v>
      </c>
      <c r="B9141" t="s">
        <v>12797</v>
      </c>
      <c r="C9141" t="s">
        <v>12796</v>
      </c>
    </row>
    <row r="9142" spans="1:3" x14ac:dyDescent="0.2">
      <c r="A9142" t="s">
        <v>1932</v>
      </c>
      <c r="B9142" t="s">
        <v>12801</v>
      </c>
      <c r="C9142" t="s">
        <v>12795</v>
      </c>
    </row>
    <row r="9143" spans="1:3" x14ac:dyDescent="0.2">
      <c r="A9143" t="s">
        <v>443</v>
      </c>
      <c r="B9143" t="s">
        <v>12801</v>
      </c>
      <c r="C9143" t="s">
        <v>12796</v>
      </c>
    </row>
    <row r="9144" spans="1:3" x14ac:dyDescent="0.2">
      <c r="A9144" t="s">
        <v>421</v>
      </c>
      <c r="B9144" t="s">
        <v>12799</v>
      </c>
      <c r="C9144" t="s">
        <v>12795</v>
      </c>
    </row>
    <row r="9145" spans="1:3" x14ac:dyDescent="0.2">
      <c r="A9145" t="s">
        <v>344</v>
      </c>
      <c r="B9145" t="s">
        <v>12797</v>
      </c>
      <c r="C9145" t="s">
        <v>12795</v>
      </c>
    </row>
    <row r="9146" spans="1:3" x14ac:dyDescent="0.2">
      <c r="A9146" t="s">
        <v>490</v>
      </c>
      <c r="B9146" t="s">
        <v>12800</v>
      </c>
      <c r="C9146" t="s">
        <v>12795</v>
      </c>
    </row>
    <row r="9147" spans="1:3" x14ac:dyDescent="0.2">
      <c r="A9147" t="s">
        <v>643</v>
      </c>
      <c r="B9147" t="s">
        <v>12800</v>
      </c>
      <c r="C9147" t="s">
        <v>12795</v>
      </c>
    </row>
    <row r="9148" spans="1:3" x14ac:dyDescent="0.2">
      <c r="A9148" t="s">
        <v>829</v>
      </c>
      <c r="B9148" t="s">
        <v>12800</v>
      </c>
      <c r="C9148" t="s">
        <v>12795</v>
      </c>
    </row>
    <row r="9149" spans="1:3" x14ac:dyDescent="0.2">
      <c r="A9149" t="s">
        <v>2100</v>
      </c>
      <c r="B9149" t="s">
        <v>12800</v>
      </c>
      <c r="C9149" t="s">
        <v>12795</v>
      </c>
    </row>
    <row r="9150" spans="1:3" x14ac:dyDescent="0.2">
      <c r="A9150" t="s">
        <v>988</v>
      </c>
      <c r="B9150" t="s">
        <v>12800</v>
      </c>
      <c r="C9150" t="s">
        <v>12795</v>
      </c>
    </row>
    <row r="9151" spans="1:3" x14ac:dyDescent="0.2">
      <c r="A9151" t="s">
        <v>888</v>
      </c>
      <c r="B9151" t="s">
        <v>12798</v>
      </c>
      <c r="C9151" t="s">
        <v>12796</v>
      </c>
    </row>
    <row r="9152" spans="1:3" x14ac:dyDescent="0.2">
      <c r="A9152" t="s">
        <v>1974</v>
      </c>
      <c r="B9152" t="s">
        <v>12800</v>
      </c>
      <c r="C9152" t="s">
        <v>12795</v>
      </c>
    </row>
    <row r="9153" spans="1:3" x14ac:dyDescent="0.2">
      <c r="A9153" t="s">
        <v>681</v>
      </c>
      <c r="B9153" t="s">
        <v>12799</v>
      </c>
      <c r="C9153" t="s">
        <v>12795</v>
      </c>
    </row>
    <row r="9154" spans="1:3" x14ac:dyDescent="0.2">
      <c r="A9154" t="s">
        <v>831</v>
      </c>
      <c r="B9154" t="s">
        <v>12800</v>
      </c>
      <c r="C9154" t="s">
        <v>12795</v>
      </c>
    </row>
    <row r="9155" spans="1:3" x14ac:dyDescent="0.2">
      <c r="A9155" t="s">
        <v>2384</v>
      </c>
      <c r="B9155" t="s">
        <v>12800</v>
      </c>
      <c r="C9155" t="s">
        <v>12795</v>
      </c>
    </row>
    <row r="9156" spans="1:3" x14ac:dyDescent="0.2">
      <c r="A9156" t="s">
        <v>2385</v>
      </c>
      <c r="B9156" t="s">
        <v>12800</v>
      </c>
      <c r="C9156" t="s">
        <v>12795</v>
      </c>
    </row>
    <row r="9157" spans="1:3" x14ac:dyDescent="0.2">
      <c r="A9157" t="s">
        <v>1943</v>
      </c>
      <c r="B9157" t="s">
        <v>12800</v>
      </c>
      <c r="C9157" t="s">
        <v>12795</v>
      </c>
    </row>
    <row r="9158" spans="1:3" x14ac:dyDescent="0.2">
      <c r="A9158" t="s">
        <v>1972</v>
      </c>
      <c r="B9158" t="s">
        <v>12797</v>
      </c>
      <c r="C9158" t="s">
        <v>12796</v>
      </c>
    </row>
    <row r="9159" spans="1:3" x14ac:dyDescent="0.2">
      <c r="A9159" t="s">
        <v>2386</v>
      </c>
      <c r="B9159" t="s">
        <v>12800</v>
      </c>
      <c r="C9159" t="s">
        <v>12795</v>
      </c>
    </row>
    <row r="9160" spans="1:3" x14ac:dyDescent="0.2">
      <c r="A9160" t="s">
        <v>990</v>
      </c>
      <c r="B9160" t="s">
        <v>12800</v>
      </c>
      <c r="C9160" t="s">
        <v>12796</v>
      </c>
    </row>
    <row r="9161" spans="1:3" x14ac:dyDescent="0.2">
      <c r="A9161" t="s">
        <v>602</v>
      </c>
      <c r="B9161" t="s">
        <v>12800</v>
      </c>
      <c r="C9161" t="s">
        <v>12795</v>
      </c>
    </row>
    <row r="9162" spans="1:3" x14ac:dyDescent="0.2">
      <c r="A9162" t="s">
        <v>1227</v>
      </c>
      <c r="B9162" t="s">
        <v>12800</v>
      </c>
      <c r="C9162" t="s">
        <v>12795</v>
      </c>
    </row>
    <row r="9163" spans="1:3" x14ac:dyDescent="0.2">
      <c r="A9163" t="s">
        <v>597</v>
      </c>
      <c r="B9163" t="s">
        <v>12800</v>
      </c>
      <c r="C9163" t="s">
        <v>12796</v>
      </c>
    </row>
    <row r="9164" spans="1:3" x14ac:dyDescent="0.2">
      <c r="A9164" t="s">
        <v>374</v>
      </c>
      <c r="B9164" t="s">
        <v>12798</v>
      </c>
      <c r="C9164" t="s">
        <v>12796</v>
      </c>
    </row>
    <row r="9165" spans="1:3" x14ac:dyDescent="0.2">
      <c r="A9165" t="s">
        <v>480</v>
      </c>
      <c r="B9165" t="s">
        <v>12800</v>
      </c>
      <c r="C9165" t="s">
        <v>12795</v>
      </c>
    </row>
    <row r="9166" spans="1:3" x14ac:dyDescent="0.2">
      <c r="A9166" t="s">
        <v>727</v>
      </c>
      <c r="B9166" t="s">
        <v>12800</v>
      </c>
      <c r="C9166" t="s">
        <v>12795</v>
      </c>
    </row>
    <row r="9167" spans="1:3" x14ac:dyDescent="0.2">
      <c r="A9167" t="s">
        <v>1974</v>
      </c>
      <c r="B9167" t="s">
        <v>12800</v>
      </c>
      <c r="C9167" t="s">
        <v>12795</v>
      </c>
    </row>
    <row r="9168" spans="1:3" x14ac:dyDescent="0.2">
      <c r="A9168" t="s">
        <v>2298</v>
      </c>
      <c r="B9168" t="s">
        <v>12800</v>
      </c>
      <c r="C9168" t="s">
        <v>12795</v>
      </c>
    </row>
    <row r="9169" spans="1:3" x14ac:dyDescent="0.2">
      <c r="A9169" t="s">
        <v>408</v>
      </c>
      <c r="B9169" t="s">
        <v>12798</v>
      </c>
      <c r="C9169" t="s">
        <v>12795</v>
      </c>
    </row>
    <row r="9170" spans="1:3" x14ac:dyDescent="0.2">
      <c r="A9170" t="s">
        <v>730</v>
      </c>
      <c r="B9170" t="s">
        <v>12799</v>
      </c>
      <c r="C9170" t="s">
        <v>12795</v>
      </c>
    </row>
    <row r="9171" spans="1:3" x14ac:dyDescent="0.2">
      <c r="A9171" t="s">
        <v>30</v>
      </c>
      <c r="B9171" t="s">
        <v>12800</v>
      </c>
      <c r="C9171" t="s">
        <v>12795</v>
      </c>
    </row>
    <row r="9172" spans="1:3" x14ac:dyDescent="0.2">
      <c r="A9172" t="s">
        <v>767</v>
      </c>
      <c r="B9172" t="s">
        <v>12800</v>
      </c>
      <c r="C9172" t="s">
        <v>12795</v>
      </c>
    </row>
    <row r="9173" spans="1:3" x14ac:dyDescent="0.2">
      <c r="A9173" t="s">
        <v>1141</v>
      </c>
      <c r="B9173" t="s">
        <v>12800</v>
      </c>
      <c r="C9173" t="s">
        <v>12796</v>
      </c>
    </row>
    <row r="9174" spans="1:3" x14ac:dyDescent="0.2">
      <c r="A9174" t="s">
        <v>2387</v>
      </c>
      <c r="B9174" t="s">
        <v>12800</v>
      </c>
      <c r="C9174" t="s">
        <v>12795</v>
      </c>
    </row>
    <row r="9175" spans="1:3" x14ac:dyDescent="0.2">
      <c r="A9175" t="s">
        <v>2388</v>
      </c>
      <c r="B9175" t="s">
        <v>12800</v>
      </c>
      <c r="C9175" t="s">
        <v>12796</v>
      </c>
    </row>
    <row r="9176" spans="1:3" x14ac:dyDescent="0.2">
      <c r="A9176" t="s">
        <v>667</v>
      </c>
      <c r="B9176" t="s">
        <v>12800</v>
      </c>
      <c r="C9176" t="s">
        <v>12795</v>
      </c>
    </row>
    <row r="9177" spans="1:3" x14ac:dyDescent="0.2">
      <c r="A9177" t="s">
        <v>743</v>
      </c>
      <c r="B9177" t="s">
        <v>12797</v>
      </c>
      <c r="C9177" t="s">
        <v>12796</v>
      </c>
    </row>
    <row r="9178" spans="1:3" x14ac:dyDescent="0.2">
      <c r="A9178" t="s">
        <v>2288</v>
      </c>
      <c r="B9178" t="s">
        <v>12798</v>
      </c>
      <c r="C9178" t="s">
        <v>12795</v>
      </c>
    </row>
    <row r="9179" spans="1:3" x14ac:dyDescent="0.2">
      <c r="A9179" t="s">
        <v>2389</v>
      </c>
      <c r="B9179" t="s">
        <v>12800</v>
      </c>
      <c r="C9179" t="s">
        <v>12795</v>
      </c>
    </row>
    <row r="9180" spans="1:3" x14ac:dyDescent="0.2">
      <c r="A9180" t="s">
        <v>833</v>
      </c>
      <c r="B9180" t="s">
        <v>12797</v>
      </c>
      <c r="C9180" t="s">
        <v>12795</v>
      </c>
    </row>
    <row r="9181" spans="1:3" x14ac:dyDescent="0.2">
      <c r="A9181" t="s">
        <v>2390</v>
      </c>
      <c r="B9181" t="s">
        <v>12800</v>
      </c>
      <c r="C9181" t="s">
        <v>12795</v>
      </c>
    </row>
    <row r="9182" spans="1:3" x14ac:dyDescent="0.2">
      <c r="A9182" t="s">
        <v>2391</v>
      </c>
      <c r="B9182" t="s">
        <v>12800</v>
      </c>
      <c r="C9182" t="s">
        <v>12796</v>
      </c>
    </row>
    <row r="9183" spans="1:3" x14ac:dyDescent="0.2">
      <c r="A9183" t="s">
        <v>1329</v>
      </c>
      <c r="B9183" t="s">
        <v>12800</v>
      </c>
      <c r="C9183" t="s">
        <v>12796</v>
      </c>
    </row>
    <row r="9184" spans="1:3" x14ac:dyDescent="0.2">
      <c r="A9184" t="s">
        <v>606</v>
      </c>
      <c r="B9184" t="s">
        <v>12800</v>
      </c>
      <c r="C9184" t="s">
        <v>12795</v>
      </c>
    </row>
    <row r="9185" spans="1:3" x14ac:dyDescent="0.2">
      <c r="A9185" t="s">
        <v>2180</v>
      </c>
      <c r="B9185" t="s">
        <v>12800</v>
      </c>
      <c r="C9185" t="s">
        <v>12795</v>
      </c>
    </row>
    <row r="9186" spans="1:3" x14ac:dyDescent="0.2">
      <c r="A9186" t="s">
        <v>2392</v>
      </c>
      <c r="B9186" t="s">
        <v>12800</v>
      </c>
      <c r="C9186" t="s">
        <v>12796</v>
      </c>
    </row>
    <row r="9187" spans="1:3" x14ac:dyDescent="0.2">
      <c r="A9187" t="s">
        <v>1723</v>
      </c>
      <c r="B9187" t="s">
        <v>12801</v>
      </c>
      <c r="C9187" t="s">
        <v>12795</v>
      </c>
    </row>
    <row r="9188" spans="1:3" x14ac:dyDescent="0.2">
      <c r="A9188" t="s">
        <v>2393</v>
      </c>
      <c r="B9188" t="s">
        <v>12800</v>
      </c>
      <c r="C9188" t="s">
        <v>12795</v>
      </c>
    </row>
    <row r="9189" spans="1:3" x14ac:dyDescent="0.2">
      <c r="A9189" t="s">
        <v>455</v>
      </c>
      <c r="B9189" t="s">
        <v>12799</v>
      </c>
      <c r="C9189" t="s">
        <v>12795</v>
      </c>
    </row>
    <row r="9190" spans="1:3" x14ac:dyDescent="0.2">
      <c r="A9190" t="s">
        <v>353</v>
      </c>
      <c r="B9190" t="s">
        <v>12800</v>
      </c>
      <c r="C9190" t="s">
        <v>12795</v>
      </c>
    </row>
    <row r="9191" spans="1:3" x14ac:dyDescent="0.2">
      <c r="A9191" t="s">
        <v>694</v>
      </c>
      <c r="B9191" t="s">
        <v>12797</v>
      </c>
      <c r="C9191" t="s">
        <v>12795</v>
      </c>
    </row>
    <row r="9192" spans="1:3" x14ac:dyDescent="0.2">
      <c r="A9192" t="s">
        <v>2360</v>
      </c>
      <c r="B9192" t="s">
        <v>12801</v>
      </c>
      <c r="C9192" t="s">
        <v>12795</v>
      </c>
    </row>
    <row r="9193" spans="1:3" x14ac:dyDescent="0.2">
      <c r="A9193" t="s">
        <v>2213</v>
      </c>
      <c r="B9193" t="s">
        <v>12800</v>
      </c>
      <c r="C9193" t="s">
        <v>12795</v>
      </c>
    </row>
    <row r="9194" spans="1:3" x14ac:dyDescent="0.2">
      <c r="A9194" t="s">
        <v>1292</v>
      </c>
      <c r="B9194" t="s">
        <v>12797</v>
      </c>
      <c r="C9194" t="s">
        <v>12796</v>
      </c>
    </row>
    <row r="9195" spans="1:3" x14ac:dyDescent="0.2">
      <c r="A9195" t="s">
        <v>366</v>
      </c>
      <c r="B9195" t="s">
        <v>12801</v>
      </c>
      <c r="C9195" t="s">
        <v>12795</v>
      </c>
    </row>
    <row r="9196" spans="1:3" x14ac:dyDescent="0.2">
      <c r="A9196" t="s">
        <v>694</v>
      </c>
      <c r="B9196" t="s">
        <v>12797</v>
      </c>
      <c r="C9196" t="s">
        <v>12795</v>
      </c>
    </row>
    <row r="9197" spans="1:3" x14ac:dyDescent="0.2">
      <c r="A9197" t="s">
        <v>2394</v>
      </c>
      <c r="B9197" t="s">
        <v>12800</v>
      </c>
      <c r="C9197" t="s">
        <v>12795</v>
      </c>
    </row>
    <row r="9198" spans="1:3" x14ac:dyDescent="0.2">
      <c r="A9198" t="s">
        <v>2395</v>
      </c>
      <c r="B9198" t="s">
        <v>12800</v>
      </c>
      <c r="C9198" t="s">
        <v>12795</v>
      </c>
    </row>
    <row r="9199" spans="1:3" x14ac:dyDescent="0.2">
      <c r="A9199" t="s">
        <v>480</v>
      </c>
      <c r="B9199" t="s">
        <v>12800</v>
      </c>
      <c r="C9199" t="s">
        <v>12795</v>
      </c>
    </row>
    <row r="9200" spans="1:3" x14ac:dyDescent="0.2">
      <c r="A9200" t="s">
        <v>1227</v>
      </c>
      <c r="B9200" t="s">
        <v>12800</v>
      </c>
      <c r="C9200" t="s">
        <v>12795</v>
      </c>
    </row>
    <row r="9201" spans="1:3" x14ac:dyDescent="0.2">
      <c r="A9201" t="s">
        <v>975</v>
      </c>
      <c r="B9201" t="s">
        <v>12800</v>
      </c>
      <c r="C9201" t="s">
        <v>12795</v>
      </c>
    </row>
    <row r="9202" spans="1:3" x14ac:dyDescent="0.2">
      <c r="A9202" t="s">
        <v>419</v>
      </c>
      <c r="B9202" t="s">
        <v>12800</v>
      </c>
      <c r="C9202" t="s">
        <v>12795</v>
      </c>
    </row>
    <row r="9203" spans="1:3" x14ac:dyDescent="0.2">
      <c r="A9203" t="s">
        <v>443</v>
      </c>
      <c r="B9203" t="s">
        <v>12801</v>
      </c>
      <c r="C9203" t="s">
        <v>12796</v>
      </c>
    </row>
    <row r="9204" spans="1:3" x14ac:dyDescent="0.2">
      <c r="A9204" t="s">
        <v>2396</v>
      </c>
      <c r="B9204" t="s">
        <v>12800</v>
      </c>
      <c r="C9204" t="s">
        <v>12795</v>
      </c>
    </row>
    <row r="9205" spans="1:3" x14ac:dyDescent="0.2">
      <c r="A9205" t="s">
        <v>2320</v>
      </c>
      <c r="B9205" t="s">
        <v>12800</v>
      </c>
      <c r="C9205" t="s">
        <v>12795</v>
      </c>
    </row>
    <row r="9206" spans="1:3" x14ac:dyDescent="0.2">
      <c r="A9206" t="s">
        <v>1248</v>
      </c>
      <c r="B9206" t="s">
        <v>12800</v>
      </c>
      <c r="C9206" t="s">
        <v>12796</v>
      </c>
    </row>
    <row r="9207" spans="1:3" x14ac:dyDescent="0.2">
      <c r="A9207" t="s">
        <v>2216</v>
      </c>
      <c r="B9207" t="s">
        <v>12801</v>
      </c>
      <c r="C9207" t="s">
        <v>12795</v>
      </c>
    </row>
    <row r="9208" spans="1:3" x14ac:dyDescent="0.2">
      <c r="A9208" t="s">
        <v>606</v>
      </c>
      <c r="B9208" t="s">
        <v>12800</v>
      </c>
      <c r="C9208" t="s">
        <v>12795</v>
      </c>
    </row>
    <row r="9209" spans="1:3" x14ac:dyDescent="0.2">
      <c r="A9209" t="s">
        <v>1125</v>
      </c>
      <c r="B9209" t="s">
        <v>12800</v>
      </c>
      <c r="C9209" t="s">
        <v>12795</v>
      </c>
    </row>
    <row r="9210" spans="1:3" x14ac:dyDescent="0.2">
      <c r="A9210" t="s">
        <v>719</v>
      </c>
      <c r="B9210" t="s">
        <v>12800</v>
      </c>
      <c r="C9210" t="s">
        <v>12795</v>
      </c>
    </row>
    <row r="9211" spans="1:3" x14ac:dyDescent="0.2">
      <c r="A9211" t="s">
        <v>730</v>
      </c>
      <c r="B9211" t="s">
        <v>12799</v>
      </c>
      <c r="C9211" t="s">
        <v>12795</v>
      </c>
    </row>
    <row r="9212" spans="1:3" x14ac:dyDescent="0.2">
      <c r="A9212" t="s">
        <v>559</v>
      </c>
      <c r="B9212" t="s">
        <v>12798</v>
      </c>
      <c r="C9212" t="s">
        <v>12796</v>
      </c>
    </row>
    <row r="9213" spans="1:3" x14ac:dyDescent="0.2">
      <c r="A9213" t="s">
        <v>1565</v>
      </c>
      <c r="B9213" t="s">
        <v>12800</v>
      </c>
      <c r="C9213" t="s">
        <v>12796</v>
      </c>
    </row>
    <row r="9214" spans="1:3" x14ac:dyDescent="0.2">
      <c r="A9214" t="s">
        <v>1985</v>
      </c>
      <c r="B9214" t="s">
        <v>12800</v>
      </c>
      <c r="C9214" t="s">
        <v>12795</v>
      </c>
    </row>
    <row r="9215" spans="1:3" x14ac:dyDescent="0.2">
      <c r="A9215" t="s">
        <v>480</v>
      </c>
      <c r="B9215" t="s">
        <v>12800</v>
      </c>
      <c r="C9215" t="s">
        <v>12795</v>
      </c>
    </row>
    <row r="9216" spans="1:3" x14ac:dyDescent="0.2">
      <c r="A9216" t="s">
        <v>1227</v>
      </c>
      <c r="B9216" t="s">
        <v>12800</v>
      </c>
      <c r="C9216" t="s">
        <v>12795</v>
      </c>
    </row>
    <row r="9217" spans="1:3" x14ac:dyDescent="0.2">
      <c r="A9217" t="s">
        <v>2368</v>
      </c>
      <c r="B9217" t="s">
        <v>12800</v>
      </c>
      <c r="C9217" t="s">
        <v>12795</v>
      </c>
    </row>
    <row r="9218" spans="1:3" x14ac:dyDescent="0.2">
      <c r="A9218" t="s">
        <v>900</v>
      </c>
      <c r="B9218" t="s">
        <v>12797</v>
      </c>
      <c r="C9218" t="s">
        <v>12796</v>
      </c>
    </row>
    <row r="9219" spans="1:3" x14ac:dyDescent="0.2">
      <c r="A9219" t="s">
        <v>1048</v>
      </c>
      <c r="B9219" t="s">
        <v>12797</v>
      </c>
      <c r="C9219" t="s">
        <v>12796</v>
      </c>
    </row>
    <row r="9220" spans="1:3" x14ac:dyDescent="0.2">
      <c r="A9220" t="s">
        <v>2397</v>
      </c>
      <c r="B9220" t="s">
        <v>12800</v>
      </c>
      <c r="C9220" t="s">
        <v>12795</v>
      </c>
    </row>
    <row r="9221" spans="1:3" x14ac:dyDescent="0.2">
      <c r="A9221" t="s">
        <v>2100</v>
      </c>
      <c r="B9221" t="s">
        <v>12800</v>
      </c>
      <c r="C9221" t="s">
        <v>12795</v>
      </c>
    </row>
    <row r="9222" spans="1:3" x14ac:dyDescent="0.2">
      <c r="A9222" t="s">
        <v>2398</v>
      </c>
      <c r="B9222" t="s">
        <v>12799</v>
      </c>
      <c r="C9222" t="s">
        <v>12795</v>
      </c>
    </row>
    <row r="9223" spans="1:3" x14ac:dyDescent="0.2">
      <c r="A9223" t="s">
        <v>716</v>
      </c>
      <c r="B9223" t="s">
        <v>12800</v>
      </c>
      <c r="C9223" t="s">
        <v>12795</v>
      </c>
    </row>
    <row r="9224" spans="1:3" x14ac:dyDescent="0.2">
      <c r="A9224" t="s">
        <v>2399</v>
      </c>
      <c r="B9224" t="s">
        <v>12800</v>
      </c>
      <c r="C9224" t="s">
        <v>12796</v>
      </c>
    </row>
    <row r="9225" spans="1:3" x14ac:dyDescent="0.2">
      <c r="A9225" t="s">
        <v>678</v>
      </c>
      <c r="B9225" t="s">
        <v>12800</v>
      </c>
      <c r="C9225" t="s">
        <v>12796</v>
      </c>
    </row>
    <row r="9226" spans="1:3" x14ac:dyDescent="0.2">
      <c r="A9226" t="s">
        <v>2400</v>
      </c>
      <c r="B9226" t="s">
        <v>12800</v>
      </c>
      <c r="C9226" t="s">
        <v>12796</v>
      </c>
    </row>
    <row r="9227" spans="1:3" x14ac:dyDescent="0.2">
      <c r="A9227" t="s">
        <v>2401</v>
      </c>
      <c r="B9227" t="s">
        <v>12800</v>
      </c>
      <c r="C9227" t="s">
        <v>12796</v>
      </c>
    </row>
    <row r="9228" spans="1:3" x14ac:dyDescent="0.2">
      <c r="A9228" t="s">
        <v>1102</v>
      </c>
      <c r="B9228" t="s">
        <v>12800</v>
      </c>
      <c r="C9228" t="s">
        <v>12795</v>
      </c>
    </row>
    <row r="9229" spans="1:3" x14ac:dyDescent="0.2">
      <c r="A9229" t="s">
        <v>508</v>
      </c>
      <c r="B9229" t="s">
        <v>12797</v>
      </c>
      <c r="C9229" t="s">
        <v>12795</v>
      </c>
    </row>
    <row r="9230" spans="1:3" x14ac:dyDescent="0.2">
      <c r="A9230" t="s">
        <v>1292</v>
      </c>
      <c r="B9230" t="s">
        <v>12797</v>
      </c>
      <c r="C9230" t="s">
        <v>12796</v>
      </c>
    </row>
    <row r="9231" spans="1:3" x14ac:dyDescent="0.2">
      <c r="A9231" t="s">
        <v>586</v>
      </c>
      <c r="B9231" t="s">
        <v>12800</v>
      </c>
      <c r="C9231" t="s">
        <v>12795</v>
      </c>
    </row>
    <row r="9232" spans="1:3" x14ac:dyDescent="0.2">
      <c r="A9232" t="s">
        <v>2402</v>
      </c>
      <c r="B9232" t="s">
        <v>12801</v>
      </c>
      <c r="C9232" t="s">
        <v>12795</v>
      </c>
    </row>
    <row r="9233" spans="1:3" x14ac:dyDescent="0.2">
      <c r="A9233" t="s">
        <v>681</v>
      </c>
      <c r="B9233" t="s">
        <v>12799</v>
      </c>
      <c r="C9233" t="s">
        <v>12795</v>
      </c>
    </row>
    <row r="9234" spans="1:3" x14ac:dyDescent="0.2">
      <c r="A9234" t="s">
        <v>839</v>
      </c>
      <c r="B9234" t="s">
        <v>12800</v>
      </c>
      <c r="C9234" t="s">
        <v>12795</v>
      </c>
    </row>
    <row r="9235" spans="1:3" x14ac:dyDescent="0.2">
      <c r="A9235" t="s">
        <v>2403</v>
      </c>
      <c r="B9235" t="s">
        <v>12797</v>
      </c>
      <c r="C9235" t="s">
        <v>12795</v>
      </c>
    </row>
    <row r="9236" spans="1:3" x14ac:dyDescent="0.2">
      <c r="A9236" t="s">
        <v>916</v>
      </c>
      <c r="B9236" t="s">
        <v>12797</v>
      </c>
      <c r="C9236" t="s">
        <v>12796</v>
      </c>
    </row>
    <row r="9237" spans="1:3" x14ac:dyDescent="0.2">
      <c r="A9237" t="s">
        <v>387</v>
      </c>
      <c r="B9237" t="s">
        <v>12800</v>
      </c>
      <c r="C9237" t="s">
        <v>12796</v>
      </c>
    </row>
    <row r="9238" spans="1:3" x14ac:dyDescent="0.2">
      <c r="A9238" t="s">
        <v>719</v>
      </c>
      <c r="B9238" t="s">
        <v>12800</v>
      </c>
      <c r="C9238" t="s">
        <v>12795</v>
      </c>
    </row>
    <row r="9239" spans="1:3" x14ac:dyDescent="0.2">
      <c r="A9239" t="s">
        <v>323</v>
      </c>
      <c r="B9239" t="s">
        <v>12797</v>
      </c>
      <c r="C9239" t="s">
        <v>12795</v>
      </c>
    </row>
    <row r="9240" spans="1:3" x14ac:dyDescent="0.2">
      <c r="A9240" t="s">
        <v>465</v>
      </c>
      <c r="B9240" t="s">
        <v>12799</v>
      </c>
      <c r="C9240" t="s">
        <v>12795</v>
      </c>
    </row>
    <row r="9241" spans="1:3" x14ac:dyDescent="0.2">
      <c r="A9241" t="s">
        <v>999</v>
      </c>
      <c r="B9241" t="s">
        <v>12798</v>
      </c>
      <c r="C9241" t="s">
        <v>12796</v>
      </c>
    </row>
    <row r="9242" spans="1:3" x14ac:dyDescent="0.2">
      <c r="A9242" t="s">
        <v>2404</v>
      </c>
      <c r="B9242" t="s">
        <v>12800</v>
      </c>
      <c r="C9242" t="s">
        <v>12796</v>
      </c>
    </row>
    <row r="9243" spans="1:3" x14ac:dyDescent="0.2">
      <c r="A9243" t="s">
        <v>1227</v>
      </c>
      <c r="B9243" t="s">
        <v>12800</v>
      </c>
      <c r="C9243" t="s">
        <v>12795</v>
      </c>
    </row>
    <row r="9244" spans="1:3" x14ac:dyDescent="0.2">
      <c r="A9244" t="s">
        <v>586</v>
      </c>
      <c r="B9244" t="s">
        <v>12800</v>
      </c>
      <c r="C9244" t="s">
        <v>12795</v>
      </c>
    </row>
    <row r="9245" spans="1:3" x14ac:dyDescent="0.2">
      <c r="A9245" t="s">
        <v>797</v>
      </c>
      <c r="B9245" t="s">
        <v>12797</v>
      </c>
      <c r="C9245" t="s">
        <v>12795</v>
      </c>
    </row>
    <row r="9246" spans="1:3" x14ac:dyDescent="0.2">
      <c r="A9246" t="s">
        <v>2403</v>
      </c>
      <c r="B9246" t="s">
        <v>12797</v>
      </c>
      <c r="C9246" t="s">
        <v>12795</v>
      </c>
    </row>
    <row r="9247" spans="1:3" x14ac:dyDescent="0.2">
      <c r="A9247" t="s">
        <v>795</v>
      </c>
      <c r="B9247" t="s">
        <v>12800</v>
      </c>
      <c r="C9247" t="s">
        <v>12795</v>
      </c>
    </row>
    <row r="9248" spans="1:3" x14ac:dyDescent="0.2">
      <c r="A9248" t="s">
        <v>802</v>
      </c>
      <c r="B9248" t="s">
        <v>12797</v>
      </c>
      <c r="C9248" t="s">
        <v>12795</v>
      </c>
    </row>
    <row r="9249" spans="1:3" x14ac:dyDescent="0.2">
      <c r="A9249" t="s">
        <v>559</v>
      </c>
      <c r="B9249" t="s">
        <v>12798</v>
      </c>
      <c r="C9249" t="s">
        <v>12796</v>
      </c>
    </row>
    <row r="9250" spans="1:3" x14ac:dyDescent="0.2">
      <c r="A9250" t="s">
        <v>333</v>
      </c>
      <c r="B9250" t="s">
        <v>12797</v>
      </c>
      <c r="C9250" t="s">
        <v>12795</v>
      </c>
    </row>
    <row r="9251" spans="1:3" x14ac:dyDescent="0.2">
      <c r="A9251" t="s">
        <v>2328</v>
      </c>
      <c r="B9251" t="s">
        <v>12799</v>
      </c>
      <c r="C9251" t="s">
        <v>12796</v>
      </c>
    </row>
    <row r="9252" spans="1:3" x14ac:dyDescent="0.2">
      <c r="A9252" t="s">
        <v>2405</v>
      </c>
      <c r="B9252" t="s">
        <v>12800</v>
      </c>
      <c r="C9252" t="s">
        <v>12795</v>
      </c>
    </row>
    <row r="9253" spans="1:3" x14ac:dyDescent="0.2">
      <c r="A9253" t="s">
        <v>1402</v>
      </c>
      <c r="B9253" t="s">
        <v>12800</v>
      </c>
      <c r="C9253" t="s">
        <v>12795</v>
      </c>
    </row>
    <row r="9254" spans="1:3" x14ac:dyDescent="0.2">
      <c r="A9254" t="s">
        <v>1824</v>
      </c>
      <c r="B9254" t="s">
        <v>12797</v>
      </c>
      <c r="C9254" t="s">
        <v>12795</v>
      </c>
    </row>
    <row r="9255" spans="1:3" x14ac:dyDescent="0.2">
      <c r="A9255" t="s">
        <v>565</v>
      </c>
      <c r="B9255" t="s">
        <v>12800</v>
      </c>
      <c r="C9255" t="s">
        <v>12795</v>
      </c>
    </row>
    <row r="9256" spans="1:3" x14ac:dyDescent="0.2">
      <c r="A9256" t="s">
        <v>2251</v>
      </c>
      <c r="B9256" t="s">
        <v>12798</v>
      </c>
      <c r="C9256" t="s">
        <v>12796</v>
      </c>
    </row>
    <row r="9257" spans="1:3" x14ac:dyDescent="0.2">
      <c r="A9257" t="s">
        <v>1352</v>
      </c>
      <c r="B9257" t="s">
        <v>12798</v>
      </c>
      <c r="C9257" t="s">
        <v>12796</v>
      </c>
    </row>
    <row r="9258" spans="1:3" x14ac:dyDescent="0.2">
      <c r="A9258" t="s">
        <v>2406</v>
      </c>
      <c r="B9258" t="s">
        <v>12801</v>
      </c>
      <c r="C9258" t="s">
        <v>12795</v>
      </c>
    </row>
    <row r="9259" spans="1:3" x14ac:dyDescent="0.2">
      <c r="A9259" t="s">
        <v>2337</v>
      </c>
      <c r="B9259" t="s">
        <v>12797</v>
      </c>
      <c r="C9259" t="s">
        <v>12795</v>
      </c>
    </row>
    <row r="9260" spans="1:3" x14ac:dyDescent="0.2">
      <c r="A9260" t="s">
        <v>2266</v>
      </c>
      <c r="B9260" t="s">
        <v>12801</v>
      </c>
      <c r="C9260" t="s">
        <v>12795</v>
      </c>
    </row>
    <row r="9261" spans="1:3" x14ac:dyDescent="0.2">
      <c r="A9261" t="s">
        <v>1126</v>
      </c>
      <c r="B9261" t="s">
        <v>12800</v>
      </c>
      <c r="C9261" t="s">
        <v>12795</v>
      </c>
    </row>
    <row r="9262" spans="1:3" x14ac:dyDescent="0.2">
      <c r="A9262" t="s">
        <v>366</v>
      </c>
      <c r="B9262" t="s">
        <v>12801</v>
      </c>
      <c r="C9262" t="s">
        <v>12795</v>
      </c>
    </row>
    <row r="9263" spans="1:3" x14ac:dyDescent="0.2">
      <c r="A9263" t="s">
        <v>408</v>
      </c>
      <c r="B9263" t="s">
        <v>12798</v>
      </c>
      <c r="C9263" t="s">
        <v>12795</v>
      </c>
    </row>
    <row r="9264" spans="1:3" x14ac:dyDescent="0.2">
      <c r="A9264" t="s">
        <v>1843</v>
      </c>
      <c r="B9264" t="s">
        <v>12800</v>
      </c>
      <c r="C9264" t="s">
        <v>12795</v>
      </c>
    </row>
    <row r="9265" spans="1:3" x14ac:dyDescent="0.2">
      <c r="A9265" t="s">
        <v>1098</v>
      </c>
      <c r="B9265" t="s">
        <v>12801</v>
      </c>
      <c r="C9265" t="s">
        <v>12795</v>
      </c>
    </row>
    <row r="9266" spans="1:3" x14ac:dyDescent="0.2">
      <c r="A9266" t="s">
        <v>507</v>
      </c>
      <c r="B9266" t="s">
        <v>12800</v>
      </c>
      <c r="C9266" t="s">
        <v>12795</v>
      </c>
    </row>
    <row r="9267" spans="1:3" x14ac:dyDescent="0.2">
      <c r="A9267" t="s">
        <v>2405</v>
      </c>
      <c r="B9267" t="s">
        <v>12800</v>
      </c>
      <c r="C9267" t="s">
        <v>12795</v>
      </c>
    </row>
    <row r="9268" spans="1:3" x14ac:dyDescent="0.2">
      <c r="A9268" t="s">
        <v>2407</v>
      </c>
      <c r="B9268" t="s">
        <v>12800</v>
      </c>
      <c r="C9268" t="s">
        <v>12795</v>
      </c>
    </row>
    <row r="9269" spans="1:3" x14ac:dyDescent="0.2">
      <c r="A9269" t="s">
        <v>2408</v>
      </c>
      <c r="B9269" t="s">
        <v>12801</v>
      </c>
      <c r="C9269" t="s">
        <v>12795</v>
      </c>
    </row>
    <row r="9270" spans="1:3" x14ac:dyDescent="0.2">
      <c r="A9270" t="s">
        <v>1580</v>
      </c>
      <c r="B9270" t="s">
        <v>12800</v>
      </c>
      <c r="C9270" t="s">
        <v>12795</v>
      </c>
    </row>
    <row r="9271" spans="1:3" x14ac:dyDescent="0.2">
      <c r="A9271" t="s">
        <v>2409</v>
      </c>
      <c r="B9271" t="s">
        <v>12798</v>
      </c>
      <c r="C9271" t="s">
        <v>12795</v>
      </c>
    </row>
    <row r="9272" spans="1:3" x14ac:dyDescent="0.2">
      <c r="A9272" t="s">
        <v>1106</v>
      </c>
      <c r="B9272" t="s">
        <v>12797</v>
      </c>
      <c r="C9272" t="s">
        <v>12795</v>
      </c>
    </row>
    <row r="9273" spans="1:3" x14ac:dyDescent="0.2">
      <c r="A9273" t="s">
        <v>1824</v>
      </c>
      <c r="B9273" t="s">
        <v>12797</v>
      </c>
      <c r="C9273" t="s">
        <v>12795</v>
      </c>
    </row>
    <row r="9274" spans="1:3" x14ac:dyDescent="0.2">
      <c r="A9274" t="s">
        <v>667</v>
      </c>
      <c r="B9274" t="s">
        <v>12800</v>
      </c>
      <c r="C9274" t="s">
        <v>12795</v>
      </c>
    </row>
    <row r="9275" spans="1:3" x14ac:dyDescent="0.2">
      <c r="A9275" t="s">
        <v>1468</v>
      </c>
      <c r="B9275" t="s">
        <v>12801</v>
      </c>
      <c r="C9275" t="s">
        <v>12795</v>
      </c>
    </row>
    <row r="9276" spans="1:3" x14ac:dyDescent="0.2">
      <c r="A9276" t="s">
        <v>691</v>
      </c>
      <c r="B9276" t="s">
        <v>12800</v>
      </c>
      <c r="C9276" t="s">
        <v>12795</v>
      </c>
    </row>
    <row r="9277" spans="1:3" x14ac:dyDescent="0.2">
      <c r="A9277" t="s">
        <v>694</v>
      </c>
      <c r="B9277" t="s">
        <v>12797</v>
      </c>
      <c r="C9277" t="s">
        <v>12795</v>
      </c>
    </row>
    <row r="9278" spans="1:3" x14ac:dyDescent="0.2">
      <c r="A9278" t="s">
        <v>1061</v>
      </c>
      <c r="B9278" t="s">
        <v>12800</v>
      </c>
      <c r="C9278" t="s">
        <v>12795</v>
      </c>
    </row>
    <row r="9279" spans="1:3" x14ac:dyDescent="0.2">
      <c r="A9279" t="s">
        <v>2410</v>
      </c>
      <c r="B9279" t="s">
        <v>12801</v>
      </c>
      <c r="C9279" t="s">
        <v>12796</v>
      </c>
    </row>
    <row r="9280" spans="1:3" x14ac:dyDescent="0.2">
      <c r="A9280" t="s">
        <v>2411</v>
      </c>
      <c r="B9280" t="s">
        <v>12799</v>
      </c>
      <c r="C9280" t="s">
        <v>12795</v>
      </c>
    </row>
    <row r="9281" spans="1:3" x14ac:dyDescent="0.2">
      <c r="A9281" t="s">
        <v>1285</v>
      </c>
      <c r="B9281" t="s">
        <v>12800</v>
      </c>
      <c r="C9281" t="s">
        <v>12795</v>
      </c>
    </row>
    <row r="9282" spans="1:3" x14ac:dyDescent="0.2">
      <c r="A9282" t="s">
        <v>719</v>
      </c>
      <c r="B9282" t="s">
        <v>12800</v>
      </c>
      <c r="C9282" t="s">
        <v>12795</v>
      </c>
    </row>
    <row r="9283" spans="1:3" x14ac:dyDescent="0.2">
      <c r="A9283" t="s">
        <v>1102</v>
      </c>
      <c r="B9283" t="s">
        <v>12800</v>
      </c>
      <c r="C9283" t="s">
        <v>12795</v>
      </c>
    </row>
    <row r="9284" spans="1:3" x14ac:dyDescent="0.2">
      <c r="A9284" t="s">
        <v>859</v>
      </c>
      <c r="B9284" t="s">
        <v>12797</v>
      </c>
      <c r="C9284" t="s">
        <v>12795</v>
      </c>
    </row>
    <row r="9285" spans="1:3" x14ac:dyDescent="0.2">
      <c r="A9285" t="s">
        <v>2412</v>
      </c>
      <c r="B9285" t="s">
        <v>12800</v>
      </c>
      <c r="C9285" t="s">
        <v>12795</v>
      </c>
    </row>
    <row r="9286" spans="1:3" x14ac:dyDescent="0.2">
      <c r="A9286" t="s">
        <v>2413</v>
      </c>
      <c r="B9286" t="s">
        <v>12797</v>
      </c>
      <c r="C9286" t="s">
        <v>12795</v>
      </c>
    </row>
    <row r="9287" spans="1:3" x14ac:dyDescent="0.2">
      <c r="A9287" t="s">
        <v>2414</v>
      </c>
      <c r="B9287" t="s">
        <v>12801</v>
      </c>
      <c r="C9287" t="s">
        <v>12796</v>
      </c>
    </row>
    <row r="9288" spans="1:3" x14ac:dyDescent="0.2">
      <c r="A9288" t="s">
        <v>465</v>
      </c>
      <c r="B9288" t="s">
        <v>12799</v>
      </c>
      <c r="C9288" t="s">
        <v>12795</v>
      </c>
    </row>
    <row r="9289" spans="1:3" x14ac:dyDescent="0.2">
      <c r="A9289" t="s">
        <v>2415</v>
      </c>
      <c r="B9289" t="s">
        <v>12800</v>
      </c>
      <c r="C9289" t="s">
        <v>12795</v>
      </c>
    </row>
    <row r="9290" spans="1:3" x14ac:dyDescent="0.2">
      <c r="A9290" t="s">
        <v>1927</v>
      </c>
      <c r="B9290" t="s">
        <v>12798</v>
      </c>
      <c r="C9290" t="s">
        <v>12796</v>
      </c>
    </row>
    <row r="9291" spans="1:3" x14ac:dyDescent="0.2">
      <c r="A9291" t="s">
        <v>589</v>
      </c>
      <c r="B9291" t="s">
        <v>12799</v>
      </c>
      <c r="C9291" t="s">
        <v>12795</v>
      </c>
    </row>
    <row r="9292" spans="1:3" x14ac:dyDescent="0.2">
      <c r="A9292" t="s">
        <v>1973</v>
      </c>
      <c r="B9292" t="s">
        <v>12797</v>
      </c>
      <c r="C9292" t="s">
        <v>12795</v>
      </c>
    </row>
    <row r="9293" spans="1:3" x14ac:dyDescent="0.2">
      <c r="A9293" t="s">
        <v>1838</v>
      </c>
      <c r="B9293" t="s">
        <v>12800</v>
      </c>
      <c r="C9293" t="s">
        <v>12795</v>
      </c>
    </row>
    <row r="9294" spans="1:3" x14ac:dyDescent="0.2">
      <c r="A9294" t="s">
        <v>2416</v>
      </c>
      <c r="B9294" t="s">
        <v>12800</v>
      </c>
      <c r="C9294" t="s">
        <v>12795</v>
      </c>
    </row>
    <row r="9295" spans="1:3" x14ac:dyDescent="0.2">
      <c r="A9295" t="s">
        <v>1990</v>
      </c>
      <c r="B9295" t="s">
        <v>12799</v>
      </c>
      <c r="C9295" t="s">
        <v>12795</v>
      </c>
    </row>
    <row r="9296" spans="1:3" x14ac:dyDescent="0.2">
      <c r="A9296" t="s">
        <v>1299</v>
      </c>
      <c r="B9296" t="s">
        <v>12800</v>
      </c>
      <c r="C9296" t="s">
        <v>12795</v>
      </c>
    </row>
    <row r="9297" spans="1:3" x14ac:dyDescent="0.2">
      <c r="A9297" t="s">
        <v>2417</v>
      </c>
      <c r="B9297" t="s">
        <v>12800</v>
      </c>
      <c r="C9297" t="s">
        <v>12796</v>
      </c>
    </row>
    <row r="9298" spans="1:3" x14ac:dyDescent="0.2">
      <c r="A9298" t="s">
        <v>1067</v>
      </c>
      <c r="B9298" t="s">
        <v>12798</v>
      </c>
      <c r="C9298" t="s">
        <v>12795</v>
      </c>
    </row>
    <row r="9299" spans="1:3" x14ac:dyDescent="0.2">
      <c r="A9299" t="s">
        <v>773</v>
      </c>
      <c r="B9299" t="s">
        <v>12798</v>
      </c>
      <c r="C9299" t="s">
        <v>12795</v>
      </c>
    </row>
    <row r="9300" spans="1:3" x14ac:dyDescent="0.2">
      <c r="A9300" t="s">
        <v>980</v>
      </c>
      <c r="B9300" t="s">
        <v>12797</v>
      </c>
      <c r="C9300" t="s">
        <v>12795</v>
      </c>
    </row>
    <row r="9301" spans="1:3" x14ac:dyDescent="0.2">
      <c r="A9301" t="s">
        <v>696</v>
      </c>
      <c r="B9301" t="s">
        <v>12799</v>
      </c>
      <c r="C9301" t="s">
        <v>12795</v>
      </c>
    </row>
    <row r="9302" spans="1:3" x14ac:dyDescent="0.2">
      <c r="A9302" t="s">
        <v>1061</v>
      </c>
      <c r="B9302" t="s">
        <v>12800</v>
      </c>
      <c r="C9302" t="s">
        <v>12795</v>
      </c>
    </row>
    <row r="9303" spans="1:3" x14ac:dyDescent="0.2">
      <c r="A9303" t="s">
        <v>1962</v>
      </c>
      <c r="B9303" t="s">
        <v>12799</v>
      </c>
      <c r="C9303" t="s">
        <v>12795</v>
      </c>
    </row>
    <row r="9304" spans="1:3" x14ac:dyDescent="0.2">
      <c r="A9304" t="s">
        <v>2418</v>
      </c>
      <c r="B9304" t="s">
        <v>12800</v>
      </c>
      <c r="C9304" t="s">
        <v>12796</v>
      </c>
    </row>
    <row r="9305" spans="1:3" x14ac:dyDescent="0.2">
      <c r="A9305" t="s">
        <v>1687</v>
      </c>
      <c r="B9305" t="s">
        <v>12800</v>
      </c>
      <c r="C9305" t="s">
        <v>12795</v>
      </c>
    </row>
    <row r="9306" spans="1:3" x14ac:dyDescent="0.2">
      <c r="A9306" t="s">
        <v>465</v>
      </c>
      <c r="B9306" t="s">
        <v>12799</v>
      </c>
      <c r="C9306" t="s">
        <v>12795</v>
      </c>
    </row>
    <row r="9307" spans="1:3" x14ac:dyDescent="0.2">
      <c r="A9307" t="s">
        <v>999</v>
      </c>
      <c r="B9307" t="s">
        <v>12798</v>
      </c>
      <c r="C9307" t="s">
        <v>12796</v>
      </c>
    </row>
    <row r="9308" spans="1:3" x14ac:dyDescent="0.2">
      <c r="A9308" t="s">
        <v>2419</v>
      </c>
      <c r="B9308" t="s">
        <v>12800</v>
      </c>
      <c r="C9308" t="s">
        <v>12795</v>
      </c>
    </row>
    <row r="9309" spans="1:3" x14ac:dyDescent="0.2">
      <c r="A9309" t="s">
        <v>797</v>
      </c>
      <c r="B9309" t="s">
        <v>12797</v>
      </c>
      <c r="C9309" t="s">
        <v>12795</v>
      </c>
    </row>
    <row r="9310" spans="1:3" x14ac:dyDescent="0.2">
      <c r="A9310" t="s">
        <v>713</v>
      </c>
      <c r="B9310" t="s">
        <v>12800</v>
      </c>
      <c r="C9310" t="s">
        <v>12795</v>
      </c>
    </row>
    <row r="9311" spans="1:3" x14ac:dyDescent="0.2">
      <c r="A9311" t="s">
        <v>515</v>
      </c>
      <c r="B9311" t="s">
        <v>12800</v>
      </c>
      <c r="C9311" t="s">
        <v>12795</v>
      </c>
    </row>
    <row r="9312" spans="1:3" x14ac:dyDescent="0.2">
      <c r="A9312" t="s">
        <v>392</v>
      </c>
      <c r="B9312" t="s">
        <v>12797</v>
      </c>
      <c r="C9312" t="s">
        <v>12795</v>
      </c>
    </row>
    <row r="9313" spans="1:3" x14ac:dyDescent="0.2">
      <c r="A9313" t="s">
        <v>1352</v>
      </c>
      <c r="B9313" t="s">
        <v>12798</v>
      </c>
      <c r="C9313" t="s">
        <v>12796</v>
      </c>
    </row>
    <row r="9314" spans="1:3" x14ac:dyDescent="0.2">
      <c r="A9314" t="s">
        <v>1061</v>
      </c>
      <c r="B9314" t="s">
        <v>12800</v>
      </c>
      <c r="C9314" t="s">
        <v>12795</v>
      </c>
    </row>
    <row r="9315" spans="1:3" x14ac:dyDescent="0.2">
      <c r="A9315" t="s">
        <v>199</v>
      </c>
      <c r="B9315" t="s">
        <v>12798</v>
      </c>
      <c r="C9315" t="s">
        <v>12795</v>
      </c>
    </row>
    <row r="9316" spans="1:3" x14ac:dyDescent="0.2">
      <c r="A9316" t="s">
        <v>353</v>
      </c>
      <c r="B9316" t="s">
        <v>12800</v>
      </c>
      <c r="C9316" t="s">
        <v>12795</v>
      </c>
    </row>
    <row r="9317" spans="1:3" x14ac:dyDescent="0.2">
      <c r="A9317" t="s">
        <v>2155</v>
      </c>
      <c r="B9317" t="s">
        <v>12797</v>
      </c>
      <c r="C9317" t="s">
        <v>12796</v>
      </c>
    </row>
    <row r="9318" spans="1:3" x14ac:dyDescent="0.2">
      <c r="A9318" t="s">
        <v>408</v>
      </c>
      <c r="B9318" t="s">
        <v>12798</v>
      </c>
      <c r="C9318" t="s">
        <v>12795</v>
      </c>
    </row>
    <row r="9319" spans="1:3" x14ac:dyDescent="0.2">
      <c r="A9319" t="s">
        <v>498</v>
      </c>
      <c r="B9319" t="s">
        <v>12797</v>
      </c>
      <c r="C9319" t="s">
        <v>12795</v>
      </c>
    </row>
    <row r="9320" spans="1:3" x14ac:dyDescent="0.2">
      <c r="A9320" t="s">
        <v>1773</v>
      </c>
      <c r="B9320" t="s">
        <v>12800</v>
      </c>
      <c r="C9320" t="s">
        <v>12795</v>
      </c>
    </row>
    <row r="9321" spans="1:3" x14ac:dyDescent="0.2">
      <c r="A9321" t="s">
        <v>422</v>
      </c>
      <c r="B9321" t="s">
        <v>12800</v>
      </c>
      <c r="C9321" t="s">
        <v>12795</v>
      </c>
    </row>
    <row r="9322" spans="1:3" x14ac:dyDescent="0.2">
      <c r="A9322" t="s">
        <v>1102</v>
      </c>
      <c r="B9322" t="s">
        <v>12800</v>
      </c>
      <c r="C9322" t="s">
        <v>12795</v>
      </c>
    </row>
    <row r="9323" spans="1:3" x14ac:dyDescent="0.2">
      <c r="A9323" t="s">
        <v>313</v>
      </c>
      <c r="B9323" t="s">
        <v>12800</v>
      </c>
      <c r="C9323" t="s">
        <v>12795</v>
      </c>
    </row>
    <row r="9324" spans="1:3" x14ac:dyDescent="0.2">
      <c r="A9324" t="s">
        <v>629</v>
      </c>
      <c r="B9324" t="s">
        <v>12801</v>
      </c>
      <c r="C9324" t="s">
        <v>12796</v>
      </c>
    </row>
    <row r="9325" spans="1:3" x14ac:dyDescent="0.2">
      <c r="A9325" t="s">
        <v>999</v>
      </c>
      <c r="B9325" t="s">
        <v>12798</v>
      </c>
      <c r="C9325" t="s">
        <v>12796</v>
      </c>
    </row>
    <row r="9326" spans="1:3" x14ac:dyDescent="0.2">
      <c r="A9326" t="s">
        <v>304</v>
      </c>
      <c r="B9326" t="s">
        <v>12801</v>
      </c>
      <c r="C9326" t="s">
        <v>12795</v>
      </c>
    </row>
    <row r="9327" spans="1:3" x14ac:dyDescent="0.2">
      <c r="A9327" t="s">
        <v>2420</v>
      </c>
      <c r="B9327" t="s">
        <v>12797</v>
      </c>
      <c r="C9327" t="s">
        <v>12796</v>
      </c>
    </row>
    <row r="9328" spans="1:3" x14ac:dyDescent="0.2">
      <c r="A9328" t="s">
        <v>1973</v>
      </c>
      <c r="B9328" t="s">
        <v>12797</v>
      </c>
      <c r="C9328" t="s">
        <v>12795</v>
      </c>
    </row>
    <row r="9329" spans="1:3" x14ac:dyDescent="0.2">
      <c r="A9329" t="s">
        <v>2374</v>
      </c>
      <c r="B9329" t="s">
        <v>12800</v>
      </c>
      <c r="C9329" t="s">
        <v>12795</v>
      </c>
    </row>
    <row r="9330" spans="1:3" x14ac:dyDescent="0.2">
      <c r="A9330" t="s">
        <v>1973</v>
      </c>
      <c r="B9330" t="s">
        <v>12797</v>
      </c>
      <c r="C9330" t="s">
        <v>12795</v>
      </c>
    </row>
    <row r="9331" spans="1:3" x14ac:dyDescent="0.2">
      <c r="A9331" t="s">
        <v>1227</v>
      </c>
      <c r="B9331" t="s">
        <v>12800</v>
      </c>
      <c r="C9331" t="s">
        <v>12795</v>
      </c>
    </row>
    <row r="9332" spans="1:3" x14ac:dyDescent="0.2">
      <c r="A9332" t="s">
        <v>570</v>
      </c>
      <c r="B9332" t="s">
        <v>12800</v>
      </c>
      <c r="C9332" t="s">
        <v>12795</v>
      </c>
    </row>
    <row r="9333" spans="1:3" x14ac:dyDescent="0.2">
      <c r="A9333" t="s">
        <v>2421</v>
      </c>
      <c r="B9333" t="s">
        <v>12800</v>
      </c>
      <c r="C9333" t="s">
        <v>12795</v>
      </c>
    </row>
    <row r="9334" spans="1:3" x14ac:dyDescent="0.2">
      <c r="A9334" t="s">
        <v>915</v>
      </c>
      <c r="B9334" t="s">
        <v>12800</v>
      </c>
      <c r="C9334" t="s">
        <v>12796</v>
      </c>
    </row>
    <row r="9335" spans="1:3" x14ac:dyDescent="0.2">
      <c r="A9335" t="s">
        <v>2422</v>
      </c>
      <c r="B9335" t="s">
        <v>12800</v>
      </c>
      <c r="C9335" t="s">
        <v>12795</v>
      </c>
    </row>
    <row r="9336" spans="1:3" x14ac:dyDescent="0.2">
      <c r="A9336" t="s">
        <v>1565</v>
      </c>
      <c r="B9336" t="s">
        <v>12800</v>
      </c>
      <c r="C9336" t="s">
        <v>12796</v>
      </c>
    </row>
    <row r="9337" spans="1:3" x14ac:dyDescent="0.2">
      <c r="A9337" t="s">
        <v>961</v>
      </c>
      <c r="B9337" t="s">
        <v>12798</v>
      </c>
      <c r="C9337" t="s">
        <v>12796</v>
      </c>
    </row>
    <row r="9338" spans="1:3" x14ac:dyDescent="0.2">
      <c r="A9338" t="s">
        <v>767</v>
      </c>
      <c r="B9338" t="s">
        <v>12800</v>
      </c>
      <c r="C9338" t="s">
        <v>12795</v>
      </c>
    </row>
    <row r="9339" spans="1:3" x14ac:dyDescent="0.2">
      <c r="A9339" t="s">
        <v>346</v>
      </c>
      <c r="B9339" t="s">
        <v>12800</v>
      </c>
      <c r="C9339" t="s">
        <v>12796</v>
      </c>
    </row>
    <row r="9340" spans="1:3" x14ac:dyDescent="0.2">
      <c r="A9340" t="s">
        <v>2262</v>
      </c>
      <c r="B9340" t="s">
        <v>12800</v>
      </c>
      <c r="C9340" t="s">
        <v>12796</v>
      </c>
    </row>
    <row r="9341" spans="1:3" x14ac:dyDescent="0.2">
      <c r="A9341" t="s">
        <v>468</v>
      </c>
      <c r="B9341" t="s">
        <v>12797</v>
      </c>
      <c r="C9341" t="s">
        <v>12796</v>
      </c>
    </row>
    <row r="9342" spans="1:3" x14ac:dyDescent="0.2">
      <c r="A9342" t="s">
        <v>2014</v>
      </c>
      <c r="B9342" t="s">
        <v>12801</v>
      </c>
      <c r="C9342" t="s">
        <v>12796</v>
      </c>
    </row>
    <row r="9343" spans="1:3" x14ac:dyDescent="0.2">
      <c r="A9343" t="s">
        <v>543</v>
      </c>
      <c r="B9343" t="s">
        <v>12797</v>
      </c>
      <c r="C9343" t="s">
        <v>12795</v>
      </c>
    </row>
    <row r="9344" spans="1:3" x14ac:dyDescent="0.2">
      <c r="A9344" t="s">
        <v>2423</v>
      </c>
      <c r="B9344" t="s">
        <v>12798</v>
      </c>
      <c r="C9344" t="s">
        <v>12796</v>
      </c>
    </row>
    <row r="9345" spans="1:3" x14ac:dyDescent="0.2">
      <c r="A9345" t="s">
        <v>586</v>
      </c>
      <c r="B9345" t="s">
        <v>12800</v>
      </c>
      <c r="C9345" t="s">
        <v>12795</v>
      </c>
    </row>
    <row r="9346" spans="1:3" x14ac:dyDescent="0.2">
      <c r="A9346" t="s">
        <v>2242</v>
      </c>
      <c r="B9346" t="s">
        <v>12800</v>
      </c>
      <c r="C9346" t="s">
        <v>12795</v>
      </c>
    </row>
    <row r="9347" spans="1:3" x14ac:dyDescent="0.2">
      <c r="A9347" t="s">
        <v>700</v>
      </c>
      <c r="B9347" t="s">
        <v>12800</v>
      </c>
      <c r="C9347" t="s">
        <v>12796</v>
      </c>
    </row>
    <row r="9348" spans="1:3" x14ac:dyDescent="0.2">
      <c r="A9348" t="s">
        <v>1352</v>
      </c>
      <c r="B9348" t="s">
        <v>12798</v>
      </c>
      <c r="C9348" t="s">
        <v>12796</v>
      </c>
    </row>
    <row r="9349" spans="1:3" x14ac:dyDescent="0.2">
      <c r="A9349" t="s">
        <v>1352</v>
      </c>
      <c r="B9349" t="s">
        <v>12798</v>
      </c>
      <c r="C9349" t="s">
        <v>12796</v>
      </c>
    </row>
    <row r="9350" spans="1:3" x14ac:dyDescent="0.2">
      <c r="A9350" t="s">
        <v>918</v>
      </c>
      <c r="B9350" t="s">
        <v>12798</v>
      </c>
      <c r="C9350" t="s">
        <v>12796</v>
      </c>
    </row>
    <row r="9351" spans="1:3" x14ac:dyDescent="0.2">
      <c r="A9351" t="s">
        <v>888</v>
      </c>
      <c r="B9351" t="s">
        <v>12798</v>
      </c>
      <c r="C9351" t="s">
        <v>12796</v>
      </c>
    </row>
    <row r="9352" spans="1:3" x14ac:dyDescent="0.2">
      <c r="A9352" t="s">
        <v>324</v>
      </c>
      <c r="B9352" t="s">
        <v>12797</v>
      </c>
      <c r="C9352" t="s">
        <v>12795</v>
      </c>
    </row>
    <row r="9353" spans="1:3" x14ac:dyDescent="0.2">
      <c r="A9353" t="s">
        <v>1227</v>
      </c>
      <c r="B9353" t="s">
        <v>12800</v>
      </c>
      <c r="C9353" t="s">
        <v>12795</v>
      </c>
    </row>
    <row r="9354" spans="1:3" x14ac:dyDescent="0.2">
      <c r="A9354" t="s">
        <v>1468</v>
      </c>
      <c r="B9354" t="s">
        <v>12801</v>
      </c>
      <c r="C9354" t="s">
        <v>12795</v>
      </c>
    </row>
    <row r="9355" spans="1:3" x14ac:dyDescent="0.2">
      <c r="A9355" t="s">
        <v>366</v>
      </c>
      <c r="B9355" t="s">
        <v>12801</v>
      </c>
      <c r="C9355" t="s">
        <v>12795</v>
      </c>
    </row>
    <row r="9356" spans="1:3" x14ac:dyDescent="0.2">
      <c r="A9356" t="s">
        <v>366</v>
      </c>
      <c r="B9356" t="s">
        <v>12801</v>
      </c>
      <c r="C9356" t="s">
        <v>12795</v>
      </c>
    </row>
    <row r="9357" spans="1:3" x14ac:dyDescent="0.2">
      <c r="A9357" t="s">
        <v>1468</v>
      </c>
      <c r="B9357" t="s">
        <v>12801</v>
      </c>
      <c r="C9357" t="s">
        <v>12795</v>
      </c>
    </row>
    <row r="9358" spans="1:3" x14ac:dyDescent="0.2">
      <c r="A9358" t="s">
        <v>1227</v>
      </c>
      <c r="B9358" t="s">
        <v>12800</v>
      </c>
      <c r="C9358" t="s">
        <v>12795</v>
      </c>
    </row>
    <row r="9359" spans="1:3" x14ac:dyDescent="0.2">
      <c r="A9359" t="s">
        <v>2320</v>
      </c>
      <c r="B9359" t="s">
        <v>12800</v>
      </c>
      <c r="C9359" t="s">
        <v>12795</v>
      </c>
    </row>
    <row r="9360" spans="1:3" x14ac:dyDescent="0.2">
      <c r="A9360" t="s">
        <v>959</v>
      </c>
      <c r="B9360" t="s">
        <v>12800</v>
      </c>
      <c r="C9360" t="s">
        <v>12796</v>
      </c>
    </row>
    <row r="9361" spans="1:3" x14ac:dyDescent="0.2">
      <c r="A9361" t="s">
        <v>1194</v>
      </c>
      <c r="B9361" t="s">
        <v>12798</v>
      </c>
      <c r="C9361" t="s">
        <v>12796</v>
      </c>
    </row>
    <row r="9362" spans="1:3" x14ac:dyDescent="0.2">
      <c r="A9362" t="s">
        <v>797</v>
      </c>
      <c r="B9362" t="s">
        <v>12797</v>
      </c>
      <c r="C9362" t="s">
        <v>12795</v>
      </c>
    </row>
    <row r="9363" spans="1:3" x14ac:dyDescent="0.2">
      <c r="A9363" t="s">
        <v>323</v>
      </c>
      <c r="B9363" t="s">
        <v>12797</v>
      </c>
      <c r="C9363" t="s">
        <v>12795</v>
      </c>
    </row>
    <row r="9364" spans="1:3" x14ac:dyDescent="0.2">
      <c r="A9364" t="s">
        <v>933</v>
      </c>
      <c r="B9364" t="s">
        <v>12800</v>
      </c>
      <c r="C9364" t="s">
        <v>12795</v>
      </c>
    </row>
    <row r="9365" spans="1:3" x14ac:dyDescent="0.2">
      <c r="A9365" t="s">
        <v>815</v>
      </c>
      <c r="B9365" t="s">
        <v>12800</v>
      </c>
      <c r="C9365" t="s">
        <v>12795</v>
      </c>
    </row>
    <row r="9366" spans="1:3" x14ac:dyDescent="0.2">
      <c r="A9366" t="s">
        <v>2296</v>
      </c>
      <c r="B9366" t="s">
        <v>12798</v>
      </c>
      <c r="C9366" t="s">
        <v>12796</v>
      </c>
    </row>
    <row r="9367" spans="1:3" x14ac:dyDescent="0.2">
      <c r="A9367" t="s">
        <v>309</v>
      </c>
      <c r="B9367" t="s">
        <v>12797</v>
      </c>
      <c r="C9367" t="s">
        <v>12795</v>
      </c>
    </row>
    <row r="9368" spans="1:3" x14ac:dyDescent="0.2">
      <c r="A9368" t="s">
        <v>707</v>
      </c>
      <c r="B9368" t="s">
        <v>12799</v>
      </c>
      <c r="C9368" t="s">
        <v>12795</v>
      </c>
    </row>
    <row r="9369" spans="1:3" x14ac:dyDescent="0.2">
      <c r="A9369" t="s">
        <v>1102</v>
      </c>
      <c r="B9369" t="s">
        <v>12800</v>
      </c>
      <c r="C9369" t="s">
        <v>12795</v>
      </c>
    </row>
    <row r="9370" spans="1:3" x14ac:dyDescent="0.2">
      <c r="A9370" t="s">
        <v>819</v>
      </c>
      <c r="B9370" t="s">
        <v>12798</v>
      </c>
      <c r="C9370" t="s">
        <v>12795</v>
      </c>
    </row>
    <row r="9371" spans="1:3" x14ac:dyDescent="0.2">
      <c r="A9371" t="s">
        <v>874</v>
      </c>
      <c r="B9371" t="s">
        <v>12800</v>
      </c>
      <c r="C9371" t="s">
        <v>12795</v>
      </c>
    </row>
    <row r="9372" spans="1:3" x14ac:dyDescent="0.2">
      <c r="A9372" t="s">
        <v>1227</v>
      </c>
      <c r="B9372" t="s">
        <v>12800</v>
      </c>
      <c r="C9372" t="s">
        <v>12795</v>
      </c>
    </row>
    <row r="9373" spans="1:3" x14ac:dyDescent="0.2">
      <c r="A9373" t="s">
        <v>1227</v>
      </c>
      <c r="B9373" t="s">
        <v>12800</v>
      </c>
      <c r="C9373" t="s">
        <v>12795</v>
      </c>
    </row>
    <row r="9374" spans="1:3" x14ac:dyDescent="0.2">
      <c r="A9374" t="s">
        <v>559</v>
      </c>
      <c r="B9374" t="s">
        <v>12798</v>
      </c>
      <c r="C9374" t="s">
        <v>12796</v>
      </c>
    </row>
    <row r="9375" spans="1:3" x14ac:dyDescent="0.2">
      <c r="A9375" t="s">
        <v>694</v>
      </c>
      <c r="B9375" t="s">
        <v>12797</v>
      </c>
      <c r="C9375" t="s">
        <v>12795</v>
      </c>
    </row>
    <row r="9376" spans="1:3" x14ac:dyDescent="0.2">
      <c r="A9376" t="s">
        <v>498</v>
      </c>
      <c r="B9376" t="s">
        <v>12797</v>
      </c>
      <c r="C9376" t="s">
        <v>12795</v>
      </c>
    </row>
    <row r="9377" spans="1:3" x14ac:dyDescent="0.2">
      <c r="A9377" t="s">
        <v>462</v>
      </c>
      <c r="B9377" t="s">
        <v>12797</v>
      </c>
      <c r="C9377" t="s">
        <v>12796</v>
      </c>
    </row>
    <row r="9378" spans="1:3" x14ac:dyDescent="0.2">
      <c r="A9378" t="s">
        <v>1227</v>
      </c>
      <c r="B9378" t="s">
        <v>12800</v>
      </c>
      <c r="C9378" t="s">
        <v>12795</v>
      </c>
    </row>
    <row r="9379" spans="1:3" x14ac:dyDescent="0.2">
      <c r="A9379" t="s">
        <v>408</v>
      </c>
      <c r="B9379" t="s">
        <v>12798</v>
      </c>
      <c r="C9379" t="s">
        <v>12795</v>
      </c>
    </row>
    <row r="9380" spans="1:3" x14ac:dyDescent="0.2">
      <c r="A9380" t="s">
        <v>999</v>
      </c>
      <c r="B9380" t="s">
        <v>12798</v>
      </c>
      <c r="C9380" t="s">
        <v>12796</v>
      </c>
    </row>
    <row r="9381" spans="1:3" x14ac:dyDescent="0.2">
      <c r="A9381" t="s">
        <v>814</v>
      </c>
      <c r="B9381" t="s">
        <v>12800</v>
      </c>
      <c r="C9381" t="s">
        <v>12796</v>
      </c>
    </row>
    <row r="9382" spans="1:3" x14ac:dyDescent="0.2">
      <c r="A9382" t="s">
        <v>905</v>
      </c>
      <c r="B9382" t="s">
        <v>12798</v>
      </c>
      <c r="C9382" t="s">
        <v>12796</v>
      </c>
    </row>
    <row r="9383" spans="1:3" x14ac:dyDescent="0.2">
      <c r="A9383" t="s">
        <v>943</v>
      </c>
      <c r="B9383" t="s">
        <v>12798</v>
      </c>
      <c r="C9383" t="s">
        <v>12796</v>
      </c>
    </row>
    <row r="9384" spans="1:3" x14ac:dyDescent="0.2">
      <c r="A9384" t="s">
        <v>2262</v>
      </c>
      <c r="B9384" t="s">
        <v>12800</v>
      </c>
      <c r="C9384" t="s">
        <v>12796</v>
      </c>
    </row>
    <row r="9385" spans="1:3" x14ac:dyDescent="0.2">
      <c r="A9385" t="s">
        <v>961</v>
      </c>
      <c r="B9385" t="s">
        <v>12798</v>
      </c>
      <c r="C9385" t="s">
        <v>12796</v>
      </c>
    </row>
    <row r="9386" spans="1:3" x14ac:dyDescent="0.2">
      <c r="A9386" t="s">
        <v>1979</v>
      </c>
      <c r="B9386" t="s">
        <v>12800</v>
      </c>
      <c r="C9386" t="s">
        <v>12795</v>
      </c>
    </row>
    <row r="9387" spans="1:3" x14ac:dyDescent="0.2">
      <c r="A9387" t="s">
        <v>882</v>
      </c>
      <c r="B9387" t="s">
        <v>12797</v>
      </c>
      <c r="C9387" t="s">
        <v>12795</v>
      </c>
    </row>
    <row r="9388" spans="1:3" x14ac:dyDescent="0.2">
      <c r="A9388" t="s">
        <v>719</v>
      </c>
      <c r="B9388" t="s">
        <v>12800</v>
      </c>
      <c r="C9388" t="s">
        <v>12795</v>
      </c>
    </row>
    <row r="9389" spans="1:3" x14ac:dyDescent="0.2">
      <c r="A9389" t="s">
        <v>1007</v>
      </c>
      <c r="B9389" t="s">
        <v>12797</v>
      </c>
      <c r="C9389" t="s">
        <v>12795</v>
      </c>
    </row>
    <row r="9390" spans="1:3" x14ac:dyDescent="0.2">
      <c r="A9390" t="s">
        <v>362</v>
      </c>
      <c r="B9390" t="s">
        <v>12798</v>
      </c>
      <c r="C9390" t="s">
        <v>12796</v>
      </c>
    </row>
    <row r="9391" spans="1:3" x14ac:dyDescent="0.2">
      <c r="A9391" t="s">
        <v>344</v>
      </c>
      <c r="B9391" t="s">
        <v>12797</v>
      </c>
      <c r="C9391" t="s">
        <v>12795</v>
      </c>
    </row>
    <row r="9392" spans="1:3" x14ac:dyDescent="0.2">
      <c r="A9392" t="s">
        <v>2424</v>
      </c>
      <c r="B9392" t="s">
        <v>12800</v>
      </c>
      <c r="C9392" t="s">
        <v>12795</v>
      </c>
    </row>
    <row r="9393" spans="1:3" x14ac:dyDescent="0.2">
      <c r="A9393" t="s">
        <v>1830</v>
      </c>
      <c r="B9393" t="s">
        <v>12801</v>
      </c>
      <c r="C9393" t="s">
        <v>12795</v>
      </c>
    </row>
    <row r="9394" spans="1:3" x14ac:dyDescent="0.2">
      <c r="A9394" t="s">
        <v>408</v>
      </c>
      <c r="B9394" t="s">
        <v>12798</v>
      </c>
      <c r="C9394" t="s">
        <v>12795</v>
      </c>
    </row>
    <row r="9395" spans="1:3" x14ac:dyDescent="0.2">
      <c r="A9395" t="s">
        <v>1974</v>
      </c>
      <c r="B9395" t="s">
        <v>12800</v>
      </c>
      <c r="C9395" t="s">
        <v>12795</v>
      </c>
    </row>
    <row r="9396" spans="1:3" x14ac:dyDescent="0.2">
      <c r="A9396" t="s">
        <v>1102</v>
      </c>
      <c r="B9396" t="s">
        <v>12800</v>
      </c>
      <c r="C9396" t="s">
        <v>12795</v>
      </c>
    </row>
    <row r="9397" spans="1:3" x14ac:dyDescent="0.2">
      <c r="A9397" t="s">
        <v>2312</v>
      </c>
      <c r="B9397" t="s">
        <v>12800</v>
      </c>
      <c r="C9397" t="s">
        <v>12795</v>
      </c>
    </row>
    <row r="9398" spans="1:3" x14ac:dyDescent="0.2">
      <c r="A9398" t="s">
        <v>465</v>
      </c>
      <c r="B9398" t="s">
        <v>12799</v>
      </c>
      <c r="C9398" t="s">
        <v>12795</v>
      </c>
    </row>
    <row r="9399" spans="1:3" x14ac:dyDescent="0.2">
      <c r="A9399" t="s">
        <v>366</v>
      </c>
      <c r="B9399" t="s">
        <v>12801</v>
      </c>
      <c r="C9399" t="s">
        <v>12795</v>
      </c>
    </row>
    <row r="9400" spans="1:3" x14ac:dyDescent="0.2">
      <c r="A9400" t="s">
        <v>2425</v>
      </c>
      <c r="B9400" t="s">
        <v>12798</v>
      </c>
      <c r="C9400" t="s">
        <v>12795</v>
      </c>
    </row>
    <row r="9401" spans="1:3" x14ac:dyDescent="0.2">
      <c r="A9401" t="s">
        <v>309</v>
      </c>
      <c r="B9401" t="s">
        <v>12797</v>
      </c>
      <c r="C9401" t="s">
        <v>12795</v>
      </c>
    </row>
    <row r="9402" spans="1:3" x14ac:dyDescent="0.2">
      <c r="A9402" t="s">
        <v>2426</v>
      </c>
      <c r="B9402" t="s">
        <v>12800</v>
      </c>
      <c r="C9402" t="s">
        <v>12795</v>
      </c>
    </row>
    <row r="9403" spans="1:3" x14ac:dyDescent="0.2">
      <c r="A9403" t="s">
        <v>323</v>
      </c>
      <c r="B9403" t="s">
        <v>12797</v>
      </c>
      <c r="C9403" t="s">
        <v>12795</v>
      </c>
    </row>
    <row r="9404" spans="1:3" x14ac:dyDescent="0.2">
      <c r="A9404" t="s">
        <v>367</v>
      </c>
      <c r="B9404" t="s">
        <v>12800</v>
      </c>
      <c r="C9404" t="s">
        <v>12795</v>
      </c>
    </row>
    <row r="9405" spans="1:3" x14ac:dyDescent="0.2">
      <c r="A9405" t="s">
        <v>443</v>
      </c>
      <c r="B9405" t="s">
        <v>12801</v>
      </c>
      <c r="C9405" t="s">
        <v>12796</v>
      </c>
    </row>
    <row r="9406" spans="1:3" x14ac:dyDescent="0.2">
      <c r="A9406" t="s">
        <v>2427</v>
      </c>
      <c r="B9406" t="s">
        <v>12801</v>
      </c>
      <c r="C9406" t="s">
        <v>12795</v>
      </c>
    </row>
    <row r="9407" spans="1:3" x14ac:dyDescent="0.2">
      <c r="A9407" t="s">
        <v>323</v>
      </c>
      <c r="B9407" t="s">
        <v>12797</v>
      </c>
      <c r="C9407" t="s">
        <v>12795</v>
      </c>
    </row>
    <row r="9408" spans="1:3" x14ac:dyDescent="0.2">
      <c r="A9408" t="s">
        <v>1990</v>
      </c>
      <c r="B9408" t="s">
        <v>12799</v>
      </c>
      <c r="C9408" t="s">
        <v>12795</v>
      </c>
    </row>
    <row r="9409" spans="1:3" x14ac:dyDescent="0.2">
      <c r="A9409" t="s">
        <v>2428</v>
      </c>
      <c r="B9409" t="s">
        <v>12797</v>
      </c>
      <c r="C9409" t="s">
        <v>12795</v>
      </c>
    </row>
    <row r="9410" spans="1:3" x14ac:dyDescent="0.2">
      <c r="A9410" t="s">
        <v>538</v>
      </c>
      <c r="B9410" t="s">
        <v>12800</v>
      </c>
      <c r="C9410" t="s">
        <v>12795</v>
      </c>
    </row>
    <row r="9411" spans="1:3" x14ac:dyDescent="0.2">
      <c r="A9411" t="s">
        <v>323</v>
      </c>
      <c r="B9411" t="s">
        <v>12797</v>
      </c>
      <c r="C9411" t="s">
        <v>12795</v>
      </c>
    </row>
    <row r="9412" spans="1:3" x14ac:dyDescent="0.2">
      <c r="A9412" t="s">
        <v>586</v>
      </c>
      <c r="B9412" t="s">
        <v>12800</v>
      </c>
      <c r="C9412" t="s">
        <v>12795</v>
      </c>
    </row>
    <row r="9413" spans="1:3" x14ac:dyDescent="0.2">
      <c r="A9413" t="s">
        <v>659</v>
      </c>
      <c r="B9413" t="s">
        <v>12797</v>
      </c>
      <c r="C9413" t="s">
        <v>12795</v>
      </c>
    </row>
    <row r="9414" spans="1:3" x14ac:dyDescent="0.2">
      <c r="A9414" t="s">
        <v>502</v>
      </c>
      <c r="B9414" t="s">
        <v>12801</v>
      </c>
      <c r="C9414" t="s">
        <v>12795</v>
      </c>
    </row>
    <row r="9415" spans="1:3" x14ac:dyDescent="0.2">
      <c r="A9415" t="s">
        <v>741</v>
      </c>
      <c r="B9415" t="s">
        <v>12800</v>
      </c>
      <c r="C9415" t="s">
        <v>12795</v>
      </c>
    </row>
    <row r="9416" spans="1:3" x14ac:dyDescent="0.2">
      <c r="A9416" t="s">
        <v>1227</v>
      </c>
      <c r="B9416" t="s">
        <v>12800</v>
      </c>
      <c r="C9416" t="s">
        <v>12795</v>
      </c>
    </row>
    <row r="9417" spans="1:3" x14ac:dyDescent="0.2">
      <c r="A9417" t="s">
        <v>1468</v>
      </c>
      <c r="B9417" t="s">
        <v>12801</v>
      </c>
      <c r="C9417" t="s">
        <v>12795</v>
      </c>
    </row>
    <row r="9418" spans="1:3" x14ac:dyDescent="0.2">
      <c r="A9418" t="s">
        <v>1985</v>
      </c>
      <c r="B9418" t="s">
        <v>12800</v>
      </c>
      <c r="C9418" t="s">
        <v>12795</v>
      </c>
    </row>
    <row r="9419" spans="1:3" x14ac:dyDescent="0.2">
      <c r="A9419" t="s">
        <v>1127</v>
      </c>
      <c r="B9419" t="s">
        <v>12800</v>
      </c>
      <c r="C9419" t="s">
        <v>12795</v>
      </c>
    </row>
    <row r="9420" spans="1:3" x14ac:dyDescent="0.2">
      <c r="A9420" t="s">
        <v>313</v>
      </c>
      <c r="B9420" t="s">
        <v>12800</v>
      </c>
      <c r="C9420" t="s">
        <v>12795</v>
      </c>
    </row>
    <row r="9421" spans="1:3" x14ac:dyDescent="0.2">
      <c r="A9421" t="s">
        <v>2429</v>
      </c>
      <c r="B9421" t="s">
        <v>12797</v>
      </c>
      <c r="C9421" t="s">
        <v>12795</v>
      </c>
    </row>
    <row r="9422" spans="1:3" x14ac:dyDescent="0.2">
      <c r="A9422" t="s">
        <v>2430</v>
      </c>
      <c r="B9422" t="s">
        <v>12798</v>
      </c>
      <c r="C9422" t="s">
        <v>12795</v>
      </c>
    </row>
    <row r="9423" spans="1:3" x14ac:dyDescent="0.2">
      <c r="A9423" t="s">
        <v>495</v>
      </c>
      <c r="B9423" t="s">
        <v>12800</v>
      </c>
      <c r="C9423" t="s">
        <v>12795</v>
      </c>
    </row>
    <row r="9424" spans="1:3" x14ac:dyDescent="0.2">
      <c r="A9424" t="s">
        <v>1122</v>
      </c>
      <c r="B9424" t="s">
        <v>12800</v>
      </c>
      <c r="C9424" t="s">
        <v>12795</v>
      </c>
    </row>
    <row r="9425" spans="1:3" x14ac:dyDescent="0.2">
      <c r="A9425" t="s">
        <v>521</v>
      </c>
      <c r="B9425" t="s">
        <v>12800</v>
      </c>
      <c r="C9425" t="s">
        <v>12795</v>
      </c>
    </row>
    <row r="9426" spans="1:3" x14ac:dyDescent="0.2">
      <c r="A9426" t="s">
        <v>902</v>
      </c>
      <c r="B9426" t="s">
        <v>12800</v>
      </c>
      <c r="C9426" t="s">
        <v>12795</v>
      </c>
    </row>
    <row r="9427" spans="1:3" x14ac:dyDescent="0.2">
      <c r="A9427" t="s">
        <v>1122</v>
      </c>
      <c r="B9427" t="s">
        <v>12800</v>
      </c>
      <c r="C9427" t="s">
        <v>12795</v>
      </c>
    </row>
    <row r="9428" spans="1:3" x14ac:dyDescent="0.2">
      <c r="A9428" t="s">
        <v>660</v>
      </c>
      <c r="B9428" t="s">
        <v>12800</v>
      </c>
      <c r="C9428" t="s">
        <v>12796</v>
      </c>
    </row>
    <row r="9429" spans="1:3" x14ac:dyDescent="0.2">
      <c r="A9429" t="s">
        <v>559</v>
      </c>
      <c r="B9429" t="s">
        <v>12798</v>
      </c>
      <c r="C9429" t="s">
        <v>12796</v>
      </c>
    </row>
    <row r="9430" spans="1:3" x14ac:dyDescent="0.2">
      <c r="A9430" t="s">
        <v>2014</v>
      </c>
      <c r="B9430" t="s">
        <v>12801</v>
      </c>
      <c r="C9430" t="s">
        <v>12796</v>
      </c>
    </row>
    <row r="9431" spans="1:3" x14ac:dyDescent="0.2">
      <c r="A9431" t="s">
        <v>2334</v>
      </c>
      <c r="B9431" t="s">
        <v>12799</v>
      </c>
      <c r="C9431" t="s">
        <v>12796</v>
      </c>
    </row>
    <row r="9432" spans="1:3" x14ac:dyDescent="0.2">
      <c r="A9432" t="s">
        <v>980</v>
      </c>
      <c r="B9432" t="s">
        <v>12797</v>
      </c>
      <c r="C9432" t="s">
        <v>12795</v>
      </c>
    </row>
    <row r="9433" spans="1:3" x14ac:dyDescent="0.2">
      <c r="A9433" t="s">
        <v>2431</v>
      </c>
      <c r="B9433" t="s">
        <v>12797</v>
      </c>
      <c r="C9433" t="s">
        <v>12796</v>
      </c>
    </row>
    <row r="9434" spans="1:3" x14ac:dyDescent="0.2">
      <c r="A9434" t="s">
        <v>477</v>
      </c>
      <c r="B9434" t="s">
        <v>12797</v>
      </c>
      <c r="C9434" t="s">
        <v>12796</v>
      </c>
    </row>
    <row r="9435" spans="1:3" x14ac:dyDescent="0.2">
      <c r="A9435" t="s">
        <v>631</v>
      </c>
      <c r="B9435" t="s">
        <v>12800</v>
      </c>
      <c r="C9435" t="s">
        <v>12795</v>
      </c>
    </row>
    <row r="9436" spans="1:3" x14ac:dyDescent="0.2">
      <c r="A9436" t="s">
        <v>2432</v>
      </c>
      <c r="B9436" t="s">
        <v>12800</v>
      </c>
      <c r="C9436" t="s">
        <v>12795</v>
      </c>
    </row>
    <row r="9437" spans="1:3" x14ac:dyDescent="0.2">
      <c r="A9437" t="s">
        <v>495</v>
      </c>
      <c r="B9437" t="s">
        <v>12800</v>
      </c>
      <c r="C9437" t="s">
        <v>12795</v>
      </c>
    </row>
    <row r="9438" spans="1:3" x14ac:dyDescent="0.2">
      <c r="A9438" t="s">
        <v>1352</v>
      </c>
      <c r="B9438" t="s">
        <v>12798</v>
      </c>
      <c r="C9438" t="s">
        <v>12796</v>
      </c>
    </row>
    <row r="9439" spans="1:3" x14ac:dyDescent="0.2">
      <c r="A9439" t="s">
        <v>480</v>
      </c>
      <c r="B9439" t="s">
        <v>12800</v>
      </c>
      <c r="C9439" t="s">
        <v>12795</v>
      </c>
    </row>
    <row r="9440" spans="1:3" x14ac:dyDescent="0.2">
      <c r="A9440" t="s">
        <v>392</v>
      </c>
      <c r="B9440" t="s">
        <v>12797</v>
      </c>
      <c r="C9440" t="s">
        <v>12795</v>
      </c>
    </row>
    <row r="9441" spans="1:3" x14ac:dyDescent="0.2">
      <c r="A9441" t="s">
        <v>2414</v>
      </c>
      <c r="B9441" t="s">
        <v>12801</v>
      </c>
      <c r="C9441" t="s">
        <v>12796</v>
      </c>
    </row>
    <row r="9442" spans="1:3" x14ac:dyDescent="0.2">
      <c r="A9442" t="s">
        <v>2261</v>
      </c>
      <c r="B9442" t="s">
        <v>12800</v>
      </c>
      <c r="C9442" t="s">
        <v>12795</v>
      </c>
    </row>
    <row r="9443" spans="1:3" x14ac:dyDescent="0.2">
      <c r="A9443" t="s">
        <v>538</v>
      </c>
      <c r="B9443" t="s">
        <v>12800</v>
      </c>
      <c r="C9443" t="s">
        <v>12795</v>
      </c>
    </row>
    <row r="9444" spans="1:3" x14ac:dyDescent="0.2">
      <c r="A9444" t="s">
        <v>2433</v>
      </c>
      <c r="B9444" t="s">
        <v>12800</v>
      </c>
      <c r="C9444" t="s">
        <v>12795</v>
      </c>
    </row>
    <row r="9445" spans="1:3" x14ac:dyDescent="0.2">
      <c r="A9445" t="s">
        <v>366</v>
      </c>
      <c r="B9445" t="s">
        <v>12801</v>
      </c>
      <c r="C9445" t="s">
        <v>12795</v>
      </c>
    </row>
    <row r="9446" spans="1:3" x14ac:dyDescent="0.2">
      <c r="A9446" t="s">
        <v>999</v>
      </c>
      <c r="B9446" t="s">
        <v>12798</v>
      </c>
      <c r="C9446" t="s">
        <v>12796</v>
      </c>
    </row>
    <row r="9447" spans="1:3" x14ac:dyDescent="0.2">
      <c r="A9447" t="s">
        <v>529</v>
      </c>
      <c r="B9447" t="s">
        <v>12797</v>
      </c>
      <c r="C9447" t="s">
        <v>12795</v>
      </c>
    </row>
    <row r="9448" spans="1:3" x14ac:dyDescent="0.2">
      <c r="A9448" t="s">
        <v>1105</v>
      </c>
      <c r="B9448" t="s">
        <v>12800</v>
      </c>
      <c r="C9448" t="s">
        <v>12796</v>
      </c>
    </row>
    <row r="9449" spans="1:3" x14ac:dyDescent="0.2">
      <c r="A9449" t="s">
        <v>560</v>
      </c>
      <c r="B9449" t="s">
        <v>12800</v>
      </c>
      <c r="C9449" t="s">
        <v>12796</v>
      </c>
    </row>
    <row r="9450" spans="1:3" x14ac:dyDescent="0.2">
      <c r="A9450" t="s">
        <v>1034</v>
      </c>
      <c r="B9450" t="s">
        <v>12797</v>
      </c>
      <c r="C9450" t="s">
        <v>12795</v>
      </c>
    </row>
    <row r="9451" spans="1:3" x14ac:dyDescent="0.2">
      <c r="A9451" t="s">
        <v>2434</v>
      </c>
      <c r="B9451" t="s">
        <v>12800</v>
      </c>
      <c r="C9451" t="s">
        <v>12795</v>
      </c>
    </row>
    <row r="9452" spans="1:3" x14ac:dyDescent="0.2">
      <c r="A9452" t="s">
        <v>366</v>
      </c>
      <c r="B9452" t="s">
        <v>12801</v>
      </c>
      <c r="C9452" t="s">
        <v>12795</v>
      </c>
    </row>
    <row r="9453" spans="1:3" x14ac:dyDescent="0.2">
      <c r="A9453" t="s">
        <v>346</v>
      </c>
      <c r="B9453" t="s">
        <v>12800</v>
      </c>
      <c r="C9453" t="s">
        <v>12796</v>
      </c>
    </row>
    <row r="9454" spans="1:3" x14ac:dyDescent="0.2">
      <c r="A9454" t="s">
        <v>2305</v>
      </c>
      <c r="B9454" t="s">
        <v>12801</v>
      </c>
      <c r="C9454" t="s">
        <v>12795</v>
      </c>
    </row>
    <row r="9455" spans="1:3" x14ac:dyDescent="0.2">
      <c r="A9455" t="s">
        <v>2435</v>
      </c>
      <c r="B9455" t="s">
        <v>12800</v>
      </c>
      <c r="C9455" t="s">
        <v>12795</v>
      </c>
    </row>
    <row r="9456" spans="1:3" x14ac:dyDescent="0.2">
      <c r="A9456" t="s">
        <v>2436</v>
      </c>
      <c r="B9456" t="s">
        <v>12801</v>
      </c>
      <c r="C9456" t="s">
        <v>12795</v>
      </c>
    </row>
    <row r="9457" spans="1:3" x14ac:dyDescent="0.2">
      <c r="A9457" t="s">
        <v>1962</v>
      </c>
      <c r="B9457" t="s">
        <v>12799</v>
      </c>
      <c r="C9457" t="s">
        <v>12795</v>
      </c>
    </row>
    <row r="9458" spans="1:3" x14ac:dyDescent="0.2">
      <c r="A9458" t="s">
        <v>2437</v>
      </c>
      <c r="B9458" t="s">
        <v>12800</v>
      </c>
      <c r="C9458" t="s">
        <v>12795</v>
      </c>
    </row>
    <row r="9459" spans="1:3" x14ac:dyDescent="0.2">
      <c r="A9459" t="s">
        <v>980</v>
      </c>
      <c r="B9459" t="s">
        <v>12797</v>
      </c>
      <c r="C9459" t="s">
        <v>12795</v>
      </c>
    </row>
    <row r="9460" spans="1:3" x14ac:dyDescent="0.2">
      <c r="A9460" t="s">
        <v>859</v>
      </c>
      <c r="B9460" t="s">
        <v>12797</v>
      </c>
      <c r="C9460" t="s">
        <v>12795</v>
      </c>
    </row>
    <row r="9461" spans="1:3" x14ac:dyDescent="0.2">
      <c r="A9461" t="s">
        <v>2438</v>
      </c>
      <c r="B9461" t="s">
        <v>12800</v>
      </c>
      <c r="C9461" t="s">
        <v>12795</v>
      </c>
    </row>
    <row r="9462" spans="1:3" x14ac:dyDescent="0.2">
      <c r="A9462" t="s">
        <v>465</v>
      </c>
      <c r="B9462" t="s">
        <v>12799</v>
      </c>
      <c r="C9462" t="s">
        <v>12795</v>
      </c>
    </row>
    <row r="9463" spans="1:3" x14ac:dyDescent="0.2">
      <c r="A9463" t="s">
        <v>354</v>
      </c>
      <c r="B9463" t="s">
        <v>12800</v>
      </c>
      <c r="C9463" t="s">
        <v>12795</v>
      </c>
    </row>
    <row r="9464" spans="1:3" x14ac:dyDescent="0.2">
      <c r="A9464" t="s">
        <v>1556</v>
      </c>
      <c r="B9464" t="s">
        <v>12799</v>
      </c>
      <c r="C9464" t="s">
        <v>12795</v>
      </c>
    </row>
    <row r="9465" spans="1:3" x14ac:dyDescent="0.2">
      <c r="A9465" t="s">
        <v>1248</v>
      </c>
      <c r="B9465" t="s">
        <v>12800</v>
      </c>
      <c r="C9465" t="s">
        <v>12796</v>
      </c>
    </row>
    <row r="9466" spans="1:3" x14ac:dyDescent="0.2">
      <c r="A9466" t="s">
        <v>2262</v>
      </c>
      <c r="B9466" t="s">
        <v>12800</v>
      </c>
      <c r="C9466" t="s">
        <v>12796</v>
      </c>
    </row>
    <row r="9467" spans="1:3" x14ac:dyDescent="0.2">
      <c r="A9467" t="s">
        <v>1318</v>
      </c>
      <c r="B9467" t="s">
        <v>12800</v>
      </c>
      <c r="C9467" t="s">
        <v>12795</v>
      </c>
    </row>
    <row r="9468" spans="1:3" x14ac:dyDescent="0.2">
      <c r="A9468" t="s">
        <v>1014</v>
      </c>
      <c r="B9468" t="s">
        <v>12800</v>
      </c>
      <c r="C9468" t="s">
        <v>12795</v>
      </c>
    </row>
    <row r="9469" spans="1:3" x14ac:dyDescent="0.2">
      <c r="A9469" t="s">
        <v>723</v>
      </c>
      <c r="B9469" t="s">
        <v>12800</v>
      </c>
      <c r="C9469" t="s">
        <v>12795</v>
      </c>
    </row>
    <row r="9470" spans="1:3" x14ac:dyDescent="0.2">
      <c r="A9470" t="s">
        <v>999</v>
      </c>
      <c r="B9470" t="s">
        <v>12798</v>
      </c>
      <c r="C9470" t="s">
        <v>12796</v>
      </c>
    </row>
    <row r="9471" spans="1:3" x14ac:dyDescent="0.2">
      <c r="A9471" t="s">
        <v>2439</v>
      </c>
      <c r="B9471" t="s">
        <v>12800</v>
      </c>
      <c r="C9471" t="s">
        <v>12795</v>
      </c>
    </row>
    <row r="9472" spans="1:3" x14ac:dyDescent="0.2">
      <c r="A9472" t="s">
        <v>344</v>
      </c>
      <c r="B9472" t="s">
        <v>12797</v>
      </c>
      <c r="C9472" t="s">
        <v>12795</v>
      </c>
    </row>
    <row r="9473" spans="1:3" x14ac:dyDescent="0.2">
      <c r="A9473" t="s">
        <v>1758</v>
      </c>
      <c r="B9473" t="s">
        <v>12800</v>
      </c>
      <c r="C9473" t="s">
        <v>12795</v>
      </c>
    </row>
    <row r="9474" spans="1:3" x14ac:dyDescent="0.2">
      <c r="A9474" t="s">
        <v>1973</v>
      </c>
      <c r="B9474" t="s">
        <v>12797</v>
      </c>
      <c r="C9474" t="s">
        <v>12795</v>
      </c>
    </row>
    <row r="9475" spans="1:3" x14ac:dyDescent="0.2">
      <c r="A9475" t="s">
        <v>558</v>
      </c>
      <c r="B9475" t="s">
        <v>12798</v>
      </c>
      <c r="C9475" t="s">
        <v>12795</v>
      </c>
    </row>
    <row r="9476" spans="1:3" x14ac:dyDescent="0.2">
      <c r="A9476" t="s">
        <v>454</v>
      </c>
      <c r="B9476" t="s">
        <v>12798</v>
      </c>
      <c r="C9476" t="s">
        <v>12795</v>
      </c>
    </row>
    <row r="9477" spans="1:3" x14ac:dyDescent="0.2">
      <c r="A9477" t="s">
        <v>489</v>
      </c>
      <c r="B9477" t="s">
        <v>12800</v>
      </c>
      <c r="C9477" t="s">
        <v>12795</v>
      </c>
    </row>
    <row r="9478" spans="1:3" x14ac:dyDescent="0.2">
      <c r="A9478" t="s">
        <v>193</v>
      </c>
      <c r="B9478" t="s">
        <v>12798</v>
      </c>
      <c r="C9478" t="s">
        <v>12795</v>
      </c>
    </row>
    <row r="9479" spans="1:3" x14ac:dyDescent="0.2">
      <c r="A9479" t="s">
        <v>847</v>
      </c>
      <c r="B9479" t="s">
        <v>12800</v>
      </c>
      <c r="C9479" t="s">
        <v>12795</v>
      </c>
    </row>
    <row r="9480" spans="1:3" x14ac:dyDescent="0.2">
      <c r="A9480" t="s">
        <v>1830</v>
      </c>
      <c r="B9480" t="s">
        <v>12801</v>
      </c>
      <c r="C9480" t="s">
        <v>12795</v>
      </c>
    </row>
    <row r="9481" spans="1:3" x14ac:dyDescent="0.2">
      <c r="A9481" t="s">
        <v>2440</v>
      </c>
      <c r="B9481" t="s">
        <v>12800</v>
      </c>
      <c r="C9481" t="s">
        <v>12795</v>
      </c>
    </row>
    <row r="9482" spans="1:3" x14ac:dyDescent="0.2">
      <c r="A9482" t="s">
        <v>2441</v>
      </c>
      <c r="B9482" t="s">
        <v>12800</v>
      </c>
      <c r="C9482" t="s">
        <v>12795</v>
      </c>
    </row>
    <row r="9483" spans="1:3" x14ac:dyDescent="0.2">
      <c r="A9483" t="s">
        <v>393</v>
      </c>
      <c r="B9483" t="s">
        <v>12799</v>
      </c>
      <c r="C9483" t="s">
        <v>12795</v>
      </c>
    </row>
    <row r="9484" spans="1:3" x14ac:dyDescent="0.2">
      <c r="A9484" t="s">
        <v>2436</v>
      </c>
      <c r="B9484" t="s">
        <v>12801</v>
      </c>
      <c r="C9484" t="s">
        <v>12795</v>
      </c>
    </row>
    <row r="9485" spans="1:3" x14ac:dyDescent="0.2">
      <c r="A9485" t="s">
        <v>1348</v>
      </c>
      <c r="B9485" t="s">
        <v>12800</v>
      </c>
      <c r="C9485" t="s">
        <v>12795</v>
      </c>
    </row>
    <row r="9486" spans="1:3" x14ac:dyDescent="0.2">
      <c r="A9486" t="s">
        <v>726</v>
      </c>
      <c r="B9486" t="s">
        <v>12800</v>
      </c>
      <c r="C9486" t="s">
        <v>12795</v>
      </c>
    </row>
    <row r="9487" spans="1:3" x14ac:dyDescent="0.2">
      <c r="A9487" t="s">
        <v>1990</v>
      </c>
      <c r="B9487" t="s">
        <v>12799</v>
      </c>
      <c r="C9487" t="s">
        <v>12795</v>
      </c>
    </row>
    <row r="9488" spans="1:3" x14ac:dyDescent="0.2">
      <c r="A9488" t="s">
        <v>1318</v>
      </c>
      <c r="B9488" t="s">
        <v>12800</v>
      </c>
      <c r="C9488" t="s">
        <v>12795</v>
      </c>
    </row>
    <row r="9489" spans="1:3" x14ac:dyDescent="0.2">
      <c r="A9489" t="s">
        <v>699</v>
      </c>
      <c r="B9489" t="s">
        <v>12797</v>
      </c>
      <c r="C9489" t="s">
        <v>12795</v>
      </c>
    </row>
    <row r="9490" spans="1:3" x14ac:dyDescent="0.2">
      <c r="A9490" t="s">
        <v>2389</v>
      </c>
      <c r="B9490" t="s">
        <v>12800</v>
      </c>
      <c r="C9490" t="s">
        <v>12795</v>
      </c>
    </row>
    <row r="9491" spans="1:3" x14ac:dyDescent="0.2">
      <c r="A9491" t="s">
        <v>2414</v>
      </c>
      <c r="B9491" t="s">
        <v>12801</v>
      </c>
      <c r="C9491" t="s">
        <v>12796</v>
      </c>
    </row>
    <row r="9492" spans="1:3" x14ac:dyDescent="0.2">
      <c r="A9492" t="s">
        <v>455</v>
      </c>
      <c r="B9492" t="s">
        <v>12799</v>
      </c>
      <c r="C9492" t="s">
        <v>12795</v>
      </c>
    </row>
    <row r="9493" spans="1:3" x14ac:dyDescent="0.2">
      <c r="A9493" t="s">
        <v>465</v>
      </c>
      <c r="B9493" t="s">
        <v>12799</v>
      </c>
      <c r="C9493" t="s">
        <v>12795</v>
      </c>
    </row>
    <row r="9494" spans="1:3" x14ac:dyDescent="0.2">
      <c r="A9494" t="s">
        <v>1125</v>
      </c>
      <c r="B9494" t="s">
        <v>12800</v>
      </c>
      <c r="C9494" t="s">
        <v>12795</v>
      </c>
    </row>
    <row r="9495" spans="1:3" x14ac:dyDescent="0.2">
      <c r="A9495" t="s">
        <v>999</v>
      </c>
      <c r="B9495" t="s">
        <v>12798</v>
      </c>
      <c r="C9495" t="s">
        <v>12796</v>
      </c>
    </row>
    <row r="9496" spans="1:3" x14ac:dyDescent="0.2">
      <c r="A9496" t="s">
        <v>681</v>
      </c>
      <c r="B9496" t="s">
        <v>12799</v>
      </c>
      <c r="C9496" t="s">
        <v>12795</v>
      </c>
    </row>
    <row r="9497" spans="1:3" x14ac:dyDescent="0.2">
      <c r="A9497" t="s">
        <v>1927</v>
      </c>
      <c r="B9497" t="s">
        <v>12798</v>
      </c>
      <c r="C9497" t="s">
        <v>12796</v>
      </c>
    </row>
    <row r="9498" spans="1:3" x14ac:dyDescent="0.2">
      <c r="A9498" t="s">
        <v>1830</v>
      </c>
      <c r="B9498" t="s">
        <v>12801</v>
      </c>
      <c r="C9498" t="s">
        <v>12795</v>
      </c>
    </row>
    <row r="9499" spans="1:3" x14ac:dyDescent="0.2">
      <c r="A9499" t="s">
        <v>2386</v>
      </c>
      <c r="B9499" t="s">
        <v>12800</v>
      </c>
      <c r="C9499" t="s">
        <v>12795</v>
      </c>
    </row>
    <row r="9500" spans="1:3" x14ac:dyDescent="0.2">
      <c r="A9500" t="s">
        <v>1973</v>
      </c>
      <c r="B9500" t="s">
        <v>12797</v>
      </c>
      <c r="C9500" t="s">
        <v>12795</v>
      </c>
    </row>
    <row r="9501" spans="1:3" x14ac:dyDescent="0.2">
      <c r="A9501" t="s">
        <v>498</v>
      </c>
      <c r="B9501" t="s">
        <v>12797</v>
      </c>
      <c r="C9501" t="s">
        <v>12795</v>
      </c>
    </row>
    <row r="9502" spans="1:3" x14ac:dyDescent="0.2">
      <c r="A9502" t="s">
        <v>1227</v>
      </c>
      <c r="B9502" t="s">
        <v>12800</v>
      </c>
      <c r="C9502" t="s">
        <v>12795</v>
      </c>
    </row>
    <row r="9503" spans="1:3" x14ac:dyDescent="0.2">
      <c r="A9503" t="s">
        <v>782</v>
      </c>
      <c r="B9503" t="s">
        <v>12797</v>
      </c>
      <c r="C9503" t="s">
        <v>12795</v>
      </c>
    </row>
    <row r="9504" spans="1:3" x14ac:dyDescent="0.2">
      <c r="A9504" t="s">
        <v>732</v>
      </c>
      <c r="B9504" t="s">
        <v>12797</v>
      </c>
      <c r="C9504" t="s">
        <v>12796</v>
      </c>
    </row>
    <row r="9505" spans="1:3" x14ac:dyDescent="0.2">
      <c r="A9505" t="s">
        <v>559</v>
      </c>
      <c r="B9505" t="s">
        <v>12798</v>
      </c>
      <c r="C9505" t="s">
        <v>12796</v>
      </c>
    </row>
    <row r="9506" spans="1:3" x14ac:dyDescent="0.2">
      <c r="A9506" t="s">
        <v>1773</v>
      </c>
      <c r="B9506" t="s">
        <v>12800</v>
      </c>
      <c r="C9506" t="s">
        <v>12795</v>
      </c>
    </row>
    <row r="9507" spans="1:3" x14ac:dyDescent="0.2">
      <c r="A9507" t="s">
        <v>1759</v>
      </c>
      <c r="B9507" t="s">
        <v>12797</v>
      </c>
      <c r="C9507" t="s">
        <v>12795</v>
      </c>
    </row>
    <row r="9508" spans="1:3" x14ac:dyDescent="0.2">
      <c r="A9508" t="s">
        <v>559</v>
      </c>
      <c r="B9508" t="s">
        <v>12798</v>
      </c>
      <c r="C9508" t="s">
        <v>12796</v>
      </c>
    </row>
    <row r="9509" spans="1:3" x14ac:dyDescent="0.2">
      <c r="A9509" t="s">
        <v>2208</v>
      </c>
      <c r="B9509" t="s">
        <v>12800</v>
      </c>
      <c r="C9509" t="s">
        <v>12795</v>
      </c>
    </row>
    <row r="9510" spans="1:3" x14ac:dyDescent="0.2">
      <c r="A9510" t="s">
        <v>2442</v>
      </c>
      <c r="B9510" t="s">
        <v>12800</v>
      </c>
      <c r="C9510" t="s">
        <v>12795</v>
      </c>
    </row>
    <row r="9511" spans="1:3" x14ac:dyDescent="0.2">
      <c r="A9511" t="s">
        <v>1759</v>
      </c>
      <c r="B9511" t="s">
        <v>12797</v>
      </c>
      <c r="C9511" t="s">
        <v>12795</v>
      </c>
    </row>
    <row r="9512" spans="1:3" x14ac:dyDescent="0.2">
      <c r="A9512" t="s">
        <v>309</v>
      </c>
      <c r="B9512" t="s">
        <v>12797</v>
      </c>
      <c r="C9512" t="s">
        <v>12795</v>
      </c>
    </row>
    <row r="9513" spans="1:3" x14ac:dyDescent="0.2">
      <c r="A9513" t="s">
        <v>559</v>
      </c>
      <c r="B9513" t="s">
        <v>12798</v>
      </c>
      <c r="C9513" t="s">
        <v>12796</v>
      </c>
    </row>
    <row r="9514" spans="1:3" x14ac:dyDescent="0.2">
      <c r="A9514" t="s">
        <v>465</v>
      </c>
      <c r="B9514" t="s">
        <v>12799</v>
      </c>
      <c r="C9514" t="s">
        <v>12795</v>
      </c>
    </row>
    <row r="9515" spans="1:3" x14ac:dyDescent="0.2">
      <c r="A9515" t="s">
        <v>2060</v>
      </c>
      <c r="B9515" t="s">
        <v>12800</v>
      </c>
      <c r="C9515" t="s">
        <v>12795</v>
      </c>
    </row>
    <row r="9516" spans="1:3" x14ac:dyDescent="0.2">
      <c r="A9516" t="s">
        <v>489</v>
      </c>
      <c r="B9516" t="s">
        <v>12800</v>
      </c>
      <c r="C9516" t="s">
        <v>12795</v>
      </c>
    </row>
    <row r="9517" spans="1:3" x14ac:dyDescent="0.2">
      <c r="A9517" t="s">
        <v>2443</v>
      </c>
      <c r="B9517" t="s">
        <v>12799</v>
      </c>
      <c r="C9517" t="s">
        <v>12795</v>
      </c>
    </row>
    <row r="9518" spans="1:3" x14ac:dyDescent="0.2">
      <c r="A9518" t="s">
        <v>733</v>
      </c>
      <c r="B9518" t="s">
        <v>12800</v>
      </c>
      <c r="C9518" t="s">
        <v>12795</v>
      </c>
    </row>
    <row r="9519" spans="1:3" x14ac:dyDescent="0.2">
      <c r="A9519" t="s">
        <v>443</v>
      </c>
      <c r="B9519" t="s">
        <v>12801</v>
      </c>
      <c r="C9519" t="s">
        <v>12796</v>
      </c>
    </row>
    <row r="9520" spans="1:3" x14ac:dyDescent="0.2">
      <c r="A9520" t="s">
        <v>366</v>
      </c>
      <c r="B9520" t="s">
        <v>12801</v>
      </c>
      <c r="C9520" t="s">
        <v>12795</v>
      </c>
    </row>
    <row r="9521" spans="1:3" x14ac:dyDescent="0.2">
      <c r="A9521" t="s">
        <v>2444</v>
      </c>
      <c r="B9521" t="s">
        <v>12800</v>
      </c>
      <c r="C9521" t="s">
        <v>12796</v>
      </c>
    </row>
    <row r="9522" spans="1:3" x14ac:dyDescent="0.2">
      <c r="A9522" t="s">
        <v>313</v>
      </c>
      <c r="B9522" t="s">
        <v>12800</v>
      </c>
      <c r="C9522" t="s">
        <v>12795</v>
      </c>
    </row>
    <row r="9523" spans="1:3" x14ac:dyDescent="0.2">
      <c r="A9523" t="s">
        <v>719</v>
      </c>
      <c r="B9523" t="s">
        <v>12800</v>
      </c>
      <c r="C9523" t="s">
        <v>12795</v>
      </c>
    </row>
    <row r="9524" spans="1:3" x14ac:dyDescent="0.2">
      <c r="A9524" t="s">
        <v>2445</v>
      </c>
      <c r="B9524" t="s">
        <v>12800</v>
      </c>
      <c r="C9524" t="s">
        <v>12795</v>
      </c>
    </row>
    <row r="9525" spans="1:3" x14ac:dyDescent="0.2">
      <c r="A9525" t="s">
        <v>868</v>
      </c>
      <c r="B9525" t="s">
        <v>12800</v>
      </c>
      <c r="C9525" t="s">
        <v>12796</v>
      </c>
    </row>
    <row r="9526" spans="1:3" x14ac:dyDescent="0.2">
      <c r="A9526" t="s">
        <v>419</v>
      </c>
      <c r="B9526" t="s">
        <v>12800</v>
      </c>
      <c r="C9526" t="s">
        <v>12795</v>
      </c>
    </row>
    <row r="9527" spans="1:3" x14ac:dyDescent="0.2">
      <c r="A9527" t="s">
        <v>2433</v>
      </c>
      <c r="B9527" t="s">
        <v>12800</v>
      </c>
      <c r="C9527" t="s">
        <v>12795</v>
      </c>
    </row>
    <row r="9528" spans="1:3" x14ac:dyDescent="0.2">
      <c r="A9528" t="s">
        <v>2446</v>
      </c>
      <c r="B9528" t="s">
        <v>12798</v>
      </c>
      <c r="C9528" t="s">
        <v>12795</v>
      </c>
    </row>
    <row r="9529" spans="1:3" x14ac:dyDescent="0.2">
      <c r="A9529" t="s">
        <v>323</v>
      </c>
      <c r="B9529" t="s">
        <v>12797</v>
      </c>
      <c r="C9529" t="s">
        <v>12795</v>
      </c>
    </row>
    <row r="9530" spans="1:3" x14ac:dyDescent="0.2">
      <c r="A9530" t="s">
        <v>2447</v>
      </c>
      <c r="B9530" t="s">
        <v>12800</v>
      </c>
      <c r="C9530" t="s">
        <v>12795</v>
      </c>
    </row>
    <row r="9531" spans="1:3" x14ac:dyDescent="0.2">
      <c r="A9531" t="s">
        <v>323</v>
      </c>
      <c r="B9531" t="s">
        <v>12797</v>
      </c>
      <c r="C9531" t="s">
        <v>12795</v>
      </c>
    </row>
    <row r="9532" spans="1:3" x14ac:dyDescent="0.2">
      <c r="A9532" t="s">
        <v>2209</v>
      </c>
      <c r="B9532" t="s">
        <v>12800</v>
      </c>
      <c r="C9532" t="s">
        <v>12795</v>
      </c>
    </row>
    <row r="9533" spans="1:3" x14ac:dyDescent="0.2">
      <c r="A9533" t="s">
        <v>1000</v>
      </c>
      <c r="B9533" t="s">
        <v>12800</v>
      </c>
      <c r="C9533" t="s">
        <v>12795</v>
      </c>
    </row>
    <row r="9534" spans="1:3" x14ac:dyDescent="0.2">
      <c r="A9534" t="s">
        <v>1965</v>
      </c>
      <c r="B9534" t="s">
        <v>12800</v>
      </c>
      <c r="C9534" t="s">
        <v>12796</v>
      </c>
    </row>
    <row r="9535" spans="1:3" x14ac:dyDescent="0.2">
      <c r="A9535" t="s">
        <v>2448</v>
      </c>
      <c r="B9535" t="s">
        <v>12797</v>
      </c>
      <c r="C9535" t="s">
        <v>12795</v>
      </c>
    </row>
    <row r="9536" spans="1:3" x14ac:dyDescent="0.2">
      <c r="A9536" t="s">
        <v>2449</v>
      </c>
      <c r="B9536" t="s">
        <v>12800</v>
      </c>
      <c r="C9536" t="s">
        <v>12795</v>
      </c>
    </row>
    <row r="9537" spans="1:3" x14ac:dyDescent="0.2">
      <c r="A9537" t="s">
        <v>719</v>
      </c>
      <c r="B9537" t="s">
        <v>12800</v>
      </c>
      <c r="C9537" t="s">
        <v>12795</v>
      </c>
    </row>
    <row r="9538" spans="1:3" x14ac:dyDescent="0.2">
      <c r="A9538" t="s">
        <v>570</v>
      </c>
      <c r="B9538" t="s">
        <v>12800</v>
      </c>
      <c r="C9538" t="s">
        <v>12795</v>
      </c>
    </row>
    <row r="9539" spans="1:3" x14ac:dyDescent="0.2">
      <c r="A9539" t="s">
        <v>2450</v>
      </c>
      <c r="B9539" t="s">
        <v>12800</v>
      </c>
      <c r="C9539" t="s">
        <v>12795</v>
      </c>
    </row>
    <row r="9540" spans="1:3" x14ac:dyDescent="0.2">
      <c r="A9540" t="s">
        <v>819</v>
      </c>
      <c r="B9540" t="s">
        <v>12798</v>
      </c>
      <c r="C9540" t="s">
        <v>12795</v>
      </c>
    </row>
    <row r="9541" spans="1:3" x14ac:dyDescent="0.2">
      <c r="A9541" t="s">
        <v>830</v>
      </c>
      <c r="B9541" t="s">
        <v>12800</v>
      </c>
      <c r="C9541" t="s">
        <v>12795</v>
      </c>
    </row>
    <row r="9542" spans="1:3" x14ac:dyDescent="0.2">
      <c r="A9542" t="s">
        <v>2435</v>
      </c>
      <c r="B9542" t="s">
        <v>12800</v>
      </c>
      <c r="C9542" t="s">
        <v>12795</v>
      </c>
    </row>
    <row r="9543" spans="1:3" x14ac:dyDescent="0.2">
      <c r="A9543" t="s">
        <v>643</v>
      </c>
      <c r="B9543" t="s">
        <v>12800</v>
      </c>
      <c r="C9543" t="s">
        <v>12795</v>
      </c>
    </row>
    <row r="9544" spans="1:3" x14ac:dyDescent="0.2">
      <c r="A9544" t="s">
        <v>545</v>
      </c>
      <c r="B9544" t="s">
        <v>12800</v>
      </c>
      <c r="C9544" t="s">
        <v>12795</v>
      </c>
    </row>
    <row r="9545" spans="1:3" x14ac:dyDescent="0.2">
      <c r="A9545" t="s">
        <v>2451</v>
      </c>
      <c r="B9545" t="s">
        <v>12797</v>
      </c>
      <c r="C9545" t="s">
        <v>12795</v>
      </c>
    </row>
    <row r="9546" spans="1:3" x14ac:dyDescent="0.2">
      <c r="A9546" t="s">
        <v>1973</v>
      </c>
      <c r="B9546" t="s">
        <v>12797</v>
      </c>
      <c r="C9546" t="s">
        <v>12795</v>
      </c>
    </row>
    <row r="9547" spans="1:3" x14ac:dyDescent="0.2">
      <c r="A9547" t="s">
        <v>748</v>
      </c>
      <c r="B9547" t="s">
        <v>12800</v>
      </c>
      <c r="C9547" t="s">
        <v>12795</v>
      </c>
    </row>
    <row r="9548" spans="1:3" x14ac:dyDescent="0.2">
      <c r="A9548" t="s">
        <v>366</v>
      </c>
      <c r="B9548" t="s">
        <v>12801</v>
      </c>
      <c r="C9548" t="s">
        <v>12795</v>
      </c>
    </row>
    <row r="9549" spans="1:3" x14ac:dyDescent="0.2">
      <c r="A9549" t="s">
        <v>515</v>
      </c>
      <c r="B9549" t="s">
        <v>12800</v>
      </c>
      <c r="C9549" t="s">
        <v>12795</v>
      </c>
    </row>
    <row r="9550" spans="1:3" x14ac:dyDescent="0.2">
      <c r="A9550" t="s">
        <v>2452</v>
      </c>
      <c r="B9550" t="s">
        <v>12800</v>
      </c>
      <c r="C9550" t="s">
        <v>12795</v>
      </c>
    </row>
    <row r="9551" spans="1:3" x14ac:dyDescent="0.2">
      <c r="A9551" t="s">
        <v>2453</v>
      </c>
      <c r="B9551" t="s">
        <v>12800</v>
      </c>
      <c r="C9551" t="s">
        <v>12795</v>
      </c>
    </row>
    <row r="9552" spans="1:3" x14ac:dyDescent="0.2">
      <c r="A9552" t="s">
        <v>2225</v>
      </c>
      <c r="B9552" t="s">
        <v>12800</v>
      </c>
      <c r="C9552" t="s">
        <v>12795</v>
      </c>
    </row>
    <row r="9553" spans="1:3" x14ac:dyDescent="0.2">
      <c r="A9553" t="s">
        <v>2454</v>
      </c>
      <c r="B9553" t="s">
        <v>12800</v>
      </c>
      <c r="C9553" t="s">
        <v>12795</v>
      </c>
    </row>
    <row r="9554" spans="1:3" x14ac:dyDescent="0.2">
      <c r="A9554" t="s">
        <v>1990</v>
      </c>
      <c r="B9554" t="s">
        <v>12799</v>
      </c>
      <c r="C9554" t="s">
        <v>12795</v>
      </c>
    </row>
    <row r="9555" spans="1:3" x14ac:dyDescent="0.2">
      <c r="A9555" t="s">
        <v>2455</v>
      </c>
      <c r="B9555" t="s">
        <v>12798</v>
      </c>
      <c r="C9555" t="s">
        <v>12795</v>
      </c>
    </row>
    <row r="9556" spans="1:3" x14ac:dyDescent="0.2">
      <c r="A9556" t="s">
        <v>323</v>
      </c>
      <c r="B9556" t="s">
        <v>12797</v>
      </c>
      <c r="C9556" t="s">
        <v>12795</v>
      </c>
    </row>
    <row r="9557" spans="1:3" x14ac:dyDescent="0.2">
      <c r="A9557" t="s">
        <v>716</v>
      </c>
      <c r="B9557" t="s">
        <v>12800</v>
      </c>
      <c r="C9557" t="s">
        <v>12795</v>
      </c>
    </row>
    <row r="9558" spans="1:3" x14ac:dyDescent="0.2">
      <c r="A9558" t="s">
        <v>2456</v>
      </c>
      <c r="B9558" t="s">
        <v>12800</v>
      </c>
      <c r="C9558" t="s">
        <v>12795</v>
      </c>
    </row>
    <row r="9559" spans="1:3" x14ac:dyDescent="0.2">
      <c r="A9559" t="s">
        <v>1292</v>
      </c>
      <c r="B9559" t="s">
        <v>12797</v>
      </c>
      <c r="C9559" t="s">
        <v>12796</v>
      </c>
    </row>
    <row r="9560" spans="1:3" x14ac:dyDescent="0.2">
      <c r="A9560" t="s">
        <v>2457</v>
      </c>
      <c r="B9560" t="s">
        <v>12797</v>
      </c>
      <c r="C9560" t="s">
        <v>12795</v>
      </c>
    </row>
    <row r="9561" spans="1:3" x14ac:dyDescent="0.2">
      <c r="A9561" t="s">
        <v>748</v>
      </c>
      <c r="B9561" t="s">
        <v>12800</v>
      </c>
      <c r="C9561" t="s">
        <v>12795</v>
      </c>
    </row>
    <row r="9562" spans="1:3" x14ac:dyDescent="0.2">
      <c r="A9562" t="s">
        <v>2343</v>
      </c>
      <c r="B9562" t="s">
        <v>12797</v>
      </c>
      <c r="C9562" t="s">
        <v>12795</v>
      </c>
    </row>
    <row r="9563" spans="1:3" x14ac:dyDescent="0.2">
      <c r="A9563" t="s">
        <v>999</v>
      </c>
      <c r="B9563" t="s">
        <v>12798</v>
      </c>
      <c r="C9563" t="s">
        <v>12796</v>
      </c>
    </row>
    <row r="9564" spans="1:3" x14ac:dyDescent="0.2">
      <c r="A9564" t="s">
        <v>508</v>
      </c>
      <c r="B9564" t="s">
        <v>12797</v>
      </c>
      <c r="C9564" t="s">
        <v>12795</v>
      </c>
    </row>
    <row r="9565" spans="1:3" x14ac:dyDescent="0.2">
      <c r="A9565" t="s">
        <v>1773</v>
      </c>
      <c r="B9565" t="s">
        <v>12800</v>
      </c>
      <c r="C9565" t="s">
        <v>12795</v>
      </c>
    </row>
    <row r="9566" spans="1:3" x14ac:dyDescent="0.2">
      <c r="A9566" t="s">
        <v>681</v>
      </c>
      <c r="B9566" t="s">
        <v>12799</v>
      </c>
      <c r="C9566" t="s">
        <v>12795</v>
      </c>
    </row>
    <row r="9567" spans="1:3" x14ac:dyDescent="0.2">
      <c r="A9567" t="s">
        <v>2440</v>
      </c>
      <c r="B9567" t="s">
        <v>12800</v>
      </c>
      <c r="C9567" t="s">
        <v>12795</v>
      </c>
    </row>
    <row r="9568" spans="1:3" x14ac:dyDescent="0.2">
      <c r="A9568" t="s">
        <v>489</v>
      </c>
      <c r="B9568" t="s">
        <v>12800</v>
      </c>
      <c r="C9568" t="s">
        <v>12795</v>
      </c>
    </row>
    <row r="9569" spans="1:3" x14ac:dyDescent="0.2">
      <c r="A9569" t="s">
        <v>783</v>
      </c>
      <c r="B9569" t="s">
        <v>12800</v>
      </c>
      <c r="C9569" t="s">
        <v>12795</v>
      </c>
    </row>
    <row r="9570" spans="1:3" x14ac:dyDescent="0.2">
      <c r="A9570" t="s">
        <v>2435</v>
      </c>
      <c r="B9570" t="s">
        <v>12800</v>
      </c>
      <c r="C9570" t="s">
        <v>12795</v>
      </c>
    </row>
    <row r="9571" spans="1:3" x14ac:dyDescent="0.2">
      <c r="A9571" t="s">
        <v>1016</v>
      </c>
      <c r="B9571" t="s">
        <v>12800</v>
      </c>
      <c r="C9571" t="s">
        <v>12795</v>
      </c>
    </row>
    <row r="9572" spans="1:3" x14ac:dyDescent="0.2">
      <c r="A9572" t="s">
        <v>1914</v>
      </c>
      <c r="B9572" t="s">
        <v>12800</v>
      </c>
      <c r="C9572" t="s">
        <v>12795</v>
      </c>
    </row>
    <row r="9573" spans="1:3" x14ac:dyDescent="0.2">
      <c r="A9573" t="s">
        <v>538</v>
      </c>
      <c r="B9573" t="s">
        <v>12800</v>
      </c>
      <c r="C9573" t="s">
        <v>12795</v>
      </c>
    </row>
    <row r="9574" spans="1:3" x14ac:dyDescent="0.2">
      <c r="A9574" t="s">
        <v>1102</v>
      </c>
      <c r="B9574" t="s">
        <v>12800</v>
      </c>
      <c r="C9574" t="s">
        <v>12795</v>
      </c>
    </row>
    <row r="9575" spans="1:3" x14ac:dyDescent="0.2">
      <c r="A9575" t="s">
        <v>1122</v>
      </c>
      <c r="B9575" t="s">
        <v>12800</v>
      </c>
      <c r="C9575" t="s">
        <v>12795</v>
      </c>
    </row>
    <row r="9576" spans="1:3" x14ac:dyDescent="0.2">
      <c r="A9576" t="s">
        <v>2458</v>
      </c>
      <c r="B9576" t="s">
        <v>12800</v>
      </c>
      <c r="C9576" t="s">
        <v>12795</v>
      </c>
    </row>
    <row r="9577" spans="1:3" x14ac:dyDescent="0.2">
      <c r="A9577" t="s">
        <v>882</v>
      </c>
      <c r="B9577" t="s">
        <v>12797</v>
      </c>
      <c r="C9577" t="s">
        <v>12795</v>
      </c>
    </row>
    <row r="9578" spans="1:3" x14ac:dyDescent="0.2">
      <c r="A9578" t="s">
        <v>2426</v>
      </c>
      <c r="B9578" t="s">
        <v>12800</v>
      </c>
      <c r="C9578" t="s">
        <v>12795</v>
      </c>
    </row>
    <row r="9579" spans="1:3" x14ac:dyDescent="0.2">
      <c r="A9579" t="s">
        <v>472</v>
      </c>
      <c r="B9579" t="s">
        <v>12798</v>
      </c>
      <c r="C9579" t="s">
        <v>12795</v>
      </c>
    </row>
    <row r="9580" spans="1:3" x14ac:dyDescent="0.2">
      <c r="A9580" t="s">
        <v>905</v>
      </c>
      <c r="B9580" t="s">
        <v>12798</v>
      </c>
      <c r="C9580" t="s">
        <v>12796</v>
      </c>
    </row>
    <row r="9581" spans="1:3" x14ac:dyDescent="0.2">
      <c r="A9581" t="s">
        <v>2459</v>
      </c>
      <c r="B9581" t="s">
        <v>12797</v>
      </c>
      <c r="C9581" t="s">
        <v>12795</v>
      </c>
    </row>
    <row r="9582" spans="1:3" x14ac:dyDescent="0.2">
      <c r="A9582" t="s">
        <v>859</v>
      </c>
      <c r="B9582" t="s">
        <v>12797</v>
      </c>
      <c r="C9582" t="s">
        <v>12795</v>
      </c>
    </row>
    <row r="9583" spans="1:3" x14ac:dyDescent="0.2">
      <c r="A9583" t="s">
        <v>910</v>
      </c>
      <c r="B9583" t="s">
        <v>12800</v>
      </c>
      <c r="C9583" t="s">
        <v>12796</v>
      </c>
    </row>
    <row r="9584" spans="1:3" x14ac:dyDescent="0.2">
      <c r="A9584" t="s">
        <v>1830</v>
      </c>
      <c r="B9584" t="s">
        <v>12801</v>
      </c>
      <c r="C9584" t="s">
        <v>12795</v>
      </c>
    </row>
    <row r="9585" spans="1:3" x14ac:dyDescent="0.2">
      <c r="A9585" t="s">
        <v>1773</v>
      </c>
      <c r="B9585" t="s">
        <v>12800</v>
      </c>
      <c r="C9585" t="s">
        <v>12795</v>
      </c>
    </row>
    <row r="9586" spans="1:3" x14ac:dyDescent="0.2">
      <c r="A9586" t="s">
        <v>740</v>
      </c>
      <c r="B9586" t="s">
        <v>12799</v>
      </c>
      <c r="C9586" t="s">
        <v>12796</v>
      </c>
    </row>
    <row r="9587" spans="1:3" x14ac:dyDescent="0.2">
      <c r="A9587" t="s">
        <v>1106</v>
      </c>
      <c r="B9587" t="s">
        <v>12797</v>
      </c>
      <c r="C9587" t="s">
        <v>12795</v>
      </c>
    </row>
    <row r="9588" spans="1:3" x14ac:dyDescent="0.2">
      <c r="A9588" t="s">
        <v>1995</v>
      </c>
      <c r="B9588" t="s">
        <v>12800</v>
      </c>
      <c r="C9588" t="s">
        <v>12796</v>
      </c>
    </row>
    <row r="9589" spans="1:3" x14ac:dyDescent="0.2">
      <c r="A9589" t="s">
        <v>2460</v>
      </c>
      <c r="B9589" t="s">
        <v>12801</v>
      </c>
      <c r="C9589" t="s">
        <v>12796</v>
      </c>
    </row>
    <row r="9590" spans="1:3" x14ac:dyDescent="0.2">
      <c r="A9590" t="s">
        <v>2380</v>
      </c>
      <c r="B9590" t="s">
        <v>12797</v>
      </c>
      <c r="C9590" t="s">
        <v>12795</v>
      </c>
    </row>
    <row r="9591" spans="1:3" x14ac:dyDescent="0.2">
      <c r="A9591" t="s">
        <v>2461</v>
      </c>
      <c r="B9591" t="s">
        <v>12800</v>
      </c>
      <c r="C9591" t="s">
        <v>12796</v>
      </c>
    </row>
    <row r="9592" spans="1:3" x14ac:dyDescent="0.2">
      <c r="A9592" t="s">
        <v>478</v>
      </c>
      <c r="B9592" t="s">
        <v>12797</v>
      </c>
      <c r="C9592" t="s">
        <v>12795</v>
      </c>
    </row>
    <row r="9593" spans="1:3" x14ac:dyDescent="0.2">
      <c r="A9593" t="s">
        <v>419</v>
      </c>
      <c r="B9593" t="s">
        <v>12800</v>
      </c>
      <c r="C9593" t="s">
        <v>12795</v>
      </c>
    </row>
    <row r="9594" spans="1:3" x14ac:dyDescent="0.2">
      <c r="A9594" t="s">
        <v>999</v>
      </c>
      <c r="B9594" t="s">
        <v>12798</v>
      </c>
      <c r="C9594" t="s">
        <v>12796</v>
      </c>
    </row>
    <row r="9595" spans="1:3" x14ac:dyDescent="0.2">
      <c r="A9595" t="s">
        <v>1122</v>
      </c>
      <c r="B9595" t="s">
        <v>12800</v>
      </c>
      <c r="C9595" t="s">
        <v>12795</v>
      </c>
    </row>
    <row r="9596" spans="1:3" x14ac:dyDescent="0.2">
      <c r="A9596" t="s">
        <v>2401</v>
      </c>
      <c r="B9596" t="s">
        <v>12800</v>
      </c>
      <c r="C9596" t="s">
        <v>12796</v>
      </c>
    </row>
    <row r="9597" spans="1:3" x14ac:dyDescent="0.2">
      <c r="A9597" t="s">
        <v>313</v>
      </c>
      <c r="B9597" t="s">
        <v>12800</v>
      </c>
      <c r="C9597" t="s">
        <v>12795</v>
      </c>
    </row>
    <row r="9598" spans="1:3" x14ac:dyDescent="0.2">
      <c r="A9598" t="s">
        <v>2462</v>
      </c>
      <c r="B9598" t="s">
        <v>12800</v>
      </c>
      <c r="C9598" t="s">
        <v>12795</v>
      </c>
    </row>
    <row r="9599" spans="1:3" x14ac:dyDescent="0.2">
      <c r="A9599" t="s">
        <v>2118</v>
      </c>
      <c r="B9599" t="s">
        <v>12800</v>
      </c>
      <c r="C9599" t="s">
        <v>12795</v>
      </c>
    </row>
    <row r="9600" spans="1:3" x14ac:dyDescent="0.2">
      <c r="A9600" t="s">
        <v>353</v>
      </c>
      <c r="B9600" t="s">
        <v>12800</v>
      </c>
      <c r="C9600" t="s">
        <v>12795</v>
      </c>
    </row>
    <row r="9601" spans="1:3" x14ac:dyDescent="0.2">
      <c r="A9601" t="s">
        <v>727</v>
      </c>
      <c r="B9601" t="s">
        <v>12800</v>
      </c>
      <c r="C9601" t="s">
        <v>12795</v>
      </c>
    </row>
    <row r="9602" spans="1:3" x14ac:dyDescent="0.2">
      <c r="A9602" t="s">
        <v>386</v>
      </c>
      <c r="B9602" t="s">
        <v>12799</v>
      </c>
      <c r="C9602" t="s">
        <v>12795</v>
      </c>
    </row>
    <row r="9603" spans="1:3" x14ac:dyDescent="0.2">
      <c r="A9603" t="s">
        <v>2381</v>
      </c>
      <c r="B9603" t="s">
        <v>12800</v>
      </c>
      <c r="C9603" t="s">
        <v>12795</v>
      </c>
    </row>
    <row r="9604" spans="1:3" x14ac:dyDescent="0.2">
      <c r="A9604" t="s">
        <v>2141</v>
      </c>
      <c r="B9604" t="s">
        <v>12800</v>
      </c>
      <c r="C9604" t="s">
        <v>12795</v>
      </c>
    </row>
    <row r="9605" spans="1:3" x14ac:dyDescent="0.2">
      <c r="A9605" t="s">
        <v>1949</v>
      </c>
      <c r="B9605" t="s">
        <v>12800</v>
      </c>
      <c r="C9605" t="s">
        <v>12795</v>
      </c>
    </row>
    <row r="9606" spans="1:3" x14ac:dyDescent="0.2">
      <c r="A9606" t="s">
        <v>803</v>
      </c>
      <c r="B9606" t="s">
        <v>12797</v>
      </c>
      <c r="C9606" t="s">
        <v>12796</v>
      </c>
    </row>
    <row r="9607" spans="1:3" x14ac:dyDescent="0.2">
      <c r="A9607" t="s">
        <v>551</v>
      </c>
      <c r="B9607" t="s">
        <v>12799</v>
      </c>
      <c r="C9607" t="s">
        <v>12796</v>
      </c>
    </row>
    <row r="9608" spans="1:3" x14ac:dyDescent="0.2">
      <c r="A9608" t="s">
        <v>471</v>
      </c>
      <c r="B9608" t="s">
        <v>12800</v>
      </c>
      <c r="C9608" t="s">
        <v>12795</v>
      </c>
    </row>
    <row r="9609" spans="1:3" x14ac:dyDescent="0.2">
      <c r="A9609" t="s">
        <v>714</v>
      </c>
      <c r="B9609" t="s">
        <v>12798</v>
      </c>
      <c r="C9609" t="s">
        <v>12796</v>
      </c>
    </row>
    <row r="9610" spans="1:3" x14ac:dyDescent="0.2">
      <c r="A9610" t="s">
        <v>2463</v>
      </c>
      <c r="B9610" t="s">
        <v>12800</v>
      </c>
      <c r="C9610" t="s">
        <v>12796</v>
      </c>
    </row>
    <row r="9611" spans="1:3" x14ac:dyDescent="0.2">
      <c r="A9611" t="s">
        <v>2464</v>
      </c>
      <c r="B9611" t="s">
        <v>12800</v>
      </c>
      <c r="C9611" t="s">
        <v>12795</v>
      </c>
    </row>
    <row r="9612" spans="1:3" x14ac:dyDescent="0.2">
      <c r="A9612" t="s">
        <v>586</v>
      </c>
      <c r="B9612" t="s">
        <v>12800</v>
      </c>
      <c r="C9612" t="s">
        <v>12795</v>
      </c>
    </row>
    <row r="9613" spans="1:3" x14ac:dyDescent="0.2">
      <c r="A9613" t="s">
        <v>2465</v>
      </c>
      <c r="B9613" t="s">
        <v>12800</v>
      </c>
      <c r="C9613" t="s">
        <v>12796</v>
      </c>
    </row>
    <row r="9614" spans="1:3" x14ac:dyDescent="0.2">
      <c r="A9614" t="s">
        <v>1773</v>
      </c>
      <c r="B9614" t="s">
        <v>12800</v>
      </c>
      <c r="C9614" t="s">
        <v>12795</v>
      </c>
    </row>
    <row r="9615" spans="1:3" x14ac:dyDescent="0.2">
      <c r="A9615" t="s">
        <v>619</v>
      </c>
      <c r="B9615" t="s">
        <v>12797</v>
      </c>
      <c r="C9615" t="s">
        <v>12796</v>
      </c>
    </row>
    <row r="9616" spans="1:3" x14ac:dyDescent="0.2">
      <c r="A9616" t="s">
        <v>845</v>
      </c>
      <c r="B9616" t="s">
        <v>12797</v>
      </c>
      <c r="C9616" t="s">
        <v>12795</v>
      </c>
    </row>
    <row r="9617" spans="1:3" x14ac:dyDescent="0.2">
      <c r="A9617" t="s">
        <v>2101</v>
      </c>
      <c r="B9617" t="s">
        <v>12800</v>
      </c>
      <c r="C9617" t="s">
        <v>12795</v>
      </c>
    </row>
    <row r="9618" spans="1:3" x14ac:dyDescent="0.2">
      <c r="A9618" t="s">
        <v>2389</v>
      </c>
      <c r="B9618" t="s">
        <v>12800</v>
      </c>
      <c r="C9618" t="s">
        <v>12795</v>
      </c>
    </row>
    <row r="9619" spans="1:3" x14ac:dyDescent="0.2">
      <c r="A9619" t="s">
        <v>1916</v>
      </c>
      <c r="B9619" t="s">
        <v>12798</v>
      </c>
      <c r="C9619" t="s">
        <v>12795</v>
      </c>
    </row>
    <row r="9620" spans="1:3" x14ac:dyDescent="0.2">
      <c r="A9620" t="s">
        <v>17</v>
      </c>
      <c r="B9620" t="s">
        <v>12797</v>
      </c>
      <c r="C9620" t="s">
        <v>12795</v>
      </c>
    </row>
    <row r="9621" spans="1:3" x14ac:dyDescent="0.2">
      <c r="A9621" t="s">
        <v>495</v>
      </c>
      <c r="B9621" t="s">
        <v>12800</v>
      </c>
      <c r="C9621" t="s">
        <v>12795</v>
      </c>
    </row>
    <row r="9622" spans="1:3" x14ac:dyDescent="0.2">
      <c r="A9622" t="s">
        <v>2466</v>
      </c>
      <c r="B9622" t="s">
        <v>12800</v>
      </c>
      <c r="C9622" t="s">
        <v>12795</v>
      </c>
    </row>
    <row r="9623" spans="1:3" x14ac:dyDescent="0.2">
      <c r="A9623" t="s">
        <v>421</v>
      </c>
      <c r="B9623" t="s">
        <v>12799</v>
      </c>
      <c r="C9623" t="s">
        <v>12795</v>
      </c>
    </row>
    <row r="9624" spans="1:3" x14ac:dyDescent="0.2">
      <c r="A9624" t="s">
        <v>2467</v>
      </c>
      <c r="B9624" t="s">
        <v>12801</v>
      </c>
      <c r="C9624" t="s">
        <v>12796</v>
      </c>
    </row>
    <row r="9625" spans="1:3" x14ac:dyDescent="0.2">
      <c r="A9625" t="s">
        <v>2357</v>
      </c>
      <c r="B9625" t="s">
        <v>12800</v>
      </c>
      <c r="C9625" t="s">
        <v>12796</v>
      </c>
    </row>
    <row r="9626" spans="1:3" x14ac:dyDescent="0.2">
      <c r="A9626" t="s">
        <v>2356</v>
      </c>
      <c r="B9626" t="s">
        <v>12801</v>
      </c>
      <c r="C9626" t="s">
        <v>12795</v>
      </c>
    </row>
    <row r="9627" spans="1:3" x14ac:dyDescent="0.2">
      <c r="A9627" t="s">
        <v>1378</v>
      </c>
      <c r="B9627" t="s">
        <v>12800</v>
      </c>
      <c r="C9627" t="s">
        <v>12795</v>
      </c>
    </row>
    <row r="9628" spans="1:3" x14ac:dyDescent="0.2">
      <c r="A9628" t="s">
        <v>1468</v>
      </c>
      <c r="B9628" t="s">
        <v>12801</v>
      </c>
      <c r="C9628" t="s">
        <v>12795</v>
      </c>
    </row>
    <row r="9629" spans="1:3" x14ac:dyDescent="0.2">
      <c r="A9629" t="s">
        <v>2334</v>
      </c>
      <c r="B9629" t="s">
        <v>12799</v>
      </c>
      <c r="C9629" t="s">
        <v>12796</v>
      </c>
    </row>
    <row r="9630" spans="1:3" x14ac:dyDescent="0.2">
      <c r="A9630" t="s">
        <v>783</v>
      </c>
      <c r="B9630" t="s">
        <v>12800</v>
      </c>
      <c r="C9630" t="s">
        <v>12795</v>
      </c>
    </row>
    <row r="9631" spans="1:3" x14ac:dyDescent="0.2">
      <c r="A9631" t="s">
        <v>2468</v>
      </c>
      <c r="B9631" t="s">
        <v>12800</v>
      </c>
      <c r="C9631" t="s">
        <v>12795</v>
      </c>
    </row>
    <row r="9632" spans="1:3" x14ac:dyDescent="0.2">
      <c r="A9632" t="s">
        <v>199</v>
      </c>
      <c r="B9632" t="s">
        <v>12798</v>
      </c>
      <c r="C9632" t="s">
        <v>12795</v>
      </c>
    </row>
    <row r="9633" spans="1:3" x14ac:dyDescent="0.2">
      <c r="A9633" t="s">
        <v>419</v>
      </c>
      <c r="B9633" t="s">
        <v>12800</v>
      </c>
      <c r="C9633" t="s">
        <v>12795</v>
      </c>
    </row>
    <row r="9634" spans="1:3" x14ac:dyDescent="0.2">
      <c r="A9634" t="s">
        <v>1974</v>
      </c>
      <c r="B9634" t="s">
        <v>12800</v>
      </c>
      <c r="C9634" t="s">
        <v>12795</v>
      </c>
    </row>
    <row r="9635" spans="1:3" x14ac:dyDescent="0.2">
      <c r="A9635" t="s">
        <v>323</v>
      </c>
      <c r="B9635" t="s">
        <v>12797</v>
      </c>
      <c r="C9635" t="s">
        <v>12795</v>
      </c>
    </row>
    <row r="9636" spans="1:3" x14ac:dyDescent="0.2">
      <c r="A9636" t="s">
        <v>739</v>
      </c>
      <c r="B9636" t="s">
        <v>12801</v>
      </c>
      <c r="C9636" t="s">
        <v>12796</v>
      </c>
    </row>
    <row r="9637" spans="1:3" x14ac:dyDescent="0.2">
      <c r="A9637" t="s">
        <v>570</v>
      </c>
      <c r="B9637" t="s">
        <v>12800</v>
      </c>
      <c r="C9637" t="s">
        <v>12795</v>
      </c>
    </row>
    <row r="9638" spans="1:3" x14ac:dyDescent="0.2">
      <c r="A9638" t="s">
        <v>2455</v>
      </c>
      <c r="B9638" t="s">
        <v>12798</v>
      </c>
      <c r="C9638" t="s">
        <v>12795</v>
      </c>
    </row>
    <row r="9639" spans="1:3" x14ac:dyDescent="0.2">
      <c r="A9639" t="s">
        <v>1830</v>
      </c>
      <c r="B9639" t="s">
        <v>12801</v>
      </c>
      <c r="C9639" t="s">
        <v>12795</v>
      </c>
    </row>
    <row r="9640" spans="1:3" x14ac:dyDescent="0.2">
      <c r="A9640" t="s">
        <v>2469</v>
      </c>
      <c r="B9640" t="s">
        <v>12800</v>
      </c>
      <c r="C9640" t="s">
        <v>12795</v>
      </c>
    </row>
    <row r="9641" spans="1:3" x14ac:dyDescent="0.2">
      <c r="A9641" t="s">
        <v>537</v>
      </c>
      <c r="B9641" t="s">
        <v>12797</v>
      </c>
      <c r="C9641" t="s">
        <v>12795</v>
      </c>
    </row>
    <row r="9642" spans="1:3" x14ac:dyDescent="0.2">
      <c r="A9642" t="s">
        <v>2319</v>
      </c>
      <c r="B9642" t="s">
        <v>12797</v>
      </c>
      <c r="C9642" t="s">
        <v>12795</v>
      </c>
    </row>
    <row r="9643" spans="1:3" x14ac:dyDescent="0.2">
      <c r="A9643" t="s">
        <v>507</v>
      </c>
      <c r="B9643" t="s">
        <v>12800</v>
      </c>
      <c r="C9643" t="s">
        <v>12795</v>
      </c>
    </row>
    <row r="9644" spans="1:3" x14ac:dyDescent="0.2">
      <c r="A9644" t="s">
        <v>730</v>
      </c>
      <c r="B9644" t="s">
        <v>12799</v>
      </c>
      <c r="C9644" t="s">
        <v>12795</v>
      </c>
    </row>
    <row r="9645" spans="1:3" x14ac:dyDescent="0.2">
      <c r="A9645" t="s">
        <v>193</v>
      </c>
      <c r="B9645" t="s">
        <v>12798</v>
      </c>
      <c r="C9645" t="s">
        <v>12795</v>
      </c>
    </row>
    <row r="9646" spans="1:3" x14ac:dyDescent="0.2">
      <c r="A9646" t="s">
        <v>2470</v>
      </c>
      <c r="B9646" t="s">
        <v>12800</v>
      </c>
      <c r="C9646" t="s">
        <v>12795</v>
      </c>
    </row>
    <row r="9647" spans="1:3" x14ac:dyDescent="0.2">
      <c r="A9647" t="s">
        <v>917</v>
      </c>
      <c r="B9647" t="s">
        <v>12800</v>
      </c>
      <c r="C9647" t="s">
        <v>12795</v>
      </c>
    </row>
    <row r="9648" spans="1:3" x14ac:dyDescent="0.2">
      <c r="A9648" t="s">
        <v>1973</v>
      </c>
      <c r="B9648" t="s">
        <v>12797</v>
      </c>
      <c r="C9648" t="s">
        <v>12795</v>
      </c>
    </row>
    <row r="9649" spans="1:3" x14ac:dyDescent="0.2">
      <c r="A9649" t="s">
        <v>802</v>
      </c>
      <c r="B9649" t="s">
        <v>12797</v>
      </c>
      <c r="C9649" t="s">
        <v>12795</v>
      </c>
    </row>
    <row r="9650" spans="1:3" x14ac:dyDescent="0.2">
      <c r="A9650" t="s">
        <v>498</v>
      </c>
      <c r="B9650" t="s">
        <v>12797</v>
      </c>
      <c r="C9650" t="s">
        <v>12795</v>
      </c>
    </row>
    <row r="9651" spans="1:3" x14ac:dyDescent="0.2">
      <c r="A9651" t="s">
        <v>1285</v>
      </c>
      <c r="B9651" t="s">
        <v>12800</v>
      </c>
      <c r="C9651" t="s">
        <v>12795</v>
      </c>
    </row>
    <row r="9652" spans="1:3" x14ac:dyDescent="0.2">
      <c r="A9652" t="s">
        <v>523</v>
      </c>
      <c r="B9652" t="s">
        <v>12800</v>
      </c>
      <c r="C9652" t="s">
        <v>12796</v>
      </c>
    </row>
    <row r="9653" spans="1:3" x14ac:dyDescent="0.2">
      <c r="A9653" t="s">
        <v>580</v>
      </c>
      <c r="B9653" t="s">
        <v>12800</v>
      </c>
      <c r="C9653" t="s">
        <v>12795</v>
      </c>
    </row>
    <row r="9654" spans="1:3" x14ac:dyDescent="0.2">
      <c r="A9654" t="s">
        <v>1450</v>
      </c>
      <c r="B9654" t="s">
        <v>12797</v>
      </c>
      <c r="C9654" t="s">
        <v>12796</v>
      </c>
    </row>
    <row r="9655" spans="1:3" x14ac:dyDescent="0.2">
      <c r="A9655" t="s">
        <v>1962</v>
      </c>
      <c r="B9655" t="s">
        <v>12799</v>
      </c>
      <c r="C9655" t="s">
        <v>12795</v>
      </c>
    </row>
    <row r="9656" spans="1:3" x14ac:dyDescent="0.2">
      <c r="A9656" t="s">
        <v>2471</v>
      </c>
      <c r="B9656" t="s">
        <v>12797</v>
      </c>
      <c r="C9656" t="s">
        <v>12796</v>
      </c>
    </row>
    <row r="9657" spans="1:3" x14ac:dyDescent="0.2">
      <c r="A9657" t="s">
        <v>1011</v>
      </c>
      <c r="B9657" t="s">
        <v>12800</v>
      </c>
      <c r="C9657" t="s">
        <v>12795</v>
      </c>
    </row>
    <row r="9658" spans="1:3" x14ac:dyDescent="0.2">
      <c r="A9658" t="s">
        <v>604</v>
      </c>
      <c r="B9658" t="s">
        <v>12798</v>
      </c>
      <c r="C9658" t="s">
        <v>12796</v>
      </c>
    </row>
    <row r="9659" spans="1:3" x14ac:dyDescent="0.2">
      <c r="A9659" t="s">
        <v>2472</v>
      </c>
      <c r="B9659" t="s">
        <v>12800</v>
      </c>
      <c r="C9659" t="s">
        <v>12795</v>
      </c>
    </row>
    <row r="9660" spans="1:3" x14ac:dyDescent="0.2">
      <c r="A9660" t="s">
        <v>716</v>
      </c>
      <c r="B9660" t="s">
        <v>12800</v>
      </c>
      <c r="C9660" t="s">
        <v>12795</v>
      </c>
    </row>
    <row r="9661" spans="1:3" x14ac:dyDescent="0.2">
      <c r="A9661" t="s">
        <v>1064</v>
      </c>
      <c r="B9661" t="s">
        <v>12798</v>
      </c>
      <c r="C9661" t="s">
        <v>12796</v>
      </c>
    </row>
    <row r="9662" spans="1:3" x14ac:dyDescent="0.2">
      <c r="A9662" t="s">
        <v>1990</v>
      </c>
      <c r="B9662" t="s">
        <v>12799</v>
      </c>
      <c r="C9662" t="s">
        <v>12795</v>
      </c>
    </row>
    <row r="9663" spans="1:3" x14ac:dyDescent="0.2">
      <c r="A9663" t="s">
        <v>1427</v>
      </c>
      <c r="B9663" t="s">
        <v>12800</v>
      </c>
      <c r="C9663" t="s">
        <v>12795</v>
      </c>
    </row>
    <row r="9664" spans="1:3" x14ac:dyDescent="0.2">
      <c r="A9664" t="s">
        <v>606</v>
      </c>
      <c r="B9664" t="s">
        <v>12800</v>
      </c>
      <c r="C9664" t="s">
        <v>12795</v>
      </c>
    </row>
    <row r="9665" spans="1:3" x14ac:dyDescent="0.2">
      <c r="A9665" t="s">
        <v>2473</v>
      </c>
      <c r="B9665" t="s">
        <v>12800</v>
      </c>
      <c r="C9665" t="s">
        <v>12795</v>
      </c>
    </row>
    <row r="9666" spans="1:3" x14ac:dyDescent="0.2">
      <c r="A9666" t="s">
        <v>2014</v>
      </c>
      <c r="B9666" t="s">
        <v>12801</v>
      </c>
      <c r="C9666" t="s">
        <v>12796</v>
      </c>
    </row>
    <row r="9667" spans="1:3" x14ac:dyDescent="0.2">
      <c r="A9667" t="s">
        <v>421</v>
      </c>
      <c r="B9667" t="s">
        <v>12799</v>
      </c>
      <c r="C9667" t="s">
        <v>12795</v>
      </c>
    </row>
    <row r="9668" spans="1:3" x14ac:dyDescent="0.2">
      <c r="A9668" t="s">
        <v>495</v>
      </c>
      <c r="B9668" t="s">
        <v>12800</v>
      </c>
      <c r="C9668" t="s">
        <v>12795</v>
      </c>
    </row>
    <row r="9669" spans="1:3" x14ac:dyDescent="0.2">
      <c r="A9669" t="s">
        <v>714</v>
      </c>
      <c r="B9669" t="s">
        <v>12798</v>
      </c>
      <c r="C9669" t="s">
        <v>12796</v>
      </c>
    </row>
    <row r="9670" spans="1:3" x14ac:dyDescent="0.2">
      <c r="A9670" t="s">
        <v>2353</v>
      </c>
      <c r="B9670" t="s">
        <v>12798</v>
      </c>
      <c r="C9670" t="s">
        <v>12795</v>
      </c>
    </row>
    <row r="9671" spans="1:3" x14ac:dyDescent="0.2">
      <c r="A9671" t="s">
        <v>830</v>
      </c>
      <c r="B9671" t="s">
        <v>12800</v>
      </c>
      <c r="C9671" t="s">
        <v>12795</v>
      </c>
    </row>
    <row r="9672" spans="1:3" x14ac:dyDescent="0.2">
      <c r="A9672" t="s">
        <v>980</v>
      </c>
      <c r="B9672" t="s">
        <v>12797</v>
      </c>
      <c r="C9672" t="s">
        <v>12795</v>
      </c>
    </row>
    <row r="9673" spans="1:3" x14ac:dyDescent="0.2">
      <c r="A9673" t="s">
        <v>911</v>
      </c>
      <c r="B9673" t="s">
        <v>12798</v>
      </c>
      <c r="C9673" t="s">
        <v>12795</v>
      </c>
    </row>
    <row r="9674" spans="1:3" x14ac:dyDescent="0.2">
      <c r="A9674" t="s">
        <v>716</v>
      </c>
      <c r="B9674" t="s">
        <v>12800</v>
      </c>
      <c r="C9674" t="s">
        <v>12795</v>
      </c>
    </row>
    <row r="9675" spans="1:3" x14ac:dyDescent="0.2">
      <c r="A9675" t="s">
        <v>580</v>
      </c>
      <c r="B9675" t="s">
        <v>12800</v>
      </c>
      <c r="C9675" t="s">
        <v>12795</v>
      </c>
    </row>
    <row r="9676" spans="1:3" x14ac:dyDescent="0.2">
      <c r="A9676" t="s">
        <v>2470</v>
      </c>
      <c r="B9676" t="s">
        <v>12800</v>
      </c>
      <c r="C9676" t="s">
        <v>12795</v>
      </c>
    </row>
    <row r="9677" spans="1:3" x14ac:dyDescent="0.2">
      <c r="A9677" t="s">
        <v>1759</v>
      </c>
      <c r="B9677" t="s">
        <v>12797</v>
      </c>
      <c r="C9677" t="s">
        <v>12795</v>
      </c>
    </row>
    <row r="9678" spans="1:3" x14ac:dyDescent="0.2">
      <c r="A9678" t="s">
        <v>1973</v>
      </c>
      <c r="B9678" t="s">
        <v>12797</v>
      </c>
      <c r="C9678" t="s">
        <v>12795</v>
      </c>
    </row>
    <row r="9679" spans="1:3" x14ac:dyDescent="0.2">
      <c r="A9679" t="s">
        <v>2434</v>
      </c>
      <c r="B9679" t="s">
        <v>12800</v>
      </c>
      <c r="C9679" t="s">
        <v>12795</v>
      </c>
    </row>
    <row r="9680" spans="1:3" x14ac:dyDescent="0.2">
      <c r="A9680" t="s">
        <v>2412</v>
      </c>
      <c r="B9680" t="s">
        <v>12800</v>
      </c>
      <c r="C9680" t="s">
        <v>12795</v>
      </c>
    </row>
    <row r="9681" spans="1:3" x14ac:dyDescent="0.2">
      <c r="A9681" t="s">
        <v>346</v>
      </c>
      <c r="B9681" t="s">
        <v>12800</v>
      </c>
      <c r="C9681" t="s">
        <v>12796</v>
      </c>
    </row>
    <row r="9682" spans="1:3" x14ac:dyDescent="0.2">
      <c r="A9682" t="s">
        <v>495</v>
      </c>
      <c r="B9682" t="s">
        <v>12800</v>
      </c>
      <c r="C9682" t="s">
        <v>12795</v>
      </c>
    </row>
    <row r="9683" spans="1:3" x14ac:dyDescent="0.2">
      <c r="A9683" t="s">
        <v>2474</v>
      </c>
      <c r="B9683" t="s">
        <v>12800</v>
      </c>
      <c r="C9683" t="s">
        <v>12795</v>
      </c>
    </row>
    <row r="9684" spans="1:3" x14ac:dyDescent="0.2">
      <c r="A9684" t="s">
        <v>2475</v>
      </c>
      <c r="B9684" t="s">
        <v>12800</v>
      </c>
      <c r="C9684" t="s">
        <v>12795</v>
      </c>
    </row>
    <row r="9685" spans="1:3" x14ac:dyDescent="0.2">
      <c r="A9685" t="s">
        <v>1916</v>
      </c>
      <c r="B9685" t="s">
        <v>12798</v>
      </c>
      <c r="C9685" t="s">
        <v>12795</v>
      </c>
    </row>
    <row r="9686" spans="1:3" x14ac:dyDescent="0.2">
      <c r="A9686" t="s">
        <v>2465</v>
      </c>
      <c r="B9686" t="s">
        <v>12800</v>
      </c>
      <c r="C9686" t="s">
        <v>12796</v>
      </c>
    </row>
    <row r="9687" spans="1:3" x14ac:dyDescent="0.2">
      <c r="A9687" t="s">
        <v>1951</v>
      </c>
      <c r="B9687" t="s">
        <v>12800</v>
      </c>
      <c r="C9687" t="s">
        <v>12795</v>
      </c>
    </row>
    <row r="9688" spans="1:3" x14ac:dyDescent="0.2">
      <c r="A9688" t="s">
        <v>845</v>
      </c>
      <c r="B9688" t="s">
        <v>12797</v>
      </c>
      <c r="C9688" t="s">
        <v>12795</v>
      </c>
    </row>
    <row r="9689" spans="1:3" x14ac:dyDescent="0.2">
      <c r="A9689" t="s">
        <v>2476</v>
      </c>
      <c r="B9689" t="s">
        <v>12800</v>
      </c>
      <c r="C9689" t="s">
        <v>12795</v>
      </c>
    </row>
    <row r="9690" spans="1:3" x14ac:dyDescent="0.2">
      <c r="A9690" t="s">
        <v>924</v>
      </c>
      <c r="B9690" t="s">
        <v>12800</v>
      </c>
      <c r="C9690" t="s">
        <v>12796</v>
      </c>
    </row>
    <row r="9691" spans="1:3" x14ac:dyDescent="0.2">
      <c r="A9691" t="s">
        <v>1064</v>
      </c>
      <c r="B9691" t="s">
        <v>12798</v>
      </c>
      <c r="C9691" t="s">
        <v>12796</v>
      </c>
    </row>
    <row r="9692" spans="1:3" x14ac:dyDescent="0.2">
      <c r="A9692" t="s">
        <v>521</v>
      </c>
      <c r="B9692" t="s">
        <v>12800</v>
      </c>
      <c r="C9692" t="s">
        <v>12795</v>
      </c>
    </row>
    <row r="9693" spans="1:3" x14ac:dyDescent="0.2">
      <c r="A9693" t="s">
        <v>1949</v>
      </c>
      <c r="B9693" t="s">
        <v>12800</v>
      </c>
      <c r="C9693" t="s">
        <v>12795</v>
      </c>
    </row>
    <row r="9694" spans="1:3" x14ac:dyDescent="0.2">
      <c r="A9694" t="s">
        <v>2180</v>
      </c>
      <c r="B9694" t="s">
        <v>12800</v>
      </c>
      <c r="C9694" t="s">
        <v>12795</v>
      </c>
    </row>
    <row r="9695" spans="1:3" x14ac:dyDescent="0.2">
      <c r="A9695" t="s">
        <v>794</v>
      </c>
      <c r="B9695" t="s">
        <v>12800</v>
      </c>
      <c r="C9695" t="s">
        <v>12795</v>
      </c>
    </row>
    <row r="9696" spans="1:3" x14ac:dyDescent="0.2">
      <c r="A9696" t="s">
        <v>947</v>
      </c>
      <c r="B9696" t="s">
        <v>12800</v>
      </c>
      <c r="C9696" t="s">
        <v>12795</v>
      </c>
    </row>
    <row r="9697" spans="1:3" x14ac:dyDescent="0.2">
      <c r="A9697" t="s">
        <v>333</v>
      </c>
      <c r="B9697" t="s">
        <v>12797</v>
      </c>
      <c r="C9697" t="s">
        <v>12795</v>
      </c>
    </row>
    <row r="9698" spans="1:3" x14ac:dyDescent="0.2">
      <c r="A9698" t="s">
        <v>366</v>
      </c>
      <c r="B9698" t="s">
        <v>12801</v>
      </c>
      <c r="C9698" t="s">
        <v>12795</v>
      </c>
    </row>
    <row r="9699" spans="1:3" x14ac:dyDescent="0.2">
      <c r="A9699" t="s">
        <v>366</v>
      </c>
      <c r="B9699" t="s">
        <v>12801</v>
      </c>
      <c r="C9699" t="s">
        <v>12795</v>
      </c>
    </row>
    <row r="9700" spans="1:3" x14ac:dyDescent="0.2">
      <c r="A9700" t="s">
        <v>999</v>
      </c>
      <c r="B9700" t="s">
        <v>12798</v>
      </c>
      <c r="C9700" t="s">
        <v>12796</v>
      </c>
    </row>
    <row r="9701" spans="1:3" x14ac:dyDescent="0.2">
      <c r="A9701" t="s">
        <v>462</v>
      </c>
      <c r="B9701" t="s">
        <v>12797</v>
      </c>
      <c r="C9701" t="s">
        <v>12796</v>
      </c>
    </row>
    <row r="9702" spans="1:3" x14ac:dyDescent="0.2">
      <c r="A9702" t="s">
        <v>559</v>
      </c>
      <c r="B9702" t="s">
        <v>12798</v>
      </c>
      <c r="C9702" t="s">
        <v>12796</v>
      </c>
    </row>
    <row r="9703" spans="1:3" x14ac:dyDescent="0.2">
      <c r="A9703" t="s">
        <v>999</v>
      </c>
      <c r="B9703" t="s">
        <v>12798</v>
      </c>
      <c r="C9703" t="s">
        <v>12796</v>
      </c>
    </row>
    <row r="9704" spans="1:3" x14ac:dyDescent="0.2">
      <c r="A9704" t="s">
        <v>830</v>
      </c>
      <c r="B9704" t="s">
        <v>12800</v>
      </c>
      <c r="C9704" t="s">
        <v>12795</v>
      </c>
    </row>
    <row r="9705" spans="1:3" x14ac:dyDescent="0.2">
      <c r="A9705" t="s">
        <v>2477</v>
      </c>
      <c r="B9705" t="s">
        <v>12800</v>
      </c>
      <c r="C9705" t="s">
        <v>12795</v>
      </c>
    </row>
    <row r="9706" spans="1:3" x14ac:dyDescent="0.2">
      <c r="A9706" t="s">
        <v>597</v>
      </c>
      <c r="B9706" t="s">
        <v>12800</v>
      </c>
      <c r="C9706" t="s">
        <v>12796</v>
      </c>
    </row>
    <row r="9707" spans="1:3" x14ac:dyDescent="0.2">
      <c r="A9707" t="s">
        <v>2439</v>
      </c>
      <c r="B9707" t="s">
        <v>12800</v>
      </c>
      <c r="C9707" t="s">
        <v>12795</v>
      </c>
    </row>
    <row r="9708" spans="1:3" x14ac:dyDescent="0.2">
      <c r="A9708" t="s">
        <v>609</v>
      </c>
      <c r="B9708" t="s">
        <v>12797</v>
      </c>
      <c r="C9708" t="s">
        <v>12795</v>
      </c>
    </row>
    <row r="9709" spans="1:3" x14ac:dyDescent="0.2">
      <c r="A9709" t="s">
        <v>1944</v>
      </c>
      <c r="B9709" t="s">
        <v>12799</v>
      </c>
      <c r="C9709" t="s">
        <v>12795</v>
      </c>
    </row>
    <row r="9710" spans="1:3" x14ac:dyDescent="0.2">
      <c r="A9710" t="s">
        <v>1085</v>
      </c>
      <c r="B9710" t="s">
        <v>12800</v>
      </c>
      <c r="C9710" t="s">
        <v>12795</v>
      </c>
    </row>
    <row r="9711" spans="1:3" x14ac:dyDescent="0.2">
      <c r="A9711" t="s">
        <v>2478</v>
      </c>
      <c r="B9711" t="s">
        <v>12800</v>
      </c>
      <c r="C9711" t="s">
        <v>12795</v>
      </c>
    </row>
    <row r="9712" spans="1:3" x14ac:dyDescent="0.2">
      <c r="A9712" t="s">
        <v>1256</v>
      </c>
      <c r="B9712" t="s">
        <v>12797</v>
      </c>
      <c r="C9712" t="s">
        <v>12795</v>
      </c>
    </row>
    <row r="9713" spans="1:3" x14ac:dyDescent="0.2">
      <c r="A9713" t="s">
        <v>2479</v>
      </c>
      <c r="B9713" t="s">
        <v>12798</v>
      </c>
      <c r="C9713" t="s">
        <v>12795</v>
      </c>
    </row>
    <row r="9714" spans="1:3" x14ac:dyDescent="0.2">
      <c r="A9714" t="s">
        <v>302</v>
      </c>
      <c r="B9714" t="s">
        <v>12800</v>
      </c>
      <c r="C9714" t="s">
        <v>12795</v>
      </c>
    </row>
    <row r="9715" spans="1:3" x14ac:dyDescent="0.2">
      <c r="A9715" t="s">
        <v>2480</v>
      </c>
      <c r="B9715" t="s">
        <v>12800</v>
      </c>
      <c r="C9715" t="s">
        <v>12795</v>
      </c>
    </row>
    <row r="9716" spans="1:3" x14ac:dyDescent="0.2">
      <c r="A9716" t="s">
        <v>2334</v>
      </c>
      <c r="B9716" t="s">
        <v>12799</v>
      </c>
      <c r="C9716" t="s">
        <v>12796</v>
      </c>
    </row>
    <row r="9717" spans="1:3" x14ac:dyDescent="0.2">
      <c r="A9717" t="s">
        <v>646</v>
      </c>
      <c r="B9717" t="s">
        <v>12800</v>
      </c>
      <c r="C9717" t="s">
        <v>12795</v>
      </c>
    </row>
    <row r="9718" spans="1:3" x14ac:dyDescent="0.2">
      <c r="A9718" t="s">
        <v>2343</v>
      </c>
      <c r="B9718" t="s">
        <v>12797</v>
      </c>
      <c r="C9718" t="s">
        <v>12795</v>
      </c>
    </row>
    <row r="9719" spans="1:3" x14ac:dyDescent="0.2">
      <c r="A9719" t="s">
        <v>1312</v>
      </c>
      <c r="B9719" t="s">
        <v>12800</v>
      </c>
      <c r="C9719" t="s">
        <v>12796</v>
      </c>
    </row>
    <row r="9720" spans="1:3" x14ac:dyDescent="0.2">
      <c r="A9720" t="s">
        <v>2481</v>
      </c>
      <c r="B9720" t="s">
        <v>12798</v>
      </c>
      <c r="C9720" t="s">
        <v>12795</v>
      </c>
    </row>
    <row r="9721" spans="1:3" x14ac:dyDescent="0.2">
      <c r="A9721" t="s">
        <v>465</v>
      </c>
      <c r="B9721" t="s">
        <v>12799</v>
      </c>
      <c r="C9721" t="s">
        <v>12795</v>
      </c>
    </row>
    <row r="9722" spans="1:3" x14ac:dyDescent="0.2">
      <c r="A9722" t="s">
        <v>778</v>
      </c>
      <c r="B9722" t="s">
        <v>12801</v>
      </c>
      <c r="C9722" t="s">
        <v>12795</v>
      </c>
    </row>
    <row r="9723" spans="1:3" x14ac:dyDescent="0.2">
      <c r="A9723" t="s">
        <v>471</v>
      </c>
      <c r="B9723" t="s">
        <v>12800</v>
      </c>
      <c r="C9723" t="s">
        <v>12795</v>
      </c>
    </row>
    <row r="9724" spans="1:3" x14ac:dyDescent="0.2">
      <c r="A9724" t="s">
        <v>2482</v>
      </c>
      <c r="B9724" t="s">
        <v>12800</v>
      </c>
      <c r="C9724" t="s">
        <v>12795</v>
      </c>
    </row>
    <row r="9725" spans="1:3" x14ac:dyDescent="0.2">
      <c r="A9725" t="s">
        <v>719</v>
      </c>
      <c r="B9725" t="s">
        <v>12800</v>
      </c>
      <c r="C9725" t="s">
        <v>12795</v>
      </c>
    </row>
    <row r="9726" spans="1:3" x14ac:dyDescent="0.2">
      <c r="A9726" t="s">
        <v>2225</v>
      </c>
      <c r="B9726" t="s">
        <v>12800</v>
      </c>
      <c r="C9726" t="s">
        <v>12795</v>
      </c>
    </row>
    <row r="9727" spans="1:3" x14ac:dyDescent="0.2">
      <c r="A9727" t="s">
        <v>1064</v>
      </c>
      <c r="B9727" t="s">
        <v>12798</v>
      </c>
      <c r="C9727" t="s">
        <v>12796</v>
      </c>
    </row>
    <row r="9728" spans="1:3" x14ac:dyDescent="0.2">
      <c r="A9728" t="s">
        <v>2483</v>
      </c>
      <c r="B9728" t="s">
        <v>12801</v>
      </c>
      <c r="C9728" t="s">
        <v>12795</v>
      </c>
    </row>
    <row r="9729" spans="1:3" x14ac:dyDescent="0.2">
      <c r="A9729" t="s">
        <v>1122</v>
      </c>
      <c r="B9729" t="s">
        <v>12800</v>
      </c>
      <c r="C9729" t="s">
        <v>12795</v>
      </c>
    </row>
    <row r="9730" spans="1:3" x14ac:dyDescent="0.2">
      <c r="A9730" t="s">
        <v>1895</v>
      </c>
      <c r="B9730" t="s">
        <v>12797</v>
      </c>
      <c r="C9730" t="s">
        <v>12795</v>
      </c>
    </row>
    <row r="9731" spans="1:3" x14ac:dyDescent="0.2">
      <c r="A9731" t="s">
        <v>2484</v>
      </c>
      <c r="B9731" t="s">
        <v>12800</v>
      </c>
      <c r="C9731" t="s">
        <v>12795</v>
      </c>
    </row>
    <row r="9732" spans="1:3" x14ac:dyDescent="0.2">
      <c r="A9732" t="s">
        <v>566</v>
      </c>
      <c r="B9732" t="s">
        <v>12800</v>
      </c>
      <c r="C9732" t="s">
        <v>12795</v>
      </c>
    </row>
    <row r="9733" spans="1:3" x14ac:dyDescent="0.2">
      <c r="A9733" t="s">
        <v>597</v>
      </c>
      <c r="B9733" t="s">
        <v>12800</v>
      </c>
      <c r="C9733" t="s">
        <v>12796</v>
      </c>
    </row>
    <row r="9734" spans="1:3" x14ac:dyDescent="0.2">
      <c r="A9734" t="s">
        <v>304</v>
      </c>
      <c r="B9734" t="s">
        <v>12801</v>
      </c>
      <c r="C9734" t="s">
        <v>12795</v>
      </c>
    </row>
    <row r="9735" spans="1:3" x14ac:dyDescent="0.2">
      <c r="A9735" t="s">
        <v>2477</v>
      </c>
      <c r="B9735" t="s">
        <v>12800</v>
      </c>
      <c r="C9735" t="s">
        <v>12795</v>
      </c>
    </row>
    <row r="9736" spans="1:3" x14ac:dyDescent="0.2">
      <c r="A9736" t="s">
        <v>2434</v>
      </c>
      <c r="B9736" t="s">
        <v>12800</v>
      </c>
      <c r="C9736" t="s">
        <v>12795</v>
      </c>
    </row>
    <row r="9737" spans="1:3" x14ac:dyDescent="0.2">
      <c r="A9737" t="s">
        <v>843</v>
      </c>
      <c r="B9737" t="s">
        <v>12800</v>
      </c>
      <c r="C9737" t="s">
        <v>12795</v>
      </c>
    </row>
    <row r="9738" spans="1:3" x14ac:dyDescent="0.2">
      <c r="A9738" t="s">
        <v>2454</v>
      </c>
      <c r="B9738" t="s">
        <v>12800</v>
      </c>
      <c r="C9738" t="s">
        <v>12795</v>
      </c>
    </row>
    <row r="9739" spans="1:3" x14ac:dyDescent="0.2">
      <c r="A9739" t="s">
        <v>681</v>
      </c>
      <c r="B9739" t="s">
        <v>12799</v>
      </c>
      <c r="C9739" t="s">
        <v>12795</v>
      </c>
    </row>
    <row r="9740" spans="1:3" x14ac:dyDescent="0.2">
      <c r="A9740" t="s">
        <v>1003</v>
      </c>
      <c r="B9740" t="s">
        <v>12800</v>
      </c>
      <c r="C9740" t="s">
        <v>12795</v>
      </c>
    </row>
    <row r="9741" spans="1:3" x14ac:dyDescent="0.2">
      <c r="A9741" t="s">
        <v>1159</v>
      </c>
      <c r="B9741" t="s">
        <v>12799</v>
      </c>
      <c r="C9741" t="s">
        <v>12796</v>
      </c>
    </row>
    <row r="9742" spans="1:3" x14ac:dyDescent="0.2">
      <c r="A9742" t="s">
        <v>366</v>
      </c>
      <c r="B9742" t="s">
        <v>12801</v>
      </c>
      <c r="C9742" t="s">
        <v>12795</v>
      </c>
    </row>
    <row r="9743" spans="1:3" x14ac:dyDescent="0.2">
      <c r="A9743" t="s">
        <v>1011</v>
      </c>
      <c r="B9743" t="s">
        <v>12800</v>
      </c>
      <c r="C9743" t="s">
        <v>12795</v>
      </c>
    </row>
    <row r="9744" spans="1:3" x14ac:dyDescent="0.2">
      <c r="A9744" t="s">
        <v>449</v>
      </c>
      <c r="B9744" t="s">
        <v>12800</v>
      </c>
      <c r="C9744" t="s">
        <v>12795</v>
      </c>
    </row>
    <row r="9745" spans="1:3" x14ac:dyDescent="0.2">
      <c r="A9745" t="s">
        <v>17</v>
      </c>
      <c r="B9745" t="s">
        <v>12797</v>
      </c>
      <c r="C9745" t="s">
        <v>12795</v>
      </c>
    </row>
    <row r="9746" spans="1:3" x14ac:dyDescent="0.2">
      <c r="A9746" t="s">
        <v>911</v>
      </c>
      <c r="B9746" t="s">
        <v>12798</v>
      </c>
      <c r="C9746" t="s">
        <v>12795</v>
      </c>
    </row>
    <row r="9747" spans="1:3" x14ac:dyDescent="0.2">
      <c r="A9747" t="s">
        <v>2485</v>
      </c>
      <c r="B9747" t="s">
        <v>12800</v>
      </c>
      <c r="C9747" t="s">
        <v>12796</v>
      </c>
    </row>
    <row r="9748" spans="1:3" x14ac:dyDescent="0.2">
      <c r="A9748" t="s">
        <v>2486</v>
      </c>
      <c r="B9748" t="s">
        <v>12797</v>
      </c>
      <c r="C9748" t="s">
        <v>12795</v>
      </c>
    </row>
    <row r="9749" spans="1:3" x14ac:dyDescent="0.2">
      <c r="A9749" t="s">
        <v>488</v>
      </c>
      <c r="B9749" t="s">
        <v>12798</v>
      </c>
      <c r="C9749" t="s">
        <v>12796</v>
      </c>
    </row>
    <row r="9750" spans="1:3" x14ac:dyDescent="0.2">
      <c r="A9750" t="s">
        <v>495</v>
      </c>
      <c r="B9750" t="s">
        <v>12800</v>
      </c>
      <c r="C9750" t="s">
        <v>12795</v>
      </c>
    </row>
    <row r="9751" spans="1:3" x14ac:dyDescent="0.2">
      <c r="A9751" t="s">
        <v>1064</v>
      </c>
      <c r="B9751" t="s">
        <v>12798</v>
      </c>
      <c r="C9751" t="s">
        <v>12796</v>
      </c>
    </row>
    <row r="9752" spans="1:3" x14ac:dyDescent="0.2">
      <c r="A9752" t="s">
        <v>2487</v>
      </c>
      <c r="B9752" t="s">
        <v>12797</v>
      </c>
      <c r="C9752" t="s">
        <v>12795</v>
      </c>
    </row>
    <row r="9753" spans="1:3" x14ac:dyDescent="0.2">
      <c r="A9753" t="s">
        <v>2488</v>
      </c>
      <c r="B9753" t="s">
        <v>12799</v>
      </c>
      <c r="C9753" t="s">
        <v>12795</v>
      </c>
    </row>
    <row r="9754" spans="1:3" x14ac:dyDescent="0.2">
      <c r="A9754" t="s">
        <v>465</v>
      </c>
      <c r="B9754" t="s">
        <v>12799</v>
      </c>
      <c r="C9754" t="s">
        <v>12795</v>
      </c>
    </row>
    <row r="9755" spans="1:3" x14ac:dyDescent="0.2">
      <c r="A9755" t="s">
        <v>2489</v>
      </c>
      <c r="B9755" t="s">
        <v>12799</v>
      </c>
      <c r="C9755" t="s">
        <v>12795</v>
      </c>
    </row>
    <row r="9756" spans="1:3" x14ac:dyDescent="0.2">
      <c r="A9756" t="s">
        <v>104</v>
      </c>
      <c r="B9756" t="s">
        <v>12800</v>
      </c>
      <c r="C9756" t="s">
        <v>12795</v>
      </c>
    </row>
    <row r="9757" spans="1:3" x14ac:dyDescent="0.2">
      <c r="A9757" t="s">
        <v>2141</v>
      </c>
      <c r="B9757" t="s">
        <v>12800</v>
      </c>
      <c r="C9757" t="s">
        <v>12795</v>
      </c>
    </row>
    <row r="9758" spans="1:3" x14ac:dyDescent="0.2">
      <c r="A9758" t="s">
        <v>681</v>
      </c>
      <c r="B9758" t="s">
        <v>12799</v>
      </c>
      <c r="C9758" t="s">
        <v>12795</v>
      </c>
    </row>
    <row r="9759" spans="1:3" x14ac:dyDescent="0.2">
      <c r="A9759" t="s">
        <v>521</v>
      </c>
      <c r="B9759" t="s">
        <v>12800</v>
      </c>
      <c r="C9759" t="s">
        <v>12795</v>
      </c>
    </row>
    <row r="9760" spans="1:3" x14ac:dyDescent="0.2">
      <c r="A9760" t="s">
        <v>2483</v>
      </c>
      <c r="B9760" t="s">
        <v>12801</v>
      </c>
      <c r="C9760" t="s">
        <v>12795</v>
      </c>
    </row>
    <row r="9761" spans="1:3" x14ac:dyDescent="0.2">
      <c r="A9761" t="s">
        <v>2490</v>
      </c>
      <c r="B9761" t="s">
        <v>12798</v>
      </c>
      <c r="C9761" t="s">
        <v>12795</v>
      </c>
    </row>
    <row r="9762" spans="1:3" x14ac:dyDescent="0.2">
      <c r="A9762" t="s">
        <v>1627</v>
      </c>
      <c r="B9762" t="s">
        <v>12798</v>
      </c>
      <c r="C9762" t="s">
        <v>12796</v>
      </c>
    </row>
    <row r="9763" spans="1:3" x14ac:dyDescent="0.2">
      <c r="A9763" t="s">
        <v>323</v>
      </c>
      <c r="B9763" t="s">
        <v>12797</v>
      </c>
      <c r="C9763" t="s">
        <v>12795</v>
      </c>
    </row>
    <row r="9764" spans="1:3" x14ac:dyDescent="0.2">
      <c r="A9764" t="s">
        <v>309</v>
      </c>
      <c r="B9764" t="s">
        <v>12797</v>
      </c>
      <c r="C9764" t="s">
        <v>12795</v>
      </c>
    </row>
    <row r="9765" spans="1:3" x14ac:dyDescent="0.2">
      <c r="A9765" t="s">
        <v>2211</v>
      </c>
      <c r="B9765" t="s">
        <v>12800</v>
      </c>
      <c r="C9765" t="s">
        <v>12795</v>
      </c>
    </row>
    <row r="9766" spans="1:3" x14ac:dyDescent="0.2">
      <c r="A9766" t="s">
        <v>1265</v>
      </c>
      <c r="B9766" t="s">
        <v>12801</v>
      </c>
      <c r="C9766" t="s">
        <v>12795</v>
      </c>
    </row>
    <row r="9767" spans="1:3" x14ac:dyDescent="0.2">
      <c r="A9767" t="s">
        <v>1064</v>
      </c>
      <c r="B9767" t="s">
        <v>12798</v>
      </c>
      <c r="C9767" t="s">
        <v>12796</v>
      </c>
    </row>
    <row r="9768" spans="1:3" x14ac:dyDescent="0.2">
      <c r="A9768" t="s">
        <v>1432</v>
      </c>
      <c r="B9768" t="s">
        <v>12797</v>
      </c>
      <c r="C9768" t="s">
        <v>12795</v>
      </c>
    </row>
    <row r="9769" spans="1:3" x14ac:dyDescent="0.2">
      <c r="A9769" t="s">
        <v>1830</v>
      </c>
      <c r="B9769" t="s">
        <v>12801</v>
      </c>
      <c r="C9769" t="s">
        <v>12795</v>
      </c>
    </row>
    <row r="9770" spans="1:3" x14ac:dyDescent="0.2">
      <c r="A9770" t="s">
        <v>1102</v>
      </c>
      <c r="B9770" t="s">
        <v>12800</v>
      </c>
      <c r="C9770" t="s">
        <v>12795</v>
      </c>
    </row>
    <row r="9771" spans="1:3" x14ac:dyDescent="0.2">
      <c r="A9771" t="s">
        <v>2491</v>
      </c>
      <c r="B9771" t="s">
        <v>12800</v>
      </c>
      <c r="C9771" t="s">
        <v>12795</v>
      </c>
    </row>
    <row r="9772" spans="1:3" x14ac:dyDescent="0.2">
      <c r="A9772" t="s">
        <v>471</v>
      </c>
      <c r="B9772" t="s">
        <v>12800</v>
      </c>
      <c r="C9772" t="s">
        <v>12795</v>
      </c>
    </row>
    <row r="9773" spans="1:3" x14ac:dyDescent="0.2">
      <c r="A9773" t="s">
        <v>2492</v>
      </c>
      <c r="B9773" t="s">
        <v>12800</v>
      </c>
      <c r="C9773" t="s">
        <v>12795</v>
      </c>
    </row>
    <row r="9774" spans="1:3" x14ac:dyDescent="0.2">
      <c r="A9774" t="s">
        <v>1929</v>
      </c>
      <c r="B9774" t="s">
        <v>12800</v>
      </c>
      <c r="C9774" t="s">
        <v>12795</v>
      </c>
    </row>
    <row r="9775" spans="1:3" x14ac:dyDescent="0.2">
      <c r="A9775" t="s">
        <v>489</v>
      </c>
      <c r="B9775" t="s">
        <v>12800</v>
      </c>
      <c r="C9775" t="s">
        <v>12795</v>
      </c>
    </row>
    <row r="9776" spans="1:3" x14ac:dyDescent="0.2">
      <c r="A9776" t="s">
        <v>359</v>
      </c>
      <c r="B9776" t="s">
        <v>12800</v>
      </c>
      <c r="C9776" t="s">
        <v>12795</v>
      </c>
    </row>
    <row r="9777" spans="1:3" x14ac:dyDescent="0.2">
      <c r="A9777" t="s">
        <v>81</v>
      </c>
      <c r="B9777" t="s">
        <v>12800</v>
      </c>
      <c r="C9777" t="s">
        <v>12795</v>
      </c>
    </row>
    <row r="9778" spans="1:3" x14ac:dyDescent="0.2">
      <c r="A9778" t="s">
        <v>559</v>
      </c>
      <c r="B9778" t="s">
        <v>12798</v>
      </c>
      <c r="C9778" t="s">
        <v>12796</v>
      </c>
    </row>
    <row r="9779" spans="1:3" x14ac:dyDescent="0.2">
      <c r="A9779" t="s">
        <v>2189</v>
      </c>
      <c r="B9779" t="s">
        <v>12800</v>
      </c>
      <c r="C9779" t="s">
        <v>12795</v>
      </c>
    </row>
    <row r="9780" spans="1:3" x14ac:dyDescent="0.2">
      <c r="A9780" t="s">
        <v>794</v>
      </c>
      <c r="B9780" t="s">
        <v>12800</v>
      </c>
      <c r="C9780" t="s">
        <v>12795</v>
      </c>
    </row>
    <row r="9781" spans="1:3" x14ac:dyDescent="0.2">
      <c r="A9781" t="s">
        <v>1299</v>
      </c>
      <c r="B9781" t="s">
        <v>12800</v>
      </c>
      <c r="C9781" t="s">
        <v>12795</v>
      </c>
    </row>
    <row r="9782" spans="1:3" x14ac:dyDescent="0.2">
      <c r="A9782" t="s">
        <v>2234</v>
      </c>
      <c r="B9782" t="s">
        <v>12797</v>
      </c>
      <c r="C9782" t="s">
        <v>12795</v>
      </c>
    </row>
    <row r="9783" spans="1:3" x14ac:dyDescent="0.2">
      <c r="A9783" t="s">
        <v>2209</v>
      </c>
      <c r="B9783" t="s">
        <v>12800</v>
      </c>
      <c r="C9783" t="s">
        <v>12795</v>
      </c>
    </row>
    <row r="9784" spans="1:3" x14ac:dyDescent="0.2">
      <c r="A9784" t="s">
        <v>1122</v>
      </c>
      <c r="B9784" t="s">
        <v>12800</v>
      </c>
      <c r="C9784" t="s">
        <v>12795</v>
      </c>
    </row>
    <row r="9785" spans="1:3" x14ac:dyDescent="0.2">
      <c r="A9785" t="s">
        <v>2493</v>
      </c>
      <c r="B9785" t="s">
        <v>12800</v>
      </c>
      <c r="C9785" t="s">
        <v>12795</v>
      </c>
    </row>
    <row r="9786" spans="1:3" x14ac:dyDescent="0.2">
      <c r="A9786" t="s">
        <v>366</v>
      </c>
      <c r="B9786" t="s">
        <v>12801</v>
      </c>
      <c r="C9786" t="s">
        <v>12795</v>
      </c>
    </row>
    <row r="9787" spans="1:3" x14ac:dyDescent="0.2">
      <c r="A9787" t="s">
        <v>1102</v>
      </c>
      <c r="B9787" t="s">
        <v>12800</v>
      </c>
      <c r="C9787" t="s">
        <v>12795</v>
      </c>
    </row>
    <row r="9788" spans="1:3" x14ac:dyDescent="0.2">
      <c r="A9788" t="s">
        <v>597</v>
      </c>
      <c r="B9788" t="s">
        <v>12800</v>
      </c>
      <c r="C9788" t="s">
        <v>12796</v>
      </c>
    </row>
    <row r="9789" spans="1:3" x14ac:dyDescent="0.2">
      <c r="A9789" t="s">
        <v>2494</v>
      </c>
      <c r="B9789" t="s">
        <v>12801</v>
      </c>
      <c r="C9789" t="s">
        <v>12795</v>
      </c>
    </row>
    <row r="9790" spans="1:3" x14ac:dyDescent="0.2">
      <c r="A9790" t="s">
        <v>1330</v>
      </c>
      <c r="B9790" t="s">
        <v>12800</v>
      </c>
      <c r="C9790" t="s">
        <v>12796</v>
      </c>
    </row>
    <row r="9791" spans="1:3" x14ac:dyDescent="0.2">
      <c r="A9791" t="s">
        <v>2495</v>
      </c>
      <c r="B9791" t="s">
        <v>12800</v>
      </c>
      <c r="C9791" t="s">
        <v>12795</v>
      </c>
    </row>
    <row r="9792" spans="1:3" x14ac:dyDescent="0.2">
      <c r="A9792" t="s">
        <v>386</v>
      </c>
      <c r="B9792" t="s">
        <v>12799</v>
      </c>
      <c r="C9792" t="s">
        <v>12795</v>
      </c>
    </row>
    <row r="9793" spans="1:3" x14ac:dyDescent="0.2">
      <c r="A9793" t="s">
        <v>2496</v>
      </c>
      <c r="B9793" t="s">
        <v>12801</v>
      </c>
      <c r="C9793" t="s">
        <v>12796</v>
      </c>
    </row>
    <row r="9794" spans="1:3" x14ac:dyDescent="0.2">
      <c r="A9794" t="s">
        <v>2312</v>
      </c>
      <c r="B9794" t="s">
        <v>12800</v>
      </c>
      <c r="C9794" t="s">
        <v>12795</v>
      </c>
    </row>
    <row r="9795" spans="1:3" x14ac:dyDescent="0.2">
      <c r="A9795" t="s">
        <v>2497</v>
      </c>
      <c r="B9795" t="s">
        <v>12799</v>
      </c>
      <c r="C9795" t="s">
        <v>12795</v>
      </c>
    </row>
    <row r="9796" spans="1:3" x14ac:dyDescent="0.2">
      <c r="A9796" t="s">
        <v>1102</v>
      </c>
      <c r="B9796" t="s">
        <v>12800</v>
      </c>
      <c r="C9796" t="s">
        <v>12795</v>
      </c>
    </row>
    <row r="9797" spans="1:3" x14ac:dyDescent="0.2">
      <c r="A9797" t="s">
        <v>1125</v>
      </c>
      <c r="B9797" t="s">
        <v>12800</v>
      </c>
      <c r="C9797" t="s">
        <v>12795</v>
      </c>
    </row>
    <row r="9798" spans="1:3" x14ac:dyDescent="0.2">
      <c r="A9798" t="s">
        <v>545</v>
      </c>
      <c r="B9798" t="s">
        <v>12800</v>
      </c>
      <c r="C9798" t="s">
        <v>12795</v>
      </c>
    </row>
    <row r="9799" spans="1:3" x14ac:dyDescent="0.2">
      <c r="A9799" t="s">
        <v>917</v>
      </c>
      <c r="B9799" t="s">
        <v>12800</v>
      </c>
      <c r="C9799" t="s">
        <v>12795</v>
      </c>
    </row>
    <row r="9800" spans="1:3" x14ac:dyDescent="0.2">
      <c r="A9800" t="s">
        <v>2498</v>
      </c>
      <c r="B9800" t="s">
        <v>12798</v>
      </c>
      <c r="C9800" t="s">
        <v>12796</v>
      </c>
    </row>
    <row r="9801" spans="1:3" x14ac:dyDescent="0.2">
      <c r="A9801" t="s">
        <v>2499</v>
      </c>
      <c r="B9801" t="s">
        <v>12800</v>
      </c>
      <c r="C9801" t="s">
        <v>12795</v>
      </c>
    </row>
    <row r="9802" spans="1:3" x14ac:dyDescent="0.2">
      <c r="A9802" t="s">
        <v>2500</v>
      </c>
      <c r="B9802" t="s">
        <v>12800</v>
      </c>
      <c r="C9802" t="s">
        <v>12796</v>
      </c>
    </row>
    <row r="9803" spans="1:3" x14ac:dyDescent="0.2">
      <c r="A9803" t="s">
        <v>366</v>
      </c>
      <c r="B9803" t="s">
        <v>12801</v>
      </c>
      <c r="C9803" t="s">
        <v>12795</v>
      </c>
    </row>
    <row r="9804" spans="1:3" x14ac:dyDescent="0.2">
      <c r="A9804" t="s">
        <v>2501</v>
      </c>
      <c r="B9804" t="s">
        <v>12800</v>
      </c>
      <c r="C9804" t="s">
        <v>12795</v>
      </c>
    </row>
    <row r="9805" spans="1:3" x14ac:dyDescent="0.2">
      <c r="A9805" t="s">
        <v>2502</v>
      </c>
      <c r="B9805" t="s">
        <v>12797</v>
      </c>
      <c r="C9805" t="s">
        <v>12795</v>
      </c>
    </row>
    <row r="9806" spans="1:3" x14ac:dyDescent="0.2">
      <c r="A9806" t="s">
        <v>1427</v>
      </c>
      <c r="B9806" t="s">
        <v>12800</v>
      </c>
      <c r="C9806" t="s">
        <v>12795</v>
      </c>
    </row>
    <row r="9807" spans="1:3" x14ac:dyDescent="0.2">
      <c r="A9807" t="s">
        <v>17</v>
      </c>
      <c r="B9807" t="s">
        <v>12797</v>
      </c>
      <c r="C9807" t="s">
        <v>12795</v>
      </c>
    </row>
    <row r="9808" spans="1:3" x14ac:dyDescent="0.2">
      <c r="A9808" t="s">
        <v>1141</v>
      </c>
      <c r="B9808" t="s">
        <v>12800</v>
      </c>
      <c r="C9808" t="s">
        <v>12796</v>
      </c>
    </row>
    <row r="9809" spans="1:3" x14ac:dyDescent="0.2">
      <c r="A9809" t="s">
        <v>323</v>
      </c>
      <c r="B9809" t="s">
        <v>12797</v>
      </c>
      <c r="C9809" t="s">
        <v>12795</v>
      </c>
    </row>
    <row r="9810" spans="1:3" x14ac:dyDescent="0.2">
      <c r="A9810" t="s">
        <v>900</v>
      </c>
      <c r="B9810" t="s">
        <v>12797</v>
      </c>
      <c r="C9810" t="s">
        <v>12796</v>
      </c>
    </row>
    <row r="9811" spans="1:3" x14ac:dyDescent="0.2">
      <c r="A9811" t="s">
        <v>999</v>
      </c>
      <c r="B9811" t="s">
        <v>12798</v>
      </c>
      <c r="C9811" t="s">
        <v>12796</v>
      </c>
    </row>
    <row r="9812" spans="1:3" x14ac:dyDescent="0.2">
      <c r="A9812" t="s">
        <v>2466</v>
      </c>
      <c r="B9812" t="s">
        <v>12800</v>
      </c>
      <c r="C9812" t="s">
        <v>12795</v>
      </c>
    </row>
    <row r="9813" spans="1:3" x14ac:dyDescent="0.2">
      <c r="A9813" t="s">
        <v>2179</v>
      </c>
      <c r="B9813" t="s">
        <v>12800</v>
      </c>
      <c r="C9813" t="s">
        <v>12795</v>
      </c>
    </row>
    <row r="9814" spans="1:3" x14ac:dyDescent="0.2">
      <c r="A9814" t="s">
        <v>53</v>
      </c>
      <c r="B9814" t="s">
        <v>12801</v>
      </c>
      <c r="C9814" t="s">
        <v>12795</v>
      </c>
    </row>
    <row r="9815" spans="1:3" x14ac:dyDescent="0.2">
      <c r="A9815" t="s">
        <v>2243</v>
      </c>
      <c r="B9815" t="s">
        <v>12800</v>
      </c>
      <c r="C9815" t="s">
        <v>12796</v>
      </c>
    </row>
    <row r="9816" spans="1:3" x14ac:dyDescent="0.2">
      <c r="A9816" t="s">
        <v>835</v>
      </c>
      <c r="B9816" t="s">
        <v>12800</v>
      </c>
      <c r="C9816" t="s">
        <v>12796</v>
      </c>
    </row>
    <row r="9817" spans="1:3" x14ac:dyDescent="0.2">
      <c r="A9817" t="s">
        <v>490</v>
      </c>
      <c r="B9817" t="s">
        <v>12800</v>
      </c>
      <c r="C9817" t="s">
        <v>12795</v>
      </c>
    </row>
    <row r="9818" spans="1:3" x14ac:dyDescent="0.2">
      <c r="A9818" t="s">
        <v>495</v>
      </c>
      <c r="B9818" t="s">
        <v>12800</v>
      </c>
      <c r="C9818" t="s">
        <v>12795</v>
      </c>
    </row>
    <row r="9819" spans="1:3" x14ac:dyDescent="0.2">
      <c r="A9819" t="s">
        <v>17</v>
      </c>
      <c r="B9819" t="s">
        <v>12797</v>
      </c>
      <c r="C9819" t="s">
        <v>12795</v>
      </c>
    </row>
    <row r="9820" spans="1:3" x14ac:dyDescent="0.2">
      <c r="A9820" t="s">
        <v>2480</v>
      </c>
      <c r="B9820" t="s">
        <v>12800</v>
      </c>
      <c r="C9820" t="s">
        <v>12795</v>
      </c>
    </row>
    <row r="9821" spans="1:3" x14ac:dyDescent="0.2">
      <c r="A9821" t="s">
        <v>863</v>
      </c>
      <c r="B9821" t="s">
        <v>12800</v>
      </c>
      <c r="C9821" t="s">
        <v>12795</v>
      </c>
    </row>
    <row r="9822" spans="1:3" x14ac:dyDescent="0.2">
      <c r="A9822" t="s">
        <v>1318</v>
      </c>
      <c r="B9822" t="s">
        <v>12800</v>
      </c>
      <c r="C9822" t="s">
        <v>12795</v>
      </c>
    </row>
    <row r="9823" spans="1:3" x14ac:dyDescent="0.2">
      <c r="A9823" t="s">
        <v>1726</v>
      </c>
      <c r="B9823" t="s">
        <v>12801</v>
      </c>
      <c r="C9823" t="s">
        <v>12796</v>
      </c>
    </row>
    <row r="9824" spans="1:3" x14ac:dyDescent="0.2">
      <c r="A9824" t="s">
        <v>999</v>
      </c>
      <c r="B9824" t="s">
        <v>12798</v>
      </c>
      <c r="C9824" t="s">
        <v>12796</v>
      </c>
    </row>
    <row r="9825" spans="1:3" x14ac:dyDescent="0.2">
      <c r="A9825" t="s">
        <v>1125</v>
      </c>
      <c r="B9825" t="s">
        <v>12800</v>
      </c>
      <c r="C9825" t="s">
        <v>12795</v>
      </c>
    </row>
    <row r="9826" spans="1:3" x14ac:dyDescent="0.2">
      <c r="A9826" t="s">
        <v>606</v>
      </c>
      <c r="B9826" t="s">
        <v>12800</v>
      </c>
      <c r="C9826" t="s">
        <v>12795</v>
      </c>
    </row>
    <row r="9827" spans="1:3" x14ac:dyDescent="0.2">
      <c r="A9827" t="s">
        <v>366</v>
      </c>
      <c r="B9827" t="s">
        <v>12801</v>
      </c>
      <c r="C9827" t="s">
        <v>12795</v>
      </c>
    </row>
    <row r="9828" spans="1:3" x14ac:dyDescent="0.2">
      <c r="A9828" t="s">
        <v>1085</v>
      </c>
      <c r="B9828" t="s">
        <v>12800</v>
      </c>
      <c r="C9828" t="s">
        <v>12795</v>
      </c>
    </row>
    <row r="9829" spans="1:3" x14ac:dyDescent="0.2">
      <c r="A9829" t="s">
        <v>323</v>
      </c>
      <c r="B9829" t="s">
        <v>12797</v>
      </c>
      <c r="C9829" t="s">
        <v>12795</v>
      </c>
    </row>
    <row r="9830" spans="1:3" x14ac:dyDescent="0.2">
      <c r="A9830" t="s">
        <v>2503</v>
      </c>
      <c r="B9830" t="s">
        <v>12799</v>
      </c>
      <c r="C9830" t="s">
        <v>12796</v>
      </c>
    </row>
    <row r="9831" spans="1:3" x14ac:dyDescent="0.2">
      <c r="A9831" t="s">
        <v>53</v>
      </c>
      <c r="B9831" t="s">
        <v>12801</v>
      </c>
      <c r="C9831" t="s">
        <v>12795</v>
      </c>
    </row>
    <row r="9832" spans="1:3" x14ac:dyDescent="0.2">
      <c r="A9832" t="s">
        <v>489</v>
      </c>
      <c r="B9832" t="s">
        <v>12800</v>
      </c>
      <c r="C9832" t="s">
        <v>12795</v>
      </c>
    </row>
    <row r="9833" spans="1:3" x14ac:dyDescent="0.2">
      <c r="A9833" t="s">
        <v>2504</v>
      </c>
      <c r="B9833" t="s">
        <v>12800</v>
      </c>
      <c r="C9833" t="s">
        <v>12795</v>
      </c>
    </row>
    <row r="9834" spans="1:3" x14ac:dyDescent="0.2">
      <c r="A9834" t="s">
        <v>2505</v>
      </c>
      <c r="B9834" t="s">
        <v>12801</v>
      </c>
      <c r="C9834" t="s">
        <v>12795</v>
      </c>
    </row>
    <row r="9835" spans="1:3" x14ac:dyDescent="0.2">
      <c r="A9835" t="s">
        <v>2506</v>
      </c>
      <c r="B9835" t="s">
        <v>12800</v>
      </c>
      <c r="C9835" t="s">
        <v>12795</v>
      </c>
    </row>
    <row r="9836" spans="1:3" x14ac:dyDescent="0.2">
      <c r="A9836" t="s">
        <v>551</v>
      </c>
      <c r="B9836" t="s">
        <v>12799</v>
      </c>
      <c r="C9836" t="s">
        <v>12796</v>
      </c>
    </row>
    <row r="9837" spans="1:3" x14ac:dyDescent="0.2">
      <c r="A9837" t="s">
        <v>2507</v>
      </c>
      <c r="B9837" t="s">
        <v>12800</v>
      </c>
      <c r="C9837" t="s">
        <v>12795</v>
      </c>
    </row>
    <row r="9838" spans="1:3" x14ac:dyDescent="0.2">
      <c r="A9838" t="s">
        <v>1107</v>
      </c>
      <c r="B9838" t="s">
        <v>12800</v>
      </c>
      <c r="C9838" t="s">
        <v>12796</v>
      </c>
    </row>
    <row r="9839" spans="1:3" x14ac:dyDescent="0.2">
      <c r="A9839" t="s">
        <v>2508</v>
      </c>
      <c r="B9839" t="s">
        <v>12800</v>
      </c>
      <c r="C9839" t="s">
        <v>12795</v>
      </c>
    </row>
    <row r="9840" spans="1:3" x14ac:dyDescent="0.2">
      <c r="A9840" t="s">
        <v>53</v>
      </c>
      <c r="B9840" t="s">
        <v>12801</v>
      </c>
      <c r="C9840" t="s">
        <v>12795</v>
      </c>
    </row>
    <row r="9841" spans="1:3" x14ac:dyDescent="0.2">
      <c r="A9841" t="s">
        <v>559</v>
      </c>
      <c r="B9841" t="s">
        <v>12798</v>
      </c>
      <c r="C9841" t="s">
        <v>12796</v>
      </c>
    </row>
    <row r="9842" spans="1:3" x14ac:dyDescent="0.2">
      <c r="A9842" t="s">
        <v>2509</v>
      </c>
      <c r="B9842" t="s">
        <v>12800</v>
      </c>
      <c r="C9842" t="s">
        <v>12795</v>
      </c>
    </row>
    <row r="9843" spans="1:3" x14ac:dyDescent="0.2">
      <c r="A9843" t="s">
        <v>634</v>
      </c>
      <c r="B9843" t="s">
        <v>12798</v>
      </c>
      <c r="C9843" t="s">
        <v>12795</v>
      </c>
    </row>
    <row r="9844" spans="1:3" x14ac:dyDescent="0.2">
      <c r="A9844" t="s">
        <v>2510</v>
      </c>
      <c r="B9844" t="s">
        <v>12801</v>
      </c>
      <c r="C9844" t="s">
        <v>12795</v>
      </c>
    </row>
    <row r="9845" spans="1:3" x14ac:dyDescent="0.2">
      <c r="A9845" t="s">
        <v>858</v>
      </c>
      <c r="B9845" t="s">
        <v>12797</v>
      </c>
      <c r="C9845" t="s">
        <v>12795</v>
      </c>
    </row>
    <row r="9846" spans="1:3" x14ac:dyDescent="0.2">
      <c r="A9846" t="s">
        <v>317</v>
      </c>
      <c r="B9846" t="s">
        <v>12799</v>
      </c>
      <c r="C9846" t="s">
        <v>12795</v>
      </c>
    </row>
    <row r="9847" spans="1:3" x14ac:dyDescent="0.2">
      <c r="A9847" t="s">
        <v>1402</v>
      </c>
      <c r="B9847" t="s">
        <v>12800</v>
      </c>
      <c r="C9847" t="s">
        <v>12795</v>
      </c>
    </row>
    <row r="9848" spans="1:3" x14ac:dyDescent="0.2">
      <c r="A9848" t="s">
        <v>2511</v>
      </c>
      <c r="B9848" t="s">
        <v>12800</v>
      </c>
      <c r="C9848" t="s">
        <v>12796</v>
      </c>
    </row>
    <row r="9849" spans="1:3" x14ac:dyDescent="0.2">
      <c r="A9849" t="s">
        <v>2441</v>
      </c>
      <c r="B9849" t="s">
        <v>12800</v>
      </c>
      <c r="C9849" t="s">
        <v>12795</v>
      </c>
    </row>
    <row r="9850" spans="1:3" x14ac:dyDescent="0.2">
      <c r="A9850" t="s">
        <v>999</v>
      </c>
      <c r="B9850" t="s">
        <v>12798</v>
      </c>
      <c r="C9850" t="s">
        <v>12796</v>
      </c>
    </row>
    <row r="9851" spans="1:3" x14ac:dyDescent="0.2">
      <c r="A9851" t="s">
        <v>2512</v>
      </c>
      <c r="B9851" t="s">
        <v>12800</v>
      </c>
      <c r="C9851" t="s">
        <v>12796</v>
      </c>
    </row>
    <row r="9852" spans="1:3" x14ac:dyDescent="0.2">
      <c r="A9852" t="s">
        <v>1102</v>
      </c>
      <c r="B9852" t="s">
        <v>12800</v>
      </c>
      <c r="C9852" t="s">
        <v>12795</v>
      </c>
    </row>
    <row r="9853" spans="1:3" x14ac:dyDescent="0.2">
      <c r="A9853" t="s">
        <v>309</v>
      </c>
      <c r="B9853" t="s">
        <v>12797</v>
      </c>
      <c r="C9853" t="s">
        <v>12795</v>
      </c>
    </row>
    <row r="9854" spans="1:3" x14ac:dyDescent="0.2">
      <c r="A9854" t="s">
        <v>408</v>
      </c>
      <c r="B9854" t="s">
        <v>12798</v>
      </c>
      <c r="C9854" t="s">
        <v>12795</v>
      </c>
    </row>
    <row r="9855" spans="1:3" x14ac:dyDescent="0.2">
      <c r="A9855" t="s">
        <v>1064</v>
      </c>
      <c r="B9855" t="s">
        <v>12798</v>
      </c>
      <c r="C9855" t="s">
        <v>12796</v>
      </c>
    </row>
    <row r="9856" spans="1:3" x14ac:dyDescent="0.2">
      <c r="A9856" t="s">
        <v>2101</v>
      </c>
      <c r="B9856" t="s">
        <v>12800</v>
      </c>
      <c r="C9856" t="s">
        <v>12795</v>
      </c>
    </row>
    <row r="9857" spans="1:3" x14ac:dyDescent="0.2">
      <c r="A9857" t="s">
        <v>323</v>
      </c>
      <c r="B9857" t="s">
        <v>12797</v>
      </c>
      <c r="C9857" t="s">
        <v>12795</v>
      </c>
    </row>
    <row r="9858" spans="1:3" x14ac:dyDescent="0.2">
      <c r="A9858" t="s">
        <v>2513</v>
      </c>
      <c r="B9858" t="s">
        <v>12800</v>
      </c>
      <c r="C9858" t="s">
        <v>12796</v>
      </c>
    </row>
    <row r="9859" spans="1:3" x14ac:dyDescent="0.2">
      <c r="A9859" t="s">
        <v>1048</v>
      </c>
      <c r="B9859" t="s">
        <v>12797</v>
      </c>
      <c r="C9859" t="s">
        <v>12796</v>
      </c>
    </row>
    <row r="9860" spans="1:3" x14ac:dyDescent="0.2">
      <c r="A9860" t="s">
        <v>2514</v>
      </c>
      <c r="B9860" t="s">
        <v>12800</v>
      </c>
      <c r="C9860" t="s">
        <v>12795</v>
      </c>
    </row>
    <row r="9861" spans="1:3" x14ac:dyDescent="0.2">
      <c r="A9861" t="s">
        <v>455</v>
      </c>
      <c r="B9861" t="s">
        <v>12799</v>
      </c>
      <c r="C9861" t="s">
        <v>12795</v>
      </c>
    </row>
    <row r="9862" spans="1:3" x14ac:dyDescent="0.2">
      <c r="A9862" t="s">
        <v>2003</v>
      </c>
      <c r="B9862" t="s">
        <v>12797</v>
      </c>
      <c r="C9862" t="s">
        <v>12795</v>
      </c>
    </row>
    <row r="9863" spans="1:3" x14ac:dyDescent="0.2">
      <c r="A9863" t="s">
        <v>2515</v>
      </c>
      <c r="B9863" t="s">
        <v>12801</v>
      </c>
      <c r="C9863" t="s">
        <v>12795</v>
      </c>
    </row>
    <row r="9864" spans="1:3" x14ac:dyDescent="0.2">
      <c r="A9864" t="s">
        <v>1568</v>
      </c>
      <c r="B9864" t="s">
        <v>12800</v>
      </c>
      <c r="C9864" t="s">
        <v>12795</v>
      </c>
    </row>
    <row r="9865" spans="1:3" x14ac:dyDescent="0.2">
      <c r="A9865" t="s">
        <v>366</v>
      </c>
      <c r="B9865" t="s">
        <v>12801</v>
      </c>
      <c r="C9865" t="s">
        <v>12795</v>
      </c>
    </row>
    <row r="9866" spans="1:3" x14ac:dyDescent="0.2">
      <c r="A9866" t="s">
        <v>2243</v>
      </c>
      <c r="B9866" t="s">
        <v>12800</v>
      </c>
      <c r="C9866" t="s">
        <v>12796</v>
      </c>
    </row>
    <row r="9867" spans="1:3" x14ac:dyDescent="0.2">
      <c r="A9867" t="s">
        <v>523</v>
      </c>
      <c r="B9867" t="s">
        <v>12800</v>
      </c>
      <c r="C9867" t="s">
        <v>12796</v>
      </c>
    </row>
    <row r="9868" spans="1:3" x14ac:dyDescent="0.2">
      <c r="A9868" t="s">
        <v>2315</v>
      </c>
      <c r="B9868" t="s">
        <v>12797</v>
      </c>
      <c r="C9868" t="s">
        <v>12795</v>
      </c>
    </row>
    <row r="9869" spans="1:3" x14ac:dyDescent="0.2">
      <c r="A9869" t="s">
        <v>1965</v>
      </c>
      <c r="B9869" t="s">
        <v>12800</v>
      </c>
      <c r="C9869" t="s">
        <v>12796</v>
      </c>
    </row>
    <row r="9870" spans="1:3" x14ac:dyDescent="0.2">
      <c r="A9870" t="s">
        <v>419</v>
      </c>
      <c r="B9870" t="s">
        <v>12800</v>
      </c>
      <c r="C9870" t="s">
        <v>12795</v>
      </c>
    </row>
    <row r="9871" spans="1:3" x14ac:dyDescent="0.2">
      <c r="A9871" t="s">
        <v>2516</v>
      </c>
      <c r="B9871" t="s">
        <v>12801</v>
      </c>
      <c r="C9871" t="s">
        <v>12795</v>
      </c>
    </row>
    <row r="9872" spans="1:3" x14ac:dyDescent="0.2">
      <c r="A9872" t="s">
        <v>2506</v>
      </c>
      <c r="B9872" t="s">
        <v>12800</v>
      </c>
      <c r="C9872" t="s">
        <v>12795</v>
      </c>
    </row>
    <row r="9873" spans="1:3" x14ac:dyDescent="0.2">
      <c r="A9873" t="s">
        <v>1085</v>
      </c>
      <c r="B9873" t="s">
        <v>12800</v>
      </c>
      <c r="C9873" t="s">
        <v>12795</v>
      </c>
    </row>
    <row r="9874" spans="1:3" x14ac:dyDescent="0.2">
      <c r="A9874" t="s">
        <v>310</v>
      </c>
      <c r="B9874" t="s">
        <v>12800</v>
      </c>
      <c r="C9874" t="s">
        <v>12795</v>
      </c>
    </row>
    <row r="9875" spans="1:3" x14ac:dyDescent="0.2">
      <c r="A9875" t="s">
        <v>1011</v>
      </c>
      <c r="B9875" t="s">
        <v>12800</v>
      </c>
      <c r="C9875" t="s">
        <v>12795</v>
      </c>
    </row>
    <row r="9876" spans="1:3" x14ac:dyDescent="0.2">
      <c r="A9876" t="s">
        <v>2209</v>
      </c>
      <c r="B9876" t="s">
        <v>12800</v>
      </c>
      <c r="C9876" t="s">
        <v>12795</v>
      </c>
    </row>
    <row r="9877" spans="1:3" x14ac:dyDescent="0.2">
      <c r="A9877" t="s">
        <v>2517</v>
      </c>
      <c r="B9877" t="s">
        <v>12800</v>
      </c>
      <c r="C9877" t="s">
        <v>12796</v>
      </c>
    </row>
    <row r="9878" spans="1:3" x14ac:dyDescent="0.2">
      <c r="A9878" t="s">
        <v>1127</v>
      </c>
      <c r="B9878" t="s">
        <v>12800</v>
      </c>
      <c r="C9878" t="s">
        <v>12795</v>
      </c>
    </row>
    <row r="9879" spans="1:3" x14ac:dyDescent="0.2">
      <c r="A9879" t="s">
        <v>2518</v>
      </c>
      <c r="B9879" t="s">
        <v>12800</v>
      </c>
      <c r="C9879" t="s">
        <v>12796</v>
      </c>
    </row>
    <row r="9880" spans="1:3" x14ac:dyDescent="0.2">
      <c r="A9880" t="s">
        <v>559</v>
      </c>
      <c r="B9880" t="s">
        <v>12798</v>
      </c>
      <c r="C9880" t="s">
        <v>12796</v>
      </c>
    </row>
    <row r="9881" spans="1:3" x14ac:dyDescent="0.2">
      <c r="A9881" t="s">
        <v>490</v>
      </c>
      <c r="B9881" t="s">
        <v>12800</v>
      </c>
      <c r="C9881" t="s">
        <v>12795</v>
      </c>
    </row>
    <row r="9882" spans="1:3" x14ac:dyDescent="0.2">
      <c r="A9882" t="s">
        <v>367</v>
      </c>
      <c r="B9882" t="s">
        <v>12800</v>
      </c>
      <c r="C9882" t="s">
        <v>12795</v>
      </c>
    </row>
    <row r="9883" spans="1:3" x14ac:dyDescent="0.2">
      <c r="A9883" t="s">
        <v>863</v>
      </c>
      <c r="B9883" t="s">
        <v>12800</v>
      </c>
      <c r="C9883" t="s">
        <v>12795</v>
      </c>
    </row>
    <row r="9884" spans="1:3" x14ac:dyDescent="0.2">
      <c r="A9884" t="s">
        <v>2519</v>
      </c>
      <c r="B9884" t="s">
        <v>12800</v>
      </c>
      <c r="C9884" t="s">
        <v>12795</v>
      </c>
    </row>
    <row r="9885" spans="1:3" x14ac:dyDescent="0.2">
      <c r="A9885" t="s">
        <v>498</v>
      </c>
      <c r="B9885" t="s">
        <v>12797</v>
      </c>
      <c r="C9885" t="s">
        <v>12795</v>
      </c>
    </row>
    <row r="9886" spans="1:3" x14ac:dyDescent="0.2">
      <c r="A9886" t="s">
        <v>722</v>
      </c>
      <c r="B9886" t="s">
        <v>12800</v>
      </c>
      <c r="C9886" t="s">
        <v>12795</v>
      </c>
    </row>
    <row r="9887" spans="1:3" x14ac:dyDescent="0.2">
      <c r="A9887" t="s">
        <v>559</v>
      </c>
      <c r="B9887" t="s">
        <v>12798</v>
      </c>
      <c r="C9887" t="s">
        <v>12796</v>
      </c>
    </row>
    <row r="9888" spans="1:3" x14ac:dyDescent="0.2">
      <c r="A9888" t="s">
        <v>1125</v>
      </c>
      <c r="B9888" t="s">
        <v>12800</v>
      </c>
      <c r="C9888" t="s">
        <v>12795</v>
      </c>
    </row>
    <row r="9889" spans="1:3" x14ac:dyDescent="0.2">
      <c r="A9889" t="s">
        <v>313</v>
      </c>
      <c r="B9889" t="s">
        <v>12800</v>
      </c>
      <c r="C9889" t="s">
        <v>12795</v>
      </c>
    </row>
    <row r="9890" spans="1:3" x14ac:dyDescent="0.2">
      <c r="A9890" t="s">
        <v>597</v>
      </c>
      <c r="B9890" t="s">
        <v>12800</v>
      </c>
      <c r="C9890" t="s">
        <v>12796</v>
      </c>
    </row>
    <row r="9891" spans="1:3" x14ac:dyDescent="0.2">
      <c r="A9891" t="s">
        <v>1720</v>
      </c>
      <c r="B9891" t="s">
        <v>12801</v>
      </c>
      <c r="C9891" t="s">
        <v>12796</v>
      </c>
    </row>
    <row r="9892" spans="1:3" x14ac:dyDescent="0.2">
      <c r="A9892" t="s">
        <v>1011</v>
      </c>
      <c r="B9892" t="s">
        <v>12800</v>
      </c>
      <c r="C9892" t="s">
        <v>12795</v>
      </c>
    </row>
    <row r="9893" spans="1:3" x14ac:dyDescent="0.2">
      <c r="A9893" t="s">
        <v>1800</v>
      </c>
      <c r="B9893" t="s">
        <v>12797</v>
      </c>
      <c r="C9893" t="s">
        <v>12795</v>
      </c>
    </row>
    <row r="9894" spans="1:3" x14ac:dyDescent="0.2">
      <c r="A9894" t="s">
        <v>681</v>
      </c>
      <c r="B9894" t="s">
        <v>12799</v>
      </c>
      <c r="C9894" t="s">
        <v>12795</v>
      </c>
    </row>
    <row r="9895" spans="1:3" x14ac:dyDescent="0.2">
      <c r="A9895" t="s">
        <v>740</v>
      </c>
      <c r="B9895" t="s">
        <v>12799</v>
      </c>
      <c r="C9895" t="s">
        <v>12796</v>
      </c>
    </row>
    <row r="9896" spans="1:3" x14ac:dyDescent="0.2">
      <c r="A9896" t="s">
        <v>1292</v>
      </c>
      <c r="B9896" t="s">
        <v>12797</v>
      </c>
      <c r="C9896" t="s">
        <v>12796</v>
      </c>
    </row>
    <row r="9897" spans="1:3" x14ac:dyDescent="0.2">
      <c r="A9897" t="s">
        <v>767</v>
      </c>
      <c r="B9897" t="s">
        <v>12800</v>
      </c>
      <c r="C9897" t="s">
        <v>12795</v>
      </c>
    </row>
    <row r="9898" spans="1:3" x14ac:dyDescent="0.2">
      <c r="A9898" t="s">
        <v>1565</v>
      </c>
      <c r="B9898" t="s">
        <v>12800</v>
      </c>
      <c r="C9898" t="s">
        <v>12796</v>
      </c>
    </row>
    <row r="9899" spans="1:3" x14ac:dyDescent="0.2">
      <c r="A9899" t="s">
        <v>2142</v>
      </c>
      <c r="B9899" t="s">
        <v>12797</v>
      </c>
      <c r="C9899" t="s">
        <v>12795</v>
      </c>
    </row>
    <row r="9900" spans="1:3" x14ac:dyDescent="0.2">
      <c r="A9900" t="s">
        <v>667</v>
      </c>
      <c r="B9900" t="s">
        <v>12800</v>
      </c>
      <c r="C9900" t="s">
        <v>12795</v>
      </c>
    </row>
    <row r="9901" spans="1:3" x14ac:dyDescent="0.2">
      <c r="A9901" t="s">
        <v>1014</v>
      </c>
      <c r="B9901" t="s">
        <v>12800</v>
      </c>
      <c r="C9901" t="s">
        <v>12795</v>
      </c>
    </row>
    <row r="9902" spans="1:3" x14ac:dyDescent="0.2">
      <c r="A9902" t="s">
        <v>802</v>
      </c>
      <c r="B9902" t="s">
        <v>12797</v>
      </c>
      <c r="C9902" t="s">
        <v>12795</v>
      </c>
    </row>
    <row r="9903" spans="1:3" x14ac:dyDescent="0.2">
      <c r="A9903" t="s">
        <v>2520</v>
      </c>
      <c r="B9903" t="s">
        <v>12797</v>
      </c>
      <c r="C9903" t="s">
        <v>12796</v>
      </c>
    </row>
    <row r="9904" spans="1:3" x14ac:dyDescent="0.2">
      <c r="A9904" t="s">
        <v>489</v>
      </c>
      <c r="B9904" t="s">
        <v>12800</v>
      </c>
      <c r="C9904" t="s">
        <v>12795</v>
      </c>
    </row>
    <row r="9905" spans="1:3" x14ac:dyDescent="0.2">
      <c r="A9905" t="s">
        <v>304</v>
      </c>
      <c r="B9905" t="s">
        <v>12801</v>
      </c>
      <c r="C9905" t="s">
        <v>12795</v>
      </c>
    </row>
    <row r="9906" spans="1:3" x14ac:dyDescent="0.2">
      <c r="A9906" t="s">
        <v>2459</v>
      </c>
      <c r="B9906" t="s">
        <v>12797</v>
      </c>
      <c r="C9906" t="s">
        <v>12795</v>
      </c>
    </row>
    <row r="9907" spans="1:3" x14ac:dyDescent="0.2">
      <c r="A9907" t="s">
        <v>1944</v>
      </c>
      <c r="B9907" t="s">
        <v>12799</v>
      </c>
      <c r="C9907" t="s">
        <v>12795</v>
      </c>
    </row>
    <row r="9908" spans="1:3" x14ac:dyDescent="0.2">
      <c r="A9908" t="s">
        <v>2353</v>
      </c>
      <c r="B9908" t="s">
        <v>12798</v>
      </c>
      <c r="C9908" t="s">
        <v>12795</v>
      </c>
    </row>
    <row r="9909" spans="1:3" x14ac:dyDescent="0.2">
      <c r="A9909" t="s">
        <v>366</v>
      </c>
      <c r="B9909" t="s">
        <v>12801</v>
      </c>
      <c r="C9909" t="s">
        <v>12795</v>
      </c>
    </row>
    <row r="9910" spans="1:3" x14ac:dyDescent="0.2">
      <c r="A9910" t="s">
        <v>495</v>
      </c>
      <c r="B9910" t="s">
        <v>12800</v>
      </c>
      <c r="C9910" t="s">
        <v>12795</v>
      </c>
    </row>
    <row r="9911" spans="1:3" x14ac:dyDescent="0.2">
      <c r="A9911" t="s">
        <v>719</v>
      </c>
      <c r="B9911" t="s">
        <v>12800</v>
      </c>
      <c r="C9911" t="s">
        <v>12795</v>
      </c>
    </row>
    <row r="9912" spans="1:3" x14ac:dyDescent="0.2">
      <c r="A9912" t="s">
        <v>1102</v>
      </c>
      <c r="B9912" t="s">
        <v>12800</v>
      </c>
      <c r="C9912" t="s">
        <v>12795</v>
      </c>
    </row>
    <row r="9913" spans="1:3" x14ac:dyDescent="0.2">
      <c r="A9913" t="s">
        <v>839</v>
      </c>
      <c r="B9913" t="s">
        <v>12800</v>
      </c>
      <c r="C9913" t="s">
        <v>12795</v>
      </c>
    </row>
    <row r="9914" spans="1:3" x14ac:dyDescent="0.2">
      <c r="A9914" t="s">
        <v>1007</v>
      </c>
      <c r="B9914" t="s">
        <v>12797</v>
      </c>
      <c r="C9914" t="s">
        <v>12795</v>
      </c>
    </row>
    <row r="9915" spans="1:3" x14ac:dyDescent="0.2">
      <c r="A9915" t="s">
        <v>980</v>
      </c>
      <c r="B9915" t="s">
        <v>12797</v>
      </c>
      <c r="C9915" t="s">
        <v>12795</v>
      </c>
    </row>
    <row r="9916" spans="1:3" x14ac:dyDescent="0.2">
      <c r="A9916" t="s">
        <v>1811</v>
      </c>
      <c r="B9916" t="s">
        <v>12797</v>
      </c>
      <c r="C9916" t="s">
        <v>12795</v>
      </c>
    </row>
    <row r="9917" spans="1:3" x14ac:dyDescent="0.2">
      <c r="A9917" t="s">
        <v>631</v>
      </c>
      <c r="B9917" t="s">
        <v>12800</v>
      </c>
      <c r="C9917" t="s">
        <v>12795</v>
      </c>
    </row>
    <row r="9918" spans="1:3" x14ac:dyDescent="0.2">
      <c r="A9918" t="s">
        <v>417</v>
      </c>
      <c r="B9918" t="s">
        <v>12798</v>
      </c>
      <c r="C9918" t="s">
        <v>12796</v>
      </c>
    </row>
    <row r="9919" spans="1:3" x14ac:dyDescent="0.2">
      <c r="A9919" t="s">
        <v>1556</v>
      </c>
      <c r="B9919" t="s">
        <v>12799</v>
      </c>
      <c r="C9919" t="s">
        <v>12795</v>
      </c>
    </row>
    <row r="9920" spans="1:3" x14ac:dyDescent="0.2">
      <c r="A9920" t="s">
        <v>2521</v>
      </c>
      <c r="B9920" t="s">
        <v>12800</v>
      </c>
      <c r="C9920" t="s">
        <v>12795</v>
      </c>
    </row>
    <row r="9921" spans="1:3" x14ac:dyDescent="0.2">
      <c r="A9921" t="s">
        <v>366</v>
      </c>
      <c r="B9921" t="s">
        <v>12801</v>
      </c>
      <c r="C9921" t="s">
        <v>12795</v>
      </c>
    </row>
    <row r="9922" spans="1:3" x14ac:dyDescent="0.2">
      <c r="A9922" t="s">
        <v>1299</v>
      </c>
      <c r="B9922" t="s">
        <v>12800</v>
      </c>
      <c r="C9922" t="s">
        <v>12795</v>
      </c>
    </row>
    <row r="9923" spans="1:3" x14ac:dyDescent="0.2">
      <c r="A9923" t="s">
        <v>845</v>
      </c>
      <c r="B9923" t="s">
        <v>12797</v>
      </c>
      <c r="C9923" t="s">
        <v>12795</v>
      </c>
    </row>
    <row r="9924" spans="1:3" x14ac:dyDescent="0.2">
      <c r="A9924" t="s">
        <v>2522</v>
      </c>
      <c r="B9924" t="s">
        <v>12800</v>
      </c>
      <c r="C9924" t="s">
        <v>12795</v>
      </c>
    </row>
    <row r="9925" spans="1:3" x14ac:dyDescent="0.2">
      <c r="A9925" t="s">
        <v>465</v>
      </c>
      <c r="B9925" t="s">
        <v>12799</v>
      </c>
      <c r="C9925" t="s">
        <v>12795</v>
      </c>
    </row>
    <row r="9926" spans="1:3" x14ac:dyDescent="0.2">
      <c r="A9926" t="s">
        <v>2329</v>
      </c>
      <c r="B9926" t="s">
        <v>12800</v>
      </c>
      <c r="C9926" t="s">
        <v>12795</v>
      </c>
    </row>
    <row r="9927" spans="1:3" x14ac:dyDescent="0.2">
      <c r="A9927" t="s">
        <v>874</v>
      </c>
      <c r="B9927" t="s">
        <v>12800</v>
      </c>
      <c r="C9927" t="s">
        <v>12795</v>
      </c>
    </row>
    <row r="9928" spans="1:3" x14ac:dyDescent="0.2">
      <c r="A9928" t="s">
        <v>671</v>
      </c>
      <c r="B9928" t="s">
        <v>12797</v>
      </c>
      <c r="C9928" t="s">
        <v>12795</v>
      </c>
    </row>
    <row r="9929" spans="1:3" x14ac:dyDescent="0.2">
      <c r="A9929" t="s">
        <v>490</v>
      </c>
      <c r="B9929" t="s">
        <v>12800</v>
      </c>
      <c r="C9929" t="s">
        <v>12795</v>
      </c>
    </row>
    <row r="9930" spans="1:3" x14ac:dyDescent="0.2">
      <c r="A9930" t="s">
        <v>839</v>
      </c>
      <c r="B9930" t="s">
        <v>12800</v>
      </c>
      <c r="C9930" t="s">
        <v>12795</v>
      </c>
    </row>
    <row r="9931" spans="1:3" x14ac:dyDescent="0.2">
      <c r="A9931" t="s">
        <v>2009</v>
      </c>
      <c r="B9931" t="s">
        <v>12800</v>
      </c>
      <c r="C9931" t="s">
        <v>12796</v>
      </c>
    </row>
    <row r="9932" spans="1:3" x14ac:dyDescent="0.2">
      <c r="A9932" t="s">
        <v>712</v>
      </c>
      <c r="B9932" t="s">
        <v>12799</v>
      </c>
      <c r="C9932" t="s">
        <v>12795</v>
      </c>
    </row>
    <row r="9933" spans="1:3" x14ac:dyDescent="0.2">
      <c r="A9933" t="s">
        <v>1125</v>
      </c>
      <c r="B9933" t="s">
        <v>12800</v>
      </c>
      <c r="C9933" t="s">
        <v>12795</v>
      </c>
    </row>
    <row r="9934" spans="1:3" x14ac:dyDescent="0.2">
      <c r="A9934" t="s">
        <v>682</v>
      </c>
      <c r="B9934" t="s">
        <v>12798</v>
      </c>
      <c r="C9934" t="s">
        <v>12796</v>
      </c>
    </row>
    <row r="9935" spans="1:3" x14ac:dyDescent="0.2">
      <c r="A9935" t="s">
        <v>559</v>
      </c>
      <c r="B9935" t="s">
        <v>12798</v>
      </c>
      <c r="C9935" t="s">
        <v>12796</v>
      </c>
    </row>
    <row r="9936" spans="1:3" x14ac:dyDescent="0.2">
      <c r="A9936" t="s">
        <v>1001</v>
      </c>
      <c r="B9936" t="s">
        <v>12797</v>
      </c>
      <c r="C9936" t="s">
        <v>12796</v>
      </c>
    </row>
    <row r="9937" spans="1:3" x14ac:dyDescent="0.2">
      <c r="A9937" t="s">
        <v>580</v>
      </c>
      <c r="B9937" t="s">
        <v>12800</v>
      </c>
      <c r="C9937" t="s">
        <v>12795</v>
      </c>
    </row>
    <row r="9938" spans="1:3" x14ac:dyDescent="0.2">
      <c r="A9938" t="s">
        <v>323</v>
      </c>
      <c r="B9938" t="s">
        <v>12797</v>
      </c>
      <c r="C9938" t="s">
        <v>12795</v>
      </c>
    </row>
    <row r="9939" spans="1:3" x14ac:dyDescent="0.2">
      <c r="A9939" t="s">
        <v>362</v>
      </c>
      <c r="B9939" t="s">
        <v>12798</v>
      </c>
      <c r="C9939" t="s">
        <v>12796</v>
      </c>
    </row>
    <row r="9940" spans="1:3" x14ac:dyDescent="0.2">
      <c r="A9940" t="s">
        <v>551</v>
      </c>
      <c r="B9940" t="s">
        <v>12799</v>
      </c>
      <c r="C9940" t="s">
        <v>12796</v>
      </c>
    </row>
    <row r="9941" spans="1:3" x14ac:dyDescent="0.2">
      <c r="A9941" t="s">
        <v>596</v>
      </c>
      <c r="B9941" t="s">
        <v>12800</v>
      </c>
      <c r="C9941" t="s">
        <v>12795</v>
      </c>
    </row>
    <row r="9942" spans="1:3" x14ac:dyDescent="0.2">
      <c r="A9942" t="s">
        <v>2523</v>
      </c>
      <c r="B9942" t="s">
        <v>12800</v>
      </c>
      <c r="C9942" t="s">
        <v>12796</v>
      </c>
    </row>
    <row r="9943" spans="1:3" x14ac:dyDescent="0.2">
      <c r="A9943" t="s">
        <v>488</v>
      </c>
      <c r="B9943" t="s">
        <v>12798</v>
      </c>
      <c r="C9943" t="s">
        <v>12796</v>
      </c>
    </row>
    <row r="9944" spans="1:3" x14ac:dyDescent="0.2">
      <c r="A9944" t="s">
        <v>559</v>
      </c>
      <c r="B9944" t="s">
        <v>12798</v>
      </c>
      <c r="C9944" t="s">
        <v>12796</v>
      </c>
    </row>
    <row r="9945" spans="1:3" x14ac:dyDescent="0.2">
      <c r="A9945" t="s">
        <v>1064</v>
      </c>
      <c r="B9945" t="s">
        <v>12798</v>
      </c>
      <c r="C9945" t="s">
        <v>12796</v>
      </c>
    </row>
    <row r="9946" spans="1:3" x14ac:dyDescent="0.2">
      <c r="A9946" t="s">
        <v>589</v>
      </c>
      <c r="B9946" t="s">
        <v>12799</v>
      </c>
      <c r="C9946" t="s">
        <v>12795</v>
      </c>
    </row>
    <row r="9947" spans="1:3" x14ac:dyDescent="0.2">
      <c r="A9947" t="s">
        <v>1001</v>
      </c>
      <c r="B9947" t="s">
        <v>12797</v>
      </c>
      <c r="C9947" t="s">
        <v>12796</v>
      </c>
    </row>
    <row r="9948" spans="1:3" x14ac:dyDescent="0.2">
      <c r="A9948" t="s">
        <v>559</v>
      </c>
      <c r="B9948" t="s">
        <v>12798</v>
      </c>
      <c r="C9948" t="s">
        <v>12796</v>
      </c>
    </row>
    <row r="9949" spans="1:3" x14ac:dyDescent="0.2">
      <c r="A9949" t="s">
        <v>2524</v>
      </c>
      <c r="B9949" t="s">
        <v>12797</v>
      </c>
      <c r="C9949" t="s">
        <v>12795</v>
      </c>
    </row>
    <row r="9950" spans="1:3" x14ac:dyDescent="0.2">
      <c r="A9950" t="s">
        <v>2017</v>
      </c>
      <c r="B9950" t="s">
        <v>12800</v>
      </c>
      <c r="C9950" t="s">
        <v>12795</v>
      </c>
    </row>
    <row r="9951" spans="1:3" x14ac:dyDescent="0.2">
      <c r="A9951" t="s">
        <v>2525</v>
      </c>
      <c r="B9951" t="s">
        <v>12800</v>
      </c>
      <c r="C9951" t="s">
        <v>12796</v>
      </c>
    </row>
    <row r="9952" spans="1:3" x14ac:dyDescent="0.2">
      <c r="A9952" t="s">
        <v>2526</v>
      </c>
      <c r="B9952" t="s">
        <v>12800</v>
      </c>
      <c r="C9952" t="s">
        <v>12795</v>
      </c>
    </row>
    <row r="9953" spans="1:3" x14ac:dyDescent="0.2">
      <c r="A9953" t="s">
        <v>490</v>
      </c>
      <c r="B9953" t="s">
        <v>12800</v>
      </c>
      <c r="C9953" t="s">
        <v>12795</v>
      </c>
    </row>
    <row r="9954" spans="1:3" x14ac:dyDescent="0.2">
      <c r="A9954" t="s">
        <v>767</v>
      </c>
      <c r="B9954" t="s">
        <v>12800</v>
      </c>
      <c r="C9954" t="s">
        <v>12795</v>
      </c>
    </row>
    <row r="9955" spans="1:3" x14ac:dyDescent="0.2">
      <c r="A9955" t="s">
        <v>2527</v>
      </c>
      <c r="B9955" t="s">
        <v>12800</v>
      </c>
      <c r="C9955" t="s">
        <v>12795</v>
      </c>
    </row>
    <row r="9956" spans="1:3" x14ac:dyDescent="0.2">
      <c r="A9956" t="s">
        <v>2528</v>
      </c>
      <c r="B9956" t="s">
        <v>12800</v>
      </c>
      <c r="C9956" t="s">
        <v>12795</v>
      </c>
    </row>
    <row r="9957" spans="1:3" x14ac:dyDescent="0.2">
      <c r="A9957" t="s">
        <v>2529</v>
      </c>
      <c r="B9957" t="s">
        <v>12800</v>
      </c>
      <c r="C9957" t="s">
        <v>12795</v>
      </c>
    </row>
    <row r="9958" spans="1:3" x14ac:dyDescent="0.2">
      <c r="A9958" t="s">
        <v>839</v>
      </c>
      <c r="B9958" t="s">
        <v>12800</v>
      </c>
      <c r="C9958" t="s">
        <v>12795</v>
      </c>
    </row>
    <row r="9959" spans="1:3" x14ac:dyDescent="0.2">
      <c r="A9959" t="s">
        <v>1125</v>
      </c>
      <c r="B9959" t="s">
        <v>12800</v>
      </c>
      <c r="C9959" t="s">
        <v>12795</v>
      </c>
    </row>
    <row r="9960" spans="1:3" x14ac:dyDescent="0.2">
      <c r="A9960" t="s">
        <v>2530</v>
      </c>
      <c r="B9960" t="s">
        <v>12800</v>
      </c>
      <c r="C9960" t="s">
        <v>12796</v>
      </c>
    </row>
    <row r="9961" spans="1:3" x14ac:dyDescent="0.2">
      <c r="A9961" t="s">
        <v>2531</v>
      </c>
      <c r="B9961" t="s">
        <v>12797</v>
      </c>
      <c r="C9961" t="s">
        <v>12795</v>
      </c>
    </row>
    <row r="9962" spans="1:3" x14ac:dyDescent="0.2">
      <c r="A9962" t="s">
        <v>489</v>
      </c>
      <c r="B9962" t="s">
        <v>12800</v>
      </c>
      <c r="C9962" t="s">
        <v>12795</v>
      </c>
    </row>
    <row r="9963" spans="1:3" x14ac:dyDescent="0.2">
      <c r="A9963" t="s">
        <v>802</v>
      </c>
      <c r="B9963" t="s">
        <v>12797</v>
      </c>
      <c r="C9963" t="s">
        <v>12795</v>
      </c>
    </row>
    <row r="9964" spans="1:3" x14ac:dyDescent="0.2">
      <c r="A9964" t="s">
        <v>490</v>
      </c>
      <c r="B9964" t="s">
        <v>12800</v>
      </c>
      <c r="C9964" t="s">
        <v>12795</v>
      </c>
    </row>
    <row r="9965" spans="1:3" x14ac:dyDescent="0.2">
      <c r="A9965" t="s">
        <v>1226</v>
      </c>
      <c r="B9965" t="s">
        <v>12800</v>
      </c>
      <c r="C9965" t="s">
        <v>12795</v>
      </c>
    </row>
    <row r="9966" spans="1:3" x14ac:dyDescent="0.2">
      <c r="A9966" t="s">
        <v>794</v>
      </c>
      <c r="B9966" t="s">
        <v>12800</v>
      </c>
      <c r="C9966" t="s">
        <v>12795</v>
      </c>
    </row>
    <row r="9967" spans="1:3" x14ac:dyDescent="0.2">
      <c r="A9967" t="s">
        <v>845</v>
      </c>
      <c r="B9967" t="s">
        <v>12797</v>
      </c>
      <c r="C9967" t="s">
        <v>12795</v>
      </c>
    </row>
    <row r="9968" spans="1:3" x14ac:dyDescent="0.2">
      <c r="A9968" t="s">
        <v>631</v>
      </c>
      <c r="B9968" t="s">
        <v>12800</v>
      </c>
      <c r="C9968" t="s">
        <v>12795</v>
      </c>
    </row>
    <row r="9969" spans="1:3" x14ac:dyDescent="0.2">
      <c r="A9969" t="s">
        <v>830</v>
      </c>
      <c r="B9969" t="s">
        <v>12800</v>
      </c>
      <c r="C9969" t="s">
        <v>12795</v>
      </c>
    </row>
    <row r="9970" spans="1:3" x14ac:dyDescent="0.2">
      <c r="A9970" t="s">
        <v>423</v>
      </c>
      <c r="B9970" t="s">
        <v>12800</v>
      </c>
      <c r="C9970" t="s">
        <v>12796</v>
      </c>
    </row>
    <row r="9971" spans="1:3" x14ac:dyDescent="0.2">
      <c r="A9971" t="s">
        <v>767</v>
      </c>
      <c r="B9971" t="s">
        <v>12800</v>
      </c>
      <c r="C9971" t="s">
        <v>12795</v>
      </c>
    </row>
    <row r="9972" spans="1:3" x14ac:dyDescent="0.2">
      <c r="A9972" t="s">
        <v>999</v>
      </c>
      <c r="B9972" t="s">
        <v>12798</v>
      </c>
      <c r="C9972" t="s">
        <v>12796</v>
      </c>
    </row>
    <row r="9973" spans="1:3" x14ac:dyDescent="0.2">
      <c r="A9973" t="s">
        <v>559</v>
      </c>
      <c r="B9973" t="s">
        <v>12798</v>
      </c>
      <c r="C9973" t="s">
        <v>12796</v>
      </c>
    </row>
    <row r="9974" spans="1:3" x14ac:dyDescent="0.2">
      <c r="A9974" t="s">
        <v>1125</v>
      </c>
      <c r="B9974" t="s">
        <v>12800</v>
      </c>
      <c r="C9974" t="s">
        <v>12795</v>
      </c>
    </row>
    <row r="9975" spans="1:3" x14ac:dyDescent="0.2">
      <c r="A9975" t="s">
        <v>1759</v>
      </c>
      <c r="B9975" t="s">
        <v>12797</v>
      </c>
      <c r="C9975" t="s">
        <v>12795</v>
      </c>
    </row>
    <row r="9976" spans="1:3" x14ac:dyDescent="0.2">
      <c r="A9976" t="s">
        <v>743</v>
      </c>
      <c r="B9976" t="s">
        <v>12797</v>
      </c>
      <c r="C9976" t="s">
        <v>12796</v>
      </c>
    </row>
    <row r="9977" spans="1:3" x14ac:dyDescent="0.2">
      <c r="A9977" t="s">
        <v>1037</v>
      </c>
      <c r="B9977" t="s">
        <v>12800</v>
      </c>
      <c r="C9977" t="s">
        <v>12795</v>
      </c>
    </row>
    <row r="9978" spans="1:3" x14ac:dyDescent="0.2">
      <c r="A9978" t="s">
        <v>2523</v>
      </c>
      <c r="B9978" t="s">
        <v>12800</v>
      </c>
      <c r="C9978" t="s">
        <v>12796</v>
      </c>
    </row>
    <row r="9979" spans="1:3" x14ac:dyDescent="0.2">
      <c r="A9979" t="s">
        <v>2532</v>
      </c>
      <c r="B9979" t="s">
        <v>12797</v>
      </c>
      <c r="C9979" t="s">
        <v>12795</v>
      </c>
    </row>
    <row r="9980" spans="1:3" x14ac:dyDescent="0.2">
      <c r="A9980" t="s">
        <v>2533</v>
      </c>
      <c r="B9980" t="s">
        <v>12800</v>
      </c>
      <c r="C9980" t="s">
        <v>12795</v>
      </c>
    </row>
    <row r="9981" spans="1:3" x14ac:dyDescent="0.2">
      <c r="A9981" t="s">
        <v>2534</v>
      </c>
      <c r="B9981" t="s">
        <v>12801</v>
      </c>
      <c r="C9981" t="s">
        <v>12796</v>
      </c>
    </row>
    <row r="9982" spans="1:3" x14ac:dyDescent="0.2">
      <c r="A9982" t="s">
        <v>999</v>
      </c>
      <c r="B9982" t="s">
        <v>12798</v>
      </c>
      <c r="C9982" t="s">
        <v>12796</v>
      </c>
    </row>
    <row r="9983" spans="1:3" x14ac:dyDescent="0.2">
      <c r="A9983" t="s">
        <v>2527</v>
      </c>
      <c r="B9983" t="s">
        <v>12800</v>
      </c>
      <c r="C9983" t="s">
        <v>12795</v>
      </c>
    </row>
    <row r="9984" spans="1:3" x14ac:dyDescent="0.2">
      <c r="A9984" t="s">
        <v>2535</v>
      </c>
      <c r="B9984" t="s">
        <v>12800</v>
      </c>
      <c r="C9984" t="s">
        <v>12796</v>
      </c>
    </row>
    <row r="9985" spans="1:3" x14ac:dyDescent="0.2">
      <c r="A9985" t="s">
        <v>597</v>
      </c>
      <c r="B9985" t="s">
        <v>12800</v>
      </c>
      <c r="C9985" t="s">
        <v>12796</v>
      </c>
    </row>
    <row r="9986" spans="1:3" x14ac:dyDescent="0.2">
      <c r="A9986" t="s">
        <v>443</v>
      </c>
      <c r="B9986" t="s">
        <v>12801</v>
      </c>
      <c r="C9986" t="s">
        <v>12796</v>
      </c>
    </row>
    <row r="9987" spans="1:3" x14ac:dyDescent="0.2">
      <c r="A9987" t="s">
        <v>392</v>
      </c>
      <c r="B9987" t="s">
        <v>12797</v>
      </c>
      <c r="C9987" t="s">
        <v>12795</v>
      </c>
    </row>
    <row r="9988" spans="1:3" x14ac:dyDescent="0.2">
      <c r="A9988" t="s">
        <v>2536</v>
      </c>
      <c r="B9988" t="s">
        <v>12800</v>
      </c>
      <c r="C9988" t="s">
        <v>12796</v>
      </c>
    </row>
    <row r="9989" spans="1:3" x14ac:dyDescent="0.2">
      <c r="A9989" t="s">
        <v>2290</v>
      </c>
      <c r="B9989" t="s">
        <v>12800</v>
      </c>
      <c r="C9989" t="s">
        <v>12796</v>
      </c>
    </row>
    <row r="9990" spans="1:3" x14ac:dyDescent="0.2">
      <c r="A9990" t="s">
        <v>819</v>
      </c>
      <c r="B9990" t="s">
        <v>12798</v>
      </c>
      <c r="C9990" t="s">
        <v>12795</v>
      </c>
    </row>
    <row r="9991" spans="1:3" x14ac:dyDescent="0.2">
      <c r="A9991" t="s">
        <v>859</v>
      </c>
      <c r="B9991" t="s">
        <v>12797</v>
      </c>
      <c r="C9991" t="s">
        <v>12795</v>
      </c>
    </row>
    <row r="9992" spans="1:3" x14ac:dyDescent="0.2">
      <c r="A9992" t="s">
        <v>759</v>
      </c>
      <c r="B9992" t="s">
        <v>12797</v>
      </c>
      <c r="C9992" t="s">
        <v>12795</v>
      </c>
    </row>
    <row r="9993" spans="1:3" x14ac:dyDescent="0.2">
      <c r="A9993" t="s">
        <v>2207</v>
      </c>
      <c r="B9993" t="s">
        <v>12798</v>
      </c>
      <c r="C9993" t="s">
        <v>12795</v>
      </c>
    </row>
    <row r="9994" spans="1:3" x14ac:dyDescent="0.2">
      <c r="A9994" t="s">
        <v>1739</v>
      </c>
      <c r="B9994" t="s">
        <v>12801</v>
      </c>
      <c r="C9994" t="s">
        <v>12796</v>
      </c>
    </row>
    <row r="9995" spans="1:3" x14ac:dyDescent="0.2">
      <c r="A9995" t="s">
        <v>2537</v>
      </c>
      <c r="B9995" t="s">
        <v>12801</v>
      </c>
      <c r="C9995" t="s">
        <v>12796</v>
      </c>
    </row>
    <row r="9996" spans="1:3" x14ac:dyDescent="0.2">
      <c r="A9996" t="s">
        <v>597</v>
      </c>
      <c r="B9996" t="s">
        <v>12800</v>
      </c>
      <c r="C9996" t="s">
        <v>12796</v>
      </c>
    </row>
    <row r="9997" spans="1:3" x14ac:dyDescent="0.2">
      <c r="A9997" t="s">
        <v>346</v>
      </c>
      <c r="B9997" t="s">
        <v>12800</v>
      </c>
      <c r="C9997" t="s">
        <v>12796</v>
      </c>
    </row>
    <row r="9998" spans="1:3" x14ac:dyDescent="0.2">
      <c r="A9998" t="s">
        <v>408</v>
      </c>
      <c r="B9998" t="s">
        <v>12798</v>
      </c>
      <c r="C9998" t="s">
        <v>12795</v>
      </c>
    </row>
    <row r="9999" spans="1:3" x14ac:dyDescent="0.2">
      <c r="A9999" t="s">
        <v>1061</v>
      </c>
      <c r="B9999" t="s">
        <v>12800</v>
      </c>
      <c r="C9999" t="s">
        <v>12795</v>
      </c>
    </row>
    <row r="10000" spans="1:3" x14ac:dyDescent="0.2">
      <c r="A10000" t="s">
        <v>1658</v>
      </c>
      <c r="B10000" t="s">
        <v>12797</v>
      </c>
      <c r="C10000" t="s">
        <v>12795</v>
      </c>
    </row>
    <row r="10001" spans="1:3" x14ac:dyDescent="0.2">
      <c r="A10001" t="s">
        <v>1007</v>
      </c>
      <c r="B10001" t="s">
        <v>12797</v>
      </c>
      <c r="C10001" t="s">
        <v>12795</v>
      </c>
    </row>
    <row r="10002" spans="1:3" x14ac:dyDescent="0.2">
      <c r="A10002" t="s">
        <v>2521</v>
      </c>
      <c r="B10002" t="s">
        <v>12800</v>
      </c>
      <c r="C10002" t="s">
        <v>12795</v>
      </c>
    </row>
    <row r="10003" spans="1:3" x14ac:dyDescent="0.2">
      <c r="A10003" t="s">
        <v>2538</v>
      </c>
      <c r="B10003" t="s">
        <v>12800</v>
      </c>
      <c r="C10003" t="s">
        <v>12795</v>
      </c>
    </row>
    <row r="10004" spans="1:3" x14ac:dyDescent="0.2">
      <c r="A10004" t="s">
        <v>2394</v>
      </c>
      <c r="B10004" t="s">
        <v>12800</v>
      </c>
      <c r="C10004" t="s">
        <v>12795</v>
      </c>
    </row>
    <row r="10005" spans="1:3" x14ac:dyDescent="0.2">
      <c r="A10005" t="s">
        <v>2421</v>
      </c>
      <c r="B10005" t="s">
        <v>12800</v>
      </c>
      <c r="C10005" t="s">
        <v>12795</v>
      </c>
    </row>
    <row r="10006" spans="1:3" x14ac:dyDescent="0.2">
      <c r="A10006" t="s">
        <v>1125</v>
      </c>
      <c r="B10006" t="s">
        <v>12800</v>
      </c>
      <c r="C10006" t="s">
        <v>12795</v>
      </c>
    </row>
    <row r="10007" spans="1:3" x14ac:dyDescent="0.2">
      <c r="A10007" t="s">
        <v>2290</v>
      </c>
      <c r="B10007" t="s">
        <v>12800</v>
      </c>
      <c r="C10007" t="s">
        <v>12796</v>
      </c>
    </row>
    <row r="10008" spans="1:3" x14ac:dyDescent="0.2">
      <c r="A10008" t="s">
        <v>359</v>
      </c>
      <c r="B10008" t="s">
        <v>12800</v>
      </c>
      <c r="C10008" t="s">
        <v>12795</v>
      </c>
    </row>
    <row r="10009" spans="1:3" x14ac:dyDescent="0.2">
      <c r="A10009" t="s">
        <v>797</v>
      </c>
      <c r="B10009" t="s">
        <v>12797</v>
      </c>
      <c r="C10009" t="s">
        <v>12795</v>
      </c>
    </row>
    <row r="10010" spans="1:3" x14ac:dyDescent="0.2">
      <c r="A10010" t="s">
        <v>2539</v>
      </c>
      <c r="B10010" t="s">
        <v>12798</v>
      </c>
      <c r="C10010" t="s">
        <v>12795</v>
      </c>
    </row>
    <row r="10011" spans="1:3" x14ac:dyDescent="0.2">
      <c r="A10011" t="s">
        <v>1125</v>
      </c>
      <c r="B10011" t="s">
        <v>12800</v>
      </c>
      <c r="C10011" t="s">
        <v>12795</v>
      </c>
    </row>
    <row r="10012" spans="1:3" x14ac:dyDescent="0.2">
      <c r="A10012" t="s">
        <v>519</v>
      </c>
      <c r="B10012" t="s">
        <v>12800</v>
      </c>
      <c r="C10012" t="s">
        <v>12795</v>
      </c>
    </row>
    <row r="10013" spans="1:3" x14ac:dyDescent="0.2">
      <c r="A10013" t="s">
        <v>2540</v>
      </c>
      <c r="B10013" t="s">
        <v>12801</v>
      </c>
      <c r="C10013" t="s">
        <v>12795</v>
      </c>
    </row>
    <row r="10014" spans="1:3" x14ac:dyDescent="0.2">
      <c r="A10014" t="s">
        <v>619</v>
      </c>
      <c r="B10014" t="s">
        <v>12797</v>
      </c>
      <c r="C10014" t="s">
        <v>12796</v>
      </c>
    </row>
    <row r="10015" spans="1:3" x14ac:dyDescent="0.2">
      <c r="A10015" t="s">
        <v>2523</v>
      </c>
      <c r="B10015" t="s">
        <v>12800</v>
      </c>
      <c r="C10015" t="s">
        <v>12796</v>
      </c>
    </row>
    <row r="10016" spans="1:3" x14ac:dyDescent="0.2">
      <c r="A10016" t="s">
        <v>2529</v>
      </c>
      <c r="B10016" t="s">
        <v>12800</v>
      </c>
      <c r="C10016" t="s">
        <v>12795</v>
      </c>
    </row>
    <row r="10017" spans="1:3" x14ac:dyDescent="0.2">
      <c r="A10017" t="s">
        <v>847</v>
      </c>
      <c r="B10017" t="s">
        <v>12800</v>
      </c>
      <c r="C10017" t="s">
        <v>12795</v>
      </c>
    </row>
    <row r="10018" spans="1:3" x14ac:dyDescent="0.2">
      <c r="A10018" t="s">
        <v>603</v>
      </c>
      <c r="B10018" t="s">
        <v>12800</v>
      </c>
      <c r="C10018" t="s">
        <v>12795</v>
      </c>
    </row>
    <row r="10019" spans="1:3" x14ac:dyDescent="0.2">
      <c r="A10019" t="s">
        <v>366</v>
      </c>
      <c r="B10019" t="s">
        <v>12801</v>
      </c>
      <c r="C10019" t="s">
        <v>12795</v>
      </c>
    </row>
    <row r="10020" spans="1:3" x14ac:dyDescent="0.2">
      <c r="A10020" t="s">
        <v>490</v>
      </c>
      <c r="B10020" t="s">
        <v>12800</v>
      </c>
      <c r="C10020" t="s">
        <v>12795</v>
      </c>
    </row>
    <row r="10021" spans="1:3" x14ac:dyDescent="0.2">
      <c r="A10021" t="s">
        <v>523</v>
      </c>
      <c r="B10021" t="s">
        <v>12800</v>
      </c>
      <c r="C10021" t="s">
        <v>12796</v>
      </c>
    </row>
    <row r="10022" spans="1:3" x14ac:dyDescent="0.2">
      <c r="A10022" t="s">
        <v>2541</v>
      </c>
      <c r="B10022" t="s">
        <v>12800</v>
      </c>
      <c r="C10022" t="s">
        <v>12795</v>
      </c>
    </row>
    <row r="10023" spans="1:3" x14ac:dyDescent="0.2">
      <c r="A10023" t="s">
        <v>2542</v>
      </c>
      <c r="B10023" t="s">
        <v>12800</v>
      </c>
      <c r="C10023" t="s">
        <v>12795</v>
      </c>
    </row>
    <row r="10024" spans="1:3" x14ac:dyDescent="0.2">
      <c r="A10024" t="s">
        <v>458</v>
      </c>
      <c r="B10024" t="s">
        <v>12798</v>
      </c>
      <c r="C10024" t="s">
        <v>12795</v>
      </c>
    </row>
    <row r="10025" spans="1:3" x14ac:dyDescent="0.2">
      <c r="A10025" t="s">
        <v>1331</v>
      </c>
      <c r="B10025" t="s">
        <v>12800</v>
      </c>
      <c r="C10025" t="s">
        <v>12795</v>
      </c>
    </row>
    <row r="10026" spans="1:3" x14ac:dyDescent="0.2">
      <c r="A10026" t="s">
        <v>1292</v>
      </c>
      <c r="B10026" t="s">
        <v>12797</v>
      </c>
      <c r="C10026" t="s">
        <v>12796</v>
      </c>
    </row>
    <row r="10027" spans="1:3" x14ac:dyDescent="0.2">
      <c r="A10027" t="s">
        <v>386</v>
      </c>
      <c r="B10027" t="s">
        <v>12799</v>
      </c>
      <c r="C10027" t="s">
        <v>12795</v>
      </c>
    </row>
    <row r="10028" spans="1:3" x14ac:dyDescent="0.2">
      <c r="A10028" t="s">
        <v>606</v>
      </c>
      <c r="B10028" t="s">
        <v>12800</v>
      </c>
      <c r="C10028" t="s">
        <v>12795</v>
      </c>
    </row>
    <row r="10029" spans="1:3" x14ac:dyDescent="0.2">
      <c r="A10029" t="s">
        <v>1759</v>
      </c>
      <c r="B10029" t="s">
        <v>12797</v>
      </c>
      <c r="C10029" t="s">
        <v>12795</v>
      </c>
    </row>
    <row r="10030" spans="1:3" x14ac:dyDescent="0.2">
      <c r="A10030" t="s">
        <v>488</v>
      </c>
      <c r="B10030" t="s">
        <v>12798</v>
      </c>
      <c r="C10030" t="s">
        <v>12796</v>
      </c>
    </row>
    <row r="10031" spans="1:3" x14ac:dyDescent="0.2">
      <c r="A10031" t="s">
        <v>933</v>
      </c>
      <c r="B10031" t="s">
        <v>12800</v>
      </c>
      <c r="C10031" t="s">
        <v>12795</v>
      </c>
    </row>
    <row r="10032" spans="1:3" x14ac:dyDescent="0.2">
      <c r="A10032" t="s">
        <v>2441</v>
      </c>
      <c r="B10032" t="s">
        <v>12800</v>
      </c>
      <c r="C10032" t="s">
        <v>12795</v>
      </c>
    </row>
    <row r="10033" spans="1:3" x14ac:dyDescent="0.2">
      <c r="A10033" t="s">
        <v>323</v>
      </c>
      <c r="B10033" t="s">
        <v>12797</v>
      </c>
      <c r="C10033" t="s">
        <v>12795</v>
      </c>
    </row>
    <row r="10034" spans="1:3" x14ac:dyDescent="0.2">
      <c r="A10034" t="s">
        <v>559</v>
      </c>
      <c r="B10034" t="s">
        <v>12798</v>
      </c>
      <c r="C10034" t="s">
        <v>12796</v>
      </c>
    </row>
    <row r="10035" spans="1:3" x14ac:dyDescent="0.2">
      <c r="A10035" t="s">
        <v>2543</v>
      </c>
      <c r="B10035" t="s">
        <v>12797</v>
      </c>
      <c r="C10035" t="s">
        <v>12795</v>
      </c>
    </row>
    <row r="10036" spans="1:3" x14ac:dyDescent="0.2">
      <c r="A10036" t="s">
        <v>681</v>
      </c>
      <c r="B10036" t="s">
        <v>12799</v>
      </c>
      <c r="C10036" t="s">
        <v>12795</v>
      </c>
    </row>
    <row r="10037" spans="1:3" x14ac:dyDescent="0.2">
      <c r="A10037" t="s">
        <v>313</v>
      </c>
      <c r="B10037" t="s">
        <v>12800</v>
      </c>
      <c r="C10037" t="s">
        <v>12795</v>
      </c>
    </row>
    <row r="10038" spans="1:3" x14ac:dyDescent="0.2">
      <c r="A10038" t="s">
        <v>783</v>
      </c>
      <c r="B10038" t="s">
        <v>12800</v>
      </c>
      <c r="C10038" t="s">
        <v>12795</v>
      </c>
    </row>
    <row r="10039" spans="1:3" x14ac:dyDescent="0.2">
      <c r="A10039" t="s">
        <v>2544</v>
      </c>
      <c r="B10039" t="s">
        <v>12798</v>
      </c>
      <c r="C10039" t="s">
        <v>12795</v>
      </c>
    </row>
    <row r="10040" spans="1:3" x14ac:dyDescent="0.2">
      <c r="A10040" t="s">
        <v>1001</v>
      </c>
      <c r="B10040" t="s">
        <v>12797</v>
      </c>
      <c r="C10040" t="s">
        <v>12796</v>
      </c>
    </row>
    <row r="10041" spans="1:3" x14ac:dyDescent="0.2">
      <c r="A10041" t="s">
        <v>999</v>
      </c>
      <c r="B10041" t="s">
        <v>12798</v>
      </c>
      <c r="C10041" t="s">
        <v>12796</v>
      </c>
    </row>
    <row r="10042" spans="1:3" x14ac:dyDescent="0.2">
      <c r="A10042" t="s">
        <v>886</v>
      </c>
      <c r="B10042" t="s">
        <v>12801</v>
      </c>
      <c r="C10042" t="s">
        <v>12795</v>
      </c>
    </row>
    <row r="10043" spans="1:3" x14ac:dyDescent="0.2">
      <c r="A10043" t="s">
        <v>366</v>
      </c>
      <c r="B10043" t="s">
        <v>12801</v>
      </c>
      <c r="C10043" t="s">
        <v>12795</v>
      </c>
    </row>
    <row r="10044" spans="1:3" x14ac:dyDescent="0.2">
      <c r="A10044" t="s">
        <v>682</v>
      </c>
      <c r="B10044" t="s">
        <v>12798</v>
      </c>
      <c r="C10044" t="s">
        <v>12796</v>
      </c>
    </row>
    <row r="10045" spans="1:3" x14ac:dyDescent="0.2">
      <c r="A10045" t="s">
        <v>559</v>
      </c>
      <c r="B10045" t="s">
        <v>12798</v>
      </c>
      <c r="C10045" t="s">
        <v>12796</v>
      </c>
    </row>
    <row r="10046" spans="1:3" x14ac:dyDescent="0.2">
      <c r="A10046" t="s">
        <v>313</v>
      </c>
      <c r="B10046" t="s">
        <v>12800</v>
      </c>
      <c r="C10046" t="s">
        <v>12795</v>
      </c>
    </row>
    <row r="10047" spans="1:3" x14ac:dyDescent="0.2">
      <c r="A10047" t="s">
        <v>2305</v>
      </c>
      <c r="B10047" t="s">
        <v>12801</v>
      </c>
      <c r="C10047" t="s">
        <v>12795</v>
      </c>
    </row>
    <row r="10048" spans="1:3" x14ac:dyDescent="0.2">
      <c r="A10048" t="s">
        <v>606</v>
      </c>
      <c r="B10048" t="s">
        <v>12800</v>
      </c>
      <c r="C10048" t="s">
        <v>12795</v>
      </c>
    </row>
    <row r="10049" spans="1:3" x14ac:dyDescent="0.2">
      <c r="A10049" t="s">
        <v>2533</v>
      </c>
      <c r="B10049" t="s">
        <v>12800</v>
      </c>
      <c r="C10049" t="s">
        <v>12795</v>
      </c>
    </row>
    <row r="10050" spans="1:3" x14ac:dyDescent="0.2">
      <c r="A10050" t="s">
        <v>2025</v>
      </c>
      <c r="B10050" t="s">
        <v>12798</v>
      </c>
      <c r="C10050" t="s">
        <v>12795</v>
      </c>
    </row>
    <row r="10051" spans="1:3" x14ac:dyDescent="0.2">
      <c r="A10051" t="s">
        <v>309</v>
      </c>
      <c r="B10051" t="s">
        <v>12797</v>
      </c>
      <c r="C10051" t="s">
        <v>12795</v>
      </c>
    </row>
    <row r="10052" spans="1:3" x14ac:dyDescent="0.2">
      <c r="A10052" t="s">
        <v>455</v>
      </c>
      <c r="B10052" t="s">
        <v>12799</v>
      </c>
      <c r="C10052" t="s">
        <v>12795</v>
      </c>
    </row>
    <row r="10053" spans="1:3" x14ac:dyDescent="0.2">
      <c r="A10053" t="s">
        <v>421</v>
      </c>
      <c r="B10053" t="s">
        <v>12799</v>
      </c>
      <c r="C10053" t="s">
        <v>12795</v>
      </c>
    </row>
    <row r="10054" spans="1:3" x14ac:dyDescent="0.2">
      <c r="A10054" t="s">
        <v>559</v>
      </c>
      <c r="B10054" t="s">
        <v>12798</v>
      </c>
      <c r="C10054" t="s">
        <v>12796</v>
      </c>
    </row>
    <row r="10055" spans="1:3" x14ac:dyDescent="0.2">
      <c r="A10055" t="s">
        <v>802</v>
      </c>
      <c r="B10055" t="s">
        <v>12797</v>
      </c>
      <c r="C10055" t="s">
        <v>12795</v>
      </c>
    </row>
    <row r="10056" spans="1:3" x14ac:dyDescent="0.2">
      <c r="A10056" t="s">
        <v>682</v>
      </c>
      <c r="B10056" t="s">
        <v>12798</v>
      </c>
      <c r="C10056" t="s">
        <v>12796</v>
      </c>
    </row>
    <row r="10057" spans="1:3" x14ac:dyDescent="0.2">
      <c r="A10057" t="s">
        <v>783</v>
      </c>
      <c r="B10057" t="s">
        <v>12800</v>
      </c>
      <c r="C10057" t="s">
        <v>12795</v>
      </c>
    </row>
    <row r="10058" spans="1:3" x14ac:dyDescent="0.2">
      <c r="A10058" t="s">
        <v>302</v>
      </c>
      <c r="B10058" t="s">
        <v>12800</v>
      </c>
      <c r="C10058" t="s">
        <v>12795</v>
      </c>
    </row>
    <row r="10059" spans="1:3" x14ac:dyDescent="0.2">
      <c r="A10059" t="s">
        <v>1758</v>
      </c>
      <c r="B10059" t="s">
        <v>12800</v>
      </c>
      <c r="C10059" t="s">
        <v>12795</v>
      </c>
    </row>
    <row r="10060" spans="1:3" x14ac:dyDescent="0.2">
      <c r="A10060" t="s">
        <v>635</v>
      </c>
      <c r="B10060" t="s">
        <v>12800</v>
      </c>
      <c r="C10060" t="s">
        <v>12795</v>
      </c>
    </row>
    <row r="10061" spans="1:3" x14ac:dyDescent="0.2">
      <c r="A10061" t="s">
        <v>1965</v>
      </c>
      <c r="B10061" t="s">
        <v>12800</v>
      </c>
      <c r="C10061" t="s">
        <v>12796</v>
      </c>
    </row>
    <row r="10062" spans="1:3" x14ac:dyDescent="0.2">
      <c r="A10062" t="s">
        <v>2209</v>
      </c>
      <c r="B10062" t="s">
        <v>12800</v>
      </c>
      <c r="C10062" t="s">
        <v>12795</v>
      </c>
    </row>
    <row r="10063" spans="1:3" x14ac:dyDescent="0.2">
      <c r="A10063" t="s">
        <v>2545</v>
      </c>
      <c r="B10063" t="s">
        <v>12800</v>
      </c>
      <c r="C10063" t="s">
        <v>12795</v>
      </c>
    </row>
    <row r="10064" spans="1:3" x14ac:dyDescent="0.2">
      <c r="A10064" t="s">
        <v>1125</v>
      </c>
      <c r="B10064" t="s">
        <v>12800</v>
      </c>
      <c r="C10064" t="s">
        <v>12795</v>
      </c>
    </row>
    <row r="10065" spans="1:3" x14ac:dyDescent="0.2">
      <c r="A10065" t="s">
        <v>1292</v>
      </c>
      <c r="B10065" t="s">
        <v>12797</v>
      </c>
      <c r="C10065" t="s">
        <v>12796</v>
      </c>
    </row>
    <row r="10066" spans="1:3" x14ac:dyDescent="0.2">
      <c r="A10066" t="s">
        <v>1007</v>
      </c>
      <c r="B10066" t="s">
        <v>12797</v>
      </c>
      <c r="C10066" t="s">
        <v>12795</v>
      </c>
    </row>
    <row r="10067" spans="1:3" x14ac:dyDescent="0.2">
      <c r="A10067" t="s">
        <v>634</v>
      </c>
      <c r="B10067" t="s">
        <v>12798</v>
      </c>
      <c r="C10067" t="s">
        <v>12795</v>
      </c>
    </row>
    <row r="10068" spans="1:3" x14ac:dyDescent="0.2">
      <c r="A10068" t="s">
        <v>2546</v>
      </c>
      <c r="B10068" t="s">
        <v>12800</v>
      </c>
      <c r="C10068" t="s">
        <v>12796</v>
      </c>
    </row>
    <row r="10069" spans="1:3" x14ac:dyDescent="0.2">
      <c r="A10069" t="s">
        <v>323</v>
      </c>
      <c r="B10069" t="s">
        <v>12797</v>
      </c>
      <c r="C10069" t="s">
        <v>12795</v>
      </c>
    </row>
    <row r="10070" spans="1:3" x14ac:dyDescent="0.2">
      <c r="A10070" t="s">
        <v>1299</v>
      </c>
      <c r="B10070" t="s">
        <v>12800</v>
      </c>
      <c r="C10070" t="s">
        <v>12795</v>
      </c>
    </row>
    <row r="10071" spans="1:3" x14ac:dyDescent="0.2">
      <c r="A10071" t="s">
        <v>1011</v>
      </c>
      <c r="B10071" t="s">
        <v>12800</v>
      </c>
      <c r="C10071" t="s">
        <v>12795</v>
      </c>
    </row>
    <row r="10072" spans="1:3" x14ac:dyDescent="0.2">
      <c r="A10072" t="s">
        <v>421</v>
      </c>
      <c r="B10072" t="s">
        <v>12799</v>
      </c>
      <c r="C10072" t="s">
        <v>12795</v>
      </c>
    </row>
    <row r="10073" spans="1:3" x14ac:dyDescent="0.2">
      <c r="A10073" t="s">
        <v>2541</v>
      </c>
      <c r="B10073" t="s">
        <v>12800</v>
      </c>
      <c r="C10073" t="s">
        <v>12795</v>
      </c>
    </row>
    <row r="10074" spans="1:3" x14ac:dyDescent="0.2">
      <c r="A10074" t="s">
        <v>1831</v>
      </c>
      <c r="B10074" t="s">
        <v>12799</v>
      </c>
      <c r="C10074" t="s">
        <v>12795</v>
      </c>
    </row>
    <row r="10075" spans="1:3" x14ac:dyDescent="0.2">
      <c r="A10075" t="s">
        <v>2547</v>
      </c>
      <c r="B10075" t="s">
        <v>12800</v>
      </c>
      <c r="C10075" t="s">
        <v>12796</v>
      </c>
    </row>
    <row r="10076" spans="1:3" x14ac:dyDescent="0.2">
      <c r="A10076" t="s">
        <v>367</v>
      </c>
      <c r="B10076" t="s">
        <v>12800</v>
      </c>
      <c r="C10076" t="s">
        <v>12795</v>
      </c>
    </row>
    <row r="10077" spans="1:3" x14ac:dyDescent="0.2">
      <c r="A10077" t="s">
        <v>2548</v>
      </c>
      <c r="B10077" t="s">
        <v>12798</v>
      </c>
      <c r="C10077" t="s">
        <v>12796</v>
      </c>
    </row>
    <row r="10078" spans="1:3" x14ac:dyDescent="0.2">
      <c r="A10078" t="s">
        <v>2527</v>
      </c>
      <c r="B10078" t="s">
        <v>12800</v>
      </c>
      <c r="C10078" t="s">
        <v>12795</v>
      </c>
    </row>
    <row r="10079" spans="1:3" x14ac:dyDescent="0.2">
      <c r="A10079" t="s">
        <v>917</v>
      </c>
      <c r="B10079" t="s">
        <v>12800</v>
      </c>
      <c r="C10079" t="s">
        <v>12795</v>
      </c>
    </row>
    <row r="10080" spans="1:3" x14ac:dyDescent="0.2">
      <c r="A10080" t="s">
        <v>797</v>
      </c>
      <c r="B10080" t="s">
        <v>12797</v>
      </c>
      <c r="C10080" t="s">
        <v>12795</v>
      </c>
    </row>
    <row r="10081" spans="1:3" x14ac:dyDescent="0.2">
      <c r="A10081" t="s">
        <v>1965</v>
      </c>
      <c r="B10081" t="s">
        <v>12800</v>
      </c>
      <c r="C10081" t="s">
        <v>12796</v>
      </c>
    </row>
    <row r="10082" spans="1:3" x14ac:dyDescent="0.2">
      <c r="A10082" t="s">
        <v>902</v>
      </c>
      <c r="B10082" t="s">
        <v>12800</v>
      </c>
      <c r="C10082" t="s">
        <v>12795</v>
      </c>
    </row>
    <row r="10083" spans="1:3" x14ac:dyDescent="0.2">
      <c r="A10083" t="s">
        <v>319</v>
      </c>
      <c r="B10083" t="s">
        <v>12798</v>
      </c>
      <c r="C10083" t="s">
        <v>12796</v>
      </c>
    </row>
    <row r="10084" spans="1:3" x14ac:dyDescent="0.2">
      <c r="A10084" t="s">
        <v>2549</v>
      </c>
      <c r="B10084" t="s">
        <v>12797</v>
      </c>
      <c r="C10084" t="s">
        <v>12795</v>
      </c>
    </row>
    <row r="10085" spans="1:3" x14ac:dyDescent="0.2">
      <c r="A10085" t="s">
        <v>53</v>
      </c>
      <c r="B10085" t="s">
        <v>12801</v>
      </c>
      <c r="C10085" t="s">
        <v>12795</v>
      </c>
    </row>
    <row r="10086" spans="1:3" x14ac:dyDescent="0.2">
      <c r="A10086" t="s">
        <v>947</v>
      </c>
      <c r="B10086" t="s">
        <v>12800</v>
      </c>
      <c r="C10086" t="s">
        <v>12795</v>
      </c>
    </row>
    <row r="10087" spans="1:3" x14ac:dyDescent="0.2">
      <c r="A10087" t="s">
        <v>845</v>
      </c>
      <c r="B10087" t="s">
        <v>12797</v>
      </c>
      <c r="C10087" t="s">
        <v>12795</v>
      </c>
    </row>
    <row r="10088" spans="1:3" x14ac:dyDescent="0.2">
      <c r="A10088" t="s">
        <v>1318</v>
      </c>
      <c r="B10088" t="s">
        <v>12800</v>
      </c>
      <c r="C10088" t="s">
        <v>12795</v>
      </c>
    </row>
    <row r="10089" spans="1:3" x14ac:dyDescent="0.2">
      <c r="A10089" t="s">
        <v>545</v>
      </c>
      <c r="B10089" t="s">
        <v>12800</v>
      </c>
      <c r="C10089" t="s">
        <v>12795</v>
      </c>
    </row>
    <row r="10090" spans="1:3" x14ac:dyDescent="0.2">
      <c r="A10090" t="s">
        <v>635</v>
      </c>
      <c r="B10090" t="s">
        <v>12800</v>
      </c>
      <c r="C10090" t="s">
        <v>12795</v>
      </c>
    </row>
    <row r="10091" spans="1:3" x14ac:dyDescent="0.2">
      <c r="A10091" t="s">
        <v>2550</v>
      </c>
      <c r="B10091" t="s">
        <v>12800</v>
      </c>
      <c r="C10091" t="s">
        <v>12795</v>
      </c>
    </row>
    <row r="10092" spans="1:3" x14ac:dyDescent="0.2">
      <c r="A10092" t="s">
        <v>2551</v>
      </c>
      <c r="B10092" t="s">
        <v>12798</v>
      </c>
      <c r="C10092" t="s">
        <v>12796</v>
      </c>
    </row>
    <row r="10093" spans="1:3" x14ac:dyDescent="0.2">
      <c r="A10093" t="s">
        <v>606</v>
      </c>
      <c r="B10093" t="s">
        <v>12800</v>
      </c>
      <c r="C10093" t="s">
        <v>12795</v>
      </c>
    </row>
    <row r="10094" spans="1:3" x14ac:dyDescent="0.2">
      <c r="A10094" t="s">
        <v>605</v>
      </c>
      <c r="B10094" t="s">
        <v>12801</v>
      </c>
      <c r="C10094" t="s">
        <v>12796</v>
      </c>
    </row>
    <row r="10095" spans="1:3" x14ac:dyDescent="0.2">
      <c r="A10095" t="s">
        <v>2541</v>
      </c>
      <c r="B10095" t="s">
        <v>12800</v>
      </c>
      <c r="C10095" t="s">
        <v>12795</v>
      </c>
    </row>
    <row r="10096" spans="1:3" x14ac:dyDescent="0.2">
      <c r="A10096" t="s">
        <v>2552</v>
      </c>
      <c r="B10096" t="s">
        <v>12800</v>
      </c>
      <c r="C10096" t="s">
        <v>12795</v>
      </c>
    </row>
    <row r="10097" spans="1:3" x14ac:dyDescent="0.2">
      <c r="A10097" t="s">
        <v>603</v>
      </c>
      <c r="B10097" t="s">
        <v>12800</v>
      </c>
      <c r="C10097" t="s">
        <v>12795</v>
      </c>
    </row>
    <row r="10098" spans="1:3" x14ac:dyDescent="0.2">
      <c r="A10098" t="s">
        <v>366</v>
      </c>
      <c r="B10098" t="s">
        <v>12801</v>
      </c>
      <c r="C10098" t="s">
        <v>12795</v>
      </c>
    </row>
    <row r="10099" spans="1:3" x14ac:dyDescent="0.2">
      <c r="A10099" t="s">
        <v>384</v>
      </c>
      <c r="B10099" t="s">
        <v>12798</v>
      </c>
      <c r="C10099" t="s">
        <v>12796</v>
      </c>
    </row>
    <row r="10100" spans="1:3" x14ac:dyDescent="0.2">
      <c r="A10100" t="s">
        <v>580</v>
      </c>
      <c r="B10100" t="s">
        <v>12800</v>
      </c>
      <c r="C10100" t="s">
        <v>12795</v>
      </c>
    </row>
    <row r="10101" spans="1:3" x14ac:dyDescent="0.2">
      <c r="A10101" t="s">
        <v>797</v>
      </c>
      <c r="B10101" t="s">
        <v>12797</v>
      </c>
      <c r="C10101" t="s">
        <v>12795</v>
      </c>
    </row>
    <row r="10102" spans="1:3" x14ac:dyDescent="0.2">
      <c r="A10102" t="s">
        <v>767</v>
      </c>
      <c r="B10102" t="s">
        <v>12800</v>
      </c>
      <c r="C10102" t="s">
        <v>12795</v>
      </c>
    </row>
    <row r="10103" spans="1:3" x14ac:dyDescent="0.2">
      <c r="A10103" t="s">
        <v>947</v>
      </c>
      <c r="B10103" t="s">
        <v>12800</v>
      </c>
      <c r="C10103" t="s">
        <v>12795</v>
      </c>
    </row>
    <row r="10104" spans="1:3" x14ac:dyDescent="0.2">
      <c r="A10104" t="s">
        <v>519</v>
      </c>
      <c r="B10104" t="s">
        <v>12800</v>
      </c>
      <c r="C10104" t="s">
        <v>12795</v>
      </c>
    </row>
    <row r="10105" spans="1:3" x14ac:dyDescent="0.2">
      <c r="A10105" t="s">
        <v>2514</v>
      </c>
      <c r="B10105" t="s">
        <v>12800</v>
      </c>
      <c r="C10105" t="s">
        <v>12795</v>
      </c>
    </row>
    <row r="10106" spans="1:3" x14ac:dyDescent="0.2">
      <c r="A10106" t="s">
        <v>299</v>
      </c>
      <c r="B10106" t="s">
        <v>12800</v>
      </c>
      <c r="C10106" t="s">
        <v>12795</v>
      </c>
    </row>
    <row r="10107" spans="1:3" x14ac:dyDescent="0.2">
      <c r="A10107" t="s">
        <v>1831</v>
      </c>
      <c r="B10107" t="s">
        <v>12799</v>
      </c>
      <c r="C10107" t="s">
        <v>12795</v>
      </c>
    </row>
    <row r="10108" spans="1:3" x14ac:dyDescent="0.2">
      <c r="A10108" t="s">
        <v>2543</v>
      </c>
      <c r="B10108" t="s">
        <v>12797</v>
      </c>
      <c r="C10108" t="s">
        <v>12795</v>
      </c>
    </row>
    <row r="10109" spans="1:3" x14ac:dyDescent="0.2">
      <c r="A10109" t="s">
        <v>2553</v>
      </c>
      <c r="B10109" t="s">
        <v>12799</v>
      </c>
      <c r="C10109" t="s">
        <v>12795</v>
      </c>
    </row>
    <row r="10110" spans="1:3" x14ac:dyDescent="0.2">
      <c r="A10110" t="s">
        <v>715</v>
      </c>
      <c r="B10110" t="s">
        <v>12798</v>
      </c>
      <c r="C10110" t="s">
        <v>12796</v>
      </c>
    </row>
    <row r="10111" spans="1:3" x14ac:dyDescent="0.2">
      <c r="A10111" t="s">
        <v>2554</v>
      </c>
      <c r="B10111" t="s">
        <v>12799</v>
      </c>
      <c r="C10111" t="s">
        <v>12795</v>
      </c>
    </row>
    <row r="10112" spans="1:3" x14ac:dyDescent="0.2">
      <c r="A10112" t="s">
        <v>408</v>
      </c>
      <c r="B10112" t="s">
        <v>12798</v>
      </c>
      <c r="C10112" t="s">
        <v>12795</v>
      </c>
    </row>
    <row r="10113" spans="1:3" x14ac:dyDescent="0.2">
      <c r="A10113" t="s">
        <v>387</v>
      </c>
      <c r="B10113" t="s">
        <v>12800</v>
      </c>
      <c r="C10113" t="s">
        <v>12796</v>
      </c>
    </row>
    <row r="10114" spans="1:3" x14ac:dyDescent="0.2">
      <c r="A10114" t="s">
        <v>2555</v>
      </c>
      <c r="B10114" t="s">
        <v>12801</v>
      </c>
      <c r="C10114" t="s">
        <v>12795</v>
      </c>
    </row>
    <row r="10115" spans="1:3" x14ac:dyDescent="0.2">
      <c r="A10115" t="s">
        <v>366</v>
      </c>
      <c r="B10115" t="s">
        <v>12801</v>
      </c>
      <c r="C10115" t="s">
        <v>12795</v>
      </c>
    </row>
    <row r="10116" spans="1:3" x14ac:dyDescent="0.2">
      <c r="A10116" t="s">
        <v>1122</v>
      </c>
      <c r="B10116" t="s">
        <v>12800</v>
      </c>
      <c r="C10116" t="s">
        <v>12795</v>
      </c>
    </row>
    <row r="10117" spans="1:3" x14ac:dyDescent="0.2">
      <c r="A10117" t="s">
        <v>1098</v>
      </c>
      <c r="B10117" t="s">
        <v>12801</v>
      </c>
      <c r="C10117" t="s">
        <v>12795</v>
      </c>
    </row>
    <row r="10118" spans="1:3" x14ac:dyDescent="0.2">
      <c r="A10118" t="s">
        <v>566</v>
      </c>
      <c r="B10118" t="s">
        <v>12800</v>
      </c>
      <c r="C10118" t="s">
        <v>12795</v>
      </c>
    </row>
    <row r="10119" spans="1:3" x14ac:dyDescent="0.2">
      <c r="A10119" t="s">
        <v>1556</v>
      </c>
      <c r="B10119" t="s">
        <v>12799</v>
      </c>
      <c r="C10119" t="s">
        <v>12795</v>
      </c>
    </row>
    <row r="10120" spans="1:3" x14ac:dyDescent="0.2">
      <c r="A10120" t="s">
        <v>1067</v>
      </c>
      <c r="B10120" t="s">
        <v>12798</v>
      </c>
      <c r="C10120" t="s">
        <v>12795</v>
      </c>
    </row>
    <row r="10121" spans="1:3" x14ac:dyDescent="0.2">
      <c r="A10121" t="s">
        <v>309</v>
      </c>
      <c r="B10121" t="s">
        <v>12797</v>
      </c>
      <c r="C10121" t="s">
        <v>12795</v>
      </c>
    </row>
    <row r="10122" spans="1:3" x14ac:dyDescent="0.2">
      <c r="A10122" t="s">
        <v>2556</v>
      </c>
      <c r="B10122" t="s">
        <v>12800</v>
      </c>
      <c r="C10122" t="s">
        <v>12795</v>
      </c>
    </row>
    <row r="10123" spans="1:3" x14ac:dyDescent="0.2">
      <c r="A10123" t="s">
        <v>2552</v>
      </c>
      <c r="B10123" t="s">
        <v>12800</v>
      </c>
      <c r="C10123" t="s">
        <v>12795</v>
      </c>
    </row>
    <row r="10124" spans="1:3" x14ac:dyDescent="0.2">
      <c r="A10124" t="s">
        <v>886</v>
      </c>
      <c r="B10124" t="s">
        <v>12801</v>
      </c>
      <c r="C10124" t="s">
        <v>12795</v>
      </c>
    </row>
    <row r="10125" spans="1:3" x14ac:dyDescent="0.2">
      <c r="A10125" t="s">
        <v>1102</v>
      </c>
      <c r="B10125" t="s">
        <v>12800</v>
      </c>
      <c r="C10125" t="s">
        <v>12795</v>
      </c>
    </row>
    <row r="10126" spans="1:3" x14ac:dyDescent="0.2">
      <c r="A10126" t="s">
        <v>471</v>
      </c>
      <c r="B10126" t="s">
        <v>12800</v>
      </c>
      <c r="C10126" t="s">
        <v>12795</v>
      </c>
    </row>
    <row r="10127" spans="1:3" x14ac:dyDescent="0.2">
      <c r="A10127" t="s">
        <v>1834</v>
      </c>
      <c r="B10127" t="s">
        <v>12800</v>
      </c>
      <c r="C10127" t="s">
        <v>12795</v>
      </c>
    </row>
    <row r="10128" spans="1:3" x14ac:dyDescent="0.2">
      <c r="A10128" t="s">
        <v>845</v>
      </c>
      <c r="B10128" t="s">
        <v>12797</v>
      </c>
      <c r="C10128" t="s">
        <v>12795</v>
      </c>
    </row>
    <row r="10129" spans="1:3" x14ac:dyDescent="0.2">
      <c r="A10129" t="s">
        <v>665</v>
      </c>
      <c r="B10129" t="s">
        <v>12800</v>
      </c>
      <c r="C10129" t="s">
        <v>12795</v>
      </c>
    </row>
    <row r="10130" spans="1:3" x14ac:dyDescent="0.2">
      <c r="A10130" t="s">
        <v>2514</v>
      </c>
      <c r="B10130" t="s">
        <v>12800</v>
      </c>
      <c r="C10130" t="s">
        <v>12795</v>
      </c>
    </row>
    <row r="10131" spans="1:3" x14ac:dyDescent="0.2">
      <c r="A10131" t="s">
        <v>392</v>
      </c>
      <c r="B10131" t="s">
        <v>12797</v>
      </c>
      <c r="C10131" t="s">
        <v>12795</v>
      </c>
    </row>
    <row r="10132" spans="1:3" x14ac:dyDescent="0.2">
      <c r="A10132" t="s">
        <v>2557</v>
      </c>
      <c r="B10132" t="s">
        <v>12799</v>
      </c>
      <c r="C10132" t="s">
        <v>12795</v>
      </c>
    </row>
    <row r="10133" spans="1:3" x14ac:dyDescent="0.2">
      <c r="A10133" t="s">
        <v>1759</v>
      </c>
      <c r="B10133" t="s">
        <v>12797</v>
      </c>
      <c r="C10133" t="s">
        <v>12795</v>
      </c>
    </row>
    <row r="10134" spans="1:3" x14ac:dyDescent="0.2">
      <c r="A10134" t="s">
        <v>603</v>
      </c>
      <c r="B10134" t="s">
        <v>12800</v>
      </c>
      <c r="C10134" t="s">
        <v>12795</v>
      </c>
    </row>
    <row r="10135" spans="1:3" x14ac:dyDescent="0.2">
      <c r="A10135" t="s">
        <v>1429</v>
      </c>
      <c r="B10135" t="s">
        <v>12799</v>
      </c>
      <c r="C10135" t="s">
        <v>12795</v>
      </c>
    </row>
    <row r="10136" spans="1:3" x14ac:dyDescent="0.2">
      <c r="A10136" t="s">
        <v>629</v>
      </c>
      <c r="B10136" t="s">
        <v>12801</v>
      </c>
      <c r="C10136" t="s">
        <v>12796</v>
      </c>
    </row>
    <row r="10137" spans="1:3" x14ac:dyDescent="0.2">
      <c r="A10137" t="s">
        <v>333</v>
      </c>
      <c r="B10137" t="s">
        <v>12797</v>
      </c>
      <c r="C10137" t="s">
        <v>12795</v>
      </c>
    </row>
    <row r="10138" spans="1:3" x14ac:dyDescent="0.2">
      <c r="A10138" t="s">
        <v>1402</v>
      </c>
      <c r="B10138" t="s">
        <v>12800</v>
      </c>
      <c r="C10138" t="s">
        <v>12795</v>
      </c>
    </row>
    <row r="10139" spans="1:3" x14ac:dyDescent="0.2">
      <c r="A10139" t="s">
        <v>2558</v>
      </c>
      <c r="B10139" t="s">
        <v>12800</v>
      </c>
      <c r="C10139" t="s">
        <v>12795</v>
      </c>
    </row>
    <row r="10140" spans="1:3" x14ac:dyDescent="0.2">
      <c r="A10140" t="s">
        <v>2559</v>
      </c>
      <c r="B10140" t="s">
        <v>12798</v>
      </c>
      <c r="C10140" t="s">
        <v>12796</v>
      </c>
    </row>
    <row r="10141" spans="1:3" x14ac:dyDescent="0.2">
      <c r="A10141" t="s">
        <v>545</v>
      </c>
      <c r="B10141" t="s">
        <v>12800</v>
      </c>
      <c r="C10141" t="s">
        <v>12795</v>
      </c>
    </row>
    <row r="10142" spans="1:3" x14ac:dyDescent="0.2">
      <c r="A10142" t="s">
        <v>1299</v>
      </c>
      <c r="B10142" t="s">
        <v>12800</v>
      </c>
      <c r="C10142" t="s">
        <v>12795</v>
      </c>
    </row>
    <row r="10143" spans="1:3" x14ac:dyDescent="0.2">
      <c r="A10143" t="s">
        <v>2560</v>
      </c>
      <c r="B10143" t="s">
        <v>12800</v>
      </c>
      <c r="C10143" t="s">
        <v>12796</v>
      </c>
    </row>
    <row r="10144" spans="1:3" x14ac:dyDescent="0.2">
      <c r="A10144" t="s">
        <v>2117</v>
      </c>
      <c r="B10144" t="s">
        <v>12800</v>
      </c>
      <c r="C10144" t="s">
        <v>12795</v>
      </c>
    </row>
    <row r="10145" spans="1:3" x14ac:dyDescent="0.2">
      <c r="A10145" t="s">
        <v>540</v>
      </c>
      <c r="B10145" t="s">
        <v>12800</v>
      </c>
      <c r="C10145" t="s">
        <v>12795</v>
      </c>
    </row>
    <row r="10146" spans="1:3" x14ac:dyDescent="0.2">
      <c r="A10146" t="s">
        <v>622</v>
      </c>
      <c r="B10146" t="s">
        <v>12800</v>
      </c>
      <c r="C10146" t="s">
        <v>12795</v>
      </c>
    </row>
    <row r="10147" spans="1:3" x14ac:dyDescent="0.2">
      <c r="A10147" t="s">
        <v>905</v>
      </c>
      <c r="B10147" t="s">
        <v>12798</v>
      </c>
      <c r="C10147" t="s">
        <v>12796</v>
      </c>
    </row>
    <row r="10148" spans="1:3" x14ac:dyDescent="0.2">
      <c r="A10148" t="s">
        <v>2561</v>
      </c>
      <c r="B10148" t="s">
        <v>12797</v>
      </c>
      <c r="C10148" t="s">
        <v>12795</v>
      </c>
    </row>
    <row r="10149" spans="1:3" x14ac:dyDescent="0.2">
      <c r="A10149" t="s">
        <v>2421</v>
      </c>
      <c r="B10149" t="s">
        <v>12800</v>
      </c>
      <c r="C10149" t="s">
        <v>12795</v>
      </c>
    </row>
    <row r="10150" spans="1:3" x14ac:dyDescent="0.2">
      <c r="A10150" t="s">
        <v>333</v>
      </c>
      <c r="B10150" t="s">
        <v>12797</v>
      </c>
      <c r="C10150" t="s">
        <v>12795</v>
      </c>
    </row>
    <row r="10151" spans="1:3" x14ac:dyDescent="0.2">
      <c r="A10151" t="s">
        <v>835</v>
      </c>
      <c r="B10151" t="s">
        <v>12800</v>
      </c>
      <c r="C10151" t="s">
        <v>12796</v>
      </c>
    </row>
    <row r="10152" spans="1:3" x14ac:dyDescent="0.2">
      <c r="A10152" t="s">
        <v>366</v>
      </c>
      <c r="B10152" t="s">
        <v>12801</v>
      </c>
      <c r="C10152" t="s">
        <v>12795</v>
      </c>
    </row>
    <row r="10153" spans="1:3" x14ac:dyDescent="0.2">
      <c r="A10153" t="s">
        <v>2213</v>
      </c>
      <c r="B10153" t="s">
        <v>12800</v>
      </c>
      <c r="C10153" t="s">
        <v>12795</v>
      </c>
    </row>
    <row r="10154" spans="1:3" x14ac:dyDescent="0.2">
      <c r="A10154" t="s">
        <v>2482</v>
      </c>
      <c r="B10154" t="s">
        <v>12800</v>
      </c>
      <c r="C10154" t="s">
        <v>12795</v>
      </c>
    </row>
    <row r="10155" spans="1:3" x14ac:dyDescent="0.2">
      <c r="A10155" t="s">
        <v>1125</v>
      </c>
      <c r="B10155" t="s">
        <v>12800</v>
      </c>
      <c r="C10155" t="s">
        <v>12795</v>
      </c>
    </row>
    <row r="10156" spans="1:3" x14ac:dyDescent="0.2">
      <c r="A10156" t="s">
        <v>1175</v>
      </c>
      <c r="B10156" t="s">
        <v>12798</v>
      </c>
      <c r="C10156" t="s">
        <v>12795</v>
      </c>
    </row>
    <row r="10157" spans="1:3" x14ac:dyDescent="0.2">
      <c r="A10157" t="s">
        <v>1974</v>
      </c>
      <c r="B10157" t="s">
        <v>12800</v>
      </c>
      <c r="C10157" t="s">
        <v>12795</v>
      </c>
    </row>
    <row r="10158" spans="1:3" x14ac:dyDescent="0.2">
      <c r="A10158" t="s">
        <v>797</v>
      </c>
      <c r="B10158" t="s">
        <v>12797</v>
      </c>
      <c r="C10158" t="s">
        <v>12795</v>
      </c>
    </row>
    <row r="10159" spans="1:3" x14ac:dyDescent="0.2">
      <c r="A10159" t="s">
        <v>2562</v>
      </c>
      <c r="B10159" t="s">
        <v>12797</v>
      </c>
      <c r="C10159" t="s">
        <v>12795</v>
      </c>
    </row>
    <row r="10160" spans="1:3" x14ac:dyDescent="0.2">
      <c r="A10160" t="s">
        <v>783</v>
      </c>
      <c r="B10160" t="s">
        <v>12800</v>
      </c>
      <c r="C10160" t="s">
        <v>12795</v>
      </c>
    </row>
    <row r="10161" spans="1:3" x14ac:dyDescent="0.2">
      <c r="A10161" t="s">
        <v>2563</v>
      </c>
      <c r="B10161" t="s">
        <v>12801</v>
      </c>
      <c r="C10161" t="s">
        <v>12795</v>
      </c>
    </row>
    <row r="10162" spans="1:3" x14ac:dyDescent="0.2">
      <c r="A10162" t="s">
        <v>1061</v>
      </c>
      <c r="B10162" t="s">
        <v>12800</v>
      </c>
      <c r="C10162" t="s">
        <v>12795</v>
      </c>
    </row>
    <row r="10163" spans="1:3" x14ac:dyDescent="0.2">
      <c r="A10163" t="s">
        <v>1331</v>
      </c>
      <c r="B10163" t="s">
        <v>12800</v>
      </c>
      <c r="C10163" t="s">
        <v>12795</v>
      </c>
    </row>
    <row r="10164" spans="1:3" x14ac:dyDescent="0.2">
      <c r="A10164" t="s">
        <v>2541</v>
      </c>
      <c r="B10164" t="s">
        <v>12800</v>
      </c>
      <c r="C10164" t="s">
        <v>12795</v>
      </c>
    </row>
    <row r="10165" spans="1:3" x14ac:dyDescent="0.2">
      <c r="A10165" t="s">
        <v>1450</v>
      </c>
      <c r="B10165" t="s">
        <v>12797</v>
      </c>
      <c r="C10165" t="s">
        <v>12796</v>
      </c>
    </row>
    <row r="10166" spans="1:3" x14ac:dyDescent="0.2">
      <c r="A10166" t="s">
        <v>2305</v>
      </c>
      <c r="B10166" t="s">
        <v>12801</v>
      </c>
      <c r="C10166" t="s">
        <v>12795</v>
      </c>
    </row>
    <row r="10167" spans="1:3" x14ac:dyDescent="0.2">
      <c r="A10167" t="s">
        <v>719</v>
      </c>
      <c r="B10167" t="s">
        <v>12800</v>
      </c>
      <c r="C10167" t="s">
        <v>12795</v>
      </c>
    </row>
    <row r="10168" spans="1:3" x14ac:dyDescent="0.2">
      <c r="A10168" t="s">
        <v>366</v>
      </c>
      <c r="B10168" t="s">
        <v>12801</v>
      </c>
      <c r="C10168" t="s">
        <v>12795</v>
      </c>
    </row>
    <row r="10169" spans="1:3" x14ac:dyDescent="0.2">
      <c r="A10169" t="s">
        <v>1858</v>
      </c>
      <c r="B10169" t="s">
        <v>12798</v>
      </c>
      <c r="C10169" t="s">
        <v>12795</v>
      </c>
    </row>
    <row r="10170" spans="1:3" x14ac:dyDescent="0.2">
      <c r="A10170" t="s">
        <v>818</v>
      </c>
      <c r="B10170" t="s">
        <v>12799</v>
      </c>
      <c r="C10170" t="s">
        <v>12795</v>
      </c>
    </row>
    <row r="10171" spans="1:3" x14ac:dyDescent="0.2">
      <c r="A10171" t="s">
        <v>545</v>
      </c>
      <c r="B10171" t="s">
        <v>12800</v>
      </c>
      <c r="C10171" t="s">
        <v>12795</v>
      </c>
    </row>
    <row r="10172" spans="1:3" x14ac:dyDescent="0.2">
      <c r="A10172" t="s">
        <v>366</v>
      </c>
      <c r="B10172" t="s">
        <v>12801</v>
      </c>
      <c r="C10172" t="s">
        <v>12795</v>
      </c>
    </row>
    <row r="10173" spans="1:3" x14ac:dyDescent="0.2">
      <c r="A10173" t="s">
        <v>2564</v>
      </c>
      <c r="B10173" t="s">
        <v>12800</v>
      </c>
      <c r="C10173" t="s">
        <v>12796</v>
      </c>
    </row>
    <row r="10174" spans="1:3" x14ac:dyDescent="0.2">
      <c r="A10174" t="s">
        <v>367</v>
      </c>
      <c r="B10174" t="s">
        <v>12800</v>
      </c>
      <c r="C10174" t="s">
        <v>12795</v>
      </c>
    </row>
    <row r="10175" spans="1:3" x14ac:dyDescent="0.2">
      <c r="A10175" t="s">
        <v>421</v>
      </c>
      <c r="B10175" t="s">
        <v>12799</v>
      </c>
      <c r="C10175" t="s">
        <v>12795</v>
      </c>
    </row>
    <row r="10176" spans="1:3" x14ac:dyDescent="0.2">
      <c r="A10176" t="s">
        <v>2565</v>
      </c>
      <c r="B10176" t="s">
        <v>12800</v>
      </c>
      <c r="C10176" t="s">
        <v>12795</v>
      </c>
    </row>
    <row r="10177" spans="1:3" x14ac:dyDescent="0.2">
      <c r="A10177" t="s">
        <v>2566</v>
      </c>
      <c r="B10177" t="s">
        <v>12800</v>
      </c>
      <c r="C10177" t="s">
        <v>12795</v>
      </c>
    </row>
    <row r="10178" spans="1:3" x14ac:dyDescent="0.2">
      <c r="A10178" t="s">
        <v>727</v>
      </c>
      <c r="B10178" t="s">
        <v>12800</v>
      </c>
      <c r="C10178" t="s">
        <v>12795</v>
      </c>
    </row>
    <row r="10179" spans="1:3" x14ac:dyDescent="0.2">
      <c r="A10179" t="s">
        <v>2479</v>
      </c>
      <c r="B10179" t="s">
        <v>12798</v>
      </c>
      <c r="C10179" t="s">
        <v>12795</v>
      </c>
    </row>
    <row r="10180" spans="1:3" x14ac:dyDescent="0.2">
      <c r="A10180" t="s">
        <v>1085</v>
      </c>
      <c r="B10180" t="s">
        <v>12800</v>
      </c>
      <c r="C10180" t="s">
        <v>12795</v>
      </c>
    </row>
    <row r="10181" spans="1:3" x14ac:dyDescent="0.2">
      <c r="A10181" t="s">
        <v>309</v>
      </c>
      <c r="B10181" t="s">
        <v>12797</v>
      </c>
      <c r="C10181" t="s">
        <v>12795</v>
      </c>
    </row>
    <row r="10182" spans="1:3" x14ac:dyDescent="0.2">
      <c r="A10182" t="s">
        <v>1914</v>
      </c>
      <c r="B10182" t="s">
        <v>12800</v>
      </c>
      <c r="C10182" t="s">
        <v>12795</v>
      </c>
    </row>
    <row r="10183" spans="1:3" x14ac:dyDescent="0.2">
      <c r="A10183" t="s">
        <v>2567</v>
      </c>
      <c r="B10183" t="s">
        <v>12799</v>
      </c>
      <c r="C10183" t="s">
        <v>12796</v>
      </c>
    </row>
    <row r="10184" spans="1:3" x14ac:dyDescent="0.2">
      <c r="A10184" t="s">
        <v>681</v>
      </c>
      <c r="B10184" t="s">
        <v>12799</v>
      </c>
      <c r="C10184" t="s">
        <v>12795</v>
      </c>
    </row>
    <row r="10185" spans="1:3" x14ac:dyDescent="0.2">
      <c r="A10185" t="s">
        <v>1927</v>
      </c>
      <c r="B10185" t="s">
        <v>12798</v>
      </c>
      <c r="C10185" t="s">
        <v>12796</v>
      </c>
    </row>
    <row r="10186" spans="1:3" x14ac:dyDescent="0.2">
      <c r="A10186" t="s">
        <v>2100</v>
      </c>
      <c r="B10186" t="s">
        <v>12800</v>
      </c>
      <c r="C10186" t="s">
        <v>12795</v>
      </c>
    </row>
    <row r="10187" spans="1:3" x14ac:dyDescent="0.2">
      <c r="A10187" t="s">
        <v>2568</v>
      </c>
      <c r="B10187" t="s">
        <v>12798</v>
      </c>
      <c r="C10187" t="s">
        <v>12795</v>
      </c>
    </row>
    <row r="10188" spans="1:3" x14ac:dyDescent="0.2">
      <c r="A10188" t="s">
        <v>2569</v>
      </c>
      <c r="B10188" t="s">
        <v>12800</v>
      </c>
      <c r="C10188" t="s">
        <v>12795</v>
      </c>
    </row>
    <row r="10189" spans="1:3" x14ac:dyDescent="0.2">
      <c r="A10189" t="s">
        <v>2441</v>
      </c>
      <c r="B10189" t="s">
        <v>12800</v>
      </c>
      <c r="C10189" t="s">
        <v>12795</v>
      </c>
    </row>
    <row r="10190" spans="1:3" x14ac:dyDescent="0.2">
      <c r="A10190" t="s">
        <v>302</v>
      </c>
      <c r="B10190" t="s">
        <v>12800</v>
      </c>
      <c r="C10190" t="s">
        <v>12795</v>
      </c>
    </row>
    <row r="10191" spans="1:3" x14ac:dyDescent="0.2">
      <c r="A10191" t="s">
        <v>2570</v>
      </c>
      <c r="B10191" t="s">
        <v>12800</v>
      </c>
      <c r="C10191" t="s">
        <v>12795</v>
      </c>
    </row>
    <row r="10192" spans="1:3" x14ac:dyDescent="0.2">
      <c r="A10192" t="s">
        <v>815</v>
      </c>
      <c r="B10192" t="s">
        <v>12800</v>
      </c>
      <c r="C10192" t="s">
        <v>12795</v>
      </c>
    </row>
    <row r="10193" spans="1:3" x14ac:dyDescent="0.2">
      <c r="A10193" t="s">
        <v>1348</v>
      </c>
      <c r="B10193" t="s">
        <v>12800</v>
      </c>
      <c r="C10193" t="s">
        <v>12795</v>
      </c>
    </row>
    <row r="10194" spans="1:3" x14ac:dyDescent="0.2">
      <c r="A10194" t="s">
        <v>822</v>
      </c>
      <c r="B10194" t="s">
        <v>12800</v>
      </c>
      <c r="C10194" t="s">
        <v>12795</v>
      </c>
    </row>
    <row r="10195" spans="1:3" x14ac:dyDescent="0.2">
      <c r="A10195" t="s">
        <v>366</v>
      </c>
      <c r="B10195" t="s">
        <v>12801</v>
      </c>
      <c r="C10195" t="s">
        <v>12795</v>
      </c>
    </row>
    <row r="10196" spans="1:3" x14ac:dyDescent="0.2">
      <c r="A10196" t="s">
        <v>2571</v>
      </c>
      <c r="B10196" t="s">
        <v>12799</v>
      </c>
      <c r="C10196" t="s">
        <v>12795</v>
      </c>
    </row>
    <row r="10197" spans="1:3" x14ac:dyDescent="0.2">
      <c r="A10197" t="s">
        <v>2572</v>
      </c>
      <c r="B10197" t="s">
        <v>12797</v>
      </c>
      <c r="C10197" t="s">
        <v>12795</v>
      </c>
    </row>
    <row r="10198" spans="1:3" x14ac:dyDescent="0.2">
      <c r="A10198" t="s">
        <v>606</v>
      </c>
      <c r="B10198" t="s">
        <v>12800</v>
      </c>
      <c r="C10198" t="s">
        <v>12795</v>
      </c>
    </row>
    <row r="10199" spans="1:3" x14ac:dyDescent="0.2">
      <c r="A10199" t="s">
        <v>783</v>
      </c>
      <c r="B10199" t="s">
        <v>12800</v>
      </c>
      <c r="C10199" t="s">
        <v>12795</v>
      </c>
    </row>
    <row r="10200" spans="1:3" x14ac:dyDescent="0.2">
      <c r="A10200" t="s">
        <v>367</v>
      </c>
      <c r="B10200" t="s">
        <v>12800</v>
      </c>
      <c r="C10200" t="s">
        <v>12795</v>
      </c>
    </row>
    <row r="10201" spans="1:3" x14ac:dyDescent="0.2">
      <c r="A10201" t="s">
        <v>1318</v>
      </c>
      <c r="B10201" t="s">
        <v>12800</v>
      </c>
      <c r="C10201" t="s">
        <v>12795</v>
      </c>
    </row>
    <row r="10202" spans="1:3" x14ac:dyDescent="0.2">
      <c r="A10202" t="s">
        <v>408</v>
      </c>
      <c r="B10202" t="s">
        <v>12798</v>
      </c>
      <c r="C10202" t="s">
        <v>12795</v>
      </c>
    </row>
    <row r="10203" spans="1:3" x14ac:dyDescent="0.2">
      <c r="A10203" t="s">
        <v>2573</v>
      </c>
      <c r="B10203" t="s">
        <v>12800</v>
      </c>
      <c r="C10203" t="s">
        <v>12795</v>
      </c>
    </row>
    <row r="10204" spans="1:3" x14ac:dyDescent="0.2">
      <c r="A10204" t="s">
        <v>2574</v>
      </c>
      <c r="B10204" t="s">
        <v>12800</v>
      </c>
      <c r="C10204" t="s">
        <v>12795</v>
      </c>
    </row>
    <row r="10205" spans="1:3" x14ac:dyDescent="0.2">
      <c r="A10205" t="s">
        <v>498</v>
      </c>
      <c r="B10205" t="s">
        <v>12797</v>
      </c>
      <c r="C10205" t="s">
        <v>12795</v>
      </c>
    </row>
    <row r="10206" spans="1:3" x14ac:dyDescent="0.2">
      <c r="A10206" t="s">
        <v>855</v>
      </c>
      <c r="B10206" t="s">
        <v>12800</v>
      </c>
      <c r="C10206" t="s">
        <v>12795</v>
      </c>
    </row>
    <row r="10207" spans="1:3" x14ac:dyDescent="0.2">
      <c r="A10207" t="s">
        <v>1007</v>
      </c>
      <c r="B10207" t="s">
        <v>12797</v>
      </c>
      <c r="C10207" t="s">
        <v>12795</v>
      </c>
    </row>
    <row r="10208" spans="1:3" x14ac:dyDescent="0.2">
      <c r="A10208" t="s">
        <v>495</v>
      </c>
      <c r="B10208" t="s">
        <v>12800</v>
      </c>
      <c r="C10208" t="s">
        <v>12795</v>
      </c>
    </row>
    <row r="10209" spans="1:3" x14ac:dyDescent="0.2">
      <c r="A10209" t="s">
        <v>1415</v>
      </c>
      <c r="B10209" t="s">
        <v>12801</v>
      </c>
      <c r="C10209" t="s">
        <v>12795</v>
      </c>
    </row>
    <row r="10210" spans="1:3" x14ac:dyDescent="0.2">
      <c r="A10210" t="s">
        <v>2575</v>
      </c>
      <c r="B10210" t="s">
        <v>12797</v>
      </c>
      <c r="C10210" t="s">
        <v>12795</v>
      </c>
    </row>
    <row r="10211" spans="1:3" x14ac:dyDescent="0.2">
      <c r="A10211" t="s">
        <v>529</v>
      </c>
      <c r="B10211" t="s">
        <v>12797</v>
      </c>
      <c r="C10211" t="s">
        <v>12795</v>
      </c>
    </row>
    <row r="10212" spans="1:3" x14ac:dyDescent="0.2">
      <c r="A10212" t="s">
        <v>845</v>
      </c>
      <c r="B10212" t="s">
        <v>12797</v>
      </c>
      <c r="C10212" t="s">
        <v>12795</v>
      </c>
    </row>
    <row r="10213" spans="1:3" x14ac:dyDescent="0.2">
      <c r="A10213" t="s">
        <v>313</v>
      </c>
      <c r="B10213" t="s">
        <v>12800</v>
      </c>
      <c r="C10213" t="s">
        <v>12795</v>
      </c>
    </row>
    <row r="10214" spans="1:3" x14ac:dyDescent="0.2">
      <c r="A10214" t="s">
        <v>980</v>
      </c>
      <c r="B10214" t="s">
        <v>12797</v>
      </c>
      <c r="C10214" t="s">
        <v>12795</v>
      </c>
    </row>
    <row r="10215" spans="1:3" x14ac:dyDescent="0.2">
      <c r="A10215" t="s">
        <v>999</v>
      </c>
      <c r="B10215" t="s">
        <v>12798</v>
      </c>
      <c r="C10215" t="s">
        <v>12796</v>
      </c>
    </row>
    <row r="10216" spans="1:3" x14ac:dyDescent="0.2">
      <c r="A10216" t="s">
        <v>888</v>
      </c>
      <c r="B10216" t="s">
        <v>12798</v>
      </c>
      <c r="C10216" t="s">
        <v>12796</v>
      </c>
    </row>
    <row r="10217" spans="1:3" x14ac:dyDescent="0.2">
      <c r="A10217" t="s">
        <v>545</v>
      </c>
      <c r="B10217" t="s">
        <v>12800</v>
      </c>
      <c r="C10217" t="s">
        <v>12795</v>
      </c>
    </row>
    <row r="10218" spans="1:3" x14ac:dyDescent="0.2">
      <c r="A10218" t="s">
        <v>366</v>
      </c>
      <c r="B10218" t="s">
        <v>12801</v>
      </c>
      <c r="C10218" t="s">
        <v>12795</v>
      </c>
    </row>
    <row r="10219" spans="1:3" x14ac:dyDescent="0.2">
      <c r="A10219" t="s">
        <v>1061</v>
      </c>
      <c r="B10219" t="s">
        <v>12800</v>
      </c>
      <c r="C10219" t="s">
        <v>12795</v>
      </c>
    </row>
    <row r="10220" spans="1:3" x14ac:dyDescent="0.2">
      <c r="A10220" t="s">
        <v>2014</v>
      </c>
      <c r="B10220" t="s">
        <v>12801</v>
      </c>
      <c r="C10220" t="s">
        <v>12796</v>
      </c>
    </row>
    <row r="10221" spans="1:3" x14ac:dyDescent="0.2">
      <c r="A10221" t="s">
        <v>302</v>
      </c>
      <c r="B10221" t="s">
        <v>12800</v>
      </c>
      <c r="C10221" t="s">
        <v>12795</v>
      </c>
    </row>
    <row r="10222" spans="1:3" x14ac:dyDescent="0.2">
      <c r="A10222" t="s">
        <v>559</v>
      </c>
      <c r="B10222" t="s">
        <v>12798</v>
      </c>
      <c r="C10222" t="s">
        <v>12796</v>
      </c>
    </row>
    <row r="10223" spans="1:3" x14ac:dyDescent="0.2">
      <c r="A10223" t="s">
        <v>580</v>
      </c>
      <c r="B10223" t="s">
        <v>12800</v>
      </c>
      <c r="C10223" t="s">
        <v>12795</v>
      </c>
    </row>
    <row r="10224" spans="1:3" x14ac:dyDescent="0.2">
      <c r="A10224" t="s">
        <v>495</v>
      </c>
      <c r="B10224" t="s">
        <v>12800</v>
      </c>
      <c r="C10224" t="s">
        <v>12795</v>
      </c>
    </row>
    <row r="10225" spans="1:3" x14ac:dyDescent="0.2">
      <c r="A10225" t="s">
        <v>2558</v>
      </c>
      <c r="B10225" t="s">
        <v>12800</v>
      </c>
      <c r="C10225" t="s">
        <v>12795</v>
      </c>
    </row>
    <row r="10226" spans="1:3" x14ac:dyDescent="0.2">
      <c r="A10226" t="s">
        <v>2576</v>
      </c>
      <c r="B10226" t="s">
        <v>12800</v>
      </c>
      <c r="C10226" t="s">
        <v>12795</v>
      </c>
    </row>
    <row r="10227" spans="1:3" x14ac:dyDescent="0.2">
      <c r="A10227" t="s">
        <v>2250</v>
      </c>
      <c r="B10227" t="s">
        <v>12797</v>
      </c>
      <c r="C10227" t="s">
        <v>12795</v>
      </c>
    </row>
    <row r="10228" spans="1:3" x14ac:dyDescent="0.2">
      <c r="A10228" t="s">
        <v>739</v>
      </c>
      <c r="B10228" t="s">
        <v>12801</v>
      </c>
      <c r="C10228" t="s">
        <v>12796</v>
      </c>
    </row>
    <row r="10229" spans="1:3" x14ac:dyDescent="0.2">
      <c r="A10229" t="s">
        <v>443</v>
      </c>
      <c r="B10229" t="s">
        <v>12801</v>
      </c>
      <c r="C10229" t="s">
        <v>12796</v>
      </c>
    </row>
    <row r="10230" spans="1:3" x14ac:dyDescent="0.2">
      <c r="A10230" t="s">
        <v>2574</v>
      </c>
      <c r="B10230" t="s">
        <v>12800</v>
      </c>
      <c r="C10230" t="s">
        <v>12795</v>
      </c>
    </row>
    <row r="10231" spans="1:3" x14ac:dyDescent="0.2">
      <c r="A10231" t="s">
        <v>559</v>
      </c>
      <c r="B10231" t="s">
        <v>12798</v>
      </c>
      <c r="C10231" t="s">
        <v>12796</v>
      </c>
    </row>
    <row r="10232" spans="1:3" x14ac:dyDescent="0.2">
      <c r="A10232" t="s">
        <v>2323</v>
      </c>
      <c r="B10232" t="s">
        <v>12800</v>
      </c>
      <c r="C10232" t="s">
        <v>12795</v>
      </c>
    </row>
    <row r="10233" spans="1:3" x14ac:dyDescent="0.2">
      <c r="A10233" t="s">
        <v>999</v>
      </c>
      <c r="B10233" t="s">
        <v>12798</v>
      </c>
      <c r="C10233" t="s">
        <v>12796</v>
      </c>
    </row>
    <row r="10234" spans="1:3" x14ac:dyDescent="0.2">
      <c r="A10234" t="s">
        <v>631</v>
      </c>
      <c r="B10234" t="s">
        <v>12800</v>
      </c>
      <c r="C10234" t="s">
        <v>12795</v>
      </c>
    </row>
    <row r="10235" spans="1:3" x14ac:dyDescent="0.2">
      <c r="A10235" t="s">
        <v>362</v>
      </c>
      <c r="B10235" t="s">
        <v>12798</v>
      </c>
      <c r="C10235" t="s">
        <v>12796</v>
      </c>
    </row>
    <row r="10236" spans="1:3" x14ac:dyDescent="0.2">
      <c r="A10236" t="s">
        <v>815</v>
      </c>
      <c r="B10236" t="s">
        <v>12800</v>
      </c>
      <c r="C10236" t="s">
        <v>12795</v>
      </c>
    </row>
    <row r="10237" spans="1:3" x14ac:dyDescent="0.2">
      <c r="A10237" t="s">
        <v>2543</v>
      </c>
      <c r="B10237" t="s">
        <v>12797</v>
      </c>
      <c r="C10237" t="s">
        <v>12795</v>
      </c>
    </row>
    <row r="10238" spans="1:3" x14ac:dyDescent="0.2">
      <c r="A10238" t="s">
        <v>2305</v>
      </c>
      <c r="B10238" t="s">
        <v>12801</v>
      </c>
      <c r="C10238" t="s">
        <v>12795</v>
      </c>
    </row>
    <row r="10239" spans="1:3" x14ac:dyDescent="0.2">
      <c r="A10239" t="s">
        <v>366</v>
      </c>
      <c r="B10239" t="s">
        <v>12801</v>
      </c>
      <c r="C10239" t="s">
        <v>12795</v>
      </c>
    </row>
    <row r="10240" spans="1:3" x14ac:dyDescent="0.2">
      <c r="A10240" t="s">
        <v>1108</v>
      </c>
      <c r="B10240" t="s">
        <v>12801</v>
      </c>
      <c r="C10240" t="s">
        <v>12795</v>
      </c>
    </row>
    <row r="10241" spans="1:3" x14ac:dyDescent="0.2">
      <c r="A10241" t="s">
        <v>462</v>
      </c>
      <c r="B10241" t="s">
        <v>12797</v>
      </c>
      <c r="C10241" t="s">
        <v>12796</v>
      </c>
    </row>
    <row r="10242" spans="1:3" x14ac:dyDescent="0.2">
      <c r="A10242" t="s">
        <v>2577</v>
      </c>
      <c r="B10242" t="s">
        <v>12800</v>
      </c>
      <c r="C10242" t="s">
        <v>12795</v>
      </c>
    </row>
    <row r="10243" spans="1:3" x14ac:dyDescent="0.2">
      <c r="A10243" t="s">
        <v>638</v>
      </c>
      <c r="B10243" t="s">
        <v>12797</v>
      </c>
      <c r="C10243" t="s">
        <v>12795</v>
      </c>
    </row>
    <row r="10244" spans="1:3" x14ac:dyDescent="0.2">
      <c r="A10244" t="s">
        <v>462</v>
      </c>
      <c r="B10244" t="s">
        <v>12797</v>
      </c>
      <c r="C10244" t="s">
        <v>12796</v>
      </c>
    </row>
    <row r="10245" spans="1:3" x14ac:dyDescent="0.2">
      <c r="A10245" t="s">
        <v>523</v>
      </c>
      <c r="B10245" t="s">
        <v>12800</v>
      </c>
      <c r="C10245" t="s">
        <v>12796</v>
      </c>
    </row>
    <row r="10246" spans="1:3" x14ac:dyDescent="0.2">
      <c r="A10246" t="s">
        <v>2578</v>
      </c>
      <c r="B10246" t="s">
        <v>12800</v>
      </c>
      <c r="C10246" t="s">
        <v>12795</v>
      </c>
    </row>
    <row r="10247" spans="1:3" x14ac:dyDescent="0.2">
      <c r="A10247" t="s">
        <v>638</v>
      </c>
      <c r="B10247" t="s">
        <v>12797</v>
      </c>
      <c r="C10247" t="s">
        <v>12795</v>
      </c>
    </row>
    <row r="10248" spans="1:3" x14ac:dyDescent="0.2">
      <c r="A10248" t="s">
        <v>2579</v>
      </c>
      <c r="B10248" t="s">
        <v>12800</v>
      </c>
      <c r="C10248" t="s">
        <v>12795</v>
      </c>
    </row>
    <row r="10249" spans="1:3" x14ac:dyDescent="0.2">
      <c r="A10249" t="s">
        <v>1995</v>
      </c>
      <c r="B10249" t="s">
        <v>12800</v>
      </c>
      <c r="C10249" t="s">
        <v>12796</v>
      </c>
    </row>
    <row r="10250" spans="1:3" x14ac:dyDescent="0.2">
      <c r="A10250" t="s">
        <v>1965</v>
      </c>
      <c r="B10250" t="s">
        <v>12800</v>
      </c>
      <c r="C10250" t="s">
        <v>12796</v>
      </c>
    </row>
    <row r="10251" spans="1:3" x14ac:dyDescent="0.2">
      <c r="A10251" t="s">
        <v>1292</v>
      </c>
      <c r="B10251" t="s">
        <v>12797</v>
      </c>
      <c r="C10251" t="s">
        <v>12796</v>
      </c>
    </row>
    <row r="10252" spans="1:3" x14ac:dyDescent="0.2">
      <c r="A10252" t="s">
        <v>1759</v>
      </c>
      <c r="B10252" t="s">
        <v>12797</v>
      </c>
      <c r="C10252" t="s">
        <v>12795</v>
      </c>
    </row>
    <row r="10253" spans="1:3" x14ac:dyDescent="0.2">
      <c r="A10253" t="s">
        <v>2580</v>
      </c>
      <c r="B10253" t="s">
        <v>12800</v>
      </c>
      <c r="C10253" t="s">
        <v>12795</v>
      </c>
    </row>
    <row r="10254" spans="1:3" x14ac:dyDescent="0.2">
      <c r="A10254" t="s">
        <v>323</v>
      </c>
      <c r="B10254" t="s">
        <v>12797</v>
      </c>
      <c r="C10254" t="s">
        <v>12795</v>
      </c>
    </row>
    <row r="10255" spans="1:3" x14ac:dyDescent="0.2">
      <c r="A10255" t="s">
        <v>802</v>
      </c>
      <c r="B10255" t="s">
        <v>12797</v>
      </c>
      <c r="C10255" t="s">
        <v>12795</v>
      </c>
    </row>
    <row r="10256" spans="1:3" x14ac:dyDescent="0.2">
      <c r="A10256" t="s">
        <v>2581</v>
      </c>
      <c r="B10256" t="s">
        <v>12800</v>
      </c>
      <c r="C10256" t="s">
        <v>12795</v>
      </c>
    </row>
    <row r="10257" spans="1:3" x14ac:dyDescent="0.2">
      <c r="A10257" t="s">
        <v>1102</v>
      </c>
      <c r="B10257" t="s">
        <v>12800</v>
      </c>
      <c r="C10257" t="s">
        <v>12795</v>
      </c>
    </row>
    <row r="10258" spans="1:3" x14ac:dyDescent="0.2">
      <c r="A10258" t="s">
        <v>681</v>
      </c>
      <c r="B10258" t="s">
        <v>12799</v>
      </c>
      <c r="C10258" t="s">
        <v>12795</v>
      </c>
    </row>
    <row r="10259" spans="1:3" x14ac:dyDescent="0.2">
      <c r="A10259" t="s">
        <v>2060</v>
      </c>
      <c r="B10259" t="s">
        <v>12800</v>
      </c>
      <c r="C10259" t="s">
        <v>12795</v>
      </c>
    </row>
    <row r="10260" spans="1:3" x14ac:dyDescent="0.2">
      <c r="A10260" t="s">
        <v>631</v>
      </c>
      <c r="B10260" t="s">
        <v>12800</v>
      </c>
      <c r="C10260" t="s">
        <v>12795</v>
      </c>
    </row>
    <row r="10261" spans="1:3" x14ac:dyDescent="0.2">
      <c r="A10261" t="s">
        <v>451</v>
      </c>
      <c r="B10261" t="s">
        <v>12800</v>
      </c>
      <c r="C10261" t="s">
        <v>12795</v>
      </c>
    </row>
    <row r="10262" spans="1:3" x14ac:dyDescent="0.2">
      <c r="A10262" t="s">
        <v>767</v>
      </c>
      <c r="B10262" t="s">
        <v>12800</v>
      </c>
      <c r="C10262" t="s">
        <v>12795</v>
      </c>
    </row>
    <row r="10263" spans="1:3" x14ac:dyDescent="0.2">
      <c r="A10263" t="s">
        <v>2582</v>
      </c>
      <c r="B10263" t="s">
        <v>12800</v>
      </c>
      <c r="C10263" t="s">
        <v>12795</v>
      </c>
    </row>
    <row r="10264" spans="1:3" x14ac:dyDescent="0.2">
      <c r="A10264" t="s">
        <v>566</v>
      </c>
      <c r="B10264" t="s">
        <v>12800</v>
      </c>
      <c r="C10264" t="s">
        <v>12795</v>
      </c>
    </row>
    <row r="10265" spans="1:3" x14ac:dyDescent="0.2">
      <c r="A10265" t="s">
        <v>495</v>
      </c>
      <c r="B10265" t="s">
        <v>12800</v>
      </c>
      <c r="C10265" t="s">
        <v>12795</v>
      </c>
    </row>
    <row r="10266" spans="1:3" x14ac:dyDescent="0.2">
      <c r="A10266" t="s">
        <v>2583</v>
      </c>
      <c r="B10266" t="s">
        <v>12800</v>
      </c>
      <c r="C10266" t="s">
        <v>12795</v>
      </c>
    </row>
    <row r="10267" spans="1:3" x14ac:dyDescent="0.2">
      <c r="A10267" t="s">
        <v>2574</v>
      </c>
      <c r="B10267" t="s">
        <v>12800</v>
      </c>
      <c r="C10267" t="s">
        <v>12795</v>
      </c>
    </row>
    <row r="10268" spans="1:3" x14ac:dyDescent="0.2">
      <c r="A10268" t="s">
        <v>1064</v>
      </c>
      <c r="B10268" t="s">
        <v>12798</v>
      </c>
      <c r="C10268" t="s">
        <v>12796</v>
      </c>
    </row>
    <row r="10269" spans="1:3" x14ac:dyDescent="0.2">
      <c r="A10269" t="s">
        <v>309</v>
      </c>
      <c r="B10269" t="s">
        <v>12797</v>
      </c>
      <c r="C10269" t="s">
        <v>12795</v>
      </c>
    </row>
    <row r="10270" spans="1:3" x14ac:dyDescent="0.2">
      <c r="A10270" t="s">
        <v>597</v>
      </c>
      <c r="B10270" t="s">
        <v>12800</v>
      </c>
      <c r="C10270" t="s">
        <v>12796</v>
      </c>
    </row>
    <row r="10271" spans="1:3" x14ac:dyDescent="0.2">
      <c r="A10271" t="s">
        <v>2584</v>
      </c>
      <c r="B10271" t="s">
        <v>12800</v>
      </c>
      <c r="C10271" t="s">
        <v>12795</v>
      </c>
    </row>
    <row r="10272" spans="1:3" x14ac:dyDescent="0.2">
      <c r="A10272" t="s">
        <v>2585</v>
      </c>
      <c r="B10272" t="s">
        <v>12800</v>
      </c>
      <c r="C10272" t="s">
        <v>12796</v>
      </c>
    </row>
    <row r="10273" spans="1:3" x14ac:dyDescent="0.2">
      <c r="A10273" t="s">
        <v>802</v>
      </c>
      <c r="B10273" t="s">
        <v>12797</v>
      </c>
      <c r="C10273" t="s">
        <v>12795</v>
      </c>
    </row>
    <row r="10274" spans="1:3" x14ac:dyDescent="0.2">
      <c r="A10274" t="s">
        <v>1102</v>
      </c>
      <c r="B10274" t="s">
        <v>12800</v>
      </c>
      <c r="C10274" t="s">
        <v>12795</v>
      </c>
    </row>
    <row r="10275" spans="1:3" x14ac:dyDescent="0.2">
      <c r="A10275" t="s">
        <v>1834</v>
      </c>
      <c r="B10275" t="s">
        <v>12800</v>
      </c>
      <c r="C10275" t="s">
        <v>12795</v>
      </c>
    </row>
    <row r="10276" spans="1:3" x14ac:dyDescent="0.2">
      <c r="A10276" t="s">
        <v>631</v>
      </c>
      <c r="B10276" t="s">
        <v>12800</v>
      </c>
      <c r="C10276" t="s">
        <v>12795</v>
      </c>
    </row>
    <row r="10277" spans="1:3" x14ac:dyDescent="0.2">
      <c r="A10277" t="s">
        <v>719</v>
      </c>
      <c r="B10277" t="s">
        <v>12800</v>
      </c>
      <c r="C10277" t="s">
        <v>12795</v>
      </c>
    </row>
    <row r="10278" spans="1:3" x14ac:dyDescent="0.2">
      <c r="A10278" t="s">
        <v>323</v>
      </c>
      <c r="B10278" t="s">
        <v>12797</v>
      </c>
      <c r="C10278" t="s">
        <v>12795</v>
      </c>
    </row>
    <row r="10279" spans="1:3" x14ac:dyDescent="0.2">
      <c r="A10279" t="s">
        <v>386</v>
      </c>
      <c r="B10279" t="s">
        <v>12799</v>
      </c>
      <c r="C10279" t="s">
        <v>12795</v>
      </c>
    </row>
    <row r="10280" spans="1:3" x14ac:dyDescent="0.2">
      <c r="A10280" t="s">
        <v>2180</v>
      </c>
      <c r="B10280" t="s">
        <v>12800</v>
      </c>
      <c r="C10280" t="s">
        <v>12795</v>
      </c>
    </row>
    <row r="10281" spans="1:3" x14ac:dyDescent="0.2">
      <c r="A10281" t="s">
        <v>2586</v>
      </c>
      <c r="B10281" t="s">
        <v>12800</v>
      </c>
      <c r="C10281" t="s">
        <v>12795</v>
      </c>
    </row>
    <row r="10282" spans="1:3" x14ac:dyDescent="0.2">
      <c r="A10282" t="s">
        <v>2441</v>
      </c>
      <c r="B10282" t="s">
        <v>12800</v>
      </c>
      <c r="C10282" t="s">
        <v>12795</v>
      </c>
    </row>
    <row r="10283" spans="1:3" x14ac:dyDescent="0.2">
      <c r="A10283" t="s">
        <v>2587</v>
      </c>
      <c r="B10283" t="s">
        <v>12800</v>
      </c>
      <c r="C10283" t="s">
        <v>12795</v>
      </c>
    </row>
    <row r="10284" spans="1:3" x14ac:dyDescent="0.2">
      <c r="A10284" t="s">
        <v>906</v>
      </c>
      <c r="B10284" t="s">
        <v>12800</v>
      </c>
      <c r="C10284" t="s">
        <v>12795</v>
      </c>
    </row>
    <row r="10285" spans="1:3" x14ac:dyDescent="0.2">
      <c r="A10285" t="s">
        <v>1331</v>
      </c>
      <c r="B10285" t="s">
        <v>12800</v>
      </c>
      <c r="C10285" t="s">
        <v>12795</v>
      </c>
    </row>
    <row r="10286" spans="1:3" x14ac:dyDescent="0.2">
      <c r="A10286" t="s">
        <v>313</v>
      </c>
      <c r="B10286" t="s">
        <v>12800</v>
      </c>
      <c r="C10286" t="s">
        <v>12795</v>
      </c>
    </row>
    <row r="10287" spans="1:3" x14ac:dyDescent="0.2">
      <c r="A10287" t="s">
        <v>323</v>
      </c>
      <c r="B10287" t="s">
        <v>12797</v>
      </c>
      <c r="C10287" t="s">
        <v>12795</v>
      </c>
    </row>
    <row r="10288" spans="1:3" x14ac:dyDescent="0.2">
      <c r="A10288" t="s">
        <v>455</v>
      </c>
      <c r="B10288" t="s">
        <v>12799</v>
      </c>
      <c r="C10288" t="s">
        <v>12795</v>
      </c>
    </row>
    <row r="10289" spans="1:3" x14ac:dyDescent="0.2">
      <c r="A10289" t="s">
        <v>367</v>
      </c>
      <c r="B10289" t="s">
        <v>12800</v>
      </c>
      <c r="C10289" t="s">
        <v>12795</v>
      </c>
    </row>
    <row r="10290" spans="1:3" x14ac:dyDescent="0.2">
      <c r="A10290" t="s">
        <v>1085</v>
      </c>
      <c r="B10290" t="s">
        <v>12800</v>
      </c>
      <c r="C10290" t="s">
        <v>12795</v>
      </c>
    </row>
    <row r="10291" spans="1:3" x14ac:dyDescent="0.2">
      <c r="A10291" t="s">
        <v>2588</v>
      </c>
      <c r="B10291" t="s">
        <v>12800</v>
      </c>
      <c r="C10291" t="s">
        <v>12795</v>
      </c>
    </row>
    <row r="10292" spans="1:3" x14ac:dyDescent="0.2">
      <c r="A10292" t="s">
        <v>1007</v>
      </c>
      <c r="B10292" t="s">
        <v>12797</v>
      </c>
      <c r="C10292" t="s">
        <v>12795</v>
      </c>
    </row>
    <row r="10293" spans="1:3" x14ac:dyDescent="0.2">
      <c r="A10293" t="s">
        <v>589</v>
      </c>
      <c r="B10293" t="s">
        <v>12799</v>
      </c>
      <c r="C10293" t="s">
        <v>12795</v>
      </c>
    </row>
    <row r="10294" spans="1:3" x14ac:dyDescent="0.2">
      <c r="A10294" t="s">
        <v>490</v>
      </c>
      <c r="B10294" t="s">
        <v>12800</v>
      </c>
      <c r="C10294" t="s">
        <v>12795</v>
      </c>
    </row>
    <row r="10295" spans="1:3" x14ac:dyDescent="0.2">
      <c r="A10295" t="s">
        <v>902</v>
      </c>
      <c r="B10295" t="s">
        <v>12800</v>
      </c>
      <c r="C10295" t="s">
        <v>12795</v>
      </c>
    </row>
    <row r="10296" spans="1:3" x14ac:dyDescent="0.2">
      <c r="A10296" t="s">
        <v>2583</v>
      </c>
      <c r="B10296" t="s">
        <v>12800</v>
      </c>
      <c r="C10296" t="s">
        <v>12795</v>
      </c>
    </row>
    <row r="10297" spans="1:3" x14ac:dyDescent="0.2">
      <c r="A10297" t="s">
        <v>2589</v>
      </c>
      <c r="B10297" t="s">
        <v>12799</v>
      </c>
      <c r="C10297" t="s">
        <v>12795</v>
      </c>
    </row>
    <row r="10298" spans="1:3" x14ac:dyDescent="0.2">
      <c r="A10298" t="s">
        <v>2590</v>
      </c>
      <c r="B10298" t="s">
        <v>12799</v>
      </c>
      <c r="C10298" t="s">
        <v>12796</v>
      </c>
    </row>
    <row r="10299" spans="1:3" x14ac:dyDescent="0.2">
      <c r="A10299" t="s">
        <v>797</v>
      </c>
      <c r="B10299" t="s">
        <v>12797</v>
      </c>
      <c r="C10299" t="s">
        <v>12795</v>
      </c>
    </row>
    <row r="10300" spans="1:3" x14ac:dyDescent="0.2">
      <c r="A10300" t="s">
        <v>839</v>
      </c>
      <c r="B10300" t="s">
        <v>12800</v>
      </c>
      <c r="C10300" t="s">
        <v>12795</v>
      </c>
    </row>
    <row r="10301" spans="1:3" x14ac:dyDescent="0.2">
      <c r="A10301" t="s">
        <v>451</v>
      </c>
      <c r="B10301" t="s">
        <v>12800</v>
      </c>
      <c r="C10301" t="s">
        <v>12795</v>
      </c>
    </row>
    <row r="10302" spans="1:3" x14ac:dyDescent="0.2">
      <c r="A10302" t="s">
        <v>2591</v>
      </c>
      <c r="B10302" t="s">
        <v>12800</v>
      </c>
      <c r="C10302" t="s">
        <v>12796</v>
      </c>
    </row>
    <row r="10303" spans="1:3" x14ac:dyDescent="0.2">
      <c r="A10303" t="s">
        <v>2592</v>
      </c>
      <c r="B10303" t="s">
        <v>12800</v>
      </c>
      <c r="C10303" t="s">
        <v>12795</v>
      </c>
    </row>
    <row r="10304" spans="1:3" x14ac:dyDescent="0.2">
      <c r="A10304" t="s">
        <v>2593</v>
      </c>
      <c r="B10304" t="s">
        <v>12800</v>
      </c>
      <c r="C10304" t="s">
        <v>12795</v>
      </c>
    </row>
    <row r="10305" spans="1:3" x14ac:dyDescent="0.2">
      <c r="A10305" t="s">
        <v>2416</v>
      </c>
      <c r="B10305" t="s">
        <v>12800</v>
      </c>
      <c r="C10305" t="s">
        <v>12795</v>
      </c>
    </row>
    <row r="10306" spans="1:3" x14ac:dyDescent="0.2">
      <c r="A10306" t="s">
        <v>1125</v>
      </c>
      <c r="B10306" t="s">
        <v>12800</v>
      </c>
      <c r="C10306" t="s">
        <v>12795</v>
      </c>
    </row>
    <row r="10307" spans="1:3" x14ac:dyDescent="0.2">
      <c r="A10307" t="s">
        <v>619</v>
      </c>
      <c r="B10307" t="s">
        <v>12797</v>
      </c>
      <c r="C10307" t="s">
        <v>12796</v>
      </c>
    </row>
    <row r="10308" spans="1:3" x14ac:dyDescent="0.2">
      <c r="A10308" t="s">
        <v>1788</v>
      </c>
      <c r="B10308" t="s">
        <v>12800</v>
      </c>
      <c r="C10308" t="s">
        <v>12795</v>
      </c>
    </row>
    <row r="10309" spans="1:3" x14ac:dyDescent="0.2">
      <c r="A10309" t="s">
        <v>1292</v>
      </c>
      <c r="B10309" t="s">
        <v>12797</v>
      </c>
      <c r="C10309" t="s">
        <v>12796</v>
      </c>
    </row>
    <row r="10310" spans="1:3" x14ac:dyDescent="0.2">
      <c r="A10310" t="s">
        <v>2594</v>
      </c>
      <c r="B10310" t="s">
        <v>12800</v>
      </c>
      <c r="C10310" t="s">
        <v>12795</v>
      </c>
    </row>
    <row r="10311" spans="1:3" x14ac:dyDescent="0.2">
      <c r="A10311" t="s">
        <v>309</v>
      </c>
      <c r="B10311" t="s">
        <v>12797</v>
      </c>
      <c r="C10311" t="s">
        <v>12795</v>
      </c>
    </row>
    <row r="10312" spans="1:3" x14ac:dyDescent="0.2">
      <c r="A10312" t="s">
        <v>783</v>
      </c>
      <c r="B10312" t="s">
        <v>12800</v>
      </c>
      <c r="C10312" t="s">
        <v>12795</v>
      </c>
    </row>
    <row r="10313" spans="1:3" x14ac:dyDescent="0.2">
      <c r="A10313" t="s">
        <v>2595</v>
      </c>
      <c r="B10313" t="s">
        <v>12797</v>
      </c>
      <c r="C10313" t="s">
        <v>12796</v>
      </c>
    </row>
    <row r="10314" spans="1:3" x14ac:dyDescent="0.2">
      <c r="A10314" t="s">
        <v>778</v>
      </c>
      <c r="B10314" t="s">
        <v>12801</v>
      </c>
      <c r="C10314" t="s">
        <v>12795</v>
      </c>
    </row>
    <row r="10315" spans="1:3" x14ac:dyDescent="0.2">
      <c r="A10315" t="s">
        <v>1041</v>
      </c>
      <c r="B10315" t="s">
        <v>12800</v>
      </c>
      <c r="C10315" t="s">
        <v>12795</v>
      </c>
    </row>
    <row r="10316" spans="1:3" x14ac:dyDescent="0.2">
      <c r="A10316" t="s">
        <v>1445</v>
      </c>
      <c r="B10316" t="s">
        <v>12800</v>
      </c>
      <c r="C10316" t="s">
        <v>12795</v>
      </c>
    </row>
    <row r="10317" spans="1:3" x14ac:dyDescent="0.2">
      <c r="A10317" t="s">
        <v>2596</v>
      </c>
      <c r="B10317" t="s">
        <v>12800</v>
      </c>
      <c r="C10317" t="s">
        <v>12796</v>
      </c>
    </row>
    <row r="10318" spans="1:3" x14ac:dyDescent="0.2">
      <c r="A10318" t="s">
        <v>2167</v>
      </c>
      <c r="B10318" t="s">
        <v>12800</v>
      </c>
      <c r="C10318" t="s">
        <v>12796</v>
      </c>
    </row>
    <row r="10319" spans="1:3" x14ac:dyDescent="0.2">
      <c r="A10319" t="s">
        <v>802</v>
      </c>
      <c r="B10319" t="s">
        <v>12797</v>
      </c>
      <c r="C10319" t="s">
        <v>12795</v>
      </c>
    </row>
    <row r="10320" spans="1:3" x14ac:dyDescent="0.2">
      <c r="A10320" t="s">
        <v>323</v>
      </c>
      <c r="B10320" t="s">
        <v>12797</v>
      </c>
      <c r="C10320" t="s">
        <v>12795</v>
      </c>
    </row>
    <row r="10321" spans="1:3" x14ac:dyDescent="0.2">
      <c r="A10321" t="s">
        <v>586</v>
      </c>
      <c r="B10321" t="s">
        <v>12800</v>
      </c>
      <c r="C10321" t="s">
        <v>12795</v>
      </c>
    </row>
    <row r="10322" spans="1:3" x14ac:dyDescent="0.2">
      <c r="A10322" t="s">
        <v>1098</v>
      </c>
      <c r="B10322" t="s">
        <v>12801</v>
      </c>
      <c r="C10322" t="s">
        <v>12795</v>
      </c>
    </row>
    <row r="10323" spans="1:3" x14ac:dyDescent="0.2">
      <c r="A10323" t="s">
        <v>1739</v>
      </c>
      <c r="B10323" t="s">
        <v>12801</v>
      </c>
      <c r="C10323" t="s">
        <v>12796</v>
      </c>
    </row>
    <row r="10324" spans="1:3" x14ac:dyDescent="0.2">
      <c r="A10324" t="s">
        <v>323</v>
      </c>
      <c r="B10324" t="s">
        <v>12797</v>
      </c>
      <c r="C10324" t="s">
        <v>12795</v>
      </c>
    </row>
    <row r="10325" spans="1:3" x14ac:dyDescent="0.2">
      <c r="A10325" t="s">
        <v>2542</v>
      </c>
      <c r="B10325" t="s">
        <v>12800</v>
      </c>
      <c r="C10325" t="s">
        <v>12795</v>
      </c>
    </row>
    <row r="10326" spans="1:3" x14ac:dyDescent="0.2">
      <c r="A10326" t="s">
        <v>802</v>
      </c>
      <c r="B10326" t="s">
        <v>12797</v>
      </c>
      <c r="C10326" t="s">
        <v>12795</v>
      </c>
    </row>
    <row r="10327" spans="1:3" x14ac:dyDescent="0.2">
      <c r="A10327" t="s">
        <v>2209</v>
      </c>
      <c r="B10327" t="s">
        <v>12800</v>
      </c>
      <c r="C10327" t="s">
        <v>12795</v>
      </c>
    </row>
    <row r="10328" spans="1:3" x14ac:dyDescent="0.2">
      <c r="A10328" t="s">
        <v>2597</v>
      </c>
      <c r="B10328" t="s">
        <v>12800</v>
      </c>
      <c r="C10328" t="s">
        <v>12795</v>
      </c>
    </row>
    <row r="10329" spans="1:3" x14ac:dyDescent="0.2">
      <c r="A10329" t="s">
        <v>2514</v>
      </c>
      <c r="B10329" t="s">
        <v>12800</v>
      </c>
      <c r="C10329" t="s">
        <v>12795</v>
      </c>
    </row>
    <row r="10330" spans="1:3" x14ac:dyDescent="0.2">
      <c r="A10330" t="s">
        <v>2563</v>
      </c>
      <c r="B10330" t="s">
        <v>12801</v>
      </c>
      <c r="C10330" t="s">
        <v>12795</v>
      </c>
    </row>
    <row r="10331" spans="1:3" x14ac:dyDescent="0.2">
      <c r="A10331" t="s">
        <v>495</v>
      </c>
      <c r="B10331" t="s">
        <v>12800</v>
      </c>
      <c r="C10331" t="s">
        <v>12795</v>
      </c>
    </row>
    <row r="10332" spans="1:3" x14ac:dyDescent="0.2">
      <c r="A10332" t="s">
        <v>681</v>
      </c>
      <c r="B10332" t="s">
        <v>12799</v>
      </c>
      <c r="C10332" t="s">
        <v>12795</v>
      </c>
    </row>
    <row r="10333" spans="1:3" x14ac:dyDescent="0.2">
      <c r="A10333" t="s">
        <v>1883</v>
      </c>
      <c r="B10333" t="s">
        <v>12799</v>
      </c>
      <c r="C10333" t="s">
        <v>12795</v>
      </c>
    </row>
    <row r="10334" spans="1:3" x14ac:dyDescent="0.2">
      <c r="A10334" t="s">
        <v>2598</v>
      </c>
      <c r="B10334" t="s">
        <v>12797</v>
      </c>
      <c r="C10334" t="s">
        <v>12796</v>
      </c>
    </row>
    <row r="10335" spans="1:3" x14ac:dyDescent="0.2">
      <c r="A10335" t="s">
        <v>1427</v>
      </c>
      <c r="B10335" t="s">
        <v>12800</v>
      </c>
      <c r="C10335" t="s">
        <v>12795</v>
      </c>
    </row>
    <row r="10336" spans="1:3" x14ac:dyDescent="0.2">
      <c r="A10336" t="s">
        <v>386</v>
      </c>
      <c r="B10336" t="s">
        <v>12799</v>
      </c>
      <c r="C10336" t="s">
        <v>12795</v>
      </c>
    </row>
    <row r="10337" spans="1:3" x14ac:dyDescent="0.2">
      <c r="A10337" t="s">
        <v>605</v>
      </c>
      <c r="B10337" t="s">
        <v>12801</v>
      </c>
      <c r="C10337" t="s">
        <v>12796</v>
      </c>
    </row>
    <row r="10338" spans="1:3" x14ac:dyDescent="0.2">
      <c r="A10338" t="s">
        <v>1758</v>
      </c>
      <c r="B10338" t="s">
        <v>12800</v>
      </c>
      <c r="C10338" t="s">
        <v>12795</v>
      </c>
    </row>
    <row r="10339" spans="1:3" x14ac:dyDescent="0.2">
      <c r="A10339" t="s">
        <v>2599</v>
      </c>
      <c r="B10339" t="s">
        <v>12800</v>
      </c>
      <c r="C10339" t="s">
        <v>12796</v>
      </c>
    </row>
    <row r="10340" spans="1:3" x14ac:dyDescent="0.2">
      <c r="A10340" t="s">
        <v>455</v>
      </c>
      <c r="B10340" t="s">
        <v>12799</v>
      </c>
      <c r="C10340" t="s">
        <v>12795</v>
      </c>
    </row>
    <row r="10341" spans="1:3" x14ac:dyDescent="0.2">
      <c r="A10341" t="s">
        <v>1063</v>
      </c>
      <c r="B10341" t="s">
        <v>12798</v>
      </c>
      <c r="C10341" t="s">
        <v>12795</v>
      </c>
    </row>
    <row r="10342" spans="1:3" x14ac:dyDescent="0.2">
      <c r="A10342" t="s">
        <v>2550</v>
      </c>
      <c r="B10342" t="s">
        <v>12800</v>
      </c>
      <c r="C10342" t="s">
        <v>12795</v>
      </c>
    </row>
    <row r="10343" spans="1:3" x14ac:dyDescent="0.2">
      <c r="A10343" t="s">
        <v>2445</v>
      </c>
      <c r="B10343" t="s">
        <v>12800</v>
      </c>
      <c r="C10343" t="s">
        <v>12795</v>
      </c>
    </row>
    <row r="10344" spans="1:3" x14ac:dyDescent="0.2">
      <c r="A10344" t="s">
        <v>2600</v>
      </c>
      <c r="B10344" t="s">
        <v>12797</v>
      </c>
      <c r="C10344" t="s">
        <v>12795</v>
      </c>
    </row>
    <row r="10345" spans="1:3" x14ac:dyDescent="0.2">
      <c r="A10345" t="s">
        <v>1974</v>
      </c>
      <c r="B10345" t="s">
        <v>12800</v>
      </c>
      <c r="C10345" t="s">
        <v>12795</v>
      </c>
    </row>
    <row r="10346" spans="1:3" x14ac:dyDescent="0.2">
      <c r="A10346" t="s">
        <v>1285</v>
      </c>
      <c r="B10346" t="s">
        <v>12800</v>
      </c>
      <c r="C10346" t="s">
        <v>12795</v>
      </c>
    </row>
    <row r="10347" spans="1:3" x14ac:dyDescent="0.2">
      <c r="A10347" t="s">
        <v>2601</v>
      </c>
      <c r="B10347" t="s">
        <v>12800</v>
      </c>
      <c r="C10347" t="s">
        <v>12795</v>
      </c>
    </row>
    <row r="10348" spans="1:3" x14ac:dyDescent="0.2">
      <c r="A10348" t="s">
        <v>580</v>
      </c>
      <c r="B10348" t="s">
        <v>12800</v>
      </c>
      <c r="C10348" t="s">
        <v>12795</v>
      </c>
    </row>
    <row r="10349" spans="1:3" x14ac:dyDescent="0.2">
      <c r="A10349" t="s">
        <v>495</v>
      </c>
      <c r="B10349" t="s">
        <v>12800</v>
      </c>
      <c r="C10349" t="s">
        <v>12795</v>
      </c>
    </row>
    <row r="10350" spans="1:3" x14ac:dyDescent="0.2">
      <c r="A10350" t="s">
        <v>386</v>
      </c>
      <c r="B10350" t="s">
        <v>12799</v>
      </c>
      <c r="C10350" t="s">
        <v>12795</v>
      </c>
    </row>
    <row r="10351" spans="1:3" x14ac:dyDescent="0.2">
      <c r="A10351" t="s">
        <v>17</v>
      </c>
      <c r="B10351" t="s">
        <v>12797</v>
      </c>
      <c r="C10351" t="s">
        <v>12795</v>
      </c>
    </row>
    <row r="10352" spans="1:3" x14ac:dyDescent="0.2">
      <c r="A10352" t="s">
        <v>545</v>
      </c>
      <c r="B10352" t="s">
        <v>12800</v>
      </c>
      <c r="C10352" t="s">
        <v>12795</v>
      </c>
    </row>
    <row r="10353" spans="1:3" x14ac:dyDescent="0.2">
      <c r="A10353" t="s">
        <v>1102</v>
      </c>
      <c r="B10353" t="s">
        <v>12800</v>
      </c>
      <c r="C10353" t="s">
        <v>12795</v>
      </c>
    </row>
    <row r="10354" spans="1:3" x14ac:dyDescent="0.2">
      <c r="A10354" t="s">
        <v>386</v>
      </c>
      <c r="B10354" t="s">
        <v>12799</v>
      </c>
      <c r="C10354" t="s">
        <v>12795</v>
      </c>
    </row>
    <row r="10355" spans="1:3" x14ac:dyDescent="0.2">
      <c r="A10355" t="s">
        <v>367</v>
      </c>
      <c r="B10355" t="s">
        <v>12800</v>
      </c>
      <c r="C10355" t="s">
        <v>12795</v>
      </c>
    </row>
    <row r="10356" spans="1:3" x14ac:dyDescent="0.2">
      <c r="A10356" t="s">
        <v>419</v>
      </c>
      <c r="B10356" t="s">
        <v>12800</v>
      </c>
      <c r="C10356" t="s">
        <v>12795</v>
      </c>
    </row>
    <row r="10357" spans="1:3" x14ac:dyDescent="0.2">
      <c r="A10357" t="s">
        <v>1213</v>
      </c>
      <c r="B10357" t="s">
        <v>12800</v>
      </c>
      <c r="C10357" t="s">
        <v>12795</v>
      </c>
    </row>
    <row r="10358" spans="1:3" x14ac:dyDescent="0.2">
      <c r="A10358" t="s">
        <v>2385</v>
      </c>
      <c r="B10358" t="s">
        <v>12800</v>
      </c>
      <c r="C10358" t="s">
        <v>12795</v>
      </c>
    </row>
    <row r="10359" spans="1:3" x14ac:dyDescent="0.2">
      <c r="A10359" t="s">
        <v>2602</v>
      </c>
      <c r="B10359" t="s">
        <v>12800</v>
      </c>
      <c r="C10359" t="s">
        <v>12795</v>
      </c>
    </row>
    <row r="10360" spans="1:3" x14ac:dyDescent="0.2">
      <c r="A10360" t="s">
        <v>843</v>
      </c>
      <c r="B10360" t="s">
        <v>12800</v>
      </c>
      <c r="C10360" t="s">
        <v>12795</v>
      </c>
    </row>
    <row r="10361" spans="1:3" x14ac:dyDescent="0.2">
      <c r="A10361" t="s">
        <v>2603</v>
      </c>
      <c r="B10361" t="s">
        <v>12800</v>
      </c>
      <c r="C10361" t="s">
        <v>12796</v>
      </c>
    </row>
    <row r="10362" spans="1:3" x14ac:dyDescent="0.2">
      <c r="A10362" t="s">
        <v>2604</v>
      </c>
      <c r="B10362" t="s">
        <v>12797</v>
      </c>
      <c r="C10362" t="s">
        <v>12795</v>
      </c>
    </row>
    <row r="10363" spans="1:3" x14ac:dyDescent="0.2">
      <c r="A10363" t="s">
        <v>603</v>
      </c>
      <c r="B10363" t="s">
        <v>12800</v>
      </c>
      <c r="C10363" t="s">
        <v>12795</v>
      </c>
    </row>
    <row r="10364" spans="1:3" x14ac:dyDescent="0.2">
      <c r="A10364" t="s">
        <v>488</v>
      </c>
      <c r="B10364" t="s">
        <v>12798</v>
      </c>
      <c r="C10364" t="s">
        <v>12796</v>
      </c>
    </row>
    <row r="10365" spans="1:3" x14ac:dyDescent="0.2">
      <c r="A10365" t="s">
        <v>1758</v>
      </c>
      <c r="B10365" t="s">
        <v>12800</v>
      </c>
      <c r="C10365" t="s">
        <v>12795</v>
      </c>
    </row>
    <row r="10366" spans="1:3" x14ac:dyDescent="0.2">
      <c r="A10366" t="s">
        <v>999</v>
      </c>
      <c r="B10366" t="s">
        <v>12798</v>
      </c>
      <c r="C10366" t="s">
        <v>12796</v>
      </c>
    </row>
    <row r="10367" spans="1:3" x14ac:dyDescent="0.2">
      <c r="A10367" t="s">
        <v>2605</v>
      </c>
      <c r="B10367" t="s">
        <v>12801</v>
      </c>
      <c r="C10367" t="s">
        <v>12795</v>
      </c>
    </row>
    <row r="10368" spans="1:3" x14ac:dyDescent="0.2">
      <c r="A10368" t="s">
        <v>2488</v>
      </c>
      <c r="B10368" t="s">
        <v>12799</v>
      </c>
      <c r="C10368" t="s">
        <v>12795</v>
      </c>
    </row>
    <row r="10369" spans="1:3" x14ac:dyDescent="0.2">
      <c r="A10369" t="s">
        <v>802</v>
      </c>
      <c r="B10369" t="s">
        <v>12797</v>
      </c>
      <c r="C10369" t="s">
        <v>12795</v>
      </c>
    </row>
    <row r="10370" spans="1:3" x14ac:dyDescent="0.2">
      <c r="A10370" t="s">
        <v>980</v>
      </c>
      <c r="B10370" t="s">
        <v>12797</v>
      </c>
      <c r="C10370" t="s">
        <v>12795</v>
      </c>
    </row>
    <row r="10371" spans="1:3" x14ac:dyDescent="0.2">
      <c r="A10371" t="s">
        <v>1034</v>
      </c>
      <c r="B10371" t="s">
        <v>12797</v>
      </c>
      <c r="C10371" t="s">
        <v>12795</v>
      </c>
    </row>
    <row r="10372" spans="1:3" x14ac:dyDescent="0.2">
      <c r="A10372" t="s">
        <v>2458</v>
      </c>
      <c r="B10372" t="s">
        <v>12800</v>
      </c>
      <c r="C10372" t="s">
        <v>12795</v>
      </c>
    </row>
    <row r="10373" spans="1:3" x14ac:dyDescent="0.2">
      <c r="A10373" t="s">
        <v>2606</v>
      </c>
      <c r="B10373" t="s">
        <v>12800</v>
      </c>
      <c r="C10373" t="s">
        <v>12795</v>
      </c>
    </row>
    <row r="10374" spans="1:3" x14ac:dyDescent="0.2">
      <c r="A10374" t="s">
        <v>716</v>
      </c>
      <c r="B10374" t="s">
        <v>12800</v>
      </c>
      <c r="C10374" t="s">
        <v>12795</v>
      </c>
    </row>
    <row r="10375" spans="1:3" x14ac:dyDescent="0.2">
      <c r="A10375" t="s">
        <v>1011</v>
      </c>
      <c r="B10375" t="s">
        <v>12800</v>
      </c>
      <c r="C10375" t="s">
        <v>12795</v>
      </c>
    </row>
    <row r="10376" spans="1:3" x14ac:dyDescent="0.2">
      <c r="A10376" t="s">
        <v>2411</v>
      </c>
      <c r="B10376" t="s">
        <v>12799</v>
      </c>
      <c r="C10376" t="s">
        <v>12795</v>
      </c>
    </row>
    <row r="10377" spans="1:3" x14ac:dyDescent="0.2">
      <c r="A10377" t="s">
        <v>2607</v>
      </c>
      <c r="B10377" t="s">
        <v>12800</v>
      </c>
      <c r="C10377" t="s">
        <v>12795</v>
      </c>
    </row>
    <row r="10378" spans="1:3" x14ac:dyDescent="0.2">
      <c r="A10378" t="s">
        <v>386</v>
      </c>
      <c r="B10378" t="s">
        <v>12799</v>
      </c>
      <c r="C10378" t="s">
        <v>12795</v>
      </c>
    </row>
    <row r="10379" spans="1:3" x14ac:dyDescent="0.2">
      <c r="A10379" t="s">
        <v>455</v>
      </c>
      <c r="B10379" t="s">
        <v>12799</v>
      </c>
      <c r="C10379" t="s">
        <v>12795</v>
      </c>
    </row>
    <row r="10380" spans="1:3" x14ac:dyDescent="0.2">
      <c r="A10380" t="s">
        <v>2608</v>
      </c>
      <c r="B10380" t="s">
        <v>12800</v>
      </c>
      <c r="C10380" t="s">
        <v>12796</v>
      </c>
    </row>
    <row r="10381" spans="1:3" x14ac:dyDescent="0.2">
      <c r="A10381" t="s">
        <v>681</v>
      </c>
      <c r="B10381" t="s">
        <v>12799</v>
      </c>
      <c r="C10381" t="s">
        <v>12795</v>
      </c>
    </row>
    <row r="10382" spans="1:3" x14ac:dyDescent="0.2">
      <c r="A10382" t="s">
        <v>2609</v>
      </c>
      <c r="B10382" t="s">
        <v>12800</v>
      </c>
      <c r="C10382" t="s">
        <v>12795</v>
      </c>
    </row>
    <row r="10383" spans="1:3" x14ac:dyDescent="0.2">
      <c r="A10383" t="s">
        <v>465</v>
      </c>
      <c r="B10383" t="s">
        <v>12799</v>
      </c>
      <c r="C10383" t="s">
        <v>12795</v>
      </c>
    </row>
    <row r="10384" spans="1:3" x14ac:dyDescent="0.2">
      <c r="A10384" t="s">
        <v>802</v>
      </c>
      <c r="B10384" t="s">
        <v>12797</v>
      </c>
      <c r="C10384" t="s">
        <v>12795</v>
      </c>
    </row>
    <row r="10385" spans="1:3" x14ac:dyDescent="0.2">
      <c r="A10385" t="s">
        <v>495</v>
      </c>
      <c r="B10385" t="s">
        <v>12800</v>
      </c>
      <c r="C10385" t="s">
        <v>12795</v>
      </c>
    </row>
    <row r="10386" spans="1:3" x14ac:dyDescent="0.2">
      <c r="A10386" t="s">
        <v>2014</v>
      </c>
      <c r="B10386" t="s">
        <v>12801</v>
      </c>
      <c r="C10386" t="s">
        <v>12796</v>
      </c>
    </row>
    <row r="10387" spans="1:3" x14ac:dyDescent="0.2">
      <c r="A10387" t="s">
        <v>843</v>
      </c>
      <c r="B10387" t="s">
        <v>12800</v>
      </c>
      <c r="C10387" t="s">
        <v>12795</v>
      </c>
    </row>
    <row r="10388" spans="1:3" x14ac:dyDescent="0.2">
      <c r="A10388" t="s">
        <v>1014</v>
      </c>
      <c r="B10388" t="s">
        <v>12800</v>
      </c>
      <c r="C10388" t="s">
        <v>12795</v>
      </c>
    </row>
    <row r="10389" spans="1:3" x14ac:dyDescent="0.2">
      <c r="A10389" t="s">
        <v>1102</v>
      </c>
      <c r="B10389" t="s">
        <v>12800</v>
      </c>
      <c r="C10389" t="s">
        <v>12795</v>
      </c>
    </row>
    <row r="10390" spans="1:3" x14ac:dyDescent="0.2">
      <c r="A10390" t="s">
        <v>1061</v>
      </c>
      <c r="B10390" t="s">
        <v>12800</v>
      </c>
      <c r="C10390" t="s">
        <v>12795</v>
      </c>
    </row>
    <row r="10391" spans="1:3" x14ac:dyDescent="0.2">
      <c r="A10391" t="s">
        <v>830</v>
      </c>
      <c r="B10391" t="s">
        <v>12800</v>
      </c>
      <c r="C10391" t="s">
        <v>12795</v>
      </c>
    </row>
    <row r="10392" spans="1:3" x14ac:dyDescent="0.2">
      <c r="A10392" t="s">
        <v>2610</v>
      </c>
      <c r="B10392" t="s">
        <v>12800</v>
      </c>
      <c r="C10392" t="s">
        <v>12795</v>
      </c>
    </row>
    <row r="10393" spans="1:3" x14ac:dyDescent="0.2">
      <c r="A10393" t="s">
        <v>839</v>
      </c>
      <c r="B10393" t="s">
        <v>12800</v>
      </c>
      <c r="C10393" t="s">
        <v>12795</v>
      </c>
    </row>
    <row r="10394" spans="1:3" x14ac:dyDescent="0.2">
      <c r="A10394" t="s">
        <v>366</v>
      </c>
      <c r="B10394" t="s">
        <v>12801</v>
      </c>
      <c r="C10394" t="s">
        <v>12795</v>
      </c>
    </row>
    <row r="10395" spans="1:3" x14ac:dyDescent="0.2">
      <c r="A10395" t="s">
        <v>313</v>
      </c>
      <c r="B10395" t="s">
        <v>12800</v>
      </c>
      <c r="C10395" t="s">
        <v>12795</v>
      </c>
    </row>
    <row r="10396" spans="1:3" x14ac:dyDescent="0.2">
      <c r="A10396" t="s">
        <v>2611</v>
      </c>
      <c r="B10396" t="s">
        <v>12801</v>
      </c>
      <c r="C10396" t="s">
        <v>12795</v>
      </c>
    </row>
    <row r="10397" spans="1:3" x14ac:dyDescent="0.2">
      <c r="A10397" t="s">
        <v>580</v>
      </c>
      <c r="B10397" t="s">
        <v>12800</v>
      </c>
      <c r="C10397" t="s">
        <v>12795</v>
      </c>
    </row>
    <row r="10398" spans="1:3" x14ac:dyDescent="0.2">
      <c r="A10398" t="s">
        <v>797</v>
      </c>
      <c r="B10398" t="s">
        <v>12797</v>
      </c>
      <c r="C10398" t="s">
        <v>12795</v>
      </c>
    </row>
    <row r="10399" spans="1:3" x14ac:dyDescent="0.2">
      <c r="A10399" t="s">
        <v>366</v>
      </c>
      <c r="B10399" t="s">
        <v>12801</v>
      </c>
      <c r="C10399" t="s">
        <v>12795</v>
      </c>
    </row>
    <row r="10400" spans="1:3" x14ac:dyDescent="0.2">
      <c r="A10400" t="s">
        <v>523</v>
      </c>
      <c r="B10400" t="s">
        <v>12800</v>
      </c>
      <c r="C10400" t="s">
        <v>12796</v>
      </c>
    </row>
    <row r="10401" spans="1:3" x14ac:dyDescent="0.2">
      <c r="A10401" t="s">
        <v>2607</v>
      </c>
      <c r="B10401" t="s">
        <v>12800</v>
      </c>
      <c r="C10401" t="s">
        <v>12795</v>
      </c>
    </row>
    <row r="10402" spans="1:3" x14ac:dyDescent="0.2">
      <c r="A10402" t="s">
        <v>1929</v>
      </c>
      <c r="B10402" t="s">
        <v>12800</v>
      </c>
      <c r="C10402" t="s">
        <v>12795</v>
      </c>
    </row>
    <row r="10403" spans="1:3" x14ac:dyDescent="0.2">
      <c r="A10403" t="s">
        <v>17</v>
      </c>
      <c r="B10403" t="s">
        <v>12797</v>
      </c>
      <c r="C10403" t="s">
        <v>12795</v>
      </c>
    </row>
    <row r="10404" spans="1:3" x14ac:dyDescent="0.2">
      <c r="A10404" t="s">
        <v>523</v>
      </c>
      <c r="B10404" t="s">
        <v>12800</v>
      </c>
      <c r="C10404" t="s">
        <v>12796</v>
      </c>
    </row>
    <row r="10405" spans="1:3" x14ac:dyDescent="0.2">
      <c r="A10405" t="s">
        <v>1007</v>
      </c>
      <c r="B10405" t="s">
        <v>12797</v>
      </c>
      <c r="C10405" t="s">
        <v>12795</v>
      </c>
    </row>
    <row r="10406" spans="1:3" x14ac:dyDescent="0.2">
      <c r="A10406" t="s">
        <v>305</v>
      </c>
      <c r="B10406" t="s">
        <v>12800</v>
      </c>
      <c r="C10406" t="s">
        <v>12795</v>
      </c>
    </row>
    <row r="10407" spans="1:3" x14ac:dyDescent="0.2">
      <c r="A10407" t="s">
        <v>2612</v>
      </c>
      <c r="B10407" t="s">
        <v>12797</v>
      </c>
      <c r="C10407" t="s">
        <v>12795</v>
      </c>
    </row>
    <row r="10408" spans="1:3" x14ac:dyDescent="0.2">
      <c r="A10408" t="s">
        <v>2014</v>
      </c>
      <c r="B10408" t="s">
        <v>12801</v>
      </c>
      <c r="C10408" t="s">
        <v>12796</v>
      </c>
    </row>
    <row r="10409" spans="1:3" x14ac:dyDescent="0.2">
      <c r="A10409" t="s">
        <v>1007</v>
      </c>
      <c r="B10409" t="s">
        <v>12797</v>
      </c>
      <c r="C10409" t="s">
        <v>12795</v>
      </c>
    </row>
    <row r="10410" spans="1:3" x14ac:dyDescent="0.2">
      <c r="A10410" t="s">
        <v>1016</v>
      </c>
      <c r="B10410" t="s">
        <v>12800</v>
      </c>
      <c r="C10410" t="s">
        <v>12795</v>
      </c>
    </row>
    <row r="10411" spans="1:3" x14ac:dyDescent="0.2">
      <c r="A10411" t="s">
        <v>1132</v>
      </c>
      <c r="B10411" t="s">
        <v>12798</v>
      </c>
      <c r="C10411" t="s">
        <v>12795</v>
      </c>
    </row>
    <row r="10412" spans="1:3" x14ac:dyDescent="0.2">
      <c r="A10412" t="s">
        <v>2411</v>
      </c>
      <c r="B10412" t="s">
        <v>12799</v>
      </c>
      <c r="C10412" t="s">
        <v>12795</v>
      </c>
    </row>
    <row r="10413" spans="1:3" x14ac:dyDescent="0.2">
      <c r="A10413" t="s">
        <v>1285</v>
      </c>
      <c r="B10413" t="s">
        <v>12800</v>
      </c>
      <c r="C10413" t="s">
        <v>12795</v>
      </c>
    </row>
    <row r="10414" spans="1:3" x14ac:dyDescent="0.2">
      <c r="A10414" t="s">
        <v>2613</v>
      </c>
      <c r="B10414" t="s">
        <v>12801</v>
      </c>
      <c r="C10414" t="s">
        <v>12795</v>
      </c>
    </row>
    <row r="10415" spans="1:3" x14ac:dyDescent="0.2">
      <c r="A10415" t="s">
        <v>1102</v>
      </c>
      <c r="B10415" t="s">
        <v>12800</v>
      </c>
      <c r="C10415" t="s">
        <v>12795</v>
      </c>
    </row>
    <row r="10416" spans="1:3" x14ac:dyDescent="0.2">
      <c r="A10416" t="s">
        <v>559</v>
      </c>
      <c r="B10416" t="s">
        <v>12798</v>
      </c>
      <c r="C10416" t="s">
        <v>12796</v>
      </c>
    </row>
    <row r="10417" spans="1:3" x14ac:dyDescent="0.2">
      <c r="A10417" t="s">
        <v>1102</v>
      </c>
      <c r="B10417" t="s">
        <v>12800</v>
      </c>
      <c r="C10417" t="s">
        <v>12795</v>
      </c>
    </row>
    <row r="10418" spans="1:3" x14ac:dyDescent="0.2">
      <c r="A10418" t="s">
        <v>2581</v>
      </c>
      <c r="B10418" t="s">
        <v>12800</v>
      </c>
      <c r="C10418" t="s">
        <v>12795</v>
      </c>
    </row>
    <row r="10419" spans="1:3" x14ac:dyDescent="0.2">
      <c r="A10419" t="s">
        <v>490</v>
      </c>
      <c r="B10419" t="s">
        <v>12800</v>
      </c>
      <c r="C10419" t="s">
        <v>12795</v>
      </c>
    </row>
    <row r="10420" spans="1:3" x14ac:dyDescent="0.2">
      <c r="A10420" t="s">
        <v>802</v>
      </c>
      <c r="B10420" t="s">
        <v>12797</v>
      </c>
      <c r="C10420" t="s">
        <v>12795</v>
      </c>
    </row>
    <row r="10421" spans="1:3" x14ac:dyDescent="0.2">
      <c r="A10421" t="s">
        <v>410</v>
      </c>
      <c r="B10421" t="s">
        <v>12800</v>
      </c>
      <c r="C10421" t="s">
        <v>12796</v>
      </c>
    </row>
    <row r="10422" spans="1:3" x14ac:dyDescent="0.2">
      <c r="A10422" t="s">
        <v>2425</v>
      </c>
      <c r="B10422" t="s">
        <v>12798</v>
      </c>
      <c r="C10422" t="s">
        <v>12795</v>
      </c>
    </row>
    <row r="10423" spans="1:3" x14ac:dyDescent="0.2">
      <c r="A10423" t="s">
        <v>2543</v>
      </c>
      <c r="B10423" t="s">
        <v>12797</v>
      </c>
      <c r="C10423" t="s">
        <v>12795</v>
      </c>
    </row>
    <row r="10424" spans="1:3" x14ac:dyDescent="0.2">
      <c r="A10424" t="s">
        <v>305</v>
      </c>
      <c r="B10424" t="s">
        <v>12800</v>
      </c>
      <c r="C10424" t="s">
        <v>12795</v>
      </c>
    </row>
    <row r="10425" spans="1:3" x14ac:dyDescent="0.2">
      <c r="A10425" t="s">
        <v>472</v>
      </c>
      <c r="B10425" t="s">
        <v>12798</v>
      </c>
      <c r="C10425" t="s">
        <v>12795</v>
      </c>
    </row>
    <row r="10426" spans="1:3" x14ac:dyDescent="0.2">
      <c r="A10426" t="s">
        <v>366</v>
      </c>
      <c r="B10426" t="s">
        <v>12801</v>
      </c>
      <c r="C10426" t="s">
        <v>12795</v>
      </c>
    </row>
    <row r="10427" spans="1:3" x14ac:dyDescent="0.2">
      <c r="A10427" t="s">
        <v>947</v>
      </c>
      <c r="B10427" t="s">
        <v>12800</v>
      </c>
      <c r="C10427" t="s">
        <v>12795</v>
      </c>
    </row>
    <row r="10428" spans="1:3" x14ac:dyDescent="0.2">
      <c r="A10428" t="s">
        <v>2614</v>
      </c>
      <c r="B10428" t="s">
        <v>12801</v>
      </c>
      <c r="C10428" t="s">
        <v>12796</v>
      </c>
    </row>
    <row r="10429" spans="1:3" x14ac:dyDescent="0.2">
      <c r="A10429" t="s">
        <v>1132</v>
      </c>
      <c r="B10429" t="s">
        <v>12798</v>
      </c>
      <c r="C10429" t="s">
        <v>12795</v>
      </c>
    </row>
    <row r="10430" spans="1:3" x14ac:dyDescent="0.2">
      <c r="A10430" t="s">
        <v>480</v>
      </c>
      <c r="B10430" t="s">
        <v>12800</v>
      </c>
      <c r="C10430" t="s">
        <v>12795</v>
      </c>
    </row>
    <row r="10431" spans="1:3" x14ac:dyDescent="0.2">
      <c r="A10431" t="s">
        <v>392</v>
      </c>
      <c r="B10431" t="s">
        <v>12797</v>
      </c>
      <c r="C10431" t="s">
        <v>12795</v>
      </c>
    </row>
    <row r="10432" spans="1:3" x14ac:dyDescent="0.2">
      <c r="A10432" t="s">
        <v>2060</v>
      </c>
      <c r="B10432" t="s">
        <v>12800</v>
      </c>
      <c r="C10432" t="s">
        <v>12795</v>
      </c>
    </row>
    <row r="10433" spans="1:3" x14ac:dyDescent="0.2">
      <c r="A10433" t="s">
        <v>1127</v>
      </c>
      <c r="B10433" t="s">
        <v>12800</v>
      </c>
      <c r="C10433" t="s">
        <v>12795</v>
      </c>
    </row>
    <row r="10434" spans="1:3" x14ac:dyDescent="0.2">
      <c r="A10434" t="s">
        <v>421</v>
      </c>
      <c r="B10434" t="s">
        <v>12799</v>
      </c>
      <c r="C10434" t="s">
        <v>12795</v>
      </c>
    </row>
    <row r="10435" spans="1:3" x14ac:dyDescent="0.2">
      <c r="A10435" t="s">
        <v>1064</v>
      </c>
      <c r="B10435" t="s">
        <v>12798</v>
      </c>
      <c r="C10435" t="s">
        <v>12796</v>
      </c>
    </row>
    <row r="10436" spans="1:3" x14ac:dyDescent="0.2">
      <c r="A10436" t="s">
        <v>782</v>
      </c>
      <c r="B10436" t="s">
        <v>12797</v>
      </c>
      <c r="C10436" t="s">
        <v>12795</v>
      </c>
    </row>
    <row r="10437" spans="1:3" x14ac:dyDescent="0.2">
      <c r="A10437" t="s">
        <v>515</v>
      </c>
      <c r="B10437" t="s">
        <v>12800</v>
      </c>
      <c r="C10437" t="s">
        <v>12795</v>
      </c>
    </row>
    <row r="10438" spans="1:3" x14ac:dyDescent="0.2">
      <c r="A10438" t="s">
        <v>362</v>
      </c>
      <c r="B10438" t="s">
        <v>12798</v>
      </c>
      <c r="C10438" t="s">
        <v>12796</v>
      </c>
    </row>
    <row r="10439" spans="1:3" x14ac:dyDescent="0.2">
      <c r="A10439" t="s">
        <v>999</v>
      </c>
      <c r="B10439" t="s">
        <v>12798</v>
      </c>
      <c r="C10439" t="s">
        <v>12796</v>
      </c>
    </row>
    <row r="10440" spans="1:3" x14ac:dyDescent="0.2">
      <c r="A10440" t="s">
        <v>323</v>
      </c>
      <c r="B10440" t="s">
        <v>12797</v>
      </c>
      <c r="C10440" t="s">
        <v>12795</v>
      </c>
    </row>
    <row r="10441" spans="1:3" x14ac:dyDescent="0.2">
      <c r="A10441" t="s">
        <v>2615</v>
      </c>
      <c r="B10441" t="s">
        <v>12797</v>
      </c>
      <c r="C10441" t="s">
        <v>12796</v>
      </c>
    </row>
    <row r="10442" spans="1:3" x14ac:dyDescent="0.2">
      <c r="A10442" t="s">
        <v>1102</v>
      </c>
      <c r="B10442" t="s">
        <v>12800</v>
      </c>
      <c r="C10442" t="s">
        <v>12795</v>
      </c>
    </row>
    <row r="10443" spans="1:3" x14ac:dyDescent="0.2">
      <c r="A10443" t="s">
        <v>980</v>
      </c>
      <c r="B10443" t="s">
        <v>12797</v>
      </c>
      <c r="C10443" t="s">
        <v>12795</v>
      </c>
    </row>
    <row r="10444" spans="1:3" x14ac:dyDescent="0.2">
      <c r="A10444" t="s">
        <v>2014</v>
      </c>
      <c r="B10444" t="s">
        <v>12801</v>
      </c>
      <c r="C10444" t="s">
        <v>12796</v>
      </c>
    </row>
    <row r="10445" spans="1:3" x14ac:dyDescent="0.2">
      <c r="A10445" t="s">
        <v>1579</v>
      </c>
      <c r="B10445" t="s">
        <v>12800</v>
      </c>
      <c r="C10445" t="s">
        <v>12795</v>
      </c>
    </row>
    <row r="10446" spans="1:3" x14ac:dyDescent="0.2">
      <c r="A10446" t="s">
        <v>2484</v>
      </c>
      <c r="B10446" t="s">
        <v>12800</v>
      </c>
      <c r="C10446" t="s">
        <v>12795</v>
      </c>
    </row>
    <row r="10447" spans="1:3" x14ac:dyDescent="0.2">
      <c r="A10447" t="s">
        <v>392</v>
      </c>
      <c r="B10447" t="s">
        <v>12797</v>
      </c>
      <c r="C10447" t="s">
        <v>12795</v>
      </c>
    </row>
    <row r="10448" spans="1:3" x14ac:dyDescent="0.2">
      <c r="A10448" t="s">
        <v>1360</v>
      </c>
      <c r="B10448" t="s">
        <v>12797</v>
      </c>
      <c r="C10448" t="s">
        <v>12795</v>
      </c>
    </row>
    <row r="10449" spans="1:3" x14ac:dyDescent="0.2">
      <c r="A10449" t="s">
        <v>1726</v>
      </c>
      <c r="B10449" t="s">
        <v>12801</v>
      </c>
      <c r="C10449" t="s">
        <v>12796</v>
      </c>
    </row>
    <row r="10450" spans="1:3" x14ac:dyDescent="0.2">
      <c r="A10450" t="s">
        <v>529</v>
      </c>
      <c r="B10450" t="s">
        <v>12797</v>
      </c>
      <c r="C10450" t="s">
        <v>12795</v>
      </c>
    </row>
    <row r="10451" spans="1:3" x14ac:dyDescent="0.2">
      <c r="A10451" t="s">
        <v>367</v>
      </c>
      <c r="B10451" t="s">
        <v>12800</v>
      </c>
      <c r="C10451" t="s">
        <v>12795</v>
      </c>
    </row>
    <row r="10452" spans="1:3" x14ac:dyDescent="0.2">
      <c r="A10452" t="s">
        <v>798</v>
      </c>
      <c r="B10452" t="s">
        <v>12798</v>
      </c>
      <c r="C10452" t="s">
        <v>12796</v>
      </c>
    </row>
    <row r="10453" spans="1:3" x14ac:dyDescent="0.2">
      <c r="A10453" t="s">
        <v>606</v>
      </c>
      <c r="B10453" t="s">
        <v>12800</v>
      </c>
      <c r="C10453" t="s">
        <v>12795</v>
      </c>
    </row>
    <row r="10454" spans="1:3" x14ac:dyDescent="0.2">
      <c r="A10454" t="s">
        <v>471</v>
      </c>
      <c r="B10454" t="s">
        <v>12800</v>
      </c>
      <c r="C10454" t="s">
        <v>12795</v>
      </c>
    </row>
    <row r="10455" spans="1:3" x14ac:dyDescent="0.2">
      <c r="A10455" t="s">
        <v>794</v>
      </c>
      <c r="B10455" t="s">
        <v>12800</v>
      </c>
      <c r="C10455" t="s">
        <v>12795</v>
      </c>
    </row>
    <row r="10456" spans="1:3" x14ac:dyDescent="0.2">
      <c r="A10456" t="s">
        <v>2616</v>
      </c>
      <c r="B10456" t="s">
        <v>12800</v>
      </c>
      <c r="C10456" t="s">
        <v>12795</v>
      </c>
    </row>
    <row r="10457" spans="1:3" x14ac:dyDescent="0.2">
      <c r="A10457" t="s">
        <v>2617</v>
      </c>
      <c r="B10457" t="s">
        <v>12798</v>
      </c>
      <c r="C10457" t="s">
        <v>12795</v>
      </c>
    </row>
    <row r="10458" spans="1:3" x14ac:dyDescent="0.2">
      <c r="A10458" t="s">
        <v>2618</v>
      </c>
      <c r="B10458" t="s">
        <v>12800</v>
      </c>
      <c r="C10458" t="s">
        <v>12796</v>
      </c>
    </row>
    <row r="10459" spans="1:3" x14ac:dyDescent="0.2">
      <c r="A10459" t="s">
        <v>559</v>
      </c>
      <c r="B10459" t="s">
        <v>12798</v>
      </c>
      <c r="C10459" t="s">
        <v>12796</v>
      </c>
    </row>
    <row r="10460" spans="1:3" x14ac:dyDescent="0.2">
      <c r="A10460" t="s">
        <v>2230</v>
      </c>
      <c r="B10460" t="s">
        <v>12800</v>
      </c>
      <c r="C10460" t="s">
        <v>12795</v>
      </c>
    </row>
    <row r="10461" spans="1:3" x14ac:dyDescent="0.2">
      <c r="A10461" t="s">
        <v>589</v>
      </c>
      <c r="B10461" t="s">
        <v>12799</v>
      </c>
      <c r="C10461" t="s">
        <v>12795</v>
      </c>
    </row>
    <row r="10462" spans="1:3" x14ac:dyDescent="0.2">
      <c r="A10462" t="s">
        <v>2294</v>
      </c>
      <c r="B10462" t="s">
        <v>12800</v>
      </c>
      <c r="C10462" t="s">
        <v>12795</v>
      </c>
    </row>
    <row r="10463" spans="1:3" x14ac:dyDescent="0.2">
      <c r="A10463" t="s">
        <v>2619</v>
      </c>
      <c r="B10463" t="s">
        <v>12800</v>
      </c>
      <c r="C10463" t="s">
        <v>12796</v>
      </c>
    </row>
    <row r="10464" spans="1:3" x14ac:dyDescent="0.2">
      <c r="A10464" t="s">
        <v>515</v>
      </c>
      <c r="B10464" t="s">
        <v>12800</v>
      </c>
      <c r="C10464" t="s">
        <v>12795</v>
      </c>
    </row>
    <row r="10465" spans="1:3" x14ac:dyDescent="0.2">
      <c r="A10465" t="s">
        <v>1016</v>
      </c>
      <c r="B10465" t="s">
        <v>12800</v>
      </c>
      <c r="C10465" t="s">
        <v>12795</v>
      </c>
    </row>
    <row r="10466" spans="1:3" x14ac:dyDescent="0.2">
      <c r="A10466" t="s">
        <v>797</v>
      </c>
      <c r="B10466" t="s">
        <v>12797</v>
      </c>
      <c r="C10466" t="s">
        <v>12795</v>
      </c>
    </row>
    <row r="10467" spans="1:3" x14ac:dyDescent="0.2">
      <c r="A10467" t="s">
        <v>999</v>
      </c>
      <c r="B10467" t="s">
        <v>12798</v>
      </c>
      <c r="C10467" t="s">
        <v>12796</v>
      </c>
    </row>
    <row r="10468" spans="1:3" x14ac:dyDescent="0.2">
      <c r="A10468" t="s">
        <v>559</v>
      </c>
      <c r="B10468" t="s">
        <v>12798</v>
      </c>
      <c r="C10468" t="s">
        <v>12796</v>
      </c>
    </row>
    <row r="10469" spans="1:3" x14ac:dyDescent="0.2">
      <c r="A10469" t="s">
        <v>2295</v>
      </c>
      <c r="B10469" t="s">
        <v>12800</v>
      </c>
      <c r="C10469" t="s">
        <v>12795</v>
      </c>
    </row>
    <row r="10470" spans="1:3" x14ac:dyDescent="0.2">
      <c r="A10470" t="s">
        <v>543</v>
      </c>
      <c r="B10470" t="s">
        <v>12797</v>
      </c>
      <c r="C10470" t="s">
        <v>12795</v>
      </c>
    </row>
    <row r="10471" spans="1:3" x14ac:dyDescent="0.2">
      <c r="A10471" t="s">
        <v>2620</v>
      </c>
      <c r="B10471" t="s">
        <v>12800</v>
      </c>
      <c r="C10471" t="s">
        <v>12795</v>
      </c>
    </row>
    <row r="10472" spans="1:3" x14ac:dyDescent="0.2">
      <c r="A10472" t="s">
        <v>2621</v>
      </c>
      <c r="B10472" t="s">
        <v>12801</v>
      </c>
      <c r="C10472" t="s">
        <v>12795</v>
      </c>
    </row>
    <row r="10473" spans="1:3" x14ac:dyDescent="0.2">
      <c r="A10473" t="s">
        <v>449</v>
      </c>
      <c r="B10473" t="s">
        <v>12800</v>
      </c>
      <c r="C10473" t="s">
        <v>12795</v>
      </c>
    </row>
    <row r="10474" spans="1:3" x14ac:dyDescent="0.2">
      <c r="A10474" t="s">
        <v>839</v>
      </c>
      <c r="B10474" t="s">
        <v>12800</v>
      </c>
      <c r="C10474" t="s">
        <v>12795</v>
      </c>
    </row>
    <row r="10475" spans="1:3" x14ac:dyDescent="0.2">
      <c r="A10475" t="s">
        <v>2297</v>
      </c>
      <c r="B10475" t="s">
        <v>12799</v>
      </c>
      <c r="C10475" t="s">
        <v>12795</v>
      </c>
    </row>
    <row r="10476" spans="1:3" x14ac:dyDescent="0.2">
      <c r="A10476" t="s">
        <v>2622</v>
      </c>
      <c r="B10476" t="s">
        <v>12800</v>
      </c>
      <c r="C10476" t="s">
        <v>12795</v>
      </c>
    </row>
    <row r="10477" spans="1:3" x14ac:dyDescent="0.2">
      <c r="A10477" t="s">
        <v>1445</v>
      </c>
      <c r="B10477" t="s">
        <v>12800</v>
      </c>
      <c r="C10477" t="s">
        <v>12795</v>
      </c>
    </row>
    <row r="10478" spans="1:3" x14ac:dyDescent="0.2">
      <c r="A10478" t="s">
        <v>2623</v>
      </c>
      <c r="B10478" t="s">
        <v>12800</v>
      </c>
      <c r="C10478" t="s">
        <v>12795</v>
      </c>
    </row>
    <row r="10479" spans="1:3" x14ac:dyDescent="0.2">
      <c r="A10479" t="s">
        <v>2624</v>
      </c>
      <c r="B10479" t="s">
        <v>12800</v>
      </c>
      <c r="C10479" t="s">
        <v>12796</v>
      </c>
    </row>
    <row r="10480" spans="1:3" x14ac:dyDescent="0.2">
      <c r="A10480" t="s">
        <v>495</v>
      </c>
      <c r="B10480" t="s">
        <v>12800</v>
      </c>
      <c r="C10480" t="s">
        <v>12795</v>
      </c>
    </row>
    <row r="10481" spans="1:3" x14ac:dyDescent="0.2">
      <c r="A10481" t="s">
        <v>1102</v>
      </c>
      <c r="B10481" t="s">
        <v>12800</v>
      </c>
      <c r="C10481" t="s">
        <v>12795</v>
      </c>
    </row>
    <row r="10482" spans="1:3" x14ac:dyDescent="0.2">
      <c r="A10482" t="s">
        <v>495</v>
      </c>
      <c r="B10482" t="s">
        <v>12800</v>
      </c>
      <c r="C10482" t="s">
        <v>12795</v>
      </c>
    </row>
    <row r="10483" spans="1:3" x14ac:dyDescent="0.2">
      <c r="A10483" t="s">
        <v>2300</v>
      </c>
      <c r="B10483" t="s">
        <v>12800</v>
      </c>
      <c r="C10483" t="s">
        <v>12795</v>
      </c>
    </row>
    <row r="10484" spans="1:3" x14ac:dyDescent="0.2">
      <c r="A10484" t="s">
        <v>874</v>
      </c>
      <c r="B10484" t="s">
        <v>12800</v>
      </c>
      <c r="C10484" t="s">
        <v>12795</v>
      </c>
    </row>
    <row r="10485" spans="1:3" x14ac:dyDescent="0.2">
      <c r="A10485" t="s">
        <v>346</v>
      </c>
      <c r="B10485" t="s">
        <v>12800</v>
      </c>
      <c r="C10485" t="s">
        <v>12796</v>
      </c>
    </row>
    <row r="10486" spans="1:3" x14ac:dyDescent="0.2">
      <c r="A10486" t="s">
        <v>580</v>
      </c>
      <c r="B10486" t="s">
        <v>12800</v>
      </c>
      <c r="C10486" t="s">
        <v>12795</v>
      </c>
    </row>
    <row r="10487" spans="1:3" x14ac:dyDescent="0.2">
      <c r="A10487" t="s">
        <v>471</v>
      </c>
      <c r="B10487" t="s">
        <v>12800</v>
      </c>
      <c r="C10487" t="s">
        <v>12795</v>
      </c>
    </row>
    <row r="10488" spans="1:3" x14ac:dyDescent="0.2">
      <c r="A10488" t="s">
        <v>2087</v>
      </c>
      <c r="B10488" t="s">
        <v>12801</v>
      </c>
      <c r="C10488" t="s">
        <v>12796</v>
      </c>
    </row>
    <row r="10489" spans="1:3" x14ac:dyDescent="0.2">
      <c r="A10489" t="s">
        <v>1098</v>
      </c>
      <c r="B10489" t="s">
        <v>12801</v>
      </c>
      <c r="C10489" t="s">
        <v>12795</v>
      </c>
    </row>
    <row r="10490" spans="1:3" x14ac:dyDescent="0.2">
      <c r="A10490" t="s">
        <v>2301</v>
      </c>
      <c r="B10490" t="s">
        <v>12797</v>
      </c>
      <c r="C10490" t="s">
        <v>12796</v>
      </c>
    </row>
    <row r="10491" spans="1:3" x14ac:dyDescent="0.2">
      <c r="A10491" t="s">
        <v>401</v>
      </c>
      <c r="B10491" t="s">
        <v>12797</v>
      </c>
      <c r="C10491" t="s">
        <v>12795</v>
      </c>
    </row>
    <row r="10492" spans="1:3" x14ac:dyDescent="0.2">
      <c r="A10492" t="s">
        <v>2234</v>
      </c>
      <c r="B10492" t="s">
        <v>12797</v>
      </c>
      <c r="C10492" t="s">
        <v>12795</v>
      </c>
    </row>
    <row r="10493" spans="1:3" x14ac:dyDescent="0.2">
      <c r="A10493" t="s">
        <v>443</v>
      </c>
      <c r="B10493" t="s">
        <v>12801</v>
      </c>
      <c r="C10493" t="s">
        <v>12796</v>
      </c>
    </row>
    <row r="10494" spans="1:3" x14ac:dyDescent="0.2">
      <c r="A10494" t="s">
        <v>797</v>
      </c>
      <c r="B10494" t="s">
        <v>12797</v>
      </c>
      <c r="C10494" t="s">
        <v>12795</v>
      </c>
    </row>
    <row r="10495" spans="1:3" x14ac:dyDescent="0.2">
      <c r="A10495" t="s">
        <v>54</v>
      </c>
      <c r="B10495" t="s">
        <v>12800</v>
      </c>
      <c r="C10495" t="s">
        <v>12795</v>
      </c>
    </row>
    <row r="10496" spans="1:3" x14ac:dyDescent="0.2">
      <c r="A10496" t="s">
        <v>2303</v>
      </c>
      <c r="B10496" t="s">
        <v>12800</v>
      </c>
      <c r="C10496" t="s">
        <v>12795</v>
      </c>
    </row>
    <row r="10497" spans="1:3" x14ac:dyDescent="0.2">
      <c r="A10497" t="s">
        <v>603</v>
      </c>
      <c r="B10497" t="s">
        <v>12800</v>
      </c>
      <c r="C10497" t="s">
        <v>12795</v>
      </c>
    </row>
    <row r="10498" spans="1:3" x14ac:dyDescent="0.2">
      <c r="A10498" t="s">
        <v>2607</v>
      </c>
      <c r="B10498" t="s">
        <v>12800</v>
      </c>
      <c r="C10498" t="s">
        <v>12795</v>
      </c>
    </row>
    <row r="10499" spans="1:3" x14ac:dyDescent="0.2">
      <c r="A10499" t="s">
        <v>947</v>
      </c>
      <c r="B10499" t="s">
        <v>12800</v>
      </c>
      <c r="C10499" t="s">
        <v>12795</v>
      </c>
    </row>
    <row r="10500" spans="1:3" x14ac:dyDescent="0.2">
      <c r="A10500" t="s">
        <v>2625</v>
      </c>
      <c r="B10500" t="s">
        <v>12797</v>
      </c>
      <c r="C10500" t="s">
        <v>12795</v>
      </c>
    </row>
    <row r="10501" spans="1:3" x14ac:dyDescent="0.2">
      <c r="A10501" t="s">
        <v>1318</v>
      </c>
      <c r="B10501" t="s">
        <v>12800</v>
      </c>
      <c r="C10501" t="s">
        <v>12795</v>
      </c>
    </row>
    <row r="10502" spans="1:3" x14ac:dyDescent="0.2">
      <c r="A10502" t="s">
        <v>2268</v>
      </c>
      <c r="B10502" t="s">
        <v>12797</v>
      </c>
      <c r="C10502" t="s">
        <v>12795</v>
      </c>
    </row>
    <row r="10503" spans="1:3" x14ac:dyDescent="0.2">
      <c r="A10503" t="s">
        <v>2306</v>
      </c>
      <c r="B10503" t="s">
        <v>12801</v>
      </c>
      <c r="C10503" t="s">
        <v>12795</v>
      </c>
    </row>
    <row r="10504" spans="1:3" x14ac:dyDescent="0.2">
      <c r="A10504" t="s">
        <v>1318</v>
      </c>
      <c r="B10504" t="s">
        <v>12800</v>
      </c>
      <c r="C10504" t="s">
        <v>12795</v>
      </c>
    </row>
    <row r="10505" spans="1:3" x14ac:dyDescent="0.2">
      <c r="A10505" t="s">
        <v>423</v>
      </c>
      <c r="B10505" t="s">
        <v>12800</v>
      </c>
      <c r="C10505" t="s">
        <v>12796</v>
      </c>
    </row>
    <row r="10506" spans="1:3" x14ac:dyDescent="0.2">
      <c r="A10506" t="s">
        <v>2581</v>
      </c>
      <c r="B10506" t="s">
        <v>12800</v>
      </c>
      <c r="C10506" t="s">
        <v>12795</v>
      </c>
    </row>
    <row r="10507" spans="1:3" x14ac:dyDescent="0.2">
      <c r="A10507" t="s">
        <v>2503</v>
      </c>
      <c r="B10507" t="s">
        <v>12799</v>
      </c>
      <c r="C10507" t="s">
        <v>12796</v>
      </c>
    </row>
    <row r="10508" spans="1:3" x14ac:dyDescent="0.2">
      <c r="A10508" t="s">
        <v>2308</v>
      </c>
      <c r="B10508" t="s">
        <v>12800</v>
      </c>
      <c r="C10508" t="s">
        <v>12796</v>
      </c>
    </row>
    <row r="10509" spans="1:3" x14ac:dyDescent="0.2">
      <c r="A10509" t="s">
        <v>2626</v>
      </c>
      <c r="B10509" t="s">
        <v>12800</v>
      </c>
      <c r="C10509" t="s">
        <v>12795</v>
      </c>
    </row>
    <row r="10510" spans="1:3" x14ac:dyDescent="0.2">
      <c r="A10510" t="s">
        <v>1098</v>
      </c>
      <c r="B10510" t="s">
        <v>12801</v>
      </c>
      <c r="C10510" t="s">
        <v>12795</v>
      </c>
    </row>
    <row r="10511" spans="1:3" x14ac:dyDescent="0.2">
      <c r="A10511" t="s">
        <v>2571</v>
      </c>
      <c r="B10511" t="s">
        <v>12799</v>
      </c>
      <c r="C10511" t="s">
        <v>12795</v>
      </c>
    </row>
    <row r="10512" spans="1:3" x14ac:dyDescent="0.2">
      <c r="A10512" t="s">
        <v>2431</v>
      </c>
      <c r="B10512" t="s">
        <v>12797</v>
      </c>
      <c r="C10512" t="s">
        <v>12796</v>
      </c>
    </row>
    <row r="10513" spans="1:3" x14ac:dyDescent="0.2">
      <c r="A10513" t="s">
        <v>480</v>
      </c>
      <c r="B10513" t="s">
        <v>12800</v>
      </c>
      <c r="C10513" t="s">
        <v>12795</v>
      </c>
    </row>
    <row r="10514" spans="1:3" x14ac:dyDescent="0.2">
      <c r="A10514" t="s">
        <v>443</v>
      </c>
      <c r="B10514" t="s">
        <v>12801</v>
      </c>
      <c r="C10514" t="s">
        <v>12796</v>
      </c>
    </row>
    <row r="10515" spans="1:3" x14ac:dyDescent="0.2">
      <c r="A10515" t="s">
        <v>619</v>
      </c>
      <c r="B10515" t="s">
        <v>12797</v>
      </c>
      <c r="C10515" t="s">
        <v>12796</v>
      </c>
    </row>
    <row r="10516" spans="1:3" x14ac:dyDescent="0.2">
      <c r="A10516" t="s">
        <v>603</v>
      </c>
      <c r="B10516" t="s">
        <v>12800</v>
      </c>
      <c r="C10516" t="s">
        <v>12795</v>
      </c>
    </row>
    <row r="10517" spans="1:3" x14ac:dyDescent="0.2">
      <c r="A10517" t="s">
        <v>1102</v>
      </c>
      <c r="B10517" t="s">
        <v>12800</v>
      </c>
      <c r="C10517" t="s">
        <v>12795</v>
      </c>
    </row>
    <row r="10518" spans="1:3" x14ac:dyDescent="0.2">
      <c r="A10518" t="s">
        <v>694</v>
      </c>
      <c r="B10518" t="s">
        <v>12797</v>
      </c>
      <c r="C10518" t="s">
        <v>12795</v>
      </c>
    </row>
    <row r="10519" spans="1:3" x14ac:dyDescent="0.2">
      <c r="A10519" t="s">
        <v>699</v>
      </c>
      <c r="B10519" t="s">
        <v>12797</v>
      </c>
      <c r="C10519" t="s">
        <v>12795</v>
      </c>
    </row>
    <row r="10520" spans="1:3" x14ac:dyDescent="0.2">
      <c r="A10520" t="s">
        <v>900</v>
      </c>
      <c r="B10520" t="s">
        <v>12797</v>
      </c>
      <c r="C10520" t="s">
        <v>12796</v>
      </c>
    </row>
    <row r="10521" spans="1:3" x14ac:dyDescent="0.2">
      <c r="A10521" t="s">
        <v>367</v>
      </c>
      <c r="B10521" t="s">
        <v>12800</v>
      </c>
      <c r="C10521" t="s">
        <v>12795</v>
      </c>
    </row>
    <row r="10522" spans="1:3" x14ac:dyDescent="0.2">
      <c r="A10522" t="s">
        <v>888</v>
      </c>
      <c r="B10522" t="s">
        <v>12798</v>
      </c>
      <c r="C10522" t="s">
        <v>12796</v>
      </c>
    </row>
    <row r="10523" spans="1:3" x14ac:dyDescent="0.2">
      <c r="A10523" t="s">
        <v>719</v>
      </c>
      <c r="B10523" t="s">
        <v>12800</v>
      </c>
      <c r="C10523" t="s">
        <v>12795</v>
      </c>
    </row>
    <row r="10524" spans="1:3" x14ac:dyDescent="0.2">
      <c r="A10524" t="s">
        <v>472</v>
      </c>
      <c r="B10524" t="s">
        <v>12798</v>
      </c>
      <c r="C10524" t="s">
        <v>12795</v>
      </c>
    </row>
    <row r="10525" spans="1:3" x14ac:dyDescent="0.2">
      <c r="A10525" t="s">
        <v>1007</v>
      </c>
      <c r="B10525" t="s">
        <v>12797</v>
      </c>
      <c r="C10525" t="s">
        <v>12795</v>
      </c>
    </row>
    <row r="10526" spans="1:3" x14ac:dyDescent="0.2">
      <c r="A10526" t="s">
        <v>2627</v>
      </c>
      <c r="B10526" t="s">
        <v>12797</v>
      </c>
      <c r="C10526" t="s">
        <v>12795</v>
      </c>
    </row>
    <row r="10527" spans="1:3" x14ac:dyDescent="0.2">
      <c r="A10527" t="s">
        <v>478</v>
      </c>
      <c r="B10527" t="s">
        <v>12797</v>
      </c>
      <c r="C10527" t="s">
        <v>12795</v>
      </c>
    </row>
    <row r="10528" spans="1:3" x14ac:dyDescent="0.2">
      <c r="A10528" t="s">
        <v>2395</v>
      </c>
      <c r="B10528" t="s">
        <v>12800</v>
      </c>
      <c r="C10528" t="s">
        <v>12795</v>
      </c>
    </row>
    <row r="10529" spans="1:3" x14ac:dyDescent="0.2">
      <c r="A10529" t="s">
        <v>2628</v>
      </c>
      <c r="B10529" t="s">
        <v>12800</v>
      </c>
      <c r="C10529" t="s">
        <v>12795</v>
      </c>
    </row>
    <row r="10530" spans="1:3" x14ac:dyDescent="0.2">
      <c r="A10530" t="s">
        <v>2629</v>
      </c>
      <c r="B10530" t="s">
        <v>12799</v>
      </c>
      <c r="C10530" t="s">
        <v>12795</v>
      </c>
    </row>
    <row r="10531" spans="1:3" x14ac:dyDescent="0.2">
      <c r="A10531" t="s">
        <v>802</v>
      </c>
      <c r="B10531" t="s">
        <v>12797</v>
      </c>
      <c r="C10531" t="s">
        <v>12795</v>
      </c>
    </row>
    <row r="10532" spans="1:3" x14ac:dyDescent="0.2">
      <c r="A10532" t="s">
        <v>1102</v>
      </c>
      <c r="B10532" t="s">
        <v>12800</v>
      </c>
      <c r="C10532" t="s">
        <v>12795</v>
      </c>
    </row>
    <row r="10533" spans="1:3" x14ac:dyDescent="0.2">
      <c r="A10533" t="s">
        <v>719</v>
      </c>
      <c r="B10533" t="s">
        <v>12800</v>
      </c>
      <c r="C10533" t="s">
        <v>12795</v>
      </c>
    </row>
    <row r="10534" spans="1:3" x14ac:dyDescent="0.2">
      <c r="A10534" t="s">
        <v>1102</v>
      </c>
      <c r="B10534" t="s">
        <v>12800</v>
      </c>
      <c r="C10534" t="s">
        <v>12795</v>
      </c>
    </row>
    <row r="10535" spans="1:3" x14ac:dyDescent="0.2">
      <c r="A10535" t="s">
        <v>17</v>
      </c>
      <c r="B10535" t="s">
        <v>12797</v>
      </c>
      <c r="C10535" t="s">
        <v>12795</v>
      </c>
    </row>
    <row r="10536" spans="1:3" x14ac:dyDescent="0.2">
      <c r="A10536" t="s">
        <v>1034</v>
      </c>
      <c r="B10536" t="s">
        <v>12797</v>
      </c>
      <c r="C10536" t="s">
        <v>12795</v>
      </c>
    </row>
    <row r="10537" spans="1:3" x14ac:dyDescent="0.2">
      <c r="A10537" t="s">
        <v>538</v>
      </c>
      <c r="B10537" t="s">
        <v>12800</v>
      </c>
      <c r="C10537" t="s">
        <v>12795</v>
      </c>
    </row>
    <row r="10538" spans="1:3" x14ac:dyDescent="0.2">
      <c r="A10538" t="s">
        <v>495</v>
      </c>
      <c r="B10538" t="s">
        <v>12800</v>
      </c>
      <c r="C10538" t="s">
        <v>12795</v>
      </c>
    </row>
    <row r="10539" spans="1:3" x14ac:dyDescent="0.2">
      <c r="A10539" t="s">
        <v>659</v>
      </c>
      <c r="B10539" t="s">
        <v>12797</v>
      </c>
      <c r="C10539" t="s">
        <v>12795</v>
      </c>
    </row>
    <row r="10540" spans="1:3" x14ac:dyDescent="0.2">
      <c r="A10540" t="s">
        <v>783</v>
      </c>
      <c r="B10540" t="s">
        <v>12800</v>
      </c>
      <c r="C10540" t="s">
        <v>12795</v>
      </c>
    </row>
    <row r="10541" spans="1:3" x14ac:dyDescent="0.2">
      <c r="A10541" t="s">
        <v>362</v>
      </c>
      <c r="B10541" t="s">
        <v>12798</v>
      </c>
      <c r="C10541" t="s">
        <v>12796</v>
      </c>
    </row>
    <row r="10542" spans="1:3" x14ac:dyDescent="0.2">
      <c r="A10542" t="s">
        <v>819</v>
      </c>
      <c r="B10542" t="s">
        <v>12798</v>
      </c>
      <c r="C10542" t="s">
        <v>12795</v>
      </c>
    </row>
    <row r="10543" spans="1:3" x14ac:dyDescent="0.2">
      <c r="A10543" t="s">
        <v>392</v>
      </c>
      <c r="B10543" t="s">
        <v>12797</v>
      </c>
      <c r="C10543" t="s">
        <v>12795</v>
      </c>
    </row>
    <row r="10544" spans="1:3" x14ac:dyDescent="0.2">
      <c r="A10544" t="s">
        <v>495</v>
      </c>
      <c r="B10544" t="s">
        <v>12800</v>
      </c>
      <c r="C10544" t="s">
        <v>12795</v>
      </c>
    </row>
    <row r="10545" spans="1:3" x14ac:dyDescent="0.2">
      <c r="A10545" t="s">
        <v>2630</v>
      </c>
      <c r="B10545" t="s">
        <v>12800</v>
      </c>
      <c r="C10545" t="s">
        <v>12795</v>
      </c>
    </row>
    <row r="10546" spans="1:3" x14ac:dyDescent="0.2">
      <c r="A10546" t="s">
        <v>1011</v>
      </c>
      <c r="B10546" t="s">
        <v>12800</v>
      </c>
      <c r="C10546" t="s">
        <v>12795</v>
      </c>
    </row>
    <row r="10547" spans="1:3" x14ac:dyDescent="0.2">
      <c r="A10547" t="s">
        <v>2631</v>
      </c>
      <c r="B10547" t="s">
        <v>12797</v>
      </c>
      <c r="C10547" t="s">
        <v>12795</v>
      </c>
    </row>
    <row r="10548" spans="1:3" x14ac:dyDescent="0.2">
      <c r="A10548" t="s">
        <v>1970</v>
      </c>
      <c r="B10548" t="s">
        <v>12801</v>
      </c>
      <c r="C10548" t="s">
        <v>12795</v>
      </c>
    </row>
    <row r="10549" spans="1:3" x14ac:dyDescent="0.2">
      <c r="A10549" t="s">
        <v>323</v>
      </c>
      <c r="B10549" t="s">
        <v>12797</v>
      </c>
      <c r="C10549" t="s">
        <v>12795</v>
      </c>
    </row>
    <row r="10550" spans="1:3" x14ac:dyDescent="0.2">
      <c r="A10550" t="s">
        <v>515</v>
      </c>
      <c r="B10550" t="s">
        <v>12800</v>
      </c>
      <c r="C10550" t="s">
        <v>12795</v>
      </c>
    </row>
    <row r="10551" spans="1:3" x14ac:dyDescent="0.2">
      <c r="A10551" t="s">
        <v>495</v>
      </c>
      <c r="B10551" t="s">
        <v>12800</v>
      </c>
      <c r="C10551" t="s">
        <v>12795</v>
      </c>
    </row>
    <row r="10552" spans="1:3" x14ac:dyDescent="0.2">
      <c r="A10552" t="s">
        <v>421</v>
      </c>
      <c r="B10552" t="s">
        <v>12799</v>
      </c>
      <c r="C10552" t="s">
        <v>12795</v>
      </c>
    </row>
    <row r="10553" spans="1:3" x14ac:dyDescent="0.2">
      <c r="A10553" t="s">
        <v>2632</v>
      </c>
      <c r="B10553" t="s">
        <v>12797</v>
      </c>
      <c r="C10553" t="s">
        <v>12795</v>
      </c>
    </row>
    <row r="10554" spans="1:3" x14ac:dyDescent="0.2">
      <c r="A10554" t="s">
        <v>2633</v>
      </c>
      <c r="B10554" t="s">
        <v>12800</v>
      </c>
      <c r="C10554" t="s">
        <v>12796</v>
      </c>
    </row>
    <row r="10555" spans="1:3" x14ac:dyDescent="0.2">
      <c r="A10555" t="s">
        <v>2634</v>
      </c>
      <c r="B10555" t="s">
        <v>12800</v>
      </c>
      <c r="C10555" t="s">
        <v>12795</v>
      </c>
    </row>
    <row r="10556" spans="1:3" x14ac:dyDescent="0.2">
      <c r="A10556" t="s">
        <v>367</v>
      </c>
      <c r="B10556" t="s">
        <v>12800</v>
      </c>
      <c r="C10556" t="s">
        <v>12795</v>
      </c>
    </row>
    <row r="10557" spans="1:3" x14ac:dyDescent="0.2">
      <c r="A10557" t="s">
        <v>386</v>
      </c>
      <c r="B10557" t="s">
        <v>12799</v>
      </c>
      <c r="C10557" t="s">
        <v>12795</v>
      </c>
    </row>
    <row r="10558" spans="1:3" x14ac:dyDescent="0.2">
      <c r="A10558" t="s">
        <v>495</v>
      </c>
      <c r="B10558" t="s">
        <v>12800</v>
      </c>
      <c r="C10558" t="s">
        <v>12795</v>
      </c>
    </row>
    <row r="10559" spans="1:3" x14ac:dyDescent="0.2">
      <c r="A10559" t="s">
        <v>2025</v>
      </c>
      <c r="B10559" t="s">
        <v>12798</v>
      </c>
      <c r="C10559" t="s">
        <v>12795</v>
      </c>
    </row>
    <row r="10560" spans="1:3" x14ac:dyDescent="0.2">
      <c r="A10560" t="s">
        <v>495</v>
      </c>
      <c r="B10560" t="s">
        <v>12800</v>
      </c>
      <c r="C10560" t="s">
        <v>12795</v>
      </c>
    </row>
    <row r="10561" spans="1:3" x14ac:dyDescent="0.2">
      <c r="A10561" t="s">
        <v>2635</v>
      </c>
      <c r="B10561" t="s">
        <v>12800</v>
      </c>
      <c r="C10561" t="s">
        <v>12795</v>
      </c>
    </row>
    <row r="10562" spans="1:3" x14ac:dyDescent="0.2">
      <c r="A10562" t="s">
        <v>1102</v>
      </c>
      <c r="B10562" t="s">
        <v>12800</v>
      </c>
      <c r="C10562" t="s">
        <v>12795</v>
      </c>
    </row>
    <row r="10563" spans="1:3" x14ac:dyDescent="0.2">
      <c r="A10563" t="s">
        <v>495</v>
      </c>
      <c r="B10563" t="s">
        <v>12800</v>
      </c>
      <c r="C10563" t="s">
        <v>12795</v>
      </c>
    </row>
    <row r="10564" spans="1:3" x14ac:dyDescent="0.2">
      <c r="A10564" t="s">
        <v>880</v>
      </c>
      <c r="B10564" t="s">
        <v>12800</v>
      </c>
      <c r="C10564" t="s">
        <v>12795</v>
      </c>
    </row>
    <row r="10565" spans="1:3" x14ac:dyDescent="0.2">
      <c r="A10565" t="s">
        <v>2167</v>
      </c>
      <c r="B10565" t="s">
        <v>12800</v>
      </c>
      <c r="C10565" t="s">
        <v>12796</v>
      </c>
    </row>
    <row r="10566" spans="1:3" x14ac:dyDescent="0.2">
      <c r="A10566" t="s">
        <v>2636</v>
      </c>
      <c r="B10566" t="s">
        <v>12800</v>
      </c>
      <c r="C10566" t="s">
        <v>12795</v>
      </c>
    </row>
    <row r="10567" spans="1:3" x14ac:dyDescent="0.2">
      <c r="A10567" t="s">
        <v>2167</v>
      </c>
      <c r="B10567" t="s">
        <v>12800</v>
      </c>
      <c r="C10567" t="s">
        <v>12796</v>
      </c>
    </row>
    <row r="10568" spans="1:3" x14ac:dyDescent="0.2">
      <c r="A10568" t="s">
        <v>713</v>
      </c>
      <c r="B10568" t="s">
        <v>12800</v>
      </c>
      <c r="C10568" t="s">
        <v>12795</v>
      </c>
    </row>
    <row r="10569" spans="1:3" x14ac:dyDescent="0.2">
      <c r="A10569" t="s">
        <v>2637</v>
      </c>
      <c r="B10569" t="s">
        <v>12800</v>
      </c>
      <c r="C10569" t="s">
        <v>12795</v>
      </c>
    </row>
    <row r="10570" spans="1:3" x14ac:dyDescent="0.2">
      <c r="A10570" t="s">
        <v>681</v>
      </c>
      <c r="B10570" t="s">
        <v>12799</v>
      </c>
      <c r="C10570" t="s">
        <v>12795</v>
      </c>
    </row>
    <row r="10571" spans="1:3" x14ac:dyDescent="0.2">
      <c r="A10571" t="s">
        <v>2638</v>
      </c>
      <c r="B10571" t="s">
        <v>12800</v>
      </c>
      <c r="C10571" t="s">
        <v>12795</v>
      </c>
    </row>
    <row r="10572" spans="1:3" x14ac:dyDescent="0.2">
      <c r="A10572" t="s">
        <v>2639</v>
      </c>
      <c r="B10572" t="s">
        <v>12799</v>
      </c>
      <c r="C10572" t="s">
        <v>12795</v>
      </c>
    </row>
    <row r="10573" spans="1:3" x14ac:dyDescent="0.2">
      <c r="A10573" t="s">
        <v>2640</v>
      </c>
      <c r="B10573" t="s">
        <v>12801</v>
      </c>
      <c r="C10573" t="s">
        <v>12795</v>
      </c>
    </row>
    <row r="10574" spans="1:3" x14ac:dyDescent="0.2">
      <c r="A10574" t="s">
        <v>999</v>
      </c>
      <c r="B10574" t="s">
        <v>12798</v>
      </c>
      <c r="C10574" t="s">
        <v>12796</v>
      </c>
    </row>
    <row r="10575" spans="1:3" x14ac:dyDescent="0.2">
      <c r="A10575" t="s">
        <v>2641</v>
      </c>
      <c r="B10575" t="s">
        <v>12800</v>
      </c>
      <c r="C10575" t="s">
        <v>12795</v>
      </c>
    </row>
    <row r="10576" spans="1:3" x14ac:dyDescent="0.2">
      <c r="A10576" t="s">
        <v>2642</v>
      </c>
      <c r="B10576" t="s">
        <v>12800</v>
      </c>
      <c r="C10576" t="s">
        <v>12795</v>
      </c>
    </row>
    <row r="10577" spans="1:3" x14ac:dyDescent="0.2">
      <c r="A10577" t="s">
        <v>2643</v>
      </c>
      <c r="B10577" t="s">
        <v>12799</v>
      </c>
      <c r="C10577" t="s">
        <v>12795</v>
      </c>
    </row>
    <row r="10578" spans="1:3" x14ac:dyDescent="0.2">
      <c r="A10578" t="s">
        <v>455</v>
      </c>
      <c r="B10578" t="s">
        <v>12799</v>
      </c>
      <c r="C10578" t="s">
        <v>12795</v>
      </c>
    </row>
    <row r="10579" spans="1:3" x14ac:dyDescent="0.2">
      <c r="A10579" t="s">
        <v>1102</v>
      </c>
      <c r="B10579" t="s">
        <v>12800</v>
      </c>
      <c r="C10579" t="s">
        <v>12795</v>
      </c>
    </row>
    <row r="10580" spans="1:3" x14ac:dyDescent="0.2">
      <c r="A10580" t="s">
        <v>1580</v>
      </c>
      <c r="B10580" t="s">
        <v>12800</v>
      </c>
      <c r="C10580" t="s">
        <v>12795</v>
      </c>
    </row>
    <row r="10581" spans="1:3" x14ac:dyDescent="0.2">
      <c r="A10581" t="s">
        <v>366</v>
      </c>
      <c r="B10581" t="s">
        <v>12801</v>
      </c>
      <c r="C10581" t="s">
        <v>12795</v>
      </c>
    </row>
    <row r="10582" spans="1:3" x14ac:dyDescent="0.2">
      <c r="A10582" t="s">
        <v>443</v>
      </c>
      <c r="B10582" t="s">
        <v>12801</v>
      </c>
      <c r="C10582" t="s">
        <v>12796</v>
      </c>
    </row>
    <row r="10583" spans="1:3" x14ac:dyDescent="0.2">
      <c r="A10583" t="s">
        <v>559</v>
      </c>
      <c r="B10583" t="s">
        <v>12798</v>
      </c>
      <c r="C10583" t="s">
        <v>12796</v>
      </c>
    </row>
    <row r="10584" spans="1:3" x14ac:dyDescent="0.2">
      <c r="A10584" t="s">
        <v>1446</v>
      </c>
      <c r="B10584" t="s">
        <v>12801</v>
      </c>
      <c r="C10584" t="s">
        <v>12795</v>
      </c>
    </row>
    <row r="10585" spans="1:3" x14ac:dyDescent="0.2">
      <c r="A10585" t="s">
        <v>537</v>
      </c>
      <c r="B10585" t="s">
        <v>12797</v>
      </c>
      <c r="C10585" t="s">
        <v>12795</v>
      </c>
    </row>
    <row r="10586" spans="1:3" x14ac:dyDescent="0.2">
      <c r="A10586" t="s">
        <v>323</v>
      </c>
      <c r="B10586" t="s">
        <v>12797</v>
      </c>
      <c r="C10586" t="s">
        <v>12795</v>
      </c>
    </row>
    <row r="10587" spans="1:3" x14ac:dyDescent="0.2">
      <c r="A10587" t="s">
        <v>2644</v>
      </c>
      <c r="B10587" t="s">
        <v>12797</v>
      </c>
      <c r="C10587" t="s">
        <v>12795</v>
      </c>
    </row>
    <row r="10588" spans="1:3" x14ac:dyDescent="0.2">
      <c r="A10588" t="s">
        <v>2230</v>
      </c>
      <c r="B10588" t="s">
        <v>12800</v>
      </c>
      <c r="C10588" t="s">
        <v>12795</v>
      </c>
    </row>
    <row r="10589" spans="1:3" x14ac:dyDescent="0.2">
      <c r="A10589" t="s">
        <v>580</v>
      </c>
      <c r="B10589" t="s">
        <v>12800</v>
      </c>
      <c r="C10589" t="s">
        <v>12795</v>
      </c>
    </row>
    <row r="10590" spans="1:3" x14ac:dyDescent="0.2">
      <c r="A10590" t="s">
        <v>915</v>
      </c>
      <c r="B10590" t="s">
        <v>12800</v>
      </c>
      <c r="C10590" t="s">
        <v>12796</v>
      </c>
    </row>
    <row r="10591" spans="1:3" x14ac:dyDescent="0.2">
      <c r="A10591" t="s">
        <v>999</v>
      </c>
      <c r="B10591" t="s">
        <v>12798</v>
      </c>
      <c r="C10591" t="s">
        <v>12796</v>
      </c>
    </row>
    <row r="10592" spans="1:3" x14ac:dyDescent="0.2">
      <c r="A10592" t="s">
        <v>451</v>
      </c>
      <c r="B10592" t="s">
        <v>12800</v>
      </c>
      <c r="C10592" t="s">
        <v>12795</v>
      </c>
    </row>
    <row r="10593" spans="1:3" x14ac:dyDescent="0.2">
      <c r="A10593" t="s">
        <v>767</v>
      </c>
      <c r="B10593" t="s">
        <v>12800</v>
      </c>
      <c r="C10593" t="s">
        <v>12795</v>
      </c>
    </row>
    <row r="10594" spans="1:3" x14ac:dyDescent="0.2">
      <c r="A10594" t="s">
        <v>467</v>
      </c>
      <c r="B10594" t="s">
        <v>12801</v>
      </c>
      <c r="C10594" t="s">
        <v>12795</v>
      </c>
    </row>
    <row r="10595" spans="1:3" x14ac:dyDescent="0.2">
      <c r="A10595" t="s">
        <v>54</v>
      </c>
      <c r="B10595" t="s">
        <v>12800</v>
      </c>
      <c r="C10595" t="s">
        <v>12795</v>
      </c>
    </row>
    <row r="10596" spans="1:3" x14ac:dyDescent="0.2">
      <c r="A10596" t="s">
        <v>767</v>
      </c>
      <c r="B10596" t="s">
        <v>12800</v>
      </c>
      <c r="C10596" t="s">
        <v>12795</v>
      </c>
    </row>
    <row r="10597" spans="1:3" x14ac:dyDescent="0.2">
      <c r="A10597" t="s">
        <v>2356</v>
      </c>
      <c r="B10597" t="s">
        <v>12801</v>
      </c>
      <c r="C10597" t="s">
        <v>12795</v>
      </c>
    </row>
    <row r="10598" spans="1:3" x14ac:dyDescent="0.2">
      <c r="A10598" t="s">
        <v>193</v>
      </c>
      <c r="B10598" t="s">
        <v>12798</v>
      </c>
      <c r="C10598" t="s">
        <v>12795</v>
      </c>
    </row>
    <row r="10599" spans="1:3" x14ac:dyDescent="0.2">
      <c r="A10599" t="s">
        <v>424</v>
      </c>
      <c r="B10599" t="s">
        <v>12798</v>
      </c>
      <c r="C10599" t="s">
        <v>12795</v>
      </c>
    </row>
    <row r="10600" spans="1:3" x14ac:dyDescent="0.2">
      <c r="A10600" t="s">
        <v>681</v>
      </c>
      <c r="B10600" t="s">
        <v>12799</v>
      </c>
      <c r="C10600" t="s">
        <v>12795</v>
      </c>
    </row>
    <row r="10601" spans="1:3" x14ac:dyDescent="0.2">
      <c r="A10601" t="s">
        <v>1102</v>
      </c>
      <c r="B10601" t="s">
        <v>12800</v>
      </c>
      <c r="C10601" t="s">
        <v>12795</v>
      </c>
    </row>
    <row r="10602" spans="1:3" x14ac:dyDescent="0.2">
      <c r="A10602" t="s">
        <v>638</v>
      </c>
      <c r="B10602" t="s">
        <v>12797</v>
      </c>
      <c r="C10602" t="s">
        <v>12795</v>
      </c>
    </row>
    <row r="10603" spans="1:3" x14ac:dyDescent="0.2">
      <c r="A10603" t="s">
        <v>386</v>
      </c>
      <c r="B10603" t="s">
        <v>12799</v>
      </c>
      <c r="C10603" t="s">
        <v>12795</v>
      </c>
    </row>
    <row r="10604" spans="1:3" x14ac:dyDescent="0.2">
      <c r="A10604" t="s">
        <v>2645</v>
      </c>
      <c r="B10604" t="s">
        <v>12797</v>
      </c>
      <c r="C10604" t="s">
        <v>12795</v>
      </c>
    </row>
    <row r="10605" spans="1:3" x14ac:dyDescent="0.2">
      <c r="A10605" t="s">
        <v>1318</v>
      </c>
      <c r="B10605" t="s">
        <v>12800</v>
      </c>
      <c r="C10605" t="s">
        <v>12795</v>
      </c>
    </row>
    <row r="10606" spans="1:3" x14ac:dyDescent="0.2">
      <c r="A10606" t="s">
        <v>830</v>
      </c>
      <c r="B10606" t="s">
        <v>12800</v>
      </c>
      <c r="C10606" t="s">
        <v>12795</v>
      </c>
    </row>
    <row r="10607" spans="1:3" x14ac:dyDescent="0.2">
      <c r="A10607" t="s">
        <v>1102</v>
      </c>
      <c r="B10607" t="s">
        <v>12800</v>
      </c>
      <c r="C10607" t="s">
        <v>12795</v>
      </c>
    </row>
    <row r="10608" spans="1:3" x14ac:dyDescent="0.2">
      <c r="A10608" t="s">
        <v>323</v>
      </c>
      <c r="B10608" t="s">
        <v>12797</v>
      </c>
      <c r="C10608" t="s">
        <v>12795</v>
      </c>
    </row>
    <row r="10609" spans="1:3" x14ac:dyDescent="0.2">
      <c r="A10609" t="s">
        <v>2180</v>
      </c>
      <c r="B10609" t="s">
        <v>12800</v>
      </c>
      <c r="C10609" t="s">
        <v>12795</v>
      </c>
    </row>
    <row r="10610" spans="1:3" x14ac:dyDescent="0.2">
      <c r="A10610" t="s">
        <v>980</v>
      </c>
      <c r="B10610" t="s">
        <v>12797</v>
      </c>
      <c r="C10610" t="s">
        <v>12795</v>
      </c>
    </row>
    <row r="10611" spans="1:3" x14ac:dyDescent="0.2">
      <c r="A10611" t="s">
        <v>1007</v>
      </c>
      <c r="B10611" t="s">
        <v>12797</v>
      </c>
      <c r="C10611" t="s">
        <v>12795</v>
      </c>
    </row>
    <row r="10612" spans="1:3" x14ac:dyDescent="0.2">
      <c r="A10612" t="s">
        <v>2646</v>
      </c>
      <c r="B10612" t="s">
        <v>12798</v>
      </c>
      <c r="C10612" t="s">
        <v>12795</v>
      </c>
    </row>
    <row r="10613" spans="1:3" x14ac:dyDescent="0.2">
      <c r="A10613" t="s">
        <v>2647</v>
      </c>
      <c r="B10613" t="s">
        <v>12800</v>
      </c>
      <c r="C10613" t="s">
        <v>12795</v>
      </c>
    </row>
    <row r="10614" spans="1:3" x14ac:dyDescent="0.2">
      <c r="A10614" t="s">
        <v>603</v>
      </c>
      <c r="B10614" t="s">
        <v>12800</v>
      </c>
      <c r="C10614" t="s">
        <v>12795</v>
      </c>
    </row>
    <row r="10615" spans="1:3" x14ac:dyDescent="0.2">
      <c r="A10615" t="s">
        <v>367</v>
      </c>
      <c r="B10615" t="s">
        <v>12800</v>
      </c>
      <c r="C10615" t="s">
        <v>12795</v>
      </c>
    </row>
    <row r="10616" spans="1:3" x14ac:dyDescent="0.2">
      <c r="A10616" t="s">
        <v>193</v>
      </c>
      <c r="B10616" t="s">
        <v>12798</v>
      </c>
      <c r="C10616" t="s">
        <v>12795</v>
      </c>
    </row>
    <row r="10617" spans="1:3" x14ac:dyDescent="0.2">
      <c r="A10617" t="s">
        <v>2086</v>
      </c>
      <c r="B10617" t="s">
        <v>12798</v>
      </c>
      <c r="C10617" t="s">
        <v>12796</v>
      </c>
    </row>
    <row r="10618" spans="1:3" x14ac:dyDescent="0.2">
      <c r="A10618" t="s">
        <v>472</v>
      </c>
      <c r="B10618" t="s">
        <v>12798</v>
      </c>
      <c r="C10618" t="s">
        <v>12795</v>
      </c>
    </row>
    <row r="10619" spans="1:3" x14ac:dyDescent="0.2">
      <c r="A10619" t="s">
        <v>2648</v>
      </c>
      <c r="B10619" t="s">
        <v>12800</v>
      </c>
      <c r="C10619" t="s">
        <v>12796</v>
      </c>
    </row>
    <row r="10620" spans="1:3" x14ac:dyDescent="0.2">
      <c r="A10620" t="s">
        <v>346</v>
      </c>
      <c r="B10620" t="s">
        <v>12800</v>
      </c>
      <c r="C10620" t="s">
        <v>12796</v>
      </c>
    </row>
    <row r="10621" spans="1:3" x14ac:dyDescent="0.2">
      <c r="A10621" t="s">
        <v>2649</v>
      </c>
      <c r="B10621" t="s">
        <v>12801</v>
      </c>
      <c r="C10621" t="s">
        <v>12795</v>
      </c>
    </row>
    <row r="10622" spans="1:3" x14ac:dyDescent="0.2">
      <c r="A10622" t="s">
        <v>321</v>
      </c>
      <c r="B10622" t="s">
        <v>12800</v>
      </c>
      <c r="C10622" t="s">
        <v>12795</v>
      </c>
    </row>
    <row r="10623" spans="1:3" x14ac:dyDescent="0.2">
      <c r="A10623" t="s">
        <v>2609</v>
      </c>
      <c r="B10623" t="s">
        <v>12800</v>
      </c>
      <c r="C10623" t="s">
        <v>12795</v>
      </c>
    </row>
    <row r="10624" spans="1:3" x14ac:dyDescent="0.2">
      <c r="A10624" t="s">
        <v>2650</v>
      </c>
      <c r="B10624" t="s">
        <v>12800</v>
      </c>
      <c r="C10624" t="s">
        <v>12795</v>
      </c>
    </row>
    <row r="10625" spans="1:3" x14ac:dyDescent="0.2">
      <c r="A10625" t="s">
        <v>472</v>
      </c>
      <c r="B10625" t="s">
        <v>12798</v>
      </c>
      <c r="C10625" t="s">
        <v>12795</v>
      </c>
    </row>
    <row r="10626" spans="1:3" x14ac:dyDescent="0.2">
      <c r="A10626" t="s">
        <v>821</v>
      </c>
      <c r="B10626" t="s">
        <v>12800</v>
      </c>
      <c r="C10626" t="s">
        <v>12795</v>
      </c>
    </row>
    <row r="10627" spans="1:3" x14ac:dyDescent="0.2">
      <c r="A10627" t="s">
        <v>410</v>
      </c>
      <c r="B10627" t="s">
        <v>12800</v>
      </c>
      <c r="C10627" t="s">
        <v>12796</v>
      </c>
    </row>
    <row r="10628" spans="1:3" x14ac:dyDescent="0.2">
      <c r="A10628" t="s">
        <v>366</v>
      </c>
      <c r="B10628" t="s">
        <v>12801</v>
      </c>
      <c r="C10628" t="s">
        <v>12795</v>
      </c>
    </row>
    <row r="10629" spans="1:3" x14ac:dyDescent="0.2">
      <c r="A10629" t="s">
        <v>323</v>
      </c>
      <c r="B10629" t="s">
        <v>12797</v>
      </c>
      <c r="C10629" t="s">
        <v>12795</v>
      </c>
    </row>
    <row r="10630" spans="1:3" x14ac:dyDescent="0.2">
      <c r="A10630" t="s">
        <v>2651</v>
      </c>
      <c r="B10630" t="s">
        <v>12798</v>
      </c>
      <c r="C10630" t="s">
        <v>12795</v>
      </c>
    </row>
    <row r="10631" spans="1:3" x14ac:dyDescent="0.2">
      <c r="A10631" t="s">
        <v>2014</v>
      </c>
      <c r="B10631" t="s">
        <v>12801</v>
      </c>
      <c r="C10631" t="s">
        <v>12796</v>
      </c>
    </row>
    <row r="10632" spans="1:3" x14ac:dyDescent="0.2">
      <c r="A10632" t="s">
        <v>1723</v>
      </c>
      <c r="B10632" t="s">
        <v>12801</v>
      </c>
      <c r="C10632" t="s">
        <v>12795</v>
      </c>
    </row>
    <row r="10633" spans="1:3" x14ac:dyDescent="0.2">
      <c r="A10633" t="s">
        <v>712</v>
      </c>
      <c r="B10633" t="s">
        <v>12799</v>
      </c>
      <c r="C10633" t="s">
        <v>12795</v>
      </c>
    </row>
    <row r="10634" spans="1:3" x14ac:dyDescent="0.2">
      <c r="A10634" t="s">
        <v>1445</v>
      </c>
      <c r="B10634" t="s">
        <v>12800</v>
      </c>
      <c r="C10634" t="s">
        <v>12795</v>
      </c>
    </row>
    <row r="10635" spans="1:3" x14ac:dyDescent="0.2">
      <c r="A10635" t="s">
        <v>321</v>
      </c>
      <c r="B10635" t="s">
        <v>12800</v>
      </c>
      <c r="C10635" t="s">
        <v>12795</v>
      </c>
    </row>
    <row r="10636" spans="1:3" x14ac:dyDescent="0.2">
      <c r="A10636" t="s">
        <v>681</v>
      </c>
      <c r="B10636" t="s">
        <v>12799</v>
      </c>
      <c r="C10636" t="s">
        <v>12795</v>
      </c>
    </row>
    <row r="10637" spans="1:3" x14ac:dyDescent="0.2">
      <c r="A10637" t="s">
        <v>1502</v>
      </c>
      <c r="B10637" t="s">
        <v>12798</v>
      </c>
      <c r="C10637" t="s">
        <v>12795</v>
      </c>
    </row>
    <row r="10638" spans="1:3" x14ac:dyDescent="0.2">
      <c r="A10638" t="s">
        <v>309</v>
      </c>
      <c r="B10638" t="s">
        <v>12797</v>
      </c>
      <c r="C10638" t="s">
        <v>12795</v>
      </c>
    </row>
    <row r="10639" spans="1:3" x14ac:dyDescent="0.2">
      <c r="A10639" t="s">
        <v>2374</v>
      </c>
      <c r="B10639" t="s">
        <v>12800</v>
      </c>
      <c r="C10639" t="s">
        <v>12795</v>
      </c>
    </row>
    <row r="10640" spans="1:3" x14ac:dyDescent="0.2">
      <c r="A10640" t="s">
        <v>874</v>
      </c>
      <c r="B10640" t="s">
        <v>12800</v>
      </c>
      <c r="C10640" t="s">
        <v>12795</v>
      </c>
    </row>
    <row r="10641" spans="1:3" x14ac:dyDescent="0.2">
      <c r="A10641" t="s">
        <v>2230</v>
      </c>
      <c r="B10641" t="s">
        <v>12800</v>
      </c>
      <c r="C10641" t="s">
        <v>12795</v>
      </c>
    </row>
    <row r="10642" spans="1:3" x14ac:dyDescent="0.2">
      <c r="A10642" t="s">
        <v>1995</v>
      </c>
      <c r="B10642" t="s">
        <v>12800</v>
      </c>
      <c r="C10642" t="s">
        <v>12796</v>
      </c>
    </row>
    <row r="10643" spans="1:3" x14ac:dyDescent="0.2">
      <c r="A10643" t="s">
        <v>1580</v>
      </c>
      <c r="B10643" t="s">
        <v>12800</v>
      </c>
      <c r="C10643" t="s">
        <v>12795</v>
      </c>
    </row>
    <row r="10644" spans="1:3" x14ac:dyDescent="0.2">
      <c r="A10644" t="s">
        <v>767</v>
      </c>
      <c r="B10644" t="s">
        <v>12800</v>
      </c>
      <c r="C10644" t="s">
        <v>12795</v>
      </c>
    </row>
    <row r="10645" spans="1:3" x14ac:dyDescent="0.2">
      <c r="A10645" t="s">
        <v>366</v>
      </c>
      <c r="B10645" t="s">
        <v>12801</v>
      </c>
      <c r="C10645" t="s">
        <v>12795</v>
      </c>
    </row>
    <row r="10646" spans="1:3" x14ac:dyDescent="0.2">
      <c r="A10646" t="s">
        <v>386</v>
      </c>
      <c r="B10646" t="s">
        <v>12799</v>
      </c>
      <c r="C10646" t="s">
        <v>12795</v>
      </c>
    </row>
    <row r="10647" spans="1:3" x14ac:dyDescent="0.2">
      <c r="A10647" t="s">
        <v>1965</v>
      </c>
      <c r="B10647" t="s">
        <v>12800</v>
      </c>
      <c r="C10647" t="s">
        <v>12796</v>
      </c>
    </row>
    <row r="10648" spans="1:3" x14ac:dyDescent="0.2">
      <c r="A10648" t="s">
        <v>917</v>
      </c>
      <c r="B10648" t="s">
        <v>12800</v>
      </c>
      <c r="C10648" t="s">
        <v>12795</v>
      </c>
    </row>
    <row r="10649" spans="1:3" x14ac:dyDescent="0.2">
      <c r="A10649" t="s">
        <v>559</v>
      </c>
      <c r="B10649" t="s">
        <v>12798</v>
      </c>
      <c r="C10649" t="s">
        <v>12796</v>
      </c>
    </row>
    <row r="10650" spans="1:3" x14ac:dyDescent="0.2">
      <c r="A10650" t="s">
        <v>495</v>
      </c>
      <c r="B10650" t="s">
        <v>12800</v>
      </c>
      <c r="C10650" t="s">
        <v>12795</v>
      </c>
    </row>
    <row r="10651" spans="1:3" x14ac:dyDescent="0.2">
      <c r="A10651" t="s">
        <v>1102</v>
      </c>
      <c r="B10651" t="s">
        <v>12800</v>
      </c>
      <c r="C10651" t="s">
        <v>12795</v>
      </c>
    </row>
    <row r="10652" spans="1:3" x14ac:dyDescent="0.2">
      <c r="A10652" t="s">
        <v>851</v>
      </c>
      <c r="B10652" t="s">
        <v>12800</v>
      </c>
      <c r="C10652" t="s">
        <v>12795</v>
      </c>
    </row>
    <row r="10653" spans="1:3" x14ac:dyDescent="0.2">
      <c r="A10653" t="s">
        <v>2652</v>
      </c>
      <c r="B10653" t="s">
        <v>12800</v>
      </c>
      <c r="C10653" t="s">
        <v>12795</v>
      </c>
    </row>
    <row r="10654" spans="1:3" x14ac:dyDescent="0.2">
      <c r="A10654" t="s">
        <v>2653</v>
      </c>
      <c r="B10654" t="s">
        <v>12797</v>
      </c>
      <c r="C10654" t="s">
        <v>12795</v>
      </c>
    </row>
    <row r="10655" spans="1:3" x14ac:dyDescent="0.2">
      <c r="A10655" t="s">
        <v>2167</v>
      </c>
      <c r="B10655" t="s">
        <v>12800</v>
      </c>
      <c r="C10655" t="s">
        <v>12796</v>
      </c>
    </row>
    <row r="10656" spans="1:3" x14ac:dyDescent="0.2">
      <c r="A10656" t="s">
        <v>367</v>
      </c>
      <c r="B10656" t="s">
        <v>12800</v>
      </c>
      <c r="C10656" t="s">
        <v>12795</v>
      </c>
    </row>
    <row r="10657" spans="1:3" x14ac:dyDescent="0.2">
      <c r="A10657" t="s">
        <v>631</v>
      </c>
      <c r="B10657" t="s">
        <v>12800</v>
      </c>
      <c r="C10657" t="s">
        <v>12795</v>
      </c>
    </row>
    <row r="10658" spans="1:3" x14ac:dyDescent="0.2">
      <c r="A10658" t="s">
        <v>17</v>
      </c>
      <c r="B10658" t="s">
        <v>12797</v>
      </c>
      <c r="C10658" t="s">
        <v>12795</v>
      </c>
    </row>
    <row r="10659" spans="1:3" x14ac:dyDescent="0.2">
      <c r="A10659" t="s">
        <v>2654</v>
      </c>
      <c r="B10659" t="s">
        <v>12798</v>
      </c>
      <c r="C10659" t="s">
        <v>12795</v>
      </c>
    </row>
    <row r="10660" spans="1:3" x14ac:dyDescent="0.2">
      <c r="A10660" t="s">
        <v>425</v>
      </c>
      <c r="B10660" t="s">
        <v>12800</v>
      </c>
      <c r="C10660" t="s">
        <v>12796</v>
      </c>
    </row>
    <row r="10661" spans="1:3" x14ac:dyDescent="0.2">
      <c r="A10661" t="s">
        <v>911</v>
      </c>
      <c r="B10661" t="s">
        <v>12798</v>
      </c>
      <c r="C10661" t="s">
        <v>12795</v>
      </c>
    </row>
    <row r="10662" spans="1:3" x14ac:dyDescent="0.2">
      <c r="A10662" t="s">
        <v>346</v>
      </c>
      <c r="B10662" t="s">
        <v>12800</v>
      </c>
      <c r="C10662" t="s">
        <v>12796</v>
      </c>
    </row>
    <row r="10663" spans="1:3" x14ac:dyDescent="0.2">
      <c r="A10663" t="s">
        <v>2014</v>
      </c>
      <c r="B10663" t="s">
        <v>12801</v>
      </c>
      <c r="C10663" t="s">
        <v>12796</v>
      </c>
    </row>
    <row r="10664" spans="1:3" x14ac:dyDescent="0.2">
      <c r="A10664" t="s">
        <v>852</v>
      </c>
      <c r="B10664" t="s">
        <v>12800</v>
      </c>
      <c r="C10664" t="s">
        <v>12795</v>
      </c>
    </row>
    <row r="10665" spans="1:3" x14ac:dyDescent="0.2">
      <c r="A10665" t="s">
        <v>1795</v>
      </c>
      <c r="B10665" t="s">
        <v>12798</v>
      </c>
      <c r="C10665" t="s">
        <v>12795</v>
      </c>
    </row>
    <row r="10666" spans="1:3" x14ac:dyDescent="0.2">
      <c r="A10666" t="s">
        <v>2478</v>
      </c>
      <c r="B10666" t="s">
        <v>12800</v>
      </c>
      <c r="C10666" t="s">
        <v>12795</v>
      </c>
    </row>
    <row r="10667" spans="1:3" x14ac:dyDescent="0.2">
      <c r="A10667" t="s">
        <v>1063</v>
      </c>
      <c r="B10667" t="s">
        <v>12798</v>
      </c>
      <c r="C10667" t="s">
        <v>12795</v>
      </c>
    </row>
    <row r="10668" spans="1:3" x14ac:dyDescent="0.2">
      <c r="A10668" t="s">
        <v>2539</v>
      </c>
      <c r="B10668" t="s">
        <v>12798</v>
      </c>
      <c r="C10668" t="s">
        <v>12795</v>
      </c>
    </row>
    <row r="10669" spans="1:3" x14ac:dyDescent="0.2">
      <c r="A10669" t="s">
        <v>2424</v>
      </c>
      <c r="B10669" t="s">
        <v>12800</v>
      </c>
      <c r="C10669" t="s">
        <v>12795</v>
      </c>
    </row>
    <row r="10670" spans="1:3" x14ac:dyDescent="0.2">
      <c r="A10670" t="s">
        <v>1071</v>
      </c>
      <c r="B10670" t="s">
        <v>12800</v>
      </c>
      <c r="C10670" t="s">
        <v>12795</v>
      </c>
    </row>
    <row r="10671" spans="1:3" x14ac:dyDescent="0.2">
      <c r="A10671" t="s">
        <v>910</v>
      </c>
      <c r="B10671" t="s">
        <v>12800</v>
      </c>
      <c r="C10671" t="s">
        <v>12796</v>
      </c>
    </row>
    <row r="10672" spans="1:3" x14ac:dyDescent="0.2">
      <c r="A10672" t="s">
        <v>1758</v>
      </c>
      <c r="B10672" t="s">
        <v>12800</v>
      </c>
      <c r="C10672" t="s">
        <v>12795</v>
      </c>
    </row>
    <row r="10673" spans="1:3" x14ac:dyDescent="0.2">
      <c r="A10673" t="s">
        <v>2167</v>
      </c>
      <c r="B10673" t="s">
        <v>12800</v>
      </c>
      <c r="C10673" t="s">
        <v>12796</v>
      </c>
    </row>
    <row r="10674" spans="1:3" x14ac:dyDescent="0.2">
      <c r="A10674" t="s">
        <v>740</v>
      </c>
      <c r="B10674" t="s">
        <v>12799</v>
      </c>
      <c r="C10674" t="s">
        <v>12796</v>
      </c>
    </row>
    <row r="10675" spans="1:3" x14ac:dyDescent="0.2">
      <c r="A10675" t="s">
        <v>855</v>
      </c>
      <c r="B10675" t="s">
        <v>12800</v>
      </c>
      <c r="C10675" t="s">
        <v>12795</v>
      </c>
    </row>
    <row r="10676" spans="1:3" x14ac:dyDescent="0.2">
      <c r="A10676" t="s">
        <v>2655</v>
      </c>
      <c r="B10676" t="s">
        <v>12798</v>
      </c>
      <c r="C10676" t="s">
        <v>12795</v>
      </c>
    </row>
    <row r="10677" spans="1:3" x14ac:dyDescent="0.2">
      <c r="A10677" t="s">
        <v>2374</v>
      </c>
      <c r="B10677" t="s">
        <v>12800</v>
      </c>
      <c r="C10677" t="s">
        <v>12795</v>
      </c>
    </row>
    <row r="10678" spans="1:3" x14ac:dyDescent="0.2">
      <c r="A10678" t="s">
        <v>490</v>
      </c>
      <c r="B10678" t="s">
        <v>12800</v>
      </c>
      <c r="C10678" t="s">
        <v>12795</v>
      </c>
    </row>
    <row r="10679" spans="1:3" x14ac:dyDescent="0.2">
      <c r="A10679" t="s">
        <v>2213</v>
      </c>
      <c r="B10679" t="s">
        <v>12800</v>
      </c>
      <c r="C10679" t="s">
        <v>12795</v>
      </c>
    </row>
    <row r="10680" spans="1:3" x14ac:dyDescent="0.2">
      <c r="A10680" t="s">
        <v>999</v>
      </c>
      <c r="B10680" t="s">
        <v>12798</v>
      </c>
      <c r="C10680" t="s">
        <v>12796</v>
      </c>
    </row>
    <row r="10681" spans="1:3" x14ac:dyDescent="0.2">
      <c r="A10681" t="s">
        <v>392</v>
      </c>
      <c r="B10681" t="s">
        <v>12797</v>
      </c>
      <c r="C10681" t="s">
        <v>12795</v>
      </c>
    </row>
    <row r="10682" spans="1:3" x14ac:dyDescent="0.2">
      <c r="A10682" t="s">
        <v>699</v>
      </c>
      <c r="B10682" t="s">
        <v>12797</v>
      </c>
      <c r="C10682" t="s">
        <v>12795</v>
      </c>
    </row>
    <row r="10683" spans="1:3" x14ac:dyDescent="0.2">
      <c r="A10683" t="s">
        <v>2656</v>
      </c>
      <c r="B10683" t="s">
        <v>12798</v>
      </c>
      <c r="C10683" t="s">
        <v>12795</v>
      </c>
    </row>
    <row r="10684" spans="1:3" x14ac:dyDescent="0.2">
      <c r="A10684" t="s">
        <v>323</v>
      </c>
      <c r="B10684" t="s">
        <v>12797</v>
      </c>
      <c r="C10684" t="s">
        <v>12795</v>
      </c>
    </row>
    <row r="10685" spans="1:3" x14ac:dyDescent="0.2">
      <c r="A10685" t="s">
        <v>900</v>
      </c>
      <c r="B10685" t="s">
        <v>12797</v>
      </c>
      <c r="C10685" t="s">
        <v>12796</v>
      </c>
    </row>
    <row r="10686" spans="1:3" x14ac:dyDescent="0.2">
      <c r="A10686" t="s">
        <v>580</v>
      </c>
      <c r="B10686" t="s">
        <v>12800</v>
      </c>
      <c r="C10686" t="s">
        <v>12795</v>
      </c>
    </row>
    <row r="10687" spans="1:3" x14ac:dyDescent="0.2">
      <c r="A10687" t="s">
        <v>323</v>
      </c>
      <c r="B10687" t="s">
        <v>12797</v>
      </c>
      <c r="C10687" t="s">
        <v>12795</v>
      </c>
    </row>
    <row r="10688" spans="1:3" x14ac:dyDescent="0.2">
      <c r="A10688" t="s">
        <v>490</v>
      </c>
      <c r="B10688" t="s">
        <v>12800</v>
      </c>
      <c r="C10688" t="s">
        <v>12795</v>
      </c>
    </row>
    <row r="10689" spans="1:3" x14ac:dyDescent="0.2">
      <c r="A10689" t="s">
        <v>580</v>
      </c>
      <c r="B10689" t="s">
        <v>12800</v>
      </c>
      <c r="C10689" t="s">
        <v>12795</v>
      </c>
    </row>
    <row r="10690" spans="1:3" x14ac:dyDescent="0.2">
      <c r="A10690" t="s">
        <v>1194</v>
      </c>
      <c r="B10690" t="s">
        <v>12798</v>
      </c>
      <c r="C10690" t="s">
        <v>12796</v>
      </c>
    </row>
    <row r="10691" spans="1:3" x14ac:dyDescent="0.2">
      <c r="A10691" t="s">
        <v>1429</v>
      </c>
      <c r="B10691" t="s">
        <v>12799</v>
      </c>
      <c r="C10691" t="s">
        <v>12795</v>
      </c>
    </row>
    <row r="10692" spans="1:3" x14ac:dyDescent="0.2">
      <c r="A10692" t="s">
        <v>489</v>
      </c>
      <c r="B10692" t="s">
        <v>12800</v>
      </c>
      <c r="C10692" t="s">
        <v>12795</v>
      </c>
    </row>
    <row r="10693" spans="1:3" x14ac:dyDescent="0.2">
      <c r="A10693" t="s">
        <v>449</v>
      </c>
      <c r="B10693" t="s">
        <v>12800</v>
      </c>
      <c r="C10693" t="s">
        <v>12795</v>
      </c>
    </row>
    <row r="10694" spans="1:3" x14ac:dyDescent="0.2">
      <c r="A10694" t="s">
        <v>815</v>
      </c>
      <c r="B10694" t="s">
        <v>12800</v>
      </c>
      <c r="C10694" t="s">
        <v>12795</v>
      </c>
    </row>
    <row r="10695" spans="1:3" x14ac:dyDescent="0.2">
      <c r="A10695" t="s">
        <v>1739</v>
      </c>
      <c r="B10695" t="s">
        <v>12801</v>
      </c>
      <c r="C10695" t="s">
        <v>12796</v>
      </c>
    </row>
    <row r="10696" spans="1:3" x14ac:dyDescent="0.2">
      <c r="A10696" t="s">
        <v>2385</v>
      </c>
      <c r="B10696" t="s">
        <v>12800</v>
      </c>
      <c r="C10696" t="s">
        <v>12795</v>
      </c>
    </row>
    <row r="10697" spans="1:3" x14ac:dyDescent="0.2">
      <c r="A10697" t="s">
        <v>423</v>
      </c>
      <c r="B10697" t="s">
        <v>12800</v>
      </c>
      <c r="C10697" t="s">
        <v>12796</v>
      </c>
    </row>
    <row r="10698" spans="1:3" x14ac:dyDescent="0.2">
      <c r="A10698" t="s">
        <v>1102</v>
      </c>
      <c r="B10698" t="s">
        <v>12800</v>
      </c>
      <c r="C10698" t="s">
        <v>12795</v>
      </c>
    </row>
    <row r="10699" spans="1:3" x14ac:dyDescent="0.2">
      <c r="A10699" t="s">
        <v>719</v>
      </c>
      <c r="B10699" t="s">
        <v>12800</v>
      </c>
      <c r="C10699" t="s">
        <v>12795</v>
      </c>
    </row>
    <row r="10700" spans="1:3" x14ac:dyDescent="0.2">
      <c r="A10700" t="s">
        <v>2657</v>
      </c>
      <c r="B10700" t="s">
        <v>12797</v>
      </c>
      <c r="C10700" t="s">
        <v>12795</v>
      </c>
    </row>
    <row r="10701" spans="1:3" x14ac:dyDescent="0.2">
      <c r="A10701" t="s">
        <v>2389</v>
      </c>
      <c r="B10701" t="s">
        <v>12800</v>
      </c>
      <c r="C10701" t="s">
        <v>12795</v>
      </c>
    </row>
    <row r="10702" spans="1:3" x14ac:dyDescent="0.2">
      <c r="A10702" t="s">
        <v>560</v>
      </c>
      <c r="B10702" t="s">
        <v>12800</v>
      </c>
      <c r="C10702" t="s">
        <v>12796</v>
      </c>
    </row>
    <row r="10703" spans="1:3" x14ac:dyDescent="0.2">
      <c r="A10703" t="s">
        <v>523</v>
      </c>
      <c r="B10703" t="s">
        <v>12800</v>
      </c>
      <c r="C10703" t="s">
        <v>12796</v>
      </c>
    </row>
    <row r="10704" spans="1:3" x14ac:dyDescent="0.2">
      <c r="A10704" t="s">
        <v>1285</v>
      </c>
      <c r="B10704" t="s">
        <v>12800</v>
      </c>
      <c r="C10704" t="s">
        <v>12795</v>
      </c>
    </row>
    <row r="10705" spans="1:3" x14ac:dyDescent="0.2">
      <c r="A10705" t="s">
        <v>559</v>
      </c>
      <c r="B10705" t="s">
        <v>12798</v>
      </c>
      <c r="C10705" t="s">
        <v>12796</v>
      </c>
    </row>
    <row r="10706" spans="1:3" x14ac:dyDescent="0.2">
      <c r="A10706" t="s">
        <v>2478</v>
      </c>
      <c r="B10706" t="s">
        <v>12800</v>
      </c>
      <c r="C10706" t="s">
        <v>12795</v>
      </c>
    </row>
    <row r="10707" spans="1:3" x14ac:dyDescent="0.2">
      <c r="A10707" t="s">
        <v>455</v>
      </c>
      <c r="B10707" t="s">
        <v>12799</v>
      </c>
      <c r="C10707" t="s">
        <v>12795</v>
      </c>
    </row>
    <row r="10708" spans="1:3" x14ac:dyDescent="0.2">
      <c r="A10708" t="s">
        <v>681</v>
      </c>
      <c r="B10708" t="s">
        <v>12799</v>
      </c>
      <c r="C10708" t="s">
        <v>12795</v>
      </c>
    </row>
    <row r="10709" spans="1:3" x14ac:dyDescent="0.2">
      <c r="A10709" t="s">
        <v>2652</v>
      </c>
      <c r="B10709" t="s">
        <v>12800</v>
      </c>
      <c r="C10709" t="s">
        <v>12795</v>
      </c>
    </row>
    <row r="10710" spans="1:3" x14ac:dyDescent="0.2">
      <c r="A10710" t="s">
        <v>699</v>
      </c>
      <c r="B10710" t="s">
        <v>12797</v>
      </c>
      <c r="C10710" t="s">
        <v>12795</v>
      </c>
    </row>
    <row r="10711" spans="1:3" x14ac:dyDescent="0.2">
      <c r="A10711" t="s">
        <v>712</v>
      </c>
      <c r="B10711" t="s">
        <v>12799</v>
      </c>
      <c r="C10711" t="s">
        <v>12795</v>
      </c>
    </row>
    <row r="10712" spans="1:3" x14ac:dyDescent="0.2">
      <c r="A10712" t="s">
        <v>681</v>
      </c>
      <c r="B10712" t="s">
        <v>12799</v>
      </c>
      <c r="C10712" t="s">
        <v>12795</v>
      </c>
    </row>
    <row r="10713" spans="1:3" x14ac:dyDescent="0.2">
      <c r="A10713" t="s">
        <v>1011</v>
      </c>
      <c r="B10713" t="s">
        <v>12800</v>
      </c>
      <c r="C10713" t="s">
        <v>12795</v>
      </c>
    </row>
    <row r="10714" spans="1:3" x14ac:dyDescent="0.2">
      <c r="A10714" t="s">
        <v>2658</v>
      </c>
      <c r="B10714" t="s">
        <v>12800</v>
      </c>
      <c r="C10714" t="s">
        <v>12795</v>
      </c>
    </row>
    <row r="10715" spans="1:3" x14ac:dyDescent="0.2">
      <c r="A10715" t="s">
        <v>346</v>
      </c>
      <c r="B10715" t="s">
        <v>12800</v>
      </c>
      <c r="C10715" t="s">
        <v>12796</v>
      </c>
    </row>
    <row r="10716" spans="1:3" x14ac:dyDescent="0.2">
      <c r="A10716" t="s">
        <v>2104</v>
      </c>
      <c r="B10716" t="s">
        <v>12800</v>
      </c>
      <c r="C10716" t="s">
        <v>12795</v>
      </c>
    </row>
    <row r="10717" spans="1:3" x14ac:dyDescent="0.2">
      <c r="A10717" t="s">
        <v>323</v>
      </c>
      <c r="B10717" t="s">
        <v>12797</v>
      </c>
      <c r="C10717" t="s">
        <v>12795</v>
      </c>
    </row>
    <row r="10718" spans="1:3" x14ac:dyDescent="0.2">
      <c r="A10718" t="s">
        <v>580</v>
      </c>
      <c r="B10718" t="s">
        <v>12800</v>
      </c>
      <c r="C10718" t="s">
        <v>12795</v>
      </c>
    </row>
    <row r="10719" spans="1:3" x14ac:dyDescent="0.2">
      <c r="A10719" t="s">
        <v>817</v>
      </c>
      <c r="B10719" t="s">
        <v>12798</v>
      </c>
      <c r="C10719" t="s">
        <v>12795</v>
      </c>
    </row>
    <row r="10720" spans="1:3" x14ac:dyDescent="0.2">
      <c r="A10720" t="s">
        <v>490</v>
      </c>
      <c r="B10720" t="s">
        <v>12800</v>
      </c>
      <c r="C10720" t="s">
        <v>12795</v>
      </c>
    </row>
    <row r="10721" spans="1:3" x14ac:dyDescent="0.2">
      <c r="A10721" t="s">
        <v>681</v>
      </c>
      <c r="B10721" t="s">
        <v>12799</v>
      </c>
      <c r="C10721" t="s">
        <v>12795</v>
      </c>
    </row>
    <row r="10722" spans="1:3" x14ac:dyDescent="0.2">
      <c r="A10722" t="s">
        <v>961</v>
      </c>
      <c r="B10722" t="s">
        <v>12798</v>
      </c>
      <c r="C10722" t="s">
        <v>12796</v>
      </c>
    </row>
    <row r="10723" spans="1:3" x14ac:dyDescent="0.2">
      <c r="A10723" t="s">
        <v>1064</v>
      </c>
      <c r="B10723" t="s">
        <v>12798</v>
      </c>
      <c r="C10723" t="s">
        <v>12796</v>
      </c>
    </row>
    <row r="10724" spans="1:3" x14ac:dyDescent="0.2">
      <c r="A10724" t="s">
        <v>730</v>
      </c>
      <c r="B10724" t="s">
        <v>12799</v>
      </c>
      <c r="C10724" t="s">
        <v>12795</v>
      </c>
    </row>
    <row r="10725" spans="1:3" x14ac:dyDescent="0.2">
      <c r="A10725" t="s">
        <v>471</v>
      </c>
      <c r="B10725" t="s">
        <v>12800</v>
      </c>
      <c r="C10725" t="s">
        <v>12795</v>
      </c>
    </row>
    <row r="10726" spans="1:3" x14ac:dyDescent="0.2">
      <c r="A10726" t="s">
        <v>565</v>
      </c>
      <c r="B10726" t="s">
        <v>12800</v>
      </c>
      <c r="C10726" t="s">
        <v>12795</v>
      </c>
    </row>
    <row r="10727" spans="1:3" x14ac:dyDescent="0.2">
      <c r="A10727" t="s">
        <v>419</v>
      </c>
      <c r="B10727" t="s">
        <v>12800</v>
      </c>
      <c r="C10727" t="s">
        <v>12795</v>
      </c>
    </row>
    <row r="10728" spans="1:3" x14ac:dyDescent="0.2">
      <c r="A10728" t="s">
        <v>1102</v>
      </c>
      <c r="B10728" t="s">
        <v>12800</v>
      </c>
      <c r="C10728" t="s">
        <v>12795</v>
      </c>
    </row>
    <row r="10729" spans="1:3" x14ac:dyDescent="0.2">
      <c r="A10729" t="s">
        <v>1995</v>
      </c>
      <c r="B10729" t="s">
        <v>12800</v>
      </c>
      <c r="C10729" t="s">
        <v>12796</v>
      </c>
    </row>
    <row r="10730" spans="1:3" x14ac:dyDescent="0.2">
      <c r="A10730" t="s">
        <v>1102</v>
      </c>
      <c r="B10730" t="s">
        <v>12800</v>
      </c>
      <c r="C10730" t="s">
        <v>12795</v>
      </c>
    </row>
    <row r="10731" spans="1:3" x14ac:dyDescent="0.2">
      <c r="A10731" t="s">
        <v>346</v>
      </c>
      <c r="B10731" t="s">
        <v>12800</v>
      </c>
      <c r="C10731" t="s">
        <v>12796</v>
      </c>
    </row>
    <row r="10732" spans="1:3" x14ac:dyDescent="0.2">
      <c r="A10732" t="s">
        <v>1418</v>
      </c>
      <c r="B10732" t="s">
        <v>12801</v>
      </c>
      <c r="C10732" t="s">
        <v>12796</v>
      </c>
    </row>
    <row r="10733" spans="1:3" x14ac:dyDescent="0.2">
      <c r="A10733" t="s">
        <v>558</v>
      </c>
      <c r="B10733" t="s">
        <v>12798</v>
      </c>
      <c r="C10733" t="s">
        <v>12795</v>
      </c>
    </row>
    <row r="10734" spans="1:3" x14ac:dyDescent="0.2">
      <c r="A10734" t="s">
        <v>719</v>
      </c>
      <c r="B10734" t="s">
        <v>12800</v>
      </c>
      <c r="C10734" t="s">
        <v>12795</v>
      </c>
    </row>
    <row r="10735" spans="1:3" x14ac:dyDescent="0.2">
      <c r="A10735" t="s">
        <v>699</v>
      </c>
      <c r="B10735" t="s">
        <v>12797</v>
      </c>
      <c r="C10735" t="s">
        <v>12795</v>
      </c>
    </row>
    <row r="10736" spans="1:3" x14ac:dyDescent="0.2">
      <c r="A10736" t="s">
        <v>97</v>
      </c>
      <c r="B10736" t="s">
        <v>12800</v>
      </c>
      <c r="C10736" t="s">
        <v>12795</v>
      </c>
    </row>
    <row r="10737" spans="1:3" x14ac:dyDescent="0.2">
      <c r="A10737" t="s">
        <v>299</v>
      </c>
      <c r="B10737" t="s">
        <v>12800</v>
      </c>
      <c r="C10737" t="s">
        <v>12795</v>
      </c>
    </row>
    <row r="10738" spans="1:3" x14ac:dyDescent="0.2">
      <c r="A10738" t="s">
        <v>471</v>
      </c>
      <c r="B10738" t="s">
        <v>12800</v>
      </c>
      <c r="C10738" t="s">
        <v>12795</v>
      </c>
    </row>
    <row r="10739" spans="1:3" x14ac:dyDescent="0.2">
      <c r="A10739" t="s">
        <v>2385</v>
      </c>
      <c r="B10739" t="s">
        <v>12800</v>
      </c>
      <c r="C10739" t="s">
        <v>12795</v>
      </c>
    </row>
    <row r="10740" spans="1:3" x14ac:dyDescent="0.2">
      <c r="A10740" t="s">
        <v>570</v>
      </c>
      <c r="B10740" t="s">
        <v>12800</v>
      </c>
      <c r="C10740" t="s">
        <v>12795</v>
      </c>
    </row>
    <row r="10741" spans="1:3" x14ac:dyDescent="0.2">
      <c r="A10741" t="s">
        <v>2600</v>
      </c>
      <c r="B10741" t="s">
        <v>12797</v>
      </c>
      <c r="C10741" t="s">
        <v>12795</v>
      </c>
    </row>
    <row r="10742" spans="1:3" x14ac:dyDescent="0.2">
      <c r="A10742" t="s">
        <v>2659</v>
      </c>
      <c r="B10742" t="s">
        <v>12800</v>
      </c>
      <c r="C10742" t="s">
        <v>12795</v>
      </c>
    </row>
    <row r="10743" spans="1:3" x14ac:dyDescent="0.2">
      <c r="A10743" t="s">
        <v>586</v>
      </c>
      <c r="B10743" t="s">
        <v>12800</v>
      </c>
      <c r="C10743" t="s">
        <v>12795</v>
      </c>
    </row>
    <row r="10744" spans="1:3" x14ac:dyDescent="0.2">
      <c r="A10744" t="s">
        <v>2209</v>
      </c>
      <c r="B10744" t="s">
        <v>12800</v>
      </c>
      <c r="C10744" t="s">
        <v>12795</v>
      </c>
    </row>
    <row r="10745" spans="1:3" x14ac:dyDescent="0.2">
      <c r="A10745" t="s">
        <v>651</v>
      </c>
      <c r="B10745" t="s">
        <v>12797</v>
      </c>
      <c r="C10745" t="s">
        <v>12795</v>
      </c>
    </row>
    <row r="10746" spans="1:3" x14ac:dyDescent="0.2">
      <c r="A10746" t="s">
        <v>580</v>
      </c>
      <c r="B10746" t="s">
        <v>12800</v>
      </c>
      <c r="C10746" t="s">
        <v>12795</v>
      </c>
    </row>
    <row r="10747" spans="1:3" x14ac:dyDescent="0.2">
      <c r="A10747" t="s">
        <v>313</v>
      </c>
      <c r="B10747" t="s">
        <v>12800</v>
      </c>
      <c r="C10747" t="s">
        <v>12795</v>
      </c>
    </row>
    <row r="10748" spans="1:3" x14ac:dyDescent="0.2">
      <c r="A10748" t="s">
        <v>2213</v>
      </c>
      <c r="B10748" t="s">
        <v>12800</v>
      </c>
      <c r="C10748" t="s">
        <v>12795</v>
      </c>
    </row>
    <row r="10749" spans="1:3" x14ac:dyDescent="0.2">
      <c r="A10749" t="s">
        <v>559</v>
      </c>
      <c r="B10749" t="s">
        <v>12798</v>
      </c>
      <c r="C10749" t="s">
        <v>12796</v>
      </c>
    </row>
    <row r="10750" spans="1:3" x14ac:dyDescent="0.2">
      <c r="A10750" t="s">
        <v>2208</v>
      </c>
      <c r="B10750" t="s">
        <v>12800</v>
      </c>
      <c r="C10750" t="s">
        <v>12795</v>
      </c>
    </row>
    <row r="10751" spans="1:3" x14ac:dyDescent="0.2">
      <c r="A10751" t="s">
        <v>443</v>
      </c>
      <c r="B10751" t="s">
        <v>12801</v>
      </c>
      <c r="C10751" t="s">
        <v>12796</v>
      </c>
    </row>
    <row r="10752" spans="1:3" x14ac:dyDescent="0.2">
      <c r="A10752" t="s">
        <v>2656</v>
      </c>
      <c r="B10752" t="s">
        <v>12798</v>
      </c>
      <c r="C10752" t="s">
        <v>12795</v>
      </c>
    </row>
    <row r="10753" spans="1:3" x14ac:dyDescent="0.2">
      <c r="A10753" t="s">
        <v>559</v>
      </c>
      <c r="B10753" t="s">
        <v>12798</v>
      </c>
      <c r="C10753" t="s">
        <v>12796</v>
      </c>
    </row>
    <row r="10754" spans="1:3" x14ac:dyDescent="0.2">
      <c r="A10754" t="s">
        <v>1122</v>
      </c>
      <c r="B10754" t="s">
        <v>12800</v>
      </c>
      <c r="C10754" t="s">
        <v>12795</v>
      </c>
    </row>
    <row r="10755" spans="1:3" x14ac:dyDescent="0.2">
      <c r="A10755" t="s">
        <v>523</v>
      </c>
      <c r="B10755" t="s">
        <v>12800</v>
      </c>
      <c r="C10755" t="s">
        <v>12796</v>
      </c>
    </row>
    <row r="10756" spans="1:3" x14ac:dyDescent="0.2">
      <c r="A10756" t="s">
        <v>2660</v>
      </c>
      <c r="B10756" t="s">
        <v>12800</v>
      </c>
      <c r="C10756" t="s">
        <v>12795</v>
      </c>
    </row>
    <row r="10757" spans="1:3" x14ac:dyDescent="0.2">
      <c r="A10757" t="s">
        <v>2509</v>
      </c>
      <c r="B10757" t="s">
        <v>12800</v>
      </c>
      <c r="C10757" t="s">
        <v>12795</v>
      </c>
    </row>
    <row r="10758" spans="1:3" x14ac:dyDescent="0.2">
      <c r="A10758" t="s">
        <v>589</v>
      </c>
      <c r="B10758" t="s">
        <v>12799</v>
      </c>
      <c r="C10758" t="s">
        <v>12795</v>
      </c>
    </row>
    <row r="10759" spans="1:3" x14ac:dyDescent="0.2">
      <c r="A10759" t="s">
        <v>1348</v>
      </c>
      <c r="B10759" t="s">
        <v>12800</v>
      </c>
      <c r="C10759" t="s">
        <v>12795</v>
      </c>
    </row>
    <row r="10760" spans="1:3" x14ac:dyDescent="0.2">
      <c r="A10760" t="s">
        <v>2661</v>
      </c>
      <c r="B10760" t="s">
        <v>12800</v>
      </c>
      <c r="C10760" t="s">
        <v>12795</v>
      </c>
    </row>
    <row r="10761" spans="1:3" x14ac:dyDescent="0.2">
      <c r="A10761" t="s">
        <v>366</v>
      </c>
      <c r="B10761" t="s">
        <v>12801</v>
      </c>
      <c r="C10761" t="s">
        <v>12795</v>
      </c>
    </row>
    <row r="10762" spans="1:3" x14ac:dyDescent="0.2">
      <c r="A10762" t="s">
        <v>2389</v>
      </c>
      <c r="B10762" t="s">
        <v>12800</v>
      </c>
      <c r="C10762" t="s">
        <v>12795</v>
      </c>
    </row>
    <row r="10763" spans="1:3" x14ac:dyDescent="0.2">
      <c r="A10763" t="s">
        <v>408</v>
      </c>
      <c r="B10763" t="s">
        <v>12798</v>
      </c>
      <c r="C10763" t="s">
        <v>12795</v>
      </c>
    </row>
    <row r="10764" spans="1:3" x14ac:dyDescent="0.2">
      <c r="A10764" t="s">
        <v>2450</v>
      </c>
      <c r="B10764" t="s">
        <v>12800</v>
      </c>
      <c r="C10764" t="s">
        <v>12795</v>
      </c>
    </row>
    <row r="10765" spans="1:3" x14ac:dyDescent="0.2">
      <c r="A10765" t="s">
        <v>346</v>
      </c>
      <c r="B10765" t="s">
        <v>12800</v>
      </c>
      <c r="C10765" t="s">
        <v>12796</v>
      </c>
    </row>
    <row r="10766" spans="1:3" x14ac:dyDescent="0.2">
      <c r="A10766" t="s">
        <v>2662</v>
      </c>
      <c r="B10766" t="s">
        <v>12800</v>
      </c>
      <c r="C10766" t="s">
        <v>12795</v>
      </c>
    </row>
    <row r="10767" spans="1:3" x14ac:dyDescent="0.2">
      <c r="A10767" t="s">
        <v>699</v>
      </c>
      <c r="B10767" t="s">
        <v>12797</v>
      </c>
      <c r="C10767" t="s">
        <v>12795</v>
      </c>
    </row>
    <row r="10768" spans="1:3" x14ac:dyDescent="0.2">
      <c r="A10768" t="s">
        <v>1265</v>
      </c>
      <c r="B10768" t="s">
        <v>12801</v>
      </c>
      <c r="C10768" t="s">
        <v>12795</v>
      </c>
    </row>
    <row r="10769" spans="1:3" x14ac:dyDescent="0.2">
      <c r="A10769" t="s">
        <v>999</v>
      </c>
      <c r="B10769" t="s">
        <v>12798</v>
      </c>
      <c r="C10769" t="s">
        <v>12796</v>
      </c>
    </row>
    <row r="10770" spans="1:3" x14ac:dyDescent="0.2">
      <c r="A10770" t="s">
        <v>2471</v>
      </c>
      <c r="B10770" t="s">
        <v>12797</v>
      </c>
      <c r="C10770" t="s">
        <v>12796</v>
      </c>
    </row>
    <row r="10771" spans="1:3" x14ac:dyDescent="0.2">
      <c r="A10771" t="s">
        <v>821</v>
      </c>
      <c r="B10771" t="s">
        <v>12800</v>
      </c>
      <c r="C10771" t="s">
        <v>12795</v>
      </c>
    </row>
    <row r="10772" spans="1:3" x14ac:dyDescent="0.2">
      <c r="A10772" t="s">
        <v>2422</v>
      </c>
      <c r="B10772" t="s">
        <v>12800</v>
      </c>
      <c r="C10772" t="s">
        <v>12795</v>
      </c>
    </row>
    <row r="10773" spans="1:3" x14ac:dyDescent="0.2">
      <c r="A10773" t="s">
        <v>2408</v>
      </c>
      <c r="B10773" t="s">
        <v>12801</v>
      </c>
      <c r="C10773" t="s">
        <v>12795</v>
      </c>
    </row>
    <row r="10774" spans="1:3" x14ac:dyDescent="0.2">
      <c r="A10774" t="s">
        <v>2310</v>
      </c>
      <c r="B10774" t="s">
        <v>12801</v>
      </c>
      <c r="C10774" t="s">
        <v>12795</v>
      </c>
    </row>
    <row r="10775" spans="1:3" x14ac:dyDescent="0.2">
      <c r="A10775" t="s">
        <v>559</v>
      </c>
      <c r="B10775" t="s">
        <v>12798</v>
      </c>
      <c r="C10775" t="s">
        <v>12796</v>
      </c>
    </row>
    <row r="10776" spans="1:3" x14ac:dyDescent="0.2">
      <c r="A10776" t="s">
        <v>408</v>
      </c>
      <c r="B10776" t="s">
        <v>12798</v>
      </c>
      <c r="C10776" t="s">
        <v>12795</v>
      </c>
    </row>
    <row r="10777" spans="1:3" x14ac:dyDescent="0.2">
      <c r="A10777" t="s">
        <v>858</v>
      </c>
      <c r="B10777" t="s">
        <v>12797</v>
      </c>
      <c r="C10777" t="s">
        <v>12795</v>
      </c>
    </row>
    <row r="10778" spans="1:3" x14ac:dyDescent="0.2">
      <c r="A10778" t="s">
        <v>900</v>
      </c>
      <c r="B10778" t="s">
        <v>12797</v>
      </c>
      <c r="C10778" t="s">
        <v>12796</v>
      </c>
    </row>
    <row r="10779" spans="1:3" x14ac:dyDescent="0.2">
      <c r="A10779" t="s">
        <v>1858</v>
      </c>
      <c r="B10779" t="s">
        <v>12798</v>
      </c>
      <c r="C10779" t="s">
        <v>12795</v>
      </c>
    </row>
    <row r="10780" spans="1:3" x14ac:dyDescent="0.2">
      <c r="A10780" t="s">
        <v>682</v>
      </c>
      <c r="B10780" t="s">
        <v>12798</v>
      </c>
      <c r="C10780" t="s">
        <v>12796</v>
      </c>
    </row>
    <row r="10781" spans="1:3" x14ac:dyDescent="0.2">
      <c r="A10781" t="s">
        <v>817</v>
      </c>
      <c r="B10781" t="s">
        <v>12798</v>
      </c>
      <c r="C10781" t="s">
        <v>12795</v>
      </c>
    </row>
    <row r="10782" spans="1:3" x14ac:dyDescent="0.2">
      <c r="A10782" t="s">
        <v>2304</v>
      </c>
      <c r="B10782" t="s">
        <v>12799</v>
      </c>
      <c r="C10782" t="s">
        <v>12796</v>
      </c>
    </row>
    <row r="10783" spans="1:3" x14ac:dyDescent="0.2">
      <c r="A10783" t="s">
        <v>2310</v>
      </c>
      <c r="B10783" t="s">
        <v>12801</v>
      </c>
      <c r="C10783" t="s">
        <v>12795</v>
      </c>
    </row>
    <row r="10784" spans="1:3" x14ac:dyDescent="0.2">
      <c r="A10784" t="s">
        <v>999</v>
      </c>
      <c r="B10784" t="s">
        <v>12798</v>
      </c>
      <c r="C10784" t="s">
        <v>12796</v>
      </c>
    </row>
    <row r="10785" spans="1:3" x14ac:dyDescent="0.2">
      <c r="A10785" t="s">
        <v>2209</v>
      </c>
      <c r="B10785" t="s">
        <v>12800</v>
      </c>
      <c r="C10785" t="s">
        <v>12795</v>
      </c>
    </row>
    <row r="10786" spans="1:3" x14ac:dyDescent="0.2">
      <c r="A10786" t="s">
        <v>1429</v>
      </c>
      <c r="B10786" t="s">
        <v>12799</v>
      </c>
      <c r="C10786" t="s">
        <v>12795</v>
      </c>
    </row>
    <row r="10787" spans="1:3" x14ac:dyDescent="0.2">
      <c r="A10787" t="s">
        <v>523</v>
      </c>
      <c r="B10787" t="s">
        <v>12800</v>
      </c>
      <c r="C10787" t="s">
        <v>12796</v>
      </c>
    </row>
    <row r="10788" spans="1:3" x14ac:dyDescent="0.2">
      <c r="A10788" t="s">
        <v>1412</v>
      </c>
      <c r="B10788" t="s">
        <v>12800</v>
      </c>
      <c r="C10788" t="s">
        <v>12795</v>
      </c>
    </row>
    <row r="10789" spans="1:3" x14ac:dyDescent="0.2">
      <c r="A10789" t="s">
        <v>26</v>
      </c>
      <c r="B10789" t="s">
        <v>12800</v>
      </c>
      <c r="C10789" t="s">
        <v>12795</v>
      </c>
    </row>
    <row r="10790" spans="1:3" x14ac:dyDescent="0.2">
      <c r="A10790" t="s">
        <v>392</v>
      </c>
      <c r="B10790" t="s">
        <v>12797</v>
      </c>
      <c r="C10790" t="s">
        <v>12795</v>
      </c>
    </row>
    <row r="10791" spans="1:3" x14ac:dyDescent="0.2">
      <c r="A10791" t="s">
        <v>985</v>
      </c>
      <c r="B10791" t="s">
        <v>12798</v>
      </c>
      <c r="C10791" t="s">
        <v>12795</v>
      </c>
    </row>
    <row r="10792" spans="1:3" x14ac:dyDescent="0.2">
      <c r="A10792" t="s">
        <v>2209</v>
      </c>
      <c r="B10792" t="s">
        <v>12800</v>
      </c>
      <c r="C10792" t="s">
        <v>12795</v>
      </c>
    </row>
    <row r="10793" spans="1:3" x14ac:dyDescent="0.2">
      <c r="A10793" t="s">
        <v>366</v>
      </c>
      <c r="B10793" t="s">
        <v>12801</v>
      </c>
      <c r="C10793" t="s">
        <v>12795</v>
      </c>
    </row>
    <row r="10794" spans="1:3" x14ac:dyDescent="0.2">
      <c r="A10794" t="s">
        <v>1048</v>
      </c>
      <c r="B10794" t="s">
        <v>12797</v>
      </c>
      <c r="C10794" t="s">
        <v>12796</v>
      </c>
    </row>
    <row r="10795" spans="1:3" x14ac:dyDescent="0.2">
      <c r="A10795" t="s">
        <v>323</v>
      </c>
      <c r="B10795" t="s">
        <v>12797</v>
      </c>
      <c r="C10795" t="s">
        <v>12795</v>
      </c>
    </row>
    <row r="10796" spans="1:3" x14ac:dyDescent="0.2">
      <c r="A10796" t="s">
        <v>1824</v>
      </c>
      <c r="B10796" t="s">
        <v>12797</v>
      </c>
      <c r="C10796" t="s">
        <v>12795</v>
      </c>
    </row>
    <row r="10797" spans="1:3" x14ac:dyDescent="0.2">
      <c r="A10797" t="s">
        <v>1758</v>
      </c>
      <c r="B10797" t="s">
        <v>12800</v>
      </c>
      <c r="C10797" t="s">
        <v>12795</v>
      </c>
    </row>
    <row r="10798" spans="1:3" x14ac:dyDescent="0.2">
      <c r="A10798" t="s">
        <v>2223</v>
      </c>
      <c r="B10798" t="s">
        <v>12800</v>
      </c>
      <c r="C10798" t="s">
        <v>12795</v>
      </c>
    </row>
    <row r="10799" spans="1:3" x14ac:dyDescent="0.2">
      <c r="A10799" t="s">
        <v>2480</v>
      </c>
      <c r="B10799" t="s">
        <v>12800</v>
      </c>
      <c r="C10799" t="s">
        <v>12795</v>
      </c>
    </row>
    <row r="10800" spans="1:3" x14ac:dyDescent="0.2">
      <c r="A10800" t="s">
        <v>916</v>
      </c>
      <c r="B10800" t="s">
        <v>12797</v>
      </c>
      <c r="C10800" t="s">
        <v>12796</v>
      </c>
    </row>
    <row r="10801" spans="1:3" x14ac:dyDescent="0.2">
      <c r="A10801" t="s">
        <v>419</v>
      </c>
      <c r="B10801" t="s">
        <v>12800</v>
      </c>
      <c r="C10801" t="s">
        <v>12795</v>
      </c>
    </row>
    <row r="10802" spans="1:3" x14ac:dyDescent="0.2">
      <c r="A10802" t="s">
        <v>321</v>
      </c>
      <c r="B10802" t="s">
        <v>12800</v>
      </c>
      <c r="C10802" t="s">
        <v>12795</v>
      </c>
    </row>
    <row r="10803" spans="1:3" x14ac:dyDescent="0.2">
      <c r="A10803" t="s">
        <v>26</v>
      </c>
      <c r="B10803" t="s">
        <v>12800</v>
      </c>
      <c r="C10803" t="s">
        <v>12795</v>
      </c>
    </row>
    <row r="10804" spans="1:3" x14ac:dyDescent="0.2">
      <c r="A10804" t="s">
        <v>2380</v>
      </c>
      <c r="B10804" t="s">
        <v>12797</v>
      </c>
      <c r="C10804" t="s">
        <v>12795</v>
      </c>
    </row>
    <row r="10805" spans="1:3" x14ac:dyDescent="0.2">
      <c r="A10805" t="s">
        <v>309</v>
      </c>
      <c r="B10805" t="s">
        <v>12797</v>
      </c>
      <c r="C10805" t="s">
        <v>12795</v>
      </c>
    </row>
    <row r="10806" spans="1:3" x14ac:dyDescent="0.2">
      <c r="A10806" t="s">
        <v>2663</v>
      </c>
      <c r="B10806" t="s">
        <v>12800</v>
      </c>
      <c r="C10806" t="s">
        <v>12795</v>
      </c>
    </row>
    <row r="10807" spans="1:3" x14ac:dyDescent="0.2">
      <c r="A10807" t="s">
        <v>597</v>
      </c>
      <c r="B10807" t="s">
        <v>12800</v>
      </c>
      <c r="C10807" t="s">
        <v>12796</v>
      </c>
    </row>
    <row r="10808" spans="1:3" x14ac:dyDescent="0.2">
      <c r="A10808" t="s">
        <v>2664</v>
      </c>
      <c r="B10808" t="s">
        <v>12800</v>
      </c>
      <c r="C10808" t="s">
        <v>12795</v>
      </c>
    </row>
    <row r="10809" spans="1:3" x14ac:dyDescent="0.2">
      <c r="A10809" t="s">
        <v>2665</v>
      </c>
      <c r="B10809" t="s">
        <v>12800</v>
      </c>
      <c r="C10809" t="s">
        <v>12795</v>
      </c>
    </row>
    <row r="10810" spans="1:3" x14ac:dyDescent="0.2">
      <c r="A10810" t="s">
        <v>46</v>
      </c>
      <c r="B10810" t="s">
        <v>12800</v>
      </c>
      <c r="C10810" t="s">
        <v>12795</v>
      </c>
    </row>
    <row r="10811" spans="1:3" x14ac:dyDescent="0.2">
      <c r="A10811" t="s">
        <v>2666</v>
      </c>
      <c r="B10811" t="s">
        <v>12800</v>
      </c>
      <c r="C10811" t="s">
        <v>12795</v>
      </c>
    </row>
    <row r="10812" spans="1:3" x14ac:dyDescent="0.2">
      <c r="A10812" t="s">
        <v>1102</v>
      </c>
      <c r="B10812" t="s">
        <v>12800</v>
      </c>
      <c r="C10812" t="s">
        <v>12795</v>
      </c>
    </row>
    <row r="10813" spans="1:3" x14ac:dyDescent="0.2">
      <c r="A10813" t="s">
        <v>815</v>
      </c>
      <c r="B10813" t="s">
        <v>12800</v>
      </c>
      <c r="C10813" t="s">
        <v>12795</v>
      </c>
    </row>
    <row r="10814" spans="1:3" x14ac:dyDescent="0.2">
      <c r="A10814" t="s">
        <v>2667</v>
      </c>
      <c r="B10814" t="s">
        <v>12800</v>
      </c>
      <c r="C10814" t="s">
        <v>12795</v>
      </c>
    </row>
    <row r="10815" spans="1:3" x14ac:dyDescent="0.2">
      <c r="A10815" t="s">
        <v>2668</v>
      </c>
      <c r="B10815" t="s">
        <v>12797</v>
      </c>
      <c r="C10815" t="s">
        <v>12795</v>
      </c>
    </row>
    <row r="10816" spans="1:3" x14ac:dyDescent="0.2">
      <c r="A10816" t="s">
        <v>2669</v>
      </c>
      <c r="B10816" t="s">
        <v>12799</v>
      </c>
      <c r="C10816" t="s">
        <v>12796</v>
      </c>
    </row>
    <row r="10817" spans="1:3" x14ac:dyDescent="0.2">
      <c r="A10817" t="s">
        <v>605</v>
      </c>
      <c r="B10817" t="s">
        <v>12801</v>
      </c>
      <c r="C10817" t="s">
        <v>12796</v>
      </c>
    </row>
    <row r="10818" spans="1:3" x14ac:dyDescent="0.2">
      <c r="A10818" t="s">
        <v>309</v>
      </c>
      <c r="B10818" t="s">
        <v>12797</v>
      </c>
      <c r="C10818" t="s">
        <v>12795</v>
      </c>
    </row>
    <row r="10819" spans="1:3" x14ac:dyDescent="0.2">
      <c r="A10819" t="s">
        <v>2670</v>
      </c>
      <c r="B10819" t="s">
        <v>12797</v>
      </c>
      <c r="C10819" t="s">
        <v>12795</v>
      </c>
    </row>
    <row r="10820" spans="1:3" x14ac:dyDescent="0.2">
      <c r="A10820" t="s">
        <v>2671</v>
      </c>
      <c r="B10820" t="s">
        <v>12800</v>
      </c>
      <c r="C10820" t="s">
        <v>12795</v>
      </c>
    </row>
    <row r="10821" spans="1:3" x14ac:dyDescent="0.2">
      <c r="A10821" t="s">
        <v>366</v>
      </c>
      <c r="B10821" t="s">
        <v>12801</v>
      </c>
      <c r="C10821" t="s">
        <v>12795</v>
      </c>
    </row>
    <row r="10822" spans="1:3" x14ac:dyDescent="0.2">
      <c r="A10822" t="s">
        <v>2672</v>
      </c>
      <c r="B10822" t="s">
        <v>12800</v>
      </c>
      <c r="C10822" t="s">
        <v>12795</v>
      </c>
    </row>
    <row r="10823" spans="1:3" x14ac:dyDescent="0.2">
      <c r="A10823" t="s">
        <v>81</v>
      </c>
      <c r="B10823" t="s">
        <v>12800</v>
      </c>
      <c r="C10823" t="s">
        <v>12795</v>
      </c>
    </row>
    <row r="10824" spans="1:3" x14ac:dyDescent="0.2">
      <c r="A10824" t="s">
        <v>2673</v>
      </c>
      <c r="B10824" t="s">
        <v>12800</v>
      </c>
      <c r="C10824" t="s">
        <v>12795</v>
      </c>
    </row>
    <row r="10825" spans="1:3" x14ac:dyDescent="0.2">
      <c r="A10825" t="s">
        <v>2674</v>
      </c>
      <c r="B10825" t="s">
        <v>12799</v>
      </c>
      <c r="C10825" t="s">
        <v>12795</v>
      </c>
    </row>
    <row r="10826" spans="1:3" x14ac:dyDescent="0.2">
      <c r="A10826" t="s">
        <v>874</v>
      </c>
      <c r="B10826" t="s">
        <v>12800</v>
      </c>
      <c r="C10826" t="s">
        <v>12795</v>
      </c>
    </row>
    <row r="10827" spans="1:3" x14ac:dyDescent="0.2">
      <c r="A10827" t="s">
        <v>631</v>
      </c>
      <c r="B10827" t="s">
        <v>12800</v>
      </c>
      <c r="C10827" t="s">
        <v>12795</v>
      </c>
    </row>
    <row r="10828" spans="1:3" x14ac:dyDescent="0.2">
      <c r="A10828" t="s">
        <v>559</v>
      </c>
      <c r="B10828" t="s">
        <v>12798</v>
      </c>
      <c r="C10828" t="s">
        <v>12796</v>
      </c>
    </row>
    <row r="10829" spans="1:3" x14ac:dyDescent="0.2">
      <c r="A10829" t="s">
        <v>510</v>
      </c>
      <c r="B10829" t="s">
        <v>12800</v>
      </c>
      <c r="C10829" t="s">
        <v>12796</v>
      </c>
    </row>
    <row r="10830" spans="1:3" x14ac:dyDescent="0.2">
      <c r="A10830" t="s">
        <v>455</v>
      </c>
      <c r="B10830" t="s">
        <v>12799</v>
      </c>
      <c r="C10830" t="s">
        <v>12795</v>
      </c>
    </row>
    <row r="10831" spans="1:3" x14ac:dyDescent="0.2">
      <c r="A10831" t="s">
        <v>681</v>
      </c>
      <c r="B10831" t="s">
        <v>12799</v>
      </c>
      <c r="C10831" t="s">
        <v>12795</v>
      </c>
    </row>
    <row r="10832" spans="1:3" x14ac:dyDescent="0.2">
      <c r="A10832" t="s">
        <v>443</v>
      </c>
      <c r="B10832" t="s">
        <v>12801</v>
      </c>
      <c r="C10832" t="s">
        <v>12796</v>
      </c>
    </row>
    <row r="10833" spans="1:3" x14ac:dyDescent="0.2">
      <c r="A10833" t="s">
        <v>2675</v>
      </c>
      <c r="B10833" t="s">
        <v>12797</v>
      </c>
      <c r="C10833" t="s">
        <v>12795</v>
      </c>
    </row>
    <row r="10834" spans="1:3" x14ac:dyDescent="0.2">
      <c r="A10834" t="s">
        <v>2676</v>
      </c>
      <c r="B10834" t="s">
        <v>12800</v>
      </c>
      <c r="C10834" t="s">
        <v>12796</v>
      </c>
    </row>
    <row r="10835" spans="1:3" x14ac:dyDescent="0.2">
      <c r="A10835" t="s">
        <v>2677</v>
      </c>
      <c r="B10835" t="s">
        <v>12800</v>
      </c>
      <c r="C10835" t="s">
        <v>12795</v>
      </c>
    </row>
    <row r="10836" spans="1:3" x14ac:dyDescent="0.2">
      <c r="A10836" t="s">
        <v>503</v>
      </c>
      <c r="B10836" t="s">
        <v>12799</v>
      </c>
      <c r="C10836" t="s">
        <v>12795</v>
      </c>
    </row>
    <row r="10837" spans="1:3" x14ac:dyDescent="0.2">
      <c r="A10837" t="s">
        <v>2678</v>
      </c>
      <c r="B10837" t="s">
        <v>12800</v>
      </c>
      <c r="C10837" t="s">
        <v>12796</v>
      </c>
    </row>
    <row r="10838" spans="1:3" x14ac:dyDescent="0.2">
      <c r="A10838" t="s">
        <v>559</v>
      </c>
      <c r="B10838" t="s">
        <v>12798</v>
      </c>
      <c r="C10838" t="s">
        <v>12796</v>
      </c>
    </row>
    <row r="10839" spans="1:3" x14ac:dyDescent="0.2">
      <c r="A10839" t="s">
        <v>423</v>
      </c>
      <c r="B10839" t="s">
        <v>12800</v>
      </c>
      <c r="C10839" t="s">
        <v>12796</v>
      </c>
    </row>
    <row r="10840" spans="1:3" x14ac:dyDescent="0.2">
      <c r="A10840" t="s">
        <v>2679</v>
      </c>
      <c r="B10840" t="s">
        <v>12800</v>
      </c>
      <c r="C10840" t="s">
        <v>12795</v>
      </c>
    </row>
    <row r="10841" spans="1:3" x14ac:dyDescent="0.2">
      <c r="A10841" t="s">
        <v>338</v>
      </c>
      <c r="B10841" t="s">
        <v>12800</v>
      </c>
      <c r="C10841" t="s">
        <v>12796</v>
      </c>
    </row>
    <row r="10842" spans="1:3" x14ac:dyDescent="0.2">
      <c r="A10842" t="s">
        <v>2239</v>
      </c>
      <c r="B10842" t="s">
        <v>12798</v>
      </c>
      <c r="C10842" t="s">
        <v>12795</v>
      </c>
    </row>
    <row r="10843" spans="1:3" x14ac:dyDescent="0.2">
      <c r="A10843" t="s">
        <v>323</v>
      </c>
      <c r="B10843" t="s">
        <v>12797</v>
      </c>
      <c r="C10843" t="s">
        <v>12795</v>
      </c>
    </row>
    <row r="10844" spans="1:3" x14ac:dyDescent="0.2">
      <c r="A10844" t="s">
        <v>677</v>
      </c>
      <c r="B10844" t="s">
        <v>12798</v>
      </c>
      <c r="C10844" t="s">
        <v>12795</v>
      </c>
    </row>
    <row r="10845" spans="1:3" x14ac:dyDescent="0.2">
      <c r="A10845" t="s">
        <v>2680</v>
      </c>
      <c r="B10845" t="s">
        <v>12800</v>
      </c>
      <c r="C10845" t="s">
        <v>12795</v>
      </c>
    </row>
    <row r="10846" spans="1:3" x14ac:dyDescent="0.2">
      <c r="A10846" t="s">
        <v>508</v>
      </c>
      <c r="B10846" t="s">
        <v>12797</v>
      </c>
      <c r="C10846" t="s">
        <v>12795</v>
      </c>
    </row>
    <row r="10847" spans="1:3" x14ac:dyDescent="0.2">
      <c r="A10847" t="s">
        <v>631</v>
      </c>
      <c r="B10847" t="s">
        <v>12800</v>
      </c>
      <c r="C10847" t="s">
        <v>12795</v>
      </c>
    </row>
    <row r="10848" spans="1:3" x14ac:dyDescent="0.2">
      <c r="A10848" t="s">
        <v>1750</v>
      </c>
      <c r="B10848" t="s">
        <v>12800</v>
      </c>
      <c r="C10848" t="s">
        <v>12795</v>
      </c>
    </row>
    <row r="10849" spans="1:3" x14ac:dyDescent="0.2">
      <c r="A10849" t="s">
        <v>858</v>
      </c>
      <c r="B10849" t="s">
        <v>12797</v>
      </c>
      <c r="C10849" t="s">
        <v>12795</v>
      </c>
    </row>
    <row r="10850" spans="1:3" x14ac:dyDescent="0.2">
      <c r="A10850" t="s">
        <v>471</v>
      </c>
      <c r="B10850" t="s">
        <v>12800</v>
      </c>
      <c r="C10850" t="s">
        <v>12795</v>
      </c>
    </row>
    <row r="10851" spans="1:3" x14ac:dyDescent="0.2">
      <c r="A10851" t="s">
        <v>471</v>
      </c>
      <c r="B10851" t="s">
        <v>12800</v>
      </c>
      <c r="C10851" t="s">
        <v>12795</v>
      </c>
    </row>
    <row r="10852" spans="1:3" x14ac:dyDescent="0.2">
      <c r="A10852" t="s">
        <v>559</v>
      </c>
      <c r="B10852" t="s">
        <v>12798</v>
      </c>
      <c r="C10852" t="s">
        <v>12796</v>
      </c>
    </row>
    <row r="10853" spans="1:3" x14ac:dyDescent="0.2">
      <c r="A10853" t="s">
        <v>488</v>
      </c>
      <c r="B10853" t="s">
        <v>12798</v>
      </c>
      <c r="C10853" t="s">
        <v>12796</v>
      </c>
    </row>
    <row r="10854" spans="1:3" x14ac:dyDescent="0.2">
      <c r="A10854" t="s">
        <v>606</v>
      </c>
      <c r="B10854" t="s">
        <v>12800</v>
      </c>
      <c r="C10854" t="s">
        <v>12795</v>
      </c>
    </row>
    <row r="10855" spans="1:3" x14ac:dyDescent="0.2">
      <c r="A10855" t="s">
        <v>999</v>
      </c>
      <c r="B10855" t="s">
        <v>12798</v>
      </c>
      <c r="C10855" t="s">
        <v>12796</v>
      </c>
    </row>
    <row r="10856" spans="1:3" x14ac:dyDescent="0.2">
      <c r="A10856" t="s">
        <v>2681</v>
      </c>
      <c r="B10856" t="s">
        <v>12800</v>
      </c>
      <c r="C10856" t="s">
        <v>12795</v>
      </c>
    </row>
    <row r="10857" spans="1:3" x14ac:dyDescent="0.2">
      <c r="A10857" t="s">
        <v>386</v>
      </c>
      <c r="B10857" t="s">
        <v>12799</v>
      </c>
      <c r="C10857" t="s">
        <v>12795</v>
      </c>
    </row>
    <row r="10858" spans="1:3" x14ac:dyDescent="0.2">
      <c r="A10858" t="s">
        <v>1750</v>
      </c>
      <c r="B10858" t="s">
        <v>12800</v>
      </c>
      <c r="C10858" t="s">
        <v>12795</v>
      </c>
    </row>
    <row r="10859" spans="1:3" x14ac:dyDescent="0.2">
      <c r="A10859" t="s">
        <v>681</v>
      </c>
      <c r="B10859" t="s">
        <v>12799</v>
      </c>
      <c r="C10859" t="s">
        <v>12795</v>
      </c>
    </row>
    <row r="10860" spans="1:3" x14ac:dyDescent="0.2">
      <c r="A10860" t="s">
        <v>716</v>
      </c>
      <c r="B10860" t="s">
        <v>12800</v>
      </c>
      <c r="C10860" t="s">
        <v>12795</v>
      </c>
    </row>
    <row r="10861" spans="1:3" x14ac:dyDescent="0.2">
      <c r="A10861" t="s">
        <v>2087</v>
      </c>
      <c r="B10861" t="s">
        <v>12801</v>
      </c>
      <c r="C10861" t="s">
        <v>12796</v>
      </c>
    </row>
    <row r="10862" spans="1:3" x14ac:dyDescent="0.2">
      <c r="A10862" t="s">
        <v>2682</v>
      </c>
      <c r="B10862" t="s">
        <v>12798</v>
      </c>
      <c r="C10862" t="s">
        <v>12795</v>
      </c>
    </row>
    <row r="10863" spans="1:3" x14ac:dyDescent="0.2">
      <c r="A10863" t="s">
        <v>471</v>
      </c>
      <c r="B10863" t="s">
        <v>12800</v>
      </c>
      <c r="C10863" t="s">
        <v>12795</v>
      </c>
    </row>
    <row r="10864" spans="1:3" x14ac:dyDescent="0.2">
      <c r="A10864" t="s">
        <v>2683</v>
      </c>
      <c r="B10864" t="s">
        <v>12800</v>
      </c>
      <c r="C10864" t="s">
        <v>12795</v>
      </c>
    </row>
    <row r="10865" spans="1:3" x14ac:dyDescent="0.2">
      <c r="A10865" t="s">
        <v>2464</v>
      </c>
      <c r="B10865" t="s">
        <v>12800</v>
      </c>
      <c r="C10865" t="s">
        <v>12795</v>
      </c>
    </row>
    <row r="10866" spans="1:3" x14ac:dyDescent="0.2">
      <c r="A10866" t="s">
        <v>467</v>
      </c>
      <c r="B10866" t="s">
        <v>12801</v>
      </c>
      <c r="C10866" t="s">
        <v>12795</v>
      </c>
    </row>
    <row r="10867" spans="1:3" x14ac:dyDescent="0.2">
      <c r="A10867" t="s">
        <v>2684</v>
      </c>
      <c r="B10867" t="s">
        <v>12800</v>
      </c>
      <c r="C10867" t="s">
        <v>12796</v>
      </c>
    </row>
    <row r="10868" spans="1:3" x14ac:dyDescent="0.2">
      <c r="A10868" t="s">
        <v>843</v>
      </c>
      <c r="B10868" t="s">
        <v>12800</v>
      </c>
      <c r="C10868" t="s">
        <v>12795</v>
      </c>
    </row>
    <row r="10869" spans="1:3" x14ac:dyDescent="0.2">
      <c r="A10869" t="s">
        <v>2685</v>
      </c>
      <c r="B10869" t="s">
        <v>12801</v>
      </c>
      <c r="C10869" t="s">
        <v>12796</v>
      </c>
    </row>
    <row r="10870" spans="1:3" x14ac:dyDescent="0.2">
      <c r="A10870" t="s">
        <v>517</v>
      </c>
      <c r="B10870" t="s">
        <v>12798</v>
      </c>
      <c r="C10870" t="s">
        <v>12795</v>
      </c>
    </row>
    <row r="10871" spans="1:3" x14ac:dyDescent="0.2">
      <c r="A10871" t="s">
        <v>559</v>
      </c>
      <c r="B10871" t="s">
        <v>12798</v>
      </c>
      <c r="C10871" t="s">
        <v>12796</v>
      </c>
    </row>
    <row r="10872" spans="1:3" x14ac:dyDescent="0.2">
      <c r="A10872" t="s">
        <v>1045</v>
      </c>
      <c r="B10872" t="s">
        <v>12800</v>
      </c>
      <c r="C10872" t="s">
        <v>12795</v>
      </c>
    </row>
    <row r="10873" spans="1:3" x14ac:dyDescent="0.2">
      <c r="A10873" t="s">
        <v>2655</v>
      </c>
      <c r="B10873" t="s">
        <v>12798</v>
      </c>
      <c r="C10873" t="s">
        <v>12795</v>
      </c>
    </row>
    <row r="10874" spans="1:3" x14ac:dyDescent="0.2">
      <c r="A10874" t="s">
        <v>559</v>
      </c>
      <c r="B10874" t="s">
        <v>12798</v>
      </c>
      <c r="C10874" t="s">
        <v>12796</v>
      </c>
    </row>
    <row r="10875" spans="1:3" x14ac:dyDescent="0.2">
      <c r="A10875" t="s">
        <v>999</v>
      </c>
      <c r="B10875" t="s">
        <v>12798</v>
      </c>
      <c r="C10875" t="s">
        <v>12796</v>
      </c>
    </row>
    <row r="10876" spans="1:3" x14ac:dyDescent="0.2">
      <c r="A10876" t="s">
        <v>420</v>
      </c>
      <c r="B10876" t="s">
        <v>12798</v>
      </c>
      <c r="C10876" t="s">
        <v>12795</v>
      </c>
    </row>
    <row r="10877" spans="1:3" x14ac:dyDescent="0.2">
      <c r="A10877" t="s">
        <v>1411</v>
      </c>
      <c r="B10877" t="s">
        <v>12798</v>
      </c>
      <c r="C10877" t="s">
        <v>12795</v>
      </c>
    </row>
    <row r="10878" spans="1:3" x14ac:dyDescent="0.2">
      <c r="A10878" t="s">
        <v>722</v>
      </c>
      <c r="B10878" t="s">
        <v>12800</v>
      </c>
      <c r="C10878" t="s">
        <v>12795</v>
      </c>
    </row>
    <row r="10879" spans="1:3" x14ac:dyDescent="0.2">
      <c r="A10879" t="s">
        <v>2686</v>
      </c>
      <c r="B10879" t="s">
        <v>12797</v>
      </c>
      <c r="C10879" t="s">
        <v>12795</v>
      </c>
    </row>
    <row r="10880" spans="1:3" x14ac:dyDescent="0.2">
      <c r="A10880" t="s">
        <v>419</v>
      </c>
      <c r="B10880" t="s">
        <v>12800</v>
      </c>
      <c r="C10880" t="s">
        <v>12795</v>
      </c>
    </row>
    <row r="10881" spans="1:3" x14ac:dyDescent="0.2">
      <c r="A10881" t="s">
        <v>2687</v>
      </c>
      <c r="B10881" t="s">
        <v>12800</v>
      </c>
      <c r="C10881" t="s">
        <v>12795</v>
      </c>
    </row>
    <row r="10882" spans="1:3" x14ac:dyDescent="0.2">
      <c r="A10882" t="s">
        <v>387</v>
      </c>
      <c r="B10882" t="s">
        <v>12800</v>
      </c>
      <c r="C10882" t="s">
        <v>12796</v>
      </c>
    </row>
    <row r="10883" spans="1:3" x14ac:dyDescent="0.2">
      <c r="A10883" t="s">
        <v>2688</v>
      </c>
      <c r="B10883" t="s">
        <v>12798</v>
      </c>
      <c r="C10883" t="s">
        <v>12795</v>
      </c>
    </row>
    <row r="10884" spans="1:3" x14ac:dyDescent="0.2">
      <c r="A10884" t="s">
        <v>999</v>
      </c>
      <c r="B10884" t="s">
        <v>12798</v>
      </c>
      <c r="C10884" t="s">
        <v>12796</v>
      </c>
    </row>
    <row r="10885" spans="1:3" x14ac:dyDescent="0.2">
      <c r="A10885" t="s">
        <v>682</v>
      </c>
      <c r="B10885" t="s">
        <v>12798</v>
      </c>
      <c r="C10885" t="s">
        <v>12796</v>
      </c>
    </row>
    <row r="10886" spans="1:3" x14ac:dyDescent="0.2">
      <c r="A10886" t="s">
        <v>681</v>
      </c>
      <c r="B10886" t="s">
        <v>12799</v>
      </c>
      <c r="C10886" t="s">
        <v>12795</v>
      </c>
    </row>
    <row r="10887" spans="1:3" x14ac:dyDescent="0.2">
      <c r="A10887" t="s">
        <v>1411</v>
      </c>
      <c r="B10887" t="s">
        <v>12798</v>
      </c>
      <c r="C10887" t="s">
        <v>12795</v>
      </c>
    </row>
    <row r="10888" spans="1:3" x14ac:dyDescent="0.2">
      <c r="A10888" t="s">
        <v>2689</v>
      </c>
      <c r="B10888" t="s">
        <v>12800</v>
      </c>
      <c r="C10888" t="s">
        <v>12795</v>
      </c>
    </row>
    <row r="10889" spans="1:3" x14ac:dyDescent="0.2">
      <c r="A10889" t="s">
        <v>490</v>
      </c>
      <c r="B10889" t="s">
        <v>12800</v>
      </c>
      <c r="C10889" t="s">
        <v>12795</v>
      </c>
    </row>
    <row r="10890" spans="1:3" x14ac:dyDescent="0.2">
      <c r="A10890" t="s">
        <v>323</v>
      </c>
      <c r="B10890" t="s">
        <v>12797</v>
      </c>
      <c r="C10890" t="s">
        <v>12795</v>
      </c>
    </row>
    <row r="10891" spans="1:3" x14ac:dyDescent="0.2">
      <c r="A10891" t="s">
        <v>2690</v>
      </c>
      <c r="B10891" t="s">
        <v>12800</v>
      </c>
      <c r="C10891" t="s">
        <v>12795</v>
      </c>
    </row>
    <row r="10892" spans="1:3" x14ac:dyDescent="0.2">
      <c r="A10892" t="s">
        <v>682</v>
      </c>
      <c r="B10892" t="s">
        <v>12798</v>
      </c>
      <c r="C10892" t="s">
        <v>12796</v>
      </c>
    </row>
    <row r="10893" spans="1:3" x14ac:dyDescent="0.2">
      <c r="A10893" t="s">
        <v>2497</v>
      </c>
      <c r="B10893" t="s">
        <v>12799</v>
      </c>
      <c r="C10893" t="s">
        <v>12795</v>
      </c>
    </row>
    <row r="10894" spans="1:3" x14ac:dyDescent="0.2">
      <c r="A10894" t="s">
        <v>2556</v>
      </c>
      <c r="B10894" t="s">
        <v>12800</v>
      </c>
      <c r="C10894" t="s">
        <v>12795</v>
      </c>
    </row>
    <row r="10895" spans="1:3" x14ac:dyDescent="0.2">
      <c r="A10895" t="s">
        <v>2522</v>
      </c>
      <c r="B10895" t="s">
        <v>12800</v>
      </c>
      <c r="C10895" t="s">
        <v>12795</v>
      </c>
    </row>
    <row r="10896" spans="1:3" x14ac:dyDescent="0.2">
      <c r="A10896" t="s">
        <v>1450</v>
      </c>
      <c r="B10896" t="s">
        <v>12797</v>
      </c>
      <c r="C10896" t="s">
        <v>12796</v>
      </c>
    </row>
    <row r="10897" spans="1:3" x14ac:dyDescent="0.2">
      <c r="A10897" t="s">
        <v>565</v>
      </c>
      <c r="B10897" t="s">
        <v>12800</v>
      </c>
      <c r="C10897" t="s">
        <v>12795</v>
      </c>
    </row>
    <row r="10898" spans="1:3" x14ac:dyDescent="0.2">
      <c r="A10898" t="s">
        <v>603</v>
      </c>
      <c r="B10898" t="s">
        <v>12800</v>
      </c>
      <c r="C10898" t="s">
        <v>12795</v>
      </c>
    </row>
    <row r="10899" spans="1:3" x14ac:dyDescent="0.2">
      <c r="A10899" t="s">
        <v>2683</v>
      </c>
      <c r="B10899" t="s">
        <v>12800</v>
      </c>
      <c r="C10899" t="s">
        <v>12795</v>
      </c>
    </row>
    <row r="10900" spans="1:3" x14ac:dyDescent="0.2">
      <c r="A10900" t="s">
        <v>2691</v>
      </c>
      <c r="B10900" t="s">
        <v>12799</v>
      </c>
      <c r="C10900" t="s">
        <v>12796</v>
      </c>
    </row>
    <row r="10901" spans="1:3" x14ac:dyDescent="0.2">
      <c r="A10901" t="s">
        <v>309</v>
      </c>
      <c r="B10901" t="s">
        <v>12797</v>
      </c>
      <c r="C10901" t="s">
        <v>12795</v>
      </c>
    </row>
    <row r="10902" spans="1:3" x14ac:dyDescent="0.2">
      <c r="A10902" t="s">
        <v>383</v>
      </c>
      <c r="B10902" t="s">
        <v>12800</v>
      </c>
      <c r="C10902" t="s">
        <v>12795</v>
      </c>
    </row>
    <row r="10903" spans="1:3" x14ac:dyDescent="0.2">
      <c r="A10903" t="s">
        <v>2526</v>
      </c>
      <c r="B10903" t="s">
        <v>12800</v>
      </c>
      <c r="C10903" t="s">
        <v>12795</v>
      </c>
    </row>
    <row r="10904" spans="1:3" x14ac:dyDescent="0.2">
      <c r="A10904" t="s">
        <v>559</v>
      </c>
      <c r="B10904" t="s">
        <v>12798</v>
      </c>
      <c r="C10904" t="s">
        <v>12796</v>
      </c>
    </row>
    <row r="10905" spans="1:3" x14ac:dyDescent="0.2">
      <c r="A10905" t="s">
        <v>1411</v>
      </c>
      <c r="B10905" t="s">
        <v>12798</v>
      </c>
      <c r="C10905" t="s">
        <v>12795</v>
      </c>
    </row>
    <row r="10906" spans="1:3" x14ac:dyDescent="0.2">
      <c r="A10906" t="s">
        <v>323</v>
      </c>
      <c r="B10906" t="s">
        <v>12797</v>
      </c>
      <c r="C10906" t="s">
        <v>12795</v>
      </c>
    </row>
    <row r="10907" spans="1:3" x14ac:dyDescent="0.2">
      <c r="A10907" t="s">
        <v>357</v>
      </c>
      <c r="B10907" t="s">
        <v>12799</v>
      </c>
      <c r="C10907" t="s">
        <v>12795</v>
      </c>
    </row>
    <row r="10908" spans="1:3" x14ac:dyDescent="0.2">
      <c r="A10908" t="s">
        <v>2692</v>
      </c>
      <c r="B10908" t="s">
        <v>12800</v>
      </c>
      <c r="C10908" t="s">
        <v>12795</v>
      </c>
    </row>
    <row r="10909" spans="1:3" x14ac:dyDescent="0.2">
      <c r="A10909" t="s">
        <v>682</v>
      </c>
      <c r="B10909" t="s">
        <v>12798</v>
      </c>
      <c r="C10909" t="s">
        <v>12796</v>
      </c>
    </row>
    <row r="10910" spans="1:3" x14ac:dyDescent="0.2">
      <c r="A10910" t="s">
        <v>398</v>
      </c>
      <c r="B10910" t="s">
        <v>12799</v>
      </c>
      <c r="C10910" t="s">
        <v>12795</v>
      </c>
    </row>
    <row r="10911" spans="1:3" x14ac:dyDescent="0.2">
      <c r="A10911" t="s">
        <v>619</v>
      </c>
      <c r="B10911" t="s">
        <v>12797</v>
      </c>
      <c r="C10911" t="s">
        <v>12796</v>
      </c>
    </row>
    <row r="10912" spans="1:3" x14ac:dyDescent="0.2">
      <c r="A10912" t="s">
        <v>558</v>
      </c>
      <c r="B10912" t="s">
        <v>12798</v>
      </c>
      <c r="C10912" t="s">
        <v>12795</v>
      </c>
    </row>
    <row r="10913" spans="1:3" x14ac:dyDescent="0.2">
      <c r="A10913" t="s">
        <v>2693</v>
      </c>
      <c r="B10913" t="s">
        <v>12799</v>
      </c>
      <c r="C10913" t="s">
        <v>12796</v>
      </c>
    </row>
    <row r="10914" spans="1:3" x14ac:dyDescent="0.2">
      <c r="A10914" t="s">
        <v>1007</v>
      </c>
      <c r="B10914" t="s">
        <v>12797</v>
      </c>
      <c r="C10914" t="s">
        <v>12795</v>
      </c>
    </row>
    <row r="10915" spans="1:3" x14ac:dyDescent="0.2">
      <c r="A10915" t="s">
        <v>400</v>
      </c>
      <c r="B10915" t="s">
        <v>12800</v>
      </c>
      <c r="C10915" t="s">
        <v>12796</v>
      </c>
    </row>
    <row r="10916" spans="1:3" x14ac:dyDescent="0.2">
      <c r="A10916" t="s">
        <v>2694</v>
      </c>
      <c r="B10916" t="s">
        <v>12800</v>
      </c>
      <c r="C10916" t="s">
        <v>12795</v>
      </c>
    </row>
    <row r="10917" spans="1:3" x14ac:dyDescent="0.2">
      <c r="A10917" t="s">
        <v>694</v>
      </c>
      <c r="B10917" t="s">
        <v>12797</v>
      </c>
      <c r="C10917" t="s">
        <v>12795</v>
      </c>
    </row>
    <row r="10918" spans="1:3" x14ac:dyDescent="0.2">
      <c r="A10918" t="s">
        <v>559</v>
      </c>
      <c r="B10918" t="s">
        <v>12798</v>
      </c>
      <c r="C10918" t="s">
        <v>12796</v>
      </c>
    </row>
    <row r="10919" spans="1:3" x14ac:dyDescent="0.2">
      <c r="A10919" t="s">
        <v>2695</v>
      </c>
      <c r="B10919" t="s">
        <v>12799</v>
      </c>
      <c r="C10919" t="s">
        <v>12795</v>
      </c>
    </row>
    <row r="10920" spans="1:3" x14ac:dyDescent="0.2">
      <c r="A10920" t="s">
        <v>1965</v>
      </c>
      <c r="B10920" t="s">
        <v>12800</v>
      </c>
      <c r="C10920" t="s">
        <v>12796</v>
      </c>
    </row>
    <row r="10921" spans="1:3" x14ac:dyDescent="0.2">
      <c r="A10921" t="s">
        <v>2399</v>
      </c>
      <c r="B10921" t="s">
        <v>12800</v>
      </c>
      <c r="C10921" t="s">
        <v>12796</v>
      </c>
    </row>
    <row r="10922" spans="1:3" x14ac:dyDescent="0.2">
      <c r="A10922" t="s">
        <v>719</v>
      </c>
      <c r="B10922" t="s">
        <v>12800</v>
      </c>
      <c r="C10922" t="s">
        <v>12795</v>
      </c>
    </row>
    <row r="10923" spans="1:3" x14ac:dyDescent="0.2">
      <c r="A10923" t="s">
        <v>2686</v>
      </c>
      <c r="B10923" t="s">
        <v>12797</v>
      </c>
      <c r="C10923" t="s">
        <v>12795</v>
      </c>
    </row>
    <row r="10924" spans="1:3" x14ac:dyDescent="0.2">
      <c r="A10924" t="s">
        <v>988</v>
      </c>
      <c r="B10924" t="s">
        <v>12800</v>
      </c>
      <c r="C10924" t="s">
        <v>12795</v>
      </c>
    </row>
    <row r="10925" spans="1:3" x14ac:dyDescent="0.2">
      <c r="A10925" t="s">
        <v>2696</v>
      </c>
      <c r="B10925" t="s">
        <v>12800</v>
      </c>
      <c r="C10925" t="s">
        <v>12795</v>
      </c>
    </row>
    <row r="10926" spans="1:3" x14ac:dyDescent="0.2">
      <c r="A10926" t="s">
        <v>387</v>
      </c>
      <c r="B10926" t="s">
        <v>12800</v>
      </c>
      <c r="C10926" t="s">
        <v>12796</v>
      </c>
    </row>
    <row r="10927" spans="1:3" x14ac:dyDescent="0.2">
      <c r="A10927" t="s">
        <v>538</v>
      </c>
      <c r="B10927" t="s">
        <v>12800</v>
      </c>
      <c r="C10927" t="s">
        <v>12795</v>
      </c>
    </row>
    <row r="10928" spans="1:3" x14ac:dyDescent="0.2">
      <c r="A10928" t="s">
        <v>1723</v>
      </c>
      <c r="B10928" t="s">
        <v>12801</v>
      </c>
      <c r="C10928" t="s">
        <v>12795</v>
      </c>
    </row>
    <row r="10929" spans="1:3" x14ac:dyDescent="0.2">
      <c r="A10929" t="s">
        <v>488</v>
      </c>
      <c r="B10929" t="s">
        <v>12798</v>
      </c>
      <c r="C10929" t="s">
        <v>12796</v>
      </c>
    </row>
    <row r="10930" spans="1:3" x14ac:dyDescent="0.2">
      <c r="A10930" t="s">
        <v>2697</v>
      </c>
      <c r="B10930" t="s">
        <v>12797</v>
      </c>
      <c r="C10930" t="s">
        <v>12795</v>
      </c>
    </row>
    <row r="10931" spans="1:3" x14ac:dyDescent="0.2">
      <c r="A10931" t="s">
        <v>2698</v>
      </c>
      <c r="B10931" t="s">
        <v>12800</v>
      </c>
      <c r="C10931" t="s">
        <v>12796</v>
      </c>
    </row>
    <row r="10932" spans="1:3" x14ac:dyDescent="0.2">
      <c r="A10932" t="s">
        <v>1011</v>
      </c>
      <c r="B10932" t="s">
        <v>12800</v>
      </c>
      <c r="C10932" t="s">
        <v>12795</v>
      </c>
    </row>
    <row r="10933" spans="1:3" x14ac:dyDescent="0.2">
      <c r="A10933" t="s">
        <v>2340</v>
      </c>
      <c r="B10933" t="s">
        <v>12800</v>
      </c>
      <c r="C10933" t="s">
        <v>12795</v>
      </c>
    </row>
    <row r="10934" spans="1:3" x14ac:dyDescent="0.2">
      <c r="A10934" t="s">
        <v>916</v>
      </c>
      <c r="B10934" t="s">
        <v>12797</v>
      </c>
      <c r="C10934" t="s">
        <v>12796</v>
      </c>
    </row>
    <row r="10935" spans="1:3" x14ac:dyDescent="0.2">
      <c r="A10935" t="s">
        <v>1568</v>
      </c>
      <c r="B10935" t="s">
        <v>12800</v>
      </c>
      <c r="C10935" t="s">
        <v>12795</v>
      </c>
    </row>
    <row r="10936" spans="1:3" x14ac:dyDescent="0.2">
      <c r="A10936" t="s">
        <v>533</v>
      </c>
      <c r="B10936" t="s">
        <v>12800</v>
      </c>
      <c r="C10936" t="s">
        <v>12795</v>
      </c>
    </row>
    <row r="10937" spans="1:3" x14ac:dyDescent="0.2">
      <c r="A10937" t="s">
        <v>321</v>
      </c>
      <c r="B10937" t="s">
        <v>12800</v>
      </c>
      <c r="C10937" t="s">
        <v>12795</v>
      </c>
    </row>
    <row r="10938" spans="1:3" x14ac:dyDescent="0.2">
      <c r="A10938" t="s">
        <v>2461</v>
      </c>
      <c r="B10938" t="s">
        <v>12800</v>
      </c>
      <c r="C10938" t="s">
        <v>12796</v>
      </c>
    </row>
    <row r="10939" spans="1:3" x14ac:dyDescent="0.2">
      <c r="A10939" t="s">
        <v>2699</v>
      </c>
      <c r="B10939" t="s">
        <v>12800</v>
      </c>
      <c r="C10939" t="s">
        <v>12795</v>
      </c>
    </row>
    <row r="10940" spans="1:3" x14ac:dyDescent="0.2">
      <c r="A10940" t="s">
        <v>603</v>
      </c>
      <c r="B10940" t="s">
        <v>12800</v>
      </c>
      <c r="C10940" t="s">
        <v>12795</v>
      </c>
    </row>
    <row r="10941" spans="1:3" x14ac:dyDescent="0.2">
      <c r="A10941" t="s">
        <v>366</v>
      </c>
      <c r="B10941" t="s">
        <v>12801</v>
      </c>
      <c r="C10941" t="s">
        <v>12795</v>
      </c>
    </row>
    <row r="10942" spans="1:3" x14ac:dyDescent="0.2">
      <c r="A10942" t="s">
        <v>2560</v>
      </c>
      <c r="B10942" t="s">
        <v>12800</v>
      </c>
      <c r="C10942" t="s">
        <v>12796</v>
      </c>
    </row>
    <row r="10943" spans="1:3" x14ac:dyDescent="0.2">
      <c r="A10943" t="s">
        <v>859</v>
      </c>
      <c r="B10943" t="s">
        <v>12797</v>
      </c>
      <c r="C10943" t="s">
        <v>12795</v>
      </c>
    </row>
    <row r="10944" spans="1:3" x14ac:dyDescent="0.2">
      <c r="A10944" t="s">
        <v>716</v>
      </c>
      <c r="B10944" t="s">
        <v>12800</v>
      </c>
      <c r="C10944" t="s">
        <v>12795</v>
      </c>
    </row>
    <row r="10945" spans="1:3" x14ac:dyDescent="0.2">
      <c r="A10945" t="s">
        <v>2684</v>
      </c>
      <c r="B10945" t="s">
        <v>12800</v>
      </c>
      <c r="C10945" t="s">
        <v>12796</v>
      </c>
    </row>
    <row r="10946" spans="1:3" x14ac:dyDescent="0.2">
      <c r="A10946" t="s">
        <v>2667</v>
      </c>
      <c r="B10946" t="s">
        <v>12800</v>
      </c>
      <c r="C10946" t="s">
        <v>12795</v>
      </c>
    </row>
    <row r="10947" spans="1:3" x14ac:dyDescent="0.2">
      <c r="A10947" t="s">
        <v>2700</v>
      </c>
      <c r="B10947" t="s">
        <v>12800</v>
      </c>
      <c r="C10947" t="s">
        <v>12795</v>
      </c>
    </row>
    <row r="10948" spans="1:3" x14ac:dyDescent="0.2">
      <c r="A10948" t="s">
        <v>821</v>
      </c>
      <c r="B10948" t="s">
        <v>12800</v>
      </c>
      <c r="C10948" t="s">
        <v>12795</v>
      </c>
    </row>
    <row r="10949" spans="1:3" x14ac:dyDescent="0.2">
      <c r="A10949" t="s">
        <v>2701</v>
      </c>
      <c r="B10949" t="s">
        <v>12797</v>
      </c>
      <c r="C10949" t="s">
        <v>12795</v>
      </c>
    </row>
    <row r="10950" spans="1:3" x14ac:dyDescent="0.2">
      <c r="A10950" t="s">
        <v>1811</v>
      </c>
      <c r="B10950" t="s">
        <v>12797</v>
      </c>
      <c r="C10950" t="s">
        <v>12795</v>
      </c>
    </row>
    <row r="10951" spans="1:3" x14ac:dyDescent="0.2">
      <c r="A10951" t="s">
        <v>2702</v>
      </c>
      <c r="B10951" t="s">
        <v>12800</v>
      </c>
      <c r="C10951" t="s">
        <v>12795</v>
      </c>
    </row>
    <row r="10952" spans="1:3" x14ac:dyDescent="0.2">
      <c r="A10952" t="s">
        <v>2703</v>
      </c>
      <c r="B10952" t="s">
        <v>12800</v>
      </c>
      <c r="C10952" t="s">
        <v>12795</v>
      </c>
    </row>
    <row r="10953" spans="1:3" x14ac:dyDescent="0.2">
      <c r="A10953" t="s">
        <v>2704</v>
      </c>
      <c r="B10953" t="s">
        <v>12800</v>
      </c>
      <c r="C10953" t="s">
        <v>12795</v>
      </c>
    </row>
    <row r="10954" spans="1:3" x14ac:dyDescent="0.2">
      <c r="A10954" t="s">
        <v>323</v>
      </c>
      <c r="B10954" t="s">
        <v>12797</v>
      </c>
      <c r="C10954" t="s">
        <v>12795</v>
      </c>
    </row>
    <row r="10955" spans="1:3" x14ac:dyDescent="0.2">
      <c r="A10955" t="s">
        <v>999</v>
      </c>
      <c r="B10955" t="s">
        <v>12798</v>
      </c>
      <c r="C10955" t="s">
        <v>12796</v>
      </c>
    </row>
    <row r="10956" spans="1:3" x14ac:dyDescent="0.2">
      <c r="A10956" t="s">
        <v>533</v>
      </c>
      <c r="B10956" t="s">
        <v>12800</v>
      </c>
      <c r="C10956" t="s">
        <v>12795</v>
      </c>
    </row>
    <row r="10957" spans="1:3" x14ac:dyDescent="0.2">
      <c r="A10957" t="s">
        <v>589</v>
      </c>
      <c r="B10957" t="s">
        <v>12799</v>
      </c>
      <c r="C10957" t="s">
        <v>12795</v>
      </c>
    </row>
    <row r="10958" spans="1:3" x14ac:dyDescent="0.2">
      <c r="A10958" t="s">
        <v>1329</v>
      </c>
      <c r="B10958" t="s">
        <v>12800</v>
      </c>
      <c r="C10958" t="s">
        <v>12796</v>
      </c>
    </row>
    <row r="10959" spans="1:3" x14ac:dyDescent="0.2">
      <c r="A10959" t="s">
        <v>858</v>
      </c>
      <c r="B10959" t="s">
        <v>12797</v>
      </c>
      <c r="C10959" t="s">
        <v>12795</v>
      </c>
    </row>
    <row r="10960" spans="1:3" x14ac:dyDescent="0.2">
      <c r="A10960" t="s">
        <v>545</v>
      </c>
      <c r="B10960" t="s">
        <v>12800</v>
      </c>
      <c r="C10960" t="s">
        <v>12795</v>
      </c>
    </row>
    <row r="10961" spans="1:3" x14ac:dyDescent="0.2">
      <c r="A10961" t="s">
        <v>357</v>
      </c>
      <c r="B10961" t="s">
        <v>12799</v>
      </c>
      <c r="C10961" t="s">
        <v>12795</v>
      </c>
    </row>
    <row r="10962" spans="1:3" x14ac:dyDescent="0.2">
      <c r="A10962" t="s">
        <v>333</v>
      </c>
      <c r="B10962" t="s">
        <v>12797</v>
      </c>
      <c r="C10962" t="s">
        <v>12795</v>
      </c>
    </row>
    <row r="10963" spans="1:3" x14ac:dyDescent="0.2">
      <c r="A10963" t="s">
        <v>1872</v>
      </c>
      <c r="B10963" t="s">
        <v>12800</v>
      </c>
      <c r="C10963" t="s">
        <v>12795</v>
      </c>
    </row>
    <row r="10964" spans="1:3" x14ac:dyDescent="0.2">
      <c r="A10964" t="s">
        <v>2705</v>
      </c>
      <c r="B10964" t="s">
        <v>12800</v>
      </c>
      <c r="C10964" t="s">
        <v>12795</v>
      </c>
    </row>
    <row r="10965" spans="1:3" x14ac:dyDescent="0.2">
      <c r="A10965" t="s">
        <v>740</v>
      </c>
      <c r="B10965" t="s">
        <v>12799</v>
      </c>
      <c r="C10965" t="s">
        <v>12796</v>
      </c>
    </row>
    <row r="10966" spans="1:3" x14ac:dyDescent="0.2">
      <c r="A10966" t="s">
        <v>451</v>
      </c>
      <c r="B10966" t="s">
        <v>12800</v>
      </c>
      <c r="C10966" t="s">
        <v>12795</v>
      </c>
    </row>
    <row r="10967" spans="1:3" x14ac:dyDescent="0.2">
      <c r="A10967" t="s">
        <v>545</v>
      </c>
      <c r="B10967" t="s">
        <v>12800</v>
      </c>
      <c r="C10967" t="s">
        <v>12795</v>
      </c>
    </row>
    <row r="10968" spans="1:3" x14ac:dyDescent="0.2">
      <c r="A10968" t="s">
        <v>507</v>
      </c>
      <c r="B10968" t="s">
        <v>12800</v>
      </c>
      <c r="C10968" t="s">
        <v>12795</v>
      </c>
    </row>
    <row r="10969" spans="1:3" x14ac:dyDescent="0.2">
      <c r="A10969" t="s">
        <v>1330</v>
      </c>
      <c r="B10969" t="s">
        <v>12800</v>
      </c>
      <c r="C10969" t="s">
        <v>12796</v>
      </c>
    </row>
    <row r="10970" spans="1:3" x14ac:dyDescent="0.2">
      <c r="A10970" t="s">
        <v>1944</v>
      </c>
      <c r="B10970" t="s">
        <v>12799</v>
      </c>
      <c r="C10970" t="s">
        <v>12795</v>
      </c>
    </row>
    <row r="10971" spans="1:3" x14ac:dyDescent="0.2">
      <c r="A10971" t="s">
        <v>2706</v>
      </c>
      <c r="B10971" t="s">
        <v>12800</v>
      </c>
      <c r="C10971" t="s">
        <v>12795</v>
      </c>
    </row>
    <row r="10972" spans="1:3" x14ac:dyDescent="0.2">
      <c r="A10972" t="s">
        <v>523</v>
      </c>
      <c r="B10972" t="s">
        <v>12800</v>
      </c>
      <c r="C10972" t="s">
        <v>12796</v>
      </c>
    </row>
    <row r="10973" spans="1:3" x14ac:dyDescent="0.2">
      <c r="A10973" t="s">
        <v>1580</v>
      </c>
      <c r="B10973" t="s">
        <v>12800</v>
      </c>
      <c r="C10973" t="s">
        <v>12795</v>
      </c>
    </row>
    <row r="10974" spans="1:3" x14ac:dyDescent="0.2">
      <c r="A10974" t="s">
        <v>797</v>
      </c>
      <c r="B10974" t="s">
        <v>12797</v>
      </c>
      <c r="C10974" t="s">
        <v>12795</v>
      </c>
    </row>
    <row r="10975" spans="1:3" x14ac:dyDescent="0.2">
      <c r="A10975" t="s">
        <v>346</v>
      </c>
      <c r="B10975" t="s">
        <v>12800</v>
      </c>
      <c r="C10975" t="s">
        <v>12796</v>
      </c>
    </row>
    <row r="10976" spans="1:3" x14ac:dyDescent="0.2">
      <c r="A10976" t="s">
        <v>490</v>
      </c>
      <c r="B10976" t="s">
        <v>12800</v>
      </c>
      <c r="C10976" t="s">
        <v>12795</v>
      </c>
    </row>
    <row r="10977" spans="1:3" x14ac:dyDescent="0.2">
      <c r="A10977" t="s">
        <v>559</v>
      </c>
      <c r="B10977" t="s">
        <v>12798</v>
      </c>
      <c r="C10977" t="s">
        <v>12796</v>
      </c>
    </row>
    <row r="10978" spans="1:3" x14ac:dyDescent="0.2">
      <c r="A10978" t="s">
        <v>2707</v>
      </c>
      <c r="B10978" t="s">
        <v>12800</v>
      </c>
      <c r="C10978" t="s">
        <v>12795</v>
      </c>
    </row>
    <row r="10979" spans="1:3" x14ac:dyDescent="0.2">
      <c r="A10979" t="s">
        <v>2708</v>
      </c>
      <c r="B10979" t="s">
        <v>12798</v>
      </c>
      <c r="C10979" t="s">
        <v>12795</v>
      </c>
    </row>
    <row r="10980" spans="1:3" x14ac:dyDescent="0.2">
      <c r="A10980" t="s">
        <v>346</v>
      </c>
      <c r="B10980" t="s">
        <v>12800</v>
      </c>
      <c r="C10980" t="s">
        <v>12796</v>
      </c>
    </row>
    <row r="10981" spans="1:3" x14ac:dyDescent="0.2">
      <c r="A10981" t="s">
        <v>449</v>
      </c>
      <c r="B10981" t="s">
        <v>12800</v>
      </c>
      <c r="C10981" t="s">
        <v>12795</v>
      </c>
    </row>
    <row r="10982" spans="1:3" x14ac:dyDescent="0.2">
      <c r="A10982" t="s">
        <v>2709</v>
      </c>
      <c r="B10982" t="s">
        <v>12799</v>
      </c>
      <c r="C10982" t="s">
        <v>12795</v>
      </c>
    </row>
    <row r="10983" spans="1:3" x14ac:dyDescent="0.2">
      <c r="A10983" t="s">
        <v>480</v>
      </c>
      <c r="B10983" t="s">
        <v>12800</v>
      </c>
      <c r="C10983" t="s">
        <v>12795</v>
      </c>
    </row>
    <row r="10984" spans="1:3" x14ac:dyDescent="0.2">
      <c r="A10984" t="s">
        <v>551</v>
      </c>
      <c r="B10984" t="s">
        <v>12799</v>
      </c>
      <c r="C10984" t="s">
        <v>12796</v>
      </c>
    </row>
    <row r="10985" spans="1:3" x14ac:dyDescent="0.2">
      <c r="A10985" t="s">
        <v>2710</v>
      </c>
      <c r="B10985" t="s">
        <v>12800</v>
      </c>
      <c r="C10985" t="s">
        <v>12795</v>
      </c>
    </row>
    <row r="10986" spans="1:3" x14ac:dyDescent="0.2">
      <c r="A10986" t="s">
        <v>559</v>
      </c>
      <c r="B10986" t="s">
        <v>12798</v>
      </c>
      <c r="C10986" t="s">
        <v>12796</v>
      </c>
    </row>
    <row r="10987" spans="1:3" x14ac:dyDescent="0.2">
      <c r="A10987" t="s">
        <v>515</v>
      </c>
      <c r="B10987" t="s">
        <v>12800</v>
      </c>
      <c r="C10987" t="s">
        <v>12795</v>
      </c>
    </row>
    <row r="10988" spans="1:3" x14ac:dyDescent="0.2">
      <c r="A10988" t="s">
        <v>2711</v>
      </c>
      <c r="B10988" t="s">
        <v>12800</v>
      </c>
      <c r="C10988" t="s">
        <v>12795</v>
      </c>
    </row>
    <row r="10989" spans="1:3" x14ac:dyDescent="0.2">
      <c r="A10989" t="s">
        <v>323</v>
      </c>
      <c r="B10989" t="s">
        <v>12797</v>
      </c>
      <c r="C10989" t="s">
        <v>12795</v>
      </c>
    </row>
    <row r="10990" spans="1:3" x14ac:dyDescent="0.2">
      <c r="A10990" t="s">
        <v>30</v>
      </c>
      <c r="B10990" t="s">
        <v>12800</v>
      </c>
      <c r="C10990" t="s">
        <v>12795</v>
      </c>
    </row>
    <row r="10991" spans="1:3" x14ac:dyDescent="0.2">
      <c r="A10991" t="s">
        <v>538</v>
      </c>
      <c r="B10991" t="s">
        <v>12800</v>
      </c>
      <c r="C10991" t="s">
        <v>12795</v>
      </c>
    </row>
    <row r="10992" spans="1:3" x14ac:dyDescent="0.2">
      <c r="A10992" t="s">
        <v>603</v>
      </c>
      <c r="B10992" t="s">
        <v>12800</v>
      </c>
      <c r="C10992" t="s">
        <v>12795</v>
      </c>
    </row>
    <row r="10993" spans="1:3" x14ac:dyDescent="0.2">
      <c r="A10993" t="s">
        <v>2340</v>
      </c>
      <c r="B10993" t="s">
        <v>12800</v>
      </c>
      <c r="C10993" t="s">
        <v>12795</v>
      </c>
    </row>
    <row r="10994" spans="1:3" x14ac:dyDescent="0.2">
      <c r="A10994" t="s">
        <v>2712</v>
      </c>
      <c r="B10994" t="s">
        <v>12800</v>
      </c>
      <c r="C10994" t="s">
        <v>12796</v>
      </c>
    </row>
    <row r="10995" spans="1:3" x14ac:dyDescent="0.2">
      <c r="A10995" t="s">
        <v>586</v>
      </c>
      <c r="B10995" t="s">
        <v>12800</v>
      </c>
      <c r="C10995" t="s">
        <v>12795</v>
      </c>
    </row>
    <row r="10996" spans="1:3" x14ac:dyDescent="0.2">
      <c r="A10996" t="s">
        <v>2475</v>
      </c>
      <c r="B10996" t="s">
        <v>12800</v>
      </c>
      <c r="C10996" t="s">
        <v>12795</v>
      </c>
    </row>
    <row r="10997" spans="1:3" x14ac:dyDescent="0.2">
      <c r="A10997" t="s">
        <v>2713</v>
      </c>
      <c r="B10997" t="s">
        <v>12800</v>
      </c>
      <c r="C10997" t="s">
        <v>12795</v>
      </c>
    </row>
    <row r="10998" spans="1:3" x14ac:dyDescent="0.2">
      <c r="A10998" t="s">
        <v>2714</v>
      </c>
      <c r="B10998" t="s">
        <v>12800</v>
      </c>
      <c r="C10998" t="s">
        <v>12795</v>
      </c>
    </row>
    <row r="10999" spans="1:3" x14ac:dyDescent="0.2">
      <c r="A10999" t="s">
        <v>477</v>
      </c>
      <c r="B10999" t="s">
        <v>12797</v>
      </c>
      <c r="C10999" t="s">
        <v>12796</v>
      </c>
    </row>
    <row r="11000" spans="1:3" x14ac:dyDescent="0.2">
      <c r="A11000" t="s">
        <v>449</v>
      </c>
      <c r="B11000" t="s">
        <v>12800</v>
      </c>
      <c r="C11000" t="s">
        <v>12795</v>
      </c>
    </row>
    <row r="11001" spans="1:3" x14ac:dyDescent="0.2">
      <c r="A11001" t="s">
        <v>858</v>
      </c>
      <c r="B11001" t="s">
        <v>12797</v>
      </c>
      <c r="C11001" t="s">
        <v>12795</v>
      </c>
    </row>
    <row r="11002" spans="1:3" x14ac:dyDescent="0.2">
      <c r="A11002" t="s">
        <v>2715</v>
      </c>
      <c r="B11002" t="s">
        <v>12800</v>
      </c>
      <c r="C11002" t="s">
        <v>12795</v>
      </c>
    </row>
    <row r="11003" spans="1:3" x14ac:dyDescent="0.2">
      <c r="A11003" t="s">
        <v>1402</v>
      </c>
      <c r="B11003" t="s">
        <v>12800</v>
      </c>
      <c r="C11003" t="s">
        <v>12795</v>
      </c>
    </row>
    <row r="11004" spans="1:3" x14ac:dyDescent="0.2">
      <c r="A11004" t="s">
        <v>1677</v>
      </c>
      <c r="B11004" t="s">
        <v>12800</v>
      </c>
      <c r="C11004" t="s">
        <v>12795</v>
      </c>
    </row>
    <row r="11005" spans="1:3" x14ac:dyDescent="0.2">
      <c r="A11005" t="s">
        <v>767</v>
      </c>
      <c r="B11005" t="s">
        <v>12800</v>
      </c>
      <c r="C11005" t="s">
        <v>12795</v>
      </c>
    </row>
    <row r="11006" spans="1:3" x14ac:dyDescent="0.2">
      <c r="A11006" t="s">
        <v>366</v>
      </c>
      <c r="B11006" t="s">
        <v>12801</v>
      </c>
      <c r="C11006" t="s">
        <v>12795</v>
      </c>
    </row>
    <row r="11007" spans="1:3" x14ac:dyDescent="0.2">
      <c r="A11007" t="s">
        <v>545</v>
      </c>
      <c r="B11007" t="s">
        <v>12800</v>
      </c>
      <c r="C11007" t="s">
        <v>12795</v>
      </c>
    </row>
    <row r="11008" spans="1:3" x14ac:dyDescent="0.2">
      <c r="A11008" t="s">
        <v>797</v>
      </c>
      <c r="B11008" t="s">
        <v>12797</v>
      </c>
      <c r="C11008" t="s">
        <v>12795</v>
      </c>
    </row>
    <row r="11009" spans="1:3" x14ac:dyDescent="0.2">
      <c r="A11009" t="s">
        <v>490</v>
      </c>
      <c r="B11009" t="s">
        <v>12800</v>
      </c>
      <c r="C11009" t="s">
        <v>12795</v>
      </c>
    </row>
    <row r="11010" spans="1:3" x14ac:dyDescent="0.2">
      <c r="A11010" t="s">
        <v>566</v>
      </c>
      <c r="B11010" t="s">
        <v>12800</v>
      </c>
      <c r="C11010" t="s">
        <v>12795</v>
      </c>
    </row>
    <row r="11011" spans="1:3" x14ac:dyDescent="0.2">
      <c r="A11011" t="s">
        <v>1041</v>
      </c>
      <c r="B11011" t="s">
        <v>12800</v>
      </c>
      <c r="C11011" t="s">
        <v>12795</v>
      </c>
    </row>
    <row r="11012" spans="1:3" x14ac:dyDescent="0.2">
      <c r="A11012" t="s">
        <v>2716</v>
      </c>
      <c r="B11012" t="s">
        <v>12800</v>
      </c>
      <c r="C11012" t="s">
        <v>12795</v>
      </c>
    </row>
    <row r="11013" spans="1:3" x14ac:dyDescent="0.2">
      <c r="A11013" t="s">
        <v>2717</v>
      </c>
      <c r="B11013" t="s">
        <v>12800</v>
      </c>
      <c r="C11013" t="s">
        <v>12795</v>
      </c>
    </row>
    <row r="11014" spans="1:3" x14ac:dyDescent="0.2">
      <c r="A11014" t="s">
        <v>2718</v>
      </c>
      <c r="B11014" t="s">
        <v>12797</v>
      </c>
      <c r="C11014" t="s">
        <v>12795</v>
      </c>
    </row>
    <row r="11015" spans="1:3" x14ac:dyDescent="0.2">
      <c r="A11015" t="s">
        <v>2025</v>
      </c>
      <c r="B11015" t="s">
        <v>12798</v>
      </c>
      <c r="C11015" t="s">
        <v>12795</v>
      </c>
    </row>
    <row r="11016" spans="1:3" x14ac:dyDescent="0.2">
      <c r="A11016" t="s">
        <v>2719</v>
      </c>
      <c r="B11016" t="s">
        <v>12800</v>
      </c>
      <c r="C11016" t="s">
        <v>12795</v>
      </c>
    </row>
    <row r="11017" spans="1:3" x14ac:dyDescent="0.2">
      <c r="A11017" t="s">
        <v>2720</v>
      </c>
      <c r="B11017" t="s">
        <v>12800</v>
      </c>
      <c r="C11017" t="s">
        <v>12795</v>
      </c>
    </row>
    <row r="11018" spans="1:3" x14ac:dyDescent="0.2">
      <c r="A11018" t="s">
        <v>2721</v>
      </c>
      <c r="B11018" t="s">
        <v>12797</v>
      </c>
      <c r="C11018" t="s">
        <v>12795</v>
      </c>
    </row>
    <row r="11019" spans="1:3" x14ac:dyDescent="0.2">
      <c r="A11019" t="s">
        <v>545</v>
      </c>
      <c r="B11019" t="s">
        <v>12800</v>
      </c>
      <c r="C11019" t="s">
        <v>12795</v>
      </c>
    </row>
    <row r="11020" spans="1:3" x14ac:dyDescent="0.2">
      <c r="A11020" t="s">
        <v>705</v>
      </c>
      <c r="B11020" t="s">
        <v>12800</v>
      </c>
      <c r="C11020" t="s">
        <v>12795</v>
      </c>
    </row>
    <row r="11021" spans="1:3" x14ac:dyDescent="0.2">
      <c r="A11021" t="s">
        <v>488</v>
      </c>
      <c r="B11021" t="s">
        <v>12798</v>
      </c>
      <c r="C11021" t="s">
        <v>12796</v>
      </c>
    </row>
    <row r="11022" spans="1:3" x14ac:dyDescent="0.2">
      <c r="A11022" t="s">
        <v>1046</v>
      </c>
      <c r="B11022" t="s">
        <v>12800</v>
      </c>
      <c r="C11022" t="s">
        <v>12796</v>
      </c>
    </row>
    <row r="11023" spans="1:3" x14ac:dyDescent="0.2">
      <c r="A11023" t="s">
        <v>2722</v>
      </c>
      <c r="B11023" t="s">
        <v>12797</v>
      </c>
      <c r="C11023" t="s">
        <v>12795</v>
      </c>
    </row>
    <row r="11024" spans="1:3" x14ac:dyDescent="0.2">
      <c r="A11024" t="s">
        <v>488</v>
      </c>
      <c r="B11024" t="s">
        <v>12798</v>
      </c>
      <c r="C11024" t="s">
        <v>12796</v>
      </c>
    </row>
    <row r="11025" spans="1:3" x14ac:dyDescent="0.2">
      <c r="A11025" t="s">
        <v>2584</v>
      </c>
      <c r="B11025" t="s">
        <v>12800</v>
      </c>
      <c r="C11025" t="s">
        <v>12795</v>
      </c>
    </row>
    <row r="11026" spans="1:3" x14ac:dyDescent="0.2">
      <c r="A11026" t="s">
        <v>821</v>
      </c>
      <c r="B11026" t="s">
        <v>12800</v>
      </c>
      <c r="C11026" t="s">
        <v>12795</v>
      </c>
    </row>
    <row r="11027" spans="1:3" x14ac:dyDescent="0.2">
      <c r="A11027" t="s">
        <v>2232</v>
      </c>
      <c r="B11027" t="s">
        <v>12800</v>
      </c>
      <c r="C11027" t="s">
        <v>12795</v>
      </c>
    </row>
    <row r="11028" spans="1:3" x14ac:dyDescent="0.2">
      <c r="A11028" t="s">
        <v>1061</v>
      </c>
      <c r="B11028" t="s">
        <v>12800</v>
      </c>
      <c r="C11028" t="s">
        <v>12795</v>
      </c>
    </row>
    <row r="11029" spans="1:3" x14ac:dyDescent="0.2">
      <c r="A11029" t="s">
        <v>323</v>
      </c>
      <c r="B11029" t="s">
        <v>12797</v>
      </c>
      <c r="C11029" t="s">
        <v>12795</v>
      </c>
    </row>
    <row r="11030" spans="1:3" x14ac:dyDescent="0.2">
      <c r="A11030" t="s">
        <v>2699</v>
      </c>
      <c r="B11030" t="s">
        <v>12800</v>
      </c>
      <c r="C11030" t="s">
        <v>12795</v>
      </c>
    </row>
    <row r="11031" spans="1:3" x14ac:dyDescent="0.2">
      <c r="A11031" t="s">
        <v>465</v>
      </c>
      <c r="B11031" t="s">
        <v>12799</v>
      </c>
      <c r="C11031" t="s">
        <v>12795</v>
      </c>
    </row>
    <row r="11032" spans="1:3" x14ac:dyDescent="0.2">
      <c r="A11032" t="s">
        <v>313</v>
      </c>
      <c r="B11032" t="s">
        <v>12800</v>
      </c>
      <c r="C11032" t="s">
        <v>12795</v>
      </c>
    </row>
    <row r="11033" spans="1:3" x14ac:dyDescent="0.2">
      <c r="A11033" t="s">
        <v>538</v>
      </c>
      <c r="B11033" t="s">
        <v>12800</v>
      </c>
      <c r="C11033" t="s">
        <v>12795</v>
      </c>
    </row>
    <row r="11034" spans="1:3" x14ac:dyDescent="0.2">
      <c r="A11034" t="s">
        <v>1061</v>
      </c>
      <c r="B11034" t="s">
        <v>12800</v>
      </c>
      <c r="C11034" t="s">
        <v>12795</v>
      </c>
    </row>
    <row r="11035" spans="1:3" x14ac:dyDescent="0.2">
      <c r="A11035" t="s">
        <v>2723</v>
      </c>
      <c r="B11035" t="s">
        <v>12800</v>
      </c>
      <c r="C11035" t="s">
        <v>12795</v>
      </c>
    </row>
    <row r="11036" spans="1:3" x14ac:dyDescent="0.2">
      <c r="A11036" t="s">
        <v>346</v>
      </c>
      <c r="B11036" t="s">
        <v>12800</v>
      </c>
      <c r="C11036" t="s">
        <v>12796</v>
      </c>
    </row>
    <row r="11037" spans="1:3" x14ac:dyDescent="0.2">
      <c r="A11037" t="s">
        <v>392</v>
      </c>
      <c r="B11037" t="s">
        <v>12797</v>
      </c>
      <c r="C11037" t="s">
        <v>12795</v>
      </c>
    </row>
    <row r="11038" spans="1:3" x14ac:dyDescent="0.2">
      <c r="A11038" t="s">
        <v>682</v>
      </c>
      <c r="B11038" t="s">
        <v>12798</v>
      </c>
      <c r="C11038" t="s">
        <v>12796</v>
      </c>
    </row>
    <row r="11039" spans="1:3" x14ac:dyDescent="0.2">
      <c r="A11039" t="s">
        <v>2601</v>
      </c>
      <c r="B11039" t="s">
        <v>12800</v>
      </c>
      <c r="C11039" t="s">
        <v>12795</v>
      </c>
    </row>
    <row r="11040" spans="1:3" x14ac:dyDescent="0.2">
      <c r="A11040" t="s">
        <v>596</v>
      </c>
      <c r="B11040" t="s">
        <v>12800</v>
      </c>
      <c r="C11040" t="s">
        <v>12795</v>
      </c>
    </row>
    <row r="11041" spans="1:3" x14ac:dyDescent="0.2">
      <c r="A11041" t="s">
        <v>2464</v>
      </c>
      <c r="B11041" t="s">
        <v>12800</v>
      </c>
      <c r="C11041" t="s">
        <v>12795</v>
      </c>
    </row>
    <row r="11042" spans="1:3" x14ac:dyDescent="0.2">
      <c r="A11042" t="s">
        <v>455</v>
      </c>
      <c r="B11042" t="s">
        <v>12799</v>
      </c>
      <c r="C11042" t="s">
        <v>12795</v>
      </c>
    </row>
    <row r="11043" spans="1:3" x14ac:dyDescent="0.2">
      <c r="A11043" t="s">
        <v>559</v>
      </c>
      <c r="B11043" t="s">
        <v>12798</v>
      </c>
      <c r="C11043" t="s">
        <v>12796</v>
      </c>
    </row>
    <row r="11044" spans="1:3" x14ac:dyDescent="0.2">
      <c r="A11044" t="s">
        <v>1995</v>
      </c>
      <c r="B11044" t="s">
        <v>12800</v>
      </c>
      <c r="C11044" t="s">
        <v>12796</v>
      </c>
    </row>
    <row r="11045" spans="1:3" x14ac:dyDescent="0.2">
      <c r="A11045" t="s">
        <v>2534</v>
      </c>
      <c r="B11045" t="s">
        <v>12801</v>
      </c>
      <c r="C11045" t="s">
        <v>12796</v>
      </c>
    </row>
    <row r="11046" spans="1:3" x14ac:dyDescent="0.2">
      <c r="A11046" t="s">
        <v>386</v>
      </c>
      <c r="B11046" t="s">
        <v>12799</v>
      </c>
      <c r="C11046" t="s">
        <v>12795</v>
      </c>
    </row>
    <row r="11047" spans="1:3" x14ac:dyDescent="0.2">
      <c r="A11047" t="s">
        <v>455</v>
      </c>
      <c r="B11047" t="s">
        <v>12799</v>
      </c>
      <c r="C11047" t="s">
        <v>12795</v>
      </c>
    </row>
    <row r="11048" spans="1:3" x14ac:dyDescent="0.2">
      <c r="A11048" t="s">
        <v>398</v>
      </c>
      <c r="B11048" t="s">
        <v>12799</v>
      </c>
      <c r="C11048" t="s">
        <v>12795</v>
      </c>
    </row>
    <row r="11049" spans="1:3" x14ac:dyDescent="0.2">
      <c r="A11049" t="s">
        <v>323</v>
      </c>
      <c r="B11049" t="s">
        <v>12797</v>
      </c>
      <c r="C11049" t="s">
        <v>12795</v>
      </c>
    </row>
    <row r="11050" spans="1:3" x14ac:dyDescent="0.2">
      <c r="A11050" t="s">
        <v>646</v>
      </c>
      <c r="B11050" t="s">
        <v>12800</v>
      </c>
      <c r="C11050" t="s">
        <v>12795</v>
      </c>
    </row>
    <row r="11051" spans="1:3" x14ac:dyDescent="0.2">
      <c r="A11051" t="s">
        <v>2225</v>
      </c>
      <c r="B11051" t="s">
        <v>12800</v>
      </c>
      <c r="C11051" t="s">
        <v>12795</v>
      </c>
    </row>
    <row r="11052" spans="1:3" x14ac:dyDescent="0.2">
      <c r="A11052" t="s">
        <v>559</v>
      </c>
      <c r="B11052" t="s">
        <v>12798</v>
      </c>
      <c r="C11052" t="s">
        <v>12796</v>
      </c>
    </row>
    <row r="11053" spans="1:3" x14ac:dyDescent="0.2">
      <c r="A11053" t="s">
        <v>304</v>
      </c>
      <c r="B11053" t="s">
        <v>12801</v>
      </c>
      <c r="C11053" t="s">
        <v>12795</v>
      </c>
    </row>
    <row r="11054" spans="1:3" x14ac:dyDescent="0.2">
      <c r="A11054" t="s">
        <v>2250</v>
      </c>
      <c r="B11054" t="s">
        <v>12797</v>
      </c>
      <c r="C11054" t="s">
        <v>12795</v>
      </c>
    </row>
    <row r="11055" spans="1:3" x14ac:dyDescent="0.2">
      <c r="A11055" t="s">
        <v>2724</v>
      </c>
      <c r="B11055" t="s">
        <v>12800</v>
      </c>
      <c r="C11055" t="s">
        <v>12795</v>
      </c>
    </row>
    <row r="11056" spans="1:3" x14ac:dyDescent="0.2">
      <c r="A11056" t="s">
        <v>455</v>
      </c>
      <c r="B11056" t="s">
        <v>12799</v>
      </c>
      <c r="C11056" t="s">
        <v>12795</v>
      </c>
    </row>
    <row r="11057" spans="1:3" x14ac:dyDescent="0.2">
      <c r="A11057" t="s">
        <v>1048</v>
      </c>
      <c r="B11057" t="s">
        <v>12797</v>
      </c>
      <c r="C11057" t="s">
        <v>12796</v>
      </c>
    </row>
    <row r="11058" spans="1:3" x14ac:dyDescent="0.2">
      <c r="A11058" t="s">
        <v>508</v>
      </c>
      <c r="B11058" t="s">
        <v>12797</v>
      </c>
      <c r="C11058" t="s">
        <v>12795</v>
      </c>
    </row>
    <row r="11059" spans="1:3" x14ac:dyDescent="0.2">
      <c r="A11059" t="s">
        <v>1360</v>
      </c>
      <c r="B11059" t="s">
        <v>12797</v>
      </c>
      <c r="C11059" t="s">
        <v>12795</v>
      </c>
    </row>
    <row r="11060" spans="1:3" x14ac:dyDescent="0.2">
      <c r="A11060" t="s">
        <v>2725</v>
      </c>
      <c r="B11060" t="s">
        <v>12800</v>
      </c>
      <c r="C11060" t="s">
        <v>12796</v>
      </c>
    </row>
    <row r="11061" spans="1:3" x14ac:dyDescent="0.2">
      <c r="A11061" t="s">
        <v>2726</v>
      </c>
      <c r="B11061" t="s">
        <v>12800</v>
      </c>
      <c r="C11061" t="s">
        <v>12795</v>
      </c>
    </row>
    <row r="11062" spans="1:3" x14ac:dyDescent="0.2">
      <c r="A11062" t="s">
        <v>545</v>
      </c>
      <c r="B11062" t="s">
        <v>12800</v>
      </c>
      <c r="C11062" t="s">
        <v>12795</v>
      </c>
    </row>
    <row r="11063" spans="1:3" x14ac:dyDescent="0.2">
      <c r="A11063" t="s">
        <v>323</v>
      </c>
      <c r="B11063" t="s">
        <v>12797</v>
      </c>
      <c r="C11063" t="s">
        <v>12795</v>
      </c>
    </row>
    <row r="11064" spans="1:3" x14ac:dyDescent="0.2">
      <c r="A11064" t="s">
        <v>2727</v>
      </c>
      <c r="B11064" t="s">
        <v>12800</v>
      </c>
      <c r="C11064" t="s">
        <v>12795</v>
      </c>
    </row>
    <row r="11065" spans="1:3" x14ac:dyDescent="0.2">
      <c r="A11065" t="s">
        <v>2239</v>
      </c>
      <c r="B11065" t="s">
        <v>12798</v>
      </c>
      <c r="C11065" t="s">
        <v>12795</v>
      </c>
    </row>
    <row r="11066" spans="1:3" x14ac:dyDescent="0.2">
      <c r="A11066" t="s">
        <v>597</v>
      </c>
      <c r="B11066" t="s">
        <v>12800</v>
      </c>
      <c r="C11066" t="s">
        <v>12796</v>
      </c>
    </row>
    <row r="11067" spans="1:3" x14ac:dyDescent="0.2">
      <c r="A11067" t="s">
        <v>366</v>
      </c>
      <c r="B11067" t="s">
        <v>12801</v>
      </c>
      <c r="C11067" t="s">
        <v>12795</v>
      </c>
    </row>
    <row r="11068" spans="1:3" x14ac:dyDescent="0.2">
      <c r="A11068" t="s">
        <v>366</v>
      </c>
      <c r="B11068" t="s">
        <v>12801</v>
      </c>
      <c r="C11068" t="s">
        <v>12795</v>
      </c>
    </row>
    <row r="11069" spans="1:3" x14ac:dyDescent="0.2">
      <c r="A11069" t="s">
        <v>490</v>
      </c>
      <c r="B11069" t="s">
        <v>12800</v>
      </c>
      <c r="C11069" t="s">
        <v>12795</v>
      </c>
    </row>
    <row r="11070" spans="1:3" x14ac:dyDescent="0.2">
      <c r="A11070" t="s">
        <v>323</v>
      </c>
      <c r="B11070" t="s">
        <v>12797</v>
      </c>
      <c r="C11070" t="s">
        <v>12795</v>
      </c>
    </row>
    <row r="11071" spans="1:3" x14ac:dyDescent="0.2">
      <c r="A11071" t="s">
        <v>631</v>
      </c>
      <c r="B11071" t="s">
        <v>12800</v>
      </c>
      <c r="C11071" t="s">
        <v>12795</v>
      </c>
    </row>
    <row r="11072" spans="1:3" x14ac:dyDescent="0.2">
      <c r="A11072" t="s">
        <v>2728</v>
      </c>
      <c r="B11072" t="s">
        <v>12800</v>
      </c>
      <c r="C11072" t="s">
        <v>12795</v>
      </c>
    </row>
    <row r="11073" spans="1:3" x14ac:dyDescent="0.2">
      <c r="A11073" t="s">
        <v>2729</v>
      </c>
      <c r="B11073" t="s">
        <v>12800</v>
      </c>
      <c r="C11073" t="s">
        <v>12795</v>
      </c>
    </row>
    <row r="11074" spans="1:3" x14ac:dyDescent="0.2">
      <c r="A11074" t="s">
        <v>1083</v>
      </c>
      <c r="B11074" t="s">
        <v>12797</v>
      </c>
      <c r="C11074" t="s">
        <v>12796</v>
      </c>
    </row>
    <row r="11075" spans="1:3" x14ac:dyDescent="0.2">
      <c r="A11075" t="s">
        <v>366</v>
      </c>
      <c r="B11075" t="s">
        <v>12801</v>
      </c>
      <c r="C11075" t="s">
        <v>12795</v>
      </c>
    </row>
    <row r="11076" spans="1:3" x14ac:dyDescent="0.2">
      <c r="A11076" t="s">
        <v>715</v>
      </c>
      <c r="B11076" t="s">
        <v>12798</v>
      </c>
      <c r="C11076" t="s">
        <v>12796</v>
      </c>
    </row>
    <row r="11077" spans="1:3" x14ac:dyDescent="0.2">
      <c r="A11077" t="s">
        <v>2730</v>
      </c>
      <c r="B11077" t="s">
        <v>12800</v>
      </c>
      <c r="C11077" t="s">
        <v>12795</v>
      </c>
    </row>
    <row r="11078" spans="1:3" x14ac:dyDescent="0.2">
      <c r="A11078" t="s">
        <v>593</v>
      </c>
      <c r="B11078" t="s">
        <v>12800</v>
      </c>
      <c r="C11078" t="s">
        <v>12795</v>
      </c>
    </row>
    <row r="11079" spans="1:3" x14ac:dyDescent="0.2">
      <c r="A11079" t="s">
        <v>333</v>
      </c>
      <c r="B11079" t="s">
        <v>12797</v>
      </c>
      <c r="C11079" t="s">
        <v>12795</v>
      </c>
    </row>
    <row r="11080" spans="1:3" x14ac:dyDescent="0.2">
      <c r="A11080" t="s">
        <v>366</v>
      </c>
      <c r="B11080" t="s">
        <v>12801</v>
      </c>
      <c r="C11080" t="s">
        <v>12795</v>
      </c>
    </row>
    <row r="11081" spans="1:3" x14ac:dyDescent="0.2">
      <c r="A11081" t="s">
        <v>471</v>
      </c>
      <c r="B11081" t="s">
        <v>12800</v>
      </c>
      <c r="C11081" t="s">
        <v>12795</v>
      </c>
    </row>
    <row r="11082" spans="1:3" x14ac:dyDescent="0.2">
      <c r="A11082" t="s">
        <v>323</v>
      </c>
      <c r="B11082" t="s">
        <v>12797</v>
      </c>
      <c r="C11082" t="s">
        <v>12795</v>
      </c>
    </row>
    <row r="11083" spans="1:3" x14ac:dyDescent="0.2">
      <c r="A11083" t="s">
        <v>545</v>
      </c>
      <c r="B11083" t="s">
        <v>12800</v>
      </c>
      <c r="C11083" t="s">
        <v>12795</v>
      </c>
    </row>
    <row r="11084" spans="1:3" x14ac:dyDescent="0.2">
      <c r="A11084" t="s">
        <v>480</v>
      </c>
      <c r="B11084" t="s">
        <v>12800</v>
      </c>
      <c r="C11084" t="s">
        <v>12795</v>
      </c>
    </row>
    <row r="11085" spans="1:3" x14ac:dyDescent="0.2">
      <c r="A11085" t="s">
        <v>408</v>
      </c>
      <c r="B11085" t="s">
        <v>12798</v>
      </c>
      <c r="C11085" t="s">
        <v>12795</v>
      </c>
    </row>
    <row r="11086" spans="1:3" x14ac:dyDescent="0.2">
      <c r="A11086" t="s">
        <v>2371</v>
      </c>
      <c r="B11086" t="s">
        <v>12800</v>
      </c>
      <c r="C11086" t="s">
        <v>12795</v>
      </c>
    </row>
    <row r="11087" spans="1:3" x14ac:dyDescent="0.2">
      <c r="A11087" t="s">
        <v>2731</v>
      </c>
      <c r="B11087" t="s">
        <v>12800</v>
      </c>
      <c r="C11087" t="s">
        <v>12795</v>
      </c>
    </row>
    <row r="11088" spans="1:3" x14ac:dyDescent="0.2">
      <c r="A11088" t="s">
        <v>559</v>
      </c>
      <c r="B11088" t="s">
        <v>12798</v>
      </c>
      <c r="C11088" t="s">
        <v>12796</v>
      </c>
    </row>
    <row r="11089" spans="1:3" x14ac:dyDescent="0.2">
      <c r="A11089" t="s">
        <v>559</v>
      </c>
      <c r="B11089" t="s">
        <v>12798</v>
      </c>
      <c r="C11089" t="s">
        <v>12796</v>
      </c>
    </row>
    <row r="11090" spans="1:3" x14ac:dyDescent="0.2">
      <c r="A11090" t="s">
        <v>2732</v>
      </c>
      <c r="B11090" t="s">
        <v>12798</v>
      </c>
      <c r="C11090" t="s">
        <v>12796</v>
      </c>
    </row>
    <row r="11091" spans="1:3" x14ac:dyDescent="0.2">
      <c r="A11091" t="s">
        <v>2728</v>
      </c>
      <c r="B11091" t="s">
        <v>12800</v>
      </c>
      <c r="C11091" t="s">
        <v>12795</v>
      </c>
    </row>
    <row r="11092" spans="1:3" x14ac:dyDescent="0.2">
      <c r="A11092" t="s">
        <v>739</v>
      </c>
      <c r="B11092" t="s">
        <v>12801</v>
      </c>
      <c r="C11092" t="s">
        <v>12796</v>
      </c>
    </row>
    <row r="11093" spans="1:3" x14ac:dyDescent="0.2">
      <c r="A11093" t="s">
        <v>559</v>
      </c>
      <c r="B11093" t="s">
        <v>12798</v>
      </c>
      <c r="C11093" t="s">
        <v>12796</v>
      </c>
    </row>
    <row r="11094" spans="1:3" x14ac:dyDescent="0.2">
      <c r="A11094" t="s">
        <v>323</v>
      </c>
      <c r="B11094" t="s">
        <v>12797</v>
      </c>
      <c r="C11094" t="s">
        <v>12795</v>
      </c>
    </row>
    <row r="11095" spans="1:3" x14ac:dyDescent="0.2">
      <c r="A11095" t="s">
        <v>559</v>
      </c>
      <c r="B11095" t="s">
        <v>12798</v>
      </c>
      <c r="C11095" t="s">
        <v>12796</v>
      </c>
    </row>
    <row r="11096" spans="1:3" x14ac:dyDescent="0.2">
      <c r="A11096" t="s">
        <v>609</v>
      </c>
      <c r="B11096" t="s">
        <v>12797</v>
      </c>
      <c r="C11096" t="s">
        <v>12795</v>
      </c>
    </row>
    <row r="11097" spans="1:3" x14ac:dyDescent="0.2">
      <c r="A11097" t="s">
        <v>667</v>
      </c>
      <c r="B11097" t="s">
        <v>12800</v>
      </c>
      <c r="C11097" t="s">
        <v>12795</v>
      </c>
    </row>
    <row r="11098" spans="1:3" x14ac:dyDescent="0.2">
      <c r="A11098" t="s">
        <v>2733</v>
      </c>
      <c r="B11098" t="s">
        <v>12797</v>
      </c>
      <c r="C11098" t="s">
        <v>12795</v>
      </c>
    </row>
    <row r="11099" spans="1:3" x14ac:dyDescent="0.2">
      <c r="A11099" t="s">
        <v>2734</v>
      </c>
      <c r="B11099" t="s">
        <v>12801</v>
      </c>
      <c r="C11099" t="s">
        <v>12795</v>
      </c>
    </row>
    <row r="11100" spans="1:3" x14ac:dyDescent="0.2">
      <c r="A11100" t="s">
        <v>421</v>
      </c>
      <c r="B11100" t="s">
        <v>12799</v>
      </c>
      <c r="C11100" t="s">
        <v>12795</v>
      </c>
    </row>
    <row r="11101" spans="1:3" x14ac:dyDescent="0.2">
      <c r="A11101" t="s">
        <v>559</v>
      </c>
      <c r="B11101" t="s">
        <v>12798</v>
      </c>
      <c r="C11101" t="s">
        <v>12796</v>
      </c>
    </row>
    <row r="11102" spans="1:3" x14ac:dyDescent="0.2">
      <c r="A11102" t="s">
        <v>694</v>
      </c>
      <c r="B11102" t="s">
        <v>12797</v>
      </c>
      <c r="C11102" t="s">
        <v>12795</v>
      </c>
    </row>
    <row r="11103" spans="1:3" x14ac:dyDescent="0.2">
      <c r="A11103" t="s">
        <v>830</v>
      </c>
      <c r="B11103" t="s">
        <v>12800</v>
      </c>
      <c r="C11103" t="s">
        <v>12795</v>
      </c>
    </row>
    <row r="11104" spans="1:3" x14ac:dyDescent="0.2">
      <c r="A11104" t="s">
        <v>2735</v>
      </c>
      <c r="B11104" t="s">
        <v>12800</v>
      </c>
      <c r="C11104" t="s">
        <v>12795</v>
      </c>
    </row>
    <row r="11105" spans="1:3" x14ac:dyDescent="0.2">
      <c r="A11105" t="s">
        <v>346</v>
      </c>
      <c r="B11105" t="s">
        <v>12800</v>
      </c>
      <c r="C11105" t="s">
        <v>12796</v>
      </c>
    </row>
    <row r="11106" spans="1:3" x14ac:dyDescent="0.2">
      <c r="A11106" t="s">
        <v>386</v>
      </c>
      <c r="B11106" t="s">
        <v>12799</v>
      </c>
      <c r="C11106" t="s">
        <v>12795</v>
      </c>
    </row>
    <row r="11107" spans="1:3" x14ac:dyDescent="0.2">
      <c r="A11107" t="s">
        <v>2736</v>
      </c>
      <c r="B11107" t="s">
        <v>12800</v>
      </c>
      <c r="C11107" t="s">
        <v>12795</v>
      </c>
    </row>
    <row r="11108" spans="1:3" x14ac:dyDescent="0.2">
      <c r="A11108" t="s">
        <v>1446</v>
      </c>
      <c r="B11108" t="s">
        <v>12801</v>
      </c>
      <c r="C11108" t="s">
        <v>12795</v>
      </c>
    </row>
    <row r="11109" spans="1:3" x14ac:dyDescent="0.2">
      <c r="A11109" t="s">
        <v>739</v>
      </c>
      <c r="B11109" t="s">
        <v>12801</v>
      </c>
      <c r="C11109" t="s">
        <v>12796</v>
      </c>
    </row>
    <row r="11110" spans="1:3" x14ac:dyDescent="0.2">
      <c r="A11110" t="s">
        <v>1122</v>
      </c>
      <c r="B11110" t="s">
        <v>12800</v>
      </c>
      <c r="C11110" t="s">
        <v>12795</v>
      </c>
    </row>
    <row r="11111" spans="1:3" x14ac:dyDescent="0.2">
      <c r="A11111" t="s">
        <v>559</v>
      </c>
      <c r="B11111" t="s">
        <v>12798</v>
      </c>
      <c r="C11111" t="s">
        <v>12796</v>
      </c>
    </row>
    <row r="11112" spans="1:3" x14ac:dyDescent="0.2">
      <c r="A11112" t="s">
        <v>651</v>
      </c>
      <c r="B11112" t="s">
        <v>12797</v>
      </c>
      <c r="C11112" t="s">
        <v>12795</v>
      </c>
    </row>
    <row r="11113" spans="1:3" x14ac:dyDescent="0.2">
      <c r="A11113" t="s">
        <v>2737</v>
      </c>
      <c r="B11113" t="s">
        <v>12800</v>
      </c>
      <c r="C11113" t="s">
        <v>12795</v>
      </c>
    </row>
    <row r="11114" spans="1:3" x14ac:dyDescent="0.2">
      <c r="A11114" t="s">
        <v>2666</v>
      </c>
      <c r="B11114" t="s">
        <v>12800</v>
      </c>
      <c r="C11114" t="s">
        <v>12795</v>
      </c>
    </row>
    <row r="11115" spans="1:3" x14ac:dyDescent="0.2">
      <c r="A11115" t="s">
        <v>2738</v>
      </c>
      <c r="B11115" t="s">
        <v>12800</v>
      </c>
      <c r="C11115" t="s">
        <v>12795</v>
      </c>
    </row>
    <row r="11116" spans="1:3" x14ac:dyDescent="0.2">
      <c r="A11116" t="s">
        <v>551</v>
      </c>
      <c r="B11116" t="s">
        <v>12799</v>
      </c>
      <c r="C11116" t="s">
        <v>12796</v>
      </c>
    </row>
    <row r="11117" spans="1:3" x14ac:dyDescent="0.2">
      <c r="A11117" t="s">
        <v>2519</v>
      </c>
      <c r="B11117" t="s">
        <v>12800</v>
      </c>
      <c r="C11117" t="s">
        <v>12795</v>
      </c>
    </row>
    <row r="11118" spans="1:3" x14ac:dyDescent="0.2">
      <c r="A11118" t="s">
        <v>323</v>
      </c>
      <c r="B11118" t="s">
        <v>12797</v>
      </c>
      <c r="C11118" t="s">
        <v>12795</v>
      </c>
    </row>
    <row r="11119" spans="1:3" x14ac:dyDescent="0.2">
      <c r="A11119" t="s">
        <v>821</v>
      </c>
      <c r="B11119" t="s">
        <v>12800</v>
      </c>
      <c r="C11119" t="s">
        <v>12795</v>
      </c>
    </row>
    <row r="11120" spans="1:3" x14ac:dyDescent="0.2">
      <c r="A11120" t="s">
        <v>455</v>
      </c>
      <c r="B11120" t="s">
        <v>12799</v>
      </c>
      <c r="C11120" t="s">
        <v>12795</v>
      </c>
    </row>
    <row r="11121" spans="1:3" x14ac:dyDescent="0.2">
      <c r="A11121" t="s">
        <v>2739</v>
      </c>
      <c r="B11121" t="s">
        <v>12800</v>
      </c>
      <c r="C11121" t="s">
        <v>12795</v>
      </c>
    </row>
    <row r="11122" spans="1:3" x14ac:dyDescent="0.2">
      <c r="A11122" t="s">
        <v>488</v>
      </c>
      <c r="B11122" t="s">
        <v>12798</v>
      </c>
      <c r="C11122" t="s">
        <v>12796</v>
      </c>
    </row>
    <row r="11123" spans="1:3" x14ac:dyDescent="0.2">
      <c r="A11123" t="s">
        <v>2730</v>
      </c>
      <c r="B11123" t="s">
        <v>12800</v>
      </c>
      <c r="C11123" t="s">
        <v>12795</v>
      </c>
    </row>
    <row r="11124" spans="1:3" x14ac:dyDescent="0.2">
      <c r="A11124" t="s">
        <v>1285</v>
      </c>
      <c r="B11124" t="s">
        <v>12800</v>
      </c>
      <c r="C11124" t="s">
        <v>12795</v>
      </c>
    </row>
    <row r="11125" spans="1:3" x14ac:dyDescent="0.2">
      <c r="A11125" t="s">
        <v>2740</v>
      </c>
      <c r="B11125" t="s">
        <v>12800</v>
      </c>
      <c r="C11125" t="s">
        <v>12795</v>
      </c>
    </row>
    <row r="11126" spans="1:3" x14ac:dyDescent="0.2">
      <c r="A11126" t="s">
        <v>490</v>
      </c>
      <c r="B11126" t="s">
        <v>12800</v>
      </c>
      <c r="C11126" t="s">
        <v>12795</v>
      </c>
    </row>
    <row r="11127" spans="1:3" x14ac:dyDescent="0.2">
      <c r="A11127" t="s">
        <v>2741</v>
      </c>
      <c r="B11127" t="s">
        <v>12800</v>
      </c>
      <c r="C11127" t="s">
        <v>12795</v>
      </c>
    </row>
    <row r="11128" spans="1:3" x14ac:dyDescent="0.2">
      <c r="A11128" t="s">
        <v>323</v>
      </c>
      <c r="B11128" t="s">
        <v>12797</v>
      </c>
      <c r="C11128" t="s">
        <v>12795</v>
      </c>
    </row>
    <row r="11129" spans="1:3" x14ac:dyDescent="0.2">
      <c r="A11129" t="s">
        <v>559</v>
      </c>
      <c r="B11129" t="s">
        <v>12798</v>
      </c>
      <c r="C11129" t="s">
        <v>12796</v>
      </c>
    </row>
    <row r="11130" spans="1:3" x14ac:dyDescent="0.2">
      <c r="A11130" t="s">
        <v>1098</v>
      </c>
      <c r="B11130" t="s">
        <v>12801</v>
      </c>
      <c r="C11130" t="s">
        <v>12795</v>
      </c>
    </row>
    <row r="11131" spans="1:3" x14ac:dyDescent="0.2">
      <c r="A11131" t="s">
        <v>323</v>
      </c>
      <c r="B11131" t="s">
        <v>12797</v>
      </c>
      <c r="C11131" t="s">
        <v>12795</v>
      </c>
    </row>
    <row r="11132" spans="1:3" x14ac:dyDescent="0.2">
      <c r="A11132" t="s">
        <v>586</v>
      </c>
      <c r="B11132" t="s">
        <v>12800</v>
      </c>
      <c r="C11132" t="s">
        <v>12795</v>
      </c>
    </row>
    <row r="11133" spans="1:3" x14ac:dyDescent="0.2">
      <c r="A11133" t="s">
        <v>2742</v>
      </c>
      <c r="B11133" t="s">
        <v>12801</v>
      </c>
      <c r="C11133" t="s">
        <v>12795</v>
      </c>
    </row>
    <row r="11134" spans="1:3" x14ac:dyDescent="0.2">
      <c r="A11134" t="s">
        <v>323</v>
      </c>
      <c r="B11134" t="s">
        <v>12797</v>
      </c>
      <c r="C11134" t="s">
        <v>12795</v>
      </c>
    </row>
    <row r="11135" spans="1:3" x14ac:dyDescent="0.2">
      <c r="A11135" t="s">
        <v>2167</v>
      </c>
      <c r="B11135" t="s">
        <v>12800</v>
      </c>
      <c r="C11135" t="s">
        <v>12796</v>
      </c>
    </row>
    <row r="11136" spans="1:3" x14ac:dyDescent="0.2">
      <c r="A11136" t="s">
        <v>366</v>
      </c>
      <c r="B11136" t="s">
        <v>12801</v>
      </c>
      <c r="C11136" t="s">
        <v>12795</v>
      </c>
    </row>
    <row r="11137" spans="1:3" x14ac:dyDescent="0.2">
      <c r="A11137" t="s">
        <v>1083</v>
      </c>
      <c r="B11137" t="s">
        <v>12797</v>
      </c>
      <c r="C11137" t="s">
        <v>12796</v>
      </c>
    </row>
    <row r="11138" spans="1:3" x14ac:dyDescent="0.2">
      <c r="A11138" t="s">
        <v>2743</v>
      </c>
      <c r="B11138" t="s">
        <v>12797</v>
      </c>
      <c r="C11138" t="s">
        <v>12796</v>
      </c>
    </row>
    <row r="11139" spans="1:3" x14ac:dyDescent="0.2">
      <c r="A11139" t="s">
        <v>2744</v>
      </c>
      <c r="B11139" t="s">
        <v>12800</v>
      </c>
      <c r="C11139" t="s">
        <v>12796</v>
      </c>
    </row>
    <row r="11140" spans="1:3" x14ac:dyDescent="0.2">
      <c r="A11140" t="s">
        <v>323</v>
      </c>
      <c r="B11140" t="s">
        <v>12797</v>
      </c>
      <c r="C11140" t="s">
        <v>12795</v>
      </c>
    </row>
    <row r="11141" spans="1:3" x14ac:dyDescent="0.2">
      <c r="A11141" t="s">
        <v>1090</v>
      </c>
      <c r="B11141" t="s">
        <v>12800</v>
      </c>
      <c r="C11141" t="s">
        <v>12795</v>
      </c>
    </row>
    <row r="11142" spans="1:3" x14ac:dyDescent="0.2">
      <c r="A11142" t="s">
        <v>596</v>
      </c>
      <c r="B11142" t="s">
        <v>12800</v>
      </c>
      <c r="C11142" t="s">
        <v>12795</v>
      </c>
    </row>
    <row r="11143" spans="1:3" x14ac:dyDescent="0.2">
      <c r="A11143" t="s">
        <v>2745</v>
      </c>
      <c r="B11143" t="s">
        <v>12800</v>
      </c>
      <c r="C11143" t="s">
        <v>12795</v>
      </c>
    </row>
    <row r="11144" spans="1:3" x14ac:dyDescent="0.2">
      <c r="A11144" t="s">
        <v>559</v>
      </c>
      <c r="B11144" t="s">
        <v>12798</v>
      </c>
      <c r="C11144" t="s">
        <v>12796</v>
      </c>
    </row>
    <row r="11145" spans="1:3" x14ac:dyDescent="0.2">
      <c r="A11145" t="s">
        <v>560</v>
      </c>
      <c r="B11145" t="s">
        <v>12800</v>
      </c>
      <c r="C11145" t="s">
        <v>12796</v>
      </c>
    </row>
    <row r="11146" spans="1:3" x14ac:dyDescent="0.2">
      <c r="A11146" t="s">
        <v>2743</v>
      </c>
      <c r="B11146" t="s">
        <v>12797</v>
      </c>
      <c r="C11146" t="s">
        <v>12796</v>
      </c>
    </row>
    <row r="11147" spans="1:3" x14ac:dyDescent="0.2">
      <c r="A11147" t="s">
        <v>559</v>
      </c>
      <c r="B11147" t="s">
        <v>12798</v>
      </c>
      <c r="C11147" t="s">
        <v>12796</v>
      </c>
    </row>
    <row r="11148" spans="1:3" x14ac:dyDescent="0.2">
      <c r="A11148" t="s">
        <v>888</v>
      </c>
      <c r="B11148" t="s">
        <v>12798</v>
      </c>
      <c r="C11148" t="s">
        <v>12796</v>
      </c>
    </row>
    <row r="11149" spans="1:3" x14ac:dyDescent="0.2">
      <c r="A11149" t="s">
        <v>1063</v>
      </c>
      <c r="B11149" t="s">
        <v>12798</v>
      </c>
      <c r="C11149" t="s">
        <v>12795</v>
      </c>
    </row>
    <row r="11150" spans="1:3" x14ac:dyDescent="0.2">
      <c r="A11150" t="s">
        <v>2746</v>
      </c>
      <c r="B11150" t="s">
        <v>12800</v>
      </c>
      <c r="C11150" t="s">
        <v>12795</v>
      </c>
    </row>
    <row r="11151" spans="1:3" x14ac:dyDescent="0.2">
      <c r="A11151" t="s">
        <v>2747</v>
      </c>
      <c r="B11151" t="s">
        <v>12801</v>
      </c>
      <c r="C11151" t="s">
        <v>12795</v>
      </c>
    </row>
    <row r="11152" spans="1:3" x14ac:dyDescent="0.2">
      <c r="A11152" t="s">
        <v>2729</v>
      </c>
      <c r="B11152" t="s">
        <v>12800</v>
      </c>
      <c r="C11152" t="s">
        <v>12795</v>
      </c>
    </row>
    <row r="11153" spans="1:3" x14ac:dyDescent="0.2">
      <c r="A11153" t="s">
        <v>915</v>
      </c>
      <c r="B11153" t="s">
        <v>12800</v>
      </c>
      <c r="C11153" t="s">
        <v>12796</v>
      </c>
    </row>
    <row r="11154" spans="1:3" x14ac:dyDescent="0.2">
      <c r="A11154" t="s">
        <v>634</v>
      </c>
      <c r="B11154" t="s">
        <v>12798</v>
      </c>
      <c r="C11154" t="s">
        <v>12795</v>
      </c>
    </row>
    <row r="11155" spans="1:3" x14ac:dyDescent="0.2">
      <c r="A11155" t="s">
        <v>2748</v>
      </c>
      <c r="B11155" t="s">
        <v>12797</v>
      </c>
      <c r="C11155" t="s">
        <v>12795</v>
      </c>
    </row>
    <row r="11156" spans="1:3" x14ac:dyDescent="0.2">
      <c r="A11156" t="s">
        <v>2749</v>
      </c>
      <c r="B11156" t="s">
        <v>12797</v>
      </c>
      <c r="C11156" t="s">
        <v>12795</v>
      </c>
    </row>
    <row r="11157" spans="1:3" x14ac:dyDescent="0.2">
      <c r="A11157" t="s">
        <v>392</v>
      </c>
      <c r="B11157" t="s">
        <v>12797</v>
      </c>
      <c r="C11157" t="s">
        <v>12795</v>
      </c>
    </row>
    <row r="11158" spans="1:3" x14ac:dyDescent="0.2">
      <c r="A11158" t="s">
        <v>490</v>
      </c>
      <c r="B11158" t="s">
        <v>12800</v>
      </c>
      <c r="C11158" t="s">
        <v>12795</v>
      </c>
    </row>
    <row r="11159" spans="1:3" x14ac:dyDescent="0.2">
      <c r="A11159" t="s">
        <v>589</v>
      </c>
      <c r="B11159" t="s">
        <v>12799</v>
      </c>
      <c r="C11159" t="s">
        <v>12795</v>
      </c>
    </row>
    <row r="11160" spans="1:3" x14ac:dyDescent="0.2">
      <c r="A11160" t="s">
        <v>323</v>
      </c>
      <c r="B11160" t="s">
        <v>12797</v>
      </c>
      <c r="C11160" t="s">
        <v>12795</v>
      </c>
    </row>
    <row r="11161" spans="1:3" x14ac:dyDescent="0.2">
      <c r="A11161" t="s">
        <v>428</v>
      </c>
      <c r="B11161" t="s">
        <v>12797</v>
      </c>
      <c r="C11161" t="s">
        <v>12795</v>
      </c>
    </row>
    <row r="11162" spans="1:3" x14ac:dyDescent="0.2">
      <c r="A11162" t="s">
        <v>2750</v>
      </c>
      <c r="B11162" t="s">
        <v>12800</v>
      </c>
      <c r="C11162" t="s">
        <v>12795</v>
      </c>
    </row>
    <row r="11163" spans="1:3" x14ac:dyDescent="0.2">
      <c r="A11163" t="s">
        <v>2612</v>
      </c>
      <c r="B11163" t="s">
        <v>12797</v>
      </c>
      <c r="C11163" t="s">
        <v>12795</v>
      </c>
    </row>
    <row r="11164" spans="1:3" x14ac:dyDescent="0.2">
      <c r="A11164" t="s">
        <v>2751</v>
      </c>
      <c r="B11164" t="s">
        <v>12800</v>
      </c>
      <c r="C11164" t="s">
        <v>12795</v>
      </c>
    </row>
    <row r="11165" spans="1:3" x14ac:dyDescent="0.2">
      <c r="A11165" t="s">
        <v>605</v>
      </c>
      <c r="B11165" t="s">
        <v>12801</v>
      </c>
      <c r="C11165" t="s">
        <v>12796</v>
      </c>
    </row>
    <row r="11166" spans="1:3" x14ac:dyDescent="0.2">
      <c r="A11166" t="s">
        <v>730</v>
      </c>
      <c r="B11166" t="s">
        <v>12799</v>
      </c>
      <c r="C11166" t="s">
        <v>12795</v>
      </c>
    </row>
    <row r="11167" spans="1:3" x14ac:dyDescent="0.2">
      <c r="A11167" t="s">
        <v>559</v>
      </c>
      <c r="B11167" t="s">
        <v>12798</v>
      </c>
      <c r="C11167" t="s">
        <v>12796</v>
      </c>
    </row>
    <row r="11168" spans="1:3" x14ac:dyDescent="0.2">
      <c r="A11168" t="s">
        <v>393</v>
      </c>
      <c r="B11168" t="s">
        <v>12799</v>
      </c>
      <c r="C11168" t="s">
        <v>12795</v>
      </c>
    </row>
    <row r="11169" spans="1:3" x14ac:dyDescent="0.2">
      <c r="A11169" t="s">
        <v>323</v>
      </c>
      <c r="B11169" t="s">
        <v>12797</v>
      </c>
      <c r="C11169" t="s">
        <v>12795</v>
      </c>
    </row>
    <row r="11170" spans="1:3" x14ac:dyDescent="0.2">
      <c r="A11170" t="s">
        <v>2752</v>
      </c>
      <c r="B11170" t="s">
        <v>12799</v>
      </c>
      <c r="C11170" t="s">
        <v>12795</v>
      </c>
    </row>
    <row r="11171" spans="1:3" x14ac:dyDescent="0.2">
      <c r="A11171" t="s">
        <v>2753</v>
      </c>
      <c r="B11171" t="s">
        <v>12797</v>
      </c>
      <c r="C11171" t="s">
        <v>12795</v>
      </c>
    </row>
    <row r="11172" spans="1:3" x14ac:dyDescent="0.2">
      <c r="A11172" t="s">
        <v>2754</v>
      </c>
      <c r="B11172" t="s">
        <v>12800</v>
      </c>
      <c r="C11172" t="s">
        <v>12795</v>
      </c>
    </row>
    <row r="11173" spans="1:3" x14ac:dyDescent="0.2">
      <c r="A11173" t="s">
        <v>709</v>
      </c>
      <c r="B11173" t="s">
        <v>12800</v>
      </c>
      <c r="C11173" t="s">
        <v>12795</v>
      </c>
    </row>
    <row r="11174" spans="1:3" x14ac:dyDescent="0.2">
      <c r="A11174" t="s">
        <v>488</v>
      </c>
      <c r="B11174" t="s">
        <v>12798</v>
      </c>
      <c r="C11174" t="s">
        <v>12796</v>
      </c>
    </row>
    <row r="11175" spans="1:3" x14ac:dyDescent="0.2">
      <c r="A11175" t="s">
        <v>671</v>
      </c>
      <c r="B11175" t="s">
        <v>12797</v>
      </c>
      <c r="C11175" t="s">
        <v>12795</v>
      </c>
    </row>
    <row r="11176" spans="1:3" x14ac:dyDescent="0.2">
      <c r="A11176" t="s">
        <v>623</v>
      </c>
      <c r="B11176" t="s">
        <v>12798</v>
      </c>
      <c r="C11176" t="s">
        <v>12795</v>
      </c>
    </row>
    <row r="11177" spans="1:3" x14ac:dyDescent="0.2">
      <c r="A11177" t="s">
        <v>2755</v>
      </c>
      <c r="B11177" t="s">
        <v>12800</v>
      </c>
      <c r="C11177" t="s">
        <v>12795</v>
      </c>
    </row>
    <row r="11178" spans="1:3" x14ac:dyDescent="0.2">
      <c r="A11178" t="s">
        <v>2232</v>
      </c>
      <c r="B11178" t="s">
        <v>12800</v>
      </c>
      <c r="C11178" t="s">
        <v>12795</v>
      </c>
    </row>
    <row r="11179" spans="1:3" x14ac:dyDescent="0.2">
      <c r="A11179" t="s">
        <v>2756</v>
      </c>
      <c r="B11179" t="s">
        <v>12801</v>
      </c>
      <c r="C11179" t="s">
        <v>12795</v>
      </c>
    </row>
    <row r="11180" spans="1:3" x14ac:dyDescent="0.2">
      <c r="A11180" t="s">
        <v>2757</v>
      </c>
      <c r="B11180" t="s">
        <v>12800</v>
      </c>
      <c r="C11180" t="s">
        <v>12795</v>
      </c>
    </row>
    <row r="11181" spans="1:3" x14ac:dyDescent="0.2">
      <c r="A11181" t="s">
        <v>2758</v>
      </c>
      <c r="B11181" t="s">
        <v>12800</v>
      </c>
      <c r="C11181" t="s">
        <v>12795</v>
      </c>
    </row>
    <row r="11182" spans="1:3" x14ac:dyDescent="0.2">
      <c r="A11182" t="s">
        <v>623</v>
      </c>
      <c r="B11182" t="s">
        <v>12798</v>
      </c>
      <c r="C11182" t="s">
        <v>12795</v>
      </c>
    </row>
    <row r="11183" spans="1:3" x14ac:dyDescent="0.2">
      <c r="A11183" t="s">
        <v>571</v>
      </c>
      <c r="B11183" t="s">
        <v>12800</v>
      </c>
      <c r="C11183" t="s">
        <v>12795</v>
      </c>
    </row>
    <row r="11184" spans="1:3" x14ac:dyDescent="0.2">
      <c r="A11184" t="s">
        <v>2759</v>
      </c>
      <c r="B11184" t="s">
        <v>12798</v>
      </c>
      <c r="C11184" t="s">
        <v>12795</v>
      </c>
    </row>
    <row r="11185" spans="1:3" x14ac:dyDescent="0.2">
      <c r="A11185" t="s">
        <v>2690</v>
      </c>
      <c r="B11185" t="s">
        <v>12800</v>
      </c>
      <c r="C11185" t="s">
        <v>12795</v>
      </c>
    </row>
    <row r="11186" spans="1:3" x14ac:dyDescent="0.2">
      <c r="A11186" t="s">
        <v>304</v>
      </c>
      <c r="B11186" t="s">
        <v>12801</v>
      </c>
      <c r="C11186" t="s">
        <v>12795</v>
      </c>
    </row>
    <row r="11187" spans="1:3" x14ac:dyDescent="0.2">
      <c r="A11187" t="s">
        <v>421</v>
      </c>
      <c r="B11187" t="s">
        <v>12799</v>
      </c>
      <c r="C11187" t="s">
        <v>12795</v>
      </c>
    </row>
    <row r="11188" spans="1:3" x14ac:dyDescent="0.2">
      <c r="A11188" t="s">
        <v>1690</v>
      </c>
      <c r="B11188" t="s">
        <v>12797</v>
      </c>
      <c r="C11188" t="s">
        <v>12795</v>
      </c>
    </row>
    <row r="11189" spans="1:3" x14ac:dyDescent="0.2">
      <c r="A11189" t="s">
        <v>589</v>
      </c>
      <c r="B11189" t="s">
        <v>12799</v>
      </c>
      <c r="C11189" t="s">
        <v>12795</v>
      </c>
    </row>
    <row r="11190" spans="1:3" x14ac:dyDescent="0.2">
      <c r="A11190" t="s">
        <v>2760</v>
      </c>
      <c r="B11190" t="s">
        <v>12801</v>
      </c>
      <c r="C11190" t="s">
        <v>12795</v>
      </c>
    </row>
    <row r="11191" spans="1:3" x14ac:dyDescent="0.2">
      <c r="A11191" t="s">
        <v>366</v>
      </c>
      <c r="B11191" t="s">
        <v>12801</v>
      </c>
      <c r="C11191" t="s">
        <v>12795</v>
      </c>
    </row>
    <row r="11192" spans="1:3" x14ac:dyDescent="0.2">
      <c r="A11192" t="s">
        <v>739</v>
      </c>
      <c r="B11192" t="s">
        <v>12801</v>
      </c>
      <c r="C11192" t="s">
        <v>12796</v>
      </c>
    </row>
    <row r="11193" spans="1:3" x14ac:dyDescent="0.2">
      <c r="A11193" t="s">
        <v>490</v>
      </c>
      <c r="B11193" t="s">
        <v>12800</v>
      </c>
      <c r="C11193" t="s">
        <v>12795</v>
      </c>
    </row>
    <row r="11194" spans="1:3" x14ac:dyDescent="0.2">
      <c r="A11194" t="s">
        <v>2761</v>
      </c>
      <c r="B11194" t="s">
        <v>12800</v>
      </c>
      <c r="C11194" t="s">
        <v>12795</v>
      </c>
    </row>
    <row r="11195" spans="1:3" x14ac:dyDescent="0.2">
      <c r="A11195" t="s">
        <v>425</v>
      </c>
      <c r="B11195" t="s">
        <v>12800</v>
      </c>
      <c r="C11195" t="s">
        <v>12796</v>
      </c>
    </row>
    <row r="11196" spans="1:3" x14ac:dyDescent="0.2">
      <c r="A11196" t="s">
        <v>381</v>
      </c>
      <c r="B11196" t="s">
        <v>12800</v>
      </c>
      <c r="C11196" t="s">
        <v>12796</v>
      </c>
    </row>
    <row r="11197" spans="1:3" x14ac:dyDescent="0.2">
      <c r="A11197" t="s">
        <v>2642</v>
      </c>
      <c r="B11197" t="s">
        <v>12800</v>
      </c>
      <c r="C11197" t="s">
        <v>12795</v>
      </c>
    </row>
    <row r="11198" spans="1:3" x14ac:dyDescent="0.2">
      <c r="A11198" t="s">
        <v>323</v>
      </c>
      <c r="B11198" t="s">
        <v>12797</v>
      </c>
      <c r="C11198" t="s">
        <v>12795</v>
      </c>
    </row>
    <row r="11199" spans="1:3" x14ac:dyDescent="0.2">
      <c r="A11199" t="s">
        <v>1098</v>
      </c>
      <c r="B11199" t="s">
        <v>12801</v>
      </c>
      <c r="C11199" t="s">
        <v>12795</v>
      </c>
    </row>
    <row r="11200" spans="1:3" x14ac:dyDescent="0.2">
      <c r="A11200" t="s">
        <v>828</v>
      </c>
      <c r="B11200" t="s">
        <v>12800</v>
      </c>
      <c r="C11200" t="s">
        <v>12795</v>
      </c>
    </row>
    <row r="11201" spans="1:3" x14ac:dyDescent="0.2">
      <c r="A11201" t="s">
        <v>933</v>
      </c>
      <c r="B11201" t="s">
        <v>12800</v>
      </c>
      <c r="C11201" t="s">
        <v>12795</v>
      </c>
    </row>
    <row r="11202" spans="1:3" x14ac:dyDescent="0.2">
      <c r="A11202" t="s">
        <v>2737</v>
      </c>
      <c r="B11202" t="s">
        <v>12800</v>
      </c>
      <c r="C11202" t="s">
        <v>12795</v>
      </c>
    </row>
    <row r="11203" spans="1:3" x14ac:dyDescent="0.2">
      <c r="A11203" t="s">
        <v>1592</v>
      </c>
      <c r="B11203" t="s">
        <v>12800</v>
      </c>
      <c r="C11203" t="s">
        <v>12795</v>
      </c>
    </row>
    <row r="11204" spans="1:3" x14ac:dyDescent="0.2">
      <c r="A11204" t="s">
        <v>2748</v>
      </c>
      <c r="B11204" t="s">
        <v>12797</v>
      </c>
      <c r="C11204" t="s">
        <v>12795</v>
      </c>
    </row>
    <row r="11205" spans="1:3" x14ac:dyDescent="0.2">
      <c r="A11205" t="s">
        <v>2239</v>
      </c>
      <c r="B11205" t="s">
        <v>12798</v>
      </c>
      <c r="C11205" t="s">
        <v>12795</v>
      </c>
    </row>
    <row r="11206" spans="1:3" x14ac:dyDescent="0.2">
      <c r="A11206" t="s">
        <v>2225</v>
      </c>
      <c r="B11206" t="s">
        <v>12800</v>
      </c>
      <c r="C11206" t="s">
        <v>12795</v>
      </c>
    </row>
    <row r="11207" spans="1:3" x14ac:dyDescent="0.2">
      <c r="A11207" t="s">
        <v>2762</v>
      </c>
      <c r="B11207" t="s">
        <v>12800</v>
      </c>
      <c r="C11207" t="s">
        <v>12795</v>
      </c>
    </row>
    <row r="11208" spans="1:3" x14ac:dyDescent="0.2">
      <c r="A11208" t="s">
        <v>2232</v>
      </c>
      <c r="B11208" t="s">
        <v>12800</v>
      </c>
      <c r="C11208" t="s">
        <v>12795</v>
      </c>
    </row>
    <row r="11209" spans="1:3" x14ac:dyDescent="0.2">
      <c r="A11209" t="s">
        <v>2763</v>
      </c>
      <c r="B11209" t="s">
        <v>12800</v>
      </c>
      <c r="C11209" t="s">
        <v>12795</v>
      </c>
    </row>
    <row r="11210" spans="1:3" x14ac:dyDescent="0.2">
      <c r="A11210" t="s">
        <v>419</v>
      </c>
      <c r="B11210" t="s">
        <v>12800</v>
      </c>
      <c r="C11210" t="s">
        <v>12795</v>
      </c>
    </row>
    <row r="11211" spans="1:3" x14ac:dyDescent="0.2">
      <c r="A11211" t="s">
        <v>858</v>
      </c>
      <c r="B11211" t="s">
        <v>12797</v>
      </c>
      <c r="C11211" t="s">
        <v>12795</v>
      </c>
    </row>
    <row r="11212" spans="1:3" x14ac:dyDescent="0.2">
      <c r="A11212" t="s">
        <v>623</v>
      </c>
      <c r="B11212" t="s">
        <v>12798</v>
      </c>
      <c r="C11212" t="s">
        <v>12795</v>
      </c>
    </row>
    <row r="11213" spans="1:3" x14ac:dyDescent="0.2">
      <c r="A11213" t="s">
        <v>542</v>
      </c>
      <c r="B11213" t="s">
        <v>12800</v>
      </c>
      <c r="C11213" t="s">
        <v>12795</v>
      </c>
    </row>
    <row r="11214" spans="1:3" x14ac:dyDescent="0.2">
      <c r="A11214" t="s">
        <v>2764</v>
      </c>
      <c r="B11214" t="s">
        <v>12798</v>
      </c>
      <c r="C11214" t="s">
        <v>12796</v>
      </c>
    </row>
    <row r="11215" spans="1:3" x14ac:dyDescent="0.2">
      <c r="A11215" t="s">
        <v>462</v>
      </c>
      <c r="B11215" t="s">
        <v>12797</v>
      </c>
      <c r="C11215" t="s">
        <v>12796</v>
      </c>
    </row>
    <row r="11216" spans="1:3" x14ac:dyDescent="0.2">
      <c r="A11216" t="s">
        <v>2765</v>
      </c>
      <c r="B11216" t="s">
        <v>12800</v>
      </c>
      <c r="C11216" t="s">
        <v>12795</v>
      </c>
    </row>
    <row r="11217" spans="1:3" x14ac:dyDescent="0.2">
      <c r="A11217" t="s">
        <v>323</v>
      </c>
      <c r="B11217" t="s">
        <v>12797</v>
      </c>
      <c r="C11217" t="s">
        <v>12795</v>
      </c>
    </row>
    <row r="11218" spans="1:3" x14ac:dyDescent="0.2">
      <c r="A11218" t="s">
        <v>2766</v>
      </c>
      <c r="B11218" t="s">
        <v>12800</v>
      </c>
      <c r="C11218" t="s">
        <v>12795</v>
      </c>
    </row>
    <row r="11219" spans="1:3" x14ac:dyDescent="0.2">
      <c r="A11219" t="s">
        <v>1285</v>
      </c>
      <c r="B11219" t="s">
        <v>12800</v>
      </c>
      <c r="C11219" t="s">
        <v>12795</v>
      </c>
    </row>
    <row r="11220" spans="1:3" x14ac:dyDescent="0.2">
      <c r="A11220" t="s">
        <v>2374</v>
      </c>
      <c r="B11220" t="s">
        <v>12800</v>
      </c>
      <c r="C11220" t="s">
        <v>12795</v>
      </c>
    </row>
    <row r="11221" spans="1:3" x14ac:dyDescent="0.2">
      <c r="A11221" t="s">
        <v>2767</v>
      </c>
      <c r="B11221" t="s">
        <v>12798</v>
      </c>
      <c r="C11221" t="s">
        <v>12795</v>
      </c>
    </row>
    <row r="11222" spans="1:3" x14ac:dyDescent="0.2">
      <c r="A11222" t="s">
        <v>423</v>
      </c>
      <c r="B11222" t="s">
        <v>12800</v>
      </c>
      <c r="C11222" t="s">
        <v>12796</v>
      </c>
    </row>
    <row r="11223" spans="1:3" x14ac:dyDescent="0.2">
      <c r="A11223" t="s">
        <v>2768</v>
      </c>
      <c r="B11223" t="s">
        <v>12800</v>
      </c>
      <c r="C11223" t="s">
        <v>12795</v>
      </c>
    </row>
    <row r="11224" spans="1:3" x14ac:dyDescent="0.2">
      <c r="A11224" t="s">
        <v>2769</v>
      </c>
      <c r="B11224" t="s">
        <v>12797</v>
      </c>
      <c r="C11224" t="s">
        <v>12795</v>
      </c>
    </row>
    <row r="11225" spans="1:3" x14ac:dyDescent="0.2">
      <c r="A11225" t="s">
        <v>490</v>
      </c>
      <c r="B11225" t="s">
        <v>12800</v>
      </c>
      <c r="C11225" t="s">
        <v>12795</v>
      </c>
    </row>
    <row r="11226" spans="1:3" x14ac:dyDescent="0.2">
      <c r="A11226" t="s">
        <v>2770</v>
      </c>
      <c r="B11226" t="s">
        <v>12800</v>
      </c>
      <c r="C11226" t="s">
        <v>12795</v>
      </c>
    </row>
    <row r="11227" spans="1:3" x14ac:dyDescent="0.2">
      <c r="A11227" t="s">
        <v>2748</v>
      </c>
      <c r="B11227" t="s">
        <v>12797</v>
      </c>
      <c r="C11227" t="s">
        <v>12795</v>
      </c>
    </row>
    <row r="11228" spans="1:3" x14ac:dyDescent="0.2">
      <c r="A11228" t="s">
        <v>323</v>
      </c>
      <c r="B11228" t="s">
        <v>12797</v>
      </c>
      <c r="C11228" t="s">
        <v>12795</v>
      </c>
    </row>
    <row r="11229" spans="1:3" x14ac:dyDescent="0.2">
      <c r="A11229" t="s">
        <v>323</v>
      </c>
      <c r="B11229" t="s">
        <v>12797</v>
      </c>
      <c r="C11229" t="s">
        <v>12795</v>
      </c>
    </row>
    <row r="11230" spans="1:3" x14ac:dyDescent="0.2">
      <c r="A11230" t="s">
        <v>2758</v>
      </c>
      <c r="B11230" t="s">
        <v>12800</v>
      </c>
      <c r="C11230" t="s">
        <v>12795</v>
      </c>
    </row>
    <row r="11231" spans="1:3" x14ac:dyDescent="0.2">
      <c r="A11231" t="s">
        <v>1858</v>
      </c>
      <c r="B11231" t="s">
        <v>12798</v>
      </c>
      <c r="C11231" t="s">
        <v>12795</v>
      </c>
    </row>
    <row r="11232" spans="1:3" x14ac:dyDescent="0.2">
      <c r="A11232" t="s">
        <v>2399</v>
      </c>
      <c r="B11232" t="s">
        <v>12800</v>
      </c>
      <c r="C11232" t="s">
        <v>12796</v>
      </c>
    </row>
    <row r="11233" spans="1:3" x14ac:dyDescent="0.2">
      <c r="A11233" t="s">
        <v>2771</v>
      </c>
      <c r="B11233" t="s">
        <v>12800</v>
      </c>
      <c r="C11233" t="s">
        <v>12795</v>
      </c>
    </row>
    <row r="11234" spans="1:3" x14ac:dyDescent="0.2">
      <c r="A11234" t="s">
        <v>366</v>
      </c>
      <c r="B11234" t="s">
        <v>12801</v>
      </c>
      <c r="C11234" t="s">
        <v>12795</v>
      </c>
    </row>
    <row r="11235" spans="1:3" x14ac:dyDescent="0.2">
      <c r="A11235" t="s">
        <v>490</v>
      </c>
      <c r="B11235" t="s">
        <v>12800</v>
      </c>
      <c r="C11235" t="s">
        <v>12795</v>
      </c>
    </row>
    <row r="11236" spans="1:3" x14ac:dyDescent="0.2">
      <c r="A11236" t="s">
        <v>2772</v>
      </c>
      <c r="B11236" t="s">
        <v>12800</v>
      </c>
      <c r="C11236" t="s">
        <v>12795</v>
      </c>
    </row>
    <row r="11237" spans="1:3" x14ac:dyDescent="0.2">
      <c r="A11237" t="s">
        <v>362</v>
      </c>
      <c r="B11237" t="s">
        <v>12798</v>
      </c>
      <c r="C11237" t="s">
        <v>12796</v>
      </c>
    </row>
    <row r="11238" spans="1:3" x14ac:dyDescent="0.2">
      <c r="A11238" t="s">
        <v>2773</v>
      </c>
      <c r="B11238" t="s">
        <v>12799</v>
      </c>
      <c r="C11238" t="s">
        <v>12795</v>
      </c>
    </row>
    <row r="11239" spans="1:3" x14ac:dyDescent="0.2">
      <c r="A11239" t="s">
        <v>490</v>
      </c>
      <c r="B11239" t="s">
        <v>12800</v>
      </c>
      <c r="C11239" t="s">
        <v>12795</v>
      </c>
    </row>
    <row r="11240" spans="1:3" x14ac:dyDescent="0.2">
      <c r="A11240" t="s">
        <v>2615</v>
      </c>
      <c r="B11240" t="s">
        <v>12797</v>
      </c>
      <c r="C11240" t="s">
        <v>12796</v>
      </c>
    </row>
    <row r="11241" spans="1:3" x14ac:dyDescent="0.2">
      <c r="A11241" t="s">
        <v>2774</v>
      </c>
      <c r="B11241" t="s">
        <v>12799</v>
      </c>
      <c r="C11241" t="s">
        <v>12795</v>
      </c>
    </row>
    <row r="11242" spans="1:3" x14ac:dyDescent="0.2">
      <c r="A11242" t="s">
        <v>498</v>
      </c>
      <c r="B11242" t="s">
        <v>12797</v>
      </c>
      <c r="C11242" t="s">
        <v>12795</v>
      </c>
    </row>
    <row r="11243" spans="1:3" x14ac:dyDescent="0.2">
      <c r="A11243" t="s">
        <v>1923</v>
      </c>
      <c r="B11243" t="s">
        <v>12800</v>
      </c>
      <c r="C11243" t="s">
        <v>12795</v>
      </c>
    </row>
    <row r="11244" spans="1:3" x14ac:dyDescent="0.2">
      <c r="A11244" t="s">
        <v>767</v>
      </c>
      <c r="B11244" t="s">
        <v>12800</v>
      </c>
      <c r="C11244" t="s">
        <v>12795</v>
      </c>
    </row>
    <row r="11245" spans="1:3" x14ac:dyDescent="0.2">
      <c r="A11245" t="s">
        <v>379</v>
      </c>
      <c r="B11245" t="s">
        <v>12800</v>
      </c>
      <c r="C11245" t="s">
        <v>12795</v>
      </c>
    </row>
    <row r="11246" spans="1:3" x14ac:dyDescent="0.2">
      <c r="A11246" t="s">
        <v>299</v>
      </c>
      <c r="B11246" t="s">
        <v>12800</v>
      </c>
      <c r="C11246" t="s">
        <v>12795</v>
      </c>
    </row>
    <row r="11247" spans="1:3" x14ac:dyDescent="0.2">
      <c r="A11247" t="s">
        <v>357</v>
      </c>
      <c r="B11247" t="s">
        <v>12799</v>
      </c>
      <c r="C11247" t="s">
        <v>12795</v>
      </c>
    </row>
    <row r="11248" spans="1:3" x14ac:dyDescent="0.2">
      <c r="A11248" t="s">
        <v>1330</v>
      </c>
      <c r="B11248" t="s">
        <v>12800</v>
      </c>
      <c r="C11248" t="s">
        <v>12796</v>
      </c>
    </row>
    <row r="11249" spans="1:3" x14ac:dyDescent="0.2">
      <c r="A11249" t="s">
        <v>2180</v>
      </c>
      <c r="B11249" t="s">
        <v>12800</v>
      </c>
      <c r="C11249" t="s">
        <v>12795</v>
      </c>
    </row>
    <row r="11250" spans="1:3" x14ac:dyDescent="0.2">
      <c r="A11250" t="s">
        <v>2767</v>
      </c>
      <c r="B11250" t="s">
        <v>12798</v>
      </c>
      <c r="C11250" t="s">
        <v>12795</v>
      </c>
    </row>
    <row r="11251" spans="1:3" x14ac:dyDescent="0.2">
      <c r="A11251" t="s">
        <v>2775</v>
      </c>
      <c r="B11251" t="s">
        <v>12800</v>
      </c>
      <c r="C11251" t="s">
        <v>12795</v>
      </c>
    </row>
    <row r="11252" spans="1:3" x14ac:dyDescent="0.2">
      <c r="A11252" t="s">
        <v>604</v>
      </c>
      <c r="B11252" t="s">
        <v>12798</v>
      </c>
      <c r="C11252" t="s">
        <v>12796</v>
      </c>
    </row>
    <row r="11253" spans="1:3" x14ac:dyDescent="0.2">
      <c r="A11253" t="s">
        <v>423</v>
      </c>
      <c r="B11253" t="s">
        <v>12800</v>
      </c>
      <c r="C11253" t="s">
        <v>12796</v>
      </c>
    </row>
    <row r="11254" spans="1:3" x14ac:dyDescent="0.2">
      <c r="A11254" t="s">
        <v>540</v>
      </c>
      <c r="B11254" t="s">
        <v>12800</v>
      </c>
      <c r="C11254" t="s">
        <v>12795</v>
      </c>
    </row>
    <row r="11255" spans="1:3" x14ac:dyDescent="0.2">
      <c r="A11255" t="s">
        <v>386</v>
      </c>
      <c r="B11255" t="s">
        <v>12799</v>
      </c>
      <c r="C11255" t="s">
        <v>12795</v>
      </c>
    </row>
    <row r="11256" spans="1:3" x14ac:dyDescent="0.2">
      <c r="A11256" t="s">
        <v>2776</v>
      </c>
      <c r="B11256" t="s">
        <v>12797</v>
      </c>
      <c r="C11256" t="s">
        <v>12795</v>
      </c>
    </row>
    <row r="11257" spans="1:3" x14ac:dyDescent="0.2">
      <c r="A11257" t="s">
        <v>812</v>
      </c>
      <c r="B11257" t="s">
        <v>12800</v>
      </c>
      <c r="C11257" t="s">
        <v>12795</v>
      </c>
    </row>
    <row r="11258" spans="1:3" x14ac:dyDescent="0.2">
      <c r="A11258" t="s">
        <v>309</v>
      </c>
      <c r="B11258" t="s">
        <v>12797</v>
      </c>
      <c r="C11258" t="s">
        <v>12795</v>
      </c>
    </row>
    <row r="11259" spans="1:3" x14ac:dyDescent="0.2">
      <c r="A11259" t="s">
        <v>559</v>
      </c>
      <c r="B11259" t="s">
        <v>12798</v>
      </c>
      <c r="C11259" t="s">
        <v>12796</v>
      </c>
    </row>
    <row r="11260" spans="1:3" x14ac:dyDescent="0.2">
      <c r="A11260" t="s">
        <v>2777</v>
      </c>
      <c r="B11260" t="s">
        <v>12797</v>
      </c>
      <c r="C11260" t="s">
        <v>12795</v>
      </c>
    </row>
    <row r="11261" spans="1:3" x14ac:dyDescent="0.2">
      <c r="A11261" t="s">
        <v>1450</v>
      </c>
      <c r="B11261" t="s">
        <v>12797</v>
      </c>
      <c r="C11261" t="s">
        <v>12796</v>
      </c>
    </row>
    <row r="11262" spans="1:3" x14ac:dyDescent="0.2">
      <c r="A11262" t="s">
        <v>739</v>
      </c>
      <c r="B11262" t="s">
        <v>12801</v>
      </c>
      <c r="C11262" t="s">
        <v>12796</v>
      </c>
    </row>
    <row r="11263" spans="1:3" x14ac:dyDescent="0.2">
      <c r="A11263" t="s">
        <v>309</v>
      </c>
      <c r="B11263" t="s">
        <v>12797</v>
      </c>
      <c r="C11263" t="s">
        <v>12795</v>
      </c>
    </row>
    <row r="11264" spans="1:3" x14ac:dyDescent="0.2">
      <c r="A11264" t="s">
        <v>813</v>
      </c>
      <c r="B11264" t="s">
        <v>12800</v>
      </c>
      <c r="C11264" t="s">
        <v>12795</v>
      </c>
    </row>
    <row r="11265" spans="1:3" x14ac:dyDescent="0.2">
      <c r="A11265" t="s">
        <v>490</v>
      </c>
      <c r="B11265" t="s">
        <v>12800</v>
      </c>
      <c r="C11265" t="s">
        <v>12795</v>
      </c>
    </row>
    <row r="11266" spans="1:3" x14ac:dyDescent="0.2">
      <c r="A11266" t="s">
        <v>488</v>
      </c>
      <c r="B11266" t="s">
        <v>12798</v>
      </c>
      <c r="C11266" t="s">
        <v>12796</v>
      </c>
    </row>
    <row r="11267" spans="1:3" x14ac:dyDescent="0.2">
      <c r="A11267" t="s">
        <v>2778</v>
      </c>
      <c r="B11267" t="s">
        <v>12800</v>
      </c>
      <c r="C11267" t="s">
        <v>12795</v>
      </c>
    </row>
    <row r="11268" spans="1:3" x14ac:dyDescent="0.2">
      <c r="A11268" t="s">
        <v>30</v>
      </c>
      <c r="B11268" t="s">
        <v>12800</v>
      </c>
      <c r="C11268" t="s">
        <v>12795</v>
      </c>
    </row>
    <row r="11269" spans="1:3" x14ac:dyDescent="0.2">
      <c r="A11269" t="s">
        <v>366</v>
      </c>
      <c r="B11269" t="s">
        <v>12801</v>
      </c>
      <c r="C11269" t="s">
        <v>12795</v>
      </c>
    </row>
    <row r="11270" spans="1:3" x14ac:dyDescent="0.2">
      <c r="A11270" t="s">
        <v>1800</v>
      </c>
      <c r="B11270" t="s">
        <v>12797</v>
      </c>
      <c r="C11270" t="s">
        <v>12795</v>
      </c>
    </row>
    <row r="11271" spans="1:3" x14ac:dyDescent="0.2">
      <c r="A11271" t="s">
        <v>2779</v>
      </c>
      <c r="B11271" t="s">
        <v>12800</v>
      </c>
      <c r="C11271" t="s">
        <v>12795</v>
      </c>
    </row>
    <row r="11272" spans="1:3" x14ac:dyDescent="0.2">
      <c r="A11272" t="s">
        <v>424</v>
      </c>
      <c r="B11272" t="s">
        <v>12798</v>
      </c>
      <c r="C11272" t="s">
        <v>12795</v>
      </c>
    </row>
    <row r="11273" spans="1:3" x14ac:dyDescent="0.2">
      <c r="A11273" t="s">
        <v>366</v>
      </c>
      <c r="B11273" t="s">
        <v>12801</v>
      </c>
      <c r="C11273" t="s">
        <v>12795</v>
      </c>
    </row>
    <row r="11274" spans="1:3" x14ac:dyDescent="0.2">
      <c r="A11274" t="s">
        <v>821</v>
      </c>
      <c r="B11274" t="s">
        <v>12800</v>
      </c>
      <c r="C11274" t="s">
        <v>12795</v>
      </c>
    </row>
    <row r="11275" spans="1:3" x14ac:dyDescent="0.2">
      <c r="A11275" t="s">
        <v>2572</v>
      </c>
      <c r="B11275" t="s">
        <v>12797</v>
      </c>
      <c r="C11275" t="s">
        <v>12795</v>
      </c>
    </row>
    <row r="11276" spans="1:3" x14ac:dyDescent="0.2">
      <c r="A11276" t="s">
        <v>820</v>
      </c>
      <c r="B11276" t="s">
        <v>12800</v>
      </c>
      <c r="C11276" t="s">
        <v>12795</v>
      </c>
    </row>
    <row r="11277" spans="1:3" x14ac:dyDescent="0.2">
      <c r="A11277" t="s">
        <v>1064</v>
      </c>
      <c r="B11277" t="s">
        <v>12798</v>
      </c>
      <c r="C11277" t="s">
        <v>12796</v>
      </c>
    </row>
    <row r="11278" spans="1:3" x14ac:dyDescent="0.2">
      <c r="A11278" t="s">
        <v>2780</v>
      </c>
      <c r="B11278" t="s">
        <v>12797</v>
      </c>
      <c r="C11278" t="s">
        <v>12795</v>
      </c>
    </row>
    <row r="11279" spans="1:3" x14ac:dyDescent="0.2">
      <c r="A11279" t="s">
        <v>81</v>
      </c>
      <c r="B11279" t="s">
        <v>12800</v>
      </c>
      <c r="C11279" t="s">
        <v>12795</v>
      </c>
    </row>
    <row r="11280" spans="1:3" x14ac:dyDescent="0.2">
      <c r="A11280" t="s">
        <v>2758</v>
      </c>
      <c r="B11280" t="s">
        <v>12800</v>
      </c>
      <c r="C11280" t="s">
        <v>12795</v>
      </c>
    </row>
    <row r="11281" spans="1:3" x14ac:dyDescent="0.2">
      <c r="A11281" t="s">
        <v>424</v>
      </c>
      <c r="B11281" t="s">
        <v>12798</v>
      </c>
      <c r="C11281" t="s">
        <v>12795</v>
      </c>
    </row>
    <row r="11282" spans="1:3" x14ac:dyDescent="0.2">
      <c r="A11282" t="s">
        <v>480</v>
      </c>
      <c r="B11282" t="s">
        <v>12800</v>
      </c>
      <c r="C11282" t="s">
        <v>12795</v>
      </c>
    </row>
    <row r="11283" spans="1:3" x14ac:dyDescent="0.2">
      <c r="A11283" t="s">
        <v>2480</v>
      </c>
      <c r="B11283" t="s">
        <v>12800</v>
      </c>
      <c r="C11283" t="s">
        <v>12795</v>
      </c>
    </row>
    <row r="11284" spans="1:3" x14ac:dyDescent="0.2">
      <c r="A11284" t="s">
        <v>2482</v>
      </c>
      <c r="B11284" t="s">
        <v>12800</v>
      </c>
      <c r="C11284" t="s">
        <v>12795</v>
      </c>
    </row>
    <row r="11285" spans="1:3" x14ac:dyDescent="0.2">
      <c r="A11285" t="s">
        <v>841</v>
      </c>
      <c r="B11285" t="s">
        <v>12800</v>
      </c>
      <c r="C11285" t="s">
        <v>12795</v>
      </c>
    </row>
    <row r="11286" spans="1:3" x14ac:dyDescent="0.2">
      <c r="A11286" t="s">
        <v>2180</v>
      </c>
      <c r="B11286" t="s">
        <v>12800</v>
      </c>
      <c r="C11286" t="s">
        <v>12795</v>
      </c>
    </row>
    <row r="11287" spans="1:3" x14ac:dyDescent="0.2">
      <c r="A11287" t="s">
        <v>1858</v>
      </c>
      <c r="B11287" t="s">
        <v>12798</v>
      </c>
      <c r="C11287" t="s">
        <v>12795</v>
      </c>
    </row>
    <row r="11288" spans="1:3" x14ac:dyDescent="0.2">
      <c r="A11288" t="s">
        <v>323</v>
      </c>
      <c r="B11288" t="s">
        <v>12797</v>
      </c>
      <c r="C11288" t="s">
        <v>12795</v>
      </c>
    </row>
    <row r="11289" spans="1:3" x14ac:dyDescent="0.2">
      <c r="A11289" t="s">
        <v>490</v>
      </c>
      <c r="B11289" t="s">
        <v>12800</v>
      </c>
      <c r="C11289" t="s">
        <v>12795</v>
      </c>
    </row>
    <row r="11290" spans="1:3" x14ac:dyDescent="0.2">
      <c r="A11290" t="s">
        <v>2781</v>
      </c>
      <c r="B11290" t="s">
        <v>12798</v>
      </c>
      <c r="C11290" t="s">
        <v>12795</v>
      </c>
    </row>
    <row r="11291" spans="1:3" x14ac:dyDescent="0.2">
      <c r="A11291" t="s">
        <v>2782</v>
      </c>
      <c r="B11291" t="s">
        <v>12797</v>
      </c>
      <c r="C11291" t="s">
        <v>12795</v>
      </c>
    </row>
    <row r="11292" spans="1:3" x14ac:dyDescent="0.2">
      <c r="A11292" t="s">
        <v>597</v>
      </c>
      <c r="B11292" t="s">
        <v>12800</v>
      </c>
      <c r="C11292" t="s">
        <v>12796</v>
      </c>
    </row>
    <row r="11293" spans="1:3" x14ac:dyDescent="0.2">
      <c r="A11293" t="s">
        <v>1858</v>
      </c>
      <c r="B11293" t="s">
        <v>12798</v>
      </c>
      <c r="C11293" t="s">
        <v>12795</v>
      </c>
    </row>
    <row r="11294" spans="1:3" x14ac:dyDescent="0.2">
      <c r="A11294" t="s">
        <v>730</v>
      </c>
      <c r="B11294" t="s">
        <v>12799</v>
      </c>
      <c r="C11294" t="s">
        <v>12795</v>
      </c>
    </row>
    <row r="11295" spans="1:3" x14ac:dyDescent="0.2">
      <c r="A11295" t="s">
        <v>305</v>
      </c>
      <c r="B11295" t="s">
        <v>12800</v>
      </c>
      <c r="C11295" t="s">
        <v>12795</v>
      </c>
    </row>
    <row r="11296" spans="1:3" x14ac:dyDescent="0.2">
      <c r="A11296" t="s">
        <v>566</v>
      </c>
      <c r="B11296" t="s">
        <v>12800</v>
      </c>
      <c r="C11296" t="s">
        <v>12795</v>
      </c>
    </row>
    <row r="11297" spans="1:3" x14ac:dyDescent="0.2">
      <c r="A11297" t="s">
        <v>366</v>
      </c>
      <c r="B11297" t="s">
        <v>12801</v>
      </c>
      <c r="C11297" t="s">
        <v>12795</v>
      </c>
    </row>
    <row r="11298" spans="1:3" x14ac:dyDescent="0.2">
      <c r="A11298" t="s">
        <v>467</v>
      </c>
      <c r="B11298" t="s">
        <v>12801</v>
      </c>
      <c r="C11298" t="s">
        <v>12795</v>
      </c>
    </row>
    <row r="11299" spans="1:3" x14ac:dyDescent="0.2">
      <c r="A11299" t="s">
        <v>346</v>
      </c>
      <c r="B11299" t="s">
        <v>12800</v>
      </c>
      <c r="C11299" t="s">
        <v>12796</v>
      </c>
    </row>
    <row r="11300" spans="1:3" x14ac:dyDescent="0.2">
      <c r="A11300" t="s">
        <v>1726</v>
      </c>
      <c r="B11300" t="s">
        <v>12801</v>
      </c>
      <c r="C11300" t="s">
        <v>12796</v>
      </c>
    </row>
    <row r="11301" spans="1:3" x14ac:dyDescent="0.2">
      <c r="A11301" t="s">
        <v>2783</v>
      </c>
      <c r="B11301" t="s">
        <v>12800</v>
      </c>
      <c r="C11301" t="s">
        <v>12795</v>
      </c>
    </row>
    <row r="11302" spans="1:3" x14ac:dyDescent="0.2">
      <c r="A11302" t="s">
        <v>2268</v>
      </c>
      <c r="B11302" t="s">
        <v>12797</v>
      </c>
      <c r="C11302" t="s">
        <v>12795</v>
      </c>
    </row>
    <row r="11303" spans="1:3" x14ac:dyDescent="0.2">
      <c r="A11303" t="s">
        <v>2479</v>
      </c>
      <c r="B11303" t="s">
        <v>12798</v>
      </c>
      <c r="C11303" t="s">
        <v>12795</v>
      </c>
    </row>
    <row r="11304" spans="1:3" x14ac:dyDescent="0.2">
      <c r="A11304" t="s">
        <v>346</v>
      </c>
      <c r="B11304" t="s">
        <v>12800</v>
      </c>
      <c r="C11304" t="s">
        <v>12796</v>
      </c>
    </row>
    <row r="11305" spans="1:3" x14ac:dyDescent="0.2">
      <c r="A11305" t="s">
        <v>694</v>
      </c>
      <c r="B11305" t="s">
        <v>12797</v>
      </c>
      <c r="C11305" t="s">
        <v>12795</v>
      </c>
    </row>
    <row r="11306" spans="1:3" x14ac:dyDescent="0.2">
      <c r="A11306" t="s">
        <v>2784</v>
      </c>
      <c r="B11306" t="s">
        <v>12800</v>
      </c>
      <c r="C11306" t="s">
        <v>12795</v>
      </c>
    </row>
    <row r="11307" spans="1:3" x14ac:dyDescent="0.2">
      <c r="A11307" t="s">
        <v>408</v>
      </c>
      <c r="B11307" t="s">
        <v>12798</v>
      </c>
      <c r="C11307" t="s">
        <v>12795</v>
      </c>
    </row>
    <row r="11308" spans="1:3" x14ac:dyDescent="0.2">
      <c r="A11308" t="s">
        <v>1883</v>
      </c>
      <c r="B11308" t="s">
        <v>12799</v>
      </c>
      <c r="C11308" t="s">
        <v>12795</v>
      </c>
    </row>
    <row r="11309" spans="1:3" x14ac:dyDescent="0.2">
      <c r="A11309" t="s">
        <v>818</v>
      </c>
      <c r="B11309" t="s">
        <v>12799</v>
      </c>
      <c r="C11309" t="s">
        <v>12795</v>
      </c>
    </row>
    <row r="11310" spans="1:3" x14ac:dyDescent="0.2">
      <c r="A11310" t="s">
        <v>323</v>
      </c>
      <c r="B11310" t="s">
        <v>12797</v>
      </c>
      <c r="C11310" t="s">
        <v>12795</v>
      </c>
    </row>
    <row r="11311" spans="1:3" x14ac:dyDescent="0.2">
      <c r="A11311" t="s">
        <v>2785</v>
      </c>
      <c r="B11311" t="s">
        <v>12800</v>
      </c>
      <c r="C11311" t="s">
        <v>12795</v>
      </c>
    </row>
    <row r="11312" spans="1:3" x14ac:dyDescent="0.2">
      <c r="A11312" t="s">
        <v>2786</v>
      </c>
      <c r="B11312" t="s">
        <v>12797</v>
      </c>
      <c r="C11312" t="s">
        <v>12795</v>
      </c>
    </row>
    <row r="11313" spans="1:3" x14ac:dyDescent="0.2">
      <c r="A11313" t="s">
        <v>2787</v>
      </c>
      <c r="B11313" t="s">
        <v>12800</v>
      </c>
      <c r="C11313" t="s">
        <v>12796</v>
      </c>
    </row>
    <row r="11314" spans="1:3" x14ac:dyDescent="0.2">
      <c r="A11314" t="s">
        <v>2748</v>
      </c>
      <c r="B11314" t="s">
        <v>12797</v>
      </c>
      <c r="C11314" t="s">
        <v>12795</v>
      </c>
    </row>
    <row r="11315" spans="1:3" x14ac:dyDescent="0.2">
      <c r="A11315" t="s">
        <v>619</v>
      </c>
      <c r="B11315" t="s">
        <v>12797</v>
      </c>
      <c r="C11315" t="s">
        <v>12796</v>
      </c>
    </row>
    <row r="11316" spans="1:3" x14ac:dyDescent="0.2">
      <c r="A11316" t="s">
        <v>822</v>
      </c>
      <c r="B11316" t="s">
        <v>12800</v>
      </c>
      <c r="C11316" t="s">
        <v>12795</v>
      </c>
    </row>
    <row r="11317" spans="1:3" x14ac:dyDescent="0.2">
      <c r="A11317" t="s">
        <v>1034</v>
      </c>
      <c r="B11317" t="s">
        <v>12797</v>
      </c>
      <c r="C11317" t="s">
        <v>12795</v>
      </c>
    </row>
    <row r="11318" spans="1:3" x14ac:dyDescent="0.2">
      <c r="A11318" t="s">
        <v>2788</v>
      </c>
      <c r="B11318" t="s">
        <v>12800</v>
      </c>
      <c r="C11318" t="s">
        <v>12795</v>
      </c>
    </row>
    <row r="11319" spans="1:3" x14ac:dyDescent="0.2">
      <c r="A11319" t="s">
        <v>2745</v>
      </c>
      <c r="B11319" t="s">
        <v>12800</v>
      </c>
      <c r="C11319" t="s">
        <v>12795</v>
      </c>
    </row>
    <row r="11320" spans="1:3" x14ac:dyDescent="0.2">
      <c r="A11320" t="s">
        <v>1034</v>
      </c>
      <c r="B11320" t="s">
        <v>12797</v>
      </c>
      <c r="C11320" t="s">
        <v>12795</v>
      </c>
    </row>
    <row r="11321" spans="1:3" x14ac:dyDescent="0.2">
      <c r="A11321" t="s">
        <v>2789</v>
      </c>
      <c r="B11321" t="s">
        <v>12797</v>
      </c>
      <c r="C11321" t="s">
        <v>12795</v>
      </c>
    </row>
    <row r="11322" spans="1:3" x14ac:dyDescent="0.2">
      <c r="A11322" t="s">
        <v>366</v>
      </c>
      <c r="B11322" t="s">
        <v>12801</v>
      </c>
      <c r="C11322" t="s">
        <v>12795</v>
      </c>
    </row>
    <row r="11323" spans="1:3" x14ac:dyDescent="0.2">
      <c r="A11323" t="s">
        <v>2232</v>
      </c>
      <c r="B11323" t="s">
        <v>12800</v>
      </c>
      <c r="C11323" t="s">
        <v>12795</v>
      </c>
    </row>
    <row r="11324" spans="1:3" x14ac:dyDescent="0.2">
      <c r="A11324" t="s">
        <v>451</v>
      </c>
      <c r="B11324" t="s">
        <v>12800</v>
      </c>
      <c r="C11324" t="s">
        <v>12795</v>
      </c>
    </row>
    <row r="11325" spans="1:3" x14ac:dyDescent="0.2">
      <c r="A11325" t="s">
        <v>1974</v>
      </c>
      <c r="B11325" t="s">
        <v>12800</v>
      </c>
      <c r="C11325" t="s">
        <v>12795</v>
      </c>
    </row>
    <row r="11326" spans="1:3" x14ac:dyDescent="0.2">
      <c r="A11326" t="s">
        <v>2658</v>
      </c>
      <c r="B11326" t="s">
        <v>12800</v>
      </c>
      <c r="C11326" t="s">
        <v>12795</v>
      </c>
    </row>
    <row r="11327" spans="1:3" x14ac:dyDescent="0.2">
      <c r="A11327" t="s">
        <v>2739</v>
      </c>
      <c r="B11327" t="s">
        <v>12800</v>
      </c>
      <c r="C11327" t="s">
        <v>12795</v>
      </c>
    </row>
    <row r="11328" spans="1:3" x14ac:dyDescent="0.2">
      <c r="A11328" t="s">
        <v>671</v>
      </c>
      <c r="B11328" t="s">
        <v>12797</v>
      </c>
      <c r="C11328" t="s">
        <v>12795</v>
      </c>
    </row>
    <row r="11329" spans="1:3" x14ac:dyDescent="0.2">
      <c r="A11329" t="s">
        <v>366</v>
      </c>
      <c r="B11329" t="s">
        <v>12801</v>
      </c>
      <c r="C11329" t="s">
        <v>12795</v>
      </c>
    </row>
    <row r="11330" spans="1:3" x14ac:dyDescent="0.2">
      <c r="A11330" t="s">
        <v>2776</v>
      </c>
      <c r="B11330" t="s">
        <v>12797</v>
      </c>
      <c r="C11330" t="s">
        <v>12795</v>
      </c>
    </row>
    <row r="11331" spans="1:3" x14ac:dyDescent="0.2">
      <c r="A11331" t="s">
        <v>384</v>
      </c>
      <c r="B11331" t="s">
        <v>12798</v>
      </c>
      <c r="C11331" t="s">
        <v>12796</v>
      </c>
    </row>
    <row r="11332" spans="1:3" x14ac:dyDescent="0.2">
      <c r="A11332" t="s">
        <v>2790</v>
      </c>
      <c r="B11332" t="s">
        <v>12800</v>
      </c>
      <c r="C11332" t="s">
        <v>12795</v>
      </c>
    </row>
    <row r="11333" spans="1:3" x14ac:dyDescent="0.2">
      <c r="A11333" t="s">
        <v>589</v>
      </c>
      <c r="B11333" t="s">
        <v>12799</v>
      </c>
      <c r="C11333" t="s">
        <v>12795</v>
      </c>
    </row>
    <row r="11334" spans="1:3" x14ac:dyDescent="0.2">
      <c r="A11334" t="s">
        <v>2791</v>
      </c>
      <c r="B11334" t="s">
        <v>12797</v>
      </c>
      <c r="C11334" t="s">
        <v>12795</v>
      </c>
    </row>
    <row r="11335" spans="1:3" x14ac:dyDescent="0.2">
      <c r="A11335" t="s">
        <v>2792</v>
      </c>
      <c r="B11335" t="s">
        <v>12801</v>
      </c>
      <c r="C11335" t="s">
        <v>12795</v>
      </c>
    </row>
    <row r="11336" spans="1:3" x14ac:dyDescent="0.2">
      <c r="A11336" t="s">
        <v>471</v>
      </c>
      <c r="B11336" t="s">
        <v>12800</v>
      </c>
      <c r="C11336" t="s">
        <v>12795</v>
      </c>
    </row>
    <row r="11337" spans="1:3" x14ac:dyDescent="0.2">
      <c r="A11337" t="s">
        <v>2743</v>
      </c>
      <c r="B11337" t="s">
        <v>12797</v>
      </c>
      <c r="C11337" t="s">
        <v>12796</v>
      </c>
    </row>
    <row r="11338" spans="1:3" x14ac:dyDescent="0.2">
      <c r="A11338" t="s">
        <v>2268</v>
      </c>
      <c r="B11338" t="s">
        <v>12797</v>
      </c>
      <c r="C11338" t="s">
        <v>12795</v>
      </c>
    </row>
    <row r="11339" spans="1:3" x14ac:dyDescent="0.2">
      <c r="A11339" t="s">
        <v>2793</v>
      </c>
      <c r="B11339" t="s">
        <v>12800</v>
      </c>
      <c r="C11339" t="s">
        <v>12795</v>
      </c>
    </row>
    <row r="11340" spans="1:3" x14ac:dyDescent="0.2">
      <c r="A11340" t="s">
        <v>2794</v>
      </c>
      <c r="B11340" t="s">
        <v>12800</v>
      </c>
      <c r="C11340" t="s">
        <v>12795</v>
      </c>
    </row>
    <row r="11341" spans="1:3" x14ac:dyDescent="0.2">
      <c r="A11341" t="s">
        <v>651</v>
      </c>
      <c r="B11341" t="s">
        <v>12797</v>
      </c>
      <c r="C11341" t="s">
        <v>12795</v>
      </c>
    </row>
    <row r="11342" spans="1:3" x14ac:dyDescent="0.2">
      <c r="A11342" t="s">
        <v>2795</v>
      </c>
      <c r="B11342" t="s">
        <v>12800</v>
      </c>
      <c r="C11342" t="s">
        <v>12795</v>
      </c>
    </row>
    <row r="11343" spans="1:3" x14ac:dyDescent="0.2">
      <c r="A11343" t="s">
        <v>490</v>
      </c>
      <c r="B11343" t="s">
        <v>12800</v>
      </c>
      <c r="C11343" t="s">
        <v>12795</v>
      </c>
    </row>
    <row r="11344" spans="1:3" x14ac:dyDescent="0.2">
      <c r="A11344" t="s">
        <v>2796</v>
      </c>
      <c r="B11344" t="s">
        <v>12801</v>
      </c>
      <c r="C11344" t="s">
        <v>12795</v>
      </c>
    </row>
    <row r="11345" spans="1:3" x14ac:dyDescent="0.2">
      <c r="A11345" t="s">
        <v>2797</v>
      </c>
      <c r="B11345" t="s">
        <v>12801</v>
      </c>
      <c r="C11345" t="s">
        <v>12795</v>
      </c>
    </row>
    <row r="11346" spans="1:3" x14ac:dyDescent="0.2">
      <c r="A11346" t="s">
        <v>1023</v>
      </c>
      <c r="B11346" t="s">
        <v>12798</v>
      </c>
      <c r="C11346" t="s">
        <v>12795</v>
      </c>
    </row>
    <row r="11347" spans="1:3" x14ac:dyDescent="0.2">
      <c r="A11347" t="s">
        <v>1360</v>
      </c>
      <c r="B11347" t="s">
        <v>12797</v>
      </c>
      <c r="C11347" t="s">
        <v>12795</v>
      </c>
    </row>
    <row r="11348" spans="1:3" x14ac:dyDescent="0.2">
      <c r="A11348" t="s">
        <v>346</v>
      </c>
      <c r="B11348" t="s">
        <v>12800</v>
      </c>
      <c r="C11348" t="s">
        <v>12796</v>
      </c>
    </row>
    <row r="11349" spans="1:3" x14ac:dyDescent="0.2">
      <c r="A11349" t="s">
        <v>419</v>
      </c>
      <c r="B11349" t="s">
        <v>12800</v>
      </c>
      <c r="C11349" t="s">
        <v>12795</v>
      </c>
    </row>
    <row r="11350" spans="1:3" x14ac:dyDescent="0.2">
      <c r="A11350" t="s">
        <v>2798</v>
      </c>
      <c r="B11350" t="s">
        <v>12798</v>
      </c>
      <c r="C11350" t="s">
        <v>12796</v>
      </c>
    </row>
    <row r="11351" spans="1:3" x14ac:dyDescent="0.2">
      <c r="A11351" t="s">
        <v>408</v>
      </c>
      <c r="B11351" t="s">
        <v>12798</v>
      </c>
      <c r="C11351" t="s">
        <v>12795</v>
      </c>
    </row>
    <row r="11352" spans="1:3" x14ac:dyDescent="0.2">
      <c r="A11352" t="s">
        <v>1007</v>
      </c>
      <c r="B11352" t="s">
        <v>12797</v>
      </c>
      <c r="C11352" t="s">
        <v>12795</v>
      </c>
    </row>
    <row r="11353" spans="1:3" x14ac:dyDescent="0.2">
      <c r="A11353" t="s">
        <v>2799</v>
      </c>
      <c r="B11353" t="s">
        <v>12800</v>
      </c>
      <c r="C11353" t="s">
        <v>12795</v>
      </c>
    </row>
    <row r="11354" spans="1:3" x14ac:dyDescent="0.2">
      <c r="A11354" t="s">
        <v>2789</v>
      </c>
      <c r="B11354" t="s">
        <v>12797</v>
      </c>
      <c r="C11354" t="s">
        <v>12795</v>
      </c>
    </row>
    <row r="11355" spans="1:3" x14ac:dyDescent="0.2">
      <c r="A11355" t="s">
        <v>1248</v>
      </c>
      <c r="B11355" t="s">
        <v>12800</v>
      </c>
      <c r="C11355" t="s">
        <v>12796</v>
      </c>
    </row>
    <row r="11356" spans="1:3" x14ac:dyDescent="0.2">
      <c r="A11356" t="s">
        <v>1418</v>
      </c>
      <c r="B11356" t="s">
        <v>12801</v>
      </c>
      <c r="C11356" t="s">
        <v>12796</v>
      </c>
    </row>
    <row r="11357" spans="1:3" x14ac:dyDescent="0.2">
      <c r="A11357" t="s">
        <v>419</v>
      </c>
      <c r="B11357" t="s">
        <v>12800</v>
      </c>
      <c r="C11357" t="s">
        <v>12795</v>
      </c>
    </row>
    <row r="11358" spans="1:3" x14ac:dyDescent="0.2">
      <c r="A11358" t="s">
        <v>2773</v>
      </c>
      <c r="B11358" t="s">
        <v>12799</v>
      </c>
      <c r="C11358" t="s">
        <v>12795</v>
      </c>
    </row>
    <row r="11359" spans="1:3" x14ac:dyDescent="0.2">
      <c r="A11359" t="s">
        <v>767</v>
      </c>
      <c r="B11359" t="s">
        <v>12800</v>
      </c>
      <c r="C11359" t="s">
        <v>12795</v>
      </c>
    </row>
    <row r="11360" spans="1:3" x14ac:dyDescent="0.2">
      <c r="A11360" t="s">
        <v>623</v>
      </c>
      <c r="B11360" t="s">
        <v>12798</v>
      </c>
      <c r="C11360" t="s">
        <v>12795</v>
      </c>
    </row>
    <row r="11361" spans="1:3" x14ac:dyDescent="0.2">
      <c r="A11361" t="s">
        <v>2800</v>
      </c>
      <c r="B11361" t="s">
        <v>12800</v>
      </c>
      <c r="C11361" t="s">
        <v>12795</v>
      </c>
    </row>
    <row r="11362" spans="1:3" x14ac:dyDescent="0.2">
      <c r="A11362" t="s">
        <v>523</v>
      </c>
      <c r="B11362" t="s">
        <v>12800</v>
      </c>
      <c r="C11362" t="s">
        <v>12796</v>
      </c>
    </row>
    <row r="11363" spans="1:3" x14ac:dyDescent="0.2">
      <c r="A11363" t="s">
        <v>410</v>
      </c>
      <c r="B11363" t="s">
        <v>12800</v>
      </c>
      <c r="C11363" t="s">
        <v>12796</v>
      </c>
    </row>
    <row r="11364" spans="1:3" x14ac:dyDescent="0.2">
      <c r="A11364" t="s">
        <v>490</v>
      </c>
      <c r="B11364" t="s">
        <v>12800</v>
      </c>
      <c r="C11364" t="s">
        <v>12795</v>
      </c>
    </row>
    <row r="11365" spans="1:3" x14ac:dyDescent="0.2">
      <c r="A11365" t="s">
        <v>497</v>
      </c>
      <c r="B11365" t="s">
        <v>12800</v>
      </c>
      <c r="C11365" t="s">
        <v>12795</v>
      </c>
    </row>
    <row r="11366" spans="1:3" x14ac:dyDescent="0.2">
      <c r="A11366" t="s">
        <v>387</v>
      </c>
      <c r="B11366" t="s">
        <v>12800</v>
      </c>
      <c r="C11366" t="s">
        <v>12796</v>
      </c>
    </row>
    <row r="11367" spans="1:3" x14ac:dyDescent="0.2">
      <c r="A11367" t="s">
        <v>2801</v>
      </c>
      <c r="B11367" t="s">
        <v>12800</v>
      </c>
      <c r="C11367" t="s">
        <v>12795</v>
      </c>
    </row>
    <row r="11368" spans="1:3" x14ac:dyDescent="0.2">
      <c r="A11368" t="s">
        <v>596</v>
      </c>
      <c r="B11368" t="s">
        <v>12800</v>
      </c>
      <c r="C11368" t="s">
        <v>12795</v>
      </c>
    </row>
    <row r="11369" spans="1:3" x14ac:dyDescent="0.2">
      <c r="A11369" t="s">
        <v>387</v>
      </c>
      <c r="B11369" t="s">
        <v>12800</v>
      </c>
      <c r="C11369" t="s">
        <v>12796</v>
      </c>
    </row>
    <row r="11370" spans="1:3" x14ac:dyDescent="0.2">
      <c r="A11370" t="s">
        <v>523</v>
      </c>
      <c r="B11370" t="s">
        <v>12800</v>
      </c>
      <c r="C11370" t="s">
        <v>12796</v>
      </c>
    </row>
    <row r="11371" spans="1:3" x14ac:dyDescent="0.2">
      <c r="A11371" t="s">
        <v>523</v>
      </c>
      <c r="B11371" t="s">
        <v>12800</v>
      </c>
      <c r="C11371" t="s">
        <v>12796</v>
      </c>
    </row>
    <row r="11372" spans="1:3" x14ac:dyDescent="0.2">
      <c r="A11372" t="s">
        <v>2802</v>
      </c>
      <c r="B11372" t="s">
        <v>12797</v>
      </c>
      <c r="C11372" t="s">
        <v>12795</v>
      </c>
    </row>
    <row r="11373" spans="1:3" x14ac:dyDescent="0.2">
      <c r="A11373" t="s">
        <v>623</v>
      </c>
      <c r="B11373" t="s">
        <v>12798</v>
      </c>
      <c r="C11373" t="s">
        <v>12795</v>
      </c>
    </row>
    <row r="11374" spans="1:3" x14ac:dyDescent="0.2">
      <c r="A11374" t="s">
        <v>2480</v>
      </c>
      <c r="B11374" t="s">
        <v>12800</v>
      </c>
      <c r="C11374" t="s">
        <v>12795</v>
      </c>
    </row>
    <row r="11375" spans="1:3" x14ac:dyDescent="0.2">
      <c r="A11375" t="s">
        <v>387</v>
      </c>
      <c r="B11375" t="s">
        <v>12800</v>
      </c>
      <c r="C11375" t="s">
        <v>12796</v>
      </c>
    </row>
    <row r="11376" spans="1:3" x14ac:dyDescent="0.2">
      <c r="A11376" t="s">
        <v>2511</v>
      </c>
      <c r="B11376" t="s">
        <v>12800</v>
      </c>
      <c r="C11376" t="s">
        <v>12796</v>
      </c>
    </row>
    <row r="11377" spans="1:3" x14ac:dyDescent="0.2">
      <c r="A11377" t="s">
        <v>2682</v>
      </c>
      <c r="B11377" t="s">
        <v>12798</v>
      </c>
      <c r="C11377" t="s">
        <v>12795</v>
      </c>
    </row>
    <row r="11378" spans="1:3" x14ac:dyDescent="0.2">
      <c r="A11378" t="s">
        <v>838</v>
      </c>
      <c r="B11378" t="s">
        <v>12800</v>
      </c>
      <c r="C11378" t="s">
        <v>12795</v>
      </c>
    </row>
    <row r="11379" spans="1:3" x14ac:dyDescent="0.2">
      <c r="A11379" t="s">
        <v>2207</v>
      </c>
      <c r="B11379" t="s">
        <v>12798</v>
      </c>
      <c r="C11379" t="s">
        <v>12795</v>
      </c>
    </row>
    <row r="11380" spans="1:3" x14ac:dyDescent="0.2">
      <c r="A11380" t="s">
        <v>490</v>
      </c>
      <c r="B11380" t="s">
        <v>12800</v>
      </c>
      <c r="C11380" t="s">
        <v>12795</v>
      </c>
    </row>
    <row r="11381" spans="1:3" x14ac:dyDescent="0.2">
      <c r="A11381" t="s">
        <v>2232</v>
      </c>
      <c r="B11381" t="s">
        <v>12800</v>
      </c>
      <c r="C11381" t="s">
        <v>12795</v>
      </c>
    </row>
    <row r="11382" spans="1:3" x14ac:dyDescent="0.2">
      <c r="A11382" t="s">
        <v>2803</v>
      </c>
      <c r="B11382" t="s">
        <v>12800</v>
      </c>
      <c r="C11382" t="s">
        <v>12795</v>
      </c>
    </row>
    <row r="11383" spans="1:3" x14ac:dyDescent="0.2">
      <c r="A11383" t="s">
        <v>490</v>
      </c>
      <c r="B11383" t="s">
        <v>12800</v>
      </c>
      <c r="C11383" t="s">
        <v>12795</v>
      </c>
    </row>
    <row r="11384" spans="1:3" x14ac:dyDescent="0.2">
      <c r="A11384" t="s">
        <v>2804</v>
      </c>
      <c r="B11384" t="s">
        <v>12800</v>
      </c>
      <c r="C11384" t="s">
        <v>12795</v>
      </c>
    </row>
    <row r="11385" spans="1:3" x14ac:dyDescent="0.2">
      <c r="A11385" t="s">
        <v>566</v>
      </c>
      <c r="B11385" t="s">
        <v>12800</v>
      </c>
      <c r="C11385" t="s">
        <v>12795</v>
      </c>
    </row>
    <row r="11386" spans="1:3" x14ac:dyDescent="0.2">
      <c r="A11386" t="s">
        <v>323</v>
      </c>
      <c r="B11386" t="s">
        <v>12797</v>
      </c>
      <c r="C11386" t="s">
        <v>12795</v>
      </c>
    </row>
    <row r="11387" spans="1:3" x14ac:dyDescent="0.2">
      <c r="A11387" t="s">
        <v>313</v>
      </c>
      <c r="B11387" t="s">
        <v>12800</v>
      </c>
      <c r="C11387" t="s">
        <v>12795</v>
      </c>
    </row>
    <row r="11388" spans="1:3" x14ac:dyDescent="0.2">
      <c r="A11388" t="s">
        <v>500</v>
      </c>
      <c r="B11388" t="s">
        <v>12798</v>
      </c>
      <c r="C11388" t="s">
        <v>12796</v>
      </c>
    </row>
    <row r="11389" spans="1:3" x14ac:dyDescent="0.2">
      <c r="A11389" t="s">
        <v>2805</v>
      </c>
      <c r="B11389" t="s">
        <v>12800</v>
      </c>
      <c r="C11389" t="s">
        <v>12795</v>
      </c>
    </row>
    <row r="11390" spans="1:3" x14ac:dyDescent="0.2">
      <c r="A11390" t="s">
        <v>604</v>
      </c>
      <c r="B11390" t="s">
        <v>12798</v>
      </c>
      <c r="C11390" t="s">
        <v>12796</v>
      </c>
    </row>
    <row r="11391" spans="1:3" x14ac:dyDescent="0.2">
      <c r="A11391" t="s">
        <v>364</v>
      </c>
      <c r="B11391" t="s">
        <v>12800</v>
      </c>
      <c r="C11391" t="s">
        <v>12796</v>
      </c>
    </row>
    <row r="11392" spans="1:3" x14ac:dyDescent="0.2">
      <c r="A11392" t="s">
        <v>366</v>
      </c>
      <c r="B11392" t="s">
        <v>12801</v>
      </c>
      <c r="C11392" t="s">
        <v>12795</v>
      </c>
    </row>
    <row r="11393" spans="1:3" x14ac:dyDescent="0.2">
      <c r="A11393" t="s">
        <v>597</v>
      </c>
      <c r="B11393" t="s">
        <v>12800</v>
      </c>
      <c r="C11393" t="s">
        <v>12796</v>
      </c>
    </row>
    <row r="11394" spans="1:3" x14ac:dyDescent="0.2">
      <c r="A11394" t="s">
        <v>650</v>
      </c>
      <c r="B11394" t="s">
        <v>12800</v>
      </c>
      <c r="C11394" t="s">
        <v>12795</v>
      </c>
    </row>
    <row r="11395" spans="1:3" x14ac:dyDescent="0.2">
      <c r="A11395" t="s">
        <v>398</v>
      </c>
      <c r="B11395" t="s">
        <v>12799</v>
      </c>
      <c r="C11395" t="s">
        <v>12795</v>
      </c>
    </row>
    <row r="11396" spans="1:3" x14ac:dyDescent="0.2">
      <c r="A11396" t="s">
        <v>545</v>
      </c>
      <c r="B11396" t="s">
        <v>12800</v>
      </c>
      <c r="C11396" t="s">
        <v>12795</v>
      </c>
    </row>
    <row r="11397" spans="1:3" x14ac:dyDescent="0.2">
      <c r="A11397" t="s">
        <v>443</v>
      </c>
      <c r="B11397" t="s">
        <v>12801</v>
      </c>
      <c r="C11397" t="s">
        <v>12796</v>
      </c>
    </row>
    <row r="11398" spans="1:3" x14ac:dyDescent="0.2">
      <c r="A11398" t="s">
        <v>2758</v>
      </c>
      <c r="B11398" t="s">
        <v>12800</v>
      </c>
      <c r="C11398" t="s">
        <v>12795</v>
      </c>
    </row>
    <row r="11399" spans="1:3" x14ac:dyDescent="0.2">
      <c r="A11399" t="s">
        <v>2182</v>
      </c>
      <c r="B11399" t="s">
        <v>12800</v>
      </c>
      <c r="C11399" t="s">
        <v>12795</v>
      </c>
    </row>
    <row r="11400" spans="1:3" x14ac:dyDescent="0.2">
      <c r="A11400" t="s">
        <v>2806</v>
      </c>
      <c r="B11400" t="s">
        <v>12800</v>
      </c>
      <c r="C11400" t="s">
        <v>12795</v>
      </c>
    </row>
    <row r="11401" spans="1:3" x14ac:dyDescent="0.2">
      <c r="A11401" t="s">
        <v>2807</v>
      </c>
      <c r="B11401" t="s">
        <v>12800</v>
      </c>
      <c r="C11401" t="s">
        <v>12795</v>
      </c>
    </row>
    <row r="11402" spans="1:3" x14ac:dyDescent="0.2">
      <c r="A11402" t="s">
        <v>917</v>
      </c>
      <c r="B11402" t="s">
        <v>12800</v>
      </c>
      <c r="C11402" t="s">
        <v>12795</v>
      </c>
    </row>
    <row r="11403" spans="1:3" x14ac:dyDescent="0.2">
      <c r="A11403" t="s">
        <v>2767</v>
      </c>
      <c r="B11403" t="s">
        <v>12798</v>
      </c>
      <c r="C11403" t="s">
        <v>12795</v>
      </c>
    </row>
    <row r="11404" spans="1:3" x14ac:dyDescent="0.2">
      <c r="A11404" t="s">
        <v>313</v>
      </c>
      <c r="B11404" t="s">
        <v>12800</v>
      </c>
      <c r="C11404" t="s">
        <v>12795</v>
      </c>
    </row>
    <row r="11405" spans="1:3" x14ac:dyDescent="0.2">
      <c r="A11405" t="s">
        <v>299</v>
      </c>
      <c r="B11405" t="s">
        <v>12800</v>
      </c>
      <c r="C11405" t="s">
        <v>12795</v>
      </c>
    </row>
    <row r="11406" spans="1:3" x14ac:dyDescent="0.2">
      <c r="A11406" t="s">
        <v>490</v>
      </c>
      <c r="B11406" t="s">
        <v>12800</v>
      </c>
      <c r="C11406" t="s">
        <v>12795</v>
      </c>
    </row>
    <row r="11407" spans="1:3" x14ac:dyDescent="0.2">
      <c r="A11407" t="s">
        <v>2808</v>
      </c>
      <c r="B11407" t="s">
        <v>12800</v>
      </c>
      <c r="C11407" t="s">
        <v>12795</v>
      </c>
    </row>
    <row r="11408" spans="1:3" x14ac:dyDescent="0.2">
      <c r="A11408" t="s">
        <v>346</v>
      </c>
      <c r="B11408" t="s">
        <v>12800</v>
      </c>
      <c r="C11408" t="s">
        <v>12796</v>
      </c>
    </row>
    <row r="11409" spans="1:3" x14ac:dyDescent="0.2">
      <c r="A11409" t="s">
        <v>1225</v>
      </c>
      <c r="B11409" t="s">
        <v>12800</v>
      </c>
      <c r="C11409" t="s">
        <v>12795</v>
      </c>
    </row>
    <row r="11410" spans="1:3" x14ac:dyDescent="0.2">
      <c r="A11410" t="s">
        <v>2809</v>
      </c>
      <c r="B11410" t="s">
        <v>12800</v>
      </c>
      <c r="C11410" t="s">
        <v>12795</v>
      </c>
    </row>
    <row r="11411" spans="1:3" x14ac:dyDescent="0.2">
      <c r="A11411" t="s">
        <v>2363</v>
      </c>
      <c r="B11411" t="s">
        <v>12800</v>
      </c>
      <c r="C11411" t="s">
        <v>12795</v>
      </c>
    </row>
    <row r="11412" spans="1:3" x14ac:dyDescent="0.2">
      <c r="A11412" t="s">
        <v>529</v>
      </c>
      <c r="B11412" t="s">
        <v>12797</v>
      </c>
      <c r="C11412" t="s">
        <v>12795</v>
      </c>
    </row>
    <row r="11413" spans="1:3" x14ac:dyDescent="0.2">
      <c r="A11413" t="s">
        <v>2810</v>
      </c>
      <c r="B11413" t="s">
        <v>12800</v>
      </c>
      <c r="C11413" t="s">
        <v>12795</v>
      </c>
    </row>
    <row r="11414" spans="1:3" x14ac:dyDescent="0.2">
      <c r="A11414" t="s">
        <v>1225</v>
      </c>
      <c r="B11414" t="s">
        <v>12800</v>
      </c>
      <c r="C11414" t="s">
        <v>12795</v>
      </c>
    </row>
    <row r="11415" spans="1:3" x14ac:dyDescent="0.2">
      <c r="A11415" t="s">
        <v>782</v>
      </c>
      <c r="B11415" t="s">
        <v>12797</v>
      </c>
      <c r="C11415" t="s">
        <v>12795</v>
      </c>
    </row>
    <row r="11416" spans="1:3" x14ac:dyDescent="0.2">
      <c r="A11416" t="s">
        <v>659</v>
      </c>
      <c r="B11416" t="s">
        <v>12797</v>
      </c>
      <c r="C11416" t="s">
        <v>12795</v>
      </c>
    </row>
    <row r="11417" spans="1:3" x14ac:dyDescent="0.2">
      <c r="A11417" t="s">
        <v>739</v>
      </c>
      <c r="B11417" t="s">
        <v>12801</v>
      </c>
      <c r="C11417" t="s">
        <v>12796</v>
      </c>
    </row>
    <row r="11418" spans="1:3" x14ac:dyDescent="0.2">
      <c r="A11418" t="s">
        <v>1690</v>
      </c>
      <c r="B11418" t="s">
        <v>12797</v>
      </c>
      <c r="C11418" t="s">
        <v>12795</v>
      </c>
    </row>
    <row r="11419" spans="1:3" x14ac:dyDescent="0.2">
      <c r="A11419" t="s">
        <v>2811</v>
      </c>
      <c r="B11419" t="s">
        <v>12798</v>
      </c>
      <c r="C11419" t="s">
        <v>12796</v>
      </c>
    </row>
    <row r="11420" spans="1:3" x14ac:dyDescent="0.2">
      <c r="A11420" t="s">
        <v>2812</v>
      </c>
      <c r="B11420" t="s">
        <v>12798</v>
      </c>
      <c r="C11420" t="s">
        <v>12795</v>
      </c>
    </row>
    <row r="11421" spans="1:3" x14ac:dyDescent="0.2">
      <c r="A11421" t="s">
        <v>1974</v>
      </c>
      <c r="B11421" t="s">
        <v>12800</v>
      </c>
      <c r="C11421" t="s">
        <v>12795</v>
      </c>
    </row>
    <row r="11422" spans="1:3" x14ac:dyDescent="0.2">
      <c r="A11422" t="s">
        <v>1696</v>
      </c>
      <c r="B11422" t="s">
        <v>12801</v>
      </c>
      <c r="C11422" t="s">
        <v>12795</v>
      </c>
    </row>
    <row r="11423" spans="1:3" x14ac:dyDescent="0.2">
      <c r="A11423" t="s">
        <v>490</v>
      </c>
      <c r="B11423" t="s">
        <v>12800</v>
      </c>
      <c r="C11423" t="s">
        <v>12795</v>
      </c>
    </row>
    <row r="11424" spans="1:3" x14ac:dyDescent="0.2">
      <c r="A11424" t="s">
        <v>1132</v>
      </c>
      <c r="B11424" t="s">
        <v>12798</v>
      </c>
      <c r="C11424" t="s">
        <v>12795</v>
      </c>
    </row>
    <row r="11425" spans="1:3" x14ac:dyDescent="0.2">
      <c r="A11425" t="s">
        <v>471</v>
      </c>
      <c r="B11425" t="s">
        <v>12800</v>
      </c>
      <c r="C11425" t="s">
        <v>12795</v>
      </c>
    </row>
    <row r="11426" spans="1:3" x14ac:dyDescent="0.2">
      <c r="A11426" t="s">
        <v>2813</v>
      </c>
      <c r="B11426" t="s">
        <v>12801</v>
      </c>
      <c r="C11426" t="s">
        <v>12795</v>
      </c>
    </row>
    <row r="11427" spans="1:3" x14ac:dyDescent="0.2">
      <c r="A11427" t="s">
        <v>2814</v>
      </c>
      <c r="B11427" t="s">
        <v>12801</v>
      </c>
      <c r="C11427" t="s">
        <v>12795</v>
      </c>
    </row>
    <row r="11428" spans="1:3" x14ac:dyDescent="0.2">
      <c r="A11428" t="s">
        <v>2815</v>
      </c>
      <c r="B11428" t="s">
        <v>12800</v>
      </c>
      <c r="C11428" t="s">
        <v>12795</v>
      </c>
    </row>
    <row r="11429" spans="1:3" x14ac:dyDescent="0.2">
      <c r="A11429" t="s">
        <v>2816</v>
      </c>
      <c r="B11429" t="s">
        <v>12800</v>
      </c>
      <c r="C11429" t="s">
        <v>12796</v>
      </c>
    </row>
    <row r="11430" spans="1:3" x14ac:dyDescent="0.2">
      <c r="A11430" t="s">
        <v>730</v>
      </c>
      <c r="B11430" t="s">
        <v>12799</v>
      </c>
      <c r="C11430" t="s">
        <v>12795</v>
      </c>
    </row>
    <row r="11431" spans="1:3" x14ac:dyDescent="0.2">
      <c r="A11431" t="s">
        <v>2120</v>
      </c>
      <c r="B11431" t="s">
        <v>12800</v>
      </c>
      <c r="C11431" t="s">
        <v>12795</v>
      </c>
    </row>
    <row r="11432" spans="1:3" x14ac:dyDescent="0.2">
      <c r="A11432" t="s">
        <v>1126</v>
      </c>
      <c r="B11432" t="s">
        <v>12800</v>
      </c>
      <c r="C11432" t="s">
        <v>12795</v>
      </c>
    </row>
    <row r="11433" spans="1:3" x14ac:dyDescent="0.2">
      <c r="A11433" t="s">
        <v>629</v>
      </c>
      <c r="B11433" t="s">
        <v>12801</v>
      </c>
      <c r="C11433" t="s">
        <v>12796</v>
      </c>
    </row>
    <row r="11434" spans="1:3" x14ac:dyDescent="0.2">
      <c r="A11434" t="s">
        <v>2216</v>
      </c>
      <c r="B11434" t="s">
        <v>12801</v>
      </c>
      <c r="C11434" t="s">
        <v>12795</v>
      </c>
    </row>
    <row r="11435" spans="1:3" x14ac:dyDescent="0.2">
      <c r="A11435" t="s">
        <v>1750</v>
      </c>
      <c r="B11435" t="s">
        <v>12800</v>
      </c>
      <c r="C11435" t="s">
        <v>12795</v>
      </c>
    </row>
    <row r="11436" spans="1:3" x14ac:dyDescent="0.2">
      <c r="A11436" t="s">
        <v>323</v>
      </c>
      <c r="B11436" t="s">
        <v>12797</v>
      </c>
      <c r="C11436" t="s">
        <v>12795</v>
      </c>
    </row>
    <row r="11437" spans="1:3" x14ac:dyDescent="0.2">
      <c r="A11437" t="s">
        <v>323</v>
      </c>
      <c r="B11437" t="s">
        <v>12797</v>
      </c>
      <c r="C11437" t="s">
        <v>12795</v>
      </c>
    </row>
    <row r="11438" spans="1:3" x14ac:dyDescent="0.2">
      <c r="A11438" t="s">
        <v>471</v>
      </c>
      <c r="B11438" t="s">
        <v>12800</v>
      </c>
      <c r="C11438" t="s">
        <v>12795</v>
      </c>
    </row>
    <row r="11439" spans="1:3" x14ac:dyDescent="0.2">
      <c r="A11439" t="s">
        <v>2767</v>
      </c>
      <c r="B11439" t="s">
        <v>12798</v>
      </c>
      <c r="C11439" t="s">
        <v>12795</v>
      </c>
    </row>
    <row r="11440" spans="1:3" x14ac:dyDescent="0.2">
      <c r="A11440" t="s">
        <v>1723</v>
      </c>
      <c r="B11440" t="s">
        <v>12801</v>
      </c>
      <c r="C11440" t="s">
        <v>12795</v>
      </c>
    </row>
    <row r="11441" spans="1:3" x14ac:dyDescent="0.2">
      <c r="A11441" t="s">
        <v>471</v>
      </c>
      <c r="B11441" t="s">
        <v>12800</v>
      </c>
      <c r="C11441" t="s">
        <v>12795</v>
      </c>
    </row>
    <row r="11442" spans="1:3" x14ac:dyDescent="0.2">
      <c r="A11442" t="s">
        <v>2817</v>
      </c>
      <c r="B11442" t="s">
        <v>12800</v>
      </c>
      <c r="C11442" t="s">
        <v>12795</v>
      </c>
    </row>
    <row r="11443" spans="1:3" x14ac:dyDescent="0.2">
      <c r="A11443" t="s">
        <v>2818</v>
      </c>
      <c r="B11443" t="s">
        <v>12800</v>
      </c>
      <c r="C11443" t="s">
        <v>12795</v>
      </c>
    </row>
    <row r="11444" spans="1:3" x14ac:dyDescent="0.2">
      <c r="A11444" t="s">
        <v>2819</v>
      </c>
      <c r="B11444" t="s">
        <v>12800</v>
      </c>
      <c r="C11444" t="s">
        <v>12795</v>
      </c>
    </row>
    <row r="11445" spans="1:3" x14ac:dyDescent="0.2">
      <c r="A11445" t="s">
        <v>104</v>
      </c>
      <c r="B11445" t="s">
        <v>12800</v>
      </c>
      <c r="C11445" t="s">
        <v>12795</v>
      </c>
    </row>
    <row r="11446" spans="1:3" x14ac:dyDescent="0.2">
      <c r="A11446" t="s">
        <v>911</v>
      </c>
      <c r="B11446" t="s">
        <v>12798</v>
      </c>
      <c r="C11446" t="s">
        <v>12795</v>
      </c>
    </row>
    <row r="11447" spans="1:3" x14ac:dyDescent="0.2">
      <c r="A11447" t="s">
        <v>366</v>
      </c>
      <c r="B11447" t="s">
        <v>12801</v>
      </c>
      <c r="C11447" t="s">
        <v>12795</v>
      </c>
    </row>
    <row r="11448" spans="1:3" x14ac:dyDescent="0.2">
      <c r="A11448" t="s">
        <v>2820</v>
      </c>
      <c r="B11448" t="s">
        <v>12800</v>
      </c>
      <c r="C11448" t="s">
        <v>12795</v>
      </c>
    </row>
    <row r="11449" spans="1:3" x14ac:dyDescent="0.2">
      <c r="A11449" t="s">
        <v>2821</v>
      </c>
      <c r="B11449" t="s">
        <v>12797</v>
      </c>
      <c r="C11449" t="s">
        <v>12796</v>
      </c>
    </row>
    <row r="11450" spans="1:3" x14ac:dyDescent="0.2">
      <c r="A11450" t="s">
        <v>2785</v>
      </c>
      <c r="B11450" t="s">
        <v>12800</v>
      </c>
      <c r="C11450" t="s">
        <v>12795</v>
      </c>
    </row>
    <row r="11451" spans="1:3" x14ac:dyDescent="0.2">
      <c r="A11451" t="s">
        <v>443</v>
      </c>
      <c r="B11451" t="s">
        <v>12801</v>
      </c>
      <c r="C11451" t="s">
        <v>12796</v>
      </c>
    </row>
    <row r="11452" spans="1:3" x14ac:dyDescent="0.2">
      <c r="A11452" t="s">
        <v>1007</v>
      </c>
      <c r="B11452" t="s">
        <v>12797</v>
      </c>
      <c r="C11452" t="s">
        <v>12795</v>
      </c>
    </row>
    <row r="11453" spans="1:3" x14ac:dyDescent="0.2">
      <c r="A11453" t="s">
        <v>468</v>
      </c>
      <c r="B11453" t="s">
        <v>12797</v>
      </c>
      <c r="C11453" t="s">
        <v>12796</v>
      </c>
    </row>
    <row r="11454" spans="1:3" x14ac:dyDescent="0.2">
      <c r="A11454" t="s">
        <v>2822</v>
      </c>
      <c r="B11454" t="s">
        <v>12800</v>
      </c>
      <c r="C11454" t="s">
        <v>12795</v>
      </c>
    </row>
    <row r="11455" spans="1:3" x14ac:dyDescent="0.2">
      <c r="A11455" t="s">
        <v>719</v>
      </c>
      <c r="B11455" t="s">
        <v>12800</v>
      </c>
      <c r="C11455" t="s">
        <v>12795</v>
      </c>
    </row>
    <row r="11456" spans="1:3" x14ac:dyDescent="0.2">
      <c r="A11456" t="s">
        <v>2823</v>
      </c>
      <c r="B11456" t="s">
        <v>12798</v>
      </c>
      <c r="C11456" t="s">
        <v>12796</v>
      </c>
    </row>
    <row r="11457" spans="1:3" x14ac:dyDescent="0.2">
      <c r="A11457" t="s">
        <v>490</v>
      </c>
      <c r="B11457" t="s">
        <v>12800</v>
      </c>
      <c r="C11457" t="s">
        <v>12795</v>
      </c>
    </row>
    <row r="11458" spans="1:3" x14ac:dyDescent="0.2">
      <c r="A11458" t="s">
        <v>2824</v>
      </c>
      <c r="B11458" t="s">
        <v>12801</v>
      </c>
      <c r="C11458" t="s">
        <v>12795</v>
      </c>
    </row>
    <row r="11459" spans="1:3" x14ac:dyDescent="0.2">
      <c r="A11459" t="s">
        <v>540</v>
      </c>
      <c r="B11459" t="s">
        <v>12800</v>
      </c>
      <c r="C11459" t="s">
        <v>12795</v>
      </c>
    </row>
    <row r="11460" spans="1:3" x14ac:dyDescent="0.2">
      <c r="A11460" t="s">
        <v>323</v>
      </c>
      <c r="B11460" t="s">
        <v>12797</v>
      </c>
      <c r="C11460" t="s">
        <v>12795</v>
      </c>
    </row>
    <row r="11461" spans="1:3" x14ac:dyDescent="0.2">
      <c r="A11461" t="s">
        <v>498</v>
      </c>
      <c r="B11461" t="s">
        <v>12797</v>
      </c>
      <c r="C11461" t="s">
        <v>12795</v>
      </c>
    </row>
    <row r="11462" spans="1:3" x14ac:dyDescent="0.2">
      <c r="A11462" t="s">
        <v>1592</v>
      </c>
      <c r="B11462" t="s">
        <v>12800</v>
      </c>
      <c r="C11462" t="s">
        <v>12795</v>
      </c>
    </row>
    <row r="11463" spans="1:3" x14ac:dyDescent="0.2">
      <c r="A11463" t="s">
        <v>2232</v>
      </c>
      <c r="B11463" t="s">
        <v>12800</v>
      </c>
      <c r="C11463" t="s">
        <v>12795</v>
      </c>
    </row>
    <row r="11464" spans="1:3" x14ac:dyDescent="0.2">
      <c r="A11464" t="s">
        <v>1061</v>
      </c>
      <c r="B11464" t="s">
        <v>12800</v>
      </c>
      <c r="C11464" t="s">
        <v>12795</v>
      </c>
    </row>
    <row r="11465" spans="1:3" x14ac:dyDescent="0.2">
      <c r="A11465" t="s">
        <v>1285</v>
      </c>
      <c r="B11465" t="s">
        <v>12800</v>
      </c>
      <c r="C11465" t="s">
        <v>12795</v>
      </c>
    </row>
    <row r="11466" spans="1:3" x14ac:dyDescent="0.2">
      <c r="A11466" t="s">
        <v>566</v>
      </c>
      <c r="B11466" t="s">
        <v>12800</v>
      </c>
      <c r="C11466" t="s">
        <v>12795</v>
      </c>
    </row>
    <row r="11467" spans="1:3" x14ac:dyDescent="0.2">
      <c r="A11467" t="s">
        <v>1194</v>
      </c>
      <c r="B11467" t="s">
        <v>12798</v>
      </c>
      <c r="C11467" t="s">
        <v>12796</v>
      </c>
    </row>
    <row r="11468" spans="1:3" x14ac:dyDescent="0.2">
      <c r="A11468" t="s">
        <v>2825</v>
      </c>
      <c r="B11468" t="s">
        <v>12800</v>
      </c>
      <c r="C11468" t="s">
        <v>12795</v>
      </c>
    </row>
    <row r="11469" spans="1:3" x14ac:dyDescent="0.2">
      <c r="A11469" t="s">
        <v>1067</v>
      </c>
      <c r="B11469" t="s">
        <v>12798</v>
      </c>
      <c r="C11469" t="s">
        <v>12795</v>
      </c>
    </row>
    <row r="11470" spans="1:3" x14ac:dyDescent="0.2">
      <c r="A11470" t="s">
        <v>2445</v>
      </c>
      <c r="B11470" t="s">
        <v>12800</v>
      </c>
      <c r="C11470" t="s">
        <v>12795</v>
      </c>
    </row>
    <row r="11471" spans="1:3" x14ac:dyDescent="0.2">
      <c r="A11471" t="s">
        <v>2767</v>
      </c>
      <c r="B11471" t="s">
        <v>12798</v>
      </c>
      <c r="C11471" t="s">
        <v>12795</v>
      </c>
    </row>
    <row r="11472" spans="1:3" x14ac:dyDescent="0.2">
      <c r="A11472" t="s">
        <v>2826</v>
      </c>
      <c r="B11472" t="s">
        <v>12800</v>
      </c>
      <c r="C11472" t="s">
        <v>12795</v>
      </c>
    </row>
    <row r="11473" spans="1:3" x14ac:dyDescent="0.2">
      <c r="A11473" t="s">
        <v>1824</v>
      </c>
      <c r="B11473" t="s">
        <v>12797</v>
      </c>
      <c r="C11473" t="s">
        <v>12795</v>
      </c>
    </row>
    <row r="11474" spans="1:3" x14ac:dyDescent="0.2">
      <c r="A11474" t="s">
        <v>2827</v>
      </c>
      <c r="B11474" t="s">
        <v>12800</v>
      </c>
      <c r="C11474" t="s">
        <v>12795</v>
      </c>
    </row>
    <row r="11475" spans="1:3" x14ac:dyDescent="0.2">
      <c r="A11475" t="s">
        <v>408</v>
      </c>
      <c r="B11475" t="s">
        <v>12798</v>
      </c>
      <c r="C11475" t="s">
        <v>12795</v>
      </c>
    </row>
    <row r="11476" spans="1:3" x14ac:dyDescent="0.2">
      <c r="A11476" t="s">
        <v>490</v>
      </c>
      <c r="B11476" t="s">
        <v>12800</v>
      </c>
      <c r="C11476" t="s">
        <v>12795</v>
      </c>
    </row>
    <row r="11477" spans="1:3" x14ac:dyDescent="0.2">
      <c r="A11477" t="s">
        <v>1412</v>
      </c>
      <c r="B11477" t="s">
        <v>12800</v>
      </c>
      <c r="C11477" t="s">
        <v>12795</v>
      </c>
    </row>
    <row r="11478" spans="1:3" x14ac:dyDescent="0.2">
      <c r="A11478" t="s">
        <v>882</v>
      </c>
      <c r="B11478" t="s">
        <v>12797</v>
      </c>
      <c r="C11478" t="s">
        <v>12795</v>
      </c>
    </row>
    <row r="11479" spans="1:3" x14ac:dyDescent="0.2">
      <c r="A11479" t="s">
        <v>603</v>
      </c>
      <c r="B11479" t="s">
        <v>12800</v>
      </c>
      <c r="C11479" t="s">
        <v>12795</v>
      </c>
    </row>
    <row r="11480" spans="1:3" x14ac:dyDescent="0.2">
      <c r="A11480" t="s">
        <v>366</v>
      </c>
      <c r="B11480" t="s">
        <v>12801</v>
      </c>
      <c r="C11480" t="s">
        <v>12795</v>
      </c>
    </row>
    <row r="11481" spans="1:3" x14ac:dyDescent="0.2">
      <c r="A11481" t="s">
        <v>2828</v>
      </c>
      <c r="B11481" t="s">
        <v>12800</v>
      </c>
      <c r="C11481" t="s">
        <v>12795</v>
      </c>
    </row>
    <row r="11482" spans="1:3" x14ac:dyDescent="0.2">
      <c r="A11482" t="s">
        <v>694</v>
      </c>
      <c r="B11482" t="s">
        <v>12797</v>
      </c>
      <c r="C11482" t="s">
        <v>12795</v>
      </c>
    </row>
    <row r="11483" spans="1:3" x14ac:dyDescent="0.2">
      <c r="A11483" t="s">
        <v>1014</v>
      </c>
      <c r="B11483" t="s">
        <v>12800</v>
      </c>
      <c r="C11483" t="s">
        <v>12795</v>
      </c>
    </row>
    <row r="11484" spans="1:3" x14ac:dyDescent="0.2">
      <c r="A11484" t="s">
        <v>2406</v>
      </c>
      <c r="B11484" t="s">
        <v>12801</v>
      </c>
      <c r="C11484" t="s">
        <v>12795</v>
      </c>
    </row>
    <row r="11485" spans="1:3" x14ac:dyDescent="0.2">
      <c r="A11485" t="s">
        <v>2692</v>
      </c>
      <c r="B11485" t="s">
        <v>12800</v>
      </c>
      <c r="C11485" t="s">
        <v>12795</v>
      </c>
    </row>
    <row r="11486" spans="1:3" x14ac:dyDescent="0.2">
      <c r="A11486" t="s">
        <v>1919</v>
      </c>
      <c r="B11486" t="s">
        <v>12800</v>
      </c>
      <c r="C11486" t="s">
        <v>12795</v>
      </c>
    </row>
    <row r="11487" spans="1:3" x14ac:dyDescent="0.2">
      <c r="A11487" t="s">
        <v>1122</v>
      </c>
      <c r="B11487" t="s">
        <v>12800</v>
      </c>
      <c r="C11487" t="s">
        <v>12795</v>
      </c>
    </row>
    <row r="11488" spans="1:3" x14ac:dyDescent="0.2">
      <c r="A11488" t="s">
        <v>699</v>
      </c>
      <c r="B11488" t="s">
        <v>12797</v>
      </c>
      <c r="C11488" t="s">
        <v>12795</v>
      </c>
    </row>
    <row r="11489" spans="1:3" x14ac:dyDescent="0.2">
      <c r="A11489" t="s">
        <v>2829</v>
      </c>
      <c r="B11489" t="s">
        <v>12799</v>
      </c>
      <c r="C11489" t="s">
        <v>12795</v>
      </c>
    </row>
    <row r="11490" spans="1:3" x14ac:dyDescent="0.2">
      <c r="A11490" t="s">
        <v>2471</v>
      </c>
      <c r="B11490" t="s">
        <v>12797</v>
      </c>
      <c r="C11490" t="s">
        <v>12796</v>
      </c>
    </row>
    <row r="11491" spans="1:3" x14ac:dyDescent="0.2">
      <c r="A11491" t="s">
        <v>445</v>
      </c>
      <c r="B11491" t="s">
        <v>12800</v>
      </c>
      <c r="C11491" t="s">
        <v>12796</v>
      </c>
    </row>
    <row r="11492" spans="1:3" x14ac:dyDescent="0.2">
      <c r="A11492" t="s">
        <v>2830</v>
      </c>
      <c r="B11492" t="s">
        <v>12800</v>
      </c>
      <c r="C11492" t="s">
        <v>12795</v>
      </c>
    </row>
    <row r="11493" spans="1:3" x14ac:dyDescent="0.2">
      <c r="A11493" t="s">
        <v>1090</v>
      </c>
      <c r="B11493" t="s">
        <v>12800</v>
      </c>
      <c r="C11493" t="s">
        <v>12795</v>
      </c>
    </row>
    <row r="11494" spans="1:3" x14ac:dyDescent="0.2">
      <c r="A11494" t="s">
        <v>2424</v>
      </c>
      <c r="B11494" t="s">
        <v>12800</v>
      </c>
      <c r="C11494" t="s">
        <v>12795</v>
      </c>
    </row>
    <row r="11495" spans="1:3" x14ac:dyDescent="0.2">
      <c r="A11495" t="s">
        <v>1127</v>
      </c>
      <c r="B11495" t="s">
        <v>12800</v>
      </c>
      <c r="C11495" t="s">
        <v>12795</v>
      </c>
    </row>
    <row r="11496" spans="1:3" x14ac:dyDescent="0.2">
      <c r="A11496" t="s">
        <v>323</v>
      </c>
      <c r="B11496" t="s">
        <v>12797</v>
      </c>
      <c r="C11496" t="s">
        <v>12795</v>
      </c>
    </row>
    <row r="11497" spans="1:3" x14ac:dyDescent="0.2">
      <c r="A11497" t="s">
        <v>843</v>
      </c>
      <c r="B11497" t="s">
        <v>12800</v>
      </c>
      <c r="C11497" t="s">
        <v>12795</v>
      </c>
    </row>
    <row r="11498" spans="1:3" x14ac:dyDescent="0.2">
      <c r="A11498" t="s">
        <v>859</v>
      </c>
      <c r="B11498" t="s">
        <v>12797</v>
      </c>
      <c r="C11498" t="s">
        <v>12795</v>
      </c>
    </row>
    <row r="11499" spans="1:3" x14ac:dyDescent="0.2">
      <c r="A11499" t="s">
        <v>2831</v>
      </c>
      <c r="B11499" t="s">
        <v>12800</v>
      </c>
      <c r="C11499" t="s">
        <v>12796</v>
      </c>
    </row>
    <row r="11500" spans="1:3" x14ac:dyDescent="0.2">
      <c r="A11500" t="s">
        <v>1944</v>
      </c>
      <c r="B11500" t="s">
        <v>12799</v>
      </c>
      <c r="C11500" t="s">
        <v>12795</v>
      </c>
    </row>
    <row r="11501" spans="1:3" x14ac:dyDescent="0.2">
      <c r="A11501" t="s">
        <v>1972</v>
      </c>
      <c r="B11501" t="s">
        <v>12797</v>
      </c>
      <c r="C11501" t="s">
        <v>12796</v>
      </c>
    </row>
    <row r="11502" spans="1:3" x14ac:dyDescent="0.2">
      <c r="A11502" t="s">
        <v>2832</v>
      </c>
      <c r="B11502" t="s">
        <v>12800</v>
      </c>
      <c r="C11502" t="s">
        <v>12795</v>
      </c>
    </row>
    <row r="11503" spans="1:3" x14ac:dyDescent="0.2">
      <c r="A11503" t="s">
        <v>839</v>
      </c>
      <c r="B11503" t="s">
        <v>12800</v>
      </c>
      <c r="C11503" t="s">
        <v>12795</v>
      </c>
    </row>
    <row r="11504" spans="1:3" x14ac:dyDescent="0.2">
      <c r="A11504" t="s">
        <v>719</v>
      </c>
      <c r="B11504" t="s">
        <v>12800</v>
      </c>
      <c r="C11504" t="s">
        <v>12795</v>
      </c>
    </row>
    <row r="11505" spans="1:3" x14ac:dyDescent="0.2">
      <c r="A11505" t="s">
        <v>2833</v>
      </c>
      <c r="B11505" t="s">
        <v>12800</v>
      </c>
      <c r="C11505" t="s">
        <v>12795</v>
      </c>
    </row>
    <row r="11506" spans="1:3" x14ac:dyDescent="0.2">
      <c r="A11506" t="s">
        <v>1057</v>
      </c>
      <c r="B11506" t="s">
        <v>12800</v>
      </c>
      <c r="C11506" t="s">
        <v>12796</v>
      </c>
    </row>
    <row r="11507" spans="1:3" x14ac:dyDescent="0.2">
      <c r="A11507" t="s">
        <v>465</v>
      </c>
      <c r="B11507" t="s">
        <v>12799</v>
      </c>
      <c r="C11507" t="s">
        <v>12795</v>
      </c>
    </row>
    <row r="11508" spans="1:3" x14ac:dyDescent="0.2">
      <c r="A11508" t="s">
        <v>603</v>
      </c>
      <c r="B11508" t="s">
        <v>12800</v>
      </c>
      <c r="C11508" t="s">
        <v>12795</v>
      </c>
    </row>
    <row r="11509" spans="1:3" x14ac:dyDescent="0.2">
      <c r="A11509" t="s">
        <v>2239</v>
      </c>
      <c r="B11509" t="s">
        <v>12798</v>
      </c>
      <c r="C11509" t="s">
        <v>12795</v>
      </c>
    </row>
    <row r="11510" spans="1:3" x14ac:dyDescent="0.2">
      <c r="A11510" t="s">
        <v>2834</v>
      </c>
      <c r="B11510" t="s">
        <v>12797</v>
      </c>
      <c r="C11510" t="s">
        <v>12795</v>
      </c>
    </row>
    <row r="11511" spans="1:3" x14ac:dyDescent="0.2">
      <c r="A11511" t="s">
        <v>2835</v>
      </c>
      <c r="B11511" t="s">
        <v>12798</v>
      </c>
      <c r="C11511" t="s">
        <v>12796</v>
      </c>
    </row>
    <row r="11512" spans="1:3" x14ac:dyDescent="0.2">
      <c r="A11512" t="s">
        <v>313</v>
      </c>
      <c r="B11512" t="s">
        <v>12800</v>
      </c>
      <c r="C11512" t="s">
        <v>12795</v>
      </c>
    </row>
    <row r="11513" spans="1:3" x14ac:dyDescent="0.2">
      <c r="A11513" t="s">
        <v>2658</v>
      </c>
      <c r="B11513" t="s">
        <v>12800</v>
      </c>
      <c r="C11513" t="s">
        <v>12795</v>
      </c>
    </row>
    <row r="11514" spans="1:3" x14ac:dyDescent="0.2">
      <c r="A11514" t="s">
        <v>2480</v>
      </c>
      <c r="B11514" t="s">
        <v>12800</v>
      </c>
      <c r="C11514" t="s">
        <v>12795</v>
      </c>
    </row>
    <row r="11515" spans="1:3" x14ac:dyDescent="0.2">
      <c r="A11515" t="s">
        <v>2836</v>
      </c>
      <c r="B11515" t="s">
        <v>12800</v>
      </c>
      <c r="C11515" t="s">
        <v>12796</v>
      </c>
    </row>
    <row r="11516" spans="1:3" x14ac:dyDescent="0.2">
      <c r="A11516" t="s">
        <v>2504</v>
      </c>
      <c r="B11516" t="s">
        <v>12800</v>
      </c>
      <c r="C11516" t="s">
        <v>12795</v>
      </c>
    </row>
    <row r="11517" spans="1:3" x14ac:dyDescent="0.2">
      <c r="A11517" t="s">
        <v>2837</v>
      </c>
      <c r="B11517" t="s">
        <v>12800</v>
      </c>
      <c r="C11517" t="s">
        <v>12795</v>
      </c>
    </row>
    <row r="11518" spans="1:3" x14ac:dyDescent="0.2">
      <c r="A11518" t="s">
        <v>2268</v>
      </c>
      <c r="B11518" t="s">
        <v>12797</v>
      </c>
      <c r="C11518" t="s">
        <v>12795</v>
      </c>
    </row>
    <row r="11519" spans="1:3" x14ac:dyDescent="0.2">
      <c r="A11519" t="s">
        <v>1704</v>
      </c>
      <c r="B11519" t="s">
        <v>12800</v>
      </c>
      <c r="C11519" t="s">
        <v>12795</v>
      </c>
    </row>
    <row r="11520" spans="1:3" x14ac:dyDescent="0.2">
      <c r="A11520" t="s">
        <v>899</v>
      </c>
      <c r="B11520" t="s">
        <v>12800</v>
      </c>
      <c r="C11520" t="s">
        <v>12795</v>
      </c>
    </row>
    <row r="11521" spans="1:3" x14ac:dyDescent="0.2">
      <c r="A11521" t="s">
        <v>1568</v>
      </c>
      <c r="B11521" t="s">
        <v>12800</v>
      </c>
      <c r="C11521" t="s">
        <v>12795</v>
      </c>
    </row>
    <row r="11522" spans="1:3" x14ac:dyDescent="0.2">
      <c r="A11522" t="s">
        <v>2804</v>
      </c>
      <c r="B11522" t="s">
        <v>12800</v>
      </c>
      <c r="C11522" t="s">
        <v>12795</v>
      </c>
    </row>
    <row r="11523" spans="1:3" x14ac:dyDescent="0.2">
      <c r="A11523" t="s">
        <v>2838</v>
      </c>
      <c r="B11523" t="s">
        <v>12800</v>
      </c>
      <c r="C11523" t="s">
        <v>12795</v>
      </c>
    </row>
    <row r="11524" spans="1:3" x14ac:dyDescent="0.2">
      <c r="A11524" t="s">
        <v>465</v>
      </c>
      <c r="B11524" t="s">
        <v>12799</v>
      </c>
      <c r="C11524" t="s">
        <v>12795</v>
      </c>
    </row>
    <row r="11525" spans="1:3" x14ac:dyDescent="0.2">
      <c r="A11525" t="s">
        <v>545</v>
      </c>
      <c r="B11525" t="s">
        <v>12800</v>
      </c>
      <c r="C11525" t="s">
        <v>12795</v>
      </c>
    </row>
    <row r="11526" spans="1:3" x14ac:dyDescent="0.2">
      <c r="A11526" t="s">
        <v>366</v>
      </c>
      <c r="B11526" t="s">
        <v>12801</v>
      </c>
      <c r="C11526" t="s">
        <v>12795</v>
      </c>
    </row>
    <row r="11527" spans="1:3" x14ac:dyDescent="0.2">
      <c r="A11527" t="s">
        <v>462</v>
      </c>
      <c r="B11527" t="s">
        <v>12797</v>
      </c>
      <c r="C11527" t="s">
        <v>12796</v>
      </c>
    </row>
    <row r="11528" spans="1:3" x14ac:dyDescent="0.2">
      <c r="A11528" t="s">
        <v>1034</v>
      </c>
      <c r="B11528" t="s">
        <v>12797</v>
      </c>
      <c r="C11528" t="s">
        <v>12795</v>
      </c>
    </row>
    <row r="11529" spans="1:3" x14ac:dyDescent="0.2">
      <c r="A11529" t="s">
        <v>2839</v>
      </c>
      <c r="B11529" t="s">
        <v>12800</v>
      </c>
      <c r="C11529" t="s">
        <v>12795</v>
      </c>
    </row>
    <row r="11530" spans="1:3" x14ac:dyDescent="0.2">
      <c r="A11530" t="s">
        <v>1061</v>
      </c>
      <c r="B11530" t="s">
        <v>12800</v>
      </c>
      <c r="C11530" t="s">
        <v>12795</v>
      </c>
    </row>
    <row r="11531" spans="1:3" x14ac:dyDescent="0.2">
      <c r="A11531" t="s">
        <v>1225</v>
      </c>
      <c r="B11531" t="s">
        <v>12800</v>
      </c>
      <c r="C11531" t="s">
        <v>12795</v>
      </c>
    </row>
    <row r="11532" spans="1:3" x14ac:dyDescent="0.2">
      <c r="A11532" t="s">
        <v>2840</v>
      </c>
      <c r="B11532" t="s">
        <v>12800</v>
      </c>
      <c r="C11532" t="s">
        <v>12795</v>
      </c>
    </row>
    <row r="11533" spans="1:3" x14ac:dyDescent="0.2">
      <c r="A11533" t="s">
        <v>452</v>
      </c>
      <c r="B11533" t="s">
        <v>12800</v>
      </c>
      <c r="C11533" t="s">
        <v>12795</v>
      </c>
    </row>
    <row r="11534" spans="1:3" x14ac:dyDescent="0.2">
      <c r="A11534" t="s">
        <v>699</v>
      </c>
      <c r="B11534" t="s">
        <v>12797</v>
      </c>
      <c r="C11534" t="s">
        <v>12795</v>
      </c>
    </row>
    <row r="11535" spans="1:3" x14ac:dyDescent="0.2">
      <c r="A11535" t="s">
        <v>2841</v>
      </c>
      <c r="B11535" t="s">
        <v>12800</v>
      </c>
      <c r="C11535" t="s">
        <v>12796</v>
      </c>
    </row>
    <row r="11536" spans="1:3" x14ac:dyDescent="0.2">
      <c r="A11536" t="s">
        <v>910</v>
      </c>
      <c r="B11536" t="s">
        <v>12800</v>
      </c>
      <c r="C11536" t="s">
        <v>12796</v>
      </c>
    </row>
    <row r="11537" spans="1:3" x14ac:dyDescent="0.2">
      <c r="A11537" t="s">
        <v>313</v>
      </c>
      <c r="B11537" t="s">
        <v>12800</v>
      </c>
      <c r="C11537" t="s">
        <v>12795</v>
      </c>
    </row>
    <row r="11538" spans="1:3" x14ac:dyDescent="0.2">
      <c r="A11538" t="s">
        <v>1696</v>
      </c>
      <c r="B11538" t="s">
        <v>12801</v>
      </c>
      <c r="C11538" t="s">
        <v>12795</v>
      </c>
    </row>
    <row r="11539" spans="1:3" x14ac:dyDescent="0.2">
      <c r="A11539" t="s">
        <v>2842</v>
      </c>
      <c r="B11539" t="s">
        <v>12801</v>
      </c>
      <c r="C11539" t="s">
        <v>12795</v>
      </c>
    </row>
    <row r="11540" spans="1:3" x14ac:dyDescent="0.2">
      <c r="A11540" t="s">
        <v>2642</v>
      </c>
      <c r="B11540" t="s">
        <v>12800</v>
      </c>
      <c r="C11540" t="s">
        <v>12795</v>
      </c>
    </row>
    <row r="11541" spans="1:3" x14ac:dyDescent="0.2">
      <c r="A11541" t="s">
        <v>323</v>
      </c>
      <c r="B11541" t="s">
        <v>12797</v>
      </c>
      <c r="C11541" t="s">
        <v>12795</v>
      </c>
    </row>
    <row r="11542" spans="1:3" x14ac:dyDescent="0.2">
      <c r="A11542" t="s">
        <v>2538</v>
      </c>
      <c r="B11542" t="s">
        <v>12800</v>
      </c>
      <c r="C11542" t="s">
        <v>12795</v>
      </c>
    </row>
    <row r="11543" spans="1:3" x14ac:dyDescent="0.2">
      <c r="A11543" t="s">
        <v>2843</v>
      </c>
      <c r="B11543" t="s">
        <v>12800</v>
      </c>
      <c r="C11543" t="s">
        <v>12795</v>
      </c>
    </row>
    <row r="11544" spans="1:3" x14ac:dyDescent="0.2">
      <c r="A11544" t="s">
        <v>498</v>
      </c>
      <c r="B11544" t="s">
        <v>12797</v>
      </c>
      <c r="C11544" t="s">
        <v>12795</v>
      </c>
    </row>
    <row r="11545" spans="1:3" x14ac:dyDescent="0.2">
      <c r="A11545" t="s">
        <v>629</v>
      </c>
      <c r="B11545" t="s">
        <v>12801</v>
      </c>
      <c r="C11545" t="s">
        <v>12796</v>
      </c>
    </row>
    <row r="11546" spans="1:3" x14ac:dyDescent="0.2">
      <c r="A11546" t="s">
        <v>880</v>
      </c>
      <c r="B11546" t="s">
        <v>12800</v>
      </c>
      <c r="C11546" t="s">
        <v>12795</v>
      </c>
    </row>
    <row r="11547" spans="1:3" x14ac:dyDescent="0.2">
      <c r="A11547" t="s">
        <v>817</v>
      </c>
      <c r="B11547" t="s">
        <v>12798</v>
      </c>
      <c r="C11547" t="s">
        <v>12795</v>
      </c>
    </row>
    <row r="11548" spans="1:3" x14ac:dyDescent="0.2">
      <c r="A11548" t="s">
        <v>2844</v>
      </c>
      <c r="B11548" t="s">
        <v>12800</v>
      </c>
      <c r="C11548" t="s">
        <v>12795</v>
      </c>
    </row>
    <row r="11549" spans="1:3" x14ac:dyDescent="0.2">
      <c r="A11549" t="s">
        <v>364</v>
      </c>
      <c r="B11549" t="s">
        <v>12800</v>
      </c>
      <c r="C11549" t="s">
        <v>12796</v>
      </c>
    </row>
    <row r="11550" spans="1:3" x14ac:dyDescent="0.2">
      <c r="A11550" t="s">
        <v>2842</v>
      </c>
      <c r="B11550" t="s">
        <v>12801</v>
      </c>
      <c r="C11550" t="s">
        <v>12795</v>
      </c>
    </row>
    <row r="11551" spans="1:3" x14ac:dyDescent="0.2">
      <c r="A11551" t="s">
        <v>313</v>
      </c>
      <c r="B11551" t="s">
        <v>12800</v>
      </c>
      <c r="C11551" t="s">
        <v>12795</v>
      </c>
    </row>
    <row r="11552" spans="1:3" x14ac:dyDescent="0.2">
      <c r="A11552" t="s">
        <v>1225</v>
      </c>
      <c r="B11552" t="s">
        <v>12800</v>
      </c>
      <c r="C11552" t="s">
        <v>12795</v>
      </c>
    </row>
    <row r="11553" spans="1:3" x14ac:dyDescent="0.2">
      <c r="A11553" t="s">
        <v>2838</v>
      </c>
      <c r="B11553" t="s">
        <v>12800</v>
      </c>
      <c r="C11553" t="s">
        <v>12795</v>
      </c>
    </row>
    <row r="11554" spans="1:3" x14ac:dyDescent="0.2">
      <c r="A11554" t="s">
        <v>2845</v>
      </c>
      <c r="B11554" t="s">
        <v>12800</v>
      </c>
      <c r="C11554" t="s">
        <v>12795</v>
      </c>
    </row>
    <row r="11555" spans="1:3" x14ac:dyDescent="0.2">
      <c r="A11555" t="s">
        <v>2480</v>
      </c>
      <c r="B11555" t="s">
        <v>12800</v>
      </c>
      <c r="C11555" t="s">
        <v>12795</v>
      </c>
    </row>
    <row r="11556" spans="1:3" x14ac:dyDescent="0.2">
      <c r="A11556" t="s">
        <v>2833</v>
      </c>
      <c r="B11556" t="s">
        <v>12800</v>
      </c>
      <c r="C11556" t="s">
        <v>12795</v>
      </c>
    </row>
    <row r="11557" spans="1:3" x14ac:dyDescent="0.2">
      <c r="A11557" t="s">
        <v>451</v>
      </c>
      <c r="B11557" t="s">
        <v>12800</v>
      </c>
      <c r="C11557" t="s">
        <v>12795</v>
      </c>
    </row>
    <row r="11558" spans="1:3" x14ac:dyDescent="0.2">
      <c r="A11558" t="s">
        <v>2692</v>
      </c>
      <c r="B11558" t="s">
        <v>12800</v>
      </c>
      <c r="C11558" t="s">
        <v>12795</v>
      </c>
    </row>
    <row r="11559" spans="1:3" x14ac:dyDescent="0.2">
      <c r="A11559" t="s">
        <v>818</v>
      </c>
      <c r="B11559" t="s">
        <v>12799</v>
      </c>
      <c r="C11559" t="s">
        <v>12795</v>
      </c>
    </row>
    <row r="11560" spans="1:3" x14ac:dyDescent="0.2">
      <c r="A11560" t="s">
        <v>498</v>
      </c>
      <c r="B11560" t="s">
        <v>12797</v>
      </c>
      <c r="C11560" t="s">
        <v>12795</v>
      </c>
    </row>
    <row r="11561" spans="1:3" x14ac:dyDescent="0.2">
      <c r="A11561" t="s">
        <v>2471</v>
      </c>
      <c r="B11561" t="s">
        <v>12797</v>
      </c>
      <c r="C11561" t="s">
        <v>12796</v>
      </c>
    </row>
    <row r="11562" spans="1:3" x14ac:dyDescent="0.2">
      <c r="A11562" t="s">
        <v>719</v>
      </c>
      <c r="B11562" t="s">
        <v>12800</v>
      </c>
      <c r="C11562" t="s">
        <v>12795</v>
      </c>
    </row>
    <row r="11563" spans="1:3" x14ac:dyDescent="0.2">
      <c r="A11563" t="s">
        <v>2820</v>
      </c>
      <c r="B11563" t="s">
        <v>12800</v>
      </c>
      <c r="C11563" t="s">
        <v>12795</v>
      </c>
    </row>
    <row r="11564" spans="1:3" x14ac:dyDescent="0.2">
      <c r="A11564" t="s">
        <v>2819</v>
      </c>
      <c r="B11564" t="s">
        <v>12800</v>
      </c>
      <c r="C11564" t="s">
        <v>12795</v>
      </c>
    </row>
    <row r="11565" spans="1:3" x14ac:dyDescent="0.2">
      <c r="A11565" t="s">
        <v>2054</v>
      </c>
      <c r="B11565" t="s">
        <v>12800</v>
      </c>
      <c r="C11565" t="s">
        <v>12795</v>
      </c>
    </row>
    <row r="11566" spans="1:3" x14ac:dyDescent="0.2">
      <c r="A11566" t="s">
        <v>566</v>
      </c>
      <c r="B11566" t="s">
        <v>12800</v>
      </c>
      <c r="C11566" t="s">
        <v>12795</v>
      </c>
    </row>
    <row r="11567" spans="1:3" x14ac:dyDescent="0.2">
      <c r="A11567" t="s">
        <v>757</v>
      </c>
      <c r="B11567" t="s">
        <v>12800</v>
      </c>
      <c r="C11567" t="s">
        <v>12795</v>
      </c>
    </row>
    <row r="11568" spans="1:3" x14ac:dyDescent="0.2">
      <c r="A11568" t="s">
        <v>629</v>
      </c>
      <c r="B11568" t="s">
        <v>12801</v>
      </c>
      <c r="C11568" t="s">
        <v>12796</v>
      </c>
    </row>
    <row r="11569" spans="1:3" x14ac:dyDescent="0.2">
      <c r="A11569" t="s">
        <v>2599</v>
      </c>
      <c r="B11569" t="s">
        <v>12800</v>
      </c>
      <c r="C11569" t="s">
        <v>12796</v>
      </c>
    </row>
    <row r="11570" spans="1:3" x14ac:dyDescent="0.2">
      <c r="A11570" t="s">
        <v>2814</v>
      </c>
      <c r="B11570" t="s">
        <v>12801</v>
      </c>
      <c r="C11570" t="s">
        <v>12795</v>
      </c>
    </row>
    <row r="11571" spans="1:3" x14ac:dyDescent="0.2">
      <c r="A11571" t="s">
        <v>2846</v>
      </c>
      <c r="B11571" t="s">
        <v>12797</v>
      </c>
      <c r="C11571" t="s">
        <v>12795</v>
      </c>
    </row>
    <row r="11572" spans="1:3" x14ac:dyDescent="0.2">
      <c r="A11572" t="s">
        <v>2810</v>
      </c>
      <c r="B11572" t="s">
        <v>12800</v>
      </c>
      <c r="C11572" t="s">
        <v>12795</v>
      </c>
    </row>
    <row r="11573" spans="1:3" x14ac:dyDescent="0.2">
      <c r="A11573" t="s">
        <v>408</v>
      </c>
      <c r="B11573" t="s">
        <v>12798</v>
      </c>
      <c r="C11573" t="s">
        <v>12795</v>
      </c>
    </row>
    <row r="11574" spans="1:3" x14ac:dyDescent="0.2">
      <c r="A11574" t="s">
        <v>2745</v>
      </c>
      <c r="B11574" t="s">
        <v>12800</v>
      </c>
      <c r="C11574" t="s">
        <v>12795</v>
      </c>
    </row>
    <row r="11575" spans="1:3" x14ac:dyDescent="0.2">
      <c r="A11575" t="s">
        <v>917</v>
      </c>
      <c r="B11575" t="s">
        <v>12800</v>
      </c>
      <c r="C11575" t="s">
        <v>12795</v>
      </c>
    </row>
    <row r="11576" spans="1:3" x14ac:dyDescent="0.2">
      <c r="A11576" t="s">
        <v>313</v>
      </c>
      <c r="B11576" t="s">
        <v>12800</v>
      </c>
      <c r="C11576" t="s">
        <v>12795</v>
      </c>
    </row>
    <row r="11577" spans="1:3" x14ac:dyDescent="0.2">
      <c r="A11577" t="s">
        <v>2847</v>
      </c>
      <c r="B11577" t="s">
        <v>12797</v>
      </c>
      <c r="C11577" t="s">
        <v>12795</v>
      </c>
    </row>
    <row r="11578" spans="1:3" x14ac:dyDescent="0.2">
      <c r="A11578" t="s">
        <v>2363</v>
      </c>
      <c r="B11578" t="s">
        <v>12800</v>
      </c>
      <c r="C11578" t="s">
        <v>12795</v>
      </c>
    </row>
    <row r="11579" spans="1:3" x14ac:dyDescent="0.2">
      <c r="A11579" t="s">
        <v>843</v>
      </c>
      <c r="B11579" t="s">
        <v>12800</v>
      </c>
      <c r="C11579" t="s">
        <v>12795</v>
      </c>
    </row>
    <row r="11580" spans="1:3" x14ac:dyDescent="0.2">
      <c r="A11580" t="s">
        <v>333</v>
      </c>
      <c r="B11580" t="s">
        <v>12797</v>
      </c>
      <c r="C11580" t="s">
        <v>12795</v>
      </c>
    </row>
    <row r="11581" spans="1:3" x14ac:dyDescent="0.2">
      <c r="A11581" t="s">
        <v>366</v>
      </c>
      <c r="B11581" t="s">
        <v>12801</v>
      </c>
      <c r="C11581" t="s">
        <v>12795</v>
      </c>
    </row>
    <row r="11582" spans="1:3" x14ac:dyDescent="0.2">
      <c r="A11582" t="s">
        <v>2848</v>
      </c>
      <c r="B11582" t="s">
        <v>12797</v>
      </c>
      <c r="C11582" t="s">
        <v>12795</v>
      </c>
    </row>
    <row r="11583" spans="1:3" x14ac:dyDescent="0.2">
      <c r="A11583" t="s">
        <v>2849</v>
      </c>
      <c r="B11583" t="s">
        <v>12800</v>
      </c>
      <c r="C11583" t="s">
        <v>12795</v>
      </c>
    </row>
    <row r="11584" spans="1:3" x14ac:dyDescent="0.2">
      <c r="A11584" t="s">
        <v>309</v>
      </c>
      <c r="B11584" t="s">
        <v>12797</v>
      </c>
      <c r="C11584" t="s">
        <v>12795</v>
      </c>
    </row>
    <row r="11585" spans="1:3" x14ac:dyDescent="0.2">
      <c r="A11585" t="s">
        <v>199</v>
      </c>
      <c r="B11585" t="s">
        <v>12798</v>
      </c>
      <c r="C11585" t="s">
        <v>12795</v>
      </c>
    </row>
    <row r="11586" spans="1:3" x14ac:dyDescent="0.2">
      <c r="A11586" t="s">
        <v>451</v>
      </c>
      <c r="B11586" t="s">
        <v>12800</v>
      </c>
      <c r="C11586" t="s">
        <v>12795</v>
      </c>
    </row>
    <row r="11587" spans="1:3" x14ac:dyDescent="0.2">
      <c r="A11587" t="s">
        <v>2850</v>
      </c>
      <c r="B11587" t="s">
        <v>12800</v>
      </c>
      <c r="C11587" t="s">
        <v>12795</v>
      </c>
    </row>
    <row r="11588" spans="1:3" x14ac:dyDescent="0.2">
      <c r="A11588" t="s">
        <v>839</v>
      </c>
      <c r="B11588" t="s">
        <v>12800</v>
      </c>
      <c r="C11588" t="s">
        <v>12795</v>
      </c>
    </row>
    <row r="11589" spans="1:3" x14ac:dyDescent="0.2">
      <c r="A11589" t="s">
        <v>570</v>
      </c>
      <c r="B11589" t="s">
        <v>12800</v>
      </c>
      <c r="C11589" t="s">
        <v>12795</v>
      </c>
    </row>
    <row r="11590" spans="1:3" x14ac:dyDescent="0.2">
      <c r="A11590" t="s">
        <v>2851</v>
      </c>
      <c r="B11590" t="s">
        <v>12800</v>
      </c>
      <c r="C11590" t="s">
        <v>12795</v>
      </c>
    </row>
    <row r="11591" spans="1:3" x14ac:dyDescent="0.2">
      <c r="A11591" t="s">
        <v>419</v>
      </c>
      <c r="B11591" t="s">
        <v>12800</v>
      </c>
      <c r="C11591" t="s">
        <v>12795</v>
      </c>
    </row>
    <row r="11592" spans="1:3" x14ac:dyDescent="0.2">
      <c r="A11592" t="s">
        <v>538</v>
      </c>
      <c r="B11592" t="s">
        <v>12800</v>
      </c>
      <c r="C11592" t="s">
        <v>12795</v>
      </c>
    </row>
    <row r="11593" spans="1:3" x14ac:dyDescent="0.2">
      <c r="A11593" t="s">
        <v>1034</v>
      </c>
      <c r="B11593" t="s">
        <v>12797</v>
      </c>
      <c r="C11593" t="s">
        <v>12795</v>
      </c>
    </row>
    <row r="11594" spans="1:3" x14ac:dyDescent="0.2">
      <c r="A11594" t="s">
        <v>386</v>
      </c>
      <c r="B11594" t="s">
        <v>12799</v>
      </c>
      <c r="C11594" t="s">
        <v>12795</v>
      </c>
    </row>
    <row r="11595" spans="1:3" x14ac:dyDescent="0.2">
      <c r="A11595" t="s">
        <v>1723</v>
      </c>
      <c r="B11595" t="s">
        <v>12801</v>
      </c>
      <c r="C11595" t="s">
        <v>12795</v>
      </c>
    </row>
    <row r="11596" spans="1:3" x14ac:dyDescent="0.2">
      <c r="A11596" t="s">
        <v>399</v>
      </c>
      <c r="B11596" t="s">
        <v>12799</v>
      </c>
      <c r="C11596" t="s">
        <v>12795</v>
      </c>
    </row>
    <row r="11597" spans="1:3" x14ac:dyDescent="0.2">
      <c r="A11597" t="s">
        <v>899</v>
      </c>
      <c r="B11597" t="s">
        <v>12800</v>
      </c>
      <c r="C11597" t="s">
        <v>12795</v>
      </c>
    </row>
    <row r="11598" spans="1:3" x14ac:dyDescent="0.2">
      <c r="A11598" t="s">
        <v>323</v>
      </c>
      <c r="B11598" t="s">
        <v>12797</v>
      </c>
      <c r="C11598" t="s">
        <v>12795</v>
      </c>
    </row>
    <row r="11599" spans="1:3" x14ac:dyDescent="0.2">
      <c r="A11599" t="s">
        <v>387</v>
      </c>
      <c r="B11599" t="s">
        <v>12800</v>
      </c>
      <c r="C11599" t="s">
        <v>12796</v>
      </c>
    </row>
    <row r="11600" spans="1:3" x14ac:dyDescent="0.2">
      <c r="A11600" t="s">
        <v>400</v>
      </c>
      <c r="B11600" t="s">
        <v>12800</v>
      </c>
      <c r="C11600" t="s">
        <v>12796</v>
      </c>
    </row>
    <row r="11601" spans="1:3" x14ac:dyDescent="0.2">
      <c r="A11601" t="s">
        <v>2764</v>
      </c>
      <c r="B11601" t="s">
        <v>12798</v>
      </c>
      <c r="C11601" t="s">
        <v>12796</v>
      </c>
    </row>
    <row r="11602" spans="1:3" x14ac:dyDescent="0.2">
      <c r="A11602" t="s">
        <v>859</v>
      </c>
      <c r="B11602" t="s">
        <v>12797</v>
      </c>
      <c r="C11602" t="s">
        <v>12795</v>
      </c>
    </row>
    <row r="11603" spans="1:3" x14ac:dyDescent="0.2">
      <c r="A11603" t="s">
        <v>699</v>
      </c>
      <c r="B11603" t="s">
        <v>12797</v>
      </c>
      <c r="C11603" t="s">
        <v>12795</v>
      </c>
    </row>
    <row r="11604" spans="1:3" x14ac:dyDescent="0.2">
      <c r="A11604" t="s">
        <v>1568</v>
      </c>
      <c r="B11604" t="s">
        <v>12800</v>
      </c>
      <c r="C11604" t="s">
        <v>12795</v>
      </c>
    </row>
    <row r="11605" spans="1:3" x14ac:dyDescent="0.2">
      <c r="A11605" t="s">
        <v>366</v>
      </c>
      <c r="B11605" t="s">
        <v>12801</v>
      </c>
      <c r="C11605" t="s">
        <v>12795</v>
      </c>
    </row>
    <row r="11606" spans="1:3" x14ac:dyDescent="0.2">
      <c r="A11606" t="s">
        <v>519</v>
      </c>
      <c r="B11606" t="s">
        <v>12800</v>
      </c>
      <c r="C11606" t="s">
        <v>12795</v>
      </c>
    </row>
    <row r="11607" spans="1:3" x14ac:dyDescent="0.2">
      <c r="A11607" t="s">
        <v>490</v>
      </c>
      <c r="B11607" t="s">
        <v>12800</v>
      </c>
      <c r="C11607" t="s">
        <v>12795</v>
      </c>
    </row>
    <row r="11608" spans="1:3" x14ac:dyDescent="0.2">
      <c r="A11608" t="s">
        <v>719</v>
      </c>
      <c r="B11608" t="s">
        <v>12800</v>
      </c>
      <c r="C11608" t="s">
        <v>12795</v>
      </c>
    </row>
    <row r="11609" spans="1:3" x14ac:dyDescent="0.2">
      <c r="A11609" t="s">
        <v>1007</v>
      </c>
      <c r="B11609" t="s">
        <v>12797</v>
      </c>
      <c r="C11609" t="s">
        <v>12795</v>
      </c>
    </row>
    <row r="11610" spans="1:3" x14ac:dyDescent="0.2">
      <c r="A11610" t="s">
        <v>1944</v>
      </c>
      <c r="B11610" t="s">
        <v>12799</v>
      </c>
      <c r="C11610" t="s">
        <v>12795</v>
      </c>
    </row>
    <row r="11611" spans="1:3" x14ac:dyDescent="0.2">
      <c r="A11611" t="s">
        <v>2852</v>
      </c>
      <c r="B11611" t="s">
        <v>12800</v>
      </c>
      <c r="C11611" t="s">
        <v>12795</v>
      </c>
    </row>
    <row r="11612" spans="1:3" x14ac:dyDescent="0.2">
      <c r="A11612" t="s">
        <v>638</v>
      </c>
      <c r="B11612" t="s">
        <v>12797</v>
      </c>
      <c r="C11612" t="s">
        <v>12795</v>
      </c>
    </row>
    <row r="11613" spans="1:3" x14ac:dyDescent="0.2">
      <c r="A11613" t="s">
        <v>2804</v>
      </c>
      <c r="B11613" t="s">
        <v>12800</v>
      </c>
      <c r="C11613" t="s">
        <v>12795</v>
      </c>
    </row>
    <row r="11614" spans="1:3" x14ac:dyDescent="0.2">
      <c r="A11614" t="s">
        <v>2853</v>
      </c>
      <c r="B11614" t="s">
        <v>12798</v>
      </c>
      <c r="C11614" t="s">
        <v>12795</v>
      </c>
    </row>
    <row r="11615" spans="1:3" x14ac:dyDescent="0.2">
      <c r="A11615" t="s">
        <v>2785</v>
      </c>
      <c r="B11615" t="s">
        <v>12800</v>
      </c>
      <c r="C11615" t="s">
        <v>12795</v>
      </c>
    </row>
    <row r="11616" spans="1:3" x14ac:dyDescent="0.2">
      <c r="A11616" t="s">
        <v>859</v>
      </c>
      <c r="B11616" t="s">
        <v>12797</v>
      </c>
      <c r="C11616" t="s">
        <v>12795</v>
      </c>
    </row>
    <row r="11617" spans="1:3" x14ac:dyDescent="0.2">
      <c r="A11617" t="s">
        <v>2854</v>
      </c>
      <c r="B11617" t="s">
        <v>12800</v>
      </c>
      <c r="C11617" t="s">
        <v>12795</v>
      </c>
    </row>
    <row r="11618" spans="1:3" x14ac:dyDescent="0.2">
      <c r="A11618" t="s">
        <v>767</v>
      </c>
      <c r="B11618" t="s">
        <v>12800</v>
      </c>
      <c r="C11618" t="s">
        <v>12795</v>
      </c>
    </row>
    <row r="11619" spans="1:3" x14ac:dyDescent="0.2">
      <c r="A11619" t="s">
        <v>1061</v>
      </c>
      <c r="B11619" t="s">
        <v>12800</v>
      </c>
      <c r="C11619" t="s">
        <v>12795</v>
      </c>
    </row>
    <row r="11620" spans="1:3" x14ac:dyDescent="0.2">
      <c r="A11620" t="s">
        <v>2445</v>
      </c>
      <c r="B11620" t="s">
        <v>12800</v>
      </c>
      <c r="C11620" t="s">
        <v>12795</v>
      </c>
    </row>
    <row r="11621" spans="1:3" x14ac:dyDescent="0.2">
      <c r="A11621" t="s">
        <v>2060</v>
      </c>
      <c r="B11621" t="s">
        <v>12800</v>
      </c>
      <c r="C11621" t="s">
        <v>12795</v>
      </c>
    </row>
    <row r="11622" spans="1:3" x14ac:dyDescent="0.2">
      <c r="A11622" t="s">
        <v>2851</v>
      </c>
      <c r="B11622" t="s">
        <v>12800</v>
      </c>
      <c r="C11622" t="s">
        <v>12795</v>
      </c>
    </row>
    <row r="11623" spans="1:3" x14ac:dyDescent="0.2">
      <c r="A11623" t="s">
        <v>2855</v>
      </c>
      <c r="B11623" t="s">
        <v>12797</v>
      </c>
      <c r="C11623" t="s">
        <v>12795</v>
      </c>
    </row>
    <row r="11624" spans="1:3" x14ac:dyDescent="0.2">
      <c r="A11624" t="s">
        <v>2856</v>
      </c>
      <c r="B11624" t="s">
        <v>12799</v>
      </c>
      <c r="C11624" t="s">
        <v>12795</v>
      </c>
    </row>
    <row r="11625" spans="1:3" x14ac:dyDescent="0.2">
      <c r="A11625" t="s">
        <v>2857</v>
      </c>
      <c r="B11625" t="s">
        <v>12799</v>
      </c>
      <c r="C11625" t="s">
        <v>12795</v>
      </c>
    </row>
    <row r="11626" spans="1:3" x14ac:dyDescent="0.2">
      <c r="A11626" t="s">
        <v>2481</v>
      </c>
      <c r="B11626" t="s">
        <v>12798</v>
      </c>
      <c r="C11626" t="s">
        <v>12795</v>
      </c>
    </row>
    <row r="11627" spans="1:3" x14ac:dyDescent="0.2">
      <c r="A11627" t="s">
        <v>2858</v>
      </c>
      <c r="B11627" t="s">
        <v>12800</v>
      </c>
      <c r="C11627" t="s">
        <v>12796</v>
      </c>
    </row>
    <row r="11628" spans="1:3" x14ac:dyDescent="0.2">
      <c r="A11628" t="s">
        <v>2859</v>
      </c>
      <c r="B11628" t="s">
        <v>12800</v>
      </c>
      <c r="C11628" t="s">
        <v>12795</v>
      </c>
    </row>
    <row r="11629" spans="1:3" x14ac:dyDescent="0.2">
      <c r="A11629" t="s">
        <v>366</v>
      </c>
      <c r="B11629" t="s">
        <v>12801</v>
      </c>
      <c r="C11629" t="s">
        <v>12795</v>
      </c>
    </row>
    <row r="11630" spans="1:3" x14ac:dyDescent="0.2">
      <c r="A11630" t="s">
        <v>739</v>
      </c>
      <c r="B11630" t="s">
        <v>12801</v>
      </c>
      <c r="C11630" t="s">
        <v>12796</v>
      </c>
    </row>
    <row r="11631" spans="1:3" x14ac:dyDescent="0.2">
      <c r="A11631" t="s">
        <v>2534</v>
      </c>
      <c r="B11631" t="s">
        <v>12801</v>
      </c>
      <c r="C11631" t="s">
        <v>12796</v>
      </c>
    </row>
    <row r="11632" spans="1:3" x14ac:dyDescent="0.2">
      <c r="A11632" t="s">
        <v>410</v>
      </c>
      <c r="B11632" t="s">
        <v>12800</v>
      </c>
      <c r="C11632" t="s">
        <v>12796</v>
      </c>
    </row>
    <row r="11633" spans="1:3" x14ac:dyDescent="0.2">
      <c r="A11633" t="s">
        <v>2649</v>
      </c>
      <c r="B11633" t="s">
        <v>12801</v>
      </c>
      <c r="C11633" t="s">
        <v>12795</v>
      </c>
    </row>
    <row r="11634" spans="1:3" x14ac:dyDescent="0.2">
      <c r="A11634" t="s">
        <v>2851</v>
      </c>
      <c r="B11634" t="s">
        <v>12800</v>
      </c>
      <c r="C11634" t="s">
        <v>12795</v>
      </c>
    </row>
    <row r="11635" spans="1:3" x14ac:dyDescent="0.2">
      <c r="A11635" t="s">
        <v>2860</v>
      </c>
      <c r="B11635" t="s">
        <v>12800</v>
      </c>
      <c r="C11635" t="s">
        <v>12795</v>
      </c>
    </row>
    <row r="11636" spans="1:3" x14ac:dyDescent="0.2">
      <c r="A11636" t="s">
        <v>916</v>
      </c>
      <c r="B11636" t="s">
        <v>12797</v>
      </c>
      <c r="C11636" t="s">
        <v>12796</v>
      </c>
    </row>
    <row r="11637" spans="1:3" x14ac:dyDescent="0.2">
      <c r="A11637" t="s">
        <v>366</v>
      </c>
      <c r="B11637" t="s">
        <v>12801</v>
      </c>
      <c r="C11637" t="s">
        <v>12795</v>
      </c>
    </row>
    <row r="11638" spans="1:3" x14ac:dyDescent="0.2">
      <c r="A11638" t="s">
        <v>2861</v>
      </c>
      <c r="B11638" t="s">
        <v>12799</v>
      </c>
      <c r="C11638" t="s">
        <v>12795</v>
      </c>
    </row>
    <row r="11639" spans="1:3" x14ac:dyDescent="0.2">
      <c r="A11639" t="s">
        <v>2851</v>
      </c>
      <c r="B11639" t="s">
        <v>12800</v>
      </c>
      <c r="C11639" t="s">
        <v>12795</v>
      </c>
    </row>
    <row r="11640" spans="1:3" x14ac:dyDescent="0.2">
      <c r="A11640" t="s">
        <v>2060</v>
      </c>
      <c r="B11640" t="s">
        <v>12800</v>
      </c>
      <c r="C11640" t="s">
        <v>12795</v>
      </c>
    </row>
    <row r="11641" spans="1:3" x14ac:dyDescent="0.2">
      <c r="A11641" t="s">
        <v>1014</v>
      </c>
      <c r="B11641" t="s">
        <v>12800</v>
      </c>
      <c r="C11641" t="s">
        <v>12795</v>
      </c>
    </row>
    <row r="11642" spans="1:3" x14ac:dyDescent="0.2">
      <c r="A11642" t="s">
        <v>1589</v>
      </c>
      <c r="B11642" t="s">
        <v>12800</v>
      </c>
      <c r="C11642" t="s">
        <v>12795</v>
      </c>
    </row>
    <row r="11643" spans="1:3" x14ac:dyDescent="0.2">
      <c r="A11643" t="s">
        <v>910</v>
      </c>
      <c r="B11643" t="s">
        <v>12800</v>
      </c>
      <c r="C11643" t="s">
        <v>12796</v>
      </c>
    </row>
    <row r="11644" spans="1:3" x14ac:dyDescent="0.2">
      <c r="A11644" t="s">
        <v>323</v>
      </c>
      <c r="B11644" t="s">
        <v>12797</v>
      </c>
      <c r="C11644" t="s">
        <v>12795</v>
      </c>
    </row>
    <row r="11645" spans="1:3" x14ac:dyDescent="0.2">
      <c r="A11645" t="s">
        <v>773</v>
      </c>
      <c r="B11645" t="s">
        <v>12798</v>
      </c>
      <c r="C11645" t="s">
        <v>12795</v>
      </c>
    </row>
    <row r="11646" spans="1:3" x14ac:dyDescent="0.2">
      <c r="A11646" t="s">
        <v>510</v>
      </c>
      <c r="B11646" t="s">
        <v>12800</v>
      </c>
      <c r="C11646" t="s">
        <v>12796</v>
      </c>
    </row>
    <row r="11647" spans="1:3" x14ac:dyDescent="0.2">
      <c r="A11647" t="s">
        <v>2862</v>
      </c>
      <c r="B11647" t="s">
        <v>12800</v>
      </c>
      <c r="C11647" t="s">
        <v>12795</v>
      </c>
    </row>
    <row r="11648" spans="1:3" x14ac:dyDescent="0.2">
      <c r="A11648" t="s">
        <v>1974</v>
      </c>
      <c r="B11648" t="s">
        <v>12800</v>
      </c>
      <c r="C11648" t="s">
        <v>12795</v>
      </c>
    </row>
    <row r="11649" spans="1:3" x14ac:dyDescent="0.2">
      <c r="A11649" t="s">
        <v>589</v>
      </c>
      <c r="B11649" t="s">
        <v>12799</v>
      </c>
      <c r="C11649" t="s">
        <v>12795</v>
      </c>
    </row>
    <row r="11650" spans="1:3" x14ac:dyDescent="0.2">
      <c r="A11650" t="s">
        <v>346</v>
      </c>
      <c r="B11650" t="s">
        <v>12800</v>
      </c>
      <c r="C11650" t="s">
        <v>12796</v>
      </c>
    </row>
    <row r="11651" spans="1:3" x14ac:dyDescent="0.2">
      <c r="A11651" t="s">
        <v>2863</v>
      </c>
      <c r="B11651" t="s">
        <v>12800</v>
      </c>
      <c r="C11651" t="s">
        <v>12795</v>
      </c>
    </row>
    <row r="11652" spans="1:3" x14ac:dyDescent="0.2">
      <c r="A11652" t="s">
        <v>2504</v>
      </c>
      <c r="B11652" t="s">
        <v>12800</v>
      </c>
      <c r="C11652" t="s">
        <v>12795</v>
      </c>
    </row>
    <row r="11653" spans="1:3" x14ac:dyDescent="0.2">
      <c r="A11653" t="s">
        <v>1034</v>
      </c>
      <c r="B11653" t="s">
        <v>12797</v>
      </c>
      <c r="C11653" t="s">
        <v>12795</v>
      </c>
    </row>
    <row r="11654" spans="1:3" x14ac:dyDescent="0.2">
      <c r="A11654" t="s">
        <v>381</v>
      </c>
      <c r="B11654" t="s">
        <v>12800</v>
      </c>
      <c r="C11654" t="s">
        <v>12796</v>
      </c>
    </row>
    <row r="11655" spans="1:3" x14ac:dyDescent="0.2">
      <c r="A11655" t="s">
        <v>713</v>
      </c>
      <c r="B11655" t="s">
        <v>12800</v>
      </c>
      <c r="C11655" t="s">
        <v>12795</v>
      </c>
    </row>
    <row r="11656" spans="1:3" x14ac:dyDescent="0.2">
      <c r="A11656" t="s">
        <v>603</v>
      </c>
      <c r="B11656" t="s">
        <v>12800</v>
      </c>
      <c r="C11656" t="s">
        <v>12795</v>
      </c>
    </row>
    <row r="11657" spans="1:3" x14ac:dyDescent="0.2">
      <c r="A11657" t="s">
        <v>323</v>
      </c>
      <c r="B11657" t="s">
        <v>12797</v>
      </c>
      <c r="C11657" t="s">
        <v>12795</v>
      </c>
    </row>
    <row r="11658" spans="1:3" x14ac:dyDescent="0.2">
      <c r="A11658" t="s">
        <v>2864</v>
      </c>
      <c r="B11658" t="s">
        <v>12800</v>
      </c>
      <c r="C11658" t="s">
        <v>12795</v>
      </c>
    </row>
    <row r="11659" spans="1:3" x14ac:dyDescent="0.2">
      <c r="A11659" t="s">
        <v>1432</v>
      </c>
      <c r="B11659" t="s">
        <v>12797</v>
      </c>
      <c r="C11659" t="s">
        <v>12795</v>
      </c>
    </row>
    <row r="11660" spans="1:3" x14ac:dyDescent="0.2">
      <c r="A11660" t="s">
        <v>2865</v>
      </c>
      <c r="B11660" t="s">
        <v>12797</v>
      </c>
      <c r="C11660" t="s">
        <v>12795</v>
      </c>
    </row>
    <row r="11661" spans="1:3" x14ac:dyDescent="0.2">
      <c r="A11661" t="s">
        <v>2865</v>
      </c>
      <c r="B11661" t="s">
        <v>12797</v>
      </c>
      <c r="C11661" t="s">
        <v>12795</v>
      </c>
    </row>
    <row r="11662" spans="1:3" x14ac:dyDescent="0.2">
      <c r="A11662" t="s">
        <v>634</v>
      </c>
      <c r="B11662" t="s">
        <v>12798</v>
      </c>
      <c r="C11662" t="s">
        <v>12795</v>
      </c>
    </row>
    <row r="11663" spans="1:3" x14ac:dyDescent="0.2">
      <c r="A11663" t="s">
        <v>2866</v>
      </c>
      <c r="B11663" t="s">
        <v>12797</v>
      </c>
      <c r="C11663" t="s">
        <v>12795</v>
      </c>
    </row>
    <row r="11664" spans="1:3" x14ac:dyDescent="0.2">
      <c r="A11664" t="s">
        <v>2867</v>
      </c>
      <c r="B11664" t="s">
        <v>12800</v>
      </c>
      <c r="C11664" t="s">
        <v>12795</v>
      </c>
    </row>
    <row r="11665" spans="1:3" x14ac:dyDescent="0.2">
      <c r="A11665" t="s">
        <v>863</v>
      </c>
      <c r="B11665" t="s">
        <v>12800</v>
      </c>
      <c r="C11665" t="s">
        <v>12795</v>
      </c>
    </row>
    <row r="11666" spans="1:3" x14ac:dyDescent="0.2">
      <c r="A11666" t="s">
        <v>1739</v>
      </c>
      <c r="B11666" t="s">
        <v>12801</v>
      </c>
      <c r="C11666" t="s">
        <v>12796</v>
      </c>
    </row>
    <row r="11667" spans="1:3" x14ac:dyDescent="0.2">
      <c r="A11667" t="s">
        <v>2868</v>
      </c>
      <c r="B11667" t="s">
        <v>12800</v>
      </c>
      <c r="C11667" t="s">
        <v>12795</v>
      </c>
    </row>
    <row r="11668" spans="1:3" x14ac:dyDescent="0.2">
      <c r="A11668" t="s">
        <v>916</v>
      </c>
      <c r="B11668" t="s">
        <v>12797</v>
      </c>
      <c r="C11668" t="s">
        <v>12796</v>
      </c>
    </row>
    <row r="11669" spans="1:3" x14ac:dyDescent="0.2">
      <c r="A11669" t="s">
        <v>399</v>
      </c>
      <c r="B11669" t="s">
        <v>12799</v>
      </c>
      <c r="C11669" t="s">
        <v>12795</v>
      </c>
    </row>
    <row r="11670" spans="1:3" x14ac:dyDescent="0.2">
      <c r="A11670" t="s">
        <v>2239</v>
      </c>
      <c r="B11670" t="s">
        <v>12798</v>
      </c>
      <c r="C11670" t="s">
        <v>12795</v>
      </c>
    </row>
    <row r="11671" spans="1:3" x14ac:dyDescent="0.2">
      <c r="A11671" t="s">
        <v>387</v>
      </c>
      <c r="B11671" t="s">
        <v>12800</v>
      </c>
      <c r="C11671" t="s">
        <v>12796</v>
      </c>
    </row>
    <row r="11672" spans="1:3" x14ac:dyDescent="0.2">
      <c r="A11672" t="s">
        <v>1568</v>
      </c>
      <c r="B11672" t="s">
        <v>12800</v>
      </c>
      <c r="C11672" t="s">
        <v>12795</v>
      </c>
    </row>
    <row r="11673" spans="1:3" x14ac:dyDescent="0.2">
      <c r="A11673" t="s">
        <v>2869</v>
      </c>
      <c r="B11673" t="s">
        <v>12797</v>
      </c>
      <c r="C11673" t="s">
        <v>12795</v>
      </c>
    </row>
    <row r="11674" spans="1:3" x14ac:dyDescent="0.2">
      <c r="A11674" t="s">
        <v>1014</v>
      </c>
      <c r="B11674" t="s">
        <v>12800</v>
      </c>
      <c r="C11674" t="s">
        <v>12795</v>
      </c>
    </row>
    <row r="11675" spans="1:3" x14ac:dyDescent="0.2">
      <c r="A11675" t="s">
        <v>2386</v>
      </c>
      <c r="B11675" t="s">
        <v>12800</v>
      </c>
      <c r="C11675" t="s">
        <v>12795</v>
      </c>
    </row>
    <row r="11676" spans="1:3" x14ac:dyDescent="0.2">
      <c r="A11676" t="s">
        <v>1965</v>
      </c>
      <c r="B11676" t="s">
        <v>12800</v>
      </c>
      <c r="C11676" t="s">
        <v>12796</v>
      </c>
    </row>
    <row r="11677" spans="1:3" x14ac:dyDescent="0.2">
      <c r="A11677" t="s">
        <v>451</v>
      </c>
      <c r="B11677" t="s">
        <v>12800</v>
      </c>
      <c r="C11677" t="s">
        <v>12795</v>
      </c>
    </row>
    <row r="11678" spans="1:3" x14ac:dyDescent="0.2">
      <c r="A11678" t="s">
        <v>2870</v>
      </c>
      <c r="B11678" t="s">
        <v>12800</v>
      </c>
      <c r="C11678" t="s">
        <v>12795</v>
      </c>
    </row>
    <row r="11679" spans="1:3" x14ac:dyDescent="0.2">
      <c r="A11679" t="s">
        <v>551</v>
      </c>
      <c r="B11679" t="s">
        <v>12799</v>
      </c>
      <c r="C11679" t="s">
        <v>12796</v>
      </c>
    </row>
    <row r="11680" spans="1:3" x14ac:dyDescent="0.2">
      <c r="A11680" t="s">
        <v>81</v>
      </c>
      <c r="B11680" t="s">
        <v>12800</v>
      </c>
      <c r="C11680" t="s">
        <v>12795</v>
      </c>
    </row>
    <row r="11681" spans="1:3" x14ac:dyDescent="0.2">
      <c r="A11681" t="s">
        <v>424</v>
      </c>
      <c r="B11681" t="s">
        <v>12798</v>
      </c>
      <c r="C11681" t="s">
        <v>12795</v>
      </c>
    </row>
    <row r="11682" spans="1:3" x14ac:dyDescent="0.2">
      <c r="A11682" t="s">
        <v>874</v>
      </c>
      <c r="B11682" t="s">
        <v>12800</v>
      </c>
      <c r="C11682" t="s">
        <v>12795</v>
      </c>
    </row>
    <row r="11683" spans="1:3" x14ac:dyDescent="0.2">
      <c r="A11683" t="s">
        <v>2544</v>
      </c>
      <c r="B11683" t="s">
        <v>12798</v>
      </c>
      <c r="C11683" t="s">
        <v>12795</v>
      </c>
    </row>
    <row r="11684" spans="1:3" x14ac:dyDescent="0.2">
      <c r="A11684" t="s">
        <v>616</v>
      </c>
      <c r="B11684" t="s">
        <v>12800</v>
      </c>
      <c r="C11684" t="s">
        <v>12795</v>
      </c>
    </row>
    <row r="11685" spans="1:3" x14ac:dyDescent="0.2">
      <c r="A11685" t="s">
        <v>451</v>
      </c>
      <c r="B11685" t="s">
        <v>12800</v>
      </c>
      <c r="C11685" t="s">
        <v>12795</v>
      </c>
    </row>
    <row r="11686" spans="1:3" x14ac:dyDescent="0.2">
      <c r="A11686" t="s">
        <v>379</v>
      </c>
      <c r="B11686" t="s">
        <v>12800</v>
      </c>
      <c r="C11686" t="s">
        <v>12795</v>
      </c>
    </row>
    <row r="11687" spans="1:3" x14ac:dyDescent="0.2">
      <c r="A11687" t="s">
        <v>2189</v>
      </c>
      <c r="B11687" t="s">
        <v>12800</v>
      </c>
      <c r="C11687" t="s">
        <v>12795</v>
      </c>
    </row>
    <row r="11688" spans="1:3" x14ac:dyDescent="0.2">
      <c r="A11688" t="s">
        <v>2871</v>
      </c>
      <c r="B11688" t="s">
        <v>12800</v>
      </c>
      <c r="C11688" t="s">
        <v>12795</v>
      </c>
    </row>
    <row r="11689" spans="1:3" x14ac:dyDescent="0.2">
      <c r="A11689" t="s">
        <v>323</v>
      </c>
      <c r="B11689" t="s">
        <v>12797</v>
      </c>
      <c r="C11689" t="s">
        <v>12795</v>
      </c>
    </row>
    <row r="11690" spans="1:3" x14ac:dyDescent="0.2">
      <c r="A11690" t="s">
        <v>2239</v>
      </c>
      <c r="B11690" t="s">
        <v>12798</v>
      </c>
      <c r="C11690" t="s">
        <v>12795</v>
      </c>
    </row>
    <row r="11691" spans="1:3" x14ac:dyDescent="0.2">
      <c r="A11691" t="s">
        <v>699</v>
      </c>
      <c r="B11691" t="s">
        <v>12797</v>
      </c>
      <c r="C11691" t="s">
        <v>12795</v>
      </c>
    </row>
    <row r="11692" spans="1:3" x14ac:dyDescent="0.2">
      <c r="A11692" t="s">
        <v>2872</v>
      </c>
      <c r="B11692" t="s">
        <v>12800</v>
      </c>
      <c r="C11692" t="s">
        <v>12795</v>
      </c>
    </row>
    <row r="11693" spans="1:3" x14ac:dyDescent="0.2">
      <c r="A11693" t="s">
        <v>2873</v>
      </c>
      <c r="B11693" t="s">
        <v>12798</v>
      </c>
      <c r="C11693" t="s">
        <v>12795</v>
      </c>
    </row>
    <row r="11694" spans="1:3" x14ac:dyDescent="0.2">
      <c r="A11694" t="s">
        <v>460</v>
      </c>
      <c r="B11694" t="s">
        <v>12800</v>
      </c>
      <c r="C11694" t="s">
        <v>12795</v>
      </c>
    </row>
    <row r="11695" spans="1:3" x14ac:dyDescent="0.2">
      <c r="A11695" t="s">
        <v>193</v>
      </c>
      <c r="B11695" t="s">
        <v>12798</v>
      </c>
      <c r="C11695" t="s">
        <v>12795</v>
      </c>
    </row>
    <row r="11696" spans="1:3" x14ac:dyDescent="0.2">
      <c r="A11696" t="s">
        <v>2874</v>
      </c>
      <c r="B11696" t="s">
        <v>12797</v>
      </c>
      <c r="C11696" t="s">
        <v>12795</v>
      </c>
    </row>
    <row r="11697" spans="1:3" x14ac:dyDescent="0.2">
      <c r="A11697" t="s">
        <v>323</v>
      </c>
      <c r="B11697" t="s">
        <v>12797</v>
      </c>
      <c r="C11697" t="s">
        <v>12795</v>
      </c>
    </row>
    <row r="11698" spans="1:3" x14ac:dyDescent="0.2">
      <c r="A11698" t="s">
        <v>1034</v>
      </c>
      <c r="B11698" t="s">
        <v>12797</v>
      </c>
      <c r="C11698" t="s">
        <v>12795</v>
      </c>
    </row>
    <row r="11699" spans="1:3" x14ac:dyDescent="0.2">
      <c r="A11699" t="s">
        <v>429</v>
      </c>
      <c r="B11699" t="s">
        <v>12801</v>
      </c>
      <c r="C11699" t="s">
        <v>12795</v>
      </c>
    </row>
    <row r="11700" spans="1:3" x14ac:dyDescent="0.2">
      <c r="A11700" t="s">
        <v>2649</v>
      </c>
      <c r="B11700" t="s">
        <v>12801</v>
      </c>
      <c r="C11700" t="s">
        <v>12795</v>
      </c>
    </row>
    <row r="11701" spans="1:3" x14ac:dyDescent="0.2">
      <c r="A11701" t="s">
        <v>2122</v>
      </c>
      <c r="B11701" t="s">
        <v>12799</v>
      </c>
      <c r="C11701" t="s">
        <v>12795</v>
      </c>
    </row>
    <row r="11702" spans="1:3" x14ac:dyDescent="0.2">
      <c r="A11702" t="s">
        <v>2312</v>
      </c>
      <c r="B11702" t="s">
        <v>12800</v>
      </c>
      <c r="C11702" t="s">
        <v>12795</v>
      </c>
    </row>
    <row r="11703" spans="1:3" x14ac:dyDescent="0.2">
      <c r="A11703" t="s">
        <v>603</v>
      </c>
      <c r="B11703" t="s">
        <v>12800</v>
      </c>
      <c r="C11703" t="s">
        <v>12795</v>
      </c>
    </row>
    <row r="11704" spans="1:3" x14ac:dyDescent="0.2">
      <c r="A11704" t="s">
        <v>797</v>
      </c>
      <c r="B11704" t="s">
        <v>12797</v>
      </c>
      <c r="C11704" t="s">
        <v>12795</v>
      </c>
    </row>
    <row r="11705" spans="1:3" x14ac:dyDescent="0.2">
      <c r="A11705" t="s">
        <v>471</v>
      </c>
      <c r="B11705" t="s">
        <v>12800</v>
      </c>
      <c r="C11705" t="s">
        <v>12795</v>
      </c>
    </row>
    <row r="11706" spans="1:3" x14ac:dyDescent="0.2">
      <c r="A11706" t="s">
        <v>2673</v>
      </c>
      <c r="B11706" t="s">
        <v>12800</v>
      </c>
      <c r="C11706" t="s">
        <v>12795</v>
      </c>
    </row>
    <row r="11707" spans="1:3" x14ac:dyDescent="0.2">
      <c r="A11707" t="s">
        <v>2060</v>
      </c>
      <c r="B11707" t="s">
        <v>12800</v>
      </c>
      <c r="C11707" t="s">
        <v>12795</v>
      </c>
    </row>
    <row r="11708" spans="1:3" x14ac:dyDescent="0.2">
      <c r="A11708" t="s">
        <v>2673</v>
      </c>
      <c r="B11708" t="s">
        <v>12800</v>
      </c>
      <c r="C11708" t="s">
        <v>12795</v>
      </c>
    </row>
    <row r="11709" spans="1:3" x14ac:dyDescent="0.2">
      <c r="A11709" t="s">
        <v>477</v>
      </c>
      <c r="B11709" t="s">
        <v>12797</v>
      </c>
      <c r="C11709" t="s">
        <v>12796</v>
      </c>
    </row>
    <row r="11710" spans="1:3" x14ac:dyDescent="0.2">
      <c r="A11710" t="s">
        <v>882</v>
      </c>
      <c r="B11710" t="s">
        <v>12797</v>
      </c>
      <c r="C11710" t="s">
        <v>12795</v>
      </c>
    </row>
    <row r="11711" spans="1:3" x14ac:dyDescent="0.2">
      <c r="A11711" t="s">
        <v>582</v>
      </c>
      <c r="B11711" t="s">
        <v>12797</v>
      </c>
      <c r="C11711" t="s">
        <v>12795</v>
      </c>
    </row>
    <row r="11712" spans="1:3" x14ac:dyDescent="0.2">
      <c r="A11712" t="s">
        <v>346</v>
      </c>
      <c r="B11712" t="s">
        <v>12800</v>
      </c>
      <c r="C11712" t="s">
        <v>12796</v>
      </c>
    </row>
    <row r="11713" spans="1:3" x14ac:dyDescent="0.2">
      <c r="A11713" t="s">
        <v>2875</v>
      </c>
      <c r="B11713" t="s">
        <v>12800</v>
      </c>
      <c r="C11713" t="s">
        <v>12796</v>
      </c>
    </row>
    <row r="11714" spans="1:3" x14ac:dyDescent="0.2">
      <c r="A11714" t="s">
        <v>323</v>
      </c>
      <c r="B11714" t="s">
        <v>12797</v>
      </c>
      <c r="C11714" t="s">
        <v>12795</v>
      </c>
    </row>
    <row r="11715" spans="1:3" x14ac:dyDescent="0.2">
      <c r="A11715" t="s">
        <v>358</v>
      </c>
      <c r="B11715" t="s">
        <v>12797</v>
      </c>
      <c r="C11715" t="s">
        <v>12795</v>
      </c>
    </row>
    <row r="11716" spans="1:3" x14ac:dyDescent="0.2">
      <c r="A11716" t="s">
        <v>2876</v>
      </c>
      <c r="B11716" t="s">
        <v>12799</v>
      </c>
      <c r="C11716" t="s">
        <v>12795</v>
      </c>
    </row>
    <row r="11717" spans="1:3" x14ac:dyDescent="0.2">
      <c r="A11717" t="s">
        <v>497</v>
      </c>
      <c r="B11717" t="s">
        <v>12800</v>
      </c>
      <c r="C11717" t="s">
        <v>12795</v>
      </c>
    </row>
    <row r="11718" spans="1:3" x14ac:dyDescent="0.2">
      <c r="A11718" t="s">
        <v>2741</v>
      </c>
      <c r="B11718" t="s">
        <v>12800</v>
      </c>
      <c r="C11718" t="s">
        <v>12795</v>
      </c>
    </row>
    <row r="11719" spans="1:3" x14ac:dyDescent="0.2">
      <c r="A11719" t="s">
        <v>1127</v>
      </c>
      <c r="B11719" t="s">
        <v>12800</v>
      </c>
      <c r="C11719" t="s">
        <v>12795</v>
      </c>
    </row>
    <row r="11720" spans="1:3" x14ac:dyDescent="0.2">
      <c r="A11720" t="s">
        <v>699</v>
      </c>
      <c r="B11720" t="s">
        <v>12797</v>
      </c>
      <c r="C11720" t="s">
        <v>12795</v>
      </c>
    </row>
    <row r="11721" spans="1:3" x14ac:dyDescent="0.2">
      <c r="A11721" t="s">
        <v>2877</v>
      </c>
      <c r="B11721" t="s">
        <v>12800</v>
      </c>
      <c r="C11721" t="s">
        <v>12795</v>
      </c>
    </row>
    <row r="11722" spans="1:3" x14ac:dyDescent="0.2">
      <c r="A11722" t="s">
        <v>2649</v>
      </c>
      <c r="B11722" t="s">
        <v>12801</v>
      </c>
      <c r="C11722" t="s">
        <v>12795</v>
      </c>
    </row>
    <row r="11723" spans="1:3" x14ac:dyDescent="0.2">
      <c r="A11723" t="s">
        <v>2878</v>
      </c>
      <c r="B11723" t="s">
        <v>12798</v>
      </c>
      <c r="C11723" t="s">
        <v>12796</v>
      </c>
    </row>
    <row r="11724" spans="1:3" x14ac:dyDescent="0.2">
      <c r="A11724" t="s">
        <v>2189</v>
      </c>
      <c r="B11724" t="s">
        <v>12800</v>
      </c>
      <c r="C11724" t="s">
        <v>12795</v>
      </c>
    </row>
    <row r="11725" spans="1:3" x14ac:dyDescent="0.2">
      <c r="A11725" t="s">
        <v>2872</v>
      </c>
      <c r="B11725" t="s">
        <v>12800</v>
      </c>
      <c r="C11725" t="s">
        <v>12795</v>
      </c>
    </row>
    <row r="11726" spans="1:3" x14ac:dyDescent="0.2">
      <c r="A11726" t="s">
        <v>634</v>
      </c>
      <c r="B11726" t="s">
        <v>12798</v>
      </c>
      <c r="C11726" t="s">
        <v>12795</v>
      </c>
    </row>
    <row r="11727" spans="1:3" x14ac:dyDescent="0.2">
      <c r="A11727" t="s">
        <v>2879</v>
      </c>
      <c r="B11727" t="s">
        <v>12797</v>
      </c>
      <c r="C11727" t="s">
        <v>12795</v>
      </c>
    </row>
    <row r="11728" spans="1:3" x14ac:dyDescent="0.2">
      <c r="A11728" t="s">
        <v>1034</v>
      </c>
      <c r="B11728" t="s">
        <v>12797</v>
      </c>
      <c r="C11728" t="s">
        <v>12795</v>
      </c>
    </row>
    <row r="11729" spans="1:3" x14ac:dyDescent="0.2">
      <c r="A11729" t="s">
        <v>193</v>
      </c>
      <c r="B11729" t="s">
        <v>12798</v>
      </c>
      <c r="C11729" t="s">
        <v>12795</v>
      </c>
    </row>
    <row r="11730" spans="1:3" x14ac:dyDescent="0.2">
      <c r="A11730" t="s">
        <v>353</v>
      </c>
      <c r="B11730" t="s">
        <v>12800</v>
      </c>
      <c r="C11730" t="s">
        <v>12795</v>
      </c>
    </row>
    <row r="11731" spans="1:3" x14ac:dyDescent="0.2">
      <c r="A11731" t="s">
        <v>603</v>
      </c>
      <c r="B11731" t="s">
        <v>12800</v>
      </c>
      <c r="C11731" t="s">
        <v>12795</v>
      </c>
    </row>
    <row r="11732" spans="1:3" x14ac:dyDescent="0.2">
      <c r="A11732" t="s">
        <v>2880</v>
      </c>
      <c r="B11732" t="s">
        <v>12797</v>
      </c>
      <c r="C11732" t="s">
        <v>12795</v>
      </c>
    </row>
    <row r="11733" spans="1:3" x14ac:dyDescent="0.2">
      <c r="A11733" t="s">
        <v>366</v>
      </c>
      <c r="B11733" t="s">
        <v>12801</v>
      </c>
      <c r="C11733" t="s">
        <v>12795</v>
      </c>
    </row>
    <row r="11734" spans="1:3" x14ac:dyDescent="0.2">
      <c r="A11734" t="s">
        <v>1064</v>
      </c>
      <c r="B11734" t="s">
        <v>12798</v>
      </c>
      <c r="C11734" t="s">
        <v>12796</v>
      </c>
    </row>
    <row r="11735" spans="1:3" x14ac:dyDescent="0.2">
      <c r="A11735" t="s">
        <v>767</v>
      </c>
      <c r="B11735" t="s">
        <v>12800</v>
      </c>
      <c r="C11735" t="s">
        <v>12795</v>
      </c>
    </row>
    <row r="11736" spans="1:3" x14ac:dyDescent="0.2">
      <c r="A11736" t="s">
        <v>603</v>
      </c>
      <c r="B11736" t="s">
        <v>12800</v>
      </c>
      <c r="C11736" t="s">
        <v>12795</v>
      </c>
    </row>
    <row r="11737" spans="1:3" x14ac:dyDescent="0.2">
      <c r="A11737" t="s">
        <v>2881</v>
      </c>
      <c r="B11737" t="s">
        <v>12800</v>
      </c>
      <c r="C11737" t="s">
        <v>12795</v>
      </c>
    </row>
    <row r="11738" spans="1:3" x14ac:dyDescent="0.2">
      <c r="A11738" t="s">
        <v>843</v>
      </c>
      <c r="B11738" t="s">
        <v>12800</v>
      </c>
      <c r="C11738" t="s">
        <v>12795</v>
      </c>
    </row>
    <row r="11739" spans="1:3" x14ac:dyDescent="0.2">
      <c r="A11739" t="s">
        <v>699</v>
      </c>
      <c r="B11739" t="s">
        <v>12797</v>
      </c>
      <c r="C11739" t="s">
        <v>12795</v>
      </c>
    </row>
    <row r="11740" spans="1:3" x14ac:dyDescent="0.2">
      <c r="A11740" t="s">
        <v>767</v>
      </c>
      <c r="B11740" t="s">
        <v>12800</v>
      </c>
      <c r="C11740" t="s">
        <v>12795</v>
      </c>
    </row>
    <row r="11741" spans="1:3" x14ac:dyDescent="0.2">
      <c r="A11741" t="s">
        <v>2882</v>
      </c>
      <c r="B11741" t="s">
        <v>12797</v>
      </c>
      <c r="C11741" t="s">
        <v>12795</v>
      </c>
    </row>
    <row r="11742" spans="1:3" x14ac:dyDescent="0.2">
      <c r="A11742" t="s">
        <v>2445</v>
      </c>
      <c r="B11742" t="s">
        <v>12800</v>
      </c>
      <c r="C11742" t="s">
        <v>12795</v>
      </c>
    </row>
    <row r="11743" spans="1:3" x14ac:dyDescent="0.2">
      <c r="A11743" t="s">
        <v>699</v>
      </c>
      <c r="B11743" t="s">
        <v>12797</v>
      </c>
      <c r="C11743" t="s">
        <v>12795</v>
      </c>
    </row>
    <row r="11744" spans="1:3" x14ac:dyDescent="0.2">
      <c r="A11744" t="s">
        <v>443</v>
      </c>
      <c r="B11744" t="s">
        <v>12801</v>
      </c>
      <c r="C11744" t="s">
        <v>12796</v>
      </c>
    </row>
    <row r="11745" spans="1:3" x14ac:dyDescent="0.2">
      <c r="A11745" t="s">
        <v>299</v>
      </c>
      <c r="B11745" t="s">
        <v>12800</v>
      </c>
      <c r="C11745" t="s">
        <v>12795</v>
      </c>
    </row>
    <row r="11746" spans="1:3" x14ac:dyDescent="0.2">
      <c r="A11746" t="s">
        <v>1568</v>
      </c>
      <c r="B11746" t="s">
        <v>12800</v>
      </c>
      <c r="C11746" t="s">
        <v>12795</v>
      </c>
    </row>
    <row r="11747" spans="1:3" x14ac:dyDescent="0.2">
      <c r="A11747" t="s">
        <v>882</v>
      </c>
      <c r="B11747" t="s">
        <v>12797</v>
      </c>
      <c r="C11747" t="s">
        <v>12795</v>
      </c>
    </row>
    <row r="11748" spans="1:3" x14ac:dyDescent="0.2">
      <c r="A11748" t="s">
        <v>2883</v>
      </c>
      <c r="B11748" t="s">
        <v>12800</v>
      </c>
      <c r="C11748" t="s">
        <v>12796</v>
      </c>
    </row>
    <row r="11749" spans="1:3" x14ac:dyDescent="0.2">
      <c r="A11749" t="s">
        <v>323</v>
      </c>
      <c r="B11749" t="s">
        <v>12797</v>
      </c>
      <c r="C11749" t="s">
        <v>12795</v>
      </c>
    </row>
    <row r="11750" spans="1:3" x14ac:dyDescent="0.2">
      <c r="A11750" t="s">
        <v>671</v>
      </c>
      <c r="B11750" t="s">
        <v>12797</v>
      </c>
      <c r="C11750" t="s">
        <v>12795</v>
      </c>
    </row>
    <row r="11751" spans="1:3" x14ac:dyDescent="0.2">
      <c r="A11751" t="s">
        <v>1159</v>
      </c>
      <c r="B11751" t="s">
        <v>12799</v>
      </c>
      <c r="C11751" t="s">
        <v>12796</v>
      </c>
    </row>
    <row r="11752" spans="1:3" x14ac:dyDescent="0.2">
      <c r="A11752" t="s">
        <v>323</v>
      </c>
      <c r="B11752" t="s">
        <v>12797</v>
      </c>
      <c r="C11752" t="s">
        <v>12795</v>
      </c>
    </row>
    <row r="11753" spans="1:3" x14ac:dyDescent="0.2">
      <c r="A11753" t="s">
        <v>2884</v>
      </c>
      <c r="B11753" t="s">
        <v>12797</v>
      </c>
      <c r="C11753" t="s">
        <v>12796</v>
      </c>
    </row>
    <row r="11754" spans="1:3" x14ac:dyDescent="0.2">
      <c r="A11754" t="s">
        <v>606</v>
      </c>
      <c r="B11754" t="s">
        <v>12800</v>
      </c>
      <c r="C11754" t="s">
        <v>12795</v>
      </c>
    </row>
    <row r="11755" spans="1:3" x14ac:dyDescent="0.2">
      <c r="A11755" t="s">
        <v>1007</v>
      </c>
      <c r="B11755" t="s">
        <v>12797</v>
      </c>
      <c r="C11755" t="s">
        <v>12795</v>
      </c>
    </row>
    <row r="11756" spans="1:3" x14ac:dyDescent="0.2">
      <c r="A11756" t="s">
        <v>874</v>
      </c>
      <c r="B11756" t="s">
        <v>12800</v>
      </c>
      <c r="C11756" t="s">
        <v>12795</v>
      </c>
    </row>
    <row r="11757" spans="1:3" x14ac:dyDescent="0.2">
      <c r="A11757" t="s">
        <v>1972</v>
      </c>
      <c r="B11757" t="s">
        <v>12797</v>
      </c>
      <c r="C11757" t="s">
        <v>12796</v>
      </c>
    </row>
    <row r="11758" spans="1:3" x14ac:dyDescent="0.2">
      <c r="A11758" t="s">
        <v>2885</v>
      </c>
      <c r="B11758" t="s">
        <v>12800</v>
      </c>
      <c r="C11758" t="s">
        <v>12796</v>
      </c>
    </row>
    <row r="11759" spans="1:3" x14ac:dyDescent="0.2">
      <c r="A11759" t="s">
        <v>392</v>
      </c>
      <c r="B11759" t="s">
        <v>12797</v>
      </c>
      <c r="C11759" t="s">
        <v>12795</v>
      </c>
    </row>
    <row r="11760" spans="1:3" x14ac:dyDescent="0.2">
      <c r="A11760" t="s">
        <v>727</v>
      </c>
      <c r="B11760" t="s">
        <v>12800</v>
      </c>
      <c r="C11760" t="s">
        <v>12795</v>
      </c>
    </row>
    <row r="11761" spans="1:3" x14ac:dyDescent="0.2">
      <c r="A11761" t="s">
        <v>2472</v>
      </c>
      <c r="B11761" t="s">
        <v>12800</v>
      </c>
      <c r="C11761" t="s">
        <v>12795</v>
      </c>
    </row>
    <row r="11762" spans="1:3" x14ac:dyDescent="0.2">
      <c r="A11762" t="s">
        <v>609</v>
      </c>
      <c r="B11762" t="s">
        <v>12797</v>
      </c>
      <c r="C11762" t="s">
        <v>12795</v>
      </c>
    </row>
    <row r="11763" spans="1:3" x14ac:dyDescent="0.2">
      <c r="A11763" t="s">
        <v>990</v>
      </c>
      <c r="B11763" t="s">
        <v>12800</v>
      </c>
      <c r="C11763" t="s">
        <v>12796</v>
      </c>
    </row>
    <row r="11764" spans="1:3" x14ac:dyDescent="0.2">
      <c r="A11764" t="s">
        <v>2876</v>
      </c>
      <c r="B11764" t="s">
        <v>12799</v>
      </c>
      <c r="C11764" t="s">
        <v>12795</v>
      </c>
    </row>
    <row r="11765" spans="1:3" x14ac:dyDescent="0.2">
      <c r="A11765" t="s">
        <v>2886</v>
      </c>
      <c r="B11765" t="s">
        <v>12800</v>
      </c>
      <c r="C11765" t="s">
        <v>12795</v>
      </c>
    </row>
    <row r="11766" spans="1:3" x14ac:dyDescent="0.2">
      <c r="A11766" t="s">
        <v>317</v>
      </c>
      <c r="B11766" t="s">
        <v>12799</v>
      </c>
      <c r="C11766" t="s">
        <v>12795</v>
      </c>
    </row>
    <row r="11767" spans="1:3" x14ac:dyDescent="0.2">
      <c r="A11767" t="s">
        <v>2887</v>
      </c>
      <c r="B11767" t="s">
        <v>12800</v>
      </c>
      <c r="C11767" t="s">
        <v>12795</v>
      </c>
    </row>
    <row r="11768" spans="1:3" x14ac:dyDescent="0.2">
      <c r="A11768" t="s">
        <v>606</v>
      </c>
      <c r="B11768" t="s">
        <v>12800</v>
      </c>
      <c r="C11768" t="s">
        <v>12795</v>
      </c>
    </row>
    <row r="11769" spans="1:3" x14ac:dyDescent="0.2">
      <c r="A11769" t="s">
        <v>338</v>
      </c>
      <c r="B11769" t="s">
        <v>12800</v>
      </c>
      <c r="C11769" t="s">
        <v>12796</v>
      </c>
    </row>
    <row r="11770" spans="1:3" x14ac:dyDescent="0.2">
      <c r="A11770" t="s">
        <v>338</v>
      </c>
      <c r="B11770" t="s">
        <v>12800</v>
      </c>
      <c r="C11770" t="s">
        <v>12796</v>
      </c>
    </row>
    <row r="11771" spans="1:3" x14ac:dyDescent="0.2">
      <c r="A11771" t="s">
        <v>366</v>
      </c>
      <c r="B11771" t="s">
        <v>12801</v>
      </c>
      <c r="C11771" t="s">
        <v>12795</v>
      </c>
    </row>
    <row r="11772" spans="1:3" x14ac:dyDescent="0.2">
      <c r="A11772" t="s">
        <v>2888</v>
      </c>
      <c r="B11772" t="s">
        <v>12800</v>
      </c>
      <c r="C11772" t="s">
        <v>12795</v>
      </c>
    </row>
    <row r="11773" spans="1:3" x14ac:dyDescent="0.2">
      <c r="A11773" t="s">
        <v>338</v>
      </c>
      <c r="B11773" t="s">
        <v>12800</v>
      </c>
      <c r="C11773" t="s">
        <v>12796</v>
      </c>
    </row>
    <row r="11774" spans="1:3" x14ac:dyDescent="0.2">
      <c r="A11774" t="s">
        <v>2889</v>
      </c>
      <c r="B11774" t="s">
        <v>12799</v>
      </c>
      <c r="C11774" t="s">
        <v>12795</v>
      </c>
    </row>
    <row r="11775" spans="1:3" x14ac:dyDescent="0.2">
      <c r="A11775" t="s">
        <v>2890</v>
      </c>
      <c r="B11775" t="s">
        <v>12800</v>
      </c>
      <c r="C11775" t="s">
        <v>12796</v>
      </c>
    </row>
    <row r="11776" spans="1:3" x14ac:dyDescent="0.2">
      <c r="A11776" t="s">
        <v>606</v>
      </c>
      <c r="B11776" t="s">
        <v>12800</v>
      </c>
      <c r="C11776" t="s">
        <v>12795</v>
      </c>
    </row>
    <row r="11777" spans="1:3" x14ac:dyDescent="0.2">
      <c r="A11777" t="s">
        <v>631</v>
      </c>
      <c r="B11777" t="s">
        <v>12800</v>
      </c>
      <c r="C11777" t="s">
        <v>12795</v>
      </c>
    </row>
    <row r="11778" spans="1:3" x14ac:dyDescent="0.2">
      <c r="A11778" t="s">
        <v>443</v>
      </c>
      <c r="B11778" t="s">
        <v>12801</v>
      </c>
      <c r="C11778" t="s">
        <v>12796</v>
      </c>
    </row>
    <row r="11779" spans="1:3" x14ac:dyDescent="0.2">
      <c r="A11779" t="s">
        <v>338</v>
      </c>
      <c r="B11779" t="s">
        <v>12800</v>
      </c>
      <c r="C11779" t="s">
        <v>12796</v>
      </c>
    </row>
    <row r="11780" spans="1:3" x14ac:dyDescent="0.2">
      <c r="A11780" t="s">
        <v>2535</v>
      </c>
      <c r="B11780" t="s">
        <v>12800</v>
      </c>
      <c r="C11780" t="s">
        <v>12796</v>
      </c>
    </row>
    <row r="11781" spans="1:3" x14ac:dyDescent="0.2">
      <c r="A11781" t="s">
        <v>523</v>
      </c>
      <c r="B11781" t="s">
        <v>12800</v>
      </c>
      <c r="C11781" t="s">
        <v>12796</v>
      </c>
    </row>
    <row r="11782" spans="1:3" x14ac:dyDescent="0.2">
      <c r="A11782" t="s">
        <v>2844</v>
      </c>
      <c r="B11782" t="s">
        <v>12800</v>
      </c>
      <c r="C11782" t="s">
        <v>12795</v>
      </c>
    </row>
    <row r="11783" spans="1:3" x14ac:dyDescent="0.2">
      <c r="A11783" t="s">
        <v>1859</v>
      </c>
      <c r="B11783" t="s">
        <v>12801</v>
      </c>
      <c r="C11783" t="s">
        <v>12795</v>
      </c>
    </row>
    <row r="11784" spans="1:3" x14ac:dyDescent="0.2">
      <c r="A11784" t="s">
        <v>2891</v>
      </c>
      <c r="B11784" t="s">
        <v>12801</v>
      </c>
      <c r="C11784" t="s">
        <v>12795</v>
      </c>
    </row>
    <row r="11785" spans="1:3" x14ac:dyDescent="0.2">
      <c r="A11785" t="s">
        <v>2239</v>
      </c>
      <c r="B11785" t="s">
        <v>12798</v>
      </c>
      <c r="C11785" t="s">
        <v>12795</v>
      </c>
    </row>
    <row r="11786" spans="1:3" x14ac:dyDescent="0.2">
      <c r="A11786" t="s">
        <v>730</v>
      </c>
      <c r="B11786" t="s">
        <v>12799</v>
      </c>
      <c r="C11786" t="s">
        <v>12795</v>
      </c>
    </row>
    <row r="11787" spans="1:3" x14ac:dyDescent="0.2">
      <c r="A11787" t="s">
        <v>2481</v>
      </c>
      <c r="B11787" t="s">
        <v>12798</v>
      </c>
      <c r="C11787" t="s">
        <v>12795</v>
      </c>
    </row>
    <row r="11788" spans="1:3" x14ac:dyDescent="0.2">
      <c r="A11788" t="s">
        <v>2892</v>
      </c>
      <c r="B11788" t="s">
        <v>12800</v>
      </c>
      <c r="C11788" t="s">
        <v>12795</v>
      </c>
    </row>
    <row r="11789" spans="1:3" x14ac:dyDescent="0.2">
      <c r="A11789" t="s">
        <v>2893</v>
      </c>
      <c r="B11789" t="s">
        <v>12797</v>
      </c>
      <c r="C11789" t="s">
        <v>12796</v>
      </c>
    </row>
    <row r="11790" spans="1:3" x14ac:dyDescent="0.2">
      <c r="A11790" t="s">
        <v>1974</v>
      </c>
      <c r="B11790" t="s">
        <v>12800</v>
      </c>
      <c r="C11790" t="s">
        <v>12795</v>
      </c>
    </row>
    <row r="11791" spans="1:3" x14ac:dyDescent="0.2">
      <c r="A11791" t="s">
        <v>478</v>
      </c>
      <c r="B11791" t="s">
        <v>12797</v>
      </c>
      <c r="C11791" t="s">
        <v>12795</v>
      </c>
    </row>
    <row r="11792" spans="1:3" x14ac:dyDescent="0.2">
      <c r="A11792" t="s">
        <v>699</v>
      </c>
      <c r="B11792" t="s">
        <v>12797</v>
      </c>
      <c r="C11792" t="s">
        <v>12795</v>
      </c>
    </row>
    <row r="11793" spans="1:3" x14ac:dyDescent="0.2">
      <c r="A11793" t="s">
        <v>2894</v>
      </c>
      <c r="B11793" t="s">
        <v>12797</v>
      </c>
      <c r="C11793" t="s">
        <v>12795</v>
      </c>
    </row>
    <row r="11794" spans="1:3" x14ac:dyDescent="0.2">
      <c r="A11794" t="s">
        <v>297</v>
      </c>
      <c r="B11794" t="s">
        <v>12800</v>
      </c>
      <c r="C11794" t="s">
        <v>12796</v>
      </c>
    </row>
    <row r="11795" spans="1:3" x14ac:dyDescent="0.2">
      <c r="A11795" t="s">
        <v>798</v>
      </c>
      <c r="B11795" t="s">
        <v>12798</v>
      </c>
      <c r="C11795" t="s">
        <v>12796</v>
      </c>
    </row>
    <row r="11796" spans="1:3" x14ac:dyDescent="0.2">
      <c r="A11796" t="s">
        <v>2895</v>
      </c>
      <c r="B11796" t="s">
        <v>12799</v>
      </c>
      <c r="C11796" t="s">
        <v>12795</v>
      </c>
    </row>
    <row r="11797" spans="1:3" x14ac:dyDescent="0.2">
      <c r="A11797" t="s">
        <v>1974</v>
      </c>
      <c r="B11797" t="s">
        <v>12800</v>
      </c>
      <c r="C11797" t="s">
        <v>12795</v>
      </c>
    </row>
    <row r="11798" spans="1:3" x14ac:dyDescent="0.2">
      <c r="A11798" t="s">
        <v>1965</v>
      </c>
      <c r="B11798" t="s">
        <v>12800</v>
      </c>
      <c r="C11798" t="s">
        <v>12796</v>
      </c>
    </row>
    <row r="11799" spans="1:3" x14ac:dyDescent="0.2">
      <c r="A11799" t="s">
        <v>2896</v>
      </c>
      <c r="B11799" t="s">
        <v>12800</v>
      </c>
      <c r="C11799" t="s">
        <v>12795</v>
      </c>
    </row>
    <row r="11800" spans="1:3" x14ac:dyDescent="0.2">
      <c r="A11800" t="s">
        <v>2338</v>
      </c>
      <c r="B11800" t="s">
        <v>12799</v>
      </c>
      <c r="C11800" t="s">
        <v>12796</v>
      </c>
    </row>
    <row r="11801" spans="1:3" x14ac:dyDescent="0.2">
      <c r="A11801" t="s">
        <v>2897</v>
      </c>
      <c r="B11801" t="s">
        <v>12800</v>
      </c>
      <c r="C11801" t="s">
        <v>12795</v>
      </c>
    </row>
    <row r="11802" spans="1:3" x14ac:dyDescent="0.2">
      <c r="A11802" t="s">
        <v>2898</v>
      </c>
      <c r="B11802" t="s">
        <v>12800</v>
      </c>
      <c r="C11802" t="s">
        <v>12796</v>
      </c>
    </row>
    <row r="11803" spans="1:3" x14ac:dyDescent="0.2">
      <c r="A11803" t="s">
        <v>2329</v>
      </c>
      <c r="B11803" t="s">
        <v>12800</v>
      </c>
      <c r="C11803" t="s">
        <v>12795</v>
      </c>
    </row>
    <row r="11804" spans="1:3" x14ac:dyDescent="0.2">
      <c r="A11804" t="s">
        <v>319</v>
      </c>
      <c r="B11804" t="s">
        <v>12798</v>
      </c>
      <c r="C11804" t="s">
        <v>12796</v>
      </c>
    </row>
    <row r="11805" spans="1:3" x14ac:dyDescent="0.2">
      <c r="A11805" t="s">
        <v>2899</v>
      </c>
      <c r="B11805" t="s">
        <v>12800</v>
      </c>
      <c r="C11805" t="s">
        <v>12795</v>
      </c>
    </row>
    <row r="11806" spans="1:3" x14ac:dyDescent="0.2">
      <c r="A11806" t="s">
        <v>350</v>
      </c>
      <c r="B11806" t="s">
        <v>12801</v>
      </c>
      <c r="C11806" t="s">
        <v>12795</v>
      </c>
    </row>
    <row r="11807" spans="1:3" x14ac:dyDescent="0.2">
      <c r="A11807" t="s">
        <v>419</v>
      </c>
      <c r="B11807" t="s">
        <v>12800</v>
      </c>
      <c r="C11807" t="s">
        <v>12795</v>
      </c>
    </row>
    <row r="11808" spans="1:3" x14ac:dyDescent="0.2">
      <c r="A11808" t="s">
        <v>425</v>
      </c>
      <c r="B11808" t="s">
        <v>12800</v>
      </c>
      <c r="C11808" t="s">
        <v>12796</v>
      </c>
    </row>
    <row r="11809" spans="1:3" x14ac:dyDescent="0.2">
      <c r="A11809" t="s">
        <v>2881</v>
      </c>
      <c r="B11809" t="s">
        <v>12800</v>
      </c>
      <c r="C11809" t="s">
        <v>12795</v>
      </c>
    </row>
    <row r="11810" spans="1:3" x14ac:dyDescent="0.2">
      <c r="A11810" t="s">
        <v>2107</v>
      </c>
      <c r="B11810" t="s">
        <v>12800</v>
      </c>
      <c r="C11810" t="s">
        <v>12795</v>
      </c>
    </row>
    <row r="11811" spans="1:3" x14ac:dyDescent="0.2">
      <c r="A11811" t="s">
        <v>1378</v>
      </c>
      <c r="B11811" t="s">
        <v>12800</v>
      </c>
      <c r="C11811" t="s">
        <v>12795</v>
      </c>
    </row>
    <row r="11812" spans="1:3" x14ac:dyDescent="0.2">
      <c r="A11812" t="s">
        <v>2900</v>
      </c>
      <c r="B11812" t="s">
        <v>12797</v>
      </c>
      <c r="C11812" t="s">
        <v>12795</v>
      </c>
    </row>
    <row r="11813" spans="1:3" x14ac:dyDescent="0.2">
      <c r="A11813" t="s">
        <v>1098</v>
      </c>
      <c r="B11813" t="s">
        <v>12801</v>
      </c>
      <c r="C11813" t="s">
        <v>12795</v>
      </c>
    </row>
    <row r="11814" spans="1:3" x14ac:dyDescent="0.2">
      <c r="A11814" t="s">
        <v>1014</v>
      </c>
      <c r="B11814" t="s">
        <v>12800</v>
      </c>
      <c r="C11814" t="s">
        <v>12795</v>
      </c>
    </row>
    <row r="11815" spans="1:3" x14ac:dyDescent="0.2">
      <c r="A11815" t="s">
        <v>1185</v>
      </c>
      <c r="B11815" t="s">
        <v>12800</v>
      </c>
      <c r="C11815" t="s">
        <v>12795</v>
      </c>
    </row>
    <row r="11816" spans="1:3" x14ac:dyDescent="0.2">
      <c r="A11816" t="s">
        <v>323</v>
      </c>
      <c r="B11816" t="s">
        <v>12797</v>
      </c>
      <c r="C11816" t="s">
        <v>12795</v>
      </c>
    </row>
    <row r="11817" spans="1:3" x14ac:dyDescent="0.2">
      <c r="A11817" t="s">
        <v>2671</v>
      </c>
      <c r="B11817" t="s">
        <v>12800</v>
      </c>
      <c r="C11817" t="s">
        <v>12795</v>
      </c>
    </row>
    <row r="11818" spans="1:3" x14ac:dyDescent="0.2">
      <c r="A11818" t="s">
        <v>2037</v>
      </c>
      <c r="B11818" t="s">
        <v>12800</v>
      </c>
      <c r="C11818" t="s">
        <v>12795</v>
      </c>
    </row>
    <row r="11819" spans="1:3" x14ac:dyDescent="0.2">
      <c r="A11819" t="s">
        <v>1726</v>
      </c>
      <c r="B11819" t="s">
        <v>12801</v>
      </c>
      <c r="C11819" t="s">
        <v>12796</v>
      </c>
    </row>
    <row r="11820" spans="1:3" x14ac:dyDescent="0.2">
      <c r="A11820" t="s">
        <v>2901</v>
      </c>
      <c r="B11820" t="s">
        <v>12800</v>
      </c>
      <c r="C11820" t="s">
        <v>12796</v>
      </c>
    </row>
    <row r="11821" spans="1:3" x14ac:dyDescent="0.2">
      <c r="A11821" t="s">
        <v>460</v>
      </c>
      <c r="B11821" t="s">
        <v>12800</v>
      </c>
      <c r="C11821" t="s">
        <v>12795</v>
      </c>
    </row>
    <row r="11822" spans="1:3" x14ac:dyDescent="0.2">
      <c r="A11822" t="s">
        <v>597</v>
      </c>
      <c r="B11822" t="s">
        <v>12800</v>
      </c>
      <c r="C11822" t="s">
        <v>12796</v>
      </c>
    </row>
    <row r="11823" spans="1:3" x14ac:dyDescent="0.2">
      <c r="A11823" t="s">
        <v>1194</v>
      </c>
      <c r="B11823" t="s">
        <v>12798</v>
      </c>
      <c r="C11823" t="s">
        <v>12796</v>
      </c>
    </row>
    <row r="11824" spans="1:3" x14ac:dyDescent="0.2">
      <c r="A11824" t="s">
        <v>1399</v>
      </c>
      <c r="B11824" t="s">
        <v>12800</v>
      </c>
      <c r="C11824" t="s">
        <v>12795</v>
      </c>
    </row>
    <row r="11825" spans="1:3" x14ac:dyDescent="0.2">
      <c r="A11825" t="s">
        <v>2445</v>
      </c>
      <c r="B11825" t="s">
        <v>12800</v>
      </c>
      <c r="C11825" t="s">
        <v>12795</v>
      </c>
    </row>
    <row r="11826" spans="1:3" x14ac:dyDescent="0.2">
      <c r="A11826" t="s">
        <v>988</v>
      </c>
      <c r="B11826" t="s">
        <v>12800</v>
      </c>
      <c r="C11826" t="s">
        <v>12795</v>
      </c>
    </row>
    <row r="11827" spans="1:3" x14ac:dyDescent="0.2">
      <c r="A11827" t="s">
        <v>604</v>
      </c>
      <c r="B11827" t="s">
        <v>12798</v>
      </c>
      <c r="C11827" t="s">
        <v>12796</v>
      </c>
    </row>
    <row r="11828" spans="1:3" x14ac:dyDescent="0.2">
      <c r="A11828" t="s">
        <v>523</v>
      </c>
      <c r="B11828" t="s">
        <v>12800</v>
      </c>
      <c r="C11828" t="s">
        <v>12796</v>
      </c>
    </row>
    <row r="11829" spans="1:3" x14ac:dyDescent="0.2">
      <c r="A11829" t="s">
        <v>1226</v>
      </c>
      <c r="B11829" t="s">
        <v>12800</v>
      </c>
      <c r="C11829" t="s">
        <v>12795</v>
      </c>
    </row>
    <row r="11830" spans="1:3" x14ac:dyDescent="0.2">
      <c r="A11830" t="s">
        <v>338</v>
      </c>
      <c r="B11830" t="s">
        <v>12800</v>
      </c>
      <c r="C11830" t="s">
        <v>12796</v>
      </c>
    </row>
    <row r="11831" spans="1:3" x14ac:dyDescent="0.2">
      <c r="A11831" t="s">
        <v>2902</v>
      </c>
      <c r="B11831" t="s">
        <v>12800</v>
      </c>
      <c r="C11831" t="s">
        <v>12795</v>
      </c>
    </row>
    <row r="11832" spans="1:3" x14ac:dyDescent="0.2">
      <c r="A11832" t="s">
        <v>916</v>
      </c>
      <c r="B11832" t="s">
        <v>12797</v>
      </c>
      <c r="C11832" t="s">
        <v>12796</v>
      </c>
    </row>
    <row r="11833" spans="1:3" x14ac:dyDescent="0.2">
      <c r="A11833" t="s">
        <v>17</v>
      </c>
      <c r="B11833" t="s">
        <v>12797</v>
      </c>
      <c r="C11833" t="s">
        <v>12795</v>
      </c>
    </row>
    <row r="11834" spans="1:3" x14ac:dyDescent="0.2">
      <c r="A11834" t="s">
        <v>634</v>
      </c>
      <c r="B11834" t="s">
        <v>12798</v>
      </c>
      <c r="C11834" t="s">
        <v>12795</v>
      </c>
    </row>
    <row r="11835" spans="1:3" x14ac:dyDescent="0.2">
      <c r="A11835" t="s">
        <v>2903</v>
      </c>
      <c r="B11835" t="s">
        <v>12799</v>
      </c>
      <c r="C11835" t="s">
        <v>12796</v>
      </c>
    </row>
    <row r="11836" spans="1:3" x14ac:dyDescent="0.2">
      <c r="A11836" t="s">
        <v>1429</v>
      </c>
      <c r="B11836" t="s">
        <v>12799</v>
      </c>
      <c r="C11836" t="s">
        <v>12795</v>
      </c>
    </row>
    <row r="11837" spans="1:3" x14ac:dyDescent="0.2">
      <c r="A11837" t="s">
        <v>2904</v>
      </c>
      <c r="B11837" t="s">
        <v>12798</v>
      </c>
      <c r="C11837" t="s">
        <v>12795</v>
      </c>
    </row>
    <row r="11838" spans="1:3" x14ac:dyDescent="0.2">
      <c r="A11838" t="s">
        <v>2854</v>
      </c>
      <c r="B11838" t="s">
        <v>12800</v>
      </c>
      <c r="C11838" t="s">
        <v>12795</v>
      </c>
    </row>
    <row r="11839" spans="1:3" x14ac:dyDescent="0.2">
      <c r="A11839" t="s">
        <v>451</v>
      </c>
      <c r="B11839" t="s">
        <v>12800</v>
      </c>
      <c r="C11839" t="s">
        <v>12795</v>
      </c>
    </row>
    <row r="11840" spans="1:3" x14ac:dyDescent="0.2">
      <c r="A11840" t="s">
        <v>739</v>
      </c>
      <c r="B11840" t="s">
        <v>12801</v>
      </c>
      <c r="C11840" t="s">
        <v>12796</v>
      </c>
    </row>
    <row r="11841" spans="1:3" x14ac:dyDescent="0.2">
      <c r="A11841" t="s">
        <v>2177</v>
      </c>
      <c r="B11841" t="s">
        <v>12800</v>
      </c>
      <c r="C11841" t="s">
        <v>12795</v>
      </c>
    </row>
    <row r="11842" spans="1:3" x14ac:dyDescent="0.2">
      <c r="A11842" t="s">
        <v>2905</v>
      </c>
      <c r="B11842" t="s">
        <v>12800</v>
      </c>
      <c r="C11842" t="s">
        <v>12795</v>
      </c>
    </row>
    <row r="11843" spans="1:3" x14ac:dyDescent="0.2">
      <c r="A11843" t="s">
        <v>379</v>
      </c>
      <c r="B11843" t="s">
        <v>12800</v>
      </c>
      <c r="C11843" t="s">
        <v>12795</v>
      </c>
    </row>
    <row r="11844" spans="1:3" x14ac:dyDescent="0.2">
      <c r="A11844" t="s">
        <v>2906</v>
      </c>
      <c r="B11844" t="s">
        <v>12801</v>
      </c>
      <c r="C11844" t="s">
        <v>12795</v>
      </c>
    </row>
    <row r="11845" spans="1:3" x14ac:dyDescent="0.2">
      <c r="A11845" t="s">
        <v>2239</v>
      </c>
      <c r="B11845" t="s">
        <v>12798</v>
      </c>
      <c r="C11845" t="s">
        <v>12795</v>
      </c>
    </row>
    <row r="11846" spans="1:3" x14ac:dyDescent="0.2">
      <c r="A11846" t="s">
        <v>419</v>
      </c>
      <c r="B11846" t="s">
        <v>12800</v>
      </c>
      <c r="C11846" t="s">
        <v>12795</v>
      </c>
    </row>
    <row r="11847" spans="1:3" x14ac:dyDescent="0.2">
      <c r="A11847" t="s">
        <v>462</v>
      </c>
      <c r="B11847" t="s">
        <v>12797</v>
      </c>
      <c r="C11847" t="s">
        <v>12796</v>
      </c>
    </row>
    <row r="11848" spans="1:3" x14ac:dyDescent="0.2">
      <c r="A11848" t="s">
        <v>634</v>
      </c>
      <c r="B11848" t="s">
        <v>12798</v>
      </c>
      <c r="C11848" t="s">
        <v>12795</v>
      </c>
    </row>
    <row r="11849" spans="1:3" x14ac:dyDescent="0.2">
      <c r="A11849" t="s">
        <v>342</v>
      </c>
      <c r="B11849" t="s">
        <v>12797</v>
      </c>
      <c r="C11849" t="s">
        <v>12795</v>
      </c>
    </row>
    <row r="11850" spans="1:3" x14ac:dyDescent="0.2">
      <c r="A11850" t="s">
        <v>2907</v>
      </c>
      <c r="B11850" t="s">
        <v>12797</v>
      </c>
      <c r="C11850" t="s">
        <v>12795</v>
      </c>
    </row>
    <row r="11851" spans="1:3" x14ac:dyDescent="0.2">
      <c r="A11851" t="s">
        <v>313</v>
      </c>
      <c r="B11851" t="s">
        <v>12800</v>
      </c>
      <c r="C11851" t="s">
        <v>12795</v>
      </c>
    </row>
    <row r="11852" spans="1:3" x14ac:dyDescent="0.2">
      <c r="A11852" t="s">
        <v>609</v>
      </c>
      <c r="B11852" t="s">
        <v>12797</v>
      </c>
      <c r="C11852" t="s">
        <v>12795</v>
      </c>
    </row>
    <row r="11853" spans="1:3" x14ac:dyDescent="0.2">
      <c r="A11853" t="s">
        <v>323</v>
      </c>
      <c r="B11853" t="s">
        <v>12797</v>
      </c>
      <c r="C11853" t="s">
        <v>12795</v>
      </c>
    </row>
    <row r="11854" spans="1:3" x14ac:dyDescent="0.2">
      <c r="A11854" t="s">
        <v>2908</v>
      </c>
      <c r="B11854" t="s">
        <v>12799</v>
      </c>
      <c r="C11854" t="s">
        <v>12795</v>
      </c>
    </row>
    <row r="11855" spans="1:3" x14ac:dyDescent="0.2">
      <c r="A11855" t="s">
        <v>2909</v>
      </c>
      <c r="B11855" t="s">
        <v>12800</v>
      </c>
      <c r="C11855" t="s">
        <v>12795</v>
      </c>
    </row>
    <row r="11856" spans="1:3" x14ac:dyDescent="0.2">
      <c r="A11856" t="s">
        <v>4</v>
      </c>
      <c r="B11856" t="s">
        <v>12800</v>
      </c>
      <c r="C11856" t="s">
        <v>12795</v>
      </c>
    </row>
    <row r="11857" spans="1:3" x14ac:dyDescent="0.2">
      <c r="A11857" t="s">
        <v>54</v>
      </c>
      <c r="B11857" t="s">
        <v>12800</v>
      </c>
      <c r="C11857" t="s">
        <v>12795</v>
      </c>
    </row>
    <row r="11858" spans="1:3" x14ac:dyDescent="0.2">
      <c r="A11858" t="s">
        <v>2910</v>
      </c>
      <c r="B11858" t="s">
        <v>12800</v>
      </c>
      <c r="C11858" t="s">
        <v>12795</v>
      </c>
    </row>
    <row r="11859" spans="1:3" x14ac:dyDescent="0.2">
      <c r="A11859" t="s">
        <v>2911</v>
      </c>
      <c r="B11859" t="s">
        <v>12800</v>
      </c>
      <c r="C11859" t="s">
        <v>12795</v>
      </c>
    </row>
    <row r="11860" spans="1:3" x14ac:dyDescent="0.2">
      <c r="A11860" t="s">
        <v>424</v>
      </c>
      <c r="B11860" t="s">
        <v>12798</v>
      </c>
      <c r="C11860" t="s">
        <v>12795</v>
      </c>
    </row>
    <row r="11861" spans="1:3" x14ac:dyDescent="0.2">
      <c r="A11861" t="s">
        <v>2674</v>
      </c>
      <c r="B11861" t="s">
        <v>12799</v>
      </c>
      <c r="C11861" t="s">
        <v>12795</v>
      </c>
    </row>
    <row r="11862" spans="1:3" x14ac:dyDescent="0.2">
      <c r="A11862" t="s">
        <v>2912</v>
      </c>
      <c r="B11862" t="s">
        <v>12800</v>
      </c>
      <c r="C11862" t="s">
        <v>12795</v>
      </c>
    </row>
    <row r="11863" spans="1:3" x14ac:dyDescent="0.2">
      <c r="A11863" t="s">
        <v>1213</v>
      </c>
      <c r="B11863" t="s">
        <v>12800</v>
      </c>
      <c r="C11863" t="s">
        <v>12795</v>
      </c>
    </row>
    <row r="11864" spans="1:3" x14ac:dyDescent="0.2">
      <c r="A11864" t="s">
        <v>2460</v>
      </c>
      <c r="B11864" t="s">
        <v>12801</v>
      </c>
      <c r="C11864" t="s">
        <v>12796</v>
      </c>
    </row>
    <row r="11865" spans="1:3" x14ac:dyDescent="0.2">
      <c r="A11865" t="s">
        <v>2913</v>
      </c>
      <c r="B11865" t="s">
        <v>12797</v>
      </c>
      <c r="C11865" t="s">
        <v>12795</v>
      </c>
    </row>
    <row r="11866" spans="1:3" x14ac:dyDescent="0.2">
      <c r="A11866" t="s">
        <v>1063</v>
      </c>
      <c r="B11866" t="s">
        <v>12798</v>
      </c>
      <c r="C11866" t="s">
        <v>12795</v>
      </c>
    </row>
    <row r="11867" spans="1:3" x14ac:dyDescent="0.2">
      <c r="A11867" t="s">
        <v>297</v>
      </c>
      <c r="B11867" t="s">
        <v>12800</v>
      </c>
      <c r="C11867" t="s">
        <v>12796</v>
      </c>
    </row>
    <row r="11868" spans="1:3" x14ac:dyDescent="0.2">
      <c r="A11868" t="s">
        <v>523</v>
      </c>
      <c r="B11868" t="s">
        <v>12800</v>
      </c>
      <c r="C11868" t="s">
        <v>12796</v>
      </c>
    </row>
    <row r="11869" spans="1:3" x14ac:dyDescent="0.2">
      <c r="A11869" t="s">
        <v>2914</v>
      </c>
      <c r="B11869" t="s">
        <v>12799</v>
      </c>
      <c r="C11869" t="s">
        <v>12795</v>
      </c>
    </row>
    <row r="11870" spans="1:3" x14ac:dyDescent="0.2">
      <c r="A11870" t="s">
        <v>310</v>
      </c>
      <c r="B11870" t="s">
        <v>12800</v>
      </c>
      <c r="C11870" t="s">
        <v>12795</v>
      </c>
    </row>
    <row r="11871" spans="1:3" x14ac:dyDescent="0.2">
      <c r="A11871" t="s">
        <v>366</v>
      </c>
      <c r="B11871" t="s">
        <v>12801</v>
      </c>
      <c r="C11871" t="s">
        <v>12795</v>
      </c>
    </row>
    <row r="11872" spans="1:3" x14ac:dyDescent="0.2">
      <c r="A11872" t="s">
        <v>2915</v>
      </c>
      <c r="B11872" t="s">
        <v>12800</v>
      </c>
      <c r="C11872" t="s">
        <v>12795</v>
      </c>
    </row>
    <row r="11873" spans="1:3" x14ac:dyDescent="0.2">
      <c r="A11873" t="s">
        <v>1132</v>
      </c>
      <c r="B11873" t="s">
        <v>12798</v>
      </c>
      <c r="C11873" t="s">
        <v>12795</v>
      </c>
    </row>
    <row r="11874" spans="1:3" x14ac:dyDescent="0.2">
      <c r="A11874" t="s">
        <v>2037</v>
      </c>
      <c r="B11874" t="s">
        <v>12800</v>
      </c>
      <c r="C11874" t="s">
        <v>12795</v>
      </c>
    </row>
    <row r="11875" spans="1:3" x14ac:dyDescent="0.2">
      <c r="A11875" t="s">
        <v>309</v>
      </c>
      <c r="B11875" t="s">
        <v>12797</v>
      </c>
      <c r="C11875" t="s">
        <v>12795</v>
      </c>
    </row>
    <row r="11876" spans="1:3" x14ac:dyDescent="0.2">
      <c r="A11876" t="s">
        <v>417</v>
      </c>
      <c r="B11876" t="s">
        <v>12798</v>
      </c>
      <c r="C11876" t="s">
        <v>12796</v>
      </c>
    </row>
    <row r="11877" spans="1:3" x14ac:dyDescent="0.2">
      <c r="A11877" t="s">
        <v>1432</v>
      </c>
      <c r="B11877" t="s">
        <v>12797</v>
      </c>
      <c r="C11877" t="s">
        <v>12795</v>
      </c>
    </row>
    <row r="11878" spans="1:3" x14ac:dyDescent="0.2">
      <c r="A11878" t="s">
        <v>2916</v>
      </c>
      <c r="B11878" t="s">
        <v>12800</v>
      </c>
      <c r="C11878" t="s">
        <v>12795</v>
      </c>
    </row>
    <row r="11879" spans="1:3" x14ac:dyDescent="0.2">
      <c r="A11879" t="s">
        <v>597</v>
      </c>
      <c r="B11879" t="s">
        <v>12800</v>
      </c>
      <c r="C11879" t="s">
        <v>12796</v>
      </c>
    </row>
    <row r="11880" spans="1:3" x14ac:dyDescent="0.2">
      <c r="A11880" t="s">
        <v>2853</v>
      </c>
      <c r="B11880" t="s">
        <v>12798</v>
      </c>
      <c r="C11880" t="s">
        <v>12795</v>
      </c>
    </row>
    <row r="11881" spans="1:3" x14ac:dyDescent="0.2">
      <c r="A11881" t="s">
        <v>2917</v>
      </c>
      <c r="B11881" t="s">
        <v>12800</v>
      </c>
      <c r="C11881" t="s">
        <v>12795</v>
      </c>
    </row>
    <row r="11882" spans="1:3" x14ac:dyDescent="0.2">
      <c r="A11882" t="s">
        <v>366</v>
      </c>
      <c r="B11882" t="s">
        <v>12801</v>
      </c>
      <c r="C11882" t="s">
        <v>12795</v>
      </c>
    </row>
    <row r="11883" spans="1:3" x14ac:dyDescent="0.2">
      <c r="A11883" t="s">
        <v>1974</v>
      </c>
      <c r="B11883" t="s">
        <v>12800</v>
      </c>
      <c r="C11883" t="s">
        <v>12795</v>
      </c>
    </row>
    <row r="11884" spans="1:3" x14ac:dyDescent="0.2">
      <c r="A11884" t="s">
        <v>313</v>
      </c>
      <c r="B11884" t="s">
        <v>12800</v>
      </c>
      <c r="C11884" t="s">
        <v>12795</v>
      </c>
    </row>
    <row r="11885" spans="1:3" x14ac:dyDescent="0.2">
      <c r="A11885" t="s">
        <v>2501</v>
      </c>
      <c r="B11885" t="s">
        <v>12800</v>
      </c>
      <c r="C11885" t="s">
        <v>12795</v>
      </c>
    </row>
    <row r="11886" spans="1:3" x14ac:dyDescent="0.2">
      <c r="A11886" t="s">
        <v>847</v>
      </c>
      <c r="B11886" t="s">
        <v>12800</v>
      </c>
      <c r="C11886" t="s">
        <v>12795</v>
      </c>
    </row>
    <row r="11887" spans="1:3" x14ac:dyDescent="0.2">
      <c r="A11887" t="s">
        <v>2599</v>
      </c>
      <c r="B11887" t="s">
        <v>12800</v>
      </c>
      <c r="C11887" t="s">
        <v>12796</v>
      </c>
    </row>
    <row r="11888" spans="1:3" x14ac:dyDescent="0.2">
      <c r="A11888" t="s">
        <v>374</v>
      </c>
      <c r="B11888" t="s">
        <v>12798</v>
      </c>
      <c r="C11888" t="s">
        <v>12796</v>
      </c>
    </row>
    <row r="11889" spans="1:3" x14ac:dyDescent="0.2">
      <c r="A11889" t="s">
        <v>2445</v>
      </c>
      <c r="B11889" t="s">
        <v>12800</v>
      </c>
      <c r="C11889" t="s">
        <v>12795</v>
      </c>
    </row>
    <row r="11890" spans="1:3" x14ac:dyDescent="0.2">
      <c r="A11890" t="s">
        <v>1974</v>
      </c>
      <c r="B11890" t="s">
        <v>12800</v>
      </c>
      <c r="C11890" t="s">
        <v>12795</v>
      </c>
    </row>
    <row r="11891" spans="1:3" x14ac:dyDescent="0.2">
      <c r="A11891" t="s">
        <v>2918</v>
      </c>
      <c r="B11891" t="s">
        <v>12800</v>
      </c>
      <c r="C11891" t="s">
        <v>12795</v>
      </c>
    </row>
    <row r="11892" spans="1:3" x14ac:dyDescent="0.2">
      <c r="A11892" t="s">
        <v>2919</v>
      </c>
      <c r="B11892" t="s">
        <v>12800</v>
      </c>
      <c r="C11892" t="s">
        <v>12795</v>
      </c>
    </row>
    <row r="11893" spans="1:3" x14ac:dyDescent="0.2">
      <c r="A11893" t="s">
        <v>2920</v>
      </c>
      <c r="B11893" t="s">
        <v>12800</v>
      </c>
      <c r="C11893" t="s">
        <v>12795</v>
      </c>
    </row>
    <row r="11894" spans="1:3" x14ac:dyDescent="0.2">
      <c r="A11894" t="s">
        <v>421</v>
      </c>
      <c r="B11894" t="s">
        <v>12799</v>
      </c>
      <c r="C11894" t="s">
        <v>12795</v>
      </c>
    </row>
    <row r="11895" spans="1:3" x14ac:dyDescent="0.2">
      <c r="A11895" t="s">
        <v>671</v>
      </c>
      <c r="B11895" t="s">
        <v>12797</v>
      </c>
      <c r="C11895" t="s">
        <v>12795</v>
      </c>
    </row>
    <row r="11896" spans="1:3" x14ac:dyDescent="0.2">
      <c r="A11896" t="s">
        <v>419</v>
      </c>
      <c r="B11896" t="s">
        <v>12800</v>
      </c>
      <c r="C11896" t="s">
        <v>12795</v>
      </c>
    </row>
    <row r="11897" spans="1:3" x14ac:dyDescent="0.2">
      <c r="A11897" t="s">
        <v>346</v>
      </c>
      <c r="B11897" t="s">
        <v>12800</v>
      </c>
      <c r="C11897" t="s">
        <v>12796</v>
      </c>
    </row>
    <row r="11898" spans="1:3" x14ac:dyDescent="0.2">
      <c r="A11898" t="s">
        <v>419</v>
      </c>
      <c r="B11898" t="s">
        <v>12800</v>
      </c>
      <c r="C11898" t="s">
        <v>12795</v>
      </c>
    </row>
    <row r="11899" spans="1:3" x14ac:dyDescent="0.2">
      <c r="A11899" t="s">
        <v>323</v>
      </c>
      <c r="B11899" t="s">
        <v>12797</v>
      </c>
      <c r="C11899" t="s">
        <v>12795</v>
      </c>
    </row>
    <row r="11900" spans="1:3" x14ac:dyDescent="0.2">
      <c r="A11900" t="s">
        <v>2921</v>
      </c>
      <c r="B11900" t="s">
        <v>12800</v>
      </c>
      <c r="C11900" t="s">
        <v>12795</v>
      </c>
    </row>
    <row r="11901" spans="1:3" x14ac:dyDescent="0.2">
      <c r="A11901" t="s">
        <v>422</v>
      </c>
      <c r="B11901" t="s">
        <v>12800</v>
      </c>
      <c r="C11901" t="s">
        <v>12795</v>
      </c>
    </row>
    <row r="11902" spans="1:3" x14ac:dyDescent="0.2">
      <c r="A11902" t="s">
        <v>631</v>
      </c>
      <c r="B11902" t="s">
        <v>12800</v>
      </c>
      <c r="C11902" t="s">
        <v>12795</v>
      </c>
    </row>
    <row r="11903" spans="1:3" x14ac:dyDescent="0.2">
      <c r="A11903" t="s">
        <v>2922</v>
      </c>
      <c r="B11903" t="s">
        <v>12799</v>
      </c>
      <c r="C11903" t="s">
        <v>12795</v>
      </c>
    </row>
    <row r="11904" spans="1:3" x14ac:dyDescent="0.2">
      <c r="A11904" t="s">
        <v>323</v>
      </c>
      <c r="B11904" t="s">
        <v>12797</v>
      </c>
      <c r="C11904" t="s">
        <v>12795</v>
      </c>
    </row>
    <row r="11905" spans="1:3" x14ac:dyDescent="0.2">
      <c r="A11905" t="s">
        <v>2923</v>
      </c>
      <c r="B11905" t="s">
        <v>12800</v>
      </c>
      <c r="C11905" t="s">
        <v>12795</v>
      </c>
    </row>
    <row r="11906" spans="1:3" x14ac:dyDescent="0.2">
      <c r="A11906" t="s">
        <v>471</v>
      </c>
      <c r="B11906" t="s">
        <v>12800</v>
      </c>
      <c r="C11906" t="s">
        <v>12795</v>
      </c>
    </row>
    <row r="11907" spans="1:3" x14ac:dyDescent="0.2">
      <c r="A11907" t="s">
        <v>321</v>
      </c>
      <c r="B11907" t="s">
        <v>12800</v>
      </c>
      <c r="C11907" t="s">
        <v>12795</v>
      </c>
    </row>
    <row r="11908" spans="1:3" x14ac:dyDescent="0.2">
      <c r="A11908" t="s">
        <v>2759</v>
      </c>
      <c r="B11908" t="s">
        <v>12798</v>
      </c>
      <c r="C11908" t="s">
        <v>12795</v>
      </c>
    </row>
    <row r="11909" spans="1:3" x14ac:dyDescent="0.2">
      <c r="A11909" t="s">
        <v>1063</v>
      </c>
      <c r="B11909" t="s">
        <v>12798</v>
      </c>
      <c r="C11909" t="s">
        <v>12795</v>
      </c>
    </row>
    <row r="11910" spans="1:3" x14ac:dyDescent="0.2">
      <c r="A11910" t="s">
        <v>2924</v>
      </c>
      <c r="B11910" t="s">
        <v>12800</v>
      </c>
      <c r="C11910" t="s">
        <v>12795</v>
      </c>
    </row>
    <row r="11911" spans="1:3" x14ac:dyDescent="0.2">
      <c r="A11911" t="s">
        <v>2925</v>
      </c>
      <c r="B11911" t="s">
        <v>12799</v>
      </c>
      <c r="C11911" t="s">
        <v>12796</v>
      </c>
    </row>
    <row r="11912" spans="1:3" x14ac:dyDescent="0.2">
      <c r="A11912" t="s">
        <v>603</v>
      </c>
      <c r="B11912" t="s">
        <v>12800</v>
      </c>
      <c r="C11912" t="s">
        <v>12795</v>
      </c>
    </row>
    <row r="11913" spans="1:3" x14ac:dyDescent="0.2">
      <c r="A11913" t="s">
        <v>2926</v>
      </c>
      <c r="B11913" t="s">
        <v>12800</v>
      </c>
      <c r="C11913" t="s">
        <v>12795</v>
      </c>
    </row>
    <row r="11914" spans="1:3" x14ac:dyDescent="0.2">
      <c r="A11914" t="s">
        <v>1412</v>
      </c>
      <c r="B11914" t="s">
        <v>12800</v>
      </c>
      <c r="C11914" t="s">
        <v>12795</v>
      </c>
    </row>
    <row r="11915" spans="1:3" x14ac:dyDescent="0.2">
      <c r="A11915" t="s">
        <v>551</v>
      </c>
      <c r="B11915" t="s">
        <v>12799</v>
      </c>
      <c r="C11915" t="s">
        <v>12796</v>
      </c>
    </row>
    <row r="11916" spans="1:3" x14ac:dyDescent="0.2">
      <c r="A11916" t="s">
        <v>1858</v>
      </c>
      <c r="B11916" t="s">
        <v>12798</v>
      </c>
      <c r="C11916" t="s">
        <v>12795</v>
      </c>
    </row>
    <row r="11917" spans="1:3" x14ac:dyDescent="0.2">
      <c r="A11917" t="s">
        <v>830</v>
      </c>
      <c r="B11917" t="s">
        <v>12800</v>
      </c>
      <c r="C11917" t="s">
        <v>12795</v>
      </c>
    </row>
    <row r="11918" spans="1:3" x14ac:dyDescent="0.2">
      <c r="A11918" t="s">
        <v>603</v>
      </c>
      <c r="B11918" t="s">
        <v>12800</v>
      </c>
      <c r="C11918" t="s">
        <v>12795</v>
      </c>
    </row>
    <row r="11919" spans="1:3" x14ac:dyDescent="0.2">
      <c r="A11919" t="s">
        <v>2927</v>
      </c>
      <c r="B11919" t="s">
        <v>12800</v>
      </c>
      <c r="C11919" t="s">
        <v>12795</v>
      </c>
    </row>
    <row r="11920" spans="1:3" x14ac:dyDescent="0.2">
      <c r="A11920" t="s">
        <v>2928</v>
      </c>
      <c r="B11920" t="s">
        <v>12799</v>
      </c>
      <c r="C11920" t="s">
        <v>12795</v>
      </c>
    </row>
    <row r="11921" spans="1:3" x14ac:dyDescent="0.2">
      <c r="A11921" t="s">
        <v>2929</v>
      </c>
      <c r="B11921" t="s">
        <v>12800</v>
      </c>
      <c r="C11921" t="s">
        <v>12795</v>
      </c>
    </row>
    <row r="11922" spans="1:3" x14ac:dyDescent="0.2">
      <c r="A11922" t="s">
        <v>716</v>
      </c>
      <c r="B11922" t="s">
        <v>12800</v>
      </c>
      <c r="C11922" t="s">
        <v>12795</v>
      </c>
    </row>
    <row r="11923" spans="1:3" x14ac:dyDescent="0.2">
      <c r="A11923" t="s">
        <v>2816</v>
      </c>
      <c r="B11923" t="s">
        <v>12800</v>
      </c>
      <c r="C11923" t="s">
        <v>12796</v>
      </c>
    </row>
    <row r="11924" spans="1:3" x14ac:dyDescent="0.2">
      <c r="A11924" t="s">
        <v>2453</v>
      </c>
      <c r="B11924" t="s">
        <v>12800</v>
      </c>
      <c r="C11924" t="s">
        <v>12795</v>
      </c>
    </row>
    <row r="11925" spans="1:3" x14ac:dyDescent="0.2">
      <c r="A11925" t="s">
        <v>859</v>
      </c>
      <c r="B11925" t="s">
        <v>12797</v>
      </c>
      <c r="C11925" t="s">
        <v>12795</v>
      </c>
    </row>
    <row r="11926" spans="1:3" x14ac:dyDescent="0.2">
      <c r="A11926" t="s">
        <v>2930</v>
      </c>
      <c r="B11926" t="s">
        <v>12800</v>
      </c>
      <c r="C11926" t="s">
        <v>12796</v>
      </c>
    </row>
    <row r="11927" spans="1:3" x14ac:dyDescent="0.2">
      <c r="A11927" t="s">
        <v>333</v>
      </c>
      <c r="B11927" t="s">
        <v>12797</v>
      </c>
      <c r="C11927" t="s">
        <v>12795</v>
      </c>
    </row>
    <row r="11928" spans="1:3" x14ac:dyDescent="0.2">
      <c r="A11928" t="s">
        <v>2931</v>
      </c>
      <c r="B11928" t="s">
        <v>12799</v>
      </c>
      <c r="C11928" t="s">
        <v>12795</v>
      </c>
    </row>
    <row r="11929" spans="1:3" x14ac:dyDescent="0.2">
      <c r="A11929" t="s">
        <v>2932</v>
      </c>
      <c r="B11929" t="s">
        <v>12800</v>
      </c>
      <c r="C11929" t="s">
        <v>12796</v>
      </c>
    </row>
    <row r="11930" spans="1:3" x14ac:dyDescent="0.2">
      <c r="A11930" t="s">
        <v>2556</v>
      </c>
      <c r="B11930" t="s">
        <v>12800</v>
      </c>
      <c r="C11930" t="s">
        <v>12795</v>
      </c>
    </row>
    <row r="11931" spans="1:3" x14ac:dyDescent="0.2">
      <c r="A11931" t="s">
        <v>1862</v>
      </c>
      <c r="B11931" t="s">
        <v>12798</v>
      </c>
      <c r="C11931" t="s">
        <v>12796</v>
      </c>
    </row>
    <row r="11932" spans="1:3" x14ac:dyDescent="0.2">
      <c r="A11932" t="s">
        <v>384</v>
      </c>
      <c r="B11932" t="s">
        <v>12798</v>
      </c>
      <c r="C11932" t="s">
        <v>12796</v>
      </c>
    </row>
    <row r="11933" spans="1:3" x14ac:dyDescent="0.2">
      <c r="A11933" t="s">
        <v>2926</v>
      </c>
      <c r="B11933" t="s">
        <v>12800</v>
      </c>
      <c r="C11933" t="s">
        <v>12795</v>
      </c>
    </row>
    <row r="11934" spans="1:3" x14ac:dyDescent="0.2">
      <c r="A11934" t="s">
        <v>634</v>
      </c>
      <c r="B11934" t="s">
        <v>12798</v>
      </c>
      <c r="C11934" t="s">
        <v>12795</v>
      </c>
    </row>
    <row r="11935" spans="1:3" x14ac:dyDescent="0.2">
      <c r="A11935" t="s">
        <v>1285</v>
      </c>
      <c r="B11935" t="s">
        <v>12800</v>
      </c>
      <c r="C11935" t="s">
        <v>12795</v>
      </c>
    </row>
    <row r="11936" spans="1:3" x14ac:dyDescent="0.2">
      <c r="A11936" t="s">
        <v>634</v>
      </c>
      <c r="B11936" t="s">
        <v>12798</v>
      </c>
      <c r="C11936" t="s">
        <v>12795</v>
      </c>
    </row>
    <row r="11937" spans="1:3" x14ac:dyDescent="0.2">
      <c r="A11937" t="s">
        <v>1048</v>
      </c>
      <c r="B11937" t="s">
        <v>12797</v>
      </c>
      <c r="C11937" t="s">
        <v>12796</v>
      </c>
    </row>
    <row r="11938" spans="1:3" x14ac:dyDescent="0.2">
      <c r="A11938" t="s">
        <v>2884</v>
      </c>
      <c r="B11938" t="s">
        <v>12797</v>
      </c>
      <c r="C11938" t="s">
        <v>12796</v>
      </c>
    </row>
    <row r="11939" spans="1:3" x14ac:dyDescent="0.2">
      <c r="A11939" t="s">
        <v>727</v>
      </c>
      <c r="B11939" t="s">
        <v>12800</v>
      </c>
      <c r="C11939" t="s">
        <v>12795</v>
      </c>
    </row>
    <row r="11940" spans="1:3" x14ac:dyDescent="0.2">
      <c r="A11940" t="s">
        <v>551</v>
      </c>
      <c r="B11940" t="s">
        <v>12799</v>
      </c>
      <c r="C11940" t="s">
        <v>12796</v>
      </c>
    </row>
    <row r="11941" spans="1:3" x14ac:dyDescent="0.2">
      <c r="A11941" t="s">
        <v>387</v>
      </c>
      <c r="B11941" t="s">
        <v>12800</v>
      </c>
      <c r="C11941" t="s">
        <v>12796</v>
      </c>
    </row>
    <row r="11942" spans="1:3" x14ac:dyDescent="0.2">
      <c r="A11942" t="s">
        <v>1742</v>
      </c>
      <c r="B11942" t="s">
        <v>12800</v>
      </c>
      <c r="C11942" t="s">
        <v>12795</v>
      </c>
    </row>
    <row r="11943" spans="1:3" x14ac:dyDescent="0.2">
      <c r="A11943" t="s">
        <v>2785</v>
      </c>
      <c r="B11943" t="s">
        <v>12800</v>
      </c>
      <c r="C11943" t="s">
        <v>12795</v>
      </c>
    </row>
    <row r="11944" spans="1:3" x14ac:dyDescent="0.2">
      <c r="A11944" t="s">
        <v>30</v>
      </c>
      <c r="B11944" t="s">
        <v>12800</v>
      </c>
      <c r="C11944" t="s">
        <v>12795</v>
      </c>
    </row>
    <row r="11945" spans="1:3" x14ac:dyDescent="0.2">
      <c r="A11945" t="s">
        <v>671</v>
      </c>
      <c r="B11945" t="s">
        <v>12797</v>
      </c>
      <c r="C11945" t="s">
        <v>12795</v>
      </c>
    </row>
    <row r="11946" spans="1:3" x14ac:dyDescent="0.2">
      <c r="A11946" t="s">
        <v>374</v>
      </c>
      <c r="B11946" t="s">
        <v>12798</v>
      </c>
      <c r="C11946" t="s">
        <v>12796</v>
      </c>
    </row>
    <row r="11947" spans="1:3" x14ac:dyDescent="0.2">
      <c r="A11947" t="s">
        <v>443</v>
      </c>
      <c r="B11947" t="s">
        <v>12801</v>
      </c>
      <c r="C11947" t="s">
        <v>12796</v>
      </c>
    </row>
    <row r="11948" spans="1:3" x14ac:dyDescent="0.2">
      <c r="A11948" t="s">
        <v>990</v>
      </c>
      <c r="B11948" t="s">
        <v>12800</v>
      </c>
      <c r="C11948" t="s">
        <v>12796</v>
      </c>
    </row>
    <row r="11949" spans="1:3" x14ac:dyDescent="0.2">
      <c r="A11949" t="s">
        <v>2853</v>
      </c>
      <c r="B11949" t="s">
        <v>12798</v>
      </c>
      <c r="C11949" t="s">
        <v>12795</v>
      </c>
    </row>
    <row r="11950" spans="1:3" x14ac:dyDescent="0.2">
      <c r="A11950" t="s">
        <v>366</v>
      </c>
      <c r="B11950" t="s">
        <v>12801</v>
      </c>
      <c r="C11950" t="s">
        <v>12795</v>
      </c>
    </row>
    <row r="11951" spans="1:3" x14ac:dyDescent="0.2">
      <c r="A11951" t="s">
        <v>523</v>
      </c>
      <c r="B11951" t="s">
        <v>12800</v>
      </c>
      <c r="C11951" t="s">
        <v>12796</v>
      </c>
    </row>
    <row r="11952" spans="1:3" x14ac:dyDescent="0.2">
      <c r="A11952" t="s">
        <v>2887</v>
      </c>
      <c r="B11952" t="s">
        <v>12800</v>
      </c>
      <c r="C11952" t="s">
        <v>12795</v>
      </c>
    </row>
    <row r="11953" spans="1:3" x14ac:dyDescent="0.2">
      <c r="A11953" t="s">
        <v>2888</v>
      </c>
      <c r="B11953" t="s">
        <v>12800</v>
      </c>
      <c r="C11953" t="s">
        <v>12795</v>
      </c>
    </row>
    <row r="11954" spans="1:3" x14ac:dyDescent="0.2">
      <c r="A11954" t="s">
        <v>609</v>
      </c>
      <c r="B11954" t="s">
        <v>12797</v>
      </c>
      <c r="C11954" t="s">
        <v>12795</v>
      </c>
    </row>
    <row r="11955" spans="1:3" x14ac:dyDescent="0.2">
      <c r="A11955" t="s">
        <v>1412</v>
      </c>
      <c r="B11955" t="s">
        <v>12800</v>
      </c>
      <c r="C11955" t="s">
        <v>12795</v>
      </c>
    </row>
    <row r="11956" spans="1:3" x14ac:dyDescent="0.2">
      <c r="A11956" t="s">
        <v>2933</v>
      </c>
      <c r="B11956" t="s">
        <v>12800</v>
      </c>
      <c r="C11956" t="s">
        <v>12795</v>
      </c>
    </row>
    <row r="11957" spans="1:3" x14ac:dyDescent="0.2">
      <c r="A11957" t="s">
        <v>2934</v>
      </c>
      <c r="B11957" t="s">
        <v>12800</v>
      </c>
      <c r="C11957" t="s">
        <v>12796</v>
      </c>
    </row>
    <row r="11958" spans="1:3" x14ac:dyDescent="0.2">
      <c r="A11958" t="s">
        <v>2935</v>
      </c>
      <c r="B11958" t="s">
        <v>12800</v>
      </c>
      <c r="C11958" t="s">
        <v>12795</v>
      </c>
    </row>
    <row r="11959" spans="1:3" x14ac:dyDescent="0.2">
      <c r="A11959" t="s">
        <v>323</v>
      </c>
      <c r="B11959" t="s">
        <v>12797</v>
      </c>
      <c r="C11959" t="s">
        <v>12795</v>
      </c>
    </row>
    <row r="11960" spans="1:3" x14ac:dyDescent="0.2">
      <c r="A11960" t="s">
        <v>2936</v>
      </c>
      <c r="B11960" t="s">
        <v>12800</v>
      </c>
      <c r="C11960" t="s">
        <v>12795</v>
      </c>
    </row>
    <row r="11961" spans="1:3" x14ac:dyDescent="0.2">
      <c r="A11961" t="s">
        <v>2711</v>
      </c>
      <c r="B11961" t="s">
        <v>12800</v>
      </c>
      <c r="C11961" t="s">
        <v>12795</v>
      </c>
    </row>
    <row r="11962" spans="1:3" x14ac:dyDescent="0.2">
      <c r="A11962" t="s">
        <v>671</v>
      </c>
      <c r="B11962" t="s">
        <v>12797</v>
      </c>
      <c r="C11962" t="s">
        <v>12795</v>
      </c>
    </row>
    <row r="11963" spans="1:3" x14ac:dyDescent="0.2">
      <c r="A11963" t="s">
        <v>421</v>
      </c>
      <c r="B11963" t="s">
        <v>12799</v>
      </c>
      <c r="C11963" t="s">
        <v>12795</v>
      </c>
    </row>
    <row r="11964" spans="1:3" x14ac:dyDescent="0.2">
      <c r="A11964" t="s">
        <v>2937</v>
      </c>
      <c r="B11964" t="s">
        <v>12797</v>
      </c>
      <c r="C11964" t="s">
        <v>12795</v>
      </c>
    </row>
    <row r="11965" spans="1:3" x14ac:dyDescent="0.2">
      <c r="A11965" t="s">
        <v>2883</v>
      </c>
      <c r="B11965" t="s">
        <v>12800</v>
      </c>
      <c r="C11965" t="s">
        <v>12796</v>
      </c>
    </row>
    <row r="11966" spans="1:3" x14ac:dyDescent="0.2">
      <c r="A11966" t="s">
        <v>813</v>
      </c>
      <c r="B11966" t="s">
        <v>12800</v>
      </c>
      <c r="C11966" t="s">
        <v>12795</v>
      </c>
    </row>
    <row r="11967" spans="1:3" x14ac:dyDescent="0.2">
      <c r="A11967" t="s">
        <v>2745</v>
      </c>
      <c r="B11967" t="s">
        <v>12800</v>
      </c>
      <c r="C11967" t="s">
        <v>12795</v>
      </c>
    </row>
    <row r="11968" spans="1:3" x14ac:dyDescent="0.2">
      <c r="A11968" t="s">
        <v>682</v>
      </c>
      <c r="B11968" t="s">
        <v>12798</v>
      </c>
      <c r="C11968" t="s">
        <v>12796</v>
      </c>
    </row>
    <row r="11969" spans="1:3" x14ac:dyDescent="0.2">
      <c r="A11969" t="s">
        <v>565</v>
      </c>
      <c r="B11969" t="s">
        <v>12800</v>
      </c>
      <c r="C11969" t="s">
        <v>12795</v>
      </c>
    </row>
    <row r="11970" spans="1:3" x14ac:dyDescent="0.2">
      <c r="A11970" t="s">
        <v>299</v>
      </c>
      <c r="B11970" t="s">
        <v>12800</v>
      </c>
      <c r="C11970" t="s">
        <v>12795</v>
      </c>
    </row>
    <row r="11971" spans="1:3" x14ac:dyDescent="0.2">
      <c r="A11971" t="s">
        <v>2938</v>
      </c>
      <c r="B11971" t="s">
        <v>12800</v>
      </c>
      <c r="C11971" t="s">
        <v>12795</v>
      </c>
    </row>
    <row r="11972" spans="1:3" x14ac:dyDescent="0.2">
      <c r="A11972" t="s">
        <v>1330</v>
      </c>
      <c r="B11972" t="s">
        <v>12800</v>
      </c>
      <c r="C11972" t="s">
        <v>12796</v>
      </c>
    </row>
    <row r="11973" spans="1:3" x14ac:dyDescent="0.2">
      <c r="A11973" t="s">
        <v>1974</v>
      </c>
      <c r="B11973" t="s">
        <v>12800</v>
      </c>
      <c r="C11973" t="s">
        <v>12795</v>
      </c>
    </row>
    <row r="11974" spans="1:3" x14ac:dyDescent="0.2">
      <c r="A11974" t="s">
        <v>366</v>
      </c>
      <c r="B11974" t="s">
        <v>12801</v>
      </c>
      <c r="C11974" t="s">
        <v>12795</v>
      </c>
    </row>
    <row r="11975" spans="1:3" x14ac:dyDescent="0.2">
      <c r="A11975" t="s">
        <v>2939</v>
      </c>
      <c r="B11975" t="s">
        <v>12800</v>
      </c>
      <c r="C11975" t="s">
        <v>12795</v>
      </c>
    </row>
    <row r="11976" spans="1:3" x14ac:dyDescent="0.2">
      <c r="A11976" t="s">
        <v>17</v>
      </c>
      <c r="B11976" t="s">
        <v>12797</v>
      </c>
      <c r="C11976" t="s">
        <v>12795</v>
      </c>
    </row>
    <row r="11977" spans="1:3" x14ac:dyDescent="0.2">
      <c r="A11977" t="s">
        <v>309</v>
      </c>
      <c r="B11977" t="s">
        <v>12797</v>
      </c>
      <c r="C11977" t="s">
        <v>12795</v>
      </c>
    </row>
    <row r="11978" spans="1:3" x14ac:dyDescent="0.2">
      <c r="A11978" t="s">
        <v>888</v>
      </c>
      <c r="B11978" t="s">
        <v>12798</v>
      </c>
      <c r="C11978" t="s">
        <v>12796</v>
      </c>
    </row>
    <row r="11979" spans="1:3" x14ac:dyDescent="0.2">
      <c r="A11979" t="s">
        <v>387</v>
      </c>
      <c r="B11979" t="s">
        <v>12800</v>
      </c>
      <c r="C11979" t="s">
        <v>12796</v>
      </c>
    </row>
    <row r="11980" spans="1:3" x14ac:dyDescent="0.2">
      <c r="A11980" t="s">
        <v>462</v>
      </c>
      <c r="B11980" t="s">
        <v>12797</v>
      </c>
      <c r="C11980" t="s">
        <v>12796</v>
      </c>
    </row>
    <row r="11981" spans="1:3" x14ac:dyDescent="0.2">
      <c r="A11981" t="s">
        <v>715</v>
      </c>
      <c r="B11981" t="s">
        <v>12798</v>
      </c>
      <c r="C11981" t="s">
        <v>12796</v>
      </c>
    </row>
    <row r="11982" spans="1:3" x14ac:dyDescent="0.2">
      <c r="A11982" t="s">
        <v>2940</v>
      </c>
      <c r="B11982" t="s">
        <v>12800</v>
      </c>
      <c r="C11982" t="s">
        <v>12795</v>
      </c>
    </row>
    <row r="11983" spans="1:3" x14ac:dyDescent="0.2">
      <c r="A11983" t="s">
        <v>2941</v>
      </c>
      <c r="B11983" t="s">
        <v>12799</v>
      </c>
      <c r="C11983" t="s">
        <v>12795</v>
      </c>
    </row>
    <row r="11984" spans="1:3" x14ac:dyDescent="0.2">
      <c r="A11984" t="s">
        <v>482</v>
      </c>
      <c r="B11984" t="s">
        <v>12800</v>
      </c>
      <c r="C11984" t="s">
        <v>12795</v>
      </c>
    </row>
    <row r="11985" spans="1:3" x14ac:dyDescent="0.2">
      <c r="A11985" t="s">
        <v>631</v>
      </c>
      <c r="B11985" t="s">
        <v>12800</v>
      </c>
      <c r="C11985" t="s">
        <v>12795</v>
      </c>
    </row>
    <row r="11986" spans="1:3" x14ac:dyDescent="0.2">
      <c r="A11986" t="s">
        <v>2942</v>
      </c>
      <c r="B11986" t="s">
        <v>12800</v>
      </c>
      <c r="C11986" t="s">
        <v>12795</v>
      </c>
    </row>
    <row r="11987" spans="1:3" x14ac:dyDescent="0.2">
      <c r="A11987" t="s">
        <v>603</v>
      </c>
      <c r="B11987" t="s">
        <v>12800</v>
      </c>
      <c r="C11987" t="s">
        <v>12795</v>
      </c>
    </row>
    <row r="11988" spans="1:3" x14ac:dyDescent="0.2">
      <c r="A11988" t="s">
        <v>1061</v>
      </c>
      <c r="B11988" t="s">
        <v>12800</v>
      </c>
      <c r="C11988" t="s">
        <v>12795</v>
      </c>
    </row>
    <row r="11989" spans="1:3" x14ac:dyDescent="0.2">
      <c r="A11989" t="s">
        <v>333</v>
      </c>
      <c r="B11989" t="s">
        <v>12797</v>
      </c>
      <c r="C11989" t="s">
        <v>12795</v>
      </c>
    </row>
    <row r="11990" spans="1:3" x14ac:dyDescent="0.2">
      <c r="A11990" t="s">
        <v>814</v>
      </c>
      <c r="B11990" t="s">
        <v>12800</v>
      </c>
      <c r="C11990" t="s">
        <v>12796</v>
      </c>
    </row>
    <row r="11991" spans="1:3" x14ac:dyDescent="0.2">
      <c r="A11991" t="s">
        <v>2943</v>
      </c>
      <c r="B11991" t="s">
        <v>12800</v>
      </c>
      <c r="C11991" t="s">
        <v>12795</v>
      </c>
    </row>
    <row r="11992" spans="1:3" x14ac:dyDescent="0.2">
      <c r="A11992" t="s">
        <v>2673</v>
      </c>
      <c r="B11992" t="s">
        <v>12800</v>
      </c>
      <c r="C11992" t="s">
        <v>12795</v>
      </c>
    </row>
    <row r="11993" spans="1:3" x14ac:dyDescent="0.2">
      <c r="A11993" t="s">
        <v>2944</v>
      </c>
      <c r="B11993" t="s">
        <v>12800</v>
      </c>
      <c r="C11993" t="s">
        <v>12795</v>
      </c>
    </row>
    <row r="11994" spans="1:3" x14ac:dyDescent="0.2">
      <c r="A11994" t="s">
        <v>2945</v>
      </c>
      <c r="B11994" t="s">
        <v>12797</v>
      </c>
      <c r="C11994" t="s">
        <v>12796</v>
      </c>
    </row>
    <row r="11995" spans="1:3" x14ac:dyDescent="0.2">
      <c r="A11995" t="s">
        <v>451</v>
      </c>
      <c r="B11995" t="s">
        <v>12800</v>
      </c>
      <c r="C11995" t="s">
        <v>12795</v>
      </c>
    </row>
    <row r="11996" spans="1:3" x14ac:dyDescent="0.2">
      <c r="A11996" t="s">
        <v>1064</v>
      </c>
      <c r="B11996" t="s">
        <v>12798</v>
      </c>
      <c r="C11996" t="s">
        <v>12796</v>
      </c>
    </row>
    <row r="11997" spans="1:3" x14ac:dyDescent="0.2">
      <c r="A11997" t="s">
        <v>882</v>
      </c>
      <c r="B11997" t="s">
        <v>12797</v>
      </c>
      <c r="C11997" t="s">
        <v>12795</v>
      </c>
    </row>
    <row r="11998" spans="1:3" x14ac:dyDescent="0.2">
      <c r="A11998" t="s">
        <v>2785</v>
      </c>
      <c r="B11998" t="s">
        <v>12800</v>
      </c>
      <c r="C11998" t="s">
        <v>12795</v>
      </c>
    </row>
    <row r="11999" spans="1:3" x14ac:dyDescent="0.2">
      <c r="A11999" t="s">
        <v>2946</v>
      </c>
      <c r="B11999" t="s">
        <v>12800</v>
      </c>
      <c r="C11999" t="s">
        <v>12796</v>
      </c>
    </row>
    <row r="12000" spans="1:3" x14ac:dyDescent="0.2">
      <c r="A12000" t="s">
        <v>366</v>
      </c>
      <c r="B12000" t="s">
        <v>12801</v>
      </c>
      <c r="C12000" t="s">
        <v>12795</v>
      </c>
    </row>
    <row r="12001" spans="1:3" x14ac:dyDescent="0.2">
      <c r="A12001" t="s">
        <v>2488</v>
      </c>
      <c r="B12001" t="s">
        <v>12799</v>
      </c>
      <c r="C12001" t="s">
        <v>12795</v>
      </c>
    </row>
    <row r="12002" spans="1:3" x14ac:dyDescent="0.2">
      <c r="A12002" t="s">
        <v>2445</v>
      </c>
      <c r="B12002" t="s">
        <v>12800</v>
      </c>
      <c r="C12002" t="s">
        <v>12795</v>
      </c>
    </row>
    <row r="12003" spans="1:3" x14ac:dyDescent="0.2">
      <c r="A12003" t="s">
        <v>597</v>
      </c>
      <c r="B12003" t="s">
        <v>12800</v>
      </c>
      <c r="C12003" t="s">
        <v>12796</v>
      </c>
    </row>
    <row r="12004" spans="1:3" x14ac:dyDescent="0.2">
      <c r="A12004" t="s">
        <v>880</v>
      </c>
      <c r="B12004" t="s">
        <v>12800</v>
      </c>
      <c r="C12004" t="s">
        <v>12795</v>
      </c>
    </row>
    <row r="12005" spans="1:3" x14ac:dyDescent="0.2">
      <c r="A12005" t="s">
        <v>313</v>
      </c>
      <c r="B12005" t="s">
        <v>12800</v>
      </c>
      <c r="C12005" t="s">
        <v>12795</v>
      </c>
    </row>
    <row r="12006" spans="1:3" x14ac:dyDescent="0.2">
      <c r="A12006" t="s">
        <v>2945</v>
      </c>
      <c r="B12006" t="s">
        <v>12797</v>
      </c>
      <c r="C12006" t="s">
        <v>12796</v>
      </c>
    </row>
    <row r="12007" spans="1:3" x14ac:dyDescent="0.2">
      <c r="A12007" t="s">
        <v>309</v>
      </c>
      <c r="B12007" t="s">
        <v>12797</v>
      </c>
      <c r="C12007" t="s">
        <v>12795</v>
      </c>
    </row>
    <row r="12008" spans="1:3" x14ac:dyDescent="0.2">
      <c r="A12008" t="s">
        <v>477</v>
      </c>
      <c r="B12008" t="s">
        <v>12797</v>
      </c>
      <c r="C12008" t="s">
        <v>12796</v>
      </c>
    </row>
    <row r="12009" spans="1:3" x14ac:dyDescent="0.2">
      <c r="A12009" t="s">
        <v>2928</v>
      </c>
      <c r="B12009" t="s">
        <v>12799</v>
      </c>
      <c r="C12009" t="s">
        <v>12795</v>
      </c>
    </row>
    <row r="12010" spans="1:3" x14ac:dyDescent="0.2">
      <c r="A12010" t="s">
        <v>313</v>
      </c>
      <c r="B12010" t="s">
        <v>12800</v>
      </c>
      <c r="C12010" t="s">
        <v>12795</v>
      </c>
    </row>
    <row r="12011" spans="1:3" x14ac:dyDescent="0.2">
      <c r="A12011" t="s">
        <v>2913</v>
      </c>
      <c r="B12011" t="s">
        <v>12797</v>
      </c>
      <c r="C12011" t="s">
        <v>12795</v>
      </c>
    </row>
    <row r="12012" spans="1:3" x14ac:dyDescent="0.2">
      <c r="A12012" t="s">
        <v>2912</v>
      </c>
      <c r="B12012" t="s">
        <v>12800</v>
      </c>
      <c r="C12012" t="s">
        <v>12795</v>
      </c>
    </row>
    <row r="12013" spans="1:3" x14ac:dyDescent="0.2">
      <c r="A12013" t="s">
        <v>362</v>
      </c>
      <c r="B12013" t="s">
        <v>12798</v>
      </c>
      <c r="C12013" t="s">
        <v>12796</v>
      </c>
    </row>
    <row r="12014" spans="1:3" x14ac:dyDescent="0.2">
      <c r="A12014" t="s">
        <v>570</v>
      </c>
      <c r="B12014" t="s">
        <v>12800</v>
      </c>
      <c r="C12014" t="s">
        <v>12795</v>
      </c>
    </row>
    <row r="12015" spans="1:3" x14ac:dyDescent="0.2">
      <c r="A12015" t="s">
        <v>323</v>
      </c>
      <c r="B12015" t="s">
        <v>12797</v>
      </c>
      <c r="C12015" t="s">
        <v>12795</v>
      </c>
    </row>
    <row r="12016" spans="1:3" x14ac:dyDescent="0.2">
      <c r="A12016" t="s">
        <v>1083</v>
      </c>
      <c r="B12016" t="s">
        <v>12797</v>
      </c>
      <c r="C12016" t="s">
        <v>12796</v>
      </c>
    </row>
    <row r="12017" spans="1:3" x14ac:dyDescent="0.2">
      <c r="A12017" t="s">
        <v>882</v>
      </c>
      <c r="B12017" t="s">
        <v>12797</v>
      </c>
      <c r="C12017" t="s">
        <v>12795</v>
      </c>
    </row>
    <row r="12018" spans="1:3" x14ac:dyDescent="0.2">
      <c r="A12018" t="s">
        <v>424</v>
      </c>
      <c r="B12018" t="s">
        <v>12798</v>
      </c>
      <c r="C12018" t="s">
        <v>12795</v>
      </c>
    </row>
    <row r="12019" spans="1:3" x14ac:dyDescent="0.2">
      <c r="A12019" t="s">
        <v>1974</v>
      </c>
      <c r="B12019" t="s">
        <v>12800</v>
      </c>
      <c r="C12019" t="s">
        <v>12795</v>
      </c>
    </row>
    <row r="12020" spans="1:3" x14ac:dyDescent="0.2">
      <c r="A12020" t="s">
        <v>417</v>
      </c>
      <c r="B12020" t="s">
        <v>12798</v>
      </c>
      <c r="C12020" t="s">
        <v>12796</v>
      </c>
    </row>
    <row r="12021" spans="1:3" x14ac:dyDescent="0.2">
      <c r="A12021" t="s">
        <v>1914</v>
      </c>
      <c r="B12021" t="s">
        <v>12800</v>
      </c>
      <c r="C12021" t="s">
        <v>12795</v>
      </c>
    </row>
    <row r="12022" spans="1:3" x14ac:dyDescent="0.2">
      <c r="A12022" t="s">
        <v>1183</v>
      </c>
      <c r="B12022" t="s">
        <v>12800</v>
      </c>
      <c r="C12022" t="s">
        <v>12796</v>
      </c>
    </row>
    <row r="12023" spans="1:3" x14ac:dyDescent="0.2">
      <c r="A12023" t="s">
        <v>323</v>
      </c>
      <c r="B12023" t="s">
        <v>12797</v>
      </c>
      <c r="C12023" t="s">
        <v>12795</v>
      </c>
    </row>
    <row r="12024" spans="1:3" x14ac:dyDescent="0.2">
      <c r="A12024" t="s">
        <v>466</v>
      </c>
      <c r="B12024" t="s">
        <v>12797</v>
      </c>
      <c r="C12024" t="s">
        <v>12795</v>
      </c>
    </row>
    <row r="12025" spans="1:3" x14ac:dyDescent="0.2">
      <c r="A12025" t="s">
        <v>1646</v>
      </c>
      <c r="B12025" t="s">
        <v>12800</v>
      </c>
      <c r="C12025" t="s">
        <v>12795</v>
      </c>
    </row>
    <row r="12026" spans="1:3" x14ac:dyDescent="0.2">
      <c r="A12026" t="s">
        <v>2891</v>
      </c>
      <c r="B12026" t="s">
        <v>12801</v>
      </c>
      <c r="C12026" t="s">
        <v>12795</v>
      </c>
    </row>
    <row r="12027" spans="1:3" x14ac:dyDescent="0.2">
      <c r="A12027" t="s">
        <v>2947</v>
      </c>
      <c r="B12027" t="s">
        <v>12800</v>
      </c>
      <c r="C12027" t="s">
        <v>12796</v>
      </c>
    </row>
    <row r="12028" spans="1:3" x14ac:dyDescent="0.2">
      <c r="A12028" t="s">
        <v>604</v>
      </c>
      <c r="B12028" t="s">
        <v>12798</v>
      </c>
      <c r="C12028" t="s">
        <v>12796</v>
      </c>
    </row>
    <row r="12029" spans="1:3" x14ac:dyDescent="0.2">
      <c r="A12029" t="s">
        <v>2948</v>
      </c>
      <c r="B12029" t="s">
        <v>12800</v>
      </c>
      <c r="C12029" t="s">
        <v>12795</v>
      </c>
    </row>
    <row r="12030" spans="1:3" x14ac:dyDescent="0.2">
      <c r="A12030" t="s">
        <v>451</v>
      </c>
      <c r="B12030" t="s">
        <v>12800</v>
      </c>
      <c r="C12030" t="s">
        <v>12795</v>
      </c>
    </row>
    <row r="12031" spans="1:3" x14ac:dyDescent="0.2">
      <c r="A12031" t="s">
        <v>471</v>
      </c>
      <c r="B12031" t="s">
        <v>12800</v>
      </c>
      <c r="C12031" t="s">
        <v>12795</v>
      </c>
    </row>
    <row r="12032" spans="1:3" x14ac:dyDescent="0.2">
      <c r="A12032" t="s">
        <v>1759</v>
      </c>
      <c r="B12032" t="s">
        <v>12797</v>
      </c>
      <c r="C12032" t="s">
        <v>12795</v>
      </c>
    </row>
    <row r="12033" spans="1:3" x14ac:dyDescent="0.2">
      <c r="A12033" t="s">
        <v>17</v>
      </c>
      <c r="B12033" t="s">
        <v>12797</v>
      </c>
      <c r="C12033" t="s">
        <v>12795</v>
      </c>
    </row>
    <row r="12034" spans="1:3" x14ac:dyDescent="0.2">
      <c r="A12034" t="s">
        <v>299</v>
      </c>
      <c r="B12034" t="s">
        <v>12800</v>
      </c>
      <c r="C12034" t="s">
        <v>12795</v>
      </c>
    </row>
    <row r="12035" spans="1:3" x14ac:dyDescent="0.2">
      <c r="A12035" t="s">
        <v>667</v>
      </c>
      <c r="B12035" t="s">
        <v>12800</v>
      </c>
      <c r="C12035" t="s">
        <v>12795</v>
      </c>
    </row>
    <row r="12036" spans="1:3" x14ac:dyDescent="0.2">
      <c r="A12036" t="s">
        <v>419</v>
      </c>
      <c r="B12036" t="s">
        <v>12800</v>
      </c>
      <c r="C12036" t="s">
        <v>12795</v>
      </c>
    </row>
    <row r="12037" spans="1:3" x14ac:dyDescent="0.2">
      <c r="A12037" t="s">
        <v>2949</v>
      </c>
      <c r="B12037" t="s">
        <v>12800</v>
      </c>
      <c r="C12037" t="s">
        <v>12795</v>
      </c>
    </row>
    <row r="12038" spans="1:3" x14ac:dyDescent="0.2">
      <c r="A12038" t="s">
        <v>2433</v>
      </c>
      <c r="B12038" t="s">
        <v>12800</v>
      </c>
      <c r="C12038" t="s">
        <v>12795</v>
      </c>
    </row>
    <row r="12039" spans="1:3" x14ac:dyDescent="0.2">
      <c r="A12039" t="s">
        <v>523</v>
      </c>
      <c r="B12039" t="s">
        <v>12800</v>
      </c>
      <c r="C12039" t="s">
        <v>12796</v>
      </c>
    </row>
    <row r="12040" spans="1:3" x14ac:dyDescent="0.2">
      <c r="A12040" t="s">
        <v>803</v>
      </c>
      <c r="B12040" t="s">
        <v>12797</v>
      </c>
      <c r="C12040" t="s">
        <v>12796</v>
      </c>
    </row>
    <row r="12041" spans="1:3" x14ac:dyDescent="0.2">
      <c r="A12041" t="s">
        <v>2950</v>
      </c>
      <c r="B12041" t="s">
        <v>12800</v>
      </c>
      <c r="C12041" t="s">
        <v>12795</v>
      </c>
    </row>
    <row r="12042" spans="1:3" x14ac:dyDescent="0.2">
      <c r="A12042" t="s">
        <v>773</v>
      </c>
      <c r="B12042" t="s">
        <v>12798</v>
      </c>
      <c r="C12042" t="s">
        <v>12795</v>
      </c>
    </row>
    <row r="12043" spans="1:3" x14ac:dyDescent="0.2">
      <c r="A12043" t="s">
        <v>465</v>
      </c>
      <c r="B12043" t="s">
        <v>12799</v>
      </c>
      <c r="C12043" t="s">
        <v>12795</v>
      </c>
    </row>
    <row r="12044" spans="1:3" x14ac:dyDescent="0.2">
      <c r="A12044" t="s">
        <v>387</v>
      </c>
      <c r="B12044" t="s">
        <v>12800</v>
      </c>
      <c r="C12044" t="s">
        <v>12796</v>
      </c>
    </row>
    <row r="12045" spans="1:3" x14ac:dyDescent="0.2">
      <c r="A12045" t="s">
        <v>1248</v>
      </c>
      <c r="B12045" t="s">
        <v>12800</v>
      </c>
      <c r="C12045" t="s">
        <v>12796</v>
      </c>
    </row>
    <row r="12046" spans="1:3" x14ac:dyDescent="0.2">
      <c r="A12046" t="s">
        <v>2848</v>
      </c>
      <c r="B12046" t="s">
        <v>12797</v>
      </c>
      <c r="C12046" t="s">
        <v>12795</v>
      </c>
    </row>
    <row r="12047" spans="1:3" x14ac:dyDescent="0.2">
      <c r="A12047" t="s">
        <v>2951</v>
      </c>
      <c r="B12047" t="s">
        <v>12800</v>
      </c>
      <c r="C12047" t="s">
        <v>12795</v>
      </c>
    </row>
    <row r="12048" spans="1:3" x14ac:dyDescent="0.2">
      <c r="A12048" t="s">
        <v>2599</v>
      </c>
      <c r="B12048" t="s">
        <v>12800</v>
      </c>
      <c r="C12048" t="s">
        <v>12796</v>
      </c>
    </row>
    <row r="12049" spans="1:3" x14ac:dyDescent="0.2">
      <c r="A12049" t="s">
        <v>1987</v>
      </c>
      <c r="B12049" t="s">
        <v>12797</v>
      </c>
      <c r="C12049" t="s">
        <v>12795</v>
      </c>
    </row>
    <row r="12050" spans="1:3" x14ac:dyDescent="0.2">
      <c r="A12050" t="s">
        <v>2845</v>
      </c>
      <c r="B12050" t="s">
        <v>12800</v>
      </c>
      <c r="C12050" t="s">
        <v>12795</v>
      </c>
    </row>
    <row r="12051" spans="1:3" x14ac:dyDescent="0.2">
      <c r="A12051" t="s">
        <v>2952</v>
      </c>
      <c r="B12051" t="s">
        <v>12797</v>
      </c>
      <c r="C12051" t="s">
        <v>12795</v>
      </c>
    </row>
    <row r="12052" spans="1:3" x14ac:dyDescent="0.2">
      <c r="A12052" t="s">
        <v>333</v>
      </c>
      <c r="B12052" t="s">
        <v>12797</v>
      </c>
      <c r="C12052" t="s">
        <v>12795</v>
      </c>
    </row>
    <row r="12053" spans="1:3" x14ac:dyDescent="0.2">
      <c r="A12053" t="s">
        <v>2953</v>
      </c>
      <c r="B12053" t="s">
        <v>12800</v>
      </c>
      <c r="C12053" t="s">
        <v>12795</v>
      </c>
    </row>
    <row r="12054" spans="1:3" x14ac:dyDescent="0.2">
      <c r="A12054" t="s">
        <v>730</v>
      </c>
      <c r="B12054" t="s">
        <v>12799</v>
      </c>
      <c r="C12054" t="s">
        <v>12795</v>
      </c>
    </row>
    <row r="12055" spans="1:3" x14ac:dyDescent="0.2">
      <c r="A12055" t="s">
        <v>2954</v>
      </c>
      <c r="B12055" t="s">
        <v>12800</v>
      </c>
      <c r="C12055" t="s">
        <v>12795</v>
      </c>
    </row>
    <row r="12056" spans="1:3" x14ac:dyDescent="0.2">
      <c r="A12056" t="s">
        <v>730</v>
      </c>
      <c r="B12056" t="s">
        <v>12799</v>
      </c>
      <c r="C12056" t="s">
        <v>12795</v>
      </c>
    </row>
    <row r="12057" spans="1:3" x14ac:dyDescent="0.2">
      <c r="A12057" t="s">
        <v>828</v>
      </c>
      <c r="B12057" t="s">
        <v>12800</v>
      </c>
      <c r="C12057" t="s">
        <v>12795</v>
      </c>
    </row>
    <row r="12058" spans="1:3" x14ac:dyDescent="0.2">
      <c r="A12058" t="s">
        <v>629</v>
      </c>
      <c r="B12058" t="s">
        <v>12801</v>
      </c>
      <c r="C12058" t="s">
        <v>12796</v>
      </c>
    </row>
    <row r="12059" spans="1:3" x14ac:dyDescent="0.2">
      <c r="A12059" t="s">
        <v>497</v>
      </c>
      <c r="B12059" t="s">
        <v>12800</v>
      </c>
      <c r="C12059" t="s">
        <v>12795</v>
      </c>
    </row>
    <row r="12060" spans="1:3" x14ac:dyDescent="0.2">
      <c r="A12060" t="s">
        <v>1788</v>
      </c>
      <c r="B12060" t="s">
        <v>12800</v>
      </c>
      <c r="C12060" t="s">
        <v>12795</v>
      </c>
    </row>
    <row r="12061" spans="1:3" x14ac:dyDescent="0.2">
      <c r="A12061" t="s">
        <v>2250</v>
      </c>
      <c r="B12061" t="s">
        <v>12797</v>
      </c>
      <c r="C12061" t="s">
        <v>12795</v>
      </c>
    </row>
    <row r="12062" spans="1:3" x14ac:dyDescent="0.2">
      <c r="A12062" t="s">
        <v>543</v>
      </c>
      <c r="B12062" t="s">
        <v>12797</v>
      </c>
      <c r="C12062" t="s">
        <v>12795</v>
      </c>
    </row>
    <row r="12063" spans="1:3" x14ac:dyDescent="0.2">
      <c r="A12063" t="s">
        <v>2850</v>
      </c>
      <c r="B12063" t="s">
        <v>12800</v>
      </c>
      <c r="C12063" t="s">
        <v>12795</v>
      </c>
    </row>
    <row r="12064" spans="1:3" x14ac:dyDescent="0.2">
      <c r="A12064" t="s">
        <v>609</v>
      </c>
      <c r="B12064" t="s">
        <v>12797</v>
      </c>
      <c r="C12064" t="s">
        <v>12795</v>
      </c>
    </row>
    <row r="12065" spans="1:3" x14ac:dyDescent="0.2">
      <c r="A12065" t="s">
        <v>2953</v>
      </c>
      <c r="B12065" t="s">
        <v>12800</v>
      </c>
      <c r="C12065" t="s">
        <v>12795</v>
      </c>
    </row>
    <row r="12066" spans="1:3" x14ac:dyDescent="0.2">
      <c r="A12066" t="s">
        <v>323</v>
      </c>
      <c r="B12066" t="s">
        <v>12797</v>
      </c>
      <c r="C12066" t="s">
        <v>12795</v>
      </c>
    </row>
    <row r="12067" spans="1:3" x14ac:dyDescent="0.2">
      <c r="A12067" t="s">
        <v>2955</v>
      </c>
      <c r="B12067" t="s">
        <v>12800</v>
      </c>
      <c r="C12067" t="s">
        <v>12795</v>
      </c>
    </row>
    <row r="12068" spans="1:3" x14ac:dyDescent="0.2">
      <c r="A12068" t="s">
        <v>2956</v>
      </c>
      <c r="B12068" t="s">
        <v>12797</v>
      </c>
      <c r="C12068" t="s">
        <v>12795</v>
      </c>
    </row>
    <row r="12069" spans="1:3" x14ac:dyDescent="0.2">
      <c r="A12069" t="s">
        <v>551</v>
      </c>
      <c r="B12069" t="s">
        <v>12799</v>
      </c>
      <c r="C12069" t="s">
        <v>12796</v>
      </c>
    </row>
    <row r="12070" spans="1:3" x14ac:dyDescent="0.2">
      <c r="A12070" t="s">
        <v>423</v>
      </c>
      <c r="B12070" t="s">
        <v>12800</v>
      </c>
      <c r="C12070" t="s">
        <v>12796</v>
      </c>
    </row>
    <row r="12071" spans="1:3" x14ac:dyDescent="0.2">
      <c r="A12071" t="s">
        <v>545</v>
      </c>
      <c r="B12071" t="s">
        <v>12800</v>
      </c>
      <c r="C12071" t="s">
        <v>12795</v>
      </c>
    </row>
    <row r="12072" spans="1:3" x14ac:dyDescent="0.2">
      <c r="A12072" t="s">
        <v>2957</v>
      </c>
      <c r="B12072" t="s">
        <v>12798</v>
      </c>
      <c r="C12072" t="s">
        <v>12795</v>
      </c>
    </row>
    <row r="12073" spans="1:3" x14ac:dyDescent="0.2">
      <c r="A12073" t="s">
        <v>366</v>
      </c>
      <c r="B12073" t="s">
        <v>12801</v>
      </c>
      <c r="C12073" t="s">
        <v>12795</v>
      </c>
    </row>
    <row r="12074" spans="1:3" x14ac:dyDescent="0.2">
      <c r="A12074" t="s">
        <v>1429</v>
      </c>
      <c r="B12074" t="s">
        <v>12799</v>
      </c>
      <c r="C12074" t="s">
        <v>12795</v>
      </c>
    </row>
    <row r="12075" spans="1:3" x14ac:dyDescent="0.2">
      <c r="A12075" t="s">
        <v>2958</v>
      </c>
      <c r="B12075" t="s">
        <v>12800</v>
      </c>
      <c r="C12075" t="s">
        <v>12795</v>
      </c>
    </row>
    <row r="12076" spans="1:3" x14ac:dyDescent="0.2">
      <c r="A12076" t="s">
        <v>2341</v>
      </c>
      <c r="B12076" t="s">
        <v>12800</v>
      </c>
      <c r="C12076" t="s">
        <v>12795</v>
      </c>
    </row>
    <row r="12077" spans="1:3" x14ac:dyDescent="0.2">
      <c r="A12077" t="s">
        <v>2959</v>
      </c>
      <c r="B12077" t="s">
        <v>12800</v>
      </c>
      <c r="C12077" t="s">
        <v>12795</v>
      </c>
    </row>
    <row r="12078" spans="1:3" x14ac:dyDescent="0.2">
      <c r="A12078" t="s">
        <v>619</v>
      </c>
      <c r="B12078" t="s">
        <v>12797</v>
      </c>
      <c r="C12078" t="s">
        <v>12796</v>
      </c>
    </row>
    <row r="12079" spans="1:3" x14ac:dyDescent="0.2">
      <c r="A12079" t="s">
        <v>2960</v>
      </c>
      <c r="B12079" t="s">
        <v>12800</v>
      </c>
      <c r="C12079" t="s">
        <v>12795</v>
      </c>
    </row>
    <row r="12080" spans="1:3" x14ac:dyDescent="0.2">
      <c r="A12080" t="s">
        <v>1064</v>
      </c>
      <c r="B12080" t="s">
        <v>12798</v>
      </c>
      <c r="C12080" t="s">
        <v>12796</v>
      </c>
    </row>
    <row r="12081" spans="1:3" x14ac:dyDescent="0.2">
      <c r="A12081" t="s">
        <v>1974</v>
      </c>
      <c r="B12081" t="s">
        <v>12800</v>
      </c>
      <c r="C12081" t="s">
        <v>12795</v>
      </c>
    </row>
    <row r="12082" spans="1:3" x14ac:dyDescent="0.2">
      <c r="A12082" t="s">
        <v>915</v>
      </c>
      <c r="B12082" t="s">
        <v>12800</v>
      </c>
      <c r="C12082" t="s">
        <v>12796</v>
      </c>
    </row>
    <row r="12083" spans="1:3" x14ac:dyDescent="0.2">
      <c r="A12083" t="s">
        <v>508</v>
      </c>
      <c r="B12083" t="s">
        <v>12797</v>
      </c>
      <c r="C12083" t="s">
        <v>12795</v>
      </c>
    </row>
    <row r="12084" spans="1:3" x14ac:dyDescent="0.2">
      <c r="A12084" t="s">
        <v>798</v>
      </c>
      <c r="B12084" t="s">
        <v>12798</v>
      </c>
      <c r="C12084" t="s">
        <v>12796</v>
      </c>
    </row>
    <row r="12085" spans="1:3" x14ac:dyDescent="0.2">
      <c r="A12085" t="s">
        <v>1720</v>
      </c>
      <c r="B12085" t="s">
        <v>12801</v>
      </c>
      <c r="C12085" t="s">
        <v>12796</v>
      </c>
    </row>
    <row r="12086" spans="1:3" x14ac:dyDescent="0.2">
      <c r="A12086" t="s">
        <v>2961</v>
      </c>
      <c r="B12086" t="s">
        <v>12799</v>
      </c>
      <c r="C12086" t="s">
        <v>12795</v>
      </c>
    </row>
    <row r="12087" spans="1:3" x14ac:dyDescent="0.2">
      <c r="A12087" t="s">
        <v>2897</v>
      </c>
      <c r="B12087" t="s">
        <v>12800</v>
      </c>
      <c r="C12087" t="s">
        <v>12795</v>
      </c>
    </row>
    <row r="12088" spans="1:3" x14ac:dyDescent="0.2">
      <c r="A12088" t="s">
        <v>1064</v>
      </c>
      <c r="B12088" t="s">
        <v>12798</v>
      </c>
      <c r="C12088" t="s">
        <v>12796</v>
      </c>
    </row>
    <row r="12089" spans="1:3" x14ac:dyDescent="0.2">
      <c r="A12089" t="s">
        <v>715</v>
      </c>
      <c r="B12089" t="s">
        <v>12798</v>
      </c>
      <c r="C12089" t="s">
        <v>12796</v>
      </c>
    </row>
    <row r="12090" spans="1:3" x14ac:dyDescent="0.2">
      <c r="A12090" t="s">
        <v>2962</v>
      </c>
      <c r="B12090" t="s">
        <v>12800</v>
      </c>
      <c r="C12090" t="s">
        <v>12795</v>
      </c>
    </row>
    <row r="12091" spans="1:3" x14ac:dyDescent="0.2">
      <c r="A12091" t="s">
        <v>2816</v>
      </c>
      <c r="B12091" t="s">
        <v>12800</v>
      </c>
      <c r="C12091" t="s">
        <v>12796</v>
      </c>
    </row>
    <row r="12092" spans="1:3" x14ac:dyDescent="0.2">
      <c r="A12092" t="s">
        <v>323</v>
      </c>
      <c r="B12092" t="s">
        <v>12797</v>
      </c>
      <c r="C12092" t="s">
        <v>12795</v>
      </c>
    </row>
    <row r="12093" spans="1:3" x14ac:dyDescent="0.2">
      <c r="A12093" t="s">
        <v>2963</v>
      </c>
      <c r="B12093" t="s">
        <v>12798</v>
      </c>
      <c r="C12093" t="s">
        <v>12795</v>
      </c>
    </row>
    <row r="12094" spans="1:3" x14ac:dyDescent="0.2">
      <c r="A12094" t="s">
        <v>2964</v>
      </c>
      <c r="B12094" t="s">
        <v>12800</v>
      </c>
      <c r="C12094" t="s">
        <v>12795</v>
      </c>
    </row>
    <row r="12095" spans="1:3" x14ac:dyDescent="0.2">
      <c r="A12095" t="s">
        <v>863</v>
      </c>
      <c r="B12095" t="s">
        <v>12800</v>
      </c>
      <c r="C12095" t="s">
        <v>12795</v>
      </c>
    </row>
    <row r="12096" spans="1:3" x14ac:dyDescent="0.2">
      <c r="A12096" t="s">
        <v>1696</v>
      </c>
      <c r="B12096" t="s">
        <v>12801</v>
      </c>
      <c r="C12096" t="s">
        <v>12795</v>
      </c>
    </row>
    <row r="12097" spans="1:3" x14ac:dyDescent="0.2">
      <c r="A12097" t="s">
        <v>2965</v>
      </c>
      <c r="B12097" t="s">
        <v>12801</v>
      </c>
      <c r="C12097" t="s">
        <v>12795</v>
      </c>
    </row>
    <row r="12098" spans="1:3" x14ac:dyDescent="0.2">
      <c r="A12098" t="s">
        <v>2966</v>
      </c>
      <c r="B12098" t="s">
        <v>12800</v>
      </c>
      <c r="C12098" t="s">
        <v>12795</v>
      </c>
    </row>
    <row r="12099" spans="1:3" x14ac:dyDescent="0.2">
      <c r="A12099" t="s">
        <v>359</v>
      </c>
      <c r="B12099" t="s">
        <v>12800</v>
      </c>
      <c r="C12099" t="s">
        <v>12795</v>
      </c>
    </row>
    <row r="12100" spans="1:3" x14ac:dyDescent="0.2">
      <c r="A12100" t="s">
        <v>597</v>
      </c>
      <c r="B12100" t="s">
        <v>12800</v>
      </c>
      <c r="C12100" t="s">
        <v>12796</v>
      </c>
    </row>
    <row r="12101" spans="1:3" x14ac:dyDescent="0.2">
      <c r="A12101" t="s">
        <v>346</v>
      </c>
      <c r="B12101" t="s">
        <v>12800</v>
      </c>
      <c r="C12101" t="s">
        <v>12796</v>
      </c>
    </row>
    <row r="12102" spans="1:3" x14ac:dyDescent="0.2">
      <c r="A12102" t="s">
        <v>81</v>
      </c>
      <c r="B12102" t="s">
        <v>12800</v>
      </c>
      <c r="C12102" t="s">
        <v>12795</v>
      </c>
    </row>
    <row r="12103" spans="1:3" x14ac:dyDescent="0.2">
      <c r="A12103" t="s">
        <v>545</v>
      </c>
      <c r="B12103" t="s">
        <v>12800</v>
      </c>
      <c r="C12103" t="s">
        <v>12795</v>
      </c>
    </row>
    <row r="12104" spans="1:3" x14ac:dyDescent="0.2">
      <c r="A12104" t="s">
        <v>2967</v>
      </c>
      <c r="B12104" t="s">
        <v>12800</v>
      </c>
      <c r="C12104" t="s">
        <v>12795</v>
      </c>
    </row>
    <row r="12105" spans="1:3" x14ac:dyDescent="0.2">
      <c r="A12105" t="s">
        <v>623</v>
      </c>
      <c r="B12105" t="s">
        <v>12798</v>
      </c>
      <c r="C12105" t="s">
        <v>12795</v>
      </c>
    </row>
    <row r="12106" spans="1:3" x14ac:dyDescent="0.2">
      <c r="A12106" t="s">
        <v>1429</v>
      </c>
      <c r="B12106" t="s">
        <v>12799</v>
      </c>
      <c r="C12106" t="s">
        <v>12795</v>
      </c>
    </row>
    <row r="12107" spans="1:3" x14ac:dyDescent="0.2">
      <c r="A12107" t="s">
        <v>671</v>
      </c>
      <c r="B12107" t="s">
        <v>12797</v>
      </c>
      <c r="C12107" t="s">
        <v>12795</v>
      </c>
    </row>
    <row r="12108" spans="1:3" x14ac:dyDescent="0.2">
      <c r="A12108" t="s">
        <v>313</v>
      </c>
      <c r="B12108" t="s">
        <v>12800</v>
      </c>
      <c r="C12108" t="s">
        <v>12795</v>
      </c>
    </row>
    <row r="12109" spans="1:3" x14ac:dyDescent="0.2">
      <c r="A12109" t="s">
        <v>773</v>
      </c>
      <c r="B12109" t="s">
        <v>12798</v>
      </c>
      <c r="C12109" t="s">
        <v>12795</v>
      </c>
    </row>
    <row r="12110" spans="1:3" x14ac:dyDescent="0.2">
      <c r="A12110" t="s">
        <v>1859</v>
      </c>
      <c r="B12110" t="s">
        <v>12801</v>
      </c>
      <c r="C12110" t="s">
        <v>12795</v>
      </c>
    </row>
    <row r="12111" spans="1:3" x14ac:dyDescent="0.2">
      <c r="A12111" t="s">
        <v>820</v>
      </c>
      <c r="B12111" t="s">
        <v>12800</v>
      </c>
      <c r="C12111" t="s">
        <v>12795</v>
      </c>
    </row>
    <row r="12112" spans="1:3" x14ac:dyDescent="0.2">
      <c r="A12112" t="s">
        <v>323</v>
      </c>
      <c r="B12112" t="s">
        <v>12797</v>
      </c>
      <c r="C12112" t="s">
        <v>12795</v>
      </c>
    </row>
    <row r="12113" spans="1:3" x14ac:dyDescent="0.2">
      <c r="A12113" t="s">
        <v>597</v>
      </c>
      <c r="B12113" t="s">
        <v>12800</v>
      </c>
      <c r="C12113" t="s">
        <v>12796</v>
      </c>
    </row>
    <row r="12114" spans="1:3" x14ac:dyDescent="0.2">
      <c r="A12114" t="s">
        <v>2539</v>
      </c>
      <c r="B12114" t="s">
        <v>12798</v>
      </c>
      <c r="C12114" t="s">
        <v>12795</v>
      </c>
    </row>
    <row r="12115" spans="1:3" x14ac:dyDescent="0.2">
      <c r="A12115" t="s">
        <v>537</v>
      </c>
      <c r="B12115" t="s">
        <v>12797</v>
      </c>
      <c r="C12115" t="s">
        <v>12795</v>
      </c>
    </row>
    <row r="12116" spans="1:3" x14ac:dyDescent="0.2">
      <c r="A12116" t="s">
        <v>366</v>
      </c>
      <c r="B12116" t="s">
        <v>12801</v>
      </c>
      <c r="C12116" t="s">
        <v>12795</v>
      </c>
    </row>
    <row r="12117" spans="1:3" x14ac:dyDescent="0.2">
      <c r="A12117" t="s">
        <v>366</v>
      </c>
      <c r="B12117" t="s">
        <v>12801</v>
      </c>
      <c r="C12117" t="s">
        <v>12795</v>
      </c>
    </row>
    <row r="12118" spans="1:3" x14ac:dyDescent="0.2">
      <c r="A12118" t="s">
        <v>778</v>
      </c>
      <c r="B12118" t="s">
        <v>12801</v>
      </c>
      <c r="C12118" t="s">
        <v>12795</v>
      </c>
    </row>
    <row r="12119" spans="1:3" x14ac:dyDescent="0.2">
      <c r="A12119" t="s">
        <v>2968</v>
      </c>
      <c r="B12119" t="s">
        <v>12800</v>
      </c>
      <c r="C12119" t="s">
        <v>12795</v>
      </c>
    </row>
    <row r="12120" spans="1:3" x14ac:dyDescent="0.2">
      <c r="A12120" t="s">
        <v>899</v>
      </c>
      <c r="B12120" t="s">
        <v>12800</v>
      </c>
      <c r="C12120" t="s">
        <v>12795</v>
      </c>
    </row>
    <row r="12121" spans="1:3" x14ac:dyDescent="0.2">
      <c r="A12121" t="s">
        <v>323</v>
      </c>
      <c r="B12121" t="s">
        <v>12797</v>
      </c>
      <c r="C12121" t="s">
        <v>12795</v>
      </c>
    </row>
    <row r="12122" spans="1:3" x14ac:dyDescent="0.2">
      <c r="A12122" t="s">
        <v>566</v>
      </c>
      <c r="B12122" t="s">
        <v>12800</v>
      </c>
      <c r="C12122" t="s">
        <v>12795</v>
      </c>
    </row>
    <row r="12123" spans="1:3" x14ac:dyDescent="0.2">
      <c r="A12123" t="s">
        <v>1974</v>
      </c>
      <c r="B12123" t="s">
        <v>12800</v>
      </c>
      <c r="C12123" t="s">
        <v>12795</v>
      </c>
    </row>
    <row r="12124" spans="1:3" x14ac:dyDescent="0.2">
      <c r="A12124" t="s">
        <v>17</v>
      </c>
      <c r="B12124" t="s">
        <v>12797</v>
      </c>
      <c r="C12124" t="s">
        <v>12795</v>
      </c>
    </row>
    <row r="12125" spans="1:3" x14ac:dyDescent="0.2">
      <c r="A12125" t="s">
        <v>722</v>
      </c>
      <c r="B12125" t="s">
        <v>12800</v>
      </c>
      <c r="C12125" t="s">
        <v>12795</v>
      </c>
    </row>
    <row r="12126" spans="1:3" x14ac:dyDescent="0.2">
      <c r="A12126" t="s">
        <v>2969</v>
      </c>
      <c r="B12126" t="s">
        <v>12800</v>
      </c>
      <c r="C12126" t="s">
        <v>12795</v>
      </c>
    </row>
    <row r="12127" spans="1:3" x14ac:dyDescent="0.2">
      <c r="A12127" t="s">
        <v>323</v>
      </c>
      <c r="B12127" t="s">
        <v>12797</v>
      </c>
      <c r="C12127" t="s">
        <v>12795</v>
      </c>
    </row>
    <row r="12128" spans="1:3" x14ac:dyDescent="0.2">
      <c r="A12128" t="s">
        <v>1061</v>
      </c>
      <c r="B12128" t="s">
        <v>12800</v>
      </c>
      <c r="C12128" t="s">
        <v>12795</v>
      </c>
    </row>
    <row r="12129" spans="1:3" x14ac:dyDescent="0.2">
      <c r="A12129" t="s">
        <v>2488</v>
      </c>
      <c r="B12129" t="s">
        <v>12799</v>
      </c>
      <c r="C12129" t="s">
        <v>12795</v>
      </c>
    </row>
    <row r="12130" spans="1:3" x14ac:dyDescent="0.2">
      <c r="A12130" t="s">
        <v>313</v>
      </c>
      <c r="B12130" t="s">
        <v>12800</v>
      </c>
      <c r="C12130" t="s">
        <v>12795</v>
      </c>
    </row>
    <row r="12131" spans="1:3" x14ac:dyDescent="0.2">
      <c r="A12131" t="s">
        <v>2970</v>
      </c>
      <c r="B12131" t="s">
        <v>12800</v>
      </c>
      <c r="C12131" t="s">
        <v>12795</v>
      </c>
    </row>
    <row r="12132" spans="1:3" x14ac:dyDescent="0.2">
      <c r="A12132" t="s">
        <v>2966</v>
      </c>
      <c r="B12132" t="s">
        <v>12800</v>
      </c>
      <c r="C12132" t="s">
        <v>12795</v>
      </c>
    </row>
    <row r="12133" spans="1:3" x14ac:dyDescent="0.2">
      <c r="A12133" t="s">
        <v>1429</v>
      </c>
      <c r="B12133" t="s">
        <v>12799</v>
      </c>
      <c r="C12133" t="s">
        <v>12795</v>
      </c>
    </row>
    <row r="12134" spans="1:3" x14ac:dyDescent="0.2">
      <c r="A12134" t="s">
        <v>767</v>
      </c>
      <c r="B12134" t="s">
        <v>12800</v>
      </c>
      <c r="C12134" t="s">
        <v>12795</v>
      </c>
    </row>
    <row r="12135" spans="1:3" x14ac:dyDescent="0.2">
      <c r="A12135" t="s">
        <v>419</v>
      </c>
      <c r="B12135" t="s">
        <v>12800</v>
      </c>
      <c r="C12135" t="s">
        <v>12795</v>
      </c>
    </row>
    <row r="12136" spans="1:3" x14ac:dyDescent="0.2">
      <c r="A12136" t="s">
        <v>466</v>
      </c>
      <c r="B12136" t="s">
        <v>12797</v>
      </c>
      <c r="C12136" t="s">
        <v>12795</v>
      </c>
    </row>
    <row r="12137" spans="1:3" x14ac:dyDescent="0.2">
      <c r="A12137" t="s">
        <v>423</v>
      </c>
      <c r="B12137" t="s">
        <v>12800</v>
      </c>
      <c r="C12137" t="s">
        <v>12796</v>
      </c>
    </row>
    <row r="12138" spans="1:3" x14ac:dyDescent="0.2">
      <c r="A12138" t="s">
        <v>517</v>
      </c>
      <c r="B12138" t="s">
        <v>12798</v>
      </c>
      <c r="C12138" t="s">
        <v>12795</v>
      </c>
    </row>
    <row r="12139" spans="1:3" x14ac:dyDescent="0.2">
      <c r="A12139" t="s">
        <v>359</v>
      </c>
      <c r="B12139" t="s">
        <v>12800</v>
      </c>
      <c r="C12139" t="s">
        <v>12795</v>
      </c>
    </row>
    <row r="12140" spans="1:3" x14ac:dyDescent="0.2">
      <c r="A12140" t="s">
        <v>797</v>
      </c>
      <c r="B12140" t="s">
        <v>12797</v>
      </c>
      <c r="C12140" t="s">
        <v>12795</v>
      </c>
    </row>
    <row r="12141" spans="1:3" x14ac:dyDescent="0.2">
      <c r="A12141" t="s">
        <v>1965</v>
      </c>
      <c r="B12141" t="s">
        <v>12800</v>
      </c>
      <c r="C12141" t="s">
        <v>12796</v>
      </c>
    </row>
    <row r="12142" spans="1:3" x14ac:dyDescent="0.2">
      <c r="A12142" t="s">
        <v>715</v>
      </c>
      <c r="B12142" t="s">
        <v>12798</v>
      </c>
      <c r="C12142" t="s">
        <v>12796</v>
      </c>
    </row>
    <row r="12143" spans="1:3" x14ac:dyDescent="0.2">
      <c r="A12143" t="s">
        <v>933</v>
      </c>
      <c r="B12143" t="s">
        <v>12800</v>
      </c>
      <c r="C12143" t="s">
        <v>12795</v>
      </c>
    </row>
    <row r="12144" spans="1:3" x14ac:dyDescent="0.2">
      <c r="A12144" t="s">
        <v>323</v>
      </c>
      <c r="B12144" t="s">
        <v>12797</v>
      </c>
      <c r="C12144" t="s">
        <v>12795</v>
      </c>
    </row>
    <row r="12145" spans="1:3" x14ac:dyDescent="0.2">
      <c r="A12145" t="s">
        <v>1424</v>
      </c>
      <c r="B12145" t="s">
        <v>12800</v>
      </c>
      <c r="C12145" t="s">
        <v>12795</v>
      </c>
    </row>
    <row r="12146" spans="1:3" x14ac:dyDescent="0.2">
      <c r="A12146" t="s">
        <v>2971</v>
      </c>
      <c r="B12146" t="s">
        <v>12800</v>
      </c>
      <c r="C12146" t="s">
        <v>12795</v>
      </c>
    </row>
    <row r="12147" spans="1:3" x14ac:dyDescent="0.2">
      <c r="A12147" t="s">
        <v>2298</v>
      </c>
      <c r="B12147" t="s">
        <v>12800</v>
      </c>
      <c r="C12147" t="s">
        <v>12795</v>
      </c>
    </row>
    <row r="12148" spans="1:3" x14ac:dyDescent="0.2">
      <c r="A12148" t="s">
        <v>1974</v>
      </c>
      <c r="B12148" t="s">
        <v>12800</v>
      </c>
      <c r="C12148" t="s">
        <v>12795</v>
      </c>
    </row>
    <row r="12149" spans="1:3" x14ac:dyDescent="0.2">
      <c r="A12149" t="s">
        <v>2972</v>
      </c>
      <c r="B12149" t="s">
        <v>12801</v>
      </c>
      <c r="C12149" t="s">
        <v>12795</v>
      </c>
    </row>
    <row r="12150" spans="1:3" x14ac:dyDescent="0.2">
      <c r="A12150" t="s">
        <v>2973</v>
      </c>
      <c r="B12150" t="s">
        <v>12800</v>
      </c>
      <c r="C12150" t="s">
        <v>12795</v>
      </c>
    </row>
    <row r="12151" spans="1:3" x14ac:dyDescent="0.2">
      <c r="A12151" t="s">
        <v>2974</v>
      </c>
      <c r="B12151" t="s">
        <v>12798</v>
      </c>
      <c r="C12151" t="s">
        <v>12795</v>
      </c>
    </row>
    <row r="12152" spans="1:3" x14ac:dyDescent="0.2">
      <c r="A12152" t="s">
        <v>2975</v>
      </c>
      <c r="B12152" t="s">
        <v>12799</v>
      </c>
      <c r="C12152" t="s">
        <v>12795</v>
      </c>
    </row>
    <row r="12153" spans="1:3" x14ac:dyDescent="0.2">
      <c r="A12153" t="s">
        <v>342</v>
      </c>
      <c r="B12153" t="s">
        <v>12797</v>
      </c>
      <c r="C12153" t="s">
        <v>12795</v>
      </c>
    </row>
    <row r="12154" spans="1:3" x14ac:dyDescent="0.2">
      <c r="A12154" t="s">
        <v>366</v>
      </c>
      <c r="B12154" t="s">
        <v>12801</v>
      </c>
      <c r="C12154" t="s">
        <v>12795</v>
      </c>
    </row>
    <row r="12155" spans="1:3" x14ac:dyDescent="0.2">
      <c r="A12155" t="s">
        <v>366</v>
      </c>
      <c r="B12155" t="s">
        <v>12801</v>
      </c>
      <c r="C12155" t="s">
        <v>12795</v>
      </c>
    </row>
    <row r="12156" spans="1:3" x14ac:dyDescent="0.2">
      <c r="A12156" t="s">
        <v>346</v>
      </c>
      <c r="B12156" t="s">
        <v>12800</v>
      </c>
      <c r="C12156" t="s">
        <v>12796</v>
      </c>
    </row>
    <row r="12157" spans="1:3" x14ac:dyDescent="0.2">
      <c r="A12157" t="s">
        <v>609</v>
      </c>
      <c r="B12157" t="s">
        <v>12797</v>
      </c>
      <c r="C12157" t="s">
        <v>12795</v>
      </c>
    </row>
    <row r="12158" spans="1:3" x14ac:dyDescent="0.2">
      <c r="A12158" t="s">
        <v>2976</v>
      </c>
      <c r="B12158" t="s">
        <v>12797</v>
      </c>
      <c r="C12158" t="s">
        <v>12795</v>
      </c>
    </row>
    <row r="12159" spans="1:3" x14ac:dyDescent="0.2">
      <c r="A12159" t="s">
        <v>366</v>
      </c>
      <c r="B12159" t="s">
        <v>12801</v>
      </c>
      <c r="C12159" t="s">
        <v>12795</v>
      </c>
    </row>
    <row r="12160" spans="1:3" x14ac:dyDescent="0.2">
      <c r="A12160" t="s">
        <v>366</v>
      </c>
      <c r="B12160" t="s">
        <v>12801</v>
      </c>
      <c r="C12160" t="s">
        <v>12795</v>
      </c>
    </row>
    <row r="12161" spans="1:3" x14ac:dyDescent="0.2">
      <c r="A12161" t="s">
        <v>2674</v>
      </c>
      <c r="B12161" t="s">
        <v>12799</v>
      </c>
      <c r="C12161" t="s">
        <v>12795</v>
      </c>
    </row>
    <row r="12162" spans="1:3" x14ac:dyDescent="0.2">
      <c r="A12162" t="s">
        <v>366</v>
      </c>
      <c r="B12162" t="s">
        <v>12801</v>
      </c>
      <c r="C12162" t="s">
        <v>12795</v>
      </c>
    </row>
    <row r="12163" spans="1:3" x14ac:dyDescent="0.2">
      <c r="A12163" t="s">
        <v>2524</v>
      </c>
      <c r="B12163" t="s">
        <v>12797</v>
      </c>
      <c r="C12163" t="s">
        <v>12795</v>
      </c>
    </row>
    <row r="12164" spans="1:3" x14ac:dyDescent="0.2">
      <c r="A12164" t="s">
        <v>2977</v>
      </c>
      <c r="B12164" t="s">
        <v>12800</v>
      </c>
      <c r="C12164" t="s">
        <v>12795</v>
      </c>
    </row>
    <row r="12165" spans="1:3" x14ac:dyDescent="0.2">
      <c r="A12165" t="s">
        <v>2862</v>
      </c>
      <c r="B12165" t="s">
        <v>12800</v>
      </c>
      <c r="C12165" t="s">
        <v>12795</v>
      </c>
    </row>
    <row r="12166" spans="1:3" x14ac:dyDescent="0.2">
      <c r="A12166" t="s">
        <v>346</v>
      </c>
      <c r="B12166" t="s">
        <v>12800</v>
      </c>
      <c r="C12166" t="s">
        <v>12796</v>
      </c>
    </row>
    <row r="12167" spans="1:3" x14ac:dyDescent="0.2">
      <c r="A12167" t="s">
        <v>2978</v>
      </c>
      <c r="B12167" t="s">
        <v>12799</v>
      </c>
      <c r="C12167" t="s">
        <v>12795</v>
      </c>
    </row>
    <row r="12168" spans="1:3" x14ac:dyDescent="0.2">
      <c r="A12168" t="s">
        <v>954</v>
      </c>
      <c r="B12168" t="s">
        <v>12797</v>
      </c>
      <c r="C12168" t="s">
        <v>12796</v>
      </c>
    </row>
    <row r="12169" spans="1:3" x14ac:dyDescent="0.2">
      <c r="A12169" t="s">
        <v>682</v>
      </c>
      <c r="B12169" t="s">
        <v>12798</v>
      </c>
      <c r="C12169" t="s">
        <v>12796</v>
      </c>
    </row>
    <row r="12170" spans="1:3" x14ac:dyDescent="0.2">
      <c r="A12170" t="s">
        <v>589</v>
      </c>
      <c r="B12170" t="s">
        <v>12799</v>
      </c>
      <c r="C12170" t="s">
        <v>12795</v>
      </c>
    </row>
    <row r="12171" spans="1:3" x14ac:dyDescent="0.2">
      <c r="A12171" t="s">
        <v>797</v>
      </c>
      <c r="B12171" t="s">
        <v>12797</v>
      </c>
      <c r="C12171" t="s">
        <v>12795</v>
      </c>
    </row>
    <row r="12172" spans="1:3" x14ac:dyDescent="0.2">
      <c r="A12172" t="s">
        <v>2979</v>
      </c>
      <c r="B12172" t="s">
        <v>12798</v>
      </c>
      <c r="C12172" t="s">
        <v>12796</v>
      </c>
    </row>
    <row r="12173" spans="1:3" x14ac:dyDescent="0.2">
      <c r="A12173" t="s">
        <v>2980</v>
      </c>
      <c r="B12173" t="s">
        <v>12798</v>
      </c>
      <c r="C12173" t="s">
        <v>12795</v>
      </c>
    </row>
    <row r="12174" spans="1:3" x14ac:dyDescent="0.2">
      <c r="A12174" t="s">
        <v>797</v>
      </c>
      <c r="B12174" t="s">
        <v>12797</v>
      </c>
      <c r="C12174" t="s">
        <v>12795</v>
      </c>
    </row>
    <row r="12175" spans="1:3" x14ac:dyDescent="0.2">
      <c r="A12175" t="s">
        <v>323</v>
      </c>
      <c r="B12175" t="s">
        <v>12797</v>
      </c>
      <c r="C12175" t="s">
        <v>12795</v>
      </c>
    </row>
    <row r="12176" spans="1:3" x14ac:dyDescent="0.2">
      <c r="A12176" t="s">
        <v>2539</v>
      </c>
      <c r="B12176" t="s">
        <v>12798</v>
      </c>
      <c r="C12176" t="s">
        <v>12795</v>
      </c>
    </row>
    <row r="12177" spans="1:3" x14ac:dyDescent="0.2">
      <c r="A12177" t="s">
        <v>529</v>
      </c>
      <c r="B12177" t="s">
        <v>12797</v>
      </c>
      <c r="C12177" t="s">
        <v>12795</v>
      </c>
    </row>
    <row r="12178" spans="1:3" x14ac:dyDescent="0.2">
      <c r="A12178" t="s">
        <v>323</v>
      </c>
      <c r="B12178" t="s">
        <v>12797</v>
      </c>
      <c r="C12178" t="s">
        <v>12795</v>
      </c>
    </row>
    <row r="12179" spans="1:3" x14ac:dyDescent="0.2">
      <c r="A12179" t="s">
        <v>740</v>
      </c>
      <c r="B12179" t="s">
        <v>12799</v>
      </c>
      <c r="C12179" t="s">
        <v>12796</v>
      </c>
    </row>
    <row r="12180" spans="1:3" x14ac:dyDescent="0.2">
      <c r="A12180" t="s">
        <v>419</v>
      </c>
      <c r="B12180" t="s">
        <v>12800</v>
      </c>
      <c r="C12180" t="s">
        <v>12795</v>
      </c>
    </row>
    <row r="12181" spans="1:3" x14ac:dyDescent="0.2">
      <c r="A12181" t="s">
        <v>2981</v>
      </c>
      <c r="B12181" t="s">
        <v>12798</v>
      </c>
      <c r="C12181" t="s">
        <v>12795</v>
      </c>
    </row>
    <row r="12182" spans="1:3" x14ac:dyDescent="0.2">
      <c r="A12182" t="s">
        <v>797</v>
      </c>
      <c r="B12182" t="s">
        <v>12797</v>
      </c>
      <c r="C12182" t="s">
        <v>12795</v>
      </c>
    </row>
    <row r="12183" spans="1:3" x14ac:dyDescent="0.2">
      <c r="A12183" t="s">
        <v>353</v>
      </c>
      <c r="B12183" t="s">
        <v>12800</v>
      </c>
      <c r="C12183" t="s">
        <v>12795</v>
      </c>
    </row>
    <row r="12184" spans="1:3" x14ac:dyDescent="0.2">
      <c r="A12184" t="s">
        <v>2982</v>
      </c>
      <c r="B12184" t="s">
        <v>12800</v>
      </c>
      <c r="C12184" t="s">
        <v>12795</v>
      </c>
    </row>
    <row r="12185" spans="1:3" x14ac:dyDescent="0.2">
      <c r="A12185" t="s">
        <v>1859</v>
      </c>
      <c r="B12185" t="s">
        <v>12801</v>
      </c>
      <c r="C12185" t="s">
        <v>12795</v>
      </c>
    </row>
    <row r="12186" spans="1:3" x14ac:dyDescent="0.2">
      <c r="A12186" t="s">
        <v>2983</v>
      </c>
      <c r="B12186" t="s">
        <v>12800</v>
      </c>
      <c r="C12186" t="s">
        <v>12796</v>
      </c>
    </row>
    <row r="12187" spans="1:3" x14ac:dyDescent="0.2">
      <c r="A12187" t="s">
        <v>366</v>
      </c>
      <c r="B12187" t="s">
        <v>12801</v>
      </c>
      <c r="C12187" t="s">
        <v>12795</v>
      </c>
    </row>
    <row r="12188" spans="1:3" x14ac:dyDescent="0.2">
      <c r="A12188" t="s">
        <v>797</v>
      </c>
      <c r="B12188" t="s">
        <v>12797</v>
      </c>
      <c r="C12188" t="s">
        <v>12795</v>
      </c>
    </row>
    <row r="12189" spans="1:3" x14ac:dyDescent="0.2">
      <c r="A12189" t="s">
        <v>2984</v>
      </c>
      <c r="B12189" t="s">
        <v>12801</v>
      </c>
      <c r="C12189" t="s">
        <v>12796</v>
      </c>
    </row>
    <row r="12190" spans="1:3" x14ac:dyDescent="0.2">
      <c r="A12190" t="s">
        <v>419</v>
      </c>
      <c r="B12190" t="s">
        <v>12800</v>
      </c>
      <c r="C12190" t="s">
        <v>12795</v>
      </c>
    </row>
    <row r="12191" spans="1:3" x14ac:dyDescent="0.2">
      <c r="A12191" t="s">
        <v>529</v>
      </c>
      <c r="B12191" t="s">
        <v>12797</v>
      </c>
      <c r="C12191" t="s">
        <v>12795</v>
      </c>
    </row>
    <row r="12192" spans="1:3" x14ac:dyDescent="0.2">
      <c r="A12192" t="s">
        <v>304</v>
      </c>
      <c r="B12192" t="s">
        <v>12801</v>
      </c>
      <c r="C12192" t="s">
        <v>12795</v>
      </c>
    </row>
    <row r="12193" spans="1:3" x14ac:dyDescent="0.2">
      <c r="A12193" t="s">
        <v>1074</v>
      </c>
      <c r="B12193" t="s">
        <v>12800</v>
      </c>
      <c r="C12193" t="s">
        <v>12795</v>
      </c>
    </row>
    <row r="12194" spans="1:3" x14ac:dyDescent="0.2">
      <c r="A12194" t="s">
        <v>2956</v>
      </c>
      <c r="B12194" t="s">
        <v>12797</v>
      </c>
      <c r="C12194" t="s">
        <v>12795</v>
      </c>
    </row>
    <row r="12195" spans="1:3" x14ac:dyDescent="0.2">
      <c r="A12195" t="s">
        <v>366</v>
      </c>
      <c r="B12195" t="s">
        <v>12801</v>
      </c>
      <c r="C12195" t="s">
        <v>12795</v>
      </c>
    </row>
    <row r="12196" spans="1:3" x14ac:dyDescent="0.2">
      <c r="A12196" t="s">
        <v>570</v>
      </c>
      <c r="B12196" t="s">
        <v>12800</v>
      </c>
      <c r="C12196" t="s">
        <v>12795</v>
      </c>
    </row>
    <row r="12197" spans="1:3" x14ac:dyDescent="0.2">
      <c r="A12197" t="s">
        <v>2946</v>
      </c>
      <c r="B12197" t="s">
        <v>12800</v>
      </c>
      <c r="C12197" t="s">
        <v>12796</v>
      </c>
    </row>
    <row r="12198" spans="1:3" x14ac:dyDescent="0.2">
      <c r="A12198" t="s">
        <v>1568</v>
      </c>
      <c r="B12198" t="s">
        <v>12800</v>
      </c>
      <c r="C12198" t="s">
        <v>12795</v>
      </c>
    </row>
    <row r="12199" spans="1:3" x14ac:dyDescent="0.2">
      <c r="A12199" t="s">
        <v>2985</v>
      </c>
      <c r="B12199" t="s">
        <v>12800</v>
      </c>
      <c r="C12199" t="s">
        <v>12796</v>
      </c>
    </row>
    <row r="12200" spans="1:3" x14ac:dyDescent="0.2">
      <c r="A12200" t="s">
        <v>333</v>
      </c>
      <c r="B12200" t="s">
        <v>12797</v>
      </c>
      <c r="C12200" t="s">
        <v>12795</v>
      </c>
    </row>
    <row r="12201" spans="1:3" x14ac:dyDescent="0.2">
      <c r="A12201" t="s">
        <v>2745</v>
      </c>
      <c r="B12201" t="s">
        <v>12800</v>
      </c>
      <c r="C12201" t="s">
        <v>12795</v>
      </c>
    </row>
    <row r="12202" spans="1:3" x14ac:dyDescent="0.2">
      <c r="A12202" t="s">
        <v>814</v>
      </c>
      <c r="B12202" t="s">
        <v>12800</v>
      </c>
      <c r="C12202" t="s">
        <v>12796</v>
      </c>
    </row>
    <row r="12203" spans="1:3" x14ac:dyDescent="0.2">
      <c r="A12203" t="s">
        <v>2232</v>
      </c>
      <c r="B12203" t="s">
        <v>12800</v>
      </c>
      <c r="C12203" t="s">
        <v>12795</v>
      </c>
    </row>
    <row r="12204" spans="1:3" x14ac:dyDescent="0.2">
      <c r="A12204" t="s">
        <v>902</v>
      </c>
      <c r="B12204" t="s">
        <v>12800</v>
      </c>
      <c r="C12204" t="s">
        <v>12795</v>
      </c>
    </row>
    <row r="12205" spans="1:3" x14ac:dyDescent="0.2">
      <c r="A12205" t="s">
        <v>899</v>
      </c>
      <c r="B12205" t="s">
        <v>12800</v>
      </c>
      <c r="C12205" t="s">
        <v>12795</v>
      </c>
    </row>
    <row r="12206" spans="1:3" x14ac:dyDescent="0.2">
      <c r="A12206" t="s">
        <v>2986</v>
      </c>
      <c r="B12206" t="s">
        <v>12801</v>
      </c>
      <c r="C12206" t="s">
        <v>12796</v>
      </c>
    </row>
    <row r="12207" spans="1:3" x14ac:dyDescent="0.2">
      <c r="A12207" t="s">
        <v>1032</v>
      </c>
      <c r="B12207" t="s">
        <v>12798</v>
      </c>
      <c r="C12207" t="s">
        <v>12795</v>
      </c>
    </row>
    <row r="12208" spans="1:3" x14ac:dyDescent="0.2">
      <c r="A12208" t="s">
        <v>199</v>
      </c>
      <c r="B12208" t="s">
        <v>12798</v>
      </c>
      <c r="C12208" t="s">
        <v>12795</v>
      </c>
    </row>
    <row r="12209" spans="1:3" x14ac:dyDescent="0.2">
      <c r="A12209" t="s">
        <v>988</v>
      </c>
      <c r="B12209" t="s">
        <v>12800</v>
      </c>
      <c r="C12209" t="s">
        <v>12795</v>
      </c>
    </row>
    <row r="12210" spans="1:3" x14ac:dyDescent="0.2">
      <c r="A12210" t="s">
        <v>2338</v>
      </c>
      <c r="B12210" t="s">
        <v>12799</v>
      </c>
      <c r="C12210" t="s">
        <v>12796</v>
      </c>
    </row>
    <row r="12211" spans="1:3" x14ac:dyDescent="0.2">
      <c r="A12211" t="s">
        <v>323</v>
      </c>
      <c r="B12211" t="s">
        <v>12797</v>
      </c>
      <c r="C12211" t="s">
        <v>12795</v>
      </c>
    </row>
    <row r="12212" spans="1:3" x14ac:dyDescent="0.2">
      <c r="A12212" t="s">
        <v>603</v>
      </c>
      <c r="B12212" t="s">
        <v>12800</v>
      </c>
      <c r="C12212" t="s">
        <v>12795</v>
      </c>
    </row>
    <row r="12213" spans="1:3" x14ac:dyDescent="0.2">
      <c r="A12213" t="s">
        <v>323</v>
      </c>
      <c r="B12213" t="s">
        <v>12797</v>
      </c>
      <c r="C12213" t="s">
        <v>12795</v>
      </c>
    </row>
    <row r="12214" spans="1:3" x14ac:dyDescent="0.2">
      <c r="A12214" t="s">
        <v>2987</v>
      </c>
      <c r="B12214" t="s">
        <v>12800</v>
      </c>
      <c r="C12214" t="s">
        <v>12795</v>
      </c>
    </row>
    <row r="12215" spans="1:3" x14ac:dyDescent="0.2">
      <c r="A12215" t="s">
        <v>767</v>
      </c>
      <c r="B12215" t="s">
        <v>12800</v>
      </c>
      <c r="C12215" t="s">
        <v>12795</v>
      </c>
    </row>
    <row r="12216" spans="1:3" x14ac:dyDescent="0.2">
      <c r="A12216" t="s">
        <v>353</v>
      </c>
      <c r="B12216" t="s">
        <v>12800</v>
      </c>
      <c r="C12216" t="s">
        <v>12795</v>
      </c>
    </row>
    <row r="12217" spans="1:3" x14ac:dyDescent="0.2">
      <c r="A12217" t="s">
        <v>2879</v>
      </c>
      <c r="B12217" t="s">
        <v>12797</v>
      </c>
      <c r="C12217" t="s">
        <v>12795</v>
      </c>
    </row>
    <row r="12218" spans="1:3" x14ac:dyDescent="0.2">
      <c r="A12218" t="s">
        <v>2988</v>
      </c>
      <c r="B12218" t="s">
        <v>12800</v>
      </c>
      <c r="C12218" t="s">
        <v>12795</v>
      </c>
    </row>
    <row r="12219" spans="1:3" x14ac:dyDescent="0.2">
      <c r="A12219" t="s">
        <v>2446</v>
      </c>
      <c r="B12219" t="s">
        <v>12798</v>
      </c>
      <c r="C12219" t="s">
        <v>12795</v>
      </c>
    </row>
    <row r="12220" spans="1:3" x14ac:dyDescent="0.2">
      <c r="A12220" t="s">
        <v>425</v>
      </c>
      <c r="B12220" t="s">
        <v>12800</v>
      </c>
      <c r="C12220" t="s">
        <v>12796</v>
      </c>
    </row>
    <row r="12221" spans="1:3" x14ac:dyDescent="0.2">
      <c r="A12221" t="s">
        <v>2989</v>
      </c>
      <c r="B12221" t="s">
        <v>12800</v>
      </c>
      <c r="C12221" t="s">
        <v>12795</v>
      </c>
    </row>
    <row r="12222" spans="1:3" x14ac:dyDescent="0.2">
      <c r="A12222" t="s">
        <v>2990</v>
      </c>
      <c r="B12222" t="s">
        <v>12798</v>
      </c>
      <c r="C12222" t="s">
        <v>12795</v>
      </c>
    </row>
    <row r="12223" spans="1:3" x14ac:dyDescent="0.2">
      <c r="A12223" t="s">
        <v>392</v>
      </c>
      <c r="B12223" t="s">
        <v>12797</v>
      </c>
      <c r="C12223" t="s">
        <v>12795</v>
      </c>
    </row>
    <row r="12224" spans="1:3" x14ac:dyDescent="0.2">
      <c r="A12224" t="s">
        <v>839</v>
      </c>
      <c r="B12224" t="s">
        <v>12800</v>
      </c>
      <c r="C12224" t="s">
        <v>12795</v>
      </c>
    </row>
    <row r="12225" spans="1:3" x14ac:dyDescent="0.2">
      <c r="A12225" t="s">
        <v>471</v>
      </c>
      <c r="B12225" t="s">
        <v>12800</v>
      </c>
      <c r="C12225" t="s">
        <v>12795</v>
      </c>
    </row>
    <row r="12226" spans="1:3" x14ac:dyDescent="0.2">
      <c r="A12226" t="s">
        <v>1098</v>
      </c>
      <c r="B12226" t="s">
        <v>12801</v>
      </c>
      <c r="C12226" t="s">
        <v>12795</v>
      </c>
    </row>
    <row r="12227" spans="1:3" x14ac:dyDescent="0.2">
      <c r="A12227" t="s">
        <v>346</v>
      </c>
      <c r="B12227" t="s">
        <v>12800</v>
      </c>
      <c r="C12227" t="s">
        <v>12796</v>
      </c>
    </row>
    <row r="12228" spans="1:3" x14ac:dyDescent="0.2">
      <c r="A12228" t="s">
        <v>2862</v>
      </c>
      <c r="B12228" t="s">
        <v>12800</v>
      </c>
      <c r="C12228" t="s">
        <v>12795</v>
      </c>
    </row>
    <row r="12229" spans="1:3" x14ac:dyDescent="0.2">
      <c r="A12229" t="s">
        <v>366</v>
      </c>
      <c r="B12229" t="s">
        <v>12801</v>
      </c>
      <c r="C12229" t="s">
        <v>12795</v>
      </c>
    </row>
    <row r="12230" spans="1:3" x14ac:dyDescent="0.2">
      <c r="A12230" t="s">
        <v>2991</v>
      </c>
      <c r="B12230" t="s">
        <v>12797</v>
      </c>
      <c r="C12230" t="s">
        <v>12795</v>
      </c>
    </row>
    <row r="12231" spans="1:3" x14ac:dyDescent="0.2">
      <c r="A12231" t="s">
        <v>2534</v>
      </c>
      <c r="B12231" t="s">
        <v>12801</v>
      </c>
      <c r="C12231" t="s">
        <v>12796</v>
      </c>
    </row>
    <row r="12232" spans="1:3" x14ac:dyDescent="0.2">
      <c r="A12232" t="s">
        <v>323</v>
      </c>
      <c r="B12232" t="s">
        <v>12797</v>
      </c>
      <c r="C12232" t="s">
        <v>12795</v>
      </c>
    </row>
    <row r="12233" spans="1:3" x14ac:dyDescent="0.2">
      <c r="A12233" t="s">
        <v>2857</v>
      </c>
      <c r="B12233" t="s">
        <v>12799</v>
      </c>
      <c r="C12233" t="s">
        <v>12795</v>
      </c>
    </row>
    <row r="12234" spans="1:3" x14ac:dyDescent="0.2">
      <c r="A12234" t="s">
        <v>719</v>
      </c>
      <c r="B12234" t="s">
        <v>12800</v>
      </c>
      <c r="C12234" t="s">
        <v>12795</v>
      </c>
    </row>
    <row r="12235" spans="1:3" x14ac:dyDescent="0.2">
      <c r="A12235" t="s">
        <v>362</v>
      </c>
      <c r="B12235" t="s">
        <v>12798</v>
      </c>
      <c r="C12235" t="s">
        <v>12796</v>
      </c>
    </row>
    <row r="12236" spans="1:3" x14ac:dyDescent="0.2">
      <c r="A12236" t="s">
        <v>1248</v>
      </c>
      <c r="B12236" t="s">
        <v>12800</v>
      </c>
      <c r="C12236" t="s">
        <v>12796</v>
      </c>
    </row>
    <row r="12237" spans="1:3" x14ac:dyDescent="0.2">
      <c r="A12237" t="s">
        <v>323</v>
      </c>
      <c r="B12237" t="s">
        <v>12797</v>
      </c>
      <c r="C12237" t="s">
        <v>12795</v>
      </c>
    </row>
    <row r="12238" spans="1:3" x14ac:dyDescent="0.2">
      <c r="A12238" t="s">
        <v>631</v>
      </c>
      <c r="B12238" t="s">
        <v>12800</v>
      </c>
      <c r="C12238" t="s">
        <v>12795</v>
      </c>
    </row>
    <row r="12239" spans="1:3" x14ac:dyDescent="0.2">
      <c r="A12239" t="s">
        <v>551</v>
      </c>
      <c r="B12239" t="s">
        <v>12799</v>
      </c>
      <c r="C12239" t="s">
        <v>12796</v>
      </c>
    </row>
    <row r="12240" spans="1:3" x14ac:dyDescent="0.2">
      <c r="A12240" t="s">
        <v>886</v>
      </c>
      <c r="B12240" t="s">
        <v>12801</v>
      </c>
      <c r="C12240" t="s">
        <v>12795</v>
      </c>
    </row>
    <row r="12241" spans="1:3" x14ac:dyDescent="0.2">
      <c r="A12241" t="s">
        <v>465</v>
      </c>
      <c r="B12241" t="s">
        <v>12799</v>
      </c>
      <c r="C12241" t="s">
        <v>12795</v>
      </c>
    </row>
    <row r="12242" spans="1:3" x14ac:dyDescent="0.2">
      <c r="A12242" t="s">
        <v>323</v>
      </c>
      <c r="B12242" t="s">
        <v>12797</v>
      </c>
      <c r="C12242" t="s">
        <v>12795</v>
      </c>
    </row>
    <row r="12243" spans="1:3" x14ac:dyDescent="0.2">
      <c r="A12243" t="s">
        <v>323</v>
      </c>
      <c r="B12243" t="s">
        <v>12797</v>
      </c>
      <c r="C12243" t="s">
        <v>12795</v>
      </c>
    </row>
    <row r="12244" spans="1:3" x14ac:dyDescent="0.2">
      <c r="A12244" t="s">
        <v>149</v>
      </c>
      <c r="B12244" t="s">
        <v>12800</v>
      </c>
      <c r="C12244" t="s">
        <v>12795</v>
      </c>
    </row>
    <row r="12245" spans="1:3" x14ac:dyDescent="0.2">
      <c r="A12245" t="s">
        <v>1881</v>
      </c>
      <c r="B12245" t="s">
        <v>12800</v>
      </c>
      <c r="C12245" t="s">
        <v>12796</v>
      </c>
    </row>
    <row r="12246" spans="1:3" x14ac:dyDescent="0.2">
      <c r="A12246" t="s">
        <v>313</v>
      </c>
      <c r="B12246" t="s">
        <v>12800</v>
      </c>
      <c r="C12246" t="s">
        <v>12795</v>
      </c>
    </row>
    <row r="12247" spans="1:3" x14ac:dyDescent="0.2">
      <c r="A12247" t="s">
        <v>551</v>
      </c>
      <c r="B12247" t="s">
        <v>12799</v>
      </c>
      <c r="C12247" t="s">
        <v>12796</v>
      </c>
    </row>
    <row r="12248" spans="1:3" x14ac:dyDescent="0.2">
      <c r="A12248" t="s">
        <v>2992</v>
      </c>
      <c r="B12248" t="s">
        <v>12801</v>
      </c>
      <c r="C12248" t="s">
        <v>12795</v>
      </c>
    </row>
    <row r="12249" spans="1:3" x14ac:dyDescent="0.2">
      <c r="A12249" t="s">
        <v>2398</v>
      </c>
      <c r="B12249" t="s">
        <v>12799</v>
      </c>
      <c r="C12249" t="s">
        <v>12795</v>
      </c>
    </row>
    <row r="12250" spans="1:3" x14ac:dyDescent="0.2">
      <c r="A12250" t="s">
        <v>859</v>
      </c>
      <c r="B12250" t="s">
        <v>12797</v>
      </c>
      <c r="C12250" t="s">
        <v>12795</v>
      </c>
    </row>
    <row r="12251" spans="1:3" x14ac:dyDescent="0.2">
      <c r="A12251" t="s">
        <v>619</v>
      </c>
      <c r="B12251" t="s">
        <v>12797</v>
      </c>
      <c r="C12251" t="s">
        <v>12796</v>
      </c>
    </row>
    <row r="12252" spans="1:3" x14ac:dyDescent="0.2">
      <c r="A12252" t="s">
        <v>451</v>
      </c>
      <c r="B12252" t="s">
        <v>12800</v>
      </c>
      <c r="C12252" t="s">
        <v>12795</v>
      </c>
    </row>
    <row r="12253" spans="1:3" x14ac:dyDescent="0.2">
      <c r="A12253" t="s">
        <v>374</v>
      </c>
      <c r="B12253" t="s">
        <v>12798</v>
      </c>
      <c r="C12253" t="s">
        <v>12796</v>
      </c>
    </row>
    <row r="12254" spans="1:3" x14ac:dyDescent="0.2">
      <c r="A12254" t="s">
        <v>2993</v>
      </c>
      <c r="B12254" t="s">
        <v>12798</v>
      </c>
      <c r="C12254" t="s">
        <v>12795</v>
      </c>
    </row>
    <row r="12255" spans="1:3" x14ac:dyDescent="0.2">
      <c r="A12255" t="s">
        <v>323</v>
      </c>
      <c r="B12255" t="s">
        <v>12797</v>
      </c>
      <c r="C12255" t="s">
        <v>12795</v>
      </c>
    </row>
    <row r="12256" spans="1:3" x14ac:dyDescent="0.2">
      <c r="A12256" t="s">
        <v>2272</v>
      </c>
      <c r="B12256" t="s">
        <v>12800</v>
      </c>
      <c r="C12256" t="s">
        <v>12795</v>
      </c>
    </row>
    <row r="12257" spans="1:3" x14ac:dyDescent="0.2">
      <c r="A12257" t="s">
        <v>2994</v>
      </c>
      <c r="B12257" t="s">
        <v>12800</v>
      </c>
      <c r="C12257" t="s">
        <v>12795</v>
      </c>
    </row>
    <row r="12258" spans="1:3" x14ac:dyDescent="0.2">
      <c r="A12258" t="s">
        <v>2995</v>
      </c>
      <c r="B12258" t="s">
        <v>12800</v>
      </c>
      <c r="C12258" t="s">
        <v>12795</v>
      </c>
    </row>
    <row r="12259" spans="1:3" x14ac:dyDescent="0.2">
      <c r="A12259" t="s">
        <v>2996</v>
      </c>
      <c r="B12259" t="s">
        <v>12797</v>
      </c>
      <c r="C12259" t="s">
        <v>12795</v>
      </c>
    </row>
    <row r="12260" spans="1:3" x14ac:dyDescent="0.2">
      <c r="A12260" t="s">
        <v>2997</v>
      </c>
      <c r="B12260" t="s">
        <v>12797</v>
      </c>
      <c r="C12260" t="s">
        <v>12795</v>
      </c>
    </row>
    <row r="12261" spans="1:3" x14ac:dyDescent="0.2">
      <c r="A12261" t="s">
        <v>323</v>
      </c>
      <c r="B12261" t="s">
        <v>12797</v>
      </c>
      <c r="C12261" t="s">
        <v>12795</v>
      </c>
    </row>
    <row r="12262" spans="1:3" x14ac:dyDescent="0.2">
      <c r="A12262" t="s">
        <v>362</v>
      </c>
      <c r="B12262" t="s">
        <v>12798</v>
      </c>
      <c r="C12262" t="s">
        <v>12796</v>
      </c>
    </row>
    <row r="12263" spans="1:3" x14ac:dyDescent="0.2">
      <c r="A12263" t="s">
        <v>323</v>
      </c>
      <c r="B12263" t="s">
        <v>12797</v>
      </c>
      <c r="C12263" t="s">
        <v>12795</v>
      </c>
    </row>
    <row r="12264" spans="1:3" x14ac:dyDescent="0.2">
      <c r="A12264" t="s">
        <v>333</v>
      </c>
      <c r="B12264" t="s">
        <v>12797</v>
      </c>
      <c r="C12264" t="s">
        <v>12795</v>
      </c>
    </row>
    <row r="12265" spans="1:3" x14ac:dyDescent="0.2">
      <c r="A12265" t="s">
        <v>699</v>
      </c>
      <c r="B12265" t="s">
        <v>12797</v>
      </c>
      <c r="C12265" t="s">
        <v>12795</v>
      </c>
    </row>
    <row r="12266" spans="1:3" x14ac:dyDescent="0.2">
      <c r="A12266" t="s">
        <v>589</v>
      </c>
      <c r="B12266" t="s">
        <v>12799</v>
      </c>
      <c r="C12266" t="s">
        <v>12795</v>
      </c>
    </row>
    <row r="12267" spans="1:3" x14ac:dyDescent="0.2">
      <c r="A12267" t="s">
        <v>560</v>
      </c>
      <c r="B12267" t="s">
        <v>12800</v>
      </c>
      <c r="C12267" t="s">
        <v>12796</v>
      </c>
    </row>
    <row r="12268" spans="1:3" x14ac:dyDescent="0.2">
      <c r="A12268" t="s">
        <v>443</v>
      </c>
      <c r="B12268" t="s">
        <v>12801</v>
      </c>
      <c r="C12268" t="s">
        <v>12796</v>
      </c>
    </row>
    <row r="12269" spans="1:3" x14ac:dyDescent="0.2">
      <c r="A12269" t="s">
        <v>313</v>
      </c>
      <c r="B12269" t="s">
        <v>12800</v>
      </c>
      <c r="C12269" t="s">
        <v>12795</v>
      </c>
    </row>
    <row r="12270" spans="1:3" x14ac:dyDescent="0.2">
      <c r="A12270" t="s">
        <v>1132</v>
      </c>
      <c r="B12270" t="s">
        <v>12798</v>
      </c>
      <c r="C12270" t="s">
        <v>12795</v>
      </c>
    </row>
    <row r="12271" spans="1:3" x14ac:dyDescent="0.2">
      <c r="A12271" t="s">
        <v>629</v>
      </c>
      <c r="B12271" t="s">
        <v>12801</v>
      </c>
      <c r="C12271" t="s">
        <v>12796</v>
      </c>
    </row>
    <row r="12272" spans="1:3" x14ac:dyDescent="0.2">
      <c r="A12272" t="s">
        <v>451</v>
      </c>
      <c r="B12272" t="s">
        <v>12800</v>
      </c>
      <c r="C12272" t="s">
        <v>12795</v>
      </c>
    </row>
    <row r="12273" spans="1:3" x14ac:dyDescent="0.2">
      <c r="A12273" t="s">
        <v>2998</v>
      </c>
      <c r="B12273" t="s">
        <v>12799</v>
      </c>
      <c r="C12273" t="s">
        <v>12795</v>
      </c>
    </row>
    <row r="12274" spans="1:3" x14ac:dyDescent="0.2">
      <c r="A12274" t="s">
        <v>2999</v>
      </c>
      <c r="B12274" t="s">
        <v>12797</v>
      </c>
      <c r="C12274" t="s">
        <v>12796</v>
      </c>
    </row>
    <row r="12275" spans="1:3" x14ac:dyDescent="0.2">
      <c r="A12275" t="s">
        <v>2873</v>
      </c>
      <c r="B12275" t="s">
        <v>12798</v>
      </c>
      <c r="C12275" t="s">
        <v>12795</v>
      </c>
    </row>
    <row r="12276" spans="1:3" x14ac:dyDescent="0.2">
      <c r="A12276" t="s">
        <v>839</v>
      </c>
      <c r="B12276" t="s">
        <v>12800</v>
      </c>
      <c r="C12276" t="s">
        <v>12795</v>
      </c>
    </row>
    <row r="12277" spans="1:3" x14ac:dyDescent="0.2">
      <c r="A12277" t="s">
        <v>3000</v>
      </c>
      <c r="B12277" t="s">
        <v>12798</v>
      </c>
      <c r="C12277" t="s">
        <v>12796</v>
      </c>
    </row>
    <row r="12278" spans="1:3" x14ac:dyDescent="0.2">
      <c r="A12278" t="s">
        <v>323</v>
      </c>
      <c r="B12278" t="s">
        <v>12797</v>
      </c>
      <c r="C12278" t="s">
        <v>12795</v>
      </c>
    </row>
    <row r="12279" spans="1:3" x14ac:dyDescent="0.2">
      <c r="A12279" t="s">
        <v>743</v>
      </c>
      <c r="B12279" t="s">
        <v>12797</v>
      </c>
      <c r="C12279" t="s">
        <v>12796</v>
      </c>
    </row>
    <row r="12280" spans="1:3" x14ac:dyDescent="0.2">
      <c r="A12280" t="s">
        <v>1881</v>
      </c>
      <c r="B12280" t="s">
        <v>12800</v>
      </c>
      <c r="C12280" t="s">
        <v>12796</v>
      </c>
    </row>
    <row r="12281" spans="1:3" x14ac:dyDescent="0.2">
      <c r="A12281" t="s">
        <v>3001</v>
      </c>
      <c r="B12281" t="s">
        <v>12797</v>
      </c>
      <c r="C12281" t="s">
        <v>12795</v>
      </c>
    </row>
    <row r="12282" spans="1:3" x14ac:dyDescent="0.2">
      <c r="A12282" t="s">
        <v>321</v>
      </c>
      <c r="B12282" t="s">
        <v>12800</v>
      </c>
      <c r="C12282" t="s">
        <v>12795</v>
      </c>
    </row>
    <row r="12283" spans="1:3" x14ac:dyDescent="0.2">
      <c r="A12283" t="s">
        <v>545</v>
      </c>
      <c r="B12283" t="s">
        <v>12800</v>
      </c>
      <c r="C12283" t="s">
        <v>12795</v>
      </c>
    </row>
    <row r="12284" spans="1:3" x14ac:dyDescent="0.2">
      <c r="A12284" t="s">
        <v>2037</v>
      </c>
      <c r="B12284" t="s">
        <v>12800</v>
      </c>
      <c r="C12284" t="s">
        <v>12795</v>
      </c>
    </row>
    <row r="12285" spans="1:3" x14ac:dyDescent="0.2">
      <c r="A12285" t="s">
        <v>2054</v>
      </c>
      <c r="B12285" t="s">
        <v>12800</v>
      </c>
      <c r="C12285" t="s">
        <v>12795</v>
      </c>
    </row>
    <row r="12286" spans="1:3" x14ac:dyDescent="0.2">
      <c r="A12286" t="s">
        <v>2612</v>
      </c>
      <c r="B12286" t="s">
        <v>12797</v>
      </c>
      <c r="C12286" t="s">
        <v>12795</v>
      </c>
    </row>
    <row r="12287" spans="1:3" x14ac:dyDescent="0.2">
      <c r="A12287" t="s">
        <v>1568</v>
      </c>
      <c r="B12287" t="s">
        <v>12800</v>
      </c>
      <c r="C12287" t="s">
        <v>12795</v>
      </c>
    </row>
    <row r="12288" spans="1:3" x14ac:dyDescent="0.2">
      <c r="A12288" t="s">
        <v>589</v>
      </c>
      <c r="B12288" t="s">
        <v>12799</v>
      </c>
      <c r="C12288" t="s">
        <v>12795</v>
      </c>
    </row>
    <row r="12289" spans="1:3" x14ac:dyDescent="0.2">
      <c r="A12289" t="s">
        <v>366</v>
      </c>
      <c r="B12289" t="s">
        <v>12801</v>
      </c>
      <c r="C12289" t="s">
        <v>12795</v>
      </c>
    </row>
    <row r="12290" spans="1:3" x14ac:dyDescent="0.2">
      <c r="A12290" t="s">
        <v>3002</v>
      </c>
      <c r="B12290" t="s">
        <v>12797</v>
      </c>
      <c r="C12290" t="s">
        <v>12795</v>
      </c>
    </row>
    <row r="12291" spans="1:3" x14ac:dyDescent="0.2">
      <c r="A12291" t="s">
        <v>3003</v>
      </c>
      <c r="B12291" t="s">
        <v>12801</v>
      </c>
      <c r="C12291" t="s">
        <v>12795</v>
      </c>
    </row>
    <row r="12292" spans="1:3" x14ac:dyDescent="0.2">
      <c r="A12292" t="s">
        <v>1412</v>
      </c>
      <c r="B12292" t="s">
        <v>12800</v>
      </c>
      <c r="C12292" t="s">
        <v>12795</v>
      </c>
    </row>
    <row r="12293" spans="1:3" x14ac:dyDescent="0.2">
      <c r="A12293" t="s">
        <v>3004</v>
      </c>
      <c r="B12293" t="s">
        <v>12800</v>
      </c>
      <c r="C12293" t="s">
        <v>12796</v>
      </c>
    </row>
    <row r="12294" spans="1:3" x14ac:dyDescent="0.2">
      <c r="A12294" t="s">
        <v>465</v>
      </c>
      <c r="B12294" t="s">
        <v>12799</v>
      </c>
      <c r="C12294" t="s">
        <v>12795</v>
      </c>
    </row>
    <row r="12295" spans="1:3" x14ac:dyDescent="0.2">
      <c r="A12295" t="s">
        <v>1432</v>
      </c>
      <c r="B12295" t="s">
        <v>12797</v>
      </c>
      <c r="C12295" t="s">
        <v>12795</v>
      </c>
    </row>
    <row r="12296" spans="1:3" x14ac:dyDescent="0.2">
      <c r="A12296" t="s">
        <v>419</v>
      </c>
      <c r="B12296" t="s">
        <v>12800</v>
      </c>
      <c r="C12296" t="s">
        <v>12795</v>
      </c>
    </row>
    <row r="12297" spans="1:3" x14ac:dyDescent="0.2">
      <c r="A12297" t="s">
        <v>480</v>
      </c>
      <c r="B12297" t="s">
        <v>12800</v>
      </c>
      <c r="C12297" t="s">
        <v>12795</v>
      </c>
    </row>
    <row r="12298" spans="1:3" x14ac:dyDescent="0.2">
      <c r="A12298" t="s">
        <v>323</v>
      </c>
      <c r="B12298" t="s">
        <v>12797</v>
      </c>
      <c r="C12298" t="s">
        <v>12795</v>
      </c>
    </row>
    <row r="12299" spans="1:3" x14ac:dyDescent="0.2">
      <c r="A12299" t="s">
        <v>362</v>
      </c>
      <c r="B12299" t="s">
        <v>12798</v>
      </c>
      <c r="C12299" t="s">
        <v>12796</v>
      </c>
    </row>
    <row r="12300" spans="1:3" x14ac:dyDescent="0.2">
      <c r="A12300" t="s">
        <v>538</v>
      </c>
      <c r="B12300" t="s">
        <v>12800</v>
      </c>
      <c r="C12300" t="s">
        <v>12795</v>
      </c>
    </row>
    <row r="12301" spans="1:3" x14ac:dyDescent="0.2">
      <c r="A12301" t="s">
        <v>713</v>
      </c>
      <c r="B12301" t="s">
        <v>12800</v>
      </c>
      <c r="C12301" t="s">
        <v>12795</v>
      </c>
    </row>
    <row r="12302" spans="1:3" x14ac:dyDescent="0.2">
      <c r="A12302" t="s">
        <v>313</v>
      </c>
      <c r="B12302" t="s">
        <v>12800</v>
      </c>
      <c r="C12302" t="s">
        <v>12795</v>
      </c>
    </row>
    <row r="12303" spans="1:3" x14ac:dyDescent="0.2">
      <c r="A12303" t="s">
        <v>1023</v>
      </c>
      <c r="B12303" t="s">
        <v>12798</v>
      </c>
      <c r="C12303" t="s">
        <v>12795</v>
      </c>
    </row>
    <row r="12304" spans="1:3" x14ac:dyDescent="0.2">
      <c r="A12304" t="s">
        <v>1045</v>
      </c>
      <c r="B12304" t="s">
        <v>12800</v>
      </c>
      <c r="C12304" t="s">
        <v>12795</v>
      </c>
    </row>
    <row r="12305" spans="1:3" x14ac:dyDescent="0.2">
      <c r="A12305" t="s">
        <v>3005</v>
      </c>
      <c r="B12305" t="s">
        <v>12797</v>
      </c>
      <c r="C12305" t="s">
        <v>12796</v>
      </c>
    </row>
    <row r="12306" spans="1:3" x14ac:dyDescent="0.2">
      <c r="A12306" t="s">
        <v>529</v>
      </c>
      <c r="B12306" t="s">
        <v>12797</v>
      </c>
      <c r="C12306" t="s">
        <v>12795</v>
      </c>
    </row>
    <row r="12307" spans="1:3" x14ac:dyDescent="0.2">
      <c r="A12307" t="s">
        <v>313</v>
      </c>
      <c r="B12307" t="s">
        <v>12800</v>
      </c>
      <c r="C12307" t="s">
        <v>12795</v>
      </c>
    </row>
    <row r="12308" spans="1:3" x14ac:dyDescent="0.2">
      <c r="A12308" t="s">
        <v>699</v>
      </c>
      <c r="B12308" t="s">
        <v>12797</v>
      </c>
      <c r="C12308" t="s">
        <v>12795</v>
      </c>
    </row>
    <row r="12309" spans="1:3" x14ac:dyDescent="0.2">
      <c r="A12309" t="s">
        <v>3006</v>
      </c>
      <c r="B12309" t="s">
        <v>12798</v>
      </c>
      <c r="C12309" t="s">
        <v>12795</v>
      </c>
    </row>
    <row r="12310" spans="1:3" x14ac:dyDescent="0.2">
      <c r="A12310" t="s">
        <v>887</v>
      </c>
      <c r="B12310" t="s">
        <v>12800</v>
      </c>
      <c r="C12310" t="s">
        <v>12795</v>
      </c>
    </row>
    <row r="12311" spans="1:3" x14ac:dyDescent="0.2">
      <c r="A12311" t="s">
        <v>1064</v>
      </c>
      <c r="B12311" t="s">
        <v>12798</v>
      </c>
      <c r="C12311" t="s">
        <v>12796</v>
      </c>
    </row>
    <row r="12312" spans="1:3" x14ac:dyDescent="0.2">
      <c r="A12312" t="s">
        <v>551</v>
      </c>
      <c r="B12312" t="s">
        <v>12799</v>
      </c>
      <c r="C12312" t="s">
        <v>12796</v>
      </c>
    </row>
    <row r="12313" spans="1:3" x14ac:dyDescent="0.2">
      <c r="A12313" t="s">
        <v>3007</v>
      </c>
      <c r="B12313" t="s">
        <v>12799</v>
      </c>
      <c r="C12313" t="s">
        <v>12795</v>
      </c>
    </row>
    <row r="12314" spans="1:3" x14ac:dyDescent="0.2">
      <c r="A12314" t="s">
        <v>421</v>
      </c>
      <c r="B12314" t="s">
        <v>12799</v>
      </c>
      <c r="C12314" t="s">
        <v>12795</v>
      </c>
    </row>
    <row r="12315" spans="1:3" x14ac:dyDescent="0.2">
      <c r="A12315" t="s">
        <v>3008</v>
      </c>
      <c r="B12315" t="s">
        <v>12798</v>
      </c>
      <c r="C12315" t="s">
        <v>12796</v>
      </c>
    </row>
    <row r="12316" spans="1:3" x14ac:dyDescent="0.2">
      <c r="A12316" t="s">
        <v>3009</v>
      </c>
      <c r="B12316" t="s">
        <v>12800</v>
      </c>
      <c r="C12316" t="s">
        <v>12796</v>
      </c>
    </row>
    <row r="12317" spans="1:3" x14ac:dyDescent="0.2">
      <c r="A12317" t="s">
        <v>386</v>
      </c>
      <c r="B12317" t="s">
        <v>12799</v>
      </c>
      <c r="C12317" t="s">
        <v>12795</v>
      </c>
    </row>
    <row r="12318" spans="1:3" x14ac:dyDescent="0.2">
      <c r="A12318" t="s">
        <v>313</v>
      </c>
      <c r="B12318" t="s">
        <v>12800</v>
      </c>
      <c r="C12318" t="s">
        <v>12795</v>
      </c>
    </row>
    <row r="12319" spans="1:3" x14ac:dyDescent="0.2">
      <c r="A12319" t="s">
        <v>323</v>
      </c>
      <c r="B12319" t="s">
        <v>12797</v>
      </c>
      <c r="C12319" t="s">
        <v>12795</v>
      </c>
    </row>
    <row r="12320" spans="1:3" x14ac:dyDescent="0.2">
      <c r="A12320" t="s">
        <v>323</v>
      </c>
      <c r="B12320" t="s">
        <v>12797</v>
      </c>
      <c r="C12320" t="s">
        <v>12795</v>
      </c>
    </row>
    <row r="12321" spans="1:3" x14ac:dyDescent="0.2">
      <c r="A12321" t="s">
        <v>3010</v>
      </c>
      <c r="B12321" t="s">
        <v>12798</v>
      </c>
      <c r="C12321" t="s">
        <v>12796</v>
      </c>
    </row>
    <row r="12322" spans="1:3" x14ac:dyDescent="0.2">
      <c r="A12322" t="s">
        <v>3011</v>
      </c>
      <c r="B12322" t="s">
        <v>12800</v>
      </c>
      <c r="C12322" t="s">
        <v>12795</v>
      </c>
    </row>
    <row r="12323" spans="1:3" x14ac:dyDescent="0.2">
      <c r="A12323" t="s">
        <v>323</v>
      </c>
      <c r="B12323" t="s">
        <v>12797</v>
      </c>
      <c r="C12323" t="s">
        <v>12795</v>
      </c>
    </row>
    <row r="12324" spans="1:3" x14ac:dyDescent="0.2">
      <c r="A12324" t="s">
        <v>1023</v>
      </c>
      <c r="B12324" t="s">
        <v>12798</v>
      </c>
      <c r="C12324" t="s">
        <v>12795</v>
      </c>
    </row>
    <row r="12325" spans="1:3" x14ac:dyDescent="0.2">
      <c r="A12325" t="s">
        <v>309</v>
      </c>
      <c r="B12325" t="s">
        <v>12797</v>
      </c>
      <c r="C12325" t="s">
        <v>12795</v>
      </c>
    </row>
    <row r="12326" spans="1:3" x14ac:dyDescent="0.2">
      <c r="A12326" t="s">
        <v>3012</v>
      </c>
      <c r="B12326" t="s">
        <v>12800</v>
      </c>
      <c r="C12326" t="s">
        <v>12795</v>
      </c>
    </row>
    <row r="12327" spans="1:3" x14ac:dyDescent="0.2">
      <c r="A12327" t="s">
        <v>3013</v>
      </c>
      <c r="B12327" t="s">
        <v>12797</v>
      </c>
      <c r="C12327" t="s">
        <v>12795</v>
      </c>
    </row>
    <row r="12328" spans="1:3" x14ac:dyDescent="0.2">
      <c r="A12328" t="s">
        <v>2873</v>
      </c>
      <c r="B12328" t="s">
        <v>12798</v>
      </c>
      <c r="C12328" t="s">
        <v>12795</v>
      </c>
    </row>
    <row r="12329" spans="1:3" x14ac:dyDescent="0.2">
      <c r="A12329" t="s">
        <v>1045</v>
      </c>
      <c r="B12329" t="s">
        <v>12800</v>
      </c>
      <c r="C12329" t="s">
        <v>12795</v>
      </c>
    </row>
    <row r="12330" spans="1:3" x14ac:dyDescent="0.2">
      <c r="A12330" t="s">
        <v>714</v>
      </c>
      <c r="B12330" t="s">
        <v>12798</v>
      </c>
      <c r="C12330" t="s">
        <v>12796</v>
      </c>
    </row>
    <row r="12331" spans="1:3" x14ac:dyDescent="0.2">
      <c r="A12331" t="s">
        <v>323</v>
      </c>
      <c r="B12331" t="s">
        <v>12797</v>
      </c>
      <c r="C12331" t="s">
        <v>12795</v>
      </c>
    </row>
    <row r="12332" spans="1:3" x14ac:dyDescent="0.2">
      <c r="A12332" t="s">
        <v>1995</v>
      </c>
      <c r="B12332" t="s">
        <v>12800</v>
      </c>
      <c r="C12332" t="s">
        <v>12796</v>
      </c>
    </row>
    <row r="12333" spans="1:3" x14ac:dyDescent="0.2">
      <c r="A12333" t="s">
        <v>1568</v>
      </c>
      <c r="B12333" t="s">
        <v>12800</v>
      </c>
      <c r="C12333" t="s">
        <v>12795</v>
      </c>
    </row>
    <row r="12334" spans="1:3" x14ac:dyDescent="0.2">
      <c r="A12334" t="s">
        <v>3014</v>
      </c>
      <c r="B12334" t="s">
        <v>12800</v>
      </c>
      <c r="C12334" t="s">
        <v>12795</v>
      </c>
    </row>
    <row r="12335" spans="1:3" x14ac:dyDescent="0.2">
      <c r="A12335" t="s">
        <v>560</v>
      </c>
      <c r="B12335" t="s">
        <v>12800</v>
      </c>
      <c r="C12335" t="s">
        <v>12796</v>
      </c>
    </row>
    <row r="12336" spans="1:3" x14ac:dyDescent="0.2">
      <c r="A12336" t="s">
        <v>423</v>
      </c>
      <c r="B12336" t="s">
        <v>12800</v>
      </c>
      <c r="C12336" t="s">
        <v>12796</v>
      </c>
    </row>
    <row r="12337" spans="1:3" x14ac:dyDescent="0.2">
      <c r="A12337" t="s">
        <v>408</v>
      </c>
      <c r="B12337" t="s">
        <v>12798</v>
      </c>
      <c r="C12337" t="s">
        <v>12795</v>
      </c>
    </row>
    <row r="12338" spans="1:3" x14ac:dyDescent="0.2">
      <c r="A12338" t="s">
        <v>2207</v>
      </c>
      <c r="B12338" t="s">
        <v>12798</v>
      </c>
      <c r="C12338" t="s">
        <v>12795</v>
      </c>
    </row>
    <row r="12339" spans="1:3" x14ac:dyDescent="0.2">
      <c r="A12339" t="s">
        <v>304</v>
      </c>
      <c r="B12339" t="s">
        <v>12801</v>
      </c>
      <c r="C12339" t="s">
        <v>12795</v>
      </c>
    </row>
    <row r="12340" spans="1:3" x14ac:dyDescent="0.2">
      <c r="A12340" t="s">
        <v>529</v>
      </c>
      <c r="B12340" t="s">
        <v>12797</v>
      </c>
      <c r="C12340" t="s">
        <v>12795</v>
      </c>
    </row>
    <row r="12341" spans="1:3" x14ac:dyDescent="0.2">
      <c r="A12341" t="s">
        <v>3015</v>
      </c>
      <c r="B12341" t="s">
        <v>12797</v>
      </c>
      <c r="C12341" t="s">
        <v>12795</v>
      </c>
    </row>
    <row r="12342" spans="1:3" x14ac:dyDescent="0.2">
      <c r="A12342" t="s">
        <v>425</v>
      </c>
      <c r="B12342" t="s">
        <v>12800</v>
      </c>
      <c r="C12342" t="s">
        <v>12796</v>
      </c>
    </row>
    <row r="12343" spans="1:3" x14ac:dyDescent="0.2">
      <c r="A12343" t="s">
        <v>3016</v>
      </c>
      <c r="B12343" t="s">
        <v>12800</v>
      </c>
      <c r="C12343" t="s">
        <v>12795</v>
      </c>
    </row>
    <row r="12344" spans="1:3" x14ac:dyDescent="0.2">
      <c r="A12344" t="s">
        <v>1045</v>
      </c>
      <c r="B12344" t="s">
        <v>12800</v>
      </c>
      <c r="C12344" t="s">
        <v>12795</v>
      </c>
    </row>
    <row r="12345" spans="1:3" x14ac:dyDescent="0.2">
      <c r="A12345" t="s">
        <v>323</v>
      </c>
      <c r="B12345" t="s">
        <v>12797</v>
      </c>
      <c r="C12345" t="s">
        <v>12795</v>
      </c>
    </row>
    <row r="12346" spans="1:3" x14ac:dyDescent="0.2">
      <c r="A12346" t="s">
        <v>797</v>
      </c>
      <c r="B12346" t="s">
        <v>12797</v>
      </c>
      <c r="C12346" t="s">
        <v>12795</v>
      </c>
    </row>
    <row r="12347" spans="1:3" x14ac:dyDescent="0.2">
      <c r="A12347" t="s">
        <v>3017</v>
      </c>
      <c r="B12347" t="s">
        <v>12800</v>
      </c>
      <c r="C12347" t="s">
        <v>12795</v>
      </c>
    </row>
    <row r="12348" spans="1:3" x14ac:dyDescent="0.2">
      <c r="A12348" t="s">
        <v>1064</v>
      </c>
      <c r="B12348" t="s">
        <v>12798</v>
      </c>
      <c r="C12348" t="s">
        <v>12796</v>
      </c>
    </row>
    <row r="12349" spans="1:3" x14ac:dyDescent="0.2">
      <c r="A12349" t="s">
        <v>523</v>
      </c>
      <c r="B12349" t="s">
        <v>12800</v>
      </c>
      <c r="C12349" t="s">
        <v>12796</v>
      </c>
    </row>
    <row r="12350" spans="1:3" x14ac:dyDescent="0.2">
      <c r="A12350" t="s">
        <v>3018</v>
      </c>
      <c r="B12350" t="s">
        <v>12800</v>
      </c>
      <c r="C12350" t="s">
        <v>12796</v>
      </c>
    </row>
    <row r="12351" spans="1:3" x14ac:dyDescent="0.2">
      <c r="A12351" t="s">
        <v>3019</v>
      </c>
      <c r="B12351" t="s">
        <v>12800</v>
      </c>
      <c r="C12351" t="s">
        <v>12795</v>
      </c>
    </row>
    <row r="12352" spans="1:3" x14ac:dyDescent="0.2">
      <c r="A12352" t="s">
        <v>3020</v>
      </c>
      <c r="B12352" t="s">
        <v>12800</v>
      </c>
      <c r="C12352" t="s">
        <v>12795</v>
      </c>
    </row>
    <row r="12353" spans="1:3" x14ac:dyDescent="0.2">
      <c r="A12353" t="s">
        <v>419</v>
      </c>
      <c r="B12353" t="s">
        <v>12800</v>
      </c>
      <c r="C12353" t="s">
        <v>12795</v>
      </c>
    </row>
    <row r="12354" spans="1:3" x14ac:dyDescent="0.2">
      <c r="A12354" t="s">
        <v>3021</v>
      </c>
      <c r="B12354" t="s">
        <v>12797</v>
      </c>
      <c r="C12354" t="s">
        <v>12795</v>
      </c>
    </row>
    <row r="12355" spans="1:3" x14ac:dyDescent="0.2">
      <c r="A12355" t="s">
        <v>3022</v>
      </c>
      <c r="B12355" t="s">
        <v>12797</v>
      </c>
      <c r="C12355" t="s">
        <v>12795</v>
      </c>
    </row>
    <row r="12356" spans="1:3" x14ac:dyDescent="0.2">
      <c r="A12356" t="s">
        <v>2745</v>
      </c>
      <c r="B12356" t="s">
        <v>12800</v>
      </c>
      <c r="C12356" t="s">
        <v>12795</v>
      </c>
    </row>
    <row r="12357" spans="1:3" x14ac:dyDescent="0.2">
      <c r="A12357" t="s">
        <v>323</v>
      </c>
      <c r="B12357" t="s">
        <v>12797</v>
      </c>
      <c r="C12357" t="s">
        <v>12795</v>
      </c>
    </row>
    <row r="12358" spans="1:3" x14ac:dyDescent="0.2">
      <c r="A12358" t="s">
        <v>2136</v>
      </c>
      <c r="B12358" t="s">
        <v>12800</v>
      </c>
      <c r="C12358" t="s">
        <v>12795</v>
      </c>
    </row>
    <row r="12359" spans="1:3" x14ac:dyDescent="0.2">
      <c r="A12359" t="s">
        <v>1057</v>
      </c>
      <c r="B12359" t="s">
        <v>12800</v>
      </c>
      <c r="C12359" t="s">
        <v>12796</v>
      </c>
    </row>
    <row r="12360" spans="1:3" x14ac:dyDescent="0.2">
      <c r="A12360" t="s">
        <v>362</v>
      </c>
      <c r="B12360" t="s">
        <v>12798</v>
      </c>
      <c r="C12360" t="s">
        <v>12796</v>
      </c>
    </row>
    <row r="12361" spans="1:3" x14ac:dyDescent="0.2">
      <c r="A12361" t="s">
        <v>323</v>
      </c>
      <c r="B12361" t="s">
        <v>12797</v>
      </c>
      <c r="C12361" t="s">
        <v>12795</v>
      </c>
    </row>
    <row r="12362" spans="1:3" x14ac:dyDescent="0.2">
      <c r="A12362" t="s">
        <v>2889</v>
      </c>
      <c r="B12362" t="s">
        <v>12799</v>
      </c>
      <c r="C12362" t="s">
        <v>12795</v>
      </c>
    </row>
    <row r="12363" spans="1:3" x14ac:dyDescent="0.2">
      <c r="A12363" t="s">
        <v>3023</v>
      </c>
      <c r="B12363" t="s">
        <v>12800</v>
      </c>
      <c r="C12363" t="s">
        <v>12796</v>
      </c>
    </row>
    <row r="12364" spans="1:3" x14ac:dyDescent="0.2">
      <c r="A12364" t="s">
        <v>323</v>
      </c>
      <c r="B12364" t="s">
        <v>12797</v>
      </c>
      <c r="C12364" t="s">
        <v>12795</v>
      </c>
    </row>
    <row r="12365" spans="1:3" x14ac:dyDescent="0.2">
      <c r="A12365" t="s">
        <v>551</v>
      </c>
      <c r="B12365" t="s">
        <v>12799</v>
      </c>
      <c r="C12365" t="s">
        <v>12796</v>
      </c>
    </row>
    <row r="12366" spans="1:3" x14ac:dyDescent="0.2">
      <c r="A12366" t="s">
        <v>3024</v>
      </c>
      <c r="B12366" t="s">
        <v>12800</v>
      </c>
      <c r="C12366" t="s">
        <v>12795</v>
      </c>
    </row>
    <row r="12367" spans="1:3" x14ac:dyDescent="0.2">
      <c r="A12367" t="s">
        <v>3025</v>
      </c>
      <c r="B12367" t="s">
        <v>12800</v>
      </c>
      <c r="C12367" t="s">
        <v>12795</v>
      </c>
    </row>
    <row r="12368" spans="1:3" x14ac:dyDescent="0.2">
      <c r="A12368" t="s">
        <v>947</v>
      </c>
      <c r="B12368" t="s">
        <v>12800</v>
      </c>
      <c r="C12368" t="s">
        <v>12795</v>
      </c>
    </row>
    <row r="12369" spans="1:3" x14ac:dyDescent="0.2">
      <c r="A12369" t="s">
        <v>671</v>
      </c>
      <c r="B12369" t="s">
        <v>12797</v>
      </c>
      <c r="C12369" t="s">
        <v>12795</v>
      </c>
    </row>
    <row r="12370" spans="1:3" x14ac:dyDescent="0.2">
      <c r="A12370" t="s">
        <v>3023</v>
      </c>
      <c r="B12370" t="s">
        <v>12800</v>
      </c>
      <c r="C12370" t="s">
        <v>12796</v>
      </c>
    </row>
    <row r="12371" spans="1:3" x14ac:dyDescent="0.2">
      <c r="A12371" t="s">
        <v>3026</v>
      </c>
      <c r="B12371" t="s">
        <v>12800</v>
      </c>
      <c r="C12371" t="s">
        <v>12795</v>
      </c>
    </row>
    <row r="12372" spans="1:3" x14ac:dyDescent="0.2">
      <c r="A12372" t="s">
        <v>323</v>
      </c>
      <c r="B12372" t="s">
        <v>12797</v>
      </c>
      <c r="C12372" t="s">
        <v>12795</v>
      </c>
    </row>
    <row r="12373" spans="1:3" x14ac:dyDescent="0.2">
      <c r="A12373" t="s">
        <v>309</v>
      </c>
      <c r="B12373" t="s">
        <v>12797</v>
      </c>
      <c r="C12373" t="s">
        <v>12795</v>
      </c>
    </row>
    <row r="12374" spans="1:3" x14ac:dyDescent="0.2">
      <c r="A12374" t="s">
        <v>515</v>
      </c>
      <c r="B12374" t="s">
        <v>12800</v>
      </c>
      <c r="C12374" t="s">
        <v>12795</v>
      </c>
    </row>
    <row r="12375" spans="1:3" x14ac:dyDescent="0.2">
      <c r="A12375" t="s">
        <v>323</v>
      </c>
      <c r="B12375" t="s">
        <v>12797</v>
      </c>
      <c r="C12375" t="s">
        <v>12795</v>
      </c>
    </row>
    <row r="12376" spans="1:3" x14ac:dyDescent="0.2">
      <c r="A12376" t="s">
        <v>333</v>
      </c>
      <c r="B12376" t="s">
        <v>12797</v>
      </c>
      <c r="C12376" t="s">
        <v>12795</v>
      </c>
    </row>
    <row r="12377" spans="1:3" x14ac:dyDescent="0.2">
      <c r="A12377" t="s">
        <v>2964</v>
      </c>
      <c r="B12377" t="s">
        <v>12800</v>
      </c>
      <c r="C12377" t="s">
        <v>12795</v>
      </c>
    </row>
    <row r="12378" spans="1:3" x14ac:dyDescent="0.2">
      <c r="A12378" t="s">
        <v>323</v>
      </c>
      <c r="B12378" t="s">
        <v>12797</v>
      </c>
      <c r="C12378" t="s">
        <v>12795</v>
      </c>
    </row>
    <row r="12379" spans="1:3" x14ac:dyDescent="0.2">
      <c r="A12379" t="s">
        <v>366</v>
      </c>
      <c r="B12379" t="s">
        <v>12801</v>
      </c>
      <c r="C12379" t="s">
        <v>12795</v>
      </c>
    </row>
    <row r="12380" spans="1:3" x14ac:dyDescent="0.2">
      <c r="A12380" t="s">
        <v>3027</v>
      </c>
      <c r="B12380" t="s">
        <v>12798</v>
      </c>
      <c r="C12380" t="s">
        <v>12795</v>
      </c>
    </row>
    <row r="12381" spans="1:3" x14ac:dyDescent="0.2">
      <c r="A12381" t="s">
        <v>911</v>
      </c>
      <c r="B12381" t="s">
        <v>12798</v>
      </c>
      <c r="C12381" t="s">
        <v>12795</v>
      </c>
    </row>
    <row r="12382" spans="1:3" x14ac:dyDescent="0.2">
      <c r="A12382" t="s">
        <v>323</v>
      </c>
      <c r="B12382" t="s">
        <v>12797</v>
      </c>
      <c r="C12382" t="s">
        <v>12795</v>
      </c>
    </row>
    <row r="12383" spans="1:3" x14ac:dyDescent="0.2">
      <c r="A12383" t="s">
        <v>2453</v>
      </c>
      <c r="B12383" t="s">
        <v>12800</v>
      </c>
      <c r="C12383" t="s">
        <v>12795</v>
      </c>
    </row>
    <row r="12384" spans="1:3" x14ac:dyDescent="0.2">
      <c r="A12384" t="s">
        <v>1965</v>
      </c>
      <c r="B12384" t="s">
        <v>12800</v>
      </c>
      <c r="C12384" t="s">
        <v>12796</v>
      </c>
    </row>
    <row r="12385" spans="1:3" x14ac:dyDescent="0.2">
      <c r="A12385" t="s">
        <v>2338</v>
      </c>
      <c r="B12385" t="s">
        <v>12799</v>
      </c>
      <c r="C12385" t="s">
        <v>12796</v>
      </c>
    </row>
    <row r="12386" spans="1:3" x14ac:dyDescent="0.2">
      <c r="A12386" t="s">
        <v>323</v>
      </c>
      <c r="B12386" t="s">
        <v>12797</v>
      </c>
      <c r="C12386" t="s">
        <v>12795</v>
      </c>
    </row>
    <row r="12387" spans="1:3" x14ac:dyDescent="0.2">
      <c r="A12387" t="s">
        <v>3028</v>
      </c>
      <c r="B12387" t="s">
        <v>12799</v>
      </c>
      <c r="C12387" t="s">
        <v>12795</v>
      </c>
    </row>
    <row r="12388" spans="1:3" x14ac:dyDescent="0.2">
      <c r="A12388" t="s">
        <v>3029</v>
      </c>
      <c r="B12388" t="s">
        <v>12800</v>
      </c>
      <c r="C12388" t="s">
        <v>12796</v>
      </c>
    </row>
    <row r="12389" spans="1:3" x14ac:dyDescent="0.2">
      <c r="A12389" t="s">
        <v>323</v>
      </c>
      <c r="B12389" t="s">
        <v>12797</v>
      </c>
      <c r="C12389" t="s">
        <v>12795</v>
      </c>
    </row>
    <row r="12390" spans="1:3" x14ac:dyDescent="0.2">
      <c r="A12390" t="s">
        <v>477</v>
      </c>
      <c r="B12390" t="s">
        <v>12797</v>
      </c>
      <c r="C12390" t="s">
        <v>12796</v>
      </c>
    </row>
    <row r="12391" spans="1:3" x14ac:dyDescent="0.2">
      <c r="A12391" t="s">
        <v>3030</v>
      </c>
      <c r="B12391" t="s">
        <v>12800</v>
      </c>
      <c r="C12391" t="s">
        <v>12795</v>
      </c>
    </row>
    <row r="12392" spans="1:3" x14ac:dyDescent="0.2">
      <c r="A12392" t="s">
        <v>606</v>
      </c>
      <c r="B12392" t="s">
        <v>12800</v>
      </c>
      <c r="C12392" t="s">
        <v>12795</v>
      </c>
    </row>
    <row r="12393" spans="1:3" x14ac:dyDescent="0.2">
      <c r="A12393" t="s">
        <v>565</v>
      </c>
      <c r="B12393" t="s">
        <v>12800</v>
      </c>
      <c r="C12393" t="s">
        <v>12795</v>
      </c>
    </row>
    <row r="12394" spans="1:3" x14ac:dyDescent="0.2">
      <c r="A12394" t="s">
        <v>1564</v>
      </c>
      <c r="B12394" t="s">
        <v>12800</v>
      </c>
      <c r="C12394" t="s">
        <v>12795</v>
      </c>
    </row>
    <row r="12395" spans="1:3" x14ac:dyDescent="0.2">
      <c r="A12395" t="s">
        <v>604</v>
      </c>
      <c r="B12395" t="s">
        <v>12798</v>
      </c>
      <c r="C12395" t="s">
        <v>12796</v>
      </c>
    </row>
    <row r="12396" spans="1:3" x14ac:dyDescent="0.2">
      <c r="A12396" t="s">
        <v>888</v>
      </c>
      <c r="B12396" t="s">
        <v>12798</v>
      </c>
      <c r="C12396" t="s">
        <v>12796</v>
      </c>
    </row>
    <row r="12397" spans="1:3" x14ac:dyDescent="0.2">
      <c r="A12397" t="s">
        <v>619</v>
      </c>
      <c r="B12397" t="s">
        <v>12797</v>
      </c>
      <c r="C12397" t="s">
        <v>12796</v>
      </c>
    </row>
    <row r="12398" spans="1:3" x14ac:dyDescent="0.2">
      <c r="A12398" t="s">
        <v>323</v>
      </c>
      <c r="B12398" t="s">
        <v>12797</v>
      </c>
      <c r="C12398" t="s">
        <v>12795</v>
      </c>
    </row>
    <row r="12399" spans="1:3" x14ac:dyDescent="0.2">
      <c r="A12399" t="s">
        <v>3031</v>
      </c>
      <c r="B12399" t="s">
        <v>12800</v>
      </c>
      <c r="C12399" t="s">
        <v>12795</v>
      </c>
    </row>
    <row r="12400" spans="1:3" x14ac:dyDescent="0.2">
      <c r="A12400" t="s">
        <v>545</v>
      </c>
      <c r="B12400" t="s">
        <v>12800</v>
      </c>
      <c r="C12400" t="s">
        <v>12795</v>
      </c>
    </row>
    <row r="12401" spans="1:3" x14ac:dyDescent="0.2">
      <c r="A12401" t="s">
        <v>358</v>
      </c>
      <c r="B12401" t="s">
        <v>12797</v>
      </c>
      <c r="C12401" t="s">
        <v>12795</v>
      </c>
    </row>
    <row r="12402" spans="1:3" x14ac:dyDescent="0.2">
      <c r="A12402" t="s">
        <v>961</v>
      </c>
      <c r="B12402" t="s">
        <v>12798</v>
      </c>
      <c r="C12402" t="s">
        <v>12796</v>
      </c>
    </row>
    <row r="12403" spans="1:3" x14ac:dyDescent="0.2">
      <c r="A12403" t="s">
        <v>3032</v>
      </c>
      <c r="B12403" t="s">
        <v>12800</v>
      </c>
      <c r="C12403" t="s">
        <v>12796</v>
      </c>
    </row>
    <row r="12404" spans="1:3" x14ac:dyDescent="0.2">
      <c r="A12404" t="s">
        <v>346</v>
      </c>
      <c r="B12404" t="s">
        <v>12800</v>
      </c>
      <c r="C12404" t="s">
        <v>12796</v>
      </c>
    </row>
    <row r="12405" spans="1:3" x14ac:dyDescent="0.2">
      <c r="A12405" t="s">
        <v>3033</v>
      </c>
      <c r="B12405" t="s">
        <v>12797</v>
      </c>
      <c r="C12405" t="s">
        <v>12795</v>
      </c>
    </row>
    <row r="12406" spans="1:3" x14ac:dyDescent="0.2">
      <c r="A12406" t="s">
        <v>529</v>
      </c>
      <c r="B12406" t="s">
        <v>12797</v>
      </c>
      <c r="C12406" t="s">
        <v>12795</v>
      </c>
    </row>
    <row r="12407" spans="1:3" x14ac:dyDescent="0.2">
      <c r="A12407" t="s">
        <v>323</v>
      </c>
      <c r="B12407" t="s">
        <v>12797</v>
      </c>
      <c r="C12407" t="s">
        <v>12795</v>
      </c>
    </row>
    <row r="12408" spans="1:3" x14ac:dyDescent="0.2">
      <c r="A12408" t="s">
        <v>631</v>
      </c>
      <c r="B12408" t="s">
        <v>12800</v>
      </c>
      <c r="C12408" t="s">
        <v>12795</v>
      </c>
    </row>
    <row r="12409" spans="1:3" x14ac:dyDescent="0.2">
      <c r="A12409" t="s">
        <v>366</v>
      </c>
      <c r="B12409" t="s">
        <v>12801</v>
      </c>
      <c r="C12409" t="s">
        <v>12795</v>
      </c>
    </row>
    <row r="12410" spans="1:3" x14ac:dyDescent="0.2">
      <c r="A12410" t="s">
        <v>545</v>
      </c>
      <c r="B12410" t="s">
        <v>12800</v>
      </c>
      <c r="C12410" t="s">
        <v>12795</v>
      </c>
    </row>
    <row r="12411" spans="1:3" x14ac:dyDescent="0.2">
      <c r="A12411" t="s">
        <v>3034</v>
      </c>
      <c r="B12411" t="s">
        <v>12797</v>
      </c>
      <c r="C12411" t="s">
        <v>12796</v>
      </c>
    </row>
    <row r="12412" spans="1:3" x14ac:dyDescent="0.2">
      <c r="A12412" t="s">
        <v>471</v>
      </c>
      <c r="B12412" t="s">
        <v>12800</v>
      </c>
      <c r="C12412" t="s">
        <v>12795</v>
      </c>
    </row>
    <row r="12413" spans="1:3" x14ac:dyDescent="0.2">
      <c r="A12413" t="s">
        <v>323</v>
      </c>
      <c r="B12413" t="s">
        <v>12797</v>
      </c>
      <c r="C12413" t="s">
        <v>12795</v>
      </c>
    </row>
    <row r="12414" spans="1:3" x14ac:dyDescent="0.2">
      <c r="A12414" t="s">
        <v>366</v>
      </c>
      <c r="B12414" t="s">
        <v>12801</v>
      </c>
      <c r="C12414" t="s">
        <v>12795</v>
      </c>
    </row>
    <row r="12415" spans="1:3" x14ac:dyDescent="0.2">
      <c r="A12415" t="s">
        <v>323</v>
      </c>
      <c r="B12415" t="s">
        <v>12797</v>
      </c>
      <c r="C12415" t="s">
        <v>12795</v>
      </c>
    </row>
    <row r="12416" spans="1:3" x14ac:dyDescent="0.2">
      <c r="A12416" t="s">
        <v>794</v>
      </c>
      <c r="B12416" t="s">
        <v>12800</v>
      </c>
      <c r="C12416" t="s">
        <v>12795</v>
      </c>
    </row>
    <row r="12417" spans="1:3" x14ac:dyDescent="0.2">
      <c r="A12417" t="s">
        <v>3035</v>
      </c>
      <c r="B12417" t="s">
        <v>12798</v>
      </c>
      <c r="C12417" t="s">
        <v>12796</v>
      </c>
    </row>
    <row r="12418" spans="1:3" x14ac:dyDescent="0.2">
      <c r="A12418" t="s">
        <v>323</v>
      </c>
      <c r="B12418" t="s">
        <v>12797</v>
      </c>
      <c r="C12418" t="s">
        <v>12795</v>
      </c>
    </row>
    <row r="12419" spans="1:3" x14ac:dyDescent="0.2">
      <c r="A12419" t="s">
        <v>3036</v>
      </c>
      <c r="B12419" t="s">
        <v>12800</v>
      </c>
      <c r="C12419" t="s">
        <v>12795</v>
      </c>
    </row>
    <row r="12420" spans="1:3" x14ac:dyDescent="0.2">
      <c r="A12420" t="s">
        <v>529</v>
      </c>
      <c r="B12420" t="s">
        <v>12797</v>
      </c>
      <c r="C12420" t="s">
        <v>12795</v>
      </c>
    </row>
    <row r="12421" spans="1:3" x14ac:dyDescent="0.2">
      <c r="A12421" t="s">
        <v>333</v>
      </c>
      <c r="B12421" t="s">
        <v>12797</v>
      </c>
      <c r="C12421" t="s">
        <v>12795</v>
      </c>
    </row>
    <row r="12422" spans="1:3" x14ac:dyDescent="0.2">
      <c r="A12422" t="s">
        <v>1446</v>
      </c>
      <c r="B12422" t="s">
        <v>12801</v>
      </c>
      <c r="C12422" t="s">
        <v>12795</v>
      </c>
    </row>
    <row r="12423" spans="1:3" x14ac:dyDescent="0.2">
      <c r="A12423" t="s">
        <v>323</v>
      </c>
      <c r="B12423" t="s">
        <v>12797</v>
      </c>
      <c r="C12423" t="s">
        <v>12795</v>
      </c>
    </row>
    <row r="12424" spans="1:3" x14ac:dyDescent="0.2">
      <c r="A12424" t="s">
        <v>3037</v>
      </c>
      <c r="B12424" t="s">
        <v>12799</v>
      </c>
      <c r="C12424" t="s">
        <v>12795</v>
      </c>
    </row>
    <row r="12425" spans="1:3" x14ac:dyDescent="0.2">
      <c r="A12425" t="s">
        <v>443</v>
      </c>
      <c r="B12425" t="s">
        <v>12801</v>
      </c>
      <c r="C12425" t="s">
        <v>12796</v>
      </c>
    </row>
    <row r="12426" spans="1:3" x14ac:dyDescent="0.2">
      <c r="A12426" t="s">
        <v>551</v>
      </c>
      <c r="B12426" t="s">
        <v>12799</v>
      </c>
      <c r="C12426" t="s">
        <v>12796</v>
      </c>
    </row>
    <row r="12427" spans="1:3" x14ac:dyDescent="0.2">
      <c r="A12427" t="s">
        <v>323</v>
      </c>
      <c r="B12427" t="s">
        <v>12797</v>
      </c>
      <c r="C12427" t="s">
        <v>12795</v>
      </c>
    </row>
    <row r="12428" spans="1:3" x14ac:dyDescent="0.2">
      <c r="A12428" t="s">
        <v>3038</v>
      </c>
      <c r="B12428" t="s">
        <v>12797</v>
      </c>
      <c r="C12428" t="s">
        <v>12795</v>
      </c>
    </row>
    <row r="12429" spans="1:3" x14ac:dyDescent="0.2">
      <c r="A12429" t="s">
        <v>3039</v>
      </c>
      <c r="B12429" t="s">
        <v>12798</v>
      </c>
      <c r="C12429" t="s">
        <v>12796</v>
      </c>
    </row>
    <row r="12430" spans="1:3" x14ac:dyDescent="0.2">
      <c r="A12430" t="s">
        <v>3040</v>
      </c>
      <c r="B12430" t="s">
        <v>12801</v>
      </c>
      <c r="C12430" t="s">
        <v>12796</v>
      </c>
    </row>
    <row r="12431" spans="1:3" x14ac:dyDescent="0.2">
      <c r="A12431" t="s">
        <v>323</v>
      </c>
      <c r="B12431" t="s">
        <v>12797</v>
      </c>
      <c r="C12431" t="s">
        <v>12795</v>
      </c>
    </row>
    <row r="12432" spans="1:3" x14ac:dyDescent="0.2">
      <c r="A12432" t="s">
        <v>443</v>
      </c>
      <c r="B12432" t="s">
        <v>12801</v>
      </c>
      <c r="C12432" t="s">
        <v>12796</v>
      </c>
    </row>
    <row r="12433" spans="1:3" x14ac:dyDescent="0.2">
      <c r="A12433" t="s">
        <v>366</v>
      </c>
      <c r="B12433" t="s">
        <v>12801</v>
      </c>
      <c r="C12433" t="s">
        <v>12795</v>
      </c>
    </row>
    <row r="12434" spans="1:3" x14ac:dyDescent="0.2">
      <c r="A12434" t="s">
        <v>3041</v>
      </c>
      <c r="B12434" t="s">
        <v>12798</v>
      </c>
      <c r="C12434" t="s">
        <v>12795</v>
      </c>
    </row>
    <row r="12435" spans="1:3" x14ac:dyDescent="0.2">
      <c r="A12435" t="s">
        <v>3042</v>
      </c>
      <c r="B12435" t="s">
        <v>12800</v>
      </c>
      <c r="C12435" t="s">
        <v>12795</v>
      </c>
    </row>
    <row r="12436" spans="1:3" x14ac:dyDescent="0.2">
      <c r="A12436" t="s">
        <v>597</v>
      </c>
      <c r="B12436" t="s">
        <v>12800</v>
      </c>
      <c r="C12436" t="s">
        <v>12796</v>
      </c>
    </row>
    <row r="12437" spans="1:3" x14ac:dyDescent="0.2">
      <c r="A12437" t="s">
        <v>1285</v>
      </c>
      <c r="B12437" t="s">
        <v>12800</v>
      </c>
      <c r="C12437" t="s">
        <v>12795</v>
      </c>
    </row>
    <row r="12438" spans="1:3" x14ac:dyDescent="0.2">
      <c r="A12438" t="s">
        <v>443</v>
      </c>
      <c r="B12438" t="s">
        <v>12801</v>
      </c>
      <c r="C12438" t="s">
        <v>12796</v>
      </c>
    </row>
    <row r="12439" spans="1:3" x14ac:dyDescent="0.2">
      <c r="A12439" t="s">
        <v>3043</v>
      </c>
      <c r="B12439" t="s">
        <v>12800</v>
      </c>
      <c r="C12439" t="s">
        <v>12795</v>
      </c>
    </row>
    <row r="12440" spans="1:3" x14ac:dyDescent="0.2">
      <c r="A12440" t="s">
        <v>3044</v>
      </c>
      <c r="B12440" t="s">
        <v>12799</v>
      </c>
      <c r="C12440" t="s">
        <v>12795</v>
      </c>
    </row>
    <row r="12441" spans="1:3" x14ac:dyDescent="0.2">
      <c r="A12441" t="s">
        <v>346</v>
      </c>
      <c r="B12441" t="s">
        <v>12800</v>
      </c>
      <c r="C12441" t="s">
        <v>12796</v>
      </c>
    </row>
    <row r="12442" spans="1:3" x14ac:dyDescent="0.2">
      <c r="A12442" t="s">
        <v>408</v>
      </c>
      <c r="B12442" t="s">
        <v>12798</v>
      </c>
      <c r="C12442" t="s">
        <v>12795</v>
      </c>
    </row>
    <row r="12443" spans="1:3" x14ac:dyDescent="0.2">
      <c r="A12443" t="s">
        <v>3045</v>
      </c>
      <c r="B12443" t="s">
        <v>12800</v>
      </c>
      <c r="C12443" t="s">
        <v>12795</v>
      </c>
    </row>
    <row r="12444" spans="1:3" x14ac:dyDescent="0.2">
      <c r="A12444" t="s">
        <v>635</v>
      </c>
      <c r="B12444" t="s">
        <v>12800</v>
      </c>
      <c r="C12444" t="s">
        <v>12795</v>
      </c>
    </row>
    <row r="12445" spans="1:3" x14ac:dyDescent="0.2">
      <c r="A12445" t="s">
        <v>916</v>
      </c>
      <c r="B12445" t="s">
        <v>12797</v>
      </c>
      <c r="C12445" t="s">
        <v>12796</v>
      </c>
    </row>
    <row r="12446" spans="1:3" x14ac:dyDescent="0.2">
      <c r="A12446" t="s">
        <v>730</v>
      </c>
      <c r="B12446" t="s">
        <v>12799</v>
      </c>
      <c r="C12446" t="s">
        <v>12795</v>
      </c>
    </row>
    <row r="12447" spans="1:3" x14ac:dyDescent="0.2">
      <c r="A12447" t="s">
        <v>471</v>
      </c>
      <c r="B12447" t="s">
        <v>12800</v>
      </c>
      <c r="C12447" t="s">
        <v>12795</v>
      </c>
    </row>
    <row r="12448" spans="1:3" x14ac:dyDescent="0.2">
      <c r="A12448" t="s">
        <v>3046</v>
      </c>
      <c r="B12448" t="s">
        <v>12800</v>
      </c>
      <c r="C12448" t="s">
        <v>12795</v>
      </c>
    </row>
    <row r="12449" spans="1:3" x14ac:dyDescent="0.2">
      <c r="A12449" t="s">
        <v>323</v>
      </c>
      <c r="B12449" t="s">
        <v>12797</v>
      </c>
      <c r="C12449" t="s">
        <v>12795</v>
      </c>
    </row>
    <row r="12450" spans="1:3" x14ac:dyDescent="0.2">
      <c r="A12450" t="s">
        <v>797</v>
      </c>
      <c r="B12450" t="s">
        <v>12797</v>
      </c>
      <c r="C12450" t="s">
        <v>12795</v>
      </c>
    </row>
    <row r="12451" spans="1:3" x14ac:dyDescent="0.2">
      <c r="A12451" t="s">
        <v>3047</v>
      </c>
      <c r="B12451" t="s">
        <v>12798</v>
      </c>
      <c r="C12451" t="s">
        <v>12795</v>
      </c>
    </row>
    <row r="12452" spans="1:3" x14ac:dyDescent="0.2">
      <c r="A12452" t="s">
        <v>529</v>
      </c>
      <c r="B12452" t="s">
        <v>12797</v>
      </c>
      <c r="C12452" t="s">
        <v>12795</v>
      </c>
    </row>
    <row r="12453" spans="1:3" x14ac:dyDescent="0.2">
      <c r="A12453" t="s">
        <v>2873</v>
      </c>
      <c r="B12453" t="s">
        <v>12798</v>
      </c>
      <c r="C12453" t="s">
        <v>12795</v>
      </c>
    </row>
    <row r="12454" spans="1:3" x14ac:dyDescent="0.2">
      <c r="A12454" t="s">
        <v>366</v>
      </c>
      <c r="B12454" t="s">
        <v>12801</v>
      </c>
      <c r="C12454" t="s">
        <v>12795</v>
      </c>
    </row>
    <row r="12455" spans="1:3" x14ac:dyDescent="0.2">
      <c r="A12455" t="s">
        <v>2025</v>
      </c>
      <c r="B12455" t="s">
        <v>12798</v>
      </c>
      <c r="C12455" t="s">
        <v>12795</v>
      </c>
    </row>
    <row r="12456" spans="1:3" x14ac:dyDescent="0.2">
      <c r="A12456" t="s">
        <v>3048</v>
      </c>
      <c r="B12456" t="s">
        <v>12797</v>
      </c>
      <c r="C12456" t="s">
        <v>12796</v>
      </c>
    </row>
    <row r="12457" spans="1:3" x14ac:dyDescent="0.2">
      <c r="A12457" t="s">
        <v>1122</v>
      </c>
      <c r="B12457" t="s">
        <v>12800</v>
      </c>
      <c r="C12457" t="s">
        <v>12795</v>
      </c>
    </row>
    <row r="12458" spans="1:3" x14ac:dyDescent="0.2">
      <c r="A12458" t="s">
        <v>3049</v>
      </c>
      <c r="B12458" t="s">
        <v>12797</v>
      </c>
      <c r="C12458" t="s">
        <v>12795</v>
      </c>
    </row>
    <row r="12459" spans="1:3" x14ac:dyDescent="0.2">
      <c r="A12459" t="s">
        <v>313</v>
      </c>
      <c r="B12459" t="s">
        <v>12800</v>
      </c>
      <c r="C12459" t="s">
        <v>12795</v>
      </c>
    </row>
    <row r="12460" spans="1:3" x14ac:dyDescent="0.2">
      <c r="A12460" t="s">
        <v>3050</v>
      </c>
      <c r="B12460" t="s">
        <v>12800</v>
      </c>
      <c r="C12460" t="s">
        <v>12795</v>
      </c>
    </row>
    <row r="12461" spans="1:3" x14ac:dyDescent="0.2">
      <c r="A12461" t="s">
        <v>392</v>
      </c>
      <c r="B12461" t="s">
        <v>12797</v>
      </c>
      <c r="C12461" t="s">
        <v>12795</v>
      </c>
    </row>
    <row r="12462" spans="1:3" x14ac:dyDescent="0.2">
      <c r="A12462" t="s">
        <v>716</v>
      </c>
      <c r="B12462" t="s">
        <v>12800</v>
      </c>
      <c r="C12462" t="s">
        <v>12795</v>
      </c>
    </row>
    <row r="12463" spans="1:3" x14ac:dyDescent="0.2">
      <c r="A12463" t="s">
        <v>1965</v>
      </c>
      <c r="B12463" t="s">
        <v>12800</v>
      </c>
      <c r="C12463" t="s">
        <v>12796</v>
      </c>
    </row>
    <row r="12464" spans="1:3" x14ac:dyDescent="0.2">
      <c r="A12464" t="s">
        <v>551</v>
      </c>
      <c r="B12464" t="s">
        <v>12799</v>
      </c>
      <c r="C12464" t="s">
        <v>12796</v>
      </c>
    </row>
    <row r="12465" spans="1:3" x14ac:dyDescent="0.2">
      <c r="A12465" t="s">
        <v>508</v>
      </c>
      <c r="B12465" t="s">
        <v>12797</v>
      </c>
      <c r="C12465" t="s">
        <v>12795</v>
      </c>
    </row>
    <row r="12466" spans="1:3" x14ac:dyDescent="0.2">
      <c r="A12466" t="s">
        <v>3051</v>
      </c>
      <c r="B12466" t="s">
        <v>12798</v>
      </c>
      <c r="C12466" t="s">
        <v>12796</v>
      </c>
    </row>
    <row r="12467" spans="1:3" x14ac:dyDescent="0.2">
      <c r="A12467" t="s">
        <v>17</v>
      </c>
      <c r="B12467" t="s">
        <v>12797</v>
      </c>
      <c r="C12467" t="s">
        <v>12795</v>
      </c>
    </row>
    <row r="12468" spans="1:3" x14ac:dyDescent="0.2">
      <c r="A12468" t="s">
        <v>2329</v>
      </c>
      <c r="B12468" t="s">
        <v>12800</v>
      </c>
      <c r="C12468" t="s">
        <v>12795</v>
      </c>
    </row>
    <row r="12469" spans="1:3" x14ac:dyDescent="0.2">
      <c r="A12469" t="s">
        <v>1064</v>
      </c>
      <c r="B12469" t="s">
        <v>12798</v>
      </c>
      <c r="C12469" t="s">
        <v>12796</v>
      </c>
    </row>
    <row r="12470" spans="1:3" x14ac:dyDescent="0.2">
      <c r="A12470" t="s">
        <v>603</v>
      </c>
      <c r="B12470" t="s">
        <v>12800</v>
      </c>
      <c r="C12470" t="s">
        <v>12795</v>
      </c>
    </row>
    <row r="12471" spans="1:3" x14ac:dyDescent="0.2">
      <c r="A12471" t="s">
        <v>1446</v>
      </c>
      <c r="B12471" t="s">
        <v>12801</v>
      </c>
      <c r="C12471" t="s">
        <v>12795</v>
      </c>
    </row>
    <row r="12472" spans="1:3" x14ac:dyDescent="0.2">
      <c r="A12472" t="s">
        <v>767</v>
      </c>
      <c r="B12472" t="s">
        <v>12800</v>
      </c>
      <c r="C12472" t="s">
        <v>12795</v>
      </c>
    </row>
    <row r="12473" spans="1:3" x14ac:dyDescent="0.2">
      <c r="A12473" t="s">
        <v>3052</v>
      </c>
      <c r="B12473" t="s">
        <v>12799</v>
      </c>
      <c r="C12473" t="s">
        <v>12795</v>
      </c>
    </row>
    <row r="12474" spans="1:3" x14ac:dyDescent="0.2">
      <c r="A12474" t="s">
        <v>386</v>
      </c>
      <c r="B12474" t="s">
        <v>12799</v>
      </c>
      <c r="C12474" t="s">
        <v>12795</v>
      </c>
    </row>
    <row r="12475" spans="1:3" x14ac:dyDescent="0.2">
      <c r="A12475" t="s">
        <v>863</v>
      </c>
      <c r="B12475" t="s">
        <v>12800</v>
      </c>
      <c r="C12475" t="s">
        <v>12795</v>
      </c>
    </row>
    <row r="12476" spans="1:3" x14ac:dyDescent="0.2">
      <c r="A12476" t="s">
        <v>635</v>
      </c>
      <c r="B12476" t="s">
        <v>12800</v>
      </c>
      <c r="C12476" t="s">
        <v>12795</v>
      </c>
    </row>
    <row r="12477" spans="1:3" x14ac:dyDescent="0.2">
      <c r="A12477" t="s">
        <v>523</v>
      </c>
      <c r="B12477" t="s">
        <v>12800</v>
      </c>
      <c r="C12477" t="s">
        <v>12796</v>
      </c>
    </row>
    <row r="12478" spans="1:3" x14ac:dyDescent="0.2">
      <c r="A12478" t="s">
        <v>767</v>
      </c>
      <c r="B12478" t="s">
        <v>12800</v>
      </c>
      <c r="C12478" t="s">
        <v>12795</v>
      </c>
    </row>
    <row r="12479" spans="1:3" x14ac:dyDescent="0.2">
      <c r="A12479" t="s">
        <v>1186</v>
      </c>
      <c r="B12479" t="s">
        <v>12800</v>
      </c>
      <c r="C12479" t="s">
        <v>12795</v>
      </c>
    </row>
    <row r="12480" spans="1:3" x14ac:dyDescent="0.2">
      <c r="A12480" t="s">
        <v>3053</v>
      </c>
      <c r="B12480" t="s">
        <v>12797</v>
      </c>
      <c r="C12480" t="s">
        <v>12795</v>
      </c>
    </row>
    <row r="12481" spans="1:3" x14ac:dyDescent="0.2">
      <c r="A12481" t="s">
        <v>398</v>
      </c>
      <c r="B12481" t="s">
        <v>12799</v>
      </c>
      <c r="C12481" t="s">
        <v>12795</v>
      </c>
    </row>
    <row r="12482" spans="1:3" x14ac:dyDescent="0.2">
      <c r="A12482" t="s">
        <v>429</v>
      </c>
      <c r="B12482" t="s">
        <v>12801</v>
      </c>
      <c r="C12482" t="s">
        <v>12795</v>
      </c>
    </row>
    <row r="12483" spans="1:3" x14ac:dyDescent="0.2">
      <c r="A12483" t="s">
        <v>3054</v>
      </c>
      <c r="B12483" t="s">
        <v>12800</v>
      </c>
      <c r="C12483" t="s">
        <v>12796</v>
      </c>
    </row>
    <row r="12484" spans="1:3" x14ac:dyDescent="0.2">
      <c r="A12484" t="s">
        <v>1045</v>
      </c>
      <c r="B12484" t="s">
        <v>12800</v>
      </c>
      <c r="C12484" t="s">
        <v>12795</v>
      </c>
    </row>
    <row r="12485" spans="1:3" x14ac:dyDescent="0.2">
      <c r="A12485" t="s">
        <v>767</v>
      </c>
      <c r="B12485" t="s">
        <v>12800</v>
      </c>
      <c r="C12485" t="s">
        <v>12795</v>
      </c>
    </row>
    <row r="12486" spans="1:3" x14ac:dyDescent="0.2">
      <c r="A12486" t="s">
        <v>324</v>
      </c>
      <c r="B12486" t="s">
        <v>12797</v>
      </c>
      <c r="C12486" t="s">
        <v>12795</v>
      </c>
    </row>
    <row r="12487" spans="1:3" x14ac:dyDescent="0.2">
      <c r="A12487" t="s">
        <v>478</v>
      </c>
      <c r="B12487" t="s">
        <v>12797</v>
      </c>
      <c r="C12487" t="s">
        <v>12795</v>
      </c>
    </row>
    <row r="12488" spans="1:3" x14ac:dyDescent="0.2">
      <c r="A12488" t="s">
        <v>2042</v>
      </c>
      <c r="B12488" t="s">
        <v>12800</v>
      </c>
      <c r="C12488" t="s">
        <v>12795</v>
      </c>
    </row>
    <row r="12489" spans="1:3" x14ac:dyDescent="0.2">
      <c r="A12489" t="s">
        <v>362</v>
      </c>
      <c r="B12489" t="s">
        <v>12798</v>
      </c>
      <c r="C12489" t="s">
        <v>12796</v>
      </c>
    </row>
    <row r="12490" spans="1:3" x14ac:dyDescent="0.2">
      <c r="A12490" t="s">
        <v>3055</v>
      </c>
      <c r="B12490" t="s">
        <v>12800</v>
      </c>
      <c r="C12490" t="s">
        <v>12795</v>
      </c>
    </row>
    <row r="12491" spans="1:3" x14ac:dyDescent="0.2">
      <c r="A12491" t="s">
        <v>1083</v>
      </c>
      <c r="B12491" t="s">
        <v>12797</v>
      </c>
      <c r="C12491" t="s">
        <v>12796</v>
      </c>
    </row>
    <row r="12492" spans="1:3" x14ac:dyDescent="0.2">
      <c r="A12492" t="s">
        <v>462</v>
      </c>
      <c r="B12492" t="s">
        <v>12797</v>
      </c>
      <c r="C12492" t="s">
        <v>12796</v>
      </c>
    </row>
    <row r="12493" spans="1:3" x14ac:dyDescent="0.2">
      <c r="A12493" t="s">
        <v>421</v>
      </c>
      <c r="B12493" t="s">
        <v>12799</v>
      </c>
      <c r="C12493" t="s">
        <v>12795</v>
      </c>
    </row>
    <row r="12494" spans="1:3" x14ac:dyDescent="0.2">
      <c r="A12494" t="s">
        <v>545</v>
      </c>
      <c r="B12494" t="s">
        <v>12800</v>
      </c>
      <c r="C12494" t="s">
        <v>12795</v>
      </c>
    </row>
    <row r="12495" spans="1:3" x14ac:dyDescent="0.2">
      <c r="A12495" t="s">
        <v>3056</v>
      </c>
      <c r="B12495" t="s">
        <v>12800</v>
      </c>
      <c r="C12495" t="s">
        <v>12795</v>
      </c>
    </row>
    <row r="12496" spans="1:3" x14ac:dyDescent="0.2">
      <c r="A12496" t="s">
        <v>1914</v>
      </c>
      <c r="B12496" t="s">
        <v>12800</v>
      </c>
      <c r="C12496" t="s">
        <v>12795</v>
      </c>
    </row>
    <row r="12497" spans="1:3" x14ac:dyDescent="0.2">
      <c r="A12497" t="s">
        <v>1061</v>
      </c>
      <c r="B12497" t="s">
        <v>12800</v>
      </c>
      <c r="C12497" t="s">
        <v>12795</v>
      </c>
    </row>
    <row r="12498" spans="1:3" x14ac:dyDescent="0.2">
      <c r="A12498" t="s">
        <v>3057</v>
      </c>
      <c r="B12498" t="s">
        <v>12797</v>
      </c>
      <c r="C12498" t="s">
        <v>12795</v>
      </c>
    </row>
    <row r="12499" spans="1:3" x14ac:dyDescent="0.2">
      <c r="A12499" t="s">
        <v>443</v>
      </c>
      <c r="B12499" t="s">
        <v>12801</v>
      </c>
      <c r="C12499" t="s">
        <v>12796</v>
      </c>
    </row>
    <row r="12500" spans="1:3" x14ac:dyDescent="0.2">
      <c r="A12500" t="s">
        <v>3058</v>
      </c>
      <c r="B12500" t="s">
        <v>12800</v>
      </c>
      <c r="C12500" t="s">
        <v>12795</v>
      </c>
    </row>
    <row r="12501" spans="1:3" x14ac:dyDescent="0.2">
      <c r="A12501" t="s">
        <v>443</v>
      </c>
      <c r="B12501" t="s">
        <v>12801</v>
      </c>
      <c r="C12501" t="s">
        <v>12796</v>
      </c>
    </row>
    <row r="12502" spans="1:3" x14ac:dyDescent="0.2">
      <c r="A12502" t="s">
        <v>1646</v>
      </c>
      <c r="B12502" t="s">
        <v>12800</v>
      </c>
      <c r="C12502" t="s">
        <v>12795</v>
      </c>
    </row>
    <row r="12503" spans="1:3" x14ac:dyDescent="0.2">
      <c r="A12503" t="s">
        <v>767</v>
      </c>
      <c r="B12503" t="s">
        <v>12800</v>
      </c>
      <c r="C12503" t="s">
        <v>12795</v>
      </c>
    </row>
    <row r="12504" spans="1:3" x14ac:dyDescent="0.2">
      <c r="A12504" t="s">
        <v>429</v>
      </c>
      <c r="B12504" t="s">
        <v>12801</v>
      </c>
      <c r="C12504" t="s">
        <v>12795</v>
      </c>
    </row>
    <row r="12505" spans="1:3" x14ac:dyDescent="0.2">
      <c r="A12505" t="s">
        <v>954</v>
      </c>
      <c r="B12505" t="s">
        <v>12797</v>
      </c>
      <c r="C12505" t="s">
        <v>12796</v>
      </c>
    </row>
    <row r="12506" spans="1:3" x14ac:dyDescent="0.2">
      <c r="A12506" t="s">
        <v>3059</v>
      </c>
      <c r="B12506" t="s">
        <v>12800</v>
      </c>
      <c r="C12506" t="s">
        <v>12795</v>
      </c>
    </row>
    <row r="12507" spans="1:3" x14ac:dyDescent="0.2">
      <c r="A12507" t="s">
        <v>366</v>
      </c>
      <c r="B12507" t="s">
        <v>12801</v>
      </c>
      <c r="C12507" t="s">
        <v>12795</v>
      </c>
    </row>
    <row r="12508" spans="1:3" x14ac:dyDescent="0.2">
      <c r="A12508" t="s">
        <v>558</v>
      </c>
      <c r="B12508" t="s">
        <v>12798</v>
      </c>
      <c r="C12508" t="s">
        <v>12795</v>
      </c>
    </row>
    <row r="12509" spans="1:3" x14ac:dyDescent="0.2">
      <c r="A12509" t="s">
        <v>1329</v>
      </c>
      <c r="B12509" t="s">
        <v>12800</v>
      </c>
      <c r="C12509" t="s">
        <v>12796</v>
      </c>
    </row>
    <row r="12510" spans="1:3" x14ac:dyDescent="0.2">
      <c r="A12510" t="s">
        <v>17</v>
      </c>
      <c r="B12510" t="s">
        <v>12797</v>
      </c>
      <c r="C12510" t="s">
        <v>12795</v>
      </c>
    </row>
    <row r="12511" spans="1:3" x14ac:dyDescent="0.2">
      <c r="A12511" t="s">
        <v>3060</v>
      </c>
      <c r="B12511" t="s">
        <v>12798</v>
      </c>
      <c r="C12511" t="s">
        <v>12796</v>
      </c>
    </row>
    <row r="12512" spans="1:3" x14ac:dyDescent="0.2">
      <c r="A12512" t="s">
        <v>3061</v>
      </c>
      <c r="B12512" t="s">
        <v>12797</v>
      </c>
      <c r="C12512" t="s">
        <v>12795</v>
      </c>
    </row>
    <row r="12513" spans="1:3" x14ac:dyDescent="0.2">
      <c r="A12513" t="s">
        <v>449</v>
      </c>
      <c r="B12513" t="s">
        <v>12800</v>
      </c>
      <c r="C12513" t="s">
        <v>12795</v>
      </c>
    </row>
    <row r="12514" spans="1:3" x14ac:dyDescent="0.2">
      <c r="A12514" t="s">
        <v>3062</v>
      </c>
      <c r="B12514" t="s">
        <v>12800</v>
      </c>
      <c r="C12514" t="s">
        <v>12795</v>
      </c>
    </row>
    <row r="12515" spans="1:3" x14ac:dyDescent="0.2">
      <c r="A12515" t="s">
        <v>500</v>
      </c>
      <c r="B12515" t="s">
        <v>12798</v>
      </c>
      <c r="C12515" t="s">
        <v>12796</v>
      </c>
    </row>
    <row r="12516" spans="1:3" x14ac:dyDescent="0.2">
      <c r="A12516" t="s">
        <v>551</v>
      </c>
      <c r="B12516" t="s">
        <v>12799</v>
      </c>
      <c r="C12516" t="s">
        <v>12796</v>
      </c>
    </row>
    <row r="12517" spans="1:3" x14ac:dyDescent="0.2">
      <c r="A12517" t="s">
        <v>443</v>
      </c>
      <c r="B12517" t="s">
        <v>12801</v>
      </c>
      <c r="C12517" t="s">
        <v>12796</v>
      </c>
    </row>
    <row r="12518" spans="1:3" x14ac:dyDescent="0.2">
      <c r="A12518" t="s">
        <v>2446</v>
      </c>
      <c r="B12518" t="s">
        <v>12798</v>
      </c>
      <c r="C12518" t="s">
        <v>12795</v>
      </c>
    </row>
    <row r="12519" spans="1:3" x14ac:dyDescent="0.2">
      <c r="A12519" t="s">
        <v>3063</v>
      </c>
      <c r="B12519" t="s">
        <v>12797</v>
      </c>
      <c r="C12519" t="s">
        <v>12795</v>
      </c>
    </row>
    <row r="12520" spans="1:3" x14ac:dyDescent="0.2">
      <c r="A12520" t="s">
        <v>3064</v>
      </c>
      <c r="B12520" t="s">
        <v>12800</v>
      </c>
      <c r="C12520" t="s">
        <v>12795</v>
      </c>
    </row>
    <row r="12521" spans="1:3" x14ac:dyDescent="0.2">
      <c r="A12521" t="s">
        <v>1064</v>
      </c>
      <c r="B12521" t="s">
        <v>12798</v>
      </c>
      <c r="C12521" t="s">
        <v>12796</v>
      </c>
    </row>
    <row r="12522" spans="1:3" x14ac:dyDescent="0.2">
      <c r="A12522" t="s">
        <v>1098</v>
      </c>
      <c r="B12522" t="s">
        <v>12801</v>
      </c>
      <c r="C12522" t="s">
        <v>12795</v>
      </c>
    </row>
    <row r="12523" spans="1:3" x14ac:dyDescent="0.2">
      <c r="A12523" t="s">
        <v>714</v>
      </c>
      <c r="B12523" t="s">
        <v>12798</v>
      </c>
      <c r="C12523" t="s">
        <v>12796</v>
      </c>
    </row>
    <row r="12524" spans="1:3" x14ac:dyDescent="0.2">
      <c r="A12524" t="s">
        <v>767</v>
      </c>
      <c r="B12524" t="s">
        <v>12800</v>
      </c>
      <c r="C12524" t="s">
        <v>12795</v>
      </c>
    </row>
    <row r="12525" spans="1:3" x14ac:dyDescent="0.2">
      <c r="A12525" t="s">
        <v>338</v>
      </c>
      <c r="B12525" t="s">
        <v>12800</v>
      </c>
      <c r="C12525" t="s">
        <v>12796</v>
      </c>
    </row>
    <row r="12526" spans="1:3" x14ac:dyDescent="0.2">
      <c r="A12526" t="s">
        <v>3065</v>
      </c>
      <c r="B12526" t="s">
        <v>12800</v>
      </c>
      <c r="C12526" t="s">
        <v>12795</v>
      </c>
    </row>
    <row r="12527" spans="1:3" x14ac:dyDescent="0.2">
      <c r="A12527" t="s">
        <v>2518</v>
      </c>
      <c r="B12527" t="s">
        <v>12800</v>
      </c>
      <c r="C12527" t="s">
        <v>12796</v>
      </c>
    </row>
    <row r="12528" spans="1:3" x14ac:dyDescent="0.2">
      <c r="A12528" t="s">
        <v>3066</v>
      </c>
      <c r="B12528" t="s">
        <v>12800</v>
      </c>
      <c r="C12528" t="s">
        <v>12795</v>
      </c>
    </row>
    <row r="12529" spans="1:3" x14ac:dyDescent="0.2">
      <c r="A12529" t="s">
        <v>671</v>
      </c>
      <c r="B12529" t="s">
        <v>12797</v>
      </c>
      <c r="C12529" t="s">
        <v>12795</v>
      </c>
    </row>
    <row r="12530" spans="1:3" x14ac:dyDescent="0.2">
      <c r="A12530" t="s">
        <v>2816</v>
      </c>
      <c r="B12530" t="s">
        <v>12800</v>
      </c>
      <c r="C12530" t="s">
        <v>12796</v>
      </c>
    </row>
    <row r="12531" spans="1:3" x14ac:dyDescent="0.2">
      <c r="A12531" t="s">
        <v>429</v>
      </c>
      <c r="B12531" t="s">
        <v>12801</v>
      </c>
      <c r="C12531" t="s">
        <v>12795</v>
      </c>
    </row>
    <row r="12532" spans="1:3" x14ac:dyDescent="0.2">
      <c r="A12532" t="s">
        <v>333</v>
      </c>
      <c r="B12532" t="s">
        <v>12797</v>
      </c>
      <c r="C12532" t="s">
        <v>12795</v>
      </c>
    </row>
    <row r="12533" spans="1:3" x14ac:dyDescent="0.2">
      <c r="A12533" t="s">
        <v>3067</v>
      </c>
      <c r="B12533" t="s">
        <v>12800</v>
      </c>
      <c r="C12533" t="s">
        <v>12796</v>
      </c>
    </row>
    <row r="12534" spans="1:3" x14ac:dyDescent="0.2">
      <c r="A12534" t="s">
        <v>3068</v>
      </c>
      <c r="B12534" t="s">
        <v>12800</v>
      </c>
      <c r="C12534" t="s">
        <v>12796</v>
      </c>
    </row>
    <row r="12535" spans="1:3" x14ac:dyDescent="0.2">
      <c r="A12535" t="s">
        <v>1858</v>
      </c>
      <c r="B12535" t="s">
        <v>12798</v>
      </c>
      <c r="C12535" t="s">
        <v>12795</v>
      </c>
    </row>
    <row r="12536" spans="1:3" x14ac:dyDescent="0.2">
      <c r="A12536" t="s">
        <v>3069</v>
      </c>
      <c r="B12536" t="s">
        <v>12800</v>
      </c>
      <c r="C12536" t="s">
        <v>12795</v>
      </c>
    </row>
    <row r="12537" spans="1:3" x14ac:dyDescent="0.2">
      <c r="A12537" t="s">
        <v>363</v>
      </c>
      <c r="B12537" t="s">
        <v>12799</v>
      </c>
      <c r="C12537" t="s">
        <v>12795</v>
      </c>
    </row>
    <row r="12538" spans="1:3" x14ac:dyDescent="0.2">
      <c r="A12538" t="s">
        <v>421</v>
      </c>
      <c r="B12538" t="s">
        <v>12799</v>
      </c>
      <c r="C12538" t="s">
        <v>12795</v>
      </c>
    </row>
    <row r="12539" spans="1:3" x14ac:dyDescent="0.2">
      <c r="A12539" t="s">
        <v>2037</v>
      </c>
      <c r="B12539" t="s">
        <v>12800</v>
      </c>
      <c r="C12539" t="s">
        <v>12795</v>
      </c>
    </row>
    <row r="12540" spans="1:3" x14ac:dyDescent="0.2">
      <c r="A12540" t="s">
        <v>671</v>
      </c>
      <c r="B12540" t="s">
        <v>12797</v>
      </c>
      <c r="C12540" t="s">
        <v>12795</v>
      </c>
    </row>
    <row r="12541" spans="1:3" x14ac:dyDescent="0.2">
      <c r="A12541" t="s">
        <v>3070</v>
      </c>
      <c r="B12541" t="s">
        <v>12800</v>
      </c>
      <c r="C12541" t="s">
        <v>12795</v>
      </c>
    </row>
    <row r="12542" spans="1:3" x14ac:dyDescent="0.2">
      <c r="A12542" t="s">
        <v>3071</v>
      </c>
      <c r="B12542" t="s">
        <v>12797</v>
      </c>
      <c r="C12542" t="s">
        <v>12796</v>
      </c>
    </row>
    <row r="12543" spans="1:3" x14ac:dyDescent="0.2">
      <c r="A12543" t="s">
        <v>529</v>
      </c>
      <c r="B12543" t="s">
        <v>12797</v>
      </c>
      <c r="C12543" t="s">
        <v>12795</v>
      </c>
    </row>
    <row r="12544" spans="1:3" x14ac:dyDescent="0.2">
      <c r="A12544" t="s">
        <v>366</v>
      </c>
      <c r="B12544" t="s">
        <v>12801</v>
      </c>
      <c r="C12544" t="s">
        <v>12795</v>
      </c>
    </row>
    <row r="12545" spans="1:3" x14ac:dyDescent="0.2">
      <c r="A12545" t="s">
        <v>3072</v>
      </c>
      <c r="B12545" t="s">
        <v>12800</v>
      </c>
      <c r="C12545" t="s">
        <v>12795</v>
      </c>
    </row>
    <row r="12546" spans="1:3" x14ac:dyDescent="0.2">
      <c r="A12546" t="s">
        <v>346</v>
      </c>
      <c r="B12546" t="s">
        <v>12800</v>
      </c>
      <c r="C12546" t="s">
        <v>12796</v>
      </c>
    </row>
    <row r="12547" spans="1:3" x14ac:dyDescent="0.2">
      <c r="A12547" t="s">
        <v>3073</v>
      </c>
      <c r="B12547" t="s">
        <v>12800</v>
      </c>
      <c r="C12547" t="s">
        <v>12795</v>
      </c>
    </row>
    <row r="12548" spans="1:3" x14ac:dyDescent="0.2">
      <c r="A12548" t="s">
        <v>3074</v>
      </c>
      <c r="B12548" t="s">
        <v>12800</v>
      </c>
      <c r="C12548" t="s">
        <v>12795</v>
      </c>
    </row>
    <row r="12549" spans="1:3" x14ac:dyDescent="0.2">
      <c r="A12549" t="s">
        <v>675</v>
      </c>
      <c r="B12549" t="s">
        <v>12800</v>
      </c>
      <c r="C12549" t="s">
        <v>12795</v>
      </c>
    </row>
    <row r="12550" spans="1:3" x14ac:dyDescent="0.2">
      <c r="A12550" t="s">
        <v>2402</v>
      </c>
      <c r="B12550" t="s">
        <v>12801</v>
      </c>
      <c r="C12550" t="s">
        <v>12795</v>
      </c>
    </row>
    <row r="12551" spans="1:3" x14ac:dyDescent="0.2">
      <c r="A12551" t="s">
        <v>778</v>
      </c>
      <c r="B12551" t="s">
        <v>12801</v>
      </c>
      <c r="C12551" t="s">
        <v>12795</v>
      </c>
    </row>
    <row r="12552" spans="1:3" x14ac:dyDescent="0.2">
      <c r="A12552" t="s">
        <v>1811</v>
      </c>
      <c r="B12552" t="s">
        <v>12797</v>
      </c>
      <c r="C12552" t="s">
        <v>12795</v>
      </c>
    </row>
    <row r="12553" spans="1:3" x14ac:dyDescent="0.2">
      <c r="A12553" t="s">
        <v>3075</v>
      </c>
      <c r="B12553" t="s">
        <v>12800</v>
      </c>
      <c r="C12553" t="s">
        <v>12795</v>
      </c>
    </row>
    <row r="12554" spans="1:3" x14ac:dyDescent="0.2">
      <c r="A12554" t="s">
        <v>443</v>
      </c>
      <c r="B12554" t="s">
        <v>12801</v>
      </c>
      <c r="C12554" t="s">
        <v>12796</v>
      </c>
    </row>
    <row r="12555" spans="1:3" x14ac:dyDescent="0.2">
      <c r="A12555" t="s">
        <v>1552</v>
      </c>
      <c r="B12555" t="s">
        <v>12799</v>
      </c>
      <c r="C12555" t="s">
        <v>12795</v>
      </c>
    </row>
    <row r="12556" spans="1:3" x14ac:dyDescent="0.2">
      <c r="A12556" t="s">
        <v>366</v>
      </c>
      <c r="B12556" t="s">
        <v>12801</v>
      </c>
      <c r="C12556" t="s">
        <v>12795</v>
      </c>
    </row>
    <row r="12557" spans="1:3" x14ac:dyDescent="0.2">
      <c r="A12557" t="s">
        <v>465</v>
      </c>
      <c r="B12557" t="s">
        <v>12799</v>
      </c>
      <c r="C12557" t="s">
        <v>12795</v>
      </c>
    </row>
    <row r="12558" spans="1:3" x14ac:dyDescent="0.2">
      <c r="A12558" t="s">
        <v>767</v>
      </c>
      <c r="B12558" t="s">
        <v>12800</v>
      </c>
      <c r="C12558" t="s">
        <v>12795</v>
      </c>
    </row>
    <row r="12559" spans="1:3" x14ac:dyDescent="0.2">
      <c r="A12559" t="s">
        <v>1965</v>
      </c>
      <c r="B12559" t="s">
        <v>12800</v>
      </c>
      <c r="C12559" t="s">
        <v>12796</v>
      </c>
    </row>
    <row r="12560" spans="1:3" x14ac:dyDescent="0.2">
      <c r="A12560" t="s">
        <v>3030</v>
      </c>
      <c r="B12560" t="s">
        <v>12800</v>
      </c>
      <c r="C12560" t="s">
        <v>12795</v>
      </c>
    </row>
    <row r="12561" spans="1:3" x14ac:dyDescent="0.2">
      <c r="A12561" t="s">
        <v>529</v>
      </c>
      <c r="B12561" t="s">
        <v>12797</v>
      </c>
      <c r="C12561" t="s">
        <v>12795</v>
      </c>
    </row>
    <row r="12562" spans="1:3" x14ac:dyDescent="0.2">
      <c r="A12562" t="s">
        <v>429</v>
      </c>
      <c r="B12562" t="s">
        <v>12801</v>
      </c>
      <c r="C12562" t="s">
        <v>12795</v>
      </c>
    </row>
    <row r="12563" spans="1:3" x14ac:dyDescent="0.2">
      <c r="A12563" t="s">
        <v>839</v>
      </c>
      <c r="B12563" t="s">
        <v>12800</v>
      </c>
      <c r="C12563" t="s">
        <v>12795</v>
      </c>
    </row>
    <row r="12564" spans="1:3" x14ac:dyDescent="0.2">
      <c r="A12564" t="s">
        <v>3076</v>
      </c>
      <c r="B12564" t="s">
        <v>12798</v>
      </c>
      <c r="C12564" t="s">
        <v>12795</v>
      </c>
    </row>
    <row r="12565" spans="1:3" x14ac:dyDescent="0.2">
      <c r="A12565" t="s">
        <v>3077</v>
      </c>
      <c r="B12565" t="s">
        <v>12800</v>
      </c>
      <c r="C12565" t="s">
        <v>12795</v>
      </c>
    </row>
    <row r="12566" spans="1:3" x14ac:dyDescent="0.2">
      <c r="A12566" t="s">
        <v>3078</v>
      </c>
      <c r="B12566" t="s">
        <v>12799</v>
      </c>
      <c r="C12566" t="s">
        <v>12795</v>
      </c>
    </row>
    <row r="12567" spans="1:3" x14ac:dyDescent="0.2">
      <c r="A12567" t="s">
        <v>3079</v>
      </c>
      <c r="B12567" t="s">
        <v>12800</v>
      </c>
      <c r="C12567" t="s">
        <v>12795</v>
      </c>
    </row>
    <row r="12568" spans="1:3" x14ac:dyDescent="0.2">
      <c r="A12568" t="s">
        <v>500</v>
      </c>
      <c r="B12568" t="s">
        <v>12798</v>
      </c>
      <c r="C12568" t="s">
        <v>12796</v>
      </c>
    </row>
    <row r="12569" spans="1:3" x14ac:dyDescent="0.2">
      <c r="A12569" t="s">
        <v>366</v>
      </c>
      <c r="B12569" t="s">
        <v>12801</v>
      </c>
      <c r="C12569" t="s">
        <v>12795</v>
      </c>
    </row>
    <row r="12570" spans="1:3" x14ac:dyDescent="0.2">
      <c r="A12570" t="s">
        <v>333</v>
      </c>
      <c r="B12570" t="s">
        <v>12797</v>
      </c>
      <c r="C12570" t="s">
        <v>12795</v>
      </c>
    </row>
    <row r="12571" spans="1:3" x14ac:dyDescent="0.2">
      <c r="A12571" t="s">
        <v>1061</v>
      </c>
      <c r="B12571" t="s">
        <v>12800</v>
      </c>
      <c r="C12571" t="s">
        <v>12795</v>
      </c>
    </row>
    <row r="12572" spans="1:3" x14ac:dyDescent="0.2">
      <c r="A12572" t="s">
        <v>392</v>
      </c>
      <c r="B12572" t="s">
        <v>12797</v>
      </c>
      <c r="C12572" t="s">
        <v>12795</v>
      </c>
    </row>
    <row r="12573" spans="1:3" x14ac:dyDescent="0.2">
      <c r="A12573" t="s">
        <v>429</v>
      </c>
      <c r="B12573" t="s">
        <v>12801</v>
      </c>
      <c r="C12573" t="s">
        <v>12795</v>
      </c>
    </row>
    <row r="12574" spans="1:3" x14ac:dyDescent="0.2">
      <c r="A12574" t="s">
        <v>313</v>
      </c>
      <c r="B12574" t="s">
        <v>12800</v>
      </c>
      <c r="C12574" t="s">
        <v>12795</v>
      </c>
    </row>
    <row r="12575" spans="1:3" x14ac:dyDescent="0.2">
      <c r="A12575" t="s">
        <v>947</v>
      </c>
      <c r="B12575" t="s">
        <v>12800</v>
      </c>
      <c r="C12575" t="s">
        <v>12795</v>
      </c>
    </row>
    <row r="12576" spans="1:3" x14ac:dyDescent="0.2">
      <c r="A12576" t="s">
        <v>619</v>
      </c>
      <c r="B12576" t="s">
        <v>12797</v>
      </c>
      <c r="C12576" t="s">
        <v>12796</v>
      </c>
    </row>
    <row r="12577" spans="1:3" x14ac:dyDescent="0.2">
      <c r="A12577" t="s">
        <v>3080</v>
      </c>
      <c r="B12577" t="s">
        <v>12797</v>
      </c>
      <c r="C12577" t="s">
        <v>12795</v>
      </c>
    </row>
    <row r="12578" spans="1:3" x14ac:dyDescent="0.2">
      <c r="A12578" t="s">
        <v>1811</v>
      </c>
      <c r="B12578" t="s">
        <v>12797</v>
      </c>
      <c r="C12578" t="s">
        <v>12795</v>
      </c>
    </row>
    <row r="12579" spans="1:3" x14ac:dyDescent="0.2">
      <c r="A12579" t="s">
        <v>722</v>
      </c>
      <c r="B12579" t="s">
        <v>12800</v>
      </c>
      <c r="C12579" t="s">
        <v>12795</v>
      </c>
    </row>
    <row r="12580" spans="1:3" x14ac:dyDescent="0.2">
      <c r="A12580" t="s">
        <v>2180</v>
      </c>
      <c r="B12580" t="s">
        <v>12800</v>
      </c>
      <c r="C12580" t="s">
        <v>12795</v>
      </c>
    </row>
    <row r="12581" spans="1:3" x14ac:dyDescent="0.2">
      <c r="A12581" t="s">
        <v>730</v>
      </c>
      <c r="B12581" t="s">
        <v>12799</v>
      </c>
      <c r="C12581" t="s">
        <v>12795</v>
      </c>
    </row>
    <row r="12582" spans="1:3" x14ac:dyDescent="0.2">
      <c r="A12582" t="s">
        <v>392</v>
      </c>
      <c r="B12582" t="s">
        <v>12797</v>
      </c>
      <c r="C12582" t="s">
        <v>12795</v>
      </c>
    </row>
    <row r="12583" spans="1:3" x14ac:dyDescent="0.2">
      <c r="A12583" t="s">
        <v>882</v>
      </c>
      <c r="B12583" t="s">
        <v>12797</v>
      </c>
      <c r="C12583" t="s">
        <v>12795</v>
      </c>
    </row>
    <row r="12584" spans="1:3" x14ac:dyDescent="0.2">
      <c r="A12584" t="s">
        <v>3081</v>
      </c>
      <c r="B12584" t="s">
        <v>12800</v>
      </c>
      <c r="C12584" t="s">
        <v>12795</v>
      </c>
    </row>
    <row r="12585" spans="1:3" x14ac:dyDescent="0.2">
      <c r="A12585" t="s">
        <v>2816</v>
      </c>
      <c r="B12585" t="s">
        <v>12800</v>
      </c>
      <c r="C12585" t="s">
        <v>12796</v>
      </c>
    </row>
    <row r="12586" spans="1:3" x14ac:dyDescent="0.2">
      <c r="A12586" t="s">
        <v>3082</v>
      </c>
      <c r="B12586" t="s">
        <v>12800</v>
      </c>
      <c r="C12586" t="s">
        <v>12795</v>
      </c>
    </row>
    <row r="12587" spans="1:3" x14ac:dyDescent="0.2">
      <c r="A12587" t="s">
        <v>321</v>
      </c>
      <c r="B12587" t="s">
        <v>12800</v>
      </c>
      <c r="C12587" t="s">
        <v>12795</v>
      </c>
    </row>
    <row r="12588" spans="1:3" x14ac:dyDescent="0.2">
      <c r="A12588" t="s">
        <v>3083</v>
      </c>
      <c r="B12588" t="s">
        <v>12801</v>
      </c>
      <c r="C12588" t="s">
        <v>12795</v>
      </c>
    </row>
    <row r="12589" spans="1:3" x14ac:dyDescent="0.2">
      <c r="A12589" t="s">
        <v>387</v>
      </c>
      <c r="B12589" t="s">
        <v>12800</v>
      </c>
      <c r="C12589" t="s">
        <v>12796</v>
      </c>
    </row>
    <row r="12590" spans="1:3" x14ac:dyDescent="0.2">
      <c r="A12590" t="s">
        <v>2950</v>
      </c>
      <c r="B12590" t="s">
        <v>12800</v>
      </c>
      <c r="C12590" t="s">
        <v>12795</v>
      </c>
    </row>
    <row r="12591" spans="1:3" x14ac:dyDescent="0.2">
      <c r="A12591" t="s">
        <v>3084</v>
      </c>
      <c r="B12591" t="s">
        <v>12800</v>
      </c>
      <c r="C12591" t="s">
        <v>12796</v>
      </c>
    </row>
    <row r="12592" spans="1:3" x14ac:dyDescent="0.2">
      <c r="A12592" t="s">
        <v>830</v>
      </c>
      <c r="B12592" t="s">
        <v>12800</v>
      </c>
      <c r="C12592" t="s">
        <v>12795</v>
      </c>
    </row>
    <row r="12593" spans="1:3" x14ac:dyDescent="0.2">
      <c r="A12593" t="s">
        <v>545</v>
      </c>
      <c r="B12593" t="s">
        <v>12800</v>
      </c>
      <c r="C12593" t="s">
        <v>12795</v>
      </c>
    </row>
    <row r="12594" spans="1:3" x14ac:dyDescent="0.2">
      <c r="A12594" t="s">
        <v>370</v>
      </c>
      <c r="B12594" t="s">
        <v>12799</v>
      </c>
      <c r="C12594" t="s">
        <v>12795</v>
      </c>
    </row>
    <row r="12595" spans="1:3" x14ac:dyDescent="0.2">
      <c r="A12595" t="s">
        <v>1418</v>
      </c>
      <c r="B12595" t="s">
        <v>12801</v>
      </c>
      <c r="C12595" t="s">
        <v>12796</v>
      </c>
    </row>
    <row r="12596" spans="1:3" x14ac:dyDescent="0.2">
      <c r="A12596" t="s">
        <v>1446</v>
      </c>
      <c r="B12596" t="s">
        <v>12801</v>
      </c>
      <c r="C12596" t="s">
        <v>12795</v>
      </c>
    </row>
    <row r="12597" spans="1:3" x14ac:dyDescent="0.2">
      <c r="A12597" t="s">
        <v>3085</v>
      </c>
      <c r="B12597" t="s">
        <v>12800</v>
      </c>
      <c r="C12597" t="s">
        <v>12796</v>
      </c>
    </row>
    <row r="12598" spans="1:3" x14ac:dyDescent="0.2">
      <c r="A12598" t="s">
        <v>3086</v>
      </c>
      <c r="B12598" t="s">
        <v>12799</v>
      </c>
      <c r="C12598" t="s">
        <v>12796</v>
      </c>
    </row>
    <row r="12599" spans="1:3" x14ac:dyDescent="0.2">
      <c r="A12599" t="s">
        <v>321</v>
      </c>
      <c r="B12599" t="s">
        <v>12800</v>
      </c>
      <c r="C12599" t="s">
        <v>12795</v>
      </c>
    </row>
    <row r="12600" spans="1:3" x14ac:dyDescent="0.2">
      <c r="A12600" t="s">
        <v>596</v>
      </c>
      <c r="B12600" t="s">
        <v>12800</v>
      </c>
      <c r="C12600" t="s">
        <v>12795</v>
      </c>
    </row>
    <row r="12601" spans="1:3" x14ac:dyDescent="0.2">
      <c r="A12601" t="s">
        <v>1592</v>
      </c>
      <c r="B12601" t="s">
        <v>12800</v>
      </c>
      <c r="C12601" t="s">
        <v>12795</v>
      </c>
    </row>
    <row r="12602" spans="1:3" x14ac:dyDescent="0.2">
      <c r="A12602" t="s">
        <v>387</v>
      </c>
      <c r="B12602" t="s">
        <v>12800</v>
      </c>
      <c r="C12602" t="s">
        <v>12796</v>
      </c>
    </row>
    <row r="12603" spans="1:3" x14ac:dyDescent="0.2">
      <c r="A12603" t="s">
        <v>2499</v>
      </c>
      <c r="B12603" t="s">
        <v>12800</v>
      </c>
      <c r="C12603" t="s">
        <v>12795</v>
      </c>
    </row>
    <row r="12604" spans="1:3" x14ac:dyDescent="0.2">
      <c r="A12604" t="s">
        <v>3087</v>
      </c>
      <c r="B12604" t="s">
        <v>12800</v>
      </c>
      <c r="C12604" t="s">
        <v>12795</v>
      </c>
    </row>
    <row r="12605" spans="1:3" x14ac:dyDescent="0.2">
      <c r="A12605" t="s">
        <v>988</v>
      </c>
      <c r="B12605" t="s">
        <v>12800</v>
      </c>
      <c r="C12605" t="s">
        <v>12795</v>
      </c>
    </row>
    <row r="12606" spans="1:3" x14ac:dyDescent="0.2">
      <c r="A12606" t="s">
        <v>529</v>
      </c>
      <c r="B12606" t="s">
        <v>12797</v>
      </c>
      <c r="C12606" t="s">
        <v>12795</v>
      </c>
    </row>
    <row r="12607" spans="1:3" x14ac:dyDescent="0.2">
      <c r="A12607" t="s">
        <v>537</v>
      </c>
      <c r="B12607" t="s">
        <v>12797</v>
      </c>
      <c r="C12607" t="s">
        <v>12795</v>
      </c>
    </row>
    <row r="12608" spans="1:3" x14ac:dyDescent="0.2">
      <c r="A12608" t="s">
        <v>313</v>
      </c>
      <c r="B12608" t="s">
        <v>12800</v>
      </c>
      <c r="C12608" t="s">
        <v>12795</v>
      </c>
    </row>
    <row r="12609" spans="1:3" x14ac:dyDescent="0.2">
      <c r="A12609" t="s">
        <v>3088</v>
      </c>
      <c r="B12609" t="s">
        <v>12798</v>
      </c>
      <c r="C12609" t="s">
        <v>12795</v>
      </c>
    </row>
    <row r="12610" spans="1:3" x14ac:dyDescent="0.2">
      <c r="A12610" t="s">
        <v>3089</v>
      </c>
      <c r="B12610" t="s">
        <v>12800</v>
      </c>
      <c r="C12610" t="s">
        <v>12795</v>
      </c>
    </row>
    <row r="12611" spans="1:3" x14ac:dyDescent="0.2">
      <c r="A12611" t="s">
        <v>387</v>
      </c>
      <c r="B12611" t="s">
        <v>12800</v>
      </c>
      <c r="C12611" t="s">
        <v>12796</v>
      </c>
    </row>
    <row r="12612" spans="1:3" x14ac:dyDescent="0.2">
      <c r="A12612" t="s">
        <v>3090</v>
      </c>
      <c r="B12612" t="s">
        <v>12800</v>
      </c>
      <c r="C12612" t="s">
        <v>12795</v>
      </c>
    </row>
    <row r="12613" spans="1:3" x14ac:dyDescent="0.2">
      <c r="A12613" t="s">
        <v>571</v>
      </c>
      <c r="B12613" t="s">
        <v>12800</v>
      </c>
      <c r="C12613" t="s">
        <v>12795</v>
      </c>
    </row>
    <row r="12614" spans="1:3" x14ac:dyDescent="0.2">
      <c r="A12614" t="s">
        <v>3091</v>
      </c>
      <c r="B12614" t="s">
        <v>12800</v>
      </c>
      <c r="C12614" t="s">
        <v>12795</v>
      </c>
    </row>
    <row r="12615" spans="1:3" x14ac:dyDescent="0.2">
      <c r="A12615" t="s">
        <v>333</v>
      </c>
      <c r="B12615" t="s">
        <v>12797</v>
      </c>
      <c r="C12615" t="s">
        <v>12795</v>
      </c>
    </row>
    <row r="12616" spans="1:3" x14ac:dyDescent="0.2">
      <c r="A12616" t="s">
        <v>545</v>
      </c>
      <c r="B12616" t="s">
        <v>12800</v>
      </c>
      <c r="C12616" t="s">
        <v>12795</v>
      </c>
    </row>
    <row r="12617" spans="1:3" x14ac:dyDescent="0.2">
      <c r="A12617" t="s">
        <v>2267</v>
      </c>
      <c r="B12617" t="s">
        <v>12800</v>
      </c>
      <c r="C12617" t="s">
        <v>12795</v>
      </c>
    </row>
    <row r="12618" spans="1:3" x14ac:dyDescent="0.2">
      <c r="A12618" t="s">
        <v>471</v>
      </c>
      <c r="B12618" t="s">
        <v>12800</v>
      </c>
      <c r="C12618" t="s">
        <v>12795</v>
      </c>
    </row>
    <row r="12619" spans="1:3" x14ac:dyDescent="0.2">
      <c r="A12619" t="s">
        <v>451</v>
      </c>
      <c r="B12619" t="s">
        <v>12800</v>
      </c>
      <c r="C12619" t="s">
        <v>12795</v>
      </c>
    </row>
    <row r="12620" spans="1:3" x14ac:dyDescent="0.2">
      <c r="A12620" t="s">
        <v>398</v>
      </c>
      <c r="B12620" t="s">
        <v>12799</v>
      </c>
      <c r="C12620" t="s">
        <v>12795</v>
      </c>
    </row>
    <row r="12621" spans="1:3" x14ac:dyDescent="0.2">
      <c r="A12621" t="s">
        <v>3092</v>
      </c>
      <c r="B12621" t="s">
        <v>12800</v>
      </c>
      <c r="C12621" t="s">
        <v>12796</v>
      </c>
    </row>
    <row r="12622" spans="1:3" x14ac:dyDescent="0.2">
      <c r="A12622" t="s">
        <v>2881</v>
      </c>
      <c r="B12622" t="s">
        <v>12800</v>
      </c>
      <c r="C12622" t="s">
        <v>12795</v>
      </c>
    </row>
    <row r="12623" spans="1:3" x14ac:dyDescent="0.2">
      <c r="A12623" t="s">
        <v>309</v>
      </c>
      <c r="B12623" t="s">
        <v>12797</v>
      </c>
      <c r="C12623" t="s">
        <v>12795</v>
      </c>
    </row>
    <row r="12624" spans="1:3" x14ac:dyDescent="0.2">
      <c r="A12624" t="s">
        <v>401</v>
      </c>
      <c r="B12624" t="s">
        <v>12797</v>
      </c>
      <c r="C12624" t="s">
        <v>12795</v>
      </c>
    </row>
    <row r="12625" spans="1:3" x14ac:dyDescent="0.2">
      <c r="A12625" t="s">
        <v>2988</v>
      </c>
      <c r="B12625" t="s">
        <v>12800</v>
      </c>
      <c r="C12625" t="s">
        <v>12795</v>
      </c>
    </row>
    <row r="12626" spans="1:3" x14ac:dyDescent="0.2">
      <c r="A12626" t="s">
        <v>3093</v>
      </c>
      <c r="B12626" t="s">
        <v>12800</v>
      </c>
      <c r="C12626" t="s">
        <v>12795</v>
      </c>
    </row>
    <row r="12627" spans="1:3" x14ac:dyDescent="0.2">
      <c r="A12627" t="s">
        <v>419</v>
      </c>
      <c r="B12627" t="s">
        <v>12800</v>
      </c>
      <c r="C12627" t="s">
        <v>12795</v>
      </c>
    </row>
    <row r="12628" spans="1:3" x14ac:dyDescent="0.2">
      <c r="A12628" t="s">
        <v>366</v>
      </c>
      <c r="B12628" t="s">
        <v>12801</v>
      </c>
      <c r="C12628" t="s">
        <v>12795</v>
      </c>
    </row>
    <row r="12629" spans="1:3" x14ac:dyDescent="0.2">
      <c r="A12629" t="s">
        <v>392</v>
      </c>
      <c r="B12629" t="s">
        <v>12797</v>
      </c>
      <c r="C12629" t="s">
        <v>12795</v>
      </c>
    </row>
    <row r="12630" spans="1:3" x14ac:dyDescent="0.2">
      <c r="A12630" t="s">
        <v>451</v>
      </c>
      <c r="B12630" t="s">
        <v>12800</v>
      </c>
      <c r="C12630" t="s">
        <v>12795</v>
      </c>
    </row>
    <row r="12631" spans="1:3" x14ac:dyDescent="0.2">
      <c r="A12631" t="s">
        <v>631</v>
      </c>
      <c r="B12631" t="s">
        <v>12800</v>
      </c>
      <c r="C12631" t="s">
        <v>12795</v>
      </c>
    </row>
    <row r="12632" spans="1:3" x14ac:dyDescent="0.2">
      <c r="A12632" t="s">
        <v>502</v>
      </c>
      <c r="B12632" t="s">
        <v>12801</v>
      </c>
      <c r="C12632" t="s">
        <v>12795</v>
      </c>
    </row>
    <row r="12633" spans="1:3" x14ac:dyDescent="0.2">
      <c r="A12633" t="s">
        <v>3087</v>
      </c>
      <c r="B12633" t="s">
        <v>12800</v>
      </c>
      <c r="C12633" t="s">
        <v>12795</v>
      </c>
    </row>
    <row r="12634" spans="1:3" x14ac:dyDescent="0.2">
      <c r="A12634" t="s">
        <v>699</v>
      </c>
      <c r="B12634" t="s">
        <v>12797</v>
      </c>
      <c r="C12634" t="s">
        <v>12795</v>
      </c>
    </row>
    <row r="12635" spans="1:3" x14ac:dyDescent="0.2">
      <c r="A12635" t="s">
        <v>3094</v>
      </c>
      <c r="B12635" t="s">
        <v>12800</v>
      </c>
      <c r="C12635" t="s">
        <v>12796</v>
      </c>
    </row>
    <row r="12636" spans="1:3" x14ac:dyDescent="0.2">
      <c r="A12636" t="s">
        <v>410</v>
      </c>
      <c r="B12636" t="s">
        <v>12800</v>
      </c>
      <c r="C12636" t="s">
        <v>12796</v>
      </c>
    </row>
    <row r="12637" spans="1:3" x14ac:dyDescent="0.2">
      <c r="A12637" t="s">
        <v>888</v>
      </c>
      <c r="B12637" t="s">
        <v>12798</v>
      </c>
      <c r="C12637" t="s">
        <v>12796</v>
      </c>
    </row>
    <row r="12638" spans="1:3" x14ac:dyDescent="0.2">
      <c r="A12638" t="s">
        <v>3095</v>
      </c>
      <c r="B12638" t="s">
        <v>12800</v>
      </c>
      <c r="C12638" t="s">
        <v>12795</v>
      </c>
    </row>
    <row r="12639" spans="1:3" x14ac:dyDescent="0.2">
      <c r="A12639" t="s">
        <v>2207</v>
      </c>
      <c r="B12639" t="s">
        <v>12798</v>
      </c>
      <c r="C12639" t="s">
        <v>12795</v>
      </c>
    </row>
    <row r="12640" spans="1:3" x14ac:dyDescent="0.2">
      <c r="A12640" t="s">
        <v>882</v>
      </c>
      <c r="B12640" t="s">
        <v>12797</v>
      </c>
      <c r="C12640" t="s">
        <v>12795</v>
      </c>
    </row>
    <row r="12641" spans="1:3" x14ac:dyDescent="0.2">
      <c r="A12641" t="s">
        <v>916</v>
      </c>
      <c r="B12641" t="s">
        <v>12797</v>
      </c>
      <c r="C12641" t="s">
        <v>12796</v>
      </c>
    </row>
    <row r="12642" spans="1:3" x14ac:dyDescent="0.2">
      <c r="A12642" t="s">
        <v>417</v>
      </c>
      <c r="B12642" t="s">
        <v>12798</v>
      </c>
      <c r="C12642" t="s">
        <v>12796</v>
      </c>
    </row>
    <row r="12643" spans="1:3" x14ac:dyDescent="0.2">
      <c r="A12643" t="s">
        <v>778</v>
      </c>
      <c r="B12643" t="s">
        <v>12801</v>
      </c>
      <c r="C12643" t="s">
        <v>12795</v>
      </c>
    </row>
    <row r="12644" spans="1:3" x14ac:dyDescent="0.2">
      <c r="A12644" t="s">
        <v>3087</v>
      </c>
      <c r="B12644" t="s">
        <v>12800</v>
      </c>
      <c r="C12644" t="s">
        <v>12795</v>
      </c>
    </row>
    <row r="12645" spans="1:3" x14ac:dyDescent="0.2">
      <c r="A12645" t="s">
        <v>3096</v>
      </c>
      <c r="B12645" t="s">
        <v>12800</v>
      </c>
      <c r="C12645" t="s">
        <v>12795</v>
      </c>
    </row>
    <row r="12646" spans="1:3" x14ac:dyDescent="0.2">
      <c r="A12646" t="s">
        <v>3086</v>
      </c>
      <c r="B12646" t="s">
        <v>12799</v>
      </c>
      <c r="C12646" t="s">
        <v>12796</v>
      </c>
    </row>
    <row r="12647" spans="1:3" x14ac:dyDescent="0.2">
      <c r="A12647" t="s">
        <v>3097</v>
      </c>
      <c r="B12647" t="s">
        <v>12800</v>
      </c>
      <c r="C12647" t="s">
        <v>12795</v>
      </c>
    </row>
    <row r="12648" spans="1:3" x14ac:dyDescent="0.2">
      <c r="A12648" t="s">
        <v>3098</v>
      </c>
      <c r="B12648" t="s">
        <v>12800</v>
      </c>
      <c r="C12648" t="s">
        <v>12795</v>
      </c>
    </row>
    <row r="12649" spans="1:3" x14ac:dyDescent="0.2">
      <c r="A12649" t="s">
        <v>1690</v>
      </c>
      <c r="B12649" t="s">
        <v>12797</v>
      </c>
      <c r="C12649" t="s">
        <v>12795</v>
      </c>
    </row>
    <row r="12650" spans="1:3" x14ac:dyDescent="0.2">
      <c r="A12650" t="s">
        <v>863</v>
      </c>
      <c r="B12650" t="s">
        <v>12800</v>
      </c>
      <c r="C12650" t="s">
        <v>12795</v>
      </c>
    </row>
    <row r="12651" spans="1:3" x14ac:dyDescent="0.2">
      <c r="A12651" t="s">
        <v>1122</v>
      </c>
      <c r="B12651" t="s">
        <v>12800</v>
      </c>
      <c r="C12651" t="s">
        <v>12795</v>
      </c>
    </row>
    <row r="12652" spans="1:3" x14ac:dyDescent="0.2">
      <c r="A12652" t="s">
        <v>346</v>
      </c>
      <c r="B12652" t="s">
        <v>12800</v>
      </c>
      <c r="C12652" t="s">
        <v>12796</v>
      </c>
    </row>
    <row r="12653" spans="1:3" x14ac:dyDescent="0.2">
      <c r="A12653" t="s">
        <v>1064</v>
      </c>
      <c r="B12653" t="s">
        <v>12798</v>
      </c>
      <c r="C12653" t="s">
        <v>12796</v>
      </c>
    </row>
    <row r="12654" spans="1:3" x14ac:dyDescent="0.2">
      <c r="A12654" t="s">
        <v>465</v>
      </c>
      <c r="B12654" t="s">
        <v>12799</v>
      </c>
      <c r="C12654" t="s">
        <v>12795</v>
      </c>
    </row>
    <row r="12655" spans="1:3" x14ac:dyDescent="0.2">
      <c r="A12655" t="s">
        <v>671</v>
      </c>
      <c r="B12655" t="s">
        <v>12797</v>
      </c>
      <c r="C12655" t="s">
        <v>12795</v>
      </c>
    </row>
    <row r="12656" spans="1:3" x14ac:dyDescent="0.2">
      <c r="A12656" t="s">
        <v>3099</v>
      </c>
      <c r="B12656" t="s">
        <v>12797</v>
      </c>
      <c r="C12656" t="s">
        <v>12795</v>
      </c>
    </row>
    <row r="12657" spans="1:3" x14ac:dyDescent="0.2">
      <c r="A12657" t="s">
        <v>538</v>
      </c>
      <c r="B12657" t="s">
        <v>12800</v>
      </c>
      <c r="C12657" t="s">
        <v>12795</v>
      </c>
    </row>
    <row r="12658" spans="1:3" x14ac:dyDescent="0.2">
      <c r="A12658" t="s">
        <v>3100</v>
      </c>
      <c r="B12658" t="s">
        <v>12797</v>
      </c>
      <c r="C12658" t="s">
        <v>12795</v>
      </c>
    </row>
    <row r="12659" spans="1:3" x14ac:dyDescent="0.2">
      <c r="A12659" t="s">
        <v>872</v>
      </c>
      <c r="B12659" t="s">
        <v>12799</v>
      </c>
      <c r="C12659" t="s">
        <v>12795</v>
      </c>
    </row>
    <row r="12660" spans="1:3" x14ac:dyDescent="0.2">
      <c r="A12660" t="s">
        <v>3101</v>
      </c>
      <c r="B12660" t="s">
        <v>12798</v>
      </c>
      <c r="C12660" t="s">
        <v>12796</v>
      </c>
    </row>
    <row r="12661" spans="1:3" x14ac:dyDescent="0.2">
      <c r="A12661" t="s">
        <v>3102</v>
      </c>
      <c r="B12661" t="s">
        <v>12800</v>
      </c>
      <c r="C12661" t="s">
        <v>12795</v>
      </c>
    </row>
    <row r="12662" spans="1:3" x14ac:dyDescent="0.2">
      <c r="A12662" t="s">
        <v>3103</v>
      </c>
      <c r="B12662" t="s">
        <v>12799</v>
      </c>
      <c r="C12662" t="s">
        <v>12795</v>
      </c>
    </row>
    <row r="12663" spans="1:3" x14ac:dyDescent="0.2">
      <c r="A12663" t="s">
        <v>2308</v>
      </c>
      <c r="B12663" t="s">
        <v>12800</v>
      </c>
      <c r="C12663" t="s">
        <v>12796</v>
      </c>
    </row>
    <row r="12664" spans="1:3" x14ac:dyDescent="0.2">
      <c r="A12664" t="s">
        <v>2479</v>
      </c>
      <c r="B12664" t="s">
        <v>12798</v>
      </c>
      <c r="C12664" t="s">
        <v>12795</v>
      </c>
    </row>
    <row r="12665" spans="1:3" x14ac:dyDescent="0.2">
      <c r="A12665" t="s">
        <v>1125</v>
      </c>
      <c r="B12665" t="s">
        <v>12800</v>
      </c>
      <c r="C12665" t="s">
        <v>12795</v>
      </c>
    </row>
    <row r="12666" spans="1:3" x14ac:dyDescent="0.2">
      <c r="A12666" t="s">
        <v>417</v>
      </c>
      <c r="B12666" t="s">
        <v>12798</v>
      </c>
      <c r="C12666" t="s">
        <v>12796</v>
      </c>
    </row>
    <row r="12667" spans="1:3" x14ac:dyDescent="0.2">
      <c r="A12667" t="s">
        <v>2816</v>
      </c>
      <c r="B12667" t="s">
        <v>12800</v>
      </c>
      <c r="C12667" t="s">
        <v>12796</v>
      </c>
    </row>
    <row r="12668" spans="1:3" x14ac:dyDescent="0.2">
      <c r="A12668" t="s">
        <v>3087</v>
      </c>
      <c r="B12668" t="s">
        <v>12800</v>
      </c>
      <c r="C12668" t="s">
        <v>12795</v>
      </c>
    </row>
    <row r="12669" spans="1:3" x14ac:dyDescent="0.2">
      <c r="A12669" t="s">
        <v>2306</v>
      </c>
      <c r="B12669" t="s">
        <v>12801</v>
      </c>
      <c r="C12669" t="s">
        <v>12795</v>
      </c>
    </row>
    <row r="12670" spans="1:3" x14ac:dyDescent="0.2">
      <c r="A12670" t="s">
        <v>3104</v>
      </c>
      <c r="B12670" t="s">
        <v>12800</v>
      </c>
      <c r="C12670" t="s">
        <v>12795</v>
      </c>
    </row>
    <row r="12671" spans="1:3" x14ac:dyDescent="0.2">
      <c r="A12671" t="s">
        <v>419</v>
      </c>
      <c r="B12671" t="s">
        <v>12800</v>
      </c>
      <c r="C12671" t="s">
        <v>12795</v>
      </c>
    </row>
    <row r="12672" spans="1:3" x14ac:dyDescent="0.2">
      <c r="A12672" t="s">
        <v>3105</v>
      </c>
      <c r="B12672" t="s">
        <v>12800</v>
      </c>
      <c r="C12672" t="s">
        <v>12795</v>
      </c>
    </row>
    <row r="12673" spans="1:3" x14ac:dyDescent="0.2">
      <c r="A12673" t="s">
        <v>888</v>
      </c>
      <c r="B12673" t="s">
        <v>12798</v>
      </c>
      <c r="C12673" t="s">
        <v>12796</v>
      </c>
    </row>
    <row r="12674" spans="1:3" x14ac:dyDescent="0.2">
      <c r="A12674" t="s">
        <v>366</v>
      </c>
      <c r="B12674" t="s">
        <v>12801</v>
      </c>
      <c r="C12674" t="s">
        <v>12795</v>
      </c>
    </row>
    <row r="12675" spans="1:3" x14ac:dyDescent="0.2">
      <c r="A12675" t="s">
        <v>2288</v>
      </c>
      <c r="B12675" t="s">
        <v>12798</v>
      </c>
      <c r="C12675" t="s">
        <v>12795</v>
      </c>
    </row>
    <row r="12676" spans="1:3" x14ac:dyDescent="0.2">
      <c r="A12676" t="s">
        <v>1972</v>
      </c>
      <c r="B12676" t="s">
        <v>12797</v>
      </c>
      <c r="C12676" t="s">
        <v>12796</v>
      </c>
    </row>
    <row r="12677" spans="1:3" x14ac:dyDescent="0.2">
      <c r="A12677" t="s">
        <v>2433</v>
      </c>
      <c r="B12677" t="s">
        <v>12800</v>
      </c>
      <c r="C12677" t="s">
        <v>12795</v>
      </c>
    </row>
    <row r="12678" spans="1:3" x14ac:dyDescent="0.2">
      <c r="A12678" t="s">
        <v>366</v>
      </c>
      <c r="B12678" t="s">
        <v>12801</v>
      </c>
      <c r="C12678" t="s">
        <v>12795</v>
      </c>
    </row>
    <row r="12679" spans="1:3" x14ac:dyDescent="0.2">
      <c r="A12679" t="s">
        <v>651</v>
      </c>
      <c r="B12679" t="s">
        <v>12797</v>
      </c>
      <c r="C12679" t="s">
        <v>12795</v>
      </c>
    </row>
    <row r="12680" spans="1:3" x14ac:dyDescent="0.2">
      <c r="A12680" t="s">
        <v>1214</v>
      </c>
      <c r="B12680" t="s">
        <v>12800</v>
      </c>
      <c r="C12680" t="s">
        <v>12795</v>
      </c>
    </row>
    <row r="12681" spans="1:3" x14ac:dyDescent="0.2">
      <c r="A12681" t="s">
        <v>1122</v>
      </c>
      <c r="B12681" t="s">
        <v>12800</v>
      </c>
      <c r="C12681" t="s">
        <v>12795</v>
      </c>
    </row>
    <row r="12682" spans="1:3" x14ac:dyDescent="0.2">
      <c r="A12682" t="s">
        <v>3106</v>
      </c>
      <c r="B12682" t="s">
        <v>12799</v>
      </c>
      <c r="C12682" t="s">
        <v>12795</v>
      </c>
    </row>
    <row r="12683" spans="1:3" x14ac:dyDescent="0.2">
      <c r="A12683" t="s">
        <v>1061</v>
      </c>
      <c r="B12683" t="s">
        <v>12800</v>
      </c>
      <c r="C12683" t="s">
        <v>12795</v>
      </c>
    </row>
    <row r="12684" spans="1:3" x14ac:dyDescent="0.2">
      <c r="A12684" t="s">
        <v>366</v>
      </c>
      <c r="B12684" t="s">
        <v>12801</v>
      </c>
      <c r="C12684" t="s">
        <v>12795</v>
      </c>
    </row>
    <row r="12685" spans="1:3" x14ac:dyDescent="0.2">
      <c r="A12685" t="s">
        <v>1852</v>
      </c>
      <c r="B12685" t="s">
        <v>12800</v>
      </c>
      <c r="C12685" t="s">
        <v>12795</v>
      </c>
    </row>
    <row r="12686" spans="1:3" x14ac:dyDescent="0.2">
      <c r="A12686" t="s">
        <v>3107</v>
      </c>
      <c r="B12686" t="s">
        <v>12797</v>
      </c>
      <c r="C12686" t="s">
        <v>12795</v>
      </c>
    </row>
    <row r="12687" spans="1:3" x14ac:dyDescent="0.2">
      <c r="A12687" t="s">
        <v>366</v>
      </c>
      <c r="B12687" t="s">
        <v>12801</v>
      </c>
      <c r="C12687" t="s">
        <v>12795</v>
      </c>
    </row>
    <row r="12688" spans="1:3" x14ac:dyDescent="0.2">
      <c r="A12688" t="s">
        <v>419</v>
      </c>
      <c r="B12688" t="s">
        <v>12800</v>
      </c>
      <c r="C12688" t="s">
        <v>12795</v>
      </c>
    </row>
    <row r="12689" spans="1:3" x14ac:dyDescent="0.2">
      <c r="A12689" t="s">
        <v>597</v>
      </c>
      <c r="B12689" t="s">
        <v>12800</v>
      </c>
      <c r="C12689" t="s">
        <v>12796</v>
      </c>
    </row>
    <row r="12690" spans="1:3" x14ac:dyDescent="0.2">
      <c r="A12690" t="s">
        <v>833</v>
      </c>
      <c r="B12690" t="s">
        <v>12797</v>
      </c>
      <c r="C12690" t="s">
        <v>12795</v>
      </c>
    </row>
    <row r="12691" spans="1:3" x14ac:dyDescent="0.2">
      <c r="A12691" t="s">
        <v>619</v>
      </c>
      <c r="B12691" t="s">
        <v>12797</v>
      </c>
      <c r="C12691" t="s">
        <v>12796</v>
      </c>
    </row>
    <row r="12692" spans="1:3" x14ac:dyDescent="0.2">
      <c r="A12692" t="s">
        <v>3108</v>
      </c>
      <c r="B12692" t="s">
        <v>12800</v>
      </c>
      <c r="C12692" t="s">
        <v>12795</v>
      </c>
    </row>
    <row r="12693" spans="1:3" x14ac:dyDescent="0.2">
      <c r="A12693" t="s">
        <v>3109</v>
      </c>
      <c r="B12693" t="s">
        <v>12800</v>
      </c>
      <c r="C12693" t="s">
        <v>12795</v>
      </c>
    </row>
    <row r="12694" spans="1:3" x14ac:dyDescent="0.2">
      <c r="A12694" t="s">
        <v>3099</v>
      </c>
      <c r="B12694" t="s">
        <v>12797</v>
      </c>
      <c r="C12694" t="s">
        <v>12795</v>
      </c>
    </row>
    <row r="12695" spans="1:3" x14ac:dyDescent="0.2">
      <c r="A12695" t="s">
        <v>3110</v>
      </c>
      <c r="B12695" t="s">
        <v>12800</v>
      </c>
      <c r="C12695" t="s">
        <v>12795</v>
      </c>
    </row>
    <row r="12696" spans="1:3" x14ac:dyDescent="0.2">
      <c r="A12696" t="s">
        <v>888</v>
      </c>
      <c r="B12696" t="s">
        <v>12798</v>
      </c>
      <c r="C12696" t="s">
        <v>12796</v>
      </c>
    </row>
    <row r="12697" spans="1:3" x14ac:dyDescent="0.2">
      <c r="A12697" t="s">
        <v>565</v>
      </c>
      <c r="B12697" t="s">
        <v>12800</v>
      </c>
      <c r="C12697" t="s">
        <v>12795</v>
      </c>
    </row>
    <row r="12698" spans="1:3" x14ac:dyDescent="0.2">
      <c r="A12698" t="s">
        <v>3111</v>
      </c>
      <c r="B12698" t="s">
        <v>12800</v>
      </c>
      <c r="C12698" t="s">
        <v>12795</v>
      </c>
    </row>
    <row r="12699" spans="1:3" x14ac:dyDescent="0.2">
      <c r="A12699" t="s">
        <v>859</v>
      </c>
      <c r="B12699" t="s">
        <v>12797</v>
      </c>
      <c r="C12699" t="s">
        <v>12795</v>
      </c>
    </row>
    <row r="12700" spans="1:3" x14ac:dyDescent="0.2">
      <c r="A12700" t="s">
        <v>2412</v>
      </c>
      <c r="B12700" t="s">
        <v>12800</v>
      </c>
      <c r="C12700" t="s">
        <v>12795</v>
      </c>
    </row>
    <row r="12701" spans="1:3" x14ac:dyDescent="0.2">
      <c r="A12701" t="s">
        <v>833</v>
      </c>
      <c r="B12701" t="s">
        <v>12797</v>
      </c>
      <c r="C12701" t="s">
        <v>12795</v>
      </c>
    </row>
    <row r="12702" spans="1:3" x14ac:dyDescent="0.2">
      <c r="A12702" t="s">
        <v>2674</v>
      </c>
      <c r="B12702" t="s">
        <v>12799</v>
      </c>
      <c r="C12702" t="s">
        <v>12795</v>
      </c>
    </row>
    <row r="12703" spans="1:3" x14ac:dyDescent="0.2">
      <c r="A12703" t="s">
        <v>859</v>
      </c>
      <c r="B12703" t="s">
        <v>12797</v>
      </c>
      <c r="C12703" t="s">
        <v>12795</v>
      </c>
    </row>
    <row r="12704" spans="1:3" x14ac:dyDescent="0.2">
      <c r="A12704" t="s">
        <v>3093</v>
      </c>
      <c r="B12704" t="s">
        <v>12800</v>
      </c>
      <c r="C12704" t="s">
        <v>12795</v>
      </c>
    </row>
    <row r="12705" spans="1:3" x14ac:dyDescent="0.2">
      <c r="A12705" t="s">
        <v>2433</v>
      </c>
      <c r="B12705" t="s">
        <v>12800</v>
      </c>
      <c r="C12705" t="s">
        <v>12795</v>
      </c>
    </row>
    <row r="12706" spans="1:3" x14ac:dyDescent="0.2">
      <c r="A12706" t="s">
        <v>2267</v>
      </c>
      <c r="B12706" t="s">
        <v>12800</v>
      </c>
      <c r="C12706" t="s">
        <v>12795</v>
      </c>
    </row>
    <row r="12707" spans="1:3" x14ac:dyDescent="0.2">
      <c r="A12707" t="s">
        <v>3085</v>
      </c>
      <c r="B12707" t="s">
        <v>12800</v>
      </c>
      <c r="C12707" t="s">
        <v>12796</v>
      </c>
    </row>
    <row r="12708" spans="1:3" x14ac:dyDescent="0.2">
      <c r="A12708" t="s">
        <v>366</v>
      </c>
      <c r="B12708" t="s">
        <v>12801</v>
      </c>
      <c r="C12708" t="s">
        <v>12795</v>
      </c>
    </row>
    <row r="12709" spans="1:3" x14ac:dyDescent="0.2">
      <c r="A12709" t="s">
        <v>443</v>
      </c>
      <c r="B12709" t="s">
        <v>12801</v>
      </c>
      <c r="C12709" t="s">
        <v>12796</v>
      </c>
    </row>
    <row r="12710" spans="1:3" x14ac:dyDescent="0.2">
      <c r="A12710" t="s">
        <v>619</v>
      </c>
      <c r="B12710" t="s">
        <v>12797</v>
      </c>
      <c r="C12710" t="s">
        <v>12796</v>
      </c>
    </row>
    <row r="12711" spans="1:3" x14ac:dyDescent="0.2">
      <c r="A12711" t="s">
        <v>3009</v>
      </c>
      <c r="B12711" t="s">
        <v>12800</v>
      </c>
      <c r="C12711" t="s">
        <v>12796</v>
      </c>
    </row>
    <row r="12712" spans="1:3" x14ac:dyDescent="0.2">
      <c r="A12712" t="s">
        <v>1329</v>
      </c>
      <c r="B12712" t="s">
        <v>12800</v>
      </c>
      <c r="C12712" t="s">
        <v>12796</v>
      </c>
    </row>
    <row r="12713" spans="1:3" x14ac:dyDescent="0.2">
      <c r="A12713" t="s">
        <v>3112</v>
      </c>
      <c r="B12713" t="s">
        <v>12798</v>
      </c>
      <c r="C12713" t="s">
        <v>12795</v>
      </c>
    </row>
    <row r="12714" spans="1:3" x14ac:dyDescent="0.2">
      <c r="A12714" t="s">
        <v>3113</v>
      </c>
      <c r="B12714" t="s">
        <v>12800</v>
      </c>
      <c r="C12714" t="s">
        <v>12795</v>
      </c>
    </row>
    <row r="12715" spans="1:3" x14ac:dyDescent="0.2">
      <c r="A12715" t="s">
        <v>2335</v>
      </c>
      <c r="B12715" t="s">
        <v>12800</v>
      </c>
      <c r="C12715" t="s">
        <v>12795</v>
      </c>
    </row>
    <row r="12716" spans="1:3" x14ac:dyDescent="0.2">
      <c r="A12716" t="s">
        <v>333</v>
      </c>
      <c r="B12716" t="s">
        <v>12797</v>
      </c>
      <c r="C12716" t="s">
        <v>12795</v>
      </c>
    </row>
    <row r="12717" spans="1:3" x14ac:dyDescent="0.2">
      <c r="A12717" t="s">
        <v>3114</v>
      </c>
      <c r="B12717" t="s">
        <v>12800</v>
      </c>
      <c r="C12717" t="s">
        <v>12795</v>
      </c>
    </row>
    <row r="12718" spans="1:3" x14ac:dyDescent="0.2">
      <c r="A12718" t="s">
        <v>1556</v>
      </c>
      <c r="B12718" t="s">
        <v>12799</v>
      </c>
      <c r="C12718" t="s">
        <v>12795</v>
      </c>
    </row>
    <row r="12719" spans="1:3" x14ac:dyDescent="0.2">
      <c r="A12719" t="s">
        <v>366</v>
      </c>
      <c r="B12719" t="s">
        <v>12801</v>
      </c>
      <c r="C12719" t="s">
        <v>12795</v>
      </c>
    </row>
    <row r="12720" spans="1:3" x14ac:dyDescent="0.2">
      <c r="A12720" t="s">
        <v>465</v>
      </c>
      <c r="B12720" t="s">
        <v>12799</v>
      </c>
      <c r="C12720" t="s">
        <v>12795</v>
      </c>
    </row>
    <row r="12721" spans="1:3" x14ac:dyDescent="0.2">
      <c r="A12721" t="s">
        <v>346</v>
      </c>
      <c r="B12721" t="s">
        <v>12800</v>
      </c>
      <c r="C12721" t="s">
        <v>12796</v>
      </c>
    </row>
    <row r="12722" spans="1:3" x14ac:dyDescent="0.2">
      <c r="A12722" t="s">
        <v>3115</v>
      </c>
      <c r="B12722" t="s">
        <v>12801</v>
      </c>
      <c r="C12722" t="s">
        <v>12795</v>
      </c>
    </row>
    <row r="12723" spans="1:3" x14ac:dyDescent="0.2">
      <c r="A12723" t="s">
        <v>778</v>
      </c>
      <c r="B12723" t="s">
        <v>12801</v>
      </c>
      <c r="C12723" t="s">
        <v>12795</v>
      </c>
    </row>
    <row r="12724" spans="1:3" x14ac:dyDescent="0.2">
      <c r="A12724" t="s">
        <v>305</v>
      </c>
      <c r="B12724" t="s">
        <v>12800</v>
      </c>
      <c r="C12724" t="s">
        <v>12795</v>
      </c>
    </row>
    <row r="12725" spans="1:3" x14ac:dyDescent="0.2">
      <c r="A12725" t="s">
        <v>3116</v>
      </c>
      <c r="B12725" t="s">
        <v>12800</v>
      </c>
      <c r="C12725" t="s">
        <v>12796</v>
      </c>
    </row>
    <row r="12726" spans="1:3" x14ac:dyDescent="0.2">
      <c r="A12726" t="s">
        <v>3099</v>
      </c>
      <c r="B12726" t="s">
        <v>12797</v>
      </c>
      <c r="C12726" t="s">
        <v>12795</v>
      </c>
    </row>
    <row r="12727" spans="1:3" x14ac:dyDescent="0.2">
      <c r="A12727" t="s">
        <v>671</v>
      </c>
      <c r="B12727" t="s">
        <v>12797</v>
      </c>
      <c r="C12727" t="s">
        <v>12795</v>
      </c>
    </row>
    <row r="12728" spans="1:3" x14ac:dyDescent="0.2">
      <c r="A12728" t="s">
        <v>646</v>
      </c>
      <c r="B12728" t="s">
        <v>12800</v>
      </c>
      <c r="C12728" t="s">
        <v>12795</v>
      </c>
    </row>
    <row r="12729" spans="1:3" x14ac:dyDescent="0.2">
      <c r="A12729" t="s">
        <v>3117</v>
      </c>
      <c r="B12729" t="s">
        <v>12800</v>
      </c>
      <c r="C12729" t="s">
        <v>12796</v>
      </c>
    </row>
    <row r="12730" spans="1:3" x14ac:dyDescent="0.2">
      <c r="A12730" t="s">
        <v>1132</v>
      </c>
      <c r="B12730" t="s">
        <v>12798</v>
      </c>
      <c r="C12730" t="s">
        <v>12795</v>
      </c>
    </row>
    <row r="12731" spans="1:3" x14ac:dyDescent="0.2">
      <c r="A12731" t="s">
        <v>386</v>
      </c>
      <c r="B12731" t="s">
        <v>12799</v>
      </c>
      <c r="C12731" t="s">
        <v>12795</v>
      </c>
    </row>
    <row r="12732" spans="1:3" x14ac:dyDescent="0.2">
      <c r="A12732" t="s">
        <v>3071</v>
      </c>
      <c r="B12732" t="s">
        <v>12797</v>
      </c>
      <c r="C12732" t="s">
        <v>12796</v>
      </c>
    </row>
    <row r="12733" spans="1:3" x14ac:dyDescent="0.2">
      <c r="A12733" t="s">
        <v>2451</v>
      </c>
      <c r="B12733" t="s">
        <v>12797</v>
      </c>
      <c r="C12733" t="s">
        <v>12795</v>
      </c>
    </row>
    <row r="12734" spans="1:3" x14ac:dyDescent="0.2">
      <c r="A12734" t="s">
        <v>3118</v>
      </c>
      <c r="B12734" t="s">
        <v>12800</v>
      </c>
      <c r="C12734" t="s">
        <v>12795</v>
      </c>
    </row>
    <row r="12735" spans="1:3" x14ac:dyDescent="0.2">
      <c r="A12735" t="s">
        <v>366</v>
      </c>
      <c r="B12735" t="s">
        <v>12801</v>
      </c>
      <c r="C12735" t="s">
        <v>12795</v>
      </c>
    </row>
    <row r="12736" spans="1:3" x14ac:dyDescent="0.2">
      <c r="A12736" t="s">
        <v>671</v>
      </c>
      <c r="B12736" t="s">
        <v>12797</v>
      </c>
      <c r="C12736" t="s">
        <v>12795</v>
      </c>
    </row>
    <row r="12737" spans="1:3" x14ac:dyDescent="0.2">
      <c r="A12737" t="s">
        <v>3119</v>
      </c>
      <c r="B12737" t="s">
        <v>12798</v>
      </c>
      <c r="C12737" t="s">
        <v>12796</v>
      </c>
    </row>
    <row r="12738" spans="1:3" x14ac:dyDescent="0.2">
      <c r="A12738" t="s">
        <v>2463</v>
      </c>
      <c r="B12738" t="s">
        <v>12800</v>
      </c>
      <c r="C12738" t="s">
        <v>12796</v>
      </c>
    </row>
    <row r="12739" spans="1:3" x14ac:dyDescent="0.2">
      <c r="A12739" t="s">
        <v>3099</v>
      </c>
      <c r="B12739" t="s">
        <v>12797</v>
      </c>
      <c r="C12739" t="s">
        <v>12795</v>
      </c>
    </row>
    <row r="12740" spans="1:3" x14ac:dyDescent="0.2">
      <c r="A12740" t="s">
        <v>362</v>
      </c>
      <c r="B12740" t="s">
        <v>12798</v>
      </c>
      <c r="C12740" t="s">
        <v>12796</v>
      </c>
    </row>
    <row r="12741" spans="1:3" x14ac:dyDescent="0.2">
      <c r="A12741" t="s">
        <v>537</v>
      </c>
      <c r="B12741" t="s">
        <v>12797</v>
      </c>
      <c r="C12741" t="s">
        <v>12795</v>
      </c>
    </row>
    <row r="12742" spans="1:3" x14ac:dyDescent="0.2">
      <c r="A12742" t="s">
        <v>3120</v>
      </c>
      <c r="B12742" t="s">
        <v>12798</v>
      </c>
      <c r="C12742" t="s">
        <v>12795</v>
      </c>
    </row>
    <row r="12743" spans="1:3" x14ac:dyDescent="0.2">
      <c r="A12743" t="s">
        <v>1429</v>
      </c>
      <c r="B12743" t="s">
        <v>12799</v>
      </c>
      <c r="C12743" t="s">
        <v>12795</v>
      </c>
    </row>
    <row r="12744" spans="1:3" x14ac:dyDescent="0.2">
      <c r="A12744" t="s">
        <v>333</v>
      </c>
      <c r="B12744" t="s">
        <v>12797</v>
      </c>
      <c r="C12744" t="s">
        <v>12795</v>
      </c>
    </row>
    <row r="12745" spans="1:3" x14ac:dyDescent="0.2">
      <c r="A12745" t="s">
        <v>1329</v>
      </c>
      <c r="B12745" t="s">
        <v>12800</v>
      </c>
      <c r="C12745" t="s">
        <v>12796</v>
      </c>
    </row>
    <row r="12746" spans="1:3" x14ac:dyDescent="0.2">
      <c r="A12746" t="s">
        <v>333</v>
      </c>
      <c r="B12746" t="s">
        <v>12797</v>
      </c>
      <c r="C12746" t="s">
        <v>12795</v>
      </c>
    </row>
    <row r="12747" spans="1:3" x14ac:dyDescent="0.2">
      <c r="A12747" t="s">
        <v>338</v>
      </c>
      <c r="B12747" t="s">
        <v>12800</v>
      </c>
      <c r="C12747" t="s">
        <v>12796</v>
      </c>
    </row>
    <row r="12748" spans="1:3" x14ac:dyDescent="0.2">
      <c r="A12748" t="s">
        <v>863</v>
      </c>
      <c r="B12748" t="s">
        <v>12800</v>
      </c>
      <c r="C12748" t="s">
        <v>12795</v>
      </c>
    </row>
    <row r="12749" spans="1:3" x14ac:dyDescent="0.2">
      <c r="A12749" t="s">
        <v>462</v>
      </c>
      <c r="B12749" t="s">
        <v>12797</v>
      </c>
      <c r="C12749" t="s">
        <v>12796</v>
      </c>
    </row>
    <row r="12750" spans="1:3" x14ac:dyDescent="0.2">
      <c r="A12750" t="s">
        <v>606</v>
      </c>
      <c r="B12750" t="s">
        <v>12800</v>
      </c>
      <c r="C12750" t="s">
        <v>12795</v>
      </c>
    </row>
    <row r="12751" spans="1:3" x14ac:dyDescent="0.2">
      <c r="A12751" t="s">
        <v>798</v>
      </c>
      <c r="B12751" t="s">
        <v>12798</v>
      </c>
      <c r="C12751" t="s">
        <v>12796</v>
      </c>
    </row>
    <row r="12752" spans="1:3" x14ac:dyDescent="0.2">
      <c r="A12752" t="s">
        <v>408</v>
      </c>
      <c r="B12752" t="s">
        <v>12798</v>
      </c>
      <c r="C12752" t="s">
        <v>12795</v>
      </c>
    </row>
    <row r="12753" spans="1:3" x14ac:dyDescent="0.2">
      <c r="A12753" t="s">
        <v>565</v>
      </c>
      <c r="B12753" t="s">
        <v>12800</v>
      </c>
      <c r="C12753" t="s">
        <v>12795</v>
      </c>
    </row>
    <row r="12754" spans="1:3" x14ac:dyDescent="0.2">
      <c r="A12754" t="s">
        <v>408</v>
      </c>
      <c r="B12754" t="s">
        <v>12798</v>
      </c>
      <c r="C12754" t="s">
        <v>12795</v>
      </c>
    </row>
    <row r="12755" spans="1:3" x14ac:dyDescent="0.2">
      <c r="A12755" t="s">
        <v>1071</v>
      </c>
      <c r="B12755" t="s">
        <v>12800</v>
      </c>
      <c r="C12755" t="s">
        <v>12795</v>
      </c>
    </row>
    <row r="12756" spans="1:3" x14ac:dyDescent="0.2">
      <c r="A12756" t="s">
        <v>830</v>
      </c>
      <c r="B12756" t="s">
        <v>12800</v>
      </c>
      <c r="C12756" t="s">
        <v>12795</v>
      </c>
    </row>
    <row r="12757" spans="1:3" x14ac:dyDescent="0.2">
      <c r="A12757" t="s">
        <v>1995</v>
      </c>
      <c r="B12757" t="s">
        <v>12800</v>
      </c>
      <c r="C12757" t="s">
        <v>12796</v>
      </c>
    </row>
    <row r="12758" spans="1:3" x14ac:dyDescent="0.2">
      <c r="A12758" t="s">
        <v>3121</v>
      </c>
      <c r="B12758" t="s">
        <v>12800</v>
      </c>
      <c r="C12758" t="s">
        <v>12795</v>
      </c>
    </row>
    <row r="12759" spans="1:3" x14ac:dyDescent="0.2">
      <c r="A12759" t="s">
        <v>2463</v>
      </c>
      <c r="B12759" t="s">
        <v>12800</v>
      </c>
      <c r="C12759" t="s">
        <v>12796</v>
      </c>
    </row>
    <row r="12760" spans="1:3" x14ac:dyDescent="0.2">
      <c r="A12760" t="s">
        <v>1502</v>
      </c>
      <c r="B12760" t="s">
        <v>12798</v>
      </c>
      <c r="C12760" t="s">
        <v>12795</v>
      </c>
    </row>
    <row r="12761" spans="1:3" x14ac:dyDescent="0.2">
      <c r="A12761" t="s">
        <v>888</v>
      </c>
      <c r="B12761" t="s">
        <v>12798</v>
      </c>
      <c r="C12761" t="s">
        <v>12796</v>
      </c>
    </row>
    <row r="12762" spans="1:3" x14ac:dyDescent="0.2">
      <c r="A12762" t="s">
        <v>3122</v>
      </c>
      <c r="B12762" t="s">
        <v>12800</v>
      </c>
      <c r="C12762" t="s">
        <v>12795</v>
      </c>
    </row>
    <row r="12763" spans="1:3" x14ac:dyDescent="0.2">
      <c r="A12763" t="s">
        <v>2025</v>
      </c>
      <c r="B12763" t="s">
        <v>12798</v>
      </c>
      <c r="C12763" t="s">
        <v>12795</v>
      </c>
    </row>
    <row r="12764" spans="1:3" x14ac:dyDescent="0.2">
      <c r="A12764" t="s">
        <v>3123</v>
      </c>
      <c r="B12764" t="s">
        <v>12800</v>
      </c>
      <c r="C12764" t="s">
        <v>12795</v>
      </c>
    </row>
    <row r="12765" spans="1:3" x14ac:dyDescent="0.2">
      <c r="A12765" t="s">
        <v>646</v>
      </c>
      <c r="B12765" t="s">
        <v>12800</v>
      </c>
      <c r="C12765" t="s">
        <v>12795</v>
      </c>
    </row>
    <row r="12766" spans="1:3" x14ac:dyDescent="0.2">
      <c r="A12766" t="s">
        <v>3124</v>
      </c>
      <c r="B12766" t="s">
        <v>12797</v>
      </c>
      <c r="C12766" t="s">
        <v>12795</v>
      </c>
    </row>
    <row r="12767" spans="1:3" x14ac:dyDescent="0.2">
      <c r="A12767" t="s">
        <v>812</v>
      </c>
      <c r="B12767" t="s">
        <v>12800</v>
      </c>
      <c r="C12767" t="s">
        <v>12795</v>
      </c>
    </row>
    <row r="12768" spans="1:3" x14ac:dyDescent="0.2">
      <c r="A12768" t="s">
        <v>3125</v>
      </c>
      <c r="B12768" t="s">
        <v>12800</v>
      </c>
      <c r="C12768" t="s">
        <v>12796</v>
      </c>
    </row>
    <row r="12769" spans="1:3" x14ac:dyDescent="0.2">
      <c r="A12769" t="s">
        <v>3126</v>
      </c>
      <c r="B12769" t="s">
        <v>12800</v>
      </c>
      <c r="C12769" t="s">
        <v>12795</v>
      </c>
    </row>
    <row r="12770" spans="1:3" x14ac:dyDescent="0.2">
      <c r="A12770" t="s">
        <v>597</v>
      </c>
      <c r="B12770" t="s">
        <v>12800</v>
      </c>
      <c r="C12770" t="s">
        <v>12796</v>
      </c>
    </row>
    <row r="12771" spans="1:3" x14ac:dyDescent="0.2">
      <c r="A12771" t="s">
        <v>954</v>
      </c>
      <c r="B12771" t="s">
        <v>12797</v>
      </c>
      <c r="C12771" t="s">
        <v>12796</v>
      </c>
    </row>
    <row r="12772" spans="1:3" x14ac:dyDescent="0.2">
      <c r="A12772" t="s">
        <v>3127</v>
      </c>
      <c r="B12772" t="s">
        <v>12800</v>
      </c>
      <c r="C12772" t="s">
        <v>12795</v>
      </c>
    </row>
    <row r="12773" spans="1:3" x14ac:dyDescent="0.2">
      <c r="A12773" t="s">
        <v>502</v>
      </c>
      <c r="B12773" t="s">
        <v>12801</v>
      </c>
      <c r="C12773" t="s">
        <v>12795</v>
      </c>
    </row>
    <row r="12774" spans="1:3" x14ac:dyDescent="0.2">
      <c r="A12774" t="s">
        <v>333</v>
      </c>
      <c r="B12774" t="s">
        <v>12797</v>
      </c>
      <c r="C12774" t="s">
        <v>12795</v>
      </c>
    </row>
    <row r="12775" spans="1:3" x14ac:dyDescent="0.2">
      <c r="A12775" t="s">
        <v>3128</v>
      </c>
      <c r="B12775" t="s">
        <v>12801</v>
      </c>
      <c r="C12775" t="s">
        <v>12795</v>
      </c>
    </row>
    <row r="12776" spans="1:3" x14ac:dyDescent="0.2">
      <c r="A12776" t="s">
        <v>537</v>
      </c>
      <c r="B12776" t="s">
        <v>12797</v>
      </c>
      <c r="C12776" t="s">
        <v>12795</v>
      </c>
    </row>
    <row r="12777" spans="1:3" x14ac:dyDescent="0.2">
      <c r="A12777" t="s">
        <v>597</v>
      </c>
      <c r="B12777" t="s">
        <v>12800</v>
      </c>
      <c r="C12777" t="s">
        <v>12796</v>
      </c>
    </row>
    <row r="12778" spans="1:3" x14ac:dyDescent="0.2">
      <c r="A12778" t="s">
        <v>3129</v>
      </c>
      <c r="B12778" t="s">
        <v>12800</v>
      </c>
      <c r="C12778" t="s">
        <v>12796</v>
      </c>
    </row>
    <row r="12779" spans="1:3" x14ac:dyDescent="0.2">
      <c r="A12779" t="s">
        <v>3130</v>
      </c>
      <c r="B12779" t="s">
        <v>12798</v>
      </c>
      <c r="C12779" t="s">
        <v>12795</v>
      </c>
    </row>
    <row r="12780" spans="1:3" x14ac:dyDescent="0.2">
      <c r="A12780" t="s">
        <v>671</v>
      </c>
      <c r="B12780" t="s">
        <v>12797</v>
      </c>
      <c r="C12780" t="s">
        <v>12795</v>
      </c>
    </row>
    <row r="12781" spans="1:3" x14ac:dyDescent="0.2">
      <c r="A12781" t="s">
        <v>346</v>
      </c>
      <c r="B12781" t="s">
        <v>12800</v>
      </c>
      <c r="C12781" t="s">
        <v>12796</v>
      </c>
    </row>
    <row r="12782" spans="1:3" x14ac:dyDescent="0.2">
      <c r="A12782" t="s">
        <v>346</v>
      </c>
      <c r="B12782" t="s">
        <v>12800</v>
      </c>
      <c r="C12782" t="s">
        <v>12796</v>
      </c>
    </row>
    <row r="12783" spans="1:3" x14ac:dyDescent="0.2">
      <c r="A12783" t="s">
        <v>888</v>
      </c>
      <c r="B12783" t="s">
        <v>12798</v>
      </c>
      <c r="C12783" t="s">
        <v>12796</v>
      </c>
    </row>
    <row r="12784" spans="1:3" x14ac:dyDescent="0.2">
      <c r="A12784" t="s">
        <v>523</v>
      </c>
      <c r="B12784" t="s">
        <v>12800</v>
      </c>
      <c r="C12784" t="s">
        <v>12796</v>
      </c>
    </row>
    <row r="12785" spans="1:3" x14ac:dyDescent="0.2">
      <c r="A12785" t="s">
        <v>366</v>
      </c>
      <c r="B12785" t="s">
        <v>12801</v>
      </c>
      <c r="C12785" t="s">
        <v>12795</v>
      </c>
    </row>
    <row r="12786" spans="1:3" x14ac:dyDescent="0.2">
      <c r="A12786" t="s">
        <v>551</v>
      </c>
      <c r="B12786" t="s">
        <v>12799</v>
      </c>
      <c r="C12786" t="s">
        <v>12796</v>
      </c>
    </row>
    <row r="12787" spans="1:3" x14ac:dyDescent="0.2">
      <c r="A12787" t="s">
        <v>3131</v>
      </c>
      <c r="B12787" t="s">
        <v>12797</v>
      </c>
      <c r="C12787" t="s">
        <v>12795</v>
      </c>
    </row>
    <row r="12788" spans="1:3" x14ac:dyDescent="0.2">
      <c r="A12788" t="s">
        <v>3132</v>
      </c>
      <c r="B12788" t="s">
        <v>12800</v>
      </c>
      <c r="C12788" t="s">
        <v>12795</v>
      </c>
    </row>
    <row r="12789" spans="1:3" x14ac:dyDescent="0.2">
      <c r="A12789" t="s">
        <v>3133</v>
      </c>
      <c r="B12789" t="s">
        <v>12800</v>
      </c>
      <c r="C12789" t="s">
        <v>12795</v>
      </c>
    </row>
    <row r="12790" spans="1:3" x14ac:dyDescent="0.2">
      <c r="A12790" t="s">
        <v>3134</v>
      </c>
      <c r="B12790" t="s">
        <v>12800</v>
      </c>
      <c r="C12790" t="s">
        <v>12796</v>
      </c>
    </row>
    <row r="12791" spans="1:3" x14ac:dyDescent="0.2">
      <c r="A12791" t="s">
        <v>545</v>
      </c>
      <c r="B12791" t="s">
        <v>12800</v>
      </c>
      <c r="C12791" t="s">
        <v>12795</v>
      </c>
    </row>
    <row r="12792" spans="1:3" x14ac:dyDescent="0.2">
      <c r="A12792" t="s">
        <v>523</v>
      </c>
      <c r="B12792" t="s">
        <v>12800</v>
      </c>
      <c r="C12792" t="s">
        <v>12796</v>
      </c>
    </row>
    <row r="12793" spans="1:3" x14ac:dyDescent="0.2">
      <c r="A12793" t="s">
        <v>2054</v>
      </c>
      <c r="B12793" t="s">
        <v>12800</v>
      </c>
      <c r="C12793" t="s">
        <v>12795</v>
      </c>
    </row>
    <row r="12794" spans="1:3" x14ac:dyDescent="0.2">
      <c r="A12794" t="s">
        <v>1061</v>
      </c>
      <c r="B12794" t="s">
        <v>12800</v>
      </c>
      <c r="C12794" t="s">
        <v>12795</v>
      </c>
    </row>
    <row r="12795" spans="1:3" x14ac:dyDescent="0.2">
      <c r="A12795" t="s">
        <v>3121</v>
      </c>
      <c r="B12795" t="s">
        <v>12800</v>
      </c>
      <c r="C12795" t="s">
        <v>12795</v>
      </c>
    </row>
    <row r="12796" spans="1:3" x14ac:dyDescent="0.2">
      <c r="A12796" t="s">
        <v>3124</v>
      </c>
      <c r="B12796" t="s">
        <v>12797</v>
      </c>
      <c r="C12796" t="s">
        <v>12795</v>
      </c>
    </row>
    <row r="12797" spans="1:3" x14ac:dyDescent="0.2">
      <c r="A12797" t="s">
        <v>462</v>
      </c>
      <c r="B12797" t="s">
        <v>12797</v>
      </c>
      <c r="C12797" t="s">
        <v>12796</v>
      </c>
    </row>
    <row r="12798" spans="1:3" x14ac:dyDescent="0.2">
      <c r="A12798" t="s">
        <v>1811</v>
      </c>
      <c r="B12798" t="s">
        <v>12797</v>
      </c>
      <c r="C12798" t="s">
        <v>12795</v>
      </c>
    </row>
    <row r="12799" spans="1:3" x14ac:dyDescent="0.2">
      <c r="A12799" t="s">
        <v>366</v>
      </c>
      <c r="B12799" t="s">
        <v>12801</v>
      </c>
      <c r="C12799" t="s">
        <v>12795</v>
      </c>
    </row>
    <row r="12800" spans="1:3" x14ac:dyDescent="0.2">
      <c r="A12800" t="s">
        <v>3135</v>
      </c>
      <c r="B12800" t="s">
        <v>12800</v>
      </c>
      <c r="C12800" t="s">
        <v>12795</v>
      </c>
    </row>
    <row r="12801" spans="1:3" x14ac:dyDescent="0.2">
      <c r="A12801" t="s">
        <v>3136</v>
      </c>
      <c r="B12801" t="s">
        <v>12800</v>
      </c>
      <c r="C12801" t="s">
        <v>12795</v>
      </c>
    </row>
    <row r="12802" spans="1:3" x14ac:dyDescent="0.2">
      <c r="A12802" t="s">
        <v>933</v>
      </c>
      <c r="B12802" t="s">
        <v>12800</v>
      </c>
      <c r="C12802" t="s">
        <v>12795</v>
      </c>
    </row>
    <row r="12803" spans="1:3" x14ac:dyDescent="0.2">
      <c r="A12803" t="s">
        <v>780</v>
      </c>
      <c r="B12803" t="s">
        <v>12800</v>
      </c>
      <c r="C12803" t="s">
        <v>12795</v>
      </c>
    </row>
    <row r="12804" spans="1:3" x14ac:dyDescent="0.2">
      <c r="A12804" t="s">
        <v>902</v>
      </c>
      <c r="B12804" t="s">
        <v>12800</v>
      </c>
      <c r="C12804" t="s">
        <v>12795</v>
      </c>
    </row>
    <row r="12805" spans="1:3" x14ac:dyDescent="0.2">
      <c r="A12805" t="s">
        <v>1444</v>
      </c>
      <c r="B12805" t="s">
        <v>12800</v>
      </c>
      <c r="C12805" t="s">
        <v>12795</v>
      </c>
    </row>
    <row r="12806" spans="1:3" x14ac:dyDescent="0.2">
      <c r="A12806" t="s">
        <v>715</v>
      </c>
      <c r="B12806" t="s">
        <v>12798</v>
      </c>
      <c r="C12806" t="s">
        <v>12796</v>
      </c>
    </row>
    <row r="12807" spans="1:3" x14ac:dyDescent="0.2">
      <c r="A12807" t="s">
        <v>3137</v>
      </c>
      <c r="B12807" t="s">
        <v>12800</v>
      </c>
      <c r="C12807" t="s">
        <v>12795</v>
      </c>
    </row>
    <row r="12808" spans="1:3" x14ac:dyDescent="0.2">
      <c r="A12808" t="s">
        <v>462</v>
      </c>
      <c r="B12808" t="s">
        <v>12797</v>
      </c>
      <c r="C12808" t="s">
        <v>12796</v>
      </c>
    </row>
    <row r="12809" spans="1:3" x14ac:dyDescent="0.2">
      <c r="A12809" t="s">
        <v>730</v>
      </c>
      <c r="B12809" t="s">
        <v>12799</v>
      </c>
      <c r="C12809" t="s">
        <v>12795</v>
      </c>
    </row>
    <row r="12810" spans="1:3" x14ac:dyDescent="0.2">
      <c r="A12810" t="s">
        <v>772</v>
      </c>
      <c r="B12810" t="s">
        <v>12800</v>
      </c>
      <c r="C12810" t="s">
        <v>12796</v>
      </c>
    </row>
    <row r="12811" spans="1:3" x14ac:dyDescent="0.2">
      <c r="A12811" t="s">
        <v>643</v>
      </c>
      <c r="B12811" t="s">
        <v>12800</v>
      </c>
      <c r="C12811" t="s">
        <v>12795</v>
      </c>
    </row>
    <row r="12812" spans="1:3" x14ac:dyDescent="0.2">
      <c r="A12812" t="s">
        <v>749</v>
      </c>
      <c r="B12812" t="s">
        <v>12800</v>
      </c>
      <c r="C12812" t="s">
        <v>12795</v>
      </c>
    </row>
    <row r="12813" spans="1:3" x14ac:dyDescent="0.2">
      <c r="A12813" t="s">
        <v>3105</v>
      </c>
      <c r="B12813" t="s">
        <v>12800</v>
      </c>
      <c r="C12813" t="s">
        <v>12795</v>
      </c>
    </row>
    <row r="12814" spans="1:3" x14ac:dyDescent="0.2">
      <c r="A12814" t="s">
        <v>985</v>
      </c>
      <c r="B12814" t="s">
        <v>12798</v>
      </c>
      <c r="C12814" t="s">
        <v>12795</v>
      </c>
    </row>
    <row r="12815" spans="1:3" x14ac:dyDescent="0.2">
      <c r="A12815" t="s">
        <v>597</v>
      </c>
      <c r="B12815" t="s">
        <v>12800</v>
      </c>
      <c r="C12815" t="s">
        <v>12796</v>
      </c>
    </row>
    <row r="12816" spans="1:3" x14ac:dyDescent="0.2">
      <c r="A12816" t="s">
        <v>3138</v>
      </c>
      <c r="B12816" t="s">
        <v>12797</v>
      </c>
      <c r="C12816" t="s">
        <v>12795</v>
      </c>
    </row>
    <row r="12817" spans="1:3" x14ac:dyDescent="0.2">
      <c r="A12817" t="s">
        <v>714</v>
      </c>
      <c r="B12817" t="s">
        <v>12798</v>
      </c>
      <c r="C12817" t="s">
        <v>12796</v>
      </c>
    </row>
    <row r="12818" spans="1:3" x14ac:dyDescent="0.2">
      <c r="A12818" t="s">
        <v>445</v>
      </c>
      <c r="B12818" t="s">
        <v>12800</v>
      </c>
      <c r="C12818" t="s">
        <v>12796</v>
      </c>
    </row>
    <row r="12819" spans="1:3" x14ac:dyDescent="0.2">
      <c r="A12819" t="s">
        <v>346</v>
      </c>
      <c r="B12819" t="s">
        <v>12800</v>
      </c>
      <c r="C12819" t="s">
        <v>12796</v>
      </c>
    </row>
    <row r="12820" spans="1:3" x14ac:dyDescent="0.2">
      <c r="A12820" t="s">
        <v>784</v>
      </c>
      <c r="B12820" t="s">
        <v>12800</v>
      </c>
      <c r="C12820" t="s">
        <v>12796</v>
      </c>
    </row>
    <row r="12821" spans="1:3" x14ac:dyDescent="0.2">
      <c r="A12821" t="s">
        <v>480</v>
      </c>
      <c r="B12821" t="s">
        <v>12800</v>
      </c>
      <c r="C12821" t="s">
        <v>12795</v>
      </c>
    </row>
    <row r="12822" spans="1:3" x14ac:dyDescent="0.2">
      <c r="A12822" t="s">
        <v>3139</v>
      </c>
      <c r="B12822" t="s">
        <v>12800</v>
      </c>
      <c r="C12822" t="s">
        <v>12795</v>
      </c>
    </row>
    <row r="12823" spans="1:3" x14ac:dyDescent="0.2">
      <c r="A12823" t="s">
        <v>3108</v>
      </c>
      <c r="B12823" t="s">
        <v>12800</v>
      </c>
      <c r="C12823" t="s">
        <v>12795</v>
      </c>
    </row>
    <row r="12824" spans="1:3" x14ac:dyDescent="0.2">
      <c r="A12824" t="s">
        <v>421</v>
      </c>
      <c r="B12824" t="s">
        <v>12799</v>
      </c>
      <c r="C12824" t="s">
        <v>12795</v>
      </c>
    </row>
    <row r="12825" spans="1:3" x14ac:dyDescent="0.2">
      <c r="A12825" t="s">
        <v>760</v>
      </c>
      <c r="B12825" t="s">
        <v>12801</v>
      </c>
      <c r="C12825" t="s">
        <v>12795</v>
      </c>
    </row>
    <row r="12826" spans="1:3" x14ac:dyDescent="0.2">
      <c r="A12826" t="s">
        <v>3140</v>
      </c>
      <c r="B12826" t="s">
        <v>12800</v>
      </c>
      <c r="C12826" t="s">
        <v>12795</v>
      </c>
    </row>
    <row r="12827" spans="1:3" x14ac:dyDescent="0.2">
      <c r="A12827" t="s">
        <v>3141</v>
      </c>
      <c r="B12827" t="s">
        <v>12800</v>
      </c>
      <c r="C12827" t="s">
        <v>12795</v>
      </c>
    </row>
    <row r="12828" spans="1:3" x14ac:dyDescent="0.2">
      <c r="A12828" t="s">
        <v>3142</v>
      </c>
      <c r="B12828" t="s">
        <v>12800</v>
      </c>
      <c r="C12828" t="s">
        <v>12795</v>
      </c>
    </row>
    <row r="12829" spans="1:3" x14ac:dyDescent="0.2">
      <c r="A12829" t="s">
        <v>366</v>
      </c>
      <c r="B12829" t="s">
        <v>12801</v>
      </c>
      <c r="C12829" t="s">
        <v>12795</v>
      </c>
    </row>
    <row r="12830" spans="1:3" x14ac:dyDescent="0.2">
      <c r="A12830" t="s">
        <v>3041</v>
      </c>
      <c r="B12830" t="s">
        <v>12798</v>
      </c>
      <c r="C12830" t="s">
        <v>12795</v>
      </c>
    </row>
    <row r="12831" spans="1:3" x14ac:dyDescent="0.2">
      <c r="A12831" t="s">
        <v>2461</v>
      </c>
      <c r="B12831" t="s">
        <v>12800</v>
      </c>
      <c r="C12831" t="s">
        <v>12796</v>
      </c>
    </row>
    <row r="12832" spans="1:3" x14ac:dyDescent="0.2">
      <c r="A12832" t="s">
        <v>597</v>
      </c>
      <c r="B12832" t="s">
        <v>12800</v>
      </c>
      <c r="C12832" t="s">
        <v>12796</v>
      </c>
    </row>
    <row r="12833" spans="1:3" x14ac:dyDescent="0.2">
      <c r="A12833" t="s">
        <v>1048</v>
      </c>
      <c r="B12833" t="s">
        <v>12797</v>
      </c>
      <c r="C12833" t="s">
        <v>12796</v>
      </c>
    </row>
    <row r="12834" spans="1:3" x14ac:dyDescent="0.2">
      <c r="A12834" t="s">
        <v>560</v>
      </c>
      <c r="B12834" t="s">
        <v>12800</v>
      </c>
      <c r="C12834" t="s">
        <v>12796</v>
      </c>
    </row>
    <row r="12835" spans="1:3" x14ac:dyDescent="0.2">
      <c r="A12835" t="s">
        <v>3038</v>
      </c>
      <c r="B12835" t="s">
        <v>12797</v>
      </c>
      <c r="C12835" t="s">
        <v>12795</v>
      </c>
    </row>
    <row r="12836" spans="1:3" x14ac:dyDescent="0.2">
      <c r="A12836" t="s">
        <v>2312</v>
      </c>
      <c r="B12836" t="s">
        <v>12800</v>
      </c>
      <c r="C12836" t="s">
        <v>12795</v>
      </c>
    </row>
    <row r="12837" spans="1:3" x14ac:dyDescent="0.2">
      <c r="A12837" t="s">
        <v>3143</v>
      </c>
      <c r="B12837" t="s">
        <v>12800</v>
      </c>
      <c r="C12837" t="s">
        <v>12795</v>
      </c>
    </row>
    <row r="12838" spans="1:3" x14ac:dyDescent="0.2">
      <c r="A12838" t="s">
        <v>3144</v>
      </c>
      <c r="B12838" t="s">
        <v>12800</v>
      </c>
      <c r="C12838" t="s">
        <v>12795</v>
      </c>
    </row>
    <row r="12839" spans="1:3" x14ac:dyDescent="0.2">
      <c r="A12839" t="s">
        <v>425</v>
      </c>
      <c r="B12839" t="s">
        <v>12800</v>
      </c>
      <c r="C12839" t="s">
        <v>12796</v>
      </c>
    </row>
    <row r="12840" spans="1:3" x14ac:dyDescent="0.2">
      <c r="A12840" t="s">
        <v>2117</v>
      </c>
      <c r="B12840" t="s">
        <v>12800</v>
      </c>
      <c r="C12840" t="s">
        <v>12795</v>
      </c>
    </row>
    <row r="12841" spans="1:3" x14ac:dyDescent="0.2">
      <c r="A12841" t="s">
        <v>1122</v>
      </c>
      <c r="B12841" t="s">
        <v>12800</v>
      </c>
      <c r="C12841" t="s">
        <v>12795</v>
      </c>
    </row>
    <row r="12842" spans="1:3" x14ac:dyDescent="0.2">
      <c r="A12842" t="s">
        <v>3145</v>
      </c>
      <c r="B12842" t="s">
        <v>12797</v>
      </c>
      <c r="C12842" t="s">
        <v>12796</v>
      </c>
    </row>
    <row r="12843" spans="1:3" x14ac:dyDescent="0.2">
      <c r="A12843" t="s">
        <v>623</v>
      </c>
      <c r="B12843" t="s">
        <v>12798</v>
      </c>
      <c r="C12843" t="s">
        <v>12795</v>
      </c>
    </row>
    <row r="12844" spans="1:3" x14ac:dyDescent="0.2">
      <c r="A12844" t="s">
        <v>3141</v>
      </c>
      <c r="B12844" t="s">
        <v>12800</v>
      </c>
      <c r="C12844" t="s">
        <v>12795</v>
      </c>
    </row>
    <row r="12845" spans="1:3" x14ac:dyDescent="0.2">
      <c r="A12845" t="s">
        <v>1285</v>
      </c>
      <c r="B12845" t="s">
        <v>12800</v>
      </c>
      <c r="C12845" t="s">
        <v>12795</v>
      </c>
    </row>
    <row r="12846" spans="1:3" x14ac:dyDescent="0.2">
      <c r="A12846" t="s">
        <v>366</v>
      </c>
      <c r="B12846" t="s">
        <v>12801</v>
      </c>
      <c r="C12846" t="s">
        <v>12795</v>
      </c>
    </row>
    <row r="12847" spans="1:3" x14ac:dyDescent="0.2">
      <c r="A12847" t="s">
        <v>882</v>
      </c>
      <c r="B12847" t="s">
        <v>12797</v>
      </c>
      <c r="C12847" t="s">
        <v>12795</v>
      </c>
    </row>
    <row r="12848" spans="1:3" x14ac:dyDescent="0.2">
      <c r="A12848" t="s">
        <v>3146</v>
      </c>
      <c r="B12848" t="s">
        <v>12800</v>
      </c>
      <c r="C12848" t="s">
        <v>12795</v>
      </c>
    </row>
    <row r="12849" spans="1:3" x14ac:dyDescent="0.2">
      <c r="A12849" t="s">
        <v>538</v>
      </c>
      <c r="B12849" t="s">
        <v>12800</v>
      </c>
      <c r="C12849" t="s">
        <v>12795</v>
      </c>
    </row>
    <row r="12850" spans="1:3" x14ac:dyDescent="0.2">
      <c r="A12850" t="s">
        <v>1194</v>
      </c>
      <c r="B12850" t="s">
        <v>12798</v>
      </c>
      <c r="C12850" t="s">
        <v>12796</v>
      </c>
    </row>
    <row r="12851" spans="1:3" x14ac:dyDescent="0.2">
      <c r="A12851" t="s">
        <v>3147</v>
      </c>
      <c r="B12851" t="s">
        <v>12800</v>
      </c>
      <c r="C12851" t="s">
        <v>12795</v>
      </c>
    </row>
    <row r="12852" spans="1:3" x14ac:dyDescent="0.2">
      <c r="A12852" t="s">
        <v>527</v>
      </c>
      <c r="B12852" t="s">
        <v>12798</v>
      </c>
      <c r="C12852" t="s">
        <v>12796</v>
      </c>
    </row>
    <row r="12853" spans="1:3" x14ac:dyDescent="0.2">
      <c r="A12853" t="s">
        <v>3148</v>
      </c>
      <c r="B12853" t="s">
        <v>12800</v>
      </c>
      <c r="C12853" t="s">
        <v>12795</v>
      </c>
    </row>
    <row r="12854" spans="1:3" x14ac:dyDescent="0.2">
      <c r="A12854" t="s">
        <v>3034</v>
      </c>
      <c r="B12854" t="s">
        <v>12797</v>
      </c>
      <c r="C12854" t="s">
        <v>12796</v>
      </c>
    </row>
    <row r="12855" spans="1:3" x14ac:dyDescent="0.2">
      <c r="A12855" t="s">
        <v>321</v>
      </c>
      <c r="B12855" t="s">
        <v>12800</v>
      </c>
      <c r="C12855" t="s">
        <v>12795</v>
      </c>
    </row>
    <row r="12856" spans="1:3" x14ac:dyDescent="0.2">
      <c r="A12856" t="s">
        <v>2087</v>
      </c>
      <c r="B12856" t="s">
        <v>12801</v>
      </c>
      <c r="C12856" t="s">
        <v>12796</v>
      </c>
    </row>
    <row r="12857" spans="1:3" x14ac:dyDescent="0.2">
      <c r="A12857" t="s">
        <v>338</v>
      </c>
      <c r="B12857" t="s">
        <v>12800</v>
      </c>
      <c r="C12857" t="s">
        <v>12796</v>
      </c>
    </row>
    <row r="12858" spans="1:3" x14ac:dyDescent="0.2">
      <c r="A12858" t="s">
        <v>1418</v>
      </c>
      <c r="B12858" t="s">
        <v>12801</v>
      </c>
      <c r="C12858" t="s">
        <v>12796</v>
      </c>
    </row>
    <row r="12859" spans="1:3" x14ac:dyDescent="0.2">
      <c r="A12859" t="s">
        <v>3031</v>
      </c>
      <c r="B12859" t="s">
        <v>12800</v>
      </c>
      <c r="C12859" t="s">
        <v>12795</v>
      </c>
    </row>
    <row r="12860" spans="1:3" x14ac:dyDescent="0.2">
      <c r="A12860" t="s">
        <v>740</v>
      </c>
      <c r="B12860" t="s">
        <v>12799</v>
      </c>
      <c r="C12860" t="s">
        <v>12796</v>
      </c>
    </row>
    <row r="12861" spans="1:3" x14ac:dyDescent="0.2">
      <c r="A12861" t="s">
        <v>3149</v>
      </c>
      <c r="B12861" t="s">
        <v>12800</v>
      </c>
      <c r="C12861" t="s">
        <v>12795</v>
      </c>
    </row>
    <row r="12862" spans="1:3" x14ac:dyDescent="0.2">
      <c r="A12862" t="s">
        <v>3150</v>
      </c>
      <c r="B12862" t="s">
        <v>12801</v>
      </c>
      <c r="C12862" t="s">
        <v>12795</v>
      </c>
    </row>
    <row r="12863" spans="1:3" x14ac:dyDescent="0.2">
      <c r="A12863" t="s">
        <v>489</v>
      </c>
      <c r="B12863" t="s">
        <v>12800</v>
      </c>
      <c r="C12863" t="s">
        <v>12795</v>
      </c>
    </row>
    <row r="12864" spans="1:3" x14ac:dyDescent="0.2">
      <c r="A12864" t="s">
        <v>631</v>
      </c>
      <c r="B12864" t="s">
        <v>12800</v>
      </c>
      <c r="C12864" t="s">
        <v>12795</v>
      </c>
    </row>
    <row r="12865" spans="1:3" x14ac:dyDescent="0.2">
      <c r="A12865" t="s">
        <v>1445</v>
      </c>
      <c r="B12865" t="s">
        <v>12800</v>
      </c>
      <c r="C12865" t="s">
        <v>12795</v>
      </c>
    </row>
    <row r="12866" spans="1:3" x14ac:dyDescent="0.2">
      <c r="A12866" t="s">
        <v>551</v>
      </c>
      <c r="B12866" t="s">
        <v>12799</v>
      </c>
      <c r="C12866" t="s">
        <v>12796</v>
      </c>
    </row>
    <row r="12867" spans="1:3" x14ac:dyDescent="0.2">
      <c r="A12867" t="s">
        <v>465</v>
      </c>
      <c r="B12867" t="s">
        <v>12799</v>
      </c>
      <c r="C12867" t="s">
        <v>12795</v>
      </c>
    </row>
    <row r="12868" spans="1:3" x14ac:dyDescent="0.2">
      <c r="A12868" t="s">
        <v>3151</v>
      </c>
      <c r="B12868" t="s">
        <v>12800</v>
      </c>
      <c r="C12868" t="s">
        <v>12795</v>
      </c>
    </row>
    <row r="12869" spans="1:3" x14ac:dyDescent="0.2">
      <c r="A12869" t="s">
        <v>3152</v>
      </c>
      <c r="B12869" t="s">
        <v>12799</v>
      </c>
      <c r="C12869" t="s">
        <v>12796</v>
      </c>
    </row>
    <row r="12870" spans="1:3" x14ac:dyDescent="0.2">
      <c r="A12870" t="s">
        <v>3153</v>
      </c>
      <c r="B12870" t="s">
        <v>12799</v>
      </c>
      <c r="C12870" t="s">
        <v>12795</v>
      </c>
    </row>
    <row r="12871" spans="1:3" x14ac:dyDescent="0.2">
      <c r="A12871" t="s">
        <v>2893</v>
      </c>
      <c r="B12871" t="s">
        <v>12797</v>
      </c>
      <c r="C12871" t="s">
        <v>12796</v>
      </c>
    </row>
    <row r="12872" spans="1:3" x14ac:dyDescent="0.2">
      <c r="A12872" t="s">
        <v>350</v>
      </c>
      <c r="B12872" t="s">
        <v>12801</v>
      </c>
      <c r="C12872" t="s">
        <v>12795</v>
      </c>
    </row>
    <row r="12873" spans="1:3" x14ac:dyDescent="0.2">
      <c r="A12873" t="s">
        <v>868</v>
      </c>
      <c r="B12873" t="s">
        <v>12800</v>
      </c>
      <c r="C12873" t="s">
        <v>12796</v>
      </c>
    </row>
    <row r="12874" spans="1:3" x14ac:dyDescent="0.2">
      <c r="A12874" t="s">
        <v>545</v>
      </c>
      <c r="B12874" t="s">
        <v>12800</v>
      </c>
      <c r="C12874" t="s">
        <v>12795</v>
      </c>
    </row>
    <row r="12875" spans="1:3" x14ac:dyDescent="0.2">
      <c r="A12875" t="s">
        <v>417</v>
      </c>
      <c r="B12875" t="s">
        <v>12798</v>
      </c>
      <c r="C12875" t="s">
        <v>12796</v>
      </c>
    </row>
    <row r="12876" spans="1:3" x14ac:dyDescent="0.2">
      <c r="A12876" t="s">
        <v>346</v>
      </c>
      <c r="B12876" t="s">
        <v>12800</v>
      </c>
      <c r="C12876" t="s">
        <v>12796</v>
      </c>
    </row>
    <row r="12877" spans="1:3" x14ac:dyDescent="0.2">
      <c r="A12877" t="s">
        <v>3154</v>
      </c>
      <c r="B12877" t="s">
        <v>12800</v>
      </c>
      <c r="C12877" t="s">
        <v>12795</v>
      </c>
    </row>
    <row r="12878" spans="1:3" x14ac:dyDescent="0.2">
      <c r="A12878" t="s">
        <v>631</v>
      </c>
      <c r="B12878" t="s">
        <v>12800</v>
      </c>
      <c r="C12878" t="s">
        <v>12795</v>
      </c>
    </row>
    <row r="12879" spans="1:3" x14ac:dyDescent="0.2">
      <c r="A12879" t="s">
        <v>589</v>
      </c>
      <c r="B12879" t="s">
        <v>12799</v>
      </c>
      <c r="C12879" t="s">
        <v>12795</v>
      </c>
    </row>
    <row r="12880" spans="1:3" x14ac:dyDescent="0.2">
      <c r="A12880" t="s">
        <v>730</v>
      </c>
      <c r="B12880" t="s">
        <v>12799</v>
      </c>
      <c r="C12880" t="s">
        <v>12795</v>
      </c>
    </row>
    <row r="12881" spans="1:3" x14ac:dyDescent="0.2">
      <c r="A12881" t="s">
        <v>722</v>
      </c>
      <c r="B12881" t="s">
        <v>12800</v>
      </c>
      <c r="C12881" t="s">
        <v>12795</v>
      </c>
    </row>
    <row r="12882" spans="1:3" x14ac:dyDescent="0.2">
      <c r="A12882" t="s">
        <v>540</v>
      </c>
      <c r="B12882" t="s">
        <v>12800</v>
      </c>
      <c r="C12882" t="s">
        <v>12795</v>
      </c>
    </row>
    <row r="12883" spans="1:3" x14ac:dyDescent="0.2">
      <c r="A12883" t="s">
        <v>3137</v>
      </c>
      <c r="B12883" t="s">
        <v>12800</v>
      </c>
      <c r="C12883" t="s">
        <v>12795</v>
      </c>
    </row>
    <row r="12884" spans="1:3" x14ac:dyDescent="0.2">
      <c r="A12884" t="s">
        <v>650</v>
      </c>
      <c r="B12884" t="s">
        <v>12800</v>
      </c>
      <c r="C12884" t="s">
        <v>12795</v>
      </c>
    </row>
    <row r="12885" spans="1:3" x14ac:dyDescent="0.2">
      <c r="A12885" t="s">
        <v>333</v>
      </c>
      <c r="B12885" t="s">
        <v>12797</v>
      </c>
      <c r="C12885" t="s">
        <v>12795</v>
      </c>
    </row>
    <row r="12886" spans="1:3" x14ac:dyDescent="0.2">
      <c r="A12886" t="s">
        <v>297</v>
      </c>
      <c r="B12886" t="s">
        <v>12800</v>
      </c>
      <c r="C12886" t="s">
        <v>12796</v>
      </c>
    </row>
    <row r="12887" spans="1:3" x14ac:dyDescent="0.2">
      <c r="A12887" t="s">
        <v>533</v>
      </c>
      <c r="B12887" t="s">
        <v>12800</v>
      </c>
      <c r="C12887" t="s">
        <v>12795</v>
      </c>
    </row>
    <row r="12888" spans="1:3" x14ac:dyDescent="0.2">
      <c r="A12888" t="s">
        <v>719</v>
      </c>
      <c r="B12888" t="s">
        <v>12800</v>
      </c>
      <c r="C12888" t="s">
        <v>12795</v>
      </c>
    </row>
    <row r="12889" spans="1:3" x14ac:dyDescent="0.2">
      <c r="A12889" t="s">
        <v>321</v>
      </c>
      <c r="B12889" t="s">
        <v>12800</v>
      </c>
      <c r="C12889" t="s">
        <v>12795</v>
      </c>
    </row>
    <row r="12890" spans="1:3" x14ac:dyDescent="0.2">
      <c r="A12890" t="s">
        <v>540</v>
      </c>
      <c r="B12890" t="s">
        <v>12800</v>
      </c>
      <c r="C12890" t="s">
        <v>12795</v>
      </c>
    </row>
    <row r="12891" spans="1:3" x14ac:dyDescent="0.2">
      <c r="A12891" t="s">
        <v>3155</v>
      </c>
      <c r="B12891" t="s">
        <v>12800</v>
      </c>
      <c r="C12891" t="s">
        <v>12795</v>
      </c>
    </row>
    <row r="12892" spans="1:3" x14ac:dyDescent="0.2">
      <c r="A12892" t="s">
        <v>489</v>
      </c>
      <c r="B12892" t="s">
        <v>12800</v>
      </c>
      <c r="C12892" t="s">
        <v>12795</v>
      </c>
    </row>
    <row r="12893" spans="1:3" x14ac:dyDescent="0.2">
      <c r="A12893" t="s">
        <v>3156</v>
      </c>
      <c r="B12893" t="s">
        <v>12800</v>
      </c>
      <c r="C12893" t="s">
        <v>12795</v>
      </c>
    </row>
    <row r="12894" spans="1:3" x14ac:dyDescent="0.2">
      <c r="A12894" t="s">
        <v>722</v>
      </c>
      <c r="B12894" t="s">
        <v>12800</v>
      </c>
      <c r="C12894" t="s">
        <v>12795</v>
      </c>
    </row>
    <row r="12895" spans="1:3" x14ac:dyDescent="0.2">
      <c r="A12895" t="s">
        <v>3157</v>
      </c>
      <c r="B12895" t="s">
        <v>12800</v>
      </c>
      <c r="C12895" t="s">
        <v>12796</v>
      </c>
    </row>
    <row r="12896" spans="1:3" x14ac:dyDescent="0.2">
      <c r="A12896" t="s">
        <v>299</v>
      </c>
      <c r="B12896" t="s">
        <v>12800</v>
      </c>
      <c r="C12896" t="s">
        <v>12795</v>
      </c>
    </row>
    <row r="12897" spans="1:3" x14ac:dyDescent="0.2">
      <c r="A12897" t="s">
        <v>859</v>
      </c>
      <c r="B12897" t="s">
        <v>12797</v>
      </c>
      <c r="C12897" t="s">
        <v>12795</v>
      </c>
    </row>
    <row r="12898" spans="1:3" x14ac:dyDescent="0.2">
      <c r="A12898" t="s">
        <v>17</v>
      </c>
      <c r="B12898" t="s">
        <v>12797</v>
      </c>
      <c r="C12898" t="s">
        <v>12795</v>
      </c>
    </row>
    <row r="12899" spans="1:3" x14ac:dyDescent="0.2">
      <c r="A12899" t="s">
        <v>3135</v>
      </c>
      <c r="B12899" t="s">
        <v>12800</v>
      </c>
      <c r="C12899" t="s">
        <v>12795</v>
      </c>
    </row>
    <row r="12900" spans="1:3" x14ac:dyDescent="0.2">
      <c r="A12900" t="s">
        <v>711</v>
      </c>
      <c r="B12900" t="s">
        <v>12798</v>
      </c>
      <c r="C12900" t="s">
        <v>12795</v>
      </c>
    </row>
    <row r="12901" spans="1:3" x14ac:dyDescent="0.2">
      <c r="A12901" t="s">
        <v>2479</v>
      </c>
      <c r="B12901" t="s">
        <v>12798</v>
      </c>
      <c r="C12901" t="s">
        <v>12795</v>
      </c>
    </row>
    <row r="12902" spans="1:3" x14ac:dyDescent="0.2">
      <c r="A12902" t="s">
        <v>3158</v>
      </c>
      <c r="B12902" t="s">
        <v>12799</v>
      </c>
      <c r="C12902" t="s">
        <v>12795</v>
      </c>
    </row>
    <row r="12903" spans="1:3" x14ac:dyDescent="0.2">
      <c r="A12903" t="s">
        <v>803</v>
      </c>
      <c r="B12903" t="s">
        <v>12797</v>
      </c>
      <c r="C12903" t="s">
        <v>12796</v>
      </c>
    </row>
    <row r="12904" spans="1:3" x14ac:dyDescent="0.2">
      <c r="A12904" t="s">
        <v>193</v>
      </c>
      <c r="B12904" t="s">
        <v>12798</v>
      </c>
      <c r="C12904" t="s">
        <v>12795</v>
      </c>
    </row>
    <row r="12905" spans="1:3" x14ac:dyDescent="0.2">
      <c r="A12905" t="s">
        <v>933</v>
      </c>
      <c r="B12905" t="s">
        <v>12800</v>
      </c>
      <c r="C12905" t="s">
        <v>12795</v>
      </c>
    </row>
    <row r="12906" spans="1:3" x14ac:dyDescent="0.2">
      <c r="A12906" t="s">
        <v>2901</v>
      </c>
      <c r="B12906" t="s">
        <v>12800</v>
      </c>
      <c r="C12906" t="s">
        <v>12796</v>
      </c>
    </row>
    <row r="12907" spans="1:3" x14ac:dyDescent="0.2">
      <c r="A12907" t="s">
        <v>297</v>
      </c>
      <c r="B12907" t="s">
        <v>12800</v>
      </c>
      <c r="C12907" t="s">
        <v>12796</v>
      </c>
    </row>
    <row r="12908" spans="1:3" x14ac:dyDescent="0.2">
      <c r="A12908" t="s">
        <v>398</v>
      </c>
      <c r="B12908" t="s">
        <v>12799</v>
      </c>
      <c r="C12908" t="s">
        <v>12795</v>
      </c>
    </row>
    <row r="12909" spans="1:3" x14ac:dyDescent="0.2">
      <c r="A12909" t="s">
        <v>715</v>
      </c>
      <c r="B12909" t="s">
        <v>12798</v>
      </c>
      <c r="C12909" t="s">
        <v>12796</v>
      </c>
    </row>
    <row r="12910" spans="1:3" x14ac:dyDescent="0.2">
      <c r="A12910" t="s">
        <v>1090</v>
      </c>
      <c r="B12910" t="s">
        <v>12800</v>
      </c>
      <c r="C12910" t="s">
        <v>12795</v>
      </c>
    </row>
    <row r="12911" spans="1:3" x14ac:dyDescent="0.2">
      <c r="A12911" t="s">
        <v>3134</v>
      </c>
      <c r="B12911" t="s">
        <v>12800</v>
      </c>
      <c r="C12911" t="s">
        <v>12796</v>
      </c>
    </row>
    <row r="12912" spans="1:3" x14ac:dyDescent="0.2">
      <c r="A12912" t="s">
        <v>297</v>
      </c>
      <c r="B12912" t="s">
        <v>12800</v>
      </c>
      <c r="C12912" t="s">
        <v>12796</v>
      </c>
    </row>
    <row r="12913" spans="1:3" x14ac:dyDescent="0.2">
      <c r="A12913" t="s">
        <v>3112</v>
      </c>
      <c r="B12913" t="s">
        <v>12798</v>
      </c>
      <c r="C12913" t="s">
        <v>12795</v>
      </c>
    </row>
    <row r="12914" spans="1:3" x14ac:dyDescent="0.2">
      <c r="A12914" t="s">
        <v>1965</v>
      </c>
      <c r="B12914" t="s">
        <v>12800</v>
      </c>
      <c r="C12914" t="s">
        <v>12796</v>
      </c>
    </row>
    <row r="12915" spans="1:3" x14ac:dyDescent="0.2">
      <c r="A12915" t="s">
        <v>638</v>
      </c>
      <c r="B12915" t="s">
        <v>12797</v>
      </c>
      <c r="C12915" t="s">
        <v>12795</v>
      </c>
    </row>
    <row r="12916" spans="1:3" x14ac:dyDescent="0.2">
      <c r="A12916" t="s">
        <v>743</v>
      </c>
      <c r="B12916" t="s">
        <v>12797</v>
      </c>
      <c r="C12916" t="s">
        <v>12796</v>
      </c>
    </row>
    <row r="12917" spans="1:3" x14ac:dyDescent="0.2">
      <c r="A12917" t="s">
        <v>682</v>
      </c>
      <c r="B12917" t="s">
        <v>12798</v>
      </c>
      <c r="C12917" t="s">
        <v>12796</v>
      </c>
    </row>
    <row r="12918" spans="1:3" x14ac:dyDescent="0.2">
      <c r="A12918" t="s">
        <v>3159</v>
      </c>
      <c r="B12918" t="s">
        <v>12797</v>
      </c>
      <c r="C12918" t="s">
        <v>12795</v>
      </c>
    </row>
    <row r="12919" spans="1:3" x14ac:dyDescent="0.2">
      <c r="A12919" t="s">
        <v>1048</v>
      </c>
      <c r="B12919" t="s">
        <v>12797</v>
      </c>
      <c r="C12919" t="s">
        <v>12796</v>
      </c>
    </row>
    <row r="12920" spans="1:3" x14ac:dyDescent="0.2">
      <c r="A12920" t="s">
        <v>2687</v>
      </c>
      <c r="B12920" t="s">
        <v>12800</v>
      </c>
      <c r="C12920" t="s">
        <v>12795</v>
      </c>
    </row>
    <row r="12921" spans="1:3" x14ac:dyDescent="0.2">
      <c r="A12921" t="s">
        <v>3160</v>
      </c>
      <c r="B12921" t="s">
        <v>12797</v>
      </c>
      <c r="C12921" t="s">
        <v>12796</v>
      </c>
    </row>
    <row r="12922" spans="1:3" x14ac:dyDescent="0.2">
      <c r="A12922" t="s">
        <v>634</v>
      </c>
      <c r="B12922" t="s">
        <v>12798</v>
      </c>
      <c r="C12922" t="s">
        <v>12795</v>
      </c>
    </row>
    <row r="12923" spans="1:3" x14ac:dyDescent="0.2">
      <c r="A12923" t="s">
        <v>3161</v>
      </c>
      <c r="B12923" t="s">
        <v>12800</v>
      </c>
      <c r="C12923" t="s">
        <v>12795</v>
      </c>
    </row>
    <row r="12924" spans="1:3" x14ac:dyDescent="0.2">
      <c r="A12924" t="s">
        <v>3162</v>
      </c>
      <c r="B12924" t="s">
        <v>12800</v>
      </c>
      <c r="C12924" t="s">
        <v>12795</v>
      </c>
    </row>
    <row r="12925" spans="1:3" x14ac:dyDescent="0.2">
      <c r="A12925" t="s">
        <v>597</v>
      </c>
      <c r="B12925" t="s">
        <v>12800</v>
      </c>
      <c r="C12925" t="s">
        <v>12796</v>
      </c>
    </row>
    <row r="12926" spans="1:3" x14ac:dyDescent="0.2">
      <c r="A12926" t="s">
        <v>363</v>
      </c>
      <c r="B12926" t="s">
        <v>12799</v>
      </c>
      <c r="C12926" t="s">
        <v>12795</v>
      </c>
    </row>
    <row r="12927" spans="1:3" x14ac:dyDescent="0.2">
      <c r="A12927" t="s">
        <v>391</v>
      </c>
      <c r="B12927" t="s">
        <v>12799</v>
      </c>
      <c r="C12927" t="s">
        <v>12795</v>
      </c>
    </row>
    <row r="12928" spans="1:3" x14ac:dyDescent="0.2">
      <c r="A12928" t="s">
        <v>1071</v>
      </c>
      <c r="B12928" t="s">
        <v>12800</v>
      </c>
      <c r="C12928" t="s">
        <v>12795</v>
      </c>
    </row>
    <row r="12929" spans="1:3" x14ac:dyDescent="0.2">
      <c r="A12929" t="s">
        <v>1720</v>
      </c>
      <c r="B12929" t="s">
        <v>12801</v>
      </c>
      <c r="C12929" t="s">
        <v>12796</v>
      </c>
    </row>
    <row r="12930" spans="1:3" x14ac:dyDescent="0.2">
      <c r="A12930" t="s">
        <v>985</v>
      </c>
      <c r="B12930" t="s">
        <v>12798</v>
      </c>
      <c r="C12930" t="s">
        <v>12795</v>
      </c>
    </row>
    <row r="12931" spans="1:3" x14ac:dyDescent="0.2">
      <c r="A12931" t="s">
        <v>2232</v>
      </c>
      <c r="B12931" t="s">
        <v>12800</v>
      </c>
      <c r="C12931" t="s">
        <v>12795</v>
      </c>
    </row>
    <row r="12932" spans="1:3" x14ac:dyDescent="0.2">
      <c r="A12932" t="s">
        <v>3135</v>
      </c>
      <c r="B12932" t="s">
        <v>12800</v>
      </c>
      <c r="C12932" t="s">
        <v>12795</v>
      </c>
    </row>
    <row r="12933" spans="1:3" x14ac:dyDescent="0.2">
      <c r="A12933" t="s">
        <v>1690</v>
      </c>
      <c r="B12933" t="s">
        <v>12797</v>
      </c>
      <c r="C12933" t="s">
        <v>12795</v>
      </c>
    </row>
    <row r="12934" spans="1:3" x14ac:dyDescent="0.2">
      <c r="A12934" t="s">
        <v>2693</v>
      </c>
      <c r="B12934" t="s">
        <v>12799</v>
      </c>
      <c r="C12934" t="s">
        <v>12796</v>
      </c>
    </row>
    <row r="12935" spans="1:3" x14ac:dyDescent="0.2">
      <c r="A12935" t="s">
        <v>3163</v>
      </c>
      <c r="B12935" t="s">
        <v>12801</v>
      </c>
      <c r="C12935" t="s">
        <v>12796</v>
      </c>
    </row>
    <row r="12936" spans="1:3" x14ac:dyDescent="0.2">
      <c r="A12936" t="s">
        <v>671</v>
      </c>
      <c r="B12936" t="s">
        <v>12797</v>
      </c>
      <c r="C12936" t="s">
        <v>12795</v>
      </c>
    </row>
    <row r="12937" spans="1:3" x14ac:dyDescent="0.2">
      <c r="A12937" t="s">
        <v>377</v>
      </c>
      <c r="B12937" t="s">
        <v>12797</v>
      </c>
      <c r="C12937" t="s">
        <v>12795</v>
      </c>
    </row>
    <row r="12938" spans="1:3" x14ac:dyDescent="0.2">
      <c r="A12938" t="s">
        <v>1122</v>
      </c>
      <c r="B12938" t="s">
        <v>12800</v>
      </c>
      <c r="C12938" t="s">
        <v>12795</v>
      </c>
    </row>
    <row r="12939" spans="1:3" x14ac:dyDescent="0.2">
      <c r="A12939" t="s">
        <v>366</v>
      </c>
      <c r="B12939" t="s">
        <v>12801</v>
      </c>
      <c r="C12939" t="s">
        <v>12795</v>
      </c>
    </row>
    <row r="12940" spans="1:3" x14ac:dyDescent="0.2">
      <c r="A12940" t="s">
        <v>916</v>
      </c>
      <c r="B12940" t="s">
        <v>12797</v>
      </c>
      <c r="C12940" t="s">
        <v>12796</v>
      </c>
    </row>
    <row r="12941" spans="1:3" x14ac:dyDescent="0.2">
      <c r="A12941" t="s">
        <v>435</v>
      </c>
      <c r="B12941" t="s">
        <v>12800</v>
      </c>
      <c r="C12941" t="s">
        <v>12795</v>
      </c>
    </row>
    <row r="12942" spans="1:3" x14ac:dyDescent="0.2">
      <c r="A12942" t="s">
        <v>716</v>
      </c>
      <c r="B12942" t="s">
        <v>12800</v>
      </c>
      <c r="C12942" t="s">
        <v>12795</v>
      </c>
    </row>
    <row r="12943" spans="1:3" x14ac:dyDescent="0.2">
      <c r="A12943" t="s">
        <v>961</v>
      </c>
      <c r="B12943" t="s">
        <v>12798</v>
      </c>
      <c r="C12943" t="s">
        <v>12796</v>
      </c>
    </row>
    <row r="12944" spans="1:3" x14ac:dyDescent="0.2">
      <c r="A12944" t="s">
        <v>985</v>
      </c>
      <c r="B12944" t="s">
        <v>12798</v>
      </c>
      <c r="C12944" t="s">
        <v>12795</v>
      </c>
    </row>
    <row r="12945" spans="1:3" x14ac:dyDescent="0.2">
      <c r="A12945" t="s">
        <v>3164</v>
      </c>
      <c r="B12945" t="s">
        <v>12800</v>
      </c>
      <c r="C12945" t="s">
        <v>12795</v>
      </c>
    </row>
    <row r="12946" spans="1:3" x14ac:dyDescent="0.2">
      <c r="A12946" t="s">
        <v>471</v>
      </c>
      <c r="B12946" t="s">
        <v>12800</v>
      </c>
      <c r="C12946" t="s">
        <v>12795</v>
      </c>
    </row>
    <row r="12947" spans="1:3" x14ac:dyDescent="0.2">
      <c r="A12947" t="s">
        <v>366</v>
      </c>
      <c r="B12947" t="s">
        <v>12801</v>
      </c>
      <c r="C12947" t="s">
        <v>12795</v>
      </c>
    </row>
    <row r="12948" spans="1:3" x14ac:dyDescent="0.2">
      <c r="A12948" t="s">
        <v>815</v>
      </c>
      <c r="B12948" t="s">
        <v>12800</v>
      </c>
      <c r="C12948" t="s">
        <v>12795</v>
      </c>
    </row>
    <row r="12949" spans="1:3" x14ac:dyDescent="0.2">
      <c r="A12949" t="s">
        <v>886</v>
      </c>
      <c r="B12949" t="s">
        <v>12801</v>
      </c>
      <c r="C12949" t="s">
        <v>12795</v>
      </c>
    </row>
    <row r="12950" spans="1:3" x14ac:dyDescent="0.2">
      <c r="A12950" t="s">
        <v>711</v>
      </c>
      <c r="B12950" t="s">
        <v>12798</v>
      </c>
      <c r="C12950" t="s">
        <v>12795</v>
      </c>
    </row>
    <row r="12951" spans="1:3" x14ac:dyDescent="0.2">
      <c r="A12951" t="s">
        <v>882</v>
      </c>
      <c r="B12951" t="s">
        <v>12797</v>
      </c>
      <c r="C12951" t="s">
        <v>12795</v>
      </c>
    </row>
    <row r="12952" spans="1:3" x14ac:dyDescent="0.2">
      <c r="A12952" t="s">
        <v>3165</v>
      </c>
      <c r="B12952" t="s">
        <v>12800</v>
      </c>
      <c r="C12952" t="s">
        <v>12795</v>
      </c>
    </row>
    <row r="12953" spans="1:3" x14ac:dyDescent="0.2">
      <c r="A12953" t="s">
        <v>2118</v>
      </c>
      <c r="B12953" t="s">
        <v>12800</v>
      </c>
      <c r="C12953" t="s">
        <v>12795</v>
      </c>
    </row>
    <row r="12954" spans="1:3" x14ac:dyDescent="0.2">
      <c r="A12954" t="s">
        <v>451</v>
      </c>
      <c r="B12954" t="s">
        <v>12800</v>
      </c>
      <c r="C12954" t="s">
        <v>12795</v>
      </c>
    </row>
    <row r="12955" spans="1:3" x14ac:dyDescent="0.2">
      <c r="A12955" t="s">
        <v>2675</v>
      </c>
      <c r="B12955" t="s">
        <v>12797</v>
      </c>
      <c r="C12955" t="s">
        <v>12795</v>
      </c>
    </row>
    <row r="12956" spans="1:3" x14ac:dyDescent="0.2">
      <c r="A12956" t="s">
        <v>1965</v>
      </c>
      <c r="B12956" t="s">
        <v>12800</v>
      </c>
      <c r="C12956" t="s">
        <v>12796</v>
      </c>
    </row>
    <row r="12957" spans="1:3" x14ac:dyDescent="0.2">
      <c r="A12957" t="s">
        <v>606</v>
      </c>
      <c r="B12957" t="s">
        <v>12800</v>
      </c>
      <c r="C12957" t="s">
        <v>12795</v>
      </c>
    </row>
    <row r="12958" spans="1:3" x14ac:dyDescent="0.2">
      <c r="A12958" t="s">
        <v>3166</v>
      </c>
      <c r="B12958" t="s">
        <v>12801</v>
      </c>
      <c r="C12958" t="s">
        <v>12795</v>
      </c>
    </row>
    <row r="12959" spans="1:3" x14ac:dyDescent="0.2">
      <c r="A12959" t="s">
        <v>716</v>
      </c>
      <c r="B12959" t="s">
        <v>12800</v>
      </c>
      <c r="C12959" t="s">
        <v>12795</v>
      </c>
    </row>
    <row r="12960" spans="1:3" x14ac:dyDescent="0.2">
      <c r="A12960" t="s">
        <v>716</v>
      </c>
      <c r="B12960" t="s">
        <v>12800</v>
      </c>
      <c r="C12960" t="s">
        <v>12795</v>
      </c>
    </row>
    <row r="12961" spans="1:3" x14ac:dyDescent="0.2">
      <c r="A12961" t="s">
        <v>443</v>
      </c>
      <c r="B12961" t="s">
        <v>12801</v>
      </c>
      <c r="C12961" t="s">
        <v>12796</v>
      </c>
    </row>
    <row r="12962" spans="1:3" x14ac:dyDescent="0.2">
      <c r="A12962" t="s">
        <v>1061</v>
      </c>
      <c r="B12962" t="s">
        <v>12800</v>
      </c>
      <c r="C12962" t="s">
        <v>12795</v>
      </c>
    </row>
    <row r="12963" spans="1:3" x14ac:dyDescent="0.2">
      <c r="A12963" t="s">
        <v>671</v>
      </c>
      <c r="B12963" t="s">
        <v>12797</v>
      </c>
      <c r="C12963" t="s">
        <v>12795</v>
      </c>
    </row>
    <row r="12964" spans="1:3" x14ac:dyDescent="0.2">
      <c r="A12964" t="s">
        <v>3167</v>
      </c>
      <c r="B12964" t="s">
        <v>12800</v>
      </c>
      <c r="C12964" t="s">
        <v>12795</v>
      </c>
    </row>
    <row r="12965" spans="1:3" x14ac:dyDescent="0.2">
      <c r="A12965" t="s">
        <v>3168</v>
      </c>
      <c r="B12965" t="s">
        <v>12797</v>
      </c>
      <c r="C12965" t="s">
        <v>12795</v>
      </c>
    </row>
    <row r="12966" spans="1:3" x14ac:dyDescent="0.2">
      <c r="A12966" t="s">
        <v>3169</v>
      </c>
      <c r="B12966" t="s">
        <v>12800</v>
      </c>
      <c r="C12966" t="s">
        <v>12795</v>
      </c>
    </row>
    <row r="12967" spans="1:3" x14ac:dyDescent="0.2">
      <c r="A12967" t="s">
        <v>3170</v>
      </c>
      <c r="B12967" t="s">
        <v>12800</v>
      </c>
      <c r="C12967" t="s">
        <v>12795</v>
      </c>
    </row>
    <row r="12968" spans="1:3" x14ac:dyDescent="0.2">
      <c r="A12968" t="s">
        <v>3171</v>
      </c>
      <c r="B12968" t="s">
        <v>12800</v>
      </c>
      <c r="C12968" t="s">
        <v>12795</v>
      </c>
    </row>
    <row r="12969" spans="1:3" x14ac:dyDescent="0.2">
      <c r="A12969" t="s">
        <v>3172</v>
      </c>
      <c r="B12969" t="s">
        <v>12800</v>
      </c>
      <c r="C12969" t="s">
        <v>12796</v>
      </c>
    </row>
    <row r="12970" spans="1:3" x14ac:dyDescent="0.2">
      <c r="A12970" t="s">
        <v>3173</v>
      </c>
      <c r="B12970" t="s">
        <v>12800</v>
      </c>
      <c r="C12970" t="s">
        <v>12795</v>
      </c>
    </row>
    <row r="12971" spans="1:3" x14ac:dyDescent="0.2">
      <c r="A12971" t="s">
        <v>671</v>
      </c>
      <c r="B12971" t="s">
        <v>12797</v>
      </c>
      <c r="C12971" t="s">
        <v>12795</v>
      </c>
    </row>
    <row r="12972" spans="1:3" x14ac:dyDescent="0.2">
      <c r="A12972" t="s">
        <v>2630</v>
      </c>
      <c r="B12972" t="s">
        <v>12800</v>
      </c>
      <c r="C12972" t="s">
        <v>12795</v>
      </c>
    </row>
    <row r="12973" spans="1:3" x14ac:dyDescent="0.2">
      <c r="A12973" t="s">
        <v>1045</v>
      </c>
      <c r="B12973" t="s">
        <v>12800</v>
      </c>
      <c r="C12973" t="s">
        <v>12795</v>
      </c>
    </row>
    <row r="12974" spans="1:3" x14ac:dyDescent="0.2">
      <c r="A12974" t="s">
        <v>392</v>
      </c>
      <c r="B12974" t="s">
        <v>12797</v>
      </c>
      <c r="C12974" t="s">
        <v>12795</v>
      </c>
    </row>
    <row r="12975" spans="1:3" x14ac:dyDescent="0.2">
      <c r="A12975" t="s">
        <v>1881</v>
      </c>
      <c r="B12975" t="s">
        <v>12800</v>
      </c>
      <c r="C12975" t="s">
        <v>12796</v>
      </c>
    </row>
    <row r="12976" spans="1:3" x14ac:dyDescent="0.2">
      <c r="A12976" t="s">
        <v>3125</v>
      </c>
      <c r="B12976" t="s">
        <v>12800</v>
      </c>
      <c r="C12976" t="s">
        <v>12796</v>
      </c>
    </row>
    <row r="12977" spans="1:3" x14ac:dyDescent="0.2">
      <c r="A12977" t="s">
        <v>730</v>
      </c>
      <c r="B12977" t="s">
        <v>12799</v>
      </c>
      <c r="C12977" t="s">
        <v>12795</v>
      </c>
    </row>
    <row r="12978" spans="1:3" x14ac:dyDescent="0.2">
      <c r="A12978" t="s">
        <v>830</v>
      </c>
      <c r="B12978" t="s">
        <v>12800</v>
      </c>
      <c r="C12978" t="s">
        <v>12795</v>
      </c>
    </row>
    <row r="12979" spans="1:3" x14ac:dyDescent="0.2">
      <c r="A12979" t="s">
        <v>606</v>
      </c>
      <c r="B12979" t="s">
        <v>12800</v>
      </c>
      <c r="C12979" t="s">
        <v>12795</v>
      </c>
    </row>
    <row r="12980" spans="1:3" x14ac:dyDescent="0.2">
      <c r="A12980" t="s">
        <v>449</v>
      </c>
      <c r="B12980" t="s">
        <v>12800</v>
      </c>
      <c r="C12980" t="s">
        <v>12795</v>
      </c>
    </row>
    <row r="12981" spans="1:3" x14ac:dyDescent="0.2">
      <c r="A12981" t="s">
        <v>604</v>
      </c>
      <c r="B12981" t="s">
        <v>12798</v>
      </c>
      <c r="C12981" t="s">
        <v>12796</v>
      </c>
    </row>
    <row r="12982" spans="1:3" x14ac:dyDescent="0.2">
      <c r="A12982" t="s">
        <v>2190</v>
      </c>
      <c r="B12982" t="s">
        <v>12797</v>
      </c>
      <c r="C12982" t="s">
        <v>12795</v>
      </c>
    </row>
    <row r="12983" spans="1:3" x14ac:dyDescent="0.2">
      <c r="A12983" t="s">
        <v>2163</v>
      </c>
      <c r="B12983" t="s">
        <v>12801</v>
      </c>
      <c r="C12983" t="s">
        <v>12795</v>
      </c>
    </row>
    <row r="12984" spans="1:3" x14ac:dyDescent="0.2">
      <c r="A12984" t="s">
        <v>387</v>
      </c>
      <c r="B12984" t="s">
        <v>12800</v>
      </c>
      <c r="C12984" t="s">
        <v>12796</v>
      </c>
    </row>
    <row r="12985" spans="1:3" x14ac:dyDescent="0.2">
      <c r="A12985" t="s">
        <v>716</v>
      </c>
      <c r="B12985" t="s">
        <v>12800</v>
      </c>
      <c r="C12985" t="s">
        <v>12795</v>
      </c>
    </row>
    <row r="12986" spans="1:3" x14ac:dyDescent="0.2">
      <c r="A12986" t="s">
        <v>1965</v>
      </c>
      <c r="B12986" t="s">
        <v>12800</v>
      </c>
      <c r="C12986" t="s">
        <v>12796</v>
      </c>
    </row>
    <row r="12987" spans="1:3" x14ac:dyDescent="0.2">
      <c r="A12987" t="s">
        <v>905</v>
      </c>
      <c r="B12987" t="s">
        <v>12798</v>
      </c>
      <c r="C12987" t="s">
        <v>12796</v>
      </c>
    </row>
    <row r="12988" spans="1:3" x14ac:dyDescent="0.2">
      <c r="A12988" t="s">
        <v>3174</v>
      </c>
      <c r="B12988" t="s">
        <v>12800</v>
      </c>
      <c r="C12988" t="s">
        <v>12795</v>
      </c>
    </row>
    <row r="12989" spans="1:3" x14ac:dyDescent="0.2">
      <c r="A12989" t="s">
        <v>3175</v>
      </c>
      <c r="B12989" t="s">
        <v>12800</v>
      </c>
      <c r="C12989" t="s">
        <v>12795</v>
      </c>
    </row>
    <row r="12990" spans="1:3" x14ac:dyDescent="0.2">
      <c r="A12990" t="s">
        <v>346</v>
      </c>
      <c r="B12990" t="s">
        <v>12800</v>
      </c>
      <c r="C12990" t="s">
        <v>12796</v>
      </c>
    </row>
    <row r="12991" spans="1:3" x14ac:dyDescent="0.2">
      <c r="A12991" t="s">
        <v>384</v>
      </c>
      <c r="B12991" t="s">
        <v>12798</v>
      </c>
      <c r="C12991" t="s">
        <v>12796</v>
      </c>
    </row>
    <row r="12992" spans="1:3" x14ac:dyDescent="0.2">
      <c r="A12992" t="s">
        <v>3176</v>
      </c>
      <c r="B12992" t="s">
        <v>12800</v>
      </c>
      <c r="C12992" t="s">
        <v>12796</v>
      </c>
    </row>
    <row r="12993" spans="1:3" x14ac:dyDescent="0.2">
      <c r="A12993" t="s">
        <v>429</v>
      </c>
      <c r="B12993" t="s">
        <v>12801</v>
      </c>
      <c r="C12993" t="s">
        <v>12795</v>
      </c>
    </row>
    <row r="12994" spans="1:3" x14ac:dyDescent="0.2">
      <c r="A12994" t="s">
        <v>362</v>
      </c>
      <c r="B12994" t="s">
        <v>12798</v>
      </c>
      <c r="C12994" t="s">
        <v>12796</v>
      </c>
    </row>
    <row r="12995" spans="1:3" x14ac:dyDescent="0.2">
      <c r="A12995" t="s">
        <v>597</v>
      </c>
      <c r="B12995" t="s">
        <v>12800</v>
      </c>
      <c r="C12995" t="s">
        <v>12796</v>
      </c>
    </row>
    <row r="12996" spans="1:3" x14ac:dyDescent="0.2">
      <c r="A12996" t="s">
        <v>863</v>
      </c>
      <c r="B12996" t="s">
        <v>12800</v>
      </c>
      <c r="C12996" t="s">
        <v>12795</v>
      </c>
    </row>
    <row r="12997" spans="1:3" x14ac:dyDescent="0.2">
      <c r="A12997" t="s">
        <v>3177</v>
      </c>
      <c r="B12997" t="s">
        <v>12797</v>
      </c>
      <c r="C12997" t="s">
        <v>12795</v>
      </c>
    </row>
    <row r="12998" spans="1:3" x14ac:dyDescent="0.2">
      <c r="A12998" t="s">
        <v>863</v>
      </c>
      <c r="B12998" t="s">
        <v>12800</v>
      </c>
      <c r="C12998" t="s">
        <v>12795</v>
      </c>
    </row>
    <row r="12999" spans="1:3" x14ac:dyDescent="0.2">
      <c r="A12999" t="s">
        <v>366</v>
      </c>
      <c r="B12999" t="s">
        <v>12801</v>
      </c>
      <c r="C12999" t="s">
        <v>12795</v>
      </c>
    </row>
    <row r="13000" spans="1:3" x14ac:dyDescent="0.2">
      <c r="A13000" t="s">
        <v>1816</v>
      </c>
      <c r="B13000" t="s">
        <v>12800</v>
      </c>
      <c r="C13000" t="s">
        <v>12796</v>
      </c>
    </row>
    <row r="13001" spans="1:3" x14ac:dyDescent="0.2">
      <c r="A13001" t="s">
        <v>3178</v>
      </c>
      <c r="B13001" t="s">
        <v>12800</v>
      </c>
      <c r="C13001" t="s">
        <v>12795</v>
      </c>
    </row>
    <row r="13002" spans="1:3" x14ac:dyDescent="0.2">
      <c r="A13002" t="s">
        <v>1125</v>
      </c>
      <c r="B13002" t="s">
        <v>12800</v>
      </c>
      <c r="C13002" t="s">
        <v>12795</v>
      </c>
    </row>
    <row r="13003" spans="1:3" x14ac:dyDescent="0.2">
      <c r="A13003" t="s">
        <v>603</v>
      </c>
      <c r="B13003" t="s">
        <v>12800</v>
      </c>
      <c r="C13003" t="s">
        <v>12795</v>
      </c>
    </row>
    <row r="13004" spans="1:3" x14ac:dyDescent="0.2">
      <c r="A13004" t="s">
        <v>3179</v>
      </c>
      <c r="B13004" t="s">
        <v>12800</v>
      </c>
      <c r="C13004" t="s">
        <v>12795</v>
      </c>
    </row>
    <row r="13005" spans="1:3" x14ac:dyDescent="0.2">
      <c r="A13005" t="s">
        <v>3180</v>
      </c>
      <c r="B13005" t="s">
        <v>12800</v>
      </c>
      <c r="C13005" t="s">
        <v>12795</v>
      </c>
    </row>
    <row r="13006" spans="1:3" x14ac:dyDescent="0.2">
      <c r="A13006" t="s">
        <v>985</v>
      </c>
      <c r="B13006" t="s">
        <v>12798</v>
      </c>
      <c r="C13006" t="s">
        <v>12795</v>
      </c>
    </row>
    <row r="13007" spans="1:3" x14ac:dyDescent="0.2">
      <c r="A13007" t="s">
        <v>1965</v>
      </c>
      <c r="B13007" t="s">
        <v>12800</v>
      </c>
      <c r="C13007" t="s">
        <v>12796</v>
      </c>
    </row>
    <row r="13008" spans="1:3" x14ac:dyDescent="0.2">
      <c r="A13008" t="s">
        <v>917</v>
      </c>
      <c r="B13008" t="s">
        <v>12800</v>
      </c>
      <c r="C13008" t="s">
        <v>12795</v>
      </c>
    </row>
    <row r="13009" spans="1:3" x14ac:dyDescent="0.2">
      <c r="A13009" t="s">
        <v>3181</v>
      </c>
      <c r="B13009" t="s">
        <v>12798</v>
      </c>
      <c r="C13009" t="s">
        <v>12796</v>
      </c>
    </row>
    <row r="13010" spans="1:3" x14ac:dyDescent="0.2">
      <c r="A13010" t="s">
        <v>2755</v>
      </c>
      <c r="B13010" t="s">
        <v>12800</v>
      </c>
      <c r="C13010" t="s">
        <v>12795</v>
      </c>
    </row>
    <row r="13011" spans="1:3" x14ac:dyDescent="0.2">
      <c r="A13011" t="s">
        <v>2323</v>
      </c>
      <c r="B13011" t="s">
        <v>12800</v>
      </c>
      <c r="C13011" t="s">
        <v>12795</v>
      </c>
    </row>
    <row r="13012" spans="1:3" x14ac:dyDescent="0.2">
      <c r="A13012" t="s">
        <v>3182</v>
      </c>
      <c r="B13012" t="s">
        <v>12800</v>
      </c>
      <c r="C13012" t="s">
        <v>12795</v>
      </c>
    </row>
    <row r="13013" spans="1:3" x14ac:dyDescent="0.2">
      <c r="A13013" t="s">
        <v>3177</v>
      </c>
      <c r="B13013" t="s">
        <v>12797</v>
      </c>
      <c r="C13013" t="s">
        <v>12795</v>
      </c>
    </row>
    <row r="13014" spans="1:3" x14ac:dyDescent="0.2">
      <c r="A13014" t="s">
        <v>417</v>
      </c>
      <c r="B13014" t="s">
        <v>12798</v>
      </c>
      <c r="C13014" t="s">
        <v>12796</v>
      </c>
    </row>
    <row r="13015" spans="1:3" x14ac:dyDescent="0.2">
      <c r="A13015" t="s">
        <v>1063</v>
      </c>
      <c r="B13015" t="s">
        <v>12798</v>
      </c>
      <c r="C13015" t="s">
        <v>12795</v>
      </c>
    </row>
    <row r="13016" spans="1:3" x14ac:dyDescent="0.2">
      <c r="A13016" t="s">
        <v>3183</v>
      </c>
      <c r="B13016" t="s">
        <v>12798</v>
      </c>
      <c r="C13016" t="s">
        <v>12795</v>
      </c>
    </row>
    <row r="13017" spans="1:3" x14ac:dyDescent="0.2">
      <c r="A13017" t="s">
        <v>3184</v>
      </c>
      <c r="B13017" t="s">
        <v>12800</v>
      </c>
      <c r="C13017" t="s">
        <v>12795</v>
      </c>
    </row>
    <row r="13018" spans="1:3" x14ac:dyDescent="0.2">
      <c r="A13018" t="s">
        <v>713</v>
      </c>
      <c r="B13018" t="s">
        <v>12800</v>
      </c>
      <c r="C13018" t="s">
        <v>12795</v>
      </c>
    </row>
    <row r="13019" spans="1:3" x14ac:dyDescent="0.2">
      <c r="A13019" t="s">
        <v>3185</v>
      </c>
      <c r="B13019" t="s">
        <v>12800</v>
      </c>
      <c r="C13019" t="s">
        <v>12795</v>
      </c>
    </row>
    <row r="13020" spans="1:3" x14ac:dyDescent="0.2">
      <c r="A13020" t="s">
        <v>443</v>
      </c>
      <c r="B13020" t="s">
        <v>12801</v>
      </c>
      <c r="C13020" t="s">
        <v>12796</v>
      </c>
    </row>
    <row r="13021" spans="1:3" x14ac:dyDescent="0.2">
      <c r="A13021" t="s">
        <v>619</v>
      </c>
      <c r="B13021" t="s">
        <v>12797</v>
      </c>
      <c r="C13021" t="s">
        <v>12796</v>
      </c>
    </row>
    <row r="13022" spans="1:3" x14ac:dyDescent="0.2">
      <c r="A13022" t="s">
        <v>392</v>
      </c>
      <c r="B13022" t="s">
        <v>12797</v>
      </c>
      <c r="C13022" t="s">
        <v>12795</v>
      </c>
    </row>
    <row r="13023" spans="1:3" x14ac:dyDescent="0.2">
      <c r="A13023" t="s">
        <v>299</v>
      </c>
      <c r="B13023" t="s">
        <v>12800</v>
      </c>
      <c r="C13023" t="s">
        <v>12795</v>
      </c>
    </row>
    <row r="13024" spans="1:3" x14ac:dyDescent="0.2">
      <c r="A13024" t="s">
        <v>1690</v>
      </c>
      <c r="B13024" t="s">
        <v>12797</v>
      </c>
      <c r="C13024" t="s">
        <v>12795</v>
      </c>
    </row>
    <row r="13025" spans="1:3" x14ac:dyDescent="0.2">
      <c r="A13025" t="s">
        <v>3186</v>
      </c>
      <c r="B13025" t="s">
        <v>12800</v>
      </c>
      <c r="C13025" t="s">
        <v>12795</v>
      </c>
    </row>
    <row r="13026" spans="1:3" x14ac:dyDescent="0.2">
      <c r="A13026" t="s">
        <v>3187</v>
      </c>
      <c r="B13026" t="s">
        <v>12800</v>
      </c>
      <c r="C13026" t="s">
        <v>12795</v>
      </c>
    </row>
    <row r="13027" spans="1:3" x14ac:dyDescent="0.2">
      <c r="A13027" t="s">
        <v>3188</v>
      </c>
      <c r="B13027" t="s">
        <v>12800</v>
      </c>
      <c r="C13027" t="s">
        <v>12795</v>
      </c>
    </row>
    <row r="13028" spans="1:3" x14ac:dyDescent="0.2">
      <c r="A13028" t="s">
        <v>3189</v>
      </c>
      <c r="B13028" t="s">
        <v>12797</v>
      </c>
      <c r="C13028" t="s">
        <v>12795</v>
      </c>
    </row>
    <row r="13029" spans="1:3" x14ac:dyDescent="0.2">
      <c r="A13029" t="s">
        <v>2544</v>
      </c>
      <c r="B13029" t="s">
        <v>12798</v>
      </c>
      <c r="C13029" t="s">
        <v>12795</v>
      </c>
    </row>
    <row r="13030" spans="1:3" x14ac:dyDescent="0.2">
      <c r="A13030" t="s">
        <v>419</v>
      </c>
      <c r="B13030" t="s">
        <v>12800</v>
      </c>
      <c r="C13030" t="s">
        <v>12795</v>
      </c>
    </row>
    <row r="13031" spans="1:3" x14ac:dyDescent="0.2">
      <c r="A13031" t="s">
        <v>911</v>
      </c>
      <c r="B13031" t="s">
        <v>12798</v>
      </c>
      <c r="C13031" t="s">
        <v>12795</v>
      </c>
    </row>
    <row r="13032" spans="1:3" x14ac:dyDescent="0.2">
      <c r="A13032" t="s">
        <v>366</v>
      </c>
      <c r="B13032" t="s">
        <v>12801</v>
      </c>
      <c r="C13032" t="s">
        <v>12795</v>
      </c>
    </row>
    <row r="13033" spans="1:3" x14ac:dyDescent="0.2">
      <c r="A13033" t="s">
        <v>619</v>
      </c>
      <c r="B13033" t="s">
        <v>12797</v>
      </c>
      <c r="C13033" t="s">
        <v>12796</v>
      </c>
    </row>
    <row r="13034" spans="1:3" x14ac:dyDescent="0.2">
      <c r="A13034" t="s">
        <v>1061</v>
      </c>
      <c r="B13034" t="s">
        <v>12800</v>
      </c>
      <c r="C13034" t="s">
        <v>12795</v>
      </c>
    </row>
    <row r="13035" spans="1:3" x14ac:dyDescent="0.2">
      <c r="A13035" t="s">
        <v>398</v>
      </c>
      <c r="B13035" t="s">
        <v>12799</v>
      </c>
      <c r="C13035" t="s">
        <v>12795</v>
      </c>
    </row>
    <row r="13036" spans="1:3" x14ac:dyDescent="0.2">
      <c r="A13036" t="s">
        <v>3190</v>
      </c>
      <c r="B13036" t="s">
        <v>12800</v>
      </c>
      <c r="C13036" t="s">
        <v>12795</v>
      </c>
    </row>
    <row r="13037" spans="1:3" x14ac:dyDescent="0.2">
      <c r="A13037" t="s">
        <v>366</v>
      </c>
      <c r="B13037" t="s">
        <v>12801</v>
      </c>
      <c r="C13037" t="s">
        <v>12795</v>
      </c>
    </row>
    <row r="13038" spans="1:3" x14ac:dyDescent="0.2">
      <c r="A13038" t="s">
        <v>1972</v>
      </c>
      <c r="B13038" t="s">
        <v>12797</v>
      </c>
      <c r="C13038" t="s">
        <v>12796</v>
      </c>
    </row>
    <row r="13039" spans="1:3" x14ac:dyDescent="0.2">
      <c r="A13039" t="s">
        <v>821</v>
      </c>
      <c r="B13039" t="s">
        <v>12800</v>
      </c>
      <c r="C13039" t="s">
        <v>12795</v>
      </c>
    </row>
    <row r="13040" spans="1:3" x14ac:dyDescent="0.2">
      <c r="A13040" t="s">
        <v>1972</v>
      </c>
      <c r="B13040" t="s">
        <v>12797</v>
      </c>
      <c r="C13040" t="s">
        <v>12796</v>
      </c>
    </row>
    <row r="13041" spans="1:3" x14ac:dyDescent="0.2">
      <c r="A13041" t="s">
        <v>393</v>
      </c>
      <c r="B13041" t="s">
        <v>12799</v>
      </c>
      <c r="C13041" t="s">
        <v>12795</v>
      </c>
    </row>
    <row r="13042" spans="1:3" x14ac:dyDescent="0.2">
      <c r="A13042" t="s">
        <v>888</v>
      </c>
      <c r="B13042" t="s">
        <v>12798</v>
      </c>
      <c r="C13042" t="s">
        <v>12796</v>
      </c>
    </row>
    <row r="13043" spans="1:3" x14ac:dyDescent="0.2">
      <c r="A13043" t="s">
        <v>3191</v>
      </c>
      <c r="B13043" t="s">
        <v>12800</v>
      </c>
      <c r="C13043" t="s">
        <v>12795</v>
      </c>
    </row>
    <row r="13044" spans="1:3" x14ac:dyDescent="0.2">
      <c r="A13044" t="s">
        <v>2693</v>
      </c>
      <c r="B13044" t="s">
        <v>12799</v>
      </c>
      <c r="C13044" t="s">
        <v>12796</v>
      </c>
    </row>
    <row r="13045" spans="1:3" x14ac:dyDescent="0.2">
      <c r="A13045" t="s">
        <v>2352</v>
      </c>
      <c r="B13045" t="s">
        <v>12800</v>
      </c>
      <c r="C13045" t="s">
        <v>12796</v>
      </c>
    </row>
    <row r="13046" spans="1:3" x14ac:dyDescent="0.2">
      <c r="A13046" t="s">
        <v>3189</v>
      </c>
      <c r="B13046" t="s">
        <v>12797</v>
      </c>
      <c r="C13046" t="s">
        <v>12795</v>
      </c>
    </row>
    <row r="13047" spans="1:3" x14ac:dyDescent="0.2">
      <c r="A13047" t="s">
        <v>880</v>
      </c>
      <c r="B13047" t="s">
        <v>12800</v>
      </c>
      <c r="C13047" t="s">
        <v>12795</v>
      </c>
    </row>
    <row r="13048" spans="1:3" x14ac:dyDescent="0.2">
      <c r="A13048" t="s">
        <v>3192</v>
      </c>
      <c r="B13048" t="s">
        <v>12800</v>
      </c>
      <c r="C13048" t="s">
        <v>12795</v>
      </c>
    </row>
    <row r="13049" spans="1:3" x14ac:dyDescent="0.2">
      <c r="A13049" t="s">
        <v>954</v>
      </c>
      <c r="B13049" t="s">
        <v>12797</v>
      </c>
      <c r="C13049" t="s">
        <v>12796</v>
      </c>
    </row>
    <row r="13050" spans="1:3" x14ac:dyDescent="0.2">
      <c r="A13050" t="s">
        <v>2889</v>
      </c>
      <c r="B13050" t="s">
        <v>12799</v>
      </c>
      <c r="C13050" t="s">
        <v>12795</v>
      </c>
    </row>
    <row r="13051" spans="1:3" x14ac:dyDescent="0.2">
      <c r="A13051" t="s">
        <v>2918</v>
      </c>
      <c r="B13051" t="s">
        <v>12800</v>
      </c>
      <c r="C13051" t="s">
        <v>12795</v>
      </c>
    </row>
    <row r="13052" spans="1:3" x14ac:dyDescent="0.2">
      <c r="A13052" t="s">
        <v>3193</v>
      </c>
      <c r="B13052" t="s">
        <v>12801</v>
      </c>
      <c r="C13052" t="s">
        <v>12796</v>
      </c>
    </row>
    <row r="13053" spans="1:3" x14ac:dyDescent="0.2">
      <c r="A13053" t="s">
        <v>1122</v>
      </c>
      <c r="B13053" t="s">
        <v>12800</v>
      </c>
      <c r="C13053" t="s">
        <v>12795</v>
      </c>
    </row>
    <row r="13054" spans="1:3" x14ac:dyDescent="0.2">
      <c r="A13054" t="s">
        <v>523</v>
      </c>
      <c r="B13054" t="s">
        <v>12800</v>
      </c>
      <c r="C13054" t="s">
        <v>12796</v>
      </c>
    </row>
    <row r="13055" spans="1:3" x14ac:dyDescent="0.2">
      <c r="A13055" t="s">
        <v>2917</v>
      </c>
      <c r="B13055" t="s">
        <v>12800</v>
      </c>
      <c r="C13055" t="s">
        <v>12795</v>
      </c>
    </row>
    <row r="13056" spans="1:3" x14ac:dyDescent="0.2">
      <c r="A13056" t="s">
        <v>2575</v>
      </c>
      <c r="B13056" t="s">
        <v>12797</v>
      </c>
      <c r="C13056" t="s">
        <v>12795</v>
      </c>
    </row>
    <row r="13057" spans="1:3" x14ac:dyDescent="0.2">
      <c r="A13057" t="s">
        <v>3194</v>
      </c>
      <c r="B13057" t="s">
        <v>12798</v>
      </c>
      <c r="C13057" t="s">
        <v>12795</v>
      </c>
    </row>
    <row r="13058" spans="1:3" x14ac:dyDescent="0.2">
      <c r="A13058" t="s">
        <v>606</v>
      </c>
      <c r="B13058" t="s">
        <v>12800</v>
      </c>
      <c r="C13058" t="s">
        <v>12795</v>
      </c>
    </row>
    <row r="13059" spans="1:3" x14ac:dyDescent="0.2">
      <c r="A13059" t="s">
        <v>3195</v>
      </c>
      <c r="B13059" t="s">
        <v>12800</v>
      </c>
      <c r="C13059" t="s">
        <v>12795</v>
      </c>
    </row>
    <row r="13060" spans="1:3" x14ac:dyDescent="0.2">
      <c r="A13060" t="s">
        <v>2950</v>
      </c>
      <c r="B13060" t="s">
        <v>12800</v>
      </c>
      <c r="C13060" t="s">
        <v>12795</v>
      </c>
    </row>
    <row r="13061" spans="1:3" x14ac:dyDescent="0.2">
      <c r="A13061" t="s">
        <v>366</v>
      </c>
      <c r="B13061" t="s">
        <v>12801</v>
      </c>
      <c r="C13061" t="s">
        <v>12795</v>
      </c>
    </row>
    <row r="13062" spans="1:3" x14ac:dyDescent="0.2">
      <c r="A13062" t="s">
        <v>369</v>
      </c>
      <c r="B13062" t="s">
        <v>12797</v>
      </c>
      <c r="C13062" t="s">
        <v>12796</v>
      </c>
    </row>
    <row r="13063" spans="1:3" x14ac:dyDescent="0.2">
      <c r="A13063" t="s">
        <v>3196</v>
      </c>
      <c r="B13063" t="s">
        <v>12800</v>
      </c>
      <c r="C13063" t="s">
        <v>12795</v>
      </c>
    </row>
    <row r="13064" spans="1:3" x14ac:dyDescent="0.2">
      <c r="A13064" t="s">
        <v>3197</v>
      </c>
      <c r="B13064" t="s">
        <v>12800</v>
      </c>
      <c r="C13064" t="s">
        <v>12795</v>
      </c>
    </row>
    <row r="13065" spans="1:3" x14ac:dyDescent="0.2">
      <c r="A13065" t="s">
        <v>3177</v>
      </c>
      <c r="B13065" t="s">
        <v>12797</v>
      </c>
      <c r="C13065" t="s">
        <v>12795</v>
      </c>
    </row>
    <row r="13066" spans="1:3" x14ac:dyDescent="0.2">
      <c r="A13066" t="s">
        <v>3078</v>
      </c>
      <c r="B13066" t="s">
        <v>12799</v>
      </c>
      <c r="C13066" t="s">
        <v>12795</v>
      </c>
    </row>
    <row r="13067" spans="1:3" x14ac:dyDescent="0.2">
      <c r="A13067" t="s">
        <v>551</v>
      </c>
      <c r="B13067" t="s">
        <v>12799</v>
      </c>
      <c r="C13067" t="s">
        <v>12796</v>
      </c>
    </row>
    <row r="13068" spans="1:3" x14ac:dyDescent="0.2">
      <c r="A13068" t="s">
        <v>888</v>
      </c>
      <c r="B13068" t="s">
        <v>12798</v>
      </c>
      <c r="C13068" t="s">
        <v>12796</v>
      </c>
    </row>
    <row r="13069" spans="1:3" x14ac:dyDescent="0.2">
      <c r="A13069" t="s">
        <v>3198</v>
      </c>
      <c r="B13069" t="s">
        <v>12800</v>
      </c>
      <c r="C13069" t="s">
        <v>12795</v>
      </c>
    </row>
    <row r="13070" spans="1:3" x14ac:dyDescent="0.2">
      <c r="A13070" t="s">
        <v>3199</v>
      </c>
      <c r="B13070" t="s">
        <v>12800</v>
      </c>
      <c r="C13070" t="s">
        <v>12795</v>
      </c>
    </row>
    <row r="13071" spans="1:3" x14ac:dyDescent="0.2">
      <c r="A13071" t="s">
        <v>631</v>
      </c>
      <c r="B13071" t="s">
        <v>12800</v>
      </c>
      <c r="C13071" t="s">
        <v>12795</v>
      </c>
    </row>
    <row r="13072" spans="1:3" x14ac:dyDescent="0.2">
      <c r="A13072" t="s">
        <v>2917</v>
      </c>
      <c r="B13072" t="s">
        <v>12800</v>
      </c>
      <c r="C13072" t="s">
        <v>12795</v>
      </c>
    </row>
    <row r="13073" spans="1:3" x14ac:dyDescent="0.2">
      <c r="A13073" t="s">
        <v>54</v>
      </c>
      <c r="B13073" t="s">
        <v>12800</v>
      </c>
      <c r="C13073" t="s">
        <v>12795</v>
      </c>
    </row>
    <row r="13074" spans="1:3" x14ac:dyDescent="0.2">
      <c r="A13074" t="s">
        <v>3192</v>
      </c>
      <c r="B13074" t="s">
        <v>12800</v>
      </c>
      <c r="C13074" t="s">
        <v>12795</v>
      </c>
    </row>
    <row r="13075" spans="1:3" x14ac:dyDescent="0.2">
      <c r="A13075" t="s">
        <v>1048</v>
      </c>
      <c r="B13075" t="s">
        <v>12797</v>
      </c>
      <c r="C13075" t="s">
        <v>12796</v>
      </c>
    </row>
    <row r="13076" spans="1:3" x14ac:dyDescent="0.2">
      <c r="A13076" t="s">
        <v>398</v>
      </c>
      <c r="B13076" t="s">
        <v>12799</v>
      </c>
      <c r="C13076" t="s">
        <v>12795</v>
      </c>
    </row>
    <row r="13077" spans="1:3" x14ac:dyDescent="0.2">
      <c r="A13077" t="s">
        <v>425</v>
      </c>
      <c r="B13077" t="s">
        <v>12800</v>
      </c>
      <c r="C13077" t="s">
        <v>12796</v>
      </c>
    </row>
    <row r="13078" spans="1:3" x14ac:dyDescent="0.2">
      <c r="A13078" t="s">
        <v>3200</v>
      </c>
      <c r="B13078" t="s">
        <v>12800</v>
      </c>
      <c r="C13078" t="s">
        <v>12795</v>
      </c>
    </row>
    <row r="13079" spans="1:3" x14ac:dyDescent="0.2">
      <c r="A13079" t="s">
        <v>833</v>
      </c>
      <c r="B13079" t="s">
        <v>12797</v>
      </c>
      <c r="C13079" t="s">
        <v>12795</v>
      </c>
    </row>
    <row r="13080" spans="1:3" x14ac:dyDescent="0.2">
      <c r="A13080" t="s">
        <v>1418</v>
      </c>
      <c r="B13080" t="s">
        <v>12801</v>
      </c>
      <c r="C13080" t="s">
        <v>12796</v>
      </c>
    </row>
    <row r="13081" spans="1:3" x14ac:dyDescent="0.2">
      <c r="A13081" t="s">
        <v>366</v>
      </c>
      <c r="B13081" t="s">
        <v>12801</v>
      </c>
      <c r="C13081" t="s">
        <v>12795</v>
      </c>
    </row>
    <row r="13082" spans="1:3" x14ac:dyDescent="0.2">
      <c r="A13082" t="s">
        <v>1972</v>
      </c>
      <c r="B13082" t="s">
        <v>12797</v>
      </c>
      <c r="C13082" t="s">
        <v>12796</v>
      </c>
    </row>
    <row r="13083" spans="1:3" x14ac:dyDescent="0.2">
      <c r="A13083" t="s">
        <v>3201</v>
      </c>
      <c r="B13083" t="s">
        <v>12798</v>
      </c>
      <c r="C13083" t="s">
        <v>12796</v>
      </c>
    </row>
    <row r="13084" spans="1:3" x14ac:dyDescent="0.2">
      <c r="A13084" t="s">
        <v>2712</v>
      </c>
      <c r="B13084" t="s">
        <v>12800</v>
      </c>
      <c r="C13084" t="s">
        <v>12796</v>
      </c>
    </row>
    <row r="13085" spans="1:3" x14ac:dyDescent="0.2">
      <c r="A13085" t="s">
        <v>2463</v>
      </c>
      <c r="B13085" t="s">
        <v>12800</v>
      </c>
      <c r="C13085" t="s">
        <v>12796</v>
      </c>
    </row>
    <row r="13086" spans="1:3" x14ac:dyDescent="0.2">
      <c r="A13086" t="s">
        <v>425</v>
      </c>
      <c r="B13086" t="s">
        <v>12800</v>
      </c>
      <c r="C13086" t="s">
        <v>12796</v>
      </c>
    </row>
    <row r="13087" spans="1:3" x14ac:dyDescent="0.2">
      <c r="A13087" t="s">
        <v>1045</v>
      </c>
      <c r="B13087" t="s">
        <v>12800</v>
      </c>
      <c r="C13087" t="s">
        <v>12795</v>
      </c>
    </row>
    <row r="13088" spans="1:3" x14ac:dyDescent="0.2">
      <c r="A13088" t="s">
        <v>2284</v>
      </c>
      <c r="B13088" t="s">
        <v>12800</v>
      </c>
      <c r="C13088" t="s">
        <v>12795</v>
      </c>
    </row>
    <row r="13089" spans="1:3" x14ac:dyDescent="0.2">
      <c r="A13089" t="s">
        <v>730</v>
      </c>
      <c r="B13089" t="s">
        <v>12799</v>
      </c>
      <c r="C13089" t="s">
        <v>12795</v>
      </c>
    </row>
    <row r="13090" spans="1:3" x14ac:dyDescent="0.2">
      <c r="A13090" t="s">
        <v>910</v>
      </c>
      <c r="B13090" t="s">
        <v>12800</v>
      </c>
      <c r="C13090" t="s">
        <v>12796</v>
      </c>
    </row>
    <row r="13091" spans="1:3" x14ac:dyDescent="0.2">
      <c r="A13091" t="s">
        <v>3020</v>
      </c>
      <c r="B13091" t="s">
        <v>12800</v>
      </c>
      <c r="C13091" t="s">
        <v>12795</v>
      </c>
    </row>
    <row r="13092" spans="1:3" x14ac:dyDescent="0.2">
      <c r="A13092" t="s">
        <v>3202</v>
      </c>
      <c r="B13092" t="s">
        <v>12800</v>
      </c>
      <c r="C13092" t="s">
        <v>12795</v>
      </c>
    </row>
    <row r="13093" spans="1:3" x14ac:dyDescent="0.2">
      <c r="A13093" t="s">
        <v>1965</v>
      </c>
      <c r="B13093" t="s">
        <v>12800</v>
      </c>
      <c r="C13093" t="s">
        <v>12796</v>
      </c>
    </row>
    <row r="13094" spans="1:3" x14ac:dyDescent="0.2">
      <c r="A13094" t="s">
        <v>2425</v>
      </c>
      <c r="B13094" t="s">
        <v>12798</v>
      </c>
      <c r="C13094" t="s">
        <v>12795</v>
      </c>
    </row>
    <row r="13095" spans="1:3" x14ac:dyDescent="0.2">
      <c r="A13095" t="s">
        <v>830</v>
      </c>
      <c r="B13095" t="s">
        <v>12800</v>
      </c>
      <c r="C13095" t="s">
        <v>12795</v>
      </c>
    </row>
    <row r="13096" spans="1:3" x14ac:dyDescent="0.2">
      <c r="A13096" t="s">
        <v>2916</v>
      </c>
      <c r="B13096" t="s">
        <v>12800</v>
      </c>
      <c r="C13096" t="s">
        <v>12795</v>
      </c>
    </row>
    <row r="13097" spans="1:3" x14ac:dyDescent="0.2">
      <c r="A13097" t="s">
        <v>2352</v>
      </c>
      <c r="B13097" t="s">
        <v>12800</v>
      </c>
      <c r="C13097" t="s">
        <v>12796</v>
      </c>
    </row>
    <row r="13098" spans="1:3" x14ac:dyDescent="0.2">
      <c r="A13098" t="s">
        <v>863</v>
      </c>
      <c r="B13098" t="s">
        <v>12800</v>
      </c>
      <c r="C13098" t="s">
        <v>12795</v>
      </c>
    </row>
    <row r="13099" spans="1:3" x14ac:dyDescent="0.2">
      <c r="A13099" t="s">
        <v>3203</v>
      </c>
      <c r="B13099" t="s">
        <v>12797</v>
      </c>
      <c r="C13099" t="s">
        <v>12795</v>
      </c>
    </row>
    <row r="13100" spans="1:3" x14ac:dyDescent="0.2">
      <c r="A13100" t="s">
        <v>342</v>
      </c>
      <c r="B13100" t="s">
        <v>12797</v>
      </c>
      <c r="C13100" t="s">
        <v>12795</v>
      </c>
    </row>
    <row r="13101" spans="1:3" x14ac:dyDescent="0.2">
      <c r="A13101" t="s">
        <v>3080</v>
      </c>
      <c r="B13101" t="s">
        <v>12797</v>
      </c>
      <c r="C13101" t="s">
        <v>12795</v>
      </c>
    </row>
    <row r="13102" spans="1:3" x14ac:dyDescent="0.2">
      <c r="A13102" t="s">
        <v>888</v>
      </c>
      <c r="B13102" t="s">
        <v>12798</v>
      </c>
      <c r="C13102" t="s">
        <v>12796</v>
      </c>
    </row>
    <row r="13103" spans="1:3" x14ac:dyDescent="0.2">
      <c r="A13103" t="s">
        <v>1446</v>
      </c>
      <c r="B13103" t="s">
        <v>12801</v>
      </c>
      <c r="C13103" t="s">
        <v>12795</v>
      </c>
    </row>
    <row r="13104" spans="1:3" x14ac:dyDescent="0.2">
      <c r="A13104" t="s">
        <v>1194</v>
      </c>
      <c r="B13104" t="s">
        <v>12798</v>
      </c>
      <c r="C13104" t="s">
        <v>12796</v>
      </c>
    </row>
    <row r="13105" spans="1:3" x14ac:dyDescent="0.2">
      <c r="A13105" t="s">
        <v>2889</v>
      </c>
      <c r="B13105" t="s">
        <v>12799</v>
      </c>
      <c r="C13105" t="s">
        <v>12795</v>
      </c>
    </row>
    <row r="13106" spans="1:3" x14ac:dyDescent="0.2">
      <c r="A13106" t="s">
        <v>888</v>
      </c>
      <c r="B13106" t="s">
        <v>12798</v>
      </c>
      <c r="C13106" t="s">
        <v>12796</v>
      </c>
    </row>
    <row r="13107" spans="1:3" x14ac:dyDescent="0.2">
      <c r="A13107" t="s">
        <v>3196</v>
      </c>
      <c r="B13107" t="s">
        <v>12800</v>
      </c>
      <c r="C13107" t="s">
        <v>12795</v>
      </c>
    </row>
    <row r="13108" spans="1:3" x14ac:dyDescent="0.2">
      <c r="A13108" t="s">
        <v>3082</v>
      </c>
      <c r="B13108" t="s">
        <v>12800</v>
      </c>
      <c r="C13108" t="s">
        <v>12795</v>
      </c>
    </row>
    <row r="13109" spans="1:3" x14ac:dyDescent="0.2">
      <c r="A13109" t="s">
        <v>797</v>
      </c>
      <c r="B13109" t="s">
        <v>12797</v>
      </c>
      <c r="C13109" t="s">
        <v>12795</v>
      </c>
    </row>
    <row r="13110" spans="1:3" x14ac:dyDescent="0.2">
      <c r="A13110" t="s">
        <v>3204</v>
      </c>
      <c r="B13110" t="s">
        <v>12798</v>
      </c>
      <c r="C13110" t="s">
        <v>12796</v>
      </c>
    </row>
    <row r="13111" spans="1:3" x14ac:dyDescent="0.2">
      <c r="A13111" t="s">
        <v>3205</v>
      </c>
      <c r="B13111" t="s">
        <v>12800</v>
      </c>
      <c r="C13111" t="s">
        <v>12795</v>
      </c>
    </row>
    <row r="13112" spans="1:3" x14ac:dyDescent="0.2">
      <c r="A13112" t="s">
        <v>1122</v>
      </c>
      <c r="B13112" t="s">
        <v>12800</v>
      </c>
      <c r="C13112" t="s">
        <v>12795</v>
      </c>
    </row>
    <row r="13113" spans="1:3" x14ac:dyDescent="0.2">
      <c r="A13113" t="s">
        <v>3159</v>
      </c>
      <c r="B13113" t="s">
        <v>12797</v>
      </c>
      <c r="C13113" t="s">
        <v>12795</v>
      </c>
    </row>
    <row r="13114" spans="1:3" x14ac:dyDescent="0.2">
      <c r="A13114" t="s">
        <v>830</v>
      </c>
      <c r="B13114" t="s">
        <v>12800</v>
      </c>
      <c r="C13114" t="s">
        <v>12795</v>
      </c>
    </row>
    <row r="13115" spans="1:3" x14ac:dyDescent="0.2">
      <c r="A13115" t="s">
        <v>3206</v>
      </c>
      <c r="B13115" t="s">
        <v>12800</v>
      </c>
      <c r="C13115" t="s">
        <v>12795</v>
      </c>
    </row>
    <row r="13116" spans="1:3" x14ac:dyDescent="0.2">
      <c r="A13116" t="s">
        <v>910</v>
      </c>
      <c r="B13116" t="s">
        <v>12800</v>
      </c>
      <c r="C13116" t="s">
        <v>12796</v>
      </c>
    </row>
    <row r="13117" spans="1:3" x14ac:dyDescent="0.2">
      <c r="A13117" t="s">
        <v>713</v>
      </c>
      <c r="B13117" t="s">
        <v>12800</v>
      </c>
      <c r="C13117" t="s">
        <v>12795</v>
      </c>
    </row>
    <row r="13118" spans="1:3" x14ac:dyDescent="0.2">
      <c r="A13118" t="s">
        <v>1444</v>
      </c>
      <c r="B13118" t="s">
        <v>12800</v>
      </c>
      <c r="C13118" t="s">
        <v>12795</v>
      </c>
    </row>
    <row r="13119" spans="1:3" x14ac:dyDescent="0.2">
      <c r="A13119" t="s">
        <v>3207</v>
      </c>
      <c r="B13119" t="s">
        <v>12797</v>
      </c>
      <c r="C13119" t="s">
        <v>12795</v>
      </c>
    </row>
    <row r="13120" spans="1:3" x14ac:dyDescent="0.2">
      <c r="A13120" t="s">
        <v>1418</v>
      </c>
      <c r="B13120" t="s">
        <v>12801</v>
      </c>
      <c r="C13120" t="s">
        <v>12796</v>
      </c>
    </row>
    <row r="13121" spans="1:3" x14ac:dyDescent="0.2">
      <c r="A13121" t="s">
        <v>1732</v>
      </c>
      <c r="B13121" t="s">
        <v>12800</v>
      </c>
      <c r="C13121" t="s">
        <v>12796</v>
      </c>
    </row>
    <row r="13122" spans="1:3" x14ac:dyDescent="0.2">
      <c r="A13122" t="s">
        <v>606</v>
      </c>
      <c r="B13122" t="s">
        <v>12800</v>
      </c>
      <c r="C13122" t="s">
        <v>12795</v>
      </c>
    </row>
    <row r="13123" spans="1:3" x14ac:dyDescent="0.2">
      <c r="A13123" t="s">
        <v>2518</v>
      </c>
      <c r="B13123" t="s">
        <v>12800</v>
      </c>
      <c r="C13123" t="s">
        <v>12796</v>
      </c>
    </row>
    <row r="13124" spans="1:3" x14ac:dyDescent="0.2">
      <c r="A13124" t="s">
        <v>2352</v>
      </c>
      <c r="B13124" t="s">
        <v>12800</v>
      </c>
      <c r="C13124" t="s">
        <v>12796</v>
      </c>
    </row>
    <row r="13125" spans="1:3" x14ac:dyDescent="0.2">
      <c r="A13125" t="s">
        <v>3208</v>
      </c>
      <c r="B13125" t="s">
        <v>12800</v>
      </c>
      <c r="C13125" t="s">
        <v>12795</v>
      </c>
    </row>
    <row r="13126" spans="1:3" x14ac:dyDescent="0.2">
      <c r="A13126" t="s">
        <v>2526</v>
      </c>
      <c r="B13126" t="s">
        <v>12800</v>
      </c>
      <c r="C13126" t="s">
        <v>12795</v>
      </c>
    </row>
    <row r="13127" spans="1:3" x14ac:dyDescent="0.2">
      <c r="A13127" t="s">
        <v>2755</v>
      </c>
      <c r="B13127" t="s">
        <v>12800</v>
      </c>
      <c r="C13127" t="s">
        <v>12795</v>
      </c>
    </row>
    <row r="13128" spans="1:3" x14ac:dyDescent="0.2">
      <c r="A13128" t="s">
        <v>699</v>
      </c>
      <c r="B13128" t="s">
        <v>12797</v>
      </c>
      <c r="C13128" t="s">
        <v>12795</v>
      </c>
    </row>
    <row r="13129" spans="1:3" x14ac:dyDescent="0.2">
      <c r="A13129" t="s">
        <v>454</v>
      </c>
      <c r="B13129" t="s">
        <v>12798</v>
      </c>
      <c r="C13129" t="s">
        <v>12795</v>
      </c>
    </row>
    <row r="13130" spans="1:3" x14ac:dyDescent="0.2">
      <c r="A13130" t="s">
        <v>1552</v>
      </c>
      <c r="B13130" t="s">
        <v>12799</v>
      </c>
      <c r="C13130" t="s">
        <v>12795</v>
      </c>
    </row>
    <row r="13131" spans="1:3" x14ac:dyDescent="0.2">
      <c r="A13131" t="s">
        <v>3209</v>
      </c>
      <c r="B13131" t="s">
        <v>12800</v>
      </c>
      <c r="C13131" t="s">
        <v>12795</v>
      </c>
    </row>
    <row r="13132" spans="1:3" x14ac:dyDescent="0.2">
      <c r="A13132" t="s">
        <v>408</v>
      </c>
      <c r="B13132" t="s">
        <v>12798</v>
      </c>
      <c r="C13132" t="s">
        <v>12795</v>
      </c>
    </row>
    <row r="13133" spans="1:3" x14ac:dyDescent="0.2">
      <c r="A13133" t="s">
        <v>716</v>
      </c>
      <c r="B13133" t="s">
        <v>12800</v>
      </c>
      <c r="C13133" t="s">
        <v>12795</v>
      </c>
    </row>
    <row r="13134" spans="1:3" x14ac:dyDescent="0.2">
      <c r="A13134" t="s">
        <v>2915</v>
      </c>
      <c r="B13134" t="s">
        <v>12800</v>
      </c>
      <c r="C13134" t="s">
        <v>12795</v>
      </c>
    </row>
    <row r="13135" spans="1:3" x14ac:dyDescent="0.2">
      <c r="A13135" t="s">
        <v>401</v>
      </c>
      <c r="B13135" t="s">
        <v>12797</v>
      </c>
      <c r="C13135" t="s">
        <v>12795</v>
      </c>
    </row>
    <row r="13136" spans="1:3" x14ac:dyDescent="0.2">
      <c r="A13136" t="s">
        <v>727</v>
      </c>
      <c r="B13136" t="s">
        <v>12800</v>
      </c>
      <c r="C13136" t="s">
        <v>12795</v>
      </c>
    </row>
    <row r="13137" spans="1:3" x14ac:dyDescent="0.2">
      <c r="A13137" t="s">
        <v>425</v>
      </c>
      <c r="B13137" t="s">
        <v>12800</v>
      </c>
      <c r="C13137" t="s">
        <v>12796</v>
      </c>
    </row>
    <row r="13138" spans="1:3" x14ac:dyDescent="0.2">
      <c r="A13138" t="s">
        <v>797</v>
      </c>
      <c r="B13138" t="s">
        <v>12797</v>
      </c>
      <c r="C13138" t="s">
        <v>12795</v>
      </c>
    </row>
    <row r="13139" spans="1:3" x14ac:dyDescent="0.2">
      <c r="A13139" t="s">
        <v>3210</v>
      </c>
      <c r="B13139" t="s">
        <v>12798</v>
      </c>
      <c r="C13139" t="s">
        <v>12796</v>
      </c>
    </row>
    <row r="13140" spans="1:3" x14ac:dyDescent="0.2">
      <c r="A13140" t="s">
        <v>1334</v>
      </c>
      <c r="B13140" t="s">
        <v>12800</v>
      </c>
      <c r="C13140" t="s">
        <v>12795</v>
      </c>
    </row>
    <row r="13141" spans="1:3" x14ac:dyDescent="0.2">
      <c r="A13141" t="s">
        <v>1125</v>
      </c>
      <c r="B13141" t="s">
        <v>12800</v>
      </c>
      <c r="C13141" t="s">
        <v>12795</v>
      </c>
    </row>
    <row r="13142" spans="1:3" x14ac:dyDescent="0.2">
      <c r="A13142" t="s">
        <v>3040</v>
      </c>
      <c r="B13142" t="s">
        <v>12801</v>
      </c>
      <c r="C13142" t="s">
        <v>12796</v>
      </c>
    </row>
    <row r="13143" spans="1:3" x14ac:dyDescent="0.2">
      <c r="A13143" t="s">
        <v>366</v>
      </c>
      <c r="B13143" t="s">
        <v>12801</v>
      </c>
      <c r="C13143" t="s">
        <v>12795</v>
      </c>
    </row>
    <row r="13144" spans="1:3" x14ac:dyDescent="0.2">
      <c r="A13144" t="s">
        <v>366</v>
      </c>
      <c r="B13144" t="s">
        <v>12801</v>
      </c>
      <c r="C13144" t="s">
        <v>12795</v>
      </c>
    </row>
    <row r="13145" spans="1:3" x14ac:dyDescent="0.2">
      <c r="A13145" t="s">
        <v>366</v>
      </c>
      <c r="B13145" t="s">
        <v>12801</v>
      </c>
      <c r="C13145" t="s">
        <v>12795</v>
      </c>
    </row>
    <row r="13146" spans="1:3" x14ac:dyDescent="0.2">
      <c r="A13146" t="s">
        <v>366</v>
      </c>
      <c r="B13146" t="s">
        <v>12801</v>
      </c>
      <c r="C13146" t="s">
        <v>12795</v>
      </c>
    </row>
    <row r="13147" spans="1:3" x14ac:dyDescent="0.2">
      <c r="A13147" t="s">
        <v>1843</v>
      </c>
      <c r="B13147" t="s">
        <v>12800</v>
      </c>
      <c r="C13147" t="s">
        <v>12795</v>
      </c>
    </row>
    <row r="13148" spans="1:3" x14ac:dyDescent="0.2">
      <c r="A13148" t="s">
        <v>560</v>
      </c>
      <c r="B13148" t="s">
        <v>12800</v>
      </c>
      <c r="C13148" t="s">
        <v>12796</v>
      </c>
    </row>
    <row r="13149" spans="1:3" x14ac:dyDescent="0.2">
      <c r="A13149" t="s">
        <v>2451</v>
      </c>
      <c r="B13149" t="s">
        <v>12797</v>
      </c>
      <c r="C13149" t="s">
        <v>12795</v>
      </c>
    </row>
    <row r="13150" spans="1:3" x14ac:dyDescent="0.2">
      <c r="A13150" t="s">
        <v>2884</v>
      </c>
      <c r="B13150" t="s">
        <v>12797</v>
      </c>
      <c r="C13150" t="s">
        <v>12796</v>
      </c>
    </row>
    <row r="13151" spans="1:3" x14ac:dyDescent="0.2">
      <c r="A13151" t="s">
        <v>419</v>
      </c>
      <c r="B13151" t="s">
        <v>12800</v>
      </c>
      <c r="C13151" t="s">
        <v>12795</v>
      </c>
    </row>
    <row r="13152" spans="1:3" x14ac:dyDescent="0.2">
      <c r="A13152" t="s">
        <v>357</v>
      </c>
      <c r="B13152" t="s">
        <v>12799</v>
      </c>
      <c r="C13152" t="s">
        <v>12795</v>
      </c>
    </row>
    <row r="13153" spans="1:3" x14ac:dyDescent="0.2">
      <c r="A13153" t="s">
        <v>3211</v>
      </c>
      <c r="B13153" t="s">
        <v>12800</v>
      </c>
      <c r="C13153" t="s">
        <v>12796</v>
      </c>
    </row>
    <row r="13154" spans="1:3" x14ac:dyDescent="0.2">
      <c r="A13154" t="s">
        <v>309</v>
      </c>
      <c r="B13154" t="s">
        <v>12797</v>
      </c>
      <c r="C13154" t="s">
        <v>12795</v>
      </c>
    </row>
    <row r="13155" spans="1:3" x14ac:dyDescent="0.2">
      <c r="A13155" t="s">
        <v>631</v>
      </c>
      <c r="B13155" t="s">
        <v>12800</v>
      </c>
      <c r="C13155" t="s">
        <v>12795</v>
      </c>
    </row>
    <row r="13156" spans="1:3" x14ac:dyDescent="0.2">
      <c r="A13156" t="s">
        <v>3212</v>
      </c>
      <c r="B13156" t="s">
        <v>12798</v>
      </c>
      <c r="C13156" t="s">
        <v>12795</v>
      </c>
    </row>
    <row r="13157" spans="1:3" x14ac:dyDescent="0.2">
      <c r="A13157" t="s">
        <v>730</v>
      </c>
      <c r="B13157" t="s">
        <v>12799</v>
      </c>
      <c r="C13157" t="s">
        <v>12795</v>
      </c>
    </row>
    <row r="13158" spans="1:3" x14ac:dyDescent="0.2">
      <c r="A13158" t="s">
        <v>3198</v>
      </c>
      <c r="B13158" t="s">
        <v>12800</v>
      </c>
      <c r="C13158" t="s">
        <v>12795</v>
      </c>
    </row>
    <row r="13159" spans="1:3" x14ac:dyDescent="0.2">
      <c r="A13159" t="s">
        <v>2118</v>
      </c>
      <c r="B13159" t="s">
        <v>12800</v>
      </c>
      <c r="C13159" t="s">
        <v>12795</v>
      </c>
    </row>
    <row r="13160" spans="1:3" x14ac:dyDescent="0.2">
      <c r="A13160" t="s">
        <v>451</v>
      </c>
      <c r="B13160" t="s">
        <v>12800</v>
      </c>
      <c r="C13160" t="s">
        <v>12795</v>
      </c>
    </row>
    <row r="13161" spans="1:3" x14ac:dyDescent="0.2">
      <c r="A13161" t="s">
        <v>425</v>
      </c>
      <c r="B13161" t="s">
        <v>12800</v>
      </c>
      <c r="C13161" t="s">
        <v>12796</v>
      </c>
    </row>
    <row r="13162" spans="1:3" x14ac:dyDescent="0.2">
      <c r="A13162" t="s">
        <v>3197</v>
      </c>
      <c r="B13162" t="s">
        <v>12800</v>
      </c>
      <c r="C13162" t="s">
        <v>12795</v>
      </c>
    </row>
    <row r="13163" spans="1:3" x14ac:dyDescent="0.2">
      <c r="A13163" t="s">
        <v>2275</v>
      </c>
      <c r="B13163" t="s">
        <v>12800</v>
      </c>
      <c r="C13163" t="s">
        <v>12795</v>
      </c>
    </row>
    <row r="13164" spans="1:3" x14ac:dyDescent="0.2">
      <c r="A13164" t="s">
        <v>419</v>
      </c>
      <c r="B13164" t="s">
        <v>12800</v>
      </c>
      <c r="C13164" t="s">
        <v>12795</v>
      </c>
    </row>
    <row r="13165" spans="1:3" x14ac:dyDescent="0.2">
      <c r="A13165" t="s">
        <v>3213</v>
      </c>
      <c r="B13165" t="s">
        <v>12800</v>
      </c>
      <c r="C13165" t="s">
        <v>12795</v>
      </c>
    </row>
    <row r="13166" spans="1:3" x14ac:dyDescent="0.2">
      <c r="A13166" t="s">
        <v>3214</v>
      </c>
      <c r="B13166" t="s">
        <v>12797</v>
      </c>
      <c r="C13166" t="s">
        <v>12795</v>
      </c>
    </row>
    <row r="13167" spans="1:3" x14ac:dyDescent="0.2">
      <c r="A13167" t="s">
        <v>366</v>
      </c>
      <c r="B13167" t="s">
        <v>12801</v>
      </c>
      <c r="C13167" t="s">
        <v>12795</v>
      </c>
    </row>
    <row r="13168" spans="1:3" x14ac:dyDescent="0.2">
      <c r="A13168" t="s">
        <v>384</v>
      </c>
      <c r="B13168" t="s">
        <v>12798</v>
      </c>
      <c r="C13168" t="s">
        <v>12796</v>
      </c>
    </row>
    <row r="13169" spans="1:3" x14ac:dyDescent="0.2">
      <c r="A13169" t="s">
        <v>392</v>
      </c>
      <c r="B13169" t="s">
        <v>12797</v>
      </c>
      <c r="C13169" t="s">
        <v>12795</v>
      </c>
    </row>
    <row r="13170" spans="1:3" x14ac:dyDescent="0.2">
      <c r="A13170" t="s">
        <v>2122</v>
      </c>
      <c r="B13170" t="s">
        <v>12799</v>
      </c>
      <c r="C13170" t="s">
        <v>12795</v>
      </c>
    </row>
    <row r="13171" spans="1:3" x14ac:dyDescent="0.2">
      <c r="A13171" t="s">
        <v>366</v>
      </c>
      <c r="B13171" t="s">
        <v>12801</v>
      </c>
      <c r="C13171" t="s">
        <v>12795</v>
      </c>
    </row>
    <row r="13172" spans="1:3" x14ac:dyDescent="0.2">
      <c r="A13172" t="s">
        <v>699</v>
      </c>
      <c r="B13172" t="s">
        <v>12797</v>
      </c>
      <c r="C13172" t="s">
        <v>12795</v>
      </c>
    </row>
    <row r="13173" spans="1:3" x14ac:dyDescent="0.2">
      <c r="A13173" t="s">
        <v>551</v>
      </c>
      <c r="B13173" t="s">
        <v>12799</v>
      </c>
      <c r="C13173" t="s">
        <v>12796</v>
      </c>
    </row>
    <row r="13174" spans="1:3" x14ac:dyDescent="0.2">
      <c r="A13174" t="s">
        <v>565</v>
      </c>
      <c r="B13174" t="s">
        <v>12800</v>
      </c>
      <c r="C13174" t="s">
        <v>12795</v>
      </c>
    </row>
    <row r="13175" spans="1:3" x14ac:dyDescent="0.2">
      <c r="A13175" t="s">
        <v>419</v>
      </c>
      <c r="B13175" t="s">
        <v>12800</v>
      </c>
      <c r="C13175" t="s">
        <v>12795</v>
      </c>
    </row>
    <row r="13176" spans="1:3" x14ac:dyDescent="0.2">
      <c r="A13176" t="s">
        <v>2323</v>
      </c>
      <c r="B13176" t="s">
        <v>12800</v>
      </c>
      <c r="C13176" t="s">
        <v>12795</v>
      </c>
    </row>
    <row r="13177" spans="1:3" x14ac:dyDescent="0.2">
      <c r="A13177" t="s">
        <v>358</v>
      </c>
      <c r="B13177" t="s">
        <v>12797</v>
      </c>
      <c r="C13177" t="s">
        <v>12795</v>
      </c>
    </row>
    <row r="13178" spans="1:3" x14ac:dyDescent="0.2">
      <c r="A13178" t="s">
        <v>631</v>
      </c>
      <c r="B13178" t="s">
        <v>12800</v>
      </c>
      <c r="C13178" t="s">
        <v>12795</v>
      </c>
    </row>
    <row r="13179" spans="1:3" x14ac:dyDescent="0.2">
      <c r="A13179" t="s">
        <v>3215</v>
      </c>
      <c r="B13179" t="s">
        <v>12799</v>
      </c>
      <c r="C13179" t="s">
        <v>12795</v>
      </c>
    </row>
    <row r="13180" spans="1:3" x14ac:dyDescent="0.2">
      <c r="A13180" t="s">
        <v>508</v>
      </c>
      <c r="B13180" t="s">
        <v>12797</v>
      </c>
      <c r="C13180" t="s">
        <v>12795</v>
      </c>
    </row>
    <row r="13181" spans="1:3" x14ac:dyDescent="0.2">
      <c r="A13181" t="s">
        <v>3216</v>
      </c>
      <c r="B13181" t="s">
        <v>12800</v>
      </c>
      <c r="C13181" t="s">
        <v>12795</v>
      </c>
    </row>
    <row r="13182" spans="1:3" x14ac:dyDescent="0.2">
      <c r="A13182" t="s">
        <v>3217</v>
      </c>
      <c r="B13182" t="s">
        <v>12800</v>
      </c>
      <c r="C13182" t="s">
        <v>12795</v>
      </c>
    </row>
    <row r="13183" spans="1:3" x14ac:dyDescent="0.2">
      <c r="A13183" t="s">
        <v>3203</v>
      </c>
      <c r="B13183" t="s">
        <v>12797</v>
      </c>
      <c r="C13183" t="s">
        <v>12795</v>
      </c>
    </row>
    <row r="13184" spans="1:3" x14ac:dyDescent="0.2">
      <c r="A13184" t="s">
        <v>722</v>
      </c>
      <c r="B13184" t="s">
        <v>12800</v>
      </c>
      <c r="C13184" t="s">
        <v>12795</v>
      </c>
    </row>
    <row r="13185" spans="1:3" x14ac:dyDescent="0.2">
      <c r="A13185" t="s">
        <v>2479</v>
      </c>
      <c r="B13185" t="s">
        <v>12798</v>
      </c>
      <c r="C13185" t="s">
        <v>12795</v>
      </c>
    </row>
    <row r="13186" spans="1:3" x14ac:dyDescent="0.2">
      <c r="A13186" t="s">
        <v>471</v>
      </c>
      <c r="B13186" t="s">
        <v>12800</v>
      </c>
      <c r="C13186" t="s">
        <v>12795</v>
      </c>
    </row>
    <row r="13187" spans="1:3" x14ac:dyDescent="0.2">
      <c r="A13187" t="s">
        <v>988</v>
      </c>
      <c r="B13187" t="s">
        <v>12800</v>
      </c>
      <c r="C13187" t="s">
        <v>12795</v>
      </c>
    </row>
    <row r="13188" spans="1:3" x14ac:dyDescent="0.2">
      <c r="A13188" t="s">
        <v>419</v>
      </c>
      <c r="B13188" t="s">
        <v>12800</v>
      </c>
      <c r="C13188" t="s">
        <v>12795</v>
      </c>
    </row>
    <row r="13189" spans="1:3" x14ac:dyDescent="0.2">
      <c r="A13189" t="s">
        <v>3218</v>
      </c>
      <c r="B13189" t="s">
        <v>12800</v>
      </c>
      <c r="C13189" t="s">
        <v>12796</v>
      </c>
    </row>
    <row r="13190" spans="1:3" x14ac:dyDescent="0.2">
      <c r="A13190" t="s">
        <v>309</v>
      </c>
      <c r="B13190" t="s">
        <v>12797</v>
      </c>
      <c r="C13190" t="s">
        <v>12795</v>
      </c>
    </row>
    <row r="13191" spans="1:3" x14ac:dyDescent="0.2">
      <c r="A13191" t="s">
        <v>3219</v>
      </c>
      <c r="B13191" t="s">
        <v>12800</v>
      </c>
      <c r="C13191" t="s">
        <v>12795</v>
      </c>
    </row>
    <row r="13192" spans="1:3" x14ac:dyDescent="0.2">
      <c r="A13192" t="s">
        <v>1108</v>
      </c>
      <c r="B13192" t="s">
        <v>12801</v>
      </c>
      <c r="C13192" t="s">
        <v>12795</v>
      </c>
    </row>
    <row r="13193" spans="1:3" x14ac:dyDescent="0.2">
      <c r="A13193" t="s">
        <v>716</v>
      </c>
      <c r="B13193" t="s">
        <v>12800</v>
      </c>
      <c r="C13193" t="s">
        <v>12795</v>
      </c>
    </row>
    <row r="13194" spans="1:3" x14ac:dyDescent="0.2">
      <c r="A13194" t="s">
        <v>882</v>
      </c>
      <c r="B13194" t="s">
        <v>12797</v>
      </c>
      <c r="C13194" t="s">
        <v>12795</v>
      </c>
    </row>
    <row r="13195" spans="1:3" x14ac:dyDescent="0.2">
      <c r="A13195" t="s">
        <v>2682</v>
      </c>
      <c r="B13195" t="s">
        <v>12798</v>
      </c>
      <c r="C13195" t="s">
        <v>12795</v>
      </c>
    </row>
    <row r="13196" spans="1:3" x14ac:dyDescent="0.2">
      <c r="A13196" t="s">
        <v>3220</v>
      </c>
      <c r="B13196" t="s">
        <v>12800</v>
      </c>
      <c r="C13196" t="s">
        <v>12796</v>
      </c>
    </row>
    <row r="13197" spans="1:3" x14ac:dyDescent="0.2">
      <c r="A13197" t="s">
        <v>886</v>
      </c>
      <c r="B13197" t="s">
        <v>12801</v>
      </c>
      <c r="C13197" t="s">
        <v>12795</v>
      </c>
    </row>
    <row r="13198" spans="1:3" x14ac:dyDescent="0.2">
      <c r="A13198" t="s">
        <v>3067</v>
      </c>
      <c r="B13198" t="s">
        <v>12800</v>
      </c>
      <c r="C13198" t="s">
        <v>12796</v>
      </c>
    </row>
    <row r="13199" spans="1:3" x14ac:dyDescent="0.2">
      <c r="A13199" t="s">
        <v>699</v>
      </c>
      <c r="B13199" t="s">
        <v>12797</v>
      </c>
      <c r="C13199" t="s">
        <v>12795</v>
      </c>
    </row>
    <row r="13200" spans="1:3" x14ac:dyDescent="0.2">
      <c r="A13200" t="s">
        <v>3078</v>
      </c>
      <c r="B13200" t="s">
        <v>12799</v>
      </c>
      <c r="C13200" t="s">
        <v>12795</v>
      </c>
    </row>
    <row r="13201" spans="1:3" x14ac:dyDescent="0.2">
      <c r="A13201" t="s">
        <v>2526</v>
      </c>
      <c r="B13201" t="s">
        <v>12800</v>
      </c>
      <c r="C13201" t="s">
        <v>12795</v>
      </c>
    </row>
    <row r="13202" spans="1:3" x14ac:dyDescent="0.2">
      <c r="A13202" t="s">
        <v>386</v>
      </c>
      <c r="B13202" t="s">
        <v>12799</v>
      </c>
      <c r="C13202" t="s">
        <v>12795</v>
      </c>
    </row>
    <row r="13203" spans="1:3" x14ac:dyDescent="0.2">
      <c r="A13203" t="s">
        <v>838</v>
      </c>
      <c r="B13203" t="s">
        <v>12800</v>
      </c>
      <c r="C13203" t="s">
        <v>12795</v>
      </c>
    </row>
    <row r="13204" spans="1:3" x14ac:dyDescent="0.2">
      <c r="A13204" t="s">
        <v>3212</v>
      </c>
      <c r="B13204" t="s">
        <v>12798</v>
      </c>
      <c r="C13204" t="s">
        <v>12795</v>
      </c>
    </row>
    <row r="13205" spans="1:3" x14ac:dyDescent="0.2">
      <c r="A13205" t="s">
        <v>369</v>
      </c>
      <c r="B13205" t="s">
        <v>12797</v>
      </c>
      <c r="C13205" t="s">
        <v>12796</v>
      </c>
    </row>
    <row r="13206" spans="1:3" x14ac:dyDescent="0.2">
      <c r="A13206" t="s">
        <v>2451</v>
      </c>
      <c r="B13206" t="s">
        <v>12797</v>
      </c>
      <c r="C13206" t="s">
        <v>12795</v>
      </c>
    </row>
    <row r="13207" spans="1:3" x14ac:dyDescent="0.2">
      <c r="A13207" t="s">
        <v>366</v>
      </c>
      <c r="B13207" t="s">
        <v>12801</v>
      </c>
      <c r="C13207" t="s">
        <v>12795</v>
      </c>
    </row>
    <row r="13208" spans="1:3" x14ac:dyDescent="0.2">
      <c r="A13208" t="s">
        <v>828</v>
      </c>
      <c r="B13208" t="s">
        <v>12800</v>
      </c>
      <c r="C13208" t="s">
        <v>12795</v>
      </c>
    </row>
    <row r="13209" spans="1:3" x14ac:dyDescent="0.2">
      <c r="A13209" t="s">
        <v>820</v>
      </c>
      <c r="B13209" t="s">
        <v>12800</v>
      </c>
      <c r="C13209" t="s">
        <v>12795</v>
      </c>
    </row>
    <row r="13210" spans="1:3" x14ac:dyDescent="0.2">
      <c r="A13210" t="s">
        <v>3221</v>
      </c>
      <c r="B13210" t="s">
        <v>12801</v>
      </c>
      <c r="C13210" t="s">
        <v>12795</v>
      </c>
    </row>
    <row r="13211" spans="1:3" x14ac:dyDescent="0.2">
      <c r="A13211" t="s">
        <v>382</v>
      </c>
      <c r="B13211" t="s">
        <v>12800</v>
      </c>
      <c r="C13211" t="s">
        <v>12796</v>
      </c>
    </row>
    <row r="13212" spans="1:3" x14ac:dyDescent="0.2">
      <c r="A13212" t="s">
        <v>2712</v>
      </c>
      <c r="B13212" t="s">
        <v>12800</v>
      </c>
      <c r="C13212" t="s">
        <v>12796</v>
      </c>
    </row>
    <row r="13213" spans="1:3" x14ac:dyDescent="0.2">
      <c r="A13213" t="s">
        <v>1811</v>
      </c>
      <c r="B13213" t="s">
        <v>12797</v>
      </c>
      <c r="C13213" t="s">
        <v>12795</v>
      </c>
    </row>
    <row r="13214" spans="1:3" x14ac:dyDescent="0.2">
      <c r="A13214" t="s">
        <v>366</v>
      </c>
      <c r="B13214" t="s">
        <v>12801</v>
      </c>
      <c r="C13214" t="s">
        <v>12795</v>
      </c>
    </row>
    <row r="13215" spans="1:3" x14ac:dyDescent="0.2">
      <c r="A13215" t="s">
        <v>739</v>
      </c>
      <c r="B13215" t="s">
        <v>12801</v>
      </c>
      <c r="C13215" t="s">
        <v>12796</v>
      </c>
    </row>
    <row r="13216" spans="1:3" x14ac:dyDescent="0.2">
      <c r="A13216" t="s">
        <v>400</v>
      </c>
      <c r="B13216" t="s">
        <v>12800</v>
      </c>
      <c r="C13216" t="s">
        <v>12796</v>
      </c>
    </row>
    <row r="13217" spans="1:3" x14ac:dyDescent="0.2">
      <c r="A13217" t="s">
        <v>3201</v>
      </c>
      <c r="B13217" t="s">
        <v>12798</v>
      </c>
      <c r="C13217" t="s">
        <v>12796</v>
      </c>
    </row>
    <row r="13218" spans="1:3" x14ac:dyDescent="0.2">
      <c r="A13218" t="s">
        <v>631</v>
      </c>
      <c r="B13218" t="s">
        <v>12800</v>
      </c>
      <c r="C13218" t="s">
        <v>12795</v>
      </c>
    </row>
    <row r="13219" spans="1:3" x14ac:dyDescent="0.2">
      <c r="A13219" t="s">
        <v>714</v>
      </c>
      <c r="B13219" t="s">
        <v>12798</v>
      </c>
      <c r="C13219" t="s">
        <v>12796</v>
      </c>
    </row>
    <row r="13220" spans="1:3" x14ac:dyDescent="0.2">
      <c r="A13220" t="s">
        <v>3195</v>
      </c>
      <c r="B13220" t="s">
        <v>12800</v>
      </c>
      <c r="C13220" t="s">
        <v>12795</v>
      </c>
    </row>
    <row r="13221" spans="1:3" x14ac:dyDescent="0.2">
      <c r="A13221" t="s">
        <v>3222</v>
      </c>
      <c r="B13221" t="s">
        <v>12800</v>
      </c>
      <c r="C13221" t="s">
        <v>12795</v>
      </c>
    </row>
    <row r="13222" spans="1:3" x14ac:dyDescent="0.2">
      <c r="A13222" t="s">
        <v>321</v>
      </c>
      <c r="B13222" t="s">
        <v>12800</v>
      </c>
      <c r="C13222" t="s">
        <v>12795</v>
      </c>
    </row>
    <row r="13223" spans="1:3" x14ac:dyDescent="0.2">
      <c r="A13223" t="s">
        <v>760</v>
      </c>
      <c r="B13223" t="s">
        <v>12801</v>
      </c>
      <c r="C13223" t="s">
        <v>12795</v>
      </c>
    </row>
    <row r="13224" spans="1:3" x14ac:dyDescent="0.2">
      <c r="A13224" t="s">
        <v>3191</v>
      </c>
      <c r="B13224" t="s">
        <v>12800</v>
      </c>
      <c r="C13224" t="s">
        <v>12795</v>
      </c>
    </row>
    <row r="13225" spans="1:3" x14ac:dyDescent="0.2">
      <c r="A13225" t="s">
        <v>757</v>
      </c>
      <c r="B13225" t="s">
        <v>12800</v>
      </c>
      <c r="C13225" t="s">
        <v>12795</v>
      </c>
    </row>
    <row r="13226" spans="1:3" x14ac:dyDescent="0.2">
      <c r="A13226" t="s">
        <v>3213</v>
      </c>
      <c r="B13226" t="s">
        <v>12800</v>
      </c>
      <c r="C13226" t="s">
        <v>12795</v>
      </c>
    </row>
    <row r="13227" spans="1:3" x14ac:dyDescent="0.2">
      <c r="A13227" t="s">
        <v>743</v>
      </c>
      <c r="B13227" t="s">
        <v>12797</v>
      </c>
      <c r="C13227" t="s">
        <v>12796</v>
      </c>
    </row>
    <row r="13228" spans="1:3" x14ac:dyDescent="0.2">
      <c r="A13228" t="s">
        <v>1108</v>
      </c>
      <c r="B13228" t="s">
        <v>12801</v>
      </c>
      <c r="C13228" t="s">
        <v>12795</v>
      </c>
    </row>
    <row r="13229" spans="1:3" x14ac:dyDescent="0.2">
      <c r="A13229" t="s">
        <v>740</v>
      </c>
      <c r="B13229" t="s">
        <v>12799</v>
      </c>
      <c r="C13229" t="s">
        <v>12796</v>
      </c>
    </row>
    <row r="13230" spans="1:3" x14ac:dyDescent="0.2">
      <c r="A13230" t="s">
        <v>1429</v>
      </c>
      <c r="B13230" t="s">
        <v>12799</v>
      </c>
      <c r="C13230" t="s">
        <v>12795</v>
      </c>
    </row>
    <row r="13231" spans="1:3" x14ac:dyDescent="0.2">
      <c r="A13231" t="s">
        <v>538</v>
      </c>
      <c r="B13231" t="s">
        <v>12800</v>
      </c>
      <c r="C13231" t="s">
        <v>12795</v>
      </c>
    </row>
    <row r="13232" spans="1:3" x14ac:dyDescent="0.2">
      <c r="A13232" t="s">
        <v>346</v>
      </c>
      <c r="B13232" t="s">
        <v>12800</v>
      </c>
      <c r="C13232" t="s">
        <v>12796</v>
      </c>
    </row>
    <row r="13233" spans="1:3" x14ac:dyDescent="0.2">
      <c r="A13233" t="s">
        <v>727</v>
      </c>
      <c r="B13233" t="s">
        <v>12800</v>
      </c>
      <c r="C13233" t="s">
        <v>12795</v>
      </c>
    </row>
    <row r="13234" spans="1:3" x14ac:dyDescent="0.2">
      <c r="A13234" t="s">
        <v>887</v>
      </c>
      <c r="B13234" t="s">
        <v>12800</v>
      </c>
      <c r="C13234" t="s">
        <v>12795</v>
      </c>
    </row>
    <row r="13235" spans="1:3" x14ac:dyDescent="0.2">
      <c r="A13235" t="s">
        <v>722</v>
      </c>
      <c r="B13235" t="s">
        <v>12800</v>
      </c>
      <c r="C13235" t="s">
        <v>12795</v>
      </c>
    </row>
    <row r="13236" spans="1:3" x14ac:dyDescent="0.2">
      <c r="A13236" t="s">
        <v>1299</v>
      </c>
      <c r="B13236" t="s">
        <v>12800</v>
      </c>
      <c r="C13236" t="s">
        <v>12795</v>
      </c>
    </row>
    <row r="13237" spans="1:3" x14ac:dyDescent="0.2">
      <c r="A13237" t="s">
        <v>711</v>
      </c>
      <c r="B13237" t="s">
        <v>12798</v>
      </c>
      <c r="C13237" t="s">
        <v>12795</v>
      </c>
    </row>
    <row r="13238" spans="1:3" x14ac:dyDescent="0.2">
      <c r="A13238" t="s">
        <v>3223</v>
      </c>
      <c r="B13238" t="s">
        <v>12800</v>
      </c>
      <c r="C13238" t="s">
        <v>12795</v>
      </c>
    </row>
    <row r="13239" spans="1:3" x14ac:dyDescent="0.2">
      <c r="A13239" t="s">
        <v>3224</v>
      </c>
      <c r="B13239" t="s">
        <v>12800</v>
      </c>
      <c r="C13239" t="s">
        <v>12795</v>
      </c>
    </row>
    <row r="13240" spans="1:3" x14ac:dyDescent="0.2">
      <c r="A13240" t="s">
        <v>2087</v>
      </c>
      <c r="B13240" t="s">
        <v>12801</v>
      </c>
      <c r="C13240" t="s">
        <v>12796</v>
      </c>
    </row>
    <row r="13241" spans="1:3" x14ac:dyDescent="0.2">
      <c r="A13241" t="s">
        <v>828</v>
      </c>
      <c r="B13241" t="s">
        <v>12800</v>
      </c>
      <c r="C13241" t="s">
        <v>12795</v>
      </c>
    </row>
    <row r="13242" spans="1:3" x14ac:dyDescent="0.2">
      <c r="A13242" t="s">
        <v>699</v>
      </c>
      <c r="B13242" t="s">
        <v>12797</v>
      </c>
      <c r="C13242" t="s">
        <v>12795</v>
      </c>
    </row>
    <row r="13243" spans="1:3" x14ac:dyDescent="0.2">
      <c r="A13243" t="s">
        <v>462</v>
      </c>
      <c r="B13243" t="s">
        <v>12797</v>
      </c>
      <c r="C13243" t="s">
        <v>12796</v>
      </c>
    </row>
    <row r="13244" spans="1:3" x14ac:dyDescent="0.2">
      <c r="A13244" t="s">
        <v>631</v>
      </c>
      <c r="B13244" t="s">
        <v>12800</v>
      </c>
      <c r="C13244" t="s">
        <v>12795</v>
      </c>
    </row>
    <row r="13245" spans="1:3" x14ac:dyDescent="0.2">
      <c r="A13245" t="s">
        <v>988</v>
      </c>
      <c r="B13245" t="s">
        <v>12800</v>
      </c>
      <c r="C13245" t="s">
        <v>12795</v>
      </c>
    </row>
    <row r="13246" spans="1:3" x14ac:dyDescent="0.2">
      <c r="A13246" t="s">
        <v>798</v>
      </c>
      <c r="B13246" t="s">
        <v>12798</v>
      </c>
      <c r="C13246" t="s">
        <v>12796</v>
      </c>
    </row>
    <row r="13247" spans="1:3" x14ac:dyDescent="0.2">
      <c r="A13247" t="s">
        <v>2373</v>
      </c>
      <c r="B13247" t="s">
        <v>12800</v>
      </c>
      <c r="C13247" t="s">
        <v>12795</v>
      </c>
    </row>
    <row r="13248" spans="1:3" x14ac:dyDescent="0.2">
      <c r="A13248" t="s">
        <v>419</v>
      </c>
      <c r="B13248" t="s">
        <v>12800</v>
      </c>
      <c r="C13248" t="s">
        <v>12795</v>
      </c>
    </row>
    <row r="13249" spans="1:3" x14ac:dyDescent="0.2">
      <c r="A13249" t="s">
        <v>3225</v>
      </c>
      <c r="B13249" t="s">
        <v>12800</v>
      </c>
      <c r="C13249" t="s">
        <v>12795</v>
      </c>
    </row>
    <row r="13250" spans="1:3" x14ac:dyDescent="0.2">
      <c r="A13250" t="s">
        <v>711</v>
      </c>
      <c r="B13250" t="s">
        <v>12798</v>
      </c>
      <c r="C13250" t="s">
        <v>12795</v>
      </c>
    </row>
    <row r="13251" spans="1:3" x14ac:dyDescent="0.2">
      <c r="A13251" t="s">
        <v>3226</v>
      </c>
      <c r="B13251" t="s">
        <v>12800</v>
      </c>
      <c r="C13251" t="s">
        <v>12795</v>
      </c>
    </row>
    <row r="13252" spans="1:3" x14ac:dyDescent="0.2">
      <c r="A13252" t="s">
        <v>2250</v>
      </c>
      <c r="B13252" t="s">
        <v>12797</v>
      </c>
      <c r="C13252" t="s">
        <v>12795</v>
      </c>
    </row>
    <row r="13253" spans="1:3" x14ac:dyDescent="0.2">
      <c r="A13253" t="s">
        <v>773</v>
      </c>
      <c r="B13253" t="s">
        <v>12798</v>
      </c>
      <c r="C13253" t="s">
        <v>12795</v>
      </c>
    </row>
    <row r="13254" spans="1:3" x14ac:dyDescent="0.2">
      <c r="A13254" t="s">
        <v>443</v>
      </c>
      <c r="B13254" t="s">
        <v>12801</v>
      </c>
      <c r="C13254" t="s">
        <v>12796</v>
      </c>
    </row>
    <row r="13255" spans="1:3" x14ac:dyDescent="0.2">
      <c r="A13255" t="s">
        <v>3227</v>
      </c>
      <c r="B13255" t="s">
        <v>12801</v>
      </c>
      <c r="C13255" t="s">
        <v>12795</v>
      </c>
    </row>
    <row r="13256" spans="1:3" x14ac:dyDescent="0.2">
      <c r="A13256" t="s">
        <v>1546</v>
      </c>
      <c r="B13256" t="s">
        <v>12800</v>
      </c>
      <c r="C13256" t="s">
        <v>12795</v>
      </c>
    </row>
    <row r="13257" spans="1:3" x14ac:dyDescent="0.2">
      <c r="A13257" t="s">
        <v>2919</v>
      </c>
      <c r="B13257" t="s">
        <v>12800</v>
      </c>
      <c r="C13257" t="s">
        <v>12795</v>
      </c>
    </row>
    <row r="13258" spans="1:3" x14ac:dyDescent="0.2">
      <c r="A13258" t="s">
        <v>3021</v>
      </c>
      <c r="B13258" t="s">
        <v>12797</v>
      </c>
      <c r="C13258" t="s">
        <v>12795</v>
      </c>
    </row>
    <row r="13259" spans="1:3" x14ac:dyDescent="0.2">
      <c r="A13259" t="s">
        <v>3228</v>
      </c>
      <c r="B13259" t="s">
        <v>12797</v>
      </c>
      <c r="C13259" t="s">
        <v>12795</v>
      </c>
    </row>
    <row r="13260" spans="1:3" x14ac:dyDescent="0.2">
      <c r="A13260" t="s">
        <v>3215</v>
      </c>
      <c r="B13260" t="s">
        <v>12799</v>
      </c>
      <c r="C13260" t="s">
        <v>12795</v>
      </c>
    </row>
    <row r="13261" spans="1:3" x14ac:dyDescent="0.2">
      <c r="A13261" t="s">
        <v>3229</v>
      </c>
      <c r="B13261" t="s">
        <v>12800</v>
      </c>
      <c r="C13261" t="s">
        <v>12795</v>
      </c>
    </row>
    <row r="13262" spans="1:3" x14ac:dyDescent="0.2">
      <c r="A13262" t="s">
        <v>3196</v>
      </c>
      <c r="B13262" t="s">
        <v>12800</v>
      </c>
      <c r="C13262" t="s">
        <v>12795</v>
      </c>
    </row>
    <row r="13263" spans="1:3" x14ac:dyDescent="0.2">
      <c r="A13263" t="s">
        <v>392</v>
      </c>
      <c r="B13263" t="s">
        <v>12797</v>
      </c>
      <c r="C13263" t="s">
        <v>12795</v>
      </c>
    </row>
    <row r="13264" spans="1:3" x14ac:dyDescent="0.2">
      <c r="A13264" t="s">
        <v>443</v>
      </c>
      <c r="B13264" t="s">
        <v>12801</v>
      </c>
      <c r="C13264" t="s">
        <v>12796</v>
      </c>
    </row>
    <row r="13265" spans="1:3" x14ac:dyDescent="0.2">
      <c r="A13265" t="s">
        <v>3230</v>
      </c>
      <c r="B13265" t="s">
        <v>12800</v>
      </c>
      <c r="C13265" t="s">
        <v>12795</v>
      </c>
    </row>
    <row r="13266" spans="1:3" x14ac:dyDescent="0.2">
      <c r="A13266" t="s">
        <v>3231</v>
      </c>
      <c r="B13266" t="s">
        <v>12800</v>
      </c>
      <c r="C13266" t="s">
        <v>12795</v>
      </c>
    </row>
    <row r="13267" spans="1:3" x14ac:dyDescent="0.2">
      <c r="A13267" t="s">
        <v>3232</v>
      </c>
      <c r="B13267" t="s">
        <v>12800</v>
      </c>
      <c r="C13267" t="s">
        <v>12795</v>
      </c>
    </row>
    <row r="13268" spans="1:3" x14ac:dyDescent="0.2">
      <c r="A13268" t="s">
        <v>716</v>
      </c>
      <c r="B13268" t="s">
        <v>12800</v>
      </c>
      <c r="C13268" t="s">
        <v>12795</v>
      </c>
    </row>
    <row r="13269" spans="1:3" x14ac:dyDescent="0.2">
      <c r="A13269" t="s">
        <v>699</v>
      </c>
      <c r="B13269" t="s">
        <v>12797</v>
      </c>
      <c r="C13269" t="s">
        <v>12795</v>
      </c>
    </row>
    <row r="13270" spans="1:3" x14ac:dyDescent="0.2">
      <c r="A13270" t="s">
        <v>3233</v>
      </c>
      <c r="B13270" t="s">
        <v>12800</v>
      </c>
      <c r="C13270" t="s">
        <v>12795</v>
      </c>
    </row>
    <row r="13271" spans="1:3" x14ac:dyDescent="0.2">
      <c r="A13271" t="s">
        <v>507</v>
      </c>
      <c r="B13271" t="s">
        <v>12800</v>
      </c>
      <c r="C13271" t="s">
        <v>12795</v>
      </c>
    </row>
    <row r="13272" spans="1:3" x14ac:dyDescent="0.2">
      <c r="A13272" t="s">
        <v>586</v>
      </c>
      <c r="B13272" t="s">
        <v>12800</v>
      </c>
      <c r="C13272" t="s">
        <v>12795</v>
      </c>
    </row>
    <row r="13273" spans="1:3" x14ac:dyDescent="0.2">
      <c r="A13273" t="s">
        <v>3234</v>
      </c>
      <c r="B13273" t="s">
        <v>12797</v>
      </c>
      <c r="C13273" t="s">
        <v>12795</v>
      </c>
    </row>
    <row r="13274" spans="1:3" x14ac:dyDescent="0.2">
      <c r="A13274" t="s">
        <v>366</v>
      </c>
      <c r="B13274" t="s">
        <v>12801</v>
      </c>
      <c r="C13274" t="s">
        <v>12795</v>
      </c>
    </row>
    <row r="13275" spans="1:3" x14ac:dyDescent="0.2">
      <c r="A13275" t="s">
        <v>2526</v>
      </c>
      <c r="B13275" t="s">
        <v>12800</v>
      </c>
      <c r="C13275" t="s">
        <v>12795</v>
      </c>
    </row>
    <row r="13276" spans="1:3" x14ac:dyDescent="0.2">
      <c r="A13276" t="s">
        <v>366</v>
      </c>
      <c r="B13276" t="s">
        <v>12801</v>
      </c>
      <c r="C13276" t="s">
        <v>12795</v>
      </c>
    </row>
    <row r="13277" spans="1:3" x14ac:dyDescent="0.2">
      <c r="A13277" t="s">
        <v>452</v>
      </c>
      <c r="B13277" t="s">
        <v>12800</v>
      </c>
      <c r="C13277" t="s">
        <v>12795</v>
      </c>
    </row>
    <row r="13278" spans="1:3" x14ac:dyDescent="0.2">
      <c r="A13278" t="s">
        <v>2425</v>
      </c>
      <c r="B13278" t="s">
        <v>12798</v>
      </c>
      <c r="C13278" t="s">
        <v>12795</v>
      </c>
    </row>
    <row r="13279" spans="1:3" x14ac:dyDescent="0.2">
      <c r="A13279" t="s">
        <v>3235</v>
      </c>
      <c r="B13279" t="s">
        <v>12800</v>
      </c>
      <c r="C13279" t="s">
        <v>12795</v>
      </c>
    </row>
    <row r="13280" spans="1:3" x14ac:dyDescent="0.2">
      <c r="A13280" t="s">
        <v>3236</v>
      </c>
      <c r="B13280" t="s">
        <v>12800</v>
      </c>
      <c r="C13280" t="s">
        <v>12795</v>
      </c>
    </row>
    <row r="13281" spans="1:3" x14ac:dyDescent="0.2">
      <c r="A13281" t="s">
        <v>3196</v>
      </c>
      <c r="B13281" t="s">
        <v>12800</v>
      </c>
      <c r="C13281" t="s">
        <v>12795</v>
      </c>
    </row>
    <row r="13282" spans="1:3" x14ac:dyDescent="0.2">
      <c r="A13282" t="s">
        <v>3223</v>
      </c>
      <c r="B13282" t="s">
        <v>12800</v>
      </c>
      <c r="C13282" t="s">
        <v>12795</v>
      </c>
    </row>
    <row r="13283" spans="1:3" x14ac:dyDescent="0.2">
      <c r="A13283" t="s">
        <v>1690</v>
      </c>
      <c r="B13283" t="s">
        <v>12797</v>
      </c>
      <c r="C13283" t="s">
        <v>12795</v>
      </c>
    </row>
    <row r="13284" spans="1:3" x14ac:dyDescent="0.2">
      <c r="A13284" t="s">
        <v>650</v>
      </c>
      <c r="B13284" t="s">
        <v>12800</v>
      </c>
      <c r="C13284" t="s">
        <v>12795</v>
      </c>
    </row>
    <row r="13285" spans="1:3" x14ac:dyDescent="0.2">
      <c r="A13285" t="s">
        <v>3237</v>
      </c>
      <c r="B13285" t="s">
        <v>12800</v>
      </c>
      <c r="C13285" t="s">
        <v>12795</v>
      </c>
    </row>
    <row r="13286" spans="1:3" x14ac:dyDescent="0.2">
      <c r="A13286" t="s">
        <v>892</v>
      </c>
      <c r="B13286" t="s">
        <v>12799</v>
      </c>
      <c r="C13286" t="s">
        <v>12795</v>
      </c>
    </row>
    <row r="13287" spans="1:3" x14ac:dyDescent="0.2">
      <c r="A13287" t="s">
        <v>3238</v>
      </c>
      <c r="B13287" t="s">
        <v>12800</v>
      </c>
      <c r="C13287" t="s">
        <v>12795</v>
      </c>
    </row>
    <row r="13288" spans="1:3" x14ac:dyDescent="0.2">
      <c r="A13288" t="s">
        <v>915</v>
      </c>
      <c r="B13288" t="s">
        <v>12800</v>
      </c>
      <c r="C13288" t="s">
        <v>12796</v>
      </c>
    </row>
    <row r="13289" spans="1:3" x14ac:dyDescent="0.2">
      <c r="A13289" t="s">
        <v>916</v>
      </c>
      <c r="B13289" t="s">
        <v>12797</v>
      </c>
      <c r="C13289" t="s">
        <v>12796</v>
      </c>
    </row>
    <row r="13290" spans="1:3" x14ac:dyDescent="0.2">
      <c r="A13290" t="s">
        <v>1429</v>
      </c>
      <c r="B13290" t="s">
        <v>12799</v>
      </c>
      <c r="C13290" t="s">
        <v>12795</v>
      </c>
    </row>
    <row r="13291" spans="1:3" x14ac:dyDescent="0.2">
      <c r="A13291" t="s">
        <v>3239</v>
      </c>
      <c r="B13291" t="s">
        <v>12799</v>
      </c>
      <c r="C13291" t="s">
        <v>12795</v>
      </c>
    </row>
    <row r="13292" spans="1:3" x14ac:dyDescent="0.2">
      <c r="A13292" t="s">
        <v>421</v>
      </c>
      <c r="B13292" t="s">
        <v>12799</v>
      </c>
      <c r="C13292" t="s">
        <v>12795</v>
      </c>
    </row>
    <row r="13293" spans="1:3" x14ac:dyDescent="0.2">
      <c r="A13293" t="s">
        <v>1556</v>
      </c>
      <c r="B13293" t="s">
        <v>12799</v>
      </c>
      <c r="C13293" t="s">
        <v>12795</v>
      </c>
    </row>
    <row r="13294" spans="1:3" x14ac:dyDescent="0.2">
      <c r="A13294" t="s">
        <v>730</v>
      </c>
      <c r="B13294" t="s">
        <v>12799</v>
      </c>
      <c r="C13294" t="s">
        <v>12795</v>
      </c>
    </row>
    <row r="13295" spans="1:3" x14ac:dyDescent="0.2">
      <c r="A13295" t="s">
        <v>650</v>
      </c>
      <c r="B13295" t="s">
        <v>12800</v>
      </c>
      <c r="C13295" t="s">
        <v>12795</v>
      </c>
    </row>
    <row r="13296" spans="1:3" x14ac:dyDescent="0.2">
      <c r="A13296" t="s">
        <v>392</v>
      </c>
      <c r="B13296" t="s">
        <v>12797</v>
      </c>
      <c r="C13296" t="s">
        <v>12795</v>
      </c>
    </row>
    <row r="13297" spans="1:3" x14ac:dyDescent="0.2">
      <c r="A13297" t="s">
        <v>346</v>
      </c>
      <c r="B13297" t="s">
        <v>12800</v>
      </c>
      <c r="C13297" t="s">
        <v>12796</v>
      </c>
    </row>
    <row r="13298" spans="1:3" x14ac:dyDescent="0.2">
      <c r="A13298" t="s">
        <v>1759</v>
      </c>
      <c r="B13298" t="s">
        <v>12797</v>
      </c>
      <c r="C13298" t="s">
        <v>12795</v>
      </c>
    </row>
    <row r="13299" spans="1:3" x14ac:dyDescent="0.2">
      <c r="A13299" t="s">
        <v>3229</v>
      </c>
      <c r="B13299" t="s">
        <v>12800</v>
      </c>
      <c r="C13299" t="s">
        <v>12795</v>
      </c>
    </row>
    <row r="13300" spans="1:3" x14ac:dyDescent="0.2">
      <c r="A13300" t="s">
        <v>3240</v>
      </c>
      <c r="B13300" t="s">
        <v>12800</v>
      </c>
      <c r="C13300" t="s">
        <v>12795</v>
      </c>
    </row>
    <row r="13301" spans="1:3" x14ac:dyDescent="0.2">
      <c r="A13301" t="s">
        <v>1098</v>
      </c>
      <c r="B13301" t="s">
        <v>12801</v>
      </c>
      <c r="C13301" t="s">
        <v>12795</v>
      </c>
    </row>
    <row r="13302" spans="1:3" x14ac:dyDescent="0.2">
      <c r="A13302" t="s">
        <v>366</v>
      </c>
      <c r="B13302" t="s">
        <v>12801</v>
      </c>
      <c r="C13302" t="s">
        <v>12795</v>
      </c>
    </row>
    <row r="13303" spans="1:3" x14ac:dyDescent="0.2">
      <c r="A13303" t="s">
        <v>1090</v>
      </c>
      <c r="B13303" t="s">
        <v>12800</v>
      </c>
      <c r="C13303" t="s">
        <v>12795</v>
      </c>
    </row>
    <row r="13304" spans="1:3" x14ac:dyDescent="0.2">
      <c r="A13304" t="s">
        <v>1378</v>
      </c>
      <c r="B13304" t="s">
        <v>12800</v>
      </c>
      <c r="C13304" t="s">
        <v>12795</v>
      </c>
    </row>
    <row r="13305" spans="1:3" x14ac:dyDescent="0.2">
      <c r="A13305" t="s">
        <v>2159</v>
      </c>
      <c r="B13305" t="s">
        <v>12797</v>
      </c>
      <c r="C13305" t="s">
        <v>12796</v>
      </c>
    </row>
    <row r="13306" spans="1:3" x14ac:dyDescent="0.2">
      <c r="A13306" t="s">
        <v>643</v>
      </c>
      <c r="B13306" t="s">
        <v>12800</v>
      </c>
      <c r="C13306" t="s">
        <v>12795</v>
      </c>
    </row>
    <row r="13307" spans="1:3" x14ac:dyDescent="0.2">
      <c r="A13307" t="s">
        <v>3196</v>
      </c>
      <c r="B13307" t="s">
        <v>12800</v>
      </c>
      <c r="C13307" t="s">
        <v>12795</v>
      </c>
    </row>
    <row r="13308" spans="1:3" x14ac:dyDescent="0.2">
      <c r="A13308" t="s">
        <v>1045</v>
      </c>
      <c r="B13308" t="s">
        <v>12800</v>
      </c>
      <c r="C13308" t="s">
        <v>12795</v>
      </c>
    </row>
    <row r="13309" spans="1:3" x14ac:dyDescent="0.2">
      <c r="A13309" t="s">
        <v>716</v>
      </c>
      <c r="B13309" t="s">
        <v>12800</v>
      </c>
      <c r="C13309" t="s">
        <v>12795</v>
      </c>
    </row>
    <row r="13310" spans="1:3" x14ac:dyDescent="0.2">
      <c r="A13310" t="s">
        <v>682</v>
      </c>
      <c r="B13310" t="s">
        <v>12798</v>
      </c>
      <c r="C13310" t="s">
        <v>12796</v>
      </c>
    </row>
    <row r="13311" spans="1:3" x14ac:dyDescent="0.2">
      <c r="A13311" t="s">
        <v>3241</v>
      </c>
      <c r="B13311" t="s">
        <v>12797</v>
      </c>
      <c r="C13311" t="s">
        <v>12795</v>
      </c>
    </row>
    <row r="13312" spans="1:3" x14ac:dyDescent="0.2">
      <c r="A13312" t="s">
        <v>798</v>
      </c>
      <c r="B13312" t="s">
        <v>12798</v>
      </c>
      <c r="C13312" t="s">
        <v>12796</v>
      </c>
    </row>
    <row r="13313" spans="1:3" x14ac:dyDescent="0.2">
      <c r="A13313" t="s">
        <v>299</v>
      </c>
      <c r="B13313" t="s">
        <v>12800</v>
      </c>
      <c r="C13313" t="s">
        <v>12795</v>
      </c>
    </row>
    <row r="13314" spans="1:3" x14ac:dyDescent="0.2">
      <c r="A13314" t="s">
        <v>1429</v>
      </c>
      <c r="B13314" t="s">
        <v>12799</v>
      </c>
      <c r="C13314" t="s">
        <v>12795</v>
      </c>
    </row>
    <row r="13315" spans="1:3" x14ac:dyDescent="0.2">
      <c r="A13315" t="s">
        <v>74</v>
      </c>
      <c r="B13315" t="s">
        <v>12798</v>
      </c>
      <c r="C13315" t="s">
        <v>12795</v>
      </c>
    </row>
    <row r="13316" spans="1:3" x14ac:dyDescent="0.2">
      <c r="A13316" t="s">
        <v>2539</v>
      </c>
      <c r="B13316" t="s">
        <v>12798</v>
      </c>
      <c r="C13316" t="s">
        <v>12795</v>
      </c>
    </row>
    <row r="13317" spans="1:3" x14ac:dyDescent="0.2">
      <c r="A13317" t="s">
        <v>3242</v>
      </c>
      <c r="B13317" t="s">
        <v>12800</v>
      </c>
      <c r="C13317" t="s">
        <v>12795</v>
      </c>
    </row>
    <row r="13318" spans="1:3" x14ac:dyDescent="0.2">
      <c r="A13318" t="s">
        <v>933</v>
      </c>
      <c r="B13318" t="s">
        <v>12800</v>
      </c>
      <c r="C13318" t="s">
        <v>12795</v>
      </c>
    </row>
    <row r="13319" spans="1:3" x14ac:dyDescent="0.2">
      <c r="A13319" t="s">
        <v>3243</v>
      </c>
      <c r="B13319" t="s">
        <v>12800</v>
      </c>
      <c r="C13319" t="s">
        <v>12795</v>
      </c>
    </row>
    <row r="13320" spans="1:3" x14ac:dyDescent="0.2">
      <c r="A13320" t="s">
        <v>366</v>
      </c>
      <c r="B13320" t="s">
        <v>12801</v>
      </c>
      <c r="C13320" t="s">
        <v>12795</v>
      </c>
    </row>
    <row r="13321" spans="1:3" x14ac:dyDescent="0.2">
      <c r="A13321" t="s">
        <v>3244</v>
      </c>
      <c r="B13321" t="s">
        <v>12800</v>
      </c>
      <c r="C13321" t="s">
        <v>12795</v>
      </c>
    </row>
    <row r="13322" spans="1:3" x14ac:dyDescent="0.2">
      <c r="A13322" t="s">
        <v>560</v>
      </c>
      <c r="B13322" t="s">
        <v>12800</v>
      </c>
      <c r="C13322" t="s">
        <v>12796</v>
      </c>
    </row>
    <row r="13323" spans="1:3" x14ac:dyDescent="0.2">
      <c r="A13323" t="s">
        <v>2558</v>
      </c>
      <c r="B13323" t="s">
        <v>12800</v>
      </c>
      <c r="C13323" t="s">
        <v>12795</v>
      </c>
    </row>
    <row r="13324" spans="1:3" x14ac:dyDescent="0.2">
      <c r="A13324" t="s">
        <v>2176</v>
      </c>
      <c r="B13324" t="s">
        <v>12799</v>
      </c>
      <c r="C13324" t="s">
        <v>12795</v>
      </c>
    </row>
    <row r="13325" spans="1:3" x14ac:dyDescent="0.2">
      <c r="A13325" t="s">
        <v>366</v>
      </c>
      <c r="B13325" t="s">
        <v>12801</v>
      </c>
      <c r="C13325" t="s">
        <v>12795</v>
      </c>
    </row>
    <row r="13326" spans="1:3" x14ac:dyDescent="0.2">
      <c r="A13326" t="s">
        <v>3245</v>
      </c>
      <c r="B13326" t="s">
        <v>12800</v>
      </c>
      <c r="C13326" t="s">
        <v>12795</v>
      </c>
    </row>
    <row r="13327" spans="1:3" x14ac:dyDescent="0.2">
      <c r="A13327" t="s">
        <v>451</v>
      </c>
      <c r="B13327" t="s">
        <v>12800</v>
      </c>
      <c r="C13327" t="s">
        <v>12795</v>
      </c>
    </row>
    <row r="13328" spans="1:3" x14ac:dyDescent="0.2">
      <c r="A13328" t="s">
        <v>1995</v>
      </c>
      <c r="B13328" t="s">
        <v>12800</v>
      </c>
      <c r="C13328" t="s">
        <v>12796</v>
      </c>
    </row>
    <row r="13329" spans="1:3" x14ac:dyDescent="0.2">
      <c r="A13329" t="s">
        <v>2762</v>
      </c>
      <c r="B13329" t="s">
        <v>12800</v>
      </c>
      <c r="C13329" t="s">
        <v>12795</v>
      </c>
    </row>
    <row r="13330" spans="1:3" x14ac:dyDescent="0.2">
      <c r="A13330" t="s">
        <v>754</v>
      </c>
      <c r="B13330" t="s">
        <v>12800</v>
      </c>
      <c r="C13330" t="s">
        <v>12795</v>
      </c>
    </row>
    <row r="13331" spans="1:3" x14ac:dyDescent="0.2">
      <c r="A13331" t="s">
        <v>1811</v>
      </c>
      <c r="B13331" t="s">
        <v>12797</v>
      </c>
      <c r="C13331" t="s">
        <v>12795</v>
      </c>
    </row>
    <row r="13332" spans="1:3" x14ac:dyDescent="0.2">
      <c r="A13332" t="s">
        <v>2054</v>
      </c>
      <c r="B13332" t="s">
        <v>12800</v>
      </c>
      <c r="C13332" t="s">
        <v>12795</v>
      </c>
    </row>
    <row r="13333" spans="1:3" x14ac:dyDescent="0.2">
      <c r="A13333" t="s">
        <v>1556</v>
      </c>
      <c r="B13333" t="s">
        <v>12799</v>
      </c>
      <c r="C13333" t="s">
        <v>12795</v>
      </c>
    </row>
    <row r="13334" spans="1:3" x14ac:dyDescent="0.2">
      <c r="A13334" t="s">
        <v>2762</v>
      </c>
      <c r="B13334" t="s">
        <v>12800</v>
      </c>
      <c r="C13334" t="s">
        <v>12795</v>
      </c>
    </row>
    <row r="13335" spans="1:3" x14ac:dyDescent="0.2">
      <c r="A13335" t="s">
        <v>2524</v>
      </c>
      <c r="B13335" t="s">
        <v>12797</v>
      </c>
      <c r="C13335" t="s">
        <v>12795</v>
      </c>
    </row>
    <row r="13336" spans="1:3" x14ac:dyDescent="0.2">
      <c r="A13336" t="s">
        <v>3159</v>
      </c>
      <c r="B13336" t="s">
        <v>12797</v>
      </c>
      <c r="C13336" t="s">
        <v>12795</v>
      </c>
    </row>
    <row r="13337" spans="1:3" x14ac:dyDescent="0.2">
      <c r="A13337" t="s">
        <v>730</v>
      </c>
      <c r="B13337" t="s">
        <v>12799</v>
      </c>
      <c r="C13337" t="s">
        <v>12795</v>
      </c>
    </row>
    <row r="13338" spans="1:3" x14ac:dyDescent="0.2">
      <c r="A13338" t="s">
        <v>2122</v>
      </c>
      <c r="B13338" t="s">
        <v>12799</v>
      </c>
      <c r="C13338" t="s">
        <v>12795</v>
      </c>
    </row>
    <row r="13339" spans="1:3" x14ac:dyDescent="0.2">
      <c r="A13339" t="s">
        <v>947</v>
      </c>
      <c r="B13339" t="s">
        <v>12800</v>
      </c>
      <c r="C13339" t="s">
        <v>12795</v>
      </c>
    </row>
    <row r="13340" spans="1:3" x14ac:dyDescent="0.2">
      <c r="A13340" t="s">
        <v>699</v>
      </c>
      <c r="B13340" t="s">
        <v>12797</v>
      </c>
      <c r="C13340" t="s">
        <v>12795</v>
      </c>
    </row>
    <row r="13341" spans="1:3" x14ac:dyDescent="0.2">
      <c r="A13341" t="s">
        <v>3246</v>
      </c>
      <c r="B13341" t="s">
        <v>12800</v>
      </c>
      <c r="C13341" t="s">
        <v>12795</v>
      </c>
    </row>
    <row r="13342" spans="1:3" x14ac:dyDescent="0.2">
      <c r="A13342" t="s">
        <v>3247</v>
      </c>
      <c r="B13342" t="s">
        <v>12800</v>
      </c>
      <c r="C13342" t="s">
        <v>12795</v>
      </c>
    </row>
    <row r="13343" spans="1:3" x14ac:dyDescent="0.2">
      <c r="A13343" t="s">
        <v>828</v>
      </c>
      <c r="B13343" t="s">
        <v>12800</v>
      </c>
      <c r="C13343" t="s">
        <v>12795</v>
      </c>
    </row>
    <row r="13344" spans="1:3" x14ac:dyDescent="0.2">
      <c r="A13344" t="s">
        <v>619</v>
      </c>
      <c r="B13344" t="s">
        <v>12797</v>
      </c>
      <c r="C13344" t="s">
        <v>12796</v>
      </c>
    </row>
    <row r="13345" spans="1:3" x14ac:dyDescent="0.2">
      <c r="A13345" t="s">
        <v>3248</v>
      </c>
      <c r="B13345" t="s">
        <v>12800</v>
      </c>
      <c r="C13345" t="s">
        <v>12795</v>
      </c>
    </row>
    <row r="13346" spans="1:3" x14ac:dyDescent="0.2">
      <c r="A13346" t="s">
        <v>3249</v>
      </c>
      <c r="B13346" t="s">
        <v>12800</v>
      </c>
      <c r="C13346" t="s">
        <v>12796</v>
      </c>
    </row>
    <row r="13347" spans="1:3" x14ac:dyDescent="0.2">
      <c r="A13347" t="s">
        <v>606</v>
      </c>
      <c r="B13347" t="s">
        <v>12800</v>
      </c>
      <c r="C13347" t="s">
        <v>12795</v>
      </c>
    </row>
    <row r="13348" spans="1:3" x14ac:dyDescent="0.2">
      <c r="A13348" t="s">
        <v>565</v>
      </c>
      <c r="B13348" t="s">
        <v>12800</v>
      </c>
      <c r="C13348" t="s">
        <v>12795</v>
      </c>
    </row>
    <row r="13349" spans="1:3" x14ac:dyDescent="0.2">
      <c r="A13349" t="s">
        <v>366</v>
      </c>
      <c r="B13349" t="s">
        <v>12801</v>
      </c>
      <c r="C13349" t="s">
        <v>12795</v>
      </c>
    </row>
    <row r="13350" spans="1:3" x14ac:dyDescent="0.2">
      <c r="A13350" t="s">
        <v>3020</v>
      </c>
      <c r="B13350" t="s">
        <v>12800</v>
      </c>
      <c r="C13350" t="s">
        <v>12795</v>
      </c>
    </row>
    <row r="13351" spans="1:3" x14ac:dyDescent="0.2">
      <c r="A13351" t="s">
        <v>2479</v>
      </c>
      <c r="B13351" t="s">
        <v>12798</v>
      </c>
      <c r="C13351" t="s">
        <v>12795</v>
      </c>
    </row>
    <row r="13352" spans="1:3" x14ac:dyDescent="0.2">
      <c r="A13352" t="s">
        <v>2250</v>
      </c>
      <c r="B13352" t="s">
        <v>12797</v>
      </c>
      <c r="C13352" t="s">
        <v>12795</v>
      </c>
    </row>
    <row r="13353" spans="1:3" x14ac:dyDescent="0.2">
      <c r="A13353" t="s">
        <v>3250</v>
      </c>
      <c r="B13353" t="s">
        <v>12800</v>
      </c>
      <c r="C13353" t="s">
        <v>12795</v>
      </c>
    </row>
    <row r="13354" spans="1:3" x14ac:dyDescent="0.2">
      <c r="A13354" t="s">
        <v>798</v>
      </c>
      <c r="B13354" t="s">
        <v>12798</v>
      </c>
      <c r="C13354" t="s">
        <v>12796</v>
      </c>
    </row>
    <row r="13355" spans="1:3" x14ac:dyDescent="0.2">
      <c r="A13355" t="s">
        <v>2298</v>
      </c>
      <c r="B13355" t="s">
        <v>12800</v>
      </c>
      <c r="C13355" t="s">
        <v>12795</v>
      </c>
    </row>
    <row r="13356" spans="1:3" x14ac:dyDescent="0.2">
      <c r="A13356" t="s">
        <v>543</v>
      </c>
      <c r="B13356" t="s">
        <v>12797</v>
      </c>
      <c r="C13356" t="s">
        <v>12795</v>
      </c>
    </row>
    <row r="13357" spans="1:3" x14ac:dyDescent="0.2">
      <c r="A13357" t="s">
        <v>671</v>
      </c>
      <c r="B13357" t="s">
        <v>12797</v>
      </c>
      <c r="C13357" t="s">
        <v>12795</v>
      </c>
    </row>
    <row r="13358" spans="1:3" x14ac:dyDescent="0.2">
      <c r="A13358" t="s">
        <v>2216</v>
      </c>
      <c r="B13358" t="s">
        <v>12801</v>
      </c>
      <c r="C13358" t="s">
        <v>12795</v>
      </c>
    </row>
    <row r="13359" spans="1:3" x14ac:dyDescent="0.2">
      <c r="A13359" t="s">
        <v>924</v>
      </c>
      <c r="B13359" t="s">
        <v>12800</v>
      </c>
      <c r="C13359" t="s">
        <v>12796</v>
      </c>
    </row>
    <row r="13360" spans="1:3" x14ac:dyDescent="0.2">
      <c r="A13360" t="s">
        <v>2369</v>
      </c>
      <c r="B13360" t="s">
        <v>12800</v>
      </c>
      <c r="C13360" t="s">
        <v>12795</v>
      </c>
    </row>
    <row r="13361" spans="1:3" x14ac:dyDescent="0.2">
      <c r="A13361" t="s">
        <v>682</v>
      </c>
      <c r="B13361" t="s">
        <v>12798</v>
      </c>
      <c r="C13361" t="s">
        <v>12796</v>
      </c>
    </row>
    <row r="13362" spans="1:3" x14ac:dyDescent="0.2">
      <c r="A13362" t="s">
        <v>597</v>
      </c>
      <c r="B13362" t="s">
        <v>12800</v>
      </c>
      <c r="C13362" t="s">
        <v>12796</v>
      </c>
    </row>
    <row r="13363" spans="1:3" x14ac:dyDescent="0.2">
      <c r="A13363" t="s">
        <v>3021</v>
      </c>
      <c r="B13363" t="s">
        <v>12797</v>
      </c>
      <c r="C13363" t="s">
        <v>12795</v>
      </c>
    </row>
    <row r="13364" spans="1:3" x14ac:dyDescent="0.2">
      <c r="A13364" t="s">
        <v>419</v>
      </c>
      <c r="B13364" t="s">
        <v>12800</v>
      </c>
      <c r="C13364" t="s">
        <v>12795</v>
      </c>
    </row>
    <row r="13365" spans="1:3" x14ac:dyDescent="0.2">
      <c r="A13365" t="s">
        <v>3251</v>
      </c>
      <c r="B13365" t="s">
        <v>12798</v>
      </c>
      <c r="C13365" t="s">
        <v>12795</v>
      </c>
    </row>
    <row r="13366" spans="1:3" x14ac:dyDescent="0.2">
      <c r="A13366" t="s">
        <v>699</v>
      </c>
      <c r="B13366" t="s">
        <v>12797</v>
      </c>
      <c r="C13366" t="s">
        <v>12795</v>
      </c>
    </row>
    <row r="13367" spans="1:3" x14ac:dyDescent="0.2">
      <c r="A13367" t="s">
        <v>3078</v>
      </c>
      <c r="B13367" t="s">
        <v>12799</v>
      </c>
      <c r="C13367" t="s">
        <v>12795</v>
      </c>
    </row>
    <row r="13368" spans="1:3" x14ac:dyDescent="0.2">
      <c r="A13368" t="s">
        <v>1061</v>
      </c>
      <c r="B13368" t="s">
        <v>12800</v>
      </c>
      <c r="C13368" t="s">
        <v>12795</v>
      </c>
    </row>
    <row r="13369" spans="1:3" x14ac:dyDescent="0.2">
      <c r="A13369" t="s">
        <v>366</v>
      </c>
      <c r="B13369" t="s">
        <v>12801</v>
      </c>
      <c r="C13369" t="s">
        <v>12795</v>
      </c>
    </row>
    <row r="13370" spans="1:3" x14ac:dyDescent="0.2">
      <c r="A13370" t="s">
        <v>357</v>
      </c>
      <c r="B13370" t="s">
        <v>12799</v>
      </c>
      <c r="C13370" t="s">
        <v>12795</v>
      </c>
    </row>
    <row r="13371" spans="1:3" x14ac:dyDescent="0.2">
      <c r="A13371" t="s">
        <v>3252</v>
      </c>
      <c r="B13371" t="s">
        <v>12798</v>
      </c>
      <c r="C13371" t="s">
        <v>12795</v>
      </c>
    </row>
    <row r="13372" spans="1:3" x14ac:dyDescent="0.2">
      <c r="A13372" t="s">
        <v>730</v>
      </c>
      <c r="B13372" t="s">
        <v>12799</v>
      </c>
      <c r="C13372" t="s">
        <v>12795</v>
      </c>
    </row>
    <row r="13373" spans="1:3" x14ac:dyDescent="0.2">
      <c r="A13373" t="s">
        <v>3253</v>
      </c>
      <c r="B13373" t="s">
        <v>12800</v>
      </c>
      <c r="C13373" t="s">
        <v>12796</v>
      </c>
    </row>
    <row r="13374" spans="1:3" x14ac:dyDescent="0.2">
      <c r="A13374" t="s">
        <v>545</v>
      </c>
      <c r="B13374" t="s">
        <v>12800</v>
      </c>
      <c r="C13374" t="s">
        <v>12795</v>
      </c>
    </row>
    <row r="13375" spans="1:3" x14ac:dyDescent="0.2">
      <c r="A13375" t="s">
        <v>1265</v>
      </c>
      <c r="B13375" t="s">
        <v>12801</v>
      </c>
      <c r="C13375" t="s">
        <v>12795</v>
      </c>
    </row>
    <row r="13376" spans="1:3" x14ac:dyDescent="0.2">
      <c r="A13376" t="s">
        <v>1979</v>
      </c>
      <c r="B13376" t="s">
        <v>12800</v>
      </c>
      <c r="C13376" t="s">
        <v>12795</v>
      </c>
    </row>
    <row r="13377" spans="1:3" x14ac:dyDescent="0.2">
      <c r="A13377" t="s">
        <v>859</v>
      </c>
      <c r="B13377" t="s">
        <v>12797</v>
      </c>
      <c r="C13377" t="s">
        <v>12795</v>
      </c>
    </row>
    <row r="13378" spans="1:3" x14ac:dyDescent="0.2">
      <c r="A13378" t="s">
        <v>3254</v>
      </c>
      <c r="B13378" t="s">
        <v>12800</v>
      </c>
      <c r="C13378" t="s">
        <v>12795</v>
      </c>
    </row>
    <row r="13379" spans="1:3" x14ac:dyDescent="0.2">
      <c r="A13379" t="s">
        <v>3235</v>
      </c>
      <c r="B13379" t="s">
        <v>12800</v>
      </c>
      <c r="C13379" t="s">
        <v>12795</v>
      </c>
    </row>
    <row r="13380" spans="1:3" x14ac:dyDescent="0.2">
      <c r="A13380" t="s">
        <v>1720</v>
      </c>
      <c r="B13380" t="s">
        <v>12801</v>
      </c>
      <c r="C13380" t="s">
        <v>12796</v>
      </c>
    </row>
    <row r="13381" spans="1:3" x14ac:dyDescent="0.2">
      <c r="A13381" t="s">
        <v>1723</v>
      </c>
      <c r="B13381" t="s">
        <v>12801</v>
      </c>
      <c r="C13381" t="s">
        <v>12795</v>
      </c>
    </row>
    <row r="13382" spans="1:3" x14ac:dyDescent="0.2">
      <c r="A13382" t="s">
        <v>468</v>
      </c>
      <c r="B13382" t="s">
        <v>12797</v>
      </c>
      <c r="C13382" t="s">
        <v>12796</v>
      </c>
    </row>
    <row r="13383" spans="1:3" x14ac:dyDescent="0.2">
      <c r="A13383" t="s">
        <v>3255</v>
      </c>
      <c r="B13383" t="s">
        <v>12801</v>
      </c>
      <c r="C13383" t="s">
        <v>12796</v>
      </c>
    </row>
    <row r="13384" spans="1:3" x14ac:dyDescent="0.2">
      <c r="A13384" t="s">
        <v>545</v>
      </c>
      <c r="B13384" t="s">
        <v>12800</v>
      </c>
      <c r="C13384" t="s">
        <v>12795</v>
      </c>
    </row>
    <row r="13385" spans="1:3" x14ac:dyDescent="0.2">
      <c r="A13385" t="s">
        <v>3256</v>
      </c>
      <c r="B13385" t="s">
        <v>12800</v>
      </c>
      <c r="C13385" t="s">
        <v>12795</v>
      </c>
    </row>
    <row r="13386" spans="1:3" x14ac:dyDescent="0.2">
      <c r="A13386" t="s">
        <v>730</v>
      </c>
      <c r="B13386" t="s">
        <v>12799</v>
      </c>
      <c r="C13386" t="s">
        <v>12795</v>
      </c>
    </row>
    <row r="13387" spans="1:3" x14ac:dyDescent="0.2">
      <c r="A13387" t="s">
        <v>422</v>
      </c>
      <c r="B13387" t="s">
        <v>12800</v>
      </c>
      <c r="C13387" t="s">
        <v>12795</v>
      </c>
    </row>
    <row r="13388" spans="1:3" x14ac:dyDescent="0.2">
      <c r="A13388" t="s">
        <v>523</v>
      </c>
      <c r="B13388" t="s">
        <v>12800</v>
      </c>
      <c r="C13388" t="s">
        <v>12796</v>
      </c>
    </row>
    <row r="13389" spans="1:3" x14ac:dyDescent="0.2">
      <c r="A13389" t="s">
        <v>3257</v>
      </c>
      <c r="B13389" t="s">
        <v>12800</v>
      </c>
      <c r="C13389" t="s">
        <v>12795</v>
      </c>
    </row>
    <row r="13390" spans="1:3" x14ac:dyDescent="0.2">
      <c r="A13390" t="s">
        <v>309</v>
      </c>
      <c r="B13390" t="s">
        <v>12797</v>
      </c>
      <c r="C13390" t="s">
        <v>12795</v>
      </c>
    </row>
    <row r="13391" spans="1:3" x14ac:dyDescent="0.2">
      <c r="A13391" t="s">
        <v>1348</v>
      </c>
      <c r="B13391" t="s">
        <v>12800</v>
      </c>
      <c r="C13391" t="s">
        <v>12795</v>
      </c>
    </row>
    <row r="13392" spans="1:3" x14ac:dyDescent="0.2">
      <c r="A13392" t="s">
        <v>462</v>
      </c>
      <c r="B13392" t="s">
        <v>12797</v>
      </c>
      <c r="C13392" t="s">
        <v>12796</v>
      </c>
    </row>
    <row r="13393" spans="1:3" x14ac:dyDescent="0.2">
      <c r="A13393" t="s">
        <v>2884</v>
      </c>
      <c r="B13393" t="s">
        <v>12797</v>
      </c>
      <c r="C13393" t="s">
        <v>12796</v>
      </c>
    </row>
    <row r="13394" spans="1:3" x14ac:dyDescent="0.2">
      <c r="A13394" t="s">
        <v>1429</v>
      </c>
      <c r="B13394" t="s">
        <v>12799</v>
      </c>
      <c r="C13394" t="s">
        <v>12795</v>
      </c>
    </row>
    <row r="13395" spans="1:3" x14ac:dyDescent="0.2">
      <c r="A13395" t="s">
        <v>699</v>
      </c>
      <c r="B13395" t="s">
        <v>12797</v>
      </c>
      <c r="C13395" t="s">
        <v>12795</v>
      </c>
    </row>
    <row r="13396" spans="1:3" x14ac:dyDescent="0.2">
      <c r="A13396" t="s">
        <v>400</v>
      </c>
      <c r="B13396" t="s">
        <v>12800</v>
      </c>
      <c r="C13396" t="s">
        <v>12796</v>
      </c>
    </row>
    <row r="13397" spans="1:3" x14ac:dyDescent="0.2">
      <c r="A13397" t="s">
        <v>417</v>
      </c>
      <c r="B13397" t="s">
        <v>12798</v>
      </c>
      <c r="C13397" t="s">
        <v>12796</v>
      </c>
    </row>
    <row r="13398" spans="1:3" x14ac:dyDescent="0.2">
      <c r="A13398" t="s">
        <v>443</v>
      </c>
      <c r="B13398" t="s">
        <v>12801</v>
      </c>
      <c r="C13398" t="s">
        <v>12796</v>
      </c>
    </row>
    <row r="13399" spans="1:3" x14ac:dyDescent="0.2">
      <c r="A13399" t="s">
        <v>3148</v>
      </c>
      <c r="B13399" t="s">
        <v>12800</v>
      </c>
      <c r="C13399" t="s">
        <v>12795</v>
      </c>
    </row>
    <row r="13400" spans="1:3" x14ac:dyDescent="0.2">
      <c r="A13400" t="s">
        <v>545</v>
      </c>
      <c r="B13400" t="s">
        <v>12800</v>
      </c>
      <c r="C13400" t="s">
        <v>12795</v>
      </c>
    </row>
    <row r="13401" spans="1:3" x14ac:dyDescent="0.2">
      <c r="A13401" t="s">
        <v>458</v>
      </c>
      <c r="B13401" t="s">
        <v>12798</v>
      </c>
      <c r="C13401" t="s">
        <v>12795</v>
      </c>
    </row>
    <row r="13402" spans="1:3" x14ac:dyDescent="0.2">
      <c r="A13402" t="s">
        <v>3258</v>
      </c>
      <c r="B13402" t="s">
        <v>12798</v>
      </c>
      <c r="C13402" t="s">
        <v>12795</v>
      </c>
    </row>
    <row r="13403" spans="1:3" x14ac:dyDescent="0.2">
      <c r="A13403" t="s">
        <v>988</v>
      </c>
      <c r="B13403" t="s">
        <v>12800</v>
      </c>
      <c r="C13403" t="s">
        <v>12795</v>
      </c>
    </row>
    <row r="13404" spans="1:3" x14ac:dyDescent="0.2">
      <c r="A13404" t="s">
        <v>1285</v>
      </c>
      <c r="B13404" t="s">
        <v>12800</v>
      </c>
      <c r="C13404" t="s">
        <v>12795</v>
      </c>
    </row>
    <row r="13405" spans="1:3" x14ac:dyDescent="0.2">
      <c r="A13405" t="s">
        <v>2630</v>
      </c>
      <c r="B13405" t="s">
        <v>12800</v>
      </c>
      <c r="C13405" t="s">
        <v>12795</v>
      </c>
    </row>
    <row r="13406" spans="1:3" x14ac:dyDescent="0.2">
      <c r="A13406" t="s">
        <v>3259</v>
      </c>
      <c r="B13406" t="s">
        <v>12800</v>
      </c>
      <c r="C13406" t="s">
        <v>12795</v>
      </c>
    </row>
    <row r="13407" spans="1:3" x14ac:dyDescent="0.2">
      <c r="A13407" t="s">
        <v>2122</v>
      </c>
      <c r="B13407" t="s">
        <v>12799</v>
      </c>
      <c r="C13407" t="s">
        <v>12795</v>
      </c>
    </row>
    <row r="13408" spans="1:3" x14ac:dyDescent="0.2">
      <c r="A13408" t="s">
        <v>3228</v>
      </c>
      <c r="B13408" t="s">
        <v>12797</v>
      </c>
      <c r="C13408" t="s">
        <v>12795</v>
      </c>
    </row>
    <row r="13409" spans="1:3" x14ac:dyDescent="0.2">
      <c r="A13409" t="s">
        <v>3260</v>
      </c>
      <c r="B13409" t="s">
        <v>12800</v>
      </c>
      <c r="C13409" t="s">
        <v>12795</v>
      </c>
    </row>
    <row r="13410" spans="1:3" x14ac:dyDescent="0.2">
      <c r="A13410" t="s">
        <v>671</v>
      </c>
      <c r="B13410" t="s">
        <v>12797</v>
      </c>
      <c r="C13410" t="s">
        <v>12795</v>
      </c>
    </row>
    <row r="13411" spans="1:3" x14ac:dyDescent="0.2">
      <c r="A13411" t="s">
        <v>1995</v>
      </c>
      <c r="B13411" t="s">
        <v>12800</v>
      </c>
      <c r="C13411" t="s">
        <v>12796</v>
      </c>
    </row>
    <row r="13412" spans="1:3" x14ac:dyDescent="0.2">
      <c r="A13412" t="s">
        <v>1064</v>
      </c>
      <c r="B13412" t="s">
        <v>12798</v>
      </c>
      <c r="C13412" t="s">
        <v>12796</v>
      </c>
    </row>
    <row r="13413" spans="1:3" x14ac:dyDescent="0.2">
      <c r="A13413" t="s">
        <v>3261</v>
      </c>
      <c r="B13413" t="s">
        <v>12797</v>
      </c>
      <c r="C13413" t="s">
        <v>12795</v>
      </c>
    </row>
    <row r="13414" spans="1:3" x14ac:dyDescent="0.2">
      <c r="A13414" t="s">
        <v>3262</v>
      </c>
      <c r="B13414" t="s">
        <v>12800</v>
      </c>
      <c r="C13414" t="s">
        <v>12795</v>
      </c>
    </row>
    <row r="13415" spans="1:3" x14ac:dyDescent="0.2">
      <c r="A13415" t="s">
        <v>3040</v>
      </c>
      <c r="B13415" t="s">
        <v>12801</v>
      </c>
      <c r="C13415" t="s">
        <v>12796</v>
      </c>
    </row>
    <row r="13416" spans="1:3" x14ac:dyDescent="0.2">
      <c r="A13416" t="s">
        <v>3263</v>
      </c>
      <c r="B13416" t="s">
        <v>12797</v>
      </c>
      <c r="C13416" t="s">
        <v>12795</v>
      </c>
    </row>
    <row r="13417" spans="1:3" x14ac:dyDescent="0.2">
      <c r="A13417" t="s">
        <v>597</v>
      </c>
      <c r="B13417" t="s">
        <v>12800</v>
      </c>
      <c r="C13417" t="s">
        <v>12796</v>
      </c>
    </row>
    <row r="13418" spans="1:3" x14ac:dyDescent="0.2">
      <c r="A13418" t="s">
        <v>543</v>
      </c>
      <c r="B13418" t="s">
        <v>12797</v>
      </c>
      <c r="C13418" t="s">
        <v>12795</v>
      </c>
    </row>
    <row r="13419" spans="1:3" x14ac:dyDescent="0.2">
      <c r="A13419" t="s">
        <v>2228</v>
      </c>
      <c r="B13419" t="s">
        <v>12800</v>
      </c>
      <c r="C13419" t="s">
        <v>12795</v>
      </c>
    </row>
    <row r="13420" spans="1:3" x14ac:dyDescent="0.2">
      <c r="A13420" t="s">
        <v>815</v>
      </c>
      <c r="B13420" t="s">
        <v>12800</v>
      </c>
      <c r="C13420" t="s">
        <v>12795</v>
      </c>
    </row>
    <row r="13421" spans="1:3" x14ac:dyDescent="0.2">
      <c r="A13421" t="s">
        <v>699</v>
      </c>
      <c r="B13421" t="s">
        <v>12797</v>
      </c>
      <c r="C13421" t="s">
        <v>12795</v>
      </c>
    </row>
    <row r="13422" spans="1:3" x14ac:dyDescent="0.2">
      <c r="A13422" t="s">
        <v>3264</v>
      </c>
      <c r="B13422" t="s">
        <v>12798</v>
      </c>
      <c r="C13422" t="s">
        <v>12795</v>
      </c>
    </row>
    <row r="13423" spans="1:3" x14ac:dyDescent="0.2">
      <c r="A13423" t="s">
        <v>3244</v>
      </c>
      <c r="B13423" t="s">
        <v>12800</v>
      </c>
      <c r="C13423" t="s">
        <v>12795</v>
      </c>
    </row>
    <row r="13424" spans="1:3" x14ac:dyDescent="0.2">
      <c r="A13424" t="s">
        <v>634</v>
      </c>
      <c r="B13424" t="s">
        <v>12798</v>
      </c>
      <c r="C13424" t="s">
        <v>12795</v>
      </c>
    </row>
    <row r="13425" spans="1:3" x14ac:dyDescent="0.2">
      <c r="A13425" t="s">
        <v>3265</v>
      </c>
      <c r="B13425" t="s">
        <v>12800</v>
      </c>
      <c r="C13425" t="s">
        <v>12795</v>
      </c>
    </row>
    <row r="13426" spans="1:3" x14ac:dyDescent="0.2">
      <c r="A13426" t="s">
        <v>1759</v>
      </c>
      <c r="B13426" t="s">
        <v>12797</v>
      </c>
      <c r="C13426" t="s">
        <v>12795</v>
      </c>
    </row>
    <row r="13427" spans="1:3" x14ac:dyDescent="0.2">
      <c r="A13427" t="s">
        <v>3266</v>
      </c>
      <c r="B13427" t="s">
        <v>12800</v>
      </c>
      <c r="C13427" t="s">
        <v>12795</v>
      </c>
    </row>
    <row r="13428" spans="1:3" x14ac:dyDescent="0.2">
      <c r="A13428" t="s">
        <v>410</v>
      </c>
      <c r="B13428" t="s">
        <v>12800</v>
      </c>
      <c r="C13428" t="s">
        <v>12796</v>
      </c>
    </row>
    <row r="13429" spans="1:3" x14ac:dyDescent="0.2">
      <c r="A13429" t="s">
        <v>1565</v>
      </c>
      <c r="B13429" t="s">
        <v>12800</v>
      </c>
      <c r="C13429" t="s">
        <v>12796</v>
      </c>
    </row>
    <row r="13430" spans="1:3" x14ac:dyDescent="0.2">
      <c r="A13430" t="s">
        <v>2263</v>
      </c>
      <c r="B13430" t="s">
        <v>12800</v>
      </c>
      <c r="C13430" t="s">
        <v>12795</v>
      </c>
    </row>
    <row r="13431" spans="1:3" x14ac:dyDescent="0.2">
      <c r="A13431" t="s">
        <v>603</v>
      </c>
      <c r="B13431" t="s">
        <v>12800</v>
      </c>
      <c r="C13431" t="s">
        <v>12795</v>
      </c>
    </row>
    <row r="13432" spans="1:3" x14ac:dyDescent="0.2">
      <c r="A13432" t="s">
        <v>187</v>
      </c>
      <c r="B13432" t="s">
        <v>12800</v>
      </c>
      <c r="C13432" t="s">
        <v>12795</v>
      </c>
    </row>
    <row r="13433" spans="1:3" x14ac:dyDescent="0.2">
      <c r="A13433" t="s">
        <v>321</v>
      </c>
      <c r="B13433" t="s">
        <v>12800</v>
      </c>
      <c r="C13433" t="s">
        <v>12795</v>
      </c>
    </row>
    <row r="13434" spans="1:3" x14ac:dyDescent="0.2">
      <c r="A13434" t="s">
        <v>623</v>
      </c>
      <c r="B13434" t="s">
        <v>12798</v>
      </c>
      <c r="C13434" t="s">
        <v>12795</v>
      </c>
    </row>
    <row r="13435" spans="1:3" x14ac:dyDescent="0.2">
      <c r="A13435" t="s">
        <v>3227</v>
      </c>
      <c r="B13435" t="s">
        <v>12801</v>
      </c>
      <c r="C13435" t="s">
        <v>12795</v>
      </c>
    </row>
    <row r="13436" spans="1:3" x14ac:dyDescent="0.2">
      <c r="A13436" t="s">
        <v>631</v>
      </c>
      <c r="B13436" t="s">
        <v>12800</v>
      </c>
      <c r="C13436" t="s">
        <v>12795</v>
      </c>
    </row>
    <row r="13437" spans="1:3" x14ac:dyDescent="0.2">
      <c r="A13437" t="s">
        <v>3267</v>
      </c>
      <c r="B13437" t="s">
        <v>12800</v>
      </c>
      <c r="C13437" t="s">
        <v>12795</v>
      </c>
    </row>
    <row r="13438" spans="1:3" x14ac:dyDescent="0.2">
      <c r="A13438" t="s">
        <v>3233</v>
      </c>
      <c r="B13438" t="s">
        <v>12800</v>
      </c>
      <c r="C13438" t="s">
        <v>12795</v>
      </c>
    </row>
    <row r="13439" spans="1:3" x14ac:dyDescent="0.2">
      <c r="A13439" t="s">
        <v>1048</v>
      </c>
      <c r="B13439" t="s">
        <v>12797</v>
      </c>
      <c r="C13439" t="s">
        <v>12796</v>
      </c>
    </row>
    <row r="13440" spans="1:3" x14ac:dyDescent="0.2">
      <c r="A13440" t="s">
        <v>739</v>
      </c>
      <c r="B13440" t="s">
        <v>12801</v>
      </c>
      <c r="C13440" t="s">
        <v>12796</v>
      </c>
    </row>
    <row r="13441" spans="1:3" x14ac:dyDescent="0.2">
      <c r="A13441" t="s">
        <v>3268</v>
      </c>
      <c r="B13441" t="s">
        <v>12800</v>
      </c>
      <c r="C13441" t="s">
        <v>12795</v>
      </c>
    </row>
    <row r="13442" spans="1:3" x14ac:dyDescent="0.2">
      <c r="A13442" t="s">
        <v>651</v>
      </c>
      <c r="B13442" t="s">
        <v>12797</v>
      </c>
      <c r="C13442" t="s">
        <v>12795</v>
      </c>
    </row>
    <row r="13443" spans="1:3" x14ac:dyDescent="0.2">
      <c r="A13443" t="s">
        <v>3269</v>
      </c>
      <c r="B13443" t="s">
        <v>12800</v>
      </c>
      <c r="C13443" t="s">
        <v>12796</v>
      </c>
    </row>
    <row r="13444" spans="1:3" x14ac:dyDescent="0.2">
      <c r="A13444" t="s">
        <v>671</v>
      </c>
      <c r="B13444" t="s">
        <v>12797</v>
      </c>
      <c r="C13444" t="s">
        <v>12795</v>
      </c>
    </row>
    <row r="13445" spans="1:3" x14ac:dyDescent="0.2">
      <c r="A13445" t="s">
        <v>366</v>
      </c>
      <c r="B13445" t="s">
        <v>12801</v>
      </c>
      <c r="C13445" t="s">
        <v>12795</v>
      </c>
    </row>
    <row r="13446" spans="1:3" x14ac:dyDescent="0.2">
      <c r="A13446" t="s">
        <v>671</v>
      </c>
      <c r="B13446" t="s">
        <v>12797</v>
      </c>
      <c r="C13446" t="s">
        <v>12795</v>
      </c>
    </row>
    <row r="13447" spans="1:3" x14ac:dyDescent="0.2">
      <c r="A13447" t="s">
        <v>1108</v>
      </c>
      <c r="B13447" t="s">
        <v>12801</v>
      </c>
      <c r="C13447" t="s">
        <v>12795</v>
      </c>
    </row>
    <row r="13448" spans="1:3" x14ac:dyDescent="0.2">
      <c r="A13448" t="s">
        <v>542</v>
      </c>
      <c r="B13448" t="s">
        <v>12800</v>
      </c>
      <c r="C13448" t="s">
        <v>12795</v>
      </c>
    </row>
    <row r="13449" spans="1:3" x14ac:dyDescent="0.2">
      <c r="A13449" t="s">
        <v>2100</v>
      </c>
      <c r="B13449" t="s">
        <v>12800</v>
      </c>
      <c r="C13449" t="s">
        <v>12795</v>
      </c>
    </row>
    <row r="13450" spans="1:3" x14ac:dyDescent="0.2">
      <c r="A13450" t="s">
        <v>905</v>
      </c>
      <c r="B13450" t="s">
        <v>12798</v>
      </c>
      <c r="C13450" t="s">
        <v>12796</v>
      </c>
    </row>
    <row r="13451" spans="1:3" x14ac:dyDescent="0.2">
      <c r="A13451" t="s">
        <v>3270</v>
      </c>
      <c r="B13451" t="s">
        <v>12800</v>
      </c>
      <c r="C13451" t="s">
        <v>12795</v>
      </c>
    </row>
    <row r="13452" spans="1:3" x14ac:dyDescent="0.2">
      <c r="A13452" t="s">
        <v>3271</v>
      </c>
      <c r="B13452" t="s">
        <v>12800</v>
      </c>
      <c r="C13452" t="s">
        <v>12795</v>
      </c>
    </row>
    <row r="13453" spans="1:3" x14ac:dyDescent="0.2">
      <c r="A13453" t="s">
        <v>3272</v>
      </c>
      <c r="B13453" t="s">
        <v>12798</v>
      </c>
      <c r="C13453" t="s">
        <v>12795</v>
      </c>
    </row>
    <row r="13454" spans="1:3" x14ac:dyDescent="0.2">
      <c r="A13454" t="s">
        <v>449</v>
      </c>
      <c r="B13454" t="s">
        <v>12800</v>
      </c>
      <c r="C13454" t="s">
        <v>12795</v>
      </c>
    </row>
    <row r="13455" spans="1:3" x14ac:dyDescent="0.2">
      <c r="A13455" t="s">
        <v>902</v>
      </c>
      <c r="B13455" t="s">
        <v>12800</v>
      </c>
      <c r="C13455" t="s">
        <v>12795</v>
      </c>
    </row>
    <row r="13456" spans="1:3" x14ac:dyDescent="0.2">
      <c r="A13456" t="s">
        <v>366</v>
      </c>
      <c r="B13456" t="s">
        <v>12801</v>
      </c>
      <c r="C13456" t="s">
        <v>12795</v>
      </c>
    </row>
    <row r="13457" spans="1:3" x14ac:dyDescent="0.2">
      <c r="A13457" t="s">
        <v>366</v>
      </c>
      <c r="B13457" t="s">
        <v>12801</v>
      </c>
      <c r="C13457" t="s">
        <v>12795</v>
      </c>
    </row>
    <row r="13458" spans="1:3" x14ac:dyDescent="0.2">
      <c r="A13458" t="s">
        <v>560</v>
      </c>
      <c r="B13458" t="s">
        <v>12800</v>
      </c>
      <c r="C13458" t="s">
        <v>12796</v>
      </c>
    </row>
    <row r="13459" spans="1:3" x14ac:dyDescent="0.2">
      <c r="A13459" t="s">
        <v>537</v>
      </c>
      <c r="B13459" t="s">
        <v>12797</v>
      </c>
      <c r="C13459" t="s">
        <v>12795</v>
      </c>
    </row>
    <row r="13460" spans="1:3" x14ac:dyDescent="0.2">
      <c r="A13460" t="s">
        <v>3273</v>
      </c>
      <c r="B13460" t="s">
        <v>12800</v>
      </c>
      <c r="C13460" t="s">
        <v>12795</v>
      </c>
    </row>
    <row r="13461" spans="1:3" x14ac:dyDescent="0.2">
      <c r="A13461" t="s">
        <v>3274</v>
      </c>
      <c r="B13461" t="s">
        <v>12800</v>
      </c>
      <c r="C13461" t="s">
        <v>12795</v>
      </c>
    </row>
    <row r="13462" spans="1:3" x14ac:dyDescent="0.2">
      <c r="A13462" t="s">
        <v>3078</v>
      </c>
      <c r="B13462" t="s">
        <v>12799</v>
      </c>
      <c r="C13462" t="s">
        <v>12795</v>
      </c>
    </row>
    <row r="13463" spans="1:3" x14ac:dyDescent="0.2">
      <c r="A13463" t="s">
        <v>465</v>
      </c>
      <c r="B13463" t="s">
        <v>12799</v>
      </c>
      <c r="C13463" t="s">
        <v>12795</v>
      </c>
    </row>
    <row r="13464" spans="1:3" x14ac:dyDescent="0.2">
      <c r="A13464" t="s">
        <v>3275</v>
      </c>
      <c r="B13464" t="s">
        <v>12800</v>
      </c>
      <c r="C13464" t="s">
        <v>12795</v>
      </c>
    </row>
    <row r="13465" spans="1:3" x14ac:dyDescent="0.2">
      <c r="A13465" t="s">
        <v>527</v>
      </c>
      <c r="B13465" t="s">
        <v>12798</v>
      </c>
      <c r="C13465" t="s">
        <v>12796</v>
      </c>
    </row>
    <row r="13466" spans="1:3" x14ac:dyDescent="0.2">
      <c r="A13466" t="s">
        <v>471</v>
      </c>
      <c r="B13466" t="s">
        <v>12800</v>
      </c>
      <c r="C13466" t="s">
        <v>12795</v>
      </c>
    </row>
    <row r="13467" spans="1:3" x14ac:dyDescent="0.2">
      <c r="A13467" t="s">
        <v>619</v>
      </c>
      <c r="B13467" t="s">
        <v>12797</v>
      </c>
      <c r="C13467" t="s">
        <v>12796</v>
      </c>
    </row>
    <row r="13468" spans="1:3" x14ac:dyDescent="0.2">
      <c r="A13468" t="s">
        <v>2425</v>
      </c>
      <c r="B13468" t="s">
        <v>12798</v>
      </c>
      <c r="C13468" t="s">
        <v>12795</v>
      </c>
    </row>
    <row r="13469" spans="1:3" x14ac:dyDescent="0.2">
      <c r="A13469" t="s">
        <v>489</v>
      </c>
      <c r="B13469" t="s">
        <v>12800</v>
      </c>
      <c r="C13469" t="s">
        <v>12795</v>
      </c>
    </row>
    <row r="13470" spans="1:3" x14ac:dyDescent="0.2">
      <c r="A13470" t="s">
        <v>1045</v>
      </c>
      <c r="B13470" t="s">
        <v>12800</v>
      </c>
      <c r="C13470" t="s">
        <v>12795</v>
      </c>
    </row>
    <row r="13471" spans="1:3" x14ac:dyDescent="0.2">
      <c r="A13471" t="s">
        <v>398</v>
      </c>
      <c r="B13471" t="s">
        <v>12799</v>
      </c>
      <c r="C13471" t="s">
        <v>12795</v>
      </c>
    </row>
    <row r="13472" spans="1:3" x14ac:dyDescent="0.2">
      <c r="A13472" t="s">
        <v>1045</v>
      </c>
      <c r="B13472" t="s">
        <v>12800</v>
      </c>
      <c r="C13472" t="s">
        <v>12795</v>
      </c>
    </row>
    <row r="13473" spans="1:3" x14ac:dyDescent="0.2">
      <c r="A13473" t="s">
        <v>393</v>
      </c>
      <c r="B13473" t="s">
        <v>12799</v>
      </c>
      <c r="C13473" t="s">
        <v>12795</v>
      </c>
    </row>
    <row r="13474" spans="1:3" x14ac:dyDescent="0.2">
      <c r="A13474" t="s">
        <v>2524</v>
      </c>
      <c r="B13474" t="s">
        <v>12797</v>
      </c>
      <c r="C13474" t="s">
        <v>12795</v>
      </c>
    </row>
    <row r="13475" spans="1:3" x14ac:dyDescent="0.2">
      <c r="A13475" t="s">
        <v>3276</v>
      </c>
      <c r="B13475" t="s">
        <v>12798</v>
      </c>
      <c r="C13475" t="s">
        <v>12795</v>
      </c>
    </row>
    <row r="13476" spans="1:3" x14ac:dyDescent="0.2">
      <c r="A13476" t="s">
        <v>831</v>
      </c>
      <c r="B13476" t="s">
        <v>12800</v>
      </c>
      <c r="C13476" t="s">
        <v>12795</v>
      </c>
    </row>
    <row r="13477" spans="1:3" x14ac:dyDescent="0.2">
      <c r="A13477" t="s">
        <v>3277</v>
      </c>
      <c r="B13477" t="s">
        <v>12800</v>
      </c>
      <c r="C13477" t="s">
        <v>12795</v>
      </c>
    </row>
    <row r="13478" spans="1:3" x14ac:dyDescent="0.2">
      <c r="A13478" t="s">
        <v>631</v>
      </c>
      <c r="B13478" t="s">
        <v>12800</v>
      </c>
      <c r="C13478" t="s">
        <v>12795</v>
      </c>
    </row>
    <row r="13479" spans="1:3" x14ac:dyDescent="0.2">
      <c r="A13479" t="s">
        <v>917</v>
      </c>
      <c r="B13479" t="s">
        <v>12800</v>
      </c>
      <c r="C13479" t="s">
        <v>12795</v>
      </c>
    </row>
    <row r="13480" spans="1:3" x14ac:dyDescent="0.2">
      <c r="A13480" t="s">
        <v>606</v>
      </c>
      <c r="B13480" t="s">
        <v>12800</v>
      </c>
      <c r="C13480" t="s">
        <v>12795</v>
      </c>
    </row>
    <row r="13481" spans="1:3" x14ac:dyDescent="0.2">
      <c r="A13481" t="s">
        <v>719</v>
      </c>
      <c r="B13481" t="s">
        <v>12800</v>
      </c>
      <c r="C13481" t="s">
        <v>12795</v>
      </c>
    </row>
    <row r="13482" spans="1:3" x14ac:dyDescent="0.2">
      <c r="A13482" t="s">
        <v>3278</v>
      </c>
      <c r="B13482" t="s">
        <v>12798</v>
      </c>
      <c r="C13482" t="s">
        <v>12795</v>
      </c>
    </row>
    <row r="13483" spans="1:3" x14ac:dyDescent="0.2">
      <c r="A13483" t="s">
        <v>551</v>
      </c>
      <c r="B13483" t="s">
        <v>12799</v>
      </c>
      <c r="C13483" t="s">
        <v>12796</v>
      </c>
    </row>
    <row r="13484" spans="1:3" x14ac:dyDescent="0.2">
      <c r="A13484" t="s">
        <v>324</v>
      </c>
      <c r="B13484" t="s">
        <v>12797</v>
      </c>
      <c r="C13484" t="s">
        <v>12795</v>
      </c>
    </row>
    <row r="13485" spans="1:3" x14ac:dyDescent="0.2">
      <c r="A13485" t="s">
        <v>1852</v>
      </c>
      <c r="B13485" t="s">
        <v>12800</v>
      </c>
      <c r="C13485" t="s">
        <v>12795</v>
      </c>
    </row>
    <row r="13486" spans="1:3" x14ac:dyDescent="0.2">
      <c r="A13486" t="s">
        <v>2117</v>
      </c>
      <c r="B13486" t="s">
        <v>12800</v>
      </c>
      <c r="C13486" t="s">
        <v>12795</v>
      </c>
    </row>
    <row r="13487" spans="1:3" x14ac:dyDescent="0.2">
      <c r="A13487" t="s">
        <v>566</v>
      </c>
      <c r="B13487" t="s">
        <v>12800</v>
      </c>
      <c r="C13487" t="s">
        <v>12795</v>
      </c>
    </row>
    <row r="13488" spans="1:3" x14ac:dyDescent="0.2">
      <c r="A13488" t="s">
        <v>722</v>
      </c>
      <c r="B13488" t="s">
        <v>12800</v>
      </c>
      <c r="C13488" t="s">
        <v>12795</v>
      </c>
    </row>
    <row r="13489" spans="1:3" x14ac:dyDescent="0.2">
      <c r="A13489" t="s">
        <v>537</v>
      </c>
      <c r="B13489" t="s">
        <v>12797</v>
      </c>
      <c r="C13489" t="s">
        <v>12795</v>
      </c>
    </row>
    <row r="13490" spans="1:3" x14ac:dyDescent="0.2">
      <c r="A13490" t="s">
        <v>471</v>
      </c>
      <c r="B13490" t="s">
        <v>12800</v>
      </c>
      <c r="C13490" t="s">
        <v>12795</v>
      </c>
    </row>
    <row r="13491" spans="1:3" x14ac:dyDescent="0.2">
      <c r="A13491" t="s">
        <v>3279</v>
      </c>
      <c r="B13491" t="s">
        <v>12800</v>
      </c>
      <c r="C13491" t="s">
        <v>12795</v>
      </c>
    </row>
    <row r="13492" spans="1:3" x14ac:dyDescent="0.2">
      <c r="A13492" t="s">
        <v>3280</v>
      </c>
      <c r="B13492" t="s">
        <v>12797</v>
      </c>
      <c r="C13492" t="s">
        <v>12795</v>
      </c>
    </row>
    <row r="13493" spans="1:3" x14ac:dyDescent="0.2">
      <c r="A13493" t="s">
        <v>629</v>
      </c>
      <c r="B13493" t="s">
        <v>12801</v>
      </c>
      <c r="C13493" t="s">
        <v>12796</v>
      </c>
    </row>
    <row r="13494" spans="1:3" x14ac:dyDescent="0.2">
      <c r="A13494" t="s">
        <v>366</v>
      </c>
      <c r="B13494" t="s">
        <v>12801</v>
      </c>
      <c r="C13494" t="s">
        <v>12795</v>
      </c>
    </row>
    <row r="13495" spans="1:3" x14ac:dyDescent="0.2">
      <c r="A13495" t="s">
        <v>2219</v>
      </c>
      <c r="B13495" t="s">
        <v>12800</v>
      </c>
      <c r="C13495" t="s">
        <v>12795</v>
      </c>
    </row>
    <row r="13496" spans="1:3" x14ac:dyDescent="0.2">
      <c r="A13496" t="s">
        <v>687</v>
      </c>
      <c r="B13496" t="s">
        <v>12797</v>
      </c>
      <c r="C13496" t="s">
        <v>12795</v>
      </c>
    </row>
    <row r="13497" spans="1:3" x14ac:dyDescent="0.2">
      <c r="A13497" t="s">
        <v>462</v>
      </c>
      <c r="B13497" t="s">
        <v>12797</v>
      </c>
      <c r="C13497" t="s">
        <v>12796</v>
      </c>
    </row>
    <row r="13498" spans="1:3" x14ac:dyDescent="0.2">
      <c r="A13498" t="s">
        <v>419</v>
      </c>
      <c r="B13498" t="s">
        <v>12800</v>
      </c>
      <c r="C13498" t="s">
        <v>12795</v>
      </c>
    </row>
    <row r="13499" spans="1:3" x14ac:dyDescent="0.2">
      <c r="A13499" t="s">
        <v>3279</v>
      </c>
      <c r="B13499" t="s">
        <v>12800</v>
      </c>
      <c r="C13499" t="s">
        <v>12795</v>
      </c>
    </row>
    <row r="13500" spans="1:3" x14ac:dyDescent="0.2">
      <c r="A13500" t="s">
        <v>3109</v>
      </c>
      <c r="B13500" t="s">
        <v>12800</v>
      </c>
      <c r="C13500" t="s">
        <v>12795</v>
      </c>
    </row>
    <row r="13501" spans="1:3" x14ac:dyDescent="0.2">
      <c r="A13501" t="s">
        <v>297</v>
      </c>
      <c r="B13501" t="s">
        <v>12800</v>
      </c>
      <c r="C13501" t="s">
        <v>12796</v>
      </c>
    </row>
    <row r="13502" spans="1:3" x14ac:dyDescent="0.2">
      <c r="A13502" t="s">
        <v>2165</v>
      </c>
      <c r="B13502" t="s">
        <v>12800</v>
      </c>
      <c r="C13502" t="s">
        <v>12795</v>
      </c>
    </row>
    <row r="13503" spans="1:3" x14ac:dyDescent="0.2">
      <c r="A13503" t="s">
        <v>451</v>
      </c>
      <c r="B13503" t="s">
        <v>12800</v>
      </c>
      <c r="C13503" t="s">
        <v>12795</v>
      </c>
    </row>
    <row r="13504" spans="1:3" x14ac:dyDescent="0.2">
      <c r="A13504" t="s">
        <v>3281</v>
      </c>
      <c r="B13504" t="s">
        <v>12800</v>
      </c>
      <c r="C13504" t="s">
        <v>12795</v>
      </c>
    </row>
    <row r="13505" spans="1:3" x14ac:dyDescent="0.2">
      <c r="A13505" t="s">
        <v>2539</v>
      </c>
      <c r="B13505" t="s">
        <v>12798</v>
      </c>
      <c r="C13505" t="s">
        <v>12795</v>
      </c>
    </row>
    <row r="13506" spans="1:3" x14ac:dyDescent="0.2">
      <c r="A13506" t="s">
        <v>1378</v>
      </c>
      <c r="B13506" t="s">
        <v>12800</v>
      </c>
      <c r="C13506" t="s">
        <v>12795</v>
      </c>
    </row>
    <row r="13507" spans="1:3" x14ac:dyDescent="0.2">
      <c r="A13507" t="s">
        <v>716</v>
      </c>
      <c r="B13507" t="s">
        <v>12800</v>
      </c>
      <c r="C13507" t="s">
        <v>12795</v>
      </c>
    </row>
    <row r="13508" spans="1:3" x14ac:dyDescent="0.2">
      <c r="A13508" t="s">
        <v>798</v>
      </c>
      <c r="B13508" t="s">
        <v>12798</v>
      </c>
      <c r="C13508" t="s">
        <v>12796</v>
      </c>
    </row>
    <row r="13509" spans="1:3" x14ac:dyDescent="0.2">
      <c r="A13509" t="s">
        <v>387</v>
      </c>
      <c r="B13509" t="s">
        <v>12800</v>
      </c>
      <c r="C13509" t="s">
        <v>12796</v>
      </c>
    </row>
    <row r="13510" spans="1:3" x14ac:dyDescent="0.2">
      <c r="A13510" t="s">
        <v>3282</v>
      </c>
      <c r="B13510" t="s">
        <v>12800</v>
      </c>
      <c r="C13510" t="s">
        <v>12796</v>
      </c>
    </row>
    <row r="13511" spans="1:3" x14ac:dyDescent="0.2">
      <c r="A13511" t="s">
        <v>597</v>
      </c>
      <c r="B13511" t="s">
        <v>12800</v>
      </c>
      <c r="C13511" t="s">
        <v>12796</v>
      </c>
    </row>
    <row r="13512" spans="1:3" x14ac:dyDescent="0.2">
      <c r="A13512" t="s">
        <v>299</v>
      </c>
      <c r="B13512" t="s">
        <v>12800</v>
      </c>
      <c r="C13512" t="s">
        <v>12795</v>
      </c>
    </row>
    <row r="13513" spans="1:3" x14ac:dyDescent="0.2">
      <c r="A13513" t="s">
        <v>3279</v>
      </c>
      <c r="B13513" t="s">
        <v>12800</v>
      </c>
      <c r="C13513" t="s">
        <v>12795</v>
      </c>
    </row>
    <row r="13514" spans="1:3" x14ac:dyDescent="0.2">
      <c r="A13514" t="s">
        <v>366</v>
      </c>
      <c r="B13514" t="s">
        <v>12801</v>
      </c>
      <c r="C13514" t="s">
        <v>12795</v>
      </c>
    </row>
    <row r="13515" spans="1:3" x14ac:dyDescent="0.2">
      <c r="A13515" t="s">
        <v>471</v>
      </c>
      <c r="B13515" t="s">
        <v>12800</v>
      </c>
      <c r="C13515" t="s">
        <v>12795</v>
      </c>
    </row>
    <row r="13516" spans="1:3" x14ac:dyDescent="0.2">
      <c r="A13516" t="s">
        <v>1098</v>
      </c>
      <c r="B13516" t="s">
        <v>12801</v>
      </c>
      <c r="C13516" t="s">
        <v>12795</v>
      </c>
    </row>
    <row r="13517" spans="1:3" x14ac:dyDescent="0.2">
      <c r="A13517" t="s">
        <v>1348</v>
      </c>
      <c r="B13517" t="s">
        <v>12800</v>
      </c>
      <c r="C13517" t="s">
        <v>12795</v>
      </c>
    </row>
    <row r="13518" spans="1:3" x14ac:dyDescent="0.2">
      <c r="A13518" t="s">
        <v>631</v>
      </c>
      <c r="B13518" t="s">
        <v>12800</v>
      </c>
      <c r="C13518" t="s">
        <v>12795</v>
      </c>
    </row>
    <row r="13519" spans="1:3" x14ac:dyDescent="0.2">
      <c r="A13519" t="s">
        <v>393</v>
      </c>
      <c r="B13519" t="s">
        <v>12799</v>
      </c>
      <c r="C13519" t="s">
        <v>12795</v>
      </c>
    </row>
    <row r="13520" spans="1:3" x14ac:dyDescent="0.2">
      <c r="A13520" t="s">
        <v>988</v>
      </c>
      <c r="B13520" t="s">
        <v>12800</v>
      </c>
      <c r="C13520" t="s">
        <v>12795</v>
      </c>
    </row>
    <row r="13521" spans="1:3" x14ac:dyDescent="0.2">
      <c r="A13521" t="s">
        <v>820</v>
      </c>
      <c r="B13521" t="s">
        <v>12800</v>
      </c>
      <c r="C13521" t="s">
        <v>12795</v>
      </c>
    </row>
    <row r="13522" spans="1:3" x14ac:dyDescent="0.2">
      <c r="A13522" t="s">
        <v>3274</v>
      </c>
      <c r="B13522" t="s">
        <v>12800</v>
      </c>
      <c r="C13522" t="s">
        <v>12795</v>
      </c>
    </row>
    <row r="13523" spans="1:3" x14ac:dyDescent="0.2">
      <c r="A13523" t="s">
        <v>3083</v>
      </c>
      <c r="B13523" t="s">
        <v>12801</v>
      </c>
      <c r="C13523" t="s">
        <v>12795</v>
      </c>
    </row>
    <row r="13524" spans="1:3" x14ac:dyDescent="0.2">
      <c r="A13524" t="s">
        <v>421</v>
      </c>
      <c r="B13524" t="s">
        <v>12799</v>
      </c>
      <c r="C13524" t="s">
        <v>12795</v>
      </c>
    </row>
    <row r="13525" spans="1:3" x14ac:dyDescent="0.2">
      <c r="A13525" t="s">
        <v>419</v>
      </c>
      <c r="B13525" t="s">
        <v>12800</v>
      </c>
      <c r="C13525" t="s">
        <v>12795</v>
      </c>
    </row>
    <row r="13526" spans="1:3" x14ac:dyDescent="0.2">
      <c r="A13526" t="s">
        <v>839</v>
      </c>
      <c r="B13526" t="s">
        <v>12800</v>
      </c>
      <c r="C13526" t="s">
        <v>12795</v>
      </c>
    </row>
    <row r="13527" spans="1:3" x14ac:dyDescent="0.2">
      <c r="A13527" t="s">
        <v>3283</v>
      </c>
      <c r="B13527" t="s">
        <v>12801</v>
      </c>
      <c r="C13527" t="s">
        <v>12796</v>
      </c>
    </row>
    <row r="13528" spans="1:3" x14ac:dyDescent="0.2">
      <c r="A13528" t="s">
        <v>2524</v>
      </c>
      <c r="B13528" t="s">
        <v>12797</v>
      </c>
      <c r="C13528" t="s">
        <v>12795</v>
      </c>
    </row>
    <row r="13529" spans="1:3" x14ac:dyDescent="0.2">
      <c r="A13529" t="s">
        <v>1418</v>
      </c>
      <c r="B13529" t="s">
        <v>12801</v>
      </c>
      <c r="C13529" t="s">
        <v>12796</v>
      </c>
    </row>
    <row r="13530" spans="1:3" x14ac:dyDescent="0.2">
      <c r="A13530" t="s">
        <v>357</v>
      </c>
      <c r="B13530" t="s">
        <v>12799</v>
      </c>
      <c r="C13530" t="s">
        <v>12795</v>
      </c>
    </row>
    <row r="13531" spans="1:3" x14ac:dyDescent="0.2">
      <c r="A13531" t="s">
        <v>3282</v>
      </c>
      <c r="B13531" t="s">
        <v>12800</v>
      </c>
      <c r="C13531" t="s">
        <v>12796</v>
      </c>
    </row>
    <row r="13532" spans="1:3" x14ac:dyDescent="0.2">
      <c r="A13532" t="s">
        <v>3148</v>
      </c>
      <c r="B13532" t="s">
        <v>12800</v>
      </c>
      <c r="C13532" t="s">
        <v>12795</v>
      </c>
    </row>
    <row r="13533" spans="1:3" x14ac:dyDescent="0.2">
      <c r="A13533" t="s">
        <v>643</v>
      </c>
      <c r="B13533" t="s">
        <v>12800</v>
      </c>
      <c r="C13533" t="s">
        <v>12795</v>
      </c>
    </row>
    <row r="13534" spans="1:3" x14ac:dyDescent="0.2">
      <c r="A13534" t="s">
        <v>533</v>
      </c>
      <c r="B13534" t="s">
        <v>12800</v>
      </c>
      <c r="C13534" t="s">
        <v>12795</v>
      </c>
    </row>
    <row r="13535" spans="1:3" x14ac:dyDescent="0.2">
      <c r="A13535" t="s">
        <v>366</v>
      </c>
      <c r="B13535" t="s">
        <v>12801</v>
      </c>
      <c r="C13535" t="s">
        <v>12795</v>
      </c>
    </row>
    <row r="13536" spans="1:3" x14ac:dyDescent="0.2">
      <c r="A13536" t="s">
        <v>773</v>
      </c>
      <c r="B13536" t="s">
        <v>12798</v>
      </c>
      <c r="C13536" t="s">
        <v>12795</v>
      </c>
    </row>
    <row r="13537" spans="1:3" x14ac:dyDescent="0.2">
      <c r="A13537" t="s">
        <v>715</v>
      </c>
      <c r="B13537" t="s">
        <v>12798</v>
      </c>
      <c r="C13537" t="s">
        <v>12796</v>
      </c>
    </row>
    <row r="13538" spans="1:3" x14ac:dyDescent="0.2">
      <c r="A13538" t="s">
        <v>3256</v>
      </c>
      <c r="B13538" t="s">
        <v>12800</v>
      </c>
      <c r="C13538" t="s">
        <v>12795</v>
      </c>
    </row>
    <row r="13539" spans="1:3" x14ac:dyDescent="0.2">
      <c r="A13539" t="s">
        <v>515</v>
      </c>
      <c r="B13539" t="s">
        <v>12800</v>
      </c>
      <c r="C13539" t="s">
        <v>12795</v>
      </c>
    </row>
    <row r="13540" spans="1:3" x14ac:dyDescent="0.2">
      <c r="A13540" t="s">
        <v>596</v>
      </c>
      <c r="B13540" t="s">
        <v>12800</v>
      </c>
      <c r="C13540" t="s">
        <v>12795</v>
      </c>
    </row>
    <row r="13541" spans="1:3" x14ac:dyDescent="0.2">
      <c r="A13541" t="s">
        <v>1098</v>
      </c>
      <c r="B13541" t="s">
        <v>12801</v>
      </c>
      <c r="C13541" t="s">
        <v>12795</v>
      </c>
    </row>
    <row r="13542" spans="1:3" x14ac:dyDescent="0.2">
      <c r="A13542" t="s">
        <v>417</v>
      </c>
      <c r="B13542" t="s">
        <v>12798</v>
      </c>
      <c r="C13542" t="s">
        <v>12796</v>
      </c>
    </row>
    <row r="13543" spans="1:3" x14ac:dyDescent="0.2">
      <c r="A13543" t="s">
        <v>507</v>
      </c>
      <c r="B13543" t="s">
        <v>12800</v>
      </c>
      <c r="C13543" t="s">
        <v>12795</v>
      </c>
    </row>
    <row r="13544" spans="1:3" x14ac:dyDescent="0.2">
      <c r="A13544" t="s">
        <v>41</v>
      </c>
      <c r="B13544" t="s">
        <v>12800</v>
      </c>
      <c r="C13544" t="s">
        <v>12795</v>
      </c>
    </row>
    <row r="13545" spans="1:3" x14ac:dyDescent="0.2">
      <c r="A13545" t="s">
        <v>3284</v>
      </c>
      <c r="B13545" t="s">
        <v>12797</v>
      </c>
      <c r="C13545" t="s">
        <v>12796</v>
      </c>
    </row>
    <row r="13546" spans="1:3" x14ac:dyDescent="0.2">
      <c r="A13546" t="s">
        <v>1759</v>
      </c>
      <c r="B13546" t="s">
        <v>12797</v>
      </c>
      <c r="C13546" t="s">
        <v>12795</v>
      </c>
    </row>
    <row r="13547" spans="1:3" x14ac:dyDescent="0.2">
      <c r="A13547" t="s">
        <v>3251</v>
      </c>
      <c r="B13547" t="s">
        <v>12798</v>
      </c>
      <c r="C13547" t="s">
        <v>12795</v>
      </c>
    </row>
    <row r="13548" spans="1:3" x14ac:dyDescent="0.2">
      <c r="A13548" t="s">
        <v>3217</v>
      </c>
      <c r="B13548" t="s">
        <v>12800</v>
      </c>
      <c r="C13548" t="s">
        <v>12795</v>
      </c>
    </row>
    <row r="13549" spans="1:3" x14ac:dyDescent="0.2">
      <c r="A13549" t="s">
        <v>847</v>
      </c>
      <c r="B13549" t="s">
        <v>12800</v>
      </c>
      <c r="C13549" t="s">
        <v>12795</v>
      </c>
    </row>
    <row r="13550" spans="1:3" x14ac:dyDescent="0.2">
      <c r="A13550" t="s">
        <v>3020</v>
      </c>
      <c r="B13550" t="s">
        <v>12800</v>
      </c>
      <c r="C13550" t="s">
        <v>12795</v>
      </c>
    </row>
    <row r="13551" spans="1:3" x14ac:dyDescent="0.2">
      <c r="A13551" t="s">
        <v>1125</v>
      </c>
      <c r="B13551" t="s">
        <v>12800</v>
      </c>
      <c r="C13551" t="s">
        <v>12795</v>
      </c>
    </row>
    <row r="13552" spans="1:3" x14ac:dyDescent="0.2">
      <c r="A13552" t="s">
        <v>2479</v>
      </c>
      <c r="B13552" t="s">
        <v>12798</v>
      </c>
      <c r="C13552" t="s">
        <v>12795</v>
      </c>
    </row>
    <row r="13553" spans="1:3" x14ac:dyDescent="0.2">
      <c r="A13553" t="s">
        <v>699</v>
      </c>
      <c r="B13553" t="s">
        <v>12797</v>
      </c>
      <c r="C13553" t="s">
        <v>12795</v>
      </c>
    </row>
    <row r="13554" spans="1:3" x14ac:dyDescent="0.2">
      <c r="A13554" t="s">
        <v>3285</v>
      </c>
      <c r="B13554" t="s">
        <v>12800</v>
      </c>
      <c r="C13554" t="s">
        <v>12795</v>
      </c>
    </row>
    <row r="13555" spans="1:3" x14ac:dyDescent="0.2">
      <c r="A13555" t="s">
        <v>596</v>
      </c>
      <c r="B13555" t="s">
        <v>12800</v>
      </c>
      <c r="C13555" t="s">
        <v>12795</v>
      </c>
    </row>
    <row r="13556" spans="1:3" x14ac:dyDescent="0.2">
      <c r="A13556" t="s">
        <v>675</v>
      </c>
      <c r="B13556" t="s">
        <v>12800</v>
      </c>
      <c r="C13556" t="s">
        <v>12795</v>
      </c>
    </row>
    <row r="13557" spans="1:3" x14ac:dyDescent="0.2">
      <c r="A13557" t="s">
        <v>1429</v>
      </c>
      <c r="B13557" t="s">
        <v>12799</v>
      </c>
      <c r="C13557" t="s">
        <v>12795</v>
      </c>
    </row>
    <row r="13558" spans="1:3" x14ac:dyDescent="0.2">
      <c r="A13558" t="s">
        <v>859</v>
      </c>
      <c r="B13558" t="s">
        <v>12797</v>
      </c>
      <c r="C13558" t="s">
        <v>12795</v>
      </c>
    </row>
    <row r="13559" spans="1:3" x14ac:dyDescent="0.2">
      <c r="A13559" t="s">
        <v>3231</v>
      </c>
      <c r="B13559" t="s">
        <v>12800</v>
      </c>
      <c r="C13559" t="s">
        <v>12795</v>
      </c>
    </row>
    <row r="13560" spans="1:3" x14ac:dyDescent="0.2">
      <c r="A13560" t="s">
        <v>3286</v>
      </c>
      <c r="B13560" t="s">
        <v>12800</v>
      </c>
      <c r="C13560" t="s">
        <v>12796</v>
      </c>
    </row>
    <row r="13561" spans="1:3" x14ac:dyDescent="0.2">
      <c r="A13561" t="s">
        <v>480</v>
      </c>
      <c r="B13561" t="s">
        <v>12800</v>
      </c>
      <c r="C13561" t="s">
        <v>12795</v>
      </c>
    </row>
    <row r="13562" spans="1:3" x14ac:dyDescent="0.2">
      <c r="A13562" t="s">
        <v>1811</v>
      </c>
      <c r="B13562" t="s">
        <v>12797</v>
      </c>
      <c r="C13562" t="s">
        <v>12795</v>
      </c>
    </row>
    <row r="13563" spans="1:3" x14ac:dyDescent="0.2">
      <c r="A13563" t="s">
        <v>797</v>
      </c>
      <c r="B13563" t="s">
        <v>12797</v>
      </c>
      <c r="C13563" t="s">
        <v>12795</v>
      </c>
    </row>
    <row r="13564" spans="1:3" x14ac:dyDescent="0.2">
      <c r="A13564" t="s">
        <v>551</v>
      </c>
      <c r="B13564" t="s">
        <v>12799</v>
      </c>
      <c r="C13564" t="s">
        <v>12796</v>
      </c>
    </row>
    <row r="13565" spans="1:3" x14ac:dyDescent="0.2">
      <c r="A13565" t="s">
        <v>868</v>
      </c>
      <c r="B13565" t="s">
        <v>12800</v>
      </c>
      <c r="C13565" t="s">
        <v>12796</v>
      </c>
    </row>
    <row r="13566" spans="1:3" x14ac:dyDescent="0.2">
      <c r="A13566" t="s">
        <v>449</v>
      </c>
      <c r="B13566" t="s">
        <v>12800</v>
      </c>
      <c r="C13566" t="s">
        <v>12795</v>
      </c>
    </row>
    <row r="13567" spans="1:3" x14ac:dyDescent="0.2">
      <c r="A13567" t="s">
        <v>2524</v>
      </c>
      <c r="B13567" t="s">
        <v>12797</v>
      </c>
      <c r="C13567" t="s">
        <v>12795</v>
      </c>
    </row>
    <row r="13568" spans="1:3" x14ac:dyDescent="0.2">
      <c r="A13568" t="s">
        <v>545</v>
      </c>
      <c r="B13568" t="s">
        <v>12800</v>
      </c>
      <c r="C13568" t="s">
        <v>12795</v>
      </c>
    </row>
    <row r="13569" spans="1:3" x14ac:dyDescent="0.2">
      <c r="A13569" t="s">
        <v>954</v>
      </c>
      <c r="B13569" t="s">
        <v>12797</v>
      </c>
      <c r="C13569" t="s">
        <v>12796</v>
      </c>
    </row>
    <row r="13570" spans="1:3" x14ac:dyDescent="0.2">
      <c r="A13570" t="s">
        <v>543</v>
      </c>
      <c r="B13570" t="s">
        <v>12797</v>
      </c>
      <c r="C13570" t="s">
        <v>12795</v>
      </c>
    </row>
    <row r="13571" spans="1:3" x14ac:dyDescent="0.2">
      <c r="A13571" t="s">
        <v>902</v>
      </c>
      <c r="B13571" t="s">
        <v>12800</v>
      </c>
      <c r="C13571" t="s">
        <v>12795</v>
      </c>
    </row>
    <row r="13572" spans="1:3" x14ac:dyDescent="0.2">
      <c r="A13572" t="s">
        <v>3159</v>
      </c>
      <c r="B13572" t="s">
        <v>12797</v>
      </c>
      <c r="C13572" t="s">
        <v>12795</v>
      </c>
    </row>
    <row r="13573" spans="1:3" x14ac:dyDescent="0.2">
      <c r="A13573" t="s">
        <v>2539</v>
      </c>
      <c r="B13573" t="s">
        <v>12798</v>
      </c>
      <c r="C13573" t="s">
        <v>12795</v>
      </c>
    </row>
    <row r="13574" spans="1:3" x14ac:dyDescent="0.2">
      <c r="A13574" t="s">
        <v>959</v>
      </c>
      <c r="B13574" t="s">
        <v>12800</v>
      </c>
      <c r="C13574" t="s">
        <v>12796</v>
      </c>
    </row>
    <row r="13575" spans="1:3" x14ac:dyDescent="0.2">
      <c r="A13575" t="s">
        <v>1759</v>
      </c>
      <c r="B13575" t="s">
        <v>12797</v>
      </c>
      <c r="C13575" t="s">
        <v>12795</v>
      </c>
    </row>
    <row r="13576" spans="1:3" x14ac:dyDescent="0.2">
      <c r="A13576" t="s">
        <v>3287</v>
      </c>
      <c r="B13576" t="s">
        <v>12800</v>
      </c>
      <c r="C13576" t="s">
        <v>12795</v>
      </c>
    </row>
    <row r="13577" spans="1:3" x14ac:dyDescent="0.2">
      <c r="A13577" t="s">
        <v>1125</v>
      </c>
      <c r="B13577" t="s">
        <v>12800</v>
      </c>
      <c r="C13577" t="s">
        <v>12795</v>
      </c>
    </row>
    <row r="13578" spans="1:3" x14ac:dyDescent="0.2">
      <c r="A13578" t="s">
        <v>366</v>
      </c>
      <c r="B13578" t="s">
        <v>12801</v>
      </c>
      <c r="C13578" t="s">
        <v>12795</v>
      </c>
    </row>
    <row r="13579" spans="1:3" x14ac:dyDescent="0.2">
      <c r="A13579" t="s">
        <v>366</v>
      </c>
      <c r="B13579" t="s">
        <v>12801</v>
      </c>
      <c r="C13579" t="s">
        <v>12795</v>
      </c>
    </row>
    <row r="13580" spans="1:3" x14ac:dyDescent="0.2">
      <c r="A13580" t="s">
        <v>3288</v>
      </c>
      <c r="B13580" t="s">
        <v>12800</v>
      </c>
      <c r="C13580" t="s">
        <v>12795</v>
      </c>
    </row>
    <row r="13581" spans="1:3" x14ac:dyDescent="0.2">
      <c r="A13581" t="s">
        <v>1556</v>
      </c>
      <c r="B13581" t="s">
        <v>12799</v>
      </c>
      <c r="C13581" t="s">
        <v>12795</v>
      </c>
    </row>
    <row r="13582" spans="1:3" x14ac:dyDescent="0.2">
      <c r="A13582" t="s">
        <v>1098</v>
      </c>
      <c r="B13582" t="s">
        <v>12801</v>
      </c>
      <c r="C13582" t="s">
        <v>12795</v>
      </c>
    </row>
    <row r="13583" spans="1:3" x14ac:dyDescent="0.2">
      <c r="A13583" t="s">
        <v>193</v>
      </c>
      <c r="B13583" t="s">
        <v>12798</v>
      </c>
      <c r="C13583" t="s">
        <v>12795</v>
      </c>
    </row>
    <row r="13584" spans="1:3" x14ac:dyDescent="0.2">
      <c r="A13584" t="s">
        <v>3040</v>
      </c>
      <c r="B13584" t="s">
        <v>12801</v>
      </c>
      <c r="C13584" t="s">
        <v>12796</v>
      </c>
    </row>
    <row r="13585" spans="1:3" x14ac:dyDescent="0.2">
      <c r="A13585" t="s">
        <v>716</v>
      </c>
      <c r="B13585" t="s">
        <v>12800</v>
      </c>
      <c r="C13585" t="s">
        <v>12795</v>
      </c>
    </row>
    <row r="13586" spans="1:3" x14ac:dyDescent="0.2">
      <c r="A13586" t="s">
        <v>2337</v>
      </c>
      <c r="B13586" t="s">
        <v>12797</v>
      </c>
      <c r="C13586" t="s">
        <v>12795</v>
      </c>
    </row>
    <row r="13587" spans="1:3" x14ac:dyDescent="0.2">
      <c r="A13587" t="s">
        <v>716</v>
      </c>
      <c r="B13587" t="s">
        <v>12800</v>
      </c>
      <c r="C13587" t="s">
        <v>12795</v>
      </c>
    </row>
    <row r="13588" spans="1:3" x14ac:dyDescent="0.2">
      <c r="A13588" t="s">
        <v>1742</v>
      </c>
      <c r="B13588" t="s">
        <v>12800</v>
      </c>
      <c r="C13588" t="s">
        <v>12795</v>
      </c>
    </row>
    <row r="13589" spans="1:3" x14ac:dyDescent="0.2">
      <c r="A13589" t="s">
        <v>443</v>
      </c>
      <c r="B13589" t="s">
        <v>12801</v>
      </c>
      <c r="C13589" t="s">
        <v>12796</v>
      </c>
    </row>
    <row r="13590" spans="1:3" x14ac:dyDescent="0.2">
      <c r="A13590" t="s">
        <v>387</v>
      </c>
      <c r="B13590" t="s">
        <v>12800</v>
      </c>
      <c r="C13590" t="s">
        <v>12796</v>
      </c>
    </row>
    <row r="13591" spans="1:3" x14ac:dyDescent="0.2">
      <c r="A13591" t="s">
        <v>3289</v>
      </c>
      <c r="B13591" t="s">
        <v>12800</v>
      </c>
      <c r="C13591" t="s">
        <v>12795</v>
      </c>
    </row>
    <row r="13592" spans="1:3" x14ac:dyDescent="0.2">
      <c r="A13592" t="s">
        <v>387</v>
      </c>
      <c r="B13592" t="s">
        <v>12800</v>
      </c>
      <c r="C13592" t="s">
        <v>12796</v>
      </c>
    </row>
    <row r="13593" spans="1:3" x14ac:dyDescent="0.2">
      <c r="A13593" t="s">
        <v>423</v>
      </c>
      <c r="B13593" t="s">
        <v>12800</v>
      </c>
      <c r="C13593" t="s">
        <v>12796</v>
      </c>
    </row>
    <row r="13594" spans="1:3" x14ac:dyDescent="0.2">
      <c r="A13594" t="s">
        <v>833</v>
      </c>
      <c r="B13594" t="s">
        <v>12797</v>
      </c>
      <c r="C13594" t="s">
        <v>12795</v>
      </c>
    </row>
    <row r="13595" spans="1:3" x14ac:dyDescent="0.2">
      <c r="A13595" t="s">
        <v>386</v>
      </c>
      <c r="B13595" t="s">
        <v>12799</v>
      </c>
      <c r="C13595" t="s">
        <v>12795</v>
      </c>
    </row>
    <row r="13596" spans="1:3" x14ac:dyDescent="0.2">
      <c r="A13596" t="s">
        <v>3290</v>
      </c>
      <c r="B13596" t="s">
        <v>12800</v>
      </c>
      <c r="C13596" t="s">
        <v>12796</v>
      </c>
    </row>
    <row r="13597" spans="1:3" x14ac:dyDescent="0.2">
      <c r="A13597" t="s">
        <v>3291</v>
      </c>
      <c r="B13597" t="s">
        <v>12800</v>
      </c>
      <c r="C13597" t="s">
        <v>12795</v>
      </c>
    </row>
    <row r="13598" spans="1:3" x14ac:dyDescent="0.2">
      <c r="A13598" t="s">
        <v>634</v>
      </c>
      <c r="B13598" t="s">
        <v>12798</v>
      </c>
      <c r="C13598" t="s">
        <v>12795</v>
      </c>
    </row>
    <row r="13599" spans="1:3" x14ac:dyDescent="0.2">
      <c r="A13599" t="s">
        <v>643</v>
      </c>
      <c r="B13599" t="s">
        <v>12800</v>
      </c>
      <c r="C13599" t="s">
        <v>12795</v>
      </c>
    </row>
    <row r="13600" spans="1:3" x14ac:dyDescent="0.2">
      <c r="A13600" t="s">
        <v>366</v>
      </c>
      <c r="B13600" t="s">
        <v>12801</v>
      </c>
      <c r="C13600" t="s">
        <v>12795</v>
      </c>
    </row>
    <row r="13601" spans="1:3" x14ac:dyDescent="0.2">
      <c r="A13601" t="s">
        <v>3292</v>
      </c>
      <c r="B13601" t="s">
        <v>12800</v>
      </c>
      <c r="C13601" t="s">
        <v>12795</v>
      </c>
    </row>
    <row r="13602" spans="1:3" x14ac:dyDescent="0.2">
      <c r="A13602" t="s">
        <v>2584</v>
      </c>
      <c r="B13602" t="s">
        <v>12800</v>
      </c>
      <c r="C13602" t="s">
        <v>12795</v>
      </c>
    </row>
    <row r="13603" spans="1:3" x14ac:dyDescent="0.2">
      <c r="A13603" t="s">
        <v>898</v>
      </c>
      <c r="B13603" t="s">
        <v>12800</v>
      </c>
      <c r="C13603" t="s">
        <v>12796</v>
      </c>
    </row>
    <row r="13604" spans="1:3" x14ac:dyDescent="0.2">
      <c r="A13604" t="s">
        <v>2479</v>
      </c>
      <c r="B13604" t="s">
        <v>12798</v>
      </c>
      <c r="C13604" t="s">
        <v>12795</v>
      </c>
    </row>
    <row r="13605" spans="1:3" x14ac:dyDescent="0.2">
      <c r="A13605" t="s">
        <v>451</v>
      </c>
      <c r="B13605" t="s">
        <v>12800</v>
      </c>
      <c r="C13605" t="s">
        <v>12795</v>
      </c>
    </row>
    <row r="13606" spans="1:3" x14ac:dyDescent="0.2">
      <c r="A13606" t="s">
        <v>2855</v>
      </c>
      <c r="B13606" t="s">
        <v>12797</v>
      </c>
      <c r="C13606" t="s">
        <v>12795</v>
      </c>
    </row>
    <row r="13607" spans="1:3" x14ac:dyDescent="0.2">
      <c r="A13607" t="s">
        <v>423</v>
      </c>
      <c r="B13607" t="s">
        <v>12800</v>
      </c>
      <c r="C13607" t="s">
        <v>12796</v>
      </c>
    </row>
    <row r="13608" spans="1:3" x14ac:dyDescent="0.2">
      <c r="A13608" t="s">
        <v>366</v>
      </c>
      <c r="B13608" t="s">
        <v>12801</v>
      </c>
      <c r="C13608" t="s">
        <v>12795</v>
      </c>
    </row>
    <row r="13609" spans="1:3" x14ac:dyDescent="0.2">
      <c r="A13609" t="s">
        <v>3293</v>
      </c>
      <c r="B13609" t="s">
        <v>12800</v>
      </c>
      <c r="C13609" t="s">
        <v>12795</v>
      </c>
    </row>
    <row r="13610" spans="1:3" x14ac:dyDescent="0.2">
      <c r="A13610" t="s">
        <v>933</v>
      </c>
      <c r="B13610" t="s">
        <v>12800</v>
      </c>
      <c r="C13610" t="s">
        <v>12795</v>
      </c>
    </row>
    <row r="13611" spans="1:3" x14ac:dyDescent="0.2">
      <c r="A13611" t="s">
        <v>803</v>
      </c>
      <c r="B13611" t="s">
        <v>12797</v>
      </c>
      <c r="C13611" t="s">
        <v>12796</v>
      </c>
    </row>
    <row r="13612" spans="1:3" x14ac:dyDescent="0.2">
      <c r="A13612" t="s">
        <v>623</v>
      </c>
      <c r="B13612" t="s">
        <v>12798</v>
      </c>
      <c r="C13612" t="s">
        <v>12795</v>
      </c>
    </row>
    <row r="13613" spans="1:3" x14ac:dyDescent="0.2">
      <c r="A13613" t="s">
        <v>1248</v>
      </c>
      <c r="B13613" t="s">
        <v>12800</v>
      </c>
      <c r="C13613" t="s">
        <v>12796</v>
      </c>
    </row>
    <row r="13614" spans="1:3" x14ac:dyDescent="0.2">
      <c r="A13614" t="s">
        <v>3294</v>
      </c>
      <c r="B13614" t="s">
        <v>12798</v>
      </c>
      <c r="C13614" t="s">
        <v>12795</v>
      </c>
    </row>
    <row r="13615" spans="1:3" x14ac:dyDescent="0.2">
      <c r="A13615" t="s">
        <v>3295</v>
      </c>
      <c r="B13615" t="s">
        <v>12800</v>
      </c>
      <c r="C13615" t="s">
        <v>12795</v>
      </c>
    </row>
    <row r="13616" spans="1:3" x14ac:dyDescent="0.2">
      <c r="A13616" t="s">
        <v>3296</v>
      </c>
      <c r="B13616" t="s">
        <v>12797</v>
      </c>
      <c r="C13616" t="s">
        <v>12795</v>
      </c>
    </row>
    <row r="13617" spans="1:3" x14ac:dyDescent="0.2">
      <c r="A13617" t="s">
        <v>366</v>
      </c>
      <c r="B13617" t="s">
        <v>12801</v>
      </c>
      <c r="C13617" t="s">
        <v>12795</v>
      </c>
    </row>
    <row r="13618" spans="1:3" x14ac:dyDescent="0.2">
      <c r="A13618" t="s">
        <v>3297</v>
      </c>
      <c r="B13618" t="s">
        <v>12797</v>
      </c>
      <c r="C13618" t="s">
        <v>12795</v>
      </c>
    </row>
    <row r="13619" spans="1:3" x14ac:dyDescent="0.2">
      <c r="A13619" t="s">
        <v>54</v>
      </c>
      <c r="B13619" t="s">
        <v>12800</v>
      </c>
      <c r="C13619" t="s">
        <v>12795</v>
      </c>
    </row>
    <row r="13620" spans="1:3" x14ac:dyDescent="0.2">
      <c r="A13620" t="s">
        <v>366</v>
      </c>
      <c r="B13620" t="s">
        <v>12801</v>
      </c>
      <c r="C13620" t="s">
        <v>12795</v>
      </c>
    </row>
    <row r="13621" spans="1:3" x14ac:dyDescent="0.2">
      <c r="A13621" t="s">
        <v>1090</v>
      </c>
      <c r="B13621" t="s">
        <v>12800</v>
      </c>
      <c r="C13621" t="s">
        <v>12795</v>
      </c>
    </row>
    <row r="13622" spans="1:3" x14ac:dyDescent="0.2">
      <c r="A13622" t="s">
        <v>2950</v>
      </c>
      <c r="B13622" t="s">
        <v>12800</v>
      </c>
      <c r="C13622" t="s">
        <v>12795</v>
      </c>
    </row>
    <row r="13623" spans="1:3" x14ac:dyDescent="0.2">
      <c r="A13623" t="s">
        <v>3298</v>
      </c>
      <c r="B13623" t="s">
        <v>12800</v>
      </c>
      <c r="C13623" t="s">
        <v>12795</v>
      </c>
    </row>
    <row r="13624" spans="1:3" x14ac:dyDescent="0.2">
      <c r="A13624" t="s">
        <v>421</v>
      </c>
      <c r="B13624" t="s">
        <v>12799</v>
      </c>
      <c r="C13624" t="s">
        <v>12795</v>
      </c>
    </row>
    <row r="13625" spans="1:3" x14ac:dyDescent="0.2">
      <c r="A13625" t="s">
        <v>419</v>
      </c>
      <c r="B13625" t="s">
        <v>12800</v>
      </c>
      <c r="C13625" t="s">
        <v>12795</v>
      </c>
    </row>
    <row r="13626" spans="1:3" x14ac:dyDescent="0.2">
      <c r="A13626" t="s">
        <v>366</v>
      </c>
      <c r="B13626" t="s">
        <v>12801</v>
      </c>
      <c r="C13626" t="s">
        <v>12795</v>
      </c>
    </row>
    <row r="13627" spans="1:3" x14ac:dyDescent="0.2">
      <c r="A13627" t="s">
        <v>902</v>
      </c>
      <c r="B13627" t="s">
        <v>12800</v>
      </c>
      <c r="C13627" t="s">
        <v>12795</v>
      </c>
    </row>
    <row r="13628" spans="1:3" x14ac:dyDescent="0.2">
      <c r="A13628" t="s">
        <v>578</v>
      </c>
      <c r="B13628" t="s">
        <v>12800</v>
      </c>
      <c r="C13628" t="s">
        <v>12795</v>
      </c>
    </row>
    <row r="13629" spans="1:3" x14ac:dyDescent="0.2">
      <c r="A13629" t="s">
        <v>2003</v>
      </c>
      <c r="B13629" t="s">
        <v>12797</v>
      </c>
      <c r="C13629" t="s">
        <v>12795</v>
      </c>
    </row>
    <row r="13630" spans="1:3" x14ac:dyDescent="0.2">
      <c r="A13630" t="s">
        <v>366</v>
      </c>
      <c r="B13630" t="s">
        <v>12801</v>
      </c>
      <c r="C13630" t="s">
        <v>12795</v>
      </c>
    </row>
    <row r="13631" spans="1:3" x14ac:dyDescent="0.2">
      <c r="A13631" t="s">
        <v>1399</v>
      </c>
      <c r="B13631" t="s">
        <v>12800</v>
      </c>
      <c r="C13631" t="s">
        <v>12795</v>
      </c>
    </row>
    <row r="13632" spans="1:3" x14ac:dyDescent="0.2">
      <c r="A13632" t="s">
        <v>3299</v>
      </c>
      <c r="B13632" t="s">
        <v>12801</v>
      </c>
      <c r="C13632" t="s">
        <v>12796</v>
      </c>
    </row>
    <row r="13633" spans="1:3" x14ac:dyDescent="0.2">
      <c r="A13633" t="s">
        <v>3300</v>
      </c>
      <c r="B13633" t="s">
        <v>12801</v>
      </c>
      <c r="C13633" t="s">
        <v>12796</v>
      </c>
    </row>
    <row r="13634" spans="1:3" x14ac:dyDescent="0.2">
      <c r="A13634" t="s">
        <v>971</v>
      </c>
      <c r="B13634" t="s">
        <v>12800</v>
      </c>
      <c r="C13634" t="s">
        <v>12795</v>
      </c>
    </row>
    <row r="13635" spans="1:3" x14ac:dyDescent="0.2">
      <c r="A13635" t="s">
        <v>1045</v>
      </c>
      <c r="B13635" t="s">
        <v>12800</v>
      </c>
      <c r="C13635" t="s">
        <v>12795</v>
      </c>
    </row>
    <row r="13636" spans="1:3" x14ac:dyDescent="0.2">
      <c r="A13636" t="s">
        <v>918</v>
      </c>
      <c r="B13636" t="s">
        <v>12798</v>
      </c>
      <c r="C13636" t="s">
        <v>12796</v>
      </c>
    </row>
    <row r="13637" spans="1:3" x14ac:dyDescent="0.2">
      <c r="A13637" t="s">
        <v>882</v>
      </c>
      <c r="B13637" t="s">
        <v>12797</v>
      </c>
      <c r="C13637" t="s">
        <v>12795</v>
      </c>
    </row>
    <row r="13638" spans="1:3" x14ac:dyDescent="0.2">
      <c r="A13638" t="s">
        <v>309</v>
      </c>
      <c r="B13638" t="s">
        <v>12797</v>
      </c>
      <c r="C13638" t="s">
        <v>12795</v>
      </c>
    </row>
    <row r="13639" spans="1:3" x14ac:dyDescent="0.2">
      <c r="A13639" t="s">
        <v>638</v>
      </c>
      <c r="B13639" t="s">
        <v>12797</v>
      </c>
      <c r="C13639" t="s">
        <v>12795</v>
      </c>
    </row>
    <row r="13640" spans="1:3" x14ac:dyDescent="0.2">
      <c r="A13640" t="s">
        <v>3296</v>
      </c>
      <c r="B13640" t="s">
        <v>12797</v>
      </c>
      <c r="C13640" t="s">
        <v>12795</v>
      </c>
    </row>
    <row r="13641" spans="1:3" x14ac:dyDescent="0.2">
      <c r="A13641" t="s">
        <v>309</v>
      </c>
      <c r="B13641" t="s">
        <v>12797</v>
      </c>
      <c r="C13641" t="s">
        <v>12795</v>
      </c>
    </row>
    <row r="13642" spans="1:3" x14ac:dyDescent="0.2">
      <c r="A13642" t="s">
        <v>508</v>
      </c>
      <c r="B13642" t="s">
        <v>12797</v>
      </c>
      <c r="C13642" t="s">
        <v>12795</v>
      </c>
    </row>
    <row r="13643" spans="1:3" x14ac:dyDescent="0.2">
      <c r="A13643" t="s">
        <v>3301</v>
      </c>
      <c r="B13643" t="s">
        <v>12800</v>
      </c>
      <c r="C13643" t="s">
        <v>12795</v>
      </c>
    </row>
    <row r="13644" spans="1:3" x14ac:dyDescent="0.2">
      <c r="A13644" t="s">
        <v>465</v>
      </c>
      <c r="B13644" t="s">
        <v>12799</v>
      </c>
      <c r="C13644" t="s">
        <v>12795</v>
      </c>
    </row>
    <row r="13645" spans="1:3" x14ac:dyDescent="0.2">
      <c r="A13645" t="s">
        <v>3302</v>
      </c>
      <c r="B13645" t="s">
        <v>12800</v>
      </c>
      <c r="C13645" t="s">
        <v>12795</v>
      </c>
    </row>
    <row r="13646" spans="1:3" x14ac:dyDescent="0.2">
      <c r="A13646" t="s">
        <v>892</v>
      </c>
      <c r="B13646" t="s">
        <v>12799</v>
      </c>
      <c r="C13646" t="s">
        <v>12795</v>
      </c>
    </row>
    <row r="13647" spans="1:3" x14ac:dyDescent="0.2">
      <c r="A13647" t="s">
        <v>1811</v>
      </c>
      <c r="B13647" t="s">
        <v>12797</v>
      </c>
      <c r="C13647" t="s">
        <v>12795</v>
      </c>
    </row>
    <row r="13648" spans="1:3" x14ac:dyDescent="0.2">
      <c r="A13648" t="s">
        <v>1248</v>
      </c>
      <c r="B13648" t="s">
        <v>12800</v>
      </c>
      <c r="C13648" t="s">
        <v>12796</v>
      </c>
    </row>
    <row r="13649" spans="1:3" x14ac:dyDescent="0.2">
      <c r="A13649" t="s">
        <v>3303</v>
      </c>
      <c r="B13649" t="s">
        <v>12800</v>
      </c>
      <c r="C13649" t="s">
        <v>12795</v>
      </c>
    </row>
    <row r="13650" spans="1:3" x14ac:dyDescent="0.2">
      <c r="A13650" t="s">
        <v>3304</v>
      </c>
      <c r="B13650" t="s">
        <v>12800</v>
      </c>
      <c r="C13650" t="s">
        <v>12795</v>
      </c>
    </row>
    <row r="13651" spans="1:3" x14ac:dyDescent="0.2">
      <c r="A13651" t="s">
        <v>634</v>
      </c>
      <c r="B13651" t="s">
        <v>12798</v>
      </c>
      <c r="C13651" t="s">
        <v>12795</v>
      </c>
    </row>
    <row r="13652" spans="1:3" x14ac:dyDescent="0.2">
      <c r="A13652" t="s">
        <v>3206</v>
      </c>
      <c r="B13652" t="s">
        <v>12800</v>
      </c>
      <c r="C13652" t="s">
        <v>12795</v>
      </c>
    </row>
    <row r="13653" spans="1:3" x14ac:dyDescent="0.2">
      <c r="A13653" t="s">
        <v>3083</v>
      </c>
      <c r="B13653" t="s">
        <v>12801</v>
      </c>
      <c r="C13653" t="s">
        <v>12795</v>
      </c>
    </row>
    <row r="13654" spans="1:3" x14ac:dyDescent="0.2">
      <c r="A13654" t="s">
        <v>3305</v>
      </c>
      <c r="B13654" t="s">
        <v>12800</v>
      </c>
      <c r="C13654" t="s">
        <v>12795</v>
      </c>
    </row>
    <row r="13655" spans="1:3" x14ac:dyDescent="0.2">
      <c r="A13655" t="s">
        <v>2950</v>
      </c>
      <c r="B13655" t="s">
        <v>12800</v>
      </c>
      <c r="C13655" t="s">
        <v>12795</v>
      </c>
    </row>
    <row r="13656" spans="1:3" x14ac:dyDescent="0.2">
      <c r="A13656" t="s">
        <v>596</v>
      </c>
      <c r="B13656" t="s">
        <v>12800</v>
      </c>
      <c r="C13656" t="s">
        <v>12795</v>
      </c>
    </row>
    <row r="13657" spans="1:3" x14ac:dyDescent="0.2">
      <c r="A13657" t="s">
        <v>2463</v>
      </c>
      <c r="B13657" t="s">
        <v>12800</v>
      </c>
      <c r="C13657" t="s">
        <v>12796</v>
      </c>
    </row>
    <row r="13658" spans="1:3" x14ac:dyDescent="0.2">
      <c r="A13658" t="s">
        <v>910</v>
      </c>
      <c r="B13658" t="s">
        <v>12800</v>
      </c>
      <c r="C13658" t="s">
        <v>12796</v>
      </c>
    </row>
    <row r="13659" spans="1:3" x14ac:dyDescent="0.2">
      <c r="A13659" t="s">
        <v>603</v>
      </c>
      <c r="B13659" t="s">
        <v>12800</v>
      </c>
      <c r="C13659" t="s">
        <v>12795</v>
      </c>
    </row>
    <row r="13660" spans="1:3" x14ac:dyDescent="0.2">
      <c r="A13660" t="s">
        <v>1859</v>
      </c>
      <c r="B13660" t="s">
        <v>12801</v>
      </c>
      <c r="C13660" t="s">
        <v>12795</v>
      </c>
    </row>
    <row r="13661" spans="1:3" x14ac:dyDescent="0.2">
      <c r="A13661" t="s">
        <v>3306</v>
      </c>
      <c r="B13661" t="s">
        <v>12800</v>
      </c>
      <c r="C13661" t="s">
        <v>12795</v>
      </c>
    </row>
    <row r="13662" spans="1:3" x14ac:dyDescent="0.2">
      <c r="A13662" t="s">
        <v>318</v>
      </c>
      <c r="B13662" t="s">
        <v>12800</v>
      </c>
      <c r="C13662" t="s">
        <v>12795</v>
      </c>
    </row>
    <row r="13663" spans="1:3" x14ac:dyDescent="0.2">
      <c r="A13663" t="s">
        <v>623</v>
      </c>
      <c r="B13663" t="s">
        <v>12798</v>
      </c>
      <c r="C13663" t="s">
        <v>12795</v>
      </c>
    </row>
    <row r="13664" spans="1:3" x14ac:dyDescent="0.2">
      <c r="A13664" t="s">
        <v>603</v>
      </c>
      <c r="B13664" t="s">
        <v>12800</v>
      </c>
      <c r="C13664" t="s">
        <v>12795</v>
      </c>
    </row>
    <row r="13665" spans="1:3" x14ac:dyDescent="0.2">
      <c r="A13665" t="s">
        <v>551</v>
      </c>
      <c r="B13665" t="s">
        <v>12799</v>
      </c>
      <c r="C13665" t="s">
        <v>12796</v>
      </c>
    </row>
    <row r="13666" spans="1:3" x14ac:dyDescent="0.2">
      <c r="A13666" t="s">
        <v>2225</v>
      </c>
      <c r="B13666" t="s">
        <v>12800</v>
      </c>
      <c r="C13666" t="s">
        <v>12795</v>
      </c>
    </row>
    <row r="13667" spans="1:3" x14ac:dyDescent="0.2">
      <c r="A13667" t="s">
        <v>1858</v>
      </c>
      <c r="B13667" t="s">
        <v>12798</v>
      </c>
      <c r="C13667" t="s">
        <v>12795</v>
      </c>
    </row>
    <row r="13668" spans="1:3" x14ac:dyDescent="0.2">
      <c r="A13668" t="s">
        <v>719</v>
      </c>
      <c r="B13668" t="s">
        <v>12800</v>
      </c>
      <c r="C13668" t="s">
        <v>12795</v>
      </c>
    </row>
    <row r="13669" spans="1:3" x14ac:dyDescent="0.2">
      <c r="A13669" t="s">
        <v>366</v>
      </c>
      <c r="B13669" t="s">
        <v>12801</v>
      </c>
      <c r="C13669" t="s">
        <v>12795</v>
      </c>
    </row>
    <row r="13670" spans="1:3" x14ac:dyDescent="0.2">
      <c r="A13670" t="s">
        <v>3307</v>
      </c>
      <c r="B13670" t="s">
        <v>12798</v>
      </c>
      <c r="C13670" t="s">
        <v>12795</v>
      </c>
    </row>
    <row r="13671" spans="1:3" x14ac:dyDescent="0.2">
      <c r="A13671" t="s">
        <v>324</v>
      </c>
      <c r="B13671" t="s">
        <v>12797</v>
      </c>
      <c r="C13671" t="s">
        <v>12795</v>
      </c>
    </row>
    <row r="13672" spans="1:3" x14ac:dyDescent="0.2">
      <c r="A13672" t="s">
        <v>1552</v>
      </c>
      <c r="B13672" t="s">
        <v>12799</v>
      </c>
      <c r="C13672" t="s">
        <v>12795</v>
      </c>
    </row>
    <row r="13673" spans="1:3" x14ac:dyDescent="0.2">
      <c r="A13673" t="s">
        <v>714</v>
      </c>
      <c r="B13673" t="s">
        <v>12798</v>
      </c>
      <c r="C13673" t="s">
        <v>12796</v>
      </c>
    </row>
    <row r="13674" spans="1:3" x14ac:dyDescent="0.2">
      <c r="A13674" t="s">
        <v>3308</v>
      </c>
      <c r="B13674" t="s">
        <v>12800</v>
      </c>
      <c r="C13674" t="s">
        <v>12795</v>
      </c>
    </row>
    <row r="13675" spans="1:3" x14ac:dyDescent="0.2">
      <c r="A13675" t="s">
        <v>366</v>
      </c>
      <c r="B13675" t="s">
        <v>12801</v>
      </c>
      <c r="C13675" t="s">
        <v>12795</v>
      </c>
    </row>
    <row r="13676" spans="1:3" x14ac:dyDescent="0.2">
      <c r="A13676" t="s">
        <v>3309</v>
      </c>
      <c r="B13676" t="s">
        <v>12800</v>
      </c>
      <c r="C13676" t="s">
        <v>12795</v>
      </c>
    </row>
    <row r="13677" spans="1:3" x14ac:dyDescent="0.2">
      <c r="A13677" t="s">
        <v>3084</v>
      </c>
      <c r="B13677" t="s">
        <v>12800</v>
      </c>
      <c r="C13677" t="s">
        <v>12796</v>
      </c>
    </row>
    <row r="13678" spans="1:3" x14ac:dyDescent="0.2">
      <c r="A13678" t="s">
        <v>324</v>
      </c>
      <c r="B13678" t="s">
        <v>12797</v>
      </c>
      <c r="C13678" t="s">
        <v>12795</v>
      </c>
    </row>
    <row r="13679" spans="1:3" x14ac:dyDescent="0.2">
      <c r="A13679" t="s">
        <v>545</v>
      </c>
      <c r="B13679" t="s">
        <v>12800</v>
      </c>
      <c r="C13679" t="s">
        <v>12795</v>
      </c>
    </row>
    <row r="13680" spans="1:3" x14ac:dyDescent="0.2">
      <c r="A13680" t="s">
        <v>424</v>
      </c>
      <c r="B13680" t="s">
        <v>12798</v>
      </c>
      <c r="C13680" t="s">
        <v>12795</v>
      </c>
    </row>
    <row r="13681" spans="1:3" x14ac:dyDescent="0.2">
      <c r="A13681" t="s">
        <v>3310</v>
      </c>
      <c r="B13681" t="s">
        <v>12800</v>
      </c>
      <c r="C13681" t="s">
        <v>12795</v>
      </c>
    </row>
    <row r="13682" spans="1:3" x14ac:dyDescent="0.2">
      <c r="A13682" t="s">
        <v>3311</v>
      </c>
      <c r="B13682" t="s">
        <v>12798</v>
      </c>
      <c r="C13682" t="s">
        <v>12795</v>
      </c>
    </row>
    <row r="13683" spans="1:3" x14ac:dyDescent="0.2">
      <c r="A13683" t="s">
        <v>392</v>
      </c>
      <c r="B13683" t="s">
        <v>12797</v>
      </c>
      <c r="C13683" t="s">
        <v>12795</v>
      </c>
    </row>
    <row r="13684" spans="1:3" x14ac:dyDescent="0.2">
      <c r="A13684" t="s">
        <v>366</v>
      </c>
      <c r="B13684" t="s">
        <v>12801</v>
      </c>
      <c r="C13684" t="s">
        <v>12795</v>
      </c>
    </row>
    <row r="13685" spans="1:3" x14ac:dyDescent="0.2">
      <c r="A13685" t="s">
        <v>1418</v>
      </c>
      <c r="B13685" t="s">
        <v>12801</v>
      </c>
      <c r="C13685" t="s">
        <v>12796</v>
      </c>
    </row>
    <row r="13686" spans="1:3" x14ac:dyDescent="0.2">
      <c r="A13686" t="s">
        <v>3285</v>
      </c>
      <c r="B13686" t="s">
        <v>12800</v>
      </c>
      <c r="C13686" t="s">
        <v>12795</v>
      </c>
    </row>
    <row r="13687" spans="1:3" x14ac:dyDescent="0.2">
      <c r="A13687" t="s">
        <v>462</v>
      </c>
      <c r="B13687" t="s">
        <v>12797</v>
      </c>
      <c r="C13687" t="s">
        <v>12796</v>
      </c>
    </row>
    <row r="13688" spans="1:3" x14ac:dyDescent="0.2">
      <c r="A13688" t="s">
        <v>387</v>
      </c>
      <c r="B13688" t="s">
        <v>12800</v>
      </c>
      <c r="C13688" t="s">
        <v>12796</v>
      </c>
    </row>
    <row r="13689" spans="1:3" x14ac:dyDescent="0.2">
      <c r="A13689" t="s">
        <v>947</v>
      </c>
      <c r="B13689" t="s">
        <v>12800</v>
      </c>
      <c r="C13689" t="s">
        <v>12795</v>
      </c>
    </row>
    <row r="13690" spans="1:3" x14ac:dyDescent="0.2">
      <c r="A13690" t="s">
        <v>3312</v>
      </c>
      <c r="B13690" t="s">
        <v>12799</v>
      </c>
      <c r="C13690" t="s">
        <v>12795</v>
      </c>
    </row>
    <row r="13691" spans="1:3" x14ac:dyDescent="0.2">
      <c r="A13691" t="s">
        <v>1883</v>
      </c>
      <c r="B13691" t="s">
        <v>12799</v>
      </c>
      <c r="C13691" t="s">
        <v>12795</v>
      </c>
    </row>
    <row r="13692" spans="1:3" x14ac:dyDescent="0.2">
      <c r="A13692" t="s">
        <v>2117</v>
      </c>
      <c r="B13692" t="s">
        <v>12800</v>
      </c>
      <c r="C13692" t="s">
        <v>12795</v>
      </c>
    </row>
    <row r="13693" spans="1:3" x14ac:dyDescent="0.2">
      <c r="A13693" t="s">
        <v>3296</v>
      </c>
      <c r="B13693" t="s">
        <v>12797</v>
      </c>
      <c r="C13693" t="s">
        <v>12795</v>
      </c>
    </row>
    <row r="13694" spans="1:3" x14ac:dyDescent="0.2">
      <c r="A13694" t="s">
        <v>1186</v>
      </c>
      <c r="B13694" t="s">
        <v>12800</v>
      </c>
      <c r="C13694" t="s">
        <v>12795</v>
      </c>
    </row>
    <row r="13695" spans="1:3" x14ac:dyDescent="0.2">
      <c r="A13695" t="s">
        <v>3313</v>
      </c>
      <c r="B13695" t="s">
        <v>12798</v>
      </c>
      <c r="C13695" t="s">
        <v>12795</v>
      </c>
    </row>
    <row r="13696" spans="1:3" x14ac:dyDescent="0.2">
      <c r="A13696" t="s">
        <v>3314</v>
      </c>
      <c r="B13696" t="s">
        <v>12799</v>
      </c>
      <c r="C13696" t="s">
        <v>12795</v>
      </c>
    </row>
    <row r="13697" spans="1:3" x14ac:dyDescent="0.2">
      <c r="A13697" t="s">
        <v>26</v>
      </c>
      <c r="B13697" t="s">
        <v>12800</v>
      </c>
      <c r="C13697" t="s">
        <v>12795</v>
      </c>
    </row>
    <row r="13698" spans="1:3" x14ac:dyDescent="0.2">
      <c r="A13698" t="s">
        <v>3315</v>
      </c>
      <c r="B13698" t="s">
        <v>12800</v>
      </c>
      <c r="C13698" t="s">
        <v>12796</v>
      </c>
    </row>
    <row r="13699" spans="1:3" x14ac:dyDescent="0.2">
      <c r="A13699" t="s">
        <v>2467</v>
      </c>
      <c r="B13699" t="s">
        <v>12801</v>
      </c>
      <c r="C13699" t="s">
        <v>12796</v>
      </c>
    </row>
    <row r="13700" spans="1:3" x14ac:dyDescent="0.2">
      <c r="A13700" t="s">
        <v>443</v>
      </c>
      <c r="B13700" t="s">
        <v>12801</v>
      </c>
      <c r="C13700" t="s">
        <v>12796</v>
      </c>
    </row>
    <row r="13701" spans="1:3" x14ac:dyDescent="0.2">
      <c r="A13701" t="s">
        <v>3316</v>
      </c>
      <c r="B13701" t="s">
        <v>12800</v>
      </c>
      <c r="C13701" t="s">
        <v>12796</v>
      </c>
    </row>
    <row r="13702" spans="1:3" x14ac:dyDescent="0.2">
      <c r="A13702" t="s">
        <v>3317</v>
      </c>
      <c r="B13702" t="s">
        <v>12800</v>
      </c>
      <c r="C13702" t="s">
        <v>12795</v>
      </c>
    </row>
    <row r="13703" spans="1:3" x14ac:dyDescent="0.2">
      <c r="A13703" t="s">
        <v>366</v>
      </c>
      <c r="B13703" t="s">
        <v>12801</v>
      </c>
      <c r="C13703" t="s">
        <v>12795</v>
      </c>
    </row>
    <row r="13704" spans="1:3" x14ac:dyDescent="0.2">
      <c r="A13704" t="s">
        <v>480</v>
      </c>
      <c r="B13704" t="s">
        <v>12800</v>
      </c>
      <c r="C13704" t="s">
        <v>12795</v>
      </c>
    </row>
    <row r="13705" spans="1:3" x14ac:dyDescent="0.2">
      <c r="A13705" t="s">
        <v>346</v>
      </c>
      <c r="B13705" t="s">
        <v>12800</v>
      </c>
      <c r="C13705" t="s">
        <v>12796</v>
      </c>
    </row>
    <row r="13706" spans="1:3" x14ac:dyDescent="0.2">
      <c r="A13706" t="s">
        <v>947</v>
      </c>
      <c r="B13706" t="s">
        <v>12800</v>
      </c>
      <c r="C13706" t="s">
        <v>12795</v>
      </c>
    </row>
    <row r="13707" spans="1:3" x14ac:dyDescent="0.2">
      <c r="A13707" t="s">
        <v>366</v>
      </c>
      <c r="B13707" t="s">
        <v>12801</v>
      </c>
      <c r="C13707" t="s">
        <v>12795</v>
      </c>
    </row>
    <row r="13708" spans="1:3" x14ac:dyDescent="0.2">
      <c r="A13708" t="s">
        <v>392</v>
      </c>
      <c r="B13708" t="s">
        <v>12797</v>
      </c>
      <c r="C13708" t="s">
        <v>12795</v>
      </c>
    </row>
    <row r="13709" spans="1:3" x14ac:dyDescent="0.2">
      <c r="A13709" t="s">
        <v>828</v>
      </c>
      <c r="B13709" t="s">
        <v>12800</v>
      </c>
      <c r="C13709" t="s">
        <v>12795</v>
      </c>
    </row>
    <row r="13710" spans="1:3" x14ac:dyDescent="0.2">
      <c r="A13710" t="s">
        <v>1418</v>
      </c>
      <c r="B13710" t="s">
        <v>12801</v>
      </c>
      <c r="C13710" t="s">
        <v>12796</v>
      </c>
    </row>
    <row r="13711" spans="1:3" x14ac:dyDescent="0.2">
      <c r="A13711" t="s">
        <v>2318</v>
      </c>
      <c r="B13711" t="s">
        <v>12797</v>
      </c>
      <c r="C13711" t="s">
        <v>12795</v>
      </c>
    </row>
    <row r="13712" spans="1:3" x14ac:dyDescent="0.2">
      <c r="A13712" t="s">
        <v>606</v>
      </c>
      <c r="B13712" t="s">
        <v>12800</v>
      </c>
      <c r="C13712" t="s">
        <v>12795</v>
      </c>
    </row>
    <row r="13713" spans="1:3" x14ac:dyDescent="0.2">
      <c r="A13713" t="s">
        <v>603</v>
      </c>
      <c r="B13713" t="s">
        <v>12800</v>
      </c>
      <c r="C13713" t="s">
        <v>12795</v>
      </c>
    </row>
    <row r="13714" spans="1:3" x14ac:dyDescent="0.2">
      <c r="A13714" t="s">
        <v>381</v>
      </c>
      <c r="B13714" t="s">
        <v>12800</v>
      </c>
      <c r="C13714" t="s">
        <v>12796</v>
      </c>
    </row>
    <row r="13715" spans="1:3" x14ac:dyDescent="0.2">
      <c r="A13715" t="s">
        <v>1057</v>
      </c>
      <c r="B13715" t="s">
        <v>12800</v>
      </c>
      <c r="C13715" t="s">
        <v>12796</v>
      </c>
    </row>
    <row r="13716" spans="1:3" x14ac:dyDescent="0.2">
      <c r="A13716" t="s">
        <v>905</v>
      </c>
      <c r="B13716" t="s">
        <v>12798</v>
      </c>
      <c r="C13716" t="s">
        <v>12796</v>
      </c>
    </row>
    <row r="13717" spans="1:3" x14ac:dyDescent="0.2">
      <c r="A13717" t="s">
        <v>440</v>
      </c>
      <c r="B13717" t="s">
        <v>12797</v>
      </c>
      <c r="C13717" t="s">
        <v>12795</v>
      </c>
    </row>
    <row r="13718" spans="1:3" x14ac:dyDescent="0.2">
      <c r="A13718" t="s">
        <v>366</v>
      </c>
      <c r="B13718" t="s">
        <v>12801</v>
      </c>
      <c r="C13718" t="s">
        <v>12795</v>
      </c>
    </row>
    <row r="13719" spans="1:3" x14ac:dyDescent="0.2">
      <c r="A13719" t="s">
        <v>833</v>
      </c>
      <c r="B13719" t="s">
        <v>12797</v>
      </c>
      <c r="C13719" t="s">
        <v>12795</v>
      </c>
    </row>
    <row r="13720" spans="1:3" x14ac:dyDescent="0.2">
      <c r="A13720" t="s">
        <v>3316</v>
      </c>
      <c r="B13720" t="s">
        <v>12800</v>
      </c>
      <c r="C13720" t="s">
        <v>12796</v>
      </c>
    </row>
    <row r="13721" spans="1:3" x14ac:dyDescent="0.2">
      <c r="A13721" t="s">
        <v>366</v>
      </c>
      <c r="B13721" t="s">
        <v>12801</v>
      </c>
      <c r="C13721" t="s">
        <v>12795</v>
      </c>
    </row>
    <row r="13722" spans="1:3" x14ac:dyDescent="0.2">
      <c r="A13722" t="s">
        <v>3318</v>
      </c>
      <c r="B13722" t="s">
        <v>12798</v>
      </c>
      <c r="C13722" t="s">
        <v>12795</v>
      </c>
    </row>
    <row r="13723" spans="1:3" x14ac:dyDescent="0.2">
      <c r="A13723" t="s">
        <v>392</v>
      </c>
      <c r="B13723" t="s">
        <v>12797</v>
      </c>
      <c r="C13723" t="s">
        <v>12795</v>
      </c>
    </row>
    <row r="13724" spans="1:3" x14ac:dyDescent="0.2">
      <c r="A13724" t="s">
        <v>3319</v>
      </c>
      <c r="B13724" t="s">
        <v>12797</v>
      </c>
      <c r="C13724" t="s">
        <v>12796</v>
      </c>
    </row>
    <row r="13725" spans="1:3" x14ac:dyDescent="0.2">
      <c r="A13725" t="s">
        <v>3244</v>
      </c>
      <c r="B13725" t="s">
        <v>12800</v>
      </c>
      <c r="C13725" t="s">
        <v>12795</v>
      </c>
    </row>
    <row r="13726" spans="1:3" x14ac:dyDescent="0.2">
      <c r="A13726" t="s">
        <v>545</v>
      </c>
      <c r="B13726" t="s">
        <v>12800</v>
      </c>
      <c r="C13726" t="s">
        <v>12795</v>
      </c>
    </row>
    <row r="13727" spans="1:3" x14ac:dyDescent="0.2">
      <c r="A13727" t="s">
        <v>3320</v>
      </c>
      <c r="B13727" t="s">
        <v>12800</v>
      </c>
      <c r="C13727" t="s">
        <v>12795</v>
      </c>
    </row>
    <row r="13728" spans="1:3" x14ac:dyDescent="0.2">
      <c r="A13728" t="s">
        <v>722</v>
      </c>
      <c r="B13728" t="s">
        <v>12800</v>
      </c>
      <c r="C13728" t="s">
        <v>12795</v>
      </c>
    </row>
    <row r="13729" spans="1:3" x14ac:dyDescent="0.2">
      <c r="A13729" t="s">
        <v>468</v>
      </c>
      <c r="B13729" t="s">
        <v>12797</v>
      </c>
      <c r="C13729" t="s">
        <v>12796</v>
      </c>
    </row>
    <row r="13730" spans="1:3" x14ac:dyDescent="0.2">
      <c r="A13730" t="s">
        <v>3321</v>
      </c>
      <c r="B13730" t="s">
        <v>12800</v>
      </c>
      <c r="C13730" t="s">
        <v>12795</v>
      </c>
    </row>
    <row r="13731" spans="1:3" x14ac:dyDescent="0.2">
      <c r="A13731" t="s">
        <v>3322</v>
      </c>
      <c r="B13731" t="s">
        <v>12800</v>
      </c>
      <c r="C13731" t="s">
        <v>12795</v>
      </c>
    </row>
    <row r="13732" spans="1:3" x14ac:dyDescent="0.2">
      <c r="A13732" t="s">
        <v>714</v>
      </c>
      <c r="B13732" t="s">
        <v>12798</v>
      </c>
      <c r="C13732" t="s">
        <v>12796</v>
      </c>
    </row>
    <row r="13733" spans="1:3" x14ac:dyDescent="0.2">
      <c r="A13733" t="s">
        <v>366</v>
      </c>
      <c r="B13733" t="s">
        <v>12801</v>
      </c>
      <c r="C13733" t="s">
        <v>12795</v>
      </c>
    </row>
    <row r="13734" spans="1:3" x14ac:dyDescent="0.2">
      <c r="A13734" t="s">
        <v>545</v>
      </c>
      <c r="B13734" t="s">
        <v>12800</v>
      </c>
      <c r="C13734" t="s">
        <v>12795</v>
      </c>
    </row>
    <row r="13735" spans="1:3" x14ac:dyDescent="0.2">
      <c r="A13735" t="s">
        <v>1914</v>
      </c>
      <c r="B13735" t="s">
        <v>12800</v>
      </c>
      <c r="C13735" t="s">
        <v>12795</v>
      </c>
    </row>
    <row r="13736" spans="1:3" x14ac:dyDescent="0.2">
      <c r="A13736" t="s">
        <v>420</v>
      </c>
      <c r="B13736" t="s">
        <v>12798</v>
      </c>
      <c r="C13736" t="s">
        <v>12795</v>
      </c>
    </row>
    <row r="13737" spans="1:3" x14ac:dyDescent="0.2">
      <c r="A13737" t="s">
        <v>3323</v>
      </c>
      <c r="B13737" t="s">
        <v>12800</v>
      </c>
      <c r="C13737" t="s">
        <v>12795</v>
      </c>
    </row>
    <row r="13738" spans="1:3" x14ac:dyDescent="0.2">
      <c r="A13738" t="s">
        <v>1418</v>
      </c>
      <c r="B13738" t="s">
        <v>12801</v>
      </c>
      <c r="C13738" t="s">
        <v>12796</v>
      </c>
    </row>
    <row r="13739" spans="1:3" x14ac:dyDescent="0.2">
      <c r="A13739" t="s">
        <v>354</v>
      </c>
      <c r="B13739" t="s">
        <v>12800</v>
      </c>
      <c r="C13739" t="s">
        <v>12795</v>
      </c>
    </row>
    <row r="13740" spans="1:3" x14ac:dyDescent="0.2">
      <c r="A13740" t="s">
        <v>589</v>
      </c>
      <c r="B13740" t="s">
        <v>12799</v>
      </c>
      <c r="C13740" t="s">
        <v>12795</v>
      </c>
    </row>
    <row r="13741" spans="1:3" x14ac:dyDescent="0.2">
      <c r="A13741" t="s">
        <v>462</v>
      </c>
      <c r="B13741" t="s">
        <v>12797</v>
      </c>
      <c r="C13741" t="s">
        <v>12796</v>
      </c>
    </row>
    <row r="13742" spans="1:3" x14ac:dyDescent="0.2">
      <c r="A13742" t="s">
        <v>3324</v>
      </c>
      <c r="B13742" t="s">
        <v>12800</v>
      </c>
      <c r="C13742" t="s">
        <v>12795</v>
      </c>
    </row>
    <row r="13743" spans="1:3" x14ac:dyDescent="0.2">
      <c r="A13743" t="s">
        <v>428</v>
      </c>
      <c r="B13743" t="s">
        <v>12797</v>
      </c>
      <c r="C13743" t="s">
        <v>12795</v>
      </c>
    </row>
    <row r="13744" spans="1:3" x14ac:dyDescent="0.2">
      <c r="A13744" t="s">
        <v>646</v>
      </c>
      <c r="B13744" t="s">
        <v>12800</v>
      </c>
      <c r="C13744" t="s">
        <v>12795</v>
      </c>
    </row>
    <row r="13745" spans="1:3" x14ac:dyDescent="0.2">
      <c r="A13745" t="s">
        <v>933</v>
      </c>
      <c r="B13745" t="s">
        <v>12800</v>
      </c>
      <c r="C13745" t="s">
        <v>12795</v>
      </c>
    </row>
    <row r="13746" spans="1:3" x14ac:dyDescent="0.2">
      <c r="A13746" t="s">
        <v>466</v>
      </c>
      <c r="B13746" t="s">
        <v>12797</v>
      </c>
      <c r="C13746" t="s">
        <v>12795</v>
      </c>
    </row>
    <row r="13747" spans="1:3" x14ac:dyDescent="0.2">
      <c r="A13747" t="s">
        <v>1811</v>
      </c>
      <c r="B13747" t="s">
        <v>12797</v>
      </c>
      <c r="C13747" t="s">
        <v>12795</v>
      </c>
    </row>
    <row r="13748" spans="1:3" x14ac:dyDescent="0.2">
      <c r="A13748" t="s">
        <v>471</v>
      </c>
      <c r="B13748" t="s">
        <v>12800</v>
      </c>
      <c r="C13748" t="s">
        <v>12795</v>
      </c>
    </row>
    <row r="13749" spans="1:3" x14ac:dyDescent="0.2">
      <c r="A13749" t="s">
        <v>3083</v>
      </c>
      <c r="B13749" t="s">
        <v>12801</v>
      </c>
      <c r="C13749" t="s">
        <v>12795</v>
      </c>
    </row>
    <row r="13750" spans="1:3" x14ac:dyDescent="0.2">
      <c r="A13750" t="s">
        <v>2994</v>
      </c>
      <c r="B13750" t="s">
        <v>12800</v>
      </c>
      <c r="C13750" t="s">
        <v>12795</v>
      </c>
    </row>
    <row r="13751" spans="1:3" x14ac:dyDescent="0.2">
      <c r="A13751" t="s">
        <v>3325</v>
      </c>
      <c r="B13751" t="s">
        <v>12800</v>
      </c>
      <c r="C13751" t="s">
        <v>12796</v>
      </c>
    </row>
    <row r="13752" spans="1:3" x14ac:dyDescent="0.2">
      <c r="A13752" t="s">
        <v>603</v>
      </c>
      <c r="B13752" t="s">
        <v>12800</v>
      </c>
      <c r="C13752" t="s">
        <v>12795</v>
      </c>
    </row>
    <row r="13753" spans="1:3" x14ac:dyDescent="0.2">
      <c r="A13753" t="s">
        <v>54</v>
      </c>
      <c r="B13753" t="s">
        <v>12800</v>
      </c>
      <c r="C13753" t="s">
        <v>12795</v>
      </c>
    </row>
    <row r="13754" spans="1:3" x14ac:dyDescent="0.2">
      <c r="A13754" t="s">
        <v>627</v>
      </c>
      <c r="B13754" t="s">
        <v>12800</v>
      </c>
      <c r="C13754" t="s">
        <v>12795</v>
      </c>
    </row>
    <row r="13755" spans="1:3" x14ac:dyDescent="0.2">
      <c r="A13755" t="s">
        <v>1556</v>
      </c>
      <c r="B13755" t="s">
        <v>12799</v>
      </c>
      <c r="C13755" t="s">
        <v>12795</v>
      </c>
    </row>
    <row r="13756" spans="1:3" x14ac:dyDescent="0.2">
      <c r="A13756" t="s">
        <v>560</v>
      </c>
      <c r="B13756" t="s">
        <v>12800</v>
      </c>
      <c r="C13756" t="s">
        <v>12796</v>
      </c>
    </row>
    <row r="13757" spans="1:3" x14ac:dyDescent="0.2">
      <c r="A13757" t="s">
        <v>468</v>
      </c>
      <c r="B13757" t="s">
        <v>12797</v>
      </c>
      <c r="C13757" t="s">
        <v>12796</v>
      </c>
    </row>
    <row r="13758" spans="1:3" x14ac:dyDescent="0.2">
      <c r="A13758" t="s">
        <v>3326</v>
      </c>
      <c r="B13758" t="s">
        <v>12800</v>
      </c>
      <c r="C13758" t="s">
        <v>12796</v>
      </c>
    </row>
    <row r="13759" spans="1:3" x14ac:dyDescent="0.2">
      <c r="A13759" t="s">
        <v>3327</v>
      </c>
      <c r="B13759" t="s">
        <v>12800</v>
      </c>
      <c r="C13759" t="s">
        <v>12796</v>
      </c>
    </row>
    <row r="13760" spans="1:3" x14ac:dyDescent="0.2">
      <c r="A13760" t="s">
        <v>17</v>
      </c>
      <c r="B13760" t="s">
        <v>12797</v>
      </c>
      <c r="C13760" t="s">
        <v>12795</v>
      </c>
    </row>
    <row r="13761" spans="1:3" x14ac:dyDescent="0.2">
      <c r="A13761" t="s">
        <v>17</v>
      </c>
      <c r="B13761" t="s">
        <v>12797</v>
      </c>
      <c r="C13761" t="s">
        <v>12795</v>
      </c>
    </row>
    <row r="13762" spans="1:3" x14ac:dyDescent="0.2">
      <c r="A13762" t="s">
        <v>381</v>
      </c>
      <c r="B13762" t="s">
        <v>12800</v>
      </c>
      <c r="C13762" t="s">
        <v>12796</v>
      </c>
    </row>
    <row r="13763" spans="1:3" x14ac:dyDescent="0.2">
      <c r="A13763" t="s">
        <v>366</v>
      </c>
      <c r="B13763" t="s">
        <v>12801</v>
      </c>
      <c r="C13763" t="s">
        <v>12795</v>
      </c>
    </row>
    <row r="13764" spans="1:3" x14ac:dyDescent="0.2">
      <c r="A13764" t="s">
        <v>3328</v>
      </c>
      <c r="B13764" t="s">
        <v>12797</v>
      </c>
      <c r="C13764" t="s">
        <v>12796</v>
      </c>
    </row>
    <row r="13765" spans="1:3" x14ac:dyDescent="0.2">
      <c r="A13765" t="s">
        <v>3329</v>
      </c>
      <c r="B13765" t="s">
        <v>12797</v>
      </c>
      <c r="C13765" t="s">
        <v>12795</v>
      </c>
    </row>
    <row r="13766" spans="1:3" x14ac:dyDescent="0.2">
      <c r="A13766" t="s">
        <v>2467</v>
      </c>
      <c r="B13766" t="s">
        <v>12801</v>
      </c>
      <c r="C13766" t="s">
        <v>12796</v>
      </c>
    </row>
    <row r="13767" spans="1:3" x14ac:dyDescent="0.2">
      <c r="A13767" t="s">
        <v>812</v>
      </c>
      <c r="B13767" t="s">
        <v>12800</v>
      </c>
      <c r="C13767" t="s">
        <v>12795</v>
      </c>
    </row>
    <row r="13768" spans="1:3" x14ac:dyDescent="0.2">
      <c r="A13768" t="s">
        <v>332</v>
      </c>
      <c r="B13768" t="s">
        <v>12799</v>
      </c>
      <c r="C13768" t="s">
        <v>12795</v>
      </c>
    </row>
    <row r="13769" spans="1:3" x14ac:dyDescent="0.2">
      <c r="A13769" t="s">
        <v>3330</v>
      </c>
      <c r="B13769" t="s">
        <v>12797</v>
      </c>
      <c r="C13769" t="s">
        <v>12796</v>
      </c>
    </row>
    <row r="13770" spans="1:3" x14ac:dyDescent="0.2">
      <c r="A13770" t="s">
        <v>419</v>
      </c>
      <c r="B13770" t="s">
        <v>12800</v>
      </c>
      <c r="C13770" t="s">
        <v>12795</v>
      </c>
    </row>
    <row r="13771" spans="1:3" x14ac:dyDescent="0.2">
      <c r="A13771" t="s">
        <v>3331</v>
      </c>
      <c r="B13771" t="s">
        <v>12799</v>
      </c>
      <c r="C13771" t="s">
        <v>12795</v>
      </c>
    </row>
    <row r="13772" spans="1:3" x14ac:dyDescent="0.2">
      <c r="A13772" t="s">
        <v>435</v>
      </c>
      <c r="B13772" t="s">
        <v>12800</v>
      </c>
      <c r="C13772" t="s">
        <v>12795</v>
      </c>
    </row>
    <row r="13773" spans="1:3" x14ac:dyDescent="0.2">
      <c r="A13773" t="s">
        <v>798</v>
      </c>
      <c r="B13773" t="s">
        <v>12798</v>
      </c>
      <c r="C13773" t="s">
        <v>12796</v>
      </c>
    </row>
    <row r="13774" spans="1:3" x14ac:dyDescent="0.2">
      <c r="A13774" t="s">
        <v>2180</v>
      </c>
      <c r="B13774" t="s">
        <v>12800</v>
      </c>
      <c r="C13774" t="s">
        <v>12795</v>
      </c>
    </row>
    <row r="13775" spans="1:3" x14ac:dyDescent="0.2">
      <c r="A13775" t="s">
        <v>366</v>
      </c>
      <c r="B13775" t="s">
        <v>12801</v>
      </c>
      <c r="C13775" t="s">
        <v>12795</v>
      </c>
    </row>
    <row r="13776" spans="1:3" x14ac:dyDescent="0.2">
      <c r="A13776" t="s">
        <v>839</v>
      </c>
      <c r="B13776" t="s">
        <v>12800</v>
      </c>
      <c r="C13776" t="s">
        <v>12795</v>
      </c>
    </row>
    <row r="13777" spans="1:3" x14ac:dyDescent="0.2">
      <c r="A13777" t="s">
        <v>3332</v>
      </c>
      <c r="B13777" t="s">
        <v>12800</v>
      </c>
      <c r="C13777" t="s">
        <v>12795</v>
      </c>
    </row>
    <row r="13778" spans="1:3" x14ac:dyDescent="0.2">
      <c r="A13778" t="s">
        <v>1883</v>
      </c>
      <c r="B13778" t="s">
        <v>12799</v>
      </c>
      <c r="C13778" t="s">
        <v>12795</v>
      </c>
    </row>
    <row r="13779" spans="1:3" x14ac:dyDescent="0.2">
      <c r="A13779" t="s">
        <v>458</v>
      </c>
      <c r="B13779" t="s">
        <v>12798</v>
      </c>
      <c r="C13779" t="s">
        <v>12795</v>
      </c>
    </row>
    <row r="13780" spans="1:3" x14ac:dyDescent="0.2">
      <c r="A13780" t="s">
        <v>346</v>
      </c>
      <c r="B13780" t="s">
        <v>12800</v>
      </c>
      <c r="C13780" t="s">
        <v>12796</v>
      </c>
    </row>
    <row r="13781" spans="1:3" x14ac:dyDescent="0.2">
      <c r="A13781" t="s">
        <v>419</v>
      </c>
      <c r="B13781" t="s">
        <v>12800</v>
      </c>
      <c r="C13781" t="s">
        <v>12795</v>
      </c>
    </row>
    <row r="13782" spans="1:3" x14ac:dyDescent="0.2">
      <c r="A13782" t="s">
        <v>199</v>
      </c>
      <c r="B13782" t="s">
        <v>12798</v>
      </c>
      <c r="C13782" t="s">
        <v>12795</v>
      </c>
    </row>
    <row r="13783" spans="1:3" x14ac:dyDescent="0.2">
      <c r="A13783" t="s">
        <v>631</v>
      </c>
      <c r="B13783" t="s">
        <v>12800</v>
      </c>
      <c r="C13783" t="s">
        <v>12795</v>
      </c>
    </row>
    <row r="13784" spans="1:3" x14ac:dyDescent="0.2">
      <c r="A13784" t="s">
        <v>3333</v>
      </c>
      <c r="B13784" t="s">
        <v>12798</v>
      </c>
      <c r="C13784" t="s">
        <v>12795</v>
      </c>
    </row>
    <row r="13785" spans="1:3" x14ac:dyDescent="0.2">
      <c r="A13785" t="s">
        <v>3334</v>
      </c>
      <c r="B13785" t="s">
        <v>12800</v>
      </c>
      <c r="C13785" t="s">
        <v>12796</v>
      </c>
    </row>
    <row r="13786" spans="1:3" x14ac:dyDescent="0.2">
      <c r="A13786" t="s">
        <v>299</v>
      </c>
      <c r="B13786" t="s">
        <v>12800</v>
      </c>
      <c r="C13786" t="s">
        <v>12795</v>
      </c>
    </row>
    <row r="13787" spans="1:3" x14ac:dyDescent="0.2">
      <c r="A13787" t="s">
        <v>424</v>
      </c>
      <c r="B13787" t="s">
        <v>12798</v>
      </c>
      <c r="C13787" t="s">
        <v>12795</v>
      </c>
    </row>
    <row r="13788" spans="1:3" x14ac:dyDescent="0.2">
      <c r="A13788" t="s">
        <v>1646</v>
      </c>
      <c r="B13788" t="s">
        <v>12800</v>
      </c>
      <c r="C13788" t="s">
        <v>12795</v>
      </c>
    </row>
    <row r="13789" spans="1:3" x14ac:dyDescent="0.2">
      <c r="A13789" t="s">
        <v>423</v>
      </c>
      <c r="B13789" t="s">
        <v>12800</v>
      </c>
      <c r="C13789" t="s">
        <v>12796</v>
      </c>
    </row>
    <row r="13790" spans="1:3" x14ac:dyDescent="0.2">
      <c r="A13790" t="s">
        <v>421</v>
      </c>
      <c r="B13790" t="s">
        <v>12799</v>
      </c>
      <c r="C13790" t="s">
        <v>12795</v>
      </c>
    </row>
    <row r="13791" spans="1:3" x14ac:dyDescent="0.2">
      <c r="A13791" t="s">
        <v>392</v>
      </c>
      <c r="B13791" t="s">
        <v>12797</v>
      </c>
      <c r="C13791" t="s">
        <v>12795</v>
      </c>
    </row>
    <row r="13792" spans="1:3" x14ac:dyDescent="0.2">
      <c r="A13792" t="s">
        <v>821</v>
      </c>
      <c r="B13792" t="s">
        <v>12800</v>
      </c>
      <c r="C13792" t="s">
        <v>12795</v>
      </c>
    </row>
    <row r="13793" spans="1:3" x14ac:dyDescent="0.2">
      <c r="A13793" t="s">
        <v>3335</v>
      </c>
      <c r="B13793" t="s">
        <v>12800</v>
      </c>
      <c r="C13793" t="s">
        <v>12795</v>
      </c>
    </row>
    <row r="13794" spans="1:3" x14ac:dyDescent="0.2">
      <c r="A13794" t="s">
        <v>435</v>
      </c>
      <c r="B13794" t="s">
        <v>12800</v>
      </c>
      <c r="C13794" t="s">
        <v>12795</v>
      </c>
    </row>
    <row r="13795" spans="1:3" x14ac:dyDescent="0.2">
      <c r="A13795" t="s">
        <v>3266</v>
      </c>
      <c r="B13795" t="s">
        <v>12800</v>
      </c>
      <c r="C13795" t="s">
        <v>12795</v>
      </c>
    </row>
    <row r="13796" spans="1:3" x14ac:dyDescent="0.2">
      <c r="A13796" t="s">
        <v>560</v>
      </c>
      <c r="B13796" t="s">
        <v>12800</v>
      </c>
      <c r="C13796" t="s">
        <v>12796</v>
      </c>
    </row>
    <row r="13797" spans="1:3" x14ac:dyDescent="0.2">
      <c r="A13797" t="s">
        <v>3336</v>
      </c>
      <c r="B13797" t="s">
        <v>12800</v>
      </c>
      <c r="C13797" t="s">
        <v>12795</v>
      </c>
    </row>
    <row r="13798" spans="1:3" x14ac:dyDescent="0.2">
      <c r="A13798" t="s">
        <v>3337</v>
      </c>
      <c r="B13798" t="s">
        <v>12800</v>
      </c>
      <c r="C13798" t="s">
        <v>12796</v>
      </c>
    </row>
    <row r="13799" spans="1:3" x14ac:dyDescent="0.2">
      <c r="A13799" t="s">
        <v>699</v>
      </c>
      <c r="B13799" t="s">
        <v>12797</v>
      </c>
      <c r="C13799" t="s">
        <v>12795</v>
      </c>
    </row>
    <row r="13800" spans="1:3" x14ac:dyDescent="0.2">
      <c r="A13800" t="s">
        <v>420</v>
      </c>
      <c r="B13800" t="s">
        <v>12798</v>
      </c>
      <c r="C13800" t="s">
        <v>12795</v>
      </c>
    </row>
    <row r="13801" spans="1:3" x14ac:dyDescent="0.2">
      <c r="A13801" t="s">
        <v>589</v>
      </c>
      <c r="B13801" t="s">
        <v>12799</v>
      </c>
      <c r="C13801" t="s">
        <v>12795</v>
      </c>
    </row>
    <row r="13802" spans="1:3" x14ac:dyDescent="0.2">
      <c r="A13802" t="s">
        <v>910</v>
      </c>
      <c r="B13802" t="s">
        <v>12800</v>
      </c>
      <c r="C13802" t="s">
        <v>12796</v>
      </c>
    </row>
    <row r="13803" spans="1:3" x14ac:dyDescent="0.2">
      <c r="A13803" t="s">
        <v>366</v>
      </c>
      <c r="B13803" t="s">
        <v>12801</v>
      </c>
      <c r="C13803" t="s">
        <v>12795</v>
      </c>
    </row>
    <row r="13804" spans="1:3" x14ac:dyDescent="0.2">
      <c r="A13804" t="s">
        <v>392</v>
      </c>
      <c r="B13804" t="s">
        <v>12797</v>
      </c>
      <c r="C13804" t="s">
        <v>12795</v>
      </c>
    </row>
    <row r="13805" spans="1:3" x14ac:dyDescent="0.2">
      <c r="A13805" t="s">
        <v>3338</v>
      </c>
      <c r="B13805" t="s">
        <v>12798</v>
      </c>
      <c r="C13805" t="s">
        <v>12795</v>
      </c>
    </row>
    <row r="13806" spans="1:3" x14ac:dyDescent="0.2">
      <c r="A13806" t="s">
        <v>2380</v>
      </c>
      <c r="B13806" t="s">
        <v>12797</v>
      </c>
      <c r="C13806" t="s">
        <v>12795</v>
      </c>
    </row>
    <row r="13807" spans="1:3" x14ac:dyDescent="0.2">
      <c r="A13807" t="s">
        <v>597</v>
      </c>
      <c r="B13807" t="s">
        <v>12800</v>
      </c>
      <c r="C13807" t="s">
        <v>12796</v>
      </c>
    </row>
    <row r="13808" spans="1:3" x14ac:dyDescent="0.2">
      <c r="A13808" t="s">
        <v>682</v>
      </c>
      <c r="B13808" t="s">
        <v>12798</v>
      </c>
      <c r="C13808" t="s">
        <v>12796</v>
      </c>
    </row>
    <row r="13809" spans="1:3" x14ac:dyDescent="0.2">
      <c r="A13809" t="s">
        <v>631</v>
      </c>
      <c r="B13809" t="s">
        <v>12800</v>
      </c>
      <c r="C13809" t="s">
        <v>12795</v>
      </c>
    </row>
    <row r="13810" spans="1:3" x14ac:dyDescent="0.2">
      <c r="A13810" t="s">
        <v>3339</v>
      </c>
      <c r="B13810" t="s">
        <v>12798</v>
      </c>
      <c r="C13810" t="s">
        <v>12795</v>
      </c>
    </row>
    <row r="13811" spans="1:3" x14ac:dyDescent="0.2">
      <c r="A13811" t="s">
        <v>910</v>
      </c>
      <c r="B13811" t="s">
        <v>12800</v>
      </c>
      <c r="C13811" t="s">
        <v>12796</v>
      </c>
    </row>
    <row r="13812" spans="1:3" x14ac:dyDescent="0.2">
      <c r="A13812" t="s">
        <v>635</v>
      </c>
      <c r="B13812" t="s">
        <v>12800</v>
      </c>
      <c r="C13812" t="s">
        <v>12795</v>
      </c>
    </row>
    <row r="13813" spans="1:3" x14ac:dyDescent="0.2">
      <c r="A13813" t="s">
        <v>392</v>
      </c>
      <c r="B13813" t="s">
        <v>12797</v>
      </c>
      <c r="C13813" t="s">
        <v>12795</v>
      </c>
    </row>
    <row r="13814" spans="1:3" x14ac:dyDescent="0.2">
      <c r="A13814" t="s">
        <v>3340</v>
      </c>
      <c r="B13814" t="s">
        <v>12800</v>
      </c>
      <c r="C13814" t="s">
        <v>12795</v>
      </c>
    </row>
    <row r="13815" spans="1:3" x14ac:dyDescent="0.2">
      <c r="A13815" t="s">
        <v>471</v>
      </c>
      <c r="B13815" t="s">
        <v>12800</v>
      </c>
      <c r="C13815" t="s">
        <v>12795</v>
      </c>
    </row>
    <row r="13816" spans="1:3" x14ac:dyDescent="0.2">
      <c r="A13816" t="s">
        <v>947</v>
      </c>
      <c r="B13816" t="s">
        <v>12800</v>
      </c>
      <c r="C13816" t="s">
        <v>12795</v>
      </c>
    </row>
    <row r="13817" spans="1:3" x14ac:dyDescent="0.2">
      <c r="A13817" t="s">
        <v>1429</v>
      </c>
      <c r="B13817" t="s">
        <v>12799</v>
      </c>
      <c r="C13817" t="s">
        <v>12795</v>
      </c>
    </row>
    <row r="13818" spans="1:3" x14ac:dyDescent="0.2">
      <c r="A13818" t="s">
        <v>500</v>
      </c>
      <c r="B13818" t="s">
        <v>12798</v>
      </c>
      <c r="C13818" t="s">
        <v>12796</v>
      </c>
    </row>
    <row r="13819" spans="1:3" x14ac:dyDescent="0.2">
      <c r="A13819" t="s">
        <v>3341</v>
      </c>
      <c r="B13819" t="s">
        <v>12800</v>
      </c>
      <c r="C13819" t="s">
        <v>12796</v>
      </c>
    </row>
    <row r="13820" spans="1:3" x14ac:dyDescent="0.2">
      <c r="A13820" t="s">
        <v>362</v>
      </c>
      <c r="B13820" t="s">
        <v>12798</v>
      </c>
      <c r="C13820" t="s">
        <v>12796</v>
      </c>
    </row>
    <row r="13821" spans="1:3" x14ac:dyDescent="0.2">
      <c r="A13821" t="s">
        <v>888</v>
      </c>
      <c r="B13821" t="s">
        <v>12798</v>
      </c>
      <c r="C13821" t="s">
        <v>12796</v>
      </c>
    </row>
    <row r="13822" spans="1:3" x14ac:dyDescent="0.2">
      <c r="A13822" t="s">
        <v>882</v>
      </c>
      <c r="B13822" t="s">
        <v>12797</v>
      </c>
      <c r="C13822" t="s">
        <v>12795</v>
      </c>
    </row>
    <row r="13823" spans="1:3" x14ac:dyDescent="0.2">
      <c r="A13823" t="s">
        <v>537</v>
      </c>
      <c r="B13823" t="s">
        <v>12797</v>
      </c>
      <c r="C13823" t="s">
        <v>12795</v>
      </c>
    </row>
    <row r="13824" spans="1:3" x14ac:dyDescent="0.2">
      <c r="A13824" t="s">
        <v>924</v>
      </c>
      <c r="B13824" t="s">
        <v>12800</v>
      </c>
      <c r="C13824" t="s">
        <v>12796</v>
      </c>
    </row>
    <row r="13825" spans="1:3" x14ac:dyDescent="0.2">
      <c r="A13825" t="s">
        <v>3342</v>
      </c>
      <c r="B13825" t="s">
        <v>12800</v>
      </c>
      <c r="C13825" t="s">
        <v>12795</v>
      </c>
    </row>
    <row r="13826" spans="1:3" x14ac:dyDescent="0.2">
      <c r="A13826" t="s">
        <v>882</v>
      </c>
      <c r="B13826" t="s">
        <v>12797</v>
      </c>
      <c r="C13826" t="s">
        <v>12795</v>
      </c>
    </row>
    <row r="13827" spans="1:3" x14ac:dyDescent="0.2">
      <c r="A13827" t="s">
        <v>1098</v>
      </c>
      <c r="B13827" t="s">
        <v>12801</v>
      </c>
      <c r="C13827" t="s">
        <v>12795</v>
      </c>
    </row>
    <row r="13828" spans="1:3" x14ac:dyDescent="0.2">
      <c r="A13828" t="s">
        <v>638</v>
      </c>
      <c r="B13828" t="s">
        <v>12797</v>
      </c>
      <c r="C13828" t="s">
        <v>12795</v>
      </c>
    </row>
    <row r="13829" spans="1:3" x14ac:dyDescent="0.2">
      <c r="A13829" t="s">
        <v>3096</v>
      </c>
      <c r="B13829" t="s">
        <v>12800</v>
      </c>
      <c r="C13829" t="s">
        <v>12795</v>
      </c>
    </row>
    <row r="13830" spans="1:3" x14ac:dyDescent="0.2">
      <c r="A13830" t="s">
        <v>910</v>
      </c>
      <c r="B13830" t="s">
        <v>12800</v>
      </c>
      <c r="C13830" t="s">
        <v>12796</v>
      </c>
    </row>
    <row r="13831" spans="1:3" x14ac:dyDescent="0.2">
      <c r="A13831" t="s">
        <v>419</v>
      </c>
      <c r="B13831" t="s">
        <v>12800</v>
      </c>
      <c r="C13831" t="s">
        <v>12795</v>
      </c>
    </row>
    <row r="13832" spans="1:3" x14ac:dyDescent="0.2">
      <c r="A13832" t="s">
        <v>1132</v>
      </c>
      <c r="B13832" t="s">
        <v>12798</v>
      </c>
      <c r="C13832" t="s">
        <v>12795</v>
      </c>
    </row>
    <row r="13833" spans="1:3" x14ac:dyDescent="0.2">
      <c r="A13833" t="s">
        <v>773</v>
      </c>
      <c r="B13833" t="s">
        <v>12798</v>
      </c>
      <c r="C13833" t="s">
        <v>12795</v>
      </c>
    </row>
    <row r="13834" spans="1:3" x14ac:dyDescent="0.2">
      <c r="A13834" t="s">
        <v>589</v>
      </c>
      <c r="B13834" t="s">
        <v>12799</v>
      </c>
      <c r="C13834" t="s">
        <v>12795</v>
      </c>
    </row>
    <row r="13835" spans="1:3" x14ac:dyDescent="0.2">
      <c r="A13835" t="s">
        <v>1023</v>
      </c>
      <c r="B13835" t="s">
        <v>12798</v>
      </c>
      <c r="C13835" t="s">
        <v>12795</v>
      </c>
    </row>
    <row r="13836" spans="1:3" x14ac:dyDescent="0.2">
      <c r="A13836" t="s">
        <v>2288</v>
      </c>
      <c r="B13836" t="s">
        <v>12798</v>
      </c>
      <c r="C13836" t="s">
        <v>12795</v>
      </c>
    </row>
    <row r="13837" spans="1:3" x14ac:dyDescent="0.2">
      <c r="A13837" t="s">
        <v>3343</v>
      </c>
      <c r="B13837" t="s">
        <v>12800</v>
      </c>
      <c r="C13837" t="s">
        <v>12796</v>
      </c>
    </row>
    <row r="13838" spans="1:3" x14ac:dyDescent="0.2">
      <c r="A13838" t="s">
        <v>905</v>
      </c>
      <c r="B13838" t="s">
        <v>12798</v>
      </c>
      <c r="C13838" t="s">
        <v>12796</v>
      </c>
    </row>
    <row r="13839" spans="1:3" x14ac:dyDescent="0.2">
      <c r="A13839" t="s">
        <v>17</v>
      </c>
      <c r="B13839" t="s">
        <v>12797</v>
      </c>
      <c r="C13839" t="s">
        <v>12795</v>
      </c>
    </row>
    <row r="13840" spans="1:3" x14ac:dyDescent="0.2">
      <c r="A13840" t="s">
        <v>2165</v>
      </c>
      <c r="B13840" t="s">
        <v>12800</v>
      </c>
      <c r="C13840" t="s">
        <v>12795</v>
      </c>
    </row>
    <row r="13841" spans="1:3" x14ac:dyDescent="0.2">
      <c r="A13841" t="s">
        <v>719</v>
      </c>
      <c r="B13841" t="s">
        <v>12800</v>
      </c>
      <c r="C13841" t="s">
        <v>12795</v>
      </c>
    </row>
    <row r="13842" spans="1:3" x14ac:dyDescent="0.2">
      <c r="A13842" t="s">
        <v>3344</v>
      </c>
      <c r="B13842" t="s">
        <v>12799</v>
      </c>
      <c r="C13842" t="s">
        <v>12795</v>
      </c>
    </row>
    <row r="13843" spans="1:3" x14ac:dyDescent="0.2">
      <c r="A13843" t="s">
        <v>366</v>
      </c>
      <c r="B13843" t="s">
        <v>12801</v>
      </c>
      <c r="C13843" t="s">
        <v>12795</v>
      </c>
    </row>
    <row r="13844" spans="1:3" x14ac:dyDescent="0.2">
      <c r="A13844" t="s">
        <v>346</v>
      </c>
      <c r="B13844" t="s">
        <v>12800</v>
      </c>
      <c r="C13844" t="s">
        <v>12796</v>
      </c>
    </row>
    <row r="13845" spans="1:3" x14ac:dyDescent="0.2">
      <c r="A13845" t="s">
        <v>1552</v>
      </c>
      <c r="B13845" t="s">
        <v>12799</v>
      </c>
      <c r="C13845" t="s">
        <v>12795</v>
      </c>
    </row>
    <row r="13846" spans="1:3" x14ac:dyDescent="0.2">
      <c r="A13846" t="s">
        <v>3345</v>
      </c>
      <c r="B13846" t="s">
        <v>12800</v>
      </c>
      <c r="C13846" t="s">
        <v>12795</v>
      </c>
    </row>
    <row r="13847" spans="1:3" x14ac:dyDescent="0.2">
      <c r="A13847" t="s">
        <v>882</v>
      </c>
      <c r="B13847" t="s">
        <v>12797</v>
      </c>
      <c r="C13847" t="s">
        <v>12795</v>
      </c>
    </row>
    <row r="13848" spans="1:3" x14ac:dyDescent="0.2">
      <c r="A13848" t="s">
        <v>1540</v>
      </c>
      <c r="B13848" t="s">
        <v>12797</v>
      </c>
      <c r="C13848" t="s">
        <v>12796</v>
      </c>
    </row>
    <row r="13849" spans="1:3" x14ac:dyDescent="0.2">
      <c r="A13849" t="s">
        <v>3346</v>
      </c>
      <c r="B13849" t="s">
        <v>12800</v>
      </c>
      <c r="C13849" t="s">
        <v>12795</v>
      </c>
    </row>
    <row r="13850" spans="1:3" x14ac:dyDescent="0.2">
      <c r="A13850" t="s">
        <v>560</v>
      </c>
      <c r="B13850" t="s">
        <v>12800</v>
      </c>
      <c r="C13850" t="s">
        <v>12796</v>
      </c>
    </row>
    <row r="13851" spans="1:3" x14ac:dyDescent="0.2">
      <c r="A13851" t="s">
        <v>671</v>
      </c>
      <c r="B13851" t="s">
        <v>12797</v>
      </c>
      <c r="C13851" t="s">
        <v>12795</v>
      </c>
    </row>
    <row r="13852" spans="1:3" x14ac:dyDescent="0.2">
      <c r="A13852" t="s">
        <v>366</v>
      </c>
      <c r="B13852" t="s">
        <v>12801</v>
      </c>
      <c r="C13852" t="s">
        <v>12795</v>
      </c>
    </row>
    <row r="13853" spans="1:3" x14ac:dyDescent="0.2">
      <c r="A13853" t="s">
        <v>451</v>
      </c>
      <c r="B13853" t="s">
        <v>12800</v>
      </c>
      <c r="C13853" t="s">
        <v>12795</v>
      </c>
    </row>
    <row r="13854" spans="1:3" x14ac:dyDescent="0.2">
      <c r="A13854" t="s">
        <v>597</v>
      </c>
      <c r="B13854" t="s">
        <v>12800</v>
      </c>
      <c r="C13854" t="s">
        <v>12796</v>
      </c>
    </row>
    <row r="13855" spans="1:3" x14ac:dyDescent="0.2">
      <c r="A13855" t="s">
        <v>366</v>
      </c>
      <c r="B13855" t="s">
        <v>12801</v>
      </c>
      <c r="C13855" t="s">
        <v>12795</v>
      </c>
    </row>
    <row r="13856" spans="1:3" x14ac:dyDescent="0.2">
      <c r="A13856" t="s">
        <v>3347</v>
      </c>
      <c r="B13856" t="s">
        <v>12800</v>
      </c>
      <c r="C13856" t="s">
        <v>12795</v>
      </c>
    </row>
    <row r="13857" spans="1:3" x14ac:dyDescent="0.2">
      <c r="A13857" t="s">
        <v>3348</v>
      </c>
      <c r="B13857" t="s">
        <v>12801</v>
      </c>
      <c r="C13857" t="s">
        <v>12796</v>
      </c>
    </row>
    <row r="13858" spans="1:3" x14ac:dyDescent="0.2">
      <c r="A13858" t="s">
        <v>392</v>
      </c>
      <c r="B13858" t="s">
        <v>12797</v>
      </c>
      <c r="C13858" t="s">
        <v>12795</v>
      </c>
    </row>
    <row r="13859" spans="1:3" x14ac:dyDescent="0.2">
      <c r="A13859" t="s">
        <v>3349</v>
      </c>
      <c r="B13859" t="s">
        <v>12800</v>
      </c>
      <c r="C13859" t="s">
        <v>12795</v>
      </c>
    </row>
    <row r="13860" spans="1:3" x14ac:dyDescent="0.2">
      <c r="A13860" t="s">
        <v>797</v>
      </c>
      <c r="B13860" t="s">
        <v>12797</v>
      </c>
      <c r="C13860" t="s">
        <v>12795</v>
      </c>
    </row>
    <row r="13861" spans="1:3" x14ac:dyDescent="0.2">
      <c r="A13861" t="s">
        <v>1235</v>
      </c>
      <c r="B13861" t="s">
        <v>12797</v>
      </c>
      <c r="C13861" t="s">
        <v>12795</v>
      </c>
    </row>
    <row r="13862" spans="1:3" x14ac:dyDescent="0.2">
      <c r="A13862" t="s">
        <v>366</v>
      </c>
      <c r="B13862" t="s">
        <v>12801</v>
      </c>
      <c r="C13862" t="s">
        <v>12795</v>
      </c>
    </row>
    <row r="13863" spans="1:3" x14ac:dyDescent="0.2">
      <c r="A13863" t="s">
        <v>462</v>
      </c>
      <c r="B13863" t="s">
        <v>12797</v>
      </c>
      <c r="C13863" t="s">
        <v>12796</v>
      </c>
    </row>
    <row r="13864" spans="1:3" x14ac:dyDescent="0.2">
      <c r="A13864" t="s">
        <v>401</v>
      </c>
      <c r="B13864" t="s">
        <v>12797</v>
      </c>
      <c r="C13864" t="s">
        <v>12795</v>
      </c>
    </row>
    <row r="13865" spans="1:3" x14ac:dyDescent="0.2">
      <c r="A13865" t="s">
        <v>3350</v>
      </c>
      <c r="B13865" t="s">
        <v>12800</v>
      </c>
      <c r="C13865" t="s">
        <v>12795</v>
      </c>
    </row>
    <row r="13866" spans="1:3" x14ac:dyDescent="0.2">
      <c r="A13866" t="s">
        <v>366</v>
      </c>
      <c r="B13866" t="s">
        <v>12801</v>
      </c>
      <c r="C13866" t="s">
        <v>12795</v>
      </c>
    </row>
    <row r="13867" spans="1:3" x14ac:dyDescent="0.2">
      <c r="A13867" t="s">
        <v>3351</v>
      </c>
      <c r="B13867" t="s">
        <v>12798</v>
      </c>
      <c r="C13867" t="s">
        <v>12796</v>
      </c>
    </row>
    <row r="13868" spans="1:3" x14ac:dyDescent="0.2">
      <c r="A13868" t="s">
        <v>3352</v>
      </c>
      <c r="B13868" t="s">
        <v>12800</v>
      </c>
      <c r="C13868" t="s">
        <v>12795</v>
      </c>
    </row>
    <row r="13869" spans="1:3" x14ac:dyDescent="0.2">
      <c r="A13869" t="s">
        <v>3353</v>
      </c>
      <c r="B13869" t="s">
        <v>12800</v>
      </c>
      <c r="C13869" t="s">
        <v>12795</v>
      </c>
    </row>
    <row r="13870" spans="1:3" x14ac:dyDescent="0.2">
      <c r="A13870" t="s">
        <v>2332</v>
      </c>
      <c r="B13870" t="s">
        <v>12800</v>
      </c>
      <c r="C13870" t="s">
        <v>12795</v>
      </c>
    </row>
    <row r="13871" spans="1:3" x14ac:dyDescent="0.2">
      <c r="A13871" t="s">
        <v>346</v>
      </c>
      <c r="B13871" t="s">
        <v>12800</v>
      </c>
      <c r="C13871" t="s">
        <v>12796</v>
      </c>
    </row>
    <row r="13872" spans="1:3" x14ac:dyDescent="0.2">
      <c r="A13872" t="s">
        <v>440</v>
      </c>
      <c r="B13872" t="s">
        <v>12797</v>
      </c>
      <c r="C13872" t="s">
        <v>12795</v>
      </c>
    </row>
    <row r="13873" spans="1:3" x14ac:dyDescent="0.2">
      <c r="A13873" t="s">
        <v>3354</v>
      </c>
      <c r="B13873" t="s">
        <v>12800</v>
      </c>
      <c r="C13873" t="s">
        <v>12795</v>
      </c>
    </row>
    <row r="13874" spans="1:3" x14ac:dyDescent="0.2">
      <c r="A13874" t="s">
        <v>3355</v>
      </c>
      <c r="B13874" t="s">
        <v>12797</v>
      </c>
      <c r="C13874" t="s">
        <v>12795</v>
      </c>
    </row>
    <row r="13875" spans="1:3" x14ac:dyDescent="0.2">
      <c r="A13875" t="s">
        <v>797</v>
      </c>
      <c r="B13875" t="s">
        <v>12797</v>
      </c>
      <c r="C13875" t="s">
        <v>12795</v>
      </c>
    </row>
    <row r="13876" spans="1:3" x14ac:dyDescent="0.2">
      <c r="A13876" t="s">
        <v>387</v>
      </c>
      <c r="B13876" t="s">
        <v>12800</v>
      </c>
      <c r="C13876" t="s">
        <v>12796</v>
      </c>
    </row>
    <row r="13877" spans="1:3" x14ac:dyDescent="0.2">
      <c r="A13877" t="s">
        <v>451</v>
      </c>
      <c r="B13877" t="s">
        <v>12800</v>
      </c>
      <c r="C13877" t="s">
        <v>12795</v>
      </c>
    </row>
    <row r="13878" spans="1:3" x14ac:dyDescent="0.2">
      <c r="A13878" t="s">
        <v>916</v>
      </c>
      <c r="B13878" t="s">
        <v>12797</v>
      </c>
      <c r="C13878" t="s">
        <v>12796</v>
      </c>
    </row>
    <row r="13879" spans="1:3" x14ac:dyDescent="0.2">
      <c r="A13879" t="s">
        <v>366</v>
      </c>
      <c r="B13879" t="s">
        <v>12801</v>
      </c>
      <c r="C13879" t="s">
        <v>12795</v>
      </c>
    </row>
    <row r="13880" spans="1:3" x14ac:dyDescent="0.2">
      <c r="A13880" t="s">
        <v>1067</v>
      </c>
      <c r="B13880" t="s">
        <v>12798</v>
      </c>
      <c r="C13880" t="s">
        <v>12795</v>
      </c>
    </row>
    <row r="13881" spans="1:3" x14ac:dyDescent="0.2">
      <c r="A13881" t="s">
        <v>3246</v>
      </c>
      <c r="B13881" t="s">
        <v>12800</v>
      </c>
      <c r="C13881" t="s">
        <v>12795</v>
      </c>
    </row>
    <row r="13882" spans="1:3" x14ac:dyDescent="0.2">
      <c r="A13882" t="s">
        <v>3356</v>
      </c>
      <c r="B13882" t="s">
        <v>12800</v>
      </c>
      <c r="C13882" t="s">
        <v>12795</v>
      </c>
    </row>
    <row r="13883" spans="1:3" x14ac:dyDescent="0.2">
      <c r="A13883" t="s">
        <v>821</v>
      </c>
      <c r="B13883" t="s">
        <v>12800</v>
      </c>
      <c r="C13883" t="s">
        <v>12795</v>
      </c>
    </row>
    <row r="13884" spans="1:3" x14ac:dyDescent="0.2">
      <c r="A13884" t="s">
        <v>886</v>
      </c>
      <c r="B13884" t="s">
        <v>12801</v>
      </c>
      <c r="C13884" t="s">
        <v>12795</v>
      </c>
    </row>
    <row r="13885" spans="1:3" x14ac:dyDescent="0.2">
      <c r="A13885" t="s">
        <v>542</v>
      </c>
      <c r="B13885" t="s">
        <v>12800</v>
      </c>
      <c r="C13885" t="s">
        <v>12795</v>
      </c>
    </row>
    <row r="13886" spans="1:3" x14ac:dyDescent="0.2">
      <c r="A13886" t="s">
        <v>3357</v>
      </c>
      <c r="B13886" t="s">
        <v>12798</v>
      </c>
      <c r="C13886" t="s">
        <v>12795</v>
      </c>
    </row>
    <row r="13887" spans="1:3" x14ac:dyDescent="0.2">
      <c r="A13887" t="s">
        <v>3096</v>
      </c>
      <c r="B13887" t="s">
        <v>12800</v>
      </c>
      <c r="C13887" t="s">
        <v>12795</v>
      </c>
    </row>
    <row r="13888" spans="1:3" x14ac:dyDescent="0.2">
      <c r="A13888" t="s">
        <v>3358</v>
      </c>
      <c r="B13888" t="s">
        <v>12800</v>
      </c>
      <c r="C13888" t="s">
        <v>12795</v>
      </c>
    </row>
    <row r="13889" spans="1:3" x14ac:dyDescent="0.2">
      <c r="A13889" t="s">
        <v>1334</v>
      </c>
      <c r="B13889" t="s">
        <v>12800</v>
      </c>
      <c r="C13889" t="s">
        <v>12795</v>
      </c>
    </row>
    <row r="13890" spans="1:3" x14ac:dyDescent="0.2">
      <c r="A13890" t="s">
        <v>428</v>
      </c>
      <c r="B13890" t="s">
        <v>12797</v>
      </c>
      <c r="C13890" t="s">
        <v>12795</v>
      </c>
    </row>
    <row r="13891" spans="1:3" x14ac:dyDescent="0.2">
      <c r="A13891" t="s">
        <v>384</v>
      </c>
      <c r="B13891" t="s">
        <v>12798</v>
      </c>
      <c r="C13891" t="s">
        <v>12796</v>
      </c>
    </row>
    <row r="13892" spans="1:3" x14ac:dyDescent="0.2">
      <c r="A13892" t="s">
        <v>425</v>
      </c>
      <c r="B13892" t="s">
        <v>12800</v>
      </c>
      <c r="C13892" t="s">
        <v>12796</v>
      </c>
    </row>
    <row r="13893" spans="1:3" x14ac:dyDescent="0.2">
      <c r="A13893" t="s">
        <v>3359</v>
      </c>
      <c r="B13893" t="s">
        <v>12797</v>
      </c>
      <c r="C13893" t="s">
        <v>12795</v>
      </c>
    </row>
    <row r="13894" spans="1:3" x14ac:dyDescent="0.2">
      <c r="A13894" t="s">
        <v>682</v>
      </c>
      <c r="B13894" t="s">
        <v>12798</v>
      </c>
      <c r="C13894" t="s">
        <v>12796</v>
      </c>
    </row>
    <row r="13895" spans="1:3" x14ac:dyDescent="0.2">
      <c r="A13895" t="s">
        <v>424</v>
      </c>
      <c r="B13895" t="s">
        <v>12798</v>
      </c>
      <c r="C13895" t="s">
        <v>12795</v>
      </c>
    </row>
    <row r="13896" spans="1:3" x14ac:dyDescent="0.2">
      <c r="A13896" t="s">
        <v>699</v>
      </c>
      <c r="B13896" t="s">
        <v>12797</v>
      </c>
      <c r="C13896" t="s">
        <v>12795</v>
      </c>
    </row>
    <row r="13897" spans="1:3" x14ac:dyDescent="0.2">
      <c r="A13897" t="s">
        <v>3360</v>
      </c>
      <c r="B13897" t="s">
        <v>12800</v>
      </c>
      <c r="C13897" t="s">
        <v>12795</v>
      </c>
    </row>
    <row r="13898" spans="1:3" x14ac:dyDescent="0.2">
      <c r="A13898" t="s">
        <v>551</v>
      </c>
      <c r="B13898" t="s">
        <v>12799</v>
      </c>
      <c r="C13898" t="s">
        <v>12796</v>
      </c>
    </row>
    <row r="13899" spans="1:3" x14ac:dyDescent="0.2">
      <c r="A13899" t="s">
        <v>321</v>
      </c>
      <c r="B13899" t="s">
        <v>12800</v>
      </c>
      <c r="C13899" t="s">
        <v>12795</v>
      </c>
    </row>
    <row r="13900" spans="1:3" x14ac:dyDescent="0.2">
      <c r="A13900" t="s">
        <v>3017</v>
      </c>
      <c r="B13900" t="s">
        <v>12800</v>
      </c>
      <c r="C13900" t="s">
        <v>12795</v>
      </c>
    </row>
    <row r="13901" spans="1:3" x14ac:dyDescent="0.2">
      <c r="A13901" t="s">
        <v>3361</v>
      </c>
      <c r="B13901" t="s">
        <v>12797</v>
      </c>
      <c r="C13901" t="s">
        <v>12795</v>
      </c>
    </row>
    <row r="13902" spans="1:3" x14ac:dyDescent="0.2">
      <c r="A13902" t="s">
        <v>844</v>
      </c>
      <c r="B13902" t="s">
        <v>12800</v>
      </c>
      <c r="C13902" t="s">
        <v>12796</v>
      </c>
    </row>
    <row r="13903" spans="1:3" x14ac:dyDescent="0.2">
      <c r="A13903" t="s">
        <v>451</v>
      </c>
      <c r="B13903" t="s">
        <v>12800</v>
      </c>
      <c r="C13903" t="s">
        <v>12795</v>
      </c>
    </row>
    <row r="13904" spans="1:3" x14ac:dyDescent="0.2">
      <c r="A13904" t="s">
        <v>831</v>
      </c>
      <c r="B13904" t="s">
        <v>12800</v>
      </c>
      <c r="C13904" t="s">
        <v>12795</v>
      </c>
    </row>
    <row r="13905" spans="1:3" x14ac:dyDescent="0.2">
      <c r="A13905" t="s">
        <v>3029</v>
      </c>
      <c r="B13905" t="s">
        <v>12800</v>
      </c>
      <c r="C13905" t="s">
        <v>12796</v>
      </c>
    </row>
    <row r="13906" spans="1:3" x14ac:dyDescent="0.2">
      <c r="A13906" t="s">
        <v>797</v>
      </c>
      <c r="B13906" t="s">
        <v>12797</v>
      </c>
      <c r="C13906" t="s">
        <v>12795</v>
      </c>
    </row>
    <row r="13907" spans="1:3" x14ac:dyDescent="0.2">
      <c r="A13907" t="s">
        <v>366</v>
      </c>
      <c r="B13907" t="s">
        <v>12801</v>
      </c>
      <c r="C13907" t="s">
        <v>12795</v>
      </c>
    </row>
    <row r="13908" spans="1:3" x14ac:dyDescent="0.2">
      <c r="A13908" t="s">
        <v>3356</v>
      </c>
      <c r="B13908" t="s">
        <v>12800</v>
      </c>
      <c r="C13908" t="s">
        <v>12795</v>
      </c>
    </row>
    <row r="13909" spans="1:3" x14ac:dyDescent="0.2">
      <c r="A13909" t="s">
        <v>1032</v>
      </c>
      <c r="B13909" t="s">
        <v>12798</v>
      </c>
      <c r="C13909" t="s">
        <v>12795</v>
      </c>
    </row>
    <row r="13910" spans="1:3" x14ac:dyDescent="0.2">
      <c r="A13910" t="s">
        <v>3362</v>
      </c>
      <c r="B13910" t="s">
        <v>12800</v>
      </c>
      <c r="C13910" t="s">
        <v>12796</v>
      </c>
    </row>
    <row r="13911" spans="1:3" x14ac:dyDescent="0.2">
      <c r="A13911" t="s">
        <v>829</v>
      </c>
      <c r="B13911" t="s">
        <v>12800</v>
      </c>
      <c r="C13911" t="s">
        <v>12795</v>
      </c>
    </row>
    <row r="13912" spans="1:3" x14ac:dyDescent="0.2">
      <c r="A13912" t="s">
        <v>366</v>
      </c>
      <c r="B13912" t="s">
        <v>12801</v>
      </c>
      <c r="C13912" t="s">
        <v>12795</v>
      </c>
    </row>
    <row r="13913" spans="1:3" x14ac:dyDescent="0.2">
      <c r="A13913" t="s">
        <v>838</v>
      </c>
      <c r="B13913" t="s">
        <v>12800</v>
      </c>
      <c r="C13913" t="s">
        <v>12795</v>
      </c>
    </row>
    <row r="13914" spans="1:3" x14ac:dyDescent="0.2">
      <c r="A13914" t="s">
        <v>435</v>
      </c>
      <c r="B13914" t="s">
        <v>12800</v>
      </c>
      <c r="C13914" t="s">
        <v>12795</v>
      </c>
    </row>
    <row r="13915" spans="1:3" x14ac:dyDescent="0.2">
      <c r="A13915" t="s">
        <v>910</v>
      </c>
      <c r="B13915" t="s">
        <v>12800</v>
      </c>
      <c r="C13915" t="s">
        <v>12796</v>
      </c>
    </row>
    <row r="13916" spans="1:3" x14ac:dyDescent="0.2">
      <c r="A13916" t="s">
        <v>545</v>
      </c>
      <c r="B13916" t="s">
        <v>12800</v>
      </c>
      <c r="C13916" t="s">
        <v>12795</v>
      </c>
    </row>
    <row r="13917" spans="1:3" x14ac:dyDescent="0.2">
      <c r="A13917" t="s">
        <v>699</v>
      </c>
      <c r="B13917" t="s">
        <v>12797</v>
      </c>
      <c r="C13917" t="s">
        <v>12795</v>
      </c>
    </row>
    <row r="13918" spans="1:3" x14ac:dyDescent="0.2">
      <c r="A13918" t="s">
        <v>730</v>
      </c>
      <c r="B13918" t="s">
        <v>12799</v>
      </c>
      <c r="C13918" t="s">
        <v>12795</v>
      </c>
    </row>
    <row r="13919" spans="1:3" x14ac:dyDescent="0.2">
      <c r="A13919" t="s">
        <v>392</v>
      </c>
      <c r="B13919" t="s">
        <v>12797</v>
      </c>
      <c r="C13919" t="s">
        <v>12795</v>
      </c>
    </row>
    <row r="13920" spans="1:3" x14ac:dyDescent="0.2">
      <c r="A13920" t="s">
        <v>651</v>
      </c>
      <c r="B13920" t="s">
        <v>12797</v>
      </c>
      <c r="C13920" t="s">
        <v>12795</v>
      </c>
    </row>
    <row r="13921" spans="1:3" x14ac:dyDescent="0.2">
      <c r="A13921" t="s">
        <v>369</v>
      </c>
      <c r="B13921" t="s">
        <v>12797</v>
      </c>
      <c r="C13921" t="s">
        <v>12796</v>
      </c>
    </row>
    <row r="13922" spans="1:3" x14ac:dyDescent="0.2">
      <c r="A13922" t="s">
        <v>445</v>
      </c>
      <c r="B13922" t="s">
        <v>12800</v>
      </c>
      <c r="C13922" t="s">
        <v>12796</v>
      </c>
    </row>
    <row r="13923" spans="1:3" x14ac:dyDescent="0.2">
      <c r="A13923" t="s">
        <v>462</v>
      </c>
      <c r="B13923" t="s">
        <v>12797</v>
      </c>
      <c r="C13923" t="s">
        <v>12796</v>
      </c>
    </row>
    <row r="13924" spans="1:3" x14ac:dyDescent="0.2">
      <c r="A13924" t="s">
        <v>41</v>
      </c>
      <c r="B13924" t="s">
        <v>12800</v>
      </c>
      <c r="C13924" t="s">
        <v>12795</v>
      </c>
    </row>
    <row r="13925" spans="1:3" x14ac:dyDescent="0.2">
      <c r="A13925" t="s">
        <v>3363</v>
      </c>
      <c r="B13925" t="s">
        <v>12800</v>
      </c>
      <c r="C13925" t="s">
        <v>12796</v>
      </c>
    </row>
    <row r="13926" spans="1:3" x14ac:dyDescent="0.2">
      <c r="A13926" t="s">
        <v>759</v>
      </c>
      <c r="B13926" t="s">
        <v>12797</v>
      </c>
      <c r="C13926" t="s">
        <v>12795</v>
      </c>
    </row>
    <row r="13927" spans="1:3" x14ac:dyDescent="0.2">
      <c r="A13927" t="s">
        <v>3364</v>
      </c>
      <c r="B13927" t="s">
        <v>12798</v>
      </c>
      <c r="C13927" t="s">
        <v>12796</v>
      </c>
    </row>
    <row r="13928" spans="1:3" x14ac:dyDescent="0.2">
      <c r="A13928" t="s">
        <v>3365</v>
      </c>
      <c r="B13928" t="s">
        <v>12798</v>
      </c>
      <c r="C13928" t="s">
        <v>12795</v>
      </c>
    </row>
    <row r="13929" spans="1:3" x14ac:dyDescent="0.2">
      <c r="A13929" t="s">
        <v>2658</v>
      </c>
      <c r="B13929" t="s">
        <v>12800</v>
      </c>
      <c r="C13929" t="s">
        <v>12795</v>
      </c>
    </row>
    <row r="13930" spans="1:3" x14ac:dyDescent="0.2">
      <c r="A13930" t="s">
        <v>1061</v>
      </c>
      <c r="B13930" t="s">
        <v>12800</v>
      </c>
      <c r="C13930" t="s">
        <v>12795</v>
      </c>
    </row>
    <row r="13931" spans="1:3" x14ac:dyDescent="0.2">
      <c r="A13931" t="s">
        <v>419</v>
      </c>
      <c r="B13931" t="s">
        <v>12800</v>
      </c>
      <c r="C13931" t="s">
        <v>12795</v>
      </c>
    </row>
    <row r="13932" spans="1:3" x14ac:dyDescent="0.2">
      <c r="A13932" t="s">
        <v>3366</v>
      </c>
      <c r="B13932" t="s">
        <v>12800</v>
      </c>
      <c r="C13932" t="s">
        <v>12795</v>
      </c>
    </row>
    <row r="13933" spans="1:3" x14ac:dyDescent="0.2">
      <c r="A13933" t="s">
        <v>3367</v>
      </c>
      <c r="B13933" t="s">
        <v>12799</v>
      </c>
      <c r="C13933" t="s">
        <v>12795</v>
      </c>
    </row>
    <row r="13934" spans="1:3" x14ac:dyDescent="0.2">
      <c r="A13934" t="s">
        <v>671</v>
      </c>
      <c r="B13934" t="s">
        <v>12797</v>
      </c>
      <c r="C13934" t="s">
        <v>12795</v>
      </c>
    </row>
    <row r="13935" spans="1:3" x14ac:dyDescent="0.2">
      <c r="A13935" t="s">
        <v>1556</v>
      </c>
      <c r="B13935" t="s">
        <v>12799</v>
      </c>
      <c r="C13935" t="s">
        <v>12795</v>
      </c>
    </row>
    <row r="13936" spans="1:3" x14ac:dyDescent="0.2">
      <c r="A13936" t="s">
        <v>3316</v>
      </c>
      <c r="B13936" t="s">
        <v>12800</v>
      </c>
      <c r="C13936" t="s">
        <v>12796</v>
      </c>
    </row>
    <row r="13937" spans="1:3" x14ac:dyDescent="0.2">
      <c r="A13937" t="s">
        <v>366</v>
      </c>
      <c r="B13937" t="s">
        <v>12801</v>
      </c>
      <c r="C13937" t="s">
        <v>12795</v>
      </c>
    </row>
    <row r="13938" spans="1:3" x14ac:dyDescent="0.2">
      <c r="A13938" t="s">
        <v>828</v>
      </c>
      <c r="B13938" t="s">
        <v>12800</v>
      </c>
      <c r="C13938" t="s">
        <v>12795</v>
      </c>
    </row>
    <row r="13939" spans="1:3" x14ac:dyDescent="0.2">
      <c r="A13939" t="s">
        <v>2630</v>
      </c>
      <c r="B13939" t="s">
        <v>12800</v>
      </c>
      <c r="C13939" t="s">
        <v>12795</v>
      </c>
    </row>
    <row r="13940" spans="1:3" x14ac:dyDescent="0.2">
      <c r="A13940" t="s">
        <v>1556</v>
      </c>
      <c r="B13940" t="s">
        <v>12799</v>
      </c>
      <c r="C13940" t="s">
        <v>12795</v>
      </c>
    </row>
    <row r="13941" spans="1:3" x14ac:dyDescent="0.2">
      <c r="A13941" t="s">
        <v>918</v>
      </c>
      <c r="B13941" t="s">
        <v>12798</v>
      </c>
      <c r="C13941" t="s">
        <v>12796</v>
      </c>
    </row>
    <row r="13942" spans="1:3" x14ac:dyDescent="0.2">
      <c r="A13942" t="s">
        <v>467</v>
      </c>
      <c r="B13942" t="s">
        <v>12801</v>
      </c>
      <c r="C13942" t="s">
        <v>12795</v>
      </c>
    </row>
    <row r="13943" spans="1:3" x14ac:dyDescent="0.2">
      <c r="A13943" t="s">
        <v>419</v>
      </c>
      <c r="B13943" t="s">
        <v>12800</v>
      </c>
      <c r="C13943" t="s">
        <v>12795</v>
      </c>
    </row>
    <row r="13944" spans="1:3" x14ac:dyDescent="0.2">
      <c r="A13944" t="s">
        <v>392</v>
      </c>
      <c r="B13944" t="s">
        <v>12797</v>
      </c>
      <c r="C13944" t="s">
        <v>12795</v>
      </c>
    </row>
    <row r="13945" spans="1:3" x14ac:dyDescent="0.2">
      <c r="A13945" t="s">
        <v>3368</v>
      </c>
      <c r="B13945" t="s">
        <v>12800</v>
      </c>
      <c r="C13945" t="s">
        <v>12795</v>
      </c>
    </row>
    <row r="13946" spans="1:3" x14ac:dyDescent="0.2">
      <c r="A13946" t="s">
        <v>517</v>
      </c>
      <c r="B13946" t="s">
        <v>12798</v>
      </c>
      <c r="C13946" t="s">
        <v>12795</v>
      </c>
    </row>
    <row r="13947" spans="1:3" x14ac:dyDescent="0.2">
      <c r="A13947" t="s">
        <v>3369</v>
      </c>
      <c r="B13947" t="s">
        <v>12797</v>
      </c>
      <c r="C13947" t="s">
        <v>12795</v>
      </c>
    </row>
    <row r="13948" spans="1:3" x14ac:dyDescent="0.2">
      <c r="A13948" t="s">
        <v>916</v>
      </c>
      <c r="B13948" t="s">
        <v>12797</v>
      </c>
      <c r="C13948" t="s">
        <v>12796</v>
      </c>
    </row>
    <row r="13949" spans="1:3" x14ac:dyDescent="0.2">
      <c r="A13949" t="s">
        <v>3370</v>
      </c>
      <c r="B13949" t="s">
        <v>12800</v>
      </c>
      <c r="C13949" t="s">
        <v>12795</v>
      </c>
    </row>
    <row r="13950" spans="1:3" x14ac:dyDescent="0.2">
      <c r="A13950" t="s">
        <v>1556</v>
      </c>
      <c r="B13950" t="s">
        <v>12799</v>
      </c>
      <c r="C13950" t="s">
        <v>12795</v>
      </c>
    </row>
    <row r="13951" spans="1:3" x14ac:dyDescent="0.2">
      <c r="A13951" t="s">
        <v>818</v>
      </c>
      <c r="B13951" t="s">
        <v>12799</v>
      </c>
      <c r="C13951" t="s">
        <v>12795</v>
      </c>
    </row>
    <row r="13952" spans="1:3" x14ac:dyDescent="0.2">
      <c r="A13952" t="s">
        <v>3159</v>
      </c>
      <c r="B13952" t="s">
        <v>12797</v>
      </c>
      <c r="C13952" t="s">
        <v>12795</v>
      </c>
    </row>
    <row r="13953" spans="1:3" x14ac:dyDescent="0.2">
      <c r="A13953" t="s">
        <v>3371</v>
      </c>
      <c r="B13953" t="s">
        <v>12798</v>
      </c>
      <c r="C13953" t="s">
        <v>12795</v>
      </c>
    </row>
    <row r="13954" spans="1:3" x14ac:dyDescent="0.2">
      <c r="A13954" t="s">
        <v>820</v>
      </c>
      <c r="B13954" t="s">
        <v>12800</v>
      </c>
      <c r="C13954" t="s">
        <v>12795</v>
      </c>
    </row>
    <row r="13955" spans="1:3" x14ac:dyDescent="0.2">
      <c r="A13955" t="s">
        <v>2369</v>
      </c>
      <c r="B13955" t="s">
        <v>12800</v>
      </c>
      <c r="C13955" t="s">
        <v>12795</v>
      </c>
    </row>
    <row r="13956" spans="1:3" x14ac:dyDescent="0.2">
      <c r="A13956" t="s">
        <v>346</v>
      </c>
      <c r="B13956" t="s">
        <v>12800</v>
      </c>
      <c r="C13956" t="s">
        <v>12796</v>
      </c>
    </row>
    <row r="13957" spans="1:3" x14ac:dyDescent="0.2">
      <c r="A13957" t="s">
        <v>2479</v>
      </c>
      <c r="B13957" t="s">
        <v>12798</v>
      </c>
      <c r="C13957" t="s">
        <v>12795</v>
      </c>
    </row>
    <row r="13958" spans="1:3" x14ac:dyDescent="0.2">
      <c r="A13958" t="s">
        <v>387</v>
      </c>
      <c r="B13958" t="s">
        <v>12800</v>
      </c>
      <c r="C13958" t="s">
        <v>12796</v>
      </c>
    </row>
    <row r="13959" spans="1:3" x14ac:dyDescent="0.2">
      <c r="A13959" t="s">
        <v>1580</v>
      </c>
      <c r="B13959" t="s">
        <v>12800</v>
      </c>
      <c r="C13959" t="s">
        <v>12795</v>
      </c>
    </row>
    <row r="13960" spans="1:3" x14ac:dyDescent="0.2">
      <c r="A13960" t="s">
        <v>462</v>
      </c>
      <c r="B13960" t="s">
        <v>12797</v>
      </c>
      <c r="C13960" t="s">
        <v>12796</v>
      </c>
    </row>
    <row r="13961" spans="1:3" x14ac:dyDescent="0.2">
      <c r="A13961" t="s">
        <v>887</v>
      </c>
      <c r="B13961" t="s">
        <v>12800</v>
      </c>
      <c r="C13961" t="s">
        <v>12795</v>
      </c>
    </row>
    <row r="13962" spans="1:3" x14ac:dyDescent="0.2">
      <c r="A13962" t="s">
        <v>3372</v>
      </c>
      <c r="B13962" t="s">
        <v>12800</v>
      </c>
      <c r="C13962" t="s">
        <v>12795</v>
      </c>
    </row>
    <row r="13963" spans="1:3" x14ac:dyDescent="0.2">
      <c r="A13963" t="s">
        <v>910</v>
      </c>
      <c r="B13963" t="s">
        <v>12800</v>
      </c>
      <c r="C13963" t="s">
        <v>12796</v>
      </c>
    </row>
    <row r="13964" spans="1:3" x14ac:dyDescent="0.2">
      <c r="A13964" t="s">
        <v>616</v>
      </c>
      <c r="B13964" t="s">
        <v>12800</v>
      </c>
      <c r="C13964" t="s">
        <v>12795</v>
      </c>
    </row>
    <row r="13965" spans="1:3" x14ac:dyDescent="0.2">
      <c r="A13965" t="s">
        <v>370</v>
      </c>
      <c r="B13965" t="s">
        <v>12799</v>
      </c>
      <c r="C13965" t="s">
        <v>12795</v>
      </c>
    </row>
    <row r="13966" spans="1:3" x14ac:dyDescent="0.2">
      <c r="A13966" t="s">
        <v>3373</v>
      </c>
      <c r="B13966" t="s">
        <v>12798</v>
      </c>
      <c r="C13966" t="s">
        <v>12796</v>
      </c>
    </row>
    <row r="13967" spans="1:3" x14ac:dyDescent="0.2">
      <c r="A13967" t="s">
        <v>3374</v>
      </c>
      <c r="B13967" t="s">
        <v>12800</v>
      </c>
      <c r="C13967" t="s">
        <v>12795</v>
      </c>
    </row>
    <row r="13968" spans="1:3" x14ac:dyDescent="0.2">
      <c r="A13968" t="s">
        <v>451</v>
      </c>
      <c r="B13968" t="s">
        <v>12800</v>
      </c>
      <c r="C13968" t="s">
        <v>12795</v>
      </c>
    </row>
    <row r="13969" spans="1:3" x14ac:dyDescent="0.2">
      <c r="A13969" t="s">
        <v>634</v>
      </c>
      <c r="B13969" t="s">
        <v>12798</v>
      </c>
      <c r="C13969" t="s">
        <v>12795</v>
      </c>
    </row>
    <row r="13970" spans="1:3" x14ac:dyDescent="0.2">
      <c r="A13970" t="s">
        <v>3357</v>
      </c>
      <c r="B13970" t="s">
        <v>12798</v>
      </c>
      <c r="C13970" t="s">
        <v>12795</v>
      </c>
    </row>
    <row r="13971" spans="1:3" x14ac:dyDescent="0.2">
      <c r="A13971" t="s">
        <v>822</v>
      </c>
      <c r="B13971" t="s">
        <v>12800</v>
      </c>
      <c r="C13971" t="s">
        <v>12795</v>
      </c>
    </row>
    <row r="13972" spans="1:3" x14ac:dyDescent="0.2">
      <c r="A13972" t="s">
        <v>3375</v>
      </c>
      <c r="B13972" t="s">
        <v>12798</v>
      </c>
      <c r="C13972" t="s">
        <v>12795</v>
      </c>
    </row>
    <row r="13973" spans="1:3" x14ac:dyDescent="0.2">
      <c r="A13973" t="s">
        <v>3376</v>
      </c>
      <c r="B13973" t="s">
        <v>12800</v>
      </c>
      <c r="C13973" t="s">
        <v>12795</v>
      </c>
    </row>
    <row r="13974" spans="1:3" x14ac:dyDescent="0.2">
      <c r="A13974" t="s">
        <v>366</v>
      </c>
      <c r="B13974" t="s">
        <v>12801</v>
      </c>
      <c r="C13974" t="s">
        <v>12795</v>
      </c>
    </row>
    <row r="13975" spans="1:3" x14ac:dyDescent="0.2">
      <c r="A13975" t="s">
        <v>421</v>
      </c>
      <c r="B13975" t="s">
        <v>12799</v>
      </c>
      <c r="C13975" t="s">
        <v>12795</v>
      </c>
    </row>
    <row r="13976" spans="1:3" x14ac:dyDescent="0.2">
      <c r="A13976" t="s">
        <v>3377</v>
      </c>
      <c r="B13976" t="s">
        <v>12800</v>
      </c>
      <c r="C13976" t="s">
        <v>12795</v>
      </c>
    </row>
    <row r="13977" spans="1:3" x14ac:dyDescent="0.2">
      <c r="A13977" t="s">
        <v>392</v>
      </c>
      <c r="B13977" t="s">
        <v>12797</v>
      </c>
      <c r="C13977" t="s">
        <v>12795</v>
      </c>
    </row>
    <row r="13978" spans="1:3" x14ac:dyDescent="0.2">
      <c r="A13978" t="s">
        <v>1090</v>
      </c>
      <c r="B13978" t="s">
        <v>12800</v>
      </c>
      <c r="C13978" t="s">
        <v>12795</v>
      </c>
    </row>
    <row r="13979" spans="1:3" x14ac:dyDescent="0.2">
      <c r="A13979" t="s">
        <v>634</v>
      </c>
      <c r="B13979" t="s">
        <v>12798</v>
      </c>
      <c r="C13979" t="s">
        <v>12795</v>
      </c>
    </row>
    <row r="13980" spans="1:3" x14ac:dyDescent="0.2">
      <c r="A13980" t="s">
        <v>3378</v>
      </c>
      <c r="B13980" t="s">
        <v>12800</v>
      </c>
      <c r="C13980" t="s">
        <v>12796</v>
      </c>
    </row>
    <row r="13981" spans="1:3" x14ac:dyDescent="0.2">
      <c r="A13981" t="s">
        <v>366</v>
      </c>
      <c r="B13981" t="s">
        <v>12801</v>
      </c>
      <c r="C13981" t="s">
        <v>12795</v>
      </c>
    </row>
    <row r="13982" spans="1:3" x14ac:dyDescent="0.2">
      <c r="A13982" t="s">
        <v>597</v>
      </c>
      <c r="B13982" t="s">
        <v>12800</v>
      </c>
      <c r="C13982" t="s">
        <v>12796</v>
      </c>
    </row>
    <row r="13983" spans="1:3" x14ac:dyDescent="0.2">
      <c r="A13983" t="s">
        <v>1942</v>
      </c>
      <c r="B13983" t="s">
        <v>12797</v>
      </c>
      <c r="C13983" t="s">
        <v>12795</v>
      </c>
    </row>
    <row r="13984" spans="1:3" x14ac:dyDescent="0.2">
      <c r="A13984" t="s">
        <v>3379</v>
      </c>
      <c r="B13984" t="s">
        <v>12797</v>
      </c>
      <c r="C13984" t="s">
        <v>12795</v>
      </c>
    </row>
    <row r="13985" spans="1:3" x14ac:dyDescent="0.2">
      <c r="A13985" t="s">
        <v>3312</v>
      </c>
      <c r="B13985" t="s">
        <v>12799</v>
      </c>
      <c r="C13985" t="s">
        <v>12795</v>
      </c>
    </row>
    <row r="13986" spans="1:3" x14ac:dyDescent="0.2">
      <c r="A13986" t="s">
        <v>3151</v>
      </c>
      <c r="B13986" t="s">
        <v>12800</v>
      </c>
      <c r="C13986" t="s">
        <v>12795</v>
      </c>
    </row>
    <row r="13987" spans="1:3" x14ac:dyDescent="0.2">
      <c r="A13987" t="s">
        <v>629</v>
      </c>
      <c r="B13987" t="s">
        <v>12801</v>
      </c>
      <c r="C13987" t="s">
        <v>12796</v>
      </c>
    </row>
    <row r="13988" spans="1:3" x14ac:dyDescent="0.2">
      <c r="A13988" t="s">
        <v>443</v>
      </c>
      <c r="B13988" t="s">
        <v>12801</v>
      </c>
      <c r="C13988" t="s">
        <v>12796</v>
      </c>
    </row>
    <row r="13989" spans="1:3" x14ac:dyDescent="0.2">
      <c r="A13989" t="s">
        <v>299</v>
      </c>
      <c r="B13989" t="s">
        <v>12800</v>
      </c>
      <c r="C13989" t="s">
        <v>12795</v>
      </c>
    </row>
    <row r="13990" spans="1:3" x14ac:dyDescent="0.2">
      <c r="A13990" t="s">
        <v>3380</v>
      </c>
      <c r="B13990" t="s">
        <v>12797</v>
      </c>
      <c r="C13990" t="s">
        <v>12795</v>
      </c>
    </row>
    <row r="13991" spans="1:3" x14ac:dyDescent="0.2">
      <c r="A13991" t="s">
        <v>440</v>
      </c>
      <c r="B13991" t="s">
        <v>12797</v>
      </c>
      <c r="C13991" t="s">
        <v>12795</v>
      </c>
    </row>
    <row r="13992" spans="1:3" x14ac:dyDescent="0.2">
      <c r="A13992" t="s">
        <v>193</v>
      </c>
      <c r="B13992" t="s">
        <v>12798</v>
      </c>
      <c r="C13992" t="s">
        <v>12795</v>
      </c>
    </row>
    <row r="13993" spans="1:3" x14ac:dyDescent="0.2">
      <c r="A13993" t="s">
        <v>346</v>
      </c>
      <c r="B13993" t="s">
        <v>12800</v>
      </c>
      <c r="C13993" t="s">
        <v>12796</v>
      </c>
    </row>
    <row r="13994" spans="1:3" x14ac:dyDescent="0.2">
      <c r="A13994" t="s">
        <v>635</v>
      </c>
      <c r="B13994" t="s">
        <v>12800</v>
      </c>
      <c r="C13994" t="s">
        <v>12795</v>
      </c>
    </row>
    <row r="13995" spans="1:3" x14ac:dyDescent="0.2">
      <c r="A13995" t="s">
        <v>451</v>
      </c>
      <c r="B13995" t="s">
        <v>12800</v>
      </c>
      <c r="C13995" t="s">
        <v>12795</v>
      </c>
    </row>
    <row r="13996" spans="1:3" x14ac:dyDescent="0.2">
      <c r="A13996" t="s">
        <v>3381</v>
      </c>
      <c r="B13996" t="s">
        <v>12800</v>
      </c>
      <c r="C13996" t="s">
        <v>12795</v>
      </c>
    </row>
    <row r="13997" spans="1:3" x14ac:dyDescent="0.2">
      <c r="A13997" t="s">
        <v>2124</v>
      </c>
      <c r="B13997" t="s">
        <v>12800</v>
      </c>
      <c r="C13997" t="s">
        <v>12795</v>
      </c>
    </row>
    <row r="13998" spans="1:3" x14ac:dyDescent="0.2">
      <c r="A13998" t="s">
        <v>392</v>
      </c>
      <c r="B13998" t="s">
        <v>12797</v>
      </c>
      <c r="C13998" t="s">
        <v>12795</v>
      </c>
    </row>
    <row r="13999" spans="1:3" x14ac:dyDescent="0.2">
      <c r="A13999" t="s">
        <v>2337</v>
      </c>
      <c r="B13999" t="s">
        <v>12797</v>
      </c>
      <c r="C13999" t="s">
        <v>12795</v>
      </c>
    </row>
    <row r="14000" spans="1:3" x14ac:dyDescent="0.2">
      <c r="A14000" t="s">
        <v>517</v>
      </c>
      <c r="B14000" t="s">
        <v>12798</v>
      </c>
      <c r="C14000" t="s">
        <v>12795</v>
      </c>
    </row>
    <row r="14001" spans="1:3" x14ac:dyDescent="0.2">
      <c r="A14001" t="s">
        <v>589</v>
      </c>
      <c r="B14001" t="s">
        <v>12799</v>
      </c>
      <c r="C14001" t="s">
        <v>12795</v>
      </c>
    </row>
    <row r="14002" spans="1:3" x14ac:dyDescent="0.2">
      <c r="A14002" t="s">
        <v>366</v>
      </c>
      <c r="B14002" t="s">
        <v>12801</v>
      </c>
      <c r="C14002" t="s">
        <v>12795</v>
      </c>
    </row>
    <row r="14003" spans="1:3" x14ac:dyDescent="0.2">
      <c r="A14003" t="s">
        <v>3382</v>
      </c>
      <c r="B14003" t="s">
        <v>12800</v>
      </c>
      <c r="C14003" t="s">
        <v>12795</v>
      </c>
    </row>
    <row r="14004" spans="1:3" x14ac:dyDescent="0.2">
      <c r="A14004" t="s">
        <v>3354</v>
      </c>
      <c r="B14004" t="s">
        <v>12800</v>
      </c>
      <c r="C14004" t="s">
        <v>12795</v>
      </c>
    </row>
    <row r="14005" spans="1:3" x14ac:dyDescent="0.2">
      <c r="A14005" t="s">
        <v>421</v>
      </c>
      <c r="B14005" t="s">
        <v>12799</v>
      </c>
      <c r="C14005" t="s">
        <v>12795</v>
      </c>
    </row>
    <row r="14006" spans="1:3" x14ac:dyDescent="0.2">
      <c r="A14006" t="s">
        <v>3383</v>
      </c>
      <c r="B14006" t="s">
        <v>12800</v>
      </c>
      <c r="C14006" t="s">
        <v>12795</v>
      </c>
    </row>
    <row r="14007" spans="1:3" x14ac:dyDescent="0.2">
      <c r="A14007" t="s">
        <v>392</v>
      </c>
      <c r="B14007" t="s">
        <v>12797</v>
      </c>
      <c r="C14007" t="s">
        <v>12795</v>
      </c>
    </row>
    <row r="14008" spans="1:3" x14ac:dyDescent="0.2">
      <c r="A14008" t="s">
        <v>3384</v>
      </c>
      <c r="B14008" t="s">
        <v>12798</v>
      </c>
      <c r="C14008" t="s">
        <v>12795</v>
      </c>
    </row>
    <row r="14009" spans="1:3" x14ac:dyDescent="0.2">
      <c r="A14009" t="s">
        <v>1859</v>
      </c>
      <c r="B14009" t="s">
        <v>12801</v>
      </c>
      <c r="C14009" t="s">
        <v>12795</v>
      </c>
    </row>
    <row r="14010" spans="1:3" x14ac:dyDescent="0.2">
      <c r="A14010" t="s">
        <v>2988</v>
      </c>
      <c r="B14010" t="s">
        <v>12800</v>
      </c>
      <c r="C14010" t="s">
        <v>12795</v>
      </c>
    </row>
    <row r="14011" spans="1:3" x14ac:dyDescent="0.2">
      <c r="A14011" t="s">
        <v>445</v>
      </c>
      <c r="B14011" t="s">
        <v>12800</v>
      </c>
      <c r="C14011" t="s">
        <v>12796</v>
      </c>
    </row>
    <row r="14012" spans="1:3" x14ac:dyDescent="0.2">
      <c r="A14012" t="s">
        <v>2159</v>
      </c>
      <c r="B14012" t="s">
        <v>12797</v>
      </c>
      <c r="C14012" t="s">
        <v>12796</v>
      </c>
    </row>
    <row r="14013" spans="1:3" x14ac:dyDescent="0.2">
      <c r="A14013" t="s">
        <v>3385</v>
      </c>
      <c r="B14013" t="s">
        <v>12799</v>
      </c>
      <c r="C14013" t="s">
        <v>12795</v>
      </c>
    </row>
    <row r="14014" spans="1:3" x14ac:dyDescent="0.2">
      <c r="A14014" t="s">
        <v>716</v>
      </c>
      <c r="B14014" t="s">
        <v>12800</v>
      </c>
      <c r="C14014" t="s">
        <v>12795</v>
      </c>
    </row>
    <row r="14015" spans="1:3" x14ac:dyDescent="0.2">
      <c r="A14015" t="s">
        <v>353</v>
      </c>
      <c r="B14015" t="s">
        <v>12800</v>
      </c>
      <c r="C14015" t="s">
        <v>12795</v>
      </c>
    </row>
    <row r="14016" spans="1:3" x14ac:dyDescent="0.2">
      <c r="A14016" t="s">
        <v>398</v>
      </c>
      <c r="B14016" t="s">
        <v>12799</v>
      </c>
      <c r="C14016" t="s">
        <v>12795</v>
      </c>
    </row>
    <row r="14017" spans="1:3" x14ac:dyDescent="0.2">
      <c r="A14017" t="s">
        <v>551</v>
      </c>
      <c r="B14017" t="s">
        <v>12799</v>
      </c>
      <c r="C14017" t="s">
        <v>12796</v>
      </c>
    </row>
    <row r="14018" spans="1:3" x14ac:dyDescent="0.2">
      <c r="A14018" t="s">
        <v>3386</v>
      </c>
      <c r="B14018" t="s">
        <v>12799</v>
      </c>
      <c r="C14018" t="s">
        <v>12796</v>
      </c>
    </row>
    <row r="14019" spans="1:3" x14ac:dyDescent="0.2">
      <c r="A14019" t="s">
        <v>382</v>
      </c>
      <c r="B14019" t="s">
        <v>12800</v>
      </c>
      <c r="C14019" t="s">
        <v>12796</v>
      </c>
    </row>
    <row r="14020" spans="1:3" x14ac:dyDescent="0.2">
      <c r="A14020" t="s">
        <v>565</v>
      </c>
      <c r="B14020" t="s">
        <v>12800</v>
      </c>
      <c r="C14020" t="s">
        <v>12795</v>
      </c>
    </row>
    <row r="14021" spans="1:3" x14ac:dyDescent="0.2">
      <c r="A14021" t="s">
        <v>3302</v>
      </c>
      <c r="B14021" t="s">
        <v>12800</v>
      </c>
      <c r="C14021" t="s">
        <v>12795</v>
      </c>
    </row>
    <row r="14022" spans="1:3" x14ac:dyDescent="0.2">
      <c r="A14022" t="s">
        <v>1061</v>
      </c>
      <c r="B14022" t="s">
        <v>12800</v>
      </c>
      <c r="C14022" t="s">
        <v>12795</v>
      </c>
    </row>
    <row r="14023" spans="1:3" x14ac:dyDescent="0.2">
      <c r="A14023" t="s">
        <v>1057</v>
      </c>
      <c r="B14023" t="s">
        <v>12800</v>
      </c>
      <c r="C14023" t="s">
        <v>12796</v>
      </c>
    </row>
    <row r="14024" spans="1:3" x14ac:dyDescent="0.2">
      <c r="A14024" t="s">
        <v>423</v>
      </c>
      <c r="B14024" t="s">
        <v>12800</v>
      </c>
      <c r="C14024" t="s">
        <v>12796</v>
      </c>
    </row>
    <row r="14025" spans="1:3" x14ac:dyDescent="0.2">
      <c r="A14025" t="s">
        <v>443</v>
      </c>
      <c r="B14025" t="s">
        <v>12801</v>
      </c>
      <c r="C14025" t="s">
        <v>12796</v>
      </c>
    </row>
    <row r="14026" spans="1:3" x14ac:dyDescent="0.2">
      <c r="A14026" t="s">
        <v>1739</v>
      </c>
      <c r="B14026" t="s">
        <v>12801</v>
      </c>
      <c r="C14026" t="s">
        <v>12796</v>
      </c>
    </row>
    <row r="14027" spans="1:3" x14ac:dyDescent="0.2">
      <c r="A14027" t="s">
        <v>419</v>
      </c>
      <c r="B14027" t="s">
        <v>12800</v>
      </c>
      <c r="C14027" t="s">
        <v>12795</v>
      </c>
    </row>
    <row r="14028" spans="1:3" x14ac:dyDescent="0.2">
      <c r="A14028" t="s">
        <v>3387</v>
      </c>
      <c r="B14028" t="s">
        <v>12799</v>
      </c>
      <c r="C14028" t="s">
        <v>12795</v>
      </c>
    </row>
    <row r="14029" spans="1:3" x14ac:dyDescent="0.2">
      <c r="A14029" t="s">
        <v>421</v>
      </c>
      <c r="B14029" t="s">
        <v>12799</v>
      </c>
      <c r="C14029" t="s">
        <v>12795</v>
      </c>
    </row>
    <row r="14030" spans="1:3" x14ac:dyDescent="0.2">
      <c r="A14030" t="s">
        <v>2511</v>
      </c>
      <c r="B14030" t="s">
        <v>12800</v>
      </c>
      <c r="C14030" t="s">
        <v>12796</v>
      </c>
    </row>
    <row r="14031" spans="1:3" x14ac:dyDescent="0.2">
      <c r="A14031" t="s">
        <v>362</v>
      </c>
      <c r="B14031" t="s">
        <v>12798</v>
      </c>
      <c r="C14031" t="s">
        <v>12796</v>
      </c>
    </row>
    <row r="14032" spans="1:3" x14ac:dyDescent="0.2">
      <c r="A14032" t="s">
        <v>727</v>
      </c>
      <c r="B14032" t="s">
        <v>12800</v>
      </c>
      <c r="C14032" t="s">
        <v>12795</v>
      </c>
    </row>
    <row r="14033" spans="1:3" x14ac:dyDescent="0.2">
      <c r="A14033" t="s">
        <v>1883</v>
      </c>
      <c r="B14033" t="s">
        <v>12799</v>
      </c>
      <c r="C14033" t="s">
        <v>12795</v>
      </c>
    </row>
    <row r="14034" spans="1:3" x14ac:dyDescent="0.2">
      <c r="A14034" t="s">
        <v>803</v>
      </c>
      <c r="B14034" t="s">
        <v>12797</v>
      </c>
      <c r="C14034" t="s">
        <v>12796</v>
      </c>
    </row>
    <row r="14035" spans="1:3" x14ac:dyDescent="0.2">
      <c r="A14035" t="s">
        <v>1067</v>
      </c>
      <c r="B14035" t="s">
        <v>12798</v>
      </c>
      <c r="C14035" t="s">
        <v>12795</v>
      </c>
    </row>
    <row r="14036" spans="1:3" x14ac:dyDescent="0.2">
      <c r="A14036" t="s">
        <v>23</v>
      </c>
      <c r="B14036" t="s">
        <v>12797</v>
      </c>
      <c r="C14036" t="s">
        <v>12796</v>
      </c>
    </row>
    <row r="14037" spans="1:3" x14ac:dyDescent="0.2">
      <c r="A14037" t="s">
        <v>2239</v>
      </c>
      <c r="B14037" t="s">
        <v>12798</v>
      </c>
      <c r="C14037" t="s">
        <v>12795</v>
      </c>
    </row>
    <row r="14038" spans="1:3" x14ac:dyDescent="0.2">
      <c r="A14038" t="s">
        <v>1214</v>
      </c>
      <c r="B14038" t="s">
        <v>12800</v>
      </c>
      <c r="C14038" t="s">
        <v>12795</v>
      </c>
    </row>
    <row r="14039" spans="1:3" x14ac:dyDescent="0.2">
      <c r="A14039" t="s">
        <v>2556</v>
      </c>
      <c r="B14039" t="s">
        <v>12800</v>
      </c>
      <c r="C14039" t="s">
        <v>12795</v>
      </c>
    </row>
    <row r="14040" spans="1:3" x14ac:dyDescent="0.2">
      <c r="A14040" t="s">
        <v>1248</v>
      </c>
      <c r="B14040" t="s">
        <v>12800</v>
      </c>
      <c r="C14040" t="s">
        <v>12796</v>
      </c>
    </row>
    <row r="14041" spans="1:3" x14ac:dyDescent="0.2">
      <c r="A14041" t="s">
        <v>3388</v>
      </c>
      <c r="B14041" t="s">
        <v>12800</v>
      </c>
      <c r="C14041" t="s">
        <v>12795</v>
      </c>
    </row>
    <row r="14042" spans="1:3" x14ac:dyDescent="0.2">
      <c r="A14042" t="s">
        <v>2332</v>
      </c>
      <c r="B14042" t="s">
        <v>12800</v>
      </c>
      <c r="C14042" t="s">
        <v>12795</v>
      </c>
    </row>
    <row r="14043" spans="1:3" x14ac:dyDescent="0.2">
      <c r="A14043" t="s">
        <v>560</v>
      </c>
      <c r="B14043" t="s">
        <v>12800</v>
      </c>
      <c r="C14043" t="s">
        <v>12796</v>
      </c>
    </row>
    <row r="14044" spans="1:3" x14ac:dyDescent="0.2">
      <c r="A14044" t="s">
        <v>3389</v>
      </c>
      <c r="B14044" t="s">
        <v>12800</v>
      </c>
      <c r="C14044" t="s">
        <v>12795</v>
      </c>
    </row>
    <row r="14045" spans="1:3" x14ac:dyDescent="0.2">
      <c r="A14045" t="s">
        <v>366</v>
      </c>
      <c r="B14045" t="s">
        <v>12801</v>
      </c>
      <c r="C14045" t="s">
        <v>12795</v>
      </c>
    </row>
    <row r="14046" spans="1:3" x14ac:dyDescent="0.2">
      <c r="A14046" t="s">
        <v>3390</v>
      </c>
      <c r="B14046" t="s">
        <v>12800</v>
      </c>
      <c r="C14046" t="s">
        <v>12795</v>
      </c>
    </row>
    <row r="14047" spans="1:3" x14ac:dyDescent="0.2">
      <c r="A14047" t="s">
        <v>1285</v>
      </c>
      <c r="B14047" t="s">
        <v>12800</v>
      </c>
      <c r="C14047" t="s">
        <v>12795</v>
      </c>
    </row>
    <row r="14048" spans="1:3" x14ac:dyDescent="0.2">
      <c r="A14048" t="s">
        <v>400</v>
      </c>
      <c r="B14048" t="s">
        <v>12800</v>
      </c>
      <c r="C14048" t="s">
        <v>12796</v>
      </c>
    </row>
    <row r="14049" spans="1:3" x14ac:dyDescent="0.2">
      <c r="A14049" t="s">
        <v>2118</v>
      </c>
      <c r="B14049" t="s">
        <v>12800</v>
      </c>
      <c r="C14049" t="s">
        <v>12795</v>
      </c>
    </row>
    <row r="14050" spans="1:3" x14ac:dyDescent="0.2">
      <c r="A14050" t="s">
        <v>3391</v>
      </c>
      <c r="B14050" t="s">
        <v>12799</v>
      </c>
      <c r="C14050" t="s">
        <v>12795</v>
      </c>
    </row>
    <row r="14051" spans="1:3" x14ac:dyDescent="0.2">
      <c r="A14051" t="s">
        <v>3392</v>
      </c>
      <c r="B14051" t="s">
        <v>12797</v>
      </c>
      <c r="C14051" t="s">
        <v>12795</v>
      </c>
    </row>
    <row r="14052" spans="1:3" x14ac:dyDescent="0.2">
      <c r="A14052" t="s">
        <v>815</v>
      </c>
      <c r="B14052" t="s">
        <v>12800</v>
      </c>
      <c r="C14052" t="s">
        <v>12795</v>
      </c>
    </row>
    <row r="14053" spans="1:3" x14ac:dyDescent="0.2">
      <c r="A14053" t="s">
        <v>3393</v>
      </c>
      <c r="B14053" t="s">
        <v>12800</v>
      </c>
      <c r="C14053" t="s">
        <v>12795</v>
      </c>
    </row>
    <row r="14054" spans="1:3" x14ac:dyDescent="0.2">
      <c r="A14054" t="s">
        <v>911</v>
      </c>
      <c r="B14054" t="s">
        <v>12798</v>
      </c>
      <c r="C14054" t="s">
        <v>12795</v>
      </c>
    </row>
    <row r="14055" spans="1:3" x14ac:dyDescent="0.2">
      <c r="A14055" t="s">
        <v>1580</v>
      </c>
      <c r="B14055" t="s">
        <v>12800</v>
      </c>
      <c r="C14055" t="s">
        <v>12795</v>
      </c>
    </row>
    <row r="14056" spans="1:3" x14ac:dyDescent="0.2">
      <c r="A14056" t="s">
        <v>2122</v>
      </c>
      <c r="B14056" t="s">
        <v>12799</v>
      </c>
      <c r="C14056" t="s">
        <v>12795</v>
      </c>
    </row>
    <row r="14057" spans="1:3" x14ac:dyDescent="0.2">
      <c r="A14057" t="s">
        <v>1552</v>
      </c>
      <c r="B14057" t="s">
        <v>12799</v>
      </c>
      <c r="C14057" t="s">
        <v>12795</v>
      </c>
    </row>
    <row r="14058" spans="1:3" x14ac:dyDescent="0.2">
      <c r="A14058" t="s">
        <v>635</v>
      </c>
      <c r="B14058" t="s">
        <v>12800</v>
      </c>
      <c r="C14058" t="s">
        <v>12795</v>
      </c>
    </row>
    <row r="14059" spans="1:3" x14ac:dyDescent="0.2">
      <c r="A14059" t="s">
        <v>3394</v>
      </c>
      <c r="B14059" t="s">
        <v>12800</v>
      </c>
      <c r="C14059" t="s">
        <v>12796</v>
      </c>
    </row>
    <row r="14060" spans="1:3" x14ac:dyDescent="0.2">
      <c r="A14060" t="s">
        <v>988</v>
      </c>
      <c r="B14060" t="s">
        <v>12800</v>
      </c>
      <c r="C14060" t="s">
        <v>12795</v>
      </c>
    </row>
    <row r="14061" spans="1:3" x14ac:dyDescent="0.2">
      <c r="A14061" t="s">
        <v>2159</v>
      </c>
      <c r="B14061" t="s">
        <v>12797</v>
      </c>
      <c r="C14061" t="s">
        <v>12796</v>
      </c>
    </row>
    <row r="14062" spans="1:3" x14ac:dyDescent="0.2">
      <c r="A14062" t="s">
        <v>54</v>
      </c>
      <c r="B14062" t="s">
        <v>12800</v>
      </c>
      <c r="C14062" t="s">
        <v>12795</v>
      </c>
    </row>
    <row r="14063" spans="1:3" x14ac:dyDescent="0.2">
      <c r="A14063" t="s">
        <v>651</v>
      </c>
      <c r="B14063" t="s">
        <v>12797</v>
      </c>
      <c r="C14063" t="s">
        <v>12795</v>
      </c>
    </row>
    <row r="14064" spans="1:3" x14ac:dyDescent="0.2">
      <c r="A14064" t="s">
        <v>2451</v>
      </c>
      <c r="B14064" t="s">
        <v>12797</v>
      </c>
      <c r="C14064" t="s">
        <v>12795</v>
      </c>
    </row>
    <row r="14065" spans="1:3" x14ac:dyDescent="0.2">
      <c r="A14065" t="s">
        <v>3395</v>
      </c>
      <c r="B14065" t="s">
        <v>12798</v>
      </c>
      <c r="C14065" t="s">
        <v>12796</v>
      </c>
    </row>
    <row r="14066" spans="1:3" x14ac:dyDescent="0.2">
      <c r="A14066" t="s">
        <v>366</v>
      </c>
      <c r="B14066" t="s">
        <v>12801</v>
      </c>
      <c r="C14066" t="s">
        <v>12795</v>
      </c>
    </row>
    <row r="14067" spans="1:3" x14ac:dyDescent="0.2">
      <c r="A14067" t="s">
        <v>743</v>
      </c>
      <c r="B14067" t="s">
        <v>12797</v>
      </c>
      <c r="C14067" t="s">
        <v>12796</v>
      </c>
    </row>
    <row r="14068" spans="1:3" x14ac:dyDescent="0.2">
      <c r="A14068" t="s">
        <v>830</v>
      </c>
      <c r="B14068" t="s">
        <v>12800</v>
      </c>
      <c r="C14068" t="s">
        <v>12795</v>
      </c>
    </row>
    <row r="14069" spans="1:3" x14ac:dyDescent="0.2">
      <c r="A14069" t="s">
        <v>419</v>
      </c>
      <c r="B14069" t="s">
        <v>12800</v>
      </c>
      <c r="C14069" t="s">
        <v>12795</v>
      </c>
    </row>
    <row r="14070" spans="1:3" x14ac:dyDescent="0.2">
      <c r="A14070" t="s">
        <v>671</v>
      </c>
      <c r="B14070" t="s">
        <v>12797</v>
      </c>
      <c r="C14070" t="s">
        <v>12795</v>
      </c>
    </row>
    <row r="14071" spans="1:3" x14ac:dyDescent="0.2">
      <c r="A14071" t="s">
        <v>1032</v>
      </c>
      <c r="B14071" t="s">
        <v>12798</v>
      </c>
      <c r="C14071" t="s">
        <v>12795</v>
      </c>
    </row>
    <row r="14072" spans="1:3" x14ac:dyDescent="0.2">
      <c r="A14072" t="s">
        <v>392</v>
      </c>
      <c r="B14072" t="s">
        <v>12797</v>
      </c>
      <c r="C14072" t="s">
        <v>12795</v>
      </c>
    </row>
    <row r="14073" spans="1:3" x14ac:dyDescent="0.2">
      <c r="A14073" t="s">
        <v>375</v>
      </c>
      <c r="B14073" t="s">
        <v>12800</v>
      </c>
      <c r="C14073" t="s">
        <v>12795</v>
      </c>
    </row>
    <row r="14074" spans="1:3" x14ac:dyDescent="0.2">
      <c r="A14074" t="s">
        <v>794</v>
      </c>
      <c r="B14074" t="s">
        <v>12800</v>
      </c>
      <c r="C14074" t="s">
        <v>12795</v>
      </c>
    </row>
    <row r="14075" spans="1:3" x14ac:dyDescent="0.2">
      <c r="A14075" t="s">
        <v>565</v>
      </c>
      <c r="B14075" t="s">
        <v>12800</v>
      </c>
      <c r="C14075" t="s">
        <v>12795</v>
      </c>
    </row>
    <row r="14076" spans="1:3" x14ac:dyDescent="0.2">
      <c r="A14076" t="s">
        <v>3151</v>
      </c>
      <c r="B14076" t="s">
        <v>12800</v>
      </c>
      <c r="C14076" t="s">
        <v>12795</v>
      </c>
    </row>
    <row r="14077" spans="1:3" x14ac:dyDescent="0.2">
      <c r="A14077" t="s">
        <v>3354</v>
      </c>
      <c r="B14077" t="s">
        <v>12800</v>
      </c>
      <c r="C14077" t="s">
        <v>12795</v>
      </c>
    </row>
    <row r="14078" spans="1:3" x14ac:dyDescent="0.2">
      <c r="A14078" t="s">
        <v>366</v>
      </c>
      <c r="B14078" t="s">
        <v>12801</v>
      </c>
      <c r="C14078" t="s">
        <v>12795</v>
      </c>
    </row>
    <row r="14079" spans="1:3" x14ac:dyDescent="0.2">
      <c r="A14079" t="s">
        <v>3396</v>
      </c>
      <c r="B14079" t="s">
        <v>12800</v>
      </c>
      <c r="C14079" t="s">
        <v>12795</v>
      </c>
    </row>
    <row r="14080" spans="1:3" x14ac:dyDescent="0.2">
      <c r="A14080" t="s">
        <v>423</v>
      </c>
      <c r="B14080" t="s">
        <v>12800</v>
      </c>
      <c r="C14080" t="s">
        <v>12796</v>
      </c>
    </row>
    <row r="14081" spans="1:3" x14ac:dyDescent="0.2">
      <c r="A14081" t="s">
        <v>603</v>
      </c>
      <c r="B14081" t="s">
        <v>12800</v>
      </c>
      <c r="C14081" t="s">
        <v>12795</v>
      </c>
    </row>
    <row r="14082" spans="1:3" x14ac:dyDescent="0.2">
      <c r="A14082" t="s">
        <v>199</v>
      </c>
      <c r="B14082" t="s">
        <v>12798</v>
      </c>
      <c r="C14082" t="s">
        <v>12795</v>
      </c>
    </row>
    <row r="14083" spans="1:3" x14ac:dyDescent="0.2">
      <c r="A14083" t="s">
        <v>3397</v>
      </c>
      <c r="B14083" t="s">
        <v>12800</v>
      </c>
      <c r="C14083" t="s">
        <v>12795</v>
      </c>
    </row>
    <row r="14084" spans="1:3" x14ac:dyDescent="0.2">
      <c r="A14084" t="s">
        <v>797</v>
      </c>
      <c r="B14084" t="s">
        <v>12797</v>
      </c>
      <c r="C14084" t="s">
        <v>12795</v>
      </c>
    </row>
    <row r="14085" spans="1:3" x14ac:dyDescent="0.2">
      <c r="A14085" t="s">
        <v>333</v>
      </c>
      <c r="B14085" t="s">
        <v>12797</v>
      </c>
      <c r="C14085" t="s">
        <v>12795</v>
      </c>
    </row>
    <row r="14086" spans="1:3" x14ac:dyDescent="0.2">
      <c r="A14086" t="s">
        <v>651</v>
      </c>
      <c r="B14086" t="s">
        <v>12797</v>
      </c>
      <c r="C14086" t="s">
        <v>12795</v>
      </c>
    </row>
    <row r="14087" spans="1:3" x14ac:dyDescent="0.2">
      <c r="A14087" t="s">
        <v>3398</v>
      </c>
      <c r="B14087" t="s">
        <v>12800</v>
      </c>
      <c r="C14087" t="s">
        <v>12795</v>
      </c>
    </row>
    <row r="14088" spans="1:3" x14ac:dyDescent="0.2">
      <c r="A14088" t="s">
        <v>1090</v>
      </c>
      <c r="B14088" t="s">
        <v>12800</v>
      </c>
      <c r="C14088" t="s">
        <v>12795</v>
      </c>
    </row>
    <row r="14089" spans="1:3" x14ac:dyDescent="0.2">
      <c r="A14089" t="s">
        <v>3399</v>
      </c>
      <c r="B14089" t="s">
        <v>12800</v>
      </c>
      <c r="C14089" t="s">
        <v>12795</v>
      </c>
    </row>
    <row r="14090" spans="1:3" x14ac:dyDescent="0.2">
      <c r="A14090" t="s">
        <v>1720</v>
      </c>
      <c r="B14090" t="s">
        <v>12801</v>
      </c>
      <c r="C14090" t="s">
        <v>12796</v>
      </c>
    </row>
    <row r="14091" spans="1:3" x14ac:dyDescent="0.2">
      <c r="A14091" t="s">
        <v>1061</v>
      </c>
      <c r="B14091" t="s">
        <v>12800</v>
      </c>
      <c r="C14091" t="s">
        <v>12795</v>
      </c>
    </row>
    <row r="14092" spans="1:3" x14ac:dyDescent="0.2">
      <c r="A14092" t="s">
        <v>363</v>
      </c>
      <c r="B14092" t="s">
        <v>12799</v>
      </c>
      <c r="C14092" t="s">
        <v>12795</v>
      </c>
    </row>
    <row r="14093" spans="1:3" x14ac:dyDescent="0.2">
      <c r="A14093" t="s">
        <v>2584</v>
      </c>
      <c r="B14093" t="s">
        <v>12800</v>
      </c>
      <c r="C14093" t="s">
        <v>12795</v>
      </c>
    </row>
    <row r="14094" spans="1:3" x14ac:dyDescent="0.2">
      <c r="A14094" t="s">
        <v>2507</v>
      </c>
      <c r="B14094" t="s">
        <v>12800</v>
      </c>
      <c r="C14094" t="s">
        <v>12795</v>
      </c>
    </row>
    <row r="14095" spans="1:3" x14ac:dyDescent="0.2">
      <c r="A14095" t="s">
        <v>917</v>
      </c>
      <c r="B14095" t="s">
        <v>12800</v>
      </c>
      <c r="C14095" t="s">
        <v>12795</v>
      </c>
    </row>
    <row r="14096" spans="1:3" x14ac:dyDescent="0.2">
      <c r="A14096" t="s">
        <v>916</v>
      </c>
      <c r="B14096" t="s">
        <v>12797</v>
      </c>
      <c r="C14096" t="s">
        <v>12796</v>
      </c>
    </row>
    <row r="14097" spans="1:3" x14ac:dyDescent="0.2">
      <c r="A14097" t="s">
        <v>443</v>
      </c>
      <c r="B14097" t="s">
        <v>12801</v>
      </c>
      <c r="C14097" t="s">
        <v>12796</v>
      </c>
    </row>
    <row r="14098" spans="1:3" x14ac:dyDescent="0.2">
      <c r="A14098" t="s">
        <v>366</v>
      </c>
      <c r="B14098" t="s">
        <v>12801</v>
      </c>
      <c r="C14098" t="s">
        <v>12795</v>
      </c>
    </row>
    <row r="14099" spans="1:3" x14ac:dyDescent="0.2">
      <c r="A14099" t="s">
        <v>462</v>
      </c>
      <c r="B14099" t="s">
        <v>12797</v>
      </c>
      <c r="C14099" t="s">
        <v>12796</v>
      </c>
    </row>
    <row r="14100" spans="1:3" x14ac:dyDescent="0.2">
      <c r="A14100" t="s">
        <v>3400</v>
      </c>
      <c r="B14100" t="s">
        <v>12800</v>
      </c>
      <c r="C14100" t="s">
        <v>12795</v>
      </c>
    </row>
    <row r="14101" spans="1:3" x14ac:dyDescent="0.2">
      <c r="A14101" t="s">
        <v>2100</v>
      </c>
      <c r="B14101" t="s">
        <v>12800</v>
      </c>
      <c r="C14101" t="s">
        <v>12795</v>
      </c>
    </row>
    <row r="14102" spans="1:3" x14ac:dyDescent="0.2">
      <c r="A14102" t="s">
        <v>3401</v>
      </c>
      <c r="B14102" t="s">
        <v>12800</v>
      </c>
      <c r="C14102" t="s">
        <v>12795</v>
      </c>
    </row>
    <row r="14103" spans="1:3" x14ac:dyDescent="0.2">
      <c r="A14103" t="s">
        <v>714</v>
      </c>
      <c r="B14103" t="s">
        <v>12798</v>
      </c>
      <c r="C14103" t="s">
        <v>12796</v>
      </c>
    </row>
    <row r="14104" spans="1:3" x14ac:dyDescent="0.2">
      <c r="A14104" t="s">
        <v>419</v>
      </c>
      <c r="B14104" t="s">
        <v>12800</v>
      </c>
      <c r="C14104" t="s">
        <v>12795</v>
      </c>
    </row>
    <row r="14105" spans="1:3" x14ac:dyDescent="0.2">
      <c r="A14105" t="s">
        <v>1444</v>
      </c>
      <c r="B14105" t="s">
        <v>12800</v>
      </c>
      <c r="C14105" t="s">
        <v>12795</v>
      </c>
    </row>
    <row r="14106" spans="1:3" x14ac:dyDescent="0.2">
      <c r="A14106" t="s">
        <v>421</v>
      </c>
      <c r="B14106" t="s">
        <v>12799</v>
      </c>
      <c r="C14106" t="s">
        <v>12795</v>
      </c>
    </row>
    <row r="14107" spans="1:3" x14ac:dyDescent="0.2">
      <c r="A14107" t="s">
        <v>3352</v>
      </c>
      <c r="B14107" t="s">
        <v>12800</v>
      </c>
      <c r="C14107" t="s">
        <v>12795</v>
      </c>
    </row>
    <row r="14108" spans="1:3" x14ac:dyDescent="0.2">
      <c r="A14108" t="s">
        <v>309</v>
      </c>
      <c r="B14108" t="s">
        <v>12797</v>
      </c>
      <c r="C14108" t="s">
        <v>12795</v>
      </c>
    </row>
    <row r="14109" spans="1:3" x14ac:dyDescent="0.2">
      <c r="A14109" t="s">
        <v>3402</v>
      </c>
      <c r="B14109" t="s">
        <v>12797</v>
      </c>
      <c r="C14109" t="s">
        <v>12795</v>
      </c>
    </row>
    <row r="14110" spans="1:3" x14ac:dyDescent="0.2">
      <c r="A14110" t="s">
        <v>3403</v>
      </c>
      <c r="B14110" t="s">
        <v>12800</v>
      </c>
      <c r="C14110" t="s">
        <v>12795</v>
      </c>
    </row>
    <row r="14111" spans="1:3" x14ac:dyDescent="0.2">
      <c r="A14111" t="s">
        <v>2167</v>
      </c>
      <c r="B14111" t="s">
        <v>12800</v>
      </c>
      <c r="C14111" t="s">
        <v>12796</v>
      </c>
    </row>
    <row r="14112" spans="1:3" x14ac:dyDescent="0.2">
      <c r="A14112" t="s">
        <v>819</v>
      </c>
      <c r="B14112" t="s">
        <v>12798</v>
      </c>
      <c r="C14112" t="s">
        <v>12795</v>
      </c>
    </row>
    <row r="14113" spans="1:3" x14ac:dyDescent="0.2">
      <c r="A14113" t="s">
        <v>1378</v>
      </c>
      <c r="B14113" t="s">
        <v>12800</v>
      </c>
      <c r="C14113" t="s">
        <v>12795</v>
      </c>
    </row>
    <row r="14114" spans="1:3" x14ac:dyDescent="0.2">
      <c r="A14114" t="s">
        <v>3404</v>
      </c>
      <c r="B14114" t="s">
        <v>12800</v>
      </c>
      <c r="C14114" t="s">
        <v>12795</v>
      </c>
    </row>
    <row r="14115" spans="1:3" x14ac:dyDescent="0.2">
      <c r="A14115" t="s">
        <v>918</v>
      </c>
      <c r="B14115" t="s">
        <v>12798</v>
      </c>
      <c r="C14115" t="s">
        <v>12796</v>
      </c>
    </row>
    <row r="14116" spans="1:3" x14ac:dyDescent="0.2">
      <c r="A14116" t="s">
        <v>489</v>
      </c>
      <c r="B14116" t="s">
        <v>12800</v>
      </c>
      <c r="C14116" t="s">
        <v>12795</v>
      </c>
    </row>
    <row r="14117" spans="1:3" x14ac:dyDescent="0.2">
      <c r="A14117" t="s">
        <v>3405</v>
      </c>
      <c r="B14117" t="s">
        <v>12800</v>
      </c>
      <c r="C14117" t="s">
        <v>12795</v>
      </c>
    </row>
    <row r="14118" spans="1:3" x14ac:dyDescent="0.2">
      <c r="A14118" t="s">
        <v>1556</v>
      </c>
      <c r="B14118" t="s">
        <v>12799</v>
      </c>
      <c r="C14118" t="s">
        <v>12795</v>
      </c>
    </row>
    <row r="14119" spans="1:3" x14ac:dyDescent="0.2">
      <c r="A14119" t="s">
        <v>631</v>
      </c>
      <c r="B14119" t="s">
        <v>12800</v>
      </c>
      <c r="C14119" t="s">
        <v>12795</v>
      </c>
    </row>
    <row r="14120" spans="1:3" x14ac:dyDescent="0.2">
      <c r="A14120" t="s">
        <v>3406</v>
      </c>
      <c r="B14120" t="s">
        <v>12798</v>
      </c>
      <c r="C14120" t="s">
        <v>12796</v>
      </c>
    </row>
    <row r="14121" spans="1:3" x14ac:dyDescent="0.2">
      <c r="A14121" t="s">
        <v>719</v>
      </c>
      <c r="B14121" t="s">
        <v>12800</v>
      </c>
      <c r="C14121" t="s">
        <v>12795</v>
      </c>
    </row>
    <row r="14122" spans="1:3" x14ac:dyDescent="0.2">
      <c r="A14122" t="s">
        <v>2228</v>
      </c>
      <c r="B14122" t="s">
        <v>12800</v>
      </c>
      <c r="C14122" t="s">
        <v>12795</v>
      </c>
    </row>
    <row r="14123" spans="1:3" x14ac:dyDescent="0.2">
      <c r="A14123" t="s">
        <v>3407</v>
      </c>
      <c r="B14123" t="s">
        <v>12800</v>
      </c>
      <c r="C14123" t="s">
        <v>12796</v>
      </c>
    </row>
    <row r="14124" spans="1:3" x14ac:dyDescent="0.2">
      <c r="A14124" t="s">
        <v>910</v>
      </c>
      <c r="B14124" t="s">
        <v>12800</v>
      </c>
      <c r="C14124" t="s">
        <v>12796</v>
      </c>
    </row>
    <row r="14125" spans="1:3" x14ac:dyDescent="0.2">
      <c r="A14125" t="s">
        <v>560</v>
      </c>
      <c r="B14125" t="s">
        <v>12800</v>
      </c>
      <c r="C14125" t="s">
        <v>12796</v>
      </c>
    </row>
    <row r="14126" spans="1:3" x14ac:dyDescent="0.2">
      <c r="A14126" t="s">
        <v>631</v>
      </c>
      <c r="B14126" t="s">
        <v>12800</v>
      </c>
      <c r="C14126" t="s">
        <v>12795</v>
      </c>
    </row>
    <row r="14127" spans="1:3" x14ac:dyDescent="0.2">
      <c r="A14127" t="s">
        <v>3408</v>
      </c>
      <c r="B14127" t="s">
        <v>12800</v>
      </c>
      <c r="C14127" t="s">
        <v>12795</v>
      </c>
    </row>
    <row r="14128" spans="1:3" x14ac:dyDescent="0.2">
      <c r="A14128" t="s">
        <v>2380</v>
      </c>
      <c r="B14128" t="s">
        <v>12797</v>
      </c>
      <c r="C14128" t="s">
        <v>12795</v>
      </c>
    </row>
    <row r="14129" spans="1:3" x14ac:dyDescent="0.2">
      <c r="A14129" t="s">
        <v>3409</v>
      </c>
      <c r="B14129" t="s">
        <v>12800</v>
      </c>
      <c r="C14129" t="s">
        <v>12795</v>
      </c>
    </row>
    <row r="14130" spans="1:3" x14ac:dyDescent="0.2">
      <c r="A14130" t="s">
        <v>1045</v>
      </c>
      <c r="B14130" t="s">
        <v>12800</v>
      </c>
      <c r="C14130" t="s">
        <v>12795</v>
      </c>
    </row>
    <row r="14131" spans="1:3" x14ac:dyDescent="0.2">
      <c r="A14131" t="s">
        <v>3410</v>
      </c>
      <c r="B14131" t="s">
        <v>12800</v>
      </c>
      <c r="C14131" t="s">
        <v>12795</v>
      </c>
    </row>
    <row r="14132" spans="1:3" x14ac:dyDescent="0.2">
      <c r="A14132" t="s">
        <v>523</v>
      </c>
      <c r="B14132" t="s">
        <v>12800</v>
      </c>
      <c r="C14132" t="s">
        <v>12796</v>
      </c>
    </row>
    <row r="14133" spans="1:3" x14ac:dyDescent="0.2">
      <c r="A14133" t="s">
        <v>545</v>
      </c>
      <c r="B14133" t="s">
        <v>12800</v>
      </c>
      <c r="C14133" t="s">
        <v>12795</v>
      </c>
    </row>
    <row r="14134" spans="1:3" x14ac:dyDescent="0.2">
      <c r="A14134" t="s">
        <v>1429</v>
      </c>
      <c r="B14134" t="s">
        <v>12799</v>
      </c>
      <c r="C14134" t="s">
        <v>12795</v>
      </c>
    </row>
    <row r="14135" spans="1:3" x14ac:dyDescent="0.2">
      <c r="A14135" t="s">
        <v>3411</v>
      </c>
      <c r="B14135" t="s">
        <v>12798</v>
      </c>
      <c r="C14135" t="s">
        <v>12796</v>
      </c>
    </row>
    <row r="14136" spans="1:3" x14ac:dyDescent="0.2">
      <c r="A14136" t="s">
        <v>760</v>
      </c>
      <c r="B14136" t="s">
        <v>12801</v>
      </c>
      <c r="C14136" t="s">
        <v>12795</v>
      </c>
    </row>
    <row r="14137" spans="1:3" x14ac:dyDescent="0.2">
      <c r="A14137" t="s">
        <v>1090</v>
      </c>
      <c r="B14137" t="s">
        <v>12800</v>
      </c>
      <c r="C14137" t="s">
        <v>12795</v>
      </c>
    </row>
    <row r="14138" spans="1:3" x14ac:dyDescent="0.2">
      <c r="A14138" t="s">
        <v>3412</v>
      </c>
      <c r="B14138" t="s">
        <v>12800</v>
      </c>
      <c r="C14138" t="s">
        <v>12795</v>
      </c>
    </row>
    <row r="14139" spans="1:3" x14ac:dyDescent="0.2">
      <c r="A14139" t="s">
        <v>538</v>
      </c>
      <c r="B14139" t="s">
        <v>12800</v>
      </c>
      <c r="C14139" t="s">
        <v>12795</v>
      </c>
    </row>
    <row r="14140" spans="1:3" x14ac:dyDescent="0.2">
      <c r="A14140" t="s">
        <v>421</v>
      </c>
      <c r="B14140" t="s">
        <v>12799</v>
      </c>
      <c r="C14140" t="s">
        <v>12795</v>
      </c>
    </row>
    <row r="14141" spans="1:3" x14ac:dyDescent="0.2">
      <c r="A14141" t="s">
        <v>366</v>
      </c>
      <c r="B14141" t="s">
        <v>12801</v>
      </c>
      <c r="C14141" t="s">
        <v>12795</v>
      </c>
    </row>
    <row r="14142" spans="1:3" x14ac:dyDescent="0.2">
      <c r="A14142" t="s">
        <v>366</v>
      </c>
      <c r="B14142" t="s">
        <v>12801</v>
      </c>
      <c r="C14142" t="s">
        <v>12795</v>
      </c>
    </row>
    <row r="14143" spans="1:3" x14ac:dyDescent="0.2">
      <c r="A14143" t="s">
        <v>813</v>
      </c>
      <c r="B14143" t="s">
        <v>12800</v>
      </c>
      <c r="C14143" t="s">
        <v>12795</v>
      </c>
    </row>
    <row r="14144" spans="1:3" x14ac:dyDescent="0.2">
      <c r="A14144" t="s">
        <v>471</v>
      </c>
      <c r="B14144" t="s">
        <v>12800</v>
      </c>
      <c r="C14144" t="s">
        <v>12795</v>
      </c>
    </row>
    <row r="14145" spans="1:3" x14ac:dyDescent="0.2">
      <c r="A14145" t="s">
        <v>3413</v>
      </c>
      <c r="B14145" t="s">
        <v>12800</v>
      </c>
      <c r="C14145" t="s">
        <v>12795</v>
      </c>
    </row>
    <row r="14146" spans="1:3" x14ac:dyDescent="0.2">
      <c r="A14146" t="s">
        <v>3414</v>
      </c>
      <c r="B14146" t="s">
        <v>12799</v>
      </c>
      <c r="C14146" t="s">
        <v>12795</v>
      </c>
    </row>
    <row r="14147" spans="1:3" x14ac:dyDescent="0.2">
      <c r="A14147" t="s">
        <v>727</v>
      </c>
      <c r="B14147" t="s">
        <v>12800</v>
      </c>
      <c r="C14147" t="s">
        <v>12795</v>
      </c>
    </row>
    <row r="14148" spans="1:3" x14ac:dyDescent="0.2">
      <c r="A14148" t="s">
        <v>839</v>
      </c>
      <c r="B14148" t="s">
        <v>12800</v>
      </c>
      <c r="C14148" t="s">
        <v>12795</v>
      </c>
    </row>
    <row r="14149" spans="1:3" x14ac:dyDescent="0.2">
      <c r="A14149" t="s">
        <v>971</v>
      </c>
      <c r="B14149" t="s">
        <v>12800</v>
      </c>
      <c r="C14149" t="s">
        <v>12795</v>
      </c>
    </row>
    <row r="14150" spans="1:3" x14ac:dyDescent="0.2">
      <c r="A14150" t="s">
        <v>597</v>
      </c>
      <c r="B14150" t="s">
        <v>12800</v>
      </c>
      <c r="C14150" t="s">
        <v>12796</v>
      </c>
    </row>
    <row r="14151" spans="1:3" x14ac:dyDescent="0.2">
      <c r="A14151" t="s">
        <v>1432</v>
      </c>
      <c r="B14151" t="s">
        <v>12797</v>
      </c>
      <c r="C14151" t="s">
        <v>12795</v>
      </c>
    </row>
    <row r="14152" spans="1:3" x14ac:dyDescent="0.2">
      <c r="A14152" t="s">
        <v>3354</v>
      </c>
      <c r="B14152" t="s">
        <v>12800</v>
      </c>
      <c r="C14152" t="s">
        <v>12795</v>
      </c>
    </row>
    <row r="14153" spans="1:3" x14ac:dyDescent="0.2">
      <c r="A14153" t="s">
        <v>757</v>
      </c>
      <c r="B14153" t="s">
        <v>12800</v>
      </c>
      <c r="C14153" t="s">
        <v>12795</v>
      </c>
    </row>
    <row r="14154" spans="1:3" x14ac:dyDescent="0.2">
      <c r="A14154" t="s">
        <v>3415</v>
      </c>
      <c r="B14154" t="s">
        <v>12801</v>
      </c>
      <c r="C14154" t="s">
        <v>12796</v>
      </c>
    </row>
    <row r="14155" spans="1:3" x14ac:dyDescent="0.2">
      <c r="A14155" t="s">
        <v>947</v>
      </c>
      <c r="B14155" t="s">
        <v>12800</v>
      </c>
      <c r="C14155" t="s">
        <v>12795</v>
      </c>
    </row>
    <row r="14156" spans="1:3" x14ac:dyDescent="0.2">
      <c r="A14156" t="s">
        <v>1843</v>
      </c>
      <c r="B14156" t="s">
        <v>12800</v>
      </c>
      <c r="C14156" t="s">
        <v>12795</v>
      </c>
    </row>
    <row r="14157" spans="1:3" x14ac:dyDescent="0.2">
      <c r="A14157" t="s">
        <v>596</v>
      </c>
      <c r="B14157" t="s">
        <v>12800</v>
      </c>
      <c r="C14157" t="s">
        <v>12795</v>
      </c>
    </row>
    <row r="14158" spans="1:3" x14ac:dyDescent="0.2">
      <c r="A14158" t="s">
        <v>3416</v>
      </c>
      <c r="B14158" t="s">
        <v>12797</v>
      </c>
      <c r="C14158" t="s">
        <v>12795</v>
      </c>
    </row>
    <row r="14159" spans="1:3" x14ac:dyDescent="0.2">
      <c r="A14159" t="s">
        <v>3417</v>
      </c>
      <c r="B14159" t="s">
        <v>12799</v>
      </c>
      <c r="C14159" t="s">
        <v>12795</v>
      </c>
    </row>
    <row r="14160" spans="1:3" x14ac:dyDescent="0.2">
      <c r="A14160" t="s">
        <v>3418</v>
      </c>
      <c r="B14160" t="s">
        <v>12797</v>
      </c>
      <c r="C14160" t="s">
        <v>12795</v>
      </c>
    </row>
    <row r="14161" spans="1:3" x14ac:dyDescent="0.2">
      <c r="A14161" t="s">
        <v>740</v>
      </c>
      <c r="B14161" t="s">
        <v>12799</v>
      </c>
      <c r="C14161" t="s">
        <v>12796</v>
      </c>
    </row>
    <row r="14162" spans="1:3" x14ac:dyDescent="0.2">
      <c r="A14162" t="s">
        <v>366</v>
      </c>
      <c r="B14162" t="s">
        <v>12801</v>
      </c>
      <c r="C14162" t="s">
        <v>12795</v>
      </c>
    </row>
    <row r="14163" spans="1:3" x14ac:dyDescent="0.2">
      <c r="A14163" t="s">
        <v>366</v>
      </c>
      <c r="B14163" t="s">
        <v>12801</v>
      </c>
      <c r="C14163" t="s">
        <v>12795</v>
      </c>
    </row>
    <row r="14164" spans="1:3" x14ac:dyDescent="0.2">
      <c r="A14164" t="s">
        <v>3108</v>
      </c>
      <c r="B14164" t="s">
        <v>12800</v>
      </c>
      <c r="C14164" t="s">
        <v>12795</v>
      </c>
    </row>
    <row r="14165" spans="1:3" x14ac:dyDescent="0.2">
      <c r="A14165" t="s">
        <v>1592</v>
      </c>
      <c r="B14165" t="s">
        <v>12800</v>
      </c>
      <c r="C14165" t="s">
        <v>12795</v>
      </c>
    </row>
    <row r="14166" spans="1:3" x14ac:dyDescent="0.2">
      <c r="A14166" t="s">
        <v>1265</v>
      </c>
      <c r="B14166" t="s">
        <v>12801</v>
      </c>
      <c r="C14166" t="s">
        <v>12795</v>
      </c>
    </row>
    <row r="14167" spans="1:3" x14ac:dyDescent="0.2">
      <c r="A14167" t="s">
        <v>1732</v>
      </c>
      <c r="B14167" t="s">
        <v>12800</v>
      </c>
      <c r="C14167" t="s">
        <v>12796</v>
      </c>
    </row>
    <row r="14168" spans="1:3" x14ac:dyDescent="0.2">
      <c r="A14168" t="s">
        <v>916</v>
      </c>
      <c r="B14168" t="s">
        <v>12797</v>
      </c>
      <c r="C14168" t="s">
        <v>12796</v>
      </c>
    </row>
    <row r="14169" spans="1:3" x14ac:dyDescent="0.2">
      <c r="A14169" t="s">
        <v>299</v>
      </c>
      <c r="B14169" t="s">
        <v>12800</v>
      </c>
      <c r="C14169" t="s">
        <v>12795</v>
      </c>
    </row>
    <row r="14170" spans="1:3" x14ac:dyDescent="0.2">
      <c r="A14170" t="s">
        <v>41</v>
      </c>
      <c r="B14170" t="s">
        <v>12800</v>
      </c>
      <c r="C14170" t="s">
        <v>12795</v>
      </c>
    </row>
    <row r="14171" spans="1:3" x14ac:dyDescent="0.2">
      <c r="A14171" t="s">
        <v>46</v>
      </c>
      <c r="B14171" t="s">
        <v>12800</v>
      </c>
      <c r="C14171" t="s">
        <v>12795</v>
      </c>
    </row>
    <row r="14172" spans="1:3" x14ac:dyDescent="0.2">
      <c r="A14172" t="s">
        <v>2373</v>
      </c>
      <c r="B14172" t="s">
        <v>12800</v>
      </c>
      <c r="C14172" t="s">
        <v>12795</v>
      </c>
    </row>
    <row r="14173" spans="1:3" x14ac:dyDescent="0.2">
      <c r="A14173" t="s">
        <v>3400</v>
      </c>
      <c r="B14173" t="s">
        <v>12800</v>
      </c>
      <c r="C14173" t="s">
        <v>12795</v>
      </c>
    </row>
    <row r="14174" spans="1:3" x14ac:dyDescent="0.2">
      <c r="A14174" t="s">
        <v>1023</v>
      </c>
      <c r="B14174" t="s">
        <v>12798</v>
      </c>
      <c r="C14174" t="s">
        <v>12795</v>
      </c>
    </row>
    <row r="14175" spans="1:3" x14ac:dyDescent="0.2">
      <c r="A14175" t="s">
        <v>3419</v>
      </c>
      <c r="B14175" t="s">
        <v>12799</v>
      </c>
      <c r="C14175" t="s">
        <v>12795</v>
      </c>
    </row>
    <row r="14176" spans="1:3" x14ac:dyDescent="0.2">
      <c r="A14176" t="s">
        <v>1098</v>
      </c>
      <c r="B14176" t="s">
        <v>12801</v>
      </c>
      <c r="C14176" t="s">
        <v>12795</v>
      </c>
    </row>
    <row r="14177" spans="1:3" x14ac:dyDescent="0.2">
      <c r="A14177" t="s">
        <v>603</v>
      </c>
      <c r="B14177" t="s">
        <v>12800</v>
      </c>
      <c r="C14177" t="s">
        <v>12795</v>
      </c>
    </row>
    <row r="14178" spans="1:3" x14ac:dyDescent="0.2">
      <c r="A14178" t="s">
        <v>392</v>
      </c>
      <c r="B14178" t="s">
        <v>12797</v>
      </c>
      <c r="C14178" t="s">
        <v>12795</v>
      </c>
    </row>
    <row r="14179" spans="1:3" x14ac:dyDescent="0.2">
      <c r="A14179" t="s">
        <v>3104</v>
      </c>
      <c r="B14179" t="s">
        <v>12800</v>
      </c>
      <c r="C14179" t="s">
        <v>12795</v>
      </c>
    </row>
    <row r="14180" spans="1:3" x14ac:dyDescent="0.2">
      <c r="A14180" t="s">
        <v>699</v>
      </c>
      <c r="B14180" t="s">
        <v>12797</v>
      </c>
      <c r="C14180" t="s">
        <v>12795</v>
      </c>
    </row>
    <row r="14181" spans="1:3" x14ac:dyDescent="0.2">
      <c r="A14181" t="s">
        <v>859</v>
      </c>
      <c r="B14181" t="s">
        <v>12797</v>
      </c>
      <c r="C14181" t="s">
        <v>12795</v>
      </c>
    </row>
    <row r="14182" spans="1:3" x14ac:dyDescent="0.2">
      <c r="A14182" t="s">
        <v>2118</v>
      </c>
      <c r="B14182" t="s">
        <v>12800</v>
      </c>
      <c r="C14182" t="s">
        <v>12795</v>
      </c>
    </row>
    <row r="14183" spans="1:3" x14ac:dyDescent="0.2">
      <c r="A14183" t="s">
        <v>309</v>
      </c>
      <c r="B14183" t="s">
        <v>12797</v>
      </c>
      <c r="C14183" t="s">
        <v>12795</v>
      </c>
    </row>
    <row r="14184" spans="1:3" x14ac:dyDescent="0.2">
      <c r="A14184" t="s">
        <v>2247</v>
      </c>
      <c r="B14184" t="s">
        <v>12798</v>
      </c>
      <c r="C14184" t="s">
        <v>12795</v>
      </c>
    </row>
    <row r="14185" spans="1:3" x14ac:dyDescent="0.2">
      <c r="A14185" t="s">
        <v>1885</v>
      </c>
      <c r="B14185" t="s">
        <v>12800</v>
      </c>
      <c r="C14185" t="s">
        <v>12795</v>
      </c>
    </row>
    <row r="14186" spans="1:3" x14ac:dyDescent="0.2">
      <c r="A14186" t="s">
        <v>451</v>
      </c>
      <c r="B14186" t="s">
        <v>12800</v>
      </c>
      <c r="C14186" t="s">
        <v>12795</v>
      </c>
    </row>
    <row r="14187" spans="1:3" x14ac:dyDescent="0.2">
      <c r="A14187" t="s">
        <v>452</v>
      </c>
      <c r="B14187" t="s">
        <v>12800</v>
      </c>
      <c r="C14187" t="s">
        <v>12795</v>
      </c>
    </row>
    <row r="14188" spans="1:3" x14ac:dyDescent="0.2">
      <c r="A14188" t="s">
        <v>2884</v>
      </c>
      <c r="B14188" t="s">
        <v>12797</v>
      </c>
      <c r="C14188" t="s">
        <v>12796</v>
      </c>
    </row>
    <row r="14189" spans="1:3" x14ac:dyDescent="0.2">
      <c r="A14189" t="s">
        <v>3103</v>
      </c>
      <c r="B14189" t="s">
        <v>12799</v>
      </c>
      <c r="C14189" t="s">
        <v>12795</v>
      </c>
    </row>
    <row r="14190" spans="1:3" x14ac:dyDescent="0.2">
      <c r="A14190" t="s">
        <v>631</v>
      </c>
      <c r="B14190" t="s">
        <v>12800</v>
      </c>
      <c r="C14190" t="s">
        <v>12795</v>
      </c>
    </row>
    <row r="14191" spans="1:3" x14ac:dyDescent="0.2">
      <c r="A14191" t="s">
        <v>419</v>
      </c>
      <c r="B14191" t="s">
        <v>12800</v>
      </c>
      <c r="C14191" t="s">
        <v>12795</v>
      </c>
    </row>
    <row r="14192" spans="1:3" x14ac:dyDescent="0.2">
      <c r="A14192" t="s">
        <v>3420</v>
      </c>
      <c r="B14192" t="s">
        <v>12800</v>
      </c>
      <c r="C14192" t="s">
        <v>12795</v>
      </c>
    </row>
    <row r="14193" spans="1:3" x14ac:dyDescent="0.2">
      <c r="A14193" t="s">
        <v>3380</v>
      </c>
      <c r="B14193" t="s">
        <v>12797</v>
      </c>
      <c r="C14193" t="s">
        <v>12795</v>
      </c>
    </row>
    <row r="14194" spans="1:3" x14ac:dyDescent="0.2">
      <c r="A14194" t="s">
        <v>503</v>
      </c>
      <c r="B14194" t="s">
        <v>12799</v>
      </c>
      <c r="C14194" t="s">
        <v>12795</v>
      </c>
    </row>
    <row r="14195" spans="1:3" x14ac:dyDescent="0.2">
      <c r="A14195" t="s">
        <v>887</v>
      </c>
      <c r="B14195" t="s">
        <v>12800</v>
      </c>
      <c r="C14195" t="s">
        <v>12795</v>
      </c>
    </row>
    <row r="14196" spans="1:3" x14ac:dyDescent="0.2">
      <c r="A14196" t="s">
        <v>366</v>
      </c>
      <c r="B14196" t="s">
        <v>12801</v>
      </c>
      <c r="C14196" t="s">
        <v>12795</v>
      </c>
    </row>
    <row r="14197" spans="1:3" x14ac:dyDescent="0.2">
      <c r="A14197" t="s">
        <v>3120</v>
      </c>
      <c r="B14197" t="s">
        <v>12798</v>
      </c>
      <c r="C14197" t="s">
        <v>12795</v>
      </c>
    </row>
    <row r="14198" spans="1:3" x14ac:dyDescent="0.2">
      <c r="A14198" t="s">
        <v>743</v>
      </c>
      <c r="B14198" t="s">
        <v>12797</v>
      </c>
      <c r="C14198" t="s">
        <v>12796</v>
      </c>
    </row>
    <row r="14199" spans="1:3" x14ac:dyDescent="0.2">
      <c r="A14199" t="s">
        <v>3021</v>
      </c>
      <c r="B14199" t="s">
        <v>12797</v>
      </c>
      <c r="C14199" t="s">
        <v>12795</v>
      </c>
    </row>
    <row r="14200" spans="1:3" x14ac:dyDescent="0.2">
      <c r="A14200" t="s">
        <v>2250</v>
      </c>
      <c r="B14200" t="s">
        <v>12797</v>
      </c>
      <c r="C14200" t="s">
        <v>12795</v>
      </c>
    </row>
    <row r="14201" spans="1:3" x14ac:dyDescent="0.2">
      <c r="A14201" t="s">
        <v>3421</v>
      </c>
      <c r="B14201" t="s">
        <v>12800</v>
      </c>
      <c r="C14201" t="s">
        <v>12796</v>
      </c>
    </row>
    <row r="14202" spans="1:3" x14ac:dyDescent="0.2">
      <c r="A14202" t="s">
        <v>2054</v>
      </c>
      <c r="B14202" t="s">
        <v>12800</v>
      </c>
      <c r="C14202" t="s">
        <v>12795</v>
      </c>
    </row>
    <row r="14203" spans="1:3" x14ac:dyDescent="0.2">
      <c r="A14203" t="s">
        <v>916</v>
      </c>
      <c r="B14203" t="s">
        <v>12797</v>
      </c>
      <c r="C14203" t="s">
        <v>12796</v>
      </c>
    </row>
    <row r="14204" spans="1:3" x14ac:dyDescent="0.2">
      <c r="A14204" t="s">
        <v>773</v>
      </c>
      <c r="B14204" t="s">
        <v>12798</v>
      </c>
      <c r="C14204" t="s">
        <v>12795</v>
      </c>
    </row>
    <row r="14205" spans="1:3" x14ac:dyDescent="0.2">
      <c r="A14205" t="s">
        <v>1429</v>
      </c>
      <c r="B14205" t="s">
        <v>12799</v>
      </c>
      <c r="C14205" t="s">
        <v>12795</v>
      </c>
    </row>
    <row r="14206" spans="1:3" x14ac:dyDescent="0.2">
      <c r="A14206" t="s">
        <v>3422</v>
      </c>
      <c r="B14206" t="s">
        <v>12800</v>
      </c>
      <c r="C14206" t="s">
        <v>12795</v>
      </c>
    </row>
    <row r="14207" spans="1:3" x14ac:dyDescent="0.2">
      <c r="A14207" t="s">
        <v>3082</v>
      </c>
      <c r="B14207" t="s">
        <v>12800</v>
      </c>
      <c r="C14207" t="s">
        <v>12795</v>
      </c>
    </row>
    <row r="14208" spans="1:3" x14ac:dyDescent="0.2">
      <c r="A14208" t="s">
        <v>3423</v>
      </c>
      <c r="B14208" t="s">
        <v>12800</v>
      </c>
      <c r="C14208" t="s">
        <v>12795</v>
      </c>
    </row>
    <row r="14209" spans="1:3" x14ac:dyDescent="0.2">
      <c r="A14209" t="s">
        <v>1914</v>
      </c>
      <c r="B14209" t="s">
        <v>12800</v>
      </c>
      <c r="C14209" t="s">
        <v>12795</v>
      </c>
    </row>
    <row r="14210" spans="1:3" x14ac:dyDescent="0.2">
      <c r="A14210" t="s">
        <v>2250</v>
      </c>
      <c r="B14210" t="s">
        <v>12797</v>
      </c>
      <c r="C14210" t="s">
        <v>12795</v>
      </c>
    </row>
    <row r="14211" spans="1:3" x14ac:dyDescent="0.2">
      <c r="A14211" t="s">
        <v>366</v>
      </c>
      <c r="B14211" t="s">
        <v>12801</v>
      </c>
      <c r="C14211" t="s">
        <v>12795</v>
      </c>
    </row>
    <row r="14212" spans="1:3" x14ac:dyDescent="0.2">
      <c r="A14212" t="s">
        <v>1502</v>
      </c>
      <c r="B14212" t="s">
        <v>12798</v>
      </c>
      <c r="C14212" t="s">
        <v>12795</v>
      </c>
    </row>
    <row r="14213" spans="1:3" x14ac:dyDescent="0.2">
      <c r="A14213" t="s">
        <v>635</v>
      </c>
      <c r="B14213" t="s">
        <v>12800</v>
      </c>
      <c r="C14213" t="s">
        <v>12795</v>
      </c>
    </row>
    <row r="14214" spans="1:3" x14ac:dyDescent="0.2">
      <c r="A14214" t="s">
        <v>954</v>
      </c>
      <c r="B14214" t="s">
        <v>12797</v>
      </c>
      <c r="C14214" t="s">
        <v>12796</v>
      </c>
    </row>
    <row r="14215" spans="1:3" x14ac:dyDescent="0.2">
      <c r="A14215" t="s">
        <v>545</v>
      </c>
      <c r="B14215" t="s">
        <v>12800</v>
      </c>
      <c r="C14215" t="s">
        <v>12795</v>
      </c>
    </row>
    <row r="14216" spans="1:3" x14ac:dyDescent="0.2">
      <c r="A14216" t="s">
        <v>3221</v>
      </c>
      <c r="B14216" t="s">
        <v>12801</v>
      </c>
      <c r="C14216" t="s">
        <v>12795</v>
      </c>
    </row>
    <row r="14217" spans="1:3" x14ac:dyDescent="0.2">
      <c r="A14217" t="s">
        <v>589</v>
      </c>
      <c r="B14217" t="s">
        <v>12799</v>
      </c>
      <c r="C14217" t="s">
        <v>12795</v>
      </c>
    </row>
    <row r="14218" spans="1:3" x14ac:dyDescent="0.2">
      <c r="A14218" t="s">
        <v>3424</v>
      </c>
      <c r="B14218" t="s">
        <v>12800</v>
      </c>
      <c r="C14218" t="s">
        <v>12795</v>
      </c>
    </row>
    <row r="14219" spans="1:3" x14ac:dyDescent="0.2">
      <c r="A14219" t="s">
        <v>3425</v>
      </c>
      <c r="B14219" t="s">
        <v>12798</v>
      </c>
      <c r="C14219" t="s">
        <v>12795</v>
      </c>
    </row>
    <row r="14220" spans="1:3" x14ac:dyDescent="0.2">
      <c r="A14220" t="s">
        <v>682</v>
      </c>
      <c r="B14220" t="s">
        <v>12798</v>
      </c>
      <c r="C14220" t="s">
        <v>12796</v>
      </c>
    </row>
    <row r="14221" spans="1:3" x14ac:dyDescent="0.2">
      <c r="A14221" t="s">
        <v>2584</v>
      </c>
      <c r="B14221" t="s">
        <v>12800</v>
      </c>
      <c r="C14221" t="s">
        <v>12795</v>
      </c>
    </row>
    <row r="14222" spans="1:3" x14ac:dyDescent="0.2">
      <c r="A14222" t="s">
        <v>3426</v>
      </c>
      <c r="B14222" t="s">
        <v>12800</v>
      </c>
      <c r="C14222" t="s">
        <v>12795</v>
      </c>
    </row>
    <row r="14223" spans="1:3" x14ac:dyDescent="0.2">
      <c r="A14223" t="s">
        <v>542</v>
      </c>
      <c r="B14223" t="s">
        <v>12800</v>
      </c>
      <c r="C14223" t="s">
        <v>12795</v>
      </c>
    </row>
    <row r="14224" spans="1:3" x14ac:dyDescent="0.2">
      <c r="A14224" t="s">
        <v>309</v>
      </c>
      <c r="B14224" t="s">
        <v>12797</v>
      </c>
      <c r="C14224" t="s">
        <v>12795</v>
      </c>
    </row>
    <row r="14225" spans="1:3" x14ac:dyDescent="0.2">
      <c r="A14225" t="s">
        <v>1995</v>
      </c>
      <c r="B14225" t="s">
        <v>12800</v>
      </c>
      <c r="C14225" t="s">
        <v>12796</v>
      </c>
    </row>
    <row r="14226" spans="1:3" x14ac:dyDescent="0.2">
      <c r="A14226" t="s">
        <v>384</v>
      </c>
      <c r="B14226" t="s">
        <v>12798</v>
      </c>
      <c r="C14226" t="s">
        <v>12796</v>
      </c>
    </row>
    <row r="14227" spans="1:3" x14ac:dyDescent="0.2">
      <c r="A14227" t="s">
        <v>419</v>
      </c>
      <c r="B14227" t="s">
        <v>12800</v>
      </c>
      <c r="C14227" t="s">
        <v>12795</v>
      </c>
    </row>
    <row r="14228" spans="1:3" x14ac:dyDescent="0.2">
      <c r="A14228" t="s">
        <v>773</v>
      </c>
      <c r="B14228" t="s">
        <v>12798</v>
      </c>
      <c r="C14228" t="s">
        <v>12795</v>
      </c>
    </row>
    <row r="14229" spans="1:3" x14ac:dyDescent="0.2">
      <c r="A14229" t="s">
        <v>797</v>
      </c>
      <c r="B14229" t="s">
        <v>12797</v>
      </c>
      <c r="C14229" t="s">
        <v>12795</v>
      </c>
    </row>
    <row r="14230" spans="1:3" x14ac:dyDescent="0.2">
      <c r="A14230" t="s">
        <v>3427</v>
      </c>
      <c r="B14230" t="s">
        <v>12798</v>
      </c>
      <c r="C14230" t="s">
        <v>12795</v>
      </c>
    </row>
    <row r="14231" spans="1:3" x14ac:dyDescent="0.2">
      <c r="A14231" t="s">
        <v>342</v>
      </c>
      <c r="B14231" t="s">
        <v>12797</v>
      </c>
      <c r="C14231" t="s">
        <v>12795</v>
      </c>
    </row>
    <row r="14232" spans="1:3" x14ac:dyDescent="0.2">
      <c r="A14232" t="s">
        <v>369</v>
      </c>
      <c r="B14232" t="s">
        <v>12797</v>
      </c>
      <c r="C14232" t="s">
        <v>12796</v>
      </c>
    </row>
    <row r="14233" spans="1:3" x14ac:dyDescent="0.2">
      <c r="A14233" t="s">
        <v>3428</v>
      </c>
      <c r="B14233" t="s">
        <v>12800</v>
      </c>
      <c r="C14233" t="s">
        <v>12795</v>
      </c>
    </row>
    <row r="14234" spans="1:3" x14ac:dyDescent="0.2">
      <c r="A14234" t="s">
        <v>682</v>
      </c>
      <c r="B14234" t="s">
        <v>12798</v>
      </c>
      <c r="C14234" t="s">
        <v>12796</v>
      </c>
    </row>
    <row r="14235" spans="1:3" x14ac:dyDescent="0.2">
      <c r="A14235" t="s">
        <v>387</v>
      </c>
      <c r="B14235" t="s">
        <v>12800</v>
      </c>
      <c r="C14235" t="s">
        <v>12796</v>
      </c>
    </row>
    <row r="14236" spans="1:3" x14ac:dyDescent="0.2">
      <c r="A14236" t="s">
        <v>3157</v>
      </c>
      <c r="B14236" t="s">
        <v>12800</v>
      </c>
      <c r="C14236" t="s">
        <v>12796</v>
      </c>
    </row>
    <row r="14237" spans="1:3" x14ac:dyDescent="0.2">
      <c r="A14237" t="s">
        <v>2370</v>
      </c>
      <c r="B14237" t="s">
        <v>12800</v>
      </c>
      <c r="C14237" t="s">
        <v>12796</v>
      </c>
    </row>
    <row r="14238" spans="1:3" x14ac:dyDescent="0.2">
      <c r="A14238" t="s">
        <v>797</v>
      </c>
      <c r="B14238" t="s">
        <v>12797</v>
      </c>
      <c r="C14238" t="s">
        <v>12795</v>
      </c>
    </row>
    <row r="14239" spans="1:3" x14ac:dyDescent="0.2">
      <c r="A14239" t="s">
        <v>3221</v>
      </c>
      <c r="B14239" t="s">
        <v>12801</v>
      </c>
      <c r="C14239" t="s">
        <v>12795</v>
      </c>
    </row>
    <row r="14240" spans="1:3" x14ac:dyDescent="0.2">
      <c r="A14240" t="s">
        <v>3429</v>
      </c>
      <c r="B14240" t="s">
        <v>12800</v>
      </c>
      <c r="C14240" t="s">
        <v>12795</v>
      </c>
    </row>
    <row r="14241" spans="1:3" x14ac:dyDescent="0.2">
      <c r="A14241" t="s">
        <v>3430</v>
      </c>
      <c r="B14241" t="s">
        <v>12800</v>
      </c>
      <c r="C14241" t="s">
        <v>12795</v>
      </c>
    </row>
    <row r="14242" spans="1:3" x14ac:dyDescent="0.2">
      <c r="A14242" t="s">
        <v>299</v>
      </c>
      <c r="B14242" t="s">
        <v>12800</v>
      </c>
      <c r="C14242" t="s">
        <v>12795</v>
      </c>
    </row>
    <row r="14243" spans="1:3" x14ac:dyDescent="0.2">
      <c r="A14243" t="s">
        <v>538</v>
      </c>
      <c r="B14243" t="s">
        <v>12800</v>
      </c>
      <c r="C14243" t="s">
        <v>12795</v>
      </c>
    </row>
    <row r="14244" spans="1:3" x14ac:dyDescent="0.2">
      <c r="A14244" t="s">
        <v>366</v>
      </c>
      <c r="B14244" t="s">
        <v>12801</v>
      </c>
      <c r="C14244" t="s">
        <v>12795</v>
      </c>
    </row>
    <row r="14245" spans="1:3" x14ac:dyDescent="0.2">
      <c r="A14245" t="s">
        <v>1202</v>
      </c>
      <c r="B14245" t="s">
        <v>12797</v>
      </c>
      <c r="C14245" t="s">
        <v>12796</v>
      </c>
    </row>
    <row r="14246" spans="1:3" x14ac:dyDescent="0.2">
      <c r="A14246" t="s">
        <v>631</v>
      </c>
      <c r="B14246" t="s">
        <v>12800</v>
      </c>
      <c r="C14246" t="s">
        <v>12795</v>
      </c>
    </row>
    <row r="14247" spans="1:3" x14ac:dyDescent="0.2">
      <c r="A14247" t="s">
        <v>366</v>
      </c>
      <c r="B14247" t="s">
        <v>12801</v>
      </c>
      <c r="C14247" t="s">
        <v>12795</v>
      </c>
    </row>
    <row r="14248" spans="1:3" x14ac:dyDescent="0.2">
      <c r="A14248" t="s">
        <v>3431</v>
      </c>
      <c r="B14248" t="s">
        <v>12800</v>
      </c>
      <c r="C14248" t="s">
        <v>12795</v>
      </c>
    </row>
    <row r="14249" spans="1:3" x14ac:dyDescent="0.2">
      <c r="A14249" t="s">
        <v>947</v>
      </c>
      <c r="B14249" t="s">
        <v>12800</v>
      </c>
      <c r="C14249" t="s">
        <v>12795</v>
      </c>
    </row>
    <row r="14250" spans="1:3" x14ac:dyDescent="0.2">
      <c r="A14250" t="s">
        <v>671</v>
      </c>
      <c r="B14250" t="s">
        <v>12797</v>
      </c>
      <c r="C14250" t="s">
        <v>12795</v>
      </c>
    </row>
    <row r="14251" spans="1:3" x14ac:dyDescent="0.2">
      <c r="A14251" t="s">
        <v>773</v>
      </c>
      <c r="B14251" t="s">
        <v>12798</v>
      </c>
      <c r="C14251" t="s">
        <v>12795</v>
      </c>
    </row>
    <row r="14252" spans="1:3" x14ac:dyDescent="0.2">
      <c r="A14252" t="s">
        <v>187</v>
      </c>
      <c r="B14252" t="s">
        <v>12800</v>
      </c>
      <c r="C14252" t="s">
        <v>12795</v>
      </c>
    </row>
    <row r="14253" spans="1:3" x14ac:dyDescent="0.2">
      <c r="A14253" t="s">
        <v>3021</v>
      </c>
      <c r="B14253" t="s">
        <v>12797</v>
      </c>
      <c r="C14253" t="s">
        <v>12795</v>
      </c>
    </row>
    <row r="14254" spans="1:3" x14ac:dyDescent="0.2">
      <c r="A14254" t="s">
        <v>682</v>
      </c>
      <c r="B14254" t="s">
        <v>12798</v>
      </c>
      <c r="C14254" t="s">
        <v>12796</v>
      </c>
    </row>
    <row r="14255" spans="1:3" x14ac:dyDescent="0.2">
      <c r="A14255" t="s">
        <v>797</v>
      </c>
      <c r="B14255" t="s">
        <v>12797</v>
      </c>
      <c r="C14255" t="s">
        <v>12795</v>
      </c>
    </row>
    <row r="14256" spans="1:3" x14ac:dyDescent="0.2">
      <c r="A14256" t="s">
        <v>671</v>
      </c>
      <c r="B14256" t="s">
        <v>12797</v>
      </c>
      <c r="C14256" t="s">
        <v>12795</v>
      </c>
    </row>
    <row r="14257" spans="1:3" x14ac:dyDescent="0.2">
      <c r="A14257" t="s">
        <v>384</v>
      </c>
      <c r="B14257" t="s">
        <v>12798</v>
      </c>
      <c r="C14257" t="s">
        <v>12796</v>
      </c>
    </row>
    <row r="14258" spans="1:3" x14ac:dyDescent="0.2">
      <c r="A14258" t="s">
        <v>3432</v>
      </c>
      <c r="B14258" t="s">
        <v>12797</v>
      </c>
      <c r="C14258" t="s">
        <v>12795</v>
      </c>
    </row>
    <row r="14259" spans="1:3" x14ac:dyDescent="0.2">
      <c r="A14259" t="s">
        <v>631</v>
      </c>
      <c r="B14259" t="s">
        <v>12800</v>
      </c>
      <c r="C14259" t="s">
        <v>12795</v>
      </c>
    </row>
    <row r="14260" spans="1:3" x14ac:dyDescent="0.2">
      <c r="A14260" t="s">
        <v>342</v>
      </c>
      <c r="B14260" t="s">
        <v>12797</v>
      </c>
      <c r="C14260" t="s">
        <v>12795</v>
      </c>
    </row>
    <row r="14261" spans="1:3" x14ac:dyDescent="0.2">
      <c r="A14261" t="s">
        <v>460</v>
      </c>
      <c r="B14261" t="s">
        <v>12800</v>
      </c>
      <c r="C14261" t="s">
        <v>12795</v>
      </c>
    </row>
    <row r="14262" spans="1:3" x14ac:dyDescent="0.2">
      <c r="A14262" t="s">
        <v>918</v>
      </c>
      <c r="B14262" t="s">
        <v>12798</v>
      </c>
      <c r="C14262" t="s">
        <v>12796</v>
      </c>
    </row>
    <row r="14263" spans="1:3" x14ac:dyDescent="0.2">
      <c r="A14263" t="s">
        <v>934</v>
      </c>
      <c r="B14263" t="s">
        <v>12800</v>
      </c>
      <c r="C14263" t="s">
        <v>12796</v>
      </c>
    </row>
    <row r="14264" spans="1:3" x14ac:dyDescent="0.2">
      <c r="A14264" t="s">
        <v>299</v>
      </c>
      <c r="B14264" t="s">
        <v>12800</v>
      </c>
      <c r="C14264" t="s">
        <v>12795</v>
      </c>
    </row>
    <row r="14265" spans="1:3" x14ac:dyDescent="0.2">
      <c r="A14265" t="s">
        <v>671</v>
      </c>
      <c r="B14265" t="s">
        <v>12797</v>
      </c>
      <c r="C14265" t="s">
        <v>12795</v>
      </c>
    </row>
    <row r="14266" spans="1:3" x14ac:dyDescent="0.2">
      <c r="A14266" t="s">
        <v>839</v>
      </c>
      <c r="B14266" t="s">
        <v>12800</v>
      </c>
      <c r="C14266" t="s">
        <v>12795</v>
      </c>
    </row>
    <row r="14267" spans="1:3" x14ac:dyDescent="0.2">
      <c r="A14267" t="s">
        <v>2117</v>
      </c>
      <c r="B14267" t="s">
        <v>12800</v>
      </c>
      <c r="C14267" t="s">
        <v>12795</v>
      </c>
    </row>
    <row r="14268" spans="1:3" x14ac:dyDescent="0.2">
      <c r="A14268" t="s">
        <v>366</v>
      </c>
      <c r="B14268" t="s">
        <v>12801</v>
      </c>
      <c r="C14268" t="s">
        <v>12795</v>
      </c>
    </row>
    <row r="14269" spans="1:3" x14ac:dyDescent="0.2">
      <c r="A14269" t="s">
        <v>3098</v>
      </c>
      <c r="B14269" t="s">
        <v>12800</v>
      </c>
      <c r="C14269" t="s">
        <v>12795</v>
      </c>
    </row>
    <row r="14270" spans="1:3" x14ac:dyDescent="0.2">
      <c r="A14270" t="s">
        <v>3433</v>
      </c>
      <c r="B14270" t="s">
        <v>12797</v>
      </c>
      <c r="C14270" t="s">
        <v>12795</v>
      </c>
    </row>
    <row r="14271" spans="1:3" x14ac:dyDescent="0.2">
      <c r="A14271" t="s">
        <v>643</v>
      </c>
      <c r="B14271" t="s">
        <v>12800</v>
      </c>
      <c r="C14271" t="s">
        <v>12795</v>
      </c>
    </row>
    <row r="14272" spans="1:3" x14ac:dyDescent="0.2">
      <c r="A14272" t="s">
        <v>2122</v>
      </c>
      <c r="B14272" t="s">
        <v>12799</v>
      </c>
      <c r="C14272" t="s">
        <v>12795</v>
      </c>
    </row>
    <row r="14273" spans="1:3" x14ac:dyDescent="0.2">
      <c r="A14273" t="s">
        <v>538</v>
      </c>
      <c r="B14273" t="s">
        <v>12800</v>
      </c>
      <c r="C14273" t="s">
        <v>12795</v>
      </c>
    </row>
    <row r="14274" spans="1:3" x14ac:dyDescent="0.2">
      <c r="A14274" t="s">
        <v>959</v>
      </c>
      <c r="B14274" t="s">
        <v>12800</v>
      </c>
      <c r="C14274" t="s">
        <v>12796</v>
      </c>
    </row>
    <row r="14275" spans="1:3" x14ac:dyDescent="0.2">
      <c r="A14275" t="s">
        <v>3157</v>
      </c>
      <c r="B14275" t="s">
        <v>12800</v>
      </c>
      <c r="C14275" t="s">
        <v>12796</v>
      </c>
    </row>
    <row r="14276" spans="1:3" x14ac:dyDescent="0.2">
      <c r="A14276" t="s">
        <v>462</v>
      </c>
      <c r="B14276" t="s">
        <v>12797</v>
      </c>
      <c r="C14276" t="s">
        <v>12796</v>
      </c>
    </row>
    <row r="14277" spans="1:3" x14ac:dyDescent="0.2">
      <c r="A14277" t="s">
        <v>671</v>
      </c>
      <c r="B14277" t="s">
        <v>12797</v>
      </c>
      <c r="C14277" t="s">
        <v>12795</v>
      </c>
    </row>
    <row r="14278" spans="1:3" x14ac:dyDescent="0.2">
      <c r="A14278" t="s">
        <v>549</v>
      </c>
      <c r="B14278" t="s">
        <v>12797</v>
      </c>
      <c r="C14278" t="s">
        <v>12795</v>
      </c>
    </row>
    <row r="14279" spans="1:3" x14ac:dyDescent="0.2">
      <c r="A14279" t="s">
        <v>899</v>
      </c>
      <c r="B14279" t="s">
        <v>12800</v>
      </c>
      <c r="C14279" t="s">
        <v>12795</v>
      </c>
    </row>
    <row r="14280" spans="1:3" x14ac:dyDescent="0.2">
      <c r="A14280" t="s">
        <v>888</v>
      </c>
      <c r="B14280" t="s">
        <v>12798</v>
      </c>
      <c r="C14280" t="s">
        <v>12796</v>
      </c>
    </row>
    <row r="14281" spans="1:3" x14ac:dyDescent="0.2">
      <c r="A14281" t="s">
        <v>3434</v>
      </c>
      <c r="B14281" t="s">
        <v>12800</v>
      </c>
      <c r="C14281" t="s">
        <v>12795</v>
      </c>
    </row>
    <row r="14282" spans="1:3" x14ac:dyDescent="0.2">
      <c r="A14282" t="s">
        <v>961</v>
      </c>
      <c r="B14282" t="s">
        <v>12798</v>
      </c>
      <c r="C14282" t="s">
        <v>12796</v>
      </c>
    </row>
    <row r="14283" spans="1:3" x14ac:dyDescent="0.2">
      <c r="A14283" t="s">
        <v>682</v>
      </c>
      <c r="B14283" t="s">
        <v>12798</v>
      </c>
      <c r="C14283" t="s">
        <v>12796</v>
      </c>
    </row>
    <row r="14284" spans="1:3" x14ac:dyDescent="0.2">
      <c r="A14284" t="s">
        <v>1914</v>
      </c>
      <c r="B14284" t="s">
        <v>12800</v>
      </c>
      <c r="C14284" t="s">
        <v>12795</v>
      </c>
    </row>
    <row r="14285" spans="1:3" x14ac:dyDescent="0.2">
      <c r="A14285" t="s">
        <v>3044</v>
      </c>
      <c r="B14285" t="s">
        <v>12799</v>
      </c>
      <c r="C14285" t="s">
        <v>12795</v>
      </c>
    </row>
    <row r="14286" spans="1:3" x14ac:dyDescent="0.2">
      <c r="A14286" t="s">
        <v>369</v>
      </c>
      <c r="B14286" t="s">
        <v>12797</v>
      </c>
      <c r="C14286" t="s">
        <v>12796</v>
      </c>
    </row>
    <row r="14287" spans="1:3" x14ac:dyDescent="0.2">
      <c r="A14287" t="s">
        <v>545</v>
      </c>
      <c r="B14287" t="s">
        <v>12800</v>
      </c>
      <c r="C14287" t="s">
        <v>12795</v>
      </c>
    </row>
    <row r="14288" spans="1:3" x14ac:dyDescent="0.2">
      <c r="A14288" t="s">
        <v>934</v>
      </c>
      <c r="B14288" t="s">
        <v>12800</v>
      </c>
      <c r="C14288" t="s">
        <v>12796</v>
      </c>
    </row>
    <row r="14289" spans="1:3" x14ac:dyDescent="0.2">
      <c r="A14289" t="s">
        <v>3435</v>
      </c>
      <c r="B14289" t="s">
        <v>12798</v>
      </c>
      <c r="C14289" t="s">
        <v>12795</v>
      </c>
    </row>
    <row r="14290" spans="1:3" x14ac:dyDescent="0.2">
      <c r="A14290" t="s">
        <v>366</v>
      </c>
      <c r="B14290" t="s">
        <v>12801</v>
      </c>
      <c r="C14290" t="s">
        <v>12795</v>
      </c>
    </row>
    <row r="14291" spans="1:3" x14ac:dyDescent="0.2">
      <c r="A14291" t="s">
        <v>1995</v>
      </c>
      <c r="B14291" t="s">
        <v>12800</v>
      </c>
      <c r="C14291" t="s">
        <v>12796</v>
      </c>
    </row>
    <row r="14292" spans="1:3" x14ac:dyDescent="0.2">
      <c r="A14292" t="s">
        <v>954</v>
      </c>
      <c r="B14292" t="s">
        <v>12797</v>
      </c>
      <c r="C14292" t="s">
        <v>12796</v>
      </c>
    </row>
    <row r="14293" spans="1:3" x14ac:dyDescent="0.2">
      <c r="A14293" t="s">
        <v>3436</v>
      </c>
      <c r="B14293" t="s">
        <v>12800</v>
      </c>
      <c r="C14293" t="s">
        <v>12795</v>
      </c>
    </row>
    <row r="14294" spans="1:3" x14ac:dyDescent="0.2">
      <c r="A14294" t="s">
        <v>3361</v>
      </c>
      <c r="B14294" t="s">
        <v>12797</v>
      </c>
      <c r="C14294" t="s">
        <v>12795</v>
      </c>
    </row>
    <row r="14295" spans="1:3" x14ac:dyDescent="0.2">
      <c r="A14295" t="s">
        <v>933</v>
      </c>
      <c r="B14295" t="s">
        <v>12800</v>
      </c>
      <c r="C14295" t="s">
        <v>12795</v>
      </c>
    </row>
    <row r="14296" spans="1:3" x14ac:dyDescent="0.2">
      <c r="A14296" t="s">
        <v>523</v>
      </c>
      <c r="B14296" t="s">
        <v>12800</v>
      </c>
      <c r="C14296" t="s">
        <v>12796</v>
      </c>
    </row>
    <row r="14297" spans="1:3" x14ac:dyDescent="0.2">
      <c r="A14297" t="s">
        <v>943</v>
      </c>
      <c r="B14297" t="s">
        <v>12798</v>
      </c>
      <c r="C14297" t="s">
        <v>12796</v>
      </c>
    </row>
    <row r="14298" spans="1:3" x14ac:dyDescent="0.2">
      <c r="A14298" t="s">
        <v>606</v>
      </c>
      <c r="B14298" t="s">
        <v>12800</v>
      </c>
      <c r="C14298" t="s">
        <v>12795</v>
      </c>
    </row>
    <row r="14299" spans="1:3" x14ac:dyDescent="0.2">
      <c r="A14299" t="s">
        <v>1965</v>
      </c>
      <c r="B14299" t="s">
        <v>12800</v>
      </c>
      <c r="C14299" t="s">
        <v>12796</v>
      </c>
    </row>
    <row r="14300" spans="1:3" x14ac:dyDescent="0.2">
      <c r="A14300" t="s">
        <v>2369</v>
      </c>
      <c r="B14300" t="s">
        <v>12800</v>
      </c>
      <c r="C14300" t="s">
        <v>12795</v>
      </c>
    </row>
    <row r="14301" spans="1:3" x14ac:dyDescent="0.2">
      <c r="A14301" t="s">
        <v>366</v>
      </c>
      <c r="B14301" t="s">
        <v>12801</v>
      </c>
      <c r="C14301" t="s">
        <v>12795</v>
      </c>
    </row>
    <row r="14302" spans="1:3" x14ac:dyDescent="0.2">
      <c r="A14302" t="s">
        <v>391</v>
      </c>
      <c r="B14302" t="s">
        <v>12799</v>
      </c>
      <c r="C14302" t="s">
        <v>12795</v>
      </c>
    </row>
    <row r="14303" spans="1:3" x14ac:dyDescent="0.2">
      <c r="A14303" t="s">
        <v>462</v>
      </c>
      <c r="B14303" t="s">
        <v>12797</v>
      </c>
      <c r="C14303" t="s">
        <v>12796</v>
      </c>
    </row>
    <row r="14304" spans="1:3" x14ac:dyDescent="0.2">
      <c r="A14304" t="s">
        <v>943</v>
      </c>
      <c r="B14304" t="s">
        <v>12798</v>
      </c>
      <c r="C14304" t="s">
        <v>12796</v>
      </c>
    </row>
    <row r="14305" spans="1:3" x14ac:dyDescent="0.2">
      <c r="A14305" t="s">
        <v>1995</v>
      </c>
      <c r="B14305" t="s">
        <v>12800</v>
      </c>
      <c r="C14305" t="s">
        <v>12796</v>
      </c>
    </row>
    <row r="14306" spans="1:3" x14ac:dyDescent="0.2">
      <c r="A14306" t="s">
        <v>398</v>
      </c>
      <c r="B14306" t="s">
        <v>12799</v>
      </c>
      <c r="C14306" t="s">
        <v>12795</v>
      </c>
    </row>
    <row r="14307" spans="1:3" x14ac:dyDescent="0.2">
      <c r="A14307" t="s">
        <v>2514</v>
      </c>
      <c r="B14307" t="s">
        <v>12800</v>
      </c>
      <c r="C14307" t="s">
        <v>12795</v>
      </c>
    </row>
    <row r="14308" spans="1:3" x14ac:dyDescent="0.2">
      <c r="A14308" t="s">
        <v>638</v>
      </c>
      <c r="B14308" t="s">
        <v>12797</v>
      </c>
      <c r="C14308" t="s">
        <v>12795</v>
      </c>
    </row>
    <row r="14309" spans="1:3" x14ac:dyDescent="0.2">
      <c r="A14309" t="s">
        <v>1074</v>
      </c>
      <c r="B14309" t="s">
        <v>12800</v>
      </c>
      <c r="C14309" t="s">
        <v>12795</v>
      </c>
    </row>
    <row r="14310" spans="1:3" x14ac:dyDescent="0.2">
      <c r="A14310" t="s">
        <v>3266</v>
      </c>
      <c r="B14310" t="s">
        <v>12800</v>
      </c>
      <c r="C14310" t="s">
        <v>12795</v>
      </c>
    </row>
    <row r="14311" spans="1:3" x14ac:dyDescent="0.2">
      <c r="A14311" t="s">
        <v>2784</v>
      </c>
      <c r="B14311" t="s">
        <v>12800</v>
      </c>
      <c r="C14311" t="s">
        <v>12795</v>
      </c>
    </row>
    <row r="14312" spans="1:3" x14ac:dyDescent="0.2">
      <c r="A14312" t="s">
        <v>730</v>
      </c>
      <c r="B14312" t="s">
        <v>12799</v>
      </c>
      <c r="C14312" t="s">
        <v>12795</v>
      </c>
    </row>
    <row r="14313" spans="1:3" x14ac:dyDescent="0.2">
      <c r="A14313" t="s">
        <v>3437</v>
      </c>
      <c r="B14313" t="s">
        <v>12800</v>
      </c>
      <c r="C14313" t="s">
        <v>12795</v>
      </c>
    </row>
    <row r="14314" spans="1:3" x14ac:dyDescent="0.2">
      <c r="A14314" t="s">
        <v>366</v>
      </c>
      <c r="B14314" t="s">
        <v>12801</v>
      </c>
      <c r="C14314" t="s">
        <v>12795</v>
      </c>
    </row>
    <row r="14315" spans="1:3" x14ac:dyDescent="0.2">
      <c r="A14315" t="s">
        <v>829</v>
      </c>
      <c r="B14315" t="s">
        <v>12800</v>
      </c>
      <c r="C14315" t="s">
        <v>12795</v>
      </c>
    </row>
    <row r="14316" spans="1:3" x14ac:dyDescent="0.2">
      <c r="A14316" t="s">
        <v>346</v>
      </c>
      <c r="B14316" t="s">
        <v>12800</v>
      </c>
      <c r="C14316" t="s">
        <v>12796</v>
      </c>
    </row>
    <row r="14317" spans="1:3" x14ac:dyDescent="0.2">
      <c r="A14317" t="s">
        <v>2988</v>
      </c>
      <c r="B14317" t="s">
        <v>12800</v>
      </c>
      <c r="C14317" t="s">
        <v>12795</v>
      </c>
    </row>
    <row r="14318" spans="1:3" x14ac:dyDescent="0.2">
      <c r="A14318" t="s">
        <v>26</v>
      </c>
      <c r="B14318" t="s">
        <v>12800</v>
      </c>
      <c r="C14318" t="s">
        <v>12795</v>
      </c>
    </row>
    <row r="14319" spans="1:3" x14ac:dyDescent="0.2">
      <c r="A14319" t="s">
        <v>916</v>
      </c>
      <c r="B14319" t="s">
        <v>12797</v>
      </c>
      <c r="C14319" t="s">
        <v>12796</v>
      </c>
    </row>
    <row r="14320" spans="1:3" x14ac:dyDescent="0.2">
      <c r="A14320" t="s">
        <v>3438</v>
      </c>
      <c r="B14320" t="s">
        <v>12799</v>
      </c>
      <c r="C14320" t="s">
        <v>12795</v>
      </c>
    </row>
    <row r="14321" spans="1:3" x14ac:dyDescent="0.2">
      <c r="A14321" t="s">
        <v>3439</v>
      </c>
      <c r="B14321" t="s">
        <v>12800</v>
      </c>
      <c r="C14321" t="s">
        <v>12795</v>
      </c>
    </row>
    <row r="14322" spans="1:3" x14ac:dyDescent="0.2">
      <c r="A14322" t="s">
        <v>2298</v>
      </c>
      <c r="B14322" t="s">
        <v>12800</v>
      </c>
      <c r="C14322" t="s">
        <v>12795</v>
      </c>
    </row>
    <row r="14323" spans="1:3" x14ac:dyDescent="0.2">
      <c r="A14323" t="s">
        <v>366</v>
      </c>
      <c r="B14323" t="s">
        <v>12801</v>
      </c>
      <c r="C14323" t="s">
        <v>12795</v>
      </c>
    </row>
    <row r="14324" spans="1:3" x14ac:dyDescent="0.2">
      <c r="A14324" t="s">
        <v>471</v>
      </c>
      <c r="B14324" t="s">
        <v>12800</v>
      </c>
      <c r="C14324" t="s">
        <v>12795</v>
      </c>
    </row>
    <row r="14325" spans="1:3" x14ac:dyDescent="0.2">
      <c r="A14325" t="s">
        <v>537</v>
      </c>
      <c r="B14325" t="s">
        <v>12797</v>
      </c>
      <c r="C14325" t="s">
        <v>12795</v>
      </c>
    </row>
    <row r="14326" spans="1:3" x14ac:dyDescent="0.2">
      <c r="A14326" t="s">
        <v>424</v>
      </c>
      <c r="B14326" t="s">
        <v>12798</v>
      </c>
      <c r="C14326" t="s">
        <v>12795</v>
      </c>
    </row>
    <row r="14327" spans="1:3" x14ac:dyDescent="0.2">
      <c r="A14327" t="s">
        <v>1429</v>
      </c>
      <c r="B14327" t="s">
        <v>12799</v>
      </c>
      <c r="C14327" t="s">
        <v>12795</v>
      </c>
    </row>
    <row r="14328" spans="1:3" x14ac:dyDescent="0.2">
      <c r="A14328" t="s">
        <v>466</v>
      </c>
      <c r="B14328" t="s">
        <v>12797</v>
      </c>
      <c r="C14328" t="s">
        <v>12795</v>
      </c>
    </row>
    <row r="14329" spans="1:3" x14ac:dyDescent="0.2">
      <c r="A14329" t="s">
        <v>419</v>
      </c>
      <c r="B14329" t="s">
        <v>12800</v>
      </c>
      <c r="C14329" t="s">
        <v>12795</v>
      </c>
    </row>
    <row r="14330" spans="1:3" x14ac:dyDescent="0.2">
      <c r="A14330" t="s">
        <v>3440</v>
      </c>
      <c r="B14330" t="s">
        <v>12800</v>
      </c>
      <c r="C14330" t="s">
        <v>12796</v>
      </c>
    </row>
    <row r="14331" spans="1:3" x14ac:dyDescent="0.2">
      <c r="A14331" t="s">
        <v>2216</v>
      </c>
      <c r="B14331" t="s">
        <v>12801</v>
      </c>
      <c r="C14331" t="s">
        <v>12795</v>
      </c>
    </row>
    <row r="14332" spans="1:3" x14ac:dyDescent="0.2">
      <c r="A14332" t="s">
        <v>1098</v>
      </c>
      <c r="B14332" t="s">
        <v>12801</v>
      </c>
      <c r="C14332" t="s">
        <v>12795</v>
      </c>
    </row>
    <row r="14333" spans="1:3" x14ac:dyDescent="0.2">
      <c r="A14333" t="s">
        <v>3441</v>
      </c>
      <c r="B14333" t="s">
        <v>12800</v>
      </c>
      <c r="C14333" t="s">
        <v>12796</v>
      </c>
    </row>
    <row r="14334" spans="1:3" x14ac:dyDescent="0.2">
      <c r="A14334" t="s">
        <v>2687</v>
      </c>
      <c r="B14334" t="s">
        <v>12800</v>
      </c>
      <c r="C14334" t="s">
        <v>12795</v>
      </c>
    </row>
    <row r="14335" spans="1:3" x14ac:dyDescent="0.2">
      <c r="A14335" t="s">
        <v>346</v>
      </c>
      <c r="B14335" t="s">
        <v>12800</v>
      </c>
      <c r="C14335" t="s">
        <v>12796</v>
      </c>
    </row>
    <row r="14336" spans="1:3" x14ac:dyDescent="0.2">
      <c r="A14336" t="s">
        <v>3442</v>
      </c>
      <c r="B14336" t="s">
        <v>12798</v>
      </c>
      <c r="C14336" t="s">
        <v>12795</v>
      </c>
    </row>
    <row r="14337" spans="1:3" x14ac:dyDescent="0.2">
      <c r="A14337" t="s">
        <v>1418</v>
      </c>
      <c r="B14337" t="s">
        <v>12801</v>
      </c>
      <c r="C14337" t="s">
        <v>12796</v>
      </c>
    </row>
    <row r="14338" spans="1:3" x14ac:dyDescent="0.2">
      <c r="A14338" t="s">
        <v>533</v>
      </c>
      <c r="B14338" t="s">
        <v>12800</v>
      </c>
      <c r="C14338" t="s">
        <v>12795</v>
      </c>
    </row>
    <row r="14339" spans="1:3" x14ac:dyDescent="0.2">
      <c r="A14339" t="s">
        <v>419</v>
      </c>
      <c r="B14339" t="s">
        <v>12800</v>
      </c>
      <c r="C14339" t="s">
        <v>12795</v>
      </c>
    </row>
    <row r="14340" spans="1:3" x14ac:dyDescent="0.2">
      <c r="A14340" t="s">
        <v>1859</v>
      </c>
      <c r="B14340" t="s">
        <v>12801</v>
      </c>
      <c r="C14340" t="s">
        <v>12795</v>
      </c>
    </row>
    <row r="14341" spans="1:3" x14ac:dyDescent="0.2">
      <c r="A14341" t="s">
        <v>419</v>
      </c>
      <c r="B14341" t="s">
        <v>12800</v>
      </c>
      <c r="C14341" t="s">
        <v>12795</v>
      </c>
    </row>
    <row r="14342" spans="1:3" x14ac:dyDescent="0.2">
      <c r="A14342" t="s">
        <v>2407</v>
      </c>
      <c r="B14342" t="s">
        <v>12800</v>
      </c>
      <c r="C14342" t="s">
        <v>12795</v>
      </c>
    </row>
    <row r="14343" spans="1:3" x14ac:dyDescent="0.2">
      <c r="A14343" t="s">
        <v>3443</v>
      </c>
      <c r="B14343" t="s">
        <v>12800</v>
      </c>
      <c r="C14343" t="s">
        <v>12796</v>
      </c>
    </row>
    <row r="14344" spans="1:3" x14ac:dyDescent="0.2">
      <c r="A14344" t="s">
        <v>425</v>
      </c>
      <c r="B14344" t="s">
        <v>12800</v>
      </c>
      <c r="C14344" t="s">
        <v>12796</v>
      </c>
    </row>
    <row r="14345" spans="1:3" x14ac:dyDescent="0.2">
      <c r="A14345" t="s">
        <v>366</v>
      </c>
      <c r="B14345" t="s">
        <v>12801</v>
      </c>
      <c r="C14345" t="s">
        <v>12795</v>
      </c>
    </row>
    <row r="14346" spans="1:3" x14ac:dyDescent="0.2">
      <c r="A14346" t="s">
        <v>3444</v>
      </c>
      <c r="B14346" t="s">
        <v>12800</v>
      </c>
      <c r="C14346" t="s">
        <v>12796</v>
      </c>
    </row>
    <row r="14347" spans="1:3" x14ac:dyDescent="0.2">
      <c r="A14347" t="s">
        <v>3445</v>
      </c>
      <c r="B14347" t="s">
        <v>12798</v>
      </c>
      <c r="C14347" t="s">
        <v>12795</v>
      </c>
    </row>
    <row r="14348" spans="1:3" x14ac:dyDescent="0.2">
      <c r="A14348" t="s">
        <v>2687</v>
      </c>
      <c r="B14348" t="s">
        <v>12800</v>
      </c>
      <c r="C14348" t="s">
        <v>12795</v>
      </c>
    </row>
    <row r="14349" spans="1:3" x14ac:dyDescent="0.2">
      <c r="A14349" t="s">
        <v>510</v>
      </c>
      <c r="B14349" t="s">
        <v>12800</v>
      </c>
      <c r="C14349" t="s">
        <v>12796</v>
      </c>
    </row>
    <row r="14350" spans="1:3" x14ac:dyDescent="0.2">
      <c r="A14350" t="s">
        <v>714</v>
      </c>
      <c r="B14350" t="s">
        <v>12798</v>
      </c>
      <c r="C14350" t="s">
        <v>12796</v>
      </c>
    </row>
    <row r="14351" spans="1:3" x14ac:dyDescent="0.2">
      <c r="A14351" t="s">
        <v>428</v>
      </c>
      <c r="B14351" t="s">
        <v>12797</v>
      </c>
      <c r="C14351" t="s">
        <v>12795</v>
      </c>
    </row>
    <row r="14352" spans="1:3" x14ac:dyDescent="0.2">
      <c r="A14352" t="s">
        <v>193</v>
      </c>
      <c r="B14352" t="s">
        <v>12798</v>
      </c>
      <c r="C14352" t="s">
        <v>12795</v>
      </c>
    </row>
    <row r="14353" spans="1:3" x14ac:dyDescent="0.2">
      <c r="A14353" t="s">
        <v>962</v>
      </c>
      <c r="B14353" t="s">
        <v>12801</v>
      </c>
      <c r="C14353" t="s">
        <v>12795</v>
      </c>
    </row>
    <row r="14354" spans="1:3" x14ac:dyDescent="0.2">
      <c r="A14354" t="s">
        <v>603</v>
      </c>
      <c r="B14354" t="s">
        <v>12800</v>
      </c>
      <c r="C14354" t="s">
        <v>12795</v>
      </c>
    </row>
    <row r="14355" spans="1:3" x14ac:dyDescent="0.2">
      <c r="A14355" t="s">
        <v>2369</v>
      </c>
      <c r="B14355" t="s">
        <v>12800</v>
      </c>
      <c r="C14355" t="s">
        <v>12795</v>
      </c>
    </row>
    <row r="14356" spans="1:3" x14ac:dyDescent="0.2">
      <c r="A14356" t="s">
        <v>797</v>
      </c>
      <c r="B14356" t="s">
        <v>12797</v>
      </c>
      <c r="C14356" t="s">
        <v>12795</v>
      </c>
    </row>
    <row r="14357" spans="1:3" x14ac:dyDescent="0.2">
      <c r="A14357" t="s">
        <v>502</v>
      </c>
      <c r="B14357" t="s">
        <v>12801</v>
      </c>
      <c r="C14357" t="s">
        <v>12795</v>
      </c>
    </row>
    <row r="14358" spans="1:3" x14ac:dyDescent="0.2">
      <c r="A14358" t="s">
        <v>3446</v>
      </c>
      <c r="B14358" t="s">
        <v>12800</v>
      </c>
      <c r="C14358" t="s">
        <v>12795</v>
      </c>
    </row>
    <row r="14359" spans="1:3" x14ac:dyDescent="0.2">
      <c r="A14359" t="s">
        <v>597</v>
      </c>
      <c r="B14359" t="s">
        <v>12800</v>
      </c>
      <c r="C14359" t="s">
        <v>12796</v>
      </c>
    </row>
    <row r="14360" spans="1:3" x14ac:dyDescent="0.2">
      <c r="A14360" t="s">
        <v>1064</v>
      </c>
      <c r="B14360" t="s">
        <v>12798</v>
      </c>
      <c r="C14360" t="s">
        <v>12796</v>
      </c>
    </row>
    <row r="14361" spans="1:3" x14ac:dyDescent="0.2">
      <c r="A14361" t="s">
        <v>1965</v>
      </c>
      <c r="B14361" t="s">
        <v>12800</v>
      </c>
      <c r="C14361" t="s">
        <v>12796</v>
      </c>
    </row>
    <row r="14362" spans="1:3" x14ac:dyDescent="0.2">
      <c r="A14362" t="s">
        <v>392</v>
      </c>
      <c r="B14362" t="s">
        <v>12797</v>
      </c>
      <c r="C14362" t="s">
        <v>12795</v>
      </c>
    </row>
    <row r="14363" spans="1:3" x14ac:dyDescent="0.2">
      <c r="A14363" t="s">
        <v>1429</v>
      </c>
      <c r="B14363" t="s">
        <v>12799</v>
      </c>
      <c r="C14363" t="s">
        <v>12795</v>
      </c>
    </row>
    <row r="14364" spans="1:3" x14ac:dyDescent="0.2">
      <c r="A14364" t="s">
        <v>3447</v>
      </c>
      <c r="B14364" t="s">
        <v>12800</v>
      </c>
      <c r="C14364" t="s">
        <v>12795</v>
      </c>
    </row>
    <row r="14365" spans="1:3" x14ac:dyDescent="0.2">
      <c r="A14365" t="s">
        <v>3286</v>
      </c>
      <c r="B14365" t="s">
        <v>12800</v>
      </c>
      <c r="C14365" t="s">
        <v>12796</v>
      </c>
    </row>
    <row r="14366" spans="1:3" x14ac:dyDescent="0.2">
      <c r="A14366" t="s">
        <v>419</v>
      </c>
      <c r="B14366" t="s">
        <v>12800</v>
      </c>
      <c r="C14366" t="s">
        <v>12795</v>
      </c>
    </row>
    <row r="14367" spans="1:3" x14ac:dyDescent="0.2">
      <c r="A14367" t="s">
        <v>651</v>
      </c>
      <c r="B14367" t="s">
        <v>12797</v>
      </c>
      <c r="C14367" t="s">
        <v>12795</v>
      </c>
    </row>
    <row r="14368" spans="1:3" x14ac:dyDescent="0.2">
      <c r="A14368" t="s">
        <v>2232</v>
      </c>
      <c r="B14368" t="s">
        <v>12800</v>
      </c>
      <c r="C14368" t="s">
        <v>12795</v>
      </c>
    </row>
    <row r="14369" spans="1:3" x14ac:dyDescent="0.2">
      <c r="A14369" t="s">
        <v>971</v>
      </c>
      <c r="B14369" t="s">
        <v>12800</v>
      </c>
      <c r="C14369" t="s">
        <v>12795</v>
      </c>
    </row>
    <row r="14370" spans="1:3" x14ac:dyDescent="0.2">
      <c r="A14370" t="s">
        <v>465</v>
      </c>
      <c r="B14370" t="s">
        <v>12799</v>
      </c>
      <c r="C14370" t="s">
        <v>12795</v>
      </c>
    </row>
    <row r="14371" spans="1:3" x14ac:dyDescent="0.2">
      <c r="A14371" t="s">
        <v>366</v>
      </c>
      <c r="B14371" t="s">
        <v>12801</v>
      </c>
      <c r="C14371" t="s">
        <v>12795</v>
      </c>
    </row>
    <row r="14372" spans="1:3" x14ac:dyDescent="0.2">
      <c r="A14372" t="s">
        <v>1072</v>
      </c>
      <c r="B14372" t="s">
        <v>12800</v>
      </c>
      <c r="C14372" t="s">
        <v>12795</v>
      </c>
    </row>
    <row r="14373" spans="1:3" x14ac:dyDescent="0.2">
      <c r="A14373" t="s">
        <v>2511</v>
      </c>
      <c r="B14373" t="s">
        <v>12800</v>
      </c>
      <c r="C14373" t="s">
        <v>12796</v>
      </c>
    </row>
    <row r="14374" spans="1:3" x14ac:dyDescent="0.2">
      <c r="A14374" t="s">
        <v>1064</v>
      </c>
      <c r="B14374" t="s">
        <v>12798</v>
      </c>
      <c r="C14374" t="s">
        <v>12796</v>
      </c>
    </row>
    <row r="14375" spans="1:3" x14ac:dyDescent="0.2">
      <c r="A14375" t="s">
        <v>730</v>
      </c>
      <c r="B14375" t="s">
        <v>12799</v>
      </c>
      <c r="C14375" t="s">
        <v>12795</v>
      </c>
    </row>
    <row r="14376" spans="1:3" x14ac:dyDescent="0.2">
      <c r="A14376" t="s">
        <v>3448</v>
      </c>
      <c r="B14376" t="s">
        <v>12800</v>
      </c>
      <c r="C14376" t="s">
        <v>12795</v>
      </c>
    </row>
    <row r="14377" spans="1:3" x14ac:dyDescent="0.2">
      <c r="A14377" t="s">
        <v>651</v>
      </c>
      <c r="B14377" t="s">
        <v>12797</v>
      </c>
      <c r="C14377" t="s">
        <v>12795</v>
      </c>
    </row>
    <row r="14378" spans="1:3" x14ac:dyDescent="0.2">
      <c r="A14378" t="s">
        <v>859</v>
      </c>
      <c r="B14378" t="s">
        <v>12797</v>
      </c>
      <c r="C14378" t="s">
        <v>12795</v>
      </c>
    </row>
    <row r="14379" spans="1:3" x14ac:dyDescent="0.2">
      <c r="A14379" t="s">
        <v>3449</v>
      </c>
      <c r="B14379" t="s">
        <v>12798</v>
      </c>
      <c r="C14379" t="s">
        <v>12796</v>
      </c>
    </row>
    <row r="14380" spans="1:3" x14ac:dyDescent="0.2">
      <c r="A14380" t="s">
        <v>2511</v>
      </c>
      <c r="B14380" t="s">
        <v>12800</v>
      </c>
      <c r="C14380" t="s">
        <v>12796</v>
      </c>
    </row>
    <row r="14381" spans="1:3" x14ac:dyDescent="0.2">
      <c r="A14381" t="s">
        <v>419</v>
      </c>
      <c r="B14381" t="s">
        <v>12800</v>
      </c>
      <c r="C14381" t="s">
        <v>12795</v>
      </c>
    </row>
    <row r="14382" spans="1:3" x14ac:dyDescent="0.2">
      <c r="A14382" t="s">
        <v>888</v>
      </c>
      <c r="B14382" t="s">
        <v>12798</v>
      </c>
      <c r="C14382" t="s">
        <v>12796</v>
      </c>
    </row>
    <row r="14383" spans="1:3" x14ac:dyDescent="0.2">
      <c r="A14383" t="s">
        <v>773</v>
      </c>
      <c r="B14383" t="s">
        <v>12798</v>
      </c>
      <c r="C14383" t="s">
        <v>12795</v>
      </c>
    </row>
    <row r="14384" spans="1:3" x14ac:dyDescent="0.2">
      <c r="A14384" t="s">
        <v>3450</v>
      </c>
      <c r="B14384" t="s">
        <v>12800</v>
      </c>
      <c r="C14384" t="s">
        <v>12795</v>
      </c>
    </row>
    <row r="14385" spans="1:3" x14ac:dyDescent="0.2">
      <c r="A14385" t="s">
        <v>1064</v>
      </c>
      <c r="B14385" t="s">
        <v>12798</v>
      </c>
      <c r="C14385" t="s">
        <v>12796</v>
      </c>
    </row>
    <row r="14386" spans="1:3" x14ac:dyDescent="0.2">
      <c r="A14386" t="s">
        <v>943</v>
      </c>
      <c r="B14386" t="s">
        <v>12798</v>
      </c>
      <c r="C14386" t="s">
        <v>12796</v>
      </c>
    </row>
    <row r="14387" spans="1:3" x14ac:dyDescent="0.2">
      <c r="A14387" t="s">
        <v>2122</v>
      </c>
      <c r="B14387" t="s">
        <v>12799</v>
      </c>
      <c r="C14387" t="s">
        <v>12795</v>
      </c>
    </row>
    <row r="14388" spans="1:3" x14ac:dyDescent="0.2">
      <c r="A14388" t="s">
        <v>423</v>
      </c>
      <c r="B14388" t="s">
        <v>12800</v>
      </c>
      <c r="C14388" t="s">
        <v>12796</v>
      </c>
    </row>
    <row r="14389" spans="1:3" x14ac:dyDescent="0.2">
      <c r="A14389" t="s">
        <v>1432</v>
      </c>
      <c r="B14389" t="s">
        <v>12797</v>
      </c>
      <c r="C14389" t="s">
        <v>12795</v>
      </c>
    </row>
    <row r="14390" spans="1:3" x14ac:dyDescent="0.2">
      <c r="A14390" t="s">
        <v>586</v>
      </c>
      <c r="B14390" t="s">
        <v>12800</v>
      </c>
      <c r="C14390" t="s">
        <v>12795</v>
      </c>
    </row>
    <row r="14391" spans="1:3" x14ac:dyDescent="0.2">
      <c r="A14391" t="s">
        <v>3188</v>
      </c>
      <c r="B14391" t="s">
        <v>12800</v>
      </c>
      <c r="C14391" t="s">
        <v>12795</v>
      </c>
    </row>
    <row r="14392" spans="1:3" x14ac:dyDescent="0.2">
      <c r="A14392" t="s">
        <v>589</v>
      </c>
      <c r="B14392" t="s">
        <v>12799</v>
      </c>
      <c r="C14392" t="s">
        <v>12795</v>
      </c>
    </row>
    <row r="14393" spans="1:3" x14ac:dyDescent="0.2">
      <c r="A14393" t="s">
        <v>1624</v>
      </c>
      <c r="B14393" t="s">
        <v>12797</v>
      </c>
      <c r="C14393" t="s">
        <v>12795</v>
      </c>
    </row>
    <row r="14394" spans="1:3" x14ac:dyDescent="0.2">
      <c r="A14394" t="s">
        <v>537</v>
      </c>
      <c r="B14394" t="s">
        <v>12797</v>
      </c>
      <c r="C14394" t="s">
        <v>12795</v>
      </c>
    </row>
    <row r="14395" spans="1:3" x14ac:dyDescent="0.2">
      <c r="A14395" t="s">
        <v>3451</v>
      </c>
      <c r="B14395" t="s">
        <v>12800</v>
      </c>
      <c r="C14395" t="s">
        <v>12796</v>
      </c>
    </row>
    <row r="14396" spans="1:3" x14ac:dyDescent="0.2">
      <c r="A14396" t="s">
        <v>719</v>
      </c>
      <c r="B14396" t="s">
        <v>12800</v>
      </c>
      <c r="C14396" t="s">
        <v>12795</v>
      </c>
    </row>
    <row r="14397" spans="1:3" x14ac:dyDescent="0.2">
      <c r="A14397" t="s">
        <v>366</v>
      </c>
      <c r="B14397" t="s">
        <v>12801</v>
      </c>
      <c r="C14397" t="s">
        <v>12795</v>
      </c>
    </row>
    <row r="14398" spans="1:3" x14ac:dyDescent="0.2">
      <c r="A14398" t="s">
        <v>3452</v>
      </c>
      <c r="B14398" t="s">
        <v>12800</v>
      </c>
      <c r="C14398" t="s">
        <v>12795</v>
      </c>
    </row>
    <row r="14399" spans="1:3" x14ac:dyDescent="0.2">
      <c r="A14399" t="s">
        <v>3453</v>
      </c>
      <c r="B14399" t="s">
        <v>12797</v>
      </c>
      <c r="C14399" t="s">
        <v>12795</v>
      </c>
    </row>
    <row r="14400" spans="1:3" x14ac:dyDescent="0.2">
      <c r="A14400" t="s">
        <v>3412</v>
      </c>
      <c r="B14400" t="s">
        <v>12800</v>
      </c>
      <c r="C14400" t="s">
        <v>12795</v>
      </c>
    </row>
    <row r="14401" spans="1:3" x14ac:dyDescent="0.2">
      <c r="A14401" t="s">
        <v>366</v>
      </c>
      <c r="B14401" t="s">
        <v>12801</v>
      </c>
      <c r="C14401" t="s">
        <v>12795</v>
      </c>
    </row>
    <row r="14402" spans="1:3" x14ac:dyDescent="0.2">
      <c r="A14402" t="s">
        <v>17</v>
      </c>
      <c r="B14402" t="s">
        <v>12797</v>
      </c>
      <c r="C14402" t="s">
        <v>12795</v>
      </c>
    </row>
    <row r="14403" spans="1:3" x14ac:dyDescent="0.2">
      <c r="A14403" t="s">
        <v>1186</v>
      </c>
      <c r="B14403" t="s">
        <v>12800</v>
      </c>
      <c r="C14403" t="s">
        <v>12795</v>
      </c>
    </row>
    <row r="14404" spans="1:3" x14ac:dyDescent="0.2">
      <c r="A14404" t="s">
        <v>3046</v>
      </c>
      <c r="B14404" t="s">
        <v>12800</v>
      </c>
      <c r="C14404" t="s">
        <v>12795</v>
      </c>
    </row>
    <row r="14405" spans="1:3" x14ac:dyDescent="0.2">
      <c r="A14405" t="s">
        <v>391</v>
      </c>
      <c r="B14405" t="s">
        <v>12799</v>
      </c>
      <c r="C14405" t="s">
        <v>12795</v>
      </c>
    </row>
    <row r="14406" spans="1:3" x14ac:dyDescent="0.2">
      <c r="A14406" t="s">
        <v>3454</v>
      </c>
      <c r="B14406" t="s">
        <v>12800</v>
      </c>
      <c r="C14406" t="s">
        <v>12795</v>
      </c>
    </row>
    <row r="14407" spans="1:3" x14ac:dyDescent="0.2">
      <c r="A14407" t="s">
        <v>3412</v>
      </c>
      <c r="B14407" t="s">
        <v>12800</v>
      </c>
      <c r="C14407" t="s">
        <v>12795</v>
      </c>
    </row>
    <row r="14408" spans="1:3" x14ac:dyDescent="0.2">
      <c r="A14408" t="s">
        <v>719</v>
      </c>
      <c r="B14408" t="s">
        <v>12800</v>
      </c>
      <c r="C14408" t="s">
        <v>12795</v>
      </c>
    </row>
    <row r="14409" spans="1:3" x14ac:dyDescent="0.2">
      <c r="A14409" t="s">
        <v>597</v>
      </c>
      <c r="B14409" t="s">
        <v>12800</v>
      </c>
      <c r="C14409" t="s">
        <v>12796</v>
      </c>
    </row>
    <row r="14410" spans="1:3" x14ac:dyDescent="0.2">
      <c r="A14410" t="s">
        <v>392</v>
      </c>
      <c r="B14410" t="s">
        <v>12797</v>
      </c>
      <c r="C14410" t="s">
        <v>12795</v>
      </c>
    </row>
    <row r="14411" spans="1:3" x14ac:dyDescent="0.2">
      <c r="A14411" t="s">
        <v>1144</v>
      </c>
      <c r="B14411" t="s">
        <v>12797</v>
      </c>
      <c r="C14411" t="s">
        <v>12795</v>
      </c>
    </row>
    <row r="14412" spans="1:3" x14ac:dyDescent="0.2">
      <c r="A14412" t="s">
        <v>3455</v>
      </c>
      <c r="B14412" t="s">
        <v>12798</v>
      </c>
      <c r="C14412" t="s">
        <v>12795</v>
      </c>
    </row>
    <row r="14413" spans="1:3" x14ac:dyDescent="0.2">
      <c r="A14413" t="s">
        <v>1732</v>
      </c>
      <c r="B14413" t="s">
        <v>12800</v>
      </c>
      <c r="C14413" t="s">
        <v>12796</v>
      </c>
    </row>
    <row r="14414" spans="1:3" x14ac:dyDescent="0.2">
      <c r="A14414" t="s">
        <v>3456</v>
      </c>
      <c r="B14414" t="s">
        <v>12800</v>
      </c>
      <c r="C14414" t="s">
        <v>12796</v>
      </c>
    </row>
    <row r="14415" spans="1:3" x14ac:dyDescent="0.2">
      <c r="A14415" t="s">
        <v>902</v>
      </c>
      <c r="B14415" t="s">
        <v>12800</v>
      </c>
      <c r="C14415" t="s">
        <v>12795</v>
      </c>
    </row>
    <row r="14416" spans="1:3" x14ac:dyDescent="0.2">
      <c r="A14416" t="s">
        <v>354</v>
      </c>
      <c r="B14416" t="s">
        <v>12800</v>
      </c>
      <c r="C14416" t="s">
        <v>12795</v>
      </c>
    </row>
    <row r="14417" spans="1:3" x14ac:dyDescent="0.2">
      <c r="A14417" t="s">
        <v>797</v>
      </c>
      <c r="B14417" t="s">
        <v>12797</v>
      </c>
      <c r="C14417" t="s">
        <v>12795</v>
      </c>
    </row>
    <row r="14418" spans="1:3" x14ac:dyDescent="0.2">
      <c r="A14418" t="s">
        <v>363</v>
      </c>
      <c r="B14418" t="s">
        <v>12799</v>
      </c>
      <c r="C14418" t="s">
        <v>12795</v>
      </c>
    </row>
    <row r="14419" spans="1:3" x14ac:dyDescent="0.2">
      <c r="A14419" t="s">
        <v>859</v>
      </c>
      <c r="B14419" t="s">
        <v>12797</v>
      </c>
      <c r="C14419" t="s">
        <v>12795</v>
      </c>
    </row>
    <row r="14420" spans="1:3" x14ac:dyDescent="0.2">
      <c r="A14420" t="s">
        <v>41</v>
      </c>
      <c r="B14420" t="s">
        <v>12800</v>
      </c>
      <c r="C14420" t="s">
        <v>12795</v>
      </c>
    </row>
    <row r="14421" spans="1:3" x14ac:dyDescent="0.2">
      <c r="A14421" t="s">
        <v>366</v>
      </c>
      <c r="B14421" t="s">
        <v>12801</v>
      </c>
      <c r="C14421" t="s">
        <v>12795</v>
      </c>
    </row>
    <row r="14422" spans="1:3" x14ac:dyDescent="0.2">
      <c r="A14422" t="s">
        <v>743</v>
      </c>
      <c r="B14422" t="s">
        <v>12797</v>
      </c>
      <c r="C14422" t="s">
        <v>12796</v>
      </c>
    </row>
    <row r="14423" spans="1:3" x14ac:dyDescent="0.2">
      <c r="A14423" t="s">
        <v>1429</v>
      </c>
      <c r="B14423" t="s">
        <v>12799</v>
      </c>
      <c r="C14423" t="s">
        <v>12795</v>
      </c>
    </row>
    <row r="14424" spans="1:3" x14ac:dyDescent="0.2">
      <c r="A14424" t="s">
        <v>603</v>
      </c>
      <c r="B14424" t="s">
        <v>12800</v>
      </c>
      <c r="C14424" t="s">
        <v>12795</v>
      </c>
    </row>
    <row r="14425" spans="1:3" x14ac:dyDescent="0.2">
      <c r="A14425" t="s">
        <v>3457</v>
      </c>
      <c r="B14425" t="s">
        <v>12800</v>
      </c>
      <c r="C14425" t="s">
        <v>12795</v>
      </c>
    </row>
    <row r="14426" spans="1:3" x14ac:dyDescent="0.2">
      <c r="A14426" t="s">
        <v>468</v>
      </c>
      <c r="B14426" t="s">
        <v>12797</v>
      </c>
      <c r="C14426" t="s">
        <v>12796</v>
      </c>
    </row>
    <row r="14427" spans="1:3" x14ac:dyDescent="0.2">
      <c r="A14427" t="s">
        <v>1732</v>
      </c>
      <c r="B14427" t="s">
        <v>12800</v>
      </c>
      <c r="C14427" t="s">
        <v>12796</v>
      </c>
    </row>
    <row r="14428" spans="1:3" x14ac:dyDescent="0.2">
      <c r="A14428" t="s">
        <v>346</v>
      </c>
      <c r="B14428" t="s">
        <v>12800</v>
      </c>
      <c r="C14428" t="s">
        <v>12796</v>
      </c>
    </row>
    <row r="14429" spans="1:3" x14ac:dyDescent="0.2">
      <c r="A14429" t="s">
        <v>3458</v>
      </c>
      <c r="B14429" t="s">
        <v>12800</v>
      </c>
      <c r="C14429" t="s">
        <v>12795</v>
      </c>
    </row>
    <row r="14430" spans="1:3" x14ac:dyDescent="0.2">
      <c r="A14430" t="s">
        <v>859</v>
      </c>
      <c r="B14430" t="s">
        <v>12797</v>
      </c>
      <c r="C14430" t="s">
        <v>12795</v>
      </c>
    </row>
    <row r="14431" spans="1:3" x14ac:dyDescent="0.2">
      <c r="A14431" t="s">
        <v>354</v>
      </c>
      <c r="B14431" t="s">
        <v>12800</v>
      </c>
      <c r="C14431" t="s">
        <v>12795</v>
      </c>
    </row>
    <row r="14432" spans="1:3" x14ac:dyDescent="0.2">
      <c r="A14432" t="s">
        <v>2556</v>
      </c>
      <c r="B14432" t="s">
        <v>12800</v>
      </c>
      <c r="C14432" t="s">
        <v>12795</v>
      </c>
    </row>
    <row r="14433" spans="1:3" x14ac:dyDescent="0.2">
      <c r="A14433" t="s">
        <v>30</v>
      </c>
      <c r="B14433" t="s">
        <v>12800</v>
      </c>
      <c r="C14433" t="s">
        <v>12795</v>
      </c>
    </row>
    <row r="14434" spans="1:3" x14ac:dyDescent="0.2">
      <c r="A14434" t="s">
        <v>3459</v>
      </c>
      <c r="B14434" t="s">
        <v>12800</v>
      </c>
      <c r="C14434" t="s">
        <v>12795</v>
      </c>
    </row>
    <row r="14435" spans="1:3" x14ac:dyDescent="0.2">
      <c r="A14435" t="s">
        <v>410</v>
      </c>
      <c r="B14435" t="s">
        <v>12800</v>
      </c>
      <c r="C14435" t="s">
        <v>12796</v>
      </c>
    </row>
    <row r="14436" spans="1:3" x14ac:dyDescent="0.2">
      <c r="A14436" t="s">
        <v>2232</v>
      </c>
      <c r="B14436" t="s">
        <v>12800</v>
      </c>
      <c r="C14436" t="s">
        <v>12795</v>
      </c>
    </row>
    <row r="14437" spans="1:3" x14ac:dyDescent="0.2">
      <c r="A14437" t="s">
        <v>517</v>
      </c>
      <c r="B14437" t="s">
        <v>12798</v>
      </c>
      <c r="C14437" t="s">
        <v>12795</v>
      </c>
    </row>
    <row r="14438" spans="1:3" x14ac:dyDescent="0.2">
      <c r="A14438" t="s">
        <v>603</v>
      </c>
      <c r="B14438" t="s">
        <v>12800</v>
      </c>
      <c r="C14438" t="s">
        <v>12795</v>
      </c>
    </row>
    <row r="14439" spans="1:3" x14ac:dyDescent="0.2">
      <c r="A14439" t="s">
        <v>1429</v>
      </c>
      <c r="B14439" t="s">
        <v>12799</v>
      </c>
      <c r="C14439" t="s">
        <v>12795</v>
      </c>
    </row>
    <row r="14440" spans="1:3" x14ac:dyDescent="0.2">
      <c r="A14440" t="s">
        <v>3460</v>
      </c>
      <c r="B14440" t="s">
        <v>12799</v>
      </c>
      <c r="C14440" t="s">
        <v>12796</v>
      </c>
    </row>
    <row r="14441" spans="1:3" x14ac:dyDescent="0.2">
      <c r="A14441" t="s">
        <v>3461</v>
      </c>
      <c r="B14441" t="s">
        <v>12800</v>
      </c>
      <c r="C14441" t="s">
        <v>12795</v>
      </c>
    </row>
    <row r="14442" spans="1:3" x14ac:dyDescent="0.2">
      <c r="A14442" t="s">
        <v>2460</v>
      </c>
      <c r="B14442" t="s">
        <v>12801</v>
      </c>
      <c r="C14442" t="s">
        <v>12796</v>
      </c>
    </row>
    <row r="14443" spans="1:3" x14ac:dyDescent="0.2">
      <c r="A14443" t="s">
        <v>586</v>
      </c>
      <c r="B14443" t="s">
        <v>12800</v>
      </c>
      <c r="C14443" t="s">
        <v>12795</v>
      </c>
    </row>
    <row r="14444" spans="1:3" x14ac:dyDescent="0.2">
      <c r="A14444" t="s">
        <v>646</v>
      </c>
      <c r="B14444" t="s">
        <v>12800</v>
      </c>
      <c r="C14444" t="s">
        <v>12795</v>
      </c>
    </row>
    <row r="14445" spans="1:3" x14ac:dyDescent="0.2">
      <c r="A14445" t="s">
        <v>299</v>
      </c>
      <c r="B14445" t="s">
        <v>12800</v>
      </c>
      <c r="C14445" t="s">
        <v>12795</v>
      </c>
    </row>
    <row r="14446" spans="1:3" x14ac:dyDescent="0.2">
      <c r="A14446" t="s">
        <v>392</v>
      </c>
      <c r="B14446" t="s">
        <v>12797</v>
      </c>
      <c r="C14446" t="s">
        <v>12795</v>
      </c>
    </row>
    <row r="14447" spans="1:3" x14ac:dyDescent="0.2">
      <c r="A14447" t="s">
        <v>523</v>
      </c>
      <c r="B14447" t="s">
        <v>12800</v>
      </c>
      <c r="C14447" t="s">
        <v>12796</v>
      </c>
    </row>
    <row r="14448" spans="1:3" x14ac:dyDescent="0.2">
      <c r="A14448" t="s">
        <v>3462</v>
      </c>
      <c r="B14448" t="s">
        <v>12800</v>
      </c>
      <c r="C14448" t="s">
        <v>12795</v>
      </c>
    </row>
    <row r="14449" spans="1:3" x14ac:dyDescent="0.2">
      <c r="A14449" t="s">
        <v>3463</v>
      </c>
      <c r="B14449" t="s">
        <v>12800</v>
      </c>
      <c r="C14449" t="s">
        <v>12795</v>
      </c>
    </row>
    <row r="14450" spans="1:3" x14ac:dyDescent="0.2">
      <c r="A14450" t="s">
        <v>1429</v>
      </c>
      <c r="B14450" t="s">
        <v>12799</v>
      </c>
      <c r="C14450" t="s">
        <v>12795</v>
      </c>
    </row>
    <row r="14451" spans="1:3" x14ac:dyDescent="0.2">
      <c r="A14451" t="s">
        <v>813</v>
      </c>
      <c r="B14451" t="s">
        <v>12800</v>
      </c>
      <c r="C14451" t="s">
        <v>12795</v>
      </c>
    </row>
    <row r="14452" spans="1:3" x14ac:dyDescent="0.2">
      <c r="A14452" t="s">
        <v>537</v>
      </c>
      <c r="B14452" t="s">
        <v>12797</v>
      </c>
      <c r="C14452" t="s">
        <v>12795</v>
      </c>
    </row>
    <row r="14453" spans="1:3" x14ac:dyDescent="0.2">
      <c r="A14453" t="s">
        <v>2412</v>
      </c>
      <c r="B14453" t="s">
        <v>12800</v>
      </c>
      <c r="C14453" t="s">
        <v>12795</v>
      </c>
    </row>
    <row r="14454" spans="1:3" x14ac:dyDescent="0.2">
      <c r="A14454" t="s">
        <v>538</v>
      </c>
      <c r="B14454" t="s">
        <v>12800</v>
      </c>
      <c r="C14454" t="s">
        <v>12795</v>
      </c>
    </row>
    <row r="14455" spans="1:3" x14ac:dyDescent="0.2">
      <c r="A14455" t="s">
        <v>3464</v>
      </c>
      <c r="B14455" t="s">
        <v>12800</v>
      </c>
      <c r="C14455" t="s">
        <v>12795</v>
      </c>
    </row>
    <row r="14456" spans="1:3" x14ac:dyDescent="0.2">
      <c r="A14456" t="s">
        <v>538</v>
      </c>
      <c r="B14456" t="s">
        <v>12800</v>
      </c>
      <c r="C14456" t="s">
        <v>12795</v>
      </c>
    </row>
    <row r="14457" spans="1:3" x14ac:dyDescent="0.2">
      <c r="A14457" t="s">
        <v>17</v>
      </c>
      <c r="B14457" t="s">
        <v>12797</v>
      </c>
      <c r="C14457" t="s">
        <v>12795</v>
      </c>
    </row>
    <row r="14458" spans="1:3" x14ac:dyDescent="0.2">
      <c r="A14458" t="s">
        <v>445</v>
      </c>
      <c r="B14458" t="s">
        <v>12800</v>
      </c>
      <c r="C14458" t="s">
        <v>12796</v>
      </c>
    </row>
    <row r="14459" spans="1:3" x14ac:dyDescent="0.2">
      <c r="A14459" t="s">
        <v>3465</v>
      </c>
      <c r="B14459" t="s">
        <v>12797</v>
      </c>
      <c r="C14459" t="s">
        <v>12795</v>
      </c>
    </row>
    <row r="14460" spans="1:3" x14ac:dyDescent="0.2">
      <c r="A14460" t="s">
        <v>603</v>
      </c>
      <c r="B14460" t="s">
        <v>12800</v>
      </c>
      <c r="C14460" t="s">
        <v>12795</v>
      </c>
    </row>
    <row r="14461" spans="1:3" x14ac:dyDescent="0.2">
      <c r="A14461" t="s">
        <v>711</v>
      </c>
      <c r="B14461" t="s">
        <v>12798</v>
      </c>
      <c r="C14461" t="s">
        <v>12795</v>
      </c>
    </row>
    <row r="14462" spans="1:3" x14ac:dyDescent="0.2">
      <c r="A14462" t="s">
        <v>366</v>
      </c>
      <c r="B14462" t="s">
        <v>12801</v>
      </c>
      <c r="C14462" t="s">
        <v>12795</v>
      </c>
    </row>
    <row r="14463" spans="1:3" x14ac:dyDescent="0.2">
      <c r="A14463" t="s">
        <v>947</v>
      </c>
      <c r="B14463" t="s">
        <v>12800</v>
      </c>
      <c r="C14463" t="s">
        <v>12795</v>
      </c>
    </row>
    <row r="14464" spans="1:3" x14ac:dyDescent="0.2">
      <c r="A14464" t="s">
        <v>465</v>
      </c>
      <c r="B14464" t="s">
        <v>12799</v>
      </c>
      <c r="C14464" t="s">
        <v>12795</v>
      </c>
    </row>
    <row r="14465" spans="1:3" x14ac:dyDescent="0.2">
      <c r="A14465" t="s">
        <v>727</v>
      </c>
      <c r="B14465" t="s">
        <v>12800</v>
      </c>
      <c r="C14465" t="s">
        <v>12795</v>
      </c>
    </row>
    <row r="14466" spans="1:3" x14ac:dyDescent="0.2">
      <c r="A14466" t="s">
        <v>1429</v>
      </c>
      <c r="B14466" t="s">
        <v>12799</v>
      </c>
      <c r="C14466" t="s">
        <v>12795</v>
      </c>
    </row>
    <row r="14467" spans="1:3" x14ac:dyDescent="0.2">
      <c r="A14467" t="s">
        <v>1429</v>
      </c>
      <c r="B14467" t="s">
        <v>12799</v>
      </c>
      <c r="C14467" t="s">
        <v>12795</v>
      </c>
    </row>
    <row r="14468" spans="1:3" x14ac:dyDescent="0.2">
      <c r="A14468" t="s">
        <v>1023</v>
      </c>
      <c r="B14468" t="s">
        <v>12798</v>
      </c>
      <c r="C14468" t="s">
        <v>12795</v>
      </c>
    </row>
    <row r="14469" spans="1:3" x14ac:dyDescent="0.2">
      <c r="A14469" t="s">
        <v>199</v>
      </c>
      <c r="B14469" t="s">
        <v>12798</v>
      </c>
      <c r="C14469" t="s">
        <v>12795</v>
      </c>
    </row>
    <row r="14470" spans="1:3" x14ac:dyDescent="0.2">
      <c r="A14470" t="s">
        <v>597</v>
      </c>
      <c r="B14470" t="s">
        <v>12800</v>
      </c>
      <c r="C14470" t="s">
        <v>12796</v>
      </c>
    </row>
    <row r="14471" spans="1:3" x14ac:dyDescent="0.2">
      <c r="A14471" t="s">
        <v>603</v>
      </c>
      <c r="B14471" t="s">
        <v>12800</v>
      </c>
      <c r="C14471" t="s">
        <v>12795</v>
      </c>
    </row>
    <row r="14472" spans="1:3" x14ac:dyDescent="0.2">
      <c r="A14472" t="s">
        <v>3466</v>
      </c>
      <c r="B14472" t="s">
        <v>12800</v>
      </c>
      <c r="C14472" t="s">
        <v>12795</v>
      </c>
    </row>
    <row r="14473" spans="1:3" x14ac:dyDescent="0.2">
      <c r="A14473" t="s">
        <v>898</v>
      </c>
      <c r="B14473" t="s">
        <v>12800</v>
      </c>
      <c r="C14473" t="s">
        <v>12796</v>
      </c>
    </row>
    <row r="14474" spans="1:3" x14ac:dyDescent="0.2">
      <c r="A14474" t="s">
        <v>3467</v>
      </c>
      <c r="B14474" t="s">
        <v>12800</v>
      </c>
      <c r="C14474" t="s">
        <v>12795</v>
      </c>
    </row>
    <row r="14475" spans="1:3" x14ac:dyDescent="0.2">
      <c r="A14475" t="s">
        <v>1493</v>
      </c>
      <c r="B14475" t="s">
        <v>12800</v>
      </c>
      <c r="C14475" t="s">
        <v>12795</v>
      </c>
    </row>
    <row r="14476" spans="1:3" x14ac:dyDescent="0.2">
      <c r="A14476" t="s">
        <v>722</v>
      </c>
      <c r="B14476" t="s">
        <v>12800</v>
      </c>
      <c r="C14476" t="s">
        <v>12795</v>
      </c>
    </row>
    <row r="14477" spans="1:3" x14ac:dyDescent="0.2">
      <c r="A14477" t="s">
        <v>471</v>
      </c>
      <c r="B14477" t="s">
        <v>12800</v>
      </c>
      <c r="C14477" t="s">
        <v>12795</v>
      </c>
    </row>
    <row r="14478" spans="1:3" x14ac:dyDescent="0.2">
      <c r="A14478" t="s">
        <v>1429</v>
      </c>
      <c r="B14478" t="s">
        <v>12799</v>
      </c>
      <c r="C14478" t="s">
        <v>12795</v>
      </c>
    </row>
    <row r="14479" spans="1:3" x14ac:dyDescent="0.2">
      <c r="A14479" t="s">
        <v>1023</v>
      </c>
      <c r="B14479" t="s">
        <v>12798</v>
      </c>
      <c r="C14479" t="s">
        <v>12795</v>
      </c>
    </row>
    <row r="14480" spans="1:3" x14ac:dyDescent="0.2">
      <c r="A14480" t="s">
        <v>362</v>
      </c>
      <c r="B14480" t="s">
        <v>12798</v>
      </c>
      <c r="C14480" t="s">
        <v>12796</v>
      </c>
    </row>
    <row r="14481" spans="1:3" x14ac:dyDescent="0.2">
      <c r="A14481" t="s">
        <v>2232</v>
      </c>
      <c r="B14481" t="s">
        <v>12800</v>
      </c>
      <c r="C14481" t="s">
        <v>12795</v>
      </c>
    </row>
    <row r="14482" spans="1:3" x14ac:dyDescent="0.2">
      <c r="A14482" t="s">
        <v>3468</v>
      </c>
      <c r="B14482" t="s">
        <v>12797</v>
      </c>
      <c r="C14482" t="s">
        <v>12795</v>
      </c>
    </row>
    <row r="14483" spans="1:3" x14ac:dyDescent="0.2">
      <c r="A14483" t="s">
        <v>366</v>
      </c>
      <c r="B14483" t="s">
        <v>12801</v>
      </c>
      <c r="C14483" t="s">
        <v>12795</v>
      </c>
    </row>
    <row r="14484" spans="1:3" x14ac:dyDescent="0.2">
      <c r="A14484" t="s">
        <v>3469</v>
      </c>
      <c r="B14484" t="s">
        <v>12800</v>
      </c>
      <c r="C14484" t="s">
        <v>12795</v>
      </c>
    </row>
    <row r="14485" spans="1:3" x14ac:dyDescent="0.2">
      <c r="A14485" t="s">
        <v>465</v>
      </c>
      <c r="B14485" t="s">
        <v>12799</v>
      </c>
      <c r="C14485" t="s">
        <v>12795</v>
      </c>
    </row>
    <row r="14486" spans="1:3" x14ac:dyDescent="0.2">
      <c r="A14486" t="s">
        <v>3470</v>
      </c>
      <c r="B14486" t="s">
        <v>12801</v>
      </c>
      <c r="C14486" t="s">
        <v>12795</v>
      </c>
    </row>
    <row r="14487" spans="1:3" x14ac:dyDescent="0.2">
      <c r="A14487" t="s">
        <v>299</v>
      </c>
      <c r="B14487" t="s">
        <v>12800</v>
      </c>
      <c r="C14487" t="s">
        <v>12795</v>
      </c>
    </row>
    <row r="14488" spans="1:3" x14ac:dyDescent="0.2">
      <c r="A14488" t="s">
        <v>366</v>
      </c>
      <c r="B14488" t="s">
        <v>12801</v>
      </c>
      <c r="C14488" t="s">
        <v>12795</v>
      </c>
    </row>
    <row r="14489" spans="1:3" x14ac:dyDescent="0.2">
      <c r="A14489" t="s">
        <v>519</v>
      </c>
      <c r="B14489" t="s">
        <v>12800</v>
      </c>
      <c r="C14489" t="s">
        <v>12795</v>
      </c>
    </row>
    <row r="14490" spans="1:3" x14ac:dyDescent="0.2">
      <c r="A14490" t="s">
        <v>839</v>
      </c>
      <c r="B14490" t="s">
        <v>12800</v>
      </c>
      <c r="C14490" t="s">
        <v>12795</v>
      </c>
    </row>
    <row r="14491" spans="1:3" x14ac:dyDescent="0.2">
      <c r="A14491" t="s">
        <v>3471</v>
      </c>
      <c r="B14491" t="s">
        <v>12800</v>
      </c>
      <c r="C14491" t="s">
        <v>12795</v>
      </c>
    </row>
    <row r="14492" spans="1:3" x14ac:dyDescent="0.2">
      <c r="A14492" t="s">
        <v>537</v>
      </c>
      <c r="B14492" t="s">
        <v>12797</v>
      </c>
      <c r="C14492" t="s">
        <v>12795</v>
      </c>
    </row>
    <row r="14493" spans="1:3" x14ac:dyDescent="0.2">
      <c r="A14493" t="s">
        <v>3464</v>
      </c>
      <c r="B14493" t="s">
        <v>12800</v>
      </c>
      <c r="C14493" t="s">
        <v>12795</v>
      </c>
    </row>
    <row r="14494" spans="1:3" x14ac:dyDescent="0.2">
      <c r="A14494" t="s">
        <v>1132</v>
      </c>
      <c r="B14494" t="s">
        <v>12798</v>
      </c>
      <c r="C14494" t="s">
        <v>12795</v>
      </c>
    </row>
    <row r="14495" spans="1:3" x14ac:dyDescent="0.2">
      <c r="A14495" t="s">
        <v>3472</v>
      </c>
      <c r="B14495" t="s">
        <v>12800</v>
      </c>
      <c r="C14495" t="s">
        <v>12795</v>
      </c>
    </row>
    <row r="14496" spans="1:3" x14ac:dyDescent="0.2">
      <c r="A14496" t="s">
        <v>419</v>
      </c>
      <c r="B14496" t="s">
        <v>12800</v>
      </c>
      <c r="C14496" t="s">
        <v>12795</v>
      </c>
    </row>
    <row r="14497" spans="1:3" x14ac:dyDescent="0.2">
      <c r="A14497" t="s">
        <v>711</v>
      </c>
      <c r="B14497" t="s">
        <v>12798</v>
      </c>
      <c r="C14497" t="s">
        <v>12795</v>
      </c>
    </row>
    <row r="14498" spans="1:3" x14ac:dyDescent="0.2">
      <c r="A14498" t="s">
        <v>1144</v>
      </c>
      <c r="B14498" t="s">
        <v>12797</v>
      </c>
      <c r="C14498" t="s">
        <v>12795</v>
      </c>
    </row>
    <row r="14499" spans="1:3" x14ac:dyDescent="0.2">
      <c r="A14499" t="s">
        <v>1023</v>
      </c>
      <c r="B14499" t="s">
        <v>12798</v>
      </c>
      <c r="C14499" t="s">
        <v>12795</v>
      </c>
    </row>
    <row r="14500" spans="1:3" x14ac:dyDescent="0.2">
      <c r="A14500" t="s">
        <v>954</v>
      </c>
      <c r="B14500" t="s">
        <v>12797</v>
      </c>
      <c r="C14500" t="s">
        <v>12796</v>
      </c>
    </row>
    <row r="14501" spans="1:3" x14ac:dyDescent="0.2">
      <c r="A14501" t="s">
        <v>934</v>
      </c>
      <c r="B14501" t="s">
        <v>12800</v>
      </c>
      <c r="C14501" t="s">
        <v>12796</v>
      </c>
    </row>
    <row r="14502" spans="1:3" x14ac:dyDescent="0.2">
      <c r="A14502" t="s">
        <v>916</v>
      </c>
      <c r="B14502" t="s">
        <v>12797</v>
      </c>
      <c r="C14502" t="s">
        <v>12796</v>
      </c>
    </row>
    <row r="14503" spans="1:3" x14ac:dyDescent="0.2">
      <c r="A14503" t="s">
        <v>299</v>
      </c>
      <c r="B14503" t="s">
        <v>12800</v>
      </c>
      <c r="C14503" t="s">
        <v>12795</v>
      </c>
    </row>
    <row r="14504" spans="1:3" x14ac:dyDescent="0.2">
      <c r="A14504" t="s">
        <v>3316</v>
      </c>
      <c r="B14504" t="s">
        <v>12800</v>
      </c>
      <c r="C14504" t="s">
        <v>12796</v>
      </c>
    </row>
    <row r="14505" spans="1:3" x14ac:dyDescent="0.2">
      <c r="A14505" t="s">
        <v>2762</v>
      </c>
      <c r="B14505" t="s">
        <v>12800</v>
      </c>
      <c r="C14505" t="s">
        <v>12795</v>
      </c>
    </row>
    <row r="14506" spans="1:3" x14ac:dyDescent="0.2">
      <c r="A14506" t="s">
        <v>916</v>
      </c>
      <c r="B14506" t="s">
        <v>12797</v>
      </c>
      <c r="C14506" t="s">
        <v>12796</v>
      </c>
    </row>
    <row r="14507" spans="1:3" x14ac:dyDescent="0.2">
      <c r="A14507" t="s">
        <v>780</v>
      </c>
      <c r="B14507" t="s">
        <v>12800</v>
      </c>
      <c r="C14507" t="s">
        <v>12795</v>
      </c>
    </row>
    <row r="14508" spans="1:3" x14ac:dyDescent="0.2">
      <c r="A14508" t="s">
        <v>2054</v>
      </c>
      <c r="B14508" t="s">
        <v>12800</v>
      </c>
      <c r="C14508" t="s">
        <v>12795</v>
      </c>
    </row>
    <row r="14509" spans="1:3" x14ac:dyDescent="0.2">
      <c r="A14509" t="s">
        <v>3473</v>
      </c>
      <c r="B14509" t="s">
        <v>12799</v>
      </c>
      <c r="C14509" t="s">
        <v>12795</v>
      </c>
    </row>
    <row r="14510" spans="1:3" x14ac:dyDescent="0.2">
      <c r="A14510" t="s">
        <v>2687</v>
      </c>
      <c r="B14510" t="s">
        <v>12800</v>
      </c>
      <c r="C14510" t="s">
        <v>12795</v>
      </c>
    </row>
    <row r="14511" spans="1:3" x14ac:dyDescent="0.2">
      <c r="A14511" t="s">
        <v>3474</v>
      </c>
      <c r="B14511" t="s">
        <v>12800</v>
      </c>
      <c r="C14511" t="s">
        <v>12795</v>
      </c>
    </row>
    <row r="14512" spans="1:3" x14ac:dyDescent="0.2">
      <c r="A14512" t="s">
        <v>3475</v>
      </c>
      <c r="B14512" t="s">
        <v>12799</v>
      </c>
      <c r="C14512" t="s">
        <v>12796</v>
      </c>
    </row>
    <row r="14513" spans="1:3" x14ac:dyDescent="0.2">
      <c r="A14513" t="s">
        <v>759</v>
      </c>
      <c r="B14513" t="s">
        <v>12797</v>
      </c>
      <c r="C14513" t="s">
        <v>12795</v>
      </c>
    </row>
    <row r="14514" spans="1:3" x14ac:dyDescent="0.2">
      <c r="A14514" t="s">
        <v>1400</v>
      </c>
      <c r="B14514" t="s">
        <v>12801</v>
      </c>
      <c r="C14514" t="s">
        <v>12796</v>
      </c>
    </row>
    <row r="14515" spans="1:3" x14ac:dyDescent="0.2">
      <c r="A14515" t="s">
        <v>362</v>
      </c>
      <c r="B14515" t="s">
        <v>12798</v>
      </c>
      <c r="C14515" t="s">
        <v>12796</v>
      </c>
    </row>
    <row r="14516" spans="1:3" x14ac:dyDescent="0.2">
      <c r="A14516" t="s">
        <v>3476</v>
      </c>
      <c r="B14516" t="s">
        <v>12800</v>
      </c>
      <c r="C14516" t="s">
        <v>12795</v>
      </c>
    </row>
    <row r="14517" spans="1:3" x14ac:dyDescent="0.2">
      <c r="A14517" t="s">
        <v>3477</v>
      </c>
      <c r="B14517" t="s">
        <v>12800</v>
      </c>
      <c r="C14517" t="s">
        <v>12795</v>
      </c>
    </row>
    <row r="14518" spans="1:3" x14ac:dyDescent="0.2">
      <c r="A14518" t="s">
        <v>3478</v>
      </c>
      <c r="B14518" t="s">
        <v>12800</v>
      </c>
      <c r="C14518" t="s">
        <v>12795</v>
      </c>
    </row>
    <row r="14519" spans="1:3" x14ac:dyDescent="0.2">
      <c r="A14519" t="s">
        <v>551</v>
      </c>
      <c r="B14519" t="s">
        <v>12799</v>
      </c>
      <c r="C14519" t="s">
        <v>12796</v>
      </c>
    </row>
    <row r="14520" spans="1:3" x14ac:dyDescent="0.2">
      <c r="A14520" t="s">
        <v>603</v>
      </c>
      <c r="B14520" t="s">
        <v>12800</v>
      </c>
      <c r="C14520" t="s">
        <v>12795</v>
      </c>
    </row>
    <row r="14521" spans="1:3" x14ac:dyDescent="0.2">
      <c r="A14521" t="s">
        <v>1914</v>
      </c>
      <c r="B14521" t="s">
        <v>12800</v>
      </c>
      <c r="C14521" t="s">
        <v>12795</v>
      </c>
    </row>
    <row r="14522" spans="1:3" x14ac:dyDescent="0.2">
      <c r="A14522" t="s">
        <v>3479</v>
      </c>
      <c r="B14522" t="s">
        <v>12797</v>
      </c>
      <c r="C14522" t="s">
        <v>12795</v>
      </c>
    </row>
    <row r="14523" spans="1:3" x14ac:dyDescent="0.2">
      <c r="A14523" t="s">
        <v>3480</v>
      </c>
      <c r="B14523" t="s">
        <v>12799</v>
      </c>
      <c r="C14523" t="s">
        <v>12795</v>
      </c>
    </row>
    <row r="14524" spans="1:3" x14ac:dyDescent="0.2">
      <c r="A14524" t="s">
        <v>3481</v>
      </c>
      <c r="B14524" t="s">
        <v>12800</v>
      </c>
      <c r="C14524" t="s">
        <v>12795</v>
      </c>
    </row>
    <row r="14525" spans="1:3" x14ac:dyDescent="0.2">
      <c r="A14525" t="s">
        <v>1186</v>
      </c>
      <c r="B14525" t="s">
        <v>12800</v>
      </c>
      <c r="C14525" t="s">
        <v>12795</v>
      </c>
    </row>
    <row r="14526" spans="1:3" x14ac:dyDescent="0.2">
      <c r="A14526" t="s">
        <v>321</v>
      </c>
      <c r="B14526" t="s">
        <v>12800</v>
      </c>
      <c r="C14526" t="s">
        <v>12795</v>
      </c>
    </row>
    <row r="14527" spans="1:3" x14ac:dyDescent="0.2">
      <c r="A14527" t="s">
        <v>3482</v>
      </c>
      <c r="B14527" t="s">
        <v>12800</v>
      </c>
      <c r="C14527" t="s">
        <v>12795</v>
      </c>
    </row>
    <row r="14528" spans="1:3" x14ac:dyDescent="0.2">
      <c r="A14528" t="s">
        <v>1502</v>
      </c>
      <c r="B14528" t="s">
        <v>12798</v>
      </c>
      <c r="C14528" t="s">
        <v>12795</v>
      </c>
    </row>
    <row r="14529" spans="1:3" x14ac:dyDescent="0.2">
      <c r="A14529" t="s">
        <v>597</v>
      </c>
      <c r="B14529" t="s">
        <v>12800</v>
      </c>
      <c r="C14529" t="s">
        <v>12796</v>
      </c>
    </row>
    <row r="14530" spans="1:3" x14ac:dyDescent="0.2">
      <c r="A14530" t="s">
        <v>2372</v>
      </c>
      <c r="B14530" t="s">
        <v>12797</v>
      </c>
      <c r="C14530" t="s">
        <v>12796</v>
      </c>
    </row>
    <row r="14531" spans="1:3" x14ac:dyDescent="0.2">
      <c r="A14531" t="s">
        <v>366</v>
      </c>
      <c r="B14531" t="s">
        <v>12801</v>
      </c>
      <c r="C14531" t="s">
        <v>12795</v>
      </c>
    </row>
    <row r="14532" spans="1:3" x14ac:dyDescent="0.2">
      <c r="A14532" t="s">
        <v>3151</v>
      </c>
      <c r="B14532" t="s">
        <v>12800</v>
      </c>
      <c r="C14532" t="s">
        <v>12795</v>
      </c>
    </row>
    <row r="14533" spans="1:3" x14ac:dyDescent="0.2">
      <c r="A14533" t="s">
        <v>815</v>
      </c>
      <c r="B14533" t="s">
        <v>12800</v>
      </c>
      <c r="C14533" t="s">
        <v>12795</v>
      </c>
    </row>
    <row r="14534" spans="1:3" x14ac:dyDescent="0.2">
      <c r="A14534" t="s">
        <v>377</v>
      </c>
      <c r="B14534" t="s">
        <v>12797</v>
      </c>
      <c r="C14534" t="s">
        <v>12795</v>
      </c>
    </row>
    <row r="14535" spans="1:3" x14ac:dyDescent="0.2">
      <c r="A14535" t="s">
        <v>719</v>
      </c>
      <c r="B14535" t="s">
        <v>12800</v>
      </c>
      <c r="C14535" t="s">
        <v>12795</v>
      </c>
    </row>
    <row r="14536" spans="1:3" x14ac:dyDescent="0.2">
      <c r="A14536" t="s">
        <v>2054</v>
      </c>
      <c r="B14536" t="s">
        <v>12800</v>
      </c>
      <c r="C14536" t="s">
        <v>12795</v>
      </c>
    </row>
    <row r="14537" spans="1:3" x14ac:dyDescent="0.2">
      <c r="A14537" t="s">
        <v>797</v>
      </c>
      <c r="B14537" t="s">
        <v>12797</v>
      </c>
      <c r="C14537" t="s">
        <v>12795</v>
      </c>
    </row>
    <row r="14538" spans="1:3" x14ac:dyDescent="0.2">
      <c r="A14538" t="s">
        <v>1720</v>
      </c>
      <c r="B14538" t="s">
        <v>12801</v>
      </c>
      <c r="C14538" t="s">
        <v>12796</v>
      </c>
    </row>
    <row r="14539" spans="1:3" x14ac:dyDescent="0.2">
      <c r="A14539" t="s">
        <v>631</v>
      </c>
      <c r="B14539" t="s">
        <v>12800</v>
      </c>
      <c r="C14539" t="s">
        <v>12795</v>
      </c>
    </row>
    <row r="14540" spans="1:3" x14ac:dyDescent="0.2">
      <c r="A14540" t="s">
        <v>911</v>
      </c>
      <c r="B14540" t="s">
        <v>12798</v>
      </c>
      <c r="C14540" t="s">
        <v>12795</v>
      </c>
    </row>
    <row r="14541" spans="1:3" x14ac:dyDescent="0.2">
      <c r="A14541" t="s">
        <v>2994</v>
      </c>
      <c r="B14541" t="s">
        <v>12800</v>
      </c>
      <c r="C14541" t="s">
        <v>12795</v>
      </c>
    </row>
    <row r="14542" spans="1:3" x14ac:dyDescent="0.2">
      <c r="A14542" t="s">
        <v>366</v>
      </c>
      <c r="B14542" t="s">
        <v>12801</v>
      </c>
      <c r="C14542" t="s">
        <v>12795</v>
      </c>
    </row>
    <row r="14543" spans="1:3" x14ac:dyDescent="0.2">
      <c r="A14543" t="s">
        <v>634</v>
      </c>
      <c r="B14543" t="s">
        <v>12798</v>
      </c>
      <c r="C14543" t="s">
        <v>12795</v>
      </c>
    </row>
    <row r="14544" spans="1:3" x14ac:dyDescent="0.2">
      <c r="A14544" t="s">
        <v>551</v>
      </c>
      <c r="B14544" t="s">
        <v>12799</v>
      </c>
      <c r="C14544" t="s">
        <v>12796</v>
      </c>
    </row>
    <row r="14545" spans="1:3" x14ac:dyDescent="0.2">
      <c r="A14545" t="s">
        <v>523</v>
      </c>
      <c r="B14545" t="s">
        <v>12800</v>
      </c>
      <c r="C14545" t="s">
        <v>12796</v>
      </c>
    </row>
    <row r="14546" spans="1:3" x14ac:dyDescent="0.2">
      <c r="A14546" t="s">
        <v>916</v>
      </c>
      <c r="B14546" t="s">
        <v>12797</v>
      </c>
      <c r="C14546" t="s">
        <v>12796</v>
      </c>
    </row>
    <row r="14547" spans="1:3" x14ac:dyDescent="0.2">
      <c r="A14547" t="s">
        <v>597</v>
      </c>
      <c r="B14547" t="s">
        <v>12800</v>
      </c>
      <c r="C14547" t="s">
        <v>12796</v>
      </c>
    </row>
    <row r="14548" spans="1:3" x14ac:dyDescent="0.2">
      <c r="A14548" t="s">
        <v>3401</v>
      </c>
      <c r="B14548" t="s">
        <v>12800</v>
      </c>
      <c r="C14548" t="s">
        <v>12795</v>
      </c>
    </row>
    <row r="14549" spans="1:3" x14ac:dyDescent="0.2">
      <c r="A14549" t="s">
        <v>477</v>
      </c>
      <c r="B14549" t="s">
        <v>12797</v>
      </c>
      <c r="C14549" t="s">
        <v>12796</v>
      </c>
    </row>
    <row r="14550" spans="1:3" x14ac:dyDescent="0.2">
      <c r="A14550" t="s">
        <v>425</v>
      </c>
      <c r="B14550" t="s">
        <v>12800</v>
      </c>
      <c r="C14550" t="s">
        <v>12796</v>
      </c>
    </row>
    <row r="14551" spans="1:3" x14ac:dyDescent="0.2">
      <c r="A14551" t="s">
        <v>3483</v>
      </c>
      <c r="B14551" t="s">
        <v>12800</v>
      </c>
      <c r="C14551" t="s">
        <v>12795</v>
      </c>
    </row>
    <row r="14552" spans="1:3" x14ac:dyDescent="0.2">
      <c r="A14552" t="s">
        <v>1402</v>
      </c>
      <c r="B14552" t="s">
        <v>12800</v>
      </c>
      <c r="C14552" t="s">
        <v>12795</v>
      </c>
    </row>
    <row r="14553" spans="1:3" x14ac:dyDescent="0.2">
      <c r="A14553" t="s">
        <v>358</v>
      </c>
      <c r="B14553" t="s">
        <v>12797</v>
      </c>
      <c r="C14553" t="s">
        <v>12795</v>
      </c>
    </row>
    <row r="14554" spans="1:3" x14ac:dyDescent="0.2">
      <c r="A14554" t="s">
        <v>623</v>
      </c>
      <c r="B14554" t="s">
        <v>12798</v>
      </c>
      <c r="C14554" t="s">
        <v>12795</v>
      </c>
    </row>
    <row r="14555" spans="1:3" x14ac:dyDescent="0.2">
      <c r="A14555" t="s">
        <v>671</v>
      </c>
      <c r="B14555" t="s">
        <v>12797</v>
      </c>
      <c r="C14555" t="s">
        <v>12795</v>
      </c>
    </row>
    <row r="14556" spans="1:3" x14ac:dyDescent="0.2">
      <c r="A14556" t="s">
        <v>3484</v>
      </c>
      <c r="B14556" t="s">
        <v>12800</v>
      </c>
      <c r="C14556" t="s">
        <v>12795</v>
      </c>
    </row>
    <row r="14557" spans="1:3" x14ac:dyDescent="0.2">
      <c r="A14557" t="s">
        <v>623</v>
      </c>
      <c r="B14557" t="s">
        <v>12798</v>
      </c>
      <c r="C14557" t="s">
        <v>12795</v>
      </c>
    </row>
    <row r="14558" spans="1:3" x14ac:dyDescent="0.2">
      <c r="A14558" t="s">
        <v>743</v>
      </c>
      <c r="B14558" t="s">
        <v>12797</v>
      </c>
      <c r="C14558" t="s">
        <v>12796</v>
      </c>
    </row>
    <row r="14559" spans="1:3" x14ac:dyDescent="0.2">
      <c r="A14559" t="s">
        <v>2118</v>
      </c>
      <c r="B14559" t="s">
        <v>12800</v>
      </c>
      <c r="C14559" t="s">
        <v>12795</v>
      </c>
    </row>
    <row r="14560" spans="1:3" x14ac:dyDescent="0.2">
      <c r="A14560" t="s">
        <v>462</v>
      </c>
      <c r="B14560" t="s">
        <v>12797</v>
      </c>
      <c r="C14560" t="s">
        <v>12796</v>
      </c>
    </row>
    <row r="14561" spans="1:3" x14ac:dyDescent="0.2">
      <c r="A14561" t="s">
        <v>3485</v>
      </c>
      <c r="B14561" t="s">
        <v>12800</v>
      </c>
      <c r="C14561" t="s">
        <v>12795</v>
      </c>
    </row>
    <row r="14562" spans="1:3" x14ac:dyDescent="0.2">
      <c r="A14562" t="s">
        <v>650</v>
      </c>
      <c r="B14562" t="s">
        <v>12800</v>
      </c>
      <c r="C14562" t="s">
        <v>12795</v>
      </c>
    </row>
    <row r="14563" spans="1:3" x14ac:dyDescent="0.2">
      <c r="A14563" t="s">
        <v>297</v>
      </c>
      <c r="B14563" t="s">
        <v>12800</v>
      </c>
      <c r="C14563" t="s">
        <v>12796</v>
      </c>
    </row>
    <row r="14564" spans="1:3" x14ac:dyDescent="0.2">
      <c r="A14564" t="s">
        <v>2807</v>
      </c>
      <c r="B14564" t="s">
        <v>12800</v>
      </c>
      <c r="C14564" t="s">
        <v>12795</v>
      </c>
    </row>
    <row r="14565" spans="1:3" x14ac:dyDescent="0.2">
      <c r="A14565" t="s">
        <v>2118</v>
      </c>
      <c r="B14565" t="s">
        <v>12800</v>
      </c>
      <c r="C14565" t="s">
        <v>12795</v>
      </c>
    </row>
    <row r="14566" spans="1:3" x14ac:dyDescent="0.2">
      <c r="A14566" t="s">
        <v>1248</v>
      </c>
      <c r="B14566" t="s">
        <v>12800</v>
      </c>
      <c r="C14566" t="s">
        <v>12796</v>
      </c>
    </row>
    <row r="14567" spans="1:3" x14ac:dyDescent="0.2">
      <c r="A14567" t="s">
        <v>812</v>
      </c>
      <c r="B14567" t="s">
        <v>12800</v>
      </c>
      <c r="C14567" t="s">
        <v>12795</v>
      </c>
    </row>
    <row r="14568" spans="1:3" x14ac:dyDescent="0.2">
      <c r="A14568" t="s">
        <v>797</v>
      </c>
      <c r="B14568" t="s">
        <v>12797</v>
      </c>
      <c r="C14568" t="s">
        <v>12795</v>
      </c>
    </row>
    <row r="14569" spans="1:3" x14ac:dyDescent="0.2">
      <c r="A14569" t="s">
        <v>3266</v>
      </c>
      <c r="B14569" t="s">
        <v>12800</v>
      </c>
      <c r="C14569" t="s">
        <v>12795</v>
      </c>
    </row>
    <row r="14570" spans="1:3" x14ac:dyDescent="0.2">
      <c r="A14570" t="s">
        <v>902</v>
      </c>
      <c r="B14570" t="s">
        <v>12800</v>
      </c>
      <c r="C14570" t="s">
        <v>12795</v>
      </c>
    </row>
    <row r="14571" spans="1:3" x14ac:dyDescent="0.2">
      <c r="A14571" t="s">
        <v>1090</v>
      </c>
      <c r="B14571" t="s">
        <v>12800</v>
      </c>
      <c r="C14571" t="s">
        <v>12795</v>
      </c>
    </row>
    <row r="14572" spans="1:3" x14ac:dyDescent="0.2">
      <c r="A14572" t="s">
        <v>3486</v>
      </c>
      <c r="B14572" t="s">
        <v>12797</v>
      </c>
      <c r="C14572" t="s">
        <v>12795</v>
      </c>
    </row>
    <row r="14573" spans="1:3" x14ac:dyDescent="0.2">
      <c r="A14573" t="s">
        <v>1098</v>
      </c>
      <c r="B14573" t="s">
        <v>12801</v>
      </c>
      <c r="C14573" t="s">
        <v>12795</v>
      </c>
    </row>
    <row r="14574" spans="1:3" x14ac:dyDescent="0.2">
      <c r="A14574" t="s">
        <v>898</v>
      </c>
      <c r="B14574" t="s">
        <v>12800</v>
      </c>
      <c r="C14574" t="s">
        <v>12796</v>
      </c>
    </row>
    <row r="14575" spans="1:3" x14ac:dyDescent="0.2">
      <c r="A14575" t="s">
        <v>3487</v>
      </c>
      <c r="B14575" t="s">
        <v>12800</v>
      </c>
      <c r="C14575" t="s">
        <v>12795</v>
      </c>
    </row>
    <row r="14576" spans="1:3" x14ac:dyDescent="0.2">
      <c r="A14576" t="s">
        <v>722</v>
      </c>
      <c r="B14576" t="s">
        <v>12800</v>
      </c>
      <c r="C14576" t="s">
        <v>12795</v>
      </c>
    </row>
    <row r="14577" spans="1:3" x14ac:dyDescent="0.2">
      <c r="A14577" t="s">
        <v>299</v>
      </c>
      <c r="B14577" t="s">
        <v>12800</v>
      </c>
      <c r="C14577" t="s">
        <v>12795</v>
      </c>
    </row>
    <row r="14578" spans="1:3" x14ac:dyDescent="0.2">
      <c r="A14578" t="s">
        <v>2136</v>
      </c>
      <c r="B14578" t="s">
        <v>12800</v>
      </c>
      <c r="C14578" t="s">
        <v>12795</v>
      </c>
    </row>
    <row r="14579" spans="1:3" x14ac:dyDescent="0.2">
      <c r="A14579" t="s">
        <v>880</v>
      </c>
      <c r="B14579" t="s">
        <v>12800</v>
      </c>
      <c r="C14579" t="s">
        <v>12795</v>
      </c>
    </row>
    <row r="14580" spans="1:3" x14ac:dyDescent="0.2">
      <c r="A14580" t="s">
        <v>381</v>
      </c>
      <c r="B14580" t="s">
        <v>12800</v>
      </c>
      <c r="C14580" t="s">
        <v>12796</v>
      </c>
    </row>
    <row r="14581" spans="1:3" x14ac:dyDescent="0.2">
      <c r="A14581" t="s">
        <v>3396</v>
      </c>
      <c r="B14581" t="s">
        <v>12800</v>
      </c>
      <c r="C14581" t="s">
        <v>12795</v>
      </c>
    </row>
    <row r="14582" spans="1:3" x14ac:dyDescent="0.2">
      <c r="A14582" t="s">
        <v>2451</v>
      </c>
      <c r="B14582" t="s">
        <v>12797</v>
      </c>
      <c r="C14582" t="s">
        <v>12795</v>
      </c>
    </row>
    <row r="14583" spans="1:3" x14ac:dyDescent="0.2">
      <c r="A14583" t="s">
        <v>780</v>
      </c>
      <c r="B14583" t="s">
        <v>12800</v>
      </c>
      <c r="C14583" t="s">
        <v>12795</v>
      </c>
    </row>
    <row r="14584" spans="1:3" x14ac:dyDescent="0.2">
      <c r="A14584" t="s">
        <v>2883</v>
      </c>
      <c r="B14584" t="s">
        <v>12800</v>
      </c>
      <c r="C14584" t="s">
        <v>12796</v>
      </c>
    </row>
    <row r="14585" spans="1:3" x14ac:dyDescent="0.2">
      <c r="A14585" t="s">
        <v>2087</v>
      </c>
      <c r="B14585" t="s">
        <v>12801</v>
      </c>
      <c r="C14585" t="s">
        <v>12796</v>
      </c>
    </row>
    <row r="14586" spans="1:3" x14ac:dyDescent="0.2">
      <c r="A14586" t="s">
        <v>545</v>
      </c>
      <c r="B14586" t="s">
        <v>12800</v>
      </c>
      <c r="C14586" t="s">
        <v>12795</v>
      </c>
    </row>
    <row r="14587" spans="1:3" x14ac:dyDescent="0.2">
      <c r="A14587" t="s">
        <v>421</v>
      </c>
      <c r="B14587" t="s">
        <v>12799</v>
      </c>
      <c r="C14587" t="s">
        <v>12795</v>
      </c>
    </row>
    <row r="14588" spans="1:3" x14ac:dyDescent="0.2">
      <c r="A14588" t="s">
        <v>465</v>
      </c>
      <c r="B14588" t="s">
        <v>12799</v>
      </c>
      <c r="C14588" t="s">
        <v>12795</v>
      </c>
    </row>
    <row r="14589" spans="1:3" x14ac:dyDescent="0.2">
      <c r="A14589" t="s">
        <v>3488</v>
      </c>
      <c r="B14589" t="s">
        <v>12800</v>
      </c>
      <c r="C14589" t="s">
        <v>12795</v>
      </c>
    </row>
    <row r="14590" spans="1:3" x14ac:dyDescent="0.2">
      <c r="A14590" t="s">
        <v>538</v>
      </c>
      <c r="B14590" t="s">
        <v>12800</v>
      </c>
      <c r="C14590" t="s">
        <v>12795</v>
      </c>
    </row>
    <row r="14591" spans="1:3" x14ac:dyDescent="0.2">
      <c r="A14591" t="s">
        <v>839</v>
      </c>
      <c r="B14591" t="s">
        <v>12800</v>
      </c>
      <c r="C14591" t="s">
        <v>12795</v>
      </c>
    </row>
    <row r="14592" spans="1:3" x14ac:dyDescent="0.2">
      <c r="A14592" t="s">
        <v>719</v>
      </c>
      <c r="B14592" t="s">
        <v>12800</v>
      </c>
      <c r="C14592" t="s">
        <v>12795</v>
      </c>
    </row>
    <row r="14593" spans="1:3" x14ac:dyDescent="0.2">
      <c r="A14593" t="s">
        <v>3489</v>
      </c>
      <c r="B14593" t="s">
        <v>12801</v>
      </c>
      <c r="C14593" t="s">
        <v>12795</v>
      </c>
    </row>
    <row r="14594" spans="1:3" x14ac:dyDescent="0.2">
      <c r="A14594" t="s">
        <v>1186</v>
      </c>
      <c r="B14594" t="s">
        <v>12800</v>
      </c>
      <c r="C14594" t="s">
        <v>12795</v>
      </c>
    </row>
    <row r="14595" spans="1:3" x14ac:dyDescent="0.2">
      <c r="A14595" t="s">
        <v>3490</v>
      </c>
      <c r="B14595" t="s">
        <v>12800</v>
      </c>
      <c r="C14595" t="s">
        <v>12795</v>
      </c>
    </row>
    <row r="14596" spans="1:3" x14ac:dyDescent="0.2">
      <c r="A14596" t="s">
        <v>863</v>
      </c>
      <c r="B14596" t="s">
        <v>12800</v>
      </c>
      <c r="C14596" t="s">
        <v>12795</v>
      </c>
    </row>
    <row r="14597" spans="1:3" x14ac:dyDescent="0.2">
      <c r="A14597" t="s">
        <v>910</v>
      </c>
      <c r="B14597" t="s">
        <v>12800</v>
      </c>
      <c r="C14597" t="s">
        <v>12796</v>
      </c>
    </row>
    <row r="14598" spans="1:3" x14ac:dyDescent="0.2">
      <c r="A14598" t="s">
        <v>358</v>
      </c>
      <c r="B14598" t="s">
        <v>12797</v>
      </c>
      <c r="C14598" t="s">
        <v>12795</v>
      </c>
    </row>
    <row r="14599" spans="1:3" x14ac:dyDescent="0.2">
      <c r="A14599" t="s">
        <v>3473</v>
      </c>
      <c r="B14599" t="s">
        <v>12799</v>
      </c>
      <c r="C14599" t="s">
        <v>12795</v>
      </c>
    </row>
    <row r="14600" spans="1:3" x14ac:dyDescent="0.2">
      <c r="A14600" t="s">
        <v>2225</v>
      </c>
      <c r="B14600" t="s">
        <v>12800</v>
      </c>
      <c r="C14600" t="s">
        <v>12795</v>
      </c>
    </row>
    <row r="14601" spans="1:3" x14ac:dyDescent="0.2">
      <c r="A14601" t="s">
        <v>1185</v>
      </c>
      <c r="B14601" t="s">
        <v>12800</v>
      </c>
      <c r="C14601" t="s">
        <v>12795</v>
      </c>
    </row>
    <row r="14602" spans="1:3" x14ac:dyDescent="0.2">
      <c r="A14602" t="s">
        <v>419</v>
      </c>
      <c r="B14602" t="s">
        <v>12800</v>
      </c>
      <c r="C14602" t="s">
        <v>12795</v>
      </c>
    </row>
    <row r="14603" spans="1:3" x14ac:dyDescent="0.2">
      <c r="A14603" t="s">
        <v>916</v>
      </c>
      <c r="B14603" t="s">
        <v>12797</v>
      </c>
      <c r="C14603" t="s">
        <v>12796</v>
      </c>
    </row>
    <row r="14604" spans="1:3" x14ac:dyDescent="0.2">
      <c r="A14604" t="s">
        <v>3491</v>
      </c>
      <c r="B14604" t="s">
        <v>12800</v>
      </c>
      <c r="C14604" t="s">
        <v>12795</v>
      </c>
    </row>
    <row r="14605" spans="1:3" x14ac:dyDescent="0.2">
      <c r="A14605" t="s">
        <v>3492</v>
      </c>
      <c r="B14605" t="s">
        <v>12800</v>
      </c>
      <c r="C14605" t="s">
        <v>12795</v>
      </c>
    </row>
    <row r="14606" spans="1:3" x14ac:dyDescent="0.2">
      <c r="A14606" t="s">
        <v>2539</v>
      </c>
      <c r="B14606" t="s">
        <v>12798</v>
      </c>
      <c r="C14606" t="s">
        <v>12795</v>
      </c>
    </row>
    <row r="14607" spans="1:3" x14ac:dyDescent="0.2">
      <c r="A14607" t="s">
        <v>2499</v>
      </c>
      <c r="B14607" t="s">
        <v>12800</v>
      </c>
      <c r="C14607" t="s">
        <v>12795</v>
      </c>
    </row>
    <row r="14608" spans="1:3" x14ac:dyDescent="0.2">
      <c r="A14608" t="s">
        <v>3493</v>
      </c>
      <c r="B14608" t="s">
        <v>12800</v>
      </c>
      <c r="C14608" t="s">
        <v>12795</v>
      </c>
    </row>
    <row r="14609" spans="1:3" x14ac:dyDescent="0.2">
      <c r="A14609" t="s">
        <v>627</v>
      </c>
      <c r="B14609" t="s">
        <v>12800</v>
      </c>
      <c r="C14609" t="s">
        <v>12795</v>
      </c>
    </row>
    <row r="14610" spans="1:3" x14ac:dyDescent="0.2">
      <c r="A14610" t="s">
        <v>2054</v>
      </c>
      <c r="B14610" t="s">
        <v>12800</v>
      </c>
      <c r="C14610" t="s">
        <v>12795</v>
      </c>
    </row>
    <row r="14611" spans="1:3" x14ac:dyDescent="0.2">
      <c r="A14611" t="s">
        <v>443</v>
      </c>
      <c r="B14611" t="s">
        <v>12801</v>
      </c>
      <c r="C14611" t="s">
        <v>12796</v>
      </c>
    </row>
    <row r="14612" spans="1:3" x14ac:dyDescent="0.2">
      <c r="A14612" t="s">
        <v>821</v>
      </c>
      <c r="B14612" t="s">
        <v>12800</v>
      </c>
      <c r="C14612" t="s">
        <v>12795</v>
      </c>
    </row>
    <row r="14613" spans="1:3" x14ac:dyDescent="0.2">
      <c r="A14613" t="s">
        <v>551</v>
      </c>
      <c r="B14613" t="s">
        <v>12799</v>
      </c>
      <c r="C14613" t="s">
        <v>12796</v>
      </c>
    </row>
    <row r="14614" spans="1:3" x14ac:dyDescent="0.2">
      <c r="A14614" t="s">
        <v>381</v>
      </c>
      <c r="B14614" t="s">
        <v>12800</v>
      </c>
      <c r="C14614" t="s">
        <v>12796</v>
      </c>
    </row>
    <row r="14615" spans="1:3" x14ac:dyDescent="0.2">
      <c r="A14615" t="s">
        <v>3494</v>
      </c>
      <c r="B14615" t="s">
        <v>12799</v>
      </c>
      <c r="C14615" t="s">
        <v>12796</v>
      </c>
    </row>
    <row r="14616" spans="1:3" x14ac:dyDescent="0.2">
      <c r="A14616" t="s">
        <v>3495</v>
      </c>
      <c r="B14616" t="s">
        <v>12800</v>
      </c>
      <c r="C14616" t="s">
        <v>12795</v>
      </c>
    </row>
    <row r="14617" spans="1:3" x14ac:dyDescent="0.2">
      <c r="A14617" t="s">
        <v>558</v>
      </c>
      <c r="B14617" t="s">
        <v>12798</v>
      </c>
      <c r="C14617" t="s">
        <v>12795</v>
      </c>
    </row>
    <row r="14618" spans="1:3" x14ac:dyDescent="0.2">
      <c r="A14618" t="s">
        <v>3399</v>
      </c>
      <c r="B14618" t="s">
        <v>12800</v>
      </c>
      <c r="C14618" t="s">
        <v>12795</v>
      </c>
    </row>
    <row r="14619" spans="1:3" x14ac:dyDescent="0.2">
      <c r="A14619" t="s">
        <v>366</v>
      </c>
      <c r="B14619" t="s">
        <v>12801</v>
      </c>
      <c r="C14619" t="s">
        <v>12795</v>
      </c>
    </row>
    <row r="14620" spans="1:3" x14ac:dyDescent="0.2">
      <c r="A14620" t="s">
        <v>650</v>
      </c>
      <c r="B14620" t="s">
        <v>12800</v>
      </c>
      <c r="C14620" t="s">
        <v>12795</v>
      </c>
    </row>
    <row r="14621" spans="1:3" x14ac:dyDescent="0.2">
      <c r="A14621" t="s">
        <v>1132</v>
      </c>
      <c r="B14621" t="s">
        <v>12798</v>
      </c>
      <c r="C14621" t="s">
        <v>12795</v>
      </c>
    </row>
    <row r="14622" spans="1:3" x14ac:dyDescent="0.2">
      <c r="A14622" t="s">
        <v>1429</v>
      </c>
      <c r="B14622" t="s">
        <v>12799</v>
      </c>
      <c r="C14622" t="s">
        <v>12795</v>
      </c>
    </row>
    <row r="14623" spans="1:3" x14ac:dyDescent="0.2">
      <c r="A14623" t="s">
        <v>2994</v>
      </c>
      <c r="B14623" t="s">
        <v>12800</v>
      </c>
      <c r="C14623" t="s">
        <v>12795</v>
      </c>
    </row>
    <row r="14624" spans="1:3" x14ac:dyDescent="0.2">
      <c r="A14624" t="s">
        <v>1265</v>
      </c>
      <c r="B14624" t="s">
        <v>12801</v>
      </c>
      <c r="C14624" t="s">
        <v>12795</v>
      </c>
    </row>
    <row r="14625" spans="1:3" x14ac:dyDescent="0.2">
      <c r="A14625" t="s">
        <v>719</v>
      </c>
      <c r="B14625" t="s">
        <v>12800</v>
      </c>
      <c r="C14625" t="s">
        <v>12795</v>
      </c>
    </row>
    <row r="14626" spans="1:3" x14ac:dyDescent="0.2">
      <c r="A14626" t="s">
        <v>798</v>
      </c>
      <c r="B14626" t="s">
        <v>12798</v>
      </c>
      <c r="C14626" t="s">
        <v>12796</v>
      </c>
    </row>
    <row r="14627" spans="1:3" x14ac:dyDescent="0.2">
      <c r="A14627" t="s">
        <v>2875</v>
      </c>
      <c r="B14627" t="s">
        <v>12800</v>
      </c>
      <c r="C14627" t="s">
        <v>12796</v>
      </c>
    </row>
    <row r="14628" spans="1:3" x14ac:dyDescent="0.2">
      <c r="A14628" t="s">
        <v>3496</v>
      </c>
      <c r="B14628" t="s">
        <v>12797</v>
      </c>
      <c r="C14628" t="s">
        <v>12796</v>
      </c>
    </row>
    <row r="14629" spans="1:3" x14ac:dyDescent="0.2">
      <c r="A14629" t="s">
        <v>537</v>
      </c>
      <c r="B14629" t="s">
        <v>12797</v>
      </c>
      <c r="C14629" t="s">
        <v>12795</v>
      </c>
    </row>
    <row r="14630" spans="1:3" x14ac:dyDescent="0.2">
      <c r="A14630" t="s">
        <v>821</v>
      </c>
      <c r="B14630" t="s">
        <v>12800</v>
      </c>
      <c r="C14630" t="s">
        <v>12795</v>
      </c>
    </row>
    <row r="14631" spans="1:3" x14ac:dyDescent="0.2">
      <c r="A14631" t="s">
        <v>309</v>
      </c>
      <c r="B14631" t="s">
        <v>12797</v>
      </c>
      <c r="C14631" t="s">
        <v>12795</v>
      </c>
    </row>
    <row r="14632" spans="1:3" x14ac:dyDescent="0.2">
      <c r="A14632" t="s">
        <v>3497</v>
      </c>
      <c r="B14632" t="s">
        <v>12797</v>
      </c>
      <c r="C14632" t="s">
        <v>12795</v>
      </c>
    </row>
    <row r="14633" spans="1:3" x14ac:dyDescent="0.2">
      <c r="A14633" t="s">
        <v>3217</v>
      </c>
      <c r="B14633" t="s">
        <v>12800</v>
      </c>
      <c r="C14633" t="s">
        <v>12795</v>
      </c>
    </row>
    <row r="14634" spans="1:3" x14ac:dyDescent="0.2">
      <c r="A14634" t="s">
        <v>3498</v>
      </c>
      <c r="B14634" t="s">
        <v>12797</v>
      </c>
      <c r="C14634" t="s">
        <v>12795</v>
      </c>
    </row>
    <row r="14635" spans="1:3" x14ac:dyDescent="0.2">
      <c r="A14635" t="s">
        <v>3499</v>
      </c>
      <c r="B14635" t="s">
        <v>12800</v>
      </c>
      <c r="C14635" t="s">
        <v>12795</v>
      </c>
    </row>
    <row r="14636" spans="1:3" x14ac:dyDescent="0.2">
      <c r="A14636" t="s">
        <v>297</v>
      </c>
      <c r="B14636" t="s">
        <v>12800</v>
      </c>
      <c r="C14636" t="s">
        <v>12796</v>
      </c>
    </row>
    <row r="14637" spans="1:3" x14ac:dyDescent="0.2">
      <c r="A14637" t="s">
        <v>776</v>
      </c>
      <c r="B14637" t="s">
        <v>12800</v>
      </c>
      <c r="C14637" t="s">
        <v>12795</v>
      </c>
    </row>
    <row r="14638" spans="1:3" x14ac:dyDescent="0.2">
      <c r="A14638" t="s">
        <v>3500</v>
      </c>
      <c r="B14638" t="s">
        <v>12797</v>
      </c>
      <c r="C14638" t="s">
        <v>12795</v>
      </c>
    </row>
    <row r="14639" spans="1:3" x14ac:dyDescent="0.2">
      <c r="A14639" t="s">
        <v>2615</v>
      </c>
      <c r="B14639" t="s">
        <v>12797</v>
      </c>
      <c r="C14639" t="s">
        <v>12796</v>
      </c>
    </row>
    <row r="14640" spans="1:3" x14ac:dyDescent="0.2">
      <c r="A14640" t="s">
        <v>1995</v>
      </c>
      <c r="B14640" t="s">
        <v>12800</v>
      </c>
      <c r="C14640" t="s">
        <v>12796</v>
      </c>
    </row>
    <row r="14641" spans="1:3" x14ac:dyDescent="0.2">
      <c r="A14641" t="s">
        <v>634</v>
      </c>
      <c r="B14641" t="s">
        <v>12798</v>
      </c>
      <c r="C14641" t="s">
        <v>12795</v>
      </c>
    </row>
    <row r="14642" spans="1:3" x14ac:dyDescent="0.2">
      <c r="A14642" t="s">
        <v>366</v>
      </c>
      <c r="B14642" t="s">
        <v>12801</v>
      </c>
      <c r="C14642" t="s">
        <v>12795</v>
      </c>
    </row>
    <row r="14643" spans="1:3" x14ac:dyDescent="0.2">
      <c r="A14643" t="s">
        <v>916</v>
      </c>
      <c r="B14643" t="s">
        <v>12797</v>
      </c>
      <c r="C14643" t="s">
        <v>12796</v>
      </c>
    </row>
    <row r="14644" spans="1:3" x14ac:dyDescent="0.2">
      <c r="A14644" t="s">
        <v>3217</v>
      </c>
      <c r="B14644" t="s">
        <v>12800</v>
      </c>
      <c r="C14644" t="s">
        <v>12795</v>
      </c>
    </row>
    <row r="14645" spans="1:3" x14ac:dyDescent="0.2">
      <c r="A14645" t="s">
        <v>2875</v>
      </c>
      <c r="B14645" t="s">
        <v>12800</v>
      </c>
      <c r="C14645" t="s">
        <v>12796</v>
      </c>
    </row>
    <row r="14646" spans="1:3" x14ac:dyDescent="0.2">
      <c r="A14646" t="s">
        <v>3501</v>
      </c>
      <c r="B14646" t="s">
        <v>12798</v>
      </c>
      <c r="C14646" t="s">
        <v>12795</v>
      </c>
    </row>
    <row r="14647" spans="1:3" x14ac:dyDescent="0.2">
      <c r="A14647" t="s">
        <v>3502</v>
      </c>
      <c r="B14647" t="s">
        <v>12800</v>
      </c>
      <c r="C14647" t="s">
        <v>12795</v>
      </c>
    </row>
    <row r="14648" spans="1:3" x14ac:dyDescent="0.2">
      <c r="A14648" t="s">
        <v>631</v>
      </c>
      <c r="B14648" t="s">
        <v>12800</v>
      </c>
      <c r="C14648" t="s">
        <v>12795</v>
      </c>
    </row>
    <row r="14649" spans="1:3" x14ac:dyDescent="0.2">
      <c r="A14649" t="s">
        <v>570</v>
      </c>
      <c r="B14649" t="s">
        <v>12800</v>
      </c>
      <c r="C14649" t="s">
        <v>12795</v>
      </c>
    </row>
    <row r="14650" spans="1:3" x14ac:dyDescent="0.2">
      <c r="A14650" t="s">
        <v>1795</v>
      </c>
      <c r="B14650" t="s">
        <v>12798</v>
      </c>
      <c r="C14650" t="s">
        <v>12795</v>
      </c>
    </row>
    <row r="14651" spans="1:3" x14ac:dyDescent="0.2">
      <c r="A14651" t="s">
        <v>3489</v>
      </c>
      <c r="B14651" t="s">
        <v>12801</v>
      </c>
      <c r="C14651" t="s">
        <v>12795</v>
      </c>
    </row>
    <row r="14652" spans="1:3" x14ac:dyDescent="0.2">
      <c r="A14652" t="s">
        <v>603</v>
      </c>
      <c r="B14652" t="s">
        <v>12800</v>
      </c>
      <c r="C14652" t="s">
        <v>12795</v>
      </c>
    </row>
    <row r="14653" spans="1:3" x14ac:dyDescent="0.2">
      <c r="A14653" t="s">
        <v>3044</v>
      </c>
      <c r="B14653" t="s">
        <v>12799</v>
      </c>
      <c r="C14653" t="s">
        <v>12795</v>
      </c>
    </row>
    <row r="14654" spans="1:3" x14ac:dyDescent="0.2">
      <c r="A14654" t="s">
        <v>3503</v>
      </c>
      <c r="B14654" t="s">
        <v>12800</v>
      </c>
      <c r="C14654" t="s">
        <v>12795</v>
      </c>
    </row>
    <row r="14655" spans="1:3" x14ac:dyDescent="0.2">
      <c r="A14655" t="s">
        <v>3504</v>
      </c>
      <c r="B14655" t="s">
        <v>12800</v>
      </c>
      <c r="C14655" t="s">
        <v>12795</v>
      </c>
    </row>
    <row r="14656" spans="1:3" x14ac:dyDescent="0.2">
      <c r="A14656" t="s">
        <v>2042</v>
      </c>
      <c r="B14656" t="s">
        <v>12800</v>
      </c>
      <c r="C14656" t="s">
        <v>12795</v>
      </c>
    </row>
    <row r="14657" spans="1:3" x14ac:dyDescent="0.2">
      <c r="A14657" t="s">
        <v>366</v>
      </c>
      <c r="B14657" t="s">
        <v>12801</v>
      </c>
      <c r="C14657" t="s">
        <v>12795</v>
      </c>
    </row>
    <row r="14658" spans="1:3" x14ac:dyDescent="0.2">
      <c r="A14658" t="s">
        <v>3505</v>
      </c>
      <c r="B14658" t="s">
        <v>12800</v>
      </c>
      <c r="C14658" t="s">
        <v>12796</v>
      </c>
    </row>
    <row r="14659" spans="1:3" x14ac:dyDescent="0.2">
      <c r="A14659" t="s">
        <v>954</v>
      </c>
      <c r="B14659" t="s">
        <v>12797</v>
      </c>
      <c r="C14659" t="s">
        <v>12796</v>
      </c>
    </row>
    <row r="14660" spans="1:3" x14ac:dyDescent="0.2">
      <c r="A14660" t="s">
        <v>443</v>
      </c>
      <c r="B14660" t="s">
        <v>12801</v>
      </c>
      <c r="C14660" t="s">
        <v>12796</v>
      </c>
    </row>
    <row r="14661" spans="1:3" x14ac:dyDescent="0.2">
      <c r="A14661" t="s">
        <v>830</v>
      </c>
      <c r="B14661" t="s">
        <v>12800</v>
      </c>
      <c r="C14661" t="s">
        <v>12795</v>
      </c>
    </row>
    <row r="14662" spans="1:3" x14ac:dyDescent="0.2">
      <c r="A14662" t="s">
        <v>2604</v>
      </c>
      <c r="B14662" t="s">
        <v>12797</v>
      </c>
      <c r="C14662" t="s">
        <v>12795</v>
      </c>
    </row>
    <row r="14663" spans="1:3" x14ac:dyDescent="0.2">
      <c r="A14663" t="s">
        <v>730</v>
      </c>
      <c r="B14663" t="s">
        <v>12799</v>
      </c>
      <c r="C14663" t="s">
        <v>12795</v>
      </c>
    </row>
    <row r="14664" spans="1:3" x14ac:dyDescent="0.2">
      <c r="A14664" t="s">
        <v>3506</v>
      </c>
      <c r="B14664" t="s">
        <v>12801</v>
      </c>
      <c r="C14664" t="s">
        <v>12795</v>
      </c>
    </row>
    <row r="14665" spans="1:3" x14ac:dyDescent="0.2">
      <c r="A14665" t="s">
        <v>515</v>
      </c>
      <c r="B14665" t="s">
        <v>12800</v>
      </c>
      <c r="C14665" t="s">
        <v>12795</v>
      </c>
    </row>
    <row r="14666" spans="1:3" x14ac:dyDescent="0.2">
      <c r="A14666" t="s">
        <v>722</v>
      </c>
      <c r="B14666" t="s">
        <v>12800</v>
      </c>
      <c r="C14666" t="s">
        <v>12795</v>
      </c>
    </row>
    <row r="14667" spans="1:3" x14ac:dyDescent="0.2">
      <c r="A14667" t="s">
        <v>3217</v>
      </c>
      <c r="B14667" t="s">
        <v>12800</v>
      </c>
      <c r="C14667" t="s">
        <v>12795</v>
      </c>
    </row>
    <row r="14668" spans="1:3" x14ac:dyDescent="0.2">
      <c r="A14668" t="s">
        <v>616</v>
      </c>
      <c r="B14668" t="s">
        <v>12800</v>
      </c>
      <c r="C14668" t="s">
        <v>12795</v>
      </c>
    </row>
    <row r="14669" spans="1:3" x14ac:dyDescent="0.2">
      <c r="A14669" t="s">
        <v>597</v>
      </c>
      <c r="B14669" t="s">
        <v>12800</v>
      </c>
      <c r="C14669" t="s">
        <v>12796</v>
      </c>
    </row>
    <row r="14670" spans="1:3" x14ac:dyDescent="0.2">
      <c r="A14670" t="s">
        <v>629</v>
      </c>
      <c r="B14670" t="s">
        <v>12801</v>
      </c>
      <c r="C14670" t="s">
        <v>12796</v>
      </c>
    </row>
    <row r="14671" spans="1:3" x14ac:dyDescent="0.2">
      <c r="A14671" t="s">
        <v>3507</v>
      </c>
      <c r="B14671" t="s">
        <v>12800</v>
      </c>
      <c r="C14671" t="s">
        <v>12795</v>
      </c>
    </row>
    <row r="14672" spans="1:3" x14ac:dyDescent="0.2">
      <c r="A14672" t="s">
        <v>500</v>
      </c>
      <c r="B14672" t="s">
        <v>12798</v>
      </c>
      <c r="C14672" t="s">
        <v>12796</v>
      </c>
    </row>
    <row r="14673" spans="1:3" x14ac:dyDescent="0.2">
      <c r="A14673" t="s">
        <v>797</v>
      </c>
      <c r="B14673" t="s">
        <v>12797</v>
      </c>
      <c r="C14673" t="s">
        <v>12795</v>
      </c>
    </row>
    <row r="14674" spans="1:3" x14ac:dyDescent="0.2">
      <c r="A14674" t="s">
        <v>410</v>
      </c>
      <c r="B14674" t="s">
        <v>12800</v>
      </c>
      <c r="C14674" t="s">
        <v>12796</v>
      </c>
    </row>
    <row r="14675" spans="1:3" x14ac:dyDescent="0.2">
      <c r="A14675" t="s">
        <v>366</v>
      </c>
      <c r="B14675" t="s">
        <v>12801</v>
      </c>
      <c r="C14675" t="s">
        <v>12795</v>
      </c>
    </row>
    <row r="14676" spans="1:3" x14ac:dyDescent="0.2">
      <c r="A14676" t="s">
        <v>918</v>
      </c>
      <c r="B14676" t="s">
        <v>12798</v>
      </c>
      <c r="C14676" t="s">
        <v>12796</v>
      </c>
    </row>
    <row r="14677" spans="1:3" x14ac:dyDescent="0.2">
      <c r="A14677" t="s">
        <v>551</v>
      </c>
      <c r="B14677" t="s">
        <v>12799</v>
      </c>
      <c r="C14677" t="s">
        <v>12796</v>
      </c>
    </row>
    <row r="14678" spans="1:3" x14ac:dyDescent="0.2">
      <c r="A14678" t="s">
        <v>3508</v>
      </c>
      <c r="B14678" t="s">
        <v>12800</v>
      </c>
      <c r="C14678" t="s">
        <v>12795</v>
      </c>
    </row>
    <row r="14679" spans="1:3" x14ac:dyDescent="0.2">
      <c r="A14679" t="s">
        <v>3509</v>
      </c>
      <c r="B14679" t="s">
        <v>12800</v>
      </c>
      <c r="C14679" t="s">
        <v>12795</v>
      </c>
    </row>
    <row r="14680" spans="1:3" x14ac:dyDescent="0.2">
      <c r="A14680" t="s">
        <v>819</v>
      </c>
      <c r="B14680" t="s">
        <v>12798</v>
      </c>
      <c r="C14680" t="s">
        <v>12795</v>
      </c>
    </row>
    <row r="14681" spans="1:3" x14ac:dyDescent="0.2">
      <c r="A14681" t="s">
        <v>3510</v>
      </c>
      <c r="B14681" t="s">
        <v>12800</v>
      </c>
      <c r="C14681" t="s">
        <v>12795</v>
      </c>
    </row>
    <row r="14682" spans="1:3" x14ac:dyDescent="0.2">
      <c r="A14682" t="s">
        <v>671</v>
      </c>
      <c r="B14682" t="s">
        <v>12797</v>
      </c>
      <c r="C14682" t="s">
        <v>12795</v>
      </c>
    </row>
    <row r="14683" spans="1:3" x14ac:dyDescent="0.2">
      <c r="A14683" t="s">
        <v>651</v>
      </c>
      <c r="B14683" t="s">
        <v>12797</v>
      </c>
      <c r="C14683" t="s">
        <v>12795</v>
      </c>
    </row>
    <row r="14684" spans="1:3" x14ac:dyDescent="0.2">
      <c r="A14684" t="s">
        <v>916</v>
      </c>
      <c r="B14684" t="s">
        <v>12797</v>
      </c>
      <c r="C14684" t="s">
        <v>12796</v>
      </c>
    </row>
    <row r="14685" spans="1:3" x14ac:dyDescent="0.2">
      <c r="A14685" t="s">
        <v>586</v>
      </c>
      <c r="B14685" t="s">
        <v>12800</v>
      </c>
      <c r="C14685" t="s">
        <v>12795</v>
      </c>
    </row>
    <row r="14686" spans="1:3" x14ac:dyDescent="0.2">
      <c r="A14686" t="s">
        <v>543</v>
      </c>
      <c r="B14686" t="s">
        <v>12797</v>
      </c>
      <c r="C14686" t="s">
        <v>12795</v>
      </c>
    </row>
    <row r="14687" spans="1:3" x14ac:dyDescent="0.2">
      <c r="A14687" t="s">
        <v>839</v>
      </c>
      <c r="B14687" t="s">
        <v>12800</v>
      </c>
      <c r="C14687" t="s">
        <v>12795</v>
      </c>
    </row>
    <row r="14688" spans="1:3" x14ac:dyDescent="0.2">
      <c r="A14688" t="s">
        <v>462</v>
      </c>
      <c r="B14688" t="s">
        <v>12797</v>
      </c>
      <c r="C14688" t="s">
        <v>12796</v>
      </c>
    </row>
    <row r="14689" spans="1:3" x14ac:dyDescent="0.2">
      <c r="A14689" t="s">
        <v>1214</v>
      </c>
      <c r="B14689" t="s">
        <v>12800</v>
      </c>
      <c r="C14689" t="s">
        <v>12795</v>
      </c>
    </row>
    <row r="14690" spans="1:3" x14ac:dyDescent="0.2">
      <c r="A14690" t="s">
        <v>2479</v>
      </c>
      <c r="B14690" t="s">
        <v>12798</v>
      </c>
      <c r="C14690" t="s">
        <v>12795</v>
      </c>
    </row>
    <row r="14691" spans="1:3" x14ac:dyDescent="0.2">
      <c r="A14691" t="s">
        <v>643</v>
      </c>
      <c r="B14691" t="s">
        <v>12800</v>
      </c>
      <c r="C14691" t="s">
        <v>12795</v>
      </c>
    </row>
    <row r="14692" spans="1:3" x14ac:dyDescent="0.2">
      <c r="A14692" t="s">
        <v>366</v>
      </c>
      <c r="B14692" t="s">
        <v>12801</v>
      </c>
      <c r="C14692" t="s">
        <v>12795</v>
      </c>
    </row>
    <row r="14693" spans="1:3" x14ac:dyDescent="0.2">
      <c r="A14693" t="s">
        <v>797</v>
      </c>
      <c r="B14693" t="s">
        <v>12797</v>
      </c>
      <c r="C14693" t="s">
        <v>12795</v>
      </c>
    </row>
    <row r="14694" spans="1:3" x14ac:dyDescent="0.2">
      <c r="A14694" t="s">
        <v>3511</v>
      </c>
      <c r="B14694" t="s">
        <v>12800</v>
      </c>
      <c r="C14694" t="s">
        <v>12795</v>
      </c>
    </row>
    <row r="14695" spans="1:3" x14ac:dyDescent="0.2">
      <c r="A14695" t="s">
        <v>714</v>
      </c>
      <c r="B14695" t="s">
        <v>12798</v>
      </c>
      <c r="C14695" t="s">
        <v>12796</v>
      </c>
    </row>
    <row r="14696" spans="1:3" x14ac:dyDescent="0.2">
      <c r="A14696" t="s">
        <v>353</v>
      </c>
      <c r="B14696" t="s">
        <v>12800</v>
      </c>
      <c r="C14696" t="s">
        <v>12795</v>
      </c>
    </row>
    <row r="14697" spans="1:3" x14ac:dyDescent="0.2">
      <c r="A14697" t="s">
        <v>545</v>
      </c>
      <c r="B14697" t="s">
        <v>12800</v>
      </c>
      <c r="C14697" t="s">
        <v>12795</v>
      </c>
    </row>
    <row r="14698" spans="1:3" x14ac:dyDescent="0.2">
      <c r="A14698" t="s">
        <v>819</v>
      </c>
      <c r="B14698" t="s">
        <v>12798</v>
      </c>
      <c r="C14698" t="s">
        <v>12795</v>
      </c>
    </row>
    <row r="14699" spans="1:3" x14ac:dyDescent="0.2">
      <c r="A14699" t="s">
        <v>671</v>
      </c>
      <c r="B14699" t="s">
        <v>12797</v>
      </c>
      <c r="C14699" t="s">
        <v>12795</v>
      </c>
    </row>
    <row r="14700" spans="1:3" x14ac:dyDescent="0.2">
      <c r="A14700" t="s">
        <v>3512</v>
      </c>
      <c r="B14700" t="s">
        <v>12797</v>
      </c>
      <c r="C14700" t="s">
        <v>12795</v>
      </c>
    </row>
    <row r="14701" spans="1:3" x14ac:dyDescent="0.2">
      <c r="A14701" t="s">
        <v>828</v>
      </c>
      <c r="B14701" t="s">
        <v>12800</v>
      </c>
      <c r="C14701" t="s">
        <v>12795</v>
      </c>
    </row>
    <row r="14702" spans="1:3" x14ac:dyDescent="0.2">
      <c r="A14702" t="s">
        <v>543</v>
      </c>
      <c r="B14702" t="s">
        <v>12797</v>
      </c>
      <c r="C14702" t="s">
        <v>12795</v>
      </c>
    </row>
    <row r="14703" spans="1:3" x14ac:dyDescent="0.2">
      <c r="A14703" t="s">
        <v>366</v>
      </c>
      <c r="B14703" t="s">
        <v>12801</v>
      </c>
      <c r="C14703" t="s">
        <v>12795</v>
      </c>
    </row>
    <row r="14704" spans="1:3" x14ac:dyDescent="0.2">
      <c r="A14704" t="s">
        <v>797</v>
      </c>
      <c r="B14704" t="s">
        <v>12797</v>
      </c>
      <c r="C14704" t="s">
        <v>12795</v>
      </c>
    </row>
    <row r="14705" spans="1:3" x14ac:dyDescent="0.2">
      <c r="A14705" t="s">
        <v>419</v>
      </c>
      <c r="B14705" t="s">
        <v>12800</v>
      </c>
      <c r="C14705" t="s">
        <v>12795</v>
      </c>
    </row>
    <row r="14706" spans="1:3" x14ac:dyDescent="0.2">
      <c r="A14706" t="s">
        <v>3513</v>
      </c>
      <c r="B14706" t="s">
        <v>12797</v>
      </c>
      <c r="C14706" t="s">
        <v>12795</v>
      </c>
    </row>
    <row r="14707" spans="1:3" x14ac:dyDescent="0.2">
      <c r="A14707" t="s">
        <v>839</v>
      </c>
      <c r="B14707" t="s">
        <v>12800</v>
      </c>
      <c r="C14707" t="s">
        <v>12795</v>
      </c>
    </row>
    <row r="14708" spans="1:3" x14ac:dyDescent="0.2">
      <c r="A14708" t="s">
        <v>597</v>
      </c>
      <c r="B14708" t="s">
        <v>12800</v>
      </c>
      <c r="C14708" t="s">
        <v>12796</v>
      </c>
    </row>
    <row r="14709" spans="1:3" x14ac:dyDescent="0.2">
      <c r="A14709" t="s">
        <v>537</v>
      </c>
      <c r="B14709" t="s">
        <v>12797</v>
      </c>
      <c r="C14709" t="s">
        <v>12795</v>
      </c>
    </row>
    <row r="14710" spans="1:3" x14ac:dyDescent="0.2">
      <c r="A14710" t="s">
        <v>3514</v>
      </c>
      <c r="B14710" t="s">
        <v>12801</v>
      </c>
      <c r="C14710" t="s">
        <v>12795</v>
      </c>
    </row>
    <row r="14711" spans="1:3" x14ac:dyDescent="0.2">
      <c r="A14711" t="s">
        <v>515</v>
      </c>
      <c r="B14711" t="s">
        <v>12800</v>
      </c>
      <c r="C14711" t="s">
        <v>12795</v>
      </c>
    </row>
    <row r="14712" spans="1:3" x14ac:dyDescent="0.2">
      <c r="A14712" t="s">
        <v>309</v>
      </c>
      <c r="B14712" t="s">
        <v>12797</v>
      </c>
      <c r="C14712" t="s">
        <v>12795</v>
      </c>
    </row>
    <row r="14713" spans="1:3" x14ac:dyDescent="0.2">
      <c r="A14713" t="s">
        <v>739</v>
      </c>
      <c r="B14713" t="s">
        <v>12801</v>
      </c>
      <c r="C14713" t="s">
        <v>12796</v>
      </c>
    </row>
    <row r="14714" spans="1:3" x14ac:dyDescent="0.2">
      <c r="A14714" t="s">
        <v>916</v>
      </c>
      <c r="B14714" t="s">
        <v>12797</v>
      </c>
      <c r="C14714" t="s">
        <v>12796</v>
      </c>
    </row>
    <row r="14715" spans="1:3" x14ac:dyDescent="0.2">
      <c r="A14715" t="s">
        <v>452</v>
      </c>
      <c r="B14715" t="s">
        <v>12800</v>
      </c>
      <c r="C14715" t="s">
        <v>12795</v>
      </c>
    </row>
    <row r="14716" spans="1:3" x14ac:dyDescent="0.2">
      <c r="A14716" t="s">
        <v>797</v>
      </c>
      <c r="B14716" t="s">
        <v>12797</v>
      </c>
      <c r="C14716" t="s">
        <v>12795</v>
      </c>
    </row>
    <row r="14717" spans="1:3" x14ac:dyDescent="0.2">
      <c r="A14717" t="s">
        <v>596</v>
      </c>
      <c r="B14717" t="s">
        <v>12800</v>
      </c>
      <c r="C14717" t="s">
        <v>12795</v>
      </c>
    </row>
    <row r="14718" spans="1:3" x14ac:dyDescent="0.2">
      <c r="A14718" t="s">
        <v>2398</v>
      </c>
      <c r="B14718" t="s">
        <v>12799</v>
      </c>
      <c r="C14718" t="s">
        <v>12795</v>
      </c>
    </row>
    <row r="14719" spans="1:3" x14ac:dyDescent="0.2">
      <c r="A14719" t="s">
        <v>3515</v>
      </c>
      <c r="B14719" t="s">
        <v>12798</v>
      </c>
      <c r="C14719" t="s">
        <v>12796</v>
      </c>
    </row>
    <row r="14720" spans="1:3" x14ac:dyDescent="0.2">
      <c r="A14720" t="s">
        <v>3516</v>
      </c>
      <c r="B14720" t="s">
        <v>12797</v>
      </c>
      <c r="C14720" t="s">
        <v>12795</v>
      </c>
    </row>
    <row r="14721" spans="1:3" x14ac:dyDescent="0.2">
      <c r="A14721" t="s">
        <v>443</v>
      </c>
      <c r="B14721" t="s">
        <v>12801</v>
      </c>
      <c r="C14721" t="s">
        <v>12796</v>
      </c>
    </row>
    <row r="14722" spans="1:3" x14ac:dyDescent="0.2">
      <c r="A14722" t="s">
        <v>3388</v>
      </c>
      <c r="B14722" t="s">
        <v>12800</v>
      </c>
      <c r="C14722" t="s">
        <v>12795</v>
      </c>
    </row>
    <row r="14723" spans="1:3" x14ac:dyDescent="0.2">
      <c r="A14723" t="s">
        <v>619</v>
      </c>
      <c r="B14723" t="s">
        <v>12797</v>
      </c>
      <c r="C14723" t="s">
        <v>12796</v>
      </c>
    </row>
    <row r="14724" spans="1:3" x14ac:dyDescent="0.2">
      <c r="A14724" t="s">
        <v>671</v>
      </c>
      <c r="B14724" t="s">
        <v>12797</v>
      </c>
      <c r="C14724" t="s">
        <v>12795</v>
      </c>
    </row>
    <row r="14725" spans="1:3" x14ac:dyDescent="0.2">
      <c r="A14725" t="s">
        <v>3517</v>
      </c>
      <c r="B14725" t="s">
        <v>12797</v>
      </c>
      <c r="C14725" t="s">
        <v>12795</v>
      </c>
    </row>
    <row r="14726" spans="1:3" x14ac:dyDescent="0.2">
      <c r="A14726" t="s">
        <v>309</v>
      </c>
      <c r="B14726" t="s">
        <v>12797</v>
      </c>
      <c r="C14726" t="s">
        <v>12795</v>
      </c>
    </row>
    <row r="14727" spans="1:3" x14ac:dyDescent="0.2">
      <c r="A14727" t="s">
        <v>589</v>
      </c>
      <c r="B14727" t="s">
        <v>12799</v>
      </c>
      <c r="C14727" t="s">
        <v>12795</v>
      </c>
    </row>
    <row r="14728" spans="1:3" x14ac:dyDescent="0.2">
      <c r="A14728" t="s">
        <v>2380</v>
      </c>
      <c r="B14728" t="s">
        <v>12797</v>
      </c>
      <c r="C14728" t="s">
        <v>12795</v>
      </c>
    </row>
    <row r="14729" spans="1:3" x14ac:dyDescent="0.2">
      <c r="A14729" t="s">
        <v>515</v>
      </c>
      <c r="B14729" t="s">
        <v>12800</v>
      </c>
      <c r="C14729" t="s">
        <v>12795</v>
      </c>
    </row>
    <row r="14730" spans="1:3" x14ac:dyDescent="0.2">
      <c r="A14730" t="s">
        <v>3518</v>
      </c>
      <c r="B14730" t="s">
        <v>12800</v>
      </c>
      <c r="C14730" t="s">
        <v>12795</v>
      </c>
    </row>
    <row r="14731" spans="1:3" x14ac:dyDescent="0.2">
      <c r="A14731" t="s">
        <v>916</v>
      </c>
      <c r="B14731" t="s">
        <v>12797</v>
      </c>
      <c r="C14731" t="s">
        <v>12796</v>
      </c>
    </row>
    <row r="14732" spans="1:3" x14ac:dyDescent="0.2">
      <c r="A14732" t="s">
        <v>545</v>
      </c>
      <c r="B14732" t="s">
        <v>12800</v>
      </c>
      <c r="C14732" t="s">
        <v>12795</v>
      </c>
    </row>
    <row r="14733" spans="1:3" x14ac:dyDescent="0.2">
      <c r="A14733" t="s">
        <v>540</v>
      </c>
      <c r="B14733" t="s">
        <v>12800</v>
      </c>
      <c r="C14733" t="s">
        <v>12795</v>
      </c>
    </row>
    <row r="14734" spans="1:3" x14ac:dyDescent="0.2">
      <c r="A14734" t="s">
        <v>3519</v>
      </c>
      <c r="B14734" t="s">
        <v>12798</v>
      </c>
      <c r="C14734" t="s">
        <v>12795</v>
      </c>
    </row>
    <row r="14735" spans="1:3" x14ac:dyDescent="0.2">
      <c r="A14735" t="s">
        <v>3520</v>
      </c>
      <c r="B14735" t="s">
        <v>12798</v>
      </c>
      <c r="C14735" t="s">
        <v>12795</v>
      </c>
    </row>
    <row r="14736" spans="1:3" x14ac:dyDescent="0.2">
      <c r="A14736" t="s">
        <v>366</v>
      </c>
      <c r="B14736" t="s">
        <v>12801</v>
      </c>
      <c r="C14736" t="s">
        <v>12795</v>
      </c>
    </row>
    <row r="14737" spans="1:3" x14ac:dyDescent="0.2">
      <c r="A14737" t="s">
        <v>759</v>
      </c>
      <c r="B14737" t="s">
        <v>12797</v>
      </c>
      <c r="C14737" t="s">
        <v>12795</v>
      </c>
    </row>
    <row r="14738" spans="1:3" x14ac:dyDescent="0.2">
      <c r="A14738" t="s">
        <v>199</v>
      </c>
      <c r="B14738" t="s">
        <v>12798</v>
      </c>
      <c r="C14738" t="s">
        <v>12795</v>
      </c>
    </row>
    <row r="14739" spans="1:3" x14ac:dyDescent="0.2">
      <c r="A14739" t="s">
        <v>565</v>
      </c>
      <c r="B14739" t="s">
        <v>12800</v>
      </c>
      <c r="C14739" t="s">
        <v>12795</v>
      </c>
    </row>
    <row r="14740" spans="1:3" x14ac:dyDescent="0.2">
      <c r="A14740" t="s">
        <v>3521</v>
      </c>
      <c r="B14740" t="s">
        <v>12800</v>
      </c>
      <c r="C14740" t="s">
        <v>12795</v>
      </c>
    </row>
    <row r="14741" spans="1:3" x14ac:dyDescent="0.2">
      <c r="A14741" t="s">
        <v>988</v>
      </c>
      <c r="B14741" t="s">
        <v>12800</v>
      </c>
      <c r="C14741" t="s">
        <v>12795</v>
      </c>
    </row>
    <row r="14742" spans="1:3" x14ac:dyDescent="0.2">
      <c r="A14742" t="s">
        <v>2419</v>
      </c>
      <c r="B14742" t="s">
        <v>12800</v>
      </c>
      <c r="C14742" t="s">
        <v>12795</v>
      </c>
    </row>
    <row r="14743" spans="1:3" x14ac:dyDescent="0.2">
      <c r="A14743" t="s">
        <v>3522</v>
      </c>
      <c r="B14743" t="s">
        <v>12800</v>
      </c>
      <c r="C14743" t="s">
        <v>12795</v>
      </c>
    </row>
    <row r="14744" spans="1:3" x14ac:dyDescent="0.2">
      <c r="A14744" t="s">
        <v>1039</v>
      </c>
      <c r="B14744" t="s">
        <v>12800</v>
      </c>
      <c r="C14744" t="s">
        <v>12795</v>
      </c>
    </row>
    <row r="14745" spans="1:3" x14ac:dyDescent="0.2">
      <c r="A14745" t="s">
        <v>370</v>
      </c>
      <c r="B14745" t="s">
        <v>12799</v>
      </c>
      <c r="C14745" t="s">
        <v>12795</v>
      </c>
    </row>
    <row r="14746" spans="1:3" x14ac:dyDescent="0.2">
      <c r="A14746" t="s">
        <v>597</v>
      </c>
      <c r="B14746" t="s">
        <v>12800</v>
      </c>
      <c r="C14746" t="s">
        <v>12796</v>
      </c>
    </row>
    <row r="14747" spans="1:3" x14ac:dyDescent="0.2">
      <c r="A14747" t="s">
        <v>3465</v>
      </c>
      <c r="B14747" t="s">
        <v>12797</v>
      </c>
      <c r="C14747" t="s">
        <v>12795</v>
      </c>
    </row>
    <row r="14748" spans="1:3" x14ac:dyDescent="0.2">
      <c r="A14748" t="s">
        <v>537</v>
      </c>
      <c r="B14748" t="s">
        <v>12797</v>
      </c>
      <c r="C14748" t="s">
        <v>12795</v>
      </c>
    </row>
    <row r="14749" spans="1:3" x14ac:dyDescent="0.2">
      <c r="A14749" t="s">
        <v>423</v>
      </c>
      <c r="B14749" t="s">
        <v>12800</v>
      </c>
      <c r="C14749" t="s">
        <v>12796</v>
      </c>
    </row>
    <row r="14750" spans="1:3" x14ac:dyDescent="0.2">
      <c r="A14750" t="s">
        <v>1995</v>
      </c>
      <c r="B14750" t="s">
        <v>12800</v>
      </c>
      <c r="C14750" t="s">
        <v>12796</v>
      </c>
    </row>
    <row r="14751" spans="1:3" x14ac:dyDescent="0.2">
      <c r="A14751" t="s">
        <v>868</v>
      </c>
      <c r="B14751" t="s">
        <v>12800</v>
      </c>
      <c r="C14751" t="s">
        <v>12796</v>
      </c>
    </row>
    <row r="14752" spans="1:3" x14ac:dyDescent="0.2">
      <c r="A14752" t="s">
        <v>346</v>
      </c>
      <c r="B14752" t="s">
        <v>12800</v>
      </c>
      <c r="C14752" t="s">
        <v>12796</v>
      </c>
    </row>
    <row r="14753" spans="1:3" x14ac:dyDescent="0.2">
      <c r="A14753" t="s">
        <v>3467</v>
      </c>
      <c r="B14753" t="s">
        <v>12800</v>
      </c>
      <c r="C14753" t="s">
        <v>12795</v>
      </c>
    </row>
    <row r="14754" spans="1:3" x14ac:dyDescent="0.2">
      <c r="A14754" t="s">
        <v>362</v>
      </c>
      <c r="B14754" t="s">
        <v>12798</v>
      </c>
      <c r="C14754" t="s">
        <v>12796</v>
      </c>
    </row>
    <row r="14755" spans="1:3" x14ac:dyDescent="0.2">
      <c r="A14755" t="s">
        <v>381</v>
      </c>
      <c r="B14755" t="s">
        <v>12800</v>
      </c>
      <c r="C14755" t="s">
        <v>12796</v>
      </c>
    </row>
    <row r="14756" spans="1:3" x14ac:dyDescent="0.2">
      <c r="A14756" t="s">
        <v>830</v>
      </c>
      <c r="B14756" t="s">
        <v>12800</v>
      </c>
      <c r="C14756" t="s">
        <v>12795</v>
      </c>
    </row>
    <row r="14757" spans="1:3" x14ac:dyDescent="0.2">
      <c r="A14757" t="s">
        <v>3523</v>
      </c>
      <c r="B14757" t="s">
        <v>12800</v>
      </c>
      <c r="C14757" t="s">
        <v>12795</v>
      </c>
    </row>
    <row r="14758" spans="1:3" x14ac:dyDescent="0.2">
      <c r="A14758" t="s">
        <v>3524</v>
      </c>
      <c r="B14758" t="s">
        <v>12800</v>
      </c>
      <c r="C14758" t="s">
        <v>12795</v>
      </c>
    </row>
    <row r="14759" spans="1:3" x14ac:dyDescent="0.2">
      <c r="A14759" t="s">
        <v>2463</v>
      </c>
      <c r="B14759" t="s">
        <v>12800</v>
      </c>
      <c r="C14759" t="s">
        <v>12796</v>
      </c>
    </row>
    <row r="14760" spans="1:3" x14ac:dyDescent="0.2">
      <c r="A14760" t="s">
        <v>543</v>
      </c>
      <c r="B14760" t="s">
        <v>12797</v>
      </c>
      <c r="C14760" t="s">
        <v>12795</v>
      </c>
    </row>
    <row r="14761" spans="1:3" x14ac:dyDescent="0.2">
      <c r="A14761" t="s">
        <v>545</v>
      </c>
      <c r="B14761" t="s">
        <v>12800</v>
      </c>
      <c r="C14761" t="s">
        <v>12795</v>
      </c>
    </row>
    <row r="14762" spans="1:3" x14ac:dyDescent="0.2">
      <c r="A14762" t="s">
        <v>542</v>
      </c>
      <c r="B14762" t="s">
        <v>12800</v>
      </c>
      <c r="C14762" t="s">
        <v>12795</v>
      </c>
    </row>
    <row r="14763" spans="1:3" x14ac:dyDescent="0.2">
      <c r="A14763" t="s">
        <v>635</v>
      </c>
      <c r="B14763" t="s">
        <v>12800</v>
      </c>
      <c r="C14763" t="s">
        <v>12795</v>
      </c>
    </row>
    <row r="14764" spans="1:3" x14ac:dyDescent="0.2">
      <c r="A14764" t="s">
        <v>2118</v>
      </c>
      <c r="B14764" t="s">
        <v>12800</v>
      </c>
      <c r="C14764" t="s">
        <v>12795</v>
      </c>
    </row>
    <row r="14765" spans="1:3" x14ac:dyDescent="0.2">
      <c r="A14765" t="s">
        <v>1045</v>
      </c>
      <c r="B14765" t="s">
        <v>12800</v>
      </c>
      <c r="C14765" t="s">
        <v>12795</v>
      </c>
    </row>
    <row r="14766" spans="1:3" x14ac:dyDescent="0.2">
      <c r="A14766" t="s">
        <v>2497</v>
      </c>
      <c r="B14766" t="s">
        <v>12799</v>
      </c>
      <c r="C14766" t="s">
        <v>12795</v>
      </c>
    </row>
    <row r="14767" spans="1:3" x14ac:dyDescent="0.2">
      <c r="A14767" t="s">
        <v>917</v>
      </c>
      <c r="B14767" t="s">
        <v>12800</v>
      </c>
      <c r="C14767" t="s">
        <v>12795</v>
      </c>
    </row>
    <row r="14768" spans="1:3" x14ac:dyDescent="0.2">
      <c r="A14768" t="s">
        <v>1057</v>
      </c>
      <c r="B14768" t="s">
        <v>12800</v>
      </c>
      <c r="C14768" t="s">
        <v>12796</v>
      </c>
    </row>
    <row r="14769" spans="1:3" x14ac:dyDescent="0.2">
      <c r="A14769" t="s">
        <v>419</v>
      </c>
      <c r="B14769" t="s">
        <v>12800</v>
      </c>
      <c r="C14769" t="s">
        <v>12795</v>
      </c>
    </row>
    <row r="14770" spans="1:3" x14ac:dyDescent="0.2">
      <c r="A14770" t="s">
        <v>3525</v>
      </c>
      <c r="B14770" t="s">
        <v>12800</v>
      </c>
      <c r="C14770" t="s">
        <v>12795</v>
      </c>
    </row>
    <row r="14771" spans="1:3" x14ac:dyDescent="0.2">
      <c r="A14771" t="s">
        <v>363</v>
      </c>
      <c r="B14771" t="s">
        <v>12799</v>
      </c>
      <c r="C14771" t="s">
        <v>12795</v>
      </c>
    </row>
    <row r="14772" spans="1:3" x14ac:dyDescent="0.2">
      <c r="A14772" t="s">
        <v>343</v>
      </c>
      <c r="B14772" t="s">
        <v>12800</v>
      </c>
      <c r="C14772" t="s">
        <v>12796</v>
      </c>
    </row>
    <row r="14773" spans="1:3" x14ac:dyDescent="0.2">
      <c r="A14773" t="s">
        <v>794</v>
      </c>
      <c r="B14773" t="s">
        <v>12800</v>
      </c>
      <c r="C14773" t="s">
        <v>12795</v>
      </c>
    </row>
    <row r="14774" spans="1:3" x14ac:dyDescent="0.2">
      <c r="A14774" t="s">
        <v>586</v>
      </c>
      <c r="B14774" t="s">
        <v>12800</v>
      </c>
      <c r="C14774" t="s">
        <v>12795</v>
      </c>
    </row>
    <row r="14775" spans="1:3" x14ac:dyDescent="0.2">
      <c r="A14775" t="s">
        <v>366</v>
      </c>
      <c r="B14775" t="s">
        <v>12801</v>
      </c>
      <c r="C14775" t="s">
        <v>12795</v>
      </c>
    </row>
    <row r="14776" spans="1:3" x14ac:dyDescent="0.2">
      <c r="A14776" t="s">
        <v>523</v>
      </c>
      <c r="B14776" t="s">
        <v>12800</v>
      </c>
      <c r="C14776" t="s">
        <v>12796</v>
      </c>
    </row>
    <row r="14777" spans="1:3" x14ac:dyDescent="0.2">
      <c r="A14777" t="s">
        <v>398</v>
      </c>
      <c r="B14777" t="s">
        <v>12799</v>
      </c>
      <c r="C14777" t="s">
        <v>12795</v>
      </c>
    </row>
    <row r="14778" spans="1:3" x14ac:dyDescent="0.2">
      <c r="A14778" t="s">
        <v>545</v>
      </c>
      <c r="B14778" t="s">
        <v>12800</v>
      </c>
      <c r="C14778" t="s">
        <v>12795</v>
      </c>
    </row>
    <row r="14779" spans="1:3" x14ac:dyDescent="0.2">
      <c r="A14779" t="s">
        <v>17</v>
      </c>
      <c r="B14779" t="s">
        <v>12797</v>
      </c>
      <c r="C14779" t="s">
        <v>12795</v>
      </c>
    </row>
    <row r="14780" spans="1:3" x14ac:dyDescent="0.2">
      <c r="A14780" t="s">
        <v>3455</v>
      </c>
      <c r="B14780" t="s">
        <v>12798</v>
      </c>
      <c r="C14780" t="s">
        <v>12795</v>
      </c>
    </row>
    <row r="14781" spans="1:3" x14ac:dyDescent="0.2">
      <c r="A14781" t="s">
        <v>1919</v>
      </c>
      <c r="B14781" t="s">
        <v>12800</v>
      </c>
      <c r="C14781" t="s">
        <v>12795</v>
      </c>
    </row>
    <row r="14782" spans="1:3" x14ac:dyDescent="0.2">
      <c r="A14782" t="s">
        <v>466</v>
      </c>
      <c r="B14782" t="s">
        <v>12797</v>
      </c>
      <c r="C14782" t="s">
        <v>12795</v>
      </c>
    </row>
    <row r="14783" spans="1:3" x14ac:dyDescent="0.2">
      <c r="A14783" t="s">
        <v>1090</v>
      </c>
      <c r="B14783" t="s">
        <v>12800</v>
      </c>
      <c r="C14783" t="s">
        <v>12795</v>
      </c>
    </row>
    <row r="14784" spans="1:3" x14ac:dyDescent="0.2">
      <c r="A14784" t="s">
        <v>933</v>
      </c>
      <c r="B14784" t="s">
        <v>12800</v>
      </c>
      <c r="C14784" t="s">
        <v>12795</v>
      </c>
    </row>
    <row r="14785" spans="1:3" x14ac:dyDescent="0.2">
      <c r="A14785" t="s">
        <v>421</v>
      </c>
      <c r="B14785" t="s">
        <v>12799</v>
      </c>
      <c r="C14785" t="s">
        <v>12795</v>
      </c>
    </row>
    <row r="14786" spans="1:3" x14ac:dyDescent="0.2">
      <c r="A14786" t="s">
        <v>3526</v>
      </c>
      <c r="B14786" t="s">
        <v>12800</v>
      </c>
      <c r="C14786" t="s">
        <v>12795</v>
      </c>
    </row>
    <row r="14787" spans="1:3" x14ac:dyDescent="0.2">
      <c r="A14787" t="s">
        <v>358</v>
      </c>
      <c r="B14787" t="s">
        <v>12797</v>
      </c>
      <c r="C14787" t="s">
        <v>12795</v>
      </c>
    </row>
    <row r="14788" spans="1:3" x14ac:dyDescent="0.2">
      <c r="A14788" t="s">
        <v>366</v>
      </c>
      <c r="B14788" t="s">
        <v>12801</v>
      </c>
      <c r="C14788" t="s">
        <v>12795</v>
      </c>
    </row>
    <row r="14789" spans="1:3" x14ac:dyDescent="0.2">
      <c r="A14789" t="s">
        <v>384</v>
      </c>
      <c r="B14789" t="s">
        <v>12798</v>
      </c>
      <c r="C14789" t="s">
        <v>12796</v>
      </c>
    </row>
    <row r="14790" spans="1:3" x14ac:dyDescent="0.2">
      <c r="A14790" t="s">
        <v>3527</v>
      </c>
      <c r="B14790" t="s">
        <v>12800</v>
      </c>
      <c r="C14790" t="s">
        <v>12795</v>
      </c>
    </row>
    <row r="14791" spans="1:3" x14ac:dyDescent="0.2">
      <c r="A14791" t="s">
        <v>354</v>
      </c>
      <c r="B14791" t="s">
        <v>12800</v>
      </c>
      <c r="C14791" t="s">
        <v>12795</v>
      </c>
    </row>
    <row r="14792" spans="1:3" x14ac:dyDescent="0.2">
      <c r="A14792" t="s">
        <v>743</v>
      </c>
      <c r="B14792" t="s">
        <v>12797</v>
      </c>
      <c r="C14792" t="s">
        <v>12796</v>
      </c>
    </row>
    <row r="14793" spans="1:3" x14ac:dyDescent="0.2">
      <c r="A14793" t="s">
        <v>830</v>
      </c>
      <c r="B14793" t="s">
        <v>12800</v>
      </c>
      <c r="C14793" t="s">
        <v>12795</v>
      </c>
    </row>
    <row r="14794" spans="1:3" x14ac:dyDescent="0.2">
      <c r="A14794" t="s">
        <v>727</v>
      </c>
      <c r="B14794" t="s">
        <v>12800</v>
      </c>
      <c r="C14794" t="s">
        <v>12795</v>
      </c>
    </row>
    <row r="14795" spans="1:3" x14ac:dyDescent="0.2">
      <c r="A14795" t="s">
        <v>366</v>
      </c>
      <c r="B14795" t="s">
        <v>12801</v>
      </c>
      <c r="C14795" t="s">
        <v>12795</v>
      </c>
    </row>
    <row r="14796" spans="1:3" x14ac:dyDescent="0.2">
      <c r="A14796" t="s">
        <v>3528</v>
      </c>
      <c r="B14796" t="s">
        <v>12797</v>
      </c>
      <c r="C14796" t="s">
        <v>12795</v>
      </c>
    </row>
    <row r="14797" spans="1:3" x14ac:dyDescent="0.2">
      <c r="A14797" t="s">
        <v>3529</v>
      </c>
      <c r="B14797" t="s">
        <v>12800</v>
      </c>
      <c r="C14797" t="s">
        <v>12795</v>
      </c>
    </row>
    <row r="14798" spans="1:3" x14ac:dyDescent="0.2">
      <c r="A14798" t="s">
        <v>2884</v>
      </c>
      <c r="B14798" t="s">
        <v>12797</v>
      </c>
      <c r="C14798" t="s">
        <v>12796</v>
      </c>
    </row>
    <row r="14799" spans="1:3" x14ac:dyDescent="0.2">
      <c r="A14799" t="s">
        <v>797</v>
      </c>
      <c r="B14799" t="s">
        <v>12797</v>
      </c>
      <c r="C14799" t="s">
        <v>12795</v>
      </c>
    </row>
    <row r="14800" spans="1:3" x14ac:dyDescent="0.2">
      <c r="A14800" t="s">
        <v>715</v>
      </c>
      <c r="B14800" t="s">
        <v>12798</v>
      </c>
      <c r="C14800" t="s">
        <v>12796</v>
      </c>
    </row>
    <row r="14801" spans="1:3" x14ac:dyDescent="0.2">
      <c r="A14801" t="s">
        <v>2136</v>
      </c>
      <c r="B14801" t="s">
        <v>12800</v>
      </c>
      <c r="C14801" t="s">
        <v>12795</v>
      </c>
    </row>
    <row r="14802" spans="1:3" x14ac:dyDescent="0.2">
      <c r="A14802" t="s">
        <v>462</v>
      </c>
      <c r="B14802" t="s">
        <v>12797</v>
      </c>
      <c r="C14802" t="s">
        <v>12796</v>
      </c>
    </row>
    <row r="14803" spans="1:3" x14ac:dyDescent="0.2">
      <c r="A14803" t="s">
        <v>1061</v>
      </c>
      <c r="B14803" t="s">
        <v>12800</v>
      </c>
      <c r="C14803" t="s">
        <v>12795</v>
      </c>
    </row>
    <row r="14804" spans="1:3" x14ac:dyDescent="0.2">
      <c r="A14804" t="s">
        <v>452</v>
      </c>
      <c r="B14804" t="s">
        <v>12800</v>
      </c>
      <c r="C14804" t="s">
        <v>12795</v>
      </c>
    </row>
    <row r="14805" spans="1:3" x14ac:dyDescent="0.2">
      <c r="A14805" t="s">
        <v>3530</v>
      </c>
      <c r="B14805" t="s">
        <v>12800</v>
      </c>
      <c r="C14805" t="s">
        <v>12795</v>
      </c>
    </row>
    <row r="14806" spans="1:3" x14ac:dyDescent="0.2">
      <c r="A14806" t="s">
        <v>3531</v>
      </c>
      <c r="B14806" t="s">
        <v>12801</v>
      </c>
      <c r="C14806" t="s">
        <v>12795</v>
      </c>
    </row>
    <row r="14807" spans="1:3" x14ac:dyDescent="0.2">
      <c r="A14807" t="s">
        <v>366</v>
      </c>
      <c r="B14807" t="s">
        <v>12801</v>
      </c>
      <c r="C14807" t="s">
        <v>12795</v>
      </c>
    </row>
    <row r="14808" spans="1:3" x14ac:dyDescent="0.2">
      <c r="A14808" t="s">
        <v>911</v>
      </c>
      <c r="B14808" t="s">
        <v>12798</v>
      </c>
      <c r="C14808" t="s">
        <v>12795</v>
      </c>
    </row>
    <row r="14809" spans="1:3" x14ac:dyDescent="0.2">
      <c r="A14809" t="s">
        <v>542</v>
      </c>
      <c r="B14809" t="s">
        <v>12800</v>
      </c>
      <c r="C14809" t="s">
        <v>12795</v>
      </c>
    </row>
    <row r="14810" spans="1:3" x14ac:dyDescent="0.2">
      <c r="A14810" t="s">
        <v>3532</v>
      </c>
      <c r="B14810" t="s">
        <v>12800</v>
      </c>
      <c r="C14810" t="s">
        <v>12795</v>
      </c>
    </row>
    <row r="14811" spans="1:3" x14ac:dyDescent="0.2">
      <c r="A14811" t="s">
        <v>916</v>
      </c>
      <c r="B14811" t="s">
        <v>12797</v>
      </c>
      <c r="C14811" t="s">
        <v>12796</v>
      </c>
    </row>
    <row r="14812" spans="1:3" x14ac:dyDescent="0.2">
      <c r="A14812" t="s">
        <v>3533</v>
      </c>
      <c r="B14812" t="s">
        <v>12800</v>
      </c>
      <c r="C14812" t="s">
        <v>12796</v>
      </c>
    </row>
    <row r="14813" spans="1:3" x14ac:dyDescent="0.2">
      <c r="A14813" t="s">
        <v>1067</v>
      </c>
      <c r="B14813" t="s">
        <v>12798</v>
      </c>
      <c r="C14813" t="s">
        <v>12795</v>
      </c>
    </row>
    <row r="14814" spans="1:3" x14ac:dyDescent="0.2">
      <c r="A14814" t="s">
        <v>410</v>
      </c>
      <c r="B14814" t="s">
        <v>12800</v>
      </c>
      <c r="C14814" t="s">
        <v>12796</v>
      </c>
    </row>
    <row r="14815" spans="1:3" x14ac:dyDescent="0.2">
      <c r="A14815" t="s">
        <v>193</v>
      </c>
      <c r="B14815" t="s">
        <v>12798</v>
      </c>
      <c r="C14815" t="s">
        <v>12795</v>
      </c>
    </row>
    <row r="14816" spans="1:3" x14ac:dyDescent="0.2">
      <c r="A14816" t="s">
        <v>794</v>
      </c>
      <c r="B14816" t="s">
        <v>12800</v>
      </c>
      <c r="C14816" t="s">
        <v>12795</v>
      </c>
    </row>
    <row r="14817" spans="1:3" x14ac:dyDescent="0.2">
      <c r="A14817" t="s">
        <v>545</v>
      </c>
      <c r="B14817" t="s">
        <v>12800</v>
      </c>
      <c r="C14817" t="s">
        <v>12795</v>
      </c>
    </row>
    <row r="14818" spans="1:3" x14ac:dyDescent="0.2">
      <c r="A14818" t="s">
        <v>773</v>
      </c>
      <c r="B14818" t="s">
        <v>12798</v>
      </c>
      <c r="C14818" t="s">
        <v>12795</v>
      </c>
    </row>
    <row r="14819" spans="1:3" x14ac:dyDescent="0.2">
      <c r="A14819" t="s">
        <v>1144</v>
      </c>
      <c r="B14819" t="s">
        <v>12797</v>
      </c>
      <c r="C14819" t="s">
        <v>12795</v>
      </c>
    </row>
    <row r="14820" spans="1:3" x14ac:dyDescent="0.2">
      <c r="A14820" t="s">
        <v>558</v>
      </c>
      <c r="B14820" t="s">
        <v>12798</v>
      </c>
      <c r="C14820" t="s">
        <v>12795</v>
      </c>
    </row>
    <row r="14821" spans="1:3" x14ac:dyDescent="0.2">
      <c r="A14821" t="s">
        <v>366</v>
      </c>
      <c r="B14821" t="s">
        <v>12801</v>
      </c>
      <c r="C14821" t="s">
        <v>12795</v>
      </c>
    </row>
    <row r="14822" spans="1:3" x14ac:dyDescent="0.2">
      <c r="A14822" t="s">
        <v>603</v>
      </c>
      <c r="B14822" t="s">
        <v>12800</v>
      </c>
      <c r="C14822" t="s">
        <v>12795</v>
      </c>
    </row>
    <row r="14823" spans="1:3" x14ac:dyDescent="0.2">
      <c r="A14823" t="s">
        <v>419</v>
      </c>
      <c r="B14823" t="s">
        <v>12800</v>
      </c>
      <c r="C14823" t="s">
        <v>12795</v>
      </c>
    </row>
    <row r="14824" spans="1:3" x14ac:dyDescent="0.2">
      <c r="A14824" t="s">
        <v>1858</v>
      </c>
      <c r="B14824" t="s">
        <v>12798</v>
      </c>
      <c r="C14824" t="s">
        <v>12795</v>
      </c>
    </row>
    <row r="14825" spans="1:3" x14ac:dyDescent="0.2">
      <c r="A14825" t="s">
        <v>366</v>
      </c>
      <c r="B14825" t="s">
        <v>12801</v>
      </c>
      <c r="C14825" t="s">
        <v>12795</v>
      </c>
    </row>
    <row r="14826" spans="1:3" x14ac:dyDescent="0.2">
      <c r="A14826" t="s">
        <v>3533</v>
      </c>
      <c r="B14826" t="s">
        <v>12800</v>
      </c>
      <c r="C14826" t="s">
        <v>12796</v>
      </c>
    </row>
    <row r="14827" spans="1:3" x14ac:dyDescent="0.2">
      <c r="A14827" t="s">
        <v>2167</v>
      </c>
      <c r="B14827" t="s">
        <v>12800</v>
      </c>
      <c r="C14827" t="s">
        <v>12796</v>
      </c>
    </row>
    <row r="14828" spans="1:3" x14ac:dyDescent="0.2">
      <c r="A14828" t="s">
        <v>3534</v>
      </c>
      <c r="B14828" t="s">
        <v>12800</v>
      </c>
      <c r="C14828" t="s">
        <v>12796</v>
      </c>
    </row>
    <row r="14829" spans="1:3" x14ac:dyDescent="0.2">
      <c r="A14829" t="s">
        <v>445</v>
      </c>
      <c r="B14829" t="s">
        <v>12800</v>
      </c>
      <c r="C14829" t="s">
        <v>12796</v>
      </c>
    </row>
    <row r="14830" spans="1:3" x14ac:dyDescent="0.2">
      <c r="A14830" t="s">
        <v>3535</v>
      </c>
      <c r="B14830" t="s">
        <v>12798</v>
      </c>
      <c r="C14830" t="s">
        <v>12795</v>
      </c>
    </row>
    <row r="14831" spans="1:3" x14ac:dyDescent="0.2">
      <c r="A14831" t="s">
        <v>366</v>
      </c>
      <c r="B14831" t="s">
        <v>12801</v>
      </c>
      <c r="C14831" t="s">
        <v>12795</v>
      </c>
    </row>
    <row r="14832" spans="1:3" x14ac:dyDescent="0.2">
      <c r="A14832" t="s">
        <v>730</v>
      </c>
      <c r="B14832" t="s">
        <v>12799</v>
      </c>
      <c r="C14832" t="s">
        <v>12795</v>
      </c>
    </row>
    <row r="14833" spans="1:3" x14ac:dyDescent="0.2">
      <c r="A14833" t="s">
        <v>2511</v>
      </c>
      <c r="B14833" t="s">
        <v>12800</v>
      </c>
      <c r="C14833" t="s">
        <v>12796</v>
      </c>
    </row>
    <row r="14834" spans="1:3" x14ac:dyDescent="0.2">
      <c r="A14834" t="s">
        <v>603</v>
      </c>
      <c r="B14834" t="s">
        <v>12800</v>
      </c>
      <c r="C14834" t="s">
        <v>12795</v>
      </c>
    </row>
    <row r="14835" spans="1:3" x14ac:dyDescent="0.2">
      <c r="A14835" t="s">
        <v>589</v>
      </c>
      <c r="B14835" t="s">
        <v>12799</v>
      </c>
      <c r="C14835" t="s">
        <v>12795</v>
      </c>
    </row>
    <row r="14836" spans="1:3" x14ac:dyDescent="0.2">
      <c r="A14836" t="s">
        <v>817</v>
      </c>
      <c r="B14836" t="s">
        <v>12798</v>
      </c>
      <c r="C14836" t="s">
        <v>12795</v>
      </c>
    </row>
    <row r="14837" spans="1:3" x14ac:dyDescent="0.2">
      <c r="A14837" t="s">
        <v>193</v>
      </c>
      <c r="B14837" t="s">
        <v>12798</v>
      </c>
      <c r="C14837" t="s">
        <v>12795</v>
      </c>
    </row>
    <row r="14838" spans="1:3" x14ac:dyDescent="0.2">
      <c r="A14838" t="s">
        <v>1858</v>
      </c>
      <c r="B14838" t="s">
        <v>12798</v>
      </c>
      <c r="C14838" t="s">
        <v>12795</v>
      </c>
    </row>
    <row r="14839" spans="1:3" x14ac:dyDescent="0.2">
      <c r="A14839" t="s">
        <v>551</v>
      </c>
      <c r="B14839" t="s">
        <v>12799</v>
      </c>
      <c r="C14839" t="s">
        <v>12796</v>
      </c>
    </row>
    <row r="14840" spans="1:3" x14ac:dyDescent="0.2">
      <c r="A14840" t="s">
        <v>193</v>
      </c>
      <c r="B14840" t="s">
        <v>12798</v>
      </c>
      <c r="C14840" t="s">
        <v>12795</v>
      </c>
    </row>
    <row r="14841" spans="1:3" x14ac:dyDescent="0.2">
      <c r="A14841" t="s">
        <v>422</v>
      </c>
      <c r="B14841" t="s">
        <v>12800</v>
      </c>
      <c r="C14841" t="s">
        <v>12795</v>
      </c>
    </row>
    <row r="14842" spans="1:3" x14ac:dyDescent="0.2">
      <c r="A14842" t="s">
        <v>671</v>
      </c>
      <c r="B14842" t="s">
        <v>12797</v>
      </c>
      <c r="C14842" t="s">
        <v>12795</v>
      </c>
    </row>
    <row r="14843" spans="1:3" x14ac:dyDescent="0.2">
      <c r="A14843" t="s">
        <v>1402</v>
      </c>
      <c r="B14843" t="s">
        <v>12800</v>
      </c>
      <c r="C14843" t="s">
        <v>12795</v>
      </c>
    </row>
    <row r="14844" spans="1:3" x14ac:dyDescent="0.2">
      <c r="A14844" t="s">
        <v>3536</v>
      </c>
      <c r="B14844" t="s">
        <v>12797</v>
      </c>
      <c r="C14844" t="s">
        <v>12795</v>
      </c>
    </row>
    <row r="14845" spans="1:3" x14ac:dyDescent="0.2">
      <c r="A14845" t="s">
        <v>462</v>
      </c>
      <c r="B14845" t="s">
        <v>12797</v>
      </c>
      <c r="C14845" t="s">
        <v>12796</v>
      </c>
    </row>
    <row r="14846" spans="1:3" x14ac:dyDescent="0.2">
      <c r="A14846" t="s">
        <v>797</v>
      </c>
      <c r="B14846" t="s">
        <v>12797</v>
      </c>
      <c r="C14846" t="s">
        <v>12795</v>
      </c>
    </row>
    <row r="14847" spans="1:3" x14ac:dyDescent="0.2">
      <c r="A14847" t="s">
        <v>3352</v>
      </c>
      <c r="B14847" t="s">
        <v>12800</v>
      </c>
      <c r="C14847" t="s">
        <v>12795</v>
      </c>
    </row>
    <row r="14848" spans="1:3" x14ac:dyDescent="0.2">
      <c r="A14848" t="s">
        <v>3529</v>
      </c>
      <c r="B14848" t="s">
        <v>12800</v>
      </c>
      <c r="C14848" t="s">
        <v>12795</v>
      </c>
    </row>
    <row r="14849" spans="1:3" x14ac:dyDescent="0.2">
      <c r="A14849" t="s">
        <v>1552</v>
      </c>
      <c r="B14849" t="s">
        <v>12799</v>
      </c>
      <c r="C14849" t="s">
        <v>12795</v>
      </c>
    </row>
    <row r="14850" spans="1:3" x14ac:dyDescent="0.2">
      <c r="A14850" t="s">
        <v>3537</v>
      </c>
      <c r="B14850" t="s">
        <v>12798</v>
      </c>
      <c r="C14850" t="s">
        <v>12795</v>
      </c>
    </row>
    <row r="14851" spans="1:3" x14ac:dyDescent="0.2">
      <c r="A14851" t="s">
        <v>3472</v>
      </c>
      <c r="B14851" t="s">
        <v>12800</v>
      </c>
      <c r="C14851" t="s">
        <v>12795</v>
      </c>
    </row>
    <row r="14852" spans="1:3" x14ac:dyDescent="0.2">
      <c r="A14852" t="s">
        <v>990</v>
      </c>
      <c r="B14852" t="s">
        <v>12800</v>
      </c>
      <c r="C14852" t="s">
        <v>12796</v>
      </c>
    </row>
    <row r="14853" spans="1:3" x14ac:dyDescent="0.2">
      <c r="A14853" t="s">
        <v>3352</v>
      </c>
      <c r="B14853" t="s">
        <v>12800</v>
      </c>
      <c r="C14853" t="s">
        <v>12795</v>
      </c>
    </row>
    <row r="14854" spans="1:3" x14ac:dyDescent="0.2">
      <c r="A14854" t="s">
        <v>374</v>
      </c>
      <c r="B14854" t="s">
        <v>12798</v>
      </c>
      <c r="C14854" t="s">
        <v>12796</v>
      </c>
    </row>
    <row r="14855" spans="1:3" x14ac:dyDescent="0.2">
      <c r="A14855" t="s">
        <v>366</v>
      </c>
      <c r="B14855" t="s">
        <v>12801</v>
      </c>
      <c r="C14855" t="s">
        <v>12795</v>
      </c>
    </row>
    <row r="14856" spans="1:3" x14ac:dyDescent="0.2">
      <c r="A14856" t="s">
        <v>3188</v>
      </c>
      <c r="B14856" t="s">
        <v>12800</v>
      </c>
      <c r="C14856" t="s">
        <v>12795</v>
      </c>
    </row>
    <row r="14857" spans="1:3" x14ac:dyDescent="0.2">
      <c r="A14857" t="s">
        <v>1502</v>
      </c>
      <c r="B14857" t="s">
        <v>12798</v>
      </c>
      <c r="C14857" t="s">
        <v>12795</v>
      </c>
    </row>
    <row r="14858" spans="1:3" x14ac:dyDescent="0.2">
      <c r="A14858" t="s">
        <v>3479</v>
      </c>
      <c r="B14858" t="s">
        <v>12797</v>
      </c>
      <c r="C14858" t="s">
        <v>12795</v>
      </c>
    </row>
    <row r="14859" spans="1:3" x14ac:dyDescent="0.2">
      <c r="A14859" t="s">
        <v>3538</v>
      </c>
      <c r="B14859" t="s">
        <v>12800</v>
      </c>
      <c r="C14859" t="s">
        <v>12795</v>
      </c>
    </row>
    <row r="14860" spans="1:3" x14ac:dyDescent="0.2">
      <c r="A14860" t="s">
        <v>2887</v>
      </c>
      <c r="B14860" t="s">
        <v>12800</v>
      </c>
      <c r="C14860" t="s">
        <v>12795</v>
      </c>
    </row>
    <row r="14861" spans="1:3" x14ac:dyDescent="0.2">
      <c r="A14861" t="s">
        <v>465</v>
      </c>
      <c r="B14861" t="s">
        <v>12799</v>
      </c>
      <c r="C14861" t="s">
        <v>12795</v>
      </c>
    </row>
    <row r="14862" spans="1:3" x14ac:dyDescent="0.2">
      <c r="A14862" t="s">
        <v>1400</v>
      </c>
      <c r="B14862" t="s">
        <v>12801</v>
      </c>
      <c r="C14862" t="s">
        <v>12796</v>
      </c>
    </row>
    <row r="14863" spans="1:3" x14ac:dyDescent="0.2">
      <c r="A14863" t="s">
        <v>538</v>
      </c>
      <c r="B14863" t="s">
        <v>12800</v>
      </c>
      <c r="C14863" t="s">
        <v>12795</v>
      </c>
    </row>
    <row r="14864" spans="1:3" x14ac:dyDescent="0.2">
      <c r="A14864" t="s">
        <v>2888</v>
      </c>
      <c r="B14864" t="s">
        <v>12800</v>
      </c>
      <c r="C14864" t="s">
        <v>12795</v>
      </c>
    </row>
    <row r="14865" spans="1:3" x14ac:dyDescent="0.2">
      <c r="A14865" t="s">
        <v>715</v>
      </c>
      <c r="B14865" t="s">
        <v>12798</v>
      </c>
      <c r="C14865" t="s">
        <v>12796</v>
      </c>
    </row>
    <row r="14866" spans="1:3" x14ac:dyDescent="0.2">
      <c r="A14866" t="s">
        <v>1348</v>
      </c>
      <c r="B14866" t="s">
        <v>12800</v>
      </c>
      <c r="C14866" t="s">
        <v>12795</v>
      </c>
    </row>
    <row r="14867" spans="1:3" x14ac:dyDescent="0.2">
      <c r="A14867" t="s">
        <v>1048</v>
      </c>
      <c r="B14867" t="s">
        <v>12797</v>
      </c>
      <c r="C14867" t="s">
        <v>12796</v>
      </c>
    </row>
    <row r="14868" spans="1:3" x14ac:dyDescent="0.2">
      <c r="A14868" t="s">
        <v>743</v>
      </c>
      <c r="B14868" t="s">
        <v>12797</v>
      </c>
      <c r="C14868" t="s">
        <v>12796</v>
      </c>
    </row>
    <row r="14869" spans="1:3" x14ac:dyDescent="0.2">
      <c r="A14869" t="s">
        <v>366</v>
      </c>
      <c r="B14869" t="s">
        <v>12801</v>
      </c>
      <c r="C14869" t="s">
        <v>12795</v>
      </c>
    </row>
    <row r="14870" spans="1:3" x14ac:dyDescent="0.2">
      <c r="A14870" t="s">
        <v>828</v>
      </c>
      <c r="B14870" t="s">
        <v>12800</v>
      </c>
      <c r="C14870" t="s">
        <v>12795</v>
      </c>
    </row>
    <row r="14871" spans="1:3" x14ac:dyDescent="0.2">
      <c r="A14871" t="s">
        <v>719</v>
      </c>
      <c r="B14871" t="s">
        <v>12800</v>
      </c>
      <c r="C14871" t="s">
        <v>12795</v>
      </c>
    </row>
    <row r="14872" spans="1:3" x14ac:dyDescent="0.2">
      <c r="A14872" t="s">
        <v>880</v>
      </c>
      <c r="B14872" t="s">
        <v>12800</v>
      </c>
      <c r="C14872" t="s">
        <v>12795</v>
      </c>
    </row>
    <row r="14873" spans="1:3" x14ac:dyDescent="0.2">
      <c r="A14873" t="s">
        <v>425</v>
      </c>
      <c r="B14873" t="s">
        <v>12800</v>
      </c>
      <c r="C14873" t="s">
        <v>12796</v>
      </c>
    </row>
    <row r="14874" spans="1:3" x14ac:dyDescent="0.2">
      <c r="A14874" t="s">
        <v>3539</v>
      </c>
      <c r="B14874" t="s">
        <v>12800</v>
      </c>
      <c r="C14874" t="s">
        <v>12795</v>
      </c>
    </row>
    <row r="14875" spans="1:3" x14ac:dyDescent="0.2">
      <c r="A14875" t="s">
        <v>366</v>
      </c>
      <c r="B14875" t="s">
        <v>12801</v>
      </c>
      <c r="C14875" t="s">
        <v>12795</v>
      </c>
    </row>
    <row r="14876" spans="1:3" x14ac:dyDescent="0.2">
      <c r="A14876" t="s">
        <v>366</v>
      </c>
      <c r="B14876" t="s">
        <v>12801</v>
      </c>
      <c r="C14876" t="s">
        <v>12795</v>
      </c>
    </row>
    <row r="14877" spans="1:3" x14ac:dyDescent="0.2">
      <c r="A14877" t="s">
        <v>3540</v>
      </c>
      <c r="B14877" t="s">
        <v>12799</v>
      </c>
      <c r="C14877" t="s">
        <v>12796</v>
      </c>
    </row>
    <row r="14878" spans="1:3" x14ac:dyDescent="0.2">
      <c r="A14878" t="s">
        <v>30</v>
      </c>
      <c r="B14878" t="s">
        <v>12800</v>
      </c>
      <c r="C14878" t="s">
        <v>12795</v>
      </c>
    </row>
    <row r="14879" spans="1:3" x14ac:dyDescent="0.2">
      <c r="A14879" t="s">
        <v>545</v>
      </c>
      <c r="B14879" t="s">
        <v>12800</v>
      </c>
      <c r="C14879" t="s">
        <v>12795</v>
      </c>
    </row>
    <row r="14880" spans="1:3" x14ac:dyDescent="0.2">
      <c r="A14880" t="s">
        <v>393</v>
      </c>
      <c r="B14880" t="s">
        <v>12799</v>
      </c>
      <c r="C14880" t="s">
        <v>12795</v>
      </c>
    </row>
    <row r="14881" spans="1:3" x14ac:dyDescent="0.2">
      <c r="A14881" t="s">
        <v>408</v>
      </c>
      <c r="B14881" t="s">
        <v>12798</v>
      </c>
      <c r="C14881" t="s">
        <v>12795</v>
      </c>
    </row>
    <row r="14882" spans="1:3" x14ac:dyDescent="0.2">
      <c r="A14882" t="s">
        <v>597</v>
      </c>
      <c r="B14882" t="s">
        <v>12800</v>
      </c>
      <c r="C14882" t="s">
        <v>12796</v>
      </c>
    </row>
    <row r="14883" spans="1:3" x14ac:dyDescent="0.2">
      <c r="A14883" t="s">
        <v>671</v>
      </c>
      <c r="B14883" t="s">
        <v>12797</v>
      </c>
      <c r="C14883" t="s">
        <v>12795</v>
      </c>
    </row>
    <row r="14884" spans="1:3" x14ac:dyDescent="0.2">
      <c r="A14884" t="s">
        <v>671</v>
      </c>
      <c r="B14884" t="s">
        <v>12797</v>
      </c>
      <c r="C14884" t="s">
        <v>12795</v>
      </c>
    </row>
    <row r="14885" spans="1:3" x14ac:dyDescent="0.2">
      <c r="A14885" t="s">
        <v>859</v>
      </c>
      <c r="B14885" t="s">
        <v>12797</v>
      </c>
      <c r="C14885" t="s">
        <v>12795</v>
      </c>
    </row>
    <row r="14886" spans="1:3" x14ac:dyDescent="0.2">
      <c r="A14886" t="s">
        <v>603</v>
      </c>
      <c r="B14886" t="s">
        <v>12800</v>
      </c>
      <c r="C14886" t="s">
        <v>12795</v>
      </c>
    </row>
    <row r="14887" spans="1:3" x14ac:dyDescent="0.2">
      <c r="A14887" t="s">
        <v>2042</v>
      </c>
      <c r="B14887" t="s">
        <v>12800</v>
      </c>
      <c r="C14887" t="s">
        <v>12795</v>
      </c>
    </row>
    <row r="14888" spans="1:3" x14ac:dyDescent="0.2">
      <c r="A14888" t="s">
        <v>2687</v>
      </c>
      <c r="B14888" t="s">
        <v>12800</v>
      </c>
      <c r="C14888" t="s">
        <v>12795</v>
      </c>
    </row>
    <row r="14889" spans="1:3" x14ac:dyDescent="0.2">
      <c r="A14889" t="s">
        <v>366</v>
      </c>
      <c r="B14889" t="s">
        <v>12801</v>
      </c>
      <c r="C14889" t="s">
        <v>12795</v>
      </c>
    </row>
    <row r="14890" spans="1:3" x14ac:dyDescent="0.2">
      <c r="A14890" t="s">
        <v>346</v>
      </c>
      <c r="B14890" t="s">
        <v>12800</v>
      </c>
      <c r="C14890" t="s">
        <v>12796</v>
      </c>
    </row>
    <row r="14891" spans="1:3" x14ac:dyDescent="0.2">
      <c r="A14891" t="s">
        <v>2451</v>
      </c>
      <c r="B14891" t="s">
        <v>12797</v>
      </c>
      <c r="C14891" t="s">
        <v>12795</v>
      </c>
    </row>
    <row r="14892" spans="1:3" x14ac:dyDescent="0.2">
      <c r="A14892" t="s">
        <v>366</v>
      </c>
      <c r="B14892" t="s">
        <v>12801</v>
      </c>
      <c r="C14892" t="s">
        <v>12795</v>
      </c>
    </row>
    <row r="14893" spans="1:3" x14ac:dyDescent="0.2">
      <c r="A14893" t="s">
        <v>597</v>
      </c>
      <c r="B14893" t="s">
        <v>12800</v>
      </c>
      <c r="C14893" t="s">
        <v>12796</v>
      </c>
    </row>
    <row r="14894" spans="1:3" x14ac:dyDescent="0.2">
      <c r="A14894" t="s">
        <v>3541</v>
      </c>
      <c r="B14894" t="s">
        <v>12800</v>
      </c>
      <c r="C14894" t="s">
        <v>12795</v>
      </c>
    </row>
    <row r="14895" spans="1:3" x14ac:dyDescent="0.2">
      <c r="A14895" t="s">
        <v>916</v>
      </c>
      <c r="B14895" t="s">
        <v>12797</v>
      </c>
      <c r="C14895" t="s">
        <v>12796</v>
      </c>
    </row>
    <row r="14896" spans="1:3" x14ac:dyDescent="0.2">
      <c r="A14896" t="s">
        <v>374</v>
      </c>
      <c r="B14896" t="s">
        <v>12798</v>
      </c>
      <c r="C14896" t="s">
        <v>12796</v>
      </c>
    </row>
    <row r="14897" spans="1:3" x14ac:dyDescent="0.2">
      <c r="A14897" t="s">
        <v>597</v>
      </c>
      <c r="B14897" t="s">
        <v>12800</v>
      </c>
      <c r="C14897" t="s">
        <v>12796</v>
      </c>
    </row>
    <row r="14898" spans="1:3" x14ac:dyDescent="0.2">
      <c r="A14898" t="s">
        <v>538</v>
      </c>
      <c r="B14898" t="s">
        <v>12800</v>
      </c>
      <c r="C14898" t="s">
        <v>12795</v>
      </c>
    </row>
    <row r="14899" spans="1:3" x14ac:dyDescent="0.2">
      <c r="A14899" t="s">
        <v>408</v>
      </c>
      <c r="B14899" t="s">
        <v>12798</v>
      </c>
      <c r="C14899" t="s">
        <v>12795</v>
      </c>
    </row>
    <row r="14900" spans="1:3" x14ac:dyDescent="0.2">
      <c r="A14900" t="s">
        <v>1071</v>
      </c>
      <c r="B14900" t="s">
        <v>12800</v>
      </c>
      <c r="C14900" t="s">
        <v>12795</v>
      </c>
    </row>
    <row r="14901" spans="1:3" x14ac:dyDescent="0.2">
      <c r="A14901" t="s">
        <v>3542</v>
      </c>
      <c r="B14901" t="s">
        <v>12800</v>
      </c>
      <c r="C14901" t="s">
        <v>12795</v>
      </c>
    </row>
    <row r="14902" spans="1:3" x14ac:dyDescent="0.2">
      <c r="A14902" t="s">
        <v>586</v>
      </c>
      <c r="B14902" t="s">
        <v>12800</v>
      </c>
      <c r="C14902" t="s">
        <v>12795</v>
      </c>
    </row>
    <row r="14903" spans="1:3" x14ac:dyDescent="0.2">
      <c r="A14903" t="s">
        <v>3455</v>
      </c>
      <c r="B14903" t="s">
        <v>12798</v>
      </c>
      <c r="C14903" t="s">
        <v>12795</v>
      </c>
    </row>
    <row r="14904" spans="1:3" x14ac:dyDescent="0.2">
      <c r="A14904" t="s">
        <v>795</v>
      </c>
      <c r="B14904" t="s">
        <v>12800</v>
      </c>
      <c r="C14904" t="s">
        <v>12795</v>
      </c>
    </row>
    <row r="14905" spans="1:3" x14ac:dyDescent="0.2">
      <c r="A14905" t="s">
        <v>400</v>
      </c>
      <c r="B14905" t="s">
        <v>12800</v>
      </c>
      <c r="C14905" t="s">
        <v>12796</v>
      </c>
    </row>
    <row r="14906" spans="1:3" x14ac:dyDescent="0.2">
      <c r="A14906" t="s">
        <v>780</v>
      </c>
      <c r="B14906" t="s">
        <v>12800</v>
      </c>
      <c r="C14906" t="s">
        <v>12795</v>
      </c>
    </row>
    <row r="14907" spans="1:3" x14ac:dyDescent="0.2">
      <c r="A14907" t="s">
        <v>3418</v>
      </c>
      <c r="B14907" t="s">
        <v>12797</v>
      </c>
      <c r="C14907" t="s">
        <v>12795</v>
      </c>
    </row>
    <row r="14908" spans="1:3" x14ac:dyDescent="0.2">
      <c r="A14908" t="s">
        <v>3526</v>
      </c>
      <c r="B14908" t="s">
        <v>12800</v>
      </c>
      <c r="C14908" t="s">
        <v>12795</v>
      </c>
    </row>
    <row r="14909" spans="1:3" x14ac:dyDescent="0.2">
      <c r="A14909" t="s">
        <v>3388</v>
      </c>
      <c r="B14909" t="s">
        <v>12800</v>
      </c>
      <c r="C14909" t="s">
        <v>12795</v>
      </c>
    </row>
    <row r="14910" spans="1:3" x14ac:dyDescent="0.2">
      <c r="A14910" t="s">
        <v>1057</v>
      </c>
      <c r="B14910" t="s">
        <v>12800</v>
      </c>
      <c r="C14910" t="s">
        <v>12796</v>
      </c>
    </row>
    <row r="14911" spans="1:3" x14ac:dyDescent="0.2">
      <c r="A14911" t="s">
        <v>377</v>
      </c>
      <c r="B14911" t="s">
        <v>12797</v>
      </c>
      <c r="C14911" t="s">
        <v>12795</v>
      </c>
    </row>
    <row r="14912" spans="1:3" x14ac:dyDescent="0.2">
      <c r="A14912" t="s">
        <v>3467</v>
      </c>
      <c r="B14912" t="s">
        <v>12800</v>
      </c>
      <c r="C14912" t="s">
        <v>12795</v>
      </c>
    </row>
    <row r="14913" spans="1:3" x14ac:dyDescent="0.2">
      <c r="A14913" t="s">
        <v>739</v>
      </c>
      <c r="B14913" t="s">
        <v>12801</v>
      </c>
      <c r="C14913" t="s">
        <v>12796</v>
      </c>
    </row>
    <row r="14914" spans="1:3" x14ac:dyDescent="0.2">
      <c r="A14914" t="s">
        <v>589</v>
      </c>
      <c r="B14914" t="s">
        <v>12799</v>
      </c>
      <c r="C14914" t="s">
        <v>12795</v>
      </c>
    </row>
    <row r="14915" spans="1:3" x14ac:dyDescent="0.2">
      <c r="A14915" t="s">
        <v>551</v>
      </c>
      <c r="B14915" t="s">
        <v>12799</v>
      </c>
      <c r="C14915" t="s">
        <v>12796</v>
      </c>
    </row>
    <row r="14916" spans="1:3" x14ac:dyDescent="0.2">
      <c r="A14916" t="s">
        <v>452</v>
      </c>
      <c r="B14916" t="s">
        <v>12800</v>
      </c>
      <c r="C14916" t="s">
        <v>12795</v>
      </c>
    </row>
    <row r="14917" spans="1:3" x14ac:dyDescent="0.2">
      <c r="A14917" t="s">
        <v>839</v>
      </c>
      <c r="B14917" t="s">
        <v>12800</v>
      </c>
      <c r="C14917" t="s">
        <v>12795</v>
      </c>
    </row>
    <row r="14918" spans="1:3" x14ac:dyDescent="0.2">
      <c r="A14918" t="s">
        <v>828</v>
      </c>
      <c r="B14918" t="s">
        <v>12800</v>
      </c>
      <c r="C14918" t="s">
        <v>12795</v>
      </c>
    </row>
    <row r="14919" spans="1:3" x14ac:dyDescent="0.2">
      <c r="A14919" t="s">
        <v>3510</v>
      </c>
      <c r="B14919" t="s">
        <v>12800</v>
      </c>
      <c r="C14919" t="s">
        <v>12795</v>
      </c>
    </row>
    <row r="14920" spans="1:3" x14ac:dyDescent="0.2">
      <c r="A14920" t="s">
        <v>934</v>
      </c>
      <c r="B14920" t="s">
        <v>12800</v>
      </c>
      <c r="C14920" t="s">
        <v>12796</v>
      </c>
    </row>
    <row r="14921" spans="1:3" x14ac:dyDescent="0.2">
      <c r="A14921" t="s">
        <v>451</v>
      </c>
      <c r="B14921" t="s">
        <v>12800</v>
      </c>
      <c r="C14921" t="s">
        <v>12795</v>
      </c>
    </row>
    <row r="14922" spans="1:3" x14ac:dyDescent="0.2">
      <c r="A14922" t="s">
        <v>629</v>
      </c>
      <c r="B14922" t="s">
        <v>12801</v>
      </c>
      <c r="C14922" t="s">
        <v>12796</v>
      </c>
    </row>
    <row r="14923" spans="1:3" x14ac:dyDescent="0.2">
      <c r="A14923" t="s">
        <v>2522</v>
      </c>
      <c r="B14923" t="s">
        <v>12800</v>
      </c>
      <c r="C14923" t="s">
        <v>12795</v>
      </c>
    </row>
    <row r="14924" spans="1:3" x14ac:dyDescent="0.2">
      <c r="A14924" t="s">
        <v>551</v>
      </c>
      <c r="B14924" t="s">
        <v>12799</v>
      </c>
      <c r="C14924" t="s">
        <v>12796</v>
      </c>
    </row>
    <row r="14925" spans="1:3" x14ac:dyDescent="0.2">
      <c r="A14925" t="s">
        <v>954</v>
      </c>
      <c r="B14925" t="s">
        <v>12797</v>
      </c>
      <c r="C14925" t="s">
        <v>12796</v>
      </c>
    </row>
    <row r="14926" spans="1:3" x14ac:dyDescent="0.2">
      <c r="A14926" t="s">
        <v>3543</v>
      </c>
      <c r="B14926" t="s">
        <v>12800</v>
      </c>
      <c r="C14926" t="s">
        <v>12795</v>
      </c>
    </row>
    <row r="14927" spans="1:3" x14ac:dyDescent="0.2">
      <c r="A14927" t="s">
        <v>2178</v>
      </c>
      <c r="B14927" t="s">
        <v>12798</v>
      </c>
      <c r="C14927" t="s">
        <v>12795</v>
      </c>
    </row>
    <row r="14928" spans="1:3" x14ac:dyDescent="0.2">
      <c r="A14928" t="s">
        <v>2104</v>
      </c>
      <c r="B14928" t="s">
        <v>12800</v>
      </c>
      <c r="C14928" t="s">
        <v>12795</v>
      </c>
    </row>
    <row r="14929" spans="1:3" x14ac:dyDescent="0.2">
      <c r="A14929" t="s">
        <v>3544</v>
      </c>
      <c r="B14929" t="s">
        <v>12797</v>
      </c>
      <c r="C14929" t="s">
        <v>12796</v>
      </c>
    </row>
    <row r="14930" spans="1:3" x14ac:dyDescent="0.2">
      <c r="A14930" t="s">
        <v>381</v>
      </c>
      <c r="B14930" t="s">
        <v>12800</v>
      </c>
      <c r="C14930" t="s">
        <v>12796</v>
      </c>
    </row>
    <row r="14931" spans="1:3" x14ac:dyDescent="0.2">
      <c r="A14931" t="s">
        <v>3493</v>
      </c>
      <c r="B14931" t="s">
        <v>12800</v>
      </c>
      <c r="C14931" t="s">
        <v>12795</v>
      </c>
    </row>
    <row r="14932" spans="1:3" x14ac:dyDescent="0.2">
      <c r="A14932" t="s">
        <v>797</v>
      </c>
      <c r="B14932" t="s">
        <v>12797</v>
      </c>
      <c r="C14932" t="s">
        <v>12795</v>
      </c>
    </row>
    <row r="14933" spans="1:3" x14ac:dyDescent="0.2">
      <c r="A14933" t="s">
        <v>1185</v>
      </c>
      <c r="B14933" t="s">
        <v>12800</v>
      </c>
      <c r="C14933" t="s">
        <v>12795</v>
      </c>
    </row>
    <row r="14934" spans="1:3" x14ac:dyDescent="0.2">
      <c r="A14934" t="s">
        <v>1214</v>
      </c>
      <c r="B14934" t="s">
        <v>12800</v>
      </c>
      <c r="C14934" t="s">
        <v>12795</v>
      </c>
    </row>
    <row r="14935" spans="1:3" x14ac:dyDescent="0.2">
      <c r="A14935" t="s">
        <v>465</v>
      </c>
      <c r="B14935" t="s">
        <v>12799</v>
      </c>
      <c r="C14935" t="s">
        <v>12795</v>
      </c>
    </row>
    <row r="14936" spans="1:3" x14ac:dyDescent="0.2">
      <c r="A14936" t="s">
        <v>780</v>
      </c>
      <c r="B14936" t="s">
        <v>12800</v>
      </c>
      <c r="C14936" t="s">
        <v>12795</v>
      </c>
    </row>
    <row r="14937" spans="1:3" x14ac:dyDescent="0.2">
      <c r="A14937" t="s">
        <v>694</v>
      </c>
      <c r="B14937" t="s">
        <v>12797</v>
      </c>
      <c r="C14937" t="s">
        <v>12795</v>
      </c>
    </row>
    <row r="14938" spans="1:3" x14ac:dyDescent="0.2">
      <c r="A14938" t="s">
        <v>880</v>
      </c>
      <c r="B14938" t="s">
        <v>12800</v>
      </c>
      <c r="C14938" t="s">
        <v>12795</v>
      </c>
    </row>
    <row r="14939" spans="1:3" x14ac:dyDescent="0.2">
      <c r="A14939" t="s">
        <v>3386</v>
      </c>
      <c r="B14939" t="s">
        <v>12799</v>
      </c>
      <c r="C14939" t="s">
        <v>12796</v>
      </c>
    </row>
    <row r="14940" spans="1:3" x14ac:dyDescent="0.2">
      <c r="A14940" t="s">
        <v>566</v>
      </c>
      <c r="B14940" t="s">
        <v>12800</v>
      </c>
      <c r="C14940" t="s">
        <v>12795</v>
      </c>
    </row>
    <row r="14941" spans="1:3" x14ac:dyDescent="0.2">
      <c r="A14941" t="s">
        <v>1126</v>
      </c>
      <c r="B14941" t="s">
        <v>12800</v>
      </c>
      <c r="C14941" t="s">
        <v>12795</v>
      </c>
    </row>
    <row r="14942" spans="1:3" x14ac:dyDescent="0.2">
      <c r="A14942" t="s">
        <v>892</v>
      </c>
      <c r="B14942" t="s">
        <v>12799</v>
      </c>
      <c r="C14942" t="s">
        <v>12795</v>
      </c>
    </row>
    <row r="14943" spans="1:3" x14ac:dyDescent="0.2">
      <c r="A14943" t="s">
        <v>533</v>
      </c>
      <c r="B14943" t="s">
        <v>12800</v>
      </c>
      <c r="C14943" t="s">
        <v>12795</v>
      </c>
    </row>
    <row r="14944" spans="1:3" x14ac:dyDescent="0.2">
      <c r="A14944" t="s">
        <v>542</v>
      </c>
      <c r="B14944" t="s">
        <v>12800</v>
      </c>
      <c r="C14944" t="s">
        <v>12795</v>
      </c>
    </row>
    <row r="14945" spans="1:3" x14ac:dyDescent="0.2">
      <c r="A14945" t="s">
        <v>3545</v>
      </c>
      <c r="B14945" t="s">
        <v>12799</v>
      </c>
      <c r="C14945" t="s">
        <v>12795</v>
      </c>
    </row>
    <row r="14946" spans="1:3" x14ac:dyDescent="0.2">
      <c r="A14946" t="s">
        <v>1185</v>
      </c>
      <c r="B14946" t="s">
        <v>12800</v>
      </c>
      <c r="C14946" t="s">
        <v>12795</v>
      </c>
    </row>
    <row r="14947" spans="1:3" x14ac:dyDescent="0.2">
      <c r="A14947" t="s">
        <v>3546</v>
      </c>
      <c r="B14947" t="s">
        <v>12800</v>
      </c>
      <c r="C14947" t="s">
        <v>12795</v>
      </c>
    </row>
    <row r="14948" spans="1:3" x14ac:dyDescent="0.2">
      <c r="A14948" t="s">
        <v>310</v>
      </c>
      <c r="B14948" t="s">
        <v>12800</v>
      </c>
      <c r="C14948" t="s">
        <v>12795</v>
      </c>
    </row>
    <row r="14949" spans="1:3" x14ac:dyDescent="0.2">
      <c r="A14949" t="s">
        <v>2225</v>
      </c>
      <c r="B14949" t="s">
        <v>12800</v>
      </c>
      <c r="C14949" t="s">
        <v>12795</v>
      </c>
    </row>
    <row r="14950" spans="1:3" x14ac:dyDescent="0.2">
      <c r="A14950" t="s">
        <v>3547</v>
      </c>
      <c r="B14950" t="s">
        <v>12800</v>
      </c>
      <c r="C14950" t="s">
        <v>12795</v>
      </c>
    </row>
    <row r="14951" spans="1:3" x14ac:dyDescent="0.2">
      <c r="A14951" t="s">
        <v>1894</v>
      </c>
      <c r="B14951" t="s">
        <v>12798</v>
      </c>
      <c r="C14951" t="s">
        <v>12796</v>
      </c>
    </row>
    <row r="14952" spans="1:3" x14ac:dyDescent="0.2">
      <c r="A14952" t="s">
        <v>558</v>
      </c>
      <c r="B14952" t="s">
        <v>12798</v>
      </c>
      <c r="C14952" t="s">
        <v>12795</v>
      </c>
    </row>
    <row r="14953" spans="1:3" x14ac:dyDescent="0.2">
      <c r="A14953" t="s">
        <v>3548</v>
      </c>
      <c r="B14953" t="s">
        <v>12797</v>
      </c>
      <c r="C14953" t="s">
        <v>12796</v>
      </c>
    </row>
    <row r="14954" spans="1:3" x14ac:dyDescent="0.2">
      <c r="A14954" t="s">
        <v>671</v>
      </c>
      <c r="B14954" t="s">
        <v>12797</v>
      </c>
      <c r="C14954" t="s">
        <v>12795</v>
      </c>
    </row>
    <row r="14955" spans="1:3" x14ac:dyDescent="0.2">
      <c r="A14955" t="s">
        <v>366</v>
      </c>
      <c r="B14955" t="s">
        <v>12801</v>
      </c>
      <c r="C14955" t="s">
        <v>12795</v>
      </c>
    </row>
    <row r="14956" spans="1:3" x14ac:dyDescent="0.2">
      <c r="A14956" t="s">
        <v>428</v>
      </c>
      <c r="B14956" t="s">
        <v>12797</v>
      </c>
      <c r="C14956" t="s">
        <v>12795</v>
      </c>
    </row>
    <row r="14957" spans="1:3" x14ac:dyDescent="0.2">
      <c r="A14957" t="s">
        <v>2514</v>
      </c>
      <c r="B14957" t="s">
        <v>12800</v>
      </c>
      <c r="C14957" t="s">
        <v>12795</v>
      </c>
    </row>
    <row r="14958" spans="1:3" x14ac:dyDescent="0.2">
      <c r="A14958" t="s">
        <v>309</v>
      </c>
      <c r="B14958" t="s">
        <v>12797</v>
      </c>
      <c r="C14958" t="s">
        <v>12795</v>
      </c>
    </row>
    <row r="14959" spans="1:3" x14ac:dyDescent="0.2">
      <c r="A14959" t="s">
        <v>959</v>
      </c>
      <c r="B14959" t="s">
        <v>12800</v>
      </c>
      <c r="C14959" t="s">
        <v>12796</v>
      </c>
    </row>
    <row r="14960" spans="1:3" x14ac:dyDescent="0.2">
      <c r="A14960" t="s">
        <v>1646</v>
      </c>
      <c r="B14960" t="s">
        <v>12800</v>
      </c>
      <c r="C14960" t="s">
        <v>12795</v>
      </c>
    </row>
    <row r="14961" spans="1:3" x14ac:dyDescent="0.2">
      <c r="A14961" t="s">
        <v>3455</v>
      </c>
      <c r="B14961" t="s">
        <v>12798</v>
      </c>
      <c r="C14961" t="s">
        <v>12795</v>
      </c>
    </row>
    <row r="14962" spans="1:3" x14ac:dyDescent="0.2">
      <c r="A14962" t="s">
        <v>3388</v>
      </c>
      <c r="B14962" t="s">
        <v>12800</v>
      </c>
      <c r="C14962" t="s">
        <v>12795</v>
      </c>
    </row>
    <row r="14963" spans="1:3" x14ac:dyDescent="0.2">
      <c r="A14963" t="s">
        <v>3549</v>
      </c>
      <c r="B14963" t="s">
        <v>12800</v>
      </c>
      <c r="C14963" t="s">
        <v>12795</v>
      </c>
    </row>
    <row r="14964" spans="1:3" x14ac:dyDescent="0.2">
      <c r="A14964" t="s">
        <v>515</v>
      </c>
      <c r="B14964" t="s">
        <v>12800</v>
      </c>
      <c r="C14964" t="s">
        <v>12795</v>
      </c>
    </row>
    <row r="14965" spans="1:3" x14ac:dyDescent="0.2">
      <c r="A14965" t="s">
        <v>2807</v>
      </c>
      <c r="B14965" t="s">
        <v>12800</v>
      </c>
      <c r="C14965" t="s">
        <v>12795</v>
      </c>
    </row>
    <row r="14966" spans="1:3" x14ac:dyDescent="0.2">
      <c r="A14966" t="s">
        <v>3145</v>
      </c>
      <c r="B14966" t="s">
        <v>12797</v>
      </c>
      <c r="C14966" t="s">
        <v>12796</v>
      </c>
    </row>
    <row r="14967" spans="1:3" x14ac:dyDescent="0.2">
      <c r="A14967" t="s">
        <v>384</v>
      </c>
      <c r="B14967" t="s">
        <v>12798</v>
      </c>
      <c r="C14967" t="s">
        <v>12796</v>
      </c>
    </row>
    <row r="14968" spans="1:3" x14ac:dyDescent="0.2">
      <c r="A14968" t="s">
        <v>911</v>
      </c>
      <c r="B14968" t="s">
        <v>12798</v>
      </c>
      <c r="C14968" t="s">
        <v>12795</v>
      </c>
    </row>
    <row r="14969" spans="1:3" x14ac:dyDescent="0.2">
      <c r="A14969" t="s">
        <v>2451</v>
      </c>
      <c r="B14969" t="s">
        <v>12797</v>
      </c>
      <c r="C14969" t="s">
        <v>12795</v>
      </c>
    </row>
    <row r="14970" spans="1:3" x14ac:dyDescent="0.2">
      <c r="A14970" t="s">
        <v>722</v>
      </c>
      <c r="B14970" t="s">
        <v>12800</v>
      </c>
      <c r="C14970" t="s">
        <v>12795</v>
      </c>
    </row>
    <row r="14971" spans="1:3" x14ac:dyDescent="0.2">
      <c r="A14971" t="s">
        <v>1045</v>
      </c>
      <c r="B14971" t="s">
        <v>12800</v>
      </c>
      <c r="C14971" t="s">
        <v>12795</v>
      </c>
    </row>
    <row r="14972" spans="1:3" x14ac:dyDescent="0.2">
      <c r="A14972" t="s">
        <v>3550</v>
      </c>
      <c r="B14972" t="s">
        <v>12800</v>
      </c>
      <c r="C14972" t="s">
        <v>12796</v>
      </c>
    </row>
    <row r="14973" spans="1:3" x14ac:dyDescent="0.2">
      <c r="A14973" t="s">
        <v>523</v>
      </c>
      <c r="B14973" t="s">
        <v>12800</v>
      </c>
      <c r="C14973" t="s">
        <v>12796</v>
      </c>
    </row>
    <row r="14974" spans="1:3" x14ac:dyDescent="0.2">
      <c r="A14974" t="s">
        <v>943</v>
      </c>
      <c r="B14974" t="s">
        <v>12798</v>
      </c>
      <c r="C14974" t="s">
        <v>12796</v>
      </c>
    </row>
    <row r="14975" spans="1:3" x14ac:dyDescent="0.2">
      <c r="A14975" t="s">
        <v>386</v>
      </c>
      <c r="B14975" t="s">
        <v>12799</v>
      </c>
      <c r="C14975" t="s">
        <v>12795</v>
      </c>
    </row>
    <row r="14976" spans="1:3" x14ac:dyDescent="0.2">
      <c r="A14976" t="s">
        <v>391</v>
      </c>
      <c r="B14976" t="s">
        <v>12799</v>
      </c>
      <c r="C14976" t="s">
        <v>12795</v>
      </c>
    </row>
    <row r="14977" spans="1:3" x14ac:dyDescent="0.2">
      <c r="A14977" t="s">
        <v>714</v>
      </c>
      <c r="B14977" t="s">
        <v>12798</v>
      </c>
      <c r="C14977" t="s">
        <v>12796</v>
      </c>
    </row>
    <row r="14978" spans="1:3" x14ac:dyDescent="0.2">
      <c r="A14978" t="s">
        <v>593</v>
      </c>
      <c r="B14978" t="s">
        <v>12800</v>
      </c>
      <c r="C14978" t="s">
        <v>12795</v>
      </c>
    </row>
    <row r="14979" spans="1:3" x14ac:dyDescent="0.2">
      <c r="A14979" t="s">
        <v>1023</v>
      </c>
      <c r="B14979" t="s">
        <v>12798</v>
      </c>
      <c r="C14979" t="s">
        <v>12795</v>
      </c>
    </row>
    <row r="14980" spans="1:3" x14ac:dyDescent="0.2">
      <c r="A14980" t="s">
        <v>366</v>
      </c>
      <c r="B14980" t="s">
        <v>12801</v>
      </c>
      <c r="C14980" t="s">
        <v>12795</v>
      </c>
    </row>
    <row r="14981" spans="1:3" x14ac:dyDescent="0.2">
      <c r="A14981" t="s">
        <v>917</v>
      </c>
      <c r="B14981" t="s">
        <v>12800</v>
      </c>
      <c r="C14981" t="s">
        <v>12795</v>
      </c>
    </row>
    <row r="14982" spans="1:3" x14ac:dyDescent="0.2">
      <c r="A14982" t="s">
        <v>366</v>
      </c>
      <c r="B14982" t="s">
        <v>12801</v>
      </c>
      <c r="C14982" t="s">
        <v>12795</v>
      </c>
    </row>
    <row r="14983" spans="1:3" x14ac:dyDescent="0.2">
      <c r="A14983" t="s">
        <v>830</v>
      </c>
      <c r="B14983" t="s">
        <v>12800</v>
      </c>
      <c r="C14983" t="s">
        <v>12795</v>
      </c>
    </row>
    <row r="14984" spans="1:3" x14ac:dyDescent="0.2">
      <c r="A14984" t="s">
        <v>887</v>
      </c>
      <c r="B14984" t="s">
        <v>12800</v>
      </c>
      <c r="C14984" t="s">
        <v>12795</v>
      </c>
    </row>
    <row r="14985" spans="1:3" x14ac:dyDescent="0.2">
      <c r="A14985" t="s">
        <v>3551</v>
      </c>
      <c r="B14985" t="s">
        <v>12800</v>
      </c>
      <c r="C14985" t="s">
        <v>12795</v>
      </c>
    </row>
    <row r="14986" spans="1:3" x14ac:dyDescent="0.2">
      <c r="A14986" t="s">
        <v>2539</v>
      </c>
      <c r="B14986" t="s">
        <v>12798</v>
      </c>
      <c r="C14986" t="s">
        <v>12795</v>
      </c>
    </row>
    <row r="14987" spans="1:3" x14ac:dyDescent="0.2">
      <c r="A14987" t="s">
        <v>362</v>
      </c>
      <c r="B14987" t="s">
        <v>12798</v>
      </c>
      <c r="C14987" t="s">
        <v>12796</v>
      </c>
    </row>
    <row r="14988" spans="1:3" x14ac:dyDescent="0.2">
      <c r="A14988" t="s">
        <v>3552</v>
      </c>
      <c r="B14988" t="s">
        <v>12800</v>
      </c>
      <c r="C14988" t="s">
        <v>12795</v>
      </c>
    </row>
    <row r="14989" spans="1:3" x14ac:dyDescent="0.2">
      <c r="A14989" t="s">
        <v>331</v>
      </c>
      <c r="B14989" t="s">
        <v>12801</v>
      </c>
      <c r="C14989" t="s">
        <v>12795</v>
      </c>
    </row>
    <row r="14990" spans="1:3" x14ac:dyDescent="0.2">
      <c r="A14990" t="s">
        <v>2511</v>
      </c>
      <c r="B14990" t="s">
        <v>12800</v>
      </c>
      <c r="C14990" t="s">
        <v>12796</v>
      </c>
    </row>
    <row r="14991" spans="1:3" x14ac:dyDescent="0.2">
      <c r="A14991" t="s">
        <v>419</v>
      </c>
      <c r="B14991" t="s">
        <v>12800</v>
      </c>
      <c r="C14991" t="s">
        <v>12795</v>
      </c>
    </row>
    <row r="14992" spans="1:3" x14ac:dyDescent="0.2">
      <c r="A14992" t="s">
        <v>2881</v>
      </c>
      <c r="B14992" t="s">
        <v>12800</v>
      </c>
      <c r="C14992" t="s">
        <v>12795</v>
      </c>
    </row>
    <row r="14993" spans="1:3" x14ac:dyDescent="0.2">
      <c r="A14993" t="s">
        <v>399</v>
      </c>
      <c r="B14993" t="s">
        <v>12799</v>
      </c>
      <c r="C14993" t="s">
        <v>12795</v>
      </c>
    </row>
    <row r="14994" spans="1:3" x14ac:dyDescent="0.2">
      <c r="A14994" t="s">
        <v>3553</v>
      </c>
      <c r="B14994" t="s">
        <v>12800</v>
      </c>
      <c r="C14994" t="s">
        <v>12795</v>
      </c>
    </row>
    <row r="14995" spans="1:3" x14ac:dyDescent="0.2">
      <c r="A14995" t="s">
        <v>2054</v>
      </c>
      <c r="B14995" t="s">
        <v>12800</v>
      </c>
      <c r="C14995" t="s">
        <v>12795</v>
      </c>
    </row>
    <row r="14996" spans="1:3" x14ac:dyDescent="0.2">
      <c r="A14996" t="s">
        <v>362</v>
      </c>
      <c r="B14996" t="s">
        <v>12798</v>
      </c>
      <c r="C14996" t="s">
        <v>12796</v>
      </c>
    </row>
    <row r="14997" spans="1:3" x14ac:dyDescent="0.2">
      <c r="A14997" t="s">
        <v>2630</v>
      </c>
      <c r="B14997" t="s">
        <v>12800</v>
      </c>
      <c r="C14997" t="s">
        <v>12795</v>
      </c>
    </row>
    <row r="14998" spans="1:3" x14ac:dyDescent="0.2">
      <c r="A14998" t="s">
        <v>3552</v>
      </c>
      <c r="B14998" t="s">
        <v>12800</v>
      </c>
      <c r="C14998" t="s">
        <v>12795</v>
      </c>
    </row>
    <row r="14999" spans="1:3" x14ac:dyDescent="0.2">
      <c r="A14999" t="s">
        <v>500</v>
      </c>
      <c r="B14999" t="s">
        <v>12798</v>
      </c>
      <c r="C14999" t="s">
        <v>12796</v>
      </c>
    </row>
    <row r="15000" spans="1:3" x14ac:dyDescent="0.2">
      <c r="A15000" t="s">
        <v>638</v>
      </c>
      <c r="B15000" t="s">
        <v>12797</v>
      </c>
      <c r="C15000" t="s">
        <v>12795</v>
      </c>
    </row>
    <row r="15001" spans="1:3" x14ac:dyDescent="0.2">
      <c r="A15001" t="s">
        <v>366</v>
      </c>
      <c r="B15001" t="s">
        <v>12801</v>
      </c>
      <c r="C15001" t="s">
        <v>12795</v>
      </c>
    </row>
    <row r="15002" spans="1:3" x14ac:dyDescent="0.2">
      <c r="A15002" t="s">
        <v>1057</v>
      </c>
      <c r="B15002" t="s">
        <v>12800</v>
      </c>
      <c r="C15002" t="s">
        <v>12796</v>
      </c>
    </row>
    <row r="15003" spans="1:3" x14ac:dyDescent="0.2">
      <c r="A15003" t="s">
        <v>419</v>
      </c>
      <c r="B15003" t="s">
        <v>12800</v>
      </c>
      <c r="C15003" t="s">
        <v>12795</v>
      </c>
    </row>
    <row r="15004" spans="1:3" x14ac:dyDescent="0.2">
      <c r="A15004" t="s">
        <v>3554</v>
      </c>
      <c r="B15004" t="s">
        <v>12800</v>
      </c>
      <c r="C15004" t="s">
        <v>12795</v>
      </c>
    </row>
    <row r="15005" spans="1:3" x14ac:dyDescent="0.2">
      <c r="A15005" t="s">
        <v>3105</v>
      </c>
      <c r="B15005" t="s">
        <v>12800</v>
      </c>
      <c r="C15005" t="s">
        <v>12795</v>
      </c>
    </row>
    <row r="15006" spans="1:3" x14ac:dyDescent="0.2">
      <c r="A15006" t="s">
        <v>384</v>
      </c>
      <c r="B15006" t="s">
        <v>12798</v>
      </c>
      <c r="C15006" t="s">
        <v>12796</v>
      </c>
    </row>
    <row r="15007" spans="1:3" x14ac:dyDescent="0.2">
      <c r="A15007" t="s">
        <v>401</v>
      </c>
      <c r="B15007" t="s">
        <v>12797</v>
      </c>
      <c r="C15007" t="s">
        <v>12795</v>
      </c>
    </row>
    <row r="15008" spans="1:3" x14ac:dyDescent="0.2">
      <c r="A15008" t="s">
        <v>374</v>
      </c>
      <c r="B15008" t="s">
        <v>12798</v>
      </c>
      <c r="C15008" t="s">
        <v>12796</v>
      </c>
    </row>
    <row r="15009" spans="1:3" x14ac:dyDescent="0.2">
      <c r="A15009" t="s">
        <v>370</v>
      </c>
      <c r="B15009" t="s">
        <v>12799</v>
      </c>
      <c r="C15009" t="s">
        <v>12795</v>
      </c>
    </row>
    <row r="15010" spans="1:3" x14ac:dyDescent="0.2">
      <c r="A15010" t="s">
        <v>540</v>
      </c>
      <c r="B15010" t="s">
        <v>12800</v>
      </c>
      <c r="C15010" t="s">
        <v>12795</v>
      </c>
    </row>
    <row r="15011" spans="1:3" x14ac:dyDescent="0.2">
      <c r="A15011" t="s">
        <v>911</v>
      </c>
      <c r="B15011" t="s">
        <v>12798</v>
      </c>
      <c r="C15011" t="s">
        <v>12795</v>
      </c>
    </row>
    <row r="15012" spans="1:3" x14ac:dyDescent="0.2">
      <c r="A15012" t="s">
        <v>3555</v>
      </c>
      <c r="B15012" t="s">
        <v>12800</v>
      </c>
      <c r="C15012" t="s">
        <v>12795</v>
      </c>
    </row>
    <row r="15013" spans="1:3" x14ac:dyDescent="0.2">
      <c r="A15013" t="s">
        <v>366</v>
      </c>
      <c r="B15013" t="s">
        <v>12801</v>
      </c>
      <c r="C15013" t="s">
        <v>12795</v>
      </c>
    </row>
    <row r="15014" spans="1:3" x14ac:dyDescent="0.2">
      <c r="A15014" t="s">
        <v>3312</v>
      </c>
      <c r="B15014" t="s">
        <v>12799</v>
      </c>
      <c r="C15014" t="s">
        <v>12795</v>
      </c>
    </row>
    <row r="15015" spans="1:3" x14ac:dyDescent="0.2">
      <c r="A15015" t="s">
        <v>638</v>
      </c>
      <c r="B15015" t="s">
        <v>12797</v>
      </c>
      <c r="C15015" t="s">
        <v>12795</v>
      </c>
    </row>
    <row r="15016" spans="1:3" x14ac:dyDescent="0.2">
      <c r="A15016" t="s">
        <v>3556</v>
      </c>
      <c r="B15016" t="s">
        <v>12801</v>
      </c>
      <c r="C15016" t="s">
        <v>12796</v>
      </c>
    </row>
    <row r="15017" spans="1:3" x14ac:dyDescent="0.2">
      <c r="A15017" t="s">
        <v>3557</v>
      </c>
      <c r="B15017" t="s">
        <v>12800</v>
      </c>
      <c r="C15017" t="s">
        <v>12795</v>
      </c>
    </row>
    <row r="15018" spans="1:3" x14ac:dyDescent="0.2">
      <c r="A15018" t="s">
        <v>631</v>
      </c>
      <c r="B15018" t="s">
        <v>12800</v>
      </c>
      <c r="C15018" t="s">
        <v>12795</v>
      </c>
    </row>
    <row r="15019" spans="1:3" x14ac:dyDescent="0.2">
      <c r="A15019" t="s">
        <v>319</v>
      </c>
      <c r="B15019" t="s">
        <v>12798</v>
      </c>
      <c r="C15019" t="s">
        <v>12796</v>
      </c>
    </row>
    <row r="15020" spans="1:3" x14ac:dyDescent="0.2">
      <c r="A15020" t="s">
        <v>398</v>
      </c>
      <c r="B15020" t="s">
        <v>12799</v>
      </c>
      <c r="C15020" t="s">
        <v>12795</v>
      </c>
    </row>
    <row r="15021" spans="1:3" x14ac:dyDescent="0.2">
      <c r="A15021" t="s">
        <v>374</v>
      </c>
      <c r="B15021" t="s">
        <v>12798</v>
      </c>
      <c r="C15021" t="s">
        <v>12796</v>
      </c>
    </row>
    <row r="15022" spans="1:3" x14ac:dyDescent="0.2">
      <c r="A15022" t="s">
        <v>193</v>
      </c>
      <c r="B15022" t="s">
        <v>12798</v>
      </c>
      <c r="C15022" t="s">
        <v>12795</v>
      </c>
    </row>
    <row r="15023" spans="1:3" x14ac:dyDescent="0.2">
      <c r="A15023" t="s">
        <v>3558</v>
      </c>
      <c r="B15023" t="s">
        <v>12800</v>
      </c>
      <c r="C15023" t="s">
        <v>12795</v>
      </c>
    </row>
    <row r="15024" spans="1:3" x14ac:dyDescent="0.2">
      <c r="A15024" t="s">
        <v>366</v>
      </c>
      <c r="B15024" t="s">
        <v>12801</v>
      </c>
      <c r="C15024" t="s">
        <v>12795</v>
      </c>
    </row>
    <row r="15025" spans="1:3" x14ac:dyDescent="0.2">
      <c r="A15025" t="s">
        <v>2522</v>
      </c>
      <c r="B15025" t="s">
        <v>12800</v>
      </c>
      <c r="C15025" t="s">
        <v>12795</v>
      </c>
    </row>
    <row r="15026" spans="1:3" x14ac:dyDescent="0.2">
      <c r="A15026" t="s">
        <v>3559</v>
      </c>
      <c r="B15026" t="s">
        <v>12797</v>
      </c>
      <c r="C15026" t="s">
        <v>12796</v>
      </c>
    </row>
    <row r="15027" spans="1:3" x14ac:dyDescent="0.2">
      <c r="A15027" t="s">
        <v>2451</v>
      </c>
      <c r="B15027" t="s">
        <v>12797</v>
      </c>
      <c r="C15027" t="s">
        <v>12795</v>
      </c>
    </row>
    <row r="15028" spans="1:3" x14ac:dyDescent="0.2">
      <c r="A15028" t="s">
        <v>911</v>
      </c>
      <c r="B15028" t="s">
        <v>12798</v>
      </c>
      <c r="C15028" t="s">
        <v>12795</v>
      </c>
    </row>
    <row r="15029" spans="1:3" x14ac:dyDescent="0.2">
      <c r="A15029" t="s">
        <v>2451</v>
      </c>
      <c r="B15029" t="s">
        <v>12797</v>
      </c>
      <c r="C15029" t="s">
        <v>12795</v>
      </c>
    </row>
    <row r="15030" spans="1:3" x14ac:dyDescent="0.2">
      <c r="A15030" t="s">
        <v>3388</v>
      </c>
      <c r="B15030" t="s">
        <v>12800</v>
      </c>
      <c r="C15030" t="s">
        <v>12795</v>
      </c>
    </row>
    <row r="15031" spans="1:3" x14ac:dyDescent="0.2">
      <c r="A15031" t="s">
        <v>2584</v>
      </c>
      <c r="B15031" t="s">
        <v>12800</v>
      </c>
      <c r="C15031" t="s">
        <v>12795</v>
      </c>
    </row>
    <row r="15032" spans="1:3" x14ac:dyDescent="0.2">
      <c r="A15032" t="s">
        <v>462</v>
      </c>
      <c r="B15032" t="s">
        <v>12797</v>
      </c>
      <c r="C15032" t="s">
        <v>12796</v>
      </c>
    </row>
    <row r="15033" spans="1:3" x14ac:dyDescent="0.2">
      <c r="A15033" t="s">
        <v>400</v>
      </c>
      <c r="B15033" t="s">
        <v>12800</v>
      </c>
      <c r="C15033" t="s">
        <v>12796</v>
      </c>
    </row>
    <row r="15034" spans="1:3" x14ac:dyDescent="0.2">
      <c r="A15034" t="s">
        <v>1552</v>
      </c>
      <c r="B15034" t="s">
        <v>12799</v>
      </c>
      <c r="C15034" t="s">
        <v>12795</v>
      </c>
    </row>
    <row r="15035" spans="1:3" x14ac:dyDescent="0.2">
      <c r="A15035" t="s">
        <v>537</v>
      </c>
      <c r="B15035" t="s">
        <v>12797</v>
      </c>
      <c r="C15035" t="s">
        <v>12795</v>
      </c>
    </row>
    <row r="15036" spans="1:3" x14ac:dyDescent="0.2">
      <c r="A15036" t="s">
        <v>565</v>
      </c>
      <c r="B15036" t="s">
        <v>12800</v>
      </c>
      <c r="C15036" t="s">
        <v>12795</v>
      </c>
    </row>
    <row r="15037" spans="1:3" x14ac:dyDescent="0.2">
      <c r="A15037" t="s">
        <v>366</v>
      </c>
      <c r="B15037" t="s">
        <v>12801</v>
      </c>
      <c r="C15037" t="s">
        <v>12795</v>
      </c>
    </row>
    <row r="15038" spans="1:3" x14ac:dyDescent="0.2">
      <c r="A15038" t="s">
        <v>709</v>
      </c>
      <c r="B15038" t="s">
        <v>12800</v>
      </c>
      <c r="C15038" t="s">
        <v>12795</v>
      </c>
    </row>
    <row r="15039" spans="1:3" x14ac:dyDescent="0.2">
      <c r="A15039" t="s">
        <v>400</v>
      </c>
      <c r="B15039" t="s">
        <v>12800</v>
      </c>
      <c r="C15039" t="s">
        <v>12796</v>
      </c>
    </row>
    <row r="15040" spans="1:3" x14ac:dyDescent="0.2">
      <c r="A15040" t="s">
        <v>773</v>
      </c>
      <c r="B15040" t="s">
        <v>12798</v>
      </c>
      <c r="C15040" t="s">
        <v>12795</v>
      </c>
    </row>
    <row r="15041" spans="1:3" x14ac:dyDescent="0.2">
      <c r="A15041" t="s">
        <v>375</v>
      </c>
      <c r="B15041" t="s">
        <v>12800</v>
      </c>
      <c r="C15041" t="s">
        <v>12795</v>
      </c>
    </row>
    <row r="15042" spans="1:3" x14ac:dyDescent="0.2">
      <c r="A15042" t="s">
        <v>2463</v>
      </c>
      <c r="B15042" t="s">
        <v>12800</v>
      </c>
      <c r="C15042" t="s">
        <v>12796</v>
      </c>
    </row>
    <row r="15043" spans="1:3" x14ac:dyDescent="0.2">
      <c r="A15043" t="s">
        <v>3560</v>
      </c>
      <c r="B15043" t="s">
        <v>12798</v>
      </c>
      <c r="C15043" t="s">
        <v>12795</v>
      </c>
    </row>
    <row r="15044" spans="1:3" x14ac:dyDescent="0.2">
      <c r="A15044" t="s">
        <v>776</v>
      </c>
      <c r="B15044" t="s">
        <v>12800</v>
      </c>
      <c r="C15044" t="s">
        <v>12795</v>
      </c>
    </row>
    <row r="15045" spans="1:3" x14ac:dyDescent="0.2">
      <c r="A15045" t="s">
        <v>719</v>
      </c>
      <c r="B15045" t="s">
        <v>12800</v>
      </c>
      <c r="C15045" t="s">
        <v>12795</v>
      </c>
    </row>
    <row r="15046" spans="1:3" x14ac:dyDescent="0.2">
      <c r="A15046" t="s">
        <v>305</v>
      </c>
      <c r="B15046" t="s">
        <v>12800</v>
      </c>
      <c r="C15046" t="s">
        <v>12795</v>
      </c>
    </row>
    <row r="15047" spans="1:3" x14ac:dyDescent="0.2">
      <c r="A15047" t="s">
        <v>2117</v>
      </c>
      <c r="B15047" t="s">
        <v>12800</v>
      </c>
      <c r="C15047" t="s">
        <v>12795</v>
      </c>
    </row>
    <row r="15048" spans="1:3" x14ac:dyDescent="0.2">
      <c r="A15048" t="s">
        <v>2539</v>
      </c>
      <c r="B15048" t="s">
        <v>12798</v>
      </c>
      <c r="C15048" t="s">
        <v>12795</v>
      </c>
    </row>
    <row r="15049" spans="1:3" x14ac:dyDescent="0.2">
      <c r="A15049" t="s">
        <v>471</v>
      </c>
      <c r="B15049" t="s">
        <v>12800</v>
      </c>
      <c r="C15049" t="s">
        <v>12795</v>
      </c>
    </row>
    <row r="15050" spans="1:3" x14ac:dyDescent="0.2">
      <c r="A15050" t="s">
        <v>1132</v>
      </c>
      <c r="B15050" t="s">
        <v>12798</v>
      </c>
      <c r="C15050" t="s">
        <v>12795</v>
      </c>
    </row>
    <row r="15051" spans="1:3" x14ac:dyDescent="0.2">
      <c r="A15051" t="s">
        <v>3561</v>
      </c>
      <c r="B15051" t="s">
        <v>12800</v>
      </c>
      <c r="C15051" t="s">
        <v>12795</v>
      </c>
    </row>
    <row r="15052" spans="1:3" x14ac:dyDescent="0.2">
      <c r="A15052" t="s">
        <v>1248</v>
      </c>
      <c r="B15052" t="s">
        <v>12800</v>
      </c>
      <c r="C15052" t="s">
        <v>12796</v>
      </c>
    </row>
    <row r="15053" spans="1:3" x14ac:dyDescent="0.2">
      <c r="A15053" t="s">
        <v>3541</v>
      </c>
      <c r="B15053" t="s">
        <v>12800</v>
      </c>
      <c r="C15053" t="s">
        <v>12795</v>
      </c>
    </row>
    <row r="15054" spans="1:3" x14ac:dyDescent="0.2">
      <c r="A15054" t="s">
        <v>629</v>
      </c>
      <c r="B15054" t="s">
        <v>12801</v>
      </c>
      <c r="C15054" t="s">
        <v>12796</v>
      </c>
    </row>
    <row r="15055" spans="1:3" x14ac:dyDescent="0.2">
      <c r="A15055" t="s">
        <v>346</v>
      </c>
      <c r="B15055" t="s">
        <v>12800</v>
      </c>
      <c r="C15055" t="s">
        <v>12796</v>
      </c>
    </row>
    <row r="15056" spans="1:3" x14ac:dyDescent="0.2">
      <c r="A15056" t="s">
        <v>3562</v>
      </c>
      <c r="B15056" t="s">
        <v>12800</v>
      </c>
      <c r="C15056" t="s">
        <v>12795</v>
      </c>
    </row>
    <row r="15057" spans="1:3" x14ac:dyDescent="0.2">
      <c r="A15057" t="s">
        <v>3494</v>
      </c>
      <c r="B15057" t="s">
        <v>12799</v>
      </c>
      <c r="C15057" t="s">
        <v>12796</v>
      </c>
    </row>
    <row r="15058" spans="1:3" x14ac:dyDescent="0.2">
      <c r="A15058" t="s">
        <v>3489</v>
      </c>
      <c r="B15058" t="s">
        <v>12801</v>
      </c>
      <c r="C15058" t="s">
        <v>12795</v>
      </c>
    </row>
    <row r="15059" spans="1:3" x14ac:dyDescent="0.2">
      <c r="A15059" t="s">
        <v>167</v>
      </c>
      <c r="B15059" t="s">
        <v>12797</v>
      </c>
      <c r="C15059" t="s">
        <v>12795</v>
      </c>
    </row>
    <row r="15060" spans="1:3" x14ac:dyDescent="0.2">
      <c r="A15060" t="s">
        <v>369</v>
      </c>
      <c r="B15060" t="s">
        <v>12797</v>
      </c>
      <c r="C15060" t="s">
        <v>12796</v>
      </c>
    </row>
    <row r="15061" spans="1:3" x14ac:dyDescent="0.2">
      <c r="A15061" t="s">
        <v>961</v>
      </c>
      <c r="B15061" t="s">
        <v>12798</v>
      </c>
      <c r="C15061" t="s">
        <v>12796</v>
      </c>
    </row>
    <row r="15062" spans="1:3" x14ac:dyDescent="0.2">
      <c r="A15062" t="s">
        <v>398</v>
      </c>
      <c r="B15062" t="s">
        <v>12799</v>
      </c>
      <c r="C15062" t="s">
        <v>12795</v>
      </c>
    </row>
    <row r="15063" spans="1:3" x14ac:dyDescent="0.2">
      <c r="A15063" t="s">
        <v>2228</v>
      </c>
      <c r="B15063" t="s">
        <v>12800</v>
      </c>
      <c r="C15063" t="s">
        <v>12795</v>
      </c>
    </row>
    <row r="15064" spans="1:3" x14ac:dyDescent="0.2">
      <c r="A15064" t="s">
        <v>507</v>
      </c>
      <c r="B15064" t="s">
        <v>12800</v>
      </c>
      <c r="C15064" t="s">
        <v>12795</v>
      </c>
    </row>
    <row r="15065" spans="1:3" x14ac:dyDescent="0.2">
      <c r="A15065" t="s">
        <v>443</v>
      </c>
      <c r="B15065" t="s">
        <v>12801</v>
      </c>
      <c r="C15065" t="s">
        <v>12796</v>
      </c>
    </row>
    <row r="15066" spans="1:3" x14ac:dyDescent="0.2">
      <c r="A15066" t="s">
        <v>128</v>
      </c>
      <c r="B15066" t="s">
        <v>12800</v>
      </c>
      <c r="C15066" t="s">
        <v>12795</v>
      </c>
    </row>
    <row r="15067" spans="1:3" x14ac:dyDescent="0.2">
      <c r="A15067" t="s">
        <v>743</v>
      </c>
      <c r="B15067" t="s">
        <v>12797</v>
      </c>
      <c r="C15067" t="s">
        <v>12796</v>
      </c>
    </row>
    <row r="15068" spans="1:3" x14ac:dyDescent="0.2">
      <c r="A15068" t="s">
        <v>362</v>
      </c>
      <c r="B15068" t="s">
        <v>12798</v>
      </c>
      <c r="C15068" t="s">
        <v>12796</v>
      </c>
    </row>
    <row r="15069" spans="1:3" x14ac:dyDescent="0.2">
      <c r="A15069" t="s">
        <v>651</v>
      </c>
      <c r="B15069" t="s">
        <v>12797</v>
      </c>
      <c r="C15069" t="s">
        <v>12795</v>
      </c>
    </row>
    <row r="15070" spans="1:3" x14ac:dyDescent="0.2">
      <c r="A15070" t="s">
        <v>333</v>
      </c>
      <c r="B15070" t="s">
        <v>12797</v>
      </c>
      <c r="C15070" t="s">
        <v>12795</v>
      </c>
    </row>
    <row r="15071" spans="1:3" x14ac:dyDescent="0.2">
      <c r="A15071" t="s">
        <v>342</v>
      </c>
      <c r="B15071" t="s">
        <v>12797</v>
      </c>
      <c r="C15071" t="s">
        <v>12795</v>
      </c>
    </row>
    <row r="15072" spans="1:3" x14ac:dyDescent="0.2">
      <c r="A15072" t="s">
        <v>830</v>
      </c>
      <c r="B15072" t="s">
        <v>12800</v>
      </c>
      <c r="C15072" t="s">
        <v>12795</v>
      </c>
    </row>
    <row r="15073" spans="1:3" x14ac:dyDescent="0.2">
      <c r="A15073" t="s">
        <v>145</v>
      </c>
      <c r="B15073" t="s">
        <v>12797</v>
      </c>
      <c r="C15073" t="s">
        <v>12795</v>
      </c>
    </row>
    <row r="15074" spans="1:3" x14ac:dyDescent="0.2">
      <c r="A15074" t="s">
        <v>366</v>
      </c>
      <c r="B15074" t="s">
        <v>12801</v>
      </c>
      <c r="C15074" t="s">
        <v>12795</v>
      </c>
    </row>
    <row r="15075" spans="1:3" x14ac:dyDescent="0.2">
      <c r="A15075" t="s">
        <v>392</v>
      </c>
      <c r="B15075" t="s">
        <v>12797</v>
      </c>
      <c r="C15075" t="s">
        <v>12795</v>
      </c>
    </row>
    <row r="15076" spans="1:3" x14ac:dyDescent="0.2">
      <c r="A15076" t="s">
        <v>353</v>
      </c>
      <c r="B15076" t="s">
        <v>12800</v>
      </c>
      <c r="C15076" t="s">
        <v>12795</v>
      </c>
    </row>
    <row r="15077" spans="1:3" x14ac:dyDescent="0.2">
      <c r="A15077" t="s">
        <v>363</v>
      </c>
      <c r="B15077" t="s">
        <v>12799</v>
      </c>
      <c r="C15077" t="s">
        <v>12795</v>
      </c>
    </row>
    <row r="15078" spans="1:3" x14ac:dyDescent="0.2">
      <c r="A15078" t="s">
        <v>682</v>
      </c>
      <c r="B15078" t="s">
        <v>12798</v>
      </c>
      <c r="C15078" t="s">
        <v>12796</v>
      </c>
    </row>
    <row r="15079" spans="1:3" x14ac:dyDescent="0.2">
      <c r="A15079" t="s">
        <v>3563</v>
      </c>
      <c r="B15079" t="s">
        <v>12800</v>
      </c>
      <c r="C15079" t="s">
        <v>12795</v>
      </c>
    </row>
    <row r="15080" spans="1:3" x14ac:dyDescent="0.2">
      <c r="A15080" t="s">
        <v>795</v>
      </c>
      <c r="B15080" t="s">
        <v>12800</v>
      </c>
      <c r="C15080" t="s">
        <v>12795</v>
      </c>
    </row>
    <row r="15081" spans="1:3" x14ac:dyDescent="0.2">
      <c r="A15081" t="s">
        <v>3244</v>
      </c>
      <c r="B15081" t="s">
        <v>12800</v>
      </c>
      <c r="C15081" t="s">
        <v>12795</v>
      </c>
    </row>
    <row r="15082" spans="1:3" x14ac:dyDescent="0.2">
      <c r="A15082" t="s">
        <v>165</v>
      </c>
      <c r="B15082" t="s">
        <v>12797</v>
      </c>
      <c r="C15082" t="s">
        <v>12795</v>
      </c>
    </row>
    <row r="15083" spans="1:3" x14ac:dyDescent="0.2">
      <c r="A15083" t="s">
        <v>366</v>
      </c>
      <c r="B15083" t="s">
        <v>12801</v>
      </c>
      <c r="C15083" t="s">
        <v>12795</v>
      </c>
    </row>
    <row r="15084" spans="1:3" x14ac:dyDescent="0.2">
      <c r="A15084" t="s">
        <v>2941</v>
      </c>
      <c r="B15084" t="s">
        <v>12799</v>
      </c>
      <c r="C15084" t="s">
        <v>12795</v>
      </c>
    </row>
    <row r="15085" spans="1:3" x14ac:dyDescent="0.2">
      <c r="A15085" t="s">
        <v>820</v>
      </c>
      <c r="B15085" t="s">
        <v>12800</v>
      </c>
      <c r="C15085" t="s">
        <v>12795</v>
      </c>
    </row>
    <row r="15086" spans="1:3" x14ac:dyDescent="0.2">
      <c r="A15086" t="s">
        <v>603</v>
      </c>
      <c r="B15086" t="s">
        <v>12800</v>
      </c>
      <c r="C15086" t="s">
        <v>12795</v>
      </c>
    </row>
    <row r="15087" spans="1:3" x14ac:dyDescent="0.2">
      <c r="A15087" t="s">
        <v>366</v>
      </c>
      <c r="B15087" t="s">
        <v>12801</v>
      </c>
      <c r="C15087" t="s">
        <v>12795</v>
      </c>
    </row>
    <row r="15088" spans="1:3" x14ac:dyDescent="0.2">
      <c r="A15088" t="s">
        <v>193</v>
      </c>
      <c r="B15088" t="s">
        <v>12798</v>
      </c>
      <c r="C15088" t="s">
        <v>12795</v>
      </c>
    </row>
    <row r="15089" spans="1:3" x14ac:dyDescent="0.2">
      <c r="A15089" t="s">
        <v>954</v>
      </c>
      <c r="B15089" t="s">
        <v>12797</v>
      </c>
      <c r="C15089" t="s">
        <v>12796</v>
      </c>
    </row>
    <row r="15090" spans="1:3" x14ac:dyDescent="0.2">
      <c r="A15090" t="s">
        <v>305</v>
      </c>
      <c r="B15090" t="s">
        <v>12800</v>
      </c>
      <c r="C15090" t="s">
        <v>12795</v>
      </c>
    </row>
    <row r="15091" spans="1:3" x14ac:dyDescent="0.2">
      <c r="A15091" t="s">
        <v>623</v>
      </c>
      <c r="B15091" t="s">
        <v>12798</v>
      </c>
      <c r="C15091" t="s">
        <v>12795</v>
      </c>
    </row>
    <row r="15092" spans="1:3" x14ac:dyDescent="0.2">
      <c r="A15092" t="s">
        <v>606</v>
      </c>
      <c r="B15092" t="s">
        <v>12800</v>
      </c>
      <c r="C15092" t="s">
        <v>12795</v>
      </c>
    </row>
    <row r="15093" spans="1:3" x14ac:dyDescent="0.2">
      <c r="A15093" t="s">
        <v>393</v>
      </c>
      <c r="B15093" t="s">
        <v>12799</v>
      </c>
      <c r="C15093" t="s">
        <v>12795</v>
      </c>
    </row>
    <row r="15094" spans="1:3" x14ac:dyDescent="0.2">
      <c r="A15094" t="s">
        <v>354</v>
      </c>
      <c r="B15094" t="s">
        <v>12800</v>
      </c>
      <c r="C15094" t="s">
        <v>12795</v>
      </c>
    </row>
    <row r="15095" spans="1:3" x14ac:dyDescent="0.2">
      <c r="A15095" t="s">
        <v>317</v>
      </c>
      <c r="B15095" t="s">
        <v>12799</v>
      </c>
      <c r="C15095" t="s">
        <v>12795</v>
      </c>
    </row>
    <row r="15096" spans="1:3" x14ac:dyDescent="0.2">
      <c r="A15096" t="s">
        <v>346</v>
      </c>
      <c r="B15096" t="s">
        <v>12800</v>
      </c>
      <c r="C15096" t="s">
        <v>12796</v>
      </c>
    </row>
    <row r="15097" spans="1:3" x14ac:dyDescent="0.2">
      <c r="A15097" t="s">
        <v>2491</v>
      </c>
      <c r="B15097" t="s">
        <v>12800</v>
      </c>
      <c r="C15097" t="s">
        <v>12795</v>
      </c>
    </row>
    <row r="15098" spans="1:3" x14ac:dyDescent="0.2">
      <c r="A15098" t="s">
        <v>3555</v>
      </c>
      <c r="B15098" t="s">
        <v>12800</v>
      </c>
      <c r="C15098" t="s">
        <v>12795</v>
      </c>
    </row>
    <row r="15099" spans="1:3" x14ac:dyDescent="0.2">
      <c r="A15099" t="s">
        <v>74</v>
      </c>
      <c r="B15099" t="s">
        <v>12798</v>
      </c>
      <c r="C15099" t="s">
        <v>12795</v>
      </c>
    </row>
    <row r="15100" spans="1:3" x14ac:dyDescent="0.2">
      <c r="A15100" t="s">
        <v>1107</v>
      </c>
      <c r="B15100" t="s">
        <v>12800</v>
      </c>
      <c r="C15100" t="s">
        <v>12796</v>
      </c>
    </row>
    <row r="15101" spans="1:3" x14ac:dyDescent="0.2">
      <c r="A15101" t="s">
        <v>375</v>
      </c>
      <c r="B15101" t="s">
        <v>12800</v>
      </c>
      <c r="C15101" t="s">
        <v>12795</v>
      </c>
    </row>
    <row r="15102" spans="1:3" x14ac:dyDescent="0.2">
      <c r="A15102" t="s">
        <v>2881</v>
      </c>
      <c r="B15102" t="s">
        <v>12800</v>
      </c>
      <c r="C15102" t="s">
        <v>12795</v>
      </c>
    </row>
    <row r="15103" spans="1:3" x14ac:dyDescent="0.2">
      <c r="A15103" t="s">
        <v>1694</v>
      </c>
      <c r="B15103" t="s">
        <v>12797</v>
      </c>
      <c r="C15103" t="s">
        <v>12795</v>
      </c>
    </row>
    <row r="15104" spans="1:3" x14ac:dyDescent="0.2">
      <c r="A15104" t="s">
        <v>988</v>
      </c>
      <c r="B15104" t="s">
        <v>12800</v>
      </c>
      <c r="C15104" t="s">
        <v>12795</v>
      </c>
    </row>
    <row r="15105" spans="1:3" x14ac:dyDescent="0.2">
      <c r="A15105" t="s">
        <v>1126</v>
      </c>
      <c r="B15105" t="s">
        <v>12800</v>
      </c>
      <c r="C15105" t="s">
        <v>12795</v>
      </c>
    </row>
    <row r="15106" spans="1:3" x14ac:dyDescent="0.2">
      <c r="A15106" t="s">
        <v>830</v>
      </c>
      <c r="B15106" t="s">
        <v>12800</v>
      </c>
      <c r="C15106" t="s">
        <v>12795</v>
      </c>
    </row>
    <row r="15107" spans="1:3" x14ac:dyDescent="0.2">
      <c r="A15107" t="s">
        <v>1552</v>
      </c>
      <c r="B15107" t="s">
        <v>12799</v>
      </c>
      <c r="C15107" t="s">
        <v>12795</v>
      </c>
    </row>
    <row r="15108" spans="1:3" x14ac:dyDescent="0.2">
      <c r="A15108" t="s">
        <v>743</v>
      </c>
      <c r="B15108" t="s">
        <v>12797</v>
      </c>
      <c r="C15108" t="s">
        <v>12796</v>
      </c>
    </row>
    <row r="15109" spans="1:3" x14ac:dyDescent="0.2">
      <c r="A15109" t="s">
        <v>2766</v>
      </c>
      <c r="B15109" t="s">
        <v>12800</v>
      </c>
      <c r="C15109" t="s">
        <v>12795</v>
      </c>
    </row>
    <row r="15110" spans="1:3" x14ac:dyDescent="0.2">
      <c r="A15110" t="s">
        <v>2451</v>
      </c>
      <c r="B15110" t="s">
        <v>12797</v>
      </c>
      <c r="C15110" t="s">
        <v>12795</v>
      </c>
    </row>
    <row r="15111" spans="1:3" x14ac:dyDescent="0.2">
      <c r="A15111" t="s">
        <v>193</v>
      </c>
      <c r="B15111" t="s">
        <v>12798</v>
      </c>
      <c r="C15111" t="s">
        <v>12795</v>
      </c>
    </row>
    <row r="15112" spans="1:3" x14ac:dyDescent="0.2">
      <c r="A15112" t="s">
        <v>571</v>
      </c>
      <c r="B15112" t="s">
        <v>12800</v>
      </c>
      <c r="C15112" t="s">
        <v>12795</v>
      </c>
    </row>
    <row r="15113" spans="1:3" x14ac:dyDescent="0.2">
      <c r="A15113" t="s">
        <v>74</v>
      </c>
      <c r="B15113" t="s">
        <v>12798</v>
      </c>
      <c r="C15113" t="s">
        <v>12795</v>
      </c>
    </row>
    <row r="15114" spans="1:3" x14ac:dyDescent="0.2">
      <c r="A15114" t="s">
        <v>3004</v>
      </c>
      <c r="B15114" t="s">
        <v>12800</v>
      </c>
      <c r="C15114" t="s">
        <v>12796</v>
      </c>
    </row>
    <row r="15115" spans="1:3" x14ac:dyDescent="0.2">
      <c r="A15115" t="s">
        <v>841</v>
      </c>
      <c r="B15115" t="s">
        <v>12800</v>
      </c>
      <c r="C15115" t="s">
        <v>12795</v>
      </c>
    </row>
    <row r="15116" spans="1:3" x14ac:dyDescent="0.2">
      <c r="A15116" t="s">
        <v>3461</v>
      </c>
      <c r="B15116" t="s">
        <v>12800</v>
      </c>
      <c r="C15116" t="s">
        <v>12795</v>
      </c>
    </row>
    <row r="15117" spans="1:3" x14ac:dyDescent="0.2">
      <c r="A15117" t="s">
        <v>26</v>
      </c>
      <c r="B15117" t="s">
        <v>12800</v>
      </c>
      <c r="C15117" t="s">
        <v>12795</v>
      </c>
    </row>
    <row r="15118" spans="1:3" x14ac:dyDescent="0.2">
      <c r="A15118" t="s">
        <v>3564</v>
      </c>
      <c r="B15118" t="s">
        <v>12797</v>
      </c>
      <c r="C15118" t="s">
        <v>12795</v>
      </c>
    </row>
    <row r="15119" spans="1:3" x14ac:dyDescent="0.2">
      <c r="A15119" t="s">
        <v>838</v>
      </c>
      <c r="B15119" t="s">
        <v>12800</v>
      </c>
      <c r="C15119" t="s">
        <v>12795</v>
      </c>
    </row>
    <row r="15120" spans="1:3" x14ac:dyDescent="0.2">
      <c r="A15120" t="s">
        <v>1185</v>
      </c>
      <c r="B15120" t="s">
        <v>12800</v>
      </c>
      <c r="C15120" t="s">
        <v>12795</v>
      </c>
    </row>
    <row r="15121" spans="1:3" x14ac:dyDescent="0.2">
      <c r="A15121" t="s">
        <v>3565</v>
      </c>
      <c r="B15121" t="s">
        <v>12797</v>
      </c>
      <c r="C15121" t="s">
        <v>12795</v>
      </c>
    </row>
    <row r="15122" spans="1:3" x14ac:dyDescent="0.2">
      <c r="A15122" t="s">
        <v>445</v>
      </c>
      <c r="B15122" t="s">
        <v>12800</v>
      </c>
      <c r="C15122" t="s">
        <v>12796</v>
      </c>
    </row>
    <row r="15123" spans="1:3" x14ac:dyDescent="0.2">
      <c r="A15123" t="s">
        <v>1646</v>
      </c>
      <c r="B15123" t="s">
        <v>12800</v>
      </c>
      <c r="C15123" t="s">
        <v>12795</v>
      </c>
    </row>
    <row r="15124" spans="1:3" x14ac:dyDescent="0.2">
      <c r="A15124" t="s">
        <v>2451</v>
      </c>
      <c r="B15124" t="s">
        <v>12797</v>
      </c>
      <c r="C15124" t="s">
        <v>12795</v>
      </c>
    </row>
    <row r="15125" spans="1:3" x14ac:dyDescent="0.2">
      <c r="A15125" t="s">
        <v>3557</v>
      </c>
      <c r="B15125" t="s">
        <v>12800</v>
      </c>
      <c r="C15125" t="s">
        <v>12795</v>
      </c>
    </row>
    <row r="15126" spans="1:3" x14ac:dyDescent="0.2">
      <c r="A15126" t="s">
        <v>815</v>
      </c>
      <c r="B15126" t="s">
        <v>12800</v>
      </c>
      <c r="C15126" t="s">
        <v>12795</v>
      </c>
    </row>
    <row r="15127" spans="1:3" x14ac:dyDescent="0.2">
      <c r="A15127" t="s">
        <v>815</v>
      </c>
      <c r="B15127" t="s">
        <v>12800</v>
      </c>
      <c r="C15127" t="s">
        <v>12795</v>
      </c>
    </row>
    <row r="15128" spans="1:3" x14ac:dyDescent="0.2">
      <c r="A15128" t="s">
        <v>2003</v>
      </c>
      <c r="B15128" t="s">
        <v>12797</v>
      </c>
      <c r="C15128" t="s">
        <v>12795</v>
      </c>
    </row>
    <row r="15129" spans="1:3" x14ac:dyDescent="0.2">
      <c r="A15129" t="s">
        <v>3566</v>
      </c>
      <c r="B15129" t="s">
        <v>12800</v>
      </c>
      <c r="C15129" t="s">
        <v>12795</v>
      </c>
    </row>
    <row r="15130" spans="1:3" x14ac:dyDescent="0.2">
      <c r="A15130" t="s">
        <v>797</v>
      </c>
      <c r="B15130" t="s">
        <v>12797</v>
      </c>
      <c r="C15130" t="s">
        <v>12795</v>
      </c>
    </row>
    <row r="15131" spans="1:3" x14ac:dyDescent="0.2">
      <c r="A15131" t="s">
        <v>743</v>
      </c>
      <c r="B15131" t="s">
        <v>12797</v>
      </c>
      <c r="C15131" t="s">
        <v>12796</v>
      </c>
    </row>
    <row r="15132" spans="1:3" x14ac:dyDescent="0.2">
      <c r="A15132" t="s">
        <v>366</v>
      </c>
      <c r="B15132" t="s">
        <v>12801</v>
      </c>
      <c r="C15132" t="s">
        <v>12795</v>
      </c>
    </row>
    <row r="15133" spans="1:3" x14ac:dyDescent="0.2">
      <c r="A15133" t="s">
        <v>2514</v>
      </c>
      <c r="B15133" t="s">
        <v>12800</v>
      </c>
      <c r="C15133" t="s">
        <v>12795</v>
      </c>
    </row>
    <row r="15134" spans="1:3" x14ac:dyDescent="0.2">
      <c r="A15134" t="s">
        <v>2087</v>
      </c>
      <c r="B15134" t="s">
        <v>12801</v>
      </c>
      <c r="C15134" t="s">
        <v>12796</v>
      </c>
    </row>
    <row r="15135" spans="1:3" x14ac:dyDescent="0.2">
      <c r="A15135" t="s">
        <v>3290</v>
      </c>
      <c r="B15135" t="s">
        <v>12800</v>
      </c>
      <c r="C15135" t="s">
        <v>12796</v>
      </c>
    </row>
    <row r="15136" spans="1:3" x14ac:dyDescent="0.2">
      <c r="A15136" t="s">
        <v>523</v>
      </c>
      <c r="B15136" t="s">
        <v>12800</v>
      </c>
      <c r="C15136" t="s">
        <v>12796</v>
      </c>
    </row>
    <row r="15137" spans="1:3" x14ac:dyDescent="0.2">
      <c r="A15137" t="s">
        <v>2451</v>
      </c>
      <c r="B15137" t="s">
        <v>12797</v>
      </c>
      <c r="C15137" t="s">
        <v>12795</v>
      </c>
    </row>
    <row r="15138" spans="1:3" x14ac:dyDescent="0.2">
      <c r="A15138" t="s">
        <v>545</v>
      </c>
      <c r="B15138" t="s">
        <v>12800</v>
      </c>
      <c r="C15138" t="s">
        <v>12795</v>
      </c>
    </row>
    <row r="15139" spans="1:3" x14ac:dyDescent="0.2">
      <c r="A15139" t="s">
        <v>2766</v>
      </c>
      <c r="B15139" t="s">
        <v>12800</v>
      </c>
      <c r="C15139" t="s">
        <v>12795</v>
      </c>
    </row>
    <row r="15140" spans="1:3" x14ac:dyDescent="0.2">
      <c r="A15140" t="s">
        <v>366</v>
      </c>
      <c r="B15140" t="s">
        <v>12801</v>
      </c>
      <c r="C15140" t="s">
        <v>12795</v>
      </c>
    </row>
    <row r="15141" spans="1:3" x14ac:dyDescent="0.2">
      <c r="A15141" t="s">
        <v>2413</v>
      </c>
      <c r="B15141" t="s">
        <v>12797</v>
      </c>
      <c r="C15141" t="s">
        <v>12795</v>
      </c>
    </row>
    <row r="15142" spans="1:3" x14ac:dyDescent="0.2">
      <c r="A15142" t="s">
        <v>794</v>
      </c>
      <c r="B15142" t="s">
        <v>12800</v>
      </c>
      <c r="C15142" t="s">
        <v>12795</v>
      </c>
    </row>
    <row r="15143" spans="1:3" x14ac:dyDescent="0.2">
      <c r="A15143" t="s">
        <v>959</v>
      </c>
      <c r="B15143" t="s">
        <v>12800</v>
      </c>
      <c r="C15143" t="s">
        <v>12796</v>
      </c>
    </row>
    <row r="15144" spans="1:3" x14ac:dyDescent="0.2">
      <c r="A15144" t="s">
        <v>3245</v>
      </c>
      <c r="B15144" t="s">
        <v>12800</v>
      </c>
      <c r="C15144" t="s">
        <v>12795</v>
      </c>
    </row>
    <row r="15145" spans="1:3" x14ac:dyDescent="0.2">
      <c r="A15145" t="s">
        <v>400</v>
      </c>
      <c r="B15145" t="s">
        <v>12800</v>
      </c>
      <c r="C15145" t="s">
        <v>12796</v>
      </c>
    </row>
    <row r="15146" spans="1:3" x14ac:dyDescent="0.2">
      <c r="A15146" t="s">
        <v>3567</v>
      </c>
      <c r="B15146" t="s">
        <v>12800</v>
      </c>
      <c r="C15146" t="s">
        <v>12795</v>
      </c>
    </row>
    <row r="15147" spans="1:3" x14ac:dyDescent="0.2">
      <c r="A15147" t="s">
        <v>3568</v>
      </c>
      <c r="B15147" t="s">
        <v>12800</v>
      </c>
      <c r="C15147" t="s">
        <v>12795</v>
      </c>
    </row>
    <row r="15148" spans="1:3" x14ac:dyDescent="0.2">
      <c r="A15148" t="s">
        <v>716</v>
      </c>
      <c r="B15148" t="s">
        <v>12800</v>
      </c>
      <c r="C15148" t="s">
        <v>12795</v>
      </c>
    </row>
    <row r="15149" spans="1:3" x14ac:dyDescent="0.2">
      <c r="A15149" t="s">
        <v>3138</v>
      </c>
      <c r="B15149" t="s">
        <v>12797</v>
      </c>
      <c r="C15149" t="s">
        <v>12795</v>
      </c>
    </row>
    <row r="15150" spans="1:3" x14ac:dyDescent="0.2">
      <c r="A15150" t="s">
        <v>815</v>
      </c>
      <c r="B15150" t="s">
        <v>12800</v>
      </c>
      <c r="C15150" t="s">
        <v>12795</v>
      </c>
    </row>
    <row r="15151" spans="1:3" x14ac:dyDescent="0.2">
      <c r="A15151" t="s">
        <v>377</v>
      </c>
      <c r="B15151" t="s">
        <v>12797</v>
      </c>
      <c r="C15151" t="s">
        <v>12795</v>
      </c>
    </row>
    <row r="15152" spans="1:3" x14ac:dyDescent="0.2">
      <c r="A15152" t="s">
        <v>3569</v>
      </c>
      <c r="B15152" t="s">
        <v>12800</v>
      </c>
      <c r="C15152" t="s">
        <v>12795</v>
      </c>
    </row>
    <row r="15153" spans="1:3" x14ac:dyDescent="0.2">
      <c r="A15153" t="s">
        <v>346</v>
      </c>
      <c r="B15153" t="s">
        <v>12800</v>
      </c>
      <c r="C15153" t="s">
        <v>12796</v>
      </c>
    </row>
    <row r="15154" spans="1:3" x14ac:dyDescent="0.2">
      <c r="A15154" t="s">
        <v>3570</v>
      </c>
      <c r="B15154" t="s">
        <v>12800</v>
      </c>
      <c r="C15154" t="s">
        <v>12795</v>
      </c>
    </row>
    <row r="15155" spans="1:3" x14ac:dyDescent="0.2">
      <c r="A15155" t="s">
        <v>462</v>
      </c>
      <c r="B15155" t="s">
        <v>12797</v>
      </c>
      <c r="C15155" t="s">
        <v>12796</v>
      </c>
    </row>
    <row r="15156" spans="1:3" x14ac:dyDescent="0.2">
      <c r="A15156" t="s">
        <v>419</v>
      </c>
      <c r="B15156" t="s">
        <v>12800</v>
      </c>
      <c r="C15156" t="s">
        <v>12795</v>
      </c>
    </row>
    <row r="15157" spans="1:3" x14ac:dyDescent="0.2">
      <c r="A15157" t="s">
        <v>1739</v>
      </c>
      <c r="B15157" t="s">
        <v>12801</v>
      </c>
      <c r="C15157" t="s">
        <v>12796</v>
      </c>
    </row>
    <row r="15158" spans="1:3" x14ac:dyDescent="0.2">
      <c r="A15158" t="s">
        <v>954</v>
      </c>
      <c r="B15158" t="s">
        <v>12797</v>
      </c>
      <c r="C15158" t="s">
        <v>12796</v>
      </c>
    </row>
    <row r="15159" spans="1:3" x14ac:dyDescent="0.2">
      <c r="A15159" t="s">
        <v>622</v>
      </c>
      <c r="B15159" t="s">
        <v>12800</v>
      </c>
      <c r="C15159" t="s">
        <v>12795</v>
      </c>
    </row>
    <row r="15160" spans="1:3" x14ac:dyDescent="0.2">
      <c r="A15160" t="s">
        <v>424</v>
      </c>
      <c r="B15160" t="s">
        <v>12798</v>
      </c>
      <c r="C15160" t="s">
        <v>12795</v>
      </c>
    </row>
    <row r="15161" spans="1:3" x14ac:dyDescent="0.2">
      <c r="A15161" t="s">
        <v>408</v>
      </c>
      <c r="B15161" t="s">
        <v>12798</v>
      </c>
      <c r="C15161" t="s">
        <v>12795</v>
      </c>
    </row>
    <row r="15162" spans="1:3" x14ac:dyDescent="0.2">
      <c r="A15162" t="s">
        <v>2511</v>
      </c>
      <c r="B15162" t="s">
        <v>12800</v>
      </c>
      <c r="C15162" t="s">
        <v>12796</v>
      </c>
    </row>
    <row r="15163" spans="1:3" x14ac:dyDescent="0.2">
      <c r="A15163" t="s">
        <v>471</v>
      </c>
      <c r="B15163" t="s">
        <v>12800</v>
      </c>
      <c r="C15163" t="s">
        <v>12795</v>
      </c>
    </row>
    <row r="15164" spans="1:3" x14ac:dyDescent="0.2">
      <c r="A15164" t="s">
        <v>959</v>
      </c>
      <c r="B15164" t="s">
        <v>12800</v>
      </c>
      <c r="C15164" t="s">
        <v>12796</v>
      </c>
    </row>
    <row r="15165" spans="1:3" x14ac:dyDescent="0.2">
      <c r="A15165" t="s">
        <v>366</v>
      </c>
      <c r="B15165" t="s">
        <v>12801</v>
      </c>
      <c r="C15165" t="s">
        <v>12795</v>
      </c>
    </row>
    <row r="15166" spans="1:3" x14ac:dyDescent="0.2">
      <c r="A15166" t="s">
        <v>419</v>
      </c>
      <c r="B15166" t="s">
        <v>12800</v>
      </c>
      <c r="C15166" t="s">
        <v>12795</v>
      </c>
    </row>
    <row r="15167" spans="1:3" x14ac:dyDescent="0.2">
      <c r="A15167" t="s">
        <v>1348</v>
      </c>
      <c r="B15167" t="s">
        <v>12800</v>
      </c>
      <c r="C15167" t="s">
        <v>12795</v>
      </c>
    </row>
    <row r="15168" spans="1:3" x14ac:dyDescent="0.2">
      <c r="A15168" t="s">
        <v>916</v>
      </c>
      <c r="B15168" t="s">
        <v>12797</v>
      </c>
      <c r="C15168" t="s">
        <v>12796</v>
      </c>
    </row>
    <row r="15169" spans="1:3" x14ac:dyDescent="0.2">
      <c r="A15169" t="s">
        <v>3571</v>
      </c>
      <c r="B15169" t="s">
        <v>12800</v>
      </c>
      <c r="C15169" t="s">
        <v>12796</v>
      </c>
    </row>
    <row r="15170" spans="1:3" x14ac:dyDescent="0.2">
      <c r="A15170" t="s">
        <v>366</v>
      </c>
      <c r="B15170" t="s">
        <v>12801</v>
      </c>
      <c r="C15170" t="s">
        <v>12795</v>
      </c>
    </row>
    <row r="15171" spans="1:3" x14ac:dyDescent="0.2">
      <c r="A15171" t="s">
        <v>2539</v>
      </c>
      <c r="B15171" t="s">
        <v>12798</v>
      </c>
      <c r="C15171" t="s">
        <v>12795</v>
      </c>
    </row>
    <row r="15172" spans="1:3" x14ac:dyDescent="0.2">
      <c r="A15172" t="s">
        <v>566</v>
      </c>
      <c r="B15172" t="s">
        <v>12800</v>
      </c>
      <c r="C15172" t="s">
        <v>12795</v>
      </c>
    </row>
    <row r="15173" spans="1:3" x14ac:dyDescent="0.2">
      <c r="A15173" t="s">
        <v>988</v>
      </c>
      <c r="B15173" t="s">
        <v>12800</v>
      </c>
      <c r="C15173" t="s">
        <v>12795</v>
      </c>
    </row>
    <row r="15174" spans="1:3" x14ac:dyDescent="0.2">
      <c r="A15174" t="s">
        <v>911</v>
      </c>
      <c r="B15174" t="s">
        <v>12798</v>
      </c>
      <c r="C15174" t="s">
        <v>12795</v>
      </c>
    </row>
    <row r="15175" spans="1:3" x14ac:dyDescent="0.2">
      <c r="A15175" t="s">
        <v>1995</v>
      </c>
      <c r="B15175" t="s">
        <v>12800</v>
      </c>
      <c r="C15175" t="s">
        <v>12796</v>
      </c>
    </row>
    <row r="15176" spans="1:3" x14ac:dyDescent="0.2">
      <c r="A15176" t="s">
        <v>1285</v>
      </c>
      <c r="B15176" t="s">
        <v>12800</v>
      </c>
      <c r="C15176" t="s">
        <v>12795</v>
      </c>
    </row>
    <row r="15177" spans="1:3" x14ac:dyDescent="0.2">
      <c r="A15177" t="s">
        <v>1159</v>
      </c>
      <c r="B15177" t="s">
        <v>12799</v>
      </c>
      <c r="C15177" t="s">
        <v>12796</v>
      </c>
    </row>
    <row r="15178" spans="1:3" x14ac:dyDescent="0.2">
      <c r="A15178" t="s">
        <v>386</v>
      </c>
      <c r="B15178" t="s">
        <v>12799</v>
      </c>
      <c r="C15178" t="s">
        <v>12795</v>
      </c>
    </row>
    <row r="15179" spans="1:3" x14ac:dyDescent="0.2">
      <c r="A15179" t="s">
        <v>3572</v>
      </c>
      <c r="B15179" t="s">
        <v>12801</v>
      </c>
      <c r="C15179" t="s">
        <v>12796</v>
      </c>
    </row>
    <row r="15180" spans="1:3" x14ac:dyDescent="0.2">
      <c r="A15180" t="s">
        <v>2100</v>
      </c>
      <c r="B15180" t="s">
        <v>12800</v>
      </c>
      <c r="C15180" t="s">
        <v>12795</v>
      </c>
    </row>
    <row r="15181" spans="1:3" x14ac:dyDescent="0.2">
      <c r="A15181" t="s">
        <v>582</v>
      </c>
      <c r="B15181" t="s">
        <v>12797</v>
      </c>
      <c r="C15181" t="s">
        <v>12795</v>
      </c>
    </row>
    <row r="15182" spans="1:3" x14ac:dyDescent="0.2">
      <c r="A15182" t="s">
        <v>2451</v>
      </c>
      <c r="B15182" t="s">
        <v>12797</v>
      </c>
      <c r="C15182" t="s">
        <v>12795</v>
      </c>
    </row>
    <row r="15183" spans="1:3" x14ac:dyDescent="0.2">
      <c r="A15183" t="s">
        <v>331</v>
      </c>
      <c r="B15183" t="s">
        <v>12801</v>
      </c>
      <c r="C15183" t="s">
        <v>12795</v>
      </c>
    </row>
    <row r="15184" spans="1:3" x14ac:dyDescent="0.2">
      <c r="A15184" t="s">
        <v>3573</v>
      </c>
      <c r="B15184" t="s">
        <v>12800</v>
      </c>
      <c r="C15184" t="s">
        <v>12796</v>
      </c>
    </row>
    <row r="15185" spans="1:3" x14ac:dyDescent="0.2">
      <c r="A15185" t="s">
        <v>3574</v>
      </c>
      <c r="B15185" t="s">
        <v>12798</v>
      </c>
      <c r="C15185" t="s">
        <v>12795</v>
      </c>
    </row>
    <row r="15186" spans="1:3" x14ac:dyDescent="0.2">
      <c r="A15186" t="s">
        <v>603</v>
      </c>
      <c r="B15186" t="s">
        <v>12800</v>
      </c>
      <c r="C15186" t="s">
        <v>12795</v>
      </c>
    </row>
    <row r="15187" spans="1:3" x14ac:dyDescent="0.2">
      <c r="A15187" t="s">
        <v>714</v>
      </c>
      <c r="B15187" t="s">
        <v>12798</v>
      </c>
      <c r="C15187" t="s">
        <v>12796</v>
      </c>
    </row>
    <row r="15188" spans="1:3" x14ac:dyDescent="0.2">
      <c r="A15188" t="s">
        <v>622</v>
      </c>
      <c r="B15188" t="s">
        <v>12800</v>
      </c>
      <c r="C15188" t="s">
        <v>12795</v>
      </c>
    </row>
    <row r="15189" spans="1:3" x14ac:dyDescent="0.2">
      <c r="A15189" t="s">
        <v>715</v>
      </c>
      <c r="B15189" t="s">
        <v>12798</v>
      </c>
      <c r="C15189" t="s">
        <v>12796</v>
      </c>
    </row>
    <row r="15190" spans="1:3" x14ac:dyDescent="0.2">
      <c r="A15190" t="s">
        <v>366</v>
      </c>
      <c r="B15190" t="s">
        <v>12801</v>
      </c>
      <c r="C15190" t="s">
        <v>12795</v>
      </c>
    </row>
    <row r="15191" spans="1:3" x14ac:dyDescent="0.2">
      <c r="A15191" t="s">
        <v>743</v>
      </c>
      <c r="B15191" t="s">
        <v>12797</v>
      </c>
      <c r="C15191" t="s">
        <v>12796</v>
      </c>
    </row>
    <row r="15192" spans="1:3" x14ac:dyDescent="0.2">
      <c r="A15192" t="s">
        <v>671</v>
      </c>
      <c r="B15192" t="s">
        <v>12797</v>
      </c>
      <c r="C15192" t="s">
        <v>12795</v>
      </c>
    </row>
    <row r="15193" spans="1:3" x14ac:dyDescent="0.2">
      <c r="A15193" t="s">
        <v>911</v>
      </c>
      <c r="B15193" t="s">
        <v>12798</v>
      </c>
      <c r="C15193" t="s">
        <v>12795</v>
      </c>
    </row>
    <row r="15194" spans="1:3" x14ac:dyDescent="0.2">
      <c r="A15194" t="s">
        <v>2514</v>
      </c>
      <c r="B15194" t="s">
        <v>12800</v>
      </c>
      <c r="C15194" t="s">
        <v>12795</v>
      </c>
    </row>
    <row r="15195" spans="1:3" x14ac:dyDescent="0.2">
      <c r="A15195" t="s">
        <v>381</v>
      </c>
      <c r="B15195" t="s">
        <v>12800</v>
      </c>
      <c r="C15195" t="s">
        <v>12796</v>
      </c>
    </row>
    <row r="15196" spans="1:3" x14ac:dyDescent="0.2">
      <c r="A15196" t="s">
        <v>2250</v>
      </c>
      <c r="B15196" t="s">
        <v>12797</v>
      </c>
      <c r="C15196" t="s">
        <v>12795</v>
      </c>
    </row>
    <row r="15197" spans="1:3" x14ac:dyDescent="0.2">
      <c r="A15197" t="s">
        <v>538</v>
      </c>
      <c r="B15197" t="s">
        <v>12800</v>
      </c>
      <c r="C15197" t="s">
        <v>12795</v>
      </c>
    </row>
    <row r="15198" spans="1:3" x14ac:dyDescent="0.2">
      <c r="A15198" t="s">
        <v>3575</v>
      </c>
      <c r="B15198" t="s">
        <v>12800</v>
      </c>
      <c r="C15198" t="s">
        <v>12796</v>
      </c>
    </row>
    <row r="15199" spans="1:3" x14ac:dyDescent="0.2">
      <c r="A15199" t="s">
        <v>1061</v>
      </c>
      <c r="B15199" t="s">
        <v>12800</v>
      </c>
      <c r="C15199" t="s">
        <v>12795</v>
      </c>
    </row>
    <row r="15200" spans="1:3" x14ac:dyDescent="0.2">
      <c r="A15200" t="s">
        <v>719</v>
      </c>
      <c r="B15200" t="s">
        <v>12800</v>
      </c>
      <c r="C15200" t="s">
        <v>12795</v>
      </c>
    </row>
    <row r="15201" spans="1:3" x14ac:dyDescent="0.2">
      <c r="A15201" t="s">
        <v>366</v>
      </c>
      <c r="B15201" t="s">
        <v>12801</v>
      </c>
      <c r="C15201" t="s">
        <v>12795</v>
      </c>
    </row>
    <row r="15202" spans="1:3" x14ac:dyDescent="0.2">
      <c r="A15202" t="s">
        <v>3553</v>
      </c>
      <c r="B15202" t="s">
        <v>12800</v>
      </c>
      <c r="C15202" t="s">
        <v>12795</v>
      </c>
    </row>
    <row r="15203" spans="1:3" x14ac:dyDescent="0.2">
      <c r="A15203" t="s">
        <v>465</v>
      </c>
      <c r="B15203" t="s">
        <v>12799</v>
      </c>
      <c r="C15203" t="s">
        <v>12795</v>
      </c>
    </row>
    <row r="15204" spans="1:3" x14ac:dyDescent="0.2">
      <c r="A15204" t="s">
        <v>3461</v>
      </c>
      <c r="B15204" t="s">
        <v>12800</v>
      </c>
      <c r="C15204" t="s">
        <v>12795</v>
      </c>
    </row>
    <row r="15205" spans="1:3" x14ac:dyDescent="0.2">
      <c r="A15205" t="s">
        <v>1126</v>
      </c>
      <c r="B15205" t="s">
        <v>12800</v>
      </c>
      <c r="C15205" t="s">
        <v>12795</v>
      </c>
    </row>
    <row r="15206" spans="1:3" x14ac:dyDescent="0.2">
      <c r="A15206" t="s">
        <v>3558</v>
      </c>
      <c r="B15206" t="s">
        <v>12800</v>
      </c>
      <c r="C15206" t="s">
        <v>12795</v>
      </c>
    </row>
    <row r="15207" spans="1:3" x14ac:dyDescent="0.2">
      <c r="A15207" t="s">
        <v>794</v>
      </c>
      <c r="B15207" t="s">
        <v>12800</v>
      </c>
      <c r="C15207" t="s">
        <v>12795</v>
      </c>
    </row>
    <row r="15208" spans="1:3" x14ac:dyDescent="0.2">
      <c r="A15208" t="s">
        <v>366</v>
      </c>
      <c r="B15208" t="s">
        <v>12801</v>
      </c>
      <c r="C15208" t="s">
        <v>12795</v>
      </c>
    </row>
    <row r="15209" spans="1:3" x14ac:dyDescent="0.2">
      <c r="A15209" t="s">
        <v>2491</v>
      </c>
      <c r="B15209" t="s">
        <v>12800</v>
      </c>
      <c r="C15209" t="s">
        <v>12795</v>
      </c>
    </row>
    <row r="15210" spans="1:3" x14ac:dyDescent="0.2">
      <c r="A15210" t="s">
        <v>1914</v>
      </c>
      <c r="B15210" t="s">
        <v>12800</v>
      </c>
      <c r="C15210" t="s">
        <v>12795</v>
      </c>
    </row>
    <row r="15211" spans="1:3" x14ac:dyDescent="0.2">
      <c r="A15211" t="s">
        <v>366</v>
      </c>
      <c r="B15211" t="s">
        <v>12801</v>
      </c>
      <c r="C15211" t="s">
        <v>12795</v>
      </c>
    </row>
    <row r="15212" spans="1:3" x14ac:dyDescent="0.2">
      <c r="A15212" t="s">
        <v>366</v>
      </c>
      <c r="B15212" t="s">
        <v>12801</v>
      </c>
      <c r="C15212" t="s">
        <v>12795</v>
      </c>
    </row>
    <row r="15213" spans="1:3" x14ac:dyDescent="0.2">
      <c r="A15213" t="s">
        <v>3576</v>
      </c>
      <c r="B15213" t="s">
        <v>12799</v>
      </c>
      <c r="C15213" t="s">
        <v>12795</v>
      </c>
    </row>
    <row r="15214" spans="1:3" x14ac:dyDescent="0.2">
      <c r="A15214" t="s">
        <v>3577</v>
      </c>
      <c r="B15214" t="s">
        <v>12800</v>
      </c>
      <c r="C15214" t="s">
        <v>12795</v>
      </c>
    </row>
    <row r="15215" spans="1:3" x14ac:dyDescent="0.2">
      <c r="A15215" t="s">
        <v>603</v>
      </c>
      <c r="B15215" t="s">
        <v>12800</v>
      </c>
      <c r="C15215" t="s">
        <v>12795</v>
      </c>
    </row>
    <row r="15216" spans="1:3" x14ac:dyDescent="0.2">
      <c r="A15216" t="s">
        <v>623</v>
      </c>
      <c r="B15216" t="s">
        <v>12798</v>
      </c>
      <c r="C15216" t="s">
        <v>12795</v>
      </c>
    </row>
    <row r="15217" spans="1:3" x14ac:dyDescent="0.2">
      <c r="A15217" t="s">
        <v>1061</v>
      </c>
      <c r="B15217" t="s">
        <v>12800</v>
      </c>
      <c r="C15217" t="s">
        <v>12795</v>
      </c>
    </row>
    <row r="15218" spans="1:3" x14ac:dyDescent="0.2">
      <c r="A15218" t="s">
        <v>631</v>
      </c>
      <c r="B15218" t="s">
        <v>12800</v>
      </c>
      <c r="C15218" t="s">
        <v>12795</v>
      </c>
    </row>
    <row r="15219" spans="1:3" x14ac:dyDescent="0.2">
      <c r="A15219" t="s">
        <v>537</v>
      </c>
      <c r="B15219" t="s">
        <v>12797</v>
      </c>
      <c r="C15219" t="s">
        <v>12795</v>
      </c>
    </row>
    <row r="15220" spans="1:3" x14ac:dyDescent="0.2">
      <c r="A15220" t="s">
        <v>538</v>
      </c>
      <c r="B15220" t="s">
        <v>12800</v>
      </c>
      <c r="C15220" t="s">
        <v>12795</v>
      </c>
    </row>
    <row r="15221" spans="1:3" x14ac:dyDescent="0.2">
      <c r="A15221" t="s">
        <v>443</v>
      </c>
      <c r="B15221" t="s">
        <v>12801</v>
      </c>
      <c r="C15221" t="s">
        <v>12796</v>
      </c>
    </row>
    <row r="15222" spans="1:3" x14ac:dyDescent="0.2">
      <c r="A15222" t="s">
        <v>445</v>
      </c>
      <c r="B15222" t="s">
        <v>12800</v>
      </c>
      <c r="C15222" t="s">
        <v>12796</v>
      </c>
    </row>
    <row r="15223" spans="1:3" x14ac:dyDescent="0.2">
      <c r="A15223" t="s">
        <v>635</v>
      </c>
      <c r="B15223" t="s">
        <v>12800</v>
      </c>
      <c r="C15223" t="s">
        <v>12795</v>
      </c>
    </row>
    <row r="15224" spans="1:3" x14ac:dyDescent="0.2">
      <c r="A15224" t="s">
        <v>3578</v>
      </c>
      <c r="B15224" t="s">
        <v>12800</v>
      </c>
      <c r="C15224" t="s">
        <v>12795</v>
      </c>
    </row>
    <row r="15225" spans="1:3" x14ac:dyDescent="0.2">
      <c r="A15225" t="s">
        <v>500</v>
      </c>
      <c r="B15225" t="s">
        <v>12798</v>
      </c>
      <c r="C15225" t="s">
        <v>12796</v>
      </c>
    </row>
    <row r="15226" spans="1:3" x14ac:dyDescent="0.2">
      <c r="A15226" t="s">
        <v>719</v>
      </c>
      <c r="B15226" t="s">
        <v>12800</v>
      </c>
      <c r="C15226" t="s">
        <v>12795</v>
      </c>
    </row>
    <row r="15227" spans="1:3" x14ac:dyDescent="0.2">
      <c r="A15227" t="s">
        <v>1023</v>
      </c>
      <c r="B15227" t="s">
        <v>12798</v>
      </c>
      <c r="C15227" t="s">
        <v>12795</v>
      </c>
    </row>
    <row r="15228" spans="1:3" x14ac:dyDescent="0.2">
      <c r="A15228" t="s">
        <v>30</v>
      </c>
      <c r="B15228" t="s">
        <v>12800</v>
      </c>
      <c r="C15228" t="s">
        <v>12795</v>
      </c>
    </row>
    <row r="15229" spans="1:3" x14ac:dyDescent="0.2">
      <c r="A15229" t="s">
        <v>538</v>
      </c>
      <c r="B15229" t="s">
        <v>12800</v>
      </c>
      <c r="C15229" t="s">
        <v>12795</v>
      </c>
    </row>
    <row r="15230" spans="1:3" x14ac:dyDescent="0.2">
      <c r="A15230" t="s">
        <v>381</v>
      </c>
      <c r="B15230" t="s">
        <v>12800</v>
      </c>
      <c r="C15230" t="s">
        <v>12796</v>
      </c>
    </row>
    <row r="15231" spans="1:3" x14ac:dyDescent="0.2">
      <c r="A15231" t="s">
        <v>797</v>
      </c>
      <c r="B15231" t="s">
        <v>12797</v>
      </c>
      <c r="C15231" t="s">
        <v>12795</v>
      </c>
    </row>
    <row r="15232" spans="1:3" x14ac:dyDescent="0.2">
      <c r="A15232" t="s">
        <v>379</v>
      </c>
      <c r="B15232" t="s">
        <v>12800</v>
      </c>
      <c r="C15232" t="s">
        <v>12795</v>
      </c>
    </row>
    <row r="15233" spans="1:3" x14ac:dyDescent="0.2">
      <c r="A15233" t="s">
        <v>934</v>
      </c>
      <c r="B15233" t="s">
        <v>12800</v>
      </c>
      <c r="C15233" t="s">
        <v>12796</v>
      </c>
    </row>
    <row r="15234" spans="1:3" x14ac:dyDescent="0.2">
      <c r="A15234" t="s">
        <v>570</v>
      </c>
      <c r="B15234" t="s">
        <v>12800</v>
      </c>
      <c r="C15234" t="s">
        <v>12795</v>
      </c>
    </row>
    <row r="15235" spans="1:3" x14ac:dyDescent="0.2">
      <c r="A15235" t="s">
        <v>61</v>
      </c>
      <c r="B15235" t="s">
        <v>12798</v>
      </c>
      <c r="C15235" t="s">
        <v>12795</v>
      </c>
    </row>
    <row r="15236" spans="1:3" x14ac:dyDescent="0.2">
      <c r="A15236" t="s">
        <v>465</v>
      </c>
      <c r="B15236" t="s">
        <v>12799</v>
      </c>
      <c r="C15236" t="s">
        <v>12795</v>
      </c>
    </row>
    <row r="15237" spans="1:3" x14ac:dyDescent="0.2">
      <c r="A15237" t="s">
        <v>400</v>
      </c>
      <c r="B15237" t="s">
        <v>12800</v>
      </c>
      <c r="C15237" t="s">
        <v>12796</v>
      </c>
    </row>
    <row r="15238" spans="1:3" x14ac:dyDescent="0.2">
      <c r="A15238" t="s">
        <v>551</v>
      </c>
      <c r="B15238" t="s">
        <v>12799</v>
      </c>
      <c r="C15238" t="s">
        <v>12796</v>
      </c>
    </row>
    <row r="15239" spans="1:3" x14ac:dyDescent="0.2">
      <c r="A15239" t="s">
        <v>913</v>
      </c>
      <c r="B15239" t="s">
        <v>12800</v>
      </c>
      <c r="C15239" t="s">
        <v>12795</v>
      </c>
    </row>
    <row r="15240" spans="1:3" x14ac:dyDescent="0.2">
      <c r="A15240" t="s">
        <v>500</v>
      </c>
      <c r="B15240" t="s">
        <v>12798</v>
      </c>
      <c r="C15240" t="s">
        <v>12796</v>
      </c>
    </row>
    <row r="15241" spans="1:3" x14ac:dyDescent="0.2">
      <c r="A15241" t="s">
        <v>3579</v>
      </c>
      <c r="B15241" t="s">
        <v>12798</v>
      </c>
      <c r="C15241" t="s">
        <v>12796</v>
      </c>
    </row>
    <row r="15242" spans="1:3" x14ac:dyDescent="0.2">
      <c r="A15242" t="s">
        <v>2615</v>
      </c>
      <c r="B15242" t="s">
        <v>12797</v>
      </c>
      <c r="C15242" t="s">
        <v>12796</v>
      </c>
    </row>
    <row r="15243" spans="1:3" x14ac:dyDescent="0.2">
      <c r="A15243" t="s">
        <v>961</v>
      </c>
      <c r="B15243" t="s">
        <v>12798</v>
      </c>
      <c r="C15243" t="s">
        <v>12796</v>
      </c>
    </row>
    <row r="15244" spans="1:3" x14ac:dyDescent="0.2">
      <c r="A15244" t="s">
        <v>399</v>
      </c>
      <c r="B15244" t="s">
        <v>12799</v>
      </c>
      <c r="C15244" t="s">
        <v>12795</v>
      </c>
    </row>
    <row r="15245" spans="1:3" x14ac:dyDescent="0.2">
      <c r="A15245" t="s">
        <v>3080</v>
      </c>
      <c r="B15245" t="s">
        <v>12797</v>
      </c>
      <c r="C15245" t="s">
        <v>12795</v>
      </c>
    </row>
    <row r="15246" spans="1:3" x14ac:dyDescent="0.2">
      <c r="A15246" t="s">
        <v>988</v>
      </c>
      <c r="B15246" t="s">
        <v>12800</v>
      </c>
      <c r="C15246" t="s">
        <v>12795</v>
      </c>
    </row>
    <row r="15247" spans="1:3" x14ac:dyDescent="0.2">
      <c r="A15247" t="s">
        <v>872</v>
      </c>
      <c r="B15247" t="s">
        <v>12799</v>
      </c>
      <c r="C15247" t="s">
        <v>12795</v>
      </c>
    </row>
    <row r="15248" spans="1:3" x14ac:dyDescent="0.2">
      <c r="A15248" t="s">
        <v>366</v>
      </c>
      <c r="B15248" t="s">
        <v>12801</v>
      </c>
      <c r="C15248" t="s">
        <v>12795</v>
      </c>
    </row>
    <row r="15249" spans="1:3" x14ac:dyDescent="0.2">
      <c r="A15249" t="s">
        <v>366</v>
      </c>
      <c r="B15249" t="s">
        <v>12801</v>
      </c>
      <c r="C15249" t="s">
        <v>12795</v>
      </c>
    </row>
    <row r="15250" spans="1:3" x14ac:dyDescent="0.2">
      <c r="A15250" t="s">
        <v>386</v>
      </c>
      <c r="B15250" t="s">
        <v>12799</v>
      </c>
      <c r="C15250" t="s">
        <v>12795</v>
      </c>
    </row>
    <row r="15251" spans="1:3" x14ac:dyDescent="0.2">
      <c r="A15251" t="s">
        <v>423</v>
      </c>
      <c r="B15251" t="s">
        <v>12800</v>
      </c>
      <c r="C15251" t="s">
        <v>12796</v>
      </c>
    </row>
    <row r="15252" spans="1:3" x14ac:dyDescent="0.2">
      <c r="A15252" t="s">
        <v>851</v>
      </c>
      <c r="B15252" t="s">
        <v>12800</v>
      </c>
      <c r="C15252" t="s">
        <v>12795</v>
      </c>
    </row>
    <row r="15253" spans="1:3" x14ac:dyDescent="0.2">
      <c r="A15253" t="s">
        <v>382</v>
      </c>
      <c r="B15253" t="s">
        <v>12800</v>
      </c>
      <c r="C15253" t="s">
        <v>12796</v>
      </c>
    </row>
    <row r="15254" spans="1:3" x14ac:dyDescent="0.2">
      <c r="A15254" t="s">
        <v>1418</v>
      </c>
      <c r="B15254" t="s">
        <v>12801</v>
      </c>
      <c r="C15254" t="s">
        <v>12796</v>
      </c>
    </row>
    <row r="15255" spans="1:3" x14ac:dyDescent="0.2">
      <c r="A15255" t="s">
        <v>603</v>
      </c>
      <c r="B15255" t="s">
        <v>12800</v>
      </c>
      <c r="C15255" t="s">
        <v>12795</v>
      </c>
    </row>
    <row r="15256" spans="1:3" x14ac:dyDescent="0.2">
      <c r="A15256" t="s">
        <v>2479</v>
      </c>
      <c r="B15256" t="s">
        <v>12798</v>
      </c>
      <c r="C15256" t="s">
        <v>12795</v>
      </c>
    </row>
    <row r="15257" spans="1:3" x14ac:dyDescent="0.2">
      <c r="A15257" t="s">
        <v>3580</v>
      </c>
      <c r="B15257" t="s">
        <v>12800</v>
      </c>
      <c r="C15257" t="s">
        <v>12796</v>
      </c>
    </row>
    <row r="15258" spans="1:3" x14ac:dyDescent="0.2">
      <c r="A15258" t="s">
        <v>3581</v>
      </c>
      <c r="B15258" t="s">
        <v>12800</v>
      </c>
      <c r="C15258" t="s">
        <v>12795</v>
      </c>
    </row>
    <row r="15259" spans="1:3" x14ac:dyDescent="0.2">
      <c r="A15259" t="s">
        <v>381</v>
      </c>
      <c r="B15259" t="s">
        <v>12800</v>
      </c>
      <c r="C15259" t="s">
        <v>12796</v>
      </c>
    </row>
    <row r="15260" spans="1:3" x14ac:dyDescent="0.2">
      <c r="A15260" t="s">
        <v>375</v>
      </c>
      <c r="B15260" t="s">
        <v>12800</v>
      </c>
      <c r="C15260" t="s">
        <v>12795</v>
      </c>
    </row>
    <row r="15261" spans="1:3" x14ac:dyDescent="0.2">
      <c r="A15261" t="s">
        <v>3580</v>
      </c>
      <c r="B15261" t="s">
        <v>12800</v>
      </c>
      <c r="C15261" t="s">
        <v>12796</v>
      </c>
    </row>
    <row r="15262" spans="1:3" x14ac:dyDescent="0.2">
      <c r="A15262" t="s">
        <v>570</v>
      </c>
      <c r="B15262" t="s">
        <v>12800</v>
      </c>
      <c r="C15262" t="s">
        <v>12795</v>
      </c>
    </row>
    <row r="15263" spans="1:3" x14ac:dyDescent="0.2">
      <c r="A15263" t="s">
        <v>916</v>
      </c>
      <c r="B15263" t="s">
        <v>12797</v>
      </c>
      <c r="C15263" t="s">
        <v>12796</v>
      </c>
    </row>
    <row r="15264" spans="1:3" x14ac:dyDescent="0.2">
      <c r="A15264" t="s">
        <v>366</v>
      </c>
      <c r="B15264" t="s">
        <v>12801</v>
      </c>
      <c r="C15264" t="s">
        <v>12795</v>
      </c>
    </row>
    <row r="15265" spans="1:3" x14ac:dyDescent="0.2">
      <c r="A15265" t="s">
        <v>369</v>
      </c>
      <c r="B15265" t="s">
        <v>12797</v>
      </c>
      <c r="C15265" t="s">
        <v>12796</v>
      </c>
    </row>
    <row r="15266" spans="1:3" x14ac:dyDescent="0.2">
      <c r="A15266" t="s">
        <v>3029</v>
      </c>
      <c r="B15266" t="s">
        <v>12800</v>
      </c>
      <c r="C15266" t="s">
        <v>12796</v>
      </c>
    </row>
    <row r="15267" spans="1:3" x14ac:dyDescent="0.2">
      <c r="A15267" t="s">
        <v>634</v>
      </c>
      <c r="B15267" t="s">
        <v>12798</v>
      </c>
      <c r="C15267" t="s">
        <v>12795</v>
      </c>
    </row>
    <row r="15268" spans="1:3" x14ac:dyDescent="0.2">
      <c r="A15268" t="s">
        <v>2827</v>
      </c>
      <c r="B15268" t="s">
        <v>12800</v>
      </c>
      <c r="C15268" t="s">
        <v>12795</v>
      </c>
    </row>
    <row r="15269" spans="1:3" x14ac:dyDescent="0.2">
      <c r="A15269" t="s">
        <v>366</v>
      </c>
      <c r="B15269" t="s">
        <v>12801</v>
      </c>
      <c r="C15269" t="s">
        <v>12795</v>
      </c>
    </row>
    <row r="15270" spans="1:3" x14ac:dyDescent="0.2">
      <c r="A15270" t="s">
        <v>17</v>
      </c>
      <c r="B15270" t="s">
        <v>12797</v>
      </c>
      <c r="C15270" t="s">
        <v>12795</v>
      </c>
    </row>
    <row r="15271" spans="1:3" x14ac:dyDescent="0.2">
      <c r="A15271" t="s">
        <v>3582</v>
      </c>
      <c r="B15271" t="s">
        <v>12800</v>
      </c>
      <c r="C15271" t="s">
        <v>12795</v>
      </c>
    </row>
    <row r="15272" spans="1:3" x14ac:dyDescent="0.2">
      <c r="A15272" t="s">
        <v>820</v>
      </c>
      <c r="B15272" t="s">
        <v>12800</v>
      </c>
      <c r="C15272" t="s">
        <v>12795</v>
      </c>
    </row>
    <row r="15273" spans="1:3" x14ac:dyDescent="0.2">
      <c r="A15273" t="s">
        <v>500</v>
      </c>
      <c r="B15273" t="s">
        <v>12798</v>
      </c>
      <c r="C15273" t="s">
        <v>12796</v>
      </c>
    </row>
    <row r="15274" spans="1:3" x14ac:dyDescent="0.2">
      <c r="A15274" t="s">
        <v>387</v>
      </c>
      <c r="B15274" t="s">
        <v>12800</v>
      </c>
      <c r="C15274" t="s">
        <v>12796</v>
      </c>
    </row>
    <row r="15275" spans="1:3" x14ac:dyDescent="0.2">
      <c r="A15275" t="s">
        <v>571</v>
      </c>
      <c r="B15275" t="s">
        <v>12800</v>
      </c>
      <c r="C15275" t="s">
        <v>12795</v>
      </c>
    </row>
    <row r="15276" spans="1:3" x14ac:dyDescent="0.2">
      <c r="A15276" t="s">
        <v>3583</v>
      </c>
      <c r="B15276" t="s">
        <v>12800</v>
      </c>
      <c r="C15276" t="s">
        <v>12795</v>
      </c>
    </row>
    <row r="15277" spans="1:3" x14ac:dyDescent="0.2">
      <c r="A15277" t="s">
        <v>828</v>
      </c>
      <c r="B15277" t="s">
        <v>12800</v>
      </c>
      <c r="C15277" t="s">
        <v>12795</v>
      </c>
    </row>
    <row r="15278" spans="1:3" x14ac:dyDescent="0.2">
      <c r="A15278" t="s">
        <v>366</v>
      </c>
      <c r="B15278" t="s">
        <v>12801</v>
      </c>
      <c r="C15278" t="s">
        <v>12795</v>
      </c>
    </row>
    <row r="15279" spans="1:3" x14ac:dyDescent="0.2">
      <c r="A15279" t="s">
        <v>30</v>
      </c>
      <c r="B15279" t="s">
        <v>12800</v>
      </c>
      <c r="C15279" t="s">
        <v>12795</v>
      </c>
    </row>
    <row r="15280" spans="1:3" x14ac:dyDescent="0.2">
      <c r="A15280" t="s">
        <v>2208</v>
      </c>
      <c r="B15280" t="s">
        <v>12800</v>
      </c>
      <c r="C15280" t="s">
        <v>12795</v>
      </c>
    </row>
    <row r="15281" spans="1:3" x14ac:dyDescent="0.2">
      <c r="A15281" t="s">
        <v>545</v>
      </c>
      <c r="B15281" t="s">
        <v>12800</v>
      </c>
      <c r="C15281" t="s">
        <v>12795</v>
      </c>
    </row>
    <row r="15282" spans="1:3" x14ac:dyDescent="0.2">
      <c r="A15282" t="s">
        <v>451</v>
      </c>
      <c r="B15282" t="s">
        <v>12800</v>
      </c>
      <c r="C15282" t="s">
        <v>12795</v>
      </c>
    </row>
    <row r="15283" spans="1:3" x14ac:dyDescent="0.2">
      <c r="A15283" t="s">
        <v>571</v>
      </c>
      <c r="B15283" t="s">
        <v>12800</v>
      </c>
      <c r="C15283" t="s">
        <v>12795</v>
      </c>
    </row>
    <row r="15284" spans="1:3" x14ac:dyDescent="0.2">
      <c r="A15284" t="s">
        <v>381</v>
      </c>
      <c r="B15284" t="s">
        <v>12800</v>
      </c>
      <c r="C15284" t="s">
        <v>12796</v>
      </c>
    </row>
    <row r="15285" spans="1:3" x14ac:dyDescent="0.2">
      <c r="A15285" t="s">
        <v>3046</v>
      </c>
      <c r="B15285" t="s">
        <v>12800</v>
      </c>
      <c r="C15285" t="s">
        <v>12795</v>
      </c>
    </row>
    <row r="15286" spans="1:3" x14ac:dyDescent="0.2">
      <c r="A15286" t="s">
        <v>3584</v>
      </c>
      <c r="B15286" t="s">
        <v>12801</v>
      </c>
      <c r="C15286" t="s">
        <v>12795</v>
      </c>
    </row>
    <row r="15287" spans="1:3" x14ac:dyDescent="0.2">
      <c r="A15287" t="s">
        <v>863</v>
      </c>
      <c r="B15287" t="s">
        <v>12800</v>
      </c>
      <c r="C15287" t="s">
        <v>12795</v>
      </c>
    </row>
    <row r="15288" spans="1:3" x14ac:dyDescent="0.2">
      <c r="A15288" t="s">
        <v>551</v>
      </c>
      <c r="B15288" t="s">
        <v>12799</v>
      </c>
      <c r="C15288" t="s">
        <v>12796</v>
      </c>
    </row>
    <row r="15289" spans="1:3" x14ac:dyDescent="0.2">
      <c r="A15289" t="s">
        <v>841</v>
      </c>
      <c r="B15289" t="s">
        <v>12800</v>
      </c>
      <c r="C15289" t="s">
        <v>12795</v>
      </c>
    </row>
    <row r="15290" spans="1:3" x14ac:dyDescent="0.2">
      <c r="A15290" t="s">
        <v>501</v>
      </c>
      <c r="B15290" t="s">
        <v>12800</v>
      </c>
      <c r="C15290" t="s">
        <v>12796</v>
      </c>
    </row>
    <row r="15291" spans="1:3" x14ac:dyDescent="0.2">
      <c r="A15291" t="s">
        <v>859</v>
      </c>
      <c r="B15291" t="s">
        <v>12797</v>
      </c>
      <c r="C15291" t="s">
        <v>12795</v>
      </c>
    </row>
    <row r="15292" spans="1:3" x14ac:dyDescent="0.2">
      <c r="A15292" t="s">
        <v>3585</v>
      </c>
      <c r="B15292" t="s">
        <v>12800</v>
      </c>
      <c r="C15292" t="s">
        <v>12795</v>
      </c>
    </row>
    <row r="15293" spans="1:3" x14ac:dyDescent="0.2">
      <c r="A15293" t="s">
        <v>2876</v>
      </c>
      <c r="B15293" t="s">
        <v>12799</v>
      </c>
      <c r="C15293" t="s">
        <v>12795</v>
      </c>
    </row>
    <row r="15294" spans="1:3" x14ac:dyDescent="0.2">
      <c r="A15294" t="s">
        <v>570</v>
      </c>
      <c r="B15294" t="s">
        <v>12800</v>
      </c>
      <c r="C15294" t="s">
        <v>12795</v>
      </c>
    </row>
    <row r="15295" spans="1:3" x14ac:dyDescent="0.2">
      <c r="A15295" t="s">
        <v>1126</v>
      </c>
      <c r="B15295" t="s">
        <v>12800</v>
      </c>
      <c r="C15295" t="s">
        <v>12795</v>
      </c>
    </row>
    <row r="15296" spans="1:3" x14ac:dyDescent="0.2">
      <c r="A15296" t="s">
        <v>540</v>
      </c>
      <c r="B15296" t="s">
        <v>12800</v>
      </c>
      <c r="C15296" t="s">
        <v>12795</v>
      </c>
    </row>
    <row r="15297" spans="1:3" x14ac:dyDescent="0.2">
      <c r="A15297" t="s">
        <v>515</v>
      </c>
      <c r="B15297" t="s">
        <v>12800</v>
      </c>
      <c r="C15297" t="s">
        <v>12795</v>
      </c>
    </row>
    <row r="15298" spans="1:3" x14ac:dyDescent="0.2">
      <c r="A15298" t="s">
        <v>410</v>
      </c>
      <c r="B15298" t="s">
        <v>12800</v>
      </c>
      <c r="C15298" t="s">
        <v>12796</v>
      </c>
    </row>
    <row r="15299" spans="1:3" x14ac:dyDescent="0.2">
      <c r="A15299" t="s">
        <v>3241</v>
      </c>
      <c r="B15299" t="s">
        <v>12797</v>
      </c>
      <c r="C15299" t="s">
        <v>12795</v>
      </c>
    </row>
    <row r="15300" spans="1:3" x14ac:dyDescent="0.2">
      <c r="A15300" t="s">
        <v>543</v>
      </c>
      <c r="B15300" t="s">
        <v>12797</v>
      </c>
      <c r="C15300" t="s">
        <v>12795</v>
      </c>
    </row>
    <row r="15301" spans="1:3" x14ac:dyDescent="0.2">
      <c r="A15301" t="s">
        <v>911</v>
      </c>
      <c r="B15301" t="s">
        <v>12798</v>
      </c>
      <c r="C15301" t="s">
        <v>12795</v>
      </c>
    </row>
    <row r="15302" spans="1:3" x14ac:dyDescent="0.2">
      <c r="A15302" t="s">
        <v>366</v>
      </c>
      <c r="B15302" t="s">
        <v>12801</v>
      </c>
      <c r="C15302" t="s">
        <v>12795</v>
      </c>
    </row>
    <row r="15303" spans="1:3" x14ac:dyDescent="0.2">
      <c r="A15303" t="s">
        <v>542</v>
      </c>
      <c r="B15303" t="s">
        <v>12800</v>
      </c>
      <c r="C15303" t="s">
        <v>12795</v>
      </c>
    </row>
    <row r="15304" spans="1:3" x14ac:dyDescent="0.2">
      <c r="A15304" t="s">
        <v>392</v>
      </c>
      <c r="B15304" t="s">
        <v>12797</v>
      </c>
      <c r="C15304" t="s">
        <v>12795</v>
      </c>
    </row>
    <row r="15305" spans="1:3" x14ac:dyDescent="0.2">
      <c r="A15305" t="s">
        <v>193</v>
      </c>
      <c r="B15305" t="s">
        <v>12798</v>
      </c>
      <c r="C15305" t="s">
        <v>12795</v>
      </c>
    </row>
    <row r="15306" spans="1:3" x14ac:dyDescent="0.2">
      <c r="A15306" t="s">
        <v>1126</v>
      </c>
      <c r="B15306" t="s">
        <v>12800</v>
      </c>
      <c r="C15306" t="s">
        <v>12795</v>
      </c>
    </row>
    <row r="15307" spans="1:3" x14ac:dyDescent="0.2">
      <c r="A15307" t="s">
        <v>346</v>
      </c>
      <c r="B15307" t="s">
        <v>12800</v>
      </c>
      <c r="C15307" t="s">
        <v>12796</v>
      </c>
    </row>
    <row r="15308" spans="1:3" x14ac:dyDescent="0.2">
      <c r="A15308" t="s">
        <v>1883</v>
      </c>
      <c r="B15308" t="s">
        <v>12799</v>
      </c>
      <c r="C15308" t="s">
        <v>12795</v>
      </c>
    </row>
    <row r="15309" spans="1:3" x14ac:dyDescent="0.2">
      <c r="A15309" t="s">
        <v>619</v>
      </c>
      <c r="B15309" t="s">
        <v>12797</v>
      </c>
      <c r="C15309" t="s">
        <v>12796</v>
      </c>
    </row>
    <row r="15310" spans="1:3" x14ac:dyDescent="0.2">
      <c r="A15310" t="s">
        <v>3586</v>
      </c>
      <c r="B15310" t="s">
        <v>12798</v>
      </c>
      <c r="C15310" t="s">
        <v>12795</v>
      </c>
    </row>
    <row r="15311" spans="1:3" x14ac:dyDescent="0.2">
      <c r="A15311" t="s">
        <v>3587</v>
      </c>
      <c r="B15311" t="s">
        <v>12798</v>
      </c>
      <c r="C15311" t="s">
        <v>12795</v>
      </c>
    </row>
    <row r="15312" spans="1:3" x14ac:dyDescent="0.2">
      <c r="A15312" t="s">
        <v>3572</v>
      </c>
      <c r="B15312" t="s">
        <v>12801</v>
      </c>
      <c r="C15312" t="s">
        <v>12796</v>
      </c>
    </row>
    <row r="15313" spans="1:3" x14ac:dyDescent="0.2">
      <c r="A15313" t="s">
        <v>3588</v>
      </c>
      <c r="B15313" t="s">
        <v>12798</v>
      </c>
      <c r="C15313" t="s">
        <v>12796</v>
      </c>
    </row>
    <row r="15314" spans="1:3" x14ac:dyDescent="0.2">
      <c r="A15314" t="s">
        <v>2479</v>
      </c>
      <c r="B15314" t="s">
        <v>12798</v>
      </c>
      <c r="C15314" t="s">
        <v>12795</v>
      </c>
    </row>
    <row r="15315" spans="1:3" x14ac:dyDescent="0.2">
      <c r="A15315" t="s">
        <v>471</v>
      </c>
      <c r="B15315" t="s">
        <v>12800</v>
      </c>
      <c r="C15315" t="s">
        <v>12795</v>
      </c>
    </row>
    <row r="15316" spans="1:3" x14ac:dyDescent="0.2">
      <c r="A15316" t="s">
        <v>545</v>
      </c>
      <c r="B15316" t="s">
        <v>12800</v>
      </c>
      <c r="C15316" t="s">
        <v>12795</v>
      </c>
    </row>
    <row r="15317" spans="1:3" x14ac:dyDescent="0.2">
      <c r="A15317" t="s">
        <v>462</v>
      </c>
      <c r="B15317" t="s">
        <v>12797</v>
      </c>
      <c r="C15317" t="s">
        <v>12796</v>
      </c>
    </row>
    <row r="15318" spans="1:3" x14ac:dyDescent="0.2">
      <c r="A15318" t="s">
        <v>2558</v>
      </c>
      <c r="B15318" t="s">
        <v>12800</v>
      </c>
      <c r="C15318" t="s">
        <v>12795</v>
      </c>
    </row>
    <row r="15319" spans="1:3" x14ac:dyDescent="0.2">
      <c r="A15319" t="s">
        <v>545</v>
      </c>
      <c r="B15319" t="s">
        <v>12800</v>
      </c>
      <c r="C15319" t="s">
        <v>12795</v>
      </c>
    </row>
    <row r="15320" spans="1:3" x14ac:dyDescent="0.2">
      <c r="A15320" t="s">
        <v>309</v>
      </c>
      <c r="B15320" t="s">
        <v>12797</v>
      </c>
      <c r="C15320" t="s">
        <v>12795</v>
      </c>
    </row>
    <row r="15321" spans="1:3" x14ac:dyDescent="0.2">
      <c r="A15321" t="s">
        <v>3589</v>
      </c>
      <c r="B15321" t="s">
        <v>12799</v>
      </c>
      <c r="C15321" t="s">
        <v>12796</v>
      </c>
    </row>
    <row r="15322" spans="1:3" x14ac:dyDescent="0.2">
      <c r="A15322" t="s">
        <v>3590</v>
      </c>
      <c r="B15322" t="s">
        <v>12800</v>
      </c>
      <c r="C15322" t="s">
        <v>12795</v>
      </c>
    </row>
    <row r="15323" spans="1:3" x14ac:dyDescent="0.2">
      <c r="A15323" t="s">
        <v>1444</v>
      </c>
      <c r="B15323" t="s">
        <v>12800</v>
      </c>
      <c r="C15323" t="s">
        <v>12795</v>
      </c>
    </row>
    <row r="15324" spans="1:3" x14ac:dyDescent="0.2">
      <c r="A15324" t="s">
        <v>3591</v>
      </c>
      <c r="B15324" t="s">
        <v>12800</v>
      </c>
      <c r="C15324" t="s">
        <v>12795</v>
      </c>
    </row>
    <row r="15325" spans="1:3" x14ac:dyDescent="0.2">
      <c r="A15325" t="s">
        <v>533</v>
      </c>
      <c r="B15325" t="s">
        <v>12800</v>
      </c>
      <c r="C15325" t="s">
        <v>12795</v>
      </c>
    </row>
    <row r="15326" spans="1:3" x14ac:dyDescent="0.2">
      <c r="A15326" t="s">
        <v>2087</v>
      </c>
      <c r="B15326" t="s">
        <v>12801</v>
      </c>
      <c r="C15326" t="s">
        <v>12796</v>
      </c>
    </row>
    <row r="15327" spans="1:3" x14ac:dyDescent="0.2">
      <c r="A15327" t="s">
        <v>3558</v>
      </c>
      <c r="B15327" t="s">
        <v>12800</v>
      </c>
      <c r="C15327" t="s">
        <v>12795</v>
      </c>
    </row>
    <row r="15328" spans="1:3" x14ac:dyDescent="0.2">
      <c r="A15328" t="s">
        <v>419</v>
      </c>
      <c r="B15328" t="s">
        <v>12800</v>
      </c>
      <c r="C15328" t="s">
        <v>12795</v>
      </c>
    </row>
    <row r="15329" spans="1:3" x14ac:dyDescent="0.2">
      <c r="A15329" t="s">
        <v>465</v>
      </c>
      <c r="B15329" t="s">
        <v>12799</v>
      </c>
      <c r="C15329" t="s">
        <v>12795</v>
      </c>
    </row>
    <row r="15330" spans="1:3" x14ac:dyDescent="0.2">
      <c r="A15330" t="s">
        <v>3592</v>
      </c>
      <c r="B15330" t="s">
        <v>12801</v>
      </c>
      <c r="C15330" t="s">
        <v>12795</v>
      </c>
    </row>
    <row r="15331" spans="1:3" x14ac:dyDescent="0.2">
      <c r="A15331" t="s">
        <v>712</v>
      </c>
      <c r="B15331" t="s">
        <v>12799</v>
      </c>
      <c r="C15331" t="s">
        <v>12795</v>
      </c>
    </row>
    <row r="15332" spans="1:3" x14ac:dyDescent="0.2">
      <c r="A15332" t="s">
        <v>2087</v>
      </c>
      <c r="B15332" t="s">
        <v>12801</v>
      </c>
      <c r="C15332" t="s">
        <v>12796</v>
      </c>
    </row>
    <row r="15333" spans="1:3" x14ac:dyDescent="0.2">
      <c r="A15333" t="s">
        <v>3593</v>
      </c>
      <c r="B15333" t="s">
        <v>12798</v>
      </c>
      <c r="C15333" t="s">
        <v>12795</v>
      </c>
    </row>
    <row r="15334" spans="1:3" x14ac:dyDescent="0.2">
      <c r="A15334" t="s">
        <v>687</v>
      </c>
      <c r="B15334" t="s">
        <v>12797</v>
      </c>
      <c r="C15334" t="s">
        <v>12795</v>
      </c>
    </row>
    <row r="15335" spans="1:3" x14ac:dyDescent="0.2">
      <c r="A15335" t="s">
        <v>366</v>
      </c>
      <c r="B15335" t="s">
        <v>12801</v>
      </c>
      <c r="C15335" t="s">
        <v>12795</v>
      </c>
    </row>
    <row r="15336" spans="1:3" x14ac:dyDescent="0.2">
      <c r="A15336" t="s">
        <v>362</v>
      </c>
      <c r="B15336" t="s">
        <v>12798</v>
      </c>
      <c r="C15336" t="s">
        <v>12796</v>
      </c>
    </row>
    <row r="15337" spans="1:3" x14ac:dyDescent="0.2">
      <c r="A15337" t="s">
        <v>451</v>
      </c>
      <c r="B15337" t="s">
        <v>12800</v>
      </c>
      <c r="C15337" t="s">
        <v>12795</v>
      </c>
    </row>
    <row r="15338" spans="1:3" x14ac:dyDescent="0.2">
      <c r="A15338" t="s">
        <v>619</v>
      </c>
      <c r="B15338" t="s">
        <v>12797</v>
      </c>
      <c r="C15338" t="s">
        <v>12796</v>
      </c>
    </row>
    <row r="15339" spans="1:3" x14ac:dyDescent="0.2">
      <c r="A15339" t="s">
        <v>1915</v>
      </c>
      <c r="B15339" t="s">
        <v>12800</v>
      </c>
      <c r="C15339" t="s">
        <v>12795</v>
      </c>
    </row>
    <row r="15340" spans="1:3" x14ac:dyDescent="0.2">
      <c r="A15340" t="s">
        <v>635</v>
      </c>
      <c r="B15340" t="s">
        <v>12800</v>
      </c>
      <c r="C15340" t="s">
        <v>12795</v>
      </c>
    </row>
    <row r="15341" spans="1:3" x14ac:dyDescent="0.2">
      <c r="A15341" t="s">
        <v>2479</v>
      </c>
      <c r="B15341" t="s">
        <v>12798</v>
      </c>
      <c r="C15341" t="s">
        <v>12795</v>
      </c>
    </row>
    <row r="15342" spans="1:3" x14ac:dyDescent="0.2">
      <c r="A15342" t="s">
        <v>2539</v>
      </c>
      <c r="B15342" t="s">
        <v>12798</v>
      </c>
      <c r="C15342" t="s">
        <v>12795</v>
      </c>
    </row>
    <row r="15343" spans="1:3" x14ac:dyDescent="0.2">
      <c r="A15343" t="s">
        <v>1159</v>
      </c>
      <c r="B15343" t="s">
        <v>12799</v>
      </c>
      <c r="C15343" t="s">
        <v>12796</v>
      </c>
    </row>
    <row r="15344" spans="1:3" x14ac:dyDescent="0.2">
      <c r="A15344" t="s">
        <v>30</v>
      </c>
      <c r="B15344" t="s">
        <v>12800</v>
      </c>
      <c r="C15344" t="s">
        <v>12795</v>
      </c>
    </row>
    <row r="15345" spans="1:3" x14ac:dyDescent="0.2">
      <c r="A15345" t="s">
        <v>346</v>
      </c>
      <c r="B15345" t="s">
        <v>12800</v>
      </c>
      <c r="C15345" t="s">
        <v>12796</v>
      </c>
    </row>
    <row r="15346" spans="1:3" x14ac:dyDescent="0.2">
      <c r="A15346" t="s">
        <v>606</v>
      </c>
      <c r="B15346" t="s">
        <v>12800</v>
      </c>
      <c r="C15346" t="s">
        <v>12795</v>
      </c>
    </row>
    <row r="15347" spans="1:3" x14ac:dyDescent="0.2">
      <c r="A15347" t="s">
        <v>1061</v>
      </c>
      <c r="B15347" t="s">
        <v>12800</v>
      </c>
      <c r="C15347" t="s">
        <v>12795</v>
      </c>
    </row>
    <row r="15348" spans="1:3" x14ac:dyDescent="0.2">
      <c r="A15348" t="s">
        <v>533</v>
      </c>
      <c r="B15348" t="s">
        <v>12800</v>
      </c>
      <c r="C15348" t="s">
        <v>12795</v>
      </c>
    </row>
    <row r="15349" spans="1:3" x14ac:dyDescent="0.2">
      <c r="A15349" t="s">
        <v>722</v>
      </c>
      <c r="B15349" t="s">
        <v>12800</v>
      </c>
      <c r="C15349" t="s">
        <v>12795</v>
      </c>
    </row>
    <row r="15350" spans="1:3" x14ac:dyDescent="0.2">
      <c r="A15350" t="s">
        <v>523</v>
      </c>
      <c r="B15350" t="s">
        <v>12800</v>
      </c>
      <c r="C15350" t="s">
        <v>12796</v>
      </c>
    </row>
    <row r="15351" spans="1:3" x14ac:dyDescent="0.2">
      <c r="A15351" t="s">
        <v>467</v>
      </c>
      <c r="B15351" t="s">
        <v>12801</v>
      </c>
      <c r="C15351" t="s">
        <v>12795</v>
      </c>
    </row>
    <row r="15352" spans="1:3" x14ac:dyDescent="0.2">
      <c r="A15352" t="s">
        <v>1624</v>
      </c>
      <c r="B15352" t="s">
        <v>12797</v>
      </c>
      <c r="C15352" t="s">
        <v>12795</v>
      </c>
    </row>
    <row r="15353" spans="1:3" x14ac:dyDescent="0.2">
      <c r="A15353" t="s">
        <v>3594</v>
      </c>
      <c r="B15353" t="s">
        <v>12800</v>
      </c>
      <c r="C15353" t="s">
        <v>12795</v>
      </c>
    </row>
    <row r="15354" spans="1:3" x14ac:dyDescent="0.2">
      <c r="A15354" t="s">
        <v>812</v>
      </c>
      <c r="B15354" t="s">
        <v>12800</v>
      </c>
      <c r="C15354" t="s">
        <v>12795</v>
      </c>
    </row>
    <row r="15355" spans="1:3" x14ac:dyDescent="0.2">
      <c r="A15355" t="s">
        <v>1214</v>
      </c>
      <c r="B15355" t="s">
        <v>12800</v>
      </c>
      <c r="C15355" t="s">
        <v>12795</v>
      </c>
    </row>
    <row r="15356" spans="1:3" x14ac:dyDescent="0.2">
      <c r="A15356" t="s">
        <v>623</v>
      </c>
      <c r="B15356" t="s">
        <v>12798</v>
      </c>
      <c r="C15356" t="s">
        <v>12795</v>
      </c>
    </row>
    <row r="15357" spans="1:3" x14ac:dyDescent="0.2">
      <c r="A15357" t="s">
        <v>451</v>
      </c>
      <c r="B15357" t="s">
        <v>12800</v>
      </c>
      <c r="C15357" t="s">
        <v>12795</v>
      </c>
    </row>
    <row r="15358" spans="1:3" x14ac:dyDescent="0.2">
      <c r="A15358" t="s">
        <v>631</v>
      </c>
      <c r="B15358" t="s">
        <v>12800</v>
      </c>
      <c r="C15358" t="s">
        <v>12795</v>
      </c>
    </row>
    <row r="15359" spans="1:3" x14ac:dyDescent="0.2">
      <c r="A15359" t="s">
        <v>382</v>
      </c>
      <c r="B15359" t="s">
        <v>12800</v>
      </c>
      <c r="C15359" t="s">
        <v>12796</v>
      </c>
    </row>
    <row r="15360" spans="1:3" x14ac:dyDescent="0.2">
      <c r="A15360" t="s">
        <v>393</v>
      </c>
      <c r="B15360" t="s">
        <v>12799</v>
      </c>
      <c r="C15360" t="s">
        <v>12795</v>
      </c>
    </row>
    <row r="15361" spans="1:3" x14ac:dyDescent="0.2">
      <c r="A15361" t="s">
        <v>629</v>
      </c>
      <c r="B15361" t="s">
        <v>12801</v>
      </c>
      <c r="C15361" t="s">
        <v>12796</v>
      </c>
    </row>
    <row r="15362" spans="1:3" x14ac:dyDescent="0.2">
      <c r="A15362" t="s">
        <v>2263</v>
      </c>
      <c r="B15362" t="s">
        <v>12800</v>
      </c>
      <c r="C15362" t="s">
        <v>12795</v>
      </c>
    </row>
    <row r="15363" spans="1:3" x14ac:dyDescent="0.2">
      <c r="A15363" t="s">
        <v>918</v>
      </c>
      <c r="B15363" t="s">
        <v>12798</v>
      </c>
      <c r="C15363" t="s">
        <v>12796</v>
      </c>
    </row>
    <row r="15364" spans="1:3" x14ac:dyDescent="0.2">
      <c r="A15364" t="s">
        <v>3595</v>
      </c>
      <c r="B15364" t="s">
        <v>12798</v>
      </c>
      <c r="C15364" t="s">
        <v>12795</v>
      </c>
    </row>
    <row r="15365" spans="1:3" x14ac:dyDescent="0.2">
      <c r="A15365" t="s">
        <v>381</v>
      </c>
      <c r="B15365" t="s">
        <v>12800</v>
      </c>
      <c r="C15365" t="s">
        <v>12796</v>
      </c>
    </row>
    <row r="15366" spans="1:3" x14ac:dyDescent="0.2">
      <c r="A15366" t="s">
        <v>3596</v>
      </c>
      <c r="B15366" t="s">
        <v>12800</v>
      </c>
      <c r="C15366" t="s">
        <v>12795</v>
      </c>
    </row>
    <row r="15367" spans="1:3" x14ac:dyDescent="0.2">
      <c r="A15367" t="s">
        <v>2511</v>
      </c>
      <c r="B15367" t="s">
        <v>12800</v>
      </c>
      <c r="C15367" t="s">
        <v>12796</v>
      </c>
    </row>
    <row r="15368" spans="1:3" x14ac:dyDescent="0.2">
      <c r="A15368" t="s">
        <v>392</v>
      </c>
      <c r="B15368" t="s">
        <v>12797</v>
      </c>
      <c r="C15368" t="s">
        <v>12795</v>
      </c>
    </row>
    <row r="15369" spans="1:3" x14ac:dyDescent="0.2">
      <c r="A15369" t="s">
        <v>366</v>
      </c>
      <c r="B15369" t="s">
        <v>12801</v>
      </c>
      <c r="C15369" t="s">
        <v>12795</v>
      </c>
    </row>
    <row r="15370" spans="1:3" x14ac:dyDescent="0.2">
      <c r="A15370" t="s">
        <v>3597</v>
      </c>
      <c r="B15370" t="s">
        <v>12798</v>
      </c>
      <c r="C15370" t="s">
        <v>12795</v>
      </c>
    </row>
    <row r="15371" spans="1:3" x14ac:dyDescent="0.2">
      <c r="A15371" t="s">
        <v>2087</v>
      </c>
      <c r="B15371" t="s">
        <v>12801</v>
      </c>
      <c r="C15371" t="s">
        <v>12796</v>
      </c>
    </row>
    <row r="15372" spans="1:3" x14ac:dyDescent="0.2">
      <c r="A15372" t="s">
        <v>603</v>
      </c>
      <c r="B15372" t="s">
        <v>12800</v>
      </c>
      <c r="C15372" t="s">
        <v>12795</v>
      </c>
    </row>
    <row r="15373" spans="1:3" x14ac:dyDescent="0.2">
      <c r="A15373" t="s">
        <v>3080</v>
      </c>
      <c r="B15373" t="s">
        <v>12797</v>
      </c>
      <c r="C15373" t="s">
        <v>12795</v>
      </c>
    </row>
    <row r="15374" spans="1:3" x14ac:dyDescent="0.2">
      <c r="A15374" t="s">
        <v>551</v>
      </c>
      <c r="B15374" t="s">
        <v>12799</v>
      </c>
      <c r="C15374" t="s">
        <v>12796</v>
      </c>
    </row>
    <row r="15375" spans="1:3" x14ac:dyDescent="0.2">
      <c r="A15375" t="s">
        <v>911</v>
      </c>
      <c r="B15375" t="s">
        <v>12798</v>
      </c>
      <c r="C15375" t="s">
        <v>12795</v>
      </c>
    </row>
    <row r="15376" spans="1:3" x14ac:dyDescent="0.2">
      <c r="A15376" t="s">
        <v>304</v>
      </c>
      <c r="B15376" t="s">
        <v>12801</v>
      </c>
      <c r="C15376" t="s">
        <v>12795</v>
      </c>
    </row>
    <row r="15377" spans="1:3" x14ac:dyDescent="0.2">
      <c r="A15377" t="s">
        <v>480</v>
      </c>
      <c r="B15377" t="s">
        <v>12800</v>
      </c>
      <c r="C15377" t="s">
        <v>12795</v>
      </c>
    </row>
    <row r="15378" spans="1:3" x14ac:dyDescent="0.2">
      <c r="A15378" t="s">
        <v>570</v>
      </c>
      <c r="B15378" t="s">
        <v>12800</v>
      </c>
      <c r="C15378" t="s">
        <v>12795</v>
      </c>
    </row>
    <row r="15379" spans="1:3" x14ac:dyDescent="0.2">
      <c r="A15379" t="s">
        <v>1126</v>
      </c>
      <c r="B15379" t="s">
        <v>12800</v>
      </c>
      <c r="C15379" t="s">
        <v>12795</v>
      </c>
    </row>
    <row r="15380" spans="1:3" x14ac:dyDescent="0.2">
      <c r="A15380" t="s">
        <v>366</v>
      </c>
      <c r="B15380" t="s">
        <v>12801</v>
      </c>
      <c r="C15380" t="s">
        <v>12795</v>
      </c>
    </row>
    <row r="15381" spans="1:3" x14ac:dyDescent="0.2">
      <c r="A15381" t="s">
        <v>366</v>
      </c>
      <c r="B15381" t="s">
        <v>12801</v>
      </c>
      <c r="C15381" t="s">
        <v>12795</v>
      </c>
    </row>
    <row r="15382" spans="1:3" x14ac:dyDescent="0.2">
      <c r="A15382" t="s">
        <v>1039</v>
      </c>
      <c r="B15382" t="s">
        <v>12800</v>
      </c>
      <c r="C15382" t="s">
        <v>12795</v>
      </c>
    </row>
    <row r="15383" spans="1:3" x14ac:dyDescent="0.2">
      <c r="A15383" t="s">
        <v>815</v>
      </c>
      <c r="B15383" t="s">
        <v>12800</v>
      </c>
      <c r="C15383" t="s">
        <v>12795</v>
      </c>
    </row>
    <row r="15384" spans="1:3" x14ac:dyDescent="0.2">
      <c r="A15384" t="s">
        <v>3598</v>
      </c>
      <c r="B15384" t="s">
        <v>12800</v>
      </c>
      <c r="C15384" t="s">
        <v>12796</v>
      </c>
    </row>
    <row r="15385" spans="1:3" x14ac:dyDescent="0.2">
      <c r="A15385" t="s">
        <v>551</v>
      </c>
      <c r="B15385" t="s">
        <v>12799</v>
      </c>
      <c r="C15385" t="s">
        <v>12796</v>
      </c>
    </row>
    <row r="15386" spans="1:3" x14ac:dyDescent="0.2">
      <c r="A15386" t="s">
        <v>366</v>
      </c>
      <c r="B15386" t="s">
        <v>12801</v>
      </c>
      <c r="C15386" t="s">
        <v>12795</v>
      </c>
    </row>
    <row r="15387" spans="1:3" x14ac:dyDescent="0.2">
      <c r="A15387" t="s">
        <v>3599</v>
      </c>
      <c r="B15387" t="s">
        <v>12799</v>
      </c>
      <c r="C15387" t="s">
        <v>12795</v>
      </c>
    </row>
    <row r="15388" spans="1:3" x14ac:dyDescent="0.2">
      <c r="A15388" t="s">
        <v>2479</v>
      </c>
      <c r="B15388" t="s">
        <v>12798</v>
      </c>
      <c r="C15388" t="s">
        <v>12795</v>
      </c>
    </row>
    <row r="15389" spans="1:3" x14ac:dyDescent="0.2">
      <c r="A15389" t="s">
        <v>910</v>
      </c>
      <c r="B15389" t="s">
        <v>12800</v>
      </c>
      <c r="C15389" t="s">
        <v>12796</v>
      </c>
    </row>
    <row r="15390" spans="1:3" x14ac:dyDescent="0.2">
      <c r="A15390" t="s">
        <v>943</v>
      </c>
      <c r="B15390" t="s">
        <v>12798</v>
      </c>
      <c r="C15390" t="s">
        <v>12796</v>
      </c>
    </row>
    <row r="15391" spans="1:3" x14ac:dyDescent="0.2">
      <c r="A15391" t="s">
        <v>480</v>
      </c>
      <c r="B15391" t="s">
        <v>12800</v>
      </c>
      <c r="C15391" t="s">
        <v>12795</v>
      </c>
    </row>
    <row r="15392" spans="1:3" x14ac:dyDescent="0.2">
      <c r="A15392" t="s">
        <v>3600</v>
      </c>
      <c r="B15392" t="s">
        <v>12798</v>
      </c>
      <c r="C15392" t="s">
        <v>12795</v>
      </c>
    </row>
    <row r="15393" spans="1:3" x14ac:dyDescent="0.2">
      <c r="A15393" t="s">
        <v>872</v>
      </c>
      <c r="B15393" t="s">
        <v>12799</v>
      </c>
      <c r="C15393" t="s">
        <v>12795</v>
      </c>
    </row>
    <row r="15394" spans="1:3" x14ac:dyDescent="0.2">
      <c r="A15394" t="s">
        <v>3601</v>
      </c>
      <c r="B15394" t="s">
        <v>12801</v>
      </c>
      <c r="C15394" t="s">
        <v>12795</v>
      </c>
    </row>
    <row r="15395" spans="1:3" x14ac:dyDescent="0.2">
      <c r="A15395" t="s">
        <v>366</v>
      </c>
      <c r="B15395" t="s">
        <v>12801</v>
      </c>
      <c r="C15395" t="s">
        <v>12795</v>
      </c>
    </row>
    <row r="15396" spans="1:3" x14ac:dyDescent="0.2">
      <c r="A15396" t="s">
        <v>934</v>
      </c>
      <c r="B15396" t="s">
        <v>12800</v>
      </c>
      <c r="C15396" t="s">
        <v>12796</v>
      </c>
    </row>
    <row r="15397" spans="1:3" x14ac:dyDescent="0.2">
      <c r="A15397" t="s">
        <v>821</v>
      </c>
      <c r="B15397" t="s">
        <v>12800</v>
      </c>
      <c r="C15397" t="s">
        <v>12795</v>
      </c>
    </row>
    <row r="15398" spans="1:3" x14ac:dyDescent="0.2">
      <c r="A15398" t="s">
        <v>3080</v>
      </c>
      <c r="B15398" t="s">
        <v>12797</v>
      </c>
      <c r="C15398" t="s">
        <v>12795</v>
      </c>
    </row>
    <row r="15399" spans="1:3" x14ac:dyDescent="0.2">
      <c r="A15399" t="s">
        <v>2870</v>
      </c>
      <c r="B15399" t="s">
        <v>12800</v>
      </c>
      <c r="C15399" t="s">
        <v>12795</v>
      </c>
    </row>
    <row r="15400" spans="1:3" x14ac:dyDescent="0.2">
      <c r="A15400" t="s">
        <v>959</v>
      </c>
      <c r="B15400" t="s">
        <v>12800</v>
      </c>
      <c r="C15400" t="s">
        <v>12796</v>
      </c>
    </row>
    <row r="15401" spans="1:3" x14ac:dyDescent="0.2">
      <c r="A15401" t="s">
        <v>619</v>
      </c>
      <c r="B15401" t="s">
        <v>12797</v>
      </c>
      <c r="C15401" t="s">
        <v>12796</v>
      </c>
    </row>
    <row r="15402" spans="1:3" x14ac:dyDescent="0.2">
      <c r="A15402" t="s">
        <v>1916</v>
      </c>
      <c r="B15402" t="s">
        <v>12798</v>
      </c>
      <c r="C15402" t="s">
        <v>12795</v>
      </c>
    </row>
    <row r="15403" spans="1:3" x14ac:dyDescent="0.2">
      <c r="A15403" t="s">
        <v>2117</v>
      </c>
      <c r="B15403" t="s">
        <v>12800</v>
      </c>
      <c r="C15403" t="s">
        <v>12795</v>
      </c>
    </row>
    <row r="15404" spans="1:3" x14ac:dyDescent="0.2">
      <c r="A15404" t="s">
        <v>905</v>
      </c>
      <c r="B15404" t="s">
        <v>12798</v>
      </c>
      <c r="C15404" t="s">
        <v>12796</v>
      </c>
    </row>
    <row r="15405" spans="1:3" x14ac:dyDescent="0.2">
      <c r="A15405" t="s">
        <v>542</v>
      </c>
      <c r="B15405" t="s">
        <v>12800</v>
      </c>
      <c r="C15405" t="s">
        <v>12795</v>
      </c>
    </row>
    <row r="15406" spans="1:3" x14ac:dyDescent="0.2">
      <c r="A15406" t="s">
        <v>818</v>
      </c>
      <c r="B15406" t="s">
        <v>12799</v>
      </c>
      <c r="C15406" t="s">
        <v>12795</v>
      </c>
    </row>
    <row r="15407" spans="1:3" x14ac:dyDescent="0.2">
      <c r="A15407" t="s">
        <v>3602</v>
      </c>
      <c r="B15407" t="s">
        <v>12800</v>
      </c>
      <c r="C15407" t="s">
        <v>12795</v>
      </c>
    </row>
    <row r="15408" spans="1:3" x14ac:dyDescent="0.2">
      <c r="A15408" t="s">
        <v>3603</v>
      </c>
      <c r="B15408" t="s">
        <v>12800</v>
      </c>
      <c r="C15408" t="s">
        <v>12795</v>
      </c>
    </row>
    <row r="15409" spans="1:3" x14ac:dyDescent="0.2">
      <c r="A15409" t="s">
        <v>898</v>
      </c>
      <c r="B15409" t="s">
        <v>12800</v>
      </c>
      <c r="C15409" t="s">
        <v>12796</v>
      </c>
    </row>
    <row r="15410" spans="1:3" x14ac:dyDescent="0.2">
      <c r="A15410" t="s">
        <v>3151</v>
      </c>
      <c r="B15410" t="s">
        <v>12800</v>
      </c>
      <c r="C15410" t="s">
        <v>12795</v>
      </c>
    </row>
    <row r="15411" spans="1:3" x14ac:dyDescent="0.2">
      <c r="A15411" t="s">
        <v>1048</v>
      </c>
      <c r="B15411" t="s">
        <v>12797</v>
      </c>
      <c r="C15411" t="s">
        <v>12796</v>
      </c>
    </row>
    <row r="15412" spans="1:3" x14ac:dyDescent="0.2">
      <c r="A15412" t="s">
        <v>3604</v>
      </c>
      <c r="B15412" t="s">
        <v>12800</v>
      </c>
      <c r="C15412" t="s">
        <v>12795</v>
      </c>
    </row>
    <row r="15413" spans="1:3" x14ac:dyDescent="0.2">
      <c r="A15413" t="s">
        <v>346</v>
      </c>
      <c r="B15413" t="s">
        <v>12800</v>
      </c>
      <c r="C15413" t="s">
        <v>12796</v>
      </c>
    </row>
    <row r="15414" spans="1:3" x14ac:dyDescent="0.2">
      <c r="A15414" t="s">
        <v>366</v>
      </c>
      <c r="B15414" t="s">
        <v>12801</v>
      </c>
      <c r="C15414" t="s">
        <v>12795</v>
      </c>
    </row>
    <row r="15415" spans="1:3" x14ac:dyDescent="0.2">
      <c r="A15415" t="s">
        <v>910</v>
      </c>
      <c r="B15415" t="s">
        <v>12800</v>
      </c>
      <c r="C15415" t="s">
        <v>12796</v>
      </c>
    </row>
    <row r="15416" spans="1:3" x14ac:dyDescent="0.2">
      <c r="A15416" t="s">
        <v>3605</v>
      </c>
      <c r="B15416" t="s">
        <v>12800</v>
      </c>
      <c r="C15416" t="s">
        <v>12795</v>
      </c>
    </row>
    <row r="15417" spans="1:3" x14ac:dyDescent="0.2">
      <c r="A15417" t="s">
        <v>2250</v>
      </c>
      <c r="B15417" t="s">
        <v>12797</v>
      </c>
      <c r="C15417" t="s">
        <v>12795</v>
      </c>
    </row>
    <row r="15418" spans="1:3" x14ac:dyDescent="0.2">
      <c r="A15418" t="s">
        <v>2479</v>
      </c>
      <c r="B15418" t="s">
        <v>12798</v>
      </c>
      <c r="C15418" t="s">
        <v>12795</v>
      </c>
    </row>
    <row r="15419" spans="1:3" x14ac:dyDescent="0.2">
      <c r="A15419" t="s">
        <v>961</v>
      </c>
      <c r="B15419" t="s">
        <v>12798</v>
      </c>
      <c r="C15419" t="s">
        <v>12796</v>
      </c>
    </row>
    <row r="15420" spans="1:3" x14ac:dyDescent="0.2">
      <c r="A15420" t="s">
        <v>1285</v>
      </c>
      <c r="B15420" t="s">
        <v>12800</v>
      </c>
      <c r="C15420" t="s">
        <v>12795</v>
      </c>
    </row>
    <row r="15421" spans="1:3" x14ac:dyDescent="0.2">
      <c r="A15421" t="s">
        <v>954</v>
      </c>
      <c r="B15421" t="s">
        <v>12797</v>
      </c>
      <c r="C15421" t="s">
        <v>12796</v>
      </c>
    </row>
    <row r="15422" spans="1:3" x14ac:dyDescent="0.2">
      <c r="A15422" t="s">
        <v>1348</v>
      </c>
      <c r="B15422" t="s">
        <v>12800</v>
      </c>
      <c r="C15422" t="s">
        <v>12795</v>
      </c>
    </row>
    <row r="15423" spans="1:3" x14ac:dyDescent="0.2">
      <c r="A15423" t="s">
        <v>1841</v>
      </c>
      <c r="B15423" t="s">
        <v>12800</v>
      </c>
      <c r="C15423" t="s">
        <v>12795</v>
      </c>
    </row>
    <row r="15424" spans="1:3" x14ac:dyDescent="0.2">
      <c r="A15424" t="s">
        <v>3606</v>
      </c>
      <c r="B15424" t="s">
        <v>12801</v>
      </c>
      <c r="C15424" t="s">
        <v>12796</v>
      </c>
    </row>
    <row r="15425" spans="1:3" x14ac:dyDescent="0.2">
      <c r="A15425" t="s">
        <v>868</v>
      </c>
      <c r="B15425" t="s">
        <v>12800</v>
      </c>
      <c r="C15425" t="s">
        <v>12796</v>
      </c>
    </row>
    <row r="15426" spans="1:3" x14ac:dyDescent="0.2">
      <c r="A15426" t="s">
        <v>3080</v>
      </c>
      <c r="B15426" t="s">
        <v>12797</v>
      </c>
      <c r="C15426" t="s">
        <v>12795</v>
      </c>
    </row>
    <row r="15427" spans="1:3" x14ac:dyDescent="0.2">
      <c r="A15427" t="s">
        <v>480</v>
      </c>
      <c r="B15427" t="s">
        <v>12800</v>
      </c>
      <c r="C15427" t="s">
        <v>12795</v>
      </c>
    </row>
    <row r="15428" spans="1:3" x14ac:dyDescent="0.2">
      <c r="A15428" t="s">
        <v>1446</v>
      </c>
      <c r="B15428" t="s">
        <v>12801</v>
      </c>
      <c r="C15428" t="s">
        <v>12795</v>
      </c>
    </row>
    <row r="15429" spans="1:3" x14ac:dyDescent="0.2">
      <c r="A15429" t="s">
        <v>839</v>
      </c>
      <c r="B15429" t="s">
        <v>12800</v>
      </c>
      <c r="C15429" t="s">
        <v>12795</v>
      </c>
    </row>
    <row r="15430" spans="1:3" x14ac:dyDescent="0.2">
      <c r="A15430" t="s">
        <v>1090</v>
      </c>
      <c r="B15430" t="s">
        <v>12800</v>
      </c>
      <c r="C15430" t="s">
        <v>12795</v>
      </c>
    </row>
    <row r="15431" spans="1:3" x14ac:dyDescent="0.2">
      <c r="A15431" t="s">
        <v>886</v>
      </c>
      <c r="B15431" t="s">
        <v>12801</v>
      </c>
      <c r="C15431" t="s">
        <v>12795</v>
      </c>
    </row>
    <row r="15432" spans="1:3" x14ac:dyDescent="0.2">
      <c r="A15432" t="s">
        <v>2479</v>
      </c>
      <c r="B15432" t="s">
        <v>12798</v>
      </c>
      <c r="C15432" t="s">
        <v>12795</v>
      </c>
    </row>
    <row r="15433" spans="1:3" x14ac:dyDescent="0.2">
      <c r="A15433" t="s">
        <v>859</v>
      </c>
      <c r="B15433" t="s">
        <v>12797</v>
      </c>
      <c r="C15433" t="s">
        <v>12795</v>
      </c>
    </row>
    <row r="15434" spans="1:3" x14ac:dyDescent="0.2">
      <c r="A15434" t="s">
        <v>888</v>
      </c>
      <c r="B15434" t="s">
        <v>12798</v>
      </c>
      <c r="C15434" t="s">
        <v>12796</v>
      </c>
    </row>
    <row r="15435" spans="1:3" x14ac:dyDescent="0.2">
      <c r="A15435" t="s">
        <v>3595</v>
      </c>
      <c r="B15435" t="s">
        <v>12798</v>
      </c>
      <c r="C15435" t="s">
        <v>12795</v>
      </c>
    </row>
    <row r="15436" spans="1:3" x14ac:dyDescent="0.2">
      <c r="A15436" t="s">
        <v>3245</v>
      </c>
      <c r="B15436" t="s">
        <v>12800</v>
      </c>
      <c r="C15436" t="s">
        <v>12795</v>
      </c>
    </row>
    <row r="15437" spans="1:3" x14ac:dyDescent="0.2">
      <c r="A15437" t="s">
        <v>882</v>
      </c>
      <c r="B15437" t="s">
        <v>12797</v>
      </c>
      <c r="C15437" t="s">
        <v>12795</v>
      </c>
    </row>
    <row r="15438" spans="1:3" x14ac:dyDescent="0.2">
      <c r="A15438" t="s">
        <v>500</v>
      </c>
      <c r="B15438" t="s">
        <v>12798</v>
      </c>
      <c r="C15438" t="s">
        <v>12796</v>
      </c>
    </row>
    <row r="15439" spans="1:3" x14ac:dyDescent="0.2">
      <c r="A15439" t="s">
        <v>882</v>
      </c>
      <c r="B15439" t="s">
        <v>12797</v>
      </c>
      <c r="C15439" t="s">
        <v>12795</v>
      </c>
    </row>
    <row r="15440" spans="1:3" x14ac:dyDescent="0.2">
      <c r="A15440" t="s">
        <v>2250</v>
      </c>
      <c r="B15440" t="s">
        <v>12797</v>
      </c>
      <c r="C15440" t="s">
        <v>12795</v>
      </c>
    </row>
    <row r="15441" spans="1:3" x14ac:dyDescent="0.2">
      <c r="A15441" t="s">
        <v>2922</v>
      </c>
      <c r="B15441" t="s">
        <v>12799</v>
      </c>
      <c r="C15441" t="s">
        <v>12795</v>
      </c>
    </row>
    <row r="15442" spans="1:3" x14ac:dyDescent="0.2">
      <c r="A15442" t="s">
        <v>537</v>
      </c>
      <c r="B15442" t="s">
        <v>12797</v>
      </c>
      <c r="C15442" t="s">
        <v>12795</v>
      </c>
    </row>
    <row r="15443" spans="1:3" x14ac:dyDescent="0.2">
      <c r="A15443" t="s">
        <v>471</v>
      </c>
      <c r="B15443" t="s">
        <v>12800</v>
      </c>
      <c r="C15443" t="s">
        <v>12795</v>
      </c>
    </row>
    <row r="15444" spans="1:3" x14ac:dyDescent="0.2">
      <c r="A15444" t="s">
        <v>3607</v>
      </c>
      <c r="B15444" t="s">
        <v>12800</v>
      </c>
      <c r="C15444" t="s">
        <v>12795</v>
      </c>
    </row>
    <row r="15445" spans="1:3" x14ac:dyDescent="0.2">
      <c r="A15445" t="s">
        <v>905</v>
      </c>
      <c r="B15445" t="s">
        <v>12798</v>
      </c>
      <c r="C15445" t="s">
        <v>12796</v>
      </c>
    </row>
    <row r="15446" spans="1:3" x14ac:dyDescent="0.2">
      <c r="A15446" t="s">
        <v>454</v>
      </c>
      <c r="B15446" t="s">
        <v>12798</v>
      </c>
      <c r="C15446" t="s">
        <v>12795</v>
      </c>
    </row>
    <row r="15447" spans="1:3" x14ac:dyDescent="0.2">
      <c r="A15447" t="s">
        <v>947</v>
      </c>
      <c r="B15447" t="s">
        <v>12800</v>
      </c>
      <c r="C15447" t="s">
        <v>12795</v>
      </c>
    </row>
    <row r="15448" spans="1:3" x14ac:dyDescent="0.2">
      <c r="A15448" t="s">
        <v>3608</v>
      </c>
      <c r="B15448" t="s">
        <v>12798</v>
      </c>
      <c r="C15448" t="s">
        <v>12796</v>
      </c>
    </row>
    <row r="15449" spans="1:3" x14ac:dyDescent="0.2">
      <c r="A15449" t="s">
        <v>366</v>
      </c>
      <c r="B15449" t="s">
        <v>12801</v>
      </c>
      <c r="C15449" t="s">
        <v>12795</v>
      </c>
    </row>
    <row r="15450" spans="1:3" x14ac:dyDescent="0.2">
      <c r="A15450" t="s">
        <v>3609</v>
      </c>
      <c r="B15450" t="s">
        <v>12800</v>
      </c>
      <c r="C15450" t="s">
        <v>12795</v>
      </c>
    </row>
    <row r="15451" spans="1:3" x14ac:dyDescent="0.2">
      <c r="A15451" t="s">
        <v>551</v>
      </c>
      <c r="B15451" t="s">
        <v>12799</v>
      </c>
      <c r="C15451" t="s">
        <v>12796</v>
      </c>
    </row>
    <row r="15452" spans="1:3" x14ac:dyDescent="0.2">
      <c r="A15452" t="s">
        <v>715</v>
      </c>
      <c r="B15452" t="s">
        <v>12798</v>
      </c>
      <c r="C15452" t="s">
        <v>12796</v>
      </c>
    </row>
    <row r="15453" spans="1:3" x14ac:dyDescent="0.2">
      <c r="A15453" t="s">
        <v>3352</v>
      </c>
      <c r="B15453" t="s">
        <v>12800</v>
      </c>
      <c r="C15453" t="s">
        <v>12795</v>
      </c>
    </row>
    <row r="15454" spans="1:3" x14ac:dyDescent="0.2">
      <c r="A15454" t="s">
        <v>570</v>
      </c>
      <c r="B15454" t="s">
        <v>12800</v>
      </c>
      <c r="C15454" t="s">
        <v>12795</v>
      </c>
    </row>
    <row r="15455" spans="1:3" x14ac:dyDescent="0.2">
      <c r="A15455" t="s">
        <v>916</v>
      </c>
      <c r="B15455" t="s">
        <v>12797</v>
      </c>
      <c r="C15455" t="s">
        <v>12796</v>
      </c>
    </row>
    <row r="15456" spans="1:3" x14ac:dyDescent="0.2">
      <c r="A15456" t="s">
        <v>1565</v>
      </c>
      <c r="B15456" t="s">
        <v>12800</v>
      </c>
      <c r="C15456" t="s">
        <v>12796</v>
      </c>
    </row>
    <row r="15457" spans="1:3" x14ac:dyDescent="0.2">
      <c r="A15457" t="s">
        <v>1053</v>
      </c>
      <c r="B15457" t="s">
        <v>12801</v>
      </c>
      <c r="C15457" t="s">
        <v>12795</v>
      </c>
    </row>
    <row r="15458" spans="1:3" x14ac:dyDescent="0.2">
      <c r="A15458" t="s">
        <v>847</v>
      </c>
      <c r="B15458" t="s">
        <v>12800</v>
      </c>
      <c r="C15458" t="s">
        <v>12795</v>
      </c>
    </row>
    <row r="15459" spans="1:3" x14ac:dyDescent="0.2">
      <c r="A15459" t="s">
        <v>1141</v>
      </c>
      <c r="B15459" t="s">
        <v>12800</v>
      </c>
      <c r="C15459" t="s">
        <v>12796</v>
      </c>
    </row>
    <row r="15460" spans="1:3" x14ac:dyDescent="0.2">
      <c r="A15460" t="s">
        <v>619</v>
      </c>
      <c r="B15460" t="s">
        <v>12797</v>
      </c>
      <c r="C15460" t="s">
        <v>12796</v>
      </c>
    </row>
    <row r="15461" spans="1:3" x14ac:dyDescent="0.2">
      <c r="A15461" t="s">
        <v>3610</v>
      </c>
      <c r="B15461" t="s">
        <v>12800</v>
      </c>
      <c r="C15461" t="s">
        <v>12795</v>
      </c>
    </row>
    <row r="15462" spans="1:3" x14ac:dyDescent="0.2">
      <c r="A15462" t="s">
        <v>898</v>
      </c>
      <c r="B15462" t="s">
        <v>12800</v>
      </c>
      <c r="C15462" t="s">
        <v>12796</v>
      </c>
    </row>
    <row r="15463" spans="1:3" x14ac:dyDescent="0.2">
      <c r="A15463" t="s">
        <v>538</v>
      </c>
      <c r="B15463" t="s">
        <v>12800</v>
      </c>
      <c r="C15463" t="s">
        <v>12795</v>
      </c>
    </row>
    <row r="15464" spans="1:3" x14ac:dyDescent="0.2">
      <c r="A15464" t="s">
        <v>3611</v>
      </c>
      <c r="B15464" t="s">
        <v>12800</v>
      </c>
      <c r="C15464" t="s">
        <v>12795</v>
      </c>
    </row>
    <row r="15465" spans="1:3" x14ac:dyDescent="0.2">
      <c r="A15465" t="s">
        <v>2136</v>
      </c>
      <c r="B15465" t="s">
        <v>12800</v>
      </c>
      <c r="C15465" t="s">
        <v>12795</v>
      </c>
    </row>
    <row r="15466" spans="1:3" x14ac:dyDescent="0.2">
      <c r="A15466" t="s">
        <v>199</v>
      </c>
      <c r="B15466" t="s">
        <v>12798</v>
      </c>
      <c r="C15466" t="s">
        <v>12795</v>
      </c>
    </row>
    <row r="15467" spans="1:3" x14ac:dyDescent="0.2">
      <c r="A15467" t="s">
        <v>366</v>
      </c>
      <c r="B15467" t="s">
        <v>12801</v>
      </c>
      <c r="C15467" t="s">
        <v>12795</v>
      </c>
    </row>
    <row r="15468" spans="1:3" x14ac:dyDescent="0.2">
      <c r="A15468" t="s">
        <v>97</v>
      </c>
      <c r="B15468" t="s">
        <v>12800</v>
      </c>
      <c r="C15468" t="s">
        <v>12795</v>
      </c>
    </row>
    <row r="15469" spans="1:3" x14ac:dyDescent="0.2">
      <c r="A15469" t="s">
        <v>1185</v>
      </c>
      <c r="B15469" t="s">
        <v>12800</v>
      </c>
      <c r="C15469" t="s">
        <v>12795</v>
      </c>
    </row>
    <row r="15470" spans="1:3" x14ac:dyDescent="0.2">
      <c r="A15470" t="s">
        <v>500</v>
      </c>
      <c r="B15470" t="s">
        <v>12798</v>
      </c>
      <c r="C15470" t="s">
        <v>12796</v>
      </c>
    </row>
    <row r="15471" spans="1:3" x14ac:dyDescent="0.2">
      <c r="A15471" t="s">
        <v>687</v>
      </c>
      <c r="B15471" t="s">
        <v>12797</v>
      </c>
      <c r="C15471" t="s">
        <v>12795</v>
      </c>
    </row>
    <row r="15472" spans="1:3" x14ac:dyDescent="0.2">
      <c r="A15472" t="s">
        <v>500</v>
      </c>
      <c r="B15472" t="s">
        <v>12798</v>
      </c>
      <c r="C15472" t="s">
        <v>12796</v>
      </c>
    </row>
    <row r="15473" spans="1:3" x14ac:dyDescent="0.2">
      <c r="A15473" t="s">
        <v>2054</v>
      </c>
      <c r="B15473" t="s">
        <v>12800</v>
      </c>
      <c r="C15473" t="s">
        <v>12795</v>
      </c>
    </row>
    <row r="15474" spans="1:3" x14ac:dyDescent="0.2">
      <c r="A15474" t="s">
        <v>570</v>
      </c>
      <c r="B15474" t="s">
        <v>12800</v>
      </c>
      <c r="C15474" t="s">
        <v>12795</v>
      </c>
    </row>
    <row r="15475" spans="1:3" x14ac:dyDescent="0.2">
      <c r="A15475" t="s">
        <v>1248</v>
      </c>
      <c r="B15475" t="s">
        <v>12800</v>
      </c>
      <c r="C15475" t="s">
        <v>12796</v>
      </c>
    </row>
    <row r="15476" spans="1:3" x14ac:dyDescent="0.2">
      <c r="A15476" t="s">
        <v>538</v>
      </c>
      <c r="B15476" t="s">
        <v>12800</v>
      </c>
      <c r="C15476" t="s">
        <v>12795</v>
      </c>
    </row>
    <row r="15477" spans="1:3" x14ac:dyDescent="0.2">
      <c r="A15477" t="s">
        <v>419</v>
      </c>
      <c r="B15477" t="s">
        <v>12800</v>
      </c>
      <c r="C15477" t="s">
        <v>12795</v>
      </c>
    </row>
    <row r="15478" spans="1:3" x14ac:dyDescent="0.2">
      <c r="A15478" t="s">
        <v>2180</v>
      </c>
      <c r="B15478" t="s">
        <v>12800</v>
      </c>
      <c r="C15478" t="s">
        <v>12795</v>
      </c>
    </row>
    <row r="15479" spans="1:3" x14ac:dyDescent="0.2">
      <c r="A15479" t="s">
        <v>543</v>
      </c>
      <c r="B15479" t="s">
        <v>12797</v>
      </c>
      <c r="C15479" t="s">
        <v>12795</v>
      </c>
    </row>
    <row r="15480" spans="1:3" x14ac:dyDescent="0.2">
      <c r="A15480" t="s">
        <v>671</v>
      </c>
      <c r="B15480" t="s">
        <v>12797</v>
      </c>
      <c r="C15480" t="s">
        <v>12795</v>
      </c>
    </row>
    <row r="15481" spans="1:3" x14ac:dyDescent="0.2">
      <c r="A15481" t="s">
        <v>515</v>
      </c>
      <c r="B15481" t="s">
        <v>12800</v>
      </c>
      <c r="C15481" t="s">
        <v>12795</v>
      </c>
    </row>
    <row r="15482" spans="1:3" x14ac:dyDescent="0.2">
      <c r="A15482" t="s">
        <v>797</v>
      </c>
      <c r="B15482" t="s">
        <v>12797</v>
      </c>
      <c r="C15482" t="s">
        <v>12795</v>
      </c>
    </row>
    <row r="15483" spans="1:3" x14ac:dyDescent="0.2">
      <c r="A15483" t="s">
        <v>392</v>
      </c>
      <c r="B15483" t="s">
        <v>12797</v>
      </c>
      <c r="C15483" t="s">
        <v>12795</v>
      </c>
    </row>
    <row r="15484" spans="1:3" x14ac:dyDescent="0.2">
      <c r="A15484" t="s">
        <v>3578</v>
      </c>
      <c r="B15484" t="s">
        <v>12800</v>
      </c>
      <c r="C15484" t="s">
        <v>12795</v>
      </c>
    </row>
    <row r="15485" spans="1:3" x14ac:dyDescent="0.2">
      <c r="A15485" t="s">
        <v>3612</v>
      </c>
      <c r="B15485" t="s">
        <v>12800</v>
      </c>
      <c r="C15485" t="s">
        <v>12795</v>
      </c>
    </row>
    <row r="15486" spans="1:3" x14ac:dyDescent="0.2">
      <c r="A15486" t="s">
        <v>3613</v>
      </c>
      <c r="B15486" t="s">
        <v>12799</v>
      </c>
      <c r="C15486" t="s">
        <v>12796</v>
      </c>
    </row>
    <row r="15487" spans="1:3" x14ac:dyDescent="0.2">
      <c r="A15487" t="s">
        <v>366</v>
      </c>
      <c r="B15487" t="s">
        <v>12801</v>
      </c>
      <c r="C15487" t="s">
        <v>12795</v>
      </c>
    </row>
    <row r="15488" spans="1:3" x14ac:dyDescent="0.2">
      <c r="A15488" t="s">
        <v>558</v>
      </c>
      <c r="B15488" t="s">
        <v>12798</v>
      </c>
      <c r="C15488" t="s">
        <v>12795</v>
      </c>
    </row>
    <row r="15489" spans="1:3" x14ac:dyDescent="0.2">
      <c r="A15489" t="s">
        <v>651</v>
      </c>
      <c r="B15489" t="s">
        <v>12797</v>
      </c>
      <c r="C15489" t="s">
        <v>12795</v>
      </c>
    </row>
    <row r="15490" spans="1:3" x14ac:dyDescent="0.2">
      <c r="A15490" t="s">
        <v>193</v>
      </c>
      <c r="B15490" t="s">
        <v>12798</v>
      </c>
      <c r="C15490" t="s">
        <v>12795</v>
      </c>
    </row>
    <row r="15491" spans="1:3" x14ac:dyDescent="0.2">
      <c r="A15491" t="s">
        <v>545</v>
      </c>
      <c r="B15491" t="s">
        <v>12800</v>
      </c>
      <c r="C15491" t="s">
        <v>12795</v>
      </c>
    </row>
    <row r="15492" spans="1:3" x14ac:dyDescent="0.2">
      <c r="A15492" t="s">
        <v>3614</v>
      </c>
      <c r="B15492" t="s">
        <v>12800</v>
      </c>
      <c r="C15492" t="s">
        <v>12795</v>
      </c>
    </row>
    <row r="15493" spans="1:3" x14ac:dyDescent="0.2">
      <c r="A15493" t="s">
        <v>962</v>
      </c>
      <c r="B15493" t="s">
        <v>12801</v>
      </c>
      <c r="C15493" t="s">
        <v>12795</v>
      </c>
    </row>
    <row r="15494" spans="1:3" x14ac:dyDescent="0.2">
      <c r="A15494" t="s">
        <v>713</v>
      </c>
      <c r="B15494" t="s">
        <v>12800</v>
      </c>
      <c r="C15494" t="s">
        <v>12795</v>
      </c>
    </row>
    <row r="15495" spans="1:3" x14ac:dyDescent="0.2">
      <c r="A15495" t="s">
        <v>2584</v>
      </c>
      <c r="B15495" t="s">
        <v>12800</v>
      </c>
      <c r="C15495" t="s">
        <v>12795</v>
      </c>
    </row>
    <row r="15496" spans="1:3" x14ac:dyDescent="0.2">
      <c r="A15496" t="s">
        <v>851</v>
      </c>
      <c r="B15496" t="s">
        <v>12800</v>
      </c>
      <c r="C15496" t="s">
        <v>12795</v>
      </c>
    </row>
    <row r="15497" spans="1:3" x14ac:dyDescent="0.2">
      <c r="A15497" t="s">
        <v>537</v>
      </c>
      <c r="B15497" t="s">
        <v>12797</v>
      </c>
      <c r="C15497" t="s">
        <v>12795</v>
      </c>
    </row>
    <row r="15498" spans="1:3" x14ac:dyDescent="0.2">
      <c r="A15498" t="s">
        <v>3615</v>
      </c>
      <c r="B15498" t="s">
        <v>12799</v>
      </c>
      <c r="C15498" t="s">
        <v>12795</v>
      </c>
    </row>
    <row r="15499" spans="1:3" x14ac:dyDescent="0.2">
      <c r="A15499" t="s">
        <v>3616</v>
      </c>
      <c r="B15499" t="s">
        <v>12800</v>
      </c>
      <c r="C15499" t="s">
        <v>12795</v>
      </c>
    </row>
    <row r="15500" spans="1:3" x14ac:dyDescent="0.2">
      <c r="A15500" t="s">
        <v>30</v>
      </c>
      <c r="B15500" t="s">
        <v>12800</v>
      </c>
      <c r="C15500" t="s">
        <v>12795</v>
      </c>
    </row>
    <row r="15501" spans="1:3" x14ac:dyDescent="0.2">
      <c r="A15501" t="s">
        <v>838</v>
      </c>
      <c r="B15501" t="s">
        <v>12800</v>
      </c>
      <c r="C15501" t="s">
        <v>12795</v>
      </c>
    </row>
    <row r="15502" spans="1:3" x14ac:dyDescent="0.2">
      <c r="A15502" t="s">
        <v>3617</v>
      </c>
      <c r="B15502" t="s">
        <v>12800</v>
      </c>
      <c r="C15502" t="s">
        <v>12795</v>
      </c>
    </row>
    <row r="15503" spans="1:3" x14ac:dyDescent="0.2">
      <c r="A15503" t="s">
        <v>1611</v>
      </c>
      <c r="B15503" t="s">
        <v>12800</v>
      </c>
      <c r="C15503" t="s">
        <v>12795</v>
      </c>
    </row>
    <row r="15504" spans="1:3" x14ac:dyDescent="0.2">
      <c r="A15504" t="s">
        <v>366</v>
      </c>
      <c r="B15504" t="s">
        <v>12801</v>
      </c>
      <c r="C15504" t="s">
        <v>12795</v>
      </c>
    </row>
    <row r="15505" spans="1:3" x14ac:dyDescent="0.2">
      <c r="A15505" t="s">
        <v>2386</v>
      </c>
      <c r="B15505" t="s">
        <v>12800</v>
      </c>
      <c r="C15505" t="s">
        <v>12795</v>
      </c>
    </row>
    <row r="15506" spans="1:3" x14ac:dyDescent="0.2">
      <c r="A15506" t="s">
        <v>523</v>
      </c>
      <c r="B15506" t="s">
        <v>12800</v>
      </c>
      <c r="C15506" t="s">
        <v>12796</v>
      </c>
    </row>
    <row r="15507" spans="1:3" x14ac:dyDescent="0.2">
      <c r="A15507" t="s">
        <v>586</v>
      </c>
      <c r="B15507" t="s">
        <v>12800</v>
      </c>
      <c r="C15507" t="s">
        <v>12795</v>
      </c>
    </row>
    <row r="15508" spans="1:3" x14ac:dyDescent="0.2">
      <c r="A15508" t="s">
        <v>3618</v>
      </c>
      <c r="B15508" t="s">
        <v>12800</v>
      </c>
      <c r="C15508" t="s">
        <v>12795</v>
      </c>
    </row>
    <row r="15509" spans="1:3" x14ac:dyDescent="0.2">
      <c r="A15509" t="s">
        <v>1213</v>
      </c>
      <c r="B15509" t="s">
        <v>12800</v>
      </c>
      <c r="C15509" t="s">
        <v>12795</v>
      </c>
    </row>
    <row r="15510" spans="1:3" x14ac:dyDescent="0.2">
      <c r="A15510" t="s">
        <v>533</v>
      </c>
      <c r="B15510" t="s">
        <v>12800</v>
      </c>
      <c r="C15510" t="s">
        <v>12795</v>
      </c>
    </row>
    <row r="15511" spans="1:3" x14ac:dyDescent="0.2">
      <c r="A15511" t="s">
        <v>3608</v>
      </c>
      <c r="B15511" t="s">
        <v>12798</v>
      </c>
      <c r="C15511" t="s">
        <v>12796</v>
      </c>
    </row>
    <row r="15512" spans="1:3" x14ac:dyDescent="0.2">
      <c r="A15512" t="s">
        <v>888</v>
      </c>
      <c r="B15512" t="s">
        <v>12798</v>
      </c>
      <c r="C15512" t="s">
        <v>12796</v>
      </c>
    </row>
    <row r="15513" spans="1:3" x14ac:dyDescent="0.2">
      <c r="A15513" t="s">
        <v>2332</v>
      </c>
      <c r="B15513" t="s">
        <v>12800</v>
      </c>
      <c r="C15513" t="s">
        <v>12795</v>
      </c>
    </row>
    <row r="15514" spans="1:3" x14ac:dyDescent="0.2">
      <c r="A15514" t="s">
        <v>537</v>
      </c>
      <c r="B15514" t="s">
        <v>12797</v>
      </c>
      <c r="C15514" t="s">
        <v>12795</v>
      </c>
    </row>
    <row r="15515" spans="1:3" x14ac:dyDescent="0.2">
      <c r="A15515" t="s">
        <v>3619</v>
      </c>
      <c r="B15515" t="s">
        <v>12799</v>
      </c>
      <c r="C15515" t="s">
        <v>12795</v>
      </c>
    </row>
    <row r="15516" spans="1:3" x14ac:dyDescent="0.2">
      <c r="A15516" t="s">
        <v>2124</v>
      </c>
      <c r="B15516" t="s">
        <v>12800</v>
      </c>
      <c r="C15516" t="s">
        <v>12795</v>
      </c>
    </row>
    <row r="15517" spans="1:3" x14ac:dyDescent="0.2">
      <c r="A15517" t="s">
        <v>743</v>
      </c>
      <c r="B15517" t="s">
        <v>12797</v>
      </c>
      <c r="C15517" t="s">
        <v>12796</v>
      </c>
    </row>
    <row r="15518" spans="1:3" x14ac:dyDescent="0.2">
      <c r="A15518" t="s">
        <v>2687</v>
      </c>
      <c r="B15518" t="s">
        <v>12800</v>
      </c>
      <c r="C15518" t="s">
        <v>12795</v>
      </c>
    </row>
    <row r="15519" spans="1:3" x14ac:dyDescent="0.2">
      <c r="A15519" t="s">
        <v>3620</v>
      </c>
      <c r="B15519" t="s">
        <v>12797</v>
      </c>
      <c r="C15519" t="s">
        <v>12795</v>
      </c>
    </row>
    <row r="15520" spans="1:3" x14ac:dyDescent="0.2">
      <c r="A15520" t="s">
        <v>2467</v>
      </c>
      <c r="B15520" t="s">
        <v>12801</v>
      </c>
      <c r="C15520" t="s">
        <v>12796</v>
      </c>
    </row>
    <row r="15521" spans="1:3" x14ac:dyDescent="0.2">
      <c r="A15521" t="s">
        <v>545</v>
      </c>
      <c r="B15521" t="s">
        <v>12800</v>
      </c>
      <c r="C15521" t="s">
        <v>12795</v>
      </c>
    </row>
    <row r="15522" spans="1:3" x14ac:dyDescent="0.2">
      <c r="A15522" t="s">
        <v>3374</v>
      </c>
      <c r="B15522" t="s">
        <v>12800</v>
      </c>
      <c r="C15522" t="s">
        <v>12795</v>
      </c>
    </row>
    <row r="15523" spans="1:3" x14ac:dyDescent="0.2">
      <c r="A15523" t="s">
        <v>3621</v>
      </c>
      <c r="B15523" t="s">
        <v>12798</v>
      </c>
      <c r="C15523" t="s">
        <v>12795</v>
      </c>
    </row>
    <row r="15524" spans="1:3" x14ac:dyDescent="0.2">
      <c r="A15524" t="s">
        <v>3622</v>
      </c>
      <c r="B15524" t="s">
        <v>12797</v>
      </c>
      <c r="C15524" t="s">
        <v>12795</v>
      </c>
    </row>
    <row r="15525" spans="1:3" x14ac:dyDescent="0.2">
      <c r="A15525" t="s">
        <v>988</v>
      </c>
      <c r="B15525" t="s">
        <v>12800</v>
      </c>
      <c r="C15525" t="s">
        <v>12795</v>
      </c>
    </row>
    <row r="15526" spans="1:3" x14ac:dyDescent="0.2">
      <c r="A15526" t="s">
        <v>2540</v>
      </c>
      <c r="B15526" t="s">
        <v>12801</v>
      </c>
      <c r="C15526" t="s">
        <v>12795</v>
      </c>
    </row>
    <row r="15527" spans="1:3" x14ac:dyDescent="0.2">
      <c r="A15527" t="s">
        <v>631</v>
      </c>
      <c r="B15527" t="s">
        <v>12800</v>
      </c>
      <c r="C15527" t="s">
        <v>12795</v>
      </c>
    </row>
    <row r="15528" spans="1:3" x14ac:dyDescent="0.2">
      <c r="A15528" t="s">
        <v>3623</v>
      </c>
      <c r="B15528" t="s">
        <v>12799</v>
      </c>
      <c r="C15528" t="s">
        <v>12795</v>
      </c>
    </row>
    <row r="15529" spans="1:3" x14ac:dyDescent="0.2">
      <c r="A15529" t="s">
        <v>1048</v>
      </c>
      <c r="B15529" t="s">
        <v>12797</v>
      </c>
      <c r="C15529" t="s">
        <v>12796</v>
      </c>
    </row>
    <row r="15530" spans="1:3" x14ac:dyDescent="0.2">
      <c r="A15530" t="s">
        <v>715</v>
      </c>
      <c r="B15530" t="s">
        <v>12798</v>
      </c>
      <c r="C15530" t="s">
        <v>12796</v>
      </c>
    </row>
    <row r="15531" spans="1:3" x14ac:dyDescent="0.2">
      <c r="A15531" t="s">
        <v>419</v>
      </c>
      <c r="B15531" t="s">
        <v>12800</v>
      </c>
      <c r="C15531" t="s">
        <v>12795</v>
      </c>
    </row>
    <row r="15532" spans="1:3" x14ac:dyDescent="0.2">
      <c r="A15532" t="s">
        <v>667</v>
      </c>
      <c r="B15532" t="s">
        <v>12800</v>
      </c>
      <c r="C15532" t="s">
        <v>12795</v>
      </c>
    </row>
    <row r="15533" spans="1:3" x14ac:dyDescent="0.2">
      <c r="A15533" t="s">
        <v>3624</v>
      </c>
      <c r="B15533" t="s">
        <v>12800</v>
      </c>
      <c r="C15533" t="s">
        <v>12795</v>
      </c>
    </row>
    <row r="15534" spans="1:3" x14ac:dyDescent="0.2">
      <c r="A15534" t="s">
        <v>2451</v>
      </c>
      <c r="B15534" t="s">
        <v>12797</v>
      </c>
      <c r="C15534" t="s">
        <v>12795</v>
      </c>
    </row>
    <row r="15535" spans="1:3" x14ac:dyDescent="0.2">
      <c r="A15535" t="s">
        <v>480</v>
      </c>
      <c r="B15535" t="s">
        <v>12800</v>
      </c>
      <c r="C15535" t="s">
        <v>12795</v>
      </c>
    </row>
    <row r="15536" spans="1:3" x14ac:dyDescent="0.2">
      <c r="A15536" t="s">
        <v>3625</v>
      </c>
      <c r="B15536" t="s">
        <v>12800</v>
      </c>
      <c r="C15536" t="s">
        <v>12796</v>
      </c>
    </row>
    <row r="15537" spans="1:3" x14ac:dyDescent="0.2">
      <c r="A15537" t="s">
        <v>538</v>
      </c>
      <c r="B15537" t="s">
        <v>12800</v>
      </c>
      <c r="C15537" t="s">
        <v>12795</v>
      </c>
    </row>
    <row r="15538" spans="1:3" x14ac:dyDescent="0.2">
      <c r="A15538" t="s">
        <v>1915</v>
      </c>
      <c r="B15538" t="s">
        <v>12800</v>
      </c>
      <c r="C15538" t="s">
        <v>12795</v>
      </c>
    </row>
    <row r="15539" spans="1:3" x14ac:dyDescent="0.2">
      <c r="A15539" t="s">
        <v>545</v>
      </c>
      <c r="B15539" t="s">
        <v>12800</v>
      </c>
      <c r="C15539" t="s">
        <v>12795</v>
      </c>
    </row>
    <row r="15540" spans="1:3" x14ac:dyDescent="0.2">
      <c r="A15540" t="s">
        <v>851</v>
      </c>
      <c r="B15540" t="s">
        <v>12800</v>
      </c>
      <c r="C15540" t="s">
        <v>12795</v>
      </c>
    </row>
    <row r="15541" spans="1:3" x14ac:dyDescent="0.2">
      <c r="A15541" t="s">
        <v>26</v>
      </c>
      <c r="B15541" t="s">
        <v>12800</v>
      </c>
      <c r="C15541" t="s">
        <v>12795</v>
      </c>
    </row>
    <row r="15542" spans="1:3" x14ac:dyDescent="0.2">
      <c r="A15542" t="s">
        <v>1942</v>
      </c>
      <c r="B15542" t="s">
        <v>12797</v>
      </c>
      <c r="C15542" t="s">
        <v>12795</v>
      </c>
    </row>
    <row r="15543" spans="1:3" x14ac:dyDescent="0.2">
      <c r="A15543" t="s">
        <v>3626</v>
      </c>
      <c r="B15543" t="s">
        <v>12800</v>
      </c>
      <c r="C15543" t="s">
        <v>12795</v>
      </c>
    </row>
    <row r="15544" spans="1:3" x14ac:dyDescent="0.2">
      <c r="A15544" t="s">
        <v>3627</v>
      </c>
      <c r="B15544" t="s">
        <v>12801</v>
      </c>
      <c r="C15544" t="s">
        <v>12795</v>
      </c>
    </row>
    <row r="15545" spans="1:3" x14ac:dyDescent="0.2">
      <c r="A15545" t="s">
        <v>2263</v>
      </c>
      <c r="B15545" t="s">
        <v>12800</v>
      </c>
      <c r="C15545" t="s">
        <v>12795</v>
      </c>
    </row>
    <row r="15546" spans="1:3" x14ac:dyDescent="0.2">
      <c r="A15546" t="s">
        <v>3628</v>
      </c>
      <c r="B15546" t="s">
        <v>12799</v>
      </c>
      <c r="C15546" t="s">
        <v>12795</v>
      </c>
    </row>
    <row r="15547" spans="1:3" x14ac:dyDescent="0.2">
      <c r="A15547" t="s">
        <v>392</v>
      </c>
      <c r="B15547" t="s">
        <v>12797</v>
      </c>
      <c r="C15547" t="s">
        <v>12795</v>
      </c>
    </row>
    <row r="15548" spans="1:3" x14ac:dyDescent="0.2">
      <c r="A15548" t="s">
        <v>619</v>
      </c>
      <c r="B15548" t="s">
        <v>12797</v>
      </c>
      <c r="C15548" t="s">
        <v>12796</v>
      </c>
    </row>
    <row r="15549" spans="1:3" x14ac:dyDescent="0.2">
      <c r="A15549" t="s">
        <v>3629</v>
      </c>
      <c r="B15549" t="s">
        <v>12797</v>
      </c>
      <c r="C15549" t="s">
        <v>12795</v>
      </c>
    </row>
    <row r="15550" spans="1:3" x14ac:dyDescent="0.2">
      <c r="A15550" t="s">
        <v>593</v>
      </c>
      <c r="B15550" t="s">
        <v>12800</v>
      </c>
      <c r="C15550" t="s">
        <v>12795</v>
      </c>
    </row>
    <row r="15551" spans="1:3" x14ac:dyDescent="0.2">
      <c r="A15551" t="s">
        <v>451</v>
      </c>
      <c r="B15551" t="s">
        <v>12800</v>
      </c>
      <c r="C15551" t="s">
        <v>12795</v>
      </c>
    </row>
    <row r="15552" spans="1:3" x14ac:dyDescent="0.2">
      <c r="A15552" t="s">
        <v>424</v>
      </c>
      <c r="B15552" t="s">
        <v>12798</v>
      </c>
      <c r="C15552" t="s">
        <v>12795</v>
      </c>
    </row>
    <row r="15553" spans="1:3" x14ac:dyDescent="0.2">
      <c r="A15553" t="s">
        <v>533</v>
      </c>
      <c r="B15553" t="s">
        <v>12800</v>
      </c>
      <c r="C15553" t="s">
        <v>12795</v>
      </c>
    </row>
    <row r="15554" spans="1:3" x14ac:dyDescent="0.2">
      <c r="A15554" t="s">
        <v>638</v>
      </c>
      <c r="B15554" t="s">
        <v>12797</v>
      </c>
      <c r="C15554" t="s">
        <v>12795</v>
      </c>
    </row>
    <row r="15555" spans="1:3" x14ac:dyDescent="0.2">
      <c r="A15555" t="s">
        <v>74</v>
      </c>
      <c r="B15555" t="s">
        <v>12798</v>
      </c>
      <c r="C15555" t="s">
        <v>12795</v>
      </c>
    </row>
    <row r="15556" spans="1:3" x14ac:dyDescent="0.2">
      <c r="A15556" t="s">
        <v>354</v>
      </c>
      <c r="B15556" t="s">
        <v>12800</v>
      </c>
      <c r="C15556" t="s">
        <v>12795</v>
      </c>
    </row>
    <row r="15557" spans="1:3" x14ac:dyDescent="0.2">
      <c r="A15557" t="s">
        <v>3513</v>
      </c>
      <c r="B15557" t="s">
        <v>12797</v>
      </c>
      <c r="C15557" t="s">
        <v>12795</v>
      </c>
    </row>
    <row r="15558" spans="1:3" x14ac:dyDescent="0.2">
      <c r="A15558" t="s">
        <v>538</v>
      </c>
      <c r="B15558" t="s">
        <v>12800</v>
      </c>
      <c r="C15558" t="s">
        <v>12795</v>
      </c>
    </row>
    <row r="15559" spans="1:3" x14ac:dyDescent="0.2">
      <c r="A15559" t="s">
        <v>716</v>
      </c>
      <c r="B15559" t="s">
        <v>12800</v>
      </c>
      <c r="C15559" t="s">
        <v>12795</v>
      </c>
    </row>
    <row r="15560" spans="1:3" x14ac:dyDescent="0.2">
      <c r="A15560" t="s">
        <v>3630</v>
      </c>
      <c r="B15560" t="s">
        <v>12800</v>
      </c>
      <c r="C15560" t="s">
        <v>12795</v>
      </c>
    </row>
    <row r="15561" spans="1:3" x14ac:dyDescent="0.2">
      <c r="A15561" t="s">
        <v>1893</v>
      </c>
      <c r="B15561" t="s">
        <v>12798</v>
      </c>
      <c r="C15561" t="s">
        <v>12796</v>
      </c>
    </row>
    <row r="15562" spans="1:3" x14ac:dyDescent="0.2">
      <c r="A15562" t="s">
        <v>366</v>
      </c>
      <c r="B15562" t="s">
        <v>12801</v>
      </c>
      <c r="C15562" t="s">
        <v>12795</v>
      </c>
    </row>
    <row r="15563" spans="1:3" x14ac:dyDescent="0.2">
      <c r="A15563" t="s">
        <v>838</v>
      </c>
      <c r="B15563" t="s">
        <v>12800</v>
      </c>
      <c r="C15563" t="s">
        <v>12795</v>
      </c>
    </row>
    <row r="15564" spans="1:3" x14ac:dyDescent="0.2">
      <c r="A15564" t="s">
        <v>419</v>
      </c>
      <c r="B15564" t="s">
        <v>12800</v>
      </c>
      <c r="C15564" t="s">
        <v>12795</v>
      </c>
    </row>
    <row r="15565" spans="1:3" x14ac:dyDescent="0.2">
      <c r="A15565" t="s">
        <v>3368</v>
      </c>
      <c r="B15565" t="s">
        <v>12800</v>
      </c>
      <c r="C15565" t="s">
        <v>12795</v>
      </c>
    </row>
    <row r="15566" spans="1:3" x14ac:dyDescent="0.2">
      <c r="A15566" t="s">
        <v>2540</v>
      </c>
      <c r="B15566" t="s">
        <v>12801</v>
      </c>
      <c r="C15566" t="s">
        <v>12795</v>
      </c>
    </row>
    <row r="15567" spans="1:3" x14ac:dyDescent="0.2">
      <c r="A15567" t="s">
        <v>386</v>
      </c>
      <c r="B15567" t="s">
        <v>12799</v>
      </c>
      <c r="C15567" t="s">
        <v>12795</v>
      </c>
    </row>
    <row r="15568" spans="1:3" x14ac:dyDescent="0.2">
      <c r="A15568" t="s">
        <v>715</v>
      </c>
      <c r="B15568" t="s">
        <v>12798</v>
      </c>
      <c r="C15568" t="s">
        <v>12796</v>
      </c>
    </row>
    <row r="15569" spans="1:3" x14ac:dyDescent="0.2">
      <c r="A15569" t="s">
        <v>366</v>
      </c>
      <c r="B15569" t="s">
        <v>12801</v>
      </c>
      <c r="C15569" t="s">
        <v>12795</v>
      </c>
    </row>
    <row r="15570" spans="1:3" x14ac:dyDescent="0.2">
      <c r="A15570" t="s">
        <v>3631</v>
      </c>
      <c r="B15570" t="s">
        <v>12800</v>
      </c>
      <c r="C15570" t="s">
        <v>12795</v>
      </c>
    </row>
    <row r="15571" spans="1:3" x14ac:dyDescent="0.2">
      <c r="A15571" t="s">
        <v>659</v>
      </c>
      <c r="B15571" t="s">
        <v>12797</v>
      </c>
      <c r="C15571" t="s">
        <v>12795</v>
      </c>
    </row>
    <row r="15572" spans="1:3" x14ac:dyDescent="0.2">
      <c r="A15572" t="s">
        <v>445</v>
      </c>
      <c r="B15572" t="s">
        <v>12800</v>
      </c>
      <c r="C15572" t="s">
        <v>12796</v>
      </c>
    </row>
    <row r="15573" spans="1:3" x14ac:dyDescent="0.2">
      <c r="A15573" t="s">
        <v>462</v>
      </c>
      <c r="B15573" t="s">
        <v>12797</v>
      </c>
      <c r="C15573" t="s">
        <v>12796</v>
      </c>
    </row>
    <row r="15574" spans="1:3" x14ac:dyDescent="0.2">
      <c r="A15574" t="s">
        <v>1942</v>
      </c>
      <c r="B15574" t="s">
        <v>12797</v>
      </c>
      <c r="C15574" t="s">
        <v>12795</v>
      </c>
    </row>
    <row r="15575" spans="1:3" x14ac:dyDescent="0.2">
      <c r="A15575" t="s">
        <v>638</v>
      </c>
      <c r="B15575" t="s">
        <v>12797</v>
      </c>
      <c r="C15575" t="s">
        <v>12795</v>
      </c>
    </row>
    <row r="15576" spans="1:3" x14ac:dyDescent="0.2">
      <c r="A15576" t="s">
        <v>3627</v>
      </c>
      <c r="B15576" t="s">
        <v>12801</v>
      </c>
      <c r="C15576" t="s">
        <v>12795</v>
      </c>
    </row>
    <row r="15577" spans="1:3" x14ac:dyDescent="0.2">
      <c r="A15577" t="s">
        <v>596</v>
      </c>
      <c r="B15577" t="s">
        <v>12800</v>
      </c>
      <c r="C15577" t="s">
        <v>12795</v>
      </c>
    </row>
    <row r="15578" spans="1:3" x14ac:dyDescent="0.2">
      <c r="A15578" t="s">
        <v>1556</v>
      </c>
      <c r="B15578" t="s">
        <v>12799</v>
      </c>
      <c r="C15578" t="s">
        <v>12795</v>
      </c>
    </row>
    <row r="15579" spans="1:3" x14ac:dyDescent="0.2">
      <c r="A15579" t="s">
        <v>1942</v>
      </c>
      <c r="B15579" t="s">
        <v>12797</v>
      </c>
      <c r="C15579" t="s">
        <v>12795</v>
      </c>
    </row>
    <row r="15580" spans="1:3" x14ac:dyDescent="0.2">
      <c r="A15580" t="s">
        <v>3312</v>
      </c>
      <c r="B15580" t="s">
        <v>12799</v>
      </c>
      <c r="C15580" t="s">
        <v>12795</v>
      </c>
    </row>
    <row r="15581" spans="1:3" x14ac:dyDescent="0.2">
      <c r="A15581" t="s">
        <v>3632</v>
      </c>
      <c r="B15581" t="s">
        <v>12798</v>
      </c>
      <c r="C15581" t="s">
        <v>12795</v>
      </c>
    </row>
    <row r="15582" spans="1:3" x14ac:dyDescent="0.2">
      <c r="A15582" t="s">
        <v>1090</v>
      </c>
      <c r="B15582" t="s">
        <v>12800</v>
      </c>
      <c r="C15582" t="s">
        <v>12795</v>
      </c>
    </row>
    <row r="15583" spans="1:3" x14ac:dyDescent="0.2">
      <c r="A15583" t="s">
        <v>3633</v>
      </c>
      <c r="B15583" t="s">
        <v>12800</v>
      </c>
      <c r="C15583" t="s">
        <v>12795</v>
      </c>
    </row>
    <row r="15584" spans="1:3" x14ac:dyDescent="0.2">
      <c r="A15584" t="s">
        <v>551</v>
      </c>
      <c r="B15584" t="s">
        <v>12799</v>
      </c>
      <c r="C15584" t="s">
        <v>12796</v>
      </c>
    </row>
    <row r="15585" spans="1:3" x14ac:dyDescent="0.2">
      <c r="A15585" t="s">
        <v>1720</v>
      </c>
      <c r="B15585" t="s">
        <v>12801</v>
      </c>
      <c r="C15585" t="s">
        <v>12796</v>
      </c>
    </row>
    <row r="15586" spans="1:3" x14ac:dyDescent="0.2">
      <c r="A15586" t="s">
        <v>366</v>
      </c>
      <c r="B15586" t="s">
        <v>12801</v>
      </c>
      <c r="C15586" t="s">
        <v>12795</v>
      </c>
    </row>
    <row r="15587" spans="1:3" x14ac:dyDescent="0.2">
      <c r="A15587" t="s">
        <v>3634</v>
      </c>
      <c r="B15587" t="s">
        <v>12797</v>
      </c>
      <c r="C15587" t="s">
        <v>12796</v>
      </c>
    </row>
    <row r="15588" spans="1:3" x14ac:dyDescent="0.2">
      <c r="A15588" t="s">
        <v>3312</v>
      </c>
      <c r="B15588" t="s">
        <v>12799</v>
      </c>
      <c r="C15588" t="s">
        <v>12795</v>
      </c>
    </row>
    <row r="15589" spans="1:3" x14ac:dyDescent="0.2">
      <c r="A15589" t="s">
        <v>3382</v>
      </c>
      <c r="B15589" t="s">
        <v>12800</v>
      </c>
      <c r="C15589" t="s">
        <v>12795</v>
      </c>
    </row>
    <row r="15590" spans="1:3" x14ac:dyDescent="0.2">
      <c r="A15590" t="s">
        <v>3635</v>
      </c>
      <c r="B15590" t="s">
        <v>12799</v>
      </c>
      <c r="C15590" t="s">
        <v>12795</v>
      </c>
    </row>
    <row r="15591" spans="1:3" x14ac:dyDescent="0.2">
      <c r="A15591" t="s">
        <v>3636</v>
      </c>
      <c r="B15591" t="s">
        <v>12798</v>
      </c>
      <c r="C15591" t="s">
        <v>12796</v>
      </c>
    </row>
    <row r="15592" spans="1:3" x14ac:dyDescent="0.2">
      <c r="A15592" t="s">
        <v>1916</v>
      </c>
      <c r="B15592" t="s">
        <v>12798</v>
      </c>
      <c r="C15592" t="s">
        <v>12795</v>
      </c>
    </row>
    <row r="15593" spans="1:3" x14ac:dyDescent="0.2">
      <c r="A15593" t="s">
        <v>565</v>
      </c>
      <c r="B15593" t="s">
        <v>12800</v>
      </c>
      <c r="C15593" t="s">
        <v>12795</v>
      </c>
    </row>
    <row r="15594" spans="1:3" x14ac:dyDescent="0.2">
      <c r="A15594" t="s">
        <v>3637</v>
      </c>
      <c r="B15594" t="s">
        <v>12800</v>
      </c>
      <c r="C15594" t="s">
        <v>12795</v>
      </c>
    </row>
    <row r="15595" spans="1:3" x14ac:dyDescent="0.2">
      <c r="A15595" t="s">
        <v>3377</v>
      </c>
      <c r="B15595" t="s">
        <v>12800</v>
      </c>
      <c r="C15595" t="s">
        <v>12795</v>
      </c>
    </row>
    <row r="15596" spans="1:3" x14ac:dyDescent="0.2">
      <c r="A15596" t="s">
        <v>3277</v>
      </c>
      <c r="B15596" t="s">
        <v>12800</v>
      </c>
      <c r="C15596" t="s">
        <v>12795</v>
      </c>
    </row>
    <row r="15597" spans="1:3" x14ac:dyDescent="0.2">
      <c r="A15597" t="s">
        <v>1100</v>
      </c>
      <c r="B15597" t="s">
        <v>12800</v>
      </c>
      <c r="C15597" t="s">
        <v>12795</v>
      </c>
    </row>
    <row r="15598" spans="1:3" x14ac:dyDescent="0.2">
      <c r="A15598" t="s">
        <v>586</v>
      </c>
      <c r="B15598" t="s">
        <v>12800</v>
      </c>
      <c r="C15598" t="s">
        <v>12795</v>
      </c>
    </row>
    <row r="15599" spans="1:3" x14ac:dyDescent="0.2">
      <c r="A15599" t="s">
        <v>566</v>
      </c>
      <c r="B15599" t="s">
        <v>12800</v>
      </c>
      <c r="C15599" t="s">
        <v>12795</v>
      </c>
    </row>
    <row r="15600" spans="1:3" x14ac:dyDescent="0.2">
      <c r="A15600" t="s">
        <v>97</v>
      </c>
      <c r="B15600" t="s">
        <v>12800</v>
      </c>
      <c r="C15600" t="s">
        <v>12795</v>
      </c>
    </row>
    <row r="15601" spans="1:3" x14ac:dyDescent="0.2">
      <c r="A15601" t="s">
        <v>650</v>
      </c>
      <c r="B15601" t="s">
        <v>12800</v>
      </c>
      <c r="C15601" t="s">
        <v>12795</v>
      </c>
    </row>
    <row r="15602" spans="1:3" x14ac:dyDescent="0.2">
      <c r="A15602" t="s">
        <v>2225</v>
      </c>
      <c r="B15602" t="s">
        <v>12800</v>
      </c>
      <c r="C15602" t="s">
        <v>12795</v>
      </c>
    </row>
    <row r="15603" spans="1:3" x14ac:dyDescent="0.2">
      <c r="A15603" t="s">
        <v>682</v>
      </c>
      <c r="B15603" t="s">
        <v>12798</v>
      </c>
      <c r="C15603" t="s">
        <v>12796</v>
      </c>
    </row>
    <row r="15604" spans="1:3" x14ac:dyDescent="0.2">
      <c r="A15604" t="s">
        <v>3638</v>
      </c>
      <c r="B15604" t="s">
        <v>12800</v>
      </c>
      <c r="C15604" t="s">
        <v>12795</v>
      </c>
    </row>
    <row r="15605" spans="1:3" x14ac:dyDescent="0.2">
      <c r="A15605" t="s">
        <v>2497</v>
      </c>
      <c r="B15605" t="s">
        <v>12799</v>
      </c>
      <c r="C15605" t="s">
        <v>12795</v>
      </c>
    </row>
    <row r="15606" spans="1:3" x14ac:dyDescent="0.2">
      <c r="A15606" t="s">
        <v>716</v>
      </c>
      <c r="B15606" t="s">
        <v>12800</v>
      </c>
      <c r="C15606" t="s">
        <v>12795</v>
      </c>
    </row>
    <row r="15607" spans="1:3" x14ac:dyDescent="0.2">
      <c r="A15607" t="s">
        <v>715</v>
      </c>
      <c r="B15607" t="s">
        <v>12798</v>
      </c>
      <c r="C15607" t="s">
        <v>12796</v>
      </c>
    </row>
    <row r="15608" spans="1:3" x14ac:dyDescent="0.2">
      <c r="A15608" t="s">
        <v>1942</v>
      </c>
      <c r="B15608" t="s">
        <v>12797</v>
      </c>
      <c r="C15608" t="s">
        <v>12795</v>
      </c>
    </row>
    <row r="15609" spans="1:3" x14ac:dyDescent="0.2">
      <c r="A15609" t="s">
        <v>3639</v>
      </c>
      <c r="B15609" t="s">
        <v>12800</v>
      </c>
      <c r="C15609" t="s">
        <v>12795</v>
      </c>
    </row>
    <row r="15610" spans="1:3" x14ac:dyDescent="0.2">
      <c r="A15610" t="s">
        <v>551</v>
      </c>
      <c r="B15610" t="s">
        <v>12799</v>
      </c>
      <c r="C15610" t="s">
        <v>12796</v>
      </c>
    </row>
    <row r="15611" spans="1:3" x14ac:dyDescent="0.2">
      <c r="A15611" t="s">
        <v>542</v>
      </c>
      <c r="B15611" t="s">
        <v>12800</v>
      </c>
      <c r="C15611" t="s">
        <v>12795</v>
      </c>
    </row>
    <row r="15612" spans="1:3" x14ac:dyDescent="0.2">
      <c r="A15612" t="s">
        <v>797</v>
      </c>
      <c r="B15612" t="s">
        <v>12797</v>
      </c>
      <c r="C15612" t="s">
        <v>12795</v>
      </c>
    </row>
    <row r="15613" spans="1:3" x14ac:dyDescent="0.2">
      <c r="A15613" t="s">
        <v>3640</v>
      </c>
      <c r="B15613" t="s">
        <v>12797</v>
      </c>
      <c r="C15613" t="s">
        <v>12795</v>
      </c>
    </row>
    <row r="15614" spans="1:3" x14ac:dyDescent="0.2">
      <c r="A15614" t="s">
        <v>3630</v>
      </c>
      <c r="B15614" t="s">
        <v>12800</v>
      </c>
      <c r="C15614" t="s">
        <v>12795</v>
      </c>
    </row>
    <row r="15615" spans="1:3" x14ac:dyDescent="0.2">
      <c r="A15615" t="s">
        <v>730</v>
      </c>
      <c r="B15615" t="s">
        <v>12799</v>
      </c>
      <c r="C15615" t="s">
        <v>12795</v>
      </c>
    </row>
    <row r="15616" spans="1:3" x14ac:dyDescent="0.2">
      <c r="A15616" t="s">
        <v>2142</v>
      </c>
      <c r="B15616" t="s">
        <v>12797</v>
      </c>
      <c r="C15616" t="s">
        <v>12795</v>
      </c>
    </row>
    <row r="15617" spans="1:3" x14ac:dyDescent="0.2">
      <c r="A15617" t="s">
        <v>1074</v>
      </c>
      <c r="B15617" t="s">
        <v>12800</v>
      </c>
      <c r="C15617" t="s">
        <v>12795</v>
      </c>
    </row>
    <row r="15618" spans="1:3" x14ac:dyDescent="0.2">
      <c r="A15618" t="s">
        <v>545</v>
      </c>
      <c r="B15618" t="s">
        <v>12800</v>
      </c>
      <c r="C15618" t="s">
        <v>12795</v>
      </c>
    </row>
    <row r="15619" spans="1:3" x14ac:dyDescent="0.2">
      <c r="A15619" t="s">
        <v>2263</v>
      </c>
      <c r="B15619" t="s">
        <v>12800</v>
      </c>
      <c r="C15619" t="s">
        <v>12795</v>
      </c>
    </row>
    <row r="15620" spans="1:3" x14ac:dyDescent="0.2">
      <c r="A15620" t="s">
        <v>2228</v>
      </c>
      <c r="B15620" t="s">
        <v>12800</v>
      </c>
      <c r="C15620" t="s">
        <v>12795</v>
      </c>
    </row>
    <row r="15621" spans="1:3" x14ac:dyDescent="0.2">
      <c r="A15621" t="s">
        <v>527</v>
      </c>
      <c r="B15621" t="s">
        <v>12798</v>
      </c>
      <c r="C15621" t="s">
        <v>12796</v>
      </c>
    </row>
    <row r="15622" spans="1:3" x14ac:dyDescent="0.2">
      <c r="A15622" t="s">
        <v>667</v>
      </c>
      <c r="B15622" t="s">
        <v>12800</v>
      </c>
      <c r="C15622" t="s">
        <v>12795</v>
      </c>
    </row>
    <row r="15623" spans="1:3" x14ac:dyDescent="0.2">
      <c r="A15623" t="s">
        <v>831</v>
      </c>
      <c r="B15623" t="s">
        <v>12800</v>
      </c>
      <c r="C15623" t="s">
        <v>12795</v>
      </c>
    </row>
    <row r="15624" spans="1:3" x14ac:dyDescent="0.2">
      <c r="A15624" t="s">
        <v>1090</v>
      </c>
      <c r="B15624" t="s">
        <v>12800</v>
      </c>
      <c r="C15624" t="s">
        <v>12795</v>
      </c>
    </row>
    <row r="15625" spans="1:3" x14ac:dyDescent="0.2">
      <c r="A15625" t="s">
        <v>1057</v>
      </c>
      <c r="B15625" t="s">
        <v>12800</v>
      </c>
      <c r="C15625" t="s">
        <v>12796</v>
      </c>
    </row>
    <row r="15626" spans="1:3" x14ac:dyDescent="0.2">
      <c r="A15626" t="s">
        <v>3641</v>
      </c>
      <c r="B15626" t="s">
        <v>12800</v>
      </c>
      <c r="C15626" t="s">
        <v>12795</v>
      </c>
    </row>
    <row r="15627" spans="1:3" x14ac:dyDescent="0.2">
      <c r="A15627" t="s">
        <v>419</v>
      </c>
      <c r="B15627" t="s">
        <v>12800</v>
      </c>
      <c r="C15627" t="s">
        <v>12795</v>
      </c>
    </row>
    <row r="15628" spans="1:3" x14ac:dyDescent="0.2">
      <c r="A15628" t="s">
        <v>831</v>
      </c>
      <c r="B15628" t="s">
        <v>12800</v>
      </c>
      <c r="C15628" t="s">
        <v>12795</v>
      </c>
    </row>
    <row r="15629" spans="1:3" x14ac:dyDescent="0.2">
      <c r="A15629" t="s">
        <v>631</v>
      </c>
      <c r="B15629" t="s">
        <v>12800</v>
      </c>
      <c r="C15629" t="s">
        <v>12795</v>
      </c>
    </row>
    <row r="15630" spans="1:3" x14ac:dyDescent="0.2">
      <c r="A15630" t="s">
        <v>3600</v>
      </c>
      <c r="B15630" t="s">
        <v>12798</v>
      </c>
      <c r="C15630" t="s">
        <v>12795</v>
      </c>
    </row>
    <row r="15631" spans="1:3" x14ac:dyDescent="0.2">
      <c r="A15631" t="s">
        <v>3622</v>
      </c>
      <c r="B15631" t="s">
        <v>12797</v>
      </c>
      <c r="C15631" t="s">
        <v>12795</v>
      </c>
    </row>
    <row r="15632" spans="1:3" x14ac:dyDescent="0.2">
      <c r="A15632" t="s">
        <v>815</v>
      </c>
      <c r="B15632" t="s">
        <v>12800</v>
      </c>
      <c r="C15632" t="s">
        <v>12795</v>
      </c>
    </row>
    <row r="15633" spans="1:3" x14ac:dyDescent="0.2">
      <c r="A15633" t="s">
        <v>362</v>
      </c>
      <c r="B15633" t="s">
        <v>12798</v>
      </c>
      <c r="C15633" t="s">
        <v>12796</v>
      </c>
    </row>
    <row r="15634" spans="1:3" x14ac:dyDescent="0.2">
      <c r="A15634" t="s">
        <v>3642</v>
      </c>
      <c r="B15634" t="s">
        <v>12800</v>
      </c>
      <c r="C15634" t="s">
        <v>12795</v>
      </c>
    </row>
    <row r="15635" spans="1:3" x14ac:dyDescent="0.2">
      <c r="A15635" t="s">
        <v>651</v>
      </c>
      <c r="B15635" t="s">
        <v>12797</v>
      </c>
      <c r="C15635" t="s">
        <v>12795</v>
      </c>
    </row>
    <row r="15636" spans="1:3" x14ac:dyDescent="0.2">
      <c r="A15636" t="s">
        <v>74</v>
      </c>
      <c r="B15636" t="s">
        <v>12798</v>
      </c>
      <c r="C15636" t="s">
        <v>12795</v>
      </c>
    </row>
    <row r="15637" spans="1:3" x14ac:dyDescent="0.2">
      <c r="A15637" t="s">
        <v>3643</v>
      </c>
      <c r="B15637" t="s">
        <v>12800</v>
      </c>
      <c r="C15637" t="s">
        <v>12795</v>
      </c>
    </row>
    <row r="15638" spans="1:3" x14ac:dyDescent="0.2">
      <c r="A15638" t="s">
        <v>309</v>
      </c>
      <c r="B15638" t="s">
        <v>12797</v>
      </c>
      <c r="C15638" t="s">
        <v>12795</v>
      </c>
    </row>
    <row r="15639" spans="1:3" x14ac:dyDescent="0.2">
      <c r="A15639" t="s">
        <v>2273</v>
      </c>
      <c r="B15639" t="s">
        <v>12800</v>
      </c>
      <c r="C15639" t="s">
        <v>12795</v>
      </c>
    </row>
    <row r="15640" spans="1:3" x14ac:dyDescent="0.2">
      <c r="A15640" t="s">
        <v>500</v>
      </c>
      <c r="B15640" t="s">
        <v>12798</v>
      </c>
      <c r="C15640" t="s">
        <v>12796</v>
      </c>
    </row>
    <row r="15641" spans="1:3" x14ac:dyDescent="0.2">
      <c r="A15641" t="s">
        <v>537</v>
      </c>
      <c r="B15641" t="s">
        <v>12797</v>
      </c>
      <c r="C15641" t="s">
        <v>12795</v>
      </c>
    </row>
    <row r="15642" spans="1:3" x14ac:dyDescent="0.2">
      <c r="A15642" t="s">
        <v>540</v>
      </c>
      <c r="B15642" t="s">
        <v>12800</v>
      </c>
      <c r="C15642" t="s">
        <v>12795</v>
      </c>
    </row>
    <row r="15643" spans="1:3" x14ac:dyDescent="0.2">
      <c r="A15643" t="s">
        <v>2272</v>
      </c>
      <c r="B15643" t="s">
        <v>12800</v>
      </c>
      <c r="C15643" t="s">
        <v>12795</v>
      </c>
    </row>
    <row r="15644" spans="1:3" x14ac:dyDescent="0.2">
      <c r="A15644" t="s">
        <v>1348</v>
      </c>
      <c r="B15644" t="s">
        <v>12800</v>
      </c>
      <c r="C15644" t="s">
        <v>12795</v>
      </c>
    </row>
    <row r="15645" spans="1:3" x14ac:dyDescent="0.2">
      <c r="A15645" t="s">
        <v>603</v>
      </c>
      <c r="B15645" t="s">
        <v>12800</v>
      </c>
      <c r="C15645" t="s">
        <v>12795</v>
      </c>
    </row>
    <row r="15646" spans="1:3" x14ac:dyDescent="0.2">
      <c r="A15646" t="s">
        <v>917</v>
      </c>
      <c r="B15646" t="s">
        <v>12800</v>
      </c>
      <c r="C15646" t="s">
        <v>12795</v>
      </c>
    </row>
    <row r="15647" spans="1:3" x14ac:dyDescent="0.2">
      <c r="A15647" t="s">
        <v>3386</v>
      </c>
      <c r="B15647" t="s">
        <v>12799</v>
      </c>
      <c r="C15647" t="s">
        <v>12796</v>
      </c>
    </row>
    <row r="15648" spans="1:3" x14ac:dyDescent="0.2">
      <c r="A15648" t="s">
        <v>1226</v>
      </c>
      <c r="B15648" t="s">
        <v>12800</v>
      </c>
      <c r="C15648" t="s">
        <v>12795</v>
      </c>
    </row>
    <row r="15649" spans="1:3" x14ac:dyDescent="0.2">
      <c r="A15649" t="s">
        <v>2539</v>
      </c>
      <c r="B15649" t="s">
        <v>12798</v>
      </c>
      <c r="C15649" t="s">
        <v>12795</v>
      </c>
    </row>
    <row r="15650" spans="1:3" x14ac:dyDescent="0.2">
      <c r="A15650" t="s">
        <v>1445</v>
      </c>
      <c r="B15650" t="s">
        <v>12800</v>
      </c>
      <c r="C15650" t="s">
        <v>12795</v>
      </c>
    </row>
    <row r="15651" spans="1:3" x14ac:dyDescent="0.2">
      <c r="A15651" t="s">
        <v>2258</v>
      </c>
      <c r="B15651" t="s">
        <v>12800</v>
      </c>
      <c r="C15651" t="s">
        <v>12795</v>
      </c>
    </row>
    <row r="15652" spans="1:3" x14ac:dyDescent="0.2">
      <c r="A15652" t="s">
        <v>3588</v>
      </c>
      <c r="B15652" t="s">
        <v>12798</v>
      </c>
      <c r="C15652" t="s">
        <v>12796</v>
      </c>
    </row>
    <row r="15653" spans="1:3" x14ac:dyDescent="0.2">
      <c r="A15653" t="s">
        <v>3412</v>
      </c>
      <c r="B15653" t="s">
        <v>12800</v>
      </c>
      <c r="C15653" t="s">
        <v>12795</v>
      </c>
    </row>
    <row r="15654" spans="1:3" x14ac:dyDescent="0.2">
      <c r="A15654" t="s">
        <v>3644</v>
      </c>
      <c r="B15654" t="s">
        <v>12797</v>
      </c>
      <c r="C15654" t="s">
        <v>12795</v>
      </c>
    </row>
    <row r="15655" spans="1:3" x14ac:dyDescent="0.2">
      <c r="A15655" t="s">
        <v>560</v>
      </c>
      <c r="B15655" t="s">
        <v>12800</v>
      </c>
      <c r="C15655" t="s">
        <v>12796</v>
      </c>
    </row>
    <row r="15656" spans="1:3" x14ac:dyDescent="0.2">
      <c r="A15656" t="s">
        <v>863</v>
      </c>
      <c r="B15656" t="s">
        <v>12800</v>
      </c>
      <c r="C15656" t="s">
        <v>12795</v>
      </c>
    </row>
    <row r="15657" spans="1:3" x14ac:dyDescent="0.2">
      <c r="A15657" t="s">
        <v>722</v>
      </c>
      <c r="B15657" t="s">
        <v>12800</v>
      </c>
      <c r="C15657" t="s">
        <v>12795</v>
      </c>
    </row>
    <row r="15658" spans="1:3" x14ac:dyDescent="0.2">
      <c r="A15658" t="s">
        <v>2479</v>
      </c>
      <c r="B15658" t="s">
        <v>12798</v>
      </c>
      <c r="C15658" t="s">
        <v>12795</v>
      </c>
    </row>
    <row r="15659" spans="1:3" x14ac:dyDescent="0.2">
      <c r="A15659" t="s">
        <v>619</v>
      </c>
      <c r="B15659" t="s">
        <v>12797</v>
      </c>
      <c r="C15659" t="s">
        <v>12796</v>
      </c>
    </row>
    <row r="15660" spans="1:3" x14ac:dyDescent="0.2">
      <c r="A15660" t="s">
        <v>2288</v>
      </c>
      <c r="B15660" t="s">
        <v>12798</v>
      </c>
      <c r="C15660" t="s">
        <v>12795</v>
      </c>
    </row>
    <row r="15661" spans="1:3" x14ac:dyDescent="0.2">
      <c r="A15661" t="s">
        <v>916</v>
      </c>
      <c r="B15661" t="s">
        <v>12797</v>
      </c>
      <c r="C15661" t="s">
        <v>12796</v>
      </c>
    </row>
    <row r="15662" spans="1:3" x14ac:dyDescent="0.2">
      <c r="A15662" t="s">
        <v>3645</v>
      </c>
      <c r="B15662" t="s">
        <v>12800</v>
      </c>
      <c r="C15662" t="s">
        <v>12795</v>
      </c>
    </row>
    <row r="15663" spans="1:3" x14ac:dyDescent="0.2">
      <c r="A15663" t="s">
        <v>2766</v>
      </c>
      <c r="B15663" t="s">
        <v>12800</v>
      </c>
      <c r="C15663" t="s">
        <v>12795</v>
      </c>
    </row>
    <row r="15664" spans="1:3" x14ac:dyDescent="0.2">
      <c r="A15664" t="s">
        <v>2988</v>
      </c>
      <c r="B15664" t="s">
        <v>12800</v>
      </c>
      <c r="C15664" t="s">
        <v>12795</v>
      </c>
    </row>
    <row r="15665" spans="1:3" x14ac:dyDescent="0.2">
      <c r="A15665" t="s">
        <v>3642</v>
      </c>
      <c r="B15665" t="s">
        <v>12800</v>
      </c>
      <c r="C15665" t="s">
        <v>12795</v>
      </c>
    </row>
    <row r="15666" spans="1:3" x14ac:dyDescent="0.2">
      <c r="A15666" t="s">
        <v>3646</v>
      </c>
      <c r="B15666" t="s">
        <v>12797</v>
      </c>
      <c r="C15666" t="s">
        <v>12795</v>
      </c>
    </row>
    <row r="15667" spans="1:3" x14ac:dyDescent="0.2">
      <c r="A15667" t="s">
        <v>863</v>
      </c>
      <c r="B15667" t="s">
        <v>12800</v>
      </c>
      <c r="C15667" t="s">
        <v>12795</v>
      </c>
    </row>
    <row r="15668" spans="1:3" x14ac:dyDescent="0.2">
      <c r="A15668" t="s">
        <v>321</v>
      </c>
      <c r="B15668" t="s">
        <v>12800</v>
      </c>
      <c r="C15668" t="s">
        <v>12795</v>
      </c>
    </row>
    <row r="15669" spans="1:3" x14ac:dyDescent="0.2">
      <c r="A15669" t="s">
        <v>3647</v>
      </c>
      <c r="B15669" t="s">
        <v>12800</v>
      </c>
      <c r="C15669" t="s">
        <v>12795</v>
      </c>
    </row>
    <row r="15670" spans="1:3" x14ac:dyDescent="0.2">
      <c r="A15670" t="s">
        <v>3648</v>
      </c>
      <c r="B15670" t="s">
        <v>12797</v>
      </c>
      <c r="C15670" t="s">
        <v>12795</v>
      </c>
    </row>
    <row r="15671" spans="1:3" x14ac:dyDescent="0.2">
      <c r="A15671" t="s">
        <v>3649</v>
      </c>
      <c r="B15671" t="s">
        <v>12800</v>
      </c>
      <c r="C15671" t="s">
        <v>12795</v>
      </c>
    </row>
    <row r="15672" spans="1:3" x14ac:dyDescent="0.2">
      <c r="A15672" t="s">
        <v>1183</v>
      </c>
      <c r="B15672" t="s">
        <v>12800</v>
      </c>
      <c r="C15672" t="s">
        <v>12796</v>
      </c>
    </row>
    <row r="15673" spans="1:3" x14ac:dyDescent="0.2">
      <c r="A15673" t="s">
        <v>841</v>
      </c>
      <c r="B15673" t="s">
        <v>12800</v>
      </c>
      <c r="C15673" t="s">
        <v>12795</v>
      </c>
    </row>
    <row r="15674" spans="1:3" x14ac:dyDescent="0.2">
      <c r="A15674" t="s">
        <v>830</v>
      </c>
      <c r="B15674" t="s">
        <v>12800</v>
      </c>
      <c r="C15674" t="s">
        <v>12795</v>
      </c>
    </row>
    <row r="15675" spans="1:3" x14ac:dyDescent="0.2">
      <c r="A15675" t="s">
        <v>3312</v>
      </c>
      <c r="B15675" t="s">
        <v>12799</v>
      </c>
      <c r="C15675" t="s">
        <v>12795</v>
      </c>
    </row>
    <row r="15676" spans="1:3" x14ac:dyDescent="0.2">
      <c r="A15676" t="s">
        <v>309</v>
      </c>
      <c r="B15676" t="s">
        <v>12797</v>
      </c>
      <c r="C15676" t="s">
        <v>12795</v>
      </c>
    </row>
    <row r="15677" spans="1:3" x14ac:dyDescent="0.2">
      <c r="A15677" t="s">
        <v>199</v>
      </c>
      <c r="B15677" t="s">
        <v>12798</v>
      </c>
      <c r="C15677" t="s">
        <v>12795</v>
      </c>
    </row>
    <row r="15678" spans="1:3" x14ac:dyDescent="0.2">
      <c r="A15678" t="s">
        <v>462</v>
      </c>
      <c r="B15678" t="s">
        <v>12797</v>
      </c>
      <c r="C15678" t="s">
        <v>12796</v>
      </c>
    </row>
    <row r="15679" spans="1:3" x14ac:dyDescent="0.2">
      <c r="A15679" t="s">
        <v>886</v>
      </c>
      <c r="B15679" t="s">
        <v>12801</v>
      </c>
      <c r="C15679" t="s">
        <v>12795</v>
      </c>
    </row>
    <row r="15680" spans="1:3" x14ac:dyDescent="0.2">
      <c r="A15680" t="s">
        <v>2460</v>
      </c>
      <c r="B15680" t="s">
        <v>12801</v>
      </c>
      <c r="C15680" t="s">
        <v>12796</v>
      </c>
    </row>
    <row r="15681" spans="1:3" x14ac:dyDescent="0.2">
      <c r="A15681" t="s">
        <v>425</v>
      </c>
      <c r="B15681" t="s">
        <v>12800</v>
      </c>
      <c r="C15681" t="s">
        <v>12796</v>
      </c>
    </row>
    <row r="15682" spans="1:3" x14ac:dyDescent="0.2">
      <c r="A15682" t="s">
        <v>1051</v>
      </c>
      <c r="B15682" t="s">
        <v>12800</v>
      </c>
      <c r="C15682" t="s">
        <v>12795</v>
      </c>
    </row>
    <row r="15683" spans="1:3" x14ac:dyDescent="0.2">
      <c r="A15683" t="s">
        <v>410</v>
      </c>
      <c r="B15683" t="s">
        <v>12800</v>
      </c>
      <c r="C15683" t="s">
        <v>12796</v>
      </c>
    </row>
    <row r="15684" spans="1:3" x14ac:dyDescent="0.2">
      <c r="A15684" t="s">
        <v>1696</v>
      </c>
      <c r="B15684" t="s">
        <v>12801</v>
      </c>
      <c r="C15684" t="s">
        <v>12795</v>
      </c>
    </row>
    <row r="15685" spans="1:3" x14ac:dyDescent="0.2">
      <c r="A15685" t="s">
        <v>3650</v>
      </c>
      <c r="B15685" t="s">
        <v>12800</v>
      </c>
      <c r="C15685" t="s">
        <v>12795</v>
      </c>
    </row>
    <row r="15686" spans="1:3" x14ac:dyDescent="0.2">
      <c r="A15686" t="s">
        <v>533</v>
      </c>
      <c r="B15686" t="s">
        <v>12800</v>
      </c>
      <c r="C15686" t="s">
        <v>12795</v>
      </c>
    </row>
    <row r="15687" spans="1:3" x14ac:dyDescent="0.2">
      <c r="A15687" t="s">
        <v>3651</v>
      </c>
      <c r="B15687" t="s">
        <v>12800</v>
      </c>
      <c r="C15687" t="s">
        <v>12795</v>
      </c>
    </row>
    <row r="15688" spans="1:3" x14ac:dyDescent="0.2">
      <c r="A15688" t="s">
        <v>863</v>
      </c>
      <c r="B15688" t="s">
        <v>12800</v>
      </c>
      <c r="C15688" t="s">
        <v>12795</v>
      </c>
    </row>
    <row r="15689" spans="1:3" x14ac:dyDescent="0.2">
      <c r="A15689" t="s">
        <v>3652</v>
      </c>
      <c r="B15689" t="s">
        <v>12800</v>
      </c>
      <c r="C15689" t="s">
        <v>12795</v>
      </c>
    </row>
    <row r="15690" spans="1:3" x14ac:dyDescent="0.2">
      <c r="A15690" t="s">
        <v>1445</v>
      </c>
      <c r="B15690" t="s">
        <v>12800</v>
      </c>
      <c r="C15690" t="s">
        <v>12795</v>
      </c>
    </row>
    <row r="15691" spans="1:3" x14ac:dyDescent="0.2">
      <c r="A15691" t="s">
        <v>3646</v>
      </c>
      <c r="B15691" t="s">
        <v>12797</v>
      </c>
      <c r="C15691" t="s">
        <v>12795</v>
      </c>
    </row>
    <row r="15692" spans="1:3" x14ac:dyDescent="0.2">
      <c r="A15692" t="s">
        <v>886</v>
      </c>
      <c r="B15692" t="s">
        <v>12801</v>
      </c>
      <c r="C15692" t="s">
        <v>12795</v>
      </c>
    </row>
    <row r="15693" spans="1:3" x14ac:dyDescent="0.2">
      <c r="A15693" t="s">
        <v>3653</v>
      </c>
      <c r="B15693" t="s">
        <v>12797</v>
      </c>
      <c r="C15693" t="s">
        <v>12795</v>
      </c>
    </row>
    <row r="15694" spans="1:3" x14ac:dyDescent="0.2">
      <c r="A15694" t="s">
        <v>545</v>
      </c>
      <c r="B15694" t="s">
        <v>12800</v>
      </c>
      <c r="C15694" t="s">
        <v>12795</v>
      </c>
    </row>
    <row r="15695" spans="1:3" x14ac:dyDescent="0.2">
      <c r="A15695" t="s">
        <v>417</v>
      </c>
      <c r="B15695" t="s">
        <v>12798</v>
      </c>
      <c r="C15695" t="s">
        <v>12796</v>
      </c>
    </row>
    <row r="15696" spans="1:3" x14ac:dyDescent="0.2">
      <c r="A15696" t="s">
        <v>535</v>
      </c>
      <c r="B15696" t="s">
        <v>12797</v>
      </c>
      <c r="C15696" t="s">
        <v>12795</v>
      </c>
    </row>
    <row r="15697" spans="1:3" x14ac:dyDescent="0.2">
      <c r="A15697" t="s">
        <v>651</v>
      </c>
      <c r="B15697" t="s">
        <v>12797</v>
      </c>
      <c r="C15697" t="s">
        <v>12795</v>
      </c>
    </row>
    <row r="15698" spans="1:3" x14ac:dyDescent="0.2">
      <c r="A15698" t="s">
        <v>3654</v>
      </c>
      <c r="B15698" t="s">
        <v>12799</v>
      </c>
      <c r="C15698" t="s">
        <v>12795</v>
      </c>
    </row>
    <row r="15699" spans="1:3" x14ac:dyDescent="0.2">
      <c r="A15699" t="s">
        <v>3655</v>
      </c>
      <c r="B15699" t="s">
        <v>12800</v>
      </c>
      <c r="C15699" t="s">
        <v>12795</v>
      </c>
    </row>
    <row r="15700" spans="1:3" x14ac:dyDescent="0.2">
      <c r="A15700" t="s">
        <v>3380</v>
      </c>
      <c r="B15700" t="s">
        <v>12797</v>
      </c>
      <c r="C15700" t="s">
        <v>12795</v>
      </c>
    </row>
    <row r="15701" spans="1:3" x14ac:dyDescent="0.2">
      <c r="A15701" t="s">
        <v>671</v>
      </c>
      <c r="B15701" t="s">
        <v>12797</v>
      </c>
      <c r="C15701" t="s">
        <v>12795</v>
      </c>
    </row>
    <row r="15702" spans="1:3" x14ac:dyDescent="0.2">
      <c r="A15702" t="s">
        <v>619</v>
      </c>
      <c r="B15702" t="s">
        <v>12797</v>
      </c>
      <c r="C15702" t="s">
        <v>12796</v>
      </c>
    </row>
    <row r="15703" spans="1:3" x14ac:dyDescent="0.2">
      <c r="A15703" t="s">
        <v>523</v>
      </c>
      <c r="B15703" t="s">
        <v>12800</v>
      </c>
      <c r="C15703" t="s">
        <v>12796</v>
      </c>
    </row>
    <row r="15704" spans="1:3" x14ac:dyDescent="0.2">
      <c r="A15704" t="s">
        <v>2762</v>
      </c>
      <c r="B15704" t="s">
        <v>12800</v>
      </c>
      <c r="C15704" t="s">
        <v>12795</v>
      </c>
    </row>
    <row r="15705" spans="1:3" x14ac:dyDescent="0.2">
      <c r="A15705" t="s">
        <v>820</v>
      </c>
      <c r="B15705" t="s">
        <v>12800</v>
      </c>
      <c r="C15705" t="s">
        <v>12795</v>
      </c>
    </row>
    <row r="15706" spans="1:3" x14ac:dyDescent="0.2">
      <c r="A15706" t="s">
        <v>451</v>
      </c>
      <c r="B15706" t="s">
        <v>12800</v>
      </c>
      <c r="C15706" t="s">
        <v>12795</v>
      </c>
    </row>
    <row r="15707" spans="1:3" x14ac:dyDescent="0.2">
      <c r="A15707" t="s">
        <v>354</v>
      </c>
      <c r="B15707" t="s">
        <v>12800</v>
      </c>
      <c r="C15707" t="s">
        <v>12795</v>
      </c>
    </row>
    <row r="15708" spans="1:3" x14ac:dyDescent="0.2">
      <c r="A15708" t="s">
        <v>603</v>
      </c>
      <c r="B15708" t="s">
        <v>12800</v>
      </c>
      <c r="C15708" t="s">
        <v>12795</v>
      </c>
    </row>
    <row r="15709" spans="1:3" x14ac:dyDescent="0.2">
      <c r="A15709" t="s">
        <v>3656</v>
      </c>
      <c r="B15709" t="s">
        <v>12800</v>
      </c>
      <c r="C15709" t="s">
        <v>12796</v>
      </c>
    </row>
    <row r="15710" spans="1:3" x14ac:dyDescent="0.2">
      <c r="A15710" t="s">
        <v>1378</v>
      </c>
      <c r="B15710" t="s">
        <v>12800</v>
      </c>
      <c r="C15710" t="s">
        <v>12795</v>
      </c>
    </row>
    <row r="15711" spans="1:3" x14ac:dyDescent="0.2">
      <c r="A15711" t="s">
        <v>3657</v>
      </c>
      <c r="B15711" t="s">
        <v>12800</v>
      </c>
      <c r="C15711" t="s">
        <v>12795</v>
      </c>
    </row>
    <row r="15712" spans="1:3" x14ac:dyDescent="0.2">
      <c r="A15712" t="s">
        <v>570</v>
      </c>
      <c r="B15712" t="s">
        <v>12800</v>
      </c>
      <c r="C15712" t="s">
        <v>12795</v>
      </c>
    </row>
    <row r="15713" spans="1:3" x14ac:dyDescent="0.2">
      <c r="A15713" t="s">
        <v>462</v>
      </c>
      <c r="B15713" t="s">
        <v>12797</v>
      </c>
      <c r="C15713" t="s">
        <v>12796</v>
      </c>
    </row>
    <row r="15714" spans="1:3" x14ac:dyDescent="0.2">
      <c r="A15714" t="s">
        <v>3151</v>
      </c>
      <c r="B15714" t="s">
        <v>12800</v>
      </c>
      <c r="C15714" t="s">
        <v>12795</v>
      </c>
    </row>
    <row r="15715" spans="1:3" x14ac:dyDescent="0.2">
      <c r="A15715" t="s">
        <v>193</v>
      </c>
      <c r="B15715" t="s">
        <v>12798</v>
      </c>
      <c r="C15715" t="s">
        <v>12795</v>
      </c>
    </row>
    <row r="15716" spans="1:3" x14ac:dyDescent="0.2">
      <c r="A15716" t="s">
        <v>3658</v>
      </c>
      <c r="B15716" t="s">
        <v>12800</v>
      </c>
      <c r="C15716" t="s">
        <v>12795</v>
      </c>
    </row>
    <row r="15717" spans="1:3" x14ac:dyDescent="0.2">
      <c r="A15717" t="s">
        <v>888</v>
      </c>
      <c r="B15717" t="s">
        <v>12798</v>
      </c>
      <c r="C15717" t="s">
        <v>12796</v>
      </c>
    </row>
    <row r="15718" spans="1:3" x14ac:dyDescent="0.2">
      <c r="A15718" t="s">
        <v>3649</v>
      </c>
      <c r="B15718" t="s">
        <v>12800</v>
      </c>
      <c r="C15718" t="s">
        <v>12795</v>
      </c>
    </row>
    <row r="15719" spans="1:3" x14ac:dyDescent="0.2">
      <c r="A15719" t="s">
        <v>17</v>
      </c>
      <c r="B15719" t="s">
        <v>12797</v>
      </c>
      <c r="C15719" t="s">
        <v>12795</v>
      </c>
    </row>
    <row r="15720" spans="1:3" x14ac:dyDescent="0.2">
      <c r="A15720" t="s">
        <v>354</v>
      </c>
      <c r="B15720" t="s">
        <v>12800</v>
      </c>
      <c r="C15720" t="s">
        <v>12795</v>
      </c>
    </row>
    <row r="15721" spans="1:3" x14ac:dyDescent="0.2">
      <c r="A15721" t="s">
        <v>743</v>
      </c>
      <c r="B15721" t="s">
        <v>12797</v>
      </c>
      <c r="C15721" t="s">
        <v>12796</v>
      </c>
    </row>
    <row r="15722" spans="1:3" x14ac:dyDescent="0.2">
      <c r="A15722" t="s">
        <v>831</v>
      </c>
      <c r="B15722" t="s">
        <v>12800</v>
      </c>
      <c r="C15722" t="s">
        <v>12795</v>
      </c>
    </row>
    <row r="15723" spans="1:3" x14ac:dyDescent="0.2">
      <c r="A15723" t="s">
        <v>910</v>
      </c>
      <c r="B15723" t="s">
        <v>12800</v>
      </c>
      <c r="C15723" t="s">
        <v>12796</v>
      </c>
    </row>
    <row r="15724" spans="1:3" x14ac:dyDescent="0.2">
      <c r="A15724" t="s">
        <v>830</v>
      </c>
      <c r="B15724" t="s">
        <v>12800</v>
      </c>
      <c r="C15724" t="s">
        <v>12795</v>
      </c>
    </row>
    <row r="15725" spans="1:3" x14ac:dyDescent="0.2">
      <c r="A15725" t="s">
        <v>961</v>
      </c>
      <c r="B15725" t="s">
        <v>12798</v>
      </c>
      <c r="C15725" t="s">
        <v>12796</v>
      </c>
    </row>
    <row r="15726" spans="1:3" x14ac:dyDescent="0.2">
      <c r="A15726" t="s">
        <v>671</v>
      </c>
      <c r="B15726" t="s">
        <v>12797</v>
      </c>
      <c r="C15726" t="s">
        <v>12795</v>
      </c>
    </row>
    <row r="15727" spans="1:3" x14ac:dyDescent="0.2">
      <c r="A15727" t="s">
        <v>454</v>
      </c>
      <c r="B15727" t="s">
        <v>12798</v>
      </c>
      <c r="C15727" t="s">
        <v>12795</v>
      </c>
    </row>
    <row r="15728" spans="1:3" x14ac:dyDescent="0.2">
      <c r="A15728" t="s">
        <v>1552</v>
      </c>
      <c r="B15728" t="s">
        <v>12799</v>
      </c>
      <c r="C15728" t="s">
        <v>12795</v>
      </c>
    </row>
    <row r="15729" spans="1:3" x14ac:dyDescent="0.2">
      <c r="A15729" t="s">
        <v>545</v>
      </c>
      <c r="B15729" t="s">
        <v>12800</v>
      </c>
      <c r="C15729" t="s">
        <v>12795</v>
      </c>
    </row>
    <row r="15730" spans="1:3" x14ac:dyDescent="0.2">
      <c r="A15730" t="s">
        <v>462</v>
      </c>
      <c r="B15730" t="s">
        <v>12797</v>
      </c>
      <c r="C15730" t="s">
        <v>12796</v>
      </c>
    </row>
    <row r="15731" spans="1:3" x14ac:dyDescent="0.2">
      <c r="A15731" t="s">
        <v>954</v>
      </c>
      <c r="B15731" t="s">
        <v>12797</v>
      </c>
      <c r="C15731" t="s">
        <v>12796</v>
      </c>
    </row>
    <row r="15732" spans="1:3" x14ac:dyDescent="0.2">
      <c r="A15732" t="s">
        <v>3636</v>
      </c>
      <c r="B15732" t="s">
        <v>12798</v>
      </c>
      <c r="C15732" t="s">
        <v>12796</v>
      </c>
    </row>
    <row r="15733" spans="1:3" x14ac:dyDescent="0.2">
      <c r="A15733" t="s">
        <v>3659</v>
      </c>
      <c r="B15733" t="s">
        <v>12800</v>
      </c>
      <c r="C15733" t="s">
        <v>12795</v>
      </c>
    </row>
    <row r="15734" spans="1:3" x14ac:dyDescent="0.2">
      <c r="A15734" t="s">
        <v>358</v>
      </c>
      <c r="B15734" t="s">
        <v>12797</v>
      </c>
      <c r="C15734" t="s">
        <v>12795</v>
      </c>
    </row>
    <row r="15735" spans="1:3" x14ac:dyDescent="0.2">
      <c r="A15735" t="s">
        <v>839</v>
      </c>
      <c r="B15735" t="s">
        <v>12800</v>
      </c>
      <c r="C15735" t="s">
        <v>12795</v>
      </c>
    </row>
    <row r="15736" spans="1:3" x14ac:dyDescent="0.2">
      <c r="A15736" t="s">
        <v>1995</v>
      </c>
      <c r="B15736" t="s">
        <v>12800</v>
      </c>
      <c r="C15736" t="s">
        <v>12796</v>
      </c>
    </row>
    <row r="15737" spans="1:3" x14ac:dyDescent="0.2">
      <c r="A15737" t="s">
        <v>2855</v>
      </c>
      <c r="B15737" t="s">
        <v>12797</v>
      </c>
      <c r="C15737" t="s">
        <v>12795</v>
      </c>
    </row>
    <row r="15738" spans="1:3" x14ac:dyDescent="0.2">
      <c r="A15738" t="s">
        <v>3660</v>
      </c>
      <c r="B15738" t="s">
        <v>12800</v>
      </c>
      <c r="C15738" t="s">
        <v>12795</v>
      </c>
    </row>
    <row r="15739" spans="1:3" x14ac:dyDescent="0.2">
      <c r="A15739" t="s">
        <v>1577</v>
      </c>
      <c r="B15739" t="s">
        <v>12797</v>
      </c>
      <c r="C15739" t="s">
        <v>12795</v>
      </c>
    </row>
    <row r="15740" spans="1:3" x14ac:dyDescent="0.2">
      <c r="A15740" t="s">
        <v>1061</v>
      </c>
      <c r="B15740" t="s">
        <v>12800</v>
      </c>
      <c r="C15740" t="s">
        <v>12795</v>
      </c>
    </row>
    <row r="15741" spans="1:3" x14ac:dyDescent="0.2">
      <c r="A15741" t="s">
        <v>1214</v>
      </c>
      <c r="B15741" t="s">
        <v>12800</v>
      </c>
      <c r="C15741" t="s">
        <v>12795</v>
      </c>
    </row>
    <row r="15742" spans="1:3" x14ac:dyDescent="0.2">
      <c r="A15742" t="s">
        <v>451</v>
      </c>
      <c r="B15742" t="s">
        <v>12800</v>
      </c>
      <c r="C15742" t="s">
        <v>12795</v>
      </c>
    </row>
    <row r="15743" spans="1:3" x14ac:dyDescent="0.2">
      <c r="A15743" t="s">
        <v>888</v>
      </c>
      <c r="B15743" t="s">
        <v>12798</v>
      </c>
      <c r="C15743" t="s">
        <v>12796</v>
      </c>
    </row>
    <row r="15744" spans="1:3" x14ac:dyDescent="0.2">
      <c r="A15744" t="s">
        <v>677</v>
      </c>
      <c r="B15744" t="s">
        <v>12798</v>
      </c>
      <c r="C15744" t="s">
        <v>12795</v>
      </c>
    </row>
    <row r="15745" spans="1:3" x14ac:dyDescent="0.2">
      <c r="A15745" t="s">
        <v>3194</v>
      </c>
      <c r="B15745" t="s">
        <v>12798</v>
      </c>
      <c r="C15745" t="s">
        <v>12795</v>
      </c>
    </row>
    <row r="15746" spans="1:3" x14ac:dyDescent="0.2">
      <c r="A15746" t="s">
        <v>798</v>
      </c>
      <c r="B15746" t="s">
        <v>12798</v>
      </c>
      <c r="C15746" t="s">
        <v>12796</v>
      </c>
    </row>
    <row r="15747" spans="1:3" x14ac:dyDescent="0.2">
      <c r="A15747" t="s">
        <v>3661</v>
      </c>
      <c r="B15747" t="s">
        <v>12800</v>
      </c>
      <c r="C15747" t="s">
        <v>12796</v>
      </c>
    </row>
    <row r="15748" spans="1:3" x14ac:dyDescent="0.2">
      <c r="A15748" t="s">
        <v>643</v>
      </c>
      <c r="B15748" t="s">
        <v>12800</v>
      </c>
      <c r="C15748" t="s">
        <v>12795</v>
      </c>
    </row>
    <row r="15749" spans="1:3" x14ac:dyDescent="0.2">
      <c r="A15749" t="s">
        <v>1546</v>
      </c>
      <c r="B15749" t="s">
        <v>12800</v>
      </c>
      <c r="C15749" t="s">
        <v>12795</v>
      </c>
    </row>
    <row r="15750" spans="1:3" x14ac:dyDescent="0.2">
      <c r="A15750" t="s">
        <v>959</v>
      </c>
      <c r="B15750" t="s">
        <v>12800</v>
      </c>
      <c r="C15750" t="s">
        <v>12796</v>
      </c>
    </row>
    <row r="15751" spans="1:3" x14ac:dyDescent="0.2">
      <c r="A15751" t="s">
        <v>545</v>
      </c>
      <c r="B15751" t="s">
        <v>12800</v>
      </c>
      <c r="C15751" t="s">
        <v>12795</v>
      </c>
    </row>
    <row r="15752" spans="1:3" x14ac:dyDescent="0.2">
      <c r="A15752" t="s">
        <v>471</v>
      </c>
      <c r="B15752" t="s">
        <v>12800</v>
      </c>
      <c r="C15752" t="s">
        <v>12795</v>
      </c>
    </row>
    <row r="15753" spans="1:3" x14ac:dyDescent="0.2">
      <c r="A15753" t="s">
        <v>304</v>
      </c>
      <c r="B15753" t="s">
        <v>12801</v>
      </c>
      <c r="C15753" t="s">
        <v>12795</v>
      </c>
    </row>
    <row r="15754" spans="1:3" x14ac:dyDescent="0.2">
      <c r="A15754" t="s">
        <v>1348</v>
      </c>
      <c r="B15754" t="s">
        <v>12800</v>
      </c>
      <c r="C15754" t="s">
        <v>12795</v>
      </c>
    </row>
    <row r="15755" spans="1:3" x14ac:dyDescent="0.2">
      <c r="A15755" t="s">
        <v>440</v>
      </c>
      <c r="B15755" t="s">
        <v>12797</v>
      </c>
      <c r="C15755" t="s">
        <v>12795</v>
      </c>
    </row>
    <row r="15756" spans="1:3" x14ac:dyDescent="0.2">
      <c r="A15756" t="s">
        <v>449</v>
      </c>
      <c r="B15756" t="s">
        <v>12800</v>
      </c>
      <c r="C15756" t="s">
        <v>12795</v>
      </c>
    </row>
    <row r="15757" spans="1:3" x14ac:dyDescent="0.2">
      <c r="A15757" t="s">
        <v>449</v>
      </c>
      <c r="B15757" t="s">
        <v>12800</v>
      </c>
      <c r="C15757" t="s">
        <v>12795</v>
      </c>
    </row>
    <row r="15758" spans="1:3" x14ac:dyDescent="0.2">
      <c r="A15758" t="s">
        <v>797</v>
      </c>
      <c r="B15758" t="s">
        <v>12797</v>
      </c>
      <c r="C15758" t="s">
        <v>12795</v>
      </c>
    </row>
    <row r="15759" spans="1:3" x14ac:dyDescent="0.2">
      <c r="A15759" t="s">
        <v>386</v>
      </c>
      <c r="B15759" t="s">
        <v>12799</v>
      </c>
      <c r="C15759" t="s">
        <v>12795</v>
      </c>
    </row>
    <row r="15760" spans="1:3" x14ac:dyDescent="0.2">
      <c r="A15760" t="s">
        <v>321</v>
      </c>
      <c r="B15760" t="s">
        <v>12800</v>
      </c>
      <c r="C15760" t="s">
        <v>12795</v>
      </c>
    </row>
    <row r="15761" spans="1:3" x14ac:dyDescent="0.2">
      <c r="A15761" t="s">
        <v>699</v>
      </c>
      <c r="B15761" t="s">
        <v>12797</v>
      </c>
      <c r="C15761" t="s">
        <v>12795</v>
      </c>
    </row>
    <row r="15762" spans="1:3" x14ac:dyDescent="0.2">
      <c r="A15762" t="s">
        <v>888</v>
      </c>
      <c r="B15762" t="s">
        <v>12798</v>
      </c>
      <c r="C15762" t="s">
        <v>12796</v>
      </c>
    </row>
    <row r="15763" spans="1:3" x14ac:dyDescent="0.2">
      <c r="A15763" t="s">
        <v>1067</v>
      </c>
      <c r="B15763" t="s">
        <v>12798</v>
      </c>
      <c r="C15763" t="s">
        <v>12795</v>
      </c>
    </row>
    <row r="15764" spans="1:3" x14ac:dyDescent="0.2">
      <c r="A15764" t="s">
        <v>2369</v>
      </c>
      <c r="B15764" t="s">
        <v>12800</v>
      </c>
      <c r="C15764" t="s">
        <v>12795</v>
      </c>
    </row>
    <row r="15765" spans="1:3" x14ac:dyDescent="0.2">
      <c r="A15765" t="s">
        <v>3662</v>
      </c>
      <c r="B15765" t="s">
        <v>12800</v>
      </c>
      <c r="C15765" t="s">
        <v>12795</v>
      </c>
    </row>
    <row r="15766" spans="1:3" x14ac:dyDescent="0.2">
      <c r="A15766" t="s">
        <v>299</v>
      </c>
      <c r="B15766" t="s">
        <v>12800</v>
      </c>
      <c r="C15766" t="s">
        <v>12795</v>
      </c>
    </row>
    <row r="15767" spans="1:3" x14ac:dyDescent="0.2">
      <c r="A15767" t="s">
        <v>1348</v>
      </c>
      <c r="B15767" t="s">
        <v>12800</v>
      </c>
      <c r="C15767" t="s">
        <v>12795</v>
      </c>
    </row>
    <row r="15768" spans="1:3" x14ac:dyDescent="0.2">
      <c r="A15768" t="s">
        <v>3663</v>
      </c>
      <c r="B15768" t="s">
        <v>12800</v>
      </c>
      <c r="C15768" t="s">
        <v>12795</v>
      </c>
    </row>
    <row r="15769" spans="1:3" x14ac:dyDescent="0.2">
      <c r="A15769" t="s">
        <v>3640</v>
      </c>
      <c r="B15769" t="s">
        <v>12797</v>
      </c>
      <c r="C15769" t="s">
        <v>12795</v>
      </c>
    </row>
    <row r="15770" spans="1:3" x14ac:dyDescent="0.2">
      <c r="A15770" t="s">
        <v>3664</v>
      </c>
      <c r="B15770" t="s">
        <v>12799</v>
      </c>
      <c r="C15770" t="s">
        <v>12795</v>
      </c>
    </row>
    <row r="15771" spans="1:3" x14ac:dyDescent="0.2">
      <c r="A15771" t="s">
        <v>419</v>
      </c>
      <c r="B15771" t="s">
        <v>12800</v>
      </c>
      <c r="C15771" t="s">
        <v>12795</v>
      </c>
    </row>
    <row r="15772" spans="1:3" x14ac:dyDescent="0.2">
      <c r="A15772" t="s">
        <v>3665</v>
      </c>
      <c r="B15772" t="s">
        <v>12797</v>
      </c>
      <c r="C15772" t="s">
        <v>12795</v>
      </c>
    </row>
    <row r="15773" spans="1:3" x14ac:dyDescent="0.2">
      <c r="A15773" t="s">
        <v>675</v>
      </c>
      <c r="B15773" t="s">
        <v>12800</v>
      </c>
      <c r="C15773" t="s">
        <v>12795</v>
      </c>
    </row>
    <row r="15774" spans="1:3" x14ac:dyDescent="0.2">
      <c r="A15774" t="s">
        <v>408</v>
      </c>
      <c r="B15774" t="s">
        <v>12798</v>
      </c>
      <c r="C15774" t="s">
        <v>12795</v>
      </c>
    </row>
    <row r="15775" spans="1:3" x14ac:dyDescent="0.2">
      <c r="A15775" t="s">
        <v>3666</v>
      </c>
      <c r="B15775" t="s">
        <v>12800</v>
      </c>
      <c r="C15775" t="s">
        <v>12795</v>
      </c>
    </row>
    <row r="15776" spans="1:3" x14ac:dyDescent="0.2">
      <c r="A15776" t="s">
        <v>366</v>
      </c>
      <c r="B15776" t="s">
        <v>12801</v>
      </c>
      <c r="C15776" t="s">
        <v>12795</v>
      </c>
    </row>
    <row r="15777" spans="1:3" x14ac:dyDescent="0.2">
      <c r="A15777" t="s">
        <v>366</v>
      </c>
      <c r="B15777" t="s">
        <v>12801</v>
      </c>
      <c r="C15777" t="s">
        <v>12795</v>
      </c>
    </row>
    <row r="15778" spans="1:3" x14ac:dyDescent="0.2">
      <c r="A15778" t="s">
        <v>3667</v>
      </c>
      <c r="B15778" t="s">
        <v>12800</v>
      </c>
      <c r="C15778" t="s">
        <v>12795</v>
      </c>
    </row>
    <row r="15779" spans="1:3" x14ac:dyDescent="0.2">
      <c r="A15779" t="s">
        <v>435</v>
      </c>
      <c r="B15779" t="s">
        <v>12800</v>
      </c>
      <c r="C15779" t="s">
        <v>12795</v>
      </c>
    </row>
    <row r="15780" spans="1:3" x14ac:dyDescent="0.2">
      <c r="A15780" t="s">
        <v>3540</v>
      </c>
      <c r="B15780" t="s">
        <v>12799</v>
      </c>
      <c r="C15780" t="s">
        <v>12796</v>
      </c>
    </row>
    <row r="15781" spans="1:3" x14ac:dyDescent="0.2">
      <c r="A15781" t="s">
        <v>1046</v>
      </c>
      <c r="B15781" t="s">
        <v>12800</v>
      </c>
      <c r="C15781" t="s">
        <v>12796</v>
      </c>
    </row>
    <row r="15782" spans="1:3" x14ac:dyDescent="0.2">
      <c r="A15782" t="s">
        <v>321</v>
      </c>
      <c r="B15782" t="s">
        <v>12800</v>
      </c>
      <c r="C15782" t="s">
        <v>12795</v>
      </c>
    </row>
    <row r="15783" spans="1:3" x14ac:dyDescent="0.2">
      <c r="A15783" t="s">
        <v>3668</v>
      </c>
      <c r="B15783" t="s">
        <v>12800</v>
      </c>
      <c r="C15783" t="s">
        <v>12795</v>
      </c>
    </row>
    <row r="15784" spans="1:3" x14ac:dyDescent="0.2">
      <c r="A15784" t="s">
        <v>462</v>
      </c>
      <c r="B15784" t="s">
        <v>12797</v>
      </c>
      <c r="C15784" t="s">
        <v>12796</v>
      </c>
    </row>
    <row r="15785" spans="1:3" x14ac:dyDescent="0.2">
      <c r="A15785" t="s">
        <v>3669</v>
      </c>
      <c r="B15785" t="s">
        <v>12797</v>
      </c>
      <c r="C15785" t="s">
        <v>12795</v>
      </c>
    </row>
    <row r="15786" spans="1:3" x14ac:dyDescent="0.2">
      <c r="A15786" t="s">
        <v>384</v>
      </c>
      <c r="B15786" t="s">
        <v>12798</v>
      </c>
      <c r="C15786" t="s">
        <v>12796</v>
      </c>
    </row>
    <row r="15787" spans="1:3" x14ac:dyDescent="0.2">
      <c r="A15787" t="s">
        <v>3670</v>
      </c>
      <c r="B15787" t="s">
        <v>12800</v>
      </c>
      <c r="C15787" t="s">
        <v>12795</v>
      </c>
    </row>
    <row r="15788" spans="1:3" x14ac:dyDescent="0.2">
      <c r="A15788" t="s">
        <v>3671</v>
      </c>
      <c r="B15788" t="s">
        <v>12797</v>
      </c>
      <c r="C15788" t="s">
        <v>12795</v>
      </c>
    </row>
    <row r="15789" spans="1:3" x14ac:dyDescent="0.2">
      <c r="A15789" t="s">
        <v>17</v>
      </c>
      <c r="B15789" t="s">
        <v>12797</v>
      </c>
      <c r="C15789" t="s">
        <v>12795</v>
      </c>
    </row>
    <row r="15790" spans="1:3" x14ac:dyDescent="0.2">
      <c r="A15790" t="s">
        <v>299</v>
      </c>
      <c r="B15790" t="s">
        <v>12800</v>
      </c>
      <c r="C15790" t="s">
        <v>12795</v>
      </c>
    </row>
    <row r="15791" spans="1:3" x14ac:dyDescent="0.2">
      <c r="A15791" t="s">
        <v>3672</v>
      </c>
      <c r="B15791" t="s">
        <v>12800</v>
      </c>
      <c r="C15791" t="s">
        <v>12795</v>
      </c>
    </row>
    <row r="15792" spans="1:3" x14ac:dyDescent="0.2">
      <c r="A15792" t="s">
        <v>3673</v>
      </c>
      <c r="B15792" t="s">
        <v>12797</v>
      </c>
      <c r="C15792" t="s">
        <v>12795</v>
      </c>
    </row>
    <row r="15793" spans="1:3" x14ac:dyDescent="0.2">
      <c r="A15793" t="s">
        <v>3674</v>
      </c>
      <c r="B15793" t="s">
        <v>12800</v>
      </c>
      <c r="C15793" t="s">
        <v>12795</v>
      </c>
    </row>
    <row r="15794" spans="1:3" x14ac:dyDescent="0.2">
      <c r="A15794" t="s">
        <v>1627</v>
      </c>
      <c r="B15794" t="s">
        <v>12798</v>
      </c>
      <c r="C15794" t="s">
        <v>12796</v>
      </c>
    </row>
    <row r="15795" spans="1:3" x14ac:dyDescent="0.2">
      <c r="A15795" t="s">
        <v>443</v>
      </c>
      <c r="B15795" t="s">
        <v>12801</v>
      </c>
      <c r="C15795" t="s">
        <v>12796</v>
      </c>
    </row>
    <row r="15796" spans="1:3" x14ac:dyDescent="0.2">
      <c r="A15796" t="s">
        <v>3380</v>
      </c>
      <c r="B15796" t="s">
        <v>12797</v>
      </c>
      <c r="C15796" t="s">
        <v>12795</v>
      </c>
    </row>
    <row r="15797" spans="1:3" x14ac:dyDescent="0.2">
      <c r="A15797" t="s">
        <v>730</v>
      </c>
      <c r="B15797" t="s">
        <v>12799</v>
      </c>
      <c r="C15797" t="s">
        <v>12795</v>
      </c>
    </row>
    <row r="15798" spans="1:3" x14ac:dyDescent="0.2">
      <c r="A15798" t="s">
        <v>104</v>
      </c>
      <c r="B15798" t="s">
        <v>12800</v>
      </c>
      <c r="C15798" t="s">
        <v>12795</v>
      </c>
    </row>
    <row r="15799" spans="1:3" x14ac:dyDescent="0.2">
      <c r="A15799" t="s">
        <v>3098</v>
      </c>
      <c r="B15799" t="s">
        <v>12800</v>
      </c>
      <c r="C15799" t="s">
        <v>12795</v>
      </c>
    </row>
    <row r="15800" spans="1:3" x14ac:dyDescent="0.2">
      <c r="A15800" t="s">
        <v>3675</v>
      </c>
      <c r="B15800" t="s">
        <v>12800</v>
      </c>
      <c r="C15800" t="s">
        <v>12795</v>
      </c>
    </row>
    <row r="15801" spans="1:3" x14ac:dyDescent="0.2">
      <c r="A15801" t="s">
        <v>3676</v>
      </c>
      <c r="B15801" t="s">
        <v>12800</v>
      </c>
      <c r="C15801" t="s">
        <v>12795</v>
      </c>
    </row>
    <row r="15802" spans="1:3" x14ac:dyDescent="0.2">
      <c r="A15802" t="s">
        <v>462</v>
      </c>
      <c r="B15802" t="s">
        <v>12797</v>
      </c>
      <c r="C15802" t="s">
        <v>12796</v>
      </c>
    </row>
    <row r="15803" spans="1:3" x14ac:dyDescent="0.2">
      <c r="A15803" t="s">
        <v>3677</v>
      </c>
      <c r="B15803" t="s">
        <v>12798</v>
      </c>
      <c r="C15803" t="s">
        <v>12796</v>
      </c>
    </row>
    <row r="15804" spans="1:3" x14ac:dyDescent="0.2">
      <c r="A15804" t="s">
        <v>2467</v>
      </c>
      <c r="B15804" t="s">
        <v>12801</v>
      </c>
      <c r="C15804" t="s">
        <v>12796</v>
      </c>
    </row>
    <row r="15805" spans="1:3" x14ac:dyDescent="0.2">
      <c r="A15805" t="s">
        <v>619</v>
      </c>
      <c r="B15805" t="s">
        <v>12797</v>
      </c>
      <c r="C15805" t="s">
        <v>12796</v>
      </c>
    </row>
    <row r="15806" spans="1:3" x14ac:dyDescent="0.2">
      <c r="A15806" t="s">
        <v>1885</v>
      </c>
      <c r="B15806" t="s">
        <v>12800</v>
      </c>
      <c r="C15806" t="s">
        <v>12795</v>
      </c>
    </row>
    <row r="15807" spans="1:3" x14ac:dyDescent="0.2">
      <c r="A15807" t="s">
        <v>1995</v>
      </c>
      <c r="B15807" t="s">
        <v>12800</v>
      </c>
      <c r="C15807" t="s">
        <v>12796</v>
      </c>
    </row>
    <row r="15808" spans="1:3" x14ac:dyDescent="0.2">
      <c r="A15808" t="s">
        <v>1214</v>
      </c>
      <c r="B15808" t="s">
        <v>12800</v>
      </c>
      <c r="C15808" t="s">
        <v>12795</v>
      </c>
    </row>
    <row r="15809" spans="1:3" x14ac:dyDescent="0.2">
      <c r="A15809" t="s">
        <v>3678</v>
      </c>
      <c r="B15809" t="s">
        <v>12800</v>
      </c>
      <c r="C15809" t="s">
        <v>12795</v>
      </c>
    </row>
    <row r="15810" spans="1:3" x14ac:dyDescent="0.2">
      <c r="A15810" t="s">
        <v>596</v>
      </c>
      <c r="B15810" t="s">
        <v>12800</v>
      </c>
      <c r="C15810" t="s">
        <v>12795</v>
      </c>
    </row>
    <row r="15811" spans="1:3" x14ac:dyDescent="0.2">
      <c r="A15811" t="s">
        <v>924</v>
      </c>
      <c r="B15811" t="s">
        <v>12800</v>
      </c>
      <c r="C15811" t="s">
        <v>12796</v>
      </c>
    </row>
    <row r="15812" spans="1:3" x14ac:dyDescent="0.2">
      <c r="A15812" t="s">
        <v>421</v>
      </c>
      <c r="B15812" t="s">
        <v>12799</v>
      </c>
      <c r="C15812" t="s">
        <v>12795</v>
      </c>
    </row>
    <row r="15813" spans="1:3" x14ac:dyDescent="0.2">
      <c r="A15813" t="s">
        <v>797</v>
      </c>
      <c r="B15813" t="s">
        <v>12797</v>
      </c>
      <c r="C15813" t="s">
        <v>12795</v>
      </c>
    </row>
    <row r="15814" spans="1:3" x14ac:dyDescent="0.2">
      <c r="A15814" t="s">
        <v>1342</v>
      </c>
      <c r="B15814" t="s">
        <v>12800</v>
      </c>
      <c r="C15814" t="s">
        <v>12795</v>
      </c>
    </row>
    <row r="15815" spans="1:3" x14ac:dyDescent="0.2">
      <c r="A15815" t="s">
        <v>3564</v>
      </c>
      <c r="B15815" t="s">
        <v>12797</v>
      </c>
      <c r="C15815" t="s">
        <v>12795</v>
      </c>
    </row>
    <row r="15816" spans="1:3" x14ac:dyDescent="0.2">
      <c r="A15816" t="s">
        <v>331</v>
      </c>
      <c r="B15816" t="s">
        <v>12801</v>
      </c>
      <c r="C15816" t="s">
        <v>12795</v>
      </c>
    </row>
    <row r="15817" spans="1:3" x14ac:dyDescent="0.2">
      <c r="A15817" t="s">
        <v>812</v>
      </c>
      <c r="B15817" t="s">
        <v>12800</v>
      </c>
      <c r="C15817" t="s">
        <v>12795</v>
      </c>
    </row>
    <row r="15818" spans="1:3" x14ac:dyDescent="0.2">
      <c r="A15818" t="s">
        <v>462</v>
      </c>
      <c r="B15818" t="s">
        <v>12797</v>
      </c>
      <c r="C15818" t="s">
        <v>12796</v>
      </c>
    </row>
    <row r="15819" spans="1:3" x14ac:dyDescent="0.2">
      <c r="A15819" t="s">
        <v>3608</v>
      </c>
      <c r="B15819" t="s">
        <v>12798</v>
      </c>
      <c r="C15819" t="s">
        <v>12796</v>
      </c>
    </row>
    <row r="15820" spans="1:3" x14ac:dyDescent="0.2">
      <c r="A15820" t="s">
        <v>1552</v>
      </c>
      <c r="B15820" t="s">
        <v>12799</v>
      </c>
      <c r="C15820" t="s">
        <v>12795</v>
      </c>
    </row>
    <row r="15821" spans="1:3" x14ac:dyDescent="0.2">
      <c r="A15821" t="s">
        <v>3640</v>
      </c>
      <c r="B15821" t="s">
        <v>12797</v>
      </c>
      <c r="C15821" t="s">
        <v>12795</v>
      </c>
    </row>
    <row r="15822" spans="1:3" x14ac:dyDescent="0.2">
      <c r="A15822" t="s">
        <v>3668</v>
      </c>
      <c r="B15822" t="s">
        <v>12800</v>
      </c>
      <c r="C15822" t="s">
        <v>12795</v>
      </c>
    </row>
    <row r="15823" spans="1:3" x14ac:dyDescent="0.2">
      <c r="A15823" t="s">
        <v>596</v>
      </c>
      <c r="B15823" t="s">
        <v>12800</v>
      </c>
      <c r="C15823" t="s">
        <v>12795</v>
      </c>
    </row>
    <row r="15824" spans="1:3" x14ac:dyDescent="0.2">
      <c r="A15824" t="s">
        <v>435</v>
      </c>
      <c r="B15824" t="s">
        <v>12800</v>
      </c>
      <c r="C15824" t="s">
        <v>12795</v>
      </c>
    </row>
    <row r="15825" spans="1:3" x14ac:dyDescent="0.2">
      <c r="A15825" t="s">
        <v>603</v>
      </c>
      <c r="B15825" t="s">
        <v>12800</v>
      </c>
      <c r="C15825" t="s">
        <v>12795</v>
      </c>
    </row>
    <row r="15826" spans="1:3" x14ac:dyDescent="0.2">
      <c r="A15826" t="s">
        <v>1348</v>
      </c>
      <c r="B15826" t="s">
        <v>12800</v>
      </c>
      <c r="C15826" t="s">
        <v>12795</v>
      </c>
    </row>
    <row r="15827" spans="1:3" x14ac:dyDescent="0.2">
      <c r="A15827" t="s">
        <v>422</v>
      </c>
      <c r="B15827" t="s">
        <v>12800</v>
      </c>
      <c r="C15827" t="s">
        <v>12795</v>
      </c>
    </row>
    <row r="15828" spans="1:3" x14ac:dyDescent="0.2">
      <c r="A15828" t="s">
        <v>3194</v>
      </c>
      <c r="B15828" t="s">
        <v>12798</v>
      </c>
      <c r="C15828" t="s">
        <v>12795</v>
      </c>
    </row>
    <row r="15829" spans="1:3" x14ac:dyDescent="0.2">
      <c r="A15829" t="s">
        <v>362</v>
      </c>
      <c r="B15829" t="s">
        <v>12798</v>
      </c>
      <c r="C15829" t="s">
        <v>12796</v>
      </c>
    </row>
    <row r="15830" spans="1:3" x14ac:dyDescent="0.2">
      <c r="A15830" t="s">
        <v>596</v>
      </c>
      <c r="B15830" t="s">
        <v>12800</v>
      </c>
      <c r="C15830" t="s">
        <v>12795</v>
      </c>
    </row>
    <row r="15831" spans="1:3" x14ac:dyDescent="0.2">
      <c r="A15831" t="s">
        <v>821</v>
      </c>
      <c r="B15831" t="s">
        <v>12800</v>
      </c>
      <c r="C15831" t="s">
        <v>12795</v>
      </c>
    </row>
    <row r="15832" spans="1:3" x14ac:dyDescent="0.2">
      <c r="A15832" t="s">
        <v>1039</v>
      </c>
      <c r="B15832" t="s">
        <v>12800</v>
      </c>
      <c r="C15832" t="s">
        <v>12795</v>
      </c>
    </row>
    <row r="15833" spans="1:3" x14ac:dyDescent="0.2">
      <c r="A15833" t="s">
        <v>711</v>
      </c>
      <c r="B15833" t="s">
        <v>12798</v>
      </c>
      <c r="C15833" t="s">
        <v>12795</v>
      </c>
    </row>
    <row r="15834" spans="1:3" x14ac:dyDescent="0.2">
      <c r="A15834" t="s">
        <v>537</v>
      </c>
      <c r="B15834" t="s">
        <v>12797</v>
      </c>
      <c r="C15834" t="s">
        <v>12795</v>
      </c>
    </row>
    <row r="15835" spans="1:3" x14ac:dyDescent="0.2">
      <c r="A15835" t="s">
        <v>3679</v>
      </c>
      <c r="B15835" t="s">
        <v>12799</v>
      </c>
      <c r="C15835" t="s">
        <v>12795</v>
      </c>
    </row>
    <row r="15836" spans="1:3" x14ac:dyDescent="0.2">
      <c r="A15836" t="s">
        <v>480</v>
      </c>
      <c r="B15836" t="s">
        <v>12800</v>
      </c>
      <c r="C15836" t="s">
        <v>12795</v>
      </c>
    </row>
    <row r="15837" spans="1:3" x14ac:dyDescent="0.2">
      <c r="A15837" t="s">
        <v>1894</v>
      </c>
      <c r="B15837" t="s">
        <v>12798</v>
      </c>
      <c r="C15837" t="s">
        <v>12796</v>
      </c>
    </row>
    <row r="15838" spans="1:3" x14ac:dyDescent="0.2">
      <c r="A15838" t="s">
        <v>424</v>
      </c>
      <c r="B15838" t="s">
        <v>12798</v>
      </c>
      <c r="C15838" t="s">
        <v>12795</v>
      </c>
    </row>
    <row r="15839" spans="1:3" x14ac:dyDescent="0.2">
      <c r="A15839" t="s">
        <v>543</v>
      </c>
      <c r="B15839" t="s">
        <v>12797</v>
      </c>
      <c r="C15839" t="s">
        <v>12795</v>
      </c>
    </row>
    <row r="15840" spans="1:3" x14ac:dyDescent="0.2">
      <c r="A15840" t="s">
        <v>346</v>
      </c>
      <c r="B15840" t="s">
        <v>12800</v>
      </c>
      <c r="C15840" t="s">
        <v>12796</v>
      </c>
    </row>
    <row r="15841" spans="1:3" x14ac:dyDescent="0.2">
      <c r="A15841" t="s">
        <v>631</v>
      </c>
      <c r="B15841" t="s">
        <v>12800</v>
      </c>
      <c r="C15841" t="s">
        <v>12795</v>
      </c>
    </row>
    <row r="15842" spans="1:3" x14ac:dyDescent="0.2">
      <c r="A15842" t="s">
        <v>3680</v>
      </c>
      <c r="B15842" t="s">
        <v>12797</v>
      </c>
      <c r="C15842" t="s">
        <v>12795</v>
      </c>
    </row>
    <row r="15843" spans="1:3" x14ac:dyDescent="0.2">
      <c r="A15843" t="s">
        <v>3681</v>
      </c>
      <c r="B15843" t="s">
        <v>12800</v>
      </c>
      <c r="C15843" t="s">
        <v>12795</v>
      </c>
    </row>
    <row r="15844" spans="1:3" x14ac:dyDescent="0.2">
      <c r="A15844" t="s">
        <v>859</v>
      </c>
      <c r="B15844" t="s">
        <v>12797</v>
      </c>
      <c r="C15844" t="s">
        <v>12795</v>
      </c>
    </row>
    <row r="15845" spans="1:3" x14ac:dyDescent="0.2">
      <c r="A15845" t="s">
        <v>947</v>
      </c>
      <c r="B15845" t="s">
        <v>12800</v>
      </c>
      <c r="C15845" t="s">
        <v>12795</v>
      </c>
    </row>
    <row r="15846" spans="1:3" x14ac:dyDescent="0.2">
      <c r="A15846" t="s">
        <v>309</v>
      </c>
      <c r="B15846" t="s">
        <v>12797</v>
      </c>
      <c r="C15846" t="s">
        <v>12795</v>
      </c>
    </row>
    <row r="15847" spans="1:3" x14ac:dyDescent="0.2">
      <c r="A15847" t="s">
        <v>682</v>
      </c>
      <c r="B15847" t="s">
        <v>12798</v>
      </c>
      <c r="C15847" t="s">
        <v>12796</v>
      </c>
    </row>
    <row r="15848" spans="1:3" x14ac:dyDescent="0.2">
      <c r="A15848" t="s">
        <v>812</v>
      </c>
      <c r="B15848" t="s">
        <v>12800</v>
      </c>
      <c r="C15848" t="s">
        <v>12795</v>
      </c>
    </row>
    <row r="15849" spans="1:3" x14ac:dyDescent="0.2">
      <c r="A15849" t="s">
        <v>199</v>
      </c>
      <c r="B15849" t="s">
        <v>12798</v>
      </c>
      <c r="C15849" t="s">
        <v>12795</v>
      </c>
    </row>
    <row r="15850" spans="1:3" x14ac:dyDescent="0.2">
      <c r="A15850" t="s">
        <v>606</v>
      </c>
      <c r="B15850" t="s">
        <v>12800</v>
      </c>
      <c r="C15850" t="s">
        <v>12795</v>
      </c>
    </row>
    <row r="15851" spans="1:3" x14ac:dyDescent="0.2">
      <c r="A15851" t="s">
        <v>616</v>
      </c>
      <c r="B15851" t="s">
        <v>12800</v>
      </c>
      <c r="C15851" t="s">
        <v>12795</v>
      </c>
    </row>
    <row r="15852" spans="1:3" x14ac:dyDescent="0.2">
      <c r="A15852" t="s">
        <v>537</v>
      </c>
      <c r="B15852" t="s">
        <v>12797</v>
      </c>
      <c r="C15852" t="s">
        <v>12795</v>
      </c>
    </row>
    <row r="15853" spans="1:3" x14ac:dyDescent="0.2">
      <c r="A15853" t="s">
        <v>17</v>
      </c>
      <c r="B15853" t="s">
        <v>12797</v>
      </c>
      <c r="C15853" t="s">
        <v>12795</v>
      </c>
    </row>
    <row r="15854" spans="1:3" x14ac:dyDescent="0.2">
      <c r="A15854" t="s">
        <v>1852</v>
      </c>
      <c r="B15854" t="s">
        <v>12800</v>
      </c>
      <c r="C15854" t="s">
        <v>12795</v>
      </c>
    </row>
    <row r="15855" spans="1:3" x14ac:dyDescent="0.2">
      <c r="A15855" t="s">
        <v>1432</v>
      </c>
      <c r="B15855" t="s">
        <v>12797</v>
      </c>
      <c r="C15855" t="s">
        <v>12795</v>
      </c>
    </row>
    <row r="15856" spans="1:3" x14ac:dyDescent="0.2">
      <c r="A15856" t="s">
        <v>699</v>
      </c>
      <c r="B15856" t="s">
        <v>12797</v>
      </c>
      <c r="C15856" t="s">
        <v>12795</v>
      </c>
    </row>
    <row r="15857" spans="1:3" x14ac:dyDescent="0.2">
      <c r="A15857" t="s">
        <v>497</v>
      </c>
      <c r="B15857" t="s">
        <v>12800</v>
      </c>
      <c r="C15857" t="s">
        <v>12795</v>
      </c>
    </row>
    <row r="15858" spans="1:3" x14ac:dyDescent="0.2">
      <c r="A15858" t="s">
        <v>815</v>
      </c>
      <c r="B15858" t="s">
        <v>12800</v>
      </c>
      <c r="C15858" t="s">
        <v>12795</v>
      </c>
    </row>
    <row r="15859" spans="1:3" x14ac:dyDescent="0.2">
      <c r="A15859" t="s">
        <v>634</v>
      </c>
      <c r="B15859" t="s">
        <v>12798</v>
      </c>
      <c r="C15859" t="s">
        <v>12795</v>
      </c>
    </row>
    <row r="15860" spans="1:3" x14ac:dyDescent="0.2">
      <c r="A15860" t="s">
        <v>643</v>
      </c>
      <c r="B15860" t="s">
        <v>12800</v>
      </c>
      <c r="C15860" t="s">
        <v>12795</v>
      </c>
    </row>
    <row r="15861" spans="1:3" x14ac:dyDescent="0.2">
      <c r="A15861" t="s">
        <v>1032</v>
      </c>
      <c r="B15861" t="s">
        <v>12798</v>
      </c>
      <c r="C15861" t="s">
        <v>12795</v>
      </c>
    </row>
    <row r="15862" spans="1:3" x14ac:dyDescent="0.2">
      <c r="A15862" t="s">
        <v>839</v>
      </c>
      <c r="B15862" t="s">
        <v>12800</v>
      </c>
      <c r="C15862" t="s">
        <v>12795</v>
      </c>
    </row>
    <row r="15863" spans="1:3" x14ac:dyDescent="0.2">
      <c r="A15863" t="s">
        <v>462</v>
      </c>
      <c r="B15863" t="s">
        <v>12797</v>
      </c>
      <c r="C15863" t="s">
        <v>12796</v>
      </c>
    </row>
    <row r="15864" spans="1:3" x14ac:dyDescent="0.2">
      <c r="A15864" t="s">
        <v>2263</v>
      </c>
      <c r="B15864" t="s">
        <v>12800</v>
      </c>
      <c r="C15864" t="s">
        <v>12795</v>
      </c>
    </row>
    <row r="15865" spans="1:3" x14ac:dyDescent="0.2">
      <c r="A15865" t="s">
        <v>3682</v>
      </c>
      <c r="B15865" t="s">
        <v>12800</v>
      </c>
      <c r="C15865" t="s">
        <v>12795</v>
      </c>
    </row>
    <row r="15866" spans="1:3" x14ac:dyDescent="0.2">
      <c r="A15866" t="s">
        <v>419</v>
      </c>
      <c r="B15866" t="s">
        <v>12800</v>
      </c>
      <c r="C15866" t="s">
        <v>12795</v>
      </c>
    </row>
    <row r="15867" spans="1:3" x14ac:dyDescent="0.2">
      <c r="A15867" t="s">
        <v>1057</v>
      </c>
      <c r="B15867" t="s">
        <v>12800</v>
      </c>
      <c r="C15867" t="s">
        <v>12796</v>
      </c>
    </row>
    <row r="15868" spans="1:3" x14ac:dyDescent="0.2">
      <c r="A15868" t="s">
        <v>3683</v>
      </c>
      <c r="B15868" t="s">
        <v>12797</v>
      </c>
      <c r="C15868" t="s">
        <v>12795</v>
      </c>
    </row>
    <row r="15869" spans="1:3" x14ac:dyDescent="0.2">
      <c r="A15869" t="s">
        <v>350</v>
      </c>
      <c r="B15869" t="s">
        <v>12801</v>
      </c>
      <c r="C15869" t="s">
        <v>12795</v>
      </c>
    </row>
    <row r="15870" spans="1:3" x14ac:dyDescent="0.2">
      <c r="A15870" t="s">
        <v>1348</v>
      </c>
      <c r="B15870" t="s">
        <v>12800</v>
      </c>
      <c r="C15870" t="s">
        <v>12795</v>
      </c>
    </row>
    <row r="15871" spans="1:3" x14ac:dyDescent="0.2">
      <c r="A15871" t="s">
        <v>2136</v>
      </c>
      <c r="B15871" t="s">
        <v>12800</v>
      </c>
      <c r="C15871" t="s">
        <v>12795</v>
      </c>
    </row>
    <row r="15872" spans="1:3" x14ac:dyDescent="0.2">
      <c r="A15872" t="s">
        <v>634</v>
      </c>
      <c r="B15872" t="s">
        <v>12798</v>
      </c>
      <c r="C15872" t="s">
        <v>12795</v>
      </c>
    </row>
    <row r="15873" spans="1:3" x14ac:dyDescent="0.2">
      <c r="A15873" t="s">
        <v>604</v>
      </c>
      <c r="B15873" t="s">
        <v>12798</v>
      </c>
      <c r="C15873" t="s">
        <v>12796</v>
      </c>
    </row>
    <row r="15874" spans="1:3" x14ac:dyDescent="0.2">
      <c r="A15874" t="s">
        <v>616</v>
      </c>
      <c r="B15874" t="s">
        <v>12800</v>
      </c>
      <c r="C15874" t="s">
        <v>12795</v>
      </c>
    </row>
    <row r="15875" spans="1:3" x14ac:dyDescent="0.2">
      <c r="A15875" t="s">
        <v>2159</v>
      </c>
      <c r="B15875" t="s">
        <v>12797</v>
      </c>
      <c r="C15875" t="s">
        <v>12796</v>
      </c>
    </row>
    <row r="15876" spans="1:3" x14ac:dyDescent="0.2">
      <c r="A15876" t="s">
        <v>3684</v>
      </c>
      <c r="B15876" t="s">
        <v>12800</v>
      </c>
      <c r="C15876" t="s">
        <v>12796</v>
      </c>
    </row>
    <row r="15877" spans="1:3" x14ac:dyDescent="0.2">
      <c r="A15877" t="s">
        <v>420</v>
      </c>
      <c r="B15877" t="s">
        <v>12798</v>
      </c>
      <c r="C15877" t="s">
        <v>12795</v>
      </c>
    </row>
    <row r="15878" spans="1:3" x14ac:dyDescent="0.2">
      <c r="A15878" t="s">
        <v>635</v>
      </c>
      <c r="B15878" t="s">
        <v>12800</v>
      </c>
      <c r="C15878" t="s">
        <v>12795</v>
      </c>
    </row>
    <row r="15879" spans="1:3" x14ac:dyDescent="0.2">
      <c r="A15879" t="s">
        <v>3685</v>
      </c>
      <c r="B15879" t="s">
        <v>12798</v>
      </c>
      <c r="C15879" t="s">
        <v>12795</v>
      </c>
    </row>
    <row r="15880" spans="1:3" x14ac:dyDescent="0.2">
      <c r="A15880" t="s">
        <v>3686</v>
      </c>
      <c r="B15880" t="s">
        <v>12800</v>
      </c>
      <c r="C15880" t="s">
        <v>12795</v>
      </c>
    </row>
    <row r="15881" spans="1:3" x14ac:dyDescent="0.2">
      <c r="A15881" t="s">
        <v>2225</v>
      </c>
      <c r="B15881" t="s">
        <v>12800</v>
      </c>
      <c r="C15881" t="s">
        <v>12795</v>
      </c>
    </row>
    <row r="15882" spans="1:3" x14ac:dyDescent="0.2">
      <c r="A15882" t="s">
        <v>682</v>
      </c>
      <c r="B15882" t="s">
        <v>12798</v>
      </c>
      <c r="C15882" t="s">
        <v>12796</v>
      </c>
    </row>
    <row r="15883" spans="1:3" x14ac:dyDescent="0.2">
      <c r="A15883" t="s">
        <v>1378</v>
      </c>
      <c r="B15883" t="s">
        <v>12800</v>
      </c>
      <c r="C15883" t="s">
        <v>12795</v>
      </c>
    </row>
    <row r="15884" spans="1:3" x14ac:dyDescent="0.2">
      <c r="A15884" t="s">
        <v>713</v>
      </c>
      <c r="B15884" t="s">
        <v>12800</v>
      </c>
      <c r="C15884" t="s">
        <v>12795</v>
      </c>
    </row>
    <row r="15885" spans="1:3" x14ac:dyDescent="0.2">
      <c r="A15885" t="s">
        <v>699</v>
      </c>
      <c r="B15885" t="s">
        <v>12797</v>
      </c>
      <c r="C15885" t="s">
        <v>12795</v>
      </c>
    </row>
    <row r="15886" spans="1:3" x14ac:dyDescent="0.2">
      <c r="A15886" t="s">
        <v>1914</v>
      </c>
      <c r="B15886" t="s">
        <v>12800</v>
      </c>
      <c r="C15886" t="s">
        <v>12795</v>
      </c>
    </row>
    <row r="15887" spans="1:3" x14ac:dyDescent="0.2">
      <c r="A15887" t="s">
        <v>3687</v>
      </c>
      <c r="B15887" t="s">
        <v>12800</v>
      </c>
      <c r="C15887" t="s">
        <v>12795</v>
      </c>
    </row>
    <row r="15888" spans="1:3" x14ac:dyDescent="0.2">
      <c r="A15888" t="s">
        <v>462</v>
      </c>
      <c r="B15888" t="s">
        <v>12797</v>
      </c>
      <c r="C15888" t="s">
        <v>12796</v>
      </c>
    </row>
    <row r="15889" spans="1:3" x14ac:dyDescent="0.2">
      <c r="A15889" t="s">
        <v>3688</v>
      </c>
      <c r="B15889" t="s">
        <v>12800</v>
      </c>
      <c r="C15889" t="s">
        <v>12795</v>
      </c>
    </row>
    <row r="15890" spans="1:3" x14ac:dyDescent="0.2">
      <c r="A15890" t="s">
        <v>3689</v>
      </c>
      <c r="B15890" t="s">
        <v>12800</v>
      </c>
      <c r="C15890" t="s">
        <v>12795</v>
      </c>
    </row>
    <row r="15891" spans="1:3" x14ac:dyDescent="0.2">
      <c r="A15891" t="s">
        <v>634</v>
      </c>
      <c r="B15891" t="s">
        <v>12798</v>
      </c>
      <c r="C15891" t="s">
        <v>12795</v>
      </c>
    </row>
    <row r="15892" spans="1:3" x14ac:dyDescent="0.2">
      <c r="A15892" t="s">
        <v>629</v>
      </c>
      <c r="B15892" t="s">
        <v>12801</v>
      </c>
      <c r="C15892" t="s">
        <v>12796</v>
      </c>
    </row>
    <row r="15893" spans="1:3" x14ac:dyDescent="0.2">
      <c r="A15893" t="s">
        <v>711</v>
      </c>
      <c r="B15893" t="s">
        <v>12798</v>
      </c>
      <c r="C15893" t="s">
        <v>12795</v>
      </c>
    </row>
    <row r="15894" spans="1:3" x14ac:dyDescent="0.2">
      <c r="A15894" t="s">
        <v>309</v>
      </c>
      <c r="B15894" t="s">
        <v>12797</v>
      </c>
      <c r="C15894" t="s">
        <v>12795</v>
      </c>
    </row>
    <row r="15895" spans="1:3" x14ac:dyDescent="0.2">
      <c r="A15895" t="s">
        <v>3690</v>
      </c>
      <c r="B15895" t="s">
        <v>12798</v>
      </c>
      <c r="C15895" t="s">
        <v>12796</v>
      </c>
    </row>
    <row r="15896" spans="1:3" x14ac:dyDescent="0.2">
      <c r="A15896" t="s">
        <v>898</v>
      </c>
      <c r="B15896" t="s">
        <v>12800</v>
      </c>
      <c r="C15896" t="s">
        <v>12796</v>
      </c>
    </row>
    <row r="15897" spans="1:3" x14ac:dyDescent="0.2">
      <c r="A15897" t="s">
        <v>1852</v>
      </c>
      <c r="B15897" t="s">
        <v>12800</v>
      </c>
      <c r="C15897" t="s">
        <v>12795</v>
      </c>
    </row>
    <row r="15898" spans="1:3" x14ac:dyDescent="0.2">
      <c r="A15898" t="s">
        <v>3691</v>
      </c>
      <c r="B15898" t="s">
        <v>12797</v>
      </c>
      <c r="C15898" t="s">
        <v>12796</v>
      </c>
    </row>
    <row r="15899" spans="1:3" x14ac:dyDescent="0.2">
      <c r="A15899" t="s">
        <v>839</v>
      </c>
      <c r="B15899" t="s">
        <v>12800</v>
      </c>
      <c r="C15899" t="s">
        <v>12795</v>
      </c>
    </row>
    <row r="15900" spans="1:3" x14ac:dyDescent="0.2">
      <c r="A15900" t="s">
        <v>3682</v>
      </c>
      <c r="B15900" t="s">
        <v>12800</v>
      </c>
      <c r="C15900" t="s">
        <v>12795</v>
      </c>
    </row>
    <row r="15901" spans="1:3" x14ac:dyDescent="0.2">
      <c r="A15901" t="s">
        <v>2419</v>
      </c>
      <c r="B15901" t="s">
        <v>12800</v>
      </c>
      <c r="C15901" t="s">
        <v>12795</v>
      </c>
    </row>
    <row r="15902" spans="1:3" x14ac:dyDescent="0.2">
      <c r="A15902" t="s">
        <v>363</v>
      </c>
      <c r="B15902" t="s">
        <v>12799</v>
      </c>
      <c r="C15902" t="s">
        <v>12795</v>
      </c>
    </row>
    <row r="15903" spans="1:3" x14ac:dyDescent="0.2">
      <c r="A15903" t="s">
        <v>722</v>
      </c>
      <c r="B15903" t="s">
        <v>12800</v>
      </c>
      <c r="C15903" t="s">
        <v>12795</v>
      </c>
    </row>
    <row r="15904" spans="1:3" x14ac:dyDescent="0.2">
      <c r="A15904" t="s">
        <v>443</v>
      </c>
      <c r="B15904" t="s">
        <v>12801</v>
      </c>
      <c r="C15904" t="s">
        <v>12796</v>
      </c>
    </row>
    <row r="15905" spans="1:3" x14ac:dyDescent="0.2">
      <c r="A15905" t="s">
        <v>3692</v>
      </c>
      <c r="B15905" t="s">
        <v>12800</v>
      </c>
      <c r="C15905" t="s">
        <v>12795</v>
      </c>
    </row>
    <row r="15906" spans="1:3" x14ac:dyDescent="0.2">
      <c r="A15906" t="s">
        <v>317</v>
      </c>
      <c r="B15906" t="s">
        <v>12799</v>
      </c>
      <c r="C15906" t="s">
        <v>12795</v>
      </c>
    </row>
    <row r="15907" spans="1:3" x14ac:dyDescent="0.2">
      <c r="A15907" t="s">
        <v>831</v>
      </c>
      <c r="B15907" t="s">
        <v>12800</v>
      </c>
      <c r="C15907" t="s">
        <v>12795</v>
      </c>
    </row>
    <row r="15908" spans="1:3" x14ac:dyDescent="0.2">
      <c r="A15908" t="s">
        <v>425</v>
      </c>
      <c r="B15908" t="s">
        <v>12800</v>
      </c>
      <c r="C15908" t="s">
        <v>12796</v>
      </c>
    </row>
    <row r="15909" spans="1:3" x14ac:dyDescent="0.2">
      <c r="A15909" t="s">
        <v>863</v>
      </c>
      <c r="B15909" t="s">
        <v>12800</v>
      </c>
      <c r="C15909" t="s">
        <v>12795</v>
      </c>
    </row>
    <row r="15910" spans="1:3" x14ac:dyDescent="0.2">
      <c r="A15910" t="s">
        <v>517</v>
      </c>
      <c r="B15910" t="s">
        <v>12798</v>
      </c>
      <c r="C15910" t="s">
        <v>12795</v>
      </c>
    </row>
    <row r="15911" spans="1:3" x14ac:dyDescent="0.2">
      <c r="A15911" t="s">
        <v>443</v>
      </c>
      <c r="B15911" t="s">
        <v>12801</v>
      </c>
      <c r="C15911" t="s">
        <v>12796</v>
      </c>
    </row>
    <row r="15912" spans="1:3" x14ac:dyDescent="0.2">
      <c r="A15912" t="s">
        <v>859</v>
      </c>
      <c r="B15912" t="s">
        <v>12797</v>
      </c>
      <c r="C15912" t="s">
        <v>12795</v>
      </c>
    </row>
    <row r="15913" spans="1:3" x14ac:dyDescent="0.2">
      <c r="A15913" t="s">
        <v>3693</v>
      </c>
      <c r="B15913" t="s">
        <v>12800</v>
      </c>
      <c r="C15913" t="s">
        <v>12795</v>
      </c>
    </row>
    <row r="15914" spans="1:3" x14ac:dyDescent="0.2">
      <c r="A15914" t="s">
        <v>699</v>
      </c>
      <c r="B15914" t="s">
        <v>12797</v>
      </c>
      <c r="C15914" t="s">
        <v>12795</v>
      </c>
    </row>
    <row r="15915" spans="1:3" x14ac:dyDescent="0.2">
      <c r="A15915" t="s">
        <v>3386</v>
      </c>
      <c r="B15915" t="s">
        <v>12799</v>
      </c>
      <c r="C15915" t="s">
        <v>12796</v>
      </c>
    </row>
    <row r="15916" spans="1:3" x14ac:dyDescent="0.2">
      <c r="A15916" t="s">
        <v>3681</v>
      </c>
      <c r="B15916" t="s">
        <v>12800</v>
      </c>
      <c r="C15916" t="s">
        <v>12795</v>
      </c>
    </row>
    <row r="15917" spans="1:3" x14ac:dyDescent="0.2">
      <c r="A15917" t="s">
        <v>462</v>
      </c>
      <c r="B15917" t="s">
        <v>12797</v>
      </c>
      <c r="C15917" t="s">
        <v>12796</v>
      </c>
    </row>
    <row r="15918" spans="1:3" x14ac:dyDescent="0.2">
      <c r="A15918" t="s">
        <v>443</v>
      </c>
      <c r="B15918" t="s">
        <v>12801</v>
      </c>
      <c r="C15918" t="s">
        <v>12796</v>
      </c>
    </row>
    <row r="15919" spans="1:3" x14ac:dyDescent="0.2">
      <c r="A15919" t="s">
        <v>462</v>
      </c>
      <c r="B15919" t="s">
        <v>12797</v>
      </c>
      <c r="C15919" t="s">
        <v>12796</v>
      </c>
    </row>
    <row r="15920" spans="1:3" x14ac:dyDescent="0.2">
      <c r="A15920" t="s">
        <v>1646</v>
      </c>
      <c r="B15920" t="s">
        <v>12800</v>
      </c>
      <c r="C15920" t="s">
        <v>12795</v>
      </c>
    </row>
    <row r="15921" spans="1:3" x14ac:dyDescent="0.2">
      <c r="A15921" t="s">
        <v>797</v>
      </c>
      <c r="B15921" t="s">
        <v>12797</v>
      </c>
      <c r="C15921" t="s">
        <v>12795</v>
      </c>
    </row>
    <row r="15922" spans="1:3" x14ac:dyDescent="0.2">
      <c r="A15922" t="s">
        <v>740</v>
      </c>
      <c r="B15922" t="s">
        <v>12799</v>
      </c>
      <c r="C15922" t="s">
        <v>12796</v>
      </c>
    </row>
    <row r="15923" spans="1:3" x14ac:dyDescent="0.2">
      <c r="A15923" t="s">
        <v>383</v>
      </c>
      <c r="B15923" t="s">
        <v>12800</v>
      </c>
      <c r="C15923" t="s">
        <v>12795</v>
      </c>
    </row>
    <row r="15924" spans="1:3" x14ac:dyDescent="0.2">
      <c r="A15924" t="s">
        <v>333</v>
      </c>
      <c r="B15924" t="s">
        <v>12797</v>
      </c>
      <c r="C15924" t="s">
        <v>12795</v>
      </c>
    </row>
    <row r="15925" spans="1:3" x14ac:dyDescent="0.2">
      <c r="A15925" t="s">
        <v>2539</v>
      </c>
      <c r="B15925" t="s">
        <v>12798</v>
      </c>
      <c r="C15925" t="s">
        <v>12795</v>
      </c>
    </row>
    <row r="15926" spans="1:3" x14ac:dyDescent="0.2">
      <c r="A15926" t="s">
        <v>471</v>
      </c>
      <c r="B15926" t="s">
        <v>12800</v>
      </c>
      <c r="C15926" t="s">
        <v>12795</v>
      </c>
    </row>
    <row r="15927" spans="1:3" x14ac:dyDescent="0.2">
      <c r="A15927" t="s">
        <v>582</v>
      </c>
      <c r="B15927" t="s">
        <v>12797</v>
      </c>
      <c r="C15927" t="s">
        <v>12795</v>
      </c>
    </row>
    <row r="15928" spans="1:3" x14ac:dyDescent="0.2">
      <c r="A15928" t="s">
        <v>2467</v>
      </c>
      <c r="B15928" t="s">
        <v>12801</v>
      </c>
      <c r="C15928" t="s">
        <v>12796</v>
      </c>
    </row>
    <row r="15929" spans="1:3" x14ac:dyDescent="0.2">
      <c r="A15929" t="s">
        <v>1348</v>
      </c>
      <c r="B15929" t="s">
        <v>12800</v>
      </c>
      <c r="C15929" t="s">
        <v>12795</v>
      </c>
    </row>
    <row r="15930" spans="1:3" x14ac:dyDescent="0.2">
      <c r="A15930" t="s">
        <v>1552</v>
      </c>
      <c r="B15930" t="s">
        <v>12799</v>
      </c>
      <c r="C15930" t="s">
        <v>12795</v>
      </c>
    </row>
    <row r="15931" spans="1:3" x14ac:dyDescent="0.2">
      <c r="A15931" t="s">
        <v>537</v>
      </c>
      <c r="B15931" t="s">
        <v>12797</v>
      </c>
      <c r="C15931" t="s">
        <v>12795</v>
      </c>
    </row>
    <row r="15932" spans="1:3" x14ac:dyDescent="0.2">
      <c r="A15932" t="s">
        <v>443</v>
      </c>
      <c r="B15932" t="s">
        <v>12801</v>
      </c>
      <c r="C15932" t="s">
        <v>12796</v>
      </c>
    </row>
    <row r="15933" spans="1:3" x14ac:dyDescent="0.2">
      <c r="A15933" t="s">
        <v>1445</v>
      </c>
      <c r="B15933" t="s">
        <v>12800</v>
      </c>
      <c r="C15933" t="s">
        <v>12795</v>
      </c>
    </row>
    <row r="15934" spans="1:3" x14ac:dyDescent="0.2">
      <c r="A15934" t="s">
        <v>1348</v>
      </c>
      <c r="B15934" t="s">
        <v>12800</v>
      </c>
      <c r="C15934" t="s">
        <v>12795</v>
      </c>
    </row>
    <row r="15935" spans="1:3" x14ac:dyDescent="0.2">
      <c r="A15935" t="s">
        <v>730</v>
      </c>
      <c r="B15935" t="s">
        <v>12799</v>
      </c>
      <c r="C15935" t="s">
        <v>12795</v>
      </c>
    </row>
    <row r="15936" spans="1:3" x14ac:dyDescent="0.2">
      <c r="A15936" t="s">
        <v>310</v>
      </c>
      <c r="B15936" t="s">
        <v>12800</v>
      </c>
      <c r="C15936" t="s">
        <v>12795</v>
      </c>
    </row>
    <row r="15937" spans="1:3" x14ac:dyDescent="0.2">
      <c r="A15937" t="s">
        <v>1552</v>
      </c>
      <c r="B15937" t="s">
        <v>12799</v>
      </c>
      <c r="C15937" t="s">
        <v>12795</v>
      </c>
    </row>
    <row r="15938" spans="1:3" x14ac:dyDescent="0.2">
      <c r="A15938" t="s">
        <v>3694</v>
      </c>
      <c r="B15938" t="s">
        <v>12800</v>
      </c>
      <c r="C15938" t="s">
        <v>12795</v>
      </c>
    </row>
    <row r="15939" spans="1:3" x14ac:dyDescent="0.2">
      <c r="A15939" t="s">
        <v>399</v>
      </c>
      <c r="B15939" t="s">
        <v>12799</v>
      </c>
      <c r="C15939" t="s">
        <v>12795</v>
      </c>
    </row>
    <row r="15940" spans="1:3" x14ac:dyDescent="0.2">
      <c r="A15940" t="s">
        <v>419</v>
      </c>
      <c r="B15940" t="s">
        <v>12800</v>
      </c>
      <c r="C15940" t="s">
        <v>12795</v>
      </c>
    </row>
    <row r="15941" spans="1:3" x14ac:dyDescent="0.2">
      <c r="A15941" t="s">
        <v>712</v>
      </c>
      <c r="B15941" t="s">
        <v>12799</v>
      </c>
      <c r="C15941" t="s">
        <v>12795</v>
      </c>
    </row>
    <row r="15942" spans="1:3" x14ac:dyDescent="0.2">
      <c r="A15942" t="s">
        <v>727</v>
      </c>
      <c r="B15942" t="s">
        <v>12800</v>
      </c>
      <c r="C15942" t="s">
        <v>12795</v>
      </c>
    </row>
    <row r="15943" spans="1:3" x14ac:dyDescent="0.2">
      <c r="A15943" t="s">
        <v>1418</v>
      </c>
      <c r="B15943" t="s">
        <v>12801</v>
      </c>
      <c r="C15943" t="s">
        <v>12796</v>
      </c>
    </row>
    <row r="15944" spans="1:3" x14ac:dyDescent="0.2">
      <c r="A15944" t="s">
        <v>1720</v>
      </c>
      <c r="B15944" t="s">
        <v>12801</v>
      </c>
      <c r="C15944" t="s">
        <v>12796</v>
      </c>
    </row>
    <row r="15945" spans="1:3" x14ac:dyDescent="0.2">
      <c r="A15945" t="s">
        <v>421</v>
      </c>
      <c r="B15945" t="s">
        <v>12799</v>
      </c>
      <c r="C15945" t="s">
        <v>12795</v>
      </c>
    </row>
    <row r="15946" spans="1:3" x14ac:dyDescent="0.2">
      <c r="A15946" t="s">
        <v>1995</v>
      </c>
      <c r="B15946" t="s">
        <v>12800</v>
      </c>
      <c r="C15946" t="s">
        <v>12796</v>
      </c>
    </row>
    <row r="15947" spans="1:3" x14ac:dyDescent="0.2">
      <c r="A15947" t="s">
        <v>462</v>
      </c>
      <c r="B15947" t="s">
        <v>12797</v>
      </c>
      <c r="C15947" t="s">
        <v>12796</v>
      </c>
    </row>
    <row r="15948" spans="1:3" x14ac:dyDescent="0.2">
      <c r="A15948" t="s">
        <v>722</v>
      </c>
      <c r="B15948" t="s">
        <v>12800</v>
      </c>
      <c r="C15948" t="s">
        <v>12795</v>
      </c>
    </row>
    <row r="15949" spans="1:3" x14ac:dyDescent="0.2">
      <c r="A15949" t="s">
        <v>603</v>
      </c>
      <c r="B15949" t="s">
        <v>12800</v>
      </c>
      <c r="C15949" t="s">
        <v>12795</v>
      </c>
    </row>
    <row r="15950" spans="1:3" x14ac:dyDescent="0.2">
      <c r="A15950" t="s">
        <v>410</v>
      </c>
      <c r="B15950" t="s">
        <v>12800</v>
      </c>
      <c r="C15950" t="s">
        <v>12796</v>
      </c>
    </row>
    <row r="15951" spans="1:3" x14ac:dyDescent="0.2">
      <c r="A15951" t="s">
        <v>1565</v>
      </c>
      <c r="B15951" t="s">
        <v>12800</v>
      </c>
      <c r="C15951" t="s">
        <v>12796</v>
      </c>
    </row>
    <row r="15952" spans="1:3" x14ac:dyDescent="0.2">
      <c r="A15952" t="s">
        <v>354</v>
      </c>
      <c r="B15952" t="s">
        <v>12800</v>
      </c>
      <c r="C15952" t="s">
        <v>12795</v>
      </c>
    </row>
    <row r="15953" spans="1:3" x14ac:dyDescent="0.2">
      <c r="A15953" t="s">
        <v>882</v>
      </c>
      <c r="B15953" t="s">
        <v>12797</v>
      </c>
      <c r="C15953" t="s">
        <v>12795</v>
      </c>
    </row>
    <row r="15954" spans="1:3" x14ac:dyDescent="0.2">
      <c r="A15954" t="s">
        <v>3691</v>
      </c>
      <c r="B15954" t="s">
        <v>12797</v>
      </c>
      <c r="C15954" t="s">
        <v>12796</v>
      </c>
    </row>
    <row r="15955" spans="1:3" x14ac:dyDescent="0.2">
      <c r="A15955" t="s">
        <v>369</v>
      </c>
      <c r="B15955" t="s">
        <v>12797</v>
      </c>
      <c r="C15955" t="s">
        <v>12796</v>
      </c>
    </row>
    <row r="15956" spans="1:3" x14ac:dyDescent="0.2">
      <c r="A15956" t="s">
        <v>3695</v>
      </c>
      <c r="B15956" t="s">
        <v>12798</v>
      </c>
      <c r="C15956" t="s">
        <v>12796</v>
      </c>
    </row>
    <row r="15957" spans="1:3" x14ac:dyDescent="0.2">
      <c r="A15957" t="s">
        <v>730</v>
      </c>
      <c r="B15957" t="s">
        <v>12799</v>
      </c>
      <c r="C15957" t="s">
        <v>12795</v>
      </c>
    </row>
    <row r="15958" spans="1:3" x14ac:dyDescent="0.2">
      <c r="A15958" t="s">
        <v>1418</v>
      </c>
      <c r="B15958" t="s">
        <v>12801</v>
      </c>
      <c r="C15958" t="s">
        <v>12796</v>
      </c>
    </row>
    <row r="15959" spans="1:3" x14ac:dyDescent="0.2">
      <c r="A15959" t="s">
        <v>803</v>
      </c>
      <c r="B15959" t="s">
        <v>12797</v>
      </c>
      <c r="C15959" t="s">
        <v>12796</v>
      </c>
    </row>
    <row r="15960" spans="1:3" x14ac:dyDescent="0.2">
      <c r="A15960" t="s">
        <v>3696</v>
      </c>
      <c r="B15960" t="s">
        <v>12798</v>
      </c>
      <c r="C15960" t="s">
        <v>12796</v>
      </c>
    </row>
    <row r="15961" spans="1:3" x14ac:dyDescent="0.2">
      <c r="A15961" t="s">
        <v>3697</v>
      </c>
      <c r="B15961" t="s">
        <v>12800</v>
      </c>
      <c r="C15961" t="s">
        <v>12795</v>
      </c>
    </row>
    <row r="15962" spans="1:3" x14ac:dyDescent="0.2">
      <c r="A15962" t="s">
        <v>2323</v>
      </c>
      <c r="B15962" t="s">
        <v>12800</v>
      </c>
      <c r="C15962" t="s">
        <v>12795</v>
      </c>
    </row>
    <row r="15963" spans="1:3" x14ac:dyDescent="0.2">
      <c r="A15963" t="s">
        <v>3698</v>
      </c>
      <c r="B15963" t="s">
        <v>12797</v>
      </c>
      <c r="C15963" t="s">
        <v>12795</v>
      </c>
    </row>
    <row r="15964" spans="1:3" x14ac:dyDescent="0.2">
      <c r="A15964" t="s">
        <v>839</v>
      </c>
      <c r="B15964" t="s">
        <v>12800</v>
      </c>
      <c r="C15964" t="s">
        <v>12795</v>
      </c>
    </row>
    <row r="15965" spans="1:3" x14ac:dyDescent="0.2">
      <c r="A15965" t="s">
        <v>727</v>
      </c>
      <c r="B15965" t="s">
        <v>12800</v>
      </c>
      <c r="C15965" t="s">
        <v>12795</v>
      </c>
    </row>
    <row r="15966" spans="1:3" x14ac:dyDescent="0.2">
      <c r="A15966" t="s">
        <v>2117</v>
      </c>
      <c r="B15966" t="s">
        <v>12800</v>
      </c>
      <c r="C15966" t="s">
        <v>12795</v>
      </c>
    </row>
    <row r="15967" spans="1:3" x14ac:dyDescent="0.2">
      <c r="A15967" t="s">
        <v>309</v>
      </c>
      <c r="B15967" t="s">
        <v>12797</v>
      </c>
      <c r="C15967" t="s">
        <v>12795</v>
      </c>
    </row>
    <row r="15968" spans="1:3" x14ac:dyDescent="0.2">
      <c r="A15968" t="s">
        <v>798</v>
      </c>
      <c r="B15968" t="s">
        <v>12798</v>
      </c>
      <c r="C15968" t="s">
        <v>12796</v>
      </c>
    </row>
    <row r="15969" spans="1:3" x14ac:dyDescent="0.2">
      <c r="A15969" t="s">
        <v>419</v>
      </c>
      <c r="B15969" t="s">
        <v>12800</v>
      </c>
      <c r="C15969" t="s">
        <v>12795</v>
      </c>
    </row>
    <row r="15970" spans="1:3" x14ac:dyDescent="0.2">
      <c r="A15970" t="s">
        <v>730</v>
      </c>
      <c r="B15970" t="s">
        <v>12799</v>
      </c>
      <c r="C15970" t="s">
        <v>12795</v>
      </c>
    </row>
    <row r="15971" spans="1:3" x14ac:dyDescent="0.2">
      <c r="A15971" t="s">
        <v>3699</v>
      </c>
      <c r="B15971" t="s">
        <v>12801</v>
      </c>
      <c r="C15971" t="s">
        <v>12795</v>
      </c>
    </row>
    <row r="15972" spans="1:3" x14ac:dyDescent="0.2">
      <c r="A15972" t="s">
        <v>428</v>
      </c>
      <c r="B15972" t="s">
        <v>12797</v>
      </c>
      <c r="C15972" t="s">
        <v>12795</v>
      </c>
    </row>
    <row r="15973" spans="1:3" x14ac:dyDescent="0.2">
      <c r="A15973" t="s">
        <v>1064</v>
      </c>
      <c r="B15973" t="s">
        <v>12798</v>
      </c>
      <c r="C15973" t="s">
        <v>12796</v>
      </c>
    </row>
    <row r="15974" spans="1:3" x14ac:dyDescent="0.2">
      <c r="A15974" t="s">
        <v>821</v>
      </c>
      <c r="B15974" t="s">
        <v>12800</v>
      </c>
      <c r="C15974" t="s">
        <v>12795</v>
      </c>
    </row>
    <row r="15975" spans="1:3" x14ac:dyDescent="0.2">
      <c r="A15975" t="s">
        <v>988</v>
      </c>
      <c r="B15975" t="s">
        <v>12800</v>
      </c>
      <c r="C15975" t="s">
        <v>12795</v>
      </c>
    </row>
    <row r="15976" spans="1:3" x14ac:dyDescent="0.2">
      <c r="A15976" t="s">
        <v>3700</v>
      </c>
      <c r="B15976" t="s">
        <v>12800</v>
      </c>
      <c r="C15976" t="s">
        <v>12795</v>
      </c>
    </row>
    <row r="15977" spans="1:3" x14ac:dyDescent="0.2">
      <c r="A15977" t="s">
        <v>2042</v>
      </c>
      <c r="B15977" t="s">
        <v>12800</v>
      </c>
      <c r="C15977" t="s">
        <v>12795</v>
      </c>
    </row>
    <row r="15978" spans="1:3" x14ac:dyDescent="0.2">
      <c r="A15978" t="s">
        <v>646</v>
      </c>
      <c r="B15978" t="s">
        <v>12800</v>
      </c>
      <c r="C15978" t="s">
        <v>12795</v>
      </c>
    </row>
    <row r="15979" spans="1:3" x14ac:dyDescent="0.2">
      <c r="A15979" t="s">
        <v>408</v>
      </c>
      <c r="B15979" t="s">
        <v>12798</v>
      </c>
      <c r="C15979" t="s">
        <v>12795</v>
      </c>
    </row>
    <row r="15980" spans="1:3" x14ac:dyDescent="0.2">
      <c r="A15980" t="s">
        <v>603</v>
      </c>
      <c r="B15980" t="s">
        <v>12800</v>
      </c>
      <c r="C15980" t="s">
        <v>12795</v>
      </c>
    </row>
    <row r="15981" spans="1:3" x14ac:dyDescent="0.2">
      <c r="A15981" t="s">
        <v>3701</v>
      </c>
      <c r="B15981" t="s">
        <v>12800</v>
      </c>
      <c r="C15981" t="s">
        <v>12795</v>
      </c>
    </row>
    <row r="15982" spans="1:3" x14ac:dyDescent="0.2">
      <c r="A15982" t="s">
        <v>3702</v>
      </c>
      <c r="B15982" t="s">
        <v>12800</v>
      </c>
      <c r="C15982" t="s">
        <v>12795</v>
      </c>
    </row>
    <row r="15983" spans="1:3" x14ac:dyDescent="0.2">
      <c r="A15983" t="s">
        <v>3044</v>
      </c>
      <c r="B15983" t="s">
        <v>12799</v>
      </c>
      <c r="C15983" t="s">
        <v>12795</v>
      </c>
    </row>
    <row r="15984" spans="1:3" x14ac:dyDescent="0.2">
      <c r="A15984" t="s">
        <v>419</v>
      </c>
      <c r="B15984" t="s">
        <v>12800</v>
      </c>
      <c r="C15984" t="s">
        <v>12795</v>
      </c>
    </row>
    <row r="15985" spans="1:3" x14ac:dyDescent="0.2">
      <c r="A15985" t="s">
        <v>2539</v>
      </c>
      <c r="B15985" t="s">
        <v>12798</v>
      </c>
      <c r="C15985" t="s">
        <v>12795</v>
      </c>
    </row>
    <row r="15986" spans="1:3" x14ac:dyDescent="0.2">
      <c r="A15986" t="s">
        <v>1418</v>
      </c>
      <c r="B15986" t="s">
        <v>12801</v>
      </c>
      <c r="C15986" t="s">
        <v>12796</v>
      </c>
    </row>
    <row r="15987" spans="1:3" x14ac:dyDescent="0.2">
      <c r="A15987" t="s">
        <v>17</v>
      </c>
      <c r="B15987" t="s">
        <v>12797</v>
      </c>
      <c r="C15987" t="s">
        <v>12795</v>
      </c>
    </row>
    <row r="15988" spans="1:3" x14ac:dyDescent="0.2">
      <c r="A15988" t="s">
        <v>3151</v>
      </c>
      <c r="B15988" t="s">
        <v>12800</v>
      </c>
      <c r="C15988" t="s">
        <v>12795</v>
      </c>
    </row>
    <row r="15989" spans="1:3" x14ac:dyDescent="0.2">
      <c r="A15989" t="s">
        <v>1041</v>
      </c>
      <c r="B15989" t="s">
        <v>12800</v>
      </c>
      <c r="C15989" t="s">
        <v>12795</v>
      </c>
    </row>
    <row r="15990" spans="1:3" x14ac:dyDescent="0.2">
      <c r="A15990" t="s">
        <v>3598</v>
      </c>
      <c r="B15990" t="s">
        <v>12800</v>
      </c>
      <c r="C15990" t="s">
        <v>12796</v>
      </c>
    </row>
    <row r="15991" spans="1:3" x14ac:dyDescent="0.2">
      <c r="A15991" t="s">
        <v>3703</v>
      </c>
      <c r="B15991" t="s">
        <v>12800</v>
      </c>
      <c r="C15991" t="s">
        <v>12796</v>
      </c>
    </row>
    <row r="15992" spans="1:3" x14ac:dyDescent="0.2">
      <c r="A15992" t="s">
        <v>500</v>
      </c>
      <c r="B15992" t="s">
        <v>12798</v>
      </c>
      <c r="C15992" t="s">
        <v>12796</v>
      </c>
    </row>
    <row r="15993" spans="1:3" x14ac:dyDescent="0.2">
      <c r="A15993" t="s">
        <v>791</v>
      </c>
      <c r="B15993" t="s">
        <v>12800</v>
      </c>
      <c r="C15993" t="s">
        <v>12795</v>
      </c>
    </row>
    <row r="15994" spans="1:3" x14ac:dyDescent="0.2">
      <c r="A15994" t="s">
        <v>3591</v>
      </c>
      <c r="B15994" t="s">
        <v>12800</v>
      </c>
      <c r="C15994" t="s">
        <v>12795</v>
      </c>
    </row>
    <row r="15995" spans="1:3" x14ac:dyDescent="0.2">
      <c r="A15995" t="s">
        <v>1720</v>
      </c>
      <c r="B15995" t="s">
        <v>12801</v>
      </c>
      <c r="C15995" t="s">
        <v>12796</v>
      </c>
    </row>
    <row r="15996" spans="1:3" x14ac:dyDescent="0.2">
      <c r="A15996" t="s">
        <v>3704</v>
      </c>
      <c r="B15996" t="s">
        <v>12800</v>
      </c>
      <c r="C15996" t="s">
        <v>12795</v>
      </c>
    </row>
    <row r="15997" spans="1:3" x14ac:dyDescent="0.2">
      <c r="A15997" t="s">
        <v>443</v>
      </c>
      <c r="B15997" t="s">
        <v>12801</v>
      </c>
      <c r="C15997" t="s">
        <v>12796</v>
      </c>
    </row>
    <row r="15998" spans="1:3" x14ac:dyDescent="0.2">
      <c r="A15998" t="s">
        <v>603</v>
      </c>
      <c r="B15998" t="s">
        <v>12800</v>
      </c>
      <c r="C15998" t="s">
        <v>12795</v>
      </c>
    </row>
    <row r="15999" spans="1:3" x14ac:dyDescent="0.2">
      <c r="A15999" t="s">
        <v>3151</v>
      </c>
      <c r="B15999" t="s">
        <v>12800</v>
      </c>
      <c r="C15999" t="s">
        <v>12795</v>
      </c>
    </row>
    <row r="16000" spans="1:3" x14ac:dyDescent="0.2">
      <c r="A16000" t="s">
        <v>346</v>
      </c>
      <c r="B16000" t="s">
        <v>12800</v>
      </c>
      <c r="C16000" t="s">
        <v>12796</v>
      </c>
    </row>
    <row r="16001" spans="1:3" x14ac:dyDescent="0.2">
      <c r="A16001" t="s">
        <v>3701</v>
      </c>
      <c r="B16001" t="s">
        <v>12800</v>
      </c>
      <c r="C16001" t="s">
        <v>12795</v>
      </c>
    </row>
    <row r="16002" spans="1:3" x14ac:dyDescent="0.2">
      <c r="A16002" t="s">
        <v>3705</v>
      </c>
      <c r="B16002" t="s">
        <v>12800</v>
      </c>
      <c r="C16002" t="s">
        <v>12795</v>
      </c>
    </row>
    <row r="16003" spans="1:3" x14ac:dyDescent="0.2">
      <c r="A16003" t="s">
        <v>471</v>
      </c>
      <c r="B16003" t="s">
        <v>12800</v>
      </c>
      <c r="C16003" t="s">
        <v>12795</v>
      </c>
    </row>
    <row r="16004" spans="1:3" x14ac:dyDescent="0.2">
      <c r="A16004" t="s">
        <v>362</v>
      </c>
      <c r="B16004" t="s">
        <v>12798</v>
      </c>
      <c r="C16004" t="s">
        <v>12796</v>
      </c>
    </row>
    <row r="16005" spans="1:3" x14ac:dyDescent="0.2">
      <c r="A16005" t="s">
        <v>3706</v>
      </c>
      <c r="B16005" t="s">
        <v>12800</v>
      </c>
      <c r="C16005" t="s">
        <v>12795</v>
      </c>
    </row>
    <row r="16006" spans="1:3" x14ac:dyDescent="0.2">
      <c r="A16006" t="s">
        <v>419</v>
      </c>
      <c r="B16006" t="s">
        <v>12800</v>
      </c>
      <c r="C16006" t="s">
        <v>12795</v>
      </c>
    </row>
    <row r="16007" spans="1:3" x14ac:dyDescent="0.2">
      <c r="A16007" t="s">
        <v>1995</v>
      </c>
      <c r="B16007" t="s">
        <v>12800</v>
      </c>
      <c r="C16007" t="s">
        <v>12796</v>
      </c>
    </row>
    <row r="16008" spans="1:3" x14ac:dyDescent="0.2">
      <c r="A16008" t="s">
        <v>3707</v>
      </c>
      <c r="B16008" t="s">
        <v>12797</v>
      </c>
      <c r="C16008" t="s">
        <v>12795</v>
      </c>
    </row>
    <row r="16009" spans="1:3" x14ac:dyDescent="0.2">
      <c r="A16009" t="s">
        <v>399</v>
      </c>
      <c r="B16009" t="s">
        <v>12799</v>
      </c>
      <c r="C16009" t="s">
        <v>12795</v>
      </c>
    </row>
    <row r="16010" spans="1:3" x14ac:dyDescent="0.2">
      <c r="A16010" t="s">
        <v>420</v>
      </c>
      <c r="B16010" t="s">
        <v>12798</v>
      </c>
      <c r="C16010" t="s">
        <v>12795</v>
      </c>
    </row>
    <row r="16011" spans="1:3" x14ac:dyDescent="0.2">
      <c r="A16011" t="s">
        <v>828</v>
      </c>
      <c r="B16011" t="s">
        <v>12800</v>
      </c>
      <c r="C16011" t="s">
        <v>12795</v>
      </c>
    </row>
    <row r="16012" spans="1:3" x14ac:dyDescent="0.2">
      <c r="A16012" t="s">
        <v>797</v>
      </c>
      <c r="B16012" t="s">
        <v>12797</v>
      </c>
      <c r="C16012" t="s">
        <v>12795</v>
      </c>
    </row>
    <row r="16013" spans="1:3" x14ac:dyDescent="0.2">
      <c r="A16013" t="s">
        <v>3708</v>
      </c>
      <c r="B16013" t="s">
        <v>12797</v>
      </c>
      <c r="C16013" t="s">
        <v>12795</v>
      </c>
    </row>
    <row r="16014" spans="1:3" x14ac:dyDescent="0.2">
      <c r="A16014" t="s">
        <v>1552</v>
      </c>
      <c r="B16014" t="s">
        <v>12799</v>
      </c>
      <c r="C16014" t="s">
        <v>12795</v>
      </c>
    </row>
    <row r="16015" spans="1:3" x14ac:dyDescent="0.2">
      <c r="A16015" t="s">
        <v>419</v>
      </c>
      <c r="B16015" t="s">
        <v>12800</v>
      </c>
      <c r="C16015" t="s">
        <v>12795</v>
      </c>
    </row>
    <row r="16016" spans="1:3" x14ac:dyDescent="0.2">
      <c r="A16016" t="s">
        <v>199</v>
      </c>
      <c r="B16016" t="s">
        <v>12798</v>
      </c>
      <c r="C16016" t="s">
        <v>12795</v>
      </c>
    </row>
    <row r="16017" spans="1:3" x14ac:dyDescent="0.2">
      <c r="A16017" t="s">
        <v>3709</v>
      </c>
      <c r="B16017" t="s">
        <v>12800</v>
      </c>
      <c r="C16017" t="s">
        <v>12795</v>
      </c>
    </row>
    <row r="16018" spans="1:3" x14ac:dyDescent="0.2">
      <c r="A16018" t="s">
        <v>651</v>
      </c>
      <c r="B16018" t="s">
        <v>12797</v>
      </c>
      <c r="C16018" t="s">
        <v>12795</v>
      </c>
    </row>
    <row r="16019" spans="1:3" x14ac:dyDescent="0.2">
      <c r="A16019" t="s">
        <v>3710</v>
      </c>
      <c r="B16019" t="s">
        <v>12799</v>
      </c>
      <c r="C16019" t="s">
        <v>12795</v>
      </c>
    </row>
    <row r="16020" spans="1:3" x14ac:dyDescent="0.2">
      <c r="A16020" t="s">
        <v>377</v>
      </c>
      <c r="B16020" t="s">
        <v>12797</v>
      </c>
      <c r="C16020" t="s">
        <v>12795</v>
      </c>
    </row>
    <row r="16021" spans="1:3" x14ac:dyDescent="0.2">
      <c r="A16021" t="s">
        <v>3711</v>
      </c>
      <c r="B16021" t="s">
        <v>12800</v>
      </c>
      <c r="C16021" t="s">
        <v>12795</v>
      </c>
    </row>
    <row r="16022" spans="1:3" x14ac:dyDescent="0.2">
      <c r="A16022" t="s">
        <v>757</v>
      </c>
      <c r="B16022" t="s">
        <v>12800</v>
      </c>
      <c r="C16022" t="s">
        <v>12795</v>
      </c>
    </row>
    <row r="16023" spans="1:3" x14ac:dyDescent="0.2">
      <c r="A16023" t="s">
        <v>3712</v>
      </c>
      <c r="B16023" t="s">
        <v>12800</v>
      </c>
      <c r="C16023" t="s">
        <v>12796</v>
      </c>
    </row>
    <row r="16024" spans="1:3" x14ac:dyDescent="0.2">
      <c r="A16024" t="s">
        <v>1098</v>
      </c>
      <c r="B16024" t="s">
        <v>12801</v>
      </c>
      <c r="C16024" t="s">
        <v>12795</v>
      </c>
    </row>
    <row r="16025" spans="1:3" x14ac:dyDescent="0.2">
      <c r="A16025" t="s">
        <v>419</v>
      </c>
      <c r="B16025" t="s">
        <v>12800</v>
      </c>
      <c r="C16025" t="s">
        <v>12795</v>
      </c>
    </row>
    <row r="16026" spans="1:3" x14ac:dyDescent="0.2">
      <c r="A16026" t="s">
        <v>451</v>
      </c>
      <c r="B16026" t="s">
        <v>12800</v>
      </c>
      <c r="C16026" t="s">
        <v>12795</v>
      </c>
    </row>
    <row r="16027" spans="1:3" x14ac:dyDescent="0.2">
      <c r="A16027" t="s">
        <v>3713</v>
      </c>
      <c r="B16027" t="s">
        <v>12797</v>
      </c>
      <c r="C16027" t="s">
        <v>12795</v>
      </c>
    </row>
    <row r="16028" spans="1:3" x14ac:dyDescent="0.2">
      <c r="A16028" t="s">
        <v>776</v>
      </c>
      <c r="B16028" t="s">
        <v>12800</v>
      </c>
      <c r="C16028" t="s">
        <v>12795</v>
      </c>
    </row>
    <row r="16029" spans="1:3" x14ac:dyDescent="0.2">
      <c r="A16029" t="s">
        <v>3090</v>
      </c>
      <c r="B16029" t="s">
        <v>12800</v>
      </c>
      <c r="C16029" t="s">
        <v>12795</v>
      </c>
    </row>
    <row r="16030" spans="1:3" x14ac:dyDescent="0.2">
      <c r="A16030" t="s">
        <v>3714</v>
      </c>
      <c r="B16030" t="s">
        <v>12800</v>
      </c>
      <c r="C16030" t="s">
        <v>12795</v>
      </c>
    </row>
    <row r="16031" spans="1:3" x14ac:dyDescent="0.2">
      <c r="A16031" t="s">
        <v>905</v>
      </c>
      <c r="B16031" t="s">
        <v>12798</v>
      </c>
      <c r="C16031" t="s">
        <v>12796</v>
      </c>
    </row>
    <row r="16032" spans="1:3" x14ac:dyDescent="0.2">
      <c r="A16032" t="s">
        <v>462</v>
      </c>
      <c r="B16032" t="s">
        <v>12797</v>
      </c>
      <c r="C16032" t="s">
        <v>12796</v>
      </c>
    </row>
    <row r="16033" spans="1:3" x14ac:dyDescent="0.2">
      <c r="A16033" t="s">
        <v>797</v>
      </c>
      <c r="B16033" t="s">
        <v>12797</v>
      </c>
      <c r="C16033" t="s">
        <v>12795</v>
      </c>
    </row>
    <row r="16034" spans="1:3" x14ac:dyDescent="0.2">
      <c r="A16034" t="s">
        <v>3649</v>
      </c>
      <c r="B16034" t="s">
        <v>12800</v>
      </c>
      <c r="C16034" t="s">
        <v>12795</v>
      </c>
    </row>
    <row r="16035" spans="1:3" x14ac:dyDescent="0.2">
      <c r="A16035" t="s">
        <v>3715</v>
      </c>
      <c r="B16035" t="s">
        <v>12800</v>
      </c>
      <c r="C16035" t="s">
        <v>12795</v>
      </c>
    </row>
    <row r="16036" spans="1:3" x14ac:dyDescent="0.2">
      <c r="A16036" t="s">
        <v>362</v>
      </c>
      <c r="B16036" t="s">
        <v>12798</v>
      </c>
      <c r="C16036" t="s">
        <v>12796</v>
      </c>
    </row>
    <row r="16037" spans="1:3" x14ac:dyDescent="0.2">
      <c r="A16037" t="s">
        <v>2479</v>
      </c>
      <c r="B16037" t="s">
        <v>12798</v>
      </c>
      <c r="C16037" t="s">
        <v>12795</v>
      </c>
    </row>
    <row r="16038" spans="1:3" x14ac:dyDescent="0.2">
      <c r="A16038" t="s">
        <v>699</v>
      </c>
      <c r="B16038" t="s">
        <v>12797</v>
      </c>
      <c r="C16038" t="s">
        <v>12795</v>
      </c>
    </row>
    <row r="16039" spans="1:3" x14ac:dyDescent="0.2">
      <c r="A16039" t="s">
        <v>671</v>
      </c>
      <c r="B16039" t="s">
        <v>12797</v>
      </c>
      <c r="C16039" t="s">
        <v>12795</v>
      </c>
    </row>
    <row r="16040" spans="1:3" x14ac:dyDescent="0.2">
      <c r="A16040" t="s">
        <v>391</v>
      </c>
      <c r="B16040" t="s">
        <v>12799</v>
      </c>
      <c r="C16040" t="s">
        <v>12795</v>
      </c>
    </row>
    <row r="16041" spans="1:3" x14ac:dyDescent="0.2">
      <c r="A16041" t="s">
        <v>1885</v>
      </c>
      <c r="B16041" t="s">
        <v>12800</v>
      </c>
      <c r="C16041" t="s">
        <v>12795</v>
      </c>
    </row>
    <row r="16042" spans="1:3" x14ac:dyDescent="0.2">
      <c r="A16042" t="s">
        <v>297</v>
      </c>
      <c r="B16042" t="s">
        <v>12800</v>
      </c>
      <c r="C16042" t="s">
        <v>12796</v>
      </c>
    </row>
    <row r="16043" spans="1:3" x14ac:dyDescent="0.2">
      <c r="A16043" t="s">
        <v>699</v>
      </c>
      <c r="B16043" t="s">
        <v>12797</v>
      </c>
      <c r="C16043" t="s">
        <v>12795</v>
      </c>
    </row>
    <row r="16044" spans="1:3" x14ac:dyDescent="0.2">
      <c r="A16044" t="s">
        <v>784</v>
      </c>
      <c r="B16044" t="s">
        <v>12800</v>
      </c>
      <c r="C16044" t="s">
        <v>12796</v>
      </c>
    </row>
    <row r="16045" spans="1:3" x14ac:dyDescent="0.2">
      <c r="A16045" t="s">
        <v>821</v>
      </c>
      <c r="B16045" t="s">
        <v>12800</v>
      </c>
      <c r="C16045" t="s">
        <v>12795</v>
      </c>
    </row>
    <row r="16046" spans="1:3" x14ac:dyDescent="0.2">
      <c r="A16046" t="s">
        <v>2539</v>
      </c>
      <c r="B16046" t="s">
        <v>12798</v>
      </c>
      <c r="C16046" t="s">
        <v>12795</v>
      </c>
    </row>
    <row r="16047" spans="1:3" x14ac:dyDescent="0.2">
      <c r="A16047" t="s">
        <v>3044</v>
      </c>
      <c r="B16047" t="s">
        <v>12799</v>
      </c>
      <c r="C16047" t="s">
        <v>12795</v>
      </c>
    </row>
    <row r="16048" spans="1:3" x14ac:dyDescent="0.2">
      <c r="A16048" t="s">
        <v>3716</v>
      </c>
      <c r="B16048" t="s">
        <v>12800</v>
      </c>
      <c r="C16048" t="s">
        <v>12795</v>
      </c>
    </row>
    <row r="16049" spans="1:3" x14ac:dyDescent="0.2">
      <c r="A16049" t="s">
        <v>2225</v>
      </c>
      <c r="B16049" t="s">
        <v>12800</v>
      </c>
      <c r="C16049" t="s">
        <v>12795</v>
      </c>
    </row>
    <row r="16050" spans="1:3" x14ac:dyDescent="0.2">
      <c r="A16050" t="s">
        <v>560</v>
      </c>
      <c r="B16050" t="s">
        <v>12800</v>
      </c>
      <c r="C16050" t="s">
        <v>12796</v>
      </c>
    </row>
    <row r="16051" spans="1:3" x14ac:dyDescent="0.2">
      <c r="A16051" t="s">
        <v>2539</v>
      </c>
      <c r="B16051" t="s">
        <v>12798</v>
      </c>
      <c r="C16051" t="s">
        <v>12795</v>
      </c>
    </row>
    <row r="16052" spans="1:3" x14ac:dyDescent="0.2">
      <c r="A16052" t="s">
        <v>2042</v>
      </c>
      <c r="B16052" t="s">
        <v>12800</v>
      </c>
      <c r="C16052" t="s">
        <v>12795</v>
      </c>
    </row>
    <row r="16053" spans="1:3" x14ac:dyDescent="0.2">
      <c r="A16053" t="s">
        <v>1348</v>
      </c>
      <c r="B16053" t="s">
        <v>12800</v>
      </c>
      <c r="C16053" t="s">
        <v>12795</v>
      </c>
    </row>
    <row r="16054" spans="1:3" x14ac:dyDescent="0.2">
      <c r="A16054" t="s">
        <v>3717</v>
      </c>
      <c r="B16054" t="s">
        <v>12800</v>
      </c>
      <c r="C16054" t="s">
        <v>12795</v>
      </c>
    </row>
    <row r="16055" spans="1:3" x14ac:dyDescent="0.2">
      <c r="A16055" t="s">
        <v>1795</v>
      </c>
      <c r="B16055" t="s">
        <v>12798</v>
      </c>
      <c r="C16055" t="s">
        <v>12795</v>
      </c>
    </row>
    <row r="16056" spans="1:3" x14ac:dyDescent="0.2">
      <c r="A16056" t="s">
        <v>739</v>
      </c>
      <c r="B16056" t="s">
        <v>12801</v>
      </c>
      <c r="C16056" t="s">
        <v>12796</v>
      </c>
    </row>
    <row r="16057" spans="1:3" x14ac:dyDescent="0.2">
      <c r="A16057" t="s">
        <v>3151</v>
      </c>
      <c r="B16057" t="s">
        <v>12800</v>
      </c>
      <c r="C16057" t="s">
        <v>12795</v>
      </c>
    </row>
    <row r="16058" spans="1:3" x14ac:dyDescent="0.2">
      <c r="A16058" t="s">
        <v>3718</v>
      </c>
      <c r="B16058" t="s">
        <v>12797</v>
      </c>
      <c r="C16058" t="s">
        <v>12795</v>
      </c>
    </row>
    <row r="16059" spans="1:3" x14ac:dyDescent="0.2">
      <c r="A16059" t="s">
        <v>886</v>
      </c>
      <c r="B16059" t="s">
        <v>12801</v>
      </c>
      <c r="C16059" t="s">
        <v>12795</v>
      </c>
    </row>
    <row r="16060" spans="1:3" x14ac:dyDescent="0.2">
      <c r="A16060" t="s">
        <v>3719</v>
      </c>
      <c r="B16060" t="s">
        <v>12799</v>
      </c>
      <c r="C16060" t="s">
        <v>12795</v>
      </c>
    </row>
    <row r="16061" spans="1:3" x14ac:dyDescent="0.2">
      <c r="A16061" t="s">
        <v>3720</v>
      </c>
      <c r="B16061" t="s">
        <v>12800</v>
      </c>
      <c r="C16061" t="s">
        <v>12795</v>
      </c>
    </row>
    <row r="16062" spans="1:3" x14ac:dyDescent="0.2">
      <c r="A16062" t="s">
        <v>538</v>
      </c>
      <c r="B16062" t="s">
        <v>12800</v>
      </c>
      <c r="C16062" t="s">
        <v>12795</v>
      </c>
    </row>
    <row r="16063" spans="1:3" x14ac:dyDescent="0.2">
      <c r="A16063" t="s">
        <v>1061</v>
      </c>
      <c r="B16063" t="s">
        <v>12800</v>
      </c>
      <c r="C16063" t="s">
        <v>12795</v>
      </c>
    </row>
    <row r="16064" spans="1:3" x14ac:dyDescent="0.2">
      <c r="A16064" t="s">
        <v>3721</v>
      </c>
      <c r="B16064" t="s">
        <v>12800</v>
      </c>
      <c r="C16064" t="s">
        <v>12796</v>
      </c>
    </row>
    <row r="16065" spans="1:3" x14ac:dyDescent="0.2">
      <c r="A16065" t="s">
        <v>369</v>
      </c>
      <c r="B16065" t="s">
        <v>12797</v>
      </c>
      <c r="C16065" t="s">
        <v>12796</v>
      </c>
    </row>
    <row r="16066" spans="1:3" x14ac:dyDescent="0.2">
      <c r="A16066" t="s">
        <v>3722</v>
      </c>
      <c r="B16066" t="s">
        <v>12797</v>
      </c>
      <c r="C16066" t="s">
        <v>12795</v>
      </c>
    </row>
    <row r="16067" spans="1:3" x14ac:dyDescent="0.2">
      <c r="A16067" t="s">
        <v>3723</v>
      </c>
      <c r="B16067" t="s">
        <v>12800</v>
      </c>
      <c r="C16067" t="s">
        <v>12795</v>
      </c>
    </row>
    <row r="16068" spans="1:3" x14ac:dyDescent="0.2">
      <c r="A16068" t="s">
        <v>535</v>
      </c>
      <c r="B16068" t="s">
        <v>12797</v>
      </c>
      <c r="C16068" t="s">
        <v>12795</v>
      </c>
    </row>
    <row r="16069" spans="1:3" x14ac:dyDescent="0.2">
      <c r="A16069" t="s">
        <v>603</v>
      </c>
      <c r="B16069" t="s">
        <v>12800</v>
      </c>
      <c r="C16069" t="s">
        <v>12795</v>
      </c>
    </row>
    <row r="16070" spans="1:3" x14ac:dyDescent="0.2">
      <c r="A16070" t="s">
        <v>715</v>
      </c>
      <c r="B16070" t="s">
        <v>12798</v>
      </c>
      <c r="C16070" t="s">
        <v>12796</v>
      </c>
    </row>
    <row r="16071" spans="1:3" x14ac:dyDescent="0.2">
      <c r="A16071" t="s">
        <v>589</v>
      </c>
      <c r="B16071" t="s">
        <v>12799</v>
      </c>
      <c r="C16071" t="s">
        <v>12795</v>
      </c>
    </row>
    <row r="16072" spans="1:3" x14ac:dyDescent="0.2">
      <c r="A16072" t="s">
        <v>634</v>
      </c>
      <c r="B16072" t="s">
        <v>12798</v>
      </c>
      <c r="C16072" t="s">
        <v>12795</v>
      </c>
    </row>
    <row r="16073" spans="1:3" x14ac:dyDescent="0.2">
      <c r="A16073" t="s">
        <v>596</v>
      </c>
      <c r="B16073" t="s">
        <v>12800</v>
      </c>
      <c r="C16073" t="s">
        <v>12795</v>
      </c>
    </row>
    <row r="16074" spans="1:3" x14ac:dyDescent="0.2">
      <c r="A16074" t="s">
        <v>3386</v>
      </c>
      <c r="B16074" t="s">
        <v>12799</v>
      </c>
      <c r="C16074" t="s">
        <v>12796</v>
      </c>
    </row>
    <row r="16075" spans="1:3" x14ac:dyDescent="0.2">
      <c r="A16075" t="s">
        <v>2797</v>
      </c>
      <c r="B16075" t="s">
        <v>12801</v>
      </c>
      <c r="C16075" t="s">
        <v>12795</v>
      </c>
    </row>
    <row r="16076" spans="1:3" x14ac:dyDescent="0.2">
      <c r="A16076" t="s">
        <v>3724</v>
      </c>
      <c r="B16076" t="s">
        <v>12800</v>
      </c>
      <c r="C16076" t="s">
        <v>12795</v>
      </c>
    </row>
    <row r="16077" spans="1:3" x14ac:dyDescent="0.2">
      <c r="A16077" t="s">
        <v>3725</v>
      </c>
      <c r="B16077" t="s">
        <v>12800</v>
      </c>
      <c r="C16077" t="s">
        <v>12795</v>
      </c>
    </row>
    <row r="16078" spans="1:3" x14ac:dyDescent="0.2">
      <c r="A16078" t="s">
        <v>988</v>
      </c>
      <c r="B16078" t="s">
        <v>12800</v>
      </c>
      <c r="C16078" t="s">
        <v>12795</v>
      </c>
    </row>
    <row r="16079" spans="1:3" x14ac:dyDescent="0.2">
      <c r="A16079" t="s">
        <v>947</v>
      </c>
      <c r="B16079" t="s">
        <v>12800</v>
      </c>
      <c r="C16079" t="s">
        <v>12795</v>
      </c>
    </row>
    <row r="16080" spans="1:3" x14ac:dyDescent="0.2">
      <c r="A16080" t="s">
        <v>449</v>
      </c>
      <c r="B16080" t="s">
        <v>12800</v>
      </c>
      <c r="C16080" t="s">
        <v>12795</v>
      </c>
    </row>
    <row r="16081" spans="1:3" x14ac:dyDescent="0.2">
      <c r="A16081" t="s">
        <v>3697</v>
      </c>
      <c r="B16081" t="s">
        <v>12800</v>
      </c>
      <c r="C16081" t="s">
        <v>12795</v>
      </c>
    </row>
    <row r="16082" spans="1:3" x14ac:dyDescent="0.2">
      <c r="A16082" t="s">
        <v>420</v>
      </c>
      <c r="B16082" t="s">
        <v>12798</v>
      </c>
      <c r="C16082" t="s">
        <v>12795</v>
      </c>
    </row>
    <row r="16083" spans="1:3" x14ac:dyDescent="0.2">
      <c r="A16083" t="s">
        <v>2250</v>
      </c>
      <c r="B16083" t="s">
        <v>12797</v>
      </c>
      <c r="C16083" t="s">
        <v>12795</v>
      </c>
    </row>
    <row r="16084" spans="1:3" x14ac:dyDescent="0.2">
      <c r="A16084" t="s">
        <v>715</v>
      </c>
      <c r="B16084" t="s">
        <v>12798</v>
      </c>
      <c r="C16084" t="s">
        <v>12796</v>
      </c>
    </row>
    <row r="16085" spans="1:3" x14ac:dyDescent="0.2">
      <c r="A16085" t="s">
        <v>773</v>
      </c>
      <c r="B16085" t="s">
        <v>12798</v>
      </c>
      <c r="C16085" t="s">
        <v>12795</v>
      </c>
    </row>
    <row r="16086" spans="1:3" x14ac:dyDescent="0.2">
      <c r="A16086" t="s">
        <v>1556</v>
      </c>
      <c r="B16086" t="s">
        <v>12799</v>
      </c>
      <c r="C16086" t="s">
        <v>12795</v>
      </c>
    </row>
    <row r="16087" spans="1:3" x14ac:dyDescent="0.2">
      <c r="A16087" t="s">
        <v>3726</v>
      </c>
      <c r="B16087" t="s">
        <v>12800</v>
      </c>
      <c r="C16087" t="s">
        <v>12795</v>
      </c>
    </row>
    <row r="16088" spans="1:3" x14ac:dyDescent="0.2">
      <c r="A16088" t="s">
        <v>797</v>
      </c>
      <c r="B16088" t="s">
        <v>12797</v>
      </c>
      <c r="C16088" t="s">
        <v>12795</v>
      </c>
    </row>
    <row r="16089" spans="1:3" x14ac:dyDescent="0.2">
      <c r="A16089" t="s">
        <v>435</v>
      </c>
      <c r="B16089" t="s">
        <v>12800</v>
      </c>
      <c r="C16089" t="s">
        <v>12795</v>
      </c>
    </row>
    <row r="16090" spans="1:3" x14ac:dyDescent="0.2">
      <c r="A16090" t="s">
        <v>830</v>
      </c>
      <c r="B16090" t="s">
        <v>12800</v>
      </c>
      <c r="C16090" t="s">
        <v>12795</v>
      </c>
    </row>
    <row r="16091" spans="1:3" x14ac:dyDescent="0.2">
      <c r="A16091" t="s">
        <v>1402</v>
      </c>
      <c r="B16091" t="s">
        <v>12800</v>
      </c>
      <c r="C16091" t="s">
        <v>12795</v>
      </c>
    </row>
    <row r="16092" spans="1:3" x14ac:dyDescent="0.2">
      <c r="A16092" t="s">
        <v>1795</v>
      </c>
      <c r="B16092" t="s">
        <v>12798</v>
      </c>
      <c r="C16092" t="s">
        <v>12795</v>
      </c>
    </row>
    <row r="16093" spans="1:3" x14ac:dyDescent="0.2">
      <c r="A16093" t="s">
        <v>462</v>
      </c>
      <c r="B16093" t="s">
        <v>12797</v>
      </c>
      <c r="C16093" t="s">
        <v>12796</v>
      </c>
    </row>
    <row r="16094" spans="1:3" x14ac:dyDescent="0.2">
      <c r="A16094" t="s">
        <v>651</v>
      </c>
      <c r="B16094" t="s">
        <v>12797</v>
      </c>
      <c r="C16094" t="s">
        <v>12795</v>
      </c>
    </row>
    <row r="16095" spans="1:3" x14ac:dyDescent="0.2">
      <c r="A16095" t="s">
        <v>3727</v>
      </c>
      <c r="B16095" t="s">
        <v>12800</v>
      </c>
      <c r="C16095" t="s">
        <v>12796</v>
      </c>
    </row>
    <row r="16096" spans="1:3" x14ac:dyDescent="0.2">
      <c r="A16096" t="s">
        <v>3728</v>
      </c>
      <c r="B16096" t="s">
        <v>12799</v>
      </c>
      <c r="C16096" t="s">
        <v>12795</v>
      </c>
    </row>
    <row r="16097" spans="1:3" x14ac:dyDescent="0.2">
      <c r="A16097" t="s">
        <v>839</v>
      </c>
      <c r="B16097" t="s">
        <v>12800</v>
      </c>
      <c r="C16097" t="s">
        <v>12795</v>
      </c>
    </row>
    <row r="16098" spans="1:3" x14ac:dyDescent="0.2">
      <c r="A16098" t="s">
        <v>1552</v>
      </c>
      <c r="B16098" t="s">
        <v>12799</v>
      </c>
      <c r="C16098" t="s">
        <v>12795</v>
      </c>
    </row>
    <row r="16099" spans="1:3" x14ac:dyDescent="0.2">
      <c r="A16099" t="s">
        <v>910</v>
      </c>
      <c r="B16099" t="s">
        <v>12800</v>
      </c>
      <c r="C16099" t="s">
        <v>12796</v>
      </c>
    </row>
    <row r="16100" spans="1:3" x14ac:dyDescent="0.2">
      <c r="A16100" t="s">
        <v>3080</v>
      </c>
      <c r="B16100" t="s">
        <v>12797</v>
      </c>
      <c r="C16100" t="s">
        <v>12795</v>
      </c>
    </row>
    <row r="16101" spans="1:3" x14ac:dyDescent="0.2">
      <c r="A16101" t="s">
        <v>358</v>
      </c>
      <c r="B16101" t="s">
        <v>12797</v>
      </c>
      <c r="C16101" t="s">
        <v>12795</v>
      </c>
    </row>
    <row r="16102" spans="1:3" x14ac:dyDescent="0.2">
      <c r="A16102" t="s">
        <v>1824</v>
      </c>
      <c r="B16102" t="s">
        <v>12797</v>
      </c>
      <c r="C16102" t="s">
        <v>12795</v>
      </c>
    </row>
    <row r="16103" spans="1:3" x14ac:dyDescent="0.2">
      <c r="A16103" t="s">
        <v>3691</v>
      </c>
      <c r="B16103" t="s">
        <v>12797</v>
      </c>
      <c r="C16103" t="s">
        <v>12796</v>
      </c>
    </row>
    <row r="16104" spans="1:3" x14ac:dyDescent="0.2">
      <c r="A16104" t="s">
        <v>3729</v>
      </c>
      <c r="B16104" t="s">
        <v>12800</v>
      </c>
      <c r="C16104" t="s">
        <v>12795</v>
      </c>
    </row>
    <row r="16105" spans="1:3" x14ac:dyDescent="0.2">
      <c r="A16105" t="s">
        <v>606</v>
      </c>
      <c r="B16105" t="s">
        <v>12800</v>
      </c>
      <c r="C16105" t="s">
        <v>12795</v>
      </c>
    </row>
    <row r="16106" spans="1:3" x14ac:dyDescent="0.2">
      <c r="A16106" t="s">
        <v>419</v>
      </c>
      <c r="B16106" t="s">
        <v>12800</v>
      </c>
      <c r="C16106" t="s">
        <v>12795</v>
      </c>
    </row>
    <row r="16107" spans="1:3" x14ac:dyDescent="0.2">
      <c r="A16107" t="s">
        <v>619</v>
      </c>
      <c r="B16107" t="s">
        <v>12797</v>
      </c>
      <c r="C16107" t="s">
        <v>12796</v>
      </c>
    </row>
    <row r="16108" spans="1:3" x14ac:dyDescent="0.2">
      <c r="A16108" t="s">
        <v>2539</v>
      </c>
      <c r="B16108" t="s">
        <v>12798</v>
      </c>
      <c r="C16108" t="s">
        <v>12795</v>
      </c>
    </row>
    <row r="16109" spans="1:3" x14ac:dyDescent="0.2">
      <c r="A16109" t="s">
        <v>1646</v>
      </c>
      <c r="B16109" t="s">
        <v>12800</v>
      </c>
      <c r="C16109" t="s">
        <v>12795</v>
      </c>
    </row>
    <row r="16110" spans="1:3" x14ac:dyDescent="0.2">
      <c r="A16110" t="s">
        <v>425</v>
      </c>
      <c r="B16110" t="s">
        <v>12800</v>
      </c>
      <c r="C16110" t="s">
        <v>12796</v>
      </c>
    </row>
    <row r="16111" spans="1:3" x14ac:dyDescent="0.2">
      <c r="A16111" t="s">
        <v>537</v>
      </c>
      <c r="B16111" t="s">
        <v>12797</v>
      </c>
      <c r="C16111" t="s">
        <v>12795</v>
      </c>
    </row>
    <row r="16112" spans="1:3" x14ac:dyDescent="0.2">
      <c r="A16112" t="s">
        <v>419</v>
      </c>
      <c r="B16112" t="s">
        <v>12800</v>
      </c>
      <c r="C16112" t="s">
        <v>12795</v>
      </c>
    </row>
    <row r="16113" spans="1:3" x14ac:dyDescent="0.2">
      <c r="A16113" t="s">
        <v>465</v>
      </c>
      <c r="B16113" t="s">
        <v>12799</v>
      </c>
      <c r="C16113" t="s">
        <v>12795</v>
      </c>
    </row>
    <row r="16114" spans="1:3" x14ac:dyDescent="0.2">
      <c r="A16114" t="s">
        <v>830</v>
      </c>
      <c r="B16114" t="s">
        <v>12800</v>
      </c>
      <c r="C16114" t="s">
        <v>12795</v>
      </c>
    </row>
    <row r="16115" spans="1:3" x14ac:dyDescent="0.2">
      <c r="A16115" t="s">
        <v>677</v>
      </c>
      <c r="B16115" t="s">
        <v>12798</v>
      </c>
      <c r="C16115" t="s">
        <v>12795</v>
      </c>
    </row>
    <row r="16116" spans="1:3" x14ac:dyDescent="0.2">
      <c r="A16116" t="s">
        <v>423</v>
      </c>
      <c r="B16116" t="s">
        <v>12800</v>
      </c>
      <c r="C16116" t="s">
        <v>12796</v>
      </c>
    </row>
    <row r="16117" spans="1:3" x14ac:dyDescent="0.2">
      <c r="A16117" t="s">
        <v>3598</v>
      </c>
      <c r="B16117" t="s">
        <v>12800</v>
      </c>
      <c r="C16117" t="s">
        <v>12796</v>
      </c>
    </row>
    <row r="16118" spans="1:3" x14ac:dyDescent="0.2">
      <c r="A16118" t="s">
        <v>3730</v>
      </c>
      <c r="B16118" t="s">
        <v>12799</v>
      </c>
      <c r="C16118" t="s">
        <v>12795</v>
      </c>
    </row>
    <row r="16119" spans="1:3" x14ac:dyDescent="0.2">
      <c r="A16119" t="s">
        <v>3686</v>
      </c>
      <c r="B16119" t="s">
        <v>12800</v>
      </c>
      <c r="C16119" t="s">
        <v>12795</v>
      </c>
    </row>
    <row r="16120" spans="1:3" x14ac:dyDescent="0.2">
      <c r="A16120" t="s">
        <v>699</v>
      </c>
      <c r="B16120" t="s">
        <v>12797</v>
      </c>
      <c r="C16120" t="s">
        <v>12795</v>
      </c>
    </row>
    <row r="16121" spans="1:3" x14ac:dyDescent="0.2">
      <c r="A16121" t="s">
        <v>515</v>
      </c>
      <c r="B16121" t="s">
        <v>12800</v>
      </c>
      <c r="C16121" t="s">
        <v>12795</v>
      </c>
    </row>
    <row r="16122" spans="1:3" x14ac:dyDescent="0.2">
      <c r="A16122" t="s">
        <v>3731</v>
      </c>
      <c r="B16122" t="s">
        <v>12800</v>
      </c>
      <c r="C16122" t="s">
        <v>12795</v>
      </c>
    </row>
    <row r="16123" spans="1:3" x14ac:dyDescent="0.2">
      <c r="A16123" t="s">
        <v>2539</v>
      </c>
      <c r="B16123" t="s">
        <v>12798</v>
      </c>
      <c r="C16123" t="s">
        <v>12795</v>
      </c>
    </row>
    <row r="16124" spans="1:3" x14ac:dyDescent="0.2">
      <c r="A16124" t="s">
        <v>3732</v>
      </c>
      <c r="B16124" t="s">
        <v>12797</v>
      </c>
      <c r="C16124" t="s">
        <v>12795</v>
      </c>
    </row>
    <row r="16125" spans="1:3" x14ac:dyDescent="0.2">
      <c r="A16125" t="s">
        <v>419</v>
      </c>
      <c r="B16125" t="s">
        <v>12800</v>
      </c>
      <c r="C16125" t="s">
        <v>12795</v>
      </c>
    </row>
    <row r="16126" spans="1:3" x14ac:dyDescent="0.2">
      <c r="A16126" t="s">
        <v>3380</v>
      </c>
      <c r="B16126" t="s">
        <v>12797</v>
      </c>
      <c r="C16126" t="s">
        <v>12795</v>
      </c>
    </row>
    <row r="16127" spans="1:3" x14ac:dyDescent="0.2">
      <c r="A16127" t="s">
        <v>2539</v>
      </c>
      <c r="B16127" t="s">
        <v>12798</v>
      </c>
      <c r="C16127" t="s">
        <v>12795</v>
      </c>
    </row>
    <row r="16128" spans="1:3" x14ac:dyDescent="0.2">
      <c r="A16128" t="s">
        <v>17</v>
      </c>
      <c r="B16128" t="s">
        <v>12797</v>
      </c>
      <c r="C16128" t="s">
        <v>12795</v>
      </c>
    </row>
    <row r="16129" spans="1:3" x14ac:dyDescent="0.2">
      <c r="A16129" t="s">
        <v>619</v>
      </c>
      <c r="B16129" t="s">
        <v>12797</v>
      </c>
      <c r="C16129" t="s">
        <v>12796</v>
      </c>
    </row>
    <row r="16130" spans="1:3" x14ac:dyDescent="0.2">
      <c r="A16130" t="s">
        <v>841</v>
      </c>
      <c r="B16130" t="s">
        <v>12800</v>
      </c>
      <c r="C16130" t="s">
        <v>12795</v>
      </c>
    </row>
    <row r="16131" spans="1:3" x14ac:dyDescent="0.2">
      <c r="A16131" t="s">
        <v>631</v>
      </c>
      <c r="B16131" t="s">
        <v>12800</v>
      </c>
      <c r="C16131" t="s">
        <v>12795</v>
      </c>
    </row>
    <row r="16132" spans="1:3" x14ac:dyDescent="0.2">
      <c r="A16132" t="s">
        <v>545</v>
      </c>
      <c r="B16132" t="s">
        <v>12800</v>
      </c>
      <c r="C16132" t="s">
        <v>12795</v>
      </c>
    </row>
    <row r="16133" spans="1:3" x14ac:dyDescent="0.2">
      <c r="A16133" t="s">
        <v>3157</v>
      </c>
      <c r="B16133" t="s">
        <v>12800</v>
      </c>
      <c r="C16133" t="s">
        <v>12796</v>
      </c>
    </row>
    <row r="16134" spans="1:3" x14ac:dyDescent="0.2">
      <c r="A16134" t="s">
        <v>420</v>
      </c>
      <c r="B16134" t="s">
        <v>12798</v>
      </c>
      <c r="C16134" t="s">
        <v>12795</v>
      </c>
    </row>
    <row r="16135" spans="1:3" x14ac:dyDescent="0.2">
      <c r="A16135" t="s">
        <v>419</v>
      </c>
      <c r="B16135" t="s">
        <v>12800</v>
      </c>
      <c r="C16135" t="s">
        <v>12795</v>
      </c>
    </row>
    <row r="16136" spans="1:3" x14ac:dyDescent="0.2">
      <c r="A16136" t="s">
        <v>3733</v>
      </c>
      <c r="B16136" t="s">
        <v>12800</v>
      </c>
      <c r="C16136" t="s">
        <v>12795</v>
      </c>
    </row>
    <row r="16137" spans="1:3" x14ac:dyDescent="0.2">
      <c r="A16137" t="s">
        <v>3734</v>
      </c>
      <c r="B16137" t="s">
        <v>12801</v>
      </c>
      <c r="C16137" t="s">
        <v>12795</v>
      </c>
    </row>
    <row r="16138" spans="1:3" x14ac:dyDescent="0.2">
      <c r="A16138" t="s">
        <v>3655</v>
      </c>
      <c r="B16138" t="s">
        <v>12800</v>
      </c>
      <c r="C16138" t="s">
        <v>12795</v>
      </c>
    </row>
    <row r="16139" spans="1:3" x14ac:dyDescent="0.2">
      <c r="A16139" t="s">
        <v>819</v>
      </c>
      <c r="B16139" t="s">
        <v>12798</v>
      </c>
      <c r="C16139" t="s">
        <v>12795</v>
      </c>
    </row>
    <row r="16140" spans="1:3" x14ac:dyDescent="0.2">
      <c r="A16140" t="s">
        <v>421</v>
      </c>
      <c r="B16140" t="s">
        <v>12799</v>
      </c>
      <c r="C16140" t="s">
        <v>12795</v>
      </c>
    </row>
    <row r="16141" spans="1:3" x14ac:dyDescent="0.2">
      <c r="A16141" t="s">
        <v>1696</v>
      </c>
      <c r="B16141" t="s">
        <v>12801</v>
      </c>
      <c r="C16141" t="s">
        <v>12795</v>
      </c>
    </row>
    <row r="16142" spans="1:3" x14ac:dyDescent="0.2">
      <c r="A16142" t="s">
        <v>471</v>
      </c>
      <c r="B16142" t="s">
        <v>12800</v>
      </c>
      <c r="C16142" t="s">
        <v>12795</v>
      </c>
    </row>
    <row r="16143" spans="1:3" x14ac:dyDescent="0.2">
      <c r="A16143" t="s">
        <v>3735</v>
      </c>
      <c r="B16143" t="s">
        <v>12798</v>
      </c>
      <c r="C16143" t="s">
        <v>12795</v>
      </c>
    </row>
    <row r="16144" spans="1:3" x14ac:dyDescent="0.2">
      <c r="A16144" t="s">
        <v>915</v>
      </c>
      <c r="B16144" t="s">
        <v>12800</v>
      </c>
      <c r="C16144" t="s">
        <v>12796</v>
      </c>
    </row>
    <row r="16145" spans="1:3" x14ac:dyDescent="0.2">
      <c r="A16145" t="s">
        <v>872</v>
      </c>
      <c r="B16145" t="s">
        <v>12799</v>
      </c>
      <c r="C16145" t="s">
        <v>12795</v>
      </c>
    </row>
    <row r="16146" spans="1:3" x14ac:dyDescent="0.2">
      <c r="A16146" t="s">
        <v>3736</v>
      </c>
      <c r="B16146" t="s">
        <v>12800</v>
      </c>
      <c r="C16146" t="s">
        <v>12795</v>
      </c>
    </row>
    <row r="16147" spans="1:3" x14ac:dyDescent="0.2">
      <c r="A16147" t="s">
        <v>1987</v>
      </c>
      <c r="B16147" t="s">
        <v>12797</v>
      </c>
      <c r="C16147" t="s">
        <v>12795</v>
      </c>
    </row>
    <row r="16148" spans="1:3" x14ac:dyDescent="0.2">
      <c r="A16148" t="s">
        <v>2988</v>
      </c>
      <c r="B16148" t="s">
        <v>12800</v>
      </c>
      <c r="C16148" t="s">
        <v>12795</v>
      </c>
    </row>
    <row r="16149" spans="1:3" x14ac:dyDescent="0.2">
      <c r="A16149" t="s">
        <v>2479</v>
      </c>
      <c r="B16149" t="s">
        <v>12798</v>
      </c>
      <c r="C16149" t="s">
        <v>12795</v>
      </c>
    </row>
    <row r="16150" spans="1:3" x14ac:dyDescent="0.2">
      <c r="A16150" t="s">
        <v>497</v>
      </c>
      <c r="B16150" t="s">
        <v>12800</v>
      </c>
      <c r="C16150" t="s">
        <v>12795</v>
      </c>
    </row>
    <row r="16151" spans="1:3" x14ac:dyDescent="0.2">
      <c r="A16151" t="s">
        <v>918</v>
      </c>
      <c r="B16151" t="s">
        <v>12798</v>
      </c>
      <c r="C16151" t="s">
        <v>12796</v>
      </c>
    </row>
    <row r="16152" spans="1:3" x14ac:dyDescent="0.2">
      <c r="A16152" t="s">
        <v>537</v>
      </c>
      <c r="B16152" t="s">
        <v>12797</v>
      </c>
      <c r="C16152" t="s">
        <v>12795</v>
      </c>
    </row>
    <row r="16153" spans="1:3" x14ac:dyDescent="0.2">
      <c r="A16153" t="s">
        <v>542</v>
      </c>
      <c r="B16153" t="s">
        <v>12800</v>
      </c>
      <c r="C16153" t="s">
        <v>12795</v>
      </c>
    </row>
    <row r="16154" spans="1:3" x14ac:dyDescent="0.2">
      <c r="A16154" t="s">
        <v>571</v>
      </c>
      <c r="B16154" t="s">
        <v>12800</v>
      </c>
      <c r="C16154" t="s">
        <v>12795</v>
      </c>
    </row>
    <row r="16155" spans="1:3" x14ac:dyDescent="0.2">
      <c r="A16155" t="s">
        <v>2797</v>
      </c>
      <c r="B16155" t="s">
        <v>12801</v>
      </c>
      <c r="C16155" t="s">
        <v>12795</v>
      </c>
    </row>
    <row r="16156" spans="1:3" x14ac:dyDescent="0.2">
      <c r="A16156" t="s">
        <v>1418</v>
      </c>
      <c r="B16156" t="s">
        <v>12801</v>
      </c>
      <c r="C16156" t="s">
        <v>12796</v>
      </c>
    </row>
    <row r="16157" spans="1:3" x14ac:dyDescent="0.2">
      <c r="A16157" t="s">
        <v>3737</v>
      </c>
      <c r="B16157" t="s">
        <v>12800</v>
      </c>
      <c r="C16157" t="s">
        <v>12795</v>
      </c>
    </row>
    <row r="16158" spans="1:3" x14ac:dyDescent="0.2">
      <c r="A16158" t="s">
        <v>3738</v>
      </c>
      <c r="B16158" t="s">
        <v>12800</v>
      </c>
      <c r="C16158" t="s">
        <v>12795</v>
      </c>
    </row>
    <row r="16159" spans="1:3" x14ac:dyDescent="0.2">
      <c r="A16159" t="s">
        <v>462</v>
      </c>
      <c r="B16159" t="s">
        <v>12797</v>
      </c>
      <c r="C16159" t="s">
        <v>12796</v>
      </c>
    </row>
    <row r="16160" spans="1:3" x14ac:dyDescent="0.2">
      <c r="A16160" t="s">
        <v>784</v>
      </c>
      <c r="B16160" t="s">
        <v>12800</v>
      </c>
      <c r="C16160" t="s">
        <v>12796</v>
      </c>
    </row>
    <row r="16161" spans="1:3" x14ac:dyDescent="0.2">
      <c r="A16161" t="s">
        <v>954</v>
      </c>
      <c r="B16161" t="s">
        <v>12797</v>
      </c>
      <c r="C16161" t="s">
        <v>12796</v>
      </c>
    </row>
    <row r="16162" spans="1:3" x14ac:dyDescent="0.2">
      <c r="A16162" t="s">
        <v>699</v>
      </c>
      <c r="B16162" t="s">
        <v>12797</v>
      </c>
      <c r="C16162" t="s">
        <v>12795</v>
      </c>
    </row>
    <row r="16163" spans="1:3" x14ac:dyDescent="0.2">
      <c r="A16163" t="s">
        <v>619</v>
      </c>
      <c r="B16163" t="s">
        <v>12797</v>
      </c>
      <c r="C16163" t="s">
        <v>12796</v>
      </c>
    </row>
    <row r="16164" spans="1:3" x14ac:dyDescent="0.2">
      <c r="A16164" t="s">
        <v>3244</v>
      </c>
      <c r="B16164" t="s">
        <v>12800</v>
      </c>
      <c r="C16164" t="s">
        <v>12795</v>
      </c>
    </row>
    <row r="16165" spans="1:3" x14ac:dyDescent="0.2">
      <c r="A16165" t="s">
        <v>392</v>
      </c>
      <c r="B16165" t="s">
        <v>12797</v>
      </c>
      <c r="C16165" t="s">
        <v>12795</v>
      </c>
    </row>
    <row r="16166" spans="1:3" x14ac:dyDescent="0.2">
      <c r="A16166" t="s">
        <v>2539</v>
      </c>
      <c r="B16166" t="s">
        <v>12798</v>
      </c>
      <c r="C16166" t="s">
        <v>12795</v>
      </c>
    </row>
    <row r="16167" spans="1:3" x14ac:dyDescent="0.2">
      <c r="A16167" t="s">
        <v>3739</v>
      </c>
      <c r="B16167" t="s">
        <v>12797</v>
      </c>
      <c r="C16167" t="s">
        <v>12795</v>
      </c>
    </row>
    <row r="16168" spans="1:3" x14ac:dyDescent="0.2">
      <c r="A16168" t="s">
        <v>868</v>
      </c>
      <c r="B16168" t="s">
        <v>12800</v>
      </c>
      <c r="C16168" t="s">
        <v>12796</v>
      </c>
    </row>
    <row r="16169" spans="1:3" x14ac:dyDescent="0.2">
      <c r="A16169" t="s">
        <v>545</v>
      </c>
      <c r="B16169" t="s">
        <v>12800</v>
      </c>
      <c r="C16169" t="s">
        <v>12795</v>
      </c>
    </row>
    <row r="16170" spans="1:3" x14ac:dyDescent="0.2">
      <c r="A16170" t="s">
        <v>619</v>
      </c>
      <c r="B16170" t="s">
        <v>12797</v>
      </c>
      <c r="C16170" t="s">
        <v>12796</v>
      </c>
    </row>
    <row r="16171" spans="1:3" x14ac:dyDescent="0.2">
      <c r="A16171" t="s">
        <v>1248</v>
      </c>
      <c r="B16171" t="s">
        <v>12800</v>
      </c>
      <c r="C16171" t="s">
        <v>12796</v>
      </c>
    </row>
    <row r="16172" spans="1:3" x14ac:dyDescent="0.2">
      <c r="A16172" t="s">
        <v>3740</v>
      </c>
      <c r="B16172" t="s">
        <v>12797</v>
      </c>
      <c r="C16172" t="s">
        <v>12796</v>
      </c>
    </row>
    <row r="16173" spans="1:3" x14ac:dyDescent="0.2">
      <c r="A16173" t="s">
        <v>478</v>
      </c>
      <c r="B16173" t="s">
        <v>12797</v>
      </c>
      <c r="C16173" t="s">
        <v>12795</v>
      </c>
    </row>
    <row r="16174" spans="1:3" x14ac:dyDescent="0.2">
      <c r="A16174" t="s">
        <v>2369</v>
      </c>
      <c r="B16174" t="s">
        <v>12800</v>
      </c>
      <c r="C16174" t="s">
        <v>12795</v>
      </c>
    </row>
    <row r="16175" spans="1:3" x14ac:dyDescent="0.2">
      <c r="A16175" t="s">
        <v>880</v>
      </c>
      <c r="B16175" t="s">
        <v>12800</v>
      </c>
      <c r="C16175" t="s">
        <v>12795</v>
      </c>
    </row>
    <row r="16176" spans="1:3" x14ac:dyDescent="0.2">
      <c r="A16176" t="s">
        <v>714</v>
      </c>
      <c r="B16176" t="s">
        <v>12798</v>
      </c>
      <c r="C16176" t="s">
        <v>12796</v>
      </c>
    </row>
    <row r="16177" spans="1:3" x14ac:dyDescent="0.2">
      <c r="A16177" t="s">
        <v>1418</v>
      </c>
      <c r="B16177" t="s">
        <v>12801</v>
      </c>
      <c r="C16177" t="s">
        <v>12796</v>
      </c>
    </row>
    <row r="16178" spans="1:3" x14ac:dyDescent="0.2">
      <c r="A16178" t="s">
        <v>424</v>
      </c>
      <c r="B16178" t="s">
        <v>12798</v>
      </c>
      <c r="C16178" t="s">
        <v>12795</v>
      </c>
    </row>
    <row r="16179" spans="1:3" x14ac:dyDescent="0.2">
      <c r="A16179" t="s">
        <v>3741</v>
      </c>
      <c r="B16179" t="s">
        <v>12800</v>
      </c>
      <c r="C16179" t="s">
        <v>12796</v>
      </c>
    </row>
    <row r="16180" spans="1:3" x14ac:dyDescent="0.2">
      <c r="A16180" t="s">
        <v>419</v>
      </c>
      <c r="B16180" t="s">
        <v>12800</v>
      </c>
      <c r="C16180" t="s">
        <v>12795</v>
      </c>
    </row>
    <row r="16181" spans="1:3" x14ac:dyDescent="0.2">
      <c r="A16181" t="s">
        <v>443</v>
      </c>
      <c r="B16181" t="s">
        <v>12801</v>
      </c>
      <c r="C16181" t="s">
        <v>12796</v>
      </c>
    </row>
    <row r="16182" spans="1:3" x14ac:dyDescent="0.2">
      <c r="A16182" t="s">
        <v>813</v>
      </c>
      <c r="B16182" t="s">
        <v>12800</v>
      </c>
      <c r="C16182" t="s">
        <v>12795</v>
      </c>
    </row>
    <row r="16183" spans="1:3" x14ac:dyDescent="0.2">
      <c r="A16183" t="s">
        <v>480</v>
      </c>
      <c r="B16183" t="s">
        <v>12800</v>
      </c>
      <c r="C16183" t="s">
        <v>12795</v>
      </c>
    </row>
    <row r="16184" spans="1:3" x14ac:dyDescent="0.2">
      <c r="A16184" t="s">
        <v>797</v>
      </c>
      <c r="B16184" t="s">
        <v>12797</v>
      </c>
      <c r="C16184" t="s">
        <v>12795</v>
      </c>
    </row>
    <row r="16185" spans="1:3" x14ac:dyDescent="0.2">
      <c r="A16185" t="s">
        <v>399</v>
      </c>
      <c r="B16185" t="s">
        <v>12799</v>
      </c>
      <c r="C16185" t="s">
        <v>12795</v>
      </c>
    </row>
    <row r="16186" spans="1:3" x14ac:dyDescent="0.2">
      <c r="A16186" t="s">
        <v>570</v>
      </c>
      <c r="B16186" t="s">
        <v>12800</v>
      </c>
      <c r="C16186" t="s">
        <v>12795</v>
      </c>
    </row>
    <row r="16187" spans="1:3" x14ac:dyDescent="0.2">
      <c r="A16187" t="s">
        <v>3742</v>
      </c>
      <c r="B16187" t="s">
        <v>12800</v>
      </c>
      <c r="C16187" t="s">
        <v>12795</v>
      </c>
    </row>
    <row r="16188" spans="1:3" x14ac:dyDescent="0.2">
      <c r="A16188" t="s">
        <v>471</v>
      </c>
      <c r="B16188" t="s">
        <v>12800</v>
      </c>
      <c r="C16188" t="s">
        <v>12795</v>
      </c>
    </row>
    <row r="16189" spans="1:3" x14ac:dyDescent="0.2">
      <c r="A16189" t="s">
        <v>3743</v>
      </c>
      <c r="B16189" t="s">
        <v>12800</v>
      </c>
      <c r="C16189" t="s">
        <v>12795</v>
      </c>
    </row>
    <row r="16190" spans="1:3" x14ac:dyDescent="0.2">
      <c r="A16190" t="s">
        <v>2539</v>
      </c>
      <c r="B16190" t="s">
        <v>12798</v>
      </c>
      <c r="C16190" t="s">
        <v>12795</v>
      </c>
    </row>
    <row r="16191" spans="1:3" x14ac:dyDescent="0.2">
      <c r="A16191" t="s">
        <v>3744</v>
      </c>
      <c r="B16191" t="s">
        <v>12800</v>
      </c>
      <c r="C16191" t="s">
        <v>12795</v>
      </c>
    </row>
    <row r="16192" spans="1:3" x14ac:dyDescent="0.2">
      <c r="A16192" t="s">
        <v>462</v>
      </c>
      <c r="B16192" t="s">
        <v>12797</v>
      </c>
      <c r="C16192" t="s">
        <v>12796</v>
      </c>
    </row>
    <row r="16193" spans="1:3" x14ac:dyDescent="0.2">
      <c r="A16193" t="s">
        <v>462</v>
      </c>
      <c r="B16193" t="s">
        <v>12797</v>
      </c>
      <c r="C16193" t="s">
        <v>12796</v>
      </c>
    </row>
    <row r="16194" spans="1:3" x14ac:dyDescent="0.2">
      <c r="A16194" t="s">
        <v>3745</v>
      </c>
      <c r="B16194" t="s">
        <v>12800</v>
      </c>
      <c r="C16194" t="s">
        <v>12795</v>
      </c>
    </row>
    <row r="16195" spans="1:3" x14ac:dyDescent="0.2">
      <c r="A16195" t="s">
        <v>589</v>
      </c>
      <c r="B16195" t="s">
        <v>12799</v>
      </c>
      <c r="C16195" t="s">
        <v>12795</v>
      </c>
    </row>
    <row r="16196" spans="1:3" x14ac:dyDescent="0.2">
      <c r="A16196" t="s">
        <v>3746</v>
      </c>
      <c r="B16196" t="s">
        <v>12800</v>
      </c>
      <c r="C16196" t="s">
        <v>12795</v>
      </c>
    </row>
    <row r="16197" spans="1:3" x14ac:dyDescent="0.2">
      <c r="A16197" t="s">
        <v>2087</v>
      </c>
      <c r="B16197" t="s">
        <v>12801</v>
      </c>
      <c r="C16197" t="s">
        <v>12796</v>
      </c>
    </row>
    <row r="16198" spans="1:3" x14ac:dyDescent="0.2">
      <c r="A16198" t="s">
        <v>560</v>
      </c>
      <c r="B16198" t="s">
        <v>12800</v>
      </c>
      <c r="C16198" t="s">
        <v>12796</v>
      </c>
    </row>
    <row r="16199" spans="1:3" x14ac:dyDescent="0.2">
      <c r="A16199" t="s">
        <v>855</v>
      </c>
      <c r="B16199" t="s">
        <v>12800</v>
      </c>
      <c r="C16199" t="s">
        <v>12795</v>
      </c>
    </row>
    <row r="16200" spans="1:3" x14ac:dyDescent="0.2">
      <c r="A16200" t="s">
        <v>1348</v>
      </c>
      <c r="B16200" t="s">
        <v>12800</v>
      </c>
      <c r="C16200" t="s">
        <v>12795</v>
      </c>
    </row>
    <row r="16201" spans="1:3" x14ac:dyDescent="0.2">
      <c r="A16201" t="s">
        <v>3747</v>
      </c>
      <c r="B16201" t="s">
        <v>12800</v>
      </c>
      <c r="C16201" t="s">
        <v>12795</v>
      </c>
    </row>
    <row r="16202" spans="1:3" x14ac:dyDescent="0.2">
      <c r="A16202" t="s">
        <v>859</v>
      </c>
      <c r="B16202" t="s">
        <v>12797</v>
      </c>
      <c r="C16202" t="s">
        <v>12795</v>
      </c>
    </row>
    <row r="16203" spans="1:3" x14ac:dyDescent="0.2">
      <c r="A16203" t="s">
        <v>3748</v>
      </c>
      <c r="B16203" t="s">
        <v>12800</v>
      </c>
      <c r="C16203" t="s">
        <v>12796</v>
      </c>
    </row>
    <row r="16204" spans="1:3" x14ac:dyDescent="0.2">
      <c r="A16204" t="s">
        <v>705</v>
      </c>
      <c r="B16204" t="s">
        <v>12800</v>
      </c>
      <c r="C16204" t="s">
        <v>12795</v>
      </c>
    </row>
    <row r="16205" spans="1:3" x14ac:dyDescent="0.2">
      <c r="A16205" t="s">
        <v>2888</v>
      </c>
      <c r="B16205" t="s">
        <v>12800</v>
      </c>
      <c r="C16205" t="s">
        <v>12795</v>
      </c>
    </row>
    <row r="16206" spans="1:3" x14ac:dyDescent="0.2">
      <c r="A16206" t="s">
        <v>916</v>
      </c>
      <c r="B16206" t="s">
        <v>12797</v>
      </c>
      <c r="C16206" t="s">
        <v>12796</v>
      </c>
    </row>
    <row r="16207" spans="1:3" x14ac:dyDescent="0.2">
      <c r="A16207" t="s">
        <v>730</v>
      </c>
      <c r="B16207" t="s">
        <v>12799</v>
      </c>
      <c r="C16207" t="s">
        <v>12795</v>
      </c>
    </row>
    <row r="16208" spans="1:3" x14ac:dyDescent="0.2">
      <c r="A16208" t="s">
        <v>798</v>
      </c>
      <c r="B16208" t="s">
        <v>12798</v>
      </c>
      <c r="C16208" t="s">
        <v>12796</v>
      </c>
    </row>
    <row r="16209" spans="1:3" x14ac:dyDescent="0.2">
      <c r="A16209" t="s">
        <v>3691</v>
      </c>
      <c r="B16209" t="s">
        <v>12797</v>
      </c>
      <c r="C16209" t="s">
        <v>12796</v>
      </c>
    </row>
    <row r="16210" spans="1:3" x14ac:dyDescent="0.2">
      <c r="A16210" t="s">
        <v>2117</v>
      </c>
      <c r="B16210" t="s">
        <v>12800</v>
      </c>
      <c r="C16210" t="s">
        <v>12795</v>
      </c>
    </row>
    <row r="16211" spans="1:3" x14ac:dyDescent="0.2">
      <c r="A16211" t="s">
        <v>423</v>
      </c>
      <c r="B16211" t="s">
        <v>12800</v>
      </c>
      <c r="C16211" t="s">
        <v>12796</v>
      </c>
    </row>
    <row r="16212" spans="1:3" x14ac:dyDescent="0.2">
      <c r="A16212" t="s">
        <v>500</v>
      </c>
      <c r="B16212" t="s">
        <v>12798</v>
      </c>
      <c r="C16212" t="s">
        <v>12796</v>
      </c>
    </row>
    <row r="16213" spans="1:3" x14ac:dyDescent="0.2">
      <c r="A16213" t="s">
        <v>1720</v>
      </c>
      <c r="B16213" t="s">
        <v>12801</v>
      </c>
      <c r="C16213" t="s">
        <v>12796</v>
      </c>
    </row>
    <row r="16214" spans="1:3" x14ac:dyDescent="0.2">
      <c r="A16214" t="s">
        <v>634</v>
      </c>
      <c r="B16214" t="s">
        <v>12798</v>
      </c>
      <c r="C16214" t="s">
        <v>12795</v>
      </c>
    </row>
    <row r="16215" spans="1:3" x14ac:dyDescent="0.2">
      <c r="A16215" t="s">
        <v>1995</v>
      </c>
      <c r="B16215" t="s">
        <v>12800</v>
      </c>
      <c r="C16215" t="s">
        <v>12796</v>
      </c>
    </row>
    <row r="16216" spans="1:3" x14ac:dyDescent="0.2">
      <c r="A16216" t="s">
        <v>497</v>
      </c>
      <c r="B16216" t="s">
        <v>12800</v>
      </c>
      <c r="C16216" t="s">
        <v>12795</v>
      </c>
    </row>
    <row r="16217" spans="1:3" x14ac:dyDescent="0.2">
      <c r="A16217" t="s">
        <v>443</v>
      </c>
      <c r="B16217" t="s">
        <v>12801</v>
      </c>
      <c r="C16217" t="s">
        <v>12796</v>
      </c>
    </row>
    <row r="16218" spans="1:3" x14ac:dyDescent="0.2">
      <c r="A16218" t="s">
        <v>3749</v>
      </c>
      <c r="B16218" t="s">
        <v>12798</v>
      </c>
      <c r="C16218" t="s">
        <v>12795</v>
      </c>
    </row>
    <row r="16219" spans="1:3" x14ac:dyDescent="0.2">
      <c r="A16219" t="s">
        <v>3380</v>
      </c>
      <c r="B16219" t="s">
        <v>12797</v>
      </c>
      <c r="C16219" t="s">
        <v>12795</v>
      </c>
    </row>
    <row r="16220" spans="1:3" x14ac:dyDescent="0.2">
      <c r="A16220" t="s">
        <v>596</v>
      </c>
      <c r="B16220" t="s">
        <v>12800</v>
      </c>
      <c r="C16220" t="s">
        <v>12795</v>
      </c>
    </row>
    <row r="16221" spans="1:3" x14ac:dyDescent="0.2">
      <c r="A16221" t="s">
        <v>545</v>
      </c>
      <c r="B16221" t="s">
        <v>12800</v>
      </c>
      <c r="C16221" t="s">
        <v>12795</v>
      </c>
    </row>
    <row r="16222" spans="1:3" x14ac:dyDescent="0.2">
      <c r="A16222" t="s">
        <v>699</v>
      </c>
      <c r="B16222" t="s">
        <v>12797</v>
      </c>
      <c r="C16222" t="s">
        <v>12795</v>
      </c>
    </row>
    <row r="16223" spans="1:3" x14ac:dyDescent="0.2">
      <c r="A16223" t="s">
        <v>566</v>
      </c>
      <c r="B16223" t="s">
        <v>12800</v>
      </c>
      <c r="C16223" t="s">
        <v>12795</v>
      </c>
    </row>
    <row r="16224" spans="1:3" x14ac:dyDescent="0.2">
      <c r="A16224" t="s">
        <v>687</v>
      </c>
      <c r="B16224" t="s">
        <v>12797</v>
      </c>
      <c r="C16224" t="s">
        <v>12795</v>
      </c>
    </row>
    <row r="16225" spans="1:3" x14ac:dyDescent="0.2">
      <c r="A16225" t="s">
        <v>3726</v>
      </c>
      <c r="B16225" t="s">
        <v>12800</v>
      </c>
      <c r="C16225" t="s">
        <v>12795</v>
      </c>
    </row>
    <row r="16226" spans="1:3" x14ac:dyDescent="0.2">
      <c r="A16226" t="s">
        <v>392</v>
      </c>
      <c r="B16226" t="s">
        <v>12797</v>
      </c>
      <c r="C16226" t="s">
        <v>12795</v>
      </c>
    </row>
    <row r="16227" spans="1:3" x14ac:dyDescent="0.2">
      <c r="A16227" t="s">
        <v>362</v>
      </c>
      <c r="B16227" t="s">
        <v>12798</v>
      </c>
      <c r="C16227" t="s">
        <v>12796</v>
      </c>
    </row>
    <row r="16228" spans="1:3" x14ac:dyDescent="0.2">
      <c r="A16228" t="s">
        <v>714</v>
      </c>
      <c r="B16228" t="s">
        <v>12798</v>
      </c>
      <c r="C16228" t="s">
        <v>12796</v>
      </c>
    </row>
    <row r="16229" spans="1:3" x14ac:dyDescent="0.2">
      <c r="A16229" t="s">
        <v>3750</v>
      </c>
      <c r="B16229" t="s">
        <v>12798</v>
      </c>
      <c r="C16229" t="s">
        <v>12795</v>
      </c>
    </row>
    <row r="16230" spans="1:3" x14ac:dyDescent="0.2">
      <c r="A16230" t="s">
        <v>947</v>
      </c>
      <c r="B16230" t="s">
        <v>12800</v>
      </c>
      <c r="C16230" t="s">
        <v>12795</v>
      </c>
    </row>
    <row r="16231" spans="1:3" x14ac:dyDescent="0.2">
      <c r="A16231" t="s">
        <v>1048</v>
      </c>
      <c r="B16231" t="s">
        <v>12797</v>
      </c>
      <c r="C16231" t="s">
        <v>12796</v>
      </c>
    </row>
    <row r="16232" spans="1:3" x14ac:dyDescent="0.2">
      <c r="A16232" t="s">
        <v>1418</v>
      </c>
      <c r="B16232" t="s">
        <v>12801</v>
      </c>
      <c r="C16232" t="s">
        <v>12796</v>
      </c>
    </row>
    <row r="16233" spans="1:3" x14ac:dyDescent="0.2">
      <c r="A16233" t="s">
        <v>2539</v>
      </c>
      <c r="B16233" t="s">
        <v>12798</v>
      </c>
      <c r="C16233" t="s">
        <v>12795</v>
      </c>
    </row>
    <row r="16234" spans="1:3" x14ac:dyDescent="0.2">
      <c r="A16234" t="s">
        <v>435</v>
      </c>
      <c r="B16234" t="s">
        <v>12800</v>
      </c>
      <c r="C16234" t="s">
        <v>12795</v>
      </c>
    </row>
    <row r="16235" spans="1:3" x14ac:dyDescent="0.2">
      <c r="A16235" t="s">
        <v>421</v>
      </c>
      <c r="B16235" t="s">
        <v>12799</v>
      </c>
      <c r="C16235" t="s">
        <v>12795</v>
      </c>
    </row>
    <row r="16236" spans="1:3" x14ac:dyDescent="0.2">
      <c r="A16236" t="s">
        <v>797</v>
      </c>
      <c r="B16236" t="s">
        <v>12797</v>
      </c>
      <c r="C16236" t="s">
        <v>12795</v>
      </c>
    </row>
    <row r="16237" spans="1:3" x14ac:dyDescent="0.2">
      <c r="A16237" t="s">
        <v>515</v>
      </c>
      <c r="B16237" t="s">
        <v>12800</v>
      </c>
      <c r="C16237" t="s">
        <v>12795</v>
      </c>
    </row>
    <row r="16238" spans="1:3" x14ac:dyDescent="0.2">
      <c r="A16238" t="s">
        <v>604</v>
      </c>
      <c r="B16238" t="s">
        <v>12798</v>
      </c>
      <c r="C16238" t="s">
        <v>12796</v>
      </c>
    </row>
    <row r="16239" spans="1:3" x14ac:dyDescent="0.2">
      <c r="A16239" t="s">
        <v>3693</v>
      </c>
      <c r="B16239" t="s">
        <v>12800</v>
      </c>
      <c r="C16239" t="s">
        <v>12795</v>
      </c>
    </row>
    <row r="16240" spans="1:3" x14ac:dyDescent="0.2">
      <c r="A16240" t="s">
        <v>868</v>
      </c>
      <c r="B16240" t="s">
        <v>12800</v>
      </c>
      <c r="C16240" t="s">
        <v>12796</v>
      </c>
    </row>
    <row r="16241" spans="1:3" x14ac:dyDescent="0.2">
      <c r="A16241" t="s">
        <v>515</v>
      </c>
      <c r="B16241" t="s">
        <v>12800</v>
      </c>
      <c r="C16241" t="s">
        <v>12795</v>
      </c>
    </row>
    <row r="16242" spans="1:3" x14ac:dyDescent="0.2">
      <c r="A16242" t="s">
        <v>739</v>
      </c>
      <c r="B16242" t="s">
        <v>12801</v>
      </c>
      <c r="C16242" t="s">
        <v>12796</v>
      </c>
    </row>
    <row r="16243" spans="1:3" x14ac:dyDescent="0.2">
      <c r="A16243" t="s">
        <v>650</v>
      </c>
      <c r="B16243" t="s">
        <v>12800</v>
      </c>
      <c r="C16243" t="s">
        <v>12795</v>
      </c>
    </row>
    <row r="16244" spans="1:3" x14ac:dyDescent="0.2">
      <c r="A16244" t="s">
        <v>2615</v>
      </c>
      <c r="B16244" t="s">
        <v>12797</v>
      </c>
      <c r="C16244" t="s">
        <v>12796</v>
      </c>
    </row>
    <row r="16245" spans="1:3" x14ac:dyDescent="0.2">
      <c r="A16245" t="s">
        <v>2951</v>
      </c>
      <c r="B16245" t="s">
        <v>12800</v>
      </c>
      <c r="C16245" t="s">
        <v>12795</v>
      </c>
    </row>
    <row r="16246" spans="1:3" x14ac:dyDescent="0.2">
      <c r="A16246" t="s">
        <v>3751</v>
      </c>
      <c r="B16246" t="s">
        <v>12799</v>
      </c>
      <c r="C16246" t="s">
        <v>12795</v>
      </c>
    </row>
    <row r="16247" spans="1:3" x14ac:dyDescent="0.2">
      <c r="A16247" t="s">
        <v>462</v>
      </c>
      <c r="B16247" t="s">
        <v>12797</v>
      </c>
      <c r="C16247" t="s">
        <v>12796</v>
      </c>
    </row>
    <row r="16248" spans="1:3" x14ac:dyDescent="0.2">
      <c r="A16248" t="s">
        <v>2855</v>
      </c>
      <c r="B16248" t="s">
        <v>12797</v>
      </c>
      <c r="C16248" t="s">
        <v>12795</v>
      </c>
    </row>
    <row r="16249" spans="1:3" x14ac:dyDescent="0.2">
      <c r="A16249" t="s">
        <v>797</v>
      </c>
      <c r="B16249" t="s">
        <v>12797</v>
      </c>
      <c r="C16249" t="s">
        <v>12795</v>
      </c>
    </row>
    <row r="16250" spans="1:3" x14ac:dyDescent="0.2">
      <c r="A16250" t="s">
        <v>1061</v>
      </c>
      <c r="B16250" t="s">
        <v>12800</v>
      </c>
      <c r="C16250" t="s">
        <v>12795</v>
      </c>
    </row>
    <row r="16251" spans="1:3" x14ac:dyDescent="0.2">
      <c r="A16251" t="s">
        <v>631</v>
      </c>
      <c r="B16251" t="s">
        <v>12800</v>
      </c>
      <c r="C16251" t="s">
        <v>12795</v>
      </c>
    </row>
    <row r="16252" spans="1:3" x14ac:dyDescent="0.2">
      <c r="A16252" t="s">
        <v>309</v>
      </c>
      <c r="B16252" t="s">
        <v>12797</v>
      </c>
      <c r="C16252" t="s">
        <v>12795</v>
      </c>
    </row>
    <row r="16253" spans="1:3" x14ac:dyDescent="0.2">
      <c r="A16253" t="s">
        <v>988</v>
      </c>
      <c r="B16253" t="s">
        <v>12800</v>
      </c>
      <c r="C16253" t="s">
        <v>12795</v>
      </c>
    </row>
    <row r="16254" spans="1:3" x14ac:dyDescent="0.2">
      <c r="A16254" t="s">
        <v>489</v>
      </c>
      <c r="B16254" t="s">
        <v>12800</v>
      </c>
      <c r="C16254" t="s">
        <v>12795</v>
      </c>
    </row>
    <row r="16255" spans="1:3" x14ac:dyDescent="0.2">
      <c r="A16255" t="s">
        <v>3752</v>
      </c>
      <c r="B16255" t="s">
        <v>12797</v>
      </c>
      <c r="C16255" t="s">
        <v>12796</v>
      </c>
    </row>
    <row r="16256" spans="1:3" x14ac:dyDescent="0.2">
      <c r="A16256" t="s">
        <v>2442</v>
      </c>
      <c r="B16256" t="s">
        <v>12800</v>
      </c>
      <c r="C16256" t="s">
        <v>12795</v>
      </c>
    </row>
    <row r="16257" spans="1:3" x14ac:dyDescent="0.2">
      <c r="A16257" t="s">
        <v>535</v>
      </c>
      <c r="B16257" t="s">
        <v>12797</v>
      </c>
      <c r="C16257" t="s">
        <v>12795</v>
      </c>
    </row>
    <row r="16258" spans="1:3" x14ac:dyDescent="0.2">
      <c r="A16258" t="s">
        <v>1552</v>
      </c>
      <c r="B16258" t="s">
        <v>12799</v>
      </c>
      <c r="C16258" t="s">
        <v>12795</v>
      </c>
    </row>
    <row r="16259" spans="1:3" x14ac:dyDescent="0.2">
      <c r="A16259" t="s">
        <v>3753</v>
      </c>
      <c r="B16259" t="s">
        <v>12799</v>
      </c>
      <c r="C16259" t="s">
        <v>12795</v>
      </c>
    </row>
    <row r="16260" spans="1:3" x14ac:dyDescent="0.2">
      <c r="A16260" t="s">
        <v>545</v>
      </c>
      <c r="B16260" t="s">
        <v>12800</v>
      </c>
      <c r="C16260" t="s">
        <v>12795</v>
      </c>
    </row>
    <row r="16261" spans="1:3" x14ac:dyDescent="0.2">
      <c r="A16261" t="s">
        <v>1098</v>
      </c>
      <c r="B16261" t="s">
        <v>12801</v>
      </c>
      <c r="C16261" t="s">
        <v>12795</v>
      </c>
    </row>
    <row r="16262" spans="1:3" x14ac:dyDescent="0.2">
      <c r="A16262" t="s">
        <v>3104</v>
      </c>
      <c r="B16262" t="s">
        <v>12800</v>
      </c>
      <c r="C16262" t="s">
        <v>12795</v>
      </c>
    </row>
    <row r="16263" spans="1:3" x14ac:dyDescent="0.2">
      <c r="A16263" t="s">
        <v>2117</v>
      </c>
      <c r="B16263" t="s">
        <v>12800</v>
      </c>
      <c r="C16263" t="s">
        <v>12795</v>
      </c>
    </row>
    <row r="16264" spans="1:3" x14ac:dyDescent="0.2">
      <c r="A16264" t="s">
        <v>462</v>
      </c>
      <c r="B16264" t="s">
        <v>12797</v>
      </c>
      <c r="C16264" t="s">
        <v>12796</v>
      </c>
    </row>
    <row r="16265" spans="1:3" x14ac:dyDescent="0.2">
      <c r="A16265" t="s">
        <v>458</v>
      </c>
      <c r="B16265" t="s">
        <v>12798</v>
      </c>
      <c r="C16265" t="s">
        <v>12795</v>
      </c>
    </row>
    <row r="16266" spans="1:3" x14ac:dyDescent="0.2">
      <c r="A16266" t="s">
        <v>715</v>
      </c>
      <c r="B16266" t="s">
        <v>12798</v>
      </c>
      <c r="C16266" t="s">
        <v>12796</v>
      </c>
    </row>
    <row r="16267" spans="1:3" x14ac:dyDescent="0.2">
      <c r="A16267" t="s">
        <v>1418</v>
      </c>
      <c r="B16267" t="s">
        <v>12801</v>
      </c>
      <c r="C16267" t="s">
        <v>12796</v>
      </c>
    </row>
    <row r="16268" spans="1:3" x14ac:dyDescent="0.2">
      <c r="A16268" t="s">
        <v>795</v>
      </c>
      <c r="B16268" t="s">
        <v>12800</v>
      </c>
      <c r="C16268" t="s">
        <v>12795</v>
      </c>
    </row>
    <row r="16269" spans="1:3" x14ac:dyDescent="0.2">
      <c r="A16269" t="s">
        <v>2216</v>
      </c>
      <c r="B16269" t="s">
        <v>12801</v>
      </c>
      <c r="C16269" t="s">
        <v>12795</v>
      </c>
    </row>
    <row r="16270" spans="1:3" x14ac:dyDescent="0.2">
      <c r="A16270" t="s">
        <v>634</v>
      </c>
      <c r="B16270" t="s">
        <v>12798</v>
      </c>
      <c r="C16270" t="s">
        <v>12795</v>
      </c>
    </row>
    <row r="16271" spans="1:3" x14ac:dyDescent="0.2">
      <c r="A16271" t="s">
        <v>798</v>
      </c>
      <c r="B16271" t="s">
        <v>12798</v>
      </c>
      <c r="C16271" t="s">
        <v>12796</v>
      </c>
    </row>
    <row r="16272" spans="1:3" x14ac:dyDescent="0.2">
      <c r="A16272" t="s">
        <v>838</v>
      </c>
      <c r="B16272" t="s">
        <v>12800</v>
      </c>
      <c r="C16272" t="s">
        <v>12795</v>
      </c>
    </row>
    <row r="16273" spans="1:3" x14ac:dyDescent="0.2">
      <c r="A16273" t="s">
        <v>1418</v>
      </c>
      <c r="B16273" t="s">
        <v>12801</v>
      </c>
      <c r="C16273" t="s">
        <v>12796</v>
      </c>
    </row>
    <row r="16274" spans="1:3" x14ac:dyDescent="0.2">
      <c r="A16274" t="s">
        <v>3624</v>
      </c>
      <c r="B16274" t="s">
        <v>12800</v>
      </c>
      <c r="C16274" t="s">
        <v>12795</v>
      </c>
    </row>
    <row r="16275" spans="1:3" x14ac:dyDescent="0.2">
      <c r="A16275" t="s">
        <v>754</v>
      </c>
      <c r="B16275" t="s">
        <v>12800</v>
      </c>
      <c r="C16275" t="s">
        <v>12795</v>
      </c>
    </row>
    <row r="16276" spans="1:3" x14ac:dyDescent="0.2">
      <c r="A16276" t="s">
        <v>719</v>
      </c>
      <c r="B16276" t="s">
        <v>12800</v>
      </c>
      <c r="C16276" t="s">
        <v>12795</v>
      </c>
    </row>
    <row r="16277" spans="1:3" x14ac:dyDescent="0.2">
      <c r="A16277" t="s">
        <v>3754</v>
      </c>
      <c r="B16277" t="s">
        <v>12800</v>
      </c>
      <c r="C16277" t="s">
        <v>12795</v>
      </c>
    </row>
    <row r="16278" spans="1:3" x14ac:dyDescent="0.2">
      <c r="A16278" t="s">
        <v>3755</v>
      </c>
      <c r="B16278" t="s">
        <v>12800</v>
      </c>
      <c r="C16278" t="s">
        <v>12795</v>
      </c>
    </row>
    <row r="16279" spans="1:3" x14ac:dyDescent="0.2">
      <c r="A16279" t="s">
        <v>1094</v>
      </c>
      <c r="B16279" t="s">
        <v>12797</v>
      </c>
      <c r="C16279" t="s">
        <v>12795</v>
      </c>
    </row>
    <row r="16280" spans="1:3" x14ac:dyDescent="0.2">
      <c r="A16280" t="s">
        <v>3756</v>
      </c>
      <c r="B16280" t="s">
        <v>12800</v>
      </c>
      <c r="C16280" t="s">
        <v>12796</v>
      </c>
    </row>
    <row r="16281" spans="1:3" x14ac:dyDescent="0.2">
      <c r="A16281" t="s">
        <v>560</v>
      </c>
      <c r="B16281" t="s">
        <v>12800</v>
      </c>
      <c r="C16281" t="s">
        <v>12796</v>
      </c>
    </row>
    <row r="16282" spans="1:3" x14ac:dyDescent="0.2">
      <c r="A16282" t="s">
        <v>934</v>
      </c>
      <c r="B16282" t="s">
        <v>12800</v>
      </c>
      <c r="C16282" t="s">
        <v>12796</v>
      </c>
    </row>
    <row r="16283" spans="1:3" x14ac:dyDescent="0.2">
      <c r="A16283" t="s">
        <v>392</v>
      </c>
      <c r="B16283" t="s">
        <v>12797</v>
      </c>
      <c r="C16283" t="s">
        <v>12795</v>
      </c>
    </row>
    <row r="16284" spans="1:3" x14ac:dyDescent="0.2">
      <c r="A16284" t="s">
        <v>3757</v>
      </c>
      <c r="B16284" t="s">
        <v>12800</v>
      </c>
      <c r="C16284" t="s">
        <v>12795</v>
      </c>
    </row>
    <row r="16285" spans="1:3" x14ac:dyDescent="0.2">
      <c r="A16285" t="s">
        <v>3758</v>
      </c>
      <c r="B16285" t="s">
        <v>12799</v>
      </c>
      <c r="C16285" t="s">
        <v>12796</v>
      </c>
    </row>
    <row r="16286" spans="1:3" x14ac:dyDescent="0.2">
      <c r="A16286" t="s">
        <v>3725</v>
      </c>
      <c r="B16286" t="s">
        <v>12800</v>
      </c>
      <c r="C16286" t="s">
        <v>12795</v>
      </c>
    </row>
    <row r="16287" spans="1:3" x14ac:dyDescent="0.2">
      <c r="A16287" t="s">
        <v>2539</v>
      </c>
      <c r="B16287" t="s">
        <v>12798</v>
      </c>
      <c r="C16287" t="s">
        <v>12795</v>
      </c>
    </row>
    <row r="16288" spans="1:3" x14ac:dyDescent="0.2">
      <c r="A16288" t="s">
        <v>798</v>
      </c>
      <c r="B16288" t="s">
        <v>12798</v>
      </c>
      <c r="C16288" t="s">
        <v>12796</v>
      </c>
    </row>
    <row r="16289" spans="1:3" x14ac:dyDescent="0.2">
      <c r="A16289" t="s">
        <v>2855</v>
      </c>
      <c r="B16289" t="s">
        <v>12797</v>
      </c>
      <c r="C16289" t="s">
        <v>12795</v>
      </c>
    </row>
    <row r="16290" spans="1:3" x14ac:dyDescent="0.2">
      <c r="A16290" t="s">
        <v>3386</v>
      </c>
      <c r="B16290" t="s">
        <v>12799</v>
      </c>
      <c r="C16290" t="s">
        <v>12796</v>
      </c>
    </row>
    <row r="16291" spans="1:3" x14ac:dyDescent="0.2">
      <c r="A16291" t="s">
        <v>425</v>
      </c>
      <c r="B16291" t="s">
        <v>12800</v>
      </c>
      <c r="C16291" t="s">
        <v>12796</v>
      </c>
    </row>
    <row r="16292" spans="1:3" x14ac:dyDescent="0.2">
      <c r="A16292" t="s">
        <v>515</v>
      </c>
      <c r="B16292" t="s">
        <v>12800</v>
      </c>
      <c r="C16292" t="s">
        <v>12795</v>
      </c>
    </row>
    <row r="16293" spans="1:3" x14ac:dyDescent="0.2">
      <c r="A16293" t="s">
        <v>841</v>
      </c>
      <c r="B16293" t="s">
        <v>12800</v>
      </c>
      <c r="C16293" t="s">
        <v>12795</v>
      </c>
    </row>
    <row r="16294" spans="1:3" x14ac:dyDescent="0.2">
      <c r="A16294" t="s">
        <v>500</v>
      </c>
      <c r="B16294" t="s">
        <v>12798</v>
      </c>
      <c r="C16294" t="s">
        <v>12796</v>
      </c>
    </row>
    <row r="16295" spans="1:3" x14ac:dyDescent="0.2">
      <c r="A16295" t="s">
        <v>1378</v>
      </c>
      <c r="B16295" t="s">
        <v>12800</v>
      </c>
      <c r="C16295" t="s">
        <v>12795</v>
      </c>
    </row>
    <row r="16296" spans="1:3" x14ac:dyDescent="0.2">
      <c r="A16296" t="s">
        <v>1067</v>
      </c>
      <c r="B16296" t="s">
        <v>12798</v>
      </c>
      <c r="C16296" t="s">
        <v>12795</v>
      </c>
    </row>
    <row r="16297" spans="1:3" x14ac:dyDescent="0.2">
      <c r="A16297" t="s">
        <v>2136</v>
      </c>
      <c r="B16297" t="s">
        <v>12800</v>
      </c>
      <c r="C16297" t="s">
        <v>12795</v>
      </c>
    </row>
    <row r="16298" spans="1:3" x14ac:dyDescent="0.2">
      <c r="A16298" t="s">
        <v>623</v>
      </c>
      <c r="B16298" t="s">
        <v>12798</v>
      </c>
      <c r="C16298" t="s">
        <v>12795</v>
      </c>
    </row>
    <row r="16299" spans="1:3" x14ac:dyDescent="0.2">
      <c r="A16299" t="s">
        <v>3759</v>
      </c>
      <c r="B16299" t="s">
        <v>12800</v>
      </c>
      <c r="C16299" t="s">
        <v>12795</v>
      </c>
    </row>
    <row r="16300" spans="1:3" x14ac:dyDescent="0.2">
      <c r="A16300" t="s">
        <v>3151</v>
      </c>
      <c r="B16300" t="s">
        <v>12800</v>
      </c>
      <c r="C16300" t="s">
        <v>12795</v>
      </c>
    </row>
    <row r="16301" spans="1:3" x14ac:dyDescent="0.2">
      <c r="A16301" t="s">
        <v>560</v>
      </c>
      <c r="B16301" t="s">
        <v>12800</v>
      </c>
      <c r="C16301" t="s">
        <v>12796</v>
      </c>
    </row>
    <row r="16302" spans="1:3" x14ac:dyDescent="0.2">
      <c r="A16302" t="s">
        <v>2881</v>
      </c>
      <c r="B16302" t="s">
        <v>12800</v>
      </c>
      <c r="C16302" t="s">
        <v>12795</v>
      </c>
    </row>
    <row r="16303" spans="1:3" x14ac:dyDescent="0.2">
      <c r="A16303" t="s">
        <v>462</v>
      </c>
      <c r="B16303" t="s">
        <v>12797</v>
      </c>
      <c r="C16303" t="s">
        <v>12796</v>
      </c>
    </row>
    <row r="16304" spans="1:3" x14ac:dyDescent="0.2">
      <c r="A16304" t="s">
        <v>3760</v>
      </c>
      <c r="B16304" t="s">
        <v>12800</v>
      </c>
      <c r="C16304" t="s">
        <v>12795</v>
      </c>
    </row>
    <row r="16305" spans="1:3" x14ac:dyDescent="0.2">
      <c r="A16305" t="s">
        <v>400</v>
      </c>
      <c r="B16305" t="s">
        <v>12800</v>
      </c>
      <c r="C16305" t="s">
        <v>12796</v>
      </c>
    </row>
    <row r="16306" spans="1:3" x14ac:dyDescent="0.2">
      <c r="A16306" t="s">
        <v>947</v>
      </c>
      <c r="B16306" t="s">
        <v>12800</v>
      </c>
      <c r="C16306" t="s">
        <v>12795</v>
      </c>
    </row>
    <row r="16307" spans="1:3" x14ac:dyDescent="0.2">
      <c r="A16307" t="s">
        <v>2463</v>
      </c>
      <c r="B16307" t="s">
        <v>12800</v>
      </c>
      <c r="C16307" t="s">
        <v>12796</v>
      </c>
    </row>
    <row r="16308" spans="1:3" x14ac:dyDescent="0.2">
      <c r="A16308" t="s">
        <v>699</v>
      </c>
      <c r="B16308" t="s">
        <v>12797</v>
      </c>
      <c r="C16308" t="s">
        <v>12795</v>
      </c>
    </row>
    <row r="16309" spans="1:3" x14ac:dyDescent="0.2">
      <c r="A16309" t="s">
        <v>1418</v>
      </c>
      <c r="B16309" t="s">
        <v>12801</v>
      </c>
      <c r="C16309" t="s">
        <v>12796</v>
      </c>
    </row>
    <row r="16310" spans="1:3" x14ac:dyDescent="0.2">
      <c r="A16310" t="s">
        <v>462</v>
      </c>
      <c r="B16310" t="s">
        <v>12797</v>
      </c>
      <c r="C16310" t="s">
        <v>12796</v>
      </c>
    </row>
    <row r="16311" spans="1:3" x14ac:dyDescent="0.2">
      <c r="A16311" t="s">
        <v>760</v>
      </c>
      <c r="B16311" t="s">
        <v>12801</v>
      </c>
      <c r="C16311" t="s">
        <v>12795</v>
      </c>
    </row>
    <row r="16312" spans="1:3" x14ac:dyDescent="0.2">
      <c r="A16312" t="s">
        <v>3761</v>
      </c>
      <c r="B16312" t="s">
        <v>12797</v>
      </c>
      <c r="C16312" t="s">
        <v>12796</v>
      </c>
    </row>
    <row r="16313" spans="1:3" x14ac:dyDescent="0.2">
      <c r="A16313" t="s">
        <v>3151</v>
      </c>
      <c r="B16313" t="s">
        <v>12800</v>
      </c>
      <c r="C16313" t="s">
        <v>12795</v>
      </c>
    </row>
    <row r="16314" spans="1:3" x14ac:dyDescent="0.2">
      <c r="A16314" t="s">
        <v>1942</v>
      </c>
      <c r="B16314" t="s">
        <v>12797</v>
      </c>
      <c r="C16314" t="s">
        <v>12795</v>
      </c>
    </row>
    <row r="16315" spans="1:3" x14ac:dyDescent="0.2">
      <c r="A16315" t="s">
        <v>3762</v>
      </c>
      <c r="B16315" t="s">
        <v>12801</v>
      </c>
      <c r="C16315" t="s">
        <v>12795</v>
      </c>
    </row>
    <row r="16316" spans="1:3" x14ac:dyDescent="0.2">
      <c r="A16316" t="s">
        <v>1057</v>
      </c>
      <c r="B16316" t="s">
        <v>12800</v>
      </c>
      <c r="C16316" t="s">
        <v>12796</v>
      </c>
    </row>
    <row r="16317" spans="1:3" x14ac:dyDescent="0.2">
      <c r="A16317" t="s">
        <v>537</v>
      </c>
      <c r="B16317" t="s">
        <v>12797</v>
      </c>
      <c r="C16317" t="s">
        <v>12795</v>
      </c>
    </row>
    <row r="16318" spans="1:3" x14ac:dyDescent="0.2">
      <c r="A16318" t="s">
        <v>597</v>
      </c>
      <c r="B16318" t="s">
        <v>12800</v>
      </c>
      <c r="C16318" t="s">
        <v>12796</v>
      </c>
    </row>
    <row r="16319" spans="1:3" x14ac:dyDescent="0.2">
      <c r="A16319" t="s">
        <v>714</v>
      </c>
      <c r="B16319" t="s">
        <v>12798</v>
      </c>
      <c r="C16319" t="s">
        <v>12796</v>
      </c>
    </row>
    <row r="16320" spans="1:3" x14ac:dyDescent="0.2">
      <c r="A16320" t="s">
        <v>3763</v>
      </c>
      <c r="B16320" t="s">
        <v>12800</v>
      </c>
      <c r="C16320" t="s">
        <v>12795</v>
      </c>
    </row>
    <row r="16321" spans="1:3" x14ac:dyDescent="0.2">
      <c r="A16321" t="s">
        <v>542</v>
      </c>
      <c r="B16321" t="s">
        <v>12800</v>
      </c>
      <c r="C16321" t="s">
        <v>12795</v>
      </c>
    </row>
    <row r="16322" spans="1:3" x14ac:dyDescent="0.2">
      <c r="A16322" t="s">
        <v>705</v>
      </c>
      <c r="B16322" t="s">
        <v>12800</v>
      </c>
      <c r="C16322" t="s">
        <v>12795</v>
      </c>
    </row>
    <row r="16323" spans="1:3" x14ac:dyDescent="0.2">
      <c r="A16323" t="s">
        <v>1141</v>
      </c>
      <c r="B16323" t="s">
        <v>12800</v>
      </c>
      <c r="C16323" t="s">
        <v>12796</v>
      </c>
    </row>
    <row r="16324" spans="1:3" x14ac:dyDescent="0.2">
      <c r="A16324" t="s">
        <v>3157</v>
      </c>
      <c r="B16324" t="s">
        <v>12800</v>
      </c>
      <c r="C16324" t="s">
        <v>12796</v>
      </c>
    </row>
    <row r="16325" spans="1:3" x14ac:dyDescent="0.2">
      <c r="A16325" t="s">
        <v>3764</v>
      </c>
      <c r="B16325" t="s">
        <v>12798</v>
      </c>
      <c r="C16325" t="s">
        <v>12795</v>
      </c>
    </row>
    <row r="16326" spans="1:3" x14ac:dyDescent="0.2">
      <c r="A16326" t="s">
        <v>3765</v>
      </c>
      <c r="B16326" t="s">
        <v>12799</v>
      </c>
      <c r="C16326" t="s">
        <v>12795</v>
      </c>
    </row>
    <row r="16327" spans="1:3" x14ac:dyDescent="0.2">
      <c r="A16327" t="s">
        <v>760</v>
      </c>
      <c r="B16327" t="s">
        <v>12801</v>
      </c>
      <c r="C16327" t="s">
        <v>12795</v>
      </c>
    </row>
    <row r="16328" spans="1:3" x14ac:dyDescent="0.2">
      <c r="A16328" t="s">
        <v>2615</v>
      </c>
      <c r="B16328" t="s">
        <v>12797</v>
      </c>
      <c r="C16328" t="s">
        <v>12796</v>
      </c>
    </row>
    <row r="16329" spans="1:3" x14ac:dyDescent="0.2">
      <c r="A16329" t="s">
        <v>1418</v>
      </c>
      <c r="B16329" t="s">
        <v>12801</v>
      </c>
      <c r="C16329" t="s">
        <v>12796</v>
      </c>
    </row>
    <row r="16330" spans="1:3" x14ac:dyDescent="0.2">
      <c r="A16330" t="s">
        <v>715</v>
      </c>
      <c r="B16330" t="s">
        <v>12798</v>
      </c>
      <c r="C16330" t="s">
        <v>12796</v>
      </c>
    </row>
    <row r="16331" spans="1:3" x14ac:dyDescent="0.2">
      <c r="A16331" t="s">
        <v>3756</v>
      </c>
      <c r="B16331" t="s">
        <v>12800</v>
      </c>
      <c r="C16331" t="s">
        <v>12796</v>
      </c>
    </row>
    <row r="16332" spans="1:3" x14ac:dyDescent="0.2">
      <c r="A16332" t="s">
        <v>947</v>
      </c>
      <c r="B16332" t="s">
        <v>12800</v>
      </c>
      <c r="C16332" t="s">
        <v>12795</v>
      </c>
    </row>
    <row r="16333" spans="1:3" x14ac:dyDescent="0.2">
      <c r="A16333" t="s">
        <v>462</v>
      </c>
      <c r="B16333" t="s">
        <v>12797</v>
      </c>
      <c r="C16333" t="s">
        <v>12796</v>
      </c>
    </row>
    <row r="16334" spans="1:3" x14ac:dyDescent="0.2">
      <c r="A16334" t="s">
        <v>3766</v>
      </c>
      <c r="B16334" t="s">
        <v>12800</v>
      </c>
      <c r="C16334" t="s">
        <v>12795</v>
      </c>
    </row>
    <row r="16335" spans="1:3" x14ac:dyDescent="0.2">
      <c r="A16335" t="s">
        <v>523</v>
      </c>
      <c r="B16335" t="s">
        <v>12800</v>
      </c>
      <c r="C16335" t="s">
        <v>12796</v>
      </c>
    </row>
    <row r="16336" spans="1:3" x14ac:dyDescent="0.2">
      <c r="A16336" t="s">
        <v>3767</v>
      </c>
      <c r="B16336" t="s">
        <v>12800</v>
      </c>
      <c r="C16336" t="s">
        <v>12795</v>
      </c>
    </row>
    <row r="16337" spans="1:3" x14ac:dyDescent="0.2">
      <c r="A16337" t="s">
        <v>2337</v>
      </c>
      <c r="B16337" t="s">
        <v>12797</v>
      </c>
      <c r="C16337" t="s">
        <v>12795</v>
      </c>
    </row>
    <row r="16338" spans="1:3" x14ac:dyDescent="0.2">
      <c r="A16338" t="s">
        <v>489</v>
      </c>
      <c r="B16338" t="s">
        <v>12800</v>
      </c>
      <c r="C16338" t="s">
        <v>12795</v>
      </c>
    </row>
    <row r="16339" spans="1:3" x14ac:dyDescent="0.2">
      <c r="A16339" t="s">
        <v>699</v>
      </c>
      <c r="B16339" t="s">
        <v>12797</v>
      </c>
      <c r="C16339" t="s">
        <v>12795</v>
      </c>
    </row>
    <row r="16340" spans="1:3" x14ac:dyDescent="0.2">
      <c r="A16340" t="s">
        <v>634</v>
      </c>
      <c r="B16340" t="s">
        <v>12798</v>
      </c>
      <c r="C16340" t="s">
        <v>12795</v>
      </c>
    </row>
    <row r="16341" spans="1:3" x14ac:dyDescent="0.2">
      <c r="A16341" t="s">
        <v>3750</v>
      </c>
      <c r="B16341" t="s">
        <v>12798</v>
      </c>
      <c r="C16341" t="s">
        <v>12795</v>
      </c>
    </row>
    <row r="16342" spans="1:3" x14ac:dyDescent="0.2">
      <c r="A16342" t="s">
        <v>687</v>
      </c>
      <c r="B16342" t="s">
        <v>12797</v>
      </c>
      <c r="C16342" t="s">
        <v>12795</v>
      </c>
    </row>
    <row r="16343" spans="1:3" x14ac:dyDescent="0.2">
      <c r="A16343" t="s">
        <v>3768</v>
      </c>
      <c r="B16343" t="s">
        <v>12797</v>
      </c>
      <c r="C16343" t="s">
        <v>12796</v>
      </c>
    </row>
    <row r="16344" spans="1:3" x14ac:dyDescent="0.2">
      <c r="A16344" t="s">
        <v>435</v>
      </c>
      <c r="B16344" t="s">
        <v>12800</v>
      </c>
      <c r="C16344" t="s">
        <v>12795</v>
      </c>
    </row>
    <row r="16345" spans="1:3" x14ac:dyDescent="0.2">
      <c r="A16345" t="s">
        <v>815</v>
      </c>
      <c r="B16345" t="s">
        <v>12800</v>
      </c>
      <c r="C16345" t="s">
        <v>12795</v>
      </c>
    </row>
    <row r="16346" spans="1:3" x14ac:dyDescent="0.2">
      <c r="A16346" t="s">
        <v>2888</v>
      </c>
      <c r="B16346" t="s">
        <v>12800</v>
      </c>
      <c r="C16346" t="s">
        <v>12795</v>
      </c>
    </row>
    <row r="16347" spans="1:3" x14ac:dyDescent="0.2">
      <c r="A16347" t="s">
        <v>386</v>
      </c>
      <c r="B16347" t="s">
        <v>12799</v>
      </c>
      <c r="C16347" t="s">
        <v>12795</v>
      </c>
    </row>
    <row r="16348" spans="1:3" x14ac:dyDescent="0.2">
      <c r="A16348" t="s">
        <v>1885</v>
      </c>
      <c r="B16348" t="s">
        <v>12800</v>
      </c>
      <c r="C16348" t="s">
        <v>12795</v>
      </c>
    </row>
    <row r="16349" spans="1:3" x14ac:dyDescent="0.2">
      <c r="A16349" t="s">
        <v>3747</v>
      </c>
      <c r="B16349" t="s">
        <v>12800</v>
      </c>
      <c r="C16349" t="s">
        <v>12795</v>
      </c>
    </row>
    <row r="16350" spans="1:3" x14ac:dyDescent="0.2">
      <c r="A16350" t="s">
        <v>606</v>
      </c>
      <c r="B16350" t="s">
        <v>12800</v>
      </c>
      <c r="C16350" t="s">
        <v>12795</v>
      </c>
    </row>
    <row r="16351" spans="1:3" x14ac:dyDescent="0.2">
      <c r="A16351" t="s">
        <v>1987</v>
      </c>
      <c r="B16351" t="s">
        <v>12797</v>
      </c>
      <c r="C16351" t="s">
        <v>12795</v>
      </c>
    </row>
    <row r="16352" spans="1:3" x14ac:dyDescent="0.2">
      <c r="A16352" t="s">
        <v>1995</v>
      </c>
      <c r="B16352" t="s">
        <v>12800</v>
      </c>
      <c r="C16352" t="s">
        <v>12796</v>
      </c>
    </row>
    <row r="16353" spans="1:3" x14ac:dyDescent="0.2">
      <c r="A16353" t="s">
        <v>497</v>
      </c>
      <c r="B16353" t="s">
        <v>12800</v>
      </c>
      <c r="C16353" t="s">
        <v>12795</v>
      </c>
    </row>
    <row r="16354" spans="1:3" x14ac:dyDescent="0.2">
      <c r="A16354" t="s">
        <v>596</v>
      </c>
      <c r="B16354" t="s">
        <v>12800</v>
      </c>
      <c r="C16354" t="s">
        <v>12795</v>
      </c>
    </row>
    <row r="16355" spans="1:3" x14ac:dyDescent="0.2">
      <c r="A16355" t="s">
        <v>462</v>
      </c>
      <c r="B16355" t="s">
        <v>12797</v>
      </c>
      <c r="C16355" t="s">
        <v>12796</v>
      </c>
    </row>
    <row r="16356" spans="1:3" x14ac:dyDescent="0.2">
      <c r="A16356" t="s">
        <v>2469</v>
      </c>
      <c r="B16356" t="s">
        <v>12800</v>
      </c>
      <c r="C16356" t="s">
        <v>12795</v>
      </c>
    </row>
    <row r="16357" spans="1:3" x14ac:dyDescent="0.2">
      <c r="A16357" t="s">
        <v>3769</v>
      </c>
      <c r="B16357" t="s">
        <v>12797</v>
      </c>
      <c r="C16357" t="s">
        <v>12795</v>
      </c>
    </row>
    <row r="16358" spans="1:3" x14ac:dyDescent="0.2">
      <c r="A16358" t="s">
        <v>687</v>
      </c>
      <c r="B16358" t="s">
        <v>12797</v>
      </c>
      <c r="C16358" t="s">
        <v>12795</v>
      </c>
    </row>
    <row r="16359" spans="1:3" x14ac:dyDescent="0.2">
      <c r="A16359" t="s">
        <v>730</v>
      </c>
      <c r="B16359" t="s">
        <v>12799</v>
      </c>
      <c r="C16359" t="s">
        <v>12795</v>
      </c>
    </row>
    <row r="16360" spans="1:3" x14ac:dyDescent="0.2">
      <c r="A16360" t="s">
        <v>3770</v>
      </c>
      <c r="B16360" t="s">
        <v>12800</v>
      </c>
      <c r="C16360" t="s">
        <v>12795</v>
      </c>
    </row>
    <row r="16361" spans="1:3" x14ac:dyDescent="0.2">
      <c r="A16361" t="s">
        <v>943</v>
      </c>
      <c r="B16361" t="s">
        <v>12798</v>
      </c>
      <c r="C16361" t="s">
        <v>12796</v>
      </c>
    </row>
    <row r="16362" spans="1:3" x14ac:dyDescent="0.2">
      <c r="A16362" t="s">
        <v>3771</v>
      </c>
      <c r="B16362" t="s">
        <v>12800</v>
      </c>
      <c r="C16362" t="s">
        <v>12795</v>
      </c>
    </row>
    <row r="16363" spans="1:3" x14ac:dyDescent="0.2">
      <c r="A16363" t="s">
        <v>830</v>
      </c>
      <c r="B16363" t="s">
        <v>12800</v>
      </c>
      <c r="C16363" t="s">
        <v>12795</v>
      </c>
    </row>
    <row r="16364" spans="1:3" x14ac:dyDescent="0.2">
      <c r="A16364" t="s">
        <v>3772</v>
      </c>
      <c r="B16364" t="s">
        <v>12800</v>
      </c>
      <c r="C16364" t="s">
        <v>12795</v>
      </c>
    </row>
    <row r="16365" spans="1:3" x14ac:dyDescent="0.2">
      <c r="A16365" t="s">
        <v>3773</v>
      </c>
      <c r="B16365" t="s">
        <v>12800</v>
      </c>
      <c r="C16365" t="s">
        <v>12796</v>
      </c>
    </row>
    <row r="16366" spans="1:3" x14ac:dyDescent="0.2">
      <c r="A16366" t="s">
        <v>3774</v>
      </c>
      <c r="B16366" t="s">
        <v>12800</v>
      </c>
      <c r="C16366" t="s">
        <v>12795</v>
      </c>
    </row>
    <row r="16367" spans="1:3" x14ac:dyDescent="0.2">
      <c r="A16367" t="s">
        <v>3775</v>
      </c>
      <c r="B16367" t="s">
        <v>12800</v>
      </c>
      <c r="C16367" t="s">
        <v>12795</v>
      </c>
    </row>
    <row r="16368" spans="1:3" x14ac:dyDescent="0.2">
      <c r="A16368" t="s">
        <v>586</v>
      </c>
      <c r="B16368" t="s">
        <v>12800</v>
      </c>
      <c r="C16368" t="s">
        <v>12795</v>
      </c>
    </row>
    <row r="16369" spans="1:3" x14ac:dyDescent="0.2">
      <c r="A16369" t="s">
        <v>2225</v>
      </c>
      <c r="B16369" t="s">
        <v>12800</v>
      </c>
      <c r="C16369" t="s">
        <v>12795</v>
      </c>
    </row>
    <row r="16370" spans="1:3" x14ac:dyDescent="0.2">
      <c r="A16370" t="s">
        <v>1041</v>
      </c>
      <c r="B16370" t="s">
        <v>12800</v>
      </c>
      <c r="C16370" t="s">
        <v>12795</v>
      </c>
    </row>
    <row r="16371" spans="1:3" x14ac:dyDescent="0.2">
      <c r="A16371" t="s">
        <v>3145</v>
      </c>
      <c r="B16371" t="s">
        <v>12797</v>
      </c>
      <c r="C16371" t="s">
        <v>12796</v>
      </c>
    </row>
    <row r="16372" spans="1:3" x14ac:dyDescent="0.2">
      <c r="A16372" t="s">
        <v>2117</v>
      </c>
      <c r="B16372" t="s">
        <v>12800</v>
      </c>
      <c r="C16372" t="s">
        <v>12795</v>
      </c>
    </row>
    <row r="16373" spans="1:3" x14ac:dyDescent="0.2">
      <c r="A16373" t="s">
        <v>3776</v>
      </c>
      <c r="B16373" t="s">
        <v>12800</v>
      </c>
      <c r="C16373" t="s">
        <v>12795</v>
      </c>
    </row>
    <row r="16374" spans="1:3" x14ac:dyDescent="0.2">
      <c r="A16374" t="s">
        <v>3777</v>
      </c>
      <c r="B16374" t="s">
        <v>12797</v>
      </c>
      <c r="C16374" t="s">
        <v>12795</v>
      </c>
    </row>
    <row r="16375" spans="1:3" x14ac:dyDescent="0.2">
      <c r="A16375" t="s">
        <v>794</v>
      </c>
      <c r="B16375" t="s">
        <v>12800</v>
      </c>
      <c r="C16375" t="s">
        <v>12795</v>
      </c>
    </row>
    <row r="16376" spans="1:3" x14ac:dyDescent="0.2">
      <c r="A16376" t="s">
        <v>3778</v>
      </c>
      <c r="B16376" t="s">
        <v>12800</v>
      </c>
      <c r="C16376" t="s">
        <v>12796</v>
      </c>
    </row>
    <row r="16377" spans="1:3" x14ac:dyDescent="0.2">
      <c r="A16377" t="s">
        <v>346</v>
      </c>
      <c r="B16377" t="s">
        <v>12800</v>
      </c>
      <c r="C16377" t="s">
        <v>12796</v>
      </c>
    </row>
    <row r="16378" spans="1:3" x14ac:dyDescent="0.2">
      <c r="A16378" t="s">
        <v>730</v>
      </c>
      <c r="B16378" t="s">
        <v>12799</v>
      </c>
      <c r="C16378" t="s">
        <v>12795</v>
      </c>
    </row>
    <row r="16379" spans="1:3" x14ac:dyDescent="0.2">
      <c r="A16379" t="s">
        <v>443</v>
      </c>
      <c r="B16379" t="s">
        <v>12801</v>
      </c>
      <c r="C16379" t="s">
        <v>12796</v>
      </c>
    </row>
    <row r="16380" spans="1:3" x14ac:dyDescent="0.2">
      <c r="A16380" t="s">
        <v>3779</v>
      </c>
      <c r="B16380" t="s">
        <v>12800</v>
      </c>
      <c r="C16380" t="s">
        <v>12795</v>
      </c>
    </row>
    <row r="16381" spans="1:3" x14ac:dyDescent="0.2">
      <c r="A16381" t="s">
        <v>3780</v>
      </c>
      <c r="B16381" t="s">
        <v>12800</v>
      </c>
      <c r="C16381" t="s">
        <v>12795</v>
      </c>
    </row>
    <row r="16382" spans="1:3" x14ac:dyDescent="0.2">
      <c r="A16382" t="s">
        <v>3781</v>
      </c>
      <c r="B16382" t="s">
        <v>12800</v>
      </c>
      <c r="C16382" t="s">
        <v>12795</v>
      </c>
    </row>
    <row r="16383" spans="1:3" x14ac:dyDescent="0.2">
      <c r="A16383" t="s">
        <v>523</v>
      </c>
      <c r="B16383" t="s">
        <v>12800</v>
      </c>
      <c r="C16383" t="s">
        <v>12796</v>
      </c>
    </row>
    <row r="16384" spans="1:3" x14ac:dyDescent="0.2">
      <c r="A16384" t="s">
        <v>635</v>
      </c>
      <c r="B16384" t="s">
        <v>12800</v>
      </c>
      <c r="C16384" t="s">
        <v>12795</v>
      </c>
    </row>
    <row r="16385" spans="1:3" x14ac:dyDescent="0.2">
      <c r="A16385" t="s">
        <v>1378</v>
      </c>
      <c r="B16385" t="s">
        <v>12800</v>
      </c>
      <c r="C16385" t="s">
        <v>12795</v>
      </c>
    </row>
    <row r="16386" spans="1:3" x14ac:dyDescent="0.2">
      <c r="A16386" t="s">
        <v>1098</v>
      </c>
      <c r="B16386" t="s">
        <v>12801</v>
      </c>
      <c r="C16386" t="s">
        <v>12795</v>
      </c>
    </row>
    <row r="16387" spans="1:3" x14ac:dyDescent="0.2">
      <c r="A16387" t="s">
        <v>1418</v>
      </c>
      <c r="B16387" t="s">
        <v>12801</v>
      </c>
      <c r="C16387" t="s">
        <v>12796</v>
      </c>
    </row>
    <row r="16388" spans="1:3" x14ac:dyDescent="0.2">
      <c r="A16388" t="s">
        <v>545</v>
      </c>
      <c r="B16388" t="s">
        <v>12800</v>
      </c>
      <c r="C16388" t="s">
        <v>12795</v>
      </c>
    </row>
    <row r="16389" spans="1:3" x14ac:dyDescent="0.2">
      <c r="A16389" t="s">
        <v>2479</v>
      </c>
      <c r="B16389" t="s">
        <v>12798</v>
      </c>
      <c r="C16389" t="s">
        <v>12795</v>
      </c>
    </row>
    <row r="16390" spans="1:3" x14ac:dyDescent="0.2">
      <c r="A16390" t="s">
        <v>794</v>
      </c>
      <c r="B16390" t="s">
        <v>12800</v>
      </c>
      <c r="C16390" t="s">
        <v>12795</v>
      </c>
    </row>
    <row r="16391" spans="1:3" x14ac:dyDescent="0.2">
      <c r="A16391" t="s">
        <v>714</v>
      </c>
      <c r="B16391" t="s">
        <v>12798</v>
      </c>
      <c r="C16391" t="s">
        <v>12796</v>
      </c>
    </row>
    <row r="16392" spans="1:3" x14ac:dyDescent="0.2">
      <c r="A16392" t="s">
        <v>2988</v>
      </c>
      <c r="B16392" t="s">
        <v>12800</v>
      </c>
      <c r="C16392" t="s">
        <v>12795</v>
      </c>
    </row>
    <row r="16393" spans="1:3" x14ac:dyDescent="0.2">
      <c r="A16393" t="s">
        <v>3694</v>
      </c>
      <c r="B16393" t="s">
        <v>12800</v>
      </c>
      <c r="C16393" t="s">
        <v>12795</v>
      </c>
    </row>
    <row r="16394" spans="1:3" x14ac:dyDescent="0.2">
      <c r="A16394" t="s">
        <v>346</v>
      </c>
      <c r="B16394" t="s">
        <v>12800</v>
      </c>
      <c r="C16394" t="s">
        <v>12796</v>
      </c>
    </row>
    <row r="16395" spans="1:3" x14ac:dyDescent="0.2">
      <c r="A16395" t="s">
        <v>947</v>
      </c>
      <c r="B16395" t="s">
        <v>12800</v>
      </c>
      <c r="C16395" t="s">
        <v>12795</v>
      </c>
    </row>
    <row r="16396" spans="1:3" x14ac:dyDescent="0.2">
      <c r="A16396" t="s">
        <v>3782</v>
      </c>
      <c r="B16396" t="s">
        <v>12800</v>
      </c>
      <c r="C16396" t="s">
        <v>12795</v>
      </c>
    </row>
    <row r="16397" spans="1:3" x14ac:dyDescent="0.2">
      <c r="A16397" t="s">
        <v>712</v>
      </c>
      <c r="B16397" t="s">
        <v>12799</v>
      </c>
      <c r="C16397" t="s">
        <v>12795</v>
      </c>
    </row>
    <row r="16398" spans="1:3" x14ac:dyDescent="0.2">
      <c r="A16398" t="s">
        <v>3783</v>
      </c>
      <c r="B16398" t="s">
        <v>12799</v>
      </c>
      <c r="C16398" t="s">
        <v>12795</v>
      </c>
    </row>
    <row r="16399" spans="1:3" x14ac:dyDescent="0.2">
      <c r="A16399" t="s">
        <v>1214</v>
      </c>
      <c r="B16399" t="s">
        <v>12800</v>
      </c>
      <c r="C16399" t="s">
        <v>12795</v>
      </c>
    </row>
    <row r="16400" spans="1:3" x14ac:dyDescent="0.2">
      <c r="A16400" t="s">
        <v>3784</v>
      </c>
      <c r="B16400" t="s">
        <v>12800</v>
      </c>
      <c r="C16400" t="s">
        <v>12795</v>
      </c>
    </row>
    <row r="16401" spans="1:3" x14ac:dyDescent="0.2">
      <c r="A16401" t="s">
        <v>3696</v>
      </c>
      <c r="B16401" t="s">
        <v>12798</v>
      </c>
      <c r="C16401" t="s">
        <v>12796</v>
      </c>
    </row>
    <row r="16402" spans="1:3" x14ac:dyDescent="0.2">
      <c r="A16402" t="s">
        <v>3312</v>
      </c>
      <c r="B16402" t="s">
        <v>12799</v>
      </c>
      <c r="C16402" t="s">
        <v>12795</v>
      </c>
    </row>
    <row r="16403" spans="1:3" x14ac:dyDescent="0.2">
      <c r="A16403" t="s">
        <v>933</v>
      </c>
      <c r="B16403" t="s">
        <v>12800</v>
      </c>
      <c r="C16403" t="s">
        <v>12795</v>
      </c>
    </row>
    <row r="16404" spans="1:3" x14ac:dyDescent="0.2">
      <c r="A16404" t="s">
        <v>910</v>
      </c>
      <c r="B16404" t="s">
        <v>12800</v>
      </c>
      <c r="C16404" t="s">
        <v>12796</v>
      </c>
    </row>
    <row r="16405" spans="1:3" x14ac:dyDescent="0.2">
      <c r="A16405" t="s">
        <v>3785</v>
      </c>
      <c r="B16405" t="s">
        <v>12797</v>
      </c>
      <c r="C16405" t="s">
        <v>12796</v>
      </c>
    </row>
    <row r="16406" spans="1:3" x14ac:dyDescent="0.2">
      <c r="A16406" t="s">
        <v>740</v>
      </c>
      <c r="B16406" t="s">
        <v>12799</v>
      </c>
      <c r="C16406" t="s">
        <v>12796</v>
      </c>
    </row>
    <row r="16407" spans="1:3" x14ac:dyDescent="0.2">
      <c r="A16407" t="s">
        <v>797</v>
      </c>
      <c r="B16407" t="s">
        <v>12797</v>
      </c>
      <c r="C16407" t="s">
        <v>12795</v>
      </c>
    </row>
    <row r="16408" spans="1:3" x14ac:dyDescent="0.2">
      <c r="A16408" t="s">
        <v>3786</v>
      </c>
      <c r="B16408" t="s">
        <v>12801</v>
      </c>
      <c r="C16408" t="s">
        <v>12795</v>
      </c>
    </row>
    <row r="16409" spans="1:3" x14ac:dyDescent="0.2">
      <c r="A16409" t="s">
        <v>3046</v>
      </c>
      <c r="B16409" t="s">
        <v>12800</v>
      </c>
      <c r="C16409" t="s">
        <v>12795</v>
      </c>
    </row>
    <row r="16410" spans="1:3" x14ac:dyDescent="0.2">
      <c r="A16410" t="s">
        <v>3787</v>
      </c>
      <c r="B16410" t="s">
        <v>12801</v>
      </c>
      <c r="C16410" t="s">
        <v>12796</v>
      </c>
    </row>
    <row r="16411" spans="1:3" x14ac:dyDescent="0.2">
      <c r="A16411" t="s">
        <v>540</v>
      </c>
      <c r="B16411" t="s">
        <v>12800</v>
      </c>
      <c r="C16411" t="s">
        <v>12795</v>
      </c>
    </row>
    <row r="16412" spans="1:3" x14ac:dyDescent="0.2">
      <c r="A16412" t="s">
        <v>3788</v>
      </c>
      <c r="B16412" t="s">
        <v>12800</v>
      </c>
      <c r="C16412" t="s">
        <v>12795</v>
      </c>
    </row>
    <row r="16413" spans="1:3" x14ac:dyDescent="0.2">
      <c r="A16413" t="s">
        <v>954</v>
      </c>
      <c r="B16413" t="s">
        <v>12797</v>
      </c>
      <c r="C16413" t="s">
        <v>12796</v>
      </c>
    </row>
    <row r="16414" spans="1:3" x14ac:dyDescent="0.2">
      <c r="A16414" t="s">
        <v>1010</v>
      </c>
      <c r="B16414" t="s">
        <v>12800</v>
      </c>
      <c r="C16414" t="s">
        <v>12795</v>
      </c>
    </row>
    <row r="16415" spans="1:3" x14ac:dyDescent="0.2">
      <c r="A16415" t="s">
        <v>3789</v>
      </c>
      <c r="B16415" t="s">
        <v>12800</v>
      </c>
      <c r="C16415" t="s">
        <v>12795</v>
      </c>
    </row>
    <row r="16416" spans="1:3" x14ac:dyDescent="0.2">
      <c r="A16416" t="s">
        <v>382</v>
      </c>
      <c r="B16416" t="s">
        <v>12800</v>
      </c>
      <c r="C16416" t="s">
        <v>12796</v>
      </c>
    </row>
    <row r="16417" spans="1:3" x14ac:dyDescent="0.2">
      <c r="A16417" t="s">
        <v>2180</v>
      </c>
      <c r="B16417" t="s">
        <v>12800</v>
      </c>
      <c r="C16417" t="s">
        <v>12795</v>
      </c>
    </row>
    <row r="16418" spans="1:3" x14ac:dyDescent="0.2">
      <c r="A16418" t="s">
        <v>3790</v>
      </c>
      <c r="B16418" t="s">
        <v>12800</v>
      </c>
      <c r="C16418" t="s">
        <v>12796</v>
      </c>
    </row>
    <row r="16419" spans="1:3" x14ac:dyDescent="0.2">
      <c r="A16419" t="s">
        <v>3626</v>
      </c>
      <c r="B16419" t="s">
        <v>12800</v>
      </c>
      <c r="C16419" t="s">
        <v>12795</v>
      </c>
    </row>
    <row r="16420" spans="1:3" x14ac:dyDescent="0.2">
      <c r="A16420" t="s">
        <v>646</v>
      </c>
      <c r="B16420" t="s">
        <v>12800</v>
      </c>
      <c r="C16420" t="s">
        <v>12795</v>
      </c>
    </row>
    <row r="16421" spans="1:3" x14ac:dyDescent="0.2">
      <c r="A16421" t="s">
        <v>1064</v>
      </c>
      <c r="B16421" t="s">
        <v>12798</v>
      </c>
      <c r="C16421" t="s">
        <v>12796</v>
      </c>
    </row>
    <row r="16422" spans="1:3" x14ac:dyDescent="0.2">
      <c r="A16422" t="s">
        <v>3740</v>
      </c>
      <c r="B16422" t="s">
        <v>12797</v>
      </c>
      <c r="C16422" t="s">
        <v>12796</v>
      </c>
    </row>
    <row r="16423" spans="1:3" x14ac:dyDescent="0.2">
      <c r="A16423" t="s">
        <v>392</v>
      </c>
      <c r="B16423" t="s">
        <v>12797</v>
      </c>
      <c r="C16423" t="s">
        <v>12795</v>
      </c>
    </row>
    <row r="16424" spans="1:3" x14ac:dyDescent="0.2">
      <c r="A16424" t="s">
        <v>542</v>
      </c>
      <c r="B16424" t="s">
        <v>12800</v>
      </c>
      <c r="C16424" t="s">
        <v>12795</v>
      </c>
    </row>
    <row r="16425" spans="1:3" x14ac:dyDescent="0.2">
      <c r="A16425" t="s">
        <v>3791</v>
      </c>
      <c r="B16425" t="s">
        <v>12800</v>
      </c>
      <c r="C16425" t="s">
        <v>12795</v>
      </c>
    </row>
    <row r="16426" spans="1:3" x14ac:dyDescent="0.2">
      <c r="A16426" t="s">
        <v>399</v>
      </c>
      <c r="B16426" t="s">
        <v>12799</v>
      </c>
      <c r="C16426" t="s">
        <v>12795</v>
      </c>
    </row>
    <row r="16427" spans="1:3" x14ac:dyDescent="0.2">
      <c r="A16427" t="s">
        <v>1071</v>
      </c>
      <c r="B16427" t="s">
        <v>12800</v>
      </c>
      <c r="C16427" t="s">
        <v>12795</v>
      </c>
    </row>
    <row r="16428" spans="1:3" x14ac:dyDescent="0.2">
      <c r="A16428" t="s">
        <v>1057</v>
      </c>
      <c r="B16428" t="s">
        <v>12800</v>
      </c>
      <c r="C16428" t="s">
        <v>12796</v>
      </c>
    </row>
    <row r="16429" spans="1:3" x14ac:dyDescent="0.2">
      <c r="A16429" t="s">
        <v>3792</v>
      </c>
      <c r="B16429" t="s">
        <v>12800</v>
      </c>
      <c r="C16429" t="s">
        <v>12795</v>
      </c>
    </row>
    <row r="16430" spans="1:3" x14ac:dyDescent="0.2">
      <c r="A16430" t="s">
        <v>711</v>
      </c>
      <c r="B16430" t="s">
        <v>12798</v>
      </c>
      <c r="C16430" t="s">
        <v>12795</v>
      </c>
    </row>
    <row r="16431" spans="1:3" x14ac:dyDescent="0.2">
      <c r="A16431" t="s">
        <v>821</v>
      </c>
      <c r="B16431" t="s">
        <v>12800</v>
      </c>
      <c r="C16431" t="s">
        <v>12795</v>
      </c>
    </row>
    <row r="16432" spans="1:3" x14ac:dyDescent="0.2">
      <c r="A16432" t="s">
        <v>422</v>
      </c>
      <c r="B16432" t="s">
        <v>12800</v>
      </c>
      <c r="C16432" t="s">
        <v>12795</v>
      </c>
    </row>
    <row r="16433" spans="1:3" x14ac:dyDescent="0.2">
      <c r="A16433" t="s">
        <v>2117</v>
      </c>
      <c r="B16433" t="s">
        <v>12800</v>
      </c>
      <c r="C16433" t="s">
        <v>12795</v>
      </c>
    </row>
    <row r="16434" spans="1:3" x14ac:dyDescent="0.2">
      <c r="A16434" t="s">
        <v>943</v>
      </c>
      <c r="B16434" t="s">
        <v>12798</v>
      </c>
      <c r="C16434" t="s">
        <v>12796</v>
      </c>
    </row>
    <row r="16435" spans="1:3" x14ac:dyDescent="0.2">
      <c r="A16435" t="s">
        <v>1552</v>
      </c>
      <c r="B16435" t="s">
        <v>12799</v>
      </c>
      <c r="C16435" t="s">
        <v>12795</v>
      </c>
    </row>
    <row r="16436" spans="1:3" x14ac:dyDescent="0.2">
      <c r="A16436" t="s">
        <v>419</v>
      </c>
      <c r="B16436" t="s">
        <v>12800</v>
      </c>
      <c r="C16436" t="s">
        <v>12795</v>
      </c>
    </row>
    <row r="16437" spans="1:3" x14ac:dyDescent="0.2">
      <c r="A16437" t="s">
        <v>1048</v>
      </c>
      <c r="B16437" t="s">
        <v>12797</v>
      </c>
      <c r="C16437" t="s">
        <v>12796</v>
      </c>
    </row>
    <row r="16438" spans="1:3" x14ac:dyDescent="0.2">
      <c r="A16438" t="s">
        <v>3793</v>
      </c>
      <c r="B16438" t="s">
        <v>12800</v>
      </c>
      <c r="C16438" t="s">
        <v>12796</v>
      </c>
    </row>
    <row r="16439" spans="1:3" x14ac:dyDescent="0.2">
      <c r="A16439" t="s">
        <v>3794</v>
      </c>
      <c r="B16439" t="s">
        <v>12800</v>
      </c>
      <c r="C16439" t="s">
        <v>12795</v>
      </c>
    </row>
    <row r="16440" spans="1:3" x14ac:dyDescent="0.2">
      <c r="A16440" t="s">
        <v>3795</v>
      </c>
      <c r="B16440" t="s">
        <v>12800</v>
      </c>
      <c r="C16440" t="s">
        <v>12795</v>
      </c>
    </row>
    <row r="16441" spans="1:3" x14ac:dyDescent="0.2">
      <c r="A16441" t="s">
        <v>1995</v>
      </c>
      <c r="B16441" t="s">
        <v>12800</v>
      </c>
      <c r="C16441" t="s">
        <v>12796</v>
      </c>
    </row>
    <row r="16442" spans="1:3" x14ac:dyDescent="0.2">
      <c r="A16442" t="s">
        <v>3626</v>
      </c>
      <c r="B16442" t="s">
        <v>12800</v>
      </c>
      <c r="C16442" t="s">
        <v>12795</v>
      </c>
    </row>
    <row r="16443" spans="1:3" x14ac:dyDescent="0.2">
      <c r="A16443" t="s">
        <v>829</v>
      </c>
      <c r="B16443" t="s">
        <v>12800</v>
      </c>
      <c r="C16443" t="s">
        <v>12795</v>
      </c>
    </row>
    <row r="16444" spans="1:3" x14ac:dyDescent="0.2">
      <c r="A16444" t="s">
        <v>364</v>
      </c>
      <c r="B16444" t="s">
        <v>12800</v>
      </c>
      <c r="C16444" t="s">
        <v>12796</v>
      </c>
    </row>
    <row r="16445" spans="1:3" x14ac:dyDescent="0.2">
      <c r="A16445" t="s">
        <v>2117</v>
      </c>
      <c r="B16445" t="s">
        <v>12800</v>
      </c>
      <c r="C16445" t="s">
        <v>12795</v>
      </c>
    </row>
    <row r="16446" spans="1:3" x14ac:dyDescent="0.2">
      <c r="A16446" t="s">
        <v>500</v>
      </c>
      <c r="B16446" t="s">
        <v>12798</v>
      </c>
      <c r="C16446" t="s">
        <v>12796</v>
      </c>
    </row>
    <row r="16447" spans="1:3" x14ac:dyDescent="0.2">
      <c r="A16447" t="s">
        <v>369</v>
      </c>
      <c r="B16447" t="s">
        <v>12797</v>
      </c>
      <c r="C16447" t="s">
        <v>12796</v>
      </c>
    </row>
    <row r="16448" spans="1:3" x14ac:dyDescent="0.2">
      <c r="A16448" t="s">
        <v>2575</v>
      </c>
      <c r="B16448" t="s">
        <v>12797</v>
      </c>
      <c r="C16448" t="s">
        <v>12795</v>
      </c>
    </row>
    <row r="16449" spans="1:3" x14ac:dyDescent="0.2">
      <c r="A16449" t="s">
        <v>3719</v>
      </c>
      <c r="B16449" t="s">
        <v>12799</v>
      </c>
      <c r="C16449" t="s">
        <v>12795</v>
      </c>
    </row>
    <row r="16450" spans="1:3" x14ac:dyDescent="0.2">
      <c r="A16450" t="s">
        <v>716</v>
      </c>
      <c r="B16450" t="s">
        <v>12800</v>
      </c>
      <c r="C16450" t="s">
        <v>12795</v>
      </c>
    </row>
    <row r="16451" spans="1:3" x14ac:dyDescent="0.2">
      <c r="A16451" t="s">
        <v>1094</v>
      </c>
      <c r="B16451" t="s">
        <v>12797</v>
      </c>
      <c r="C16451" t="s">
        <v>12795</v>
      </c>
    </row>
    <row r="16452" spans="1:3" x14ac:dyDescent="0.2">
      <c r="A16452" t="s">
        <v>682</v>
      </c>
      <c r="B16452" t="s">
        <v>12798</v>
      </c>
      <c r="C16452" t="s">
        <v>12796</v>
      </c>
    </row>
    <row r="16453" spans="1:3" x14ac:dyDescent="0.2">
      <c r="A16453" t="s">
        <v>3796</v>
      </c>
      <c r="B16453" t="s">
        <v>12801</v>
      </c>
      <c r="C16453" t="s">
        <v>12796</v>
      </c>
    </row>
    <row r="16454" spans="1:3" x14ac:dyDescent="0.2">
      <c r="A16454" t="s">
        <v>2797</v>
      </c>
      <c r="B16454" t="s">
        <v>12801</v>
      </c>
      <c r="C16454" t="s">
        <v>12795</v>
      </c>
    </row>
    <row r="16455" spans="1:3" x14ac:dyDescent="0.2">
      <c r="A16455" t="s">
        <v>828</v>
      </c>
      <c r="B16455" t="s">
        <v>12800</v>
      </c>
      <c r="C16455" t="s">
        <v>12795</v>
      </c>
    </row>
    <row r="16456" spans="1:3" x14ac:dyDescent="0.2">
      <c r="A16456" t="s">
        <v>3797</v>
      </c>
      <c r="B16456" t="s">
        <v>12800</v>
      </c>
      <c r="C16456" t="s">
        <v>12795</v>
      </c>
    </row>
    <row r="16457" spans="1:3" x14ac:dyDescent="0.2">
      <c r="A16457" t="s">
        <v>3798</v>
      </c>
      <c r="B16457" t="s">
        <v>12800</v>
      </c>
      <c r="C16457" t="s">
        <v>12795</v>
      </c>
    </row>
    <row r="16458" spans="1:3" x14ac:dyDescent="0.2">
      <c r="A16458" t="s">
        <v>375</v>
      </c>
      <c r="B16458" t="s">
        <v>12800</v>
      </c>
      <c r="C16458" t="s">
        <v>12795</v>
      </c>
    </row>
    <row r="16459" spans="1:3" x14ac:dyDescent="0.2">
      <c r="A16459" t="s">
        <v>3799</v>
      </c>
      <c r="B16459" t="s">
        <v>12797</v>
      </c>
      <c r="C16459" t="s">
        <v>12795</v>
      </c>
    </row>
    <row r="16460" spans="1:3" x14ac:dyDescent="0.2">
      <c r="A16460" t="s">
        <v>730</v>
      </c>
      <c r="B16460" t="s">
        <v>12799</v>
      </c>
      <c r="C16460" t="s">
        <v>12795</v>
      </c>
    </row>
    <row r="16461" spans="1:3" x14ac:dyDescent="0.2">
      <c r="A16461" t="s">
        <v>517</v>
      </c>
      <c r="B16461" t="s">
        <v>12798</v>
      </c>
      <c r="C16461" t="s">
        <v>12795</v>
      </c>
    </row>
    <row r="16462" spans="1:3" x14ac:dyDescent="0.2">
      <c r="A16462" t="s">
        <v>1194</v>
      </c>
      <c r="B16462" t="s">
        <v>12798</v>
      </c>
      <c r="C16462" t="s">
        <v>12796</v>
      </c>
    </row>
    <row r="16463" spans="1:3" x14ac:dyDescent="0.2">
      <c r="A16463" t="s">
        <v>443</v>
      </c>
      <c r="B16463" t="s">
        <v>12801</v>
      </c>
      <c r="C16463" t="s">
        <v>12796</v>
      </c>
    </row>
    <row r="16464" spans="1:3" x14ac:dyDescent="0.2">
      <c r="A16464" t="s">
        <v>537</v>
      </c>
      <c r="B16464" t="s">
        <v>12797</v>
      </c>
      <c r="C16464" t="s">
        <v>12795</v>
      </c>
    </row>
    <row r="16465" spans="1:3" x14ac:dyDescent="0.2">
      <c r="A16465" t="s">
        <v>3800</v>
      </c>
      <c r="B16465" t="s">
        <v>12800</v>
      </c>
      <c r="C16465" t="s">
        <v>12795</v>
      </c>
    </row>
    <row r="16466" spans="1:3" x14ac:dyDescent="0.2">
      <c r="A16466" t="s">
        <v>346</v>
      </c>
      <c r="B16466" t="s">
        <v>12800</v>
      </c>
      <c r="C16466" t="s">
        <v>12796</v>
      </c>
    </row>
    <row r="16467" spans="1:3" x14ac:dyDescent="0.2">
      <c r="A16467" t="s">
        <v>959</v>
      </c>
      <c r="B16467" t="s">
        <v>12800</v>
      </c>
      <c r="C16467" t="s">
        <v>12796</v>
      </c>
    </row>
    <row r="16468" spans="1:3" x14ac:dyDescent="0.2">
      <c r="A16468" t="s">
        <v>1858</v>
      </c>
      <c r="B16468" t="s">
        <v>12798</v>
      </c>
      <c r="C16468" t="s">
        <v>12795</v>
      </c>
    </row>
    <row r="16469" spans="1:3" x14ac:dyDescent="0.2">
      <c r="A16469" t="s">
        <v>3744</v>
      </c>
      <c r="B16469" t="s">
        <v>12800</v>
      </c>
      <c r="C16469" t="s">
        <v>12795</v>
      </c>
    </row>
    <row r="16470" spans="1:3" x14ac:dyDescent="0.2">
      <c r="A16470" t="s">
        <v>3151</v>
      </c>
      <c r="B16470" t="s">
        <v>12800</v>
      </c>
      <c r="C16470" t="s">
        <v>12795</v>
      </c>
    </row>
    <row r="16471" spans="1:3" x14ac:dyDescent="0.2">
      <c r="A16471" t="s">
        <v>828</v>
      </c>
      <c r="B16471" t="s">
        <v>12800</v>
      </c>
      <c r="C16471" t="s">
        <v>12795</v>
      </c>
    </row>
    <row r="16472" spans="1:3" x14ac:dyDescent="0.2">
      <c r="A16472" t="s">
        <v>773</v>
      </c>
      <c r="B16472" t="s">
        <v>12798</v>
      </c>
      <c r="C16472" t="s">
        <v>12795</v>
      </c>
    </row>
    <row r="16473" spans="1:3" x14ac:dyDescent="0.2">
      <c r="A16473" t="s">
        <v>1552</v>
      </c>
      <c r="B16473" t="s">
        <v>12799</v>
      </c>
      <c r="C16473" t="s">
        <v>12795</v>
      </c>
    </row>
    <row r="16474" spans="1:3" x14ac:dyDescent="0.2">
      <c r="A16474" t="s">
        <v>1098</v>
      </c>
      <c r="B16474" t="s">
        <v>12801</v>
      </c>
      <c r="C16474" t="s">
        <v>12795</v>
      </c>
    </row>
    <row r="16475" spans="1:3" x14ac:dyDescent="0.2">
      <c r="A16475" t="s">
        <v>566</v>
      </c>
      <c r="B16475" t="s">
        <v>12800</v>
      </c>
      <c r="C16475" t="s">
        <v>12795</v>
      </c>
    </row>
    <row r="16476" spans="1:3" x14ac:dyDescent="0.2">
      <c r="A16476" t="s">
        <v>3679</v>
      </c>
      <c r="B16476" t="s">
        <v>12799</v>
      </c>
      <c r="C16476" t="s">
        <v>12795</v>
      </c>
    </row>
    <row r="16477" spans="1:3" x14ac:dyDescent="0.2">
      <c r="A16477" t="s">
        <v>3801</v>
      </c>
      <c r="B16477" t="s">
        <v>12800</v>
      </c>
      <c r="C16477" t="s">
        <v>12795</v>
      </c>
    </row>
    <row r="16478" spans="1:3" x14ac:dyDescent="0.2">
      <c r="A16478" t="s">
        <v>3802</v>
      </c>
      <c r="B16478" t="s">
        <v>12797</v>
      </c>
      <c r="C16478" t="s">
        <v>12795</v>
      </c>
    </row>
    <row r="16479" spans="1:3" x14ac:dyDescent="0.2">
      <c r="A16479" t="s">
        <v>933</v>
      </c>
      <c r="B16479" t="s">
        <v>12800</v>
      </c>
      <c r="C16479" t="s">
        <v>12795</v>
      </c>
    </row>
    <row r="16480" spans="1:3" x14ac:dyDescent="0.2">
      <c r="A16480" t="s">
        <v>3803</v>
      </c>
      <c r="B16480" t="s">
        <v>12800</v>
      </c>
      <c r="C16480" t="s">
        <v>12795</v>
      </c>
    </row>
    <row r="16481" spans="1:3" x14ac:dyDescent="0.2">
      <c r="A16481" t="s">
        <v>3804</v>
      </c>
      <c r="B16481" t="s">
        <v>12797</v>
      </c>
      <c r="C16481" t="s">
        <v>12795</v>
      </c>
    </row>
    <row r="16482" spans="1:3" x14ac:dyDescent="0.2">
      <c r="A16482" t="s">
        <v>699</v>
      </c>
      <c r="B16482" t="s">
        <v>12797</v>
      </c>
      <c r="C16482" t="s">
        <v>12795</v>
      </c>
    </row>
    <row r="16483" spans="1:3" x14ac:dyDescent="0.2">
      <c r="A16483" t="s">
        <v>3805</v>
      </c>
      <c r="B16483" t="s">
        <v>12798</v>
      </c>
      <c r="C16483" t="s">
        <v>12796</v>
      </c>
    </row>
    <row r="16484" spans="1:3" x14ac:dyDescent="0.2">
      <c r="A16484" t="s">
        <v>471</v>
      </c>
      <c r="B16484" t="s">
        <v>12800</v>
      </c>
      <c r="C16484" t="s">
        <v>12795</v>
      </c>
    </row>
    <row r="16485" spans="1:3" x14ac:dyDescent="0.2">
      <c r="A16485" t="s">
        <v>423</v>
      </c>
      <c r="B16485" t="s">
        <v>12800</v>
      </c>
      <c r="C16485" t="s">
        <v>12796</v>
      </c>
    </row>
    <row r="16486" spans="1:3" x14ac:dyDescent="0.2">
      <c r="A16486" t="s">
        <v>934</v>
      </c>
      <c r="B16486" t="s">
        <v>12800</v>
      </c>
      <c r="C16486" t="s">
        <v>12796</v>
      </c>
    </row>
    <row r="16487" spans="1:3" x14ac:dyDescent="0.2">
      <c r="A16487" t="s">
        <v>2117</v>
      </c>
      <c r="B16487" t="s">
        <v>12800</v>
      </c>
      <c r="C16487" t="s">
        <v>12795</v>
      </c>
    </row>
    <row r="16488" spans="1:3" x14ac:dyDescent="0.2">
      <c r="A16488" t="s">
        <v>3806</v>
      </c>
      <c r="B16488" t="s">
        <v>12797</v>
      </c>
      <c r="C16488" t="s">
        <v>12796</v>
      </c>
    </row>
    <row r="16489" spans="1:3" x14ac:dyDescent="0.2">
      <c r="A16489" t="s">
        <v>820</v>
      </c>
      <c r="B16489" t="s">
        <v>12800</v>
      </c>
      <c r="C16489" t="s">
        <v>12795</v>
      </c>
    </row>
    <row r="16490" spans="1:3" x14ac:dyDescent="0.2">
      <c r="A16490" t="s">
        <v>714</v>
      </c>
      <c r="B16490" t="s">
        <v>12798</v>
      </c>
      <c r="C16490" t="s">
        <v>12796</v>
      </c>
    </row>
    <row r="16491" spans="1:3" x14ac:dyDescent="0.2">
      <c r="A16491" t="s">
        <v>443</v>
      </c>
      <c r="B16491" t="s">
        <v>12801</v>
      </c>
      <c r="C16491" t="s">
        <v>12796</v>
      </c>
    </row>
    <row r="16492" spans="1:3" x14ac:dyDescent="0.2">
      <c r="A16492" t="s">
        <v>3807</v>
      </c>
      <c r="B16492" t="s">
        <v>12800</v>
      </c>
      <c r="C16492" t="s">
        <v>12796</v>
      </c>
    </row>
    <row r="16493" spans="1:3" x14ac:dyDescent="0.2">
      <c r="A16493" t="s">
        <v>500</v>
      </c>
      <c r="B16493" t="s">
        <v>12798</v>
      </c>
      <c r="C16493" t="s">
        <v>12796</v>
      </c>
    </row>
    <row r="16494" spans="1:3" x14ac:dyDescent="0.2">
      <c r="A16494" t="s">
        <v>338</v>
      </c>
      <c r="B16494" t="s">
        <v>12800</v>
      </c>
      <c r="C16494" t="s">
        <v>12796</v>
      </c>
    </row>
    <row r="16495" spans="1:3" x14ac:dyDescent="0.2">
      <c r="A16495" t="s">
        <v>635</v>
      </c>
      <c r="B16495" t="s">
        <v>12800</v>
      </c>
      <c r="C16495" t="s">
        <v>12795</v>
      </c>
    </row>
    <row r="16496" spans="1:3" x14ac:dyDescent="0.2">
      <c r="A16496" t="s">
        <v>623</v>
      </c>
      <c r="B16496" t="s">
        <v>12798</v>
      </c>
      <c r="C16496" t="s">
        <v>12795</v>
      </c>
    </row>
    <row r="16497" spans="1:3" x14ac:dyDescent="0.2">
      <c r="A16497" t="s">
        <v>3808</v>
      </c>
      <c r="B16497" t="s">
        <v>12800</v>
      </c>
      <c r="C16497" t="s">
        <v>12796</v>
      </c>
    </row>
    <row r="16498" spans="1:3" x14ac:dyDescent="0.2">
      <c r="A16498" t="s">
        <v>3809</v>
      </c>
      <c r="B16498" t="s">
        <v>12800</v>
      </c>
      <c r="C16498" t="s">
        <v>12795</v>
      </c>
    </row>
    <row r="16499" spans="1:3" x14ac:dyDescent="0.2">
      <c r="A16499" t="s">
        <v>803</v>
      </c>
      <c r="B16499" t="s">
        <v>12797</v>
      </c>
      <c r="C16499" t="s">
        <v>12796</v>
      </c>
    </row>
    <row r="16500" spans="1:3" x14ac:dyDescent="0.2">
      <c r="A16500" t="s">
        <v>3810</v>
      </c>
      <c r="B16500" t="s">
        <v>12797</v>
      </c>
      <c r="C16500" t="s">
        <v>12795</v>
      </c>
    </row>
    <row r="16501" spans="1:3" x14ac:dyDescent="0.2">
      <c r="A16501" t="s">
        <v>3719</v>
      </c>
      <c r="B16501" t="s">
        <v>12799</v>
      </c>
      <c r="C16501" t="s">
        <v>12795</v>
      </c>
    </row>
    <row r="16502" spans="1:3" x14ac:dyDescent="0.2">
      <c r="A16502" t="s">
        <v>1032</v>
      </c>
      <c r="B16502" t="s">
        <v>12798</v>
      </c>
      <c r="C16502" t="s">
        <v>12795</v>
      </c>
    </row>
    <row r="16503" spans="1:3" x14ac:dyDescent="0.2">
      <c r="A16503" t="s">
        <v>3157</v>
      </c>
      <c r="B16503" t="s">
        <v>12800</v>
      </c>
      <c r="C16503" t="s">
        <v>12796</v>
      </c>
    </row>
    <row r="16504" spans="1:3" x14ac:dyDescent="0.2">
      <c r="A16504" t="s">
        <v>918</v>
      </c>
      <c r="B16504" t="s">
        <v>12798</v>
      </c>
      <c r="C16504" t="s">
        <v>12796</v>
      </c>
    </row>
    <row r="16505" spans="1:3" x14ac:dyDescent="0.2">
      <c r="A16505" t="s">
        <v>3811</v>
      </c>
      <c r="B16505" t="s">
        <v>12800</v>
      </c>
      <c r="C16505" t="s">
        <v>12795</v>
      </c>
    </row>
    <row r="16506" spans="1:3" x14ac:dyDescent="0.2">
      <c r="A16506" t="s">
        <v>381</v>
      </c>
      <c r="B16506" t="s">
        <v>12800</v>
      </c>
      <c r="C16506" t="s">
        <v>12796</v>
      </c>
    </row>
    <row r="16507" spans="1:3" x14ac:dyDescent="0.2">
      <c r="A16507" t="s">
        <v>1061</v>
      </c>
      <c r="B16507" t="s">
        <v>12800</v>
      </c>
      <c r="C16507" t="s">
        <v>12795</v>
      </c>
    </row>
    <row r="16508" spans="1:3" x14ac:dyDescent="0.2">
      <c r="A16508" t="s">
        <v>2499</v>
      </c>
      <c r="B16508" t="s">
        <v>12800</v>
      </c>
      <c r="C16508" t="s">
        <v>12795</v>
      </c>
    </row>
    <row r="16509" spans="1:3" x14ac:dyDescent="0.2">
      <c r="A16509" t="s">
        <v>817</v>
      </c>
      <c r="B16509" t="s">
        <v>12798</v>
      </c>
      <c r="C16509" t="s">
        <v>12795</v>
      </c>
    </row>
    <row r="16510" spans="1:3" x14ac:dyDescent="0.2">
      <c r="A16510" t="s">
        <v>471</v>
      </c>
      <c r="B16510" t="s">
        <v>12800</v>
      </c>
      <c r="C16510" t="s">
        <v>12795</v>
      </c>
    </row>
    <row r="16511" spans="1:3" x14ac:dyDescent="0.2">
      <c r="A16511" t="s">
        <v>727</v>
      </c>
      <c r="B16511" t="s">
        <v>12800</v>
      </c>
      <c r="C16511" t="s">
        <v>12795</v>
      </c>
    </row>
    <row r="16512" spans="1:3" x14ac:dyDescent="0.2">
      <c r="A16512" t="s">
        <v>1742</v>
      </c>
      <c r="B16512" t="s">
        <v>12800</v>
      </c>
      <c r="C16512" t="s">
        <v>12795</v>
      </c>
    </row>
    <row r="16513" spans="1:3" x14ac:dyDescent="0.2">
      <c r="A16513" t="s">
        <v>3151</v>
      </c>
      <c r="B16513" t="s">
        <v>12800</v>
      </c>
      <c r="C16513" t="s">
        <v>12795</v>
      </c>
    </row>
    <row r="16514" spans="1:3" x14ac:dyDescent="0.2">
      <c r="A16514" t="s">
        <v>3812</v>
      </c>
      <c r="B16514" t="s">
        <v>12800</v>
      </c>
      <c r="C16514" t="s">
        <v>12795</v>
      </c>
    </row>
    <row r="16515" spans="1:3" x14ac:dyDescent="0.2">
      <c r="A16515" t="s">
        <v>3291</v>
      </c>
      <c r="B16515" t="s">
        <v>12800</v>
      </c>
      <c r="C16515" t="s">
        <v>12795</v>
      </c>
    </row>
    <row r="16516" spans="1:3" x14ac:dyDescent="0.2">
      <c r="A16516" t="s">
        <v>3813</v>
      </c>
      <c r="B16516" t="s">
        <v>12800</v>
      </c>
      <c r="C16516" t="s">
        <v>12795</v>
      </c>
    </row>
    <row r="16517" spans="1:3" x14ac:dyDescent="0.2">
      <c r="A16517" t="s">
        <v>435</v>
      </c>
      <c r="B16517" t="s">
        <v>12800</v>
      </c>
      <c r="C16517" t="s">
        <v>12795</v>
      </c>
    </row>
    <row r="16518" spans="1:3" x14ac:dyDescent="0.2">
      <c r="A16518" t="s">
        <v>398</v>
      </c>
      <c r="B16518" t="s">
        <v>12799</v>
      </c>
      <c r="C16518" t="s">
        <v>12795</v>
      </c>
    </row>
    <row r="16519" spans="1:3" x14ac:dyDescent="0.2">
      <c r="A16519" t="s">
        <v>3814</v>
      </c>
      <c r="B16519" t="s">
        <v>12800</v>
      </c>
      <c r="C16519" t="s">
        <v>12796</v>
      </c>
    </row>
    <row r="16520" spans="1:3" x14ac:dyDescent="0.2">
      <c r="A16520" t="s">
        <v>682</v>
      </c>
      <c r="B16520" t="s">
        <v>12798</v>
      </c>
      <c r="C16520" t="s">
        <v>12796</v>
      </c>
    </row>
    <row r="16521" spans="1:3" x14ac:dyDescent="0.2">
      <c r="A16521" t="s">
        <v>523</v>
      </c>
      <c r="B16521" t="s">
        <v>12800</v>
      </c>
      <c r="C16521" t="s">
        <v>12796</v>
      </c>
    </row>
    <row r="16522" spans="1:3" x14ac:dyDescent="0.2">
      <c r="A16522" t="s">
        <v>2460</v>
      </c>
      <c r="B16522" t="s">
        <v>12801</v>
      </c>
      <c r="C16522" t="s">
        <v>12796</v>
      </c>
    </row>
    <row r="16523" spans="1:3" x14ac:dyDescent="0.2">
      <c r="A16523" t="s">
        <v>399</v>
      </c>
      <c r="B16523" t="s">
        <v>12799</v>
      </c>
      <c r="C16523" t="s">
        <v>12795</v>
      </c>
    </row>
    <row r="16524" spans="1:3" x14ac:dyDescent="0.2">
      <c r="A16524" t="s">
        <v>393</v>
      </c>
      <c r="B16524" t="s">
        <v>12799</v>
      </c>
      <c r="C16524" t="s">
        <v>12795</v>
      </c>
    </row>
    <row r="16525" spans="1:3" x14ac:dyDescent="0.2">
      <c r="A16525" t="s">
        <v>3815</v>
      </c>
      <c r="B16525" t="s">
        <v>12797</v>
      </c>
      <c r="C16525" t="s">
        <v>12796</v>
      </c>
    </row>
    <row r="16526" spans="1:3" x14ac:dyDescent="0.2">
      <c r="A16526" t="s">
        <v>3816</v>
      </c>
      <c r="B16526" t="s">
        <v>12800</v>
      </c>
      <c r="C16526" t="s">
        <v>12795</v>
      </c>
    </row>
    <row r="16527" spans="1:3" x14ac:dyDescent="0.2">
      <c r="A16527" t="s">
        <v>1067</v>
      </c>
      <c r="B16527" t="s">
        <v>12798</v>
      </c>
      <c r="C16527" t="s">
        <v>12795</v>
      </c>
    </row>
    <row r="16528" spans="1:3" x14ac:dyDescent="0.2">
      <c r="A16528" t="s">
        <v>2797</v>
      </c>
      <c r="B16528" t="s">
        <v>12801</v>
      </c>
      <c r="C16528" t="s">
        <v>12795</v>
      </c>
    </row>
    <row r="16529" spans="1:3" x14ac:dyDescent="0.2">
      <c r="A16529" t="s">
        <v>3817</v>
      </c>
      <c r="B16529" t="s">
        <v>12800</v>
      </c>
      <c r="C16529" t="s">
        <v>12795</v>
      </c>
    </row>
    <row r="16530" spans="1:3" x14ac:dyDescent="0.2">
      <c r="A16530" t="s">
        <v>961</v>
      </c>
      <c r="B16530" t="s">
        <v>12798</v>
      </c>
      <c r="C16530" t="s">
        <v>12796</v>
      </c>
    </row>
    <row r="16531" spans="1:3" x14ac:dyDescent="0.2">
      <c r="A16531" t="s">
        <v>1546</v>
      </c>
      <c r="B16531" t="s">
        <v>12800</v>
      </c>
      <c r="C16531" t="s">
        <v>12795</v>
      </c>
    </row>
    <row r="16532" spans="1:3" x14ac:dyDescent="0.2">
      <c r="A16532" t="s">
        <v>1057</v>
      </c>
      <c r="B16532" t="s">
        <v>12800</v>
      </c>
      <c r="C16532" t="s">
        <v>12796</v>
      </c>
    </row>
    <row r="16533" spans="1:3" x14ac:dyDescent="0.2">
      <c r="A16533" t="s">
        <v>3818</v>
      </c>
      <c r="B16533" t="s">
        <v>12798</v>
      </c>
      <c r="C16533" t="s">
        <v>12795</v>
      </c>
    </row>
    <row r="16534" spans="1:3" x14ac:dyDescent="0.2">
      <c r="A16534" t="s">
        <v>3819</v>
      </c>
      <c r="B16534" t="s">
        <v>12800</v>
      </c>
      <c r="C16534" t="s">
        <v>12795</v>
      </c>
    </row>
    <row r="16535" spans="1:3" x14ac:dyDescent="0.2">
      <c r="A16535" t="s">
        <v>3820</v>
      </c>
      <c r="B16535" t="s">
        <v>12800</v>
      </c>
      <c r="C16535" t="s">
        <v>12796</v>
      </c>
    </row>
    <row r="16536" spans="1:3" x14ac:dyDescent="0.2">
      <c r="A16536" t="s">
        <v>419</v>
      </c>
      <c r="B16536" t="s">
        <v>12800</v>
      </c>
      <c r="C16536" t="s">
        <v>12795</v>
      </c>
    </row>
    <row r="16537" spans="1:3" x14ac:dyDescent="0.2">
      <c r="A16537" t="s">
        <v>631</v>
      </c>
      <c r="B16537" t="s">
        <v>12800</v>
      </c>
      <c r="C16537" t="s">
        <v>12795</v>
      </c>
    </row>
    <row r="16538" spans="1:3" x14ac:dyDescent="0.2">
      <c r="A16538" t="s">
        <v>623</v>
      </c>
      <c r="B16538" t="s">
        <v>12798</v>
      </c>
      <c r="C16538" t="s">
        <v>12795</v>
      </c>
    </row>
    <row r="16539" spans="1:3" x14ac:dyDescent="0.2">
      <c r="A16539" t="s">
        <v>382</v>
      </c>
      <c r="B16539" t="s">
        <v>12800</v>
      </c>
      <c r="C16539" t="s">
        <v>12796</v>
      </c>
    </row>
    <row r="16540" spans="1:3" x14ac:dyDescent="0.2">
      <c r="A16540" t="s">
        <v>3821</v>
      </c>
      <c r="B16540" t="s">
        <v>12800</v>
      </c>
      <c r="C16540" t="s">
        <v>12795</v>
      </c>
    </row>
    <row r="16541" spans="1:3" x14ac:dyDescent="0.2">
      <c r="A16541" t="s">
        <v>500</v>
      </c>
      <c r="B16541" t="s">
        <v>12798</v>
      </c>
      <c r="C16541" t="s">
        <v>12796</v>
      </c>
    </row>
    <row r="16542" spans="1:3" x14ac:dyDescent="0.2">
      <c r="A16542" t="s">
        <v>1168</v>
      </c>
      <c r="B16542" t="s">
        <v>12800</v>
      </c>
      <c r="C16542" t="s">
        <v>12795</v>
      </c>
    </row>
    <row r="16543" spans="1:3" x14ac:dyDescent="0.2">
      <c r="A16543" t="s">
        <v>104</v>
      </c>
      <c r="B16543" t="s">
        <v>12800</v>
      </c>
      <c r="C16543" t="s">
        <v>12795</v>
      </c>
    </row>
    <row r="16544" spans="1:3" x14ac:dyDescent="0.2">
      <c r="A16544" t="s">
        <v>3743</v>
      </c>
      <c r="B16544" t="s">
        <v>12800</v>
      </c>
      <c r="C16544" t="s">
        <v>12795</v>
      </c>
    </row>
    <row r="16545" spans="1:3" x14ac:dyDescent="0.2">
      <c r="A16545" t="s">
        <v>443</v>
      </c>
      <c r="B16545" t="s">
        <v>12801</v>
      </c>
      <c r="C16545" t="s">
        <v>12796</v>
      </c>
    </row>
    <row r="16546" spans="1:3" x14ac:dyDescent="0.2">
      <c r="A16546" t="s">
        <v>435</v>
      </c>
      <c r="B16546" t="s">
        <v>12800</v>
      </c>
      <c r="C16546" t="s">
        <v>12795</v>
      </c>
    </row>
    <row r="16547" spans="1:3" x14ac:dyDescent="0.2">
      <c r="A16547" t="s">
        <v>3151</v>
      </c>
      <c r="B16547" t="s">
        <v>12800</v>
      </c>
      <c r="C16547" t="s">
        <v>12795</v>
      </c>
    </row>
    <row r="16548" spans="1:3" x14ac:dyDescent="0.2">
      <c r="A16548" t="s">
        <v>386</v>
      </c>
      <c r="B16548" t="s">
        <v>12799</v>
      </c>
      <c r="C16548" t="s">
        <v>12795</v>
      </c>
    </row>
    <row r="16549" spans="1:3" x14ac:dyDescent="0.2">
      <c r="A16549" t="s">
        <v>393</v>
      </c>
      <c r="B16549" t="s">
        <v>12799</v>
      </c>
      <c r="C16549" t="s">
        <v>12795</v>
      </c>
    </row>
    <row r="16550" spans="1:3" x14ac:dyDescent="0.2">
      <c r="A16550" t="s">
        <v>3822</v>
      </c>
      <c r="B16550" t="s">
        <v>12800</v>
      </c>
      <c r="C16550" t="s">
        <v>12795</v>
      </c>
    </row>
    <row r="16551" spans="1:3" x14ac:dyDescent="0.2">
      <c r="A16551" t="s">
        <v>947</v>
      </c>
      <c r="B16551" t="s">
        <v>12800</v>
      </c>
      <c r="C16551" t="s">
        <v>12795</v>
      </c>
    </row>
    <row r="16552" spans="1:3" x14ac:dyDescent="0.2">
      <c r="A16552" t="s">
        <v>2463</v>
      </c>
      <c r="B16552" t="s">
        <v>12800</v>
      </c>
      <c r="C16552" t="s">
        <v>12796</v>
      </c>
    </row>
    <row r="16553" spans="1:3" x14ac:dyDescent="0.2">
      <c r="A16553" t="s">
        <v>839</v>
      </c>
      <c r="B16553" t="s">
        <v>12800</v>
      </c>
      <c r="C16553" t="s">
        <v>12795</v>
      </c>
    </row>
    <row r="16554" spans="1:3" x14ac:dyDescent="0.2">
      <c r="A16554" t="s">
        <v>3823</v>
      </c>
      <c r="B16554" t="s">
        <v>12800</v>
      </c>
      <c r="C16554" t="s">
        <v>12795</v>
      </c>
    </row>
    <row r="16555" spans="1:3" x14ac:dyDescent="0.2">
      <c r="A16555" t="s">
        <v>1995</v>
      </c>
      <c r="B16555" t="s">
        <v>12800</v>
      </c>
      <c r="C16555" t="s">
        <v>12796</v>
      </c>
    </row>
    <row r="16556" spans="1:3" x14ac:dyDescent="0.2">
      <c r="A16556" t="s">
        <v>3558</v>
      </c>
      <c r="B16556" t="s">
        <v>12800</v>
      </c>
      <c r="C16556" t="s">
        <v>12795</v>
      </c>
    </row>
    <row r="16557" spans="1:3" x14ac:dyDescent="0.2">
      <c r="A16557" t="s">
        <v>3824</v>
      </c>
      <c r="B16557" t="s">
        <v>12800</v>
      </c>
      <c r="C16557" t="s">
        <v>12795</v>
      </c>
    </row>
    <row r="16558" spans="1:3" x14ac:dyDescent="0.2">
      <c r="A16558" t="s">
        <v>694</v>
      </c>
      <c r="B16558" t="s">
        <v>12797</v>
      </c>
      <c r="C16558" t="s">
        <v>12795</v>
      </c>
    </row>
    <row r="16559" spans="1:3" x14ac:dyDescent="0.2">
      <c r="A16559" t="s">
        <v>1032</v>
      </c>
      <c r="B16559" t="s">
        <v>12798</v>
      </c>
      <c r="C16559" t="s">
        <v>12795</v>
      </c>
    </row>
    <row r="16560" spans="1:3" x14ac:dyDescent="0.2">
      <c r="A16560" t="s">
        <v>3157</v>
      </c>
      <c r="B16560" t="s">
        <v>12800</v>
      </c>
      <c r="C16560" t="s">
        <v>12796</v>
      </c>
    </row>
    <row r="16561" spans="1:3" x14ac:dyDescent="0.2">
      <c r="A16561" t="s">
        <v>1552</v>
      </c>
      <c r="B16561" t="s">
        <v>12799</v>
      </c>
      <c r="C16561" t="s">
        <v>12795</v>
      </c>
    </row>
    <row r="16562" spans="1:3" x14ac:dyDescent="0.2">
      <c r="A16562" t="s">
        <v>2208</v>
      </c>
      <c r="B16562" t="s">
        <v>12800</v>
      </c>
      <c r="C16562" t="s">
        <v>12795</v>
      </c>
    </row>
    <row r="16563" spans="1:3" x14ac:dyDescent="0.2">
      <c r="A16563" t="s">
        <v>815</v>
      </c>
      <c r="B16563" t="s">
        <v>12800</v>
      </c>
      <c r="C16563" t="s">
        <v>12795</v>
      </c>
    </row>
    <row r="16564" spans="1:3" x14ac:dyDescent="0.2">
      <c r="A16564" t="s">
        <v>1098</v>
      </c>
      <c r="B16564" t="s">
        <v>12801</v>
      </c>
      <c r="C16564" t="s">
        <v>12795</v>
      </c>
    </row>
    <row r="16565" spans="1:3" x14ac:dyDescent="0.2">
      <c r="A16565" t="s">
        <v>419</v>
      </c>
      <c r="B16565" t="s">
        <v>12800</v>
      </c>
      <c r="C16565" t="s">
        <v>12795</v>
      </c>
    </row>
    <row r="16566" spans="1:3" x14ac:dyDescent="0.2">
      <c r="A16566" t="s">
        <v>916</v>
      </c>
      <c r="B16566" t="s">
        <v>12797</v>
      </c>
      <c r="C16566" t="s">
        <v>12796</v>
      </c>
    </row>
    <row r="16567" spans="1:3" x14ac:dyDescent="0.2">
      <c r="A16567" t="s">
        <v>3720</v>
      </c>
      <c r="B16567" t="s">
        <v>12800</v>
      </c>
      <c r="C16567" t="s">
        <v>12795</v>
      </c>
    </row>
    <row r="16568" spans="1:3" x14ac:dyDescent="0.2">
      <c r="A16568" t="s">
        <v>3825</v>
      </c>
      <c r="B16568" t="s">
        <v>12800</v>
      </c>
      <c r="C16568" t="s">
        <v>12795</v>
      </c>
    </row>
    <row r="16569" spans="1:3" x14ac:dyDescent="0.2">
      <c r="A16569" t="s">
        <v>650</v>
      </c>
      <c r="B16569" t="s">
        <v>12800</v>
      </c>
      <c r="C16569" t="s">
        <v>12795</v>
      </c>
    </row>
    <row r="16570" spans="1:3" x14ac:dyDescent="0.2">
      <c r="A16570" t="s">
        <v>400</v>
      </c>
      <c r="B16570" t="s">
        <v>12800</v>
      </c>
      <c r="C16570" t="s">
        <v>12796</v>
      </c>
    </row>
    <row r="16571" spans="1:3" x14ac:dyDescent="0.2">
      <c r="A16571" t="s">
        <v>2298</v>
      </c>
      <c r="B16571" t="s">
        <v>12800</v>
      </c>
      <c r="C16571" t="s">
        <v>12795</v>
      </c>
    </row>
    <row r="16572" spans="1:3" x14ac:dyDescent="0.2">
      <c r="A16572" t="s">
        <v>3826</v>
      </c>
      <c r="B16572" t="s">
        <v>12799</v>
      </c>
      <c r="C16572" t="s">
        <v>12795</v>
      </c>
    </row>
    <row r="16573" spans="1:3" x14ac:dyDescent="0.2">
      <c r="A16573" t="s">
        <v>523</v>
      </c>
      <c r="B16573" t="s">
        <v>12800</v>
      </c>
      <c r="C16573" t="s">
        <v>12796</v>
      </c>
    </row>
    <row r="16574" spans="1:3" x14ac:dyDescent="0.2">
      <c r="A16574" t="s">
        <v>898</v>
      </c>
      <c r="B16574" t="s">
        <v>12800</v>
      </c>
      <c r="C16574" t="s">
        <v>12796</v>
      </c>
    </row>
    <row r="16575" spans="1:3" x14ac:dyDescent="0.2">
      <c r="A16575" t="s">
        <v>2225</v>
      </c>
      <c r="B16575" t="s">
        <v>12800</v>
      </c>
      <c r="C16575" t="s">
        <v>12795</v>
      </c>
    </row>
    <row r="16576" spans="1:3" x14ac:dyDescent="0.2">
      <c r="A16576" t="s">
        <v>346</v>
      </c>
      <c r="B16576" t="s">
        <v>12800</v>
      </c>
      <c r="C16576" t="s">
        <v>12796</v>
      </c>
    </row>
    <row r="16577" spans="1:3" x14ac:dyDescent="0.2">
      <c r="A16577" t="s">
        <v>829</v>
      </c>
      <c r="B16577" t="s">
        <v>12800</v>
      </c>
      <c r="C16577" t="s">
        <v>12795</v>
      </c>
    </row>
    <row r="16578" spans="1:3" x14ac:dyDescent="0.2">
      <c r="A16578" t="s">
        <v>3827</v>
      </c>
      <c r="B16578" t="s">
        <v>12800</v>
      </c>
      <c r="C16578" t="s">
        <v>12795</v>
      </c>
    </row>
    <row r="16579" spans="1:3" x14ac:dyDescent="0.2">
      <c r="A16579" t="s">
        <v>465</v>
      </c>
      <c r="B16579" t="s">
        <v>12799</v>
      </c>
      <c r="C16579" t="s">
        <v>12795</v>
      </c>
    </row>
    <row r="16580" spans="1:3" x14ac:dyDescent="0.2">
      <c r="A16580" t="s">
        <v>839</v>
      </c>
      <c r="B16580" t="s">
        <v>12800</v>
      </c>
      <c r="C16580" t="s">
        <v>12795</v>
      </c>
    </row>
    <row r="16581" spans="1:3" x14ac:dyDescent="0.2">
      <c r="A16581" t="s">
        <v>714</v>
      </c>
      <c r="B16581" t="s">
        <v>12798</v>
      </c>
      <c r="C16581" t="s">
        <v>12796</v>
      </c>
    </row>
    <row r="16582" spans="1:3" x14ac:dyDescent="0.2">
      <c r="A16582" t="s">
        <v>3818</v>
      </c>
      <c r="B16582" t="s">
        <v>12798</v>
      </c>
      <c r="C16582" t="s">
        <v>12795</v>
      </c>
    </row>
    <row r="16583" spans="1:3" x14ac:dyDescent="0.2">
      <c r="A16583" t="s">
        <v>3636</v>
      </c>
      <c r="B16583" t="s">
        <v>12798</v>
      </c>
      <c r="C16583" t="s">
        <v>12796</v>
      </c>
    </row>
    <row r="16584" spans="1:3" x14ac:dyDescent="0.2">
      <c r="A16584" t="s">
        <v>3828</v>
      </c>
      <c r="B16584" t="s">
        <v>12800</v>
      </c>
      <c r="C16584" t="s">
        <v>12795</v>
      </c>
    </row>
    <row r="16585" spans="1:3" x14ac:dyDescent="0.2">
      <c r="A16585" t="s">
        <v>3829</v>
      </c>
      <c r="B16585" t="s">
        <v>12800</v>
      </c>
      <c r="C16585" t="s">
        <v>12795</v>
      </c>
    </row>
    <row r="16586" spans="1:3" x14ac:dyDescent="0.2">
      <c r="A16586" t="s">
        <v>1061</v>
      </c>
      <c r="B16586" t="s">
        <v>12800</v>
      </c>
      <c r="C16586" t="s">
        <v>12795</v>
      </c>
    </row>
    <row r="16587" spans="1:3" x14ac:dyDescent="0.2">
      <c r="A16587" t="s">
        <v>855</v>
      </c>
      <c r="B16587" t="s">
        <v>12800</v>
      </c>
      <c r="C16587" t="s">
        <v>12795</v>
      </c>
    </row>
    <row r="16588" spans="1:3" x14ac:dyDescent="0.2">
      <c r="A16588" t="s">
        <v>3151</v>
      </c>
      <c r="B16588" t="s">
        <v>12800</v>
      </c>
      <c r="C16588" t="s">
        <v>12795</v>
      </c>
    </row>
    <row r="16589" spans="1:3" x14ac:dyDescent="0.2">
      <c r="A16589" t="s">
        <v>3830</v>
      </c>
      <c r="B16589" t="s">
        <v>12800</v>
      </c>
      <c r="C16589" t="s">
        <v>12795</v>
      </c>
    </row>
    <row r="16590" spans="1:3" x14ac:dyDescent="0.2">
      <c r="A16590" t="s">
        <v>362</v>
      </c>
      <c r="B16590" t="s">
        <v>12798</v>
      </c>
      <c r="C16590" t="s">
        <v>12796</v>
      </c>
    </row>
    <row r="16591" spans="1:3" x14ac:dyDescent="0.2">
      <c r="A16591" t="s">
        <v>3598</v>
      </c>
      <c r="B16591" t="s">
        <v>12800</v>
      </c>
      <c r="C16591" t="s">
        <v>12796</v>
      </c>
    </row>
    <row r="16592" spans="1:3" x14ac:dyDescent="0.2">
      <c r="A16592" t="s">
        <v>3831</v>
      </c>
      <c r="B16592" t="s">
        <v>12800</v>
      </c>
      <c r="C16592" t="s">
        <v>12795</v>
      </c>
    </row>
    <row r="16593" spans="1:3" x14ac:dyDescent="0.2">
      <c r="A16593" t="s">
        <v>1090</v>
      </c>
      <c r="B16593" t="s">
        <v>12800</v>
      </c>
      <c r="C16593" t="s">
        <v>12795</v>
      </c>
    </row>
    <row r="16594" spans="1:3" x14ac:dyDescent="0.2">
      <c r="A16594" t="s">
        <v>193</v>
      </c>
      <c r="B16594" t="s">
        <v>12798</v>
      </c>
      <c r="C16594" t="s">
        <v>12795</v>
      </c>
    </row>
    <row r="16595" spans="1:3" x14ac:dyDescent="0.2">
      <c r="A16595" t="s">
        <v>346</v>
      </c>
      <c r="B16595" t="s">
        <v>12800</v>
      </c>
      <c r="C16595" t="s">
        <v>12796</v>
      </c>
    </row>
    <row r="16596" spans="1:3" x14ac:dyDescent="0.2">
      <c r="A16596" t="s">
        <v>3832</v>
      </c>
      <c r="B16596" t="s">
        <v>12800</v>
      </c>
      <c r="C16596" t="s">
        <v>12795</v>
      </c>
    </row>
    <row r="16597" spans="1:3" x14ac:dyDescent="0.2">
      <c r="A16597" t="s">
        <v>382</v>
      </c>
      <c r="B16597" t="s">
        <v>12800</v>
      </c>
      <c r="C16597" t="s">
        <v>12796</v>
      </c>
    </row>
    <row r="16598" spans="1:3" x14ac:dyDescent="0.2">
      <c r="A16598" t="s">
        <v>419</v>
      </c>
      <c r="B16598" t="s">
        <v>12800</v>
      </c>
      <c r="C16598" t="s">
        <v>12795</v>
      </c>
    </row>
    <row r="16599" spans="1:3" x14ac:dyDescent="0.2">
      <c r="A16599" t="s">
        <v>3833</v>
      </c>
      <c r="B16599" t="s">
        <v>12800</v>
      </c>
      <c r="C16599" t="s">
        <v>12796</v>
      </c>
    </row>
    <row r="16600" spans="1:3" x14ac:dyDescent="0.2">
      <c r="A16600" t="s">
        <v>1023</v>
      </c>
      <c r="B16600" t="s">
        <v>12798</v>
      </c>
      <c r="C16600" t="s">
        <v>12795</v>
      </c>
    </row>
    <row r="16601" spans="1:3" x14ac:dyDescent="0.2">
      <c r="A16601" t="s">
        <v>2658</v>
      </c>
      <c r="B16601" t="s">
        <v>12800</v>
      </c>
      <c r="C16601" t="s">
        <v>12795</v>
      </c>
    </row>
    <row r="16602" spans="1:3" x14ac:dyDescent="0.2">
      <c r="A16602" t="s">
        <v>370</v>
      </c>
      <c r="B16602" t="s">
        <v>12799</v>
      </c>
      <c r="C16602" t="s">
        <v>12795</v>
      </c>
    </row>
    <row r="16603" spans="1:3" x14ac:dyDescent="0.2">
      <c r="A16603" t="s">
        <v>1048</v>
      </c>
      <c r="B16603" t="s">
        <v>12797</v>
      </c>
      <c r="C16603" t="s">
        <v>12796</v>
      </c>
    </row>
    <row r="16604" spans="1:3" x14ac:dyDescent="0.2">
      <c r="A16604" t="s">
        <v>3686</v>
      </c>
      <c r="B16604" t="s">
        <v>12800</v>
      </c>
      <c r="C16604" t="s">
        <v>12795</v>
      </c>
    </row>
    <row r="16605" spans="1:3" x14ac:dyDescent="0.2">
      <c r="A16605" t="s">
        <v>643</v>
      </c>
      <c r="B16605" t="s">
        <v>12800</v>
      </c>
      <c r="C16605" t="s">
        <v>12795</v>
      </c>
    </row>
    <row r="16606" spans="1:3" x14ac:dyDescent="0.2">
      <c r="A16606" t="s">
        <v>1248</v>
      </c>
      <c r="B16606" t="s">
        <v>12800</v>
      </c>
      <c r="C16606" t="s">
        <v>12796</v>
      </c>
    </row>
    <row r="16607" spans="1:3" x14ac:dyDescent="0.2">
      <c r="A16607" t="s">
        <v>2499</v>
      </c>
      <c r="B16607" t="s">
        <v>12800</v>
      </c>
      <c r="C16607" t="s">
        <v>12795</v>
      </c>
    </row>
    <row r="16608" spans="1:3" x14ac:dyDescent="0.2">
      <c r="A16608" t="s">
        <v>2249</v>
      </c>
      <c r="B16608" t="s">
        <v>12800</v>
      </c>
      <c r="C16608" t="s">
        <v>12795</v>
      </c>
    </row>
    <row r="16609" spans="1:3" x14ac:dyDescent="0.2">
      <c r="A16609" t="s">
        <v>435</v>
      </c>
      <c r="B16609" t="s">
        <v>12800</v>
      </c>
      <c r="C16609" t="s">
        <v>12795</v>
      </c>
    </row>
    <row r="16610" spans="1:3" x14ac:dyDescent="0.2">
      <c r="A16610" t="s">
        <v>899</v>
      </c>
      <c r="B16610" t="s">
        <v>12800</v>
      </c>
      <c r="C16610" t="s">
        <v>12795</v>
      </c>
    </row>
    <row r="16611" spans="1:3" x14ac:dyDescent="0.2">
      <c r="A16611" t="s">
        <v>3825</v>
      </c>
      <c r="B16611" t="s">
        <v>12800</v>
      </c>
      <c r="C16611" t="s">
        <v>12795</v>
      </c>
    </row>
    <row r="16612" spans="1:3" x14ac:dyDescent="0.2">
      <c r="A16612" t="s">
        <v>623</v>
      </c>
      <c r="B16612" t="s">
        <v>12798</v>
      </c>
      <c r="C16612" t="s">
        <v>12795</v>
      </c>
    </row>
    <row r="16613" spans="1:3" x14ac:dyDescent="0.2">
      <c r="A16613" t="s">
        <v>410</v>
      </c>
      <c r="B16613" t="s">
        <v>12800</v>
      </c>
      <c r="C16613" t="s">
        <v>12796</v>
      </c>
    </row>
    <row r="16614" spans="1:3" x14ac:dyDescent="0.2">
      <c r="A16614" t="s">
        <v>420</v>
      </c>
      <c r="B16614" t="s">
        <v>12798</v>
      </c>
      <c r="C16614" t="s">
        <v>12795</v>
      </c>
    </row>
    <row r="16615" spans="1:3" x14ac:dyDescent="0.2">
      <c r="A16615" t="s">
        <v>3834</v>
      </c>
      <c r="B16615" t="s">
        <v>12801</v>
      </c>
      <c r="C16615" t="s">
        <v>12795</v>
      </c>
    </row>
    <row r="16616" spans="1:3" x14ac:dyDescent="0.2">
      <c r="A16616" t="s">
        <v>423</v>
      </c>
      <c r="B16616" t="s">
        <v>12800</v>
      </c>
      <c r="C16616" t="s">
        <v>12796</v>
      </c>
    </row>
    <row r="16617" spans="1:3" x14ac:dyDescent="0.2">
      <c r="A16617" t="s">
        <v>401</v>
      </c>
      <c r="B16617" t="s">
        <v>12797</v>
      </c>
      <c r="C16617" t="s">
        <v>12795</v>
      </c>
    </row>
    <row r="16618" spans="1:3" x14ac:dyDescent="0.2">
      <c r="A16618" t="s">
        <v>988</v>
      </c>
      <c r="B16618" t="s">
        <v>12800</v>
      </c>
      <c r="C16618" t="s">
        <v>12795</v>
      </c>
    </row>
    <row r="16619" spans="1:3" x14ac:dyDescent="0.2">
      <c r="A16619" t="s">
        <v>791</v>
      </c>
      <c r="B16619" t="s">
        <v>12800</v>
      </c>
      <c r="C16619" t="s">
        <v>12795</v>
      </c>
    </row>
    <row r="16620" spans="1:3" x14ac:dyDescent="0.2">
      <c r="A16620" t="s">
        <v>828</v>
      </c>
      <c r="B16620" t="s">
        <v>12800</v>
      </c>
      <c r="C16620" t="s">
        <v>12795</v>
      </c>
    </row>
    <row r="16621" spans="1:3" x14ac:dyDescent="0.2">
      <c r="A16621" t="s">
        <v>743</v>
      </c>
      <c r="B16621" t="s">
        <v>12797</v>
      </c>
      <c r="C16621" t="s">
        <v>12796</v>
      </c>
    </row>
    <row r="16622" spans="1:3" x14ac:dyDescent="0.2">
      <c r="A16622" t="s">
        <v>813</v>
      </c>
      <c r="B16622" t="s">
        <v>12800</v>
      </c>
      <c r="C16622" t="s">
        <v>12795</v>
      </c>
    </row>
    <row r="16623" spans="1:3" x14ac:dyDescent="0.2">
      <c r="A16623" t="s">
        <v>682</v>
      </c>
      <c r="B16623" t="s">
        <v>12798</v>
      </c>
      <c r="C16623" t="s">
        <v>12796</v>
      </c>
    </row>
    <row r="16624" spans="1:3" x14ac:dyDescent="0.2">
      <c r="A16624" t="s">
        <v>606</v>
      </c>
      <c r="B16624" t="s">
        <v>12800</v>
      </c>
      <c r="C16624" t="s">
        <v>12795</v>
      </c>
    </row>
    <row r="16625" spans="1:3" x14ac:dyDescent="0.2">
      <c r="A16625" t="s">
        <v>3835</v>
      </c>
      <c r="B16625" t="s">
        <v>12797</v>
      </c>
      <c r="C16625" t="s">
        <v>12795</v>
      </c>
    </row>
    <row r="16626" spans="1:3" x14ac:dyDescent="0.2">
      <c r="A16626" t="s">
        <v>815</v>
      </c>
      <c r="B16626" t="s">
        <v>12800</v>
      </c>
      <c r="C16626" t="s">
        <v>12795</v>
      </c>
    </row>
    <row r="16627" spans="1:3" x14ac:dyDescent="0.2">
      <c r="A16627" t="s">
        <v>3719</v>
      </c>
      <c r="B16627" t="s">
        <v>12799</v>
      </c>
      <c r="C16627" t="s">
        <v>12795</v>
      </c>
    </row>
    <row r="16628" spans="1:3" x14ac:dyDescent="0.2">
      <c r="A16628" t="s">
        <v>586</v>
      </c>
      <c r="B16628" t="s">
        <v>12800</v>
      </c>
      <c r="C16628" t="s">
        <v>12795</v>
      </c>
    </row>
    <row r="16629" spans="1:3" x14ac:dyDescent="0.2">
      <c r="A16629" t="s">
        <v>1378</v>
      </c>
      <c r="B16629" t="s">
        <v>12800</v>
      </c>
      <c r="C16629" t="s">
        <v>12795</v>
      </c>
    </row>
    <row r="16630" spans="1:3" x14ac:dyDescent="0.2">
      <c r="A16630" t="s">
        <v>2003</v>
      </c>
      <c r="B16630" t="s">
        <v>12797</v>
      </c>
      <c r="C16630" t="s">
        <v>12795</v>
      </c>
    </row>
    <row r="16631" spans="1:3" x14ac:dyDescent="0.2">
      <c r="A16631" t="s">
        <v>699</v>
      </c>
      <c r="B16631" t="s">
        <v>12797</v>
      </c>
      <c r="C16631" t="s">
        <v>12795</v>
      </c>
    </row>
    <row r="16632" spans="1:3" x14ac:dyDescent="0.2">
      <c r="A16632" t="s">
        <v>527</v>
      </c>
      <c r="B16632" t="s">
        <v>12798</v>
      </c>
      <c r="C16632" t="s">
        <v>12796</v>
      </c>
    </row>
    <row r="16633" spans="1:3" x14ac:dyDescent="0.2">
      <c r="A16633" t="s">
        <v>1090</v>
      </c>
      <c r="B16633" t="s">
        <v>12800</v>
      </c>
      <c r="C16633" t="s">
        <v>12795</v>
      </c>
    </row>
    <row r="16634" spans="1:3" x14ac:dyDescent="0.2">
      <c r="A16634" t="s">
        <v>3151</v>
      </c>
      <c r="B16634" t="s">
        <v>12800</v>
      </c>
      <c r="C16634" t="s">
        <v>12795</v>
      </c>
    </row>
    <row r="16635" spans="1:3" x14ac:dyDescent="0.2">
      <c r="A16635" t="s">
        <v>651</v>
      </c>
      <c r="B16635" t="s">
        <v>12797</v>
      </c>
      <c r="C16635" t="s">
        <v>12795</v>
      </c>
    </row>
    <row r="16636" spans="1:3" x14ac:dyDescent="0.2">
      <c r="A16636" t="s">
        <v>515</v>
      </c>
      <c r="B16636" t="s">
        <v>12800</v>
      </c>
      <c r="C16636" t="s">
        <v>12795</v>
      </c>
    </row>
    <row r="16637" spans="1:3" x14ac:dyDescent="0.2">
      <c r="A16637" t="s">
        <v>2888</v>
      </c>
      <c r="B16637" t="s">
        <v>12800</v>
      </c>
      <c r="C16637" t="s">
        <v>12795</v>
      </c>
    </row>
    <row r="16638" spans="1:3" x14ac:dyDescent="0.2">
      <c r="A16638" t="s">
        <v>3836</v>
      </c>
      <c r="B16638" t="s">
        <v>12800</v>
      </c>
      <c r="C16638" t="s">
        <v>12795</v>
      </c>
    </row>
    <row r="16639" spans="1:3" x14ac:dyDescent="0.2">
      <c r="A16639" t="s">
        <v>3837</v>
      </c>
      <c r="B16639" t="s">
        <v>12799</v>
      </c>
      <c r="C16639" t="s">
        <v>12796</v>
      </c>
    </row>
    <row r="16640" spans="1:3" x14ac:dyDescent="0.2">
      <c r="A16640" t="s">
        <v>784</v>
      </c>
      <c r="B16640" t="s">
        <v>12800</v>
      </c>
      <c r="C16640" t="s">
        <v>12796</v>
      </c>
    </row>
    <row r="16641" spans="1:3" x14ac:dyDescent="0.2">
      <c r="A16641" t="s">
        <v>687</v>
      </c>
      <c r="B16641" t="s">
        <v>12797</v>
      </c>
      <c r="C16641" t="s">
        <v>12795</v>
      </c>
    </row>
    <row r="16642" spans="1:3" x14ac:dyDescent="0.2">
      <c r="A16642" t="s">
        <v>715</v>
      </c>
      <c r="B16642" t="s">
        <v>12798</v>
      </c>
      <c r="C16642" t="s">
        <v>12796</v>
      </c>
    </row>
    <row r="16643" spans="1:3" x14ac:dyDescent="0.2">
      <c r="A16643" t="s">
        <v>2948</v>
      </c>
      <c r="B16643" t="s">
        <v>12800</v>
      </c>
      <c r="C16643" t="s">
        <v>12795</v>
      </c>
    </row>
    <row r="16644" spans="1:3" x14ac:dyDescent="0.2">
      <c r="A16644" t="s">
        <v>1083</v>
      </c>
      <c r="B16644" t="s">
        <v>12797</v>
      </c>
      <c r="C16644" t="s">
        <v>12796</v>
      </c>
    </row>
    <row r="16645" spans="1:3" x14ac:dyDescent="0.2">
      <c r="A16645" t="s">
        <v>2908</v>
      </c>
      <c r="B16645" t="s">
        <v>12799</v>
      </c>
      <c r="C16645" t="s">
        <v>12795</v>
      </c>
    </row>
    <row r="16646" spans="1:3" x14ac:dyDescent="0.2">
      <c r="A16646" t="s">
        <v>828</v>
      </c>
      <c r="B16646" t="s">
        <v>12800</v>
      </c>
      <c r="C16646" t="s">
        <v>12795</v>
      </c>
    </row>
    <row r="16647" spans="1:3" x14ac:dyDescent="0.2">
      <c r="A16647" t="s">
        <v>714</v>
      </c>
      <c r="B16647" t="s">
        <v>12798</v>
      </c>
      <c r="C16647" t="s">
        <v>12796</v>
      </c>
    </row>
    <row r="16648" spans="1:3" x14ac:dyDescent="0.2">
      <c r="A16648" t="s">
        <v>3752</v>
      </c>
      <c r="B16648" t="s">
        <v>12797</v>
      </c>
      <c r="C16648" t="s">
        <v>12796</v>
      </c>
    </row>
    <row r="16649" spans="1:3" x14ac:dyDescent="0.2">
      <c r="A16649" t="s">
        <v>3838</v>
      </c>
      <c r="B16649" t="s">
        <v>12800</v>
      </c>
      <c r="C16649" t="s">
        <v>12795</v>
      </c>
    </row>
    <row r="16650" spans="1:3" x14ac:dyDescent="0.2">
      <c r="A16650" t="s">
        <v>2225</v>
      </c>
      <c r="B16650" t="s">
        <v>12800</v>
      </c>
      <c r="C16650" t="s">
        <v>12795</v>
      </c>
    </row>
    <row r="16651" spans="1:3" x14ac:dyDescent="0.2">
      <c r="A16651" t="s">
        <v>3715</v>
      </c>
      <c r="B16651" t="s">
        <v>12800</v>
      </c>
      <c r="C16651" t="s">
        <v>12795</v>
      </c>
    </row>
    <row r="16652" spans="1:3" x14ac:dyDescent="0.2">
      <c r="A16652" t="s">
        <v>3839</v>
      </c>
      <c r="B16652" t="s">
        <v>12800</v>
      </c>
      <c r="C16652" t="s">
        <v>12795</v>
      </c>
    </row>
    <row r="16653" spans="1:3" x14ac:dyDescent="0.2">
      <c r="A16653" t="s">
        <v>104</v>
      </c>
      <c r="B16653" t="s">
        <v>12800</v>
      </c>
      <c r="C16653" t="s">
        <v>12795</v>
      </c>
    </row>
    <row r="16654" spans="1:3" x14ac:dyDescent="0.2">
      <c r="A16654" t="s">
        <v>780</v>
      </c>
      <c r="B16654" t="s">
        <v>12800</v>
      </c>
      <c r="C16654" t="s">
        <v>12795</v>
      </c>
    </row>
    <row r="16655" spans="1:3" x14ac:dyDescent="0.2">
      <c r="A16655" t="s">
        <v>629</v>
      </c>
      <c r="B16655" t="s">
        <v>12801</v>
      </c>
      <c r="C16655" t="s">
        <v>12796</v>
      </c>
    </row>
    <row r="16656" spans="1:3" x14ac:dyDescent="0.2">
      <c r="A16656" t="s">
        <v>443</v>
      </c>
      <c r="B16656" t="s">
        <v>12801</v>
      </c>
      <c r="C16656" t="s">
        <v>12796</v>
      </c>
    </row>
    <row r="16657" spans="1:3" x14ac:dyDescent="0.2">
      <c r="A16657" t="s">
        <v>830</v>
      </c>
      <c r="B16657" t="s">
        <v>12800</v>
      </c>
      <c r="C16657" t="s">
        <v>12795</v>
      </c>
    </row>
    <row r="16658" spans="1:3" x14ac:dyDescent="0.2">
      <c r="A16658" t="s">
        <v>374</v>
      </c>
      <c r="B16658" t="s">
        <v>12798</v>
      </c>
      <c r="C16658" t="s">
        <v>12796</v>
      </c>
    </row>
    <row r="16659" spans="1:3" x14ac:dyDescent="0.2">
      <c r="A16659" t="s">
        <v>374</v>
      </c>
      <c r="B16659" t="s">
        <v>12798</v>
      </c>
      <c r="C16659" t="s">
        <v>12796</v>
      </c>
    </row>
    <row r="16660" spans="1:3" x14ac:dyDescent="0.2">
      <c r="A16660" t="s">
        <v>386</v>
      </c>
      <c r="B16660" t="s">
        <v>12799</v>
      </c>
      <c r="C16660" t="s">
        <v>12795</v>
      </c>
    </row>
    <row r="16661" spans="1:3" x14ac:dyDescent="0.2">
      <c r="A16661" t="s">
        <v>3840</v>
      </c>
      <c r="B16661" t="s">
        <v>12800</v>
      </c>
      <c r="C16661" t="s">
        <v>12795</v>
      </c>
    </row>
    <row r="16662" spans="1:3" x14ac:dyDescent="0.2">
      <c r="A16662" t="s">
        <v>423</v>
      </c>
      <c r="B16662" t="s">
        <v>12800</v>
      </c>
      <c r="C16662" t="s">
        <v>12796</v>
      </c>
    </row>
    <row r="16663" spans="1:3" x14ac:dyDescent="0.2">
      <c r="A16663" t="s">
        <v>1696</v>
      </c>
      <c r="B16663" t="s">
        <v>12801</v>
      </c>
      <c r="C16663" t="s">
        <v>12795</v>
      </c>
    </row>
    <row r="16664" spans="1:3" x14ac:dyDescent="0.2">
      <c r="A16664" t="s">
        <v>947</v>
      </c>
      <c r="B16664" t="s">
        <v>12800</v>
      </c>
      <c r="C16664" t="s">
        <v>12795</v>
      </c>
    </row>
    <row r="16665" spans="1:3" x14ac:dyDescent="0.2">
      <c r="A16665" t="s">
        <v>443</v>
      </c>
      <c r="B16665" t="s">
        <v>12801</v>
      </c>
      <c r="C16665" t="s">
        <v>12796</v>
      </c>
    </row>
    <row r="16666" spans="1:3" x14ac:dyDescent="0.2">
      <c r="A16666" t="s">
        <v>3841</v>
      </c>
      <c r="B16666" t="s">
        <v>12800</v>
      </c>
      <c r="C16666" t="s">
        <v>12795</v>
      </c>
    </row>
    <row r="16667" spans="1:3" x14ac:dyDescent="0.2">
      <c r="A16667" t="s">
        <v>3774</v>
      </c>
      <c r="B16667" t="s">
        <v>12800</v>
      </c>
      <c r="C16667" t="s">
        <v>12795</v>
      </c>
    </row>
    <row r="16668" spans="1:3" x14ac:dyDescent="0.2">
      <c r="A16668" t="s">
        <v>346</v>
      </c>
      <c r="B16668" t="s">
        <v>12800</v>
      </c>
      <c r="C16668" t="s">
        <v>12796</v>
      </c>
    </row>
    <row r="16669" spans="1:3" x14ac:dyDescent="0.2">
      <c r="A16669" t="s">
        <v>3842</v>
      </c>
      <c r="B16669" t="s">
        <v>12797</v>
      </c>
      <c r="C16669" t="s">
        <v>12795</v>
      </c>
    </row>
    <row r="16670" spans="1:3" x14ac:dyDescent="0.2">
      <c r="A16670" t="s">
        <v>3157</v>
      </c>
      <c r="B16670" t="s">
        <v>12800</v>
      </c>
      <c r="C16670" t="s">
        <v>12796</v>
      </c>
    </row>
    <row r="16671" spans="1:3" x14ac:dyDescent="0.2">
      <c r="A16671" t="s">
        <v>523</v>
      </c>
      <c r="B16671" t="s">
        <v>12800</v>
      </c>
      <c r="C16671" t="s">
        <v>12796</v>
      </c>
    </row>
    <row r="16672" spans="1:3" x14ac:dyDescent="0.2">
      <c r="A16672" t="s">
        <v>3825</v>
      </c>
      <c r="B16672" t="s">
        <v>12800</v>
      </c>
      <c r="C16672" t="s">
        <v>12795</v>
      </c>
    </row>
    <row r="16673" spans="1:3" x14ac:dyDescent="0.2">
      <c r="A16673" t="s">
        <v>3843</v>
      </c>
      <c r="B16673" t="s">
        <v>12797</v>
      </c>
      <c r="C16673" t="s">
        <v>12795</v>
      </c>
    </row>
    <row r="16674" spans="1:3" x14ac:dyDescent="0.2">
      <c r="A16674" t="s">
        <v>776</v>
      </c>
      <c r="B16674" t="s">
        <v>12800</v>
      </c>
      <c r="C16674" t="s">
        <v>12795</v>
      </c>
    </row>
    <row r="16675" spans="1:3" x14ac:dyDescent="0.2">
      <c r="A16675" t="s">
        <v>3803</v>
      </c>
      <c r="B16675" t="s">
        <v>12800</v>
      </c>
      <c r="C16675" t="s">
        <v>12795</v>
      </c>
    </row>
    <row r="16676" spans="1:3" x14ac:dyDescent="0.2">
      <c r="A16676" t="s">
        <v>3811</v>
      </c>
      <c r="B16676" t="s">
        <v>12800</v>
      </c>
      <c r="C16676" t="s">
        <v>12795</v>
      </c>
    </row>
    <row r="16677" spans="1:3" x14ac:dyDescent="0.2">
      <c r="A16677" t="s">
        <v>423</v>
      </c>
      <c r="B16677" t="s">
        <v>12800</v>
      </c>
      <c r="C16677" t="s">
        <v>12796</v>
      </c>
    </row>
    <row r="16678" spans="1:3" x14ac:dyDescent="0.2">
      <c r="A16678" t="s">
        <v>510</v>
      </c>
      <c r="B16678" t="s">
        <v>12800</v>
      </c>
      <c r="C16678" t="s">
        <v>12796</v>
      </c>
    </row>
    <row r="16679" spans="1:3" x14ac:dyDescent="0.2">
      <c r="A16679" t="s">
        <v>916</v>
      </c>
      <c r="B16679" t="s">
        <v>12797</v>
      </c>
      <c r="C16679" t="s">
        <v>12796</v>
      </c>
    </row>
    <row r="16680" spans="1:3" x14ac:dyDescent="0.2">
      <c r="A16680" t="s">
        <v>1552</v>
      </c>
      <c r="B16680" t="s">
        <v>12799</v>
      </c>
      <c r="C16680" t="s">
        <v>12795</v>
      </c>
    </row>
    <row r="16681" spans="1:3" x14ac:dyDescent="0.2">
      <c r="A16681" t="s">
        <v>629</v>
      </c>
      <c r="B16681" t="s">
        <v>12801</v>
      </c>
      <c r="C16681" t="s">
        <v>12796</v>
      </c>
    </row>
    <row r="16682" spans="1:3" x14ac:dyDescent="0.2">
      <c r="A16682" t="s">
        <v>1611</v>
      </c>
      <c r="B16682" t="s">
        <v>12800</v>
      </c>
      <c r="C16682" t="s">
        <v>12795</v>
      </c>
    </row>
    <row r="16683" spans="1:3" x14ac:dyDescent="0.2">
      <c r="A16683" t="s">
        <v>443</v>
      </c>
      <c r="B16683" t="s">
        <v>12801</v>
      </c>
      <c r="C16683" t="s">
        <v>12796</v>
      </c>
    </row>
    <row r="16684" spans="1:3" x14ac:dyDescent="0.2">
      <c r="A16684" t="s">
        <v>3598</v>
      </c>
      <c r="B16684" t="s">
        <v>12800</v>
      </c>
      <c r="C16684" t="s">
        <v>12796</v>
      </c>
    </row>
    <row r="16685" spans="1:3" x14ac:dyDescent="0.2">
      <c r="A16685" t="s">
        <v>3844</v>
      </c>
      <c r="B16685" t="s">
        <v>12800</v>
      </c>
      <c r="C16685" t="s">
        <v>12796</v>
      </c>
    </row>
    <row r="16686" spans="1:3" x14ac:dyDescent="0.2">
      <c r="A16686" t="s">
        <v>3845</v>
      </c>
      <c r="B16686" t="s">
        <v>12799</v>
      </c>
      <c r="C16686" t="s">
        <v>12795</v>
      </c>
    </row>
    <row r="16687" spans="1:3" x14ac:dyDescent="0.2">
      <c r="A16687" t="s">
        <v>2180</v>
      </c>
      <c r="B16687" t="s">
        <v>12800</v>
      </c>
      <c r="C16687" t="s">
        <v>12795</v>
      </c>
    </row>
    <row r="16688" spans="1:3" x14ac:dyDescent="0.2">
      <c r="A16688" t="s">
        <v>3846</v>
      </c>
      <c r="B16688" t="s">
        <v>12797</v>
      </c>
      <c r="C16688" t="s">
        <v>12796</v>
      </c>
    </row>
    <row r="16689" spans="1:3" x14ac:dyDescent="0.2">
      <c r="A16689" t="s">
        <v>1132</v>
      </c>
      <c r="B16689" t="s">
        <v>12798</v>
      </c>
      <c r="C16689" t="s">
        <v>12795</v>
      </c>
    </row>
    <row r="16690" spans="1:3" x14ac:dyDescent="0.2">
      <c r="A16690" t="s">
        <v>3847</v>
      </c>
      <c r="B16690" t="s">
        <v>12800</v>
      </c>
      <c r="C16690" t="s">
        <v>12795</v>
      </c>
    </row>
    <row r="16691" spans="1:3" x14ac:dyDescent="0.2">
      <c r="A16691" t="s">
        <v>947</v>
      </c>
      <c r="B16691" t="s">
        <v>12800</v>
      </c>
      <c r="C16691" t="s">
        <v>12795</v>
      </c>
    </row>
    <row r="16692" spans="1:3" x14ac:dyDescent="0.2">
      <c r="A16692" t="s">
        <v>715</v>
      </c>
      <c r="B16692" t="s">
        <v>12798</v>
      </c>
      <c r="C16692" t="s">
        <v>12796</v>
      </c>
    </row>
    <row r="16693" spans="1:3" x14ac:dyDescent="0.2">
      <c r="A16693" t="s">
        <v>682</v>
      </c>
      <c r="B16693" t="s">
        <v>12798</v>
      </c>
      <c r="C16693" t="s">
        <v>12796</v>
      </c>
    </row>
    <row r="16694" spans="1:3" x14ac:dyDescent="0.2">
      <c r="A16694" t="s">
        <v>1071</v>
      </c>
      <c r="B16694" t="s">
        <v>12800</v>
      </c>
      <c r="C16694" t="s">
        <v>12795</v>
      </c>
    </row>
    <row r="16695" spans="1:3" x14ac:dyDescent="0.2">
      <c r="A16695" t="s">
        <v>309</v>
      </c>
      <c r="B16695" t="s">
        <v>12797</v>
      </c>
      <c r="C16695" t="s">
        <v>12795</v>
      </c>
    </row>
    <row r="16696" spans="1:3" x14ac:dyDescent="0.2">
      <c r="A16696" t="s">
        <v>705</v>
      </c>
      <c r="B16696" t="s">
        <v>12800</v>
      </c>
      <c r="C16696" t="s">
        <v>12795</v>
      </c>
    </row>
    <row r="16697" spans="1:3" x14ac:dyDescent="0.2">
      <c r="A16697" t="s">
        <v>821</v>
      </c>
      <c r="B16697" t="s">
        <v>12800</v>
      </c>
      <c r="C16697" t="s">
        <v>12795</v>
      </c>
    </row>
    <row r="16698" spans="1:3" x14ac:dyDescent="0.2">
      <c r="A16698" t="s">
        <v>17</v>
      </c>
      <c r="B16698" t="s">
        <v>12797</v>
      </c>
      <c r="C16698" t="s">
        <v>12795</v>
      </c>
    </row>
    <row r="16699" spans="1:3" x14ac:dyDescent="0.2">
      <c r="A16699" t="s">
        <v>682</v>
      </c>
      <c r="B16699" t="s">
        <v>12798</v>
      </c>
      <c r="C16699" t="s">
        <v>12796</v>
      </c>
    </row>
    <row r="16700" spans="1:3" x14ac:dyDescent="0.2">
      <c r="A16700" t="s">
        <v>3848</v>
      </c>
      <c r="B16700" t="s">
        <v>12801</v>
      </c>
      <c r="C16700" t="s">
        <v>12796</v>
      </c>
    </row>
    <row r="16701" spans="1:3" x14ac:dyDescent="0.2">
      <c r="A16701" t="s">
        <v>1502</v>
      </c>
      <c r="B16701" t="s">
        <v>12798</v>
      </c>
      <c r="C16701" t="s">
        <v>12795</v>
      </c>
    </row>
    <row r="16702" spans="1:3" x14ac:dyDescent="0.2">
      <c r="A16702" t="s">
        <v>699</v>
      </c>
      <c r="B16702" t="s">
        <v>12797</v>
      </c>
      <c r="C16702" t="s">
        <v>12795</v>
      </c>
    </row>
    <row r="16703" spans="1:3" x14ac:dyDescent="0.2">
      <c r="A16703" t="s">
        <v>715</v>
      </c>
      <c r="B16703" t="s">
        <v>12798</v>
      </c>
      <c r="C16703" t="s">
        <v>12796</v>
      </c>
    </row>
    <row r="16704" spans="1:3" x14ac:dyDescent="0.2">
      <c r="A16704" t="s">
        <v>863</v>
      </c>
      <c r="B16704" t="s">
        <v>12800</v>
      </c>
      <c r="C16704" t="s">
        <v>12795</v>
      </c>
    </row>
    <row r="16705" spans="1:3" x14ac:dyDescent="0.2">
      <c r="A16705" t="s">
        <v>346</v>
      </c>
      <c r="B16705" t="s">
        <v>12800</v>
      </c>
      <c r="C16705" t="s">
        <v>12796</v>
      </c>
    </row>
    <row r="16706" spans="1:3" x14ac:dyDescent="0.2">
      <c r="A16706" t="s">
        <v>3849</v>
      </c>
      <c r="B16706" t="s">
        <v>12800</v>
      </c>
      <c r="C16706" t="s">
        <v>12795</v>
      </c>
    </row>
    <row r="16707" spans="1:3" x14ac:dyDescent="0.2">
      <c r="A16707" t="s">
        <v>3850</v>
      </c>
      <c r="B16707" t="s">
        <v>12800</v>
      </c>
      <c r="C16707" t="s">
        <v>12795</v>
      </c>
    </row>
    <row r="16708" spans="1:3" x14ac:dyDescent="0.2">
      <c r="A16708" t="s">
        <v>1611</v>
      </c>
      <c r="B16708" t="s">
        <v>12800</v>
      </c>
      <c r="C16708" t="s">
        <v>12795</v>
      </c>
    </row>
    <row r="16709" spans="1:3" x14ac:dyDescent="0.2">
      <c r="A16709" t="s">
        <v>3835</v>
      </c>
      <c r="B16709" t="s">
        <v>12797</v>
      </c>
      <c r="C16709" t="s">
        <v>12795</v>
      </c>
    </row>
    <row r="16710" spans="1:3" x14ac:dyDescent="0.2">
      <c r="A16710" t="s">
        <v>1970</v>
      </c>
      <c r="B16710" t="s">
        <v>12801</v>
      </c>
      <c r="C16710" t="s">
        <v>12795</v>
      </c>
    </row>
    <row r="16711" spans="1:3" x14ac:dyDescent="0.2">
      <c r="A16711" t="s">
        <v>714</v>
      </c>
      <c r="B16711" t="s">
        <v>12798</v>
      </c>
      <c r="C16711" t="s">
        <v>12796</v>
      </c>
    </row>
    <row r="16712" spans="1:3" x14ac:dyDescent="0.2">
      <c r="A16712" t="s">
        <v>682</v>
      </c>
      <c r="B16712" t="s">
        <v>12798</v>
      </c>
      <c r="C16712" t="s">
        <v>12796</v>
      </c>
    </row>
    <row r="16713" spans="1:3" x14ac:dyDescent="0.2">
      <c r="A16713" t="s">
        <v>606</v>
      </c>
      <c r="B16713" t="s">
        <v>12800</v>
      </c>
      <c r="C16713" t="s">
        <v>12795</v>
      </c>
    </row>
    <row r="16714" spans="1:3" x14ac:dyDescent="0.2">
      <c r="A16714" t="s">
        <v>1552</v>
      </c>
      <c r="B16714" t="s">
        <v>12799</v>
      </c>
      <c r="C16714" t="s">
        <v>12795</v>
      </c>
    </row>
    <row r="16715" spans="1:3" x14ac:dyDescent="0.2">
      <c r="A16715" t="s">
        <v>310</v>
      </c>
      <c r="B16715" t="s">
        <v>12800</v>
      </c>
      <c r="C16715" t="s">
        <v>12795</v>
      </c>
    </row>
    <row r="16716" spans="1:3" x14ac:dyDescent="0.2">
      <c r="A16716" t="s">
        <v>1074</v>
      </c>
      <c r="B16716" t="s">
        <v>12800</v>
      </c>
      <c r="C16716" t="s">
        <v>12795</v>
      </c>
    </row>
    <row r="16717" spans="1:3" x14ac:dyDescent="0.2">
      <c r="A16717" t="s">
        <v>3851</v>
      </c>
      <c r="B16717" t="s">
        <v>12801</v>
      </c>
      <c r="C16717" t="s">
        <v>12795</v>
      </c>
    </row>
    <row r="16718" spans="1:3" x14ac:dyDescent="0.2">
      <c r="A16718" t="s">
        <v>586</v>
      </c>
      <c r="B16718" t="s">
        <v>12800</v>
      </c>
      <c r="C16718" t="s">
        <v>12795</v>
      </c>
    </row>
    <row r="16719" spans="1:3" x14ac:dyDescent="0.2">
      <c r="A16719" t="s">
        <v>523</v>
      </c>
      <c r="B16719" t="s">
        <v>12800</v>
      </c>
      <c r="C16719" t="s">
        <v>12796</v>
      </c>
    </row>
    <row r="16720" spans="1:3" x14ac:dyDescent="0.2">
      <c r="A16720" t="s">
        <v>393</v>
      </c>
      <c r="B16720" t="s">
        <v>12799</v>
      </c>
      <c r="C16720" t="s">
        <v>12795</v>
      </c>
    </row>
    <row r="16721" spans="1:3" x14ac:dyDescent="0.2">
      <c r="A16721" t="s">
        <v>3852</v>
      </c>
      <c r="B16721" t="s">
        <v>12800</v>
      </c>
      <c r="C16721" t="s">
        <v>12795</v>
      </c>
    </row>
    <row r="16722" spans="1:3" x14ac:dyDescent="0.2">
      <c r="A16722" t="s">
        <v>813</v>
      </c>
      <c r="B16722" t="s">
        <v>12800</v>
      </c>
      <c r="C16722" t="s">
        <v>12795</v>
      </c>
    </row>
    <row r="16723" spans="1:3" x14ac:dyDescent="0.2">
      <c r="A16723" t="s">
        <v>631</v>
      </c>
      <c r="B16723" t="s">
        <v>12800</v>
      </c>
      <c r="C16723" t="s">
        <v>12795</v>
      </c>
    </row>
    <row r="16724" spans="1:3" x14ac:dyDescent="0.2">
      <c r="A16724" t="s">
        <v>3104</v>
      </c>
      <c r="B16724" t="s">
        <v>12800</v>
      </c>
      <c r="C16724" t="s">
        <v>12795</v>
      </c>
    </row>
    <row r="16725" spans="1:3" x14ac:dyDescent="0.2">
      <c r="A16725" t="s">
        <v>2419</v>
      </c>
      <c r="B16725" t="s">
        <v>12800</v>
      </c>
      <c r="C16725" t="s">
        <v>12795</v>
      </c>
    </row>
    <row r="16726" spans="1:3" x14ac:dyDescent="0.2">
      <c r="A16726" t="s">
        <v>1995</v>
      </c>
      <c r="B16726" t="s">
        <v>12800</v>
      </c>
      <c r="C16726" t="s">
        <v>12796</v>
      </c>
    </row>
    <row r="16727" spans="1:3" x14ac:dyDescent="0.2">
      <c r="A16727" t="s">
        <v>408</v>
      </c>
      <c r="B16727" t="s">
        <v>12798</v>
      </c>
      <c r="C16727" t="s">
        <v>12795</v>
      </c>
    </row>
    <row r="16728" spans="1:3" x14ac:dyDescent="0.2">
      <c r="A16728" t="s">
        <v>2442</v>
      </c>
      <c r="B16728" t="s">
        <v>12800</v>
      </c>
      <c r="C16728" t="s">
        <v>12795</v>
      </c>
    </row>
    <row r="16729" spans="1:3" x14ac:dyDescent="0.2">
      <c r="A16729" t="s">
        <v>3853</v>
      </c>
      <c r="B16729" t="s">
        <v>12801</v>
      </c>
      <c r="C16729" t="s">
        <v>12796</v>
      </c>
    </row>
    <row r="16730" spans="1:3" x14ac:dyDescent="0.2">
      <c r="A16730" t="s">
        <v>631</v>
      </c>
      <c r="B16730" t="s">
        <v>12800</v>
      </c>
      <c r="C16730" t="s">
        <v>12795</v>
      </c>
    </row>
    <row r="16731" spans="1:3" x14ac:dyDescent="0.2">
      <c r="A16731" t="s">
        <v>643</v>
      </c>
      <c r="B16731" t="s">
        <v>12800</v>
      </c>
      <c r="C16731" t="s">
        <v>12795</v>
      </c>
    </row>
    <row r="16732" spans="1:3" x14ac:dyDescent="0.2">
      <c r="A16732" t="s">
        <v>596</v>
      </c>
      <c r="B16732" t="s">
        <v>12800</v>
      </c>
      <c r="C16732" t="s">
        <v>12795</v>
      </c>
    </row>
    <row r="16733" spans="1:3" x14ac:dyDescent="0.2">
      <c r="A16733" t="s">
        <v>386</v>
      </c>
      <c r="B16733" t="s">
        <v>12799</v>
      </c>
      <c r="C16733" t="s">
        <v>12795</v>
      </c>
    </row>
    <row r="16734" spans="1:3" x14ac:dyDescent="0.2">
      <c r="A16734" t="s">
        <v>719</v>
      </c>
      <c r="B16734" t="s">
        <v>12800</v>
      </c>
      <c r="C16734" t="s">
        <v>12795</v>
      </c>
    </row>
    <row r="16735" spans="1:3" x14ac:dyDescent="0.2">
      <c r="A16735" t="s">
        <v>3696</v>
      </c>
      <c r="B16735" t="s">
        <v>12798</v>
      </c>
      <c r="C16735" t="s">
        <v>12796</v>
      </c>
    </row>
    <row r="16736" spans="1:3" x14ac:dyDescent="0.2">
      <c r="A16736" t="s">
        <v>467</v>
      </c>
      <c r="B16736" t="s">
        <v>12801</v>
      </c>
      <c r="C16736" t="s">
        <v>12795</v>
      </c>
    </row>
    <row r="16737" spans="1:3" x14ac:dyDescent="0.2">
      <c r="A16737" t="s">
        <v>1556</v>
      </c>
      <c r="B16737" t="s">
        <v>12799</v>
      </c>
      <c r="C16737" t="s">
        <v>12795</v>
      </c>
    </row>
    <row r="16738" spans="1:3" x14ac:dyDescent="0.2">
      <c r="A16738" t="s">
        <v>3854</v>
      </c>
      <c r="B16738" t="s">
        <v>12800</v>
      </c>
      <c r="C16738" t="s">
        <v>12795</v>
      </c>
    </row>
    <row r="16739" spans="1:3" x14ac:dyDescent="0.2">
      <c r="A16739" t="s">
        <v>346</v>
      </c>
      <c r="B16739" t="s">
        <v>12800</v>
      </c>
      <c r="C16739" t="s">
        <v>12796</v>
      </c>
    </row>
    <row r="16740" spans="1:3" x14ac:dyDescent="0.2">
      <c r="A16740" t="s">
        <v>384</v>
      </c>
      <c r="B16740" t="s">
        <v>12798</v>
      </c>
      <c r="C16740" t="s">
        <v>12796</v>
      </c>
    </row>
    <row r="16741" spans="1:3" x14ac:dyDescent="0.2">
      <c r="A16741" t="s">
        <v>3598</v>
      </c>
      <c r="B16741" t="s">
        <v>12800</v>
      </c>
      <c r="C16741" t="s">
        <v>12796</v>
      </c>
    </row>
    <row r="16742" spans="1:3" x14ac:dyDescent="0.2">
      <c r="A16742" t="s">
        <v>818</v>
      </c>
      <c r="B16742" t="s">
        <v>12799</v>
      </c>
      <c r="C16742" t="s">
        <v>12795</v>
      </c>
    </row>
    <row r="16743" spans="1:3" x14ac:dyDescent="0.2">
      <c r="A16743" t="s">
        <v>309</v>
      </c>
      <c r="B16743" t="s">
        <v>12797</v>
      </c>
      <c r="C16743" t="s">
        <v>12795</v>
      </c>
    </row>
    <row r="16744" spans="1:3" x14ac:dyDescent="0.2">
      <c r="A16744" t="s">
        <v>3855</v>
      </c>
      <c r="B16744" t="s">
        <v>12800</v>
      </c>
      <c r="C16744" t="s">
        <v>12795</v>
      </c>
    </row>
    <row r="16745" spans="1:3" x14ac:dyDescent="0.2">
      <c r="A16745" t="s">
        <v>428</v>
      </c>
      <c r="B16745" t="s">
        <v>12797</v>
      </c>
      <c r="C16745" t="s">
        <v>12795</v>
      </c>
    </row>
    <row r="16746" spans="1:3" x14ac:dyDescent="0.2">
      <c r="A16746" t="s">
        <v>822</v>
      </c>
      <c r="B16746" t="s">
        <v>12800</v>
      </c>
      <c r="C16746" t="s">
        <v>12795</v>
      </c>
    </row>
    <row r="16747" spans="1:3" x14ac:dyDescent="0.2">
      <c r="A16747" t="s">
        <v>623</v>
      </c>
      <c r="B16747" t="s">
        <v>12798</v>
      </c>
      <c r="C16747" t="s">
        <v>12795</v>
      </c>
    </row>
    <row r="16748" spans="1:3" x14ac:dyDescent="0.2">
      <c r="A16748" t="s">
        <v>812</v>
      </c>
      <c r="B16748" t="s">
        <v>12800</v>
      </c>
      <c r="C16748" t="s">
        <v>12795</v>
      </c>
    </row>
    <row r="16749" spans="1:3" x14ac:dyDescent="0.2">
      <c r="A16749" t="s">
        <v>709</v>
      </c>
      <c r="B16749" t="s">
        <v>12800</v>
      </c>
      <c r="C16749" t="s">
        <v>12795</v>
      </c>
    </row>
    <row r="16750" spans="1:3" x14ac:dyDescent="0.2">
      <c r="A16750" t="s">
        <v>3856</v>
      </c>
      <c r="B16750" t="s">
        <v>12798</v>
      </c>
      <c r="C16750" t="s">
        <v>12796</v>
      </c>
    </row>
    <row r="16751" spans="1:3" x14ac:dyDescent="0.2">
      <c r="A16751" t="s">
        <v>1083</v>
      </c>
      <c r="B16751" t="s">
        <v>12797</v>
      </c>
      <c r="C16751" t="s">
        <v>12796</v>
      </c>
    </row>
    <row r="16752" spans="1:3" x14ac:dyDescent="0.2">
      <c r="A16752" t="s">
        <v>451</v>
      </c>
      <c r="B16752" t="s">
        <v>12800</v>
      </c>
      <c r="C16752" t="s">
        <v>12795</v>
      </c>
    </row>
    <row r="16753" spans="1:3" x14ac:dyDescent="0.2">
      <c r="A16753" t="s">
        <v>3857</v>
      </c>
      <c r="B16753" t="s">
        <v>12800</v>
      </c>
      <c r="C16753" t="s">
        <v>12796</v>
      </c>
    </row>
    <row r="16754" spans="1:3" x14ac:dyDescent="0.2">
      <c r="A16754" t="s">
        <v>820</v>
      </c>
      <c r="B16754" t="s">
        <v>12800</v>
      </c>
      <c r="C16754" t="s">
        <v>12795</v>
      </c>
    </row>
    <row r="16755" spans="1:3" x14ac:dyDescent="0.2">
      <c r="A16755" t="s">
        <v>3104</v>
      </c>
      <c r="B16755" t="s">
        <v>12800</v>
      </c>
      <c r="C16755" t="s">
        <v>12795</v>
      </c>
    </row>
    <row r="16756" spans="1:3" x14ac:dyDescent="0.2">
      <c r="A16756" t="s">
        <v>3858</v>
      </c>
      <c r="B16756" t="s">
        <v>12800</v>
      </c>
      <c r="C16756" t="s">
        <v>12795</v>
      </c>
    </row>
    <row r="16757" spans="1:3" x14ac:dyDescent="0.2">
      <c r="A16757" t="s">
        <v>3859</v>
      </c>
      <c r="B16757" t="s">
        <v>12800</v>
      </c>
      <c r="C16757" t="s">
        <v>12795</v>
      </c>
    </row>
    <row r="16758" spans="1:3" x14ac:dyDescent="0.2">
      <c r="A16758" t="s">
        <v>880</v>
      </c>
      <c r="B16758" t="s">
        <v>12800</v>
      </c>
      <c r="C16758" t="s">
        <v>12795</v>
      </c>
    </row>
    <row r="16759" spans="1:3" x14ac:dyDescent="0.2">
      <c r="A16759" t="s">
        <v>1488</v>
      </c>
      <c r="B16759" t="s">
        <v>12800</v>
      </c>
      <c r="C16759" t="s">
        <v>12795</v>
      </c>
    </row>
    <row r="16760" spans="1:3" x14ac:dyDescent="0.2">
      <c r="A16760" t="s">
        <v>1023</v>
      </c>
      <c r="B16760" t="s">
        <v>12798</v>
      </c>
      <c r="C16760" t="s">
        <v>12795</v>
      </c>
    </row>
    <row r="16761" spans="1:3" x14ac:dyDescent="0.2">
      <c r="A16761" t="s">
        <v>331</v>
      </c>
      <c r="B16761" t="s">
        <v>12801</v>
      </c>
      <c r="C16761" t="s">
        <v>12795</v>
      </c>
    </row>
    <row r="16762" spans="1:3" x14ac:dyDescent="0.2">
      <c r="A16762" t="s">
        <v>2429</v>
      </c>
      <c r="B16762" t="s">
        <v>12797</v>
      </c>
      <c r="C16762" t="s">
        <v>12795</v>
      </c>
    </row>
    <row r="16763" spans="1:3" x14ac:dyDescent="0.2">
      <c r="A16763" t="s">
        <v>1083</v>
      </c>
      <c r="B16763" t="s">
        <v>12797</v>
      </c>
      <c r="C16763" t="s">
        <v>12796</v>
      </c>
    </row>
    <row r="16764" spans="1:3" x14ac:dyDescent="0.2">
      <c r="A16764" t="s">
        <v>3835</v>
      </c>
      <c r="B16764" t="s">
        <v>12797</v>
      </c>
      <c r="C16764" t="s">
        <v>12795</v>
      </c>
    </row>
    <row r="16765" spans="1:3" x14ac:dyDescent="0.2">
      <c r="A16765" t="s">
        <v>370</v>
      </c>
      <c r="B16765" t="s">
        <v>12799</v>
      </c>
      <c r="C16765" t="s">
        <v>12795</v>
      </c>
    </row>
    <row r="16766" spans="1:3" x14ac:dyDescent="0.2">
      <c r="A16766" t="s">
        <v>3860</v>
      </c>
      <c r="B16766" t="s">
        <v>12800</v>
      </c>
      <c r="C16766" t="s">
        <v>12795</v>
      </c>
    </row>
    <row r="16767" spans="1:3" x14ac:dyDescent="0.2">
      <c r="A16767" t="s">
        <v>3861</v>
      </c>
      <c r="B16767" t="s">
        <v>12800</v>
      </c>
      <c r="C16767" t="s">
        <v>12796</v>
      </c>
    </row>
    <row r="16768" spans="1:3" x14ac:dyDescent="0.2">
      <c r="A16768" t="s">
        <v>892</v>
      </c>
      <c r="B16768" t="s">
        <v>12799</v>
      </c>
      <c r="C16768" t="s">
        <v>12795</v>
      </c>
    </row>
    <row r="16769" spans="1:3" x14ac:dyDescent="0.2">
      <c r="A16769" t="s">
        <v>3862</v>
      </c>
      <c r="B16769" t="s">
        <v>12800</v>
      </c>
      <c r="C16769" t="s">
        <v>12796</v>
      </c>
    </row>
    <row r="16770" spans="1:3" x14ac:dyDescent="0.2">
      <c r="A16770" t="s">
        <v>880</v>
      </c>
      <c r="B16770" t="s">
        <v>12800</v>
      </c>
      <c r="C16770" t="s">
        <v>12795</v>
      </c>
    </row>
    <row r="16771" spans="1:3" x14ac:dyDescent="0.2">
      <c r="A16771" t="s">
        <v>422</v>
      </c>
      <c r="B16771" t="s">
        <v>12800</v>
      </c>
      <c r="C16771" t="s">
        <v>12795</v>
      </c>
    </row>
    <row r="16772" spans="1:3" x14ac:dyDescent="0.2">
      <c r="A16772" t="s">
        <v>384</v>
      </c>
      <c r="B16772" t="s">
        <v>12798</v>
      </c>
      <c r="C16772" t="s">
        <v>12796</v>
      </c>
    </row>
    <row r="16773" spans="1:3" x14ac:dyDescent="0.2">
      <c r="A16773" t="s">
        <v>3863</v>
      </c>
      <c r="B16773" t="s">
        <v>12800</v>
      </c>
      <c r="C16773" t="s">
        <v>12795</v>
      </c>
    </row>
    <row r="16774" spans="1:3" x14ac:dyDescent="0.2">
      <c r="A16774" t="s">
        <v>317</v>
      </c>
      <c r="B16774" t="s">
        <v>12799</v>
      </c>
      <c r="C16774" t="s">
        <v>12795</v>
      </c>
    </row>
    <row r="16775" spans="1:3" x14ac:dyDescent="0.2">
      <c r="A16775" t="s">
        <v>3864</v>
      </c>
      <c r="B16775" t="s">
        <v>12801</v>
      </c>
      <c r="C16775" t="s">
        <v>12796</v>
      </c>
    </row>
    <row r="16776" spans="1:3" x14ac:dyDescent="0.2">
      <c r="A16776" t="s">
        <v>880</v>
      </c>
      <c r="B16776" t="s">
        <v>12800</v>
      </c>
      <c r="C16776" t="s">
        <v>12795</v>
      </c>
    </row>
    <row r="16777" spans="1:3" x14ac:dyDescent="0.2">
      <c r="A16777" t="s">
        <v>3865</v>
      </c>
      <c r="B16777" t="s">
        <v>12800</v>
      </c>
      <c r="C16777" t="s">
        <v>12795</v>
      </c>
    </row>
    <row r="16778" spans="1:3" x14ac:dyDescent="0.2">
      <c r="A16778" t="s">
        <v>899</v>
      </c>
      <c r="B16778" t="s">
        <v>12800</v>
      </c>
      <c r="C16778" t="s">
        <v>12795</v>
      </c>
    </row>
    <row r="16779" spans="1:3" x14ac:dyDescent="0.2">
      <c r="A16779" t="s">
        <v>3699</v>
      </c>
      <c r="B16779" t="s">
        <v>12801</v>
      </c>
      <c r="C16779" t="s">
        <v>12795</v>
      </c>
    </row>
    <row r="16780" spans="1:3" x14ac:dyDescent="0.2">
      <c r="A16780" t="s">
        <v>794</v>
      </c>
      <c r="B16780" t="s">
        <v>12800</v>
      </c>
      <c r="C16780" t="s">
        <v>12795</v>
      </c>
    </row>
    <row r="16781" spans="1:3" x14ac:dyDescent="0.2">
      <c r="A16781" t="s">
        <v>821</v>
      </c>
      <c r="B16781" t="s">
        <v>12800</v>
      </c>
      <c r="C16781" t="s">
        <v>12795</v>
      </c>
    </row>
    <row r="16782" spans="1:3" x14ac:dyDescent="0.2">
      <c r="A16782" t="s">
        <v>3866</v>
      </c>
      <c r="B16782" t="s">
        <v>12800</v>
      </c>
      <c r="C16782" t="s">
        <v>12795</v>
      </c>
    </row>
    <row r="16783" spans="1:3" x14ac:dyDescent="0.2">
      <c r="A16783" t="s">
        <v>3867</v>
      </c>
      <c r="B16783" t="s">
        <v>12800</v>
      </c>
      <c r="C16783" t="s">
        <v>12795</v>
      </c>
    </row>
    <row r="16784" spans="1:3" x14ac:dyDescent="0.2">
      <c r="A16784" t="s">
        <v>3868</v>
      </c>
      <c r="B16784" t="s">
        <v>12800</v>
      </c>
      <c r="C16784" t="s">
        <v>12795</v>
      </c>
    </row>
    <row r="16785" spans="1:3" x14ac:dyDescent="0.2">
      <c r="A16785" t="s">
        <v>892</v>
      </c>
      <c r="B16785" t="s">
        <v>12799</v>
      </c>
      <c r="C16785" t="s">
        <v>12795</v>
      </c>
    </row>
    <row r="16786" spans="1:3" x14ac:dyDescent="0.2">
      <c r="A16786" t="s">
        <v>3869</v>
      </c>
      <c r="B16786" t="s">
        <v>12797</v>
      </c>
      <c r="C16786" t="s">
        <v>12795</v>
      </c>
    </row>
    <row r="16787" spans="1:3" x14ac:dyDescent="0.2">
      <c r="A16787" t="s">
        <v>2413</v>
      </c>
      <c r="B16787" t="s">
        <v>12797</v>
      </c>
      <c r="C16787" t="s">
        <v>12795</v>
      </c>
    </row>
    <row r="16788" spans="1:3" x14ac:dyDescent="0.2">
      <c r="A16788" t="s">
        <v>1556</v>
      </c>
      <c r="B16788" t="s">
        <v>12799</v>
      </c>
      <c r="C16788" t="s">
        <v>12795</v>
      </c>
    </row>
    <row r="16789" spans="1:3" x14ac:dyDescent="0.2">
      <c r="A16789" t="s">
        <v>193</v>
      </c>
      <c r="B16789" t="s">
        <v>12798</v>
      </c>
      <c r="C16789" t="s">
        <v>12795</v>
      </c>
    </row>
    <row r="16790" spans="1:3" x14ac:dyDescent="0.2">
      <c r="A16790" t="s">
        <v>3870</v>
      </c>
      <c r="B16790" t="s">
        <v>12800</v>
      </c>
      <c r="C16790" t="s">
        <v>12795</v>
      </c>
    </row>
    <row r="16791" spans="1:3" x14ac:dyDescent="0.2">
      <c r="A16791" t="s">
        <v>604</v>
      </c>
      <c r="B16791" t="s">
        <v>12798</v>
      </c>
      <c r="C16791" t="s">
        <v>12796</v>
      </c>
    </row>
    <row r="16792" spans="1:3" x14ac:dyDescent="0.2">
      <c r="A16792" t="s">
        <v>3871</v>
      </c>
      <c r="B16792" t="s">
        <v>12800</v>
      </c>
      <c r="C16792" t="s">
        <v>12795</v>
      </c>
    </row>
    <row r="16793" spans="1:3" x14ac:dyDescent="0.2">
      <c r="A16793" t="s">
        <v>3678</v>
      </c>
      <c r="B16793" t="s">
        <v>12800</v>
      </c>
      <c r="C16793" t="s">
        <v>12795</v>
      </c>
    </row>
    <row r="16794" spans="1:3" x14ac:dyDescent="0.2">
      <c r="A16794" t="s">
        <v>1723</v>
      </c>
      <c r="B16794" t="s">
        <v>12801</v>
      </c>
      <c r="C16794" t="s">
        <v>12795</v>
      </c>
    </row>
    <row r="16795" spans="1:3" x14ac:dyDescent="0.2">
      <c r="A16795" t="s">
        <v>517</v>
      </c>
      <c r="B16795" t="s">
        <v>12798</v>
      </c>
      <c r="C16795" t="s">
        <v>12795</v>
      </c>
    </row>
    <row r="16796" spans="1:3" x14ac:dyDescent="0.2">
      <c r="A16796" t="s">
        <v>3872</v>
      </c>
      <c r="B16796" t="s">
        <v>12799</v>
      </c>
      <c r="C16796" t="s">
        <v>12796</v>
      </c>
    </row>
    <row r="16797" spans="1:3" x14ac:dyDescent="0.2">
      <c r="A16797" t="s">
        <v>3873</v>
      </c>
      <c r="B16797" t="s">
        <v>12797</v>
      </c>
      <c r="C16797" t="s">
        <v>12795</v>
      </c>
    </row>
    <row r="16798" spans="1:3" x14ac:dyDescent="0.2">
      <c r="A16798" t="s">
        <v>3874</v>
      </c>
      <c r="B16798" t="s">
        <v>12798</v>
      </c>
      <c r="C16798" t="s">
        <v>12795</v>
      </c>
    </row>
    <row r="16799" spans="1:3" x14ac:dyDescent="0.2">
      <c r="A16799" t="s">
        <v>3875</v>
      </c>
      <c r="B16799" t="s">
        <v>12801</v>
      </c>
      <c r="C16799" t="s">
        <v>12795</v>
      </c>
    </row>
    <row r="16800" spans="1:3" x14ac:dyDescent="0.2">
      <c r="A16800" t="s">
        <v>917</v>
      </c>
      <c r="B16800" t="s">
        <v>12800</v>
      </c>
      <c r="C16800" t="s">
        <v>12795</v>
      </c>
    </row>
    <row r="16801" spans="1:3" x14ac:dyDescent="0.2">
      <c r="A16801" t="s">
        <v>338</v>
      </c>
      <c r="B16801" t="s">
        <v>12800</v>
      </c>
      <c r="C16801" t="s">
        <v>12796</v>
      </c>
    </row>
    <row r="16802" spans="1:3" x14ac:dyDescent="0.2">
      <c r="A16802" t="s">
        <v>3876</v>
      </c>
      <c r="B16802" t="s">
        <v>12800</v>
      </c>
      <c r="C16802" t="s">
        <v>12795</v>
      </c>
    </row>
    <row r="16803" spans="1:3" x14ac:dyDescent="0.2">
      <c r="A16803" t="s">
        <v>803</v>
      </c>
      <c r="B16803" t="s">
        <v>12797</v>
      </c>
      <c r="C16803" t="s">
        <v>12796</v>
      </c>
    </row>
    <row r="16804" spans="1:3" x14ac:dyDescent="0.2">
      <c r="A16804" t="s">
        <v>589</v>
      </c>
      <c r="B16804" t="s">
        <v>12799</v>
      </c>
      <c r="C16804" t="s">
        <v>12795</v>
      </c>
    </row>
    <row r="16805" spans="1:3" x14ac:dyDescent="0.2">
      <c r="A16805" t="s">
        <v>589</v>
      </c>
      <c r="B16805" t="s">
        <v>12799</v>
      </c>
      <c r="C16805" t="s">
        <v>12795</v>
      </c>
    </row>
    <row r="16806" spans="1:3" x14ac:dyDescent="0.2">
      <c r="A16806" t="s">
        <v>445</v>
      </c>
      <c r="B16806" t="s">
        <v>12800</v>
      </c>
      <c r="C16806" t="s">
        <v>12796</v>
      </c>
    </row>
    <row r="16807" spans="1:3" x14ac:dyDescent="0.2">
      <c r="A16807" t="s">
        <v>3877</v>
      </c>
      <c r="B16807" t="s">
        <v>12797</v>
      </c>
      <c r="C16807" t="s">
        <v>12795</v>
      </c>
    </row>
    <row r="16808" spans="1:3" x14ac:dyDescent="0.2">
      <c r="A16808" t="s">
        <v>2869</v>
      </c>
      <c r="B16808" t="s">
        <v>12797</v>
      </c>
      <c r="C16808" t="s">
        <v>12795</v>
      </c>
    </row>
    <row r="16809" spans="1:3" x14ac:dyDescent="0.2">
      <c r="A16809" t="s">
        <v>104</v>
      </c>
      <c r="B16809" t="s">
        <v>12800</v>
      </c>
      <c r="C16809" t="s">
        <v>12795</v>
      </c>
    </row>
    <row r="16810" spans="1:3" x14ac:dyDescent="0.2">
      <c r="A16810" t="s">
        <v>3878</v>
      </c>
      <c r="B16810" t="s">
        <v>12800</v>
      </c>
      <c r="C16810" t="s">
        <v>12796</v>
      </c>
    </row>
    <row r="16811" spans="1:3" x14ac:dyDescent="0.2">
      <c r="A16811" t="s">
        <v>3879</v>
      </c>
      <c r="B16811" t="s">
        <v>12800</v>
      </c>
      <c r="C16811" t="s">
        <v>12795</v>
      </c>
    </row>
    <row r="16812" spans="1:3" x14ac:dyDescent="0.2">
      <c r="A16812" t="s">
        <v>408</v>
      </c>
      <c r="B16812" t="s">
        <v>12798</v>
      </c>
      <c r="C16812" t="s">
        <v>12795</v>
      </c>
    </row>
    <row r="16813" spans="1:3" x14ac:dyDescent="0.2">
      <c r="A16813" t="s">
        <v>682</v>
      </c>
      <c r="B16813" t="s">
        <v>12798</v>
      </c>
      <c r="C16813" t="s">
        <v>12796</v>
      </c>
    </row>
    <row r="16814" spans="1:3" x14ac:dyDescent="0.2">
      <c r="A16814" t="s">
        <v>515</v>
      </c>
      <c r="B16814" t="s">
        <v>12800</v>
      </c>
      <c r="C16814" t="s">
        <v>12795</v>
      </c>
    </row>
    <row r="16815" spans="1:3" x14ac:dyDescent="0.2">
      <c r="A16815" t="s">
        <v>420</v>
      </c>
      <c r="B16815" t="s">
        <v>12798</v>
      </c>
      <c r="C16815" t="s">
        <v>12795</v>
      </c>
    </row>
    <row r="16816" spans="1:3" x14ac:dyDescent="0.2">
      <c r="A16816" t="s">
        <v>3386</v>
      </c>
      <c r="B16816" t="s">
        <v>12799</v>
      </c>
      <c r="C16816" t="s">
        <v>12796</v>
      </c>
    </row>
    <row r="16817" spans="1:3" x14ac:dyDescent="0.2">
      <c r="A16817" t="s">
        <v>3880</v>
      </c>
      <c r="B16817" t="s">
        <v>12798</v>
      </c>
      <c r="C16817" t="s">
        <v>12795</v>
      </c>
    </row>
    <row r="16818" spans="1:3" x14ac:dyDescent="0.2">
      <c r="A16818" t="s">
        <v>1658</v>
      </c>
      <c r="B16818" t="s">
        <v>12797</v>
      </c>
      <c r="C16818" t="s">
        <v>12795</v>
      </c>
    </row>
    <row r="16819" spans="1:3" x14ac:dyDescent="0.2">
      <c r="A16819" t="s">
        <v>193</v>
      </c>
      <c r="B16819" t="s">
        <v>12798</v>
      </c>
      <c r="C16819" t="s">
        <v>12795</v>
      </c>
    </row>
    <row r="16820" spans="1:3" x14ac:dyDescent="0.2">
      <c r="A16820" t="s">
        <v>565</v>
      </c>
      <c r="B16820" t="s">
        <v>12800</v>
      </c>
      <c r="C16820" t="s">
        <v>12795</v>
      </c>
    </row>
    <row r="16821" spans="1:3" x14ac:dyDescent="0.2">
      <c r="A16821" t="s">
        <v>3607</v>
      </c>
      <c r="B16821" t="s">
        <v>12800</v>
      </c>
      <c r="C16821" t="s">
        <v>12795</v>
      </c>
    </row>
    <row r="16822" spans="1:3" x14ac:dyDescent="0.2">
      <c r="A16822" t="s">
        <v>3881</v>
      </c>
      <c r="B16822" t="s">
        <v>12800</v>
      </c>
      <c r="C16822" t="s">
        <v>12795</v>
      </c>
    </row>
    <row r="16823" spans="1:3" x14ac:dyDescent="0.2">
      <c r="A16823" t="s">
        <v>3882</v>
      </c>
      <c r="B16823" t="s">
        <v>12800</v>
      </c>
      <c r="C16823" t="s">
        <v>12796</v>
      </c>
    </row>
    <row r="16824" spans="1:3" x14ac:dyDescent="0.2">
      <c r="A16824" t="s">
        <v>3633</v>
      </c>
      <c r="B16824" t="s">
        <v>12800</v>
      </c>
      <c r="C16824" t="s">
        <v>12795</v>
      </c>
    </row>
    <row r="16825" spans="1:3" x14ac:dyDescent="0.2">
      <c r="A16825" t="s">
        <v>899</v>
      </c>
      <c r="B16825" t="s">
        <v>12800</v>
      </c>
      <c r="C16825" t="s">
        <v>12795</v>
      </c>
    </row>
    <row r="16826" spans="1:3" x14ac:dyDescent="0.2">
      <c r="A16826" t="s">
        <v>3883</v>
      </c>
      <c r="B16826" t="s">
        <v>12800</v>
      </c>
      <c r="C16826" t="s">
        <v>12795</v>
      </c>
    </row>
    <row r="16827" spans="1:3" x14ac:dyDescent="0.2">
      <c r="A16827" t="s">
        <v>2973</v>
      </c>
      <c r="B16827" t="s">
        <v>12800</v>
      </c>
      <c r="C16827" t="s">
        <v>12795</v>
      </c>
    </row>
    <row r="16828" spans="1:3" x14ac:dyDescent="0.2">
      <c r="A16828" t="s">
        <v>3884</v>
      </c>
      <c r="B16828" t="s">
        <v>12800</v>
      </c>
      <c r="C16828" t="s">
        <v>12795</v>
      </c>
    </row>
    <row r="16829" spans="1:3" x14ac:dyDescent="0.2">
      <c r="A16829" t="s">
        <v>401</v>
      </c>
      <c r="B16829" t="s">
        <v>12797</v>
      </c>
      <c r="C16829" t="s">
        <v>12795</v>
      </c>
    </row>
    <row r="16830" spans="1:3" x14ac:dyDescent="0.2">
      <c r="A16830" t="s">
        <v>3598</v>
      </c>
      <c r="B16830" t="s">
        <v>12800</v>
      </c>
      <c r="C16830" t="s">
        <v>12796</v>
      </c>
    </row>
    <row r="16831" spans="1:3" x14ac:dyDescent="0.2">
      <c r="A16831" t="s">
        <v>757</v>
      </c>
      <c r="B16831" t="s">
        <v>12800</v>
      </c>
      <c r="C16831" t="s">
        <v>12795</v>
      </c>
    </row>
    <row r="16832" spans="1:3" x14ac:dyDescent="0.2">
      <c r="A16832" t="s">
        <v>3885</v>
      </c>
      <c r="B16832" t="s">
        <v>12800</v>
      </c>
      <c r="C16832" t="s">
        <v>12795</v>
      </c>
    </row>
    <row r="16833" spans="1:3" x14ac:dyDescent="0.2">
      <c r="A16833" t="s">
        <v>1580</v>
      </c>
      <c r="B16833" t="s">
        <v>12800</v>
      </c>
      <c r="C16833" t="s">
        <v>12795</v>
      </c>
    </row>
    <row r="16834" spans="1:3" x14ac:dyDescent="0.2">
      <c r="A16834" t="s">
        <v>3886</v>
      </c>
      <c r="B16834" t="s">
        <v>12800</v>
      </c>
      <c r="C16834" t="s">
        <v>12795</v>
      </c>
    </row>
    <row r="16835" spans="1:3" x14ac:dyDescent="0.2">
      <c r="A16835" t="s">
        <v>570</v>
      </c>
      <c r="B16835" t="s">
        <v>12800</v>
      </c>
      <c r="C16835" t="s">
        <v>12795</v>
      </c>
    </row>
    <row r="16836" spans="1:3" x14ac:dyDescent="0.2">
      <c r="A16836" t="s">
        <v>3775</v>
      </c>
      <c r="B16836" t="s">
        <v>12800</v>
      </c>
      <c r="C16836" t="s">
        <v>12795</v>
      </c>
    </row>
    <row r="16837" spans="1:3" x14ac:dyDescent="0.2">
      <c r="A16837" t="s">
        <v>603</v>
      </c>
      <c r="B16837" t="s">
        <v>12800</v>
      </c>
      <c r="C16837" t="s">
        <v>12795</v>
      </c>
    </row>
    <row r="16838" spans="1:3" x14ac:dyDescent="0.2">
      <c r="A16838" t="s">
        <v>1048</v>
      </c>
      <c r="B16838" t="s">
        <v>12797</v>
      </c>
      <c r="C16838" t="s">
        <v>12796</v>
      </c>
    </row>
    <row r="16839" spans="1:3" x14ac:dyDescent="0.2">
      <c r="A16839" t="s">
        <v>3879</v>
      </c>
      <c r="B16839" t="s">
        <v>12800</v>
      </c>
      <c r="C16839" t="s">
        <v>12795</v>
      </c>
    </row>
    <row r="16840" spans="1:3" x14ac:dyDescent="0.2">
      <c r="A16840" t="s">
        <v>722</v>
      </c>
      <c r="B16840" t="s">
        <v>12800</v>
      </c>
      <c r="C16840" t="s">
        <v>12795</v>
      </c>
    </row>
    <row r="16841" spans="1:3" x14ac:dyDescent="0.2">
      <c r="A16841" t="s">
        <v>420</v>
      </c>
      <c r="B16841" t="s">
        <v>12798</v>
      </c>
      <c r="C16841" t="s">
        <v>12795</v>
      </c>
    </row>
    <row r="16842" spans="1:3" x14ac:dyDescent="0.2">
      <c r="A16842" t="s">
        <v>3887</v>
      </c>
      <c r="B16842" t="s">
        <v>12800</v>
      </c>
      <c r="C16842" t="s">
        <v>12795</v>
      </c>
    </row>
    <row r="16843" spans="1:3" x14ac:dyDescent="0.2">
      <c r="A16843" t="s">
        <v>924</v>
      </c>
      <c r="B16843" t="s">
        <v>12800</v>
      </c>
      <c r="C16843" t="s">
        <v>12796</v>
      </c>
    </row>
    <row r="16844" spans="1:3" x14ac:dyDescent="0.2">
      <c r="A16844" t="s">
        <v>915</v>
      </c>
      <c r="B16844" t="s">
        <v>12800</v>
      </c>
      <c r="C16844" t="s">
        <v>12796</v>
      </c>
    </row>
    <row r="16845" spans="1:3" x14ac:dyDescent="0.2">
      <c r="A16845" t="s">
        <v>3888</v>
      </c>
      <c r="B16845" t="s">
        <v>12800</v>
      </c>
      <c r="C16845" t="s">
        <v>12795</v>
      </c>
    </row>
    <row r="16846" spans="1:3" x14ac:dyDescent="0.2">
      <c r="A16846" t="s">
        <v>773</v>
      </c>
      <c r="B16846" t="s">
        <v>12798</v>
      </c>
      <c r="C16846" t="s">
        <v>12795</v>
      </c>
    </row>
    <row r="16847" spans="1:3" x14ac:dyDescent="0.2">
      <c r="A16847" t="s">
        <v>370</v>
      </c>
      <c r="B16847" t="s">
        <v>12799</v>
      </c>
      <c r="C16847" t="s">
        <v>12795</v>
      </c>
    </row>
    <row r="16848" spans="1:3" x14ac:dyDescent="0.2">
      <c r="A16848" t="s">
        <v>2577</v>
      </c>
      <c r="B16848" t="s">
        <v>12800</v>
      </c>
      <c r="C16848" t="s">
        <v>12795</v>
      </c>
    </row>
    <row r="16849" spans="1:3" x14ac:dyDescent="0.2">
      <c r="A16849" t="s">
        <v>582</v>
      </c>
      <c r="B16849" t="s">
        <v>12797</v>
      </c>
      <c r="C16849" t="s">
        <v>12795</v>
      </c>
    </row>
    <row r="16850" spans="1:3" x14ac:dyDescent="0.2">
      <c r="A16850" t="s">
        <v>915</v>
      </c>
      <c r="B16850" t="s">
        <v>12800</v>
      </c>
      <c r="C16850" t="s">
        <v>12796</v>
      </c>
    </row>
    <row r="16851" spans="1:3" x14ac:dyDescent="0.2">
      <c r="A16851" t="s">
        <v>515</v>
      </c>
      <c r="B16851" t="s">
        <v>12800</v>
      </c>
      <c r="C16851" t="s">
        <v>12795</v>
      </c>
    </row>
    <row r="16852" spans="1:3" x14ac:dyDescent="0.2">
      <c r="A16852" t="s">
        <v>443</v>
      </c>
      <c r="B16852" t="s">
        <v>12801</v>
      </c>
      <c r="C16852" t="s">
        <v>12796</v>
      </c>
    </row>
    <row r="16853" spans="1:3" x14ac:dyDescent="0.2">
      <c r="A16853" t="s">
        <v>500</v>
      </c>
      <c r="B16853" t="s">
        <v>12798</v>
      </c>
      <c r="C16853" t="s">
        <v>12796</v>
      </c>
    </row>
    <row r="16854" spans="1:3" x14ac:dyDescent="0.2">
      <c r="A16854" t="s">
        <v>3889</v>
      </c>
      <c r="B16854" t="s">
        <v>12798</v>
      </c>
      <c r="C16854" t="s">
        <v>12795</v>
      </c>
    </row>
    <row r="16855" spans="1:3" x14ac:dyDescent="0.2">
      <c r="A16855" t="s">
        <v>358</v>
      </c>
      <c r="B16855" t="s">
        <v>12797</v>
      </c>
      <c r="C16855" t="s">
        <v>12795</v>
      </c>
    </row>
    <row r="16856" spans="1:3" x14ac:dyDescent="0.2">
      <c r="A16856" t="s">
        <v>465</v>
      </c>
      <c r="B16856" t="s">
        <v>12799</v>
      </c>
      <c r="C16856" t="s">
        <v>12795</v>
      </c>
    </row>
    <row r="16857" spans="1:3" x14ac:dyDescent="0.2">
      <c r="A16857" t="s">
        <v>3879</v>
      </c>
      <c r="B16857" t="s">
        <v>12800</v>
      </c>
      <c r="C16857" t="s">
        <v>12795</v>
      </c>
    </row>
    <row r="16858" spans="1:3" x14ac:dyDescent="0.2">
      <c r="A16858" t="s">
        <v>3809</v>
      </c>
      <c r="B16858" t="s">
        <v>12800</v>
      </c>
      <c r="C16858" t="s">
        <v>12795</v>
      </c>
    </row>
    <row r="16859" spans="1:3" x14ac:dyDescent="0.2">
      <c r="A16859" t="s">
        <v>1183</v>
      </c>
      <c r="B16859" t="s">
        <v>12800</v>
      </c>
      <c r="C16859" t="s">
        <v>12796</v>
      </c>
    </row>
    <row r="16860" spans="1:3" x14ac:dyDescent="0.2">
      <c r="A16860" t="s">
        <v>3890</v>
      </c>
      <c r="B16860" t="s">
        <v>12800</v>
      </c>
      <c r="C16860" t="s">
        <v>12796</v>
      </c>
    </row>
    <row r="16861" spans="1:3" x14ac:dyDescent="0.2">
      <c r="A16861" t="s">
        <v>2479</v>
      </c>
      <c r="B16861" t="s">
        <v>12798</v>
      </c>
      <c r="C16861" t="s">
        <v>12795</v>
      </c>
    </row>
    <row r="16862" spans="1:3" x14ac:dyDescent="0.2">
      <c r="A16862" t="s">
        <v>682</v>
      </c>
      <c r="B16862" t="s">
        <v>12798</v>
      </c>
      <c r="C16862" t="s">
        <v>12796</v>
      </c>
    </row>
    <row r="16863" spans="1:3" x14ac:dyDescent="0.2">
      <c r="A16863" t="s">
        <v>749</v>
      </c>
      <c r="B16863" t="s">
        <v>12800</v>
      </c>
      <c r="C16863" t="s">
        <v>12795</v>
      </c>
    </row>
    <row r="16864" spans="1:3" x14ac:dyDescent="0.2">
      <c r="A16864" t="s">
        <v>1444</v>
      </c>
      <c r="B16864" t="s">
        <v>12800</v>
      </c>
      <c r="C16864" t="s">
        <v>12795</v>
      </c>
    </row>
    <row r="16865" spans="1:3" x14ac:dyDescent="0.2">
      <c r="A16865" t="s">
        <v>360</v>
      </c>
      <c r="B16865" t="s">
        <v>12801</v>
      </c>
      <c r="C16865" t="s">
        <v>12795</v>
      </c>
    </row>
    <row r="16866" spans="1:3" x14ac:dyDescent="0.2">
      <c r="A16866" t="s">
        <v>830</v>
      </c>
      <c r="B16866" t="s">
        <v>12800</v>
      </c>
      <c r="C16866" t="s">
        <v>12795</v>
      </c>
    </row>
    <row r="16867" spans="1:3" x14ac:dyDescent="0.2">
      <c r="A16867" t="s">
        <v>3891</v>
      </c>
      <c r="B16867" t="s">
        <v>12800</v>
      </c>
      <c r="C16867" t="s">
        <v>12795</v>
      </c>
    </row>
    <row r="16868" spans="1:3" x14ac:dyDescent="0.2">
      <c r="A16868" t="s">
        <v>401</v>
      </c>
      <c r="B16868" t="s">
        <v>12797</v>
      </c>
      <c r="C16868" t="s">
        <v>12795</v>
      </c>
    </row>
    <row r="16869" spans="1:3" x14ac:dyDescent="0.2">
      <c r="A16869" t="s">
        <v>3892</v>
      </c>
      <c r="B16869" t="s">
        <v>12797</v>
      </c>
      <c r="C16869" t="s">
        <v>12795</v>
      </c>
    </row>
    <row r="16870" spans="1:3" x14ac:dyDescent="0.2">
      <c r="A16870" t="s">
        <v>3893</v>
      </c>
      <c r="B16870" t="s">
        <v>12800</v>
      </c>
      <c r="C16870" t="s">
        <v>12795</v>
      </c>
    </row>
    <row r="16871" spans="1:3" x14ac:dyDescent="0.2">
      <c r="A16871" t="s">
        <v>424</v>
      </c>
      <c r="B16871" t="s">
        <v>12798</v>
      </c>
      <c r="C16871" t="s">
        <v>12795</v>
      </c>
    </row>
    <row r="16872" spans="1:3" x14ac:dyDescent="0.2">
      <c r="A16872" t="s">
        <v>830</v>
      </c>
      <c r="B16872" t="s">
        <v>12800</v>
      </c>
      <c r="C16872" t="s">
        <v>12795</v>
      </c>
    </row>
    <row r="16873" spans="1:3" x14ac:dyDescent="0.2">
      <c r="A16873" t="s">
        <v>424</v>
      </c>
      <c r="B16873" t="s">
        <v>12798</v>
      </c>
      <c r="C16873" t="s">
        <v>12795</v>
      </c>
    </row>
    <row r="16874" spans="1:3" x14ac:dyDescent="0.2">
      <c r="A16874" t="s">
        <v>1457</v>
      </c>
      <c r="B16874" t="s">
        <v>12800</v>
      </c>
      <c r="C16874" t="s">
        <v>12795</v>
      </c>
    </row>
    <row r="16875" spans="1:3" x14ac:dyDescent="0.2">
      <c r="A16875" t="s">
        <v>3894</v>
      </c>
      <c r="B16875" t="s">
        <v>12799</v>
      </c>
      <c r="C16875" t="s">
        <v>12795</v>
      </c>
    </row>
    <row r="16876" spans="1:3" x14ac:dyDescent="0.2">
      <c r="A16876" t="s">
        <v>635</v>
      </c>
      <c r="B16876" t="s">
        <v>12800</v>
      </c>
      <c r="C16876" t="s">
        <v>12795</v>
      </c>
    </row>
    <row r="16877" spans="1:3" x14ac:dyDescent="0.2">
      <c r="A16877" t="s">
        <v>538</v>
      </c>
      <c r="B16877" t="s">
        <v>12800</v>
      </c>
      <c r="C16877" t="s">
        <v>12795</v>
      </c>
    </row>
    <row r="16878" spans="1:3" x14ac:dyDescent="0.2">
      <c r="A16878" t="s">
        <v>815</v>
      </c>
      <c r="B16878" t="s">
        <v>12800</v>
      </c>
      <c r="C16878" t="s">
        <v>12795</v>
      </c>
    </row>
    <row r="16879" spans="1:3" x14ac:dyDescent="0.2">
      <c r="A16879" t="s">
        <v>571</v>
      </c>
      <c r="B16879" t="s">
        <v>12800</v>
      </c>
      <c r="C16879" t="s">
        <v>12795</v>
      </c>
    </row>
    <row r="16880" spans="1:3" x14ac:dyDescent="0.2">
      <c r="A16880" t="s">
        <v>3895</v>
      </c>
      <c r="B16880" t="s">
        <v>12801</v>
      </c>
      <c r="C16880" t="s">
        <v>12796</v>
      </c>
    </row>
    <row r="16881" spans="1:3" x14ac:dyDescent="0.2">
      <c r="A16881" t="s">
        <v>542</v>
      </c>
      <c r="B16881" t="s">
        <v>12800</v>
      </c>
      <c r="C16881" t="s">
        <v>12795</v>
      </c>
    </row>
    <row r="16882" spans="1:3" x14ac:dyDescent="0.2">
      <c r="A16882" t="s">
        <v>3896</v>
      </c>
      <c r="B16882" t="s">
        <v>12800</v>
      </c>
      <c r="C16882" t="s">
        <v>12795</v>
      </c>
    </row>
    <row r="16883" spans="1:3" x14ac:dyDescent="0.2">
      <c r="A16883" t="s">
        <v>3897</v>
      </c>
      <c r="B16883" t="s">
        <v>12801</v>
      </c>
      <c r="C16883" t="s">
        <v>12796</v>
      </c>
    </row>
    <row r="16884" spans="1:3" x14ac:dyDescent="0.2">
      <c r="A16884" t="s">
        <v>523</v>
      </c>
      <c r="B16884" t="s">
        <v>12800</v>
      </c>
      <c r="C16884" t="s">
        <v>12796</v>
      </c>
    </row>
    <row r="16885" spans="1:3" x14ac:dyDescent="0.2">
      <c r="A16885" t="s">
        <v>634</v>
      </c>
      <c r="B16885" t="s">
        <v>12798</v>
      </c>
      <c r="C16885" t="s">
        <v>12795</v>
      </c>
    </row>
    <row r="16886" spans="1:3" x14ac:dyDescent="0.2">
      <c r="A16886" t="s">
        <v>401</v>
      </c>
      <c r="B16886" t="s">
        <v>12797</v>
      </c>
      <c r="C16886" t="s">
        <v>12795</v>
      </c>
    </row>
    <row r="16887" spans="1:3" x14ac:dyDescent="0.2">
      <c r="A16887" t="s">
        <v>643</v>
      </c>
      <c r="B16887" t="s">
        <v>12800</v>
      </c>
      <c r="C16887" t="s">
        <v>12795</v>
      </c>
    </row>
    <row r="16888" spans="1:3" x14ac:dyDescent="0.2">
      <c r="A16888" t="s">
        <v>3703</v>
      </c>
      <c r="B16888" t="s">
        <v>12800</v>
      </c>
      <c r="C16888" t="s">
        <v>12796</v>
      </c>
    </row>
    <row r="16889" spans="1:3" x14ac:dyDescent="0.2">
      <c r="A16889" t="s">
        <v>401</v>
      </c>
      <c r="B16889" t="s">
        <v>12797</v>
      </c>
      <c r="C16889" t="s">
        <v>12795</v>
      </c>
    </row>
    <row r="16890" spans="1:3" x14ac:dyDescent="0.2">
      <c r="A16890" t="s">
        <v>3898</v>
      </c>
      <c r="B16890" t="s">
        <v>12800</v>
      </c>
      <c r="C16890" t="s">
        <v>12795</v>
      </c>
    </row>
    <row r="16891" spans="1:3" x14ac:dyDescent="0.2">
      <c r="A16891" t="s">
        <v>1098</v>
      </c>
      <c r="B16891" t="s">
        <v>12801</v>
      </c>
      <c r="C16891" t="s">
        <v>12795</v>
      </c>
    </row>
    <row r="16892" spans="1:3" x14ac:dyDescent="0.2">
      <c r="A16892" t="s">
        <v>408</v>
      </c>
      <c r="B16892" t="s">
        <v>12798</v>
      </c>
      <c r="C16892" t="s">
        <v>12795</v>
      </c>
    </row>
    <row r="16893" spans="1:3" x14ac:dyDescent="0.2">
      <c r="A16893" t="s">
        <v>1061</v>
      </c>
      <c r="B16893" t="s">
        <v>12800</v>
      </c>
      <c r="C16893" t="s">
        <v>12795</v>
      </c>
    </row>
    <row r="16894" spans="1:3" x14ac:dyDescent="0.2">
      <c r="A16894" t="s">
        <v>3899</v>
      </c>
      <c r="B16894" t="s">
        <v>12800</v>
      </c>
      <c r="C16894" t="s">
        <v>12796</v>
      </c>
    </row>
    <row r="16895" spans="1:3" x14ac:dyDescent="0.2">
      <c r="A16895" t="s">
        <v>629</v>
      </c>
      <c r="B16895" t="s">
        <v>12801</v>
      </c>
      <c r="C16895" t="s">
        <v>12796</v>
      </c>
    </row>
    <row r="16896" spans="1:3" x14ac:dyDescent="0.2">
      <c r="A16896" t="s">
        <v>3900</v>
      </c>
      <c r="B16896" t="s">
        <v>12800</v>
      </c>
      <c r="C16896" t="s">
        <v>12795</v>
      </c>
    </row>
    <row r="16897" spans="1:3" x14ac:dyDescent="0.2">
      <c r="A16897" t="s">
        <v>727</v>
      </c>
      <c r="B16897" t="s">
        <v>12800</v>
      </c>
      <c r="C16897" t="s">
        <v>12795</v>
      </c>
    </row>
    <row r="16898" spans="1:3" x14ac:dyDescent="0.2">
      <c r="A16898" t="s">
        <v>383</v>
      </c>
      <c r="B16898" t="s">
        <v>12800</v>
      </c>
      <c r="C16898" t="s">
        <v>12795</v>
      </c>
    </row>
    <row r="16899" spans="1:3" x14ac:dyDescent="0.2">
      <c r="A16899" t="s">
        <v>1057</v>
      </c>
      <c r="B16899" t="s">
        <v>12800</v>
      </c>
      <c r="C16899" t="s">
        <v>12796</v>
      </c>
    </row>
    <row r="16900" spans="1:3" x14ac:dyDescent="0.2">
      <c r="A16900" t="s">
        <v>1415</v>
      </c>
      <c r="B16900" t="s">
        <v>12801</v>
      </c>
      <c r="C16900" t="s">
        <v>12795</v>
      </c>
    </row>
    <row r="16901" spans="1:3" x14ac:dyDescent="0.2">
      <c r="A16901" t="s">
        <v>1552</v>
      </c>
      <c r="B16901" t="s">
        <v>12799</v>
      </c>
      <c r="C16901" t="s">
        <v>12795</v>
      </c>
    </row>
    <row r="16902" spans="1:3" x14ac:dyDescent="0.2">
      <c r="A16902" t="s">
        <v>1720</v>
      </c>
      <c r="B16902" t="s">
        <v>12801</v>
      </c>
      <c r="C16902" t="s">
        <v>12796</v>
      </c>
    </row>
    <row r="16903" spans="1:3" x14ac:dyDescent="0.2">
      <c r="A16903" t="s">
        <v>773</v>
      </c>
      <c r="B16903" t="s">
        <v>12798</v>
      </c>
      <c r="C16903" t="s">
        <v>12795</v>
      </c>
    </row>
    <row r="16904" spans="1:3" x14ac:dyDescent="0.2">
      <c r="A16904" t="s">
        <v>2179</v>
      </c>
      <c r="B16904" t="s">
        <v>12800</v>
      </c>
      <c r="C16904" t="s">
        <v>12795</v>
      </c>
    </row>
    <row r="16905" spans="1:3" x14ac:dyDescent="0.2">
      <c r="A16905" t="s">
        <v>739</v>
      </c>
      <c r="B16905" t="s">
        <v>12801</v>
      </c>
      <c r="C16905" t="s">
        <v>12796</v>
      </c>
    </row>
    <row r="16906" spans="1:3" x14ac:dyDescent="0.2">
      <c r="A16906" t="s">
        <v>3901</v>
      </c>
      <c r="B16906" t="s">
        <v>12801</v>
      </c>
      <c r="C16906" t="s">
        <v>12796</v>
      </c>
    </row>
    <row r="16907" spans="1:3" x14ac:dyDescent="0.2">
      <c r="A16907" t="s">
        <v>859</v>
      </c>
      <c r="B16907" t="s">
        <v>12797</v>
      </c>
      <c r="C16907" t="s">
        <v>12795</v>
      </c>
    </row>
    <row r="16908" spans="1:3" x14ac:dyDescent="0.2">
      <c r="A16908" t="s">
        <v>199</v>
      </c>
      <c r="B16908" t="s">
        <v>12798</v>
      </c>
      <c r="C16908" t="s">
        <v>12795</v>
      </c>
    </row>
    <row r="16909" spans="1:3" x14ac:dyDescent="0.2">
      <c r="A16909" t="s">
        <v>338</v>
      </c>
      <c r="B16909" t="s">
        <v>12800</v>
      </c>
      <c r="C16909" t="s">
        <v>12796</v>
      </c>
    </row>
    <row r="16910" spans="1:3" x14ac:dyDescent="0.2">
      <c r="A16910" t="s">
        <v>392</v>
      </c>
      <c r="B16910" t="s">
        <v>12797</v>
      </c>
      <c r="C16910" t="s">
        <v>12795</v>
      </c>
    </row>
    <row r="16911" spans="1:3" x14ac:dyDescent="0.2">
      <c r="A16911" t="s">
        <v>353</v>
      </c>
      <c r="B16911" t="s">
        <v>12800</v>
      </c>
      <c r="C16911" t="s">
        <v>12795</v>
      </c>
    </row>
    <row r="16912" spans="1:3" x14ac:dyDescent="0.2">
      <c r="A16912" t="s">
        <v>3902</v>
      </c>
      <c r="B16912" t="s">
        <v>12798</v>
      </c>
      <c r="C16912" t="s">
        <v>12795</v>
      </c>
    </row>
    <row r="16913" spans="1:3" x14ac:dyDescent="0.2">
      <c r="A16913" t="s">
        <v>353</v>
      </c>
      <c r="B16913" t="s">
        <v>12800</v>
      </c>
      <c r="C16913" t="s">
        <v>12795</v>
      </c>
    </row>
    <row r="16914" spans="1:3" x14ac:dyDescent="0.2">
      <c r="A16914" t="s">
        <v>3903</v>
      </c>
      <c r="B16914" t="s">
        <v>12800</v>
      </c>
      <c r="C16914" t="s">
        <v>12795</v>
      </c>
    </row>
    <row r="16915" spans="1:3" x14ac:dyDescent="0.2">
      <c r="A16915" t="s">
        <v>3904</v>
      </c>
      <c r="B16915" t="s">
        <v>12800</v>
      </c>
      <c r="C16915" t="s">
        <v>12796</v>
      </c>
    </row>
    <row r="16916" spans="1:3" x14ac:dyDescent="0.2">
      <c r="A16916" t="s">
        <v>3905</v>
      </c>
      <c r="B16916" t="s">
        <v>12797</v>
      </c>
      <c r="C16916" t="s">
        <v>12795</v>
      </c>
    </row>
    <row r="16917" spans="1:3" x14ac:dyDescent="0.2">
      <c r="A16917" t="s">
        <v>3906</v>
      </c>
      <c r="B16917" t="s">
        <v>12800</v>
      </c>
      <c r="C16917" t="s">
        <v>12796</v>
      </c>
    </row>
    <row r="16918" spans="1:3" x14ac:dyDescent="0.2">
      <c r="A16918" t="s">
        <v>362</v>
      </c>
      <c r="B16918" t="s">
        <v>12798</v>
      </c>
      <c r="C16918" t="s">
        <v>12796</v>
      </c>
    </row>
    <row r="16919" spans="1:3" x14ac:dyDescent="0.2">
      <c r="A16919" t="s">
        <v>604</v>
      </c>
      <c r="B16919" t="s">
        <v>12798</v>
      </c>
      <c r="C16919" t="s">
        <v>12796</v>
      </c>
    </row>
    <row r="16920" spans="1:3" x14ac:dyDescent="0.2">
      <c r="A16920" t="s">
        <v>955</v>
      </c>
      <c r="B16920" t="s">
        <v>12800</v>
      </c>
      <c r="C16920" t="s">
        <v>12795</v>
      </c>
    </row>
    <row r="16921" spans="1:3" x14ac:dyDescent="0.2">
      <c r="A16921" t="s">
        <v>538</v>
      </c>
      <c r="B16921" t="s">
        <v>12800</v>
      </c>
      <c r="C16921" t="s">
        <v>12795</v>
      </c>
    </row>
    <row r="16922" spans="1:3" x14ac:dyDescent="0.2">
      <c r="A16922" t="s">
        <v>2460</v>
      </c>
      <c r="B16922" t="s">
        <v>12801</v>
      </c>
      <c r="C16922" t="s">
        <v>12796</v>
      </c>
    </row>
    <row r="16923" spans="1:3" x14ac:dyDescent="0.2">
      <c r="A16923" t="s">
        <v>354</v>
      </c>
      <c r="B16923" t="s">
        <v>12800</v>
      </c>
      <c r="C16923" t="s">
        <v>12795</v>
      </c>
    </row>
    <row r="16924" spans="1:3" x14ac:dyDescent="0.2">
      <c r="A16924" t="s">
        <v>714</v>
      </c>
      <c r="B16924" t="s">
        <v>12798</v>
      </c>
      <c r="C16924" t="s">
        <v>12796</v>
      </c>
    </row>
    <row r="16925" spans="1:3" x14ac:dyDescent="0.2">
      <c r="A16925" t="s">
        <v>560</v>
      </c>
      <c r="B16925" t="s">
        <v>12800</v>
      </c>
      <c r="C16925" t="s">
        <v>12796</v>
      </c>
    </row>
    <row r="16926" spans="1:3" x14ac:dyDescent="0.2">
      <c r="A16926" t="s">
        <v>3907</v>
      </c>
      <c r="B16926" t="s">
        <v>12800</v>
      </c>
      <c r="C16926" t="s">
        <v>12795</v>
      </c>
    </row>
    <row r="16927" spans="1:3" x14ac:dyDescent="0.2">
      <c r="A16927" t="s">
        <v>586</v>
      </c>
      <c r="B16927" t="s">
        <v>12800</v>
      </c>
      <c r="C16927" t="s">
        <v>12795</v>
      </c>
    </row>
    <row r="16928" spans="1:3" x14ac:dyDescent="0.2">
      <c r="A16928" t="s">
        <v>3908</v>
      </c>
      <c r="B16928" t="s">
        <v>12800</v>
      </c>
      <c r="C16928" t="s">
        <v>12795</v>
      </c>
    </row>
    <row r="16929" spans="1:3" x14ac:dyDescent="0.2">
      <c r="A16929" t="s">
        <v>3909</v>
      </c>
      <c r="B16929" t="s">
        <v>12801</v>
      </c>
      <c r="C16929" t="s">
        <v>12795</v>
      </c>
    </row>
    <row r="16930" spans="1:3" x14ac:dyDescent="0.2">
      <c r="A16930" t="s">
        <v>3494</v>
      </c>
      <c r="B16930" t="s">
        <v>12799</v>
      </c>
      <c r="C16930" t="s">
        <v>12796</v>
      </c>
    </row>
    <row r="16931" spans="1:3" x14ac:dyDescent="0.2">
      <c r="A16931" t="s">
        <v>715</v>
      </c>
      <c r="B16931" t="s">
        <v>12798</v>
      </c>
      <c r="C16931" t="s">
        <v>12796</v>
      </c>
    </row>
    <row r="16932" spans="1:3" x14ac:dyDescent="0.2">
      <c r="A16932" t="s">
        <v>687</v>
      </c>
      <c r="B16932" t="s">
        <v>12797</v>
      </c>
      <c r="C16932" t="s">
        <v>12795</v>
      </c>
    </row>
    <row r="16933" spans="1:3" x14ac:dyDescent="0.2">
      <c r="A16933" t="s">
        <v>419</v>
      </c>
      <c r="B16933" t="s">
        <v>12800</v>
      </c>
      <c r="C16933" t="s">
        <v>12795</v>
      </c>
    </row>
    <row r="16934" spans="1:3" x14ac:dyDescent="0.2">
      <c r="A16934" t="s">
        <v>3910</v>
      </c>
      <c r="B16934" t="s">
        <v>12800</v>
      </c>
      <c r="C16934" t="s">
        <v>12795</v>
      </c>
    </row>
    <row r="16935" spans="1:3" x14ac:dyDescent="0.2">
      <c r="A16935" t="s">
        <v>2117</v>
      </c>
      <c r="B16935" t="s">
        <v>12800</v>
      </c>
      <c r="C16935" t="s">
        <v>12795</v>
      </c>
    </row>
    <row r="16936" spans="1:3" x14ac:dyDescent="0.2">
      <c r="A16936" t="s">
        <v>374</v>
      </c>
      <c r="B16936" t="s">
        <v>12798</v>
      </c>
      <c r="C16936" t="s">
        <v>12796</v>
      </c>
    </row>
    <row r="16937" spans="1:3" x14ac:dyDescent="0.2">
      <c r="A16937" t="s">
        <v>773</v>
      </c>
      <c r="B16937" t="s">
        <v>12798</v>
      </c>
      <c r="C16937" t="s">
        <v>12795</v>
      </c>
    </row>
    <row r="16938" spans="1:3" x14ac:dyDescent="0.2">
      <c r="A16938" t="s">
        <v>3897</v>
      </c>
      <c r="B16938" t="s">
        <v>12801</v>
      </c>
      <c r="C16938" t="s">
        <v>12796</v>
      </c>
    </row>
    <row r="16939" spans="1:3" x14ac:dyDescent="0.2">
      <c r="A16939" t="s">
        <v>297</v>
      </c>
      <c r="B16939" t="s">
        <v>12800</v>
      </c>
      <c r="C16939" t="s">
        <v>12796</v>
      </c>
    </row>
    <row r="16940" spans="1:3" x14ac:dyDescent="0.2">
      <c r="A16940" t="s">
        <v>712</v>
      </c>
      <c r="B16940" t="s">
        <v>12799</v>
      </c>
      <c r="C16940" t="s">
        <v>12795</v>
      </c>
    </row>
    <row r="16941" spans="1:3" x14ac:dyDescent="0.2">
      <c r="A16941" t="s">
        <v>1415</v>
      </c>
      <c r="B16941" t="s">
        <v>12801</v>
      </c>
      <c r="C16941" t="s">
        <v>12795</v>
      </c>
    </row>
    <row r="16942" spans="1:3" x14ac:dyDescent="0.2">
      <c r="A16942" t="s">
        <v>3558</v>
      </c>
      <c r="B16942" t="s">
        <v>12800</v>
      </c>
      <c r="C16942" t="s">
        <v>12795</v>
      </c>
    </row>
    <row r="16943" spans="1:3" x14ac:dyDescent="0.2">
      <c r="A16943" t="s">
        <v>3911</v>
      </c>
      <c r="B16943" t="s">
        <v>12801</v>
      </c>
      <c r="C16943" t="s">
        <v>12795</v>
      </c>
    </row>
    <row r="16944" spans="1:3" x14ac:dyDescent="0.2">
      <c r="A16944" t="s">
        <v>363</v>
      </c>
      <c r="B16944" t="s">
        <v>12799</v>
      </c>
      <c r="C16944" t="s">
        <v>12795</v>
      </c>
    </row>
    <row r="16945" spans="1:3" x14ac:dyDescent="0.2">
      <c r="A16945" t="s">
        <v>947</v>
      </c>
      <c r="B16945" t="s">
        <v>12800</v>
      </c>
      <c r="C16945" t="s">
        <v>12795</v>
      </c>
    </row>
    <row r="16946" spans="1:3" x14ac:dyDescent="0.2">
      <c r="A16946" t="s">
        <v>3893</v>
      </c>
      <c r="B16946" t="s">
        <v>12800</v>
      </c>
      <c r="C16946" t="s">
        <v>12795</v>
      </c>
    </row>
    <row r="16947" spans="1:3" x14ac:dyDescent="0.2">
      <c r="A16947" t="s">
        <v>500</v>
      </c>
      <c r="B16947" t="s">
        <v>12798</v>
      </c>
      <c r="C16947" t="s">
        <v>12796</v>
      </c>
    </row>
    <row r="16948" spans="1:3" x14ac:dyDescent="0.2">
      <c r="A16948" t="s">
        <v>342</v>
      </c>
      <c r="B16948" t="s">
        <v>12797</v>
      </c>
      <c r="C16948" t="s">
        <v>12795</v>
      </c>
    </row>
    <row r="16949" spans="1:3" x14ac:dyDescent="0.2">
      <c r="A16949" t="s">
        <v>517</v>
      </c>
      <c r="B16949" t="s">
        <v>12798</v>
      </c>
      <c r="C16949" t="s">
        <v>12795</v>
      </c>
    </row>
    <row r="16950" spans="1:3" x14ac:dyDescent="0.2">
      <c r="A16950" t="s">
        <v>916</v>
      </c>
      <c r="B16950" t="s">
        <v>12797</v>
      </c>
      <c r="C16950" t="s">
        <v>12796</v>
      </c>
    </row>
    <row r="16951" spans="1:3" x14ac:dyDescent="0.2">
      <c r="A16951" t="s">
        <v>714</v>
      </c>
      <c r="B16951" t="s">
        <v>12798</v>
      </c>
      <c r="C16951" t="s">
        <v>12796</v>
      </c>
    </row>
    <row r="16952" spans="1:3" x14ac:dyDescent="0.2">
      <c r="A16952" t="s">
        <v>888</v>
      </c>
      <c r="B16952" t="s">
        <v>12798</v>
      </c>
      <c r="C16952" t="s">
        <v>12796</v>
      </c>
    </row>
    <row r="16953" spans="1:3" x14ac:dyDescent="0.2">
      <c r="A16953" t="s">
        <v>623</v>
      </c>
      <c r="B16953" t="s">
        <v>12798</v>
      </c>
      <c r="C16953" t="s">
        <v>12795</v>
      </c>
    </row>
    <row r="16954" spans="1:3" x14ac:dyDescent="0.2">
      <c r="A16954" t="s">
        <v>3912</v>
      </c>
      <c r="B16954" t="s">
        <v>12797</v>
      </c>
      <c r="C16954" t="s">
        <v>12795</v>
      </c>
    </row>
    <row r="16955" spans="1:3" x14ac:dyDescent="0.2">
      <c r="A16955" t="s">
        <v>353</v>
      </c>
      <c r="B16955" t="s">
        <v>12800</v>
      </c>
      <c r="C16955" t="s">
        <v>12795</v>
      </c>
    </row>
    <row r="16956" spans="1:3" x14ac:dyDescent="0.2">
      <c r="A16956" t="s">
        <v>1556</v>
      </c>
      <c r="B16956" t="s">
        <v>12799</v>
      </c>
      <c r="C16956" t="s">
        <v>12795</v>
      </c>
    </row>
    <row r="16957" spans="1:3" x14ac:dyDescent="0.2">
      <c r="A16957" t="s">
        <v>3607</v>
      </c>
      <c r="B16957" t="s">
        <v>12800</v>
      </c>
      <c r="C16957" t="s">
        <v>12795</v>
      </c>
    </row>
    <row r="16958" spans="1:3" x14ac:dyDescent="0.2">
      <c r="A16958" t="s">
        <v>3867</v>
      </c>
      <c r="B16958" t="s">
        <v>12800</v>
      </c>
      <c r="C16958" t="s">
        <v>12795</v>
      </c>
    </row>
    <row r="16959" spans="1:3" x14ac:dyDescent="0.2">
      <c r="A16959" t="s">
        <v>947</v>
      </c>
      <c r="B16959" t="s">
        <v>12800</v>
      </c>
      <c r="C16959" t="s">
        <v>12795</v>
      </c>
    </row>
    <row r="16960" spans="1:3" x14ac:dyDescent="0.2">
      <c r="A16960" t="s">
        <v>299</v>
      </c>
      <c r="B16960" t="s">
        <v>12800</v>
      </c>
      <c r="C16960" t="s">
        <v>12795</v>
      </c>
    </row>
    <row r="16961" spans="1:3" x14ac:dyDescent="0.2">
      <c r="A16961" t="s">
        <v>952</v>
      </c>
      <c r="B16961" t="s">
        <v>12800</v>
      </c>
      <c r="C16961" t="s">
        <v>12795</v>
      </c>
    </row>
    <row r="16962" spans="1:3" x14ac:dyDescent="0.2">
      <c r="A16962" t="s">
        <v>3913</v>
      </c>
      <c r="B16962" t="s">
        <v>12801</v>
      </c>
      <c r="C16962" t="s">
        <v>12795</v>
      </c>
    </row>
    <row r="16963" spans="1:3" x14ac:dyDescent="0.2">
      <c r="A16963" t="s">
        <v>1057</v>
      </c>
      <c r="B16963" t="s">
        <v>12800</v>
      </c>
      <c r="C16963" t="s">
        <v>12796</v>
      </c>
    </row>
    <row r="16964" spans="1:3" x14ac:dyDescent="0.2">
      <c r="A16964" t="s">
        <v>1061</v>
      </c>
      <c r="B16964" t="s">
        <v>12800</v>
      </c>
      <c r="C16964" t="s">
        <v>12795</v>
      </c>
    </row>
    <row r="16965" spans="1:3" x14ac:dyDescent="0.2">
      <c r="A16965" t="s">
        <v>1995</v>
      </c>
      <c r="B16965" t="s">
        <v>12800</v>
      </c>
      <c r="C16965" t="s">
        <v>12796</v>
      </c>
    </row>
    <row r="16966" spans="1:3" x14ac:dyDescent="0.2">
      <c r="A16966" t="s">
        <v>596</v>
      </c>
      <c r="B16966" t="s">
        <v>12800</v>
      </c>
      <c r="C16966" t="s">
        <v>12795</v>
      </c>
    </row>
    <row r="16967" spans="1:3" x14ac:dyDescent="0.2">
      <c r="A16967" t="s">
        <v>304</v>
      </c>
      <c r="B16967" t="s">
        <v>12801</v>
      </c>
      <c r="C16967" t="s">
        <v>12795</v>
      </c>
    </row>
    <row r="16968" spans="1:3" x14ac:dyDescent="0.2">
      <c r="A16968" t="s">
        <v>859</v>
      </c>
      <c r="B16968" t="s">
        <v>12797</v>
      </c>
      <c r="C16968" t="s">
        <v>12795</v>
      </c>
    </row>
    <row r="16969" spans="1:3" x14ac:dyDescent="0.2">
      <c r="A16969" t="s">
        <v>3242</v>
      </c>
      <c r="B16969" t="s">
        <v>12800</v>
      </c>
      <c r="C16969" t="s">
        <v>12795</v>
      </c>
    </row>
    <row r="16970" spans="1:3" x14ac:dyDescent="0.2">
      <c r="A16970" t="s">
        <v>3914</v>
      </c>
      <c r="B16970" t="s">
        <v>12797</v>
      </c>
      <c r="C16970" t="s">
        <v>12795</v>
      </c>
    </row>
    <row r="16971" spans="1:3" x14ac:dyDescent="0.2">
      <c r="A16971" t="s">
        <v>1090</v>
      </c>
      <c r="B16971" t="s">
        <v>12800</v>
      </c>
      <c r="C16971" t="s">
        <v>12795</v>
      </c>
    </row>
    <row r="16972" spans="1:3" x14ac:dyDescent="0.2">
      <c r="A16972" t="s">
        <v>916</v>
      </c>
      <c r="B16972" t="s">
        <v>12797</v>
      </c>
      <c r="C16972" t="s">
        <v>12796</v>
      </c>
    </row>
    <row r="16973" spans="1:3" x14ac:dyDescent="0.2">
      <c r="A16973" t="s">
        <v>1457</v>
      </c>
      <c r="B16973" t="s">
        <v>12800</v>
      </c>
      <c r="C16973" t="s">
        <v>12795</v>
      </c>
    </row>
    <row r="16974" spans="1:3" x14ac:dyDescent="0.2">
      <c r="A16974" t="s">
        <v>309</v>
      </c>
      <c r="B16974" t="s">
        <v>12797</v>
      </c>
      <c r="C16974" t="s">
        <v>12795</v>
      </c>
    </row>
    <row r="16975" spans="1:3" x14ac:dyDescent="0.2">
      <c r="A16975" t="s">
        <v>523</v>
      </c>
      <c r="B16975" t="s">
        <v>12800</v>
      </c>
      <c r="C16975" t="s">
        <v>12796</v>
      </c>
    </row>
    <row r="16976" spans="1:3" x14ac:dyDescent="0.2">
      <c r="A16976" t="s">
        <v>797</v>
      </c>
      <c r="B16976" t="s">
        <v>12797</v>
      </c>
      <c r="C16976" t="s">
        <v>12795</v>
      </c>
    </row>
    <row r="16977" spans="1:3" x14ac:dyDescent="0.2">
      <c r="A16977" t="s">
        <v>566</v>
      </c>
      <c r="B16977" t="s">
        <v>12800</v>
      </c>
      <c r="C16977" t="s">
        <v>12795</v>
      </c>
    </row>
    <row r="16978" spans="1:3" x14ac:dyDescent="0.2">
      <c r="A16978" t="s">
        <v>3915</v>
      </c>
      <c r="B16978" t="s">
        <v>12800</v>
      </c>
      <c r="C16978" t="s">
        <v>12796</v>
      </c>
    </row>
    <row r="16979" spans="1:3" x14ac:dyDescent="0.2">
      <c r="A16979" t="s">
        <v>3916</v>
      </c>
      <c r="B16979" t="s">
        <v>12797</v>
      </c>
      <c r="C16979" t="s">
        <v>12795</v>
      </c>
    </row>
    <row r="16980" spans="1:3" x14ac:dyDescent="0.2">
      <c r="A16980" t="s">
        <v>363</v>
      </c>
      <c r="B16980" t="s">
        <v>12799</v>
      </c>
      <c r="C16980" t="s">
        <v>12795</v>
      </c>
    </row>
    <row r="16981" spans="1:3" x14ac:dyDescent="0.2">
      <c r="A16981" t="s">
        <v>3917</v>
      </c>
      <c r="B16981" t="s">
        <v>12800</v>
      </c>
      <c r="C16981" t="s">
        <v>12796</v>
      </c>
    </row>
    <row r="16982" spans="1:3" x14ac:dyDescent="0.2">
      <c r="A16982" t="s">
        <v>734</v>
      </c>
      <c r="B16982" t="s">
        <v>12800</v>
      </c>
      <c r="C16982" t="s">
        <v>12795</v>
      </c>
    </row>
    <row r="16983" spans="1:3" x14ac:dyDescent="0.2">
      <c r="A16983" t="s">
        <v>3918</v>
      </c>
      <c r="B16983" t="s">
        <v>12798</v>
      </c>
      <c r="C16983" t="s">
        <v>12795</v>
      </c>
    </row>
    <row r="16984" spans="1:3" x14ac:dyDescent="0.2">
      <c r="A16984" t="s">
        <v>3919</v>
      </c>
      <c r="B16984" t="s">
        <v>12800</v>
      </c>
      <c r="C16984" t="s">
        <v>12795</v>
      </c>
    </row>
    <row r="16985" spans="1:3" x14ac:dyDescent="0.2">
      <c r="A16985" t="s">
        <v>309</v>
      </c>
      <c r="B16985" t="s">
        <v>12797</v>
      </c>
      <c r="C16985" t="s">
        <v>12795</v>
      </c>
    </row>
    <row r="16986" spans="1:3" x14ac:dyDescent="0.2">
      <c r="A16986" t="s">
        <v>545</v>
      </c>
      <c r="B16986" t="s">
        <v>12800</v>
      </c>
      <c r="C16986" t="s">
        <v>12795</v>
      </c>
    </row>
    <row r="16987" spans="1:3" x14ac:dyDescent="0.2">
      <c r="A16987" t="s">
        <v>722</v>
      </c>
      <c r="B16987" t="s">
        <v>12800</v>
      </c>
      <c r="C16987" t="s">
        <v>12795</v>
      </c>
    </row>
    <row r="16988" spans="1:3" x14ac:dyDescent="0.2">
      <c r="A16988" t="s">
        <v>545</v>
      </c>
      <c r="B16988" t="s">
        <v>12800</v>
      </c>
      <c r="C16988" t="s">
        <v>12795</v>
      </c>
    </row>
    <row r="16989" spans="1:3" x14ac:dyDescent="0.2">
      <c r="A16989" t="s">
        <v>422</v>
      </c>
      <c r="B16989" t="s">
        <v>12800</v>
      </c>
      <c r="C16989" t="s">
        <v>12795</v>
      </c>
    </row>
    <row r="16990" spans="1:3" x14ac:dyDescent="0.2">
      <c r="A16990" t="s">
        <v>2345</v>
      </c>
      <c r="B16990" t="s">
        <v>12797</v>
      </c>
      <c r="C16990" t="s">
        <v>12795</v>
      </c>
    </row>
    <row r="16991" spans="1:3" x14ac:dyDescent="0.2">
      <c r="A16991" t="s">
        <v>3920</v>
      </c>
      <c r="B16991" t="s">
        <v>12800</v>
      </c>
      <c r="C16991" t="s">
        <v>12795</v>
      </c>
    </row>
    <row r="16992" spans="1:3" x14ac:dyDescent="0.2">
      <c r="A16992" t="s">
        <v>363</v>
      </c>
      <c r="B16992" t="s">
        <v>12799</v>
      </c>
      <c r="C16992" t="s">
        <v>12795</v>
      </c>
    </row>
    <row r="16993" spans="1:3" x14ac:dyDescent="0.2">
      <c r="A16993" t="s">
        <v>374</v>
      </c>
      <c r="B16993" t="s">
        <v>12798</v>
      </c>
      <c r="C16993" t="s">
        <v>12796</v>
      </c>
    </row>
    <row r="16994" spans="1:3" x14ac:dyDescent="0.2">
      <c r="A16994" t="s">
        <v>3910</v>
      </c>
      <c r="B16994" t="s">
        <v>12800</v>
      </c>
      <c r="C16994" t="s">
        <v>12795</v>
      </c>
    </row>
    <row r="16995" spans="1:3" x14ac:dyDescent="0.2">
      <c r="A16995" t="s">
        <v>773</v>
      </c>
      <c r="B16995" t="s">
        <v>12798</v>
      </c>
      <c r="C16995" t="s">
        <v>12795</v>
      </c>
    </row>
    <row r="16996" spans="1:3" x14ac:dyDescent="0.2">
      <c r="A16996" t="s">
        <v>3921</v>
      </c>
      <c r="B16996" t="s">
        <v>12797</v>
      </c>
      <c r="C16996" t="s">
        <v>12795</v>
      </c>
    </row>
    <row r="16997" spans="1:3" x14ac:dyDescent="0.2">
      <c r="A16997" t="s">
        <v>634</v>
      </c>
      <c r="B16997" t="s">
        <v>12798</v>
      </c>
      <c r="C16997" t="s">
        <v>12795</v>
      </c>
    </row>
    <row r="16998" spans="1:3" x14ac:dyDescent="0.2">
      <c r="A16998" t="s">
        <v>727</v>
      </c>
      <c r="B16998" t="s">
        <v>12800</v>
      </c>
      <c r="C16998" t="s">
        <v>12795</v>
      </c>
    </row>
    <row r="16999" spans="1:3" x14ac:dyDescent="0.2">
      <c r="A16999" t="s">
        <v>699</v>
      </c>
      <c r="B16999" t="s">
        <v>12797</v>
      </c>
      <c r="C16999" t="s">
        <v>12795</v>
      </c>
    </row>
    <row r="17000" spans="1:3" x14ac:dyDescent="0.2">
      <c r="A17000" t="s">
        <v>687</v>
      </c>
      <c r="B17000" t="s">
        <v>12797</v>
      </c>
      <c r="C17000" t="s">
        <v>12795</v>
      </c>
    </row>
    <row r="17001" spans="1:3" x14ac:dyDescent="0.2">
      <c r="A17001" t="s">
        <v>1742</v>
      </c>
      <c r="B17001" t="s">
        <v>12800</v>
      </c>
      <c r="C17001" t="s">
        <v>12795</v>
      </c>
    </row>
    <row r="17002" spans="1:3" x14ac:dyDescent="0.2">
      <c r="A17002" t="s">
        <v>3922</v>
      </c>
      <c r="B17002" t="s">
        <v>12799</v>
      </c>
      <c r="C17002" t="s">
        <v>12795</v>
      </c>
    </row>
    <row r="17003" spans="1:3" x14ac:dyDescent="0.2">
      <c r="A17003" t="s">
        <v>934</v>
      </c>
      <c r="B17003" t="s">
        <v>12800</v>
      </c>
      <c r="C17003" t="s">
        <v>12796</v>
      </c>
    </row>
    <row r="17004" spans="1:3" x14ac:dyDescent="0.2">
      <c r="A17004" t="s">
        <v>443</v>
      </c>
      <c r="B17004" t="s">
        <v>12801</v>
      </c>
      <c r="C17004" t="s">
        <v>12796</v>
      </c>
    </row>
    <row r="17005" spans="1:3" x14ac:dyDescent="0.2">
      <c r="A17005" t="s">
        <v>501</v>
      </c>
      <c r="B17005" t="s">
        <v>12800</v>
      </c>
      <c r="C17005" t="s">
        <v>12796</v>
      </c>
    </row>
    <row r="17006" spans="1:3" x14ac:dyDescent="0.2">
      <c r="A17006" t="s">
        <v>3923</v>
      </c>
      <c r="B17006" t="s">
        <v>12798</v>
      </c>
      <c r="C17006" t="s">
        <v>12795</v>
      </c>
    </row>
    <row r="17007" spans="1:3" x14ac:dyDescent="0.2">
      <c r="A17007" t="s">
        <v>386</v>
      </c>
      <c r="B17007" t="s">
        <v>12799</v>
      </c>
      <c r="C17007" t="s">
        <v>12795</v>
      </c>
    </row>
    <row r="17008" spans="1:3" x14ac:dyDescent="0.2">
      <c r="A17008" t="s">
        <v>3924</v>
      </c>
      <c r="B17008" t="s">
        <v>12800</v>
      </c>
      <c r="C17008" t="s">
        <v>12795</v>
      </c>
    </row>
    <row r="17009" spans="1:3" x14ac:dyDescent="0.2">
      <c r="A17009" t="s">
        <v>370</v>
      </c>
      <c r="B17009" t="s">
        <v>12799</v>
      </c>
      <c r="C17009" t="s">
        <v>12795</v>
      </c>
    </row>
    <row r="17010" spans="1:3" x14ac:dyDescent="0.2">
      <c r="A17010" t="s">
        <v>1061</v>
      </c>
      <c r="B17010" t="s">
        <v>12800</v>
      </c>
      <c r="C17010" t="s">
        <v>12795</v>
      </c>
    </row>
    <row r="17011" spans="1:3" x14ac:dyDescent="0.2">
      <c r="A17011" t="s">
        <v>3925</v>
      </c>
      <c r="B17011" t="s">
        <v>12801</v>
      </c>
      <c r="C17011" t="s">
        <v>12796</v>
      </c>
    </row>
    <row r="17012" spans="1:3" x14ac:dyDescent="0.2">
      <c r="A17012" t="s">
        <v>3926</v>
      </c>
      <c r="B17012" t="s">
        <v>12800</v>
      </c>
      <c r="C17012" t="s">
        <v>12796</v>
      </c>
    </row>
    <row r="17013" spans="1:3" x14ac:dyDescent="0.2">
      <c r="A17013" t="s">
        <v>2642</v>
      </c>
      <c r="B17013" t="s">
        <v>12800</v>
      </c>
      <c r="C17013" t="s">
        <v>12795</v>
      </c>
    </row>
    <row r="17014" spans="1:3" x14ac:dyDescent="0.2">
      <c r="A17014" t="s">
        <v>1885</v>
      </c>
      <c r="B17014" t="s">
        <v>12800</v>
      </c>
      <c r="C17014" t="s">
        <v>12795</v>
      </c>
    </row>
    <row r="17015" spans="1:3" x14ac:dyDescent="0.2">
      <c r="A17015" t="s">
        <v>797</v>
      </c>
      <c r="B17015" t="s">
        <v>12797</v>
      </c>
      <c r="C17015" t="s">
        <v>12795</v>
      </c>
    </row>
    <row r="17016" spans="1:3" x14ac:dyDescent="0.2">
      <c r="A17016" t="s">
        <v>3927</v>
      </c>
      <c r="B17016" t="s">
        <v>12800</v>
      </c>
      <c r="C17016" t="s">
        <v>12795</v>
      </c>
    </row>
    <row r="17017" spans="1:3" x14ac:dyDescent="0.2">
      <c r="A17017" t="s">
        <v>682</v>
      </c>
      <c r="B17017" t="s">
        <v>12798</v>
      </c>
      <c r="C17017" t="s">
        <v>12796</v>
      </c>
    </row>
    <row r="17018" spans="1:3" x14ac:dyDescent="0.2">
      <c r="A17018" t="s">
        <v>838</v>
      </c>
      <c r="B17018" t="s">
        <v>12800</v>
      </c>
      <c r="C17018" t="s">
        <v>12795</v>
      </c>
    </row>
    <row r="17019" spans="1:3" x14ac:dyDescent="0.2">
      <c r="A17019" t="s">
        <v>1885</v>
      </c>
      <c r="B17019" t="s">
        <v>12800</v>
      </c>
      <c r="C17019" t="s">
        <v>12795</v>
      </c>
    </row>
    <row r="17020" spans="1:3" x14ac:dyDescent="0.2">
      <c r="A17020" t="s">
        <v>401</v>
      </c>
      <c r="B17020" t="s">
        <v>12797</v>
      </c>
      <c r="C17020" t="s">
        <v>12795</v>
      </c>
    </row>
    <row r="17021" spans="1:3" x14ac:dyDescent="0.2">
      <c r="A17021" t="s">
        <v>331</v>
      </c>
      <c r="B17021" t="s">
        <v>12801</v>
      </c>
      <c r="C17021" t="s">
        <v>12795</v>
      </c>
    </row>
    <row r="17022" spans="1:3" x14ac:dyDescent="0.2">
      <c r="A17022" t="s">
        <v>933</v>
      </c>
      <c r="B17022" t="s">
        <v>12800</v>
      </c>
      <c r="C17022" t="s">
        <v>12795</v>
      </c>
    </row>
    <row r="17023" spans="1:3" x14ac:dyDescent="0.2">
      <c r="A17023" t="s">
        <v>1942</v>
      </c>
      <c r="B17023" t="s">
        <v>12797</v>
      </c>
      <c r="C17023" t="s">
        <v>12795</v>
      </c>
    </row>
    <row r="17024" spans="1:3" x14ac:dyDescent="0.2">
      <c r="A17024" t="s">
        <v>358</v>
      </c>
      <c r="B17024" t="s">
        <v>12797</v>
      </c>
      <c r="C17024" t="s">
        <v>12795</v>
      </c>
    </row>
    <row r="17025" spans="1:3" x14ac:dyDescent="0.2">
      <c r="A17025" t="s">
        <v>845</v>
      </c>
      <c r="B17025" t="s">
        <v>12797</v>
      </c>
      <c r="C17025" t="s">
        <v>12795</v>
      </c>
    </row>
    <row r="17026" spans="1:3" x14ac:dyDescent="0.2">
      <c r="A17026" t="s">
        <v>699</v>
      </c>
      <c r="B17026" t="s">
        <v>12797</v>
      </c>
      <c r="C17026" t="s">
        <v>12795</v>
      </c>
    </row>
    <row r="17027" spans="1:3" x14ac:dyDescent="0.2">
      <c r="A17027" t="s">
        <v>3660</v>
      </c>
      <c r="B17027" t="s">
        <v>12800</v>
      </c>
      <c r="C17027" t="s">
        <v>12795</v>
      </c>
    </row>
    <row r="17028" spans="1:3" x14ac:dyDescent="0.2">
      <c r="A17028" t="s">
        <v>3928</v>
      </c>
      <c r="B17028" t="s">
        <v>12798</v>
      </c>
      <c r="C17028" t="s">
        <v>12795</v>
      </c>
    </row>
    <row r="17029" spans="1:3" x14ac:dyDescent="0.2">
      <c r="A17029" t="s">
        <v>3741</v>
      </c>
      <c r="B17029" t="s">
        <v>12800</v>
      </c>
      <c r="C17029" t="s">
        <v>12796</v>
      </c>
    </row>
    <row r="17030" spans="1:3" x14ac:dyDescent="0.2">
      <c r="A17030" t="s">
        <v>830</v>
      </c>
      <c r="B17030" t="s">
        <v>12800</v>
      </c>
      <c r="C17030" t="s">
        <v>12795</v>
      </c>
    </row>
    <row r="17031" spans="1:3" x14ac:dyDescent="0.2">
      <c r="A17031" t="s">
        <v>515</v>
      </c>
      <c r="B17031" t="s">
        <v>12800</v>
      </c>
      <c r="C17031" t="s">
        <v>12795</v>
      </c>
    </row>
    <row r="17032" spans="1:3" x14ac:dyDescent="0.2">
      <c r="A17032" t="s">
        <v>3929</v>
      </c>
      <c r="B17032" t="s">
        <v>12799</v>
      </c>
      <c r="C17032" t="s">
        <v>12796</v>
      </c>
    </row>
    <row r="17033" spans="1:3" x14ac:dyDescent="0.2">
      <c r="A17033" t="s">
        <v>586</v>
      </c>
      <c r="B17033" t="s">
        <v>12800</v>
      </c>
      <c r="C17033" t="s">
        <v>12795</v>
      </c>
    </row>
    <row r="17034" spans="1:3" x14ac:dyDescent="0.2">
      <c r="A17034" t="s">
        <v>370</v>
      </c>
      <c r="B17034" t="s">
        <v>12799</v>
      </c>
      <c r="C17034" t="s">
        <v>12795</v>
      </c>
    </row>
    <row r="17035" spans="1:3" x14ac:dyDescent="0.2">
      <c r="A17035" t="s">
        <v>3930</v>
      </c>
      <c r="B17035" t="s">
        <v>12800</v>
      </c>
      <c r="C17035" t="s">
        <v>12796</v>
      </c>
    </row>
    <row r="17036" spans="1:3" x14ac:dyDescent="0.2">
      <c r="A17036" t="s">
        <v>3386</v>
      </c>
      <c r="B17036" t="s">
        <v>12799</v>
      </c>
      <c r="C17036" t="s">
        <v>12796</v>
      </c>
    </row>
    <row r="17037" spans="1:3" x14ac:dyDescent="0.2">
      <c r="A17037" t="s">
        <v>370</v>
      </c>
      <c r="B17037" t="s">
        <v>12799</v>
      </c>
      <c r="C17037" t="s">
        <v>12795</v>
      </c>
    </row>
    <row r="17038" spans="1:3" x14ac:dyDescent="0.2">
      <c r="A17038" t="s">
        <v>943</v>
      </c>
      <c r="B17038" t="s">
        <v>12798</v>
      </c>
      <c r="C17038" t="s">
        <v>12796</v>
      </c>
    </row>
    <row r="17039" spans="1:3" x14ac:dyDescent="0.2">
      <c r="A17039" t="s">
        <v>3931</v>
      </c>
      <c r="B17039" t="s">
        <v>12800</v>
      </c>
      <c r="C17039" t="s">
        <v>12795</v>
      </c>
    </row>
    <row r="17040" spans="1:3" x14ac:dyDescent="0.2">
      <c r="A17040" t="s">
        <v>887</v>
      </c>
      <c r="B17040" t="s">
        <v>12800</v>
      </c>
      <c r="C17040" t="s">
        <v>12795</v>
      </c>
    </row>
    <row r="17041" spans="1:3" x14ac:dyDescent="0.2">
      <c r="A17041" t="s">
        <v>3932</v>
      </c>
      <c r="B17041" t="s">
        <v>12800</v>
      </c>
      <c r="C17041" t="s">
        <v>12796</v>
      </c>
    </row>
    <row r="17042" spans="1:3" x14ac:dyDescent="0.2">
      <c r="A17042" t="s">
        <v>370</v>
      </c>
      <c r="B17042" t="s">
        <v>12799</v>
      </c>
      <c r="C17042" t="s">
        <v>12795</v>
      </c>
    </row>
    <row r="17043" spans="1:3" x14ac:dyDescent="0.2">
      <c r="A17043" t="s">
        <v>623</v>
      </c>
      <c r="B17043" t="s">
        <v>12798</v>
      </c>
      <c r="C17043" t="s">
        <v>12795</v>
      </c>
    </row>
    <row r="17044" spans="1:3" x14ac:dyDescent="0.2">
      <c r="A17044" t="s">
        <v>17</v>
      </c>
      <c r="B17044" t="s">
        <v>12797</v>
      </c>
      <c r="C17044" t="s">
        <v>12795</v>
      </c>
    </row>
    <row r="17045" spans="1:3" x14ac:dyDescent="0.2">
      <c r="A17045" t="s">
        <v>3933</v>
      </c>
      <c r="B17045" t="s">
        <v>12800</v>
      </c>
      <c r="C17045" t="s">
        <v>12795</v>
      </c>
    </row>
    <row r="17046" spans="1:3" x14ac:dyDescent="0.2">
      <c r="A17046" t="s">
        <v>3934</v>
      </c>
      <c r="B17046" t="s">
        <v>12798</v>
      </c>
      <c r="C17046" t="s">
        <v>12795</v>
      </c>
    </row>
    <row r="17047" spans="1:3" x14ac:dyDescent="0.2">
      <c r="A17047" t="s">
        <v>3935</v>
      </c>
      <c r="B17047" t="s">
        <v>12798</v>
      </c>
      <c r="C17047" t="s">
        <v>12795</v>
      </c>
    </row>
    <row r="17048" spans="1:3" x14ac:dyDescent="0.2">
      <c r="A17048" t="s">
        <v>754</v>
      </c>
      <c r="B17048" t="s">
        <v>12800</v>
      </c>
      <c r="C17048" t="s">
        <v>12795</v>
      </c>
    </row>
    <row r="17049" spans="1:3" x14ac:dyDescent="0.2">
      <c r="A17049" t="s">
        <v>3936</v>
      </c>
      <c r="B17049" t="s">
        <v>12800</v>
      </c>
      <c r="C17049" t="s">
        <v>12795</v>
      </c>
    </row>
    <row r="17050" spans="1:3" x14ac:dyDescent="0.2">
      <c r="A17050" t="s">
        <v>2380</v>
      </c>
      <c r="B17050" t="s">
        <v>12797</v>
      </c>
      <c r="C17050" t="s">
        <v>12795</v>
      </c>
    </row>
    <row r="17051" spans="1:3" x14ac:dyDescent="0.2">
      <c r="A17051" t="s">
        <v>3937</v>
      </c>
      <c r="B17051" t="s">
        <v>12800</v>
      </c>
      <c r="C17051" t="s">
        <v>12795</v>
      </c>
    </row>
    <row r="17052" spans="1:3" x14ac:dyDescent="0.2">
      <c r="A17052" t="s">
        <v>419</v>
      </c>
      <c r="B17052" t="s">
        <v>12800</v>
      </c>
      <c r="C17052" t="s">
        <v>12795</v>
      </c>
    </row>
    <row r="17053" spans="1:3" x14ac:dyDescent="0.2">
      <c r="A17053" t="s">
        <v>3938</v>
      </c>
      <c r="B17053" t="s">
        <v>12797</v>
      </c>
      <c r="C17053" t="s">
        <v>12795</v>
      </c>
    </row>
    <row r="17054" spans="1:3" x14ac:dyDescent="0.2">
      <c r="A17054" t="s">
        <v>947</v>
      </c>
      <c r="B17054" t="s">
        <v>12800</v>
      </c>
      <c r="C17054" t="s">
        <v>12795</v>
      </c>
    </row>
    <row r="17055" spans="1:3" x14ac:dyDescent="0.2">
      <c r="A17055" t="s">
        <v>2951</v>
      </c>
      <c r="B17055" t="s">
        <v>12800</v>
      </c>
      <c r="C17055" t="s">
        <v>12795</v>
      </c>
    </row>
    <row r="17056" spans="1:3" x14ac:dyDescent="0.2">
      <c r="A17056" t="s">
        <v>947</v>
      </c>
      <c r="B17056" t="s">
        <v>12800</v>
      </c>
      <c r="C17056" t="s">
        <v>12795</v>
      </c>
    </row>
    <row r="17057" spans="1:3" x14ac:dyDescent="0.2">
      <c r="A17057" t="s">
        <v>2888</v>
      </c>
      <c r="B17057" t="s">
        <v>12800</v>
      </c>
      <c r="C17057" t="s">
        <v>12795</v>
      </c>
    </row>
    <row r="17058" spans="1:3" x14ac:dyDescent="0.2">
      <c r="A17058" t="s">
        <v>596</v>
      </c>
      <c r="B17058" t="s">
        <v>12800</v>
      </c>
      <c r="C17058" t="s">
        <v>12795</v>
      </c>
    </row>
    <row r="17059" spans="1:3" x14ac:dyDescent="0.2">
      <c r="A17059" t="s">
        <v>3939</v>
      </c>
      <c r="B17059" t="s">
        <v>12800</v>
      </c>
      <c r="C17059" t="s">
        <v>12795</v>
      </c>
    </row>
    <row r="17060" spans="1:3" x14ac:dyDescent="0.2">
      <c r="A17060" t="s">
        <v>988</v>
      </c>
      <c r="B17060" t="s">
        <v>12800</v>
      </c>
      <c r="C17060" t="s">
        <v>12795</v>
      </c>
    </row>
    <row r="17061" spans="1:3" x14ac:dyDescent="0.2">
      <c r="A17061" t="s">
        <v>3805</v>
      </c>
      <c r="B17061" t="s">
        <v>12798</v>
      </c>
      <c r="C17061" t="s">
        <v>12796</v>
      </c>
    </row>
    <row r="17062" spans="1:3" x14ac:dyDescent="0.2">
      <c r="A17062" t="s">
        <v>489</v>
      </c>
      <c r="B17062" t="s">
        <v>12800</v>
      </c>
      <c r="C17062" t="s">
        <v>12795</v>
      </c>
    </row>
    <row r="17063" spans="1:3" x14ac:dyDescent="0.2">
      <c r="A17063" t="s">
        <v>959</v>
      </c>
      <c r="B17063" t="s">
        <v>12800</v>
      </c>
      <c r="C17063" t="s">
        <v>12796</v>
      </c>
    </row>
    <row r="17064" spans="1:3" x14ac:dyDescent="0.2">
      <c r="A17064" t="s">
        <v>3940</v>
      </c>
      <c r="B17064" t="s">
        <v>12800</v>
      </c>
      <c r="C17064" t="s">
        <v>12795</v>
      </c>
    </row>
    <row r="17065" spans="1:3" x14ac:dyDescent="0.2">
      <c r="A17065" t="s">
        <v>423</v>
      </c>
      <c r="B17065" t="s">
        <v>12800</v>
      </c>
      <c r="C17065" t="s">
        <v>12796</v>
      </c>
    </row>
    <row r="17066" spans="1:3" x14ac:dyDescent="0.2">
      <c r="A17066" t="s">
        <v>3941</v>
      </c>
      <c r="B17066" t="s">
        <v>12801</v>
      </c>
      <c r="C17066" t="s">
        <v>12795</v>
      </c>
    </row>
    <row r="17067" spans="1:3" x14ac:dyDescent="0.2">
      <c r="A17067" t="s">
        <v>366</v>
      </c>
      <c r="B17067" t="s">
        <v>12801</v>
      </c>
      <c r="C17067" t="s">
        <v>12795</v>
      </c>
    </row>
    <row r="17068" spans="1:3" x14ac:dyDescent="0.2">
      <c r="A17068" t="s">
        <v>817</v>
      </c>
      <c r="B17068" t="s">
        <v>12798</v>
      </c>
      <c r="C17068" t="s">
        <v>12795</v>
      </c>
    </row>
    <row r="17069" spans="1:3" x14ac:dyDescent="0.2">
      <c r="A17069" t="s">
        <v>1894</v>
      </c>
      <c r="B17069" t="s">
        <v>12798</v>
      </c>
      <c r="C17069" t="s">
        <v>12796</v>
      </c>
    </row>
    <row r="17070" spans="1:3" x14ac:dyDescent="0.2">
      <c r="A17070" t="s">
        <v>410</v>
      </c>
      <c r="B17070" t="s">
        <v>12800</v>
      </c>
      <c r="C17070" t="s">
        <v>12796</v>
      </c>
    </row>
    <row r="17071" spans="1:3" x14ac:dyDescent="0.2">
      <c r="A17071" t="s">
        <v>1995</v>
      </c>
      <c r="B17071" t="s">
        <v>12800</v>
      </c>
      <c r="C17071" t="s">
        <v>12796</v>
      </c>
    </row>
    <row r="17072" spans="1:3" x14ac:dyDescent="0.2">
      <c r="A17072" t="s">
        <v>667</v>
      </c>
      <c r="B17072" t="s">
        <v>12800</v>
      </c>
      <c r="C17072" t="s">
        <v>12795</v>
      </c>
    </row>
    <row r="17073" spans="1:3" x14ac:dyDescent="0.2">
      <c r="A17073" t="s">
        <v>3942</v>
      </c>
      <c r="B17073" t="s">
        <v>12800</v>
      </c>
      <c r="C17073" t="s">
        <v>12795</v>
      </c>
    </row>
    <row r="17074" spans="1:3" x14ac:dyDescent="0.2">
      <c r="A17074" t="s">
        <v>408</v>
      </c>
      <c r="B17074" t="s">
        <v>12798</v>
      </c>
      <c r="C17074" t="s">
        <v>12795</v>
      </c>
    </row>
    <row r="17075" spans="1:3" x14ac:dyDescent="0.2">
      <c r="A17075" t="s">
        <v>634</v>
      </c>
      <c r="B17075" t="s">
        <v>12798</v>
      </c>
      <c r="C17075" t="s">
        <v>12795</v>
      </c>
    </row>
    <row r="17076" spans="1:3" x14ac:dyDescent="0.2">
      <c r="A17076" t="s">
        <v>3943</v>
      </c>
      <c r="B17076" t="s">
        <v>12800</v>
      </c>
      <c r="C17076" t="s">
        <v>12795</v>
      </c>
    </row>
    <row r="17077" spans="1:3" x14ac:dyDescent="0.2">
      <c r="A17077" t="s">
        <v>3944</v>
      </c>
      <c r="B17077" t="s">
        <v>12800</v>
      </c>
      <c r="C17077" t="s">
        <v>12795</v>
      </c>
    </row>
    <row r="17078" spans="1:3" x14ac:dyDescent="0.2">
      <c r="A17078" t="s">
        <v>797</v>
      </c>
      <c r="B17078" t="s">
        <v>12797</v>
      </c>
      <c r="C17078" t="s">
        <v>12795</v>
      </c>
    </row>
    <row r="17079" spans="1:3" x14ac:dyDescent="0.2">
      <c r="A17079" t="s">
        <v>533</v>
      </c>
      <c r="B17079" t="s">
        <v>12800</v>
      </c>
      <c r="C17079" t="s">
        <v>12795</v>
      </c>
    </row>
    <row r="17080" spans="1:3" x14ac:dyDescent="0.2">
      <c r="A17080" t="s">
        <v>859</v>
      </c>
      <c r="B17080" t="s">
        <v>12797</v>
      </c>
      <c r="C17080" t="s">
        <v>12795</v>
      </c>
    </row>
    <row r="17081" spans="1:3" x14ac:dyDescent="0.2">
      <c r="A17081" t="s">
        <v>3945</v>
      </c>
      <c r="B17081" t="s">
        <v>12800</v>
      </c>
      <c r="C17081" t="s">
        <v>12796</v>
      </c>
    </row>
    <row r="17082" spans="1:3" x14ac:dyDescent="0.2">
      <c r="A17082" t="s">
        <v>81</v>
      </c>
      <c r="B17082" t="s">
        <v>12800</v>
      </c>
      <c r="C17082" t="s">
        <v>12795</v>
      </c>
    </row>
    <row r="17083" spans="1:3" x14ac:dyDescent="0.2">
      <c r="A17083" t="s">
        <v>643</v>
      </c>
      <c r="B17083" t="s">
        <v>12800</v>
      </c>
      <c r="C17083" t="s">
        <v>12795</v>
      </c>
    </row>
    <row r="17084" spans="1:3" x14ac:dyDescent="0.2">
      <c r="A17084" t="s">
        <v>631</v>
      </c>
      <c r="B17084" t="s">
        <v>12800</v>
      </c>
      <c r="C17084" t="s">
        <v>12795</v>
      </c>
    </row>
    <row r="17085" spans="1:3" x14ac:dyDescent="0.2">
      <c r="A17085" t="s">
        <v>719</v>
      </c>
      <c r="B17085" t="s">
        <v>12800</v>
      </c>
      <c r="C17085" t="s">
        <v>12795</v>
      </c>
    </row>
    <row r="17086" spans="1:3" x14ac:dyDescent="0.2">
      <c r="A17086" t="s">
        <v>858</v>
      </c>
      <c r="B17086" t="s">
        <v>12797</v>
      </c>
      <c r="C17086" t="s">
        <v>12795</v>
      </c>
    </row>
    <row r="17087" spans="1:3" x14ac:dyDescent="0.2">
      <c r="A17087" t="s">
        <v>3898</v>
      </c>
      <c r="B17087" t="s">
        <v>12800</v>
      </c>
      <c r="C17087" t="s">
        <v>12795</v>
      </c>
    </row>
    <row r="17088" spans="1:3" x14ac:dyDescent="0.2">
      <c r="A17088" t="s">
        <v>3386</v>
      </c>
      <c r="B17088" t="s">
        <v>12799</v>
      </c>
      <c r="C17088" t="s">
        <v>12796</v>
      </c>
    </row>
    <row r="17089" spans="1:3" x14ac:dyDescent="0.2">
      <c r="A17089" t="s">
        <v>309</v>
      </c>
      <c r="B17089" t="s">
        <v>12797</v>
      </c>
      <c r="C17089" t="s">
        <v>12795</v>
      </c>
    </row>
    <row r="17090" spans="1:3" x14ac:dyDescent="0.2">
      <c r="A17090" t="s">
        <v>893</v>
      </c>
      <c r="B17090" t="s">
        <v>12800</v>
      </c>
      <c r="C17090" t="s">
        <v>12796</v>
      </c>
    </row>
    <row r="17091" spans="1:3" x14ac:dyDescent="0.2">
      <c r="A17091" t="s">
        <v>3946</v>
      </c>
      <c r="B17091" t="s">
        <v>12800</v>
      </c>
      <c r="C17091" t="s">
        <v>12795</v>
      </c>
    </row>
    <row r="17092" spans="1:3" x14ac:dyDescent="0.2">
      <c r="A17092" t="s">
        <v>3711</v>
      </c>
      <c r="B17092" t="s">
        <v>12800</v>
      </c>
      <c r="C17092" t="s">
        <v>12795</v>
      </c>
    </row>
    <row r="17093" spans="1:3" x14ac:dyDescent="0.2">
      <c r="A17093" t="s">
        <v>363</v>
      </c>
      <c r="B17093" t="s">
        <v>12799</v>
      </c>
      <c r="C17093" t="s">
        <v>12795</v>
      </c>
    </row>
    <row r="17094" spans="1:3" x14ac:dyDescent="0.2">
      <c r="A17094" t="s">
        <v>2380</v>
      </c>
      <c r="B17094" t="s">
        <v>12797</v>
      </c>
      <c r="C17094" t="s">
        <v>12795</v>
      </c>
    </row>
    <row r="17095" spans="1:3" x14ac:dyDescent="0.2">
      <c r="A17095" t="s">
        <v>480</v>
      </c>
      <c r="B17095" t="s">
        <v>12800</v>
      </c>
      <c r="C17095" t="s">
        <v>12795</v>
      </c>
    </row>
    <row r="17096" spans="1:3" x14ac:dyDescent="0.2">
      <c r="A17096" t="s">
        <v>3660</v>
      </c>
      <c r="B17096" t="s">
        <v>12800</v>
      </c>
      <c r="C17096" t="s">
        <v>12795</v>
      </c>
    </row>
    <row r="17097" spans="1:3" x14ac:dyDescent="0.2">
      <c r="A17097" t="s">
        <v>3947</v>
      </c>
      <c r="B17097" t="s">
        <v>12800</v>
      </c>
      <c r="C17097" t="s">
        <v>12795</v>
      </c>
    </row>
    <row r="17098" spans="1:3" x14ac:dyDescent="0.2">
      <c r="A17098" t="s">
        <v>3046</v>
      </c>
      <c r="B17098" t="s">
        <v>12800</v>
      </c>
      <c r="C17098" t="s">
        <v>12795</v>
      </c>
    </row>
    <row r="17099" spans="1:3" x14ac:dyDescent="0.2">
      <c r="A17099" t="s">
        <v>603</v>
      </c>
      <c r="B17099" t="s">
        <v>12800</v>
      </c>
      <c r="C17099" t="s">
        <v>12795</v>
      </c>
    </row>
    <row r="17100" spans="1:3" x14ac:dyDescent="0.2">
      <c r="A17100" t="s">
        <v>1577</v>
      </c>
      <c r="B17100" t="s">
        <v>12797</v>
      </c>
      <c r="C17100" t="s">
        <v>12795</v>
      </c>
    </row>
    <row r="17101" spans="1:3" x14ac:dyDescent="0.2">
      <c r="A17101" t="s">
        <v>3342</v>
      </c>
      <c r="B17101" t="s">
        <v>12800</v>
      </c>
      <c r="C17101" t="s">
        <v>12795</v>
      </c>
    </row>
    <row r="17102" spans="1:3" x14ac:dyDescent="0.2">
      <c r="A17102" t="s">
        <v>386</v>
      </c>
      <c r="B17102" t="s">
        <v>12799</v>
      </c>
      <c r="C17102" t="s">
        <v>12795</v>
      </c>
    </row>
    <row r="17103" spans="1:3" x14ac:dyDescent="0.2">
      <c r="A17103" t="s">
        <v>193</v>
      </c>
      <c r="B17103" t="s">
        <v>12798</v>
      </c>
      <c r="C17103" t="s">
        <v>12795</v>
      </c>
    </row>
    <row r="17104" spans="1:3" x14ac:dyDescent="0.2">
      <c r="A17104" t="s">
        <v>3948</v>
      </c>
      <c r="B17104" t="s">
        <v>12800</v>
      </c>
      <c r="C17104" t="s">
        <v>12796</v>
      </c>
    </row>
    <row r="17105" spans="1:3" x14ac:dyDescent="0.2">
      <c r="A17105" t="s">
        <v>3949</v>
      </c>
      <c r="B17105" t="s">
        <v>12801</v>
      </c>
      <c r="C17105" t="s">
        <v>12796</v>
      </c>
    </row>
    <row r="17106" spans="1:3" x14ac:dyDescent="0.2">
      <c r="A17106" t="s">
        <v>374</v>
      </c>
      <c r="B17106" t="s">
        <v>12798</v>
      </c>
      <c r="C17106" t="s">
        <v>12796</v>
      </c>
    </row>
    <row r="17107" spans="1:3" x14ac:dyDescent="0.2">
      <c r="A17107" t="s">
        <v>797</v>
      </c>
      <c r="B17107" t="s">
        <v>12797</v>
      </c>
      <c r="C17107" t="s">
        <v>12795</v>
      </c>
    </row>
    <row r="17108" spans="1:3" x14ac:dyDescent="0.2">
      <c r="A17108" t="s">
        <v>3950</v>
      </c>
      <c r="B17108" t="s">
        <v>12800</v>
      </c>
      <c r="C17108" t="s">
        <v>12795</v>
      </c>
    </row>
    <row r="17109" spans="1:3" x14ac:dyDescent="0.2">
      <c r="A17109" t="s">
        <v>443</v>
      </c>
      <c r="B17109" t="s">
        <v>12801</v>
      </c>
      <c r="C17109" t="s">
        <v>12796</v>
      </c>
    </row>
    <row r="17110" spans="1:3" x14ac:dyDescent="0.2">
      <c r="A17110" t="s">
        <v>3951</v>
      </c>
      <c r="B17110" t="s">
        <v>12800</v>
      </c>
      <c r="C17110" t="s">
        <v>12795</v>
      </c>
    </row>
    <row r="17111" spans="1:3" x14ac:dyDescent="0.2">
      <c r="A17111" t="s">
        <v>3952</v>
      </c>
      <c r="B17111" t="s">
        <v>12800</v>
      </c>
      <c r="C17111" t="s">
        <v>12796</v>
      </c>
    </row>
    <row r="17112" spans="1:3" x14ac:dyDescent="0.2">
      <c r="A17112" t="s">
        <v>651</v>
      </c>
      <c r="B17112" t="s">
        <v>12797</v>
      </c>
      <c r="C17112" t="s">
        <v>12795</v>
      </c>
    </row>
    <row r="17113" spans="1:3" x14ac:dyDescent="0.2">
      <c r="A17113" t="s">
        <v>880</v>
      </c>
      <c r="B17113" t="s">
        <v>12800</v>
      </c>
      <c r="C17113" t="s">
        <v>12795</v>
      </c>
    </row>
    <row r="17114" spans="1:3" x14ac:dyDescent="0.2">
      <c r="A17114" t="s">
        <v>988</v>
      </c>
      <c r="B17114" t="s">
        <v>12800</v>
      </c>
      <c r="C17114" t="s">
        <v>12795</v>
      </c>
    </row>
    <row r="17115" spans="1:3" x14ac:dyDescent="0.2">
      <c r="A17115" t="s">
        <v>346</v>
      </c>
      <c r="B17115" t="s">
        <v>12800</v>
      </c>
      <c r="C17115" t="s">
        <v>12796</v>
      </c>
    </row>
    <row r="17116" spans="1:3" x14ac:dyDescent="0.2">
      <c r="A17116" t="s">
        <v>471</v>
      </c>
      <c r="B17116" t="s">
        <v>12800</v>
      </c>
      <c r="C17116" t="s">
        <v>12795</v>
      </c>
    </row>
    <row r="17117" spans="1:3" x14ac:dyDescent="0.2">
      <c r="A17117" t="s">
        <v>828</v>
      </c>
      <c r="B17117" t="s">
        <v>12800</v>
      </c>
      <c r="C17117" t="s">
        <v>12795</v>
      </c>
    </row>
    <row r="17118" spans="1:3" x14ac:dyDescent="0.2">
      <c r="A17118" t="s">
        <v>419</v>
      </c>
      <c r="B17118" t="s">
        <v>12800</v>
      </c>
      <c r="C17118" t="s">
        <v>12795</v>
      </c>
    </row>
    <row r="17119" spans="1:3" x14ac:dyDescent="0.2">
      <c r="A17119" t="s">
        <v>2847</v>
      </c>
      <c r="B17119" t="s">
        <v>12797</v>
      </c>
      <c r="C17119" t="s">
        <v>12795</v>
      </c>
    </row>
    <row r="17120" spans="1:3" x14ac:dyDescent="0.2">
      <c r="A17120" t="s">
        <v>1214</v>
      </c>
      <c r="B17120" t="s">
        <v>12800</v>
      </c>
      <c r="C17120" t="s">
        <v>12795</v>
      </c>
    </row>
    <row r="17121" spans="1:3" x14ac:dyDescent="0.2">
      <c r="A17121" t="s">
        <v>507</v>
      </c>
      <c r="B17121" t="s">
        <v>12800</v>
      </c>
      <c r="C17121" t="s">
        <v>12795</v>
      </c>
    </row>
    <row r="17122" spans="1:3" x14ac:dyDescent="0.2">
      <c r="A17122" t="s">
        <v>3761</v>
      </c>
      <c r="B17122" t="s">
        <v>12797</v>
      </c>
      <c r="C17122" t="s">
        <v>12796</v>
      </c>
    </row>
    <row r="17123" spans="1:3" x14ac:dyDescent="0.2">
      <c r="A17123" t="s">
        <v>3953</v>
      </c>
      <c r="B17123" t="s">
        <v>12800</v>
      </c>
      <c r="C17123" t="s">
        <v>12795</v>
      </c>
    </row>
    <row r="17124" spans="1:3" x14ac:dyDescent="0.2">
      <c r="A17124" t="s">
        <v>445</v>
      </c>
      <c r="B17124" t="s">
        <v>12800</v>
      </c>
      <c r="C17124" t="s">
        <v>12796</v>
      </c>
    </row>
    <row r="17125" spans="1:3" x14ac:dyDescent="0.2">
      <c r="A17125" t="s">
        <v>872</v>
      </c>
      <c r="B17125" t="s">
        <v>12799</v>
      </c>
      <c r="C17125" t="s">
        <v>12795</v>
      </c>
    </row>
    <row r="17126" spans="1:3" x14ac:dyDescent="0.2">
      <c r="A17126" t="s">
        <v>3954</v>
      </c>
      <c r="B17126" t="s">
        <v>12800</v>
      </c>
      <c r="C17126" t="s">
        <v>12795</v>
      </c>
    </row>
    <row r="17127" spans="1:3" x14ac:dyDescent="0.2">
      <c r="A17127" t="s">
        <v>1098</v>
      </c>
      <c r="B17127" t="s">
        <v>12801</v>
      </c>
      <c r="C17127" t="s">
        <v>12795</v>
      </c>
    </row>
    <row r="17128" spans="1:3" x14ac:dyDescent="0.2">
      <c r="A17128" t="s">
        <v>961</v>
      </c>
      <c r="B17128" t="s">
        <v>12798</v>
      </c>
      <c r="C17128" t="s">
        <v>12796</v>
      </c>
    </row>
    <row r="17129" spans="1:3" x14ac:dyDescent="0.2">
      <c r="A17129" t="s">
        <v>868</v>
      </c>
      <c r="B17129" t="s">
        <v>12800</v>
      </c>
      <c r="C17129" t="s">
        <v>12796</v>
      </c>
    </row>
    <row r="17130" spans="1:3" x14ac:dyDescent="0.2">
      <c r="A17130" t="s">
        <v>3955</v>
      </c>
      <c r="B17130" t="s">
        <v>12800</v>
      </c>
      <c r="C17130" t="s">
        <v>12796</v>
      </c>
    </row>
    <row r="17131" spans="1:3" x14ac:dyDescent="0.2">
      <c r="A17131" t="s">
        <v>3956</v>
      </c>
      <c r="B17131" t="s">
        <v>12800</v>
      </c>
      <c r="C17131" t="s">
        <v>12795</v>
      </c>
    </row>
    <row r="17132" spans="1:3" x14ac:dyDescent="0.2">
      <c r="A17132" t="s">
        <v>933</v>
      </c>
      <c r="B17132" t="s">
        <v>12800</v>
      </c>
      <c r="C17132" t="s">
        <v>12795</v>
      </c>
    </row>
    <row r="17133" spans="1:3" x14ac:dyDescent="0.2">
      <c r="A17133" t="s">
        <v>719</v>
      </c>
      <c r="B17133" t="s">
        <v>12800</v>
      </c>
      <c r="C17133" t="s">
        <v>12795</v>
      </c>
    </row>
    <row r="17134" spans="1:3" x14ac:dyDescent="0.2">
      <c r="A17134" t="s">
        <v>387</v>
      </c>
      <c r="B17134" t="s">
        <v>12800</v>
      </c>
      <c r="C17134" t="s">
        <v>12796</v>
      </c>
    </row>
    <row r="17135" spans="1:3" x14ac:dyDescent="0.2">
      <c r="A17135" t="s">
        <v>342</v>
      </c>
      <c r="B17135" t="s">
        <v>12797</v>
      </c>
      <c r="C17135" t="s">
        <v>12795</v>
      </c>
    </row>
    <row r="17136" spans="1:3" x14ac:dyDescent="0.2">
      <c r="A17136" t="s">
        <v>3957</v>
      </c>
      <c r="B17136" t="s">
        <v>12800</v>
      </c>
      <c r="C17136" t="s">
        <v>12795</v>
      </c>
    </row>
    <row r="17137" spans="1:3" x14ac:dyDescent="0.2">
      <c r="A17137" t="s">
        <v>346</v>
      </c>
      <c r="B17137" t="s">
        <v>12800</v>
      </c>
      <c r="C17137" t="s">
        <v>12796</v>
      </c>
    </row>
    <row r="17138" spans="1:3" x14ac:dyDescent="0.2">
      <c r="A17138" t="s">
        <v>1378</v>
      </c>
      <c r="B17138" t="s">
        <v>12800</v>
      </c>
      <c r="C17138" t="s">
        <v>12795</v>
      </c>
    </row>
    <row r="17139" spans="1:3" x14ac:dyDescent="0.2">
      <c r="A17139" t="s">
        <v>3958</v>
      </c>
      <c r="B17139" t="s">
        <v>12800</v>
      </c>
      <c r="C17139" t="s">
        <v>12795</v>
      </c>
    </row>
    <row r="17140" spans="1:3" x14ac:dyDescent="0.2">
      <c r="A17140" t="s">
        <v>740</v>
      </c>
      <c r="B17140" t="s">
        <v>12799</v>
      </c>
      <c r="C17140" t="s">
        <v>12796</v>
      </c>
    </row>
    <row r="17141" spans="1:3" x14ac:dyDescent="0.2">
      <c r="A17141" t="s">
        <v>2380</v>
      </c>
      <c r="B17141" t="s">
        <v>12797</v>
      </c>
      <c r="C17141" t="s">
        <v>12795</v>
      </c>
    </row>
    <row r="17142" spans="1:3" x14ac:dyDescent="0.2">
      <c r="A17142" t="s">
        <v>540</v>
      </c>
      <c r="B17142" t="s">
        <v>12800</v>
      </c>
      <c r="C17142" t="s">
        <v>12795</v>
      </c>
    </row>
    <row r="17143" spans="1:3" x14ac:dyDescent="0.2">
      <c r="A17143" t="s">
        <v>3959</v>
      </c>
      <c r="B17143" t="s">
        <v>12800</v>
      </c>
      <c r="C17143" t="s">
        <v>12795</v>
      </c>
    </row>
    <row r="17144" spans="1:3" x14ac:dyDescent="0.2">
      <c r="A17144" t="s">
        <v>346</v>
      </c>
      <c r="B17144" t="s">
        <v>12800</v>
      </c>
      <c r="C17144" t="s">
        <v>12796</v>
      </c>
    </row>
    <row r="17145" spans="1:3" x14ac:dyDescent="0.2">
      <c r="A17145" t="s">
        <v>3089</v>
      </c>
      <c r="B17145" t="s">
        <v>12800</v>
      </c>
      <c r="C17145" t="s">
        <v>12795</v>
      </c>
    </row>
    <row r="17146" spans="1:3" x14ac:dyDescent="0.2">
      <c r="A17146" t="s">
        <v>489</v>
      </c>
      <c r="B17146" t="s">
        <v>12800</v>
      </c>
      <c r="C17146" t="s">
        <v>12795</v>
      </c>
    </row>
    <row r="17147" spans="1:3" x14ac:dyDescent="0.2">
      <c r="A17147" t="s">
        <v>1214</v>
      </c>
      <c r="B17147" t="s">
        <v>12800</v>
      </c>
      <c r="C17147" t="s">
        <v>12795</v>
      </c>
    </row>
    <row r="17148" spans="1:3" x14ac:dyDescent="0.2">
      <c r="A17148" t="s">
        <v>2087</v>
      </c>
      <c r="B17148" t="s">
        <v>12801</v>
      </c>
      <c r="C17148" t="s">
        <v>12796</v>
      </c>
    </row>
    <row r="17149" spans="1:3" x14ac:dyDescent="0.2">
      <c r="A17149" t="s">
        <v>1063</v>
      </c>
      <c r="B17149" t="s">
        <v>12798</v>
      </c>
      <c r="C17149" t="s">
        <v>12795</v>
      </c>
    </row>
    <row r="17150" spans="1:3" x14ac:dyDescent="0.2">
      <c r="A17150" t="s">
        <v>3960</v>
      </c>
      <c r="B17150" t="s">
        <v>12797</v>
      </c>
      <c r="C17150" t="s">
        <v>12795</v>
      </c>
    </row>
    <row r="17151" spans="1:3" x14ac:dyDescent="0.2">
      <c r="A17151" t="s">
        <v>13</v>
      </c>
      <c r="B17151" t="s">
        <v>12799</v>
      </c>
      <c r="C17151" t="s">
        <v>12795</v>
      </c>
    </row>
    <row r="17152" spans="1:3" x14ac:dyDescent="0.2">
      <c r="A17152" t="s">
        <v>3961</v>
      </c>
      <c r="B17152" t="s">
        <v>12800</v>
      </c>
      <c r="C17152" t="s">
        <v>12795</v>
      </c>
    </row>
    <row r="17153" spans="1:3" x14ac:dyDescent="0.2">
      <c r="A17153" t="s">
        <v>797</v>
      </c>
      <c r="B17153" t="s">
        <v>12797</v>
      </c>
      <c r="C17153" t="s">
        <v>12795</v>
      </c>
    </row>
    <row r="17154" spans="1:3" x14ac:dyDescent="0.2">
      <c r="A17154" t="s">
        <v>443</v>
      </c>
      <c r="B17154" t="s">
        <v>12801</v>
      </c>
      <c r="C17154" t="s">
        <v>12796</v>
      </c>
    </row>
    <row r="17155" spans="1:3" x14ac:dyDescent="0.2">
      <c r="A17155" t="s">
        <v>9</v>
      </c>
      <c r="B17155" t="s">
        <v>12800</v>
      </c>
      <c r="C17155" t="s">
        <v>12795</v>
      </c>
    </row>
    <row r="17156" spans="1:3" x14ac:dyDescent="0.2">
      <c r="A17156" t="s">
        <v>3962</v>
      </c>
      <c r="B17156" t="s">
        <v>12797</v>
      </c>
      <c r="C17156" t="s">
        <v>12795</v>
      </c>
    </row>
    <row r="17157" spans="1:3" x14ac:dyDescent="0.2">
      <c r="A17157" t="s">
        <v>471</v>
      </c>
      <c r="B17157" t="s">
        <v>12800</v>
      </c>
      <c r="C17157" t="s">
        <v>12795</v>
      </c>
    </row>
    <row r="17158" spans="1:3" x14ac:dyDescent="0.2">
      <c r="A17158" t="s">
        <v>342</v>
      </c>
      <c r="B17158" t="s">
        <v>12797</v>
      </c>
      <c r="C17158" t="s">
        <v>12795</v>
      </c>
    </row>
    <row r="17159" spans="1:3" x14ac:dyDescent="0.2">
      <c r="A17159" t="s">
        <v>3791</v>
      </c>
      <c r="B17159" t="s">
        <v>12800</v>
      </c>
      <c r="C17159" t="s">
        <v>12795</v>
      </c>
    </row>
    <row r="17160" spans="1:3" x14ac:dyDescent="0.2">
      <c r="A17160" t="s">
        <v>3963</v>
      </c>
      <c r="B17160" t="s">
        <v>12800</v>
      </c>
      <c r="C17160" t="s">
        <v>12795</v>
      </c>
    </row>
    <row r="17161" spans="1:3" x14ac:dyDescent="0.2">
      <c r="A17161" t="s">
        <v>3964</v>
      </c>
      <c r="B17161" t="s">
        <v>12800</v>
      </c>
      <c r="C17161" t="s">
        <v>12795</v>
      </c>
    </row>
    <row r="17162" spans="1:3" x14ac:dyDescent="0.2">
      <c r="A17162" t="s">
        <v>711</v>
      </c>
      <c r="B17162" t="s">
        <v>12798</v>
      </c>
      <c r="C17162" t="s">
        <v>12795</v>
      </c>
    </row>
    <row r="17163" spans="1:3" x14ac:dyDescent="0.2">
      <c r="A17163" t="s">
        <v>3831</v>
      </c>
      <c r="B17163" t="s">
        <v>12800</v>
      </c>
      <c r="C17163" t="s">
        <v>12795</v>
      </c>
    </row>
    <row r="17164" spans="1:3" x14ac:dyDescent="0.2">
      <c r="A17164" t="s">
        <v>916</v>
      </c>
      <c r="B17164" t="s">
        <v>12797</v>
      </c>
      <c r="C17164" t="s">
        <v>12796</v>
      </c>
    </row>
    <row r="17165" spans="1:3" x14ac:dyDescent="0.2">
      <c r="A17165" t="s">
        <v>3965</v>
      </c>
      <c r="B17165" t="s">
        <v>12800</v>
      </c>
      <c r="C17165" t="s">
        <v>12796</v>
      </c>
    </row>
    <row r="17166" spans="1:3" x14ac:dyDescent="0.2">
      <c r="A17166" t="s">
        <v>629</v>
      </c>
      <c r="B17166" t="s">
        <v>12801</v>
      </c>
      <c r="C17166" t="s">
        <v>12796</v>
      </c>
    </row>
    <row r="17167" spans="1:3" x14ac:dyDescent="0.2">
      <c r="A17167" t="s">
        <v>3966</v>
      </c>
      <c r="B17167" t="s">
        <v>12800</v>
      </c>
      <c r="C17167" t="s">
        <v>12795</v>
      </c>
    </row>
    <row r="17168" spans="1:3" x14ac:dyDescent="0.2">
      <c r="A17168" t="s">
        <v>631</v>
      </c>
      <c r="B17168" t="s">
        <v>12800</v>
      </c>
      <c r="C17168" t="s">
        <v>12795</v>
      </c>
    </row>
    <row r="17169" spans="1:3" x14ac:dyDescent="0.2">
      <c r="A17169" t="s">
        <v>722</v>
      </c>
      <c r="B17169" t="s">
        <v>12800</v>
      </c>
      <c r="C17169" t="s">
        <v>12795</v>
      </c>
    </row>
    <row r="17170" spans="1:3" x14ac:dyDescent="0.2">
      <c r="A17170" t="s">
        <v>749</v>
      </c>
      <c r="B17170" t="s">
        <v>12800</v>
      </c>
      <c r="C17170" t="s">
        <v>12795</v>
      </c>
    </row>
    <row r="17171" spans="1:3" x14ac:dyDescent="0.2">
      <c r="A17171" t="s">
        <v>3752</v>
      </c>
      <c r="B17171" t="s">
        <v>12797</v>
      </c>
      <c r="C17171" t="s">
        <v>12796</v>
      </c>
    </row>
    <row r="17172" spans="1:3" x14ac:dyDescent="0.2">
      <c r="A17172" t="s">
        <v>342</v>
      </c>
      <c r="B17172" t="s">
        <v>12797</v>
      </c>
      <c r="C17172" t="s">
        <v>12795</v>
      </c>
    </row>
    <row r="17173" spans="1:3" x14ac:dyDescent="0.2">
      <c r="A17173" t="s">
        <v>2630</v>
      </c>
      <c r="B17173" t="s">
        <v>12800</v>
      </c>
      <c r="C17173" t="s">
        <v>12795</v>
      </c>
    </row>
    <row r="17174" spans="1:3" x14ac:dyDescent="0.2">
      <c r="A17174" t="s">
        <v>671</v>
      </c>
      <c r="B17174" t="s">
        <v>12797</v>
      </c>
      <c r="C17174" t="s">
        <v>12795</v>
      </c>
    </row>
    <row r="17175" spans="1:3" x14ac:dyDescent="0.2">
      <c r="A17175" t="s">
        <v>398</v>
      </c>
      <c r="B17175" t="s">
        <v>12799</v>
      </c>
      <c r="C17175" t="s">
        <v>12795</v>
      </c>
    </row>
    <row r="17176" spans="1:3" x14ac:dyDescent="0.2">
      <c r="A17176" t="s">
        <v>3382</v>
      </c>
      <c r="B17176" t="s">
        <v>12800</v>
      </c>
      <c r="C17176" t="s">
        <v>12795</v>
      </c>
    </row>
    <row r="17177" spans="1:3" x14ac:dyDescent="0.2">
      <c r="A17177" t="s">
        <v>3967</v>
      </c>
      <c r="B17177" t="s">
        <v>12800</v>
      </c>
      <c r="C17177" t="s">
        <v>12795</v>
      </c>
    </row>
    <row r="17178" spans="1:3" x14ac:dyDescent="0.2">
      <c r="A17178" t="s">
        <v>754</v>
      </c>
      <c r="B17178" t="s">
        <v>12800</v>
      </c>
      <c r="C17178" t="s">
        <v>12795</v>
      </c>
    </row>
    <row r="17179" spans="1:3" x14ac:dyDescent="0.2">
      <c r="A17179" t="s">
        <v>619</v>
      </c>
      <c r="B17179" t="s">
        <v>12797</v>
      </c>
      <c r="C17179" t="s">
        <v>12796</v>
      </c>
    </row>
    <row r="17180" spans="1:3" x14ac:dyDescent="0.2">
      <c r="A17180" t="s">
        <v>687</v>
      </c>
      <c r="B17180" t="s">
        <v>12797</v>
      </c>
      <c r="C17180" t="s">
        <v>12795</v>
      </c>
    </row>
    <row r="17181" spans="1:3" x14ac:dyDescent="0.2">
      <c r="A17181" t="s">
        <v>868</v>
      </c>
      <c r="B17181" t="s">
        <v>12800</v>
      </c>
      <c r="C17181" t="s">
        <v>12796</v>
      </c>
    </row>
    <row r="17182" spans="1:3" x14ac:dyDescent="0.2">
      <c r="A17182" t="s">
        <v>3968</v>
      </c>
      <c r="B17182" t="s">
        <v>12800</v>
      </c>
      <c r="C17182" t="s">
        <v>12795</v>
      </c>
    </row>
    <row r="17183" spans="1:3" x14ac:dyDescent="0.2">
      <c r="A17183" t="s">
        <v>570</v>
      </c>
      <c r="B17183" t="s">
        <v>12800</v>
      </c>
      <c r="C17183" t="s">
        <v>12795</v>
      </c>
    </row>
    <row r="17184" spans="1:3" x14ac:dyDescent="0.2">
      <c r="A17184" t="s">
        <v>1696</v>
      </c>
      <c r="B17184" t="s">
        <v>12801</v>
      </c>
      <c r="C17184" t="s">
        <v>12795</v>
      </c>
    </row>
    <row r="17185" spans="1:3" x14ac:dyDescent="0.2">
      <c r="A17185" t="s">
        <v>3969</v>
      </c>
      <c r="B17185" t="s">
        <v>12798</v>
      </c>
      <c r="C17185" t="s">
        <v>12795</v>
      </c>
    </row>
    <row r="17186" spans="1:3" x14ac:dyDescent="0.2">
      <c r="A17186" t="s">
        <v>797</v>
      </c>
      <c r="B17186" t="s">
        <v>12797</v>
      </c>
      <c r="C17186" t="s">
        <v>12795</v>
      </c>
    </row>
    <row r="17187" spans="1:3" x14ac:dyDescent="0.2">
      <c r="A17187" t="s">
        <v>333</v>
      </c>
      <c r="B17187" t="s">
        <v>12797</v>
      </c>
      <c r="C17187" t="s">
        <v>12795</v>
      </c>
    </row>
    <row r="17188" spans="1:3" x14ac:dyDescent="0.2">
      <c r="A17188" t="s">
        <v>1093</v>
      </c>
      <c r="B17188" t="s">
        <v>12797</v>
      </c>
      <c r="C17188" t="s">
        <v>12795</v>
      </c>
    </row>
    <row r="17189" spans="1:3" x14ac:dyDescent="0.2">
      <c r="A17189" t="s">
        <v>716</v>
      </c>
      <c r="B17189" t="s">
        <v>12800</v>
      </c>
      <c r="C17189" t="s">
        <v>12795</v>
      </c>
    </row>
    <row r="17190" spans="1:3" x14ac:dyDescent="0.2">
      <c r="A17190" t="s">
        <v>3970</v>
      </c>
      <c r="B17190" t="s">
        <v>12800</v>
      </c>
      <c r="C17190" t="s">
        <v>12795</v>
      </c>
    </row>
    <row r="17191" spans="1:3" x14ac:dyDescent="0.2">
      <c r="A17191" t="s">
        <v>471</v>
      </c>
      <c r="B17191" t="s">
        <v>12800</v>
      </c>
      <c r="C17191" t="s">
        <v>12795</v>
      </c>
    </row>
    <row r="17192" spans="1:3" x14ac:dyDescent="0.2">
      <c r="A17192" t="s">
        <v>947</v>
      </c>
      <c r="B17192" t="s">
        <v>12800</v>
      </c>
      <c r="C17192" t="s">
        <v>12795</v>
      </c>
    </row>
    <row r="17193" spans="1:3" x14ac:dyDescent="0.2">
      <c r="A17193" t="s">
        <v>2479</v>
      </c>
      <c r="B17193" t="s">
        <v>12798</v>
      </c>
      <c r="C17193" t="s">
        <v>12795</v>
      </c>
    </row>
    <row r="17194" spans="1:3" x14ac:dyDescent="0.2">
      <c r="A17194" t="s">
        <v>754</v>
      </c>
      <c r="B17194" t="s">
        <v>12800</v>
      </c>
      <c r="C17194" t="s">
        <v>12795</v>
      </c>
    </row>
    <row r="17195" spans="1:3" x14ac:dyDescent="0.2">
      <c r="A17195" t="s">
        <v>3971</v>
      </c>
      <c r="B17195" t="s">
        <v>12800</v>
      </c>
      <c r="C17195" t="s">
        <v>12795</v>
      </c>
    </row>
    <row r="17196" spans="1:3" x14ac:dyDescent="0.2">
      <c r="A17196" t="s">
        <v>1556</v>
      </c>
      <c r="B17196" t="s">
        <v>12799</v>
      </c>
      <c r="C17196" t="s">
        <v>12795</v>
      </c>
    </row>
    <row r="17197" spans="1:3" x14ac:dyDescent="0.2">
      <c r="A17197" t="s">
        <v>566</v>
      </c>
      <c r="B17197" t="s">
        <v>12800</v>
      </c>
      <c r="C17197" t="s">
        <v>12795</v>
      </c>
    </row>
    <row r="17198" spans="1:3" x14ac:dyDescent="0.2">
      <c r="A17198" t="s">
        <v>543</v>
      </c>
      <c r="B17198" t="s">
        <v>12797</v>
      </c>
      <c r="C17198" t="s">
        <v>12795</v>
      </c>
    </row>
    <row r="17199" spans="1:3" x14ac:dyDescent="0.2">
      <c r="A17199" t="s">
        <v>22</v>
      </c>
      <c r="B17199" t="s">
        <v>12800</v>
      </c>
      <c r="C17199" t="s">
        <v>12795</v>
      </c>
    </row>
    <row r="17200" spans="1:3" x14ac:dyDescent="0.2">
      <c r="A17200" t="s">
        <v>3757</v>
      </c>
      <c r="B17200" t="s">
        <v>12800</v>
      </c>
      <c r="C17200" t="s">
        <v>12795</v>
      </c>
    </row>
    <row r="17201" spans="1:3" x14ac:dyDescent="0.2">
      <c r="A17201" t="s">
        <v>3972</v>
      </c>
      <c r="B17201" t="s">
        <v>12800</v>
      </c>
      <c r="C17201" t="s">
        <v>12796</v>
      </c>
    </row>
    <row r="17202" spans="1:3" x14ac:dyDescent="0.2">
      <c r="A17202" t="s">
        <v>1942</v>
      </c>
      <c r="B17202" t="s">
        <v>12797</v>
      </c>
      <c r="C17202" t="s">
        <v>12795</v>
      </c>
    </row>
    <row r="17203" spans="1:3" x14ac:dyDescent="0.2">
      <c r="A17203" t="s">
        <v>542</v>
      </c>
      <c r="B17203" t="s">
        <v>12800</v>
      </c>
      <c r="C17203" t="s">
        <v>12795</v>
      </c>
    </row>
    <row r="17204" spans="1:3" x14ac:dyDescent="0.2">
      <c r="A17204" t="s">
        <v>386</v>
      </c>
      <c r="B17204" t="s">
        <v>12799</v>
      </c>
      <c r="C17204" t="s">
        <v>12795</v>
      </c>
    </row>
    <row r="17205" spans="1:3" x14ac:dyDescent="0.2">
      <c r="A17205" t="s">
        <v>795</v>
      </c>
      <c r="B17205" t="s">
        <v>12800</v>
      </c>
      <c r="C17205" t="s">
        <v>12795</v>
      </c>
    </row>
    <row r="17206" spans="1:3" x14ac:dyDescent="0.2">
      <c r="A17206" t="s">
        <v>346</v>
      </c>
      <c r="B17206" t="s">
        <v>12800</v>
      </c>
      <c r="C17206" t="s">
        <v>12796</v>
      </c>
    </row>
    <row r="17207" spans="1:3" x14ac:dyDescent="0.2">
      <c r="A17207" t="s">
        <v>346</v>
      </c>
      <c r="B17207" t="s">
        <v>12800</v>
      </c>
      <c r="C17207" t="s">
        <v>12796</v>
      </c>
    </row>
    <row r="17208" spans="1:3" x14ac:dyDescent="0.2">
      <c r="A17208" t="s">
        <v>880</v>
      </c>
      <c r="B17208" t="s">
        <v>12800</v>
      </c>
      <c r="C17208" t="s">
        <v>12795</v>
      </c>
    </row>
    <row r="17209" spans="1:3" x14ac:dyDescent="0.2">
      <c r="A17209" t="s">
        <v>716</v>
      </c>
      <c r="B17209" t="s">
        <v>12800</v>
      </c>
      <c r="C17209" t="s">
        <v>12795</v>
      </c>
    </row>
    <row r="17210" spans="1:3" x14ac:dyDescent="0.2">
      <c r="A17210" t="s">
        <v>3973</v>
      </c>
      <c r="B17210" t="s">
        <v>12800</v>
      </c>
      <c r="C17210" t="s">
        <v>12795</v>
      </c>
    </row>
    <row r="17211" spans="1:3" x14ac:dyDescent="0.2">
      <c r="A17211" t="s">
        <v>515</v>
      </c>
      <c r="B17211" t="s">
        <v>12800</v>
      </c>
      <c r="C17211" t="s">
        <v>12795</v>
      </c>
    </row>
    <row r="17212" spans="1:3" x14ac:dyDescent="0.2">
      <c r="A17212" t="s">
        <v>3583</v>
      </c>
      <c r="B17212" t="s">
        <v>12800</v>
      </c>
      <c r="C17212" t="s">
        <v>12795</v>
      </c>
    </row>
    <row r="17213" spans="1:3" x14ac:dyDescent="0.2">
      <c r="A17213" t="s">
        <v>500</v>
      </c>
      <c r="B17213" t="s">
        <v>12798</v>
      </c>
      <c r="C17213" t="s">
        <v>12796</v>
      </c>
    </row>
    <row r="17214" spans="1:3" x14ac:dyDescent="0.2">
      <c r="A17214" t="s">
        <v>844</v>
      </c>
      <c r="B17214" t="s">
        <v>12800</v>
      </c>
      <c r="C17214" t="s">
        <v>12796</v>
      </c>
    </row>
    <row r="17215" spans="1:3" x14ac:dyDescent="0.2">
      <c r="A17215" t="s">
        <v>346</v>
      </c>
      <c r="B17215" t="s">
        <v>12800</v>
      </c>
      <c r="C17215" t="s">
        <v>12796</v>
      </c>
    </row>
    <row r="17216" spans="1:3" x14ac:dyDescent="0.2">
      <c r="A17216" t="s">
        <v>757</v>
      </c>
      <c r="B17216" t="s">
        <v>12800</v>
      </c>
      <c r="C17216" t="s">
        <v>12795</v>
      </c>
    </row>
    <row r="17217" spans="1:3" x14ac:dyDescent="0.2">
      <c r="A17217" t="s">
        <v>3929</v>
      </c>
      <c r="B17217" t="s">
        <v>12799</v>
      </c>
      <c r="C17217" t="s">
        <v>12796</v>
      </c>
    </row>
    <row r="17218" spans="1:3" x14ac:dyDescent="0.2">
      <c r="A17218" t="s">
        <v>3974</v>
      </c>
      <c r="B17218" t="s">
        <v>12800</v>
      </c>
      <c r="C17218" t="s">
        <v>12795</v>
      </c>
    </row>
    <row r="17219" spans="1:3" x14ac:dyDescent="0.2">
      <c r="A17219" t="s">
        <v>3975</v>
      </c>
      <c r="B17219" t="s">
        <v>12800</v>
      </c>
      <c r="C17219" t="s">
        <v>12796</v>
      </c>
    </row>
    <row r="17220" spans="1:3" x14ac:dyDescent="0.2">
      <c r="A17220" t="s">
        <v>387</v>
      </c>
      <c r="B17220" t="s">
        <v>12800</v>
      </c>
      <c r="C17220" t="s">
        <v>12796</v>
      </c>
    </row>
    <row r="17221" spans="1:3" x14ac:dyDescent="0.2">
      <c r="A17221" t="s">
        <v>1942</v>
      </c>
      <c r="B17221" t="s">
        <v>12797</v>
      </c>
      <c r="C17221" t="s">
        <v>12795</v>
      </c>
    </row>
    <row r="17222" spans="1:3" x14ac:dyDescent="0.2">
      <c r="A17222" t="s">
        <v>2948</v>
      </c>
      <c r="B17222" t="s">
        <v>12800</v>
      </c>
      <c r="C17222" t="s">
        <v>12795</v>
      </c>
    </row>
    <row r="17223" spans="1:3" x14ac:dyDescent="0.2">
      <c r="A17223" t="s">
        <v>773</v>
      </c>
      <c r="B17223" t="s">
        <v>12798</v>
      </c>
      <c r="C17223" t="s">
        <v>12795</v>
      </c>
    </row>
    <row r="17224" spans="1:3" x14ac:dyDescent="0.2">
      <c r="A17224" t="s">
        <v>899</v>
      </c>
      <c r="B17224" t="s">
        <v>12800</v>
      </c>
      <c r="C17224" t="s">
        <v>12795</v>
      </c>
    </row>
    <row r="17225" spans="1:3" x14ac:dyDescent="0.2">
      <c r="A17225" t="s">
        <v>199</v>
      </c>
      <c r="B17225" t="s">
        <v>12798</v>
      </c>
      <c r="C17225" t="s">
        <v>12795</v>
      </c>
    </row>
    <row r="17226" spans="1:3" x14ac:dyDescent="0.2">
      <c r="A17226" t="s">
        <v>643</v>
      </c>
      <c r="B17226" t="s">
        <v>12800</v>
      </c>
      <c r="C17226" t="s">
        <v>12795</v>
      </c>
    </row>
    <row r="17227" spans="1:3" x14ac:dyDescent="0.2">
      <c r="A17227" t="s">
        <v>2457</v>
      </c>
      <c r="B17227" t="s">
        <v>12797</v>
      </c>
      <c r="C17227" t="s">
        <v>12795</v>
      </c>
    </row>
    <row r="17228" spans="1:3" x14ac:dyDescent="0.2">
      <c r="A17228" t="s">
        <v>773</v>
      </c>
      <c r="B17228" t="s">
        <v>12798</v>
      </c>
      <c r="C17228" t="s">
        <v>12795</v>
      </c>
    </row>
    <row r="17229" spans="1:3" x14ac:dyDescent="0.2">
      <c r="A17229" t="s">
        <v>321</v>
      </c>
      <c r="B17229" t="s">
        <v>12800</v>
      </c>
      <c r="C17229" t="s">
        <v>12795</v>
      </c>
    </row>
    <row r="17230" spans="1:3" x14ac:dyDescent="0.2">
      <c r="A17230" t="s">
        <v>847</v>
      </c>
      <c r="B17230" t="s">
        <v>12800</v>
      </c>
      <c r="C17230" t="s">
        <v>12795</v>
      </c>
    </row>
    <row r="17231" spans="1:3" x14ac:dyDescent="0.2">
      <c r="A17231" t="s">
        <v>346</v>
      </c>
      <c r="B17231" t="s">
        <v>12800</v>
      </c>
      <c r="C17231" t="s">
        <v>12796</v>
      </c>
    </row>
    <row r="17232" spans="1:3" x14ac:dyDescent="0.2">
      <c r="A17232" t="s">
        <v>408</v>
      </c>
      <c r="B17232" t="s">
        <v>12798</v>
      </c>
      <c r="C17232" t="s">
        <v>12795</v>
      </c>
    </row>
    <row r="17233" spans="1:3" x14ac:dyDescent="0.2">
      <c r="A17233" t="s">
        <v>1071</v>
      </c>
      <c r="B17233" t="s">
        <v>12800</v>
      </c>
      <c r="C17233" t="s">
        <v>12795</v>
      </c>
    </row>
    <row r="17234" spans="1:3" x14ac:dyDescent="0.2">
      <c r="A17234" t="s">
        <v>888</v>
      </c>
      <c r="B17234" t="s">
        <v>12798</v>
      </c>
      <c r="C17234" t="s">
        <v>12796</v>
      </c>
    </row>
    <row r="17235" spans="1:3" x14ac:dyDescent="0.2">
      <c r="A17235" t="s">
        <v>677</v>
      </c>
      <c r="B17235" t="s">
        <v>12798</v>
      </c>
      <c r="C17235" t="s">
        <v>12795</v>
      </c>
    </row>
    <row r="17236" spans="1:3" x14ac:dyDescent="0.2">
      <c r="A17236" t="s">
        <v>3976</v>
      </c>
      <c r="B17236" t="s">
        <v>12801</v>
      </c>
      <c r="C17236" t="s">
        <v>12795</v>
      </c>
    </row>
    <row r="17237" spans="1:3" x14ac:dyDescent="0.2">
      <c r="A17237" t="s">
        <v>3977</v>
      </c>
      <c r="B17237" t="s">
        <v>12800</v>
      </c>
      <c r="C17237" t="s">
        <v>12795</v>
      </c>
    </row>
    <row r="17238" spans="1:3" x14ac:dyDescent="0.2">
      <c r="A17238" t="s">
        <v>309</v>
      </c>
      <c r="B17238" t="s">
        <v>12797</v>
      </c>
      <c r="C17238" t="s">
        <v>12795</v>
      </c>
    </row>
    <row r="17239" spans="1:3" x14ac:dyDescent="0.2">
      <c r="A17239" t="s">
        <v>542</v>
      </c>
      <c r="B17239" t="s">
        <v>12800</v>
      </c>
      <c r="C17239" t="s">
        <v>12795</v>
      </c>
    </row>
    <row r="17240" spans="1:3" x14ac:dyDescent="0.2">
      <c r="A17240" t="s">
        <v>193</v>
      </c>
      <c r="B17240" t="s">
        <v>12798</v>
      </c>
      <c r="C17240" t="s">
        <v>12795</v>
      </c>
    </row>
    <row r="17241" spans="1:3" x14ac:dyDescent="0.2">
      <c r="A17241" t="s">
        <v>1023</v>
      </c>
      <c r="B17241" t="s">
        <v>12798</v>
      </c>
      <c r="C17241" t="s">
        <v>12795</v>
      </c>
    </row>
    <row r="17242" spans="1:3" x14ac:dyDescent="0.2">
      <c r="A17242" t="s">
        <v>3386</v>
      </c>
      <c r="B17242" t="s">
        <v>12799</v>
      </c>
      <c r="C17242" t="s">
        <v>12796</v>
      </c>
    </row>
    <row r="17243" spans="1:3" x14ac:dyDescent="0.2">
      <c r="A17243" t="s">
        <v>322</v>
      </c>
      <c r="B17243" t="s">
        <v>12800</v>
      </c>
      <c r="C17243" t="s">
        <v>12795</v>
      </c>
    </row>
    <row r="17244" spans="1:3" x14ac:dyDescent="0.2">
      <c r="A17244" t="s">
        <v>1841</v>
      </c>
      <c r="B17244" t="s">
        <v>12800</v>
      </c>
      <c r="C17244" t="s">
        <v>12795</v>
      </c>
    </row>
    <row r="17245" spans="1:3" x14ac:dyDescent="0.2">
      <c r="A17245" t="s">
        <v>3978</v>
      </c>
      <c r="B17245" t="s">
        <v>12798</v>
      </c>
      <c r="C17245" t="s">
        <v>12795</v>
      </c>
    </row>
    <row r="17246" spans="1:3" x14ac:dyDescent="0.2">
      <c r="A17246" t="s">
        <v>3979</v>
      </c>
      <c r="B17246" t="s">
        <v>12800</v>
      </c>
      <c r="C17246" t="s">
        <v>12795</v>
      </c>
    </row>
    <row r="17247" spans="1:3" x14ac:dyDescent="0.2">
      <c r="A17247" t="s">
        <v>1611</v>
      </c>
      <c r="B17247" t="s">
        <v>12800</v>
      </c>
      <c r="C17247" t="s">
        <v>12795</v>
      </c>
    </row>
    <row r="17248" spans="1:3" x14ac:dyDescent="0.2">
      <c r="A17248" t="s">
        <v>3896</v>
      </c>
      <c r="B17248" t="s">
        <v>12800</v>
      </c>
      <c r="C17248" t="s">
        <v>12795</v>
      </c>
    </row>
    <row r="17249" spans="1:3" x14ac:dyDescent="0.2">
      <c r="A17249" t="s">
        <v>3980</v>
      </c>
      <c r="B17249" t="s">
        <v>12797</v>
      </c>
      <c r="C17249" t="s">
        <v>12796</v>
      </c>
    </row>
    <row r="17250" spans="1:3" x14ac:dyDescent="0.2">
      <c r="A17250" t="s">
        <v>545</v>
      </c>
      <c r="B17250" t="s">
        <v>12800</v>
      </c>
      <c r="C17250" t="s">
        <v>12795</v>
      </c>
    </row>
    <row r="17251" spans="1:3" x14ac:dyDescent="0.2">
      <c r="A17251" t="s">
        <v>3981</v>
      </c>
      <c r="B17251" t="s">
        <v>12797</v>
      </c>
      <c r="C17251" t="s">
        <v>12795</v>
      </c>
    </row>
    <row r="17252" spans="1:3" x14ac:dyDescent="0.2">
      <c r="A17252" t="s">
        <v>1564</v>
      </c>
      <c r="B17252" t="s">
        <v>12800</v>
      </c>
      <c r="C17252" t="s">
        <v>12795</v>
      </c>
    </row>
    <row r="17253" spans="1:3" x14ac:dyDescent="0.2">
      <c r="A17253" t="s">
        <v>353</v>
      </c>
      <c r="B17253" t="s">
        <v>12800</v>
      </c>
      <c r="C17253" t="s">
        <v>12795</v>
      </c>
    </row>
    <row r="17254" spans="1:3" x14ac:dyDescent="0.2">
      <c r="A17254" t="s">
        <v>542</v>
      </c>
      <c r="B17254" t="s">
        <v>12800</v>
      </c>
      <c r="C17254" t="s">
        <v>12795</v>
      </c>
    </row>
    <row r="17255" spans="1:3" x14ac:dyDescent="0.2">
      <c r="A17255" t="s">
        <v>3916</v>
      </c>
      <c r="B17255" t="s">
        <v>12797</v>
      </c>
      <c r="C17255" t="s">
        <v>12795</v>
      </c>
    </row>
    <row r="17256" spans="1:3" x14ac:dyDescent="0.2">
      <c r="A17256" t="s">
        <v>3955</v>
      </c>
      <c r="B17256" t="s">
        <v>12800</v>
      </c>
      <c r="C17256" t="s">
        <v>12796</v>
      </c>
    </row>
    <row r="17257" spans="1:3" x14ac:dyDescent="0.2">
      <c r="A17257" t="s">
        <v>797</v>
      </c>
      <c r="B17257" t="s">
        <v>12797</v>
      </c>
      <c r="C17257" t="s">
        <v>12795</v>
      </c>
    </row>
    <row r="17258" spans="1:3" x14ac:dyDescent="0.2">
      <c r="A17258" t="s">
        <v>1611</v>
      </c>
      <c r="B17258" t="s">
        <v>12800</v>
      </c>
      <c r="C17258" t="s">
        <v>12795</v>
      </c>
    </row>
    <row r="17259" spans="1:3" x14ac:dyDescent="0.2">
      <c r="A17259" t="s">
        <v>1995</v>
      </c>
      <c r="B17259" t="s">
        <v>12800</v>
      </c>
      <c r="C17259" t="s">
        <v>12796</v>
      </c>
    </row>
    <row r="17260" spans="1:3" x14ac:dyDescent="0.2">
      <c r="A17260" t="s">
        <v>346</v>
      </c>
      <c r="B17260" t="s">
        <v>12800</v>
      </c>
      <c r="C17260" t="s">
        <v>12796</v>
      </c>
    </row>
    <row r="17261" spans="1:3" x14ac:dyDescent="0.2">
      <c r="A17261" t="s">
        <v>419</v>
      </c>
      <c r="B17261" t="s">
        <v>12800</v>
      </c>
      <c r="C17261" t="s">
        <v>12795</v>
      </c>
    </row>
    <row r="17262" spans="1:3" x14ac:dyDescent="0.2">
      <c r="A17262" t="s">
        <v>3982</v>
      </c>
      <c r="B17262" t="s">
        <v>12801</v>
      </c>
      <c r="C17262" t="s">
        <v>12795</v>
      </c>
    </row>
    <row r="17263" spans="1:3" x14ac:dyDescent="0.2">
      <c r="A17263" t="s">
        <v>419</v>
      </c>
      <c r="B17263" t="s">
        <v>12800</v>
      </c>
      <c r="C17263" t="s">
        <v>12795</v>
      </c>
    </row>
    <row r="17264" spans="1:3" x14ac:dyDescent="0.2">
      <c r="A17264" t="s">
        <v>2881</v>
      </c>
      <c r="B17264" t="s">
        <v>12800</v>
      </c>
      <c r="C17264" t="s">
        <v>12795</v>
      </c>
    </row>
    <row r="17265" spans="1:3" x14ac:dyDescent="0.2">
      <c r="A17265" t="s">
        <v>830</v>
      </c>
      <c r="B17265" t="s">
        <v>12800</v>
      </c>
      <c r="C17265" t="s">
        <v>12795</v>
      </c>
    </row>
    <row r="17266" spans="1:3" x14ac:dyDescent="0.2">
      <c r="A17266" t="s">
        <v>3911</v>
      </c>
      <c r="B17266" t="s">
        <v>12801</v>
      </c>
      <c r="C17266" t="s">
        <v>12795</v>
      </c>
    </row>
    <row r="17267" spans="1:3" x14ac:dyDescent="0.2">
      <c r="A17267" t="s">
        <v>754</v>
      </c>
      <c r="B17267" t="s">
        <v>12800</v>
      </c>
      <c r="C17267" t="s">
        <v>12795</v>
      </c>
    </row>
    <row r="17268" spans="1:3" x14ac:dyDescent="0.2">
      <c r="A17268" t="s">
        <v>3983</v>
      </c>
      <c r="B17268" t="s">
        <v>12800</v>
      </c>
      <c r="C17268" t="s">
        <v>12795</v>
      </c>
    </row>
    <row r="17269" spans="1:3" x14ac:dyDescent="0.2">
      <c r="A17269" t="s">
        <v>3859</v>
      </c>
      <c r="B17269" t="s">
        <v>12800</v>
      </c>
      <c r="C17269" t="s">
        <v>12795</v>
      </c>
    </row>
    <row r="17270" spans="1:3" x14ac:dyDescent="0.2">
      <c r="A17270" t="s">
        <v>2308</v>
      </c>
      <c r="B17270" t="s">
        <v>12800</v>
      </c>
      <c r="C17270" t="s">
        <v>12796</v>
      </c>
    </row>
    <row r="17271" spans="1:3" x14ac:dyDescent="0.2">
      <c r="A17271" t="s">
        <v>297</v>
      </c>
      <c r="B17271" t="s">
        <v>12800</v>
      </c>
      <c r="C17271" t="s">
        <v>12796</v>
      </c>
    </row>
    <row r="17272" spans="1:3" x14ac:dyDescent="0.2">
      <c r="A17272" t="s">
        <v>425</v>
      </c>
      <c r="B17272" t="s">
        <v>12800</v>
      </c>
      <c r="C17272" t="s">
        <v>12796</v>
      </c>
    </row>
    <row r="17273" spans="1:3" x14ac:dyDescent="0.2">
      <c r="A17273" t="s">
        <v>687</v>
      </c>
      <c r="B17273" t="s">
        <v>12797</v>
      </c>
      <c r="C17273" t="s">
        <v>12795</v>
      </c>
    </row>
    <row r="17274" spans="1:3" x14ac:dyDescent="0.2">
      <c r="A17274" t="s">
        <v>3473</v>
      </c>
      <c r="B17274" t="s">
        <v>12799</v>
      </c>
      <c r="C17274" t="s">
        <v>12795</v>
      </c>
    </row>
    <row r="17275" spans="1:3" x14ac:dyDescent="0.2">
      <c r="A17275" t="s">
        <v>631</v>
      </c>
      <c r="B17275" t="s">
        <v>12800</v>
      </c>
      <c r="C17275" t="s">
        <v>12795</v>
      </c>
    </row>
    <row r="17276" spans="1:3" x14ac:dyDescent="0.2">
      <c r="A17276" t="s">
        <v>687</v>
      </c>
      <c r="B17276" t="s">
        <v>12797</v>
      </c>
      <c r="C17276" t="s">
        <v>12795</v>
      </c>
    </row>
    <row r="17277" spans="1:3" x14ac:dyDescent="0.2">
      <c r="A17277" t="s">
        <v>2306</v>
      </c>
      <c r="B17277" t="s">
        <v>12801</v>
      </c>
      <c r="C17277" t="s">
        <v>12795</v>
      </c>
    </row>
    <row r="17278" spans="1:3" x14ac:dyDescent="0.2">
      <c r="A17278" t="s">
        <v>1074</v>
      </c>
      <c r="B17278" t="s">
        <v>12800</v>
      </c>
      <c r="C17278" t="s">
        <v>12795</v>
      </c>
    </row>
    <row r="17279" spans="1:3" x14ac:dyDescent="0.2">
      <c r="A17279" t="s">
        <v>675</v>
      </c>
      <c r="B17279" t="s">
        <v>12800</v>
      </c>
      <c r="C17279" t="s">
        <v>12795</v>
      </c>
    </row>
    <row r="17280" spans="1:3" x14ac:dyDescent="0.2">
      <c r="A17280" t="s">
        <v>727</v>
      </c>
      <c r="B17280" t="s">
        <v>12800</v>
      </c>
      <c r="C17280" t="s">
        <v>12795</v>
      </c>
    </row>
    <row r="17281" spans="1:3" x14ac:dyDescent="0.2">
      <c r="A17281" t="s">
        <v>362</v>
      </c>
      <c r="B17281" t="s">
        <v>12798</v>
      </c>
      <c r="C17281" t="s">
        <v>12796</v>
      </c>
    </row>
    <row r="17282" spans="1:3" x14ac:dyDescent="0.2">
      <c r="A17282" t="s">
        <v>1942</v>
      </c>
      <c r="B17282" t="s">
        <v>12797</v>
      </c>
      <c r="C17282" t="s">
        <v>12795</v>
      </c>
    </row>
    <row r="17283" spans="1:3" x14ac:dyDescent="0.2">
      <c r="A17283" t="s">
        <v>443</v>
      </c>
      <c r="B17283" t="s">
        <v>12801</v>
      </c>
      <c r="C17283" t="s">
        <v>12796</v>
      </c>
    </row>
    <row r="17284" spans="1:3" x14ac:dyDescent="0.2">
      <c r="A17284" t="s">
        <v>794</v>
      </c>
      <c r="B17284" t="s">
        <v>12800</v>
      </c>
      <c r="C17284" t="s">
        <v>12795</v>
      </c>
    </row>
    <row r="17285" spans="1:3" x14ac:dyDescent="0.2">
      <c r="A17285" t="s">
        <v>104</v>
      </c>
      <c r="B17285" t="s">
        <v>12800</v>
      </c>
      <c r="C17285" t="s">
        <v>12795</v>
      </c>
    </row>
    <row r="17286" spans="1:3" x14ac:dyDescent="0.2">
      <c r="A17286" t="s">
        <v>322</v>
      </c>
      <c r="B17286" t="s">
        <v>12800</v>
      </c>
      <c r="C17286" t="s">
        <v>12795</v>
      </c>
    </row>
    <row r="17287" spans="1:3" x14ac:dyDescent="0.2">
      <c r="A17287" t="s">
        <v>545</v>
      </c>
      <c r="B17287" t="s">
        <v>12800</v>
      </c>
      <c r="C17287" t="s">
        <v>12795</v>
      </c>
    </row>
    <row r="17288" spans="1:3" x14ac:dyDescent="0.2">
      <c r="A17288" t="s">
        <v>1611</v>
      </c>
      <c r="B17288" t="s">
        <v>12800</v>
      </c>
      <c r="C17288" t="s">
        <v>12795</v>
      </c>
    </row>
    <row r="17289" spans="1:3" x14ac:dyDescent="0.2">
      <c r="A17289" t="s">
        <v>794</v>
      </c>
      <c r="B17289" t="s">
        <v>12800</v>
      </c>
      <c r="C17289" t="s">
        <v>12795</v>
      </c>
    </row>
    <row r="17290" spans="1:3" x14ac:dyDescent="0.2">
      <c r="A17290" t="s">
        <v>2888</v>
      </c>
      <c r="B17290" t="s">
        <v>12800</v>
      </c>
      <c r="C17290" t="s">
        <v>12795</v>
      </c>
    </row>
    <row r="17291" spans="1:3" x14ac:dyDescent="0.2">
      <c r="A17291" t="s">
        <v>988</v>
      </c>
      <c r="B17291" t="s">
        <v>12800</v>
      </c>
      <c r="C17291" t="s">
        <v>12795</v>
      </c>
    </row>
    <row r="17292" spans="1:3" x14ac:dyDescent="0.2">
      <c r="A17292" t="s">
        <v>797</v>
      </c>
      <c r="B17292" t="s">
        <v>12797</v>
      </c>
      <c r="C17292" t="s">
        <v>12795</v>
      </c>
    </row>
    <row r="17293" spans="1:3" x14ac:dyDescent="0.2">
      <c r="A17293" t="s">
        <v>3984</v>
      </c>
      <c r="B17293" t="s">
        <v>12800</v>
      </c>
      <c r="C17293" t="s">
        <v>12795</v>
      </c>
    </row>
    <row r="17294" spans="1:3" x14ac:dyDescent="0.2">
      <c r="A17294" t="s">
        <v>3985</v>
      </c>
      <c r="B17294" t="s">
        <v>12800</v>
      </c>
      <c r="C17294" t="s">
        <v>12795</v>
      </c>
    </row>
    <row r="17295" spans="1:3" x14ac:dyDescent="0.2">
      <c r="A17295" t="s">
        <v>3494</v>
      </c>
      <c r="B17295" t="s">
        <v>12799</v>
      </c>
      <c r="C17295" t="s">
        <v>12796</v>
      </c>
    </row>
    <row r="17296" spans="1:3" x14ac:dyDescent="0.2">
      <c r="A17296" t="s">
        <v>1194</v>
      </c>
      <c r="B17296" t="s">
        <v>12798</v>
      </c>
      <c r="C17296" t="s">
        <v>12796</v>
      </c>
    </row>
    <row r="17297" spans="1:3" x14ac:dyDescent="0.2">
      <c r="A17297" t="s">
        <v>3986</v>
      </c>
      <c r="B17297" t="s">
        <v>12801</v>
      </c>
      <c r="C17297" t="s">
        <v>12795</v>
      </c>
    </row>
    <row r="17298" spans="1:3" x14ac:dyDescent="0.2">
      <c r="A17298" t="s">
        <v>545</v>
      </c>
      <c r="B17298" t="s">
        <v>12800</v>
      </c>
      <c r="C17298" t="s">
        <v>12795</v>
      </c>
    </row>
    <row r="17299" spans="1:3" x14ac:dyDescent="0.2">
      <c r="A17299" t="s">
        <v>631</v>
      </c>
      <c r="B17299" t="s">
        <v>12800</v>
      </c>
      <c r="C17299" t="s">
        <v>12795</v>
      </c>
    </row>
    <row r="17300" spans="1:3" x14ac:dyDescent="0.2">
      <c r="A17300" t="s">
        <v>3987</v>
      </c>
      <c r="B17300" t="s">
        <v>12799</v>
      </c>
      <c r="C17300" t="s">
        <v>12795</v>
      </c>
    </row>
    <row r="17301" spans="1:3" x14ac:dyDescent="0.2">
      <c r="A17301" t="s">
        <v>2225</v>
      </c>
      <c r="B17301" t="s">
        <v>12800</v>
      </c>
      <c r="C17301" t="s">
        <v>12795</v>
      </c>
    </row>
    <row r="17302" spans="1:3" x14ac:dyDescent="0.2">
      <c r="A17302" t="s">
        <v>3988</v>
      </c>
      <c r="B17302" t="s">
        <v>12797</v>
      </c>
      <c r="C17302" t="s">
        <v>12795</v>
      </c>
    </row>
    <row r="17303" spans="1:3" x14ac:dyDescent="0.2">
      <c r="A17303" t="s">
        <v>3989</v>
      </c>
      <c r="B17303" t="s">
        <v>12800</v>
      </c>
      <c r="C17303" t="s">
        <v>12795</v>
      </c>
    </row>
    <row r="17304" spans="1:3" x14ac:dyDescent="0.2">
      <c r="A17304" t="s">
        <v>3861</v>
      </c>
      <c r="B17304" t="s">
        <v>12800</v>
      </c>
      <c r="C17304" t="s">
        <v>12796</v>
      </c>
    </row>
    <row r="17305" spans="1:3" x14ac:dyDescent="0.2">
      <c r="A17305" t="s">
        <v>3990</v>
      </c>
      <c r="B17305" t="s">
        <v>12800</v>
      </c>
      <c r="C17305" t="s">
        <v>12796</v>
      </c>
    </row>
    <row r="17306" spans="1:3" x14ac:dyDescent="0.2">
      <c r="A17306" t="s">
        <v>651</v>
      </c>
      <c r="B17306" t="s">
        <v>12797</v>
      </c>
      <c r="C17306" t="s">
        <v>12795</v>
      </c>
    </row>
    <row r="17307" spans="1:3" x14ac:dyDescent="0.2">
      <c r="A17307" t="s">
        <v>3991</v>
      </c>
      <c r="B17307" t="s">
        <v>12800</v>
      </c>
      <c r="C17307" t="s">
        <v>12795</v>
      </c>
    </row>
    <row r="17308" spans="1:3" x14ac:dyDescent="0.2">
      <c r="A17308" t="s">
        <v>3992</v>
      </c>
      <c r="B17308" t="s">
        <v>12800</v>
      </c>
      <c r="C17308" t="s">
        <v>12795</v>
      </c>
    </row>
    <row r="17309" spans="1:3" x14ac:dyDescent="0.2">
      <c r="A17309" t="s">
        <v>760</v>
      </c>
      <c r="B17309" t="s">
        <v>12801</v>
      </c>
      <c r="C17309" t="s">
        <v>12795</v>
      </c>
    </row>
    <row r="17310" spans="1:3" x14ac:dyDescent="0.2">
      <c r="A17310" t="s">
        <v>739</v>
      </c>
      <c r="B17310" t="s">
        <v>12801</v>
      </c>
      <c r="C17310" t="s">
        <v>12796</v>
      </c>
    </row>
    <row r="17311" spans="1:3" x14ac:dyDescent="0.2">
      <c r="A17311" t="s">
        <v>754</v>
      </c>
      <c r="B17311" t="s">
        <v>12800</v>
      </c>
      <c r="C17311" t="s">
        <v>12795</v>
      </c>
    </row>
    <row r="17312" spans="1:3" x14ac:dyDescent="0.2">
      <c r="A17312" t="s">
        <v>443</v>
      </c>
      <c r="B17312" t="s">
        <v>12801</v>
      </c>
      <c r="C17312" t="s">
        <v>12796</v>
      </c>
    </row>
    <row r="17313" spans="1:3" x14ac:dyDescent="0.2">
      <c r="A17313" t="s">
        <v>631</v>
      </c>
      <c r="B17313" t="s">
        <v>12800</v>
      </c>
      <c r="C17313" t="s">
        <v>12795</v>
      </c>
    </row>
    <row r="17314" spans="1:3" x14ac:dyDescent="0.2">
      <c r="A17314" t="s">
        <v>1611</v>
      </c>
      <c r="B17314" t="s">
        <v>12800</v>
      </c>
      <c r="C17314" t="s">
        <v>12795</v>
      </c>
    </row>
    <row r="17315" spans="1:3" x14ac:dyDescent="0.2">
      <c r="A17315" t="s">
        <v>3955</v>
      </c>
      <c r="B17315" t="s">
        <v>12800</v>
      </c>
      <c r="C17315" t="s">
        <v>12796</v>
      </c>
    </row>
    <row r="17316" spans="1:3" x14ac:dyDescent="0.2">
      <c r="A17316" t="s">
        <v>533</v>
      </c>
      <c r="B17316" t="s">
        <v>12800</v>
      </c>
      <c r="C17316" t="s">
        <v>12795</v>
      </c>
    </row>
    <row r="17317" spans="1:3" x14ac:dyDescent="0.2">
      <c r="A17317" t="s">
        <v>322</v>
      </c>
      <c r="B17317" t="s">
        <v>12800</v>
      </c>
      <c r="C17317" t="s">
        <v>12795</v>
      </c>
    </row>
    <row r="17318" spans="1:3" x14ac:dyDescent="0.2">
      <c r="A17318" t="s">
        <v>3993</v>
      </c>
      <c r="B17318" t="s">
        <v>12800</v>
      </c>
      <c r="C17318" t="s">
        <v>12796</v>
      </c>
    </row>
    <row r="17319" spans="1:3" x14ac:dyDescent="0.2">
      <c r="A17319" t="s">
        <v>358</v>
      </c>
      <c r="B17319" t="s">
        <v>12797</v>
      </c>
      <c r="C17319" t="s">
        <v>12795</v>
      </c>
    </row>
    <row r="17320" spans="1:3" x14ac:dyDescent="0.2">
      <c r="A17320" t="s">
        <v>638</v>
      </c>
      <c r="B17320" t="s">
        <v>12797</v>
      </c>
      <c r="C17320" t="s">
        <v>12795</v>
      </c>
    </row>
    <row r="17321" spans="1:3" x14ac:dyDescent="0.2">
      <c r="A17321" t="s">
        <v>3994</v>
      </c>
      <c r="B17321" t="s">
        <v>12800</v>
      </c>
      <c r="C17321" t="s">
        <v>12795</v>
      </c>
    </row>
    <row r="17322" spans="1:3" x14ac:dyDescent="0.2">
      <c r="A17322" t="s">
        <v>880</v>
      </c>
      <c r="B17322" t="s">
        <v>12800</v>
      </c>
      <c r="C17322" t="s">
        <v>12795</v>
      </c>
    </row>
    <row r="17323" spans="1:3" x14ac:dyDescent="0.2">
      <c r="A17323" t="s">
        <v>1057</v>
      </c>
      <c r="B17323" t="s">
        <v>12800</v>
      </c>
      <c r="C17323" t="s">
        <v>12796</v>
      </c>
    </row>
    <row r="17324" spans="1:3" x14ac:dyDescent="0.2">
      <c r="A17324" t="s">
        <v>309</v>
      </c>
      <c r="B17324" t="s">
        <v>12797</v>
      </c>
      <c r="C17324" t="s">
        <v>12795</v>
      </c>
    </row>
    <row r="17325" spans="1:3" x14ac:dyDescent="0.2">
      <c r="A17325" t="s">
        <v>817</v>
      </c>
      <c r="B17325" t="s">
        <v>12798</v>
      </c>
      <c r="C17325" t="s">
        <v>12795</v>
      </c>
    </row>
    <row r="17326" spans="1:3" x14ac:dyDescent="0.2">
      <c r="A17326" t="s">
        <v>829</v>
      </c>
      <c r="B17326" t="s">
        <v>12800</v>
      </c>
      <c r="C17326" t="s">
        <v>12795</v>
      </c>
    </row>
    <row r="17327" spans="1:3" x14ac:dyDescent="0.2">
      <c r="A17327" t="s">
        <v>3995</v>
      </c>
      <c r="B17327" t="s">
        <v>12800</v>
      </c>
      <c r="C17327" t="s">
        <v>12796</v>
      </c>
    </row>
    <row r="17328" spans="1:3" x14ac:dyDescent="0.2">
      <c r="A17328" t="s">
        <v>2876</v>
      </c>
      <c r="B17328" t="s">
        <v>12799</v>
      </c>
      <c r="C17328" t="s">
        <v>12795</v>
      </c>
    </row>
    <row r="17329" spans="1:3" x14ac:dyDescent="0.2">
      <c r="A17329" t="s">
        <v>2479</v>
      </c>
      <c r="B17329" t="s">
        <v>12798</v>
      </c>
      <c r="C17329" t="s">
        <v>12795</v>
      </c>
    </row>
    <row r="17330" spans="1:3" x14ac:dyDescent="0.2">
      <c r="A17330" t="s">
        <v>730</v>
      </c>
      <c r="B17330" t="s">
        <v>12799</v>
      </c>
      <c r="C17330" t="s">
        <v>12795</v>
      </c>
    </row>
    <row r="17331" spans="1:3" x14ac:dyDescent="0.2">
      <c r="A17331" t="s">
        <v>391</v>
      </c>
      <c r="B17331" t="s">
        <v>12799</v>
      </c>
      <c r="C17331" t="s">
        <v>12795</v>
      </c>
    </row>
    <row r="17332" spans="1:3" x14ac:dyDescent="0.2">
      <c r="A17332" t="s">
        <v>3996</v>
      </c>
      <c r="B17332" t="s">
        <v>12798</v>
      </c>
      <c r="C17332" t="s">
        <v>12796</v>
      </c>
    </row>
    <row r="17333" spans="1:3" x14ac:dyDescent="0.2">
      <c r="A17333" t="s">
        <v>324</v>
      </c>
      <c r="B17333" t="s">
        <v>12797</v>
      </c>
      <c r="C17333" t="s">
        <v>12795</v>
      </c>
    </row>
    <row r="17334" spans="1:3" x14ac:dyDescent="0.2">
      <c r="A17334" t="s">
        <v>2216</v>
      </c>
      <c r="B17334" t="s">
        <v>12801</v>
      </c>
      <c r="C17334" t="s">
        <v>12795</v>
      </c>
    </row>
    <row r="17335" spans="1:3" x14ac:dyDescent="0.2">
      <c r="A17335" t="s">
        <v>3580</v>
      </c>
      <c r="B17335" t="s">
        <v>12800</v>
      </c>
      <c r="C17335" t="s">
        <v>12796</v>
      </c>
    </row>
    <row r="17336" spans="1:3" x14ac:dyDescent="0.2">
      <c r="A17336" t="s">
        <v>3481</v>
      </c>
      <c r="B17336" t="s">
        <v>12800</v>
      </c>
      <c r="C17336" t="s">
        <v>12795</v>
      </c>
    </row>
    <row r="17337" spans="1:3" x14ac:dyDescent="0.2">
      <c r="A17337" t="s">
        <v>3991</v>
      </c>
      <c r="B17337" t="s">
        <v>12800</v>
      </c>
      <c r="C17337" t="s">
        <v>12795</v>
      </c>
    </row>
    <row r="17338" spans="1:3" x14ac:dyDescent="0.2">
      <c r="A17338" t="s">
        <v>445</v>
      </c>
      <c r="B17338" t="s">
        <v>12800</v>
      </c>
      <c r="C17338" t="s">
        <v>12796</v>
      </c>
    </row>
    <row r="17339" spans="1:3" x14ac:dyDescent="0.2">
      <c r="A17339" t="s">
        <v>596</v>
      </c>
      <c r="B17339" t="s">
        <v>12800</v>
      </c>
      <c r="C17339" t="s">
        <v>12795</v>
      </c>
    </row>
    <row r="17340" spans="1:3" x14ac:dyDescent="0.2">
      <c r="A17340" t="s">
        <v>424</v>
      </c>
      <c r="B17340" t="s">
        <v>12798</v>
      </c>
      <c r="C17340" t="s">
        <v>12795</v>
      </c>
    </row>
    <row r="17341" spans="1:3" x14ac:dyDescent="0.2">
      <c r="A17341" t="s">
        <v>13</v>
      </c>
      <c r="B17341" t="s">
        <v>12799</v>
      </c>
      <c r="C17341" t="s">
        <v>12795</v>
      </c>
    </row>
    <row r="17342" spans="1:3" x14ac:dyDescent="0.2">
      <c r="A17342" t="s">
        <v>3997</v>
      </c>
      <c r="B17342" t="s">
        <v>12800</v>
      </c>
      <c r="C17342" t="s">
        <v>12796</v>
      </c>
    </row>
    <row r="17343" spans="1:3" x14ac:dyDescent="0.2">
      <c r="A17343" t="s">
        <v>2457</v>
      </c>
      <c r="B17343" t="s">
        <v>12797</v>
      </c>
      <c r="C17343" t="s">
        <v>12795</v>
      </c>
    </row>
    <row r="17344" spans="1:3" x14ac:dyDescent="0.2">
      <c r="A17344" t="s">
        <v>828</v>
      </c>
      <c r="B17344" t="s">
        <v>12800</v>
      </c>
      <c r="C17344" t="s">
        <v>12795</v>
      </c>
    </row>
    <row r="17345" spans="1:3" x14ac:dyDescent="0.2">
      <c r="A17345" t="s">
        <v>1995</v>
      </c>
      <c r="B17345" t="s">
        <v>12800</v>
      </c>
      <c r="C17345" t="s">
        <v>12796</v>
      </c>
    </row>
    <row r="17346" spans="1:3" x14ac:dyDescent="0.2">
      <c r="A17346" t="s">
        <v>947</v>
      </c>
      <c r="B17346" t="s">
        <v>12800</v>
      </c>
      <c r="C17346" t="s">
        <v>12795</v>
      </c>
    </row>
    <row r="17347" spans="1:3" x14ac:dyDescent="0.2">
      <c r="A17347" t="s">
        <v>419</v>
      </c>
      <c r="B17347" t="s">
        <v>12800</v>
      </c>
      <c r="C17347" t="s">
        <v>12795</v>
      </c>
    </row>
    <row r="17348" spans="1:3" x14ac:dyDescent="0.2">
      <c r="A17348" t="s">
        <v>3494</v>
      </c>
      <c r="B17348" t="s">
        <v>12799</v>
      </c>
      <c r="C17348" t="s">
        <v>12796</v>
      </c>
    </row>
    <row r="17349" spans="1:3" x14ac:dyDescent="0.2">
      <c r="A17349" t="s">
        <v>1552</v>
      </c>
      <c r="B17349" t="s">
        <v>12799</v>
      </c>
      <c r="C17349" t="s">
        <v>12795</v>
      </c>
    </row>
    <row r="17350" spans="1:3" x14ac:dyDescent="0.2">
      <c r="A17350" t="s">
        <v>722</v>
      </c>
      <c r="B17350" t="s">
        <v>12800</v>
      </c>
      <c r="C17350" t="s">
        <v>12795</v>
      </c>
    </row>
    <row r="17351" spans="1:3" x14ac:dyDescent="0.2">
      <c r="A17351" t="s">
        <v>671</v>
      </c>
      <c r="B17351" t="s">
        <v>12797</v>
      </c>
      <c r="C17351" t="s">
        <v>12795</v>
      </c>
    </row>
    <row r="17352" spans="1:3" x14ac:dyDescent="0.2">
      <c r="A17352" t="s">
        <v>451</v>
      </c>
      <c r="B17352" t="s">
        <v>12800</v>
      </c>
      <c r="C17352" t="s">
        <v>12795</v>
      </c>
    </row>
    <row r="17353" spans="1:3" x14ac:dyDescent="0.2">
      <c r="A17353" t="s">
        <v>2584</v>
      </c>
      <c r="B17353" t="s">
        <v>12800</v>
      </c>
      <c r="C17353" t="s">
        <v>12795</v>
      </c>
    </row>
    <row r="17354" spans="1:3" x14ac:dyDescent="0.2">
      <c r="A17354" t="s">
        <v>3494</v>
      </c>
      <c r="B17354" t="s">
        <v>12799</v>
      </c>
      <c r="C17354" t="s">
        <v>12796</v>
      </c>
    </row>
    <row r="17355" spans="1:3" x14ac:dyDescent="0.2">
      <c r="A17355" t="s">
        <v>346</v>
      </c>
      <c r="B17355" t="s">
        <v>12800</v>
      </c>
      <c r="C17355" t="s">
        <v>12796</v>
      </c>
    </row>
    <row r="17356" spans="1:3" x14ac:dyDescent="0.2">
      <c r="A17356" t="s">
        <v>374</v>
      </c>
      <c r="B17356" t="s">
        <v>12798</v>
      </c>
      <c r="C17356" t="s">
        <v>12796</v>
      </c>
    </row>
    <row r="17357" spans="1:3" x14ac:dyDescent="0.2">
      <c r="A17357" t="s">
        <v>3998</v>
      </c>
      <c r="B17357" t="s">
        <v>12800</v>
      </c>
      <c r="C17357" t="s">
        <v>12796</v>
      </c>
    </row>
    <row r="17358" spans="1:3" x14ac:dyDescent="0.2">
      <c r="A17358" t="s">
        <v>955</v>
      </c>
      <c r="B17358" t="s">
        <v>12800</v>
      </c>
      <c r="C17358" t="s">
        <v>12795</v>
      </c>
    </row>
    <row r="17359" spans="1:3" x14ac:dyDescent="0.2">
      <c r="A17359" t="s">
        <v>797</v>
      </c>
      <c r="B17359" t="s">
        <v>12797</v>
      </c>
      <c r="C17359" t="s">
        <v>12795</v>
      </c>
    </row>
    <row r="17360" spans="1:3" x14ac:dyDescent="0.2">
      <c r="A17360" t="s">
        <v>629</v>
      </c>
      <c r="B17360" t="s">
        <v>12801</v>
      </c>
      <c r="C17360" t="s">
        <v>12796</v>
      </c>
    </row>
    <row r="17361" spans="1:3" x14ac:dyDescent="0.2">
      <c r="A17361" t="s">
        <v>3999</v>
      </c>
      <c r="B17361" t="s">
        <v>12800</v>
      </c>
      <c r="C17361" t="s">
        <v>12795</v>
      </c>
    </row>
    <row r="17362" spans="1:3" x14ac:dyDescent="0.2">
      <c r="A17362" t="s">
        <v>797</v>
      </c>
      <c r="B17362" t="s">
        <v>12797</v>
      </c>
      <c r="C17362" t="s">
        <v>12795</v>
      </c>
    </row>
    <row r="17363" spans="1:3" x14ac:dyDescent="0.2">
      <c r="A17363" t="s">
        <v>4000</v>
      </c>
      <c r="B17363" t="s">
        <v>12801</v>
      </c>
      <c r="C17363" t="s">
        <v>12796</v>
      </c>
    </row>
    <row r="17364" spans="1:3" x14ac:dyDescent="0.2">
      <c r="A17364" t="s">
        <v>4001</v>
      </c>
      <c r="B17364" t="s">
        <v>12800</v>
      </c>
      <c r="C17364" t="s">
        <v>12795</v>
      </c>
    </row>
    <row r="17365" spans="1:3" x14ac:dyDescent="0.2">
      <c r="A17365" t="s">
        <v>74</v>
      </c>
      <c r="B17365" t="s">
        <v>12798</v>
      </c>
      <c r="C17365" t="s">
        <v>12795</v>
      </c>
    </row>
    <row r="17366" spans="1:3" x14ac:dyDescent="0.2">
      <c r="A17366" t="s">
        <v>603</v>
      </c>
      <c r="B17366" t="s">
        <v>12800</v>
      </c>
      <c r="C17366" t="s">
        <v>12795</v>
      </c>
    </row>
    <row r="17367" spans="1:3" x14ac:dyDescent="0.2">
      <c r="A17367" t="s">
        <v>714</v>
      </c>
      <c r="B17367" t="s">
        <v>12798</v>
      </c>
      <c r="C17367" t="s">
        <v>12796</v>
      </c>
    </row>
    <row r="17368" spans="1:3" x14ac:dyDescent="0.2">
      <c r="A17368" t="s">
        <v>3382</v>
      </c>
      <c r="B17368" t="s">
        <v>12800</v>
      </c>
      <c r="C17368" t="s">
        <v>12795</v>
      </c>
    </row>
    <row r="17369" spans="1:3" x14ac:dyDescent="0.2">
      <c r="A17369" t="s">
        <v>425</v>
      </c>
      <c r="B17369" t="s">
        <v>12800</v>
      </c>
      <c r="C17369" t="s">
        <v>12796</v>
      </c>
    </row>
    <row r="17370" spans="1:3" x14ac:dyDescent="0.2">
      <c r="A17370" t="s">
        <v>868</v>
      </c>
      <c r="B17370" t="s">
        <v>12800</v>
      </c>
      <c r="C17370" t="s">
        <v>12796</v>
      </c>
    </row>
    <row r="17371" spans="1:3" x14ac:dyDescent="0.2">
      <c r="A17371" t="s">
        <v>1592</v>
      </c>
      <c r="B17371" t="s">
        <v>12800</v>
      </c>
      <c r="C17371" t="s">
        <v>12795</v>
      </c>
    </row>
    <row r="17372" spans="1:3" x14ac:dyDescent="0.2">
      <c r="A17372" t="s">
        <v>382</v>
      </c>
      <c r="B17372" t="s">
        <v>12800</v>
      </c>
      <c r="C17372" t="s">
        <v>12796</v>
      </c>
    </row>
    <row r="17373" spans="1:3" x14ac:dyDescent="0.2">
      <c r="A17373" t="s">
        <v>855</v>
      </c>
      <c r="B17373" t="s">
        <v>12800</v>
      </c>
      <c r="C17373" t="s">
        <v>12795</v>
      </c>
    </row>
    <row r="17374" spans="1:3" x14ac:dyDescent="0.2">
      <c r="A17374" t="s">
        <v>538</v>
      </c>
      <c r="B17374" t="s">
        <v>12800</v>
      </c>
      <c r="C17374" t="s">
        <v>12795</v>
      </c>
    </row>
    <row r="17375" spans="1:3" x14ac:dyDescent="0.2">
      <c r="A17375" t="s">
        <v>3494</v>
      </c>
      <c r="B17375" t="s">
        <v>12799</v>
      </c>
      <c r="C17375" t="s">
        <v>12796</v>
      </c>
    </row>
    <row r="17376" spans="1:3" x14ac:dyDescent="0.2">
      <c r="A17376" t="s">
        <v>2985</v>
      </c>
      <c r="B17376" t="s">
        <v>12800</v>
      </c>
      <c r="C17376" t="s">
        <v>12796</v>
      </c>
    </row>
    <row r="17377" spans="1:3" x14ac:dyDescent="0.2">
      <c r="A17377" t="s">
        <v>500</v>
      </c>
      <c r="B17377" t="s">
        <v>12798</v>
      </c>
      <c r="C17377" t="s">
        <v>12796</v>
      </c>
    </row>
    <row r="17378" spans="1:3" x14ac:dyDescent="0.2">
      <c r="A17378" t="s">
        <v>797</v>
      </c>
      <c r="B17378" t="s">
        <v>12797</v>
      </c>
      <c r="C17378" t="s">
        <v>12795</v>
      </c>
    </row>
    <row r="17379" spans="1:3" x14ac:dyDescent="0.2">
      <c r="A17379" t="s">
        <v>480</v>
      </c>
      <c r="B17379" t="s">
        <v>12800</v>
      </c>
      <c r="C17379" t="s">
        <v>12795</v>
      </c>
    </row>
    <row r="17380" spans="1:3" x14ac:dyDescent="0.2">
      <c r="A17380" t="s">
        <v>754</v>
      </c>
      <c r="B17380" t="s">
        <v>12800</v>
      </c>
      <c r="C17380" t="s">
        <v>12795</v>
      </c>
    </row>
    <row r="17381" spans="1:3" x14ac:dyDescent="0.2">
      <c r="A17381" t="s">
        <v>2888</v>
      </c>
      <c r="B17381" t="s">
        <v>12800</v>
      </c>
      <c r="C17381" t="s">
        <v>12795</v>
      </c>
    </row>
    <row r="17382" spans="1:3" x14ac:dyDescent="0.2">
      <c r="A17382" t="s">
        <v>4002</v>
      </c>
      <c r="B17382" t="s">
        <v>12799</v>
      </c>
      <c r="C17382" t="s">
        <v>12796</v>
      </c>
    </row>
    <row r="17383" spans="1:3" x14ac:dyDescent="0.2">
      <c r="A17383" t="s">
        <v>489</v>
      </c>
      <c r="B17383" t="s">
        <v>12800</v>
      </c>
      <c r="C17383" t="s">
        <v>12795</v>
      </c>
    </row>
    <row r="17384" spans="1:3" x14ac:dyDescent="0.2">
      <c r="A17384" t="s">
        <v>2630</v>
      </c>
      <c r="B17384" t="s">
        <v>12800</v>
      </c>
      <c r="C17384" t="s">
        <v>12795</v>
      </c>
    </row>
    <row r="17385" spans="1:3" x14ac:dyDescent="0.2">
      <c r="A17385" t="s">
        <v>597</v>
      </c>
      <c r="B17385" t="s">
        <v>12800</v>
      </c>
      <c r="C17385" t="s">
        <v>12796</v>
      </c>
    </row>
    <row r="17386" spans="1:3" x14ac:dyDescent="0.2">
      <c r="A17386" t="s">
        <v>2379</v>
      </c>
      <c r="B17386" t="s">
        <v>12799</v>
      </c>
      <c r="C17386" t="s">
        <v>12795</v>
      </c>
    </row>
    <row r="17387" spans="1:3" x14ac:dyDescent="0.2">
      <c r="A17387" t="s">
        <v>480</v>
      </c>
      <c r="B17387" t="s">
        <v>12800</v>
      </c>
      <c r="C17387" t="s">
        <v>12795</v>
      </c>
    </row>
    <row r="17388" spans="1:3" x14ac:dyDescent="0.2">
      <c r="A17388" t="s">
        <v>26</v>
      </c>
      <c r="B17388" t="s">
        <v>12800</v>
      </c>
      <c r="C17388" t="s">
        <v>12795</v>
      </c>
    </row>
    <row r="17389" spans="1:3" x14ac:dyDescent="0.2">
      <c r="A17389" t="s">
        <v>3558</v>
      </c>
      <c r="B17389" t="s">
        <v>12800</v>
      </c>
      <c r="C17389" t="s">
        <v>12795</v>
      </c>
    </row>
    <row r="17390" spans="1:3" x14ac:dyDescent="0.2">
      <c r="A17390" t="s">
        <v>933</v>
      </c>
      <c r="B17390" t="s">
        <v>12800</v>
      </c>
      <c r="C17390" t="s">
        <v>12795</v>
      </c>
    </row>
    <row r="17391" spans="1:3" x14ac:dyDescent="0.2">
      <c r="A17391" t="s">
        <v>2249</v>
      </c>
      <c r="B17391" t="s">
        <v>12800</v>
      </c>
      <c r="C17391" t="s">
        <v>12795</v>
      </c>
    </row>
    <row r="17392" spans="1:3" x14ac:dyDescent="0.2">
      <c r="A17392" t="s">
        <v>471</v>
      </c>
      <c r="B17392" t="s">
        <v>12800</v>
      </c>
      <c r="C17392" t="s">
        <v>12795</v>
      </c>
    </row>
    <row r="17393" spans="1:3" x14ac:dyDescent="0.2">
      <c r="A17393" t="s">
        <v>309</v>
      </c>
      <c r="B17393" t="s">
        <v>12797</v>
      </c>
      <c r="C17393" t="s">
        <v>12795</v>
      </c>
    </row>
    <row r="17394" spans="1:3" x14ac:dyDescent="0.2">
      <c r="A17394" t="s">
        <v>3709</v>
      </c>
      <c r="B17394" t="s">
        <v>12800</v>
      </c>
      <c r="C17394" t="s">
        <v>12795</v>
      </c>
    </row>
    <row r="17395" spans="1:3" x14ac:dyDescent="0.2">
      <c r="A17395" t="s">
        <v>739</v>
      </c>
      <c r="B17395" t="s">
        <v>12801</v>
      </c>
      <c r="C17395" t="s">
        <v>12796</v>
      </c>
    </row>
    <row r="17396" spans="1:3" x14ac:dyDescent="0.2">
      <c r="A17396" t="s">
        <v>4003</v>
      </c>
      <c r="B17396" t="s">
        <v>12798</v>
      </c>
      <c r="C17396" t="s">
        <v>12795</v>
      </c>
    </row>
    <row r="17397" spans="1:3" x14ac:dyDescent="0.2">
      <c r="A17397" t="s">
        <v>375</v>
      </c>
      <c r="B17397" t="s">
        <v>12800</v>
      </c>
      <c r="C17397" t="s">
        <v>12795</v>
      </c>
    </row>
    <row r="17398" spans="1:3" x14ac:dyDescent="0.2">
      <c r="A17398" t="s">
        <v>760</v>
      </c>
      <c r="B17398" t="s">
        <v>12801</v>
      </c>
      <c r="C17398" t="s">
        <v>12795</v>
      </c>
    </row>
    <row r="17399" spans="1:3" x14ac:dyDescent="0.2">
      <c r="A17399" t="s">
        <v>844</v>
      </c>
      <c r="B17399" t="s">
        <v>12800</v>
      </c>
      <c r="C17399" t="s">
        <v>12796</v>
      </c>
    </row>
    <row r="17400" spans="1:3" x14ac:dyDescent="0.2">
      <c r="A17400" t="s">
        <v>3213</v>
      </c>
      <c r="B17400" t="s">
        <v>12800</v>
      </c>
      <c r="C17400" t="s">
        <v>12795</v>
      </c>
    </row>
    <row r="17401" spans="1:3" x14ac:dyDescent="0.2">
      <c r="A17401" t="s">
        <v>346</v>
      </c>
      <c r="B17401" t="s">
        <v>12800</v>
      </c>
      <c r="C17401" t="s">
        <v>12796</v>
      </c>
    </row>
    <row r="17402" spans="1:3" x14ac:dyDescent="0.2">
      <c r="A17402" t="s">
        <v>797</v>
      </c>
      <c r="B17402" t="s">
        <v>12797</v>
      </c>
      <c r="C17402" t="s">
        <v>12795</v>
      </c>
    </row>
    <row r="17403" spans="1:3" x14ac:dyDescent="0.2">
      <c r="A17403" t="s">
        <v>1444</v>
      </c>
      <c r="B17403" t="s">
        <v>12800</v>
      </c>
      <c r="C17403" t="s">
        <v>12795</v>
      </c>
    </row>
    <row r="17404" spans="1:3" x14ac:dyDescent="0.2">
      <c r="A17404" t="s">
        <v>4004</v>
      </c>
      <c r="B17404" t="s">
        <v>12800</v>
      </c>
      <c r="C17404" t="s">
        <v>12795</v>
      </c>
    </row>
    <row r="17405" spans="1:3" x14ac:dyDescent="0.2">
      <c r="A17405" t="s">
        <v>835</v>
      </c>
      <c r="B17405" t="s">
        <v>12800</v>
      </c>
      <c r="C17405" t="s">
        <v>12796</v>
      </c>
    </row>
    <row r="17406" spans="1:3" x14ac:dyDescent="0.2">
      <c r="A17406" t="s">
        <v>542</v>
      </c>
      <c r="B17406" t="s">
        <v>12800</v>
      </c>
      <c r="C17406" t="s">
        <v>12795</v>
      </c>
    </row>
    <row r="17407" spans="1:3" x14ac:dyDescent="0.2">
      <c r="A17407" t="s">
        <v>3752</v>
      </c>
      <c r="B17407" t="s">
        <v>12797</v>
      </c>
      <c r="C17407" t="s">
        <v>12796</v>
      </c>
    </row>
    <row r="17408" spans="1:3" x14ac:dyDescent="0.2">
      <c r="A17408" t="s">
        <v>773</v>
      </c>
      <c r="B17408" t="s">
        <v>12798</v>
      </c>
      <c r="C17408" t="s">
        <v>12795</v>
      </c>
    </row>
    <row r="17409" spans="1:3" x14ac:dyDescent="0.2">
      <c r="A17409" t="s">
        <v>3382</v>
      </c>
      <c r="B17409" t="s">
        <v>12800</v>
      </c>
      <c r="C17409" t="s">
        <v>12795</v>
      </c>
    </row>
    <row r="17410" spans="1:3" x14ac:dyDescent="0.2">
      <c r="A17410" t="s">
        <v>2639</v>
      </c>
      <c r="B17410" t="s">
        <v>12799</v>
      </c>
      <c r="C17410" t="s">
        <v>12795</v>
      </c>
    </row>
    <row r="17411" spans="1:3" x14ac:dyDescent="0.2">
      <c r="A17411" t="s">
        <v>820</v>
      </c>
      <c r="B17411" t="s">
        <v>12800</v>
      </c>
      <c r="C17411" t="s">
        <v>12795</v>
      </c>
    </row>
    <row r="17412" spans="1:3" x14ac:dyDescent="0.2">
      <c r="A17412" t="s">
        <v>1093</v>
      </c>
      <c r="B17412" t="s">
        <v>12797</v>
      </c>
      <c r="C17412" t="s">
        <v>12795</v>
      </c>
    </row>
    <row r="17413" spans="1:3" x14ac:dyDescent="0.2">
      <c r="A17413" t="s">
        <v>489</v>
      </c>
      <c r="B17413" t="s">
        <v>12800</v>
      </c>
      <c r="C17413" t="s">
        <v>12795</v>
      </c>
    </row>
    <row r="17414" spans="1:3" x14ac:dyDescent="0.2">
      <c r="A17414" t="s">
        <v>2507</v>
      </c>
      <c r="B17414" t="s">
        <v>12800</v>
      </c>
      <c r="C17414" t="s">
        <v>12795</v>
      </c>
    </row>
    <row r="17415" spans="1:3" x14ac:dyDescent="0.2">
      <c r="A17415" t="s">
        <v>1564</v>
      </c>
      <c r="B17415" t="s">
        <v>12800</v>
      </c>
      <c r="C17415" t="s">
        <v>12795</v>
      </c>
    </row>
    <row r="17416" spans="1:3" x14ac:dyDescent="0.2">
      <c r="A17416" t="s">
        <v>782</v>
      </c>
      <c r="B17416" t="s">
        <v>12797</v>
      </c>
      <c r="C17416" t="s">
        <v>12795</v>
      </c>
    </row>
    <row r="17417" spans="1:3" x14ac:dyDescent="0.2">
      <c r="A17417" t="s">
        <v>3831</v>
      </c>
      <c r="B17417" t="s">
        <v>12800</v>
      </c>
      <c r="C17417" t="s">
        <v>12795</v>
      </c>
    </row>
    <row r="17418" spans="1:3" x14ac:dyDescent="0.2">
      <c r="A17418" t="s">
        <v>4005</v>
      </c>
      <c r="B17418" t="s">
        <v>12800</v>
      </c>
      <c r="C17418" t="s">
        <v>12795</v>
      </c>
    </row>
    <row r="17419" spans="1:3" x14ac:dyDescent="0.2">
      <c r="A17419" t="s">
        <v>1214</v>
      </c>
      <c r="B17419" t="s">
        <v>12800</v>
      </c>
      <c r="C17419" t="s">
        <v>12795</v>
      </c>
    </row>
    <row r="17420" spans="1:3" x14ac:dyDescent="0.2">
      <c r="A17420" t="s">
        <v>839</v>
      </c>
      <c r="B17420" t="s">
        <v>12800</v>
      </c>
      <c r="C17420" t="s">
        <v>12795</v>
      </c>
    </row>
    <row r="17421" spans="1:3" x14ac:dyDescent="0.2">
      <c r="A17421" t="s">
        <v>542</v>
      </c>
      <c r="B17421" t="s">
        <v>12800</v>
      </c>
      <c r="C17421" t="s">
        <v>12795</v>
      </c>
    </row>
    <row r="17422" spans="1:3" x14ac:dyDescent="0.2">
      <c r="A17422" t="s">
        <v>4006</v>
      </c>
      <c r="B17422" t="s">
        <v>12800</v>
      </c>
      <c r="C17422" t="s">
        <v>12795</v>
      </c>
    </row>
    <row r="17423" spans="1:3" x14ac:dyDescent="0.2">
      <c r="A17423" t="s">
        <v>9</v>
      </c>
      <c r="B17423" t="s">
        <v>12800</v>
      </c>
      <c r="C17423" t="s">
        <v>12795</v>
      </c>
    </row>
    <row r="17424" spans="1:3" x14ac:dyDescent="0.2">
      <c r="A17424" t="s">
        <v>933</v>
      </c>
      <c r="B17424" t="s">
        <v>12800</v>
      </c>
      <c r="C17424" t="s">
        <v>12795</v>
      </c>
    </row>
    <row r="17425" spans="1:3" x14ac:dyDescent="0.2">
      <c r="A17425" t="s">
        <v>17</v>
      </c>
      <c r="B17425" t="s">
        <v>12797</v>
      </c>
      <c r="C17425" t="s">
        <v>12795</v>
      </c>
    </row>
    <row r="17426" spans="1:3" x14ac:dyDescent="0.2">
      <c r="A17426" t="s">
        <v>1995</v>
      </c>
      <c r="B17426" t="s">
        <v>12800</v>
      </c>
      <c r="C17426" t="s">
        <v>12796</v>
      </c>
    </row>
    <row r="17427" spans="1:3" x14ac:dyDescent="0.2">
      <c r="A17427" t="s">
        <v>828</v>
      </c>
      <c r="B17427" t="s">
        <v>12800</v>
      </c>
      <c r="C17427" t="s">
        <v>12795</v>
      </c>
    </row>
    <row r="17428" spans="1:3" x14ac:dyDescent="0.2">
      <c r="A17428" t="s">
        <v>560</v>
      </c>
      <c r="B17428" t="s">
        <v>12800</v>
      </c>
      <c r="C17428" t="s">
        <v>12796</v>
      </c>
    </row>
    <row r="17429" spans="1:3" x14ac:dyDescent="0.2">
      <c r="A17429" t="s">
        <v>443</v>
      </c>
      <c r="B17429" t="s">
        <v>12801</v>
      </c>
      <c r="C17429" t="s">
        <v>12796</v>
      </c>
    </row>
    <row r="17430" spans="1:3" x14ac:dyDescent="0.2">
      <c r="A17430" t="s">
        <v>451</v>
      </c>
      <c r="B17430" t="s">
        <v>12800</v>
      </c>
      <c r="C17430" t="s">
        <v>12795</v>
      </c>
    </row>
    <row r="17431" spans="1:3" x14ac:dyDescent="0.2">
      <c r="A17431" t="s">
        <v>851</v>
      </c>
      <c r="B17431" t="s">
        <v>12800</v>
      </c>
      <c r="C17431" t="s">
        <v>12795</v>
      </c>
    </row>
    <row r="17432" spans="1:3" x14ac:dyDescent="0.2">
      <c r="A17432" t="s">
        <v>757</v>
      </c>
      <c r="B17432" t="s">
        <v>12800</v>
      </c>
      <c r="C17432" t="s">
        <v>12795</v>
      </c>
    </row>
    <row r="17433" spans="1:3" x14ac:dyDescent="0.2">
      <c r="A17433" t="s">
        <v>3090</v>
      </c>
      <c r="B17433" t="s">
        <v>12800</v>
      </c>
      <c r="C17433" t="s">
        <v>12795</v>
      </c>
    </row>
    <row r="17434" spans="1:3" x14ac:dyDescent="0.2">
      <c r="A17434" t="s">
        <v>1057</v>
      </c>
      <c r="B17434" t="s">
        <v>12800</v>
      </c>
      <c r="C17434" t="s">
        <v>12796</v>
      </c>
    </row>
    <row r="17435" spans="1:3" x14ac:dyDescent="0.2">
      <c r="A17435" t="s">
        <v>443</v>
      </c>
      <c r="B17435" t="s">
        <v>12801</v>
      </c>
      <c r="C17435" t="s">
        <v>12796</v>
      </c>
    </row>
    <row r="17436" spans="1:3" x14ac:dyDescent="0.2">
      <c r="A17436" t="s">
        <v>4007</v>
      </c>
      <c r="B17436" t="s">
        <v>12799</v>
      </c>
      <c r="C17436" t="s">
        <v>12795</v>
      </c>
    </row>
    <row r="17437" spans="1:3" x14ac:dyDescent="0.2">
      <c r="A17437" t="s">
        <v>4008</v>
      </c>
      <c r="B17437" t="s">
        <v>12800</v>
      </c>
      <c r="C17437" t="s">
        <v>12795</v>
      </c>
    </row>
    <row r="17438" spans="1:3" x14ac:dyDescent="0.2">
      <c r="A17438" t="s">
        <v>4009</v>
      </c>
      <c r="B17438" t="s">
        <v>12797</v>
      </c>
      <c r="C17438" t="s">
        <v>12795</v>
      </c>
    </row>
    <row r="17439" spans="1:3" x14ac:dyDescent="0.2">
      <c r="A17439" t="s">
        <v>4010</v>
      </c>
      <c r="B17439" t="s">
        <v>12800</v>
      </c>
      <c r="C17439" t="s">
        <v>12795</v>
      </c>
    </row>
    <row r="17440" spans="1:3" x14ac:dyDescent="0.2">
      <c r="A17440" t="s">
        <v>2766</v>
      </c>
      <c r="B17440" t="s">
        <v>12800</v>
      </c>
      <c r="C17440" t="s">
        <v>12795</v>
      </c>
    </row>
    <row r="17441" spans="1:3" x14ac:dyDescent="0.2">
      <c r="A17441" t="s">
        <v>916</v>
      </c>
      <c r="B17441" t="s">
        <v>12797</v>
      </c>
      <c r="C17441" t="s">
        <v>12796</v>
      </c>
    </row>
    <row r="17442" spans="1:3" x14ac:dyDescent="0.2">
      <c r="A17442" t="s">
        <v>671</v>
      </c>
      <c r="B17442" t="s">
        <v>12797</v>
      </c>
      <c r="C17442" t="s">
        <v>12795</v>
      </c>
    </row>
    <row r="17443" spans="1:3" x14ac:dyDescent="0.2">
      <c r="A17443" t="s">
        <v>1415</v>
      </c>
      <c r="B17443" t="s">
        <v>12801</v>
      </c>
      <c r="C17443" t="s">
        <v>12795</v>
      </c>
    </row>
    <row r="17444" spans="1:3" x14ac:dyDescent="0.2">
      <c r="A17444" t="s">
        <v>560</v>
      </c>
      <c r="B17444" t="s">
        <v>12800</v>
      </c>
      <c r="C17444" t="s">
        <v>12796</v>
      </c>
    </row>
    <row r="17445" spans="1:3" x14ac:dyDescent="0.2">
      <c r="A17445" t="s">
        <v>667</v>
      </c>
      <c r="B17445" t="s">
        <v>12800</v>
      </c>
      <c r="C17445" t="s">
        <v>12795</v>
      </c>
    </row>
    <row r="17446" spans="1:3" x14ac:dyDescent="0.2">
      <c r="A17446" t="s">
        <v>4011</v>
      </c>
      <c r="B17446" t="s">
        <v>12797</v>
      </c>
      <c r="C17446" t="s">
        <v>12795</v>
      </c>
    </row>
    <row r="17447" spans="1:3" x14ac:dyDescent="0.2">
      <c r="A17447" t="s">
        <v>3972</v>
      </c>
      <c r="B17447" t="s">
        <v>12800</v>
      </c>
      <c r="C17447" t="s">
        <v>12796</v>
      </c>
    </row>
    <row r="17448" spans="1:3" x14ac:dyDescent="0.2">
      <c r="A17448" t="s">
        <v>4012</v>
      </c>
      <c r="B17448" t="s">
        <v>12797</v>
      </c>
      <c r="C17448" t="s">
        <v>12795</v>
      </c>
    </row>
    <row r="17449" spans="1:3" x14ac:dyDescent="0.2">
      <c r="A17449" t="s">
        <v>714</v>
      </c>
      <c r="B17449" t="s">
        <v>12798</v>
      </c>
      <c r="C17449" t="s">
        <v>12796</v>
      </c>
    </row>
    <row r="17450" spans="1:3" x14ac:dyDescent="0.2">
      <c r="A17450" t="s">
        <v>4013</v>
      </c>
      <c r="B17450" t="s">
        <v>12800</v>
      </c>
      <c r="C17450" t="s">
        <v>12795</v>
      </c>
    </row>
    <row r="17451" spans="1:3" x14ac:dyDescent="0.2">
      <c r="A17451" t="s">
        <v>943</v>
      </c>
      <c r="B17451" t="s">
        <v>12798</v>
      </c>
      <c r="C17451" t="s">
        <v>12796</v>
      </c>
    </row>
    <row r="17452" spans="1:3" x14ac:dyDescent="0.2">
      <c r="A17452" t="s">
        <v>419</v>
      </c>
      <c r="B17452" t="s">
        <v>12800</v>
      </c>
      <c r="C17452" t="s">
        <v>12795</v>
      </c>
    </row>
    <row r="17453" spans="1:3" x14ac:dyDescent="0.2">
      <c r="A17453" t="s">
        <v>2636</v>
      </c>
      <c r="B17453" t="s">
        <v>12800</v>
      </c>
      <c r="C17453" t="s">
        <v>12795</v>
      </c>
    </row>
    <row r="17454" spans="1:3" x14ac:dyDescent="0.2">
      <c r="A17454" t="s">
        <v>933</v>
      </c>
      <c r="B17454" t="s">
        <v>12800</v>
      </c>
      <c r="C17454" t="s">
        <v>12795</v>
      </c>
    </row>
    <row r="17455" spans="1:3" x14ac:dyDescent="0.2">
      <c r="A17455" t="s">
        <v>451</v>
      </c>
      <c r="B17455" t="s">
        <v>12800</v>
      </c>
      <c r="C17455" t="s">
        <v>12795</v>
      </c>
    </row>
    <row r="17456" spans="1:3" x14ac:dyDescent="0.2">
      <c r="A17456" t="s">
        <v>4014</v>
      </c>
      <c r="B17456" t="s">
        <v>12800</v>
      </c>
      <c r="C17456" t="s">
        <v>12795</v>
      </c>
    </row>
    <row r="17457" spans="1:3" x14ac:dyDescent="0.2">
      <c r="A17457" t="s">
        <v>1894</v>
      </c>
      <c r="B17457" t="s">
        <v>12798</v>
      </c>
      <c r="C17457" t="s">
        <v>12796</v>
      </c>
    </row>
    <row r="17458" spans="1:3" x14ac:dyDescent="0.2">
      <c r="A17458" t="s">
        <v>538</v>
      </c>
      <c r="B17458" t="s">
        <v>12800</v>
      </c>
      <c r="C17458" t="s">
        <v>12795</v>
      </c>
    </row>
    <row r="17459" spans="1:3" x14ac:dyDescent="0.2">
      <c r="A17459" t="s">
        <v>26</v>
      </c>
      <c r="B17459" t="s">
        <v>12800</v>
      </c>
      <c r="C17459" t="s">
        <v>12795</v>
      </c>
    </row>
    <row r="17460" spans="1:3" x14ac:dyDescent="0.2">
      <c r="A17460" t="s">
        <v>570</v>
      </c>
      <c r="B17460" t="s">
        <v>12800</v>
      </c>
      <c r="C17460" t="s">
        <v>12795</v>
      </c>
    </row>
    <row r="17461" spans="1:3" x14ac:dyDescent="0.2">
      <c r="A17461" t="s">
        <v>410</v>
      </c>
      <c r="B17461" t="s">
        <v>12800</v>
      </c>
      <c r="C17461" t="s">
        <v>12796</v>
      </c>
    </row>
    <row r="17462" spans="1:3" x14ac:dyDescent="0.2">
      <c r="A17462" t="s">
        <v>784</v>
      </c>
      <c r="B17462" t="s">
        <v>12800</v>
      </c>
      <c r="C17462" t="s">
        <v>12796</v>
      </c>
    </row>
    <row r="17463" spans="1:3" x14ac:dyDescent="0.2">
      <c r="A17463" t="s">
        <v>714</v>
      </c>
      <c r="B17463" t="s">
        <v>12798</v>
      </c>
      <c r="C17463" t="s">
        <v>12796</v>
      </c>
    </row>
    <row r="17464" spans="1:3" x14ac:dyDescent="0.2">
      <c r="A17464" t="s">
        <v>913</v>
      </c>
      <c r="B17464" t="s">
        <v>12800</v>
      </c>
      <c r="C17464" t="s">
        <v>12795</v>
      </c>
    </row>
    <row r="17465" spans="1:3" x14ac:dyDescent="0.2">
      <c r="A17465" t="s">
        <v>4015</v>
      </c>
      <c r="B17465" t="s">
        <v>12800</v>
      </c>
      <c r="C17465" t="s">
        <v>12795</v>
      </c>
    </row>
    <row r="17466" spans="1:3" x14ac:dyDescent="0.2">
      <c r="A17466" t="s">
        <v>4016</v>
      </c>
      <c r="B17466" t="s">
        <v>12801</v>
      </c>
      <c r="C17466" t="s">
        <v>12796</v>
      </c>
    </row>
    <row r="17467" spans="1:3" x14ac:dyDescent="0.2">
      <c r="A17467" t="s">
        <v>2288</v>
      </c>
      <c r="B17467" t="s">
        <v>12798</v>
      </c>
      <c r="C17467" t="s">
        <v>12795</v>
      </c>
    </row>
    <row r="17468" spans="1:3" x14ac:dyDescent="0.2">
      <c r="A17468" t="s">
        <v>893</v>
      </c>
      <c r="B17468" t="s">
        <v>12800</v>
      </c>
      <c r="C17468" t="s">
        <v>12796</v>
      </c>
    </row>
    <row r="17469" spans="1:3" x14ac:dyDescent="0.2">
      <c r="A17469" t="s">
        <v>585</v>
      </c>
      <c r="B17469" t="s">
        <v>12800</v>
      </c>
      <c r="C17469" t="s">
        <v>12795</v>
      </c>
    </row>
    <row r="17470" spans="1:3" x14ac:dyDescent="0.2">
      <c r="A17470" t="s">
        <v>917</v>
      </c>
      <c r="B17470" t="s">
        <v>12800</v>
      </c>
      <c r="C17470" t="s">
        <v>12795</v>
      </c>
    </row>
    <row r="17471" spans="1:3" x14ac:dyDescent="0.2">
      <c r="A17471" t="s">
        <v>387</v>
      </c>
      <c r="B17471" t="s">
        <v>12800</v>
      </c>
      <c r="C17471" t="s">
        <v>12796</v>
      </c>
    </row>
    <row r="17472" spans="1:3" x14ac:dyDescent="0.2">
      <c r="A17472" t="s">
        <v>797</v>
      </c>
      <c r="B17472" t="s">
        <v>12797</v>
      </c>
      <c r="C17472" t="s">
        <v>12795</v>
      </c>
    </row>
    <row r="17473" spans="1:3" x14ac:dyDescent="0.2">
      <c r="A17473" t="s">
        <v>4017</v>
      </c>
      <c r="B17473" t="s">
        <v>12800</v>
      </c>
      <c r="C17473" t="s">
        <v>12796</v>
      </c>
    </row>
    <row r="17474" spans="1:3" x14ac:dyDescent="0.2">
      <c r="A17474" t="s">
        <v>4018</v>
      </c>
      <c r="B17474" t="s">
        <v>12800</v>
      </c>
      <c r="C17474" t="s">
        <v>12795</v>
      </c>
    </row>
    <row r="17475" spans="1:3" x14ac:dyDescent="0.2">
      <c r="A17475" t="s">
        <v>794</v>
      </c>
      <c r="B17475" t="s">
        <v>12800</v>
      </c>
      <c r="C17475" t="s">
        <v>12795</v>
      </c>
    </row>
    <row r="17476" spans="1:3" x14ac:dyDescent="0.2">
      <c r="A17476" t="s">
        <v>631</v>
      </c>
      <c r="B17476" t="s">
        <v>12800</v>
      </c>
      <c r="C17476" t="s">
        <v>12795</v>
      </c>
    </row>
    <row r="17477" spans="1:3" x14ac:dyDescent="0.2">
      <c r="A17477" t="s">
        <v>500</v>
      </c>
      <c r="B17477" t="s">
        <v>12798</v>
      </c>
      <c r="C17477" t="s">
        <v>12796</v>
      </c>
    </row>
    <row r="17478" spans="1:3" x14ac:dyDescent="0.2">
      <c r="A17478" t="s">
        <v>772</v>
      </c>
      <c r="B17478" t="s">
        <v>12800</v>
      </c>
      <c r="C17478" t="s">
        <v>12796</v>
      </c>
    </row>
    <row r="17479" spans="1:3" x14ac:dyDescent="0.2">
      <c r="A17479" t="s">
        <v>924</v>
      </c>
      <c r="B17479" t="s">
        <v>12800</v>
      </c>
      <c r="C17479" t="s">
        <v>12796</v>
      </c>
    </row>
    <row r="17480" spans="1:3" x14ac:dyDescent="0.2">
      <c r="A17480" t="s">
        <v>812</v>
      </c>
      <c r="B17480" t="s">
        <v>12800</v>
      </c>
      <c r="C17480" t="s">
        <v>12795</v>
      </c>
    </row>
    <row r="17481" spans="1:3" x14ac:dyDescent="0.2">
      <c r="A17481" t="s">
        <v>819</v>
      </c>
      <c r="B17481" t="s">
        <v>12798</v>
      </c>
      <c r="C17481" t="s">
        <v>12795</v>
      </c>
    </row>
    <row r="17482" spans="1:3" x14ac:dyDescent="0.2">
      <c r="A17482" t="s">
        <v>387</v>
      </c>
      <c r="B17482" t="s">
        <v>12800</v>
      </c>
      <c r="C17482" t="s">
        <v>12796</v>
      </c>
    </row>
    <row r="17483" spans="1:3" x14ac:dyDescent="0.2">
      <c r="A17483" t="s">
        <v>3809</v>
      </c>
      <c r="B17483" t="s">
        <v>12800</v>
      </c>
      <c r="C17483" t="s">
        <v>12795</v>
      </c>
    </row>
    <row r="17484" spans="1:3" x14ac:dyDescent="0.2">
      <c r="A17484" t="s">
        <v>596</v>
      </c>
      <c r="B17484" t="s">
        <v>12800</v>
      </c>
      <c r="C17484" t="s">
        <v>12795</v>
      </c>
    </row>
    <row r="17485" spans="1:3" x14ac:dyDescent="0.2">
      <c r="A17485" t="s">
        <v>537</v>
      </c>
      <c r="B17485" t="s">
        <v>12797</v>
      </c>
      <c r="C17485" t="s">
        <v>12795</v>
      </c>
    </row>
    <row r="17486" spans="1:3" x14ac:dyDescent="0.2">
      <c r="A17486" t="s">
        <v>606</v>
      </c>
      <c r="B17486" t="s">
        <v>12800</v>
      </c>
      <c r="C17486" t="s">
        <v>12795</v>
      </c>
    </row>
    <row r="17487" spans="1:3" x14ac:dyDescent="0.2">
      <c r="A17487" t="s">
        <v>780</v>
      </c>
      <c r="B17487" t="s">
        <v>12800</v>
      </c>
      <c r="C17487" t="s">
        <v>12795</v>
      </c>
    </row>
    <row r="17488" spans="1:3" x14ac:dyDescent="0.2">
      <c r="A17488" t="s">
        <v>830</v>
      </c>
      <c r="B17488" t="s">
        <v>12800</v>
      </c>
      <c r="C17488" t="s">
        <v>12795</v>
      </c>
    </row>
    <row r="17489" spans="1:3" x14ac:dyDescent="0.2">
      <c r="A17489" t="s">
        <v>3269</v>
      </c>
      <c r="B17489" t="s">
        <v>12800</v>
      </c>
      <c r="C17489" t="s">
        <v>12796</v>
      </c>
    </row>
    <row r="17490" spans="1:3" x14ac:dyDescent="0.2">
      <c r="A17490" t="s">
        <v>4019</v>
      </c>
      <c r="B17490" t="s">
        <v>12800</v>
      </c>
      <c r="C17490" t="s">
        <v>12795</v>
      </c>
    </row>
    <row r="17491" spans="1:3" x14ac:dyDescent="0.2">
      <c r="A17491" t="s">
        <v>55</v>
      </c>
      <c r="B17491" t="s">
        <v>12800</v>
      </c>
      <c r="C17491" t="s">
        <v>12795</v>
      </c>
    </row>
    <row r="17492" spans="1:3" x14ac:dyDescent="0.2">
      <c r="A17492" t="s">
        <v>4020</v>
      </c>
      <c r="B17492" t="s">
        <v>12798</v>
      </c>
      <c r="C17492" t="s">
        <v>12795</v>
      </c>
    </row>
    <row r="17493" spans="1:3" x14ac:dyDescent="0.2">
      <c r="A17493" t="s">
        <v>4021</v>
      </c>
      <c r="B17493" t="s">
        <v>12797</v>
      </c>
      <c r="C17493" t="s">
        <v>12795</v>
      </c>
    </row>
    <row r="17494" spans="1:3" x14ac:dyDescent="0.2">
      <c r="A17494" t="s">
        <v>593</v>
      </c>
      <c r="B17494" t="s">
        <v>12800</v>
      </c>
      <c r="C17494" t="s">
        <v>12795</v>
      </c>
    </row>
    <row r="17495" spans="1:3" x14ac:dyDescent="0.2">
      <c r="A17495" t="s">
        <v>3795</v>
      </c>
      <c r="B17495" t="s">
        <v>12800</v>
      </c>
      <c r="C17495" t="s">
        <v>12795</v>
      </c>
    </row>
    <row r="17496" spans="1:3" x14ac:dyDescent="0.2">
      <c r="A17496" t="s">
        <v>4022</v>
      </c>
      <c r="B17496" t="s">
        <v>12801</v>
      </c>
      <c r="C17496" t="s">
        <v>12795</v>
      </c>
    </row>
    <row r="17497" spans="1:3" x14ac:dyDescent="0.2">
      <c r="A17497" t="s">
        <v>1885</v>
      </c>
      <c r="B17497" t="s">
        <v>12800</v>
      </c>
      <c r="C17497" t="s">
        <v>12795</v>
      </c>
    </row>
    <row r="17498" spans="1:3" x14ac:dyDescent="0.2">
      <c r="A17498" t="s">
        <v>1214</v>
      </c>
      <c r="B17498" t="s">
        <v>12800</v>
      </c>
      <c r="C17498" t="s">
        <v>12795</v>
      </c>
    </row>
    <row r="17499" spans="1:3" x14ac:dyDescent="0.2">
      <c r="A17499" t="s">
        <v>309</v>
      </c>
      <c r="B17499" t="s">
        <v>12797</v>
      </c>
      <c r="C17499" t="s">
        <v>12795</v>
      </c>
    </row>
    <row r="17500" spans="1:3" x14ac:dyDescent="0.2">
      <c r="A17500" t="s">
        <v>739</v>
      </c>
      <c r="B17500" t="s">
        <v>12801</v>
      </c>
      <c r="C17500" t="s">
        <v>12796</v>
      </c>
    </row>
    <row r="17501" spans="1:3" x14ac:dyDescent="0.2">
      <c r="A17501" t="s">
        <v>791</v>
      </c>
      <c r="B17501" t="s">
        <v>12800</v>
      </c>
      <c r="C17501" t="s">
        <v>12795</v>
      </c>
    </row>
    <row r="17502" spans="1:3" x14ac:dyDescent="0.2">
      <c r="A17502" t="s">
        <v>1970</v>
      </c>
      <c r="B17502" t="s">
        <v>12801</v>
      </c>
      <c r="C17502" t="s">
        <v>12795</v>
      </c>
    </row>
    <row r="17503" spans="1:3" x14ac:dyDescent="0.2">
      <c r="A17503" t="s">
        <v>847</v>
      </c>
      <c r="B17503" t="s">
        <v>12800</v>
      </c>
      <c r="C17503" t="s">
        <v>12795</v>
      </c>
    </row>
    <row r="17504" spans="1:3" x14ac:dyDescent="0.2">
      <c r="A17504" t="s">
        <v>1502</v>
      </c>
      <c r="B17504" t="s">
        <v>12798</v>
      </c>
      <c r="C17504" t="s">
        <v>12795</v>
      </c>
    </row>
    <row r="17505" spans="1:3" x14ac:dyDescent="0.2">
      <c r="A17505" t="s">
        <v>419</v>
      </c>
      <c r="B17505" t="s">
        <v>12800</v>
      </c>
      <c r="C17505" t="s">
        <v>12795</v>
      </c>
    </row>
    <row r="17506" spans="1:3" x14ac:dyDescent="0.2">
      <c r="A17506" t="s">
        <v>1041</v>
      </c>
      <c r="B17506" t="s">
        <v>12800</v>
      </c>
      <c r="C17506" t="s">
        <v>12795</v>
      </c>
    </row>
    <row r="17507" spans="1:3" x14ac:dyDescent="0.2">
      <c r="A17507" t="s">
        <v>671</v>
      </c>
      <c r="B17507" t="s">
        <v>12797</v>
      </c>
      <c r="C17507" t="s">
        <v>12795</v>
      </c>
    </row>
    <row r="17508" spans="1:3" x14ac:dyDescent="0.2">
      <c r="A17508" t="s">
        <v>634</v>
      </c>
      <c r="B17508" t="s">
        <v>12798</v>
      </c>
      <c r="C17508" t="s">
        <v>12795</v>
      </c>
    </row>
    <row r="17509" spans="1:3" x14ac:dyDescent="0.2">
      <c r="A17509" t="s">
        <v>711</v>
      </c>
      <c r="B17509" t="s">
        <v>12798</v>
      </c>
      <c r="C17509" t="s">
        <v>12795</v>
      </c>
    </row>
    <row r="17510" spans="1:3" x14ac:dyDescent="0.2">
      <c r="A17510" t="s">
        <v>1213</v>
      </c>
      <c r="B17510" t="s">
        <v>12800</v>
      </c>
      <c r="C17510" t="s">
        <v>12795</v>
      </c>
    </row>
    <row r="17511" spans="1:3" x14ac:dyDescent="0.2">
      <c r="A17511" t="s">
        <v>419</v>
      </c>
      <c r="B17511" t="s">
        <v>12800</v>
      </c>
      <c r="C17511" t="s">
        <v>12795</v>
      </c>
    </row>
    <row r="17512" spans="1:3" x14ac:dyDescent="0.2">
      <c r="A17512" t="s">
        <v>631</v>
      </c>
      <c r="B17512" t="s">
        <v>12800</v>
      </c>
      <c r="C17512" t="s">
        <v>12795</v>
      </c>
    </row>
    <row r="17513" spans="1:3" x14ac:dyDescent="0.2">
      <c r="A17513" t="s">
        <v>2413</v>
      </c>
      <c r="B17513" t="s">
        <v>12797</v>
      </c>
      <c r="C17513" t="s">
        <v>12795</v>
      </c>
    </row>
    <row r="17514" spans="1:3" x14ac:dyDescent="0.2">
      <c r="A17514" t="s">
        <v>1995</v>
      </c>
      <c r="B17514" t="s">
        <v>12800</v>
      </c>
      <c r="C17514" t="s">
        <v>12796</v>
      </c>
    </row>
    <row r="17515" spans="1:3" x14ac:dyDescent="0.2">
      <c r="A17515" t="s">
        <v>386</v>
      </c>
      <c r="B17515" t="s">
        <v>12799</v>
      </c>
      <c r="C17515" t="s">
        <v>12795</v>
      </c>
    </row>
    <row r="17516" spans="1:3" x14ac:dyDescent="0.2">
      <c r="A17516" t="s">
        <v>1063</v>
      </c>
      <c r="B17516" t="s">
        <v>12798</v>
      </c>
      <c r="C17516" t="s">
        <v>12795</v>
      </c>
    </row>
    <row r="17517" spans="1:3" x14ac:dyDescent="0.2">
      <c r="A17517" t="s">
        <v>1995</v>
      </c>
      <c r="B17517" t="s">
        <v>12800</v>
      </c>
      <c r="C17517" t="s">
        <v>12796</v>
      </c>
    </row>
    <row r="17518" spans="1:3" x14ac:dyDescent="0.2">
      <c r="A17518" t="s">
        <v>915</v>
      </c>
      <c r="B17518" t="s">
        <v>12800</v>
      </c>
      <c r="C17518" t="s">
        <v>12796</v>
      </c>
    </row>
    <row r="17519" spans="1:3" x14ac:dyDescent="0.2">
      <c r="A17519" t="s">
        <v>443</v>
      </c>
      <c r="B17519" t="s">
        <v>12801</v>
      </c>
      <c r="C17519" t="s">
        <v>12796</v>
      </c>
    </row>
    <row r="17520" spans="1:3" x14ac:dyDescent="0.2">
      <c r="A17520" t="s">
        <v>4023</v>
      </c>
      <c r="B17520" t="s">
        <v>12797</v>
      </c>
      <c r="C17520" t="s">
        <v>12795</v>
      </c>
    </row>
    <row r="17521" spans="1:3" x14ac:dyDescent="0.2">
      <c r="A17521" t="s">
        <v>819</v>
      </c>
      <c r="B17521" t="s">
        <v>12798</v>
      </c>
      <c r="C17521" t="s">
        <v>12795</v>
      </c>
    </row>
    <row r="17522" spans="1:3" x14ac:dyDescent="0.2">
      <c r="A17522" t="s">
        <v>4024</v>
      </c>
      <c r="B17522" t="s">
        <v>12800</v>
      </c>
      <c r="C17522" t="s">
        <v>12796</v>
      </c>
    </row>
    <row r="17523" spans="1:3" x14ac:dyDescent="0.2">
      <c r="A17523" t="s">
        <v>538</v>
      </c>
      <c r="B17523" t="s">
        <v>12800</v>
      </c>
      <c r="C17523" t="s">
        <v>12795</v>
      </c>
    </row>
    <row r="17524" spans="1:3" x14ac:dyDescent="0.2">
      <c r="A17524" t="s">
        <v>346</v>
      </c>
      <c r="B17524" t="s">
        <v>12800</v>
      </c>
      <c r="C17524" t="s">
        <v>12796</v>
      </c>
    </row>
    <row r="17525" spans="1:3" x14ac:dyDescent="0.2">
      <c r="A17525" t="s">
        <v>722</v>
      </c>
      <c r="B17525" t="s">
        <v>12800</v>
      </c>
      <c r="C17525" t="s">
        <v>12795</v>
      </c>
    </row>
    <row r="17526" spans="1:3" x14ac:dyDescent="0.2">
      <c r="A17526" t="s">
        <v>722</v>
      </c>
      <c r="B17526" t="s">
        <v>12800</v>
      </c>
      <c r="C17526" t="s">
        <v>12795</v>
      </c>
    </row>
    <row r="17527" spans="1:3" x14ac:dyDescent="0.2">
      <c r="A17527" t="s">
        <v>2988</v>
      </c>
      <c r="B17527" t="s">
        <v>12800</v>
      </c>
      <c r="C17527" t="s">
        <v>12795</v>
      </c>
    </row>
    <row r="17528" spans="1:3" x14ac:dyDescent="0.2">
      <c r="A17528" t="s">
        <v>803</v>
      </c>
      <c r="B17528" t="s">
        <v>12797</v>
      </c>
      <c r="C17528" t="s">
        <v>12796</v>
      </c>
    </row>
    <row r="17529" spans="1:3" x14ac:dyDescent="0.2">
      <c r="A17529" t="s">
        <v>4025</v>
      </c>
      <c r="B17529" t="s">
        <v>12801</v>
      </c>
      <c r="C17529" t="s">
        <v>12795</v>
      </c>
    </row>
    <row r="17530" spans="1:3" x14ac:dyDescent="0.2">
      <c r="A17530" t="s">
        <v>449</v>
      </c>
      <c r="B17530" t="s">
        <v>12800</v>
      </c>
      <c r="C17530" t="s">
        <v>12795</v>
      </c>
    </row>
    <row r="17531" spans="1:3" x14ac:dyDescent="0.2">
      <c r="A17531" t="s">
        <v>338</v>
      </c>
      <c r="B17531" t="s">
        <v>12800</v>
      </c>
      <c r="C17531" t="s">
        <v>12796</v>
      </c>
    </row>
    <row r="17532" spans="1:3" x14ac:dyDescent="0.2">
      <c r="A17532" t="s">
        <v>1894</v>
      </c>
      <c r="B17532" t="s">
        <v>12798</v>
      </c>
      <c r="C17532" t="s">
        <v>12796</v>
      </c>
    </row>
    <row r="17533" spans="1:3" x14ac:dyDescent="0.2">
      <c r="A17533" t="s">
        <v>443</v>
      </c>
      <c r="B17533" t="s">
        <v>12801</v>
      </c>
      <c r="C17533" t="s">
        <v>12796</v>
      </c>
    </row>
    <row r="17534" spans="1:3" x14ac:dyDescent="0.2">
      <c r="A17534" t="s">
        <v>797</v>
      </c>
      <c r="B17534" t="s">
        <v>12797</v>
      </c>
      <c r="C17534" t="s">
        <v>12795</v>
      </c>
    </row>
    <row r="17535" spans="1:3" x14ac:dyDescent="0.2">
      <c r="A17535" t="s">
        <v>1445</v>
      </c>
      <c r="B17535" t="s">
        <v>12800</v>
      </c>
      <c r="C17535" t="s">
        <v>12795</v>
      </c>
    </row>
    <row r="17536" spans="1:3" x14ac:dyDescent="0.2">
      <c r="A17536" t="s">
        <v>1916</v>
      </c>
      <c r="B17536" t="s">
        <v>12798</v>
      </c>
      <c r="C17536" t="s">
        <v>12795</v>
      </c>
    </row>
    <row r="17537" spans="1:3" x14ac:dyDescent="0.2">
      <c r="A17537" t="s">
        <v>1995</v>
      </c>
      <c r="B17537" t="s">
        <v>12800</v>
      </c>
      <c r="C17537" t="s">
        <v>12796</v>
      </c>
    </row>
    <row r="17538" spans="1:3" x14ac:dyDescent="0.2">
      <c r="A17538" t="s">
        <v>730</v>
      </c>
      <c r="B17538" t="s">
        <v>12799</v>
      </c>
      <c r="C17538" t="s">
        <v>12795</v>
      </c>
    </row>
    <row r="17539" spans="1:3" x14ac:dyDescent="0.2">
      <c r="A17539" t="s">
        <v>955</v>
      </c>
      <c r="B17539" t="s">
        <v>12800</v>
      </c>
      <c r="C17539" t="s">
        <v>12795</v>
      </c>
    </row>
    <row r="17540" spans="1:3" x14ac:dyDescent="0.2">
      <c r="A17540" t="s">
        <v>374</v>
      </c>
      <c r="B17540" t="s">
        <v>12798</v>
      </c>
      <c r="C17540" t="s">
        <v>12796</v>
      </c>
    </row>
    <row r="17541" spans="1:3" x14ac:dyDescent="0.2">
      <c r="A17541" t="s">
        <v>719</v>
      </c>
      <c r="B17541" t="s">
        <v>12800</v>
      </c>
      <c r="C17541" t="s">
        <v>12795</v>
      </c>
    </row>
    <row r="17542" spans="1:3" x14ac:dyDescent="0.2">
      <c r="A17542" t="s">
        <v>1916</v>
      </c>
      <c r="B17542" t="s">
        <v>12798</v>
      </c>
      <c r="C17542" t="s">
        <v>12795</v>
      </c>
    </row>
    <row r="17543" spans="1:3" x14ac:dyDescent="0.2">
      <c r="A17543" t="s">
        <v>830</v>
      </c>
      <c r="B17543" t="s">
        <v>12800</v>
      </c>
      <c r="C17543" t="s">
        <v>12795</v>
      </c>
    </row>
    <row r="17544" spans="1:3" x14ac:dyDescent="0.2">
      <c r="A17544" t="s">
        <v>634</v>
      </c>
      <c r="B17544" t="s">
        <v>12798</v>
      </c>
      <c r="C17544" t="s">
        <v>12795</v>
      </c>
    </row>
    <row r="17545" spans="1:3" x14ac:dyDescent="0.2">
      <c r="A17545" t="s">
        <v>1057</v>
      </c>
      <c r="B17545" t="s">
        <v>12800</v>
      </c>
      <c r="C17545" t="s">
        <v>12796</v>
      </c>
    </row>
    <row r="17546" spans="1:3" x14ac:dyDescent="0.2">
      <c r="A17546" t="s">
        <v>387</v>
      </c>
      <c r="B17546" t="s">
        <v>12800</v>
      </c>
      <c r="C17546" t="s">
        <v>12796</v>
      </c>
    </row>
    <row r="17547" spans="1:3" x14ac:dyDescent="0.2">
      <c r="A17547" t="s">
        <v>4026</v>
      </c>
      <c r="B17547" t="s">
        <v>12800</v>
      </c>
      <c r="C17547" t="s">
        <v>12795</v>
      </c>
    </row>
    <row r="17548" spans="1:3" x14ac:dyDescent="0.2">
      <c r="A17548" t="s">
        <v>687</v>
      </c>
      <c r="B17548" t="s">
        <v>12797</v>
      </c>
      <c r="C17548" t="s">
        <v>12795</v>
      </c>
    </row>
    <row r="17549" spans="1:3" x14ac:dyDescent="0.2">
      <c r="A17549" t="s">
        <v>4027</v>
      </c>
      <c r="B17549" t="s">
        <v>12800</v>
      </c>
      <c r="C17549" t="s">
        <v>12795</v>
      </c>
    </row>
    <row r="17550" spans="1:3" x14ac:dyDescent="0.2">
      <c r="A17550" t="s">
        <v>818</v>
      </c>
      <c r="B17550" t="s">
        <v>12799</v>
      </c>
      <c r="C17550" t="s">
        <v>12795</v>
      </c>
    </row>
    <row r="17551" spans="1:3" x14ac:dyDescent="0.2">
      <c r="A17551" t="s">
        <v>4028</v>
      </c>
      <c r="B17551" t="s">
        <v>12797</v>
      </c>
      <c r="C17551" t="s">
        <v>12796</v>
      </c>
    </row>
    <row r="17552" spans="1:3" x14ac:dyDescent="0.2">
      <c r="A17552" t="s">
        <v>687</v>
      </c>
      <c r="B17552" t="s">
        <v>12797</v>
      </c>
      <c r="C17552" t="s">
        <v>12795</v>
      </c>
    </row>
    <row r="17553" spans="1:3" x14ac:dyDescent="0.2">
      <c r="A17553" t="s">
        <v>346</v>
      </c>
      <c r="B17553" t="s">
        <v>12800</v>
      </c>
      <c r="C17553" t="s">
        <v>12796</v>
      </c>
    </row>
    <row r="17554" spans="1:3" x14ac:dyDescent="0.2">
      <c r="A17554" t="s">
        <v>1704</v>
      </c>
      <c r="B17554" t="s">
        <v>12800</v>
      </c>
      <c r="C17554" t="s">
        <v>12795</v>
      </c>
    </row>
    <row r="17555" spans="1:3" x14ac:dyDescent="0.2">
      <c r="A17555" t="s">
        <v>797</v>
      </c>
      <c r="B17555" t="s">
        <v>12797</v>
      </c>
      <c r="C17555" t="s">
        <v>12795</v>
      </c>
    </row>
    <row r="17556" spans="1:3" x14ac:dyDescent="0.2">
      <c r="A17556" t="s">
        <v>1995</v>
      </c>
      <c r="B17556" t="s">
        <v>12800</v>
      </c>
      <c r="C17556" t="s">
        <v>12796</v>
      </c>
    </row>
    <row r="17557" spans="1:3" x14ac:dyDescent="0.2">
      <c r="A17557" t="s">
        <v>822</v>
      </c>
      <c r="B17557" t="s">
        <v>12800</v>
      </c>
      <c r="C17557" t="s">
        <v>12795</v>
      </c>
    </row>
    <row r="17558" spans="1:3" x14ac:dyDescent="0.2">
      <c r="A17558" t="s">
        <v>321</v>
      </c>
      <c r="B17558" t="s">
        <v>12800</v>
      </c>
      <c r="C17558" t="s">
        <v>12795</v>
      </c>
    </row>
    <row r="17559" spans="1:3" x14ac:dyDescent="0.2">
      <c r="A17559" t="s">
        <v>3382</v>
      </c>
      <c r="B17559" t="s">
        <v>12800</v>
      </c>
      <c r="C17559" t="s">
        <v>12795</v>
      </c>
    </row>
    <row r="17560" spans="1:3" x14ac:dyDescent="0.2">
      <c r="A17560" t="s">
        <v>797</v>
      </c>
      <c r="B17560" t="s">
        <v>12797</v>
      </c>
      <c r="C17560" t="s">
        <v>12795</v>
      </c>
    </row>
    <row r="17561" spans="1:3" x14ac:dyDescent="0.2">
      <c r="A17561" t="s">
        <v>1704</v>
      </c>
      <c r="B17561" t="s">
        <v>12800</v>
      </c>
      <c r="C17561" t="s">
        <v>12795</v>
      </c>
    </row>
    <row r="17562" spans="1:3" x14ac:dyDescent="0.2">
      <c r="A17562" t="s">
        <v>4029</v>
      </c>
      <c r="B17562" t="s">
        <v>12800</v>
      </c>
      <c r="C17562" t="s">
        <v>12795</v>
      </c>
    </row>
    <row r="17563" spans="1:3" x14ac:dyDescent="0.2">
      <c r="A17563" t="s">
        <v>451</v>
      </c>
      <c r="B17563" t="s">
        <v>12800</v>
      </c>
      <c r="C17563" t="s">
        <v>12795</v>
      </c>
    </row>
    <row r="17564" spans="1:3" x14ac:dyDescent="0.2">
      <c r="A17564" t="s">
        <v>2042</v>
      </c>
      <c r="B17564" t="s">
        <v>12800</v>
      </c>
      <c r="C17564" t="s">
        <v>12795</v>
      </c>
    </row>
    <row r="17565" spans="1:3" x14ac:dyDescent="0.2">
      <c r="A17565" t="s">
        <v>719</v>
      </c>
      <c r="B17565" t="s">
        <v>12800</v>
      </c>
      <c r="C17565" t="s">
        <v>12795</v>
      </c>
    </row>
    <row r="17566" spans="1:3" x14ac:dyDescent="0.2">
      <c r="A17566" t="s">
        <v>727</v>
      </c>
      <c r="B17566" t="s">
        <v>12800</v>
      </c>
      <c r="C17566" t="s">
        <v>12795</v>
      </c>
    </row>
    <row r="17567" spans="1:3" x14ac:dyDescent="0.2">
      <c r="A17567" t="s">
        <v>4030</v>
      </c>
      <c r="B17567" t="s">
        <v>12800</v>
      </c>
      <c r="C17567" t="s">
        <v>12795</v>
      </c>
    </row>
    <row r="17568" spans="1:3" x14ac:dyDescent="0.2">
      <c r="A17568" t="s">
        <v>722</v>
      </c>
      <c r="B17568" t="s">
        <v>12800</v>
      </c>
      <c r="C17568" t="s">
        <v>12795</v>
      </c>
    </row>
    <row r="17569" spans="1:3" x14ac:dyDescent="0.2">
      <c r="A17569" t="s">
        <v>1415</v>
      </c>
      <c r="B17569" t="s">
        <v>12801</v>
      </c>
      <c r="C17569" t="s">
        <v>12795</v>
      </c>
    </row>
    <row r="17570" spans="1:3" x14ac:dyDescent="0.2">
      <c r="A17570" t="s">
        <v>515</v>
      </c>
      <c r="B17570" t="s">
        <v>12800</v>
      </c>
      <c r="C17570" t="s">
        <v>12795</v>
      </c>
    </row>
    <row r="17571" spans="1:3" x14ac:dyDescent="0.2">
      <c r="A17571" t="s">
        <v>2087</v>
      </c>
      <c r="B17571" t="s">
        <v>12801</v>
      </c>
      <c r="C17571" t="s">
        <v>12796</v>
      </c>
    </row>
    <row r="17572" spans="1:3" x14ac:dyDescent="0.2">
      <c r="A17572" t="s">
        <v>3044</v>
      </c>
      <c r="B17572" t="s">
        <v>12799</v>
      </c>
      <c r="C17572" t="s">
        <v>12795</v>
      </c>
    </row>
    <row r="17573" spans="1:3" x14ac:dyDescent="0.2">
      <c r="A17573" t="s">
        <v>1226</v>
      </c>
      <c r="B17573" t="s">
        <v>12800</v>
      </c>
      <c r="C17573" t="s">
        <v>12795</v>
      </c>
    </row>
    <row r="17574" spans="1:3" x14ac:dyDescent="0.2">
      <c r="A17574" t="s">
        <v>360</v>
      </c>
      <c r="B17574" t="s">
        <v>12801</v>
      </c>
      <c r="C17574" t="s">
        <v>12795</v>
      </c>
    </row>
    <row r="17575" spans="1:3" x14ac:dyDescent="0.2">
      <c r="A17575" t="s">
        <v>797</v>
      </c>
      <c r="B17575" t="s">
        <v>12797</v>
      </c>
      <c r="C17575" t="s">
        <v>12795</v>
      </c>
    </row>
    <row r="17576" spans="1:3" x14ac:dyDescent="0.2">
      <c r="A17576" t="s">
        <v>1768</v>
      </c>
      <c r="B17576" t="s">
        <v>12800</v>
      </c>
      <c r="C17576" t="s">
        <v>12795</v>
      </c>
    </row>
    <row r="17577" spans="1:3" x14ac:dyDescent="0.2">
      <c r="A17577" t="s">
        <v>4031</v>
      </c>
      <c r="B17577" t="s">
        <v>12800</v>
      </c>
      <c r="C17577" t="s">
        <v>12795</v>
      </c>
    </row>
    <row r="17578" spans="1:3" x14ac:dyDescent="0.2">
      <c r="A17578" t="s">
        <v>346</v>
      </c>
      <c r="B17578" t="s">
        <v>12800</v>
      </c>
      <c r="C17578" t="s">
        <v>12796</v>
      </c>
    </row>
    <row r="17579" spans="1:3" x14ac:dyDescent="0.2">
      <c r="A17579" t="s">
        <v>1132</v>
      </c>
      <c r="B17579" t="s">
        <v>12798</v>
      </c>
      <c r="C17579" t="s">
        <v>12795</v>
      </c>
    </row>
    <row r="17580" spans="1:3" x14ac:dyDescent="0.2">
      <c r="A17580" t="s">
        <v>4032</v>
      </c>
      <c r="B17580" t="s">
        <v>12800</v>
      </c>
      <c r="C17580" t="s">
        <v>12795</v>
      </c>
    </row>
    <row r="17581" spans="1:3" x14ac:dyDescent="0.2">
      <c r="A17581" t="s">
        <v>3386</v>
      </c>
      <c r="B17581" t="s">
        <v>12799</v>
      </c>
      <c r="C17581" t="s">
        <v>12796</v>
      </c>
    </row>
    <row r="17582" spans="1:3" x14ac:dyDescent="0.2">
      <c r="A17582" t="s">
        <v>318</v>
      </c>
      <c r="B17582" t="s">
        <v>12800</v>
      </c>
      <c r="C17582" t="s">
        <v>12795</v>
      </c>
    </row>
    <row r="17583" spans="1:3" x14ac:dyDescent="0.2">
      <c r="A17583" t="s">
        <v>913</v>
      </c>
      <c r="B17583" t="s">
        <v>12800</v>
      </c>
      <c r="C17583" t="s">
        <v>12795</v>
      </c>
    </row>
    <row r="17584" spans="1:3" x14ac:dyDescent="0.2">
      <c r="A17584" t="s">
        <v>722</v>
      </c>
      <c r="B17584" t="s">
        <v>12800</v>
      </c>
      <c r="C17584" t="s">
        <v>12795</v>
      </c>
    </row>
    <row r="17585" spans="1:3" x14ac:dyDescent="0.2">
      <c r="A17585" t="s">
        <v>422</v>
      </c>
      <c r="B17585" t="s">
        <v>12800</v>
      </c>
      <c r="C17585" t="s">
        <v>12795</v>
      </c>
    </row>
    <row r="17586" spans="1:3" x14ac:dyDescent="0.2">
      <c r="A17586" t="s">
        <v>603</v>
      </c>
      <c r="B17586" t="s">
        <v>12800</v>
      </c>
      <c r="C17586" t="s">
        <v>12795</v>
      </c>
    </row>
    <row r="17587" spans="1:3" x14ac:dyDescent="0.2">
      <c r="A17587" t="s">
        <v>831</v>
      </c>
      <c r="B17587" t="s">
        <v>12800</v>
      </c>
      <c r="C17587" t="s">
        <v>12795</v>
      </c>
    </row>
    <row r="17588" spans="1:3" x14ac:dyDescent="0.2">
      <c r="A17588" t="s">
        <v>631</v>
      </c>
      <c r="B17588" t="s">
        <v>12800</v>
      </c>
      <c r="C17588" t="s">
        <v>12795</v>
      </c>
    </row>
    <row r="17589" spans="1:3" x14ac:dyDescent="0.2">
      <c r="A17589" t="s">
        <v>3502</v>
      </c>
      <c r="B17589" t="s">
        <v>12800</v>
      </c>
      <c r="C17589" t="s">
        <v>12795</v>
      </c>
    </row>
    <row r="17590" spans="1:3" x14ac:dyDescent="0.2">
      <c r="A17590" t="s">
        <v>30</v>
      </c>
      <c r="B17590" t="s">
        <v>12800</v>
      </c>
      <c r="C17590" t="s">
        <v>12795</v>
      </c>
    </row>
    <row r="17591" spans="1:3" x14ac:dyDescent="0.2">
      <c r="A17591" t="s">
        <v>643</v>
      </c>
      <c r="B17591" t="s">
        <v>12800</v>
      </c>
      <c r="C17591" t="s">
        <v>12795</v>
      </c>
    </row>
    <row r="17592" spans="1:3" x14ac:dyDescent="0.2">
      <c r="A17592" t="s">
        <v>4033</v>
      </c>
      <c r="B17592" t="s">
        <v>12800</v>
      </c>
      <c r="C17592" t="s">
        <v>12795</v>
      </c>
    </row>
    <row r="17593" spans="1:3" x14ac:dyDescent="0.2">
      <c r="A17593" t="s">
        <v>4034</v>
      </c>
      <c r="B17593" t="s">
        <v>12800</v>
      </c>
      <c r="C17593" t="s">
        <v>12795</v>
      </c>
    </row>
    <row r="17594" spans="1:3" x14ac:dyDescent="0.2">
      <c r="A17594" t="s">
        <v>381</v>
      </c>
      <c r="B17594" t="s">
        <v>12800</v>
      </c>
      <c r="C17594" t="s">
        <v>12796</v>
      </c>
    </row>
    <row r="17595" spans="1:3" x14ac:dyDescent="0.2">
      <c r="A17595" t="s">
        <v>4035</v>
      </c>
      <c r="B17595" t="s">
        <v>12800</v>
      </c>
      <c r="C17595" t="s">
        <v>12795</v>
      </c>
    </row>
    <row r="17596" spans="1:3" x14ac:dyDescent="0.2">
      <c r="A17596" t="s">
        <v>687</v>
      </c>
      <c r="B17596" t="s">
        <v>12797</v>
      </c>
      <c r="C17596" t="s">
        <v>12795</v>
      </c>
    </row>
    <row r="17597" spans="1:3" x14ac:dyDescent="0.2">
      <c r="A17597" t="s">
        <v>1061</v>
      </c>
      <c r="B17597" t="s">
        <v>12800</v>
      </c>
      <c r="C17597" t="s">
        <v>12795</v>
      </c>
    </row>
    <row r="17598" spans="1:3" x14ac:dyDescent="0.2">
      <c r="A17598" t="s">
        <v>805</v>
      </c>
      <c r="B17598" t="s">
        <v>12800</v>
      </c>
      <c r="C17598" t="s">
        <v>12795</v>
      </c>
    </row>
    <row r="17599" spans="1:3" x14ac:dyDescent="0.2">
      <c r="A17599" t="s">
        <v>1023</v>
      </c>
      <c r="B17599" t="s">
        <v>12798</v>
      </c>
      <c r="C17599" t="s">
        <v>12795</v>
      </c>
    </row>
    <row r="17600" spans="1:3" x14ac:dyDescent="0.2">
      <c r="A17600" t="s">
        <v>423</v>
      </c>
      <c r="B17600" t="s">
        <v>12800</v>
      </c>
      <c r="C17600" t="s">
        <v>12796</v>
      </c>
    </row>
    <row r="17601" spans="1:3" x14ac:dyDescent="0.2">
      <c r="A17601" t="s">
        <v>3089</v>
      </c>
      <c r="B17601" t="s">
        <v>12800</v>
      </c>
      <c r="C17601" t="s">
        <v>12795</v>
      </c>
    </row>
    <row r="17602" spans="1:3" x14ac:dyDescent="0.2">
      <c r="A17602" t="s">
        <v>677</v>
      </c>
      <c r="B17602" t="s">
        <v>12798</v>
      </c>
      <c r="C17602" t="s">
        <v>12795</v>
      </c>
    </row>
    <row r="17603" spans="1:3" x14ac:dyDescent="0.2">
      <c r="A17603" t="s">
        <v>3837</v>
      </c>
      <c r="B17603" t="s">
        <v>12799</v>
      </c>
      <c r="C17603" t="s">
        <v>12796</v>
      </c>
    </row>
    <row r="17604" spans="1:3" x14ac:dyDescent="0.2">
      <c r="A17604" t="s">
        <v>386</v>
      </c>
      <c r="B17604" t="s">
        <v>12799</v>
      </c>
      <c r="C17604" t="s">
        <v>12795</v>
      </c>
    </row>
    <row r="17605" spans="1:3" x14ac:dyDescent="0.2">
      <c r="A17605" t="s">
        <v>542</v>
      </c>
      <c r="B17605" t="s">
        <v>12800</v>
      </c>
      <c r="C17605" t="s">
        <v>12795</v>
      </c>
    </row>
    <row r="17606" spans="1:3" x14ac:dyDescent="0.2">
      <c r="A17606" t="s">
        <v>635</v>
      </c>
      <c r="B17606" t="s">
        <v>12800</v>
      </c>
      <c r="C17606" t="s">
        <v>12795</v>
      </c>
    </row>
    <row r="17607" spans="1:3" x14ac:dyDescent="0.2">
      <c r="A17607" t="s">
        <v>41</v>
      </c>
      <c r="B17607" t="s">
        <v>12800</v>
      </c>
      <c r="C17607" t="s">
        <v>12795</v>
      </c>
    </row>
    <row r="17608" spans="1:3" x14ac:dyDescent="0.2">
      <c r="A17608" t="s">
        <v>719</v>
      </c>
      <c r="B17608" t="s">
        <v>12800</v>
      </c>
      <c r="C17608" t="s">
        <v>12795</v>
      </c>
    </row>
    <row r="17609" spans="1:3" x14ac:dyDescent="0.2">
      <c r="A17609" t="s">
        <v>1090</v>
      </c>
      <c r="B17609" t="s">
        <v>12800</v>
      </c>
      <c r="C17609" t="s">
        <v>12795</v>
      </c>
    </row>
    <row r="17610" spans="1:3" x14ac:dyDescent="0.2">
      <c r="A17610" t="s">
        <v>1995</v>
      </c>
      <c r="B17610" t="s">
        <v>12800</v>
      </c>
      <c r="C17610" t="s">
        <v>12796</v>
      </c>
    </row>
    <row r="17611" spans="1:3" x14ac:dyDescent="0.2">
      <c r="A17611" t="s">
        <v>471</v>
      </c>
      <c r="B17611" t="s">
        <v>12800</v>
      </c>
      <c r="C17611" t="s">
        <v>12795</v>
      </c>
    </row>
    <row r="17612" spans="1:3" x14ac:dyDescent="0.2">
      <c r="A17612" t="s">
        <v>4036</v>
      </c>
      <c r="B17612" t="s">
        <v>12797</v>
      </c>
      <c r="C17612" t="s">
        <v>12796</v>
      </c>
    </row>
    <row r="17613" spans="1:3" x14ac:dyDescent="0.2">
      <c r="A17613" t="s">
        <v>354</v>
      </c>
      <c r="B17613" t="s">
        <v>12800</v>
      </c>
      <c r="C17613" t="s">
        <v>12795</v>
      </c>
    </row>
    <row r="17614" spans="1:3" x14ac:dyDescent="0.2">
      <c r="A17614" t="s">
        <v>1915</v>
      </c>
      <c r="B17614" t="s">
        <v>12800</v>
      </c>
      <c r="C17614" t="s">
        <v>12795</v>
      </c>
    </row>
    <row r="17615" spans="1:3" x14ac:dyDescent="0.2">
      <c r="A17615" t="s">
        <v>545</v>
      </c>
      <c r="B17615" t="s">
        <v>12800</v>
      </c>
      <c r="C17615" t="s">
        <v>12795</v>
      </c>
    </row>
    <row r="17616" spans="1:3" x14ac:dyDescent="0.2">
      <c r="A17616" t="s">
        <v>422</v>
      </c>
      <c r="B17616" t="s">
        <v>12800</v>
      </c>
      <c r="C17616" t="s">
        <v>12795</v>
      </c>
    </row>
    <row r="17617" spans="1:3" x14ac:dyDescent="0.2">
      <c r="A17617" t="s">
        <v>838</v>
      </c>
      <c r="B17617" t="s">
        <v>12800</v>
      </c>
      <c r="C17617" t="s">
        <v>12795</v>
      </c>
    </row>
    <row r="17618" spans="1:3" x14ac:dyDescent="0.2">
      <c r="A17618" t="s">
        <v>523</v>
      </c>
      <c r="B17618" t="s">
        <v>12800</v>
      </c>
      <c r="C17618" t="s">
        <v>12796</v>
      </c>
    </row>
    <row r="17619" spans="1:3" x14ac:dyDescent="0.2">
      <c r="A17619" t="s">
        <v>517</v>
      </c>
      <c r="B17619" t="s">
        <v>12798</v>
      </c>
      <c r="C17619" t="s">
        <v>12795</v>
      </c>
    </row>
    <row r="17620" spans="1:3" x14ac:dyDescent="0.2">
      <c r="A17620" t="s">
        <v>422</v>
      </c>
      <c r="B17620" t="s">
        <v>12800</v>
      </c>
      <c r="C17620" t="s">
        <v>12795</v>
      </c>
    </row>
    <row r="17621" spans="1:3" x14ac:dyDescent="0.2">
      <c r="A17621" t="s">
        <v>797</v>
      </c>
      <c r="B17621" t="s">
        <v>12797</v>
      </c>
      <c r="C17621" t="s">
        <v>12795</v>
      </c>
    </row>
    <row r="17622" spans="1:3" x14ac:dyDescent="0.2">
      <c r="A17622" t="s">
        <v>346</v>
      </c>
      <c r="B17622" t="s">
        <v>12800</v>
      </c>
      <c r="C17622" t="s">
        <v>12796</v>
      </c>
    </row>
    <row r="17623" spans="1:3" x14ac:dyDescent="0.2">
      <c r="A17623" t="s">
        <v>1016</v>
      </c>
      <c r="B17623" t="s">
        <v>12800</v>
      </c>
      <c r="C17623" t="s">
        <v>12795</v>
      </c>
    </row>
    <row r="17624" spans="1:3" x14ac:dyDescent="0.2">
      <c r="A17624" t="s">
        <v>776</v>
      </c>
      <c r="B17624" t="s">
        <v>12800</v>
      </c>
      <c r="C17624" t="s">
        <v>12795</v>
      </c>
    </row>
    <row r="17625" spans="1:3" x14ac:dyDescent="0.2">
      <c r="A17625" t="s">
        <v>480</v>
      </c>
      <c r="B17625" t="s">
        <v>12800</v>
      </c>
      <c r="C17625" t="s">
        <v>12795</v>
      </c>
    </row>
    <row r="17626" spans="1:3" x14ac:dyDescent="0.2">
      <c r="A17626" t="s">
        <v>3795</v>
      </c>
      <c r="B17626" t="s">
        <v>12800</v>
      </c>
      <c r="C17626" t="s">
        <v>12795</v>
      </c>
    </row>
    <row r="17627" spans="1:3" x14ac:dyDescent="0.2">
      <c r="A17627" t="s">
        <v>3386</v>
      </c>
      <c r="B17627" t="s">
        <v>12799</v>
      </c>
      <c r="C17627" t="s">
        <v>12796</v>
      </c>
    </row>
    <row r="17628" spans="1:3" x14ac:dyDescent="0.2">
      <c r="A17628" t="s">
        <v>3670</v>
      </c>
      <c r="B17628" t="s">
        <v>12800</v>
      </c>
      <c r="C17628" t="s">
        <v>12795</v>
      </c>
    </row>
    <row r="17629" spans="1:3" x14ac:dyDescent="0.2">
      <c r="A17629" t="s">
        <v>104</v>
      </c>
      <c r="B17629" t="s">
        <v>12800</v>
      </c>
      <c r="C17629" t="s">
        <v>12795</v>
      </c>
    </row>
    <row r="17630" spans="1:3" x14ac:dyDescent="0.2">
      <c r="A17630" t="s">
        <v>297</v>
      </c>
      <c r="B17630" t="s">
        <v>12800</v>
      </c>
      <c r="C17630" t="s">
        <v>12796</v>
      </c>
    </row>
    <row r="17631" spans="1:3" x14ac:dyDescent="0.2">
      <c r="A17631" t="s">
        <v>4037</v>
      </c>
      <c r="B17631" t="s">
        <v>12800</v>
      </c>
      <c r="C17631" t="s">
        <v>12795</v>
      </c>
    </row>
    <row r="17632" spans="1:3" x14ac:dyDescent="0.2">
      <c r="A17632" t="s">
        <v>4038</v>
      </c>
      <c r="B17632" t="s">
        <v>12800</v>
      </c>
      <c r="C17632" t="s">
        <v>12795</v>
      </c>
    </row>
    <row r="17633" spans="1:3" x14ac:dyDescent="0.2">
      <c r="A17633" t="s">
        <v>1032</v>
      </c>
      <c r="B17633" t="s">
        <v>12798</v>
      </c>
      <c r="C17633" t="s">
        <v>12795</v>
      </c>
    </row>
    <row r="17634" spans="1:3" x14ac:dyDescent="0.2">
      <c r="A17634" t="s">
        <v>465</v>
      </c>
      <c r="B17634" t="s">
        <v>12799</v>
      </c>
      <c r="C17634" t="s">
        <v>12795</v>
      </c>
    </row>
    <row r="17635" spans="1:3" x14ac:dyDescent="0.2">
      <c r="A17635" t="s">
        <v>4039</v>
      </c>
      <c r="B17635" t="s">
        <v>12800</v>
      </c>
      <c r="C17635" t="s">
        <v>12796</v>
      </c>
    </row>
    <row r="17636" spans="1:3" x14ac:dyDescent="0.2">
      <c r="A17636" t="s">
        <v>1067</v>
      </c>
      <c r="B17636" t="s">
        <v>12798</v>
      </c>
      <c r="C17636" t="s">
        <v>12795</v>
      </c>
    </row>
    <row r="17637" spans="1:3" x14ac:dyDescent="0.2">
      <c r="A17637" t="s">
        <v>797</v>
      </c>
      <c r="B17637" t="s">
        <v>12797</v>
      </c>
      <c r="C17637" t="s">
        <v>12795</v>
      </c>
    </row>
    <row r="17638" spans="1:3" x14ac:dyDescent="0.2">
      <c r="A17638" t="s">
        <v>1708</v>
      </c>
      <c r="B17638" t="s">
        <v>12800</v>
      </c>
      <c r="C17638" t="s">
        <v>12795</v>
      </c>
    </row>
    <row r="17639" spans="1:3" x14ac:dyDescent="0.2">
      <c r="A17639" t="s">
        <v>523</v>
      </c>
      <c r="B17639" t="s">
        <v>12800</v>
      </c>
      <c r="C17639" t="s">
        <v>12796</v>
      </c>
    </row>
    <row r="17640" spans="1:3" x14ac:dyDescent="0.2">
      <c r="A17640" t="s">
        <v>687</v>
      </c>
      <c r="B17640" t="s">
        <v>12797</v>
      </c>
      <c r="C17640" t="s">
        <v>12795</v>
      </c>
    </row>
    <row r="17641" spans="1:3" x14ac:dyDescent="0.2">
      <c r="A17641" t="s">
        <v>4040</v>
      </c>
      <c r="B17641" t="s">
        <v>12800</v>
      </c>
      <c r="C17641" t="s">
        <v>12795</v>
      </c>
    </row>
    <row r="17642" spans="1:3" x14ac:dyDescent="0.2">
      <c r="A17642" t="s">
        <v>4041</v>
      </c>
      <c r="B17642" t="s">
        <v>12798</v>
      </c>
      <c r="C17642" t="s">
        <v>12795</v>
      </c>
    </row>
    <row r="17643" spans="1:3" x14ac:dyDescent="0.2">
      <c r="A17643" t="s">
        <v>1229</v>
      </c>
      <c r="B17643" t="s">
        <v>12797</v>
      </c>
      <c r="C17643" t="s">
        <v>12795</v>
      </c>
    </row>
    <row r="17644" spans="1:3" x14ac:dyDescent="0.2">
      <c r="A17644" t="s">
        <v>1057</v>
      </c>
      <c r="B17644" t="s">
        <v>12800</v>
      </c>
      <c r="C17644" t="s">
        <v>12796</v>
      </c>
    </row>
    <row r="17645" spans="1:3" x14ac:dyDescent="0.2">
      <c r="A17645" t="s">
        <v>542</v>
      </c>
      <c r="B17645" t="s">
        <v>12800</v>
      </c>
      <c r="C17645" t="s">
        <v>12795</v>
      </c>
    </row>
    <row r="17646" spans="1:3" x14ac:dyDescent="0.2">
      <c r="A17646" t="s">
        <v>3667</v>
      </c>
      <c r="B17646" t="s">
        <v>12800</v>
      </c>
      <c r="C17646" t="s">
        <v>12795</v>
      </c>
    </row>
    <row r="17647" spans="1:3" x14ac:dyDescent="0.2">
      <c r="A17647" t="s">
        <v>346</v>
      </c>
      <c r="B17647" t="s">
        <v>12800</v>
      </c>
      <c r="C17647" t="s">
        <v>12796</v>
      </c>
    </row>
    <row r="17648" spans="1:3" x14ac:dyDescent="0.2">
      <c r="A17648" t="s">
        <v>471</v>
      </c>
      <c r="B17648" t="s">
        <v>12800</v>
      </c>
      <c r="C17648" t="s">
        <v>12795</v>
      </c>
    </row>
    <row r="17649" spans="1:3" x14ac:dyDescent="0.2">
      <c r="A17649" t="s">
        <v>1859</v>
      </c>
      <c r="B17649" t="s">
        <v>12801</v>
      </c>
      <c r="C17649" t="s">
        <v>12795</v>
      </c>
    </row>
    <row r="17650" spans="1:3" x14ac:dyDescent="0.2">
      <c r="A17650" t="s">
        <v>545</v>
      </c>
      <c r="B17650" t="s">
        <v>12800</v>
      </c>
      <c r="C17650" t="s">
        <v>12795</v>
      </c>
    </row>
    <row r="17651" spans="1:3" x14ac:dyDescent="0.2">
      <c r="A17651" t="s">
        <v>839</v>
      </c>
      <c r="B17651" t="s">
        <v>12800</v>
      </c>
      <c r="C17651" t="s">
        <v>12795</v>
      </c>
    </row>
    <row r="17652" spans="1:3" x14ac:dyDescent="0.2">
      <c r="A17652" t="s">
        <v>4042</v>
      </c>
      <c r="B17652" t="s">
        <v>12800</v>
      </c>
      <c r="C17652" t="s">
        <v>12795</v>
      </c>
    </row>
    <row r="17653" spans="1:3" x14ac:dyDescent="0.2">
      <c r="A17653" t="s">
        <v>4043</v>
      </c>
      <c r="B17653" t="s">
        <v>12801</v>
      </c>
      <c r="C17653" t="s">
        <v>12795</v>
      </c>
    </row>
    <row r="17654" spans="1:3" x14ac:dyDescent="0.2">
      <c r="A17654" t="s">
        <v>585</v>
      </c>
      <c r="B17654" t="s">
        <v>12800</v>
      </c>
      <c r="C17654" t="s">
        <v>12795</v>
      </c>
    </row>
    <row r="17655" spans="1:3" x14ac:dyDescent="0.2">
      <c r="A17655" t="s">
        <v>1885</v>
      </c>
      <c r="B17655" t="s">
        <v>12800</v>
      </c>
      <c r="C17655" t="s">
        <v>12795</v>
      </c>
    </row>
    <row r="17656" spans="1:3" x14ac:dyDescent="0.2">
      <c r="A17656" t="s">
        <v>650</v>
      </c>
      <c r="B17656" t="s">
        <v>12800</v>
      </c>
      <c r="C17656" t="s">
        <v>12795</v>
      </c>
    </row>
    <row r="17657" spans="1:3" x14ac:dyDescent="0.2">
      <c r="A17657" t="s">
        <v>4044</v>
      </c>
      <c r="B17657" t="s">
        <v>12800</v>
      </c>
      <c r="C17657" t="s">
        <v>12795</v>
      </c>
    </row>
    <row r="17658" spans="1:3" x14ac:dyDescent="0.2">
      <c r="A17658" t="s">
        <v>400</v>
      </c>
      <c r="B17658" t="s">
        <v>12800</v>
      </c>
      <c r="C17658" t="s">
        <v>12796</v>
      </c>
    </row>
    <row r="17659" spans="1:3" x14ac:dyDescent="0.2">
      <c r="A17659" t="s">
        <v>677</v>
      </c>
      <c r="B17659" t="s">
        <v>12798</v>
      </c>
      <c r="C17659" t="s">
        <v>12795</v>
      </c>
    </row>
    <row r="17660" spans="1:3" x14ac:dyDescent="0.2">
      <c r="A17660" t="s">
        <v>688</v>
      </c>
      <c r="B17660" t="s">
        <v>12800</v>
      </c>
      <c r="C17660" t="s">
        <v>12796</v>
      </c>
    </row>
    <row r="17661" spans="1:3" x14ac:dyDescent="0.2">
      <c r="A17661" t="s">
        <v>1885</v>
      </c>
      <c r="B17661" t="s">
        <v>12800</v>
      </c>
      <c r="C17661" t="s">
        <v>12795</v>
      </c>
    </row>
    <row r="17662" spans="1:3" x14ac:dyDescent="0.2">
      <c r="A17662" t="s">
        <v>716</v>
      </c>
      <c r="B17662" t="s">
        <v>12800</v>
      </c>
      <c r="C17662" t="s">
        <v>12795</v>
      </c>
    </row>
    <row r="17663" spans="1:3" x14ac:dyDescent="0.2">
      <c r="A17663" t="s">
        <v>542</v>
      </c>
      <c r="B17663" t="s">
        <v>12800</v>
      </c>
      <c r="C17663" t="s">
        <v>12795</v>
      </c>
    </row>
    <row r="17664" spans="1:3" x14ac:dyDescent="0.2">
      <c r="A17664" t="s">
        <v>545</v>
      </c>
      <c r="B17664" t="s">
        <v>12800</v>
      </c>
      <c r="C17664" t="s">
        <v>12795</v>
      </c>
    </row>
    <row r="17665" spans="1:3" x14ac:dyDescent="0.2">
      <c r="A17665" t="s">
        <v>465</v>
      </c>
      <c r="B17665" t="s">
        <v>12799</v>
      </c>
      <c r="C17665" t="s">
        <v>12795</v>
      </c>
    </row>
    <row r="17666" spans="1:3" x14ac:dyDescent="0.2">
      <c r="A17666" t="s">
        <v>382</v>
      </c>
      <c r="B17666" t="s">
        <v>12800</v>
      </c>
      <c r="C17666" t="s">
        <v>12796</v>
      </c>
    </row>
    <row r="17667" spans="1:3" x14ac:dyDescent="0.2">
      <c r="A17667" t="s">
        <v>634</v>
      </c>
      <c r="B17667" t="s">
        <v>12798</v>
      </c>
      <c r="C17667" t="s">
        <v>12795</v>
      </c>
    </row>
    <row r="17668" spans="1:3" x14ac:dyDescent="0.2">
      <c r="A17668" t="s">
        <v>346</v>
      </c>
      <c r="B17668" t="s">
        <v>12800</v>
      </c>
      <c r="C17668" t="s">
        <v>12796</v>
      </c>
    </row>
    <row r="17669" spans="1:3" x14ac:dyDescent="0.2">
      <c r="A17669" t="s">
        <v>797</v>
      </c>
      <c r="B17669" t="s">
        <v>12797</v>
      </c>
      <c r="C17669" t="s">
        <v>12795</v>
      </c>
    </row>
    <row r="17670" spans="1:3" x14ac:dyDescent="0.2">
      <c r="A17670" t="s">
        <v>1214</v>
      </c>
      <c r="B17670" t="s">
        <v>12800</v>
      </c>
      <c r="C17670" t="s">
        <v>12795</v>
      </c>
    </row>
    <row r="17671" spans="1:3" x14ac:dyDescent="0.2">
      <c r="A17671" t="s">
        <v>538</v>
      </c>
      <c r="B17671" t="s">
        <v>12800</v>
      </c>
      <c r="C17671" t="s">
        <v>12795</v>
      </c>
    </row>
    <row r="17672" spans="1:3" x14ac:dyDescent="0.2">
      <c r="A17672" t="s">
        <v>3481</v>
      </c>
      <c r="B17672" t="s">
        <v>12800</v>
      </c>
      <c r="C17672" t="s">
        <v>12795</v>
      </c>
    </row>
    <row r="17673" spans="1:3" x14ac:dyDescent="0.2">
      <c r="A17673" t="s">
        <v>384</v>
      </c>
      <c r="B17673" t="s">
        <v>12798</v>
      </c>
      <c r="C17673" t="s">
        <v>12796</v>
      </c>
    </row>
    <row r="17674" spans="1:3" x14ac:dyDescent="0.2">
      <c r="A17674" t="s">
        <v>4045</v>
      </c>
      <c r="B17674" t="s">
        <v>12800</v>
      </c>
      <c r="C17674" t="s">
        <v>12795</v>
      </c>
    </row>
    <row r="17675" spans="1:3" x14ac:dyDescent="0.2">
      <c r="A17675" t="s">
        <v>540</v>
      </c>
      <c r="B17675" t="s">
        <v>12800</v>
      </c>
      <c r="C17675" t="s">
        <v>12795</v>
      </c>
    </row>
    <row r="17676" spans="1:3" x14ac:dyDescent="0.2">
      <c r="A17676" t="s">
        <v>393</v>
      </c>
      <c r="B17676" t="s">
        <v>12799</v>
      </c>
      <c r="C17676" t="s">
        <v>12795</v>
      </c>
    </row>
    <row r="17677" spans="1:3" x14ac:dyDescent="0.2">
      <c r="A17677" t="s">
        <v>4046</v>
      </c>
      <c r="B17677" t="s">
        <v>12798</v>
      </c>
      <c r="C17677" t="s">
        <v>12795</v>
      </c>
    </row>
    <row r="17678" spans="1:3" x14ac:dyDescent="0.2">
      <c r="A17678" t="s">
        <v>1552</v>
      </c>
      <c r="B17678" t="s">
        <v>12799</v>
      </c>
      <c r="C17678" t="s">
        <v>12795</v>
      </c>
    </row>
    <row r="17679" spans="1:3" x14ac:dyDescent="0.2">
      <c r="A17679" t="s">
        <v>4047</v>
      </c>
      <c r="B17679" t="s">
        <v>12800</v>
      </c>
      <c r="C17679" t="s">
        <v>12795</v>
      </c>
    </row>
    <row r="17680" spans="1:3" x14ac:dyDescent="0.2">
      <c r="A17680" t="s">
        <v>4048</v>
      </c>
      <c r="B17680" t="s">
        <v>12800</v>
      </c>
      <c r="C17680" t="s">
        <v>12795</v>
      </c>
    </row>
    <row r="17681" spans="1:3" x14ac:dyDescent="0.2">
      <c r="A17681" t="s">
        <v>1415</v>
      </c>
      <c r="B17681" t="s">
        <v>12801</v>
      </c>
      <c r="C17681" t="s">
        <v>12795</v>
      </c>
    </row>
    <row r="17682" spans="1:3" x14ac:dyDescent="0.2">
      <c r="A17682" t="s">
        <v>428</v>
      </c>
      <c r="B17682" t="s">
        <v>12797</v>
      </c>
      <c r="C17682" t="s">
        <v>12795</v>
      </c>
    </row>
    <row r="17683" spans="1:3" x14ac:dyDescent="0.2">
      <c r="A17683" t="s">
        <v>346</v>
      </c>
      <c r="B17683" t="s">
        <v>12800</v>
      </c>
      <c r="C17683" t="s">
        <v>12796</v>
      </c>
    </row>
    <row r="17684" spans="1:3" x14ac:dyDescent="0.2">
      <c r="A17684" t="s">
        <v>4049</v>
      </c>
      <c r="B17684" t="s">
        <v>12798</v>
      </c>
      <c r="C17684" t="s">
        <v>12795</v>
      </c>
    </row>
    <row r="17685" spans="1:3" x14ac:dyDescent="0.2">
      <c r="A17685" t="s">
        <v>4050</v>
      </c>
      <c r="B17685" t="s">
        <v>12798</v>
      </c>
      <c r="C17685" t="s">
        <v>12795</v>
      </c>
    </row>
    <row r="17686" spans="1:3" x14ac:dyDescent="0.2">
      <c r="A17686" t="s">
        <v>466</v>
      </c>
      <c r="B17686" t="s">
        <v>12797</v>
      </c>
      <c r="C17686" t="s">
        <v>12795</v>
      </c>
    </row>
    <row r="17687" spans="1:3" x14ac:dyDescent="0.2">
      <c r="A17687" t="s">
        <v>305</v>
      </c>
      <c r="B17687" t="s">
        <v>12800</v>
      </c>
      <c r="C17687" t="s">
        <v>12795</v>
      </c>
    </row>
    <row r="17688" spans="1:3" x14ac:dyDescent="0.2">
      <c r="A17688" t="s">
        <v>954</v>
      </c>
      <c r="B17688" t="s">
        <v>12797</v>
      </c>
      <c r="C17688" t="s">
        <v>12796</v>
      </c>
    </row>
    <row r="17689" spans="1:3" x14ac:dyDescent="0.2">
      <c r="A17689" t="s">
        <v>1884</v>
      </c>
      <c r="B17689" t="s">
        <v>12797</v>
      </c>
      <c r="C17689" t="s">
        <v>12795</v>
      </c>
    </row>
    <row r="17690" spans="1:3" x14ac:dyDescent="0.2">
      <c r="A17690" t="s">
        <v>4051</v>
      </c>
      <c r="B17690" t="s">
        <v>12800</v>
      </c>
      <c r="C17690" t="s">
        <v>12795</v>
      </c>
    </row>
    <row r="17691" spans="1:3" x14ac:dyDescent="0.2">
      <c r="A17691" t="s">
        <v>797</v>
      </c>
      <c r="B17691" t="s">
        <v>12797</v>
      </c>
      <c r="C17691" t="s">
        <v>12795</v>
      </c>
    </row>
    <row r="17692" spans="1:3" x14ac:dyDescent="0.2">
      <c r="A17692" t="s">
        <v>3040</v>
      </c>
      <c r="B17692" t="s">
        <v>12801</v>
      </c>
      <c r="C17692" t="s">
        <v>12796</v>
      </c>
    </row>
    <row r="17693" spans="1:3" x14ac:dyDescent="0.2">
      <c r="A17693" t="s">
        <v>971</v>
      </c>
      <c r="B17693" t="s">
        <v>12800</v>
      </c>
      <c r="C17693" t="s">
        <v>12795</v>
      </c>
    </row>
    <row r="17694" spans="1:3" x14ac:dyDescent="0.2">
      <c r="A17694" t="s">
        <v>3799</v>
      </c>
      <c r="B17694" t="s">
        <v>12797</v>
      </c>
      <c r="C17694" t="s">
        <v>12795</v>
      </c>
    </row>
    <row r="17695" spans="1:3" x14ac:dyDescent="0.2">
      <c r="A17695" t="s">
        <v>1132</v>
      </c>
      <c r="B17695" t="s">
        <v>12798</v>
      </c>
      <c r="C17695" t="s">
        <v>12795</v>
      </c>
    </row>
    <row r="17696" spans="1:3" x14ac:dyDescent="0.2">
      <c r="A17696" t="s">
        <v>715</v>
      </c>
      <c r="B17696" t="s">
        <v>12798</v>
      </c>
      <c r="C17696" t="s">
        <v>12796</v>
      </c>
    </row>
    <row r="17697" spans="1:3" x14ac:dyDescent="0.2">
      <c r="A17697" t="s">
        <v>408</v>
      </c>
      <c r="B17697" t="s">
        <v>12798</v>
      </c>
      <c r="C17697" t="s">
        <v>12795</v>
      </c>
    </row>
    <row r="17698" spans="1:3" x14ac:dyDescent="0.2">
      <c r="A17698" t="s">
        <v>651</v>
      </c>
      <c r="B17698" t="s">
        <v>12797</v>
      </c>
      <c r="C17698" t="s">
        <v>12795</v>
      </c>
    </row>
    <row r="17699" spans="1:3" x14ac:dyDescent="0.2">
      <c r="A17699" t="s">
        <v>603</v>
      </c>
      <c r="B17699" t="s">
        <v>12800</v>
      </c>
      <c r="C17699" t="s">
        <v>12795</v>
      </c>
    </row>
    <row r="17700" spans="1:3" x14ac:dyDescent="0.2">
      <c r="A17700" t="s">
        <v>537</v>
      </c>
      <c r="B17700" t="s">
        <v>12797</v>
      </c>
      <c r="C17700" t="s">
        <v>12795</v>
      </c>
    </row>
    <row r="17701" spans="1:3" x14ac:dyDescent="0.2">
      <c r="A17701" t="s">
        <v>74</v>
      </c>
      <c r="B17701" t="s">
        <v>12798</v>
      </c>
      <c r="C17701" t="s">
        <v>12795</v>
      </c>
    </row>
    <row r="17702" spans="1:3" x14ac:dyDescent="0.2">
      <c r="A17702" t="s">
        <v>4052</v>
      </c>
      <c r="B17702" t="s">
        <v>12800</v>
      </c>
      <c r="C17702" t="s">
        <v>12795</v>
      </c>
    </row>
    <row r="17703" spans="1:3" x14ac:dyDescent="0.2">
      <c r="A17703" t="s">
        <v>687</v>
      </c>
      <c r="B17703" t="s">
        <v>12797</v>
      </c>
      <c r="C17703" t="s">
        <v>12795</v>
      </c>
    </row>
    <row r="17704" spans="1:3" x14ac:dyDescent="0.2">
      <c r="A17704" t="s">
        <v>565</v>
      </c>
      <c r="B17704" t="s">
        <v>12800</v>
      </c>
      <c r="C17704" t="s">
        <v>12795</v>
      </c>
    </row>
    <row r="17705" spans="1:3" x14ac:dyDescent="0.2">
      <c r="A17705" t="s">
        <v>4053</v>
      </c>
      <c r="B17705" t="s">
        <v>12798</v>
      </c>
      <c r="C17705" t="s">
        <v>12795</v>
      </c>
    </row>
    <row r="17706" spans="1:3" x14ac:dyDescent="0.2">
      <c r="A17706" t="s">
        <v>1023</v>
      </c>
      <c r="B17706" t="s">
        <v>12798</v>
      </c>
      <c r="C17706" t="s">
        <v>12795</v>
      </c>
    </row>
    <row r="17707" spans="1:3" x14ac:dyDescent="0.2">
      <c r="A17707" t="s">
        <v>362</v>
      </c>
      <c r="B17707" t="s">
        <v>12798</v>
      </c>
      <c r="C17707" t="s">
        <v>12796</v>
      </c>
    </row>
    <row r="17708" spans="1:3" x14ac:dyDescent="0.2">
      <c r="A17708" t="s">
        <v>3766</v>
      </c>
      <c r="B17708" t="s">
        <v>12800</v>
      </c>
      <c r="C17708" t="s">
        <v>12795</v>
      </c>
    </row>
    <row r="17709" spans="1:3" x14ac:dyDescent="0.2">
      <c r="A17709" t="s">
        <v>542</v>
      </c>
      <c r="B17709" t="s">
        <v>12800</v>
      </c>
      <c r="C17709" t="s">
        <v>12795</v>
      </c>
    </row>
    <row r="17710" spans="1:3" x14ac:dyDescent="0.2">
      <c r="A17710" t="s">
        <v>4054</v>
      </c>
      <c r="B17710" t="s">
        <v>12800</v>
      </c>
      <c r="C17710" t="s">
        <v>12795</v>
      </c>
    </row>
    <row r="17711" spans="1:3" x14ac:dyDescent="0.2">
      <c r="A17711" t="s">
        <v>2094</v>
      </c>
      <c r="B17711" t="s">
        <v>12801</v>
      </c>
      <c r="C17711" t="s">
        <v>12795</v>
      </c>
    </row>
    <row r="17712" spans="1:3" x14ac:dyDescent="0.2">
      <c r="A17712" t="s">
        <v>1915</v>
      </c>
      <c r="B17712" t="s">
        <v>12800</v>
      </c>
      <c r="C17712" t="s">
        <v>12795</v>
      </c>
    </row>
    <row r="17713" spans="1:3" x14ac:dyDescent="0.2">
      <c r="A17713" t="s">
        <v>346</v>
      </c>
      <c r="B17713" t="s">
        <v>12800</v>
      </c>
      <c r="C17713" t="s">
        <v>12796</v>
      </c>
    </row>
    <row r="17714" spans="1:3" x14ac:dyDescent="0.2">
      <c r="A17714" t="s">
        <v>545</v>
      </c>
      <c r="B17714" t="s">
        <v>12800</v>
      </c>
      <c r="C17714" t="s">
        <v>12795</v>
      </c>
    </row>
    <row r="17715" spans="1:3" x14ac:dyDescent="0.2">
      <c r="A17715" t="s">
        <v>4055</v>
      </c>
      <c r="B17715" t="s">
        <v>12800</v>
      </c>
      <c r="C17715" t="s">
        <v>12795</v>
      </c>
    </row>
    <row r="17716" spans="1:3" x14ac:dyDescent="0.2">
      <c r="A17716" t="s">
        <v>424</v>
      </c>
      <c r="B17716" t="s">
        <v>12798</v>
      </c>
      <c r="C17716" t="s">
        <v>12795</v>
      </c>
    </row>
    <row r="17717" spans="1:3" x14ac:dyDescent="0.2">
      <c r="A17717" t="s">
        <v>596</v>
      </c>
      <c r="B17717" t="s">
        <v>12800</v>
      </c>
      <c r="C17717" t="s">
        <v>12795</v>
      </c>
    </row>
    <row r="17718" spans="1:3" x14ac:dyDescent="0.2">
      <c r="A17718" t="s">
        <v>369</v>
      </c>
      <c r="B17718" t="s">
        <v>12797</v>
      </c>
      <c r="C17718" t="s">
        <v>12796</v>
      </c>
    </row>
    <row r="17719" spans="1:3" x14ac:dyDescent="0.2">
      <c r="A17719" t="s">
        <v>104</v>
      </c>
      <c r="B17719" t="s">
        <v>12800</v>
      </c>
      <c r="C17719" t="s">
        <v>12795</v>
      </c>
    </row>
    <row r="17720" spans="1:3" x14ac:dyDescent="0.2">
      <c r="A17720" t="s">
        <v>42</v>
      </c>
      <c r="B17720" t="s">
        <v>12797</v>
      </c>
      <c r="C17720" t="s">
        <v>12795</v>
      </c>
    </row>
    <row r="17721" spans="1:3" x14ac:dyDescent="0.2">
      <c r="A17721" t="s">
        <v>540</v>
      </c>
      <c r="B17721" t="s">
        <v>12800</v>
      </c>
      <c r="C17721" t="s">
        <v>12795</v>
      </c>
    </row>
    <row r="17722" spans="1:3" x14ac:dyDescent="0.2">
      <c r="A17722" t="s">
        <v>2876</v>
      </c>
      <c r="B17722" t="s">
        <v>12799</v>
      </c>
      <c r="C17722" t="s">
        <v>12795</v>
      </c>
    </row>
    <row r="17723" spans="1:3" x14ac:dyDescent="0.2">
      <c r="A17723" t="s">
        <v>537</v>
      </c>
      <c r="B17723" t="s">
        <v>12797</v>
      </c>
      <c r="C17723" t="s">
        <v>12795</v>
      </c>
    </row>
    <row r="17724" spans="1:3" x14ac:dyDescent="0.2">
      <c r="A17724" t="s">
        <v>1995</v>
      </c>
      <c r="B17724" t="s">
        <v>12800</v>
      </c>
      <c r="C17724" t="s">
        <v>12796</v>
      </c>
    </row>
    <row r="17725" spans="1:3" x14ac:dyDescent="0.2">
      <c r="A17725" t="s">
        <v>4056</v>
      </c>
      <c r="B17725" t="s">
        <v>12800</v>
      </c>
      <c r="C17725" t="s">
        <v>12796</v>
      </c>
    </row>
    <row r="17726" spans="1:3" x14ac:dyDescent="0.2">
      <c r="A17726" t="s">
        <v>309</v>
      </c>
      <c r="B17726" t="s">
        <v>12797</v>
      </c>
      <c r="C17726" t="s">
        <v>12795</v>
      </c>
    </row>
    <row r="17727" spans="1:3" x14ac:dyDescent="0.2">
      <c r="A17727" t="s">
        <v>500</v>
      </c>
      <c r="B17727" t="s">
        <v>12798</v>
      </c>
      <c r="C17727" t="s">
        <v>12796</v>
      </c>
    </row>
    <row r="17728" spans="1:3" x14ac:dyDescent="0.2">
      <c r="A17728" t="s">
        <v>687</v>
      </c>
      <c r="B17728" t="s">
        <v>12797</v>
      </c>
      <c r="C17728" t="s">
        <v>12795</v>
      </c>
    </row>
    <row r="17729" spans="1:3" x14ac:dyDescent="0.2">
      <c r="A17729" t="s">
        <v>4057</v>
      </c>
      <c r="B17729" t="s">
        <v>12800</v>
      </c>
      <c r="C17729" t="s">
        <v>12795</v>
      </c>
    </row>
    <row r="17730" spans="1:3" x14ac:dyDescent="0.2">
      <c r="A17730" t="s">
        <v>3984</v>
      </c>
      <c r="B17730" t="s">
        <v>12800</v>
      </c>
      <c r="C17730" t="s">
        <v>12795</v>
      </c>
    </row>
    <row r="17731" spans="1:3" x14ac:dyDescent="0.2">
      <c r="A17731" t="s">
        <v>859</v>
      </c>
      <c r="B17731" t="s">
        <v>12797</v>
      </c>
      <c r="C17731" t="s">
        <v>12795</v>
      </c>
    </row>
    <row r="17732" spans="1:3" x14ac:dyDescent="0.2">
      <c r="A17732" t="s">
        <v>650</v>
      </c>
      <c r="B17732" t="s">
        <v>12800</v>
      </c>
      <c r="C17732" t="s">
        <v>12795</v>
      </c>
    </row>
    <row r="17733" spans="1:3" x14ac:dyDescent="0.2">
      <c r="A17733" t="s">
        <v>4058</v>
      </c>
      <c r="B17733" t="s">
        <v>12797</v>
      </c>
      <c r="C17733" t="s">
        <v>12795</v>
      </c>
    </row>
    <row r="17734" spans="1:3" x14ac:dyDescent="0.2">
      <c r="A17734" t="s">
        <v>4059</v>
      </c>
      <c r="B17734" t="s">
        <v>12797</v>
      </c>
      <c r="C17734" t="s">
        <v>12795</v>
      </c>
    </row>
    <row r="17735" spans="1:3" x14ac:dyDescent="0.2">
      <c r="A17735" t="s">
        <v>3984</v>
      </c>
      <c r="B17735" t="s">
        <v>12800</v>
      </c>
      <c r="C17735" t="s">
        <v>12795</v>
      </c>
    </row>
    <row r="17736" spans="1:3" x14ac:dyDescent="0.2">
      <c r="A17736" t="s">
        <v>502</v>
      </c>
      <c r="B17736" t="s">
        <v>12801</v>
      </c>
      <c r="C17736" t="s">
        <v>12795</v>
      </c>
    </row>
    <row r="17737" spans="1:3" x14ac:dyDescent="0.2">
      <c r="A17737" t="s">
        <v>916</v>
      </c>
      <c r="B17737" t="s">
        <v>12797</v>
      </c>
      <c r="C17737" t="s">
        <v>12796</v>
      </c>
    </row>
    <row r="17738" spans="1:3" x14ac:dyDescent="0.2">
      <c r="A17738" t="s">
        <v>821</v>
      </c>
      <c r="B17738" t="s">
        <v>12800</v>
      </c>
      <c r="C17738" t="s">
        <v>12795</v>
      </c>
    </row>
    <row r="17739" spans="1:3" x14ac:dyDescent="0.2">
      <c r="A17739" t="s">
        <v>489</v>
      </c>
      <c r="B17739" t="s">
        <v>12800</v>
      </c>
      <c r="C17739" t="s">
        <v>12795</v>
      </c>
    </row>
    <row r="17740" spans="1:3" x14ac:dyDescent="0.2">
      <c r="A17740" t="s">
        <v>4060</v>
      </c>
      <c r="B17740" t="s">
        <v>12800</v>
      </c>
      <c r="C17740" t="s">
        <v>12795</v>
      </c>
    </row>
    <row r="17741" spans="1:3" x14ac:dyDescent="0.2">
      <c r="A17741" t="s">
        <v>2951</v>
      </c>
      <c r="B17741" t="s">
        <v>12800</v>
      </c>
      <c r="C17741" t="s">
        <v>12795</v>
      </c>
    </row>
    <row r="17742" spans="1:3" x14ac:dyDescent="0.2">
      <c r="A17742" t="s">
        <v>332</v>
      </c>
      <c r="B17742" t="s">
        <v>12799</v>
      </c>
      <c r="C17742" t="s">
        <v>12795</v>
      </c>
    </row>
    <row r="17743" spans="1:3" x14ac:dyDescent="0.2">
      <c r="A17743" t="s">
        <v>813</v>
      </c>
      <c r="B17743" t="s">
        <v>12800</v>
      </c>
      <c r="C17743" t="s">
        <v>12795</v>
      </c>
    </row>
    <row r="17744" spans="1:3" x14ac:dyDescent="0.2">
      <c r="A17744" t="s">
        <v>682</v>
      </c>
      <c r="B17744" t="s">
        <v>12798</v>
      </c>
      <c r="C17744" t="s">
        <v>12796</v>
      </c>
    </row>
    <row r="17745" spans="1:3" x14ac:dyDescent="0.2">
      <c r="A17745" t="s">
        <v>540</v>
      </c>
      <c r="B17745" t="s">
        <v>12800</v>
      </c>
      <c r="C17745" t="s">
        <v>12795</v>
      </c>
    </row>
    <row r="17746" spans="1:3" x14ac:dyDescent="0.2">
      <c r="A17746" t="s">
        <v>821</v>
      </c>
      <c r="B17746" t="s">
        <v>12800</v>
      </c>
      <c r="C17746" t="s">
        <v>12795</v>
      </c>
    </row>
    <row r="17747" spans="1:3" x14ac:dyDescent="0.2">
      <c r="A17747" t="s">
        <v>2003</v>
      </c>
      <c r="B17747" t="s">
        <v>12797</v>
      </c>
      <c r="C17747" t="s">
        <v>12795</v>
      </c>
    </row>
    <row r="17748" spans="1:3" x14ac:dyDescent="0.2">
      <c r="A17748" t="s">
        <v>739</v>
      </c>
      <c r="B17748" t="s">
        <v>12801</v>
      </c>
      <c r="C17748" t="s">
        <v>12796</v>
      </c>
    </row>
    <row r="17749" spans="1:3" x14ac:dyDescent="0.2">
      <c r="A17749" t="s">
        <v>634</v>
      </c>
      <c r="B17749" t="s">
        <v>12798</v>
      </c>
      <c r="C17749" t="s">
        <v>12795</v>
      </c>
    </row>
    <row r="17750" spans="1:3" x14ac:dyDescent="0.2">
      <c r="A17750" t="s">
        <v>523</v>
      </c>
      <c r="B17750" t="s">
        <v>12800</v>
      </c>
      <c r="C17750" t="s">
        <v>12796</v>
      </c>
    </row>
    <row r="17751" spans="1:3" x14ac:dyDescent="0.2">
      <c r="A17751" t="s">
        <v>424</v>
      </c>
      <c r="B17751" t="s">
        <v>12798</v>
      </c>
      <c r="C17751" t="s">
        <v>12795</v>
      </c>
    </row>
    <row r="17752" spans="1:3" x14ac:dyDescent="0.2">
      <c r="A17752" t="s">
        <v>3984</v>
      </c>
      <c r="B17752" t="s">
        <v>12800</v>
      </c>
      <c r="C17752" t="s">
        <v>12795</v>
      </c>
    </row>
    <row r="17753" spans="1:3" x14ac:dyDescent="0.2">
      <c r="A17753" t="s">
        <v>603</v>
      </c>
      <c r="B17753" t="s">
        <v>12800</v>
      </c>
      <c r="C17753" t="s">
        <v>12795</v>
      </c>
    </row>
    <row r="17754" spans="1:3" x14ac:dyDescent="0.2">
      <c r="A17754" t="s">
        <v>4061</v>
      </c>
      <c r="B17754" t="s">
        <v>12800</v>
      </c>
      <c r="C17754" t="s">
        <v>12795</v>
      </c>
    </row>
    <row r="17755" spans="1:3" x14ac:dyDescent="0.2">
      <c r="A17755" t="s">
        <v>4062</v>
      </c>
      <c r="B17755" t="s">
        <v>12797</v>
      </c>
      <c r="C17755" t="s">
        <v>12795</v>
      </c>
    </row>
    <row r="17756" spans="1:3" x14ac:dyDescent="0.2">
      <c r="A17756" t="s">
        <v>797</v>
      </c>
      <c r="B17756" t="s">
        <v>12797</v>
      </c>
      <c r="C17756" t="s">
        <v>12795</v>
      </c>
    </row>
    <row r="17757" spans="1:3" x14ac:dyDescent="0.2">
      <c r="A17757" t="s">
        <v>465</v>
      </c>
      <c r="B17757" t="s">
        <v>12799</v>
      </c>
      <c r="C17757" t="s">
        <v>12795</v>
      </c>
    </row>
    <row r="17758" spans="1:3" x14ac:dyDescent="0.2">
      <c r="A17758" t="s">
        <v>500</v>
      </c>
      <c r="B17758" t="s">
        <v>12798</v>
      </c>
      <c r="C17758" t="s">
        <v>12796</v>
      </c>
    </row>
    <row r="17759" spans="1:3" x14ac:dyDescent="0.2">
      <c r="A17759" t="s">
        <v>42</v>
      </c>
      <c r="B17759" t="s">
        <v>12797</v>
      </c>
      <c r="C17759" t="s">
        <v>12795</v>
      </c>
    </row>
    <row r="17760" spans="1:3" x14ac:dyDescent="0.2">
      <c r="A17760" t="s">
        <v>3667</v>
      </c>
      <c r="B17760" t="s">
        <v>12800</v>
      </c>
      <c r="C17760" t="s">
        <v>12795</v>
      </c>
    </row>
    <row r="17761" spans="1:3" x14ac:dyDescent="0.2">
      <c r="A17761" t="s">
        <v>3739</v>
      </c>
      <c r="B17761" t="s">
        <v>12797</v>
      </c>
      <c r="C17761" t="s">
        <v>12795</v>
      </c>
    </row>
    <row r="17762" spans="1:3" x14ac:dyDescent="0.2">
      <c r="A17762" t="s">
        <v>4063</v>
      </c>
      <c r="B17762" t="s">
        <v>12798</v>
      </c>
      <c r="C17762" t="s">
        <v>12795</v>
      </c>
    </row>
    <row r="17763" spans="1:3" x14ac:dyDescent="0.2">
      <c r="A17763" t="s">
        <v>1083</v>
      </c>
      <c r="B17763" t="s">
        <v>12797</v>
      </c>
      <c r="C17763" t="s">
        <v>12796</v>
      </c>
    </row>
    <row r="17764" spans="1:3" x14ac:dyDescent="0.2">
      <c r="A17764" t="s">
        <v>3556</v>
      </c>
      <c r="B17764" t="s">
        <v>12801</v>
      </c>
      <c r="C17764" t="s">
        <v>12796</v>
      </c>
    </row>
    <row r="17765" spans="1:3" x14ac:dyDescent="0.2">
      <c r="A17765" t="s">
        <v>797</v>
      </c>
      <c r="B17765" t="s">
        <v>12797</v>
      </c>
      <c r="C17765" t="s">
        <v>12795</v>
      </c>
    </row>
    <row r="17766" spans="1:3" x14ac:dyDescent="0.2">
      <c r="A17766" t="s">
        <v>623</v>
      </c>
      <c r="B17766" t="s">
        <v>12798</v>
      </c>
      <c r="C17766" t="s">
        <v>12795</v>
      </c>
    </row>
    <row r="17767" spans="1:3" x14ac:dyDescent="0.2">
      <c r="A17767" t="s">
        <v>4064</v>
      </c>
      <c r="B17767" t="s">
        <v>12800</v>
      </c>
      <c r="C17767" t="s">
        <v>12795</v>
      </c>
    </row>
    <row r="17768" spans="1:3" x14ac:dyDescent="0.2">
      <c r="A17768" t="s">
        <v>4065</v>
      </c>
      <c r="B17768" t="s">
        <v>12800</v>
      </c>
      <c r="C17768" t="s">
        <v>12795</v>
      </c>
    </row>
    <row r="17769" spans="1:3" x14ac:dyDescent="0.2">
      <c r="A17769" t="s">
        <v>4066</v>
      </c>
      <c r="B17769" t="s">
        <v>12798</v>
      </c>
      <c r="C17769" t="s">
        <v>12796</v>
      </c>
    </row>
    <row r="17770" spans="1:3" x14ac:dyDescent="0.2">
      <c r="A17770" t="s">
        <v>3558</v>
      </c>
      <c r="B17770" t="s">
        <v>12800</v>
      </c>
      <c r="C17770" t="s">
        <v>12795</v>
      </c>
    </row>
    <row r="17771" spans="1:3" x14ac:dyDescent="0.2">
      <c r="A17771" t="s">
        <v>4067</v>
      </c>
      <c r="B17771" t="s">
        <v>12800</v>
      </c>
      <c r="C17771" t="s">
        <v>12795</v>
      </c>
    </row>
    <row r="17772" spans="1:3" x14ac:dyDescent="0.2">
      <c r="A17772" t="s">
        <v>906</v>
      </c>
      <c r="B17772" t="s">
        <v>12800</v>
      </c>
      <c r="C17772" t="s">
        <v>12795</v>
      </c>
    </row>
    <row r="17773" spans="1:3" x14ac:dyDescent="0.2">
      <c r="A17773" t="s">
        <v>631</v>
      </c>
      <c r="B17773" t="s">
        <v>12800</v>
      </c>
      <c r="C17773" t="s">
        <v>12795</v>
      </c>
    </row>
    <row r="17774" spans="1:3" x14ac:dyDescent="0.2">
      <c r="A17774" t="s">
        <v>4068</v>
      </c>
      <c r="B17774" t="s">
        <v>12797</v>
      </c>
      <c r="C17774" t="s">
        <v>12795</v>
      </c>
    </row>
    <row r="17775" spans="1:3" x14ac:dyDescent="0.2">
      <c r="A17775" t="s">
        <v>631</v>
      </c>
      <c r="B17775" t="s">
        <v>12800</v>
      </c>
      <c r="C17775" t="s">
        <v>12795</v>
      </c>
    </row>
    <row r="17776" spans="1:3" x14ac:dyDescent="0.2">
      <c r="A17776" t="s">
        <v>30</v>
      </c>
      <c r="B17776" t="s">
        <v>12800</v>
      </c>
      <c r="C17776" t="s">
        <v>12795</v>
      </c>
    </row>
    <row r="17777" spans="1:3" x14ac:dyDescent="0.2">
      <c r="A17777" t="s">
        <v>2879</v>
      </c>
      <c r="B17777" t="s">
        <v>12797</v>
      </c>
      <c r="C17777" t="s">
        <v>12795</v>
      </c>
    </row>
    <row r="17778" spans="1:3" x14ac:dyDescent="0.2">
      <c r="A17778" t="s">
        <v>565</v>
      </c>
      <c r="B17778" t="s">
        <v>12800</v>
      </c>
      <c r="C17778" t="s">
        <v>12795</v>
      </c>
    </row>
    <row r="17779" spans="1:3" x14ac:dyDescent="0.2">
      <c r="A17779" t="s">
        <v>408</v>
      </c>
      <c r="B17779" t="s">
        <v>12798</v>
      </c>
      <c r="C17779" t="s">
        <v>12795</v>
      </c>
    </row>
    <row r="17780" spans="1:3" x14ac:dyDescent="0.2">
      <c r="A17780" t="s">
        <v>4069</v>
      </c>
      <c r="B17780" t="s">
        <v>12797</v>
      </c>
      <c r="C17780" t="s">
        <v>12795</v>
      </c>
    </row>
    <row r="17781" spans="1:3" x14ac:dyDescent="0.2">
      <c r="A17781" t="s">
        <v>858</v>
      </c>
      <c r="B17781" t="s">
        <v>12797</v>
      </c>
      <c r="C17781" t="s">
        <v>12795</v>
      </c>
    </row>
    <row r="17782" spans="1:3" x14ac:dyDescent="0.2">
      <c r="A17782" t="s">
        <v>171</v>
      </c>
      <c r="B17782" t="s">
        <v>12797</v>
      </c>
      <c r="C17782" t="s">
        <v>12795</v>
      </c>
    </row>
    <row r="17783" spans="1:3" x14ac:dyDescent="0.2">
      <c r="A17783" t="s">
        <v>1995</v>
      </c>
      <c r="B17783" t="s">
        <v>12800</v>
      </c>
      <c r="C17783" t="s">
        <v>12796</v>
      </c>
    </row>
    <row r="17784" spans="1:3" x14ac:dyDescent="0.2">
      <c r="A17784" t="s">
        <v>74</v>
      </c>
      <c r="B17784" t="s">
        <v>12798</v>
      </c>
      <c r="C17784" t="s">
        <v>12795</v>
      </c>
    </row>
    <row r="17785" spans="1:3" x14ac:dyDescent="0.2">
      <c r="A17785" t="s">
        <v>1067</v>
      </c>
      <c r="B17785" t="s">
        <v>12798</v>
      </c>
      <c r="C17785" t="s">
        <v>12795</v>
      </c>
    </row>
    <row r="17786" spans="1:3" x14ac:dyDescent="0.2">
      <c r="A17786" t="s">
        <v>4070</v>
      </c>
      <c r="B17786" t="s">
        <v>12800</v>
      </c>
      <c r="C17786" t="s">
        <v>12795</v>
      </c>
    </row>
    <row r="17787" spans="1:3" x14ac:dyDescent="0.2">
      <c r="A17787" t="s">
        <v>3382</v>
      </c>
      <c r="B17787" t="s">
        <v>12800</v>
      </c>
      <c r="C17787" t="s">
        <v>12795</v>
      </c>
    </row>
    <row r="17788" spans="1:3" x14ac:dyDescent="0.2">
      <c r="A17788" t="s">
        <v>4071</v>
      </c>
      <c r="B17788" t="s">
        <v>12800</v>
      </c>
      <c r="C17788" t="s">
        <v>12795</v>
      </c>
    </row>
    <row r="17789" spans="1:3" x14ac:dyDescent="0.2">
      <c r="A17789" t="s">
        <v>42</v>
      </c>
      <c r="B17789" t="s">
        <v>12797</v>
      </c>
      <c r="C17789" t="s">
        <v>12795</v>
      </c>
    </row>
    <row r="17790" spans="1:3" x14ac:dyDescent="0.2">
      <c r="A17790" t="s">
        <v>1053</v>
      </c>
      <c r="B17790" t="s">
        <v>12801</v>
      </c>
      <c r="C17790" t="s">
        <v>12795</v>
      </c>
    </row>
    <row r="17791" spans="1:3" x14ac:dyDescent="0.2">
      <c r="A17791" t="s">
        <v>17</v>
      </c>
      <c r="B17791" t="s">
        <v>12797</v>
      </c>
      <c r="C17791" t="s">
        <v>12795</v>
      </c>
    </row>
    <row r="17792" spans="1:3" x14ac:dyDescent="0.2">
      <c r="A17792" t="s">
        <v>381</v>
      </c>
      <c r="B17792" t="s">
        <v>12800</v>
      </c>
      <c r="C17792" t="s">
        <v>12796</v>
      </c>
    </row>
    <row r="17793" spans="1:3" x14ac:dyDescent="0.2">
      <c r="A17793" t="s">
        <v>3399</v>
      </c>
      <c r="B17793" t="s">
        <v>12800</v>
      </c>
      <c r="C17793" t="s">
        <v>12795</v>
      </c>
    </row>
    <row r="17794" spans="1:3" x14ac:dyDescent="0.2">
      <c r="A17794" t="s">
        <v>839</v>
      </c>
      <c r="B17794" t="s">
        <v>12800</v>
      </c>
      <c r="C17794" t="s">
        <v>12795</v>
      </c>
    </row>
    <row r="17795" spans="1:3" x14ac:dyDescent="0.2">
      <c r="A17795" t="s">
        <v>2507</v>
      </c>
      <c r="B17795" t="s">
        <v>12800</v>
      </c>
      <c r="C17795" t="s">
        <v>12795</v>
      </c>
    </row>
    <row r="17796" spans="1:3" x14ac:dyDescent="0.2">
      <c r="A17796" t="s">
        <v>739</v>
      </c>
      <c r="B17796" t="s">
        <v>12801</v>
      </c>
      <c r="C17796" t="s">
        <v>12796</v>
      </c>
    </row>
    <row r="17797" spans="1:3" x14ac:dyDescent="0.2">
      <c r="A17797" t="s">
        <v>4072</v>
      </c>
      <c r="B17797" t="s">
        <v>12800</v>
      </c>
      <c r="C17797" t="s">
        <v>12795</v>
      </c>
    </row>
    <row r="17798" spans="1:3" x14ac:dyDescent="0.2">
      <c r="A17798" t="s">
        <v>797</v>
      </c>
      <c r="B17798" t="s">
        <v>12797</v>
      </c>
      <c r="C17798" t="s">
        <v>12795</v>
      </c>
    </row>
    <row r="17799" spans="1:3" x14ac:dyDescent="0.2">
      <c r="A17799" t="s">
        <v>709</v>
      </c>
      <c r="B17799" t="s">
        <v>12800</v>
      </c>
      <c r="C17799" t="s">
        <v>12795</v>
      </c>
    </row>
    <row r="17800" spans="1:3" x14ac:dyDescent="0.2">
      <c r="A17800" t="s">
        <v>3386</v>
      </c>
      <c r="B17800" t="s">
        <v>12799</v>
      </c>
      <c r="C17800" t="s">
        <v>12796</v>
      </c>
    </row>
    <row r="17801" spans="1:3" x14ac:dyDescent="0.2">
      <c r="A17801" t="s">
        <v>3967</v>
      </c>
      <c r="B17801" t="s">
        <v>12800</v>
      </c>
      <c r="C17801" t="s">
        <v>12795</v>
      </c>
    </row>
    <row r="17802" spans="1:3" x14ac:dyDescent="0.2">
      <c r="A17802" t="s">
        <v>559</v>
      </c>
      <c r="B17802" t="s">
        <v>12798</v>
      </c>
      <c r="C17802" t="s">
        <v>12796</v>
      </c>
    </row>
    <row r="17803" spans="1:3" x14ac:dyDescent="0.2">
      <c r="A17803" t="s">
        <v>346</v>
      </c>
      <c r="B17803" t="s">
        <v>12800</v>
      </c>
      <c r="C17803" t="s">
        <v>12796</v>
      </c>
    </row>
    <row r="17804" spans="1:3" x14ac:dyDescent="0.2">
      <c r="A17804" t="s">
        <v>392</v>
      </c>
      <c r="B17804" t="s">
        <v>12797</v>
      </c>
      <c r="C17804" t="s">
        <v>12795</v>
      </c>
    </row>
    <row r="17805" spans="1:3" x14ac:dyDescent="0.2">
      <c r="A17805" t="s">
        <v>4073</v>
      </c>
      <c r="B17805" t="s">
        <v>12800</v>
      </c>
      <c r="C17805" t="s">
        <v>12795</v>
      </c>
    </row>
    <row r="17806" spans="1:3" x14ac:dyDescent="0.2">
      <c r="A17806" t="s">
        <v>916</v>
      </c>
      <c r="B17806" t="s">
        <v>12797</v>
      </c>
      <c r="C17806" t="s">
        <v>12796</v>
      </c>
    </row>
    <row r="17807" spans="1:3" x14ac:dyDescent="0.2">
      <c r="A17807" t="s">
        <v>603</v>
      </c>
      <c r="B17807" t="s">
        <v>12800</v>
      </c>
      <c r="C17807" t="s">
        <v>12795</v>
      </c>
    </row>
    <row r="17808" spans="1:3" x14ac:dyDescent="0.2">
      <c r="A17808" t="s">
        <v>419</v>
      </c>
      <c r="B17808" t="s">
        <v>12800</v>
      </c>
      <c r="C17808" t="s">
        <v>12795</v>
      </c>
    </row>
    <row r="17809" spans="1:3" x14ac:dyDescent="0.2">
      <c r="A17809" t="s">
        <v>734</v>
      </c>
      <c r="B17809" t="s">
        <v>12800</v>
      </c>
      <c r="C17809" t="s">
        <v>12795</v>
      </c>
    </row>
    <row r="17810" spans="1:3" x14ac:dyDescent="0.2">
      <c r="A17810" t="s">
        <v>831</v>
      </c>
      <c r="B17810" t="s">
        <v>12800</v>
      </c>
      <c r="C17810" t="s">
        <v>12795</v>
      </c>
    </row>
    <row r="17811" spans="1:3" x14ac:dyDescent="0.2">
      <c r="A17811" t="s">
        <v>859</v>
      </c>
      <c r="B17811" t="s">
        <v>12797</v>
      </c>
      <c r="C17811" t="s">
        <v>12795</v>
      </c>
    </row>
    <row r="17812" spans="1:3" x14ac:dyDescent="0.2">
      <c r="A17812" t="s">
        <v>4074</v>
      </c>
      <c r="B17812" t="s">
        <v>12800</v>
      </c>
      <c r="C17812" t="s">
        <v>12795</v>
      </c>
    </row>
    <row r="17813" spans="1:3" x14ac:dyDescent="0.2">
      <c r="A17813" t="s">
        <v>4075</v>
      </c>
      <c r="B17813" t="s">
        <v>12797</v>
      </c>
      <c r="C17813" t="s">
        <v>12795</v>
      </c>
    </row>
    <row r="17814" spans="1:3" x14ac:dyDescent="0.2">
      <c r="A17814" t="s">
        <v>4076</v>
      </c>
      <c r="B17814" t="s">
        <v>12800</v>
      </c>
      <c r="C17814" t="s">
        <v>12796</v>
      </c>
    </row>
    <row r="17815" spans="1:3" x14ac:dyDescent="0.2">
      <c r="A17815" t="s">
        <v>4077</v>
      </c>
      <c r="B17815" t="s">
        <v>12800</v>
      </c>
      <c r="C17815" t="s">
        <v>12795</v>
      </c>
    </row>
    <row r="17816" spans="1:3" x14ac:dyDescent="0.2">
      <c r="A17816" t="s">
        <v>682</v>
      </c>
      <c r="B17816" t="s">
        <v>12798</v>
      </c>
      <c r="C17816" t="s">
        <v>12796</v>
      </c>
    </row>
    <row r="17817" spans="1:3" x14ac:dyDescent="0.2">
      <c r="A17817" t="s">
        <v>2879</v>
      </c>
      <c r="B17817" t="s">
        <v>12797</v>
      </c>
      <c r="C17817" t="s">
        <v>12795</v>
      </c>
    </row>
    <row r="17818" spans="1:3" x14ac:dyDescent="0.2">
      <c r="A17818" t="s">
        <v>1883</v>
      </c>
      <c r="B17818" t="s">
        <v>12799</v>
      </c>
      <c r="C17818" t="s">
        <v>12795</v>
      </c>
    </row>
    <row r="17819" spans="1:3" x14ac:dyDescent="0.2">
      <c r="A17819" t="s">
        <v>4078</v>
      </c>
      <c r="B17819" t="s">
        <v>12798</v>
      </c>
      <c r="C17819" t="s">
        <v>12796</v>
      </c>
    </row>
    <row r="17820" spans="1:3" x14ac:dyDescent="0.2">
      <c r="A17820" t="s">
        <v>1098</v>
      </c>
      <c r="B17820" t="s">
        <v>12801</v>
      </c>
      <c r="C17820" t="s">
        <v>12795</v>
      </c>
    </row>
    <row r="17821" spans="1:3" x14ac:dyDescent="0.2">
      <c r="A17821" t="s">
        <v>4079</v>
      </c>
      <c r="B17821" t="s">
        <v>12799</v>
      </c>
      <c r="C17821" t="s">
        <v>12795</v>
      </c>
    </row>
    <row r="17822" spans="1:3" x14ac:dyDescent="0.2">
      <c r="A17822" t="s">
        <v>177</v>
      </c>
      <c r="B17822" t="s">
        <v>12797</v>
      </c>
      <c r="C17822" t="s">
        <v>12795</v>
      </c>
    </row>
    <row r="17823" spans="1:3" x14ac:dyDescent="0.2">
      <c r="A17823" t="s">
        <v>4080</v>
      </c>
      <c r="B17823" t="s">
        <v>12801</v>
      </c>
      <c r="C17823" t="s">
        <v>12795</v>
      </c>
    </row>
    <row r="17824" spans="1:3" x14ac:dyDescent="0.2">
      <c r="A17824" t="s">
        <v>2951</v>
      </c>
      <c r="B17824" t="s">
        <v>12800</v>
      </c>
      <c r="C17824" t="s">
        <v>12795</v>
      </c>
    </row>
    <row r="17825" spans="1:3" x14ac:dyDescent="0.2">
      <c r="A17825" t="s">
        <v>3967</v>
      </c>
      <c r="B17825" t="s">
        <v>12800</v>
      </c>
      <c r="C17825" t="s">
        <v>12795</v>
      </c>
    </row>
    <row r="17826" spans="1:3" x14ac:dyDescent="0.2">
      <c r="A17826" t="s">
        <v>797</v>
      </c>
      <c r="B17826" t="s">
        <v>12797</v>
      </c>
      <c r="C17826" t="s">
        <v>12795</v>
      </c>
    </row>
    <row r="17827" spans="1:3" x14ac:dyDescent="0.2">
      <c r="A17827" t="s">
        <v>4081</v>
      </c>
      <c r="B17827" t="s">
        <v>12801</v>
      </c>
      <c r="C17827" t="s">
        <v>12795</v>
      </c>
    </row>
    <row r="17828" spans="1:3" x14ac:dyDescent="0.2">
      <c r="A17828" t="s">
        <v>4082</v>
      </c>
      <c r="B17828" t="s">
        <v>12800</v>
      </c>
      <c r="C17828" t="s">
        <v>12795</v>
      </c>
    </row>
    <row r="17829" spans="1:3" x14ac:dyDescent="0.2">
      <c r="A17829" t="s">
        <v>631</v>
      </c>
      <c r="B17829" t="s">
        <v>12800</v>
      </c>
      <c r="C17829" t="s">
        <v>12795</v>
      </c>
    </row>
    <row r="17830" spans="1:3" x14ac:dyDescent="0.2">
      <c r="A17830" t="s">
        <v>734</v>
      </c>
      <c r="B17830" t="s">
        <v>12800</v>
      </c>
      <c r="C17830" t="s">
        <v>12795</v>
      </c>
    </row>
    <row r="17831" spans="1:3" x14ac:dyDescent="0.2">
      <c r="A17831" t="s">
        <v>2879</v>
      </c>
      <c r="B17831" t="s">
        <v>12797</v>
      </c>
      <c r="C17831" t="s">
        <v>12795</v>
      </c>
    </row>
    <row r="17832" spans="1:3" x14ac:dyDescent="0.2">
      <c r="A17832" t="s">
        <v>4083</v>
      </c>
      <c r="B17832" t="s">
        <v>12801</v>
      </c>
      <c r="C17832" t="s">
        <v>12795</v>
      </c>
    </row>
    <row r="17833" spans="1:3" x14ac:dyDescent="0.2">
      <c r="A17833" t="s">
        <v>3667</v>
      </c>
      <c r="B17833" t="s">
        <v>12800</v>
      </c>
      <c r="C17833" t="s">
        <v>12795</v>
      </c>
    </row>
    <row r="17834" spans="1:3" x14ac:dyDescent="0.2">
      <c r="A17834" t="s">
        <v>603</v>
      </c>
      <c r="B17834" t="s">
        <v>12800</v>
      </c>
      <c r="C17834" t="s">
        <v>12795</v>
      </c>
    </row>
    <row r="17835" spans="1:3" x14ac:dyDescent="0.2">
      <c r="A17835" t="s">
        <v>540</v>
      </c>
      <c r="B17835" t="s">
        <v>12800</v>
      </c>
      <c r="C17835" t="s">
        <v>12795</v>
      </c>
    </row>
    <row r="17836" spans="1:3" x14ac:dyDescent="0.2">
      <c r="A17836" t="s">
        <v>424</v>
      </c>
      <c r="B17836" t="s">
        <v>12798</v>
      </c>
      <c r="C17836" t="s">
        <v>12795</v>
      </c>
    </row>
    <row r="17837" spans="1:3" x14ac:dyDescent="0.2">
      <c r="A17837" t="s">
        <v>545</v>
      </c>
      <c r="B17837" t="s">
        <v>12800</v>
      </c>
      <c r="C17837" t="s">
        <v>12795</v>
      </c>
    </row>
    <row r="17838" spans="1:3" x14ac:dyDescent="0.2">
      <c r="A17838" t="s">
        <v>4084</v>
      </c>
      <c r="B17838" t="s">
        <v>12800</v>
      </c>
      <c r="C17838" t="s">
        <v>12795</v>
      </c>
    </row>
    <row r="17839" spans="1:3" x14ac:dyDescent="0.2">
      <c r="A17839" t="s">
        <v>872</v>
      </c>
      <c r="B17839" t="s">
        <v>12799</v>
      </c>
      <c r="C17839" t="s">
        <v>12795</v>
      </c>
    </row>
    <row r="17840" spans="1:3" x14ac:dyDescent="0.2">
      <c r="A17840" t="s">
        <v>797</v>
      </c>
      <c r="B17840" t="s">
        <v>12797</v>
      </c>
      <c r="C17840" t="s">
        <v>12795</v>
      </c>
    </row>
    <row r="17841" spans="1:3" x14ac:dyDescent="0.2">
      <c r="A17841" t="s">
        <v>500</v>
      </c>
      <c r="B17841" t="s">
        <v>12798</v>
      </c>
      <c r="C17841" t="s">
        <v>12796</v>
      </c>
    </row>
    <row r="17842" spans="1:3" x14ac:dyDescent="0.2">
      <c r="A17842" t="s">
        <v>3767</v>
      </c>
      <c r="B17842" t="s">
        <v>12800</v>
      </c>
      <c r="C17842" t="s">
        <v>12795</v>
      </c>
    </row>
    <row r="17843" spans="1:3" x14ac:dyDescent="0.2">
      <c r="A17843" t="s">
        <v>1132</v>
      </c>
      <c r="B17843" t="s">
        <v>12798</v>
      </c>
      <c r="C17843" t="s">
        <v>12795</v>
      </c>
    </row>
    <row r="17844" spans="1:3" x14ac:dyDescent="0.2">
      <c r="A17844" t="s">
        <v>309</v>
      </c>
      <c r="B17844" t="s">
        <v>12797</v>
      </c>
      <c r="C17844" t="s">
        <v>12795</v>
      </c>
    </row>
    <row r="17845" spans="1:3" x14ac:dyDescent="0.2">
      <c r="A17845" t="s">
        <v>619</v>
      </c>
      <c r="B17845" t="s">
        <v>12797</v>
      </c>
      <c r="C17845" t="s">
        <v>12796</v>
      </c>
    </row>
    <row r="17846" spans="1:3" x14ac:dyDescent="0.2">
      <c r="A17846" t="s">
        <v>920</v>
      </c>
      <c r="B17846" t="s">
        <v>12800</v>
      </c>
      <c r="C17846" t="s">
        <v>12795</v>
      </c>
    </row>
    <row r="17847" spans="1:3" x14ac:dyDescent="0.2">
      <c r="A17847" t="s">
        <v>1353</v>
      </c>
      <c r="B17847" t="s">
        <v>12801</v>
      </c>
      <c r="C17847" t="s">
        <v>12796</v>
      </c>
    </row>
    <row r="17848" spans="1:3" x14ac:dyDescent="0.2">
      <c r="A17848" t="s">
        <v>797</v>
      </c>
      <c r="B17848" t="s">
        <v>12797</v>
      </c>
      <c r="C17848" t="s">
        <v>12795</v>
      </c>
    </row>
    <row r="17849" spans="1:3" x14ac:dyDescent="0.2">
      <c r="A17849" t="s">
        <v>2662</v>
      </c>
      <c r="B17849" t="s">
        <v>12800</v>
      </c>
      <c r="C17849" t="s">
        <v>12795</v>
      </c>
    </row>
    <row r="17850" spans="1:3" x14ac:dyDescent="0.2">
      <c r="A17850" t="s">
        <v>971</v>
      </c>
      <c r="B17850" t="s">
        <v>12800</v>
      </c>
      <c r="C17850" t="s">
        <v>12795</v>
      </c>
    </row>
    <row r="17851" spans="1:3" x14ac:dyDescent="0.2">
      <c r="A17851" t="s">
        <v>400</v>
      </c>
      <c r="B17851" t="s">
        <v>12800</v>
      </c>
      <c r="C17851" t="s">
        <v>12796</v>
      </c>
    </row>
    <row r="17852" spans="1:3" x14ac:dyDescent="0.2">
      <c r="A17852" t="s">
        <v>382</v>
      </c>
      <c r="B17852" t="s">
        <v>12800</v>
      </c>
      <c r="C17852" t="s">
        <v>12796</v>
      </c>
    </row>
    <row r="17853" spans="1:3" x14ac:dyDescent="0.2">
      <c r="A17853" t="s">
        <v>1859</v>
      </c>
      <c r="B17853" t="s">
        <v>12801</v>
      </c>
      <c r="C17853" t="s">
        <v>12795</v>
      </c>
    </row>
    <row r="17854" spans="1:3" x14ac:dyDescent="0.2">
      <c r="A17854" t="s">
        <v>542</v>
      </c>
      <c r="B17854" t="s">
        <v>12800</v>
      </c>
      <c r="C17854" t="s">
        <v>12795</v>
      </c>
    </row>
    <row r="17855" spans="1:3" x14ac:dyDescent="0.2">
      <c r="A17855" t="s">
        <v>1067</v>
      </c>
      <c r="B17855" t="s">
        <v>12798</v>
      </c>
      <c r="C17855" t="s">
        <v>12795</v>
      </c>
    </row>
    <row r="17856" spans="1:3" x14ac:dyDescent="0.2">
      <c r="A17856" t="s">
        <v>538</v>
      </c>
      <c r="B17856" t="s">
        <v>12800</v>
      </c>
      <c r="C17856" t="s">
        <v>12795</v>
      </c>
    </row>
    <row r="17857" spans="1:3" x14ac:dyDescent="0.2">
      <c r="A17857" t="s">
        <v>423</v>
      </c>
      <c r="B17857" t="s">
        <v>12800</v>
      </c>
      <c r="C17857" t="s">
        <v>12796</v>
      </c>
    </row>
    <row r="17858" spans="1:3" x14ac:dyDescent="0.2">
      <c r="A17858" t="s">
        <v>540</v>
      </c>
      <c r="B17858" t="s">
        <v>12800</v>
      </c>
      <c r="C17858" t="s">
        <v>12795</v>
      </c>
    </row>
    <row r="17859" spans="1:3" x14ac:dyDescent="0.2">
      <c r="A17859" t="s">
        <v>4085</v>
      </c>
      <c r="B17859" t="s">
        <v>12798</v>
      </c>
      <c r="C17859" t="s">
        <v>12795</v>
      </c>
    </row>
    <row r="17860" spans="1:3" x14ac:dyDescent="0.2">
      <c r="A17860" t="s">
        <v>773</v>
      </c>
      <c r="B17860" t="s">
        <v>12798</v>
      </c>
      <c r="C17860" t="s">
        <v>12795</v>
      </c>
    </row>
    <row r="17861" spans="1:3" x14ac:dyDescent="0.2">
      <c r="A17861" t="s">
        <v>1915</v>
      </c>
      <c r="B17861" t="s">
        <v>12800</v>
      </c>
      <c r="C17861" t="s">
        <v>12795</v>
      </c>
    </row>
    <row r="17862" spans="1:3" x14ac:dyDescent="0.2">
      <c r="A17862" t="s">
        <v>324</v>
      </c>
      <c r="B17862" t="s">
        <v>12797</v>
      </c>
      <c r="C17862" t="s">
        <v>12795</v>
      </c>
    </row>
    <row r="17863" spans="1:3" x14ac:dyDescent="0.2">
      <c r="A17863" t="s">
        <v>558</v>
      </c>
      <c r="B17863" t="s">
        <v>12798</v>
      </c>
      <c r="C17863" t="s">
        <v>12795</v>
      </c>
    </row>
    <row r="17864" spans="1:3" x14ac:dyDescent="0.2">
      <c r="A17864" t="s">
        <v>305</v>
      </c>
      <c r="B17864" t="s">
        <v>12800</v>
      </c>
      <c r="C17864" t="s">
        <v>12795</v>
      </c>
    </row>
    <row r="17865" spans="1:3" x14ac:dyDescent="0.2">
      <c r="A17865" t="s">
        <v>2558</v>
      </c>
      <c r="B17865" t="s">
        <v>12800</v>
      </c>
      <c r="C17865" t="s">
        <v>12795</v>
      </c>
    </row>
    <row r="17866" spans="1:3" x14ac:dyDescent="0.2">
      <c r="A17866" t="s">
        <v>26</v>
      </c>
      <c r="B17866" t="s">
        <v>12800</v>
      </c>
      <c r="C17866" t="s">
        <v>12795</v>
      </c>
    </row>
    <row r="17867" spans="1:3" x14ac:dyDescent="0.2">
      <c r="A17867" t="s">
        <v>1048</v>
      </c>
      <c r="B17867" t="s">
        <v>12797</v>
      </c>
      <c r="C17867" t="s">
        <v>12796</v>
      </c>
    </row>
    <row r="17868" spans="1:3" x14ac:dyDescent="0.2">
      <c r="A17868" t="s">
        <v>533</v>
      </c>
      <c r="B17868" t="s">
        <v>12800</v>
      </c>
      <c r="C17868" t="s">
        <v>12795</v>
      </c>
    </row>
    <row r="17869" spans="1:3" x14ac:dyDescent="0.2">
      <c r="A17869" t="s">
        <v>362</v>
      </c>
      <c r="B17869" t="s">
        <v>12798</v>
      </c>
      <c r="C17869" t="s">
        <v>12796</v>
      </c>
    </row>
    <row r="17870" spans="1:3" x14ac:dyDescent="0.2">
      <c r="A17870" t="s">
        <v>828</v>
      </c>
      <c r="B17870" t="s">
        <v>12800</v>
      </c>
      <c r="C17870" t="s">
        <v>12795</v>
      </c>
    </row>
    <row r="17871" spans="1:3" x14ac:dyDescent="0.2">
      <c r="A17871" t="s">
        <v>671</v>
      </c>
      <c r="B17871" t="s">
        <v>12797</v>
      </c>
      <c r="C17871" t="s">
        <v>12795</v>
      </c>
    </row>
    <row r="17872" spans="1:3" x14ac:dyDescent="0.2">
      <c r="A17872" t="s">
        <v>1580</v>
      </c>
      <c r="B17872" t="s">
        <v>12800</v>
      </c>
      <c r="C17872" t="s">
        <v>12795</v>
      </c>
    </row>
    <row r="17873" spans="1:3" x14ac:dyDescent="0.2">
      <c r="A17873" t="s">
        <v>715</v>
      </c>
      <c r="B17873" t="s">
        <v>12798</v>
      </c>
      <c r="C17873" t="s">
        <v>12796</v>
      </c>
    </row>
    <row r="17874" spans="1:3" x14ac:dyDescent="0.2">
      <c r="A17874" t="s">
        <v>4086</v>
      </c>
      <c r="B17874" t="s">
        <v>12800</v>
      </c>
      <c r="C17874" t="s">
        <v>12795</v>
      </c>
    </row>
    <row r="17875" spans="1:3" x14ac:dyDescent="0.2">
      <c r="A17875" t="s">
        <v>4018</v>
      </c>
      <c r="B17875" t="s">
        <v>12800</v>
      </c>
      <c r="C17875" t="s">
        <v>12795</v>
      </c>
    </row>
    <row r="17876" spans="1:3" x14ac:dyDescent="0.2">
      <c r="A17876" t="s">
        <v>443</v>
      </c>
      <c r="B17876" t="s">
        <v>12801</v>
      </c>
      <c r="C17876" t="s">
        <v>12796</v>
      </c>
    </row>
    <row r="17877" spans="1:3" x14ac:dyDescent="0.2">
      <c r="A17877" t="s">
        <v>1213</v>
      </c>
      <c r="B17877" t="s">
        <v>12800</v>
      </c>
      <c r="C17877" t="s">
        <v>12795</v>
      </c>
    </row>
    <row r="17878" spans="1:3" x14ac:dyDescent="0.2">
      <c r="A17878" t="s">
        <v>596</v>
      </c>
      <c r="B17878" t="s">
        <v>12800</v>
      </c>
      <c r="C17878" t="s">
        <v>12795</v>
      </c>
    </row>
    <row r="17879" spans="1:3" x14ac:dyDescent="0.2">
      <c r="A17879" t="s">
        <v>943</v>
      </c>
      <c r="B17879" t="s">
        <v>12798</v>
      </c>
      <c r="C17879" t="s">
        <v>12796</v>
      </c>
    </row>
    <row r="17880" spans="1:3" x14ac:dyDescent="0.2">
      <c r="A17880" t="s">
        <v>46</v>
      </c>
      <c r="B17880" t="s">
        <v>12800</v>
      </c>
      <c r="C17880" t="s">
        <v>12795</v>
      </c>
    </row>
    <row r="17881" spans="1:3" x14ac:dyDescent="0.2">
      <c r="A17881" t="s">
        <v>4087</v>
      </c>
      <c r="B17881" t="s">
        <v>12797</v>
      </c>
      <c r="C17881" t="s">
        <v>12795</v>
      </c>
    </row>
    <row r="17882" spans="1:3" x14ac:dyDescent="0.2">
      <c r="A17882" t="s">
        <v>1720</v>
      </c>
      <c r="B17882" t="s">
        <v>12801</v>
      </c>
      <c r="C17882" t="s">
        <v>12796</v>
      </c>
    </row>
    <row r="17883" spans="1:3" x14ac:dyDescent="0.2">
      <c r="A17883" t="s">
        <v>451</v>
      </c>
      <c r="B17883" t="s">
        <v>12800</v>
      </c>
      <c r="C17883" t="s">
        <v>12795</v>
      </c>
    </row>
    <row r="17884" spans="1:3" x14ac:dyDescent="0.2">
      <c r="A17884" t="s">
        <v>4088</v>
      </c>
      <c r="B17884" t="s">
        <v>12800</v>
      </c>
      <c r="C17884" t="s">
        <v>12795</v>
      </c>
    </row>
    <row r="17885" spans="1:3" x14ac:dyDescent="0.2">
      <c r="A17885" t="s">
        <v>1352</v>
      </c>
      <c r="B17885" t="s">
        <v>12798</v>
      </c>
      <c r="C17885" t="s">
        <v>12796</v>
      </c>
    </row>
    <row r="17886" spans="1:3" x14ac:dyDescent="0.2">
      <c r="A17886" t="s">
        <v>651</v>
      </c>
      <c r="B17886" t="s">
        <v>12797</v>
      </c>
      <c r="C17886" t="s">
        <v>12795</v>
      </c>
    </row>
    <row r="17887" spans="1:3" x14ac:dyDescent="0.2">
      <c r="A17887" t="s">
        <v>3706</v>
      </c>
      <c r="B17887" t="s">
        <v>12800</v>
      </c>
      <c r="C17887" t="s">
        <v>12795</v>
      </c>
    </row>
    <row r="17888" spans="1:3" x14ac:dyDescent="0.2">
      <c r="A17888" t="s">
        <v>4089</v>
      </c>
      <c r="B17888" t="s">
        <v>12800</v>
      </c>
      <c r="C17888" t="s">
        <v>12795</v>
      </c>
    </row>
    <row r="17889" spans="1:3" x14ac:dyDescent="0.2">
      <c r="A17889" t="s">
        <v>81</v>
      </c>
      <c r="B17889" t="s">
        <v>12800</v>
      </c>
      <c r="C17889" t="s">
        <v>12795</v>
      </c>
    </row>
    <row r="17890" spans="1:3" x14ac:dyDescent="0.2">
      <c r="A17890" t="s">
        <v>4090</v>
      </c>
      <c r="B17890" t="s">
        <v>12801</v>
      </c>
      <c r="C17890" t="s">
        <v>12795</v>
      </c>
    </row>
    <row r="17891" spans="1:3" x14ac:dyDescent="0.2">
      <c r="A17891" t="s">
        <v>408</v>
      </c>
      <c r="B17891" t="s">
        <v>12798</v>
      </c>
      <c r="C17891" t="s">
        <v>12795</v>
      </c>
    </row>
    <row r="17892" spans="1:3" x14ac:dyDescent="0.2">
      <c r="A17892" t="s">
        <v>3992</v>
      </c>
      <c r="B17892" t="s">
        <v>12800</v>
      </c>
      <c r="C17892" t="s">
        <v>12795</v>
      </c>
    </row>
    <row r="17893" spans="1:3" x14ac:dyDescent="0.2">
      <c r="A17893" t="s">
        <v>4091</v>
      </c>
      <c r="B17893" t="s">
        <v>12799</v>
      </c>
      <c r="C17893" t="s">
        <v>12796</v>
      </c>
    </row>
    <row r="17894" spans="1:3" x14ac:dyDescent="0.2">
      <c r="A17894" t="s">
        <v>392</v>
      </c>
      <c r="B17894" t="s">
        <v>12797</v>
      </c>
      <c r="C17894" t="s">
        <v>12795</v>
      </c>
    </row>
    <row r="17895" spans="1:3" x14ac:dyDescent="0.2">
      <c r="A17895" t="s">
        <v>570</v>
      </c>
      <c r="B17895" t="s">
        <v>12800</v>
      </c>
      <c r="C17895" t="s">
        <v>12795</v>
      </c>
    </row>
    <row r="17896" spans="1:3" x14ac:dyDescent="0.2">
      <c r="A17896" t="s">
        <v>542</v>
      </c>
      <c r="B17896" t="s">
        <v>12800</v>
      </c>
      <c r="C17896" t="s">
        <v>12795</v>
      </c>
    </row>
    <row r="17897" spans="1:3" x14ac:dyDescent="0.2">
      <c r="A17897" t="s">
        <v>643</v>
      </c>
      <c r="B17897" t="s">
        <v>12800</v>
      </c>
      <c r="C17897" t="s">
        <v>12795</v>
      </c>
    </row>
    <row r="17898" spans="1:3" x14ac:dyDescent="0.2">
      <c r="A17898" t="s">
        <v>545</v>
      </c>
      <c r="B17898" t="s">
        <v>12800</v>
      </c>
      <c r="C17898" t="s">
        <v>12795</v>
      </c>
    </row>
    <row r="17899" spans="1:3" x14ac:dyDescent="0.2">
      <c r="A17899" t="s">
        <v>445</v>
      </c>
      <c r="B17899" t="s">
        <v>12800</v>
      </c>
      <c r="C17899" t="s">
        <v>12796</v>
      </c>
    </row>
    <row r="17900" spans="1:3" x14ac:dyDescent="0.2">
      <c r="A17900" t="s">
        <v>828</v>
      </c>
      <c r="B17900" t="s">
        <v>12800</v>
      </c>
      <c r="C17900" t="s">
        <v>12795</v>
      </c>
    </row>
    <row r="17901" spans="1:3" x14ac:dyDescent="0.2">
      <c r="A17901" t="s">
        <v>42</v>
      </c>
      <c r="B17901" t="s">
        <v>12797</v>
      </c>
      <c r="C17901" t="s">
        <v>12795</v>
      </c>
    </row>
    <row r="17902" spans="1:3" x14ac:dyDescent="0.2">
      <c r="A17902" t="s">
        <v>1824</v>
      </c>
      <c r="B17902" t="s">
        <v>12797</v>
      </c>
      <c r="C17902" t="s">
        <v>12795</v>
      </c>
    </row>
    <row r="17903" spans="1:3" x14ac:dyDescent="0.2">
      <c r="A17903" t="s">
        <v>797</v>
      </c>
      <c r="B17903" t="s">
        <v>12797</v>
      </c>
      <c r="C17903" t="s">
        <v>12795</v>
      </c>
    </row>
    <row r="17904" spans="1:3" x14ac:dyDescent="0.2">
      <c r="A17904" t="s">
        <v>1342</v>
      </c>
      <c r="B17904" t="s">
        <v>12800</v>
      </c>
      <c r="C17904" t="s">
        <v>12795</v>
      </c>
    </row>
    <row r="17905" spans="1:3" x14ac:dyDescent="0.2">
      <c r="A17905" t="s">
        <v>4092</v>
      </c>
      <c r="B17905" t="s">
        <v>12797</v>
      </c>
      <c r="C17905" t="s">
        <v>12795</v>
      </c>
    </row>
    <row r="17906" spans="1:3" x14ac:dyDescent="0.2">
      <c r="A17906" t="s">
        <v>797</v>
      </c>
      <c r="B17906" t="s">
        <v>12797</v>
      </c>
      <c r="C17906" t="s">
        <v>12795</v>
      </c>
    </row>
    <row r="17907" spans="1:3" x14ac:dyDescent="0.2">
      <c r="A17907" t="s">
        <v>839</v>
      </c>
      <c r="B17907" t="s">
        <v>12800</v>
      </c>
      <c r="C17907" t="s">
        <v>12795</v>
      </c>
    </row>
    <row r="17908" spans="1:3" x14ac:dyDescent="0.2">
      <c r="A17908" t="s">
        <v>309</v>
      </c>
      <c r="B17908" t="s">
        <v>12797</v>
      </c>
      <c r="C17908" t="s">
        <v>12795</v>
      </c>
    </row>
    <row r="17909" spans="1:3" x14ac:dyDescent="0.2">
      <c r="A17909" t="s">
        <v>4093</v>
      </c>
      <c r="B17909" t="s">
        <v>12797</v>
      </c>
      <c r="C17909" t="s">
        <v>12795</v>
      </c>
    </row>
    <row r="17910" spans="1:3" x14ac:dyDescent="0.2">
      <c r="A17910" t="s">
        <v>42</v>
      </c>
      <c r="B17910" t="s">
        <v>12797</v>
      </c>
      <c r="C17910" t="s">
        <v>12795</v>
      </c>
    </row>
    <row r="17911" spans="1:3" x14ac:dyDescent="0.2">
      <c r="A17911" t="s">
        <v>2330</v>
      </c>
      <c r="B17911" t="s">
        <v>12797</v>
      </c>
      <c r="C17911" t="s">
        <v>12795</v>
      </c>
    </row>
    <row r="17912" spans="1:3" x14ac:dyDescent="0.2">
      <c r="A17912" t="s">
        <v>905</v>
      </c>
      <c r="B17912" t="s">
        <v>12798</v>
      </c>
      <c r="C17912" t="s">
        <v>12796</v>
      </c>
    </row>
    <row r="17913" spans="1:3" x14ac:dyDescent="0.2">
      <c r="A17913" t="s">
        <v>4094</v>
      </c>
      <c r="B17913" t="s">
        <v>12800</v>
      </c>
      <c r="C17913" t="s">
        <v>12795</v>
      </c>
    </row>
    <row r="17914" spans="1:3" x14ac:dyDescent="0.2">
      <c r="A17914" t="s">
        <v>42</v>
      </c>
      <c r="B17914" t="s">
        <v>12797</v>
      </c>
      <c r="C17914" t="s">
        <v>12795</v>
      </c>
    </row>
    <row r="17915" spans="1:3" x14ac:dyDescent="0.2">
      <c r="A17915" t="s">
        <v>604</v>
      </c>
      <c r="B17915" t="s">
        <v>12798</v>
      </c>
      <c r="C17915" t="s">
        <v>12796</v>
      </c>
    </row>
    <row r="17916" spans="1:3" x14ac:dyDescent="0.2">
      <c r="A17916" t="s">
        <v>1183</v>
      </c>
      <c r="B17916" t="s">
        <v>12800</v>
      </c>
      <c r="C17916" t="s">
        <v>12796</v>
      </c>
    </row>
    <row r="17917" spans="1:3" x14ac:dyDescent="0.2">
      <c r="A17917" t="s">
        <v>422</v>
      </c>
      <c r="B17917" t="s">
        <v>12800</v>
      </c>
      <c r="C17917" t="s">
        <v>12795</v>
      </c>
    </row>
    <row r="17918" spans="1:3" x14ac:dyDescent="0.2">
      <c r="A17918" t="s">
        <v>933</v>
      </c>
      <c r="B17918" t="s">
        <v>12800</v>
      </c>
      <c r="C17918" t="s">
        <v>12795</v>
      </c>
    </row>
    <row r="17919" spans="1:3" x14ac:dyDescent="0.2">
      <c r="A17919" t="s">
        <v>634</v>
      </c>
      <c r="B17919" t="s">
        <v>12798</v>
      </c>
      <c r="C17919" t="s">
        <v>12795</v>
      </c>
    </row>
    <row r="17920" spans="1:3" x14ac:dyDescent="0.2">
      <c r="A17920" t="s">
        <v>677</v>
      </c>
      <c r="B17920" t="s">
        <v>12798</v>
      </c>
      <c r="C17920" t="s">
        <v>12795</v>
      </c>
    </row>
    <row r="17921" spans="1:3" x14ac:dyDescent="0.2">
      <c r="A17921" t="s">
        <v>4095</v>
      </c>
      <c r="B17921" t="s">
        <v>12800</v>
      </c>
      <c r="C17921" t="s">
        <v>12796</v>
      </c>
    </row>
    <row r="17922" spans="1:3" x14ac:dyDescent="0.2">
      <c r="A17922" t="s">
        <v>2273</v>
      </c>
      <c r="B17922" t="s">
        <v>12800</v>
      </c>
      <c r="C17922" t="s">
        <v>12795</v>
      </c>
    </row>
    <row r="17923" spans="1:3" x14ac:dyDescent="0.2">
      <c r="A17923" t="s">
        <v>773</v>
      </c>
      <c r="B17923" t="s">
        <v>12798</v>
      </c>
      <c r="C17923" t="s">
        <v>12795</v>
      </c>
    </row>
    <row r="17924" spans="1:3" x14ac:dyDescent="0.2">
      <c r="A17924" t="s">
        <v>4096</v>
      </c>
      <c r="B17924" t="s">
        <v>12800</v>
      </c>
      <c r="C17924" t="s">
        <v>12795</v>
      </c>
    </row>
    <row r="17925" spans="1:3" x14ac:dyDescent="0.2">
      <c r="A17925" t="s">
        <v>4097</v>
      </c>
      <c r="B17925" t="s">
        <v>12800</v>
      </c>
      <c r="C17925" t="s">
        <v>12795</v>
      </c>
    </row>
    <row r="17926" spans="1:3" x14ac:dyDescent="0.2">
      <c r="A17926" t="s">
        <v>4098</v>
      </c>
      <c r="B17926" t="s">
        <v>12800</v>
      </c>
      <c r="C17926" t="s">
        <v>12795</v>
      </c>
    </row>
    <row r="17927" spans="1:3" x14ac:dyDescent="0.2">
      <c r="A17927" t="s">
        <v>4099</v>
      </c>
      <c r="B17927" t="s">
        <v>12798</v>
      </c>
      <c r="C17927" t="s">
        <v>12796</v>
      </c>
    </row>
    <row r="17928" spans="1:3" x14ac:dyDescent="0.2">
      <c r="A17928" t="s">
        <v>3380</v>
      </c>
      <c r="B17928" t="s">
        <v>12797</v>
      </c>
      <c r="C17928" t="s">
        <v>12795</v>
      </c>
    </row>
    <row r="17929" spans="1:3" x14ac:dyDescent="0.2">
      <c r="A17929" t="s">
        <v>4100</v>
      </c>
      <c r="B17929" t="s">
        <v>12800</v>
      </c>
      <c r="C17929" t="s">
        <v>12796</v>
      </c>
    </row>
    <row r="17930" spans="1:3" x14ac:dyDescent="0.2">
      <c r="A17930" t="s">
        <v>739</v>
      </c>
      <c r="B17930" t="s">
        <v>12801</v>
      </c>
      <c r="C17930" t="s">
        <v>12796</v>
      </c>
    </row>
    <row r="17931" spans="1:3" x14ac:dyDescent="0.2">
      <c r="A17931" t="s">
        <v>4101</v>
      </c>
      <c r="B17931" t="s">
        <v>12800</v>
      </c>
      <c r="C17931" t="s">
        <v>12795</v>
      </c>
    </row>
    <row r="17932" spans="1:3" x14ac:dyDescent="0.2">
      <c r="A17932" t="s">
        <v>635</v>
      </c>
      <c r="B17932" t="s">
        <v>12800</v>
      </c>
      <c r="C17932" t="s">
        <v>12795</v>
      </c>
    </row>
    <row r="17933" spans="1:3" x14ac:dyDescent="0.2">
      <c r="A17933" t="s">
        <v>4102</v>
      </c>
      <c r="B17933" t="s">
        <v>12797</v>
      </c>
      <c r="C17933" t="s">
        <v>12795</v>
      </c>
    </row>
    <row r="17934" spans="1:3" x14ac:dyDescent="0.2">
      <c r="A17934" t="s">
        <v>4103</v>
      </c>
      <c r="B17934" t="s">
        <v>12800</v>
      </c>
      <c r="C17934" t="s">
        <v>12795</v>
      </c>
    </row>
    <row r="17935" spans="1:3" x14ac:dyDescent="0.2">
      <c r="A17935" t="s">
        <v>1098</v>
      </c>
      <c r="B17935" t="s">
        <v>12801</v>
      </c>
      <c r="C17935" t="s">
        <v>12795</v>
      </c>
    </row>
    <row r="17936" spans="1:3" x14ac:dyDescent="0.2">
      <c r="A17936" t="s">
        <v>4104</v>
      </c>
      <c r="B17936" t="s">
        <v>12800</v>
      </c>
      <c r="C17936" t="s">
        <v>12795</v>
      </c>
    </row>
    <row r="17937" spans="1:3" x14ac:dyDescent="0.2">
      <c r="A17937" t="s">
        <v>545</v>
      </c>
      <c r="B17937" t="s">
        <v>12800</v>
      </c>
      <c r="C17937" t="s">
        <v>12795</v>
      </c>
    </row>
    <row r="17938" spans="1:3" x14ac:dyDescent="0.2">
      <c r="A17938" t="s">
        <v>387</v>
      </c>
      <c r="B17938" t="s">
        <v>12800</v>
      </c>
      <c r="C17938" t="s">
        <v>12796</v>
      </c>
    </row>
    <row r="17939" spans="1:3" x14ac:dyDescent="0.2">
      <c r="A17939" t="s">
        <v>4068</v>
      </c>
      <c r="B17939" t="s">
        <v>12797</v>
      </c>
      <c r="C17939" t="s">
        <v>12795</v>
      </c>
    </row>
    <row r="17940" spans="1:3" x14ac:dyDescent="0.2">
      <c r="A17940" t="s">
        <v>3984</v>
      </c>
      <c r="B17940" t="s">
        <v>12800</v>
      </c>
      <c r="C17940" t="s">
        <v>12795</v>
      </c>
    </row>
    <row r="17941" spans="1:3" x14ac:dyDescent="0.2">
      <c r="A17941" t="s">
        <v>1884</v>
      </c>
      <c r="B17941" t="s">
        <v>12797</v>
      </c>
      <c r="C17941" t="s">
        <v>12795</v>
      </c>
    </row>
    <row r="17942" spans="1:3" x14ac:dyDescent="0.2">
      <c r="A17942" t="s">
        <v>749</v>
      </c>
      <c r="B17942" t="s">
        <v>12800</v>
      </c>
      <c r="C17942" t="s">
        <v>12795</v>
      </c>
    </row>
    <row r="17943" spans="1:3" x14ac:dyDescent="0.2">
      <c r="A17943" t="s">
        <v>1552</v>
      </c>
      <c r="B17943" t="s">
        <v>12799</v>
      </c>
      <c r="C17943" t="s">
        <v>12795</v>
      </c>
    </row>
    <row r="17944" spans="1:3" x14ac:dyDescent="0.2">
      <c r="A17944" t="s">
        <v>17</v>
      </c>
      <c r="B17944" t="s">
        <v>12797</v>
      </c>
      <c r="C17944" t="s">
        <v>12795</v>
      </c>
    </row>
    <row r="17945" spans="1:3" x14ac:dyDescent="0.2">
      <c r="A17945" t="s">
        <v>2584</v>
      </c>
      <c r="B17945" t="s">
        <v>12800</v>
      </c>
      <c r="C17945" t="s">
        <v>12795</v>
      </c>
    </row>
    <row r="17946" spans="1:3" x14ac:dyDescent="0.2">
      <c r="A17946" t="s">
        <v>813</v>
      </c>
      <c r="B17946" t="s">
        <v>12800</v>
      </c>
      <c r="C17946" t="s">
        <v>12795</v>
      </c>
    </row>
    <row r="17947" spans="1:3" x14ac:dyDescent="0.2">
      <c r="A17947" t="s">
        <v>4105</v>
      </c>
      <c r="B17947" t="s">
        <v>12800</v>
      </c>
      <c r="C17947" t="s">
        <v>12795</v>
      </c>
    </row>
    <row r="17948" spans="1:3" x14ac:dyDescent="0.2">
      <c r="A17948" t="s">
        <v>4106</v>
      </c>
      <c r="B17948" t="s">
        <v>12800</v>
      </c>
      <c r="C17948" t="s">
        <v>12795</v>
      </c>
    </row>
    <row r="17949" spans="1:3" x14ac:dyDescent="0.2">
      <c r="A17949" t="s">
        <v>1235</v>
      </c>
      <c r="B17949" t="s">
        <v>12797</v>
      </c>
      <c r="C17949" t="s">
        <v>12795</v>
      </c>
    </row>
    <row r="17950" spans="1:3" x14ac:dyDescent="0.2">
      <c r="A17950" t="s">
        <v>332</v>
      </c>
      <c r="B17950" t="s">
        <v>12799</v>
      </c>
      <c r="C17950" t="s">
        <v>12795</v>
      </c>
    </row>
    <row r="17951" spans="1:3" x14ac:dyDescent="0.2">
      <c r="A17951" t="s">
        <v>959</v>
      </c>
      <c r="B17951" t="s">
        <v>12800</v>
      </c>
      <c r="C17951" t="s">
        <v>12796</v>
      </c>
    </row>
    <row r="17952" spans="1:3" x14ac:dyDescent="0.2">
      <c r="A17952" t="s">
        <v>4107</v>
      </c>
      <c r="B17952" t="s">
        <v>12800</v>
      </c>
      <c r="C17952" t="s">
        <v>12795</v>
      </c>
    </row>
    <row r="17953" spans="1:3" x14ac:dyDescent="0.2">
      <c r="A17953" t="s">
        <v>297</v>
      </c>
      <c r="B17953" t="s">
        <v>12800</v>
      </c>
      <c r="C17953" t="s">
        <v>12796</v>
      </c>
    </row>
    <row r="17954" spans="1:3" x14ac:dyDescent="0.2">
      <c r="A17954" t="s">
        <v>631</v>
      </c>
      <c r="B17954" t="s">
        <v>12800</v>
      </c>
      <c r="C17954" t="s">
        <v>12795</v>
      </c>
    </row>
    <row r="17955" spans="1:3" x14ac:dyDescent="0.2">
      <c r="A17955" t="s">
        <v>299</v>
      </c>
      <c r="B17955" t="s">
        <v>12800</v>
      </c>
      <c r="C17955" t="s">
        <v>12795</v>
      </c>
    </row>
    <row r="17956" spans="1:3" x14ac:dyDescent="0.2">
      <c r="A17956" t="s">
        <v>959</v>
      </c>
      <c r="B17956" t="s">
        <v>12800</v>
      </c>
      <c r="C17956" t="s">
        <v>12796</v>
      </c>
    </row>
    <row r="17957" spans="1:3" x14ac:dyDescent="0.2">
      <c r="A17957" t="s">
        <v>1995</v>
      </c>
      <c r="B17957" t="s">
        <v>12800</v>
      </c>
      <c r="C17957" t="s">
        <v>12796</v>
      </c>
    </row>
    <row r="17958" spans="1:3" x14ac:dyDescent="0.2">
      <c r="A17958" t="s">
        <v>489</v>
      </c>
      <c r="B17958" t="s">
        <v>12800</v>
      </c>
      <c r="C17958" t="s">
        <v>12795</v>
      </c>
    </row>
    <row r="17959" spans="1:3" x14ac:dyDescent="0.2">
      <c r="A17959" t="s">
        <v>619</v>
      </c>
      <c r="B17959" t="s">
        <v>12797</v>
      </c>
      <c r="C17959" t="s">
        <v>12796</v>
      </c>
    </row>
    <row r="17960" spans="1:3" x14ac:dyDescent="0.2">
      <c r="A17960" t="s">
        <v>619</v>
      </c>
      <c r="B17960" t="s">
        <v>12797</v>
      </c>
      <c r="C17960" t="s">
        <v>12796</v>
      </c>
    </row>
    <row r="17961" spans="1:3" x14ac:dyDescent="0.2">
      <c r="A17961" t="s">
        <v>502</v>
      </c>
      <c r="B17961" t="s">
        <v>12801</v>
      </c>
      <c r="C17961" t="s">
        <v>12795</v>
      </c>
    </row>
    <row r="17962" spans="1:3" x14ac:dyDescent="0.2">
      <c r="A17962" t="s">
        <v>651</v>
      </c>
      <c r="B17962" t="s">
        <v>12797</v>
      </c>
      <c r="C17962" t="s">
        <v>12795</v>
      </c>
    </row>
    <row r="17963" spans="1:3" x14ac:dyDescent="0.2">
      <c r="A17963" t="s">
        <v>2180</v>
      </c>
      <c r="B17963" t="s">
        <v>12800</v>
      </c>
      <c r="C17963" t="s">
        <v>12795</v>
      </c>
    </row>
    <row r="17964" spans="1:3" x14ac:dyDescent="0.2">
      <c r="A17964" t="s">
        <v>773</v>
      </c>
      <c r="B17964" t="s">
        <v>12798</v>
      </c>
      <c r="C17964" t="s">
        <v>12795</v>
      </c>
    </row>
    <row r="17965" spans="1:3" x14ac:dyDescent="0.2">
      <c r="A17965" t="s">
        <v>4108</v>
      </c>
      <c r="B17965" t="s">
        <v>12798</v>
      </c>
      <c r="C17965" t="s">
        <v>12796</v>
      </c>
    </row>
    <row r="17966" spans="1:3" x14ac:dyDescent="0.2">
      <c r="A17966" t="s">
        <v>988</v>
      </c>
      <c r="B17966" t="s">
        <v>12800</v>
      </c>
      <c r="C17966" t="s">
        <v>12795</v>
      </c>
    </row>
    <row r="17967" spans="1:3" x14ac:dyDescent="0.2">
      <c r="A17967" t="s">
        <v>386</v>
      </c>
      <c r="B17967" t="s">
        <v>12799</v>
      </c>
      <c r="C17967" t="s">
        <v>12795</v>
      </c>
    </row>
    <row r="17968" spans="1:3" x14ac:dyDescent="0.2">
      <c r="A17968" t="s">
        <v>425</v>
      </c>
      <c r="B17968" t="s">
        <v>12800</v>
      </c>
      <c r="C17968" t="s">
        <v>12796</v>
      </c>
    </row>
    <row r="17969" spans="1:3" x14ac:dyDescent="0.2">
      <c r="A17969" t="s">
        <v>859</v>
      </c>
      <c r="B17969" t="s">
        <v>12797</v>
      </c>
      <c r="C17969" t="s">
        <v>12795</v>
      </c>
    </row>
    <row r="17970" spans="1:3" x14ac:dyDescent="0.2">
      <c r="A17970" t="s">
        <v>1914</v>
      </c>
      <c r="B17970" t="s">
        <v>12800</v>
      </c>
      <c r="C17970" t="s">
        <v>12795</v>
      </c>
    </row>
    <row r="17971" spans="1:3" x14ac:dyDescent="0.2">
      <c r="A17971" t="s">
        <v>4109</v>
      </c>
      <c r="B17971" t="s">
        <v>12797</v>
      </c>
      <c r="C17971" t="s">
        <v>12795</v>
      </c>
    </row>
    <row r="17972" spans="1:3" x14ac:dyDescent="0.2">
      <c r="A17972" t="s">
        <v>4106</v>
      </c>
      <c r="B17972" t="s">
        <v>12800</v>
      </c>
      <c r="C17972" t="s">
        <v>12795</v>
      </c>
    </row>
    <row r="17973" spans="1:3" x14ac:dyDescent="0.2">
      <c r="A17973" t="s">
        <v>794</v>
      </c>
      <c r="B17973" t="s">
        <v>12800</v>
      </c>
      <c r="C17973" t="s">
        <v>12795</v>
      </c>
    </row>
    <row r="17974" spans="1:3" x14ac:dyDescent="0.2">
      <c r="A17974" t="s">
        <v>332</v>
      </c>
      <c r="B17974" t="s">
        <v>12799</v>
      </c>
      <c r="C17974" t="s">
        <v>12795</v>
      </c>
    </row>
    <row r="17975" spans="1:3" x14ac:dyDescent="0.2">
      <c r="A17975" t="s">
        <v>4110</v>
      </c>
      <c r="B17975" t="s">
        <v>12800</v>
      </c>
      <c r="C17975" t="s">
        <v>12795</v>
      </c>
    </row>
    <row r="17976" spans="1:3" x14ac:dyDescent="0.2">
      <c r="A17976" t="s">
        <v>419</v>
      </c>
      <c r="B17976" t="s">
        <v>12800</v>
      </c>
      <c r="C17976" t="s">
        <v>12795</v>
      </c>
    </row>
    <row r="17977" spans="1:3" x14ac:dyDescent="0.2">
      <c r="A17977" t="s">
        <v>4111</v>
      </c>
      <c r="B17977" t="s">
        <v>12797</v>
      </c>
      <c r="C17977" t="s">
        <v>12796</v>
      </c>
    </row>
    <row r="17978" spans="1:3" x14ac:dyDescent="0.2">
      <c r="A17978" t="s">
        <v>515</v>
      </c>
      <c r="B17978" t="s">
        <v>12800</v>
      </c>
      <c r="C17978" t="s">
        <v>12795</v>
      </c>
    </row>
    <row r="17979" spans="1:3" x14ac:dyDescent="0.2">
      <c r="A17979" t="s">
        <v>4112</v>
      </c>
      <c r="B17979" t="s">
        <v>12798</v>
      </c>
      <c r="C17979" t="s">
        <v>12796</v>
      </c>
    </row>
    <row r="17980" spans="1:3" x14ac:dyDescent="0.2">
      <c r="A17980" t="s">
        <v>537</v>
      </c>
      <c r="B17980" t="s">
        <v>12797</v>
      </c>
      <c r="C17980" t="s">
        <v>12795</v>
      </c>
    </row>
    <row r="17981" spans="1:3" x14ac:dyDescent="0.2">
      <c r="A17981" t="s">
        <v>586</v>
      </c>
      <c r="B17981" t="s">
        <v>12800</v>
      </c>
      <c r="C17981" t="s">
        <v>12795</v>
      </c>
    </row>
    <row r="17982" spans="1:3" x14ac:dyDescent="0.2">
      <c r="A17982" t="s">
        <v>4113</v>
      </c>
      <c r="B17982" t="s">
        <v>12800</v>
      </c>
      <c r="C17982" t="s">
        <v>12795</v>
      </c>
    </row>
    <row r="17983" spans="1:3" x14ac:dyDescent="0.2">
      <c r="A17983" t="s">
        <v>4114</v>
      </c>
      <c r="B17983" t="s">
        <v>12800</v>
      </c>
      <c r="C17983" t="s">
        <v>12796</v>
      </c>
    </row>
    <row r="17984" spans="1:3" x14ac:dyDescent="0.2">
      <c r="A17984" t="s">
        <v>828</v>
      </c>
      <c r="B17984" t="s">
        <v>12800</v>
      </c>
      <c r="C17984" t="s">
        <v>12795</v>
      </c>
    </row>
    <row r="17985" spans="1:3" x14ac:dyDescent="0.2">
      <c r="A17985" t="s">
        <v>4115</v>
      </c>
      <c r="B17985" t="s">
        <v>12800</v>
      </c>
      <c r="C17985" t="s">
        <v>12796</v>
      </c>
    </row>
    <row r="17986" spans="1:3" x14ac:dyDescent="0.2">
      <c r="A17986" t="s">
        <v>4116</v>
      </c>
      <c r="B17986" t="s">
        <v>12800</v>
      </c>
      <c r="C17986" t="s">
        <v>12796</v>
      </c>
    </row>
    <row r="17987" spans="1:3" x14ac:dyDescent="0.2">
      <c r="A17987" t="s">
        <v>821</v>
      </c>
      <c r="B17987" t="s">
        <v>12800</v>
      </c>
      <c r="C17987" t="s">
        <v>12795</v>
      </c>
    </row>
    <row r="17988" spans="1:3" x14ac:dyDescent="0.2">
      <c r="A17988" t="s">
        <v>4106</v>
      </c>
      <c r="B17988" t="s">
        <v>12800</v>
      </c>
      <c r="C17988" t="s">
        <v>12795</v>
      </c>
    </row>
    <row r="17989" spans="1:3" x14ac:dyDescent="0.2">
      <c r="A17989" t="s">
        <v>422</v>
      </c>
      <c r="B17989" t="s">
        <v>12800</v>
      </c>
      <c r="C17989" t="s">
        <v>12795</v>
      </c>
    </row>
    <row r="17990" spans="1:3" x14ac:dyDescent="0.2">
      <c r="A17990" t="s">
        <v>2514</v>
      </c>
      <c r="B17990" t="s">
        <v>12800</v>
      </c>
      <c r="C17990" t="s">
        <v>12795</v>
      </c>
    </row>
    <row r="17991" spans="1:3" x14ac:dyDescent="0.2">
      <c r="A17991" t="s">
        <v>1048</v>
      </c>
      <c r="B17991" t="s">
        <v>12797</v>
      </c>
      <c r="C17991" t="s">
        <v>12796</v>
      </c>
    </row>
    <row r="17992" spans="1:3" x14ac:dyDescent="0.2">
      <c r="A17992" t="s">
        <v>423</v>
      </c>
      <c r="B17992" t="s">
        <v>12800</v>
      </c>
      <c r="C17992" t="s">
        <v>12796</v>
      </c>
    </row>
    <row r="17993" spans="1:3" x14ac:dyDescent="0.2">
      <c r="A17993" t="s">
        <v>3634</v>
      </c>
      <c r="B17993" t="s">
        <v>12797</v>
      </c>
      <c r="C17993" t="s">
        <v>12796</v>
      </c>
    </row>
    <row r="17994" spans="1:3" x14ac:dyDescent="0.2">
      <c r="A17994" t="s">
        <v>797</v>
      </c>
      <c r="B17994" t="s">
        <v>12797</v>
      </c>
      <c r="C17994" t="s">
        <v>12795</v>
      </c>
    </row>
    <row r="17995" spans="1:3" x14ac:dyDescent="0.2">
      <c r="A17995" t="s">
        <v>4117</v>
      </c>
      <c r="B17995" t="s">
        <v>12798</v>
      </c>
      <c r="C17995" t="s">
        <v>12795</v>
      </c>
    </row>
    <row r="17996" spans="1:3" x14ac:dyDescent="0.2">
      <c r="A17996" t="s">
        <v>4118</v>
      </c>
      <c r="B17996" t="s">
        <v>12800</v>
      </c>
      <c r="C17996" t="s">
        <v>12795</v>
      </c>
    </row>
    <row r="17997" spans="1:3" x14ac:dyDescent="0.2">
      <c r="A17997" t="s">
        <v>2094</v>
      </c>
      <c r="B17997" t="s">
        <v>12801</v>
      </c>
      <c r="C17997" t="s">
        <v>12795</v>
      </c>
    </row>
    <row r="17998" spans="1:3" x14ac:dyDescent="0.2">
      <c r="A17998" t="s">
        <v>4119</v>
      </c>
      <c r="B17998" t="s">
        <v>12798</v>
      </c>
      <c r="C17998" t="s">
        <v>12795</v>
      </c>
    </row>
    <row r="17999" spans="1:3" x14ac:dyDescent="0.2">
      <c r="A17999" t="s">
        <v>623</v>
      </c>
      <c r="B17999" t="s">
        <v>12798</v>
      </c>
      <c r="C17999" t="s">
        <v>12795</v>
      </c>
    </row>
    <row r="18000" spans="1:3" x14ac:dyDescent="0.2">
      <c r="A18000" t="s">
        <v>682</v>
      </c>
      <c r="B18000" t="s">
        <v>12798</v>
      </c>
      <c r="C18000" t="s">
        <v>12796</v>
      </c>
    </row>
    <row r="18001" spans="1:3" x14ac:dyDescent="0.2">
      <c r="A18001" t="s">
        <v>797</v>
      </c>
      <c r="B18001" t="s">
        <v>12797</v>
      </c>
      <c r="C18001" t="s">
        <v>12795</v>
      </c>
    </row>
    <row r="18002" spans="1:3" x14ac:dyDescent="0.2">
      <c r="A18002" t="s">
        <v>819</v>
      </c>
      <c r="B18002" t="s">
        <v>12798</v>
      </c>
      <c r="C18002" t="s">
        <v>12795</v>
      </c>
    </row>
    <row r="18003" spans="1:3" x14ac:dyDescent="0.2">
      <c r="A18003" t="s">
        <v>410</v>
      </c>
      <c r="B18003" t="s">
        <v>12800</v>
      </c>
      <c r="C18003" t="s">
        <v>12796</v>
      </c>
    </row>
    <row r="18004" spans="1:3" x14ac:dyDescent="0.2">
      <c r="A18004" t="s">
        <v>776</v>
      </c>
      <c r="B18004" t="s">
        <v>12800</v>
      </c>
      <c r="C18004" t="s">
        <v>12795</v>
      </c>
    </row>
    <row r="18005" spans="1:3" x14ac:dyDescent="0.2">
      <c r="A18005" t="s">
        <v>4091</v>
      </c>
      <c r="B18005" t="s">
        <v>12799</v>
      </c>
      <c r="C18005" t="s">
        <v>12796</v>
      </c>
    </row>
    <row r="18006" spans="1:3" x14ac:dyDescent="0.2">
      <c r="A18006" t="s">
        <v>604</v>
      </c>
      <c r="B18006" t="s">
        <v>12798</v>
      </c>
      <c r="C18006" t="s">
        <v>12796</v>
      </c>
    </row>
    <row r="18007" spans="1:3" x14ac:dyDescent="0.2">
      <c r="A18007" t="s">
        <v>1432</v>
      </c>
      <c r="B18007" t="s">
        <v>12797</v>
      </c>
      <c r="C18007" t="s">
        <v>12795</v>
      </c>
    </row>
    <row r="18008" spans="1:3" x14ac:dyDescent="0.2">
      <c r="A18008" t="s">
        <v>449</v>
      </c>
      <c r="B18008" t="s">
        <v>12800</v>
      </c>
      <c r="C18008" t="s">
        <v>12795</v>
      </c>
    </row>
    <row r="18009" spans="1:3" x14ac:dyDescent="0.2">
      <c r="A18009" t="s">
        <v>4120</v>
      </c>
      <c r="B18009" t="s">
        <v>12798</v>
      </c>
      <c r="C18009" t="s">
        <v>12796</v>
      </c>
    </row>
    <row r="18010" spans="1:3" x14ac:dyDescent="0.2">
      <c r="A18010" t="s">
        <v>354</v>
      </c>
      <c r="B18010" t="s">
        <v>12800</v>
      </c>
      <c r="C18010" t="s">
        <v>12795</v>
      </c>
    </row>
    <row r="18011" spans="1:3" x14ac:dyDescent="0.2">
      <c r="A18011" t="s">
        <v>1824</v>
      </c>
      <c r="B18011" t="s">
        <v>12797</v>
      </c>
      <c r="C18011" t="s">
        <v>12795</v>
      </c>
    </row>
    <row r="18012" spans="1:3" x14ac:dyDescent="0.2">
      <c r="A18012" t="s">
        <v>2514</v>
      </c>
      <c r="B18012" t="s">
        <v>12800</v>
      </c>
      <c r="C18012" t="s">
        <v>12795</v>
      </c>
    </row>
    <row r="18013" spans="1:3" x14ac:dyDescent="0.2">
      <c r="A18013" t="s">
        <v>1592</v>
      </c>
      <c r="B18013" t="s">
        <v>12800</v>
      </c>
      <c r="C18013" t="s">
        <v>12795</v>
      </c>
    </row>
    <row r="18014" spans="1:3" x14ac:dyDescent="0.2">
      <c r="A18014" t="s">
        <v>4121</v>
      </c>
      <c r="B18014" t="s">
        <v>12800</v>
      </c>
      <c r="C18014" t="s">
        <v>12795</v>
      </c>
    </row>
    <row r="18015" spans="1:3" x14ac:dyDescent="0.2">
      <c r="A18015" t="s">
        <v>1057</v>
      </c>
      <c r="B18015" t="s">
        <v>12800</v>
      </c>
      <c r="C18015" t="s">
        <v>12796</v>
      </c>
    </row>
    <row r="18016" spans="1:3" x14ac:dyDescent="0.2">
      <c r="A18016" t="s">
        <v>1061</v>
      </c>
      <c r="B18016" t="s">
        <v>12800</v>
      </c>
      <c r="C18016" t="s">
        <v>12795</v>
      </c>
    </row>
    <row r="18017" spans="1:3" x14ac:dyDescent="0.2">
      <c r="A18017" t="s">
        <v>830</v>
      </c>
      <c r="B18017" t="s">
        <v>12800</v>
      </c>
      <c r="C18017" t="s">
        <v>12795</v>
      </c>
    </row>
    <row r="18018" spans="1:3" x14ac:dyDescent="0.2">
      <c r="A18018" t="s">
        <v>603</v>
      </c>
      <c r="B18018" t="s">
        <v>12800</v>
      </c>
      <c r="C18018" t="s">
        <v>12795</v>
      </c>
    </row>
    <row r="18019" spans="1:3" x14ac:dyDescent="0.2">
      <c r="A18019" t="s">
        <v>4122</v>
      </c>
      <c r="B18019" t="s">
        <v>12797</v>
      </c>
      <c r="C18019" t="s">
        <v>12795</v>
      </c>
    </row>
    <row r="18020" spans="1:3" x14ac:dyDescent="0.2">
      <c r="A18020" t="s">
        <v>797</v>
      </c>
      <c r="B18020" t="s">
        <v>12797</v>
      </c>
      <c r="C18020" t="s">
        <v>12795</v>
      </c>
    </row>
    <row r="18021" spans="1:3" x14ac:dyDescent="0.2">
      <c r="A18021" t="s">
        <v>4003</v>
      </c>
      <c r="B18021" t="s">
        <v>12798</v>
      </c>
      <c r="C18021" t="s">
        <v>12795</v>
      </c>
    </row>
    <row r="18022" spans="1:3" x14ac:dyDescent="0.2">
      <c r="A18022" t="s">
        <v>713</v>
      </c>
      <c r="B18022" t="s">
        <v>12800</v>
      </c>
      <c r="C18022" t="s">
        <v>12795</v>
      </c>
    </row>
    <row r="18023" spans="1:3" x14ac:dyDescent="0.2">
      <c r="A18023" t="s">
        <v>631</v>
      </c>
      <c r="B18023" t="s">
        <v>12800</v>
      </c>
      <c r="C18023" t="s">
        <v>12795</v>
      </c>
    </row>
    <row r="18024" spans="1:3" x14ac:dyDescent="0.2">
      <c r="A18024" t="s">
        <v>4123</v>
      </c>
      <c r="B18024" t="s">
        <v>12800</v>
      </c>
      <c r="C18024" t="s">
        <v>12795</v>
      </c>
    </row>
    <row r="18025" spans="1:3" x14ac:dyDescent="0.2">
      <c r="A18025" t="s">
        <v>795</v>
      </c>
      <c r="B18025" t="s">
        <v>12800</v>
      </c>
      <c r="C18025" t="s">
        <v>12795</v>
      </c>
    </row>
    <row r="18026" spans="1:3" x14ac:dyDescent="0.2">
      <c r="A18026" t="s">
        <v>794</v>
      </c>
      <c r="B18026" t="s">
        <v>12800</v>
      </c>
      <c r="C18026" t="s">
        <v>12795</v>
      </c>
    </row>
    <row r="18027" spans="1:3" x14ac:dyDescent="0.2">
      <c r="A18027" t="s">
        <v>4124</v>
      </c>
      <c r="B18027" t="s">
        <v>12800</v>
      </c>
      <c r="C18027" t="s">
        <v>12795</v>
      </c>
    </row>
    <row r="18028" spans="1:3" x14ac:dyDescent="0.2">
      <c r="A18028" t="s">
        <v>623</v>
      </c>
      <c r="B18028" t="s">
        <v>12798</v>
      </c>
      <c r="C18028" t="s">
        <v>12795</v>
      </c>
    </row>
    <row r="18029" spans="1:3" x14ac:dyDescent="0.2">
      <c r="A18029" t="s">
        <v>545</v>
      </c>
      <c r="B18029" t="s">
        <v>12800</v>
      </c>
      <c r="C18029" t="s">
        <v>12795</v>
      </c>
    </row>
    <row r="18030" spans="1:3" x14ac:dyDescent="0.2">
      <c r="A18030" t="s">
        <v>321</v>
      </c>
      <c r="B18030" t="s">
        <v>12800</v>
      </c>
      <c r="C18030" t="s">
        <v>12795</v>
      </c>
    </row>
    <row r="18031" spans="1:3" x14ac:dyDescent="0.2">
      <c r="A18031" t="s">
        <v>623</v>
      </c>
      <c r="B18031" t="s">
        <v>12798</v>
      </c>
      <c r="C18031" t="s">
        <v>12795</v>
      </c>
    </row>
    <row r="18032" spans="1:3" x14ac:dyDescent="0.2">
      <c r="A18032" t="s">
        <v>2419</v>
      </c>
      <c r="B18032" t="s">
        <v>12800</v>
      </c>
      <c r="C18032" t="s">
        <v>12795</v>
      </c>
    </row>
    <row r="18033" spans="1:3" x14ac:dyDescent="0.2">
      <c r="A18033" t="s">
        <v>540</v>
      </c>
      <c r="B18033" t="s">
        <v>12800</v>
      </c>
      <c r="C18033" t="s">
        <v>12795</v>
      </c>
    </row>
    <row r="18034" spans="1:3" x14ac:dyDescent="0.2">
      <c r="A18034" t="s">
        <v>4125</v>
      </c>
      <c r="B18034" t="s">
        <v>12797</v>
      </c>
      <c r="C18034" t="s">
        <v>12796</v>
      </c>
    </row>
    <row r="18035" spans="1:3" x14ac:dyDescent="0.2">
      <c r="A18035" t="s">
        <v>597</v>
      </c>
      <c r="B18035" t="s">
        <v>12800</v>
      </c>
      <c r="C18035" t="s">
        <v>12796</v>
      </c>
    </row>
    <row r="18036" spans="1:3" x14ac:dyDescent="0.2">
      <c r="A18036" t="s">
        <v>651</v>
      </c>
      <c r="B18036" t="s">
        <v>12797</v>
      </c>
      <c r="C18036" t="s">
        <v>12795</v>
      </c>
    </row>
    <row r="18037" spans="1:3" x14ac:dyDescent="0.2">
      <c r="A18037" t="s">
        <v>4126</v>
      </c>
      <c r="B18037" t="s">
        <v>12798</v>
      </c>
      <c r="C18037" t="s">
        <v>12795</v>
      </c>
    </row>
    <row r="18038" spans="1:3" x14ac:dyDescent="0.2">
      <c r="A18038" t="s">
        <v>2642</v>
      </c>
      <c r="B18038" t="s">
        <v>12800</v>
      </c>
      <c r="C18038" t="s">
        <v>12795</v>
      </c>
    </row>
    <row r="18039" spans="1:3" x14ac:dyDescent="0.2">
      <c r="A18039" t="s">
        <v>400</v>
      </c>
      <c r="B18039" t="s">
        <v>12800</v>
      </c>
      <c r="C18039" t="s">
        <v>12796</v>
      </c>
    </row>
    <row r="18040" spans="1:3" x14ac:dyDescent="0.2">
      <c r="A18040" t="s">
        <v>4106</v>
      </c>
      <c r="B18040" t="s">
        <v>12800</v>
      </c>
      <c r="C18040" t="s">
        <v>12795</v>
      </c>
    </row>
    <row r="18041" spans="1:3" x14ac:dyDescent="0.2">
      <c r="A18041" t="s">
        <v>4127</v>
      </c>
      <c r="B18041" t="s">
        <v>12800</v>
      </c>
      <c r="C18041" t="s">
        <v>12795</v>
      </c>
    </row>
    <row r="18042" spans="1:3" x14ac:dyDescent="0.2">
      <c r="A18042" t="s">
        <v>309</v>
      </c>
      <c r="B18042" t="s">
        <v>12797</v>
      </c>
      <c r="C18042" t="s">
        <v>12795</v>
      </c>
    </row>
    <row r="18043" spans="1:3" x14ac:dyDescent="0.2">
      <c r="A18043" t="s">
        <v>523</v>
      </c>
      <c r="B18043" t="s">
        <v>12800</v>
      </c>
      <c r="C18043" t="s">
        <v>12796</v>
      </c>
    </row>
    <row r="18044" spans="1:3" x14ac:dyDescent="0.2">
      <c r="A18044" t="s">
        <v>3512</v>
      </c>
      <c r="B18044" t="s">
        <v>12797</v>
      </c>
      <c r="C18044" t="s">
        <v>12795</v>
      </c>
    </row>
    <row r="18045" spans="1:3" x14ac:dyDescent="0.2">
      <c r="A18045" t="s">
        <v>3046</v>
      </c>
      <c r="B18045" t="s">
        <v>12800</v>
      </c>
      <c r="C18045" t="s">
        <v>12795</v>
      </c>
    </row>
    <row r="18046" spans="1:3" x14ac:dyDescent="0.2">
      <c r="A18046" t="s">
        <v>4128</v>
      </c>
      <c r="B18046" t="s">
        <v>12800</v>
      </c>
      <c r="C18046" t="s">
        <v>12796</v>
      </c>
    </row>
    <row r="18047" spans="1:3" x14ac:dyDescent="0.2">
      <c r="A18047" t="s">
        <v>2180</v>
      </c>
      <c r="B18047" t="s">
        <v>12800</v>
      </c>
      <c r="C18047" t="s">
        <v>12795</v>
      </c>
    </row>
    <row r="18048" spans="1:3" x14ac:dyDescent="0.2">
      <c r="A18048" t="s">
        <v>780</v>
      </c>
      <c r="B18048" t="s">
        <v>12800</v>
      </c>
      <c r="C18048" t="s">
        <v>12795</v>
      </c>
    </row>
    <row r="18049" spans="1:3" x14ac:dyDescent="0.2">
      <c r="A18049" t="s">
        <v>420</v>
      </c>
      <c r="B18049" t="s">
        <v>12798</v>
      </c>
      <c r="C18049" t="s">
        <v>12795</v>
      </c>
    </row>
    <row r="18050" spans="1:3" x14ac:dyDescent="0.2">
      <c r="A18050" t="s">
        <v>542</v>
      </c>
      <c r="B18050" t="s">
        <v>12800</v>
      </c>
      <c r="C18050" t="s">
        <v>12795</v>
      </c>
    </row>
    <row r="18051" spans="1:3" x14ac:dyDescent="0.2">
      <c r="A18051" t="s">
        <v>4129</v>
      </c>
      <c r="B18051" t="s">
        <v>12797</v>
      </c>
      <c r="C18051" t="s">
        <v>12795</v>
      </c>
    </row>
    <row r="18052" spans="1:3" x14ac:dyDescent="0.2">
      <c r="A18052" t="s">
        <v>4130</v>
      </c>
      <c r="B18052" t="s">
        <v>12800</v>
      </c>
      <c r="C18052" t="s">
        <v>12796</v>
      </c>
    </row>
    <row r="18053" spans="1:3" x14ac:dyDescent="0.2">
      <c r="A18053" t="s">
        <v>382</v>
      </c>
      <c r="B18053" t="s">
        <v>12800</v>
      </c>
      <c r="C18053" t="s">
        <v>12796</v>
      </c>
    </row>
    <row r="18054" spans="1:3" x14ac:dyDescent="0.2">
      <c r="A18054" t="s">
        <v>619</v>
      </c>
      <c r="B18054" t="s">
        <v>12797</v>
      </c>
      <c r="C18054" t="s">
        <v>12796</v>
      </c>
    </row>
    <row r="18055" spans="1:3" x14ac:dyDescent="0.2">
      <c r="A18055" t="s">
        <v>443</v>
      </c>
      <c r="B18055" t="s">
        <v>12801</v>
      </c>
      <c r="C18055" t="s">
        <v>12796</v>
      </c>
    </row>
    <row r="18056" spans="1:3" x14ac:dyDescent="0.2">
      <c r="A18056" t="s">
        <v>3631</v>
      </c>
      <c r="B18056" t="s">
        <v>12800</v>
      </c>
      <c r="C18056" t="s">
        <v>12795</v>
      </c>
    </row>
    <row r="18057" spans="1:3" x14ac:dyDescent="0.2">
      <c r="A18057" t="s">
        <v>604</v>
      </c>
      <c r="B18057" t="s">
        <v>12798</v>
      </c>
      <c r="C18057" t="s">
        <v>12796</v>
      </c>
    </row>
    <row r="18058" spans="1:3" x14ac:dyDescent="0.2">
      <c r="A18058" t="s">
        <v>4131</v>
      </c>
      <c r="B18058" t="s">
        <v>12800</v>
      </c>
      <c r="C18058" t="s">
        <v>12796</v>
      </c>
    </row>
    <row r="18059" spans="1:3" x14ac:dyDescent="0.2">
      <c r="A18059" t="s">
        <v>545</v>
      </c>
      <c r="B18059" t="s">
        <v>12800</v>
      </c>
      <c r="C18059" t="s">
        <v>12795</v>
      </c>
    </row>
    <row r="18060" spans="1:3" x14ac:dyDescent="0.2">
      <c r="A18060" t="s">
        <v>4132</v>
      </c>
      <c r="B18060" t="s">
        <v>12797</v>
      </c>
      <c r="C18060" t="s">
        <v>12795</v>
      </c>
    </row>
    <row r="18061" spans="1:3" x14ac:dyDescent="0.2">
      <c r="A18061" t="s">
        <v>1916</v>
      </c>
      <c r="B18061" t="s">
        <v>12798</v>
      </c>
      <c r="C18061" t="s">
        <v>12795</v>
      </c>
    </row>
    <row r="18062" spans="1:3" x14ac:dyDescent="0.2">
      <c r="A18062" t="s">
        <v>4133</v>
      </c>
      <c r="B18062" t="s">
        <v>12798</v>
      </c>
      <c r="C18062" t="s">
        <v>12796</v>
      </c>
    </row>
    <row r="18063" spans="1:3" x14ac:dyDescent="0.2">
      <c r="A18063" t="s">
        <v>4134</v>
      </c>
      <c r="B18063" t="s">
        <v>12797</v>
      </c>
      <c r="C18063" t="s">
        <v>12795</v>
      </c>
    </row>
    <row r="18064" spans="1:3" x14ac:dyDescent="0.2">
      <c r="A18064" t="s">
        <v>4135</v>
      </c>
      <c r="B18064" t="s">
        <v>12798</v>
      </c>
      <c r="C18064" t="s">
        <v>12796</v>
      </c>
    </row>
    <row r="18065" spans="1:3" x14ac:dyDescent="0.2">
      <c r="A18065" t="s">
        <v>797</v>
      </c>
      <c r="B18065" t="s">
        <v>12797</v>
      </c>
      <c r="C18065" t="s">
        <v>12795</v>
      </c>
    </row>
    <row r="18066" spans="1:3" x14ac:dyDescent="0.2">
      <c r="A18066" t="s">
        <v>934</v>
      </c>
      <c r="B18066" t="s">
        <v>12800</v>
      </c>
      <c r="C18066" t="s">
        <v>12796</v>
      </c>
    </row>
    <row r="18067" spans="1:3" x14ac:dyDescent="0.2">
      <c r="A18067" t="s">
        <v>4136</v>
      </c>
      <c r="B18067" t="s">
        <v>12800</v>
      </c>
      <c r="C18067" t="s">
        <v>12795</v>
      </c>
    </row>
    <row r="18068" spans="1:3" x14ac:dyDescent="0.2">
      <c r="A18068" t="s">
        <v>961</v>
      </c>
      <c r="B18068" t="s">
        <v>12798</v>
      </c>
      <c r="C18068" t="s">
        <v>12796</v>
      </c>
    </row>
    <row r="18069" spans="1:3" x14ac:dyDescent="0.2">
      <c r="A18069" t="s">
        <v>4137</v>
      </c>
      <c r="B18069" t="s">
        <v>12800</v>
      </c>
      <c r="C18069" t="s">
        <v>12795</v>
      </c>
    </row>
    <row r="18070" spans="1:3" x14ac:dyDescent="0.2">
      <c r="A18070" t="s">
        <v>42</v>
      </c>
      <c r="B18070" t="s">
        <v>12797</v>
      </c>
      <c r="C18070" t="s">
        <v>12795</v>
      </c>
    </row>
    <row r="18071" spans="1:3" x14ac:dyDescent="0.2">
      <c r="A18071" t="s">
        <v>3670</v>
      </c>
      <c r="B18071" t="s">
        <v>12800</v>
      </c>
      <c r="C18071" t="s">
        <v>12795</v>
      </c>
    </row>
    <row r="18072" spans="1:3" x14ac:dyDescent="0.2">
      <c r="A18072" t="s">
        <v>3781</v>
      </c>
      <c r="B18072" t="s">
        <v>12800</v>
      </c>
      <c r="C18072" t="s">
        <v>12795</v>
      </c>
    </row>
    <row r="18073" spans="1:3" x14ac:dyDescent="0.2">
      <c r="A18073" t="s">
        <v>97</v>
      </c>
      <c r="B18073" t="s">
        <v>12800</v>
      </c>
      <c r="C18073" t="s">
        <v>12795</v>
      </c>
    </row>
    <row r="18074" spans="1:3" x14ac:dyDescent="0.2">
      <c r="A18074" t="s">
        <v>1870</v>
      </c>
      <c r="B18074" t="s">
        <v>12797</v>
      </c>
      <c r="C18074" t="s">
        <v>12795</v>
      </c>
    </row>
    <row r="18075" spans="1:3" x14ac:dyDescent="0.2">
      <c r="A18075" t="s">
        <v>400</v>
      </c>
      <c r="B18075" t="s">
        <v>12800</v>
      </c>
      <c r="C18075" t="s">
        <v>12796</v>
      </c>
    </row>
    <row r="18076" spans="1:3" x14ac:dyDescent="0.2">
      <c r="A18076" t="s">
        <v>309</v>
      </c>
      <c r="B18076" t="s">
        <v>12797</v>
      </c>
      <c r="C18076" t="s">
        <v>12795</v>
      </c>
    </row>
    <row r="18077" spans="1:3" x14ac:dyDescent="0.2">
      <c r="A18077" t="s">
        <v>682</v>
      </c>
      <c r="B18077" t="s">
        <v>12798</v>
      </c>
      <c r="C18077" t="s">
        <v>12796</v>
      </c>
    </row>
    <row r="18078" spans="1:3" x14ac:dyDescent="0.2">
      <c r="A18078" t="s">
        <v>606</v>
      </c>
      <c r="B18078" t="s">
        <v>12800</v>
      </c>
      <c r="C18078" t="s">
        <v>12795</v>
      </c>
    </row>
    <row r="18079" spans="1:3" x14ac:dyDescent="0.2">
      <c r="A18079" t="s">
        <v>542</v>
      </c>
      <c r="B18079" t="s">
        <v>12800</v>
      </c>
      <c r="C18079" t="s">
        <v>12795</v>
      </c>
    </row>
    <row r="18080" spans="1:3" x14ac:dyDescent="0.2">
      <c r="A18080" t="s">
        <v>3896</v>
      </c>
      <c r="B18080" t="s">
        <v>12800</v>
      </c>
      <c r="C18080" t="s">
        <v>12795</v>
      </c>
    </row>
    <row r="18081" spans="1:3" x14ac:dyDescent="0.2">
      <c r="A18081" t="s">
        <v>961</v>
      </c>
      <c r="B18081" t="s">
        <v>12798</v>
      </c>
      <c r="C18081" t="s">
        <v>12796</v>
      </c>
    </row>
    <row r="18082" spans="1:3" x14ac:dyDescent="0.2">
      <c r="A18082" t="s">
        <v>4138</v>
      </c>
      <c r="B18082" t="s">
        <v>12800</v>
      </c>
      <c r="C18082" t="s">
        <v>12795</v>
      </c>
    </row>
    <row r="18083" spans="1:3" x14ac:dyDescent="0.2">
      <c r="A18083" t="s">
        <v>4139</v>
      </c>
      <c r="B18083" t="s">
        <v>12800</v>
      </c>
      <c r="C18083" t="s">
        <v>12795</v>
      </c>
    </row>
    <row r="18084" spans="1:3" x14ac:dyDescent="0.2">
      <c r="A18084" t="s">
        <v>2413</v>
      </c>
      <c r="B18084" t="s">
        <v>12797</v>
      </c>
      <c r="C18084" t="s">
        <v>12795</v>
      </c>
    </row>
    <row r="18085" spans="1:3" x14ac:dyDescent="0.2">
      <c r="A18085" t="s">
        <v>4140</v>
      </c>
      <c r="B18085" t="s">
        <v>12800</v>
      </c>
      <c r="C18085" t="s">
        <v>12795</v>
      </c>
    </row>
    <row r="18086" spans="1:3" x14ac:dyDescent="0.2">
      <c r="A18086" t="s">
        <v>716</v>
      </c>
      <c r="B18086" t="s">
        <v>12800</v>
      </c>
      <c r="C18086" t="s">
        <v>12795</v>
      </c>
    </row>
    <row r="18087" spans="1:3" x14ac:dyDescent="0.2">
      <c r="A18087" t="s">
        <v>4141</v>
      </c>
      <c r="B18087" t="s">
        <v>12799</v>
      </c>
      <c r="C18087" t="s">
        <v>12796</v>
      </c>
    </row>
    <row r="18088" spans="1:3" x14ac:dyDescent="0.2">
      <c r="A18088" t="s">
        <v>829</v>
      </c>
      <c r="B18088" t="s">
        <v>12800</v>
      </c>
      <c r="C18088" t="s">
        <v>12795</v>
      </c>
    </row>
    <row r="18089" spans="1:3" x14ac:dyDescent="0.2">
      <c r="A18089" t="s">
        <v>643</v>
      </c>
      <c r="B18089" t="s">
        <v>12800</v>
      </c>
      <c r="C18089" t="s">
        <v>12795</v>
      </c>
    </row>
    <row r="18090" spans="1:3" x14ac:dyDescent="0.2">
      <c r="A18090" t="s">
        <v>1552</v>
      </c>
      <c r="B18090" t="s">
        <v>12799</v>
      </c>
      <c r="C18090" t="s">
        <v>12795</v>
      </c>
    </row>
    <row r="18091" spans="1:3" x14ac:dyDescent="0.2">
      <c r="A18091" t="s">
        <v>597</v>
      </c>
      <c r="B18091" t="s">
        <v>12800</v>
      </c>
      <c r="C18091" t="s">
        <v>12796</v>
      </c>
    </row>
    <row r="18092" spans="1:3" x14ac:dyDescent="0.2">
      <c r="A18092" t="s">
        <v>3512</v>
      </c>
      <c r="B18092" t="s">
        <v>12797</v>
      </c>
      <c r="C18092" t="s">
        <v>12795</v>
      </c>
    </row>
    <row r="18093" spans="1:3" x14ac:dyDescent="0.2">
      <c r="A18093" t="s">
        <v>1048</v>
      </c>
      <c r="B18093" t="s">
        <v>12797</v>
      </c>
      <c r="C18093" t="s">
        <v>12796</v>
      </c>
    </row>
    <row r="18094" spans="1:3" x14ac:dyDescent="0.2">
      <c r="A18094" t="s">
        <v>451</v>
      </c>
      <c r="B18094" t="s">
        <v>12800</v>
      </c>
      <c r="C18094" t="s">
        <v>12795</v>
      </c>
    </row>
    <row r="18095" spans="1:3" x14ac:dyDescent="0.2">
      <c r="A18095" t="s">
        <v>784</v>
      </c>
      <c r="B18095" t="s">
        <v>12800</v>
      </c>
      <c r="C18095" t="s">
        <v>12796</v>
      </c>
    </row>
    <row r="18096" spans="1:3" x14ac:dyDescent="0.2">
      <c r="A18096" t="s">
        <v>1132</v>
      </c>
      <c r="B18096" t="s">
        <v>12798</v>
      </c>
      <c r="C18096" t="s">
        <v>12795</v>
      </c>
    </row>
    <row r="18097" spans="1:3" x14ac:dyDescent="0.2">
      <c r="A18097" t="s">
        <v>4142</v>
      </c>
      <c r="B18097" t="s">
        <v>12800</v>
      </c>
      <c r="C18097" t="s">
        <v>12795</v>
      </c>
    </row>
    <row r="18098" spans="1:3" x14ac:dyDescent="0.2">
      <c r="A18098" t="s">
        <v>988</v>
      </c>
      <c r="B18098" t="s">
        <v>12800</v>
      </c>
      <c r="C18098" t="s">
        <v>12795</v>
      </c>
    </row>
    <row r="18099" spans="1:3" x14ac:dyDescent="0.2">
      <c r="A18099" t="s">
        <v>408</v>
      </c>
      <c r="B18099" t="s">
        <v>12798</v>
      </c>
      <c r="C18099" t="s">
        <v>12795</v>
      </c>
    </row>
    <row r="18100" spans="1:3" x14ac:dyDescent="0.2">
      <c r="A18100" t="s">
        <v>4143</v>
      </c>
      <c r="B18100" t="s">
        <v>12800</v>
      </c>
      <c r="C18100" t="s">
        <v>12795</v>
      </c>
    </row>
    <row r="18101" spans="1:3" x14ac:dyDescent="0.2">
      <c r="A18101" t="s">
        <v>515</v>
      </c>
      <c r="B18101" t="s">
        <v>12800</v>
      </c>
      <c r="C18101" t="s">
        <v>12795</v>
      </c>
    </row>
    <row r="18102" spans="1:3" x14ac:dyDescent="0.2">
      <c r="A18102" t="s">
        <v>1061</v>
      </c>
      <c r="B18102" t="s">
        <v>12800</v>
      </c>
      <c r="C18102" t="s">
        <v>12795</v>
      </c>
    </row>
    <row r="18103" spans="1:3" x14ac:dyDescent="0.2">
      <c r="A18103" t="s">
        <v>1098</v>
      </c>
      <c r="B18103" t="s">
        <v>12801</v>
      </c>
      <c r="C18103" t="s">
        <v>12795</v>
      </c>
    </row>
    <row r="18104" spans="1:3" x14ac:dyDescent="0.2">
      <c r="A18104" t="s">
        <v>671</v>
      </c>
      <c r="B18104" t="s">
        <v>12797</v>
      </c>
      <c r="C18104" t="s">
        <v>12795</v>
      </c>
    </row>
    <row r="18105" spans="1:3" x14ac:dyDescent="0.2">
      <c r="A18105" t="s">
        <v>3512</v>
      </c>
      <c r="B18105" t="s">
        <v>12797</v>
      </c>
      <c r="C18105" t="s">
        <v>12795</v>
      </c>
    </row>
    <row r="18106" spans="1:3" x14ac:dyDescent="0.2">
      <c r="A18106" t="s">
        <v>3865</v>
      </c>
      <c r="B18106" t="s">
        <v>12800</v>
      </c>
      <c r="C18106" t="s">
        <v>12795</v>
      </c>
    </row>
    <row r="18107" spans="1:3" x14ac:dyDescent="0.2">
      <c r="A18107" t="s">
        <v>381</v>
      </c>
      <c r="B18107" t="s">
        <v>12800</v>
      </c>
      <c r="C18107" t="s">
        <v>12796</v>
      </c>
    </row>
    <row r="18108" spans="1:3" x14ac:dyDescent="0.2">
      <c r="A18108" t="s">
        <v>596</v>
      </c>
      <c r="B18108" t="s">
        <v>12800</v>
      </c>
      <c r="C18108" t="s">
        <v>12795</v>
      </c>
    </row>
    <row r="18109" spans="1:3" x14ac:dyDescent="0.2">
      <c r="A18109" t="s">
        <v>465</v>
      </c>
      <c r="B18109" t="s">
        <v>12799</v>
      </c>
      <c r="C18109" t="s">
        <v>12795</v>
      </c>
    </row>
    <row r="18110" spans="1:3" x14ac:dyDescent="0.2">
      <c r="A18110" t="s">
        <v>831</v>
      </c>
      <c r="B18110" t="s">
        <v>12800</v>
      </c>
      <c r="C18110" t="s">
        <v>12795</v>
      </c>
    </row>
    <row r="18111" spans="1:3" x14ac:dyDescent="0.2">
      <c r="A18111" t="s">
        <v>471</v>
      </c>
      <c r="B18111" t="s">
        <v>12800</v>
      </c>
      <c r="C18111" t="s">
        <v>12795</v>
      </c>
    </row>
    <row r="18112" spans="1:3" x14ac:dyDescent="0.2">
      <c r="A18112" t="s">
        <v>445</v>
      </c>
      <c r="B18112" t="s">
        <v>12800</v>
      </c>
      <c r="C18112" t="s">
        <v>12796</v>
      </c>
    </row>
    <row r="18113" spans="1:3" x14ac:dyDescent="0.2">
      <c r="A18113" t="s">
        <v>4144</v>
      </c>
      <c r="B18113" t="s">
        <v>12798</v>
      </c>
      <c r="C18113" t="s">
        <v>12796</v>
      </c>
    </row>
    <row r="18114" spans="1:3" x14ac:dyDescent="0.2">
      <c r="A18114" t="s">
        <v>3634</v>
      </c>
      <c r="B18114" t="s">
        <v>12797</v>
      </c>
      <c r="C18114" t="s">
        <v>12796</v>
      </c>
    </row>
    <row r="18115" spans="1:3" x14ac:dyDescent="0.2">
      <c r="A18115" t="s">
        <v>4145</v>
      </c>
      <c r="B18115" t="s">
        <v>12800</v>
      </c>
      <c r="C18115" t="s">
        <v>12795</v>
      </c>
    </row>
    <row r="18116" spans="1:3" x14ac:dyDescent="0.2">
      <c r="A18116" t="s">
        <v>1942</v>
      </c>
      <c r="B18116" t="s">
        <v>12797</v>
      </c>
      <c r="C18116" t="s">
        <v>12795</v>
      </c>
    </row>
    <row r="18117" spans="1:3" x14ac:dyDescent="0.2">
      <c r="A18117" t="s">
        <v>603</v>
      </c>
      <c r="B18117" t="s">
        <v>12800</v>
      </c>
      <c r="C18117" t="s">
        <v>12795</v>
      </c>
    </row>
    <row r="18118" spans="1:3" x14ac:dyDescent="0.2">
      <c r="A18118" t="s">
        <v>819</v>
      </c>
      <c r="B18118" t="s">
        <v>12798</v>
      </c>
      <c r="C18118" t="s">
        <v>12795</v>
      </c>
    </row>
    <row r="18119" spans="1:3" x14ac:dyDescent="0.2">
      <c r="A18119" t="s">
        <v>899</v>
      </c>
      <c r="B18119" t="s">
        <v>12800</v>
      </c>
      <c r="C18119" t="s">
        <v>12795</v>
      </c>
    </row>
    <row r="18120" spans="1:3" x14ac:dyDescent="0.2">
      <c r="A18120" t="s">
        <v>1995</v>
      </c>
      <c r="B18120" t="s">
        <v>12800</v>
      </c>
      <c r="C18120" t="s">
        <v>12796</v>
      </c>
    </row>
    <row r="18121" spans="1:3" x14ac:dyDescent="0.2">
      <c r="A18121" t="s">
        <v>4146</v>
      </c>
      <c r="B18121" t="s">
        <v>12800</v>
      </c>
      <c r="C18121" t="s">
        <v>12795</v>
      </c>
    </row>
    <row r="18122" spans="1:3" x14ac:dyDescent="0.2">
      <c r="A18122" t="s">
        <v>910</v>
      </c>
      <c r="B18122" t="s">
        <v>12800</v>
      </c>
      <c r="C18122" t="s">
        <v>12796</v>
      </c>
    </row>
    <row r="18123" spans="1:3" x14ac:dyDescent="0.2">
      <c r="A18123" t="s">
        <v>1552</v>
      </c>
      <c r="B18123" t="s">
        <v>12799</v>
      </c>
      <c r="C18123" t="s">
        <v>12795</v>
      </c>
    </row>
    <row r="18124" spans="1:3" x14ac:dyDescent="0.2">
      <c r="A18124" t="s">
        <v>1061</v>
      </c>
      <c r="B18124" t="s">
        <v>12800</v>
      </c>
      <c r="C18124" t="s">
        <v>12795</v>
      </c>
    </row>
    <row r="18125" spans="1:3" x14ac:dyDescent="0.2">
      <c r="A18125" t="s">
        <v>3622</v>
      </c>
      <c r="B18125" t="s">
        <v>12797</v>
      </c>
      <c r="C18125" t="s">
        <v>12795</v>
      </c>
    </row>
    <row r="18126" spans="1:3" x14ac:dyDescent="0.2">
      <c r="A18126" t="s">
        <v>1916</v>
      </c>
      <c r="B18126" t="s">
        <v>12798</v>
      </c>
      <c r="C18126" t="s">
        <v>12795</v>
      </c>
    </row>
    <row r="18127" spans="1:3" x14ac:dyDescent="0.2">
      <c r="A18127" t="s">
        <v>4147</v>
      </c>
      <c r="B18127" t="s">
        <v>12797</v>
      </c>
      <c r="C18127" t="s">
        <v>12796</v>
      </c>
    </row>
    <row r="18128" spans="1:3" x14ac:dyDescent="0.2">
      <c r="A18128" t="s">
        <v>4148</v>
      </c>
      <c r="B18128" t="s">
        <v>12798</v>
      </c>
      <c r="C18128" t="s">
        <v>12796</v>
      </c>
    </row>
    <row r="18129" spans="1:3" x14ac:dyDescent="0.2">
      <c r="A18129" t="s">
        <v>30</v>
      </c>
      <c r="B18129" t="s">
        <v>12800</v>
      </c>
      <c r="C18129" t="s">
        <v>12795</v>
      </c>
    </row>
    <row r="18130" spans="1:3" x14ac:dyDescent="0.2">
      <c r="A18130" t="s">
        <v>1942</v>
      </c>
      <c r="B18130" t="s">
        <v>12797</v>
      </c>
      <c r="C18130" t="s">
        <v>12795</v>
      </c>
    </row>
    <row r="18131" spans="1:3" x14ac:dyDescent="0.2">
      <c r="A18131" t="s">
        <v>3529</v>
      </c>
      <c r="B18131" t="s">
        <v>12800</v>
      </c>
      <c r="C18131" t="s">
        <v>12795</v>
      </c>
    </row>
    <row r="18132" spans="1:3" x14ac:dyDescent="0.2">
      <c r="A18132" t="s">
        <v>4149</v>
      </c>
      <c r="B18132" t="s">
        <v>12800</v>
      </c>
      <c r="C18132" t="s">
        <v>12795</v>
      </c>
    </row>
    <row r="18133" spans="1:3" x14ac:dyDescent="0.2">
      <c r="A18133" t="s">
        <v>193</v>
      </c>
      <c r="B18133" t="s">
        <v>12798</v>
      </c>
      <c r="C18133" t="s">
        <v>12795</v>
      </c>
    </row>
    <row r="18134" spans="1:3" x14ac:dyDescent="0.2">
      <c r="A18134" t="s">
        <v>2100</v>
      </c>
      <c r="B18134" t="s">
        <v>12800</v>
      </c>
      <c r="C18134" t="s">
        <v>12795</v>
      </c>
    </row>
    <row r="18135" spans="1:3" x14ac:dyDescent="0.2">
      <c r="A18135" t="s">
        <v>2325</v>
      </c>
      <c r="B18135" t="s">
        <v>12797</v>
      </c>
      <c r="C18135" t="s">
        <v>12795</v>
      </c>
    </row>
    <row r="18136" spans="1:3" x14ac:dyDescent="0.2">
      <c r="A18136" t="s">
        <v>631</v>
      </c>
      <c r="B18136" t="s">
        <v>12800</v>
      </c>
      <c r="C18136" t="s">
        <v>12795</v>
      </c>
    </row>
    <row r="18137" spans="1:3" x14ac:dyDescent="0.2">
      <c r="A18137" t="s">
        <v>1884</v>
      </c>
      <c r="B18137" t="s">
        <v>12797</v>
      </c>
      <c r="C18137" t="s">
        <v>12795</v>
      </c>
    </row>
    <row r="18138" spans="1:3" x14ac:dyDescent="0.2">
      <c r="A18138" t="s">
        <v>545</v>
      </c>
      <c r="B18138" t="s">
        <v>12800</v>
      </c>
      <c r="C18138" t="s">
        <v>12795</v>
      </c>
    </row>
    <row r="18139" spans="1:3" x14ac:dyDescent="0.2">
      <c r="A18139" t="s">
        <v>3861</v>
      </c>
      <c r="B18139" t="s">
        <v>12800</v>
      </c>
      <c r="C18139" t="s">
        <v>12796</v>
      </c>
    </row>
    <row r="18140" spans="1:3" x14ac:dyDescent="0.2">
      <c r="A18140" t="s">
        <v>585</v>
      </c>
      <c r="B18140" t="s">
        <v>12800</v>
      </c>
      <c r="C18140" t="s">
        <v>12795</v>
      </c>
    </row>
    <row r="18141" spans="1:3" x14ac:dyDescent="0.2">
      <c r="A18141" t="s">
        <v>1457</v>
      </c>
      <c r="B18141" t="s">
        <v>12800</v>
      </c>
      <c r="C18141" t="s">
        <v>12795</v>
      </c>
    </row>
    <row r="18142" spans="1:3" x14ac:dyDescent="0.2">
      <c r="A18142" t="s">
        <v>537</v>
      </c>
      <c r="B18142" t="s">
        <v>12797</v>
      </c>
      <c r="C18142" t="s">
        <v>12795</v>
      </c>
    </row>
    <row r="18143" spans="1:3" x14ac:dyDescent="0.2">
      <c r="A18143" t="s">
        <v>1058</v>
      </c>
      <c r="B18143" t="s">
        <v>12800</v>
      </c>
      <c r="C18143" t="s">
        <v>12795</v>
      </c>
    </row>
    <row r="18144" spans="1:3" x14ac:dyDescent="0.2">
      <c r="A18144" t="s">
        <v>4150</v>
      </c>
      <c r="B18144" t="s">
        <v>12800</v>
      </c>
      <c r="C18144" t="s">
        <v>12795</v>
      </c>
    </row>
    <row r="18145" spans="1:3" x14ac:dyDescent="0.2">
      <c r="A18145" t="s">
        <v>542</v>
      </c>
      <c r="B18145" t="s">
        <v>12800</v>
      </c>
      <c r="C18145" t="s">
        <v>12795</v>
      </c>
    </row>
    <row r="18146" spans="1:3" x14ac:dyDescent="0.2">
      <c r="A18146" t="s">
        <v>523</v>
      </c>
      <c r="B18146" t="s">
        <v>12800</v>
      </c>
      <c r="C18146" t="s">
        <v>12796</v>
      </c>
    </row>
    <row r="18147" spans="1:3" x14ac:dyDescent="0.2">
      <c r="A18147" t="s">
        <v>3540</v>
      </c>
      <c r="B18147" t="s">
        <v>12799</v>
      </c>
      <c r="C18147" t="s">
        <v>12796</v>
      </c>
    </row>
    <row r="18148" spans="1:3" x14ac:dyDescent="0.2">
      <c r="A18148" t="s">
        <v>4151</v>
      </c>
      <c r="B18148" t="s">
        <v>12797</v>
      </c>
      <c r="C18148" t="s">
        <v>12795</v>
      </c>
    </row>
    <row r="18149" spans="1:3" x14ac:dyDescent="0.2">
      <c r="A18149" t="s">
        <v>400</v>
      </c>
      <c r="B18149" t="s">
        <v>12800</v>
      </c>
      <c r="C18149" t="s">
        <v>12796</v>
      </c>
    </row>
    <row r="18150" spans="1:3" x14ac:dyDescent="0.2">
      <c r="A18150" t="s">
        <v>833</v>
      </c>
      <c r="B18150" t="s">
        <v>12797</v>
      </c>
      <c r="C18150" t="s">
        <v>12795</v>
      </c>
    </row>
    <row r="18151" spans="1:3" x14ac:dyDescent="0.2">
      <c r="A18151" t="s">
        <v>4152</v>
      </c>
      <c r="B18151" t="s">
        <v>12800</v>
      </c>
      <c r="C18151" t="s">
        <v>12795</v>
      </c>
    </row>
    <row r="18152" spans="1:3" x14ac:dyDescent="0.2">
      <c r="A18152" t="s">
        <v>1064</v>
      </c>
      <c r="B18152" t="s">
        <v>12798</v>
      </c>
      <c r="C18152" t="s">
        <v>12796</v>
      </c>
    </row>
    <row r="18153" spans="1:3" x14ac:dyDescent="0.2">
      <c r="A18153" t="s">
        <v>545</v>
      </c>
      <c r="B18153" t="s">
        <v>12800</v>
      </c>
      <c r="C18153" t="s">
        <v>12795</v>
      </c>
    </row>
    <row r="18154" spans="1:3" x14ac:dyDescent="0.2">
      <c r="A18154" t="s">
        <v>687</v>
      </c>
      <c r="B18154" t="s">
        <v>12797</v>
      </c>
      <c r="C18154" t="s">
        <v>12795</v>
      </c>
    </row>
    <row r="18155" spans="1:3" x14ac:dyDescent="0.2">
      <c r="A18155" t="s">
        <v>3608</v>
      </c>
      <c r="B18155" t="s">
        <v>12798</v>
      </c>
      <c r="C18155" t="s">
        <v>12796</v>
      </c>
    </row>
    <row r="18156" spans="1:3" x14ac:dyDescent="0.2">
      <c r="A18156" t="s">
        <v>443</v>
      </c>
      <c r="B18156" t="s">
        <v>12801</v>
      </c>
      <c r="C18156" t="s">
        <v>12796</v>
      </c>
    </row>
    <row r="18157" spans="1:3" x14ac:dyDescent="0.2">
      <c r="A18157" t="s">
        <v>1915</v>
      </c>
      <c r="B18157" t="s">
        <v>12800</v>
      </c>
      <c r="C18157" t="s">
        <v>12795</v>
      </c>
    </row>
    <row r="18158" spans="1:3" x14ac:dyDescent="0.2">
      <c r="A18158" t="s">
        <v>4153</v>
      </c>
      <c r="B18158" t="s">
        <v>12800</v>
      </c>
      <c r="C18158" t="s">
        <v>12795</v>
      </c>
    </row>
    <row r="18159" spans="1:3" x14ac:dyDescent="0.2">
      <c r="A18159" t="s">
        <v>4154</v>
      </c>
      <c r="B18159" t="s">
        <v>12800</v>
      </c>
      <c r="C18159" t="s">
        <v>12796</v>
      </c>
    </row>
    <row r="18160" spans="1:3" x14ac:dyDescent="0.2">
      <c r="A18160" t="s">
        <v>4155</v>
      </c>
      <c r="B18160" t="s">
        <v>12800</v>
      </c>
      <c r="C18160" t="s">
        <v>12795</v>
      </c>
    </row>
    <row r="18161" spans="1:3" x14ac:dyDescent="0.2">
      <c r="A18161" t="s">
        <v>3046</v>
      </c>
      <c r="B18161" t="s">
        <v>12800</v>
      </c>
      <c r="C18161" t="s">
        <v>12795</v>
      </c>
    </row>
    <row r="18162" spans="1:3" x14ac:dyDescent="0.2">
      <c r="A18162" t="s">
        <v>841</v>
      </c>
      <c r="B18162" t="s">
        <v>12800</v>
      </c>
      <c r="C18162" t="s">
        <v>12795</v>
      </c>
    </row>
    <row r="18163" spans="1:3" x14ac:dyDescent="0.2">
      <c r="A18163" t="s">
        <v>4156</v>
      </c>
      <c r="B18163" t="s">
        <v>12800</v>
      </c>
      <c r="C18163" t="s">
        <v>12795</v>
      </c>
    </row>
    <row r="18164" spans="1:3" x14ac:dyDescent="0.2">
      <c r="A18164" t="s">
        <v>1444</v>
      </c>
      <c r="B18164" t="s">
        <v>12800</v>
      </c>
      <c r="C18164" t="s">
        <v>12795</v>
      </c>
    </row>
    <row r="18165" spans="1:3" x14ac:dyDescent="0.2">
      <c r="A18165" t="s">
        <v>4157</v>
      </c>
      <c r="B18165" t="s">
        <v>12800</v>
      </c>
      <c r="C18165" t="s">
        <v>12795</v>
      </c>
    </row>
    <row r="18166" spans="1:3" x14ac:dyDescent="0.2">
      <c r="A18166" t="s">
        <v>3634</v>
      </c>
      <c r="B18166" t="s">
        <v>12797</v>
      </c>
      <c r="C18166" t="s">
        <v>12796</v>
      </c>
    </row>
    <row r="18167" spans="1:3" x14ac:dyDescent="0.2">
      <c r="A18167" t="s">
        <v>671</v>
      </c>
      <c r="B18167" t="s">
        <v>12797</v>
      </c>
      <c r="C18167" t="s">
        <v>12795</v>
      </c>
    </row>
    <row r="18168" spans="1:3" x14ac:dyDescent="0.2">
      <c r="A18168" t="s">
        <v>1995</v>
      </c>
      <c r="B18168" t="s">
        <v>12800</v>
      </c>
      <c r="C18168" t="s">
        <v>12796</v>
      </c>
    </row>
    <row r="18169" spans="1:3" x14ac:dyDescent="0.2">
      <c r="A18169" t="s">
        <v>1942</v>
      </c>
      <c r="B18169" t="s">
        <v>12797</v>
      </c>
      <c r="C18169" t="s">
        <v>12795</v>
      </c>
    </row>
    <row r="18170" spans="1:3" x14ac:dyDescent="0.2">
      <c r="A18170" t="s">
        <v>2855</v>
      </c>
      <c r="B18170" t="s">
        <v>12797</v>
      </c>
      <c r="C18170" t="s">
        <v>12795</v>
      </c>
    </row>
    <row r="18171" spans="1:3" x14ac:dyDescent="0.2">
      <c r="A18171" t="s">
        <v>740</v>
      </c>
      <c r="B18171" t="s">
        <v>12799</v>
      </c>
      <c r="C18171" t="s">
        <v>12796</v>
      </c>
    </row>
    <row r="18172" spans="1:3" x14ac:dyDescent="0.2">
      <c r="A18172" t="s">
        <v>4158</v>
      </c>
      <c r="B18172" t="s">
        <v>12797</v>
      </c>
      <c r="C18172" t="s">
        <v>12796</v>
      </c>
    </row>
    <row r="18173" spans="1:3" x14ac:dyDescent="0.2">
      <c r="A18173" t="s">
        <v>519</v>
      </c>
      <c r="B18173" t="s">
        <v>12800</v>
      </c>
      <c r="C18173" t="s">
        <v>12795</v>
      </c>
    </row>
    <row r="18174" spans="1:3" x14ac:dyDescent="0.2">
      <c r="A18174" t="s">
        <v>3090</v>
      </c>
      <c r="B18174" t="s">
        <v>12800</v>
      </c>
      <c r="C18174" t="s">
        <v>12795</v>
      </c>
    </row>
    <row r="18175" spans="1:3" x14ac:dyDescent="0.2">
      <c r="A18175" t="s">
        <v>2180</v>
      </c>
      <c r="B18175" t="s">
        <v>12800</v>
      </c>
      <c r="C18175" t="s">
        <v>12795</v>
      </c>
    </row>
    <row r="18176" spans="1:3" x14ac:dyDescent="0.2">
      <c r="A18176" t="s">
        <v>199</v>
      </c>
      <c r="B18176" t="s">
        <v>12798</v>
      </c>
      <c r="C18176" t="s">
        <v>12795</v>
      </c>
    </row>
    <row r="18177" spans="1:3" x14ac:dyDescent="0.2">
      <c r="A18177" t="s">
        <v>3691</v>
      </c>
      <c r="B18177" t="s">
        <v>12797</v>
      </c>
      <c r="C18177" t="s">
        <v>12796</v>
      </c>
    </row>
    <row r="18178" spans="1:3" x14ac:dyDescent="0.2">
      <c r="A18178" t="s">
        <v>543</v>
      </c>
      <c r="B18178" t="s">
        <v>12797</v>
      </c>
      <c r="C18178" t="s">
        <v>12795</v>
      </c>
    </row>
    <row r="18179" spans="1:3" x14ac:dyDescent="0.2">
      <c r="A18179" t="s">
        <v>382</v>
      </c>
      <c r="B18179" t="s">
        <v>12800</v>
      </c>
      <c r="C18179" t="s">
        <v>12796</v>
      </c>
    </row>
    <row r="18180" spans="1:3" x14ac:dyDescent="0.2">
      <c r="A18180" t="s">
        <v>2325</v>
      </c>
      <c r="B18180" t="s">
        <v>12797</v>
      </c>
      <c r="C18180" t="s">
        <v>12795</v>
      </c>
    </row>
    <row r="18181" spans="1:3" x14ac:dyDescent="0.2">
      <c r="A18181" t="s">
        <v>791</v>
      </c>
      <c r="B18181" t="s">
        <v>12800</v>
      </c>
      <c r="C18181" t="s">
        <v>12795</v>
      </c>
    </row>
    <row r="18182" spans="1:3" x14ac:dyDescent="0.2">
      <c r="A18182" t="s">
        <v>821</v>
      </c>
      <c r="B18182" t="s">
        <v>12800</v>
      </c>
      <c r="C18182" t="s">
        <v>12795</v>
      </c>
    </row>
    <row r="18183" spans="1:3" x14ac:dyDescent="0.2">
      <c r="A18183" t="s">
        <v>2100</v>
      </c>
      <c r="B18183" t="s">
        <v>12800</v>
      </c>
      <c r="C18183" t="s">
        <v>12795</v>
      </c>
    </row>
    <row r="18184" spans="1:3" x14ac:dyDescent="0.2">
      <c r="A18184" t="s">
        <v>4159</v>
      </c>
      <c r="B18184" t="s">
        <v>12800</v>
      </c>
      <c r="C18184" t="s">
        <v>12795</v>
      </c>
    </row>
    <row r="18185" spans="1:3" x14ac:dyDescent="0.2">
      <c r="A18185" t="s">
        <v>631</v>
      </c>
      <c r="B18185" t="s">
        <v>12800</v>
      </c>
      <c r="C18185" t="s">
        <v>12795</v>
      </c>
    </row>
    <row r="18186" spans="1:3" x14ac:dyDescent="0.2">
      <c r="A18186" t="s">
        <v>4160</v>
      </c>
      <c r="B18186" t="s">
        <v>12800</v>
      </c>
      <c r="C18186" t="s">
        <v>12796</v>
      </c>
    </row>
    <row r="18187" spans="1:3" x14ac:dyDescent="0.2">
      <c r="A18187" t="s">
        <v>773</v>
      </c>
      <c r="B18187" t="s">
        <v>12798</v>
      </c>
      <c r="C18187" t="s">
        <v>12795</v>
      </c>
    </row>
    <row r="18188" spans="1:3" x14ac:dyDescent="0.2">
      <c r="A18188" t="s">
        <v>4161</v>
      </c>
      <c r="B18188" t="s">
        <v>12800</v>
      </c>
      <c r="C18188" t="s">
        <v>12795</v>
      </c>
    </row>
    <row r="18189" spans="1:3" x14ac:dyDescent="0.2">
      <c r="A18189" t="s">
        <v>2988</v>
      </c>
      <c r="B18189" t="s">
        <v>12800</v>
      </c>
      <c r="C18189" t="s">
        <v>12795</v>
      </c>
    </row>
    <row r="18190" spans="1:3" x14ac:dyDescent="0.2">
      <c r="A18190" t="s">
        <v>4162</v>
      </c>
      <c r="B18190" t="s">
        <v>12800</v>
      </c>
      <c r="C18190" t="s">
        <v>12796</v>
      </c>
    </row>
    <row r="18191" spans="1:3" x14ac:dyDescent="0.2">
      <c r="A18191" t="s">
        <v>671</v>
      </c>
      <c r="B18191" t="s">
        <v>12797</v>
      </c>
      <c r="C18191" t="s">
        <v>12795</v>
      </c>
    </row>
    <row r="18192" spans="1:3" x14ac:dyDescent="0.2">
      <c r="A18192" t="s">
        <v>2584</v>
      </c>
      <c r="B18192" t="s">
        <v>12800</v>
      </c>
      <c r="C18192" t="s">
        <v>12795</v>
      </c>
    </row>
    <row r="18193" spans="1:3" x14ac:dyDescent="0.2">
      <c r="A18193" t="s">
        <v>820</v>
      </c>
      <c r="B18193" t="s">
        <v>12800</v>
      </c>
      <c r="C18193" t="s">
        <v>12795</v>
      </c>
    </row>
    <row r="18194" spans="1:3" x14ac:dyDescent="0.2">
      <c r="A18194" t="s">
        <v>515</v>
      </c>
      <c r="B18194" t="s">
        <v>12800</v>
      </c>
      <c r="C18194" t="s">
        <v>12795</v>
      </c>
    </row>
    <row r="18195" spans="1:3" x14ac:dyDescent="0.2">
      <c r="A18195" t="s">
        <v>1048</v>
      </c>
      <c r="B18195" t="s">
        <v>12797</v>
      </c>
      <c r="C18195" t="s">
        <v>12796</v>
      </c>
    </row>
    <row r="18196" spans="1:3" x14ac:dyDescent="0.2">
      <c r="A18196" t="s">
        <v>3473</v>
      </c>
      <c r="B18196" t="s">
        <v>12799</v>
      </c>
      <c r="C18196" t="s">
        <v>12795</v>
      </c>
    </row>
    <row r="18197" spans="1:3" x14ac:dyDescent="0.2">
      <c r="A18197" t="s">
        <v>631</v>
      </c>
      <c r="B18197" t="s">
        <v>12800</v>
      </c>
      <c r="C18197" t="s">
        <v>12795</v>
      </c>
    </row>
    <row r="18198" spans="1:3" x14ac:dyDescent="0.2">
      <c r="A18198" t="s">
        <v>3967</v>
      </c>
      <c r="B18198" t="s">
        <v>12800</v>
      </c>
      <c r="C18198" t="s">
        <v>12795</v>
      </c>
    </row>
    <row r="18199" spans="1:3" x14ac:dyDescent="0.2">
      <c r="A18199" t="s">
        <v>716</v>
      </c>
      <c r="B18199" t="s">
        <v>12800</v>
      </c>
      <c r="C18199" t="s">
        <v>12795</v>
      </c>
    </row>
    <row r="18200" spans="1:3" x14ac:dyDescent="0.2">
      <c r="A18200" t="s">
        <v>381</v>
      </c>
      <c r="B18200" t="s">
        <v>12800</v>
      </c>
      <c r="C18200" t="s">
        <v>12796</v>
      </c>
    </row>
    <row r="18201" spans="1:3" x14ac:dyDescent="0.2">
      <c r="A18201" t="s">
        <v>872</v>
      </c>
      <c r="B18201" t="s">
        <v>12799</v>
      </c>
      <c r="C18201" t="s">
        <v>12795</v>
      </c>
    </row>
    <row r="18202" spans="1:3" x14ac:dyDescent="0.2">
      <c r="A18202" t="s">
        <v>1048</v>
      </c>
      <c r="B18202" t="s">
        <v>12797</v>
      </c>
      <c r="C18202" t="s">
        <v>12796</v>
      </c>
    </row>
    <row r="18203" spans="1:3" x14ac:dyDescent="0.2">
      <c r="A18203" t="s">
        <v>510</v>
      </c>
      <c r="B18203" t="s">
        <v>12800</v>
      </c>
      <c r="C18203" t="s">
        <v>12796</v>
      </c>
    </row>
    <row r="18204" spans="1:3" x14ac:dyDescent="0.2">
      <c r="A18204" t="s">
        <v>382</v>
      </c>
      <c r="B18204" t="s">
        <v>12800</v>
      </c>
      <c r="C18204" t="s">
        <v>12796</v>
      </c>
    </row>
    <row r="18205" spans="1:3" x14ac:dyDescent="0.2">
      <c r="A18205" t="s">
        <v>4163</v>
      </c>
      <c r="B18205" t="s">
        <v>12797</v>
      </c>
      <c r="C18205" t="s">
        <v>12795</v>
      </c>
    </row>
    <row r="18206" spans="1:3" x14ac:dyDescent="0.2">
      <c r="A18206" t="s">
        <v>4164</v>
      </c>
      <c r="B18206" t="s">
        <v>12798</v>
      </c>
      <c r="C18206" t="s">
        <v>12796</v>
      </c>
    </row>
    <row r="18207" spans="1:3" x14ac:dyDescent="0.2">
      <c r="A18207" t="s">
        <v>3808</v>
      </c>
      <c r="B18207" t="s">
        <v>12800</v>
      </c>
      <c r="C18207" t="s">
        <v>12796</v>
      </c>
    </row>
    <row r="18208" spans="1:3" x14ac:dyDescent="0.2">
      <c r="A18208" t="s">
        <v>4165</v>
      </c>
      <c r="B18208" t="s">
        <v>12800</v>
      </c>
      <c r="C18208" t="s">
        <v>12795</v>
      </c>
    </row>
    <row r="18209" spans="1:3" x14ac:dyDescent="0.2">
      <c r="A18209" t="s">
        <v>545</v>
      </c>
      <c r="B18209" t="s">
        <v>12800</v>
      </c>
      <c r="C18209" t="s">
        <v>12795</v>
      </c>
    </row>
    <row r="18210" spans="1:3" x14ac:dyDescent="0.2">
      <c r="A18210" t="s">
        <v>918</v>
      </c>
      <c r="B18210" t="s">
        <v>12798</v>
      </c>
      <c r="C18210" t="s">
        <v>12796</v>
      </c>
    </row>
    <row r="18211" spans="1:3" x14ac:dyDescent="0.2">
      <c r="A18211" t="s">
        <v>4166</v>
      </c>
      <c r="B18211" t="s">
        <v>12801</v>
      </c>
      <c r="C18211" t="s">
        <v>12795</v>
      </c>
    </row>
    <row r="18212" spans="1:3" x14ac:dyDescent="0.2">
      <c r="A18212" t="s">
        <v>1838</v>
      </c>
      <c r="B18212" t="s">
        <v>12800</v>
      </c>
      <c r="C18212" t="s">
        <v>12795</v>
      </c>
    </row>
    <row r="18213" spans="1:3" x14ac:dyDescent="0.2">
      <c r="A18213" t="s">
        <v>675</v>
      </c>
      <c r="B18213" t="s">
        <v>12800</v>
      </c>
      <c r="C18213" t="s">
        <v>12795</v>
      </c>
    </row>
    <row r="18214" spans="1:3" x14ac:dyDescent="0.2">
      <c r="A18214" t="s">
        <v>4167</v>
      </c>
      <c r="B18214" t="s">
        <v>12800</v>
      </c>
      <c r="C18214" t="s">
        <v>12795</v>
      </c>
    </row>
    <row r="18215" spans="1:3" x14ac:dyDescent="0.2">
      <c r="A18215" t="s">
        <v>1720</v>
      </c>
      <c r="B18215" t="s">
        <v>12801</v>
      </c>
      <c r="C18215" t="s">
        <v>12796</v>
      </c>
    </row>
    <row r="18216" spans="1:3" x14ac:dyDescent="0.2">
      <c r="A18216" t="s">
        <v>309</v>
      </c>
      <c r="B18216" t="s">
        <v>12797</v>
      </c>
      <c r="C18216" t="s">
        <v>12795</v>
      </c>
    </row>
    <row r="18217" spans="1:3" x14ac:dyDescent="0.2">
      <c r="A18217" t="s">
        <v>2868</v>
      </c>
      <c r="B18217" t="s">
        <v>12800</v>
      </c>
      <c r="C18217" t="s">
        <v>12795</v>
      </c>
    </row>
    <row r="18218" spans="1:3" x14ac:dyDescent="0.2">
      <c r="A18218" t="s">
        <v>635</v>
      </c>
      <c r="B18218" t="s">
        <v>12800</v>
      </c>
      <c r="C18218" t="s">
        <v>12795</v>
      </c>
    </row>
    <row r="18219" spans="1:3" x14ac:dyDescent="0.2">
      <c r="A18219" t="s">
        <v>4168</v>
      </c>
      <c r="B18219" t="s">
        <v>12800</v>
      </c>
      <c r="C18219" t="s">
        <v>12795</v>
      </c>
    </row>
    <row r="18220" spans="1:3" x14ac:dyDescent="0.2">
      <c r="A18220" t="s">
        <v>422</v>
      </c>
      <c r="B18220" t="s">
        <v>12800</v>
      </c>
      <c r="C18220" t="s">
        <v>12795</v>
      </c>
    </row>
    <row r="18221" spans="1:3" x14ac:dyDescent="0.2">
      <c r="A18221" t="s">
        <v>4169</v>
      </c>
      <c r="B18221" t="s">
        <v>12800</v>
      </c>
      <c r="C18221" t="s">
        <v>12795</v>
      </c>
    </row>
    <row r="18222" spans="1:3" x14ac:dyDescent="0.2">
      <c r="A18222" t="s">
        <v>1032</v>
      </c>
      <c r="B18222" t="s">
        <v>12798</v>
      </c>
      <c r="C18222" t="s">
        <v>12795</v>
      </c>
    </row>
    <row r="18223" spans="1:3" x14ac:dyDescent="0.2">
      <c r="A18223" t="s">
        <v>362</v>
      </c>
      <c r="B18223" t="s">
        <v>12798</v>
      </c>
      <c r="C18223" t="s">
        <v>12796</v>
      </c>
    </row>
    <row r="18224" spans="1:3" x14ac:dyDescent="0.2">
      <c r="A18224" t="s">
        <v>1915</v>
      </c>
      <c r="B18224" t="s">
        <v>12800</v>
      </c>
      <c r="C18224" t="s">
        <v>12795</v>
      </c>
    </row>
    <row r="18225" spans="1:3" x14ac:dyDescent="0.2">
      <c r="A18225" t="s">
        <v>4170</v>
      </c>
      <c r="B18225" t="s">
        <v>12799</v>
      </c>
      <c r="C18225" t="s">
        <v>12796</v>
      </c>
    </row>
    <row r="18226" spans="1:3" x14ac:dyDescent="0.2">
      <c r="A18226" t="s">
        <v>1048</v>
      </c>
      <c r="B18226" t="s">
        <v>12797</v>
      </c>
      <c r="C18226" t="s">
        <v>12796</v>
      </c>
    </row>
    <row r="18227" spans="1:3" x14ac:dyDescent="0.2">
      <c r="A18227" t="s">
        <v>1916</v>
      </c>
      <c r="B18227" t="s">
        <v>12798</v>
      </c>
      <c r="C18227" t="s">
        <v>12795</v>
      </c>
    </row>
    <row r="18228" spans="1:3" x14ac:dyDescent="0.2">
      <c r="A18228" t="s">
        <v>831</v>
      </c>
      <c r="B18228" t="s">
        <v>12800</v>
      </c>
      <c r="C18228" t="s">
        <v>12795</v>
      </c>
    </row>
    <row r="18229" spans="1:3" x14ac:dyDescent="0.2">
      <c r="A18229" t="s">
        <v>2642</v>
      </c>
      <c r="B18229" t="s">
        <v>12800</v>
      </c>
      <c r="C18229" t="s">
        <v>12795</v>
      </c>
    </row>
    <row r="18230" spans="1:3" x14ac:dyDescent="0.2">
      <c r="A18230" t="s">
        <v>4171</v>
      </c>
      <c r="B18230" t="s">
        <v>12800</v>
      </c>
      <c r="C18230" t="s">
        <v>12795</v>
      </c>
    </row>
    <row r="18231" spans="1:3" x14ac:dyDescent="0.2">
      <c r="A18231" t="s">
        <v>841</v>
      </c>
      <c r="B18231" t="s">
        <v>12800</v>
      </c>
      <c r="C18231" t="s">
        <v>12795</v>
      </c>
    </row>
    <row r="18232" spans="1:3" x14ac:dyDescent="0.2">
      <c r="A18232" t="s">
        <v>1895</v>
      </c>
      <c r="B18232" t="s">
        <v>12797</v>
      </c>
      <c r="C18232" t="s">
        <v>12795</v>
      </c>
    </row>
    <row r="18233" spans="1:3" x14ac:dyDescent="0.2">
      <c r="A18233" t="s">
        <v>1159</v>
      </c>
      <c r="B18233" t="s">
        <v>12799</v>
      </c>
      <c r="C18233" t="s">
        <v>12796</v>
      </c>
    </row>
    <row r="18234" spans="1:3" x14ac:dyDescent="0.2">
      <c r="A18234" t="s">
        <v>4172</v>
      </c>
      <c r="B18234" t="s">
        <v>12799</v>
      </c>
      <c r="C18234" t="s">
        <v>12795</v>
      </c>
    </row>
    <row r="18235" spans="1:3" x14ac:dyDescent="0.2">
      <c r="A18235" t="s">
        <v>597</v>
      </c>
      <c r="B18235" t="s">
        <v>12800</v>
      </c>
      <c r="C18235" t="s">
        <v>12796</v>
      </c>
    </row>
    <row r="18236" spans="1:3" x14ac:dyDescent="0.2">
      <c r="A18236" t="s">
        <v>651</v>
      </c>
      <c r="B18236" t="s">
        <v>12797</v>
      </c>
      <c r="C18236" t="s">
        <v>12795</v>
      </c>
    </row>
    <row r="18237" spans="1:3" x14ac:dyDescent="0.2">
      <c r="A18237" t="s">
        <v>374</v>
      </c>
      <c r="B18237" t="s">
        <v>12798</v>
      </c>
      <c r="C18237" t="s">
        <v>12796</v>
      </c>
    </row>
    <row r="18238" spans="1:3" x14ac:dyDescent="0.2">
      <c r="A18238" t="s">
        <v>2498</v>
      </c>
      <c r="B18238" t="s">
        <v>12798</v>
      </c>
      <c r="C18238" t="s">
        <v>12796</v>
      </c>
    </row>
    <row r="18239" spans="1:3" x14ac:dyDescent="0.2">
      <c r="A18239" t="s">
        <v>4173</v>
      </c>
      <c r="B18239" t="s">
        <v>12800</v>
      </c>
      <c r="C18239" t="s">
        <v>12795</v>
      </c>
    </row>
    <row r="18240" spans="1:3" x14ac:dyDescent="0.2">
      <c r="A18240" t="s">
        <v>3157</v>
      </c>
      <c r="B18240" t="s">
        <v>12800</v>
      </c>
      <c r="C18240" t="s">
        <v>12796</v>
      </c>
    </row>
    <row r="18241" spans="1:3" x14ac:dyDescent="0.2">
      <c r="A18241" t="s">
        <v>4174</v>
      </c>
      <c r="B18241" t="s">
        <v>12798</v>
      </c>
      <c r="C18241" t="s">
        <v>12795</v>
      </c>
    </row>
    <row r="18242" spans="1:3" x14ac:dyDescent="0.2">
      <c r="A18242" t="s">
        <v>882</v>
      </c>
      <c r="B18242" t="s">
        <v>12797</v>
      </c>
      <c r="C18242" t="s">
        <v>12795</v>
      </c>
    </row>
    <row r="18243" spans="1:3" x14ac:dyDescent="0.2">
      <c r="A18243" t="s">
        <v>400</v>
      </c>
      <c r="B18243" t="s">
        <v>12800</v>
      </c>
      <c r="C18243" t="s">
        <v>12796</v>
      </c>
    </row>
    <row r="18244" spans="1:3" x14ac:dyDescent="0.2">
      <c r="A18244" t="s">
        <v>1916</v>
      </c>
      <c r="B18244" t="s">
        <v>12798</v>
      </c>
      <c r="C18244" t="s">
        <v>12795</v>
      </c>
    </row>
    <row r="18245" spans="1:3" x14ac:dyDescent="0.2">
      <c r="A18245" t="s">
        <v>4175</v>
      </c>
      <c r="B18245" t="s">
        <v>12801</v>
      </c>
      <c r="C18245" t="s">
        <v>12795</v>
      </c>
    </row>
    <row r="18246" spans="1:3" x14ac:dyDescent="0.2">
      <c r="A18246" t="s">
        <v>387</v>
      </c>
      <c r="B18246" t="s">
        <v>12800</v>
      </c>
      <c r="C18246" t="s">
        <v>12796</v>
      </c>
    </row>
    <row r="18247" spans="1:3" x14ac:dyDescent="0.2">
      <c r="A18247" t="s">
        <v>381</v>
      </c>
      <c r="B18247" t="s">
        <v>12800</v>
      </c>
      <c r="C18247" t="s">
        <v>12796</v>
      </c>
    </row>
    <row r="18248" spans="1:3" x14ac:dyDescent="0.2">
      <c r="A18248" t="s">
        <v>671</v>
      </c>
      <c r="B18248" t="s">
        <v>12797</v>
      </c>
      <c r="C18248" t="s">
        <v>12795</v>
      </c>
    </row>
    <row r="18249" spans="1:3" x14ac:dyDescent="0.2">
      <c r="A18249" t="s">
        <v>3766</v>
      </c>
      <c r="B18249" t="s">
        <v>12800</v>
      </c>
      <c r="C18249" t="s">
        <v>12795</v>
      </c>
    </row>
    <row r="18250" spans="1:3" x14ac:dyDescent="0.2">
      <c r="A18250" t="s">
        <v>386</v>
      </c>
      <c r="B18250" t="s">
        <v>12799</v>
      </c>
      <c r="C18250" t="s">
        <v>12795</v>
      </c>
    </row>
    <row r="18251" spans="1:3" x14ac:dyDescent="0.2">
      <c r="A18251" t="s">
        <v>4176</v>
      </c>
      <c r="B18251" t="s">
        <v>12800</v>
      </c>
      <c r="C18251" t="s">
        <v>12795</v>
      </c>
    </row>
    <row r="18252" spans="1:3" x14ac:dyDescent="0.2">
      <c r="A18252" t="s">
        <v>3994</v>
      </c>
      <c r="B18252" t="s">
        <v>12800</v>
      </c>
      <c r="C18252" t="s">
        <v>12795</v>
      </c>
    </row>
    <row r="18253" spans="1:3" x14ac:dyDescent="0.2">
      <c r="A18253" t="s">
        <v>1841</v>
      </c>
      <c r="B18253" t="s">
        <v>12800</v>
      </c>
      <c r="C18253" t="s">
        <v>12795</v>
      </c>
    </row>
    <row r="18254" spans="1:3" x14ac:dyDescent="0.2">
      <c r="A18254" t="s">
        <v>1942</v>
      </c>
      <c r="B18254" t="s">
        <v>12797</v>
      </c>
      <c r="C18254" t="s">
        <v>12795</v>
      </c>
    </row>
    <row r="18255" spans="1:3" x14ac:dyDescent="0.2">
      <c r="A18255" t="s">
        <v>386</v>
      </c>
      <c r="B18255" t="s">
        <v>12799</v>
      </c>
      <c r="C18255" t="s">
        <v>12795</v>
      </c>
    </row>
    <row r="18256" spans="1:3" x14ac:dyDescent="0.2">
      <c r="A18256" t="s">
        <v>1915</v>
      </c>
      <c r="B18256" t="s">
        <v>12800</v>
      </c>
      <c r="C18256" t="s">
        <v>12795</v>
      </c>
    </row>
    <row r="18257" spans="1:3" x14ac:dyDescent="0.2">
      <c r="A18257" t="s">
        <v>740</v>
      </c>
      <c r="B18257" t="s">
        <v>12799</v>
      </c>
      <c r="C18257" t="s">
        <v>12796</v>
      </c>
    </row>
    <row r="18258" spans="1:3" x14ac:dyDescent="0.2">
      <c r="A18258" t="s">
        <v>3766</v>
      </c>
      <c r="B18258" t="s">
        <v>12800</v>
      </c>
      <c r="C18258" t="s">
        <v>12795</v>
      </c>
    </row>
    <row r="18259" spans="1:3" x14ac:dyDescent="0.2">
      <c r="A18259" t="s">
        <v>924</v>
      </c>
      <c r="B18259" t="s">
        <v>12800</v>
      </c>
      <c r="C18259" t="s">
        <v>12796</v>
      </c>
    </row>
    <row r="18260" spans="1:3" x14ac:dyDescent="0.2">
      <c r="A18260" t="s">
        <v>4177</v>
      </c>
      <c r="B18260" t="s">
        <v>12797</v>
      </c>
      <c r="C18260" t="s">
        <v>12795</v>
      </c>
    </row>
    <row r="18261" spans="1:3" x14ac:dyDescent="0.2">
      <c r="A18261" t="s">
        <v>880</v>
      </c>
      <c r="B18261" t="s">
        <v>12800</v>
      </c>
      <c r="C18261" t="s">
        <v>12795</v>
      </c>
    </row>
    <row r="18262" spans="1:3" x14ac:dyDescent="0.2">
      <c r="A18262" t="s">
        <v>4147</v>
      </c>
      <c r="B18262" t="s">
        <v>12797</v>
      </c>
      <c r="C18262" t="s">
        <v>12796</v>
      </c>
    </row>
    <row r="18263" spans="1:3" x14ac:dyDescent="0.2">
      <c r="A18263" t="s">
        <v>503</v>
      </c>
      <c r="B18263" t="s">
        <v>12799</v>
      </c>
      <c r="C18263" t="s">
        <v>12795</v>
      </c>
    </row>
    <row r="18264" spans="1:3" x14ac:dyDescent="0.2">
      <c r="A18264" t="s">
        <v>1884</v>
      </c>
      <c r="B18264" t="s">
        <v>12797</v>
      </c>
      <c r="C18264" t="s">
        <v>12795</v>
      </c>
    </row>
    <row r="18265" spans="1:3" x14ac:dyDescent="0.2">
      <c r="A18265" t="s">
        <v>2087</v>
      </c>
      <c r="B18265" t="s">
        <v>12801</v>
      </c>
      <c r="C18265" t="s">
        <v>12796</v>
      </c>
    </row>
    <row r="18266" spans="1:3" x14ac:dyDescent="0.2">
      <c r="A18266" t="s">
        <v>4178</v>
      </c>
      <c r="B18266" t="s">
        <v>12798</v>
      </c>
      <c r="C18266" t="s">
        <v>12796</v>
      </c>
    </row>
    <row r="18267" spans="1:3" x14ac:dyDescent="0.2">
      <c r="A18267" t="s">
        <v>863</v>
      </c>
      <c r="B18267" t="s">
        <v>12800</v>
      </c>
      <c r="C18267" t="s">
        <v>12795</v>
      </c>
    </row>
    <row r="18268" spans="1:3" x14ac:dyDescent="0.2">
      <c r="A18268" t="s">
        <v>1048</v>
      </c>
      <c r="B18268" t="s">
        <v>12797</v>
      </c>
      <c r="C18268" t="s">
        <v>12796</v>
      </c>
    </row>
    <row r="18269" spans="1:3" x14ac:dyDescent="0.2">
      <c r="A18269" t="s">
        <v>4179</v>
      </c>
      <c r="B18269" t="s">
        <v>12800</v>
      </c>
      <c r="C18269" t="s">
        <v>12795</v>
      </c>
    </row>
    <row r="18270" spans="1:3" x14ac:dyDescent="0.2">
      <c r="A18270" t="s">
        <v>1057</v>
      </c>
      <c r="B18270" t="s">
        <v>12800</v>
      </c>
      <c r="C18270" t="s">
        <v>12796</v>
      </c>
    </row>
    <row r="18271" spans="1:3" x14ac:dyDescent="0.2">
      <c r="A18271" t="s">
        <v>671</v>
      </c>
      <c r="B18271" t="s">
        <v>12797</v>
      </c>
      <c r="C18271" t="s">
        <v>12795</v>
      </c>
    </row>
    <row r="18272" spans="1:3" x14ac:dyDescent="0.2">
      <c r="A18272" t="s">
        <v>3967</v>
      </c>
      <c r="B18272" t="s">
        <v>12800</v>
      </c>
      <c r="C18272" t="s">
        <v>12795</v>
      </c>
    </row>
    <row r="18273" spans="1:3" x14ac:dyDescent="0.2">
      <c r="A18273" t="s">
        <v>2456</v>
      </c>
      <c r="B18273" t="s">
        <v>12800</v>
      </c>
      <c r="C18273" t="s">
        <v>12795</v>
      </c>
    </row>
    <row r="18274" spans="1:3" x14ac:dyDescent="0.2">
      <c r="A18274" t="s">
        <v>4180</v>
      </c>
      <c r="B18274" t="s">
        <v>12800</v>
      </c>
      <c r="C18274" t="s">
        <v>12795</v>
      </c>
    </row>
    <row r="18275" spans="1:3" x14ac:dyDescent="0.2">
      <c r="A18275" t="s">
        <v>671</v>
      </c>
      <c r="B18275" t="s">
        <v>12797</v>
      </c>
      <c r="C18275" t="s">
        <v>12795</v>
      </c>
    </row>
    <row r="18276" spans="1:3" x14ac:dyDescent="0.2">
      <c r="A18276" t="s">
        <v>451</v>
      </c>
      <c r="B18276" t="s">
        <v>12800</v>
      </c>
      <c r="C18276" t="s">
        <v>12795</v>
      </c>
    </row>
    <row r="18277" spans="1:3" x14ac:dyDescent="0.2">
      <c r="A18277" t="s">
        <v>4181</v>
      </c>
      <c r="B18277" t="s">
        <v>12800</v>
      </c>
      <c r="C18277" t="s">
        <v>12796</v>
      </c>
    </row>
    <row r="18278" spans="1:3" x14ac:dyDescent="0.2">
      <c r="A18278" t="s">
        <v>2179</v>
      </c>
      <c r="B18278" t="s">
        <v>12800</v>
      </c>
      <c r="C18278" t="s">
        <v>12795</v>
      </c>
    </row>
    <row r="18279" spans="1:3" x14ac:dyDescent="0.2">
      <c r="A18279" t="s">
        <v>419</v>
      </c>
      <c r="B18279" t="s">
        <v>12800</v>
      </c>
      <c r="C18279" t="s">
        <v>12795</v>
      </c>
    </row>
    <row r="18280" spans="1:3" x14ac:dyDescent="0.2">
      <c r="A18280" t="s">
        <v>3098</v>
      </c>
      <c r="B18280" t="s">
        <v>12800</v>
      </c>
      <c r="C18280" t="s">
        <v>12795</v>
      </c>
    </row>
    <row r="18281" spans="1:3" x14ac:dyDescent="0.2">
      <c r="A18281" t="s">
        <v>545</v>
      </c>
      <c r="B18281" t="s">
        <v>12800</v>
      </c>
      <c r="C18281" t="s">
        <v>12795</v>
      </c>
    </row>
    <row r="18282" spans="1:3" x14ac:dyDescent="0.2">
      <c r="A18282" t="s">
        <v>2919</v>
      </c>
      <c r="B18282" t="s">
        <v>12800</v>
      </c>
      <c r="C18282" t="s">
        <v>12795</v>
      </c>
    </row>
    <row r="18283" spans="1:3" x14ac:dyDescent="0.2">
      <c r="A18283" t="s">
        <v>517</v>
      </c>
      <c r="B18283" t="s">
        <v>12798</v>
      </c>
      <c r="C18283" t="s">
        <v>12795</v>
      </c>
    </row>
    <row r="18284" spans="1:3" x14ac:dyDescent="0.2">
      <c r="A18284" t="s">
        <v>859</v>
      </c>
      <c r="B18284" t="s">
        <v>12797</v>
      </c>
      <c r="C18284" t="s">
        <v>12795</v>
      </c>
    </row>
    <row r="18285" spans="1:3" x14ac:dyDescent="0.2">
      <c r="A18285" t="s">
        <v>517</v>
      </c>
      <c r="B18285" t="s">
        <v>12798</v>
      </c>
      <c r="C18285" t="s">
        <v>12795</v>
      </c>
    </row>
    <row r="18286" spans="1:3" x14ac:dyDescent="0.2">
      <c r="A18286" t="s">
        <v>2642</v>
      </c>
      <c r="B18286" t="s">
        <v>12800</v>
      </c>
      <c r="C18286" t="s">
        <v>12795</v>
      </c>
    </row>
    <row r="18287" spans="1:3" x14ac:dyDescent="0.2">
      <c r="A18287" t="s">
        <v>841</v>
      </c>
      <c r="B18287" t="s">
        <v>12800</v>
      </c>
      <c r="C18287" t="s">
        <v>12795</v>
      </c>
    </row>
    <row r="18288" spans="1:3" x14ac:dyDescent="0.2">
      <c r="A18288" t="s">
        <v>17</v>
      </c>
      <c r="B18288" t="s">
        <v>12797</v>
      </c>
      <c r="C18288" t="s">
        <v>12795</v>
      </c>
    </row>
    <row r="18289" spans="1:3" x14ac:dyDescent="0.2">
      <c r="A18289" t="s">
        <v>4182</v>
      </c>
      <c r="B18289" t="s">
        <v>12798</v>
      </c>
      <c r="C18289" t="s">
        <v>12795</v>
      </c>
    </row>
    <row r="18290" spans="1:3" x14ac:dyDescent="0.2">
      <c r="A18290" t="s">
        <v>408</v>
      </c>
      <c r="B18290" t="s">
        <v>12798</v>
      </c>
      <c r="C18290" t="s">
        <v>12795</v>
      </c>
    </row>
    <row r="18291" spans="1:3" x14ac:dyDescent="0.2">
      <c r="A18291" t="s">
        <v>886</v>
      </c>
      <c r="B18291" t="s">
        <v>12801</v>
      </c>
      <c r="C18291" t="s">
        <v>12795</v>
      </c>
    </row>
    <row r="18292" spans="1:3" x14ac:dyDescent="0.2">
      <c r="A18292" t="s">
        <v>4183</v>
      </c>
      <c r="B18292" t="s">
        <v>12800</v>
      </c>
      <c r="C18292" t="s">
        <v>12795</v>
      </c>
    </row>
    <row r="18293" spans="1:3" x14ac:dyDescent="0.2">
      <c r="A18293" t="s">
        <v>705</v>
      </c>
      <c r="B18293" t="s">
        <v>12800</v>
      </c>
      <c r="C18293" t="s">
        <v>12795</v>
      </c>
    </row>
    <row r="18294" spans="1:3" x14ac:dyDescent="0.2">
      <c r="A18294" t="s">
        <v>699</v>
      </c>
      <c r="B18294" t="s">
        <v>12797</v>
      </c>
      <c r="C18294" t="s">
        <v>12795</v>
      </c>
    </row>
    <row r="18295" spans="1:3" x14ac:dyDescent="0.2">
      <c r="A18295" t="s">
        <v>835</v>
      </c>
      <c r="B18295" t="s">
        <v>12800</v>
      </c>
      <c r="C18295" t="s">
        <v>12796</v>
      </c>
    </row>
    <row r="18296" spans="1:3" x14ac:dyDescent="0.2">
      <c r="A18296" t="s">
        <v>888</v>
      </c>
      <c r="B18296" t="s">
        <v>12798</v>
      </c>
      <c r="C18296" t="s">
        <v>12796</v>
      </c>
    </row>
    <row r="18297" spans="1:3" x14ac:dyDescent="0.2">
      <c r="A18297" t="s">
        <v>4184</v>
      </c>
      <c r="B18297" t="s">
        <v>12800</v>
      </c>
      <c r="C18297" t="s">
        <v>12795</v>
      </c>
    </row>
    <row r="18298" spans="1:3" x14ac:dyDescent="0.2">
      <c r="A18298" t="s">
        <v>821</v>
      </c>
      <c r="B18298" t="s">
        <v>12800</v>
      </c>
      <c r="C18298" t="s">
        <v>12795</v>
      </c>
    </row>
    <row r="18299" spans="1:3" x14ac:dyDescent="0.2">
      <c r="A18299" t="s">
        <v>362</v>
      </c>
      <c r="B18299" t="s">
        <v>12798</v>
      </c>
      <c r="C18299" t="s">
        <v>12796</v>
      </c>
    </row>
    <row r="18300" spans="1:3" x14ac:dyDescent="0.2">
      <c r="A18300" t="s">
        <v>828</v>
      </c>
      <c r="B18300" t="s">
        <v>12800</v>
      </c>
      <c r="C18300" t="s">
        <v>12795</v>
      </c>
    </row>
    <row r="18301" spans="1:3" x14ac:dyDescent="0.2">
      <c r="A18301" t="s">
        <v>586</v>
      </c>
      <c r="B18301" t="s">
        <v>12800</v>
      </c>
      <c r="C18301" t="s">
        <v>12795</v>
      </c>
    </row>
    <row r="18302" spans="1:3" x14ac:dyDescent="0.2">
      <c r="A18302" t="s">
        <v>4185</v>
      </c>
      <c r="B18302" t="s">
        <v>12799</v>
      </c>
      <c r="C18302" t="s">
        <v>12796</v>
      </c>
    </row>
    <row r="18303" spans="1:3" x14ac:dyDescent="0.2">
      <c r="A18303" t="s">
        <v>500</v>
      </c>
      <c r="B18303" t="s">
        <v>12798</v>
      </c>
      <c r="C18303" t="s">
        <v>12796</v>
      </c>
    </row>
    <row r="18304" spans="1:3" x14ac:dyDescent="0.2">
      <c r="A18304" t="s">
        <v>619</v>
      </c>
      <c r="B18304" t="s">
        <v>12797</v>
      </c>
      <c r="C18304" t="s">
        <v>12796</v>
      </c>
    </row>
    <row r="18305" spans="1:3" x14ac:dyDescent="0.2">
      <c r="A18305" t="s">
        <v>4186</v>
      </c>
      <c r="B18305" t="s">
        <v>12798</v>
      </c>
      <c r="C18305" t="s">
        <v>12796</v>
      </c>
    </row>
    <row r="18306" spans="1:3" x14ac:dyDescent="0.2">
      <c r="A18306" t="s">
        <v>2615</v>
      </c>
      <c r="B18306" t="s">
        <v>12797</v>
      </c>
      <c r="C18306" t="s">
        <v>12796</v>
      </c>
    </row>
    <row r="18307" spans="1:3" x14ac:dyDescent="0.2">
      <c r="A18307" t="s">
        <v>1402</v>
      </c>
      <c r="B18307" t="s">
        <v>12800</v>
      </c>
      <c r="C18307" t="s">
        <v>12795</v>
      </c>
    </row>
    <row r="18308" spans="1:3" x14ac:dyDescent="0.2">
      <c r="A18308" t="s">
        <v>4170</v>
      </c>
      <c r="B18308" t="s">
        <v>12799</v>
      </c>
      <c r="C18308" t="s">
        <v>12796</v>
      </c>
    </row>
    <row r="18309" spans="1:3" x14ac:dyDescent="0.2">
      <c r="A18309" t="s">
        <v>805</v>
      </c>
      <c r="B18309" t="s">
        <v>12800</v>
      </c>
      <c r="C18309" t="s">
        <v>12795</v>
      </c>
    </row>
    <row r="18310" spans="1:3" x14ac:dyDescent="0.2">
      <c r="A18310" t="s">
        <v>631</v>
      </c>
      <c r="B18310" t="s">
        <v>12800</v>
      </c>
      <c r="C18310" t="s">
        <v>12795</v>
      </c>
    </row>
    <row r="18311" spans="1:3" x14ac:dyDescent="0.2">
      <c r="A18311" t="s">
        <v>631</v>
      </c>
      <c r="B18311" t="s">
        <v>12800</v>
      </c>
      <c r="C18311" t="s">
        <v>12795</v>
      </c>
    </row>
    <row r="18312" spans="1:3" x14ac:dyDescent="0.2">
      <c r="A18312" t="s">
        <v>381</v>
      </c>
      <c r="B18312" t="s">
        <v>12800</v>
      </c>
      <c r="C18312" t="s">
        <v>12796</v>
      </c>
    </row>
    <row r="18313" spans="1:3" x14ac:dyDescent="0.2">
      <c r="A18313" t="s">
        <v>4187</v>
      </c>
      <c r="B18313" t="s">
        <v>12797</v>
      </c>
      <c r="C18313" t="s">
        <v>12795</v>
      </c>
    </row>
    <row r="18314" spans="1:3" x14ac:dyDescent="0.2">
      <c r="A18314" t="s">
        <v>17</v>
      </c>
      <c r="B18314" t="s">
        <v>12797</v>
      </c>
      <c r="C18314" t="s">
        <v>12795</v>
      </c>
    </row>
    <row r="18315" spans="1:3" x14ac:dyDescent="0.2">
      <c r="A18315" t="s">
        <v>820</v>
      </c>
      <c r="B18315" t="s">
        <v>12800</v>
      </c>
      <c r="C18315" t="s">
        <v>12795</v>
      </c>
    </row>
    <row r="18316" spans="1:3" x14ac:dyDescent="0.2">
      <c r="A18316" t="s">
        <v>515</v>
      </c>
      <c r="B18316" t="s">
        <v>12800</v>
      </c>
      <c r="C18316" t="s">
        <v>12795</v>
      </c>
    </row>
    <row r="18317" spans="1:3" x14ac:dyDescent="0.2">
      <c r="A18317" t="s">
        <v>803</v>
      </c>
      <c r="B18317" t="s">
        <v>12797</v>
      </c>
      <c r="C18317" t="s">
        <v>12796</v>
      </c>
    </row>
    <row r="18318" spans="1:3" x14ac:dyDescent="0.2">
      <c r="A18318" t="s">
        <v>638</v>
      </c>
      <c r="B18318" t="s">
        <v>12797</v>
      </c>
      <c r="C18318" t="s">
        <v>12795</v>
      </c>
    </row>
    <row r="18319" spans="1:3" x14ac:dyDescent="0.2">
      <c r="A18319" t="s">
        <v>1942</v>
      </c>
      <c r="B18319" t="s">
        <v>12797</v>
      </c>
      <c r="C18319" t="s">
        <v>12795</v>
      </c>
    </row>
    <row r="18320" spans="1:3" x14ac:dyDescent="0.2">
      <c r="A18320" t="s">
        <v>4178</v>
      </c>
      <c r="B18320" t="s">
        <v>12798</v>
      </c>
      <c r="C18320" t="s">
        <v>12796</v>
      </c>
    </row>
    <row r="18321" spans="1:3" x14ac:dyDescent="0.2">
      <c r="A18321" t="s">
        <v>309</v>
      </c>
      <c r="B18321" t="s">
        <v>12797</v>
      </c>
      <c r="C18321" t="s">
        <v>12795</v>
      </c>
    </row>
    <row r="18322" spans="1:3" x14ac:dyDescent="0.2">
      <c r="A18322" t="s">
        <v>1942</v>
      </c>
      <c r="B18322" t="s">
        <v>12797</v>
      </c>
      <c r="C18322" t="s">
        <v>12795</v>
      </c>
    </row>
    <row r="18323" spans="1:3" x14ac:dyDescent="0.2">
      <c r="A18323" t="s">
        <v>1795</v>
      </c>
      <c r="B18323" t="s">
        <v>12798</v>
      </c>
      <c r="C18323" t="s">
        <v>12795</v>
      </c>
    </row>
    <row r="18324" spans="1:3" x14ac:dyDescent="0.2">
      <c r="A18324" t="s">
        <v>4125</v>
      </c>
      <c r="B18324" t="s">
        <v>12797</v>
      </c>
      <c r="C18324" t="s">
        <v>12796</v>
      </c>
    </row>
    <row r="18325" spans="1:3" x14ac:dyDescent="0.2">
      <c r="A18325" t="s">
        <v>419</v>
      </c>
      <c r="B18325" t="s">
        <v>12800</v>
      </c>
      <c r="C18325" t="s">
        <v>12795</v>
      </c>
    </row>
    <row r="18326" spans="1:3" x14ac:dyDescent="0.2">
      <c r="A18326" t="s">
        <v>839</v>
      </c>
      <c r="B18326" t="s">
        <v>12800</v>
      </c>
      <c r="C18326" t="s">
        <v>12795</v>
      </c>
    </row>
    <row r="18327" spans="1:3" x14ac:dyDescent="0.2">
      <c r="A18327" t="s">
        <v>863</v>
      </c>
      <c r="B18327" t="s">
        <v>12800</v>
      </c>
      <c r="C18327" t="s">
        <v>12795</v>
      </c>
    </row>
    <row r="18328" spans="1:3" x14ac:dyDescent="0.2">
      <c r="A18328" t="s">
        <v>4188</v>
      </c>
      <c r="B18328" t="s">
        <v>12797</v>
      </c>
      <c r="C18328" t="s">
        <v>12796</v>
      </c>
    </row>
    <row r="18329" spans="1:3" x14ac:dyDescent="0.2">
      <c r="A18329" t="s">
        <v>651</v>
      </c>
      <c r="B18329" t="s">
        <v>12797</v>
      </c>
      <c r="C18329" t="s">
        <v>12795</v>
      </c>
    </row>
    <row r="18330" spans="1:3" x14ac:dyDescent="0.2">
      <c r="A18330" t="s">
        <v>629</v>
      </c>
      <c r="B18330" t="s">
        <v>12801</v>
      </c>
      <c r="C18330" t="s">
        <v>12796</v>
      </c>
    </row>
    <row r="18331" spans="1:3" x14ac:dyDescent="0.2">
      <c r="A18331" t="s">
        <v>369</v>
      </c>
      <c r="B18331" t="s">
        <v>12797</v>
      </c>
      <c r="C18331" t="s">
        <v>12796</v>
      </c>
    </row>
    <row r="18332" spans="1:3" x14ac:dyDescent="0.2">
      <c r="A18332" t="s">
        <v>1048</v>
      </c>
      <c r="B18332" t="s">
        <v>12797</v>
      </c>
      <c r="C18332" t="s">
        <v>12796</v>
      </c>
    </row>
    <row r="18333" spans="1:3" x14ac:dyDescent="0.2">
      <c r="A18333" t="s">
        <v>3651</v>
      </c>
      <c r="B18333" t="s">
        <v>12800</v>
      </c>
      <c r="C18333" t="s">
        <v>12795</v>
      </c>
    </row>
    <row r="18334" spans="1:3" x14ac:dyDescent="0.2">
      <c r="A18334" t="s">
        <v>2628</v>
      </c>
      <c r="B18334" t="s">
        <v>12800</v>
      </c>
      <c r="C18334" t="s">
        <v>12795</v>
      </c>
    </row>
    <row r="18335" spans="1:3" x14ac:dyDescent="0.2">
      <c r="A18335" t="s">
        <v>4189</v>
      </c>
      <c r="B18335" t="s">
        <v>12798</v>
      </c>
      <c r="C18335" t="s">
        <v>12796</v>
      </c>
    </row>
    <row r="18336" spans="1:3" x14ac:dyDescent="0.2">
      <c r="A18336" t="s">
        <v>565</v>
      </c>
      <c r="B18336" t="s">
        <v>12800</v>
      </c>
      <c r="C18336" t="s">
        <v>12795</v>
      </c>
    </row>
    <row r="18337" spans="1:3" x14ac:dyDescent="0.2">
      <c r="A18337" t="s">
        <v>4190</v>
      </c>
      <c r="B18337" t="s">
        <v>12800</v>
      </c>
      <c r="C18337" t="s">
        <v>12795</v>
      </c>
    </row>
    <row r="18338" spans="1:3" x14ac:dyDescent="0.2">
      <c r="A18338" t="s">
        <v>4065</v>
      </c>
      <c r="B18338" t="s">
        <v>12800</v>
      </c>
      <c r="C18338" t="s">
        <v>12795</v>
      </c>
    </row>
    <row r="18339" spans="1:3" x14ac:dyDescent="0.2">
      <c r="A18339" t="s">
        <v>4191</v>
      </c>
      <c r="B18339" t="s">
        <v>12800</v>
      </c>
      <c r="C18339" t="s">
        <v>12795</v>
      </c>
    </row>
    <row r="18340" spans="1:3" x14ac:dyDescent="0.2">
      <c r="A18340" t="s">
        <v>596</v>
      </c>
      <c r="B18340" t="s">
        <v>12800</v>
      </c>
      <c r="C18340" t="s">
        <v>12795</v>
      </c>
    </row>
    <row r="18341" spans="1:3" x14ac:dyDescent="0.2">
      <c r="A18341" t="s">
        <v>4192</v>
      </c>
      <c r="B18341" t="s">
        <v>12800</v>
      </c>
      <c r="C18341" t="s">
        <v>12795</v>
      </c>
    </row>
    <row r="18342" spans="1:3" x14ac:dyDescent="0.2">
      <c r="A18342" t="s">
        <v>408</v>
      </c>
      <c r="B18342" t="s">
        <v>12798</v>
      </c>
      <c r="C18342" t="s">
        <v>12795</v>
      </c>
    </row>
    <row r="18343" spans="1:3" x14ac:dyDescent="0.2">
      <c r="A18343" t="s">
        <v>538</v>
      </c>
      <c r="B18343" t="s">
        <v>12800</v>
      </c>
      <c r="C18343" t="s">
        <v>12795</v>
      </c>
    </row>
    <row r="18344" spans="1:3" x14ac:dyDescent="0.2">
      <c r="A18344" t="s">
        <v>905</v>
      </c>
      <c r="B18344" t="s">
        <v>12798</v>
      </c>
      <c r="C18344" t="s">
        <v>12796</v>
      </c>
    </row>
    <row r="18345" spans="1:3" x14ac:dyDescent="0.2">
      <c r="A18345" t="s">
        <v>386</v>
      </c>
      <c r="B18345" t="s">
        <v>12799</v>
      </c>
      <c r="C18345" t="s">
        <v>12795</v>
      </c>
    </row>
    <row r="18346" spans="1:3" x14ac:dyDescent="0.2">
      <c r="A18346" t="s">
        <v>4193</v>
      </c>
      <c r="B18346" t="s">
        <v>12800</v>
      </c>
      <c r="C18346" t="s">
        <v>12795</v>
      </c>
    </row>
    <row r="18347" spans="1:3" x14ac:dyDescent="0.2">
      <c r="A18347" t="s">
        <v>2642</v>
      </c>
      <c r="B18347" t="s">
        <v>12800</v>
      </c>
      <c r="C18347" t="s">
        <v>12795</v>
      </c>
    </row>
    <row r="18348" spans="1:3" x14ac:dyDescent="0.2">
      <c r="A18348" t="s">
        <v>3046</v>
      </c>
      <c r="B18348" t="s">
        <v>12800</v>
      </c>
      <c r="C18348" t="s">
        <v>12795</v>
      </c>
    </row>
    <row r="18349" spans="1:3" x14ac:dyDescent="0.2">
      <c r="A18349" t="s">
        <v>515</v>
      </c>
      <c r="B18349" t="s">
        <v>12800</v>
      </c>
      <c r="C18349" t="s">
        <v>12795</v>
      </c>
    </row>
    <row r="18350" spans="1:3" x14ac:dyDescent="0.2">
      <c r="A18350" t="s">
        <v>722</v>
      </c>
      <c r="B18350" t="s">
        <v>12800</v>
      </c>
      <c r="C18350" t="s">
        <v>12795</v>
      </c>
    </row>
    <row r="18351" spans="1:3" x14ac:dyDescent="0.2">
      <c r="A18351" t="s">
        <v>1995</v>
      </c>
      <c r="B18351" t="s">
        <v>12800</v>
      </c>
      <c r="C18351" t="s">
        <v>12796</v>
      </c>
    </row>
    <row r="18352" spans="1:3" x14ac:dyDescent="0.2">
      <c r="A18352" t="s">
        <v>4194</v>
      </c>
      <c r="B18352" t="s">
        <v>12797</v>
      </c>
      <c r="C18352" t="s">
        <v>12795</v>
      </c>
    </row>
    <row r="18353" spans="1:3" x14ac:dyDescent="0.2">
      <c r="A18353" t="s">
        <v>3244</v>
      </c>
      <c r="B18353" t="s">
        <v>12800</v>
      </c>
      <c r="C18353" t="s">
        <v>12795</v>
      </c>
    </row>
    <row r="18354" spans="1:3" x14ac:dyDescent="0.2">
      <c r="A18354" t="s">
        <v>4195</v>
      </c>
      <c r="B18354" t="s">
        <v>12797</v>
      </c>
      <c r="C18354" t="s">
        <v>12795</v>
      </c>
    </row>
    <row r="18355" spans="1:3" x14ac:dyDescent="0.2">
      <c r="A18355" t="s">
        <v>1183</v>
      </c>
      <c r="B18355" t="s">
        <v>12800</v>
      </c>
      <c r="C18355" t="s">
        <v>12796</v>
      </c>
    </row>
    <row r="18356" spans="1:3" x14ac:dyDescent="0.2">
      <c r="A18356" t="s">
        <v>821</v>
      </c>
      <c r="B18356" t="s">
        <v>12800</v>
      </c>
      <c r="C18356" t="s">
        <v>12795</v>
      </c>
    </row>
    <row r="18357" spans="1:3" x14ac:dyDescent="0.2">
      <c r="A18357" t="s">
        <v>596</v>
      </c>
      <c r="B18357" t="s">
        <v>12800</v>
      </c>
      <c r="C18357" t="s">
        <v>12795</v>
      </c>
    </row>
    <row r="18358" spans="1:3" x14ac:dyDescent="0.2">
      <c r="A18358" t="s">
        <v>917</v>
      </c>
      <c r="B18358" t="s">
        <v>12800</v>
      </c>
      <c r="C18358" t="s">
        <v>12795</v>
      </c>
    </row>
    <row r="18359" spans="1:3" x14ac:dyDescent="0.2">
      <c r="A18359" t="s">
        <v>2658</v>
      </c>
      <c r="B18359" t="s">
        <v>12800</v>
      </c>
      <c r="C18359" t="s">
        <v>12795</v>
      </c>
    </row>
    <row r="18360" spans="1:3" x14ac:dyDescent="0.2">
      <c r="A18360" t="s">
        <v>820</v>
      </c>
      <c r="B18360" t="s">
        <v>12800</v>
      </c>
      <c r="C18360" t="s">
        <v>12795</v>
      </c>
    </row>
    <row r="18361" spans="1:3" x14ac:dyDescent="0.2">
      <c r="A18361" t="s">
        <v>4196</v>
      </c>
      <c r="B18361" t="s">
        <v>12801</v>
      </c>
      <c r="C18361" t="s">
        <v>12795</v>
      </c>
    </row>
    <row r="18362" spans="1:3" x14ac:dyDescent="0.2">
      <c r="A18362" t="s">
        <v>4197</v>
      </c>
      <c r="B18362" t="s">
        <v>12800</v>
      </c>
      <c r="C18362" t="s">
        <v>12795</v>
      </c>
    </row>
    <row r="18363" spans="1:3" x14ac:dyDescent="0.2">
      <c r="A18363" t="s">
        <v>4151</v>
      </c>
      <c r="B18363" t="s">
        <v>12797</v>
      </c>
      <c r="C18363" t="s">
        <v>12795</v>
      </c>
    </row>
    <row r="18364" spans="1:3" x14ac:dyDescent="0.2">
      <c r="A18364" t="s">
        <v>309</v>
      </c>
      <c r="B18364" t="s">
        <v>12797</v>
      </c>
      <c r="C18364" t="s">
        <v>12795</v>
      </c>
    </row>
    <row r="18365" spans="1:3" x14ac:dyDescent="0.2">
      <c r="A18365" t="s">
        <v>354</v>
      </c>
      <c r="B18365" t="s">
        <v>12800</v>
      </c>
      <c r="C18365" t="s">
        <v>12795</v>
      </c>
    </row>
    <row r="18366" spans="1:3" x14ac:dyDescent="0.2">
      <c r="A18366" t="s">
        <v>566</v>
      </c>
      <c r="B18366" t="s">
        <v>12800</v>
      </c>
      <c r="C18366" t="s">
        <v>12795</v>
      </c>
    </row>
    <row r="18367" spans="1:3" x14ac:dyDescent="0.2">
      <c r="A18367" t="s">
        <v>543</v>
      </c>
      <c r="B18367" t="s">
        <v>12797</v>
      </c>
      <c r="C18367" t="s">
        <v>12795</v>
      </c>
    </row>
    <row r="18368" spans="1:3" x14ac:dyDescent="0.2">
      <c r="A18368" t="s">
        <v>3380</v>
      </c>
      <c r="B18368" t="s">
        <v>12797</v>
      </c>
      <c r="C18368" t="s">
        <v>12795</v>
      </c>
    </row>
    <row r="18369" spans="1:3" x14ac:dyDescent="0.2">
      <c r="A18369" t="s">
        <v>480</v>
      </c>
      <c r="B18369" t="s">
        <v>12800</v>
      </c>
      <c r="C18369" t="s">
        <v>12795</v>
      </c>
    </row>
    <row r="18370" spans="1:3" x14ac:dyDescent="0.2">
      <c r="A18370" t="s">
        <v>4119</v>
      </c>
      <c r="B18370" t="s">
        <v>12798</v>
      </c>
      <c r="C18370" t="s">
        <v>12795</v>
      </c>
    </row>
    <row r="18371" spans="1:3" x14ac:dyDescent="0.2">
      <c r="A18371" t="s">
        <v>4189</v>
      </c>
      <c r="B18371" t="s">
        <v>12798</v>
      </c>
      <c r="C18371" t="s">
        <v>12796</v>
      </c>
    </row>
    <row r="18372" spans="1:3" x14ac:dyDescent="0.2">
      <c r="A18372" t="s">
        <v>603</v>
      </c>
      <c r="B18372" t="s">
        <v>12800</v>
      </c>
      <c r="C18372" t="s">
        <v>12795</v>
      </c>
    </row>
    <row r="18373" spans="1:3" x14ac:dyDescent="0.2">
      <c r="A18373" t="s">
        <v>1841</v>
      </c>
      <c r="B18373" t="s">
        <v>12800</v>
      </c>
      <c r="C18373" t="s">
        <v>12795</v>
      </c>
    </row>
    <row r="18374" spans="1:3" x14ac:dyDescent="0.2">
      <c r="A18374" t="s">
        <v>382</v>
      </c>
      <c r="B18374" t="s">
        <v>12800</v>
      </c>
      <c r="C18374" t="s">
        <v>12796</v>
      </c>
    </row>
    <row r="18375" spans="1:3" x14ac:dyDescent="0.2">
      <c r="A18375" t="s">
        <v>589</v>
      </c>
      <c r="B18375" t="s">
        <v>12799</v>
      </c>
      <c r="C18375" t="s">
        <v>12795</v>
      </c>
    </row>
    <row r="18376" spans="1:3" x14ac:dyDescent="0.2">
      <c r="A18376" t="s">
        <v>374</v>
      </c>
      <c r="B18376" t="s">
        <v>12798</v>
      </c>
      <c r="C18376" t="s">
        <v>12796</v>
      </c>
    </row>
    <row r="18377" spans="1:3" x14ac:dyDescent="0.2">
      <c r="A18377" t="s">
        <v>4183</v>
      </c>
      <c r="B18377" t="s">
        <v>12800</v>
      </c>
      <c r="C18377" t="s">
        <v>12795</v>
      </c>
    </row>
    <row r="18378" spans="1:3" x14ac:dyDescent="0.2">
      <c r="A18378" t="s">
        <v>589</v>
      </c>
      <c r="B18378" t="s">
        <v>12799</v>
      </c>
      <c r="C18378" t="s">
        <v>12795</v>
      </c>
    </row>
    <row r="18379" spans="1:3" x14ac:dyDescent="0.2">
      <c r="A18379" t="s">
        <v>916</v>
      </c>
      <c r="B18379" t="s">
        <v>12797</v>
      </c>
      <c r="C18379" t="s">
        <v>12796</v>
      </c>
    </row>
    <row r="18380" spans="1:3" x14ac:dyDescent="0.2">
      <c r="A18380" t="s">
        <v>443</v>
      </c>
      <c r="B18380" t="s">
        <v>12801</v>
      </c>
      <c r="C18380" t="s">
        <v>12796</v>
      </c>
    </row>
    <row r="18381" spans="1:3" x14ac:dyDescent="0.2">
      <c r="A18381" t="s">
        <v>503</v>
      </c>
      <c r="B18381" t="s">
        <v>12799</v>
      </c>
      <c r="C18381" t="s">
        <v>12795</v>
      </c>
    </row>
    <row r="18382" spans="1:3" x14ac:dyDescent="0.2">
      <c r="A18382" t="s">
        <v>408</v>
      </c>
      <c r="B18382" t="s">
        <v>12798</v>
      </c>
      <c r="C18382" t="s">
        <v>12795</v>
      </c>
    </row>
    <row r="18383" spans="1:3" x14ac:dyDescent="0.2">
      <c r="A18383" t="s">
        <v>638</v>
      </c>
      <c r="B18383" t="s">
        <v>12797</v>
      </c>
      <c r="C18383" t="s">
        <v>12795</v>
      </c>
    </row>
    <row r="18384" spans="1:3" x14ac:dyDescent="0.2">
      <c r="A18384" t="s">
        <v>425</v>
      </c>
      <c r="B18384" t="s">
        <v>12800</v>
      </c>
      <c r="C18384" t="s">
        <v>12796</v>
      </c>
    </row>
    <row r="18385" spans="1:3" x14ac:dyDescent="0.2">
      <c r="A18385" t="s">
        <v>1841</v>
      </c>
      <c r="B18385" t="s">
        <v>12800</v>
      </c>
      <c r="C18385" t="s">
        <v>12795</v>
      </c>
    </row>
    <row r="18386" spans="1:3" x14ac:dyDescent="0.2">
      <c r="A18386" t="s">
        <v>886</v>
      </c>
      <c r="B18386" t="s">
        <v>12801</v>
      </c>
      <c r="C18386" t="s">
        <v>12795</v>
      </c>
    </row>
    <row r="18387" spans="1:3" x14ac:dyDescent="0.2">
      <c r="A18387" t="s">
        <v>3717</v>
      </c>
      <c r="B18387" t="s">
        <v>12800</v>
      </c>
      <c r="C18387" t="s">
        <v>12795</v>
      </c>
    </row>
    <row r="18388" spans="1:3" x14ac:dyDescent="0.2">
      <c r="A18388" t="s">
        <v>489</v>
      </c>
      <c r="B18388" t="s">
        <v>12800</v>
      </c>
      <c r="C18388" t="s">
        <v>12795</v>
      </c>
    </row>
    <row r="18389" spans="1:3" x14ac:dyDescent="0.2">
      <c r="A18389" t="s">
        <v>4180</v>
      </c>
      <c r="B18389" t="s">
        <v>12800</v>
      </c>
      <c r="C18389" t="s">
        <v>12795</v>
      </c>
    </row>
    <row r="18390" spans="1:3" x14ac:dyDescent="0.2">
      <c r="A18390" t="s">
        <v>1592</v>
      </c>
      <c r="B18390" t="s">
        <v>12800</v>
      </c>
      <c r="C18390" t="s">
        <v>12795</v>
      </c>
    </row>
    <row r="18391" spans="1:3" x14ac:dyDescent="0.2">
      <c r="A18391" t="s">
        <v>419</v>
      </c>
      <c r="B18391" t="s">
        <v>12800</v>
      </c>
      <c r="C18391" t="s">
        <v>12795</v>
      </c>
    </row>
    <row r="18392" spans="1:3" x14ac:dyDescent="0.2">
      <c r="A18392" t="s">
        <v>1048</v>
      </c>
      <c r="B18392" t="s">
        <v>12797</v>
      </c>
      <c r="C18392" t="s">
        <v>12796</v>
      </c>
    </row>
    <row r="18393" spans="1:3" x14ac:dyDescent="0.2">
      <c r="A18393" t="s">
        <v>545</v>
      </c>
      <c r="B18393" t="s">
        <v>12800</v>
      </c>
      <c r="C18393" t="s">
        <v>12795</v>
      </c>
    </row>
    <row r="18394" spans="1:3" x14ac:dyDescent="0.2">
      <c r="A18394" t="s">
        <v>1023</v>
      </c>
      <c r="B18394" t="s">
        <v>12798</v>
      </c>
      <c r="C18394" t="s">
        <v>12795</v>
      </c>
    </row>
    <row r="18395" spans="1:3" x14ac:dyDescent="0.2">
      <c r="A18395" t="s">
        <v>4198</v>
      </c>
      <c r="B18395" t="s">
        <v>12797</v>
      </c>
      <c r="C18395" t="s">
        <v>12795</v>
      </c>
    </row>
    <row r="18396" spans="1:3" x14ac:dyDescent="0.2">
      <c r="A18396" t="s">
        <v>609</v>
      </c>
      <c r="B18396" t="s">
        <v>12797</v>
      </c>
      <c r="C18396" t="s">
        <v>12795</v>
      </c>
    </row>
    <row r="18397" spans="1:3" x14ac:dyDescent="0.2">
      <c r="A18397" t="s">
        <v>839</v>
      </c>
      <c r="B18397" t="s">
        <v>12800</v>
      </c>
      <c r="C18397" t="s">
        <v>12795</v>
      </c>
    </row>
    <row r="18398" spans="1:3" x14ac:dyDescent="0.2">
      <c r="A18398" t="s">
        <v>465</v>
      </c>
      <c r="B18398" t="s">
        <v>12799</v>
      </c>
      <c r="C18398" t="s">
        <v>12795</v>
      </c>
    </row>
    <row r="18399" spans="1:3" x14ac:dyDescent="0.2">
      <c r="A18399" t="s">
        <v>399</v>
      </c>
      <c r="B18399" t="s">
        <v>12799</v>
      </c>
      <c r="C18399" t="s">
        <v>12795</v>
      </c>
    </row>
    <row r="18400" spans="1:3" x14ac:dyDescent="0.2">
      <c r="A18400" t="s">
        <v>500</v>
      </c>
      <c r="B18400" t="s">
        <v>12798</v>
      </c>
      <c r="C18400" t="s">
        <v>12796</v>
      </c>
    </row>
    <row r="18401" spans="1:3" x14ac:dyDescent="0.2">
      <c r="A18401" t="s">
        <v>841</v>
      </c>
      <c r="B18401" t="s">
        <v>12800</v>
      </c>
      <c r="C18401" t="s">
        <v>12795</v>
      </c>
    </row>
    <row r="18402" spans="1:3" x14ac:dyDescent="0.2">
      <c r="A18402" t="s">
        <v>1537</v>
      </c>
      <c r="B18402" t="s">
        <v>12798</v>
      </c>
      <c r="C18402" t="s">
        <v>12796</v>
      </c>
    </row>
    <row r="18403" spans="1:3" x14ac:dyDescent="0.2">
      <c r="A18403" t="s">
        <v>4199</v>
      </c>
      <c r="B18403" t="s">
        <v>12798</v>
      </c>
      <c r="C18403" t="s">
        <v>12795</v>
      </c>
    </row>
    <row r="18404" spans="1:3" x14ac:dyDescent="0.2">
      <c r="A18404" t="s">
        <v>386</v>
      </c>
      <c r="B18404" t="s">
        <v>12799</v>
      </c>
      <c r="C18404" t="s">
        <v>12795</v>
      </c>
    </row>
    <row r="18405" spans="1:3" x14ac:dyDescent="0.2">
      <c r="A18405" t="s">
        <v>858</v>
      </c>
      <c r="B18405" t="s">
        <v>12797</v>
      </c>
      <c r="C18405" t="s">
        <v>12795</v>
      </c>
    </row>
    <row r="18406" spans="1:3" x14ac:dyDescent="0.2">
      <c r="A18406" t="s">
        <v>297</v>
      </c>
      <c r="B18406" t="s">
        <v>12800</v>
      </c>
      <c r="C18406" t="s">
        <v>12796</v>
      </c>
    </row>
    <row r="18407" spans="1:3" x14ac:dyDescent="0.2">
      <c r="A18407" t="s">
        <v>408</v>
      </c>
      <c r="B18407" t="s">
        <v>12798</v>
      </c>
      <c r="C18407" t="s">
        <v>12795</v>
      </c>
    </row>
    <row r="18408" spans="1:3" x14ac:dyDescent="0.2">
      <c r="A18408" t="s">
        <v>4200</v>
      </c>
      <c r="B18408" t="s">
        <v>12800</v>
      </c>
      <c r="C18408" t="s">
        <v>12795</v>
      </c>
    </row>
    <row r="18409" spans="1:3" x14ac:dyDescent="0.2">
      <c r="A18409" t="s">
        <v>4076</v>
      </c>
      <c r="B18409" t="s">
        <v>12800</v>
      </c>
      <c r="C18409" t="s">
        <v>12796</v>
      </c>
    </row>
    <row r="18410" spans="1:3" x14ac:dyDescent="0.2">
      <c r="A18410" t="s">
        <v>523</v>
      </c>
      <c r="B18410" t="s">
        <v>12800</v>
      </c>
      <c r="C18410" t="s">
        <v>12796</v>
      </c>
    </row>
    <row r="18411" spans="1:3" x14ac:dyDescent="0.2">
      <c r="A18411" t="s">
        <v>1859</v>
      </c>
      <c r="B18411" t="s">
        <v>12801</v>
      </c>
      <c r="C18411" t="s">
        <v>12795</v>
      </c>
    </row>
    <row r="18412" spans="1:3" x14ac:dyDescent="0.2">
      <c r="A18412" t="s">
        <v>1132</v>
      </c>
      <c r="B18412" t="s">
        <v>12798</v>
      </c>
      <c r="C18412" t="s">
        <v>12795</v>
      </c>
    </row>
    <row r="18413" spans="1:3" x14ac:dyDescent="0.2">
      <c r="A18413" t="s">
        <v>4201</v>
      </c>
      <c r="B18413" t="s">
        <v>12800</v>
      </c>
      <c r="C18413" t="s">
        <v>12796</v>
      </c>
    </row>
    <row r="18414" spans="1:3" x14ac:dyDescent="0.2">
      <c r="A18414" t="s">
        <v>519</v>
      </c>
      <c r="B18414" t="s">
        <v>12800</v>
      </c>
      <c r="C18414" t="s">
        <v>12795</v>
      </c>
    </row>
    <row r="18415" spans="1:3" x14ac:dyDescent="0.2">
      <c r="A18415" t="s">
        <v>586</v>
      </c>
      <c r="B18415" t="s">
        <v>12800</v>
      </c>
      <c r="C18415" t="s">
        <v>12795</v>
      </c>
    </row>
    <row r="18416" spans="1:3" x14ac:dyDescent="0.2">
      <c r="A18416" t="s">
        <v>754</v>
      </c>
      <c r="B18416" t="s">
        <v>12800</v>
      </c>
      <c r="C18416" t="s">
        <v>12795</v>
      </c>
    </row>
    <row r="18417" spans="1:3" x14ac:dyDescent="0.2">
      <c r="A18417" t="s">
        <v>545</v>
      </c>
      <c r="B18417" t="s">
        <v>12800</v>
      </c>
      <c r="C18417" t="s">
        <v>12795</v>
      </c>
    </row>
    <row r="18418" spans="1:3" x14ac:dyDescent="0.2">
      <c r="A18418" t="s">
        <v>2497</v>
      </c>
      <c r="B18418" t="s">
        <v>12799</v>
      </c>
      <c r="C18418" t="s">
        <v>12795</v>
      </c>
    </row>
    <row r="18419" spans="1:3" x14ac:dyDescent="0.2">
      <c r="A18419" t="s">
        <v>419</v>
      </c>
      <c r="B18419" t="s">
        <v>12800</v>
      </c>
      <c r="C18419" t="s">
        <v>12795</v>
      </c>
    </row>
    <row r="18420" spans="1:3" x14ac:dyDescent="0.2">
      <c r="A18420" t="s">
        <v>4202</v>
      </c>
      <c r="B18420" t="s">
        <v>12801</v>
      </c>
      <c r="C18420" t="s">
        <v>12795</v>
      </c>
    </row>
    <row r="18421" spans="1:3" x14ac:dyDescent="0.2">
      <c r="A18421" t="s">
        <v>4203</v>
      </c>
      <c r="B18421" t="s">
        <v>12800</v>
      </c>
      <c r="C18421" t="s">
        <v>12795</v>
      </c>
    </row>
    <row r="18422" spans="1:3" x14ac:dyDescent="0.2">
      <c r="A18422" t="s">
        <v>4204</v>
      </c>
      <c r="B18422" t="s">
        <v>12800</v>
      </c>
      <c r="C18422" t="s">
        <v>12795</v>
      </c>
    </row>
    <row r="18423" spans="1:3" x14ac:dyDescent="0.2">
      <c r="A18423" t="s">
        <v>773</v>
      </c>
      <c r="B18423" t="s">
        <v>12798</v>
      </c>
      <c r="C18423" t="s">
        <v>12795</v>
      </c>
    </row>
    <row r="18424" spans="1:3" x14ac:dyDescent="0.2">
      <c r="A18424" t="s">
        <v>1048</v>
      </c>
      <c r="B18424" t="s">
        <v>12797</v>
      </c>
      <c r="C18424" t="s">
        <v>12796</v>
      </c>
    </row>
    <row r="18425" spans="1:3" x14ac:dyDescent="0.2">
      <c r="A18425" t="s">
        <v>443</v>
      </c>
      <c r="B18425" t="s">
        <v>12801</v>
      </c>
      <c r="C18425" t="s">
        <v>12796</v>
      </c>
    </row>
    <row r="18426" spans="1:3" x14ac:dyDescent="0.2">
      <c r="A18426" t="s">
        <v>3766</v>
      </c>
      <c r="B18426" t="s">
        <v>12800</v>
      </c>
      <c r="C18426" t="s">
        <v>12795</v>
      </c>
    </row>
    <row r="18427" spans="1:3" x14ac:dyDescent="0.2">
      <c r="A18427" t="s">
        <v>358</v>
      </c>
      <c r="B18427" t="s">
        <v>12797</v>
      </c>
      <c r="C18427" t="s">
        <v>12795</v>
      </c>
    </row>
    <row r="18428" spans="1:3" x14ac:dyDescent="0.2">
      <c r="A18428" t="s">
        <v>4205</v>
      </c>
      <c r="B18428" t="s">
        <v>12800</v>
      </c>
      <c r="C18428" t="s">
        <v>12796</v>
      </c>
    </row>
    <row r="18429" spans="1:3" x14ac:dyDescent="0.2">
      <c r="A18429" t="s">
        <v>815</v>
      </c>
      <c r="B18429" t="s">
        <v>12800</v>
      </c>
      <c r="C18429" t="s">
        <v>12795</v>
      </c>
    </row>
    <row r="18430" spans="1:3" x14ac:dyDescent="0.2">
      <c r="A18430" t="s">
        <v>782</v>
      </c>
      <c r="B18430" t="s">
        <v>12797</v>
      </c>
      <c r="C18430" t="s">
        <v>12795</v>
      </c>
    </row>
    <row r="18431" spans="1:3" x14ac:dyDescent="0.2">
      <c r="A18431" t="s">
        <v>4206</v>
      </c>
      <c r="B18431" t="s">
        <v>12800</v>
      </c>
      <c r="C18431" t="s">
        <v>12795</v>
      </c>
    </row>
    <row r="18432" spans="1:3" x14ac:dyDescent="0.2">
      <c r="A18432" t="s">
        <v>4207</v>
      </c>
      <c r="B18432" t="s">
        <v>12799</v>
      </c>
      <c r="C18432" t="s">
        <v>12795</v>
      </c>
    </row>
    <row r="18433" spans="1:3" x14ac:dyDescent="0.2">
      <c r="A18433" t="s">
        <v>3994</v>
      </c>
      <c r="B18433" t="s">
        <v>12800</v>
      </c>
      <c r="C18433" t="s">
        <v>12795</v>
      </c>
    </row>
    <row r="18434" spans="1:3" x14ac:dyDescent="0.2">
      <c r="A18434" t="s">
        <v>4179</v>
      </c>
      <c r="B18434" t="s">
        <v>12800</v>
      </c>
      <c r="C18434" t="s">
        <v>12795</v>
      </c>
    </row>
    <row r="18435" spans="1:3" x14ac:dyDescent="0.2">
      <c r="A18435" t="s">
        <v>880</v>
      </c>
      <c r="B18435" t="s">
        <v>12800</v>
      </c>
      <c r="C18435" t="s">
        <v>12795</v>
      </c>
    </row>
    <row r="18436" spans="1:3" x14ac:dyDescent="0.2">
      <c r="A18436" t="s">
        <v>3651</v>
      </c>
      <c r="B18436" t="s">
        <v>12800</v>
      </c>
      <c r="C18436" t="s">
        <v>12795</v>
      </c>
    </row>
    <row r="18437" spans="1:3" x14ac:dyDescent="0.2">
      <c r="A18437" t="s">
        <v>671</v>
      </c>
      <c r="B18437" t="s">
        <v>12797</v>
      </c>
      <c r="C18437" t="s">
        <v>12795</v>
      </c>
    </row>
    <row r="18438" spans="1:3" x14ac:dyDescent="0.2">
      <c r="A18438" t="s">
        <v>4208</v>
      </c>
      <c r="B18438" t="s">
        <v>12797</v>
      </c>
      <c r="C18438" t="s">
        <v>12795</v>
      </c>
    </row>
    <row r="18439" spans="1:3" x14ac:dyDescent="0.2">
      <c r="A18439" t="s">
        <v>417</v>
      </c>
      <c r="B18439" t="s">
        <v>12798</v>
      </c>
      <c r="C18439" t="s">
        <v>12796</v>
      </c>
    </row>
    <row r="18440" spans="1:3" x14ac:dyDescent="0.2">
      <c r="A18440" t="s">
        <v>3089</v>
      </c>
      <c r="B18440" t="s">
        <v>12800</v>
      </c>
      <c r="C18440" t="s">
        <v>12795</v>
      </c>
    </row>
    <row r="18441" spans="1:3" x14ac:dyDescent="0.2">
      <c r="A18441" t="s">
        <v>3098</v>
      </c>
      <c r="B18441" t="s">
        <v>12800</v>
      </c>
      <c r="C18441" t="s">
        <v>12795</v>
      </c>
    </row>
    <row r="18442" spans="1:3" x14ac:dyDescent="0.2">
      <c r="A18442" t="s">
        <v>362</v>
      </c>
      <c r="B18442" t="s">
        <v>12798</v>
      </c>
      <c r="C18442" t="s">
        <v>12796</v>
      </c>
    </row>
    <row r="18443" spans="1:3" x14ac:dyDescent="0.2">
      <c r="A18443" t="s">
        <v>3090</v>
      </c>
      <c r="B18443" t="s">
        <v>12800</v>
      </c>
      <c r="C18443" t="s">
        <v>12795</v>
      </c>
    </row>
    <row r="18444" spans="1:3" x14ac:dyDescent="0.2">
      <c r="A18444" t="s">
        <v>3004</v>
      </c>
      <c r="B18444" t="s">
        <v>12800</v>
      </c>
      <c r="C18444" t="s">
        <v>12796</v>
      </c>
    </row>
    <row r="18445" spans="1:3" x14ac:dyDescent="0.2">
      <c r="A18445" t="s">
        <v>1646</v>
      </c>
      <c r="B18445" t="s">
        <v>12800</v>
      </c>
      <c r="C18445" t="s">
        <v>12795</v>
      </c>
    </row>
    <row r="18446" spans="1:3" x14ac:dyDescent="0.2">
      <c r="A18446" t="s">
        <v>3975</v>
      </c>
      <c r="B18446" t="s">
        <v>12800</v>
      </c>
      <c r="C18446" t="s">
        <v>12796</v>
      </c>
    </row>
    <row r="18447" spans="1:3" x14ac:dyDescent="0.2">
      <c r="A18447" t="s">
        <v>880</v>
      </c>
      <c r="B18447" t="s">
        <v>12800</v>
      </c>
      <c r="C18447" t="s">
        <v>12795</v>
      </c>
    </row>
    <row r="18448" spans="1:3" x14ac:dyDescent="0.2">
      <c r="A18448" t="s">
        <v>199</v>
      </c>
      <c r="B18448" t="s">
        <v>12798</v>
      </c>
      <c r="C18448" t="s">
        <v>12795</v>
      </c>
    </row>
    <row r="18449" spans="1:3" x14ac:dyDescent="0.2">
      <c r="A18449" t="s">
        <v>419</v>
      </c>
      <c r="B18449" t="s">
        <v>12800</v>
      </c>
      <c r="C18449" t="s">
        <v>12795</v>
      </c>
    </row>
    <row r="18450" spans="1:3" x14ac:dyDescent="0.2">
      <c r="A18450" t="s">
        <v>4209</v>
      </c>
      <c r="B18450" t="s">
        <v>12801</v>
      </c>
      <c r="C18450" t="s">
        <v>12795</v>
      </c>
    </row>
    <row r="18451" spans="1:3" x14ac:dyDescent="0.2">
      <c r="A18451" t="s">
        <v>1058</v>
      </c>
      <c r="B18451" t="s">
        <v>12800</v>
      </c>
      <c r="C18451" t="s">
        <v>12795</v>
      </c>
    </row>
    <row r="18452" spans="1:3" x14ac:dyDescent="0.2">
      <c r="A18452" t="s">
        <v>4210</v>
      </c>
      <c r="B18452" t="s">
        <v>12800</v>
      </c>
      <c r="C18452" t="s">
        <v>12796</v>
      </c>
    </row>
    <row r="18453" spans="1:3" x14ac:dyDescent="0.2">
      <c r="A18453" t="s">
        <v>682</v>
      </c>
      <c r="B18453" t="s">
        <v>12798</v>
      </c>
      <c r="C18453" t="s">
        <v>12796</v>
      </c>
    </row>
    <row r="18454" spans="1:3" x14ac:dyDescent="0.2">
      <c r="A18454" t="s">
        <v>443</v>
      </c>
      <c r="B18454" t="s">
        <v>12801</v>
      </c>
      <c r="C18454" t="s">
        <v>12796</v>
      </c>
    </row>
    <row r="18455" spans="1:3" x14ac:dyDescent="0.2">
      <c r="A18455" t="s">
        <v>3556</v>
      </c>
      <c r="B18455" t="s">
        <v>12801</v>
      </c>
      <c r="C18455" t="s">
        <v>12796</v>
      </c>
    </row>
    <row r="18456" spans="1:3" x14ac:dyDescent="0.2">
      <c r="A18456" t="s">
        <v>586</v>
      </c>
      <c r="B18456" t="s">
        <v>12800</v>
      </c>
      <c r="C18456" t="s">
        <v>12795</v>
      </c>
    </row>
    <row r="18457" spans="1:3" x14ac:dyDescent="0.2">
      <c r="A18457" t="s">
        <v>381</v>
      </c>
      <c r="B18457" t="s">
        <v>12800</v>
      </c>
      <c r="C18457" t="s">
        <v>12796</v>
      </c>
    </row>
    <row r="18458" spans="1:3" x14ac:dyDescent="0.2">
      <c r="A18458" t="s">
        <v>540</v>
      </c>
      <c r="B18458" t="s">
        <v>12800</v>
      </c>
      <c r="C18458" t="s">
        <v>12795</v>
      </c>
    </row>
    <row r="18459" spans="1:3" x14ac:dyDescent="0.2">
      <c r="A18459" t="s">
        <v>2887</v>
      </c>
      <c r="B18459" t="s">
        <v>12800</v>
      </c>
      <c r="C18459" t="s">
        <v>12795</v>
      </c>
    </row>
    <row r="18460" spans="1:3" x14ac:dyDescent="0.2">
      <c r="A18460" t="s">
        <v>542</v>
      </c>
      <c r="B18460" t="s">
        <v>12800</v>
      </c>
      <c r="C18460" t="s">
        <v>12795</v>
      </c>
    </row>
    <row r="18461" spans="1:3" x14ac:dyDescent="0.2">
      <c r="A18461" t="s">
        <v>424</v>
      </c>
      <c r="B18461" t="s">
        <v>12798</v>
      </c>
      <c r="C18461" t="s">
        <v>12795</v>
      </c>
    </row>
    <row r="18462" spans="1:3" x14ac:dyDescent="0.2">
      <c r="A18462" t="s">
        <v>1048</v>
      </c>
      <c r="B18462" t="s">
        <v>12797</v>
      </c>
      <c r="C18462" t="s">
        <v>12796</v>
      </c>
    </row>
    <row r="18463" spans="1:3" x14ac:dyDescent="0.2">
      <c r="A18463" t="s">
        <v>3502</v>
      </c>
      <c r="B18463" t="s">
        <v>12800</v>
      </c>
      <c r="C18463" t="s">
        <v>12795</v>
      </c>
    </row>
    <row r="18464" spans="1:3" x14ac:dyDescent="0.2">
      <c r="A18464" t="s">
        <v>386</v>
      </c>
      <c r="B18464" t="s">
        <v>12799</v>
      </c>
      <c r="C18464" t="s">
        <v>12795</v>
      </c>
    </row>
    <row r="18465" spans="1:3" x14ac:dyDescent="0.2">
      <c r="A18465" t="s">
        <v>961</v>
      </c>
      <c r="B18465" t="s">
        <v>12798</v>
      </c>
      <c r="C18465" t="s">
        <v>12796</v>
      </c>
    </row>
    <row r="18466" spans="1:3" x14ac:dyDescent="0.2">
      <c r="A18466" t="s">
        <v>419</v>
      </c>
      <c r="B18466" t="s">
        <v>12800</v>
      </c>
      <c r="C18466" t="s">
        <v>12795</v>
      </c>
    </row>
    <row r="18467" spans="1:3" x14ac:dyDescent="0.2">
      <c r="A18467" t="s">
        <v>4211</v>
      </c>
      <c r="B18467" t="s">
        <v>12800</v>
      </c>
      <c r="C18467" t="s">
        <v>12796</v>
      </c>
    </row>
    <row r="18468" spans="1:3" x14ac:dyDescent="0.2">
      <c r="A18468" t="s">
        <v>523</v>
      </c>
      <c r="B18468" t="s">
        <v>12800</v>
      </c>
      <c r="C18468" t="s">
        <v>12796</v>
      </c>
    </row>
    <row r="18469" spans="1:3" x14ac:dyDescent="0.2">
      <c r="A18469" t="s">
        <v>3494</v>
      </c>
      <c r="B18469" t="s">
        <v>12799</v>
      </c>
      <c r="C18469" t="s">
        <v>12796</v>
      </c>
    </row>
    <row r="18470" spans="1:3" x14ac:dyDescent="0.2">
      <c r="A18470" t="s">
        <v>817</v>
      </c>
      <c r="B18470" t="s">
        <v>12798</v>
      </c>
      <c r="C18470" t="s">
        <v>12795</v>
      </c>
    </row>
    <row r="18471" spans="1:3" x14ac:dyDescent="0.2">
      <c r="A18471" t="s">
        <v>4212</v>
      </c>
      <c r="B18471" t="s">
        <v>12800</v>
      </c>
      <c r="C18471" t="s">
        <v>12795</v>
      </c>
    </row>
    <row r="18472" spans="1:3" x14ac:dyDescent="0.2">
      <c r="A18472" t="s">
        <v>682</v>
      </c>
      <c r="B18472" t="s">
        <v>12798</v>
      </c>
      <c r="C18472" t="s">
        <v>12796</v>
      </c>
    </row>
    <row r="18473" spans="1:3" x14ac:dyDescent="0.2">
      <c r="A18473" t="s">
        <v>408</v>
      </c>
      <c r="B18473" t="s">
        <v>12798</v>
      </c>
      <c r="C18473" t="s">
        <v>12795</v>
      </c>
    </row>
    <row r="18474" spans="1:3" x14ac:dyDescent="0.2">
      <c r="A18474" t="s">
        <v>821</v>
      </c>
      <c r="B18474" t="s">
        <v>12800</v>
      </c>
      <c r="C18474" t="s">
        <v>12795</v>
      </c>
    </row>
    <row r="18475" spans="1:3" x14ac:dyDescent="0.2">
      <c r="A18475" t="s">
        <v>1723</v>
      </c>
      <c r="B18475" t="s">
        <v>12801</v>
      </c>
      <c r="C18475" t="s">
        <v>12795</v>
      </c>
    </row>
    <row r="18476" spans="1:3" x14ac:dyDescent="0.2">
      <c r="A18476" t="s">
        <v>1057</v>
      </c>
      <c r="B18476" t="s">
        <v>12800</v>
      </c>
      <c r="C18476" t="s">
        <v>12796</v>
      </c>
    </row>
    <row r="18477" spans="1:3" x14ac:dyDescent="0.2">
      <c r="A18477" t="s">
        <v>1214</v>
      </c>
      <c r="B18477" t="s">
        <v>12800</v>
      </c>
      <c r="C18477" t="s">
        <v>12795</v>
      </c>
    </row>
    <row r="18478" spans="1:3" x14ac:dyDescent="0.2">
      <c r="A18478" t="s">
        <v>609</v>
      </c>
      <c r="B18478" t="s">
        <v>12797</v>
      </c>
      <c r="C18478" t="s">
        <v>12795</v>
      </c>
    </row>
    <row r="18479" spans="1:3" x14ac:dyDescent="0.2">
      <c r="A18479" t="s">
        <v>817</v>
      </c>
      <c r="B18479" t="s">
        <v>12798</v>
      </c>
      <c r="C18479" t="s">
        <v>12795</v>
      </c>
    </row>
    <row r="18480" spans="1:3" x14ac:dyDescent="0.2">
      <c r="A18480" t="s">
        <v>3244</v>
      </c>
      <c r="B18480" t="s">
        <v>12800</v>
      </c>
      <c r="C18480" t="s">
        <v>12795</v>
      </c>
    </row>
    <row r="18481" spans="1:3" x14ac:dyDescent="0.2">
      <c r="A18481" t="s">
        <v>515</v>
      </c>
      <c r="B18481" t="s">
        <v>12800</v>
      </c>
      <c r="C18481" t="s">
        <v>12795</v>
      </c>
    </row>
    <row r="18482" spans="1:3" x14ac:dyDescent="0.2">
      <c r="A18482" t="s">
        <v>830</v>
      </c>
      <c r="B18482" t="s">
        <v>12800</v>
      </c>
      <c r="C18482" t="s">
        <v>12795</v>
      </c>
    </row>
    <row r="18483" spans="1:3" x14ac:dyDescent="0.2">
      <c r="A18483" t="s">
        <v>2463</v>
      </c>
      <c r="B18483" t="s">
        <v>12800</v>
      </c>
      <c r="C18483" t="s">
        <v>12796</v>
      </c>
    </row>
    <row r="18484" spans="1:3" x14ac:dyDescent="0.2">
      <c r="A18484" t="s">
        <v>560</v>
      </c>
      <c r="B18484" t="s">
        <v>12800</v>
      </c>
      <c r="C18484" t="s">
        <v>12796</v>
      </c>
    </row>
    <row r="18485" spans="1:3" x14ac:dyDescent="0.2">
      <c r="A18485" t="s">
        <v>749</v>
      </c>
      <c r="B18485" t="s">
        <v>12800</v>
      </c>
      <c r="C18485" t="s">
        <v>12795</v>
      </c>
    </row>
    <row r="18486" spans="1:3" x14ac:dyDescent="0.2">
      <c r="A18486" t="s">
        <v>515</v>
      </c>
      <c r="B18486" t="s">
        <v>12800</v>
      </c>
      <c r="C18486" t="s">
        <v>12795</v>
      </c>
    </row>
    <row r="18487" spans="1:3" x14ac:dyDescent="0.2">
      <c r="A18487" t="s">
        <v>2413</v>
      </c>
      <c r="B18487" t="s">
        <v>12797</v>
      </c>
      <c r="C18487" t="s">
        <v>12795</v>
      </c>
    </row>
    <row r="18488" spans="1:3" x14ac:dyDescent="0.2">
      <c r="A18488" t="s">
        <v>589</v>
      </c>
      <c r="B18488" t="s">
        <v>12799</v>
      </c>
      <c r="C18488" t="s">
        <v>12795</v>
      </c>
    </row>
    <row r="18489" spans="1:3" x14ac:dyDescent="0.2">
      <c r="A18489" t="s">
        <v>540</v>
      </c>
      <c r="B18489" t="s">
        <v>12800</v>
      </c>
      <c r="C18489" t="s">
        <v>12795</v>
      </c>
    </row>
    <row r="18490" spans="1:3" x14ac:dyDescent="0.2">
      <c r="A18490" t="s">
        <v>392</v>
      </c>
      <c r="B18490" t="s">
        <v>12797</v>
      </c>
      <c r="C18490" t="s">
        <v>12795</v>
      </c>
    </row>
    <row r="18491" spans="1:3" x14ac:dyDescent="0.2">
      <c r="A18491" t="s">
        <v>716</v>
      </c>
      <c r="B18491" t="s">
        <v>12800</v>
      </c>
      <c r="C18491" t="s">
        <v>12795</v>
      </c>
    </row>
    <row r="18492" spans="1:3" x14ac:dyDescent="0.2">
      <c r="A18492" t="s">
        <v>1995</v>
      </c>
      <c r="B18492" t="s">
        <v>12800</v>
      </c>
      <c r="C18492" t="s">
        <v>12796</v>
      </c>
    </row>
    <row r="18493" spans="1:3" x14ac:dyDescent="0.2">
      <c r="A18493" t="s">
        <v>924</v>
      </c>
      <c r="B18493" t="s">
        <v>12800</v>
      </c>
      <c r="C18493" t="s">
        <v>12796</v>
      </c>
    </row>
    <row r="18494" spans="1:3" x14ac:dyDescent="0.2">
      <c r="A18494" t="s">
        <v>4213</v>
      </c>
      <c r="B18494" t="s">
        <v>12797</v>
      </c>
      <c r="C18494" t="s">
        <v>12795</v>
      </c>
    </row>
    <row r="18495" spans="1:3" x14ac:dyDescent="0.2">
      <c r="A18495" t="s">
        <v>3377</v>
      </c>
      <c r="B18495" t="s">
        <v>12800</v>
      </c>
      <c r="C18495" t="s">
        <v>12795</v>
      </c>
    </row>
    <row r="18496" spans="1:3" x14ac:dyDescent="0.2">
      <c r="A18496" t="s">
        <v>812</v>
      </c>
      <c r="B18496" t="s">
        <v>12800</v>
      </c>
      <c r="C18496" t="s">
        <v>12795</v>
      </c>
    </row>
    <row r="18497" spans="1:3" x14ac:dyDescent="0.2">
      <c r="A18497" t="s">
        <v>899</v>
      </c>
      <c r="B18497" t="s">
        <v>12800</v>
      </c>
      <c r="C18497" t="s">
        <v>12795</v>
      </c>
    </row>
    <row r="18498" spans="1:3" x14ac:dyDescent="0.2">
      <c r="A18498" t="s">
        <v>635</v>
      </c>
      <c r="B18498" t="s">
        <v>12800</v>
      </c>
      <c r="C18498" t="s">
        <v>12795</v>
      </c>
    </row>
    <row r="18499" spans="1:3" x14ac:dyDescent="0.2">
      <c r="A18499" t="s">
        <v>26</v>
      </c>
      <c r="B18499" t="s">
        <v>12800</v>
      </c>
      <c r="C18499" t="s">
        <v>12795</v>
      </c>
    </row>
    <row r="18500" spans="1:3" x14ac:dyDescent="0.2">
      <c r="A18500" t="s">
        <v>1444</v>
      </c>
      <c r="B18500" t="s">
        <v>12800</v>
      </c>
      <c r="C18500" t="s">
        <v>12795</v>
      </c>
    </row>
    <row r="18501" spans="1:3" x14ac:dyDescent="0.2">
      <c r="A18501" t="s">
        <v>1098</v>
      </c>
      <c r="B18501" t="s">
        <v>12801</v>
      </c>
      <c r="C18501" t="s">
        <v>12795</v>
      </c>
    </row>
    <row r="18502" spans="1:3" x14ac:dyDescent="0.2">
      <c r="A18502" t="s">
        <v>589</v>
      </c>
      <c r="B18502" t="s">
        <v>12799</v>
      </c>
      <c r="C18502" t="s">
        <v>12795</v>
      </c>
    </row>
    <row r="18503" spans="1:3" x14ac:dyDescent="0.2">
      <c r="A18503" t="s">
        <v>1159</v>
      </c>
      <c r="B18503" t="s">
        <v>12799</v>
      </c>
      <c r="C18503" t="s">
        <v>12796</v>
      </c>
    </row>
    <row r="18504" spans="1:3" x14ac:dyDescent="0.2">
      <c r="A18504" t="s">
        <v>537</v>
      </c>
      <c r="B18504" t="s">
        <v>12797</v>
      </c>
      <c r="C18504" t="s">
        <v>12795</v>
      </c>
    </row>
    <row r="18505" spans="1:3" x14ac:dyDescent="0.2">
      <c r="A18505" t="s">
        <v>4168</v>
      </c>
      <c r="B18505" t="s">
        <v>12800</v>
      </c>
      <c r="C18505" t="s">
        <v>12795</v>
      </c>
    </row>
    <row r="18506" spans="1:3" x14ac:dyDescent="0.2">
      <c r="A18506" t="s">
        <v>1720</v>
      </c>
      <c r="B18506" t="s">
        <v>12801</v>
      </c>
      <c r="C18506" t="s">
        <v>12796</v>
      </c>
    </row>
    <row r="18507" spans="1:3" x14ac:dyDescent="0.2">
      <c r="A18507" t="s">
        <v>635</v>
      </c>
      <c r="B18507" t="s">
        <v>12800</v>
      </c>
      <c r="C18507" t="s">
        <v>12795</v>
      </c>
    </row>
    <row r="18508" spans="1:3" x14ac:dyDescent="0.2">
      <c r="A18508" t="s">
        <v>841</v>
      </c>
      <c r="B18508" t="s">
        <v>12800</v>
      </c>
      <c r="C18508" t="s">
        <v>12795</v>
      </c>
    </row>
    <row r="18509" spans="1:3" x14ac:dyDescent="0.2">
      <c r="A18509" t="s">
        <v>952</v>
      </c>
      <c r="B18509" t="s">
        <v>12800</v>
      </c>
      <c r="C18509" t="s">
        <v>12795</v>
      </c>
    </row>
    <row r="18510" spans="1:3" x14ac:dyDescent="0.2">
      <c r="A18510" t="s">
        <v>589</v>
      </c>
      <c r="B18510" t="s">
        <v>12799</v>
      </c>
      <c r="C18510" t="s">
        <v>12795</v>
      </c>
    </row>
    <row r="18511" spans="1:3" x14ac:dyDescent="0.2">
      <c r="A18511" t="s">
        <v>586</v>
      </c>
      <c r="B18511" t="s">
        <v>12800</v>
      </c>
      <c r="C18511" t="s">
        <v>12795</v>
      </c>
    </row>
    <row r="18512" spans="1:3" x14ac:dyDescent="0.2">
      <c r="A18512" t="s">
        <v>4214</v>
      </c>
      <c r="B18512" t="s">
        <v>12800</v>
      </c>
      <c r="C18512" t="s">
        <v>12795</v>
      </c>
    </row>
    <row r="18513" spans="1:3" x14ac:dyDescent="0.2">
      <c r="A18513" t="s">
        <v>471</v>
      </c>
      <c r="B18513" t="s">
        <v>12800</v>
      </c>
      <c r="C18513" t="s">
        <v>12795</v>
      </c>
    </row>
    <row r="18514" spans="1:3" x14ac:dyDescent="0.2">
      <c r="A18514" t="s">
        <v>17</v>
      </c>
      <c r="B18514" t="s">
        <v>12797</v>
      </c>
      <c r="C18514" t="s">
        <v>12795</v>
      </c>
    </row>
    <row r="18515" spans="1:3" x14ac:dyDescent="0.2">
      <c r="A18515" t="s">
        <v>4215</v>
      </c>
      <c r="B18515" t="s">
        <v>12800</v>
      </c>
      <c r="C18515" t="s">
        <v>12796</v>
      </c>
    </row>
    <row r="18516" spans="1:3" x14ac:dyDescent="0.2">
      <c r="A18516" t="s">
        <v>3878</v>
      </c>
      <c r="B18516" t="s">
        <v>12800</v>
      </c>
      <c r="C18516" t="s">
        <v>12796</v>
      </c>
    </row>
    <row r="18517" spans="1:3" x14ac:dyDescent="0.2">
      <c r="A18517" t="s">
        <v>821</v>
      </c>
      <c r="B18517" t="s">
        <v>12800</v>
      </c>
      <c r="C18517" t="s">
        <v>12795</v>
      </c>
    </row>
    <row r="18518" spans="1:3" x14ac:dyDescent="0.2">
      <c r="A18518" t="s">
        <v>682</v>
      </c>
      <c r="B18518" t="s">
        <v>12798</v>
      </c>
      <c r="C18518" t="s">
        <v>12796</v>
      </c>
    </row>
    <row r="18519" spans="1:3" x14ac:dyDescent="0.2">
      <c r="A18519" t="s">
        <v>4216</v>
      </c>
      <c r="B18519" t="s">
        <v>12800</v>
      </c>
      <c r="C18519" t="s">
        <v>12796</v>
      </c>
    </row>
    <row r="18520" spans="1:3" x14ac:dyDescent="0.2">
      <c r="A18520" t="s">
        <v>839</v>
      </c>
      <c r="B18520" t="s">
        <v>12800</v>
      </c>
      <c r="C18520" t="s">
        <v>12795</v>
      </c>
    </row>
    <row r="18521" spans="1:3" x14ac:dyDescent="0.2">
      <c r="A18521" t="s">
        <v>886</v>
      </c>
      <c r="B18521" t="s">
        <v>12801</v>
      </c>
      <c r="C18521" t="s">
        <v>12795</v>
      </c>
    </row>
    <row r="18522" spans="1:3" x14ac:dyDescent="0.2">
      <c r="A18522" t="s">
        <v>1285</v>
      </c>
      <c r="B18522" t="s">
        <v>12800</v>
      </c>
      <c r="C18522" t="s">
        <v>12795</v>
      </c>
    </row>
    <row r="18523" spans="1:3" x14ac:dyDescent="0.2">
      <c r="A18523" t="s">
        <v>3717</v>
      </c>
      <c r="B18523" t="s">
        <v>12800</v>
      </c>
      <c r="C18523" t="s">
        <v>12795</v>
      </c>
    </row>
    <row r="18524" spans="1:3" x14ac:dyDescent="0.2">
      <c r="A18524" t="s">
        <v>2029</v>
      </c>
      <c r="B18524" t="s">
        <v>12799</v>
      </c>
      <c r="C18524" t="s">
        <v>12795</v>
      </c>
    </row>
    <row r="18525" spans="1:3" x14ac:dyDescent="0.2">
      <c r="A18525" t="s">
        <v>603</v>
      </c>
      <c r="B18525" t="s">
        <v>12800</v>
      </c>
      <c r="C18525" t="s">
        <v>12795</v>
      </c>
    </row>
    <row r="18526" spans="1:3" x14ac:dyDescent="0.2">
      <c r="A18526" t="s">
        <v>4217</v>
      </c>
      <c r="B18526" t="s">
        <v>12800</v>
      </c>
      <c r="C18526" t="s">
        <v>12795</v>
      </c>
    </row>
    <row r="18527" spans="1:3" x14ac:dyDescent="0.2">
      <c r="A18527" t="s">
        <v>4218</v>
      </c>
      <c r="B18527" t="s">
        <v>12800</v>
      </c>
      <c r="C18527" t="s">
        <v>12795</v>
      </c>
    </row>
    <row r="18528" spans="1:3" x14ac:dyDescent="0.2">
      <c r="A18528" t="s">
        <v>830</v>
      </c>
      <c r="B18528" t="s">
        <v>12800</v>
      </c>
      <c r="C18528" t="s">
        <v>12795</v>
      </c>
    </row>
    <row r="18529" spans="1:3" x14ac:dyDescent="0.2">
      <c r="A18529" t="s">
        <v>821</v>
      </c>
      <c r="B18529" t="s">
        <v>12800</v>
      </c>
      <c r="C18529" t="s">
        <v>12795</v>
      </c>
    </row>
    <row r="18530" spans="1:3" x14ac:dyDescent="0.2">
      <c r="A18530" t="s">
        <v>545</v>
      </c>
      <c r="B18530" t="s">
        <v>12800</v>
      </c>
      <c r="C18530" t="s">
        <v>12795</v>
      </c>
    </row>
    <row r="18531" spans="1:3" x14ac:dyDescent="0.2">
      <c r="A18531" t="s">
        <v>3382</v>
      </c>
      <c r="B18531" t="s">
        <v>12800</v>
      </c>
      <c r="C18531" t="s">
        <v>12795</v>
      </c>
    </row>
    <row r="18532" spans="1:3" x14ac:dyDescent="0.2">
      <c r="A18532" t="s">
        <v>4219</v>
      </c>
      <c r="B18532" t="s">
        <v>12797</v>
      </c>
      <c r="C18532" t="s">
        <v>12795</v>
      </c>
    </row>
    <row r="18533" spans="1:3" x14ac:dyDescent="0.2">
      <c r="A18533" t="s">
        <v>4219</v>
      </c>
      <c r="B18533" t="s">
        <v>12797</v>
      </c>
      <c r="C18533" t="s">
        <v>12795</v>
      </c>
    </row>
    <row r="18534" spans="1:3" x14ac:dyDescent="0.2">
      <c r="A18534" t="s">
        <v>988</v>
      </c>
      <c r="B18534" t="s">
        <v>12800</v>
      </c>
      <c r="C18534" t="s">
        <v>12795</v>
      </c>
    </row>
    <row r="18535" spans="1:3" x14ac:dyDescent="0.2">
      <c r="A18535" t="s">
        <v>4220</v>
      </c>
      <c r="B18535" t="s">
        <v>12800</v>
      </c>
      <c r="C18535" t="s">
        <v>12795</v>
      </c>
    </row>
    <row r="18536" spans="1:3" x14ac:dyDescent="0.2">
      <c r="A18536" t="s">
        <v>2988</v>
      </c>
      <c r="B18536" t="s">
        <v>12800</v>
      </c>
      <c r="C18536" t="s">
        <v>12795</v>
      </c>
    </row>
    <row r="18537" spans="1:3" x14ac:dyDescent="0.2">
      <c r="A18537" t="s">
        <v>381</v>
      </c>
      <c r="B18537" t="s">
        <v>12800</v>
      </c>
      <c r="C18537" t="s">
        <v>12796</v>
      </c>
    </row>
    <row r="18538" spans="1:3" x14ac:dyDescent="0.2">
      <c r="A18538" t="s">
        <v>381</v>
      </c>
      <c r="B18538" t="s">
        <v>12800</v>
      </c>
      <c r="C18538" t="s">
        <v>12796</v>
      </c>
    </row>
    <row r="18539" spans="1:3" x14ac:dyDescent="0.2">
      <c r="A18539" t="s">
        <v>558</v>
      </c>
      <c r="B18539" t="s">
        <v>12798</v>
      </c>
      <c r="C18539" t="s">
        <v>12795</v>
      </c>
    </row>
    <row r="18540" spans="1:3" x14ac:dyDescent="0.2">
      <c r="A18540" t="s">
        <v>830</v>
      </c>
      <c r="B18540" t="s">
        <v>12800</v>
      </c>
      <c r="C18540" t="s">
        <v>12795</v>
      </c>
    </row>
    <row r="18541" spans="1:3" x14ac:dyDescent="0.2">
      <c r="A18541" t="s">
        <v>1859</v>
      </c>
      <c r="B18541" t="s">
        <v>12801</v>
      </c>
      <c r="C18541" t="s">
        <v>12795</v>
      </c>
    </row>
    <row r="18542" spans="1:3" x14ac:dyDescent="0.2">
      <c r="A18542" t="s">
        <v>631</v>
      </c>
      <c r="B18542" t="s">
        <v>12800</v>
      </c>
      <c r="C18542" t="s">
        <v>12795</v>
      </c>
    </row>
    <row r="18543" spans="1:3" x14ac:dyDescent="0.2">
      <c r="A18543" t="s">
        <v>419</v>
      </c>
      <c r="B18543" t="s">
        <v>12800</v>
      </c>
      <c r="C18543" t="s">
        <v>12795</v>
      </c>
    </row>
    <row r="18544" spans="1:3" x14ac:dyDescent="0.2">
      <c r="A18544" t="s">
        <v>3242</v>
      </c>
      <c r="B18544" t="s">
        <v>12800</v>
      </c>
      <c r="C18544" t="s">
        <v>12795</v>
      </c>
    </row>
    <row r="18545" spans="1:3" x14ac:dyDescent="0.2">
      <c r="A18545" t="s">
        <v>322</v>
      </c>
      <c r="B18545" t="s">
        <v>12800</v>
      </c>
      <c r="C18545" t="s">
        <v>12795</v>
      </c>
    </row>
    <row r="18546" spans="1:3" x14ac:dyDescent="0.2">
      <c r="A18546" t="s">
        <v>489</v>
      </c>
      <c r="B18546" t="s">
        <v>12800</v>
      </c>
      <c r="C18546" t="s">
        <v>12795</v>
      </c>
    </row>
    <row r="18547" spans="1:3" x14ac:dyDescent="0.2">
      <c r="A18547" t="s">
        <v>4221</v>
      </c>
      <c r="B18547" t="s">
        <v>12801</v>
      </c>
      <c r="C18547" t="s">
        <v>12795</v>
      </c>
    </row>
    <row r="18548" spans="1:3" x14ac:dyDescent="0.2">
      <c r="A18548" t="s">
        <v>2988</v>
      </c>
      <c r="B18548" t="s">
        <v>12800</v>
      </c>
      <c r="C18548" t="s">
        <v>12795</v>
      </c>
    </row>
    <row r="18549" spans="1:3" x14ac:dyDescent="0.2">
      <c r="A18549" t="s">
        <v>820</v>
      </c>
      <c r="B18549" t="s">
        <v>12800</v>
      </c>
      <c r="C18549" t="s">
        <v>12795</v>
      </c>
    </row>
    <row r="18550" spans="1:3" x14ac:dyDescent="0.2">
      <c r="A18550" t="s">
        <v>713</v>
      </c>
      <c r="B18550" t="s">
        <v>12800</v>
      </c>
      <c r="C18550" t="s">
        <v>12795</v>
      </c>
    </row>
    <row r="18551" spans="1:3" x14ac:dyDescent="0.2">
      <c r="A18551" t="s">
        <v>719</v>
      </c>
      <c r="B18551" t="s">
        <v>12800</v>
      </c>
      <c r="C18551" t="s">
        <v>12795</v>
      </c>
    </row>
    <row r="18552" spans="1:3" x14ac:dyDescent="0.2">
      <c r="A18552" t="s">
        <v>2951</v>
      </c>
      <c r="B18552" t="s">
        <v>12800</v>
      </c>
      <c r="C18552" t="s">
        <v>12795</v>
      </c>
    </row>
    <row r="18553" spans="1:3" x14ac:dyDescent="0.2">
      <c r="A18553" t="s">
        <v>633</v>
      </c>
      <c r="B18553" t="s">
        <v>12800</v>
      </c>
      <c r="C18553" t="s">
        <v>12795</v>
      </c>
    </row>
    <row r="18554" spans="1:3" x14ac:dyDescent="0.2">
      <c r="A18554" t="s">
        <v>537</v>
      </c>
      <c r="B18554" t="s">
        <v>12797</v>
      </c>
      <c r="C18554" t="s">
        <v>12795</v>
      </c>
    </row>
    <row r="18555" spans="1:3" x14ac:dyDescent="0.2">
      <c r="A18555" t="s">
        <v>2183</v>
      </c>
      <c r="B18555" t="s">
        <v>12801</v>
      </c>
      <c r="C18555" t="s">
        <v>12795</v>
      </c>
    </row>
    <row r="18556" spans="1:3" x14ac:dyDescent="0.2">
      <c r="A18556" t="s">
        <v>4222</v>
      </c>
      <c r="B18556" t="s">
        <v>12797</v>
      </c>
      <c r="C18556" t="s">
        <v>12795</v>
      </c>
    </row>
    <row r="18557" spans="1:3" x14ac:dyDescent="0.2">
      <c r="A18557" t="s">
        <v>1183</v>
      </c>
      <c r="B18557" t="s">
        <v>12800</v>
      </c>
      <c r="C18557" t="s">
        <v>12796</v>
      </c>
    </row>
    <row r="18558" spans="1:3" x14ac:dyDescent="0.2">
      <c r="A18558" t="s">
        <v>589</v>
      </c>
      <c r="B18558" t="s">
        <v>12799</v>
      </c>
      <c r="C18558" t="s">
        <v>12795</v>
      </c>
    </row>
    <row r="18559" spans="1:3" x14ac:dyDescent="0.2">
      <c r="A18559" t="s">
        <v>3543</v>
      </c>
      <c r="B18559" t="s">
        <v>12800</v>
      </c>
      <c r="C18559" t="s">
        <v>12795</v>
      </c>
    </row>
    <row r="18560" spans="1:3" x14ac:dyDescent="0.2">
      <c r="A18560" t="s">
        <v>924</v>
      </c>
      <c r="B18560" t="s">
        <v>12800</v>
      </c>
      <c r="C18560" t="s">
        <v>12796</v>
      </c>
    </row>
    <row r="18561" spans="1:3" x14ac:dyDescent="0.2">
      <c r="A18561" t="s">
        <v>419</v>
      </c>
      <c r="B18561" t="s">
        <v>12800</v>
      </c>
      <c r="C18561" t="s">
        <v>12795</v>
      </c>
    </row>
    <row r="18562" spans="1:3" x14ac:dyDescent="0.2">
      <c r="A18562" t="s">
        <v>1057</v>
      </c>
      <c r="B18562" t="s">
        <v>12800</v>
      </c>
      <c r="C18562" t="s">
        <v>12796</v>
      </c>
    </row>
    <row r="18563" spans="1:3" x14ac:dyDescent="0.2">
      <c r="A18563" t="s">
        <v>1141</v>
      </c>
      <c r="B18563" t="s">
        <v>12800</v>
      </c>
      <c r="C18563" t="s">
        <v>12796</v>
      </c>
    </row>
    <row r="18564" spans="1:3" x14ac:dyDescent="0.2">
      <c r="A18564" t="s">
        <v>1841</v>
      </c>
      <c r="B18564" t="s">
        <v>12800</v>
      </c>
      <c r="C18564" t="s">
        <v>12795</v>
      </c>
    </row>
    <row r="18565" spans="1:3" x14ac:dyDescent="0.2">
      <c r="A18565" t="s">
        <v>3368</v>
      </c>
      <c r="B18565" t="s">
        <v>12800</v>
      </c>
      <c r="C18565" t="s">
        <v>12795</v>
      </c>
    </row>
    <row r="18566" spans="1:3" x14ac:dyDescent="0.2">
      <c r="A18566" t="s">
        <v>4223</v>
      </c>
      <c r="B18566" t="s">
        <v>12798</v>
      </c>
      <c r="C18566" t="s">
        <v>12795</v>
      </c>
    </row>
    <row r="18567" spans="1:3" x14ac:dyDescent="0.2">
      <c r="A18567" t="s">
        <v>671</v>
      </c>
      <c r="B18567" t="s">
        <v>12797</v>
      </c>
      <c r="C18567" t="s">
        <v>12795</v>
      </c>
    </row>
    <row r="18568" spans="1:3" x14ac:dyDescent="0.2">
      <c r="A18568" t="s">
        <v>820</v>
      </c>
      <c r="B18568" t="s">
        <v>12800</v>
      </c>
      <c r="C18568" t="s">
        <v>12795</v>
      </c>
    </row>
    <row r="18569" spans="1:3" x14ac:dyDescent="0.2">
      <c r="A18569" t="s">
        <v>419</v>
      </c>
      <c r="B18569" t="s">
        <v>12800</v>
      </c>
      <c r="C18569" t="s">
        <v>12795</v>
      </c>
    </row>
    <row r="18570" spans="1:3" x14ac:dyDescent="0.2">
      <c r="A18570" t="s">
        <v>199</v>
      </c>
      <c r="B18570" t="s">
        <v>12798</v>
      </c>
      <c r="C18570" t="s">
        <v>12795</v>
      </c>
    </row>
    <row r="18571" spans="1:3" x14ac:dyDescent="0.2">
      <c r="A18571" t="s">
        <v>338</v>
      </c>
      <c r="B18571" t="s">
        <v>12800</v>
      </c>
      <c r="C18571" t="s">
        <v>12796</v>
      </c>
    </row>
    <row r="18572" spans="1:3" x14ac:dyDescent="0.2">
      <c r="A18572" t="s">
        <v>4224</v>
      </c>
      <c r="B18572" t="s">
        <v>12800</v>
      </c>
      <c r="C18572" t="s">
        <v>12795</v>
      </c>
    </row>
    <row r="18573" spans="1:3" x14ac:dyDescent="0.2">
      <c r="A18573" t="s">
        <v>1373</v>
      </c>
      <c r="B18573" t="s">
        <v>12800</v>
      </c>
      <c r="C18573" t="s">
        <v>12795</v>
      </c>
    </row>
    <row r="18574" spans="1:3" x14ac:dyDescent="0.2">
      <c r="A18574" t="s">
        <v>1048</v>
      </c>
      <c r="B18574" t="s">
        <v>12797</v>
      </c>
      <c r="C18574" t="s">
        <v>12796</v>
      </c>
    </row>
    <row r="18575" spans="1:3" x14ac:dyDescent="0.2">
      <c r="A18575" t="s">
        <v>4225</v>
      </c>
      <c r="B18575" t="s">
        <v>12798</v>
      </c>
      <c r="C18575" t="s">
        <v>12796</v>
      </c>
    </row>
    <row r="18576" spans="1:3" x14ac:dyDescent="0.2">
      <c r="A18576" t="s">
        <v>2667</v>
      </c>
      <c r="B18576" t="s">
        <v>12800</v>
      </c>
      <c r="C18576" t="s">
        <v>12795</v>
      </c>
    </row>
    <row r="18577" spans="1:3" x14ac:dyDescent="0.2">
      <c r="A18577" t="s">
        <v>1995</v>
      </c>
      <c r="B18577" t="s">
        <v>12800</v>
      </c>
      <c r="C18577" t="s">
        <v>12796</v>
      </c>
    </row>
    <row r="18578" spans="1:3" x14ac:dyDescent="0.2">
      <c r="A18578" t="s">
        <v>1071</v>
      </c>
      <c r="B18578" t="s">
        <v>12800</v>
      </c>
      <c r="C18578" t="s">
        <v>12795</v>
      </c>
    </row>
    <row r="18579" spans="1:3" x14ac:dyDescent="0.2">
      <c r="A18579" t="s">
        <v>671</v>
      </c>
      <c r="B18579" t="s">
        <v>12797</v>
      </c>
      <c r="C18579" t="s">
        <v>12795</v>
      </c>
    </row>
    <row r="18580" spans="1:3" x14ac:dyDescent="0.2">
      <c r="A18580" t="s">
        <v>716</v>
      </c>
      <c r="B18580" t="s">
        <v>12800</v>
      </c>
      <c r="C18580" t="s">
        <v>12795</v>
      </c>
    </row>
    <row r="18581" spans="1:3" x14ac:dyDescent="0.2">
      <c r="A18581" t="s">
        <v>333</v>
      </c>
      <c r="B18581" t="s">
        <v>12797</v>
      </c>
      <c r="C18581" t="s">
        <v>12795</v>
      </c>
    </row>
    <row r="18582" spans="1:3" x14ac:dyDescent="0.2">
      <c r="A18582" t="s">
        <v>4226</v>
      </c>
      <c r="B18582" t="s">
        <v>12801</v>
      </c>
      <c r="C18582" t="s">
        <v>12795</v>
      </c>
    </row>
    <row r="18583" spans="1:3" x14ac:dyDescent="0.2">
      <c r="A18583" t="s">
        <v>619</v>
      </c>
      <c r="B18583" t="s">
        <v>12797</v>
      </c>
      <c r="C18583" t="s">
        <v>12796</v>
      </c>
    </row>
    <row r="18584" spans="1:3" x14ac:dyDescent="0.2">
      <c r="A18584" t="s">
        <v>199</v>
      </c>
      <c r="B18584" t="s">
        <v>12798</v>
      </c>
      <c r="C18584" t="s">
        <v>12795</v>
      </c>
    </row>
    <row r="18585" spans="1:3" x14ac:dyDescent="0.2">
      <c r="A18585" t="s">
        <v>730</v>
      </c>
      <c r="B18585" t="s">
        <v>12799</v>
      </c>
      <c r="C18585" t="s">
        <v>12795</v>
      </c>
    </row>
    <row r="18586" spans="1:3" x14ac:dyDescent="0.2">
      <c r="A18586" t="s">
        <v>375</v>
      </c>
      <c r="B18586" t="s">
        <v>12800</v>
      </c>
      <c r="C18586" t="s">
        <v>12795</v>
      </c>
    </row>
    <row r="18587" spans="1:3" x14ac:dyDescent="0.2">
      <c r="A18587" t="s">
        <v>3481</v>
      </c>
      <c r="B18587" t="s">
        <v>12800</v>
      </c>
      <c r="C18587" t="s">
        <v>12795</v>
      </c>
    </row>
    <row r="18588" spans="1:3" x14ac:dyDescent="0.2">
      <c r="A18588" t="s">
        <v>1841</v>
      </c>
      <c r="B18588" t="s">
        <v>12800</v>
      </c>
      <c r="C18588" t="s">
        <v>12795</v>
      </c>
    </row>
    <row r="18589" spans="1:3" x14ac:dyDescent="0.2">
      <c r="A18589" t="s">
        <v>3382</v>
      </c>
      <c r="B18589" t="s">
        <v>12800</v>
      </c>
      <c r="C18589" t="s">
        <v>12795</v>
      </c>
    </row>
    <row r="18590" spans="1:3" x14ac:dyDescent="0.2">
      <c r="A18590" t="s">
        <v>1970</v>
      </c>
      <c r="B18590" t="s">
        <v>12801</v>
      </c>
      <c r="C18590" t="s">
        <v>12795</v>
      </c>
    </row>
    <row r="18591" spans="1:3" x14ac:dyDescent="0.2">
      <c r="A18591" t="s">
        <v>828</v>
      </c>
      <c r="B18591" t="s">
        <v>12800</v>
      </c>
      <c r="C18591" t="s">
        <v>12795</v>
      </c>
    </row>
    <row r="18592" spans="1:3" x14ac:dyDescent="0.2">
      <c r="A18592" t="s">
        <v>4227</v>
      </c>
      <c r="B18592" t="s">
        <v>12800</v>
      </c>
      <c r="C18592" t="s">
        <v>12796</v>
      </c>
    </row>
    <row r="18593" spans="1:3" x14ac:dyDescent="0.2">
      <c r="A18593" t="s">
        <v>3029</v>
      </c>
      <c r="B18593" t="s">
        <v>12800</v>
      </c>
      <c r="C18593" t="s">
        <v>12796</v>
      </c>
    </row>
    <row r="18594" spans="1:3" x14ac:dyDescent="0.2">
      <c r="A18594" t="s">
        <v>3089</v>
      </c>
      <c r="B18594" t="s">
        <v>12800</v>
      </c>
      <c r="C18594" t="s">
        <v>12795</v>
      </c>
    </row>
    <row r="18595" spans="1:3" x14ac:dyDescent="0.2">
      <c r="A18595" t="s">
        <v>675</v>
      </c>
      <c r="B18595" t="s">
        <v>12800</v>
      </c>
      <c r="C18595" t="s">
        <v>12795</v>
      </c>
    </row>
    <row r="18596" spans="1:3" x14ac:dyDescent="0.2">
      <c r="A18596" t="s">
        <v>819</v>
      </c>
      <c r="B18596" t="s">
        <v>12798</v>
      </c>
      <c r="C18596" t="s">
        <v>12795</v>
      </c>
    </row>
    <row r="18597" spans="1:3" x14ac:dyDescent="0.2">
      <c r="A18597" t="s">
        <v>2419</v>
      </c>
      <c r="B18597" t="s">
        <v>12800</v>
      </c>
      <c r="C18597" t="s">
        <v>12795</v>
      </c>
    </row>
    <row r="18598" spans="1:3" x14ac:dyDescent="0.2">
      <c r="A18598" t="s">
        <v>1071</v>
      </c>
      <c r="B18598" t="s">
        <v>12800</v>
      </c>
      <c r="C18598" t="s">
        <v>12795</v>
      </c>
    </row>
    <row r="18599" spans="1:3" x14ac:dyDescent="0.2">
      <c r="A18599" t="s">
        <v>2988</v>
      </c>
      <c r="B18599" t="s">
        <v>12800</v>
      </c>
      <c r="C18599" t="s">
        <v>12795</v>
      </c>
    </row>
    <row r="18600" spans="1:3" x14ac:dyDescent="0.2">
      <c r="A18600" t="s">
        <v>382</v>
      </c>
      <c r="B18600" t="s">
        <v>12800</v>
      </c>
      <c r="C18600" t="s">
        <v>12796</v>
      </c>
    </row>
    <row r="18601" spans="1:3" x14ac:dyDescent="0.2">
      <c r="A18601" t="s">
        <v>2463</v>
      </c>
      <c r="B18601" t="s">
        <v>12800</v>
      </c>
      <c r="C18601" t="s">
        <v>12796</v>
      </c>
    </row>
    <row r="18602" spans="1:3" x14ac:dyDescent="0.2">
      <c r="A18602" t="s">
        <v>1061</v>
      </c>
      <c r="B18602" t="s">
        <v>12800</v>
      </c>
      <c r="C18602" t="s">
        <v>12795</v>
      </c>
    </row>
    <row r="18603" spans="1:3" x14ac:dyDescent="0.2">
      <c r="A18603" t="s">
        <v>819</v>
      </c>
      <c r="B18603" t="s">
        <v>12798</v>
      </c>
      <c r="C18603" t="s">
        <v>12795</v>
      </c>
    </row>
    <row r="18604" spans="1:3" x14ac:dyDescent="0.2">
      <c r="A18604" t="s">
        <v>589</v>
      </c>
      <c r="B18604" t="s">
        <v>12799</v>
      </c>
      <c r="C18604" t="s">
        <v>12795</v>
      </c>
    </row>
    <row r="18605" spans="1:3" x14ac:dyDescent="0.2">
      <c r="A18605" t="s">
        <v>4154</v>
      </c>
      <c r="B18605" t="s">
        <v>12800</v>
      </c>
      <c r="C18605" t="s">
        <v>12796</v>
      </c>
    </row>
    <row r="18606" spans="1:3" x14ac:dyDescent="0.2">
      <c r="A18606" t="s">
        <v>342</v>
      </c>
      <c r="B18606" t="s">
        <v>12797</v>
      </c>
      <c r="C18606" t="s">
        <v>12795</v>
      </c>
    </row>
    <row r="18607" spans="1:3" x14ac:dyDescent="0.2">
      <c r="A18607" t="s">
        <v>4150</v>
      </c>
      <c r="B18607" t="s">
        <v>12800</v>
      </c>
      <c r="C18607" t="s">
        <v>12795</v>
      </c>
    </row>
    <row r="18608" spans="1:3" x14ac:dyDescent="0.2">
      <c r="A18608" t="s">
        <v>4228</v>
      </c>
      <c r="B18608" t="s">
        <v>12800</v>
      </c>
      <c r="C18608" t="s">
        <v>12796</v>
      </c>
    </row>
    <row r="18609" spans="1:3" x14ac:dyDescent="0.2">
      <c r="A18609" t="s">
        <v>471</v>
      </c>
      <c r="B18609" t="s">
        <v>12800</v>
      </c>
      <c r="C18609" t="s">
        <v>12795</v>
      </c>
    </row>
    <row r="18610" spans="1:3" x14ac:dyDescent="0.2">
      <c r="A18610" t="s">
        <v>988</v>
      </c>
      <c r="B18610" t="s">
        <v>12800</v>
      </c>
      <c r="C18610" t="s">
        <v>12795</v>
      </c>
    </row>
    <row r="18611" spans="1:3" x14ac:dyDescent="0.2">
      <c r="A18611" t="s">
        <v>586</v>
      </c>
      <c r="B18611" t="s">
        <v>12800</v>
      </c>
      <c r="C18611" t="s">
        <v>12795</v>
      </c>
    </row>
    <row r="18612" spans="1:3" x14ac:dyDescent="0.2">
      <c r="A18612" t="s">
        <v>545</v>
      </c>
      <c r="B18612" t="s">
        <v>12800</v>
      </c>
      <c r="C18612" t="s">
        <v>12795</v>
      </c>
    </row>
    <row r="18613" spans="1:3" x14ac:dyDescent="0.2">
      <c r="A18613" t="s">
        <v>4229</v>
      </c>
      <c r="B18613" t="s">
        <v>12800</v>
      </c>
      <c r="C18613" t="s">
        <v>12795</v>
      </c>
    </row>
    <row r="18614" spans="1:3" x14ac:dyDescent="0.2">
      <c r="A18614" t="s">
        <v>465</v>
      </c>
      <c r="B18614" t="s">
        <v>12799</v>
      </c>
      <c r="C18614" t="s">
        <v>12795</v>
      </c>
    </row>
    <row r="18615" spans="1:3" x14ac:dyDescent="0.2">
      <c r="A18615" t="s">
        <v>424</v>
      </c>
      <c r="B18615" t="s">
        <v>12798</v>
      </c>
      <c r="C18615" t="s">
        <v>12795</v>
      </c>
    </row>
    <row r="18616" spans="1:3" x14ac:dyDescent="0.2">
      <c r="A18616" t="s">
        <v>558</v>
      </c>
      <c r="B18616" t="s">
        <v>12798</v>
      </c>
      <c r="C18616" t="s">
        <v>12795</v>
      </c>
    </row>
    <row r="18617" spans="1:3" x14ac:dyDescent="0.2">
      <c r="A18617" t="s">
        <v>571</v>
      </c>
      <c r="B18617" t="s">
        <v>12800</v>
      </c>
      <c r="C18617" t="s">
        <v>12795</v>
      </c>
    </row>
    <row r="18618" spans="1:3" x14ac:dyDescent="0.2">
      <c r="A18618" t="s">
        <v>1704</v>
      </c>
      <c r="B18618" t="s">
        <v>12800</v>
      </c>
      <c r="C18618" t="s">
        <v>12795</v>
      </c>
    </row>
    <row r="18619" spans="1:3" x14ac:dyDescent="0.2">
      <c r="A18619" t="s">
        <v>391</v>
      </c>
      <c r="B18619" t="s">
        <v>12799</v>
      </c>
      <c r="C18619" t="s">
        <v>12795</v>
      </c>
    </row>
    <row r="18620" spans="1:3" x14ac:dyDescent="0.2">
      <c r="A18620" t="s">
        <v>424</v>
      </c>
      <c r="B18620" t="s">
        <v>12798</v>
      </c>
      <c r="C18620" t="s">
        <v>12795</v>
      </c>
    </row>
    <row r="18621" spans="1:3" x14ac:dyDescent="0.2">
      <c r="A18621" t="s">
        <v>743</v>
      </c>
      <c r="B18621" t="s">
        <v>12797</v>
      </c>
      <c r="C18621" t="s">
        <v>12796</v>
      </c>
    </row>
    <row r="18622" spans="1:3" x14ac:dyDescent="0.2">
      <c r="A18622" t="s">
        <v>4230</v>
      </c>
      <c r="B18622" t="s">
        <v>12800</v>
      </c>
      <c r="C18622" t="s">
        <v>12795</v>
      </c>
    </row>
    <row r="18623" spans="1:3" x14ac:dyDescent="0.2">
      <c r="A18623" t="s">
        <v>199</v>
      </c>
      <c r="B18623" t="s">
        <v>12798</v>
      </c>
      <c r="C18623" t="s">
        <v>12795</v>
      </c>
    </row>
    <row r="18624" spans="1:3" x14ac:dyDescent="0.2">
      <c r="A18624" t="s">
        <v>705</v>
      </c>
      <c r="B18624" t="s">
        <v>12800</v>
      </c>
      <c r="C18624" t="s">
        <v>12795</v>
      </c>
    </row>
    <row r="18625" spans="1:3" x14ac:dyDescent="0.2">
      <c r="A18625" t="s">
        <v>1646</v>
      </c>
      <c r="B18625" t="s">
        <v>12800</v>
      </c>
      <c r="C18625" t="s">
        <v>12795</v>
      </c>
    </row>
    <row r="18626" spans="1:3" x14ac:dyDescent="0.2">
      <c r="A18626" t="s">
        <v>1885</v>
      </c>
      <c r="B18626" t="s">
        <v>12800</v>
      </c>
      <c r="C18626" t="s">
        <v>12795</v>
      </c>
    </row>
    <row r="18627" spans="1:3" x14ac:dyDescent="0.2">
      <c r="A18627" t="s">
        <v>2463</v>
      </c>
      <c r="B18627" t="s">
        <v>12800</v>
      </c>
      <c r="C18627" t="s">
        <v>12796</v>
      </c>
    </row>
    <row r="18628" spans="1:3" x14ac:dyDescent="0.2">
      <c r="A18628" t="s">
        <v>386</v>
      </c>
      <c r="B18628" t="s">
        <v>12799</v>
      </c>
      <c r="C18628" t="s">
        <v>12795</v>
      </c>
    </row>
    <row r="18629" spans="1:3" x14ac:dyDescent="0.2">
      <c r="A18629" t="s">
        <v>2298</v>
      </c>
      <c r="B18629" t="s">
        <v>12800</v>
      </c>
      <c r="C18629" t="s">
        <v>12795</v>
      </c>
    </row>
    <row r="18630" spans="1:3" x14ac:dyDescent="0.2">
      <c r="A18630" t="s">
        <v>743</v>
      </c>
      <c r="B18630" t="s">
        <v>12797</v>
      </c>
      <c r="C18630" t="s">
        <v>12796</v>
      </c>
    </row>
    <row r="18631" spans="1:3" x14ac:dyDescent="0.2">
      <c r="A18631" t="s">
        <v>1067</v>
      </c>
      <c r="B18631" t="s">
        <v>12798</v>
      </c>
      <c r="C18631" t="s">
        <v>12795</v>
      </c>
    </row>
    <row r="18632" spans="1:3" x14ac:dyDescent="0.2">
      <c r="A18632" t="s">
        <v>4231</v>
      </c>
      <c r="B18632" t="s">
        <v>12800</v>
      </c>
      <c r="C18632" t="s">
        <v>12795</v>
      </c>
    </row>
    <row r="18633" spans="1:3" x14ac:dyDescent="0.2">
      <c r="A18633" t="s">
        <v>1987</v>
      </c>
      <c r="B18633" t="s">
        <v>12797</v>
      </c>
      <c r="C18633" t="s">
        <v>12795</v>
      </c>
    </row>
    <row r="18634" spans="1:3" x14ac:dyDescent="0.2">
      <c r="A18634" t="s">
        <v>1995</v>
      </c>
      <c r="B18634" t="s">
        <v>12800</v>
      </c>
      <c r="C18634" t="s">
        <v>12796</v>
      </c>
    </row>
    <row r="18635" spans="1:3" x14ac:dyDescent="0.2">
      <c r="A18635" t="s">
        <v>1995</v>
      </c>
      <c r="B18635" t="s">
        <v>12800</v>
      </c>
      <c r="C18635" t="s">
        <v>12796</v>
      </c>
    </row>
    <row r="18636" spans="1:3" x14ac:dyDescent="0.2">
      <c r="A18636" t="s">
        <v>309</v>
      </c>
      <c r="B18636" t="s">
        <v>12797</v>
      </c>
      <c r="C18636" t="s">
        <v>12795</v>
      </c>
    </row>
    <row r="18637" spans="1:3" x14ac:dyDescent="0.2">
      <c r="A18637" t="s">
        <v>353</v>
      </c>
      <c r="B18637" t="s">
        <v>12800</v>
      </c>
      <c r="C18637" t="s">
        <v>12795</v>
      </c>
    </row>
    <row r="18638" spans="1:3" x14ac:dyDescent="0.2">
      <c r="A18638" t="s">
        <v>4232</v>
      </c>
      <c r="B18638" t="s">
        <v>12798</v>
      </c>
      <c r="C18638" t="s">
        <v>12795</v>
      </c>
    </row>
    <row r="18639" spans="1:3" x14ac:dyDescent="0.2">
      <c r="A18639" t="s">
        <v>2142</v>
      </c>
      <c r="B18639" t="s">
        <v>12797</v>
      </c>
      <c r="C18639" t="s">
        <v>12795</v>
      </c>
    </row>
    <row r="18640" spans="1:3" x14ac:dyDescent="0.2">
      <c r="A18640" t="s">
        <v>3643</v>
      </c>
      <c r="B18640" t="s">
        <v>12800</v>
      </c>
      <c r="C18640" t="s">
        <v>12795</v>
      </c>
    </row>
    <row r="18641" spans="1:3" x14ac:dyDescent="0.2">
      <c r="A18641" t="s">
        <v>309</v>
      </c>
      <c r="B18641" t="s">
        <v>12797</v>
      </c>
      <c r="C18641" t="s">
        <v>12795</v>
      </c>
    </row>
    <row r="18642" spans="1:3" x14ac:dyDescent="0.2">
      <c r="A18642" t="s">
        <v>570</v>
      </c>
      <c r="B18642" t="s">
        <v>12800</v>
      </c>
      <c r="C18642" t="s">
        <v>12795</v>
      </c>
    </row>
    <row r="18643" spans="1:3" x14ac:dyDescent="0.2">
      <c r="A18643" t="s">
        <v>821</v>
      </c>
      <c r="B18643" t="s">
        <v>12800</v>
      </c>
      <c r="C18643" t="s">
        <v>12795</v>
      </c>
    </row>
    <row r="18644" spans="1:3" x14ac:dyDescent="0.2">
      <c r="A18644" t="s">
        <v>671</v>
      </c>
      <c r="B18644" t="s">
        <v>12797</v>
      </c>
      <c r="C18644" t="s">
        <v>12795</v>
      </c>
    </row>
    <row r="18645" spans="1:3" x14ac:dyDescent="0.2">
      <c r="A18645" t="s">
        <v>545</v>
      </c>
      <c r="B18645" t="s">
        <v>12800</v>
      </c>
      <c r="C18645" t="s">
        <v>12795</v>
      </c>
    </row>
    <row r="18646" spans="1:3" x14ac:dyDescent="0.2">
      <c r="A18646" t="s">
        <v>4125</v>
      </c>
      <c r="B18646" t="s">
        <v>12797</v>
      </c>
      <c r="C18646" t="s">
        <v>12796</v>
      </c>
    </row>
    <row r="18647" spans="1:3" x14ac:dyDescent="0.2">
      <c r="A18647" t="s">
        <v>1401</v>
      </c>
      <c r="B18647" t="s">
        <v>12800</v>
      </c>
      <c r="C18647" t="s">
        <v>12795</v>
      </c>
    </row>
    <row r="18648" spans="1:3" x14ac:dyDescent="0.2">
      <c r="A18648" t="s">
        <v>199</v>
      </c>
      <c r="B18648" t="s">
        <v>12798</v>
      </c>
      <c r="C18648" t="s">
        <v>12795</v>
      </c>
    </row>
    <row r="18649" spans="1:3" x14ac:dyDescent="0.2">
      <c r="A18649" t="s">
        <v>1032</v>
      </c>
      <c r="B18649" t="s">
        <v>12798</v>
      </c>
      <c r="C18649" t="s">
        <v>12795</v>
      </c>
    </row>
    <row r="18650" spans="1:3" x14ac:dyDescent="0.2">
      <c r="A18650" t="s">
        <v>4233</v>
      </c>
      <c r="B18650" t="s">
        <v>12800</v>
      </c>
      <c r="C18650" t="s">
        <v>12795</v>
      </c>
    </row>
    <row r="18651" spans="1:3" x14ac:dyDescent="0.2">
      <c r="A18651" t="s">
        <v>540</v>
      </c>
      <c r="B18651" t="s">
        <v>12800</v>
      </c>
      <c r="C18651" t="s">
        <v>12795</v>
      </c>
    </row>
    <row r="18652" spans="1:3" x14ac:dyDescent="0.2">
      <c r="A18652" t="s">
        <v>839</v>
      </c>
      <c r="B18652" t="s">
        <v>12800</v>
      </c>
      <c r="C18652" t="s">
        <v>12795</v>
      </c>
    </row>
    <row r="18653" spans="1:3" x14ac:dyDescent="0.2">
      <c r="A18653" t="s">
        <v>716</v>
      </c>
      <c r="B18653" t="s">
        <v>12800</v>
      </c>
      <c r="C18653" t="s">
        <v>12795</v>
      </c>
    </row>
    <row r="18654" spans="1:3" x14ac:dyDescent="0.2">
      <c r="A18654" t="s">
        <v>425</v>
      </c>
      <c r="B18654" t="s">
        <v>12800</v>
      </c>
      <c r="C18654" t="s">
        <v>12796</v>
      </c>
    </row>
    <row r="18655" spans="1:3" x14ac:dyDescent="0.2">
      <c r="A18655" t="s">
        <v>443</v>
      </c>
      <c r="B18655" t="s">
        <v>12801</v>
      </c>
      <c r="C18655" t="s">
        <v>12796</v>
      </c>
    </row>
    <row r="18656" spans="1:3" x14ac:dyDescent="0.2">
      <c r="A18656" t="s">
        <v>558</v>
      </c>
      <c r="B18656" t="s">
        <v>12798</v>
      </c>
      <c r="C18656" t="s">
        <v>12795</v>
      </c>
    </row>
    <row r="18657" spans="1:3" x14ac:dyDescent="0.2">
      <c r="A18657" t="s">
        <v>3651</v>
      </c>
      <c r="B18657" t="s">
        <v>12800</v>
      </c>
      <c r="C18657" t="s">
        <v>12795</v>
      </c>
    </row>
    <row r="18658" spans="1:3" x14ac:dyDescent="0.2">
      <c r="A18658" t="s">
        <v>623</v>
      </c>
      <c r="B18658" t="s">
        <v>12798</v>
      </c>
      <c r="C18658" t="s">
        <v>12795</v>
      </c>
    </row>
    <row r="18659" spans="1:3" x14ac:dyDescent="0.2">
      <c r="A18659" t="s">
        <v>2615</v>
      </c>
      <c r="B18659" t="s">
        <v>12797</v>
      </c>
      <c r="C18659" t="s">
        <v>12796</v>
      </c>
    </row>
    <row r="18660" spans="1:3" x14ac:dyDescent="0.2">
      <c r="A18660" t="s">
        <v>2298</v>
      </c>
      <c r="B18660" t="s">
        <v>12800</v>
      </c>
      <c r="C18660" t="s">
        <v>12795</v>
      </c>
    </row>
    <row r="18661" spans="1:3" x14ac:dyDescent="0.2">
      <c r="A18661" t="s">
        <v>400</v>
      </c>
      <c r="B18661" t="s">
        <v>12800</v>
      </c>
      <c r="C18661" t="s">
        <v>12796</v>
      </c>
    </row>
    <row r="18662" spans="1:3" x14ac:dyDescent="0.2">
      <c r="A18662" t="s">
        <v>2413</v>
      </c>
      <c r="B18662" t="s">
        <v>12797</v>
      </c>
      <c r="C18662" t="s">
        <v>12795</v>
      </c>
    </row>
    <row r="18663" spans="1:3" x14ac:dyDescent="0.2">
      <c r="A18663" t="s">
        <v>4168</v>
      </c>
      <c r="B18663" t="s">
        <v>12800</v>
      </c>
      <c r="C18663" t="s">
        <v>12795</v>
      </c>
    </row>
    <row r="18664" spans="1:3" x14ac:dyDescent="0.2">
      <c r="A18664" t="s">
        <v>362</v>
      </c>
      <c r="B18664" t="s">
        <v>12798</v>
      </c>
      <c r="C18664" t="s">
        <v>12796</v>
      </c>
    </row>
    <row r="18665" spans="1:3" x14ac:dyDescent="0.2">
      <c r="A18665" t="s">
        <v>400</v>
      </c>
      <c r="B18665" t="s">
        <v>12800</v>
      </c>
      <c r="C18665" t="s">
        <v>12796</v>
      </c>
    </row>
    <row r="18666" spans="1:3" x14ac:dyDescent="0.2">
      <c r="A18666" t="s">
        <v>4234</v>
      </c>
      <c r="B18666" t="s">
        <v>12799</v>
      </c>
      <c r="C18666" t="s">
        <v>12795</v>
      </c>
    </row>
    <row r="18667" spans="1:3" x14ac:dyDescent="0.2">
      <c r="A18667" t="s">
        <v>1132</v>
      </c>
      <c r="B18667" t="s">
        <v>12798</v>
      </c>
      <c r="C18667" t="s">
        <v>12795</v>
      </c>
    </row>
    <row r="18668" spans="1:3" x14ac:dyDescent="0.2">
      <c r="A18668" t="s">
        <v>2479</v>
      </c>
      <c r="B18668" t="s">
        <v>12798</v>
      </c>
      <c r="C18668" t="s">
        <v>12795</v>
      </c>
    </row>
    <row r="18669" spans="1:3" x14ac:dyDescent="0.2">
      <c r="A18669" t="s">
        <v>517</v>
      </c>
      <c r="B18669" t="s">
        <v>12798</v>
      </c>
      <c r="C18669" t="s">
        <v>12795</v>
      </c>
    </row>
    <row r="18670" spans="1:3" x14ac:dyDescent="0.2">
      <c r="A18670" t="s">
        <v>886</v>
      </c>
      <c r="B18670" t="s">
        <v>12801</v>
      </c>
      <c r="C18670" t="s">
        <v>12795</v>
      </c>
    </row>
    <row r="18671" spans="1:3" x14ac:dyDescent="0.2">
      <c r="A18671" t="s">
        <v>727</v>
      </c>
      <c r="B18671" t="s">
        <v>12800</v>
      </c>
      <c r="C18671" t="s">
        <v>12795</v>
      </c>
    </row>
    <row r="18672" spans="1:3" x14ac:dyDescent="0.2">
      <c r="A18672" t="s">
        <v>375</v>
      </c>
      <c r="B18672" t="s">
        <v>12800</v>
      </c>
      <c r="C18672" t="s">
        <v>12795</v>
      </c>
    </row>
    <row r="18673" spans="1:3" x14ac:dyDescent="0.2">
      <c r="A18673" t="s">
        <v>3626</v>
      </c>
      <c r="B18673" t="s">
        <v>12800</v>
      </c>
      <c r="C18673" t="s">
        <v>12795</v>
      </c>
    </row>
    <row r="18674" spans="1:3" x14ac:dyDescent="0.2">
      <c r="A18674" t="s">
        <v>523</v>
      </c>
      <c r="B18674" t="s">
        <v>12800</v>
      </c>
      <c r="C18674" t="s">
        <v>12796</v>
      </c>
    </row>
    <row r="18675" spans="1:3" x14ac:dyDescent="0.2">
      <c r="A18675" t="s">
        <v>424</v>
      </c>
      <c r="B18675" t="s">
        <v>12798</v>
      </c>
      <c r="C18675" t="s">
        <v>12795</v>
      </c>
    </row>
    <row r="18676" spans="1:3" x14ac:dyDescent="0.2">
      <c r="A18676" t="s">
        <v>716</v>
      </c>
      <c r="B18676" t="s">
        <v>12800</v>
      </c>
      <c r="C18676" t="s">
        <v>12795</v>
      </c>
    </row>
    <row r="18677" spans="1:3" x14ac:dyDescent="0.2">
      <c r="A18677" t="s">
        <v>1378</v>
      </c>
      <c r="B18677" t="s">
        <v>12800</v>
      </c>
      <c r="C18677" t="s">
        <v>12795</v>
      </c>
    </row>
    <row r="18678" spans="1:3" x14ac:dyDescent="0.2">
      <c r="A18678" t="s">
        <v>2584</v>
      </c>
      <c r="B18678" t="s">
        <v>12800</v>
      </c>
      <c r="C18678" t="s">
        <v>12795</v>
      </c>
    </row>
    <row r="18679" spans="1:3" x14ac:dyDescent="0.2">
      <c r="A18679" t="s">
        <v>1995</v>
      </c>
      <c r="B18679" t="s">
        <v>12800</v>
      </c>
      <c r="C18679" t="s">
        <v>12796</v>
      </c>
    </row>
    <row r="18680" spans="1:3" x14ac:dyDescent="0.2">
      <c r="A18680" t="s">
        <v>2087</v>
      </c>
      <c r="B18680" t="s">
        <v>12801</v>
      </c>
      <c r="C18680" t="s">
        <v>12796</v>
      </c>
    </row>
    <row r="18681" spans="1:3" x14ac:dyDescent="0.2">
      <c r="A18681" t="s">
        <v>543</v>
      </c>
      <c r="B18681" t="s">
        <v>12797</v>
      </c>
      <c r="C18681" t="s">
        <v>12795</v>
      </c>
    </row>
    <row r="18682" spans="1:3" x14ac:dyDescent="0.2">
      <c r="A18682" t="s">
        <v>815</v>
      </c>
      <c r="B18682" t="s">
        <v>12800</v>
      </c>
      <c r="C18682" t="s">
        <v>12795</v>
      </c>
    </row>
    <row r="18683" spans="1:3" x14ac:dyDescent="0.2">
      <c r="A18683" t="s">
        <v>4231</v>
      </c>
      <c r="B18683" t="s">
        <v>12800</v>
      </c>
      <c r="C18683" t="s">
        <v>12795</v>
      </c>
    </row>
    <row r="18684" spans="1:3" x14ac:dyDescent="0.2">
      <c r="A18684" t="s">
        <v>2100</v>
      </c>
      <c r="B18684" t="s">
        <v>12800</v>
      </c>
      <c r="C18684" t="s">
        <v>12795</v>
      </c>
    </row>
    <row r="18685" spans="1:3" x14ac:dyDescent="0.2">
      <c r="A18685" t="s">
        <v>634</v>
      </c>
      <c r="B18685" t="s">
        <v>12798</v>
      </c>
      <c r="C18685" t="s">
        <v>12795</v>
      </c>
    </row>
    <row r="18686" spans="1:3" x14ac:dyDescent="0.2">
      <c r="A18686" t="s">
        <v>847</v>
      </c>
      <c r="B18686" t="s">
        <v>12800</v>
      </c>
      <c r="C18686" t="s">
        <v>12795</v>
      </c>
    </row>
    <row r="18687" spans="1:3" x14ac:dyDescent="0.2">
      <c r="A18687" t="s">
        <v>506</v>
      </c>
      <c r="B18687" t="s">
        <v>12800</v>
      </c>
      <c r="C18687" t="s">
        <v>12795</v>
      </c>
    </row>
    <row r="18688" spans="1:3" x14ac:dyDescent="0.2">
      <c r="A18688" t="s">
        <v>841</v>
      </c>
      <c r="B18688" t="s">
        <v>12800</v>
      </c>
      <c r="C18688" t="s">
        <v>12795</v>
      </c>
    </row>
    <row r="18689" spans="1:3" x14ac:dyDescent="0.2">
      <c r="A18689" t="s">
        <v>4223</v>
      </c>
      <c r="B18689" t="s">
        <v>12798</v>
      </c>
      <c r="C18689" t="s">
        <v>12795</v>
      </c>
    </row>
    <row r="18690" spans="1:3" x14ac:dyDescent="0.2">
      <c r="A18690" t="s">
        <v>782</v>
      </c>
      <c r="B18690" t="s">
        <v>12797</v>
      </c>
      <c r="C18690" t="s">
        <v>12795</v>
      </c>
    </row>
    <row r="18691" spans="1:3" x14ac:dyDescent="0.2">
      <c r="A18691" t="s">
        <v>4219</v>
      </c>
      <c r="B18691" t="s">
        <v>12797</v>
      </c>
      <c r="C18691" t="s">
        <v>12795</v>
      </c>
    </row>
    <row r="18692" spans="1:3" x14ac:dyDescent="0.2">
      <c r="A18692" t="s">
        <v>1213</v>
      </c>
      <c r="B18692" t="s">
        <v>12800</v>
      </c>
      <c r="C18692" t="s">
        <v>12795</v>
      </c>
    </row>
    <row r="18693" spans="1:3" x14ac:dyDescent="0.2">
      <c r="A18693" t="s">
        <v>780</v>
      </c>
      <c r="B18693" t="s">
        <v>12800</v>
      </c>
      <c r="C18693" t="s">
        <v>12795</v>
      </c>
    </row>
    <row r="18694" spans="1:3" x14ac:dyDescent="0.2">
      <c r="A18694" t="s">
        <v>369</v>
      </c>
      <c r="B18694" t="s">
        <v>12797</v>
      </c>
      <c r="C18694" t="s">
        <v>12796</v>
      </c>
    </row>
    <row r="18695" spans="1:3" x14ac:dyDescent="0.2">
      <c r="A18695" t="s">
        <v>4235</v>
      </c>
      <c r="B18695" t="s">
        <v>12800</v>
      </c>
      <c r="C18695" t="s">
        <v>12795</v>
      </c>
    </row>
    <row r="18696" spans="1:3" x14ac:dyDescent="0.2">
      <c r="A18696" t="s">
        <v>887</v>
      </c>
      <c r="B18696" t="s">
        <v>12800</v>
      </c>
      <c r="C18696" t="s">
        <v>12795</v>
      </c>
    </row>
    <row r="18697" spans="1:3" x14ac:dyDescent="0.2">
      <c r="A18697" t="s">
        <v>3090</v>
      </c>
      <c r="B18697" t="s">
        <v>12800</v>
      </c>
      <c r="C18697" t="s">
        <v>12795</v>
      </c>
    </row>
    <row r="18698" spans="1:3" x14ac:dyDescent="0.2">
      <c r="A18698" t="s">
        <v>1074</v>
      </c>
      <c r="B18698" t="s">
        <v>12800</v>
      </c>
      <c r="C18698" t="s">
        <v>12795</v>
      </c>
    </row>
    <row r="18699" spans="1:3" x14ac:dyDescent="0.2">
      <c r="A18699" t="s">
        <v>354</v>
      </c>
      <c r="B18699" t="s">
        <v>12800</v>
      </c>
      <c r="C18699" t="s">
        <v>12795</v>
      </c>
    </row>
    <row r="18700" spans="1:3" x14ac:dyDescent="0.2">
      <c r="A18700" t="s">
        <v>419</v>
      </c>
      <c r="B18700" t="s">
        <v>12800</v>
      </c>
      <c r="C18700" t="s">
        <v>12795</v>
      </c>
    </row>
    <row r="18701" spans="1:3" x14ac:dyDescent="0.2">
      <c r="A18701" t="s">
        <v>565</v>
      </c>
      <c r="B18701" t="s">
        <v>12800</v>
      </c>
      <c r="C18701" t="s">
        <v>12795</v>
      </c>
    </row>
    <row r="18702" spans="1:3" x14ac:dyDescent="0.2">
      <c r="A18702" t="s">
        <v>4236</v>
      </c>
      <c r="B18702" t="s">
        <v>12800</v>
      </c>
      <c r="C18702" t="s">
        <v>12796</v>
      </c>
    </row>
    <row r="18703" spans="1:3" x14ac:dyDescent="0.2">
      <c r="A18703" t="s">
        <v>1444</v>
      </c>
      <c r="B18703" t="s">
        <v>12800</v>
      </c>
      <c r="C18703" t="s">
        <v>12795</v>
      </c>
    </row>
    <row r="18704" spans="1:3" x14ac:dyDescent="0.2">
      <c r="A18704" t="s">
        <v>2479</v>
      </c>
      <c r="B18704" t="s">
        <v>12798</v>
      </c>
      <c r="C18704" t="s">
        <v>12795</v>
      </c>
    </row>
    <row r="18705" spans="1:3" x14ac:dyDescent="0.2">
      <c r="A18705" t="s">
        <v>1074</v>
      </c>
      <c r="B18705" t="s">
        <v>12800</v>
      </c>
      <c r="C18705" t="s">
        <v>12795</v>
      </c>
    </row>
    <row r="18706" spans="1:3" x14ac:dyDescent="0.2">
      <c r="A18706" t="s">
        <v>540</v>
      </c>
      <c r="B18706" t="s">
        <v>12800</v>
      </c>
      <c r="C18706" t="s">
        <v>12795</v>
      </c>
    </row>
    <row r="18707" spans="1:3" x14ac:dyDescent="0.2">
      <c r="A18707" t="s">
        <v>1067</v>
      </c>
      <c r="B18707" t="s">
        <v>12798</v>
      </c>
      <c r="C18707" t="s">
        <v>12795</v>
      </c>
    </row>
    <row r="18708" spans="1:3" x14ac:dyDescent="0.2">
      <c r="A18708" t="s">
        <v>422</v>
      </c>
      <c r="B18708" t="s">
        <v>12800</v>
      </c>
      <c r="C18708" t="s">
        <v>12795</v>
      </c>
    </row>
    <row r="18709" spans="1:3" x14ac:dyDescent="0.2">
      <c r="A18709" t="s">
        <v>859</v>
      </c>
      <c r="B18709" t="s">
        <v>12797</v>
      </c>
      <c r="C18709" t="s">
        <v>12795</v>
      </c>
    </row>
    <row r="18710" spans="1:3" x14ac:dyDescent="0.2">
      <c r="A18710" t="s">
        <v>4237</v>
      </c>
      <c r="B18710" t="s">
        <v>12797</v>
      </c>
      <c r="C18710" t="s">
        <v>12795</v>
      </c>
    </row>
    <row r="18711" spans="1:3" x14ac:dyDescent="0.2">
      <c r="A18711" t="s">
        <v>309</v>
      </c>
      <c r="B18711" t="s">
        <v>12797</v>
      </c>
      <c r="C18711" t="s">
        <v>12795</v>
      </c>
    </row>
    <row r="18712" spans="1:3" x14ac:dyDescent="0.2">
      <c r="A18712" t="s">
        <v>435</v>
      </c>
      <c r="B18712" t="s">
        <v>12800</v>
      </c>
      <c r="C18712" t="s">
        <v>12795</v>
      </c>
    </row>
    <row r="18713" spans="1:3" x14ac:dyDescent="0.2">
      <c r="A18713" t="s">
        <v>682</v>
      </c>
      <c r="B18713" t="s">
        <v>12798</v>
      </c>
      <c r="C18713" t="s">
        <v>12796</v>
      </c>
    </row>
    <row r="18714" spans="1:3" x14ac:dyDescent="0.2">
      <c r="A18714" t="s">
        <v>386</v>
      </c>
      <c r="B18714" t="s">
        <v>12799</v>
      </c>
      <c r="C18714" t="s">
        <v>12795</v>
      </c>
    </row>
    <row r="18715" spans="1:3" x14ac:dyDescent="0.2">
      <c r="A18715" t="s">
        <v>4238</v>
      </c>
      <c r="B18715" t="s">
        <v>12797</v>
      </c>
      <c r="C18715" t="s">
        <v>12796</v>
      </c>
    </row>
    <row r="18716" spans="1:3" x14ac:dyDescent="0.2">
      <c r="A18716" t="s">
        <v>354</v>
      </c>
      <c r="B18716" t="s">
        <v>12800</v>
      </c>
      <c r="C18716" t="s">
        <v>12795</v>
      </c>
    </row>
    <row r="18717" spans="1:3" x14ac:dyDescent="0.2">
      <c r="A18717" t="s">
        <v>545</v>
      </c>
      <c r="B18717" t="s">
        <v>12800</v>
      </c>
      <c r="C18717" t="s">
        <v>12795</v>
      </c>
    </row>
    <row r="18718" spans="1:3" x14ac:dyDescent="0.2">
      <c r="A18718" t="s">
        <v>4239</v>
      </c>
      <c r="B18718" t="s">
        <v>12800</v>
      </c>
      <c r="C18718" t="s">
        <v>12795</v>
      </c>
    </row>
    <row r="18719" spans="1:3" x14ac:dyDescent="0.2">
      <c r="A18719" t="s">
        <v>603</v>
      </c>
      <c r="B18719" t="s">
        <v>12800</v>
      </c>
      <c r="C18719" t="s">
        <v>12795</v>
      </c>
    </row>
    <row r="18720" spans="1:3" x14ac:dyDescent="0.2">
      <c r="A18720" t="s">
        <v>542</v>
      </c>
      <c r="B18720" t="s">
        <v>12800</v>
      </c>
      <c r="C18720" t="s">
        <v>12795</v>
      </c>
    </row>
    <row r="18721" spans="1:3" x14ac:dyDescent="0.2">
      <c r="A18721" t="s">
        <v>858</v>
      </c>
      <c r="B18721" t="s">
        <v>12797</v>
      </c>
      <c r="C18721" t="s">
        <v>12795</v>
      </c>
    </row>
    <row r="18722" spans="1:3" x14ac:dyDescent="0.2">
      <c r="A18722" t="s">
        <v>2249</v>
      </c>
      <c r="B18722" t="s">
        <v>12800</v>
      </c>
      <c r="C18722" t="s">
        <v>12795</v>
      </c>
    </row>
    <row r="18723" spans="1:3" x14ac:dyDescent="0.2">
      <c r="A18723" t="s">
        <v>631</v>
      </c>
      <c r="B18723" t="s">
        <v>12800</v>
      </c>
      <c r="C18723" t="s">
        <v>12795</v>
      </c>
    </row>
    <row r="18724" spans="1:3" x14ac:dyDescent="0.2">
      <c r="A18724" t="s">
        <v>489</v>
      </c>
      <c r="B18724" t="s">
        <v>12800</v>
      </c>
      <c r="C18724" t="s">
        <v>12795</v>
      </c>
    </row>
    <row r="18725" spans="1:3" x14ac:dyDescent="0.2">
      <c r="A18725" t="s">
        <v>1090</v>
      </c>
      <c r="B18725" t="s">
        <v>12800</v>
      </c>
      <c r="C18725" t="s">
        <v>12795</v>
      </c>
    </row>
    <row r="18726" spans="1:3" x14ac:dyDescent="0.2">
      <c r="A18726" t="s">
        <v>4240</v>
      </c>
      <c r="B18726" t="s">
        <v>12800</v>
      </c>
      <c r="C18726" t="s">
        <v>12795</v>
      </c>
    </row>
    <row r="18727" spans="1:3" x14ac:dyDescent="0.2">
      <c r="A18727" t="s">
        <v>542</v>
      </c>
      <c r="B18727" t="s">
        <v>12800</v>
      </c>
      <c r="C18727" t="s">
        <v>12795</v>
      </c>
    </row>
    <row r="18728" spans="1:3" x14ac:dyDescent="0.2">
      <c r="A18728" t="s">
        <v>1841</v>
      </c>
      <c r="B18728" t="s">
        <v>12800</v>
      </c>
      <c r="C18728" t="s">
        <v>12795</v>
      </c>
    </row>
    <row r="18729" spans="1:3" x14ac:dyDescent="0.2">
      <c r="A18729" t="s">
        <v>3382</v>
      </c>
      <c r="B18729" t="s">
        <v>12800</v>
      </c>
      <c r="C18729" t="s">
        <v>12795</v>
      </c>
    </row>
    <row r="18730" spans="1:3" x14ac:dyDescent="0.2">
      <c r="A18730" t="s">
        <v>4241</v>
      </c>
      <c r="B18730" t="s">
        <v>12798</v>
      </c>
      <c r="C18730" t="s">
        <v>12795</v>
      </c>
    </row>
    <row r="18731" spans="1:3" x14ac:dyDescent="0.2">
      <c r="A18731" t="s">
        <v>543</v>
      </c>
      <c r="B18731" t="s">
        <v>12797</v>
      </c>
      <c r="C18731" t="s">
        <v>12795</v>
      </c>
    </row>
    <row r="18732" spans="1:3" x14ac:dyDescent="0.2">
      <c r="A18732" t="s">
        <v>363</v>
      </c>
      <c r="B18732" t="s">
        <v>12799</v>
      </c>
      <c r="C18732" t="s">
        <v>12795</v>
      </c>
    </row>
    <row r="18733" spans="1:3" x14ac:dyDescent="0.2">
      <c r="A18733" t="s">
        <v>297</v>
      </c>
      <c r="B18733" t="s">
        <v>12800</v>
      </c>
      <c r="C18733" t="s">
        <v>12796</v>
      </c>
    </row>
    <row r="18734" spans="1:3" x14ac:dyDescent="0.2">
      <c r="A18734" t="s">
        <v>558</v>
      </c>
      <c r="B18734" t="s">
        <v>12798</v>
      </c>
      <c r="C18734" t="s">
        <v>12795</v>
      </c>
    </row>
    <row r="18735" spans="1:3" x14ac:dyDescent="0.2">
      <c r="A18735" t="s">
        <v>711</v>
      </c>
      <c r="B18735" t="s">
        <v>12798</v>
      </c>
      <c r="C18735" t="s">
        <v>12795</v>
      </c>
    </row>
    <row r="18736" spans="1:3" x14ac:dyDescent="0.2">
      <c r="A18736" t="s">
        <v>716</v>
      </c>
      <c r="B18736" t="s">
        <v>12800</v>
      </c>
      <c r="C18736" t="s">
        <v>12795</v>
      </c>
    </row>
    <row r="18737" spans="1:3" x14ac:dyDescent="0.2">
      <c r="A18737" t="s">
        <v>3626</v>
      </c>
      <c r="B18737" t="s">
        <v>12800</v>
      </c>
      <c r="C18737" t="s">
        <v>12795</v>
      </c>
    </row>
    <row r="18738" spans="1:3" x14ac:dyDescent="0.2">
      <c r="A18738" t="s">
        <v>730</v>
      </c>
      <c r="B18738" t="s">
        <v>12799</v>
      </c>
      <c r="C18738" t="s">
        <v>12795</v>
      </c>
    </row>
    <row r="18739" spans="1:3" x14ac:dyDescent="0.2">
      <c r="A18739" t="s">
        <v>542</v>
      </c>
      <c r="B18739" t="s">
        <v>12800</v>
      </c>
      <c r="C18739" t="s">
        <v>12795</v>
      </c>
    </row>
    <row r="18740" spans="1:3" x14ac:dyDescent="0.2">
      <c r="A18740" t="s">
        <v>3324</v>
      </c>
      <c r="B18740" t="s">
        <v>12800</v>
      </c>
      <c r="C18740" t="s">
        <v>12795</v>
      </c>
    </row>
    <row r="18741" spans="1:3" x14ac:dyDescent="0.2">
      <c r="A18741" t="s">
        <v>634</v>
      </c>
      <c r="B18741" t="s">
        <v>12798</v>
      </c>
      <c r="C18741" t="s">
        <v>12795</v>
      </c>
    </row>
    <row r="18742" spans="1:3" x14ac:dyDescent="0.2">
      <c r="A18742" t="s">
        <v>542</v>
      </c>
      <c r="B18742" t="s">
        <v>12800</v>
      </c>
      <c r="C18742" t="s">
        <v>12795</v>
      </c>
    </row>
    <row r="18743" spans="1:3" x14ac:dyDescent="0.2">
      <c r="A18743" t="s">
        <v>477</v>
      </c>
      <c r="B18743" t="s">
        <v>12797</v>
      </c>
      <c r="C18743" t="s">
        <v>12796</v>
      </c>
    </row>
    <row r="18744" spans="1:3" x14ac:dyDescent="0.2">
      <c r="A18744" t="s">
        <v>3382</v>
      </c>
      <c r="B18744" t="s">
        <v>12800</v>
      </c>
      <c r="C18744" t="s">
        <v>12795</v>
      </c>
    </row>
    <row r="18745" spans="1:3" x14ac:dyDescent="0.2">
      <c r="A18745" t="s">
        <v>542</v>
      </c>
      <c r="B18745" t="s">
        <v>12800</v>
      </c>
      <c r="C18745" t="s">
        <v>12795</v>
      </c>
    </row>
    <row r="18746" spans="1:3" x14ac:dyDescent="0.2">
      <c r="A18746" t="s">
        <v>423</v>
      </c>
      <c r="B18746" t="s">
        <v>12800</v>
      </c>
      <c r="C18746" t="s">
        <v>12796</v>
      </c>
    </row>
    <row r="18747" spans="1:3" x14ac:dyDescent="0.2">
      <c r="A18747" t="s">
        <v>419</v>
      </c>
      <c r="B18747" t="s">
        <v>12800</v>
      </c>
      <c r="C18747" t="s">
        <v>12795</v>
      </c>
    </row>
    <row r="18748" spans="1:3" x14ac:dyDescent="0.2">
      <c r="A18748" t="s">
        <v>4242</v>
      </c>
      <c r="B18748" t="s">
        <v>12800</v>
      </c>
      <c r="C18748" t="s">
        <v>12795</v>
      </c>
    </row>
    <row r="18749" spans="1:3" x14ac:dyDescent="0.2">
      <c r="A18749" t="s">
        <v>3374</v>
      </c>
      <c r="B18749" t="s">
        <v>12800</v>
      </c>
      <c r="C18749" t="s">
        <v>12795</v>
      </c>
    </row>
    <row r="18750" spans="1:3" x14ac:dyDescent="0.2">
      <c r="A18750" t="s">
        <v>2497</v>
      </c>
      <c r="B18750" t="s">
        <v>12799</v>
      </c>
      <c r="C18750" t="s">
        <v>12795</v>
      </c>
    </row>
    <row r="18751" spans="1:3" x14ac:dyDescent="0.2">
      <c r="A18751" t="s">
        <v>3090</v>
      </c>
      <c r="B18751" t="s">
        <v>12800</v>
      </c>
      <c r="C18751" t="s">
        <v>12795</v>
      </c>
    </row>
    <row r="18752" spans="1:3" x14ac:dyDescent="0.2">
      <c r="A18752" t="s">
        <v>401</v>
      </c>
      <c r="B18752" t="s">
        <v>12797</v>
      </c>
      <c r="C18752" t="s">
        <v>12795</v>
      </c>
    </row>
    <row r="18753" spans="1:3" x14ac:dyDescent="0.2">
      <c r="A18753" t="s">
        <v>635</v>
      </c>
      <c r="B18753" t="s">
        <v>12800</v>
      </c>
      <c r="C18753" t="s">
        <v>12795</v>
      </c>
    </row>
    <row r="18754" spans="1:3" x14ac:dyDescent="0.2">
      <c r="A18754" t="s">
        <v>586</v>
      </c>
      <c r="B18754" t="s">
        <v>12800</v>
      </c>
      <c r="C18754" t="s">
        <v>12795</v>
      </c>
    </row>
    <row r="18755" spans="1:3" x14ac:dyDescent="0.2">
      <c r="A18755" t="s">
        <v>2951</v>
      </c>
      <c r="B18755" t="s">
        <v>12800</v>
      </c>
      <c r="C18755" t="s">
        <v>12795</v>
      </c>
    </row>
    <row r="18756" spans="1:3" x14ac:dyDescent="0.2">
      <c r="A18756" t="s">
        <v>419</v>
      </c>
      <c r="B18756" t="s">
        <v>12800</v>
      </c>
      <c r="C18756" t="s">
        <v>12795</v>
      </c>
    </row>
    <row r="18757" spans="1:3" x14ac:dyDescent="0.2">
      <c r="A18757" t="s">
        <v>623</v>
      </c>
      <c r="B18757" t="s">
        <v>12798</v>
      </c>
      <c r="C18757" t="s">
        <v>12795</v>
      </c>
    </row>
    <row r="18758" spans="1:3" x14ac:dyDescent="0.2">
      <c r="A18758" t="s">
        <v>471</v>
      </c>
      <c r="B18758" t="s">
        <v>12800</v>
      </c>
      <c r="C18758" t="s">
        <v>12795</v>
      </c>
    </row>
    <row r="18759" spans="1:3" x14ac:dyDescent="0.2">
      <c r="A18759" t="s">
        <v>4243</v>
      </c>
      <c r="B18759" t="s">
        <v>12798</v>
      </c>
      <c r="C18759" t="s">
        <v>12796</v>
      </c>
    </row>
    <row r="18760" spans="1:3" x14ac:dyDescent="0.2">
      <c r="A18760" t="s">
        <v>4244</v>
      </c>
      <c r="B18760" t="s">
        <v>12797</v>
      </c>
      <c r="C18760" t="s">
        <v>12795</v>
      </c>
    </row>
    <row r="18761" spans="1:3" x14ac:dyDescent="0.2">
      <c r="A18761" t="s">
        <v>4245</v>
      </c>
      <c r="B18761" t="s">
        <v>12797</v>
      </c>
      <c r="C18761" t="s">
        <v>12796</v>
      </c>
    </row>
    <row r="18762" spans="1:3" x14ac:dyDescent="0.2">
      <c r="A18762" t="s">
        <v>730</v>
      </c>
      <c r="B18762" t="s">
        <v>12799</v>
      </c>
      <c r="C18762" t="s">
        <v>12795</v>
      </c>
    </row>
    <row r="18763" spans="1:3" x14ac:dyDescent="0.2">
      <c r="A18763" t="s">
        <v>880</v>
      </c>
      <c r="B18763" t="s">
        <v>12800</v>
      </c>
      <c r="C18763" t="s">
        <v>12795</v>
      </c>
    </row>
    <row r="18764" spans="1:3" x14ac:dyDescent="0.2">
      <c r="A18764" t="s">
        <v>500</v>
      </c>
      <c r="B18764" t="s">
        <v>12798</v>
      </c>
      <c r="C18764" t="s">
        <v>12796</v>
      </c>
    </row>
    <row r="18765" spans="1:3" x14ac:dyDescent="0.2">
      <c r="A18765" t="s">
        <v>820</v>
      </c>
      <c r="B18765" t="s">
        <v>12800</v>
      </c>
      <c r="C18765" t="s">
        <v>12795</v>
      </c>
    </row>
    <row r="18766" spans="1:3" x14ac:dyDescent="0.2">
      <c r="A18766" t="s">
        <v>868</v>
      </c>
      <c r="B18766" t="s">
        <v>12800</v>
      </c>
      <c r="C18766" t="s">
        <v>12796</v>
      </c>
    </row>
    <row r="18767" spans="1:3" x14ac:dyDescent="0.2">
      <c r="A18767" t="s">
        <v>749</v>
      </c>
      <c r="B18767" t="s">
        <v>12800</v>
      </c>
      <c r="C18767" t="s">
        <v>12795</v>
      </c>
    </row>
    <row r="18768" spans="1:3" x14ac:dyDescent="0.2">
      <c r="A18768" t="s">
        <v>893</v>
      </c>
      <c r="B18768" t="s">
        <v>12800</v>
      </c>
      <c r="C18768" t="s">
        <v>12796</v>
      </c>
    </row>
    <row r="18769" spans="1:3" x14ac:dyDescent="0.2">
      <c r="A18769" t="s">
        <v>4246</v>
      </c>
      <c r="B18769" t="s">
        <v>12800</v>
      </c>
      <c r="C18769" t="s">
        <v>12795</v>
      </c>
    </row>
    <row r="18770" spans="1:3" x14ac:dyDescent="0.2">
      <c r="A18770" t="s">
        <v>471</v>
      </c>
      <c r="B18770" t="s">
        <v>12800</v>
      </c>
      <c r="C18770" t="s">
        <v>12795</v>
      </c>
    </row>
    <row r="18771" spans="1:3" x14ac:dyDescent="0.2">
      <c r="A18771" t="s">
        <v>4247</v>
      </c>
      <c r="B18771" t="s">
        <v>12801</v>
      </c>
      <c r="C18771" t="s">
        <v>12796</v>
      </c>
    </row>
    <row r="18772" spans="1:3" x14ac:dyDescent="0.2">
      <c r="A18772" t="s">
        <v>384</v>
      </c>
      <c r="B18772" t="s">
        <v>12798</v>
      </c>
      <c r="C18772" t="s">
        <v>12796</v>
      </c>
    </row>
    <row r="18773" spans="1:3" x14ac:dyDescent="0.2">
      <c r="A18773" t="s">
        <v>54</v>
      </c>
      <c r="B18773" t="s">
        <v>12800</v>
      </c>
      <c r="C18773" t="s">
        <v>12795</v>
      </c>
    </row>
    <row r="18774" spans="1:3" x14ac:dyDescent="0.2">
      <c r="A18774" t="s">
        <v>682</v>
      </c>
      <c r="B18774" t="s">
        <v>12798</v>
      </c>
      <c r="C18774" t="s">
        <v>12796</v>
      </c>
    </row>
    <row r="18775" spans="1:3" x14ac:dyDescent="0.2">
      <c r="A18775" t="s">
        <v>1415</v>
      </c>
      <c r="B18775" t="s">
        <v>12801</v>
      </c>
      <c r="C18775" t="s">
        <v>12795</v>
      </c>
    </row>
    <row r="18776" spans="1:3" x14ac:dyDescent="0.2">
      <c r="A18776" t="s">
        <v>408</v>
      </c>
      <c r="B18776" t="s">
        <v>12798</v>
      </c>
      <c r="C18776" t="s">
        <v>12795</v>
      </c>
    </row>
    <row r="18777" spans="1:3" x14ac:dyDescent="0.2">
      <c r="A18777" t="s">
        <v>863</v>
      </c>
      <c r="B18777" t="s">
        <v>12800</v>
      </c>
      <c r="C18777" t="s">
        <v>12795</v>
      </c>
    </row>
    <row r="18778" spans="1:3" x14ac:dyDescent="0.2">
      <c r="A18778" t="s">
        <v>545</v>
      </c>
      <c r="B18778" t="s">
        <v>12800</v>
      </c>
      <c r="C18778" t="s">
        <v>12795</v>
      </c>
    </row>
    <row r="18779" spans="1:3" x14ac:dyDescent="0.2">
      <c r="A18779" t="s">
        <v>716</v>
      </c>
      <c r="B18779" t="s">
        <v>12800</v>
      </c>
      <c r="C18779" t="s">
        <v>12795</v>
      </c>
    </row>
    <row r="18780" spans="1:3" x14ac:dyDescent="0.2">
      <c r="A18780" t="s">
        <v>4248</v>
      </c>
      <c r="B18780" t="s">
        <v>12797</v>
      </c>
      <c r="C18780" t="s">
        <v>12795</v>
      </c>
    </row>
    <row r="18781" spans="1:3" x14ac:dyDescent="0.2">
      <c r="A18781" t="s">
        <v>443</v>
      </c>
      <c r="B18781" t="s">
        <v>12801</v>
      </c>
      <c r="C18781" t="s">
        <v>12796</v>
      </c>
    </row>
    <row r="18782" spans="1:3" x14ac:dyDescent="0.2">
      <c r="A18782" t="s">
        <v>2988</v>
      </c>
      <c r="B18782" t="s">
        <v>12800</v>
      </c>
      <c r="C18782" t="s">
        <v>12795</v>
      </c>
    </row>
    <row r="18783" spans="1:3" x14ac:dyDescent="0.2">
      <c r="A18783" t="s">
        <v>542</v>
      </c>
      <c r="B18783" t="s">
        <v>12800</v>
      </c>
      <c r="C18783" t="s">
        <v>12795</v>
      </c>
    </row>
    <row r="18784" spans="1:3" x14ac:dyDescent="0.2">
      <c r="A18784" t="s">
        <v>794</v>
      </c>
      <c r="B18784" t="s">
        <v>12800</v>
      </c>
      <c r="C18784" t="s">
        <v>12795</v>
      </c>
    </row>
    <row r="18785" spans="1:3" x14ac:dyDescent="0.2">
      <c r="A18785" t="s">
        <v>370</v>
      </c>
      <c r="B18785" t="s">
        <v>12799</v>
      </c>
      <c r="C18785" t="s">
        <v>12795</v>
      </c>
    </row>
    <row r="18786" spans="1:3" x14ac:dyDescent="0.2">
      <c r="A18786" t="s">
        <v>3703</v>
      </c>
      <c r="B18786" t="s">
        <v>12800</v>
      </c>
      <c r="C18786" t="s">
        <v>12796</v>
      </c>
    </row>
    <row r="18787" spans="1:3" x14ac:dyDescent="0.2">
      <c r="A18787" t="s">
        <v>4249</v>
      </c>
      <c r="B18787" t="s">
        <v>12800</v>
      </c>
      <c r="C18787" t="s">
        <v>12796</v>
      </c>
    </row>
    <row r="18788" spans="1:3" x14ac:dyDescent="0.2">
      <c r="A18788" t="s">
        <v>558</v>
      </c>
      <c r="B18788" t="s">
        <v>12798</v>
      </c>
      <c r="C18788" t="s">
        <v>12795</v>
      </c>
    </row>
    <row r="18789" spans="1:3" x14ac:dyDescent="0.2">
      <c r="A18789" t="s">
        <v>821</v>
      </c>
      <c r="B18789" t="s">
        <v>12800</v>
      </c>
      <c r="C18789" t="s">
        <v>12795</v>
      </c>
    </row>
    <row r="18790" spans="1:3" x14ac:dyDescent="0.2">
      <c r="A18790" t="s">
        <v>565</v>
      </c>
      <c r="B18790" t="s">
        <v>12800</v>
      </c>
      <c r="C18790" t="s">
        <v>12795</v>
      </c>
    </row>
    <row r="18791" spans="1:3" x14ac:dyDescent="0.2">
      <c r="A18791" t="s">
        <v>1502</v>
      </c>
      <c r="B18791" t="s">
        <v>12798</v>
      </c>
      <c r="C18791" t="s">
        <v>12795</v>
      </c>
    </row>
    <row r="18792" spans="1:3" x14ac:dyDescent="0.2">
      <c r="A18792" t="s">
        <v>4076</v>
      </c>
      <c r="B18792" t="s">
        <v>12800</v>
      </c>
      <c r="C18792" t="s">
        <v>12796</v>
      </c>
    </row>
    <row r="18793" spans="1:3" x14ac:dyDescent="0.2">
      <c r="A18793" t="s">
        <v>4250</v>
      </c>
      <c r="B18793" t="s">
        <v>12800</v>
      </c>
      <c r="C18793" t="s">
        <v>12796</v>
      </c>
    </row>
    <row r="18794" spans="1:3" x14ac:dyDescent="0.2">
      <c r="A18794" t="s">
        <v>1378</v>
      </c>
      <c r="B18794" t="s">
        <v>12800</v>
      </c>
      <c r="C18794" t="s">
        <v>12795</v>
      </c>
    </row>
    <row r="18795" spans="1:3" x14ac:dyDescent="0.2">
      <c r="A18795" t="s">
        <v>542</v>
      </c>
      <c r="B18795" t="s">
        <v>12800</v>
      </c>
      <c r="C18795" t="s">
        <v>12795</v>
      </c>
    </row>
    <row r="18796" spans="1:3" x14ac:dyDescent="0.2">
      <c r="A18796" t="s">
        <v>4251</v>
      </c>
      <c r="B18796" t="s">
        <v>12800</v>
      </c>
      <c r="C18796" t="s">
        <v>12795</v>
      </c>
    </row>
    <row r="18797" spans="1:3" x14ac:dyDescent="0.2">
      <c r="A18797" t="s">
        <v>687</v>
      </c>
      <c r="B18797" t="s">
        <v>12797</v>
      </c>
      <c r="C18797" t="s">
        <v>12795</v>
      </c>
    </row>
    <row r="18798" spans="1:3" x14ac:dyDescent="0.2">
      <c r="A18798" t="s">
        <v>1132</v>
      </c>
      <c r="B18798" t="s">
        <v>12798</v>
      </c>
      <c r="C18798" t="s">
        <v>12795</v>
      </c>
    </row>
    <row r="18799" spans="1:3" x14ac:dyDescent="0.2">
      <c r="A18799" t="s">
        <v>309</v>
      </c>
      <c r="B18799" t="s">
        <v>12797</v>
      </c>
      <c r="C18799" t="s">
        <v>12795</v>
      </c>
    </row>
    <row r="18800" spans="1:3" x14ac:dyDescent="0.2">
      <c r="A18800" t="s">
        <v>2180</v>
      </c>
      <c r="B18800" t="s">
        <v>12800</v>
      </c>
      <c r="C18800" t="s">
        <v>12795</v>
      </c>
    </row>
    <row r="18801" spans="1:3" x14ac:dyDescent="0.2">
      <c r="A18801" t="s">
        <v>423</v>
      </c>
      <c r="B18801" t="s">
        <v>12800</v>
      </c>
      <c r="C18801" t="s">
        <v>12796</v>
      </c>
    </row>
    <row r="18802" spans="1:3" x14ac:dyDescent="0.2">
      <c r="A18802" t="s">
        <v>362</v>
      </c>
      <c r="B18802" t="s">
        <v>12798</v>
      </c>
      <c r="C18802" t="s">
        <v>12796</v>
      </c>
    </row>
    <row r="18803" spans="1:3" x14ac:dyDescent="0.2">
      <c r="A18803" t="s">
        <v>2246</v>
      </c>
      <c r="B18803" t="s">
        <v>12800</v>
      </c>
      <c r="C18803" t="s">
        <v>12795</v>
      </c>
    </row>
    <row r="18804" spans="1:3" x14ac:dyDescent="0.2">
      <c r="A18804" t="s">
        <v>1841</v>
      </c>
      <c r="B18804" t="s">
        <v>12800</v>
      </c>
      <c r="C18804" t="s">
        <v>12795</v>
      </c>
    </row>
    <row r="18805" spans="1:3" x14ac:dyDescent="0.2">
      <c r="A18805" t="s">
        <v>387</v>
      </c>
      <c r="B18805" t="s">
        <v>12800</v>
      </c>
      <c r="C18805" t="s">
        <v>12796</v>
      </c>
    </row>
    <row r="18806" spans="1:3" x14ac:dyDescent="0.2">
      <c r="A18806" t="s">
        <v>754</v>
      </c>
      <c r="B18806" t="s">
        <v>12800</v>
      </c>
      <c r="C18806" t="s">
        <v>12795</v>
      </c>
    </row>
    <row r="18807" spans="1:3" x14ac:dyDescent="0.2">
      <c r="A18807" t="s">
        <v>961</v>
      </c>
      <c r="B18807" t="s">
        <v>12798</v>
      </c>
      <c r="C18807" t="s">
        <v>12796</v>
      </c>
    </row>
    <row r="18808" spans="1:3" x14ac:dyDescent="0.2">
      <c r="A18808" t="s">
        <v>4252</v>
      </c>
      <c r="B18808" t="s">
        <v>12800</v>
      </c>
      <c r="C18808" t="s">
        <v>12795</v>
      </c>
    </row>
    <row r="18809" spans="1:3" x14ac:dyDescent="0.2">
      <c r="A18809" t="s">
        <v>545</v>
      </c>
      <c r="B18809" t="s">
        <v>12800</v>
      </c>
      <c r="C18809" t="s">
        <v>12795</v>
      </c>
    </row>
    <row r="18810" spans="1:3" x14ac:dyDescent="0.2">
      <c r="A18810" t="s">
        <v>794</v>
      </c>
      <c r="B18810" t="s">
        <v>12800</v>
      </c>
      <c r="C18810" t="s">
        <v>12795</v>
      </c>
    </row>
    <row r="18811" spans="1:3" x14ac:dyDescent="0.2">
      <c r="A18811" t="s">
        <v>4253</v>
      </c>
      <c r="B18811" t="s">
        <v>12800</v>
      </c>
      <c r="C18811" t="s">
        <v>12796</v>
      </c>
    </row>
    <row r="18812" spans="1:3" x14ac:dyDescent="0.2">
      <c r="A18812" t="s">
        <v>540</v>
      </c>
      <c r="B18812" t="s">
        <v>12800</v>
      </c>
      <c r="C18812" t="s">
        <v>12795</v>
      </c>
    </row>
    <row r="18813" spans="1:3" x14ac:dyDescent="0.2">
      <c r="A18813" t="s">
        <v>4254</v>
      </c>
      <c r="B18813" t="s">
        <v>12797</v>
      </c>
      <c r="C18813" t="s">
        <v>12795</v>
      </c>
    </row>
    <row r="18814" spans="1:3" x14ac:dyDescent="0.2">
      <c r="A18814" t="s">
        <v>719</v>
      </c>
      <c r="B18814" t="s">
        <v>12800</v>
      </c>
      <c r="C18814" t="s">
        <v>12795</v>
      </c>
    </row>
    <row r="18815" spans="1:3" x14ac:dyDescent="0.2">
      <c r="A18815" t="s">
        <v>377</v>
      </c>
      <c r="B18815" t="s">
        <v>12797</v>
      </c>
      <c r="C18815" t="s">
        <v>12795</v>
      </c>
    </row>
    <row r="18816" spans="1:3" x14ac:dyDescent="0.2">
      <c r="A18816" t="s">
        <v>830</v>
      </c>
      <c r="B18816" t="s">
        <v>12800</v>
      </c>
      <c r="C18816" t="s">
        <v>12795</v>
      </c>
    </row>
    <row r="18817" spans="1:3" x14ac:dyDescent="0.2">
      <c r="A18817" t="s">
        <v>2628</v>
      </c>
      <c r="B18817" t="s">
        <v>12800</v>
      </c>
      <c r="C18817" t="s">
        <v>12795</v>
      </c>
    </row>
    <row r="18818" spans="1:3" x14ac:dyDescent="0.2">
      <c r="A18818" t="s">
        <v>443</v>
      </c>
      <c r="B18818" t="s">
        <v>12801</v>
      </c>
      <c r="C18818" t="s">
        <v>12796</v>
      </c>
    </row>
    <row r="18819" spans="1:3" x14ac:dyDescent="0.2">
      <c r="A18819" t="s">
        <v>2630</v>
      </c>
      <c r="B18819" t="s">
        <v>12800</v>
      </c>
      <c r="C18819" t="s">
        <v>12795</v>
      </c>
    </row>
    <row r="18820" spans="1:3" x14ac:dyDescent="0.2">
      <c r="A18820" t="s">
        <v>4255</v>
      </c>
      <c r="B18820" t="s">
        <v>12800</v>
      </c>
      <c r="C18820" t="s">
        <v>12795</v>
      </c>
    </row>
    <row r="18821" spans="1:3" x14ac:dyDescent="0.2">
      <c r="A18821" t="s">
        <v>2988</v>
      </c>
      <c r="B18821" t="s">
        <v>12800</v>
      </c>
      <c r="C18821" t="s">
        <v>12795</v>
      </c>
    </row>
    <row r="18822" spans="1:3" x14ac:dyDescent="0.2">
      <c r="A18822" t="s">
        <v>4256</v>
      </c>
      <c r="B18822" t="s">
        <v>12800</v>
      </c>
      <c r="C18822" t="s">
        <v>12795</v>
      </c>
    </row>
    <row r="18823" spans="1:3" x14ac:dyDescent="0.2">
      <c r="A18823" t="s">
        <v>565</v>
      </c>
      <c r="B18823" t="s">
        <v>12800</v>
      </c>
      <c r="C18823" t="s">
        <v>12795</v>
      </c>
    </row>
    <row r="18824" spans="1:3" x14ac:dyDescent="0.2">
      <c r="A18824" t="s">
        <v>2179</v>
      </c>
      <c r="B18824" t="s">
        <v>12800</v>
      </c>
      <c r="C18824" t="s">
        <v>12795</v>
      </c>
    </row>
    <row r="18825" spans="1:3" x14ac:dyDescent="0.2">
      <c r="A18825" t="s">
        <v>1841</v>
      </c>
      <c r="B18825" t="s">
        <v>12800</v>
      </c>
      <c r="C18825" t="s">
        <v>12795</v>
      </c>
    </row>
    <row r="18826" spans="1:3" x14ac:dyDescent="0.2">
      <c r="A18826" t="s">
        <v>2369</v>
      </c>
      <c r="B18826" t="s">
        <v>12800</v>
      </c>
      <c r="C18826" t="s">
        <v>12795</v>
      </c>
    </row>
    <row r="18827" spans="1:3" x14ac:dyDescent="0.2">
      <c r="A18827" t="s">
        <v>370</v>
      </c>
      <c r="B18827" t="s">
        <v>12799</v>
      </c>
      <c r="C18827" t="s">
        <v>12795</v>
      </c>
    </row>
    <row r="18828" spans="1:3" x14ac:dyDescent="0.2">
      <c r="A18828" t="s">
        <v>4125</v>
      </c>
      <c r="B18828" t="s">
        <v>12797</v>
      </c>
      <c r="C18828" t="s">
        <v>12796</v>
      </c>
    </row>
    <row r="18829" spans="1:3" x14ac:dyDescent="0.2">
      <c r="A18829" t="s">
        <v>851</v>
      </c>
      <c r="B18829" t="s">
        <v>12800</v>
      </c>
      <c r="C18829" t="s">
        <v>12795</v>
      </c>
    </row>
    <row r="18830" spans="1:3" x14ac:dyDescent="0.2">
      <c r="A18830" t="s">
        <v>3636</v>
      </c>
      <c r="B18830" t="s">
        <v>12798</v>
      </c>
      <c r="C18830" t="s">
        <v>12796</v>
      </c>
    </row>
    <row r="18831" spans="1:3" x14ac:dyDescent="0.2">
      <c r="A18831" t="s">
        <v>4257</v>
      </c>
      <c r="B18831" t="s">
        <v>12800</v>
      </c>
      <c r="C18831" t="s">
        <v>12795</v>
      </c>
    </row>
    <row r="18832" spans="1:3" x14ac:dyDescent="0.2">
      <c r="A18832" t="s">
        <v>4258</v>
      </c>
      <c r="B18832" t="s">
        <v>12797</v>
      </c>
      <c r="C18832" t="s">
        <v>12795</v>
      </c>
    </row>
    <row r="18833" spans="1:3" x14ac:dyDescent="0.2">
      <c r="A18833" t="s">
        <v>3831</v>
      </c>
      <c r="B18833" t="s">
        <v>12800</v>
      </c>
      <c r="C18833" t="s">
        <v>12795</v>
      </c>
    </row>
    <row r="18834" spans="1:3" x14ac:dyDescent="0.2">
      <c r="A18834" t="s">
        <v>3494</v>
      </c>
      <c r="B18834" t="s">
        <v>12799</v>
      </c>
      <c r="C18834" t="s">
        <v>12796</v>
      </c>
    </row>
    <row r="18835" spans="1:3" x14ac:dyDescent="0.2">
      <c r="A18835" t="s">
        <v>500</v>
      </c>
      <c r="B18835" t="s">
        <v>12798</v>
      </c>
      <c r="C18835" t="s">
        <v>12796</v>
      </c>
    </row>
    <row r="18836" spans="1:3" x14ac:dyDescent="0.2">
      <c r="A18836" t="s">
        <v>4223</v>
      </c>
      <c r="B18836" t="s">
        <v>12798</v>
      </c>
      <c r="C18836" t="s">
        <v>12795</v>
      </c>
    </row>
    <row r="18837" spans="1:3" x14ac:dyDescent="0.2">
      <c r="A18837" t="s">
        <v>384</v>
      </c>
      <c r="B18837" t="s">
        <v>12798</v>
      </c>
      <c r="C18837" t="s">
        <v>12796</v>
      </c>
    </row>
    <row r="18838" spans="1:3" x14ac:dyDescent="0.2">
      <c r="A18838" t="s">
        <v>393</v>
      </c>
      <c r="B18838" t="s">
        <v>12799</v>
      </c>
      <c r="C18838" t="s">
        <v>12795</v>
      </c>
    </row>
    <row r="18839" spans="1:3" x14ac:dyDescent="0.2">
      <c r="A18839" t="s">
        <v>384</v>
      </c>
      <c r="B18839" t="s">
        <v>12798</v>
      </c>
      <c r="C18839" t="s">
        <v>12796</v>
      </c>
    </row>
    <row r="18840" spans="1:3" x14ac:dyDescent="0.2">
      <c r="A18840" t="s">
        <v>619</v>
      </c>
      <c r="B18840" t="s">
        <v>12797</v>
      </c>
      <c r="C18840" t="s">
        <v>12796</v>
      </c>
    </row>
    <row r="18841" spans="1:3" x14ac:dyDescent="0.2">
      <c r="A18841" t="s">
        <v>410</v>
      </c>
      <c r="B18841" t="s">
        <v>12800</v>
      </c>
      <c r="C18841" t="s">
        <v>12796</v>
      </c>
    </row>
    <row r="18842" spans="1:3" x14ac:dyDescent="0.2">
      <c r="A18842" t="s">
        <v>566</v>
      </c>
      <c r="B18842" t="s">
        <v>12800</v>
      </c>
      <c r="C18842" t="s">
        <v>12795</v>
      </c>
    </row>
    <row r="18843" spans="1:3" x14ac:dyDescent="0.2">
      <c r="A18843" t="s">
        <v>988</v>
      </c>
      <c r="B18843" t="s">
        <v>12800</v>
      </c>
      <c r="C18843" t="s">
        <v>12795</v>
      </c>
    </row>
    <row r="18844" spans="1:3" x14ac:dyDescent="0.2">
      <c r="A18844" t="s">
        <v>3643</v>
      </c>
      <c r="B18844" t="s">
        <v>12800</v>
      </c>
      <c r="C18844" t="s">
        <v>12795</v>
      </c>
    </row>
    <row r="18845" spans="1:3" x14ac:dyDescent="0.2">
      <c r="A18845" t="s">
        <v>2514</v>
      </c>
      <c r="B18845" t="s">
        <v>12800</v>
      </c>
      <c r="C18845" t="s">
        <v>12795</v>
      </c>
    </row>
    <row r="18846" spans="1:3" x14ac:dyDescent="0.2">
      <c r="A18846" t="s">
        <v>3029</v>
      </c>
      <c r="B18846" t="s">
        <v>12800</v>
      </c>
      <c r="C18846" t="s">
        <v>12796</v>
      </c>
    </row>
    <row r="18847" spans="1:3" x14ac:dyDescent="0.2">
      <c r="A18847" t="s">
        <v>841</v>
      </c>
      <c r="B18847" t="s">
        <v>12800</v>
      </c>
      <c r="C18847" t="s">
        <v>12795</v>
      </c>
    </row>
    <row r="18848" spans="1:3" x14ac:dyDescent="0.2">
      <c r="A18848" t="s">
        <v>4259</v>
      </c>
      <c r="B18848" t="s">
        <v>12800</v>
      </c>
      <c r="C18848" t="s">
        <v>12795</v>
      </c>
    </row>
    <row r="18849" spans="1:3" x14ac:dyDescent="0.2">
      <c r="A18849" t="s">
        <v>855</v>
      </c>
      <c r="B18849" t="s">
        <v>12800</v>
      </c>
      <c r="C18849" t="s">
        <v>12795</v>
      </c>
    </row>
    <row r="18850" spans="1:3" x14ac:dyDescent="0.2">
      <c r="A18850" t="s">
        <v>466</v>
      </c>
      <c r="B18850" t="s">
        <v>12797</v>
      </c>
      <c r="C18850" t="s">
        <v>12795</v>
      </c>
    </row>
    <row r="18851" spans="1:3" x14ac:dyDescent="0.2">
      <c r="A18851" t="s">
        <v>428</v>
      </c>
      <c r="B18851" t="s">
        <v>12797</v>
      </c>
      <c r="C18851" t="s">
        <v>12795</v>
      </c>
    </row>
    <row r="18852" spans="1:3" x14ac:dyDescent="0.2">
      <c r="A18852" t="s">
        <v>478</v>
      </c>
      <c r="B18852" t="s">
        <v>12797</v>
      </c>
      <c r="C18852" t="s">
        <v>12795</v>
      </c>
    </row>
    <row r="18853" spans="1:3" x14ac:dyDescent="0.2">
      <c r="A18853" t="s">
        <v>730</v>
      </c>
      <c r="B18853" t="s">
        <v>12799</v>
      </c>
      <c r="C18853" t="s">
        <v>12795</v>
      </c>
    </row>
    <row r="18854" spans="1:3" x14ac:dyDescent="0.2">
      <c r="A18854" t="s">
        <v>4260</v>
      </c>
      <c r="B18854" t="s">
        <v>12800</v>
      </c>
      <c r="C18854" t="s">
        <v>12795</v>
      </c>
    </row>
    <row r="18855" spans="1:3" x14ac:dyDescent="0.2">
      <c r="A18855" t="s">
        <v>815</v>
      </c>
      <c r="B18855" t="s">
        <v>12800</v>
      </c>
      <c r="C18855" t="s">
        <v>12795</v>
      </c>
    </row>
    <row r="18856" spans="1:3" x14ac:dyDescent="0.2">
      <c r="A18856" t="s">
        <v>4261</v>
      </c>
      <c r="B18856" t="s">
        <v>12800</v>
      </c>
      <c r="C18856" t="s">
        <v>12796</v>
      </c>
    </row>
    <row r="18857" spans="1:3" x14ac:dyDescent="0.2">
      <c r="A18857" t="s">
        <v>2136</v>
      </c>
      <c r="B18857" t="s">
        <v>12800</v>
      </c>
      <c r="C18857" t="s">
        <v>12795</v>
      </c>
    </row>
    <row r="18858" spans="1:3" x14ac:dyDescent="0.2">
      <c r="A18858" t="s">
        <v>711</v>
      </c>
      <c r="B18858" t="s">
        <v>12798</v>
      </c>
      <c r="C18858" t="s">
        <v>12795</v>
      </c>
    </row>
    <row r="18859" spans="1:3" x14ac:dyDescent="0.2">
      <c r="A18859" t="s">
        <v>523</v>
      </c>
      <c r="B18859" t="s">
        <v>12800</v>
      </c>
      <c r="C18859" t="s">
        <v>12796</v>
      </c>
    </row>
    <row r="18860" spans="1:3" x14ac:dyDescent="0.2">
      <c r="A18860" t="s">
        <v>855</v>
      </c>
      <c r="B18860" t="s">
        <v>12800</v>
      </c>
      <c r="C18860" t="s">
        <v>12795</v>
      </c>
    </row>
    <row r="18861" spans="1:3" x14ac:dyDescent="0.2">
      <c r="A18861" t="s">
        <v>2249</v>
      </c>
      <c r="B18861" t="s">
        <v>12800</v>
      </c>
      <c r="C18861" t="s">
        <v>12795</v>
      </c>
    </row>
    <row r="18862" spans="1:3" x14ac:dyDescent="0.2">
      <c r="A18862" t="s">
        <v>4262</v>
      </c>
      <c r="B18862" t="s">
        <v>12797</v>
      </c>
      <c r="C18862" t="s">
        <v>12795</v>
      </c>
    </row>
    <row r="18863" spans="1:3" x14ac:dyDescent="0.2">
      <c r="A18863" t="s">
        <v>4263</v>
      </c>
      <c r="B18863" t="s">
        <v>12800</v>
      </c>
      <c r="C18863" t="s">
        <v>12796</v>
      </c>
    </row>
    <row r="18864" spans="1:3" x14ac:dyDescent="0.2">
      <c r="A18864" t="s">
        <v>852</v>
      </c>
      <c r="B18864" t="s">
        <v>12800</v>
      </c>
      <c r="C18864" t="s">
        <v>12795</v>
      </c>
    </row>
    <row r="18865" spans="1:3" x14ac:dyDescent="0.2">
      <c r="A18865" t="s">
        <v>410</v>
      </c>
      <c r="B18865" t="s">
        <v>12800</v>
      </c>
      <c r="C18865" t="s">
        <v>12796</v>
      </c>
    </row>
    <row r="18866" spans="1:3" x14ac:dyDescent="0.2">
      <c r="A18866" t="s">
        <v>1646</v>
      </c>
      <c r="B18866" t="s">
        <v>12800</v>
      </c>
      <c r="C18866" t="s">
        <v>12795</v>
      </c>
    </row>
    <row r="18867" spans="1:3" x14ac:dyDescent="0.2">
      <c r="A18867" t="s">
        <v>868</v>
      </c>
      <c r="B18867" t="s">
        <v>12800</v>
      </c>
      <c r="C18867" t="s">
        <v>12796</v>
      </c>
    </row>
    <row r="18868" spans="1:3" x14ac:dyDescent="0.2">
      <c r="A18868" t="s">
        <v>1516</v>
      </c>
      <c r="B18868" t="s">
        <v>12800</v>
      </c>
      <c r="C18868" t="s">
        <v>12795</v>
      </c>
    </row>
    <row r="18869" spans="1:3" x14ac:dyDescent="0.2">
      <c r="A18869" t="s">
        <v>4264</v>
      </c>
      <c r="B18869" t="s">
        <v>12800</v>
      </c>
      <c r="C18869" t="s">
        <v>12795</v>
      </c>
    </row>
    <row r="18870" spans="1:3" x14ac:dyDescent="0.2">
      <c r="A18870" t="s">
        <v>773</v>
      </c>
      <c r="B18870" t="s">
        <v>12798</v>
      </c>
      <c r="C18870" t="s">
        <v>12795</v>
      </c>
    </row>
    <row r="18871" spans="1:3" x14ac:dyDescent="0.2">
      <c r="A18871" t="s">
        <v>838</v>
      </c>
      <c r="B18871" t="s">
        <v>12800</v>
      </c>
      <c r="C18871" t="s">
        <v>12795</v>
      </c>
    </row>
    <row r="18872" spans="1:3" x14ac:dyDescent="0.2">
      <c r="A18872" t="s">
        <v>3089</v>
      </c>
      <c r="B18872" t="s">
        <v>12800</v>
      </c>
      <c r="C18872" t="s">
        <v>12795</v>
      </c>
    </row>
    <row r="18873" spans="1:3" x14ac:dyDescent="0.2">
      <c r="A18873" t="s">
        <v>4265</v>
      </c>
      <c r="B18873" t="s">
        <v>12797</v>
      </c>
      <c r="C18873" t="s">
        <v>12795</v>
      </c>
    </row>
    <row r="18874" spans="1:3" x14ac:dyDescent="0.2">
      <c r="A18874" t="s">
        <v>4266</v>
      </c>
      <c r="B18874" t="s">
        <v>12797</v>
      </c>
      <c r="C18874" t="s">
        <v>12796</v>
      </c>
    </row>
    <row r="18875" spans="1:3" x14ac:dyDescent="0.2">
      <c r="A18875" t="s">
        <v>1723</v>
      </c>
      <c r="B18875" t="s">
        <v>12801</v>
      </c>
      <c r="C18875" t="s">
        <v>12795</v>
      </c>
    </row>
    <row r="18876" spans="1:3" x14ac:dyDescent="0.2">
      <c r="A18876" t="s">
        <v>4217</v>
      </c>
      <c r="B18876" t="s">
        <v>12800</v>
      </c>
      <c r="C18876" t="s">
        <v>12795</v>
      </c>
    </row>
    <row r="18877" spans="1:3" x14ac:dyDescent="0.2">
      <c r="A18877" t="s">
        <v>393</v>
      </c>
      <c r="B18877" t="s">
        <v>12799</v>
      </c>
      <c r="C18877" t="s">
        <v>12795</v>
      </c>
    </row>
    <row r="18878" spans="1:3" x14ac:dyDescent="0.2">
      <c r="A18878" t="s">
        <v>4267</v>
      </c>
      <c r="B18878" t="s">
        <v>12801</v>
      </c>
      <c r="C18878" t="s">
        <v>12796</v>
      </c>
    </row>
    <row r="18879" spans="1:3" x14ac:dyDescent="0.2">
      <c r="A18879" t="s">
        <v>2463</v>
      </c>
      <c r="B18879" t="s">
        <v>12800</v>
      </c>
      <c r="C18879" t="s">
        <v>12796</v>
      </c>
    </row>
    <row r="18880" spans="1:3" x14ac:dyDescent="0.2">
      <c r="A18880" t="s">
        <v>386</v>
      </c>
      <c r="B18880" t="s">
        <v>12799</v>
      </c>
      <c r="C18880" t="s">
        <v>12795</v>
      </c>
    </row>
    <row r="18881" spans="1:3" x14ac:dyDescent="0.2">
      <c r="A18881" t="s">
        <v>1401</v>
      </c>
      <c r="B18881" t="s">
        <v>12800</v>
      </c>
      <c r="C18881" t="s">
        <v>12795</v>
      </c>
    </row>
    <row r="18882" spans="1:3" x14ac:dyDescent="0.2">
      <c r="A18882" t="s">
        <v>899</v>
      </c>
      <c r="B18882" t="s">
        <v>12800</v>
      </c>
      <c r="C18882" t="s">
        <v>12795</v>
      </c>
    </row>
    <row r="18883" spans="1:3" x14ac:dyDescent="0.2">
      <c r="A18883" t="s">
        <v>1841</v>
      </c>
      <c r="B18883" t="s">
        <v>12800</v>
      </c>
      <c r="C18883" t="s">
        <v>12795</v>
      </c>
    </row>
    <row r="18884" spans="1:3" x14ac:dyDescent="0.2">
      <c r="A18884" t="s">
        <v>4268</v>
      </c>
      <c r="B18884" t="s">
        <v>12801</v>
      </c>
      <c r="C18884" t="s">
        <v>12795</v>
      </c>
    </row>
    <row r="18885" spans="1:3" x14ac:dyDescent="0.2">
      <c r="A18885" t="s">
        <v>3662</v>
      </c>
      <c r="B18885" t="s">
        <v>12800</v>
      </c>
      <c r="C18885" t="s">
        <v>12795</v>
      </c>
    </row>
    <row r="18886" spans="1:3" x14ac:dyDescent="0.2">
      <c r="A18886" t="s">
        <v>1552</v>
      </c>
      <c r="B18886" t="s">
        <v>12799</v>
      </c>
      <c r="C18886" t="s">
        <v>12795</v>
      </c>
    </row>
    <row r="18887" spans="1:3" x14ac:dyDescent="0.2">
      <c r="A18887" t="s">
        <v>1995</v>
      </c>
      <c r="B18887" t="s">
        <v>12800</v>
      </c>
      <c r="C18887" t="s">
        <v>12796</v>
      </c>
    </row>
    <row r="18888" spans="1:3" x14ac:dyDescent="0.2">
      <c r="A18888" t="s">
        <v>651</v>
      </c>
      <c r="B18888" t="s">
        <v>12797</v>
      </c>
      <c r="C18888" t="s">
        <v>12795</v>
      </c>
    </row>
    <row r="18889" spans="1:3" x14ac:dyDescent="0.2">
      <c r="A18889" t="s">
        <v>4269</v>
      </c>
      <c r="B18889" t="s">
        <v>12800</v>
      </c>
      <c r="C18889" t="s">
        <v>12795</v>
      </c>
    </row>
    <row r="18890" spans="1:3" x14ac:dyDescent="0.2">
      <c r="A18890" t="s">
        <v>918</v>
      </c>
      <c r="B18890" t="s">
        <v>12798</v>
      </c>
      <c r="C18890" t="s">
        <v>12796</v>
      </c>
    </row>
    <row r="18891" spans="1:3" x14ac:dyDescent="0.2">
      <c r="A18891" t="s">
        <v>545</v>
      </c>
      <c r="B18891" t="s">
        <v>12800</v>
      </c>
      <c r="C18891" t="s">
        <v>12795</v>
      </c>
    </row>
    <row r="18892" spans="1:3" x14ac:dyDescent="0.2">
      <c r="A18892" t="s">
        <v>4215</v>
      </c>
      <c r="B18892" t="s">
        <v>12800</v>
      </c>
      <c r="C18892" t="s">
        <v>12796</v>
      </c>
    </row>
    <row r="18893" spans="1:3" x14ac:dyDescent="0.2">
      <c r="A18893" t="s">
        <v>773</v>
      </c>
      <c r="B18893" t="s">
        <v>12798</v>
      </c>
      <c r="C18893" t="s">
        <v>12795</v>
      </c>
    </row>
    <row r="18894" spans="1:3" x14ac:dyDescent="0.2">
      <c r="A18894" t="s">
        <v>933</v>
      </c>
      <c r="B18894" t="s">
        <v>12800</v>
      </c>
      <c r="C18894" t="s">
        <v>12795</v>
      </c>
    </row>
    <row r="18895" spans="1:3" x14ac:dyDescent="0.2">
      <c r="A18895" t="s">
        <v>794</v>
      </c>
      <c r="B18895" t="s">
        <v>12800</v>
      </c>
      <c r="C18895" t="s">
        <v>12795</v>
      </c>
    </row>
    <row r="18896" spans="1:3" x14ac:dyDescent="0.2">
      <c r="A18896" t="s">
        <v>4270</v>
      </c>
      <c r="B18896" t="s">
        <v>12800</v>
      </c>
      <c r="C18896" t="s">
        <v>12796</v>
      </c>
    </row>
    <row r="18897" spans="1:3" x14ac:dyDescent="0.2">
      <c r="A18897" t="s">
        <v>17</v>
      </c>
      <c r="B18897" t="s">
        <v>12797</v>
      </c>
      <c r="C18897" t="s">
        <v>12795</v>
      </c>
    </row>
    <row r="18898" spans="1:3" x14ac:dyDescent="0.2">
      <c r="A18898" t="s">
        <v>1445</v>
      </c>
      <c r="B18898" t="s">
        <v>12800</v>
      </c>
      <c r="C18898" t="s">
        <v>12795</v>
      </c>
    </row>
    <row r="18899" spans="1:3" x14ac:dyDescent="0.2">
      <c r="A18899" t="s">
        <v>1207</v>
      </c>
      <c r="B18899" t="s">
        <v>12799</v>
      </c>
      <c r="C18899" t="s">
        <v>12795</v>
      </c>
    </row>
    <row r="18900" spans="1:3" x14ac:dyDescent="0.2">
      <c r="A18900" t="s">
        <v>4271</v>
      </c>
      <c r="B18900" t="s">
        <v>12800</v>
      </c>
      <c r="C18900" t="s">
        <v>12795</v>
      </c>
    </row>
    <row r="18901" spans="1:3" x14ac:dyDescent="0.2">
      <c r="A18901" t="s">
        <v>4272</v>
      </c>
      <c r="B18901" t="s">
        <v>12800</v>
      </c>
      <c r="C18901" t="s">
        <v>12795</v>
      </c>
    </row>
    <row r="18902" spans="1:3" x14ac:dyDescent="0.2">
      <c r="A18902" t="s">
        <v>3626</v>
      </c>
      <c r="B18902" t="s">
        <v>12800</v>
      </c>
      <c r="C18902" t="s">
        <v>12795</v>
      </c>
    </row>
    <row r="18903" spans="1:3" x14ac:dyDescent="0.2">
      <c r="A18903" t="s">
        <v>743</v>
      </c>
      <c r="B18903" t="s">
        <v>12797</v>
      </c>
      <c r="C18903" t="s">
        <v>12796</v>
      </c>
    </row>
    <row r="18904" spans="1:3" x14ac:dyDescent="0.2">
      <c r="A18904" t="s">
        <v>309</v>
      </c>
      <c r="B18904" t="s">
        <v>12797</v>
      </c>
      <c r="C18904" t="s">
        <v>12795</v>
      </c>
    </row>
    <row r="18905" spans="1:3" x14ac:dyDescent="0.2">
      <c r="A18905" t="s">
        <v>4273</v>
      </c>
      <c r="B18905" t="s">
        <v>12800</v>
      </c>
      <c r="C18905" t="s">
        <v>12795</v>
      </c>
    </row>
    <row r="18906" spans="1:3" x14ac:dyDescent="0.2">
      <c r="A18906" t="s">
        <v>868</v>
      </c>
      <c r="B18906" t="s">
        <v>12800</v>
      </c>
      <c r="C18906" t="s">
        <v>12796</v>
      </c>
    </row>
    <row r="18907" spans="1:3" x14ac:dyDescent="0.2">
      <c r="A18907" t="s">
        <v>1444</v>
      </c>
      <c r="B18907" t="s">
        <v>12800</v>
      </c>
      <c r="C18907" t="s">
        <v>12795</v>
      </c>
    </row>
    <row r="18908" spans="1:3" x14ac:dyDescent="0.2">
      <c r="A18908" t="s">
        <v>3767</v>
      </c>
      <c r="B18908" t="s">
        <v>12800</v>
      </c>
      <c r="C18908" t="s">
        <v>12795</v>
      </c>
    </row>
    <row r="18909" spans="1:3" x14ac:dyDescent="0.2">
      <c r="A18909" t="s">
        <v>4274</v>
      </c>
      <c r="B18909" t="s">
        <v>12800</v>
      </c>
      <c r="C18909" t="s">
        <v>12795</v>
      </c>
    </row>
    <row r="18910" spans="1:3" x14ac:dyDescent="0.2">
      <c r="A18910" t="s">
        <v>4275</v>
      </c>
      <c r="B18910" t="s">
        <v>12798</v>
      </c>
      <c r="C18910" t="s">
        <v>12795</v>
      </c>
    </row>
    <row r="18911" spans="1:3" x14ac:dyDescent="0.2">
      <c r="A18911" t="s">
        <v>398</v>
      </c>
      <c r="B18911" t="s">
        <v>12799</v>
      </c>
      <c r="C18911" t="s">
        <v>12795</v>
      </c>
    </row>
    <row r="18912" spans="1:3" x14ac:dyDescent="0.2">
      <c r="A18912" t="s">
        <v>489</v>
      </c>
      <c r="B18912" t="s">
        <v>12800</v>
      </c>
      <c r="C18912" t="s">
        <v>12795</v>
      </c>
    </row>
    <row r="18913" spans="1:3" x14ac:dyDescent="0.2">
      <c r="A18913" t="s">
        <v>4231</v>
      </c>
      <c r="B18913" t="s">
        <v>12800</v>
      </c>
      <c r="C18913" t="s">
        <v>12795</v>
      </c>
    </row>
    <row r="18914" spans="1:3" x14ac:dyDescent="0.2">
      <c r="A18914" t="s">
        <v>4276</v>
      </c>
      <c r="B18914" t="s">
        <v>12801</v>
      </c>
      <c r="C18914" t="s">
        <v>12795</v>
      </c>
    </row>
    <row r="18915" spans="1:3" x14ac:dyDescent="0.2">
      <c r="A18915" t="s">
        <v>4277</v>
      </c>
      <c r="B18915" t="s">
        <v>12800</v>
      </c>
      <c r="C18915" t="s">
        <v>12796</v>
      </c>
    </row>
    <row r="18916" spans="1:3" x14ac:dyDescent="0.2">
      <c r="A18916" t="s">
        <v>1415</v>
      </c>
      <c r="B18916" t="s">
        <v>12801</v>
      </c>
      <c r="C18916" t="s">
        <v>12795</v>
      </c>
    </row>
    <row r="18917" spans="1:3" x14ac:dyDescent="0.2">
      <c r="A18917" t="s">
        <v>855</v>
      </c>
      <c r="B18917" t="s">
        <v>12800</v>
      </c>
      <c r="C18917" t="s">
        <v>12795</v>
      </c>
    </row>
    <row r="18918" spans="1:3" x14ac:dyDescent="0.2">
      <c r="A18918" t="s">
        <v>1023</v>
      </c>
      <c r="B18918" t="s">
        <v>12798</v>
      </c>
      <c r="C18918" t="s">
        <v>12795</v>
      </c>
    </row>
    <row r="18919" spans="1:3" x14ac:dyDescent="0.2">
      <c r="A18919" t="s">
        <v>1378</v>
      </c>
      <c r="B18919" t="s">
        <v>12800</v>
      </c>
      <c r="C18919" t="s">
        <v>12795</v>
      </c>
    </row>
    <row r="18920" spans="1:3" x14ac:dyDescent="0.2">
      <c r="A18920" t="s">
        <v>4278</v>
      </c>
      <c r="B18920" t="s">
        <v>12800</v>
      </c>
      <c r="C18920" t="s">
        <v>12795</v>
      </c>
    </row>
    <row r="18921" spans="1:3" x14ac:dyDescent="0.2">
      <c r="A18921" t="s">
        <v>872</v>
      </c>
      <c r="B18921" t="s">
        <v>12799</v>
      </c>
      <c r="C18921" t="s">
        <v>12795</v>
      </c>
    </row>
    <row r="18922" spans="1:3" x14ac:dyDescent="0.2">
      <c r="A18922" t="s">
        <v>1378</v>
      </c>
      <c r="B18922" t="s">
        <v>12800</v>
      </c>
      <c r="C18922" t="s">
        <v>12795</v>
      </c>
    </row>
    <row r="18923" spans="1:3" x14ac:dyDescent="0.2">
      <c r="A18923" t="s">
        <v>959</v>
      </c>
      <c r="B18923" t="s">
        <v>12800</v>
      </c>
      <c r="C18923" t="s">
        <v>12796</v>
      </c>
    </row>
    <row r="18924" spans="1:3" x14ac:dyDescent="0.2">
      <c r="A18924" t="s">
        <v>1415</v>
      </c>
      <c r="B18924" t="s">
        <v>12801</v>
      </c>
      <c r="C18924" t="s">
        <v>12795</v>
      </c>
    </row>
    <row r="18925" spans="1:3" x14ac:dyDescent="0.2">
      <c r="A18925" t="s">
        <v>515</v>
      </c>
      <c r="B18925" t="s">
        <v>12800</v>
      </c>
      <c r="C18925" t="s">
        <v>12795</v>
      </c>
    </row>
    <row r="18926" spans="1:3" x14ac:dyDescent="0.2">
      <c r="A18926" t="s">
        <v>821</v>
      </c>
      <c r="B18926" t="s">
        <v>12800</v>
      </c>
      <c r="C18926" t="s">
        <v>12795</v>
      </c>
    </row>
    <row r="18927" spans="1:3" x14ac:dyDescent="0.2">
      <c r="A18927" t="s">
        <v>4268</v>
      </c>
      <c r="B18927" t="s">
        <v>12801</v>
      </c>
      <c r="C18927" t="s">
        <v>12795</v>
      </c>
    </row>
    <row r="18928" spans="1:3" x14ac:dyDescent="0.2">
      <c r="A18928" t="s">
        <v>1565</v>
      </c>
      <c r="B18928" t="s">
        <v>12800</v>
      </c>
      <c r="C18928" t="s">
        <v>12796</v>
      </c>
    </row>
    <row r="18929" spans="1:3" x14ac:dyDescent="0.2">
      <c r="A18929" t="s">
        <v>933</v>
      </c>
      <c r="B18929" t="s">
        <v>12800</v>
      </c>
      <c r="C18929" t="s">
        <v>12795</v>
      </c>
    </row>
    <row r="18930" spans="1:3" x14ac:dyDescent="0.2">
      <c r="A18930" t="s">
        <v>4264</v>
      </c>
      <c r="B18930" t="s">
        <v>12800</v>
      </c>
      <c r="C18930" t="s">
        <v>12795</v>
      </c>
    </row>
    <row r="18931" spans="1:3" x14ac:dyDescent="0.2">
      <c r="A18931" t="s">
        <v>682</v>
      </c>
      <c r="B18931" t="s">
        <v>12798</v>
      </c>
      <c r="C18931" t="s">
        <v>12796</v>
      </c>
    </row>
    <row r="18932" spans="1:3" x14ac:dyDescent="0.2">
      <c r="A18932" t="s">
        <v>4260</v>
      </c>
      <c r="B18932" t="s">
        <v>12800</v>
      </c>
      <c r="C18932" t="s">
        <v>12795</v>
      </c>
    </row>
    <row r="18933" spans="1:3" x14ac:dyDescent="0.2">
      <c r="A18933" t="s">
        <v>386</v>
      </c>
      <c r="B18933" t="s">
        <v>12799</v>
      </c>
      <c r="C18933" t="s">
        <v>12795</v>
      </c>
    </row>
    <row r="18934" spans="1:3" x14ac:dyDescent="0.2">
      <c r="A18934" t="s">
        <v>1704</v>
      </c>
      <c r="B18934" t="s">
        <v>12800</v>
      </c>
      <c r="C18934" t="s">
        <v>12795</v>
      </c>
    </row>
    <row r="18935" spans="1:3" x14ac:dyDescent="0.2">
      <c r="A18935" t="s">
        <v>719</v>
      </c>
      <c r="B18935" t="s">
        <v>12800</v>
      </c>
      <c r="C18935" t="s">
        <v>12795</v>
      </c>
    </row>
    <row r="18936" spans="1:3" x14ac:dyDescent="0.2">
      <c r="A18936" t="s">
        <v>425</v>
      </c>
      <c r="B18936" t="s">
        <v>12800</v>
      </c>
      <c r="C18936" t="s">
        <v>12796</v>
      </c>
    </row>
    <row r="18937" spans="1:3" x14ac:dyDescent="0.2">
      <c r="A18937" t="s">
        <v>309</v>
      </c>
      <c r="B18937" t="s">
        <v>12797</v>
      </c>
      <c r="C18937" t="s">
        <v>12795</v>
      </c>
    </row>
    <row r="18938" spans="1:3" x14ac:dyDescent="0.2">
      <c r="A18938" t="s">
        <v>1502</v>
      </c>
      <c r="B18938" t="s">
        <v>12798</v>
      </c>
      <c r="C18938" t="s">
        <v>12795</v>
      </c>
    </row>
    <row r="18939" spans="1:3" x14ac:dyDescent="0.2">
      <c r="A18939" t="s">
        <v>471</v>
      </c>
      <c r="B18939" t="s">
        <v>12800</v>
      </c>
      <c r="C18939" t="s">
        <v>12795</v>
      </c>
    </row>
    <row r="18940" spans="1:3" x14ac:dyDescent="0.2">
      <c r="A18940" t="s">
        <v>730</v>
      </c>
      <c r="B18940" t="s">
        <v>12799</v>
      </c>
      <c r="C18940" t="s">
        <v>12795</v>
      </c>
    </row>
    <row r="18941" spans="1:3" x14ac:dyDescent="0.2">
      <c r="A18941" t="s">
        <v>2463</v>
      </c>
      <c r="B18941" t="s">
        <v>12800</v>
      </c>
      <c r="C18941" t="s">
        <v>12796</v>
      </c>
    </row>
    <row r="18942" spans="1:3" x14ac:dyDescent="0.2">
      <c r="A18942" t="s">
        <v>651</v>
      </c>
      <c r="B18942" t="s">
        <v>12797</v>
      </c>
      <c r="C18942" t="s">
        <v>12795</v>
      </c>
    </row>
    <row r="18943" spans="1:3" x14ac:dyDescent="0.2">
      <c r="A18943" t="s">
        <v>623</v>
      </c>
      <c r="B18943" t="s">
        <v>12798</v>
      </c>
      <c r="C18943" t="s">
        <v>12795</v>
      </c>
    </row>
    <row r="18944" spans="1:3" x14ac:dyDescent="0.2">
      <c r="A18944" t="s">
        <v>868</v>
      </c>
      <c r="B18944" t="s">
        <v>12800</v>
      </c>
      <c r="C18944" t="s">
        <v>12796</v>
      </c>
    </row>
    <row r="18945" spans="1:3" x14ac:dyDescent="0.2">
      <c r="A18945" t="s">
        <v>2288</v>
      </c>
      <c r="B18945" t="s">
        <v>12798</v>
      </c>
      <c r="C18945" t="s">
        <v>12795</v>
      </c>
    </row>
    <row r="18946" spans="1:3" x14ac:dyDescent="0.2">
      <c r="A18946" t="s">
        <v>4279</v>
      </c>
      <c r="B18946" t="s">
        <v>12798</v>
      </c>
      <c r="C18946" t="s">
        <v>12795</v>
      </c>
    </row>
    <row r="18947" spans="1:3" x14ac:dyDescent="0.2">
      <c r="A18947" t="s">
        <v>500</v>
      </c>
      <c r="B18947" t="s">
        <v>12798</v>
      </c>
      <c r="C18947" t="s">
        <v>12796</v>
      </c>
    </row>
    <row r="18948" spans="1:3" x14ac:dyDescent="0.2">
      <c r="A18948" t="s">
        <v>631</v>
      </c>
      <c r="B18948" t="s">
        <v>12800</v>
      </c>
      <c r="C18948" t="s">
        <v>12795</v>
      </c>
    </row>
    <row r="18949" spans="1:3" x14ac:dyDescent="0.2">
      <c r="A18949" t="s">
        <v>4241</v>
      </c>
      <c r="B18949" t="s">
        <v>12798</v>
      </c>
      <c r="C18949" t="s">
        <v>12795</v>
      </c>
    </row>
    <row r="18950" spans="1:3" x14ac:dyDescent="0.2">
      <c r="A18950" t="s">
        <v>887</v>
      </c>
      <c r="B18950" t="s">
        <v>12800</v>
      </c>
      <c r="C18950" t="s">
        <v>12795</v>
      </c>
    </row>
    <row r="18951" spans="1:3" x14ac:dyDescent="0.2">
      <c r="A18951" t="s">
        <v>309</v>
      </c>
      <c r="B18951" t="s">
        <v>12797</v>
      </c>
      <c r="C18951" t="s">
        <v>12795</v>
      </c>
    </row>
    <row r="18952" spans="1:3" x14ac:dyDescent="0.2">
      <c r="A18952" t="s">
        <v>4238</v>
      </c>
      <c r="B18952" t="s">
        <v>12797</v>
      </c>
      <c r="C18952" t="s">
        <v>12796</v>
      </c>
    </row>
    <row r="18953" spans="1:3" x14ac:dyDescent="0.2">
      <c r="A18953" t="s">
        <v>4280</v>
      </c>
      <c r="B18953" t="s">
        <v>12797</v>
      </c>
      <c r="C18953" t="s">
        <v>12795</v>
      </c>
    </row>
    <row r="18954" spans="1:3" x14ac:dyDescent="0.2">
      <c r="A18954" t="s">
        <v>631</v>
      </c>
      <c r="B18954" t="s">
        <v>12800</v>
      </c>
      <c r="C18954" t="s">
        <v>12795</v>
      </c>
    </row>
    <row r="18955" spans="1:3" x14ac:dyDescent="0.2">
      <c r="A18955" t="s">
        <v>570</v>
      </c>
      <c r="B18955" t="s">
        <v>12800</v>
      </c>
      <c r="C18955" t="s">
        <v>12795</v>
      </c>
    </row>
    <row r="18956" spans="1:3" x14ac:dyDescent="0.2">
      <c r="A18956" t="s">
        <v>847</v>
      </c>
      <c r="B18956" t="s">
        <v>12800</v>
      </c>
      <c r="C18956" t="s">
        <v>12795</v>
      </c>
    </row>
    <row r="18957" spans="1:3" x14ac:dyDescent="0.2">
      <c r="A18957" t="s">
        <v>1995</v>
      </c>
      <c r="B18957" t="s">
        <v>12800</v>
      </c>
      <c r="C18957" t="s">
        <v>12796</v>
      </c>
    </row>
    <row r="18958" spans="1:3" x14ac:dyDescent="0.2">
      <c r="A18958" t="s">
        <v>886</v>
      </c>
      <c r="B18958" t="s">
        <v>12801</v>
      </c>
      <c r="C18958" t="s">
        <v>12795</v>
      </c>
    </row>
    <row r="18959" spans="1:3" x14ac:dyDescent="0.2">
      <c r="A18959" t="s">
        <v>671</v>
      </c>
      <c r="B18959" t="s">
        <v>12797</v>
      </c>
      <c r="C18959" t="s">
        <v>12795</v>
      </c>
    </row>
    <row r="18960" spans="1:3" x14ac:dyDescent="0.2">
      <c r="A18960" t="s">
        <v>623</v>
      </c>
      <c r="B18960" t="s">
        <v>12798</v>
      </c>
      <c r="C18960" t="s">
        <v>12795</v>
      </c>
    </row>
    <row r="18961" spans="1:3" x14ac:dyDescent="0.2">
      <c r="A18961" t="s">
        <v>419</v>
      </c>
      <c r="B18961" t="s">
        <v>12800</v>
      </c>
      <c r="C18961" t="s">
        <v>12795</v>
      </c>
    </row>
    <row r="18962" spans="1:3" x14ac:dyDescent="0.2">
      <c r="A18962" t="s">
        <v>4125</v>
      </c>
      <c r="B18962" t="s">
        <v>12797</v>
      </c>
      <c r="C18962" t="s">
        <v>12796</v>
      </c>
    </row>
    <row r="18963" spans="1:3" x14ac:dyDescent="0.2">
      <c r="A18963" t="s">
        <v>3118</v>
      </c>
      <c r="B18963" t="s">
        <v>12800</v>
      </c>
      <c r="C18963" t="s">
        <v>12795</v>
      </c>
    </row>
    <row r="18964" spans="1:3" x14ac:dyDescent="0.2">
      <c r="A18964" t="s">
        <v>2463</v>
      </c>
      <c r="B18964" t="s">
        <v>12800</v>
      </c>
      <c r="C18964" t="s">
        <v>12796</v>
      </c>
    </row>
    <row r="18965" spans="1:3" x14ac:dyDescent="0.2">
      <c r="A18965" t="s">
        <v>309</v>
      </c>
      <c r="B18965" t="s">
        <v>12797</v>
      </c>
      <c r="C18965" t="s">
        <v>12795</v>
      </c>
    </row>
    <row r="18966" spans="1:3" x14ac:dyDescent="0.2">
      <c r="A18966" t="s">
        <v>4281</v>
      </c>
      <c r="B18966" t="s">
        <v>12800</v>
      </c>
      <c r="C18966" t="s">
        <v>12795</v>
      </c>
    </row>
    <row r="18967" spans="1:3" x14ac:dyDescent="0.2">
      <c r="A18967" t="s">
        <v>916</v>
      </c>
      <c r="B18967" t="s">
        <v>12797</v>
      </c>
      <c r="C18967" t="s">
        <v>12796</v>
      </c>
    </row>
    <row r="18968" spans="1:3" x14ac:dyDescent="0.2">
      <c r="A18968" t="s">
        <v>4007</v>
      </c>
      <c r="B18968" t="s">
        <v>12799</v>
      </c>
      <c r="C18968" t="s">
        <v>12795</v>
      </c>
    </row>
    <row r="18969" spans="1:3" x14ac:dyDescent="0.2">
      <c r="A18969" t="s">
        <v>821</v>
      </c>
      <c r="B18969" t="s">
        <v>12800</v>
      </c>
      <c r="C18969" t="s">
        <v>12795</v>
      </c>
    </row>
    <row r="18970" spans="1:3" x14ac:dyDescent="0.2">
      <c r="A18970" t="s">
        <v>2298</v>
      </c>
      <c r="B18970" t="s">
        <v>12800</v>
      </c>
      <c r="C18970" t="s">
        <v>12795</v>
      </c>
    </row>
    <row r="18971" spans="1:3" x14ac:dyDescent="0.2">
      <c r="A18971" t="s">
        <v>400</v>
      </c>
      <c r="B18971" t="s">
        <v>12800</v>
      </c>
      <c r="C18971" t="s">
        <v>12796</v>
      </c>
    </row>
    <row r="18972" spans="1:3" x14ac:dyDescent="0.2">
      <c r="A18972" t="s">
        <v>4007</v>
      </c>
      <c r="B18972" t="s">
        <v>12799</v>
      </c>
      <c r="C18972" t="s">
        <v>12795</v>
      </c>
    </row>
    <row r="18973" spans="1:3" x14ac:dyDescent="0.2">
      <c r="A18973" t="s">
        <v>2325</v>
      </c>
      <c r="B18973" t="s">
        <v>12797</v>
      </c>
      <c r="C18973" t="s">
        <v>12795</v>
      </c>
    </row>
    <row r="18974" spans="1:3" x14ac:dyDescent="0.2">
      <c r="A18974" t="s">
        <v>4225</v>
      </c>
      <c r="B18974" t="s">
        <v>12798</v>
      </c>
      <c r="C18974" t="s">
        <v>12796</v>
      </c>
    </row>
    <row r="18975" spans="1:3" x14ac:dyDescent="0.2">
      <c r="A18975" t="s">
        <v>81</v>
      </c>
      <c r="B18975" t="s">
        <v>12800</v>
      </c>
      <c r="C18975" t="s">
        <v>12795</v>
      </c>
    </row>
    <row r="18976" spans="1:3" x14ac:dyDescent="0.2">
      <c r="A18976" t="s">
        <v>623</v>
      </c>
      <c r="B18976" t="s">
        <v>12798</v>
      </c>
      <c r="C18976" t="s">
        <v>12795</v>
      </c>
    </row>
    <row r="18977" spans="1:3" x14ac:dyDescent="0.2">
      <c r="A18977" t="s">
        <v>821</v>
      </c>
      <c r="B18977" t="s">
        <v>12800</v>
      </c>
      <c r="C18977" t="s">
        <v>12795</v>
      </c>
    </row>
    <row r="18978" spans="1:3" x14ac:dyDescent="0.2">
      <c r="A18978" t="s">
        <v>4282</v>
      </c>
      <c r="B18978" t="s">
        <v>12801</v>
      </c>
      <c r="C18978" t="s">
        <v>12795</v>
      </c>
    </row>
    <row r="18979" spans="1:3" x14ac:dyDescent="0.2">
      <c r="A18979" t="s">
        <v>566</v>
      </c>
      <c r="B18979" t="s">
        <v>12800</v>
      </c>
      <c r="C18979" t="s">
        <v>12795</v>
      </c>
    </row>
    <row r="18980" spans="1:3" x14ac:dyDescent="0.2">
      <c r="A18980" t="s">
        <v>1213</v>
      </c>
      <c r="B18980" t="s">
        <v>12800</v>
      </c>
      <c r="C18980" t="s">
        <v>12795</v>
      </c>
    </row>
    <row r="18981" spans="1:3" x14ac:dyDescent="0.2">
      <c r="A18981" t="s">
        <v>4283</v>
      </c>
      <c r="B18981" t="s">
        <v>12800</v>
      </c>
      <c r="C18981" t="s">
        <v>12796</v>
      </c>
    </row>
    <row r="18982" spans="1:3" x14ac:dyDescent="0.2">
      <c r="A18982" t="s">
        <v>1841</v>
      </c>
      <c r="B18982" t="s">
        <v>12800</v>
      </c>
      <c r="C18982" t="s">
        <v>12795</v>
      </c>
    </row>
    <row r="18983" spans="1:3" x14ac:dyDescent="0.2">
      <c r="A18983" t="s">
        <v>542</v>
      </c>
      <c r="B18983" t="s">
        <v>12800</v>
      </c>
      <c r="C18983" t="s">
        <v>12795</v>
      </c>
    </row>
    <row r="18984" spans="1:3" x14ac:dyDescent="0.2">
      <c r="A18984" t="s">
        <v>1132</v>
      </c>
      <c r="B18984" t="s">
        <v>12798</v>
      </c>
      <c r="C18984" t="s">
        <v>12795</v>
      </c>
    </row>
    <row r="18985" spans="1:3" x14ac:dyDescent="0.2">
      <c r="A18985" t="s">
        <v>2298</v>
      </c>
      <c r="B18985" t="s">
        <v>12800</v>
      </c>
      <c r="C18985" t="s">
        <v>12795</v>
      </c>
    </row>
    <row r="18986" spans="1:3" x14ac:dyDescent="0.2">
      <c r="A18986" t="s">
        <v>1057</v>
      </c>
      <c r="B18986" t="s">
        <v>12800</v>
      </c>
      <c r="C18986" t="s">
        <v>12796</v>
      </c>
    </row>
    <row r="18987" spans="1:3" x14ac:dyDescent="0.2">
      <c r="A18987" t="s">
        <v>859</v>
      </c>
      <c r="B18987" t="s">
        <v>12797</v>
      </c>
      <c r="C18987" t="s">
        <v>12795</v>
      </c>
    </row>
    <row r="18988" spans="1:3" x14ac:dyDescent="0.2">
      <c r="A18988" t="s">
        <v>97</v>
      </c>
      <c r="B18988" t="s">
        <v>12800</v>
      </c>
      <c r="C18988" t="s">
        <v>12795</v>
      </c>
    </row>
    <row r="18989" spans="1:3" x14ac:dyDescent="0.2">
      <c r="A18989" t="s">
        <v>4284</v>
      </c>
      <c r="B18989" t="s">
        <v>12800</v>
      </c>
      <c r="C18989" t="s">
        <v>12795</v>
      </c>
    </row>
    <row r="18990" spans="1:3" x14ac:dyDescent="0.2">
      <c r="A18990" t="s">
        <v>631</v>
      </c>
      <c r="B18990" t="s">
        <v>12800</v>
      </c>
      <c r="C18990" t="s">
        <v>12795</v>
      </c>
    </row>
    <row r="18991" spans="1:3" x14ac:dyDescent="0.2">
      <c r="A18991" t="s">
        <v>305</v>
      </c>
      <c r="B18991" t="s">
        <v>12800</v>
      </c>
      <c r="C18991" t="s">
        <v>12795</v>
      </c>
    </row>
    <row r="18992" spans="1:3" x14ac:dyDescent="0.2">
      <c r="A18992" t="s">
        <v>500</v>
      </c>
      <c r="B18992" t="s">
        <v>12798</v>
      </c>
      <c r="C18992" t="s">
        <v>12796</v>
      </c>
    </row>
    <row r="18993" spans="1:3" x14ac:dyDescent="0.2">
      <c r="A18993" t="s">
        <v>2325</v>
      </c>
      <c r="B18993" t="s">
        <v>12797</v>
      </c>
      <c r="C18993" t="s">
        <v>12795</v>
      </c>
    </row>
    <row r="18994" spans="1:3" x14ac:dyDescent="0.2">
      <c r="A18994" t="s">
        <v>1213</v>
      </c>
      <c r="B18994" t="s">
        <v>12800</v>
      </c>
      <c r="C18994" t="s">
        <v>12795</v>
      </c>
    </row>
    <row r="18995" spans="1:3" x14ac:dyDescent="0.2">
      <c r="A18995" t="s">
        <v>523</v>
      </c>
      <c r="B18995" t="s">
        <v>12800</v>
      </c>
      <c r="C18995" t="s">
        <v>12796</v>
      </c>
    </row>
    <row r="18996" spans="1:3" x14ac:dyDescent="0.2">
      <c r="A18996" t="s">
        <v>4285</v>
      </c>
      <c r="B18996" t="s">
        <v>12800</v>
      </c>
      <c r="C18996" t="s">
        <v>12796</v>
      </c>
    </row>
    <row r="18997" spans="1:3" x14ac:dyDescent="0.2">
      <c r="A18997" t="s">
        <v>815</v>
      </c>
      <c r="B18997" t="s">
        <v>12800</v>
      </c>
      <c r="C18997" t="s">
        <v>12795</v>
      </c>
    </row>
    <row r="18998" spans="1:3" x14ac:dyDescent="0.2">
      <c r="A18998" t="s">
        <v>571</v>
      </c>
      <c r="B18998" t="s">
        <v>12800</v>
      </c>
      <c r="C18998" t="s">
        <v>12795</v>
      </c>
    </row>
    <row r="18999" spans="1:3" x14ac:dyDescent="0.2">
      <c r="A18999" t="s">
        <v>545</v>
      </c>
      <c r="B18999" t="s">
        <v>12800</v>
      </c>
      <c r="C18999" t="s">
        <v>12795</v>
      </c>
    </row>
    <row r="19000" spans="1:3" x14ac:dyDescent="0.2">
      <c r="A19000" t="s">
        <v>643</v>
      </c>
      <c r="B19000" t="s">
        <v>12800</v>
      </c>
      <c r="C19000" t="s">
        <v>12795</v>
      </c>
    </row>
    <row r="19001" spans="1:3" x14ac:dyDescent="0.2">
      <c r="A19001" t="s">
        <v>309</v>
      </c>
      <c r="B19001" t="s">
        <v>12797</v>
      </c>
      <c r="C19001" t="s">
        <v>12795</v>
      </c>
    </row>
    <row r="19002" spans="1:3" x14ac:dyDescent="0.2">
      <c r="A19002" t="s">
        <v>4286</v>
      </c>
      <c r="B19002" t="s">
        <v>12798</v>
      </c>
      <c r="C19002" t="s">
        <v>12795</v>
      </c>
    </row>
    <row r="19003" spans="1:3" x14ac:dyDescent="0.2">
      <c r="A19003" t="s">
        <v>500</v>
      </c>
      <c r="B19003" t="s">
        <v>12798</v>
      </c>
      <c r="C19003" t="s">
        <v>12796</v>
      </c>
    </row>
    <row r="19004" spans="1:3" x14ac:dyDescent="0.2">
      <c r="A19004" t="s">
        <v>3310</v>
      </c>
      <c r="B19004" t="s">
        <v>12800</v>
      </c>
      <c r="C19004" t="s">
        <v>12795</v>
      </c>
    </row>
    <row r="19005" spans="1:3" x14ac:dyDescent="0.2">
      <c r="A19005" t="s">
        <v>4287</v>
      </c>
      <c r="B19005" t="s">
        <v>12800</v>
      </c>
      <c r="C19005" t="s">
        <v>12796</v>
      </c>
    </row>
    <row r="19006" spans="1:3" x14ac:dyDescent="0.2">
      <c r="A19006" t="s">
        <v>1415</v>
      </c>
      <c r="B19006" t="s">
        <v>12801</v>
      </c>
      <c r="C19006" t="s">
        <v>12795</v>
      </c>
    </row>
    <row r="19007" spans="1:3" x14ac:dyDescent="0.2">
      <c r="A19007" t="s">
        <v>859</v>
      </c>
      <c r="B19007" t="s">
        <v>12797</v>
      </c>
      <c r="C19007" t="s">
        <v>12795</v>
      </c>
    </row>
    <row r="19008" spans="1:3" x14ac:dyDescent="0.2">
      <c r="A19008" t="s">
        <v>443</v>
      </c>
      <c r="B19008" t="s">
        <v>12801</v>
      </c>
      <c r="C19008" t="s">
        <v>12796</v>
      </c>
    </row>
    <row r="19009" spans="1:3" x14ac:dyDescent="0.2">
      <c r="A19009" t="s">
        <v>193</v>
      </c>
      <c r="B19009" t="s">
        <v>12798</v>
      </c>
      <c r="C19009" t="s">
        <v>12795</v>
      </c>
    </row>
    <row r="19010" spans="1:3" x14ac:dyDescent="0.2">
      <c r="A19010" t="s">
        <v>773</v>
      </c>
      <c r="B19010" t="s">
        <v>12798</v>
      </c>
      <c r="C19010" t="s">
        <v>12795</v>
      </c>
    </row>
    <row r="19011" spans="1:3" x14ac:dyDescent="0.2">
      <c r="A19011" t="s">
        <v>3425</v>
      </c>
      <c r="B19011" t="s">
        <v>12798</v>
      </c>
      <c r="C19011" t="s">
        <v>12795</v>
      </c>
    </row>
    <row r="19012" spans="1:3" x14ac:dyDescent="0.2">
      <c r="A19012" t="s">
        <v>2463</v>
      </c>
      <c r="B19012" t="s">
        <v>12800</v>
      </c>
      <c r="C19012" t="s">
        <v>12796</v>
      </c>
    </row>
    <row r="19013" spans="1:3" x14ac:dyDescent="0.2">
      <c r="A19013" t="s">
        <v>1098</v>
      </c>
      <c r="B19013" t="s">
        <v>12801</v>
      </c>
      <c r="C19013" t="s">
        <v>12795</v>
      </c>
    </row>
    <row r="19014" spans="1:3" x14ac:dyDescent="0.2">
      <c r="A19014" t="s">
        <v>859</v>
      </c>
      <c r="B19014" t="s">
        <v>12797</v>
      </c>
      <c r="C19014" t="s">
        <v>12795</v>
      </c>
    </row>
    <row r="19015" spans="1:3" x14ac:dyDescent="0.2">
      <c r="A19015" t="s">
        <v>1064</v>
      </c>
      <c r="B19015" t="s">
        <v>12798</v>
      </c>
      <c r="C19015" t="s">
        <v>12796</v>
      </c>
    </row>
    <row r="19016" spans="1:3" x14ac:dyDescent="0.2">
      <c r="A19016" t="s">
        <v>1213</v>
      </c>
      <c r="B19016" t="s">
        <v>12800</v>
      </c>
      <c r="C19016" t="s">
        <v>12795</v>
      </c>
    </row>
    <row r="19017" spans="1:3" x14ac:dyDescent="0.2">
      <c r="A19017" t="s">
        <v>480</v>
      </c>
      <c r="B19017" t="s">
        <v>12800</v>
      </c>
      <c r="C19017" t="s">
        <v>12795</v>
      </c>
    </row>
    <row r="19018" spans="1:3" x14ac:dyDescent="0.2">
      <c r="A19018" t="s">
        <v>2249</v>
      </c>
      <c r="B19018" t="s">
        <v>12800</v>
      </c>
      <c r="C19018" t="s">
        <v>12795</v>
      </c>
    </row>
    <row r="19019" spans="1:3" x14ac:dyDescent="0.2">
      <c r="A19019" t="s">
        <v>3244</v>
      </c>
      <c r="B19019" t="s">
        <v>12800</v>
      </c>
      <c r="C19019" t="s">
        <v>12795</v>
      </c>
    </row>
    <row r="19020" spans="1:3" x14ac:dyDescent="0.2">
      <c r="A19020" t="s">
        <v>1074</v>
      </c>
      <c r="B19020" t="s">
        <v>12800</v>
      </c>
      <c r="C19020" t="s">
        <v>12795</v>
      </c>
    </row>
    <row r="19021" spans="1:3" x14ac:dyDescent="0.2">
      <c r="A19021" t="s">
        <v>677</v>
      </c>
      <c r="B19021" t="s">
        <v>12798</v>
      </c>
      <c r="C19021" t="s">
        <v>12795</v>
      </c>
    </row>
    <row r="19022" spans="1:3" x14ac:dyDescent="0.2">
      <c r="A19022" t="s">
        <v>97</v>
      </c>
      <c r="B19022" t="s">
        <v>12800</v>
      </c>
      <c r="C19022" t="s">
        <v>12795</v>
      </c>
    </row>
    <row r="19023" spans="1:3" x14ac:dyDescent="0.2">
      <c r="A19023" t="s">
        <v>480</v>
      </c>
      <c r="B19023" t="s">
        <v>12800</v>
      </c>
      <c r="C19023" t="s">
        <v>12795</v>
      </c>
    </row>
    <row r="19024" spans="1:3" x14ac:dyDescent="0.2">
      <c r="A19024" t="s">
        <v>3848</v>
      </c>
      <c r="B19024" t="s">
        <v>12801</v>
      </c>
      <c r="C19024" t="s">
        <v>12796</v>
      </c>
    </row>
    <row r="19025" spans="1:3" x14ac:dyDescent="0.2">
      <c r="A19025" t="s">
        <v>859</v>
      </c>
      <c r="B19025" t="s">
        <v>12797</v>
      </c>
      <c r="C19025" t="s">
        <v>12795</v>
      </c>
    </row>
    <row r="19026" spans="1:3" x14ac:dyDescent="0.2">
      <c r="A19026" t="s">
        <v>1720</v>
      </c>
      <c r="B19026" t="s">
        <v>12801</v>
      </c>
      <c r="C19026" t="s">
        <v>12796</v>
      </c>
    </row>
    <row r="19027" spans="1:3" x14ac:dyDescent="0.2">
      <c r="A19027" t="s">
        <v>1057</v>
      </c>
      <c r="B19027" t="s">
        <v>12800</v>
      </c>
      <c r="C19027" t="s">
        <v>12796</v>
      </c>
    </row>
    <row r="19028" spans="1:3" x14ac:dyDescent="0.2">
      <c r="A19028" t="s">
        <v>830</v>
      </c>
      <c r="B19028" t="s">
        <v>12800</v>
      </c>
      <c r="C19028" t="s">
        <v>12795</v>
      </c>
    </row>
    <row r="19029" spans="1:3" x14ac:dyDescent="0.2">
      <c r="A19029" t="s">
        <v>4288</v>
      </c>
      <c r="B19029" t="s">
        <v>12797</v>
      </c>
      <c r="C19029" t="s">
        <v>12796</v>
      </c>
    </row>
    <row r="19030" spans="1:3" x14ac:dyDescent="0.2">
      <c r="A19030" t="s">
        <v>794</v>
      </c>
      <c r="B19030" t="s">
        <v>12800</v>
      </c>
      <c r="C19030" t="s">
        <v>12795</v>
      </c>
    </row>
    <row r="19031" spans="1:3" x14ac:dyDescent="0.2">
      <c r="A19031" t="s">
        <v>880</v>
      </c>
      <c r="B19031" t="s">
        <v>12800</v>
      </c>
      <c r="C19031" t="s">
        <v>12795</v>
      </c>
    </row>
    <row r="19032" spans="1:3" x14ac:dyDescent="0.2">
      <c r="A19032" t="s">
        <v>515</v>
      </c>
      <c r="B19032" t="s">
        <v>12800</v>
      </c>
      <c r="C19032" t="s">
        <v>12795</v>
      </c>
    </row>
    <row r="19033" spans="1:3" x14ac:dyDescent="0.2">
      <c r="A19033" t="s">
        <v>4188</v>
      </c>
      <c r="B19033" t="s">
        <v>12797</v>
      </c>
      <c r="C19033" t="s">
        <v>12796</v>
      </c>
    </row>
    <row r="19034" spans="1:3" x14ac:dyDescent="0.2">
      <c r="A19034" t="s">
        <v>500</v>
      </c>
      <c r="B19034" t="s">
        <v>12798</v>
      </c>
      <c r="C19034" t="s">
        <v>12796</v>
      </c>
    </row>
    <row r="19035" spans="1:3" x14ac:dyDescent="0.2">
      <c r="A19035" t="s">
        <v>952</v>
      </c>
      <c r="B19035" t="s">
        <v>12800</v>
      </c>
      <c r="C19035" t="s">
        <v>12795</v>
      </c>
    </row>
    <row r="19036" spans="1:3" x14ac:dyDescent="0.2">
      <c r="A19036" t="s">
        <v>2662</v>
      </c>
      <c r="B19036" t="s">
        <v>12800</v>
      </c>
      <c r="C19036" t="s">
        <v>12795</v>
      </c>
    </row>
    <row r="19037" spans="1:3" x14ac:dyDescent="0.2">
      <c r="A19037" t="s">
        <v>4289</v>
      </c>
      <c r="B19037" t="s">
        <v>12800</v>
      </c>
      <c r="C19037" t="s">
        <v>12795</v>
      </c>
    </row>
    <row r="19038" spans="1:3" x14ac:dyDescent="0.2">
      <c r="A19038" t="s">
        <v>4290</v>
      </c>
      <c r="B19038" t="s">
        <v>12798</v>
      </c>
      <c r="C19038" t="s">
        <v>12795</v>
      </c>
    </row>
    <row r="19039" spans="1:3" x14ac:dyDescent="0.2">
      <c r="A19039" t="s">
        <v>2951</v>
      </c>
      <c r="B19039" t="s">
        <v>12800</v>
      </c>
      <c r="C19039" t="s">
        <v>12795</v>
      </c>
    </row>
    <row r="19040" spans="1:3" x14ac:dyDescent="0.2">
      <c r="A19040" t="s">
        <v>815</v>
      </c>
      <c r="B19040" t="s">
        <v>12800</v>
      </c>
      <c r="C19040" t="s">
        <v>12795</v>
      </c>
    </row>
    <row r="19041" spans="1:3" x14ac:dyDescent="0.2">
      <c r="A19041" t="s">
        <v>2662</v>
      </c>
      <c r="B19041" t="s">
        <v>12800</v>
      </c>
      <c r="C19041" t="s">
        <v>12795</v>
      </c>
    </row>
    <row r="19042" spans="1:3" x14ac:dyDescent="0.2">
      <c r="A19042" t="s">
        <v>3616</v>
      </c>
      <c r="B19042" t="s">
        <v>12800</v>
      </c>
      <c r="C19042" t="s">
        <v>12795</v>
      </c>
    </row>
    <row r="19043" spans="1:3" x14ac:dyDescent="0.2">
      <c r="A19043" t="s">
        <v>480</v>
      </c>
      <c r="B19043" t="s">
        <v>12800</v>
      </c>
      <c r="C19043" t="s">
        <v>12795</v>
      </c>
    </row>
    <row r="19044" spans="1:3" x14ac:dyDescent="0.2">
      <c r="A19044" t="s">
        <v>3425</v>
      </c>
      <c r="B19044" t="s">
        <v>12798</v>
      </c>
      <c r="C19044" t="s">
        <v>12795</v>
      </c>
    </row>
    <row r="19045" spans="1:3" x14ac:dyDescent="0.2">
      <c r="A19045" t="s">
        <v>4188</v>
      </c>
      <c r="B19045" t="s">
        <v>12797</v>
      </c>
      <c r="C19045" t="s">
        <v>12796</v>
      </c>
    </row>
    <row r="19046" spans="1:3" x14ac:dyDescent="0.2">
      <c r="A19046" t="s">
        <v>4165</v>
      </c>
      <c r="B19046" t="s">
        <v>12800</v>
      </c>
      <c r="C19046" t="s">
        <v>12795</v>
      </c>
    </row>
    <row r="19047" spans="1:3" x14ac:dyDescent="0.2">
      <c r="A19047" t="s">
        <v>4269</v>
      </c>
      <c r="B19047" t="s">
        <v>12800</v>
      </c>
      <c r="C19047" t="s">
        <v>12795</v>
      </c>
    </row>
    <row r="19048" spans="1:3" x14ac:dyDescent="0.2">
      <c r="A19048" t="s">
        <v>565</v>
      </c>
      <c r="B19048" t="s">
        <v>12800</v>
      </c>
      <c r="C19048" t="s">
        <v>12795</v>
      </c>
    </row>
    <row r="19049" spans="1:3" x14ac:dyDescent="0.2">
      <c r="A19049" t="s">
        <v>917</v>
      </c>
      <c r="B19049" t="s">
        <v>12800</v>
      </c>
      <c r="C19049" t="s">
        <v>12795</v>
      </c>
    </row>
    <row r="19050" spans="1:3" x14ac:dyDescent="0.2">
      <c r="A19050" t="s">
        <v>1248</v>
      </c>
      <c r="B19050" t="s">
        <v>12800</v>
      </c>
      <c r="C19050" t="s">
        <v>12796</v>
      </c>
    </row>
    <row r="19051" spans="1:3" x14ac:dyDescent="0.2">
      <c r="A19051" t="s">
        <v>4279</v>
      </c>
      <c r="B19051" t="s">
        <v>12798</v>
      </c>
      <c r="C19051" t="s">
        <v>12795</v>
      </c>
    </row>
    <row r="19052" spans="1:3" x14ac:dyDescent="0.2">
      <c r="A19052" t="s">
        <v>730</v>
      </c>
      <c r="B19052" t="s">
        <v>12799</v>
      </c>
      <c r="C19052" t="s">
        <v>12795</v>
      </c>
    </row>
    <row r="19053" spans="1:3" x14ac:dyDescent="0.2">
      <c r="A19053" t="s">
        <v>503</v>
      </c>
      <c r="B19053" t="s">
        <v>12799</v>
      </c>
      <c r="C19053" t="s">
        <v>12795</v>
      </c>
    </row>
    <row r="19054" spans="1:3" x14ac:dyDescent="0.2">
      <c r="A19054" t="s">
        <v>2551</v>
      </c>
      <c r="B19054" t="s">
        <v>12798</v>
      </c>
      <c r="C19054" t="s">
        <v>12796</v>
      </c>
    </row>
    <row r="19055" spans="1:3" x14ac:dyDescent="0.2">
      <c r="A19055" t="s">
        <v>3412</v>
      </c>
      <c r="B19055" t="s">
        <v>12800</v>
      </c>
      <c r="C19055" t="s">
        <v>12795</v>
      </c>
    </row>
    <row r="19056" spans="1:3" x14ac:dyDescent="0.2">
      <c r="A19056" t="s">
        <v>400</v>
      </c>
      <c r="B19056" t="s">
        <v>12800</v>
      </c>
      <c r="C19056" t="s">
        <v>12796</v>
      </c>
    </row>
    <row r="19057" spans="1:3" x14ac:dyDescent="0.2">
      <c r="A19057" t="s">
        <v>4291</v>
      </c>
      <c r="B19057" t="s">
        <v>12798</v>
      </c>
      <c r="C19057" t="s">
        <v>12795</v>
      </c>
    </row>
    <row r="19058" spans="1:3" x14ac:dyDescent="0.2">
      <c r="A19058" t="s">
        <v>1061</v>
      </c>
      <c r="B19058" t="s">
        <v>12800</v>
      </c>
      <c r="C19058" t="s">
        <v>12795</v>
      </c>
    </row>
    <row r="19059" spans="1:3" x14ac:dyDescent="0.2">
      <c r="A19059" t="s">
        <v>1444</v>
      </c>
      <c r="B19059" t="s">
        <v>12800</v>
      </c>
      <c r="C19059" t="s">
        <v>12795</v>
      </c>
    </row>
    <row r="19060" spans="1:3" x14ac:dyDescent="0.2">
      <c r="A19060" t="s">
        <v>859</v>
      </c>
      <c r="B19060" t="s">
        <v>12797</v>
      </c>
      <c r="C19060" t="s">
        <v>12795</v>
      </c>
    </row>
    <row r="19061" spans="1:3" x14ac:dyDescent="0.2">
      <c r="A19061" t="s">
        <v>2847</v>
      </c>
      <c r="B19061" t="s">
        <v>12797</v>
      </c>
      <c r="C19061" t="s">
        <v>12795</v>
      </c>
    </row>
    <row r="19062" spans="1:3" x14ac:dyDescent="0.2">
      <c r="A19062" t="s">
        <v>1970</v>
      </c>
      <c r="B19062" t="s">
        <v>12801</v>
      </c>
      <c r="C19062" t="s">
        <v>12795</v>
      </c>
    </row>
    <row r="19063" spans="1:3" x14ac:dyDescent="0.2">
      <c r="A19063" t="s">
        <v>597</v>
      </c>
      <c r="B19063" t="s">
        <v>12800</v>
      </c>
      <c r="C19063" t="s">
        <v>12796</v>
      </c>
    </row>
    <row r="19064" spans="1:3" x14ac:dyDescent="0.2">
      <c r="A19064" t="s">
        <v>933</v>
      </c>
      <c r="B19064" t="s">
        <v>12800</v>
      </c>
      <c r="C19064" t="s">
        <v>12795</v>
      </c>
    </row>
    <row r="19065" spans="1:3" x14ac:dyDescent="0.2">
      <c r="A19065" t="s">
        <v>523</v>
      </c>
      <c r="B19065" t="s">
        <v>12800</v>
      </c>
      <c r="C19065" t="s">
        <v>12796</v>
      </c>
    </row>
    <row r="19066" spans="1:3" x14ac:dyDescent="0.2">
      <c r="A19066" t="s">
        <v>650</v>
      </c>
      <c r="B19066" t="s">
        <v>12800</v>
      </c>
      <c r="C19066" t="s">
        <v>12795</v>
      </c>
    </row>
    <row r="19067" spans="1:3" x14ac:dyDescent="0.2">
      <c r="A19067" t="s">
        <v>401</v>
      </c>
      <c r="B19067" t="s">
        <v>12797</v>
      </c>
      <c r="C19067" t="s">
        <v>12795</v>
      </c>
    </row>
    <row r="19068" spans="1:3" x14ac:dyDescent="0.2">
      <c r="A19068" t="s">
        <v>754</v>
      </c>
      <c r="B19068" t="s">
        <v>12800</v>
      </c>
      <c r="C19068" t="s">
        <v>12795</v>
      </c>
    </row>
    <row r="19069" spans="1:3" x14ac:dyDescent="0.2">
      <c r="A19069" t="s">
        <v>4250</v>
      </c>
      <c r="B19069" t="s">
        <v>12800</v>
      </c>
      <c r="C19069" t="s">
        <v>12796</v>
      </c>
    </row>
    <row r="19070" spans="1:3" x14ac:dyDescent="0.2">
      <c r="A19070" t="s">
        <v>1053</v>
      </c>
      <c r="B19070" t="s">
        <v>12801</v>
      </c>
      <c r="C19070" t="s">
        <v>12795</v>
      </c>
    </row>
    <row r="19071" spans="1:3" x14ac:dyDescent="0.2">
      <c r="A19071" t="s">
        <v>408</v>
      </c>
      <c r="B19071" t="s">
        <v>12798</v>
      </c>
      <c r="C19071" t="s">
        <v>12795</v>
      </c>
    </row>
    <row r="19072" spans="1:3" x14ac:dyDescent="0.2">
      <c r="A19072" t="s">
        <v>868</v>
      </c>
      <c r="B19072" t="s">
        <v>12800</v>
      </c>
      <c r="C19072" t="s">
        <v>12796</v>
      </c>
    </row>
    <row r="19073" spans="1:3" x14ac:dyDescent="0.2">
      <c r="A19073" t="s">
        <v>2308</v>
      </c>
      <c r="B19073" t="s">
        <v>12800</v>
      </c>
      <c r="C19073" t="s">
        <v>12796</v>
      </c>
    </row>
    <row r="19074" spans="1:3" x14ac:dyDescent="0.2">
      <c r="A19074" t="s">
        <v>401</v>
      </c>
      <c r="B19074" t="s">
        <v>12797</v>
      </c>
      <c r="C19074" t="s">
        <v>12795</v>
      </c>
    </row>
    <row r="19075" spans="1:3" x14ac:dyDescent="0.2">
      <c r="A19075" t="s">
        <v>1704</v>
      </c>
      <c r="B19075" t="s">
        <v>12800</v>
      </c>
      <c r="C19075" t="s">
        <v>12795</v>
      </c>
    </row>
    <row r="19076" spans="1:3" x14ac:dyDescent="0.2">
      <c r="A19076" t="s">
        <v>887</v>
      </c>
      <c r="B19076" t="s">
        <v>12800</v>
      </c>
      <c r="C19076" t="s">
        <v>12795</v>
      </c>
    </row>
    <row r="19077" spans="1:3" x14ac:dyDescent="0.2">
      <c r="A19077" t="s">
        <v>713</v>
      </c>
      <c r="B19077" t="s">
        <v>12800</v>
      </c>
      <c r="C19077" t="s">
        <v>12795</v>
      </c>
    </row>
    <row r="19078" spans="1:3" x14ac:dyDescent="0.2">
      <c r="A19078" t="s">
        <v>4292</v>
      </c>
      <c r="B19078" t="s">
        <v>12800</v>
      </c>
      <c r="C19078" t="s">
        <v>12795</v>
      </c>
    </row>
    <row r="19079" spans="1:3" x14ac:dyDescent="0.2">
      <c r="A19079" t="s">
        <v>2306</v>
      </c>
      <c r="B19079" t="s">
        <v>12801</v>
      </c>
      <c r="C19079" t="s">
        <v>12795</v>
      </c>
    </row>
    <row r="19080" spans="1:3" x14ac:dyDescent="0.2">
      <c r="A19080" t="s">
        <v>354</v>
      </c>
      <c r="B19080" t="s">
        <v>12800</v>
      </c>
      <c r="C19080" t="s">
        <v>12795</v>
      </c>
    </row>
    <row r="19081" spans="1:3" x14ac:dyDescent="0.2">
      <c r="A19081" t="s">
        <v>830</v>
      </c>
      <c r="B19081" t="s">
        <v>12800</v>
      </c>
      <c r="C19081" t="s">
        <v>12795</v>
      </c>
    </row>
    <row r="19082" spans="1:3" x14ac:dyDescent="0.2">
      <c r="A19082" t="s">
        <v>3473</v>
      </c>
      <c r="B19082" t="s">
        <v>12799</v>
      </c>
      <c r="C19082" t="s">
        <v>12795</v>
      </c>
    </row>
    <row r="19083" spans="1:3" x14ac:dyDescent="0.2">
      <c r="A19083" t="s">
        <v>2303</v>
      </c>
      <c r="B19083" t="s">
        <v>12800</v>
      </c>
      <c r="C19083" t="s">
        <v>12795</v>
      </c>
    </row>
    <row r="19084" spans="1:3" x14ac:dyDescent="0.2">
      <c r="A19084" t="s">
        <v>571</v>
      </c>
      <c r="B19084" t="s">
        <v>12800</v>
      </c>
      <c r="C19084" t="s">
        <v>12795</v>
      </c>
    </row>
    <row r="19085" spans="1:3" x14ac:dyDescent="0.2">
      <c r="A19085" t="s">
        <v>677</v>
      </c>
      <c r="B19085" t="s">
        <v>12798</v>
      </c>
      <c r="C19085" t="s">
        <v>12795</v>
      </c>
    </row>
    <row r="19086" spans="1:3" x14ac:dyDescent="0.2">
      <c r="A19086" t="s">
        <v>4233</v>
      </c>
      <c r="B19086" t="s">
        <v>12800</v>
      </c>
      <c r="C19086" t="s">
        <v>12795</v>
      </c>
    </row>
    <row r="19087" spans="1:3" x14ac:dyDescent="0.2">
      <c r="A19087" t="s">
        <v>570</v>
      </c>
      <c r="B19087" t="s">
        <v>12800</v>
      </c>
      <c r="C19087" t="s">
        <v>12795</v>
      </c>
    </row>
    <row r="19088" spans="1:3" x14ac:dyDescent="0.2">
      <c r="A19088" t="s">
        <v>399</v>
      </c>
      <c r="B19088" t="s">
        <v>12799</v>
      </c>
      <c r="C19088" t="s">
        <v>12795</v>
      </c>
    </row>
    <row r="19089" spans="1:3" x14ac:dyDescent="0.2">
      <c r="A19089" t="s">
        <v>754</v>
      </c>
      <c r="B19089" t="s">
        <v>12800</v>
      </c>
      <c r="C19089" t="s">
        <v>12795</v>
      </c>
    </row>
    <row r="19090" spans="1:3" x14ac:dyDescent="0.2">
      <c r="A19090" t="s">
        <v>423</v>
      </c>
      <c r="B19090" t="s">
        <v>12800</v>
      </c>
      <c r="C19090" t="s">
        <v>12796</v>
      </c>
    </row>
    <row r="19091" spans="1:3" x14ac:dyDescent="0.2">
      <c r="A19091" t="s">
        <v>4232</v>
      </c>
      <c r="B19091" t="s">
        <v>12798</v>
      </c>
      <c r="C19091" t="s">
        <v>12795</v>
      </c>
    </row>
    <row r="19092" spans="1:3" x14ac:dyDescent="0.2">
      <c r="A19092" t="s">
        <v>988</v>
      </c>
      <c r="B19092" t="s">
        <v>12800</v>
      </c>
      <c r="C19092" t="s">
        <v>12795</v>
      </c>
    </row>
    <row r="19093" spans="1:3" x14ac:dyDescent="0.2">
      <c r="A19093" t="s">
        <v>2301</v>
      </c>
      <c r="B19093" t="s">
        <v>12797</v>
      </c>
      <c r="C19093" t="s">
        <v>12796</v>
      </c>
    </row>
    <row r="19094" spans="1:3" x14ac:dyDescent="0.2">
      <c r="A19094" t="s">
        <v>585</v>
      </c>
      <c r="B19094" t="s">
        <v>12800</v>
      </c>
      <c r="C19094" t="s">
        <v>12795</v>
      </c>
    </row>
    <row r="19095" spans="1:3" x14ac:dyDescent="0.2">
      <c r="A19095" t="s">
        <v>1132</v>
      </c>
      <c r="B19095" t="s">
        <v>12798</v>
      </c>
      <c r="C19095" t="s">
        <v>12795</v>
      </c>
    </row>
    <row r="19096" spans="1:3" x14ac:dyDescent="0.2">
      <c r="A19096" t="s">
        <v>1885</v>
      </c>
      <c r="B19096" t="s">
        <v>12800</v>
      </c>
      <c r="C19096" t="s">
        <v>12795</v>
      </c>
    </row>
    <row r="19097" spans="1:3" x14ac:dyDescent="0.2">
      <c r="A19097" t="s">
        <v>362</v>
      </c>
      <c r="B19097" t="s">
        <v>12798</v>
      </c>
      <c r="C19097" t="s">
        <v>12796</v>
      </c>
    </row>
    <row r="19098" spans="1:3" x14ac:dyDescent="0.2">
      <c r="A19098" t="s">
        <v>4226</v>
      </c>
      <c r="B19098" t="s">
        <v>12801</v>
      </c>
      <c r="C19098" t="s">
        <v>12795</v>
      </c>
    </row>
    <row r="19099" spans="1:3" x14ac:dyDescent="0.2">
      <c r="A19099" t="s">
        <v>651</v>
      </c>
      <c r="B19099" t="s">
        <v>12797</v>
      </c>
      <c r="C19099" t="s">
        <v>12795</v>
      </c>
    </row>
    <row r="19100" spans="1:3" x14ac:dyDescent="0.2">
      <c r="A19100" t="s">
        <v>449</v>
      </c>
      <c r="B19100" t="s">
        <v>12800</v>
      </c>
      <c r="C19100" t="s">
        <v>12795</v>
      </c>
    </row>
    <row r="19101" spans="1:3" x14ac:dyDescent="0.2">
      <c r="A19101" t="s">
        <v>3543</v>
      </c>
      <c r="B19101" t="s">
        <v>12800</v>
      </c>
      <c r="C19101" t="s">
        <v>12795</v>
      </c>
    </row>
    <row r="19102" spans="1:3" x14ac:dyDescent="0.2">
      <c r="A19102" t="s">
        <v>3717</v>
      </c>
      <c r="B19102" t="s">
        <v>12800</v>
      </c>
      <c r="C19102" t="s">
        <v>12795</v>
      </c>
    </row>
    <row r="19103" spans="1:3" x14ac:dyDescent="0.2">
      <c r="A19103" t="s">
        <v>537</v>
      </c>
      <c r="B19103" t="s">
        <v>12797</v>
      </c>
      <c r="C19103" t="s">
        <v>12795</v>
      </c>
    </row>
    <row r="19104" spans="1:3" x14ac:dyDescent="0.2">
      <c r="A19104" t="s">
        <v>392</v>
      </c>
      <c r="B19104" t="s">
        <v>12797</v>
      </c>
      <c r="C19104" t="s">
        <v>12795</v>
      </c>
    </row>
    <row r="19105" spans="1:3" x14ac:dyDescent="0.2">
      <c r="A19105" t="s">
        <v>4184</v>
      </c>
      <c r="B19105" t="s">
        <v>12800</v>
      </c>
      <c r="C19105" t="s">
        <v>12795</v>
      </c>
    </row>
    <row r="19106" spans="1:3" x14ac:dyDescent="0.2">
      <c r="A19106" t="s">
        <v>4182</v>
      </c>
      <c r="B19106" t="s">
        <v>12798</v>
      </c>
      <c r="C19106" t="s">
        <v>12795</v>
      </c>
    </row>
    <row r="19107" spans="1:3" x14ac:dyDescent="0.2">
      <c r="A19107" t="s">
        <v>4181</v>
      </c>
      <c r="B19107" t="s">
        <v>12800</v>
      </c>
      <c r="C19107" t="s">
        <v>12796</v>
      </c>
    </row>
    <row r="19108" spans="1:3" x14ac:dyDescent="0.2">
      <c r="A19108" t="s">
        <v>480</v>
      </c>
      <c r="B19108" t="s">
        <v>12800</v>
      </c>
      <c r="C19108" t="s">
        <v>12795</v>
      </c>
    </row>
    <row r="19109" spans="1:3" x14ac:dyDescent="0.2">
      <c r="A19109" t="s">
        <v>782</v>
      </c>
      <c r="B19109" t="s">
        <v>12797</v>
      </c>
      <c r="C19109" t="s">
        <v>12795</v>
      </c>
    </row>
    <row r="19110" spans="1:3" x14ac:dyDescent="0.2">
      <c r="A19110" t="s">
        <v>4007</v>
      </c>
      <c r="B19110" t="s">
        <v>12799</v>
      </c>
      <c r="C19110" t="s">
        <v>12795</v>
      </c>
    </row>
    <row r="19111" spans="1:3" x14ac:dyDescent="0.2">
      <c r="A19111" t="s">
        <v>839</v>
      </c>
      <c r="B19111" t="s">
        <v>12800</v>
      </c>
      <c r="C19111" t="s">
        <v>12795</v>
      </c>
    </row>
    <row r="19112" spans="1:3" x14ac:dyDescent="0.2">
      <c r="A19112" t="s">
        <v>422</v>
      </c>
      <c r="B19112" t="s">
        <v>12800</v>
      </c>
      <c r="C19112" t="s">
        <v>12795</v>
      </c>
    </row>
    <row r="19113" spans="1:3" x14ac:dyDescent="0.2">
      <c r="A19113" t="s">
        <v>872</v>
      </c>
      <c r="B19113" t="s">
        <v>12799</v>
      </c>
      <c r="C19113" t="s">
        <v>12795</v>
      </c>
    </row>
    <row r="19114" spans="1:3" x14ac:dyDescent="0.2">
      <c r="A19114" t="s">
        <v>408</v>
      </c>
      <c r="B19114" t="s">
        <v>12798</v>
      </c>
      <c r="C19114" t="s">
        <v>12795</v>
      </c>
    </row>
    <row r="19115" spans="1:3" x14ac:dyDescent="0.2">
      <c r="A19115" t="s">
        <v>773</v>
      </c>
      <c r="B19115" t="s">
        <v>12798</v>
      </c>
      <c r="C19115" t="s">
        <v>12795</v>
      </c>
    </row>
    <row r="19116" spans="1:3" x14ac:dyDescent="0.2">
      <c r="A19116" t="s">
        <v>422</v>
      </c>
      <c r="B19116" t="s">
        <v>12800</v>
      </c>
      <c r="C19116" t="s">
        <v>12795</v>
      </c>
    </row>
    <row r="19117" spans="1:3" x14ac:dyDescent="0.2">
      <c r="A19117" t="s">
        <v>988</v>
      </c>
      <c r="B19117" t="s">
        <v>12800</v>
      </c>
      <c r="C19117" t="s">
        <v>12795</v>
      </c>
    </row>
    <row r="19118" spans="1:3" x14ac:dyDescent="0.2">
      <c r="A19118" t="s">
        <v>4131</v>
      </c>
      <c r="B19118" t="s">
        <v>12800</v>
      </c>
      <c r="C19118" t="s">
        <v>12796</v>
      </c>
    </row>
    <row r="19119" spans="1:3" x14ac:dyDescent="0.2">
      <c r="A19119" t="s">
        <v>420</v>
      </c>
      <c r="B19119" t="s">
        <v>12798</v>
      </c>
      <c r="C19119" t="s">
        <v>12795</v>
      </c>
    </row>
    <row r="19120" spans="1:3" x14ac:dyDescent="0.2">
      <c r="A19120" t="s">
        <v>400</v>
      </c>
      <c r="B19120" t="s">
        <v>12800</v>
      </c>
      <c r="C19120" t="s">
        <v>12796</v>
      </c>
    </row>
    <row r="19121" spans="1:3" x14ac:dyDescent="0.2">
      <c r="A19121" t="s">
        <v>3046</v>
      </c>
      <c r="B19121" t="s">
        <v>12800</v>
      </c>
      <c r="C19121" t="s">
        <v>12795</v>
      </c>
    </row>
    <row r="19122" spans="1:3" x14ac:dyDescent="0.2">
      <c r="A19122" t="s">
        <v>596</v>
      </c>
      <c r="B19122" t="s">
        <v>12800</v>
      </c>
      <c r="C19122" t="s">
        <v>12795</v>
      </c>
    </row>
    <row r="19123" spans="1:3" x14ac:dyDescent="0.2">
      <c r="A19123" t="s">
        <v>830</v>
      </c>
      <c r="B19123" t="s">
        <v>12800</v>
      </c>
      <c r="C19123" t="s">
        <v>12795</v>
      </c>
    </row>
    <row r="19124" spans="1:3" x14ac:dyDescent="0.2">
      <c r="A19124" t="s">
        <v>715</v>
      </c>
      <c r="B19124" t="s">
        <v>12798</v>
      </c>
      <c r="C19124" t="s">
        <v>12796</v>
      </c>
    </row>
    <row r="19125" spans="1:3" x14ac:dyDescent="0.2">
      <c r="A19125" t="s">
        <v>1061</v>
      </c>
      <c r="B19125" t="s">
        <v>12800</v>
      </c>
      <c r="C19125" t="s">
        <v>12795</v>
      </c>
    </row>
    <row r="19126" spans="1:3" x14ac:dyDescent="0.2">
      <c r="A19126" t="s">
        <v>899</v>
      </c>
      <c r="B19126" t="s">
        <v>12800</v>
      </c>
      <c r="C19126" t="s">
        <v>12795</v>
      </c>
    </row>
    <row r="19127" spans="1:3" x14ac:dyDescent="0.2">
      <c r="A19127" t="s">
        <v>4117</v>
      </c>
      <c r="B19127" t="s">
        <v>12798</v>
      </c>
      <c r="C19127" t="s">
        <v>12795</v>
      </c>
    </row>
    <row r="19128" spans="1:3" x14ac:dyDescent="0.2">
      <c r="A19128" t="s">
        <v>422</v>
      </c>
      <c r="B19128" t="s">
        <v>12800</v>
      </c>
      <c r="C19128" t="s">
        <v>12795</v>
      </c>
    </row>
    <row r="19129" spans="1:3" x14ac:dyDescent="0.2">
      <c r="A19129" t="s">
        <v>537</v>
      </c>
      <c r="B19129" t="s">
        <v>12797</v>
      </c>
      <c r="C19129" t="s">
        <v>12795</v>
      </c>
    </row>
    <row r="19130" spans="1:3" x14ac:dyDescent="0.2">
      <c r="A19130" t="s">
        <v>4111</v>
      </c>
      <c r="B19130" t="s">
        <v>12797</v>
      </c>
      <c r="C19130" t="s">
        <v>12796</v>
      </c>
    </row>
    <row r="19131" spans="1:3" x14ac:dyDescent="0.2">
      <c r="A19131" t="s">
        <v>2951</v>
      </c>
      <c r="B19131" t="s">
        <v>12800</v>
      </c>
      <c r="C19131" t="s">
        <v>12795</v>
      </c>
    </row>
    <row r="19132" spans="1:3" x14ac:dyDescent="0.2">
      <c r="A19132" t="s">
        <v>1248</v>
      </c>
      <c r="B19132" t="s">
        <v>12800</v>
      </c>
      <c r="C19132" t="s">
        <v>12796</v>
      </c>
    </row>
    <row r="19133" spans="1:3" x14ac:dyDescent="0.2">
      <c r="A19133" t="s">
        <v>619</v>
      </c>
      <c r="B19133" t="s">
        <v>12797</v>
      </c>
      <c r="C19133" t="s">
        <v>12796</v>
      </c>
    </row>
    <row r="19134" spans="1:3" x14ac:dyDescent="0.2">
      <c r="A19134" t="s">
        <v>1415</v>
      </c>
      <c r="B19134" t="s">
        <v>12801</v>
      </c>
      <c r="C19134" t="s">
        <v>12795</v>
      </c>
    </row>
    <row r="19135" spans="1:3" x14ac:dyDescent="0.2">
      <c r="A19135" t="s">
        <v>17</v>
      </c>
      <c r="B19135" t="s">
        <v>12797</v>
      </c>
      <c r="C19135" t="s">
        <v>12795</v>
      </c>
    </row>
    <row r="19136" spans="1:3" x14ac:dyDescent="0.2">
      <c r="A19136" t="s">
        <v>4293</v>
      </c>
      <c r="B19136" t="s">
        <v>12800</v>
      </c>
      <c r="C19136" t="s">
        <v>12796</v>
      </c>
    </row>
    <row r="19137" spans="1:3" x14ac:dyDescent="0.2">
      <c r="A19137" t="s">
        <v>1064</v>
      </c>
      <c r="B19137" t="s">
        <v>12798</v>
      </c>
      <c r="C19137" t="s">
        <v>12796</v>
      </c>
    </row>
    <row r="19138" spans="1:3" x14ac:dyDescent="0.2">
      <c r="A19138" t="s">
        <v>4095</v>
      </c>
      <c r="B19138" t="s">
        <v>12800</v>
      </c>
      <c r="C19138" t="s">
        <v>12796</v>
      </c>
    </row>
    <row r="19139" spans="1:3" x14ac:dyDescent="0.2">
      <c r="A19139" t="s">
        <v>4094</v>
      </c>
      <c r="B19139" t="s">
        <v>12800</v>
      </c>
      <c r="C19139" t="s">
        <v>12795</v>
      </c>
    </row>
    <row r="19140" spans="1:3" x14ac:dyDescent="0.2">
      <c r="A19140" t="s">
        <v>714</v>
      </c>
      <c r="B19140" t="s">
        <v>12798</v>
      </c>
      <c r="C19140" t="s">
        <v>12796</v>
      </c>
    </row>
    <row r="19141" spans="1:3" x14ac:dyDescent="0.2">
      <c r="A19141" t="s">
        <v>1213</v>
      </c>
      <c r="B19141" t="s">
        <v>12800</v>
      </c>
      <c r="C19141" t="s">
        <v>12795</v>
      </c>
    </row>
    <row r="19142" spans="1:3" x14ac:dyDescent="0.2">
      <c r="A19142" t="s">
        <v>905</v>
      </c>
      <c r="B19142" t="s">
        <v>12798</v>
      </c>
      <c r="C19142" t="s">
        <v>12796</v>
      </c>
    </row>
    <row r="19143" spans="1:3" x14ac:dyDescent="0.2">
      <c r="A19143" t="s">
        <v>1858</v>
      </c>
      <c r="B19143" t="s">
        <v>12798</v>
      </c>
      <c r="C19143" t="s">
        <v>12795</v>
      </c>
    </row>
    <row r="19144" spans="1:3" x14ac:dyDescent="0.2">
      <c r="A19144" t="s">
        <v>4215</v>
      </c>
      <c r="B19144" t="s">
        <v>12800</v>
      </c>
      <c r="C19144" t="s">
        <v>12796</v>
      </c>
    </row>
    <row r="19145" spans="1:3" x14ac:dyDescent="0.2">
      <c r="A19145" t="s">
        <v>1213</v>
      </c>
      <c r="B19145" t="s">
        <v>12800</v>
      </c>
      <c r="C19145" t="s">
        <v>12795</v>
      </c>
    </row>
    <row r="19146" spans="1:3" x14ac:dyDescent="0.2">
      <c r="A19146" t="s">
        <v>1415</v>
      </c>
      <c r="B19146" t="s">
        <v>12801</v>
      </c>
      <c r="C19146" t="s">
        <v>12795</v>
      </c>
    </row>
    <row r="19147" spans="1:3" x14ac:dyDescent="0.2">
      <c r="A19147" t="s">
        <v>4294</v>
      </c>
      <c r="B19147" t="s">
        <v>12801</v>
      </c>
      <c r="C19147" t="s">
        <v>12796</v>
      </c>
    </row>
    <row r="19148" spans="1:3" x14ac:dyDescent="0.2">
      <c r="A19148" t="s">
        <v>619</v>
      </c>
      <c r="B19148" t="s">
        <v>12797</v>
      </c>
      <c r="C19148" t="s">
        <v>12796</v>
      </c>
    </row>
    <row r="19149" spans="1:3" x14ac:dyDescent="0.2">
      <c r="A19149" t="s">
        <v>3767</v>
      </c>
      <c r="B19149" t="s">
        <v>12800</v>
      </c>
      <c r="C19149" t="s">
        <v>12795</v>
      </c>
    </row>
    <row r="19150" spans="1:3" x14ac:dyDescent="0.2">
      <c r="A19150" t="s">
        <v>2951</v>
      </c>
      <c r="B19150" t="s">
        <v>12800</v>
      </c>
      <c r="C19150" t="s">
        <v>12795</v>
      </c>
    </row>
    <row r="19151" spans="1:3" x14ac:dyDescent="0.2">
      <c r="A19151" t="s">
        <v>794</v>
      </c>
      <c r="B19151" t="s">
        <v>12800</v>
      </c>
      <c r="C19151" t="s">
        <v>12795</v>
      </c>
    </row>
    <row r="19152" spans="1:3" x14ac:dyDescent="0.2">
      <c r="A19152" t="s">
        <v>545</v>
      </c>
      <c r="B19152" t="s">
        <v>12800</v>
      </c>
      <c r="C19152" t="s">
        <v>12795</v>
      </c>
    </row>
    <row r="19153" spans="1:3" x14ac:dyDescent="0.2">
      <c r="A19153" t="s">
        <v>4295</v>
      </c>
      <c r="B19153" t="s">
        <v>12797</v>
      </c>
      <c r="C19153" t="s">
        <v>12795</v>
      </c>
    </row>
    <row r="19154" spans="1:3" x14ac:dyDescent="0.2">
      <c r="A19154" t="s">
        <v>451</v>
      </c>
      <c r="B19154" t="s">
        <v>12800</v>
      </c>
      <c r="C19154" t="s">
        <v>12795</v>
      </c>
    </row>
    <row r="19155" spans="1:3" x14ac:dyDescent="0.2">
      <c r="A19155" t="s">
        <v>1061</v>
      </c>
      <c r="B19155" t="s">
        <v>12800</v>
      </c>
      <c r="C19155" t="s">
        <v>12795</v>
      </c>
    </row>
    <row r="19156" spans="1:3" x14ac:dyDescent="0.2">
      <c r="A19156" t="s">
        <v>4296</v>
      </c>
      <c r="B19156" t="s">
        <v>12800</v>
      </c>
      <c r="C19156" t="s">
        <v>12795</v>
      </c>
    </row>
    <row r="19157" spans="1:3" x14ac:dyDescent="0.2">
      <c r="A19157" t="s">
        <v>2325</v>
      </c>
      <c r="B19157" t="s">
        <v>12797</v>
      </c>
      <c r="C19157" t="s">
        <v>12795</v>
      </c>
    </row>
    <row r="19158" spans="1:3" x14ac:dyDescent="0.2">
      <c r="A19158" t="s">
        <v>468</v>
      </c>
      <c r="B19158" t="s">
        <v>12797</v>
      </c>
      <c r="C19158" t="s">
        <v>12796</v>
      </c>
    </row>
    <row r="19159" spans="1:3" x14ac:dyDescent="0.2">
      <c r="A19159" t="s">
        <v>26</v>
      </c>
      <c r="B19159" t="s">
        <v>12800</v>
      </c>
      <c r="C19159" t="s">
        <v>12795</v>
      </c>
    </row>
    <row r="19160" spans="1:3" x14ac:dyDescent="0.2">
      <c r="A19160" t="s">
        <v>362</v>
      </c>
      <c r="B19160" t="s">
        <v>12798</v>
      </c>
      <c r="C19160" t="s">
        <v>12796</v>
      </c>
    </row>
    <row r="19161" spans="1:3" x14ac:dyDescent="0.2">
      <c r="A19161" t="s">
        <v>2519</v>
      </c>
      <c r="B19161" t="s">
        <v>12800</v>
      </c>
      <c r="C19161" t="s">
        <v>12795</v>
      </c>
    </row>
    <row r="19162" spans="1:3" x14ac:dyDescent="0.2">
      <c r="A19162" t="s">
        <v>523</v>
      </c>
      <c r="B19162" t="s">
        <v>12800</v>
      </c>
      <c r="C19162" t="s">
        <v>12796</v>
      </c>
    </row>
    <row r="19163" spans="1:3" x14ac:dyDescent="0.2">
      <c r="A19163" t="s">
        <v>4297</v>
      </c>
      <c r="B19163" t="s">
        <v>12800</v>
      </c>
      <c r="C19163" t="s">
        <v>12795</v>
      </c>
    </row>
    <row r="19164" spans="1:3" x14ac:dyDescent="0.2">
      <c r="A19164" t="s">
        <v>1053</v>
      </c>
      <c r="B19164" t="s">
        <v>12801</v>
      </c>
      <c r="C19164" t="s">
        <v>12795</v>
      </c>
    </row>
    <row r="19165" spans="1:3" x14ac:dyDescent="0.2">
      <c r="A19165" t="s">
        <v>1064</v>
      </c>
      <c r="B19165" t="s">
        <v>12798</v>
      </c>
      <c r="C19165" t="s">
        <v>12796</v>
      </c>
    </row>
    <row r="19166" spans="1:3" x14ac:dyDescent="0.2">
      <c r="A19166" t="s">
        <v>3382</v>
      </c>
      <c r="B19166" t="s">
        <v>12800</v>
      </c>
      <c r="C19166" t="s">
        <v>12795</v>
      </c>
    </row>
    <row r="19167" spans="1:3" x14ac:dyDescent="0.2">
      <c r="A19167" t="s">
        <v>719</v>
      </c>
      <c r="B19167" t="s">
        <v>12800</v>
      </c>
      <c r="C19167" t="s">
        <v>12795</v>
      </c>
    </row>
    <row r="19168" spans="1:3" x14ac:dyDescent="0.2">
      <c r="A19168" t="s">
        <v>2298</v>
      </c>
      <c r="B19168" t="s">
        <v>12800</v>
      </c>
      <c r="C19168" t="s">
        <v>12795</v>
      </c>
    </row>
    <row r="19169" spans="1:3" x14ac:dyDescent="0.2">
      <c r="A19169" t="s">
        <v>858</v>
      </c>
      <c r="B19169" t="s">
        <v>12797</v>
      </c>
      <c r="C19169" t="s">
        <v>12795</v>
      </c>
    </row>
    <row r="19170" spans="1:3" x14ac:dyDescent="0.2">
      <c r="A19170" t="s">
        <v>538</v>
      </c>
      <c r="B19170" t="s">
        <v>12800</v>
      </c>
      <c r="C19170" t="s">
        <v>12795</v>
      </c>
    </row>
    <row r="19171" spans="1:3" x14ac:dyDescent="0.2">
      <c r="A19171" t="s">
        <v>619</v>
      </c>
      <c r="B19171" t="s">
        <v>12797</v>
      </c>
      <c r="C19171" t="s">
        <v>12796</v>
      </c>
    </row>
    <row r="19172" spans="1:3" x14ac:dyDescent="0.2">
      <c r="A19172" t="s">
        <v>722</v>
      </c>
      <c r="B19172" t="s">
        <v>12800</v>
      </c>
      <c r="C19172" t="s">
        <v>12795</v>
      </c>
    </row>
    <row r="19173" spans="1:3" x14ac:dyDescent="0.2">
      <c r="A19173" t="s">
        <v>1265</v>
      </c>
      <c r="B19173" t="s">
        <v>12801</v>
      </c>
      <c r="C19173" t="s">
        <v>12795</v>
      </c>
    </row>
    <row r="19174" spans="1:3" x14ac:dyDescent="0.2">
      <c r="A19174" t="s">
        <v>2479</v>
      </c>
      <c r="B19174" t="s">
        <v>12798</v>
      </c>
      <c r="C19174" t="s">
        <v>12795</v>
      </c>
    </row>
    <row r="19175" spans="1:3" x14ac:dyDescent="0.2">
      <c r="A19175" t="s">
        <v>687</v>
      </c>
      <c r="B19175" t="s">
        <v>12797</v>
      </c>
      <c r="C19175" t="s">
        <v>12795</v>
      </c>
    </row>
    <row r="19176" spans="1:3" x14ac:dyDescent="0.2">
      <c r="A19176" t="s">
        <v>2094</v>
      </c>
      <c r="B19176" t="s">
        <v>12801</v>
      </c>
      <c r="C19176" t="s">
        <v>12795</v>
      </c>
    </row>
    <row r="19177" spans="1:3" x14ac:dyDescent="0.2">
      <c r="A19177" t="s">
        <v>565</v>
      </c>
      <c r="B19177" t="s">
        <v>12800</v>
      </c>
      <c r="C19177" t="s">
        <v>12795</v>
      </c>
    </row>
    <row r="19178" spans="1:3" x14ac:dyDescent="0.2">
      <c r="A19178" t="s">
        <v>537</v>
      </c>
      <c r="B19178" t="s">
        <v>12797</v>
      </c>
      <c r="C19178" t="s">
        <v>12795</v>
      </c>
    </row>
    <row r="19179" spans="1:3" x14ac:dyDescent="0.2">
      <c r="A19179" t="s">
        <v>715</v>
      </c>
      <c r="B19179" t="s">
        <v>12798</v>
      </c>
      <c r="C19179" t="s">
        <v>12796</v>
      </c>
    </row>
    <row r="19180" spans="1:3" x14ac:dyDescent="0.2">
      <c r="A19180" t="s">
        <v>1646</v>
      </c>
      <c r="B19180" t="s">
        <v>12800</v>
      </c>
      <c r="C19180" t="s">
        <v>12795</v>
      </c>
    </row>
    <row r="19181" spans="1:3" x14ac:dyDescent="0.2">
      <c r="A19181" t="s">
        <v>500</v>
      </c>
      <c r="B19181" t="s">
        <v>12798</v>
      </c>
      <c r="C19181" t="s">
        <v>12796</v>
      </c>
    </row>
    <row r="19182" spans="1:3" x14ac:dyDescent="0.2">
      <c r="A19182" t="s">
        <v>4050</v>
      </c>
      <c r="B19182" t="s">
        <v>12798</v>
      </c>
      <c r="C19182" t="s">
        <v>12795</v>
      </c>
    </row>
    <row r="19183" spans="1:3" x14ac:dyDescent="0.2">
      <c r="A19183" t="s">
        <v>4047</v>
      </c>
      <c r="B19183" t="s">
        <v>12800</v>
      </c>
      <c r="C19183" t="s">
        <v>12795</v>
      </c>
    </row>
    <row r="19184" spans="1:3" x14ac:dyDescent="0.2">
      <c r="A19184" t="s">
        <v>4298</v>
      </c>
      <c r="B19184" t="s">
        <v>12800</v>
      </c>
      <c r="C19184" t="s">
        <v>12796</v>
      </c>
    </row>
    <row r="19185" spans="1:3" x14ac:dyDescent="0.2">
      <c r="A19185" t="s">
        <v>4299</v>
      </c>
      <c r="B19185" t="s">
        <v>12800</v>
      </c>
      <c r="C19185" t="s">
        <v>12796</v>
      </c>
    </row>
    <row r="19186" spans="1:3" x14ac:dyDescent="0.2">
      <c r="A19186" t="s">
        <v>1363</v>
      </c>
      <c r="B19186" t="s">
        <v>12800</v>
      </c>
      <c r="C19186" t="s">
        <v>12795</v>
      </c>
    </row>
    <row r="19187" spans="1:3" x14ac:dyDescent="0.2">
      <c r="A19187" t="s">
        <v>4300</v>
      </c>
      <c r="B19187" t="s">
        <v>12800</v>
      </c>
      <c r="C19187" t="s">
        <v>12795</v>
      </c>
    </row>
    <row r="19188" spans="1:3" x14ac:dyDescent="0.2">
      <c r="A19188" t="s">
        <v>743</v>
      </c>
      <c r="B19188" t="s">
        <v>12797</v>
      </c>
      <c r="C19188" t="s">
        <v>12796</v>
      </c>
    </row>
    <row r="19189" spans="1:3" x14ac:dyDescent="0.2">
      <c r="A19189" t="s">
        <v>586</v>
      </c>
      <c r="B19189" t="s">
        <v>12800</v>
      </c>
      <c r="C19189" t="s">
        <v>12795</v>
      </c>
    </row>
    <row r="19190" spans="1:3" x14ac:dyDescent="0.2">
      <c r="A19190" t="s">
        <v>399</v>
      </c>
      <c r="B19190" t="s">
        <v>12799</v>
      </c>
      <c r="C19190" t="s">
        <v>12795</v>
      </c>
    </row>
    <row r="19191" spans="1:3" x14ac:dyDescent="0.2">
      <c r="A19191" t="s">
        <v>46</v>
      </c>
      <c r="B19191" t="s">
        <v>12800</v>
      </c>
      <c r="C19191" t="s">
        <v>12795</v>
      </c>
    </row>
    <row r="19192" spans="1:3" x14ac:dyDescent="0.2">
      <c r="A19192" t="s">
        <v>4301</v>
      </c>
      <c r="B19192" t="s">
        <v>12800</v>
      </c>
      <c r="C19192" t="s">
        <v>12796</v>
      </c>
    </row>
    <row r="19193" spans="1:3" x14ac:dyDescent="0.2">
      <c r="A19193" t="s">
        <v>540</v>
      </c>
      <c r="B19193" t="s">
        <v>12800</v>
      </c>
      <c r="C19193" t="s">
        <v>12795</v>
      </c>
    </row>
    <row r="19194" spans="1:3" x14ac:dyDescent="0.2">
      <c r="A19194" t="s">
        <v>772</v>
      </c>
      <c r="B19194" t="s">
        <v>12800</v>
      </c>
      <c r="C19194" t="s">
        <v>12796</v>
      </c>
    </row>
    <row r="19195" spans="1:3" x14ac:dyDescent="0.2">
      <c r="A19195" t="s">
        <v>3580</v>
      </c>
      <c r="B19195" t="s">
        <v>12800</v>
      </c>
      <c r="C19195" t="s">
        <v>12796</v>
      </c>
    </row>
    <row r="19196" spans="1:3" x14ac:dyDescent="0.2">
      <c r="A19196" t="s">
        <v>716</v>
      </c>
      <c r="B19196" t="s">
        <v>12800</v>
      </c>
      <c r="C19196" t="s">
        <v>12795</v>
      </c>
    </row>
    <row r="19197" spans="1:3" x14ac:dyDescent="0.2">
      <c r="A19197" t="s">
        <v>4302</v>
      </c>
      <c r="B19197" t="s">
        <v>12798</v>
      </c>
      <c r="C19197" t="s">
        <v>12795</v>
      </c>
    </row>
    <row r="19198" spans="1:3" x14ac:dyDescent="0.2">
      <c r="A19198" t="s">
        <v>566</v>
      </c>
      <c r="B19198" t="s">
        <v>12800</v>
      </c>
      <c r="C19198" t="s">
        <v>12795</v>
      </c>
    </row>
    <row r="19199" spans="1:3" x14ac:dyDescent="0.2">
      <c r="A19199" t="s">
        <v>709</v>
      </c>
      <c r="B19199" t="s">
        <v>12800</v>
      </c>
      <c r="C19199" t="s">
        <v>12795</v>
      </c>
    </row>
    <row r="19200" spans="1:3" x14ac:dyDescent="0.2">
      <c r="A19200" t="s">
        <v>714</v>
      </c>
      <c r="B19200" t="s">
        <v>12798</v>
      </c>
      <c r="C19200" t="s">
        <v>12796</v>
      </c>
    </row>
    <row r="19201" spans="1:3" x14ac:dyDescent="0.2">
      <c r="A19201" t="s">
        <v>2087</v>
      </c>
      <c r="B19201" t="s">
        <v>12801</v>
      </c>
      <c r="C19201" t="s">
        <v>12796</v>
      </c>
    </row>
    <row r="19202" spans="1:3" x14ac:dyDescent="0.2">
      <c r="A19202" t="s">
        <v>408</v>
      </c>
      <c r="B19202" t="s">
        <v>12798</v>
      </c>
      <c r="C19202" t="s">
        <v>12795</v>
      </c>
    </row>
    <row r="19203" spans="1:3" x14ac:dyDescent="0.2">
      <c r="A19203" t="s">
        <v>400</v>
      </c>
      <c r="B19203" t="s">
        <v>12800</v>
      </c>
      <c r="C19203" t="s">
        <v>12796</v>
      </c>
    </row>
    <row r="19204" spans="1:3" x14ac:dyDescent="0.2">
      <c r="A19204" t="s">
        <v>565</v>
      </c>
      <c r="B19204" t="s">
        <v>12800</v>
      </c>
      <c r="C19204" t="s">
        <v>12795</v>
      </c>
    </row>
    <row r="19205" spans="1:3" x14ac:dyDescent="0.2">
      <c r="A19205" t="s">
        <v>4303</v>
      </c>
      <c r="B19205" t="s">
        <v>12800</v>
      </c>
      <c r="C19205" t="s">
        <v>12795</v>
      </c>
    </row>
    <row r="19206" spans="1:3" x14ac:dyDescent="0.2">
      <c r="A19206" t="s">
        <v>1041</v>
      </c>
      <c r="B19206" t="s">
        <v>12800</v>
      </c>
      <c r="C19206" t="s">
        <v>12795</v>
      </c>
    </row>
    <row r="19207" spans="1:3" x14ac:dyDescent="0.2">
      <c r="A19207" t="s">
        <v>830</v>
      </c>
      <c r="B19207" t="s">
        <v>12800</v>
      </c>
      <c r="C19207" t="s">
        <v>12795</v>
      </c>
    </row>
    <row r="19208" spans="1:3" x14ac:dyDescent="0.2">
      <c r="A19208" t="s">
        <v>2577</v>
      </c>
      <c r="B19208" t="s">
        <v>12800</v>
      </c>
      <c r="C19208" t="s">
        <v>12795</v>
      </c>
    </row>
    <row r="19209" spans="1:3" x14ac:dyDescent="0.2">
      <c r="A19209" t="s">
        <v>480</v>
      </c>
      <c r="B19209" t="s">
        <v>12800</v>
      </c>
      <c r="C19209" t="s">
        <v>12795</v>
      </c>
    </row>
    <row r="19210" spans="1:3" x14ac:dyDescent="0.2">
      <c r="A19210" t="s">
        <v>1132</v>
      </c>
      <c r="B19210" t="s">
        <v>12798</v>
      </c>
      <c r="C19210" t="s">
        <v>12795</v>
      </c>
    </row>
    <row r="19211" spans="1:3" x14ac:dyDescent="0.2">
      <c r="A19211" t="s">
        <v>872</v>
      </c>
      <c r="B19211" t="s">
        <v>12799</v>
      </c>
      <c r="C19211" t="s">
        <v>12795</v>
      </c>
    </row>
    <row r="19212" spans="1:3" x14ac:dyDescent="0.2">
      <c r="A19212" t="s">
        <v>933</v>
      </c>
      <c r="B19212" t="s">
        <v>12800</v>
      </c>
      <c r="C19212" t="s">
        <v>12795</v>
      </c>
    </row>
    <row r="19213" spans="1:3" x14ac:dyDescent="0.2">
      <c r="A19213" t="s">
        <v>3624</v>
      </c>
      <c r="B19213" t="s">
        <v>12800</v>
      </c>
      <c r="C19213" t="s">
        <v>12795</v>
      </c>
    </row>
    <row r="19214" spans="1:3" x14ac:dyDescent="0.2">
      <c r="A19214" t="s">
        <v>2497</v>
      </c>
      <c r="B19214" t="s">
        <v>12799</v>
      </c>
      <c r="C19214" t="s">
        <v>12795</v>
      </c>
    </row>
    <row r="19215" spans="1:3" x14ac:dyDescent="0.2">
      <c r="A19215" t="s">
        <v>408</v>
      </c>
      <c r="B19215" t="s">
        <v>12798</v>
      </c>
      <c r="C19215" t="s">
        <v>12795</v>
      </c>
    </row>
    <row r="19216" spans="1:3" x14ac:dyDescent="0.2">
      <c r="A19216" t="s">
        <v>81</v>
      </c>
      <c r="B19216" t="s">
        <v>12800</v>
      </c>
      <c r="C19216" t="s">
        <v>12795</v>
      </c>
    </row>
    <row r="19217" spans="1:3" x14ac:dyDescent="0.2">
      <c r="A19217" t="s">
        <v>565</v>
      </c>
      <c r="B19217" t="s">
        <v>12800</v>
      </c>
      <c r="C19217" t="s">
        <v>12795</v>
      </c>
    </row>
    <row r="19218" spans="1:3" x14ac:dyDescent="0.2">
      <c r="A19218" t="s">
        <v>3380</v>
      </c>
      <c r="B19218" t="s">
        <v>12797</v>
      </c>
      <c r="C19218" t="s">
        <v>12795</v>
      </c>
    </row>
    <row r="19219" spans="1:3" x14ac:dyDescent="0.2">
      <c r="A19219" t="s">
        <v>791</v>
      </c>
      <c r="B19219" t="s">
        <v>12800</v>
      </c>
      <c r="C19219" t="s">
        <v>12795</v>
      </c>
    </row>
    <row r="19220" spans="1:3" x14ac:dyDescent="0.2">
      <c r="A19220" t="s">
        <v>309</v>
      </c>
      <c r="B19220" t="s">
        <v>12797</v>
      </c>
      <c r="C19220" t="s">
        <v>12795</v>
      </c>
    </row>
    <row r="19221" spans="1:3" x14ac:dyDescent="0.2">
      <c r="A19221" t="s">
        <v>3373</v>
      </c>
      <c r="B19221" t="s">
        <v>12798</v>
      </c>
      <c r="C19221" t="s">
        <v>12796</v>
      </c>
    </row>
    <row r="19222" spans="1:3" x14ac:dyDescent="0.2">
      <c r="A19222" t="s">
        <v>4304</v>
      </c>
      <c r="B19222" t="s">
        <v>12800</v>
      </c>
      <c r="C19222" t="s">
        <v>12795</v>
      </c>
    </row>
    <row r="19223" spans="1:3" x14ac:dyDescent="0.2">
      <c r="A19223" t="s">
        <v>4305</v>
      </c>
      <c r="B19223" t="s">
        <v>12800</v>
      </c>
      <c r="C19223" t="s">
        <v>12795</v>
      </c>
    </row>
    <row r="19224" spans="1:3" x14ac:dyDescent="0.2">
      <c r="A19224" t="s">
        <v>4306</v>
      </c>
      <c r="B19224" t="s">
        <v>12798</v>
      </c>
      <c r="C19224" t="s">
        <v>12795</v>
      </c>
    </row>
    <row r="19225" spans="1:3" x14ac:dyDescent="0.2">
      <c r="A19225" t="s">
        <v>445</v>
      </c>
      <c r="B19225" t="s">
        <v>12800</v>
      </c>
      <c r="C19225" t="s">
        <v>12796</v>
      </c>
    </row>
    <row r="19226" spans="1:3" x14ac:dyDescent="0.2">
      <c r="A19226" t="s">
        <v>1838</v>
      </c>
      <c r="B19226" t="s">
        <v>12800</v>
      </c>
      <c r="C19226" t="s">
        <v>12795</v>
      </c>
    </row>
    <row r="19227" spans="1:3" x14ac:dyDescent="0.2">
      <c r="A19227" t="s">
        <v>859</v>
      </c>
      <c r="B19227" t="s">
        <v>12797</v>
      </c>
      <c r="C19227" t="s">
        <v>12795</v>
      </c>
    </row>
    <row r="19228" spans="1:3" x14ac:dyDescent="0.2">
      <c r="A19228" t="s">
        <v>428</v>
      </c>
      <c r="B19228" t="s">
        <v>12797</v>
      </c>
      <c r="C19228" t="s">
        <v>12795</v>
      </c>
    </row>
    <row r="19229" spans="1:3" x14ac:dyDescent="0.2">
      <c r="A19229" t="s">
        <v>4307</v>
      </c>
      <c r="B19229" t="s">
        <v>12800</v>
      </c>
      <c r="C19229" t="s">
        <v>12795</v>
      </c>
    </row>
    <row r="19230" spans="1:3" x14ac:dyDescent="0.2">
      <c r="A19230" t="s">
        <v>2124</v>
      </c>
      <c r="B19230" t="s">
        <v>12800</v>
      </c>
      <c r="C19230" t="s">
        <v>12795</v>
      </c>
    </row>
    <row r="19231" spans="1:3" x14ac:dyDescent="0.2">
      <c r="A19231" t="s">
        <v>558</v>
      </c>
      <c r="B19231" t="s">
        <v>12798</v>
      </c>
      <c r="C19231" t="s">
        <v>12795</v>
      </c>
    </row>
    <row r="19232" spans="1:3" x14ac:dyDescent="0.2">
      <c r="A19232" t="s">
        <v>990</v>
      </c>
      <c r="B19232" t="s">
        <v>12800</v>
      </c>
      <c r="C19232" t="s">
        <v>12796</v>
      </c>
    </row>
    <row r="19233" spans="1:3" x14ac:dyDescent="0.2">
      <c r="A19233" t="s">
        <v>435</v>
      </c>
      <c r="B19233" t="s">
        <v>12800</v>
      </c>
      <c r="C19233" t="s">
        <v>12795</v>
      </c>
    </row>
    <row r="19234" spans="1:3" x14ac:dyDescent="0.2">
      <c r="A19234" t="s">
        <v>1248</v>
      </c>
      <c r="B19234" t="s">
        <v>12800</v>
      </c>
      <c r="C19234" t="s">
        <v>12796</v>
      </c>
    </row>
    <row r="19235" spans="1:3" x14ac:dyDescent="0.2">
      <c r="A19235" t="s">
        <v>589</v>
      </c>
      <c r="B19235" t="s">
        <v>12799</v>
      </c>
      <c r="C19235" t="s">
        <v>12795</v>
      </c>
    </row>
    <row r="19236" spans="1:3" x14ac:dyDescent="0.2">
      <c r="A19236" t="s">
        <v>299</v>
      </c>
      <c r="B19236" t="s">
        <v>12800</v>
      </c>
      <c r="C19236" t="s">
        <v>12795</v>
      </c>
    </row>
    <row r="19237" spans="1:3" x14ac:dyDescent="0.2">
      <c r="A19237" t="s">
        <v>503</v>
      </c>
      <c r="B19237" t="s">
        <v>12799</v>
      </c>
      <c r="C19237" t="s">
        <v>12795</v>
      </c>
    </row>
    <row r="19238" spans="1:3" x14ac:dyDescent="0.2">
      <c r="A19238" t="s">
        <v>440</v>
      </c>
      <c r="B19238" t="s">
        <v>12797</v>
      </c>
      <c r="C19238" t="s">
        <v>12795</v>
      </c>
    </row>
    <row r="19239" spans="1:3" x14ac:dyDescent="0.2">
      <c r="A19239" t="s">
        <v>794</v>
      </c>
      <c r="B19239" t="s">
        <v>12800</v>
      </c>
      <c r="C19239" t="s">
        <v>12795</v>
      </c>
    </row>
    <row r="19240" spans="1:3" x14ac:dyDescent="0.2">
      <c r="A19240" t="s">
        <v>3089</v>
      </c>
      <c r="B19240" t="s">
        <v>12800</v>
      </c>
      <c r="C19240" t="s">
        <v>12795</v>
      </c>
    </row>
    <row r="19241" spans="1:3" x14ac:dyDescent="0.2">
      <c r="A19241" t="s">
        <v>4308</v>
      </c>
      <c r="B19241" t="s">
        <v>12800</v>
      </c>
      <c r="C19241" t="s">
        <v>12796</v>
      </c>
    </row>
    <row r="19242" spans="1:3" x14ac:dyDescent="0.2">
      <c r="A19242" t="s">
        <v>643</v>
      </c>
      <c r="B19242" t="s">
        <v>12800</v>
      </c>
      <c r="C19242" t="s">
        <v>12795</v>
      </c>
    </row>
    <row r="19243" spans="1:3" x14ac:dyDescent="0.2">
      <c r="A19243" t="s">
        <v>839</v>
      </c>
      <c r="B19243" t="s">
        <v>12800</v>
      </c>
      <c r="C19243" t="s">
        <v>12795</v>
      </c>
    </row>
    <row r="19244" spans="1:3" x14ac:dyDescent="0.2">
      <c r="A19244" t="s">
        <v>4309</v>
      </c>
      <c r="B19244" t="s">
        <v>12797</v>
      </c>
      <c r="C19244" t="s">
        <v>12795</v>
      </c>
    </row>
    <row r="19245" spans="1:3" x14ac:dyDescent="0.2">
      <c r="A19245" t="s">
        <v>515</v>
      </c>
      <c r="B19245" t="s">
        <v>12800</v>
      </c>
      <c r="C19245" t="s">
        <v>12795</v>
      </c>
    </row>
    <row r="19246" spans="1:3" x14ac:dyDescent="0.2">
      <c r="A19246" t="s">
        <v>805</v>
      </c>
      <c r="B19246" t="s">
        <v>12800</v>
      </c>
      <c r="C19246" t="s">
        <v>12795</v>
      </c>
    </row>
    <row r="19247" spans="1:3" x14ac:dyDescent="0.2">
      <c r="A19247" t="s">
        <v>362</v>
      </c>
      <c r="B19247" t="s">
        <v>12798</v>
      </c>
      <c r="C19247" t="s">
        <v>12796</v>
      </c>
    </row>
    <row r="19248" spans="1:3" x14ac:dyDescent="0.2">
      <c r="A19248" t="s">
        <v>589</v>
      </c>
      <c r="B19248" t="s">
        <v>12799</v>
      </c>
      <c r="C19248" t="s">
        <v>12795</v>
      </c>
    </row>
    <row r="19249" spans="1:3" x14ac:dyDescent="0.2">
      <c r="A19249" t="s">
        <v>2919</v>
      </c>
      <c r="B19249" t="s">
        <v>12800</v>
      </c>
      <c r="C19249" t="s">
        <v>12795</v>
      </c>
    </row>
    <row r="19250" spans="1:3" x14ac:dyDescent="0.2">
      <c r="A19250" t="s">
        <v>1704</v>
      </c>
      <c r="B19250" t="s">
        <v>12800</v>
      </c>
      <c r="C19250" t="s">
        <v>12795</v>
      </c>
    </row>
    <row r="19251" spans="1:3" x14ac:dyDescent="0.2">
      <c r="A19251" t="s">
        <v>4225</v>
      </c>
      <c r="B19251" t="s">
        <v>12798</v>
      </c>
      <c r="C19251" t="s">
        <v>12796</v>
      </c>
    </row>
    <row r="19252" spans="1:3" x14ac:dyDescent="0.2">
      <c r="A19252" t="s">
        <v>3012</v>
      </c>
      <c r="B19252" t="s">
        <v>12800</v>
      </c>
      <c r="C19252" t="s">
        <v>12795</v>
      </c>
    </row>
    <row r="19253" spans="1:3" x14ac:dyDescent="0.2">
      <c r="A19253" t="s">
        <v>886</v>
      </c>
      <c r="B19253" t="s">
        <v>12801</v>
      </c>
      <c r="C19253" t="s">
        <v>12795</v>
      </c>
    </row>
    <row r="19254" spans="1:3" x14ac:dyDescent="0.2">
      <c r="A19254" t="s">
        <v>589</v>
      </c>
      <c r="B19254" t="s">
        <v>12799</v>
      </c>
      <c r="C19254" t="s">
        <v>12795</v>
      </c>
    </row>
    <row r="19255" spans="1:3" x14ac:dyDescent="0.2">
      <c r="A19255" t="s">
        <v>1415</v>
      </c>
      <c r="B19255" t="s">
        <v>12801</v>
      </c>
      <c r="C19255" t="s">
        <v>12795</v>
      </c>
    </row>
    <row r="19256" spans="1:3" x14ac:dyDescent="0.2">
      <c r="A19256" t="s">
        <v>872</v>
      </c>
      <c r="B19256" t="s">
        <v>12799</v>
      </c>
      <c r="C19256" t="s">
        <v>12795</v>
      </c>
    </row>
    <row r="19257" spans="1:3" x14ac:dyDescent="0.2">
      <c r="A19257" t="s">
        <v>4310</v>
      </c>
      <c r="B19257" t="s">
        <v>12800</v>
      </c>
      <c r="C19257" t="s">
        <v>12795</v>
      </c>
    </row>
    <row r="19258" spans="1:3" x14ac:dyDescent="0.2">
      <c r="A19258" t="s">
        <v>4311</v>
      </c>
      <c r="B19258" t="s">
        <v>12800</v>
      </c>
      <c r="C19258" t="s">
        <v>12795</v>
      </c>
    </row>
    <row r="19259" spans="1:3" x14ac:dyDescent="0.2">
      <c r="A19259" t="s">
        <v>1074</v>
      </c>
      <c r="B19259" t="s">
        <v>12800</v>
      </c>
      <c r="C19259" t="s">
        <v>12795</v>
      </c>
    </row>
    <row r="19260" spans="1:3" x14ac:dyDescent="0.2">
      <c r="A19260" t="s">
        <v>1363</v>
      </c>
      <c r="B19260" t="s">
        <v>12800</v>
      </c>
      <c r="C19260" t="s">
        <v>12795</v>
      </c>
    </row>
    <row r="19261" spans="1:3" x14ac:dyDescent="0.2">
      <c r="A19261" t="s">
        <v>4312</v>
      </c>
      <c r="B19261" t="s">
        <v>12798</v>
      </c>
      <c r="C19261" t="s">
        <v>12795</v>
      </c>
    </row>
    <row r="19262" spans="1:3" x14ac:dyDescent="0.2">
      <c r="A19262" t="s">
        <v>887</v>
      </c>
      <c r="B19262" t="s">
        <v>12800</v>
      </c>
      <c r="C19262" t="s">
        <v>12795</v>
      </c>
    </row>
    <row r="19263" spans="1:3" x14ac:dyDescent="0.2">
      <c r="A19263" t="s">
        <v>4313</v>
      </c>
      <c r="B19263" t="s">
        <v>12800</v>
      </c>
      <c r="C19263" t="s">
        <v>12795</v>
      </c>
    </row>
    <row r="19264" spans="1:3" x14ac:dyDescent="0.2">
      <c r="A19264" t="s">
        <v>4314</v>
      </c>
      <c r="B19264" t="s">
        <v>12800</v>
      </c>
      <c r="C19264" t="s">
        <v>12796</v>
      </c>
    </row>
    <row r="19265" spans="1:3" x14ac:dyDescent="0.2">
      <c r="A19265" t="s">
        <v>882</v>
      </c>
      <c r="B19265" t="s">
        <v>12797</v>
      </c>
      <c r="C19265" t="s">
        <v>12795</v>
      </c>
    </row>
    <row r="19266" spans="1:3" x14ac:dyDescent="0.2">
      <c r="A19266" t="s">
        <v>4315</v>
      </c>
      <c r="B19266" t="s">
        <v>12800</v>
      </c>
      <c r="C19266" t="s">
        <v>12795</v>
      </c>
    </row>
    <row r="19267" spans="1:3" x14ac:dyDescent="0.2">
      <c r="A19267" t="s">
        <v>4316</v>
      </c>
      <c r="B19267" t="s">
        <v>12798</v>
      </c>
      <c r="C19267" t="s">
        <v>12796</v>
      </c>
    </row>
    <row r="19268" spans="1:3" x14ac:dyDescent="0.2">
      <c r="A19268" t="s">
        <v>4317</v>
      </c>
      <c r="B19268" t="s">
        <v>12800</v>
      </c>
      <c r="C19268" t="s">
        <v>12795</v>
      </c>
    </row>
    <row r="19269" spans="1:3" x14ac:dyDescent="0.2">
      <c r="A19269" t="s">
        <v>1041</v>
      </c>
      <c r="B19269" t="s">
        <v>12800</v>
      </c>
      <c r="C19269" t="s">
        <v>12795</v>
      </c>
    </row>
    <row r="19270" spans="1:3" x14ac:dyDescent="0.2">
      <c r="A19270" t="s">
        <v>1378</v>
      </c>
      <c r="B19270" t="s">
        <v>12800</v>
      </c>
      <c r="C19270" t="s">
        <v>12795</v>
      </c>
    </row>
    <row r="19271" spans="1:3" x14ac:dyDescent="0.2">
      <c r="A19271" t="s">
        <v>458</v>
      </c>
      <c r="B19271" t="s">
        <v>12798</v>
      </c>
      <c r="C19271" t="s">
        <v>12795</v>
      </c>
    </row>
    <row r="19272" spans="1:3" x14ac:dyDescent="0.2">
      <c r="A19272" t="s">
        <v>4318</v>
      </c>
      <c r="B19272" t="s">
        <v>12798</v>
      </c>
      <c r="C19272" t="s">
        <v>12795</v>
      </c>
    </row>
    <row r="19273" spans="1:3" x14ac:dyDescent="0.2">
      <c r="A19273" t="s">
        <v>2662</v>
      </c>
      <c r="B19273" t="s">
        <v>12800</v>
      </c>
      <c r="C19273" t="s">
        <v>12795</v>
      </c>
    </row>
    <row r="19274" spans="1:3" x14ac:dyDescent="0.2">
      <c r="A19274" t="s">
        <v>3841</v>
      </c>
      <c r="B19274" t="s">
        <v>12800</v>
      </c>
      <c r="C19274" t="s">
        <v>12795</v>
      </c>
    </row>
    <row r="19275" spans="1:3" x14ac:dyDescent="0.2">
      <c r="A19275" t="s">
        <v>606</v>
      </c>
      <c r="B19275" t="s">
        <v>12800</v>
      </c>
      <c r="C19275" t="s">
        <v>12795</v>
      </c>
    </row>
    <row r="19276" spans="1:3" x14ac:dyDescent="0.2">
      <c r="A19276" t="s">
        <v>4319</v>
      </c>
      <c r="B19276" t="s">
        <v>12800</v>
      </c>
      <c r="C19276" t="s">
        <v>12795</v>
      </c>
    </row>
    <row r="19277" spans="1:3" x14ac:dyDescent="0.2">
      <c r="A19277" t="s">
        <v>815</v>
      </c>
      <c r="B19277" t="s">
        <v>12800</v>
      </c>
      <c r="C19277" t="s">
        <v>12795</v>
      </c>
    </row>
    <row r="19278" spans="1:3" x14ac:dyDescent="0.2">
      <c r="A19278" t="s">
        <v>586</v>
      </c>
      <c r="B19278" t="s">
        <v>12800</v>
      </c>
      <c r="C19278" t="s">
        <v>12795</v>
      </c>
    </row>
    <row r="19279" spans="1:3" x14ac:dyDescent="0.2">
      <c r="A19279" t="s">
        <v>419</v>
      </c>
      <c r="B19279" t="s">
        <v>12800</v>
      </c>
      <c r="C19279" t="s">
        <v>12795</v>
      </c>
    </row>
    <row r="19280" spans="1:3" x14ac:dyDescent="0.2">
      <c r="A19280" t="s">
        <v>858</v>
      </c>
      <c r="B19280" t="s">
        <v>12797</v>
      </c>
      <c r="C19280" t="s">
        <v>12795</v>
      </c>
    </row>
    <row r="19281" spans="1:3" x14ac:dyDescent="0.2">
      <c r="A19281" t="s">
        <v>3992</v>
      </c>
      <c r="B19281" t="s">
        <v>12800</v>
      </c>
      <c r="C19281" t="s">
        <v>12795</v>
      </c>
    </row>
    <row r="19282" spans="1:3" x14ac:dyDescent="0.2">
      <c r="A19282" t="s">
        <v>2003</v>
      </c>
      <c r="B19282" t="s">
        <v>12797</v>
      </c>
      <c r="C19282" t="s">
        <v>12795</v>
      </c>
    </row>
    <row r="19283" spans="1:3" x14ac:dyDescent="0.2">
      <c r="A19283" t="s">
        <v>199</v>
      </c>
      <c r="B19283" t="s">
        <v>12798</v>
      </c>
      <c r="C19283" t="s">
        <v>12795</v>
      </c>
    </row>
    <row r="19284" spans="1:3" x14ac:dyDescent="0.2">
      <c r="A19284" t="s">
        <v>4267</v>
      </c>
      <c r="B19284" t="s">
        <v>12801</v>
      </c>
      <c r="C19284" t="s">
        <v>12796</v>
      </c>
    </row>
    <row r="19285" spans="1:3" x14ac:dyDescent="0.2">
      <c r="A19285" t="s">
        <v>452</v>
      </c>
      <c r="B19285" t="s">
        <v>12800</v>
      </c>
      <c r="C19285" t="s">
        <v>12795</v>
      </c>
    </row>
    <row r="19286" spans="1:3" x14ac:dyDescent="0.2">
      <c r="A19286" t="s">
        <v>4320</v>
      </c>
      <c r="B19286" t="s">
        <v>12800</v>
      </c>
      <c r="C19286" t="s">
        <v>12796</v>
      </c>
    </row>
    <row r="19287" spans="1:3" x14ac:dyDescent="0.2">
      <c r="A19287" t="s">
        <v>910</v>
      </c>
      <c r="B19287" t="s">
        <v>12800</v>
      </c>
      <c r="C19287" t="s">
        <v>12796</v>
      </c>
    </row>
    <row r="19288" spans="1:3" x14ac:dyDescent="0.2">
      <c r="A19288" t="s">
        <v>4310</v>
      </c>
      <c r="B19288" t="s">
        <v>12800</v>
      </c>
      <c r="C19288" t="s">
        <v>12795</v>
      </c>
    </row>
    <row r="19289" spans="1:3" x14ac:dyDescent="0.2">
      <c r="A19289" t="s">
        <v>199</v>
      </c>
      <c r="B19289" t="s">
        <v>12798</v>
      </c>
      <c r="C19289" t="s">
        <v>12795</v>
      </c>
    </row>
    <row r="19290" spans="1:3" x14ac:dyDescent="0.2">
      <c r="A19290" t="s">
        <v>489</v>
      </c>
      <c r="B19290" t="s">
        <v>12800</v>
      </c>
      <c r="C19290" t="s">
        <v>12795</v>
      </c>
    </row>
    <row r="19291" spans="1:3" x14ac:dyDescent="0.2">
      <c r="A19291" t="s">
        <v>4321</v>
      </c>
      <c r="B19291" t="s">
        <v>12799</v>
      </c>
      <c r="C19291" t="s">
        <v>12795</v>
      </c>
    </row>
    <row r="19292" spans="1:3" x14ac:dyDescent="0.2">
      <c r="A19292" t="s">
        <v>4322</v>
      </c>
      <c r="B19292" t="s">
        <v>12798</v>
      </c>
      <c r="C19292" t="s">
        <v>12795</v>
      </c>
    </row>
    <row r="19293" spans="1:3" x14ac:dyDescent="0.2">
      <c r="A19293" t="s">
        <v>821</v>
      </c>
      <c r="B19293" t="s">
        <v>12800</v>
      </c>
      <c r="C19293" t="s">
        <v>12795</v>
      </c>
    </row>
    <row r="19294" spans="1:3" x14ac:dyDescent="0.2">
      <c r="A19294" t="s">
        <v>309</v>
      </c>
      <c r="B19294" t="s">
        <v>12797</v>
      </c>
      <c r="C19294" t="s">
        <v>12795</v>
      </c>
    </row>
    <row r="19295" spans="1:3" x14ac:dyDescent="0.2">
      <c r="A19295" t="s">
        <v>821</v>
      </c>
      <c r="B19295" t="s">
        <v>12800</v>
      </c>
      <c r="C19295" t="s">
        <v>12795</v>
      </c>
    </row>
    <row r="19296" spans="1:3" x14ac:dyDescent="0.2">
      <c r="A19296" t="s">
        <v>1213</v>
      </c>
      <c r="B19296" t="s">
        <v>12800</v>
      </c>
      <c r="C19296" t="s">
        <v>12795</v>
      </c>
    </row>
    <row r="19297" spans="1:3" x14ac:dyDescent="0.2">
      <c r="A19297" t="s">
        <v>2497</v>
      </c>
      <c r="B19297" t="s">
        <v>12799</v>
      </c>
      <c r="C19297" t="s">
        <v>12795</v>
      </c>
    </row>
    <row r="19298" spans="1:3" x14ac:dyDescent="0.2">
      <c r="A19298" t="s">
        <v>2288</v>
      </c>
      <c r="B19298" t="s">
        <v>12798</v>
      </c>
      <c r="C19298" t="s">
        <v>12795</v>
      </c>
    </row>
    <row r="19299" spans="1:3" x14ac:dyDescent="0.2">
      <c r="A19299" t="s">
        <v>2379</v>
      </c>
      <c r="B19299" t="s">
        <v>12799</v>
      </c>
      <c r="C19299" t="s">
        <v>12795</v>
      </c>
    </row>
    <row r="19300" spans="1:3" x14ac:dyDescent="0.2">
      <c r="A19300" t="s">
        <v>309</v>
      </c>
      <c r="B19300" t="s">
        <v>12797</v>
      </c>
      <c r="C19300" t="s">
        <v>12795</v>
      </c>
    </row>
    <row r="19301" spans="1:3" x14ac:dyDescent="0.2">
      <c r="A19301" t="s">
        <v>443</v>
      </c>
      <c r="B19301" t="s">
        <v>12801</v>
      </c>
      <c r="C19301" t="s">
        <v>12796</v>
      </c>
    </row>
    <row r="19302" spans="1:3" x14ac:dyDescent="0.2">
      <c r="A19302" t="s">
        <v>730</v>
      </c>
      <c r="B19302" t="s">
        <v>12799</v>
      </c>
      <c r="C19302" t="s">
        <v>12795</v>
      </c>
    </row>
    <row r="19303" spans="1:3" x14ac:dyDescent="0.2">
      <c r="A19303" t="s">
        <v>460</v>
      </c>
      <c r="B19303" t="s">
        <v>12800</v>
      </c>
      <c r="C19303" t="s">
        <v>12795</v>
      </c>
    </row>
    <row r="19304" spans="1:3" x14ac:dyDescent="0.2">
      <c r="A19304" t="s">
        <v>1739</v>
      </c>
      <c r="B19304" t="s">
        <v>12801</v>
      </c>
      <c r="C19304" t="s">
        <v>12796</v>
      </c>
    </row>
    <row r="19305" spans="1:3" x14ac:dyDescent="0.2">
      <c r="A19305" t="s">
        <v>859</v>
      </c>
      <c r="B19305" t="s">
        <v>12797</v>
      </c>
      <c r="C19305" t="s">
        <v>12795</v>
      </c>
    </row>
    <row r="19306" spans="1:3" x14ac:dyDescent="0.2">
      <c r="A19306" t="s">
        <v>481</v>
      </c>
      <c r="B19306" t="s">
        <v>12798</v>
      </c>
      <c r="C19306" t="s">
        <v>12796</v>
      </c>
    </row>
    <row r="19307" spans="1:3" x14ac:dyDescent="0.2">
      <c r="A19307" t="s">
        <v>780</v>
      </c>
      <c r="B19307" t="s">
        <v>12800</v>
      </c>
      <c r="C19307" t="s">
        <v>12795</v>
      </c>
    </row>
    <row r="19308" spans="1:3" x14ac:dyDescent="0.2">
      <c r="A19308" t="s">
        <v>1064</v>
      </c>
      <c r="B19308" t="s">
        <v>12798</v>
      </c>
      <c r="C19308" t="s">
        <v>12796</v>
      </c>
    </row>
    <row r="19309" spans="1:3" x14ac:dyDescent="0.2">
      <c r="A19309" t="s">
        <v>391</v>
      </c>
      <c r="B19309" t="s">
        <v>12799</v>
      </c>
      <c r="C19309" t="s">
        <v>12795</v>
      </c>
    </row>
    <row r="19310" spans="1:3" x14ac:dyDescent="0.2">
      <c r="A19310" t="s">
        <v>677</v>
      </c>
      <c r="B19310" t="s">
        <v>12798</v>
      </c>
      <c r="C19310" t="s">
        <v>12795</v>
      </c>
    </row>
    <row r="19311" spans="1:3" x14ac:dyDescent="0.2">
      <c r="A19311" t="s">
        <v>443</v>
      </c>
      <c r="B19311" t="s">
        <v>12801</v>
      </c>
      <c r="C19311" t="s">
        <v>12796</v>
      </c>
    </row>
    <row r="19312" spans="1:3" x14ac:dyDescent="0.2">
      <c r="A19312" t="s">
        <v>54</v>
      </c>
      <c r="B19312" t="s">
        <v>12800</v>
      </c>
      <c r="C19312" t="s">
        <v>12795</v>
      </c>
    </row>
    <row r="19313" spans="1:3" x14ac:dyDescent="0.2">
      <c r="A19313" t="s">
        <v>682</v>
      </c>
      <c r="B19313" t="s">
        <v>12798</v>
      </c>
      <c r="C19313" t="s">
        <v>12796</v>
      </c>
    </row>
    <row r="19314" spans="1:3" x14ac:dyDescent="0.2">
      <c r="A19314" t="s">
        <v>2419</v>
      </c>
      <c r="B19314" t="s">
        <v>12800</v>
      </c>
      <c r="C19314" t="s">
        <v>12795</v>
      </c>
    </row>
    <row r="19315" spans="1:3" x14ac:dyDescent="0.2">
      <c r="A19315" t="s">
        <v>3992</v>
      </c>
      <c r="B19315" t="s">
        <v>12800</v>
      </c>
      <c r="C19315" t="s">
        <v>12795</v>
      </c>
    </row>
    <row r="19316" spans="1:3" x14ac:dyDescent="0.2">
      <c r="A19316" t="s">
        <v>2298</v>
      </c>
      <c r="B19316" t="s">
        <v>12800</v>
      </c>
      <c r="C19316" t="s">
        <v>12795</v>
      </c>
    </row>
    <row r="19317" spans="1:3" x14ac:dyDescent="0.2">
      <c r="A19317" t="s">
        <v>830</v>
      </c>
      <c r="B19317" t="s">
        <v>12800</v>
      </c>
      <c r="C19317" t="s">
        <v>12795</v>
      </c>
    </row>
    <row r="19318" spans="1:3" x14ac:dyDescent="0.2">
      <c r="A19318" t="s">
        <v>357</v>
      </c>
      <c r="B19318" t="s">
        <v>12799</v>
      </c>
      <c r="C19318" t="s">
        <v>12795</v>
      </c>
    </row>
    <row r="19319" spans="1:3" x14ac:dyDescent="0.2">
      <c r="A19319" t="s">
        <v>299</v>
      </c>
      <c r="B19319" t="s">
        <v>12800</v>
      </c>
      <c r="C19319" t="s">
        <v>12795</v>
      </c>
    </row>
    <row r="19320" spans="1:3" x14ac:dyDescent="0.2">
      <c r="A19320" t="s">
        <v>523</v>
      </c>
      <c r="B19320" t="s">
        <v>12800</v>
      </c>
      <c r="C19320" t="s">
        <v>12796</v>
      </c>
    </row>
    <row r="19321" spans="1:3" x14ac:dyDescent="0.2">
      <c r="A19321" t="s">
        <v>338</v>
      </c>
      <c r="B19321" t="s">
        <v>12800</v>
      </c>
      <c r="C19321" t="s">
        <v>12796</v>
      </c>
    </row>
    <row r="19322" spans="1:3" x14ac:dyDescent="0.2">
      <c r="A19322" t="s">
        <v>443</v>
      </c>
      <c r="B19322" t="s">
        <v>12801</v>
      </c>
      <c r="C19322" t="s">
        <v>12796</v>
      </c>
    </row>
    <row r="19323" spans="1:3" x14ac:dyDescent="0.2">
      <c r="A19323" t="s">
        <v>1061</v>
      </c>
      <c r="B19323" t="s">
        <v>12800</v>
      </c>
      <c r="C19323" t="s">
        <v>12795</v>
      </c>
    </row>
    <row r="19324" spans="1:3" x14ac:dyDescent="0.2">
      <c r="A19324" t="s">
        <v>4323</v>
      </c>
      <c r="B19324" t="s">
        <v>12800</v>
      </c>
      <c r="C19324" t="s">
        <v>12796</v>
      </c>
    </row>
    <row r="19325" spans="1:3" x14ac:dyDescent="0.2">
      <c r="A19325" t="s">
        <v>3662</v>
      </c>
      <c r="B19325" t="s">
        <v>12800</v>
      </c>
      <c r="C19325" t="s">
        <v>12795</v>
      </c>
    </row>
    <row r="19326" spans="1:3" x14ac:dyDescent="0.2">
      <c r="A19326" t="s">
        <v>2919</v>
      </c>
      <c r="B19326" t="s">
        <v>12800</v>
      </c>
      <c r="C19326" t="s">
        <v>12795</v>
      </c>
    </row>
    <row r="19327" spans="1:3" x14ac:dyDescent="0.2">
      <c r="A19327" t="s">
        <v>757</v>
      </c>
      <c r="B19327" t="s">
        <v>12800</v>
      </c>
      <c r="C19327" t="s">
        <v>12795</v>
      </c>
    </row>
    <row r="19328" spans="1:3" x14ac:dyDescent="0.2">
      <c r="A19328" t="s">
        <v>855</v>
      </c>
      <c r="B19328" t="s">
        <v>12800</v>
      </c>
      <c r="C19328" t="s">
        <v>12795</v>
      </c>
    </row>
    <row r="19329" spans="1:3" x14ac:dyDescent="0.2">
      <c r="A19329" t="s">
        <v>629</v>
      </c>
      <c r="B19329" t="s">
        <v>12801</v>
      </c>
      <c r="C19329" t="s">
        <v>12796</v>
      </c>
    </row>
    <row r="19330" spans="1:3" x14ac:dyDescent="0.2">
      <c r="A19330" t="s">
        <v>819</v>
      </c>
      <c r="B19330" t="s">
        <v>12798</v>
      </c>
      <c r="C19330" t="s">
        <v>12795</v>
      </c>
    </row>
    <row r="19331" spans="1:3" x14ac:dyDescent="0.2">
      <c r="A19331" t="s">
        <v>4324</v>
      </c>
      <c r="B19331" t="s">
        <v>12798</v>
      </c>
      <c r="C19331" t="s">
        <v>12795</v>
      </c>
    </row>
    <row r="19332" spans="1:3" x14ac:dyDescent="0.2">
      <c r="A19332" t="s">
        <v>597</v>
      </c>
      <c r="B19332" t="s">
        <v>12800</v>
      </c>
      <c r="C19332" t="s">
        <v>12796</v>
      </c>
    </row>
    <row r="19333" spans="1:3" x14ac:dyDescent="0.2">
      <c r="A19333" t="s">
        <v>677</v>
      </c>
      <c r="B19333" t="s">
        <v>12798</v>
      </c>
      <c r="C19333" t="s">
        <v>12795</v>
      </c>
    </row>
    <row r="19334" spans="1:3" x14ac:dyDescent="0.2">
      <c r="A19334" t="s">
        <v>839</v>
      </c>
      <c r="B19334" t="s">
        <v>12800</v>
      </c>
      <c r="C19334" t="s">
        <v>12795</v>
      </c>
    </row>
    <row r="19335" spans="1:3" x14ac:dyDescent="0.2">
      <c r="A19335" t="s">
        <v>566</v>
      </c>
      <c r="B19335" t="s">
        <v>12800</v>
      </c>
      <c r="C19335" t="s">
        <v>12795</v>
      </c>
    </row>
    <row r="19336" spans="1:3" x14ac:dyDescent="0.2">
      <c r="A19336" t="s">
        <v>776</v>
      </c>
      <c r="B19336" t="s">
        <v>12800</v>
      </c>
      <c r="C19336" t="s">
        <v>12795</v>
      </c>
    </row>
    <row r="19337" spans="1:3" x14ac:dyDescent="0.2">
      <c r="A19337" t="s">
        <v>4325</v>
      </c>
      <c r="B19337" t="s">
        <v>12797</v>
      </c>
      <c r="C19337" t="s">
        <v>12795</v>
      </c>
    </row>
    <row r="19338" spans="1:3" x14ac:dyDescent="0.2">
      <c r="A19338" t="s">
        <v>4326</v>
      </c>
      <c r="B19338" t="s">
        <v>12800</v>
      </c>
      <c r="C19338" t="s">
        <v>12795</v>
      </c>
    </row>
    <row r="19339" spans="1:3" x14ac:dyDescent="0.2">
      <c r="A19339" t="s">
        <v>609</v>
      </c>
      <c r="B19339" t="s">
        <v>12797</v>
      </c>
      <c r="C19339" t="s">
        <v>12795</v>
      </c>
    </row>
    <row r="19340" spans="1:3" x14ac:dyDescent="0.2">
      <c r="A19340" t="s">
        <v>4327</v>
      </c>
      <c r="B19340" t="s">
        <v>12800</v>
      </c>
      <c r="C19340" t="s">
        <v>12795</v>
      </c>
    </row>
    <row r="19341" spans="1:3" x14ac:dyDescent="0.2">
      <c r="A19341" t="s">
        <v>466</v>
      </c>
      <c r="B19341" t="s">
        <v>12797</v>
      </c>
      <c r="C19341" t="s">
        <v>12795</v>
      </c>
    </row>
    <row r="19342" spans="1:3" x14ac:dyDescent="0.2">
      <c r="A19342" t="s">
        <v>898</v>
      </c>
      <c r="B19342" t="s">
        <v>12800</v>
      </c>
      <c r="C19342" t="s">
        <v>12796</v>
      </c>
    </row>
    <row r="19343" spans="1:3" x14ac:dyDescent="0.2">
      <c r="A19343" t="s">
        <v>500</v>
      </c>
      <c r="B19343" t="s">
        <v>12798</v>
      </c>
      <c r="C19343" t="s">
        <v>12796</v>
      </c>
    </row>
    <row r="19344" spans="1:3" x14ac:dyDescent="0.2">
      <c r="A19344" t="s">
        <v>4328</v>
      </c>
      <c r="B19344" t="s">
        <v>12801</v>
      </c>
      <c r="C19344" t="s">
        <v>12796</v>
      </c>
    </row>
    <row r="19345" spans="1:3" x14ac:dyDescent="0.2">
      <c r="A19345" t="s">
        <v>597</v>
      </c>
      <c r="B19345" t="s">
        <v>12800</v>
      </c>
      <c r="C19345" t="s">
        <v>12796</v>
      </c>
    </row>
    <row r="19346" spans="1:3" x14ac:dyDescent="0.2">
      <c r="A19346" t="s">
        <v>916</v>
      </c>
      <c r="B19346" t="s">
        <v>12797</v>
      </c>
      <c r="C19346" t="s">
        <v>12796</v>
      </c>
    </row>
    <row r="19347" spans="1:3" x14ac:dyDescent="0.2">
      <c r="A19347" t="s">
        <v>604</v>
      </c>
      <c r="B19347" t="s">
        <v>12798</v>
      </c>
      <c r="C19347" t="s">
        <v>12796</v>
      </c>
    </row>
    <row r="19348" spans="1:3" x14ac:dyDescent="0.2">
      <c r="A19348" t="s">
        <v>4329</v>
      </c>
      <c r="B19348" t="s">
        <v>12800</v>
      </c>
      <c r="C19348" t="s">
        <v>12795</v>
      </c>
    </row>
    <row r="19349" spans="1:3" x14ac:dyDescent="0.2">
      <c r="A19349" t="s">
        <v>813</v>
      </c>
      <c r="B19349" t="s">
        <v>12800</v>
      </c>
      <c r="C19349" t="s">
        <v>12795</v>
      </c>
    </row>
    <row r="19350" spans="1:3" x14ac:dyDescent="0.2">
      <c r="A19350" t="s">
        <v>623</v>
      </c>
      <c r="B19350" t="s">
        <v>12798</v>
      </c>
      <c r="C19350" t="s">
        <v>12795</v>
      </c>
    </row>
    <row r="19351" spans="1:3" x14ac:dyDescent="0.2">
      <c r="A19351" t="s">
        <v>959</v>
      </c>
      <c r="B19351" t="s">
        <v>12800</v>
      </c>
      <c r="C19351" t="s">
        <v>12796</v>
      </c>
    </row>
    <row r="19352" spans="1:3" x14ac:dyDescent="0.2">
      <c r="A19352" t="s">
        <v>635</v>
      </c>
      <c r="B19352" t="s">
        <v>12800</v>
      </c>
      <c r="C19352" t="s">
        <v>12795</v>
      </c>
    </row>
    <row r="19353" spans="1:3" x14ac:dyDescent="0.2">
      <c r="A19353" t="s">
        <v>3044</v>
      </c>
      <c r="B19353" t="s">
        <v>12799</v>
      </c>
      <c r="C19353" t="s">
        <v>12795</v>
      </c>
    </row>
    <row r="19354" spans="1:3" x14ac:dyDescent="0.2">
      <c r="A19354" t="s">
        <v>1914</v>
      </c>
      <c r="B19354" t="s">
        <v>12800</v>
      </c>
      <c r="C19354" t="s">
        <v>12795</v>
      </c>
    </row>
    <row r="19355" spans="1:3" x14ac:dyDescent="0.2">
      <c r="A19355" t="s">
        <v>424</v>
      </c>
      <c r="B19355" t="s">
        <v>12798</v>
      </c>
      <c r="C19355" t="s">
        <v>12795</v>
      </c>
    </row>
    <row r="19356" spans="1:3" x14ac:dyDescent="0.2">
      <c r="A19356" t="s">
        <v>4330</v>
      </c>
      <c r="B19356" t="s">
        <v>12800</v>
      </c>
      <c r="C19356" t="s">
        <v>12795</v>
      </c>
    </row>
    <row r="19357" spans="1:3" x14ac:dyDescent="0.2">
      <c r="A19357" t="s">
        <v>812</v>
      </c>
      <c r="B19357" t="s">
        <v>12800</v>
      </c>
      <c r="C19357" t="s">
        <v>12795</v>
      </c>
    </row>
    <row r="19358" spans="1:3" x14ac:dyDescent="0.2">
      <c r="A19358" t="s">
        <v>81</v>
      </c>
      <c r="B19358" t="s">
        <v>12800</v>
      </c>
      <c r="C19358" t="s">
        <v>12795</v>
      </c>
    </row>
    <row r="19359" spans="1:3" x14ac:dyDescent="0.2">
      <c r="A19359" t="s">
        <v>445</v>
      </c>
      <c r="B19359" t="s">
        <v>12800</v>
      </c>
      <c r="C19359" t="s">
        <v>12796</v>
      </c>
    </row>
    <row r="19360" spans="1:3" x14ac:dyDescent="0.2">
      <c r="A19360" t="s">
        <v>480</v>
      </c>
      <c r="B19360" t="s">
        <v>12800</v>
      </c>
      <c r="C19360" t="s">
        <v>12795</v>
      </c>
    </row>
    <row r="19361" spans="1:3" x14ac:dyDescent="0.2">
      <c r="A19361" t="s">
        <v>81</v>
      </c>
      <c r="B19361" t="s">
        <v>12800</v>
      </c>
      <c r="C19361" t="s">
        <v>12795</v>
      </c>
    </row>
    <row r="19362" spans="1:3" x14ac:dyDescent="0.2">
      <c r="A19362" t="s">
        <v>451</v>
      </c>
      <c r="B19362" t="s">
        <v>12800</v>
      </c>
      <c r="C19362" t="s">
        <v>12795</v>
      </c>
    </row>
    <row r="19363" spans="1:3" x14ac:dyDescent="0.2">
      <c r="A19363" t="s">
        <v>3841</v>
      </c>
      <c r="B19363" t="s">
        <v>12800</v>
      </c>
      <c r="C19363" t="s">
        <v>12795</v>
      </c>
    </row>
    <row r="19364" spans="1:3" x14ac:dyDescent="0.2">
      <c r="A19364" t="s">
        <v>471</v>
      </c>
      <c r="B19364" t="s">
        <v>12800</v>
      </c>
      <c r="C19364" t="s">
        <v>12795</v>
      </c>
    </row>
    <row r="19365" spans="1:3" x14ac:dyDescent="0.2">
      <c r="A19365" t="s">
        <v>199</v>
      </c>
      <c r="B19365" t="s">
        <v>12798</v>
      </c>
      <c r="C19365" t="s">
        <v>12795</v>
      </c>
    </row>
    <row r="19366" spans="1:3" x14ac:dyDescent="0.2">
      <c r="A19366" t="s">
        <v>4331</v>
      </c>
      <c r="B19366" t="s">
        <v>12800</v>
      </c>
      <c r="C19366" t="s">
        <v>12796</v>
      </c>
    </row>
    <row r="19367" spans="1:3" x14ac:dyDescent="0.2">
      <c r="A19367" t="s">
        <v>687</v>
      </c>
      <c r="B19367" t="s">
        <v>12797</v>
      </c>
      <c r="C19367" t="s">
        <v>12795</v>
      </c>
    </row>
    <row r="19368" spans="1:3" x14ac:dyDescent="0.2">
      <c r="A19368" t="s">
        <v>3312</v>
      </c>
      <c r="B19368" t="s">
        <v>12799</v>
      </c>
      <c r="C19368" t="s">
        <v>12795</v>
      </c>
    </row>
    <row r="19369" spans="1:3" x14ac:dyDescent="0.2">
      <c r="A19369" t="s">
        <v>443</v>
      </c>
      <c r="B19369" t="s">
        <v>12801</v>
      </c>
      <c r="C19369" t="s">
        <v>12796</v>
      </c>
    </row>
    <row r="19370" spans="1:3" x14ac:dyDescent="0.2">
      <c r="A19370" t="s">
        <v>362</v>
      </c>
      <c r="B19370" t="s">
        <v>12798</v>
      </c>
      <c r="C19370" t="s">
        <v>12796</v>
      </c>
    </row>
    <row r="19371" spans="1:3" x14ac:dyDescent="0.2">
      <c r="A19371" t="s">
        <v>4332</v>
      </c>
      <c r="B19371" t="s">
        <v>12800</v>
      </c>
      <c r="C19371" t="s">
        <v>12796</v>
      </c>
    </row>
    <row r="19372" spans="1:3" x14ac:dyDescent="0.2">
      <c r="A19372" t="s">
        <v>4333</v>
      </c>
      <c r="B19372" t="s">
        <v>12797</v>
      </c>
      <c r="C19372" t="s">
        <v>12795</v>
      </c>
    </row>
    <row r="19373" spans="1:3" x14ac:dyDescent="0.2">
      <c r="A19373" t="s">
        <v>1194</v>
      </c>
      <c r="B19373" t="s">
        <v>12798</v>
      </c>
      <c r="C19373" t="s">
        <v>12796</v>
      </c>
    </row>
    <row r="19374" spans="1:3" x14ac:dyDescent="0.2">
      <c r="A19374" t="s">
        <v>739</v>
      </c>
      <c r="B19374" t="s">
        <v>12801</v>
      </c>
      <c r="C19374" t="s">
        <v>12796</v>
      </c>
    </row>
    <row r="19375" spans="1:3" x14ac:dyDescent="0.2">
      <c r="A19375" t="s">
        <v>784</v>
      </c>
      <c r="B19375" t="s">
        <v>12800</v>
      </c>
      <c r="C19375" t="s">
        <v>12796</v>
      </c>
    </row>
    <row r="19376" spans="1:3" x14ac:dyDescent="0.2">
      <c r="A19376" t="s">
        <v>515</v>
      </c>
      <c r="B19376" t="s">
        <v>12800</v>
      </c>
      <c r="C19376" t="s">
        <v>12795</v>
      </c>
    </row>
    <row r="19377" spans="1:3" x14ac:dyDescent="0.2">
      <c r="A19377" t="s">
        <v>97</v>
      </c>
      <c r="B19377" t="s">
        <v>12800</v>
      </c>
      <c r="C19377" t="s">
        <v>12795</v>
      </c>
    </row>
    <row r="19378" spans="1:3" x14ac:dyDescent="0.2">
      <c r="A19378" t="s">
        <v>1914</v>
      </c>
      <c r="B19378" t="s">
        <v>12800</v>
      </c>
      <c r="C19378" t="s">
        <v>12795</v>
      </c>
    </row>
    <row r="19379" spans="1:3" x14ac:dyDescent="0.2">
      <c r="A19379" t="s">
        <v>443</v>
      </c>
      <c r="B19379" t="s">
        <v>12801</v>
      </c>
      <c r="C19379" t="s">
        <v>12796</v>
      </c>
    </row>
    <row r="19380" spans="1:3" x14ac:dyDescent="0.2">
      <c r="A19380" t="s">
        <v>4334</v>
      </c>
      <c r="B19380" t="s">
        <v>12800</v>
      </c>
      <c r="C19380" t="s">
        <v>12795</v>
      </c>
    </row>
    <row r="19381" spans="1:3" x14ac:dyDescent="0.2">
      <c r="A19381" t="s">
        <v>97</v>
      </c>
      <c r="B19381" t="s">
        <v>12800</v>
      </c>
      <c r="C19381" t="s">
        <v>12795</v>
      </c>
    </row>
    <row r="19382" spans="1:3" x14ac:dyDescent="0.2">
      <c r="A19382" t="s">
        <v>918</v>
      </c>
      <c r="B19382" t="s">
        <v>12798</v>
      </c>
      <c r="C19382" t="s">
        <v>12796</v>
      </c>
    </row>
    <row r="19383" spans="1:3" x14ac:dyDescent="0.2">
      <c r="A19383" t="s">
        <v>199</v>
      </c>
      <c r="B19383" t="s">
        <v>12798</v>
      </c>
      <c r="C19383" t="s">
        <v>12795</v>
      </c>
    </row>
    <row r="19384" spans="1:3" x14ac:dyDescent="0.2">
      <c r="A19384" t="s">
        <v>898</v>
      </c>
      <c r="B19384" t="s">
        <v>12800</v>
      </c>
      <c r="C19384" t="s">
        <v>12796</v>
      </c>
    </row>
    <row r="19385" spans="1:3" x14ac:dyDescent="0.2">
      <c r="A19385" t="s">
        <v>2762</v>
      </c>
      <c r="B19385" t="s">
        <v>12800</v>
      </c>
      <c r="C19385" t="s">
        <v>12795</v>
      </c>
    </row>
    <row r="19386" spans="1:3" x14ac:dyDescent="0.2">
      <c r="A19386" t="s">
        <v>677</v>
      </c>
      <c r="B19386" t="s">
        <v>12798</v>
      </c>
      <c r="C19386" t="s">
        <v>12795</v>
      </c>
    </row>
    <row r="19387" spans="1:3" x14ac:dyDescent="0.2">
      <c r="A19387" t="s">
        <v>716</v>
      </c>
      <c r="B19387" t="s">
        <v>12800</v>
      </c>
      <c r="C19387" t="s">
        <v>12795</v>
      </c>
    </row>
    <row r="19388" spans="1:3" x14ac:dyDescent="0.2">
      <c r="A19388" t="s">
        <v>199</v>
      </c>
      <c r="B19388" t="s">
        <v>12798</v>
      </c>
      <c r="C19388" t="s">
        <v>12795</v>
      </c>
    </row>
    <row r="19389" spans="1:3" x14ac:dyDescent="0.2">
      <c r="A19389" t="s">
        <v>443</v>
      </c>
      <c r="B19389" t="s">
        <v>12801</v>
      </c>
      <c r="C19389" t="s">
        <v>12796</v>
      </c>
    </row>
    <row r="19390" spans="1:3" x14ac:dyDescent="0.2">
      <c r="A19390" t="s">
        <v>4335</v>
      </c>
      <c r="B19390" t="s">
        <v>12798</v>
      </c>
      <c r="C19390" t="s">
        <v>12795</v>
      </c>
    </row>
    <row r="19391" spans="1:3" x14ac:dyDescent="0.2">
      <c r="A19391" t="s">
        <v>97</v>
      </c>
      <c r="B19391" t="s">
        <v>12800</v>
      </c>
      <c r="C19391" t="s">
        <v>12795</v>
      </c>
    </row>
    <row r="19392" spans="1:3" x14ac:dyDescent="0.2">
      <c r="A19392" t="s">
        <v>830</v>
      </c>
      <c r="B19392" t="s">
        <v>12800</v>
      </c>
      <c r="C19392" t="s">
        <v>12795</v>
      </c>
    </row>
    <row r="19393" spans="1:3" x14ac:dyDescent="0.2">
      <c r="A19393" t="s">
        <v>4336</v>
      </c>
      <c r="B19393" t="s">
        <v>12798</v>
      </c>
      <c r="C19393" t="s">
        <v>12795</v>
      </c>
    </row>
    <row r="19394" spans="1:3" x14ac:dyDescent="0.2">
      <c r="A19394" t="s">
        <v>727</v>
      </c>
      <c r="B19394" t="s">
        <v>12800</v>
      </c>
      <c r="C19394" t="s">
        <v>12795</v>
      </c>
    </row>
    <row r="19395" spans="1:3" x14ac:dyDescent="0.2">
      <c r="A19395" t="s">
        <v>542</v>
      </c>
      <c r="B19395" t="s">
        <v>12800</v>
      </c>
      <c r="C19395" t="s">
        <v>12795</v>
      </c>
    </row>
    <row r="19396" spans="1:3" x14ac:dyDescent="0.2">
      <c r="A19396" t="s">
        <v>597</v>
      </c>
      <c r="B19396" t="s">
        <v>12800</v>
      </c>
      <c r="C19396" t="s">
        <v>12796</v>
      </c>
    </row>
    <row r="19397" spans="1:3" x14ac:dyDescent="0.2">
      <c r="A19397" t="s">
        <v>545</v>
      </c>
      <c r="B19397" t="s">
        <v>12800</v>
      </c>
      <c r="C19397" t="s">
        <v>12795</v>
      </c>
    </row>
    <row r="19398" spans="1:3" x14ac:dyDescent="0.2">
      <c r="A19398" t="s">
        <v>400</v>
      </c>
      <c r="B19398" t="s">
        <v>12800</v>
      </c>
      <c r="C19398" t="s">
        <v>12796</v>
      </c>
    </row>
    <row r="19399" spans="1:3" x14ac:dyDescent="0.2">
      <c r="A19399" t="s">
        <v>3848</v>
      </c>
      <c r="B19399" t="s">
        <v>12801</v>
      </c>
      <c r="C19399" t="s">
        <v>12796</v>
      </c>
    </row>
    <row r="19400" spans="1:3" x14ac:dyDescent="0.2">
      <c r="A19400" t="s">
        <v>4337</v>
      </c>
      <c r="B19400" t="s">
        <v>12800</v>
      </c>
      <c r="C19400" t="s">
        <v>12795</v>
      </c>
    </row>
    <row r="19401" spans="1:3" x14ac:dyDescent="0.2">
      <c r="A19401" t="s">
        <v>30</v>
      </c>
      <c r="B19401" t="s">
        <v>12800</v>
      </c>
      <c r="C19401" t="s">
        <v>12795</v>
      </c>
    </row>
    <row r="19402" spans="1:3" x14ac:dyDescent="0.2">
      <c r="A19402" t="s">
        <v>1444</v>
      </c>
      <c r="B19402" t="s">
        <v>12800</v>
      </c>
      <c r="C19402" t="s">
        <v>12795</v>
      </c>
    </row>
    <row r="19403" spans="1:3" x14ac:dyDescent="0.2">
      <c r="A19403" t="s">
        <v>780</v>
      </c>
      <c r="B19403" t="s">
        <v>12800</v>
      </c>
      <c r="C19403" t="s">
        <v>12795</v>
      </c>
    </row>
    <row r="19404" spans="1:3" x14ac:dyDescent="0.2">
      <c r="A19404" t="s">
        <v>4338</v>
      </c>
      <c r="B19404" t="s">
        <v>12800</v>
      </c>
      <c r="C19404" t="s">
        <v>12796</v>
      </c>
    </row>
    <row r="19405" spans="1:3" x14ac:dyDescent="0.2">
      <c r="A19405" t="s">
        <v>4339</v>
      </c>
      <c r="B19405" t="s">
        <v>12800</v>
      </c>
      <c r="C19405" t="s">
        <v>12795</v>
      </c>
    </row>
    <row r="19406" spans="1:3" x14ac:dyDescent="0.2">
      <c r="A19406" t="s">
        <v>26</v>
      </c>
      <c r="B19406" t="s">
        <v>12800</v>
      </c>
      <c r="C19406" t="s">
        <v>12795</v>
      </c>
    </row>
    <row r="19407" spans="1:3" x14ac:dyDescent="0.2">
      <c r="A19407" t="s">
        <v>682</v>
      </c>
      <c r="B19407" t="s">
        <v>12798</v>
      </c>
      <c r="C19407" t="s">
        <v>12796</v>
      </c>
    </row>
    <row r="19408" spans="1:3" x14ac:dyDescent="0.2">
      <c r="A19408" t="s">
        <v>727</v>
      </c>
      <c r="B19408" t="s">
        <v>12800</v>
      </c>
      <c r="C19408" t="s">
        <v>12795</v>
      </c>
    </row>
    <row r="19409" spans="1:3" x14ac:dyDescent="0.2">
      <c r="A19409" t="s">
        <v>4340</v>
      </c>
      <c r="B19409" t="s">
        <v>12800</v>
      </c>
      <c r="C19409" t="s">
        <v>12795</v>
      </c>
    </row>
    <row r="19410" spans="1:3" x14ac:dyDescent="0.2">
      <c r="A19410" t="s">
        <v>4341</v>
      </c>
      <c r="B19410" t="s">
        <v>12800</v>
      </c>
      <c r="C19410" t="s">
        <v>12795</v>
      </c>
    </row>
    <row r="19411" spans="1:3" x14ac:dyDescent="0.2">
      <c r="A19411" t="s">
        <v>2298</v>
      </c>
      <c r="B19411" t="s">
        <v>12800</v>
      </c>
      <c r="C19411" t="s">
        <v>12795</v>
      </c>
    </row>
    <row r="19412" spans="1:3" x14ac:dyDescent="0.2">
      <c r="A19412" t="s">
        <v>4342</v>
      </c>
      <c r="B19412" t="s">
        <v>12800</v>
      </c>
      <c r="C19412" t="s">
        <v>12796</v>
      </c>
    </row>
    <row r="19413" spans="1:3" x14ac:dyDescent="0.2">
      <c r="A19413" t="s">
        <v>515</v>
      </c>
      <c r="B19413" t="s">
        <v>12800</v>
      </c>
      <c r="C19413" t="s">
        <v>12795</v>
      </c>
    </row>
    <row r="19414" spans="1:3" x14ac:dyDescent="0.2">
      <c r="A19414" t="s">
        <v>631</v>
      </c>
      <c r="B19414" t="s">
        <v>12800</v>
      </c>
      <c r="C19414" t="s">
        <v>12795</v>
      </c>
    </row>
    <row r="19415" spans="1:3" x14ac:dyDescent="0.2">
      <c r="A19415" t="s">
        <v>400</v>
      </c>
      <c r="B19415" t="s">
        <v>12800</v>
      </c>
      <c r="C19415" t="s">
        <v>12796</v>
      </c>
    </row>
    <row r="19416" spans="1:3" x14ac:dyDescent="0.2">
      <c r="A19416" t="s">
        <v>4125</v>
      </c>
      <c r="B19416" t="s">
        <v>12797</v>
      </c>
      <c r="C19416" t="s">
        <v>12796</v>
      </c>
    </row>
    <row r="19417" spans="1:3" x14ac:dyDescent="0.2">
      <c r="A19417" t="s">
        <v>730</v>
      </c>
      <c r="B19417" t="s">
        <v>12799</v>
      </c>
      <c r="C19417" t="s">
        <v>12795</v>
      </c>
    </row>
    <row r="19418" spans="1:3" x14ac:dyDescent="0.2">
      <c r="A19418" t="s">
        <v>4343</v>
      </c>
      <c r="B19418" t="s">
        <v>12800</v>
      </c>
      <c r="C19418" t="s">
        <v>12795</v>
      </c>
    </row>
    <row r="19419" spans="1:3" x14ac:dyDescent="0.2">
      <c r="A19419" t="s">
        <v>4344</v>
      </c>
      <c r="B19419" t="s">
        <v>12800</v>
      </c>
      <c r="C19419" t="s">
        <v>12795</v>
      </c>
    </row>
    <row r="19420" spans="1:3" x14ac:dyDescent="0.2">
      <c r="A19420" t="s">
        <v>609</v>
      </c>
      <c r="B19420" t="s">
        <v>12797</v>
      </c>
      <c r="C19420" t="s">
        <v>12795</v>
      </c>
    </row>
    <row r="19421" spans="1:3" x14ac:dyDescent="0.2">
      <c r="A19421" t="s">
        <v>2610</v>
      </c>
      <c r="B19421" t="s">
        <v>12800</v>
      </c>
      <c r="C19421" t="s">
        <v>12795</v>
      </c>
    </row>
    <row r="19422" spans="1:3" x14ac:dyDescent="0.2">
      <c r="A19422" t="s">
        <v>2479</v>
      </c>
      <c r="B19422" t="s">
        <v>12798</v>
      </c>
      <c r="C19422" t="s">
        <v>12795</v>
      </c>
    </row>
    <row r="19423" spans="1:3" x14ac:dyDescent="0.2">
      <c r="A19423" t="s">
        <v>1214</v>
      </c>
      <c r="B19423" t="s">
        <v>12800</v>
      </c>
      <c r="C19423" t="s">
        <v>12795</v>
      </c>
    </row>
    <row r="19424" spans="1:3" x14ac:dyDescent="0.2">
      <c r="A19424" t="s">
        <v>4345</v>
      </c>
      <c r="B19424" t="s">
        <v>12800</v>
      </c>
      <c r="C19424" t="s">
        <v>12795</v>
      </c>
    </row>
    <row r="19425" spans="1:3" x14ac:dyDescent="0.2">
      <c r="A19425" t="s">
        <v>634</v>
      </c>
      <c r="B19425" t="s">
        <v>12798</v>
      </c>
      <c r="C19425" t="s">
        <v>12795</v>
      </c>
    </row>
    <row r="19426" spans="1:3" x14ac:dyDescent="0.2">
      <c r="A19426" t="s">
        <v>4346</v>
      </c>
      <c r="B19426" t="s">
        <v>12798</v>
      </c>
      <c r="C19426" t="s">
        <v>12795</v>
      </c>
    </row>
    <row r="19427" spans="1:3" x14ac:dyDescent="0.2">
      <c r="A19427" t="s">
        <v>828</v>
      </c>
      <c r="B19427" t="s">
        <v>12800</v>
      </c>
      <c r="C19427" t="s">
        <v>12795</v>
      </c>
    </row>
    <row r="19428" spans="1:3" x14ac:dyDescent="0.2">
      <c r="A19428" t="s">
        <v>4267</v>
      </c>
      <c r="B19428" t="s">
        <v>12801</v>
      </c>
      <c r="C19428" t="s">
        <v>12796</v>
      </c>
    </row>
    <row r="19429" spans="1:3" x14ac:dyDescent="0.2">
      <c r="A19429" t="s">
        <v>1213</v>
      </c>
      <c r="B19429" t="s">
        <v>12800</v>
      </c>
      <c r="C19429" t="s">
        <v>12795</v>
      </c>
    </row>
    <row r="19430" spans="1:3" x14ac:dyDescent="0.2">
      <c r="A19430" t="s">
        <v>3312</v>
      </c>
      <c r="B19430" t="s">
        <v>12799</v>
      </c>
      <c r="C19430" t="s">
        <v>12795</v>
      </c>
    </row>
    <row r="19431" spans="1:3" x14ac:dyDescent="0.2">
      <c r="A19431" t="s">
        <v>952</v>
      </c>
      <c r="B19431" t="s">
        <v>12800</v>
      </c>
      <c r="C19431" t="s">
        <v>12795</v>
      </c>
    </row>
    <row r="19432" spans="1:3" x14ac:dyDescent="0.2">
      <c r="A19432" t="s">
        <v>2519</v>
      </c>
      <c r="B19432" t="s">
        <v>12800</v>
      </c>
      <c r="C19432" t="s">
        <v>12795</v>
      </c>
    </row>
    <row r="19433" spans="1:3" x14ac:dyDescent="0.2">
      <c r="A19433" t="s">
        <v>3992</v>
      </c>
      <c r="B19433" t="s">
        <v>12800</v>
      </c>
      <c r="C19433" t="s">
        <v>12795</v>
      </c>
    </row>
    <row r="19434" spans="1:3" x14ac:dyDescent="0.2">
      <c r="A19434" t="s">
        <v>2298</v>
      </c>
      <c r="B19434" t="s">
        <v>12800</v>
      </c>
      <c r="C19434" t="s">
        <v>12795</v>
      </c>
    </row>
    <row r="19435" spans="1:3" x14ac:dyDescent="0.2">
      <c r="A19435" t="s">
        <v>830</v>
      </c>
      <c r="B19435" t="s">
        <v>12800</v>
      </c>
      <c r="C19435" t="s">
        <v>12795</v>
      </c>
    </row>
    <row r="19436" spans="1:3" x14ac:dyDescent="0.2">
      <c r="A19436" t="s">
        <v>46</v>
      </c>
      <c r="B19436" t="s">
        <v>12800</v>
      </c>
      <c r="C19436" t="s">
        <v>12795</v>
      </c>
    </row>
    <row r="19437" spans="1:3" x14ac:dyDescent="0.2">
      <c r="A19437" t="s">
        <v>4347</v>
      </c>
      <c r="B19437" t="s">
        <v>12799</v>
      </c>
      <c r="C19437" t="s">
        <v>12795</v>
      </c>
    </row>
    <row r="19438" spans="1:3" x14ac:dyDescent="0.2">
      <c r="A19438" t="s">
        <v>1444</v>
      </c>
      <c r="B19438" t="s">
        <v>12800</v>
      </c>
      <c r="C19438" t="s">
        <v>12795</v>
      </c>
    </row>
    <row r="19439" spans="1:3" x14ac:dyDescent="0.2">
      <c r="A19439" t="s">
        <v>4348</v>
      </c>
      <c r="B19439" t="s">
        <v>12800</v>
      </c>
      <c r="C19439" t="s">
        <v>12796</v>
      </c>
    </row>
    <row r="19440" spans="1:3" x14ac:dyDescent="0.2">
      <c r="A19440" t="s">
        <v>4349</v>
      </c>
      <c r="B19440" t="s">
        <v>12800</v>
      </c>
      <c r="C19440" t="s">
        <v>12796</v>
      </c>
    </row>
    <row r="19441" spans="1:3" x14ac:dyDescent="0.2">
      <c r="A19441" t="s">
        <v>859</v>
      </c>
      <c r="B19441" t="s">
        <v>12797</v>
      </c>
      <c r="C19441" t="s">
        <v>12795</v>
      </c>
    </row>
    <row r="19442" spans="1:3" x14ac:dyDescent="0.2">
      <c r="A19442" t="s">
        <v>714</v>
      </c>
      <c r="B19442" t="s">
        <v>12798</v>
      </c>
      <c r="C19442" t="s">
        <v>12796</v>
      </c>
    </row>
    <row r="19443" spans="1:3" x14ac:dyDescent="0.2">
      <c r="A19443" t="s">
        <v>954</v>
      </c>
      <c r="B19443" t="s">
        <v>12797</v>
      </c>
      <c r="C19443" t="s">
        <v>12796</v>
      </c>
    </row>
    <row r="19444" spans="1:3" x14ac:dyDescent="0.2">
      <c r="A19444" t="s">
        <v>3370</v>
      </c>
      <c r="B19444" t="s">
        <v>12800</v>
      </c>
      <c r="C19444" t="s">
        <v>12795</v>
      </c>
    </row>
    <row r="19445" spans="1:3" x14ac:dyDescent="0.2">
      <c r="A19445" t="s">
        <v>2847</v>
      </c>
      <c r="B19445" t="s">
        <v>12797</v>
      </c>
      <c r="C19445" t="s">
        <v>12795</v>
      </c>
    </row>
    <row r="19446" spans="1:3" x14ac:dyDescent="0.2">
      <c r="A19446" t="s">
        <v>2968</v>
      </c>
      <c r="B19446" t="s">
        <v>12800</v>
      </c>
      <c r="C19446" t="s">
        <v>12795</v>
      </c>
    </row>
    <row r="19447" spans="1:3" x14ac:dyDescent="0.2">
      <c r="A19447" t="s">
        <v>4350</v>
      </c>
      <c r="B19447" t="s">
        <v>12800</v>
      </c>
      <c r="C19447" t="s">
        <v>12795</v>
      </c>
    </row>
    <row r="19448" spans="1:3" x14ac:dyDescent="0.2">
      <c r="A19448" t="s">
        <v>2847</v>
      </c>
      <c r="B19448" t="s">
        <v>12797</v>
      </c>
      <c r="C19448" t="s">
        <v>12795</v>
      </c>
    </row>
    <row r="19449" spans="1:3" x14ac:dyDescent="0.2">
      <c r="A19449" t="s">
        <v>730</v>
      </c>
      <c r="B19449" t="s">
        <v>12799</v>
      </c>
      <c r="C19449" t="s">
        <v>12795</v>
      </c>
    </row>
    <row r="19450" spans="1:3" x14ac:dyDescent="0.2">
      <c r="A19450" t="s">
        <v>2479</v>
      </c>
      <c r="B19450" t="s">
        <v>12798</v>
      </c>
      <c r="C19450" t="s">
        <v>12795</v>
      </c>
    </row>
    <row r="19451" spans="1:3" x14ac:dyDescent="0.2">
      <c r="A19451" t="s">
        <v>443</v>
      </c>
      <c r="B19451" t="s">
        <v>12801</v>
      </c>
      <c r="C19451" t="s">
        <v>12796</v>
      </c>
    </row>
    <row r="19452" spans="1:3" x14ac:dyDescent="0.2">
      <c r="A19452" t="s">
        <v>408</v>
      </c>
      <c r="B19452" t="s">
        <v>12798</v>
      </c>
      <c r="C19452" t="s">
        <v>12795</v>
      </c>
    </row>
    <row r="19453" spans="1:3" x14ac:dyDescent="0.2">
      <c r="A19453" t="s">
        <v>1841</v>
      </c>
      <c r="B19453" t="s">
        <v>12800</v>
      </c>
      <c r="C19453" t="s">
        <v>12795</v>
      </c>
    </row>
    <row r="19454" spans="1:3" x14ac:dyDescent="0.2">
      <c r="A19454" t="s">
        <v>2807</v>
      </c>
      <c r="B19454" t="s">
        <v>12800</v>
      </c>
      <c r="C19454" t="s">
        <v>12795</v>
      </c>
    </row>
    <row r="19455" spans="1:3" x14ac:dyDescent="0.2">
      <c r="A19455" t="s">
        <v>2419</v>
      </c>
      <c r="B19455" t="s">
        <v>12800</v>
      </c>
      <c r="C19455" t="s">
        <v>12795</v>
      </c>
    </row>
    <row r="19456" spans="1:3" x14ac:dyDescent="0.2">
      <c r="A19456" t="s">
        <v>1098</v>
      </c>
      <c r="B19456" t="s">
        <v>12801</v>
      </c>
      <c r="C19456" t="s">
        <v>12795</v>
      </c>
    </row>
    <row r="19457" spans="1:3" x14ac:dyDescent="0.2">
      <c r="A19457" t="s">
        <v>634</v>
      </c>
      <c r="B19457" t="s">
        <v>12798</v>
      </c>
      <c r="C19457" t="s">
        <v>12795</v>
      </c>
    </row>
    <row r="19458" spans="1:3" x14ac:dyDescent="0.2">
      <c r="A19458" t="s">
        <v>586</v>
      </c>
      <c r="B19458" t="s">
        <v>12800</v>
      </c>
      <c r="C19458" t="s">
        <v>12795</v>
      </c>
    </row>
    <row r="19459" spans="1:3" x14ac:dyDescent="0.2">
      <c r="A19459" t="s">
        <v>558</v>
      </c>
      <c r="B19459" t="s">
        <v>12798</v>
      </c>
      <c r="C19459" t="s">
        <v>12795</v>
      </c>
    </row>
    <row r="19460" spans="1:3" x14ac:dyDescent="0.2">
      <c r="A19460" t="s">
        <v>299</v>
      </c>
      <c r="B19460" t="s">
        <v>12800</v>
      </c>
      <c r="C19460" t="s">
        <v>12795</v>
      </c>
    </row>
    <row r="19461" spans="1:3" x14ac:dyDescent="0.2">
      <c r="A19461" t="s">
        <v>1213</v>
      </c>
      <c r="B19461" t="s">
        <v>12800</v>
      </c>
      <c r="C19461" t="s">
        <v>12795</v>
      </c>
    </row>
    <row r="19462" spans="1:3" x14ac:dyDescent="0.2">
      <c r="A19462" t="s">
        <v>3469</v>
      </c>
      <c r="B19462" t="s">
        <v>12800</v>
      </c>
      <c r="C19462" t="s">
        <v>12795</v>
      </c>
    </row>
    <row r="19463" spans="1:3" x14ac:dyDescent="0.2">
      <c r="A19463" t="s">
        <v>4351</v>
      </c>
      <c r="B19463" t="s">
        <v>12797</v>
      </c>
      <c r="C19463" t="s">
        <v>12795</v>
      </c>
    </row>
    <row r="19464" spans="1:3" x14ac:dyDescent="0.2">
      <c r="A19464" t="s">
        <v>419</v>
      </c>
      <c r="B19464" t="s">
        <v>12800</v>
      </c>
      <c r="C19464" t="s">
        <v>12795</v>
      </c>
    </row>
    <row r="19465" spans="1:3" x14ac:dyDescent="0.2">
      <c r="A19465" t="s">
        <v>4352</v>
      </c>
      <c r="B19465" t="s">
        <v>12801</v>
      </c>
      <c r="C19465" t="s">
        <v>12796</v>
      </c>
    </row>
    <row r="19466" spans="1:3" x14ac:dyDescent="0.2">
      <c r="A19466" t="s">
        <v>4353</v>
      </c>
      <c r="B19466" t="s">
        <v>12800</v>
      </c>
      <c r="C19466" t="s">
        <v>12795</v>
      </c>
    </row>
    <row r="19467" spans="1:3" x14ac:dyDescent="0.2">
      <c r="A19467" t="s">
        <v>4354</v>
      </c>
      <c r="B19467" t="s">
        <v>12800</v>
      </c>
      <c r="C19467" t="s">
        <v>12795</v>
      </c>
    </row>
    <row r="19468" spans="1:3" x14ac:dyDescent="0.2">
      <c r="A19468" t="s">
        <v>443</v>
      </c>
      <c r="B19468" t="s">
        <v>12801</v>
      </c>
      <c r="C19468" t="s">
        <v>12796</v>
      </c>
    </row>
    <row r="19469" spans="1:3" x14ac:dyDescent="0.2">
      <c r="A19469" t="s">
        <v>817</v>
      </c>
      <c r="B19469" t="s">
        <v>12798</v>
      </c>
      <c r="C19469" t="s">
        <v>12795</v>
      </c>
    </row>
    <row r="19470" spans="1:3" x14ac:dyDescent="0.2">
      <c r="A19470" t="s">
        <v>4355</v>
      </c>
      <c r="B19470" t="s">
        <v>12800</v>
      </c>
      <c r="C19470" t="s">
        <v>12795</v>
      </c>
    </row>
    <row r="19471" spans="1:3" x14ac:dyDescent="0.2">
      <c r="A19471" t="s">
        <v>471</v>
      </c>
      <c r="B19471" t="s">
        <v>12800</v>
      </c>
      <c r="C19471" t="s">
        <v>12795</v>
      </c>
    </row>
    <row r="19472" spans="1:3" x14ac:dyDescent="0.2">
      <c r="A19472" t="s">
        <v>634</v>
      </c>
      <c r="B19472" t="s">
        <v>12798</v>
      </c>
      <c r="C19472" t="s">
        <v>12795</v>
      </c>
    </row>
    <row r="19473" spans="1:3" x14ac:dyDescent="0.2">
      <c r="A19473" t="s">
        <v>3841</v>
      </c>
      <c r="B19473" t="s">
        <v>12800</v>
      </c>
      <c r="C19473" t="s">
        <v>12795</v>
      </c>
    </row>
    <row r="19474" spans="1:3" x14ac:dyDescent="0.2">
      <c r="A19474" t="s">
        <v>859</v>
      </c>
      <c r="B19474" t="s">
        <v>12797</v>
      </c>
      <c r="C19474" t="s">
        <v>12795</v>
      </c>
    </row>
    <row r="19475" spans="1:3" x14ac:dyDescent="0.2">
      <c r="A19475" t="s">
        <v>2968</v>
      </c>
      <c r="B19475" t="s">
        <v>12800</v>
      </c>
      <c r="C19475" t="s">
        <v>12795</v>
      </c>
    </row>
    <row r="19476" spans="1:3" x14ac:dyDescent="0.2">
      <c r="A19476" t="s">
        <v>631</v>
      </c>
      <c r="B19476" t="s">
        <v>12800</v>
      </c>
      <c r="C19476" t="s">
        <v>12795</v>
      </c>
    </row>
    <row r="19477" spans="1:3" x14ac:dyDescent="0.2">
      <c r="A19477" t="s">
        <v>4347</v>
      </c>
      <c r="B19477" t="s">
        <v>12799</v>
      </c>
      <c r="C19477" t="s">
        <v>12795</v>
      </c>
    </row>
    <row r="19478" spans="1:3" x14ac:dyDescent="0.2">
      <c r="A19478" t="s">
        <v>4136</v>
      </c>
      <c r="B19478" t="s">
        <v>12800</v>
      </c>
      <c r="C19478" t="s">
        <v>12795</v>
      </c>
    </row>
    <row r="19479" spans="1:3" x14ac:dyDescent="0.2">
      <c r="A19479" t="s">
        <v>589</v>
      </c>
      <c r="B19479" t="s">
        <v>12799</v>
      </c>
      <c r="C19479" t="s">
        <v>12795</v>
      </c>
    </row>
    <row r="19480" spans="1:3" x14ac:dyDescent="0.2">
      <c r="A19480" t="s">
        <v>1061</v>
      </c>
      <c r="B19480" t="s">
        <v>12800</v>
      </c>
      <c r="C19480" t="s">
        <v>12795</v>
      </c>
    </row>
    <row r="19481" spans="1:3" x14ac:dyDescent="0.2">
      <c r="A19481" t="s">
        <v>4338</v>
      </c>
      <c r="B19481" t="s">
        <v>12800</v>
      </c>
      <c r="C19481" t="s">
        <v>12796</v>
      </c>
    </row>
    <row r="19482" spans="1:3" x14ac:dyDescent="0.2">
      <c r="A19482" t="s">
        <v>3481</v>
      </c>
      <c r="B19482" t="s">
        <v>12800</v>
      </c>
      <c r="C19482" t="s">
        <v>12795</v>
      </c>
    </row>
    <row r="19483" spans="1:3" x14ac:dyDescent="0.2">
      <c r="A19483" t="s">
        <v>299</v>
      </c>
      <c r="B19483" t="s">
        <v>12800</v>
      </c>
      <c r="C19483" t="s">
        <v>12795</v>
      </c>
    </row>
    <row r="19484" spans="1:3" x14ac:dyDescent="0.2">
      <c r="A19484" t="s">
        <v>1624</v>
      </c>
      <c r="B19484" t="s">
        <v>12797</v>
      </c>
      <c r="C19484" t="s">
        <v>12795</v>
      </c>
    </row>
    <row r="19485" spans="1:3" x14ac:dyDescent="0.2">
      <c r="A19485" t="s">
        <v>2662</v>
      </c>
      <c r="B19485" t="s">
        <v>12800</v>
      </c>
      <c r="C19485" t="s">
        <v>12795</v>
      </c>
    </row>
    <row r="19486" spans="1:3" x14ac:dyDescent="0.2">
      <c r="A19486" t="s">
        <v>1213</v>
      </c>
      <c r="B19486" t="s">
        <v>12800</v>
      </c>
      <c r="C19486" t="s">
        <v>12795</v>
      </c>
    </row>
    <row r="19487" spans="1:3" x14ac:dyDescent="0.2">
      <c r="A19487" t="s">
        <v>3089</v>
      </c>
      <c r="B19487" t="s">
        <v>12800</v>
      </c>
      <c r="C19487" t="s">
        <v>12795</v>
      </c>
    </row>
    <row r="19488" spans="1:3" x14ac:dyDescent="0.2">
      <c r="A19488" t="s">
        <v>623</v>
      </c>
      <c r="B19488" t="s">
        <v>12798</v>
      </c>
      <c r="C19488" t="s">
        <v>12795</v>
      </c>
    </row>
    <row r="19489" spans="1:3" x14ac:dyDescent="0.2">
      <c r="A19489" t="s">
        <v>4327</v>
      </c>
      <c r="B19489" t="s">
        <v>12800</v>
      </c>
      <c r="C19489" t="s">
        <v>12795</v>
      </c>
    </row>
    <row r="19490" spans="1:3" x14ac:dyDescent="0.2">
      <c r="A19490" t="s">
        <v>2288</v>
      </c>
      <c r="B19490" t="s">
        <v>12798</v>
      </c>
      <c r="C19490" t="s">
        <v>12795</v>
      </c>
    </row>
    <row r="19491" spans="1:3" x14ac:dyDescent="0.2">
      <c r="A19491" t="s">
        <v>422</v>
      </c>
      <c r="B19491" t="s">
        <v>12800</v>
      </c>
      <c r="C19491" t="s">
        <v>12795</v>
      </c>
    </row>
    <row r="19492" spans="1:3" x14ac:dyDescent="0.2">
      <c r="A19492" t="s">
        <v>715</v>
      </c>
      <c r="B19492" t="s">
        <v>12798</v>
      </c>
      <c r="C19492" t="s">
        <v>12796</v>
      </c>
    </row>
    <row r="19493" spans="1:3" x14ac:dyDescent="0.2">
      <c r="A19493" t="s">
        <v>839</v>
      </c>
      <c r="B19493" t="s">
        <v>12800</v>
      </c>
      <c r="C19493" t="s">
        <v>12795</v>
      </c>
    </row>
    <row r="19494" spans="1:3" x14ac:dyDescent="0.2">
      <c r="A19494" t="s">
        <v>821</v>
      </c>
      <c r="B19494" t="s">
        <v>12800</v>
      </c>
      <c r="C19494" t="s">
        <v>12795</v>
      </c>
    </row>
    <row r="19495" spans="1:3" x14ac:dyDescent="0.2">
      <c r="A19495" t="s">
        <v>1213</v>
      </c>
      <c r="B19495" t="s">
        <v>12800</v>
      </c>
      <c r="C19495" t="s">
        <v>12795</v>
      </c>
    </row>
    <row r="19496" spans="1:3" x14ac:dyDescent="0.2">
      <c r="A19496" t="s">
        <v>3481</v>
      </c>
      <c r="B19496" t="s">
        <v>12800</v>
      </c>
      <c r="C19496" t="s">
        <v>12795</v>
      </c>
    </row>
    <row r="19497" spans="1:3" x14ac:dyDescent="0.2">
      <c r="A19497" t="s">
        <v>730</v>
      </c>
      <c r="B19497" t="s">
        <v>12799</v>
      </c>
      <c r="C19497" t="s">
        <v>12795</v>
      </c>
    </row>
    <row r="19498" spans="1:3" x14ac:dyDescent="0.2">
      <c r="A19498" t="s">
        <v>882</v>
      </c>
      <c r="B19498" t="s">
        <v>12797</v>
      </c>
      <c r="C19498" t="s">
        <v>12795</v>
      </c>
    </row>
    <row r="19499" spans="1:3" x14ac:dyDescent="0.2">
      <c r="A19499" t="s">
        <v>812</v>
      </c>
      <c r="B19499" t="s">
        <v>12800</v>
      </c>
      <c r="C19499" t="s">
        <v>12795</v>
      </c>
    </row>
    <row r="19500" spans="1:3" x14ac:dyDescent="0.2">
      <c r="A19500" t="s">
        <v>589</v>
      </c>
      <c r="B19500" t="s">
        <v>12799</v>
      </c>
      <c r="C19500" t="s">
        <v>12795</v>
      </c>
    </row>
    <row r="19501" spans="1:3" x14ac:dyDescent="0.2">
      <c r="A19501" t="s">
        <v>3481</v>
      </c>
      <c r="B19501" t="s">
        <v>12800</v>
      </c>
      <c r="C19501" t="s">
        <v>12795</v>
      </c>
    </row>
    <row r="19502" spans="1:3" x14ac:dyDescent="0.2">
      <c r="A19502" t="s">
        <v>3089</v>
      </c>
      <c r="B19502" t="s">
        <v>12800</v>
      </c>
      <c r="C19502" t="s">
        <v>12795</v>
      </c>
    </row>
    <row r="19503" spans="1:3" x14ac:dyDescent="0.2">
      <c r="A19503" t="s">
        <v>1214</v>
      </c>
      <c r="B19503" t="s">
        <v>12800</v>
      </c>
      <c r="C19503" t="s">
        <v>12795</v>
      </c>
    </row>
    <row r="19504" spans="1:3" x14ac:dyDescent="0.2">
      <c r="A19504" t="s">
        <v>1061</v>
      </c>
      <c r="B19504" t="s">
        <v>12800</v>
      </c>
      <c r="C19504" t="s">
        <v>12795</v>
      </c>
    </row>
    <row r="19505" spans="1:3" x14ac:dyDescent="0.2">
      <c r="A19505" t="s">
        <v>299</v>
      </c>
      <c r="B19505" t="s">
        <v>12800</v>
      </c>
      <c r="C19505" t="s">
        <v>12795</v>
      </c>
    </row>
    <row r="19506" spans="1:3" x14ac:dyDescent="0.2">
      <c r="A19506" t="s">
        <v>859</v>
      </c>
      <c r="B19506" t="s">
        <v>12797</v>
      </c>
      <c r="C19506" t="s">
        <v>12795</v>
      </c>
    </row>
    <row r="19507" spans="1:3" x14ac:dyDescent="0.2">
      <c r="A19507" t="s">
        <v>387</v>
      </c>
      <c r="B19507" t="s">
        <v>12800</v>
      </c>
      <c r="C19507" t="s">
        <v>12796</v>
      </c>
    </row>
    <row r="19508" spans="1:3" x14ac:dyDescent="0.2">
      <c r="A19508" t="s">
        <v>596</v>
      </c>
      <c r="B19508" t="s">
        <v>12800</v>
      </c>
      <c r="C19508" t="s">
        <v>12795</v>
      </c>
    </row>
    <row r="19509" spans="1:3" x14ac:dyDescent="0.2">
      <c r="A19509" t="s">
        <v>565</v>
      </c>
      <c r="B19509" t="s">
        <v>12800</v>
      </c>
      <c r="C19509" t="s">
        <v>12795</v>
      </c>
    </row>
    <row r="19510" spans="1:3" x14ac:dyDescent="0.2">
      <c r="A19510" t="s">
        <v>714</v>
      </c>
      <c r="B19510" t="s">
        <v>12798</v>
      </c>
      <c r="C19510" t="s">
        <v>12796</v>
      </c>
    </row>
    <row r="19511" spans="1:3" x14ac:dyDescent="0.2">
      <c r="A19511" t="s">
        <v>443</v>
      </c>
      <c r="B19511" t="s">
        <v>12801</v>
      </c>
      <c r="C19511" t="s">
        <v>12796</v>
      </c>
    </row>
    <row r="19512" spans="1:3" x14ac:dyDescent="0.2">
      <c r="A19512" t="s">
        <v>2479</v>
      </c>
      <c r="B19512" t="s">
        <v>12798</v>
      </c>
      <c r="C19512" t="s">
        <v>12795</v>
      </c>
    </row>
    <row r="19513" spans="1:3" x14ac:dyDescent="0.2">
      <c r="A19513" t="s">
        <v>1064</v>
      </c>
      <c r="B19513" t="s">
        <v>12798</v>
      </c>
      <c r="C19513" t="s">
        <v>12796</v>
      </c>
    </row>
    <row r="19514" spans="1:3" x14ac:dyDescent="0.2">
      <c r="A19514" t="s">
        <v>1213</v>
      </c>
      <c r="B19514" t="s">
        <v>12800</v>
      </c>
      <c r="C19514" t="s">
        <v>12795</v>
      </c>
    </row>
    <row r="19515" spans="1:3" x14ac:dyDescent="0.2">
      <c r="A19515" t="s">
        <v>715</v>
      </c>
      <c r="B19515" t="s">
        <v>12798</v>
      </c>
      <c r="C19515" t="s">
        <v>12796</v>
      </c>
    </row>
    <row r="19516" spans="1:3" x14ac:dyDescent="0.2">
      <c r="A19516" t="s">
        <v>2100</v>
      </c>
      <c r="B19516" t="s">
        <v>12800</v>
      </c>
      <c r="C19516" t="s">
        <v>12795</v>
      </c>
    </row>
    <row r="19517" spans="1:3" x14ac:dyDescent="0.2">
      <c r="A19517" t="s">
        <v>650</v>
      </c>
      <c r="B19517" t="s">
        <v>12800</v>
      </c>
      <c r="C19517" t="s">
        <v>12795</v>
      </c>
    </row>
    <row r="19518" spans="1:3" x14ac:dyDescent="0.2">
      <c r="A19518" t="s">
        <v>4356</v>
      </c>
      <c r="B19518" t="s">
        <v>12800</v>
      </c>
      <c r="C19518" t="s">
        <v>12795</v>
      </c>
    </row>
    <row r="19519" spans="1:3" x14ac:dyDescent="0.2">
      <c r="A19519" t="s">
        <v>419</v>
      </c>
      <c r="B19519" t="s">
        <v>12800</v>
      </c>
      <c r="C19519" t="s">
        <v>12795</v>
      </c>
    </row>
    <row r="19520" spans="1:3" x14ac:dyDescent="0.2">
      <c r="A19520" t="s">
        <v>1061</v>
      </c>
      <c r="B19520" t="s">
        <v>12800</v>
      </c>
      <c r="C19520" t="s">
        <v>12795</v>
      </c>
    </row>
    <row r="19521" spans="1:3" x14ac:dyDescent="0.2">
      <c r="A19521" t="s">
        <v>565</v>
      </c>
      <c r="B19521" t="s">
        <v>12800</v>
      </c>
      <c r="C19521" t="s">
        <v>12795</v>
      </c>
    </row>
    <row r="19522" spans="1:3" x14ac:dyDescent="0.2">
      <c r="A19522" t="s">
        <v>855</v>
      </c>
      <c r="B19522" t="s">
        <v>12800</v>
      </c>
      <c r="C19522" t="s">
        <v>12795</v>
      </c>
    </row>
    <row r="19523" spans="1:3" x14ac:dyDescent="0.2">
      <c r="A19523" t="s">
        <v>3040</v>
      </c>
      <c r="B19523" t="s">
        <v>12801</v>
      </c>
      <c r="C19523" t="s">
        <v>12796</v>
      </c>
    </row>
    <row r="19524" spans="1:3" x14ac:dyDescent="0.2">
      <c r="A19524" t="s">
        <v>1444</v>
      </c>
      <c r="B19524" t="s">
        <v>12800</v>
      </c>
      <c r="C19524" t="s">
        <v>12795</v>
      </c>
    </row>
    <row r="19525" spans="1:3" x14ac:dyDescent="0.2">
      <c r="A19525" t="s">
        <v>880</v>
      </c>
      <c r="B19525" t="s">
        <v>12800</v>
      </c>
      <c r="C19525" t="s">
        <v>12795</v>
      </c>
    </row>
    <row r="19526" spans="1:3" x14ac:dyDescent="0.2">
      <c r="A19526" t="s">
        <v>4290</v>
      </c>
      <c r="B19526" t="s">
        <v>12798</v>
      </c>
      <c r="C19526" t="s">
        <v>12795</v>
      </c>
    </row>
    <row r="19527" spans="1:3" x14ac:dyDescent="0.2">
      <c r="A19527" t="s">
        <v>1098</v>
      </c>
      <c r="B19527" t="s">
        <v>12801</v>
      </c>
      <c r="C19527" t="s">
        <v>12795</v>
      </c>
    </row>
    <row r="19528" spans="1:3" x14ac:dyDescent="0.2">
      <c r="A19528" t="s">
        <v>631</v>
      </c>
      <c r="B19528" t="s">
        <v>12800</v>
      </c>
      <c r="C19528" t="s">
        <v>12795</v>
      </c>
    </row>
    <row r="19529" spans="1:3" x14ac:dyDescent="0.2">
      <c r="A19529" t="s">
        <v>1057</v>
      </c>
      <c r="B19529" t="s">
        <v>12800</v>
      </c>
      <c r="C19529" t="s">
        <v>12796</v>
      </c>
    </row>
    <row r="19530" spans="1:3" x14ac:dyDescent="0.2">
      <c r="A19530" t="s">
        <v>542</v>
      </c>
      <c r="B19530" t="s">
        <v>12800</v>
      </c>
      <c r="C19530" t="s">
        <v>12795</v>
      </c>
    </row>
    <row r="19531" spans="1:3" x14ac:dyDescent="0.2">
      <c r="A19531" t="s">
        <v>694</v>
      </c>
      <c r="B19531" t="s">
        <v>12797</v>
      </c>
      <c r="C19531" t="s">
        <v>12795</v>
      </c>
    </row>
    <row r="19532" spans="1:3" x14ac:dyDescent="0.2">
      <c r="A19532" t="s">
        <v>558</v>
      </c>
      <c r="B19532" t="s">
        <v>12798</v>
      </c>
      <c r="C19532" t="s">
        <v>12795</v>
      </c>
    </row>
    <row r="19533" spans="1:3" x14ac:dyDescent="0.2">
      <c r="A19533" t="s">
        <v>26</v>
      </c>
      <c r="B19533" t="s">
        <v>12800</v>
      </c>
      <c r="C19533" t="s">
        <v>12795</v>
      </c>
    </row>
    <row r="19534" spans="1:3" x14ac:dyDescent="0.2">
      <c r="A19534" t="s">
        <v>952</v>
      </c>
      <c r="B19534" t="s">
        <v>12800</v>
      </c>
      <c r="C19534" t="s">
        <v>12795</v>
      </c>
    </row>
    <row r="19535" spans="1:3" x14ac:dyDescent="0.2">
      <c r="A19535" t="s">
        <v>1646</v>
      </c>
      <c r="B19535" t="s">
        <v>12800</v>
      </c>
      <c r="C19535" t="s">
        <v>12795</v>
      </c>
    </row>
    <row r="19536" spans="1:3" x14ac:dyDescent="0.2">
      <c r="A19536" t="s">
        <v>3298</v>
      </c>
      <c r="B19536" t="s">
        <v>12800</v>
      </c>
      <c r="C19536" t="s">
        <v>12795</v>
      </c>
    </row>
    <row r="19537" spans="1:3" x14ac:dyDescent="0.2">
      <c r="A19537" t="s">
        <v>4357</v>
      </c>
      <c r="B19537" t="s">
        <v>12800</v>
      </c>
      <c r="C19537" t="s">
        <v>12795</v>
      </c>
    </row>
    <row r="19538" spans="1:3" x14ac:dyDescent="0.2">
      <c r="A19538" t="s">
        <v>3500</v>
      </c>
      <c r="B19538" t="s">
        <v>12797</v>
      </c>
      <c r="C19538" t="s">
        <v>12795</v>
      </c>
    </row>
    <row r="19539" spans="1:3" x14ac:dyDescent="0.2">
      <c r="A19539" t="s">
        <v>193</v>
      </c>
      <c r="B19539" t="s">
        <v>12798</v>
      </c>
      <c r="C19539" t="s">
        <v>12795</v>
      </c>
    </row>
    <row r="19540" spans="1:3" x14ac:dyDescent="0.2">
      <c r="A19540" t="s">
        <v>297</v>
      </c>
      <c r="B19540" t="s">
        <v>12800</v>
      </c>
      <c r="C19540" t="s">
        <v>12796</v>
      </c>
    </row>
    <row r="19541" spans="1:3" x14ac:dyDescent="0.2">
      <c r="A19541" t="s">
        <v>500</v>
      </c>
      <c r="B19541" t="s">
        <v>12798</v>
      </c>
      <c r="C19541" t="s">
        <v>12796</v>
      </c>
    </row>
    <row r="19542" spans="1:3" x14ac:dyDescent="0.2">
      <c r="A19542" t="s">
        <v>443</v>
      </c>
      <c r="B19542" t="s">
        <v>12801</v>
      </c>
      <c r="C19542" t="s">
        <v>12796</v>
      </c>
    </row>
    <row r="19543" spans="1:3" x14ac:dyDescent="0.2">
      <c r="A19543" t="s">
        <v>391</v>
      </c>
      <c r="B19543" t="s">
        <v>12799</v>
      </c>
      <c r="C19543" t="s">
        <v>12795</v>
      </c>
    </row>
    <row r="19544" spans="1:3" x14ac:dyDescent="0.2">
      <c r="A19544" t="s">
        <v>1885</v>
      </c>
      <c r="B19544" t="s">
        <v>12800</v>
      </c>
      <c r="C19544" t="s">
        <v>12795</v>
      </c>
    </row>
    <row r="19545" spans="1:3" x14ac:dyDescent="0.2">
      <c r="A19545" t="s">
        <v>17</v>
      </c>
      <c r="B19545" t="s">
        <v>12797</v>
      </c>
      <c r="C19545" t="s">
        <v>12795</v>
      </c>
    </row>
    <row r="19546" spans="1:3" x14ac:dyDescent="0.2">
      <c r="A19546" t="s">
        <v>1739</v>
      </c>
      <c r="B19546" t="s">
        <v>12801</v>
      </c>
      <c r="C19546" t="s">
        <v>12796</v>
      </c>
    </row>
    <row r="19547" spans="1:3" x14ac:dyDescent="0.2">
      <c r="A19547" t="s">
        <v>425</v>
      </c>
      <c r="B19547" t="s">
        <v>12800</v>
      </c>
      <c r="C19547" t="s">
        <v>12796</v>
      </c>
    </row>
    <row r="19548" spans="1:3" x14ac:dyDescent="0.2">
      <c r="A19548" t="s">
        <v>451</v>
      </c>
      <c r="B19548" t="s">
        <v>12800</v>
      </c>
      <c r="C19548" t="s">
        <v>12795</v>
      </c>
    </row>
    <row r="19549" spans="1:3" x14ac:dyDescent="0.2">
      <c r="A19549" t="s">
        <v>4358</v>
      </c>
      <c r="B19549" t="s">
        <v>12798</v>
      </c>
      <c r="C19549" t="s">
        <v>12795</v>
      </c>
    </row>
    <row r="19550" spans="1:3" x14ac:dyDescent="0.2">
      <c r="A19550" t="s">
        <v>2180</v>
      </c>
      <c r="B19550" t="s">
        <v>12800</v>
      </c>
      <c r="C19550" t="s">
        <v>12795</v>
      </c>
    </row>
    <row r="19551" spans="1:3" x14ac:dyDescent="0.2">
      <c r="A19551" t="s">
        <v>847</v>
      </c>
      <c r="B19551" t="s">
        <v>12800</v>
      </c>
      <c r="C19551" t="s">
        <v>12795</v>
      </c>
    </row>
    <row r="19552" spans="1:3" x14ac:dyDescent="0.2">
      <c r="A19552" t="s">
        <v>3501</v>
      </c>
      <c r="B19552" t="s">
        <v>12798</v>
      </c>
      <c r="C19552" t="s">
        <v>12795</v>
      </c>
    </row>
    <row r="19553" spans="1:3" x14ac:dyDescent="0.2">
      <c r="A19553" t="s">
        <v>623</v>
      </c>
      <c r="B19553" t="s">
        <v>12798</v>
      </c>
      <c r="C19553" t="s">
        <v>12795</v>
      </c>
    </row>
    <row r="19554" spans="1:3" x14ac:dyDescent="0.2">
      <c r="A19554" t="s">
        <v>1841</v>
      </c>
      <c r="B19554" t="s">
        <v>12800</v>
      </c>
      <c r="C19554" t="s">
        <v>12795</v>
      </c>
    </row>
    <row r="19555" spans="1:3" x14ac:dyDescent="0.2">
      <c r="A19555" t="s">
        <v>500</v>
      </c>
      <c r="B19555" t="s">
        <v>12798</v>
      </c>
      <c r="C19555" t="s">
        <v>12796</v>
      </c>
    </row>
    <row r="19556" spans="1:3" x14ac:dyDescent="0.2">
      <c r="A19556" t="s">
        <v>4359</v>
      </c>
      <c r="B19556" t="s">
        <v>12800</v>
      </c>
      <c r="C19556" t="s">
        <v>12795</v>
      </c>
    </row>
    <row r="19557" spans="1:3" x14ac:dyDescent="0.2">
      <c r="A19557" t="s">
        <v>722</v>
      </c>
      <c r="B19557" t="s">
        <v>12800</v>
      </c>
      <c r="C19557" t="s">
        <v>12795</v>
      </c>
    </row>
    <row r="19558" spans="1:3" x14ac:dyDescent="0.2">
      <c r="A19558" t="s">
        <v>2180</v>
      </c>
      <c r="B19558" t="s">
        <v>12800</v>
      </c>
      <c r="C19558" t="s">
        <v>12795</v>
      </c>
    </row>
    <row r="19559" spans="1:3" x14ac:dyDescent="0.2">
      <c r="A19559" t="s">
        <v>4360</v>
      </c>
      <c r="B19559" t="s">
        <v>12798</v>
      </c>
      <c r="C19559" t="s">
        <v>12796</v>
      </c>
    </row>
    <row r="19560" spans="1:3" x14ac:dyDescent="0.2">
      <c r="A19560" t="s">
        <v>828</v>
      </c>
      <c r="B19560" t="s">
        <v>12800</v>
      </c>
      <c r="C19560" t="s">
        <v>12795</v>
      </c>
    </row>
    <row r="19561" spans="1:3" x14ac:dyDescent="0.2">
      <c r="A19561" t="s">
        <v>4361</v>
      </c>
      <c r="B19561" t="s">
        <v>12799</v>
      </c>
      <c r="C19561" t="s">
        <v>12795</v>
      </c>
    </row>
    <row r="19562" spans="1:3" x14ac:dyDescent="0.2">
      <c r="A19562" t="s">
        <v>4362</v>
      </c>
      <c r="B19562" t="s">
        <v>12800</v>
      </c>
      <c r="C19562" t="s">
        <v>12796</v>
      </c>
    </row>
    <row r="19563" spans="1:3" x14ac:dyDescent="0.2">
      <c r="A19563" t="s">
        <v>391</v>
      </c>
      <c r="B19563" t="s">
        <v>12799</v>
      </c>
      <c r="C19563" t="s">
        <v>12795</v>
      </c>
    </row>
    <row r="19564" spans="1:3" x14ac:dyDescent="0.2">
      <c r="A19564" t="s">
        <v>480</v>
      </c>
      <c r="B19564" t="s">
        <v>12800</v>
      </c>
      <c r="C19564" t="s">
        <v>12795</v>
      </c>
    </row>
    <row r="19565" spans="1:3" x14ac:dyDescent="0.2">
      <c r="A19565" t="s">
        <v>443</v>
      </c>
      <c r="B19565" t="s">
        <v>12801</v>
      </c>
      <c r="C19565" t="s">
        <v>12796</v>
      </c>
    </row>
    <row r="19566" spans="1:3" x14ac:dyDescent="0.2">
      <c r="A19566" t="s">
        <v>3841</v>
      </c>
      <c r="B19566" t="s">
        <v>12800</v>
      </c>
      <c r="C19566" t="s">
        <v>12795</v>
      </c>
    </row>
    <row r="19567" spans="1:3" x14ac:dyDescent="0.2">
      <c r="A19567" t="s">
        <v>819</v>
      </c>
      <c r="B19567" t="s">
        <v>12798</v>
      </c>
      <c r="C19567" t="s">
        <v>12795</v>
      </c>
    </row>
    <row r="19568" spans="1:3" x14ac:dyDescent="0.2">
      <c r="A19568" t="s">
        <v>500</v>
      </c>
      <c r="B19568" t="s">
        <v>12798</v>
      </c>
      <c r="C19568" t="s">
        <v>12796</v>
      </c>
    </row>
    <row r="19569" spans="1:3" x14ac:dyDescent="0.2">
      <c r="A19569" t="s">
        <v>821</v>
      </c>
      <c r="B19569" t="s">
        <v>12800</v>
      </c>
      <c r="C19569" t="s">
        <v>12795</v>
      </c>
    </row>
    <row r="19570" spans="1:3" x14ac:dyDescent="0.2">
      <c r="A19570" t="s">
        <v>705</v>
      </c>
      <c r="B19570" t="s">
        <v>12800</v>
      </c>
      <c r="C19570" t="s">
        <v>12795</v>
      </c>
    </row>
    <row r="19571" spans="1:3" x14ac:dyDescent="0.2">
      <c r="A19571" t="s">
        <v>4363</v>
      </c>
      <c r="B19571" t="s">
        <v>12798</v>
      </c>
      <c r="C19571" t="s">
        <v>12795</v>
      </c>
    </row>
    <row r="19572" spans="1:3" x14ac:dyDescent="0.2">
      <c r="A19572" t="s">
        <v>2419</v>
      </c>
      <c r="B19572" t="s">
        <v>12800</v>
      </c>
      <c r="C19572" t="s">
        <v>12795</v>
      </c>
    </row>
    <row r="19573" spans="1:3" x14ac:dyDescent="0.2">
      <c r="A19573" t="s">
        <v>4364</v>
      </c>
      <c r="B19573" t="s">
        <v>12800</v>
      </c>
      <c r="C19573" t="s">
        <v>12796</v>
      </c>
    </row>
    <row r="19574" spans="1:3" x14ac:dyDescent="0.2">
      <c r="A19574" t="s">
        <v>2180</v>
      </c>
      <c r="B19574" t="s">
        <v>12800</v>
      </c>
      <c r="C19574" t="s">
        <v>12795</v>
      </c>
    </row>
    <row r="19575" spans="1:3" x14ac:dyDescent="0.2">
      <c r="A19575" t="s">
        <v>1132</v>
      </c>
      <c r="B19575" t="s">
        <v>12798</v>
      </c>
      <c r="C19575" t="s">
        <v>12795</v>
      </c>
    </row>
    <row r="19576" spans="1:3" x14ac:dyDescent="0.2">
      <c r="A19576" t="s">
        <v>4365</v>
      </c>
      <c r="B19576" t="s">
        <v>12801</v>
      </c>
      <c r="C19576" t="s">
        <v>12795</v>
      </c>
    </row>
    <row r="19577" spans="1:3" x14ac:dyDescent="0.2">
      <c r="A19577" t="s">
        <v>4366</v>
      </c>
      <c r="B19577" t="s">
        <v>12797</v>
      </c>
      <c r="C19577" t="s">
        <v>12796</v>
      </c>
    </row>
    <row r="19578" spans="1:3" x14ac:dyDescent="0.2">
      <c r="A19578" t="s">
        <v>4225</v>
      </c>
      <c r="B19578" t="s">
        <v>12798</v>
      </c>
      <c r="C19578" t="s">
        <v>12796</v>
      </c>
    </row>
    <row r="19579" spans="1:3" x14ac:dyDescent="0.2">
      <c r="A19579" t="s">
        <v>443</v>
      </c>
      <c r="B19579" t="s">
        <v>12801</v>
      </c>
      <c r="C19579" t="s">
        <v>12796</v>
      </c>
    </row>
    <row r="19580" spans="1:3" x14ac:dyDescent="0.2">
      <c r="A19580" t="s">
        <v>4075</v>
      </c>
      <c r="B19580" t="s">
        <v>12797</v>
      </c>
      <c r="C19580" t="s">
        <v>12795</v>
      </c>
    </row>
    <row r="19581" spans="1:3" x14ac:dyDescent="0.2">
      <c r="A19581" t="s">
        <v>545</v>
      </c>
      <c r="B19581" t="s">
        <v>12800</v>
      </c>
      <c r="C19581" t="s">
        <v>12795</v>
      </c>
    </row>
    <row r="19582" spans="1:3" x14ac:dyDescent="0.2">
      <c r="A19582" t="s">
        <v>449</v>
      </c>
      <c r="B19582" t="s">
        <v>12800</v>
      </c>
      <c r="C19582" t="s">
        <v>12795</v>
      </c>
    </row>
    <row r="19583" spans="1:3" x14ac:dyDescent="0.2">
      <c r="A19583" t="s">
        <v>424</v>
      </c>
      <c r="B19583" t="s">
        <v>12798</v>
      </c>
      <c r="C19583" t="s">
        <v>12795</v>
      </c>
    </row>
    <row r="19584" spans="1:3" x14ac:dyDescent="0.2">
      <c r="A19584" t="s">
        <v>828</v>
      </c>
      <c r="B19584" t="s">
        <v>12800</v>
      </c>
      <c r="C19584" t="s">
        <v>12795</v>
      </c>
    </row>
    <row r="19585" spans="1:3" x14ac:dyDescent="0.2">
      <c r="A19585" t="s">
        <v>4223</v>
      </c>
      <c r="B19585" t="s">
        <v>12798</v>
      </c>
      <c r="C19585" t="s">
        <v>12795</v>
      </c>
    </row>
    <row r="19586" spans="1:3" x14ac:dyDescent="0.2">
      <c r="A19586" t="s">
        <v>847</v>
      </c>
      <c r="B19586" t="s">
        <v>12800</v>
      </c>
      <c r="C19586" t="s">
        <v>12795</v>
      </c>
    </row>
    <row r="19587" spans="1:3" x14ac:dyDescent="0.2">
      <c r="A19587" t="s">
        <v>2460</v>
      </c>
      <c r="B19587" t="s">
        <v>12801</v>
      </c>
      <c r="C19587" t="s">
        <v>12796</v>
      </c>
    </row>
    <row r="19588" spans="1:3" x14ac:dyDescent="0.2">
      <c r="A19588" t="s">
        <v>4125</v>
      </c>
      <c r="B19588" t="s">
        <v>12797</v>
      </c>
      <c r="C19588" t="s">
        <v>12796</v>
      </c>
    </row>
    <row r="19589" spans="1:3" x14ac:dyDescent="0.2">
      <c r="A19589" t="s">
        <v>4367</v>
      </c>
      <c r="B19589" t="s">
        <v>12800</v>
      </c>
      <c r="C19589" t="s">
        <v>12795</v>
      </c>
    </row>
    <row r="19590" spans="1:3" x14ac:dyDescent="0.2">
      <c r="A19590" t="s">
        <v>537</v>
      </c>
      <c r="B19590" t="s">
        <v>12797</v>
      </c>
      <c r="C19590" t="s">
        <v>12795</v>
      </c>
    </row>
    <row r="19591" spans="1:3" x14ac:dyDescent="0.2">
      <c r="A19591" t="s">
        <v>4045</v>
      </c>
      <c r="B19591" t="s">
        <v>12800</v>
      </c>
      <c r="C19591" t="s">
        <v>12795</v>
      </c>
    </row>
    <row r="19592" spans="1:3" x14ac:dyDescent="0.2">
      <c r="A19592" t="s">
        <v>4368</v>
      </c>
      <c r="B19592" t="s">
        <v>12800</v>
      </c>
      <c r="C19592" t="s">
        <v>12796</v>
      </c>
    </row>
    <row r="19593" spans="1:3" x14ac:dyDescent="0.2">
      <c r="A19593" t="s">
        <v>1841</v>
      </c>
      <c r="B19593" t="s">
        <v>12800</v>
      </c>
      <c r="C19593" t="s">
        <v>12795</v>
      </c>
    </row>
    <row r="19594" spans="1:3" x14ac:dyDescent="0.2">
      <c r="A19594" t="s">
        <v>4369</v>
      </c>
      <c r="B19594" t="s">
        <v>12797</v>
      </c>
      <c r="C19594" t="s">
        <v>12796</v>
      </c>
    </row>
    <row r="19595" spans="1:3" x14ac:dyDescent="0.2">
      <c r="A19595" t="s">
        <v>4202</v>
      </c>
      <c r="B19595" t="s">
        <v>12801</v>
      </c>
      <c r="C19595" t="s">
        <v>12795</v>
      </c>
    </row>
    <row r="19596" spans="1:3" x14ac:dyDescent="0.2">
      <c r="A19596" t="s">
        <v>872</v>
      </c>
      <c r="B19596" t="s">
        <v>12799</v>
      </c>
      <c r="C19596" t="s">
        <v>12795</v>
      </c>
    </row>
    <row r="19597" spans="1:3" x14ac:dyDescent="0.2">
      <c r="A19597" t="s">
        <v>1841</v>
      </c>
      <c r="B19597" t="s">
        <v>12800</v>
      </c>
      <c r="C19597" t="s">
        <v>12795</v>
      </c>
    </row>
    <row r="19598" spans="1:3" x14ac:dyDescent="0.2">
      <c r="A19598" t="s">
        <v>4046</v>
      </c>
      <c r="B19598" t="s">
        <v>12798</v>
      </c>
      <c r="C19598" t="s">
        <v>12795</v>
      </c>
    </row>
    <row r="19599" spans="1:3" x14ac:dyDescent="0.2">
      <c r="A19599" t="s">
        <v>4370</v>
      </c>
      <c r="B19599" t="s">
        <v>12800</v>
      </c>
      <c r="C19599" t="s">
        <v>12795</v>
      </c>
    </row>
    <row r="19600" spans="1:3" x14ac:dyDescent="0.2">
      <c r="A19600" t="s">
        <v>934</v>
      </c>
      <c r="B19600" t="s">
        <v>12800</v>
      </c>
      <c r="C19600" t="s">
        <v>12796</v>
      </c>
    </row>
    <row r="19601" spans="1:3" x14ac:dyDescent="0.2">
      <c r="A19601" t="s">
        <v>4371</v>
      </c>
      <c r="B19601" t="s">
        <v>12801</v>
      </c>
      <c r="C19601" t="s">
        <v>12795</v>
      </c>
    </row>
    <row r="19602" spans="1:3" x14ac:dyDescent="0.2">
      <c r="A19602" t="s">
        <v>297</v>
      </c>
      <c r="B19602" t="s">
        <v>12800</v>
      </c>
      <c r="C19602" t="s">
        <v>12796</v>
      </c>
    </row>
    <row r="19603" spans="1:3" x14ac:dyDescent="0.2">
      <c r="A19603" t="s">
        <v>821</v>
      </c>
      <c r="B19603" t="s">
        <v>12800</v>
      </c>
      <c r="C19603" t="s">
        <v>12795</v>
      </c>
    </row>
    <row r="19604" spans="1:3" x14ac:dyDescent="0.2">
      <c r="A19604" t="s">
        <v>4372</v>
      </c>
      <c r="B19604" t="s">
        <v>12799</v>
      </c>
      <c r="C19604" t="s">
        <v>12795</v>
      </c>
    </row>
    <row r="19605" spans="1:3" x14ac:dyDescent="0.2">
      <c r="A19605" t="s">
        <v>1064</v>
      </c>
      <c r="B19605" t="s">
        <v>12798</v>
      </c>
      <c r="C19605" t="s">
        <v>12796</v>
      </c>
    </row>
    <row r="19606" spans="1:3" x14ac:dyDescent="0.2">
      <c r="A19606" t="s">
        <v>4373</v>
      </c>
      <c r="B19606" t="s">
        <v>12798</v>
      </c>
      <c r="C19606" t="s">
        <v>12795</v>
      </c>
    </row>
    <row r="19607" spans="1:3" x14ac:dyDescent="0.2">
      <c r="A19607" t="s">
        <v>4374</v>
      </c>
      <c r="B19607" t="s">
        <v>12797</v>
      </c>
      <c r="C19607" t="s">
        <v>12796</v>
      </c>
    </row>
    <row r="19608" spans="1:3" x14ac:dyDescent="0.2">
      <c r="A19608" t="s">
        <v>4375</v>
      </c>
      <c r="B19608" t="s">
        <v>12797</v>
      </c>
      <c r="C19608" t="s">
        <v>12795</v>
      </c>
    </row>
    <row r="19609" spans="1:3" x14ac:dyDescent="0.2">
      <c r="A19609" t="s">
        <v>4376</v>
      </c>
      <c r="B19609" t="s">
        <v>12800</v>
      </c>
      <c r="C19609" t="s">
        <v>12796</v>
      </c>
    </row>
    <row r="19610" spans="1:3" x14ac:dyDescent="0.2">
      <c r="A19610" t="s">
        <v>603</v>
      </c>
      <c r="B19610" t="s">
        <v>12800</v>
      </c>
      <c r="C19610" t="s">
        <v>12795</v>
      </c>
    </row>
    <row r="19611" spans="1:3" x14ac:dyDescent="0.2">
      <c r="A19611" t="s">
        <v>623</v>
      </c>
      <c r="B19611" t="s">
        <v>12798</v>
      </c>
      <c r="C19611" t="s">
        <v>12795</v>
      </c>
    </row>
    <row r="19612" spans="1:3" x14ac:dyDescent="0.2">
      <c r="A19612" t="s">
        <v>443</v>
      </c>
      <c r="B19612" t="s">
        <v>12801</v>
      </c>
      <c r="C19612" t="s">
        <v>12796</v>
      </c>
    </row>
    <row r="19613" spans="1:3" x14ac:dyDescent="0.2">
      <c r="A19613" t="s">
        <v>543</v>
      </c>
      <c r="B19613" t="s">
        <v>12797</v>
      </c>
      <c r="C19613" t="s">
        <v>12795</v>
      </c>
    </row>
    <row r="19614" spans="1:3" x14ac:dyDescent="0.2">
      <c r="A19614" t="s">
        <v>4377</v>
      </c>
      <c r="B19614" t="s">
        <v>12800</v>
      </c>
      <c r="C19614" t="s">
        <v>12796</v>
      </c>
    </row>
    <row r="19615" spans="1:3" x14ac:dyDescent="0.2">
      <c r="A19615" t="s">
        <v>813</v>
      </c>
      <c r="B19615" t="s">
        <v>12800</v>
      </c>
      <c r="C19615" t="s">
        <v>12795</v>
      </c>
    </row>
    <row r="19616" spans="1:3" x14ac:dyDescent="0.2">
      <c r="A19616" t="s">
        <v>760</v>
      </c>
      <c r="B19616" t="s">
        <v>12801</v>
      </c>
      <c r="C19616" t="s">
        <v>12795</v>
      </c>
    </row>
    <row r="19617" spans="1:3" x14ac:dyDescent="0.2">
      <c r="A19617" t="s">
        <v>858</v>
      </c>
      <c r="B19617" t="s">
        <v>12797</v>
      </c>
      <c r="C19617" t="s">
        <v>12795</v>
      </c>
    </row>
    <row r="19618" spans="1:3" x14ac:dyDescent="0.2">
      <c r="A19618" t="s">
        <v>408</v>
      </c>
      <c r="B19618" t="s">
        <v>12798</v>
      </c>
      <c r="C19618" t="s">
        <v>12795</v>
      </c>
    </row>
    <row r="19619" spans="1:3" x14ac:dyDescent="0.2">
      <c r="A19619" t="s">
        <v>959</v>
      </c>
      <c r="B19619" t="s">
        <v>12800</v>
      </c>
      <c r="C19619" t="s">
        <v>12796</v>
      </c>
    </row>
    <row r="19620" spans="1:3" x14ac:dyDescent="0.2">
      <c r="A19620" t="s">
        <v>537</v>
      </c>
      <c r="B19620" t="s">
        <v>12797</v>
      </c>
      <c r="C19620" t="s">
        <v>12795</v>
      </c>
    </row>
    <row r="19621" spans="1:3" x14ac:dyDescent="0.2">
      <c r="A19621" t="s">
        <v>667</v>
      </c>
      <c r="B19621" t="s">
        <v>12800</v>
      </c>
      <c r="C19621" t="s">
        <v>12795</v>
      </c>
    </row>
    <row r="19622" spans="1:3" x14ac:dyDescent="0.2">
      <c r="A19622" t="s">
        <v>570</v>
      </c>
      <c r="B19622" t="s">
        <v>12800</v>
      </c>
      <c r="C19622" t="s">
        <v>12795</v>
      </c>
    </row>
    <row r="19623" spans="1:3" x14ac:dyDescent="0.2">
      <c r="A19623" t="s">
        <v>629</v>
      </c>
      <c r="B19623" t="s">
        <v>12801</v>
      </c>
      <c r="C19623" t="s">
        <v>12796</v>
      </c>
    </row>
    <row r="19624" spans="1:3" x14ac:dyDescent="0.2">
      <c r="A19624" t="s">
        <v>199</v>
      </c>
      <c r="B19624" t="s">
        <v>12798</v>
      </c>
      <c r="C19624" t="s">
        <v>12795</v>
      </c>
    </row>
    <row r="19625" spans="1:3" x14ac:dyDescent="0.2">
      <c r="A19625" t="s">
        <v>3994</v>
      </c>
      <c r="B19625" t="s">
        <v>12800</v>
      </c>
      <c r="C19625" t="s">
        <v>12795</v>
      </c>
    </row>
    <row r="19626" spans="1:3" x14ac:dyDescent="0.2">
      <c r="A19626" t="s">
        <v>4202</v>
      </c>
      <c r="B19626" t="s">
        <v>12801</v>
      </c>
      <c r="C19626" t="s">
        <v>12795</v>
      </c>
    </row>
    <row r="19627" spans="1:3" x14ac:dyDescent="0.2">
      <c r="A19627" t="s">
        <v>309</v>
      </c>
      <c r="B19627" t="s">
        <v>12797</v>
      </c>
      <c r="C19627" t="s">
        <v>12795</v>
      </c>
    </row>
    <row r="19628" spans="1:3" x14ac:dyDescent="0.2">
      <c r="A19628" t="s">
        <v>419</v>
      </c>
      <c r="B19628" t="s">
        <v>12800</v>
      </c>
      <c r="C19628" t="s">
        <v>12795</v>
      </c>
    </row>
    <row r="19629" spans="1:3" x14ac:dyDescent="0.2">
      <c r="A19629" t="s">
        <v>3213</v>
      </c>
      <c r="B19629" t="s">
        <v>12800</v>
      </c>
      <c r="C19629" t="s">
        <v>12795</v>
      </c>
    </row>
    <row r="19630" spans="1:3" x14ac:dyDescent="0.2">
      <c r="A19630" t="s">
        <v>772</v>
      </c>
      <c r="B19630" t="s">
        <v>12800</v>
      </c>
      <c r="C19630" t="s">
        <v>12796</v>
      </c>
    </row>
    <row r="19631" spans="1:3" x14ac:dyDescent="0.2">
      <c r="A19631" t="s">
        <v>855</v>
      </c>
      <c r="B19631" t="s">
        <v>12800</v>
      </c>
      <c r="C19631" t="s">
        <v>12795</v>
      </c>
    </row>
    <row r="19632" spans="1:3" x14ac:dyDescent="0.2">
      <c r="A19632" t="s">
        <v>2919</v>
      </c>
      <c r="B19632" t="s">
        <v>12800</v>
      </c>
      <c r="C19632" t="s">
        <v>12795</v>
      </c>
    </row>
    <row r="19633" spans="1:3" x14ac:dyDescent="0.2">
      <c r="A19633" t="s">
        <v>1841</v>
      </c>
      <c r="B19633" t="s">
        <v>12800</v>
      </c>
      <c r="C19633" t="s">
        <v>12795</v>
      </c>
    </row>
    <row r="19634" spans="1:3" x14ac:dyDescent="0.2">
      <c r="A19634" t="s">
        <v>4378</v>
      </c>
      <c r="B19634" t="s">
        <v>12800</v>
      </c>
      <c r="C19634" t="s">
        <v>12795</v>
      </c>
    </row>
    <row r="19635" spans="1:3" x14ac:dyDescent="0.2">
      <c r="A19635" t="s">
        <v>4303</v>
      </c>
      <c r="B19635" t="s">
        <v>12800</v>
      </c>
      <c r="C19635" t="s">
        <v>12795</v>
      </c>
    </row>
    <row r="19636" spans="1:3" x14ac:dyDescent="0.2">
      <c r="A19636" t="s">
        <v>30</v>
      </c>
      <c r="B19636" t="s">
        <v>12800</v>
      </c>
      <c r="C19636" t="s">
        <v>12795</v>
      </c>
    </row>
    <row r="19637" spans="1:3" x14ac:dyDescent="0.2">
      <c r="A19637" t="s">
        <v>2497</v>
      </c>
      <c r="B19637" t="s">
        <v>12799</v>
      </c>
      <c r="C19637" t="s">
        <v>12795</v>
      </c>
    </row>
    <row r="19638" spans="1:3" x14ac:dyDescent="0.2">
      <c r="A19638" t="s">
        <v>489</v>
      </c>
      <c r="B19638" t="s">
        <v>12800</v>
      </c>
      <c r="C19638" t="s">
        <v>12795</v>
      </c>
    </row>
    <row r="19639" spans="1:3" x14ac:dyDescent="0.2">
      <c r="A19639" t="s">
        <v>4379</v>
      </c>
      <c r="B19639" t="s">
        <v>12800</v>
      </c>
      <c r="C19639" t="s">
        <v>12795</v>
      </c>
    </row>
    <row r="19640" spans="1:3" x14ac:dyDescent="0.2">
      <c r="A19640" t="s">
        <v>2420</v>
      </c>
      <c r="B19640" t="s">
        <v>12797</v>
      </c>
      <c r="C19640" t="s">
        <v>12796</v>
      </c>
    </row>
    <row r="19641" spans="1:3" x14ac:dyDescent="0.2">
      <c r="A19641" t="s">
        <v>2419</v>
      </c>
      <c r="B19641" t="s">
        <v>12800</v>
      </c>
      <c r="C19641" t="s">
        <v>12795</v>
      </c>
    </row>
    <row r="19642" spans="1:3" x14ac:dyDescent="0.2">
      <c r="A19642" t="s">
        <v>4380</v>
      </c>
      <c r="B19642" t="s">
        <v>12800</v>
      </c>
      <c r="C19642" t="s">
        <v>12795</v>
      </c>
    </row>
    <row r="19643" spans="1:3" x14ac:dyDescent="0.2">
      <c r="A19643" t="s">
        <v>2919</v>
      </c>
      <c r="B19643" t="s">
        <v>12800</v>
      </c>
      <c r="C19643" t="s">
        <v>12795</v>
      </c>
    </row>
    <row r="19644" spans="1:3" x14ac:dyDescent="0.2">
      <c r="A19644" t="s">
        <v>2180</v>
      </c>
      <c r="B19644" t="s">
        <v>12800</v>
      </c>
      <c r="C19644" t="s">
        <v>12795</v>
      </c>
    </row>
    <row r="19645" spans="1:3" x14ac:dyDescent="0.2">
      <c r="A19645" t="s">
        <v>619</v>
      </c>
      <c r="B19645" t="s">
        <v>12797</v>
      </c>
      <c r="C19645" t="s">
        <v>12796</v>
      </c>
    </row>
    <row r="19646" spans="1:3" x14ac:dyDescent="0.2">
      <c r="A19646" t="s">
        <v>4381</v>
      </c>
      <c r="B19646" t="s">
        <v>12801</v>
      </c>
      <c r="C19646" t="s">
        <v>12795</v>
      </c>
    </row>
    <row r="19647" spans="1:3" x14ac:dyDescent="0.2">
      <c r="A19647" t="s">
        <v>387</v>
      </c>
      <c r="B19647" t="s">
        <v>12800</v>
      </c>
      <c r="C19647" t="s">
        <v>12796</v>
      </c>
    </row>
    <row r="19648" spans="1:3" x14ac:dyDescent="0.2">
      <c r="A19648" t="s">
        <v>1739</v>
      </c>
      <c r="B19648" t="s">
        <v>12801</v>
      </c>
      <c r="C19648" t="s">
        <v>12796</v>
      </c>
    </row>
    <row r="19649" spans="1:3" x14ac:dyDescent="0.2">
      <c r="A19649" t="s">
        <v>199</v>
      </c>
      <c r="B19649" t="s">
        <v>12798</v>
      </c>
      <c r="C19649" t="s">
        <v>12795</v>
      </c>
    </row>
    <row r="19650" spans="1:3" x14ac:dyDescent="0.2">
      <c r="A19650" t="s">
        <v>3348</v>
      </c>
      <c r="B19650" t="s">
        <v>12801</v>
      </c>
      <c r="C19650" t="s">
        <v>12796</v>
      </c>
    </row>
    <row r="19651" spans="1:3" x14ac:dyDescent="0.2">
      <c r="A19651" t="s">
        <v>3157</v>
      </c>
      <c r="B19651" t="s">
        <v>12800</v>
      </c>
      <c r="C19651" t="s">
        <v>12796</v>
      </c>
    </row>
    <row r="19652" spans="1:3" x14ac:dyDescent="0.2">
      <c r="A19652" t="s">
        <v>199</v>
      </c>
      <c r="B19652" t="s">
        <v>12798</v>
      </c>
      <c r="C19652" t="s">
        <v>12795</v>
      </c>
    </row>
    <row r="19653" spans="1:3" x14ac:dyDescent="0.2">
      <c r="A19653" t="s">
        <v>4382</v>
      </c>
      <c r="B19653" t="s">
        <v>12800</v>
      </c>
      <c r="C19653" t="s">
        <v>12795</v>
      </c>
    </row>
    <row r="19654" spans="1:3" x14ac:dyDescent="0.2">
      <c r="A19654" t="s">
        <v>4223</v>
      </c>
      <c r="B19654" t="s">
        <v>12798</v>
      </c>
      <c r="C19654" t="s">
        <v>12795</v>
      </c>
    </row>
    <row r="19655" spans="1:3" x14ac:dyDescent="0.2">
      <c r="A19655" t="s">
        <v>4153</v>
      </c>
      <c r="B19655" t="s">
        <v>12800</v>
      </c>
      <c r="C19655" t="s">
        <v>12795</v>
      </c>
    </row>
    <row r="19656" spans="1:3" x14ac:dyDescent="0.2">
      <c r="A19656" t="s">
        <v>4383</v>
      </c>
      <c r="B19656" t="s">
        <v>12797</v>
      </c>
      <c r="C19656" t="s">
        <v>12795</v>
      </c>
    </row>
    <row r="19657" spans="1:3" x14ac:dyDescent="0.2">
      <c r="A19657" t="s">
        <v>515</v>
      </c>
      <c r="B19657" t="s">
        <v>12800</v>
      </c>
      <c r="C19657" t="s">
        <v>12795</v>
      </c>
    </row>
    <row r="19658" spans="1:3" x14ac:dyDescent="0.2">
      <c r="A19658" t="s">
        <v>4384</v>
      </c>
      <c r="B19658" t="s">
        <v>12800</v>
      </c>
      <c r="C19658" t="s">
        <v>12795</v>
      </c>
    </row>
    <row r="19659" spans="1:3" x14ac:dyDescent="0.2">
      <c r="A19659" t="s">
        <v>4385</v>
      </c>
      <c r="B19659" t="s">
        <v>12798</v>
      </c>
      <c r="C19659" t="s">
        <v>12795</v>
      </c>
    </row>
    <row r="19660" spans="1:3" x14ac:dyDescent="0.2">
      <c r="A19660" t="s">
        <v>629</v>
      </c>
      <c r="B19660" t="s">
        <v>12801</v>
      </c>
      <c r="C19660" t="s">
        <v>12796</v>
      </c>
    </row>
    <row r="19661" spans="1:3" x14ac:dyDescent="0.2">
      <c r="A19661" t="s">
        <v>1646</v>
      </c>
      <c r="B19661" t="s">
        <v>12800</v>
      </c>
      <c r="C19661" t="s">
        <v>12795</v>
      </c>
    </row>
    <row r="19662" spans="1:3" x14ac:dyDescent="0.2">
      <c r="A19662" t="s">
        <v>4386</v>
      </c>
      <c r="B19662" t="s">
        <v>12797</v>
      </c>
      <c r="C19662" t="s">
        <v>12795</v>
      </c>
    </row>
    <row r="19663" spans="1:3" x14ac:dyDescent="0.2">
      <c r="A19663" t="s">
        <v>709</v>
      </c>
      <c r="B19663" t="s">
        <v>12800</v>
      </c>
      <c r="C19663" t="s">
        <v>12795</v>
      </c>
    </row>
    <row r="19664" spans="1:3" x14ac:dyDescent="0.2">
      <c r="A19664" t="s">
        <v>1041</v>
      </c>
      <c r="B19664" t="s">
        <v>12800</v>
      </c>
      <c r="C19664" t="s">
        <v>12795</v>
      </c>
    </row>
    <row r="19665" spans="1:3" x14ac:dyDescent="0.2">
      <c r="A19665" t="s">
        <v>523</v>
      </c>
      <c r="B19665" t="s">
        <v>12800</v>
      </c>
      <c r="C19665" t="s">
        <v>12796</v>
      </c>
    </row>
    <row r="19666" spans="1:3" x14ac:dyDescent="0.2">
      <c r="A19666" t="s">
        <v>629</v>
      </c>
      <c r="B19666" t="s">
        <v>12801</v>
      </c>
      <c r="C19666" t="s">
        <v>12796</v>
      </c>
    </row>
    <row r="19667" spans="1:3" x14ac:dyDescent="0.2">
      <c r="A19667" t="s">
        <v>4387</v>
      </c>
      <c r="B19667" t="s">
        <v>12800</v>
      </c>
      <c r="C19667" t="s">
        <v>12796</v>
      </c>
    </row>
    <row r="19668" spans="1:3" x14ac:dyDescent="0.2">
      <c r="A19668" t="s">
        <v>3090</v>
      </c>
      <c r="B19668" t="s">
        <v>12800</v>
      </c>
      <c r="C19668" t="s">
        <v>12795</v>
      </c>
    </row>
    <row r="19669" spans="1:3" x14ac:dyDescent="0.2">
      <c r="A19669" t="s">
        <v>3841</v>
      </c>
      <c r="B19669" t="s">
        <v>12800</v>
      </c>
      <c r="C19669" t="s">
        <v>12795</v>
      </c>
    </row>
    <row r="19670" spans="1:3" x14ac:dyDescent="0.2">
      <c r="A19670" t="s">
        <v>4388</v>
      </c>
      <c r="B19670" t="s">
        <v>12800</v>
      </c>
      <c r="C19670" t="s">
        <v>12796</v>
      </c>
    </row>
    <row r="19671" spans="1:3" x14ac:dyDescent="0.2">
      <c r="A19671" t="s">
        <v>961</v>
      </c>
      <c r="B19671" t="s">
        <v>12798</v>
      </c>
      <c r="C19671" t="s">
        <v>12796</v>
      </c>
    </row>
    <row r="19672" spans="1:3" x14ac:dyDescent="0.2">
      <c r="A19672" t="s">
        <v>1057</v>
      </c>
      <c r="B19672" t="s">
        <v>12800</v>
      </c>
      <c r="C19672" t="s">
        <v>12796</v>
      </c>
    </row>
    <row r="19673" spans="1:3" x14ac:dyDescent="0.2">
      <c r="A19673" t="s">
        <v>4389</v>
      </c>
      <c r="B19673" t="s">
        <v>12800</v>
      </c>
      <c r="C19673" t="s">
        <v>12795</v>
      </c>
    </row>
    <row r="19674" spans="1:3" x14ac:dyDescent="0.2">
      <c r="A19674" t="s">
        <v>629</v>
      </c>
      <c r="B19674" t="s">
        <v>12801</v>
      </c>
      <c r="C19674" t="s">
        <v>12796</v>
      </c>
    </row>
    <row r="19675" spans="1:3" x14ac:dyDescent="0.2">
      <c r="A19675" t="s">
        <v>500</v>
      </c>
      <c r="B19675" t="s">
        <v>12798</v>
      </c>
      <c r="C19675" t="s">
        <v>12796</v>
      </c>
    </row>
    <row r="19676" spans="1:3" x14ac:dyDescent="0.2">
      <c r="A19676" t="s">
        <v>757</v>
      </c>
      <c r="B19676" t="s">
        <v>12800</v>
      </c>
      <c r="C19676" t="s">
        <v>12795</v>
      </c>
    </row>
    <row r="19677" spans="1:3" x14ac:dyDescent="0.2">
      <c r="A19677" t="s">
        <v>4390</v>
      </c>
      <c r="B19677" t="s">
        <v>12801</v>
      </c>
      <c r="C19677" t="s">
        <v>12795</v>
      </c>
    </row>
    <row r="19678" spans="1:3" x14ac:dyDescent="0.2">
      <c r="A19678" t="s">
        <v>4350</v>
      </c>
      <c r="B19678" t="s">
        <v>12800</v>
      </c>
      <c r="C19678" t="s">
        <v>12795</v>
      </c>
    </row>
    <row r="19679" spans="1:3" x14ac:dyDescent="0.2">
      <c r="A19679" t="s">
        <v>299</v>
      </c>
      <c r="B19679" t="s">
        <v>12800</v>
      </c>
      <c r="C19679" t="s">
        <v>12795</v>
      </c>
    </row>
    <row r="19680" spans="1:3" x14ac:dyDescent="0.2">
      <c r="A19680" t="s">
        <v>603</v>
      </c>
      <c r="B19680" t="s">
        <v>12800</v>
      </c>
      <c r="C19680" t="s">
        <v>12795</v>
      </c>
    </row>
    <row r="19681" spans="1:3" x14ac:dyDescent="0.2">
      <c r="A19681" t="s">
        <v>990</v>
      </c>
      <c r="B19681" t="s">
        <v>12800</v>
      </c>
      <c r="C19681" t="s">
        <v>12796</v>
      </c>
    </row>
    <row r="19682" spans="1:3" x14ac:dyDescent="0.2">
      <c r="A19682" t="s">
        <v>4391</v>
      </c>
      <c r="B19682" t="s">
        <v>12798</v>
      </c>
      <c r="C19682" t="s">
        <v>12796</v>
      </c>
    </row>
    <row r="19683" spans="1:3" x14ac:dyDescent="0.2">
      <c r="A19683" t="s">
        <v>4392</v>
      </c>
      <c r="B19683" t="s">
        <v>12800</v>
      </c>
      <c r="C19683" t="s">
        <v>12795</v>
      </c>
    </row>
    <row r="19684" spans="1:3" x14ac:dyDescent="0.2">
      <c r="A19684" t="s">
        <v>2901</v>
      </c>
      <c r="B19684" t="s">
        <v>12800</v>
      </c>
      <c r="C19684" t="s">
        <v>12796</v>
      </c>
    </row>
    <row r="19685" spans="1:3" x14ac:dyDescent="0.2">
      <c r="A19685" t="s">
        <v>4393</v>
      </c>
      <c r="B19685" t="s">
        <v>12800</v>
      </c>
      <c r="C19685" t="s">
        <v>12796</v>
      </c>
    </row>
    <row r="19686" spans="1:3" x14ac:dyDescent="0.2">
      <c r="A19686" t="s">
        <v>571</v>
      </c>
      <c r="B19686" t="s">
        <v>12800</v>
      </c>
      <c r="C19686" t="s">
        <v>12795</v>
      </c>
    </row>
    <row r="19687" spans="1:3" x14ac:dyDescent="0.2">
      <c r="A19687" t="s">
        <v>634</v>
      </c>
      <c r="B19687" t="s">
        <v>12798</v>
      </c>
      <c r="C19687" t="s">
        <v>12795</v>
      </c>
    </row>
    <row r="19688" spans="1:3" x14ac:dyDescent="0.2">
      <c r="A19688" t="s">
        <v>4387</v>
      </c>
      <c r="B19688" t="s">
        <v>12800</v>
      </c>
      <c r="C19688" t="s">
        <v>12796</v>
      </c>
    </row>
    <row r="19689" spans="1:3" x14ac:dyDescent="0.2">
      <c r="A19689" t="s">
        <v>4394</v>
      </c>
      <c r="B19689" t="s">
        <v>12800</v>
      </c>
      <c r="C19689" t="s">
        <v>12795</v>
      </c>
    </row>
    <row r="19690" spans="1:3" x14ac:dyDescent="0.2">
      <c r="A19690" t="s">
        <v>4395</v>
      </c>
      <c r="B19690" t="s">
        <v>12800</v>
      </c>
      <c r="C19690" t="s">
        <v>12795</v>
      </c>
    </row>
    <row r="19691" spans="1:3" x14ac:dyDescent="0.2">
      <c r="A19691" t="s">
        <v>4396</v>
      </c>
      <c r="B19691" t="s">
        <v>12798</v>
      </c>
      <c r="C19691" t="s">
        <v>12795</v>
      </c>
    </row>
    <row r="19692" spans="1:3" x14ac:dyDescent="0.2">
      <c r="A19692" t="s">
        <v>2884</v>
      </c>
      <c r="B19692" t="s">
        <v>12797</v>
      </c>
      <c r="C19692" t="s">
        <v>12796</v>
      </c>
    </row>
    <row r="19693" spans="1:3" x14ac:dyDescent="0.2">
      <c r="A19693" t="s">
        <v>859</v>
      </c>
      <c r="B19693" t="s">
        <v>12797</v>
      </c>
      <c r="C19693" t="s">
        <v>12795</v>
      </c>
    </row>
    <row r="19694" spans="1:3" x14ac:dyDescent="0.2">
      <c r="A19694" t="s">
        <v>321</v>
      </c>
      <c r="B19694" t="s">
        <v>12800</v>
      </c>
      <c r="C19694" t="s">
        <v>12795</v>
      </c>
    </row>
    <row r="19695" spans="1:3" x14ac:dyDescent="0.2">
      <c r="A19695" t="s">
        <v>4388</v>
      </c>
      <c r="B19695" t="s">
        <v>12800</v>
      </c>
      <c r="C19695" t="s">
        <v>12796</v>
      </c>
    </row>
    <row r="19696" spans="1:3" x14ac:dyDescent="0.2">
      <c r="A19696" t="s">
        <v>2124</v>
      </c>
      <c r="B19696" t="s">
        <v>12800</v>
      </c>
      <c r="C19696" t="s">
        <v>12795</v>
      </c>
    </row>
    <row r="19697" spans="1:3" x14ac:dyDescent="0.2">
      <c r="A19697" t="s">
        <v>4397</v>
      </c>
      <c r="B19697" t="s">
        <v>12800</v>
      </c>
      <c r="C19697" t="s">
        <v>12795</v>
      </c>
    </row>
    <row r="19698" spans="1:3" x14ac:dyDescent="0.2">
      <c r="A19698" t="s">
        <v>1914</v>
      </c>
      <c r="B19698" t="s">
        <v>12800</v>
      </c>
      <c r="C19698" t="s">
        <v>12795</v>
      </c>
    </row>
    <row r="19699" spans="1:3" x14ac:dyDescent="0.2">
      <c r="A19699" t="s">
        <v>309</v>
      </c>
      <c r="B19699" t="s">
        <v>12797</v>
      </c>
      <c r="C19699" t="s">
        <v>12795</v>
      </c>
    </row>
    <row r="19700" spans="1:3" x14ac:dyDescent="0.2">
      <c r="A19700" t="s">
        <v>4398</v>
      </c>
      <c r="B19700" t="s">
        <v>12800</v>
      </c>
      <c r="C19700" t="s">
        <v>12795</v>
      </c>
    </row>
    <row r="19701" spans="1:3" x14ac:dyDescent="0.2">
      <c r="A19701" t="s">
        <v>4223</v>
      </c>
      <c r="B19701" t="s">
        <v>12798</v>
      </c>
      <c r="C19701" t="s">
        <v>12795</v>
      </c>
    </row>
    <row r="19702" spans="1:3" x14ac:dyDescent="0.2">
      <c r="A19702" t="s">
        <v>4399</v>
      </c>
      <c r="B19702" t="s">
        <v>12801</v>
      </c>
      <c r="C19702" t="s">
        <v>12795</v>
      </c>
    </row>
    <row r="19703" spans="1:3" x14ac:dyDescent="0.2">
      <c r="A19703" t="s">
        <v>2180</v>
      </c>
      <c r="B19703" t="s">
        <v>12800</v>
      </c>
      <c r="C19703" t="s">
        <v>12795</v>
      </c>
    </row>
    <row r="19704" spans="1:3" x14ac:dyDescent="0.2">
      <c r="A19704" t="s">
        <v>4400</v>
      </c>
      <c r="B19704" t="s">
        <v>12801</v>
      </c>
      <c r="C19704" t="s">
        <v>12795</v>
      </c>
    </row>
    <row r="19705" spans="1:3" x14ac:dyDescent="0.2">
      <c r="A19705" t="s">
        <v>199</v>
      </c>
      <c r="B19705" t="s">
        <v>12798</v>
      </c>
      <c r="C19705" t="s">
        <v>12795</v>
      </c>
    </row>
    <row r="19706" spans="1:3" x14ac:dyDescent="0.2">
      <c r="A19706" t="s">
        <v>4401</v>
      </c>
      <c r="B19706" t="s">
        <v>12800</v>
      </c>
      <c r="C19706" t="s">
        <v>12795</v>
      </c>
    </row>
    <row r="19707" spans="1:3" x14ac:dyDescent="0.2">
      <c r="A19707" t="s">
        <v>545</v>
      </c>
      <c r="B19707" t="s">
        <v>12800</v>
      </c>
      <c r="C19707" t="s">
        <v>12795</v>
      </c>
    </row>
    <row r="19708" spans="1:3" x14ac:dyDescent="0.2">
      <c r="A19708" t="s">
        <v>1041</v>
      </c>
      <c r="B19708" t="s">
        <v>12800</v>
      </c>
      <c r="C19708" t="s">
        <v>12795</v>
      </c>
    </row>
    <row r="19709" spans="1:3" x14ac:dyDescent="0.2">
      <c r="A19709" t="s">
        <v>1841</v>
      </c>
      <c r="B19709" t="s">
        <v>12800</v>
      </c>
      <c r="C19709" t="s">
        <v>12795</v>
      </c>
    </row>
    <row r="19710" spans="1:3" x14ac:dyDescent="0.2">
      <c r="A19710" t="s">
        <v>4402</v>
      </c>
      <c r="B19710" t="s">
        <v>12800</v>
      </c>
      <c r="C19710" t="s">
        <v>12795</v>
      </c>
    </row>
    <row r="19711" spans="1:3" x14ac:dyDescent="0.2">
      <c r="A19711" t="s">
        <v>635</v>
      </c>
      <c r="B19711" t="s">
        <v>12800</v>
      </c>
      <c r="C19711" t="s">
        <v>12795</v>
      </c>
    </row>
    <row r="19712" spans="1:3" x14ac:dyDescent="0.2">
      <c r="A19712" t="s">
        <v>443</v>
      </c>
      <c r="B19712" t="s">
        <v>12801</v>
      </c>
      <c r="C19712" t="s">
        <v>12796</v>
      </c>
    </row>
    <row r="19713" spans="1:3" x14ac:dyDescent="0.2">
      <c r="A19713" t="s">
        <v>443</v>
      </c>
      <c r="B19713" t="s">
        <v>12801</v>
      </c>
      <c r="C19713" t="s">
        <v>12796</v>
      </c>
    </row>
    <row r="19714" spans="1:3" x14ac:dyDescent="0.2">
      <c r="A19714" t="s">
        <v>3994</v>
      </c>
      <c r="B19714" t="s">
        <v>12800</v>
      </c>
      <c r="C19714" t="s">
        <v>12795</v>
      </c>
    </row>
    <row r="19715" spans="1:3" x14ac:dyDescent="0.2">
      <c r="A19715" t="s">
        <v>4371</v>
      </c>
      <c r="B19715" t="s">
        <v>12801</v>
      </c>
      <c r="C19715" t="s">
        <v>12795</v>
      </c>
    </row>
    <row r="19716" spans="1:3" x14ac:dyDescent="0.2">
      <c r="A19716" t="s">
        <v>888</v>
      </c>
      <c r="B19716" t="s">
        <v>12798</v>
      </c>
      <c r="C19716" t="s">
        <v>12796</v>
      </c>
    </row>
    <row r="19717" spans="1:3" x14ac:dyDescent="0.2">
      <c r="A19717" t="s">
        <v>542</v>
      </c>
      <c r="B19717" t="s">
        <v>12800</v>
      </c>
      <c r="C19717" t="s">
        <v>12795</v>
      </c>
    </row>
    <row r="19718" spans="1:3" x14ac:dyDescent="0.2">
      <c r="A19718" t="s">
        <v>1552</v>
      </c>
      <c r="B19718" t="s">
        <v>12799</v>
      </c>
      <c r="C19718" t="s">
        <v>12795</v>
      </c>
    </row>
    <row r="19719" spans="1:3" x14ac:dyDescent="0.2">
      <c r="A19719" t="s">
        <v>338</v>
      </c>
      <c r="B19719" t="s">
        <v>12800</v>
      </c>
      <c r="C19719" t="s">
        <v>12796</v>
      </c>
    </row>
    <row r="19720" spans="1:3" x14ac:dyDescent="0.2">
      <c r="A19720" t="s">
        <v>651</v>
      </c>
      <c r="B19720" t="s">
        <v>12797</v>
      </c>
      <c r="C19720" t="s">
        <v>12795</v>
      </c>
    </row>
    <row r="19721" spans="1:3" x14ac:dyDescent="0.2">
      <c r="A19721" t="s">
        <v>2386</v>
      </c>
      <c r="B19721" t="s">
        <v>12800</v>
      </c>
      <c r="C19721" t="s">
        <v>12795</v>
      </c>
    </row>
    <row r="19722" spans="1:3" x14ac:dyDescent="0.2">
      <c r="A19722" t="s">
        <v>1041</v>
      </c>
      <c r="B19722" t="s">
        <v>12800</v>
      </c>
      <c r="C19722" t="s">
        <v>12795</v>
      </c>
    </row>
    <row r="19723" spans="1:3" x14ac:dyDescent="0.2">
      <c r="A19723" t="s">
        <v>443</v>
      </c>
      <c r="B19723" t="s">
        <v>12801</v>
      </c>
      <c r="C19723" t="s">
        <v>12796</v>
      </c>
    </row>
    <row r="19724" spans="1:3" x14ac:dyDescent="0.2">
      <c r="A19724" t="s">
        <v>1061</v>
      </c>
      <c r="B19724" t="s">
        <v>12800</v>
      </c>
      <c r="C19724" t="s">
        <v>12795</v>
      </c>
    </row>
    <row r="19725" spans="1:3" x14ac:dyDescent="0.2">
      <c r="A19725" t="s">
        <v>715</v>
      </c>
      <c r="B19725" t="s">
        <v>12798</v>
      </c>
      <c r="C19725" t="s">
        <v>12796</v>
      </c>
    </row>
    <row r="19726" spans="1:3" x14ac:dyDescent="0.2">
      <c r="A19726" t="s">
        <v>1592</v>
      </c>
      <c r="B19726" t="s">
        <v>12800</v>
      </c>
      <c r="C19726" t="s">
        <v>12795</v>
      </c>
    </row>
    <row r="19727" spans="1:3" x14ac:dyDescent="0.2">
      <c r="A19727" t="s">
        <v>4398</v>
      </c>
      <c r="B19727" t="s">
        <v>12800</v>
      </c>
      <c r="C19727" t="s">
        <v>12795</v>
      </c>
    </row>
    <row r="19728" spans="1:3" x14ac:dyDescent="0.2">
      <c r="A19728" t="s">
        <v>443</v>
      </c>
      <c r="B19728" t="s">
        <v>12801</v>
      </c>
      <c r="C19728" t="s">
        <v>12796</v>
      </c>
    </row>
    <row r="19729" spans="1:3" x14ac:dyDescent="0.2">
      <c r="A19729" t="s">
        <v>2919</v>
      </c>
      <c r="B19729" t="s">
        <v>12800</v>
      </c>
      <c r="C19729" t="s">
        <v>12795</v>
      </c>
    </row>
    <row r="19730" spans="1:3" x14ac:dyDescent="0.2">
      <c r="A19730" t="s">
        <v>616</v>
      </c>
      <c r="B19730" t="s">
        <v>12800</v>
      </c>
      <c r="C19730" t="s">
        <v>12795</v>
      </c>
    </row>
    <row r="19731" spans="1:3" x14ac:dyDescent="0.2">
      <c r="A19731" t="s">
        <v>855</v>
      </c>
      <c r="B19731" t="s">
        <v>12800</v>
      </c>
      <c r="C19731" t="s">
        <v>12795</v>
      </c>
    </row>
    <row r="19732" spans="1:3" x14ac:dyDescent="0.2">
      <c r="A19732" t="s">
        <v>4303</v>
      </c>
      <c r="B19732" t="s">
        <v>12800</v>
      </c>
      <c r="C19732" t="s">
        <v>12795</v>
      </c>
    </row>
    <row r="19733" spans="1:3" x14ac:dyDescent="0.2">
      <c r="A19733" t="s">
        <v>4378</v>
      </c>
      <c r="B19733" t="s">
        <v>12800</v>
      </c>
      <c r="C19733" t="s">
        <v>12795</v>
      </c>
    </row>
    <row r="19734" spans="1:3" x14ac:dyDescent="0.2">
      <c r="A19734" t="s">
        <v>387</v>
      </c>
      <c r="B19734" t="s">
        <v>12800</v>
      </c>
      <c r="C19734" t="s">
        <v>12796</v>
      </c>
    </row>
    <row r="19735" spans="1:3" x14ac:dyDescent="0.2">
      <c r="A19735" t="s">
        <v>813</v>
      </c>
      <c r="B19735" t="s">
        <v>12800</v>
      </c>
      <c r="C19735" t="s">
        <v>12795</v>
      </c>
    </row>
    <row r="19736" spans="1:3" x14ac:dyDescent="0.2">
      <c r="A19736" t="s">
        <v>772</v>
      </c>
      <c r="B19736" t="s">
        <v>12800</v>
      </c>
      <c r="C19736" t="s">
        <v>12796</v>
      </c>
    </row>
    <row r="19737" spans="1:3" x14ac:dyDescent="0.2">
      <c r="A19737" t="s">
        <v>959</v>
      </c>
      <c r="B19737" t="s">
        <v>12800</v>
      </c>
      <c r="C19737" t="s">
        <v>12796</v>
      </c>
    </row>
    <row r="19738" spans="1:3" x14ac:dyDescent="0.2">
      <c r="A19738" t="s">
        <v>784</v>
      </c>
      <c r="B19738" t="s">
        <v>12800</v>
      </c>
      <c r="C19738" t="s">
        <v>12796</v>
      </c>
    </row>
    <row r="19739" spans="1:3" x14ac:dyDescent="0.2">
      <c r="A19739" t="s">
        <v>543</v>
      </c>
      <c r="B19739" t="s">
        <v>12797</v>
      </c>
      <c r="C19739" t="s">
        <v>12795</v>
      </c>
    </row>
    <row r="19740" spans="1:3" x14ac:dyDescent="0.2">
      <c r="A19740" t="s">
        <v>623</v>
      </c>
      <c r="B19740" t="s">
        <v>12798</v>
      </c>
      <c r="C19740" t="s">
        <v>12795</v>
      </c>
    </row>
    <row r="19741" spans="1:3" x14ac:dyDescent="0.2">
      <c r="A19741" t="s">
        <v>4403</v>
      </c>
      <c r="B19741" t="s">
        <v>12800</v>
      </c>
      <c r="C19741" t="s">
        <v>12795</v>
      </c>
    </row>
    <row r="19742" spans="1:3" x14ac:dyDescent="0.2">
      <c r="A19742" t="s">
        <v>2380</v>
      </c>
      <c r="B19742" t="s">
        <v>12797</v>
      </c>
      <c r="C19742" t="s">
        <v>12795</v>
      </c>
    </row>
    <row r="19743" spans="1:3" x14ac:dyDescent="0.2">
      <c r="A19743" t="s">
        <v>916</v>
      </c>
      <c r="B19743" t="s">
        <v>12797</v>
      </c>
      <c r="C19743" t="s">
        <v>12796</v>
      </c>
    </row>
    <row r="19744" spans="1:3" x14ac:dyDescent="0.2">
      <c r="A19744" t="s">
        <v>1885</v>
      </c>
      <c r="B19744" t="s">
        <v>12800</v>
      </c>
      <c r="C19744" t="s">
        <v>12795</v>
      </c>
    </row>
    <row r="19745" spans="1:3" x14ac:dyDescent="0.2">
      <c r="A19745" t="s">
        <v>4404</v>
      </c>
      <c r="B19745" t="s">
        <v>12797</v>
      </c>
      <c r="C19745" t="s">
        <v>12795</v>
      </c>
    </row>
    <row r="19746" spans="1:3" x14ac:dyDescent="0.2">
      <c r="A19746" t="s">
        <v>4405</v>
      </c>
      <c r="B19746" t="s">
        <v>12801</v>
      </c>
      <c r="C19746" t="s">
        <v>12795</v>
      </c>
    </row>
    <row r="19747" spans="1:3" x14ac:dyDescent="0.2">
      <c r="A19747" t="s">
        <v>1061</v>
      </c>
      <c r="B19747" t="s">
        <v>12800</v>
      </c>
      <c r="C19747" t="s">
        <v>12795</v>
      </c>
    </row>
    <row r="19748" spans="1:3" x14ac:dyDescent="0.2">
      <c r="A19748" t="s">
        <v>4406</v>
      </c>
      <c r="B19748" t="s">
        <v>12801</v>
      </c>
      <c r="C19748" t="s">
        <v>12795</v>
      </c>
    </row>
    <row r="19749" spans="1:3" x14ac:dyDescent="0.2">
      <c r="A19749" t="s">
        <v>4407</v>
      </c>
      <c r="B19749" t="s">
        <v>12800</v>
      </c>
      <c r="C19749" t="s">
        <v>12795</v>
      </c>
    </row>
    <row r="19750" spans="1:3" x14ac:dyDescent="0.2">
      <c r="A19750" t="s">
        <v>851</v>
      </c>
      <c r="B19750" t="s">
        <v>12800</v>
      </c>
      <c r="C19750" t="s">
        <v>12795</v>
      </c>
    </row>
    <row r="19751" spans="1:3" x14ac:dyDescent="0.2">
      <c r="A19751" t="s">
        <v>859</v>
      </c>
      <c r="B19751" t="s">
        <v>12797</v>
      </c>
      <c r="C19751" t="s">
        <v>12795</v>
      </c>
    </row>
    <row r="19752" spans="1:3" x14ac:dyDescent="0.2">
      <c r="A19752" t="s">
        <v>17</v>
      </c>
      <c r="B19752" t="s">
        <v>12797</v>
      </c>
      <c r="C19752" t="s">
        <v>12795</v>
      </c>
    </row>
    <row r="19753" spans="1:3" x14ac:dyDescent="0.2">
      <c r="A19753" t="s">
        <v>3598</v>
      </c>
      <c r="B19753" t="s">
        <v>12800</v>
      </c>
      <c r="C19753" t="s">
        <v>12796</v>
      </c>
    </row>
    <row r="19754" spans="1:3" x14ac:dyDescent="0.2">
      <c r="A19754" t="s">
        <v>623</v>
      </c>
      <c r="B19754" t="s">
        <v>12798</v>
      </c>
      <c r="C19754" t="s">
        <v>12795</v>
      </c>
    </row>
    <row r="19755" spans="1:3" x14ac:dyDescent="0.2">
      <c r="A19755" t="s">
        <v>369</v>
      </c>
      <c r="B19755" t="s">
        <v>12797</v>
      </c>
      <c r="C19755" t="s">
        <v>12796</v>
      </c>
    </row>
    <row r="19756" spans="1:3" x14ac:dyDescent="0.2">
      <c r="A19756" t="s">
        <v>2208</v>
      </c>
      <c r="B19756" t="s">
        <v>12800</v>
      </c>
      <c r="C19756" t="s">
        <v>12795</v>
      </c>
    </row>
    <row r="19757" spans="1:3" x14ac:dyDescent="0.2">
      <c r="A19757" t="s">
        <v>898</v>
      </c>
      <c r="B19757" t="s">
        <v>12800</v>
      </c>
      <c r="C19757" t="s">
        <v>12796</v>
      </c>
    </row>
    <row r="19758" spans="1:3" x14ac:dyDescent="0.2">
      <c r="A19758" t="s">
        <v>560</v>
      </c>
      <c r="B19758" t="s">
        <v>12800</v>
      </c>
      <c r="C19758" t="s">
        <v>12796</v>
      </c>
    </row>
    <row r="19759" spans="1:3" x14ac:dyDescent="0.2">
      <c r="A19759" t="s">
        <v>820</v>
      </c>
      <c r="B19759" t="s">
        <v>12800</v>
      </c>
      <c r="C19759" t="s">
        <v>12795</v>
      </c>
    </row>
    <row r="19760" spans="1:3" x14ac:dyDescent="0.2">
      <c r="A19760" t="s">
        <v>542</v>
      </c>
      <c r="B19760" t="s">
        <v>12800</v>
      </c>
      <c r="C19760" t="s">
        <v>12795</v>
      </c>
    </row>
    <row r="19761" spans="1:3" x14ac:dyDescent="0.2">
      <c r="A19761" t="s">
        <v>4408</v>
      </c>
      <c r="B19761" t="s">
        <v>12797</v>
      </c>
      <c r="C19761" t="s">
        <v>12795</v>
      </c>
    </row>
    <row r="19762" spans="1:3" x14ac:dyDescent="0.2">
      <c r="A19762" t="s">
        <v>4409</v>
      </c>
      <c r="B19762" t="s">
        <v>12800</v>
      </c>
      <c r="C19762" t="s">
        <v>12795</v>
      </c>
    </row>
    <row r="19763" spans="1:3" x14ac:dyDescent="0.2">
      <c r="A19763" t="s">
        <v>1502</v>
      </c>
      <c r="B19763" t="s">
        <v>12798</v>
      </c>
      <c r="C19763" t="s">
        <v>12795</v>
      </c>
    </row>
    <row r="19764" spans="1:3" x14ac:dyDescent="0.2">
      <c r="A19764" t="s">
        <v>623</v>
      </c>
      <c r="B19764" t="s">
        <v>12798</v>
      </c>
      <c r="C19764" t="s">
        <v>12795</v>
      </c>
    </row>
    <row r="19765" spans="1:3" x14ac:dyDescent="0.2">
      <c r="A19765" t="s">
        <v>3090</v>
      </c>
      <c r="B19765" t="s">
        <v>12800</v>
      </c>
      <c r="C19765" t="s">
        <v>12795</v>
      </c>
    </row>
    <row r="19766" spans="1:3" x14ac:dyDescent="0.2">
      <c r="A19766" t="s">
        <v>4410</v>
      </c>
      <c r="B19766" t="s">
        <v>12801</v>
      </c>
      <c r="C19766" t="s">
        <v>12795</v>
      </c>
    </row>
    <row r="19767" spans="1:3" x14ac:dyDescent="0.2">
      <c r="A19767" t="s">
        <v>381</v>
      </c>
      <c r="B19767" t="s">
        <v>12800</v>
      </c>
      <c r="C19767" t="s">
        <v>12796</v>
      </c>
    </row>
    <row r="19768" spans="1:3" x14ac:dyDescent="0.2">
      <c r="A19768" t="s">
        <v>4411</v>
      </c>
      <c r="B19768" t="s">
        <v>12800</v>
      </c>
      <c r="C19768" t="s">
        <v>12795</v>
      </c>
    </row>
    <row r="19769" spans="1:3" x14ac:dyDescent="0.2">
      <c r="A19769" t="s">
        <v>1067</v>
      </c>
      <c r="B19769" t="s">
        <v>12798</v>
      </c>
      <c r="C19769" t="s">
        <v>12795</v>
      </c>
    </row>
    <row r="19770" spans="1:3" x14ac:dyDescent="0.2">
      <c r="A19770" t="s">
        <v>408</v>
      </c>
      <c r="B19770" t="s">
        <v>12798</v>
      </c>
      <c r="C19770" t="s">
        <v>12795</v>
      </c>
    </row>
    <row r="19771" spans="1:3" x14ac:dyDescent="0.2">
      <c r="A19771" t="s">
        <v>533</v>
      </c>
      <c r="B19771" t="s">
        <v>12800</v>
      </c>
      <c r="C19771" t="s">
        <v>12795</v>
      </c>
    </row>
    <row r="19772" spans="1:3" x14ac:dyDescent="0.2">
      <c r="A19772" t="s">
        <v>716</v>
      </c>
      <c r="B19772" t="s">
        <v>12800</v>
      </c>
      <c r="C19772" t="s">
        <v>12795</v>
      </c>
    </row>
    <row r="19773" spans="1:3" x14ac:dyDescent="0.2">
      <c r="A19773" t="s">
        <v>2419</v>
      </c>
      <c r="B19773" t="s">
        <v>12800</v>
      </c>
      <c r="C19773" t="s">
        <v>12795</v>
      </c>
    </row>
    <row r="19774" spans="1:3" x14ac:dyDescent="0.2">
      <c r="A19774" t="s">
        <v>2124</v>
      </c>
      <c r="B19774" t="s">
        <v>12800</v>
      </c>
      <c r="C19774" t="s">
        <v>12795</v>
      </c>
    </row>
    <row r="19775" spans="1:3" x14ac:dyDescent="0.2">
      <c r="A19775" t="s">
        <v>1841</v>
      </c>
      <c r="B19775" t="s">
        <v>12800</v>
      </c>
      <c r="C19775" t="s">
        <v>12795</v>
      </c>
    </row>
    <row r="19776" spans="1:3" x14ac:dyDescent="0.2">
      <c r="A19776" t="s">
        <v>3312</v>
      </c>
      <c r="B19776" t="s">
        <v>12799</v>
      </c>
      <c r="C19776" t="s">
        <v>12795</v>
      </c>
    </row>
    <row r="19777" spans="1:3" x14ac:dyDescent="0.2">
      <c r="A19777" t="s">
        <v>882</v>
      </c>
      <c r="B19777" t="s">
        <v>12797</v>
      </c>
      <c r="C19777" t="s">
        <v>12795</v>
      </c>
    </row>
    <row r="19778" spans="1:3" x14ac:dyDescent="0.2">
      <c r="A19778" t="s">
        <v>4320</v>
      </c>
      <c r="B19778" t="s">
        <v>12800</v>
      </c>
      <c r="C19778" t="s">
        <v>12796</v>
      </c>
    </row>
    <row r="19779" spans="1:3" x14ac:dyDescent="0.2">
      <c r="A19779" t="s">
        <v>887</v>
      </c>
      <c r="B19779" t="s">
        <v>12800</v>
      </c>
      <c r="C19779" t="s">
        <v>12795</v>
      </c>
    </row>
    <row r="19780" spans="1:3" x14ac:dyDescent="0.2">
      <c r="A19780" t="s">
        <v>97</v>
      </c>
      <c r="B19780" t="s">
        <v>12800</v>
      </c>
      <c r="C19780" t="s">
        <v>12795</v>
      </c>
    </row>
    <row r="19781" spans="1:3" x14ac:dyDescent="0.2">
      <c r="A19781" t="s">
        <v>760</v>
      </c>
      <c r="B19781" t="s">
        <v>12801</v>
      </c>
      <c r="C19781" t="s">
        <v>12795</v>
      </c>
    </row>
    <row r="19782" spans="1:3" x14ac:dyDescent="0.2">
      <c r="A19782" t="s">
        <v>408</v>
      </c>
      <c r="B19782" t="s">
        <v>12798</v>
      </c>
      <c r="C19782" t="s">
        <v>12795</v>
      </c>
    </row>
    <row r="19783" spans="1:3" x14ac:dyDescent="0.2">
      <c r="A19783" t="s">
        <v>4412</v>
      </c>
      <c r="B19783" t="s">
        <v>12801</v>
      </c>
      <c r="C19783" t="s">
        <v>12795</v>
      </c>
    </row>
    <row r="19784" spans="1:3" x14ac:dyDescent="0.2">
      <c r="A19784" t="s">
        <v>813</v>
      </c>
      <c r="B19784" t="s">
        <v>12800</v>
      </c>
      <c r="C19784" t="s">
        <v>12795</v>
      </c>
    </row>
    <row r="19785" spans="1:3" x14ac:dyDescent="0.2">
      <c r="A19785" t="s">
        <v>1941</v>
      </c>
      <c r="B19785" t="s">
        <v>12800</v>
      </c>
      <c r="C19785" t="s">
        <v>12795</v>
      </c>
    </row>
    <row r="19786" spans="1:3" x14ac:dyDescent="0.2">
      <c r="A19786" t="s">
        <v>545</v>
      </c>
      <c r="B19786" t="s">
        <v>12800</v>
      </c>
      <c r="C19786" t="s">
        <v>12795</v>
      </c>
    </row>
    <row r="19787" spans="1:3" x14ac:dyDescent="0.2">
      <c r="A19787" t="s">
        <v>596</v>
      </c>
      <c r="B19787" t="s">
        <v>12800</v>
      </c>
      <c r="C19787" t="s">
        <v>12795</v>
      </c>
    </row>
    <row r="19788" spans="1:3" x14ac:dyDescent="0.2">
      <c r="A19788" t="s">
        <v>905</v>
      </c>
      <c r="B19788" t="s">
        <v>12798</v>
      </c>
      <c r="C19788" t="s">
        <v>12796</v>
      </c>
    </row>
    <row r="19789" spans="1:3" x14ac:dyDescent="0.2">
      <c r="A19789" t="s">
        <v>851</v>
      </c>
      <c r="B19789" t="s">
        <v>12800</v>
      </c>
      <c r="C19789" t="s">
        <v>12795</v>
      </c>
    </row>
    <row r="19790" spans="1:3" x14ac:dyDescent="0.2">
      <c r="A19790" t="s">
        <v>3310</v>
      </c>
      <c r="B19790" t="s">
        <v>12800</v>
      </c>
      <c r="C19790" t="s">
        <v>12795</v>
      </c>
    </row>
    <row r="19791" spans="1:3" x14ac:dyDescent="0.2">
      <c r="A19791" t="s">
        <v>321</v>
      </c>
      <c r="B19791" t="s">
        <v>12800</v>
      </c>
      <c r="C19791" t="s">
        <v>12795</v>
      </c>
    </row>
    <row r="19792" spans="1:3" x14ac:dyDescent="0.2">
      <c r="A19792" t="s">
        <v>425</v>
      </c>
      <c r="B19792" t="s">
        <v>12800</v>
      </c>
      <c r="C19792" t="s">
        <v>12796</v>
      </c>
    </row>
    <row r="19793" spans="1:3" x14ac:dyDescent="0.2">
      <c r="A19793" t="s">
        <v>4413</v>
      </c>
      <c r="B19793" t="s">
        <v>12798</v>
      </c>
      <c r="C19793" t="s">
        <v>12795</v>
      </c>
    </row>
    <row r="19794" spans="1:3" x14ac:dyDescent="0.2">
      <c r="A19794" t="s">
        <v>1841</v>
      </c>
      <c r="B19794" t="s">
        <v>12800</v>
      </c>
      <c r="C19794" t="s">
        <v>12795</v>
      </c>
    </row>
    <row r="19795" spans="1:3" x14ac:dyDescent="0.2">
      <c r="A19795" t="s">
        <v>714</v>
      </c>
      <c r="B19795" t="s">
        <v>12798</v>
      </c>
      <c r="C19795" t="s">
        <v>12796</v>
      </c>
    </row>
    <row r="19796" spans="1:3" x14ac:dyDescent="0.2">
      <c r="A19796" t="s">
        <v>1083</v>
      </c>
      <c r="B19796" t="s">
        <v>12797</v>
      </c>
      <c r="C19796" t="s">
        <v>12796</v>
      </c>
    </row>
    <row r="19797" spans="1:3" x14ac:dyDescent="0.2">
      <c r="A19797" t="s">
        <v>1064</v>
      </c>
      <c r="B19797" t="s">
        <v>12798</v>
      </c>
      <c r="C19797" t="s">
        <v>12796</v>
      </c>
    </row>
    <row r="19798" spans="1:3" x14ac:dyDescent="0.2">
      <c r="A19798" t="s">
        <v>4414</v>
      </c>
      <c r="B19798" t="s">
        <v>12800</v>
      </c>
      <c r="C19798" t="s">
        <v>12796</v>
      </c>
    </row>
    <row r="19799" spans="1:3" x14ac:dyDescent="0.2">
      <c r="A19799" t="s">
        <v>3643</v>
      </c>
      <c r="B19799" t="s">
        <v>12800</v>
      </c>
      <c r="C19799" t="s">
        <v>12795</v>
      </c>
    </row>
    <row r="19800" spans="1:3" x14ac:dyDescent="0.2">
      <c r="A19800" t="s">
        <v>571</v>
      </c>
      <c r="B19800" t="s">
        <v>12800</v>
      </c>
      <c r="C19800" t="s">
        <v>12795</v>
      </c>
    </row>
    <row r="19801" spans="1:3" x14ac:dyDescent="0.2">
      <c r="A19801" t="s">
        <v>4415</v>
      </c>
      <c r="B19801" t="s">
        <v>12801</v>
      </c>
      <c r="C19801" t="s">
        <v>12795</v>
      </c>
    </row>
    <row r="19802" spans="1:3" x14ac:dyDescent="0.2">
      <c r="A19802" t="s">
        <v>401</v>
      </c>
      <c r="B19802" t="s">
        <v>12797</v>
      </c>
      <c r="C19802" t="s">
        <v>12795</v>
      </c>
    </row>
    <row r="19803" spans="1:3" x14ac:dyDescent="0.2">
      <c r="A19803" t="s">
        <v>714</v>
      </c>
      <c r="B19803" t="s">
        <v>12798</v>
      </c>
      <c r="C19803" t="s">
        <v>12796</v>
      </c>
    </row>
    <row r="19804" spans="1:3" x14ac:dyDescent="0.2">
      <c r="A19804" t="s">
        <v>4416</v>
      </c>
      <c r="B19804" t="s">
        <v>12800</v>
      </c>
      <c r="C19804" t="s">
        <v>12796</v>
      </c>
    </row>
    <row r="19805" spans="1:3" x14ac:dyDescent="0.2">
      <c r="A19805" t="s">
        <v>4417</v>
      </c>
      <c r="B19805" t="s">
        <v>12800</v>
      </c>
      <c r="C19805" t="s">
        <v>12795</v>
      </c>
    </row>
    <row r="19806" spans="1:3" x14ac:dyDescent="0.2">
      <c r="A19806" t="s">
        <v>749</v>
      </c>
      <c r="B19806" t="s">
        <v>12800</v>
      </c>
      <c r="C19806" t="s">
        <v>12795</v>
      </c>
    </row>
    <row r="19807" spans="1:3" x14ac:dyDescent="0.2">
      <c r="A19807" t="s">
        <v>3778</v>
      </c>
      <c r="B19807" t="s">
        <v>12800</v>
      </c>
      <c r="C19807" t="s">
        <v>12796</v>
      </c>
    </row>
    <row r="19808" spans="1:3" x14ac:dyDescent="0.2">
      <c r="A19808" t="s">
        <v>905</v>
      </c>
      <c r="B19808" t="s">
        <v>12798</v>
      </c>
      <c r="C19808" t="s">
        <v>12796</v>
      </c>
    </row>
    <row r="19809" spans="1:3" x14ac:dyDescent="0.2">
      <c r="A19809" t="s">
        <v>4418</v>
      </c>
      <c r="B19809" t="s">
        <v>12800</v>
      </c>
      <c r="C19809" t="s">
        <v>12795</v>
      </c>
    </row>
    <row r="19810" spans="1:3" x14ac:dyDescent="0.2">
      <c r="A19810" t="s">
        <v>716</v>
      </c>
      <c r="B19810" t="s">
        <v>12800</v>
      </c>
      <c r="C19810" t="s">
        <v>12795</v>
      </c>
    </row>
    <row r="19811" spans="1:3" x14ac:dyDescent="0.2">
      <c r="A19811" t="s">
        <v>3213</v>
      </c>
      <c r="B19811" t="s">
        <v>12800</v>
      </c>
      <c r="C19811" t="s">
        <v>12795</v>
      </c>
    </row>
    <row r="19812" spans="1:3" x14ac:dyDescent="0.2">
      <c r="A19812" t="s">
        <v>910</v>
      </c>
      <c r="B19812" t="s">
        <v>12800</v>
      </c>
      <c r="C19812" t="s">
        <v>12796</v>
      </c>
    </row>
    <row r="19813" spans="1:3" x14ac:dyDescent="0.2">
      <c r="A19813" t="s">
        <v>26</v>
      </c>
      <c r="B19813" t="s">
        <v>12800</v>
      </c>
      <c r="C19813" t="s">
        <v>12795</v>
      </c>
    </row>
    <row r="19814" spans="1:3" x14ac:dyDescent="0.2">
      <c r="A19814" t="s">
        <v>419</v>
      </c>
      <c r="B19814" t="s">
        <v>12800</v>
      </c>
      <c r="C19814" t="s">
        <v>12795</v>
      </c>
    </row>
    <row r="19815" spans="1:3" x14ac:dyDescent="0.2">
      <c r="A19815" t="s">
        <v>4401</v>
      </c>
      <c r="B19815" t="s">
        <v>12800</v>
      </c>
      <c r="C19815" t="s">
        <v>12795</v>
      </c>
    </row>
    <row r="19816" spans="1:3" x14ac:dyDescent="0.2">
      <c r="A19816" t="s">
        <v>2087</v>
      </c>
      <c r="B19816" t="s">
        <v>12801</v>
      </c>
      <c r="C19816" t="s">
        <v>12796</v>
      </c>
    </row>
    <row r="19817" spans="1:3" x14ac:dyDescent="0.2">
      <c r="A19817" t="s">
        <v>4419</v>
      </c>
      <c r="B19817" t="s">
        <v>12800</v>
      </c>
      <c r="C19817" t="s">
        <v>12795</v>
      </c>
    </row>
    <row r="19818" spans="1:3" x14ac:dyDescent="0.2">
      <c r="A19818" t="s">
        <v>2919</v>
      </c>
      <c r="B19818" t="s">
        <v>12800</v>
      </c>
      <c r="C19818" t="s">
        <v>12795</v>
      </c>
    </row>
    <row r="19819" spans="1:3" x14ac:dyDescent="0.2">
      <c r="A19819" t="s">
        <v>730</v>
      </c>
      <c r="B19819" t="s">
        <v>12799</v>
      </c>
      <c r="C19819" t="s">
        <v>12795</v>
      </c>
    </row>
    <row r="19820" spans="1:3" x14ac:dyDescent="0.2">
      <c r="A19820" t="s">
        <v>757</v>
      </c>
      <c r="B19820" t="s">
        <v>12800</v>
      </c>
      <c r="C19820" t="s">
        <v>12795</v>
      </c>
    </row>
    <row r="19821" spans="1:3" x14ac:dyDescent="0.2">
      <c r="A19821" t="s">
        <v>4420</v>
      </c>
      <c r="B19821" t="s">
        <v>12800</v>
      </c>
      <c r="C19821" t="s">
        <v>12795</v>
      </c>
    </row>
    <row r="19822" spans="1:3" x14ac:dyDescent="0.2">
      <c r="A19822" t="s">
        <v>2947</v>
      </c>
      <c r="B19822" t="s">
        <v>12800</v>
      </c>
      <c r="C19822" t="s">
        <v>12796</v>
      </c>
    </row>
    <row r="19823" spans="1:3" x14ac:dyDescent="0.2">
      <c r="A19823" t="s">
        <v>4421</v>
      </c>
      <c r="B19823" t="s">
        <v>12798</v>
      </c>
      <c r="C19823" t="s">
        <v>12795</v>
      </c>
    </row>
    <row r="19824" spans="1:3" x14ac:dyDescent="0.2">
      <c r="A19824" t="s">
        <v>4422</v>
      </c>
      <c r="B19824" t="s">
        <v>12801</v>
      </c>
      <c r="C19824" t="s">
        <v>12795</v>
      </c>
    </row>
    <row r="19825" spans="1:3" x14ac:dyDescent="0.2">
      <c r="A19825" t="s">
        <v>104</v>
      </c>
      <c r="B19825" t="s">
        <v>12800</v>
      </c>
      <c r="C19825" t="s">
        <v>12795</v>
      </c>
    </row>
    <row r="19826" spans="1:3" x14ac:dyDescent="0.2">
      <c r="A19826" t="s">
        <v>3469</v>
      </c>
      <c r="B19826" t="s">
        <v>12800</v>
      </c>
      <c r="C19826" t="s">
        <v>12795</v>
      </c>
    </row>
    <row r="19827" spans="1:3" x14ac:dyDescent="0.2">
      <c r="A19827" t="s">
        <v>730</v>
      </c>
      <c r="B19827" t="s">
        <v>12799</v>
      </c>
      <c r="C19827" t="s">
        <v>12795</v>
      </c>
    </row>
    <row r="19828" spans="1:3" x14ac:dyDescent="0.2">
      <c r="A19828" t="s">
        <v>408</v>
      </c>
      <c r="B19828" t="s">
        <v>12798</v>
      </c>
      <c r="C19828" t="s">
        <v>12795</v>
      </c>
    </row>
    <row r="19829" spans="1:3" x14ac:dyDescent="0.2">
      <c r="A19829" t="s">
        <v>4423</v>
      </c>
      <c r="B19829" t="s">
        <v>12800</v>
      </c>
      <c r="C19829" t="s">
        <v>12796</v>
      </c>
    </row>
    <row r="19830" spans="1:3" x14ac:dyDescent="0.2">
      <c r="A19830" t="s">
        <v>398</v>
      </c>
      <c r="B19830" t="s">
        <v>12799</v>
      </c>
      <c r="C19830" t="s">
        <v>12795</v>
      </c>
    </row>
    <row r="19831" spans="1:3" x14ac:dyDescent="0.2">
      <c r="A19831" t="s">
        <v>4424</v>
      </c>
      <c r="B19831" t="s">
        <v>12797</v>
      </c>
      <c r="C19831" t="s">
        <v>12796</v>
      </c>
    </row>
    <row r="19832" spans="1:3" x14ac:dyDescent="0.2">
      <c r="A19832" t="s">
        <v>754</v>
      </c>
      <c r="B19832" t="s">
        <v>12800</v>
      </c>
      <c r="C19832" t="s">
        <v>12795</v>
      </c>
    </row>
    <row r="19833" spans="1:3" x14ac:dyDescent="0.2">
      <c r="A19833" t="s">
        <v>408</v>
      </c>
      <c r="B19833" t="s">
        <v>12798</v>
      </c>
      <c r="C19833" t="s">
        <v>12795</v>
      </c>
    </row>
    <row r="19834" spans="1:3" x14ac:dyDescent="0.2">
      <c r="A19834" t="s">
        <v>828</v>
      </c>
      <c r="B19834" t="s">
        <v>12800</v>
      </c>
      <c r="C19834" t="s">
        <v>12795</v>
      </c>
    </row>
    <row r="19835" spans="1:3" x14ac:dyDescent="0.2">
      <c r="A19835" t="s">
        <v>1432</v>
      </c>
      <c r="B19835" t="s">
        <v>12797</v>
      </c>
      <c r="C19835" t="s">
        <v>12795</v>
      </c>
    </row>
    <row r="19836" spans="1:3" x14ac:dyDescent="0.2">
      <c r="A19836" t="s">
        <v>26</v>
      </c>
      <c r="B19836" t="s">
        <v>12800</v>
      </c>
      <c r="C19836" t="s">
        <v>12795</v>
      </c>
    </row>
    <row r="19837" spans="1:3" x14ac:dyDescent="0.2">
      <c r="A19837" t="s">
        <v>918</v>
      </c>
      <c r="B19837" t="s">
        <v>12798</v>
      </c>
      <c r="C19837" t="s">
        <v>12796</v>
      </c>
    </row>
    <row r="19838" spans="1:3" x14ac:dyDescent="0.2">
      <c r="A19838" t="s">
        <v>1032</v>
      </c>
      <c r="B19838" t="s">
        <v>12798</v>
      </c>
      <c r="C19838" t="s">
        <v>12795</v>
      </c>
    </row>
    <row r="19839" spans="1:3" x14ac:dyDescent="0.2">
      <c r="A19839" t="s">
        <v>1032</v>
      </c>
      <c r="B19839" t="s">
        <v>12798</v>
      </c>
      <c r="C19839" t="s">
        <v>12795</v>
      </c>
    </row>
    <row r="19840" spans="1:3" x14ac:dyDescent="0.2">
      <c r="A19840" t="s">
        <v>715</v>
      </c>
      <c r="B19840" t="s">
        <v>12798</v>
      </c>
      <c r="C19840" t="s">
        <v>12796</v>
      </c>
    </row>
    <row r="19841" spans="1:3" x14ac:dyDescent="0.2">
      <c r="A19841" t="s">
        <v>4425</v>
      </c>
      <c r="B19841" t="s">
        <v>12800</v>
      </c>
      <c r="C19841" t="s">
        <v>12796</v>
      </c>
    </row>
    <row r="19842" spans="1:3" x14ac:dyDescent="0.2">
      <c r="A19842" t="s">
        <v>1592</v>
      </c>
      <c r="B19842" t="s">
        <v>12800</v>
      </c>
      <c r="C19842" t="s">
        <v>12795</v>
      </c>
    </row>
    <row r="19843" spans="1:3" x14ac:dyDescent="0.2">
      <c r="A19843" t="s">
        <v>2419</v>
      </c>
      <c r="B19843" t="s">
        <v>12800</v>
      </c>
      <c r="C19843" t="s">
        <v>12795</v>
      </c>
    </row>
    <row r="19844" spans="1:3" x14ac:dyDescent="0.2">
      <c r="A19844" t="s">
        <v>517</v>
      </c>
      <c r="B19844" t="s">
        <v>12798</v>
      </c>
      <c r="C19844" t="s">
        <v>12795</v>
      </c>
    </row>
    <row r="19845" spans="1:3" x14ac:dyDescent="0.2">
      <c r="A19845" t="s">
        <v>4426</v>
      </c>
      <c r="B19845" t="s">
        <v>12800</v>
      </c>
      <c r="C19845" t="s">
        <v>12795</v>
      </c>
    </row>
    <row r="19846" spans="1:3" x14ac:dyDescent="0.2">
      <c r="A19846" t="s">
        <v>3469</v>
      </c>
      <c r="B19846" t="s">
        <v>12800</v>
      </c>
      <c r="C19846" t="s">
        <v>12795</v>
      </c>
    </row>
    <row r="19847" spans="1:3" x14ac:dyDescent="0.2">
      <c r="A19847" t="s">
        <v>4427</v>
      </c>
      <c r="B19847" t="s">
        <v>12800</v>
      </c>
      <c r="C19847" t="s">
        <v>12796</v>
      </c>
    </row>
    <row r="19848" spans="1:3" x14ac:dyDescent="0.2">
      <c r="A19848" t="s">
        <v>2662</v>
      </c>
      <c r="B19848" t="s">
        <v>12800</v>
      </c>
      <c r="C19848" t="s">
        <v>12795</v>
      </c>
    </row>
    <row r="19849" spans="1:3" x14ac:dyDescent="0.2">
      <c r="A19849" t="s">
        <v>545</v>
      </c>
      <c r="B19849" t="s">
        <v>12800</v>
      </c>
      <c r="C19849" t="s">
        <v>12795</v>
      </c>
    </row>
    <row r="19850" spans="1:3" x14ac:dyDescent="0.2">
      <c r="A19850" t="s">
        <v>387</v>
      </c>
      <c r="B19850" t="s">
        <v>12800</v>
      </c>
      <c r="C19850" t="s">
        <v>12796</v>
      </c>
    </row>
    <row r="19851" spans="1:3" x14ac:dyDescent="0.2">
      <c r="A19851" t="s">
        <v>523</v>
      </c>
      <c r="B19851" t="s">
        <v>12800</v>
      </c>
      <c r="C19851" t="s">
        <v>12796</v>
      </c>
    </row>
    <row r="19852" spans="1:3" x14ac:dyDescent="0.2">
      <c r="A19852" t="s">
        <v>754</v>
      </c>
      <c r="B19852" t="s">
        <v>12800</v>
      </c>
      <c r="C19852" t="s">
        <v>12795</v>
      </c>
    </row>
    <row r="19853" spans="1:3" x14ac:dyDescent="0.2">
      <c r="A19853" t="s">
        <v>880</v>
      </c>
      <c r="B19853" t="s">
        <v>12800</v>
      </c>
      <c r="C19853" t="s">
        <v>12795</v>
      </c>
    </row>
    <row r="19854" spans="1:3" x14ac:dyDescent="0.2">
      <c r="A19854" t="s">
        <v>604</v>
      </c>
      <c r="B19854" t="s">
        <v>12798</v>
      </c>
      <c r="C19854" t="s">
        <v>12796</v>
      </c>
    </row>
    <row r="19855" spans="1:3" x14ac:dyDescent="0.2">
      <c r="A19855" t="s">
        <v>1083</v>
      </c>
      <c r="B19855" t="s">
        <v>12797</v>
      </c>
      <c r="C19855" t="s">
        <v>12796</v>
      </c>
    </row>
    <row r="19856" spans="1:3" x14ac:dyDescent="0.2">
      <c r="A19856" t="s">
        <v>4428</v>
      </c>
      <c r="B19856" t="s">
        <v>12801</v>
      </c>
      <c r="C19856" t="s">
        <v>12795</v>
      </c>
    </row>
    <row r="19857" spans="1:3" x14ac:dyDescent="0.2">
      <c r="A19857" t="s">
        <v>538</v>
      </c>
      <c r="B19857" t="s">
        <v>12800</v>
      </c>
      <c r="C19857" t="s">
        <v>12795</v>
      </c>
    </row>
    <row r="19858" spans="1:3" x14ac:dyDescent="0.2">
      <c r="A19858" t="s">
        <v>2662</v>
      </c>
      <c r="B19858" t="s">
        <v>12800</v>
      </c>
      <c r="C19858" t="s">
        <v>12795</v>
      </c>
    </row>
    <row r="19859" spans="1:3" x14ac:dyDescent="0.2">
      <c r="A19859" t="s">
        <v>1064</v>
      </c>
      <c r="B19859" t="s">
        <v>12798</v>
      </c>
      <c r="C19859" t="s">
        <v>12796</v>
      </c>
    </row>
    <row r="19860" spans="1:3" x14ac:dyDescent="0.2">
      <c r="A19860" t="s">
        <v>393</v>
      </c>
      <c r="B19860" t="s">
        <v>12799</v>
      </c>
      <c r="C19860" t="s">
        <v>12795</v>
      </c>
    </row>
    <row r="19861" spans="1:3" x14ac:dyDescent="0.2">
      <c r="A19861" t="s">
        <v>451</v>
      </c>
      <c r="B19861" t="s">
        <v>12800</v>
      </c>
      <c r="C19861" t="s">
        <v>12795</v>
      </c>
    </row>
    <row r="19862" spans="1:3" x14ac:dyDescent="0.2">
      <c r="A19862" t="s">
        <v>631</v>
      </c>
      <c r="B19862" t="s">
        <v>12800</v>
      </c>
      <c r="C19862" t="s">
        <v>12795</v>
      </c>
    </row>
    <row r="19863" spans="1:3" x14ac:dyDescent="0.2">
      <c r="A19863" t="s">
        <v>377</v>
      </c>
      <c r="B19863" t="s">
        <v>12797</v>
      </c>
      <c r="C19863" t="s">
        <v>12795</v>
      </c>
    </row>
    <row r="19864" spans="1:3" x14ac:dyDescent="0.2">
      <c r="A19864" t="s">
        <v>916</v>
      </c>
      <c r="B19864" t="s">
        <v>12797</v>
      </c>
      <c r="C19864" t="s">
        <v>12796</v>
      </c>
    </row>
    <row r="19865" spans="1:3" x14ac:dyDescent="0.2">
      <c r="A19865" t="s">
        <v>3662</v>
      </c>
      <c r="B19865" t="s">
        <v>12800</v>
      </c>
      <c r="C19865" t="s">
        <v>12795</v>
      </c>
    </row>
    <row r="19866" spans="1:3" x14ac:dyDescent="0.2">
      <c r="A19866" t="s">
        <v>571</v>
      </c>
      <c r="B19866" t="s">
        <v>12800</v>
      </c>
      <c r="C19866" t="s">
        <v>12795</v>
      </c>
    </row>
    <row r="19867" spans="1:3" x14ac:dyDescent="0.2">
      <c r="A19867" t="s">
        <v>859</v>
      </c>
      <c r="B19867" t="s">
        <v>12797</v>
      </c>
      <c r="C19867" t="s">
        <v>12795</v>
      </c>
    </row>
    <row r="19868" spans="1:3" x14ac:dyDescent="0.2">
      <c r="A19868" t="s">
        <v>1546</v>
      </c>
      <c r="B19868" t="s">
        <v>12800</v>
      </c>
      <c r="C19868" t="s">
        <v>12795</v>
      </c>
    </row>
    <row r="19869" spans="1:3" x14ac:dyDescent="0.2">
      <c r="A19869" t="s">
        <v>545</v>
      </c>
      <c r="B19869" t="s">
        <v>12800</v>
      </c>
      <c r="C19869" t="s">
        <v>12795</v>
      </c>
    </row>
    <row r="19870" spans="1:3" x14ac:dyDescent="0.2">
      <c r="A19870" t="s">
        <v>443</v>
      </c>
      <c r="B19870" t="s">
        <v>12801</v>
      </c>
      <c r="C19870" t="s">
        <v>12796</v>
      </c>
    </row>
    <row r="19871" spans="1:3" x14ac:dyDescent="0.2">
      <c r="A19871" t="s">
        <v>606</v>
      </c>
      <c r="B19871" t="s">
        <v>12800</v>
      </c>
      <c r="C19871" t="s">
        <v>12795</v>
      </c>
    </row>
    <row r="19872" spans="1:3" x14ac:dyDescent="0.2">
      <c r="A19872" t="s">
        <v>1064</v>
      </c>
      <c r="B19872" t="s">
        <v>12798</v>
      </c>
      <c r="C19872" t="s">
        <v>12796</v>
      </c>
    </row>
    <row r="19873" spans="1:3" x14ac:dyDescent="0.2">
      <c r="A19873" t="s">
        <v>4429</v>
      </c>
      <c r="B19873" t="s">
        <v>12800</v>
      </c>
      <c r="C19873" t="s">
        <v>12795</v>
      </c>
    </row>
    <row r="19874" spans="1:3" x14ac:dyDescent="0.2">
      <c r="A19874" t="s">
        <v>443</v>
      </c>
      <c r="B19874" t="s">
        <v>12801</v>
      </c>
      <c r="C19874" t="s">
        <v>12796</v>
      </c>
    </row>
    <row r="19875" spans="1:3" x14ac:dyDescent="0.2">
      <c r="A19875" t="s">
        <v>855</v>
      </c>
      <c r="B19875" t="s">
        <v>12800</v>
      </c>
      <c r="C19875" t="s">
        <v>12795</v>
      </c>
    </row>
    <row r="19876" spans="1:3" x14ac:dyDescent="0.2">
      <c r="A19876" t="s">
        <v>465</v>
      </c>
      <c r="B19876" t="s">
        <v>12799</v>
      </c>
      <c r="C19876" t="s">
        <v>12795</v>
      </c>
    </row>
    <row r="19877" spans="1:3" x14ac:dyDescent="0.2">
      <c r="A19877" t="s">
        <v>4430</v>
      </c>
      <c r="B19877" t="s">
        <v>12800</v>
      </c>
      <c r="C19877" t="s">
        <v>12795</v>
      </c>
    </row>
    <row r="19878" spans="1:3" x14ac:dyDescent="0.2">
      <c r="A19878" t="s">
        <v>916</v>
      </c>
      <c r="B19878" t="s">
        <v>12797</v>
      </c>
      <c r="C19878" t="s">
        <v>12796</v>
      </c>
    </row>
    <row r="19879" spans="1:3" x14ac:dyDescent="0.2">
      <c r="A19879" t="s">
        <v>3046</v>
      </c>
      <c r="B19879" t="s">
        <v>12800</v>
      </c>
      <c r="C19879" t="s">
        <v>12795</v>
      </c>
    </row>
    <row r="19880" spans="1:3" x14ac:dyDescent="0.2">
      <c r="A19880" t="s">
        <v>4431</v>
      </c>
      <c r="B19880" t="s">
        <v>12801</v>
      </c>
      <c r="C19880" t="s">
        <v>12795</v>
      </c>
    </row>
    <row r="19881" spans="1:3" x14ac:dyDescent="0.2">
      <c r="A19881" t="s">
        <v>1754</v>
      </c>
      <c r="B19881" t="s">
        <v>12801</v>
      </c>
      <c r="C19881" t="s">
        <v>12795</v>
      </c>
    </row>
    <row r="19882" spans="1:3" x14ac:dyDescent="0.2">
      <c r="A19882" t="s">
        <v>603</v>
      </c>
      <c r="B19882" t="s">
        <v>12800</v>
      </c>
      <c r="C19882" t="s">
        <v>12795</v>
      </c>
    </row>
    <row r="19883" spans="1:3" x14ac:dyDescent="0.2">
      <c r="A19883" t="s">
        <v>589</v>
      </c>
      <c r="B19883" t="s">
        <v>12799</v>
      </c>
      <c r="C19883" t="s">
        <v>12795</v>
      </c>
    </row>
    <row r="19884" spans="1:3" x14ac:dyDescent="0.2">
      <c r="A19884" t="s">
        <v>730</v>
      </c>
      <c r="B19884" t="s">
        <v>12799</v>
      </c>
      <c r="C19884" t="s">
        <v>12795</v>
      </c>
    </row>
    <row r="19885" spans="1:3" x14ac:dyDescent="0.2">
      <c r="A19885" t="s">
        <v>1041</v>
      </c>
      <c r="B19885" t="s">
        <v>12800</v>
      </c>
      <c r="C19885" t="s">
        <v>12795</v>
      </c>
    </row>
    <row r="19886" spans="1:3" x14ac:dyDescent="0.2">
      <c r="A19886" t="s">
        <v>408</v>
      </c>
      <c r="B19886" t="s">
        <v>12798</v>
      </c>
      <c r="C19886" t="s">
        <v>12795</v>
      </c>
    </row>
    <row r="19887" spans="1:3" x14ac:dyDescent="0.2">
      <c r="A19887" t="s">
        <v>1592</v>
      </c>
      <c r="B19887" t="s">
        <v>12800</v>
      </c>
      <c r="C19887" t="s">
        <v>12795</v>
      </c>
    </row>
    <row r="19888" spans="1:3" x14ac:dyDescent="0.2">
      <c r="A19888" t="s">
        <v>4329</v>
      </c>
      <c r="B19888" t="s">
        <v>12800</v>
      </c>
      <c r="C19888" t="s">
        <v>12795</v>
      </c>
    </row>
    <row r="19889" spans="1:3" x14ac:dyDescent="0.2">
      <c r="A19889" t="s">
        <v>1032</v>
      </c>
      <c r="B19889" t="s">
        <v>12798</v>
      </c>
      <c r="C19889" t="s">
        <v>12795</v>
      </c>
    </row>
    <row r="19890" spans="1:3" x14ac:dyDescent="0.2">
      <c r="A19890" t="s">
        <v>4432</v>
      </c>
      <c r="B19890" t="s">
        <v>12797</v>
      </c>
      <c r="C19890" t="s">
        <v>12795</v>
      </c>
    </row>
    <row r="19891" spans="1:3" x14ac:dyDescent="0.2">
      <c r="A19891" t="s">
        <v>634</v>
      </c>
      <c r="B19891" t="s">
        <v>12798</v>
      </c>
      <c r="C19891" t="s">
        <v>12795</v>
      </c>
    </row>
    <row r="19892" spans="1:3" x14ac:dyDescent="0.2">
      <c r="A19892" t="s">
        <v>815</v>
      </c>
      <c r="B19892" t="s">
        <v>12800</v>
      </c>
      <c r="C19892" t="s">
        <v>12795</v>
      </c>
    </row>
    <row r="19893" spans="1:3" x14ac:dyDescent="0.2">
      <c r="A19893" t="s">
        <v>3469</v>
      </c>
      <c r="B19893" t="s">
        <v>12800</v>
      </c>
      <c r="C19893" t="s">
        <v>12795</v>
      </c>
    </row>
    <row r="19894" spans="1:3" x14ac:dyDescent="0.2">
      <c r="A19894" t="s">
        <v>384</v>
      </c>
      <c r="B19894" t="s">
        <v>12798</v>
      </c>
      <c r="C19894" t="s">
        <v>12796</v>
      </c>
    </row>
    <row r="19895" spans="1:3" x14ac:dyDescent="0.2">
      <c r="A19895" t="s">
        <v>545</v>
      </c>
      <c r="B19895" t="s">
        <v>12800</v>
      </c>
      <c r="C19895" t="s">
        <v>12795</v>
      </c>
    </row>
    <row r="19896" spans="1:3" x14ac:dyDescent="0.2">
      <c r="A19896" t="s">
        <v>631</v>
      </c>
      <c r="B19896" t="s">
        <v>12800</v>
      </c>
      <c r="C19896" t="s">
        <v>12795</v>
      </c>
    </row>
    <row r="19897" spans="1:3" x14ac:dyDescent="0.2">
      <c r="A19897" t="s">
        <v>2919</v>
      </c>
      <c r="B19897" t="s">
        <v>12800</v>
      </c>
      <c r="C19897" t="s">
        <v>12795</v>
      </c>
    </row>
    <row r="19898" spans="1:3" x14ac:dyDescent="0.2">
      <c r="A19898" t="s">
        <v>2196</v>
      </c>
      <c r="B19898" t="s">
        <v>12797</v>
      </c>
      <c r="C19898" t="s">
        <v>12795</v>
      </c>
    </row>
    <row r="19899" spans="1:3" x14ac:dyDescent="0.2">
      <c r="A19899" t="s">
        <v>880</v>
      </c>
      <c r="B19899" t="s">
        <v>12800</v>
      </c>
      <c r="C19899" t="s">
        <v>12795</v>
      </c>
    </row>
    <row r="19900" spans="1:3" x14ac:dyDescent="0.2">
      <c r="A19900" t="s">
        <v>419</v>
      </c>
      <c r="B19900" t="s">
        <v>12800</v>
      </c>
      <c r="C19900" t="s">
        <v>12795</v>
      </c>
    </row>
    <row r="19901" spans="1:3" x14ac:dyDescent="0.2">
      <c r="A19901" t="s">
        <v>4433</v>
      </c>
      <c r="B19901" t="s">
        <v>12800</v>
      </c>
      <c r="C19901" t="s">
        <v>12795</v>
      </c>
    </row>
    <row r="19902" spans="1:3" x14ac:dyDescent="0.2">
      <c r="A19902" t="s">
        <v>1378</v>
      </c>
      <c r="B19902" t="s">
        <v>12800</v>
      </c>
      <c r="C19902" t="s">
        <v>12795</v>
      </c>
    </row>
    <row r="19903" spans="1:3" x14ac:dyDescent="0.2">
      <c r="A19903" t="s">
        <v>4434</v>
      </c>
      <c r="B19903" t="s">
        <v>12800</v>
      </c>
      <c r="C19903" t="s">
        <v>12795</v>
      </c>
    </row>
    <row r="19904" spans="1:3" x14ac:dyDescent="0.2">
      <c r="A19904" t="s">
        <v>4435</v>
      </c>
      <c r="B19904" t="s">
        <v>12801</v>
      </c>
      <c r="C19904" t="s">
        <v>12795</v>
      </c>
    </row>
    <row r="19905" spans="1:3" x14ac:dyDescent="0.2">
      <c r="A19905" t="s">
        <v>2999</v>
      </c>
      <c r="B19905" t="s">
        <v>12797</v>
      </c>
      <c r="C19905" t="s">
        <v>12796</v>
      </c>
    </row>
    <row r="19906" spans="1:3" x14ac:dyDescent="0.2">
      <c r="A19906" t="s">
        <v>2335</v>
      </c>
      <c r="B19906" t="s">
        <v>12800</v>
      </c>
      <c r="C19906" t="s">
        <v>12795</v>
      </c>
    </row>
    <row r="19907" spans="1:3" x14ac:dyDescent="0.2">
      <c r="A19907" t="s">
        <v>4436</v>
      </c>
      <c r="B19907" t="s">
        <v>12800</v>
      </c>
      <c r="C19907" t="s">
        <v>12795</v>
      </c>
    </row>
    <row r="19908" spans="1:3" x14ac:dyDescent="0.2">
      <c r="A19908" t="s">
        <v>26</v>
      </c>
      <c r="B19908" t="s">
        <v>12800</v>
      </c>
      <c r="C19908" t="s">
        <v>12795</v>
      </c>
    </row>
    <row r="19909" spans="1:3" x14ac:dyDescent="0.2">
      <c r="A19909" t="s">
        <v>716</v>
      </c>
      <c r="B19909" t="s">
        <v>12800</v>
      </c>
      <c r="C19909" t="s">
        <v>12795</v>
      </c>
    </row>
    <row r="19910" spans="1:3" x14ac:dyDescent="0.2">
      <c r="A19910" t="s">
        <v>1067</v>
      </c>
      <c r="B19910" t="s">
        <v>12798</v>
      </c>
      <c r="C19910" t="s">
        <v>12795</v>
      </c>
    </row>
    <row r="19911" spans="1:3" x14ac:dyDescent="0.2">
      <c r="A19911" t="s">
        <v>299</v>
      </c>
      <c r="B19911" t="s">
        <v>12800</v>
      </c>
      <c r="C19911" t="s">
        <v>12795</v>
      </c>
    </row>
    <row r="19912" spans="1:3" x14ac:dyDescent="0.2">
      <c r="A19912" t="s">
        <v>408</v>
      </c>
      <c r="B19912" t="s">
        <v>12798</v>
      </c>
      <c r="C19912" t="s">
        <v>12795</v>
      </c>
    </row>
    <row r="19913" spans="1:3" x14ac:dyDescent="0.2">
      <c r="A19913" t="s">
        <v>4437</v>
      </c>
      <c r="B19913" t="s">
        <v>12800</v>
      </c>
      <c r="C19913" t="s">
        <v>12795</v>
      </c>
    </row>
    <row r="19914" spans="1:3" x14ac:dyDescent="0.2">
      <c r="A19914" t="s">
        <v>523</v>
      </c>
      <c r="B19914" t="s">
        <v>12800</v>
      </c>
      <c r="C19914" t="s">
        <v>12796</v>
      </c>
    </row>
    <row r="19915" spans="1:3" x14ac:dyDescent="0.2">
      <c r="A19915" t="s">
        <v>727</v>
      </c>
      <c r="B19915" t="s">
        <v>12800</v>
      </c>
      <c r="C19915" t="s">
        <v>12795</v>
      </c>
    </row>
    <row r="19916" spans="1:3" x14ac:dyDescent="0.2">
      <c r="A19916" t="s">
        <v>4438</v>
      </c>
      <c r="B19916" t="s">
        <v>12801</v>
      </c>
      <c r="C19916" t="s">
        <v>12796</v>
      </c>
    </row>
    <row r="19917" spans="1:3" x14ac:dyDescent="0.2">
      <c r="A19917" t="s">
        <v>4439</v>
      </c>
      <c r="B19917" t="s">
        <v>12800</v>
      </c>
      <c r="C19917" t="s">
        <v>12796</v>
      </c>
    </row>
    <row r="19918" spans="1:3" x14ac:dyDescent="0.2">
      <c r="A19918" t="s">
        <v>26</v>
      </c>
      <c r="B19918" t="s">
        <v>12800</v>
      </c>
      <c r="C19918" t="s">
        <v>12795</v>
      </c>
    </row>
    <row r="19919" spans="1:3" x14ac:dyDescent="0.2">
      <c r="A19919" t="s">
        <v>3044</v>
      </c>
      <c r="B19919" t="s">
        <v>12799</v>
      </c>
      <c r="C19919" t="s">
        <v>12795</v>
      </c>
    </row>
    <row r="19920" spans="1:3" x14ac:dyDescent="0.2">
      <c r="A19920" t="s">
        <v>1061</v>
      </c>
      <c r="B19920" t="s">
        <v>12800</v>
      </c>
      <c r="C19920" t="s">
        <v>12795</v>
      </c>
    </row>
    <row r="19921" spans="1:3" x14ac:dyDescent="0.2">
      <c r="A19921" t="s">
        <v>454</v>
      </c>
      <c r="B19921" t="s">
        <v>12798</v>
      </c>
      <c r="C19921" t="s">
        <v>12795</v>
      </c>
    </row>
    <row r="19922" spans="1:3" x14ac:dyDescent="0.2">
      <c r="A19922" t="s">
        <v>714</v>
      </c>
      <c r="B19922" t="s">
        <v>12798</v>
      </c>
      <c r="C19922" t="s">
        <v>12796</v>
      </c>
    </row>
    <row r="19923" spans="1:3" x14ac:dyDescent="0.2">
      <c r="A19923" t="s">
        <v>4440</v>
      </c>
      <c r="B19923" t="s">
        <v>12800</v>
      </c>
      <c r="C19923" t="s">
        <v>12795</v>
      </c>
    </row>
    <row r="19924" spans="1:3" x14ac:dyDescent="0.2">
      <c r="A19924" t="s">
        <v>4441</v>
      </c>
      <c r="B19924" t="s">
        <v>12800</v>
      </c>
      <c r="C19924" t="s">
        <v>12795</v>
      </c>
    </row>
    <row r="19925" spans="1:3" x14ac:dyDescent="0.2">
      <c r="A19925" t="s">
        <v>377</v>
      </c>
      <c r="B19925" t="s">
        <v>12797</v>
      </c>
      <c r="C19925" t="s">
        <v>12795</v>
      </c>
    </row>
    <row r="19926" spans="1:3" x14ac:dyDescent="0.2">
      <c r="A19926" t="s">
        <v>454</v>
      </c>
      <c r="B19926" t="s">
        <v>12798</v>
      </c>
      <c r="C19926" t="s">
        <v>12795</v>
      </c>
    </row>
    <row r="19927" spans="1:3" x14ac:dyDescent="0.2">
      <c r="A19927" t="s">
        <v>565</v>
      </c>
      <c r="B19927" t="s">
        <v>12800</v>
      </c>
      <c r="C19927" t="s">
        <v>12795</v>
      </c>
    </row>
    <row r="19928" spans="1:3" x14ac:dyDescent="0.2">
      <c r="A19928" t="s">
        <v>54</v>
      </c>
      <c r="B19928" t="s">
        <v>12800</v>
      </c>
      <c r="C19928" t="s">
        <v>12795</v>
      </c>
    </row>
    <row r="19929" spans="1:3" x14ac:dyDescent="0.2">
      <c r="A19929" t="s">
        <v>730</v>
      </c>
      <c r="B19929" t="s">
        <v>12799</v>
      </c>
      <c r="C19929" t="s">
        <v>12795</v>
      </c>
    </row>
    <row r="19930" spans="1:3" x14ac:dyDescent="0.2">
      <c r="A19930" t="s">
        <v>199</v>
      </c>
      <c r="B19930" t="s">
        <v>12798</v>
      </c>
      <c r="C19930" t="s">
        <v>12795</v>
      </c>
    </row>
    <row r="19931" spans="1:3" x14ac:dyDescent="0.2">
      <c r="A19931" t="s">
        <v>4442</v>
      </c>
      <c r="B19931" t="s">
        <v>12798</v>
      </c>
      <c r="C19931" t="s">
        <v>12796</v>
      </c>
    </row>
    <row r="19932" spans="1:3" x14ac:dyDescent="0.2">
      <c r="A19932" t="s">
        <v>830</v>
      </c>
      <c r="B19932" t="s">
        <v>12800</v>
      </c>
      <c r="C19932" t="s">
        <v>12795</v>
      </c>
    </row>
    <row r="19933" spans="1:3" x14ac:dyDescent="0.2">
      <c r="A19933" t="s">
        <v>419</v>
      </c>
      <c r="B19933" t="s">
        <v>12800</v>
      </c>
      <c r="C19933" t="s">
        <v>12795</v>
      </c>
    </row>
    <row r="19934" spans="1:3" x14ac:dyDescent="0.2">
      <c r="A19934" t="s">
        <v>740</v>
      </c>
      <c r="B19934" t="s">
        <v>12799</v>
      </c>
      <c r="C19934" t="s">
        <v>12796</v>
      </c>
    </row>
    <row r="19935" spans="1:3" x14ac:dyDescent="0.2">
      <c r="A19935" t="s">
        <v>596</v>
      </c>
      <c r="B19935" t="s">
        <v>12800</v>
      </c>
      <c r="C19935" t="s">
        <v>12795</v>
      </c>
    </row>
    <row r="19936" spans="1:3" x14ac:dyDescent="0.2">
      <c r="A19936" t="s">
        <v>4441</v>
      </c>
      <c r="B19936" t="s">
        <v>12800</v>
      </c>
      <c r="C19936" t="s">
        <v>12795</v>
      </c>
    </row>
    <row r="19937" spans="1:3" x14ac:dyDescent="0.2">
      <c r="A19937" t="s">
        <v>353</v>
      </c>
      <c r="B19937" t="s">
        <v>12800</v>
      </c>
      <c r="C19937" t="s">
        <v>12795</v>
      </c>
    </row>
    <row r="19938" spans="1:3" x14ac:dyDescent="0.2">
      <c r="A19938" t="s">
        <v>46</v>
      </c>
      <c r="B19938" t="s">
        <v>12800</v>
      </c>
      <c r="C19938" t="s">
        <v>12795</v>
      </c>
    </row>
    <row r="19939" spans="1:3" x14ac:dyDescent="0.2">
      <c r="A19939" t="s">
        <v>934</v>
      </c>
      <c r="B19939" t="s">
        <v>12800</v>
      </c>
      <c r="C19939" t="s">
        <v>12796</v>
      </c>
    </row>
    <row r="19940" spans="1:3" x14ac:dyDescent="0.2">
      <c r="A19940" t="s">
        <v>354</v>
      </c>
      <c r="B19940" t="s">
        <v>12800</v>
      </c>
      <c r="C19940" t="s">
        <v>12795</v>
      </c>
    </row>
    <row r="19941" spans="1:3" x14ac:dyDescent="0.2">
      <c r="A19941" t="s">
        <v>682</v>
      </c>
      <c r="B19941" t="s">
        <v>12798</v>
      </c>
      <c r="C19941" t="s">
        <v>12796</v>
      </c>
    </row>
    <row r="19942" spans="1:3" x14ac:dyDescent="0.2">
      <c r="A19942" t="s">
        <v>839</v>
      </c>
      <c r="B19942" t="s">
        <v>12800</v>
      </c>
      <c r="C19942" t="s">
        <v>12795</v>
      </c>
    </row>
    <row r="19943" spans="1:3" x14ac:dyDescent="0.2">
      <c r="A19943" t="s">
        <v>730</v>
      </c>
      <c r="B19943" t="s">
        <v>12799</v>
      </c>
      <c r="C19943" t="s">
        <v>12795</v>
      </c>
    </row>
    <row r="19944" spans="1:3" x14ac:dyDescent="0.2">
      <c r="A19944" t="s">
        <v>480</v>
      </c>
      <c r="B19944" t="s">
        <v>12800</v>
      </c>
      <c r="C19944" t="s">
        <v>12795</v>
      </c>
    </row>
    <row r="19945" spans="1:3" x14ac:dyDescent="0.2">
      <c r="A19945" t="s">
        <v>46</v>
      </c>
      <c r="B19945" t="s">
        <v>12800</v>
      </c>
      <c r="C19945" t="s">
        <v>12795</v>
      </c>
    </row>
    <row r="19946" spans="1:3" x14ac:dyDescent="0.2">
      <c r="A19946" t="s">
        <v>4443</v>
      </c>
      <c r="B19946" t="s">
        <v>12801</v>
      </c>
      <c r="C19946" t="s">
        <v>12795</v>
      </c>
    </row>
    <row r="19947" spans="1:3" x14ac:dyDescent="0.2">
      <c r="A19947" t="s">
        <v>4444</v>
      </c>
      <c r="B19947" t="s">
        <v>12800</v>
      </c>
      <c r="C19947" t="s">
        <v>12795</v>
      </c>
    </row>
    <row r="19948" spans="1:3" x14ac:dyDescent="0.2">
      <c r="A19948" t="s">
        <v>711</v>
      </c>
      <c r="B19948" t="s">
        <v>12798</v>
      </c>
      <c r="C19948" t="s">
        <v>12795</v>
      </c>
    </row>
    <row r="19949" spans="1:3" x14ac:dyDescent="0.2">
      <c r="A19949" t="s">
        <v>400</v>
      </c>
      <c r="B19949" t="s">
        <v>12800</v>
      </c>
      <c r="C19949" t="s">
        <v>12796</v>
      </c>
    </row>
    <row r="19950" spans="1:3" x14ac:dyDescent="0.2">
      <c r="A19950" t="s">
        <v>3213</v>
      </c>
      <c r="B19950" t="s">
        <v>12800</v>
      </c>
      <c r="C19950" t="s">
        <v>12795</v>
      </c>
    </row>
    <row r="19951" spans="1:3" x14ac:dyDescent="0.2">
      <c r="A19951" t="s">
        <v>500</v>
      </c>
      <c r="B19951" t="s">
        <v>12798</v>
      </c>
      <c r="C19951" t="s">
        <v>12796</v>
      </c>
    </row>
    <row r="19952" spans="1:3" x14ac:dyDescent="0.2">
      <c r="A19952" t="s">
        <v>408</v>
      </c>
      <c r="B19952" t="s">
        <v>12798</v>
      </c>
      <c r="C19952" t="s">
        <v>12795</v>
      </c>
    </row>
    <row r="19953" spans="1:3" x14ac:dyDescent="0.2">
      <c r="A19953" t="s">
        <v>537</v>
      </c>
      <c r="B19953" t="s">
        <v>12797</v>
      </c>
      <c r="C19953" t="s">
        <v>12795</v>
      </c>
    </row>
    <row r="19954" spans="1:3" x14ac:dyDescent="0.2">
      <c r="A19954" t="s">
        <v>370</v>
      </c>
      <c r="B19954" t="s">
        <v>12799</v>
      </c>
      <c r="C19954" t="s">
        <v>12795</v>
      </c>
    </row>
    <row r="19955" spans="1:3" x14ac:dyDescent="0.2">
      <c r="A19955" t="s">
        <v>4309</v>
      </c>
      <c r="B19955" t="s">
        <v>12797</v>
      </c>
      <c r="C19955" t="s">
        <v>12795</v>
      </c>
    </row>
    <row r="19956" spans="1:3" x14ac:dyDescent="0.2">
      <c r="A19956" t="s">
        <v>4445</v>
      </c>
      <c r="B19956" t="s">
        <v>12800</v>
      </c>
      <c r="C19956" t="s">
        <v>12795</v>
      </c>
    </row>
    <row r="19957" spans="1:3" x14ac:dyDescent="0.2">
      <c r="A19957" t="s">
        <v>1696</v>
      </c>
      <c r="B19957" t="s">
        <v>12801</v>
      </c>
      <c r="C19957" t="s">
        <v>12795</v>
      </c>
    </row>
    <row r="19958" spans="1:3" x14ac:dyDescent="0.2">
      <c r="A19958" t="s">
        <v>815</v>
      </c>
      <c r="B19958" t="s">
        <v>12800</v>
      </c>
      <c r="C19958" t="s">
        <v>12795</v>
      </c>
    </row>
    <row r="19959" spans="1:3" x14ac:dyDescent="0.2">
      <c r="A19959" t="s">
        <v>515</v>
      </c>
      <c r="B19959" t="s">
        <v>12800</v>
      </c>
      <c r="C19959" t="s">
        <v>12795</v>
      </c>
    </row>
    <row r="19960" spans="1:3" x14ac:dyDescent="0.2">
      <c r="A19960" t="s">
        <v>635</v>
      </c>
      <c r="B19960" t="s">
        <v>12800</v>
      </c>
      <c r="C19960" t="s">
        <v>12795</v>
      </c>
    </row>
    <row r="19961" spans="1:3" x14ac:dyDescent="0.2">
      <c r="A19961" t="s">
        <v>515</v>
      </c>
      <c r="B19961" t="s">
        <v>12800</v>
      </c>
      <c r="C19961" t="s">
        <v>12795</v>
      </c>
    </row>
    <row r="19962" spans="1:3" x14ac:dyDescent="0.2">
      <c r="A19962" t="s">
        <v>887</v>
      </c>
      <c r="B19962" t="s">
        <v>12800</v>
      </c>
      <c r="C19962" t="s">
        <v>12795</v>
      </c>
    </row>
    <row r="19963" spans="1:3" x14ac:dyDescent="0.2">
      <c r="A19963" t="s">
        <v>3650</v>
      </c>
      <c r="B19963" t="s">
        <v>12800</v>
      </c>
      <c r="C19963" t="s">
        <v>12795</v>
      </c>
    </row>
    <row r="19964" spans="1:3" x14ac:dyDescent="0.2">
      <c r="A19964" t="s">
        <v>443</v>
      </c>
      <c r="B19964" t="s">
        <v>12801</v>
      </c>
      <c r="C19964" t="s">
        <v>12796</v>
      </c>
    </row>
    <row r="19965" spans="1:3" x14ac:dyDescent="0.2">
      <c r="A19965" t="s">
        <v>4446</v>
      </c>
      <c r="B19965" t="s">
        <v>12801</v>
      </c>
      <c r="C19965" t="s">
        <v>12795</v>
      </c>
    </row>
    <row r="19966" spans="1:3" x14ac:dyDescent="0.2">
      <c r="A19966" t="s">
        <v>651</v>
      </c>
      <c r="B19966" t="s">
        <v>12797</v>
      </c>
      <c r="C19966" t="s">
        <v>12795</v>
      </c>
    </row>
    <row r="19967" spans="1:3" x14ac:dyDescent="0.2">
      <c r="A19967" t="s">
        <v>1194</v>
      </c>
      <c r="B19967" t="s">
        <v>12798</v>
      </c>
      <c r="C19967" t="s">
        <v>12796</v>
      </c>
    </row>
    <row r="19968" spans="1:3" x14ac:dyDescent="0.2">
      <c r="A19968" t="s">
        <v>3217</v>
      </c>
      <c r="B19968" t="s">
        <v>12800</v>
      </c>
      <c r="C19968" t="s">
        <v>12795</v>
      </c>
    </row>
    <row r="19969" spans="1:3" x14ac:dyDescent="0.2">
      <c r="A19969" t="s">
        <v>1032</v>
      </c>
      <c r="B19969" t="s">
        <v>12798</v>
      </c>
      <c r="C19969" t="s">
        <v>12795</v>
      </c>
    </row>
    <row r="19970" spans="1:3" x14ac:dyDescent="0.2">
      <c r="A19970" t="s">
        <v>4447</v>
      </c>
      <c r="B19970" t="s">
        <v>12798</v>
      </c>
      <c r="C19970" t="s">
        <v>12796</v>
      </c>
    </row>
    <row r="19971" spans="1:3" x14ac:dyDescent="0.2">
      <c r="A19971" t="s">
        <v>3469</v>
      </c>
      <c r="B19971" t="s">
        <v>12800</v>
      </c>
      <c r="C19971" t="s">
        <v>12795</v>
      </c>
    </row>
    <row r="19972" spans="1:3" x14ac:dyDescent="0.2">
      <c r="A19972" t="s">
        <v>819</v>
      </c>
      <c r="B19972" t="s">
        <v>12798</v>
      </c>
      <c r="C19972" t="s">
        <v>12795</v>
      </c>
    </row>
    <row r="19973" spans="1:3" x14ac:dyDescent="0.2">
      <c r="A19973" t="s">
        <v>363</v>
      </c>
      <c r="B19973" t="s">
        <v>12799</v>
      </c>
      <c r="C19973" t="s">
        <v>12795</v>
      </c>
    </row>
    <row r="19974" spans="1:3" x14ac:dyDescent="0.2">
      <c r="A19974" t="s">
        <v>916</v>
      </c>
      <c r="B19974" t="s">
        <v>12797</v>
      </c>
      <c r="C19974" t="s">
        <v>12796</v>
      </c>
    </row>
    <row r="19975" spans="1:3" x14ac:dyDescent="0.2">
      <c r="A19975" t="s">
        <v>943</v>
      </c>
      <c r="B19975" t="s">
        <v>12798</v>
      </c>
      <c r="C19975" t="s">
        <v>12796</v>
      </c>
    </row>
    <row r="19976" spans="1:3" x14ac:dyDescent="0.2">
      <c r="A19976" t="s">
        <v>815</v>
      </c>
      <c r="B19976" t="s">
        <v>12800</v>
      </c>
      <c r="C19976" t="s">
        <v>12795</v>
      </c>
    </row>
    <row r="19977" spans="1:3" x14ac:dyDescent="0.2">
      <c r="A19977" t="s">
        <v>333</v>
      </c>
      <c r="B19977" t="s">
        <v>12797</v>
      </c>
      <c r="C19977" t="s">
        <v>12795</v>
      </c>
    </row>
    <row r="19978" spans="1:3" x14ac:dyDescent="0.2">
      <c r="A19978" t="s">
        <v>3380</v>
      </c>
      <c r="B19978" t="s">
        <v>12797</v>
      </c>
      <c r="C19978" t="s">
        <v>12795</v>
      </c>
    </row>
    <row r="19979" spans="1:3" x14ac:dyDescent="0.2">
      <c r="A19979" t="s">
        <v>566</v>
      </c>
      <c r="B19979" t="s">
        <v>12800</v>
      </c>
      <c r="C19979" t="s">
        <v>12795</v>
      </c>
    </row>
    <row r="19980" spans="1:3" x14ac:dyDescent="0.2">
      <c r="A19980" t="s">
        <v>4165</v>
      </c>
      <c r="B19980" t="s">
        <v>12800</v>
      </c>
      <c r="C19980" t="s">
        <v>12795</v>
      </c>
    </row>
    <row r="19981" spans="1:3" x14ac:dyDescent="0.2">
      <c r="A19981" t="s">
        <v>882</v>
      </c>
      <c r="B19981" t="s">
        <v>12797</v>
      </c>
      <c r="C19981" t="s">
        <v>12795</v>
      </c>
    </row>
    <row r="19982" spans="1:3" x14ac:dyDescent="0.2">
      <c r="A19982" t="s">
        <v>705</v>
      </c>
      <c r="B19982" t="s">
        <v>12800</v>
      </c>
      <c r="C19982" t="s">
        <v>12795</v>
      </c>
    </row>
    <row r="19983" spans="1:3" x14ac:dyDescent="0.2">
      <c r="A19983" t="s">
        <v>1061</v>
      </c>
      <c r="B19983" t="s">
        <v>12800</v>
      </c>
      <c r="C19983" t="s">
        <v>12795</v>
      </c>
    </row>
    <row r="19984" spans="1:3" x14ac:dyDescent="0.2">
      <c r="A19984" t="s">
        <v>4448</v>
      </c>
      <c r="B19984" t="s">
        <v>12801</v>
      </c>
      <c r="C19984" t="s">
        <v>12795</v>
      </c>
    </row>
    <row r="19985" spans="1:3" x14ac:dyDescent="0.2">
      <c r="A19985" t="s">
        <v>623</v>
      </c>
      <c r="B19985" t="s">
        <v>12798</v>
      </c>
      <c r="C19985" t="s">
        <v>12795</v>
      </c>
    </row>
    <row r="19986" spans="1:3" x14ac:dyDescent="0.2">
      <c r="A19986" t="s">
        <v>4449</v>
      </c>
      <c r="B19986" t="s">
        <v>12800</v>
      </c>
      <c r="C19986" t="s">
        <v>12795</v>
      </c>
    </row>
    <row r="19987" spans="1:3" x14ac:dyDescent="0.2">
      <c r="A19987" t="s">
        <v>4450</v>
      </c>
      <c r="B19987" t="s">
        <v>12800</v>
      </c>
      <c r="C19987" t="s">
        <v>12795</v>
      </c>
    </row>
    <row r="19988" spans="1:3" x14ac:dyDescent="0.2">
      <c r="A19988" t="s">
        <v>4451</v>
      </c>
      <c r="B19988" t="s">
        <v>12797</v>
      </c>
      <c r="C19988" t="s">
        <v>12795</v>
      </c>
    </row>
    <row r="19989" spans="1:3" x14ac:dyDescent="0.2">
      <c r="A19989" t="s">
        <v>722</v>
      </c>
      <c r="B19989" t="s">
        <v>12800</v>
      </c>
      <c r="C19989" t="s">
        <v>12795</v>
      </c>
    </row>
    <row r="19990" spans="1:3" x14ac:dyDescent="0.2">
      <c r="A19990" t="s">
        <v>722</v>
      </c>
      <c r="B19990" t="s">
        <v>12800</v>
      </c>
      <c r="C19990" t="s">
        <v>12795</v>
      </c>
    </row>
    <row r="19991" spans="1:3" x14ac:dyDescent="0.2">
      <c r="A19991" t="s">
        <v>4452</v>
      </c>
      <c r="B19991" t="s">
        <v>12800</v>
      </c>
      <c r="C19991" t="s">
        <v>12795</v>
      </c>
    </row>
    <row r="19992" spans="1:3" x14ac:dyDescent="0.2">
      <c r="A19992" t="s">
        <v>4453</v>
      </c>
      <c r="B19992" t="s">
        <v>12798</v>
      </c>
      <c r="C19992" t="s">
        <v>12796</v>
      </c>
    </row>
    <row r="19993" spans="1:3" x14ac:dyDescent="0.2">
      <c r="A19993" t="s">
        <v>4454</v>
      </c>
      <c r="B19993" t="s">
        <v>12800</v>
      </c>
      <c r="C19993" t="s">
        <v>12796</v>
      </c>
    </row>
    <row r="19994" spans="1:3" x14ac:dyDescent="0.2">
      <c r="A19994" t="s">
        <v>3662</v>
      </c>
      <c r="B19994" t="s">
        <v>12800</v>
      </c>
      <c r="C19994" t="s">
        <v>12795</v>
      </c>
    </row>
    <row r="19995" spans="1:3" x14ac:dyDescent="0.2">
      <c r="A19995" t="s">
        <v>4455</v>
      </c>
      <c r="B19995" t="s">
        <v>12800</v>
      </c>
      <c r="C19995" t="s">
        <v>12795</v>
      </c>
    </row>
    <row r="19996" spans="1:3" x14ac:dyDescent="0.2">
      <c r="A19996" t="s">
        <v>4456</v>
      </c>
      <c r="B19996" t="s">
        <v>12800</v>
      </c>
      <c r="C19996" t="s">
        <v>12795</v>
      </c>
    </row>
    <row r="19997" spans="1:3" x14ac:dyDescent="0.2">
      <c r="A19997" t="s">
        <v>4457</v>
      </c>
      <c r="B19997" t="s">
        <v>12800</v>
      </c>
      <c r="C19997" t="s">
        <v>12795</v>
      </c>
    </row>
    <row r="19998" spans="1:3" x14ac:dyDescent="0.2">
      <c r="A19998" t="s">
        <v>596</v>
      </c>
      <c r="B19998" t="s">
        <v>12800</v>
      </c>
      <c r="C19998" t="s">
        <v>12795</v>
      </c>
    </row>
    <row r="19999" spans="1:3" x14ac:dyDescent="0.2">
      <c r="A19999" t="s">
        <v>2124</v>
      </c>
      <c r="B19999" t="s">
        <v>12800</v>
      </c>
      <c r="C19999" t="s">
        <v>12795</v>
      </c>
    </row>
    <row r="20000" spans="1:3" x14ac:dyDescent="0.2">
      <c r="A20000" t="s">
        <v>4458</v>
      </c>
      <c r="B20000" t="s">
        <v>12799</v>
      </c>
      <c r="C20000" t="s">
        <v>12795</v>
      </c>
    </row>
    <row r="20001" spans="1:3" x14ac:dyDescent="0.2">
      <c r="A20001" t="s">
        <v>4459</v>
      </c>
      <c r="B20001" t="s">
        <v>12801</v>
      </c>
      <c r="C20001" t="s">
        <v>12795</v>
      </c>
    </row>
    <row r="20002" spans="1:3" x14ac:dyDescent="0.2">
      <c r="A20002" t="s">
        <v>794</v>
      </c>
      <c r="B20002" t="s">
        <v>12800</v>
      </c>
      <c r="C20002" t="s">
        <v>12795</v>
      </c>
    </row>
    <row r="20003" spans="1:3" x14ac:dyDescent="0.2">
      <c r="A20003" t="s">
        <v>4341</v>
      </c>
      <c r="B20003" t="s">
        <v>12800</v>
      </c>
      <c r="C20003" t="s">
        <v>12795</v>
      </c>
    </row>
    <row r="20004" spans="1:3" x14ac:dyDescent="0.2">
      <c r="A20004" t="s">
        <v>623</v>
      </c>
      <c r="B20004" t="s">
        <v>12798</v>
      </c>
      <c r="C20004" t="s">
        <v>12795</v>
      </c>
    </row>
    <row r="20005" spans="1:3" x14ac:dyDescent="0.2">
      <c r="A20005" t="s">
        <v>596</v>
      </c>
      <c r="B20005" t="s">
        <v>12800</v>
      </c>
      <c r="C20005" t="s">
        <v>12795</v>
      </c>
    </row>
    <row r="20006" spans="1:3" x14ac:dyDescent="0.2">
      <c r="A20006" t="s">
        <v>635</v>
      </c>
      <c r="B20006" t="s">
        <v>12800</v>
      </c>
      <c r="C20006" t="s">
        <v>12795</v>
      </c>
    </row>
    <row r="20007" spans="1:3" x14ac:dyDescent="0.2">
      <c r="A20007" t="s">
        <v>350</v>
      </c>
      <c r="B20007" t="s">
        <v>12801</v>
      </c>
      <c r="C20007" t="s">
        <v>12795</v>
      </c>
    </row>
    <row r="20008" spans="1:3" x14ac:dyDescent="0.2">
      <c r="A20008" t="s">
        <v>954</v>
      </c>
      <c r="B20008" t="s">
        <v>12797</v>
      </c>
      <c r="C20008" t="s">
        <v>12796</v>
      </c>
    </row>
    <row r="20009" spans="1:3" x14ac:dyDescent="0.2">
      <c r="A20009" t="s">
        <v>3046</v>
      </c>
      <c r="B20009" t="s">
        <v>12800</v>
      </c>
      <c r="C20009" t="s">
        <v>12795</v>
      </c>
    </row>
    <row r="20010" spans="1:3" x14ac:dyDescent="0.2">
      <c r="A20010" t="s">
        <v>852</v>
      </c>
      <c r="B20010" t="s">
        <v>12800</v>
      </c>
      <c r="C20010" t="s">
        <v>12795</v>
      </c>
    </row>
    <row r="20011" spans="1:3" x14ac:dyDescent="0.2">
      <c r="A20011" t="s">
        <v>1552</v>
      </c>
      <c r="B20011" t="s">
        <v>12799</v>
      </c>
      <c r="C20011" t="s">
        <v>12795</v>
      </c>
    </row>
    <row r="20012" spans="1:3" x14ac:dyDescent="0.2">
      <c r="A20012" t="s">
        <v>954</v>
      </c>
      <c r="B20012" t="s">
        <v>12797</v>
      </c>
      <c r="C20012" t="s">
        <v>12796</v>
      </c>
    </row>
    <row r="20013" spans="1:3" x14ac:dyDescent="0.2">
      <c r="A20013" t="s">
        <v>299</v>
      </c>
      <c r="B20013" t="s">
        <v>12800</v>
      </c>
      <c r="C20013" t="s">
        <v>12795</v>
      </c>
    </row>
    <row r="20014" spans="1:3" x14ac:dyDescent="0.2">
      <c r="A20014" t="s">
        <v>887</v>
      </c>
      <c r="B20014" t="s">
        <v>12800</v>
      </c>
      <c r="C20014" t="s">
        <v>12795</v>
      </c>
    </row>
    <row r="20015" spans="1:3" x14ac:dyDescent="0.2">
      <c r="A20015" t="s">
        <v>423</v>
      </c>
      <c r="B20015" t="s">
        <v>12800</v>
      </c>
      <c r="C20015" t="s">
        <v>12796</v>
      </c>
    </row>
    <row r="20016" spans="1:3" x14ac:dyDescent="0.2">
      <c r="A20016" t="s">
        <v>727</v>
      </c>
      <c r="B20016" t="s">
        <v>12800</v>
      </c>
      <c r="C20016" t="s">
        <v>12795</v>
      </c>
    </row>
    <row r="20017" spans="1:3" x14ac:dyDescent="0.2">
      <c r="A20017" t="s">
        <v>408</v>
      </c>
      <c r="B20017" t="s">
        <v>12798</v>
      </c>
      <c r="C20017" t="s">
        <v>12795</v>
      </c>
    </row>
    <row r="20018" spans="1:3" x14ac:dyDescent="0.2">
      <c r="A20018" t="s">
        <v>353</v>
      </c>
      <c r="B20018" t="s">
        <v>12800</v>
      </c>
      <c r="C20018" t="s">
        <v>12795</v>
      </c>
    </row>
    <row r="20019" spans="1:3" x14ac:dyDescent="0.2">
      <c r="A20019" t="s">
        <v>887</v>
      </c>
      <c r="B20019" t="s">
        <v>12800</v>
      </c>
      <c r="C20019" t="s">
        <v>12795</v>
      </c>
    </row>
    <row r="20020" spans="1:3" x14ac:dyDescent="0.2">
      <c r="A20020" t="s">
        <v>297</v>
      </c>
      <c r="B20020" t="s">
        <v>12800</v>
      </c>
      <c r="C20020" t="s">
        <v>12796</v>
      </c>
    </row>
    <row r="20021" spans="1:3" x14ac:dyDescent="0.2">
      <c r="A20021" t="s">
        <v>740</v>
      </c>
      <c r="B20021" t="s">
        <v>12799</v>
      </c>
      <c r="C20021" t="s">
        <v>12796</v>
      </c>
    </row>
    <row r="20022" spans="1:3" x14ac:dyDescent="0.2">
      <c r="A20022" t="s">
        <v>358</v>
      </c>
      <c r="B20022" t="s">
        <v>12797</v>
      </c>
      <c r="C20022" t="s">
        <v>12795</v>
      </c>
    </row>
    <row r="20023" spans="1:3" x14ac:dyDescent="0.2">
      <c r="A20023" t="s">
        <v>4439</v>
      </c>
      <c r="B20023" t="s">
        <v>12800</v>
      </c>
      <c r="C20023" t="s">
        <v>12796</v>
      </c>
    </row>
    <row r="20024" spans="1:3" x14ac:dyDescent="0.2">
      <c r="A20024" t="s">
        <v>959</v>
      </c>
      <c r="B20024" t="s">
        <v>12800</v>
      </c>
      <c r="C20024" t="s">
        <v>12796</v>
      </c>
    </row>
    <row r="20025" spans="1:3" x14ac:dyDescent="0.2">
      <c r="A20025" t="s">
        <v>3403</v>
      </c>
      <c r="B20025" t="s">
        <v>12800</v>
      </c>
      <c r="C20025" t="s">
        <v>12795</v>
      </c>
    </row>
    <row r="20026" spans="1:3" x14ac:dyDescent="0.2">
      <c r="A20026" t="s">
        <v>321</v>
      </c>
      <c r="B20026" t="s">
        <v>12800</v>
      </c>
      <c r="C20026" t="s">
        <v>12795</v>
      </c>
    </row>
    <row r="20027" spans="1:3" x14ac:dyDescent="0.2">
      <c r="A20027" t="s">
        <v>887</v>
      </c>
      <c r="B20027" t="s">
        <v>12800</v>
      </c>
      <c r="C20027" t="s">
        <v>12795</v>
      </c>
    </row>
    <row r="20028" spans="1:3" x14ac:dyDescent="0.2">
      <c r="A20028" t="s">
        <v>3213</v>
      </c>
      <c r="B20028" t="s">
        <v>12800</v>
      </c>
      <c r="C20028" t="s">
        <v>12795</v>
      </c>
    </row>
    <row r="20029" spans="1:3" x14ac:dyDescent="0.2">
      <c r="A20029" t="s">
        <v>199</v>
      </c>
      <c r="B20029" t="s">
        <v>12798</v>
      </c>
      <c r="C20029" t="s">
        <v>12795</v>
      </c>
    </row>
    <row r="20030" spans="1:3" x14ac:dyDescent="0.2">
      <c r="A20030" t="s">
        <v>425</v>
      </c>
      <c r="B20030" t="s">
        <v>12800</v>
      </c>
      <c r="C20030" t="s">
        <v>12796</v>
      </c>
    </row>
    <row r="20031" spans="1:3" x14ac:dyDescent="0.2">
      <c r="A20031" t="s">
        <v>619</v>
      </c>
      <c r="B20031" t="s">
        <v>12797</v>
      </c>
      <c r="C20031" t="s">
        <v>12796</v>
      </c>
    </row>
    <row r="20032" spans="1:3" x14ac:dyDescent="0.2">
      <c r="A20032" t="s">
        <v>4460</v>
      </c>
      <c r="B20032" t="s">
        <v>12800</v>
      </c>
      <c r="C20032" t="s">
        <v>12795</v>
      </c>
    </row>
    <row r="20033" spans="1:3" x14ac:dyDescent="0.2">
      <c r="A20033" t="s">
        <v>3713</v>
      </c>
      <c r="B20033" t="s">
        <v>12797</v>
      </c>
      <c r="C20033" t="s">
        <v>12795</v>
      </c>
    </row>
    <row r="20034" spans="1:3" x14ac:dyDescent="0.2">
      <c r="A20034" t="s">
        <v>3046</v>
      </c>
      <c r="B20034" t="s">
        <v>12800</v>
      </c>
      <c r="C20034" t="s">
        <v>12795</v>
      </c>
    </row>
    <row r="20035" spans="1:3" x14ac:dyDescent="0.2">
      <c r="A20035" t="s">
        <v>4461</v>
      </c>
      <c r="B20035" t="s">
        <v>12797</v>
      </c>
      <c r="C20035" t="s">
        <v>12795</v>
      </c>
    </row>
    <row r="20036" spans="1:3" x14ac:dyDescent="0.2">
      <c r="A20036" t="s">
        <v>1064</v>
      </c>
      <c r="B20036" t="s">
        <v>12798</v>
      </c>
      <c r="C20036" t="s">
        <v>12796</v>
      </c>
    </row>
    <row r="20037" spans="1:3" x14ac:dyDescent="0.2">
      <c r="A20037" t="s">
        <v>4462</v>
      </c>
      <c r="B20037" t="s">
        <v>12798</v>
      </c>
      <c r="C20037" t="s">
        <v>12795</v>
      </c>
    </row>
    <row r="20038" spans="1:3" x14ac:dyDescent="0.2">
      <c r="A20038" t="s">
        <v>338</v>
      </c>
      <c r="B20038" t="s">
        <v>12800</v>
      </c>
      <c r="C20038" t="s">
        <v>12796</v>
      </c>
    </row>
    <row r="20039" spans="1:3" x14ac:dyDescent="0.2">
      <c r="A20039" t="s">
        <v>3312</v>
      </c>
      <c r="B20039" t="s">
        <v>12799</v>
      </c>
      <c r="C20039" t="s">
        <v>12795</v>
      </c>
    </row>
    <row r="20040" spans="1:3" x14ac:dyDescent="0.2">
      <c r="A20040" t="s">
        <v>471</v>
      </c>
      <c r="B20040" t="s">
        <v>12800</v>
      </c>
      <c r="C20040" t="s">
        <v>12795</v>
      </c>
    </row>
    <row r="20041" spans="1:3" x14ac:dyDescent="0.2">
      <c r="A20041" t="s">
        <v>855</v>
      </c>
      <c r="B20041" t="s">
        <v>12800</v>
      </c>
      <c r="C20041" t="s">
        <v>12795</v>
      </c>
    </row>
    <row r="20042" spans="1:3" x14ac:dyDescent="0.2">
      <c r="A20042" t="s">
        <v>3380</v>
      </c>
      <c r="B20042" t="s">
        <v>12797</v>
      </c>
      <c r="C20042" t="s">
        <v>12795</v>
      </c>
    </row>
    <row r="20043" spans="1:3" x14ac:dyDescent="0.2">
      <c r="A20043" t="s">
        <v>309</v>
      </c>
      <c r="B20043" t="s">
        <v>12797</v>
      </c>
      <c r="C20043" t="s">
        <v>12795</v>
      </c>
    </row>
    <row r="20044" spans="1:3" x14ac:dyDescent="0.2">
      <c r="A20044" t="s">
        <v>990</v>
      </c>
      <c r="B20044" t="s">
        <v>12800</v>
      </c>
      <c r="C20044" t="s">
        <v>12796</v>
      </c>
    </row>
    <row r="20045" spans="1:3" x14ac:dyDescent="0.2">
      <c r="A20045" t="s">
        <v>517</v>
      </c>
      <c r="B20045" t="s">
        <v>12798</v>
      </c>
      <c r="C20045" t="s">
        <v>12795</v>
      </c>
    </row>
    <row r="20046" spans="1:3" x14ac:dyDescent="0.2">
      <c r="A20046" t="s">
        <v>3213</v>
      </c>
      <c r="B20046" t="s">
        <v>12800</v>
      </c>
      <c r="C20046" t="s">
        <v>12795</v>
      </c>
    </row>
    <row r="20047" spans="1:3" x14ac:dyDescent="0.2">
      <c r="A20047" t="s">
        <v>1061</v>
      </c>
      <c r="B20047" t="s">
        <v>12800</v>
      </c>
      <c r="C20047" t="s">
        <v>12795</v>
      </c>
    </row>
    <row r="20048" spans="1:3" x14ac:dyDescent="0.2">
      <c r="A20048" t="s">
        <v>4165</v>
      </c>
      <c r="B20048" t="s">
        <v>12800</v>
      </c>
      <c r="C20048" t="s">
        <v>12795</v>
      </c>
    </row>
    <row r="20049" spans="1:3" x14ac:dyDescent="0.2">
      <c r="A20049" t="s">
        <v>1914</v>
      </c>
      <c r="B20049" t="s">
        <v>12800</v>
      </c>
      <c r="C20049" t="s">
        <v>12795</v>
      </c>
    </row>
    <row r="20050" spans="1:3" x14ac:dyDescent="0.2">
      <c r="A20050" t="s">
        <v>2386</v>
      </c>
      <c r="B20050" t="s">
        <v>12800</v>
      </c>
      <c r="C20050" t="s">
        <v>12795</v>
      </c>
    </row>
    <row r="20051" spans="1:3" x14ac:dyDescent="0.2">
      <c r="A20051" t="s">
        <v>1098</v>
      </c>
      <c r="B20051" t="s">
        <v>12801</v>
      </c>
      <c r="C20051" t="s">
        <v>12795</v>
      </c>
    </row>
    <row r="20052" spans="1:3" x14ac:dyDescent="0.2">
      <c r="A20052" t="s">
        <v>682</v>
      </c>
      <c r="B20052" t="s">
        <v>12798</v>
      </c>
      <c r="C20052" t="s">
        <v>12796</v>
      </c>
    </row>
    <row r="20053" spans="1:3" x14ac:dyDescent="0.2">
      <c r="A20053" t="s">
        <v>959</v>
      </c>
      <c r="B20053" t="s">
        <v>12800</v>
      </c>
      <c r="C20053" t="s">
        <v>12796</v>
      </c>
    </row>
    <row r="20054" spans="1:3" x14ac:dyDescent="0.2">
      <c r="A20054" t="s">
        <v>517</v>
      </c>
      <c r="B20054" t="s">
        <v>12798</v>
      </c>
      <c r="C20054" t="s">
        <v>12795</v>
      </c>
    </row>
    <row r="20055" spans="1:3" x14ac:dyDescent="0.2">
      <c r="A20055" t="s">
        <v>597</v>
      </c>
      <c r="B20055" t="s">
        <v>12800</v>
      </c>
      <c r="C20055" t="s">
        <v>12796</v>
      </c>
    </row>
    <row r="20056" spans="1:3" x14ac:dyDescent="0.2">
      <c r="A20056" t="s">
        <v>408</v>
      </c>
      <c r="B20056" t="s">
        <v>12798</v>
      </c>
      <c r="C20056" t="s">
        <v>12795</v>
      </c>
    </row>
    <row r="20057" spans="1:3" x14ac:dyDescent="0.2">
      <c r="A20057" t="s">
        <v>104</v>
      </c>
      <c r="B20057" t="s">
        <v>12800</v>
      </c>
      <c r="C20057" t="s">
        <v>12795</v>
      </c>
    </row>
    <row r="20058" spans="1:3" x14ac:dyDescent="0.2">
      <c r="A20058" t="s">
        <v>855</v>
      </c>
      <c r="B20058" t="s">
        <v>12800</v>
      </c>
      <c r="C20058" t="s">
        <v>12795</v>
      </c>
    </row>
    <row r="20059" spans="1:3" x14ac:dyDescent="0.2">
      <c r="A20059" t="s">
        <v>730</v>
      </c>
      <c r="B20059" t="s">
        <v>12799</v>
      </c>
      <c r="C20059" t="s">
        <v>12795</v>
      </c>
    </row>
    <row r="20060" spans="1:3" x14ac:dyDescent="0.2">
      <c r="A20060" t="s">
        <v>1859</v>
      </c>
      <c r="B20060" t="s">
        <v>12801</v>
      </c>
      <c r="C20060" t="s">
        <v>12795</v>
      </c>
    </row>
    <row r="20061" spans="1:3" x14ac:dyDescent="0.2">
      <c r="A20061" t="s">
        <v>537</v>
      </c>
      <c r="B20061" t="s">
        <v>12797</v>
      </c>
      <c r="C20061" t="s">
        <v>12795</v>
      </c>
    </row>
    <row r="20062" spans="1:3" x14ac:dyDescent="0.2">
      <c r="A20062" t="s">
        <v>342</v>
      </c>
      <c r="B20062" t="s">
        <v>12797</v>
      </c>
      <c r="C20062" t="s">
        <v>12795</v>
      </c>
    </row>
    <row r="20063" spans="1:3" x14ac:dyDescent="0.2">
      <c r="A20063" t="s">
        <v>523</v>
      </c>
      <c r="B20063" t="s">
        <v>12800</v>
      </c>
      <c r="C20063" t="s">
        <v>12796</v>
      </c>
    </row>
    <row r="20064" spans="1:3" x14ac:dyDescent="0.2">
      <c r="A20064" t="s">
        <v>423</v>
      </c>
      <c r="B20064" t="s">
        <v>12800</v>
      </c>
      <c r="C20064" t="s">
        <v>12796</v>
      </c>
    </row>
    <row r="20065" spans="1:3" x14ac:dyDescent="0.2">
      <c r="A20065" t="s">
        <v>4463</v>
      </c>
      <c r="B20065" t="s">
        <v>12801</v>
      </c>
      <c r="C20065" t="s">
        <v>12795</v>
      </c>
    </row>
    <row r="20066" spans="1:3" x14ac:dyDescent="0.2">
      <c r="A20066" t="s">
        <v>489</v>
      </c>
      <c r="B20066" t="s">
        <v>12800</v>
      </c>
      <c r="C20066" t="s">
        <v>12795</v>
      </c>
    </row>
    <row r="20067" spans="1:3" x14ac:dyDescent="0.2">
      <c r="A20067" t="s">
        <v>500</v>
      </c>
      <c r="B20067" t="s">
        <v>12798</v>
      </c>
      <c r="C20067" t="s">
        <v>12796</v>
      </c>
    </row>
    <row r="20068" spans="1:3" x14ac:dyDescent="0.2">
      <c r="A20068" t="s">
        <v>606</v>
      </c>
      <c r="B20068" t="s">
        <v>12800</v>
      </c>
      <c r="C20068" t="s">
        <v>12795</v>
      </c>
    </row>
    <row r="20069" spans="1:3" x14ac:dyDescent="0.2">
      <c r="A20069" t="s">
        <v>3831</v>
      </c>
      <c r="B20069" t="s">
        <v>12800</v>
      </c>
      <c r="C20069" t="s">
        <v>12795</v>
      </c>
    </row>
    <row r="20070" spans="1:3" x14ac:dyDescent="0.2">
      <c r="A20070" t="s">
        <v>419</v>
      </c>
      <c r="B20070" t="s">
        <v>12800</v>
      </c>
      <c r="C20070" t="s">
        <v>12795</v>
      </c>
    </row>
    <row r="20071" spans="1:3" x14ac:dyDescent="0.2">
      <c r="A20071" t="s">
        <v>443</v>
      </c>
      <c r="B20071" t="s">
        <v>12801</v>
      </c>
      <c r="C20071" t="s">
        <v>12796</v>
      </c>
    </row>
    <row r="20072" spans="1:3" x14ac:dyDescent="0.2">
      <c r="A20072" t="s">
        <v>4464</v>
      </c>
      <c r="B20072" t="s">
        <v>12800</v>
      </c>
      <c r="C20072" t="s">
        <v>12795</v>
      </c>
    </row>
    <row r="20073" spans="1:3" x14ac:dyDescent="0.2">
      <c r="A20073" t="s">
        <v>3213</v>
      </c>
      <c r="B20073" t="s">
        <v>12800</v>
      </c>
      <c r="C20073" t="s">
        <v>12795</v>
      </c>
    </row>
    <row r="20074" spans="1:3" x14ac:dyDescent="0.2">
      <c r="A20074" t="s">
        <v>4465</v>
      </c>
      <c r="B20074" t="s">
        <v>12800</v>
      </c>
      <c r="C20074" t="s">
        <v>12796</v>
      </c>
    </row>
    <row r="20075" spans="1:3" x14ac:dyDescent="0.2">
      <c r="A20075" t="s">
        <v>2615</v>
      </c>
      <c r="B20075" t="s">
        <v>12797</v>
      </c>
      <c r="C20075" t="s">
        <v>12796</v>
      </c>
    </row>
    <row r="20076" spans="1:3" x14ac:dyDescent="0.2">
      <c r="A20076" t="s">
        <v>635</v>
      </c>
      <c r="B20076" t="s">
        <v>12800</v>
      </c>
      <c r="C20076" t="s">
        <v>12795</v>
      </c>
    </row>
    <row r="20077" spans="1:3" x14ac:dyDescent="0.2">
      <c r="A20077" t="s">
        <v>606</v>
      </c>
      <c r="B20077" t="s">
        <v>12800</v>
      </c>
      <c r="C20077" t="s">
        <v>12795</v>
      </c>
    </row>
    <row r="20078" spans="1:3" x14ac:dyDescent="0.2">
      <c r="A20078" t="s">
        <v>4466</v>
      </c>
      <c r="B20078" t="s">
        <v>12800</v>
      </c>
      <c r="C20078" t="s">
        <v>12796</v>
      </c>
    </row>
    <row r="20079" spans="1:3" x14ac:dyDescent="0.2">
      <c r="A20079" t="s">
        <v>3029</v>
      </c>
      <c r="B20079" t="s">
        <v>12800</v>
      </c>
      <c r="C20079" t="s">
        <v>12796</v>
      </c>
    </row>
    <row r="20080" spans="1:3" x14ac:dyDescent="0.2">
      <c r="A20080" t="s">
        <v>1723</v>
      </c>
      <c r="B20080" t="s">
        <v>12801</v>
      </c>
      <c r="C20080" t="s">
        <v>12795</v>
      </c>
    </row>
    <row r="20081" spans="1:3" x14ac:dyDescent="0.2">
      <c r="A20081" t="s">
        <v>471</v>
      </c>
      <c r="B20081" t="s">
        <v>12800</v>
      </c>
      <c r="C20081" t="s">
        <v>12795</v>
      </c>
    </row>
    <row r="20082" spans="1:3" x14ac:dyDescent="0.2">
      <c r="A20082" t="s">
        <v>4467</v>
      </c>
      <c r="B20082" t="s">
        <v>12800</v>
      </c>
      <c r="C20082" t="s">
        <v>12795</v>
      </c>
    </row>
    <row r="20083" spans="1:3" x14ac:dyDescent="0.2">
      <c r="A20083" t="s">
        <v>358</v>
      </c>
      <c r="B20083" t="s">
        <v>12797</v>
      </c>
      <c r="C20083" t="s">
        <v>12795</v>
      </c>
    </row>
    <row r="20084" spans="1:3" x14ac:dyDescent="0.2">
      <c r="A20084" t="s">
        <v>533</v>
      </c>
      <c r="B20084" t="s">
        <v>12800</v>
      </c>
      <c r="C20084" t="s">
        <v>12795</v>
      </c>
    </row>
    <row r="20085" spans="1:3" x14ac:dyDescent="0.2">
      <c r="A20085" t="s">
        <v>338</v>
      </c>
      <c r="B20085" t="s">
        <v>12800</v>
      </c>
      <c r="C20085" t="s">
        <v>12796</v>
      </c>
    </row>
    <row r="20086" spans="1:3" x14ac:dyDescent="0.2">
      <c r="A20086" t="s">
        <v>2855</v>
      </c>
      <c r="B20086" t="s">
        <v>12797</v>
      </c>
      <c r="C20086" t="s">
        <v>12795</v>
      </c>
    </row>
    <row r="20087" spans="1:3" x14ac:dyDescent="0.2">
      <c r="A20087" t="s">
        <v>360</v>
      </c>
      <c r="B20087" t="s">
        <v>12801</v>
      </c>
      <c r="C20087" t="s">
        <v>12795</v>
      </c>
    </row>
    <row r="20088" spans="1:3" x14ac:dyDescent="0.2">
      <c r="A20088" t="s">
        <v>4451</v>
      </c>
      <c r="B20088" t="s">
        <v>12797</v>
      </c>
      <c r="C20088" t="s">
        <v>12795</v>
      </c>
    </row>
    <row r="20089" spans="1:3" x14ac:dyDescent="0.2">
      <c r="A20089" t="s">
        <v>1061</v>
      </c>
      <c r="B20089" t="s">
        <v>12800</v>
      </c>
      <c r="C20089" t="s">
        <v>12795</v>
      </c>
    </row>
    <row r="20090" spans="1:3" x14ac:dyDescent="0.2">
      <c r="A20090" t="s">
        <v>333</v>
      </c>
      <c r="B20090" t="s">
        <v>12797</v>
      </c>
      <c r="C20090" t="s">
        <v>12795</v>
      </c>
    </row>
    <row r="20091" spans="1:3" x14ac:dyDescent="0.2">
      <c r="A20091" t="s">
        <v>4468</v>
      </c>
      <c r="B20091" t="s">
        <v>12800</v>
      </c>
      <c r="C20091" t="s">
        <v>12795</v>
      </c>
    </row>
    <row r="20092" spans="1:3" x14ac:dyDescent="0.2">
      <c r="A20092" t="s">
        <v>4469</v>
      </c>
      <c r="B20092" t="s">
        <v>12797</v>
      </c>
      <c r="C20092" t="s">
        <v>12795</v>
      </c>
    </row>
    <row r="20093" spans="1:3" x14ac:dyDescent="0.2">
      <c r="A20093" t="s">
        <v>858</v>
      </c>
      <c r="B20093" t="s">
        <v>12797</v>
      </c>
      <c r="C20093" t="s">
        <v>12795</v>
      </c>
    </row>
    <row r="20094" spans="1:3" x14ac:dyDescent="0.2">
      <c r="A20094" t="s">
        <v>1739</v>
      </c>
      <c r="B20094" t="s">
        <v>12801</v>
      </c>
      <c r="C20094" t="s">
        <v>12796</v>
      </c>
    </row>
    <row r="20095" spans="1:3" x14ac:dyDescent="0.2">
      <c r="A20095" t="s">
        <v>338</v>
      </c>
      <c r="B20095" t="s">
        <v>12800</v>
      </c>
      <c r="C20095" t="s">
        <v>12796</v>
      </c>
    </row>
    <row r="20096" spans="1:3" x14ac:dyDescent="0.2">
      <c r="A20096" t="s">
        <v>1248</v>
      </c>
      <c r="B20096" t="s">
        <v>12800</v>
      </c>
      <c r="C20096" t="s">
        <v>12796</v>
      </c>
    </row>
    <row r="20097" spans="1:3" x14ac:dyDescent="0.2">
      <c r="A20097" t="s">
        <v>906</v>
      </c>
      <c r="B20097" t="s">
        <v>12800</v>
      </c>
      <c r="C20097" t="s">
        <v>12795</v>
      </c>
    </row>
    <row r="20098" spans="1:3" x14ac:dyDescent="0.2">
      <c r="A20098" t="s">
        <v>408</v>
      </c>
      <c r="B20098" t="s">
        <v>12798</v>
      </c>
      <c r="C20098" t="s">
        <v>12795</v>
      </c>
    </row>
    <row r="20099" spans="1:3" x14ac:dyDescent="0.2">
      <c r="A20099" t="s">
        <v>1552</v>
      </c>
      <c r="B20099" t="s">
        <v>12799</v>
      </c>
      <c r="C20099" t="s">
        <v>12795</v>
      </c>
    </row>
    <row r="20100" spans="1:3" x14ac:dyDescent="0.2">
      <c r="A20100" t="s">
        <v>4439</v>
      </c>
      <c r="B20100" t="s">
        <v>12800</v>
      </c>
      <c r="C20100" t="s">
        <v>12796</v>
      </c>
    </row>
    <row r="20101" spans="1:3" x14ac:dyDescent="0.2">
      <c r="A20101" t="s">
        <v>859</v>
      </c>
      <c r="B20101" t="s">
        <v>12797</v>
      </c>
      <c r="C20101" t="s">
        <v>12795</v>
      </c>
    </row>
    <row r="20102" spans="1:3" x14ac:dyDescent="0.2">
      <c r="A20102" t="s">
        <v>305</v>
      </c>
      <c r="B20102" t="s">
        <v>12800</v>
      </c>
      <c r="C20102" t="s">
        <v>12795</v>
      </c>
    </row>
    <row r="20103" spans="1:3" x14ac:dyDescent="0.2">
      <c r="A20103" t="s">
        <v>961</v>
      </c>
      <c r="B20103" t="s">
        <v>12798</v>
      </c>
      <c r="C20103" t="s">
        <v>12796</v>
      </c>
    </row>
    <row r="20104" spans="1:3" x14ac:dyDescent="0.2">
      <c r="A20104" t="s">
        <v>4470</v>
      </c>
      <c r="B20104" t="s">
        <v>12800</v>
      </c>
      <c r="C20104" t="s">
        <v>12795</v>
      </c>
    </row>
    <row r="20105" spans="1:3" x14ac:dyDescent="0.2">
      <c r="A20105" t="s">
        <v>542</v>
      </c>
      <c r="B20105" t="s">
        <v>12800</v>
      </c>
      <c r="C20105" t="s">
        <v>12795</v>
      </c>
    </row>
    <row r="20106" spans="1:3" x14ac:dyDescent="0.2">
      <c r="A20106" t="s">
        <v>17</v>
      </c>
      <c r="B20106" t="s">
        <v>12797</v>
      </c>
      <c r="C20106" t="s">
        <v>12795</v>
      </c>
    </row>
    <row r="20107" spans="1:3" x14ac:dyDescent="0.2">
      <c r="A20107" t="s">
        <v>4471</v>
      </c>
      <c r="B20107" t="s">
        <v>12800</v>
      </c>
      <c r="C20107" t="s">
        <v>12796</v>
      </c>
    </row>
    <row r="20108" spans="1:3" x14ac:dyDescent="0.2">
      <c r="A20108" t="s">
        <v>1914</v>
      </c>
      <c r="B20108" t="s">
        <v>12800</v>
      </c>
      <c r="C20108" t="s">
        <v>12795</v>
      </c>
    </row>
    <row r="20109" spans="1:3" x14ac:dyDescent="0.2">
      <c r="A20109" t="s">
        <v>478</v>
      </c>
      <c r="B20109" t="s">
        <v>12797</v>
      </c>
      <c r="C20109" t="s">
        <v>12795</v>
      </c>
    </row>
    <row r="20110" spans="1:3" x14ac:dyDescent="0.2">
      <c r="A20110" t="s">
        <v>443</v>
      </c>
      <c r="B20110" t="s">
        <v>12801</v>
      </c>
      <c r="C20110" t="s">
        <v>12796</v>
      </c>
    </row>
    <row r="20111" spans="1:3" x14ac:dyDescent="0.2">
      <c r="A20111" t="s">
        <v>4153</v>
      </c>
      <c r="B20111" t="s">
        <v>12800</v>
      </c>
      <c r="C20111" t="s">
        <v>12795</v>
      </c>
    </row>
    <row r="20112" spans="1:3" x14ac:dyDescent="0.2">
      <c r="A20112" t="s">
        <v>916</v>
      </c>
      <c r="B20112" t="s">
        <v>12797</v>
      </c>
      <c r="C20112" t="s">
        <v>12796</v>
      </c>
    </row>
    <row r="20113" spans="1:3" x14ac:dyDescent="0.2">
      <c r="A20113" t="s">
        <v>4472</v>
      </c>
      <c r="B20113" t="s">
        <v>12801</v>
      </c>
      <c r="C20113" t="s">
        <v>12795</v>
      </c>
    </row>
    <row r="20114" spans="1:3" x14ac:dyDescent="0.2">
      <c r="A20114" t="s">
        <v>445</v>
      </c>
      <c r="B20114" t="s">
        <v>12800</v>
      </c>
      <c r="C20114" t="s">
        <v>12796</v>
      </c>
    </row>
    <row r="20115" spans="1:3" x14ac:dyDescent="0.2">
      <c r="A20115" t="s">
        <v>4473</v>
      </c>
      <c r="B20115" t="s">
        <v>12800</v>
      </c>
      <c r="C20115" t="s">
        <v>12795</v>
      </c>
    </row>
    <row r="20116" spans="1:3" x14ac:dyDescent="0.2">
      <c r="A20116" t="s">
        <v>1445</v>
      </c>
      <c r="B20116" t="s">
        <v>12800</v>
      </c>
      <c r="C20116" t="s">
        <v>12795</v>
      </c>
    </row>
    <row r="20117" spans="1:3" x14ac:dyDescent="0.2">
      <c r="A20117" t="s">
        <v>2762</v>
      </c>
      <c r="B20117" t="s">
        <v>12800</v>
      </c>
      <c r="C20117" t="s">
        <v>12795</v>
      </c>
    </row>
    <row r="20118" spans="1:3" x14ac:dyDescent="0.2">
      <c r="A20118" t="s">
        <v>565</v>
      </c>
      <c r="B20118" t="s">
        <v>12800</v>
      </c>
      <c r="C20118" t="s">
        <v>12795</v>
      </c>
    </row>
    <row r="20119" spans="1:3" x14ac:dyDescent="0.2">
      <c r="A20119" t="s">
        <v>4474</v>
      </c>
      <c r="B20119" t="s">
        <v>12800</v>
      </c>
      <c r="C20119" t="s">
        <v>12795</v>
      </c>
    </row>
    <row r="20120" spans="1:3" x14ac:dyDescent="0.2">
      <c r="A20120" t="s">
        <v>4475</v>
      </c>
      <c r="B20120" t="s">
        <v>12800</v>
      </c>
      <c r="C20120" t="s">
        <v>12795</v>
      </c>
    </row>
    <row r="20121" spans="1:3" x14ac:dyDescent="0.2">
      <c r="A20121" t="s">
        <v>4476</v>
      </c>
      <c r="B20121" t="s">
        <v>12801</v>
      </c>
      <c r="C20121" t="s">
        <v>12795</v>
      </c>
    </row>
    <row r="20122" spans="1:3" x14ac:dyDescent="0.2">
      <c r="A20122" t="s">
        <v>4477</v>
      </c>
      <c r="B20122" t="s">
        <v>12798</v>
      </c>
      <c r="C20122" t="s">
        <v>12796</v>
      </c>
    </row>
    <row r="20123" spans="1:3" x14ac:dyDescent="0.2">
      <c r="A20123" t="s">
        <v>542</v>
      </c>
      <c r="B20123" t="s">
        <v>12800</v>
      </c>
      <c r="C20123" t="s">
        <v>12795</v>
      </c>
    </row>
    <row r="20124" spans="1:3" x14ac:dyDescent="0.2">
      <c r="A20124" t="s">
        <v>4478</v>
      </c>
      <c r="B20124" t="s">
        <v>12800</v>
      </c>
      <c r="C20124" t="s">
        <v>12795</v>
      </c>
    </row>
    <row r="20125" spans="1:3" x14ac:dyDescent="0.2">
      <c r="A20125" t="s">
        <v>322</v>
      </c>
      <c r="B20125" t="s">
        <v>12800</v>
      </c>
      <c r="C20125" t="s">
        <v>12795</v>
      </c>
    </row>
    <row r="20126" spans="1:3" x14ac:dyDescent="0.2">
      <c r="A20126" t="s">
        <v>631</v>
      </c>
      <c r="B20126" t="s">
        <v>12800</v>
      </c>
      <c r="C20126" t="s">
        <v>12795</v>
      </c>
    </row>
    <row r="20127" spans="1:3" x14ac:dyDescent="0.2">
      <c r="A20127" t="s">
        <v>408</v>
      </c>
      <c r="B20127" t="s">
        <v>12798</v>
      </c>
      <c r="C20127" t="s">
        <v>12795</v>
      </c>
    </row>
    <row r="20128" spans="1:3" x14ac:dyDescent="0.2">
      <c r="A20128" t="s">
        <v>920</v>
      </c>
      <c r="B20128" t="s">
        <v>12800</v>
      </c>
      <c r="C20128" t="s">
        <v>12795</v>
      </c>
    </row>
    <row r="20129" spans="1:3" x14ac:dyDescent="0.2">
      <c r="A20129" t="s">
        <v>4479</v>
      </c>
      <c r="B20129" t="s">
        <v>12800</v>
      </c>
      <c r="C20129" t="s">
        <v>12795</v>
      </c>
    </row>
    <row r="20130" spans="1:3" x14ac:dyDescent="0.2">
      <c r="A20130" t="s">
        <v>566</v>
      </c>
      <c r="B20130" t="s">
        <v>12800</v>
      </c>
      <c r="C20130" t="s">
        <v>12795</v>
      </c>
    </row>
    <row r="20131" spans="1:3" x14ac:dyDescent="0.2">
      <c r="A20131" t="s">
        <v>4480</v>
      </c>
      <c r="B20131" t="s">
        <v>12800</v>
      </c>
      <c r="C20131" t="s">
        <v>12795</v>
      </c>
    </row>
    <row r="20132" spans="1:3" x14ac:dyDescent="0.2">
      <c r="A20132" t="s">
        <v>4481</v>
      </c>
      <c r="B20132" t="s">
        <v>12801</v>
      </c>
      <c r="C20132" t="s">
        <v>12795</v>
      </c>
    </row>
    <row r="20133" spans="1:3" x14ac:dyDescent="0.2">
      <c r="A20133" t="s">
        <v>369</v>
      </c>
      <c r="B20133" t="s">
        <v>12797</v>
      </c>
      <c r="C20133" t="s">
        <v>12796</v>
      </c>
    </row>
    <row r="20134" spans="1:3" x14ac:dyDescent="0.2">
      <c r="A20134" t="s">
        <v>2159</v>
      </c>
      <c r="B20134" t="s">
        <v>12797</v>
      </c>
      <c r="C20134" t="s">
        <v>12796</v>
      </c>
    </row>
    <row r="20135" spans="1:3" x14ac:dyDescent="0.2">
      <c r="A20135" t="s">
        <v>3577</v>
      </c>
      <c r="B20135" t="s">
        <v>12800</v>
      </c>
      <c r="C20135" t="s">
        <v>12795</v>
      </c>
    </row>
    <row r="20136" spans="1:3" x14ac:dyDescent="0.2">
      <c r="A20136" t="s">
        <v>540</v>
      </c>
      <c r="B20136" t="s">
        <v>12800</v>
      </c>
      <c r="C20136" t="s">
        <v>12795</v>
      </c>
    </row>
    <row r="20137" spans="1:3" x14ac:dyDescent="0.2">
      <c r="A20137" t="s">
        <v>815</v>
      </c>
      <c r="B20137" t="s">
        <v>12800</v>
      </c>
      <c r="C20137" t="s">
        <v>12795</v>
      </c>
    </row>
    <row r="20138" spans="1:3" x14ac:dyDescent="0.2">
      <c r="A20138" t="s">
        <v>880</v>
      </c>
      <c r="B20138" t="s">
        <v>12800</v>
      </c>
      <c r="C20138" t="s">
        <v>12795</v>
      </c>
    </row>
    <row r="20139" spans="1:3" x14ac:dyDescent="0.2">
      <c r="A20139" t="s">
        <v>2273</v>
      </c>
      <c r="B20139" t="s">
        <v>12800</v>
      </c>
      <c r="C20139" t="s">
        <v>12795</v>
      </c>
    </row>
    <row r="20140" spans="1:3" x14ac:dyDescent="0.2">
      <c r="A20140" t="s">
        <v>1194</v>
      </c>
      <c r="B20140" t="s">
        <v>12798</v>
      </c>
      <c r="C20140" t="s">
        <v>12796</v>
      </c>
    </row>
    <row r="20141" spans="1:3" x14ac:dyDescent="0.2">
      <c r="A20141" t="s">
        <v>4482</v>
      </c>
      <c r="B20141" t="s">
        <v>12800</v>
      </c>
      <c r="C20141" t="s">
        <v>12795</v>
      </c>
    </row>
    <row r="20142" spans="1:3" x14ac:dyDescent="0.2">
      <c r="A20142" t="s">
        <v>776</v>
      </c>
      <c r="B20142" t="s">
        <v>12800</v>
      </c>
      <c r="C20142" t="s">
        <v>12795</v>
      </c>
    </row>
    <row r="20143" spans="1:3" x14ac:dyDescent="0.2">
      <c r="A20143" t="s">
        <v>817</v>
      </c>
      <c r="B20143" t="s">
        <v>12798</v>
      </c>
      <c r="C20143" t="s">
        <v>12795</v>
      </c>
    </row>
    <row r="20144" spans="1:3" x14ac:dyDescent="0.2">
      <c r="A20144" t="s">
        <v>722</v>
      </c>
      <c r="B20144" t="s">
        <v>12800</v>
      </c>
      <c r="C20144" t="s">
        <v>12795</v>
      </c>
    </row>
    <row r="20145" spans="1:3" x14ac:dyDescent="0.2">
      <c r="A20145" t="s">
        <v>2584</v>
      </c>
      <c r="B20145" t="s">
        <v>12800</v>
      </c>
      <c r="C20145" t="s">
        <v>12795</v>
      </c>
    </row>
    <row r="20146" spans="1:3" x14ac:dyDescent="0.2">
      <c r="A20146" t="s">
        <v>830</v>
      </c>
      <c r="B20146" t="s">
        <v>12800</v>
      </c>
      <c r="C20146" t="s">
        <v>12795</v>
      </c>
    </row>
    <row r="20147" spans="1:3" x14ac:dyDescent="0.2">
      <c r="A20147" t="s">
        <v>604</v>
      </c>
      <c r="B20147" t="s">
        <v>12798</v>
      </c>
      <c r="C20147" t="s">
        <v>12796</v>
      </c>
    </row>
    <row r="20148" spans="1:3" x14ac:dyDescent="0.2">
      <c r="A20148" t="s">
        <v>2630</v>
      </c>
      <c r="B20148" t="s">
        <v>12800</v>
      </c>
      <c r="C20148" t="s">
        <v>12795</v>
      </c>
    </row>
    <row r="20149" spans="1:3" x14ac:dyDescent="0.2">
      <c r="A20149" t="s">
        <v>4483</v>
      </c>
      <c r="B20149" t="s">
        <v>12800</v>
      </c>
      <c r="C20149" t="s">
        <v>12795</v>
      </c>
    </row>
    <row r="20150" spans="1:3" x14ac:dyDescent="0.2">
      <c r="A20150" t="s">
        <v>1061</v>
      </c>
      <c r="B20150" t="s">
        <v>12800</v>
      </c>
      <c r="C20150" t="s">
        <v>12795</v>
      </c>
    </row>
    <row r="20151" spans="1:3" x14ac:dyDescent="0.2">
      <c r="A20151" t="s">
        <v>478</v>
      </c>
      <c r="B20151" t="s">
        <v>12797</v>
      </c>
      <c r="C20151" t="s">
        <v>12795</v>
      </c>
    </row>
    <row r="20152" spans="1:3" x14ac:dyDescent="0.2">
      <c r="A20152" t="s">
        <v>773</v>
      </c>
      <c r="B20152" t="s">
        <v>12798</v>
      </c>
      <c r="C20152" t="s">
        <v>12795</v>
      </c>
    </row>
    <row r="20153" spans="1:3" x14ac:dyDescent="0.2">
      <c r="A20153" t="s">
        <v>545</v>
      </c>
      <c r="B20153" t="s">
        <v>12800</v>
      </c>
      <c r="C20153" t="s">
        <v>12795</v>
      </c>
    </row>
    <row r="20154" spans="1:3" x14ac:dyDescent="0.2">
      <c r="A20154" t="s">
        <v>633</v>
      </c>
      <c r="B20154" t="s">
        <v>12800</v>
      </c>
      <c r="C20154" t="s">
        <v>12795</v>
      </c>
    </row>
    <row r="20155" spans="1:3" x14ac:dyDescent="0.2">
      <c r="A20155" t="s">
        <v>4484</v>
      </c>
      <c r="B20155" t="s">
        <v>12801</v>
      </c>
      <c r="C20155" t="s">
        <v>12795</v>
      </c>
    </row>
    <row r="20156" spans="1:3" x14ac:dyDescent="0.2">
      <c r="A20156" t="s">
        <v>4485</v>
      </c>
      <c r="B20156" t="s">
        <v>12799</v>
      </c>
      <c r="C20156" t="s">
        <v>12795</v>
      </c>
    </row>
    <row r="20157" spans="1:3" x14ac:dyDescent="0.2">
      <c r="A20157" t="s">
        <v>2584</v>
      </c>
      <c r="B20157" t="s">
        <v>12800</v>
      </c>
      <c r="C20157" t="s">
        <v>12795</v>
      </c>
    </row>
    <row r="20158" spans="1:3" x14ac:dyDescent="0.2">
      <c r="A20158" t="s">
        <v>199</v>
      </c>
      <c r="B20158" t="s">
        <v>12798</v>
      </c>
      <c r="C20158" t="s">
        <v>12795</v>
      </c>
    </row>
    <row r="20159" spans="1:3" x14ac:dyDescent="0.2">
      <c r="A20159" t="s">
        <v>716</v>
      </c>
      <c r="B20159" t="s">
        <v>12800</v>
      </c>
      <c r="C20159" t="s">
        <v>12795</v>
      </c>
    </row>
    <row r="20160" spans="1:3" x14ac:dyDescent="0.2">
      <c r="A20160" t="s">
        <v>4486</v>
      </c>
      <c r="B20160" t="s">
        <v>12800</v>
      </c>
      <c r="C20160" t="s">
        <v>12795</v>
      </c>
    </row>
    <row r="20161" spans="1:3" x14ac:dyDescent="0.2">
      <c r="A20161" t="s">
        <v>523</v>
      </c>
      <c r="B20161" t="s">
        <v>12800</v>
      </c>
      <c r="C20161" t="s">
        <v>12796</v>
      </c>
    </row>
    <row r="20162" spans="1:3" x14ac:dyDescent="0.2">
      <c r="A20162" t="s">
        <v>193</v>
      </c>
      <c r="B20162" t="s">
        <v>12798</v>
      </c>
      <c r="C20162" t="s">
        <v>12795</v>
      </c>
    </row>
    <row r="20163" spans="1:3" x14ac:dyDescent="0.2">
      <c r="A20163" t="s">
        <v>773</v>
      </c>
      <c r="B20163" t="s">
        <v>12798</v>
      </c>
      <c r="C20163" t="s">
        <v>12795</v>
      </c>
    </row>
    <row r="20164" spans="1:3" x14ac:dyDescent="0.2">
      <c r="A20164" t="s">
        <v>419</v>
      </c>
      <c r="B20164" t="s">
        <v>12800</v>
      </c>
      <c r="C20164" t="s">
        <v>12795</v>
      </c>
    </row>
    <row r="20165" spans="1:3" x14ac:dyDescent="0.2">
      <c r="A20165" t="s">
        <v>1023</v>
      </c>
      <c r="B20165" t="s">
        <v>12798</v>
      </c>
      <c r="C20165" t="s">
        <v>12795</v>
      </c>
    </row>
    <row r="20166" spans="1:3" x14ac:dyDescent="0.2">
      <c r="A20166" t="s">
        <v>443</v>
      </c>
      <c r="B20166" t="s">
        <v>12801</v>
      </c>
      <c r="C20166" t="s">
        <v>12796</v>
      </c>
    </row>
    <row r="20167" spans="1:3" x14ac:dyDescent="0.2">
      <c r="A20167" t="s">
        <v>719</v>
      </c>
      <c r="B20167" t="s">
        <v>12800</v>
      </c>
      <c r="C20167" t="s">
        <v>12795</v>
      </c>
    </row>
    <row r="20168" spans="1:3" x14ac:dyDescent="0.2">
      <c r="A20168" t="s">
        <v>4487</v>
      </c>
      <c r="B20168" t="s">
        <v>12799</v>
      </c>
      <c r="C20168" t="s">
        <v>12795</v>
      </c>
    </row>
    <row r="20169" spans="1:3" x14ac:dyDescent="0.2">
      <c r="A20169" t="s">
        <v>586</v>
      </c>
      <c r="B20169" t="s">
        <v>12800</v>
      </c>
      <c r="C20169" t="s">
        <v>12795</v>
      </c>
    </row>
    <row r="20170" spans="1:3" x14ac:dyDescent="0.2">
      <c r="A20170" t="s">
        <v>4341</v>
      </c>
      <c r="B20170" t="s">
        <v>12800</v>
      </c>
      <c r="C20170" t="s">
        <v>12795</v>
      </c>
    </row>
    <row r="20171" spans="1:3" x14ac:dyDescent="0.2">
      <c r="A20171" t="s">
        <v>743</v>
      </c>
      <c r="B20171" t="s">
        <v>12797</v>
      </c>
      <c r="C20171" t="s">
        <v>12796</v>
      </c>
    </row>
    <row r="20172" spans="1:3" x14ac:dyDescent="0.2">
      <c r="A20172" t="s">
        <v>1914</v>
      </c>
      <c r="B20172" t="s">
        <v>12800</v>
      </c>
      <c r="C20172" t="s">
        <v>12795</v>
      </c>
    </row>
    <row r="20173" spans="1:3" x14ac:dyDescent="0.2">
      <c r="A20173" t="s">
        <v>711</v>
      </c>
      <c r="B20173" t="s">
        <v>12798</v>
      </c>
      <c r="C20173" t="s">
        <v>12795</v>
      </c>
    </row>
    <row r="20174" spans="1:3" x14ac:dyDescent="0.2">
      <c r="A20174" t="s">
        <v>3662</v>
      </c>
      <c r="B20174" t="s">
        <v>12800</v>
      </c>
      <c r="C20174" t="s">
        <v>12795</v>
      </c>
    </row>
    <row r="20175" spans="1:3" x14ac:dyDescent="0.2">
      <c r="A20175" t="s">
        <v>4488</v>
      </c>
      <c r="B20175" t="s">
        <v>12800</v>
      </c>
      <c r="C20175" t="s">
        <v>12795</v>
      </c>
    </row>
    <row r="20176" spans="1:3" x14ac:dyDescent="0.2">
      <c r="A20176" t="s">
        <v>309</v>
      </c>
      <c r="B20176" t="s">
        <v>12797</v>
      </c>
      <c r="C20176" t="s">
        <v>12795</v>
      </c>
    </row>
    <row r="20177" spans="1:3" x14ac:dyDescent="0.2">
      <c r="A20177" t="s">
        <v>566</v>
      </c>
      <c r="B20177" t="s">
        <v>12800</v>
      </c>
      <c r="C20177" t="s">
        <v>12795</v>
      </c>
    </row>
    <row r="20178" spans="1:3" x14ac:dyDescent="0.2">
      <c r="A20178" t="s">
        <v>910</v>
      </c>
      <c r="B20178" t="s">
        <v>12800</v>
      </c>
      <c r="C20178" t="s">
        <v>12796</v>
      </c>
    </row>
    <row r="20179" spans="1:3" x14ac:dyDescent="0.2">
      <c r="A20179" t="s">
        <v>545</v>
      </c>
      <c r="B20179" t="s">
        <v>12800</v>
      </c>
      <c r="C20179" t="s">
        <v>12795</v>
      </c>
    </row>
    <row r="20180" spans="1:3" x14ac:dyDescent="0.2">
      <c r="A20180" t="s">
        <v>387</v>
      </c>
      <c r="B20180" t="s">
        <v>12800</v>
      </c>
      <c r="C20180" t="s">
        <v>12796</v>
      </c>
    </row>
    <row r="20181" spans="1:3" x14ac:dyDescent="0.2">
      <c r="A20181" t="s">
        <v>3650</v>
      </c>
      <c r="B20181" t="s">
        <v>12800</v>
      </c>
      <c r="C20181" t="s">
        <v>12795</v>
      </c>
    </row>
    <row r="20182" spans="1:3" x14ac:dyDescent="0.2">
      <c r="A20182" t="s">
        <v>4489</v>
      </c>
      <c r="B20182" t="s">
        <v>12800</v>
      </c>
      <c r="C20182" t="s">
        <v>12795</v>
      </c>
    </row>
    <row r="20183" spans="1:3" x14ac:dyDescent="0.2">
      <c r="A20183" t="s">
        <v>350</v>
      </c>
      <c r="B20183" t="s">
        <v>12801</v>
      </c>
      <c r="C20183" t="s">
        <v>12795</v>
      </c>
    </row>
    <row r="20184" spans="1:3" x14ac:dyDescent="0.2">
      <c r="A20184" t="s">
        <v>830</v>
      </c>
      <c r="B20184" t="s">
        <v>12800</v>
      </c>
      <c r="C20184" t="s">
        <v>12795</v>
      </c>
    </row>
    <row r="20185" spans="1:3" x14ac:dyDescent="0.2">
      <c r="A20185" t="s">
        <v>4490</v>
      </c>
      <c r="B20185" t="s">
        <v>12800</v>
      </c>
      <c r="C20185" t="s">
        <v>12795</v>
      </c>
    </row>
    <row r="20186" spans="1:3" x14ac:dyDescent="0.2">
      <c r="A20186" t="s">
        <v>821</v>
      </c>
      <c r="B20186" t="s">
        <v>12800</v>
      </c>
      <c r="C20186" t="s">
        <v>12795</v>
      </c>
    </row>
    <row r="20187" spans="1:3" x14ac:dyDescent="0.2">
      <c r="A20187" t="s">
        <v>17</v>
      </c>
      <c r="B20187" t="s">
        <v>12797</v>
      </c>
      <c r="C20187" t="s">
        <v>12795</v>
      </c>
    </row>
    <row r="20188" spans="1:3" x14ac:dyDescent="0.2">
      <c r="A20188" t="s">
        <v>4491</v>
      </c>
      <c r="B20188" t="s">
        <v>12800</v>
      </c>
      <c r="C20188" t="s">
        <v>12795</v>
      </c>
    </row>
    <row r="20189" spans="1:3" x14ac:dyDescent="0.2">
      <c r="A20189" t="s">
        <v>988</v>
      </c>
      <c r="B20189" t="s">
        <v>12800</v>
      </c>
      <c r="C20189" t="s">
        <v>12795</v>
      </c>
    </row>
    <row r="20190" spans="1:3" x14ac:dyDescent="0.2">
      <c r="A20190" t="s">
        <v>400</v>
      </c>
      <c r="B20190" t="s">
        <v>12800</v>
      </c>
      <c r="C20190" t="s">
        <v>12796</v>
      </c>
    </row>
    <row r="20191" spans="1:3" x14ac:dyDescent="0.2">
      <c r="A20191" t="s">
        <v>1248</v>
      </c>
      <c r="B20191" t="s">
        <v>12800</v>
      </c>
      <c r="C20191" t="s">
        <v>12796</v>
      </c>
    </row>
    <row r="20192" spans="1:3" x14ac:dyDescent="0.2">
      <c r="A20192" t="s">
        <v>715</v>
      </c>
      <c r="B20192" t="s">
        <v>12798</v>
      </c>
      <c r="C20192" t="s">
        <v>12796</v>
      </c>
    </row>
    <row r="20193" spans="1:3" x14ac:dyDescent="0.2">
      <c r="A20193" t="s">
        <v>1726</v>
      </c>
      <c r="B20193" t="s">
        <v>12801</v>
      </c>
      <c r="C20193" t="s">
        <v>12796</v>
      </c>
    </row>
    <row r="20194" spans="1:3" x14ac:dyDescent="0.2">
      <c r="A20194" t="s">
        <v>716</v>
      </c>
      <c r="B20194" t="s">
        <v>12800</v>
      </c>
      <c r="C20194" t="s">
        <v>12795</v>
      </c>
    </row>
    <row r="20195" spans="1:3" x14ac:dyDescent="0.2">
      <c r="A20195" t="s">
        <v>570</v>
      </c>
      <c r="B20195" t="s">
        <v>12800</v>
      </c>
      <c r="C20195" t="s">
        <v>12795</v>
      </c>
    </row>
    <row r="20196" spans="1:3" x14ac:dyDescent="0.2">
      <c r="A20196" t="s">
        <v>523</v>
      </c>
      <c r="B20196" t="s">
        <v>12800</v>
      </c>
      <c r="C20196" t="s">
        <v>12796</v>
      </c>
    </row>
    <row r="20197" spans="1:3" x14ac:dyDescent="0.2">
      <c r="A20197" t="s">
        <v>4272</v>
      </c>
      <c r="B20197" t="s">
        <v>12800</v>
      </c>
      <c r="C20197" t="s">
        <v>12795</v>
      </c>
    </row>
    <row r="20198" spans="1:3" x14ac:dyDescent="0.2">
      <c r="A20198" t="s">
        <v>899</v>
      </c>
      <c r="B20198" t="s">
        <v>12800</v>
      </c>
      <c r="C20198" t="s">
        <v>12795</v>
      </c>
    </row>
    <row r="20199" spans="1:3" x14ac:dyDescent="0.2">
      <c r="A20199" t="s">
        <v>4492</v>
      </c>
      <c r="B20199" t="s">
        <v>12801</v>
      </c>
      <c r="C20199" t="s">
        <v>12795</v>
      </c>
    </row>
    <row r="20200" spans="1:3" x14ac:dyDescent="0.2">
      <c r="A20200" t="s">
        <v>2919</v>
      </c>
      <c r="B20200" t="s">
        <v>12800</v>
      </c>
      <c r="C20200" t="s">
        <v>12795</v>
      </c>
    </row>
    <row r="20201" spans="1:3" x14ac:dyDescent="0.2">
      <c r="A20201" t="s">
        <v>740</v>
      </c>
      <c r="B20201" t="s">
        <v>12799</v>
      </c>
      <c r="C20201" t="s">
        <v>12796</v>
      </c>
    </row>
    <row r="20202" spans="1:3" x14ac:dyDescent="0.2">
      <c r="A20202" t="s">
        <v>425</v>
      </c>
      <c r="B20202" t="s">
        <v>12800</v>
      </c>
      <c r="C20202" t="s">
        <v>12796</v>
      </c>
    </row>
    <row r="20203" spans="1:3" x14ac:dyDescent="0.2">
      <c r="A20203" t="s">
        <v>2497</v>
      </c>
      <c r="B20203" t="s">
        <v>12799</v>
      </c>
      <c r="C20203" t="s">
        <v>12795</v>
      </c>
    </row>
    <row r="20204" spans="1:3" x14ac:dyDescent="0.2">
      <c r="A20204" t="s">
        <v>3713</v>
      </c>
      <c r="B20204" t="s">
        <v>12797</v>
      </c>
      <c r="C20204" t="s">
        <v>12795</v>
      </c>
    </row>
    <row r="20205" spans="1:3" x14ac:dyDescent="0.2">
      <c r="A20205" t="s">
        <v>3312</v>
      </c>
      <c r="B20205" t="s">
        <v>12799</v>
      </c>
      <c r="C20205" t="s">
        <v>12795</v>
      </c>
    </row>
    <row r="20206" spans="1:3" x14ac:dyDescent="0.2">
      <c r="A20206" t="s">
        <v>634</v>
      </c>
      <c r="B20206" t="s">
        <v>12798</v>
      </c>
      <c r="C20206" t="s">
        <v>12795</v>
      </c>
    </row>
    <row r="20207" spans="1:3" x14ac:dyDescent="0.2">
      <c r="A20207" t="s">
        <v>4493</v>
      </c>
      <c r="B20207" t="s">
        <v>12800</v>
      </c>
      <c r="C20207" t="s">
        <v>12795</v>
      </c>
    </row>
    <row r="20208" spans="1:3" x14ac:dyDescent="0.2">
      <c r="A20208" t="s">
        <v>4153</v>
      </c>
      <c r="B20208" t="s">
        <v>12800</v>
      </c>
      <c r="C20208" t="s">
        <v>12795</v>
      </c>
    </row>
    <row r="20209" spans="1:3" x14ac:dyDescent="0.2">
      <c r="A20209" t="s">
        <v>542</v>
      </c>
      <c r="B20209" t="s">
        <v>12800</v>
      </c>
      <c r="C20209" t="s">
        <v>12795</v>
      </c>
    </row>
    <row r="20210" spans="1:3" x14ac:dyDescent="0.2">
      <c r="A20210" t="s">
        <v>357</v>
      </c>
      <c r="B20210" t="s">
        <v>12799</v>
      </c>
      <c r="C20210" t="s">
        <v>12795</v>
      </c>
    </row>
    <row r="20211" spans="1:3" x14ac:dyDescent="0.2">
      <c r="A20211" t="s">
        <v>859</v>
      </c>
      <c r="B20211" t="s">
        <v>12797</v>
      </c>
      <c r="C20211" t="s">
        <v>12795</v>
      </c>
    </row>
    <row r="20212" spans="1:3" x14ac:dyDescent="0.2">
      <c r="A20212" t="s">
        <v>1552</v>
      </c>
      <c r="B20212" t="s">
        <v>12799</v>
      </c>
      <c r="C20212" t="s">
        <v>12795</v>
      </c>
    </row>
    <row r="20213" spans="1:3" x14ac:dyDescent="0.2">
      <c r="A20213" t="s">
        <v>419</v>
      </c>
      <c r="B20213" t="s">
        <v>12800</v>
      </c>
      <c r="C20213" t="s">
        <v>12795</v>
      </c>
    </row>
    <row r="20214" spans="1:3" x14ac:dyDescent="0.2">
      <c r="A20214" t="s">
        <v>634</v>
      </c>
      <c r="B20214" t="s">
        <v>12798</v>
      </c>
      <c r="C20214" t="s">
        <v>12795</v>
      </c>
    </row>
    <row r="20215" spans="1:3" x14ac:dyDescent="0.2">
      <c r="A20215" t="s">
        <v>705</v>
      </c>
      <c r="B20215" t="s">
        <v>12800</v>
      </c>
      <c r="C20215" t="s">
        <v>12795</v>
      </c>
    </row>
    <row r="20216" spans="1:3" x14ac:dyDescent="0.2">
      <c r="A20216" t="s">
        <v>515</v>
      </c>
      <c r="B20216" t="s">
        <v>12800</v>
      </c>
      <c r="C20216" t="s">
        <v>12795</v>
      </c>
    </row>
    <row r="20217" spans="1:3" x14ac:dyDescent="0.2">
      <c r="A20217" t="s">
        <v>727</v>
      </c>
      <c r="B20217" t="s">
        <v>12800</v>
      </c>
      <c r="C20217" t="s">
        <v>12795</v>
      </c>
    </row>
    <row r="20218" spans="1:3" x14ac:dyDescent="0.2">
      <c r="A20218" t="s">
        <v>1057</v>
      </c>
      <c r="B20218" t="s">
        <v>12800</v>
      </c>
      <c r="C20218" t="s">
        <v>12796</v>
      </c>
    </row>
    <row r="20219" spans="1:3" x14ac:dyDescent="0.2">
      <c r="A20219" t="s">
        <v>1064</v>
      </c>
      <c r="B20219" t="s">
        <v>12798</v>
      </c>
      <c r="C20219" t="s">
        <v>12796</v>
      </c>
    </row>
    <row r="20220" spans="1:3" x14ac:dyDescent="0.2">
      <c r="A20220" t="s">
        <v>4494</v>
      </c>
      <c r="B20220" t="s">
        <v>12800</v>
      </c>
      <c r="C20220" t="s">
        <v>12795</v>
      </c>
    </row>
    <row r="20221" spans="1:3" x14ac:dyDescent="0.2">
      <c r="A20221" t="s">
        <v>3380</v>
      </c>
      <c r="B20221" t="s">
        <v>12797</v>
      </c>
      <c r="C20221" t="s">
        <v>12795</v>
      </c>
    </row>
    <row r="20222" spans="1:3" x14ac:dyDescent="0.2">
      <c r="A20222" t="s">
        <v>362</v>
      </c>
      <c r="B20222" t="s">
        <v>12798</v>
      </c>
      <c r="C20222" t="s">
        <v>12796</v>
      </c>
    </row>
    <row r="20223" spans="1:3" x14ac:dyDescent="0.2">
      <c r="A20223" t="s">
        <v>629</v>
      </c>
      <c r="B20223" t="s">
        <v>12801</v>
      </c>
      <c r="C20223" t="s">
        <v>12796</v>
      </c>
    </row>
    <row r="20224" spans="1:3" x14ac:dyDescent="0.2">
      <c r="A20224" t="s">
        <v>4495</v>
      </c>
      <c r="B20224" t="s">
        <v>12800</v>
      </c>
      <c r="C20224" t="s">
        <v>12795</v>
      </c>
    </row>
    <row r="20225" spans="1:3" x14ac:dyDescent="0.2">
      <c r="A20225" t="s">
        <v>46</v>
      </c>
      <c r="B20225" t="s">
        <v>12800</v>
      </c>
      <c r="C20225" t="s">
        <v>12795</v>
      </c>
    </row>
    <row r="20226" spans="1:3" x14ac:dyDescent="0.2">
      <c r="A20226" t="s">
        <v>560</v>
      </c>
      <c r="B20226" t="s">
        <v>12800</v>
      </c>
      <c r="C20226" t="s">
        <v>12796</v>
      </c>
    </row>
    <row r="20227" spans="1:3" x14ac:dyDescent="0.2">
      <c r="A20227" t="s">
        <v>3380</v>
      </c>
      <c r="B20227" t="s">
        <v>12797</v>
      </c>
      <c r="C20227" t="s">
        <v>12795</v>
      </c>
    </row>
    <row r="20228" spans="1:3" x14ac:dyDescent="0.2">
      <c r="A20228" t="s">
        <v>540</v>
      </c>
      <c r="B20228" t="s">
        <v>12800</v>
      </c>
      <c r="C20228" t="s">
        <v>12795</v>
      </c>
    </row>
    <row r="20229" spans="1:3" x14ac:dyDescent="0.2">
      <c r="A20229" t="s">
        <v>880</v>
      </c>
      <c r="B20229" t="s">
        <v>12800</v>
      </c>
      <c r="C20229" t="s">
        <v>12795</v>
      </c>
    </row>
    <row r="20230" spans="1:3" x14ac:dyDescent="0.2">
      <c r="A20230" t="s">
        <v>858</v>
      </c>
      <c r="B20230" t="s">
        <v>12797</v>
      </c>
      <c r="C20230" t="s">
        <v>12795</v>
      </c>
    </row>
    <row r="20231" spans="1:3" x14ac:dyDescent="0.2">
      <c r="A20231" t="s">
        <v>4496</v>
      </c>
      <c r="B20231" t="s">
        <v>12800</v>
      </c>
      <c r="C20231" t="s">
        <v>12796</v>
      </c>
    </row>
    <row r="20232" spans="1:3" x14ac:dyDescent="0.2">
      <c r="A20232" t="s">
        <v>3348</v>
      </c>
      <c r="B20232" t="s">
        <v>12801</v>
      </c>
      <c r="C20232" t="s">
        <v>12796</v>
      </c>
    </row>
    <row r="20233" spans="1:3" x14ac:dyDescent="0.2">
      <c r="A20233" t="s">
        <v>1057</v>
      </c>
      <c r="B20233" t="s">
        <v>12800</v>
      </c>
      <c r="C20233" t="s">
        <v>12796</v>
      </c>
    </row>
    <row r="20234" spans="1:3" x14ac:dyDescent="0.2">
      <c r="A20234" t="s">
        <v>597</v>
      </c>
      <c r="B20234" t="s">
        <v>12800</v>
      </c>
      <c r="C20234" t="s">
        <v>12796</v>
      </c>
    </row>
    <row r="20235" spans="1:3" x14ac:dyDescent="0.2">
      <c r="A20235" t="s">
        <v>603</v>
      </c>
      <c r="B20235" t="s">
        <v>12800</v>
      </c>
      <c r="C20235" t="s">
        <v>12795</v>
      </c>
    </row>
    <row r="20236" spans="1:3" x14ac:dyDescent="0.2">
      <c r="A20236" t="s">
        <v>817</v>
      </c>
      <c r="B20236" t="s">
        <v>12798</v>
      </c>
      <c r="C20236" t="s">
        <v>12795</v>
      </c>
    </row>
    <row r="20237" spans="1:3" x14ac:dyDescent="0.2">
      <c r="A20237" t="s">
        <v>830</v>
      </c>
      <c r="B20237" t="s">
        <v>12800</v>
      </c>
      <c r="C20237" t="s">
        <v>12795</v>
      </c>
    </row>
    <row r="20238" spans="1:3" x14ac:dyDescent="0.2">
      <c r="A20238" t="s">
        <v>4497</v>
      </c>
      <c r="B20238" t="s">
        <v>12800</v>
      </c>
      <c r="C20238" t="s">
        <v>12795</v>
      </c>
    </row>
    <row r="20239" spans="1:3" x14ac:dyDescent="0.2">
      <c r="A20239" t="s">
        <v>1720</v>
      </c>
      <c r="B20239" t="s">
        <v>12801</v>
      </c>
      <c r="C20239" t="s">
        <v>12796</v>
      </c>
    </row>
    <row r="20240" spans="1:3" x14ac:dyDescent="0.2">
      <c r="A20240" t="s">
        <v>2273</v>
      </c>
      <c r="B20240" t="s">
        <v>12800</v>
      </c>
      <c r="C20240" t="s">
        <v>12795</v>
      </c>
    </row>
    <row r="20241" spans="1:3" x14ac:dyDescent="0.2">
      <c r="A20241" t="s">
        <v>4045</v>
      </c>
      <c r="B20241" t="s">
        <v>12800</v>
      </c>
      <c r="C20241" t="s">
        <v>12795</v>
      </c>
    </row>
    <row r="20242" spans="1:3" x14ac:dyDescent="0.2">
      <c r="A20242" t="s">
        <v>3742</v>
      </c>
      <c r="B20242" t="s">
        <v>12800</v>
      </c>
      <c r="C20242" t="s">
        <v>12795</v>
      </c>
    </row>
    <row r="20243" spans="1:3" x14ac:dyDescent="0.2">
      <c r="A20243" t="s">
        <v>4498</v>
      </c>
      <c r="B20243" t="s">
        <v>12800</v>
      </c>
      <c r="C20243" t="s">
        <v>12796</v>
      </c>
    </row>
    <row r="20244" spans="1:3" x14ac:dyDescent="0.2">
      <c r="A20244" t="s">
        <v>500</v>
      </c>
      <c r="B20244" t="s">
        <v>12798</v>
      </c>
      <c r="C20244" t="s">
        <v>12796</v>
      </c>
    </row>
    <row r="20245" spans="1:3" x14ac:dyDescent="0.2">
      <c r="A20245" t="s">
        <v>859</v>
      </c>
      <c r="B20245" t="s">
        <v>12797</v>
      </c>
      <c r="C20245" t="s">
        <v>12795</v>
      </c>
    </row>
    <row r="20246" spans="1:3" x14ac:dyDescent="0.2">
      <c r="A20246" t="s">
        <v>2947</v>
      </c>
      <c r="B20246" t="s">
        <v>12800</v>
      </c>
      <c r="C20246" t="s">
        <v>12796</v>
      </c>
    </row>
    <row r="20247" spans="1:3" x14ac:dyDescent="0.2">
      <c r="A20247" t="s">
        <v>759</v>
      </c>
      <c r="B20247" t="s">
        <v>12797</v>
      </c>
      <c r="C20247" t="s">
        <v>12795</v>
      </c>
    </row>
    <row r="20248" spans="1:3" x14ac:dyDescent="0.2">
      <c r="A20248" t="s">
        <v>4499</v>
      </c>
      <c r="B20248" t="s">
        <v>12799</v>
      </c>
      <c r="C20248" t="s">
        <v>12796</v>
      </c>
    </row>
    <row r="20249" spans="1:3" x14ac:dyDescent="0.2">
      <c r="A20249" t="s">
        <v>4500</v>
      </c>
      <c r="B20249" t="s">
        <v>12800</v>
      </c>
      <c r="C20249" t="s">
        <v>12795</v>
      </c>
    </row>
    <row r="20250" spans="1:3" x14ac:dyDescent="0.2">
      <c r="A20250" t="s">
        <v>54</v>
      </c>
      <c r="B20250" t="s">
        <v>12800</v>
      </c>
      <c r="C20250" t="s">
        <v>12795</v>
      </c>
    </row>
    <row r="20251" spans="1:3" x14ac:dyDescent="0.2">
      <c r="A20251" t="s">
        <v>988</v>
      </c>
      <c r="B20251" t="s">
        <v>12800</v>
      </c>
      <c r="C20251" t="s">
        <v>12795</v>
      </c>
    </row>
    <row r="20252" spans="1:3" x14ac:dyDescent="0.2">
      <c r="A20252" t="s">
        <v>1064</v>
      </c>
      <c r="B20252" t="s">
        <v>12798</v>
      </c>
      <c r="C20252" t="s">
        <v>12796</v>
      </c>
    </row>
    <row r="20253" spans="1:3" x14ac:dyDescent="0.2">
      <c r="A20253" t="s">
        <v>199</v>
      </c>
      <c r="B20253" t="s">
        <v>12798</v>
      </c>
      <c r="C20253" t="s">
        <v>12795</v>
      </c>
    </row>
    <row r="20254" spans="1:3" x14ac:dyDescent="0.2">
      <c r="A20254" t="s">
        <v>382</v>
      </c>
      <c r="B20254" t="s">
        <v>12800</v>
      </c>
      <c r="C20254" t="s">
        <v>12796</v>
      </c>
    </row>
    <row r="20255" spans="1:3" x14ac:dyDescent="0.2">
      <c r="A20255" t="s">
        <v>542</v>
      </c>
      <c r="B20255" t="s">
        <v>12800</v>
      </c>
      <c r="C20255" t="s">
        <v>12795</v>
      </c>
    </row>
    <row r="20256" spans="1:3" x14ac:dyDescent="0.2">
      <c r="A20256" t="s">
        <v>4501</v>
      </c>
      <c r="B20256" t="s">
        <v>12800</v>
      </c>
      <c r="C20256" t="s">
        <v>12795</v>
      </c>
    </row>
    <row r="20257" spans="1:3" x14ac:dyDescent="0.2">
      <c r="A20257" t="s">
        <v>1064</v>
      </c>
      <c r="B20257" t="s">
        <v>12798</v>
      </c>
      <c r="C20257" t="s">
        <v>12796</v>
      </c>
    </row>
    <row r="20258" spans="1:3" x14ac:dyDescent="0.2">
      <c r="A20258" t="s">
        <v>1057</v>
      </c>
      <c r="B20258" t="s">
        <v>12800</v>
      </c>
      <c r="C20258" t="s">
        <v>12796</v>
      </c>
    </row>
    <row r="20259" spans="1:3" x14ac:dyDescent="0.2">
      <c r="A20259" t="s">
        <v>3046</v>
      </c>
      <c r="B20259" t="s">
        <v>12800</v>
      </c>
      <c r="C20259" t="s">
        <v>12795</v>
      </c>
    </row>
    <row r="20260" spans="1:3" x14ac:dyDescent="0.2">
      <c r="A20260" t="s">
        <v>571</v>
      </c>
      <c r="B20260" t="s">
        <v>12800</v>
      </c>
      <c r="C20260" t="s">
        <v>12795</v>
      </c>
    </row>
    <row r="20261" spans="1:3" x14ac:dyDescent="0.2">
      <c r="A20261" t="s">
        <v>419</v>
      </c>
      <c r="B20261" t="s">
        <v>12800</v>
      </c>
      <c r="C20261" t="s">
        <v>12795</v>
      </c>
    </row>
    <row r="20262" spans="1:3" x14ac:dyDescent="0.2">
      <c r="A20262" t="s">
        <v>1838</v>
      </c>
      <c r="B20262" t="s">
        <v>12800</v>
      </c>
      <c r="C20262" t="s">
        <v>12795</v>
      </c>
    </row>
    <row r="20263" spans="1:3" x14ac:dyDescent="0.2">
      <c r="A20263" t="s">
        <v>819</v>
      </c>
      <c r="B20263" t="s">
        <v>12798</v>
      </c>
      <c r="C20263" t="s">
        <v>12795</v>
      </c>
    </row>
    <row r="20264" spans="1:3" x14ac:dyDescent="0.2">
      <c r="A20264" t="s">
        <v>855</v>
      </c>
      <c r="B20264" t="s">
        <v>12800</v>
      </c>
      <c r="C20264" t="s">
        <v>12795</v>
      </c>
    </row>
    <row r="20265" spans="1:3" x14ac:dyDescent="0.2">
      <c r="A20265" t="s">
        <v>4502</v>
      </c>
      <c r="B20265" t="s">
        <v>12800</v>
      </c>
      <c r="C20265" t="s">
        <v>12795</v>
      </c>
    </row>
    <row r="20266" spans="1:3" x14ac:dyDescent="0.2">
      <c r="A20266" t="s">
        <v>503</v>
      </c>
      <c r="B20266" t="s">
        <v>12799</v>
      </c>
      <c r="C20266" t="s">
        <v>12795</v>
      </c>
    </row>
    <row r="20267" spans="1:3" x14ac:dyDescent="0.2">
      <c r="A20267" t="s">
        <v>4503</v>
      </c>
      <c r="B20267" t="s">
        <v>12800</v>
      </c>
      <c r="C20267" t="s">
        <v>12796</v>
      </c>
    </row>
    <row r="20268" spans="1:3" x14ac:dyDescent="0.2">
      <c r="A20268" t="s">
        <v>629</v>
      </c>
      <c r="B20268" t="s">
        <v>12801</v>
      </c>
      <c r="C20268" t="s">
        <v>12796</v>
      </c>
    </row>
    <row r="20269" spans="1:3" x14ac:dyDescent="0.2">
      <c r="A20269" t="s">
        <v>4504</v>
      </c>
      <c r="B20269" t="s">
        <v>12797</v>
      </c>
      <c r="C20269" t="s">
        <v>12795</v>
      </c>
    </row>
    <row r="20270" spans="1:3" x14ac:dyDescent="0.2">
      <c r="A20270" t="s">
        <v>887</v>
      </c>
      <c r="B20270" t="s">
        <v>12800</v>
      </c>
      <c r="C20270" t="s">
        <v>12795</v>
      </c>
    </row>
    <row r="20271" spans="1:3" x14ac:dyDescent="0.2">
      <c r="A20271" t="s">
        <v>716</v>
      </c>
      <c r="B20271" t="s">
        <v>12800</v>
      </c>
      <c r="C20271" t="s">
        <v>12795</v>
      </c>
    </row>
    <row r="20272" spans="1:3" x14ac:dyDescent="0.2">
      <c r="A20272" t="s">
        <v>4505</v>
      </c>
      <c r="B20272" t="s">
        <v>12801</v>
      </c>
      <c r="C20272" t="s">
        <v>12795</v>
      </c>
    </row>
    <row r="20273" spans="1:3" x14ac:dyDescent="0.2">
      <c r="A20273" t="s">
        <v>4506</v>
      </c>
      <c r="B20273" t="s">
        <v>12800</v>
      </c>
      <c r="C20273" t="s">
        <v>12795</v>
      </c>
    </row>
    <row r="20274" spans="1:3" x14ac:dyDescent="0.2">
      <c r="A20274" t="s">
        <v>743</v>
      </c>
      <c r="B20274" t="s">
        <v>12797</v>
      </c>
      <c r="C20274" t="s">
        <v>12796</v>
      </c>
    </row>
    <row r="20275" spans="1:3" x14ac:dyDescent="0.2">
      <c r="A20275" t="s">
        <v>4494</v>
      </c>
      <c r="B20275" t="s">
        <v>12800</v>
      </c>
      <c r="C20275" t="s">
        <v>12795</v>
      </c>
    </row>
    <row r="20276" spans="1:3" x14ac:dyDescent="0.2">
      <c r="A20276" t="s">
        <v>623</v>
      </c>
      <c r="B20276" t="s">
        <v>12798</v>
      </c>
      <c r="C20276" t="s">
        <v>12795</v>
      </c>
    </row>
    <row r="20277" spans="1:3" x14ac:dyDescent="0.2">
      <c r="A20277" t="s">
        <v>542</v>
      </c>
      <c r="B20277" t="s">
        <v>12800</v>
      </c>
      <c r="C20277" t="s">
        <v>12795</v>
      </c>
    </row>
    <row r="20278" spans="1:3" x14ac:dyDescent="0.2">
      <c r="A20278" t="s">
        <v>2908</v>
      </c>
      <c r="B20278" t="s">
        <v>12799</v>
      </c>
      <c r="C20278" t="s">
        <v>12795</v>
      </c>
    </row>
    <row r="20279" spans="1:3" x14ac:dyDescent="0.2">
      <c r="A20279" t="s">
        <v>4507</v>
      </c>
      <c r="B20279" t="s">
        <v>12798</v>
      </c>
      <c r="C20279" t="s">
        <v>12795</v>
      </c>
    </row>
    <row r="20280" spans="1:3" x14ac:dyDescent="0.2">
      <c r="A20280" t="s">
        <v>4508</v>
      </c>
      <c r="B20280" t="s">
        <v>12800</v>
      </c>
      <c r="C20280" t="s">
        <v>12795</v>
      </c>
    </row>
    <row r="20281" spans="1:3" x14ac:dyDescent="0.2">
      <c r="A20281" t="s">
        <v>515</v>
      </c>
      <c r="B20281" t="s">
        <v>12800</v>
      </c>
      <c r="C20281" t="s">
        <v>12795</v>
      </c>
    </row>
    <row r="20282" spans="1:3" x14ac:dyDescent="0.2">
      <c r="A20282" t="s">
        <v>300</v>
      </c>
      <c r="B20282" t="s">
        <v>12800</v>
      </c>
      <c r="C20282" t="s">
        <v>12796</v>
      </c>
    </row>
    <row r="20283" spans="1:3" x14ac:dyDescent="0.2">
      <c r="A20283" t="s">
        <v>545</v>
      </c>
      <c r="B20283" t="s">
        <v>12800</v>
      </c>
      <c r="C20283" t="s">
        <v>12795</v>
      </c>
    </row>
    <row r="20284" spans="1:3" x14ac:dyDescent="0.2">
      <c r="A20284" t="s">
        <v>4509</v>
      </c>
      <c r="B20284" t="s">
        <v>12800</v>
      </c>
      <c r="C20284" t="s">
        <v>12795</v>
      </c>
    </row>
    <row r="20285" spans="1:3" x14ac:dyDescent="0.2">
      <c r="A20285" t="s">
        <v>633</v>
      </c>
      <c r="B20285" t="s">
        <v>12800</v>
      </c>
      <c r="C20285" t="s">
        <v>12795</v>
      </c>
    </row>
    <row r="20286" spans="1:3" x14ac:dyDescent="0.2">
      <c r="A20286" t="s">
        <v>26</v>
      </c>
      <c r="B20286" t="s">
        <v>12800</v>
      </c>
      <c r="C20286" t="s">
        <v>12795</v>
      </c>
    </row>
    <row r="20287" spans="1:3" x14ac:dyDescent="0.2">
      <c r="A20287" t="s">
        <v>4510</v>
      </c>
      <c r="B20287" t="s">
        <v>12797</v>
      </c>
      <c r="C20287" t="s">
        <v>12795</v>
      </c>
    </row>
    <row r="20288" spans="1:3" x14ac:dyDescent="0.2">
      <c r="A20288" t="s">
        <v>4503</v>
      </c>
      <c r="B20288" t="s">
        <v>12800</v>
      </c>
      <c r="C20288" t="s">
        <v>12796</v>
      </c>
    </row>
    <row r="20289" spans="1:3" x14ac:dyDescent="0.2">
      <c r="A20289" t="s">
        <v>382</v>
      </c>
      <c r="B20289" t="s">
        <v>12800</v>
      </c>
      <c r="C20289" t="s">
        <v>12796</v>
      </c>
    </row>
    <row r="20290" spans="1:3" x14ac:dyDescent="0.2">
      <c r="A20290" t="s">
        <v>1064</v>
      </c>
      <c r="B20290" t="s">
        <v>12798</v>
      </c>
      <c r="C20290" t="s">
        <v>12796</v>
      </c>
    </row>
    <row r="20291" spans="1:3" x14ac:dyDescent="0.2">
      <c r="A20291" t="s">
        <v>603</v>
      </c>
      <c r="B20291" t="s">
        <v>12800</v>
      </c>
      <c r="C20291" t="s">
        <v>12795</v>
      </c>
    </row>
    <row r="20292" spans="1:3" x14ac:dyDescent="0.2">
      <c r="A20292" t="s">
        <v>2947</v>
      </c>
      <c r="B20292" t="s">
        <v>12800</v>
      </c>
      <c r="C20292" t="s">
        <v>12796</v>
      </c>
    </row>
    <row r="20293" spans="1:3" x14ac:dyDescent="0.2">
      <c r="A20293" t="s">
        <v>1717</v>
      </c>
      <c r="B20293" t="s">
        <v>12800</v>
      </c>
      <c r="C20293" t="s">
        <v>12795</v>
      </c>
    </row>
    <row r="20294" spans="1:3" x14ac:dyDescent="0.2">
      <c r="A20294" t="s">
        <v>682</v>
      </c>
      <c r="B20294" t="s">
        <v>12798</v>
      </c>
      <c r="C20294" t="s">
        <v>12796</v>
      </c>
    </row>
    <row r="20295" spans="1:3" x14ac:dyDescent="0.2">
      <c r="A20295" t="s">
        <v>2615</v>
      </c>
      <c r="B20295" t="s">
        <v>12797</v>
      </c>
      <c r="C20295" t="s">
        <v>12796</v>
      </c>
    </row>
    <row r="20296" spans="1:3" x14ac:dyDescent="0.2">
      <c r="A20296" t="s">
        <v>4511</v>
      </c>
      <c r="B20296" t="s">
        <v>12800</v>
      </c>
      <c r="C20296" t="s">
        <v>12795</v>
      </c>
    </row>
    <row r="20297" spans="1:3" x14ac:dyDescent="0.2">
      <c r="A20297" t="s">
        <v>4272</v>
      </c>
      <c r="B20297" t="s">
        <v>12800</v>
      </c>
      <c r="C20297" t="s">
        <v>12795</v>
      </c>
    </row>
    <row r="20298" spans="1:3" x14ac:dyDescent="0.2">
      <c r="A20298" t="s">
        <v>4512</v>
      </c>
      <c r="B20298" t="s">
        <v>12800</v>
      </c>
      <c r="C20298" t="s">
        <v>12796</v>
      </c>
    </row>
    <row r="20299" spans="1:3" x14ac:dyDescent="0.2">
      <c r="A20299" t="s">
        <v>2807</v>
      </c>
      <c r="B20299" t="s">
        <v>12800</v>
      </c>
      <c r="C20299" t="s">
        <v>12795</v>
      </c>
    </row>
    <row r="20300" spans="1:3" x14ac:dyDescent="0.2">
      <c r="A20300" t="s">
        <v>623</v>
      </c>
      <c r="B20300" t="s">
        <v>12798</v>
      </c>
      <c r="C20300" t="s">
        <v>12795</v>
      </c>
    </row>
    <row r="20301" spans="1:3" x14ac:dyDescent="0.2">
      <c r="A20301" t="s">
        <v>603</v>
      </c>
      <c r="B20301" t="s">
        <v>12800</v>
      </c>
      <c r="C20301" t="s">
        <v>12795</v>
      </c>
    </row>
    <row r="20302" spans="1:3" x14ac:dyDescent="0.2">
      <c r="A20302" t="s">
        <v>4513</v>
      </c>
      <c r="B20302" t="s">
        <v>12799</v>
      </c>
      <c r="C20302" t="s">
        <v>12795</v>
      </c>
    </row>
    <row r="20303" spans="1:3" x14ac:dyDescent="0.2">
      <c r="A20303" t="s">
        <v>4514</v>
      </c>
      <c r="B20303" t="s">
        <v>12800</v>
      </c>
      <c r="C20303" t="s">
        <v>12795</v>
      </c>
    </row>
    <row r="20304" spans="1:3" x14ac:dyDescent="0.2">
      <c r="A20304" t="s">
        <v>959</v>
      </c>
      <c r="B20304" t="s">
        <v>12800</v>
      </c>
      <c r="C20304" t="s">
        <v>12796</v>
      </c>
    </row>
    <row r="20305" spans="1:3" x14ac:dyDescent="0.2">
      <c r="A20305" t="s">
        <v>2497</v>
      </c>
      <c r="B20305" t="s">
        <v>12799</v>
      </c>
      <c r="C20305" t="s">
        <v>12795</v>
      </c>
    </row>
    <row r="20306" spans="1:3" x14ac:dyDescent="0.2">
      <c r="A20306" t="s">
        <v>714</v>
      </c>
      <c r="B20306" t="s">
        <v>12798</v>
      </c>
      <c r="C20306" t="s">
        <v>12796</v>
      </c>
    </row>
    <row r="20307" spans="1:3" x14ac:dyDescent="0.2">
      <c r="A20307" t="s">
        <v>1970</v>
      </c>
      <c r="B20307" t="s">
        <v>12801</v>
      </c>
      <c r="C20307" t="s">
        <v>12795</v>
      </c>
    </row>
    <row r="20308" spans="1:3" x14ac:dyDescent="0.2">
      <c r="A20308" t="s">
        <v>711</v>
      </c>
      <c r="B20308" t="s">
        <v>12798</v>
      </c>
      <c r="C20308" t="s">
        <v>12795</v>
      </c>
    </row>
    <row r="20309" spans="1:3" x14ac:dyDescent="0.2">
      <c r="A20309" t="s">
        <v>597</v>
      </c>
      <c r="B20309" t="s">
        <v>12800</v>
      </c>
      <c r="C20309" t="s">
        <v>12796</v>
      </c>
    </row>
    <row r="20310" spans="1:3" x14ac:dyDescent="0.2">
      <c r="A20310" t="s">
        <v>449</v>
      </c>
      <c r="B20310" t="s">
        <v>12800</v>
      </c>
      <c r="C20310" t="s">
        <v>12795</v>
      </c>
    </row>
    <row r="20311" spans="1:3" x14ac:dyDescent="0.2">
      <c r="A20311" t="s">
        <v>570</v>
      </c>
      <c r="B20311" t="s">
        <v>12800</v>
      </c>
      <c r="C20311" t="s">
        <v>12795</v>
      </c>
    </row>
    <row r="20312" spans="1:3" x14ac:dyDescent="0.2">
      <c r="A20312" t="s">
        <v>309</v>
      </c>
      <c r="B20312" t="s">
        <v>12797</v>
      </c>
      <c r="C20312" t="s">
        <v>12795</v>
      </c>
    </row>
    <row r="20313" spans="1:3" x14ac:dyDescent="0.2">
      <c r="A20313" t="s">
        <v>3046</v>
      </c>
      <c r="B20313" t="s">
        <v>12800</v>
      </c>
      <c r="C20313" t="s">
        <v>12795</v>
      </c>
    </row>
    <row r="20314" spans="1:3" x14ac:dyDescent="0.2">
      <c r="A20314" t="s">
        <v>855</v>
      </c>
      <c r="B20314" t="s">
        <v>12800</v>
      </c>
      <c r="C20314" t="s">
        <v>12795</v>
      </c>
    </row>
    <row r="20315" spans="1:3" x14ac:dyDescent="0.2">
      <c r="A20315" t="s">
        <v>4515</v>
      </c>
      <c r="B20315" t="s">
        <v>12801</v>
      </c>
      <c r="C20315" t="s">
        <v>12795</v>
      </c>
    </row>
    <row r="20316" spans="1:3" x14ac:dyDescent="0.2">
      <c r="A20316" t="s">
        <v>2167</v>
      </c>
      <c r="B20316" t="s">
        <v>12800</v>
      </c>
      <c r="C20316" t="s">
        <v>12796</v>
      </c>
    </row>
    <row r="20317" spans="1:3" x14ac:dyDescent="0.2">
      <c r="A20317" t="s">
        <v>635</v>
      </c>
      <c r="B20317" t="s">
        <v>12800</v>
      </c>
      <c r="C20317" t="s">
        <v>12795</v>
      </c>
    </row>
    <row r="20318" spans="1:3" x14ac:dyDescent="0.2">
      <c r="A20318" t="s">
        <v>3713</v>
      </c>
      <c r="B20318" t="s">
        <v>12797</v>
      </c>
      <c r="C20318" t="s">
        <v>12795</v>
      </c>
    </row>
    <row r="20319" spans="1:3" x14ac:dyDescent="0.2">
      <c r="A20319" t="s">
        <v>634</v>
      </c>
      <c r="B20319" t="s">
        <v>12798</v>
      </c>
      <c r="C20319" t="s">
        <v>12795</v>
      </c>
    </row>
    <row r="20320" spans="1:3" x14ac:dyDescent="0.2">
      <c r="A20320" t="s">
        <v>81</v>
      </c>
      <c r="B20320" t="s">
        <v>12800</v>
      </c>
      <c r="C20320" t="s">
        <v>12795</v>
      </c>
    </row>
    <row r="20321" spans="1:3" x14ac:dyDescent="0.2">
      <c r="A20321" t="s">
        <v>387</v>
      </c>
      <c r="B20321" t="s">
        <v>12800</v>
      </c>
      <c r="C20321" t="s">
        <v>12796</v>
      </c>
    </row>
    <row r="20322" spans="1:3" x14ac:dyDescent="0.2">
      <c r="A20322" t="s">
        <v>3029</v>
      </c>
      <c r="B20322" t="s">
        <v>12800</v>
      </c>
      <c r="C20322" t="s">
        <v>12796</v>
      </c>
    </row>
    <row r="20323" spans="1:3" x14ac:dyDescent="0.2">
      <c r="A20323" t="s">
        <v>417</v>
      </c>
      <c r="B20323" t="s">
        <v>12798</v>
      </c>
      <c r="C20323" t="s">
        <v>12796</v>
      </c>
    </row>
    <row r="20324" spans="1:3" x14ac:dyDescent="0.2">
      <c r="A20324" t="s">
        <v>635</v>
      </c>
      <c r="B20324" t="s">
        <v>12800</v>
      </c>
      <c r="C20324" t="s">
        <v>12795</v>
      </c>
    </row>
    <row r="20325" spans="1:3" x14ac:dyDescent="0.2">
      <c r="A20325" t="s">
        <v>4516</v>
      </c>
      <c r="B20325" t="s">
        <v>12797</v>
      </c>
      <c r="C20325" t="s">
        <v>12796</v>
      </c>
    </row>
    <row r="20326" spans="1:3" x14ac:dyDescent="0.2">
      <c r="A20326" t="s">
        <v>1592</v>
      </c>
      <c r="B20326" t="s">
        <v>12800</v>
      </c>
      <c r="C20326" t="s">
        <v>12795</v>
      </c>
    </row>
    <row r="20327" spans="1:3" x14ac:dyDescent="0.2">
      <c r="A20327" t="s">
        <v>565</v>
      </c>
      <c r="B20327" t="s">
        <v>12800</v>
      </c>
      <c r="C20327" t="s">
        <v>12795</v>
      </c>
    </row>
    <row r="20328" spans="1:3" x14ac:dyDescent="0.2">
      <c r="A20328" t="s">
        <v>26</v>
      </c>
      <c r="B20328" t="s">
        <v>12800</v>
      </c>
      <c r="C20328" t="s">
        <v>12795</v>
      </c>
    </row>
    <row r="20329" spans="1:3" x14ac:dyDescent="0.2">
      <c r="A20329" t="s">
        <v>425</v>
      </c>
      <c r="B20329" t="s">
        <v>12800</v>
      </c>
      <c r="C20329" t="s">
        <v>12796</v>
      </c>
    </row>
    <row r="20330" spans="1:3" x14ac:dyDescent="0.2">
      <c r="A20330" t="s">
        <v>81</v>
      </c>
      <c r="B20330" t="s">
        <v>12800</v>
      </c>
      <c r="C20330" t="s">
        <v>12795</v>
      </c>
    </row>
    <row r="20331" spans="1:3" x14ac:dyDescent="0.2">
      <c r="A20331" t="s">
        <v>3662</v>
      </c>
      <c r="B20331" t="s">
        <v>12800</v>
      </c>
      <c r="C20331" t="s">
        <v>12795</v>
      </c>
    </row>
    <row r="20332" spans="1:3" x14ac:dyDescent="0.2">
      <c r="A20332" t="s">
        <v>589</v>
      </c>
      <c r="B20332" t="s">
        <v>12799</v>
      </c>
      <c r="C20332" t="s">
        <v>12795</v>
      </c>
    </row>
    <row r="20333" spans="1:3" x14ac:dyDescent="0.2">
      <c r="A20333" t="s">
        <v>4517</v>
      </c>
      <c r="B20333" t="s">
        <v>12800</v>
      </c>
      <c r="C20333" t="s">
        <v>12795</v>
      </c>
    </row>
    <row r="20334" spans="1:3" x14ac:dyDescent="0.2">
      <c r="A20334" t="s">
        <v>309</v>
      </c>
      <c r="B20334" t="s">
        <v>12797</v>
      </c>
      <c r="C20334" t="s">
        <v>12795</v>
      </c>
    </row>
    <row r="20335" spans="1:3" x14ac:dyDescent="0.2">
      <c r="A20335" t="s">
        <v>1378</v>
      </c>
      <c r="B20335" t="s">
        <v>12800</v>
      </c>
      <c r="C20335" t="s">
        <v>12795</v>
      </c>
    </row>
    <row r="20336" spans="1:3" x14ac:dyDescent="0.2">
      <c r="A20336" t="s">
        <v>1063</v>
      </c>
      <c r="B20336" t="s">
        <v>12798</v>
      </c>
      <c r="C20336" t="s">
        <v>12795</v>
      </c>
    </row>
    <row r="20337" spans="1:3" x14ac:dyDescent="0.2">
      <c r="A20337" t="s">
        <v>578</v>
      </c>
      <c r="B20337" t="s">
        <v>12800</v>
      </c>
      <c r="C20337" t="s">
        <v>12795</v>
      </c>
    </row>
    <row r="20338" spans="1:3" x14ac:dyDescent="0.2">
      <c r="A20338" t="s">
        <v>916</v>
      </c>
      <c r="B20338" t="s">
        <v>12797</v>
      </c>
      <c r="C20338" t="s">
        <v>12796</v>
      </c>
    </row>
    <row r="20339" spans="1:3" x14ac:dyDescent="0.2">
      <c r="A20339" t="s">
        <v>424</v>
      </c>
      <c r="B20339" t="s">
        <v>12798</v>
      </c>
      <c r="C20339" t="s">
        <v>12795</v>
      </c>
    </row>
    <row r="20340" spans="1:3" x14ac:dyDescent="0.2">
      <c r="A20340" t="s">
        <v>4518</v>
      </c>
      <c r="B20340" t="s">
        <v>12800</v>
      </c>
      <c r="C20340" t="s">
        <v>12795</v>
      </c>
    </row>
    <row r="20341" spans="1:3" x14ac:dyDescent="0.2">
      <c r="A20341" t="s">
        <v>719</v>
      </c>
      <c r="B20341" t="s">
        <v>12800</v>
      </c>
      <c r="C20341" t="s">
        <v>12795</v>
      </c>
    </row>
    <row r="20342" spans="1:3" x14ac:dyDescent="0.2">
      <c r="A20342" t="s">
        <v>357</v>
      </c>
      <c r="B20342" t="s">
        <v>12799</v>
      </c>
      <c r="C20342" t="s">
        <v>12795</v>
      </c>
    </row>
    <row r="20343" spans="1:3" x14ac:dyDescent="0.2">
      <c r="A20343" t="s">
        <v>962</v>
      </c>
      <c r="B20343" t="s">
        <v>12801</v>
      </c>
      <c r="C20343" t="s">
        <v>12795</v>
      </c>
    </row>
    <row r="20344" spans="1:3" x14ac:dyDescent="0.2">
      <c r="A20344" t="s">
        <v>4519</v>
      </c>
      <c r="B20344" t="s">
        <v>12800</v>
      </c>
      <c r="C20344" t="s">
        <v>12795</v>
      </c>
    </row>
    <row r="20345" spans="1:3" x14ac:dyDescent="0.2">
      <c r="A20345" t="s">
        <v>2380</v>
      </c>
      <c r="B20345" t="s">
        <v>12797</v>
      </c>
      <c r="C20345" t="s">
        <v>12795</v>
      </c>
    </row>
    <row r="20346" spans="1:3" x14ac:dyDescent="0.2">
      <c r="A20346" t="s">
        <v>1739</v>
      </c>
      <c r="B20346" t="s">
        <v>12801</v>
      </c>
      <c r="C20346" t="s">
        <v>12796</v>
      </c>
    </row>
    <row r="20347" spans="1:3" x14ac:dyDescent="0.2">
      <c r="A20347" t="s">
        <v>4370</v>
      </c>
      <c r="B20347" t="s">
        <v>12800</v>
      </c>
      <c r="C20347" t="s">
        <v>12795</v>
      </c>
    </row>
    <row r="20348" spans="1:3" x14ac:dyDescent="0.2">
      <c r="A20348" t="s">
        <v>1248</v>
      </c>
      <c r="B20348" t="s">
        <v>12800</v>
      </c>
      <c r="C20348" t="s">
        <v>12796</v>
      </c>
    </row>
    <row r="20349" spans="1:3" x14ac:dyDescent="0.2">
      <c r="A20349" t="s">
        <v>4520</v>
      </c>
      <c r="B20349" t="s">
        <v>12801</v>
      </c>
      <c r="C20349" t="s">
        <v>12795</v>
      </c>
    </row>
    <row r="20350" spans="1:3" x14ac:dyDescent="0.2">
      <c r="A20350" t="s">
        <v>1285</v>
      </c>
      <c r="B20350" t="s">
        <v>12800</v>
      </c>
      <c r="C20350" t="s">
        <v>12795</v>
      </c>
    </row>
    <row r="20351" spans="1:3" x14ac:dyDescent="0.2">
      <c r="A20351" t="s">
        <v>374</v>
      </c>
      <c r="B20351" t="s">
        <v>12798</v>
      </c>
      <c r="C20351" t="s">
        <v>12796</v>
      </c>
    </row>
    <row r="20352" spans="1:3" x14ac:dyDescent="0.2">
      <c r="A20352" t="s">
        <v>3662</v>
      </c>
      <c r="B20352" t="s">
        <v>12800</v>
      </c>
      <c r="C20352" t="s">
        <v>12795</v>
      </c>
    </row>
    <row r="20353" spans="1:3" x14ac:dyDescent="0.2">
      <c r="A20353" t="s">
        <v>1949</v>
      </c>
      <c r="B20353" t="s">
        <v>12800</v>
      </c>
      <c r="C20353" t="s">
        <v>12795</v>
      </c>
    </row>
    <row r="20354" spans="1:3" x14ac:dyDescent="0.2">
      <c r="A20354" t="s">
        <v>560</v>
      </c>
      <c r="B20354" t="s">
        <v>12800</v>
      </c>
      <c r="C20354" t="s">
        <v>12796</v>
      </c>
    </row>
    <row r="20355" spans="1:3" x14ac:dyDescent="0.2">
      <c r="A20355" t="s">
        <v>623</v>
      </c>
      <c r="B20355" t="s">
        <v>12798</v>
      </c>
      <c r="C20355" t="s">
        <v>12795</v>
      </c>
    </row>
    <row r="20356" spans="1:3" x14ac:dyDescent="0.2">
      <c r="A20356" t="s">
        <v>4521</v>
      </c>
      <c r="B20356" t="s">
        <v>12800</v>
      </c>
      <c r="C20356" t="s">
        <v>12795</v>
      </c>
    </row>
    <row r="20357" spans="1:3" x14ac:dyDescent="0.2">
      <c r="A20357" t="s">
        <v>3380</v>
      </c>
      <c r="B20357" t="s">
        <v>12797</v>
      </c>
      <c r="C20357" t="s">
        <v>12795</v>
      </c>
    </row>
    <row r="20358" spans="1:3" x14ac:dyDescent="0.2">
      <c r="A20358" t="s">
        <v>471</v>
      </c>
      <c r="B20358" t="s">
        <v>12800</v>
      </c>
      <c r="C20358" t="s">
        <v>12795</v>
      </c>
    </row>
    <row r="20359" spans="1:3" x14ac:dyDescent="0.2">
      <c r="A20359" t="s">
        <v>193</v>
      </c>
      <c r="B20359" t="s">
        <v>12798</v>
      </c>
      <c r="C20359" t="s">
        <v>12795</v>
      </c>
    </row>
    <row r="20360" spans="1:3" x14ac:dyDescent="0.2">
      <c r="A20360" t="s">
        <v>852</v>
      </c>
      <c r="B20360" t="s">
        <v>12800</v>
      </c>
      <c r="C20360" t="s">
        <v>12795</v>
      </c>
    </row>
    <row r="20361" spans="1:3" x14ac:dyDescent="0.2">
      <c r="A20361" t="s">
        <v>477</v>
      </c>
      <c r="B20361" t="s">
        <v>12797</v>
      </c>
      <c r="C20361" t="s">
        <v>12796</v>
      </c>
    </row>
    <row r="20362" spans="1:3" x14ac:dyDescent="0.2">
      <c r="A20362" t="s">
        <v>4522</v>
      </c>
      <c r="B20362" t="s">
        <v>12800</v>
      </c>
      <c r="C20362" t="s">
        <v>12795</v>
      </c>
    </row>
    <row r="20363" spans="1:3" x14ac:dyDescent="0.2">
      <c r="A20363" t="s">
        <v>4523</v>
      </c>
      <c r="B20363" t="s">
        <v>12800</v>
      </c>
      <c r="C20363" t="s">
        <v>12795</v>
      </c>
    </row>
    <row r="20364" spans="1:3" x14ac:dyDescent="0.2">
      <c r="A20364" t="s">
        <v>297</v>
      </c>
      <c r="B20364" t="s">
        <v>12800</v>
      </c>
      <c r="C20364" t="s">
        <v>12796</v>
      </c>
    </row>
    <row r="20365" spans="1:3" x14ac:dyDescent="0.2">
      <c r="A20365" t="s">
        <v>4524</v>
      </c>
      <c r="B20365" t="s">
        <v>12800</v>
      </c>
      <c r="C20365" t="s">
        <v>12795</v>
      </c>
    </row>
    <row r="20366" spans="1:3" x14ac:dyDescent="0.2">
      <c r="A20366" t="s">
        <v>759</v>
      </c>
      <c r="B20366" t="s">
        <v>12797</v>
      </c>
      <c r="C20366" t="s">
        <v>12795</v>
      </c>
    </row>
    <row r="20367" spans="1:3" x14ac:dyDescent="0.2">
      <c r="A20367" t="s">
        <v>609</v>
      </c>
      <c r="B20367" t="s">
        <v>12797</v>
      </c>
      <c r="C20367" t="s">
        <v>12795</v>
      </c>
    </row>
    <row r="20368" spans="1:3" x14ac:dyDescent="0.2">
      <c r="A20368" t="s">
        <v>4525</v>
      </c>
      <c r="B20368" t="s">
        <v>12800</v>
      </c>
      <c r="C20368" t="s">
        <v>12795</v>
      </c>
    </row>
    <row r="20369" spans="1:3" x14ac:dyDescent="0.2">
      <c r="A20369" t="s">
        <v>719</v>
      </c>
      <c r="B20369" t="s">
        <v>12800</v>
      </c>
      <c r="C20369" t="s">
        <v>12795</v>
      </c>
    </row>
    <row r="20370" spans="1:3" x14ac:dyDescent="0.2">
      <c r="A20370" t="s">
        <v>362</v>
      </c>
      <c r="B20370" t="s">
        <v>12798</v>
      </c>
      <c r="C20370" t="s">
        <v>12796</v>
      </c>
    </row>
    <row r="20371" spans="1:3" x14ac:dyDescent="0.2">
      <c r="A20371" t="s">
        <v>46</v>
      </c>
      <c r="B20371" t="s">
        <v>12800</v>
      </c>
      <c r="C20371" t="s">
        <v>12795</v>
      </c>
    </row>
    <row r="20372" spans="1:3" x14ac:dyDescent="0.2">
      <c r="A20372" t="s">
        <v>26</v>
      </c>
      <c r="B20372" t="s">
        <v>12800</v>
      </c>
      <c r="C20372" t="s">
        <v>12795</v>
      </c>
    </row>
    <row r="20373" spans="1:3" x14ac:dyDescent="0.2">
      <c r="A20373" t="s">
        <v>1071</v>
      </c>
      <c r="B20373" t="s">
        <v>12800</v>
      </c>
      <c r="C20373" t="s">
        <v>12795</v>
      </c>
    </row>
    <row r="20374" spans="1:3" x14ac:dyDescent="0.2">
      <c r="A20374" t="s">
        <v>2159</v>
      </c>
      <c r="B20374" t="s">
        <v>12797</v>
      </c>
      <c r="C20374" t="s">
        <v>12796</v>
      </c>
    </row>
    <row r="20375" spans="1:3" x14ac:dyDescent="0.2">
      <c r="A20375" t="s">
        <v>714</v>
      </c>
      <c r="B20375" t="s">
        <v>12798</v>
      </c>
      <c r="C20375" t="s">
        <v>12796</v>
      </c>
    </row>
    <row r="20376" spans="1:3" x14ac:dyDescent="0.2">
      <c r="A20376" t="s">
        <v>916</v>
      </c>
      <c r="B20376" t="s">
        <v>12797</v>
      </c>
      <c r="C20376" t="s">
        <v>12796</v>
      </c>
    </row>
    <row r="20377" spans="1:3" x14ac:dyDescent="0.2">
      <c r="A20377" t="s">
        <v>568</v>
      </c>
      <c r="B20377" t="s">
        <v>12800</v>
      </c>
      <c r="C20377" t="s">
        <v>12795</v>
      </c>
    </row>
    <row r="20378" spans="1:3" x14ac:dyDescent="0.2">
      <c r="A20378" t="s">
        <v>97</v>
      </c>
      <c r="B20378" t="s">
        <v>12800</v>
      </c>
      <c r="C20378" t="s">
        <v>12795</v>
      </c>
    </row>
    <row r="20379" spans="1:3" x14ac:dyDescent="0.2">
      <c r="A20379" t="s">
        <v>988</v>
      </c>
      <c r="B20379" t="s">
        <v>12800</v>
      </c>
      <c r="C20379" t="s">
        <v>12795</v>
      </c>
    </row>
    <row r="20380" spans="1:3" x14ac:dyDescent="0.2">
      <c r="A20380" t="s">
        <v>193</v>
      </c>
      <c r="B20380" t="s">
        <v>12798</v>
      </c>
      <c r="C20380" t="s">
        <v>12795</v>
      </c>
    </row>
    <row r="20381" spans="1:3" x14ac:dyDescent="0.2">
      <c r="A20381" t="s">
        <v>631</v>
      </c>
      <c r="B20381" t="s">
        <v>12800</v>
      </c>
      <c r="C20381" t="s">
        <v>12795</v>
      </c>
    </row>
    <row r="20382" spans="1:3" x14ac:dyDescent="0.2">
      <c r="A20382" t="s">
        <v>2100</v>
      </c>
      <c r="B20382" t="s">
        <v>12800</v>
      </c>
      <c r="C20382" t="s">
        <v>12795</v>
      </c>
    </row>
    <row r="20383" spans="1:3" x14ac:dyDescent="0.2">
      <c r="A20383" t="s">
        <v>419</v>
      </c>
      <c r="B20383" t="s">
        <v>12800</v>
      </c>
      <c r="C20383" t="s">
        <v>12795</v>
      </c>
    </row>
    <row r="20384" spans="1:3" x14ac:dyDescent="0.2">
      <c r="A20384" t="s">
        <v>3244</v>
      </c>
      <c r="B20384" t="s">
        <v>12800</v>
      </c>
      <c r="C20384" t="s">
        <v>12795</v>
      </c>
    </row>
    <row r="20385" spans="1:3" x14ac:dyDescent="0.2">
      <c r="A20385" t="s">
        <v>3412</v>
      </c>
      <c r="B20385" t="s">
        <v>12800</v>
      </c>
      <c r="C20385" t="s">
        <v>12795</v>
      </c>
    </row>
    <row r="20386" spans="1:3" x14ac:dyDescent="0.2">
      <c r="A20386" t="s">
        <v>1061</v>
      </c>
      <c r="B20386" t="s">
        <v>12800</v>
      </c>
      <c r="C20386" t="s">
        <v>12795</v>
      </c>
    </row>
    <row r="20387" spans="1:3" x14ac:dyDescent="0.2">
      <c r="A20387" t="s">
        <v>425</v>
      </c>
      <c r="B20387" t="s">
        <v>12800</v>
      </c>
      <c r="C20387" t="s">
        <v>12796</v>
      </c>
    </row>
    <row r="20388" spans="1:3" x14ac:dyDescent="0.2">
      <c r="A20388" t="s">
        <v>815</v>
      </c>
      <c r="B20388" t="s">
        <v>12800</v>
      </c>
      <c r="C20388" t="s">
        <v>12795</v>
      </c>
    </row>
    <row r="20389" spans="1:3" x14ac:dyDescent="0.2">
      <c r="A20389" t="s">
        <v>515</v>
      </c>
      <c r="B20389" t="s">
        <v>12800</v>
      </c>
      <c r="C20389" t="s">
        <v>12795</v>
      </c>
    </row>
    <row r="20390" spans="1:3" x14ac:dyDescent="0.2">
      <c r="A20390" t="s">
        <v>26</v>
      </c>
      <c r="B20390" t="s">
        <v>12800</v>
      </c>
      <c r="C20390" t="s">
        <v>12795</v>
      </c>
    </row>
    <row r="20391" spans="1:3" x14ac:dyDescent="0.2">
      <c r="A20391" t="s">
        <v>4150</v>
      </c>
      <c r="B20391" t="s">
        <v>12800</v>
      </c>
      <c r="C20391" t="s">
        <v>12795</v>
      </c>
    </row>
    <row r="20392" spans="1:3" x14ac:dyDescent="0.2">
      <c r="A20392" t="s">
        <v>3380</v>
      </c>
      <c r="B20392" t="s">
        <v>12797</v>
      </c>
      <c r="C20392" t="s">
        <v>12795</v>
      </c>
    </row>
    <row r="20393" spans="1:3" x14ac:dyDescent="0.2">
      <c r="A20393" t="s">
        <v>199</v>
      </c>
      <c r="B20393" t="s">
        <v>12798</v>
      </c>
      <c r="C20393" t="s">
        <v>12795</v>
      </c>
    </row>
    <row r="20394" spans="1:3" x14ac:dyDescent="0.2">
      <c r="A20394" t="s">
        <v>542</v>
      </c>
      <c r="B20394" t="s">
        <v>12800</v>
      </c>
      <c r="C20394" t="s">
        <v>12795</v>
      </c>
    </row>
    <row r="20395" spans="1:3" x14ac:dyDescent="0.2">
      <c r="A20395" t="s">
        <v>26</v>
      </c>
      <c r="B20395" t="s">
        <v>12800</v>
      </c>
      <c r="C20395" t="s">
        <v>12795</v>
      </c>
    </row>
    <row r="20396" spans="1:3" x14ac:dyDescent="0.2">
      <c r="A20396" t="s">
        <v>97</v>
      </c>
      <c r="B20396" t="s">
        <v>12800</v>
      </c>
      <c r="C20396" t="s">
        <v>12795</v>
      </c>
    </row>
    <row r="20397" spans="1:3" x14ac:dyDescent="0.2">
      <c r="A20397" t="s">
        <v>2662</v>
      </c>
      <c r="B20397" t="s">
        <v>12800</v>
      </c>
      <c r="C20397" t="s">
        <v>12795</v>
      </c>
    </row>
    <row r="20398" spans="1:3" x14ac:dyDescent="0.2">
      <c r="A20398" t="s">
        <v>961</v>
      </c>
      <c r="B20398" t="s">
        <v>12798</v>
      </c>
      <c r="C20398" t="s">
        <v>12796</v>
      </c>
    </row>
    <row r="20399" spans="1:3" x14ac:dyDescent="0.2">
      <c r="A20399" t="s">
        <v>4526</v>
      </c>
      <c r="B20399" t="s">
        <v>12797</v>
      </c>
      <c r="C20399" t="s">
        <v>12795</v>
      </c>
    </row>
    <row r="20400" spans="1:3" x14ac:dyDescent="0.2">
      <c r="A20400" t="s">
        <v>3348</v>
      </c>
      <c r="B20400" t="s">
        <v>12801</v>
      </c>
      <c r="C20400" t="s">
        <v>12796</v>
      </c>
    </row>
    <row r="20401" spans="1:3" x14ac:dyDescent="0.2">
      <c r="A20401" t="s">
        <v>603</v>
      </c>
      <c r="B20401" t="s">
        <v>12800</v>
      </c>
      <c r="C20401" t="s">
        <v>12795</v>
      </c>
    </row>
    <row r="20402" spans="1:3" x14ac:dyDescent="0.2">
      <c r="A20402" t="s">
        <v>4527</v>
      </c>
      <c r="B20402" t="s">
        <v>12800</v>
      </c>
      <c r="C20402" t="s">
        <v>12795</v>
      </c>
    </row>
    <row r="20403" spans="1:3" x14ac:dyDescent="0.2">
      <c r="A20403" t="s">
        <v>819</v>
      </c>
      <c r="B20403" t="s">
        <v>12798</v>
      </c>
      <c r="C20403" t="s">
        <v>12795</v>
      </c>
    </row>
    <row r="20404" spans="1:3" x14ac:dyDescent="0.2">
      <c r="A20404" t="s">
        <v>868</v>
      </c>
      <c r="B20404" t="s">
        <v>12800</v>
      </c>
      <c r="C20404" t="s">
        <v>12796</v>
      </c>
    </row>
    <row r="20405" spans="1:3" x14ac:dyDescent="0.2">
      <c r="A20405" t="s">
        <v>828</v>
      </c>
      <c r="B20405" t="s">
        <v>12800</v>
      </c>
      <c r="C20405" t="s">
        <v>12795</v>
      </c>
    </row>
    <row r="20406" spans="1:3" x14ac:dyDescent="0.2">
      <c r="A20406" t="s">
        <v>400</v>
      </c>
      <c r="B20406" t="s">
        <v>12800</v>
      </c>
      <c r="C20406" t="s">
        <v>12796</v>
      </c>
    </row>
    <row r="20407" spans="1:3" x14ac:dyDescent="0.2">
      <c r="A20407" t="s">
        <v>523</v>
      </c>
      <c r="B20407" t="s">
        <v>12800</v>
      </c>
      <c r="C20407" t="s">
        <v>12796</v>
      </c>
    </row>
    <row r="20408" spans="1:3" x14ac:dyDescent="0.2">
      <c r="A20408" t="s">
        <v>916</v>
      </c>
      <c r="B20408" t="s">
        <v>12797</v>
      </c>
      <c r="C20408" t="s">
        <v>12796</v>
      </c>
    </row>
    <row r="20409" spans="1:3" x14ac:dyDescent="0.2">
      <c r="A20409" t="s">
        <v>30</v>
      </c>
      <c r="B20409" t="s">
        <v>12800</v>
      </c>
      <c r="C20409" t="s">
        <v>12795</v>
      </c>
    </row>
    <row r="20410" spans="1:3" x14ac:dyDescent="0.2">
      <c r="A20410" t="s">
        <v>515</v>
      </c>
      <c r="B20410" t="s">
        <v>12800</v>
      </c>
      <c r="C20410" t="s">
        <v>12795</v>
      </c>
    </row>
    <row r="20411" spans="1:3" x14ac:dyDescent="0.2">
      <c r="A20411" t="s">
        <v>3650</v>
      </c>
      <c r="B20411" t="s">
        <v>12800</v>
      </c>
      <c r="C20411" t="s">
        <v>12795</v>
      </c>
    </row>
    <row r="20412" spans="1:3" x14ac:dyDescent="0.2">
      <c r="A20412" t="s">
        <v>2302</v>
      </c>
      <c r="B20412" t="s">
        <v>12800</v>
      </c>
      <c r="C20412" t="s">
        <v>12795</v>
      </c>
    </row>
    <row r="20413" spans="1:3" x14ac:dyDescent="0.2">
      <c r="A20413" t="s">
        <v>305</v>
      </c>
      <c r="B20413" t="s">
        <v>12800</v>
      </c>
      <c r="C20413" t="s">
        <v>12795</v>
      </c>
    </row>
    <row r="20414" spans="1:3" x14ac:dyDescent="0.2">
      <c r="A20414" t="s">
        <v>3904</v>
      </c>
      <c r="B20414" t="s">
        <v>12800</v>
      </c>
      <c r="C20414" t="s">
        <v>12796</v>
      </c>
    </row>
    <row r="20415" spans="1:3" x14ac:dyDescent="0.2">
      <c r="A20415" t="s">
        <v>1041</v>
      </c>
      <c r="B20415" t="s">
        <v>12800</v>
      </c>
      <c r="C20415" t="s">
        <v>12795</v>
      </c>
    </row>
    <row r="20416" spans="1:3" x14ac:dyDescent="0.2">
      <c r="A20416" t="s">
        <v>813</v>
      </c>
      <c r="B20416" t="s">
        <v>12800</v>
      </c>
      <c r="C20416" t="s">
        <v>12795</v>
      </c>
    </row>
    <row r="20417" spans="1:3" x14ac:dyDescent="0.2">
      <c r="A20417" t="s">
        <v>4528</v>
      </c>
      <c r="B20417" t="s">
        <v>12800</v>
      </c>
      <c r="C20417" t="s">
        <v>12796</v>
      </c>
    </row>
    <row r="20418" spans="1:3" x14ac:dyDescent="0.2">
      <c r="A20418" t="s">
        <v>596</v>
      </c>
      <c r="B20418" t="s">
        <v>12800</v>
      </c>
      <c r="C20418" t="s">
        <v>12795</v>
      </c>
    </row>
    <row r="20419" spans="1:3" x14ac:dyDescent="0.2">
      <c r="A20419" t="s">
        <v>3380</v>
      </c>
      <c r="B20419" t="s">
        <v>12797</v>
      </c>
      <c r="C20419" t="s">
        <v>12795</v>
      </c>
    </row>
    <row r="20420" spans="1:3" x14ac:dyDescent="0.2">
      <c r="A20420" t="s">
        <v>299</v>
      </c>
      <c r="B20420" t="s">
        <v>12800</v>
      </c>
      <c r="C20420" t="s">
        <v>12795</v>
      </c>
    </row>
    <row r="20421" spans="1:3" x14ac:dyDescent="0.2">
      <c r="A20421" t="s">
        <v>410</v>
      </c>
      <c r="B20421" t="s">
        <v>12800</v>
      </c>
      <c r="C20421" t="s">
        <v>12796</v>
      </c>
    </row>
    <row r="20422" spans="1:3" x14ac:dyDescent="0.2">
      <c r="A20422" t="s">
        <v>30</v>
      </c>
      <c r="B20422" t="s">
        <v>12800</v>
      </c>
      <c r="C20422" t="s">
        <v>12795</v>
      </c>
    </row>
    <row r="20423" spans="1:3" x14ac:dyDescent="0.2">
      <c r="A20423" t="s">
        <v>570</v>
      </c>
      <c r="B20423" t="s">
        <v>12800</v>
      </c>
      <c r="C20423" t="s">
        <v>12795</v>
      </c>
    </row>
    <row r="20424" spans="1:3" x14ac:dyDescent="0.2">
      <c r="A20424" t="s">
        <v>794</v>
      </c>
      <c r="B20424" t="s">
        <v>12800</v>
      </c>
      <c r="C20424" t="s">
        <v>12795</v>
      </c>
    </row>
    <row r="20425" spans="1:3" x14ac:dyDescent="0.2">
      <c r="A20425" t="s">
        <v>3698</v>
      </c>
      <c r="B20425" t="s">
        <v>12797</v>
      </c>
      <c r="C20425" t="s">
        <v>12795</v>
      </c>
    </row>
    <row r="20426" spans="1:3" x14ac:dyDescent="0.2">
      <c r="A20426" t="s">
        <v>4529</v>
      </c>
      <c r="B20426" t="s">
        <v>12801</v>
      </c>
      <c r="C20426" t="s">
        <v>12795</v>
      </c>
    </row>
    <row r="20427" spans="1:3" x14ac:dyDescent="0.2">
      <c r="A20427" t="s">
        <v>4530</v>
      </c>
      <c r="B20427" t="s">
        <v>12800</v>
      </c>
      <c r="C20427" t="s">
        <v>12795</v>
      </c>
    </row>
    <row r="20428" spans="1:3" x14ac:dyDescent="0.2">
      <c r="A20428" t="s">
        <v>26</v>
      </c>
      <c r="B20428" t="s">
        <v>12800</v>
      </c>
      <c r="C20428" t="s">
        <v>12795</v>
      </c>
    </row>
    <row r="20429" spans="1:3" x14ac:dyDescent="0.2">
      <c r="A20429" t="s">
        <v>4531</v>
      </c>
      <c r="B20429" t="s">
        <v>12800</v>
      </c>
      <c r="C20429" t="s">
        <v>12795</v>
      </c>
    </row>
    <row r="20430" spans="1:3" x14ac:dyDescent="0.2">
      <c r="A20430" t="s">
        <v>1502</v>
      </c>
      <c r="B20430" t="s">
        <v>12798</v>
      </c>
      <c r="C20430" t="s">
        <v>12795</v>
      </c>
    </row>
    <row r="20431" spans="1:3" x14ac:dyDescent="0.2">
      <c r="A20431" t="s">
        <v>4488</v>
      </c>
      <c r="B20431" t="s">
        <v>12800</v>
      </c>
      <c r="C20431" t="s">
        <v>12795</v>
      </c>
    </row>
    <row r="20432" spans="1:3" x14ac:dyDescent="0.2">
      <c r="A20432" t="s">
        <v>537</v>
      </c>
      <c r="B20432" t="s">
        <v>12797</v>
      </c>
      <c r="C20432" t="s">
        <v>12795</v>
      </c>
    </row>
    <row r="20433" spans="1:3" x14ac:dyDescent="0.2">
      <c r="A20433" t="s">
        <v>910</v>
      </c>
      <c r="B20433" t="s">
        <v>12800</v>
      </c>
      <c r="C20433" t="s">
        <v>12796</v>
      </c>
    </row>
    <row r="20434" spans="1:3" x14ac:dyDescent="0.2">
      <c r="A20434" t="s">
        <v>4532</v>
      </c>
      <c r="B20434" t="s">
        <v>12800</v>
      </c>
      <c r="C20434" t="s">
        <v>12796</v>
      </c>
    </row>
    <row r="20435" spans="1:3" x14ac:dyDescent="0.2">
      <c r="A20435" t="s">
        <v>4533</v>
      </c>
      <c r="B20435" t="s">
        <v>12800</v>
      </c>
      <c r="C20435" t="s">
        <v>12795</v>
      </c>
    </row>
    <row r="20436" spans="1:3" x14ac:dyDescent="0.2">
      <c r="A20436" t="s">
        <v>616</v>
      </c>
      <c r="B20436" t="s">
        <v>12800</v>
      </c>
      <c r="C20436" t="s">
        <v>12795</v>
      </c>
    </row>
    <row r="20437" spans="1:3" x14ac:dyDescent="0.2">
      <c r="A20437" t="s">
        <v>606</v>
      </c>
      <c r="B20437" t="s">
        <v>12800</v>
      </c>
      <c r="C20437" t="s">
        <v>12795</v>
      </c>
    </row>
    <row r="20438" spans="1:3" x14ac:dyDescent="0.2">
      <c r="A20438" t="s">
        <v>855</v>
      </c>
      <c r="B20438" t="s">
        <v>12800</v>
      </c>
      <c r="C20438" t="s">
        <v>12795</v>
      </c>
    </row>
    <row r="20439" spans="1:3" x14ac:dyDescent="0.2">
      <c r="A20439" t="s">
        <v>41</v>
      </c>
      <c r="B20439" t="s">
        <v>12800</v>
      </c>
      <c r="C20439" t="s">
        <v>12795</v>
      </c>
    </row>
    <row r="20440" spans="1:3" x14ac:dyDescent="0.2">
      <c r="A20440" t="s">
        <v>4534</v>
      </c>
      <c r="B20440" t="s">
        <v>12800</v>
      </c>
      <c r="C20440" t="s">
        <v>12795</v>
      </c>
    </row>
    <row r="20441" spans="1:3" x14ac:dyDescent="0.2">
      <c r="A20441" t="s">
        <v>1552</v>
      </c>
      <c r="B20441" t="s">
        <v>12799</v>
      </c>
      <c r="C20441" t="s">
        <v>12795</v>
      </c>
    </row>
    <row r="20442" spans="1:3" x14ac:dyDescent="0.2">
      <c r="A20442" t="s">
        <v>3481</v>
      </c>
      <c r="B20442" t="s">
        <v>12800</v>
      </c>
      <c r="C20442" t="s">
        <v>12795</v>
      </c>
    </row>
    <row r="20443" spans="1:3" x14ac:dyDescent="0.2">
      <c r="A20443" t="s">
        <v>893</v>
      </c>
      <c r="B20443" t="s">
        <v>12800</v>
      </c>
      <c r="C20443" t="s">
        <v>12796</v>
      </c>
    </row>
    <row r="20444" spans="1:3" x14ac:dyDescent="0.2">
      <c r="A20444" t="s">
        <v>4535</v>
      </c>
      <c r="B20444" t="s">
        <v>12800</v>
      </c>
      <c r="C20444" t="s">
        <v>12796</v>
      </c>
    </row>
    <row r="20445" spans="1:3" x14ac:dyDescent="0.2">
      <c r="A20445" t="s">
        <v>4536</v>
      </c>
      <c r="B20445" t="s">
        <v>12797</v>
      </c>
      <c r="C20445" t="s">
        <v>12795</v>
      </c>
    </row>
    <row r="20446" spans="1:3" x14ac:dyDescent="0.2">
      <c r="A20446" t="s">
        <v>2662</v>
      </c>
      <c r="B20446" t="s">
        <v>12800</v>
      </c>
      <c r="C20446" t="s">
        <v>12795</v>
      </c>
    </row>
    <row r="20447" spans="1:3" x14ac:dyDescent="0.2">
      <c r="A20447" t="s">
        <v>4537</v>
      </c>
      <c r="B20447" t="s">
        <v>12800</v>
      </c>
      <c r="C20447" t="s">
        <v>12795</v>
      </c>
    </row>
    <row r="20448" spans="1:3" x14ac:dyDescent="0.2">
      <c r="A20448" t="s">
        <v>616</v>
      </c>
      <c r="B20448" t="s">
        <v>12800</v>
      </c>
      <c r="C20448" t="s">
        <v>12795</v>
      </c>
    </row>
    <row r="20449" spans="1:3" x14ac:dyDescent="0.2">
      <c r="A20449" t="s">
        <v>623</v>
      </c>
      <c r="B20449" t="s">
        <v>12798</v>
      </c>
      <c r="C20449" t="s">
        <v>12795</v>
      </c>
    </row>
    <row r="20450" spans="1:3" x14ac:dyDescent="0.2">
      <c r="A20450" t="s">
        <v>623</v>
      </c>
      <c r="B20450" t="s">
        <v>12798</v>
      </c>
      <c r="C20450" t="s">
        <v>12795</v>
      </c>
    </row>
    <row r="20451" spans="1:3" x14ac:dyDescent="0.2">
      <c r="A20451" t="s">
        <v>4538</v>
      </c>
      <c r="B20451" t="s">
        <v>12801</v>
      </c>
      <c r="C20451" t="s">
        <v>12795</v>
      </c>
    </row>
    <row r="20452" spans="1:3" x14ac:dyDescent="0.2">
      <c r="A20452" t="s">
        <v>1057</v>
      </c>
      <c r="B20452" t="s">
        <v>12800</v>
      </c>
      <c r="C20452" t="s">
        <v>12796</v>
      </c>
    </row>
    <row r="20453" spans="1:3" x14ac:dyDescent="0.2">
      <c r="A20453" t="s">
        <v>3577</v>
      </c>
      <c r="B20453" t="s">
        <v>12800</v>
      </c>
      <c r="C20453" t="s">
        <v>12795</v>
      </c>
    </row>
    <row r="20454" spans="1:3" x14ac:dyDescent="0.2">
      <c r="A20454" t="s">
        <v>4165</v>
      </c>
      <c r="B20454" t="s">
        <v>12800</v>
      </c>
      <c r="C20454" t="s">
        <v>12795</v>
      </c>
    </row>
    <row r="20455" spans="1:3" x14ac:dyDescent="0.2">
      <c r="A20455" t="s">
        <v>41</v>
      </c>
      <c r="B20455" t="s">
        <v>12800</v>
      </c>
      <c r="C20455" t="s">
        <v>12795</v>
      </c>
    </row>
    <row r="20456" spans="1:3" x14ac:dyDescent="0.2">
      <c r="A20456" t="s">
        <v>4466</v>
      </c>
      <c r="B20456" t="s">
        <v>12800</v>
      </c>
      <c r="C20456" t="s">
        <v>12796</v>
      </c>
    </row>
    <row r="20457" spans="1:3" x14ac:dyDescent="0.2">
      <c r="A20457" t="s">
        <v>1083</v>
      </c>
      <c r="B20457" t="s">
        <v>12797</v>
      </c>
      <c r="C20457" t="s">
        <v>12796</v>
      </c>
    </row>
    <row r="20458" spans="1:3" x14ac:dyDescent="0.2">
      <c r="A20458" t="s">
        <v>3348</v>
      </c>
      <c r="B20458" t="s">
        <v>12801</v>
      </c>
      <c r="C20458" t="s">
        <v>12796</v>
      </c>
    </row>
    <row r="20459" spans="1:3" x14ac:dyDescent="0.2">
      <c r="A20459" t="s">
        <v>3312</v>
      </c>
      <c r="B20459" t="s">
        <v>12799</v>
      </c>
      <c r="C20459" t="s">
        <v>12795</v>
      </c>
    </row>
    <row r="20460" spans="1:3" x14ac:dyDescent="0.2">
      <c r="A20460" t="s">
        <v>423</v>
      </c>
      <c r="B20460" t="s">
        <v>12800</v>
      </c>
      <c r="C20460" t="s">
        <v>12796</v>
      </c>
    </row>
    <row r="20461" spans="1:3" x14ac:dyDescent="0.2">
      <c r="A20461" t="s">
        <v>374</v>
      </c>
      <c r="B20461" t="s">
        <v>12798</v>
      </c>
      <c r="C20461" t="s">
        <v>12796</v>
      </c>
    </row>
    <row r="20462" spans="1:3" x14ac:dyDescent="0.2">
      <c r="A20462" t="s">
        <v>533</v>
      </c>
      <c r="B20462" t="s">
        <v>12800</v>
      </c>
      <c r="C20462" t="s">
        <v>12795</v>
      </c>
    </row>
    <row r="20463" spans="1:3" x14ac:dyDescent="0.2">
      <c r="A20463" t="s">
        <v>754</v>
      </c>
      <c r="B20463" t="s">
        <v>12800</v>
      </c>
      <c r="C20463" t="s">
        <v>12795</v>
      </c>
    </row>
    <row r="20464" spans="1:3" x14ac:dyDescent="0.2">
      <c r="A20464" t="s">
        <v>634</v>
      </c>
      <c r="B20464" t="s">
        <v>12798</v>
      </c>
      <c r="C20464" t="s">
        <v>12795</v>
      </c>
    </row>
    <row r="20465" spans="1:3" x14ac:dyDescent="0.2">
      <c r="A20465" t="s">
        <v>961</v>
      </c>
      <c r="B20465" t="s">
        <v>12798</v>
      </c>
      <c r="C20465" t="s">
        <v>12796</v>
      </c>
    </row>
    <row r="20466" spans="1:3" x14ac:dyDescent="0.2">
      <c r="A20466" t="s">
        <v>888</v>
      </c>
      <c r="B20466" t="s">
        <v>12798</v>
      </c>
      <c r="C20466" t="s">
        <v>12796</v>
      </c>
    </row>
    <row r="20467" spans="1:3" x14ac:dyDescent="0.2">
      <c r="A20467" t="s">
        <v>1041</v>
      </c>
      <c r="B20467" t="s">
        <v>12800</v>
      </c>
      <c r="C20467" t="s">
        <v>12795</v>
      </c>
    </row>
    <row r="20468" spans="1:3" x14ac:dyDescent="0.2">
      <c r="A20468" t="s">
        <v>4539</v>
      </c>
      <c r="B20468" t="s">
        <v>12800</v>
      </c>
      <c r="C20468" t="s">
        <v>12795</v>
      </c>
    </row>
    <row r="20469" spans="1:3" x14ac:dyDescent="0.2">
      <c r="A20469" t="s">
        <v>4497</v>
      </c>
      <c r="B20469" t="s">
        <v>12800</v>
      </c>
      <c r="C20469" t="s">
        <v>12795</v>
      </c>
    </row>
    <row r="20470" spans="1:3" x14ac:dyDescent="0.2">
      <c r="A20470" t="s">
        <v>4540</v>
      </c>
      <c r="B20470" t="s">
        <v>12797</v>
      </c>
      <c r="C20470" t="s">
        <v>12795</v>
      </c>
    </row>
    <row r="20471" spans="1:3" x14ac:dyDescent="0.2">
      <c r="A20471" t="s">
        <v>3380</v>
      </c>
      <c r="B20471" t="s">
        <v>12797</v>
      </c>
      <c r="C20471" t="s">
        <v>12795</v>
      </c>
    </row>
    <row r="20472" spans="1:3" x14ac:dyDescent="0.2">
      <c r="A20472" t="s">
        <v>538</v>
      </c>
      <c r="B20472" t="s">
        <v>12800</v>
      </c>
      <c r="C20472" t="s">
        <v>12795</v>
      </c>
    </row>
    <row r="20473" spans="1:3" x14ac:dyDescent="0.2">
      <c r="A20473" t="s">
        <v>4541</v>
      </c>
      <c r="B20473" t="s">
        <v>12797</v>
      </c>
      <c r="C20473" t="s">
        <v>12795</v>
      </c>
    </row>
    <row r="20474" spans="1:3" x14ac:dyDescent="0.2">
      <c r="A20474" t="s">
        <v>400</v>
      </c>
      <c r="B20474" t="s">
        <v>12800</v>
      </c>
      <c r="C20474" t="s">
        <v>12796</v>
      </c>
    </row>
    <row r="20475" spans="1:3" x14ac:dyDescent="0.2">
      <c r="A20475" t="s">
        <v>515</v>
      </c>
      <c r="B20475" t="s">
        <v>12800</v>
      </c>
      <c r="C20475" t="s">
        <v>12795</v>
      </c>
    </row>
    <row r="20476" spans="1:3" x14ac:dyDescent="0.2">
      <c r="A20476" t="s">
        <v>820</v>
      </c>
      <c r="B20476" t="s">
        <v>12800</v>
      </c>
      <c r="C20476" t="s">
        <v>12795</v>
      </c>
    </row>
    <row r="20477" spans="1:3" x14ac:dyDescent="0.2">
      <c r="A20477" t="s">
        <v>300</v>
      </c>
      <c r="B20477" t="s">
        <v>12800</v>
      </c>
      <c r="C20477" t="s">
        <v>12796</v>
      </c>
    </row>
    <row r="20478" spans="1:3" x14ac:dyDescent="0.2">
      <c r="A20478" t="s">
        <v>193</v>
      </c>
      <c r="B20478" t="s">
        <v>12798</v>
      </c>
      <c r="C20478" t="s">
        <v>12795</v>
      </c>
    </row>
    <row r="20479" spans="1:3" x14ac:dyDescent="0.2">
      <c r="A20479" t="s">
        <v>1023</v>
      </c>
      <c r="B20479" t="s">
        <v>12798</v>
      </c>
      <c r="C20479" t="s">
        <v>12795</v>
      </c>
    </row>
    <row r="20480" spans="1:3" x14ac:dyDescent="0.2">
      <c r="A20480" t="s">
        <v>375</v>
      </c>
      <c r="B20480" t="s">
        <v>12800</v>
      </c>
      <c r="C20480" t="s">
        <v>12795</v>
      </c>
    </row>
    <row r="20481" spans="1:3" x14ac:dyDescent="0.2">
      <c r="A20481" t="s">
        <v>3244</v>
      </c>
      <c r="B20481" t="s">
        <v>12800</v>
      </c>
      <c r="C20481" t="s">
        <v>12795</v>
      </c>
    </row>
    <row r="20482" spans="1:3" x14ac:dyDescent="0.2">
      <c r="A20482" t="s">
        <v>391</v>
      </c>
      <c r="B20482" t="s">
        <v>12799</v>
      </c>
      <c r="C20482" t="s">
        <v>12795</v>
      </c>
    </row>
    <row r="20483" spans="1:3" x14ac:dyDescent="0.2">
      <c r="A20483" t="s">
        <v>309</v>
      </c>
      <c r="B20483" t="s">
        <v>12797</v>
      </c>
      <c r="C20483" t="s">
        <v>12795</v>
      </c>
    </row>
    <row r="20484" spans="1:3" x14ac:dyDescent="0.2">
      <c r="A20484" t="s">
        <v>2847</v>
      </c>
      <c r="B20484" t="s">
        <v>12797</v>
      </c>
      <c r="C20484" t="s">
        <v>12795</v>
      </c>
    </row>
    <row r="20485" spans="1:3" x14ac:dyDescent="0.2">
      <c r="A20485" t="s">
        <v>988</v>
      </c>
      <c r="B20485" t="s">
        <v>12800</v>
      </c>
      <c r="C20485" t="s">
        <v>12795</v>
      </c>
    </row>
    <row r="20486" spans="1:3" x14ac:dyDescent="0.2">
      <c r="A20486" t="s">
        <v>199</v>
      </c>
      <c r="B20486" t="s">
        <v>12798</v>
      </c>
      <c r="C20486" t="s">
        <v>12795</v>
      </c>
    </row>
    <row r="20487" spans="1:3" x14ac:dyDescent="0.2">
      <c r="A20487" t="s">
        <v>3348</v>
      </c>
      <c r="B20487" t="s">
        <v>12801</v>
      </c>
      <c r="C20487" t="s">
        <v>12796</v>
      </c>
    </row>
    <row r="20488" spans="1:3" x14ac:dyDescent="0.2">
      <c r="A20488" t="s">
        <v>990</v>
      </c>
      <c r="B20488" t="s">
        <v>12800</v>
      </c>
      <c r="C20488" t="s">
        <v>12796</v>
      </c>
    </row>
    <row r="20489" spans="1:3" x14ac:dyDescent="0.2">
      <c r="A20489" t="s">
        <v>3904</v>
      </c>
      <c r="B20489" t="s">
        <v>12800</v>
      </c>
      <c r="C20489" t="s">
        <v>12796</v>
      </c>
    </row>
    <row r="20490" spans="1:3" x14ac:dyDescent="0.2">
      <c r="A20490" t="s">
        <v>3380</v>
      </c>
      <c r="B20490" t="s">
        <v>12797</v>
      </c>
      <c r="C20490" t="s">
        <v>12795</v>
      </c>
    </row>
    <row r="20491" spans="1:3" x14ac:dyDescent="0.2">
      <c r="A20491" t="s">
        <v>480</v>
      </c>
      <c r="B20491" t="s">
        <v>12800</v>
      </c>
      <c r="C20491" t="s">
        <v>12795</v>
      </c>
    </row>
    <row r="20492" spans="1:3" x14ac:dyDescent="0.2">
      <c r="A20492" t="s">
        <v>3698</v>
      </c>
      <c r="B20492" t="s">
        <v>12797</v>
      </c>
      <c r="C20492" t="s">
        <v>12795</v>
      </c>
    </row>
    <row r="20493" spans="1:3" x14ac:dyDescent="0.2">
      <c r="A20493" t="s">
        <v>4488</v>
      </c>
      <c r="B20493" t="s">
        <v>12800</v>
      </c>
      <c r="C20493" t="s">
        <v>12795</v>
      </c>
    </row>
    <row r="20494" spans="1:3" x14ac:dyDescent="0.2">
      <c r="A20494" t="s">
        <v>1067</v>
      </c>
      <c r="B20494" t="s">
        <v>12798</v>
      </c>
      <c r="C20494" t="s">
        <v>12795</v>
      </c>
    </row>
    <row r="20495" spans="1:3" x14ac:dyDescent="0.2">
      <c r="A20495" t="s">
        <v>3481</v>
      </c>
      <c r="B20495" t="s">
        <v>12800</v>
      </c>
      <c r="C20495" t="s">
        <v>12795</v>
      </c>
    </row>
    <row r="20496" spans="1:3" x14ac:dyDescent="0.2">
      <c r="A20496" t="s">
        <v>1061</v>
      </c>
      <c r="B20496" t="s">
        <v>12800</v>
      </c>
      <c r="C20496" t="s">
        <v>12795</v>
      </c>
    </row>
    <row r="20497" spans="1:3" x14ac:dyDescent="0.2">
      <c r="A20497" t="s">
        <v>839</v>
      </c>
      <c r="B20497" t="s">
        <v>12800</v>
      </c>
      <c r="C20497" t="s">
        <v>12795</v>
      </c>
    </row>
    <row r="20498" spans="1:3" x14ac:dyDescent="0.2">
      <c r="A20498" t="s">
        <v>4542</v>
      </c>
      <c r="B20498" t="s">
        <v>12800</v>
      </c>
      <c r="C20498" t="s">
        <v>12795</v>
      </c>
    </row>
    <row r="20499" spans="1:3" x14ac:dyDescent="0.2">
      <c r="A20499" t="s">
        <v>4543</v>
      </c>
      <c r="B20499" t="s">
        <v>12800</v>
      </c>
      <c r="C20499" t="s">
        <v>12796</v>
      </c>
    </row>
    <row r="20500" spans="1:3" x14ac:dyDescent="0.2">
      <c r="A20500" t="s">
        <v>4544</v>
      </c>
      <c r="B20500" t="s">
        <v>12800</v>
      </c>
      <c r="C20500" t="s">
        <v>12795</v>
      </c>
    </row>
    <row r="20501" spans="1:3" x14ac:dyDescent="0.2">
      <c r="A20501" t="s">
        <v>859</v>
      </c>
      <c r="B20501" t="s">
        <v>12797</v>
      </c>
      <c r="C20501" t="s">
        <v>12795</v>
      </c>
    </row>
    <row r="20502" spans="1:3" x14ac:dyDescent="0.2">
      <c r="A20502" t="s">
        <v>2413</v>
      </c>
      <c r="B20502" t="s">
        <v>12797</v>
      </c>
      <c r="C20502" t="s">
        <v>12795</v>
      </c>
    </row>
    <row r="20503" spans="1:3" x14ac:dyDescent="0.2">
      <c r="A20503" t="s">
        <v>4159</v>
      </c>
      <c r="B20503" t="s">
        <v>12800</v>
      </c>
      <c r="C20503" t="s">
        <v>12795</v>
      </c>
    </row>
    <row r="20504" spans="1:3" x14ac:dyDescent="0.2">
      <c r="A20504" t="s">
        <v>1159</v>
      </c>
      <c r="B20504" t="s">
        <v>12799</v>
      </c>
      <c r="C20504" t="s">
        <v>12796</v>
      </c>
    </row>
    <row r="20505" spans="1:3" x14ac:dyDescent="0.2">
      <c r="A20505" t="s">
        <v>631</v>
      </c>
      <c r="B20505" t="s">
        <v>12800</v>
      </c>
      <c r="C20505" t="s">
        <v>12795</v>
      </c>
    </row>
    <row r="20506" spans="1:3" x14ac:dyDescent="0.2">
      <c r="A20506" t="s">
        <v>4545</v>
      </c>
      <c r="B20506" t="s">
        <v>12800</v>
      </c>
      <c r="C20506" t="s">
        <v>12795</v>
      </c>
    </row>
    <row r="20507" spans="1:3" x14ac:dyDescent="0.2">
      <c r="A20507" t="s">
        <v>375</v>
      </c>
      <c r="B20507" t="s">
        <v>12800</v>
      </c>
      <c r="C20507" t="s">
        <v>12795</v>
      </c>
    </row>
    <row r="20508" spans="1:3" x14ac:dyDescent="0.2">
      <c r="A20508" t="s">
        <v>423</v>
      </c>
      <c r="B20508" t="s">
        <v>12800</v>
      </c>
      <c r="C20508" t="s">
        <v>12796</v>
      </c>
    </row>
    <row r="20509" spans="1:3" x14ac:dyDescent="0.2">
      <c r="A20509" t="s">
        <v>2087</v>
      </c>
      <c r="B20509" t="s">
        <v>12801</v>
      </c>
      <c r="C20509" t="s">
        <v>12796</v>
      </c>
    </row>
    <row r="20510" spans="1:3" x14ac:dyDescent="0.2">
      <c r="A20510" t="s">
        <v>887</v>
      </c>
      <c r="B20510" t="s">
        <v>12800</v>
      </c>
      <c r="C20510" t="s">
        <v>12795</v>
      </c>
    </row>
    <row r="20511" spans="1:3" x14ac:dyDescent="0.2">
      <c r="A20511" t="s">
        <v>419</v>
      </c>
      <c r="B20511" t="s">
        <v>12800</v>
      </c>
      <c r="C20511" t="s">
        <v>12795</v>
      </c>
    </row>
    <row r="20512" spans="1:3" x14ac:dyDescent="0.2">
      <c r="A20512" t="s">
        <v>443</v>
      </c>
      <c r="B20512" t="s">
        <v>12801</v>
      </c>
      <c r="C20512" t="s">
        <v>12796</v>
      </c>
    </row>
    <row r="20513" spans="1:3" x14ac:dyDescent="0.2">
      <c r="A20513" t="s">
        <v>299</v>
      </c>
      <c r="B20513" t="s">
        <v>12800</v>
      </c>
      <c r="C20513" t="s">
        <v>12795</v>
      </c>
    </row>
    <row r="20514" spans="1:3" x14ac:dyDescent="0.2">
      <c r="A20514" t="s">
        <v>3577</v>
      </c>
      <c r="B20514" t="s">
        <v>12800</v>
      </c>
      <c r="C20514" t="s">
        <v>12795</v>
      </c>
    </row>
    <row r="20515" spans="1:3" x14ac:dyDescent="0.2">
      <c r="A20515" t="s">
        <v>443</v>
      </c>
      <c r="B20515" t="s">
        <v>12801</v>
      </c>
      <c r="C20515" t="s">
        <v>12796</v>
      </c>
    </row>
    <row r="20516" spans="1:3" x14ac:dyDescent="0.2">
      <c r="A20516" t="s">
        <v>477</v>
      </c>
      <c r="B20516" t="s">
        <v>12797</v>
      </c>
      <c r="C20516" t="s">
        <v>12796</v>
      </c>
    </row>
    <row r="20517" spans="1:3" x14ac:dyDescent="0.2">
      <c r="A20517" t="s">
        <v>859</v>
      </c>
      <c r="B20517" t="s">
        <v>12797</v>
      </c>
      <c r="C20517" t="s">
        <v>12795</v>
      </c>
    </row>
    <row r="20518" spans="1:3" x14ac:dyDescent="0.2">
      <c r="A20518" t="s">
        <v>3875</v>
      </c>
      <c r="B20518" t="s">
        <v>12801</v>
      </c>
      <c r="C20518" t="s">
        <v>12795</v>
      </c>
    </row>
    <row r="20519" spans="1:3" x14ac:dyDescent="0.2">
      <c r="A20519" t="s">
        <v>4546</v>
      </c>
      <c r="B20519" t="s">
        <v>12800</v>
      </c>
      <c r="C20519" t="s">
        <v>12795</v>
      </c>
    </row>
    <row r="20520" spans="1:3" x14ac:dyDescent="0.2">
      <c r="A20520" t="s">
        <v>1859</v>
      </c>
      <c r="B20520" t="s">
        <v>12801</v>
      </c>
      <c r="C20520" t="s">
        <v>12795</v>
      </c>
    </row>
    <row r="20521" spans="1:3" x14ac:dyDescent="0.2">
      <c r="A20521" t="s">
        <v>609</v>
      </c>
      <c r="B20521" t="s">
        <v>12797</v>
      </c>
      <c r="C20521" t="s">
        <v>12795</v>
      </c>
    </row>
    <row r="20522" spans="1:3" x14ac:dyDescent="0.2">
      <c r="A20522" t="s">
        <v>2584</v>
      </c>
      <c r="B20522" t="s">
        <v>12800</v>
      </c>
      <c r="C20522" t="s">
        <v>12795</v>
      </c>
    </row>
    <row r="20523" spans="1:3" x14ac:dyDescent="0.2">
      <c r="A20523" t="s">
        <v>1061</v>
      </c>
      <c r="B20523" t="s">
        <v>12800</v>
      </c>
      <c r="C20523" t="s">
        <v>12795</v>
      </c>
    </row>
    <row r="20524" spans="1:3" x14ac:dyDescent="0.2">
      <c r="A20524" t="s">
        <v>3046</v>
      </c>
      <c r="B20524" t="s">
        <v>12800</v>
      </c>
      <c r="C20524" t="s">
        <v>12795</v>
      </c>
    </row>
    <row r="20525" spans="1:3" x14ac:dyDescent="0.2">
      <c r="A20525" t="s">
        <v>471</v>
      </c>
      <c r="B20525" t="s">
        <v>12800</v>
      </c>
      <c r="C20525" t="s">
        <v>12795</v>
      </c>
    </row>
    <row r="20526" spans="1:3" x14ac:dyDescent="0.2">
      <c r="A20526" t="s">
        <v>4547</v>
      </c>
      <c r="B20526" t="s">
        <v>12800</v>
      </c>
      <c r="C20526" t="s">
        <v>12795</v>
      </c>
    </row>
    <row r="20527" spans="1:3" x14ac:dyDescent="0.2">
      <c r="A20527" t="s">
        <v>374</v>
      </c>
      <c r="B20527" t="s">
        <v>12798</v>
      </c>
      <c r="C20527" t="s">
        <v>12796</v>
      </c>
    </row>
    <row r="20528" spans="1:3" x14ac:dyDescent="0.2">
      <c r="A20528" t="s">
        <v>830</v>
      </c>
      <c r="B20528" t="s">
        <v>12800</v>
      </c>
      <c r="C20528" t="s">
        <v>12795</v>
      </c>
    </row>
    <row r="20529" spans="1:3" x14ac:dyDescent="0.2">
      <c r="A20529" t="s">
        <v>309</v>
      </c>
      <c r="B20529" t="s">
        <v>12797</v>
      </c>
      <c r="C20529" t="s">
        <v>12795</v>
      </c>
    </row>
    <row r="20530" spans="1:3" x14ac:dyDescent="0.2">
      <c r="A20530" t="s">
        <v>880</v>
      </c>
      <c r="B20530" t="s">
        <v>12800</v>
      </c>
      <c r="C20530" t="s">
        <v>12795</v>
      </c>
    </row>
    <row r="20531" spans="1:3" x14ac:dyDescent="0.2">
      <c r="A20531" t="s">
        <v>760</v>
      </c>
      <c r="B20531" t="s">
        <v>12801</v>
      </c>
      <c r="C20531" t="s">
        <v>12795</v>
      </c>
    </row>
    <row r="20532" spans="1:3" x14ac:dyDescent="0.2">
      <c r="A20532" t="s">
        <v>4548</v>
      </c>
      <c r="B20532" t="s">
        <v>12800</v>
      </c>
      <c r="C20532" t="s">
        <v>12796</v>
      </c>
    </row>
    <row r="20533" spans="1:3" x14ac:dyDescent="0.2">
      <c r="A20533" t="s">
        <v>714</v>
      </c>
      <c r="B20533" t="s">
        <v>12798</v>
      </c>
      <c r="C20533" t="s">
        <v>12796</v>
      </c>
    </row>
    <row r="20534" spans="1:3" x14ac:dyDescent="0.2">
      <c r="A20534" t="s">
        <v>443</v>
      </c>
      <c r="B20534" t="s">
        <v>12801</v>
      </c>
      <c r="C20534" t="s">
        <v>12796</v>
      </c>
    </row>
    <row r="20535" spans="1:3" x14ac:dyDescent="0.2">
      <c r="A20535" t="s">
        <v>4549</v>
      </c>
      <c r="B20535" t="s">
        <v>12800</v>
      </c>
      <c r="C20535" t="s">
        <v>12796</v>
      </c>
    </row>
    <row r="20536" spans="1:3" x14ac:dyDescent="0.2">
      <c r="A20536" t="s">
        <v>4466</v>
      </c>
      <c r="B20536" t="s">
        <v>12800</v>
      </c>
      <c r="C20536" t="s">
        <v>12796</v>
      </c>
    </row>
    <row r="20537" spans="1:3" x14ac:dyDescent="0.2">
      <c r="A20537" t="s">
        <v>727</v>
      </c>
      <c r="B20537" t="s">
        <v>12800</v>
      </c>
      <c r="C20537" t="s">
        <v>12795</v>
      </c>
    </row>
    <row r="20538" spans="1:3" x14ac:dyDescent="0.2">
      <c r="A20538" t="s">
        <v>794</v>
      </c>
      <c r="B20538" t="s">
        <v>12800</v>
      </c>
      <c r="C20538" t="s">
        <v>12795</v>
      </c>
    </row>
    <row r="20539" spans="1:3" x14ac:dyDescent="0.2">
      <c r="A20539" t="s">
        <v>4550</v>
      </c>
      <c r="B20539" t="s">
        <v>12799</v>
      </c>
      <c r="C20539" t="s">
        <v>12795</v>
      </c>
    </row>
    <row r="20540" spans="1:3" x14ac:dyDescent="0.2">
      <c r="A20540" t="s">
        <v>4551</v>
      </c>
      <c r="B20540" t="s">
        <v>12800</v>
      </c>
      <c r="C20540" t="s">
        <v>12795</v>
      </c>
    </row>
    <row r="20541" spans="1:3" x14ac:dyDescent="0.2">
      <c r="A20541" t="s">
        <v>4552</v>
      </c>
      <c r="B20541" t="s">
        <v>12797</v>
      </c>
      <c r="C20541" t="s">
        <v>12795</v>
      </c>
    </row>
    <row r="20542" spans="1:3" x14ac:dyDescent="0.2">
      <c r="A20542" t="s">
        <v>634</v>
      </c>
      <c r="B20542" t="s">
        <v>12798</v>
      </c>
      <c r="C20542" t="s">
        <v>12795</v>
      </c>
    </row>
    <row r="20543" spans="1:3" x14ac:dyDescent="0.2">
      <c r="A20543" t="s">
        <v>386</v>
      </c>
      <c r="B20543" t="s">
        <v>12799</v>
      </c>
      <c r="C20543" t="s">
        <v>12795</v>
      </c>
    </row>
    <row r="20544" spans="1:3" x14ac:dyDescent="0.2">
      <c r="A20544" t="s">
        <v>1838</v>
      </c>
      <c r="B20544" t="s">
        <v>12800</v>
      </c>
      <c r="C20544" t="s">
        <v>12795</v>
      </c>
    </row>
    <row r="20545" spans="1:3" x14ac:dyDescent="0.2">
      <c r="A20545" t="s">
        <v>424</v>
      </c>
      <c r="B20545" t="s">
        <v>12798</v>
      </c>
      <c r="C20545" t="s">
        <v>12795</v>
      </c>
    </row>
    <row r="20546" spans="1:3" x14ac:dyDescent="0.2">
      <c r="A20546" t="s">
        <v>4553</v>
      </c>
      <c r="B20546" t="s">
        <v>12801</v>
      </c>
      <c r="C20546" t="s">
        <v>12795</v>
      </c>
    </row>
    <row r="20547" spans="1:3" x14ac:dyDescent="0.2">
      <c r="A20547" t="s">
        <v>4404</v>
      </c>
      <c r="B20547" t="s">
        <v>12797</v>
      </c>
      <c r="C20547" t="s">
        <v>12795</v>
      </c>
    </row>
    <row r="20548" spans="1:3" x14ac:dyDescent="0.2">
      <c r="A20548" t="s">
        <v>2884</v>
      </c>
      <c r="B20548" t="s">
        <v>12797</v>
      </c>
      <c r="C20548" t="s">
        <v>12796</v>
      </c>
    </row>
    <row r="20549" spans="1:3" x14ac:dyDescent="0.2">
      <c r="A20549" t="s">
        <v>727</v>
      </c>
      <c r="B20549" t="s">
        <v>12800</v>
      </c>
      <c r="C20549" t="s">
        <v>12795</v>
      </c>
    </row>
    <row r="20550" spans="1:3" x14ac:dyDescent="0.2">
      <c r="A20550" t="s">
        <v>517</v>
      </c>
      <c r="B20550" t="s">
        <v>12798</v>
      </c>
      <c r="C20550" t="s">
        <v>12795</v>
      </c>
    </row>
    <row r="20551" spans="1:3" x14ac:dyDescent="0.2">
      <c r="A20551" t="s">
        <v>369</v>
      </c>
      <c r="B20551" t="s">
        <v>12797</v>
      </c>
      <c r="C20551" t="s">
        <v>12796</v>
      </c>
    </row>
    <row r="20552" spans="1:3" x14ac:dyDescent="0.2">
      <c r="A20552" t="s">
        <v>384</v>
      </c>
      <c r="B20552" t="s">
        <v>12798</v>
      </c>
      <c r="C20552" t="s">
        <v>12796</v>
      </c>
    </row>
    <row r="20553" spans="1:3" x14ac:dyDescent="0.2">
      <c r="A20553" t="s">
        <v>2584</v>
      </c>
      <c r="B20553" t="s">
        <v>12800</v>
      </c>
      <c r="C20553" t="s">
        <v>12795</v>
      </c>
    </row>
    <row r="20554" spans="1:3" x14ac:dyDescent="0.2">
      <c r="A20554" t="s">
        <v>2973</v>
      </c>
      <c r="B20554" t="s">
        <v>12800</v>
      </c>
      <c r="C20554" t="s">
        <v>12795</v>
      </c>
    </row>
    <row r="20555" spans="1:3" x14ac:dyDescent="0.2">
      <c r="A20555" t="s">
        <v>400</v>
      </c>
      <c r="B20555" t="s">
        <v>12800</v>
      </c>
      <c r="C20555" t="s">
        <v>12796</v>
      </c>
    </row>
    <row r="20556" spans="1:3" x14ac:dyDescent="0.2">
      <c r="A20556" t="s">
        <v>1045</v>
      </c>
      <c r="B20556" t="s">
        <v>12800</v>
      </c>
      <c r="C20556" t="s">
        <v>12795</v>
      </c>
    </row>
    <row r="20557" spans="1:3" x14ac:dyDescent="0.2">
      <c r="A20557" t="s">
        <v>817</v>
      </c>
      <c r="B20557" t="s">
        <v>12798</v>
      </c>
      <c r="C20557" t="s">
        <v>12795</v>
      </c>
    </row>
    <row r="20558" spans="1:3" x14ac:dyDescent="0.2">
      <c r="A20558" t="s">
        <v>3403</v>
      </c>
      <c r="B20558" t="s">
        <v>12800</v>
      </c>
      <c r="C20558" t="s">
        <v>12795</v>
      </c>
    </row>
    <row r="20559" spans="1:3" x14ac:dyDescent="0.2">
      <c r="A20559" t="s">
        <v>299</v>
      </c>
      <c r="B20559" t="s">
        <v>12800</v>
      </c>
      <c r="C20559" t="s">
        <v>12795</v>
      </c>
    </row>
    <row r="20560" spans="1:3" x14ac:dyDescent="0.2">
      <c r="A20560" t="s">
        <v>899</v>
      </c>
      <c r="B20560" t="s">
        <v>12800</v>
      </c>
      <c r="C20560" t="s">
        <v>12795</v>
      </c>
    </row>
    <row r="20561" spans="1:3" x14ac:dyDescent="0.2">
      <c r="A20561" t="s">
        <v>97</v>
      </c>
      <c r="B20561" t="s">
        <v>12800</v>
      </c>
      <c r="C20561" t="s">
        <v>12795</v>
      </c>
    </row>
    <row r="20562" spans="1:3" x14ac:dyDescent="0.2">
      <c r="A20562" t="s">
        <v>740</v>
      </c>
      <c r="B20562" t="s">
        <v>12799</v>
      </c>
      <c r="C20562" t="s">
        <v>12796</v>
      </c>
    </row>
    <row r="20563" spans="1:3" x14ac:dyDescent="0.2">
      <c r="A20563" t="s">
        <v>773</v>
      </c>
      <c r="B20563" t="s">
        <v>12798</v>
      </c>
      <c r="C20563" t="s">
        <v>12795</v>
      </c>
    </row>
    <row r="20564" spans="1:3" x14ac:dyDescent="0.2">
      <c r="A20564" t="s">
        <v>1859</v>
      </c>
      <c r="B20564" t="s">
        <v>12801</v>
      </c>
      <c r="C20564" t="s">
        <v>12795</v>
      </c>
    </row>
    <row r="20565" spans="1:3" x14ac:dyDescent="0.2">
      <c r="A20565" t="s">
        <v>651</v>
      </c>
      <c r="B20565" t="s">
        <v>12797</v>
      </c>
      <c r="C20565" t="s">
        <v>12795</v>
      </c>
    </row>
    <row r="20566" spans="1:3" x14ac:dyDescent="0.2">
      <c r="A20566" t="s">
        <v>1552</v>
      </c>
      <c r="B20566" t="s">
        <v>12799</v>
      </c>
      <c r="C20566" t="s">
        <v>12795</v>
      </c>
    </row>
    <row r="20567" spans="1:3" x14ac:dyDescent="0.2">
      <c r="A20567" t="s">
        <v>4554</v>
      </c>
      <c r="B20567" t="s">
        <v>12800</v>
      </c>
      <c r="C20567" t="s">
        <v>12795</v>
      </c>
    </row>
    <row r="20568" spans="1:3" x14ac:dyDescent="0.2">
      <c r="A20568" t="s">
        <v>606</v>
      </c>
      <c r="B20568" t="s">
        <v>12800</v>
      </c>
      <c r="C20568" t="s">
        <v>12795</v>
      </c>
    </row>
    <row r="20569" spans="1:3" x14ac:dyDescent="0.2">
      <c r="A20569" t="s">
        <v>4159</v>
      </c>
      <c r="B20569" t="s">
        <v>12800</v>
      </c>
      <c r="C20569" t="s">
        <v>12795</v>
      </c>
    </row>
    <row r="20570" spans="1:3" x14ac:dyDescent="0.2">
      <c r="A20570" t="s">
        <v>830</v>
      </c>
      <c r="B20570" t="s">
        <v>12800</v>
      </c>
      <c r="C20570" t="s">
        <v>12795</v>
      </c>
    </row>
    <row r="20571" spans="1:3" x14ac:dyDescent="0.2">
      <c r="A20571" t="s">
        <v>4555</v>
      </c>
      <c r="B20571" t="s">
        <v>12800</v>
      </c>
      <c r="C20571" t="s">
        <v>12795</v>
      </c>
    </row>
    <row r="20572" spans="1:3" x14ac:dyDescent="0.2">
      <c r="A20572" t="s">
        <v>623</v>
      </c>
      <c r="B20572" t="s">
        <v>12798</v>
      </c>
      <c r="C20572" t="s">
        <v>12795</v>
      </c>
    </row>
    <row r="20573" spans="1:3" x14ac:dyDescent="0.2">
      <c r="A20573" t="s">
        <v>81</v>
      </c>
      <c r="B20573" t="s">
        <v>12800</v>
      </c>
      <c r="C20573" t="s">
        <v>12795</v>
      </c>
    </row>
    <row r="20574" spans="1:3" x14ac:dyDescent="0.2">
      <c r="A20574" t="s">
        <v>887</v>
      </c>
      <c r="B20574" t="s">
        <v>12800</v>
      </c>
      <c r="C20574" t="s">
        <v>12795</v>
      </c>
    </row>
    <row r="20575" spans="1:3" x14ac:dyDescent="0.2">
      <c r="A20575" t="s">
        <v>4556</v>
      </c>
      <c r="B20575" t="s">
        <v>12798</v>
      </c>
      <c r="C20575" t="s">
        <v>12795</v>
      </c>
    </row>
    <row r="20576" spans="1:3" x14ac:dyDescent="0.2">
      <c r="A20576" t="s">
        <v>665</v>
      </c>
      <c r="B20576" t="s">
        <v>12800</v>
      </c>
      <c r="C20576" t="s">
        <v>12795</v>
      </c>
    </row>
    <row r="20577" spans="1:3" x14ac:dyDescent="0.2">
      <c r="A20577" t="s">
        <v>1565</v>
      </c>
      <c r="B20577" t="s">
        <v>12800</v>
      </c>
      <c r="C20577" t="s">
        <v>12796</v>
      </c>
    </row>
    <row r="20578" spans="1:3" x14ac:dyDescent="0.2">
      <c r="A20578" t="s">
        <v>1159</v>
      </c>
      <c r="B20578" t="s">
        <v>12799</v>
      </c>
      <c r="C20578" t="s">
        <v>12796</v>
      </c>
    </row>
    <row r="20579" spans="1:3" x14ac:dyDescent="0.2">
      <c r="A20579" t="s">
        <v>471</v>
      </c>
      <c r="B20579" t="s">
        <v>12800</v>
      </c>
      <c r="C20579" t="s">
        <v>12795</v>
      </c>
    </row>
    <row r="20580" spans="1:3" x14ac:dyDescent="0.2">
      <c r="A20580" t="s">
        <v>3046</v>
      </c>
      <c r="B20580" t="s">
        <v>12800</v>
      </c>
      <c r="C20580" t="s">
        <v>12795</v>
      </c>
    </row>
    <row r="20581" spans="1:3" x14ac:dyDescent="0.2">
      <c r="A20581" t="s">
        <v>4557</v>
      </c>
      <c r="B20581" t="s">
        <v>12800</v>
      </c>
      <c r="C20581" t="s">
        <v>12795</v>
      </c>
    </row>
    <row r="20582" spans="1:3" x14ac:dyDescent="0.2">
      <c r="A20582" t="s">
        <v>3046</v>
      </c>
      <c r="B20582" t="s">
        <v>12800</v>
      </c>
      <c r="C20582" t="s">
        <v>12795</v>
      </c>
    </row>
    <row r="20583" spans="1:3" x14ac:dyDescent="0.2">
      <c r="A20583" t="s">
        <v>4558</v>
      </c>
      <c r="B20583" t="s">
        <v>12800</v>
      </c>
      <c r="C20583" t="s">
        <v>12796</v>
      </c>
    </row>
    <row r="20584" spans="1:3" x14ac:dyDescent="0.2">
      <c r="A20584" t="s">
        <v>1552</v>
      </c>
      <c r="B20584" t="s">
        <v>12799</v>
      </c>
      <c r="C20584" t="s">
        <v>12795</v>
      </c>
    </row>
    <row r="20585" spans="1:3" x14ac:dyDescent="0.2">
      <c r="A20585" t="s">
        <v>722</v>
      </c>
      <c r="B20585" t="s">
        <v>12800</v>
      </c>
      <c r="C20585" t="s">
        <v>12795</v>
      </c>
    </row>
    <row r="20586" spans="1:3" x14ac:dyDescent="0.2">
      <c r="A20586" t="s">
        <v>465</v>
      </c>
      <c r="B20586" t="s">
        <v>12799</v>
      </c>
      <c r="C20586" t="s">
        <v>12795</v>
      </c>
    </row>
    <row r="20587" spans="1:3" x14ac:dyDescent="0.2">
      <c r="A20587" t="s">
        <v>4559</v>
      </c>
      <c r="B20587" t="s">
        <v>12800</v>
      </c>
      <c r="C20587" t="s">
        <v>12795</v>
      </c>
    </row>
    <row r="20588" spans="1:3" x14ac:dyDescent="0.2">
      <c r="A20588" t="s">
        <v>3577</v>
      </c>
      <c r="B20588" t="s">
        <v>12800</v>
      </c>
      <c r="C20588" t="s">
        <v>12795</v>
      </c>
    </row>
    <row r="20589" spans="1:3" x14ac:dyDescent="0.2">
      <c r="A20589" t="s">
        <v>542</v>
      </c>
      <c r="B20589" t="s">
        <v>12800</v>
      </c>
      <c r="C20589" t="s">
        <v>12795</v>
      </c>
    </row>
    <row r="20590" spans="1:3" x14ac:dyDescent="0.2">
      <c r="A20590" t="s">
        <v>4560</v>
      </c>
      <c r="B20590" t="s">
        <v>12800</v>
      </c>
      <c r="C20590" t="s">
        <v>12795</v>
      </c>
    </row>
    <row r="20591" spans="1:3" x14ac:dyDescent="0.2">
      <c r="A20591" t="s">
        <v>299</v>
      </c>
      <c r="B20591" t="s">
        <v>12800</v>
      </c>
      <c r="C20591" t="s">
        <v>12795</v>
      </c>
    </row>
    <row r="20592" spans="1:3" x14ac:dyDescent="0.2">
      <c r="A20592" t="s">
        <v>899</v>
      </c>
      <c r="B20592" t="s">
        <v>12800</v>
      </c>
      <c r="C20592" t="s">
        <v>12795</v>
      </c>
    </row>
    <row r="20593" spans="1:3" x14ac:dyDescent="0.2">
      <c r="A20593" t="s">
        <v>422</v>
      </c>
      <c r="B20593" t="s">
        <v>12800</v>
      </c>
      <c r="C20593" t="s">
        <v>12795</v>
      </c>
    </row>
    <row r="20594" spans="1:3" x14ac:dyDescent="0.2">
      <c r="A20594" t="s">
        <v>4466</v>
      </c>
      <c r="B20594" t="s">
        <v>12800</v>
      </c>
      <c r="C20594" t="s">
        <v>12796</v>
      </c>
    </row>
    <row r="20595" spans="1:3" x14ac:dyDescent="0.2">
      <c r="A20595" t="s">
        <v>4561</v>
      </c>
      <c r="B20595" t="s">
        <v>12800</v>
      </c>
      <c r="C20595" t="s">
        <v>12796</v>
      </c>
    </row>
    <row r="20596" spans="1:3" x14ac:dyDescent="0.2">
      <c r="A20596" t="s">
        <v>2273</v>
      </c>
      <c r="B20596" t="s">
        <v>12800</v>
      </c>
      <c r="C20596" t="s">
        <v>12795</v>
      </c>
    </row>
    <row r="20597" spans="1:3" x14ac:dyDescent="0.2">
      <c r="A20597" t="s">
        <v>1859</v>
      </c>
      <c r="B20597" t="s">
        <v>12801</v>
      </c>
      <c r="C20597" t="s">
        <v>12795</v>
      </c>
    </row>
    <row r="20598" spans="1:3" x14ac:dyDescent="0.2">
      <c r="A20598" t="s">
        <v>1178</v>
      </c>
      <c r="B20598" t="s">
        <v>12799</v>
      </c>
      <c r="C20598" t="s">
        <v>12796</v>
      </c>
    </row>
    <row r="20599" spans="1:3" x14ac:dyDescent="0.2">
      <c r="A20599" t="s">
        <v>880</v>
      </c>
      <c r="B20599" t="s">
        <v>12800</v>
      </c>
      <c r="C20599" t="s">
        <v>12795</v>
      </c>
    </row>
    <row r="20600" spans="1:3" x14ac:dyDescent="0.2">
      <c r="A20600" t="s">
        <v>803</v>
      </c>
      <c r="B20600" t="s">
        <v>12797</v>
      </c>
      <c r="C20600" t="s">
        <v>12796</v>
      </c>
    </row>
    <row r="20601" spans="1:3" x14ac:dyDescent="0.2">
      <c r="A20601" t="s">
        <v>1061</v>
      </c>
      <c r="B20601" t="s">
        <v>12800</v>
      </c>
      <c r="C20601" t="s">
        <v>12795</v>
      </c>
    </row>
    <row r="20602" spans="1:3" x14ac:dyDescent="0.2">
      <c r="A20602" t="s">
        <v>1859</v>
      </c>
      <c r="B20602" t="s">
        <v>12801</v>
      </c>
      <c r="C20602" t="s">
        <v>12795</v>
      </c>
    </row>
    <row r="20603" spans="1:3" x14ac:dyDescent="0.2">
      <c r="A20603" t="s">
        <v>859</v>
      </c>
      <c r="B20603" t="s">
        <v>12797</v>
      </c>
      <c r="C20603" t="s">
        <v>12795</v>
      </c>
    </row>
    <row r="20604" spans="1:3" x14ac:dyDescent="0.2">
      <c r="A20604" t="s">
        <v>471</v>
      </c>
      <c r="B20604" t="s">
        <v>12800</v>
      </c>
      <c r="C20604" t="s">
        <v>12795</v>
      </c>
    </row>
    <row r="20605" spans="1:3" x14ac:dyDescent="0.2">
      <c r="A20605" t="s">
        <v>375</v>
      </c>
      <c r="B20605" t="s">
        <v>12800</v>
      </c>
      <c r="C20605" t="s">
        <v>12795</v>
      </c>
    </row>
    <row r="20606" spans="1:3" x14ac:dyDescent="0.2">
      <c r="A20606" t="s">
        <v>743</v>
      </c>
      <c r="B20606" t="s">
        <v>12797</v>
      </c>
      <c r="C20606" t="s">
        <v>12796</v>
      </c>
    </row>
    <row r="20607" spans="1:3" x14ac:dyDescent="0.2">
      <c r="A20607" t="s">
        <v>839</v>
      </c>
      <c r="B20607" t="s">
        <v>12800</v>
      </c>
      <c r="C20607" t="s">
        <v>12795</v>
      </c>
    </row>
    <row r="20608" spans="1:3" x14ac:dyDescent="0.2">
      <c r="A20608" t="s">
        <v>1914</v>
      </c>
      <c r="B20608" t="s">
        <v>12800</v>
      </c>
      <c r="C20608" t="s">
        <v>12795</v>
      </c>
    </row>
    <row r="20609" spans="1:3" x14ac:dyDescent="0.2">
      <c r="A20609" t="s">
        <v>990</v>
      </c>
      <c r="B20609" t="s">
        <v>12800</v>
      </c>
      <c r="C20609" t="s">
        <v>12796</v>
      </c>
    </row>
    <row r="20610" spans="1:3" x14ac:dyDescent="0.2">
      <c r="A20610" t="s">
        <v>1285</v>
      </c>
      <c r="B20610" t="s">
        <v>12800</v>
      </c>
      <c r="C20610" t="s">
        <v>12795</v>
      </c>
    </row>
    <row r="20611" spans="1:3" x14ac:dyDescent="0.2">
      <c r="A20611" t="s">
        <v>851</v>
      </c>
      <c r="B20611" t="s">
        <v>12800</v>
      </c>
      <c r="C20611" t="s">
        <v>12795</v>
      </c>
    </row>
    <row r="20612" spans="1:3" x14ac:dyDescent="0.2">
      <c r="A20612" t="s">
        <v>715</v>
      </c>
      <c r="B20612" t="s">
        <v>12798</v>
      </c>
      <c r="C20612" t="s">
        <v>12796</v>
      </c>
    </row>
    <row r="20613" spans="1:3" x14ac:dyDescent="0.2">
      <c r="A20613" t="s">
        <v>4562</v>
      </c>
      <c r="B20613" t="s">
        <v>12800</v>
      </c>
      <c r="C20613" t="s">
        <v>12796</v>
      </c>
    </row>
    <row r="20614" spans="1:3" x14ac:dyDescent="0.2">
      <c r="A20614" t="s">
        <v>1041</v>
      </c>
      <c r="B20614" t="s">
        <v>12800</v>
      </c>
      <c r="C20614" t="s">
        <v>12795</v>
      </c>
    </row>
    <row r="20615" spans="1:3" x14ac:dyDescent="0.2">
      <c r="A20615" t="s">
        <v>4563</v>
      </c>
      <c r="B20615" t="s">
        <v>12800</v>
      </c>
      <c r="C20615" t="s">
        <v>12795</v>
      </c>
    </row>
    <row r="20616" spans="1:3" x14ac:dyDescent="0.2">
      <c r="A20616" t="s">
        <v>1057</v>
      </c>
      <c r="B20616" t="s">
        <v>12800</v>
      </c>
      <c r="C20616" t="s">
        <v>12796</v>
      </c>
    </row>
    <row r="20617" spans="1:3" x14ac:dyDescent="0.2">
      <c r="A20617" t="s">
        <v>4564</v>
      </c>
      <c r="B20617" t="s">
        <v>12797</v>
      </c>
      <c r="C20617" t="s">
        <v>12795</v>
      </c>
    </row>
    <row r="20618" spans="1:3" x14ac:dyDescent="0.2">
      <c r="A20618" t="s">
        <v>1064</v>
      </c>
      <c r="B20618" t="s">
        <v>12798</v>
      </c>
      <c r="C20618" t="s">
        <v>12796</v>
      </c>
    </row>
    <row r="20619" spans="1:3" x14ac:dyDescent="0.2">
      <c r="A20619" t="s">
        <v>423</v>
      </c>
      <c r="B20619" t="s">
        <v>12800</v>
      </c>
      <c r="C20619" t="s">
        <v>12796</v>
      </c>
    </row>
    <row r="20620" spans="1:3" x14ac:dyDescent="0.2">
      <c r="A20620" t="s">
        <v>1565</v>
      </c>
      <c r="B20620" t="s">
        <v>12800</v>
      </c>
      <c r="C20620" t="s">
        <v>12796</v>
      </c>
    </row>
    <row r="20621" spans="1:3" x14ac:dyDescent="0.2">
      <c r="A20621" t="s">
        <v>714</v>
      </c>
      <c r="B20621" t="s">
        <v>12798</v>
      </c>
      <c r="C20621" t="s">
        <v>12796</v>
      </c>
    </row>
    <row r="20622" spans="1:3" x14ac:dyDescent="0.2">
      <c r="A20622" t="s">
        <v>4319</v>
      </c>
      <c r="B20622" t="s">
        <v>12800</v>
      </c>
      <c r="C20622" t="s">
        <v>12795</v>
      </c>
    </row>
    <row r="20623" spans="1:3" x14ac:dyDescent="0.2">
      <c r="A20623" t="s">
        <v>4565</v>
      </c>
      <c r="B20623" t="s">
        <v>12800</v>
      </c>
      <c r="C20623" t="s">
        <v>12795</v>
      </c>
    </row>
    <row r="20624" spans="1:3" x14ac:dyDescent="0.2">
      <c r="A20624" t="s">
        <v>1090</v>
      </c>
      <c r="B20624" t="s">
        <v>12800</v>
      </c>
      <c r="C20624" t="s">
        <v>12795</v>
      </c>
    </row>
    <row r="20625" spans="1:3" x14ac:dyDescent="0.2">
      <c r="A20625" t="s">
        <v>1067</v>
      </c>
      <c r="B20625" t="s">
        <v>12798</v>
      </c>
      <c r="C20625" t="s">
        <v>12795</v>
      </c>
    </row>
    <row r="20626" spans="1:3" x14ac:dyDescent="0.2">
      <c r="A20626" t="s">
        <v>855</v>
      </c>
      <c r="B20626" t="s">
        <v>12800</v>
      </c>
      <c r="C20626" t="s">
        <v>12795</v>
      </c>
    </row>
    <row r="20627" spans="1:3" x14ac:dyDescent="0.2">
      <c r="A20627" t="s">
        <v>537</v>
      </c>
      <c r="B20627" t="s">
        <v>12797</v>
      </c>
      <c r="C20627" t="s">
        <v>12795</v>
      </c>
    </row>
    <row r="20628" spans="1:3" x14ac:dyDescent="0.2">
      <c r="A20628" t="s">
        <v>887</v>
      </c>
      <c r="B20628" t="s">
        <v>12800</v>
      </c>
      <c r="C20628" t="s">
        <v>12795</v>
      </c>
    </row>
    <row r="20629" spans="1:3" x14ac:dyDescent="0.2">
      <c r="A20629" t="s">
        <v>3925</v>
      </c>
      <c r="B20629" t="s">
        <v>12801</v>
      </c>
      <c r="C20629" t="s">
        <v>12796</v>
      </c>
    </row>
    <row r="20630" spans="1:3" x14ac:dyDescent="0.2">
      <c r="A20630" t="s">
        <v>917</v>
      </c>
      <c r="B20630" t="s">
        <v>12800</v>
      </c>
      <c r="C20630" t="s">
        <v>12795</v>
      </c>
    </row>
    <row r="20631" spans="1:3" x14ac:dyDescent="0.2">
      <c r="A20631" t="s">
        <v>604</v>
      </c>
      <c r="B20631" t="s">
        <v>12798</v>
      </c>
      <c r="C20631" t="s">
        <v>12796</v>
      </c>
    </row>
    <row r="20632" spans="1:3" x14ac:dyDescent="0.2">
      <c r="A20632" t="s">
        <v>782</v>
      </c>
      <c r="B20632" t="s">
        <v>12797</v>
      </c>
      <c r="C20632" t="s">
        <v>12795</v>
      </c>
    </row>
    <row r="20633" spans="1:3" x14ac:dyDescent="0.2">
      <c r="A20633" t="s">
        <v>4566</v>
      </c>
      <c r="B20633" t="s">
        <v>12800</v>
      </c>
      <c r="C20633" t="s">
        <v>12795</v>
      </c>
    </row>
    <row r="20634" spans="1:3" x14ac:dyDescent="0.2">
      <c r="A20634" t="s">
        <v>1378</v>
      </c>
      <c r="B20634" t="s">
        <v>12800</v>
      </c>
      <c r="C20634" t="s">
        <v>12795</v>
      </c>
    </row>
    <row r="20635" spans="1:3" x14ac:dyDescent="0.2">
      <c r="A20635" t="s">
        <v>4567</v>
      </c>
      <c r="B20635" t="s">
        <v>12800</v>
      </c>
      <c r="C20635" t="s">
        <v>12795</v>
      </c>
    </row>
    <row r="20636" spans="1:3" x14ac:dyDescent="0.2">
      <c r="A20636" t="s">
        <v>4568</v>
      </c>
      <c r="B20636" t="s">
        <v>12800</v>
      </c>
      <c r="C20636" t="s">
        <v>12795</v>
      </c>
    </row>
    <row r="20637" spans="1:3" x14ac:dyDescent="0.2">
      <c r="A20637" t="s">
        <v>2249</v>
      </c>
      <c r="B20637" t="s">
        <v>12800</v>
      </c>
      <c r="C20637" t="s">
        <v>12795</v>
      </c>
    </row>
    <row r="20638" spans="1:3" x14ac:dyDescent="0.2">
      <c r="A20638" t="s">
        <v>1696</v>
      </c>
      <c r="B20638" t="s">
        <v>12801</v>
      </c>
      <c r="C20638" t="s">
        <v>12795</v>
      </c>
    </row>
    <row r="20639" spans="1:3" x14ac:dyDescent="0.2">
      <c r="A20639" t="s">
        <v>634</v>
      </c>
      <c r="B20639" t="s">
        <v>12798</v>
      </c>
      <c r="C20639" t="s">
        <v>12795</v>
      </c>
    </row>
    <row r="20640" spans="1:3" x14ac:dyDescent="0.2">
      <c r="A20640" t="s">
        <v>4569</v>
      </c>
      <c r="B20640" t="s">
        <v>12800</v>
      </c>
      <c r="C20640" t="s">
        <v>12795</v>
      </c>
    </row>
    <row r="20641" spans="1:3" x14ac:dyDescent="0.2">
      <c r="A20641" t="s">
        <v>759</v>
      </c>
      <c r="B20641" t="s">
        <v>12797</v>
      </c>
      <c r="C20641" t="s">
        <v>12795</v>
      </c>
    </row>
    <row r="20642" spans="1:3" x14ac:dyDescent="0.2">
      <c r="A20642" t="s">
        <v>1885</v>
      </c>
      <c r="B20642" t="s">
        <v>12800</v>
      </c>
      <c r="C20642" t="s">
        <v>12795</v>
      </c>
    </row>
    <row r="20643" spans="1:3" x14ac:dyDescent="0.2">
      <c r="A20643" t="s">
        <v>4570</v>
      </c>
      <c r="B20643" t="s">
        <v>12800</v>
      </c>
      <c r="C20643" t="s">
        <v>12795</v>
      </c>
    </row>
    <row r="20644" spans="1:3" x14ac:dyDescent="0.2">
      <c r="A20644" t="s">
        <v>828</v>
      </c>
      <c r="B20644" t="s">
        <v>12800</v>
      </c>
      <c r="C20644" t="s">
        <v>12795</v>
      </c>
    </row>
    <row r="20645" spans="1:3" x14ac:dyDescent="0.2">
      <c r="A20645" t="s">
        <v>542</v>
      </c>
      <c r="B20645" t="s">
        <v>12800</v>
      </c>
      <c r="C20645" t="s">
        <v>12795</v>
      </c>
    </row>
    <row r="20646" spans="1:3" x14ac:dyDescent="0.2">
      <c r="A20646" t="s">
        <v>859</v>
      </c>
      <c r="B20646" t="s">
        <v>12797</v>
      </c>
      <c r="C20646" t="s">
        <v>12795</v>
      </c>
    </row>
    <row r="20647" spans="1:3" x14ac:dyDescent="0.2">
      <c r="A20647" t="s">
        <v>540</v>
      </c>
      <c r="B20647" t="s">
        <v>12800</v>
      </c>
      <c r="C20647" t="s">
        <v>12795</v>
      </c>
    </row>
    <row r="20648" spans="1:3" x14ac:dyDescent="0.2">
      <c r="A20648" t="s">
        <v>990</v>
      </c>
      <c r="B20648" t="s">
        <v>12800</v>
      </c>
      <c r="C20648" t="s">
        <v>12796</v>
      </c>
    </row>
    <row r="20649" spans="1:3" x14ac:dyDescent="0.2">
      <c r="A20649" t="s">
        <v>4319</v>
      </c>
      <c r="B20649" t="s">
        <v>12800</v>
      </c>
      <c r="C20649" t="s">
        <v>12795</v>
      </c>
    </row>
    <row r="20650" spans="1:3" x14ac:dyDescent="0.2">
      <c r="A20650" t="s">
        <v>892</v>
      </c>
      <c r="B20650" t="s">
        <v>12799</v>
      </c>
      <c r="C20650" t="s">
        <v>12795</v>
      </c>
    </row>
    <row r="20651" spans="1:3" x14ac:dyDescent="0.2">
      <c r="A20651" t="s">
        <v>634</v>
      </c>
      <c r="B20651" t="s">
        <v>12798</v>
      </c>
      <c r="C20651" t="s">
        <v>12795</v>
      </c>
    </row>
    <row r="20652" spans="1:3" x14ac:dyDescent="0.2">
      <c r="A20652" t="s">
        <v>675</v>
      </c>
      <c r="B20652" t="s">
        <v>12800</v>
      </c>
      <c r="C20652" t="s">
        <v>12795</v>
      </c>
    </row>
    <row r="20653" spans="1:3" x14ac:dyDescent="0.2">
      <c r="A20653" t="s">
        <v>400</v>
      </c>
      <c r="B20653" t="s">
        <v>12800</v>
      </c>
      <c r="C20653" t="s">
        <v>12796</v>
      </c>
    </row>
    <row r="20654" spans="1:3" x14ac:dyDescent="0.2">
      <c r="A20654" t="s">
        <v>543</v>
      </c>
      <c r="B20654" t="s">
        <v>12797</v>
      </c>
      <c r="C20654" t="s">
        <v>12795</v>
      </c>
    </row>
    <row r="20655" spans="1:3" x14ac:dyDescent="0.2">
      <c r="A20655" t="s">
        <v>852</v>
      </c>
      <c r="B20655" t="s">
        <v>12800</v>
      </c>
      <c r="C20655" t="s">
        <v>12795</v>
      </c>
    </row>
    <row r="20656" spans="1:3" x14ac:dyDescent="0.2">
      <c r="A20656" t="s">
        <v>3952</v>
      </c>
      <c r="B20656" t="s">
        <v>12800</v>
      </c>
      <c r="C20656" t="s">
        <v>12796</v>
      </c>
    </row>
    <row r="20657" spans="1:3" x14ac:dyDescent="0.2">
      <c r="A20657" t="s">
        <v>1064</v>
      </c>
      <c r="B20657" t="s">
        <v>12798</v>
      </c>
      <c r="C20657" t="s">
        <v>12796</v>
      </c>
    </row>
    <row r="20658" spans="1:3" x14ac:dyDescent="0.2">
      <c r="A20658" t="s">
        <v>954</v>
      </c>
      <c r="B20658" t="s">
        <v>12797</v>
      </c>
      <c r="C20658" t="s">
        <v>12796</v>
      </c>
    </row>
    <row r="20659" spans="1:3" x14ac:dyDescent="0.2">
      <c r="A20659" t="s">
        <v>4571</v>
      </c>
      <c r="B20659" t="s">
        <v>12800</v>
      </c>
      <c r="C20659" t="s">
        <v>12795</v>
      </c>
    </row>
    <row r="20660" spans="1:3" x14ac:dyDescent="0.2">
      <c r="A20660" t="s">
        <v>2318</v>
      </c>
      <c r="B20660" t="s">
        <v>12797</v>
      </c>
      <c r="C20660" t="s">
        <v>12795</v>
      </c>
    </row>
    <row r="20661" spans="1:3" x14ac:dyDescent="0.2">
      <c r="A20661" t="s">
        <v>4523</v>
      </c>
      <c r="B20661" t="s">
        <v>12800</v>
      </c>
      <c r="C20661" t="s">
        <v>12795</v>
      </c>
    </row>
    <row r="20662" spans="1:3" x14ac:dyDescent="0.2">
      <c r="A20662" t="s">
        <v>4572</v>
      </c>
      <c r="B20662" t="s">
        <v>12799</v>
      </c>
      <c r="C20662" t="s">
        <v>12796</v>
      </c>
    </row>
    <row r="20663" spans="1:3" x14ac:dyDescent="0.2">
      <c r="A20663" t="s">
        <v>4573</v>
      </c>
      <c r="B20663" t="s">
        <v>12800</v>
      </c>
      <c r="C20663" t="s">
        <v>12795</v>
      </c>
    </row>
    <row r="20664" spans="1:3" x14ac:dyDescent="0.2">
      <c r="A20664" t="s">
        <v>4574</v>
      </c>
      <c r="B20664" t="s">
        <v>12797</v>
      </c>
      <c r="C20664" t="s">
        <v>12795</v>
      </c>
    </row>
    <row r="20665" spans="1:3" x14ac:dyDescent="0.2">
      <c r="A20665" t="s">
        <v>784</v>
      </c>
      <c r="B20665" t="s">
        <v>12800</v>
      </c>
      <c r="C20665" t="s">
        <v>12796</v>
      </c>
    </row>
    <row r="20666" spans="1:3" x14ac:dyDescent="0.2">
      <c r="A20666" t="s">
        <v>523</v>
      </c>
      <c r="B20666" t="s">
        <v>12800</v>
      </c>
      <c r="C20666" t="s">
        <v>12796</v>
      </c>
    </row>
    <row r="20667" spans="1:3" x14ac:dyDescent="0.2">
      <c r="A20667" t="s">
        <v>1032</v>
      </c>
      <c r="B20667" t="s">
        <v>12798</v>
      </c>
      <c r="C20667" t="s">
        <v>12795</v>
      </c>
    </row>
    <row r="20668" spans="1:3" x14ac:dyDescent="0.2">
      <c r="A20668" t="s">
        <v>410</v>
      </c>
      <c r="B20668" t="s">
        <v>12800</v>
      </c>
      <c r="C20668" t="s">
        <v>12796</v>
      </c>
    </row>
    <row r="20669" spans="1:3" x14ac:dyDescent="0.2">
      <c r="A20669" t="s">
        <v>1914</v>
      </c>
      <c r="B20669" t="s">
        <v>12800</v>
      </c>
      <c r="C20669" t="s">
        <v>12795</v>
      </c>
    </row>
    <row r="20670" spans="1:3" x14ac:dyDescent="0.2">
      <c r="A20670" t="s">
        <v>3046</v>
      </c>
      <c r="B20670" t="s">
        <v>12800</v>
      </c>
      <c r="C20670" t="s">
        <v>12795</v>
      </c>
    </row>
    <row r="20671" spans="1:3" x14ac:dyDescent="0.2">
      <c r="A20671" t="s">
        <v>4575</v>
      </c>
      <c r="B20671" t="s">
        <v>12800</v>
      </c>
      <c r="C20671" t="s">
        <v>12795</v>
      </c>
    </row>
    <row r="20672" spans="1:3" x14ac:dyDescent="0.2">
      <c r="A20672" t="s">
        <v>2514</v>
      </c>
      <c r="B20672" t="s">
        <v>12800</v>
      </c>
      <c r="C20672" t="s">
        <v>12795</v>
      </c>
    </row>
    <row r="20673" spans="1:3" x14ac:dyDescent="0.2">
      <c r="A20673" t="s">
        <v>517</v>
      </c>
      <c r="B20673" t="s">
        <v>12798</v>
      </c>
      <c r="C20673" t="s">
        <v>12795</v>
      </c>
    </row>
    <row r="20674" spans="1:3" x14ac:dyDescent="0.2">
      <c r="A20674" t="s">
        <v>4576</v>
      </c>
      <c r="B20674" t="s">
        <v>12798</v>
      </c>
      <c r="C20674" t="s">
        <v>12795</v>
      </c>
    </row>
    <row r="20675" spans="1:3" x14ac:dyDescent="0.2">
      <c r="A20675" t="s">
        <v>1592</v>
      </c>
      <c r="B20675" t="s">
        <v>12800</v>
      </c>
      <c r="C20675" t="s">
        <v>12795</v>
      </c>
    </row>
    <row r="20676" spans="1:3" x14ac:dyDescent="0.2">
      <c r="A20676" t="s">
        <v>4577</v>
      </c>
      <c r="B20676" t="s">
        <v>12800</v>
      </c>
      <c r="C20676" t="s">
        <v>12795</v>
      </c>
    </row>
    <row r="20677" spans="1:3" x14ac:dyDescent="0.2">
      <c r="A20677" t="s">
        <v>309</v>
      </c>
      <c r="B20677" t="s">
        <v>12797</v>
      </c>
      <c r="C20677" t="s">
        <v>12795</v>
      </c>
    </row>
    <row r="20678" spans="1:3" x14ac:dyDescent="0.2">
      <c r="A20678" t="s">
        <v>523</v>
      </c>
      <c r="B20678" t="s">
        <v>12800</v>
      </c>
      <c r="C20678" t="s">
        <v>12796</v>
      </c>
    </row>
    <row r="20679" spans="1:3" x14ac:dyDescent="0.2">
      <c r="A20679" t="s">
        <v>4578</v>
      </c>
      <c r="B20679" t="s">
        <v>12800</v>
      </c>
      <c r="C20679" t="s">
        <v>12795</v>
      </c>
    </row>
    <row r="20680" spans="1:3" x14ac:dyDescent="0.2">
      <c r="A20680" t="s">
        <v>362</v>
      </c>
      <c r="B20680" t="s">
        <v>12798</v>
      </c>
      <c r="C20680" t="s">
        <v>12796</v>
      </c>
    </row>
    <row r="20681" spans="1:3" x14ac:dyDescent="0.2">
      <c r="A20681" t="s">
        <v>815</v>
      </c>
      <c r="B20681" t="s">
        <v>12800</v>
      </c>
      <c r="C20681" t="s">
        <v>12795</v>
      </c>
    </row>
    <row r="20682" spans="1:3" x14ac:dyDescent="0.2">
      <c r="A20682" t="s">
        <v>515</v>
      </c>
      <c r="B20682" t="s">
        <v>12800</v>
      </c>
      <c r="C20682" t="s">
        <v>12795</v>
      </c>
    </row>
    <row r="20683" spans="1:3" x14ac:dyDescent="0.2">
      <c r="A20683" t="s">
        <v>4579</v>
      </c>
      <c r="B20683" t="s">
        <v>12800</v>
      </c>
      <c r="C20683" t="s">
        <v>12795</v>
      </c>
    </row>
    <row r="20684" spans="1:3" x14ac:dyDescent="0.2">
      <c r="A20684" t="s">
        <v>773</v>
      </c>
      <c r="B20684" t="s">
        <v>12798</v>
      </c>
      <c r="C20684" t="s">
        <v>12795</v>
      </c>
    </row>
    <row r="20685" spans="1:3" x14ac:dyDescent="0.2">
      <c r="A20685" t="s">
        <v>1787</v>
      </c>
      <c r="B20685" t="s">
        <v>12800</v>
      </c>
      <c r="C20685" t="s">
        <v>12795</v>
      </c>
    </row>
    <row r="20686" spans="1:3" x14ac:dyDescent="0.2">
      <c r="A20686" t="s">
        <v>990</v>
      </c>
      <c r="B20686" t="s">
        <v>12800</v>
      </c>
      <c r="C20686" t="s">
        <v>12796</v>
      </c>
    </row>
    <row r="20687" spans="1:3" x14ac:dyDescent="0.2">
      <c r="A20687" t="s">
        <v>1064</v>
      </c>
      <c r="B20687" t="s">
        <v>12798</v>
      </c>
      <c r="C20687" t="s">
        <v>12796</v>
      </c>
    </row>
    <row r="20688" spans="1:3" x14ac:dyDescent="0.2">
      <c r="A20688" t="s">
        <v>2875</v>
      </c>
      <c r="B20688" t="s">
        <v>12800</v>
      </c>
      <c r="C20688" t="s">
        <v>12796</v>
      </c>
    </row>
    <row r="20689" spans="1:3" x14ac:dyDescent="0.2">
      <c r="A20689" t="s">
        <v>773</v>
      </c>
      <c r="B20689" t="s">
        <v>12798</v>
      </c>
      <c r="C20689" t="s">
        <v>12795</v>
      </c>
    </row>
    <row r="20690" spans="1:3" x14ac:dyDescent="0.2">
      <c r="A20690" t="s">
        <v>545</v>
      </c>
      <c r="B20690" t="s">
        <v>12800</v>
      </c>
      <c r="C20690" t="s">
        <v>12795</v>
      </c>
    </row>
    <row r="20691" spans="1:3" x14ac:dyDescent="0.2">
      <c r="A20691" t="s">
        <v>855</v>
      </c>
      <c r="B20691" t="s">
        <v>12800</v>
      </c>
      <c r="C20691" t="s">
        <v>12795</v>
      </c>
    </row>
    <row r="20692" spans="1:3" x14ac:dyDescent="0.2">
      <c r="A20692" t="s">
        <v>545</v>
      </c>
      <c r="B20692" t="s">
        <v>12800</v>
      </c>
      <c r="C20692" t="s">
        <v>12795</v>
      </c>
    </row>
    <row r="20693" spans="1:3" x14ac:dyDescent="0.2">
      <c r="A20693" t="s">
        <v>515</v>
      </c>
      <c r="B20693" t="s">
        <v>12800</v>
      </c>
      <c r="C20693" t="s">
        <v>12795</v>
      </c>
    </row>
    <row r="20694" spans="1:3" x14ac:dyDescent="0.2">
      <c r="A20694" t="s">
        <v>4580</v>
      </c>
      <c r="B20694" t="s">
        <v>12800</v>
      </c>
      <c r="C20694" t="s">
        <v>12795</v>
      </c>
    </row>
    <row r="20695" spans="1:3" x14ac:dyDescent="0.2">
      <c r="A20695" t="s">
        <v>4581</v>
      </c>
      <c r="B20695" t="s">
        <v>12801</v>
      </c>
      <c r="C20695" t="s">
        <v>12796</v>
      </c>
    </row>
    <row r="20696" spans="1:3" x14ac:dyDescent="0.2">
      <c r="A20696" t="s">
        <v>4566</v>
      </c>
      <c r="B20696" t="s">
        <v>12800</v>
      </c>
      <c r="C20696" t="s">
        <v>12795</v>
      </c>
    </row>
    <row r="20697" spans="1:3" x14ac:dyDescent="0.2">
      <c r="A20697" t="s">
        <v>4582</v>
      </c>
      <c r="B20697" t="s">
        <v>12800</v>
      </c>
      <c r="C20697" t="s">
        <v>12796</v>
      </c>
    </row>
    <row r="20698" spans="1:3" x14ac:dyDescent="0.2">
      <c r="A20698" t="s">
        <v>2741</v>
      </c>
      <c r="B20698" t="s">
        <v>12800</v>
      </c>
      <c r="C20698" t="s">
        <v>12795</v>
      </c>
    </row>
    <row r="20699" spans="1:3" x14ac:dyDescent="0.2">
      <c r="A20699" t="s">
        <v>558</v>
      </c>
      <c r="B20699" t="s">
        <v>12798</v>
      </c>
      <c r="C20699" t="s">
        <v>12795</v>
      </c>
    </row>
    <row r="20700" spans="1:3" x14ac:dyDescent="0.2">
      <c r="A20700" t="s">
        <v>4583</v>
      </c>
      <c r="B20700" t="s">
        <v>12800</v>
      </c>
      <c r="C20700" t="s">
        <v>12795</v>
      </c>
    </row>
    <row r="20701" spans="1:3" x14ac:dyDescent="0.2">
      <c r="A20701" t="s">
        <v>480</v>
      </c>
      <c r="B20701" t="s">
        <v>12800</v>
      </c>
      <c r="C20701" t="s">
        <v>12795</v>
      </c>
    </row>
    <row r="20702" spans="1:3" x14ac:dyDescent="0.2">
      <c r="A20702" t="s">
        <v>898</v>
      </c>
      <c r="B20702" t="s">
        <v>12800</v>
      </c>
      <c r="C20702" t="s">
        <v>12796</v>
      </c>
    </row>
    <row r="20703" spans="1:3" x14ac:dyDescent="0.2">
      <c r="A20703" t="s">
        <v>629</v>
      </c>
      <c r="B20703" t="s">
        <v>12801</v>
      </c>
      <c r="C20703" t="s">
        <v>12796</v>
      </c>
    </row>
    <row r="20704" spans="1:3" x14ac:dyDescent="0.2">
      <c r="A20704" t="s">
        <v>4584</v>
      </c>
      <c r="B20704" t="s">
        <v>12797</v>
      </c>
      <c r="C20704" t="s">
        <v>12795</v>
      </c>
    </row>
    <row r="20705" spans="1:3" x14ac:dyDescent="0.2">
      <c r="A20705" t="s">
        <v>1098</v>
      </c>
      <c r="B20705" t="s">
        <v>12801</v>
      </c>
      <c r="C20705" t="s">
        <v>12795</v>
      </c>
    </row>
    <row r="20706" spans="1:3" x14ac:dyDescent="0.2">
      <c r="A20706" t="s">
        <v>606</v>
      </c>
      <c r="B20706" t="s">
        <v>12800</v>
      </c>
      <c r="C20706" t="s">
        <v>12795</v>
      </c>
    </row>
    <row r="20707" spans="1:3" x14ac:dyDescent="0.2">
      <c r="A20707" t="s">
        <v>4585</v>
      </c>
      <c r="B20707" t="s">
        <v>12799</v>
      </c>
      <c r="C20707" t="s">
        <v>12795</v>
      </c>
    </row>
    <row r="20708" spans="1:3" x14ac:dyDescent="0.2">
      <c r="A20708" t="s">
        <v>915</v>
      </c>
      <c r="B20708" t="s">
        <v>12800</v>
      </c>
      <c r="C20708" t="s">
        <v>12796</v>
      </c>
    </row>
    <row r="20709" spans="1:3" x14ac:dyDescent="0.2">
      <c r="A20709" t="s">
        <v>542</v>
      </c>
      <c r="B20709" t="s">
        <v>12800</v>
      </c>
      <c r="C20709" t="s">
        <v>12795</v>
      </c>
    </row>
    <row r="20710" spans="1:3" x14ac:dyDescent="0.2">
      <c r="A20710" t="s">
        <v>4586</v>
      </c>
      <c r="B20710" t="s">
        <v>12800</v>
      </c>
      <c r="C20710" t="s">
        <v>12795</v>
      </c>
    </row>
    <row r="20711" spans="1:3" x14ac:dyDescent="0.2">
      <c r="A20711" t="s">
        <v>4587</v>
      </c>
      <c r="B20711" t="s">
        <v>12800</v>
      </c>
      <c r="C20711" t="s">
        <v>12795</v>
      </c>
    </row>
    <row r="20712" spans="1:3" x14ac:dyDescent="0.2">
      <c r="A20712" t="s">
        <v>888</v>
      </c>
      <c r="B20712" t="s">
        <v>12798</v>
      </c>
      <c r="C20712" t="s">
        <v>12796</v>
      </c>
    </row>
    <row r="20713" spans="1:3" x14ac:dyDescent="0.2">
      <c r="A20713" t="s">
        <v>719</v>
      </c>
      <c r="B20713" t="s">
        <v>12800</v>
      </c>
      <c r="C20713" t="s">
        <v>12795</v>
      </c>
    </row>
    <row r="20714" spans="1:3" x14ac:dyDescent="0.2">
      <c r="A20714" t="s">
        <v>722</v>
      </c>
      <c r="B20714" t="s">
        <v>12800</v>
      </c>
      <c r="C20714" t="s">
        <v>12795</v>
      </c>
    </row>
    <row r="20715" spans="1:3" x14ac:dyDescent="0.2">
      <c r="A20715" t="s">
        <v>815</v>
      </c>
      <c r="B20715" t="s">
        <v>12800</v>
      </c>
      <c r="C20715" t="s">
        <v>12795</v>
      </c>
    </row>
    <row r="20716" spans="1:3" x14ac:dyDescent="0.2">
      <c r="A20716" t="s">
        <v>784</v>
      </c>
      <c r="B20716" t="s">
        <v>12800</v>
      </c>
      <c r="C20716" t="s">
        <v>12796</v>
      </c>
    </row>
    <row r="20717" spans="1:3" x14ac:dyDescent="0.2">
      <c r="A20717" t="s">
        <v>1565</v>
      </c>
      <c r="B20717" t="s">
        <v>12800</v>
      </c>
      <c r="C20717" t="s">
        <v>12796</v>
      </c>
    </row>
    <row r="20718" spans="1:3" x14ac:dyDescent="0.2">
      <c r="A20718" t="s">
        <v>812</v>
      </c>
      <c r="B20718" t="s">
        <v>12800</v>
      </c>
      <c r="C20718" t="s">
        <v>12795</v>
      </c>
    </row>
    <row r="20719" spans="1:3" x14ac:dyDescent="0.2">
      <c r="A20719" t="s">
        <v>603</v>
      </c>
      <c r="B20719" t="s">
        <v>12800</v>
      </c>
      <c r="C20719" t="s">
        <v>12795</v>
      </c>
    </row>
    <row r="20720" spans="1:3" x14ac:dyDescent="0.2">
      <c r="A20720" t="s">
        <v>527</v>
      </c>
      <c r="B20720" t="s">
        <v>12798</v>
      </c>
      <c r="C20720" t="s">
        <v>12796</v>
      </c>
    </row>
    <row r="20721" spans="1:3" x14ac:dyDescent="0.2">
      <c r="A20721" t="s">
        <v>634</v>
      </c>
      <c r="B20721" t="s">
        <v>12798</v>
      </c>
      <c r="C20721" t="s">
        <v>12795</v>
      </c>
    </row>
    <row r="20722" spans="1:3" x14ac:dyDescent="0.2">
      <c r="A20722" t="s">
        <v>4588</v>
      </c>
      <c r="B20722" t="s">
        <v>12800</v>
      </c>
      <c r="C20722" t="s">
        <v>12795</v>
      </c>
    </row>
    <row r="20723" spans="1:3" x14ac:dyDescent="0.2">
      <c r="A20723" t="s">
        <v>4589</v>
      </c>
      <c r="B20723" t="s">
        <v>12800</v>
      </c>
      <c r="C20723" t="s">
        <v>12795</v>
      </c>
    </row>
    <row r="20724" spans="1:3" x14ac:dyDescent="0.2">
      <c r="A20724" t="s">
        <v>855</v>
      </c>
      <c r="B20724" t="s">
        <v>12800</v>
      </c>
      <c r="C20724" t="s">
        <v>12795</v>
      </c>
    </row>
    <row r="20725" spans="1:3" x14ac:dyDescent="0.2">
      <c r="A20725" t="s">
        <v>419</v>
      </c>
      <c r="B20725" t="s">
        <v>12800</v>
      </c>
      <c r="C20725" t="s">
        <v>12795</v>
      </c>
    </row>
    <row r="20726" spans="1:3" x14ac:dyDescent="0.2">
      <c r="A20726" t="s">
        <v>4590</v>
      </c>
      <c r="B20726" t="s">
        <v>12800</v>
      </c>
      <c r="C20726" t="s">
        <v>12795</v>
      </c>
    </row>
    <row r="20727" spans="1:3" x14ac:dyDescent="0.2">
      <c r="A20727" t="s">
        <v>542</v>
      </c>
      <c r="B20727" t="s">
        <v>12800</v>
      </c>
      <c r="C20727" t="s">
        <v>12795</v>
      </c>
    </row>
    <row r="20728" spans="1:3" x14ac:dyDescent="0.2">
      <c r="A20728" t="s">
        <v>369</v>
      </c>
      <c r="B20728" t="s">
        <v>12797</v>
      </c>
      <c r="C20728" t="s">
        <v>12796</v>
      </c>
    </row>
    <row r="20729" spans="1:3" x14ac:dyDescent="0.2">
      <c r="A20729" t="s">
        <v>2875</v>
      </c>
      <c r="B20729" t="s">
        <v>12800</v>
      </c>
      <c r="C20729" t="s">
        <v>12796</v>
      </c>
    </row>
    <row r="20730" spans="1:3" x14ac:dyDescent="0.2">
      <c r="A20730" t="s">
        <v>465</v>
      </c>
      <c r="B20730" t="s">
        <v>12799</v>
      </c>
      <c r="C20730" t="s">
        <v>12795</v>
      </c>
    </row>
    <row r="20731" spans="1:3" x14ac:dyDescent="0.2">
      <c r="A20731" t="s">
        <v>1552</v>
      </c>
      <c r="B20731" t="s">
        <v>12799</v>
      </c>
      <c r="C20731" t="s">
        <v>12795</v>
      </c>
    </row>
    <row r="20732" spans="1:3" x14ac:dyDescent="0.2">
      <c r="A20732" t="s">
        <v>4591</v>
      </c>
      <c r="B20732" t="s">
        <v>12800</v>
      </c>
      <c r="C20732" t="s">
        <v>12795</v>
      </c>
    </row>
    <row r="20733" spans="1:3" x14ac:dyDescent="0.2">
      <c r="A20733" t="s">
        <v>4491</v>
      </c>
      <c r="B20733" t="s">
        <v>12800</v>
      </c>
      <c r="C20733" t="s">
        <v>12795</v>
      </c>
    </row>
    <row r="20734" spans="1:3" x14ac:dyDescent="0.2">
      <c r="A20734" t="s">
        <v>711</v>
      </c>
      <c r="B20734" t="s">
        <v>12798</v>
      </c>
      <c r="C20734" t="s">
        <v>12795</v>
      </c>
    </row>
    <row r="20735" spans="1:3" x14ac:dyDescent="0.2">
      <c r="A20735" t="s">
        <v>540</v>
      </c>
      <c r="B20735" t="s">
        <v>12800</v>
      </c>
      <c r="C20735" t="s">
        <v>12795</v>
      </c>
    </row>
    <row r="20736" spans="1:3" x14ac:dyDescent="0.2">
      <c r="A20736" t="s">
        <v>898</v>
      </c>
      <c r="B20736" t="s">
        <v>12800</v>
      </c>
      <c r="C20736" t="s">
        <v>12796</v>
      </c>
    </row>
    <row r="20737" spans="1:3" x14ac:dyDescent="0.2">
      <c r="A20737" t="s">
        <v>4592</v>
      </c>
      <c r="B20737" t="s">
        <v>12797</v>
      </c>
      <c r="C20737" t="s">
        <v>12795</v>
      </c>
    </row>
    <row r="20738" spans="1:3" x14ac:dyDescent="0.2">
      <c r="A20738" t="s">
        <v>2575</v>
      </c>
      <c r="B20738" t="s">
        <v>12797</v>
      </c>
      <c r="C20738" t="s">
        <v>12795</v>
      </c>
    </row>
    <row r="20739" spans="1:3" x14ac:dyDescent="0.2">
      <c r="A20739" t="s">
        <v>424</v>
      </c>
      <c r="B20739" t="s">
        <v>12798</v>
      </c>
      <c r="C20739" t="s">
        <v>12795</v>
      </c>
    </row>
    <row r="20740" spans="1:3" x14ac:dyDescent="0.2">
      <c r="A20740" t="s">
        <v>828</v>
      </c>
      <c r="B20740" t="s">
        <v>12800</v>
      </c>
      <c r="C20740" t="s">
        <v>12795</v>
      </c>
    </row>
    <row r="20741" spans="1:3" x14ac:dyDescent="0.2">
      <c r="A20741" t="s">
        <v>4593</v>
      </c>
      <c r="B20741" t="s">
        <v>12800</v>
      </c>
      <c r="C20741" t="s">
        <v>12795</v>
      </c>
    </row>
    <row r="20742" spans="1:3" x14ac:dyDescent="0.2">
      <c r="A20742" t="s">
        <v>1502</v>
      </c>
      <c r="B20742" t="s">
        <v>12798</v>
      </c>
      <c r="C20742" t="s">
        <v>12795</v>
      </c>
    </row>
    <row r="20743" spans="1:3" x14ac:dyDescent="0.2">
      <c r="A20743" t="s">
        <v>888</v>
      </c>
      <c r="B20743" t="s">
        <v>12798</v>
      </c>
      <c r="C20743" t="s">
        <v>12796</v>
      </c>
    </row>
    <row r="20744" spans="1:3" x14ac:dyDescent="0.2">
      <c r="A20744" t="s">
        <v>619</v>
      </c>
      <c r="B20744" t="s">
        <v>12797</v>
      </c>
      <c r="C20744" t="s">
        <v>12796</v>
      </c>
    </row>
    <row r="20745" spans="1:3" x14ac:dyDescent="0.2">
      <c r="A20745" t="s">
        <v>4594</v>
      </c>
      <c r="B20745" t="s">
        <v>12797</v>
      </c>
      <c r="C20745" t="s">
        <v>12795</v>
      </c>
    </row>
    <row r="20746" spans="1:3" x14ac:dyDescent="0.2">
      <c r="A20746" t="s">
        <v>545</v>
      </c>
      <c r="B20746" t="s">
        <v>12800</v>
      </c>
      <c r="C20746" t="s">
        <v>12795</v>
      </c>
    </row>
    <row r="20747" spans="1:3" x14ac:dyDescent="0.2">
      <c r="A20747" t="s">
        <v>634</v>
      </c>
      <c r="B20747" t="s">
        <v>12798</v>
      </c>
      <c r="C20747" t="s">
        <v>12795</v>
      </c>
    </row>
    <row r="20748" spans="1:3" x14ac:dyDescent="0.2">
      <c r="A20748" t="s">
        <v>3577</v>
      </c>
      <c r="B20748" t="s">
        <v>12800</v>
      </c>
      <c r="C20748" t="s">
        <v>12795</v>
      </c>
    </row>
    <row r="20749" spans="1:3" x14ac:dyDescent="0.2">
      <c r="A20749" t="s">
        <v>2615</v>
      </c>
      <c r="B20749" t="s">
        <v>12797</v>
      </c>
      <c r="C20749" t="s">
        <v>12796</v>
      </c>
    </row>
    <row r="20750" spans="1:3" x14ac:dyDescent="0.2">
      <c r="A20750" t="s">
        <v>714</v>
      </c>
      <c r="B20750" t="s">
        <v>12798</v>
      </c>
      <c r="C20750" t="s">
        <v>12796</v>
      </c>
    </row>
    <row r="20751" spans="1:3" x14ac:dyDescent="0.2">
      <c r="A20751" t="s">
        <v>4595</v>
      </c>
      <c r="B20751" t="s">
        <v>12800</v>
      </c>
      <c r="C20751" t="s">
        <v>12795</v>
      </c>
    </row>
    <row r="20752" spans="1:3" x14ac:dyDescent="0.2">
      <c r="A20752" t="s">
        <v>400</v>
      </c>
      <c r="B20752" t="s">
        <v>12800</v>
      </c>
      <c r="C20752" t="s">
        <v>12796</v>
      </c>
    </row>
    <row r="20753" spans="1:3" x14ac:dyDescent="0.2">
      <c r="A20753" t="s">
        <v>954</v>
      </c>
      <c r="B20753" t="s">
        <v>12797</v>
      </c>
      <c r="C20753" t="s">
        <v>12796</v>
      </c>
    </row>
    <row r="20754" spans="1:3" x14ac:dyDescent="0.2">
      <c r="A20754" t="s">
        <v>1023</v>
      </c>
      <c r="B20754" t="s">
        <v>12798</v>
      </c>
      <c r="C20754" t="s">
        <v>12795</v>
      </c>
    </row>
    <row r="20755" spans="1:3" x14ac:dyDescent="0.2">
      <c r="A20755" t="s">
        <v>629</v>
      </c>
      <c r="B20755" t="s">
        <v>12801</v>
      </c>
      <c r="C20755" t="s">
        <v>12796</v>
      </c>
    </row>
    <row r="20756" spans="1:3" x14ac:dyDescent="0.2">
      <c r="A20756" t="s">
        <v>309</v>
      </c>
      <c r="B20756" t="s">
        <v>12797</v>
      </c>
      <c r="C20756" t="s">
        <v>12795</v>
      </c>
    </row>
    <row r="20757" spans="1:3" x14ac:dyDescent="0.2">
      <c r="A20757" t="s">
        <v>852</v>
      </c>
      <c r="B20757" t="s">
        <v>12800</v>
      </c>
      <c r="C20757" t="s">
        <v>12795</v>
      </c>
    </row>
    <row r="20758" spans="1:3" x14ac:dyDescent="0.2">
      <c r="A20758" t="s">
        <v>773</v>
      </c>
      <c r="B20758" t="s">
        <v>12798</v>
      </c>
      <c r="C20758" t="s">
        <v>12795</v>
      </c>
    </row>
    <row r="20759" spans="1:3" x14ac:dyDescent="0.2">
      <c r="A20759" t="s">
        <v>841</v>
      </c>
      <c r="B20759" t="s">
        <v>12800</v>
      </c>
      <c r="C20759" t="s">
        <v>12795</v>
      </c>
    </row>
    <row r="20760" spans="1:3" x14ac:dyDescent="0.2">
      <c r="A20760" t="s">
        <v>4596</v>
      </c>
      <c r="B20760" t="s">
        <v>12800</v>
      </c>
      <c r="C20760" t="s">
        <v>12796</v>
      </c>
    </row>
    <row r="20761" spans="1:3" x14ac:dyDescent="0.2">
      <c r="A20761" t="s">
        <v>517</v>
      </c>
      <c r="B20761" t="s">
        <v>12798</v>
      </c>
      <c r="C20761" t="s">
        <v>12795</v>
      </c>
    </row>
    <row r="20762" spans="1:3" x14ac:dyDescent="0.2">
      <c r="A20762" t="s">
        <v>4530</v>
      </c>
      <c r="B20762" t="s">
        <v>12800</v>
      </c>
      <c r="C20762" t="s">
        <v>12795</v>
      </c>
    </row>
    <row r="20763" spans="1:3" x14ac:dyDescent="0.2">
      <c r="A20763" t="s">
        <v>4597</v>
      </c>
      <c r="B20763" t="s">
        <v>12800</v>
      </c>
      <c r="C20763" t="s">
        <v>12795</v>
      </c>
    </row>
    <row r="20764" spans="1:3" x14ac:dyDescent="0.2">
      <c r="A20764" t="s">
        <v>4598</v>
      </c>
      <c r="B20764" t="s">
        <v>12800</v>
      </c>
      <c r="C20764" t="s">
        <v>12795</v>
      </c>
    </row>
    <row r="20765" spans="1:3" x14ac:dyDescent="0.2">
      <c r="A20765" t="s">
        <v>943</v>
      </c>
      <c r="B20765" t="s">
        <v>12798</v>
      </c>
      <c r="C20765" t="s">
        <v>12796</v>
      </c>
    </row>
    <row r="20766" spans="1:3" x14ac:dyDescent="0.2">
      <c r="A20766" t="s">
        <v>859</v>
      </c>
      <c r="B20766" t="s">
        <v>12797</v>
      </c>
      <c r="C20766" t="s">
        <v>12795</v>
      </c>
    </row>
    <row r="20767" spans="1:3" x14ac:dyDescent="0.2">
      <c r="A20767" t="s">
        <v>716</v>
      </c>
      <c r="B20767" t="s">
        <v>12800</v>
      </c>
      <c r="C20767" t="s">
        <v>12795</v>
      </c>
    </row>
    <row r="20768" spans="1:3" x14ac:dyDescent="0.2">
      <c r="A20768" t="s">
        <v>773</v>
      </c>
      <c r="B20768" t="s">
        <v>12798</v>
      </c>
      <c r="C20768" t="s">
        <v>12795</v>
      </c>
    </row>
    <row r="20769" spans="1:3" x14ac:dyDescent="0.2">
      <c r="A20769" t="s">
        <v>2947</v>
      </c>
      <c r="B20769" t="s">
        <v>12800</v>
      </c>
      <c r="C20769" t="s">
        <v>12796</v>
      </c>
    </row>
    <row r="20770" spans="1:3" x14ac:dyDescent="0.2">
      <c r="A20770" t="s">
        <v>515</v>
      </c>
      <c r="B20770" t="s">
        <v>12800</v>
      </c>
      <c r="C20770" t="s">
        <v>12795</v>
      </c>
    </row>
    <row r="20771" spans="1:3" x14ac:dyDescent="0.2">
      <c r="A20771" t="s">
        <v>2497</v>
      </c>
      <c r="B20771" t="s">
        <v>12799</v>
      </c>
      <c r="C20771" t="s">
        <v>12795</v>
      </c>
    </row>
    <row r="20772" spans="1:3" x14ac:dyDescent="0.2">
      <c r="A20772" t="s">
        <v>3312</v>
      </c>
      <c r="B20772" t="s">
        <v>12799</v>
      </c>
      <c r="C20772" t="s">
        <v>12795</v>
      </c>
    </row>
    <row r="20773" spans="1:3" x14ac:dyDescent="0.2">
      <c r="A20773" t="s">
        <v>959</v>
      </c>
      <c r="B20773" t="s">
        <v>12800</v>
      </c>
      <c r="C20773" t="s">
        <v>12796</v>
      </c>
    </row>
    <row r="20774" spans="1:3" x14ac:dyDescent="0.2">
      <c r="A20774" t="s">
        <v>2514</v>
      </c>
      <c r="B20774" t="s">
        <v>12800</v>
      </c>
      <c r="C20774" t="s">
        <v>12795</v>
      </c>
    </row>
    <row r="20775" spans="1:3" x14ac:dyDescent="0.2">
      <c r="A20775" t="s">
        <v>309</v>
      </c>
      <c r="B20775" t="s">
        <v>12797</v>
      </c>
      <c r="C20775" t="s">
        <v>12795</v>
      </c>
    </row>
    <row r="20776" spans="1:3" x14ac:dyDescent="0.2">
      <c r="A20776" t="s">
        <v>631</v>
      </c>
      <c r="B20776" t="s">
        <v>12800</v>
      </c>
      <c r="C20776" t="s">
        <v>12795</v>
      </c>
    </row>
    <row r="20777" spans="1:3" x14ac:dyDescent="0.2">
      <c r="A20777" t="s">
        <v>1067</v>
      </c>
      <c r="B20777" t="s">
        <v>12798</v>
      </c>
      <c r="C20777" t="s">
        <v>12795</v>
      </c>
    </row>
    <row r="20778" spans="1:3" x14ac:dyDescent="0.2">
      <c r="A20778" t="s">
        <v>1592</v>
      </c>
      <c r="B20778" t="s">
        <v>12800</v>
      </c>
      <c r="C20778" t="s">
        <v>12795</v>
      </c>
    </row>
    <row r="20779" spans="1:3" x14ac:dyDescent="0.2">
      <c r="A20779" t="s">
        <v>694</v>
      </c>
      <c r="B20779" t="s">
        <v>12797</v>
      </c>
      <c r="C20779" t="s">
        <v>12795</v>
      </c>
    </row>
    <row r="20780" spans="1:3" x14ac:dyDescent="0.2">
      <c r="A20780" t="s">
        <v>4407</v>
      </c>
      <c r="B20780" t="s">
        <v>12800</v>
      </c>
      <c r="C20780" t="s">
        <v>12795</v>
      </c>
    </row>
    <row r="20781" spans="1:3" x14ac:dyDescent="0.2">
      <c r="A20781" t="s">
        <v>4599</v>
      </c>
      <c r="B20781" t="s">
        <v>12800</v>
      </c>
      <c r="C20781" t="s">
        <v>12795</v>
      </c>
    </row>
    <row r="20782" spans="1:3" x14ac:dyDescent="0.2">
      <c r="A20782" t="s">
        <v>1754</v>
      </c>
      <c r="B20782" t="s">
        <v>12801</v>
      </c>
      <c r="C20782" t="s">
        <v>12795</v>
      </c>
    </row>
    <row r="20783" spans="1:3" x14ac:dyDescent="0.2">
      <c r="A20783" t="s">
        <v>419</v>
      </c>
      <c r="B20783" t="s">
        <v>12800</v>
      </c>
      <c r="C20783" t="s">
        <v>12795</v>
      </c>
    </row>
    <row r="20784" spans="1:3" x14ac:dyDescent="0.2">
      <c r="A20784" t="s">
        <v>4600</v>
      </c>
      <c r="B20784" t="s">
        <v>12800</v>
      </c>
      <c r="C20784" t="s">
        <v>12795</v>
      </c>
    </row>
    <row r="20785" spans="1:3" x14ac:dyDescent="0.2">
      <c r="A20785" t="s">
        <v>722</v>
      </c>
      <c r="B20785" t="s">
        <v>12800</v>
      </c>
      <c r="C20785" t="s">
        <v>12795</v>
      </c>
    </row>
    <row r="20786" spans="1:3" x14ac:dyDescent="0.2">
      <c r="A20786" t="s">
        <v>722</v>
      </c>
      <c r="B20786" t="s">
        <v>12800</v>
      </c>
      <c r="C20786" t="s">
        <v>12795</v>
      </c>
    </row>
    <row r="20787" spans="1:3" x14ac:dyDescent="0.2">
      <c r="A20787" t="s">
        <v>471</v>
      </c>
      <c r="B20787" t="s">
        <v>12800</v>
      </c>
      <c r="C20787" t="s">
        <v>12795</v>
      </c>
    </row>
    <row r="20788" spans="1:3" x14ac:dyDescent="0.2">
      <c r="A20788" t="s">
        <v>828</v>
      </c>
      <c r="B20788" t="s">
        <v>12800</v>
      </c>
      <c r="C20788" t="s">
        <v>12795</v>
      </c>
    </row>
    <row r="20789" spans="1:3" x14ac:dyDescent="0.2">
      <c r="A20789" t="s">
        <v>868</v>
      </c>
      <c r="B20789" t="s">
        <v>12800</v>
      </c>
      <c r="C20789" t="s">
        <v>12796</v>
      </c>
    </row>
    <row r="20790" spans="1:3" x14ac:dyDescent="0.2">
      <c r="A20790" t="s">
        <v>868</v>
      </c>
      <c r="B20790" t="s">
        <v>12800</v>
      </c>
      <c r="C20790" t="s">
        <v>12796</v>
      </c>
    </row>
    <row r="20791" spans="1:3" x14ac:dyDescent="0.2">
      <c r="A20791" t="s">
        <v>4601</v>
      </c>
      <c r="B20791" t="s">
        <v>12801</v>
      </c>
      <c r="C20791" t="s">
        <v>12795</v>
      </c>
    </row>
    <row r="20792" spans="1:3" x14ac:dyDescent="0.2">
      <c r="A20792" t="s">
        <v>382</v>
      </c>
      <c r="B20792" t="s">
        <v>12800</v>
      </c>
      <c r="C20792" t="s">
        <v>12796</v>
      </c>
    </row>
    <row r="20793" spans="1:3" x14ac:dyDescent="0.2">
      <c r="A20793" t="s">
        <v>2615</v>
      </c>
      <c r="B20793" t="s">
        <v>12797</v>
      </c>
      <c r="C20793" t="s">
        <v>12796</v>
      </c>
    </row>
    <row r="20794" spans="1:3" x14ac:dyDescent="0.2">
      <c r="A20794" t="s">
        <v>934</v>
      </c>
      <c r="B20794" t="s">
        <v>12800</v>
      </c>
      <c r="C20794" t="s">
        <v>12796</v>
      </c>
    </row>
    <row r="20795" spans="1:3" x14ac:dyDescent="0.2">
      <c r="A20795" t="s">
        <v>635</v>
      </c>
      <c r="B20795" t="s">
        <v>12800</v>
      </c>
      <c r="C20795" t="s">
        <v>12795</v>
      </c>
    </row>
    <row r="20796" spans="1:3" x14ac:dyDescent="0.2">
      <c r="A20796" t="s">
        <v>3643</v>
      </c>
      <c r="B20796" t="s">
        <v>12800</v>
      </c>
      <c r="C20796" t="s">
        <v>12795</v>
      </c>
    </row>
    <row r="20797" spans="1:3" x14ac:dyDescent="0.2">
      <c r="A20797" t="s">
        <v>500</v>
      </c>
      <c r="B20797" t="s">
        <v>12798</v>
      </c>
      <c r="C20797" t="s">
        <v>12796</v>
      </c>
    </row>
    <row r="20798" spans="1:3" x14ac:dyDescent="0.2">
      <c r="A20798" t="s">
        <v>694</v>
      </c>
      <c r="B20798" t="s">
        <v>12797</v>
      </c>
      <c r="C20798" t="s">
        <v>12795</v>
      </c>
    </row>
    <row r="20799" spans="1:3" x14ac:dyDescent="0.2">
      <c r="A20799" t="s">
        <v>820</v>
      </c>
      <c r="B20799" t="s">
        <v>12800</v>
      </c>
      <c r="C20799" t="s">
        <v>12795</v>
      </c>
    </row>
    <row r="20800" spans="1:3" x14ac:dyDescent="0.2">
      <c r="A20800" t="s">
        <v>759</v>
      </c>
      <c r="B20800" t="s">
        <v>12797</v>
      </c>
      <c r="C20800" t="s">
        <v>12795</v>
      </c>
    </row>
    <row r="20801" spans="1:3" x14ac:dyDescent="0.2">
      <c r="A20801" t="s">
        <v>1552</v>
      </c>
      <c r="B20801" t="s">
        <v>12799</v>
      </c>
      <c r="C20801" t="s">
        <v>12795</v>
      </c>
    </row>
    <row r="20802" spans="1:3" x14ac:dyDescent="0.2">
      <c r="A20802" t="s">
        <v>651</v>
      </c>
      <c r="B20802" t="s">
        <v>12797</v>
      </c>
      <c r="C20802" t="s">
        <v>12795</v>
      </c>
    </row>
    <row r="20803" spans="1:3" x14ac:dyDescent="0.2">
      <c r="A20803" t="s">
        <v>4602</v>
      </c>
      <c r="B20803" t="s">
        <v>12801</v>
      </c>
      <c r="C20803" t="s">
        <v>12795</v>
      </c>
    </row>
    <row r="20804" spans="1:3" x14ac:dyDescent="0.2">
      <c r="A20804" t="s">
        <v>543</v>
      </c>
      <c r="B20804" t="s">
        <v>12797</v>
      </c>
      <c r="C20804" t="s">
        <v>12795</v>
      </c>
    </row>
    <row r="20805" spans="1:3" x14ac:dyDescent="0.2">
      <c r="A20805" t="s">
        <v>4603</v>
      </c>
      <c r="B20805" t="s">
        <v>12800</v>
      </c>
      <c r="C20805" t="s">
        <v>12796</v>
      </c>
    </row>
    <row r="20806" spans="1:3" x14ac:dyDescent="0.2">
      <c r="A20806" t="s">
        <v>1061</v>
      </c>
      <c r="B20806" t="s">
        <v>12800</v>
      </c>
      <c r="C20806" t="s">
        <v>12795</v>
      </c>
    </row>
    <row r="20807" spans="1:3" x14ac:dyDescent="0.2">
      <c r="A20807" t="s">
        <v>423</v>
      </c>
      <c r="B20807" t="s">
        <v>12800</v>
      </c>
      <c r="C20807" t="s">
        <v>12796</v>
      </c>
    </row>
    <row r="20808" spans="1:3" x14ac:dyDescent="0.2">
      <c r="A20808" t="s">
        <v>988</v>
      </c>
      <c r="B20808" t="s">
        <v>12800</v>
      </c>
      <c r="C20808" t="s">
        <v>12795</v>
      </c>
    </row>
    <row r="20809" spans="1:3" x14ac:dyDescent="0.2">
      <c r="A20809" t="s">
        <v>443</v>
      </c>
      <c r="B20809" t="s">
        <v>12801</v>
      </c>
      <c r="C20809" t="s">
        <v>12796</v>
      </c>
    </row>
    <row r="20810" spans="1:3" x14ac:dyDescent="0.2">
      <c r="A20810" t="s">
        <v>1432</v>
      </c>
      <c r="B20810" t="s">
        <v>12797</v>
      </c>
      <c r="C20810" t="s">
        <v>12795</v>
      </c>
    </row>
    <row r="20811" spans="1:3" x14ac:dyDescent="0.2">
      <c r="A20811" t="s">
        <v>4604</v>
      </c>
      <c r="B20811" t="s">
        <v>12800</v>
      </c>
      <c r="C20811" t="s">
        <v>12795</v>
      </c>
    </row>
    <row r="20812" spans="1:3" x14ac:dyDescent="0.2">
      <c r="A20812" t="s">
        <v>537</v>
      </c>
      <c r="B20812" t="s">
        <v>12797</v>
      </c>
      <c r="C20812" t="s">
        <v>12795</v>
      </c>
    </row>
    <row r="20813" spans="1:3" x14ac:dyDescent="0.2">
      <c r="A20813" t="s">
        <v>424</v>
      </c>
      <c r="B20813" t="s">
        <v>12798</v>
      </c>
      <c r="C20813" t="s">
        <v>12795</v>
      </c>
    </row>
    <row r="20814" spans="1:3" x14ac:dyDescent="0.2">
      <c r="A20814" t="s">
        <v>1178</v>
      </c>
      <c r="B20814" t="s">
        <v>12799</v>
      </c>
      <c r="C20814" t="s">
        <v>12796</v>
      </c>
    </row>
    <row r="20815" spans="1:3" x14ac:dyDescent="0.2">
      <c r="A20815" t="s">
        <v>1132</v>
      </c>
      <c r="B20815" t="s">
        <v>12798</v>
      </c>
      <c r="C20815" t="s">
        <v>12795</v>
      </c>
    </row>
    <row r="20816" spans="1:3" x14ac:dyDescent="0.2">
      <c r="A20816" t="s">
        <v>1061</v>
      </c>
      <c r="B20816" t="s">
        <v>12800</v>
      </c>
      <c r="C20816" t="s">
        <v>12795</v>
      </c>
    </row>
    <row r="20817" spans="1:3" x14ac:dyDescent="0.2">
      <c r="A20817" t="s">
        <v>954</v>
      </c>
      <c r="B20817" t="s">
        <v>12797</v>
      </c>
      <c r="C20817" t="s">
        <v>12796</v>
      </c>
    </row>
    <row r="20818" spans="1:3" x14ac:dyDescent="0.2">
      <c r="A20818" t="s">
        <v>545</v>
      </c>
      <c r="B20818" t="s">
        <v>12800</v>
      </c>
      <c r="C20818" t="s">
        <v>12795</v>
      </c>
    </row>
    <row r="20819" spans="1:3" x14ac:dyDescent="0.2">
      <c r="A20819" t="s">
        <v>17</v>
      </c>
      <c r="B20819" t="s">
        <v>12797</v>
      </c>
      <c r="C20819" t="s">
        <v>12795</v>
      </c>
    </row>
    <row r="20820" spans="1:3" x14ac:dyDescent="0.2">
      <c r="A20820" t="s">
        <v>918</v>
      </c>
      <c r="B20820" t="s">
        <v>12798</v>
      </c>
      <c r="C20820" t="s">
        <v>12796</v>
      </c>
    </row>
    <row r="20821" spans="1:3" x14ac:dyDescent="0.2">
      <c r="A20821" t="s">
        <v>515</v>
      </c>
      <c r="B20821" t="s">
        <v>12800</v>
      </c>
      <c r="C20821" t="s">
        <v>12795</v>
      </c>
    </row>
    <row r="20822" spans="1:3" x14ac:dyDescent="0.2">
      <c r="A20822" t="s">
        <v>309</v>
      </c>
      <c r="B20822" t="s">
        <v>12797</v>
      </c>
      <c r="C20822" t="s">
        <v>12795</v>
      </c>
    </row>
    <row r="20823" spans="1:3" x14ac:dyDescent="0.2">
      <c r="A20823" t="s">
        <v>419</v>
      </c>
      <c r="B20823" t="s">
        <v>12800</v>
      </c>
      <c r="C20823" t="s">
        <v>12795</v>
      </c>
    </row>
    <row r="20824" spans="1:3" x14ac:dyDescent="0.2">
      <c r="A20824" t="s">
        <v>820</v>
      </c>
      <c r="B20824" t="s">
        <v>12800</v>
      </c>
      <c r="C20824" t="s">
        <v>12795</v>
      </c>
    </row>
    <row r="20825" spans="1:3" x14ac:dyDescent="0.2">
      <c r="A20825" t="s">
        <v>386</v>
      </c>
      <c r="B20825" t="s">
        <v>12799</v>
      </c>
      <c r="C20825" t="s">
        <v>12795</v>
      </c>
    </row>
    <row r="20826" spans="1:3" x14ac:dyDescent="0.2">
      <c r="A20826" t="s">
        <v>375</v>
      </c>
      <c r="B20826" t="s">
        <v>12800</v>
      </c>
      <c r="C20826" t="s">
        <v>12795</v>
      </c>
    </row>
    <row r="20827" spans="1:3" x14ac:dyDescent="0.2">
      <c r="A20827" t="s">
        <v>443</v>
      </c>
      <c r="B20827" t="s">
        <v>12801</v>
      </c>
      <c r="C20827" t="s">
        <v>12796</v>
      </c>
    </row>
    <row r="20828" spans="1:3" x14ac:dyDescent="0.2">
      <c r="A20828" t="s">
        <v>1914</v>
      </c>
      <c r="B20828" t="s">
        <v>12800</v>
      </c>
      <c r="C20828" t="s">
        <v>12795</v>
      </c>
    </row>
    <row r="20829" spans="1:3" x14ac:dyDescent="0.2">
      <c r="A20829" t="s">
        <v>1226</v>
      </c>
      <c r="B20829" t="s">
        <v>12800</v>
      </c>
      <c r="C20829" t="s">
        <v>12795</v>
      </c>
    </row>
    <row r="20830" spans="1:3" x14ac:dyDescent="0.2">
      <c r="A20830" t="s">
        <v>1552</v>
      </c>
      <c r="B20830" t="s">
        <v>12799</v>
      </c>
      <c r="C20830" t="s">
        <v>12795</v>
      </c>
    </row>
    <row r="20831" spans="1:3" x14ac:dyDescent="0.2">
      <c r="A20831" t="s">
        <v>3624</v>
      </c>
      <c r="B20831" t="s">
        <v>12800</v>
      </c>
      <c r="C20831" t="s">
        <v>12795</v>
      </c>
    </row>
    <row r="20832" spans="1:3" x14ac:dyDescent="0.2">
      <c r="A20832" t="s">
        <v>2104</v>
      </c>
      <c r="B20832" t="s">
        <v>12800</v>
      </c>
      <c r="C20832" t="s">
        <v>12795</v>
      </c>
    </row>
    <row r="20833" spans="1:3" x14ac:dyDescent="0.2">
      <c r="A20833" t="s">
        <v>3622</v>
      </c>
      <c r="B20833" t="s">
        <v>12797</v>
      </c>
      <c r="C20833" t="s">
        <v>12795</v>
      </c>
    </row>
    <row r="20834" spans="1:3" x14ac:dyDescent="0.2">
      <c r="A20834" t="s">
        <v>4597</v>
      </c>
      <c r="B20834" t="s">
        <v>12800</v>
      </c>
      <c r="C20834" t="s">
        <v>12795</v>
      </c>
    </row>
    <row r="20835" spans="1:3" x14ac:dyDescent="0.2">
      <c r="A20835" t="s">
        <v>4605</v>
      </c>
      <c r="B20835" t="s">
        <v>12800</v>
      </c>
      <c r="C20835" t="s">
        <v>12795</v>
      </c>
    </row>
    <row r="20836" spans="1:3" x14ac:dyDescent="0.2">
      <c r="A20836" t="s">
        <v>988</v>
      </c>
      <c r="B20836" t="s">
        <v>12800</v>
      </c>
      <c r="C20836" t="s">
        <v>12795</v>
      </c>
    </row>
    <row r="20837" spans="1:3" x14ac:dyDescent="0.2">
      <c r="A20837" t="s">
        <v>2273</v>
      </c>
      <c r="B20837" t="s">
        <v>12800</v>
      </c>
      <c r="C20837" t="s">
        <v>12795</v>
      </c>
    </row>
    <row r="20838" spans="1:3" x14ac:dyDescent="0.2">
      <c r="A20838" t="s">
        <v>187</v>
      </c>
      <c r="B20838" t="s">
        <v>12800</v>
      </c>
      <c r="C20838" t="s">
        <v>12795</v>
      </c>
    </row>
    <row r="20839" spans="1:3" x14ac:dyDescent="0.2">
      <c r="A20839" t="s">
        <v>4606</v>
      </c>
      <c r="B20839" t="s">
        <v>12798</v>
      </c>
      <c r="C20839" t="s">
        <v>12795</v>
      </c>
    </row>
    <row r="20840" spans="1:3" x14ac:dyDescent="0.2">
      <c r="A20840" t="s">
        <v>918</v>
      </c>
      <c r="B20840" t="s">
        <v>12798</v>
      </c>
      <c r="C20840" t="s">
        <v>12796</v>
      </c>
    </row>
    <row r="20841" spans="1:3" x14ac:dyDescent="0.2">
      <c r="A20841" t="s">
        <v>859</v>
      </c>
      <c r="B20841" t="s">
        <v>12797</v>
      </c>
      <c r="C20841" t="s">
        <v>12795</v>
      </c>
    </row>
    <row r="20842" spans="1:3" x14ac:dyDescent="0.2">
      <c r="A20842" t="s">
        <v>4607</v>
      </c>
      <c r="B20842" t="s">
        <v>12800</v>
      </c>
      <c r="C20842" t="s">
        <v>12795</v>
      </c>
    </row>
    <row r="20843" spans="1:3" x14ac:dyDescent="0.2">
      <c r="A20843" t="s">
        <v>716</v>
      </c>
      <c r="B20843" t="s">
        <v>12800</v>
      </c>
      <c r="C20843" t="s">
        <v>12795</v>
      </c>
    </row>
    <row r="20844" spans="1:3" x14ac:dyDescent="0.2">
      <c r="A20844" t="s">
        <v>772</v>
      </c>
      <c r="B20844" t="s">
        <v>12800</v>
      </c>
      <c r="C20844" t="s">
        <v>12796</v>
      </c>
    </row>
    <row r="20845" spans="1:3" x14ac:dyDescent="0.2">
      <c r="A20845" t="s">
        <v>606</v>
      </c>
      <c r="B20845" t="s">
        <v>12800</v>
      </c>
      <c r="C20845" t="s">
        <v>12795</v>
      </c>
    </row>
    <row r="20846" spans="1:3" x14ac:dyDescent="0.2">
      <c r="A20846" t="s">
        <v>545</v>
      </c>
      <c r="B20846" t="s">
        <v>12800</v>
      </c>
      <c r="C20846" t="s">
        <v>12795</v>
      </c>
    </row>
    <row r="20847" spans="1:3" x14ac:dyDescent="0.2">
      <c r="A20847" t="s">
        <v>687</v>
      </c>
      <c r="B20847" t="s">
        <v>12797</v>
      </c>
      <c r="C20847" t="s">
        <v>12795</v>
      </c>
    </row>
    <row r="20848" spans="1:3" x14ac:dyDescent="0.2">
      <c r="A20848" t="s">
        <v>4608</v>
      </c>
      <c r="B20848" t="s">
        <v>12800</v>
      </c>
      <c r="C20848" t="s">
        <v>12795</v>
      </c>
    </row>
    <row r="20849" spans="1:3" x14ac:dyDescent="0.2">
      <c r="A20849" t="s">
        <v>3631</v>
      </c>
      <c r="B20849" t="s">
        <v>12800</v>
      </c>
      <c r="C20849" t="s">
        <v>12795</v>
      </c>
    </row>
    <row r="20850" spans="1:3" x14ac:dyDescent="0.2">
      <c r="A20850" t="s">
        <v>515</v>
      </c>
      <c r="B20850" t="s">
        <v>12800</v>
      </c>
      <c r="C20850" t="s">
        <v>12795</v>
      </c>
    </row>
    <row r="20851" spans="1:3" x14ac:dyDescent="0.2">
      <c r="A20851" t="s">
        <v>4609</v>
      </c>
      <c r="B20851" t="s">
        <v>12798</v>
      </c>
      <c r="C20851" t="s">
        <v>12795</v>
      </c>
    </row>
    <row r="20852" spans="1:3" x14ac:dyDescent="0.2">
      <c r="A20852" t="s">
        <v>1914</v>
      </c>
      <c r="B20852" t="s">
        <v>12800</v>
      </c>
      <c r="C20852" t="s">
        <v>12795</v>
      </c>
    </row>
    <row r="20853" spans="1:3" x14ac:dyDescent="0.2">
      <c r="A20853" t="s">
        <v>629</v>
      </c>
      <c r="B20853" t="s">
        <v>12801</v>
      </c>
      <c r="C20853" t="s">
        <v>12796</v>
      </c>
    </row>
    <row r="20854" spans="1:3" x14ac:dyDescent="0.2">
      <c r="A20854" t="s">
        <v>4610</v>
      </c>
      <c r="B20854" t="s">
        <v>12798</v>
      </c>
      <c r="C20854" t="s">
        <v>12796</v>
      </c>
    </row>
    <row r="20855" spans="1:3" x14ac:dyDescent="0.2">
      <c r="A20855" t="s">
        <v>542</v>
      </c>
      <c r="B20855" t="s">
        <v>12800</v>
      </c>
      <c r="C20855" t="s">
        <v>12795</v>
      </c>
    </row>
    <row r="20856" spans="1:3" x14ac:dyDescent="0.2">
      <c r="A20856" t="s">
        <v>4611</v>
      </c>
      <c r="B20856" t="s">
        <v>12800</v>
      </c>
      <c r="C20856" t="s">
        <v>12795</v>
      </c>
    </row>
    <row r="20857" spans="1:3" x14ac:dyDescent="0.2">
      <c r="A20857" t="s">
        <v>705</v>
      </c>
      <c r="B20857" t="s">
        <v>12800</v>
      </c>
      <c r="C20857" t="s">
        <v>12795</v>
      </c>
    </row>
    <row r="20858" spans="1:3" x14ac:dyDescent="0.2">
      <c r="A20858" t="s">
        <v>4612</v>
      </c>
      <c r="B20858" t="s">
        <v>12798</v>
      </c>
      <c r="C20858" t="s">
        <v>12795</v>
      </c>
    </row>
    <row r="20859" spans="1:3" x14ac:dyDescent="0.2">
      <c r="A20859" t="s">
        <v>369</v>
      </c>
      <c r="B20859" t="s">
        <v>12797</v>
      </c>
      <c r="C20859" t="s">
        <v>12796</v>
      </c>
    </row>
    <row r="20860" spans="1:3" x14ac:dyDescent="0.2">
      <c r="A20860" t="s">
        <v>2766</v>
      </c>
      <c r="B20860" t="s">
        <v>12800</v>
      </c>
      <c r="C20860" t="s">
        <v>12795</v>
      </c>
    </row>
    <row r="20861" spans="1:3" x14ac:dyDescent="0.2">
      <c r="A20861" t="s">
        <v>309</v>
      </c>
      <c r="B20861" t="s">
        <v>12797</v>
      </c>
      <c r="C20861" t="s">
        <v>12795</v>
      </c>
    </row>
    <row r="20862" spans="1:3" x14ac:dyDescent="0.2">
      <c r="A20862" t="s">
        <v>4613</v>
      </c>
      <c r="B20862" t="s">
        <v>12800</v>
      </c>
      <c r="C20862" t="s">
        <v>12795</v>
      </c>
    </row>
    <row r="20863" spans="1:3" x14ac:dyDescent="0.2">
      <c r="A20863" t="s">
        <v>500</v>
      </c>
      <c r="B20863" t="s">
        <v>12798</v>
      </c>
      <c r="C20863" t="s">
        <v>12796</v>
      </c>
    </row>
    <row r="20864" spans="1:3" x14ac:dyDescent="0.2">
      <c r="A20864" t="s">
        <v>321</v>
      </c>
      <c r="B20864" t="s">
        <v>12800</v>
      </c>
      <c r="C20864" t="s">
        <v>12795</v>
      </c>
    </row>
    <row r="20865" spans="1:3" x14ac:dyDescent="0.2">
      <c r="A20865" t="s">
        <v>629</v>
      </c>
      <c r="B20865" t="s">
        <v>12801</v>
      </c>
      <c r="C20865" t="s">
        <v>12796</v>
      </c>
    </row>
    <row r="20866" spans="1:3" x14ac:dyDescent="0.2">
      <c r="A20866" t="s">
        <v>2919</v>
      </c>
      <c r="B20866" t="s">
        <v>12800</v>
      </c>
      <c r="C20866" t="s">
        <v>12795</v>
      </c>
    </row>
    <row r="20867" spans="1:3" x14ac:dyDescent="0.2">
      <c r="A20867" t="s">
        <v>3006</v>
      </c>
      <c r="B20867" t="s">
        <v>12798</v>
      </c>
      <c r="C20867" t="s">
        <v>12795</v>
      </c>
    </row>
    <row r="20868" spans="1:3" x14ac:dyDescent="0.2">
      <c r="A20868" t="s">
        <v>719</v>
      </c>
      <c r="B20868" t="s">
        <v>12800</v>
      </c>
      <c r="C20868" t="s">
        <v>12795</v>
      </c>
    </row>
    <row r="20869" spans="1:3" x14ac:dyDescent="0.2">
      <c r="A20869" t="s">
        <v>1552</v>
      </c>
      <c r="B20869" t="s">
        <v>12799</v>
      </c>
      <c r="C20869" t="s">
        <v>12795</v>
      </c>
    </row>
    <row r="20870" spans="1:3" x14ac:dyDescent="0.2">
      <c r="A20870" t="s">
        <v>4614</v>
      </c>
      <c r="B20870" t="s">
        <v>12800</v>
      </c>
      <c r="C20870" t="s">
        <v>12795</v>
      </c>
    </row>
    <row r="20871" spans="1:3" x14ac:dyDescent="0.2">
      <c r="A20871" t="s">
        <v>910</v>
      </c>
      <c r="B20871" t="s">
        <v>12800</v>
      </c>
      <c r="C20871" t="s">
        <v>12796</v>
      </c>
    </row>
    <row r="20872" spans="1:3" x14ac:dyDescent="0.2">
      <c r="A20872" t="s">
        <v>338</v>
      </c>
      <c r="B20872" t="s">
        <v>12800</v>
      </c>
      <c r="C20872" t="s">
        <v>12796</v>
      </c>
    </row>
    <row r="20873" spans="1:3" x14ac:dyDescent="0.2">
      <c r="A20873" t="s">
        <v>449</v>
      </c>
      <c r="B20873" t="s">
        <v>12800</v>
      </c>
      <c r="C20873" t="s">
        <v>12795</v>
      </c>
    </row>
    <row r="20874" spans="1:3" x14ac:dyDescent="0.2">
      <c r="A20874" t="s">
        <v>523</v>
      </c>
      <c r="B20874" t="s">
        <v>12800</v>
      </c>
      <c r="C20874" t="s">
        <v>12796</v>
      </c>
    </row>
    <row r="20875" spans="1:3" x14ac:dyDescent="0.2">
      <c r="A20875" t="s">
        <v>374</v>
      </c>
      <c r="B20875" t="s">
        <v>12798</v>
      </c>
      <c r="C20875" t="s">
        <v>12796</v>
      </c>
    </row>
    <row r="20876" spans="1:3" x14ac:dyDescent="0.2">
      <c r="A20876" t="s">
        <v>1041</v>
      </c>
      <c r="B20876" t="s">
        <v>12800</v>
      </c>
      <c r="C20876" t="s">
        <v>12795</v>
      </c>
    </row>
    <row r="20877" spans="1:3" x14ac:dyDescent="0.2">
      <c r="A20877" t="s">
        <v>410</v>
      </c>
      <c r="B20877" t="s">
        <v>12800</v>
      </c>
      <c r="C20877" t="s">
        <v>12796</v>
      </c>
    </row>
    <row r="20878" spans="1:3" x14ac:dyDescent="0.2">
      <c r="A20878" t="s">
        <v>705</v>
      </c>
      <c r="B20878" t="s">
        <v>12800</v>
      </c>
      <c r="C20878" t="s">
        <v>12795</v>
      </c>
    </row>
    <row r="20879" spans="1:3" x14ac:dyDescent="0.2">
      <c r="A20879" t="s">
        <v>3412</v>
      </c>
      <c r="B20879" t="s">
        <v>12800</v>
      </c>
      <c r="C20879" t="s">
        <v>12795</v>
      </c>
    </row>
    <row r="20880" spans="1:3" x14ac:dyDescent="0.2">
      <c r="A20880" t="s">
        <v>629</v>
      </c>
      <c r="B20880" t="s">
        <v>12801</v>
      </c>
      <c r="C20880" t="s">
        <v>12796</v>
      </c>
    </row>
    <row r="20881" spans="1:3" x14ac:dyDescent="0.2">
      <c r="A20881" t="s">
        <v>4123</v>
      </c>
      <c r="B20881" t="s">
        <v>12800</v>
      </c>
      <c r="C20881" t="s">
        <v>12795</v>
      </c>
    </row>
    <row r="20882" spans="1:3" x14ac:dyDescent="0.2">
      <c r="A20882" t="s">
        <v>515</v>
      </c>
      <c r="B20882" t="s">
        <v>12800</v>
      </c>
      <c r="C20882" t="s">
        <v>12795</v>
      </c>
    </row>
    <row r="20883" spans="1:3" x14ac:dyDescent="0.2">
      <c r="A20883" t="s">
        <v>772</v>
      </c>
      <c r="B20883" t="s">
        <v>12800</v>
      </c>
      <c r="C20883" t="s">
        <v>12796</v>
      </c>
    </row>
    <row r="20884" spans="1:3" x14ac:dyDescent="0.2">
      <c r="A20884" t="s">
        <v>478</v>
      </c>
      <c r="B20884" t="s">
        <v>12797</v>
      </c>
      <c r="C20884" t="s">
        <v>12795</v>
      </c>
    </row>
    <row r="20885" spans="1:3" x14ac:dyDescent="0.2">
      <c r="A20885" t="s">
        <v>719</v>
      </c>
      <c r="B20885" t="s">
        <v>12800</v>
      </c>
      <c r="C20885" t="s">
        <v>12795</v>
      </c>
    </row>
    <row r="20886" spans="1:3" x14ac:dyDescent="0.2">
      <c r="A20886" t="s">
        <v>4615</v>
      </c>
      <c r="B20886" t="s">
        <v>12800</v>
      </c>
      <c r="C20886" t="s">
        <v>12795</v>
      </c>
    </row>
    <row r="20887" spans="1:3" x14ac:dyDescent="0.2">
      <c r="A20887" t="s">
        <v>1914</v>
      </c>
      <c r="B20887" t="s">
        <v>12800</v>
      </c>
      <c r="C20887" t="s">
        <v>12795</v>
      </c>
    </row>
    <row r="20888" spans="1:3" x14ac:dyDescent="0.2">
      <c r="A20888" t="s">
        <v>375</v>
      </c>
      <c r="B20888" t="s">
        <v>12800</v>
      </c>
      <c r="C20888" t="s">
        <v>12795</v>
      </c>
    </row>
    <row r="20889" spans="1:3" x14ac:dyDescent="0.2">
      <c r="A20889" t="s">
        <v>424</v>
      </c>
      <c r="B20889" t="s">
        <v>12798</v>
      </c>
      <c r="C20889" t="s">
        <v>12795</v>
      </c>
    </row>
    <row r="20890" spans="1:3" x14ac:dyDescent="0.2">
      <c r="A20890" t="s">
        <v>4616</v>
      </c>
      <c r="B20890" t="s">
        <v>12798</v>
      </c>
      <c r="C20890" t="s">
        <v>12795</v>
      </c>
    </row>
    <row r="20891" spans="1:3" x14ac:dyDescent="0.2">
      <c r="A20891" t="s">
        <v>4617</v>
      </c>
      <c r="B20891" t="s">
        <v>12800</v>
      </c>
      <c r="C20891" t="s">
        <v>12795</v>
      </c>
    </row>
    <row r="20892" spans="1:3" x14ac:dyDescent="0.2">
      <c r="A20892" t="s">
        <v>4618</v>
      </c>
      <c r="B20892" t="s">
        <v>12800</v>
      </c>
      <c r="C20892" t="s">
        <v>12796</v>
      </c>
    </row>
    <row r="20893" spans="1:3" x14ac:dyDescent="0.2">
      <c r="A20893" t="s">
        <v>1885</v>
      </c>
      <c r="B20893" t="s">
        <v>12800</v>
      </c>
      <c r="C20893" t="s">
        <v>12795</v>
      </c>
    </row>
    <row r="20894" spans="1:3" x14ac:dyDescent="0.2">
      <c r="A20894" t="s">
        <v>571</v>
      </c>
      <c r="B20894" t="s">
        <v>12800</v>
      </c>
      <c r="C20894" t="s">
        <v>12795</v>
      </c>
    </row>
    <row r="20895" spans="1:3" x14ac:dyDescent="0.2">
      <c r="A20895" t="s">
        <v>30</v>
      </c>
      <c r="B20895" t="s">
        <v>12800</v>
      </c>
      <c r="C20895" t="s">
        <v>12795</v>
      </c>
    </row>
    <row r="20896" spans="1:3" x14ac:dyDescent="0.2">
      <c r="A20896" t="s">
        <v>410</v>
      </c>
      <c r="B20896" t="s">
        <v>12800</v>
      </c>
      <c r="C20896" t="s">
        <v>12796</v>
      </c>
    </row>
    <row r="20897" spans="1:3" x14ac:dyDescent="0.2">
      <c r="A20897" t="s">
        <v>2868</v>
      </c>
      <c r="B20897" t="s">
        <v>12800</v>
      </c>
      <c r="C20897" t="s">
        <v>12795</v>
      </c>
    </row>
    <row r="20898" spans="1:3" x14ac:dyDescent="0.2">
      <c r="A20898" t="s">
        <v>719</v>
      </c>
      <c r="B20898" t="s">
        <v>12800</v>
      </c>
      <c r="C20898" t="s">
        <v>12795</v>
      </c>
    </row>
    <row r="20899" spans="1:3" x14ac:dyDescent="0.2">
      <c r="A20899" t="s">
        <v>722</v>
      </c>
      <c r="B20899" t="s">
        <v>12800</v>
      </c>
      <c r="C20899" t="s">
        <v>12795</v>
      </c>
    </row>
    <row r="20900" spans="1:3" x14ac:dyDescent="0.2">
      <c r="A20900" t="s">
        <v>665</v>
      </c>
      <c r="B20900" t="s">
        <v>12800</v>
      </c>
      <c r="C20900" t="s">
        <v>12795</v>
      </c>
    </row>
    <row r="20901" spans="1:3" x14ac:dyDescent="0.2">
      <c r="A20901" t="s">
        <v>1914</v>
      </c>
      <c r="B20901" t="s">
        <v>12800</v>
      </c>
      <c r="C20901" t="s">
        <v>12795</v>
      </c>
    </row>
    <row r="20902" spans="1:3" x14ac:dyDescent="0.2">
      <c r="A20902" t="s">
        <v>4619</v>
      </c>
      <c r="B20902" t="s">
        <v>12800</v>
      </c>
      <c r="C20902" t="s">
        <v>12796</v>
      </c>
    </row>
    <row r="20903" spans="1:3" x14ac:dyDescent="0.2">
      <c r="A20903" t="s">
        <v>794</v>
      </c>
      <c r="B20903" t="s">
        <v>12800</v>
      </c>
      <c r="C20903" t="s">
        <v>12795</v>
      </c>
    </row>
    <row r="20904" spans="1:3" x14ac:dyDescent="0.2">
      <c r="A20904" t="s">
        <v>1914</v>
      </c>
      <c r="B20904" t="s">
        <v>12800</v>
      </c>
      <c r="C20904" t="s">
        <v>12795</v>
      </c>
    </row>
    <row r="20905" spans="1:3" x14ac:dyDescent="0.2">
      <c r="A20905" t="s">
        <v>934</v>
      </c>
      <c r="B20905" t="s">
        <v>12800</v>
      </c>
      <c r="C20905" t="s">
        <v>12796</v>
      </c>
    </row>
    <row r="20906" spans="1:3" x14ac:dyDescent="0.2">
      <c r="A20906" t="s">
        <v>4609</v>
      </c>
      <c r="B20906" t="s">
        <v>12798</v>
      </c>
      <c r="C20906" t="s">
        <v>12795</v>
      </c>
    </row>
    <row r="20907" spans="1:3" x14ac:dyDescent="0.2">
      <c r="A20907" t="s">
        <v>419</v>
      </c>
      <c r="B20907" t="s">
        <v>12800</v>
      </c>
      <c r="C20907" t="s">
        <v>12795</v>
      </c>
    </row>
    <row r="20908" spans="1:3" x14ac:dyDescent="0.2">
      <c r="A20908" t="s">
        <v>1132</v>
      </c>
      <c r="B20908" t="s">
        <v>12798</v>
      </c>
      <c r="C20908" t="s">
        <v>12795</v>
      </c>
    </row>
    <row r="20909" spans="1:3" x14ac:dyDescent="0.2">
      <c r="A20909" t="s">
        <v>596</v>
      </c>
      <c r="B20909" t="s">
        <v>12800</v>
      </c>
      <c r="C20909" t="s">
        <v>12795</v>
      </c>
    </row>
    <row r="20910" spans="1:3" x14ac:dyDescent="0.2">
      <c r="A20910" t="s">
        <v>4466</v>
      </c>
      <c r="B20910" t="s">
        <v>12800</v>
      </c>
      <c r="C20910" t="s">
        <v>12796</v>
      </c>
    </row>
    <row r="20911" spans="1:3" x14ac:dyDescent="0.2">
      <c r="A20911" t="s">
        <v>565</v>
      </c>
      <c r="B20911" t="s">
        <v>12800</v>
      </c>
      <c r="C20911" t="s">
        <v>12795</v>
      </c>
    </row>
    <row r="20912" spans="1:3" x14ac:dyDescent="0.2">
      <c r="A20912" t="s">
        <v>77</v>
      </c>
      <c r="B20912" t="s">
        <v>12800</v>
      </c>
      <c r="C20912" t="s">
        <v>12795</v>
      </c>
    </row>
    <row r="20913" spans="1:3" x14ac:dyDescent="0.2">
      <c r="A20913" t="s">
        <v>882</v>
      </c>
      <c r="B20913" t="s">
        <v>12797</v>
      </c>
      <c r="C20913" t="s">
        <v>12795</v>
      </c>
    </row>
    <row r="20914" spans="1:3" x14ac:dyDescent="0.2">
      <c r="A20914" t="s">
        <v>4620</v>
      </c>
      <c r="B20914" t="s">
        <v>12799</v>
      </c>
      <c r="C20914" t="s">
        <v>12796</v>
      </c>
    </row>
    <row r="20915" spans="1:3" x14ac:dyDescent="0.2">
      <c r="A20915" t="s">
        <v>381</v>
      </c>
      <c r="B20915" t="s">
        <v>12800</v>
      </c>
      <c r="C20915" t="s">
        <v>12796</v>
      </c>
    </row>
    <row r="20916" spans="1:3" x14ac:dyDescent="0.2">
      <c r="A20916" t="s">
        <v>4621</v>
      </c>
      <c r="B20916" t="s">
        <v>12797</v>
      </c>
      <c r="C20916" t="s">
        <v>12795</v>
      </c>
    </row>
    <row r="20917" spans="1:3" x14ac:dyDescent="0.2">
      <c r="A20917" t="s">
        <v>4185</v>
      </c>
      <c r="B20917" t="s">
        <v>12799</v>
      </c>
      <c r="C20917" t="s">
        <v>12796</v>
      </c>
    </row>
    <row r="20918" spans="1:3" x14ac:dyDescent="0.2">
      <c r="A20918" t="s">
        <v>682</v>
      </c>
      <c r="B20918" t="s">
        <v>12798</v>
      </c>
      <c r="C20918" t="s">
        <v>12796</v>
      </c>
    </row>
    <row r="20919" spans="1:3" x14ac:dyDescent="0.2">
      <c r="A20919" t="s">
        <v>1432</v>
      </c>
      <c r="B20919" t="s">
        <v>12797</v>
      </c>
      <c r="C20919" t="s">
        <v>12795</v>
      </c>
    </row>
    <row r="20920" spans="1:3" x14ac:dyDescent="0.2">
      <c r="A20920" t="s">
        <v>1248</v>
      </c>
      <c r="B20920" t="s">
        <v>12800</v>
      </c>
      <c r="C20920" t="s">
        <v>12796</v>
      </c>
    </row>
    <row r="20921" spans="1:3" x14ac:dyDescent="0.2">
      <c r="A20921" t="s">
        <v>918</v>
      </c>
      <c r="B20921" t="s">
        <v>12798</v>
      </c>
      <c r="C20921" t="s">
        <v>12796</v>
      </c>
    </row>
    <row r="20922" spans="1:3" x14ac:dyDescent="0.2">
      <c r="A20922" t="s">
        <v>1023</v>
      </c>
      <c r="B20922" t="s">
        <v>12798</v>
      </c>
      <c r="C20922" t="s">
        <v>12795</v>
      </c>
    </row>
    <row r="20923" spans="1:3" x14ac:dyDescent="0.2">
      <c r="A20923" t="s">
        <v>568</v>
      </c>
      <c r="B20923" t="s">
        <v>12800</v>
      </c>
      <c r="C20923" t="s">
        <v>12795</v>
      </c>
    </row>
    <row r="20924" spans="1:3" x14ac:dyDescent="0.2">
      <c r="A20924" t="s">
        <v>545</v>
      </c>
      <c r="B20924" t="s">
        <v>12800</v>
      </c>
      <c r="C20924" t="s">
        <v>12795</v>
      </c>
    </row>
    <row r="20925" spans="1:3" x14ac:dyDescent="0.2">
      <c r="A20925" t="s">
        <v>199</v>
      </c>
      <c r="B20925" t="s">
        <v>12798</v>
      </c>
      <c r="C20925" t="s">
        <v>12795</v>
      </c>
    </row>
    <row r="20926" spans="1:3" x14ac:dyDescent="0.2">
      <c r="A20926" t="s">
        <v>2100</v>
      </c>
      <c r="B20926" t="s">
        <v>12800</v>
      </c>
      <c r="C20926" t="s">
        <v>12795</v>
      </c>
    </row>
    <row r="20927" spans="1:3" x14ac:dyDescent="0.2">
      <c r="A20927" t="s">
        <v>905</v>
      </c>
      <c r="B20927" t="s">
        <v>12798</v>
      </c>
      <c r="C20927" t="s">
        <v>12796</v>
      </c>
    </row>
    <row r="20928" spans="1:3" x14ac:dyDescent="0.2">
      <c r="A20928" t="s">
        <v>4622</v>
      </c>
      <c r="B20928" t="s">
        <v>12800</v>
      </c>
      <c r="C20928" t="s">
        <v>12795</v>
      </c>
    </row>
    <row r="20929" spans="1:3" x14ac:dyDescent="0.2">
      <c r="A20929" t="s">
        <v>633</v>
      </c>
      <c r="B20929" t="s">
        <v>12800</v>
      </c>
      <c r="C20929" t="s">
        <v>12795</v>
      </c>
    </row>
    <row r="20930" spans="1:3" x14ac:dyDescent="0.2">
      <c r="A20930" t="s">
        <v>1883</v>
      </c>
      <c r="B20930" t="s">
        <v>12799</v>
      </c>
      <c r="C20930" t="s">
        <v>12795</v>
      </c>
    </row>
    <row r="20931" spans="1:3" x14ac:dyDescent="0.2">
      <c r="A20931" t="s">
        <v>740</v>
      </c>
      <c r="B20931" t="s">
        <v>12799</v>
      </c>
      <c r="C20931" t="s">
        <v>12796</v>
      </c>
    </row>
    <row r="20932" spans="1:3" x14ac:dyDescent="0.2">
      <c r="A20932" t="s">
        <v>4623</v>
      </c>
      <c r="B20932" t="s">
        <v>12800</v>
      </c>
      <c r="C20932" t="s">
        <v>12795</v>
      </c>
    </row>
    <row r="20933" spans="1:3" x14ac:dyDescent="0.2">
      <c r="A20933" t="s">
        <v>382</v>
      </c>
      <c r="B20933" t="s">
        <v>12800</v>
      </c>
      <c r="C20933" t="s">
        <v>12796</v>
      </c>
    </row>
    <row r="20934" spans="1:3" x14ac:dyDescent="0.2">
      <c r="A20934" t="s">
        <v>400</v>
      </c>
      <c r="B20934" t="s">
        <v>12800</v>
      </c>
      <c r="C20934" t="s">
        <v>12796</v>
      </c>
    </row>
    <row r="20935" spans="1:3" x14ac:dyDescent="0.2">
      <c r="A20935" t="s">
        <v>851</v>
      </c>
      <c r="B20935" t="s">
        <v>12800</v>
      </c>
      <c r="C20935" t="s">
        <v>12795</v>
      </c>
    </row>
    <row r="20936" spans="1:3" x14ac:dyDescent="0.2">
      <c r="A20936" t="s">
        <v>4624</v>
      </c>
      <c r="B20936" t="s">
        <v>12800</v>
      </c>
      <c r="C20936" t="s">
        <v>12795</v>
      </c>
    </row>
    <row r="20937" spans="1:3" x14ac:dyDescent="0.2">
      <c r="A20937" t="s">
        <v>570</v>
      </c>
      <c r="B20937" t="s">
        <v>12800</v>
      </c>
      <c r="C20937" t="s">
        <v>12795</v>
      </c>
    </row>
    <row r="20938" spans="1:3" x14ac:dyDescent="0.2">
      <c r="A20938" t="s">
        <v>4625</v>
      </c>
      <c r="B20938" t="s">
        <v>12798</v>
      </c>
      <c r="C20938" t="s">
        <v>12796</v>
      </c>
    </row>
    <row r="20939" spans="1:3" x14ac:dyDescent="0.2">
      <c r="A20939" t="s">
        <v>1194</v>
      </c>
      <c r="B20939" t="s">
        <v>12798</v>
      </c>
      <c r="C20939" t="s">
        <v>12796</v>
      </c>
    </row>
    <row r="20940" spans="1:3" x14ac:dyDescent="0.2">
      <c r="A20940" t="s">
        <v>4563</v>
      </c>
      <c r="B20940" t="s">
        <v>12800</v>
      </c>
      <c r="C20940" t="s">
        <v>12795</v>
      </c>
    </row>
    <row r="20941" spans="1:3" x14ac:dyDescent="0.2">
      <c r="A20941" t="s">
        <v>97</v>
      </c>
      <c r="B20941" t="s">
        <v>12800</v>
      </c>
      <c r="C20941" t="s">
        <v>12795</v>
      </c>
    </row>
    <row r="20942" spans="1:3" x14ac:dyDescent="0.2">
      <c r="A20942" t="s">
        <v>852</v>
      </c>
      <c r="B20942" t="s">
        <v>12800</v>
      </c>
      <c r="C20942" t="s">
        <v>12795</v>
      </c>
    </row>
    <row r="20943" spans="1:3" x14ac:dyDescent="0.2">
      <c r="A20943" t="s">
        <v>882</v>
      </c>
      <c r="B20943" t="s">
        <v>12797</v>
      </c>
      <c r="C20943" t="s">
        <v>12795</v>
      </c>
    </row>
    <row r="20944" spans="1:3" x14ac:dyDescent="0.2">
      <c r="A20944" t="s">
        <v>675</v>
      </c>
      <c r="B20944" t="s">
        <v>12800</v>
      </c>
      <c r="C20944" t="s">
        <v>12795</v>
      </c>
    </row>
    <row r="20945" spans="1:3" x14ac:dyDescent="0.2">
      <c r="A20945" t="s">
        <v>855</v>
      </c>
      <c r="B20945" t="s">
        <v>12800</v>
      </c>
      <c r="C20945" t="s">
        <v>12795</v>
      </c>
    </row>
    <row r="20946" spans="1:3" x14ac:dyDescent="0.2">
      <c r="A20946" t="s">
        <v>4626</v>
      </c>
      <c r="B20946" t="s">
        <v>12800</v>
      </c>
      <c r="C20946" t="s">
        <v>12796</v>
      </c>
    </row>
    <row r="20947" spans="1:3" x14ac:dyDescent="0.2">
      <c r="A20947" t="s">
        <v>386</v>
      </c>
      <c r="B20947" t="s">
        <v>12799</v>
      </c>
      <c r="C20947" t="s">
        <v>12795</v>
      </c>
    </row>
    <row r="20948" spans="1:3" x14ac:dyDescent="0.2">
      <c r="A20948" t="s">
        <v>570</v>
      </c>
      <c r="B20948" t="s">
        <v>12800</v>
      </c>
      <c r="C20948" t="s">
        <v>12795</v>
      </c>
    </row>
    <row r="20949" spans="1:3" x14ac:dyDescent="0.2">
      <c r="A20949" t="s">
        <v>667</v>
      </c>
      <c r="B20949" t="s">
        <v>12800</v>
      </c>
      <c r="C20949" t="s">
        <v>12795</v>
      </c>
    </row>
    <row r="20950" spans="1:3" x14ac:dyDescent="0.2">
      <c r="A20950" t="s">
        <v>4627</v>
      </c>
      <c r="B20950" t="s">
        <v>12799</v>
      </c>
      <c r="C20950" t="s">
        <v>12795</v>
      </c>
    </row>
    <row r="20951" spans="1:3" x14ac:dyDescent="0.2">
      <c r="A20951" t="s">
        <v>722</v>
      </c>
      <c r="B20951" t="s">
        <v>12800</v>
      </c>
      <c r="C20951" t="s">
        <v>12795</v>
      </c>
    </row>
    <row r="20952" spans="1:3" x14ac:dyDescent="0.2">
      <c r="A20952" t="s">
        <v>2947</v>
      </c>
      <c r="B20952" t="s">
        <v>12800</v>
      </c>
      <c r="C20952" t="s">
        <v>12796</v>
      </c>
    </row>
    <row r="20953" spans="1:3" x14ac:dyDescent="0.2">
      <c r="A20953" t="s">
        <v>417</v>
      </c>
      <c r="B20953" t="s">
        <v>12798</v>
      </c>
      <c r="C20953" t="s">
        <v>12796</v>
      </c>
    </row>
    <row r="20954" spans="1:3" x14ac:dyDescent="0.2">
      <c r="A20954" t="s">
        <v>3226</v>
      </c>
      <c r="B20954" t="s">
        <v>12800</v>
      </c>
      <c r="C20954" t="s">
        <v>12795</v>
      </c>
    </row>
    <row r="20955" spans="1:3" x14ac:dyDescent="0.2">
      <c r="A20955" t="s">
        <v>4628</v>
      </c>
      <c r="B20955" t="s">
        <v>12800</v>
      </c>
      <c r="C20955" t="s">
        <v>12795</v>
      </c>
    </row>
    <row r="20956" spans="1:3" x14ac:dyDescent="0.2">
      <c r="A20956" t="s">
        <v>425</v>
      </c>
      <c r="B20956" t="s">
        <v>12800</v>
      </c>
      <c r="C20956" t="s">
        <v>12796</v>
      </c>
    </row>
    <row r="20957" spans="1:3" x14ac:dyDescent="0.2">
      <c r="A20957" t="s">
        <v>1256</v>
      </c>
      <c r="B20957" t="s">
        <v>12797</v>
      </c>
      <c r="C20957" t="s">
        <v>12795</v>
      </c>
    </row>
    <row r="20958" spans="1:3" x14ac:dyDescent="0.2">
      <c r="A20958" t="s">
        <v>4629</v>
      </c>
      <c r="B20958" t="s">
        <v>12797</v>
      </c>
      <c r="C20958" t="s">
        <v>12796</v>
      </c>
    </row>
    <row r="20959" spans="1:3" x14ac:dyDescent="0.2">
      <c r="A20959" t="s">
        <v>540</v>
      </c>
      <c r="B20959" t="s">
        <v>12800</v>
      </c>
      <c r="C20959" t="s">
        <v>12795</v>
      </c>
    </row>
    <row r="20960" spans="1:3" x14ac:dyDescent="0.2">
      <c r="A20960" t="s">
        <v>4597</v>
      </c>
      <c r="B20960" t="s">
        <v>12800</v>
      </c>
      <c r="C20960" t="s">
        <v>12795</v>
      </c>
    </row>
    <row r="20961" spans="1:3" x14ac:dyDescent="0.2">
      <c r="A20961" t="s">
        <v>3860</v>
      </c>
      <c r="B20961" t="s">
        <v>12800</v>
      </c>
      <c r="C20961" t="s">
        <v>12795</v>
      </c>
    </row>
    <row r="20962" spans="1:3" x14ac:dyDescent="0.2">
      <c r="A20962" t="s">
        <v>597</v>
      </c>
      <c r="B20962" t="s">
        <v>12800</v>
      </c>
      <c r="C20962" t="s">
        <v>12796</v>
      </c>
    </row>
    <row r="20963" spans="1:3" x14ac:dyDescent="0.2">
      <c r="A20963" t="s">
        <v>423</v>
      </c>
      <c r="B20963" t="s">
        <v>12800</v>
      </c>
      <c r="C20963" t="s">
        <v>12796</v>
      </c>
    </row>
    <row r="20964" spans="1:3" x14ac:dyDescent="0.2">
      <c r="A20964" t="s">
        <v>4630</v>
      </c>
      <c r="B20964" t="s">
        <v>12800</v>
      </c>
      <c r="C20964" t="s">
        <v>12795</v>
      </c>
    </row>
    <row r="20965" spans="1:3" x14ac:dyDescent="0.2">
      <c r="A20965" t="s">
        <v>2584</v>
      </c>
      <c r="B20965" t="s">
        <v>12800</v>
      </c>
      <c r="C20965" t="s">
        <v>12795</v>
      </c>
    </row>
    <row r="20966" spans="1:3" x14ac:dyDescent="0.2">
      <c r="A20966" t="s">
        <v>2087</v>
      </c>
      <c r="B20966" t="s">
        <v>12801</v>
      </c>
      <c r="C20966" t="s">
        <v>12796</v>
      </c>
    </row>
    <row r="20967" spans="1:3" x14ac:dyDescent="0.2">
      <c r="A20967" t="s">
        <v>468</v>
      </c>
      <c r="B20967" t="s">
        <v>12797</v>
      </c>
      <c r="C20967" t="s">
        <v>12796</v>
      </c>
    </row>
    <row r="20968" spans="1:3" x14ac:dyDescent="0.2">
      <c r="A20968" t="s">
        <v>386</v>
      </c>
      <c r="B20968" t="s">
        <v>12799</v>
      </c>
      <c r="C20968" t="s">
        <v>12795</v>
      </c>
    </row>
    <row r="20969" spans="1:3" x14ac:dyDescent="0.2">
      <c r="A20969" t="s">
        <v>4133</v>
      </c>
      <c r="B20969" t="s">
        <v>12798</v>
      </c>
      <c r="C20969" t="s">
        <v>12796</v>
      </c>
    </row>
    <row r="20970" spans="1:3" x14ac:dyDescent="0.2">
      <c r="A20970" t="s">
        <v>410</v>
      </c>
      <c r="B20970" t="s">
        <v>12800</v>
      </c>
      <c r="C20970" t="s">
        <v>12796</v>
      </c>
    </row>
    <row r="20971" spans="1:3" x14ac:dyDescent="0.2">
      <c r="A20971" t="s">
        <v>324</v>
      </c>
      <c r="B20971" t="s">
        <v>12797</v>
      </c>
      <c r="C20971" t="s">
        <v>12795</v>
      </c>
    </row>
    <row r="20972" spans="1:3" x14ac:dyDescent="0.2">
      <c r="A20972" t="s">
        <v>465</v>
      </c>
      <c r="B20972" t="s">
        <v>12799</v>
      </c>
      <c r="C20972" t="s">
        <v>12795</v>
      </c>
    </row>
    <row r="20973" spans="1:3" x14ac:dyDescent="0.2">
      <c r="A20973" t="s">
        <v>743</v>
      </c>
      <c r="B20973" t="s">
        <v>12797</v>
      </c>
      <c r="C20973" t="s">
        <v>12796</v>
      </c>
    </row>
    <row r="20974" spans="1:3" x14ac:dyDescent="0.2">
      <c r="A20974" t="s">
        <v>4631</v>
      </c>
      <c r="B20974" t="s">
        <v>12800</v>
      </c>
      <c r="C20974" t="s">
        <v>12796</v>
      </c>
    </row>
    <row r="20975" spans="1:3" x14ac:dyDescent="0.2">
      <c r="A20975" t="s">
        <v>515</v>
      </c>
      <c r="B20975" t="s">
        <v>12800</v>
      </c>
      <c r="C20975" t="s">
        <v>12795</v>
      </c>
    </row>
    <row r="20976" spans="1:3" x14ac:dyDescent="0.2">
      <c r="A20976" t="s">
        <v>813</v>
      </c>
      <c r="B20976" t="s">
        <v>12800</v>
      </c>
      <c r="C20976" t="s">
        <v>12795</v>
      </c>
    </row>
    <row r="20977" spans="1:3" x14ac:dyDescent="0.2">
      <c r="A20977" t="s">
        <v>4614</v>
      </c>
      <c r="B20977" t="s">
        <v>12800</v>
      </c>
      <c r="C20977" t="s">
        <v>12795</v>
      </c>
    </row>
    <row r="20978" spans="1:3" x14ac:dyDescent="0.2">
      <c r="A20978" t="s">
        <v>3677</v>
      </c>
      <c r="B20978" t="s">
        <v>12798</v>
      </c>
      <c r="C20978" t="s">
        <v>12796</v>
      </c>
    </row>
    <row r="20979" spans="1:3" x14ac:dyDescent="0.2">
      <c r="A20979" t="s">
        <v>727</v>
      </c>
      <c r="B20979" t="s">
        <v>12800</v>
      </c>
      <c r="C20979" t="s">
        <v>12795</v>
      </c>
    </row>
    <row r="20980" spans="1:3" x14ac:dyDescent="0.2">
      <c r="A20980" t="s">
        <v>851</v>
      </c>
      <c r="B20980" t="s">
        <v>12800</v>
      </c>
      <c r="C20980" t="s">
        <v>12795</v>
      </c>
    </row>
    <row r="20981" spans="1:3" x14ac:dyDescent="0.2">
      <c r="A20981" t="s">
        <v>910</v>
      </c>
      <c r="B20981" t="s">
        <v>12800</v>
      </c>
      <c r="C20981" t="s">
        <v>12796</v>
      </c>
    </row>
    <row r="20982" spans="1:3" x14ac:dyDescent="0.2">
      <c r="A20982" t="s">
        <v>4632</v>
      </c>
      <c r="B20982" t="s">
        <v>12800</v>
      </c>
      <c r="C20982" t="s">
        <v>12796</v>
      </c>
    </row>
    <row r="20983" spans="1:3" x14ac:dyDescent="0.2">
      <c r="A20983" t="s">
        <v>309</v>
      </c>
      <c r="B20983" t="s">
        <v>12797</v>
      </c>
      <c r="C20983" t="s">
        <v>12795</v>
      </c>
    </row>
    <row r="20984" spans="1:3" x14ac:dyDescent="0.2">
      <c r="A20984" t="s">
        <v>560</v>
      </c>
      <c r="B20984" t="s">
        <v>12800</v>
      </c>
      <c r="C20984" t="s">
        <v>12796</v>
      </c>
    </row>
    <row r="20985" spans="1:3" x14ac:dyDescent="0.2">
      <c r="A20985" t="s">
        <v>1444</v>
      </c>
      <c r="B20985" t="s">
        <v>12800</v>
      </c>
      <c r="C20985" t="s">
        <v>12795</v>
      </c>
    </row>
    <row r="20986" spans="1:3" x14ac:dyDescent="0.2">
      <c r="A20986" t="s">
        <v>959</v>
      </c>
      <c r="B20986" t="s">
        <v>12800</v>
      </c>
      <c r="C20986" t="s">
        <v>12796</v>
      </c>
    </row>
    <row r="20987" spans="1:3" x14ac:dyDescent="0.2">
      <c r="A20987" t="s">
        <v>705</v>
      </c>
      <c r="B20987" t="s">
        <v>12800</v>
      </c>
      <c r="C20987" t="s">
        <v>12795</v>
      </c>
    </row>
    <row r="20988" spans="1:3" x14ac:dyDescent="0.2">
      <c r="A20988" t="s">
        <v>3046</v>
      </c>
      <c r="B20988" t="s">
        <v>12800</v>
      </c>
      <c r="C20988" t="s">
        <v>12795</v>
      </c>
    </row>
    <row r="20989" spans="1:3" x14ac:dyDescent="0.2">
      <c r="A20989" t="s">
        <v>400</v>
      </c>
      <c r="B20989" t="s">
        <v>12800</v>
      </c>
      <c r="C20989" t="s">
        <v>12796</v>
      </c>
    </row>
    <row r="20990" spans="1:3" x14ac:dyDescent="0.2">
      <c r="A20990" t="s">
        <v>4633</v>
      </c>
      <c r="B20990" t="s">
        <v>12800</v>
      </c>
      <c r="C20990" t="s">
        <v>12795</v>
      </c>
    </row>
    <row r="20991" spans="1:3" x14ac:dyDescent="0.2">
      <c r="A20991" t="s">
        <v>2386</v>
      </c>
      <c r="B20991" t="s">
        <v>12800</v>
      </c>
      <c r="C20991" t="s">
        <v>12795</v>
      </c>
    </row>
    <row r="20992" spans="1:3" x14ac:dyDescent="0.2">
      <c r="A20992" t="s">
        <v>643</v>
      </c>
      <c r="B20992" t="s">
        <v>12800</v>
      </c>
      <c r="C20992" t="s">
        <v>12795</v>
      </c>
    </row>
    <row r="20993" spans="1:3" x14ac:dyDescent="0.2">
      <c r="A20993" t="s">
        <v>4634</v>
      </c>
      <c r="B20993" t="s">
        <v>12798</v>
      </c>
      <c r="C20993" t="s">
        <v>12795</v>
      </c>
    </row>
    <row r="20994" spans="1:3" x14ac:dyDescent="0.2">
      <c r="A20994" t="s">
        <v>603</v>
      </c>
      <c r="B20994" t="s">
        <v>12800</v>
      </c>
      <c r="C20994" t="s">
        <v>12795</v>
      </c>
    </row>
    <row r="20995" spans="1:3" x14ac:dyDescent="0.2">
      <c r="A20995" t="s">
        <v>399</v>
      </c>
      <c r="B20995" t="s">
        <v>12799</v>
      </c>
      <c r="C20995" t="s">
        <v>12795</v>
      </c>
    </row>
    <row r="20996" spans="1:3" x14ac:dyDescent="0.2">
      <c r="A20996" t="s">
        <v>1502</v>
      </c>
      <c r="B20996" t="s">
        <v>12798</v>
      </c>
      <c r="C20996" t="s">
        <v>12795</v>
      </c>
    </row>
    <row r="20997" spans="1:3" x14ac:dyDescent="0.2">
      <c r="A20997" t="s">
        <v>619</v>
      </c>
      <c r="B20997" t="s">
        <v>12797</v>
      </c>
      <c r="C20997" t="s">
        <v>12796</v>
      </c>
    </row>
    <row r="20998" spans="1:3" x14ac:dyDescent="0.2">
      <c r="A20998" t="s">
        <v>1378</v>
      </c>
      <c r="B20998" t="s">
        <v>12800</v>
      </c>
      <c r="C20998" t="s">
        <v>12795</v>
      </c>
    </row>
    <row r="20999" spans="1:3" x14ac:dyDescent="0.2">
      <c r="A20999" t="s">
        <v>451</v>
      </c>
      <c r="B20999" t="s">
        <v>12800</v>
      </c>
      <c r="C20999" t="s">
        <v>12795</v>
      </c>
    </row>
    <row r="21000" spans="1:3" x14ac:dyDescent="0.2">
      <c r="A21000" t="s">
        <v>719</v>
      </c>
      <c r="B21000" t="s">
        <v>12800</v>
      </c>
      <c r="C21000" t="s">
        <v>12795</v>
      </c>
    </row>
    <row r="21001" spans="1:3" x14ac:dyDescent="0.2">
      <c r="A21001" t="s">
        <v>4618</v>
      </c>
      <c r="B21001" t="s">
        <v>12800</v>
      </c>
      <c r="C21001" t="s">
        <v>12796</v>
      </c>
    </row>
    <row r="21002" spans="1:3" x14ac:dyDescent="0.2">
      <c r="A21002" t="s">
        <v>4635</v>
      </c>
      <c r="B21002" t="s">
        <v>12801</v>
      </c>
      <c r="C21002" t="s">
        <v>12795</v>
      </c>
    </row>
    <row r="21003" spans="1:3" x14ac:dyDescent="0.2">
      <c r="A21003" t="s">
        <v>1552</v>
      </c>
      <c r="B21003" t="s">
        <v>12799</v>
      </c>
      <c r="C21003" t="s">
        <v>12795</v>
      </c>
    </row>
    <row r="21004" spans="1:3" x14ac:dyDescent="0.2">
      <c r="A21004" t="s">
        <v>443</v>
      </c>
      <c r="B21004" t="s">
        <v>12801</v>
      </c>
      <c r="C21004" t="s">
        <v>12796</v>
      </c>
    </row>
    <row r="21005" spans="1:3" x14ac:dyDescent="0.2">
      <c r="A21005" t="s">
        <v>4636</v>
      </c>
      <c r="B21005" t="s">
        <v>12798</v>
      </c>
      <c r="C21005" t="s">
        <v>12796</v>
      </c>
    </row>
    <row r="21006" spans="1:3" x14ac:dyDescent="0.2">
      <c r="A21006" t="s">
        <v>3624</v>
      </c>
      <c r="B21006" t="s">
        <v>12800</v>
      </c>
      <c r="C21006" t="s">
        <v>12795</v>
      </c>
    </row>
    <row r="21007" spans="1:3" x14ac:dyDescent="0.2">
      <c r="A21007" t="s">
        <v>4637</v>
      </c>
      <c r="B21007" t="s">
        <v>12800</v>
      </c>
      <c r="C21007" t="s">
        <v>12795</v>
      </c>
    </row>
    <row r="21008" spans="1:3" x14ac:dyDescent="0.2">
      <c r="A21008" t="s">
        <v>417</v>
      </c>
      <c r="B21008" t="s">
        <v>12798</v>
      </c>
      <c r="C21008" t="s">
        <v>12796</v>
      </c>
    </row>
    <row r="21009" spans="1:3" x14ac:dyDescent="0.2">
      <c r="A21009" t="s">
        <v>399</v>
      </c>
      <c r="B21009" t="s">
        <v>12799</v>
      </c>
      <c r="C21009" t="s">
        <v>12795</v>
      </c>
    </row>
    <row r="21010" spans="1:3" x14ac:dyDescent="0.2">
      <c r="A21010" t="s">
        <v>784</v>
      </c>
      <c r="B21010" t="s">
        <v>12800</v>
      </c>
      <c r="C21010" t="s">
        <v>12796</v>
      </c>
    </row>
    <row r="21011" spans="1:3" x14ac:dyDescent="0.2">
      <c r="A21011" t="s">
        <v>4504</v>
      </c>
      <c r="B21011" t="s">
        <v>12797</v>
      </c>
      <c r="C21011" t="s">
        <v>12795</v>
      </c>
    </row>
    <row r="21012" spans="1:3" x14ac:dyDescent="0.2">
      <c r="A21012" t="s">
        <v>4638</v>
      </c>
      <c r="B21012" t="s">
        <v>12800</v>
      </c>
      <c r="C21012" t="s">
        <v>12795</v>
      </c>
    </row>
    <row r="21013" spans="1:3" x14ac:dyDescent="0.2">
      <c r="A21013" t="s">
        <v>423</v>
      </c>
      <c r="B21013" t="s">
        <v>12800</v>
      </c>
      <c r="C21013" t="s">
        <v>12796</v>
      </c>
    </row>
    <row r="21014" spans="1:3" x14ac:dyDescent="0.2">
      <c r="A21014" t="s">
        <v>954</v>
      </c>
      <c r="B21014" t="s">
        <v>12797</v>
      </c>
      <c r="C21014" t="s">
        <v>12796</v>
      </c>
    </row>
    <row r="21015" spans="1:3" x14ac:dyDescent="0.2">
      <c r="A21015" t="s">
        <v>364</v>
      </c>
      <c r="B21015" t="s">
        <v>12800</v>
      </c>
      <c r="C21015" t="s">
        <v>12796</v>
      </c>
    </row>
    <row r="21016" spans="1:3" x14ac:dyDescent="0.2">
      <c r="A21016" t="s">
        <v>4046</v>
      </c>
      <c r="B21016" t="s">
        <v>12798</v>
      </c>
      <c r="C21016" t="s">
        <v>12795</v>
      </c>
    </row>
    <row r="21017" spans="1:3" x14ac:dyDescent="0.2">
      <c r="A21017" t="s">
        <v>417</v>
      </c>
      <c r="B21017" t="s">
        <v>12798</v>
      </c>
      <c r="C21017" t="s">
        <v>12796</v>
      </c>
    </row>
    <row r="21018" spans="1:3" x14ac:dyDescent="0.2">
      <c r="A21018" t="s">
        <v>4639</v>
      </c>
      <c r="B21018" t="s">
        <v>12800</v>
      </c>
      <c r="C21018" t="s">
        <v>12795</v>
      </c>
    </row>
    <row r="21019" spans="1:3" x14ac:dyDescent="0.2">
      <c r="A21019" t="s">
        <v>425</v>
      </c>
      <c r="B21019" t="s">
        <v>12800</v>
      </c>
      <c r="C21019" t="s">
        <v>12796</v>
      </c>
    </row>
    <row r="21020" spans="1:3" x14ac:dyDescent="0.2">
      <c r="A21020" t="s">
        <v>847</v>
      </c>
      <c r="B21020" t="s">
        <v>12800</v>
      </c>
      <c r="C21020" t="s">
        <v>12795</v>
      </c>
    </row>
    <row r="21021" spans="1:3" x14ac:dyDescent="0.2">
      <c r="A21021" t="s">
        <v>423</v>
      </c>
      <c r="B21021" t="s">
        <v>12800</v>
      </c>
      <c r="C21021" t="s">
        <v>12796</v>
      </c>
    </row>
    <row r="21022" spans="1:3" x14ac:dyDescent="0.2">
      <c r="A21022" t="s">
        <v>1552</v>
      </c>
      <c r="B21022" t="s">
        <v>12799</v>
      </c>
      <c r="C21022" t="s">
        <v>12795</v>
      </c>
    </row>
    <row r="21023" spans="1:3" x14ac:dyDescent="0.2">
      <c r="A21023" t="s">
        <v>1970</v>
      </c>
      <c r="B21023" t="s">
        <v>12801</v>
      </c>
      <c r="C21023" t="s">
        <v>12795</v>
      </c>
    </row>
    <row r="21024" spans="1:3" x14ac:dyDescent="0.2">
      <c r="A21024" t="s">
        <v>1552</v>
      </c>
      <c r="B21024" t="s">
        <v>12799</v>
      </c>
      <c r="C21024" t="s">
        <v>12795</v>
      </c>
    </row>
    <row r="21025" spans="1:3" x14ac:dyDescent="0.2">
      <c r="A21025" t="s">
        <v>1159</v>
      </c>
      <c r="B21025" t="s">
        <v>12799</v>
      </c>
      <c r="C21025" t="s">
        <v>12796</v>
      </c>
    </row>
    <row r="21026" spans="1:3" x14ac:dyDescent="0.2">
      <c r="A21026" t="s">
        <v>386</v>
      </c>
      <c r="B21026" t="s">
        <v>12799</v>
      </c>
      <c r="C21026" t="s">
        <v>12795</v>
      </c>
    </row>
    <row r="21027" spans="1:3" x14ac:dyDescent="0.2">
      <c r="A21027" t="s">
        <v>419</v>
      </c>
      <c r="B21027" t="s">
        <v>12800</v>
      </c>
      <c r="C21027" t="s">
        <v>12795</v>
      </c>
    </row>
    <row r="21028" spans="1:3" x14ac:dyDescent="0.2">
      <c r="A21028" t="s">
        <v>4640</v>
      </c>
      <c r="B21028" t="s">
        <v>12800</v>
      </c>
      <c r="C21028" t="s">
        <v>12796</v>
      </c>
    </row>
    <row r="21029" spans="1:3" x14ac:dyDescent="0.2">
      <c r="A21029" t="s">
        <v>4641</v>
      </c>
      <c r="B21029" t="s">
        <v>12800</v>
      </c>
      <c r="C21029" t="s">
        <v>12796</v>
      </c>
    </row>
    <row r="21030" spans="1:3" x14ac:dyDescent="0.2">
      <c r="A21030" t="s">
        <v>1885</v>
      </c>
      <c r="B21030" t="s">
        <v>12800</v>
      </c>
      <c r="C21030" t="s">
        <v>12795</v>
      </c>
    </row>
    <row r="21031" spans="1:3" x14ac:dyDescent="0.2">
      <c r="A21031" t="s">
        <v>716</v>
      </c>
      <c r="B21031" t="s">
        <v>12800</v>
      </c>
      <c r="C21031" t="s">
        <v>12795</v>
      </c>
    </row>
    <row r="21032" spans="1:3" x14ac:dyDescent="0.2">
      <c r="A21032" t="s">
        <v>309</v>
      </c>
      <c r="B21032" t="s">
        <v>12797</v>
      </c>
      <c r="C21032" t="s">
        <v>12795</v>
      </c>
    </row>
    <row r="21033" spans="1:3" x14ac:dyDescent="0.2">
      <c r="A21033" t="s">
        <v>4642</v>
      </c>
      <c r="B21033" t="s">
        <v>12799</v>
      </c>
      <c r="C21033" t="s">
        <v>12795</v>
      </c>
    </row>
    <row r="21034" spans="1:3" x14ac:dyDescent="0.2">
      <c r="A21034" t="s">
        <v>523</v>
      </c>
      <c r="B21034" t="s">
        <v>12800</v>
      </c>
      <c r="C21034" t="s">
        <v>12796</v>
      </c>
    </row>
    <row r="21035" spans="1:3" x14ac:dyDescent="0.2">
      <c r="A21035" t="s">
        <v>4643</v>
      </c>
      <c r="B21035" t="s">
        <v>12800</v>
      </c>
      <c r="C21035" t="s">
        <v>12795</v>
      </c>
    </row>
    <row r="21036" spans="1:3" x14ac:dyDescent="0.2">
      <c r="A21036" t="s">
        <v>2003</v>
      </c>
      <c r="B21036" t="s">
        <v>12797</v>
      </c>
      <c r="C21036" t="s">
        <v>12795</v>
      </c>
    </row>
    <row r="21037" spans="1:3" x14ac:dyDescent="0.2">
      <c r="A21037" t="s">
        <v>1914</v>
      </c>
      <c r="B21037" t="s">
        <v>12800</v>
      </c>
      <c r="C21037" t="s">
        <v>12795</v>
      </c>
    </row>
    <row r="21038" spans="1:3" x14ac:dyDescent="0.2">
      <c r="A21038" t="s">
        <v>400</v>
      </c>
      <c r="B21038" t="s">
        <v>12800</v>
      </c>
      <c r="C21038" t="s">
        <v>12796</v>
      </c>
    </row>
    <row r="21039" spans="1:3" x14ac:dyDescent="0.2">
      <c r="A21039" t="s">
        <v>417</v>
      </c>
      <c r="B21039" t="s">
        <v>12798</v>
      </c>
      <c r="C21039" t="s">
        <v>12796</v>
      </c>
    </row>
    <row r="21040" spans="1:3" x14ac:dyDescent="0.2">
      <c r="A21040" t="s">
        <v>419</v>
      </c>
      <c r="B21040" t="s">
        <v>12800</v>
      </c>
      <c r="C21040" t="s">
        <v>12795</v>
      </c>
    </row>
    <row r="21041" spans="1:3" x14ac:dyDescent="0.2">
      <c r="A21041" t="s">
        <v>309</v>
      </c>
      <c r="B21041" t="s">
        <v>12797</v>
      </c>
      <c r="C21041" t="s">
        <v>12795</v>
      </c>
    </row>
    <row r="21042" spans="1:3" x14ac:dyDescent="0.2">
      <c r="A21042" t="s">
        <v>4600</v>
      </c>
      <c r="B21042" t="s">
        <v>12800</v>
      </c>
      <c r="C21042" t="s">
        <v>12795</v>
      </c>
    </row>
    <row r="21043" spans="1:3" x14ac:dyDescent="0.2">
      <c r="A21043" t="s">
        <v>4644</v>
      </c>
      <c r="B21043" t="s">
        <v>12798</v>
      </c>
      <c r="C21043" t="s">
        <v>12795</v>
      </c>
    </row>
    <row r="21044" spans="1:3" x14ac:dyDescent="0.2">
      <c r="A21044" t="s">
        <v>893</v>
      </c>
      <c r="B21044" t="s">
        <v>12800</v>
      </c>
      <c r="C21044" t="s">
        <v>12796</v>
      </c>
    </row>
    <row r="21045" spans="1:3" x14ac:dyDescent="0.2">
      <c r="A21045" t="s">
        <v>943</v>
      </c>
      <c r="B21045" t="s">
        <v>12798</v>
      </c>
      <c r="C21045" t="s">
        <v>12796</v>
      </c>
    </row>
    <row r="21046" spans="1:3" x14ac:dyDescent="0.2">
      <c r="A21046" t="s">
        <v>4645</v>
      </c>
      <c r="B21046" t="s">
        <v>12800</v>
      </c>
      <c r="C21046" t="s">
        <v>12795</v>
      </c>
    </row>
    <row r="21047" spans="1:3" x14ac:dyDescent="0.2">
      <c r="A21047" t="s">
        <v>760</v>
      </c>
      <c r="B21047" t="s">
        <v>12801</v>
      </c>
      <c r="C21047" t="s">
        <v>12795</v>
      </c>
    </row>
    <row r="21048" spans="1:3" x14ac:dyDescent="0.2">
      <c r="A21048" t="s">
        <v>609</v>
      </c>
      <c r="B21048" t="s">
        <v>12797</v>
      </c>
      <c r="C21048" t="s">
        <v>12795</v>
      </c>
    </row>
    <row r="21049" spans="1:3" x14ac:dyDescent="0.2">
      <c r="A21049" t="s">
        <v>4646</v>
      </c>
      <c r="B21049" t="s">
        <v>12800</v>
      </c>
      <c r="C21049" t="s">
        <v>12795</v>
      </c>
    </row>
    <row r="21050" spans="1:3" x14ac:dyDescent="0.2">
      <c r="A21050" t="s">
        <v>193</v>
      </c>
      <c r="B21050" t="s">
        <v>12798</v>
      </c>
      <c r="C21050" t="s">
        <v>12795</v>
      </c>
    </row>
    <row r="21051" spans="1:3" x14ac:dyDescent="0.2">
      <c r="A21051" t="s">
        <v>386</v>
      </c>
      <c r="B21051" t="s">
        <v>12799</v>
      </c>
      <c r="C21051" t="s">
        <v>12795</v>
      </c>
    </row>
    <row r="21052" spans="1:3" x14ac:dyDescent="0.2">
      <c r="A21052" t="s">
        <v>4647</v>
      </c>
      <c r="B21052" t="s">
        <v>12800</v>
      </c>
      <c r="C21052" t="s">
        <v>12795</v>
      </c>
    </row>
    <row r="21053" spans="1:3" x14ac:dyDescent="0.2">
      <c r="A21053" t="s">
        <v>828</v>
      </c>
      <c r="B21053" t="s">
        <v>12800</v>
      </c>
      <c r="C21053" t="s">
        <v>12795</v>
      </c>
    </row>
    <row r="21054" spans="1:3" x14ac:dyDescent="0.2">
      <c r="A21054" t="s">
        <v>813</v>
      </c>
      <c r="B21054" t="s">
        <v>12800</v>
      </c>
      <c r="C21054" t="s">
        <v>12795</v>
      </c>
    </row>
    <row r="21055" spans="1:3" x14ac:dyDescent="0.2">
      <c r="A21055" t="s">
        <v>321</v>
      </c>
      <c r="B21055" t="s">
        <v>12800</v>
      </c>
      <c r="C21055" t="s">
        <v>12795</v>
      </c>
    </row>
    <row r="21056" spans="1:3" x14ac:dyDescent="0.2">
      <c r="A21056" t="s">
        <v>839</v>
      </c>
      <c r="B21056" t="s">
        <v>12800</v>
      </c>
      <c r="C21056" t="s">
        <v>12795</v>
      </c>
    </row>
    <row r="21057" spans="1:3" x14ac:dyDescent="0.2">
      <c r="A21057" t="s">
        <v>183</v>
      </c>
      <c r="B21057" t="s">
        <v>12798</v>
      </c>
      <c r="C21057" t="s">
        <v>12795</v>
      </c>
    </row>
    <row r="21058" spans="1:3" x14ac:dyDescent="0.2">
      <c r="A21058" t="s">
        <v>183</v>
      </c>
      <c r="B21058" t="s">
        <v>12798</v>
      </c>
      <c r="C21058" t="s">
        <v>12795</v>
      </c>
    </row>
    <row r="21059" spans="1:3" x14ac:dyDescent="0.2">
      <c r="A21059" t="s">
        <v>4648</v>
      </c>
      <c r="B21059" t="s">
        <v>12800</v>
      </c>
      <c r="C21059" t="s">
        <v>12795</v>
      </c>
    </row>
    <row r="21060" spans="1:3" x14ac:dyDescent="0.2">
      <c r="A21060" t="s">
        <v>899</v>
      </c>
      <c r="B21060" t="s">
        <v>12800</v>
      </c>
      <c r="C21060" t="s">
        <v>12795</v>
      </c>
    </row>
    <row r="21061" spans="1:3" x14ac:dyDescent="0.2">
      <c r="A21061" t="s">
        <v>4649</v>
      </c>
      <c r="B21061" t="s">
        <v>12800</v>
      </c>
      <c r="C21061" t="s">
        <v>12795</v>
      </c>
    </row>
    <row r="21062" spans="1:3" x14ac:dyDescent="0.2">
      <c r="A21062" t="s">
        <v>1502</v>
      </c>
      <c r="B21062" t="s">
        <v>12798</v>
      </c>
      <c r="C21062" t="s">
        <v>12795</v>
      </c>
    </row>
    <row r="21063" spans="1:3" x14ac:dyDescent="0.2">
      <c r="A21063" t="s">
        <v>4650</v>
      </c>
      <c r="B21063" t="s">
        <v>12797</v>
      </c>
      <c r="C21063" t="s">
        <v>12795</v>
      </c>
    </row>
    <row r="21064" spans="1:3" x14ac:dyDescent="0.2">
      <c r="A21064" t="s">
        <v>794</v>
      </c>
      <c r="B21064" t="s">
        <v>12800</v>
      </c>
      <c r="C21064" t="s">
        <v>12795</v>
      </c>
    </row>
    <row r="21065" spans="1:3" x14ac:dyDescent="0.2">
      <c r="A21065" t="s">
        <v>1378</v>
      </c>
      <c r="B21065" t="s">
        <v>12800</v>
      </c>
      <c r="C21065" t="s">
        <v>12795</v>
      </c>
    </row>
    <row r="21066" spans="1:3" x14ac:dyDescent="0.2">
      <c r="A21066" t="s">
        <v>4651</v>
      </c>
      <c r="B21066" t="s">
        <v>12798</v>
      </c>
      <c r="C21066" t="s">
        <v>12796</v>
      </c>
    </row>
    <row r="21067" spans="1:3" x14ac:dyDescent="0.2">
      <c r="A21067" t="s">
        <v>622</v>
      </c>
      <c r="B21067" t="s">
        <v>12800</v>
      </c>
      <c r="C21067" t="s">
        <v>12795</v>
      </c>
    </row>
    <row r="21068" spans="1:3" x14ac:dyDescent="0.2">
      <c r="A21068" t="s">
        <v>839</v>
      </c>
      <c r="B21068" t="s">
        <v>12800</v>
      </c>
      <c r="C21068" t="s">
        <v>12795</v>
      </c>
    </row>
    <row r="21069" spans="1:3" x14ac:dyDescent="0.2">
      <c r="A21069" t="s">
        <v>954</v>
      </c>
      <c r="B21069" t="s">
        <v>12797</v>
      </c>
      <c r="C21069" t="s">
        <v>12796</v>
      </c>
    </row>
    <row r="21070" spans="1:3" x14ac:dyDescent="0.2">
      <c r="A21070" t="s">
        <v>1885</v>
      </c>
      <c r="B21070" t="s">
        <v>12800</v>
      </c>
      <c r="C21070" t="s">
        <v>12795</v>
      </c>
    </row>
    <row r="21071" spans="1:3" x14ac:dyDescent="0.2">
      <c r="A21071" t="s">
        <v>1132</v>
      </c>
      <c r="B21071" t="s">
        <v>12798</v>
      </c>
      <c r="C21071" t="s">
        <v>12795</v>
      </c>
    </row>
    <row r="21072" spans="1:3" x14ac:dyDescent="0.2">
      <c r="A21072" t="s">
        <v>2117</v>
      </c>
      <c r="B21072" t="s">
        <v>12800</v>
      </c>
      <c r="C21072" t="s">
        <v>12795</v>
      </c>
    </row>
    <row r="21073" spans="1:3" x14ac:dyDescent="0.2">
      <c r="A21073" t="s">
        <v>2123</v>
      </c>
      <c r="B21073" t="s">
        <v>12800</v>
      </c>
      <c r="C21073" t="s">
        <v>12795</v>
      </c>
    </row>
    <row r="21074" spans="1:3" x14ac:dyDescent="0.2">
      <c r="A21074" t="s">
        <v>4652</v>
      </c>
      <c r="B21074" t="s">
        <v>12800</v>
      </c>
      <c r="C21074" t="s">
        <v>12795</v>
      </c>
    </row>
    <row r="21075" spans="1:3" x14ac:dyDescent="0.2">
      <c r="A21075" t="s">
        <v>606</v>
      </c>
      <c r="B21075" t="s">
        <v>12800</v>
      </c>
      <c r="C21075" t="s">
        <v>12795</v>
      </c>
    </row>
    <row r="21076" spans="1:3" x14ac:dyDescent="0.2">
      <c r="A21076" t="s">
        <v>1285</v>
      </c>
      <c r="B21076" t="s">
        <v>12800</v>
      </c>
      <c r="C21076" t="s">
        <v>12795</v>
      </c>
    </row>
    <row r="21077" spans="1:3" x14ac:dyDescent="0.2">
      <c r="A21077" t="s">
        <v>813</v>
      </c>
      <c r="B21077" t="s">
        <v>12800</v>
      </c>
      <c r="C21077" t="s">
        <v>12795</v>
      </c>
    </row>
    <row r="21078" spans="1:3" x14ac:dyDescent="0.2">
      <c r="A21078" t="s">
        <v>542</v>
      </c>
      <c r="B21078" t="s">
        <v>12800</v>
      </c>
      <c r="C21078" t="s">
        <v>12795</v>
      </c>
    </row>
    <row r="21079" spans="1:3" x14ac:dyDescent="0.2">
      <c r="A21079" t="s">
        <v>400</v>
      </c>
      <c r="B21079" t="s">
        <v>12800</v>
      </c>
      <c r="C21079" t="s">
        <v>12796</v>
      </c>
    </row>
    <row r="21080" spans="1:3" x14ac:dyDescent="0.2">
      <c r="A21080" t="s">
        <v>4653</v>
      </c>
      <c r="B21080" t="s">
        <v>12797</v>
      </c>
      <c r="C21080" t="s">
        <v>12795</v>
      </c>
    </row>
    <row r="21081" spans="1:3" x14ac:dyDescent="0.2">
      <c r="A21081" t="s">
        <v>719</v>
      </c>
      <c r="B21081" t="s">
        <v>12800</v>
      </c>
      <c r="C21081" t="s">
        <v>12795</v>
      </c>
    </row>
    <row r="21082" spans="1:3" x14ac:dyDescent="0.2">
      <c r="A21082" t="s">
        <v>1045</v>
      </c>
      <c r="B21082" t="s">
        <v>12800</v>
      </c>
      <c r="C21082" t="s">
        <v>12795</v>
      </c>
    </row>
    <row r="21083" spans="1:3" x14ac:dyDescent="0.2">
      <c r="A21083" t="s">
        <v>4654</v>
      </c>
      <c r="B21083" t="s">
        <v>12800</v>
      </c>
      <c r="C21083" t="s">
        <v>12795</v>
      </c>
    </row>
    <row r="21084" spans="1:3" x14ac:dyDescent="0.2">
      <c r="A21084" t="s">
        <v>2584</v>
      </c>
      <c r="B21084" t="s">
        <v>12800</v>
      </c>
      <c r="C21084" t="s">
        <v>12795</v>
      </c>
    </row>
    <row r="21085" spans="1:3" x14ac:dyDescent="0.2">
      <c r="A21085" t="s">
        <v>1194</v>
      </c>
      <c r="B21085" t="s">
        <v>12798</v>
      </c>
      <c r="C21085" t="s">
        <v>12796</v>
      </c>
    </row>
    <row r="21086" spans="1:3" x14ac:dyDescent="0.2">
      <c r="A21086" t="s">
        <v>399</v>
      </c>
      <c r="B21086" t="s">
        <v>12799</v>
      </c>
      <c r="C21086" t="s">
        <v>12795</v>
      </c>
    </row>
    <row r="21087" spans="1:3" x14ac:dyDescent="0.2">
      <c r="A21087" t="s">
        <v>3138</v>
      </c>
      <c r="B21087" t="s">
        <v>12797</v>
      </c>
      <c r="C21087" t="s">
        <v>12795</v>
      </c>
    </row>
    <row r="21088" spans="1:3" x14ac:dyDescent="0.2">
      <c r="A21088" t="s">
        <v>1838</v>
      </c>
      <c r="B21088" t="s">
        <v>12800</v>
      </c>
      <c r="C21088" t="s">
        <v>12795</v>
      </c>
    </row>
    <row r="21089" spans="1:3" x14ac:dyDescent="0.2">
      <c r="A21089" t="s">
        <v>916</v>
      </c>
      <c r="B21089" t="s">
        <v>12797</v>
      </c>
      <c r="C21089" t="s">
        <v>12796</v>
      </c>
    </row>
    <row r="21090" spans="1:3" x14ac:dyDescent="0.2">
      <c r="A21090" t="s">
        <v>859</v>
      </c>
      <c r="B21090" t="s">
        <v>12797</v>
      </c>
      <c r="C21090" t="s">
        <v>12795</v>
      </c>
    </row>
    <row r="21091" spans="1:3" x14ac:dyDescent="0.2">
      <c r="A21091" t="s">
        <v>784</v>
      </c>
      <c r="B21091" t="s">
        <v>12800</v>
      </c>
      <c r="C21091" t="s">
        <v>12796</v>
      </c>
    </row>
    <row r="21092" spans="1:3" x14ac:dyDescent="0.2">
      <c r="A21092" t="s">
        <v>2615</v>
      </c>
      <c r="B21092" t="s">
        <v>12797</v>
      </c>
      <c r="C21092" t="s">
        <v>12796</v>
      </c>
    </row>
    <row r="21093" spans="1:3" x14ac:dyDescent="0.2">
      <c r="A21093" t="s">
        <v>4219</v>
      </c>
      <c r="B21093" t="s">
        <v>12797</v>
      </c>
      <c r="C21093" t="s">
        <v>12795</v>
      </c>
    </row>
    <row r="21094" spans="1:3" x14ac:dyDescent="0.2">
      <c r="A21094" t="s">
        <v>545</v>
      </c>
      <c r="B21094" t="s">
        <v>12800</v>
      </c>
      <c r="C21094" t="s">
        <v>12795</v>
      </c>
    </row>
    <row r="21095" spans="1:3" x14ac:dyDescent="0.2">
      <c r="A21095" t="s">
        <v>4655</v>
      </c>
      <c r="B21095" t="s">
        <v>12797</v>
      </c>
      <c r="C21095" t="s">
        <v>12795</v>
      </c>
    </row>
    <row r="21096" spans="1:3" x14ac:dyDescent="0.2">
      <c r="A21096" t="s">
        <v>4656</v>
      </c>
      <c r="B21096" t="s">
        <v>12800</v>
      </c>
      <c r="C21096" t="s">
        <v>12795</v>
      </c>
    </row>
    <row r="21097" spans="1:3" x14ac:dyDescent="0.2">
      <c r="A21097" t="s">
        <v>805</v>
      </c>
      <c r="B21097" t="s">
        <v>12800</v>
      </c>
      <c r="C21097" t="s">
        <v>12795</v>
      </c>
    </row>
    <row r="21098" spans="1:3" x14ac:dyDescent="0.2">
      <c r="A21098" t="s">
        <v>961</v>
      </c>
      <c r="B21098" t="s">
        <v>12798</v>
      </c>
      <c r="C21098" t="s">
        <v>12796</v>
      </c>
    </row>
    <row r="21099" spans="1:3" x14ac:dyDescent="0.2">
      <c r="A21099" t="s">
        <v>821</v>
      </c>
      <c r="B21099" t="s">
        <v>12800</v>
      </c>
      <c r="C21099" t="s">
        <v>12795</v>
      </c>
    </row>
    <row r="21100" spans="1:3" x14ac:dyDescent="0.2">
      <c r="A21100" t="s">
        <v>773</v>
      </c>
      <c r="B21100" t="s">
        <v>12798</v>
      </c>
      <c r="C21100" t="s">
        <v>12795</v>
      </c>
    </row>
    <row r="21101" spans="1:3" x14ac:dyDescent="0.2">
      <c r="A21101" t="s">
        <v>4657</v>
      </c>
      <c r="B21101" t="s">
        <v>12800</v>
      </c>
      <c r="C21101" t="s">
        <v>12795</v>
      </c>
    </row>
    <row r="21102" spans="1:3" x14ac:dyDescent="0.2">
      <c r="A21102" t="s">
        <v>727</v>
      </c>
      <c r="B21102" t="s">
        <v>12800</v>
      </c>
      <c r="C21102" t="s">
        <v>12795</v>
      </c>
    </row>
    <row r="21103" spans="1:3" x14ac:dyDescent="0.2">
      <c r="A21103" t="s">
        <v>1132</v>
      </c>
      <c r="B21103" t="s">
        <v>12798</v>
      </c>
      <c r="C21103" t="s">
        <v>12795</v>
      </c>
    </row>
    <row r="21104" spans="1:3" x14ac:dyDescent="0.2">
      <c r="A21104" t="s">
        <v>4658</v>
      </c>
      <c r="B21104" t="s">
        <v>12800</v>
      </c>
      <c r="C21104" t="s">
        <v>12796</v>
      </c>
    </row>
    <row r="21105" spans="1:3" x14ac:dyDescent="0.2">
      <c r="A21105" t="s">
        <v>776</v>
      </c>
      <c r="B21105" t="s">
        <v>12800</v>
      </c>
      <c r="C21105" t="s">
        <v>12795</v>
      </c>
    </row>
    <row r="21106" spans="1:3" x14ac:dyDescent="0.2">
      <c r="A21106" t="s">
        <v>893</v>
      </c>
      <c r="B21106" t="s">
        <v>12800</v>
      </c>
      <c r="C21106" t="s">
        <v>12796</v>
      </c>
    </row>
    <row r="21107" spans="1:3" x14ac:dyDescent="0.2">
      <c r="A21107" t="s">
        <v>4659</v>
      </c>
      <c r="B21107" t="s">
        <v>12800</v>
      </c>
      <c r="C21107" t="s">
        <v>12795</v>
      </c>
    </row>
    <row r="21108" spans="1:3" x14ac:dyDescent="0.2">
      <c r="A21108" t="s">
        <v>1580</v>
      </c>
      <c r="B21108" t="s">
        <v>12800</v>
      </c>
      <c r="C21108" t="s">
        <v>12795</v>
      </c>
    </row>
    <row r="21109" spans="1:3" x14ac:dyDescent="0.2">
      <c r="A21109" t="s">
        <v>2766</v>
      </c>
      <c r="B21109" t="s">
        <v>12800</v>
      </c>
      <c r="C21109" t="s">
        <v>12795</v>
      </c>
    </row>
    <row r="21110" spans="1:3" x14ac:dyDescent="0.2">
      <c r="A21110" t="s">
        <v>2584</v>
      </c>
      <c r="B21110" t="s">
        <v>12800</v>
      </c>
      <c r="C21110" t="s">
        <v>12795</v>
      </c>
    </row>
    <row r="21111" spans="1:3" x14ac:dyDescent="0.2">
      <c r="A21111" t="s">
        <v>3622</v>
      </c>
      <c r="B21111" t="s">
        <v>12797</v>
      </c>
      <c r="C21111" t="s">
        <v>12795</v>
      </c>
    </row>
    <row r="21112" spans="1:3" x14ac:dyDescent="0.2">
      <c r="A21112" t="s">
        <v>3138</v>
      </c>
      <c r="B21112" t="s">
        <v>12797</v>
      </c>
      <c r="C21112" t="s">
        <v>12795</v>
      </c>
    </row>
    <row r="21113" spans="1:3" x14ac:dyDescent="0.2">
      <c r="A21113" t="s">
        <v>362</v>
      </c>
      <c r="B21113" t="s">
        <v>12798</v>
      </c>
      <c r="C21113" t="s">
        <v>12796</v>
      </c>
    </row>
    <row r="21114" spans="1:3" x14ac:dyDescent="0.2">
      <c r="A21114" t="s">
        <v>1194</v>
      </c>
      <c r="B21114" t="s">
        <v>12798</v>
      </c>
      <c r="C21114" t="s">
        <v>12796</v>
      </c>
    </row>
    <row r="21115" spans="1:3" x14ac:dyDescent="0.2">
      <c r="A21115" t="s">
        <v>3244</v>
      </c>
      <c r="B21115" t="s">
        <v>12800</v>
      </c>
      <c r="C21115" t="s">
        <v>12795</v>
      </c>
    </row>
    <row r="21116" spans="1:3" x14ac:dyDescent="0.2">
      <c r="A21116" t="s">
        <v>543</v>
      </c>
      <c r="B21116" t="s">
        <v>12797</v>
      </c>
      <c r="C21116" t="s">
        <v>12795</v>
      </c>
    </row>
    <row r="21117" spans="1:3" x14ac:dyDescent="0.2">
      <c r="A21117" t="s">
        <v>4660</v>
      </c>
      <c r="B21117" t="s">
        <v>12800</v>
      </c>
      <c r="C21117" t="s">
        <v>12796</v>
      </c>
    </row>
    <row r="21118" spans="1:3" x14ac:dyDescent="0.2">
      <c r="A21118" t="s">
        <v>4661</v>
      </c>
      <c r="B21118" t="s">
        <v>12797</v>
      </c>
      <c r="C21118" t="s">
        <v>12795</v>
      </c>
    </row>
    <row r="21119" spans="1:3" x14ac:dyDescent="0.2">
      <c r="A21119" t="s">
        <v>4662</v>
      </c>
      <c r="B21119" t="s">
        <v>12800</v>
      </c>
      <c r="C21119" t="s">
        <v>12795</v>
      </c>
    </row>
    <row r="21120" spans="1:3" x14ac:dyDescent="0.2">
      <c r="A21120" t="s">
        <v>537</v>
      </c>
      <c r="B21120" t="s">
        <v>12797</v>
      </c>
      <c r="C21120" t="s">
        <v>12795</v>
      </c>
    </row>
    <row r="21121" spans="1:3" x14ac:dyDescent="0.2">
      <c r="A21121" t="s">
        <v>665</v>
      </c>
      <c r="B21121" t="s">
        <v>12800</v>
      </c>
      <c r="C21121" t="s">
        <v>12795</v>
      </c>
    </row>
    <row r="21122" spans="1:3" x14ac:dyDescent="0.2">
      <c r="A21122" t="s">
        <v>893</v>
      </c>
      <c r="B21122" t="s">
        <v>12800</v>
      </c>
      <c r="C21122" t="s">
        <v>12796</v>
      </c>
    </row>
    <row r="21123" spans="1:3" x14ac:dyDescent="0.2">
      <c r="A21123" t="s">
        <v>830</v>
      </c>
      <c r="B21123" t="s">
        <v>12800</v>
      </c>
      <c r="C21123" t="s">
        <v>12795</v>
      </c>
    </row>
    <row r="21124" spans="1:3" x14ac:dyDescent="0.2">
      <c r="A21124" t="s">
        <v>917</v>
      </c>
      <c r="B21124" t="s">
        <v>12800</v>
      </c>
      <c r="C21124" t="s">
        <v>12795</v>
      </c>
    </row>
    <row r="21125" spans="1:3" x14ac:dyDescent="0.2">
      <c r="A21125" t="s">
        <v>863</v>
      </c>
      <c r="B21125" t="s">
        <v>12800</v>
      </c>
      <c r="C21125" t="s">
        <v>12795</v>
      </c>
    </row>
    <row r="21126" spans="1:3" x14ac:dyDescent="0.2">
      <c r="A21126" t="s">
        <v>604</v>
      </c>
      <c r="B21126" t="s">
        <v>12798</v>
      </c>
      <c r="C21126" t="s">
        <v>12796</v>
      </c>
    </row>
    <row r="21127" spans="1:3" x14ac:dyDescent="0.2">
      <c r="A21127" t="s">
        <v>791</v>
      </c>
      <c r="B21127" t="s">
        <v>12800</v>
      </c>
      <c r="C21127" t="s">
        <v>12795</v>
      </c>
    </row>
    <row r="21128" spans="1:3" x14ac:dyDescent="0.2">
      <c r="A21128" t="s">
        <v>4663</v>
      </c>
      <c r="B21128" t="s">
        <v>12800</v>
      </c>
      <c r="C21128" t="s">
        <v>12795</v>
      </c>
    </row>
    <row r="21129" spans="1:3" x14ac:dyDescent="0.2">
      <c r="A21129" t="s">
        <v>711</v>
      </c>
      <c r="B21129" t="s">
        <v>12798</v>
      </c>
      <c r="C21129" t="s">
        <v>12795</v>
      </c>
    </row>
    <row r="21130" spans="1:3" x14ac:dyDescent="0.2">
      <c r="A21130" t="s">
        <v>619</v>
      </c>
      <c r="B21130" t="s">
        <v>12797</v>
      </c>
      <c r="C21130" t="s">
        <v>12796</v>
      </c>
    </row>
    <row r="21131" spans="1:3" x14ac:dyDescent="0.2">
      <c r="A21131" t="s">
        <v>916</v>
      </c>
      <c r="B21131" t="s">
        <v>12797</v>
      </c>
      <c r="C21131" t="s">
        <v>12796</v>
      </c>
    </row>
    <row r="21132" spans="1:3" x14ac:dyDescent="0.2">
      <c r="A21132" t="s">
        <v>423</v>
      </c>
      <c r="B21132" t="s">
        <v>12800</v>
      </c>
      <c r="C21132" t="s">
        <v>12796</v>
      </c>
    </row>
    <row r="21133" spans="1:3" x14ac:dyDescent="0.2">
      <c r="A21133" t="s">
        <v>716</v>
      </c>
      <c r="B21133" t="s">
        <v>12800</v>
      </c>
      <c r="C21133" t="s">
        <v>12795</v>
      </c>
    </row>
    <row r="21134" spans="1:3" x14ac:dyDescent="0.2">
      <c r="A21134" t="s">
        <v>4664</v>
      </c>
      <c r="B21134" t="s">
        <v>12800</v>
      </c>
      <c r="C21134" t="s">
        <v>12795</v>
      </c>
    </row>
    <row r="21135" spans="1:3" x14ac:dyDescent="0.2">
      <c r="A21135" t="s">
        <v>888</v>
      </c>
      <c r="B21135" t="s">
        <v>12798</v>
      </c>
      <c r="C21135" t="s">
        <v>12796</v>
      </c>
    </row>
    <row r="21136" spans="1:3" x14ac:dyDescent="0.2">
      <c r="A21136" t="s">
        <v>2868</v>
      </c>
      <c r="B21136" t="s">
        <v>12800</v>
      </c>
      <c r="C21136" t="s">
        <v>12795</v>
      </c>
    </row>
    <row r="21137" spans="1:3" x14ac:dyDescent="0.2">
      <c r="A21137" t="s">
        <v>1009</v>
      </c>
      <c r="B21137" t="s">
        <v>12800</v>
      </c>
      <c r="C21137" t="s">
        <v>12795</v>
      </c>
    </row>
    <row r="21138" spans="1:3" x14ac:dyDescent="0.2">
      <c r="A21138" t="s">
        <v>880</v>
      </c>
      <c r="B21138" t="s">
        <v>12800</v>
      </c>
      <c r="C21138" t="s">
        <v>12795</v>
      </c>
    </row>
    <row r="21139" spans="1:3" x14ac:dyDescent="0.2">
      <c r="A21139" t="s">
        <v>523</v>
      </c>
      <c r="B21139" t="s">
        <v>12800</v>
      </c>
      <c r="C21139" t="s">
        <v>12796</v>
      </c>
    </row>
    <row r="21140" spans="1:3" x14ac:dyDescent="0.2">
      <c r="A21140" t="s">
        <v>1552</v>
      </c>
      <c r="B21140" t="s">
        <v>12799</v>
      </c>
      <c r="C21140" t="s">
        <v>12795</v>
      </c>
    </row>
    <row r="21141" spans="1:3" x14ac:dyDescent="0.2">
      <c r="A21141" t="s">
        <v>898</v>
      </c>
      <c r="B21141" t="s">
        <v>12800</v>
      </c>
      <c r="C21141" t="s">
        <v>12796</v>
      </c>
    </row>
    <row r="21142" spans="1:3" x14ac:dyDescent="0.2">
      <c r="A21142" t="s">
        <v>740</v>
      </c>
      <c r="B21142" t="s">
        <v>12799</v>
      </c>
      <c r="C21142" t="s">
        <v>12796</v>
      </c>
    </row>
    <row r="21143" spans="1:3" x14ac:dyDescent="0.2">
      <c r="A21143" t="s">
        <v>886</v>
      </c>
      <c r="B21143" t="s">
        <v>12801</v>
      </c>
      <c r="C21143" t="s">
        <v>12795</v>
      </c>
    </row>
    <row r="21144" spans="1:3" x14ac:dyDescent="0.2">
      <c r="A21144" t="s">
        <v>722</v>
      </c>
      <c r="B21144" t="s">
        <v>12800</v>
      </c>
      <c r="C21144" t="s">
        <v>12795</v>
      </c>
    </row>
    <row r="21145" spans="1:3" x14ac:dyDescent="0.2">
      <c r="A21145" t="s">
        <v>542</v>
      </c>
      <c r="B21145" t="s">
        <v>12800</v>
      </c>
      <c r="C21145" t="s">
        <v>12795</v>
      </c>
    </row>
    <row r="21146" spans="1:3" x14ac:dyDescent="0.2">
      <c r="A21146" t="s">
        <v>780</v>
      </c>
      <c r="B21146" t="s">
        <v>12800</v>
      </c>
      <c r="C21146" t="s">
        <v>12795</v>
      </c>
    </row>
    <row r="21147" spans="1:3" x14ac:dyDescent="0.2">
      <c r="A21147" t="s">
        <v>4665</v>
      </c>
      <c r="B21147" t="s">
        <v>12801</v>
      </c>
      <c r="C21147" t="s">
        <v>12796</v>
      </c>
    </row>
    <row r="21148" spans="1:3" x14ac:dyDescent="0.2">
      <c r="A21148" t="s">
        <v>187</v>
      </c>
      <c r="B21148" t="s">
        <v>12800</v>
      </c>
      <c r="C21148" t="s">
        <v>12795</v>
      </c>
    </row>
    <row r="21149" spans="1:3" x14ac:dyDescent="0.2">
      <c r="A21149" t="s">
        <v>917</v>
      </c>
      <c r="B21149" t="s">
        <v>12800</v>
      </c>
      <c r="C21149" t="s">
        <v>12795</v>
      </c>
    </row>
    <row r="21150" spans="1:3" x14ac:dyDescent="0.2">
      <c r="A21150" t="s">
        <v>410</v>
      </c>
      <c r="B21150" t="s">
        <v>12800</v>
      </c>
      <c r="C21150" t="s">
        <v>12796</v>
      </c>
    </row>
    <row r="21151" spans="1:3" x14ac:dyDescent="0.2">
      <c r="A21151" t="s">
        <v>3624</v>
      </c>
      <c r="B21151" t="s">
        <v>12800</v>
      </c>
      <c r="C21151" t="s">
        <v>12795</v>
      </c>
    </row>
    <row r="21152" spans="1:3" x14ac:dyDescent="0.2">
      <c r="A21152" t="s">
        <v>1057</v>
      </c>
      <c r="B21152" t="s">
        <v>12800</v>
      </c>
      <c r="C21152" t="s">
        <v>12796</v>
      </c>
    </row>
    <row r="21153" spans="1:3" x14ac:dyDescent="0.2">
      <c r="A21153" t="s">
        <v>743</v>
      </c>
      <c r="B21153" t="s">
        <v>12797</v>
      </c>
      <c r="C21153" t="s">
        <v>12796</v>
      </c>
    </row>
    <row r="21154" spans="1:3" x14ac:dyDescent="0.2">
      <c r="A21154" t="s">
        <v>760</v>
      </c>
      <c r="B21154" t="s">
        <v>12801</v>
      </c>
      <c r="C21154" t="s">
        <v>12795</v>
      </c>
    </row>
    <row r="21155" spans="1:3" x14ac:dyDescent="0.2">
      <c r="A21155" t="s">
        <v>4666</v>
      </c>
      <c r="B21155" t="s">
        <v>12801</v>
      </c>
      <c r="C21155" t="s">
        <v>12795</v>
      </c>
    </row>
    <row r="21156" spans="1:3" x14ac:dyDescent="0.2">
      <c r="A21156" t="s">
        <v>1067</v>
      </c>
      <c r="B21156" t="s">
        <v>12798</v>
      </c>
      <c r="C21156" t="s">
        <v>12795</v>
      </c>
    </row>
    <row r="21157" spans="1:3" x14ac:dyDescent="0.2">
      <c r="A21157" t="s">
        <v>1502</v>
      </c>
      <c r="B21157" t="s">
        <v>12798</v>
      </c>
      <c r="C21157" t="s">
        <v>12795</v>
      </c>
    </row>
    <row r="21158" spans="1:3" x14ac:dyDescent="0.2">
      <c r="A21158" t="s">
        <v>1141</v>
      </c>
      <c r="B21158" t="s">
        <v>12800</v>
      </c>
      <c r="C21158" t="s">
        <v>12796</v>
      </c>
    </row>
    <row r="21159" spans="1:3" x14ac:dyDescent="0.2">
      <c r="A21159" t="s">
        <v>743</v>
      </c>
      <c r="B21159" t="s">
        <v>12797</v>
      </c>
      <c r="C21159" t="s">
        <v>12796</v>
      </c>
    </row>
    <row r="21160" spans="1:3" x14ac:dyDescent="0.2">
      <c r="A21160" t="s">
        <v>360</v>
      </c>
      <c r="B21160" t="s">
        <v>12801</v>
      </c>
      <c r="C21160" t="s">
        <v>12795</v>
      </c>
    </row>
    <row r="21161" spans="1:3" x14ac:dyDescent="0.2">
      <c r="A21161" t="s">
        <v>1859</v>
      </c>
      <c r="B21161" t="s">
        <v>12801</v>
      </c>
      <c r="C21161" t="s">
        <v>12795</v>
      </c>
    </row>
    <row r="21162" spans="1:3" x14ac:dyDescent="0.2">
      <c r="A21162" t="s">
        <v>545</v>
      </c>
      <c r="B21162" t="s">
        <v>12800</v>
      </c>
      <c r="C21162" t="s">
        <v>12795</v>
      </c>
    </row>
    <row r="21163" spans="1:3" x14ac:dyDescent="0.2">
      <c r="A21163" t="s">
        <v>568</v>
      </c>
      <c r="B21163" t="s">
        <v>12800</v>
      </c>
      <c r="C21163" t="s">
        <v>12795</v>
      </c>
    </row>
    <row r="21164" spans="1:3" x14ac:dyDescent="0.2">
      <c r="A21164" t="s">
        <v>4667</v>
      </c>
      <c r="B21164" t="s">
        <v>12800</v>
      </c>
      <c r="C21164" t="s">
        <v>12796</v>
      </c>
    </row>
    <row r="21165" spans="1:3" x14ac:dyDescent="0.2">
      <c r="A21165" t="s">
        <v>4625</v>
      </c>
      <c r="B21165" t="s">
        <v>12798</v>
      </c>
      <c r="C21165" t="s">
        <v>12796</v>
      </c>
    </row>
    <row r="21166" spans="1:3" x14ac:dyDescent="0.2">
      <c r="A21166" t="s">
        <v>565</v>
      </c>
      <c r="B21166" t="s">
        <v>12800</v>
      </c>
      <c r="C21166" t="s">
        <v>12795</v>
      </c>
    </row>
    <row r="21167" spans="1:3" x14ac:dyDescent="0.2">
      <c r="A21167" t="s">
        <v>4641</v>
      </c>
      <c r="B21167" t="s">
        <v>12800</v>
      </c>
      <c r="C21167" t="s">
        <v>12796</v>
      </c>
    </row>
    <row r="21168" spans="1:3" x14ac:dyDescent="0.2">
      <c r="A21168" t="s">
        <v>425</v>
      </c>
      <c r="B21168" t="s">
        <v>12800</v>
      </c>
      <c r="C21168" t="s">
        <v>12796</v>
      </c>
    </row>
    <row r="21169" spans="1:3" x14ac:dyDescent="0.2">
      <c r="A21169" t="s">
        <v>443</v>
      </c>
      <c r="B21169" t="s">
        <v>12801</v>
      </c>
      <c r="C21169" t="s">
        <v>12796</v>
      </c>
    </row>
    <row r="21170" spans="1:3" x14ac:dyDescent="0.2">
      <c r="A21170" t="s">
        <v>4280</v>
      </c>
      <c r="B21170" t="s">
        <v>12797</v>
      </c>
      <c r="C21170" t="s">
        <v>12795</v>
      </c>
    </row>
    <row r="21171" spans="1:3" x14ac:dyDescent="0.2">
      <c r="A21171" t="s">
        <v>299</v>
      </c>
      <c r="B21171" t="s">
        <v>12800</v>
      </c>
      <c r="C21171" t="s">
        <v>12795</v>
      </c>
    </row>
    <row r="21172" spans="1:3" x14ac:dyDescent="0.2">
      <c r="A21172" t="s">
        <v>2249</v>
      </c>
      <c r="B21172" t="s">
        <v>12800</v>
      </c>
      <c r="C21172" t="s">
        <v>12795</v>
      </c>
    </row>
    <row r="21173" spans="1:3" x14ac:dyDescent="0.2">
      <c r="A21173" t="s">
        <v>1041</v>
      </c>
      <c r="B21173" t="s">
        <v>12800</v>
      </c>
      <c r="C21173" t="s">
        <v>12795</v>
      </c>
    </row>
    <row r="21174" spans="1:3" x14ac:dyDescent="0.2">
      <c r="A21174" t="s">
        <v>417</v>
      </c>
      <c r="B21174" t="s">
        <v>12798</v>
      </c>
      <c r="C21174" t="s">
        <v>12796</v>
      </c>
    </row>
    <row r="21175" spans="1:3" x14ac:dyDescent="0.2">
      <c r="A21175" t="s">
        <v>451</v>
      </c>
      <c r="B21175" t="s">
        <v>12800</v>
      </c>
      <c r="C21175" t="s">
        <v>12795</v>
      </c>
    </row>
    <row r="21176" spans="1:3" x14ac:dyDescent="0.2">
      <c r="A21176" t="s">
        <v>443</v>
      </c>
      <c r="B21176" t="s">
        <v>12801</v>
      </c>
      <c r="C21176" t="s">
        <v>12796</v>
      </c>
    </row>
    <row r="21177" spans="1:3" x14ac:dyDescent="0.2">
      <c r="A21177" t="s">
        <v>776</v>
      </c>
      <c r="B21177" t="s">
        <v>12800</v>
      </c>
      <c r="C21177" t="s">
        <v>12795</v>
      </c>
    </row>
    <row r="21178" spans="1:3" x14ac:dyDescent="0.2">
      <c r="A21178" t="s">
        <v>1064</v>
      </c>
      <c r="B21178" t="s">
        <v>12798</v>
      </c>
      <c r="C21178" t="s">
        <v>12796</v>
      </c>
    </row>
    <row r="21179" spans="1:3" x14ac:dyDescent="0.2">
      <c r="A21179" t="s">
        <v>4668</v>
      </c>
      <c r="B21179" t="s">
        <v>12800</v>
      </c>
      <c r="C21179" t="s">
        <v>12795</v>
      </c>
    </row>
    <row r="21180" spans="1:3" x14ac:dyDescent="0.2">
      <c r="A21180" t="s">
        <v>4669</v>
      </c>
      <c r="B21180" t="s">
        <v>12798</v>
      </c>
      <c r="C21180" t="s">
        <v>12796</v>
      </c>
    </row>
    <row r="21181" spans="1:3" x14ac:dyDescent="0.2">
      <c r="A21181" t="s">
        <v>449</v>
      </c>
      <c r="B21181" t="s">
        <v>12800</v>
      </c>
      <c r="C21181" t="s">
        <v>12795</v>
      </c>
    </row>
    <row r="21182" spans="1:3" x14ac:dyDescent="0.2">
      <c r="A21182" t="s">
        <v>2107</v>
      </c>
      <c r="B21182" t="s">
        <v>12800</v>
      </c>
      <c r="C21182" t="s">
        <v>12795</v>
      </c>
    </row>
    <row r="21183" spans="1:3" x14ac:dyDescent="0.2">
      <c r="A21183" t="s">
        <v>815</v>
      </c>
      <c r="B21183" t="s">
        <v>12800</v>
      </c>
      <c r="C21183" t="s">
        <v>12795</v>
      </c>
    </row>
    <row r="21184" spans="1:3" x14ac:dyDescent="0.2">
      <c r="A21184" t="s">
        <v>324</v>
      </c>
      <c r="B21184" t="s">
        <v>12797</v>
      </c>
      <c r="C21184" t="s">
        <v>12795</v>
      </c>
    </row>
    <row r="21185" spans="1:3" x14ac:dyDescent="0.2">
      <c r="A21185" t="s">
        <v>515</v>
      </c>
      <c r="B21185" t="s">
        <v>12800</v>
      </c>
      <c r="C21185" t="s">
        <v>12795</v>
      </c>
    </row>
    <row r="21186" spans="1:3" x14ac:dyDescent="0.2">
      <c r="A21186" t="s">
        <v>715</v>
      </c>
      <c r="B21186" t="s">
        <v>12798</v>
      </c>
      <c r="C21186" t="s">
        <v>12796</v>
      </c>
    </row>
    <row r="21187" spans="1:3" x14ac:dyDescent="0.2">
      <c r="A21187" t="s">
        <v>3690</v>
      </c>
      <c r="B21187" t="s">
        <v>12798</v>
      </c>
      <c r="C21187" t="s">
        <v>12796</v>
      </c>
    </row>
    <row r="21188" spans="1:3" x14ac:dyDescent="0.2">
      <c r="A21188" t="s">
        <v>523</v>
      </c>
      <c r="B21188" t="s">
        <v>12800</v>
      </c>
      <c r="C21188" t="s">
        <v>12796</v>
      </c>
    </row>
    <row r="21189" spans="1:3" x14ac:dyDescent="0.2">
      <c r="A21189" t="s">
        <v>545</v>
      </c>
      <c r="B21189" t="s">
        <v>12800</v>
      </c>
      <c r="C21189" t="s">
        <v>12795</v>
      </c>
    </row>
    <row r="21190" spans="1:3" x14ac:dyDescent="0.2">
      <c r="A21190" t="s">
        <v>819</v>
      </c>
      <c r="B21190" t="s">
        <v>12798</v>
      </c>
      <c r="C21190" t="s">
        <v>12795</v>
      </c>
    </row>
    <row r="21191" spans="1:3" x14ac:dyDescent="0.2">
      <c r="A21191" t="s">
        <v>1061</v>
      </c>
      <c r="B21191" t="s">
        <v>12800</v>
      </c>
      <c r="C21191" t="s">
        <v>12795</v>
      </c>
    </row>
    <row r="21192" spans="1:3" x14ac:dyDescent="0.2">
      <c r="A21192" t="s">
        <v>17</v>
      </c>
      <c r="B21192" t="s">
        <v>12797</v>
      </c>
      <c r="C21192" t="s">
        <v>12795</v>
      </c>
    </row>
    <row r="21193" spans="1:3" x14ac:dyDescent="0.2">
      <c r="A21193" t="s">
        <v>1064</v>
      </c>
      <c r="B21193" t="s">
        <v>12798</v>
      </c>
      <c r="C21193" t="s">
        <v>12796</v>
      </c>
    </row>
    <row r="21194" spans="1:3" x14ac:dyDescent="0.2">
      <c r="A21194" t="s">
        <v>538</v>
      </c>
      <c r="B21194" t="s">
        <v>12800</v>
      </c>
      <c r="C21194" t="s">
        <v>12795</v>
      </c>
    </row>
    <row r="21195" spans="1:3" x14ac:dyDescent="0.2">
      <c r="A21195" t="s">
        <v>2107</v>
      </c>
      <c r="B21195" t="s">
        <v>12800</v>
      </c>
      <c r="C21195" t="s">
        <v>12795</v>
      </c>
    </row>
    <row r="21196" spans="1:3" x14ac:dyDescent="0.2">
      <c r="A21196" t="s">
        <v>4670</v>
      </c>
      <c r="B21196" t="s">
        <v>12800</v>
      </c>
      <c r="C21196" t="s">
        <v>12796</v>
      </c>
    </row>
    <row r="21197" spans="1:3" x14ac:dyDescent="0.2">
      <c r="A21197" t="s">
        <v>4671</v>
      </c>
      <c r="B21197" t="s">
        <v>12800</v>
      </c>
      <c r="C21197" t="s">
        <v>12795</v>
      </c>
    </row>
    <row r="21198" spans="1:3" x14ac:dyDescent="0.2">
      <c r="A21198" t="s">
        <v>635</v>
      </c>
      <c r="B21198" t="s">
        <v>12800</v>
      </c>
      <c r="C21198" t="s">
        <v>12795</v>
      </c>
    </row>
    <row r="21199" spans="1:3" x14ac:dyDescent="0.2">
      <c r="A21199" t="s">
        <v>3145</v>
      </c>
      <c r="B21199" t="s">
        <v>12797</v>
      </c>
      <c r="C21199" t="s">
        <v>12796</v>
      </c>
    </row>
    <row r="21200" spans="1:3" x14ac:dyDescent="0.2">
      <c r="A21200" t="s">
        <v>831</v>
      </c>
      <c r="B21200" t="s">
        <v>12800</v>
      </c>
      <c r="C21200" t="s">
        <v>12795</v>
      </c>
    </row>
    <row r="21201" spans="1:3" x14ac:dyDescent="0.2">
      <c r="A21201" t="s">
        <v>757</v>
      </c>
      <c r="B21201" t="s">
        <v>12800</v>
      </c>
      <c r="C21201" t="s">
        <v>12795</v>
      </c>
    </row>
    <row r="21202" spans="1:3" x14ac:dyDescent="0.2">
      <c r="A21202" t="s">
        <v>193</v>
      </c>
      <c r="B21202" t="s">
        <v>12798</v>
      </c>
      <c r="C21202" t="s">
        <v>12795</v>
      </c>
    </row>
    <row r="21203" spans="1:3" x14ac:dyDescent="0.2">
      <c r="A21203" t="s">
        <v>760</v>
      </c>
      <c r="B21203" t="s">
        <v>12801</v>
      </c>
      <c r="C21203" t="s">
        <v>12795</v>
      </c>
    </row>
    <row r="21204" spans="1:3" x14ac:dyDescent="0.2">
      <c r="A21204" t="s">
        <v>74</v>
      </c>
      <c r="B21204" t="s">
        <v>12798</v>
      </c>
      <c r="C21204" t="s">
        <v>12795</v>
      </c>
    </row>
    <row r="21205" spans="1:3" x14ac:dyDescent="0.2">
      <c r="A21205" t="s">
        <v>545</v>
      </c>
      <c r="B21205" t="s">
        <v>12800</v>
      </c>
      <c r="C21205" t="s">
        <v>12795</v>
      </c>
    </row>
    <row r="21206" spans="1:3" x14ac:dyDescent="0.2">
      <c r="A21206" t="s">
        <v>4672</v>
      </c>
      <c r="B21206" t="s">
        <v>12800</v>
      </c>
      <c r="C21206" t="s">
        <v>12795</v>
      </c>
    </row>
    <row r="21207" spans="1:3" x14ac:dyDescent="0.2">
      <c r="A21207" t="s">
        <v>714</v>
      </c>
      <c r="B21207" t="s">
        <v>12798</v>
      </c>
      <c r="C21207" t="s">
        <v>12796</v>
      </c>
    </row>
    <row r="21208" spans="1:3" x14ac:dyDescent="0.2">
      <c r="A21208" t="s">
        <v>1894</v>
      </c>
      <c r="B21208" t="s">
        <v>12798</v>
      </c>
      <c r="C21208" t="s">
        <v>12796</v>
      </c>
    </row>
    <row r="21209" spans="1:3" x14ac:dyDescent="0.2">
      <c r="A21209" t="s">
        <v>906</v>
      </c>
      <c r="B21209" t="s">
        <v>12800</v>
      </c>
      <c r="C21209" t="s">
        <v>12795</v>
      </c>
    </row>
    <row r="21210" spans="1:3" x14ac:dyDescent="0.2">
      <c r="A21210" t="s">
        <v>42</v>
      </c>
      <c r="B21210" t="s">
        <v>12797</v>
      </c>
      <c r="C21210" t="s">
        <v>12795</v>
      </c>
    </row>
    <row r="21211" spans="1:3" x14ac:dyDescent="0.2">
      <c r="A21211" t="s">
        <v>4584</v>
      </c>
      <c r="B21211" t="s">
        <v>12797</v>
      </c>
      <c r="C21211" t="s">
        <v>12795</v>
      </c>
    </row>
    <row r="21212" spans="1:3" x14ac:dyDescent="0.2">
      <c r="A21212" t="s">
        <v>772</v>
      </c>
      <c r="B21212" t="s">
        <v>12800</v>
      </c>
      <c r="C21212" t="s">
        <v>12796</v>
      </c>
    </row>
    <row r="21213" spans="1:3" x14ac:dyDescent="0.2">
      <c r="A21213" t="s">
        <v>4673</v>
      </c>
      <c r="B21213" t="s">
        <v>12800</v>
      </c>
      <c r="C21213" t="s">
        <v>12795</v>
      </c>
    </row>
    <row r="21214" spans="1:3" x14ac:dyDescent="0.2">
      <c r="A21214" t="s">
        <v>363</v>
      </c>
      <c r="B21214" t="s">
        <v>12799</v>
      </c>
      <c r="C21214" t="s">
        <v>12795</v>
      </c>
    </row>
    <row r="21215" spans="1:3" x14ac:dyDescent="0.2">
      <c r="A21215" t="s">
        <v>606</v>
      </c>
      <c r="B21215" t="s">
        <v>12800</v>
      </c>
      <c r="C21215" t="s">
        <v>12795</v>
      </c>
    </row>
    <row r="21216" spans="1:3" x14ac:dyDescent="0.2">
      <c r="A21216" t="s">
        <v>3040</v>
      </c>
      <c r="B21216" t="s">
        <v>12801</v>
      </c>
      <c r="C21216" t="s">
        <v>12796</v>
      </c>
    </row>
    <row r="21217" spans="1:3" x14ac:dyDescent="0.2">
      <c r="A21217" t="s">
        <v>859</v>
      </c>
      <c r="B21217" t="s">
        <v>12797</v>
      </c>
      <c r="C21217" t="s">
        <v>12795</v>
      </c>
    </row>
    <row r="21218" spans="1:3" x14ac:dyDescent="0.2">
      <c r="A21218" t="s">
        <v>471</v>
      </c>
      <c r="B21218" t="s">
        <v>12800</v>
      </c>
      <c r="C21218" t="s">
        <v>12795</v>
      </c>
    </row>
    <row r="21219" spans="1:3" x14ac:dyDescent="0.2">
      <c r="A21219" t="s">
        <v>4432</v>
      </c>
      <c r="B21219" t="s">
        <v>12797</v>
      </c>
      <c r="C21219" t="s">
        <v>12795</v>
      </c>
    </row>
    <row r="21220" spans="1:3" x14ac:dyDescent="0.2">
      <c r="A21220" t="s">
        <v>537</v>
      </c>
      <c r="B21220" t="s">
        <v>12797</v>
      </c>
      <c r="C21220" t="s">
        <v>12795</v>
      </c>
    </row>
    <row r="21221" spans="1:3" x14ac:dyDescent="0.2">
      <c r="A21221" t="s">
        <v>2847</v>
      </c>
      <c r="B21221" t="s">
        <v>12797</v>
      </c>
      <c r="C21221" t="s">
        <v>12795</v>
      </c>
    </row>
    <row r="21222" spans="1:3" x14ac:dyDescent="0.2">
      <c r="A21222" t="s">
        <v>74</v>
      </c>
      <c r="B21222" t="s">
        <v>12798</v>
      </c>
      <c r="C21222" t="s">
        <v>12795</v>
      </c>
    </row>
    <row r="21223" spans="1:3" x14ac:dyDescent="0.2">
      <c r="A21223" t="s">
        <v>4674</v>
      </c>
      <c r="B21223" t="s">
        <v>12799</v>
      </c>
      <c r="C21223" t="s">
        <v>12795</v>
      </c>
    </row>
    <row r="21224" spans="1:3" x14ac:dyDescent="0.2">
      <c r="A21224" t="s">
        <v>2413</v>
      </c>
      <c r="B21224" t="s">
        <v>12797</v>
      </c>
      <c r="C21224" t="s">
        <v>12795</v>
      </c>
    </row>
    <row r="21225" spans="1:3" x14ac:dyDescent="0.2">
      <c r="A21225" t="s">
        <v>872</v>
      </c>
      <c r="B21225" t="s">
        <v>12799</v>
      </c>
      <c r="C21225" t="s">
        <v>12795</v>
      </c>
    </row>
    <row r="21226" spans="1:3" x14ac:dyDescent="0.2">
      <c r="A21226" t="s">
        <v>565</v>
      </c>
      <c r="B21226" t="s">
        <v>12800</v>
      </c>
      <c r="C21226" t="s">
        <v>12795</v>
      </c>
    </row>
    <row r="21227" spans="1:3" x14ac:dyDescent="0.2">
      <c r="A21227" t="s">
        <v>1723</v>
      </c>
      <c r="B21227" t="s">
        <v>12801</v>
      </c>
      <c r="C21227" t="s">
        <v>12795</v>
      </c>
    </row>
    <row r="21228" spans="1:3" x14ac:dyDescent="0.2">
      <c r="A21228" t="s">
        <v>568</v>
      </c>
      <c r="B21228" t="s">
        <v>12800</v>
      </c>
      <c r="C21228" t="s">
        <v>12795</v>
      </c>
    </row>
    <row r="21229" spans="1:3" x14ac:dyDescent="0.2">
      <c r="A21229" t="s">
        <v>3624</v>
      </c>
      <c r="B21229" t="s">
        <v>12800</v>
      </c>
      <c r="C21229" t="s">
        <v>12795</v>
      </c>
    </row>
    <row r="21230" spans="1:3" x14ac:dyDescent="0.2">
      <c r="A21230" t="s">
        <v>687</v>
      </c>
      <c r="B21230" t="s">
        <v>12797</v>
      </c>
      <c r="C21230" t="s">
        <v>12795</v>
      </c>
    </row>
    <row r="21231" spans="1:3" x14ac:dyDescent="0.2">
      <c r="A21231" t="s">
        <v>2298</v>
      </c>
      <c r="B21231" t="s">
        <v>12800</v>
      </c>
      <c r="C21231" t="s">
        <v>12795</v>
      </c>
    </row>
    <row r="21232" spans="1:3" x14ac:dyDescent="0.2">
      <c r="A21232" t="s">
        <v>1009</v>
      </c>
      <c r="B21232" t="s">
        <v>12800</v>
      </c>
      <c r="C21232" t="s">
        <v>12795</v>
      </c>
    </row>
    <row r="21233" spans="1:3" x14ac:dyDescent="0.2">
      <c r="A21233" t="s">
        <v>716</v>
      </c>
      <c r="B21233" t="s">
        <v>12800</v>
      </c>
      <c r="C21233" t="s">
        <v>12795</v>
      </c>
    </row>
    <row r="21234" spans="1:3" x14ac:dyDescent="0.2">
      <c r="A21234" t="s">
        <v>830</v>
      </c>
      <c r="B21234" t="s">
        <v>12800</v>
      </c>
      <c r="C21234" t="s">
        <v>12795</v>
      </c>
    </row>
    <row r="21235" spans="1:3" x14ac:dyDescent="0.2">
      <c r="A21235" t="s">
        <v>26</v>
      </c>
      <c r="B21235" t="s">
        <v>12800</v>
      </c>
      <c r="C21235" t="s">
        <v>12795</v>
      </c>
    </row>
    <row r="21236" spans="1:3" x14ac:dyDescent="0.2">
      <c r="A21236" t="s">
        <v>4658</v>
      </c>
      <c r="B21236" t="s">
        <v>12800</v>
      </c>
      <c r="C21236" t="s">
        <v>12796</v>
      </c>
    </row>
    <row r="21237" spans="1:3" x14ac:dyDescent="0.2">
      <c r="A21237" t="s">
        <v>784</v>
      </c>
      <c r="B21237" t="s">
        <v>12800</v>
      </c>
      <c r="C21237" t="s">
        <v>12796</v>
      </c>
    </row>
    <row r="21238" spans="1:3" x14ac:dyDescent="0.2">
      <c r="A21238" t="s">
        <v>424</v>
      </c>
      <c r="B21238" t="s">
        <v>12798</v>
      </c>
      <c r="C21238" t="s">
        <v>12795</v>
      </c>
    </row>
    <row r="21239" spans="1:3" x14ac:dyDescent="0.2">
      <c r="A21239" t="s">
        <v>794</v>
      </c>
      <c r="B21239" t="s">
        <v>12800</v>
      </c>
      <c r="C21239" t="s">
        <v>12795</v>
      </c>
    </row>
    <row r="21240" spans="1:3" x14ac:dyDescent="0.2">
      <c r="A21240" t="s">
        <v>839</v>
      </c>
      <c r="B21240" t="s">
        <v>12800</v>
      </c>
      <c r="C21240" t="s">
        <v>12795</v>
      </c>
    </row>
    <row r="21241" spans="1:3" x14ac:dyDescent="0.2">
      <c r="A21241" t="s">
        <v>714</v>
      </c>
      <c r="B21241" t="s">
        <v>12798</v>
      </c>
      <c r="C21241" t="s">
        <v>12796</v>
      </c>
    </row>
    <row r="21242" spans="1:3" x14ac:dyDescent="0.2">
      <c r="A21242" t="s">
        <v>1083</v>
      </c>
      <c r="B21242" t="s">
        <v>12797</v>
      </c>
      <c r="C21242" t="s">
        <v>12796</v>
      </c>
    </row>
    <row r="21243" spans="1:3" x14ac:dyDescent="0.2">
      <c r="A21243" t="s">
        <v>299</v>
      </c>
      <c r="B21243" t="s">
        <v>12800</v>
      </c>
      <c r="C21243" t="s">
        <v>12795</v>
      </c>
    </row>
    <row r="21244" spans="1:3" x14ac:dyDescent="0.2">
      <c r="A21244" t="s">
        <v>17</v>
      </c>
      <c r="B21244" t="s">
        <v>12797</v>
      </c>
      <c r="C21244" t="s">
        <v>12795</v>
      </c>
    </row>
    <row r="21245" spans="1:3" x14ac:dyDescent="0.2">
      <c r="A21245" t="s">
        <v>4675</v>
      </c>
      <c r="B21245" t="s">
        <v>12799</v>
      </c>
      <c r="C21245" t="s">
        <v>12795</v>
      </c>
    </row>
    <row r="21246" spans="1:3" x14ac:dyDescent="0.2">
      <c r="A21246" t="s">
        <v>4676</v>
      </c>
      <c r="B21246" t="s">
        <v>12797</v>
      </c>
      <c r="C21246" t="s">
        <v>12795</v>
      </c>
    </row>
    <row r="21247" spans="1:3" x14ac:dyDescent="0.2">
      <c r="A21247" t="s">
        <v>1885</v>
      </c>
      <c r="B21247" t="s">
        <v>12800</v>
      </c>
      <c r="C21247" t="s">
        <v>12795</v>
      </c>
    </row>
    <row r="21248" spans="1:3" x14ac:dyDescent="0.2">
      <c r="A21248" t="s">
        <v>419</v>
      </c>
      <c r="B21248" t="s">
        <v>12800</v>
      </c>
      <c r="C21248" t="s">
        <v>12795</v>
      </c>
    </row>
    <row r="21249" spans="1:3" x14ac:dyDescent="0.2">
      <c r="A21249" t="s">
        <v>954</v>
      </c>
      <c r="B21249" t="s">
        <v>12797</v>
      </c>
      <c r="C21249" t="s">
        <v>12796</v>
      </c>
    </row>
    <row r="21250" spans="1:3" x14ac:dyDescent="0.2">
      <c r="A21250" t="s">
        <v>1378</v>
      </c>
      <c r="B21250" t="s">
        <v>12800</v>
      </c>
      <c r="C21250" t="s">
        <v>12795</v>
      </c>
    </row>
    <row r="21251" spans="1:3" x14ac:dyDescent="0.2">
      <c r="A21251" t="s">
        <v>754</v>
      </c>
      <c r="B21251" t="s">
        <v>12800</v>
      </c>
      <c r="C21251" t="s">
        <v>12795</v>
      </c>
    </row>
    <row r="21252" spans="1:3" x14ac:dyDescent="0.2">
      <c r="A21252" t="s">
        <v>1071</v>
      </c>
      <c r="B21252" t="s">
        <v>12800</v>
      </c>
      <c r="C21252" t="s">
        <v>12795</v>
      </c>
    </row>
    <row r="21253" spans="1:3" x14ac:dyDescent="0.2">
      <c r="A21253" t="s">
        <v>4635</v>
      </c>
      <c r="B21253" t="s">
        <v>12801</v>
      </c>
      <c r="C21253" t="s">
        <v>12795</v>
      </c>
    </row>
    <row r="21254" spans="1:3" x14ac:dyDescent="0.2">
      <c r="A21254" t="s">
        <v>4634</v>
      </c>
      <c r="B21254" t="s">
        <v>12798</v>
      </c>
      <c r="C21254" t="s">
        <v>12795</v>
      </c>
    </row>
    <row r="21255" spans="1:3" x14ac:dyDescent="0.2">
      <c r="A21255" t="s">
        <v>3244</v>
      </c>
      <c r="B21255" t="s">
        <v>12800</v>
      </c>
      <c r="C21255" t="s">
        <v>12795</v>
      </c>
    </row>
    <row r="21256" spans="1:3" x14ac:dyDescent="0.2">
      <c r="A21256" t="s">
        <v>3677</v>
      </c>
      <c r="B21256" t="s">
        <v>12798</v>
      </c>
      <c r="C21256" t="s">
        <v>12796</v>
      </c>
    </row>
    <row r="21257" spans="1:3" x14ac:dyDescent="0.2">
      <c r="A21257" t="s">
        <v>424</v>
      </c>
      <c r="B21257" t="s">
        <v>12798</v>
      </c>
      <c r="C21257" t="s">
        <v>12795</v>
      </c>
    </row>
    <row r="21258" spans="1:3" x14ac:dyDescent="0.2">
      <c r="A21258" t="s">
        <v>643</v>
      </c>
      <c r="B21258" t="s">
        <v>12800</v>
      </c>
      <c r="C21258" t="s">
        <v>12795</v>
      </c>
    </row>
    <row r="21259" spans="1:3" x14ac:dyDescent="0.2">
      <c r="A21259" t="s">
        <v>782</v>
      </c>
      <c r="B21259" t="s">
        <v>12797</v>
      </c>
      <c r="C21259" t="s">
        <v>12795</v>
      </c>
    </row>
    <row r="21260" spans="1:3" x14ac:dyDescent="0.2">
      <c r="A21260" t="s">
        <v>1378</v>
      </c>
      <c r="B21260" t="s">
        <v>12800</v>
      </c>
      <c r="C21260" t="s">
        <v>12795</v>
      </c>
    </row>
    <row r="21261" spans="1:3" x14ac:dyDescent="0.2">
      <c r="A21261" t="s">
        <v>711</v>
      </c>
      <c r="B21261" t="s">
        <v>12798</v>
      </c>
      <c r="C21261" t="s">
        <v>12795</v>
      </c>
    </row>
    <row r="21262" spans="1:3" x14ac:dyDescent="0.2">
      <c r="A21262" t="s">
        <v>570</v>
      </c>
      <c r="B21262" t="s">
        <v>12800</v>
      </c>
      <c r="C21262" t="s">
        <v>12795</v>
      </c>
    </row>
    <row r="21263" spans="1:3" x14ac:dyDescent="0.2">
      <c r="A21263" t="s">
        <v>1098</v>
      </c>
      <c r="B21263" t="s">
        <v>12801</v>
      </c>
      <c r="C21263" t="s">
        <v>12795</v>
      </c>
    </row>
    <row r="21264" spans="1:3" x14ac:dyDescent="0.2">
      <c r="A21264" t="s">
        <v>633</v>
      </c>
      <c r="B21264" t="s">
        <v>12800</v>
      </c>
      <c r="C21264" t="s">
        <v>12795</v>
      </c>
    </row>
    <row r="21265" spans="1:3" x14ac:dyDescent="0.2">
      <c r="A21265" t="s">
        <v>1885</v>
      </c>
      <c r="B21265" t="s">
        <v>12800</v>
      </c>
      <c r="C21265" t="s">
        <v>12795</v>
      </c>
    </row>
    <row r="21266" spans="1:3" x14ac:dyDescent="0.2">
      <c r="A21266" t="s">
        <v>445</v>
      </c>
      <c r="B21266" t="s">
        <v>12800</v>
      </c>
      <c r="C21266" t="s">
        <v>12796</v>
      </c>
    </row>
    <row r="21267" spans="1:3" x14ac:dyDescent="0.2">
      <c r="A21267" t="s">
        <v>423</v>
      </c>
      <c r="B21267" t="s">
        <v>12800</v>
      </c>
      <c r="C21267" t="s">
        <v>12796</v>
      </c>
    </row>
    <row r="21268" spans="1:3" x14ac:dyDescent="0.2">
      <c r="A21268" t="s">
        <v>400</v>
      </c>
      <c r="B21268" t="s">
        <v>12800</v>
      </c>
      <c r="C21268" t="s">
        <v>12796</v>
      </c>
    </row>
    <row r="21269" spans="1:3" x14ac:dyDescent="0.2">
      <c r="A21269" t="s">
        <v>722</v>
      </c>
      <c r="B21269" t="s">
        <v>12800</v>
      </c>
      <c r="C21269" t="s">
        <v>12795</v>
      </c>
    </row>
    <row r="21270" spans="1:3" x14ac:dyDescent="0.2">
      <c r="A21270" t="s">
        <v>1444</v>
      </c>
      <c r="B21270" t="s">
        <v>12800</v>
      </c>
      <c r="C21270" t="s">
        <v>12795</v>
      </c>
    </row>
    <row r="21271" spans="1:3" x14ac:dyDescent="0.2">
      <c r="A21271" t="s">
        <v>560</v>
      </c>
      <c r="B21271" t="s">
        <v>12800</v>
      </c>
      <c r="C21271" t="s">
        <v>12796</v>
      </c>
    </row>
    <row r="21272" spans="1:3" x14ac:dyDescent="0.2">
      <c r="A21272" t="s">
        <v>4677</v>
      </c>
      <c r="B21272" t="s">
        <v>12797</v>
      </c>
      <c r="C21272" t="s">
        <v>12796</v>
      </c>
    </row>
    <row r="21273" spans="1:3" x14ac:dyDescent="0.2">
      <c r="A21273" t="s">
        <v>687</v>
      </c>
      <c r="B21273" t="s">
        <v>12797</v>
      </c>
      <c r="C21273" t="s">
        <v>12795</v>
      </c>
    </row>
    <row r="21274" spans="1:3" x14ac:dyDescent="0.2">
      <c r="A21274" t="s">
        <v>635</v>
      </c>
      <c r="B21274" t="s">
        <v>12800</v>
      </c>
      <c r="C21274" t="s">
        <v>12795</v>
      </c>
    </row>
    <row r="21275" spans="1:3" x14ac:dyDescent="0.2">
      <c r="A21275" t="s">
        <v>715</v>
      </c>
      <c r="B21275" t="s">
        <v>12798</v>
      </c>
      <c r="C21275" t="s">
        <v>12796</v>
      </c>
    </row>
    <row r="21276" spans="1:3" x14ac:dyDescent="0.2">
      <c r="A21276" t="s">
        <v>1090</v>
      </c>
      <c r="B21276" t="s">
        <v>12800</v>
      </c>
      <c r="C21276" t="s">
        <v>12795</v>
      </c>
    </row>
    <row r="21277" spans="1:3" x14ac:dyDescent="0.2">
      <c r="A21277" t="s">
        <v>4678</v>
      </c>
      <c r="B21277" t="s">
        <v>12801</v>
      </c>
      <c r="C21277" t="s">
        <v>12795</v>
      </c>
    </row>
    <row r="21278" spans="1:3" x14ac:dyDescent="0.2">
      <c r="A21278" t="s">
        <v>333</v>
      </c>
      <c r="B21278" t="s">
        <v>12797</v>
      </c>
      <c r="C21278" t="s">
        <v>12795</v>
      </c>
    </row>
    <row r="21279" spans="1:3" x14ac:dyDescent="0.2">
      <c r="A21279" t="s">
        <v>4679</v>
      </c>
      <c r="B21279" t="s">
        <v>12800</v>
      </c>
      <c r="C21279" t="s">
        <v>12795</v>
      </c>
    </row>
    <row r="21280" spans="1:3" x14ac:dyDescent="0.2">
      <c r="A21280" t="s">
        <v>500</v>
      </c>
      <c r="B21280" t="s">
        <v>12798</v>
      </c>
      <c r="C21280" t="s">
        <v>12796</v>
      </c>
    </row>
    <row r="21281" spans="1:3" x14ac:dyDescent="0.2">
      <c r="A21281" t="s">
        <v>4097</v>
      </c>
      <c r="B21281" t="s">
        <v>12800</v>
      </c>
      <c r="C21281" t="s">
        <v>12795</v>
      </c>
    </row>
    <row r="21282" spans="1:3" x14ac:dyDescent="0.2">
      <c r="A21282" t="s">
        <v>2159</v>
      </c>
      <c r="B21282" t="s">
        <v>12797</v>
      </c>
      <c r="C21282" t="s">
        <v>12796</v>
      </c>
    </row>
    <row r="21283" spans="1:3" x14ac:dyDescent="0.2">
      <c r="A21283" t="s">
        <v>1248</v>
      </c>
      <c r="B21283" t="s">
        <v>12800</v>
      </c>
      <c r="C21283" t="s">
        <v>12796</v>
      </c>
    </row>
    <row r="21284" spans="1:3" x14ac:dyDescent="0.2">
      <c r="A21284" t="s">
        <v>859</v>
      </c>
      <c r="B21284" t="s">
        <v>12797</v>
      </c>
      <c r="C21284" t="s">
        <v>12795</v>
      </c>
    </row>
    <row r="21285" spans="1:3" x14ac:dyDescent="0.2">
      <c r="A21285" t="s">
        <v>419</v>
      </c>
      <c r="B21285" t="s">
        <v>12800</v>
      </c>
      <c r="C21285" t="s">
        <v>12795</v>
      </c>
    </row>
    <row r="21286" spans="1:3" x14ac:dyDescent="0.2">
      <c r="A21286" t="s">
        <v>4680</v>
      </c>
      <c r="B21286" t="s">
        <v>12800</v>
      </c>
      <c r="C21286" t="s">
        <v>12795</v>
      </c>
    </row>
    <row r="21287" spans="1:3" x14ac:dyDescent="0.2">
      <c r="A21287" t="s">
        <v>1885</v>
      </c>
      <c r="B21287" t="s">
        <v>12800</v>
      </c>
      <c r="C21287" t="s">
        <v>12795</v>
      </c>
    </row>
    <row r="21288" spans="1:3" x14ac:dyDescent="0.2">
      <c r="A21288" t="s">
        <v>859</v>
      </c>
      <c r="B21288" t="s">
        <v>12797</v>
      </c>
      <c r="C21288" t="s">
        <v>12795</v>
      </c>
    </row>
    <row r="21289" spans="1:3" x14ac:dyDescent="0.2">
      <c r="A21289" t="s">
        <v>543</v>
      </c>
      <c r="B21289" t="s">
        <v>12797</v>
      </c>
      <c r="C21289" t="s">
        <v>12795</v>
      </c>
    </row>
    <row r="21290" spans="1:3" x14ac:dyDescent="0.2">
      <c r="A21290" t="s">
        <v>623</v>
      </c>
      <c r="B21290" t="s">
        <v>12798</v>
      </c>
      <c r="C21290" t="s">
        <v>12795</v>
      </c>
    </row>
    <row r="21291" spans="1:3" x14ac:dyDescent="0.2">
      <c r="A21291" t="s">
        <v>199</v>
      </c>
      <c r="B21291" t="s">
        <v>12798</v>
      </c>
      <c r="C21291" t="s">
        <v>12795</v>
      </c>
    </row>
    <row r="21292" spans="1:3" x14ac:dyDescent="0.2">
      <c r="A21292" t="s">
        <v>1885</v>
      </c>
      <c r="B21292" t="s">
        <v>12800</v>
      </c>
      <c r="C21292" t="s">
        <v>12795</v>
      </c>
    </row>
    <row r="21293" spans="1:3" x14ac:dyDescent="0.2">
      <c r="A21293" t="s">
        <v>571</v>
      </c>
      <c r="B21293" t="s">
        <v>12800</v>
      </c>
      <c r="C21293" t="s">
        <v>12795</v>
      </c>
    </row>
    <row r="21294" spans="1:3" x14ac:dyDescent="0.2">
      <c r="A21294" t="s">
        <v>1378</v>
      </c>
      <c r="B21294" t="s">
        <v>12800</v>
      </c>
      <c r="C21294" t="s">
        <v>12795</v>
      </c>
    </row>
    <row r="21295" spans="1:3" x14ac:dyDescent="0.2">
      <c r="A21295" t="s">
        <v>3691</v>
      </c>
      <c r="B21295" t="s">
        <v>12797</v>
      </c>
      <c r="C21295" t="s">
        <v>12796</v>
      </c>
    </row>
    <row r="21296" spans="1:3" x14ac:dyDescent="0.2">
      <c r="A21296" t="s">
        <v>1098</v>
      </c>
      <c r="B21296" t="s">
        <v>12801</v>
      </c>
      <c r="C21296" t="s">
        <v>12795</v>
      </c>
    </row>
    <row r="21297" spans="1:3" x14ac:dyDescent="0.2">
      <c r="A21297" t="s">
        <v>819</v>
      </c>
      <c r="B21297" t="s">
        <v>12798</v>
      </c>
      <c r="C21297" t="s">
        <v>12795</v>
      </c>
    </row>
    <row r="21298" spans="1:3" x14ac:dyDescent="0.2">
      <c r="A21298" t="s">
        <v>560</v>
      </c>
      <c r="B21298" t="s">
        <v>12800</v>
      </c>
      <c r="C21298" t="s">
        <v>12796</v>
      </c>
    </row>
    <row r="21299" spans="1:3" x14ac:dyDescent="0.2">
      <c r="A21299" t="s">
        <v>422</v>
      </c>
      <c r="B21299" t="s">
        <v>12800</v>
      </c>
      <c r="C21299" t="s">
        <v>12795</v>
      </c>
    </row>
    <row r="21300" spans="1:3" x14ac:dyDescent="0.2">
      <c r="A21300" t="s">
        <v>4681</v>
      </c>
      <c r="B21300" t="s">
        <v>12799</v>
      </c>
      <c r="C21300" t="s">
        <v>12795</v>
      </c>
    </row>
    <row r="21301" spans="1:3" x14ac:dyDescent="0.2">
      <c r="A21301" t="s">
        <v>419</v>
      </c>
      <c r="B21301" t="s">
        <v>12800</v>
      </c>
      <c r="C21301" t="s">
        <v>12795</v>
      </c>
    </row>
    <row r="21302" spans="1:3" x14ac:dyDescent="0.2">
      <c r="A21302" t="s">
        <v>1064</v>
      </c>
      <c r="B21302" t="s">
        <v>12798</v>
      </c>
      <c r="C21302" t="s">
        <v>12796</v>
      </c>
    </row>
    <row r="21303" spans="1:3" x14ac:dyDescent="0.2">
      <c r="A21303" t="s">
        <v>523</v>
      </c>
      <c r="B21303" t="s">
        <v>12800</v>
      </c>
      <c r="C21303" t="s">
        <v>12796</v>
      </c>
    </row>
    <row r="21304" spans="1:3" x14ac:dyDescent="0.2">
      <c r="A21304" t="s">
        <v>1838</v>
      </c>
      <c r="B21304" t="s">
        <v>12800</v>
      </c>
      <c r="C21304" t="s">
        <v>12795</v>
      </c>
    </row>
    <row r="21305" spans="1:3" x14ac:dyDescent="0.2">
      <c r="A21305" t="s">
        <v>4676</v>
      </c>
      <c r="B21305" t="s">
        <v>12797</v>
      </c>
      <c r="C21305" t="s">
        <v>12795</v>
      </c>
    </row>
    <row r="21306" spans="1:3" x14ac:dyDescent="0.2">
      <c r="A21306" t="s">
        <v>784</v>
      </c>
      <c r="B21306" t="s">
        <v>12800</v>
      </c>
      <c r="C21306" t="s">
        <v>12796</v>
      </c>
    </row>
    <row r="21307" spans="1:3" x14ac:dyDescent="0.2">
      <c r="A21307" t="s">
        <v>868</v>
      </c>
      <c r="B21307" t="s">
        <v>12800</v>
      </c>
      <c r="C21307" t="s">
        <v>12796</v>
      </c>
    </row>
    <row r="21308" spans="1:3" x14ac:dyDescent="0.2">
      <c r="A21308" t="s">
        <v>478</v>
      </c>
      <c r="B21308" t="s">
        <v>12797</v>
      </c>
      <c r="C21308" t="s">
        <v>12795</v>
      </c>
    </row>
    <row r="21309" spans="1:3" x14ac:dyDescent="0.2">
      <c r="A21309" t="s">
        <v>3622</v>
      </c>
      <c r="B21309" t="s">
        <v>12797</v>
      </c>
      <c r="C21309" t="s">
        <v>12795</v>
      </c>
    </row>
    <row r="21310" spans="1:3" x14ac:dyDescent="0.2">
      <c r="A21310" t="s">
        <v>443</v>
      </c>
      <c r="B21310" t="s">
        <v>12801</v>
      </c>
      <c r="C21310" t="s">
        <v>12796</v>
      </c>
    </row>
    <row r="21311" spans="1:3" x14ac:dyDescent="0.2">
      <c r="A21311" t="s">
        <v>571</v>
      </c>
      <c r="B21311" t="s">
        <v>12800</v>
      </c>
      <c r="C21311" t="s">
        <v>12795</v>
      </c>
    </row>
    <row r="21312" spans="1:3" x14ac:dyDescent="0.2">
      <c r="A21312" t="s">
        <v>713</v>
      </c>
      <c r="B21312" t="s">
        <v>12800</v>
      </c>
      <c r="C21312" t="s">
        <v>12795</v>
      </c>
    </row>
    <row r="21313" spans="1:3" x14ac:dyDescent="0.2">
      <c r="A21313" t="s">
        <v>578</v>
      </c>
      <c r="B21313" t="s">
        <v>12800</v>
      </c>
      <c r="C21313" t="s">
        <v>12795</v>
      </c>
    </row>
    <row r="21314" spans="1:3" x14ac:dyDescent="0.2">
      <c r="A21314" t="s">
        <v>362</v>
      </c>
      <c r="B21314" t="s">
        <v>12798</v>
      </c>
      <c r="C21314" t="s">
        <v>12796</v>
      </c>
    </row>
    <row r="21315" spans="1:3" x14ac:dyDescent="0.2">
      <c r="A21315" t="s">
        <v>3244</v>
      </c>
      <c r="B21315" t="s">
        <v>12800</v>
      </c>
      <c r="C21315" t="s">
        <v>12795</v>
      </c>
    </row>
    <row r="21316" spans="1:3" x14ac:dyDescent="0.2">
      <c r="A21316" t="s">
        <v>445</v>
      </c>
      <c r="B21316" t="s">
        <v>12800</v>
      </c>
      <c r="C21316" t="s">
        <v>12796</v>
      </c>
    </row>
    <row r="21317" spans="1:3" x14ac:dyDescent="0.2">
      <c r="A21317" t="s">
        <v>1378</v>
      </c>
      <c r="B21317" t="s">
        <v>12800</v>
      </c>
      <c r="C21317" t="s">
        <v>12795</v>
      </c>
    </row>
    <row r="21318" spans="1:3" x14ac:dyDescent="0.2">
      <c r="A21318" t="s">
        <v>4682</v>
      </c>
      <c r="B21318" t="s">
        <v>12801</v>
      </c>
      <c r="C21318" t="s">
        <v>12795</v>
      </c>
    </row>
    <row r="21319" spans="1:3" x14ac:dyDescent="0.2">
      <c r="A21319" t="s">
        <v>471</v>
      </c>
      <c r="B21319" t="s">
        <v>12800</v>
      </c>
      <c r="C21319" t="s">
        <v>12795</v>
      </c>
    </row>
    <row r="21320" spans="1:3" x14ac:dyDescent="0.2">
      <c r="A21320" t="s">
        <v>419</v>
      </c>
      <c r="B21320" t="s">
        <v>12800</v>
      </c>
      <c r="C21320" t="s">
        <v>12795</v>
      </c>
    </row>
    <row r="21321" spans="1:3" x14ac:dyDescent="0.2">
      <c r="A21321" t="s">
        <v>961</v>
      </c>
      <c r="B21321" t="s">
        <v>12798</v>
      </c>
      <c r="C21321" t="s">
        <v>12796</v>
      </c>
    </row>
    <row r="21322" spans="1:3" x14ac:dyDescent="0.2">
      <c r="A21322" t="s">
        <v>500</v>
      </c>
      <c r="B21322" t="s">
        <v>12798</v>
      </c>
      <c r="C21322" t="s">
        <v>12796</v>
      </c>
    </row>
    <row r="21323" spans="1:3" x14ac:dyDescent="0.2">
      <c r="A21323" t="s">
        <v>537</v>
      </c>
      <c r="B21323" t="s">
        <v>12797</v>
      </c>
      <c r="C21323" t="s">
        <v>12795</v>
      </c>
    </row>
    <row r="21324" spans="1:3" x14ac:dyDescent="0.2">
      <c r="A21324" t="s">
        <v>451</v>
      </c>
      <c r="B21324" t="s">
        <v>12800</v>
      </c>
      <c r="C21324" t="s">
        <v>12795</v>
      </c>
    </row>
    <row r="21325" spans="1:3" x14ac:dyDescent="0.2">
      <c r="A21325" t="s">
        <v>500</v>
      </c>
      <c r="B21325" t="s">
        <v>12798</v>
      </c>
      <c r="C21325" t="s">
        <v>12796</v>
      </c>
    </row>
    <row r="21326" spans="1:3" x14ac:dyDescent="0.2">
      <c r="A21326" t="s">
        <v>743</v>
      </c>
      <c r="B21326" t="s">
        <v>12797</v>
      </c>
      <c r="C21326" t="s">
        <v>12796</v>
      </c>
    </row>
    <row r="21327" spans="1:3" x14ac:dyDescent="0.2">
      <c r="A21327" t="s">
        <v>1248</v>
      </c>
      <c r="B21327" t="s">
        <v>12800</v>
      </c>
      <c r="C21327" t="s">
        <v>12796</v>
      </c>
    </row>
    <row r="21328" spans="1:3" x14ac:dyDescent="0.2">
      <c r="A21328" t="s">
        <v>4653</v>
      </c>
      <c r="B21328" t="s">
        <v>12797</v>
      </c>
      <c r="C21328" t="s">
        <v>12795</v>
      </c>
    </row>
    <row r="21329" spans="1:3" x14ac:dyDescent="0.2">
      <c r="A21329" t="s">
        <v>4683</v>
      </c>
      <c r="B21329" t="s">
        <v>12800</v>
      </c>
      <c r="C21329" t="s">
        <v>12795</v>
      </c>
    </row>
    <row r="21330" spans="1:3" x14ac:dyDescent="0.2">
      <c r="A21330" t="s">
        <v>1580</v>
      </c>
      <c r="B21330" t="s">
        <v>12800</v>
      </c>
      <c r="C21330" t="s">
        <v>12795</v>
      </c>
    </row>
    <row r="21331" spans="1:3" x14ac:dyDescent="0.2">
      <c r="A21331" t="s">
        <v>370</v>
      </c>
      <c r="B21331" t="s">
        <v>12799</v>
      </c>
      <c r="C21331" t="s">
        <v>12795</v>
      </c>
    </row>
    <row r="21332" spans="1:3" x14ac:dyDescent="0.2">
      <c r="A21332" t="s">
        <v>1132</v>
      </c>
      <c r="B21332" t="s">
        <v>12798</v>
      </c>
      <c r="C21332" t="s">
        <v>12795</v>
      </c>
    </row>
    <row r="21333" spans="1:3" x14ac:dyDescent="0.2">
      <c r="A21333" t="s">
        <v>1378</v>
      </c>
      <c r="B21333" t="s">
        <v>12800</v>
      </c>
      <c r="C21333" t="s">
        <v>12795</v>
      </c>
    </row>
    <row r="21334" spans="1:3" x14ac:dyDescent="0.2">
      <c r="A21334" t="s">
        <v>1502</v>
      </c>
      <c r="B21334" t="s">
        <v>12798</v>
      </c>
      <c r="C21334" t="s">
        <v>12795</v>
      </c>
    </row>
    <row r="21335" spans="1:3" x14ac:dyDescent="0.2">
      <c r="A21335" t="s">
        <v>643</v>
      </c>
      <c r="B21335" t="s">
        <v>12800</v>
      </c>
      <c r="C21335" t="s">
        <v>12795</v>
      </c>
    </row>
    <row r="21336" spans="1:3" x14ac:dyDescent="0.2">
      <c r="A21336" t="s">
        <v>538</v>
      </c>
      <c r="B21336" t="s">
        <v>12800</v>
      </c>
      <c r="C21336" t="s">
        <v>12795</v>
      </c>
    </row>
    <row r="21337" spans="1:3" x14ac:dyDescent="0.2">
      <c r="A21337" t="s">
        <v>4684</v>
      </c>
      <c r="B21337" t="s">
        <v>12798</v>
      </c>
      <c r="C21337" t="s">
        <v>12795</v>
      </c>
    </row>
    <row r="21338" spans="1:3" x14ac:dyDescent="0.2">
      <c r="A21338" t="s">
        <v>354</v>
      </c>
      <c r="B21338" t="s">
        <v>12800</v>
      </c>
      <c r="C21338" t="s">
        <v>12795</v>
      </c>
    </row>
    <row r="21339" spans="1:3" x14ac:dyDescent="0.2">
      <c r="A21339" t="s">
        <v>722</v>
      </c>
      <c r="B21339" t="s">
        <v>12800</v>
      </c>
      <c r="C21339" t="s">
        <v>12795</v>
      </c>
    </row>
    <row r="21340" spans="1:3" x14ac:dyDescent="0.2">
      <c r="A21340" t="s">
        <v>4685</v>
      </c>
      <c r="B21340" t="s">
        <v>12798</v>
      </c>
      <c r="C21340" t="s">
        <v>12796</v>
      </c>
    </row>
    <row r="21341" spans="1:3" x14ac:dyDescent="0.2">
      <c r="A21341" t="s">
        <v>1136</v>
      </c>
      <c r="B21341" t="s">
        <v>12800</v>
      </c>
      <c r="C21341" t="s">
        <v>12795</v>
      </c>
    </row>
    <row r="21342" spans="1:3" x14ac:dyDescent="0.2">
      <c r="A21342" t="s">
        <v>805</v>
      </c>
      <c r="B21342" t="s">
        <v>12800</v>
      </c>
      <c r="C21342" t="s">
        <v>12795</v>
      </c>
    </row>
    <row r="21343" spans="1:3" x14ac:dyDescent="0.2">
      <c r="A21343" t="s">
        <v>4046</v>
      </c>
      <c r="B21343" t="s">
        <v>12798</v>
      </c>
      <c r="C21343" t="s">
        <v>12795</v>
      </c>
    </row>
    <row r="21344" spans="1:3" x14ac:dyDescent="0.2">
      <c r="A21344" t="s">
        <v>1378</v>
      </c>
      <c r="B21344" t="s">
        <v>12800</v>
      </c>
      <c r="C21344" t="s">
        <v>12795</v>
      </c>
    </row>
    <row r="21345" spans="1:3" x14ac:dyDescent="0.2">
      <c r="A21345" t="s">
        <v>4686</v>
      </c>
      <c r="B21345" t="s">
        <v>12800</v>
      </c>
      <c r="C21345" t="s">
        <v>12795</v>
      </c>
    </row>
    <row r="21346" spans="1:3" x14ac:dyDescent="0.2">
      <c r="A21346" t="s">
        <v>4687</v>
      </c>
      <c r="B21346" t="s">
        <v>12800</v>
      </c>
      <c r="C21346" t="s">
        <v>12795</v>
      </c>
    </row>
    <row r="21347" spans="1:3" x14ac:dyDescent="0.2">
      <c r="A21347" t="s">
        <v>596</v>
      </c>
      <c r="B21347" t="s">
        <v>12800</v>
      </c>
      <c r="C21347" t="s">
        <v>12795</v>
      </c>
    </row>
    <row r="21348" spans="1:3" x14ac:dyDescent="0.2">
      <c r="A21348" t="s">
        <v>97</v>
      </c>
      <c r="B21348" t="s">
        <v>12800</v>
      </c>
      <c r="C21348" t="s">
        <v>12795</v>
      </c>
    </row>
    <row r="21349" spans="1:3" x14ac:dyDescent="0.2">
      <c r="A21349" t="s">
        <v>384</v>
      </c>
      <c r="B21349" t="s">
        <v>12798</v>
      </c>
      <c r="C21349" t="s">
        <v>12796</v>
      </c>
    </row>
    <row r="21350" spans="1:3" x14ac:dyDescent="0.2">
      <c r="A21350" t="s">
        <v>542</v>
      </c>
      <c r="B21350" t="s">
        <v>12800</v>
      </c>
      <c r="C21350" t="s">
        <v>12795</v>
      </c>
    </row>
    <row r="21351" spans="1:3" x14ac:dyDescent="0.2">
      <c r="A21351" t="s">
        <v>705</v>
      </c>
      <c r="B21351" t="s">
        <v>12800</v>
      </c>
      <c r="C21351" t="s">
        <v>12795</v>
      </c>
    </row>
    <row r="21352" spans="1:3" x14ac:dyDescent="0.2">
      <c r="A21352" t="s">
        <v>971</v>
      </c>
      <c r="B21352" t="s">
        <v>12800</v>
      </c>
      <c r="C21352" t="s">
        <v>12795</v>
      </c>
    </row>
    <row r="21353" spans="1:3" x14ac:dyDescent="0.2">
      <c r="A21353" t="s">
        <v>515</v>
      </c>
      <c r="B21353" t="s">
        <v>12800</v>
      </c>
      <c r="C21353" t="s">
        <v>12795</v>
      </c>
    </row>
    <row r="21354" spans="1:3" x14ac:dyDescent="0.2">
      <c r="A21354" t="s">
        <v>443</v>
      </c>
      <c r="B21354" t="s">
        <v>12801</v>
      </c>
      <c r="C21354" t="s">
        <v>12796</v>
      </c>
    </row>
    <row r="21355" spans="1:3" x14ac:dyDescent="0.2">
      <c r="A21355" t="s">
        <v>2298</v>
      </c>
      <c r="B21355" t="s">
        <v>12800</v>
      </c>
      <c r="C21355" t="s">
        <v>12795</v>
      </c>
    </row>
    <row r="21356" spans="1:3" x14ac:dyDescent="0.2">
      <c r="A21356" t="s">
        <v>4688</v>
      </c>
      <c r="B21356" t="s">
        <v>12800</v>
      </c>
      <c r="C21356" t="s">
        <v>12795</v>
      </c>
    </row>
    <row r="21357" spans="1:3" x14ac:dyDescent="0.2">
      <c r="A21357" t="s">
        <v>749</v>
      </c>
      <c r="B21357" t="s">
        <v>12800</v>
      </c>
      <c r="C21357" t="s">
        <v>12795</v>
      </c>
    </row>
    <row r="21358" spans="1:3" x14ac:dyDescent="0.2">
      <c r="A21358" t="s">
        <v>4689</v>
      </c>
      <c r="B21358" t="s">
        <v>12800</v>
      </c>
      <c r="C21358" t="s">
        <v>12795</v>
      </c>
    </row>
    <row r="21359" spans="1:3" x14ac:dyDescent="0.2">
      <c r="A21359" t="s">
        <v>424</v>
      </c>
      <c r="B21359" t="s">
        <v>12798</v>
      </c>
      <c r="C21359" t="s">
        <v>12795</v>
      </c>
    </row>
    <row r="21360" spans="1:3" x14ac:dyDescent="0.2">
      <c r="A21360" t="s">
        <v>4690</v>
      </c>
      <c r="B21360" t="s">
        <v>12800</v>
      </c>
      <c r="C21360" t="s">
        <v>12796</v>
      </c>
    </row>
    <row r="21361" spans="1:3" x14ac:dyDescent="0.2">
      <c r="A21361" t="s">
        <v>4674</v>
      </c>
      <c r="B21361" t="s">
        <v>12799</v>
      </c>
      <c r="C21361" t="s">
        <v>12795</v>
      </c>
    </row>
    <row r="21362" spans="1:3" x14ac:dyDescent="0.2">
      <c r="A21362" t="s">
        <v>393</v>
      </c>
      <c r="B21362" t="s">
        <v>12799</v>
      </c>
      <c r="C21362" t="s">
        <v>12795</v>
      </c>
    </row>
    <row r="21363" spans="1:3" x14ac:dyDescent="0.2">
      <c r="A21363" t="s">
        <v>1248</v>
      </c>
      <c r="B21363" t="s">
        <v>12800</v>
      </c>
      <c r="C21363" t="s">
        <v>12796</v>
      </c>
    </row>
    <row r="21364" spans="1:3" x14ac:dyDescent="0.2">
      <c r="A21364" t="s">
        <v>523</v>
      </c>
      <c r="B21364" t="s">
        <v>12800</v>
      </c>
      <c r="C21364" t="s">
        <v>12796</v>
      </c>
    </row>
    <row r="21365" spans="1:3" x14ac:dyDescent="0.2">
      <c r="A21365" t="s">
        <v>571</v>
      </c>
      <c r="B21365" t="s">
        <v>12800</v>
      </c>
      <c r="C21365" t="s">
        <v>12795</v>
      </c>
    </row>
    <row r="21366" spans="1:3" x14ac:dyDescent="0.2">
      <c r="A21366" t="s">
        <v>1739</v>
      </c>
      <c r="B21366" t="s">
        <v>12801</v>
      </c>
      <c r="C21366" t="s">
        <v>12796</v>
      </c>
    </row>
    <row r="21367" spans="1:3" x14ac:dyDescent="0.2">
      <c r="A21367" t="s">
        <v>719</v>
      </c>
      <c r="B21367" t="s">
        <v>12800</v>
      </c>
      <c r="C21367" t="s">
        <v>12795</v>
      </c>
    </row>
    <row r="21368" spans="1:3" x14ac:dyDescent="0.2">
      <c r="A21368" t="s">
        <v>623</v>
      </c>
      <c r="B21368" t="s">
        <v>12798</v>
      </c>
      <c r="C21368" t="s">
        <v>12795</v>
      </c>
    </row>
    <row r="21369" spans="1:3" x14ac:dyDescent="0.2">
      <c r="A21369" t="s">
        <v>4691</v>
      </c>
      <c r="B21369" t="s">
        <v>12800</v>
      </c>
      <c r="C21369" t="s">
        <v>12795</v>
      </c>
    </row>
    <row r="21370" spans="1:3" x14ac:dyDescent="0.2">
      <c r="A21370" t="s">
        <v>971</v>
      </c>
      <c r="B21370" t="s">
        <v>12800</v>
      </c>
      <c r="C21370" t="s">
        <v>12795</v>
      </c>
    </row>
    <row r="21371" spans="1:3" x14ac:dyDescent="0.2">
      <c r="A21371" t="s">
        <v>887</v>
      </c>
      <c r="B21371" t="s">
        <v>12800</v>
      </c>
      <c r="C21371" t="s">
        <v>12795</v>
      </c>
    </row>
    <row r="21372" spans="1:3" x14ac:dyDescent="0.2">
      <c r="A21372" t="s">
        <v>1885</v>
      </c>
      <c r="B21372" t="s">
        <v>12800</v>
      </c>
      <c r="C21372" t="s">
        <v>12795</v>
      </c>
    </row>
    <row r="21373" spans="1:3" x14ac:dyDescent="0.2">
      <c r="A21373" t="s">
        <v>819</v>
      </c>
      <c r="B21373" t="s">
        <v>12798</v>
      </c>
      <c r="C21373" t="s">
        <v>12795</v>
      </c>
    </row>
    <row r="21374" spans="1:3" x14ac:dyDescent="0.2">
      <c r="A21374" t="s">
        <v>1226</v>
      </c>
      <c r="B21374" t="s">
        <v>12800</v>
      </c>
      <c r="C21374" t="s">
        <v>12795</v>
      </c>
    </row>
    <row r="21375" spans="1:3" x14ac:dyDescent="0.2">
      <c r="A21375" t="s">
        <v>1502</v>
      </c>
      <c r="B21375" t="s">
        <v>12798</v>
      </c>
      <c r="C21375" t="s">
        <v>12795</v>
      </c>
    </row>
    <row r="21376" spans="1:3" x14ac:dyDescent="0.2">
      <c r="A21376" t="s">
        <v>794</v>
      </c>
      <c r="B21376" t="s">
        <v>12800</v>
      </c>
      <c r="C21376" t="s">
        <v>12795</v>
      </c>
    </row>
    <row r="21377" spans="1:3" x14ac:dyDescent="0.2">
      <c r="A21377" t="s">
        <v>619</v>
      </c>
      <c r="B21377" t="s">
        <v>12797</v>
      </c>
      <c r="C21377" t="s">
        <v>12796</v>
      </c>
    </row>
    <row r="21378" spans="1:3" x14ac:dyDescent="0.2">
      <c r="A21378" t="s">
        <v>428</v>
      </c>
      <c r="B21378" t="s">
        <v>12797</v>
      </c>
      <c r="C21378" t="s">
        <v>12795</v>
      </c>
    </row>
    <row r="21379" spans="1:3" x14ac:dyDescent="0.2">
      <c r="A21379" t="s">
        <v>466</v>
      </c>
      <c r="B21379" t="s">
        <v>12797</v>
      </c>
      <c r="C21379" t="s">
        <v>12795</v>
      </c>
    </row>
    <row r="21380" spans="1:3" x14ac:dyDescent="0.2">
      <c r="A21380" t="s">
        <v>443</v>
      </c>
      <c r="B21380" t="s">
        <v>12801</v>
      </c>
      <c r="C21380" t="s">
        <v>12796</v>
      </c>
    </row>
    <row r="21381" spans="1:3" x14ac:dyDescent="0.2">
      <c r="A21381" t="s">
        <v>4692</v>
      </c>
      <c r="B21381" t="s">
        <v>12800</v>
      </c>
      <c r="C21381" t="s">
        <v>12795</v>
      </c>
    </row>
    <row r="21382" spans="1:3" x14ac:dyDescent="0.2">
      <c r="A21382" t="s">
        <v>4693</v>
      </c>
      <c r="B21382" t="s">
        <v>12798</v>
      </c>
      <c r="C21382" t="s">
        <v>12796</v>
      </c>
    </row>
    <row r="21383" spans="1:3" x14ac:dyDescent="0.2">
      <c r="A21383" t="s">
        <v>727</v>
      </c>
      <c r="B21383" t="s">
        <v>12800</v>
      </c>
      <c r="C21383" t="s">
        <v>12795</v>
      </c>
    </row>
    <row r="21384" spans="1:3" x14ac:dyDescent="0.2">
      <c r="A21384" t="s">
        <v>4694</v>
      </c>
      <c r="B21384" t="s">
        <v>12800</v>
      </c>
      <c r="C21384" t="s">
        <v>12795</v>
      </c>
    </row>
    <row r="21385" spans="1:3" x14ac:dyDescent="0.2">
      <c r="A21385" t="s">
        <v>719</v>
      </c>
      <c r="B21385" t="s">
        <v>12800</v>
      </c>
      <c r="C21385" t="s">
        <v>12795</v>
      </c>
    </row>
    <row r="21386" spans="1:3" x14ac:dyDescent="0.2">
      <c r="A21386" t="s">
        <v>500</v>
      </c>
      <c r="B21386" t="s">
        <v>12798</v>
      </c>
      <c r="C21386" t="s">
        <v>12796</v>
      </c>
    </row>
    <row r="21387" spans="1:3" x14ac:dyDescent="0.2">
      <c r="A21387" t="s">
        <v>410</v>
      </c>
      <c r="B21387" t="s">
        <v>12800</v>
      </c>
      <c r="C21387" t="s">
        <v>12796</v>
      </c>
    </row>
    <row r="21388" spans="1:3" x14ac:dyDescent="0.2">
      <c r="A21388" t="s">
        <v>2003</v>
      </c>
      <c r="B21388" t="s">
        <v>12797</v>
      </c>
      <c r="C21388" t="s">
        <v>12795</v>
      </c>
    </row>
    <row r="21389" spans="1:3" x14ac:dyDescent="0.2">
      <c r="A21389" t="s">
        <v>682</v>
      </c>
      <c r="B21389" t="s">
        <v>12798</v>
      </c>
      <c r="C21389" t="s">
        <v>12796</v>
      </c>
    </row>
    <row r="21390" spans="1:3" x14ac:dyDescent="0.2">
      <c r="A21390" t="s">
        <v>760</v>
      </c>
      <c r="B21390" t="s">
        <v>12801</v>
      </c>
      <c r="C21390" t="s">
        <v>12795</v>
      </c>
    </row>
    <row r="21391" spans="1:3" x14ac:dyDescent="0.2">
      <c r="A21391" t="s">
        <v>1537</v>
      </c>
      <c r="B21391" t="s">
        <v>12798</v>
      </c>
      <c r="C21391" t="s">
        <v>12796</v>
      </c>
    </row>
    <row r="21392" spans="1:3" x14ac:dyDescent="0.2">
      <c r="A21392" t="s">
        <v>1064</v>
      </c>
      <c r="B21392" t="s">
        <v>12798</v>
      </c>
      <c r="C21392" t="s">
        <v>12796</v>
      </c>
    </row>
    <row r="21393" spans="1:3" x14ac:dyDescent="0.2">
      <c r="A21393" t="s">
        <v>425</v>
      </c>
      <c r="B21393" t="s">
        <v>12800</v>
      </c>
      <c r="C21393" t="s">
        <v>12796</v>
      </c>
    </row>
    <row r="21394" spans="1:3" x14ac:dyDescent="0.2">
      <c r="A21394" t="s">
        <v>2323</v>
      </c>
      <c r="B21394" t="s">
        <v>12800</v>
      </c>
      <c r="C21394" t="s">
        <v>12795</v>
      </c>
    </row>
    <row r="21395" spans="1:3" x14ac:dyDescent="0.2">
      <c r="A21395" t="s">
        <v>888</v>
      </c>
      <c r="B21395" t="s">
        <v>12798</v>
      </c>
      <c r="C21395" t="s">
        <v>12796</v>
      </c>
    </row>
    <row r="21396" spans="1:3" x14ac:dyDescent="0.2">
      <c r="A21396" t="s">
        <v>4695</v>
      </c>
      <c r="B21396" t="s">
        <v>12798</v>
      </c>
      <c r="C21396" t="s">
        <v>12795</v>
      </c>
    </row>
    <row r="21397" spans="1:3" x14ac:dyDescent="0.2">
      <c r="A21397" t="s">
        <v>387</v>
      </c>
      <c r="B21397" t="s">
        <v>12800</v>
      </c>
      <c r="C21397" t="s">
        <v>12796</v>
      </c>
    </row>
    <row r="21398" spans="1:3" x14ac:dyDescent="0.2">
      <c r="A21398" t="s">
        <v>596</v>
      </c>
      <c r="B21398" t="s">
        <v>12800</v>
      </c>
      <c r="C21398" t="s">
        <v>12795</v>
      </c>
    </row>
    <row r="21399" spans="1:3" x14ac:dyDescent="0.2">
      <c r="A21399" t="s">
        <v>1580</v>
      </c>
      <c r="B21399" t="s">
        <v>12800</v>
      </c>
      <c r="C21399" t="s">
        <v>12795</v>
      </c>
    </row>
    <row r="21400" spans="1:3" x14ac:dyDescent="0.2">
      <c r="A21400" t="s">
        <v>3374</v>
      </c>
      <c r="B21400" t="s">
        <v>12800</v>
      </c>
      <c r="C21400" t="s">
        <v>12795</v>
      </c>
    </row>
    <row r="21401" spans="1:3" x14ac:dyDescent="0.2">
      <c r="A21401" t="s">
        <v>872</v>
      </c>
      <c r="B21401" t="s">
        <v>12799</v>
      </c>
      <c r="C21401" t="s">
        <v>12795</v>
      </c>
    </row>
    <row r="21402" spans="1:3" x14ac:dyDescent="0.2">
      <c r="A21402" t="s">
        <v>880</v>
      </c>
      <c r="B21402" t="s">
        <v>12800</v>
      </c>
      <c r="C21402" t="s">
        <v>12795</v>
      </c>
    </row>
    <row r="21403" spans="1:3" x14ac:dyDescent="0.2">
      <c r="A21403" t="s">
        <v>4637</v>
      </c>
      <c r="B21403" t="s">
        <v>12800</v>
      </c>
      <c r="C21403" t="s">
        <v>12795</v>
      </c>
    </row>
    <row r="21404" spans="1:3" x14ac:dyDescent="0.2">
      <c r="A21404" t="s">
        <v>760</v>
      </c>
      <c r="B21404" t="s">
        <v>12801</v>
      </c>
      <c r="C21404" t="s">
        <v>12795</v>
      </c>
    </row>
    <row r="21405" spans="1:3" x14ac:dyDescent="0.2">
      <c r="A21405" t="s">
        <v>4696</v>
      </c>
      <c r="B21405" t="s">
        <v>12801</v>
      </c>
      <c r="C21405" t="s">
        <v>12795</v>
      </c>
    </row>
    <row r="21406" spans="1:3" x14ac:dyDescent="0.2">
      <c r="A21406" t="s">
        <v>321</v>
      </c>
      <c r="B21406" t="s">
        <v>12800</v>
      </c>
      <c r="C21406" t="s">
        <v>12795</v>
      </c>
    </row>
    <row r="21407" spans="1:3" x14ac:dyDescent="0.2">
      <c r="A21407" t="s">
        <v>982</v>
      </c>
      <c r="B21407" t="s">
        <v>12800</v>
      </c>
      <c r="C21407" t="s">
        <v>12795</v>
      </c>
    </row>
    <row r="21408" spans="1:3" x14ac:dyDescent="0.2">
      <c r="A21408" t="s">
        <v>4697</v>
      </c>
      <c r="B21408" t="s">
        <v>12797</v>
      </c>
      <c r="C21408" t="s">
        <v>12795</v>
      </c>
    </row>
    <row r="21409" spans="1:3" x14ac:dyDescent="0.2">
      <c r="A21409" t="s">
        <v>360</v>
      </c>
      <c r="B21409" t="s">
        <v>12801</v>
      </c>
      <c r="C21409" t="s">
        <v>12795</v>
      </c>
    </row>
    <row r="21410" spans="1:3" x14ac:dyDescent="0.2">
      <c r="A21410" t="s">
        <v>4698</v>
      </c>
      <c r="B21410" t="s">
        <v>12797</v>
      </c>
      <c r="C21410" t="s">
        <v>12795</v>
      </c>
    </row>
    <row r="21411" spans="1:3" x14ac:dyDescent="0.2">
      <c r="A21411" t="s">
        <v>4699</v>
      </c>
      <c r="B21411" t="s">
        <v>12800</v>
      </c>
      <c r="C21411" t="s">
        <v>12795</v>
      </c>
    </row>
    <row r="21412" spans="1:3" x14ac:dyDescent="0.2">
      <c r="A21412" t="s">
        <v>716</v>
      </c>
      <c r="B21412" t="s">
        <v>12800</v>
      </c>
      <c r="C21412" t="s">
        <v>12795</v>
      </c>
    </row>
    <row r="21413" spans="1:3" x14ac:dyDescent="0.2">
      <c r="A21413" t="s">
        <v>4599</v>
      </c>
      <c r="B21413" t="s">
        <v>12800</v>
      </c>
      <c r="C21413" t="s">
        <v>12795</v>
      </c>
    </row>
    <row r="21414" spans="1:3" x14ac:dyDescent="0.2">
      <c r="A21414" t="s">
        <v>362</v>
      </c>
      <c r="B21414" t="s">
        <v>12798</v>
      </c>
      <c r="C21414" t="s">
        <v>12796</v>
      </c>
    </row>
    <row r="21415" spans="1:3" x14ac:dyDescent="0.2">
      <c r="A21415" t="s">
        <v>604</v>
      </c>
      <c r="B21415" t="s">
        <v>12798</v>
      </c>
      <c r="C21415" t="s">
        <v>12796</v>
      </c>
    </row>
    <row r="21416" spans="1:3" x14ac:dyDescent="0.2">
      <c r="A21416" t="s">
        <v>360</v>
      </c>
      <c r="B21416" t="s">
        <v>12801</v>
      </c>
      <c r="C21416" t="s">
        <v>12795</v>
      </c>
    </row>
    <row r="21417" spans="1:3" x14ac:dyDescent="0.2">
      <c r="A21417" t="s">
        <v>4659</v>
      </c>
      <c r="B21417" t="s">
        <v>12800</v>
      </c>
      <c r="C21417" t="s">
        <v>12795</v>
      </c>
    </row>
    <row r="21418" spans="1:3" x14ac:dyDescent="0.2">
      <c r="A21418" t="s">
        <v>1445</v>
      </c>
      <c r="B21418" t="s">
        <v>12800</v>
      </c>
      <c r="C21418" t="s">
        <v>12795</v>
      </c>
    </row>
    <row r="21419" spans="1:3" x14ac:dyDescent="0.2">
      <c r="A21419" t="s">
        <v>4675</v>
      </c>
      <c r="B21419" t="s">
        <v>12799</v>
      </c>
      <c r="C21419" t="s">
        <v>12795</v>
      </c>
    </row>
    <row r="21420" spans="1:3" x14ac:dyDescent="0.2">
      <c r="A21420" t="s">
        <v>502</v>
      </c>
      <c r="B21420" t="s">
        <v>12801</v>
      </c>
      <c r="C21420" t="s">
        <v>12795</v>
      </c>
    </row>
    <row r="21421" spans="1:3" x14ac:dyDescent="0.2">
      <c r="A21421" t="s">
        <v>780</v>
      </c>
      <c r="B21421" t="s">
        <v>12800</v>
      </c>
      <c r="C21421" t="s">
        <v>12795</v>
      </c>
    </row>
    <row r="21422" spans="1:3" x14ac:dyDescent="0.2">
      <c r="A21422" t="s">
        <v>1580</v>
      </c>
      <c r="B21422" t="s">
        <v>12800</v>
      </c>
      <c r="C21422" t="s">
        <v>12795</v>
      </c>
    </row>
    <row r="21423" spans="1:3" x14ac:dyDescent="0.2">
      <c r="A21423" t="s">
        <v>2216</v>
      </c>
      <c r="B21423" t="s">
        <v>12801</v>
      </c>
      <c r="C21423" t="s">
        <v>12795</v>
      </c>
    </row>
    <row r="21424" spans="1:3" x14ac:dyDescent="0.2">
      <c r="A21424" t="s">
        <v>545</v>
      </c>
      <c r="B21424" t="s">
        <v>12800</v>
      </c>
      <c r="C21424" t="s">
        <v>12795</v>
      </c>
    </row>
    <row r="21425" spans="1:3" x14ac:dyDescent="0.2">
      <c r="A21425" t="s">
        <v>387</v>
      </c>
      <c r="B21425" t="s">
        <v>12800</v>
      </c>
      <c r="C21425" t="s">
        <v>12796</v>
      </c>
    </row>
    <row r="21426" spans="1:3" x14ac:dyDescent="0.2">
      <c r="A21426" t="s">
        <v>619</v>
      </c>
      <c r="B21426" t="s">
        <v>12797</v>
      </c>
      <c r="C21426" t="s">
        <v>12796</v>
      </c>
    </row>
    <row r="21427" spans="1:3" x14ac:dyDescent="0.2">
      <c r="A21427" t="s">
        <v>410</v>
      </c>
      <c r="B21427" t="s">
        <v>12800</v>
      </c>
      <c r="C21427" t="s">
        <v>12796</v>
      </c>
    </row>
    <row r="21428" spans="1:3" x14ac:dyDescent="0.2">
      <c r="A21428" t="s">
        <v>386</v>
      </c>
      <c r="B21428" t="s">
        <v>12799</v>
      </c>
      <c r="C21428" t="s">
        <v>12795</v>
      </c>
    </row>
    <row r="21429" spans="1:3" x14ac:dyDescent="0.2">
      <c r="A21429" t="s">
        <v>332</v>
      </c>
      <c r="B21429" t="s">
        <v>12799</v>
      </c>
      <c r="C21429" t="s">
        <v>12795</v>
      </c>
    </row>
    <row r="21430" spans="1:3" x14ac:dyDescent="0.2">
      <c r="A21430" t="s">
        <v>916</v>
      </c>
      <c r="B21430" t="s">
        <v>12797</v>
      </c>
      <c r="C21430" t="s">
        <v>12796</v>
      </c>
    </row>
    <row r="21431" spans="1:3" x14ac:dyDescent="0.2">
      <c r="A21431" t="s">
        <v>4700</v>
      </c>
      <c r="B21431" t="s">
        <v>12800</v>
      </c>
      <c r="C21431" t="s">
        <v>12795</v>
      </c>
    </row>
    <row r="21432" spans="1:3" x14ac:dyDescent="0.2">
      <c r="A21432" t="s">
        <v>1739</v>
      </c>
      <c r="B21432" t="s">
        <v>12801</v>
      </c>
      <c r="C21432" t="s">
        <v>12796</v>
      </c>
    </row>
    <row r="21433" spans="1:3" x14ac:dyDescent="0.2">
      <c r="A21433" t="s">
        <v>1285</v>
      </c>
      <c r="B21433" t="s">
        <v>12800</v>
      </c>
      <c r="C21433" t="s">
        <v>12795</v>
      </c>
    </row>
    <row r="21434" spans="1:3" x14ac:dyDescent="0.2">
      <c r="A21434" t="s">
        <v>711</v>
      </c>
      <c r="B21434" t="s">
        <v>12798</v>
      </c>
      <c r="C21434" t="s">
        <v>12795</v>
      </c>
    </row>
    <row r="21435" spans="1:3" x14ac:dyDescent="0.2">
      <c r="A21435" t="s">
        <v>780</v>
      </c>
      <c r="B21435" t="s">
        <v>12800</v>
      </c>
      <c r="C21435" t="s">
        <v>12795</v>
      </c>
    </row>
    <row r="21436" spans="1:3" x14ac:dyDescent="0.2">
      <c r="A21436" t="s">
        <v>935</v>
      </c>
      <c r="B21436" t="s">
        <v>12800</v>
      </c>
      <c r="C21436" t="s">
        <v>12795</v>
      </c>
    </row>
    <row r="21437" spans="1:3" x14ac:dyDescent="0.2">
      <c r="A21437" t="s">
        <v>821</v>
      </c>
      <c r="B21437" t="s">
        <v>12800</v>
      </c>
      <c r="C21437" t="s">
        <v>12795</v>
      </c>
    </row>
    <row r="21438" spans="1:3" x14ac:dyDescent="0.2">
      <c r="A21438" t="s">
        <v>629</v>
      </c>
      <c r="B21438" t="s">
        <v>12801</v>
      </c>
      <c r="C21438" t="s">
        <v>12796</v>
      </c>
    </row>
    <row r="21439" spans="1:3" x14ac:dyDescent="0.2">
      <c r="A21439" t="s">
        <v>545</v>
      </c>
      <c r="B21439" t="s">
        <v>12800</v>
      </c>
      <c r="C21439" t="s">
        <v>12795</v>
      </c>
    </row>
    <row r="21440" spans="1:3" x14ac:dyDescent="0.2">
      <c r="A21440" t="s">
        <v>667</v>
      </c>
      <c r="B21440" t="s">
        <v>12800</v>
      </c>
      <c r="C21440" t="s">
        <v>12795</v>
      </c>
    </row>
    <row r="21441" spans="1:3" x14ac:dyDescent="0.2">
      <c r="A21441" t="s">
        <v>560</v>
      </c>
      <c r="B21441" t="s">
        <v>12800</v>
      </c>
      <c r="C21441" t="s">
        <v>12796</v>
      </c>
    </row>
    <row r="21442" spans="1:3" x14ac:dyDescent="0.2">
      <c r="A21442" t="s">
        <v>1970</v>
      </c>
      <c r="B21442" t="s">
        <v>12801</v>
      </c>
      <c r="C21442" t="s">
        <v>12795</v>
      </c>
    </row>
    <row r="21443" spans="1:3" x14ac:dyDescent="0.2">
      <c r="A21443" t="s">
        <v>468</v>
      </c>
      <c r="B21443" t="s">
        <v>12797</v>
      </c>
      <c r="C21443" t="s">
        <v>12796</v>
      </c>
    </row>
    <row r="21444" spans="1:3" x14ac:dyDescent="0.2">
      <c r="A21444" t="s">
        <v>906</v>
      </c>
      <c r="B21444" t="s">
        <v>12800</v>
      </c>
      <c r="C21444" t="s">
        <v>12795</v>
      </c>
    </row>
    <row r="21445" spans="1:3" x14ac:dyDescent="0.2">
      <c r="A21445" t="s">
        <v>4701</v>
      </c>
      <c r="B21445" t="s">
        <v>12800</v>
      </c>
      <c r="C21445" t="s">
        <v>12795</v>
      </c>
    </row>
    <row r="21446" spans="1:3" x14ac:dyDescent="0.2">
      <c r="A21446" t="s">
        <v>682</v>
      </c>
      <c r="B21446" t="s">
        <v>12798</v>
      </c>
      <c r="C21446" t="s">
        <v>12796</v>
      </c>
    </row>
    <row r="21447" spans="1:3" x14ac:dyDescent="0.2">
      <c r="A21447" t="s">
        <v>597</v>
      </c>
      <c r="B21447" t="s">
        <v>12800</v>
      </c>
      <c r="C21447" t="s">
        <v>12796</v>
      </c>
    </row>
    <row r="21448" spans="1:3" x14ac:dyDescent="0.2">
      <c r="A21448" t="s">
        <v>682</v>
      </c>
      <c r="B21448" t="s">
        <v>12798</v>
      </c>
      <c r="C21448" t="s">
        <v>12796</v>
      </c>
    </row>
    <row r="21449" spans="1:3" x14ac:dyDescent="0.2">
      <c r="A21449" t="s">
        <v>1378</v>
      </c>
      <c r="B21449" t="s">
        <v>12800</v>
      </c>
      <c r="C21449" t="s">
        <v>12795</v>
      </c>
    </row>
    <row r="21450" spans="1:3" x14ac:dyDescent="0.2">
      <c r="A21450" t="s">
        <v>4702</v>
      </c>
      <c r="B21450" t="s">
        <v>12797</v>
      </c>
      <c r="C21450" t="s">
        <v>12795</v>
      </c>
    </row>
    <row r="21451" spans="1:3" x14ac:dyDescent="0.2">
      <c r="A21451" t="s">
        <v>400</v>
      </c>
      <c r="B21451" t="s">
        <v>12800</v>
      </c>
      <c r="C21451" t="s">
        <v>12796</v>
      </c>
    </row>
    <row r="21452" spans="1:3" x14ac:dyDescent="0.2">
      <c r="A21452" t="s">
        <v>828</v>
      </c>
      <c r="B21452" t="s">
        <v>12800</v>
      </c>
      <c r="C21452" t="s">
        <v>12795</v>
      </c>
    </row>
    <row r="21453" spans="1:3" x14ac:dyDescent="0.2">
      <c r="A21453" t="s">
        <v>743</v>
      </c>
      <c r="B21453" t="s">
        <v>12797</v>
      </c>
      <c r="C21453" t="s">
        <v>12796</v>
      </c>
    </row>
    <row r="21454" spans="1:3" x14ac:dyDescent="0.2">
      <c r="A21454" t="s">
        <v>716</v>
      </c>
      <c r="B21454" t="s">
        <v>12800</v>
      </c>
      <c r="C21454" t="s">
        <v>12795</v>
      </c>
    </row>
    <row r="21455" spans="1:3" x14ac:dyDescent="0.2">
      <c r="A21455" t="s">
        <v>4703</v>
      </c>
      <c r="B21455" t="s">
        <v>12800</v>
      </c>
      <c r="C21455" t="s">
        <v>12796</v>
      </c>
    </row>
    <row r="21456" spans="1:3" x14ac:dyDescent="0.2">
      <c r="A21456" t="s">
        <v>623</v>
      </c>
      <c r="B21456" t="s">
        <v>12798</v>
      </c>
      <c r="C21456" t="s">
        <v>12795</v>
      </c>
    </row>
    <row r="21457" spans="1:3" x14ac:dyDescent="0.2">
      <c r="A21457" t="s">
        <v>757</v>
      </c>
      <c r="B21457" t="s">
        <v>12800</v>
      </c>
      <c r="C21457" t="s">
        <v>12795</v>
      </c>
    </row>
    <row r="21458" spans="1:3" x14ac:dyDescent="0.2">
      <c r="A21458" t="s">
        <v>489</v>
      </c>
      <c r="B21458" t="s">
        <v>12800</v>
      </c>
      <c r="C21458" t="s">
        <v>12795</v>
      </c>
    </row>
    <row r="21459" spans="1:3" x14ac:dyDescent="0.2">
      <c r="A21459" t="s">
        <v>1378</v>
      </c>
      <c r="B21459" t="s">
        <v>12800</v>
      </c>
      <c r="C21459" t="s">
        <v>12795</v>
      </c>
    </row>
    <row r="21460" spans="1:3" x14ac:dyDescent="0.2">
      <c r="A21460" t="s">
        <v>1285</v>
      </c>
      <c r="B21460" t="s">
        <v>12800</v>
      </c>
      <c r="C21460" t="s">
        <v>12795</v>
      </c>
    </row>
    <row r="21461" spans="1:3" x14ac:dyDescent="0.2">
      <c r="A21461" t="s">
        <v>3092</v>
      </c>
      <c r="B21461" t="s">
        <v>12800</v>
      </c>
      <c r="C21461" t="s">
        <v>12796</v>
      </c>
    </row>
    <row r="21462" spans="1:3" x14ac:dyDescent="0.2">
      <c r="A21462" t="s">
        <v>1970</v>
      </c>
      <c r="B21462" t="s">
        <v>12801</v>
      </c>
      <c r="C21462" t="s">
        <v>12795</v>
      </c>
    </row>
    <row r="21463" spans="1:3" x14ac:dyDescent="0.2">
      <c r="A21463" t="s">
        <v>571</v>
      </c>
      <c r="B21463" t="s">
        <v>12800</v>
      </c>
      <c r="C21463" t="s">
        <v>12795</v>
      </c>
    </row>
    <row r="21464" spans="1:3" x14ac:dyDescent="0.2">
      <c r="A21464" t="s">
        <v>1132</v>
      </c>
      <c r="B21464" t="s">
        <v>12798</v>
      </c>
      <c r="C21464" t="s">
        <v>12795</v>
      </c>
    </row>
    <row r="21465" spans="1:3" x14ac:dyDescent="0.2">
      <c r="A21465" t="s">
        <v>425</v>
      </c>
      <c r="B21465" t="s">
        <v>12800</v>
      </c>
      <c r="C21465" t="s">
        <v>12796</v>
      </c>
    </row>
    <row r="21466" spans="1:3" x14ac:dyDescent="0.2">
      <c r="A21466" t="s">
        <v>4699</v>
      </c>
      <c r="B21466" t="s">
        <v>12800</v>
      </c>
      <c r="C21466" t="s">
        <v>12795</v>
      </c>
    </row>
    <row r="21467" spans="1:3" x14ac:dyDescent="0.2">
      <c r="A21467" t="s">
        <v>603</v>
      </c>
      <c r="B21467" t="s">
        <v>12800</v>
      </c>
      <c r="C21467" t="s">
        <v>12795</v>
      </c>
    </row>
    <row r="21468" spans="1:3" x14ac:dyDescent="0.2">
      <c r="A21468" t="s">
        <v>3006</v>
      </c>
      <c r="B21468" t="s">
        <v>12798</v>
      </c>
      <c r="C21468" t="s">
        <v>12795</v>
      </c>
    </row>
    <row r="21469" spans="1:3" x14ac:dyDescent="0.2">
      <c r="A21469" t="s">
        <v>4219</v>
      </c>
      <c r="B21469" t="s">
        <v>12797</v>
      </c>
      <c r="C21469" t="s">
        <v>12795</v>
      </c>
    </row>
    <row r="21470" spans="1:3" x14ac:dyDescent="0.2">
      <c r="A21470" t="s">
        <v>817</v>
      </c>
      <c r="B21470" t="s">
        <v>12798</v>
      </c>
      <c r="C21470" t="s">
        <v>12795</v>
      </c>
    </row>
    <row r="21471" spans="1:3" x14ac:dyDescent="0.2">
      <c r="A21471" t="s">
        <v>606</v>
      </c>
      <c r="B21471" t="s">
        <v>12800</v>
      </c>
      <c r="C21471" t="s">
        <v>12795</v>
      </c>
    </row>
    <row r="21472" spans="1:3" x14ac:dyDescent="0.2">
      <c r="A21472" t="s">
        <v>4704</v>
      </c>
      <c r="B21472" t="s">
        <v>12800</v>
      </c>
      <c r="C21472" t="s">
        <v>12796</v>
      </c>
    </row>
    <row r="21473" spans="1:3" x14ac:dyDescent="0.2">
      <c r="A21473" t="s">
        <v>954</v>
      </c>
      <c r="B21473" t="s">
        <v>12797</v>
      </c>
      <c r="C21473" t="s">
        <v>12796</v>
      </c>
    </row>
    <row r="21474" spans="1:3" x14ac:dyDescent="0.2">
      <c r="A21474" t="s">
        <v>4705</v>
      </c>
      <c r="B21474" t="s">
        <v>12798</v>
      </c>
      <c r="C21474" t="s">
        <v>12795</v>
      </c>
    </row>
    <row r="21475" spans="1:3" x14ac:dyDescent="0.2">
      <c r="A21475" t="s">
        <v>4706</v>
      </c>
      <c r="B21475" t="s">
        <v>12797</v>
      </c>
      <c r="C21475" t="s">
        <v>12796</v>
      </c>
    </row>
    <row r="21476" spans="1:3" x14ac:dyDescent="0.2">
      <c r="A21476" t="s">
        <v>4707</v>
      </c>
      <c r="B21476" t="s">
        <v>12800</v>
      </c>
      <c r="C21476" t="s">
        <v>12796</v>
      </c>
    </row>
    <row r="21477" spans="1:3" x14ac:dyDescent="0.2">
      <c r="A21477" t="s">
        <v>1132</v>
      </c>
      <c r="B21477" t="s">
        <v>12798</v>
      </c>
      <c r="C21477" t="s">
        <v>12795</v>
      </c>
    </row>
    <row r="21478" spans="1:3" x14ac:dyDescent="0.2">
      <c r="A21478" t="s">
        <v>538</v>
      </c>
      <c r="B21478" t="s">
        <v>12800</v>
      </c>
      <c r="C21478" t="s">
        <v>12795</v>
      </c>
    </row>
    <row r="21479" spans="1:3" x14ac:dyDescent="0.2">
      <c r="A21479" t="s">
        <v>4708</v>
      </c>
      <c r="B21479" t="s">
        <v>12800</v>
      </c>
      <c r="C21479" t="s">
        <v>12796</v>
      </c>
    </row>
    <row r="21480" spans="1:3" x14ac:dyDescent="0.2">
      <c r="A21480" t="s">
        <v>705</v>
      </c>
      <c r="B21480" t="s">
        <v>12800</v>
      </c>
      <c r="C21480" t="s">
        <v>12795</v>
      </c>
    </row>
    <row r="21481" spans="1:3" x14ac:dyDescent="0.2">
      <c r="A21481" t="s">
        <v>1083</v>
      </c>
      <c r="B21481" t="s">
        <v>12797</v>
      </c>
      <c r="C21481" t="s">
        <v>12796</v>
      </c>
    </row>
    <row r="21482" spans="1:3" x14ac:dyDescent="0.2">
      <c r="A21482" t="s">
        <v>489</v>
      </c>
      <c r="B21482" t="s">
        <v>12800</v>
      </c>
      <c r="C21482" t="s">
        <v>12795</v>
      </c>
    </row>
    <row r="21483" spans="1:3" x14ac:dyDescent="0.2">
      <c r="A21483" t="s">
        <v>716</v>
      </c>
      <c r="B21483" t="s">
        <v>12800</v>
      </c>
      <c r="C21483" t="s">
        <v>12795</v>
      </c>
    </row>
    <row r="21484" spans="1:3" x14ac:dyDescent="0.2">
      <c r="A21484" t="s">
        <v>839</v>
      </c>
      <c r="B21484" t="s">
        <v>12800</v>
      </c>
      <c r="C21484" t="s">
        <v>12795</v>
      </c>
    </row>
    <row r="21485" spans="1:3" x14ac:dyDescent="0.2">
      <c r="A21485" t="s">
        <v>384</v>
      </c>
      <c r="B21485" t="s">
        <v>12798</v>
      </c>
      <c r="C21485" t="s">
        <v>12796</v>
      </c>
    </row>
    <row r="21486" spans="1:3" x14ac:dyDescent="0.2">
      <c r="A21486" t="s">
        <v>1083</v>
      </c>
      <c r="B21486" t="s">
        <v>12797</v>
      </c>
      <c r="C21486" t="s">
        <v>12796</v>
      </c>
    </row>
    <row r="21487" spans="1:3" x14ac:dyDescent="0.2">
      <c r="A21487" t="s">
        <v>1285</v>
      </c>
      <c r="B21487" t="s">
        <v>12800</v>
      </c>
      <c r="C21487" t="s">
        <v>12795</v>
      </c>
    </row>
    <row r="21488" spans="1:3" x14ac:dyDescent="0.2">
      <c r="A21488" t="s">
        <v>480</v>
      </c>
      <c r="B21488" t="s">
        <v>12800</v>
      </c>
      <c r="C21488" t="s">
        <v>12795</v>
      </c>
    </row>
    <row r="21489" spans="1:3" x14ac:dyDescent="0.2">
      <c r="A21489" t="s">
        <v>4709</v>
      </c>
      <c r="B21489" t="s">
        <v>12800</v>
      </c>
      <c r="C21489" t="s">
        <v>12795</v>
      </c>
    </row>
    <row r="21490" spans="1:3" x14ac:dyDescent="0.2">
      <c r="A21490" t="s">
        <v>603</v>
      </c>
      <c r="B21490" t="s">
        <v>12800</v>
      </c>
      <c r="C21490" t="s">
        <v>12795</v>
      </c>
    </row>
    <row r="21491" spans="1:3" x14ac:dyDescent="0.2">
      <c r="A21491" t="s">
        <v>629</v>
      </c>
      <c r="B21491" t="s">
        <v>12801</v>
      </c>
      <c r="C21491" t="s">
        <v>12796</v>
      </c>
    </row>
    <row r="21492" spans="1:3" x14ac:dyDescent="0.2">
      <c r="A21492" t="s">
        <v>4710</v>
      </c>
      <c r="B21492" t="s">
        <v>12798</v>
      </c>
      <c r="C21492" t="s">
        <v>12796</v>
      </c>
    </row>
    <row r="21493" spans="1:3" x14ac:dyDescent="0.2">
      <c r="A21493" t="s">
        <v>819</v>
      </c>
      <c r="B21493" t="s">
        <v>12798</v>
      </c>
      <c r="C21493" t="s">
        <v>12795</v>
      </c>
    </row>
    <row r="21494" spans="1:3" x14ac:dyDescent="0.2">
      <c r="A21494" t="s">
        <v>4711</v>
      </c>
      <c r="B21494" t="s">
        <v>12800</v>
      </c>
      <c r="C21494" t="s">
        <v>12796</v>
      </c>
    </row>
    <row r="21495" spans="1:3" x14ac:dyDescent="0.2">
      <c r="A21495" t="s">
        <v>1787</v>
      </c>
      <c r="B21495" t="s">
        <v>12800</v>
      </c>
      <c r="C21495" t="s">
        <v>12795</v>
      </c>
    </row>
    <row r="21496" spans="1:3" x14ac:dyDescent="0.2">
      <c r="A21496" t="s">
        <v>619</v>
      </c>
      <c r="B21496" t="s">
        <v>12797</v>
      </c>
      <c r="C21496" t="s">
        <v>12796</v>
      </c>
    </row>
    <row r="21497" spans="1:3" x14ac:dyDescent="0.2">
      <c r="A21497" t="s">
        <v>1063</v>
      </c>
      <c r="B21497" t="s">
        <v>12798</v>
      </c>
      <c r="C21497" t="s">
        <v>12795</v>
      </c>
    </row>
    <row r="21498" spans="1:3" x14ac:dyDescent="0.2">
      <c r="A21498" t="s">
        <v>1041</v>
      </c>
      <c r="B21498" t="s">
        <v>12800</v>
      </c>
      <c r="C21498" t="s">
        <v>12795</v>
      </c>
    </row>
    <row r="21499" spans="1:3" x14ac:dyDescent="0.2">
      <c r="A21499" t="s">
        <v>364</v>
      </c>
      <c r="B21499" t="s">
        <v>12800</v>
      </c>
      <c r="C21499" t="s">
        <v>12796</v>
      </c>
    </row>
    <row r="21500" spans="1:3" x14ac:dyDescent="0.2">
      <c r="A21500" t="s">
        <v>859</v>
      </c>
      <c r="B21500" t="s">
        <v>12797</v>
      </c>
      <c r="C21500" t="s">
        <v>12795</v>
      </c>
    </row>
    <row r="21501" spans="1:3" x14ac:dyDescent="0.2">
      <c r="A21501" t="s">
        <v>988</v>
      </c>
      <c r="B21501" t="s">
        <v>12800</v>
      </c>
      <c r="C21501" t="s">
        <v>12795</v>
      </c>
    </row>
    <row r="21502" spans="1:3" x14ac:dyDescent="0.2">
      <c r="A21502" t="s">
        <v>4712</v>
      </c>
      <c r="B21502" t="s">
        <v>12800</v>
      </c>
      <c r="C21502" t="s">
        <v>12795</v>
      </c>
    </row>
    <row r="21503" spans="1:3" x14ac:dyDescent="0.2">
      <c r="A21503" t="s">
        <v>543</v>
      </c>
      <c r="B21503" t="s">
        <v>12797</v>
      </c>
      <c r="C21503" t="s">
        <v>12795</v>
      </c>
    </row>
    <row r="21504" spans="1:3" x14ac:dyDescent="0.2">
      <c r="A21504" t="s">
        <v>3643</v>
      </c>
      <c r="B21504" t="s">
        <v>12800</v>
      </c>
      <c r="C21504" t="s">
        <v>12795</v>
      </c>
    </row>
    <row r="21505" spans="1:3" x14ac:dyDescent="0.2">
      <c r="A21505" t="s">
        <v>1432</v>
      </c>
      <c r="B21505" t="s">
        <v>12797</v>
      </c>
      <c r="C21505" t="s">
        <v>12795</v>
      </c>
    </row>
    <row r="21506" spans="1:3" x14ac:dyDescent="0.2">
      <c r="A21506" t="s">
        <v>443</v>
      </c>
      <c r="B21506" t="s">
        <v>12801</v>
      </c>
      <c r="C21506" t="s">
        <v>12796</v>
      </c>
    </row>
    <row r="21507" spans="1:3" x14ac:dyDescent="0.2">
      <c r="A21507" t="s">
        <v>4432</v>
      </c>
      <c r="B21507" t="s">
        <v>12797</v>
      </c>
      <c r="C21507" t="s">
        <v>12795</v>
      </c>
    </row>
    <row r="21508" spans="1:3" x14ac:dyDescent="0.2">
      <c r="A21508" t="s">
        <v>465</v>
      </c>
      <c r="B21508" t="s">
        <v>12799</v>
      </c>
      <c r="C21508" t="s">
        <v>12795</v>
      </c>
    </row>
    <row r="21509" spans="1:3" x14ac:dyDescent="0.2">
      <c r="A21509" t="s">
        <v>4713</v>
      </c>
      <c r="B21509" t="s">
        <v>12801</v>
      </c>
      <c r="C21509" t="s">
        <v>12796</v>
      </c>
    </row>
    <row r="21510" spans="1:3" x14ac:dyDescent="0.2">
      <c r="A21510" t="s">
        <v>2270</v>
      </c>
      <c r="B21510" t="s">
        <v>12800</v>
      </c>
      <c r="C21510" t="s">
        <v>12795</v>
      </c>
    </row>
    <row r="21511" spans="1:3" x14ac:dyDescent="0.2">
      <c r="A21511" t="s">
        <v>4714</v>
      </c>
      <c r="B21511" t="s">
        <v>12800</v>
      </c>
      <c r="C21511" t="s">
        <v>12795</v>
      </c>
    </row>
    <row r="21512" spans="1:3" x14ac:dyDescent="0.2">
      <c r="A21512" t="s">
        <v>480</v>
      </c>
      <c r="B21512" t="s">
        <v>12800</v>
      </c>
      <c r="C21512" t="s">
        <v>12795</v>
      </c>
    </row>
    <row r="21513" spans="1:3" x14ac:dyDescent="0.2">
      <c r="A21513" t="s">
        <v>859</v>
      </c>
      <c r="B21513" t="s">
        <v>12797</v>
      </c>
      <c r="C21513" t="s">
        <v>12795</v>
      </c>
    </row>
    <row r="21514" spans="1:3" x14ac:dyDescent="0.2">
      <c r="A21514" t="s">
        <v>1824</v>
      </c>
      <c r="B21514" t="s">
        <v>12797</v>
      </c>
      <c r="C21514" t="s">
        <v>12795</v>
      </c>
    </row>
    <row r="21515" spans="1:3" x14ac:dyDescent="0.2">
      <c r="A21515" t="s">
        <v>26</v>
      </c>
      <c r="B21515" t="s">
        <v>12800</v>
      </c>
      <c r="C21515" t="s">
        <v>12795</v>
      </c>
    </row>
    <row r="21516" spans="1:3" x14ac:dyDescent="0.2">
      <c r="A21516" t="s">
        <v>719</v>
      </c>
      <c r="B21516" t="s">
        <v>12800</v>
      </c>
      <c r="C21516" t="s">
        <v>12795</v>
      </c>
    </row>
    <row r="21517" spans="1:3" x14ac:dyDescent="0.2">
      <c r="A21517" t="s">
        <v>2270</v>
      </c>
      <c r="B21517" t="s">
        <v>12800</v>
      </c>
      <c r="C21517" t="s">
        <v>12795</v>
      </c>
    </row>
    <row r="21518" spans="1:3" x14ac:dyDescent="0.2">
      <c r="A21518" t="s">
        <v>619</v>
      </c>
      <c r="B21518" t="s">
        <v>12797</v>
      </c>
      <c r="C21518" t="s">
        <v>12796</v>
      </c>
    </row>
    <row r="21519" spans="1:3" x14ac:dyDescent="0.2">
      <c r="A21519" t="s">
        <v>727</v>
      </c>
      <c r="B21519" t="s">
        <v>12800</v>
      </c>
      <c r="C21519" t="s">
        <v>12795</v>
      </c>
    </row>
    <row r="21520" spans="1:3" x14ac:dyDescent="0.2">
      <c r="A21520" t="s">
        <v>545</v>
      </c>
      <c r="B21520" t="s">
        <v>12800</v>
      </c>
      <c r="C21520" t="s">
        <v>12795</v>
      </c>
    </row>
    <row r="21521" spans="1:3" x14ac:dyDescent="0.2">
      <c r="A21521" t="s">
        <v>387</v>
      </c>
      <c r="B21521" t="s">
        <v>12800</v>
      </c>
      <c r="C21521" t="s">
        <v>12796</v>
      </c>
    </row>
    <row r="21522" spans="1:3" x14ac:dyDescent="0.2">
      <c r="A21522" t="s">
        <v>471</v>
      </c>
      <c r="B21522" t="s">
        <v>12800</v>
      </c>
      <c r="C21522" t="s">
        <v>12795</v>
      </c>
    </row>
    <row r="21523" spans="1:3" x14ac:dyDescent="0.2">
      <c r="A21523" t="s">
        <v>4715</v>
      </c>
      <c r="B21523" t="s">
        <v>12797</v>
      </c>
      <c r="C21523" t="s">
        <v>12795</v>
      </c>
    </row>
    <row r="21524" spans="1:3" x14ac:dyDescent="0.2">
      <c r="A21524" t="s">
        <v>422</v>
      </c>
      <c r="B21524" t="s">
        <v>12800</v>
      </c>
      <c r="C21524" t="s">
        <v>12795</v>
      </c>
    </row>
    <row r="21525" spans="1:3" x14ac:dyDescent="0.2">
      <c r="A21525" t="s">
        <v>4368</v>
      </c>
      <c r="B21525" t="s">
        <v>12800</v>
      </c>
      <c r="C21525" t="s">
        <v>12796</v>
      </c>
    </row>
    <row r="21526" spans="1:3" x14ac:dyDescent="0.2">
      <c r="A21526" t="s">
        <v>4046</v>
      </c>
      <c r="B21526" t="s">
        <v>12798</v>
      </c>
      <c r="C21526" t="s">
        <v>12795</v>
      </c>
    </row>
    <row r="21527" spans="1:3" x14ac:dyDescent="0.2">
      <c r="A21527" t="s">
        <v>1229</v>
      </c>
      <c r="B21527" t="s">
        <v>12797</v>
      </c>
      <c r="C21527" t="s">
        <v>12795</v>
      </c>
    </row>
    <row r="21528" spans="1:3" x14ac:dyDescent="0.2">
      <c r="A21528" t="s">
        <v>4716</v>
      </c>
      <c r="B21528" t="s">
        <v>12800</v>
      </c>
      <c r="C21528" t="s">
        <v>12795</v>
      </c>
    </row>
    <row r="21529" spans="1:3" x14ac:dyDescent="0.2">
      <c r="A21529" t="s">
        <v>1378</v>
      </c>
      <c r="B21529" t="s">
        <v>12800</v>
      </c>
      <c r="C21529" t="s">
        <v>12795</v>
      </c>
    </row>
    <row r="21530" spans="1:3" x14ac:dyDescent="0.2">
      <c r="A21530" t="s">
        <v>443</v>
      </c>
      <c r="B21530" t="s">
        <v>12801</v>
      </c>
      <c r="C21530" t="s">
        <v>12796</v>
      </c>
    </row>
    <row r="21531" spans="1:3" x14ac:dyDescent="0.2">
      <c r="A21531" t="s">
        <v>4675</v>
      </c>
      <c r="B21531" t="s">
        <v>12799</v>
      </c>
      <c r="C21531" t="s">
        <v>12795</v>
      </c>
    </row>
    <row r="21532" spans="1:3" x14ac:dyDescent="0.2">
      <c r="A21532" t="s">
        <v>4159</v>
      </c>
      <c r="B21532" t="s">
        <v>12800</v>
      </c>
      <c r="C21532" t="s">
        <v>12795</v>
      </c>
    </row>
    <row r="21533" spans="1:3" x14ac:dyDescent="0.2">
      <c r="A21533" t="s">
        <v>477</v>
      </c>
      <c r="B21533" t="s">
        <v>12797</v>
      </c>
      <c r="C21533" t="s">
        <v>12796</v>
      </c>
    </row>
    <row r="21534" spans="1:3" x14ac:dyDescent="0.2">
      <c r="A21534" t="s">
        <v>722</v>
      </c>
      <c r="B21534" t="s">
        <v>12800</v>
      </c>
      <c r="C21534" t="s">
        <v>12795</v>
      </c>
    </row>
    <row r="21535" spans="1:3" x14ac:dyDescent="0.2">
      <c r="A21535" t="s">
        <v>635</v>
      </c>
      <c r="B21535" t="s">
        <v>12800</v>
      </c>
      <c r="C21535" t="s">
        <v>12795</v>
      </c>
    </row>
    <row r="21536" spans="1:3" x14ac:dyDescent="0.2">
      <c r="A21536" t="s">
        <v>2273</v>
      </c>
      <c r="B21536" t="s">
        <v>12800</v>
      </c>
      <c r="C21536" t="s">
        <v>12795</v>
      </c>
    </row>
    <row r="21537" spans="1:3" x14ac:dyDescent="0.2">
      <c r="A21537" t="s">
        <v>3157</v>
      </c>
      <c r="B21537" t="s">
        <v>12800</v>
      </c>
      <c r="C21537" t="s">
        <v>12796</v>
      </c>
    </row>
    <row r="21538" spans="1:3" x14ac:dyDescent="0.2">
      <c r="A21538" t="s">
        <v>606</v>
      </c>
      <c r="B21538" t="s">
        <v>12800</v>
      </c>
      <c r="C21538" t="s">
        <v>12795</v>
      </c>
    </row>
    <row r="21539" spans="1:3" x14ac:dyDescent="0.2">
      <c r="A21539" t="s">
        <v>4717</v>
      </c>
      <c r="B21539" t="s">
        <v>12800</v>
      </c>
      <c r="C21539" t="s">
        <v>12795</v>
      </c>
    </row>
    <row r="21540" spans="1:3" x14ac:dyDescent="0.2">
      <c r="A21540" t="s">
        <v>880</v>
      </c>
      <c r="B21540" t="s">
        <v>12800</v>
      </c>
      <c r="C21540" t="s">
        <v>12795</v>
      </c>
    </row>
    <row r="21541" spans="1:3" x14ac:dyDescent="0.2">
      <c r="A21541" t="s">
        <v>815</v>
      </c>
      <c r="B21541" t="s">
        <v>12800</v>
      </c>
      <c r="C21541" t="s">
        <v>12795</v>
      </c>
    </row>
    <row r="21542" spans="1:3" x14ac:dyDescent="0.2">
      <c r="A21542" t="s">
        <v>309</v>
      </c>
      <c r="B21542" t="s">
        <v>12797</v>
      </c>
      <c r="C21542" t="s">
        <v>12795</v>
      </c>
    </row>
    <row r="21543" spans="1:3" x14ac:dyDescent="0.2">
      <c r="A21543" t="s">
        <v>596</v>
      </c>
      <c r="B21543" t="s">
        <v>12800</v>
      </c>
      <c r="C21543" t="s">
        <v>12795</v>
      </c>
    </row>
    <row r="21544" spans="1:3" x14ac:dyDescent="0.2">
      <c r="A21544" t="s">
        <v>537</v>
      </c>
      <c r="B21544" t="s">
        <v>12797</v>
      </c>
      <c r="C21544" t="s">
        <v>12795</v>
      </c>
    </row>
    <row r="21545" spans="1:3" x14ac:dyDescent="0.2">
      <c r="A21545" t="s">
        <v>651</v>
      </c>
      <c r="B21545" t="s">
        <v>12797</v>
      </c>
      <c r="C21545" t="s">
        <v>12795</v>
      </c>
    </row>
    <row r="21546" spans="1:3" x14ac:dyDescent="0.2">
      <c r="A21546" t="s">
        <v>4718</v>
      </c>
      <c r="B21546" t="s">
        <v>12800</v>
      </c>
      <c r="C21546" t="s">
        <v>12795</v>
      </c>
    </row>
    <row r="21547" spans="1:3" x14ac:dyDescent="0.2">
      <c r="A21547" t="s">
        <v>4719</v>
      </c>
      <c r="B21547" t="s">
        <v>12799</v>
      </c>
      <c r="C21547" t="s">
        <v>12796</v>
      </c>
    </row>
    <row r="21548" spans="1:3" x14ac:dyDescent="0.2">
      <c r="A21548" t="s">
        <v>4710</v>
      </c>
      <c r="B21548" t="s">
        <v>12798</v>
      </c>
      <c r="C21548" t="s">
        <v>12796</v>
      </c>
    </row>
    <row r="21549" spans="1:3" x14ac:dyDescent="0.2">
      <c r="A21549" t="s">
        <v>740</v>
      </c>
      <c r="B21549" t="s">
        <v>12799</v>
      </c>
      <c r="C21549" t="s">
        <v>12796</v>
      </c>
    </row>
    <row r="21550" spans="1:3" x14ac:dyDescent="0.2">
      <c r="A21550" t="s">
        <v>480</v>
      </c>
      <c r="B21550" t="s">
        <v>12800</v>
      </c>
      <c r="C21550" t="s">
        <v>12795</v>
      </c>
    </row>
    <row r="21551" spans="1:3" x14ac:dyDescent="0.2">
      <c r="A21551" t="s">
        <v>387</v>
      </c>
      <c r="B21551" t="s">
        <v>12800</v>
      </c>
      <c r="C21551" t="s">
        <v>12796</v>
      </c>
    </row>
    <row r="21552" spans="1:3" x14ac:dyDescent="0.2">
      <c r="A21552" t="s">
        <v>1378</v>
      </c>
      <c r="B21552" t="s">
        <v>12800</v>
      </c>
      <c r="C21552" t="s">
        <v>12795</v>
      </c>
    </row>
    <row r="21553" spans="1:3" x14ac:dyDescent="0.2">
      <c r="A21553" t="s">
        <v>959</v>
      </c>
      <c r="B21553" t="s">
        <v>12800</v>
      </c>
      <c r="C21553" t="s">
        <v>12796</v>
      </c>
    </row>
    <row r="21554" spans="1:3" x14ac:dyDescent="0.2">
      <c r="A21554" t="s">
        <v>478</v>
      </c>
      <c r="B21554" t="s">
        <v>12797</v>
      </c>
      <c r="C21554" t="s">
        <v>12795</v>
      </c>
    </row>
    <row r="21555" spans="1:3" x14ac:dyDescent="0.2">
      <c r="A21555" t="s">
        <v>4710</v>
      </c>
      <c r="B21555" t="s">
        <v>12798</v>
      </c>
      <c r="C21555" t="s">
        <v>12796</v>
      </c>
    </row>
    <row r="21556" spans="1:3" x14ac:dyDescent="0.2">
      <c r="A21556" t="s">
        <v>358</v>
      </c>
      <c r="B21556" t="s">
        <v>12797</v>
      </c>
      <c r="C21556" t="s">
        <v>12795</v>
      </c>
    </row>
    <row r="21557" spans="1:3" x14ac:dyDescent="0.2">
      <c r="A21557" t="s">
        <v>716</v>
      </c>
      <c r="B21557" t="s">
        <v>12800</v>
      </c>
      <c r="C21557" t="s">
        <v>12795</v>
      </c>
    </row>
    <row r="21558" spans="1:3" x14ac:dyDescent="0.2">
      <c r="A21558" t="s">
        <v>868</v>
      </c>
      <c r="B21558" t="s">
        <v>12800</v>
      </c>
      <c r="C21558" t="s">
        <v>12796</v>
      </c>
    </row>
    <row r="21559" spans="1:3" x14ac:dyDescent="0.2">
      <c r="A21559" t="s">
        <v>4720</v>
      </c>
      <c r="B21559" t="s">
        <v>12800</v>
      </c>
      <c r="C21559" t="s">
        <v>12795</v>
      </c>
    </row>
    <row r="21560" spans="1:3" x14ac:dyDescent="0.2">
      <c r="A21560" t="s">
        <v>2868</v>
      </c>
      <c r="B21560" t="s">
        <v>12800</v>
      </c>
      <c r="C21560" t="s">
        <v>12795</v>
      </c>
    </row>
    <row r="21561" spans="1:3" x14ac:dyDescent="0.2">
      <c r="A21561" t="s">
        <v>589</v>
      </c>
      <c r="B21561" t="s">
        <v>12799</v>
      </c>
      <c r="C21561" t="s">
        <v>12795</v>
      </c>
    </row>
    <row r="21562" spans="1:3" x14ac:dyDescent="0.2">
      <c r="A21562" t="s">
        <v>4721</v>
      </c>
      <c r="B21562" t="s">
        <v>12800</v>
      </c>
      <c r="C21562" t="s">
        <v>12795</v>
      </c>
    </row>
    <row r="21563" spans="1:3" x14ac:dyDescent="0.2">
      <c r="A21563" t="s">
        <v>4722</v>
      </c>
      <c r="B21563" t="s">
        <v>12800</v>
      </c>
      <c r="C21563" t="s">
        <v>12795</v>
      </c>
    </row>
    <row r="21564" spans="1:3" x14ac:dyDescent="0.2">
      <c r="A21564" t="s">
        <v>4723</v>
      </c>
      <c r="B21564" t="s">
        <v>12798</v>
      </c>
      <c r="C21564" t="s">
        <v>12796</v>
      </c>
    </row>
    <row r="21565" spans="1:3" x14ac:dyDescent="0.2">
      <c r="A21565" t="s">
        <v>2766</v>
      </c>
      <c r="B21565" t="s">
        <v>12800</v>
      </c>
      <c r="C21565" t="s">
        <v>12795</v>
      </c>
    </row>
    <row r="21566" spans="1:3" x14ac:dyDescent="0.2">
      <c r="A21566" t="s">
        <v>3371</v>
      </c>
      <c r="B21566" t="s">
        <v>12798</v>
      </c>
      <c r="C21566" t="s">
        <v>12795</v>
      </c>
    </row>
    <row r="21567" spans="1:3" x14ac:dyDescent="0.2">
      <c r="A21567" t="s">
        <v>847</v>
      </c>
      <c r="B21567" t="s">
        <v>12800</v>
      </c>
      <c r="C21567" t="s">
        <v>12795</v>
      </c>
    </row>
    <row r="21568" spans="1:3" x14ac:dyDescent="0.2">
      <c r="A21568" t="s">
        <v>961</v>
      </c>
      <c r="B21568" t="s">
        <v>12798</v>
      </c>
      <c r="C21568" t="s">
        <v>12796</v>
      </c>
    </row>
    <row r="21569" spans="1:3" x14ac:dyDescent="0.2">
      <c r="A21569" t="s">
        <v>4724</v>
      </c>
      <c r="B21569" t="s">
        <v>12800</v>
      </c>
      <c r="C21569" t="s">
        <v>12796</v>
      </c>
    </row>
    <row r="21570" spans="1:3" x14ac:dyDescent="0.2">
      <c r="A21570" t="s">
        <v>4725</v>
      </c>
      <c r="B21570" t="s">
        <v>12800</v>
      </c>
      <c r="C21570" t="s">
        <v>12795</v>
      </c>
    </row>
    <row r="21571" spans="1:3" x14ac:dyDescent="0.2">
      <c r="A21571" t="s">
        <v>1132</v>
      </c>
      <c r="B21571" t="s">
        <v>12798</v>
      </c>
      <c r="C21571" t="s">
        <v>12795</v>
      </c>
    </row>
    <row r="21572" spans="1:3" x14ac:dyDescent="0.2">
      <c r="A21572" t="s">
        <v>2413</v>
      </c>
      <c r="B21572" t="s">
        <v>12797</v>
      </c>
      <c r="C21572" t="s">
        <v>12795</v>
      </c>
    </row>
    <row r="21573" spans="1:3" x14ac:dyDescent="0.2">
      <c r="A21573" t="s">
        <v>1132</v>
      </c>
      <c r="B21573" t="s">
        <v>12798</v>
      </c>
      <c r="C21573" t="s">
        <v>12795</v>
      </c>
    </row>
    <row r="21574" spans="1:3" x14ac:dyDescent="0.2">
      <c r="A21574" t="s">
        <v>350</v>
      </c>
      <c r="B21574" t="s">
        <v>12801</v>
      </c>
      <c r="C21574" t="s">
        <v>12795</v>
      </c>
    </row>
    <row r="21575" spans="1:3" x14ac:dyDescent="0.2">
      <c r="A21575" t="s">
        <v>711</v>
      </c>
      <c r="B21575" t="s">
        <v>12798</v>
      </c>
      <c r="C21575" t="s">
        <v>12795</v>
      </c>
    </row>
    <row r="21576" spans="1:3" x14ac:dyDescent="0.2">
      <c r="A21576" t="s">
        <v>4142</v>
      </c>
      <c r="B21576" t="s">
        <v>12800</v>
      </c>
      <c r="C21576" t="s">
        <v>12795</v>
      </c>
    </row>
    <row r="21577" spans="1:3" x14ac:dyDescent="0.2">
      <c r="A21577" t="s">
        <v>4572</v>
      </c>
      <c r="B21577" t="s">
        <v>12799</v>
      </c>
      <c r="C21577" t="s">
        <v>12796</v>
      </c>
    </row>
    <row r="21578" spans="1:3" x14ac:dyDescent="0.2">
      <c r="A21578" t="s">
        <v>4726</v>
      </c>
      <c r="B21578" t="s">
        <v>12800</v>
      </c>
      <c r="C21578" t="s">
        <v>12795</v>
      </c>
    </row>
    <row r="21579" spans="1:3" x14ac:dyDescent="0.2">
      <c r="A21579" t="s">
        <v>515</v>
      </c>
      <c r="B21579" t="s">
        <v>12800</v>
      </c>
      <c r="C21579" t="s">
        <v>12795</v>
      </c>
    </row>
    <row r="21580" spans="1:3" x14ac:dyDescent="0.2">
      <c r="A21580" t="s">
        <v>1061</v>
      </c>
      <c r="B21580" t="s">
        <v>12800</v>
      </c>
      <c r="C21580" t="s">
        <v>12795</v>
      </c>
    </row>
    <row r="21581" spans="1:3" x14ac:dyDescent="0.2">
      <c r="A21581" t="s">
        <v>872</v>
      </c>
      <c r="B21581" t="s">
        <v>12799</v>
      </c>
      <c r="C21581" t="s">
        <v>12795</v>
      </c>
    </row>
    <row r="21582" spans="1:3" x14ac:dyDescent="0.2">
      <c r="A21582" t="s">
        <v>887</v>
      </c>
      <c r="B21582" t="s">
        <v>12800</v>
      </c>
      <c r="C21582" t="s">
        <v>12795</v>
      </c>
    </row>
    <row r="21583" spans="1:3" x14ac:dyDescent="0.2">
      <c r="A21583" t="s">
        <v>4727</v>
      </c>
      <c r="B21583" t="s">
        <v>12800</v>
      </c>
      <c r="C21583" t="s">
        <v>12795</v>
      </c>
    </row>
    <row r="21584" spans="1:3" x14ac:dyDescent="0.2">
      <c r="A21584" t="s">
        <v>4728</v>
      </c>
      <c r="B21584" t="s">
        <v>12800</v>
      </c>
      <c r="C21584" t="s">
        <v>12795</v>
      </c>
    </row>
    <row r="21585" spans="1:3" x14ac:dyDescent="0.2">
      <c r="A21585" t="s">
        <v>4729</v>
      </c>
      <c r="B21585" t="s">
        <v>12799</v>
      </c>
      <c r="C21585" t="s">
        <v>12796</v>
      </c>
    </row>
    <row r="21586" spans="1:3" x14ac:dyDescent="0.2">
      <c r="A21586" t="s">
        <v>635</v>
      </c>
      <c r="B21586" t="s">
        <v>12800</v>
      </c>
      <c r="C21586" t="s">
        <v>12795</v>
      </c>
    </row>
    <row r="21587" spans="1:3" x14ac:dyDescent="0.2">
      <c r="A21587" t="s">
        <v>4613</v>
      </c>
      <c r="B21587" t="s">
        <v>12800</v>
      </c>
      <c r="C21587" t="s">
        <v>12795</v>
      </c>
    </row>
    <row r="21588" spans="1:3" x14ac:dyDescent="0.2">
      <c r="A21588" t="s">
        <v>309</v>
      </c>
      <c r="B21588" t="s">
        <v>12797</v>
      </c>
      <c r="C21588" t="s">
        <v>12795</v>
      </c>
    </row>
    <row r="21589" spans="1:3" x14ac:dyDescent="0.2">
      <c r="A21589" t="s">
        <v>2270</v>
      </c>
      <c r="B21589" t="s">
        <v>12800</v>
      </c>
      <c r="C21589" t="s">
        <v>12795</v>
      </c>
    </row>
    <row r="21590" spans="1:3" x14ac:dyDescent="0.2">
      <c r="A21590" t="s">
        <v>445</v>
      </c>
      <c r="B21590" t="s">
        <v>12800</v>
      </c>
      <c r="C21590" t="s">
        <v>12796</v>
      </c>
    </row>
    <row r="21591" spans="1:3" x14ac:dyDescent="0.2">
      <c r="A21591" t="s">
        <v>4730</v>
      </c>
      <c r="B21591" t="s">
        <v>12797</v>
      </c>
      <c r="C21591" t="s">
        <v>12795</v>
      </c>
    </row>
    <row r="21592" spans="1:3" x14ac:dyDescent="0.2">
      <c r="A21592" t="s">
        <v>61</v>
      </c>
      <c r="B21592" t="s">
        <v>12798</v>
      </c>
      <c r="C21592" t="s">
        <v>12795</v>
      </c>
    </row>
    <row r="21593" spans="1:3" x14ac:dyDescent="0.2">
      <c r="A21593" t="s">
        <v>4731</v>
      </c>
      <c r="B21593" t="s">
        <v>12800</v>
      </c>
      <c r="C21593" t="s">
        <v>12795</v>
      </c>
    </row>
    <row r="21594" spans="1:3" x14ac:dyDescent="0.2">
      <c r="A21594" t="s">
        <v>4732</v>
      </c>
      <c r="B21594" t="s">
        <v>12800</v>
      </c>
      <c r="C21594" t="s">
        <v>12795</v>
      </c>
    </row>
    <row r="21595" spans="1:3" x14ac:dyDescent="0.2">
      <c r="A21595" t="s">
        <v>4733</v>
      </c>
      <c r="B21595" t="s">
        <v>12797</v>
      </c>
      <c r="C21595" t="s">
        <v>12795</v>
      </c>
    </row>
    <row r="21596" spans="1:3" x14ac:dyDescent="0.2">
      <c r="A21596" t="s">
        <v>97</v>
      </c>
      <c r="B21596" t="s">
        <v>12800</v>
      </c>
      <c r="C21596" t="s">
        <v>12795</v>
      </c>
    </row>
    <row r="21597" spans="1:3" x14ac:dyDescent="0.2">
      <c r="A21597" t="s">
        <v>423</v>
      </c>
      <c r="B21597" t="s">
        <v>12800</v>
      </c>
      <c r="C21597" t="s">
        <v>12796</v>
      </c>
    </row>
    <row r="21598" spans="1:3" x14ac:dyDescent="0.2">
      <c r="A21598" t="s">
        <v>794</v>
      </c>
      <c r="B21598" t="s">
        <v>12800</v>
      </c>
      <c r="C21598" t="s">
        <v>12795</v>
      </c>
    </row>
    <row r="21599" spans="1:3" x14ac:dyDescent="0.2">
      <c r="A21599" t="s">
        <v>619</v>
      </c>
      <c r="B21599" t="s">
        <v>12797</v>
      </c>
      <c r="C21599" t="s">
        <v>12796</v>
      </c>
    </row>
    <row r="21600" spans="1:3" x14ac:dyDescent="0.2">
      <c r="A21600" t="s">
        <v>26</v>
      </c>
      <c r="B21600" t="s">
        <v>12800</v>
      </c>
      <c r="C21600" t="s">
        <v>12795</v>
      </c>
    </row>
    <row r="21601" spans="1:3" x14ac:dyDescent="0.2">
      <c r="A21601" t="s">
        <v>4523</v>
      </c>
      <c r="B21601" t="s">
        <v>12800</v>
      </c>
      <c r="C21601" t="s">
        <v>12795</v>
      </c>
    </row>
    <row r="21602" spans="1:3" x14ac:dyDescent="0.2">
      <c r="A21602" t="s">
        <v>2413</v>
      </c>
      <c r="B21602" t="s">
        <v>12797</v>
      </c>
      <c r="C21602" t="s">
        <v>12795</v>
      </c>
    </row>
    <row r="21603" spans="1:3" x14ac:dyDescent="0.2">
      <c r="A21603" t="s">
        <v>4734</v>
      </c>
      <c r="B21603" t="s">
        <v>12800</v>
      </c>
      <c r="C21603" t="s">
        <v>12795</v>
      </c>
    </row>
    <row r="21604" spans="1:3" x14ac:dyDescent="0.2">
      <c r="A21604" t="s">
        <v>961</v>
      </c>
      <c r="B21604" t="s">
        <v>12798</v>
      </c>
      <c r="C21604" t="s">
        <v>12796</v>
      </c>
    </row>
    <row r="21605" spans="1:3" x14ac:dyDescent="0.2">
      <c r="A21605" t="s">
        <v>4735</v>
      </c>
      <c r="B21605" t="s">
        <v>12800</v>
      </c>
      <c r="C21605" t="s">
        <v>12795</v>
      </c>
    </row>
    <row r="21606" spans="1:3" x14ac:dyDescent="0.2">
      <c r="A21606" t="s">
        <v>1723</v>
      </c>
      <c r="B21606" t="s">
        <v>12801</v>
      </c>
      <c r="C21606" t="s">
        <v>12795</v>
      </c>
    </row>
    <row r="21607" spans="1:3" x14ac:dyDescent="0.2">
      <c r="A21607" t="s">
        <v>4479</v>
      </c>
      <c r="B21607" t="s">
        <v>12800</v>
      </c>
      <c r="C21607" t="s">
        <v>12795</v>
      </c>
    </row>
    <row r="21608" spans="1:3" x14ac:dyDescent="0.2">
      <c r="A21608" t="s">
        <v>4736</v>
      </c>
      <c r="B21608" t="s">
        <v>12798</v>
      </c>
      <c r="C21608" t="s">
        <v>12796</v>
      </c>
    </row>
    <row r="21609" spans="1:3" x14ac:dyDescent="0.2">
      <c r="A21609" t="s">
        <v>545</v>
      </c>
      <c r="B21609" t="s">
        <v>12800</v>
      </c>
      <c r="C21609" t="s">
        <v>12795</v>
      </c>
    </row>
    <row r="21610" spans="1:3" x14ac:dyDescent="0.2">
      <c r="A21610" t="s">
        <v>1970</v>
      </c>
      <c r="B21610" t="s">
        <v>12801</v>
      </c>
      <c r="C21610" t="s">
        <v>12795</v>
      </c>
    </row>
    <row r="21611" spans="1:3" x14ac:dyDescent="0.2">
      <c r="A21611" t="s">
        <v>81</v>
      </c>
      <c r="B21611" t="s">
        <v>12800</v>
      </c>
      <c r="C21611" t="s">
        <v>12795</v>
      </c>
    </row>
    <row r="21612" spans="1:3" x14ac:dyDescent="0.2">
      <c r="A21612" t="s">
        <v>635</v>
      </c>
      <c r="B21612" t="s">
        <v>12800</v>
      </c>
      <c r="C21612" t="s">
        <v>12795</v>
      </c>
    </row>
    <row r="21613" spans="1:3" x14ac:dyDescent="0.2">
      <c r="A21613" t="s">
        <v>465</v>
      </c>
      <c r="B21613" t="s">
        <v>12799</v>
      </c>
      <c r="C21613" t="s">
        <v>12795</v>
      </c>
    </row>
    <row r="21614" spans="1:3" x14ac:dyDescent="0.2">
      <c r="A21614" t="s">
        <v>387</v>
      </c>
      <c r="B21614" t="s">
        <v>12800</v>
      </c>
      <c r="C21614" t="s">
        <v>12796</v>
      </c>
    </row>
    <row r="21615" spans="1:3" x14ac:dyDescent="0.2">
      <c r="A21615" t="s">
        <v>350</v>
      </c>
      <c r="B21615" t="s">
        <v>12801</v>
      </c>
      <c r="C21615" t="s">
        <v>12795</v>
      </c>
    </row>
    <row r="21616" spans="1:3" x14ac:dyDescent="0.2">
      <c r="A21616" t="s">
        <v>30</v>
      </c>
      <c r="B21616" t="s">
        <v>12800</v>
      </c>
      <c r="C21616" t="s">
        <v>12795</v>
      </c>
    </row>
    <row r="21617" spans="1:3" x14ac:dyDescent="0.2">
      <c r="A21617" t="s">
        <v>2123</v>
      </c>
      <c r="B21617" t="s">
        <v>12800</v>
      </c>
      <c r="C21617" t="s">
        <v>12795</v>
      </c>
    </row>
    <row r="21618" spans="1:3" x14ac:dyDescent="0.2">
      <c r="A21618" t="s">
        <v>794</v>
      </c>
      <c r="B21618" t="s">
        <v>12800</v>
      </c>
      <c r="C21618" t="s">
        <v>12795</v>
      </c>
    </row>
    <row r="21619" spans="1:3" x14ac:dyDescent="0.2">
      <c r="A21619" t="s">
        <v>4737</v>
      </c>
      <c r="B21619" t="s">
        <v>12798</v>
      </c>
      <c r="C21619" t="s">
        <v>12795</v>
      </c>
    </row>
    <row r="21620" spans="1:3" x14ac:dyDescent="0.2">
      <c r="A21620" t="s">
        <v>887</v>
      </c>
      <c r="B21620" t="s">
        <v>12800</v>
      </c>
      <c r="C21620" t="s">
        <v>12795</v>
      </c>
    </row>
    <row r="21621" spans="1:3" x14ac:dyDescent="0.2">
      <c r="A21621" t="s">
        <v>4738</v>
      </c>
      <c r="B21621" t="s">
        <v>12798</v>
      </c>
      <c r="C21621" t="s">
        <v>12795</v>
      </c>
    </row>
    <row r="21622" spans="1:3" x14ac:dyDescent="0.2">
      <c r="A21622" t="s">
        <v>2497</v>
      </c>
      <c r="B21622" t="s">
        <v>12799</v>
      </c>
      <c r="C21622" t="s">
        <v>12795</v>
      </c>
    </row>
    <row r="21623" spans="1:3" x14ac:dyDescent="0.2">
      <c r="A21623" t="s">
        <v>391</v>
      </c>
      <c r="B21623" t="s">
        <v>12799</v>
      </c>
      <c r="C21623" t="s">
        <v>12795</v>
      </c>
    </row>
    <row r="21624" spans="1:3" x14ac:dyDescent="0.2">
      <c r="A21624" t="s">
        <v>4656</v>
      </c>
      <c r="B21624" t="s">
        <v>12800</v>
      </c>
      <c r="C21624" t="s">
        <v>12795</v>
      </c>
    </row>
    <row r="21625" spans="1:3" x14ac:dyDescent="0.2">
      <c r="A21625" t="s">
        <v>1537</v>
      </c>
      <c r="B21625" t="s">
        <v>12798</v>
      </c>
      <c r="C21625" t="s">
        <v>12796</v>
      </c>
    </row>
    <row r="21626" spans="1:3" x14ac:dyDescent="0.2">
      <c r="A21626" t="s">
        <v>905</v>
      </c>
      <c r="B21626" t="s">
        <v>12798</v>
      </c>
      <c r="C21626" t="s">
        <v>12796</v>
      </c>
    </row>
    <row r="21627" spans="1:3" x14ac:dyDescent="0.2">
      <c r="A21627" t="s">
        <v>887</v>
      </c>
      <c r="B21627" t="s">
        <v>12800</v>
      </c>
      <c r="C21627" t="s">
        <v>12795</v>
      </c>
    </row>
    <row r="21628" spans="1:3" x14ac:dyDescent="0.2">
      <c r="A21628" t="s">
        <v>4739</v>
      </c>
      <c r="B21628" t="s">
        <v>12800</v>
      </c>
      <c r="C21628" t="s">
        <v>12795</v>
      </c>
    </row>
    <row r="21629" spans="1:3" x14ac:dyDescent="0.2">
      <c r="A21629" t="s">
        <v>364</v>
      </c>
      <c r="B21629" t="s">
        <v>12800</v>
      </c>
      <c r="C21629" t="s">
        <v>12796</v>
      </c>
    </row>
    <row r="21630" spans="1:3" x14ac:dyDescent="0.2">
      <c r="A21630" t="s">
        <v>714</v>
      </c>
      <c r="B21630" t="s">
        <v>12798</v>
      </c>
      <c r="C21630" t="s">
        <v>12796</v>
      </c>
    </row>
    <row r="21631" spans="1:3" x14ac:dyDescent="0.2">
      <c r="A21631" t="s">
        <v>500</v>
      </c>
      <c r="B21631" t="s">
        <v>12798</v>
      </c>
      <c r="C21631" t="s">
        <v>12796</v>
      </c>
    </row>
    <row r="21632" spans="1:3" x14ac:dyDescent="0.2">
      <c r="A21632" t="s">
        <v>545</v>
      </c>
      <c r="B21632" t="s">
        <v>12800</v>
      </c>
      <c r="C21632" t="s">
        <v>12795</v>
      </c>
    </row>
    <row r="21633" spans="1:3" x14ac:dyDescent="0.2">
      <c r="A21633" t="s">
        <v>1754</v>
      </c>
      <c r="B21633" t="s">
        <v>12801</v>
      </c>
      <c r="C21633" t="s">
        <v>12795</v>
      </c>
    </row>
    <row r="21634" spans="1:3" x14ac:dyDescent="0.2">
      <c r="A21634" t="s">
        <v>4740</v>
      </c>
      <c r="B21634" t="s">
        <v>12800</v>
      </c>
      <c r="C21634" t="s">
        <v>12795</v>
      </c>
    </row>
    <row r="21635" spans="1:3" x14ac:dyDescent="0.2">
      <c r="A21635" t="s">
        <v>4741</v>
      </c>
      <c r="B21635" t="s">
        <v>12800</v>
      </c>
      <c r="C21635" t="s">
        <v>12795</v>
      </c>
    </row>
    <row r="21636" spans="1:3" x14ac:dyDescent="0.2">
      <c r="A21636" t="s">
        <v>776</v>
      </c>
      <c r="B21636" t="s">
        <v>12800</v>
      </c>
      <c r="C21636" t="s">
        <v>12795</v>
      </c>
    </row>
    <row r="21637" spans="1:3" x14ac:dyDescent="0.2">
      <c r="A21637" t="s">
        <v>1132</v>
      </c>
      <c r="B21637" t="s">
        <v>12798</v>
      </c>
      <c r="C21637" t="s">
        <v>12795</v>
      </c>
    </row>
    <row r="21638" spans="1:3" x14ac:dyDescent="0.2">
      <c r="A21638" t="s">
        <v>443</v>
      </c>
      <c r="B21638" t="s">
        <v>12801</v>
      </c>
      <c r="C21638" t="s">
        <v>12796</v>
      </c>
    </row>
    <row r="21639" spans="1:3" x14ac:dyDescent="0.2">
      <c r="A21639" t="s">
        <v>30</v>
      </c>
      <c r="B21639" t="s">
        <v>12800</v>
      </c>
      <c r="C21639" t="s">
        <v>12795</v>
      </c>
    </row>
    <row r="21640" spans="1:3" x14ac:dyDescent="0.2">
      <c r="A21640" t="s">
        <v>1057</v>
      </c>
      <c r="B21640" t="s">
        <v>12800</v>
      </c>
      <c r="C21640" t="s">
        <v>12796</v>
      </c>
    </row>
    <row r="21641" spans="1:3" x14ac:dyDescent="0.2">
      <c r="A21641" t="s">
        <v>309</v>
      </c>
      <c r="B21641" t="s">
        <v>12797</v>
      </c>
      <c r="C21641" t="s">
        <v>12795</v>
      </c>
    </row>
    <row r="21642" spans="1:3" x14ac:dyDescent="0.2">
      <c r="A21642" t="s">
        <v>4742</v>
      </c>
      <c r="B21642" t="s">
        <v>12797</v>
      </c>
      <c r="C21642" t="s">
        <v>12795</v>
      </c>
    </row>
    <row r="21643" spans="1:3" x14ac:dyDescent="0.2">
      <c r="A21643" t="s">
        <v>3860</v>
      </c>
      <c r="B21643" t="s">
        <v>12800</v>
      </c>
      <c r="C21643" t="s">
        <v>12795</v>
      </c>
    </row>
    <row r="21644" spans="1:3" x14ac:dyDescent="0.2">
      <c r="A21644" t="s">
        <v>716</v>
      </c>
      <c r="B21644" t="s">
        <v>12800</v>
      </c>
      <c r="C21644" t="s">
        <v>12795</v>
      </c>
    </row>
    <row r="21645" spans="1:3" x14ac:dyDescent="0.2">
      <c r="A21645" t="s">
        <v>4705</v>
      </c>
      <c r="B21645" t="s">
        <v>12798</v>
      </c>
      <c r="C21645" t="s">
        <v>12795</v>
      </c>
    </row>
    <row r="21646" spans="1:3" x14ac:dyDescent="0.2">
      <c r="A21646" t="s">
        <v>4743</v>
      </c>
      <c r="B21646" t="s">
        <v>12800</v>
      </c>
      <c r="C21646" t="s">
        <v>12795</v>
      </c>
    </row>
    <row r="21647" spans="1:3" x14ac:dyDescent="0.2">
      <c r="A21647" t="s">
        <v>4744</v>
      </c>
      <c r="B21647" t="s">
        <v>12800</v>
      </c>
      <c r="C21647" t="s">
        <v>12796</v>
      </c>
    </row>
    <row r="21648" spans="1:3" x14ac:dyDescent="0.2">
      <c r="A21648" t="s">
        <v>651</v>
      </c>
      <c r="B21648" t="s">
        <v>12797</v>
      </c>
      <c r="C21648" t="s">
        <v>12795</v>
      </c>
    </row>
    <row r="21649" spans="1:3" x14ac:dyDescent="0.2">
      <c r="A21649" t="s">
        <v>1064</v>
      </c>
      <c r="B21649" t="s">
        <v>12798</v>
      </c>
      <c r="C21649" t="s">
        <v>12796</v>
      </c>
    </row>
    <row r="21650" spans="1:3" x14ac:dyDescent="0.2">
      <c r="A21650" t="s">
        <v>722</v>
      </c>
      <c r="B21650" t="s">
        <v>12800</v>
      </c>
      <c r="C21650" t="s">
        <v>12795</v>
      </c>
    </row>
    <row r="21651" spans="1:3" x14ac:dyDescent="0.2">
      <c r="A21651" t="s">
        <v>918</v>
      </c>
      <c r="B21651" t="s">
        <v>12798</v>
      </c>
      <c r="C21651" t="s">
        <v>12796</v>
      </c>
    </row>
    <row r="21652" spans="1:3" x14ac:dyDescent="0.2">
      <c r="A21652" t="s">
        <v>4745</v>
      </c>
      <c r="B21652" t="s">
        <v>12801</v>
      </c>
      <c r="C21652" t="s">
        <v>12795</v>
      </c>
    </row>
    <row r="21653" spans="1:3" x14ac:dyDescent="0.2">
      <c r="A21653" t="s">
        <v>4746</v>
      </c>
      <c r="B21653" t="s">
        <v>12798</v>
      </c>
      <c r="C21653" t="s">
        <v>12796</v>
      </c>
    </row>
    <row r="21654" spans="1:3" x14ac:dyDescent="0.2">
      <c r="A21654" t="s">
        <v>4747</v>
      </c>
      <c r="B21654" t="s">
        <v>12798</v>
      </c>
      <c r="C21654" t="s">
        <v>12795</v>
      </c>
    </row>
    <row r="21655" spans="1:3" x14ac:dyDescent="0.2">
      <c r="A21655" t="s">
        <v>4748</v>
      </c>
      <c r="B21655" t="s">
        <v>12800</v>
      </c>
      <c r="C21655" t="s">
        <v>12795</v>
      </c>
    </row>
    <row r="21656" spans="1:3" x14ac:dyDescent="0.2">
      <c r="A21656" t="s">
        <v>1061</v>
      </c>
      <c r="B21656" t="s">
        <v>12800</v>
      </c>
      <c r="C21656" t="s">
        <v>12795</v>
      </c>
    </row>
    <row r="21657" spans="1:3" x14ac:dyDescent="0.2">
      <c r="A21657" t="s">
        <v>354</v>
      </c>
      <c r="B21657" t="s">
        <v>12800</v>
      </c>
      <c r="C21657" t="s">
        <v>12795</v>
      </c>
    </row>
    <row r="21658" spans="1:3" x14ac:dyDescent="0.2">
      <c r="A21658" t="s">
        <v>4749</v>
      </c>
      <c r="B21658" t="s">
        <v>12800</v>
      </c>
      <c r="C21658" t="s">
        <v>12796</v>
      </c>
    </row>
    <row r="21659" spans="1:3" x14ac:dyDescent="0.2">
      <c r="A21659" t="s">
        <v>4750</v>
      </c>
      <c r="B21659" t="s">
        <v>12798</v>
      </c>
      <c r="C21659" t="s">
        <v>12796</v>
      </c>
    </row>
    <row r="21660" spans="1:3" x14ac:dyDescent="0.2">
      <c r="A21660" t="s">
        <v>1067</v>
      </c>
      <c r="B21660" t="s">
        <v>12798</v>
      </c>
      <c r="C21660" t="s">
        <v>12795</v>
      </c>
    </row>
    <row r="21661" spans="1:3" x14ac:dyDescent="0.2">
      <c r="A21661" t="s">
        <v>959</v>
      </c>
      <c r="B21661" t="s">
        <v>12800</v>
      </c>
      <c r="C21661" t="s">
        <v>12796</v>
      </c>
    </row>
    <row r="21662" spans="1:3" x14ac:dyDescent="0.2">
      <c r="A21662" t="s">
        <v>4712</v>
      </c>
      <c r="B21662" t="s">
        <v>12800</v>
      </c>
      <c r="C21662" t="s">
        <v>12795</v>
      </c>
    </row>
    <row r="21663" spans="1:3" x14ac:dyDescent="0.2">
      <c r="A21663" t="s">
        <v>500</v>
      </c>
      <c r="B21663" t="s">
        <v>12798</v>
      </c>
      <c r="C21663" t="s">
        <v>12796</v>
      </c>
    </row>
    <row r="21664" spans="1:3" x14ac:dyDescent="0.2">
      <c r="A21664" t="s">
        <v>1265</v>
      </c>
      <c r="B21664" t="s">
        <v>12801</v>
      </c>
      <c r="C21664" t="s">
        <v>12795</v>
      </c>
    </row>
    <row r="21665" spans="1:3" x14ac:dyDescent="0.2">
      <c r="A21665" t="s">
        <v>4727</v>
      </c>
      <c r="B21665" t="s">
        <v>12800</v>
      </c>
      <c r="C21665" t="s">
        <v>12795</v>
      </c>
    </row>
    <row r="21666" spans="1:3" x14ac:dyDescent="0.2">
      <c r="A21666" t="s">
        <v>480</v>
      </c>
      <c r="B21666" t="s">
        <v>12800</v>
      </c>
      <c r="C21666" t="s">
        <v>12795</v>
      </c>
    </row>
    <row r="21667" spans="1:3" x14ac:dyDescent="0.2">
      <c r="A21667" t="s">
        <v>4097</v>
      </c>
      <c r="B21667" t="s">
        <v>12800</v>
      </c>
      <c r="C21667" t="s">
        <v>12795</v>
      </c>
    </row>
    <row r="21668" spans="1:3" x14ac:dyDescent="0.2">
      <c r="A21668" t="s">
        <v>4751</v>
      </c>
      <c r="B21668" t="s">
        <v>12800</v>
      </c>
      <c r="C21668" t="s">
        <v>12795</v>
      </c>
    </row>
    <row r="21669" spans="1:3" x14ac:dyDescent="0.2">
      <c r="A21669" t="s">
        <v>722</v>
      </c>
      <c r="B21669" t="s">
        <v>12800</v>
      </c>
      <c r="C21669" t="s">
        <v>12795</v>
      </c>
    </row>
    <row r="21670" spans="1:3" x14ac:dyDescent="0.2">
      <c r="A21670" t="s">
        <v>423</v>
      </c>
      <c r="B21670" t="s">
        <v>12800</v>
      </c>
      <c r="C21670" t="s">
        <v>12796</v>
      </c>
    </row>
    <row r="21671" spans="1:3" x14ac:dyDescent="0.2">
      <c r="A21671" t="s">
        <v>542</v>
      </c>
      <c r="B21671" t="s">
        <v>12800</v>
      </c>
      <c r="C21671" t="s">
        <v>12795</v>
      </c>
    </row>
    <row r="21672" spans="1:3" x14ac:dyDescent="0.2">
      <c r="A21672" t="s">
        <v>1064</v>
      </c>
      <c r="B21672" t="s">
        <v>12798</v>
      </c>
      <c r="C21672" t="s">
        <v>12796</v>
      </c>
    </row>
    <row r="21673" spans="1:3" x14ac:dyDescent="0.2">
      <c r="A21673" t="s">
        <v>400</v>
      </c>
      <c r="B21673" t="s">
        <v>12800</v>
      </c>
      <c r="C21673" t="s">
        <v>12796</v>
      </c>
    </row>
    <row r="21674" spans="1:3" x14ac:dyDescent="0.2">
      <c r="A21674" t="s">
        <v>4752</v>
      </c>
      <c r="B21674" t="s">
        <v>12800</v>
      </c>
      <c r="C21674" t="s">
        <v>12795</v>
      </c>
    </row>
    <row r="21675" spans="1:3" x14ac:dyDescent="0.2">
      <c r="A21675" t="s">
        <v>424</v>
      </c>
      <c r="B21675" t="s">
        <v>12798</v>
      </c>
      <c r="C21675" t="s">
        <v>12795</v>
      </c>
    </row>
    <row r="21676" spans="1:3" x14ac:dyDescent="0.2">
      <c r="A21676" t="s">
        <v>888</v>
      </c>
      <c r="B21676" t="s">
        <v>12798</v>
      </c>
      <c r="C21676" t="s">
        <v>12796</v>
      </c>
    </row>
    <row r="21677" spans="1:3" x14ac:dyDescent="0.2">
      <c r="A21677" t="s">
        <v>419</v>
      </c>
      <c r="B21677" t="s">
        <v>12800</v>
      </c>
      <c r="C21677" t="s">
        <v>12795</v>
      </c>
    </row>
    <row r="21678" spans="1:3" x14ac:dyDescent="0.2">
      <c r="A21678" t="s">
        <v>4753</v>
      </c>
      <c r="B21678" t="s">
        <v>12797</v>
      </c>
      <c r="C21678" t="s">
        <v>12795</v>
      </c>
    </row>
    <row r="21679" spans="1:3" x14ac:dyDescent="0.2">
      <c r="A21679" t="s">
        <v>2159</v>
      </c>
      <c r="B21679" t="s">
        <v>12797</v>
      </c>
      <c r="C21679" t="s">
        <v>12796</v>
      </c>
    </row>
    <row r="21680" spans="1:3" x14ac:dyDescent="0.2">
      <c r="A21680" t="s">
        <v>318</v>
      </c>
      <c r="B21680" t="s">
        <v>12800</v>
      </c>
      <c r="C21680" t="s">
        <v>12795</v>
      </c>
    </row>
    <row r="21681" spans="1:3" x14ac:dyDescent="0.2">
      <c r="A21681" t="s">
        <v>4387</v>
      </c>
      <c r="B21681" t="s">
        <v>12800</v>
      </c>
      <c r="C21681" t="s">
        <v>12796</v>
      </c>
    </row>
    <row r="21682" spans="1:3" x14ac:dyDescent="0.2">
      <c r="A21682" t="s">
        <v>4754</v>
      </c>
      <c r="B21682" t="s">
        <v>12798</v>
      </c>
      <c r="C21682" t="s">
        <v>12796</v>
      </c>
    </row>
    <row r="21683" spans="1:3" x14ac:dyDescent="0.2">
      <c r="A21683" t="s">
        <v>722</v>
      </c>
      <c r="B21683" t="s">
        <v>12800</v>
      </c>
      <c r="C21683" t="s">
        <v>12795</v>
      </c>
    </row>
    <row r="21684" spans="1:3" x14ac:dyDescent="0.2">
      <c r="A21684" t="s">
        <v>784</v>
      </c>
      <c r="B21684" t="s">
        <v>12800</v>
      </c>
      <c r="C21684" t="s">
        <v>12796</v>
      </c>
    </row>
    <row r="21685" spans="1:3" x14ac:dyDescent="0.2">
      <c r="A21685" t="s">
        <v>838</v>
      </c>
      <c r="B21685" t="s">
        <v>12800</v>
      </c>
      <c r="C21685" t="s">
        <v>12795</v>
      </c>
    </row>
    <row r="21686" spans="1:3" x14ac:dyDescent="0.2">
      <c r="A21686" t="s">
        <v>1194</v>
      </c>
      <c r="B21686" t="s">
        <v>12798</v>
      </c>
      <c r="C21686" t="s">
        <v>12796</v>
      </c>
    </row>
    <row r="21687" spans="1:3" x14ac:dyDescent="0.2">
      <c r="A21687" t="s">
        <v>4755</v>
      </c>
      <c r="B21687" t="s">
        <v>12797</v>
      </c>
      <c r="C21687" t="s">
        <v>12795</v>
      </c>
    </row>
    <row r="21688" spans="1:3" x14ac:dyDescent="0.2">
      <c r="A21688" t="s">
        <v>4756</v>
      </c>
      <c r="B21688" t="s">
        <v>12800</v>
      </c>
      <c r="C21688" t="s">
        <v>12795</v>
      </c>
    </row>
    <row r="21689" spans="1:3" x14ac:dyDescent="0.2">
      <c r="A21689" t="s">
        <v>918</v>
      </c>
      <c r="B21689" t="s">
        <v>12798</v>
      </c>
      <c r="C21689" t="s">
        <v>12796</v>
      </c>
    </row>
    <row r="21690" spans="1:3" x14ac:dyDescent="0.2">
      <c r="A21690" t="s">
        <v>451</v>
      </c>
      <c r="B21690" t="s">
        <v>12800</v>
      </c>
      <c r="C21690" t="s">
        <v>12795</v>
      </c>
    </row>
    <row r="21691" spans="1:3" x14ac:dyDescent="0.2">
      <c r="A21691" t="s">
        <v>2584</v>
      </c>
      <c r="B21691" t="s">
        <v>12800</v>
      </c>
      <c r="C21691" t="s">
        <v>12795</v>
      </c>
    </row>
    <row r="21692" spans="1:3" x14ac:dyDescent="0.2">
      <c r="A21692" t="s">
        <v>542</v>
      </c>
      <c r="B21692" t="s">
        <v>12800</v>
      </c>
      <c r="C21692" t="s">
        <v>12795</v>
      </c>
    </row>
    <row r="21693" spans="1:3" x14ac:dyDescent="0.2">
      <c r="A21693" t="s">
        <v>4757</v>
      </c>
      <c r="B21693" t="s">
        <v>12800</v>
      </c>
      <c r="C21693" t="s">
        <v>12795</v>
      </c>
    </row>
    <row r="21694" spans="1:3" x14ac:dyDescent="0.2">
      <c r="A21694" t="s">
        <v>354</v>
      </c>
      <c r="B21694" t="s">
        <v>12800</v>
      </c>
      <c r="C21694" t="s">
        <v>12795</v>
      </c>
    </row>
    <row r="21695" spans="1:3" x14ac:dyDescent="0.2">
      <c r="A21695" t="s">
        <v>1061</v>
      </c>
      <c r="B21695" t="s">
        <v>12800</v>
      </c>
      <c r="C21695" t="s">
        <v>12795</v>
      </c>
    </row>
    <row r="21696" spans="1:3" x14ac:dyDescent="0.2">
      <c r="A21696" t="s">
        <v>794</v>
      </c>
      <c r="B21696" t="s">
        <v>12800</v>
      </c>
      <c r="C21696" t="s">
        <v>12795</v>
      </c>
    </row>
    <row r="21697" spans="1:3" x14ac:dyDescent="0.2">
      <c r="A21697" t="s">
        <v>4758</v>
      </c>
      <c r="B21697" t="s">
        <v>12800</v>
      </c>
      <c r="C21697" t="s">
        <v>12796</v>
      </c>
    </row>
    <row r="21698" spans="1:3" x14ac:dyDescent="0.2">
      <c r="A21698" t="s">
        <v>451</v>
      </c>
      <c r="B21698" t="s">
        <v>12800</v>
      </c>
      <c r="C21698" t="s">
        <v>12795</v>
      </c>
    </row>
    <row r="21699" spans="1:3" x14ac:dyDescent="0.2">
      <c r="A21699" t="s">
        <v>609</v>
      </c>
      <c r="B21699" t="s">
        <v>12797</v>
      </c>
      <c r="C21699" t="s">
        <v>12795</v>
      </c>
    </row>
    <row r="21700" spans="1:3" x14ac:dyDescent="0.2">
      <c r="A21700" t="s">
        <v>4316</v>
      </c>
      <c r="B21700" t="s">
        <v>12798</v>
      </c>
      <c r="C21700" t="s">
        <v>12796</v>
      </c>
    </row>
    <row r="21701" spans="1:3" x14ac:dyDescent="0.2">
      <c r="A21701" t="s">
        <v>1194</v>
      </c>
      <c r="B21701" t="s">
        <v>12798</v>
      </c>
      <c r="C21701" t="s">
        <v>12796</v>
      </c>
    </row>
    <row r="21702" spans="1:3" x14ac:dyDescent="0.2">
      <c r="A21702" t="s">
        <v>1378</v>
      </c>
      <c r="B21702" t="s">
        <v>12800</v>
      </c>
      <c r="C21702" t="s">
        <v>12795</v>
      </c>
    </row>
    <row r="21703" spans="1:3" x14ac:dyDescent="0.2">
      <c r="A21703" t="s">
        <v>4759</v>
      </c>
      <c r="B21703" t="s">
        <v>12800</v>
      </c>
      <c r="C21703" t="s">
        <v>12795</v>
      </c>
    </row>
    <row r="21704" spans="1:3" x14ac:dyDescent="0.2">
      <c r="A21704" t="s">
        <v>619</v>
      </c>
      <c r="B21704" t="s">
        <v>12797</v>
      </c>
      <c r="C21704" t="s">
        <v>12796</v>
      </c>
    </row>
    <row r="21705" spans="1:3" x14ac:dyDescent="0.2">
      <c r="A21705" t="s">
        <v>3242</v>
      </c>
      <c r="B21705" t="s">
        <v>12800</v>
      </c>
      <c r="C21705" t="s">
        <v>12795</v>
      </c>
    </row>
    <row r="21706" spans="1:3" x14ac:dyDescent="0.2">
      <c r="A21706" t="s">
        <v>540</v>
      </c>
      <c r="B21706" t="s">
        <v>12800</v>
      </c>
      <c r="C21706" t="s">
        <v>12795</v>
      </c>
    </row>
    <row r="21707" spans="1:3" x14ac:dyDescent="0.2">
      <c r="A21707" t="s">
        <v>1951</v>
      </c>
      <c r="B21707" t="s">
        <v>12800</v>
      </c>
      <c r="C21707" t="s">
        <v>12795</v>
      </c>
    </row>
    <row r="21708" spans="1:3" x14ac:dyDescent="0.2">
      <c r="A21708" t="s">
        <v>784</v>
      </c>
      <c r="B21708" t="s">
        <v>12800</v>
      </c>
      <c r="C21708" t="s">
        <v>12796</v>
      </c>
    </row>
    <row r="21709" spans="1:3" x14ac:dyDescent="0.2">
      <c r="A21709" t="s">
        <v>400</v>
      </c>
      <c r="B21709" t="s">
        <v>12800</v>
      </c>
      <c r="C21709" t="s">
        <v>12796</v>
      </c>
    </row>
    <row r="21710" spans="1:3" x14ac:dyDescent="0.2">
      <c r="A21710" t="s">
        <v>1159</v>
      </c>
      <c r="B21710" t="s">
        <v>12799</v>
      </c>
      <c r="C21710" t="s">
        <v>12796</v>
      </c>
    </row>
    <row r="21711" spans="1:3" x14ac:dyDescent="0.2">
      <c r="A21711" t="s">
        <v>4760</v>
      </c>
      <c r="B21711" t="s">
        <v>12800</v>
      </c>
      <c r="C21711" t="s">
        <v>12795</v>
      </c>
    </row>
    <row r="21712" spans="1:3" x14ac:dyDescent="0.2">
      <c r="A21712" t="s">
        <v>4761</v>
      </c>
      <c r="B21712" t="s">
        <v>12797</v>
      </c>
      <c r="C21712" t="s">
        <v>12795</v>
      </c>
    </row>
    <row r="21713" spans="1:3" x14ac:dyDescent="0.2">
      <c r="A21713" t="s">
        <v>839</v>
      </c>
      <c r="B21713" t="s">
        <v>12800</v>
      </c>
      <c r="C21713" t="s">
        <v>12795</v>
      </c>
    </row>
    <row r="21714" spans="1:3" x14ac:dyDescent="0.2">
      <c r="A21714" t="s">
        <v>819</v>
      </c>
      <c r="B21714" t="s">
        <v>12798</v>
      </c>
      <c r="C21714" t="s">
        <v>12795</v>
      </c>
    </row>
    <row r="21715" spans="1:3" x14ac:dyDescent="0.2">
      <c r="A21715" t="s">
        <v>4727</v>
      </c>
      <c r="B21715" t="s">
        <v>12800</v>
      </c>
      <c r="C21715" t="s">
        <v>12795</v>
      </c>
    </row>
    <row r="21716" spans="1:3" x14ac:dyDescent="0.2">
      <c r="A21716" t="s">
        <v>30</v>
      </c>
      <c r="B21716" t="s">
        <v>12800</v>
      </c>
      <c r="C21716" t="s">
        <v>12795</v>
      </c>
    </row>
    <row r="21717" spans="1:3" x14ac:dyDescent="0.2">
      <c r="A21717" t="s">
        <v>2584</v>
      </c>
      <c r="B21717" t="s">
        <v>12800</v>
      </c>
      <c r="C21717" t="s">
        <v>12795</v>
      </c>
    </row>
    <row r="21718" spans="1:3" x14ac:dyDescent="0.2">
      <c r="A21718" t="s">
        <v>1132</v>
      </c>
      <c r="B21718" t="s">
        <v>12798</v>
      </c>
      <c r="C21718" t="s">
        <v>12795</v>
      </c>
    </row>
    <row r="21719" spans="1:3" x14ac:dyDescent="0.2">
      <c r="A21719" t="s">
        <v>354</v>
      </c>
      <c r="B21719" t="s">
        <v>12800</v>
      </c>
      <c r="C21719" t="s">
        <v>12795</v>
      </c>
    </row>
    <row r="21720" spans="1:3" x14ac:dyDescent="0.2">
      <c r="A21720" t="s">
        <v>4762</v>
      </c>
      <c r="B21720" t="s">
        <v>12798</v>
      </c>
      <c r="C21720" t="s">
        <v>12796</v>
      </c>
    </row>
    <row r="21721" spans="1:3" x14ac:dyDescent="0.2">
      <c r="A21721" t="s">
        <v>821</v>
      </c>
      <c r="B21721" t="s">
        <v>12800</v>
      </c>
      <c r="C21721" t="s">
        <v>12795</v>
      </c>
    </row>
    <row r="21722" spans="1:3" x14ac:dyDescent="0.2">
      <c r="A21722" t="s">
        <v>1194</v>
      </c>
      <c r="B21722" t="s">
        <v>12798</v>
      </c>
      <c r="C21722" t="s">
        <v>12796</v>
      </c>
    </row>
    <row r="21723" spans="1:3" x14ac:dyDescent="0.2">
      <c r="A21723" t="s">
        <v>773</v>
      </c>
      <c r="B21723" t="s">
        <v>12798</v>
      </c>
      <c r="C21723" t="s">
        <v>12795</v>
      </c>
    </row>
    <row r="21724" spans="1:3" x14ac:dyDescent="0.2">
      <c r="A21724" t="s">
        <v>711</v>
      </c>
      <c r="B21724" t="s">
        <v>12798</v>
      </c>
      <c r="C21724" t="s">
        <v>12795</v>
      </c>
    </row>
    <row r="21725" spans="1:3" x14ac:dyDescent="0.2">
      <c r="A21725" t="s">
        <v>471</v>
      </c>
      <c r="B21725" t="s">
        <v>12800</v>
      </c>
      <c r="C21725" t="s">
        <v>12795</v>
      </c>
    </row>
    <row r="21726" spans="1:3" x14ac:dyDescent="0.2">
      <c r="A21726" t="s">
        <v>4763</v>
      </c>
      <c r="B21726" t="s">
        <v>12800</v>
      </c>
      <c r="C21726" t="s">
        <v>12796</v>
      </c>
    </row>
    <row r="21727" spans="1:3" x14ac:dyDescent="0.2">
      <c r="A21727" t="s">
        <v>916</v>
      </c>
      <c r="B21727" t="s">
        <v>12797</v>
      </c>
      <c r="C21727" t="s">
        <v>12796</v>
      </c>
    </row>
    <row r="21728" spans="1:3" x14ac:dyDescent="0.2">
      <c r="A21728" t="s">
        <v>4764</v>
      </c>
      <c r="B21728" t="s">
        <v>12800</v>
      </c>
      <c r="C21728" t="s">
        <v>12795</v>
      </c>
    </row>
    <row r="21729" spans="1:3" x14ac:dyDescent="0.2">
      <c r="A21729" t="s">
        <v>428</v>
      </c>
      <c r="B21729" t="s">
        <v>12797</v>
      </c>
      <c r="C21729" t="s">
        <v>12795</v>
      </c>
    </row>
    <row r="21730" spans="1:3" x14ac:dyDescent="0.2">
      <c r="A21730" t="s">
        <v>1256</v>
      </c>
      <c r="B21730" t="s">
        <v>12797</v>
      </c>
      <c r="C21730" t="s">
        <v>12795</v>
      </c>
    </row>
    <row r="21731" spans="1:3" x14ac:dyDescent="0.2">
      <c r="A21731" t="s">
        <v>1720</v>
      </c>
      <c r="B21731" t="s">
        <v>12801</v>
      </c>
      <c r="C21731" t="s">
        <v>12796</v>
      </c>
    </row>
    <row r="21732" spans="1:3" x14ac:dyDescent="0.2">
      <c r="A21732" t="s">
        <v>4765</v>
      </c>
      <c r="B21732" t="s">
        <v>12800</v>
      </c>
      <c r="C21732" t="s">
        <v>12795</v>
      </c>
    </row>
    <row r="21733" spans="1:3" x14ac:dyDescent="0.2">
      <c r="A21733" t="s">
        <v>2957</v>
      </c>
      <c r="B21733" t="s">
        <v>12798</v>
      </c>
      <c r="C21733" t="s">
        <v>12795</v>
      </c>
    </row>
    <row r="21734" spans="1:3" x14ac:dyDescent="0.2">
      <c r="A21734" t="s">
        <v>1248</v>
      </c>
      <c r="B21734" t="s">
        <v>12800</v>
      </c>
      <c r="C21734" t="s">
        <v>12796</v>
      </c>
    </row>
    <row r="21735" spans="1:3" x14ac:dyDescent="0.2">
      <c r="A21735" t="s">
        <v>2741</v>
      </c>
      <c r="B21735" t="s">
        <v>12800</v>
      </c>
      <c r="C21735" t="s">
        <v>12795</v>
      </c>
    </row>
    <row r="21736" spans="1:3" x14ac:dyDescent="0.2">
      <c r="A21736" t="s">
        <v>321</v>
      </c>
      <c r="B21736" t="s">
        <v>12800</v>
      </c>
      <c r="C21736" t="s">
        <v>12795</v>
      </c>
    </row>
    <row r="21737" spans="1:3" x14ac:dyDescent="0.2">
      <c r="A21737" t="s">
        <v>425</v>
      </c>
      <c r="B21737" t="s">
        <v>12800</v>
      </c>
      <c r="C21737" t="s">
        <v>12796</v>
      </c>
    </row>
    <row r="21738" spans="1:3" x14ac:dyDescent="0.2">
      <c r="A21738" t="s">
        <v>4720</v>
      </c>
      <c r="B21738" t="s">
        <v>12800</v>
      </c>
      <c r="C21738" t="s">
        <v>12795</v>
      </c>
    </row>
    <row r="21739" spans="1:3" x14ac:dyDescent="0.2">
      <c r="A21739" t="s">
        <v>2298</v>
      </c>
      <c r="B21739" t="s">
        <v>12800</v>
      </c>
      <c r="C21739" t="s">
        <v>12795</v>
      </c>
    </row>
    <row r="21740" spans="1:3" x14ac:dyDescent="0.2">
      <c r="A21740" t="s">
        <v>4766</v>
      </c>
      <c r="B21740" t="s">
        <v>12798</v>
      </c>
      <c r="C21740" t="s">
        <v>12796</v>
      </c>
    </row>
    <row r="21741" spans="1:3" x14ac:dyDescent="0.2">
      <c r="A21741" t="s">
        <v>4767</v>
      </c>
      <c r="B21741" t="s">
        <v>12800</v>
      </c>
      <c r="C21741" t="s">
        <v>12795</v>
      </c>
    </row>
    <row r="21742" spans="1:3" x14ac:dyDescent="0.2">
      <c r="A21742" t="s">
        <v>578</v>
      </c>
      <c r="B21742" t="s">
        <v>12800</v>
      </c>
      <c r="C21742" t="s">
        <v>12795</v>
      </c>
    </row>
    <row r="21743" spans="1:3" x14ac:dyDescent="0.2">
      <c r="A21743" t="s">
        <v>545</v>
      </c>
      <c r="B21743" t="s">
        <v>12800</v>
      </c>
      <c r="C21743" t="s">
        <v>12795</v>
      </c>
    </row>
    <row r="21744" spans="1:3" x14ac:dyDescent="0.2">
      <c r="A21744" t="s">
        <v>4768</v>
      </c>
      <c r="B21744" t="s">
        <v>12800</v>
      </c>
      <c r="C21744" t="s">
        <v>12795</v>
      </c>
    </row>
    <row r="21745" spans="1:3" x14ac:dyDescent="0.2">
      <c r="A21745" t="s">
        <v>4769</v>
      </c>
      <c r="B21745" t="s">
        <v>12800</v>
      </c>
      <c r="C21745" t="s">
        <v>12795</v>
      </c>
    </row>
    <row r="21746" spans="1:3" x14ac:dyDescent="0.2">
      <c r="A21746" t="s">
        <v>4770</v>
      </c>
      <c r="B21746" t="s">
        <v>12800</v>
      </c>
      <c r="C21746" t="s">
        <v>12795</v>
      </c>
    </row>
    <row r="21747" spans="1:3" x14ac:dyDescent="0.2">
      <c r="A21747" t="s">
        <v>425</v>
      </c>
      <c r="B21747" t="s">
        <v>12800</v>
      </c>
      <c r="C21747" t="s">
        <v>12796</v>
      </c>
    </row>
    <row r="21748" spans="1:3" x14ac:dyDescent="0.2">
      <c r="A21748" t="s">
        <v>631</v>
      </c>
      <c r="B21748" t="s">
        <v>12800</v>
      </c>
      <c r="C21748" t="s">
        <v>12795</v>
      </c>
    </row>
    <row r="21749" spans="1:3" x14ac:dyDescent="0.2">
      <c r="A21749" t="s">
        <v>1067</v>
      </c>
      <c r="B21749" t="s">
        <v>12798</v>
      </c>
      <c r="C21749" t="s">
        <v>12795</v>
      </c>
    </row>
    <row r="21750" spans="1:3" x14ac:dyDescent="0.2">
      <c r="A21750" t="s">
        <v>2868</v>
      </c>
      <c r="B21750" t="s">
        <v>12800</v>
      </c>
      <c r="C21750" t="s">
        <v>12795</v>
      </c>
    </row>
    <row r="21751" spans="1:3" x14ac:dyDescent="0.2">
      <c r="A21751" t="s">
        <v>1973</v>
      </c>
      <c r="B21751" t="s">
        <v>12797</v>
      </c>
      <c r="C21751" t="s">
        <v>12795</v>
      </c>
    </row>
    <row r="21752" spans="1:3" x14ac:dyDescent="0.2">
      <c r="A21752" t="s">
        <v>3643</v>
      </c>
      <c r="B21752" t="s">
        <v>12800</v>
      </c>
      <c r="C21752" t="s">
        <v>12795</v>
      </c>
    </row>
    <row r="21753" spans="1:3" x14ac:dyDescent="0.2">
      <c r="A21753" t="s">
        <v>635</v>
      </c>
      <c r="B21753" t="s">
        <v>12800</v>
      </c>
      <c r="C21753" t="s">
        <v>12795</v>
      </c>
    </row>
    <row r="21754" spans="1:3" x14ac:dyDescent="0.2">
      <c r="A21754" t="s">
        <v>2176</v>
      </c>
      <c r="B21754" t="s">
        <v>12799</v>
      </c>
      <c r="C21754" t="s">
        <v>12795</v>
      </c>
    </row>
    <row r="21755" spans="1:3" x14ac:dyDescent="0.2">
      <c r="A21755" t="s">
        <v>727</v>
      </c>
      <c r="B21755" t="s">
        <v>12800</v>
      </c>
      <c r="C21755" t="s">
        <v>12795</v>
      </c>
    </row>
    <row r="21756" spans="1:3" x14ac:dyDescent="0.2">
      <c r="A21756" t="s">
        <v>419</v>
      </c>
      <c r="B21756" t="s">
        <v>12800</v>
      </c>
      <c r="C21756" t="s">
        <v>12795</v>
      </c>
    </row>
    <row r="21757" spans="1:3" x14ac:dyDescent="0.2">
      <c r="A21757" t="s">
        <v>4771</v>
      </c>
      <c r="B21757" t="s">
        <v>12800</v>
      </c>
      <c r="C21757" t="s">
        <v>12795</v>
      </c>
    </row>
    <row r="21758" spans="1:3" x14ac:dyDescent="0.2">
      <c r="A21758" t="s">
        <v>815</v>
      </c>
      <c r="B21758" t="s">
        <v>12800</v>
      </c>
      <c r="C21758" t="s">
        <v>12795</v>
      </c>
    </row>
    <row r="21759" spans="1:3" x14ac:dyDescent="0.2">
      <c r="A21759" t="s">
        <v>631</v>
      </c>
      <c r="B21759" t="s">
        <v>12800</v>
      </c>
      <c r="C21759" t="s">
        <v>12795</v>
      </c>
    </row>
    <row r="21760" spans="1:3" x14ac:dyDescent="0.2">
      <c r="A21760" t="s">
        <v>4772</v>
      </c>
      <c r="B21760" t="s">
        <v>12797</v>
      </c>
      <c r="C21760" t="s">
        <v>12796</v>
      </c>
    </row>
    <row r="21761" spans="1:3" x14ac:dyDescent="0.2">
      <c r="A21761" t="s">
        <v>423</v>
      </c>
      <c r="B21761" t="s">
        <v>12800</v>
      </c>
      <c r="C21761" t="s">
        <v>12796</v>
      </c>
    </row>
    <row r="21762" spans="1:3" x14ac:dyDescent="0.2">
      <c r="A21762" t="s">
        <v>596</v>
      </c>
      <c r="B21762" t="s">
        <v>12800</v>
      </c>
      <c r="C21762" t="s">
        <v>12795</v>
      </c>
    </row>
    <row r="21763" spans="1:3" x14ac:dyDescent="0.2">
      <c r="A21763" t="s">
        <v>400</v>
      </c>
      <c r="B21763" t="s">
        <v>12800</v>
      </c>
      <c r="C21763" t="s">
        <v>12796</v>
      </c>
    </row>
    <row r="21764" spans="1:3" x14ac:dyDescent="0.2">
      <c r="A21764" t="s">
        <v>4773</v>
      </c>
      <c r="B21764" t="s">
        <v>12798</v>
      </c>
      <c r="C21764" t="s">
        <v>12795</v>
      </c>
    </row>
    <row r="21765" spans="1:3" x14ac:dyDescent="0.2">
      <c r="A21765" t="s">
        <v>542</v>
      </c>
      <c r="B21765" t="s">
        <v>12800</v>
      </c>
      <c r="C21765" t="s">
        <v>12795</v>
      </c>
    </row>
    <row r="21766" spans="1:3" x14ac:dyDescent="0.2">
      <c r="A21766" t="s">
        <v>321</v>
      </c>
      <c r="B21766" t="s">
        <v>12800</v>
      </c>
      <c r="C21766" t="s">
        <v>12795</v>
      </c>
    </row>
    <row r="21767" spans="1:3" x14ac:dyDescent="0.2">
      <c r="A21767" t="s">
        <v>716</v>
      </c>
      <c r="B21767" t="s">
        <v>12800</v>
      </c>
      <c r="C21767" t="s">
        <v>12795</v>
      </c>
    </row>
    <row r="21768" spans="1:3" x14ac:dyDescent="0.2">
      <c r="A21768" t="s">
        <v>4745</v>
      </c>
      <c r="B21768" t="s">
        <v>12801</v>
      </c>
      <c r="C21768" t="s">
        <v>12795</v>
      </c>
    </row>
    <row r="21769" spans="1:3" x14ac:dyDescent="0.2">
      <c r="A21769" t="s">
        <v>4774</v>
      </c>
      <c r="B21769" t="s">
        <v>12801</v>
      </c>
      <c r="C21769" t="s">
        <v>12796</v>
      </c>
    </row>
    <row r="21770" spans="1:3" x14ac:dyDescent="0.2">
      <c r="A21770" t="s">
        <v>3875</v>
      </c>
      <c r="B21770" t="s">
        <v>12801</v>
      </c>
      <c r="C21770" t="s">
        <v>12795</v>
      </c>
    </row>
    <row r="21771" spans="1:3" x14ac:dyDescent="0.2">
      <c r="A21771" t="s">
        <v>916</v>
      </c>
      <c r="B21771" t="s">
        <v>12797</v>
      </c>
      <c r="C21771" t="s">
        <v>12796</v>
      </c>
    </row>
    <row r="21772" spans="1:3" x14ac:dyDescent="0.2">
      <c r="A21772" t="s">
        <v>4775</v>
      </c>
      <c r="B21772" t="s">
        <v>12798</v>
      </c>
      <c r="C21772" t="s">
        <v>12796</v>
      </c>
    </row>
    <row r="21773" spans="1:3" x14ac:dyDescent="0.2">
      <c r="A21773" t="s">
        <v>542</v>
      </c>
      <c r="B21773" t="s">
        <v>12800</v>
      </c>
      <c r="C21773" t="s">
        <v>12795</v>
      </c>
    </row>
    <row r="21774" spans="1:3" x14ac:dyDescent="0.2">
      <c r="A21774" t="s">
        <v>716</v>
      </c>
      <c r="B21774" t="s">
        <v>12800</v>
      </c>
      <c r="C21774" t="s">
        <v>12795</v>
      </c>
    </row>
    <row r="21775" spans="1:3" x14ac:dyDescent="0.2">
      <c r="A21775" t="s">
        <v>193</v>
      </c>
      <c r="B21775" t="s">
        <v>12798</v>
      </c>
      <c r="C21775" t="s">
        <v>12795</v>
      </c>
    </row>
    <row r="21776" spans="1:3" x14ac:dyDescent="0.2">
      <c r="A21776" t="s">
        <v>1858</v>
      </c>
      <c r="B21776" t="s">
        <v>12798</v>
      </c>
      <c r="C21776" t="s">
        <v>12795</v>
      </c>
    </row>
    <row r="21777" spans="1:3" x14ac:dyDescent="0.2">
      <c r="A21777" t="s">
        <v>4215</v>
      </c>
      <c r="B21777" t="s">
        <v>12800</v>
      </c>
      <c r="C21777" t="s">
        <v>12796</v>
      </c>
    </row>
    <row r="21778" spans="1:3" x14ac:dyDescent="0.2">
      <c r="A21778" t="s">
        <v>2228</v>
      </c>
      <c r="B21778" t="s">
        <v>12800</v>
      </c>
      <c r="C21778" t="s">
        <v>12795</v>
      </c>
    </row>
    <row r="21779" spans="1:3" x14ac:dyDescent="0.2">
      <c r="A21779" t="s">
        <v>716</v>
      </c>
      <c r="B21779" t="s">
        <v>12800</v>
      </c>
      <c r="C21779" t="s">
        <v>12795</v>
      </c>
    </row>
    <row r="21780" spans="1:3" x14ac:dyDescent="0.2">
      <c r="A21780" t="s">
        <v>480</v>
      </c>
      <c r="B21780" t="s">
        <v>12800</v>
      </c>
      <c r="C21780" t="s">
        <v>12795</v>
      </c>
    </row>
    <row r="21781" spans="1:3" x14ac:dyDescent="0.2">
      <c r="A21781" t="s">
        <v>4776</v>
      </c>
      <c r="B21781" t="s">
        <v>12800</v>
      </c>
      <c r="C21781" t="s">
        <v>12795</v>
      </c>
    </row>
    <row r="21782" spans="1:3" x14ac:dyDescent="0.2">
      <c r="A21782" t="s">
        <v>819</v>
      </c>
      <c r="B21782" t="s">
        <v>12798</v>
      </c>
      <c r="C21782" t="s">
        <v>12795</v>
      </c>
    </row>
    <row r="21783" spans="1:3" x14ac:dyDescent="0.2">
      <c r="A21783" t="s">
        <v>631</v>
      </c>
      <c r="B21783" t="s">
        <v>12800</v>
      </c>
      <c r="C21783" t="s">
        <v>12795</v>
      </c>
    </row>
    <row r="21784" spans="1:3" x14ac:dyDescent="0.2">
      <c r="A21784" t="s">
        <v>4777</v>
      </c>
      <c r="B21784" t="s">
        <v>12800</v>
      </c>
      <c r="C21784" t="s">
        <v>12795</v>
      </c>
    </row>
    <row r="21785" spans="1:3" x14ac:dyDescent="0.2">
      <c r="A21785" t="s">
        <v>635</v>
      </c>
      <c r="B21785" t="s">
        <v>12800</v>
      </c>
      <c r="C21785" t="s">
        <v>12795</v>
      </c>
    </row>
    <row r="21786" spans="1:3" x14ac:dyDescent="0.2">
      <c r="A21786" t="s">
        <v>4778</v>
      </c>
      <c r="B21786" t="s">
        <v>12800</v>
      </c>
      <c r="C21786" t="s">
        <v>12795</v>
      </c>
    </row>
    <row r="21787" spans="1:3" x14ac:dyDescent="0.2">
      <c r="A21787" t="s">
        <v>566</v>
      </c>
      <c r="B21787" t="s">
        <v>12800</v>
      </c>
      <c r="C21787" t="s">
        <v>12795</v>
      </c>
    </row>
    <row r="21788" spans="1:3" x14ac:dyDescent="0.2">
      <c r="A21788" t="s">
        <v>540</v>
      </c>
      <c r="B21788" t="s">
        <v>12800</v>
      </c>
      <c r="C21788" t="s">
        <v>12795</v>
      </c>
    </row>
    <row r="21789" spans="1:3" x14ac:dyDescent="0.2">
      <c r="A21789" t="s">
        <v>321</v>
      </c>
      <c r="B21789" t="s">
        <v>12800</v>
      </c>
      <c r="C21789" t="s">
        <v>12795</v>
      </c>
    </row>
    <row r="21790" spans="1:3" x14ac:dyDescent="0.2">
      <c r="A21790" t="s">
        <v>4779</v>
      </c>
      <c r="B21790" t="s">
        <v>12797</v>
      </c>
      <c r="C21790" t="s">
        <v>12795</v>
      </c>
    </row>
    <row r="21791" spans="1:3" x14ac:dyDescent="0.2">
      <c r="A21791" t="s">
        <v>510</v>
      </c>
      <c r="B21791" t="s">
        <v>12800</v>
      </c>
      <c r="C21791" t="s">
        <v>12796</v>
      </c>
    </row>
    <row r="21792" spans="1:3" x14ac:dyDescent="0.2">
      <c r="A21792" t="s">
        <v>506</v>
      </c>
      <c r="B21792" t="s">
        <v>12800</v>
      </c>
      <c r="C21792" t="s">
        <v>12795</v>
      </c>
    </row>
    <row r="21793" spans="1:3" x14ac:dyDescent="0.2">
      <c r="A21793" t="s">
        <v>847</v>
      </c>
      <c r="B21793" t="s">
        <v>12800</v>
      </c>
      <c r="C21793" t="s">
        <v>12795</v>
      </c>
    </row>
    <row r="21794" spans="1:3" x14ac:dyDescent="0.2">
      <c r="A21794" t="s">
        <v>635</v>
      </c>
      <c r="B21794" t="s">
        <v>12800</v>
      </c>
      <c r="C21794" t="s">
        <v>12795</v>
      </c>
    </row>
    <row r="21795" spans="1:3" x14ac:dyDescent="0.2">
      <c r="A21795" t="s">
        <v>619</v>
      </c>
      <c r="B21795" t="s">
        <v>12797</v>
      </c>
      <c r="C21795" t="s">
        <v>12796</v>
      </c>
    </row>
    <row r="21796" spans="1:3" x14ac:dyDescent="0.2">
      <c r="A21796" t="s">
        <v>2584</v>
      </c>
      <c r="B21796" t="s">
        <v>12800</v>
      </c>
      <c r="C21796" t="s">
        <v>12795</v>
      </c>
    </row>
    <row r="21797" spans="1:3" x14ac:dyDescent="0.2">
      <c r="A21797" t="s">
        <v>542</v>
      </c>
      <c r="B21797" t="s">
        <v>12800</v>
      </c>
      <c r="C21797" t="s">
        <v>12795</v>
      </c>
    </row>
    <row r="21798" spans="1:3" x14ac:dyDescent="0.2">
      <c r="A21798" t="s">
        <v>1057</v>
      </c>
      <c r="B21798" t="s">
        <v>12800</v>
      </c>
      <c r="C21798" t="s">
        <v>12796</v>
      </c>
    </row>
    <row r="21799" spans="1:3" x14ac:dyDescent="0.2">
      <c r="A21799" t="s">
        <v>3860</v>
      </c>
      <c r="B21799" t="s">
        <v>12800</v>
      </c>
      <c r="C21799" t="s">
        <v>12795</v>
      </c>
    </row>
    <row r="21800" spans="1:3" x14ac:dyDescent="0.2">
      <c r="A21800" t="s">
        <v>888</v>
      </c>
      <c r="B21800" t="s">
        <v>12798</v>
      </c>
      <c r="C21800" t="s">
        <v>12796</v>
      </c>
    </row>
    <row r="21801" spans="1:3" x14ac:dyDescent="0.2">
      <c r="A21801" t="s">
        <v>1032</v>
      </c>
      <c r="B21801" t="s">
        <v>12798</v>
      </c>
      <c r="C21801" t="s">
        <v>12795</v>
      </c>
    </row>
    <row r="21802" spans="1:3" x14ac:dyDescent="0.2">
      <c r="A21802" t="s">
        <v>4780</v>
      </c>
      <c r="B21802" t="s">
        <v>12800</v>
      </c>
      <c r="C21802" t="s">
        <v>12795</v>
      </c>
    </row>
    <row r="21803" spans="1:3" x14ac:dyDescent="0.2">
      <c r="A21803" t="s">
        <v>887</v>
      </c>
      <c r="B21803" t="s">
        <v>12800</v>
      </c>
      <c r="C21803" t="s">
        <v>12795</v>
      </c>
    </row>
    <row r="21804" spans="1:3" x14ac:dyDescent="0.2">
      <c r="A21804" t="s">
        <v>42</v>
      </c>
      <c r="B21804" t="s">
        <v>12797</v>
      </c>
      <c r="C21804" t="s">
        <v>12795</v>
      </c>
    </row>
    <row r="21805" spans="1:3" x14ac:dyDescent="0.2">
      <c r="A21805" t="s">
        <v>851</v>
      </c>
      <c r="B21805" t="s">
        <v>12800</v>
      </c>
      <c r="C21805" t="s">
        <v>12795</v>
      </c>
    </row>
    <row r="21806" spans="1:3" x14ac:dyDescent="0.2">
      <c r="A21806" t="s">
        <v>422</v>
      </c>
      <c r="B21806" t="s">
        <v>12800</v>
      </c>
      <c r="C21806" t="s">
        <v>12795</v>
      </c>
    </row>
    <row r="21807" spans="1:3" x14ac:dyDescent="0.2">
      <c r="A21807" t="s">
        <v>722</v>
      </c>
      <c r="B21807" t="s">
        <v>12800</v>
      </c>
      <c r="C21807" t="s">
        <v>12795</v>
      </c>
    </row>
    <row r="21808" spans="1:3" x14ac:dyDescent="0.2">
      <c r="A21808" t="s">
        <v>1248</v>
      </c>
      <c r="B21808" t="s">
        <v>12800</v>
      </c>
      <c r="C21808" t="s">
        <v>12796</v>
      </c>
    </row>
    <row r="21809" spans="1:3" x14ac:dyDescent="0.2">
      <c r="A21809" t="s">
        <v>635</v>
      </c>
      <c r="B21809" t="s">
        <v>12800</v>
      </c>
      <c r="C21809" t="s">
        <v>12795</v>
      </c>
    </row>
    <row r="21810" spans="1:3" x14ac:dyDescent="0.2">
      <c r="A21810" t="s">
        <v>3342</v>
      </c>
      <c r="B21810" t="s">
        <v>12800</v>
      </c>
      <c r="C21810" t="s">
        <v>12795</v>
      </c>
    </row>
    <row r="21811" spans="1:3" x14ac:dyDescent="0.2">
      <c r="A21811" t="s">
        <v>560</v>
      </c>
      <c r="B21811" t="s">
        <v>12800</v>
      </c>
      <c r="C21811" t="s">
        <v>12796</v>
      </c>
    </row>
    <row r="21812" spans="1:3" x14ac:dyDescent="0.2">
      <c r="A21812" t="s">
        <v>1226</v>
      </c>
      <c r="B21812" t="s">
        <v>12800</v>
      </c>
      <c r="C21812" t="s">
        <v>12795</v>
      </c>
    </row>
    <row r="21813" spans="1:3" x14ac:dyDescent="0.2">
      <c r="A21813" t="s">
        <v>1858</v>
      </c>
      <c r="B21813" t="s">
        <v>12798</v>
      </c>
      <c r="C21813" t="s">
        <v>12795</v>
      </c>
    </row>
    <row r="21814" spans="1:3" x14ac:dyDescent="0.2">
      <c r="A21814" t="s">
        <v>829</v>
      </c>
      <c r="B21814" t="s">
        <v>12800</v>
      </c>
      <c r="C21814" t="s">
        <v>12795</v>
      </c>
    </row>
    <row r="21815" spans="1:3" x14ac:dyDescent="0.2">
      <c r="A21815" t="s">
        <v>542</v>
      </c>
      <c r="B21815" t="s">
        <v>12800</v>
      </c>
      <c r="C21815" t="s">
        <v>12795</v>
      </c>
    </row>
    <row r="21816" spans="1:3" x14ac:dyDescent="0.2">
      <c r="A21816" t="s">
        <v>4781</v>
      </c>
      <c r="B21816" t="s">
        <v>12798</v>
      </c>
      <c r="C21816" t="s">
        <v>12796</v>
      </c>
    </row>
    <row r="21817" spans="1:3" x14ac:dyDescent="0.2">
      <c r="A21817" t="s">
        <v>722</v>
      </c>
      <c r="B21817" t="s">
        <v>12800</v>
      </c>
      <c r="C21817" t="s">
        <v>12795</v>
      </c>
    </row>
    <row r="21818" spans="1:3" x14ac:dyDescent="0.2">
      <c r="A21818" t="s">
        <v>882</v>
      </c>
      <c r="B21818" t="s">
        <v>12797</v>
      </c>
      <c r="C21818" t="s">
        <v>12795</v>
      </c>
    </row>
    <row r="21819" spans="1:3" x14ac:dyDescent="0.2">
      <c r="A21819" t="s">
        <v>545</v>
      </c>
      <c r="B21819" t="s">
        <v>12800</v>
      </c>
      <c r="C21819" t="s">
        <v>12795</v>
      </c>
    </row>
    <row r="21820" spans="1:3" x14ac:dyDescent="0.2">
      <c r="A21820" t="s">
        <v>21</v>
      </c>
      <c r="B21820" t="s">
        <v>12800</v>
      </c>
      <c r="C21820" t="s">
        <v>12795</v>
      </c>
    </row>
    <row r="21821" spans="1:3" x14ac:dyDescent="0.2">
      <c r="A21821" t="s">
        <v>1136</v>
      </c>
      <c r="B21821" t="s">
        <v>12800</v>
      </c>
      <c r="C21821" t="s">
        <v>12795</v>
      </c>
    </row>
    <row r="21822" spans="1:3" x14ac:dyDescent="0.2">
      <c r="A21822" t="s">
        <v>570</v>
      </c>
      <c r="B21822" t="s">
        <v>12800</v>
      </c>
      <c r="C21822" t="s">
        <v>12795</v>
      </c>
    </row>
    <row r="21823" spans="1:3" x14ac:dyDescent="0.2">
      <c r="A21823" t="s">
        <v>1265</v>
      </c>
      <c r="B21823" t="s">
        <v>12801</v>
      </c>
      <c r="C21823" t="s">
        <v>12795</v>
      </c>
    </row>
    <row r="21824" spans="1:3" x14ac:dyDescent="0.2">
      <c r="A21824" t="s">
        <v>449</v>
      </c>
      <c r="B21824" t="s">
        <v>12800</v>
      </c>
      <c r="C21824" t="s">
        <v>12795</v>
      </c>
    </row>
    <row r="21825" spans="1:3" x14ac:dyDescent="0.2">
      <c r="A21825" t="s">
        <v>545</v>
      </c>
      <c r="B21825" t="s">
        <v>12800</v>
      </c>
      <c r="C21825" t="s">
        <v>12795</v>
      </c>
    </row>
    <row r="21826" spans="1:3" x14ac:dyDescent="0.2">
      <c r="A21826" t="s">
        <v>716</v>
      </c>
      <c r="B21826" t="s">
        <v>12800</v>
      </c>
      <c r="C21826" t="s">
        <v>12795</v>
      </c>
    </row>
    <row r="21827" spans="1:3" x14ac:dyDescent="0.2">
      <c r="A21827" t="s">
        <v>727</v>
      </c>
      <c r="B21827" t="s">
        <v>12800</v>
      </c>
      <c r="C21827" t="s">
        <v>12795</v>
      </c>
    </row>
    <row r="21828" spans="1:3" x14ac:dyDescent="0.2">
      <c r="A21828" t="s">
        <v>97</v>
      </c>
      <c r="B21828" t="s">
        <v>12800</v>
      </c>
      <c r="C21828" t="s">
        <v>12795</v>
      </c>
    </row>
    <row r="21829" spans="1:3" x14ac:dyDescent="0.2">
      <c r="A21829" t="s">
        <v>619</v>
      </c>
      <c r="B21829" t="s">
        <v>12797</v>
      </c>
      <c r="C21829" t="s">
        <v>12796</v>
      </c>
    </row>
    <row r="21830" spans="1:3" x14ac:dyDescent="0.2">
      <c r="A21830" t="s">
        <v>4782</v>
      </c>
      <c r="B21830" t="s">
        <v>12800</v>
      </c>
      <c r="C21830" t="s">
        <v>12795</v>
      </c>
    </row>
    <row r="21831" spans="1:3" x14ac:dyDescent="0.2">
      <c r="A21831" t="s">
        <v>4783</v>
      </c>
      <c r="B21831" t="s">
        <v>12800</v>
      </c>
      <c r="C21831" t="s">
        <v>12795</v>
      </c>
    </row>
    <row r="21832" spans="1:3" x14ac:dyDescent="0.2">
      <c r="A21832" t="s">
        <v>545</v>
      </c>
      <c r="B21832" t="s">
        <v>12800</v>
      </c>
      <c r="C21832" t="s">
        <v>12795</v>
      </c>
    </row>
    <row r="21833" spans="1:3" x14ac:dyDescent="0.2">
      <c r="A21833" t="s">
        <v>3307</v>
      </c>
      <c r="B21833" t="s">
        <v>12798</v>
      </c>
      <c r="C21833" t="s">
        <v>12795</v>
      </c>
    </row>
    <row r="21834" spans="1:3" x14ac:dyDescent="0.2">
      <c r="A21834" t="s">
        <v>4784</v>
      </c>
      <c r="B21834" t="s">
        <v>12798</v>
      </c>
      <c r="C21834" t="s">
        <v>12795</v>
      </c>
    </row>
    <row r="21835" spans="1:3" x14ac:dyDescent="0.2">
      <c r="A21835" t="s">
        <v>354</v>
      </c>
      <c r="B21835" t="s">
        <v>12800</v>
      </c>
      <c r="C21835" t="s">
        <v>12795</v>
      </c>
    </row>
    <row r="21836" spans="1:3" x14ac:dyDescent="0.2">
      <c r="A21836" t="s">
        <v>715</v>
      </c>
      <c r="B21836" t="s">
        <v>12798</v>
      </c>
      <c r="C21836" t="s">
        <v>12796</v>
      </c>
    </row>
    <row r="21837" spans="1:3" x14ac:dyDescent="0.2">
      <c r="A21837" t="s">
        <v>4785</v>
      </c>
      <c r="B21837" t="s">
        <v>12800</v>
      </c>
      <c r="C21837" t="s">
        <v>12795</v>
      </c>
    </row>
    <row r="21838" spans="1:3" x14ac:dyDescent="0.2">
      <c r="A21838" t="s">
        <v>1248</v>
      </c>
      <c r="B21838" t="s">
        <v>12800</v>
      </c>
      <c r="C21838" t="s">
        <v>12796</v>
      </c>
    </row>
    <row r="21839" spans="1:3" x14ac:dyDescent="0.2">
      <c r="A21839" t="s">
        <v>4786</v>
      </c>
      <c r="B21839" t="s">
        <v>12800</v>
      </c>
      <c r="C21839" t="s">
        <v>12795</v>
      </c>
    </row>
    <row r="21840" spans="1:3" x14ac:dyDescent="0.2">
      <c r="A21840" t="s">
        <v>829</v>
      </c>
      <c r="B21840" t="s">
        <v>12800</v>
      </c>
      <c r="C21840" t="s">
        <v>12795</v>
      </c>
    </row>
    <row r="21841" spans="1:3" x14ac:dyDescent="0.2">
      <c r="A21841" t="s">
        <v>4749</v>
      </c>
      <c r="B21841" t="s">
        <v>12800</v>
      </c>
      <c r="C21841" t="s">
        <v>12796</v>
      </c>
    </row>
    <row r="21842" spans="1:3" x14ac:dyDescent="0.2">
      <c r="A21842" t="s">
        <v>309</v>
      </c>
      <c r="B21842" t="s">
        <v>12797</v>
      </c>
      <c r="C21842" t="s">
        <v>12795</v>
      </c>
    </row>
    <row r="21843" spans="1:3" x14ac:dyDescent="0.2">
      <c r="A21843" t="s">
        <v>719</v>
      </c>
      <c r="B21843" t="s">
        <v>12800</v>
      </c>
      <c r="C21843" t="s">
        <v>12795</v>
      </c>
    </row>
    <row r="21844" spans="1:3" x14ac:dyDescent="0.2">
      <c r="A21844" t="s">
        <v>4787</v>
      </c>
      <c r="B21844" t="s">
        <v>12800</v>
      </c>
      <c r="C21844" t="s">
        <v>12795</v>
      </c>
    </row>
    <row r="21845" spans="1:3" x14ac:dyDescent="0.2">
      <c r="A21845" t="s">
        <v>305</v>
      </c>
      <c r="B21845" t="s">
        <v>12800</v>
      </c>
      <c r="C21845" t="s">
        <v>12795</v>
      </c>
    </row>
    <row r="21846" spans="1:3" x14ac:dyDescent="0.2">
      <c r="A21846" t="s">
        <v>739</v>
      </c>
      <c r="B21846" t="s">
        <v>12801</v>
      </c>
      <c r="C21846" t="s">
        <v>12796</v>
      </c>
    </row>
    <row r="21847" spans="1:3" x14ac:dyDescent="0.2">
      <c r="A21847" t="s">
        <v>1061</v>
      </c>
      <c r="B21847" t="s">
        <v>12800</v>
      </c>
      <c r="C21847" t="s">
        <v>12795</v>
      </c>
    </row>
    <row r="21848" spans="1:3" x14ac:dyDescent="0.2">
      <c r="A21848" t="s">
        <v>571</v>
      </c>
      <c r="B21848" t="s">
        <v>12800</v>
      </c>
      <c r="C21848" t="s">
        <v>12795</v>
      </c>
    </row>
    <row r="21849" spans="1:3" x14ac:dyDescent="0.2">
      <c r="A21849" t="s">
        <v>2100</v>
      </c>
      <c r="B21849" t="s">
        <v>12800</v>
      </c>
      <c r="C21849" t="s">
        <v>12795</v>
      </c>
    </row>
    <row r="21850" spans="1:3" x14ac:dyDescent="0.2">
      <c r="A21850" t="s">
        <v>387</v>
      </c>
      <c r="B21850" t="s">
        <v>12800</v>
      </c>
      <c r="C21850" t="s">
        <v>12796</v>
      </c>
    </row>
    <row r="21851" spans="1:3" x14ac:dyDescent="0.2">
      <c r="A21851" t="s">
        <v>839</v>
      </c>
      <c r="B21851" t="s">
        <v>12800</v>
      </c>
      <c r="C21851" t="s">
        <v>12795</v>
      </c>
    </row>
    <row r="21852" spans="1:3" x14ac:dyDescent="0.2">
      <c r="A21852" t="s">
        <v>1265</v>
      </c>
      <c r="B21852" t="s">
        <v>12801</v>
      </c>
      <c r="C21852" t="s">
        <v>12795</v>
      </c>
    </row>
    <row r="21853" spans="1:3" x14ac:dyDescent="0.2">
      <c r="A21853" t="s">
        <v>1132</v>
      </c>
      <c r="B21853" t="s">
        <v>12798</v>
      </c>
      <c r="C21853" t="s">
        <v>12795</v>
      </c>
    </row>
    <row r="21854" spans="1:3" x14ac:dyDescent="0.2">
      <c r="A21854" t="s">
        <v>4780</v>
      </c>
      <c r="B21854" t="s">
        <v>12800</v>
      </c>
      <c r="C21854" t="s">
        <v>12795</v>
      </c>
    </row>
    <row r="21855" spans="1:3" x14ac:dyDescent="0.2">
      <c r="A21855" t="s">
        <v>859</v>
      </c>
      <c r="B21855" t="s">
        <v>12797</v>
      </c>
      <c r="C21855" t="s">
        <v>12795</v>
      </c>
    </row>
    <row r="21856" spans="1:3" x14ac:dyDescent="0.2">
      <c r="A21856" t="s">
        <v>422</v>
      </c>
      <c r="B21856" t="s">
        <v>12800</v>
      </c>
      <c r="C21856" t="s">
        <v>12795</v>
      </c>
    </row>
    <row r="21857" spans="1:3" x14ac:dyDescent="0.2">
      <c r="A21857" t="s">
        <v>2584</v>
      </c>
      <c r="B21857" t="s">
        <v>12800</v>
      </c>
      <c r="C21857" t="s">
        <v>12795</v>
      </c>
    </row>
    <row r="21858" spans="1:3" x14ac:dyDescent="0.2">
      <c r="A21858" t="s">
        <v>882</v>
      </c>
      <c r="B21858" t="s">
        <v>12797</v>
      </c>
      <c r="C21858" t="s">
        <v>12795</v>
      </c>
    </row>
    <row r="21859" spans="1:3" x14ac:dyDescent="0.2">
      <c r="A21859" t="s">
        <v>623</v>
      </c>
      <c r="B21859" t="s">
        <v>12798</v>
      </c>
      <c r="C21859" t="s">
        <v>12795</v>
      </c>
    </row>
    <row r="21860" spans="1:3" x14ac:dyDescent="0.2">
      <c r="A21860" t="s">
        <v>812</v>
      </c>
      <c r="B21860" t="s">
        <v>12800</v>
      </c>
      <c r="C21860" t="s">
        <v>12795</v>
      </c>
    </row>
    <row r="21861" spans="1:3" x14ac:dyDescent="0.2">
      <c r="A21861" t="s">
        <v>4788</v>
      </c>
      <c r="B21861" t="s">
        <v>12798</v>
      </c>
      <c r="C21861" t="s">
        <v>12796</v>
      </c>
    </row>
    <row r="21862" spans="1:3" x14ac:dyDescent="0.2">
      <c r="A21862" t="s">
        <v>517</v>
      </c>
      <c r="B21862" t="s">
        <v>12798</v>
      </c>
      <c r="C21862" t="s">
        <v>12795</v>
      </c>
    </row>
    <row r="21863" spans="1:3" x14ac:dyDescent="0.2">
      <c r="A21863" t="s">
        <v>1067</v>
      </c>
      <c r="B21863" t="s">
        <v>12798</v>
      </c>
      <c r="C21863" t="s">
        <v>12795</v>
      </c>
    </row>
    <row r="21864" spans="1:3" x14ac:dyDescent="0.2">
      <c r="A21864" t="s">
        <v>2003</v>
      </c>
      <c r="B21864" t="s">
        <v>12797</v>
      </c>
      <c r="C21864" t="s">
        <v>12795</v>
      </c>
    </row>
    <row r="21865" spans="1:3" x14ac:dyDescent="0.2">
      <c r="A21865" t="s">
        <v>2087</v>
      </c>
      <c r="B21865" t="s">
        <v>12801</v>
      </c>
      <c r="C21865" t="s">
        <v>12796</v>
      </c>
    </row>
    <row r="21866" spans="1:3" x14ac:dyDescent="0.2">
      <c r="A21866" t="s">
        <v>828</v>
      </c>
      <c r="B21866" t="s">
        <v>12800</v>
      </c>
      <c r="C21866" t="s">
        <v>12795</v>
      </c>
    </row>
    <row r="21867" spans="1:3" x14ac:dyDescent="0.2">
      <c r="A21867" t="s">
        <v>1045</v>
      </c>
      <c r="B21867" t="s">
        <v>12800</v>
      </c>
      <c r="C21867" t="s">
        <v>12795</v>
      </c>
    </row>
    <row r="21868" spans="1:3" x14ac:dyDescent="0.2">
      <c r="A21868" t="s">
        <v>545</v>
      </c>
      <c r="B21868" t="s">
        <v>12800</v>
      </c>
      <c r="C21868" t="s">
        <v>12795</v>
      </c>
    </row>
    <row r="21869" spans="1:3" x14ac:dyDescent="0.2">
      <c r="A21869" t="s">
        <v>716</v>
      </c>
      <c r="B21869" t="s">
        <v>12800</v>
      </c>
      <c r="C21869" t="s">
        <v>12795</v>
      </c>
    </row>
    <row r="21870" spans="1:3" x14ac:dyDescent="0.2">
      <c r="A21870" t="s">
        <v>1132</v>
      </c>
      <c r="B21870" t="s">
        <v>12798</v>
      </c>
      <c r="C21870" t="s">
        <v>12795</v>
      </c>
    </row>
    <row r="21871" spans="1:3" x14ac:dyDescent="0.2">
      <c r="A21871" t="s">
        <v>4789</v>
      </c>
      <c r="B21871" t="s">
        <v>12800</v>
      </c>
      <c r="C21871" t="s">
        <v>12795</v>
      </c>
    </row>
    <row r="21872" spans="1:3" x14ac:dyDescent="0.2">
      <c r="A21872" t="s">
        <v>910</v>
      </c>
      <c r="B21872" t="s">
        <v>12800</v>
      </c>
      <c r="C21872" t="s">
        <v>12796</v>
      </c>
    </row>
    <row r="21873" spans="1:3" x14ac:dyDescent="0.2">
      <c r="A21873" t="s">
        <v>1064</v>
      </c>
      <c r="B21873" t="s">
        <v>12798</v>
      </c>
      <c r="C21873" t="s">
        <v>12796</v>
      </c>
    </row>
    <row r="21874" spans="1:3" x14ac:dyDescent="0.2">
      <c r="A21874" t="s">
        <v>571</v>
      </c>
      <c r="B21874" t="s">
        <v>12800</v>
      </c>
      <c r="C21874" t="s">
        <v>12795</v>
      </c>
    </row>
    <row r="21875" spans="1:3" x14ac:dyDescent="0.2">
      <c r="A21875" t="s">
        <v>859</v>
      </c>
      <c r="B21875" t="s">
        <v>12797</v>
      </c>
      <c r="C21875" t="s">
        <v>12795</v>
      </c>
    </row>
    <row r="21876" spans="1:3" x14ac:dyDescent="0.2">
      <c r="A21876" t="s">
        <v>1132</v>
      </c>
      <c r="B21876" t="s">
        <v>12798</v>
      </c>
      <c r="C21876" t="s">
        <v>12795</v>
      </c>
    </row>
    <row r="21877" spans="1:3" x14ac:dyDescent="0.2">
      <c r="A21877" t="s">
        <v>4606</v>
      </c>
      <c r="B21877" t="s">
        <v>12798</v>
      </c>
      <c r="C21877" t="s">
        <v>12795</v>
      </c>
    </row>
    <row r="21878" spans="1:3" x14ac:dyDescent="0.2">
      <c r="A21878" t="s">
        <v>515</v>
      </c>
      <c r="B21878" t="s">
        <v>12800</v>
      </c>
      <c r="C21878" t="s">
        <v>12795</v>
      </c>
    </row>
    <row r="21879" spans="1:3" x14ac:dyDescent="0.2">
      <c r="A21879" t="s">
        <v>4790</v>
      </c>
      <c r="B21879" t="s">
        <v>12800</v>
      </c>
      <c r="C21879" t="s">
        <v>12795</v>
      </c>
    </row>
    <row r="21880" spans="1:3" x14ac:dyDescent="0.2">
      <c r="A21880" t="s">
        <v>3029</v>
      </c>
      <c r="B21880" t="s">
        <v>12800</v>
      </c>
      <c r="C21880" t="s">
        <v>12796</v>
      </c>
    </row>
    <row r="21881" spans="1:3" x14ac:dyDescent="0.2">
      <c r="A21881" t="s">
        <v>868</v>
      </c>
      <c r="B21881" t="s">
        <v>12800</v>
      </c>
      <c r="C21881" t="s">
        <v>12796</v>
      </c>
    </row>
    <row r="21882" spans="1:3" x14ac:dyDescent="0.2">
      <c r="A21882" t="s">
        <v>4791</v>
      </c>
      <c r="B21882" t="s">
        <v>12800</v>
      </c>
      <c r="C21882" t="s">
        <v>12795</v>
      </c>
    </row>
    <row r="21883" spans="1:3" x14ac:dyDescent="0.2">
      <c r="A21883" t="s">
        <v>604</v>
      </c>
      <c r="B21883" t="s">
        <v>12798</v>
      </c>
      <c r="C21883" t="s">
        <v>12796</v>
      </c>
    </row>
    <row r="21884" spans="1:3" x14ac:dyDescent="0.2">
      <c r="A21884" t="s">
        <v>1071</v>
      </c>
      <c r="B21884" t="s">
        <v>12800</v>
      </c>
      <c r="C21884" t="s">
        <v>12795</v>
      </c>
    </row>
    <row r="21885" spans="1:3" x14ac:dyDescent="0.2">
      <c r="A21885" t="s">
        <v>868</v>
      </c>
      <c r="B21885" t="s">
        <v>12800</v>
      </c>
      <c r="C21885" t="s">
        <v>12796</v>
      </c>
    </row>
    <row r="21886" spans="1:3" x14ac:dyDescent="0.2">
      <c r="A21886" t="s">
        <v>3242</v>
      </c>
      <c r="B21886" t="s">
        <v>12800</v>
      </c>
      <c r="C21886" t="s">
        <v>12795</v>
      </c>
    </row>
    <row r="21887" spans="1:3" x14ac:dyDescent="0.2">
      <c r="A21887" t="s">
        <v>798</v>
      </c>
      <c r="B21887" t="s">
        <v>12798</v>
      </c>
      <c r="C21887" t="s">
        <v>12796</v>
      </c>
    </row>
    <row r="21888" spans="1:3" x14ac:dyDescent="0.2">
      <c r="A21888" t="s">
        <v>872</v>
      </c>
      <c r="B21888" t="s">
        <v>12799</v>
      </c>
      <c r="C21888" t="s">
        <v>12795</v>
      </c>
    </row>
    <row r="21889" spans="1:3" x14ac:dyDescent="0.2">
      <c r="A21889" t="s">
        <v>4792</v>
      </c>
      <c r="B21889" t="s">
        <v>12800</v>
      </c>
      <c r="C21889" t="s">
        <v>12795</v>
      </c>
    </row>
    <row r="21890" spans="1:3" x14ac:dyDescent="0.2">
      <c r="A21890" t="s">
        <v>4793</v>
      </c>
      <c r="B21890" t="s">
        <v>12801</v>
      </c>
      <c r="C21890" t="s">
        <v>12796</v>
      </c>
    </row>
    <row r="21891" spans="1:3" x14ac:dyDescent="0.2">
      <c r="A21891" t="s">
        <v>1132</v>
      </c>
      <c r="B21891" t="s">
        <v>12798</v>
      </c>
      <c r="C21891" t="s">
        <v>12795</v>
      </c>
    </row>
    <row r="21892" spans="1:3" x14ac:dyDescent="0.2">
      <c r="A21892" t="s">
        <v>443</v>
      </c>
      <c r="B21892" t="s">
        <v>12801</v>
      </c>
      <c r="C21892" t="s">
        <v>12796</v>
      </c>
    </row>
    <row r="21893" spans="1:3" x14ac:dyDescent="0.2">
      <c r="A21893" t="s">
        <v>3583</v>
      </c>
      <c r="B21893" t="s">
        <v>12800</v>
      </c>
      <c r="C21893" t="s">
        <v>12795</v>
      </c>
    </row>
    <row r="21894" spans="1:3" x14ac:dyDescent="0.2">
      <c r="A21894" t="s">
        <v>297</v>
      </c>
      <c r="B21894" t="s">
        <v>12800</v>
      </c>
      <c r="C21894" t="s">
        <v>12796</v>
      </c>
    </row>
    <row r="21895" spans="1:3" x14ac:dyDescent="0.2">
      <c r="A21895" t="s">
        <v>4755</v>
      </c>
      <c r="B21895" t="s">
        <v>12797</v>
      </c>
      <c r="C21895" t="s">
        <v>12795</v>
      </c>
    </row>
    <row r="21896" spans="1:3" x14ac:dyDescent="0.2">
      <c r="A21896" t="s">
        <v>26</v>
      </c>
      <c r="B21896" t="s">
        <v>12800</v>
      </c>
      <c r="C21896" t="s">
        <v>12795</v>
      </c>
    </row>
    <row r="21897" spans="1:3" x14ac:dyDescent="0.2">
      <c r="A21897" t="s">
        <v>199</v>
      </c>
      <c r="B21897" t="s">
        <v>12798</v>
      </c>
      <c r="C21897" t="s">
        <v>12795</v>
      </c>
    </row>
    <row r="21898" spans="1:3" x14ac:dyDescent="0.2">
      <c r="A21898" t="s">
        <v>4720</v>
      </c>
      <c r="B21898" t="s">
        <v>12800</v>
      </c>
      <c r="C21898" t="s">
        <v>12795</v>
      </c>
    </row>
    <row r="21899" spans="1:3" x14ac:dyDescent="0.2">
      <c r="A21899" t="s">
        <v>4794</v>
      </c>
      <c r="B21899" t="s">
        <v>12800</v>
      </c>
      <c r="C21899" t="s">
        <v>12795</v>
      </c>
    </row>
    <row r="21900" spans="1:3" x14ac:dyDescent="0.2">
      <c r="A21900" t="s">
        <v>1565</v>
      </c>
      <c r="B21900" t="s">
        <v>12800</v>
      </c>
      <c r="C21900" t="s">
        <v>12796</v>
      </c>
    </row>
    <row r="21901" spans="1:3" x14ac:dyDescent="0.2">
      <c r="A21901" t="s">
        <v>1859</v>
      </c>
      <c r="B21901" t="s">
        <v>12801</v>
      </c>
      <c r="C21901" t="s">
        <v>12795</v>
      </c>
    </row>
    <row r="21902" spans="1:3" x14ac:dyDescent="0.2">
      <c r="A21902" t="s">
        <v>3242</v>
      </c>
      <c r="B21902" t="s">
        <v>12800</v>
      </c>
      <c r="C21902" t="s">
        <v>12795</v>
      </c>
    </row>
    <row r="21903" spans="1:3" x14ac:dyDescent="0.2">
      <c r="A21903" t="s">
        <v>30</v>
      </c>
      <c r="B21903" t="s">
        <v>12800</v>
      </c>
      <c r="C21903" t="s">
        <v>12795</v>
      </c>
    </row>
    <row r="21904" spans="1:3" x14ac:dyDescent="0.2">
      <c r="A21904" t="s">
        <v>517</v>
      </c>
      <c r="B21904" t="s">
        <v>12798</v>
      </c>
      <c r="C21904" t="s">
        <v>12795</v>
      </c>
    </row>
    <row r="21905" spans="1:3" x14ac:dyDescent="0.2">
      <c r="A21905" t="s">
        <v>1723</v>
      </c>
      <c r="B21905" t="s">
        <v>12801</v>
      </c>
      <c r="C21905" t="s">
        <v>12795</v>
      </c>
    </row>
    <row r="21906" spans="1:3" x14ac:dyDescent="0.2">
      <c r="A21906" t="s">
        <v>4780</v>
      </c>
      <c r="B21906" t="s">
        <v>12800</v>
      </c>
      <c r="C21906" t="s">
        <v>12795</v>
      </c>
    </row>
    <row r="21907" spans="1:3" x14ac:dyDescent="0.2">
      <c r="A21907" t="s">
        <v>1057</v>
      </c>
      <c r="B21907" t="s">
        <v>12800</v>
      </c>
      <c r="C21907" t="s">
        <v>12796</v>
      </c>
    </row>
    <row r="21908" spans="1:3" x14ac:dyDescent="0.2">
      <c r="A21908" t="s">
        <v>354</v>
      </c>
      <c r="B21908" t="s">
        <v>12800</v>
      </c>
      <c r="C21908" t="s">
        <v>12795</v>
      </c>
    </row>
    <row r="21909" spans="1:3" x14ac:dyDescent="0.2">
      <c r="A21909" t="s">
        <v>4733</v>
      </c>
      <c r="B21909" t="s">
        <v>12797</v>
      </c>
      <c r="C21909" t="s">
        <v>12795</v>
      </c>
    </row>
    <row r="21910" spans="1:3" x14ac:dyDescent="0.2">
      <c r="A21910" t="s">
        <v>1824</v>
      </c>
      <c r="B21910" t="s">
        <v>12797</v>
      </c>
      <c r="C21910" t="s">
        <v>12795</v>
      </c>
    </row>
    <row r="21911" spans="1:3" x14ac:dyDescent="0.2">
      <c r="A21911" t="s">
        <v>596</v>
      </c>
      <c r="B21911" t="s">
        <v>12800</v>
      </c>
      <c r="C21911" t="s">
        <v>12795</v>
      </c>
    </row>
    <row r="21912" spans="1:3" x14ac:dyDescent="0.2">
      <c r="A21912" t="s">
        <v>597</v>
      </c>
      <c r="B21912" t="s">
        <v>12800</v>
      </c>
      <c r="C21912" t="s">
        <v>12796</v>
      </c>
    </row>
    <row r="21913" spans="1:3" x14ac:dyDescent="0.2">
      <c r="A21913" t="s">
        <v>1057</v>
      </c>
      <c r="B21913" t="s">
        <v>12800</v>
      </c>
      <c r="C21913" t="s">
        <v>12796</v>
      </c>
    </row>
    <row r="21914" spans="1:3" x14ac:dyDescent="0.2">
      <c r="A21914" t="s">
        <v>4795</v>
      </c>
      <c r="B21914" t="s">
        <v>12800</v>
      </c>
      <c r="C21914" t="s">
        <v>12795</v>
      </c>
    </row>
    <row r="21915" spans="1:3" x14ac:dyDescent="0.2">
      <c r="A21915" t="s">
        <v>542</v>
      </c>
      <c r="B21915" t="s">
        <v>12800</v>
      </c>
      <c r="C21915" t="s">
        <v>12795</v>
      </c>
    </row>
    <row r="21916" spans="1:3" x14ac:dyDescent="0.2">
      <c r="A21916" t="s">
        <v>4796</v>
      </c>
      <c r="B21916" t="s">
        <v>12798</v>
      </c>
      <c r="C21916" t="s">
        <v>12796</v>
      </c>
    </row>
    <row r="21917" spans="1:3" x14ac:dyDescent="0.2">
      <c r="A21917" t="s">
        <v>1132</v>
      </c>
      <c r="B21917" t="s">
        <v>12798</v>
      </c>
      <c r="C21917" t="s">
        <v>12795</v>
      </c>
    </row>
    <row r="21918" spans="1:3" x14ac:dyDescent="0.2">
      <c r="A21918" t="s">
        <v>523</v>
      </c>
      <c r="B21918" t="s">
        <v>12800</v>
      </c>
      <c r="C21918" t="s">
        <v>12796</v>
      </c>
    </row>
    <row r="21919" spans="1:3" x14ac:dyDescent="0.2">
      <c r="A21919" t="s">
        <v>2584</v>
      </c>
      <c r="B21919" t="s">
        <v>12800</v>
      </c>
      <c r="C21919" t="s">
        <v>12795</v>
      </c>
    </row>
    <row r="21920" spans="1:3" x14ac:dyDescent="0.2">
      <c r="A21920" t="s">
        <v>3695</v>
      </c>
      <c r="B21920" t="s">
        <v>12798</v>
      </c>
      <c r="C21920" t="s">
        <v>12796</v>
      </c>
    </row>
    <row r="21921" spans="1:3" x14ac:dyDescent="0.2">
      <c r="A21921" t="s">
        <v>375</v>
      </c>
      <c r="B21921" t="s">
        <v>12800</v>
      </c>
      <c r="C21921" t="s">
        <v>12795</v>
      </c>
    </row>
    <row r="21922" spans="1:3" x14ac:dyDescent="0.2">
      <c r="A21922" t="s">
        <v>4797</v>
      </c>
      <c r="B21922" t="s">
        <v>12798</v>
      </c>
      <c r="C21922" t="s">
        <v>12795</v>
      </c>
    </row>
    <row r="21923" spans="1:3" x14ac:dyDescent="0.2">
      <c r="A21923" t="s">
        <v>882</v>
      </c>
      <c r="B21923" t="s">
        <v>12797</v>
      </c>
      <c r="C21923" t="s">
        <v>12795</v>
      </c>
    </row>
    <row r="21924" spans="1:3" x14ac:dyDescent="0.2">
      <c r="A21924" t="s">
        <v>1132</v>
      </c>
      <c r="B21924" t="s">
        <v>12798</v>
      </c>
      <c r="C21924" t="s">
        <v>12795</v>
      </c>
    </row>
    <row r="21925" spans="1:3" x14ac:dyDescent="0.2">
      <c r="A21925" t="s">
        <v>812</v>
      </c>
      <c r="B21925" t="s">
        <v>12800</v>
      </c>
      <c r="C21925" t="s">
        <v>12795</v>
      </c>
    </row>
    <row r="21926" spans="1:3" x14ac:dyDescent="0.2">
      <c r="A21926" t="s">
        <v>3242</v>
      </c>
      <c r="B21926" t="s">
        <v>12800</v>
      </c>
      <c r="C21926" t="s">
        <v>12795</v>
      </c>
    </row>
    <row r="21927" spans="1:3" x14ac:dyDescent="0.2">
      <c r="A21927" t="s">
        <v>3583</v>
      </c>
      <c r="B21927" t="s">
        <v>12800</v>
      </c>
      <c r="C21927" t="s">
        <v>12795</v>
      </c>
    </row>
    <row r="21928" spans="1:3" x14ac:dyDescent="0.2">
      <c r="A21928" t="s">
        <v>443</v>
      </c>
      <c r="B21928" t="s">
        <v>12801</v>
      </c>
      <c r="C21928" t="s">
        <v>12796</v>
      </c>
    </row>
    <row r="21929" spans="1:3" x14ac:dyDescent="0.2">
      <c r="A21929" t="s">
        <v>623</v>
      </c>
      <c r="B21929" t="s">
        <v>12798</v>
      </c>
      <c r="C21929" t="s">
        <v>12795</v>
      </c>
    </row>
    <row r="21930" spans="1:3" x14ac:dyDescent="0.2">
      <c r="A21930" t="s">
        <v>507</v>
      </c>
      <c r="B21930" t="s">
        <v>12800</v>
      </c>
      <c r="C21930" t="s">
        <v>12795</v>
      </c>
    </row>
    <row r="21931" spans="1:3" x14ac:dyDescent="0.2">
      <c r="A21931" t="s">
        <v>30</v>
      </c>
      <c r="B21931" t="s">
        <v>12800</v>
      </c>
      <c r="C21931" t="s">
        <v>12795</v>
      </c>
    </row>
    <row r="21932" spans="1:3" x14ac:dyDescent="0.2">
      <c r="A21932" t="s">
        <v>537</v>
      </c>
      <c r="B21932" t="s">
        <v>12797</v>
      </c>
      <c r="C21932" t="s">
        <v>12795</v>
      </c>
    </row>
    <row r="21933" spans="1:3" x14ac:dyDescent="0.2">
      <c r="A21933" t="s">
        <v>887</v>
      </c>
      <c r="B21933" t="s">
        <v>12800</v>
      </c>
      <c r="C21933" t="s">
        <v>12795</v>
      </c>
    </row>
    <row r="21934" spans="1:3" x14ac:dyDescent="0.2">
      <c r="A21934" t="s">
        <v>1057</v>
      </c>
      <c r="B21934" t="s">
        <v>12800</v>
      </c>
      <c r="C21934" t="s">
        <v>12796</v>
      </c>
    </row>
    <row r="21935" spans="1:3" x14ac:dyDescent="0.2">
      <c r="A21935" t="s">
        <v>4798</v>
      </c>
      <c r="B21935" t="s">
        <v>12800</v>
      </c>
      <c r="C21935" t="s">
        <v>12795</v>
      </c>
    </row>
    <row r="21936" spans="1:3" x14ac:dyDescent="0.2">
      <c r="A21936" t="s">
        <v>716</v>
      </c>
      <c r="B21936" t="s">
        <v>12800</v>
      </c>
      <c r="C21936" t="s">
        <v>12795</v>
      </c>
    </row>
    <row r="21937" spans="1:3" x14ac:dyDescent="0.2">
      <c r="A21937" t="s">
        <v>887</v>
      </c>
      <c r="B21937" t="s">
        <v>12800</v>
      </c>
      <c r="C21937" t="s">
        <v>12795</v>
      </c>
    </row>
    <row r="21938" spans="1:3" x14ac:dyDescent="0.2">
      <c r="A21938" t="s">
        <v>4046</v>
      </c>
      <c r="B21938" t="s">
        <v>12798</v>
      </c>
      <c r="C21938" t="s">
        <v>12795</v>
      </c>
    </row>
    <row r="21939" spans="1:3" x14ac:dyDescent="0.2">
      <c r="A21939" t="s">
        <v>4799</v>
      </c>
      <c r="B21939" t="s">
        <v>12800</v>
      </c>
      <c r="C21939" t="s">
        <v>12795</v>
      </c>
    </row>
    <row r="21940" spans="1:3" x14ac:dyDescent="0.2">
      <c r="A21940" t="s">
        <v>4123</v>
      </c>
      <c r="B21940" t="s">
        <v>12800</v>
      </c>
      <c r="C21940" t="s">
        <v>12795</v>
      </c>
    </row>
    <row r="21941" spans="1:3" x14ac:dyDescent="0.2">
      <c r="A21941" t="s">
        <v>369</v>
      </c>
      <c r="B21941" t="s">
        <v>12797</v>
      </c>
      <c r="C21941" t="s">
        <v>12796</v>
      </c>
    </row>
    <row r="21942" spans="1:3" x14ac:dyDescent="0.2">
      <c r="A21942" t="s">
        <v>2003</v>
      </c>
      <c r="B21942" t="s">
        <v>12797</v>
      </c>
      <c r="C21942" t="s">
        <v>12795</v>
      </c>
    </row>
    <row r="21943" spans="1:3" x14ac:dyDescent="0.2">
      <c r="A21943" t="s">
        <v>820</v>
      </c>
      <c r="B21943" t="s">
        <v>12800</v>
      </c>
      <c r="C21943" t="s">
        <v>12795</v>
      </c>
    </row>
    <row r="21944" spans="1:3" x14ac:dyDescent="0.2">
      <c r="A21944" t="s">
        <v>844</v>
      </c>
      <c r="B21944" t="s">
        <v>12800</v>
      </c>
      <c r="C21944" t="s">
        <v>12796</v>
      </c>
    </row>
    <row r="21945" spans="1:3" x14ac:dyDescent="0.2">
      <c r="A21945" t="s">
        <v>400</v>
      </c>
      <c r="B21945" t="s">
        <v>12800</v>
      </c>
      <c r="C21945" t="s">
        <v>12796</v>
      </c>
    </row>
    <row r="21946" spans="1:3" x14ac:dyDescent="0.2">
      <c r="A21946" t="s">
        <v>719</v>
      </c>
      <c r="B21946" t="s">
        <v>12800</v>
      </c>
      <c r="C21946" t="s">
        <v>12795</v>
      </c>
    </row>
    <row r="21947" spans="1:3" x14ac:dyDescent="0.2">
      <c r="A21947" t="s">
        <v>1057</v>
      </c>
      <c r="B21947" t="s">
        <v>12800</v>
      </c>
      <c r="C21947" t="s">
        <v>12796</v>
      </c>
    </row>
    <row r="21948" spans="1:3" x14ac:dyDescent="0.2">
      <c r="A21948" t="s">
        <v>633</v>
      </c>
      <c r="B21948" t="s">
        <v>12800</v>
      </c>
      <c r="C21948" t="s">
        <v>12795</v>
      </c>
    </row>
    <row r="21949" spans="1:3" x14ac:dyDescent="0.2">
      <c r="A21949" t="s">
        <v>299</v>
      </c>
      <c r="B21949" t="s">
        <v>12800</v>
      </c>
      <c r="C21949" t="s">
        <v>12795</v>
      </c>
    </row>
    <row r="21950" spans="1:3" x14ac:dyDescent="0.2">
      <c r="A21950" t="s">
        <v>4787</v>
      </c>
      <c r="B21950" t="s">
        <v>12800</v>
      </c>
      <c r="C21950" t="s">
        <v>12795</v>
      </c>
    </row>
    <row r="21951" spans="1:3" x14ac:dyDescent="0.2">
      <c r="A21951" t="s">
        <v>423</v>
      </c>
      <c r="B21951" t="s">
        <v>12800</v>
      </c>
      <c r="C21951" t="s">
        <v>12796</v>
      </c>
    </row>
    <row r="21952" spans="1:3" x14ac:dyDescent="0.2">
      <c r="A21952" t="s">
        <v>381</v>
      </c>
      <c r="B21952" t="s">
        <v>12800</v>
      </c>
      <c r="C21952" t="s">
        <v>12796</v>
      </c>
    </row>
    <row r="21953" spans="1:3" x14ac:dyDescent="0.2">
      <c r="A21953" t="s">
        <v>743</v>
      </c>
      <c r="B21953" t="s">
        <v>12797</v>
      </c>
      <c r="C21953" t="s">
        <v>12796</v>
      </c>
    </row>
    <row r="21954" spans="1:3" x14ac:dyDescent="0.2">
      <c r="A21954" t="s">
        <v>1739</v>
      </c>
      <c r="B21954" t="s">
        <v>12801</v>
      </c>
      <c r="C21954" t="s">
        <v>12796</v>
      </c>
    </row>
    <row r="21955" spans="1:3" x14ac:dyDescent="0.2">
      <c r="A21955" t="s">
        <v>4800</v>
      </c>
      <c r="B21955" t="s">
        <v>12798</v>
      </c>
      <c r="C21955" t="s">
        <v>12796</v>
      </c>
    </row>
    <row r="21956" spans="1:3" x14ac:dyDescent="0.2">
      <c r="A21956" t="s">
        <v>1090</v>
      </c>
      <c r="B21956" t="s">
        <v>12800</v>
      </c>
      <c r="C21956" t="s">
        <v>12795</v>
      </c>
    </row>
    <row r="21957" spans="1:3" x14ac:dyDescent="0.2">
      <c r="A21957" t="s">
        <v>4801</v>
      </c>
      <c r="B21957" t="s">
        <v>12798</v>
      </c>
      <c r="C21957" t="s">
        <v>12795</v>
      </c>
    </row>
    <row r="21958" spans="1:3" x14ac:dyDescent="0.2">
      <c r="A21958" t="s">
        <v>4802</v>
      </c>
      <c r="B21958" t="s">
        <v>12800</v>
      </c>
      <c r="C21958" t="s">
        <v>12795</v>
      </c>
    </row>
    <row r="21959" spans="1:3" x14ac:dyDescent="0.2">
      <c r="A21959" t="s">
        <v>794</v>
      </c>
      <c r="B21959" t="s">
        <v>12800</v>
      </c>
      <c r="C21959" t="s">
        <v>12795</v>
      </c>
    </row>
    <row r="21960" spans="1:3" x14ac:dyDescent="0.2">
      <c r="A21960" t="s">
        <v>828</v>
      </c>
      <c r="B21960" t="s">
        <v>12800</v>
      </c>
      <c r="C21960" t="s">
        <v>12795</v>
      </c>
    </row>
    <row r="21961" spans="1:3" x14ac:dyDescent="0.2">
      <c r="A21961" t="s">
        <v>635</v>
      </c>
      <c r="B21961" t="s">
        <v>12800</v>
      </c>
      <c r="C21961" t="s">
        <v>12795</v>
      </c>
    </row>
    <row r="21962" spans="1:3" x14ac:dyDescent="0.2">
      <c r="A21962" t="s">
        <v>4753</v>
      </c>
      <c r="B21962" t="s">
        <v>12797</v>
      </c>
      <c r="C21962" t="s">
        <v>12795</v>
      </c>
    </row>
    <row r="21963" spans="1:3" x14ac:dyDescent="0.2">
      <c r="A21963" t="s">
        <v>667</v>
      </c>
      <c r="B21963" t="s">
        <v>12800</v>
      </c>
      <c r="C21963" t="s">
        <v>12795</v>
      </c>
    </row>
    <row r="21964" spans="1:3" x14ac:dyDescent="0.2">
      <c r="A21964" t="s">
        <v>382</v>
      </c>
      <c r="B21964" t="s">
        <v>12800</v>
      </c>
      <c r="C21964" t="s">
        <v>12796</v>
      </c>
    </row>
    <row r="21965" spans="1:3" x14ac:dyDescent="0.2">
      <c r="A21965" t="s">
        <v>4803</v>
      </c>
      <c r="B21965" t="s">
        <v>12800</v>
      </c>
      <c r="C21965" t="s">
        <v>12795</v>
      </c>
    </row>
    <row r="21966" spans="1:3" x14ac:dyDescent="0.2">
      <c r="A21966" t="s">
        <v>386</v>
      </c>
      <c r="B21966" t="s">
        <v>12799</v>
      </c>
      <c r="C21966" t="s">
        <v>12795</v>
      </c>
    </row>
    <row r="21967" spans="1:3" x14ac:dyDescent="0.2">
      <c r="A21967" t="s">
        <v>715</v>
      </c>
      <c r="B21967" t="s">
        <v>12798</v>
      </c>
      <c r="C21967" t="s">
        <v>12796</v>
      </c>
    </row>
    <row r="21968" spans="1:3" x14ac:dyDescent="0.2">
      <c r="A21968" t="s">
        <v>1883</v>
      </c>
      <c r="B21968" t="s">
        <v>12799</v>
      </c>
      <c r="C21968" t="s">
        <v>12795</v>
      </c>
    </row>
    <row r="21969" spans="1:3" x14ac:dyDescent="0.2">
      <c r="A21969" t="s">
        <v>537</v>
      </c>
      <c r="B21969" t="s">
        <v>12797</v>
      </c>
      <c r="C21969" t="s">
        <v>12795</v>
      </c>
    </row>
    <row r="21970" spans="1:3" x14ac:dyDescent="0.2">
      <c r="A21970" t="s">
        <v>1226</v>
      </c>
      <c r="B21970" t="s">
        <v>12800</v>
      </c>
      <c r="C21970" t="s">
        <v>12795</v>
      </c>
    </row>
    <row r="21971" spans="1:3" x14ac:dyDescent="0.2">
      <c r="A21971" t="s">
        <v>17</v>
      </c>
      <c r="B21971" t="s">
        <v>12797</v>
      </c>
      <c r="C21971" t="s">
        <v>12795</v>
      </c>
    </row>
    <row r="21972" spans="1:3" x14ac:dyDescent="0.2">
      <c r="A21972" t="s">
        <v>828</v>
      </c>
      <c r="B21972" t="s">
        <v>12800</v>
      </c>
      <c r="C21972" t="s">
        <v>12795</v>
      </c>
    </row>
    <row r="21973" spans="1:3" x14ac:dyDescent="0.2">
      <c r="A21973" t="s">
        <v>609</v>
      </c>
      <c r="B21973" t="s">
        <v>12797</v>
      </c>
      <c r="C21973" t="s">
        <v>12795</v>
      </c>
    </row>
    <row r="21974" spans="1:3" x14ac:dyDescent="0.2">
      <c r="A21974" t="s">
        <v>888</v>
      </c>
      <c r="B21974" t="s">
        <v>12798</v>
      </c>
      <c r="C21974" t="s">
        <v>12796</v>
      </c>
    </row>
    <row r="21975" spans="1:3" x14ac:dyDescent="0.2">
      <c r="A21975" t="s">
        <v>540</v>
      </c>
      <c r="B21975" t="s">
        <v>12800</v>
      </c>
      <c r="C21975" t="s">
        <v>12795</v>
      </c>
    </row>
    <row r="21976" spans="1:3" x14ac:dyDescent="0.2">
      <c r="A21976" t="s">
        <v>4804</v>
      </c>
      <c r="B21976" t="s">
        <v>12800</v>
      </c>
      <c r="C21976" t="s">
        <v>12795</v>
      </c>
    </row>
    <row r="21977" spans="1:3" x14ac:dyDescent="0.2">
      <c r="A21977" t="s">
        <v>4805</v>
      </c>
      <c r="B21977" t="s">
        <v>12797</v>
      </c>
      <c r="C21977" t="s">
        <v>12795</v>
      </c>
    </row>
    <row r="21978" spans="1:3" x14ac:dyDescent="0.2">
      <c r="A21978" t="s">
        <v>776</v>
      </c>
      <c r="B21978" t="s">
        <v>12800</v>
      </c>
      <c r="C21978" t="s">
        <v>12795</v>
      </c>
    </row>
    <row r="21979" spans="1:3" x14ac:dyDescent="0.2">
      <c r="A21979" t="s">
        <v>4806</v>
      </c>
      <c r="B21979" t="s">
        <v>12797</v>
      </c>
      <c r="C21979" t="s">
        <v>12796</v>
      </c>
    </row>
    <row r="21980" spans="1:3" x14ac:dyDescent="0.2">
      <c r="A21980" t="s">
        <v>4239</v>
      </c>
      <c r="B21980" t="s">
        <v>12800</v>
      </c>
      <c r="C21980" t="s">
        <v>12795</v>
      </c>
    </row>
    <row r="21981" spans="1:3" x14ac:dyDescent="0.2">
      <c r="A21981" t="s">
        <v>571</v>
      </c>
      <c r="B21981" t="s">
        <v>12800</v>
      </c>
      <c r="C21981" t="s">
        <v>12795</v>
      </c>
    </row>
    <row r="21982" spans="1:3" x14ac:dyDescent="0.2">
      <c r="A21982" t="s">
        <v>833</v>
      </c>
      <c r="B21982" t="s">
        <v>12797</v>
      </c>
      <c r="C21982" t="s">
        <v>12795</v>
      </c>
    </row>
    <row r="21983" spans="1:3" x14ac:dyDescent="0.2">
      <c r="A21983" t="s">
        <v>4780</v>
      </c>
      <c r="B21983" t="s">
        <v>12800</v>
      </c>
      <c r="C21983" t="s">
        <v>12795</v>
      </c>
    </row>
    <row r="21984" spans="1:3" x14ac:dyDescent="0.2">
      <c r="A21984" t="s">
        <v>1739</v>
      </c>
      <c r="B21984" t="s">
        <v>12801</v>
      </c>
      <c r="C21984" t="s">
        <v>12796</v>
      </c>
    </row>
    <row r="21985" spans="1:3" x14ac:dyDescent="0.2">
      <c r="A21985" t="s">
        <v>1894</v>
      </c>
      <c r="B21985" t="s">
        <v>12798</v>
      </c>
      <c r="C21985" t="s">
        <v>12796</v>
      </c>
    </row>
    <row r="21986" spans="1:3" x14ac:dyDescent="0.2">
      <c r="A21986" t="s">
        <v>773</v>
      </c>
      <c r="B21986" t="s">
        <v>12798</v>
      </c>
      <c r="C21986" t="s">
        <v>12795</v>
      </c>
    </row>
    <row r="21987" spans="1:3" x14ac:dyDescent="0.2">
      <c r="A21987" t="s">
        <v>4807</v>
      </c>
      <c r="B21987" t="s">
        <v>12800</v>
      </c>
      <c r="C21987" t="s">
        <v>12795</v>
      </c>
    </row>
    <row r="21988" spans="1:3" x14ac:dyDescent="0.2">
      <c r="A21988" t="s">
        <v>4720</v>
      </c>
      <c r="B21988" t="s">
        <v>12800</v>
      </c>
      <c r="C21988" t="s">
        <v>12795</v>
      </c>
    </row>
    <row r="21989" spans="1:3" x14ac:dyDescent="0.2">
      <c r="A21989" t="s">
        <v>309</v>
      </c>
      <c r="B21989" t="s">
        <v>12797</v>
      </c>
      <c r="C21989" t="s">
        <v>12795</v>
      </c>
    </row>
    <row r="21990" spans="1:3" x14ac:dyDescent="0.2">
      <c r="A21990" t="s">
        <v>4808</v>
      </c>
      <c r="B21990" t="s">
        <v>12798</v>
      </c>
      <c r="C21990" t="s">
        <v>12796</v>
      </c>
    </row>
    <row r="21991" spans="1:3" x14ac:dyDescent="0.2">
      <c r="A21991" t="s">
        <v>887</v>
      </c>
      <c r="B21991" t="s">
        <v>12800</v>
      </c>
      <c r="C21991" t="s">
        <v>12795</v>
      </c>
    </row>
    <row r="21992" spans="1:3" x14ac:dyDescent="0.2">
      <c r="A21992" t="s">
        <v>3938</v>
      </c>
      <c r="B21992" t="s">
        <v>12797</v>
      </c>
      <c r="C21992" t="s">
        <v>12795</v>
      </c>
    </row>
    <row r="21993" spans="1:3" x14ac:dyDescent="0.2">
      <c r="A21993" t="s">
        <v>1768</v>
      </c>
      <c r="B21993" t="s">
        <v>12800</v>
      </c>
      <c r="C21993" t="s">
        <v>12795</v>
      </c>
    </row>
    <row r="21994" spans="1:3" x14ac:dyDescent="0.2">
      <c r="A21994" t="s">
        <v>4809</v>
      </c>
      <c r="B21994" t="s">
        <v>12800</v>
      </c>
      <c r="C21994" t="s">
        <v>12795</v>
      </c>
    </row>
    <row r="21995" spans="1:3" x14ac:dyDescent="0.2">
      <c r="A21995" t="s">
        <v>847</v>
      </c>
      <c r="B21995" t="s">
        <v>12800</v>
      </c>
      <c r="C21995" t="s">
        <v>12795</v>
      </c>
    </row>
    <row r="21996" spans="1:3" x14ac:dyDescent="0.2">
      <c r="A21996" t="s">
        <v>635</v>
      </c>
      <c r="B21996" t="s">
        <v>12800</v>
      </c>
      <c r="C21996" t="s">
        <v>12795</v>
      </c>
    </row>
    <row r="21997" spans="1:3" x14ac:dyDescent="0.2">
      <c r="A21997" t="s">
        <v>2741</v>
      </c>
      <c r="B21997" t="s">
        <v>12800</v>
      </c>
      <c r="C21997" t="s">
        <v>12795</v>
      </c>
    </row>
    <row r="21998" spans="1:3" x14ac:dyDescent="0.2">
      <c r="A21998" t="s">
        <v>4810</v>
      </c>
      <c r="B21998" t="s">
        <v>12800</v>
      </c>
      <c r="C21998" t="s">
        <v>12795</v>
      </c>
    </row>
    <row r="21999" spans="1:3" x14ac:dyDescent="0.2">
      <c r="A21999" t="s">
        <v>424</v>
      </c>
      <c r="B21999" t="s">
        <v>12798</v>
      </c>
      <c r="C21999" t="s">
        <v>12795</v>
      </c>
    </row>
    <row r="22000" spans="1:3" x14ac:dyDescent="0.2">
      <c r="A22000" t="s">
        <v>719</v>
      </c>
      <c r="B22000" t="s">
        <v>12800</v>
      </c>
      <c r="C22000" t="s">
        <v>12795</v>
      </c>
    </row>
    <row r="22001" spans="1:3" x14ac:dyDescent="0.2">
      <c r="A22001" t="s">
        <v>694</v>
      </c>
      <c r="B22001" t="s">
        <v>12797</v>
      </c>
      <c r="C22001" t="s">
        <v>12795</v>
      </c>
    </row>
    <row r="22002" spans="1:3" x14ac:dyDescent="0.2">
      <c r="A22002" t="s">
        <v>478</v>
      </c>
      <c r="B22002" t="s">
        <v>12797</v>
      </c>
      <c r="C22002" t="s">
        <v>12795</v>
      </c>
    </row>
    <row r="22003" spans="1:3" x14ac:dyDescent="0.2">
      <c r="A22003" t="s">
        <v>538</v>
      </c>
      <c r="B22003" t="s">
        <v>12800</v>
      </c>
      <c r="C22003" t="s">
        <v>12795</v>
      </c>
    </row>
    <row r="22004" spans="1:3" x14ac:dyDescent="0.2">
      <c r="A22004" t="s">
        <v>4811</v>
      </c>
      <c r="B22004" t="s">
        <v>12800</v>
      </c>
      <c r="C22004" t="s">
        <v>12796</v>
      </c>
    </row>
    <row r="22005" spans="1:3" x14ac:dyDescent="0.2">
      <c r="A22005" t="s">
        <v>709</v>
      </c>
      <c r="B22005" t="s">
        <v>12800</v>
      </c>
      <c r="C22005" t="s">
        <v>12795</v>
      </c>
    </row>
    <row r="22006" spans="1:3" x14ac:dyDescent="0.2">
      <c r="A22006" t="s">
        <v>833</v>
      </c>
      <c r="B22006" t="s">
        <v>12797</v>
      </c>
      <c r="C22006" t="s">
        <v>12795</v>
      </c>
    </row>
    <row r="22007" spans="1:3" x14ac:dyDescent="0.2">
      <c r="A22007" t="s">
        <v>4812</v>
      </c>
      <c r="B22007" t="s">
        <v>12800</v>
      </c>
      <c r="C22007" t="s">
        <v>12795</v>
      </c>
    </row>
    <row r="22008" spans="1:3" x14ac:dyDescent="0.2">
      <c r="A22008" t="s">
        <v>538</v>
      </c>
      <c r="B22008" t="s">
        <v>12800</v>
      </c>
      <c r="C22008" t="s">
        <v>12795</v>
      </c>
    </row>
    <row r="22009" spans="1:3" x14ac:dyDescent="0.2">
      <c r="A22009" t="s">
        <v>844</v>
      </c>
      <c r="B22009" t="s">
        <v>12800</v>
      </c>
      <c r="C22009" t="s">
        <v>12796</v>
      </c>
    </row>
    <row r="22010" spans="1:3" x14ac:dyDescent="0.2">
      <c r="A22010" t="s">
        <v>399</v>
      </c>
      <c r="B22010" t="s">
        <v>12799</v>
      </c>
      <c r="C22010" t="s">
        <v>12795</v>
      </c>
    </row>
    <row r="22011" spans="1:3" x14ac:dyDescent="0.2">
      <c r="A22011" t="s">
        <v>886</v>
      </c>
      <c r="B22011" t="s">
        <v>12801</v>
      </c>
      <c r="C22011" t="s">
        <v>12795</v>
      </c>
    </row>
    <row r="22012" spans="1:3" x14ac:dyDescent="0.2">
      <c r="A22012" t="s">
        <v>61</v>
      </c>
      <c r="B22012" t="s">
        <v>12798</v>
      </c>
      <c r="C22012" t="s">
        <v>12795</v>
      </c>
    </row>
    <row r="22013" spans="1:3" x14ac:dyDescent="0.2">
      <c r="A22013" t="s">
        <v>558</v>
      </c>
      <c r="B22013" t="s">
        <v>12798</v>
      </c>
      <c r="C22013" t="s">
        <v>12795</v>
      </c>
    </row>
    <row r="22014" spans="1:3" x14ac:dyDescent="0.2">
      <c r="A22014" t="s">
        <v>26</v>
      </c>
      <c r="B22014" t="s">
        <v>12800</v>
      </c>
      <c r="C22014" t="s">
        <v>12795</v>
      </c>
    </row>
    <row r="22015" spans="1:3" x14ac:dyDescent="0.2">
      <c r="A22015" t="s">
        <v>803</v>
      </c>
      <c r="B22015" t="s">
        <v>12797</v>
      </c>
      <c r="C22015" t="s">
        <v>12796</v>
      </c>
    </row>
    <row r="22016" spans="1:3" x14ac:dyDescent="0.2">
      <c r="A22016" t="s">
        <v>631</v>
      </c>
      <c r="B22016" t="s">
        <v>12800</v>
      </c>
      <c r="C22016" t="s">
        <v>12795</v>
      </c>
    </row>
    <row r="22017" spans="1:3" x14ac:dyDescent="0.2">
      <c r="A22017" t="s">
        <v>478</v>
      </c>
      <c r="B22017" t="s">
        <v>12797</v>
      </c>
      <c r="C22017" t="s">
        <v>12795</v>
      </c>
    </row>
    <row r="22018" spans="1:3" x14ac:dyDescent="0.2">
      <c r="A22018" t="s">
        <v>4813</v>
      </c>
      <c r="B22018" t="s">
        <v>12797</v>
      </c>
      <c r="C22018" t="s">
        <v>12795</v>
      </c>
    </row>
    <row r="22019" spans="1:3" x14ac:dyDescent="0.2">
      <c r="A22019" t="s">
        <v>835</v>
      </c>
      <c r="B22019" t="s">
        <v>12800</v>
      </c>
      <c r="C22019" t="s">
        <v>12796</v>
      </c>
    </row>
    <row r="22020" spans="1:3" x14ac:dyDescent="0.2">
      <c r="A22020" t="s">
        <v>299</v>
      </c>
      <c r="B22020" t="s">
        <v>12800</v>
      </c>
      <c r="C22020" t="s">
        <v>12795</v>
      </c>
    </row>
    <row r="22021" spans="1:3" x14ac:dyDescent="0.2">
      <c r="A22021" t="s">
        <v>719</v>
      </c>
      <c r="B22021" t="s">
        <v>12800</v>
      </c>
      <c r="C22021" t="s">
        <v>12795</v>
      </c>
    </row>
    <row r="22022" spans="1:3" x14ac:dyDescent="0.2">
      <c r="A22022" t="s">
        <v>2413</v>
      </c>
      <c r="B22022" t="s">
        <v>12797</v>
      </c>
      <c r="C22022" t="s">
        <v>12795</v>
      </c>
    </row>
    <row r="22023" spans="1:3" x14ac:dyDescent="0.2">
      <c r="A22023" t="s">
        <v>542</v>
      </c>
      <c r="B22023" t="s">
        <v>12800</v>
      </c>
      <c r="C22023" t="s">
        <v>12795</v>
      </c>
    </row>
    <row r="22024" spans="1:3" x14ac:dyDescent="0.2">
      <c r="A22024" t="s">
        <v>4814</v>
      </c>
      <c r="B22024" t="s">
        <v>12798</v>
      </c>
      <c r="C22024" t="s">
        <v>12795</v>
      </c>
    </row>
    <row r="22025" spans="1:3" x14ac:dyDescent="0.2">
      <c r="A22025" t="s">
        <v>682</v>
      </c>
      <c r="B22025" t="s">
        <v>12798</v>
      </c>
      <c r="C22025" t="s">
        <v>12796</v>
      </c>
    </row>
    <row r="22026" spans="1:3" x14ac:dyDescent="0.2">
      <c r="A22026" t="s">
        <v>2100</v>
      </c>
      <c r="B22026" t="s">
        <v>12800</v>
      </c>
      <c r="C22026" t="s">
        <v>12795</v>
      </c>
    </row>
    <row r="22027" spans="1:3" x14ac:dyDescent="0.2">
      <c r="A22027" t="s">
        <v>830</v>
      </c>
      <c r="B22027" t="s">
        <v>12800</v>
      </c>
      <c r="C22027" t="s">
        <v>12795</v>
      </c>
    </row>
    <row r="22028" spans="1:3" x14ac:dyDescent="0.2">
      <c r="A22028" t="s">
        <v>794</v>
      </c>
      <c r="B22028" t="s">
        <v>12800</v>
      </c>
      <c r="C22028" t="s">
        <v>12795</v>
      </c>
    </row>
    <row r="22029" spans="1:3" x14ac:dyDescent="0.2">
      <c r="A22029" t="s">
        <v>3622</v>
      </c>
      <c r="B22029" t="s">
        <v>12797</v>
      </c>
      <c r="C22029" t="s">
        <v>12795</v>
      </c>
    </row>
    <row r="22030" spans="1:3" x14ac:dyDescent="0.2">
      <c r="A22030" t="s">
        <v>4712</v>
      </c>
      <c r="B22030" t="s">
        <v>12800</v>
      </c>
      <c r="C22030" t="s">
        <v>12795</v>
      </c>
    </row>
    <row r="22031" spans="1:3" x14ac:dyDescent="0.2">
      <c r="A22031" t="s">
        <v>97</v>
      </c>
      <c r="B22031" t="s">
        <v>12800</v>
      </c>
      <c r="C22031" t="s">
        <v>12795</v>
      </c>
    </row>
    <row r="22032" spans="1:3" x14ac:dyDescent="0.2">
      <c r="A22032" t="s">
        <v>4755</v>
      </c>
      <c r="B22032" t="s">
        <v>12797</v>
      </c>
      <c r="C22032" t="s">
        <v>12795</v>
      </c>
    </row>
    <row r="22033" spans="1:3" x14ac:dyDescent="0.2">
      <c r="A22033" t="s">
        <v>1432</v>
      </c>
      <c r="B22033" t="s">
        <v>12797</v>
      </c>
      <c r="C22033" t="s">
        <v>12795</v>
      </c>
    </row>
    <row r="22034" spans="1:3" x14ac:dyDescent="0.2">
      <c r="A22034" t="s">
        <v>2086</v>
      </c>
      <c r="B22034" t="s">
        <v>12798</v>
      </c>
      <c r="C22034" t="s">
        <v>12796</v>
      </c>
    </row>
    <row r="22035" spans="1:3" x14ac:dyDescent="0.2">
      <c r="A22035" t="s">
        <v>740</v>
      </c>
      <c r="B22035" t="s">
        <v>12799</v>
      </c>
      <c r="C22035" t="s">
        <v>12796</v>
      </c>
    </row>
    <row r="22036" spans="1:3" x14ac:dyDescent="0.2">
      <c r="A22036" t="s">
        <v>916</v>
      </c>
      <c r="B22036" t="s">
        <v>12797</v>
      </c>
      <c r="C22036" t="s">
        <v>12796</v>
      </c>
    </row>
    <row r="22037" spans="1:3" x14ac:dyDescent="0.2">
      <c r="A22037" t="s">
        <v>354</v>
      </c>
      <c r="B22037" t="s">
        <v>12800</v>
      </c>
      <c r="C22037" t="s">
        <v>12795</v>
      </c>
    </row>
    <row r="22038" spans="1:3" x14ac:dyDescent="0.2">
      <c r="A22038" t="s">
        <v>3307</v>
      </c>
      <c r="B22038" t="s">
        <v>12798</v>
      </c>
      <c r="C22038" t="s">
        <v>12795</v>
      </c>
    </row>
    <row r="22039" spans="1:3" x14ac:dyDescent="0.2">
      <c r="A22039" t="s">
        <v>2042</v>
      </c>
      <c r="B22039" t="s">
        <v>12800</v>
      </c>
      <c r="C22039" t="s">
        <v>12795</v>
      </c>
    </row>
    <row r="22040" spans="1:3" x14ac:dyDescent="0.2">
      <c r="A22040" t="s">
        <v>537</v>
      </c>
      <c r="B22040" t="s">
        <v>12797</v>
      </c>
      <c r="C22040" t="s">
        <v>12795</v>
      </c>
    </row>
    <row r="22041" spans="1:3" x14ac:dyDescent="0.2">
      <c r="A22041" t="s">
        <v>635</v>
      </c>
      <c r="B22041" t="s">
        <v>12800</v>
      </c>
      <c r="C22041" t="s">
        <v>12795</v>
      </c>
    </row>
    <row r="22042" spans="1:3" x14ac:dyDescent="0.2">
      <c r="A22042" t="s">
        <v>149</v>
      </c>
      <c r="B22042" t="s">
        <v>12800</v>
      </c>
      <c r="C22042" t="s">
        <v>12795</v>
      </c>
    </row>
    <row r="22043" spans="1:3" x14ac:dyDescent="0.2">
      <c r="A22043" t="s">
        <v>2662</v>
      </c>
      <c r="B22043" t="s">
        <v>12800</v>
      </c>
      <c r="C22043" t="s">
        <v>12795</v>
      </c>
    </row>
    <row r="22044" spans="1:3" x14ac:dyDescent="0.2">
      <c r="A22044" t="s">
        <v>2298</v>
      </c>
      <c r="B22044" t="s">
        <v>12800</v>
      </c>
      <c r="C22044" t="s">
        <v>12795</v>
      </c>
    </row>
    <row r="22045" spans="1:3" x14ac:dyDescent="0.2">
      <c r="A22045" t="s">
        <v>638</v>
      </c>
      <c r="B22045" t="s">
        <v>12797</v>
      </c>
      <c r="C22045" t="s">
        <v>12795</v>
      </c>
    </row>
    <row r="22046" spans="1:3" x14ac:dyDescent="0.2">
      <c r="A22046" t="s">
        <v>1226</v>
      </c>
      <c r="B22046" t="s">
        <v>12800</v>
      </c>
      <c r="C22046" t="s">
        <v>12795</v>
      </c>
    </row>
    <row r="22047" spans="1:3" x14ac:dyDescent="0.2">
      <c r="A22047" t="s">
        <v>515</v>
      </c>
      <c r="B22047" t="s">
        <v>12800</v>
      </c>
      <c r="C22047" t="s">
        <v>12795</v>
      </c>
    </row>
    <row r="22048" spans="1:3" x14ac:dyDescent="0.2">
      <c r="A22048" t="s">
        <v>1402</v>
      </c>
      <c r="B22048" t="s">
        <v>12800</v>
      </c>
      <c r="C22048" t="s">
        <v>12795</v>
      </c>
    </row>
    <row r="22049" spans="1:3" x14ac:dyDescent="0.2">
      <c r="A22049" t="s">
        <v>4482</v>
      </c>
      <c r="B22049" t="s">
        <v>12800</v>
      </c>
      <c r="C22049" t="s">
        <v>12795</v>
      </c>
    </row>
    <row r="22050" spans="1:3" x14ac:dyDescent="0.2">
      <c r="A22050" t="s">
        <v>821</v>
      </c>
      <c r="B22050" t="s">
        <v>12800</v>
      </c>
      <c r="C22050" t="s">
        <v>12795</v>
      </c>
    </row>
    <row r="22051" spans="1:3" x14ac:dyDescent="0.2">
      <c r="A22051" t="s">
        <v>30</v>
      </c>
      <c r="B22051" t="s">
        <v>12800</v>
      </c>
      <c r="C22051" t="s">
        <v>12795</v>
      </c>
    </row>
    <row r="22052" spans="1:3" x14ac:dyDescent="0.2">
      <c r="A22052" t="s">
        <v>606</v>
      </c>
      <c r="B22052" t="s">
        <v>12800</v>
      </c>
      <c r="C22052" t="s">
        <v>12795</v>
      </c>
    </row>
    <row r="22053" spans="1:3" x14ac:dyDescent="0.2">
      <c r="A22053" t="s">
        <v>4815</v>
      </c>
      <c r="B22053" t="s">
        <v>12797</v>
      </c>
      <c r="C22053" t="s">
        <v>12795</v>
      </c>
    </row>
    <row r="22054" spans="1:3" x14ac:dyDescent="0.2">
      <c r="A22054" t="s">
        <v>719</v>
      </c>
      <c r="B22054" t="s">
        <v>12800</v>
      </c>
      <c r="C22054" t="s">
        <v>12795</v>
      </c>
    </row>
    <row r="22055" spans="1:3" x14ac:dyDescent="0.2">
      <c r="A22055" t="s">
        <v>1098</v>
      </c>
      <c r="B22055" t="s">
        <v>12801</v>
      </c>
      <c r="C22055" t="s">
        <v>12795</v>
      </c>
    </row>
    <row r="22056" spans="1:3" x14ac:dyDescent="0.2">
      <c r="A22056" t="s">
        <v>489</v>
      </c>
      <c r="B22056" t="s">
        <v>12800</v>
      </c>
      <c r="C22056" t="s">
        <v>12795</v>
      </c>
    </row>
    <row r="22057" spans="1:3" x14ac:dyDescent="0.2">
      <c r="A22057" t="s">
        <v>4816</v>
      </c>
      <c r="B22057" t="s">
        <v>12800</v>
      </c>
      <c r="C22057" t="s">
        <v>12795</v>
      </c>
    </row>
    <row r="22058" spans="1:3" x14ac:dyDescent="0.2">
      <c r="A22058" t="s">
        <v>3622</v>
      </c>
      <c r="B22058" t="s">
        <v>12797</v>
      </c>
      <c r="C22058" t="s">
        <v>12795</v>
      </c>
    </row>
    <row r="22059" spans="1:3" x14ac:dyDescent="0.2">
      <c r="A22059" t="s">
        <v>2790</v>
      </c>
      <c r="B22059" t="s">
        <v>12800</v>
      </c>
      <c r="C22059" t="s">
        <v>12795</v>
      </c>
    </row>
    <row r="22060" spans="1:3" x14ac:dyDescent="0.2">
      <c r="A22060" t="s">
        <v>4817</v>
      </c>
      <c r="B22060" t="s">
        <v>12800</v>
      </c>
      <c r="C22060" t="s">
        <v>12796</v>
      </c>
    </row>
    <row r="22061" spans="1:3" x14ac:dyDescent="0.2">
      <c r="A22061" t="s">
        <v>1064</v>
      </c>
      <c r="B22061" t="s">
        <v>12798</v>
      </c>
      <c r="C22061" t="s">
        <v>12796</v>
      </c>
    </row>
    <row r="22062" spans="1:3" x14ac:dyDescent="0.2">
      <c r="A22062" t="s">
        <v>523</v>
      </c>
      <c r="B22062" t="s">
        <v>12800</v>
      </c>
      <c r="C22062" t="s">
        <v>12796</v>
      </c>
    </row>
    <row r="22063" spans="1:3" x14ac:dyDescent="0.2">
      <c r="A22063" t="s">
        <v>604</v>
      </c>
      <c r="B22063" t="s">
        <v>12798</v>
      </c>
      <c r="C22063" t="s">
        <v>12796</v>
      </c>
    </row>
    <row r="22064" spans="1:3" x14ac:dyDescent="0.2">
      <c r="A22064" t="s">
        <v>887</v>
      </c>
      <c r="B22064" t="s">
        <v>12800</v>
      </c>
      <c r="C22064" t="s">
        <v>12795</v>
      </c>
    </row>
    <row r="22065" spans="1:3" x14ac:dyDescent="0.2">
      <c r="A22065" t="s">
        <v>623</v>
      </c>
      <c r="B22065" t="s">
        <v>12798</v>
      </c>
      <c r="C22065" t="s">
        <v>12795</v>
      </c>
    </row>
    <row r="22066" spans="1:3" x14ac:dyDescent="0.2">
      <c r="A22066" t="s">
        <v>634</v>
      </c>
      <c r="B22066" t="s">
        <v>12798</v>
      </c>
      <c r="C22066" t="s">
        <v>12795</v>
      </c>
    </row>
    <row r="22067" spans="1:3" x14ac:dyDescent="0.2">
      <c r="A22067" t="s">
        <v>2413</v>
      </c>
      <c r="B22067" t="s">
        <v>12797</v>
      </c>
      <c r="C22067" t="s">
        <v>12795</v>
      </c>
    </row>
    <row r="22068" spans="1:3" x14ac:dyDescent="0.2">
      <c r="A22068" t="s">
        <v>542</v>
      </c>
      <c r="B22068" t="s">
        <v>12800</v>
      </c>
      <c r="C22068" t="s">
        <v>12795</v>
      </c>
    </row>
    <row r="22069" spans="1:3" x14ac:dyDescent="0.2">
      <c r="A22069" t="s">
        <v>4818</v>
      </c>
      <c r="B22069" t="s">
        <v>12800</v>
      </c>
      <c r="C22069" t="s">
        <v>12795</v>
      </c>
    </row>
    <row r="22070" spans="1:3" x14ac:dyDescent="0.2">
      <c r="A22070" t="s">
        <v>2884</v>
      </c>
      <c r="B22070" t="s">
        <v>12797</v>
      </c>
      <c r="C22070" t="s">
        <v>12796</v>
      </c>
    </row>
    <row r="22071" spans="1:3" x14ac:dyDescent="0.2">
      <c r="A22071" t="s">
        <v>722</v>
      </c>
      <c r="B22071" t="s">
        <v>12800</v>
      </c>
      <c r="C22071" t="s">
        <v>12795</v>
      </c>
    </row>
    <row r="22072" spans="1:3" x14ac:dyDescent="0.2">
      <c r="A22072" t="s">
        <v>500</v>
      </c>
      <c r="B22072" t="s">
        <v>12798</v>
      </c>
      <c r="C22072" t="s">
        <v>12796</v>
      </c>
    </row>
    <row r="22073" spans="1:3" x14ac:dyDescent="0.2">
      <c r="A22073" t="s">
        <v>299</v>
      </c>
      <c r="B22073" t="s">
        <v>12800</v>
      </c>
      <c r="C22073" t="s">
        <v>12795</v>
      </c>
    </row>
    <row r="22074" spans="1:3" x14ac:dyDescent="0.2">
      <c r="A22074" t="s">
        <v>859</v>
      </c>
      <c r="B22074" t="s">
        <v>12797</v>
      </c>
      <c r="C22074" t="s">
        <v>12795</v>
      </c>
    </row>
    <row r="22075" spans="1:3" x14ac:dyDescent="0.2">
      <c r="A22075" t="s">
        <v>4239</v>
      </c>
      <c r="B22075" t="s">
        <v>12800</v>
      </c>
      <c r="C22075" t="s">
        <v>12795</v>
      </c>
    </row>
    <row r="22076" spans="1:3" x14ac:dyDescent="0.2">
      <c r="A22076" t="s">
        <v>4819</v>
      </c>
      <c r="B22076" t="s">
        <v>12797</v>
      </c>
      <c r="C22076" t="s">
        <v>12795</v>
      </c>
    </row>
    <row r="22077" spans="1:3" x14ac:dyDescent="0.2">
      <c r="A22077" t="s">
        <v>4820</v>
      </c>
      <c r="B22077" t="s">
        <v>12798</v>
      </c>
      <c r="C22077" t="s">
        <v>12796</v>
      </c>
    </row>
    <row r="22078" spans="1:3" x14ac:dyDescent="0.2">
      <c r="A22078" t="s">
        <v>1057</v>
      </c>
      <c r="B22078" t="s">
        <v>12800</v>
      </c>
      <c r="C22078" t="s">
        <v>12796</v>
      </c>
    </row>
    <row r="22079" spans="1:3" x14ac:dyDescent="0.2">
      <c r="A22079" t="s">
        <v>795</v>
      </c>
      <c r="B22079" t="s">
        <v>12800</v>
      </c>
      <c r="C22079" t="s">
        <v>12795</v>
      </c>
    </row>
    <row r="22080" spans="1:3" x14ac:dyDescent="0.2">
      <c r="A22080" t="s">
        <v>4755</v>
      </c>
      <c r="B22080" t="s">
        <v>12797</v>
      </c>
      <c r="C22080" t="s">
        <v>12795</v>
      </c>
    </row>
    <row r="22081" spans="1:3" x14ac:dyDescent="0.2">
      <c r="A22081" t="s">
        <v>643</v>
      </c>
      <c r="B22081" t="s">
        <v>12800</v>
      </c>
      <c r="C22081" t="s">
        <v>12795</v>
      </c>
    </row>
    <row r="22082" spans="1:3" x14ac:dyDescent="0.2">
      <c r="A22082" t="s">
        <v>4821</v>
      </c>
      <c r="B22082" t="s">
        <v>12800</v>
      </c>
      <c r="C22082" t="s">
        <v>12795</v>
      </c>
    </row>
    <row r="22083" spans="1:3" x14ac:dyDescent="0.2">
      <c r="A22083" t="s">
        <v>384</v>
      </c>
      <c r="B22083" t="s">
        <v>12798</v>
      </c>
      <c r="C22083" t="s">
        <v>12796</v>
      </c>
    </row>
    <row r="22084" spans="1:3" x14ac:dyDescent="0.2">
      <c r="A22084" t="s">
        <v>309</v>
      </c>
      <c r="B22084" t="s">
        <v>12797</v>
      </c>
      <c r="C22084" t="s">
        <v>12795</v>
      </c>
    </row>
    <row r="22085" spans="1:3" x14ac:dyDescent="0.2">
      <c r="A22085" t="s">
        <v>545</v>
      </c>
      <c r="B22085" t="s">
        <v>12800</v>
      </c>
      <c r="C22085" t="s">
        <v>12795</v>
      </c>
    </row>
    <row r="22086" spans="1:3" x14ac:dyDescent="0.2">
      <c r="A22086" t="s">
        <v>400</v>
      </c>
      <c r="B22086" t="s">
        <v>12800</v>
      </c>
      <c r="C22086" t="s">
        <v>12796</v>
      </c>
    </row>
    <row r="22087" spans="1:3" x14ac:dyDescent="0.2">
      <c r="A22087" t="s">
        <v>425</v>
      </c>
      <c r="B22087" t="s">
        <v>12800</v>
      </c>
      <c r="C22087" t="s">
        <v>12796</v>
      </c>
    </row>
    <row r="22088" spans="1:3" x14ac:dyDescent="0.2">
      <c r="A22088" t="s">
        <v>915</v>
      </c>
      <c r="B22088" t="s">
        <v>12800</v>
      </c>
      <c r="C22088" t="s">
        <v>12796</v>
      </c>
    </row>
    <row r="22089" spans="1:3" x14ac:dyDescent="0.2">
      <c r="A22089" t="s">
        <v>4822</v>
      </c>
      <c r="B22089" t="s">
        <v>12800</v>
      </c>
      <c r="C22089" t="s">
        <v>12795</v>
      </c>
    </row>
    <row r="22090" spans="1:3" x14ac:dyDescent="0.2">
      <c r="A22090" t="s">
        <v>880</v>
      </c>
      <c r="B22090" t="s">
        <v>12800</v>
      </c>
      <c r="C22090" t="s">
        <v>12795</v>
      </c>
    </row>
    <row r="22091" spans="1:3" x14ac:dyDescent="0.2">
      <c r="A22091" t="s">
        <v>629</v>
      </c>
      <c r="B22091" t="s">
        <v>12801</v>
      </c>
      <c r="C22091" t="s">
        <v>12796</v>
      </c>
    </row>
    <row r="22092" spans="1:3" x14ac:dyDescent="0.2">
      <c r="A22092" t="s">
        <v>898</v>
      </c>
      <c r="B22092" t="s">
        <v>12800</v>
      </c>
      <c r="C22092" t="s">
        <v>12796</v>
      </c>
    </row>
    <row r="22093" spans="1:3" x14ac:dyDescent="0.2">
      <c r="A22093" t="s">
        <v>4823</v>
      </c>
      <c r="B22093" t="s">
        <v>12800</v>
      </c>
      <c r="C22093" t="s">
        <v>12795</v>
      </c>
    </row>
    <row r="22094" spans="1:3" x14ac:dyDescent="0.2">
      <c r="A22094" t="s">
        <v>4824</v>
      </c>
      <c r="B22094" t="s">
        <v>12800</v>
      </c>
      <c r="C22094" t="s">
        <v>12795</v>
      </c>
    </row>
    <row r="22095" spans="1:3" x14ac:dyDescent="0.2">
      <c r="A22095" t="s">
        <v>828</v>
      </c>
      <c r="B22095" t="s">
        <v>12800</v>
      </c>
      <c r="C22095" t="s">
        <v>12795</v>
      </c>
    </row>
    <row r="22096" spans="1:3" x14ac:dyDescent="0.2">
      <c r="A22096" t="s">
        <v>4825</v>
      </c>
      <c r="B22096" t="s">
        <v>12801</v>
      </c>
      <c r="C22096" t="s">
        <v>12795</v>
      </c>
    </row>
    <row r="22097" spans="1:3" x14ac:dyDescent="0.2">
      <c r="A22097" t="s">
        <v>603</v>
      </c>
      <c r="B22097" t="s">
        <v>12800</v>
      </c>
      <c r="C22097" t="s">
        <v>12795</v>
      </c>
    </row>
    <row r="22098" spans="1:3" x14ac:dyDescent="0.2">
      <c r="A22098" t="s">
        <v>540</v>
      </c>
      <c r="B22098" t="s">
        <v>12800</v>
      </c>
      <c r="C22098" t="s">
        <v>12795</v>
      </c>
    </row>
    <row r="22099" spans="1:3" x14ac:dyDescent="0.2">
      <c r="A22099" t="s">
        <v>643</v>
      </c>
      <c r="B22099" t="s">
        <v>12800</v>
      </c>
      <c r="C22099" t="s">
        <v>12795</v>
      </c>
    </row>
    <row r="22100" spans="1:3" x14ac:dyDescent="0.2">
      <c r="A22100" t="s">
        <v>545</v>
      </c>
      <c r="B22100" t="s">
        <v>12800</v>
      </c>
      <c r="C22100" t="s">
        <v>12795</v>
      </c>
    </row>
    <row r="22101" spans="1:3" x14ac:dyDescent="0.2">
      <c r="A22101" t="s">
        <v>819</v>
      </c>
      <c r="B22101" t="s">
        <v>12798</v>
      </c>
      <c r="C22101" t="s">
        <v>12795</v>
      </c>
    </row>
    <row r="22102" spans="1:3" x14ac:dyDescent="0.2">
      <c r="A22102" t="s">
        <v>386</v>
      </c>
      <c r="B22102" t="s">
        <v>12799</v>
      </c>
      <c r="C22102" t="s">
        <v>12795</v>
      </c>
    </row>
    <row r="22103" spans="1:3" x14ac:dyDescent="0.2">
      <c r="A22103" t="s">
        <v>622</v>
      </c>
      <c r="B22103" t="s">
        <v>12800</v>
      </c>
      <c r="C22103" t="s">
        <v>12795</v>
      </c>
    </row>
    <row r="22104" spans="1:3" x14ac:dyDescent="0.2">
      <c r="A22104" t="s">
        <v>424</v>
      </c>
      <c r="B22104" t="s">
        <v>12798</v>
      </c>
      <c r="C22104" t="s">
        <v>12795</v>
      </c>
    </row>
    <row r="22105" spans="1:3" x14ac:dyDescent="0.2">
      <c r="A22105" t="s">
        <v>4046</v>
      </c>
      <c r="B22105" t="s">
        <v>12798</v>
      </c>
      <c r="C22105" t="s">
        <v>12795</v>
      </c>
    </row>
    <row r="22106" spans="1:3" x14ac:dyDescent="0.2">
      <c r="A22106" t="s">
        <v>545</v>
      </c>
      <c r="B22106" t="s">
        <v>12800</v>
      </c>
      <c r="C22106" t="s">
        <v>12795</v>
      </c>
    </row>
    <row r="22107" spans="1:3" x14ac:dyDescent="0.2">
      <c r="A22107" t="s">
        <v>1064</v>
      </c>
      <c r="B22107" t="s">
        <v>12798</v>
      </c>
      <c r="C22107" t="s">
        <v>12796</v>
      </c>
    </row>
    <row r="22108" spans="1:3" x14ac:dyDescent="0.2">
      <c r="A22108" t="s">
        <v>916</v>
      </c>
      <c r="B22108" t="s">
        <v>12797</v>
      </c>
      <c r="C22108" t="s">
        <v>12796</v>
      </c>
    </row>
    <row r="22109" spans="1:3" x14ac:dyDescent="0.2">
      <c r="A22109" t="s">
        <v>2628</v>
      </c>
      <c r="B22109" t="s">
        <v>12800</v>
      </c>
      <c r="C22109" t="s">
        <v>12795</v>
      </c>
    </row>
    <row r="22110" spans="1:3" x14ac:dyDescent="0.2">
      <c r="A22110" t="s">
        <v>643</v>
      </c>
      <c r="B22110" t="s">
        <v>12800</v>
      </c>
      <c r="C22110" t="s">
        <v>12795</v>
      </c>
    </row>
    <row r="22111" spans="1:3" x14ac:dyDescent="0.2">
      <c r="A22111" t="s">
        <v>4826</v>
      </c>
      <c r="B22111" t="s">
        <v>12800</v>
      </c>
      <c r="C22111" t="s">
        <v>12795</v>
      </c>
    </row>
    <row r="22112" spans="1:3" x14ac:dyDescent="0.2">
      <c r="A22112" t="s">
        <v>722</v>
      </c>
      <c r="B22112" t="s">
        <v>12800</v>
      </c>
      <c r="C22112" t="s">
        <v>12795</v>
      </c>
    </row>
    <row r="22113" spans="1:3" x14ac:dyDescent="0.2">
      <c r="A22113" t="s">
        <v>2086</v>
      </c>
      <c r="B22113" t="s">
        <v>12798</v>
      </c>
      <c r="C22113" t="s">
        <v>12796</v>
      </c>
    </row>
    <row r="22114" spans="1:3" x14ac:dyDescent="0.2">
      <c r="A22114" t="s">
        <v>841</v>
      </c>
      <c r="B22114" t="s">
        <v>12800</v>
      </c>
      <c r="C22114" t="s">
        <v>12795</v>
      </c>
    </row>
    <row r="22115" spans="1:3" x14ac:dyDescent="0.2">
      <c r="A22115" t="s">
        <v>515</v>
      </c>
      <c r="B22115" t="s">
        <v>12800</v>
      </c>
      <c r="C22115" t="s">
        <v>12795</v>
      </c>
    </row>
    <row r="22116" spans="1:3" x14ac:dyDescent="0.2">
      <c r="A22116" t="s">
        <v>4159</v>
      </c>
      <c r="B22116" t="s">
        <v>12800</v>
      </c>
      <c r="C22116" t="s">
        <v>12795</v>
      </c>
    </row>
    <row r="22117" spans="1:3" x14ac:dyDescent="0.2">
      <c r="A22117" t="s">
        <v>838</v>
      </c>
      <c r="B22117" t="s">
        <v>12800</v>
      </c>
      <c r="C22117" t="s">
        <v>12795</v>
      </c>
    </row>
    <row r="22118" spans="1:3" x14ac:dyDescent="0.2">
      <c r="A22118" t="s">
        <v>2167</v>
      </c>
      <c r="B22118" t="s">
        <v>12800</v>
      </c>
      <c r="C22118" t="s">
        <v>12796</v>
      </c>
    </row>
    <row r="22119" spans="1:3" x14ac:dyDescent="0.2">
      <c r="A22119" t="s">
        <v>443</v>
      </c>
      <c r="B22119" t="s">
        <v>12801</v>
      </c>
      <c r="C22119" t="s">
        <v>12796</v>
      </c>
    </row>
    <row r="22120" spans="1:3" x14ac:dyDescent="0.2">
      <c r="A22120" t="s">
        <v>375</v>
      </c>
      <c r="B22120" t="s">
        <v>12800</v>
      </c>
      <c r="C22120" t="s">
        <v>12795</v>
      </c>
    </row>
    <row r="22121" spans="1:3" x14ac:dyDescent="0.2">
      <c r="A22121" t="s">
        <v>500</v>
      </c>
      <c r="B22121" t="s">
        <v>12798</v>
      </c>
      <c r="C22121" t="s">
        <v>12796</v>
      </c>
    </row>
    <row r="22122" spans="1:3" x14ac:dyDescent="0.2">
      <c r="A22122" t="s">
        <v>835</v>
      </c>
      <c r="B22122" t="s">
        <v>12800</v>
      </c>
      <c r="C22122" t="s">
        <v>12796</v>
      </c>
    </row>
    <row r="22123" spans="1:3" x14ac:dyDescent="0.2">
      <c r="A22123" t="s">
        <v>4827</v>
      </c>
      <c r="B22123" t="s">
        <v>12797</v>
      </c>
      <c r="C22123" t="s">
        <v>12795</v>
      </c>
    </row>
    <row r="22124" spans="1:3" x14ac:dyDescent="0.2">
      <c r="A22124" t="s">
        <v>606</v>
      </c>
      <c r="B22124" t="s">
        <v>12800</v>
      </c>
      <c r="C22124" t="s">
        <v>12795</v>
      </c>
    </row>
    <row r="22125" spans="1:3" x14ac:dyDescent="0.2">
      <c r="A22125" t="s">
        <v>443</v>
      </c>
      <c r="B22125" t="s">
        <v>12801</v>
      </c>
      <c r="C22125" t="s">
        <v>12796</v>
      </c>
    </row>
    <row r="22126" spans="1:3" x14ac:dyDescent="0.2">
      <c r="A22126" t="s">
        <v>4807</v>
      </c>
      <c r="B22126" t="s">
        <v>12800</v>
      </c>
      <c r="C22126" t="s">
        <v>12795</v>
      </c>
    </row>
    <row r="22127" spans="1:3" x14ac:dyDescent="0.2">
      <c r="A22127" t="s">
        <v>542</v>
      </c>
      <c r="B22127" t="s">
        <v>12800</v>
      </c>
      <c r="C22127" t="s">
        <v>12795</v>
      </c>
    </row>
    <row r="22128" spans="1:3" x14ac:dyDescent="0.2">
      <c r="A22128" t="s">
        <v>4828</v>
      </c>
      <c r="B22128" t="s">
        <v>12799</v>
      </c>
      <c r="C22128" t="s">
        <v>12795</v>
      </c>
    </row>
    <row r="22129" spans="1:3" x14ac:dyDescent="0.2">
      <c r="A22129" t="s">
        <v>1074</v>
      </c>
      <c r="B22129" t="s">
        <v>12800</v>
      </c>
      <c r="C22129" t="s">
        <v>12795</v>
      </c>
    </row>
    <row r="22130" spans="1:3" x14ac:dyDescent="0.2">
      <c r="A22130" t="s">
        <v>379</v>
      </c>
      <c r="B22130" t="s">
        <v>12800</v>
      </c>
      <c r="C22130" t="s">
        <v>12795</v>
      </c>
    </row>
    <row r="22131" spans="1:3" x14ac:dyDescent="0.2">
      <c r="A22131" t="s">
        <v>545</v>
      </c>
      <c r="B22131" t="s">
        <v>12800</v>
      </c>
      <c r="C22131" t="s">
        <v>12795</v>
      </c>
    </row>
    <row r="22132" spans="1:3" x14ac:dyDescent="0.2">
      <c r="A22132" t="s">
        <v>381</v>
      </c>
      <c r="B22132" t="s">
        <v>12800</v>
      </c>
      <c r="C22132" t="s">
        <v>12796</v>
      </c>
    </row>
    <row r="22133" spans="1:3" x14ac:dyDescent="0.2">
      <c r="A22133" t="s">
        <v>560</v>
      </c>
      <c r="B22133" t="s">
        <v>12800</v>
      </c>
      <c r="C22133" t="s">
        <v>12796</v>
      </c>
    </row>
    <row r="22134" spans="1:3" x14ac:dyDescent="0.2">
      <c r="A22134" t="s">
        <v>2087</v>
      </c>
      <c r="B22134" t="s">
        <v>12801</v>
      </c>
      <c r="C22134" t="s">
        <v>12796</v>
      </c>
    </row>
    <row r="22135" spans="1:3" x14ac:dyDescent="0.2">
      <c r="A22135" t="s">
        <v>643</v>
      </c>
      <c r="B22135" t="s">
        <v>12800</v>
      </c>
      <c r="C22135" t="s">
        <v>12795</v>
      </c>
    </row>
    <row r="22136" spans="1:3" x14ac:dyDescent="0.2">
      <c r="A22136" t="s">
        <v>4720</v>
      </c>
      <c r="B22136" t="s">
        <v>12800</v>
      </c>
      <c r="C22136" t="s">
        <v>12795</v>
      </c>
    </row>
    <row r="22137" spans="1:3" x14ac:dyDescent="0.2">
      <c r="A22137" t="s">
        <v>3622</v>
      </c>
      <c r="B22137" t="s">
        <v>12797</v>
      </c>
      <c r="C22137" t="s">
        <v>12795</v>
      </c>
    </row>
    <row r="22138" spans="1:3" x14ac:dyDescent="0.2">
      <c r="A22138" t="s">
        <v>540</v>
      </c>
      <c r="B22138" t="s">
        <v>12800</v>
      </c>
      <c r="C22138" t="s">
        <v>12795</v>
      </c>
    </row>
    <row r="22139" spans="1:3" x14ac:dyDescent="0.2">
      <c r="A22139" t="s">
        <v>545</v>
      </c>
      <c r="B22139" t="s">
        <v>12800</v>
      </c>
      <c r="C22139" t="s">
        <v>12795</v>
      </c>
    </row>
    <row r="22140" spans="1:3" x14ac:dyDescent="0.2">
      <c r="A22140" t="s">
        <v>4829</v>
      </c>
      <c r="B22140" t="s">
        <v>12799</v>
      </c>
      <c r="C22140" t="s">
        <v>12795</v>
      </c>
    </row>
    <row r="22141" spans="1:3" x14ac:dyDescent="0.2">
      <c r="A22141" t="s">
        <v>1090</v>
      </c>
      <c r="B22141" t="s">
        <v>12800</v>
      </c>
      <c r="C22141" t="s">
        <v>12795</v>
      </c>
    </row>
    <row r="22142" spans="1:3" x14ac:dyDescent="0.2">
      <c r="A22142" t="s">
        <v>4830</v>
      </c>
      <c r="B22142" t="s">
        <v>12800</v>
      </c>
      <c r="C22142" t="s">
        <v>12795</v>
      </c>
    </row>
    <row r="22143" spans="1:3" x14ac:dyDescent="0.2">
      <c r="A22143" t="s">
        <v>1546</v>
      </c>
      <c r="B22143" t="s">
        <v>12800</v>
      </c>
      <c r="C22143" t="s">
        <v>12795</v>
      </c>
    </row>
    <row r="22144" spans="1:3" x14ac:dyDescent="0.2">
      <c r="A22144" t="s">
        <v>375</v>
      </c>
      <c r="B22144" t="s">
        <v>12800</v>
      </c>
      <c r="C22144" t="s">
        <v>12795</v>
      </c>
    </row>
    <row r="22145" spans="1:3" x14ac:dyDescent="0.2">
      <c r="A22145" t="s">
        <v>3529</v>
      </c>
      <c r="B22145" t="s">
        <v>12800</v>
      </c>
      <c r="C22145" t="s">
        <v>12795</v>
      </c>
    </row>
    <row r="22146" spans="1:3" x14ac:dyDescent="0.2">
      <c r="A22146" t="s">
        <v>400</v>
      </c>
      <c r="B22146" t="s">
        <v>12800</v>
      </c>
      <c r="C22146" t="s">
        <v>12796</v>
      </c>
    </row>
    <row r="22147" spans="1:3" x14ac:dyDescent="0.2">
      <c r="A22147" t="s">
        <v>4777</v>
      </c>
      <c r="B22147" t="s">
        <v>12800</v>
      </c>
      <c r="C22147" t="s">
        <v>12795</v>
      </c>
    </row>
    <row r="22148" spans="1:3" x14ac:dyDescent="0.2">
      <c r="A22148" t="s">
        <v>727</v>
      </c>
      <c r="B22148" t="s">
        <v>12800</v>
      </c>
      <c r="C22148" t="s">
        <v>12795</v>
      </c>
    </row>
    <row r="22149" spans="1:3" x14ac:dyDescent="0.2">
      <c r="A22149" t="s">
        <v>888</v>
      </c>
      <c r="B22149" t="s">
        <v>12798</v>
      </c>
      <c r="C22149" t="s">
        <v>12796</v>
      </c>
    </row>
    <row r="22150" spans="1:3" x14ac:dyDescent="0.2">
      <c r="A22150" t="s">
        <v>578</v>
      </c>
      <c r="B22150" t="s">
        <v>12800</v>
      </c>
      <c r="C22150" t="s">
        <v>12795</v>
      </c>
    </row>
    <row r="22151" spans="1:3" x14ac:dyDescent="0.2">
      <c r="A22151" t="s">
        <v>828</v>
      </c>
      <c r="B22151" t="s">
        <v>12800</v>
      </c>
      <c r="C22151" t="s">
        <v>12795</v>
      </c>
    </row>
    <row r="22152" spans="1:3" x14ac:dyDescent="0.2">
      <c r="A22152" t="s">
        <v>687</v>
      </c>
      <c r="B22152" t="s">
        <v>12797</v>
      </c>
      <c r="C22152" t="s">
        <v>12795</v>
      </c>
    </row>
    <row r="22153" spans="1:3" x14ac:dyDescent="0.2">
      <c r="A22153" t="s">
        <v>634</v>
      </c>
      <c r="B22153" t="s">
        <v>12798</v>
      </c>
      <c r="C22153" t="s">
        <v>12795</v>
      </c>
    </row>
    <row r="22154" spans="1:3" x14ac:dyDescent="0.2">
      <c r="A22154" t="s">
        <v>4679</v>
      </c>
      <c r="B22154" t="s">
        <v>12800</v>
      </c>
      <c r="C22154" t="s">
        <v>12795</v>
      </c>
    </row>
    <row r="22155" spans="1:3" x14ac:dyDescent="0.2">
      <c r="A22155" t="s">
        <v>1064</v>
      </c>
      <c r="B22155" t="s">
        <v>12798</v>
      </c>
      <c r="C22155" t="s">
        <v>12796</v>
      </c>
    </row>
    <row r="22156" spans="1:3" x14ac:dyDescent="0.2">
      <c r="A22156" t="s">
        <v>571</v>
      </c>
      <c r="B22156" t="s">
        <v>12800</v>
      </c>
      <c r="C22156" t="s">
        <v>12795</v>
      </c>
    </row>
    <row r="22157" spans="1:3" x14ac:dyDescent="0.2">
      <c r="A22157" t="s">
        <v>3157</v>
      </c>
      <c r="B22157" t="s">
        <v>12800</v>
      </c>
      <c r="C22157" t="s">
        <v>12796</v>
      </c>
    </row>
    <row r="22158" spans="1:3" x14ac:dyDescent="0.2">
      <c r="A22158" t="s">
        <v>828</v>
      </c>
      <c r="B22158" t="s">
        <v>12800</v>
      </c>
      <c r="C22158" t="s">
        <v>12795</v>
      </c>
    </row>
    <row r="22159" spans="1:3" x14ac:dyDescent="0.2">
      <c r="A22159" t="s">
        <v>739</v>
      </c>
      <c r="B22159" t="s">
        <v>12801</v>
      </c>
      <c r="C22159" t="s">
        <v>12796</v>
      </c>
    </row>
    <row r="22160" spans="1:3" x14ac:dyDescent="0.2">
      <c r="A22160" t="s">
        <v>375</v>
      </c>
      <c r="B22160" t="s">
        <v>12800</v>
      </c>
      <c r="C22160" t="s">
        <v>12795</v>
      </c>
    </row>
    <row r="22161" spans="1:3" x14ac:dyDescent="0.2">
      <c r="A22161" t="s">
        <v>1824</v>
      </c>
      <c r="B22161" t="s">
        <v>12797</v>
      </c>
      <c r="C22161" t="s">
        <v>12795</v>
      </c>
    </row>
    <row r="22162" spans="1:3" x14ac:dyDescent="0.2">
      <c r="A22162" t="s">
        <v>1444</v>
      </c>
      <c r="B22162" t="s">
        <v>12800</v>
      </c>
      <c r="C22162" t="s">
        <v>12795</v>
      </c>
    </row>
    <row r="22163" spans="1:3" x14ac:dyDescent="0.2">
      <c r="A22163" t="s">
        <v>443</v>
      </c>
      <c r="B22163" t="s">
        <v>12801</v>
      </c>
      <c r="C22163" t="s">
        <v>12796</v>
      </c>
    </row>
    <row r="22164" spans="1:3" x14ac:dyDescent="0.2">
      <c r="A22164" t="s">
        <v>545</v>
      </c>
      <c r="B22164" t="s">
        <v>12800</v>
      </c>
      <c r="C22164" t="s">
        <v>12795</v>
      </c>
    </row>
    <row r="22165" spans="1:3" x14ac:dyDescent="0.2">
      <c r="A22165" t="s">
        <v>596</v>
      </c>
      <c r="B22165" t="s">
        <v>12800</v>
      </c>
      <c r="C22165" t="s">
        <v>12795</v>
      </c>
    </row>
    <row r="22166" spans="1:3" x14ac:dyDescent="0.2">
      <c r="A22166" t="s">
        <v>97</v>
      </c>
      <c r="B22166" t="s">
        <v>12800</v>
      </c>
      <c r="C22166" t="s">
        <v>12795</v>
      </c>
    </row>
    <row r="22167" spans="1:3" x14ac:dyDescent="0.2">
      <c r="A22167" t="s">
        <v>791</v>
      </c>
      <c r="B22167" t="s">
        <v>12800</v>
      </c>
      <c r="C22167" t="s">
        <v>12795</v>
      </c>
    </row>
    <row r="22168" spans="1:3" x14ac:dyDescent="0.2">
      <c r="A22168" t="s">
        <v>369</v>
      </c>
      <c r="B22168" t="s">
        <v>12797</v>
      </c>
      <c r="C22168" t="s">
        <v>12796</v>
      </c>
    </row>
    <row r="22169" spans="1:3" x14ac:dyDescent="0.2">
      <c r="A22169" t="s">
        <v>643</v>
      </c>
      <c r="B22169" t="s">
        <v>12800</v>
      </c>
      <c r="C22169" t="s">
        <v>12795</v>
      </c>
    </row>
    <row r="22170" spans="1:3" x14ac:dyDescent="0.2">
      <c r="A22170" t="s">
        <v>542</v>
      </c>
      <c r="B22170" t="s">
        <v>12800</v>
      </c>
      <c r="C22170" t="s">
        <v>12795</v>
      </c>
    </row>
    <row r="22171" spans="1:3" x14ac:dyDescent="0.2">
      <c r="A22171" t="s">
        <v>1880</v>
      </c>
      <c r="B22171" t="s">
        <v>12800</v>
      </c>
      <c r="C22171" t="s">
        <v>12795</v>
      </c>
    </row>
    <row r="22172" spans="1:3" x14ac:dyDescent="0.2">
      <c r="A22172" t="s">
        <v>425</v>
      </c>
      <c r="B22172" t="s">
        <v>12800</v>
      </c>
      <c r="C22172" t="s">
        <v>12796</v>
      </c>
    </row>
    <row r="22173" spans="1:3" x14ac:dyDescent="0.2">
      <c r="A22173" t="s">
        <v>4319</v>
      </c>
      <c r="B22173" t="s">
        <v>12800</v>
      </c>
      <c r="C22173" t="s">
        <v>12795</v>
      </c>
    </row>
    <row r="22174" spans="1:3" x14ac:dyDescent="0.2">
      <c r="A22174" t="s">
        <v>523</v>
      </c>
      <c r="B22174" t="s">
        <v>12800</v>
      </c>
      <c r="C22174" t="s">
        <v>12796</v>
      </c>
    </row>
    <row r="22175" spans="1:3" x14ac:dyDescent="0.2">
      <c r="A22175" t="s">
        <v>545</v>
      </c>
      <c r="B22175" t="s">
        <v>12800</v>
      </c>
      <c r="C22175" t="s">
        <v>12795</v>
      </c>
    </row>
    <row r="22176" spans="1:3" x14ac:dyDescent="0.2">
      <c r="A22176" t="s">
        <v>872</v>
      </c>
      <c r="B22176" t="s">
        <v>12799</v>
      </c>
      <c r="C22176" t="s">
        <v>12795</v>
      </c>
    </row>
    <row r="22177" spans="1:3" x14ac:dyDescent="0.2">
      <c r="A22177" t="s">
        <v>888</v>
      </c>
      <c r="B22177" t="s">
        <v>12798</v>
      </c>
      <c r="C22177" t="s">
        <v>12796</v>
      </c>
    </row>
    <row r="22178" spans="1:3" x14ac:dyDescent="0.2">
      <c r="A22178" t="s">
        <v>596</v>
      </c>
      <c r="B22178" t="s">
        <v>12800</v>
      </c>
      <c r="C22178" t="s">
        <v>12795</v>
      </c>
    </row>
    <row r="22179" spans="1:3" x14ac:dyDescent="0.2">
      <c r="A22179" t="s">
        <v>26</v>
      </c>
      <c r="B22179" t="s">
        <v>12800</v>
      </c>
      <c r="C22179" t="s">
        <v>12795</v>
      </c>
    </row>
    <row r="22180" spans="1:3" x14ac:dyDescent="0.2">
      <c r="A22180" t="s">
        <v>571</v>
      </c>
      <c r="B22180" t="s">
        <v>12800</v>
      </c>
      <c r="C22180" t="s">
        <v>12795</v>
      </c>
    </row>
    <row r="22181" spans="1:3" x14ac:dyDescent="0.2">
      <c r="A22181" t="s">
        <v>4657</v>
      </c>
      <c r="B22181" t="s">
        <v>12800</v>
      </c>
      <c r="C22181" t="s">
        <v>12795</v>
      </c>
    </row>
    <row r="22182" spans="1:3" x14ac:dyDescent="0.2">
      <c r="A22182" t="s">
        <v>820</v>
      </c>
      <c r="B22182" t="s">
        <v>12800</v>
      </c>
      <c r="C22182" t="s">
        <v>12795</v>
      </c>
    </row>
    <row r="22183" spans="1:3" x14ac:dyDescent="0.2">
      <c r="A22183" t="s">
        <v>716</v>
      </c>
      <c r="B22183" t="s">
        <v>12800</v>
      </c>
      <c r="C22183" t="s">
        <v>12795</v>
      </c>
    </row>
    <row r="22184" spans="1:3" x14ac:dyDescent="0.2">
      <c r="A22184" t="s">
        <v>299</v>
      </c>
      <c r="B22184" t="s">
        <v>12800</v>
      </c>
      <c r="C22184" t="s">
        <v>12795</v>
      </c>
    </row>
    <row r="22185" spans="1:3" x14ac:dyDescent="0.2">
      <c r="A22185" t="s">
        <v>589</v>
      </c>
      <c r="B22185" t="s">
        <v>12799</v>
      </c>
      <c r="C22185" t="s">
        <v>12795</v>
      </c>
    </row>
    <row r="22186" spans="1:3" x14ac:dyDescent="0.2">
      <c r="A22186" t="s">
        <v>2298</v>
      </c>
      <c r="B22186" t="s">
        <v>12800</v>
      </c>
      <c r="C22186" t="s">
        <v>12795</v>
      </c>
    </row>
    <row r="22187" spans="1:3" x14ac:dyDescent="0.2">
      <c r="A22187" t="s">
        <v>4831</v>
      </c>
      <c r="B22187" t="s">
        <v>12798</v>
      </c>
      <c r="C22187" t="s">
        <v>12796</v>
      </c>
    </row>
    <row r="22188" spans="1:3" x14ac:dyDescent="0.2">
      <c r="A22188" t="s">
        <v>321</v>
      </c>
      <c r="B22188" t="s">
        <v>12800</v>
      </c>
      <c r="C22188" t="s">
        <v>12795</v>
      </c>
    </row>
    <row r="22189" spans="1:3" x14ac:dyDescent="0.2">
      <c r="A22189" t="s">
        <v>4832</v>
      </c>
      <c r="B22189" t="s">
        <v>12800</v>
      </c>
      <c r="C22189" t="s">
        <v>12796</v>
      </c>
    </row>
    <row r="22190" spans="1:3" x14ac:dyDescent="0.2">
      <c r="A22190" t="s">
        <v>545</v>
      </c>
      <c r="B22190" t="s">
        <v>12800</v>
      </c>
      <c r="C22190" t="s">
        <v>12795</v>
      </c>
    </row>
    <row r="22191" spans="1:3" x14ac:dyDescent="0.2">
      <c r="A22191" t="s">
        <v>4833</v>
      </c>
      <c r="B22191" t="s">
        <v>12799</v>
      </c>
      <c r="C22191" t="s">
        <v>12795</v>
      </c>
    </row>
    <row r="22192" spans="1:3" x14ac:dyDescent="0.2">
      <c r="A22192" t="s">
        <v>959</v>
      </c>
      <c r="B22192" t="s">
        <v>12800</v>
      </c>
      <c r="C22192" t="s">
        <v>12796</v>
      </c>
    </row>
    <row r="22193" spans="1:3" x14ac:dyDescent="0.2">
      <c r="A22193" t="s">
        <v>2584</v>
      </c>
      <c r="B22193" t="s">
        <v>12800</v>
      </c>
      <c r="C22193" t="s">
        <v>12795</v>
      </c>
    </row>
    <row r="22194" spans="1:3" x14ac:dyDescent="0.2">
      <c r="A22194" t="s">
        <v>500</v>
      </c>
      <c r="B22194" t="s">
        <v>12798</v>
      </c>
      <c r="C22194" t="s">
        <v>12796</v>
      </c>
    </row>
    <row r="22195" spans="1:3" x14ac:dyDescent="0.2">
      <c r="A22195" t="s">
        <v>2615</v>
      </c>
      <c r="B22195" t="s">
        <v>12797</v>
      </c>
      <c r="C22195" t="s">
        <v>12796</v>
      </c>
    </row>
    <row r="22196" spans="1:3" x14ac:dyDescent="0.2">
      <c r="A22196" t="s">
        <v>596</v>
      </c>
      <c r="B22196" t="s">
        <v>12800</v>
      </c>
      <c r="C22196" t="s">
        <v>12795</v>
      </c>
    </row>
    <row r="22197" spans="1:3" x14ac:dyDescent="0.2">
      <c r="A22197" t="s">
        <v>516</v>
      </c>
      <c r="B22197" t="s">
        <v>12799</v>
      </c>
      <c r="C22197" t="s">
        <v>12796</v>
      </c>
    </row>
    <row r="22198" spans="1:3" x14ac:dyDescent="0.2">
      <c r="A22198" t="s">
        <v>545</v>
      </c>
      <c r="B22198" t="s">
        <v>12800</v>
      </c>
      <c r="C22198" t="s">
        <v>12795</v>
      </c>
    </row>
    <row r="22199" spans="1:3" x14ac:dyDescent="0.2">
      <c r="A22199" t="s">
        <v>586</v>
      </c>
      <c r="B22199" t="s">
        <v>12800</v>
      </c>
      <c r="C22199" t="s">
        <v>12795</v>
      </c>
    </row>
    <row r="22200" spans="1:3" x14ac:dyDescent="0.2">
      <c r="A22200" t="s">
        <v>651</v>
      </c>
      <c r="B22200" t="s">
        <v>12797</v>
      </c>
      <c r="C22200" t="s">
        <v>12795</v>
      </c>
    </row>
    <row r="22201" spans="1:3" x14ac:dyDescent="0.2">
      <c r="A22201" t="s">
        <v>887</v>
      </c>
      <c r="B22201" t="s">
        <v>12800</v>
      </c>
      <c r="C22201" t="s">
        <v>12795</v>
      </c>
    </row>
    <row r="22202" spans="1:3" x14ac:dyDescent="0.2">
      <c r="A22202" t="s">
        <v>858</v>
      </c>
      <c r="B22202" t="s">
        <v>12797</v>
      </c>
      <c r="C22202" t="s">
        <v>12795</v>
      </c>
    </row>
    <row r="22203" spans="1:3" x14ac:dyDescent="0.2">
      <c r="A22203" t="s">
        <v>400</v>
      </c>
      <c r="B22203" t="s">
        <v>12800</v>
      </c>
      <c r="C22203" t="s">
        <v>12796</v>
      </c>
    </row>
    <row r="22204" spans="1:3" x14ac:dyDescent="0.2">
      <c r="A22204" t="s">
        <v>623</v>
      </c>
      <c r="B22204" t="s">
        <v>12798</v>
      </c>
      <c r="C22204" t="s">
        <v>12795</v>
      </c>
    </row>
    <row r="22205" spans="1:3" x14ac:dyDescent="0.2">
      <c r="A22205" t="s">
        <v>705</v>
      </c>
      <c r="B22205" t="s">
        <v>12800</v>
      </c>
      <c r="C22205" t="s">
        <v>12795</v>
      </c>
    </row>
    <row r="22206" spans="1:3" x14ac:dyDescent="0.2">
      <c r="A22206" t="s">
        <v>392</v>
      </c>
      <c r="B22206" t="s">
        <v>12797</v>
      </c>
      <c r="C22206" t="s">
        <v>12795</v>
      </c>
    </row>
    <row r="22207" spans="1:3" x14ac:dyDescent="0.2">
      <c r="A22207" t="s">
        <v>386</v>
      </c>
      <c r="B22207" t="s">
        <v>12799</v>
      </c>
      <c r="C22207" t="s">
        <v>12795</v>
      </c>
    </row>
    <row r="22208" spans="1:3" x14ac:dyDescent="0.2">
      <c r="A22208" t="s">
        <v>422</v>
      </c>
      <c r="B22208" t="s">
        <v>12800</v>
      </c>
      <c r="C22208" t="s">
        <v>12795</v>
      </c>
    </row>
    <row r="22209" spans="1:3" x14ac:dyDescent="0.2">
      <c r="A22209" t="s">
        <v>375</v>
      </c>
      <c r="B22209" t="s">
        <v>12800</v>
      </c>
      <c r="C22209" t="s">
        <v>12795</v>
      </c>
    </row>
    <row r="22210" spans="1:3" x14ac:dyDescent="0.2">
      <c r="A22210" t="s">
        <v>542</v>
      </c>
      <c r="B22210" t="s">
        <v>12800</v>
      </c>
      <c r="C22210" t="s">
        <v>12795</v>
      </c>
    </row>
    <row r="22211" spans="1:3" x14ac:dyDescent="0.2">
      <c r="A22211" t="s">
        <v>623</v>
      </c>
      <c r="B22211" t="s">
        <v>12798</v>
      </c>
      <c r="C22211" t="s">
        <v>12795</v>
      </c>
    </row>
    <row r="22212" spans="1:3" x14ac:dyDescent="0.2">
      <c r="A22212" t="s">
        <v>384</v>
      </c>
      <c r="B22212" t="s">
        <v>12798</v>
      </c>
      <c r="C22212" t="s">
        <v>12796</v>
      </c>
    </row>
    <row r="22213" spans="1:3" x14ac:dyDescent="0.2">
      <c r="A22213" t="s">
        <v>784</v>
      </c>
      <c r="B22213" t="s">
        <v>12800</v>
      </c>
      <c r="C22213" t="s">
        <v>12796</v>
      </c>
    </row>
    <row r="22214" spans="1:3" x14ac:dyDescent="0.2">
      <c r="A22214" t="s">
        <v>821</v>
      </c>
      <c r="B22214" t="s">
        <v>12800</v>
      </c>
      <c r="C22214" t="s">
        <v>12795</v>
      </c>
    </row>
    <row r="22215" spans="1:3" x14ac:dyDescent="0.2">
      <c r="A22215" t="s">
        <v>887</v>
      </c>
      <c r="B22215" t="s">
        <v>12800</v>
      </c>
      <c r="C22215" t="s">
        <v>12795</v>
      </c>
    </row>
    <row r="22216" spans="1:3" x14ac:dyDescent="0.2">
      <c r="A22216" t="s">
        <v>1226</v>
      </c>
      <c r="B22216" t="s">
        <v>12800</v>
      </c>
      <c r="C22216" t="s">
        <v>12795</v>
      </c>
    </row>
    <row r="22217" spans="1:3" x14ac:dyDescent="0.2">
      <c r="A22217" t="s">
        <v>841</v>
      </c>
      <c r="B22217" t="s">
        <v>12800</v>
      </c>
      <c r="C22217" t="s">
        <v>12795</v>
      </c>
    </row>
    <row r="22218" spans="1:3" x14ac:dyDescent="0.2">
      <c r="A22218" t="s">
        <v>638</v>
      </c>
      <c r="B22218" t="s">
        <v>12797</v>
      </c>
      <c r="C22218" t="s">
        <v>12795</v>
      </c>
    </row>
    <row r="22219" spans="1:3" x14ac:dyDescent="0.2">
      <c r="A22219" t="s">
        <v>722</v>
      </c>
      <c r="B22219" t="s">
        <v>12800</v>
      </c>
      <c r="C22219" t="s">
        <v>12795</v>
      </c>
    </row>
    <row r="22220" spans="1:3" x14ac:dyDescent="0.2">
      <c r="A22220" t="s">
        <v>715</v>
      </c>
      <c r="B22220" t="s">
        <v>12798</v>
      </c>
      <c r="C22220" t="s">
        <v>12796</v>
      </c>
    </row>
    <row r="22221" spans="1:3" x14ac:dyDescent="0.2">
      <c r="A22221" t="s">
        <v>443</v>
      </c>
      <c r="B22221" t="s">
        <v>12801</v>
      </c>
      <c r="C22221" t="s">
        <v>12796</v>
      </c>
    </row>
    <row r="22222" spans="1:3" x14ac:dyDescent="0.2">
      <c r="A22222" t="s">
        <v>381</v>
      </c>
      <c r="B22222" t="s">
        <v>12800</v>
      </c>
      <c r="C22222" t="s">
        <v>12796</v>
      </c>
    </row>
    <row r="22223" spans="1:3" x14ac:dyDescent="0.2">
      <c r="A22223" t="s">
        <v>369</v>
      </c>
      <c r="B22223" t="s">
        <v>12797</v>
      </c>
      <c r="C22223" t="s">
        <v>12796</v>
      </c>
    </row>
    <row r="22224" spans="1:3" x14ac:dyDescent="0.2">
      <c r="A22224" t="s">
        <v>1064</v>
      </c>
      <c r="B22224" t="s">
        <v>12798</v>
      </c>
      <c r="C22224" t="s">
        <v>12796</v>
      </c>
    </row>
    <row r="22225" spans="1:3" x14ac:dyDescent="0.2">
      <c r="A22225" t="s">
        <v>887</v>
      </c>
      <c r="B22225" t="s">
        <v>12800</v>
      </c>
      <c r="C22225" t="s">
        <v>12795</v>
      </c>
    </row>
    <row r="22226" spans="1:3" x14ac:dyDescent="0.2">
      <c r="A22226" t="s">
        <v>4834</v>
      </c>
      <c r="B22226" t="s">
        <v>12797</v>
      </c>
      <c r="C22226" t="s">
        <v>12795</v>
      </c>
    </row>
    <row r="22227" spans="1:3" x14ac:dyDescent="0.2">
      <c r="A22227" t="s">
        <v>4368</v>
      </c>
      <c r="B22227" t="s">
        <v>12800</v>
      </c>
      <c r="C22227" t="s">
        <v>12796</v>
      </c>
    </row>
    <row r="22228" spans="1:3" x14ac:dyDescent="0.2">
      <c r="A22228" t="s">
        <v>533</v>
      </c>
      <c r="B22228" t="s">
        <v>12800</v>
      </c>
      <c r="C22228" t="s">
        <v>12795</v>
      </c>
    </row>
    <row r="22229" spans="1:3" x14ac:dyDescent="0.2">
      <c r="A22229" t="s">
        <v>887</v>
      </c>
      <c r="B22229" t="s">
        <v>12800</v>
      </c>
      <c r="C22229" t="s">
        <v>12795</v>
      </c>
    </row>
    <row r="22230" spans="1:3" x14ac:dyDescent="0.2">
      <c r="A22230" t="s">
        <v>887</v>
      </c>
      <c r="B22230" t="s">
        <v>12800</v>
      </c>
      <c r="C22230" t="s">
        <v>12795</v>
      </c>
    </row>
    <row r="22231" spans="1:3" x14ac:dyDescent="0.2">
      <c r="A22231" t="s">
        <v>887</v>
      </c>
      <c r="B22231" t="s">
        <v>12800</v>
      </c>
      <c r="C22231" t="s">
        <v>12795</v>
      </c>
    </row>
    <row r="22232" spans="1:3" x14ac:dyDescent="0.2">
      <c r="A22232" t="s">
        <v>26</v>
      </c>
      <c r="B22232" t="s">
        <v>12800</v>
      </c>
      <c r="C22232" t="s">
        <v>12795</v>
      </c>
    </row>
    <row r="22233" spans="1:3" x14ac:dyDescent="0.2">
      <c r="A22233" t="s">
        <v>828</v>
      </c>
      <c r="B22233" t="s">
        <v>12800</v>
      </c>
      <c r="C22233" t="s">
        <v>12795</v>
      </c>
    </row>
    <row r="22234" spans="1:3" x14ac:dyDescent="0.2">
      <c r="A22234" t="s">
        <v>4835</v>
      </c>
      <c r="B22234" t="s">
        <v>12800</v>
      </c>
      <c r="C22234" t="s">
        <v>12796</v>
      </c>
    </row>
    <row r="22235" spans="1:3" x14ac:dyDescent="0.2">
      <c r="A22235" t="s">
        <v>1285</v>
      </c>
      <c r="B22235" t="s">
        <v>12800</v>
      </c>
      <c r="C22235" t="s">
        <v>12795</v>
      </c>
    </row>
    <row r="22236" spans="1:3" x14ac:dyDescent="0.2">
      <c r="A22236" t="s">
        <v>3029</v>
      </c>
      <c r="B22236" t="s">
        <v>12800</v>
      </c>
      <c r="C22236" t="s">
        <v>12796</v>
      </c>
    </row>
    <row r="22237" spans="1:3" x14ac:dyDescent="0.2">
      <c r="A22237" t="s">
        <v>820</v>
      </c>
      <c r="B22237" t="s">
        <v>12800</v>
      </c>
      <c r="C22237" t="s">
        <v>12795</v>
      </c>
    </row>
    <row r="22238" spans="1:3" x14ac:dyDescent="0.2">
      <c r="A22238" t="s">
        <v>460</v>
      </c>
      <c r="B22238" t="s">
        <v>12800</v>
      </c>
      <c r="C22238" t="s">
        <v>12795</v>
      </c>
    </row>
    <row r="22239" spans="1:3" x14ac:dyDescent="0.2">
      <c r="A22239" t="s">
        <v>4836</v>
      </c>
      <c r="B22239" t="s">
        <v>12800</v>
      </c>
      <c r="C22239" t="s">
        <v>12795</v>
      </c>
    </row>
    <row r="22240" spans="1:3" x14ac:dyDescent="0.2">
      <c r="A22240" t="s">
        <v>2884</v>
      </c>
      <c r="B22240" t="s">
        <v>12797</v>
      </c>
      <c r="C22240" t="s">
        <v>12796</v>
      </c>
    </row>
    <row r="22241" spans="1:3" x14ac:dyDescent="0.2">
      <c r="A22241" t="s">
        <v>537</v>
      </c>
      <c r="B22241" t="s">
        <v>12797</v>
      </c>
      <c r="C22241" t="s">
        <v>12795</v>
      </c>
    </row>
    <row r="22242" spans="1:3" x14ac:dyDescent="0.2">
      <c r="A22242" t="s">
        <v>4368</v>
      </c>
      <c r="B22242" t="s">
        <v>12800</v>
      </c>
      <c r="C22242" t="s">
        <v>12796</v>
      </c>
    </row>
    <row r="22243" spans="1:3" x14ac:dyDescent="0.2">
      <c r="A22243" t="s">
        <v>4837</v>
      </c>
      <c r="B22243" t="s">
        <v>12800</v>
      </c>
      <c r="C22243" t="s">
        <v>12795</v>
      </c>
    </row>
    <row r="22244" spans="1:3" x14ac:dyDescent="0.2">
      <c r="A22244" t="s">
        <v>828</v>
      </c>
      <c r="B22244" t="s">
        <v>12800</v>
      </c>
      <c r="C22244" t="s">
        <v>12795</v>
      </c>
    </row>
    <row r="22245" spans="1:3" x14ac:dyDescent="0.2">
      <c r="A22245" t="s">
        <v>643</v>
      </c>
      <c r="B22245" t="s">
        <v>12800</v>
      </c>
      <c r="C22245" t="s">
        <v>12795</v>
      </c>
    </row>
    <row r="22246" spans="1:3" x14ac:dyDescent="0.2">
      <c r="A22246" t="s">
        <v>851</v>
      </c>
      <c r="B22246" t="s">
        <v>12800</v>
      </c>
      <c r="C22246" t="s">
        <v>12795</v>
      </c>
    </row>
    <row r="22247" spans="1:3" x14ac:dyDescent="0.2">
      <c r="A22247" t="s">
        <v>2628</v>
      </c>
      <c r="B22247" t="s">
        <v>12800</v>
      </c>
      <c r="C22247" t="s">
        <v>12795</v>
      </c>
    </row>
    <row r="22248" spans="1:3" x14ac:dyDescent="0.2">
      <c r="A22248" t="s">
        <v>1795</v>
      </c>
      <c r="B22248" t="s">
        <v>12798</v>
      </c>
      <c r="C22248" t="s">
        <v>12795</v>
      </c>
    </row>
    <row r="22249" spans="1:3" x14ac:dyDescent="0.2">
      <c r="A22249" t="s">
        <v>4838</v>
      </c>
      <c r="B22249" t="s">
        <v>12797</v>
      </c>
      <c r="C22249" t="s">
        <v>12795</v>
      </c>
    </row>
    <row r="22250" spans="1:3" x14ac:dyDescent="0.2">
      <c r="A22250" t="s">
        <v>375</v>
      </c>
      <c r="B22250" t="s">
        <v>12800</v>
      </c>
      <c r="C22250" t="s">
        <v>12795</v>
      </c>
    </row>
    <row r="22251" spans="1:3" x14ac:dyDescent="0.2">
      <c r="A22251" t="s">
        <v>4839</v>
      </c>
      <c r="B22251" t="s">
        <v>12797</v>
      </c>
      <c r="C22251" t="s">
        <v>12795</v>
      </c>
    </row>
    <row r="22252" spans="1:3" x14ac:dyDescent="0.2">
      <c r="A22252" t="s">
        <v>629</v>
      </c>
      <c r="B22252" t="s">
        <v>12801</v>
      </c>
      <c r="C22252" t="s">
        <v>12796</v>
      </c>
    </row>
    <row r="22253" spans="1:3" x14ac:dyDescent="0.2">
      <c r="A22253" t="s">
        <v>2100</v>
      </c>
      <c r="B22253" t="s">
        <v>12800</v>
      </c>
      <c r="C22253" t="s">
        <v>12795</v>
      </c>
    </row>
    <row r="22254" spans="1:3" x14ac:dyDescent="0.2">
      <c r="A22254" t="s">
        <v>399</v>
      </c>
      <c r="B22254" t="s">
        <v>12799</v>
      </c>
      <c r="C22254" t="s">
        <v>12795</v>
      </c>
    </row>
    <row r="22255" spans="1:3" x14ac:dyDescent="0.2">
      <c r="A22255" t="s">
        <v>3583</v>
      </c>
      <c r="B22255" t="s">
        <v>12800</v>
      </c>
      <c r="C22255" t="s">
        <v>12795</v>
      </c>
    </row>
    <row r="22256" spans="1:3" x14ac:dyDescent="0.2">
      <c r="A22256" t="s">
        <v>687</v>
      </c>
      <c r="B22256" t="s">
        <v>12797</v>
      </c>
      <c r="C22256" t="s">
        <v>12795</v>
      </c>
    </row>
    <row r="22257" spans="1:3" x14ac:dyDescent="0.2">
      <c r="A22257" t="s">
        <v>716</v>
      </c>
      <c r="B22257" t="s">
        <v>12800</v>
      </c>
      <c r="C22257" t="s">
        <v>12795</v>
      </c>
    </row>
    <row r="22258" spans="1:3" x14ac:dyDescent="0.2">
      <c r="A22258" t="s">
        <v>369</v>
      </c>
      <c r="B22258" t="s">
        <v>12797</v>
      </c>
      <c r="C22258" t="s">
        <v>12796</v>
      </c>
    </row>
    <row r="22259" spans="1:3" x14ac:dyDescent="0.2">
      <c r="A22259" t="s">
        <v>517</v>
      </c>
      <c r="B22259" t="s">
        <v>12798</v>
      </c>
      <c r="C22259" t="s">
        <v>12795</v>
      </c>
    </row>
    <row r="22260" spans="1:3" x14ac:dyDescent="0.2">
      <c r="A22260" t="s">
        <v>4742</v>
      </c>
      <c r="B22260" t="s">
        <v>12797</v>
      </c>
      <c r="C22260" t="s">
        <v>12795</v>
      </c>
    </row>
    <row r="22261" spans="1:3" x14ac:dyDescent="0.2">
      <c r="A22261" t="s">
        <v>893</v>
      </c>
      <c r="B22261" t="s">
        <v>12800</v>
      </c>
      <c r="C22261" t="s">
        <v>12796</v>
      </c>
    </row>
    <row r="22262" spans="1:3" x14ac:dyDescent="0.2">
      <c r="A22262" t="s">
        <v>399</v>
      </c>
      <c r="B22262" t="s">
        <v>12799</v>
      </c>
      <c r="C22262" t="s">
        <v>12795</v>
      </c>
    </row>
    <row r="22263" spans="1:3" x14ac:dyDescent="0.2">
      <c r="A22263" t="s">
        <v>916</v>
      </c>
      <c r="B22263" t="s">
        <v>12797</v>
      </c>
      <c r="C22263" t="s">
        <v>12796</v>
      </c>
    </row>
    <row r="22264" spans="1:3" x14ac:dyDescent="0.2">
      <c r="A22264" t="s">
        <v>97</v>
      </c>
      <c r="B22264" t="s">
        <v>12800</v>
      </c>
      <c r="C22264" t="s">
        <v>12795</v>
      </c>
    </row>
    <row r="22265" spans="1:3" x14ac:dyDescent="0.2">
      <c r="A22265" t="s">
        <v>362</v>
      </c>
      <c r="B22265" t="s">
        <v>12798</v>
      </c>
      <c r="C22265" t="s">
        <v>12796</v>
      </c>
    </row>
    <row r="22266" spans="1:3" x14ac:dyDescent="0.2">
      <c r="A22266" t="s">
        <v>4840</v>
      </c>
      <c r="B22266" t="s">
        <v>12800</v>
      </c>
      <c r="C22266" t="s">
        <v>12795</v>
      </c>
    </row>
    <row r="22267" spans="1:3" x14ac:dyDescent="0.2">
      <c r="A22267" t="s">
        <v>4841</v>
      </c>
      <c r="B22267" t="s">
        <v>12797</v>
      </c>
      <c r="C22267" t="s">
        <v>12795</v>
      </c>
    </row>
    <row r="22268" spans="1:3" x14ac:dyDescent="0.2">
      <c r="A22268" t="s">
        <v>571</v>
      </c>
      <c r="B22268" t="s">
        <v>12800</v>
      </c>
      <c r="C22268" t="s">
        <v>12795</v>
      </c>
    </row>
    <row r="22269" spans="1:3" x14ac:dyDescent="0.2">
      <c r="A22269" t="s">
        <v>4462</v>
      </c>
      <c r="B22269" t="s">
        <v>12798</v>
      </c>
      <c r="C22269" t="s">
        <v>12795</v>
      </c>
    </row>
    <row r="22270" spans="1:3" x14ac:dyDescent="0.2">
      <c r="A22270" t="s">
        <v>422</v>
      </c>
      <c r="B22270" t="s">
        <v>12800</v>
      </c>
      <c r="C22270" t="s">
        <v>12795</v>
      </c>
    </row>
    <row r="22271" spans="1:3" x14ac:dyDescent="0.2">
      <c r="A22271" t="s">
        <v>4842</v>
      </c>
      <c r="B22271" t="s">
        <v>12801</v>
      </c>
      <c r="C22271" t="s">
        <v>12795</v>
      </c>
    </row>
    <row r="22272" spans="1:3" x14ac:dyDescent="0.2">
      <c r="A22272" t="s">
        <v>4843</v>
      </c>
      <c r="B22272" t="s">
        <v>12800</v>
      </c>
      <c r="C22272" t="s">
        <v>12795</v>
      </c>
    </row>
    <row r="22273" spans="1:3" x14ac:dyDescent="0.2">
      <c r="A22273" t="s">
        <v>2159</v>
      </c>
      <c r="B22273" t="s">
        <v>12797</v>
      </c>
      <c r="C22273" t="s">
        <v>12796</v>
      </c>
    </row>
    <row r="22274" spans="1:3" x14ac:dyDescent="0.2">
      <c r="A22274" t="s">
        <v>4844</v>
      </c>
      <c r="B22274" t="s">
        <v>12799</v>
      </c>
      <c r="C22274" t="s">
        <v>12796</v>
      </c>
    </row>
    <row r="22275" spans="1:3" x14ac:dyDescent="0.2">
      <c r="A22275" t="s">
        <v>3280</v>
      </c>
      <c r="B22275" t="s">
        <v>12797</v>
      </c>
      <c r="C22275" t="s">
        <v>12795</v>
      </c>
    </row>
    <row r="22276" spans="1:3" x14ac:dyDescent="0.2">
      <c r="A22276" t="s">
        <v>1432</v>
      </c>
      <c r="B22276" t="s">
        <v>12797</v>
      </c>
      <c r="C22276" t="s">
        <v>12795</v>
      </c>
    </row>
    <row r="22277" spans="1:3" x14ac:dyDescent="0.2">
      <c r="A22277" t="s">
        <v>716</v>
      </c>
      <c r="B22277" t="s">
        <v>12800</v>
      </c>
      <c r="C22277" t="s">
        <v>12795</v>
      </c>
    </row>
    <row r="22278" spans="1:3" x14ac:dyDescent="0.2">
      <c r="A22278" t="s">
        <v>4845</v>
      </c>
      <c r="B22278" t="s">
        <v>12797</v>
      </c>
      <c r="C22278" t="s">
        <v>12795</v>
      </c>
    </row>
    <row r="22279" spans="1:3" x14ac:dyDescent="0.2">
      <c r="A22279" t="s">
        <v>425</v>
      </c>
      <c r="B22279" t="s">
        <v>12800</v>
      </c>
      <c r="C22279" t="s">
        <v>12796</v>
      </c>
    </row>
    <row r="22280" spans="1:3" x14ac:dyDescent="0.2">
      <c r="A22280" t="s">
        <v>471</v>
      </c>
      <c r="B22280" t="s">
        <v>12800</v>
      </c>
      <c r="C22280" t="s">
        <v>12795</v>
      </c>
    </row>
    <row r="22281" spans="1:3" x14ac:dyDescent="0.2">
      <c r="A22281" t="s">
        <v>545</v>
      </c>
      <c r="B22281" t="s">
        <v>12800</v>
      </c>
      <c r="C22281" t="s">
        <v>12795</v>
      </c>
    </row>
    <row r="22282" spans="1:3" x14ac:dyDescent="0.2">
      <c r="A22282" t="s">
        <v>4846</v>
      </c>
      <c r="B22282" t="s">
        <v>12800</v>
      </c>
      <c r="C22282" t="s">
        <v>12796</v>
      </c>
    </row>
    <row r="22283" spans="1:3" x14ac:dyDescent="0.2">
      <c r="A22283" t="s">
        <v>4827</v>
      </c>
      <c r="B22283" t="s">
        <v>12797</v>
      </c>
      <c r="C22283" t="s">
        <v>12795</v>
      </c>
    </row>
    <row r="22284" spans="1:3" x14ac:dyDescent="0.2">
      <c r="A22284" t="s">
        <v>471</v>
      </c>
      <c r="B22284" t="s">
        <v>12800</v>
      </c>
      <c r="C22284" t="s">
        <v>12795</v>
      </c>
    </row>
    <row r="22285" spans="1:3" x14ac:dyDescent="0.2">
      <c r="A22285" t="s">
        <v>4730</v>
      </c>
      <c r="B22285" t="s">
        <v>12797</v>
      </c>
      <c r="C22285" t="s">
        <v>12795</v>
      </c>
    </row>
    <row r="22286" spans="1:3" x14ac:dyDescent="0.2">
      <c r="A22286" t="s">
        <v>4847</v>
      </c>
      <c r="B22286" t="s">
        <v>12800</v>
      </c>
      <c r="C22286" t="s">
        <v>12795</v>
      </c>
    </row>
    <row r="22287" spans="1:3" x14ac:dyDescent="0.2">
      <c r="A22287" t="s">
        <v>4848</v>
      </c>
      <c r="B22287" t="s">
        <v>12797</v>
      </c>
      <c r="C22287" t="s">
        <v>12796</v>
      </c>
    </row>
    <row r="22288" spans="1:3" x14ac:dyDescent="0.2">
      <c r="A22288" t="s">
        <v>400</v>
      </c>
      <c r="B22288" t="s">
        <v>12800</v>
      </c>
      <c r="C22288" t="s">
        <v>12796</v>
      </c>
    </row>
    <row r="22289" spans="1:3" x14ac:dyDescent="0.2">
      <c r="A22289" t="s">
        <v>4849</v>
      </c>
      <c r="B22289" t="s">
        <v>12800</v>
      </c>
      <c r="C22289" t="s">
        <v>12795</v>
      </c>
    </row>
    <row r="22290" spans="1:3" x14ac:dyDescent="0.2">
      <c r="A22290" t="s">
        <v>2087</v>
      </c>
      <c r="B22290" t="s">
        <v>12801</v>
      </c>
      <c r="C22290" t="s">
        <v>12796</v>
      </c>
    </row>
    <row r="22291" spans="1:3" x14ac:dyDescent="0.2">
      <c r="A22291" t="s">
        <v>3860</v>
      </c>
      <c r="B22291" t="s">
        <v>12800</v>
      </c>
      <c r="C22291" t="s">
        <v>12795</v>
      </c>
    </row>
    <row r="22292" spans="1:3" x14ac:dyDescent="0.2">
      <c r="A22292" t="s">
        <v>422</v>
      </c>
      <c r="B22292" t="s">
        <v>12800</v>
      </c>
      <c r="C22292" t="s">
        <v>12795</v>
      </c>
    </row>
    <row r="22293" spans="1:3" x14ac:dyDescent="0.2">
      <c r="A22293" t="s">
        <v>299</v>
      </c>
      <c r="B22293" t="s">
        <v>12800</v>
      </c>
      <c r="C22293" t="s">
        <v>12795</v>
      </c>
    </row>
    <row r="22294" spans="1:3" x14ac:dyDescent="0.2">
      <c r="A22294" t="s">
        <v>839</v>
      </c>
      <c r="B22294" t="s">
        <v>12800</v>
      </c>
      <c r="C22294" t="s">
        <v>12795</v>
      </c>
    </row>
    <row r="22295" spans="1:3" x14ac:dyDescent="0.2">
      <c r="A22295" t="s">
        <v>4850</v>
      </c>
      <c r="B22295" t="s">
        <v>12799</v>
      </c>
      <c r="C22295" t="s">
        <v>12795</v>
      </c>
    </row>
    <row r="22296" spans="1:3" x14ac:dyDescent="0.2">
      <c r="A22296" t="s">
        <v>1226</v>
      </c>
      <c r="B22296" t="s">
        <v>12800</v>
      </c>
      <c r="C22296" t="s">
        <v>12795</v>
      </c>
    </row>
    <row r="22297" spans="1:3" x14ac:dyDescent="0.2">
      <c r="A22297" t="s">
        <v>3622</v>
      </c>
      <c r="B22297" t="s">
        <v>12797</v>
      </c>
      <c r="C22297" t="s">
        <v>12795</v>
      </c>
    </row>
    <row r="22298" spans="1:3" x14ac:dyDescent="0.2">
      <c r="A22298" t="s">
        <v>4851</v>
      </c>
      <c r="B22298" t="s">
        <v>12800</v>
      </c>
      <c r="C22298" t="s">
        <v>12795</v>
      </c>
    </row>
    <row r="22299" spans="1:3" x14ac:dyDescent="0.2">
      <c r="A22299" t="s">
        <v>538</v>
      </c>
      <c r="B22299" t="s">
        <v>12800</v>
      </c>
      <c r="C22299" t="s">
        <v>12795</v>
      </c>
    </row>
    <row r="22300" spans="1:3" x14ac:dyDescent="0.2">
      <c r="A22300" t="s">
        <v>357</v>
      </c>
      <c r="B22300" t="s">
        <v>12799</v>
      </c>
      <c r="C22300" t="s">
        <v>12795</v>
      </c>
    </row>
    <row r="22301" spans="1:3" x14ac:dyDescent="0.2">
      <c r="A22301" t="s">
        <v>375</v>
      </c>
      <c r="B22301" t="s">
        <v>12800</v>
      </c>
      <c r="C22301" t="s">
        <v>12795</v>
      </c>
    </row>
    <row r="22302" spans="1:3" x14ac:dyDescent="0.2">
      <c r="A22302" t="s">
        <v>4852</v>
      </c>
      <c r="B22302" t="s">
        <v>12797</v>
      </c>
      <c r="C22302" t="s">
        <v>12796</v>
      </c>
    </row>
    <row r="22303" spans="1:3" x14ac:dyDescent="0.2">
      <c r="A22303" t="s">
        <v>545</v>
      </c>
      <c r="B22303" t="s">
        <v>12800</v>
      </c>
      <c r="C22303" t="s">
        <v>12795</v>
      </c>
    </row>
    <row r="22304" spans="1:3" x14ac:dyDescent="0.2">
      <c r="A22304" t="s">
        <v>1057</v>
      </c>
      <c r="B22304" t="s">
        <v>12800</v>
      </c>
      <c r="C22304" t="s">
        <v>12796</v>
      </c>
    </row>
    <row r="22305" spans="1:3" x14ac:dyDescent="0.2">
      <c r="A22305" t="s">
        <v>830</v>
      </c>
      <c r="B22305" t="s">
        <v>12800</v>
      </c>
      <c r="C22305" t="s">
        <v>12795</v>
      </c>
    </row>
    <row r="22306" spans="1:3" x14ac:dyDescent="0.2">
      <c r="A22306" t="s">
        <v>515</v>
      </c>
      <c r="B22306" t="s">
        <v>12800</v>
      </c>
      <c r="C22306" t="s">
        <v>12795</v>
      </c>
    </row>
    <row r="22307" spans="1:3" x14ac:dyDescent="0.2">
      <c r="A22307" t="s">
        <v>1838</v>
      </c>
      <c r="B22307" t="s">
        <v>12800</v>
      </c>
      <c r="C22307" t="s">
        <v>12795</v>
      </c>
    </row>
    <row r="22308" spans="1:3" x14ac:dyDescent="0.2">
      <c r="A22308" t="s">
        <v>828</v>
      </c>
      <c r="B22308" t="s">
        <v>12800</v>
      </c>
      <c r="C22308" t="s">
        <v>12795</v>
      </c>
    </row>
    <row r="22309" spans="1:3" x14ac:dyDescent="0.2">
      <c r="A22309" t="s">
        <v>517</v>
      </c>
      <c r="B22309" t="s">
        <v>12798</v>
      </c>
      <c r="C22309" t="s">
        <v>12795</v>
      </c>
    </row>
    <row r="22310" spans="1:3" x14ac:dyDescent="0.2">
      <c r="A22310" t="s">
        <v>4853</v>
      </c>
      <c r="B22310" t="s">
        <v>12800</v>
      </c>
      <c r="C22310" t="s">
        <v>12795</v>
      </c>
    </row>
    <row r="22311" spans="1:3" x14ac:dyDescent="0.2">
      <c r="A22311" t="s">
        <v>2086</v>
      </c>
      <c r="B22311" t="s">
        <v>12798</v>
      </c>
      <c r="C22311" t="s">
        <v>12796</v>
      </c>
    </row>
    <row r="22312" spans="1:3" x14ac:dyDescent="0.2">
      <c r="A22312" t="s">
        <v>500</v>
      </c>
      <c r="B22312" t="s">
        <v>12798</v>
      </c>
      <c r="C22312" t="s">
        <v>12796</v>
      </c>
    </row>
    <row r="22313" spans="1:3" x14ac:dyDescent="0.2">
      <c r="A22313" t="s">
        <v>480</v>
      </c>
      <c r="B22313" t="s">
        <v>12800</v>
      </c>
      <c r="C22313" t="s">
        <v>12795</v>
      </c>
    </row>
    <row r="22314" spans="1:3" x14ac:dyDescent="0.2">
      <c r="A22314" t="s">
        <v>4742</v>
      </c>
      <c r="B22314" t="s">
        <v>12797</v>
      </c>
      <c r="C22314" t="s">
        <v>12795</v>
      </c>
    </row>
    <row r="22315" spans="1:3" x14ac:dyDescent="0.2">
      <c r="A22315" t="s">
        <v>542</v>
      </c>
      <c r="B22315" t="s">
        <v>12800</v>
      </c>
      <c r="C22315" t="s">
        <v>12795</v>
      </c>
    </row>
    <row r="22316" spans="1:3" x14ac:dyDescent="0.2">
      <c r="A22316" t="s">
        <v>794</v>
      </c>
      <c r="B22316" t="s">
        <v>12800</v>
      </c>
      <c r="C22316" t="s">
        <v>12795</v>
      </c>
    </row>
    <row r="22317" spans="1:3" x14ac:dyDescent="0.2">
      <c r="A22317" t="s">
        <v>1090</v>
      </c>
      <c r="B22317" t="s">
        <v>12800</v>
      </c>
      <c r="C22317" t="s">
        <v>12795</v>
      </c>
    </row>
    <row r="22318" spans="1:3" x14ac:dyDescent="0.2">
      <c r="A22318" t="s">
        <v>803</v>
      </c>
      <c r="B22318" t="s">
        <v>12797</v>
      </c>
      <c r="C22318" t="s">
        <v>12796</v>
      </c>
    </row>
    <row r="22319" spans="1:3" x14ac:dyDescent="0.2">
      <c r="A22319" t="s">
        <v>515</v>
      </c>
      <c r="B22319" t="s">
        <v>12800</v>
      </c>
      <c r="C22319" t="s">
        <v>12795</v>
      </c>
    </row>
    <row r="22320" spans="1:3" x14ac:dyDescent="0.2">
      <c r="A22320" t="s">
        <v>1159</v>
      </c>
      <c r="B22320" t="s">
        <v>12799</v>
      </c>
      <c r="C22320" t="s">
        <v>12796</v>
      </c>
    </row>
    <row r="22321" spans="1:3" x14ac:dyDescent="0.2">
      <c r="A22321" t="s">
        <v>828</v>
      </c>
      <c r="B22321" t="s">
        <v>12800</v>
      </c>
      <c r="C22321" t="s">
        <v>12795</v>
      </c>
    </row>
    <row r="22322" spans="1:3" x14ac:dyDescent="0.2">
      <c r="A22322" t="s">
        <v>716</v>
      </c>
      <c r="B22322" t="s">
        <v>12800</v>
      </c>
      <c r="C22322" t="s">
        <v>12795</v>
      </c>
    </row>
    <row r="22323" spans="1:3" x14ac:dyDescent="0.2">
      <c r="A22323" t="s">
        <v>471</v>
      </c>
      <c r="B22323" t="s">
        <v>12800</v>
      </c>
      <c r="C22323" t="s">
        <v>12795</v>
      </c>
    </row>
    <row r="22324" spans="1:3" x14ac:dyDescent="0.2">
      <c r="A22324" t="s">
        <v>2337</v>
      </c>
      <c r="B22324" t="s">
        <v>12797</v>
      </c>
      <c r="C22324" t="s">
        <v>12795</v>
      </c>
    </row>
    <row r="22325" spans="1:3" x14ac:dyDescent="0.2">
      <c r="A22325" t="s">
        <v>3157</v>
      </c>
      <c r="B22325" t="s">
        <v>12800</v>
      </c>
      <c r="C22325" t="s">
        <v>12796</v>
      </c>
    </row>
    <row r="22326" spans="1:3" x14ac:dyDescent="0.2">
      <c r="A22326" t="s">
        <v>4813</v>
      </c>
      <c r="B22326" t="s">
        <v>12797</v>
      </c>
      <c r="C22326" t="s">
        <v>12795</v>
      </c>
    </row>
    <row r="22327" spans="1:3" x14ac:dyDescent="0.2">
      <c r="A22327" t="s">
        <v>887</v>
      </c>
      <c r="B22327" t="s">
        <v>12800</v>
      </c>
      <c r="C22327" t="s">
        <v>12795</v>
      </c>
    </row>
    <row r="22328" spans="1:3" x14ac:dyDescent="0.2">
      <c r="A22328" t="s">
        <v>489</v>
      </c>
      <c r="B22328" t="s">
        <v>12800</v>
      </c>
      <c r="C22328" t="s">
        <v>12795</v>
      </c>
    </row>
    <row r="22329" spans="1:3" x14ac:dyDescent="0.2">
      <c r="A22329" t="s">
        <v>560</v>
      </c>
      <c r="B22329" t="s">
        <v>12800</v>
      </c>
      <c r="C22329" t="s">
        <v>12796</v>
      </c>
    </row>
    <row r="22330" spans="1:3" x14ac:dyDescent="0.2">
      <c r="A22330" t="s">
        <v>4136</v>
      </c>
      <c r="B22330" t="s">
        <v>12800</v>
      </c>
      <c r="C22330" t="s">
        <v>12795</v>
      </c>
    </row>
    <row r="22331" spans="1:3" x14ac:dyDescent="0.2">
      <c r="A22331" t="s">
        <v>543</v>
      </c>
      <c r="B22331" t="s">
        <v>12797</v>
      </c>
      <c r="C22331" t="s">
        <v>12795</v>
      </c>
    </row>
    <row r="22332" spans="1:3" x14ac:dyDescent="0.2">
      <c r="A22332" t="s">
        <v>419</v>
      </c>
      <c r="B22332" t="s">
        <v>12800</v>
      </c>
      <c r="C22332" t="s">
        <v>12795</v>
      </c>
    </row>
    <row r="22333" spans="1:3" x14ac:dyDescent="0.2">
      <c r="A22333" t="s">
        <v>3860</v>
      </c>
      <c r="B22333" t="s">
        <v>12800</v>
      </c>
      <c r="C22333" t="s">
        <v>12795</v>
      </c>
    </row>
    <row r="22334" spans="1:3" x14ac:dyDescent="0.2">
      <c r="A22334" t="s">
        <v>4854</v>
      </c>
      <c r="B22334" t="s">
        <v>12797</v>
      </c>
      <c r="C22334" t="s">
        <v>12796</v>
      </c>
    </row>
    <row r="22335" spans="1:3" x14ac:dyDescent="0.2">
      <c r="A22335" t="s">
        <v>542</v>
      </c>
      <c r="B22335" t="s">
        <v>12800</v>
      </c>
      <c r="C22335" t="s">
        <v>12795</v>
      </c>
    </row>
    <row r="22336" spans="1:3" x14ac:dyDescent="0.2">
      <c r="A22336" t="s">
        <v>2275</v>
      </c>
      <c r="B22336" t="s">
        <v>12800</v>
      </c>
      <c r="C22336" t="s">
        <v>12795</v>
      </c>
    </row>
    <row r="22337" spans="1:3" x14ac:dyDescent="0.2">
      <c r="A22337" t="s">
        <v>384</v>
      </c>
      <c r="B22337" t="s">
        <v>12798</v>
      </c>
      <c r="C22337" t="s">
        <v>12796</v>
      </c>
    </row>
    <row r="22338" spans="1:3" x14ac:dyDescent="0.2">
      <c r="A22338" t="s">
        <v>4795</v>
      </c>
      <c r="B22338" t="s">
        <v>12800</v>
      </c>
      <c r="C22338" t="s">
        <v>12795</v>
      </c>
    </row>
    <row r="22339" spans="1:3" x14ac:dyDescent="0.2">
      <c r="A22339" t="s">
        <v>4855</v>
      </c>
      <c r="B22339" t="s">
        <v>12798</v>
      </c>
      <c r="C22339" t="s">
        <v>12795</v>
      </c>
    </row>
    <row r="22340" spans="1:3" x14ac:dyDescent="0.2">
      <c r="A22340" t="s">
        <v>500</v>
      </c>
      <c r="B22340" t="s">
        <v>12798</v>
      </c>
      <c r="C22340" t="s">
        <v>12796</v>
      </c>
    </row>
    <row r="22341" spans="1:3" x14ac:dyDescent="0.2">
      <c r="A22341" t="s">
        <v>515</v>
      </c>
      <c r="B22341" t="s">
        <v>12800</v>
      </c>
      <c r="C22341" t="s">
        <v>12795</v>
      </c>
    </row>
    <row r="22342" spans="1:3" x14ac:dyDescent="0.2">
      <c r="A22342" t="s">
        <v>3145</v>
      </c>
      <c r="B22342" t="s">
        <v>12797</v>
      </c>
      <c r="C22342" t="s">
        <v>12796</v>
      </c>
    </row>
    <row r="22343" spans="1:3" x14ac:dyDescent="0.2">
      <c r="A22343" t="s">
        <v>515</v>
      </c>
      <c r="B22343" t="s">
        <v>12800</v>
      </c>
      <c r="C22343" t="s">
        <v>12795</v>
      </c>
    </row>
    <row r="22344" spans="1:3" x14ac:dyDescent="0.2">
      <c r="A22344" t="s">
        <v>859</v>
      </c>
      <c r="B22344" t="s">
        <v>12797</v>
      </c>
      <c r="C22344" t="s">
        <v>12795</v>
      </c>
    </row>
    <row r="22345" spans="1:3" x14ac:dyDescent="0.2">
      <c r="A22345" t="s">
        <v>4856</v>
      </c>
      <c r="B22345" t="s">
        <v>12800</v>
      </c>
      <c r="C22345" t="s">
        <v>12795</v>
      </c>
    </row>
    <row r="22346" spans="1:3" x14ac:dyDescent="0.2">
      <c r="A22346" t="s">
        <v>631</v>
      </c>
      <c r="B22346" t="s">
        <v>12800</v>
      </c>
      <c r="C22346" t="s">
        <v>12795</v>
      </c>
    </row>
    <row r="22347" spans="1:3" x14ac:dyDescent="0.2">
      <c r="A22347" t="s">
        <v>2159</v>
      </c>
      <c r="B22347" t="s">
        <v>12797</v>
      </c>
      <c r="C22347" t="s">
        <v>12796</v>
      </c>
    </row>
    <row r="22348" spans="1:3" x14ac:dyDescent="0.2">
      <c r="A22348" t="s">
        <v>4857</v>
      </c>
      <c r="B22348" t="s">
        <v>12800</v>
      </c>
      <c r="C22348" t="s">
        <v>12795</v>
      </c>
    </row>
    <row r="22349" spans="1:3" x14ac:dyDescent="0.2">
      <c r="A22349" t="s">
        <v>887</v>
      </c>
      <c r="B22349" t="s">
        <v>12800</v>
      </c>
      <c r="C22349" t="s">
        <v>12795</v>
      </c>
    </row>
    <row r="22350" spans="1:3" x14ac:dyDescent="0.2">
      <c r="A22350" t="s">
        <v>4858</v>
      </c>
      <c r="B22350" t="s">
        <v>12800</v>
      </c>
      <c r="C22350" t="s">
        <v>12795</v>
      </c>
    </row>
    <row r="22351" spans="1:3" x14ac:dyDescent="0.2">
      <c r="A22351" t="s">
        <v>423</v>
      </c>
      <c r="B22351" t="s">
        <v>12800</v>
      </c>
      <c r="C22351" t="s">
        <v>12796</v>
      </c>
    </row>
    <row r="22352" spans="1:3" x14ac:dyDescent="0.2">
      <c r="A22352" t="s">
        <v>571</v>
      </c>
      <c r="B22352" t="s">
        <v>12800</v>
      </c>
      <c r="C22352" t="s">
        <v>12795</v>
      </c>
    </row>
    <row r="22353" spans="1:3" x14ac:dyDescent="0.2">
      <c r="A22353" t="s">
        <v>910</v>
      </c>
      <c r="B22353" t="s">
        <v>12800</v>
      </c>
      <c r="C22353" t="s">
        <v>12796</v>
      </c>
    </row>
    <row r="22354" spans="1:3" x14ac:dyDescent="0.2">
      <c r="A22354" t="s">
        <v>309</v>
      </c>
      <c r="B22354" t="s">
        <v>12797</v>
      </c>
      <c r="C22354" t="s">
        <v>12795</v>
      </c>
    </row>
    <row r="22355" spans="1:3" x14ac:dyDescent="0.2">
      <c r="A22355" t="s">
        <v>404</v>
      </c>
      <c r="B22355" t="s">
        <v>12800</v>
      </c>
      <c r="C22355" t="s">
        <v>12795</v>
      </c>
    </row>
    <row r="22356" spans="1:3" x14ac:dyDescent="0.2">
      <c r="A22356" t="s">
        <v>841</v>
      </c>
      <c r="B22356" t="s">
        <v>12800</v>
      </c>
      <c r="C22356" t="s">
        <v>12795</v>
      </c>
    </row>
    <row r="22357" spans="1:3" x14ac:dyDescent="0.2">
      <c r="A22357" t="s">
        <v>828</v>
      </c>
      <c r="B22357" t="s">
        <v>12800</v>
      </c>
      <c r="C22357" t="s">
        <v>12795</v>
      </c>
    </row>
    <row r="22358" spans="1:3" x14ac:dyDescent="0.2">
      <c r="A22358" t="s">
        <v>643</v>
      </c>
      <c r="B22358" t="s">
        <v>12800</v>
      </c>
      <c r="C22358" t="s">
        <v>12795</v>
      </c>
    </row>
    <row r="22359" spans="1:3" x14ac:dyDescent="0.2">
      <c r="A22359" t="s">
        <v>542</v>
      </c>
      <c r="B22359" t="s">
        <v>12800</v>
      </c>
      <c r="C22359" t="s">
        <v>12795</v>
      </c>
    </row>
    <row r="22360" spans="1:3" x14ac:dyDescent="0.2">
      <c r="A22360" t="s">
        <v>603</v>
      </c>
      <c r="B22360" t="s">
        <v>12800</v>
      </c>
      <c r="C22360" t="s">
        <v>12795</v>
      </c>
    </row>
    <row r="22361" spans="1:3" x14ac:dyDescent="0.2">
      <c r="A22361" t="s">
        <v>945</v>
      </c>
      <c r="B22361" t="s">
        <v>12800</v>
      </c>
      <c r="C22361" t="s">
        <v>12795</v>
      </c>
    </row>
    <row r="22362" spans="1:3" x14ac:dyDescent="0.2">
      <c r="A22362" t="s">
        <v>1444</v>
      </c>
      <c r="B22362" t="s">
        <v>12800</v>
      </c>
      <c r="C22362" t="s">
        <v>12795</v>
      </c>
    </row>
    <row r="22363" spans="1:3" x14ac:dyDescent="0.2">
      <c r="A22363" t="s">
        <v>545</v>
      </c>
      <c r="B22363" t="s">
        <v>12800</v>
      </c>
      <c r="C22363" t="s">
        <v>12795</v>
      </c>
    </row>
    <row r="22364" spans="1:3" x14ac:dyDescent="0.2">
      <c r="A22364" t="s">
        <v>794</v>
      </c>
      <c r="B22364" t="s">
        <v>12800</v>
      </c>
      <c r="C22364" t="s">
        <v>12795</v>
      </c>
    </row>
    <row r="22365" spans="1:3" x14ac:dyDescent="0.2">
      <c r="A22365" t="s">
        <v>813</v>
      </c>
      <c r="B22365" t="s">
        <v>12800</v>
      </c>
      <c r="C22365" t="s">
        <v>12795</v>
      </c>
    </row>
    <row r="22366" spans="1:3" x14ac:dyDescent="0.2">
      <c r="A22366" t="s">
        <v>634</v>
      </c>
      <c r="B22366" t="s">
        <v>12798</v>
      </c>
      <c r="C22366" t="s">
        <v>12795</v>
      </c>
    </row>
    <row r="22367" spans="1:3" x14ac:dyDescent="0.2">
      <c r="A22367" t="s">
        <v>988</v>
      </c>
      <c r="B22367" t="s">
        <v>12800</v>
      </c>
      <c r="C22367" t="s">
        <v>12795</v>
      </c>
    </row>
    <row r="22368" spans="1:3" x14ac:dyDescent="0.2">
      <c r="A22368" t="s">
        <v>4859</v>
      </c>
      <c r="B22368" t="s">
        <v>12797</v>
      </c>
      <c r="C22368" t="s">
        <v>12796</v>
      </c>
    </row>
    <row r="22369" spans="1:3" x14ac:dyDescent="0.2">
      <c r="A22369" t="s">
        <v>425</v>
      </c>
      <c r="B22369" t="s">
        <v>12800</v>
      </c>
      <c r="C22369" t="s">
        <v>12796</v>
      </c>
    </row>
    <row r="22370" spans="1:3" x14ac:dyDescent="0.2">
      <c r="A22370" t="s">
        <v>604</v>
      </c>
      <c r="B22370" t="s">
        <v>12798</v>
      </c>
      <c r="C22370" t="s">
        <v>12796</v>
      </c>
    </row>
    <row r="22371" spans="1:3" x14ac:dyDescent="0.2">
      <c r="A22371" t="s">
        <v>77</v>
      </c>
      <c r="B22371" t="s">
        <v>12800</v>
      </c>
      <c r="C22371" t="s">
        <v>12795</v>
      </c>
    </row>
    <row r="22372" spans="1:3" x14ac:dyDescent="0.2">
      <c r="A22372" t="s">
        <v>815</v>
      </c>
      <c r="B22372" t="s">
        <v>12800</v>
      </c>
      <c r="C22372" t="s">
        <v>12795</v>
      </c>
    </row>
    <row r="22373" spans="1:3" x14ac:dyDescent="0.2">
      <c r="A22373" t="s">
        <v>425</v>
      </c>
      <c r="B22373" t="s">
        <v>12800</v>
      </c>
      <c r="C22373" t="s">
        <v>12796</v>
      </c>
    </row>
    <row r="22374" spans="1:3" x14ac:dyDescent="0.2">
      <c r="A22374" t="s">
        <v>886</v>
      </c>
      <c r="B22374" t="s">
        <v>12801</v>
      </c>
      <c r="C22374" t="s">
        <v>12795</v>
      </c>
    </row>
    <row r="22375" spans="1:3" x14ac:dyDescent="0.2">
      <c r="A22375" t="s">
        <v>500</v>
      </c>
      <c r="B22375" t="s">
        <v>12798</v>
      </c>
      <c r="C22375" t="s">
        <v>12796</v>
      </c>
    </row>
    <row r="22376" spans="1:3" x14ac:dyDescent="0.2">
      <c r="A22376" t="s">
        <v>537</v>
      </c>
      <c r="B22376" t="s">
        <v>12797</v>
      </c>
      <c r="C22376" t="s">
        <v>12795</v>
      </c>
    </row>
    <row r="22377" spans="1:3" x14ac:dyDescent="0.2">
      <c r="A22377" t="s">
        <v>540</v>
      </c>
      <c r="B22377" t="s">
        <v>12800</v>
      </c>
      <c r="C22377" t="s">
        <v>12795</v>
      </c>
    </row>
    <row r="22378" spans="1:3" x14ac:dyDescent="0.2">
      <c r="A22378" t="s">
        <v>4860</v>
      </c>
      <c r="B22378" t="s">
        <v>12800</v>
      </c>
      <c r="C22378" t="s">
        <v>12795</v>
      </c>
    </row>
    <row r="22379" spans="1:3" x14ac:dyDescent="0.2">
      <c r="A22379" t="s">
        <v>515</v>
      </c>
      <c r="B22379" t="s">
        <v>12800</v>
      </c>
      <c r="C22379" t="s">
        <v>12795</v>
      </c>
    </row>
    <row r="22380" spans="1:3" x14ac:dyDescent="0.2">
      <c r="A22380" t="s">
        <v>4861</v>
      </c>
      <c r="B22380" t="s">
        <v>12800</v>
      </c>
      <c r="C22380" t="s">
        <v>12795</v>
      </c>
    </row>
    <row r="22381" spans="1:3" x14ac:dyDescent="0.2">
      <c r="A22381" t="s">
        <v>4744</v>
      </c>
      <c r="B22381" t="s">
        <v>12800</v>
      </c>
      <c r="C22381" t="s">
        <v>12796</v>
      </c>
    </row>
    <row r="22382" spans="1:3" x14ac:dyDescent="0.2">
      <c r="A22382" t="s">
        <v>4862</v>
      </c>
      <c r="B22382" t="s">
        <v>12797</v>
      </c>
      <c r="C22382" t="s">
        <v>12795</v>
      </c>
    </row>
    <row r="22383" spans="1:3" x14ac:dyDescent="0.2">
      <c r="A22383" t="s">
        <v>4863</v>
      </c>
      <c r="B22383" t="s">
        <v>12799</v>
      </c>
      <c r="C22383" t="s">
        <v>12795</v>
      </c>
    </row>
    <row r="22384" spans="1:3" x14ac:dyDescent="0.2">
      <c r="A22384" t="s">
        <v>542</v>
      </c>
      <c r="B22384" t="s">
        <v>12800</v>
      </c>
      <c r="C22384" t="s">
        <v>12795</v>
      </c>
    </row>
    <row r="22385" spans="1:3" x14ac:dyDescent="0.2">
      <c r="A22385" t="s">
        <v>500</v>
      </c>
      <c r="B22385" t="s">
        <v>12798</v>
      </c>
      <c r="C22385" t="s">
        <v>12796</v>
      </c>
    </row>
    <row r="22386" spans="1:3" x14ac:dyDescent="0.2">
      <c r="A22386" t="s">
        <v>542</v>
      </c>
      <c r="B22386" t="s">
        <v>12800</v>
      </c>
      <c r="C22386" t="s">
        <v>12795</v>
      </c>
    </row>
    <row r="22387" spans="1:3" x14ac:dyDescent="0.2">
      <c r="A22387" t="s">
        <v>1720</v>
      </c>
      <c r="B22387" t="s">
        <v>12801</v>
      </c>
      <c r="C22387" t="s">
        <v>12796</v>
      </c>
    </row>
    <row r="22388" spans="1:3" x14ac:dyDescent="0.2">
      <c r="A22388" t="s">
        <v>1023</v>
      </c>
      <c r="B22388" t="s">
        <v>12798</v>
      </c>
      <c r="C22388" t="s">
        <v>12795</v>
      </c>
    </row>
    <row r="22389" spans="1:3" x14ac:dyDescent="0.2">
      <c r="A22389" t="s">
        <v>425</v>
      </c>
      <c r="B22389" t="s">
        <v>12800</v>
      </c>
      <c r="C22389" t="s">
        <v>12796</v>
      </c>
    </row>
    <row r="22390" spans="1:3" x14ac:dyDescent="0.2">
      <c r="A22390" t="s">
        <v>3860</v>
      </c>
      <c r="B22390" t="s">
        <v>12800</v>
      </c>
      <c r="C22390" t="s">
        <v>12795</v>
      </c>
    </row>
    <row r="22391" spans="1:3" x14ac:dyDescent="0.2">
      <c r="A22391" t="s">
        <v>821</v>
      </c>
      <c r="B22391" t="s">
        <v>12800</v>
      </c>
      <c r="C22391" t="s">
        <v>12795</v>
      </c>
    </row>
    <row r="22392" spans="1:3" x14ac:dyDescent="0.2">
      <c r="A22392" t="s">
        <v>454</v>
      </c>
      <c r="B22392" t="s">
        <v>12798</v>
      </c>
      <c r="C22392" t="s">
        <v>12795</v>
      </c>
    </row>
    <row r="22393" spans="1:3" x14ac:dyDescent="0.2">
      <c r="A22393" t="s">
        <v>423</v>
      </c>
      <c r="B22393" t="s">
        <v>12800</v>
      </c>
      <c r="C22393" t="s">
        <v>12796</v>
      </c>
    </row>
    <row r="22394" spans="1:3" x14ac:dyDescent="0.2">
      <c r="A22394" t="s">
        <v>1565</v>
      </c>
      <c r="B22394" t="s">
        <v>12800</v>
      </c>
      <c r="C22394" t="s">
        <v>12796</v>
      </c>
    </row>
    <row r="22395" spans="1:3" x14ac:dyDescent="0.2">
      <c r="A22395" t="s">
        <v>542</v>
      </c>
      <c r="B22395" t="s">
        <v>12800</v>
      </c>
      <c r="C22395" t="s">
        <v>12795</v>
      </c>
    </row>
    <row r="22396" spans="1:3" x14ac:dyDescent="0.2">
      <c r="A22396" t="s">
        <v>716</v>
      </c>
      <c r="B22396" t="s">
        <v>12800</v>
      </c>
      <c r="C22396" t="s">
        <v>12795</v>
      </c>
    </row>
    <row r="22397" spans="1:3" x14ac:dyDescent="0.2">
      <c r="A22397" t="s">
        <v>905</v>
      </c>
      <c r="B22397" t="s">
        <v>12798</v>
      </c>
      <c r="C22397" t="s">
        <v>12796</v>
      </c>
    </row>
    <row r="22398" spans="1:3" x14ac:dyDescent="0.2">
      <c r="A22398" t="s">
        <v>887</v>
      </c>
      <c r="B22398" t="s">
        <v>12800</v>
      </c>
      <c r="C22398" t="s">
        <v>12795</v>
      </c>
    </row>
    <row r="22399" spans="1:3" x14ac:dyDescent="0.2">
      <c r="A22399" t="s">
        <v>4864</v>
      </c>
      <c r="B22399" t="s">
        <v>12800</v>
      </c>
      <c r="C22399" t="s">
        <v>12795</v>
      </c>
    </row>
    <row r="22400" spans="1:3" x14ac:dyDescent="0.2">
      <c r="A22400" t="s">
        <v>1132</v>
      </c>
      <c r="B22400" t="s">
        <v>12798</v>
      </c>
      <c r="C22400" t="s">
        <v>12795</v>
      </c>
    </row>
    <row r="22401" spans="1:3" x14ac:dyDescent="0.2">
      <c r="A22401" t="s">
        <v>643</v>
      </c>
      <c r="B22401" t="s">
        <v>12800</v>
      </c>
      <c r="C22401" t="s">
        <v>12795</v>
      </c>
    </row>
    <row r="22402" spans="1:3" x14ac:dyDescent="0.2">
      <c r="A22402" t="s">
        <v>619</v>
      </c>
      <c r="B22402" t="s">
        <v>12797</v>
      </c>
      <c r="C22402" t="s">
        <v>12796</v>
      </c>
    </row>
    <row r="22403" spans="1:3" x14ac:dyDescent="0.2">
      <c r="A22403" t="s">
        <v>727</v>
      </c>
      <c r="B22403" t="s">
        <v>12800</v>
      </c>
      <c r="C22403" t="s">
        <v>12795</v>
      </c>
    </row>
    <row r="22404" spans="1:3" x14ac:dyDescent="0.2">
      <c r="A22404" t="s">
        <v>882</v>
      </c>
      <c r="B22404" t="s">
        <v>12797</v>
      </c>
      <c r="C22404" t="s">
        <v>12795</v>
      </c>
    </row>
    <row r="22405" spans="1:3" x14ac:dyDescent="0.2">
      <c r="A22405" t="s">
        <v>682</v>
      </c>
      <c r="B22405" t="s">
        <v>12798</v>
      </c>
      <c r="C22405" t="s">
        <v>12796</v>
      </c>
    </row>
    <row r="22406" spans="1:3" x14ac:dyDescent="0.2">
      <c r="A22406" t="s">
        <v>354</v>
      </c>
      <c r="B22406" t="s">
        <v>12800</v>
      </c>
      <c r="C22406" t="s">
        <v>12795</v>
      </c>
    </row>
    <row r="22407" spans="1:3" x14ac:dyDescent="0.2">
      <c r="A22407" t="s">
        <v>4865</v>
      </c>
      <c r="B22407" t="s">
        <v>12800</v>
      </c>
      <c r="C22407" t="s">
        <v>12796</v>
      </c>
    </row>
    <row r="22408" spans="1:3" x14ac:dyDescent="0.2">
      <c r="A22408" t="s">
        <v>820</v>
      </c>
      <c r="B22408" t="s">
        <v>12800</v>
      </c>
      <c r="C22408" t="s">
        <v>12795</v>
      </c>
    </row>
    <row r="22409" spans="1:3" x14ac:dyDescent="0.2">
      <c r="A22409" t="s">
        <v>715</v>
      </c>
      <c r="B22409" t="s">
        <v>12798</v>
      </c>
      <c r="C22409" t="s">
        <v>12796</v>
      </c>
    </row>
    <row r="22410" spans="1:3" x14ac:dyDescent="0.2">
      <c r="A22410" t="s">
        <v>471</v>
      </c>
      <c r="B22410" t="s">
        <v>12800</v>
      </c>
      <c r="C22410" t="s">
        <v>12795</v>
      </c>
    </row>
    <row r="22411" spans="1:3" x14ac:dyDescent="0.2">
      <c r="A22411" t="s">
        <v>4866</v>
      </c>
      <c r="B22411" t="s">
        <v>12797</v>
      </c>
      <c r="C22411" t="s">
        <v>12795</v>
      </c>
    </row>
    <row r="22412" spans="1:3" x14ac:dyDescent="0.2">
      <c r="A22412" t="s">
        <v>4407</v>
      </c>
      <c r="B22412" t="s">
        <v>12800</v>
      </c>
      <c r="C22412" t="s">
        <v>12795</v>
      </c>
    </row>
    <row r="22413" spans="1:3" x14ac:dyDescent="0.2">
      <c r="A22413" t="s">
        <v>623</v>
      </c>
      <c r="B22413" t="s">
        <v>12798</v>
      </c>
      <c r="C22413" t="s">
        <v>12795</v>
      </c>
    </row>
    <row r="22414" spans="1:3" x14ac:dyDescent="0.2">
      <c r="A22414" t="s">
        <v>687</v>
      </c>
      <c r="B22414" t="s">
        <v>12797</v>
      </c>
      <c r="C22414" t="s">
        <v>12795</v>
      </c>
    </row>
    <row r="22415" spans="1:3" x14ac:dyDescent="0.2">
      <c r="A22415" t="s">
        <v>872</v>
      </c>
      <c r="B22415" t="s">
        <v>12799</v>
      </c>
      <c r="C22415" t="s">
        <v>12795</v>
      </c>
    </row>
    <row r="22416" spans="1:3" x14ac:dyDescent="0.2">
      <c r="A22416" t="s">
        <v>1057</v>
      </c>
      <c r="B22416" t="s">
        <v>12800</v>
      </c>
      <c r="C22416" t="s">
        <v>12796</v>
      </c>
    </row>
    <row r="22417" spans="1:3" x14ac:dyDescent="0.2">
      <c r="A22417" t="s">
        <v>847</v>
      </c>
      <c r="B22417" t="s">
        <v>12800</v>
      </c>
      <c r="C22417" t="s">
        <v>12795</v>
      </c>
    </row>
    <row r="22418" spans="1:3" x14ac:dyDescent="0.2">
      <c r="A22418" t="s">
        <v>4867</v>
      </c>
      <c r="B22418" t="s">
        <v>12800</v>
      </c>
      <c r="C22418" t="s">
        <v>12795</v>
      </c>
    </row>
    <row r="22419" spans="1:3" x14ac:dyDescent="0.2">
      <c r="A22419" t="s">
        <v>1880</v>
      </c>
      <c r="B22419" t="s">
        <v>12800</v>
      </c>
      <c r="C22419" t="s">
        <v>12795</v>
      </c>
    </row>
    <row r="22420" spans="1:3" x14ac:dyDescent="0.2">
      <c r="A22420" t="s">
        <v>4868</v>
      </c>
      <c r="B22420" t="s">
        <v>12799</v>
      </c>
      <c r="C22420" t="s">
        <v>12795</v>
      </c>
    </row>
    <row r="22421" spans="1:3" x14ac:dyDescent="0.2">
      <c r="A22421" t="s">
        <v>4869</v>
      </c>
      <c r="B22421" t="s">
        <v>12800</v>
      </c>
      <c r="C22421" t="s">
        <v>12795</v>
      </c>
    </row>
    <row r="22422" spans="1:3" x14ac:dyDescent="0.2">
      <c r="A22422" t="s">
        <v>4870</v>
      </c>
      <c r="B22422" t="s">
        <v>12800</v>
      </c>
      <c r="C22422" t="s">
        <v>12795</v>
      </c>
    </row>
    <row r="22423" spans="1:3" x14ac:dyDescent="0.2">
      <c r="A22423" t="s">
        <v>565</v>
      </c>
      <c r="B22423" t="s">
        <v>12800</v>
      </c>
      <c r="C22423" t="s">
        <v>12795</v>
      </c>
    </row>
    <row r="22424" spans="1:3" x14ac:dyDescent="0.2">
      <c r="A22424" t="s">
        <v>400</v>
      </c>
      <c r="B22424" t="s">
        <v>12800</v>
      </c>
      <c r="C22424" t="s">
        <v>12796</v>
      </c>
    </row>
    <row r="22425" spans="1:3" x14ac:dyDescent="0.2">
      <c r="A22425" t="s">
        <v>540</v>
      </c>
      <c r="B22425" t="s">
        <v>12800</v>
      </c>
      <c r="C22425" t="s">
        <v>12795</v>
      </c>
    </row>
    <row r="22426" spans="1:3" x14ac:dyDescent="0.2">
      <c r="A22426" t="s">
        <v>1032</v>
      </c>
      <c r="B22426" t="s">
        <v>12798</v>
      </c>
      <c r="C22426" t="s">
        <v>12795</v>
      </c>
    </row>
    <row r="22427" spans="1:3" x14ac:dyDescent="0.2">
      <c r="A22427" t="s">
        <v>988</v>
      </c>
      <c r="B22427" t="s">
        <v>12800</v>
      </c>
      <c r="C22427" t="s">
        <v>12795</v>
      </c>
    </row>
    <row r="22428" spans="1:3" x14ac:dyDescent="0.2">
      <c r="A22428" t="s">
        <v>635</v>
      </c>
      <c r="B22428" t="s">
        <v>12800</v>
      </c>
      <c r="C22428" t="s">
        <v>12795</v>
      </c>
    </row>
    <row r="22429" spans="1:3" x14ac:dyDescent="0.2">
      <c r="A22429" t="s">
        <v>749</v>
      </c>
      <c r="B22429" t="s">
        <v>12800</v>
      </c>
      <c r="C22429" t="s">
        <v>12795</v>
      </c>
    </row>
    <row r="22430" spans="1:3" x14ac:dyDescent="0.2">
      <c r="A22430" t="s">
        <v>882</v>
      </c>
      <c r="B22430" t="s">
        <v>12797</v>
      </c>
      <c r="C22430" t="s">
        <v>12795</v>
      </c>
    </row>
    <row r="22431" spans="1:3" x14ac:dyDescent="0.2">
      <c r="A22431" t="s">
        <v>619</v>
      </c>
      <c r="B22431" t="s">
        <v>12797</v>
      </c>
      <c r="C22431" t="s">
        <v>12796</v>
      </c>
    </row>
    <row r="22432" spans="1:3" x14ac:dyDescent="0.2">
      <c r="A22432" t="s">
        <v>362</v>
      </c>
      <c r="B22432" t="s">
        <v>12798</v>
      </c>
      <c r="C22432" t="s">
        <v>12796</v>
      </c>
    </row>
    <row r="22433" spans="1:3" x14ac:dyDescent="0.2">
      <c r="A22433" t="s">
        <v>1720</v>
      </c>
      <c r="B22433" t="s">
        <v>12801</v>
      </c>
      <c r="C22433" t="s">
        <v>12796</v>
      </c>
    </row>
    <row r="22434" spans="1:3" x14ac:dyDescent="0.2">
      <c r="A22434" t="s">
        <v>4772</v>
      </c>
      <c r="B22434" t="s">
        <v>12797</v>
      </c>
      <c r="C22434" t="s">
        <v>12796</v>
      </c>
    </row>
    <row r="22435" spans="1:3" x14ac:dyDescent="0.2">
      <c r="A22435" t="s">
        <v>4871</v>
      </c>
      <c r="B22435" t="s">
        <v>12800</v>
      </c>
      <c r="C22435" t="s">
        <v>12795</v>
      </c>
    </row>
    <row r="22436" spans="1:3" x14ac:dyDescent="0.2">
      <c r="A22436" t="s">
        <v>97</v>
      </c>
      <c r="B22436" t="s">
        <v>12800</v>
      </c>
      <c r="C22436" t="s">
        <v>12795</v>
      </c>
    </row>
    <row r="22437" spans="1:3" x14ac:dyDescent="0.2">
      <c r="A22437" t="s">
        <v>3526</v>
      </c>
      <c r="B22437" t="s">
        <v>12800</v>
      </c>
      <c r="C22437" t="s">
        <v>12795</v>
      </c>
    </row>
    <row r="22438" spans="1:3" x14ac:dyDescent="0.2">
      <c r="A22438" t="s">
        <v>1057</v>
      </c>
      <c r="B22438" t="s">
        <v>12800</v>
      </c>
      <c r="C22438" t="s">
        <v>12796</v>
      </c>
    </row>
    <row r="22439" spans="1:3" x14ac:dyDescent="0.2">
      <c r="A22439" t="s">
        <v>716</v>
      </c>
      <c r="B22439" t="s">
        <v>12800</v>
      </c>
      <c r="C22439" t="s">
        <v>12795</v>
      </c>
    </row>
    <row r="22440" spans="1:3" x14ac:dyDescent="0.2">
      <c r="A22440" t="s">
        <v>623</v>
      </c>
      <c r="B22440" t="s">
        <v>12798</v>
      </c>
      <c r="C22440" t="s">
        <v>12795</v>
      </c>
    </row>
    <row r="22441" spans="1:3" x14ac:dyDescent="0.2">
      <c r="A22441" t="s">
        <v>519</v>
      </c>
      <c r="B22441" t="s">
        <v>12800</v>
      </c>
      <c r="C22441" t="s">
        <v>12795</v>
      </c>
    </row>
    <row r="22442" spans="1:3" x14ac:dyDescent="0.2">
      <c r="A22442" t="s">
        <v>324</v>
      </c>
      <c r="B22442" t="s">
        <v>12797</v>
      </c>
      <c r="C22442" t="s">
        <v>12795</v>
      </c>
    </row>
    <row r="22443" spans="1:3" x14ac:dyDescent="0.2">
      <c r="A22443" t="s">
        <v>3157</v>
      </c>
      <c r="B22443" t="s">
        <v>12800</v>
      </c>
      <c r="C22443" t="s">
        <v>12796</v>
      </c>
    </row>
    <row r="22444" spans="1:3" x14ac:dyDescent="0.2">
      <c r="A22444" t="s">
        <v>369</v>
      </c>
      <c r="B22444" t="s">
        <v>12797</v>
      </c>
      <c r="C22444" t="s">
        <v>12796</v>
      </c>
    </row>
    <row r="22445" spans="1:3" x14ac:dyDescent="0.2">
      <c r="A22445" t="s">
        <v>619</v>
      </c>
      <c r="B22445" t="s">
        <v>12797</v>
      </c>
      <c r="C22445" t="s">
        <v>12796</v>
      </c>
    </row>
    <row r="22446" spans="1:3" x14ac:dyDescent="0.2">
      <c r="A22446" t="s">
        <v>4872</v>
      </c>
      <c r="B22446" t="s">
        <v>12800</v>
      </c>
      <c r="C22446" t="s">
        <v>12795</v>
      </c>
    </row>
    <row r="22447" spans="1:3" x14ac:dyDescent="0.2">
      <c r="A22447" t="s">
        <v>4873</v>
      </c>
      <c r="B22447" t="s">
        <v>12798</v>
      </c>
      <c r="C22447" t="s">
        <v>12796</v>
      </c>
    </row>
    <row r="22448" spans="1:3" x14ac:dyDescent="0.2">
      <c r="A22448" t="s">
        <v>780</v>
      </c>
      <c r="B22448" t="s">
        <v>12800</v>
      </c>
      <c r="C22448" t="s">
        <v>12795</v>
      </c>
    </row>
    <row r="22449" spans="1:3" x14ac:dyDescent="0.2">
      <c r="A22449" t="s">
        <v>719</v>
      </c>
      <c r="B22449" t="s">
        <v>12800</v>
      </c>
      <c r="C22449" t="s">
        <v>12795</v>
      </c>
    </row>
    <row r="22450" spans="1:3" x14ac:dyDescent="0.2">
      <c r="A22450" t="s">
        <v>858</v>
      </c>
      <c r="B22450" t="s">
        <v>12797</v>
      </c>
      <c r="C22450" t="s">
        <v>12795</v>
      </c>
    </row>
    <row r="22451" spans="1:3" x14ac:dyDescent="0.2">
      <c r="A22451" t="s">
        <v>480</v>
      </c>
      <c r="B22451" t="s">
        <v>12800</v>
      </c>
      <c r="C22451" t="s">
        <v>12795</v>
      </c>
    </row>
    <row r="22452" spans="1:3" x14ac:dyDescent="0.2">
      <c r="A22452" t="s">
        <v>603</v>
      </c>
      <c r="B22452" t="s">
        <v>12800</v>
      </c>
      <c r="C22452" t="s">
        <v>12795</v>
      </c>
    </row>
    <row r="22453" spans="1:3" x14ac:dyDescent="0.2">
      <c r="A22453" t="s">
        <v>1159</v>
      </c>
      <c r="B22453" t="s">
        <v>12799</v>
      </c>
      <c r="C22453" t="s">
        <v>12796</v>
      </c>
    </row>
    <row r="22454" spans="1:3" x14ac:dyDescent="0.2">
      <c r="A22454" t="s">
        <v>851</v>
      </c>
      <c r="B22454" t="s">
        <v>12800</v>
      </c>
      <c r="C22454" t="s">
        <v>12795</v>
      </c>
    </row>
    <row r="22455" spans="1:3" x14ac:dyDescent="0.2">
      <c r="A22455" t="s">
        <v>2924</v>
      </c>
      <c r="B22455" t="s">
        <v>12800</v>
      </c>
      <c r="C22455" t="s">
        <v>12795</v>
      </c>
    </row>
    <row r="22456" spans="1:3" x14ac:dyDescent="0.2">
      <c r="A22456" t="s">
        <v>4874</v>
      </c>
      <c r="B22456" t="s">
        <v>12800</v>
      </c>
      <c r="C22456" t="s">
        <v>12796</v>
      </c>
    </row>
    <row r="22457" spans="1:3" x14ac:dyDescent="0.2">
      <c r="A22457" t="s">
        <v>489</v>
      </c>
      <c r="B22457" t="s">
        <v>12800</v>
      </c>
      <c r="C22457" t="s">
        <v>12795</v>
      </c>
    </row>
    <row r="22458" spans="1:3" x14ac:dyDescent="0.2">
      <c r="A22458" t="s">
        <v>422</v>
      </c>
      <c r="B22458" t="s">
        <v>12800</v>
      </c>
      <c r="C22458" t="s">
        <v>12795</v>
      </c>
    </row>
    <row r="22459" spans="1:3" x14ac:dyDescent="0.2">
      <c r="A22459" t="s">
        <v>369</v>
      </c>
      <c r="B22459" t="s">
        <v>12797</v>
      </c>
      <c r="C22459" t="s">
        <v>12796</v>
      </c>
    </row>
    <row r="22460" spans="1:3" x14ac:dyDescent="0.2">
      <c r="A22460" t="s">
        <v>4649</v>
      </c>
      <c r="B22460" t="s">
        <v>12800</v>
      </c>
      <c r="C22460" t="s">
        <v>12795</v>
      </c>
    </row>
    <row r="22461" spans="1:3" x14ac:dyDescent="0.2">
      <c r="A22461" t="s">
        <v>2086</v>
      </c>
      <c r="B22461" t="s">
        <v>12798</v>
      </c>
      <c r="C22461" t="s">
        <v>12796</v>
      </c>
    </row>
    <row r="22462" spans="1:3" x14ac:dyDescent="0.2">
      <c r="A22462" t="s">
        <v>603</v>
      </c>
      <c r="B22462" t="s">
        <v>12800</v>
      </c>
      <c r="C22462" t="s">
        <v>12795</v>
      </c>
    </row>
    <row r="22463" spans="1:3" x14ac:dyDescent="0.2">
      <c r="A22463" t="s">
        <v>4609</v>
      </c>
      <c r="B22463" t="s">
        <v>12798</v>
      </c>
      <c r="C22463" t="s">
        <v>12795</v>
      </c>
    </row>
    <row r="22464" spans="1:3" x14ac:dyDescent="0.2">
      <c r="A22464" t="s">
        <v>4875</v>
      </c>
      <c r="B22464" t="s">
        <v>12800</v>
      </c>
      <c r="C22464" t="s">
        <v>12795</v>
      </c>
    </row>
    <row r="22465" spans="1:3" x14ac:dyDescent="0.2">
      <c r="A22465" t="s">
        <v>716</v>
      </c>
      <c r="B22465" t="s">
        <v>12800</v>
      </c>
      <c r="C22465" t="s">
        <v>12795</v>
      </c>
    </row>
    <row r="22466" spans="1:3" x14ac:dyDescent="0.2">
      <c r="A22466" t="s">
        <v>3692</v>
      </c>
      <c r="B22466" t="s">
        <v>12800</v>
      </c>
      <c r="C22466" t="s">
        <v>12795</v>
      </c>
    </row>
    <row r="22467" spans="1:3" x14ac:dyDescent="0.2">
      <c r="A22467" t="s">
        <v>943</v>
      </c>
      <c r="B22467" t="s">
        <v>12798</v>
      </c>
      <c r="C22467" t="s">
        <v>12796</v>
      </c>
    </row>
    <row r="22468" spans="1:3" x14ac:dyDescent="0.2">
      <c r="A22468" t="s">
        <v>2228</v>
      </c>
      <c r="B22468" t="s">
        <v>12800</v>
      </c>
      <c r="C22468" t="s">
        <v>12795</v>
      </c>
    </row>
    <row r="22469" spans="1:3" x14ac:dyDescent="0.2">
      <c r="A22469" t="s">
        <v>2973</v>
      </c>
      <c r="B22469" t="s">
        <v>12800</v>
      </c>
      <c r="C22469" t="s">
        <v>12795</v>
      </c>
    </row>
    <row r="22470" spans="1:3" x14ac:dyDescent="0.2">
      <c r="A22470" t="s">
        <v>604</v>
      </c>
      <c r="B22470" t="s">
        <v>12798</v>
      </c>
      <c r="C22470" t="s">
        <v>12796</v>
      </c>
    </row>
    <row r="22471" spans="1:3" x14ac:dyDescent="0.2">
      <c r="A22471" t="s">
        <v>4876</v>
      </c>
      <c r="B22471" t="s">
        <v>12797</v>
      </c>
      <c r="C22471" t="s">
        <v>12795</v>
      </c>
    </row>
    <row r="22472" spans="1:3" x14ac:dyDescent="0.2">
      <c r="A22472" t="s">
        <v>1878</v>
      </c>
      <c r="B22472" t="s">
        <v>12801</v>
      </c>
      <c r="C22472" t="s">
        <v>12795</v>
      </c>
    </row>
    <row r="22473" spans="1:3" x14ac:dyDescent="0.2">
      <c r="A22473" t="s">
        <v>537</v>
      </c>
      <c r="B22473" t="s">
        <v>12797</v>
      </c>
      <c r="C22473" t="s">
        <v>12795</v>
      </c>
    </row>
    <row r="22474" spans="1:3" x14ac:dyDescent="0.2">
      <c r="A22474" t="s">
        <v>606</v>
      </c>
      <c r="B22474" t="s">
        <v>12800</v>
      </c>
      <c r="C22474" t="s">
        <v>12795</v>
      </c>
    </row>
    <row r="22475" spans="1:3" x14ac:dyDescent="0.2">
      <c r="A22475" t="s">
        <v>687</v>
      </c>
      <c r="B22475" t="s">
        <v>12797</v>
      </c>
      <c r="C22475" t="s">
        <v>12795</v>
      </c>
    </row>
    <row r="22476" spans="1:3" x14ac:dyDescent="0.2">
      <c r="A22476" t="s">
        <v>4133</v>
      </c>
      <c r="B22476" t="s">
        <v>12798</v>
      </c>
      <c r="C22476" t="s">
        <v>12796</v>
      </c>
    </row>
    <row r="22477" spans="1:3" x14ac:dyDescent="0.2">
      <c r="A22477" t="s">
        <v>77</v>
      </c>
      <c r="B22477" t="s">
        <v>12800</v>
      </c>
      <c r="C22477" t="s">
        <v>12795</v>
      </c>
    </row>
    <row r="22478" spans="1:3" x14ac:dyDescent="0.2">
      <c r="A22478" t="s">
        <v>910</v>
      </c>
      <c r="B22478" t="s">
        <v>12800</v>
      </c>
      <c r="C22478" t="s">
        <v>12796</v>
      </c>
    </row>
    <row r="22479" spans="1:3" x14ac:dyDescent="0.2">
      <c r="A22479" t="s">
        <v>812</v>
      </c>
      <c r="B22479" t="s">
        <v>12800</v>
      </c>
      <c r="C22479" t="s">
        <v>12795</v>
      </c>
    </row>
    <row r="22480" spans="1:3" x14ac:dyDescent="0.2">
      <c r="A22480" t="s">
        <v>859</v>
      </c>
      <c r="B22480" t="s">
        <v>12797</v>
      </c>
      <c r="C22480" t="s">
        <v>12795</v>
      </c>
    </row>
    <row r="22481" spans="1:3" x14ac:dyDescent="0.2">
      <c r="A22481" t="s">
        <v>190</v>
      </c>
      <c r="B22481" t="s">
        <v>12800</v>
      </c>
      <c r="C22481" t="s">
        <v>12795</v>
      </c>
    </row>
    <row r="22482" spans="1:3" x14ac:dyDescent="0.2">
      <c r="A22482" t="s">
        <v>596</v>
      </c>
      <c r="B22482" t="s">
        <v>12800</v>
      </c>
      <c r="C22482" t="s">
        <v>12795</v>
      </c>
    </row>
    <row r="22483" spans="1:3" x14ac:dyDescent="0.2">
      <c r="A22483" t="s">
        <v>1444</v>
      </c>
      <c r="B22483" t="s">
        <v>12800</v>
      </c>
      <c r="C22483" t="s">
        <v>12795</v>
      </c>
    </row>
    <row r="22484" spans="1:3" x14ac:dyDescent="0.2">
      <c r="A22484" t="s">
        <v>1074</v>
      </c>
      <c r="B22484" t="s">
        <v>12800</v>
      </c>
      <c r="C22484" t="s">
        <v>12795</v>
      </c>
    </row>
    <row r="22485" spans="1:3" x14ac:dyDescent="0.2">
      <c r="A22485" t="s">
        <v>443</v>
      </c>
      <c r="B22485" t="s">
        <v>12801</v>
      </c>
      <c r="C22485" t="s">
        <v>12796</v>
      </c>
    </row>
    <row r="22486" spans="1:3" x14ac:dyDescent="0.2">
      <c r="A22486" t="s">
        <v>4877</v>
      </c>
      <c r="B22486" t="s">
        <v>12798</v>
      </c>
      <c r="C22486" t="s">
        <v>12795</v>
      </c>
    </row>
    <row r="22487" spans="1:3" x14ac:dyDescent="0.2">
      <c r="A22487" t="s">
        <v>422</v>
      </c>
      <c r="B22487" t="s">
        <v>12800</v>
      </c>
      <c r="C22487" t="s">
        <v>12795</v>
      </c>
    </row>
    <row r="22488" spans="1:3" x14ac:dyDescent="0.2">
      <c r="A22488" t="s">
        <v>3820</v>
      </c>
      <c r="B22488" t="s">
        <v>12800</v>
      </c>
      <c r="C22488" t="s">
        <v>12796</v>
      </c>
    </row>
    <row r="22489" spans="1:3" x14ac:dyDescent="0.2">
      <c r="A22489" t="s">
        <v>3690</v>
      </c>
      <c r="B22489" t="s">
        <v>12798</v>
      </c>
      <c r="C22489" t="s">
        <v>12796</v>
      </c>
    </row>
    <row r="22490" spans="1:3" x14ac:dyDescent="0.2">
      <c r="A22490" t="s">
        <v>4878</v>
      </c>
      <c r="B22490" t="s">
        <v>12798</v>
      </c>
      <c r="C22490" t="s">
        <v>12795</v>
      </c>
    </row>
    <row r="22491" spans="1:3" x14ac:dyDescent="0.2">
      <c r="A22491" t="s">
        <v>4879</v>
      </c>
      <c r="B22491" t="s">
        <v>12800</v>
      </c>
      <c r="C22491" t="s">
        <v>12796</v>
      </c>
    </row>
    <row r="22492" spans="1:3" x14ac:dyDescent="0.2">
      <c r="A22492" t="s">
        <v>537</v>
      </c>
      <c r="B22492" t="s">
        <v>12797</v>
      </c>
      <c r="C22492" t="s">
        <v>12795</v>
      </c>
    </row>
    <row r="22493" spans="1:3" x14ac:dyDescent="0.2">
      <c r="A22493" t="s">
        <v>1516</v>
      </c>
      <c r="B22493" t="s">
        <v>12800</v>
      </c>
      <c r="C22493" t="s">
        <v>12795</v>
      </c>
    </row>
    <row r="22494" spans="1:3" x14ac:dyDescent="0.2">
      <c r="A22494" t="s">
        <v>471</v>
      </c>
      <c r="B22494" t="s">
        <v>12800</v>
      </c>
      <c r="C22494" t="s">
        <v>12795</v>
      </c>
    </row>
    <row r="22495" spans="1:3" x14ac:dyDescent="0.2">
      <c r="A22495" t="s">
        <v>687</v>
      </c>
      <c r="B22495" t="s">
        <v>12797</v>
      </c>
      <c r="C22495" t="s">
        <v>12795</v>
      </c>
    </row>
    <row r="22496" spans="1:3" x14ac:dyDescent="0.2">
      <c r="A22496" t="s">
        <v>719</v>
      </c>
      <c r="B22496" t="s">
        <v>12800</v>
      </c>
      <c r="C22496" t="s">
        <v>12795</v>
      </c>
    </row>
    <row r="22497" spans="1:3" x14ac:dyDescent="0.2">
      <c r="A22497" t="s">
        <v>634</v>
      </c>
      <c r="B22497" t="s">
        <v>12798</v>
      </c>
      <c r="C22497" t="s">
        <v>12795</v>
      </c>
    </row>
    <row r="22498" spans="1:3" x14ac:dyDescent="0.2">
      <c r="A22498" t="s">
        <v>358</v>
      </c>
      <c r="B22498" t="s">
        <v>12797</v>
      </c>
      <c r="C22498" t="s">
        <v>12795</v>
      </c>
    </row>
    <row r="22499" spans="1:3" x14ac:dyDescent="0.2">
      <c r="A22499" t="s">
        <v>500</v>
      </c>
      <c r="B22499" t="s">
        <v>12798</v>
      </c>
      <c r="C22499" t="s">
        <v>12796</v>
      </c>
    </row>
    <row r="22500" spans="1:3" x14ac:dyDescent="0.2">
      <c r="A22500" t="s">
        <v>705</v>
      </c>
      <c r="B22500" t="s">
        <v>12800</v>
      </c>
      <c r="C22500" t="s">
        <v>12795</v>
      </c>
    </row>
    <row r="22501" spans="1:3" x14ac:dyDescent="0.2">
      <c r="A22501" t="s">
        <v>1045</v>
      </c>
      <c r="B22501" t="s">
        <v>12800</v>
      </c>
      <c r="C22501" t="s">
        <v>12795</v>
      </c>
    </row>
    <row r="22502" spans="1:3" x14ac:dyDescent="0.2">
      <c r="A22502" t="s">
        <v>419</v>
      </c>
      <c r="B22502" t="s">
        <v>12800</v>
      </c>
      <c r="C22502" t="s">
        <v>12795</v>
      </c>
    </row>
    <row r="22503" spans="1:3" x14ac:dyDescent="0.2">
      <c r="A22503" t="s">
        <v>716</v>
      </c>
      <c r="B22503" t="s">
        <v>12800</v>
      </c>
      <c r="C22503" t="s">
        <v>12795</v>
      </c>
    </row>
    <row r="22504" spans="1:3" x14ac:dyDescent="0.2">
      <c r="A22504" t="s">
        <v>4880</v>
      </c>
      <c r="B22504" t="s">
        <v>12800</v>
      </c>
      <c r="C22504" t="s">
        <v>12796</v>
      </c>
    </row>
    <row r="22505" spans="1:3" x14ac:dyDescent="0.2">
      <c r="A22505" t="s">
        <v>821</v>
      </c>
      <c r="B22505" t="s">
        <v>12800</v>
      </c>
      <c r="C22505" t="s">
        <v>12795</v>
      </c>
    </row>
    <row r="22506" spans="1:3" x14ac:dyDescent="0.2">
      <c r="A22506" t="s">
        <v>3622</v>
      </c>
      <c r="B22506" t="s">
        <v>12797</v>
      </c>
      <c r="C22506" t="s">
        <v>12795</v>
      </c>
    </row>
    <row r="22507" spans="1:3" x14ac:dyDescent="0.2">
      <c r="A22507" t="s">
        <v>451</v>
      </c>
      <c r="B22507" t="s">
        <v>12800</v>
      </c>
      <c r="C22507" t="s">
        <v>12795</v>
      </c>
    </row>
    <row r="22508" spans="1:3" x14ac:dyDescent="0.2">
      <c r="A22508" t="s">
        <v>916</v>
      </c>
      <c r="B22508" t="s">
        <v>12797</v>
      </c>
      <c r="C22508" t="s">
        <v>12796</v>
      </c>
    </row>
    <row r="22509" spans="1:3" x14ac:dyDescent="0.2">
      <c r="A22509" t="s">
        <v>839</v>
      </c>
      <c r="B22509" t="s">
        <v>12800</v>
      </c>
      <c r="C22509" t="s">
        <v>12795</v>
      </c>
    </row>
    <row r="22510" spans="1:3" x14ac:dyDescent="0.2">
      <c r="A22510" t="s">
        <v>4881</v>
      </c>
      <c r="B22510" t="s">
        <v>12800</v>
      </c>
      <c r="C22510" t="s">
        <v>12795</v>
      </c>
    </row>
    <row r="22511" spans="1:3" x14ac:dyDescent="0.2">
      <c r="A22511" t="s">
        <v>1723</v>
      </c>
      <c r="B22511" t="s">
        <v>12801</v>
      </c>
      <c r="C22511" t="s">
        <v>12795</v>
      </c>
    </row>
    <row r="22512" spans="1:3" x14ac:dyDescent="0.2">
      <c r="A22512" t="s">
        <v>382</v>
      </c>
      <c r="B22512" t="s">
        <v>12800</v>
      </c>
      <c r="C22512" t="s">
        <v>12796</v>
      </c>
    </row>
    <row r="22513" spans="1:3" x14ac:dyDescent="0.2">
      <c r="A22513" t="s">
        <v>1159</v>
      </c>
      <c r="B22513" t="s">
        <v>12799</v>
      </c>
      <c r="C22513" t="s">
        <v>12796</v>
      </c>
    </row>
    <row r="22514" spans="1:3" x14ac:dyDescent="0.2">
      <c r="A22514" t="s">
        <v>1256</v>
      </c>
      <c r="B22514" t="s">
        <v>12797</v>
      </c>
      <c r="C22514" t="s">
        <v>12795</v>
      </c>
    </row>
    <row r="22515" spans="1:3" x14ac:dyDescent="0.2">
      <c r="A22515" t="s">
        <v>604</v>
      </c>
      <c r="B22515" t="s">
        <v>12798</v>
      </c>
      <c r="C22515" t="s">
        <v>12796</v>
      </c>
    </row>
    <row r="22516" spans="1:3" x14ac:dyDescent="0.2">
      <c r="A22516" t="s">
        <v>400</v>
      </c>
      <c r="B22516" t="s">
        <v>12800</v>
      </c>
      <c r="C22516" t="s">
        <v>12796</v>
      </c>
    </row>
    <row r="22517" spans="1:3" x14ac:dyDescent="0.2">
      <c r="A22517" t="s">
        <v>422</v>
      </c>
      <c r="B22517" t="s">
        <v>12800</v>
      </c>
      <c r="C22517" t="s">
        <v>12795</v>
      </c>
    </row>
    <row r="22518" spans="1:3" x14ac:dyDescent="0.2">
      <c r="A22518" t="s">
        <v>9</v>
      </c>
      <c r="B22518" t="s">
        <v>12800</v>
      </c>
      <c r="C22518" t="s">
        <v>12795</v>
      </c>
    </row>
    <row r="22519" spans="1:3" x14ac:dyDescent="0.2">
      <c r="A22519" t="s">
        <v>4710</v>
      </c>
      <c r="B22519" t="s">
        <v>12798</v>
      </c>
      <c r="C22519" t="s">
        <v>12796</v>
      </c>
    </row>
    <row r="22520" spans="1:3" x14ac:dyDescent="0.2">
      <c r="A22520" t="s">
        <v>4882</v>
      </c>
      <c r="B22520" t="s">
        <v>12800</v>
      </c>
      <c r="C22520" t="s">
        <v>12796</v>
      </c>
    </row>
    <row r="22521" spans="1:3" x14ac:dyDescent="0.2">
      <c r="A22521" t="s">
        <v>375</v>
      </c>
      <c r="B22521" t="s">
        <v>12800</v>
      </c>
      <c r="C22521" t="s">
        <v>12795</v>
      </c>
    </row>
    <row r="22522" spans="1:3" x14ac:dyDescent="0.2">
      <c r="A22522" t="s">
        <v>4883</v>
      </c>
      <c r="B22522" t="s">
        <v>12798</v>
      </c>
      <c r="C22522" t="s">
        <v>12795</v>
      </c>
    </row>
    <row r="22523" spans="1:3" x14ac:dyDescent="0.2">
      <c r="A22523" t="s">
        <v>4867</v>
      </c>
      <c r="B22523" t="s">
        <v>12800</v>
      </c>
      <c r="C22523" t="s">
        <v>12795</v>
      </c>
    </row>
    <row r="22524" spans="1:3" x14ac:dyDescent="0.2">
      <c r="A22524" t="s">
        <v>4884</v>
      </c>
      <c r="B22524" t="s">
        <v>12798</v>
      </c>
      <c r="C22524" t="s">
        <v>12795</v>
      </c>
    </row>
    <row r="22525" spans="1:3" x14ac:dyDescent="0.2">
      <c r="A22525" t="s">
        <v>4885</v>
      </c>
      <c r="B22525" t="s">
        <v>12800</v>
      </c>
      <c r="C22525" t="s">
        <v>12795</v>
      </c>
    </row>
    <row r="22526" spans="1:3" x14ac:dyDescent="0.2">
      <c r="A22526" t="s">
        <v>4886</v>
      </c>
      <c r="B22526" t="s">
        <v>12797</v>
      </c>
      <c r="C22526" t="s">
        <v>12796</v>
      </c>
    </row>
    <row r="22527" spans="1:3" x14ac:dyDescent="0.2">
      <c r="A22527" t="s">
        <v>619</v>
      </c>
      <c r="B22527" t="s">
        <v>12797</v>
      </c>
      <c r="C22527" t="s">
        <v>12796</v>
      </c>
    </row>
    <row r="22528" spans="1:3" x14ac:dyDescent="0.2">
      <c r="A22528" t="s">
        <v>888</v>
      </c>
      <c r="B22528" t="s">
        <v>12798</v>
      </c>
      <c r="C22528" t="s">
        <v>12796</v>
      </c>
    </row>
    <row r="22529" spans="1:3" x14ac:dyDescent="0.2">
      <c r="A22529" t="s">
        <v>2456</v>
      </c>
      <c r="B22529" t="s">
        <v>12800</v>
      </c>
      <c r="C22529" t="s">
        <v>12795</v>
      </c>
    </row>
    <row r="22530" spans="1:3" x14ac:dyDescent="0.2">
      <c r="A22530" t="s">
        <v>1970</v>
      </c>
      <c r="B22530" t="s">
        <v>12801</v>
      </c>
      <c r="C22530" t="s">
        <v>12795</v>
      </c>
    </row>
    <row r="22531" spans="1:3" x14ac:dyDescent="0.2">
      <c r="A22531" t="s">
        <v>4887</v>
      </c>
      <c r="B22531" t="s">
        <v>12800</v>
      </c>
      <c r="C22531" t="s">
        <v>12796</v>
      </c>
    </row>
    <row r="22532" spans="1:3" x14ac:dyDescent="0.2">
      <c r="A22532" t="s">
        <v>1880</v>
      </c>
      <c r="B22532" t="s">
        <v>12800</v>
      </c>
      <c r="C22532" t="s">
        <v>12795</v>
      </c>
    </row>
    <row r="22533" spans="1:3" x14ac:dyDescent="0.2">
      <c r="A22533" t="s">
        <v>1064</v>
      </c>
      <c r="B22533" t="s">
        <v>12798</v>
      </c>
      <c r="C22533" t="s">
        <v>12796</v>
      </c>
    </row>
    <row r="22534" spans="1:3" x14ac:dyDescent="0.2">
      <c r="A22534" t="s">
        <v>537</v>
      </c>
      <c r="B22534" t="s">
        <v>12797</v>
      </c>
      <c r="C22534" t="s">
        <v>12795</v>
      </c>
    </row>
    <row r="22535" spans="1:3" x14ac:dyDescent="0.2">
      <c r="A22535" t="s">
        <v>851</v>
      </c>
      <c r="B22535" t="s">
        <v>12800</v>
      </c>
      <c r="C22535" t="s">
        <v>12795</v>
      </c>
    </row>
    <row r="22536" spans="1:3" x14ac:dyDescent="0.2">
      <c r="A22536" t="s">
        <v>4723</v>
      </c>
      <c r="B22536" t="s">
        <v>12798</v>
      </c>
      <c r="C22536" t="s">
        <v>12796</v>
      </c>
    </row>
    <row r="22537" spans="1:3" x14ac:dyDescent="0.2">
      <c r="A22537" t="s">
        <v>400</v>
      </c>
      <c r="B22537" t="s">
        <v>12800</v>
      </c>
      <c r="C22537" t="s">
        <v>12796</v>
      </c>
    </row>
    <row r="22538" spans="1:3" x14ac:dyDescent="0.2">
      <c r="A22538" t="s">
        <v>727</v>
      </c>
      <c r="B22538" t="s">
        <v>12800</v>
      </c>
      <c r="C22538" t="s">
        <v>12795</v>
      </c>
    </row>
    <row r="22539" spans="1:3" x14ac:dyDescent="0.2">
      <c r="A22539" t="s">
        <v>410</v>
      </c>
      <c r="B22539" t="s">
        <v>12800</v>
      </c>
      <c r="C22539" t="s">
        <v>12796</v>
      </c>
    </row>
    <row r="22540" spans="1:3" x14ac:dyDescent="0.2">
      <c r="A22540" t="s">
        <v>381</v>
      </c>
      <c r="B22540" t="s">
        <v>12800</v>
      </c>
      <c r="C22540" t="s">
        <v>12796</v>
      </c>
    </row>
    <row r="22541" spans="1:3" x14ac:dyDescent="0.2">
      <c r="A22541" t="s">
        <v>4888</v>
      </c>
      <c r="B22541" t="s">
        <v>12800</v>
      </c>
      <c r="C22541" t="s">
        <v>12795</v>
      </c>
    </row>
    <row r="22542" spans="1:3" x14ac:dyDescent="0.2">
      <c r="A22542" t="s">
        <v>918</v>
      </c>
      <c r="B22542" t="s">
        <v>12798</v>
      </c>
      <c r="C22542" t="s">
        <v>12796</v>
      </c>
    </row>
    <row r="22543" spans="1:3" x14ac:dyDescent="0.2">
      <c r="A22543" t="s">
        <v>193</v>
      </c>
      <c r="B22543" t="s">
        <v>12798</v>
      </c>
      <c r="C22543" t="s">
        <v>12795</v>
      </c>
    </row>
    <row r="22544" spans="1:3" x14ac:dyDescent="0.2">
      <c r="A22544" t="s">
        <v>4889</v>
      </c>
      <c r="B22544" t="s">
        <v>12800</v>
      </c>
      <c r="C22544" t="s">
        <v>12795</v>
      </c>
    </row>
    <row r="22545" spans="1:3" x14ac:dyDescent="0.2">
      <c r="A22545" t="s">
        <v>560</v>
      </c>
      <c r="B22545" t="s">
        <v>12800</v>
      </c>
      <c r="C22545" t="s">
        <v>12796</v>
      </c>
    </row>
    <row r="22546" spans="1:3" x14ac:dyDescent="0.2">
      <c r="A22546" t="s">
        <v>1064</v>
      </c>
      <c r="B22546" t="s">
        <v>12798</v>
      </c>
      <c r="C22546" t="s">
        <v>12796</v>
      </c>
    </row>
    <row r="22547" spans="1:3" x14ac:dyDescent="0.2">
      <c r="A22547" t="s">
        <v>4890</v>
      </c>
      <c r="B22547" t="s">
        <v>12798</v>
      </c>
      <c r="C22547" t="s">
        <v>12796</v>
      </c>
    </row>
    <row r="22548" spans="1:3" x14ac:dyDescent="0.2">
      <c r="A22548" t="s">
        <v>705</v>
      </c>
      <c r="B22548" t="s">
        <v>12800</v>
      </c>
      <c r="C22548" t="s">
        <v>12795</v>
      </c>
    </row>
    <row r="22549" spans="1:3" x14ac:dyDescent="0.2">
      <c r="A22549" t="s">
        <v>1720</v>
      </c>
      <c r="B22549" t="s">
        <v>12801</v>
      </c>
      <c r="C22549" t="s">
        <v>12796</v>
      </c>
    </row>
    <row r="22550" spans="1:3" x14ac:dyDescent="0.2">
      <c r="A22550" t="s">
        <v>727</v>
      </c>
      <c r="B22550" t="s">
        <v>12800</v>
      </c>
      <c r="C22550" t="s">
        <v>12795</v>
      </c>
    </row>
    <row r="22551" spans="1:3" x14ac:dyDescent="0.2">
      <c r="A22551" t="s">
        <v>4891</v>
      </c>
      <c r="B22551" t="s">
        <v>12800</v>
      </c>
      <c r="C22551" t="s">
        <v>12796</v>
      </c>
    </row>
    <row r="22552" spans="1:3" x14ac:dyDescent="0.2">
      <c r="A22552" t="s">
        <v>425</v>
      </c>
      <c r="B22552" t="s">
        <v>12800</v>
      </c>
      <c r="C22552" t="s">
        <v>12796</v>
      </c>
    </row>
    <row r="22553" spans="1:3" x14ac:dyDescent="0.2">
      <c r="A22553" t="s">
        <v>451</v>
      </c>
      <c r="B22553" t="s">
        <v>12800</v>
      </c>
      <c r="C22553" t="s">
        <v>12795</v>
      </c>
    </row>
    <row r="22554" spans="1:3" x14ac:dyDescent="0.2">
      <c r="A22554" t="s">
        <v>4892</v>
      </c>
      <c r="B22554" t="s">
        <v>12798</v>
      </c>
      <c r="C22554" t="s">
        <v>12795</v>
      </c>
    </row>
    <row r="22555" spans="1:3" x14ac:dyDescent="0.2">
      <c r="A22555" t="s">
        <v>26</v>
      </c>
      <c r="B22555" t="s">
        <v>12800</v>
      </c>
      <c r="C22555" t="s">
        <v>12795</v>
      </c>
    </row>
    <row r="22556" spans="1:3" x14ac:dyDescent="0.2">
      <c r="A22556" t="s">
        <v>2662</v>
      </c>
      <c r="B22556" t="s">
        <v>12800</v>
      </c>
      <c r="C22556" t="s">
        <v>12795</v>
      </c>
    </row>
    <row r="22557" spans="1:3" x14ac:dyDescent="0.2">
      <c r="A22557" t="s">
        <v>1063</v>
      </c>
      <c r="B22557" t="s">
        <v>12798</v>
      </c>
      <c r="C22557" t="s">
        <v>12795</v>
      </c>
    </row>
    <row r="22558" spans="1:3" x14ac:dyDescent="0.2">
      <c r="A22558" t="s">
        <v>1132</v>
      </c>
      <c r="B22558" t="s">
        <v>12798</v>
      </c>
      <c r="C22558" t="s">
        <v>12795</v>
      </c>
    </row>
    <row r="22559" spans="1:3" x14ac:dyDescent="0.2">
      <c r="A22559" t="s">
        <v>4133</v>
      </c>
      <c r="B22559" t="s">
        <v>12798</v>
      </c>
      <c r="C22559" t="s">
        <v>12796</v>
      </c>
    </row>
    <row r="22560" spans="1:3" x14ac:dyDescent="0.2">
      <c r="A22560" t="s">
        <v>4710</v>
      </c>
      <c r="B22560" t="s">
        <v>12798</v>
      </c>
      <c r="C22560" t="s">
        <v>12796</v>
      </c>
    </row>
    <row r="22561" spans="1:3" x14ac:dyDescent="0.2">
      <c r="A22561" t="s">
        <v>399</v>
      </c>
      <c r="B22561" t="s">
        <v>12799</v>
      </c>
      <c r="C22561" t="s">
        <v>12795</v>
      </c>
    </row>
    <row r="22562" spans="1:3" x14ac:dyDescent="0.2">
      <c r="A22562" t="s">
        <v>715</v>
      </c>
      <c r="B22562" t="s">
        <v>12798</v>
      </c>
      <c r="C22562" t="s">
        <v>12796</v>
      </c>
    </row>
    <row r="22563" spans="1:3" x14ac:dyDescent="0.2">
      <c r="A22563" t="s">
        <v>805</v>
      </c>
      <c r="B22563" t="s">
        <v>12800</v>
      </c>
      <c r="C22563" t="s">
        <v>12795</v>
      </c>
    </row>
    <row r="22564" spans="1:3" x14ac:dyDescent="0.2">
      <c r="A22564" t="s">
        <v>3875</v>
      </c>
      <c r="B22564" t="s">
        <v>12801</v>
      </c>
      <c r="C22564" t="s">
        <v>12795</v>
      </c>
    </row>
    <row r="22565" spans="1:3" x14ac:dyDescent="0.2">
      <c r="A22565" t="s">
        <v>813</v>
      </c>
      <c r="B22565" t="s">
        <v>12800</v>
      </c>
      <c r="C22565" t="s">
        <v>12795</v>
      </c>
    </row>
    <row r="22566" spans="1:3" x14ac:dyDescent="0.2">
      <c r="A22566" t="s">
        <v>2298</v>
      </c>
      <c r="B22566" t="s">
        <v>12800</v>
      </c>
      <c r="C22566" t="s">
        <v>12795</v>
      </c>
    </row>
    <row r="22567" spans="1:3" x14ac:dyDescent="0.2">
      <c r="A22567" t="s">
        <v>4893</v>
      </c>
      <c r="B22567" t="s">
        <v>12798</v>
      </c>
      <c r="C22567" t="s">
        <v>12795</v>
      </c>
    </row>
    <row r="22568" spans="1:3" x14ac:dyDescent="0.2">
      <c r="A22568" t="s">
        <v>851</v>
      </c>
      <c r="B22568" t="s">
        <v>12800</v>
      </c>
      <c r="C22568" t="s">
        <v>12795</v>
      </c>
    </row>
    <row r="22569" spans="1:3" x14ac:dyDescent="0.2">
      <c r="A22569" t="s">
        <v>4894</v>
      </c>
      <c r="B22569" t="s">
        <v>12798</v>
      </c>
      <c r="C22569" t="s">
        <v>12795</v>
      </c>
    </row>
    <row r="22570" spans="1:3" x14ac:dyDescent="0.2">
      <c r="A22570" t="s">
        <v>596</v>
      </c>
      <c r="B22570" t="s">
        <v>12800</v>
      </c>
      <c r="C22570" t="s">
        <v>12795</v>
      </c>
    </row>
    <row r="22571" spans="1:3" x14ac:dyDescent="0.2">
      <c r="A22571" t="s">
        <v>471</v>
      </c>
      <c r="B22571" t="s">
        <v>12800</v>
      </c>
      <c r="C22571" t="s">
        <v>12795</v>
      </c>
    </row>
    <row r="22572" spans="1:3" x14ac:dyDescent="0.2">
      <c r="A22572" t="s">
        <v>425</v>
      </c>
      <c r="B22572" t="s">
        <v>12800</v>
      </c>
      <c r="C22572" t="s">
        <v>12796</v>
      </c>
    </row>
    <row r="22573" spans="1:3" x14ac:dyDescent="0.2">
      <c r="A22573" t="s">
        <v>565</v>
      </c>
      <c r="B22573" t="s">
        <v>12800</v>
      </c>
      <c r="C22573" t="s">
        <v>12795</v>
      </c>
    </row>
    <row r="22574" spans="1:3" x14ac:dyDescent="0.2">
      <c r="A22574" t="s">
        <v>1720</v>
      </c>
      <c r="B22574" t="s">
        <v>12801</v>
      </c>
      <c r="C22574" t="s">
        <v>12796</v>
      </c>
    </row>
    <row r="22575" spans="1:3" x14ac:dyDescent="0.2">
      <c r="A22575" t="s">
        <v>589</v>
      </c>
      <c r="B22575" t="s">
        <v>12799</v>
      </c>
      <c r="C22575" t="s">
        <v>12795</v>
      </c>
    </row>
    <row r="22576" spans="1:3" x14ac:dyDescent="0.2">
      <c r="A22576" t="s">
        <v>309</v>
      </c>
      <c r="B22576" t="s">
        <v>12797</v>
      </c>
      <c r="C22576" t="s">
        <v>12795</v>
      </c>
    </row>
    <row r="22577" spans="1:3" x14ac:dyDescent="0.2">
      <c r="A22577" t="s">
        <v>4895</v>
      </c>
      <c r="B22577" t="s">
        <v>12800</v>
      </c>
      <c r="C22577" t="s">
        <v>12795</v>
      </c>
    </row>
    <row r="22578" spans="1:3" x14ac:dyDescent="0.2">
      <c r="A22578" t="s">
        <v>4710</v>
      </c>
      <c r="B22578" t="s">
        <v>12798</v>
      </c>
      <c r="C22578" t="s">
        <v>12796</v>
      </c>
    </row>
    <row r="22579" spans="1:3" x14ac:dyDescent="0.2">
      <c r="A22579" t="s">
        <v>2615</v>
      </c>
      <c r="B22579" t="s">
        <v>12797</v>
      </c>
      <c r="C22579" t="s">
        <v>12796</v>
      </c>
    </row>
    <row r="22580" spans="1:3" x14ac:dyDescent="0.2">
      <c r="A22580" t="s">
        <v>830</v>
      </c>
      <c r="B22580" t="s">
        <v>12800</v>
      </c>
      <c r="C22580" t="s">
        <v>12795</v>
      </c>
    </row>
    <row r="22581" spans="1:3" x14ac:dyDescent="0.2">
      <c r="A22581" t="s">
        <v>424</v>
      </c>
      <c r="B22581" t="s">
        <v>12798</v>
      </c>
      <c r="C22581" t="s">
        <v>12795</v>
      </c>
    </row>
    <row r="22582" spans="1:3" x14ac:dyDescent="0.2">
      <c r="A22582" t="s">
        <v>3860</v>
      </c>
      <c r="B22582" t="s">
        <v>12800</v>
      </c>
      <c r="C22582" t="s">
        <v>12795</v>
      </c>
    </row>
    <row r="22583" spans="1:3" x14ac:dyDescent="0.2">
      <c r="A22583" t="s">
        <v>4625</v>
      </c>
      <c r="B22583" t="s">
        <v>12798</v>
      </c>
      <c r="C22583" t="s">
        <v>12796</v>
      </c>
    </row>
    <row r="22584" spans="1:3" x14ac:dyDescent="0.2">
      <c r="A22584" t="s">
        <v>4896</v>
      </c>
      <c r="B22584" t="s">
        <v>12800</v>
      </c>
      <c r="C22584" t="s">
        <v>12795</v>
      </c>
    </row>
    <row r="22585" spans="1:3" x14ac:dyDescent="0.2">
      <c r="A22585" t="s">
        <v>4609</v>
      </c>
      <c r="B22585" t="s">
        <v>12798</v>
      </c>
      <c r="C22585" t="s">
        <v>12795</v>
      </c>
    </row>
    <row r="22586" spans="1:3" x14ac:dyDescent="0.2">
      <c r="A22586" t="s">
        <v>4897</v>
      </c>
      <c r="B22586" t="s">
        <v>12800</v>
      </c>
      <c r="C22586" t="s">
        <v>12795</v>
      </c>
    </row>
    <row r="22587" spans="1:3" x14ac:dyDescent="0.2">
      <c r="A22587" t="s">
        <v>1159</v>
      </c>
      <c r="B22587" t="s">
        <v>12799</v>
      </c>
      <c r="C22587" t="s">
        <v>12796</v>
      </c>
    </row>
    <row r="22588" spans="1:3" x14ac:dyDescent="0.2">
      <c r="A22588" t="s">
        <v>309</v>
      </c>
      <c r="B22588" t="s">
        <v>12797</v>
      </c>
      <c r="C22588" t="s">
        <v>12795</v>
      </c>
    </row>
    <row r="22589" spans="1:3" x14ac:dyDescent="0.2">
      <c r="A22589" t="s">
        <v>687</v>
      </c>
      <c r="B22589" t="s">
        <v>12797</v>
      </c>
      <c r="C22589" t="s">
        <v>12795</v>
      </c>
    </row>
    <row r="22590" spans="1:3" x14ac:dyDescent="0.2">
      <c r="A22590" t="s">
        <v>386</v>
      </c>
      <c r="B22590" t="s">
        <v>12799</v>
      </c>
      <c r="C22590" t="s">
        <v>12795</v>
      </c>
    </row>
    <row r="22591" spans="1:3" x14ac:dyDescent="0.2">
      <c r="A22591" t="s">
        <v>4566</v>
      </c>
      <c r="B22591" t="s">
        <v>12800</v>
      </c>
      <c r="C22591" t="s">
        <v>12795</v>
      </c>
    </row>
    <row r="22592" spans="1:3" x14ac:dyDescent="0.2">
      <c r="A22592" t="s">
        <v>623</v>
      </c>
      <c r="B22592" t="s">
        <v>12798</v>
      </c>
      <c r="C22592" t="s">
        <v>12795</v>
      </c>
    </row>
    <row r="22593" spans="1:3" x14ac:dyDescent="0.2">
      <c r="A22593" t="s">
        <v>3044</v>
      </c>
      <c r="B22593" t="s">
        <v>12799</v>
      </c>
      <c r="C22593" t="s">
        <v>12795</v>
      </c>
    </row>
    <row r="22594" spans="1:3" x14ac:dyDescent="0.2">
      <c r="A22594" t="s">
        <v>4898</v>
      </c>
      <c r="B22594" t="s">
        <v>12798</v>
      </c>
      <c r="C22594" t="s">
        <v>12795</v>
      </c>
    </row>
    <row r="22595" spans="1:3" x14ac:dyDescent="0.2">
      <c r="A22595" t="s">
        <v>400</v>
      </c>
      <c r="B22595" t="s">
        <v>12800</v>
      </c>
      <c r="C22595" t="s">
        <v>12796</v>
      </c>
    </row>
    <row r="22596" spans="1:3" x14ac:dyDescent="0.2">
      <c r="A22596" t="s">
        <v>2893</v>
      </c>
      <c r="B22596" t="s">
        <v>12797</v>
      </c>
      <c r="C22596" t="s">
        <v>12796</v>
      </c>
    </row>
    <row r="22597" spans="1:3" x14ac:dyDescent="0.2">
      <c r="A22597" t="s">
        <v>4899</v>
      </c>
      <c r="B22597" t="s">
        <v>12800</v>
      </c>
      <c r="C22597" t="s">
        <v>12796</v>
      </c>
    </row>
    <row r="22598" spans="1:3" x14ac:dyDescent="0.2">
      <c r="A22598" t="s">
        <v>362</v>
      </c>
      <c r="B22598" t="s">
        <v>12798</v>
      </c>
      <c r="C22598" t="s">
        <v>12796</v>
      </c>
    </row>
    <row r="22599" spans="1:3" x14ac:dyDescent="0.2">
      <c r="A22599" t="s">
        <v>773</v>
      </c>
      <c r="B22599" t="s">
        <v>12798</v>
      </c>
      <c r="C22599" t="s">
        <v>12795</v>
      </c>
    </row>
    <row r="22600" spans="1:3" x14ac:dyDescent="0.2">
      <c r="A22600" t="s">
        <v>988</v>
      </c>
      <c r="B22600" t="s">
        <v>12800</v>
      </c>
      <c r="C22600" t="s">
        <v>12795</v>
      </c>
    </row>
    <row r="22601" spans="1:3" x14ac:dyDescent="0.2">
      <c r="A22601" t="s">
        <v>4900</v>
      </c>
      <c r="B22601" t="s">
        <v>12800</v>
      </c>
      <c r="C22601" t="s">
        <v>12795</v>
      </c>
    </row>
    <row r="22602" spans="1:3" x14ac:dyDescent="0.2">
      <c r="A22602" t="s">
        <v>500</v>
      </c>
      <c r="B22602" t="s">
        <v>12798</v>
      </c>
      <c r="C22602" t="s">
        <v>12796</v>
      </c>
    </row>
    <row r="22603" spans="1:3" x14ac:dyDescent="0.2">
      <c r="A22603" t="s">
        <v>400</v>
      </c>
      <c r="B22603" t="s">
        <v>12800</v>
      </c>
      <c r="C22603" t="s">
        <v>12796</v>
      </c>
    </row>
    <row r="22604" spans="1:3" x14ac:dyDescent="0.2">
      <c r="A22604" t="s">
        <v>4796</v>
      </c>
      <c r="B22604" t="s">
        <v>12798</v>
      </c>
      <c r="C22604" t="s">
        <v>12796</v>
      </c>
    </row>
    <row r="22605" spans="1:3" x14ac:dyDescent="0.2">
      <c r="A22605" t="s">
        <v>2807</v>
      </c>
      <c r="B22605" t="s">
        <v>12800</v>
      </c>
      <c r="C22605" t="s">
        <v>12795</v>
      </c>
    </row>
    <row r="22606" spans="1:3" x14ac:dyDescent="0.2">
      <c r="A22606" t="s">
        <v>445</v>
      </c>
      <c r="B22606" t="s">
        <v>12800</v>
      </c>
      <c r="C22606" t="s">
        <v>12796</v>
      </c>
    </row>
    <row r="22607" spans="1:3" x14ac:dyDescent="0.2">
      <c r="A22607" t="s">
        <v>26</v>
      </c>
      <c r="B22607" t="s">
        <v>12800</v>
      </c>
      <c r="C22607" t="s">
        <v>12795</v>
      </c>
    </row>
    <row r="22608" spans="1:3" x14ac:dyDescent="0.2">
      <c r="A22608" t="s">
        <v>449</v>
      </c>
      <c r="B22608" t="s">
        <v>12800</v>
      </c>
      <c r="C22608" t="s">
        <v>12795</v>
      </c>
    </row>
    <row r="22609" spans="1:3" x14ac:dyDescent="0.2">
      <c r="A22609" t="s">
        <v>2884</v>
      </c>
      <c r="B22609" t="s">
        <v>12797</v>
      </c>
      <c r="C22609" t="s">
        <v>12796</v>
      </c>
    </row>
    <row r="22610" spans="1:3" x14ac:dyDescent="0.2">
      <c r="A22610" t="s">
        <v>1064</v>
      </c>
      <c r="B22610" t="s">
        <v>12798</v>
      </c>
      <c r="C22610" t="s">
        <v>12796</v>
      </c>
    </row>
    <row r="22611" spans="1:3" x14ac:dyDescent="0.2">
      <c r="A22611" t="s">
        <v>1063</v>
      </c>
      <c r="B22611" t="s">
        <v>12798</v>
      </c>
      <c r="C22611" t="s">
        <v>12795</v>
      </c>
    </row>
    <row r="22612" spans="1:3" x14ac:dyDescent="0.2">
      <c r="A22612" t="s">
        <v>425</v>
      </c>
      <c r="B22612" t="s">
        <v>12800</v>
      </c>
      <c r="C22612" t="s">
        <v>12796</v>
      </c>
    </row>
    <row r="22613" spans="1:3" x14ac:dyDescent="0.2">
      <c r="A22613" t="s">
        <v>805</v>
      </c>
      <c r="B22613" t="s">
        <v>12800</v>
      </c>
      <c r="C22613" t="s">
        <v>12795</v>
      </c>
    </row>
    <row r="22614" spans="1:3" x14ac:dyDescent="0.2">
      <c r="A22614" t="s">
        <v>571</v>
      </c>
      <c r="B22614" t="s">
        <v>12800</v>
      </c>
      <c r="C22614" t="s">
        <v>12795</v>
      </c>
    </row>
    <row r="22615" spans="1:3" x14ac:dyDescent="0.2">
      <c r="A22615" t="s">
        <v>2662</v>
      </c>
      <c r="B22615" t="s">
        <v>12800</v>
      </c>
      <c r="C22615" t="s">
        <v>12795</v>
      </c>
    </row>
    <row r="22616" spans="1:3" x14ac:dyDescent="0.2">
      <c r="A22616" t="s">
        <v>4379</v>
      </c>
      <c r="B22616" t="s">
        <v>12800</v>
      </c>
      <c r="C22616" t="s">
        <v>12795</v>
      </c>
    </row>
    <row r="22617" spans="1:3" x14ac:dyDescent="0.2">
      <c r="A22617" t="s">
        <v>2413</v>
      </c>
      <c r="B22617" t="s">
        <v>12797</v>
      </c>
      <c r="C22617" t="s">
        <v>12795</v>
      </c>
    </row>
    <row r="22618" spans="1:3" x14ac:dyDescent="0.2">
      <c r="A22618" t="s">
        <v>1074</v>
      </c>
      <c r="B22618" t="s">
        <v>12800</v>
      </c>
      <c r="C22618" t="s">
        <v>12795</v>
      </c>
    </row>
    <row r="22619" spans="1:3" x14ac:dyDescent="0.2">
      <c r="A22619" t="s">
        <v>828</v>
      </c>
      <c r="B22619" t="s">
        <v>12800</v>
      </c>
      <c r="C22619" t="s">
        <v>12795</v>
      </c>
    </row>
    <row r="22620" spans="1:3" x14ac:dyDescent="0.2">
      <c r="A22620" t="s">
        <v>386</v>
      </c>
      <c r="B22620" t="s">
        <v>12799</v>
      </c>
      <c r="C22620" t="s">
        <v>12795</v>
      </c>
    </row>
    <row r="22621" spans="1:3" x14ac:dyDescent="0.2">
      <c r="A22621" t="s">
        <v>4901</v>
      </c>
      <c r="B22621" t="s">
        <v>12800</v>
      </c>
      <c r="C22621" t="s">
        <v>12796</v>
      </c>
    </row>
    <row r="22622" spans="1:3" x14ac:dyDescent="0.2">
      <c r="A22622" t="s">
        <v>1720</v>
      </c>
      <c r="B22622" t="s">
        <v>12801</v>
      </c>
      <c r="C22622" t="s">
        <v>12796</v>
      </c>
    </row>
    <row r="22623" spans="1:3" x14ac:dyDescent="0.2">
      <c r="A22623" t="s">
        <v>4902</v>
      </c>
      <c r="B22623" t="s">
        <v>12798</v>
      </c>
      <c r="C22623" t="s">
        <v>12796</v>
      </c>
    </row>
    <row r="22624" spans="1:3" x14ac:dyDescent="0.2">
      <c r="A22624" t="s">
        <v>571</v>
      </c>
      <c r="B22624" t="s">
        <v>12800</v>
      </c>
      <c r="C22624" t="s">
        <v>12795</v>
      </c>
    </row>
    <row r="22625" spans="1:3" x14ac:dyDescent="0.2">
      <c r="A22625" t="s">
        <v>727</v>
      </c>
      <c r="B22625" t="s">
        <v>12800</v>
      </c>
      <c r="C22625" t="s">
        <v>12795</v>
      </c>
    </row>
    <row r="22626" spans="1:3" x14ac:dyDescent="0.2">
      <c r="A22626" t="s">
        <v>2087</v>
      </c>
      <c r="B22626" t="s">
        <v>12801</v>
      </c>
      <c r="C22626" t="s">
        <v>12796</v>
      </c>
    </row>
    <row r="22627" spans="1:3" x14ac:dyDescent="0.2">
      <c r="A22627" t="s">
        <v>384</v>
      </c>
      <c r="B22627" t="s">
        <v>12798</v>
      </c>
      <c r="C22627" t="s">
        <v>12796</v>
      </c>
    </row>
    <row r="22628" spans="1:3" x14ac:dyDescent="0.2">
      <c r="A22628" t="s">
        <v>934</v>
      </c>
      <c r="B22628" t="s">
        <v>12800</v>
      </c>
      <c r="C22628" t="s">
        <v>12796</v>
      </c>
    </row>
    <row r="22629" spans="1:3" x14ac:dyDescent="0.2">
      <c r="A22629" t="s">
        <v>4903</v>
      </c>
      <c r="B22629" t="s">
        <v>12800</v>
      </c>
      <c r="C22629" t="s">
        <v>12795</v>
      </c>
    </row>
    <row r="22630" spans="1:3" x14ac:dyDescent="0.2">
      <c r="A22630" t="s">
        <v>634</v>
      </c>
      <c r="B22630" t="s">
        <v>12798</v>
      </c>
      <c r="C22630" t="s">
        <v>12795</v>
      </c>
    </row>
    <row r="22631" spans="1:3" x14ac:dyDescent="0.2">
      <c r="A22631" t="s">
        <v>540</v>
      </c>
      <c r="B22631" t="s">
        <v>12800</v>
      </c>
      <c r="C22631" t="s">
        <v>12795</v>
      </c>
    </row>
    <row r="22632" spans="1:3" x14ac:dyDescent="0.2">
      <c r="A22632" t="s">
        <v>1159</v>
      </c>
      <c r="B22632" t="s">
        <v>12799</v>
      </c>
      <c r="C22632" t="s">
        <v>12796</v>
      </c>
    </row>
    <row r="22633" spans="1:3" x14ac:dyDescent="0.2">
      <c r="A22633" t="s">
        <v>4904</v>
      </c>
      <c r="B22633" t="s">
        <v>12800</v>
      </c>
      <c r="C22633" t="s">
        <v>12796</v>
      </c>
    </row>
    <row r="22634" spans="1:3" x14ac:dyDescent="0.2">
      <c r="A22634" t="s">
        <v>4905</v>
      </c>
      <c r="B22634" t="s">
        <v>12800</v>
      </c>
      <c r="C22634" t="s">
        <v>12795</v>
      </c>
    </row>
    <row r="22635" spans="1:3" x14ac:dyDescent="0.2">
      <c r="A22635" t="s">
        <v>714</v>
      </c>
      <c r="B22635" t="s">
        <v>12798</v>
      </c>
      <c r="C22635" t="s">
        <v>12796</v>
      </c>
    </row>
    <row r="22636" spans="1:3" x14ac:dyDescent="0.2">
      <c r="A22636" t="s">
        <v>3412</v>
      </c>
      <c r="B22636" t="s">
        <v>12800</v>
      </c>
      <c r="C22636" t="s">
        <v>12795</v>
      </c>
    </row>
    <row r="22637" spans="1:3" x14ac:dyDescent="0.2">
      <c r="A22637" t="s">
        <v>4625</v>
      </c>
      <c r="B22637" t="s">
        <v>12798</v>
      </c>
      <c r="C22637" t="s">
        <v>12796</v>
      </c>
    </row>
    <row r="22638" spans="1:3" x14ac:dyDescent="0.2">
      <c r="A22638" t="s">
        <v>425</v>
      </c>
      <c r="B22638" t="s">
        <v>12800</v>
      </c>
      <c r="C22638" t="s">
        <v>12796</v>
      </c>
    </row>
    <row r="22639" spans="1:3" x14ac:dyDescent="0.2">
      <c r="A22639" t="s">
        <v>4906</v>
      </c>
      <c r="B22639" t="s">
        <v>12800</v>
      </c>
      <c r="C22639" t="s">
        <v>12795</v>
      </c>
    </row>
    <row r="22640" spans="1:3" x14ac:dyDescent="0.2">
      <c r="A22640" t="s">
        <v>727</v>
      </c>
      <c r="B22640" t="s">
        <v>12800</v>
      </c>
      <c r="C22640" t="s">
        <v>12795</v>
      </c>
    </row>
    <row r="22641" spans="1:3" x14ac:dyDescent="0.2">
      <c r="A22641" t="s">
        <v>2086</v>
      </c>
      <c r="B22641" t="s">
        <v>12798</v>
      </c>
      <c r="C22641" t="s">
        <v>12796</v>
      </c>
    </row>
    <row r="22642" spans="1:3" x14ac:dyDescent="0.2">
      <c r="A22642" t="s">
        <v>719</v>
      </c>
      <c r="B22642" t="s">
        <v>12800</v>
      </c>
      <c r="C22642" t="s">
        <v>12795</v>
      </c>
    </row>
    <row r="22643" spans="1:3" x14ac:dyDescent="0.2">
      <c r="A22643" t="s">
        <v>606</v>
      </c>
      <c r="B22643" t="s">
        <v>12800</v>
      </c>
      <c r="C22643" t="s">
        <v>12795</v>
      </c>
    </row>
    <row r="22644" spans="1:3" x14ac:dyDescent="0.2">
      <c r="A22644" t="s">
        <v>4407</v>
      </c>
      <c r="B22644" t="s">
        <v>12800</v>
      </c>
      <c r="C22644" t="s">
        <v>12795</v>
      </c>
    </row>
    <row r="22645" spans="1:3" x14ac:dyDescent="0.2">
      <c r="A22645" t="s">
        <v>3713</v>
      </c>
      <c r="B22645" t="s">
        <v>12797</v>
      </c>
      <c r="C22645" t="s">
        <v>12795</v>
      </c>
    </row>
    <row r="22646" spans="1:3" x14ac:dyDescent="0.2">
      <c r="A22646" t="s">
        <v>1064</v>
      </c>
      <c r="B22646" t="s">
        <v>12798</v>
      </c>
      <c r="C22646" t="s">
        <v>12796</v>
      </c>
    </row>
    <row r="22647" spans="1:3" x14ac:dyDescent="0.2">
      <c r="A22647" t="s">
        <v>713</v>
      </c>
      <c r="B22647" t="s">
        <v>12800</v>
      </c>
      <c r="C22647" t="s">
        <v>12795</v>
      </c>
    </row>
    <row r="22648" spans="1:3" x14ac:dyDescent="0.2">
      <c r="A22648" t="s">
        <v>4907</v>
      </c>
      <c r="B22648" t="s">
        <v>12800</v>
      </c>
      <c r="C22648" t="s">
        <v>12795</v>
      </c>
    </row>
    <row r="22649" spans="1:3" x14ac:dyDescent="0.2">
      <c r="A22649" t="s">
        <v>424</v>
      </c>
      <c r="B22649" t="s">
        <v>12798</v>
      </c>
      <c r="C22649" t="s">
        <v>12795</v>
      </c>
    </row>
    <row r="22650" spans="1:3" x14ac:dyDescent="0.2">
      <c r="A22650" t="s">
        <v>2332</v>
      </c>
      <c r="B22650" t="s">
        <v>12800</v>
      </c>
      <c r="C22650" t="s">
        <v>12795</v>
      </c>
    </row>
    <row r="22651" spans="1:3" x14ac:dyDescent="0.2">
      <c r="A22651" t="s">
        <v>309</v>
      </c>
      <c r="B22651" t="s">
        <v>12797</v>
      </c>
      <c r="C22651" t="s">
        <v>12795</v>
      </c>
    </row>
    <row r="22652" spans="1:3" x14ac:dyDescent="0.2">
      <c r="A22652" t="s">
        <v>400</v>
      </c>
      <c r="B22652" t="s">
        <v>12800</v>
      </c>
      <c r="C22652" t="s">
        <v>12796</v>
      </c>
    </row>
    <row r="22653" spans="1:3" x14ac:dyDescent="0.2">
      <c r="A22653" t="s">
        <v>4637</v>
      </c>
      <c r="B22653" t="s">
        <v>12800</v>
      </c>
      <c r="C22653" t="s">
        <v>12795</v>
      </c>
    </row>
    <row r="22654" spans="1:3" x14ac:dyDescent="0.2">
      <c r="A22654" t="s">
        <v>586</v>
      </c>
      <c r="B22654" t="s">
        <v>12800</v>
      </c>
      <c r="C22654" t="s">
        <v>12795</v>
      </c>
    </row>
    <row r="22655" spans="1:3" x14ac:dyDescent="0.2">
      <c r="A22655" t="s">
        <v>399</v>
      </c>
      <c r="B22655" t="s">
        <v>12799</v>
      </c>
      <c r="C22655" t="s">
        <v>12795</v>
      </c>
    </row>
    <row r="22656" spans="1:3" x14ac:dyDescent="0.2">
      <c r="A22656" t="s">
        <v>4908</v>
      </c>
      <c r="B22656" t="s">
        <v>12800</v>
      </c>
      <c r="C22656" t="s">
        <v>12796</v>
      </c>
    </row>
    <row r="22657" spans="1:3" x14ac:dyDescent="0.2">
      <c r="A22657" t="s">
        <v>2575</v>
      </c>
      <c r="B22657" t="s">
        <v>12797</v>
      </c>
      <c r="C22657" t="s">
        <v>12795</v>
      </c>
    </row>
    <row r="22658" spans="1:3" x14ac:dyDescent="0.2">
      <c r="A22658" t="s">
        <v>3232</v>
      </c>
      <c r="B22658" t="s">
        <v>12800</v>
      </c>
      <c r="C22658" t="s">
        <v>12795</v>
      </c>
    </row>
    <row r="22659" spans="1:3" x14ac:dyDescent="0.2">
      <c r="A22659" t="s">
        <v>1537</v>
      </c>
      <c r="B22659" t="s">
        <v>12798</v>
      </c>
      <c r="C22659" t="s">
        <v>12796</v>
      </c>
    </row>
    <row r="22660" spans="1:3" x14ac:dyDescent="0.2">
      <c r="A22660" t="s">
        <v>713</v>
      </c>
      <c r="B22660" t="s">
        <v>12800</v>
      </c>
      <c r="C22660" t="s">
        <v>12795</v>
      </c>
    </row>
    <row r="22661" spans="1:3" x14ac:dyDescent="0.2">
      <c r="A22661" t="s">
        <v>784</v>
      </c>
      <c r="B22661" t="s">
        <v>12800</v>
      </c>
      <c r="C22661" t="s">
        <v>12796</v>
      </c>
    </row>
    <row r="22662" spans="1:3" x14ac:dyDescent="0.2">
      <c r="A22662" t="s">
        <v>4909</v>
      </c>
      <c r="B22662" t="s">
        <v>12800</v>
      </c>
      <c r="C22662" t="s">
        <v>12795</v>
      </c>
    </row>
    <row r="22663" spans="1:3" x14ac:dyDescent="0.2">
      <c r="A22663" t="s">
        <v>387</v>
      </c>
      <c r="B22663" t="s">
        <v>12800</v>
      </c>
      <c r="C22663" t="s">
        <v>12796</v>
      </c>
    </row>
    <row r="22664" spans="1:3" x14ac:dyDescent="0.2">
      <c r="A22664" t="s">
        <v>4910</v>
      </c>
      <c r="B22664" t="s">
        <v>12800</v>
      </c>
      <c r="C22664" t="s">
        <v>12795</v>
      </c>
    </row>
    <row r="22665" spans="1:3" x14ac:dyDescent="0.2">
      <c r="A22665" t="s">
        <v>828</v>
      </c>
      <c r="B22665" t="s">
        <v>12800</v>
      </c>
      <c r="C22665" t="s">
        <v>12795</v>
      </c>
    </row>
    <row r="22666" spans="1:3" x14ac:dyDescent="0.2">
      <c r="A22666" t="s">
        <v>623</v>
      </c>
      <c r="B22666" t="s">
        <v>12798</v>
      </c>
      <c r="C22666" t="s">
        <v>12795</v>
      </c>
    </row>
    <row r="22667" spans="1:3" x14ac:dyDescent="0.2">
      <c r="A22667" t="s">
        <v>705</v>
      </c>
      <c r="B22667" t="s">
        <v>12800</v>
      </c>
      <c r="C22667" t="s">
        <v>12795</v>
      </c>
    </row>
    <row r="22668" spans="1:3" x14ac:dyDescent="0.2">
      <c r="A22668" t="s">
        <v>705</v>
      </c>
      <c r="B22668" t="s">
        <v>12800</v>
      </c>
      <c r="C22668" t="s">
        <v>12795</v>
      </c>
    </row>
    <row r="22669" spans="1:3" x14ac:dyDescent="0.2">
      <c r="A22669" t="s">
        <v>1723</v>
      </c>
      <c r="B22669" t="s">
        <v>12801</v>
      </c>
      <c r="C22669" t="s">
        <v>12795</v>
      </c>
    </row>
    <row r="22670" spans="1:3" x14ac:dyDescent="0.2">
      <c r="A22670" t="s">
        <v>719</v>
      </c>
      <c r="B22670" t="s">
        <v>12800</v>
      </c>
      <c r="C22670" t="s">
        <v>12795</v>
      </c>
    </row>
    <row r="22671" spans="1:3" x14ac:dyDescent="0.2">
      <c r="A22671" t="s">
        <v>2100</v>
      </c>
      <c r="B22671" t="s">
        <v>12800</v>
      </c>
      <c r="C22671" t="s">
        <v>12795</v>
      </c>
    </row>
    <row r="22672" spans="1:3" x14ac:dyDescent="0.2">
      <c r="A22672" t="s">
        <v>667</v>
      </c>
      <c r="B22672" t="s">
        <v>12800</v>
      </c>
      <c r="C22672" t="s">
        <v>12795</v>
      </c>
    </row>
    <row r="22673" spans="1:3" x14ac:dyDescent="0.2">
      <c r="A22673" t="s">
        <v>381</v>
      </c>
      <c r="B22673" t="s">
        <v>12800</v>
      </c>
      <c r="C22673" t="s">
        <v>12796</v>
      </c>
    </row>
    <row r="22674" spans="1:3" x14ac:dyDescent="0.2">
      <c r="A22674" t="s">
        <v>916</v>
      </c>
      <c r="B22674" t="s">
        <v>12797</v>
      </c>
      <c r="C22674" t="s">
        <v>12796</v>
      </c>
    </row>
    <row r="22675" spans="1:3" x14ac:dyDescent="0.2">
      <c r="A22675" t="s">
        <v>1064</v>
      </c>
      <c r="B22675" t="s">
        <v>12798</v>
      </c>
      <c r="C22675" t="s">
        <v>12796</v>
      </c>
    </row>
    <row r="22676" spans="1:3" x14ac:dyDescent="0.2">
      <c r="A22676" t="s">
        <v>740</v>
      </c>
      <c r="B22676" t="s">
        <v>12799</v>
      </c>
      <c r="C22676" t="s">
        <v>12796</v>
      </c>
    </row>
    <row r="22677" spans="1:3" x14ac:dyDescent="0.2">
      <c r="A22677" t="s">
        <v>2615</v>
      </c>
      <c r="B22677" t="s">
        <v>12797</v>
      </c>
      <c r="C22677" t="s">
        <v>12796</v>
      </c>
    </row>
    <row r="22678" spans="1:3" x14ac:dyDescent="0.2">
      <c r="A22678" t="s">
        <v>542</v>
      </c>
      <c r="B22678" t="s">
        <v>12800</v>
      </c>
      <c r="C22678" t="s">
        <v>12795</v>
      </c>
    </row>
    <row r="22679" spans="1:3" x14ac:dyDescent="0.2">
      <c r="A22679" t="s">
        <v>4911</v>
      </c>
      <c r="B22679" t="s">
        <v>12800</v>
      </c>
      <c r="C22679" t="s">
        <v>12796</v>
      </c>
    </row>
    <row r="22680" spans="1:3" x14ac:dyDescent="0.2">
      <c r="A22680" t="s">
        <v>387</v>
      </c>
      <c r="B22680" t="s">
        <v>12800</v>
      </c>
      <c r="C22680" t="s">
        <v>12796</v>
      </c>
    </row>
    <row r="22681" spans="1:3" x14ac:dyDescent="0.2">
      <c r="A22681" t="s">
        <v>2615</v>
      </c>
      <c r="B22681" t="s">
        <v>12797</v>
      </c>
      <c r="C22681" t="s">
        <v>12796</v>
      </c>
    </row>
    <row r="22682" spans="1:3" x14ac:dyDescent="0.2">
      <c r="A22682" t="s">
        <v>821</v>
      </c>
      <c r="B22682" t="s">
        <v>12800</v>
      </c>
      <c r="C22682" t="s">
        <v>12795</v>
      </c>
    </row>
    <row r="22683" spans="1:3" x14ac:dyDescent="0.2">
      <c r="A22683" t="s">
        <v>794</v>
      </c>
      <c r="B22683" t="s">
        <v>12800</v>
      </c>
      <c r="C22683" t="s">
        <v>12795</v>
      </c>
    </row>
    <row r="22684" spans="1:3" x14ac:dyDescent="0.2">
      <c r="A22684" t="s">
        <v>543</v>
      </c>
      <c r="B22684" t="s">
        <v>12797</v>
      </c>
      <c r="C22684" t="s">
        <v>12795</v>
      </c>
    </row>
    <row r="22685" spans="1:3" x14ac:dyDescent="0.2">
      <c r="A22685" t="s">
        <v>4912</v>
      </c>
      <c r="B22685" t="s">
        <v>12798</v>
      </c>
      <c r="C22685" t="s">
        <v>12796</v>
      </c>
    </row>
    <row r="22686" spans="1:3" x14ac:dyDescent="0.2">
      <c r="A22686" t="s">
        <v>3991</v>
      </c>
      <c r="B22686" t="s">
        <v>12800</v>
      </c>
      <c r="C22686" t="s">
        <v>12795</v>
      </c>
    </row>
    <row r="22687" spans="1:3" x14ac:dyDescent="0.2">
      <c r="A22687" t="s">
        <v>772</v>
      </c>
      <c r="B22687" t="s">
        <v>12800</v>
      </c>
      <c r="C22687" t="s">
        <v>12796</v>
      </c>
    </row>
    <row r="22688" spans="1:3" x14ac:dyDescent="0.2">
      <c r="A22688" t="s">
        <v>4913</v>
      </c>
      <c r="B22688" t="s">
        <v>12798</v>
      </c>
      <c r="C22688" t="s">
        <v>12795</v>
      </c>
    </row>
    <row r="22689" spans="1:3" x14ac:dyDescent="0.2">
      <c r="A22689" t="s">
        <v>422</v>
      </c>
      <c r="B22689" t="s">
        <v>12800</v>
      </c>
      <c r="C22689" t="s">
        <v>12795</v>
      </c>
    </row>
    <row r="22690" spans="1:3" x14ac:dyDescent="0.2">
      <c r="A22690" t="s">
        <v>26</v>
      </c>
      <c r="B22690" t="s">
        <v>12800</v>
      </c>
      <c r="C22690" t="s">
        <v>12795</v>
      </c>
    </row>
    <row r="22691" spans="1:3" x14ac:dyDescent="0.2">
      <c r="A22691" t="s">
        <v>2100</v>
      </c>
      <c r="B22691" t="s">
        <v>12800</v>
      </c>
      <c r="C22691" t="s">
        <v>12795</v>
      </c>
    </row>
    <row r="22692" spans="1:3" x14ac:dyDescent="0.2">
      <c r="A22692" t="s">
        <v>597</v>
      </c>
      <c r="B22692" t="s">
        <v>12800</v>
      </c>
      <c r="C22692" t="s">
        <v>12796</v>
      </c>
    </row>
    <row r="22693" spans="1:3" x14ac:dyDescent="0.2">
      <c r="A22693" t="s">
        <v>1692</v>
      </c>
      <c r="B22693" t="s">
        <v>12800</v>
      </c>
      <c r="C22693" t="s">
        <v>12795</v>
      </c>
    </row>
    <row r="22694" spans="1:3" x14ac:dyDescent="0.2">
      <c r="A22694" t="s">
        <v>851</v>
      </c>
      <c r="B22694" t="s">
        <v>12800</v>
      </c>
      <c r="C22694" t="s">
        <v>12795</v>
      </c>
    </row>
    <row r="22695" spans="1:3" x14ac:dyDescent="0.2">
      <c r="A22695" t="s">
        <v>868</v>
      </c>
      <c r="B22695" t="s">
        <v>12800</v>
      </c>
      <c r="C22695" t="s">
        <v>12796</v>
      </c>
    </row>
    <row r="22696" spans="1:3" x14ac:dyDescent="0.2">
      <c r="A22696" t="s">
        <v>629</v>
      </c>
      <c r="B22696" t="s">
        <v>12801</v>
      </c>
      <c r="C22696" t="s">
        <v>12796</v>
      </c>
    </row>
    <row r="22697" spans="1:3" x14ac:dyDescent="0.2">
      <c r="A22697" t="s">
        <v>419</v>
      </c>
      <c r="B22697" t="s">
        <v>12800</v>
      </c>
      <c r="C22697" t="s">
        <v>12795</v>
      </c>
    </row>
    <row r="22698" spans="1:3" x14ac:dyDescent="0.2">
      <c r="A22698" t="s">
        <v>597</v>
      </c>
      <c r="B22698" t="s">
        <v>12800</v>
      </c>
      <c r="C22698" t="s">
        <v>12796</v>
      </c>
    </row>
    <row r="22699" spans="1:3" x14ac:dyDescent="0.2">
      <c r="A22699" t="s">
        <v>480</v>
      </c>
      <c r="B22699" t="s">
        <v>12800</v>
      </c>
      <c r="C22699" t="s">
        <v>12795</v>
      </c>
    </row>
    <row r="22700" spans="1:3" x14ac:dyDescent="0.2">
      <c r="A22700" t="s">
        <v>4499</v>
      </c>
      <c r="B22700" t="s">
        <v>12799</v>
      </c>
      <c r="C22700" t="s">
        <v>12796</v>
      </c>
    </row>
    <row r="22701" spans="1:3" x14ac:dyDescent="0.2">
      <c r="A22701" t="s">
        <v>26</v>
      </c>
      <c r="B22701" t="s">
        <v>12800</v>
      </c>
      <c r="C22701" t="s">
        <v>12795</v>
      </c>
    </row>
    <row r="22702" spans="1:3" x14ac:dyDescent="0.2">
      <c r="A22702" t="s">
        <v>2107</v>
      </c>
      <c r="B22702" t="s">
        <v>12800</v>
      </c>
      <c r="C22702" t="s">
        <v>12795</v>
      </c>
    </row>
    <row r="22703" spans="1:3" x14ac:dyDescent="0.2">
      <c r="A22703" t="s">
        <v>4914</v>
      </c>
      <c r="B22703" t="s">
        <v>12800</v>
      </c>
      <c r="C22703" t="s">
        <v>12796</v>
      </c>
    </row>
    <row r="22704" spans="1:3" x14ac:dyDescent="0.2">
      <c r="A22704" t="s">
        <v>425</v>
      </c>
      <c r="B22704" t="s">
        <v>12800</v>
      </c>
      <c r="C22704" t="s">
        <v>12796</v>
      </c>
    </row>
    <row r="22705" spans="1:3" x14ac:dyDescent="0.2">
      <c r="A22705" t="s">
        <v>1838</v>
      </c>
      <c r="B22705" t="s">
        <v>12800</v>
      </c>
      <c r="C22705" t="s">
        <v>12795</v>
      </c>
    </row>
    <row r="22706" spans="1:3" x14ac:dyDescent="0.2">
      <c r="A22706" t="s">
        <v>2893</v>
      </c>
      <c r="B22706" t="s">
        <v>12797</v>
      </c>
      <c r="C22706" t="s">
        <v>12796</v>
      </c>
    </row>
    <row r="22707" spans="1:3" x14ac:dyDescent="0.2">
      <c r="A22707" t="s">
        <v>606</v>
      </c>
      <c r="B22707" t="s">
        <v>12800</v>
      </c>
      <c r="C22707" t="s">
        <v>12795</v>
      </c>
    </row>
    <row r="22708" spans="1:3" x14ac:dyDescent="0.2">
      <c r="A22708" t="s">
        <v>1132</v>
      </c>
      <c r="B22708" t="s">
        <v>12798</v>
      </c>
      <c r="C22708" t="s">
        <v>12795</v>
      </c>
    </row>
    <row r="22709" spans="1:3" x14ac:dyDescent="0.2">
      <c r="A22709" t="s">
        <v>543</v>
      </c>
      <c r="B22709" t="s">
        <v>12797</v>
      </c>
      <c r="C22709" t="s">
        <v>12795</v>
      </c>
    </row>
    <row r="22710" spans="1:3" x14ac:dyDescent="0.2">
      <c r="A22710" t="s">
        <v>387</v>
      </c>
      <c r="B22710" t="s">
        <v>12800</v>
      </c>
      <c r="C22710" t="s">
        <v>12796</v>
      </c>
    </row>
    <row r="22711" spans="1:3" x14ac:dyDescent="0.2">
      <c r="A22711" t="s">
        <v>500</v>
      </c>
      <c r="B22711" t="s">
        <v>12798</v>
      </c>
      <c r="C22711" t="s">
        <v>12796</v>
      </c>
    </row>
    <row r="22712" spans="1:3" x14ac:dyDescent="0.2">
      <c r="A22712" t="s">
        <v>716</v>
      </c>
      <c r="B22712" t="s">
        <v>12800</v>
      </c>
      <c r="C22712" t="s">
        <v>12795</v>
      </c>
    </row>
    <row r="22713" spans="1:3" x14ac:dyDescent="0.2">
      <c r="A22713" t="s">
        <v>477</v>
      </c>
      <c r="B22713" t="s">
        <v>12797</v>
      </c>
      <c r="C22713" t="s">
        <v>12796</v>
      </c>
    </row>
    <row r="22714" spans="1:3" x14ac:dyDescent="0.2">
      <c r="A22714" t="s">
        <v>609</v>
      </c>
      <c r="B22714" t="s">
        <v>12797</v>
      </c>
      <c r="C22714" t="s">
        <v>12795</v>
      </c>
    </row>
    <row r="22715" spans="1:3" x14ac:dyDescent="0.2">
      <c r="A22715" t="s">
        <v>384</v>
      </c>
      <c r="B22715" t="s">
        <v>12798</v>
      </c>
      <c r="C22715" t="s">
        <v>12796</v>
      </c>
    </row>
    <row r="22716" spans="1:3" x14ac:dyDescent="0.2">
      <c r="A22716" t="s">
        <v>4915</v>
      </c>
      <c r="B22716" t="s">
        <v>12800</v>
      </c>
      <c r="C22716" t="s">
        <v>12796</v>
      </c>
    </row>
    <row r="22717" spans="1:3" x14ac:dyDescent="0.2">
      <c r="A22717" t="s">
        <v>4916</v>
      </c>
      <c r="B22717" t="s">
        <v>12797</v>
      </c>
      <c r="C22717" t="s">
        <v>12796</v>
      </c>
    </row>
    <row r="22718" spans="1:3" x14ac:dyDescent="0.2">
      <c r="A22718" t="s">
        <v>959</v>
      </c>
      <c r="B22718" t="s">
        <v>12800</v>
      </c>
      <c r="C22718" t="s">
        <v>12796</v>
      </c>
    </row>
    <row r="22719" spans="1:3" x14ac:dyDescent="0.2">
      <c r="A22719" t="s">
        <v>4917</v>
      </c>
      <c r="B22719" t="s">
        <v>12797</v>
      </c>
      <c r="C22719" t="s">
        <v>12796</v>
      </c>
    </row>
    <row r="22720" spans="1:3" x14ac:dyDescent="0.2">
      <c r="A22720" t="s">
        <v>1692</v>
      </c>
      <c r="B22720" t="s">
        <v>12800</v>
      </c>
      <c r="C22720" t="s">
        <v>12795</v>
      </c>
    </row>
    <row r="22721" spans="1:3" x14ac:dyDescent="0.2">
      <c r="A22721" t="s">
        <v>713</v>
      </c>
      <c r="B22721" t="s">
        <v>12800</v>
      </c>
      <c r="C22721" t="s">
        <v>12795</v>
      </c>
    </row>
    <row r="22722" spans="1:3" x14ac:dyDescent="0.2">
      <c r="A22722" t="s">
        <v>2884</v>
      </c>
      <c r="B22722" t="s">
        <v>12797</v>
      </c>
      <c r="C22722" t="s">
        <v>12796</v>
      </c>
    </row>
    <row r="22723" spans="1:3" x14ac:dyDescent="0.2">
      <c r="A22723" t="s">
        <v>26</v>
      </c>
      <c r="B22723" t="s">
        <v>12800</v>
      </c>
      <c r="C22723" t="s">
        <v>12795</v>
      </c>
    </row>
    <row r="22724" spans="1:3" x14ac:dyDescent="0.2">
      <c r="A22724" t="s">
        <v>393</v>
      </c>
      <c r="B22724" t="s">
        <v>12799</v>
      </c>
      <c r="C22724" t="s">
        <v>12795</v>
      </c>
    </row>
    <row r="22725" spans="1:3" x14ac:dyDescent="0.2">
      <c r="A22725" t="s">
        <v>855</v>
      </c>
      <c r="B22725" t="s">
        <v>12800</v>
      </c>
      <c r="C22725" t="s">
        <v>12795</v>
      </c>
    </row>
    <row r="22726" spans="1:3" x14ac:dyDescent="0.2">
      <c r="A22726" t="s">
        <v>400</v>
      </c>
      <c r="B22726" t="s">
        <v>12800</v>
      </c>
      <c r="C22726" t="s">
        <v>12796</v>
      </c>
    </row>
    <row r="22727" spans="1:3" x14ac:dyDescent="0.2">
      <c r="A22727" t="s">
        <v>468</v>
      </c>
      <c r="B22727" t="s">
        <v>12797</v>
      </c>
      <c r="C22727" t="s">
        <v>12796</v>
      </c>
    </row>
    <row r="22728" spans="1:3" x14ac:dyDescent="0.2">
      <c r="A22728" t="s">
        <v>4918</v>
      </c>
      <c r="B22728" t="s">
        <v>12797</v>
      </c>
      <c r="C22728" t="s">
        <v>12796</v>
      </c>
    </row>
    <row r="22729" spans="1:3" x14ac:dyDescent="0.2">
      <c r="A22729" t="s">
        <v>1720</v>
      </c>
      <c r="B22729" t="s">
        <v>12801</v>
      </c>
      <c r="C22729" t="s">
        <v>12796</v>
      </c>
    </row>
    <row r="22730" spans="1:3" x14ac:dyDescent="0.2">
      <c r="A22730" t="s">
        <v>443</v>
      </c>
      <c r="B22730" t="s">
        <v>12801</v>
      </c>
      <c r="C22730" t="s">
        <v>12796</v>
      </c>
    </row>
    <row r="22731" spans="1:3" x14ac:dyDescent="0.2">
      <c r="A22731" t="s">
        <v>634</v>
      </c>
      <c r="B22731" t="s">
        <v>12798</v>
      </c>
      <c r="C22731" t="s">
        <v>12795</v>
      </c>
    </row>
    <row r="22732" spans="1:3" x14ac:dyDescent="0.2">
      <c r="A22732" t="s">
        <v>1580</v>
      </c>
      <c r="B22732" t="s">
        <v>12800</v>
      </c>
      <c r="C22732" t="s">
        <v>12795</v>
      </c>
    </row>
    <row r="22733" spans="1:3" x14ac:dyDescent="0.2">
      <c r="A22733" t="s">
        <v>4919</v>
      </c>
      <c r="B22733" t="s">
        <v>12800</v>
      </c>
      <c r="C22733" t="s">
        <v>12796</v>
      </c>
    </row>
    <row r="22734" spans="1:3" x14ac:dyDescent="0.2">
      <c r="A22734" t="s">
        <v>4920</v>
      </c>
      <c r="B22734" t="s">
        <v>12800</v>
      </c>
      <c r="C22734" t="s">
        <v>12795</v>
      </c>
    </row>
    <row r="22735" spans="1:3" x14ac:dyDescent="0.2">
      <c r="A22735" t="s">
        <v>727</v>
      </c>
      <c r="B22735" t="s">
        <v>12800</v>
      </c>
      <c r="C22735" t="s">
        <v>12795</v>
      </c>
    </row>
    <row r="22736" spans="1:3" x14ac:dyDescent="0.2">
      <c r="A22736" t="s">
        <v>2100</v>
      </c>
      <c r="B22736" t="s">
        <v>12800</v>
      </c>
      <c r="C22736" t="s">
        <v>12795</v>
      </c>
    </row>
    <row r="22737" spans="1:3" x14ac:dyDescent="0.2">
      <c r="A22737" t="s">
        <v>705</v>
      </c>
      <c r="B22737" t="s">
        <v>12800</v>
      </c>
      <c r="C22737" t="s">
        <v>12795</v>
      </c>
    </row>
    <row r="22738" spans="1:3" x14ac:dyDescent="0.2">
      <c r="A22738" t="s">
        <v>634</v>
      </c>
      <c r="B22738" t="s">
        <v>12798</v>
      </c>
      <c r="C22738" t="s">
        <v>12795</v>
      </c>
    </row>
    <row r="22739" spans="1:3" x14ac:dyDescent="0.2">
      <c r="A22739" t="s">
        <v>609</v>
      </c>
      <c r="B22739" t="s">
        <v>12797</v>
      </c>
      <c r="C22739" t="s">
        <v>12795</v>
      </c>
    </row>
    <row r="22740" spans="1:3" x14ac:dyDescent="0.2">
      <c r="A22740" t="s">
        <v>4921</v>
      </c>
      <c r="B22740" t="s">
        <v>12800</v>
      </c>
      <c r="C22740" t="s">
        <v>12796</v>
      </c>
    </row>
    <row r="22741" spans="1:3" x14ac:dyDescent="0.2">
      <c r="A22741" t="s">
        <v>954</v>
      </c>
      <c r="B22741" t="s">
        <v>12797</v>
      </c>
      <c r="C22741" t="s">
        <v>12796</v>
      </c>
    </row>
    <row r="22742" spans="1:3" x14ac:dyDescent="0.2">
      <c r="A22742" t="s">
        <v>466</v>
      </c>
      <c r="B22742" t="s">
        <v>12797</v>
      </c>
      <c r="C22742" t="s">
        <v>12795</v>
      </c>
    </row>
    <row r="22743" spans="1:3" x14ac:dyDescent="0.2">
      <c r="A22743" t="s">
        <v>2100</v>
      </c>
      <c r="B22743" t="s">
        <v>12800</v>
      </c>
      <c r="C22743" t="s">
        <v>12795</v>
      </c>
    </row>
    <row r="22744" spans="1:3" x14ac:dyDescent="0.2">
      <c r="A22744" t="s">
        <v>4922</v>
      </c>
      <c r="B22744" t="s">
        <v>12797</v>
      </c>
      <c r="C22744" t="s">
        <v>12795</v>
      </c>
    </row>
    <row r="22745" spans="1:3" x14ac:dyDescent="0.2">
      <c r="A22745" t="s">
        <v>4905</v>
      </c>
      <c r="B22745" t="s">
        <v>12800</v>
      </c>
      <c r="C22745" t="s">
        <v>12795</v>
      </c>
    </row>
    <row r="22746" spans="1:3" x14ac:dyDescent="0.2">
      <c r="A22746" t="s">
        <v>515</v>
      </c>
      <c r="B22746" t="s">
        <v>12800</v>
      </c>
      <c r="C22746" t="s">
        <v>12795</v>
      </c>
    </row>
    <row r="22747" spans="1:3" x14ac:dyDescent="0.2">
      <c r="A22747" t="s">
        <v>2413</v>
      </c>
      <c r="B22747" t="s">
        <v>12797</v>
      </c>
      <c r="C22747" t="s">
        <v>12795</v>
      </c>
    </row>
    <row r="22748" spans="1:3" x14ac:dyDescent="0.2">
      <c r="A22748" t="s">
        <v>835</v>
      </c>
      <c r="B22748" t="s">
        <v>12800</v>
      </c>
      <c r="C22748" t="s">
        <v>12796</v>
      </c>
    </row>
    <row r="22749" spans="1:3" x14ac:dyDescent="0.2">
      <c r="A22749" t="s">
        <v>4923</v>
      </c>
      <c r="B22749" t="s">
        <v>12797</v>
      </c>
      <c r="C22749" t="s">
        <v>12796</v>
      </c>
    </row>
    <row r="22750" spans="1:3" x14ac:dyDescent="0.2">
      <c r="A22750" t="s">
        <v>1132</v>
      </c>
      <c r="B22750" t="s">
        <v>12798</v>
      </c>
      <c r="C22750" t="s">
        <v>12795</v>
      </c>
    </row>
    <row r="22751" spans="1:3" x14ac:dyDescent="0.2">
      <c r="A22751" t="s">
        <v>398</v>
      </c>
      <c r="B22751" t="s">
        <v>12799</v>
      </c>
      <c r="C22751" t="s">
        <v>12795</v>
      </c>
    </row>
    <row r="22752" spans="1:3" x14ac:dyDescent="0.2">
      <c r="A22752" t="s">
        <v>460</v>
      </c>
      <c r="B22752" t="s">
        <v>12800</v>
      </c>
      <c r="C22752" t="s">
        <v>12795</v>
      </c>
    </row>
    <row r="22753" spans="1:3" x14ac:dyDescent="0.2">
      <c r="A22753" t="s">
        <v>4924</v>
      </c>
      <c r="B22753" t="s">
        <v>12800</v>
      </c>
      <c r="C22753" t="s">
        <v>12796</v>
      </c>
    </row>
    <row r="22754" spans="1:3" x14ac:dyDescent="0.2">
      <c r="A22754" t="s">
        <v>619</v>
      </c>
      <c r="B22754" t="s">
        <v>12797</v>
      </c>
      <c r="C22754" t="s">
        <v>12796</v>
      </c>
    </row>
    <row r="22755" spans="1:3" x14ac:dyDescent="0.2">
      <c r="A22755" t="s">
        <v>916</v>
      </c>
      <c r="B22755" t="s">
        <v>12797</v>
      </c>
      <c r="C22755" t="s">
        <v>12796</v>
      </c>
    </row>
    <row r="22756" spans="1:3" x14ac:dyDescent="0.2">
      <c r="A22756" t="s">
        <v>2100</v>
      </c>
      <c r="B22756" t="s">
        <v>12800</v>
      </c>
      <c r="C22756" t="s">
        <v>12795</v>
      </c>
    </row>
    <row r="22757" spans="1:3" x14ac:dyDescent="0.2">
      <c r="A22757" t="s">
        <v>616</v>
      </c>
      <c r="B22757" t="s">
        <v>12800</v>
      </c>
      <c r="C22757" t="s">
        <v>12795</v>
      </c>
    </row>
    <row r="22758" spans="1:3" x14ac:dyDescent="0.2">
      <c r="A22758" t="s">
        <v>4925</v>
      </c>
      <c r="B22758" t="s">
        <v>12800</v>
      </c>
      <c r="C22758" t="s">
        <v>12796</v>
      </c>
    </row>
    <row r="22759" spans="1:3" x14ac:dyDescent="0.2">
      <c r="A22759" t="s">
        <v>452</v>
      </c>
      <c r="B22759" t="s">
        <v>12800</v>
      </c>
      <c r="C22759" t="s">
        <v>12795</v>
      </c>
    </row>
    <row r="22760" spans="1:3" x14ac:dyDescent="0.2">
      <c r="A22760" t="s">
        <v>893</v>
      </c>
      <c r="B22760" t="s">
        <v>12800</v>
      </c>
      <c r="C22760" t="s">
        <v>12796</v>
      </c>
    </row>
    <row r="22761" spans="1:3" x14ac:dyDescent="0.2">
      <c r="A22761" t="s">
        <v>386</v>
      </c>
      <c r="B22761" t="s">
        <v>12799</v>
      </c>
      <c r="C22761" t="s">
        <v>12795</v>
      </c>
    </row>
    <row r="22762" spans="1:3" x14ac:dyDescent="0.2">
      <c r="A22762" t="s">
        <v>2087</v>
      </c>
      <c r="B22762" t="s">
        <v>12801</v>
      </c>
      <c r="C22762" t="s">
        <v>12796</v>
      </c>
    </row>
    <row r="22763" spans="1:3" x14ac:dyDescent="0.2">
      <c r="A22763" t="s">
        <v>643</v>
      </c>
      <c r="B22763" t="s">
        <v>12800</v>
      </c>
      <c r="C22763" t="s">
        <v>12795</v>
      </c>
    </row>
    <row r="22764" spans="1:3" x14ac:dyDescent="0.2">
      <c r="A22764" t="s">
        <v>835</v>
      </c>
      <c r="B22764" t="s">
        <v>12800</v>
      </c>
      <c r="C22764" t="s">
        <v>12796</v>
      </c>
    </row>
    <row r="22765" spans="1:3" x14ac:dyDescent="0.2">
      <c r="A22765" t="s">
        <v>722</v>
      </c>
      <c r="B22765" t="s">
        <v>12800</v>
      </c>
      <c r="C22765" t="s">
        <v>12795</v>
      </c>
    </row>
    <row r="22766" spans="1:3" x14ac:dyDescent="0.2">
      <c r="A22766" t="s">
        <v>4926</v>
      </c>
      <c r="B22766" t="s">
        <v>12798</v>
      </c>
      <c r="C22766" t="s">
        <v>12795</v>
      </c>
    </row>
    <row r="22767" spans="1:3" x14ac:dyDescent="0.2">
      <c r="A22767" t="s">
        <v>634</v>
      </c>
      <c r="B22767" t="s">
        <v>12798</v>
      </c>
      <c r="C22767" t="s">
        <v>12795</v>
      </c>
    </row>
    <row r="22768" spans="1:3" x14ac:dyDescent="0.2">
      <c r="A22768" t="s">
        <v>3157</v>
      </c>
      <c r="B22768" t="s">
        <v>12800</v>
      </c>
      <c r="C22768" t="s">
        <v>12796</v>
      </c>
    </row>
    <row r="22769" spans="1:3" x14ac:dyDescent="0.2">
      <c r="A22769" t="s">
        <v>2615</v>
      </c>
      <c r="B22769" t="s">
        <v>12797</v>
      </c>
      <c r="C22769" t="s">
        <v>12796</v>
      </c>
    </row>
    <row r="22770" spans="1:3" x14ac:dyDescent="0.2">
      <c r="A22770" t="s">
        <v>813</v>
      </c>
      <c r="B22770" t="s">
        <v>12800</v>
      </c>
      <c r="C22770" t="s">
        <v>12795</v>
      </c>
    </row>
    <row r="22771" spans="1:3" x14ac:dyDescent="0.2">
      <c r="A22771" t="s">
        <v>4927</v>
      </c>
      <c r="B22771" t="s">
        <v>12800</v>
      </c>
      <c r="C22771" t="s">
        <v>12795</v>
      </c>
    </row>
    <row r="22772" spans="1:3" x14ac:dyDescent="0.2">
      <c r="A22772" t="s">
        <v>687</v>
      </c>
      <c r="B22772" t="s">
        <v>12797</v>
      </c>
      <c r="C22772" t="s">
        <v>12795</v>
      </c>
    </row>
    <row r="22773" spans="1:3" x14ac:dyDescent="0.2">
      <c r="A22773" t="s">
        <v>4928</v>
      </c>
      <c r="B22773" t="s">
        <v>12800</v>
      </c>
      <c r="C22773" t="s">
        <v>12795</v>
      </c>
    </row>
    <row r="22774" spans="1:3" x14ac:dyDescent="0.2">
      <c r="A22774" t="s">
        <v>623</v>
      </c>
      <c r="B22774" t="s">
        <v>12798</v>
      </c>
      <c r="C22774" t="s">
        <v>12795</v>
      </c>
    </row>
    <row r="22775" spans="1:3" x14ac:dyDescent="0.2">
      <c r="A22775" t="s">
        <v>4609</v>
      </c>
      <c r="B22775" t="s">
        <v>12798</v>
      </c>
      <c r="C22775" t="s">
        <v>12795</v>
      </c>
    </row>
    <row r="22776" spans="1:3" x14ac:dyDescent="0.2">
      <c r="A22776" t="s">
        <v>629</v>
      </c>
      <c r="B22776" t="s">
        <v>12801</v>
      </c>
      <c r="C22776" t="s">
        <v>12796</v>
      </c>
    </row>
    <row r="22777" spans="1:3" x14ac:dyDescent="0.2">
      <c r="A22777" t="s">
        <v>3412</v>
      </c>
      <c r="B22777" t="s">
        <v>12800</v>
      </c>
      <c r="C22777" t="s">
        <v>12795</v>
      </c>
    </row>
    <row r="22778" spans="1:3" x14ac:dyDescent="0.2">
      <c r="A22778" t="s">
        <v>4929</v>
      </c>
      <c r="B22778" t="s">
        <v>12800</v>
      </c>
      <c r="C22778" t="s">
        <v>12796</v>
      </c>
    </row>
    <row r="22779" spans="1:3" x14ac:dyDescent="0.2">
      <c r="A22779" t="s">
        <v>719</v>
      </c>
      <c r="B22779" t="s">
        <v>12800</v>
      </c>
      <c r="C22779" t="s">
        <v>12795</v>
      </c>
    </row>
    <row r="22780" spans="1:3" x14ac:dyDescent="0.2">
      <c r="A22780" t="s">
        <v>440</v>
      </c>
      <c r="B22780" t="s">
        <v>12797</v>
      </c>
      <c r="C22780" t="s">
        <v>12795</v>
      </c>
    </row>
    <row r="22781" spans="1:3" x14ac:dyDescent="0.2">
      <c r="A22781" t="s">
        <v>451</v>
      </c>
      <c r="B22781" t="s">
        <v>12800</v>
      </c>
      <c r="C22781" t="s">
        <v>12795</v>
      </c>
    </row>
    <row r="22782" spans="1:3" x14ac:dyDescent="0.2">
      <c r="A22782" t="s">
        <v>400</v>
      </c>
      <c r="B22782" t="s">
        <v>12800</v>
      </c>
      <c r="C22782" t="s">
        <v>12796</v>
      </c>
    </row>
    <row r="22783" spans="1:3" x14ac:dyDescent="0.2">
      <c r="A22783" t="s">
        <v>4930</v>
      </c>
      <c r="B22783" t="s">
        <v>12800</v>
      </c>
      <c r="C22783" t="s">
        <v>12795</v>
      </c>
    </row>
    <row r="22784" spans="1:3" x14ac:dyDescent="0.2">
      <c r="A22784" t="s">
        <v>694</v>
      </c>
      <c r="B22784" t="s">
        <v>12797</v>
      </c>
      <c r="C22784" t="s">
        <v>12795</v>
      </c>
    </row>
    <row r="22785" spans="1:3" x14ac:dyDescent="0.2">
      <c r="A22785" t="s">
        <v>3342</v>
      </c>
      <c r="B22785" t="s">
        <v>12800</v>
      </c>
      <c r="C22785" t="s">
        <v>12795</v>
      </c>
    </row>
    <row r="22786" spans="1:3" x14ac:dyDescent="0.2">
      <c r="A22786" t="s">
        <v>1592</v>
      </c>
      <c r="B22786" t="s">
        <v>12800</v>
      </c>
      <c r="C22786" t="s">
        <v>12795</v>
      </c>
    </row>
    <row r="22787" spans="1:3" x14ac:dyDescent="0.2">
      <c r="A22787" t="s">
        <v>4931</v>
      </c>
      <c r="B22787" t="s">
        <v>12800</v>
      </c>
      <c r="C22787" t="s">
        <v>12795</v>
      </c>
    </row>
    <row r="22788" spans="1:3" x14ac:dyDescent="0.2">
      <c r="A22788" t="s">
        <v>2662</v>
      </c>
      <c r="B22788" t="s">
        <v>12800</v>
      </c>
      <c r="C22788" t="s">
        <v>12795</v>
      </c>
    </row>
    <row r="22789" spans="1:3" x14ac:dyDescent="0.2">
      <c r="A22789" t="s">
        <v>1592</v>
      </c>
      <c r="B22789" t="s">
        <v>12800</v>
      </c>
      <c r="C22789" t="s">
        <v>12795</v>
      </c>
    </row>
    <row r="22790" spans="1:3" x14ac:dyDescent="0.2">
      <c r="A22790" t="s">
        <v>4932</v>
      </c>
      <c r="B22790" t="s">
        <v>12800</v>
      </c>
      <c r="C22790" t="s">
        <v>12796</v>
      </c>
    </row>
    <row r="22791" spans="1:3" x14ac:dyDescent="0.2">
      <c r="A22791" t="s">
        <v>585</v>
      </c>
      <c r="B22791" t="s">
        <v>12800</v>
      </c>
      <c r="C22791" t="s">
        <v>12795</v>
      </c>
    </row>
    <row r="22792" spans="1:3" x14ac:dyDescent="0.2">
      <c r="A22792" t="s">
        <v>1061</v>
      </c>
      <c r="B22792" t="s">
        <v>12800</v>
      </c>
      <c r="C22792" t="s">
        <v>12795</v>
      </c>
    </row>
    <row r="22793" spans="1:3" x14ac:dyDescent="0.2">
      <c r="A22793" t="s">
        <v>589</v>
      </c>
      <c r="B22793" t="s">
        <v>12799</v>
      </c>
      <c r="C22793" t="s">
        <v>12795</v>
      </c>
    </row>
    <row r="22794" spans="1:3" x14ac:dyDescent="0.2">
      <c r="A22794" t="s">
        <v>739</v>
      </c>
      <c r="B22794" t="s">
        <v>12801</v>
      </c>
      <c r="C22794" t="s">
        <v>12796</v>
      </c>
    </row>
    <row r="22795" spans="1:3" x14ac:dyDescent="0.2">
      <c r="A22795" t="s">
        <v>523</v>
      </c>
      <c r="B22795" t="s">
        <v>12800</v>
      </c>
      <c r="C22795" t="s">
        <v>12796</v>
      </c>
    </row>
    <row r="22796" spans="1:3" x14ac:dyDescent="0.2">
      <c r="A22796" t="s">
        <v>435</v>
      </c>
      <c r="B22796" t="s">
        <v>12800</v>
      </c>
      <c r="C22796" t="s">
        <v>12795</v>
      </c>
    </row>
    <row r="22797" spans="1:3" x14ac:dyDescent="0.2">
      <c r="A22797" t="s">
        <v>888</v>
      </c>
      <c r="B22797" t="s">
        <v>12798</v>
      </c>
      <c r="C22797" t="s">
        <v>12796</v>
      </c>
    </row>
    <row r="22798" spans="1:3" x14ac:dyDescent="0.2">
      <c r="A22798" t="s">
        <v>776</v>
      </c>
      <c r="B22798" t="s">
        <v>12800</v>
      </c>
      <c r="C22798" t="s">
        <v>12795</v>
      </c>
    </row>
    <row r="22799" spans="1:3" x14ac:dyDescent="0.2">
      <c r="A22799" t="s">
        <v>428</v>
      </c>
      <c r="B22799" t="s">
        <v>12797</v>
      </c>
      <c r="C22799" t="s">
        <v>12795</v>
      </c>
    </row>
    <row r="22800" spans="1:3" x14ac:dyDescent="0.2">
      <c r="A22800" t="s">
        <v>425</v>
      </c>
      <c r="B22800" t="s">
        <v>12800</v>
      </c>
      <c r="C22800" t="s">
        <v>12796</v>
      </c>
    </row>
    <row r="22801" spans="1:3" x14ac:dyDescent="0.2">
      <c r="A22801" t="s">
        <v>4889</v>
      </c>
      <c r="B22801" t="s">
        <v>12800</v>
      </c>
      <c r="C22801" t="s">
        <v>12795</v>
      </c>
    </row>
    <row r="22802" spans="1:3" x14ac:dyDescent="0.2">
      <c r="A22802" t="s">
        <v>543</v>
      </c>
      <c r="B22802" t="s">
        <v>12797</v>
      </c>
      <c r="C22802" t="s">
        <v>12795</v>
      </c>
    </row>
    <row r="22803" spans="1:3" x14ac:dyDescent="0.2">
      <c r="A22803" t="s">
        <v>794</v>
      </c>
      <c r="B22803" t="s">
        <v>12800</v>
      </c>
      <c r="C22803" t="s">
        <v>12795</v>
      </c>
    </row>
    <row r="22804" spans="1:3" x14ac:dyDescent="0.2">
      <c r="A22804" t="s">
        <v>4933</v>
      </c>
      <c r="B22804" t="s">
        <v>12798</v>
      </c>
      <c r="C22804" t="s">
        <v>12796</v>
      </c>
    </row>
    <row r="22805" spans="1:3" x14ac:dyDescent="0.2">
      <c r="A22805" t="s">
        <v>2100</v>
      </c>
      <c r="B22805" t="s">
        <v>12800</v>
      </c>
      <c r="C22805" t="s">
        <v>12795</v>
      </c>
    </row>
    <row r="22806" spans="1:3" x14ac:dyDescent="0.2">
      <c r="A22806" t="s">
        <v>451</v>
      </c>
      <c r="B22806" t="s">
        <v>12800</v>
      </c>
      <c r="C22806" t="s">
        <v>12795</v>
      </c>
    </row>
    <row r="22807" spans="1:3" x14ac:dyDescent="0.2">
      <c r="A22807" t="s">
        <v>423</v>
      </c>
      <c r="B22807" t="s">
        <v>12800</v>
      </c>
      <c r="C22807" t="s">
        <v>12796</v>
      </c>
    </row>
    <row r="22808" spans="1:3" x14ac:dyDescent="0.2">
      <c r="A22808" t="s">
        <v>780</v>
      </c>
      <c r="B22808" t="s">
        <v>12800</v>
      </c>
      <c r="C22808" t="s">
        <v>12795</v>
      </c>
    </row>
    <row r="22809" spans="1:3" x14ac:dyDescent="0.2">
      <c r="A22809" t="s">
        <v>1132</v>
      </c>
      <c r="B22809" t="s">
        <v>12798</v>
      </c>
      <c r="C22809" t="s">
        <v>12795</v>
      </c>
    </row>
    <row r="22810" spans="1:3" x14ac:dyDescent="0.2">
      <c r="A22810" t="s">
        <v>4934</v>
      </c>
      <c r="B22810" t="s">
        <v>12800</v>
      </c>
      <c r="C22810" t="s">
        <v>12795</v>
      </c>
    </row>
    <row r="22811" spans="1:3" x14ac:dyDescent="0.2">
      <c r="A22811" t="s">
        <v>4935</v>
      </c>
      <c r="B22811" t="s">
        <v>12800</v>
      </c>
      <c r="C22811" t="s">
        <v>12796</v>
      </c>
    </row>
    <row r="22812" spans="1:3" x14ac:dyDescent="0.2">
      <c r="A22812" t="s">
        <v>4407</v>
      </c>
      <c r="B22812" t="s">
        <v>12800</v>
      </c>
      <c r="C22812" t="s">
        <v>12795</v>
      </c>
    </row>
    <row r="22813" spans="1:3" x14ac:dyDescent="0.2">
      <c r="A22813" t="s">
        <v>619</v>
      </c>
      <c r="B22813" t="s">
        <v>12797</v>
      </c>
      <c r="C22813" t="s">
        <v>12796</v>
      </c>
    </row>
    <row r="22814" spans="1:3" x14ac:dyDescent="0.2">
      <c r="A22814" t="s">
        <v>375</v>
      </c>
      <c r="B22814" t="s">
        <v>12800</v>
      </c>
      <c r="C22814" t="s">
        <v>12795</v>
      </c>
    </row>
    <row r="22815" spans="1:3" x14ac:dyDescent="0.2">
      <c r="A22815" t="s">
        <v>1373</v>
      </c>
      <c r="B22815" t="s">
        <v>12800</v>
      </c>
      <c r="C22815" t="s">
        <v>12795</v>
      </c>
    </row>
    <row r="22816" spans="1:3" x14ac:dyDescent="0.2">
      <c r="A22816" t="s">
        <v>322</v>
      </c>
      <c r="B22816" t="s">
        <v>12800</v>
      </c>
      <c r="C22816" t="s">
        <v>12795</v>
      </c>
    </row>
    <row r="22817" spans="1:3" x14ac:dyDescent="0.2">
      <c r="A22817" t="s">
        <v>2087</v>
      </c>
      <c r="B22817" t="s">
        <v>12801</v>
      </c>
      <c r="C22817" t="s">
        <v>12796</v>
      </c>
    </row>
    <row r="22818" spans="1:3" x14ac:dyDescent="0.2">
      <c r="A22818" t="s">
        <v>381</v>
      </c>
      <c r="B22818" t="s">
        <v>12800</v>
      </c>
      <c r="C22818" t="s">
        <v>12796</v>
      </c>
    </row>
    <row r="22819" spans="1:3" x14ac:dyDescent="0.2">
      <c r="A22819" t="s">
        <v>1063</v>
      </c>
      <c r="B22819" t="s">
        <v>12798</v>
      </c>
      <c r="C22819" t="s">
        <v>12795</v>
      </c>
    </row>
    <row r="22820" spans="1:3" x14ac:dyDescent="0.2">
      <c r="A22820" t="s">
        <v>898</v>
      </c>
      <c r="B22820" t="s">
        <v>12800</v>
      </c>
      <c r="C22820" t="s">
        <v>12796</v>
      </c>
    </row>
    <row r="22821" spans="1:3" x14ac:dyDescent="0.2">
      <c r="A22821" t="s">
        <v>420</v>
      </c>
      <c r="B22821" t="s">
        <v>12798</v>
      </c>
      <c r="C22821" t="s">
        <v>12795</v>
      </c>
    </row>
    <row r="22822" spans="1:3" x14ac:dyDescent="0.2">
      <c r="A22822" t="s">
        <v>425</v>
      </c>
      <c r="B22822" t="s">
        <v>12800</v>
      </c>
      <c r="C22822" t="s">
        <v>12796</v>
      </c>
    </row>
    <row r="22823" spans="1:3" x14ac:dyDescent="0.2">
      <c r="A22823" t="s">
        <v>596</v>
      </c>
      <c r="B22823" t="s">
        <v>12800</v>
      </c>
      <c r="C22823" t="s">
        <v>12795</v>
      </c>
    </row>
    <row r="22824" spans="1:3" x14ac:dyDescent="0.2">
      <c r="A22824" t="s">
        <v>791</v>
      </c>
      <c r="B22824" t="s">
        <v>12800</v>
      </c>
      <c r="C22824" t="s">
        <v>12795</v>
      </c>
    </row>
    <row r="22825" spans="1:3" x14ac:dyDescent="0.2">
      <c r="A22825" t="s">
        <v>4566</v>
      </c>
      <c r="B22825" t="s">
        <v>12800</v>
      </c>
      <c r="C22825" t="s">
        <v>12795</v>
      </c>
    </row>
    <row r="22826" spans="1:3" x14ac:dyDescent="0.2">
      <c r="A22826" t="s">
        <v>4936</v>
      </c>
      <c r="B22826" t="s">
        <v>12800</v>
      </c>
      <c r="C22826" t="s">
        <v>12795</v>
      </c>
    </row>
    <row r="22827" spans="1:3" x14ac:dyDescent="0.2">
      <c r="A22827" t="s">
        <v>297</v>
      </c>
      <c r="B22827" t="s">
        <v>12800</v>
      </c>
      <c r="C22827" t="s">
        <v>12796</v>
      </c>
    </row>
    <row r="22828" spans="1:3" x14ac:dyDescent="0.2">
      <c r="A22828" t="s">
        <v>500</v>
      </c>
      <c r="B22828" t="s">
        <v>12798</v>
      </c>
      <c r="C22828" t="s">
        <v>12796</v>
      </c>
    </row>
    <row r="22829" spans="1:3" x14ac:dyDescent="0.2">
      <c r="A22829" t="s">
        <v>392</v>
      </c>
      <c r="B22829" t="s">
        <v>12797</v>
      </c>
      <c r="C22829" t="s">
        <v>12795</v>
      </c>
    </row>
    <row r="22830" spans="1:3" x14ac:dyDescent="0.2">
      <c r="A22830" t="s">
        <v>1064</v>
      </c>
      <c r="B22830" t="s">
        <v>12798</v>
      </c>
      <c r="C22830" t="s">
        <v>12796</v>
      </c>
    </row>
    <row r="22831" spans="1:3" x14ac:dyDescent="0.2">
      <c r="A22831" t="s">
        <v>794</v>
      </c>
      <c r="B22831" t="s">
        <v>12800</v>
      </c>
      <c r="C22831" t="s">
        <v>12795</v>
      </c>
    </row>
    <row r="22832" spans="1:3" x14ac:dyDescent="0.2">
      <c r="A22832" t="s">
        <v>586</v>
      </c>
      <c r="B22832" t="s">
        <v>12800</v>
      </c>
      <c r="C22832" t="s">
        <v>12795</v>
      </c>
    </row>
    <row r="22833" spans="1:3" x14ac:dyDescent="0.2">
      <c r="A22833" t="s">
        <v>886</v>
      </c>
      <c r="B22833" t="s">
        <v>12801</v>
      </c>
      <c r="C22833" t="s">
        <v>12795</v>
      </c>
    </row>
    <row r="22834" spans="1:3" x14ac:dyDescent="0.2">
      <c r="A22834" t="s">
        <v>4918</v>
      </c>
      <c r="B22834" t="s">
        <v>12797</v>
      </c>
      <c r="C22834" t="s">
        <v>12796</v>
      </c>
    </row>
    <row r="22835" spans="1:3" x14ac:dyDescent="0.2">
      <c r="A22835" t="s">
        <v>715</v>
      </c>
      <c r="B22835" t="s">
        <v>12798</v>
      </c>
      <c r="C22835" t="s">
        <v>12796</v>
      </c>
    </row>
    <row r="22836" spans="1:3" x14ac:dyDescent="0.2">
      <c r="A22836" t="s">
        <v>321</v>
      </c>
      <c r="B22836" t="s">
        <v>12800</v>
      </c>
      <c r="C22836" t="s">
        <v>12795</v>
      </c>
    </row>
    <row r="22837" spans="1:3" x14ac:dyDescent="0.2">
      <c r="A22837" t="s">
        <v>398</v>
      </c>
      <c r="B22837" t="s">
        <v>12799</v>
      </c>
      <c r="C22837" t="s">
        <v>12795</v>
      </c>
    </row>
    <row r="22838" spans="1:3" x14ac:dyDescent="0.2">
      <c r="A22838" t="s">
        <v>2087</v>
      </c>
      <c r="B22838" t="s">
        <v>12801</v>
      </c>
      <c r="C22838" t="s">
        <v>12796</v>
      </c>
    </row>
    <row r="22839" spans="1:3" x14ac:dyDescent="0.2">
      <c r="A22839" t="s">
        <v>17</v>
      </c>
      <c r="B22839" t="s">
        <v>12797</v>
      </c>
      <c r="C22839" t="s">
        <v>12795</v>
      </c>
    </row>
    <row r="22840" spans="1:3" x14ac:dyDescent="0.2">
      <c r="A22840" t="s">
        <v>393</v>
      </c>
      <c r="B22840" t="s">
        <v>12799</v>
      </c>
      <c r="C22840" t="s">
        <v>12795</v>
      </c>
    </row>
    <row r="22841" spans="1:3" x14ac:dyDescent="0.2">
      <c r="A22841" t="s">
        <v>517</v>
      </c>
      <c r="B22841" t="s">
        <v>12798</v>
      </c>
      <c r="C22841" t="s">
        <v>12795</v>
      </c>
    </row>
    <row r="22842" spans="1:3" x14ac:dyDescent="0.2">
      <c r="A22842" t="s">
        <v>597</v>
      </c>
      <c r="B22842" t="s">
        <v>12800</v>
      </c>
      <c r="C22842" t="s">
        <v>12796</v>
      </c>
    </row>
    <row r="22843" spans="1:3" x14ac:dyDescent="0.2">
      <c r="A22843" t="s">
        <v>805</v>
      </c>
      <c r="B22843" t="s">
        <v>12800</v>
      </c>
      <c r="C22843" t="s">
        <v>12795</v>
      </c>
    </row>
    <row r="22844" spans="1:3" x14ac:dyDescent="0.2">
      <c r="A22844" t="s">
        <v>4937</v>
      </c>
      <c r="B22844" t="s">
        <v>12800</v>
      </c>
      <c r="C22844" t="s">
        <v>12795</v>
      </c>
    </row>
    <row r="22845" spans="1:3" x14ac:dyDescent="0.2">
      <c r="A22845" t="s">
        <v>4938</v>
      </c>
      <c r="B22845" t="s">
        <v>12800</v>
      </c>
      <c r="C22845" t="s">
        <v>12796</v>
      </c>
    </row>
    <row r="22846" spans="1:3" x14ac:dyDescent="0.2">
      <c r="A22846" t="s">
        <v>4939</v>
      </c>
      <c r="B22846" t="s">
        <v>12800</v>
      </c>
      <c r="C22846" t="s">
        <v>12795</v>
      </c>
    </row>
    <row r="22847" spans="1:3" x14ac:dyDescent="0.2">
      <c r="A22847" t="s">
        <v>4940</v>
      </c>
      <c r="B22847" t="s">
        <v>12800</v>
      </c>
      <c r="C22847" t="s">
        <v>12796</v>
      </c>
    </row>
    <row r="22848" spans="1:3" x14ac:dyDescent="0.2">
      <c r="A22848" t="s">
        <v>537</v>
      </c>
      <c r="B22848" t="s">
        <v>12797</v>
      </c>
      <c r="C22848" t="s">
        <v>12795</v>
      </c>
    </row>
    <row r="22849" spans="1:3" x14ac:dyDescent="0.2">
      <c r="A22849" t="s">
        <v>2100</v>
      </c>
      <c r="B22849" t="s">
        <v>12800</v>
      </c>
      <c r="C22849" t="s">
        <v>12795</v>
      </c>
    </row>
    <row r="22850" spans="1:3" x14ac:dyDescent="0.2">
      <c r="A22850" t="s">
        <v>467</v>
      </c>
      <c r="B22850" t="s">
        <v>12801</v>
      </c>
      <c r="C22850" t="s">
        <v>12795</v>
      </c>
    </row>
    <row r="22851" spans="1:3" x14ac:dyDescent="0.2">
      <c r="A22851" t="s">
        <v>2100</v>
      </c>
      <c r="B22851" t="s">
        <v>12800</v>
      </c>
      <c r="C22851" t="s">
        <v>12795</v>
      </c>
    </row>
    <row r="22852" spans="1:3" x14ac:dyDescent="0.2">
      <c r="A22852" t="s">
        <v>410</v>
      </c>
      <c r="B22852" t="s">
        <v>12800</v>
      </c>
      <c r="C22852" t="s">
        <v>12796</v>
      </c>
    </row>
    <row r="22853" spans="1:3" x14ac:dyDescent="0.2">
      <c r="A22853" t="s">
        <v>1248</v>
      </c>
      <c r="B22853" t="s">
        <v>12800</v>
      </c>
      <c r="C22853" t="s">
        <v>12796</v>
      </c>
    </row>
    <row r="22854" spans="1:3" x14ac:dyDescent="0.2">
      <c r="A22854" t="s">
        <v>393</v>
      </c>
      <c r="B22854" t="s">
        <v>12799</v>
      </c>
      <c r="C22854" t="s">
        <v>12795</v>
      </c>
    </row>
    <row r="22855" spans="1:3" x14ac:dyDescent="0.2">
      <c r="A22855" t="s">
        <v>30</v>
      </c>
      <c r="B22855" t="s">
        <v>12800</v>
      </c>
      <c r="C22855" t="s">
        <v>12795</v>
      </c>
    </row>
    <row r="22856" spans="1:3" x14ac:dyDescent="0.2">
      <c r="A22856" t="s">
        <v>4941</v>
      </c>
      <c r="B22856" t="s">
        <v>12798</v>
      </c>
      <c r="C22856" t="s">
        <v>12795</v>
      </c>
    </row>
    <row r="22857" spans="1:3" x14ac:dyDescent="0.2">
      <c r="A22857" t="s">
        <v>4942</v>
      </c>
      <c r="B22857" t="s">
        <v>12801</v>
      </c>
      <c r="C22857" t="s">
        <v>12796</v>
      </c>
    </row>
    <row r="22858" spans="1:3" x14ac:dyDescent="0.2">
      <c r="A22858" t="s">
        <v>631</v>
      </c>
      <c r="B22858" t="s">
        <v>12800</v>
      </c>
      <c r="C22858" t="s">
        <v>12795</v>
      </c>
    </row>
    <row r="22859" spans="1:3" x14ac:dyDescent="0.2">
      <c r="A22859" t="s">
        <v>4943</v>
      </c>
      <c r="B22859" t="s">
        <v>12800</v>
      </c>
      <c r="C22859" t="s">
        <v>12795</v>
      </c>
    </row>
    <row r="22860" spans="1:3" x14ac:dyDescent="0.2">
      <c r="A22860" t="s">
        <v>451</v>
      </c>
      <c r="B22860" t="s">
        <v>12800</v>
      </c>
      <c r="C22860" t="s">
        <v>12795</v>
      </c>
    </row>
    <row r="22861" spans="1:3" x14ac:dyDescent="0.2">
      <c r="A22861" t="s">
        <v>1717</v>
      </c>
      <c r="B22861" t="s">
        <v>12800</v>
      </c>
      <c r="C22861" t="s">
        <v>12795</v>
      </c>
    </row>
    <row r="22862" spans="1:3" x14ac:dyDescent="0.2">
      <c r="A22862" t="s">
        <v>586</v>
      </c>
      <c r="B22862" t="s">
        <v>12800</v>
      </c>
      <c r="C22862" t="s">
        <v>12795</v>
      </c>
    </row>
    <row r="22863" spans="1:3" x14ac:dyDescent="0.2">
      <c r="A22863" t="s">
        <v>943</v>
      </c>
      <c r="B22863" t="s">
        <v>12798</v>
      </c>
      <c r="C22863" t="s">
        <v>12796</v>
      </c>
    </row>
    <row r="22864" spans="1:3" x14ac:dyDescent="0.2">
      <c r="A22864" t="s">
        <v>384</v>
      </c>
      <c r="B22864" t="s">
        <v>12798</v>
      </c>
      <c r="C22864" t="s">
        <v>12796</v>
      </c>
    </row>
    <row r="22865" spans="1:3" x14ac:dyDescent="0.2">
      <c r="A22865" t="s">
        <v>392</v>
      </c>
      <c r="B22865" t="s">
        <v>12797</v>
      </c>
      <c r="C22865" t="s">
        <v>12795</v>
      </c>
    </row>
    <row r="22866" spans="1:3" x14ac:dyDescent="0.2">
      <c r="A22866" t="s">
        <v>586</v>
      </c>
      <c r="B22866" t="s">
        <v>12800</v>
      </c>
      <c r="C22866" t="s">
        <v>12795</v>
      </c>
    </row>
    <row r="22867" spans="1:3" x14ac:dyDescent="0.2">
      <c r="A22867" t="s">
        <v>4944</v>
      </c>
      <c r="B22867" t="s">
        <v>12799</v>
      </c>
      <c r="C22867" t="s">
        <v>12795</v>
      </c>
    </row>
    <row r="22868" spans="1:3" x14ac:dyDescent="0.2">
      <c r="A22868" t="s">
        <v>386</v>
      </c>
      <c r="B22868" t="s">
        <v>12799</v>
      </c>
      <c r="C22868" t="s">
        <v>12795</v>
      </c>
    </row>
    <row r="22869" spans="1:3" x14ac:dyDescent="0.2">
      <c r="A22869" t="s">
        <v>4945</v>
      </c>
      <c r="B22869" t="s">
        <v>12798</v>
      </c>
      <c r="C22869" t="s">
        <v>12795</v>
      </c>
    </row>
    <row r="22870" spans="1:3" x14ac:dyDescent="0.2">
      <c r="A22870" t="s">
        <v>565</v>
      </c>
      <c r="B22870" t="s">
        <v>12800</v>
      </c>
      <c r="C22870" t="s">
        <v>12795</v>
      </c>
    </row>
    <row r="22871" spans="1:3" x14ac:dyDescent="0.2">
      <c r="A22871" t="s">
        <v>377</v>
      </c>
      <c r="B22871" t="s">
        <v>12797</v>
      </c>
      <c r="C22871" t="s">
        <v>12795</v>
      </c>
    </row>
    <row r="22872" spans="1:3" x14ac:dyDescent="0.2">
      <c r="A22872" t="s">
        <v>872</v>
      </c>
      <c r="B22872" t="s">
        <v>12799</v>
      </c>
      <c r="C22872" t="s">
        <v>12795</v>
      </c>
    </row>
    <row r="22873" spans="1:3" x14ac:dyDescent="0.2">
      <c r="A22873" t="s">
        <v>1032</v>
      </c>
      <c r="B22873" t="s">
        <v>12798</v>
      </c>
      <c r="C22873" t="s">
        <v>12795</v>
      </c>
    </row>
    <row r="22874" spans="1:3" x14ac:dyDescent="0.2">
      <c r="A22874" t="s">
        <v>199</v>
      </c>
      <c r="B22874" t="s">
        <v>12798</v>
      </c>
      <c r="C22874" t="s">
        <v>12795</v>
      </c>
    </row>
    <row r="22875" spans="1:3" x14ac:dyDescent="0.2">
      <c r="A22875" t="s">
        <v>623</v>
      </c>
      <c r="B22875" t="s">
        <v>12798</v>
      </c>
      <c r="C22875" t="s">
        <v>12795</v>
      </c>
    </row>
    <row r="22876" spans="1:3" x14ac:dyDescent="0.2">
      <c r="A22876" t="s">
        <v>370</v>
      </c>
      <c r="B22876" t="s">
        <v>12799</v>
      </c>
      <c r="C22876" t="s">
        <v>12795</v>
      </c>
    </row>
    <row r="22877" spans="1:3" x14ac:dyDescent="0.2">
      <c r="A22877" t="s">
        <v>634</v>
      </c>
      <c r="B22877" t="s">
        <v>12798</v>
      </c>
      <c r="C22877" t="s">
        <v>12795</v>
      </c>
    </row>
    <row r="22878" spans="1:3" x14ac:dyDescent="0.2">
      <c r="A22878" t="s">
        <v>687</v>
      </c>
      <c r="B22878" t="s">
        <v>12797</v>
      </c>
      <c r="C22878" t="s">
        <v>12795</v>
      </c>
    </row>
    <row r="22879" spans="1:3" x14ac:dyDescent="0.2">
      <c r="A22879" t="s">
        <v>363</v>
      </c>
      <c r="B22879" t="s">
        <v>12799</v>
      </c>
      <c r="C22879" t="s">
        <v>12795</v>
      </c>
    </row>
    <row r="22880" spans="1:3" x14ac:dyDescent="0.2">
      <c r="A22880" t="s">
        <v>523</v>
      </c>
      <c r="B22880" t="s">
        <v>12800</v>
      </c>
      <c r="C22880" t="s">
        <v>12796</v>
      </c>
    </row>
    <row r="22881" spans="1:3" x14ac:dyDescent="0.2">
      <c r="A22881" t="s">
        <v>480</v>
      </c>
      <c r="B22881" t="s">
        <v>12800</v>
      </c>
      <c r="C22881" t="s">
        <v>12795</v>
      </c>
    </row>
    <row r="22882" spans="1:3" x14ac:dyDescent="0.2">
      <c r="A22882" t="s">
        <v>1098</v>
      </c>
      <c r="B22882" t="s">
        <v>12801</v>
      </c>
      <c r="C22882" t="s">
        <v>12795</v>
      </c>
    </row>
    <row r="22883" spans="1:3" x14ac:dyDescent="0.2">
      <c r="A22883" t="s">
        <v>1285</v>
      </c>
      <c r="B22883" t="s">
        <v>12800</v>
      </c>
      <c r="C22883" t="s">
        <v>12795</v>
      </c>
    </row>
    <row r="22884" spans="1:3" x14ac:dyDescent="0.2">
      <c r="A22884" t="s">
        <v>558</v>
      </c>
      <c r="B22884" t="s">
        <v>12798</v>
      </c>
      <c r="C22884" t="s">
        <v>12795</v>
      </c>
    </row>
    <row r="22885" spans="1:3" x14ac:dyDescent="0.2">
      <c r="A22885" t="s">
        <v>1064</v>
      </c>
      <c r="B22885" t="s">
        <v>12798</v>
      </c>
      <c r="C22885" t="s">
        <v>12796</v>
      </c>
    </row>
    <row r="22886" spans="1:3" x14ac:dyDescent="0.2">
      <c r="A22886" t="s">
        <v>4946</v>
      </c>
      <c r="B22886" t="s">
        <v>12800</v>
      </c>
      <c r="C22886" t="s">
        <v>12796</v>
      </c>
    </row>
    <row r="22887" spans="1:3" x14ac:dyDescent="0.2">
      <c r="A22887" t="s">
        <v>743</v>
      </c>
      <c r="B22887" t="s">
        <v>12797</v>
      </c>
      <c r="C22887" t="s">
        <v>12796</v>
      </c>
    </row>
    <row r="22888" spans="1:3" x14ac:dyDescent="0.2">
      <c r="A22888" t="s">
        <v>4462</v>
      </c>
      <c r="B22888" t="s">
        <v>12798</v>
      </c>
      <c r="C22888" t="s">
        <v>12795</v>
      </c>
    </row>
    <row r="22889" spans="1:3" x14ac:dyDescent="0.2">
      <c r="A22889" t="s">
        <v>1136</v>
      </c>
      <c r="B22889" t="s">
        <v>12800</v>
      </c>
      <c r="C22889" t="s">
        <v>12795</v>
      </c>
    </row>
    <row r="22890" spans="1:3" x14ac:dyDescent="0.2">
      <c r="A22890" t="s">
        <v>428</v>
      </c>
      <c r="B22890" t="s">
        <v>12797</v>
      </c>
      <c r="C22890" t="s">
        <v>12795</v>
      </c>
    </row>
    <row r="22891" spans="1:3" x14ac:dyDescent="0.2">
      <c r="A22891" t="s">
        <v>400</v>
      </c>
      <c r="B22891" t="s">
        <v>12800</v>
      </c>
      <c r="C22891" t="s">
        <v>12796</v>
      </c>
    </row>
    <row r="22892" spans="1:3" x14ac:dyDescent="0.2">
      <c r="A22892" t="s">
        <v>500</v>
      </c>
      <c r="B22892" t="s">
        <v>12798</v>
      </c>
      <c r="C22892" t="s">
        <v>12796</v>
      </c>
    </row>
    <row r="22893" spans="1:3" x14ac:dyDescent="0.2">
      <c r="A22893" t="s">
        <v>4947</v>
      </c>
      <c r="B22893" t="s">
        <v>12799</v>
      </c>
      <c r="C22893" t="s">
        <v>12795</v>
      </c>
    </row>
    <row r="22894" spans="1:3" x14ac:dyDescent="0.2">
      <c r="A22894" t="s">
        <v>97</v>
      </c>
      <c r="B22894" t="s">
        <v>12800</v>
      </c>
      <c r="C22894" t="s">
        <v>12795</v>
      </c>
    </row>
    <row r="22895" spans="1:3" x14ac:dyDescent="0.2">
      <c r="A22895" t="s">
        <v>961</v>
      </c>
      <c r="B22895" t="s">
        <v>12798</v>
      </c>
      <c r="C22895" t="s">
        <v>12796</v>
      </c>
    </row>
    <row r="22896" spans="1:3" x14ac:dyDescent="0.2">
      <c r="A22896" t="s">
        <v>4948</v>
      </c>
      <c r="B22896" t="s">
        <v>12798</v>
      </c>
      <c r="C22896" t="s">
        <v>12795</v>
      </c>
    </row>
    <row r="22897" spans="1:3" x14ac:dyDescent="0.2">
      <c r="A22897" t="s">
        <v>1226</v>
      </c>
      <c r="B22897" t="s">
        <v>12800</v>
      </c>
      <c r="C22897" t="s">
        <v>12795</v>
      </c>
    </row>
    <row r="22898" spans="1:3" x14ac:dyDescent="0.2">
      <c r="A22898" t="s">
        <v>400</v>
      </c>
      <c r="B22898" t="s">
        <v>12800</v>
      </c>
      <c r="C22898" t="s">
        <v>12796</v>
      </c>
    </row>
    <row r="22899" spans="1:3" x14ac:dyDescent="0.2">
      <c r="A22899" t="s">
        <v>3412</v>
      </c>
      <c r="B22899" t="s">
        <v>12800</v>
      </c>
      <c r="C22899" t="s">
        <v>12795</v>
      </c>
    </row>
    <row r="22900" spans="1:3" x14ac:dyDescent="0.2">
      <c r="A22900" t="s">
        <v>4949</v>
      </c>
      <c r="B22900" t="s">
        <v>12797</v>
      </c>
      <c r="C22900" t="s">
        <v>12796</v>
      </c>
    </row>
    <row r="22901" spans="1:3" x14ac:dyDescent="0.2">
      <c r="A22901" t="s">
        <v>480</v>
      </c>
      <c r="B22901" t="s">
        <v>12800</v>
      </c>
      <c r="C22901" t="s">
        <v>12795</v>
      </c>
    </row>
    <row r="22902" spans="1:3" x14ac:dyDescent="0.2">
      <c r="A22902" t="s">
        <v>821</v>
      </c>
      <c r="B22902" t="s">
        <v>12800</v>
      </c>
      <c r="C22902" t="s">
        <v>12795</v>
      </c>
    </row>
    <row r="22903" spans="1:3" x14ac:dyDescent="0.2">
      <c r="A22903" t="s">
        <v>716</v>
      </c>
      <c r="B22903" t="s">
        <v>12800</v>
      </c>
      <c r="C22903" t="s">
        <v>12795</v>
      </c>
    </row>
    <row r="22904" spans="1:3" x14ac:dyDescent="0.2">
      <c r="A22904" t="s">
        <v>4950</v>
      </c>
      <c r="B22904" t="s">
        <v>12800</v>
      </c>
      <c r="C22904" t="s">
        <v>12795</v>
      </c>
    </row>
    <row r="22905" spans="1:3" x14ac:dyDescent="0.2">
      <c r="A22905" t="s">
        <v>619</v>
      </c>
      <c r="B22905" t="s">
        <v>12797</v>
      </c>
      <c r="C22905" t="s">
        <v>12796</v>
      </c>
    </row>
    <row r="22906" spans="1:3" x14ac:dyDescent="0.2">
      <c r="A22906" t="s">
        <v>1057</v>
      </c>
      <c r="B22906" t="s">
        <v>12800</v>
      </c>
      <c r="C22906" t="s">
        <v>12796</v>
      </c>
    </row>
    <row r="22907" spans="1:3" x14ac:dyDescent="0.2">
      <c r="A22907" t="s">
        <v>443</v>
      </c>
      <c r="B22907" t="s">
        <v>12801</v>
      </c>
      <c r="C22907" t="s">
        <v>12796</v>
      </c>
    </row>
    <row r="22908" spans="1:3" x14ac:dyDescent="0.2">
      <c r="A22908" t="s">
        <v>705</v>
      </c>
      <c r="B22908" t="s">
        <v>12800</v>
      </c>
      <c r="C22908" t="s">
        <v>12795</v>
      </c>
    </row>
    <row r="22909" spans="1:3" x14ac:dyDescent="0.2">
      <c r="A22909" t="s">
        <v>4951</v>
      </c>
      <c r="B22909" t="s">
        <v>12797</v>
      </c>
      <c r="C22909" t="s">
        <v>12796</v>
      </c>
    </row>
    <row r="22910" spans="1:3" x14ac:dyDescent="0.2">
      <c r="A22910" t="s">
        <v>623</v>
      </c>
      <c r="B22910" t="s">
        <v>12798</v>
      </c>
      <c r="C22910" t="s">
        <v>12795</v>
      </c>
    </row>
    <row r="22911" spans="1:3" x14ac:dyDescent="0.2">
      <c r="A22911" t="s">
        <v>1742</v>
      </c>
      <c r="B22911" t="s">
        <v>12800</v>
      </c>
      <c r="C22911" t="s">
        <v>12795</v>
      </c>
    </row>
    <row r="22912" spans="1:3" x14ac:dyDescent="0.2">
      <c r="A22912" t="s">
        <v>899</v>
      </c>
      <c r="B22912" t="s">
        <v>12800</v>
      </c>
      <c r="C22912" t="s">
        <v>12795</v>
      </c>
    </row>
    <row r="22913" spans="1:3" x14ac:dyDescent="0.2">
      <c r="A22913" t="s">
        <v>399</v>
      </c>
      <c r="B22913" t="s">
        <v>12799</v>
      </c>
      <c r="C22913" t="s">
        <v>12795</v>
      </c>
    </row>
    <row r="22914" spans="1:3" x14ac:dyDescent="0.2">
      <c r="A22914" t="s">
        <v>4952</v>
      </c>
      <c r="B22914" t="s">
        <v>12799</v>
      </c>
      <c r="C22914" t="s">
        <v>12795</v>
      </c>
    </row>
    <row r="22915" spans="1:3" x14ac:dyDescent="0.2">
      <c r="A22915" t="s">
        <v>305</v>
      </c>
      <c r="B22915" t="s">
        <v>12800</v>
      </c>
      <c r="C22915" t="s">
        <v>12795</v>
      </c>
    </row>
    <row r="22916" spans="1:3" x14ac:dyDescent="0.2">
      <c r="A22916" t="s">
        <v>4609</v>
      </c>
      <c r="B22916" t="s">
        <v>12798</v>
      </c>
      <c r="C22916" t="s">
        <v>12795</v>
      </c>
    </row>
    <row r="22917" spans="1:3" x14ac:dyDescent="0.2">
      <c r="A22917" t="s">
        <v>4953</v>
      </c>
      <c r="B22917" t="s">
        <v>12800</v>
      </c>
      <c r="C22917" t="s">
        <v>12796</v>
      </c>
    </row>
    <row r="22918" spans="1:3" x14ac:dyDescent="0.2">
      <c r="A22918" t="s">
        <v>382</v>
      </c>
      <c r="B22918" t="s">
        <v>12800</v>
      </c>
      <c r="C22918" t="s">
        <v>12796</v>
      </c>
    </row>
    <row r="22919" spans="1:3" x14ac:dyDescent="0.2">
      <c r="A22919" t="s">
        <v>410</v>
      </c>
      <c r="B22919" t="s">
        <v>12800</v>
      </c>
      <c r="C22919" t="s">
        <v>12796</v>
      </c>
    </row>
    <row r="22920" spans="1:3" x14ac:dyDescent="0.2">
      <c r="A22920" t="s">
        <v>480</v>
      </c>
      <c r="B22920" t="s">
        <v>12800</v>
      </c>
      <c r="C22920" t="s">
        <v>12795</v>
      </c>
    </row>
    <row r="22921" spans="1:3" x14ac:dyDescent="0.2">
      <c r="A22921" t="s">
        <v>1064</v>
      </c>
      <c r="B22921" t="s">
        <v>12798</v>
      </c>
      <c r="C22921" t="s">
        <v>12796</v>
      </c>
    </row>
    <row r="22922" spans="1:3" x14ac:dyDescent="0.2">
      <c r="A22922" t="s">
        <v>603</v>
      </c>
      <c r="B22922" t="s">
        <v>12800</v>
      </c>
      <c r="C22922" t="s">
        <v>12795</v>
      </c>
    </row>
    <row r="22923" spans="1:3" x14ac:dyDescent="0.2">
      <c r="A22923" t="s">
        <v>589</v>
      </c>
      <c r="B22923" t="s">
        <v>12799</v>
      </c>
      <c r="C22923" t="s">
        <v>12795</v>
      </c>
    </row>
    <row r="22924" spans="1:3" x14ac:dyDescent="0.2">
      <c r="A22924" t="s">
        <v>2183</v>
      </c>
      <c r="B22924" t="s">
        <v>12801</v>
      </c>
      <c r="C22924" t="s">
        <v>12795</v>
      </c>
    </row>
    <row r="22925" spans="1:3" x14ac:dyDescent="0.2">
      <c r="A22925" t="s">
        <v>299</v>
      </c>
      <c r="B22925" t="s">
        <v>12800</v>
      </c>
      <c r="C22925" t="s">
        <v>12795</v>
      </c>
    </row>
    <row r="22926" spans="1:3" x14ac:dyDescent="0.2">
      <c r="A22926" t="s">
        <v>4954</v>
      </c>
      <c r="B22926" t="s">
        <v>12800</v>
      </c>
      <c r="C22926" t="s">
        <v>12796</v>
      </c>
    </row>
    <row r="22927" spans="1:3" x14ac:dyDescent="0.2">
      <c r="A22927" t="s">
        <v>338</v>
      </c>
      <c r="B22927" t="s">
        <v>12800</v>
      </c>
      <c r="C22927" t="s">
        <v>12796</v>
      </c>
    </row>
    <row r="22928" spans="1:3" x14ac:dyDescent="0.2">
      <c r="A22928" t="s">
        <v>443</v>
      </c>
      <c r="B22928" t="s">
        <v>12801</v>
      </c>
      <c r="C22928" t="s">
        <v>12796</v>
      </c>
    </row>
    <row r="22929" spans="1:3" x14ac:dyDescent="0.2">
      <c r="A22929" t="s">
        <v>1739</v>
      </c>
      <c r="B22929" t="s">
        <v>12801</v>
      </c>
      <c r="C22929" t="s">
        <v>12796</v>
      </c>
    </row>
    <row r="22930" spans="1:3" x14ac:dyDescent="0.2">
      <c r="A22930" t="s">
        <v>629</v>
      </c>
      <c r="B22930" t="s">
        <v>12801</v>
      </c>
      <c r="C22930" t="s">
        <v>12796</v>
      </c>
    </row>
    <row r="22931" spans="1:3" x14ac:dyDescent="0.2">
      <c r="A22931" t="s">
        <v>17</v>
      </c>
      <c r="B22931" t="s">
        <v>12797</v>
      </c>
      <c r="C22931" t="s">
        <v>12795</v>
      </c>
    </row>
    <row r="22932" spans="1:3" x14ac:dyDescent="0.2">
      <c r="A22932" t="s">
        <v>399</v>
      </c>
      <c r="B22932" t="s">
        <v>12799</v>
      </c>
      <c r="C22932" t="s">
        <v>12795</v>
      </c>
    </row>
    <row r="22933" spans="1:3" x14ac:dyDescent="0.2">
      <c r="A22933" t="s">
        <v>321</v>
      </c>
      <c r="B22933" t="s">
        <v>12800</v>
      </c>
      <c r="C22933" t="s">
        <v>12795</v>
      </c>
    </row>
    <row r="22934" spans="1:3" x14ac:dyDescent="0.2">
      <c r="A22934" t="s">
        <v>4955</v>
      </c>
      <c r="B22934" t="s">
        <v>12800</v>
      </c>
      <c r="C22934" t="s">
        <v>12795</v>
      </c>
    </row>
    <row r="22935" spans="1:3" x14ac:dyDescent="0.2">
      <c r="A22935" t="s">
        <v>634</v>
      </c>
      <c r="B22935" t="s">
        <v>12798</v>
      </c>
      <c r="C22935" t="s">
        <v>12795</v>
      </c>
    </row>
    <row r="22936" spans="1:3" x14ac:dyDescent="0.2">
      <c r="A22936" t="s">
        <v>425</v>
      </c>
      <c r="B22936" t="s">
        <v>12800</v>
      </c>
      <c r="C22936" t="s">
        <v>12796</v>
      </c>
    </row>
    <row r="22937" spans="1:3" x14ac:dyDescent="0.2">
      <c r="A22937" t="s">
        <v>863</v>
      </c>
      <c r="B22937" t="s">
        <v>12800</v>
      </c>
      <c r="C22937" t="s">
        <v>12795</v>
      </c>
    </row>
    <row r="22938" spans="1:3" x14ac:dyDescent="0.2">
      <c r="A22938" t="s">
        <v>1723</v>
      </c>
      <c r="B22938" t="s">
        <v>12801</v>
      </c>
      <c r="C22938" t="s">
        <v>12795</v>
      </c>
    </row>
    <row r="22939" spans="1:3" x14ac:dyDescent="0.2">
      <c r="A22939" t="s">
        <v>400</v>
      </c>
      <c r="B22939" t="s">
        <v>12800</v>
      </c>
      <c r="C22939" t="s">
        <v>12796</v>
      </c>
    </row>
    <row r="22940" spans="1:3" x14ac:dyDescent="0.2">
      <c r="A22940" t="s">
        <v>841</v>
      </c>
      <c r="B22940" t="s">
        <v>12800</v>
      </c>
      <c r="C22940" t="s">
        <v>12795</v>
      </c>
    </row>
    <row r="22941" spans="1:3" x14ac:dyDescent="0.2">
      <c r="A22941" t="s">
        <v>309</v>
      </c>
      <c r="B22941" t="s">
        <v>12797</v>
      </c>
      <c r="C22941" t="s">
        <v>12795</v>
      </c>
    </row>
    <row r="22942" spans="1:3" x14ac:dyDescent="0.2">
      <c r="A22942" t="s">
        <v>794</v>
      </c>
      <c r="B22942" t="s">
        <v>12800</v>
      </c>
      <c r="C22942" t="s">
        <v>12795</v>
      </c>
    </row>
    <row r="22943" spans="1:3" x14ac:dyDescent="0.2">
      <c r="A22943" t="s">
        <v>1885</v>
      </c>
      <c r="B22943" t="s">
        <v>12800</v>
      </c>
      <c r="C22943" t="s">
        <v>12795</v>
      </c>
    </row>
    <row r="22944" spans="1:3" x14ac:dyDescent="0.2">
      <c r="A22944" t="s">
        <v>1859</v>
      </c>
      <c r="B22944" t="s">
        <v>12801</v>
      </c>
      <c r="C22944" t="s">
        <v>12795</v>
      </c>
    </row>
    <row r="22945" spans="1:3" x14ac:dyDescent="0.2">
      <c r="A22945" t="s">
        <v>1064</v>
      </c>
      <c r="B22945" t="s">
        <v>12798</v>
      </c>
      <c r="C22945" t="s">
        <v>12796</v>
      </c>
    </row>
    <row r="22946" spans="1:3" x14ac:dyDescent="0.2">
      <c r="A22946" t="s">
        <v>713</v>
      </c>
      <c r="B22946" t="s">
        <v>12800</v>
      </c>
      <c r="C22946" t="s">
        <v>12795</v>
      </c>
    </row>
    <row r="22947" spans="1:3" x14ac:dyDescent="0.2">
      <c r="A22947" t="s">
        <v>716</v>
      </c>
      <c r="B22947" t="s">
        <v>12800</v>
      </c>
      <c r="C22947" t="s">
        <v>12795</v>
      </c>
    </row>
    <row r="22948" spans="1:3" x14ac:dyDescent="0.2">
      <c r="A22948" t="s">
        <v>571</v>
      </c>
      <c r="B22948" t="s">
        <v>12800</v>
      </c>
      <c r="C22948" t="s">
        <v>12795</v>
      </c>
    </row>
    <row r="22949" spans="1:3" x14ac:dyDescent="0.2">
      <c r="A22949" t="s">
        <v>4788</v>
      </c>
      <c r="B22949" t="s">
        <v>12798</v>
      </c>
      <c r="C22949" t="s">
        <v>12796</v>
      </c>
    </row>
    <row r="22950" spans="1:3" x14ac:dyDescent="0.2">
      <c r="A22950" t="s">
        <v>399</v>
      </c>
      <c r="B22950" t="s">
        <v>12799</v>
      </c>
      <c r="C22950" t="s">
        <v>12795</v>
      </c>
    </row>
    <row r="22951" spans="1:3" x14ac:dyDescent="0.2">
      <c r="A22951" t="s">
        <v>682</v>
      </c>
      <c r="B22951" t="s">
        <v>12798</v>
      </c>
      <c r="C22951" t="s">
        <v>12796</v>
      </c>
    </row>
    <row r="22952" spans="1:3" x14ac:dyDescent="0.2">
      <c r="A22952" t="s">
        <v>847</v>
      </c>
      <c r="B22952" t="s">
        <v>12800</v>
      </c>
      <c r="C22952" t="s">
        <v>12795</v>
      </c>
    </row>
    <row r="22953" spans="1:3" x14ac:dyDescent="0.2">
      <c r="A22953" t="s">
        <v>369</v>
      </c>
      <c r="B22953" t="s">
        <v>12797</v>
      </c>
      <c r="C22953" t="s">
        <v>12796</v>
      </c>
    </row>
    <row r="22954" spans="1:3" x14ac:dyDescent="0.2">
      <c r="A22954" t="s">
        <v>400</v>
      </c>
      <c r="B22954" t="s">
        <v>12800</v>
      </c>
      <c r="C22954" t="s">
        <v>12796</v>
      </c>
    </row>
    <row r="22955" spans="1:3" x14ac:dyDescent="0.2">
      <c r="A22955" t="s">
        <v>381</v>
      </c>
      <c r="B22955" t="s">
        <v>12800</v>
      </c>
      <c r="C22955" t="s">
        <v>12796</v>
      </c>
    </row>
    <row r="22956" spans="1:3" x14ac:dyDescent="0.2">
      <c r="A22956" t="s">
        <v>400</v>
      </c>
      <c r="B22956" t="s">
        <v>12800</v>
      </c>
      <c r="C22956" t="s">
        <v>12796</v>
      </c>
    </row>
    <row r="22957" spans="1:3" x14ac:dyDescent="0.2">
      <c r="A22957" t="s">
        <v>4956</v>
      </c>
      <c r="B22957" t="s">
        <v>12800</v>
      </c>
      <c r="C22957" t="s">
        <v>12796</v>
      </c>
    </row>
    <row r="22958" spans="1:3" x14ac:dyDescent="0.2">
      <c r="A22958" t="s">
        <v>500</v>
      </c>
      <c r="B22958" t="s">
        <v>12798</v>
      </c>
      <c r="C22958" t="s">
        <v>12796</v>
      </c>
    </row>
    <row r="22959" spans="1:3" x14ac:dyDescent="0.2">
      <c r="A22959" t="s">
        <v>820</v>
      </c>
      <c r="B22959" t="s">
        <v>12800</v>
      </c>
      <c r="C22959" t="s">
        <v>12795</v>
      </c>
    </row>
    <row r="22960" spans="1:3" x14ac:dyDescent="0.2">
      <c r="A22960" t="s">
        <v>634</v>
      </c>
      <c r="B22960" t="s">
        <v>12798</v>
      </c>
      <c r="C22960" t="s">
        <v>12795</v>
      </c>
    </row>
    <row r="22961" spans="1:3" x14ac:dyDescent="0.2">
      <c r="A22961" t="s">
        <v>425</v>
      </c>
      <c r="B22961" t="s">
        <v>12800</v>
      </c>
      <c r="C22961" t="s">
        <v>12796</v>
      </c>
    </row>
    <row r="22962" spans="1:3" x14ac:dyDescent="0.2">
      <c r="A22962" t="s">
        <v>828</v>
      </c>
      <c r="B22962" t="s">
        <v>12800</v>
      </c>
      <c r="C22962" t="s">
        <v>12795</v>
      </c>
    </row>
    <row r="22963" spans="1:3" x14ac:dyDescent="0.2">
      <c r="A22963" t="s">
        <v>2100</v>
      </c>
      <c r="B22963" t="s">
        <v>12800</v>
      </c>
      <c r="C22963" t="s">
        <v>12795</v>
      </c>
    </row>
    <row r="22964" spans="1:3" x14ac:dyDescent="0.2">
      <c r="A22964" t="s">
        <v>375</v>
      </c>
      <c r="B22964" t="s">
        <v>12800</v>
      </c>
      <c r="C22964" t="s">
        <v>12795</v>
      </c>
    </row>
    <row r="22965" spans="1:3" x14ac:dyDescent="0.2">
      <c r="A22965" t="s">
        <v>3812</v>
      </c>
      <c r="B22965" t="s">
        <v>12800</v>
      </c>
      <c r="C22965" t="s">
        <v>12795</v>
      </c>
    </row>
    <row r="22966" spans="1:3" x14ac:dyDescent="0.2">
      <c r="A22966" t="s">
        <v>443</v>
      </c>
      <c r="B22966" t="s">
        <v>12801</v>
      </c>
      <c r="C22966" t="s">
        <v>12796</v>
      </c>
    </row>
    <row r="22967" spans="1:3" x14ac:dyDescent="0.2">
      <c r="A22967" t="s">
        <v>515</v>
      </c>
      <c r="B22967" t="s">
        <v>12800</v>
      </c>
      <c r="C22967" t="s">
        <v>12795</v>
      </c>
    </row>
    <row r="22968" spans="1:3" x14ac:dyDescent="0.2">
      <c r="A22968" t="s">
        <v>4637</v>
      </c>
      <c r="B22968" t="s">
        <v>12800</v>
      </c>
      <c r="C22968" t="s">
        <v>12795</v>
      </c>
    </row>
    <row r="22969" spans="1:3" x14ac:dyDescent="0.2">
      <c r="A22969" t="s">
        <v>4820</v>
      </c>
      <c r="B22969" t="s">
        <v>12798</v>
      </c>
      <c r="C22969" t="s">
        <v>12796</v>
      </c>
    </row>
    <row r="22970" spans="1:3" x14ac:dyDescent="0.2">
      <c r="A22970" t="s">
        <v>571</v>
      </c>
      <c r="B22970" t="s">
        <v>12800</v>
      </c>
      <c r="C22970" t="s">
        <v>12795</v>
      </c>
    </row>
    <row r="22971" spans="1:3" x14ac:dyDescent="0.2">
      <c r="A22971" t="s">
        <v>586</v>
      </c>
      <c r="B22971" t="s">
        <v>12800</v>
      </c>
      <c r="C22971" t="s">
        <v>12795</v>
      </c>
    </row>
    <row r="22972" spans="1:3" x14ac:dyDescent="0.2">
      <c r="A22972" t="s">
        <v>3473</v>
      </c>
      <c r="B22972" t="s">
        <v>12799</v>
      </c>
      <c r="C22972" t="s">
        <v>12795</v>
      </c>
    </row>
    <row r="22973" spans="1:3" x14ac:dyDescent="0.2">
      <c r="A22973" t="s">
        <v>309</v>
      </c>
      <c r="B22973" t="s">
        <v>12797</v>
      </c>
      <c r="C22973" t="s">
        <v>12795</v>
      </c>
    </row>
    <row r="22974" spans="1:3" x14ac:dyDescent="0.2">
      <c r="A22974" t="s">
        <v>382</v>
      </c>
      <c r="B22974" t="s">
        <v>12800</v>
      </c>
      <c r="C22974" t="s">
        <v>12796</v>
      </c>
    </row>
    <row r="22975" spans="1:3" x14ac:dyDescent="0.2">
      <c r="A22975" t="s">
        <v>436</v>
      </c>
      <c r="B22975" t="s">
        <v>12798</v>
      </c>
      <c r="C22975" t="s">
        <v>12795</v>
      </c>
    </row>
    <row r="22976" spans="1:3" x14ac:dyDescent="0.2">
      <c r="A22976" t="s">
        <v>589</v>
      </c>
      <c r="B22976" t="s">
        <v>12799</v>
      </c>
      <c r="C22976" t="s">
        <v>12795</v>
      </c>
    </row>
    <row r="22977" spans="1:3" x14ac:dyDescent="0.2">
      <c r="A22977" t="s">
        <v>381</v>
      </c>
      <c r="B22977" t="s">
        <v>12800</v>
      </c>
      <c r="C22977" t="s">
        <v>12796</v>
      </c>
    </row>
    <row r="22978" spans="1:3" x14ac:dyDescent="0.2">
      <c r="A22978" t="s">
        <v>3044</v>
      </c>
      <c r="B22978" t="s">
        <v>12799</v>
      </c>
      <c r="C22978" t="s">
        <v>12795</v>
      </c>
    </row>
    <row r="22979" spans="1:3" x14ac:dyDescent="0.2">
      <c r="A22979" t="s">
        <v>4957</v>
      </c>
      <c r="B22979" t="s">
        <v>12800</v>
      </c>
      <c r="C22979" t="s">
        <v>12795</v>
      </c>
    </row>
    <row r="22980" spans="1:3" x14ac:dyDescent="0.2">
      <c r="A22980" t="s">
        <v>199</v>
      </c>
      <c r="B22980" t="s">
        <v>12798</v>
      </c>
      <c r="C22980" t="s">
        <v>12795</v>
      </c>
    </row>
    <row r="22981" spans="1:3" x14ac:dyDescent="0.2">
      <c r="A22981" t="s">
        <v>386</v>
      </c>
      <c r="B22981" t="s">
        <v>12799</v>
      </c>
      <c r="C22981" t="s">
        <v>12795</v>
      </c>
    </row>
    <row r="22982" spans="1:3" x14ac:dyDescent="0.2">
      <c r="A22982" t="s">
        <v>4808</v>
      </c>
      <c r="B22982" t="s">
        <v>12798</v>
      </c>
      <c r="C22982" t="s">
        <v>12796</v>
      </c>
    </row>
    <row r="22983" spans="1:3" x14ac:dyDescent="0.2">
      <c r="A22983" t="s">
        <v>4958</v>
      </c>
      <c r="B22983" t="s">
        <v>12800</v>
      </c>
      <c r="C22983" t="s">
        <v>12796</v>
      </c>
    </row>
    <row r="22984" spans="1:3" x14ac:dyDescent="0.2">
      <c r="A22984" t="s">
        <v>381</v>
      </c>
      <c r="B22984" t="s">
        <v>12800</v>
      </c>
      <c r="C22984" t="s">
        <v>12796</v>
      </c>
    </row>
    <row r="22985" spans="1:3" x14ac:dyDescent="0.2">
      <c r="A22985" t="s">
        <v>386</v>
      </c>
      <c r="B22985" t="s">
        <v>12799</v>
      </c>
      <c r="C22985" t="s">
        <v>12795</v>
      </c>
    </row>
    <row r="22986" spans="1:3" x14ac:dyDescent="0.2">
      <c r="A22986" t="s">
        <v>4937</v>
      </c>
      <c r="B22986" t="s">
        <v>12800</v>
      </c>
      <c r="C22986" t="s">
        <v>12795</v>
      </c>
    </row>
    <row r="22987" spans="1:3" x14ac:dyDescent="0.2">
      <c r="A22987" t="s">
        <v>400</v>
      </c>
      <c r="B22987" t="s">
        <v>12800</v>
      </c>
      <c r="C22987" t="s">
        <v>12796</v>
      </c>
    </row>
    <row r="22988" spans="1:3" x14ac:dyDescent="0.2">
      <c r="A22988" t="s">
        <v>543</v>
      </c>
      <c r="B22988" t="s">
        <v>12797</v>
      </c>
      <c r="C22988" t="s">
        <v>12795</v>
      </c>
    </row>
    <row r="22989" spans="1:3" x14ac:dyDescent="0.2">
      <c r="A22989" t="s">
        <v>4959</v>
      </c>
      <c r="B22989" t="s">
        <v>12800</v>
      </c>
      <c r="C22989" t="s">
        <v>12796</v>
      </c>
    </row>
    <row r="22990" spans="1:3" x14ac:dyDescent="0.2">
      <c r="A22990" t="s">
        <v>1194</v>
      </c>
      <c r="B22990" t="s">
        <v>12798</v>
      </c>
      <c r="C22990" t="s">
        <v>12796</v>
      </c>
    </row>
    <row r="22991" spans="1:3" x14ac:dyDescent="0.2">
      <c r="A22991" t="s">
        <v>386</v>
      </c>
      <c r="B22991" t="s">
        <v>12799</v>
      </c>
      <c r="C22991" t="s">
        <v>12795</v>
      </c>
    </row>
    <row r="22992" spans="1:3" x14ac:dyDescent="0.2">
      <c r="A22992" t="s">
        <v>4960</v>
      </c>
      <c r="B22992" t="s">
        <v>12800</v>
      </c>
      <c r="C22992" t="s">
        <v>12795</v>
      </c>
    </row>
    <row r="22993" spans="1:3" x14ac:dyDescent="0.2">
      <c r="A22993" t="s">
        <v>400</v>
      </c>
      <c r="B22993" t="s">
        <v>12800</v>
      </c>
      <c r="C22993" t="s">
        <v>12796</v>
      </c>
    </row>
    <row r="22994" spans="1:3" x14ac:dyDescent="0.2">
      <c r="A22994" t="s">
        <v>318</v>
      </c>
      <c r="B22994" t="s">
        <v>12800</v>
      </c>
      <c r="C22994" t="s">
        <v>12795</v>
      </c>
    </row>
    <row r="22995" spans="1:3" x14ac:dyDescent="0.2">
      <c r="A22995" t="s">
        <v>523</v>
      </c>
      <c r="B22995" t="s">
        <v>12800</v>
      </c>
      <c r="C22995" t="s">
        <v>12796</v>
      </c>
    </row>
    <row r="22996" spans="1:3" x14ac:dyDescent="0.2">
      <c r="A22996" t="s">
        <v>400</v>
      </c>
      <c r="B22996" t="s">
        <v>12800</v>
      </c>
      <c r="C22996" t="s">
        <v>12796</v>
      </c>
    </row>
    <row r="22997" spans="1:3" x14ac:dyDescent="0.2">
      <c r="A22997" t="s">
        <v>500</v>
      </c>
      <c r="B22997" t="s">
        <v>12798</v>
      </c>
      <c r="C22997" t="s">
        <v>12796</v>
      </c>
    </row>
    <row r="22998" spans="1:3" x14ac:dyDescent="0.2">
      <c r="A22998" t="s">
        <v>309</v>
      </c>
      <c r="B22998" t="s">
        <v>12797</v>
      </c>
      <c r="C22998" t="s">
        <v>12795</v>
      </c>
    </row>
    <row r="22999" spans="1:3" x14ac:dyDescent="0.2">
      <c r="A22999" t="s">
        <v>545</v>
      </c>
      <c r="B22999" t="s">
        <v>12800</v>
      </c>
      <c r="C22999" t="s">
        <v>12795</v>
      </c>
    </row>
    <row r="23000" spans="1:3" x14ac:dyDescent="0.2">
      <c r="A23000" t="s">
        <v>4961</v>
      </c>
      <c r="B23000" t="s">
        <v>12800</v>
      </c>
      <c r="C23000" t="s">
        <v>12795</v>
      </c>
    </row>
    <row r="23001" spans="1:3" x14ac:dyDescent="0.2">
      <c r="A23001" t="s">
        <v>533</v>
      </c>
      <c r="B23001" t="s">
        <v>12800</v>
      </c>
      <c r="C23001" t="s">
        <v>12795</v>
      </c>
    </row>
    <row r="23002" spans="1:3" x14ac:dyDescent="0.2">
      <c r="A23002" t="s">
        <v>1285</v>
      </c>
      <c r="B23002" t="s">
        <v>12800</v>
      </c>
      <c r="C23002" t="s">
        <v>12795</v>
      </c>
    </row>
    <row r="23003" spans="1:3" x14ac:dyDescent="0.2">
      <c r="A23003" t="s">
        <v>377</v>
      </c>
      <c r="B23003" t="s">
        <v>12797</v>
      </c>
      <c r="C23003" t="s">
        <v>12795</v>
      </c>
    </row>
    <row r="23004" spans="1:3" x14ac:dyDescent="0.2">
      <c r="A23004" t="s">
        <v>4962</v>
      </c>
      <c r="B23004" t="s">
        <v>12800</v>
      </c>
      <c r="C23004" t="s">
        <v>12795</v>
      </c>
    </row>
    <row r="23005" spans="1:3" x14ac:dyDescent="0.2">
      <c r="A23005" t="s">
        <v>4963</v>
      </c>
      <c r="B23005" t="s">
        <v>12798</v>
      </c>
      <c r="C23005" t="s">
        <v>12796</v>
      </c>
    </row>
    <row r="23006" spans="1:3" x14ac:dyDescent="0.2">
      <c r="A23006" t="s">
        <v>4781</v>
      </c>
      <c r="B23006" t="s">
        <v>12798</v>
      </c>
      <c r="C23006" t="s">
        <v>12796</v>
      </c>
    </row>
    <row r="23007" spans="1:3" x14ac:dyDescent="0.2">
      <c r="A23007" t="s">
        <v>425</v>
      </c>
      <c r="B23007" t="s">
        <v>12800</v>
      </c>
      <c r="C23007" t="s">
        <v>12796</v>
      </c>
    </row>
    <row r="23008" spans="1:3" x14ac:dyDescent="0.2">
      <c r="A23008" t="s">
        <v>1064</v>
      </c>
      <c r="B23008" t="s">
        <v>12798</v>
      </c>
      <c r="C23008" t="s">
        <v>12796</v>
      </c>
    </row>
    <row r="23009" spans="1:3" x14ac:dyDescent="0.2">
      <c r="A23009" t="s">
        <v>722</v>
      </c>
      <c r="B23009" t="s">
        <v>12800</v>
      </c>
      <c r="C23009" t="s">
        <v>12795</v>
      </c>
    </row>
    <row r="23010" spans="1:3" x14ac:dyDescent="0.2">
      <c r="A23010" t="s">
        <v>4566</v>
      </c>
      <c r="B23010" t="s">
        <v>12800</v>
      </c>
      <c r="C23010" t="s">
        <v>12795</v>
      </c>
    </row>
    <row r="23011" spans="1:3" x14ac:dyDescent="0.2">
      <c r="A23011" t="s">
        <v>500</v>
      </c>
      <c r="B23011" t="s">
        <v>12798</v>
      </c>
      <c r="C23011" t="s">
        <v>12796</v>
      </c>
    </row>
    <row r="23012" spans="1:3" x14ac:dyDescent="0.2">
      <c r="A23012" t="s">
        <v>382</v>
      </c>
      <c r="B23012" t="s">
        <v>12800</v>
      </c>
      <c r="C23012" t="s">
        <v>12796</v>
      </c>
    </row>
    <row r="23013" spans="1:3" x14ac:dyDescent="0.2">
      <c r="A23013" t="s">
        <v>571</v>
      </c>
      <c r="B23013" t="s">
        <v>12800</v>
      </c>
      <c r="C23013" t="s">
        <v>12795</v>
      </c>
    </row>
    <row r="23014" spans="1:3" x14ac:dyDescent="0.2">
      <c r="A23014" t="s">
        <v>1739</v>
      </c>
      <c r="B23014" t="s">
        <v>12801</v>
      </c>
      <c r="C23014" t="s">
        <v>12796</v>
      </c>
    </row>
    <row r="23015" spans="1:3" x14ac:dyDescent="0.2">
      <c r="A23015" t="s">
        <v>543</v>
      </c>
      <c r="B23015" t="s">
        <v>12797</v>
      </c>
      <c r="C23015" t="s">
        <v>12795</v>
      </c>
    </row>
    <row r="23016" spans="1:3" x14ac:dyDescent="0.2">
      <c r="A23016" t="s">
        <v>805</v>
      </c>
      <c r="B23016" t="s">
        <v>12800</v>
      </c>
      <c r="C23016" t="s">
        <v>12795</v>
      </c>
    </row>
    <row r="23017" spans="1:3" x14ac:dyDescent="0.2">
      <c r="A23017" t="s">
        <v>425</v>
      </c>
      <c r="B23017" t="s">
        <v>12800</v>
      </c>
      <c r="C23017" t="s">
        <v>12796</v>
      </c>
    </row>
    <row r="23018" spans="1:3" x14ac:dyDescent="0.2">
      <c r="A23018" t="s">
        <v>694</v>
      </c>
      <c r="B23018" t="s">
        <v>12797</v>
      </c>
      <c r="C23018" t="s">
        <v>12795</v>
      </c>
    </row>
    <row r="23019" spans="1:3" x14ac:dyDescent="0.2">
      <c r="A23019" t="s">
        <v>515</v>
      </c>
      <c r="B23019" t="s">
        <v>12800</v>
      </c>
      <c r="C23019" t="s">
        <v>12795</v>
      </c>
    </row>
    <row r="23020" spans="1:3" x14ac:dyDescent="0.2">
      <c r="A23020" t="s">
        <v>2379</v>
      </c>
      <c r="B23020" t="s">
        <v>12799</v>
      </c>
      <c r="C23020" t="s">
        <v>12795</v>
      </c>
    </row>
    <row r="23021" spans="1:3" x14ac:dyDescent="0.2">
      <c r="A23021" t="s">
        <v>589</v>
      </c>
      <c r="B23021" t="s">
        <v>12799</v>
      </c>
      <c r="C23021" t="s">
        <v>12795</v>
      </c>
    </row>
    <row r="23022" spans="1:3" x14ac:dyDescent="0.2">
      <c r="A23022" t="s">
        <v>586</v>
      </c>
      <c r="B23022" t="s">
        <v>12800</v>
      </c>
      <c r="C23022" t="s">
        <v>12795</v>
      </c>
    </row>
    <row r="23023" spans="1:3" x14ac:dyDescent="0.2">
      <c r="A23023" t="s">
        <v>362</v>
      </c>
      <c r="B23023" t="s">
        <v>12798</v>
      </c>
      <c r="C23023" t="s">
        <v>12796</v>
      </c>
    </row>
    <row r="23024" spans="1:3" x14ac:dyDescent="0.2">
      <c r="A23024" t="s">
        <v>4964</v>
      </c>
      <c r="B23024" t="s">
        <v>12798</v>
      </c>
      <c r="C23024" t="s">
        <v>12795</v>
      </c>
    </row>
    <row r="23025" spans="1:3" x14ac:dyDescent="0.2">
      <c r="A23025" t="s">
        <v>1720</v>
      </c>
      <c r="B23025" t="s">
        <v>12801</v>
      </c>
      <c r="C23025" t="s">
        <v>12796</v>
      </c>
    </row>
    <row r="23026" spans="1:3" x14ac:dyDescent="0.2">
      <c r="A23026" t="s">
        <v>4951</v>
      </c>
      <c r="B23026" t="s">
        <v>12797</v>
      </c>
      <c r="C23026" t="s">
        <v>12796</v>
      </c>
    </row>
    <row r="23027" spans="1:3" x14ac:dyDescent="0.2">
      <c r="A23027" t="s">
        <v>4775</v>
      </c>
      <c r="B23027" t="s">
        <v>12798</v>
      </c>
      <c r="C23027" t="s">
        <v>12796</v>
      </c>
    </row>
    <row r="23028" spans="1:3" x14ac:dyDescent="0.2">
      <c r="A23028" t="s">
        <v>643</v>
      </c>
      <c r="B23028" t="s">
        <v>12800</v>
      </c>
      <c r="C23028" t="s">
        <v>12795</v>
      </c>
    </row>
    <row r="23029" spans="1:3" x14ac:dyDescent="0.2">
      <c r="A23029" t="s">
        <v>4965</v>
      </c>
      <c r="B23029" t="s">
        <v>12800</v>
      </c>
      <c r="C23029" t="s">
        <v>12795</v>
      </c>
    </row>
    <row r="23030" spans="1:3" x14ac:dyDescent="0.2">
      <c r="A23030" t="s">
        <v>1546</v>
      </c>
      <c r="B23030" t="s">
        <v>12800</v>
      </c>
      <c r="C23030" t="s">
        <v>12795</v>
      </c>
    </row>
    <row r="23031" spans="1:3" x14ac:dyDescent="0.2">
      <c r="A23031" t="s">
        <v>425</v>
      </c>
      <c r="B23031" t="s">
        <v>12800</v>
      </c>
      <c r="C23031" t="s">
        <v>12796</v>
      </c>
    </row>
    <row r="23032" spans="1:3" x14ac:dyDescent="0.2">
      <c r="A23032" t="s">
        <v>465</v>
      </c>
      <c r="B23032" t="s">
        <v>12799</v>
      </c>
      <c r="C23032" t="s">
        <v>12795</v>
      </c>
    </row>
    <row r="23033" spans="1:3" x14ac:dyDescent="0.2">
      <c r="A23033" t="s">
        <v>4609</v>
      </c>
      <c r="B23033" t="s">
        <v>12798</v>
      </c>
      <c r="C23033" t="s">
        <v>12795</v>
      </c>
    </row>
    <row r="23034" spans="1:3" x14ac:dyDescent="0.2">
      <c r="A23034" t="s">
        <v>4966</v>
      </c>
      <c r="B23034" t="s">
        <v>12798</v>
      </c>
      <c r="C23034" t="s">
        <v>12796</v>
      </c>
    </row>
    <row r="23035" spans="1:3" x14ac:dyDescent="0.2">
      <c r="A23035" t="s">
        <v>4188</v>
      </c>
      <c r="B23035" t="s">
        <v>12797</v>
      </c>
      <c r="C23035" t="s">
        <v>12796</v>
      </c>
    </row>
    <row r="23036" spans="1:3" x14ac:dyDescent="0.2">
      <c r="A23036" t="s">
        <v>2100</v>
      </c>
      <c r="B23036" t="s">
        <v>12800</v>
      </c>
      <c r="C23036" t="s">
        <v>12795</v>
      </c>
    </row>
    <row r="23037" spans="1:3" x14ac:dyDescent="0.2">
      <c r="A23037" t="s">
        <v>1838</v>
      </c>
      <c r="B23037" t="s">
        <v>12800</v>
      </c>
      <c r="C23037" t="s">
        <v>12795</v>
      </c>
    </row>
    <row r="23038" spans="1:3" x14ac:dyDescent="0.2">
      <c r="A23038" t="s">
        <v>321</v>
      </c>
      <c r="B23038" t="s">
        <v>12800</v>
      </c>
      <c r="C23038" t="s">
        <v>12795</v>
      </c>
    </row>
    <row r="23039" spans="1:3" x14ac:dyDescent="0.2">
      <c r="A23039" t="s">
        <v>30</v>
      </c>
      <c r="B23039" t="s">
        <v>12800</v>
      </c>
      <c r="C23039" t="s">
        <v>12795</v>
      </c>
    </row>
    <row r="23040" spans="1:3" x14ac:dyDescent="0.2">
      <c r="A23040" t="s">
        <v>362</v>
      </c>
      <c r="B23040" t="s">
        <v>12798</v>
      </c>
      <c r="C23040" t="s">
        <v>12796</v>
      </c>
    </row>
    <row r="23041" spans="1:3" x14ac:dyDescent="0.2">
      <c r="A23041" t="s">
        <v>841</v>
      </c>
      <c r="B23041" t="s">
        <v>12800</v>
      </c>
      <c r="C23041" t="s">
        <v>12795</v>
      </c>
    </row>
    <row r="23042" spans="1:3" x14ac:dyDescent="0.2">
      <c r="A23042" t="s">
        <v>2662</v>
      </c>
      <c r="B23042" t="s">
        <v>12800</v>
      </c>
      <c r="C23042" t="s">
        <v>12795</v>
      </c>
    </row>
    <row r="23043" spans="1:3" x14ac:dyDescent="0.2">
      <c r="A23043" t="s">
        <v>719</v>
      </c>
      <c r="B23043" t="s">
        <v>12800</v>
      </c>
      <c r="C23043" t="s">
        <v>12795</v>
      </c>
    </row>
    <row r="23044" spans="1:3" x14ac:dyDescent="0.2">
      <c r="A23044" t="s">
        <v>794</v>
      </c>
      <c r="B23044" t="s">
        <v>12800</v>
      </c>
      <c r="C23044" t="s">
        <v>12795</v>
      </c>
    </row>
    <row r="23045" spans="1:3" x14ac:dyDescent="0.2">
      <c r="A23045" t="s">
        <v>381</v>
      </c>
      <c r="B23045" t="s">
        <v>12800</v>
      </c>
      <c r="C23045" t="s">
        <v>12796</v>
      </c>
    </row>
    <row r="23046" spans="1:3" x14ac:dyDescent="0.2">
      <c r="A23046" t="s">
        <v>1859</v>
      </c>
      <c r="B23046" t="s">
        <v>12801</v>
      </c>
      <c r="C23046" t="s">
        <v>12795</v>
      </c>
    </row>
    <row r="23047" spans="1:3" x14ac:dyDescent="0.2">
      <c r="A23047" t="s">
        <v>859</v>
      </c>
      <c r="B23047" t="s">
        <v>12797</v>
      </c>
      <c r="C23047" t="s">
        <v>12795</v>
      </c>
    </row>
    <row r="23048" spans="1:3" x14ac:dyDescent="0.2">
      <c r="A23048" t="s">
        <v>596</v>
      </c>
      <c r="B23048" t="s">
        <v>12800</v>
      </c>
      <c r="C23048" t="s">
        <v>12795</v>
      </c>
    </row>
    <row r="23049" spans="1:3" x14ac:dyDescent="0.2">
      <c r="A23049" t="s">
        <v>4766</v>
      </c>
      <c r="B23049" t="s">
        <v>12798</v>
      </c>
      <c r="C23049" t="s">
        <v>12796</v>
      </c>
    </row>
    <row r="23050" spans="1:3" x14ac:dyDescent="0.2">
      <c r="A23050" t="s">
        <v>517</v>
      </c>
      <c r="B23050" t="s">
        <v>12798</v>
      </c>
      <c r="C23050" t="s">
        <v>12795</v>
      </c>
    </row>
    <row r="23051" spans="1:3" x14ac:dyDescent="0.2">
      <c r="A23051" t="s">
        <v>375</v>
      </c>
      <c r="B23051" t="s">
        <v>12800</v>
      </c>
      <c r="C23051" t="s">
        <v>12795</v>
      </c>
    </row>
    <row r="23052" spans="1:3" x14ac:dyDescent="0.2">
      <c r="A23052" t="s">
        <v>831</v>
      </c>
      <c r="B23052" t="s">
        <v>12800</v>
      </c>
      <c r="C23052" t="s">
        <v>12795</v>
      </c>
    </row>
    <row r="23053" spans="1:3" x14ac:dyDescent="0.2">
      <c r="A23053" t="s">
        <v>839</v>
      </c>
      <c r="B23053" t="s">
        <v>12800</v>
      </c>
      <c r="C23053" t="s">
        <v>12795</v>
      </c>
    </row>
    <row r="23054" spans="1:3" x14ac:dyDescent="0.2">
      <c r="A23054" t="s">
        <v>713</v>
      </c>
      <c r="B23054" t="s">
        <v>12800</v>
      </c>
      <c r="C23054" t="s">
        <v>12795</v>
      </c>
    </row>
    <row r="23055" spans="1:3" x14ac:dyDescent="0.2">
      <c r="A23055" t="s">
        <v>399</v>
      </c>
      <c r="B23055" t="s">
        <v>12799</v>
      </c>
      <c r="C23055" t="s">
        <v>12795</v>
      </c>
    </row>
    <row r="23056" spans="1:3" x14ac:dyDescent="0.2">
      <c r="A23056" t="s">
        <v>4967</v>
      </c>
      <c r="B23056" t="s">
        <v>12797</v>
      </c>
      <c r="C23056" t="s">
        <v>12795</v>
      </c>
    </row>
    <row r="23057" spans="1:3" x14ac:dyDescent="0.2">
      <c r="A23057" t="s">
        <v>26</v>
      </c>
      <c r="B23057" t="s">
        <v>12800</v>
      </c>
      <c r="C23057" t="s">
        <v>12795</v>
      </c>
    </row>
    <row r="23058" spans="1:3" x14ac:dyDescent="0.2">
      <c r="A23058" t="s">
        <v>619</v>
      </c>
      <c r="B23058" t="s">
        <v>12797</v>
      </c>
      <c r="C23058" t="s">
        <v>12796</v>
      </c>
    </row>
    <row r="23059" spans="1:3" x14ac:dyDescent="0.2">
      <c r="A23059" t="s">
        <v>400</v>
      </c>
      <c r="B23059" t="s">
        <v>12800</v>
      </c>
      <c r="C23059" t="s">
        <v>12796</v>
      </c>
    </row>
    <row r="23060" spans="1:3" x14ac:dyDescent="0.2">
      <c r="A23060" t="s">
        <v>4968</v>
      </c>
      <c r="B23060" t="s">
        <v>12800</v>
      </c>
      <c r="C23060" t="s">
        <v>12795</v>
      </c>
    </row>
    <row r="23061" spans="1:3" x14ac:dyDescent="0.2">
      <c r="A23061" t="s">
        <v>3713</v>
      </c>
      <c r="B23061" t="s">
        <v>12797</v>
      </c>
      <c r="C23061" t="s">
        <v>12795</v>
      </c>
    </row>
    <row r="23062" spans="1:3" x14ac:dyDescent="0.2">
      <c r="A23062" t="s">
        <v>4762</v>
      </c>
      <c r="B23062" t="s">
        <v>12798</v>
      </c>
      <c r="C23062" t="s">
        <v>12796</v>
      </c>
    </row>
    <row r="23063" spans="1:3" x14ac:dyDescent="0.2">
      <c r="A23063" t="s">
        <v>2630</v>
      </c>
      <c r="B23063" t="s">
        <v>12800</v>
      </c>
      <c r="C23063" t="s">
        <v>12795</v>
      </c>
    </row>
    <row r="23064" spans="1:3" x14ac:dyDescent="0.2">
      <c r="A23064" t="s">
        <v>500</v>
      </c>
      <c r="B23064" t="s">
        <v>12798</v>
      </c>
      <c r="C23064" t="s">
        <v>12796</v>
      </c>
    </row>
    <row r="23065" spans="1:3" x14ac:dyDescent="0.2">
      <c r="A23065" t="s">
        <v>357</v>
      </c>
      <c r="B23065" t="s">
        <v>12799</v>
      </c>
      <c r="C23065" t="s">
        <v>12795</v>
      </c>
    </row>
    <row r="23066" spans="1:3" x14ac:dyDescent="0.2">
      <c r="A23066" t="s">
        <v>4969</v>
      </c>
      <c r="B23066" t="s">
        <v>12800</v>
      </c>
      <c r="C23066" t="s">
        <v>12796</v>
      </c>
    </row>
    <row r="23067" spans="1:3" x14ac:dyDescent="0.2">
      <c r="A23067" t="s">
        <v>805</v>
      </c>
      <c r="B23067" t="s">
        <v>12800</v>
      </c>
      <c r="C23067" t="s">
        <v>12795</v>
      </c>
    </row>
    <row r="23068" spans="1:3" x14ac:dyDescent="0.2">
      <c r="A23068" t="s">
        <v>46</v>
      </c>
      <c r="B23068" t="s">
        <v>12800</v>
      </c>
      <c r="C23068" t="s">
        <v>12795</v>
      </c>
    </row>
    <row r="23069" spans="1:3" x14ac:dyDescent="0.2">
      <c r="A23069" t="s">
        <v>4970</v>
      </c>
      <c r="B23069" t="s">
        <v>12800</v>
      </c>
      <c r="C23069" t="s">
        <v>12796</v>
      </c>
    </row>
    <row r="23070" spans="1:3" x14ac:dyDescent="0.2">
      <c r="A23070" t="s">
        <v>604</v>
      </c>
      <c r="B23070" t="s">
        <v>12798</v>
      </c>
      <c r="C23070" t="s">
        <v>12796</v>
      </c>
    </row>
    <row r="23071" spans="1:3" x14ac:dyDescent="0.2">
      <c r="A23071" t="s">
        <v>794</v>
      </c>
      <c r="B23071" t="s">
        <v>12800</v>
      </c>
      <c r="C23071" t="s">
        <v>12795</v>
      </c>
    </row>
    <row r="23072" spans="1:3" x14ac:dyDescent="0.2">
      <c r="A23072" t="s">
        <v>1546</v>
      </c>
      <c r="B23072" t="s">
        <v>12800</v>
      </c>
      <c r="C23072" t="s">
        <v>12795</v>
      </c>
    </row>
    <row r="23073" spans="1:3" x14ac:dyDescent="0.2">
      <c r="A23073" t="s">
        <v>4971</v>
      </c>
      <c r="B23073" t="s">
        <v>12800</v>
      </c>
      <c r="C23073" t="s">
        <v>12795</v>
      </c>
    </row>
    <row r="23074" spans="1:3" x14ac:dyDescent="0.2">
      <c r="A23074" t="s">
        <v>410</v>
      </c>
      <c r="B23074" t="s">
        <v>12800</v>
      </c>
      <c r="C23074" t="s">
        <v>12796</v>
      </c>
    </row>
    <row r="23075" spans="1:3" x14ac:dyDescent="0.2">
      <c r="A23075" t="s">
        <v>619</v>
      </c>
      <c r="B23075" t="s">
        <v>12797</v>
      </c>
      <c r="C23075" t="s">
        <v>12796</v>
      </c>
    </row>
    <row r="23076" spans="1:3" x14ac:dyDescent="0.2">
      <c r="A23076" t="s">
        <v>899</v>
      </c>
      <c r="B23076" t="s">
        <v>12800</v>
      </c>
      <c r="C23076" t="s">
        <v>12795</v>
      </c>
    </row>
    <row r="23077" spans="1:3" x14ac:dyDescent="0.2">
      <c r="A23077" t="s">
        <v>828</v>
      </c>
      <c r="B23077" t="s">
        <v>12800</v>
      </c>
      <c r="C23077" t="s">
        <v>12795</v>
      </c>
    </row>
    <row r="23078" spans="1:3" x14ac:dyDescent="0.2">
      <c r="A23078" t="s">
        <v>4754</v>
      </c>
      <c r="B23078" t="s">
        <v>12798</v>
      </c>
      <c r="C23078" t="s">
        <v>12796</v>
      </c>
    </row>
    <row r="23079" spans="1:3" x14ac:dyDescent="0.2">
      <c r="A23079" t="s">
        <v>872</v>
      </c>
      <c r="B23079" t="s">
        <v>12799</v>
      </c>
      <c r="C23079" t="s">
        <v>12795</v>
      </c>
    </row>
    <row r="23080" spans="1:3" x14ac:dyDescent="0.2">
      <c r="A23080" t="s">
        <v>634</v>
      </c>
      <c r="B23080" t="s">
        <v>12798</v>
      </c>
      <c r="C23080" t="s">
        <v>12795</v>
      </c>
    </row>
    <row r="23081" spans="1:3" x14ac:dyDescent="0.2">
      <c r="A23081" t="s">
        <v>4972</v>
      </c>
      <c r="B23081" t="s">
        <v>12800</v>
      </c>
      <c r="C23081" t="s">
        <v>12796</v>
      </c>
    </row>
    <row r="23082" spans="1:3" x14ac:dyDescent="0.2">
      <c r="A23082" t="s">
        <v>4973</v>
      </c>
      <c r="B23082" t="s">
        <v>12800</v>
      </c>
      <c r="C23082" t="s">
        <v>12795</v>
      </c>
    </row>
    <row r="23083" spans="1:3" x14ac:dyDescent="0.2">
      <c r="A23083" t="s">
        <v>1742</v>
      </c>
      <c r="B23083" t="s">
        <v>12800</v>
      </c>
      <c r="C23083" t="s">
        <v>12795</v>
      </c>
    </row>
    <row r="23084" spans="1:3" x14ac:dyDescent="0.2">
      <c r="A23084" t="s">
        <v>3631</v>
      </c>
      <c r="B23084" t="s">
        <v>12800</v>
      </c>
      <c r="C23084" t="s">
        <v>12795</v>
      </c>
    </row>
    <row r="23085" spans="1:3" x14ac:dyDescent="0.2">
      <c r="A23085" t="s">
        <v>515</v>
      </c>
      <c r="B23085" t="s">
        <v>12800</v>
      </c>
      <c r="C23085" t="s">
        <v>12795</v>
      </c>
    </row>
    <row r="23086" spans="1:3" x14ac:dyDescent="0.2">
      <c r="A23086" t="s">
        <v>386</v>
      </c>
      <c r="B23086" t="s">
        <v>12799</v>
      </c>
      <c r="C23086" t="s">
        <v>12795</v>
      </c>
    </row>
    <row r="23087" spans="1:3" x14ac:dyDescent="0.2">
      <c r="A23087" t="s">
        <v>716</v>
      </c>
      <c r="B23087" t="s">
        <v>12800</v>
      </c>
      <c r="C23087" t="s">
        <v>12795</v>
      </c>
    </row>
    <row r="23088" spans="1:3" x14ac:dyDescent="0.2">
      <c r="A23088" t="s">
        <v>81</v>
      </c>
      <c r="B23088" t="s">
        <v>12800</v>
      </c>
      <c r="C23088" t="s">
        <v>12795</v>
      </c>
    </row>
    <row r="23089" spans="1:3" x14ac:dyDescent="0.2">
      <c r="A23089" t="s">
        <v>2003</v>
      </c>
      <c r="B23089" t="s">
        <v>12797</v>
      </c>
      <c r="C23089" t="s">
        <v>12795</v>
      </c>
    </row>
    <row r="23090" spans="1:3" x14ac:dyDescent="0.2">
      <c r="A23090" t="s">
        <v>1064</v>
      </c>
      <c r="B23090" t="s">
        <v>12798</v>
      </c>
      <c r="C23090" t="s">
        <v>12796</v>
      </c>
    </row>
    <row r="23091" spans="1:3" x14ac:dyDescent="0.2">
      <c r="A23091" t="s">
        <v>819</v>
      </c>
      <c r="B23091" t="s">
        <v>12798</v>
      </c>
      <c r="C23091" t="s">
        <v>12795</v>
      </c>
    </row>
    <row r="23092" spans="1:3" x14ac:dyDescent="0.2">
      <c r="A23092" t="s">
        <v>369</v>
      </c>
      <c r="B23092" t="s">
        <v>12797</v>
      </c>
      <c r="C23092" t="s">
        <v>12796</v>
      </c>
    </row>
    <row r="23093" spans="1:3" x14ac:dyDescent="0.2">
      <c r="A23093" t="s">
        <v>2100</v>
      </c>
      <c r="B23093" t="s">
        <v>12800</v>
      </c>
      <c r="C23093" t="s">
        <v>12795</v>
      </c>
    </row>
    <row r="23094" spans="1:3" x14ac:dyDescent="0.2">
      <c r="A23094" t="s">
        <v>4974</v>
      </c>
      <c r="B23094" t="s">
        <v>12800</v>
      </c>
      <c r="C23094" t="s">
        <v>12796</v>
      </c>
    </row>
    <row r="23095" spans="1:3" x14ac:dyDescent="0.2">
      <c r="A23095" t="s">
        <v>500</v>
      </c>
      <c r="B23095" t="s">
        <v>12798</v>
      </c>
      <c r="C23095" t="s">
        <v>12796</v>
      </c>
    </row>
    <row r="23096" spans="1:3" x14ac:dyDescent="0.2">
      <c r="A23096" t="s">
        <v>74</v>
      </c>
      <c r="B23096" t="s">
        <v>12798</v>
      </c>
      <c r="C23096" t="s">
        <v>12795</v>
      </c>
    </row>
    <row r="23097" spans="1:3" x14ac:dyDescent="0.2">
      <c r="A23097" t="s">
        <v>597</v>
      </c>
      <c r="B23097" t="s">
        <v>12800</v>
      </c>
      <c r="C23097" t="s">
        <v>12796</v>
      </c>
    </row>
    <row r="23098" spans="1:3" x14ac:dyDescent="0.2">
      <c r="A23098" t="s">
        <v>3622</v>
      </c>
      <c r="B23098" t="s">
        <v>12797</v>
      </c>
      <c r="C23098" t="s">
        <v>12795</v>
      </c>
    </row>
    <row r="23099" spans="1:3" x14ac:dyDescent="0.2">
      <c r="A23099" t="s">
        <v>1739</v>
      </c>
      <c r="B23099" t="s">
        <v>12801</v>
      </c>
      <c r="C23099" t="s">
        <v>12796</v>
      </c>
    </row>
    <row r="23100" spans="1:3" x14ac:dyDescent="0.2">
      <c r="A23100" t="s">
        <v>713</v>
      </c>
      <c r="B23100" t="s">
        <v>12800</v>
      </c>
      <c r="C23100" t="s">
        <v>12795</v>
      </c>
    </row>
    <row r="23101" spans="1:3" x14ac:dyDescent="0.2">
      <c r="A23101" t="s">
        <v>828</v>
      </c>
      <c r="B23101" t="s">
        <v>12800</v>
      </c>
      <c r="C23101" t="s">
        <v>12795</v>
      </c>
    </row>
    <row r="23102" spans="1:3" x14ac:dyDescent="0.2">
      <c r="A23102" t="s">
        <v>988</v>
      </c>
      <c r="B23102" t="s">
        <v>12800</v>
      </c>
      <c r="C23102" t="s">
        <v>12795</v>
      </c>
    </row>
    <row r="23103" spans="1:3" x14ac:dyDescent="0.2">
      <c r="A23103" t="s">
        <v>3291</v>
      </c>
      <c r="B23103" t="s">
        <v>12800</v>
      </c>
      <c r="C23103" t="s">
        <v>12795</v>
      </c>
    </row>
    <row r="23104" spans="1:3" x14ac:dyDescent="0.2">
      <c r="A23104" t="s">
        <v>419</v>
      </c>
      <c r="B23104" t="s">
        <v>12800</v>
      </c>
      <c r="C23104" t="s">
        <v>12795</v>
      </c>
    </row>
    <row r="23105" spans="1:3" x14ac:dyDescent="0.2">
      <c r="A23105" t="s">
        <v>962</v>
      </c>
      <c r="B23105" t="s">
        <v>12801</v>
      </c>
      <c r="C23105" t="s">
        <v>12795</v>
      </c>
    </row>
    <row r="23106" spans="1:3" x14ac:dyDescent="0.2">
      <c r="A23106" t="s">
        <v>4975</v>
      </c>
      <c r="B23106" t="s">
        <v>12797</v>
      </c>
      <c r="C23106" t="s">
        <v>12795</v>
      </c>
    </row>
    <row r="23107" spans="1:3" x14ac:dyDescent="0.2">
      <c r="A23107" t="s">
        <v>4465</v>
      </c>
      <c r="B23107" t="s">
        <v>12800</v>
      </c>
      <c r="C23107" t="s">
        <v>12796</v>
      </c>
    </row>
    <row r="23108" spans="1:3" x14ac:dyDescent="0.2">
      <c r="A23108" t="s">
        <v>888</v>
      </c>
      <c r="B23108" t="s">
        <v>12798</v>
      </c>
      <c r="C23108" t="s">
        <v>12796</v>
      </c>
    </row>
    <row r="23109" spans="1:3" x14ac:dyDescent="0.2">
      <c r="A23109" t="s">
        <v>916</v>
      </c>
      <c r="B23109" t="s">
        <v>12797</v>
      </c>
      <c r="C23109" t="s">
        <v>12796</v>
      </c>
    </row>
    <row r="23110" spans="1:3" x14ac:dyDescent="0.2">
      <c r="A23110" t="s">
        <v>651</v>
      </c>
      <c r="B23110" t="s">
        <v>12797</v>
      </c>
      <c r="C23110" t="s">
        <v>12795</v>
      </c>
    </row>
    <row r="23111" spans="1:3" x14ac:dyDescent="0.2">
      <c r="A23111" t="s">
        <v>503</v>
      </c>
      <c r="B23111" t="s">
        <v>12799</v>
      </c>
      <c r="C23111" t="s">
        <v>12795</v>
      </c>
    </row>
    <row r="23112" spans="1:3" x14ac:dyDescent="0.2">
      <c r="A23112" t="s">
        <v>596</v>
      </c>
      <c r="B23112" t="s">
        <v>12800</v>
      </c>
      <c r="C23112" t="s">
        <v>12795</v>
      </c>
    </row>
    <row r="23113" spans="1:3" x14ac:dyDescent="0.2">
      <c r="A23113" t="s">
        <v>4976</v>
      </c>
      <c r="B23113" t="s">
        <v>12800</v>
      </c>
      <c r="C23113" t="s">
        <v>12795</v>
      </c>
    </row>
    <row r="23114" spans="1:3" x14ac:dyDescent="0.2">
      <c r="A23114" t="s">
        <v>3991</v>
      </c>
      <c r="B23114" t="s">
        <v>12800</v>
      </c>
      <c r="C23114" t="s">
        <v>12795</v>
      </c>
    </row>
    <row r="23115" spans="1:3" x14ac:dyDescent="0.2">
      <c r="A23115" t="s">
        <v>1580</v>
      </c>
      <c r="B23115" t="s">
        <v>12800</v>
      </c>
      <c r="C23115" t="s">
        <v>12795</v>
      </c>
    </row>
    <row r="23116" spans="1:3" x14ac:dyDescent="0.2">
      <c r="A23116" t="s">
        <v>727</v>
      </c>
      <c r="B23116" t="s">
        <v>12800</v>
      </c>
      <c r="C23116" t="s">
        <v>12795</v>
      </c>
    </row>
    <row r="23117" spans="1:3" x14ac:dyDescent="0.2">
      <c r="A23117" t="s">
        <v>705</v>
      </c>
      <c r="B23117" t="s">
        <v>12800</v>
      </c>
      <c r="C23117" t="s">
        <v>12795</v>
      </c>
    </row>
    <row r="23118" spans="1:3" x14ac:dyDescent="0.2">
      <c r="A23118" t="s">
        <v>4407</v>
      </c>
      <c r="B23118" t="s">
        <v>12800</v>
      </c>
      <c r="C23118" t="s">
        <v>12795</v>
      </c>
    </row>
    <row r="23119" spans="1:3" x14ac:dyDescent="0.2">
      <c r="A23119" t="s">
        <v>399</v>
      </c>
      <c r="B23119" t="s">
        <v>12799</v>
      </c>
      <c r="C23119" t="s">
        <v>12795</v>
      </c>
    </row>
    <row r="23120" spans="1:3" x14ac:dyDescent="0.2">
      <c r="A23120" t="s">
        <v>711</v>
      </c>
      <c r="B23120" t="s">
        <v>12798</v>
      </c>
      <c r="C23120" t="s">
        <v>12795</v>
      </c>
    </row>
    <row r="23121" spans="1:3" x14ac:dyDescent="0.2">
      <c r="A23121" t="s">
        <v>4977</v>
      </c>
      <c r="B23121" t="s">
        <v>12800</v>
      </c>
      <c r="C23121" t="s">
        <v>12796</v>
      </c>
    </row>
    <row r="23122" spans="1:3" x14ac:dyDescent="0.2">
      <c r="A23122" t="s">
        <v>813</v>
      </c>
      <c r="B23122" t="s">
        <v>12800</v>
      </c>
      <c r="C23122" t="s">
        <v>12795</v>
      </c>
    </row>
    <row r="23123" spans="1:3" x14ac:dyDescent="0.2">
      <c r="A23123" t="s">
        <v>543</v>
      </c>
      <c r="B23123" t="s">
        <v>12797</v>
      </c>
      <c r="C23123" t="s">
        <v>12795</v>
      </c>
    </row>
    <row r="23124" spans="1:3" x14ac:dyDescent="0.2">
      <c r="A23124" t="s">
        <v>4978</v>
      </c>
      <c r="B23124" t="s">
        <v>12800</v>
      </c>
      <c r="C23124" t="s">
        <v>12795</v>
      </c>
    </row>
    <row r="23125" spans="1:3" x14ac:dyDescent="0.2">
      <c r="A23125" t="s">
        <v>387</v>
      </c>
      <c r="B23125" t="s">
        <v>12800</v>
      </c>
      <c r="C23125" t="s">
        <v>12796</v>
      </c>
    </row>
    <row r="23126" spans="1:3" x14ac:dyDescent="0.2">
      <c r="A23126" t="s">
        <v>782</v>
      </c>
      <c r="B23126" t="s">
        <v>12797</v>
      </c>
      <c r="C23126" t="s">
        <v>12795</v>
      </c>
    </row>
    <row r="23127" spans="1:3" x14ac:dyDescent="0.2">
      <c r="A23127" t="s">
        <v>773</v>
      </c>
      <c r="B23127" t="s">
        <v>12798</v>
      </c>
      <c r="C23127" t="s">
        <v>12795</v>
      </c>
    </row>
    <row r="23128" spans="1:3" x14ac:dyDescent="0.2">
      <c r="A23128" t="s">
        <v>338</v>
      </c>
      <c r="B23128" t="s">
        <v>12800</v>
      </c>
      <c r="C23128" t="s">
        <v>12796</v>
      </c>
    </row>
    <row r="23129" spans="1:3" x14ac:dyDescent="0.2">
      <c r="A23129" t="s">
        <v>858</v>
      </c>
      <c r="B23129" t="s">
        <v>12797</v>
      </c>
      <c r="C23129" t="s">
        <v>12795</v>
      </c>
    </row>
    <row r="23130" spans="1:3" x14ac:dyDescent="0.2">
      <c r="A23130" t="s">
        <v>399</v>
      </c>
      <c r="B23130" t="s">
        <v>12799</v>
      </c>
      <c r="C23130" t="s">
        <v>12795</v>
      </c>
    </row>
    <row r="23131" spans="1:3" x14ac:dyDescent="0.2">
      <c r="A23131" t="s">
        <v>393</v>
      </c>
      <c r="B23131" t="s">
        <v>12799</v>
      </c>
      <c r="C23131" t="s">
        <v>12795</v>
      </c>
    </row>
    <row r="23132" spans="1:3" x14ac:dyDescent="0.2">
      <c r="A23132" t="s">
        <v>4979</v>
      </c>
      <c r="B23132" t="s">
        <v>12800</v>
      </c>
      <c r="C23132" t="s">
        <v>12795</v>
      </c>
    </row>
    <row r="23133" spans="1:3" x14ac:dyDescent="0.2">
      <c r="A23133" t="s">
        <v>190</v>
      </c>
      <c r="B23133" t="s">
        <v>12800</v>
      </c>
      <c r="C23133" t="s">
        <v>12795</v>
      </c>
    </row>
    <row r="23134" spans="1:3" x14ac:dyDescent="0.2">
      <c r="A23134" t="s">
        <v>794</v>
      </c>
      <c r="B23134" t="s">
        <v>12800</v>
      </c>
      <c r="C23134" t="s">
        <v>12795</v>
      </c>
    </row>
    <row r="23135" spans="1:3" x14ac:dyDescent="0.2">
      <c r="A23135" t="s">
        <v>404</v>
      </c>
      <c r="B23135" t="s">
        <v>12800</v>
      </c>
      <c r="C23135" t="s">
        <v>12795</v>
      </c>
    </row>
    <row r="23136" spans="1:3" x14ac:dyDescent="0.2">
      <c r="A23136" t="s">
        <v>410</v>
      </c>
      <c r="B23136" t="s">
        <v>12800</v>
      </c>
      <c r="C23136" t="s">
        <v>12796</v>
      </c>
    </row>
    <row r="23137" spans="1:3" x14ac:dyDescent="0.2">
      <c r="A23137" t="s">
        <v>841</v>
      </c>
      <c r="B23137" t="s">
        <v>12800</v>
      </c>
      <c r="C23137" t="s">
        <v>12795</v>
      </c>
    </row>
    <row r="23138" spans="1:3" x14ac:dyDescent="0.2">
      <c r="A23138" t="s">
        <v>386</v>
      </c>
      <c r="B23138" t="s">
        <v>12799</v>
      </c>
      <c r="C23138" t="s">
        <v>12795</v>
      </c>
    </row>
    <row r="23139" spans="1:3" x14ac:dyDescent="0.2">
      <c r="A23139" t="s">
        <v>586</v>
      </c>
      <c r="B23139" t="s">
        <v>12800</v>
      </c>
      <c r="C23139" t="s">
        <v>12795</v>
      </c>
    </row>
    <row r="23140" spans="1:3" x14ac:dyDescent="0.2">
      <c r="A23140" t="s">
        <v>369</v>
      </c>
      <c r="B23140" t="s">
        <v>12797</v>
      </c>
      <c r="C23140" t="s">
        <v>12796</v>
      </c>
    </row>
    <row r="23141" spans="1:3" x14ac:dyDescent="0.2">
      <c r="A23141" t="s">
        <v>1444</v>
      </c>
      <c r="B23141" t="s">
        <v>12800</v>
      </c>
      <c r="C23141" t="s">
        <v>12795</v>
      </c>
    </row>
    <row r="23142" spans="1:3" x14ac:dyDescent="0.2">
      <c r="A23142" t="s">
        <v>1132</v>
      </c>
      <c r="B23142" t="s">
        <v>12798</v>
      </c>
      <c r="C23142" t="s">
        <v>12795</v>
      </c>
    </row>
    <row r="23143" spans="1:3" x14ac:dyDescent="0.2">
      <c r="A23143" t="s">
        <v>571</v>
      </c>
      <c r="B23143" t="s">
        <v>12800</v>
      </c>
      <c r="C23143" t="s">
        <v>12795</v>
      </c>
    </row>
    <row r="23144" spans="1:3" x14ac:dyDescent="0.2">
      <c r="A23144" t="s">
        <v>4407</v>
      </c>
      <c r="B23144" t="s">
        <v>12800</v>
      </c>
      <c r="C23144" t="s">
        <v>12795</v>
      </c>
    </row>
    <row r="23145" spans="1:3" x14ac:dyDescent="0.2">
      <c r="A23145" t="s">
        <v>4136</v>
      </c>
      <c r="B23145" t="s">
        <v>12800</v>
      </c>
      <c r="C23145" t="s">
        <v>12795</v>
      </c>
    </row>
    <row r="23146" spans="1:3" x14ac:dyDescent="0.2">
      <c r="A23146" t="s">
        <v>859</v>
      </c>
      <c r="B23146" t="s">
        <v>12797</v>
      </c>
      <c r="C23146" t="s">
        <v>12795</v>
      </c>
    </row>
    <row r="23147" spans="1:3" x14ac:dyDescent="0.2">
      <c r="A23147" t="s">
        <v>2497</v>
      </c>
      <c r="B23147" t="s">
        <v>12799</v>
      </c>
      <c r="C23147" t="s">
        <v>12795</v>
      </c>
    </row>
    <row r="23148" spans="1:3" x14ac:dyDescent="0.2">
      <c r="A23148" t="s">
        <v>4980</v>
      </c>
      <c r="B23148" t="s">
        <v>12800</v>
      </c>
      <c r="C23148" t="s">
        <v>12795</v>
      </c>
    </row>
    <row r="23149" spans="1:3" x14ac:dyDescent="0.2">
      <c r="A23149" t="s">
        <v>4685</v>
      </c>
      <c r="B23149" t="s">
        <v>12798</v>
      </c>
      <c r="C23149" t="s">
        <v>12796</v>
      </c>
    </row>
    <row r="23150" spans="1:3" x14ac:dyDescent="0.2">
      <c r="A23150" t="s">
        <v>4981</v>
      </c>
      <c r="B23150" t="s">
        <v>12800</v>
      </c>
      <c r="C23150" t="s">
        <v>12796</v>
      </c>
    </row>
    <row r="23151" spans="1:3" x14ac:dyDescent="0.2">
      <c r="A23151" t="s">
        <v>918</v>
      </c>
      <c r="B23151" t="s">
        <v>12798</v>
      </c>
      <c r="C23151" t="s">
        <v>12796</v>
      </c>
    </row>
    <row r="23152" spans="1:3" x14ac:dyDescent="0.2">
      <c r="A23152" t="s">
        <v>4982</v>
      </c>
      <c r="B23152" t="s">
        <v>12800</v>
      </c>
      <c r="C23152" t="s">
        <v>12796</v>
      </c>
    </row>
    <row r="23153" spans="1:3" x14ac:dyDescent="0.2">
      <c r="A23153" t="s">
        <v>400</v>
      </c>
      <c r="B23153" t="s">
        <v>12800</v>
      </c>
      <c r="C23153" t="s">
        <v>12796</v>
      </c>
    </row>
    <row r="23154" spans="1:3" x14ac:dyDescent="0.2">
      <c r="A23154" t="s">
        <v>711</v>
      </c>
      <c r="B23154" t="s">
        <v>12798</v>
      </c>
      <c r="C23154" t="s">
        <v>12795</v>
      </c>
    </row>
    <row r="23155" spans="1:3" x14ac:dyDescent="0.2">
      <c r="A23155" t="s">
        <v>714</v>
      </c>
      <c r="B23155" t="s">
        <v>12798</v>
      </c>
      <c r="C23155" t="s">
        <v>12796</v>
      </c>
    </row>
    <row r="23156" spans="1:3" x14ac:dyDescent="0.2">
      <c r="A23156" t="s">
        <v>4983</v>
      </c>
      <c r="B23156" t="s">
        <v>12800</v>
      </c>
      <c r="C23156" t="s">
        <v>12796</v>
      </c>
    </row>
    <row r="23157" spans="1:3" x14ac:dyDescent="0.2">
      <c r="A23157" t="s">
        <v>4984</v>
      </c>
      <c r="B23157" t="s">
        <v>12800</v>
      </c>
      <c r="C23157" t="s">
        <v>12795</v>
      </c>
    </row>
    <row r="23158" spans="1:3" x14ac:dyDescent="0.2">
      <c r="A23158" t="s">
        <v>4985</v>
      </c>
      <c r="B23158" t="s">
        <v>12800</v>
      </c>
      <c r="C23158" t="s">
        <v>12795</v>
      </c>
    </row>
    <row r="23159" spans="1:3" x14ac:dyDescent="0.2">
      <c r="A23159" t="s">
        <v>821</v>
      </c>
      <c r="B23159" t="s">
        <v>12800</v>
      </c>
      <c r="C23159" t="s">
        <v>12795</v>
      </c>
    </row>
    <row r="23160" spans="1:3" x14ac:dyDescent="0.2">
      <c r="A23160" t="s">
        <v>357</v>
      </c>
      <c r="B23160" t="s">
        <v>12799</v>
      </c>
      <c r="C23160" t="s">
        <v>12795</v>
      </c>
    </row>
    <row r="23161" spans="1:3" x14ac:dyDescent="0.2">
      <c r="A23161" t="s">
        <v>782</v>
      </c>
      <c r="B23161" t="s">
        <v>12797</v>
      </c>
      <c r="C23161" t="s">
        <v>12795</v>
      </c>
    </row>
    <row r="23162" spans="1:3" x14ac:dyDescent="0.2">
      <c r="A23162" t="s">
        <v>4986</v>
      </c>
      <c r="B23162" t="s">
        <v>12800</v>
      </c>
      <c r="C23162" t="s">
        <v>12795</v>
      </c>
    </row>
    <row r="23163" spans="1:3" x14ac:dyDescent="0.2">
      <c r="A23163" t="s">
        <v>558</v>
      </c>
      <c r="B23163" t="s">
        <v>12798</v>
      </c>
      <c r="C23163" t="s">
        <v>12795</v>
      </c>
    </row>
    <row r="23164" spans="1:3" x14ac:dyDescent="0.2">
      <c r="A23164" t="s">
        <v>719</v>
      </c>
      <c r="B23164" t="s">
        <v>12800</v>
      </c>
      <c r="C23164" t="s">
        <v>12795</v>
      </c>
    </row>
    <row r="23165" spans="1:3" x14ac:dyDescent="0.2">
      <c r="A23165" t="s">
        <v>422</v>
      </c>
      <c r="B23165" t="s">
        <v>12800</v>
      </c>
      <c r="C23165" t="s">
        <v>12795</v>
      </c>
    </row>
    <row r="23166" spans="1:3" x14ac:dyDescent="0.2">
      <c r="A23166" t="s">
        <v>523</v>
      </c>
      <c r="B23166" t="s">
        <v>12800</v>
      </c>
      <c r="C23166" t="s">
        <v>12796</v>
      </c>
    </row>
    <row r="23167" spans="1:3" x14ac:dyDescent="0.2">
      <c r="A23167" t="s">
        <v>375</v>
      </c>
      <c r="B23167" t="s">
        <v>12800</v>
      </c>
      <c r="C23167" t="s">
        <v>12795</v>
      </c>
    </row>
    <row r="23168" spans="1:3" x14ac:dyDescent="0.2">
      <c r="A23168" t="s">
        <v>391</v>
      </c>
      <c r="B23168" t="s">
        <v>12799</v>
      </c>
      <c r="C23168" t="s">
        <v>12795</v>
      </c>
    </row>
    <row r="23169" spans="1:3" x14ac:dyDescent="0.2">
      <c r="A23169" t="s">
        <v>1061</v>
      </c>
      <c r="B23169" t="s">
        <v>12800</v>
      </c>
      <c r="C23169" t="s">
        <v>12795</v>
      </c>
    </row>
    <row r="23170" spans="1:3" x14ac:dyDescent="0.2">
      <c r="A23170" t="s">
        <v>634</v>
      </c>
      <c r="B23170" t="s">
        <v>12798</v>
      </c>
      <c r="C23170" t="s">
        <v>12795</v>
      </c>
    </row>
    <row r="23171" spans="1:3" x14ac:dyDescent="0.2">
      <c r="A23171" t="s">
        <v>1546</v>
      </c>
      <c r="B23171" t="s">
        <v>12800</v>
      </c>
      <c r="C23171" t="s">
        <v>12795</v>
      </c>
    </row>
    <row r="23172" spans="1:3" x14ac:dyDescent="0.2">
      <c r="A23172" t="s">
        <v>4188</v>
      </c>
      <c r="B23172" t="s">
        <v>12797</v>
      </c>
      <c r="C23172" t="s">
        <v>12796</v>
      </c>
    </row>
    <row r="23173" spans="1:3" x14ac:dyDescent="0.2">
      <c r="A23173" t="s">
        <v>443</v>
      </c>
      <c r="B23173" t="s">
        <v>12801</v>
      </c>
      <c r="C23173" t="s">
        <v>12796</v>
      </c>
    </row>
    <row r="23174" spans="1:3" x14ac:dyDescent="0.2">
      <c r="A23174" t="s">
        <v>794</v>
      </c>
      <c r="B23174" t="s">
        <v>12800</v>
      </c>
      <c r="C23174" t="s">
        <v>12795</v>
      </c>
    </row>
    <row r="23175" spans="1:3" x14ac:dyDescent="0.2">
      <c r="A23175" t="s">
        <v>399</v>
      </c>
      <c r="B23175" t="s">
        <v>12799</v>
      </c>
      <c r="C23175" t="s">
        <v>12795</v>
      </c>
    </row>
    <row r="23176" spans="1:3" x14ac:dyDescent="0.2">
      <c r="A23176" t="s">
        <v>4685</v>
      </c>
      <c r="B23176" t="s">
        <v>12798</v>
      </c>
      <c r="C23176" t="s">
        <v>12796</v>
      </c>
    </row>
    <row r="23177" spans="1:3" x14ac:dyDescent="0.2">
      <c r="A23177" t="s">
        <v>489</v>
      </c>
      <c r="B23177" t="s">
        <v>12800</v>
      </c>
      <c r="C23177" t="s">
        <v>12795</v>
      </c>
    </row>
    <row r="23178" spans="1:3" x14ac:dyDescent="0.2">
      <c r="A23178" t="s">
        <v>1344</v>
      </c>
      <c r="B23178" t="s">
        <v>12800</v>
      </c>
      <c r="C23178" t="s">
        <v>12795</v>
      </c>
    </row>
    <row r="23179" spans="1:3" x14ac:dyDescent="0.2">
      <c r="A23179" t="s">
        <v>3692</v>
      </c>
      <c r="B23179" t="s">
        <v>12800</v>
      </c>
      <c r="C23179" t="s">
        <v>12795</v>
      </c>
    </row>
    <row r="23180" spans="1:3" x14ac:dyDescent="0.2">
      <c r="A23180" t="s">
        <v>381</v>
      </c>
      <c r="B23180" t="s">
        <v>12800</v>
      </c>
      <c r="C23180" t="s">
        <v>12796</v>
      </c>
    </row>
    <row r="23181" spans="1:3" x14ac:dyDescent="0.2">
      <c r="A23181" t="s">
        <v>4987</v>
      </c>
      <c r="B23181" t="s">
        <v>12800</v>
      </c>
      <c r="C23181" t="s">
        <v>12795</v>
      </c>
    </row>
    <row r="23182" spans="1:3" x14ac:dyDescent="0.2">
      <c r="A23182" t="s">
        <v>776</v>
      </c>
      <c r="B23182" t="s">
        <v>12800</v>
      </c>
      <c r="C23182" t="s">
        <v>12795</v>
      </c>
    </row>
    <row r="23183" spans="1:3" x14ac:dyDescent="0.2">
      <c r="A23183" t="s">
        <v>606</v>
      </c>
      <c r="B23183" t="s">
        <v>12800</v>
      </c>
      <c r="C23183" t="s">
        <v>12795</v>
      </c>
    </row>
    <row r="23184" spans="1:3" x14ac:dyDescent="0.2">
      <c r="A23184" t="s">
        <v>631</v>
      </c>
      <c r="B23184" t="s">
        <v>12800</v>
      </c>
      <c r="C23184" t="s">
        <v>12795</v>
      </c>
    </row>
    <row r="23185" spans="1:3" x14ac:dyDescent="0.2">
      <c r="A23185" t="s">
        <v>839</v>
      </c>
      <c r="B23185" t="s">
        <v>12800</v>
      </c>
      <c r="C23185" t="s">
        <v>12795</v>
      </c>
    </row>
    <row r="23186" spans="1:3" x14ac:dyDescent="0.2">
      <c r="A23186" t="s">
        <v>4984</v>
      </c>
      <c r="B23186" t="s">
        <v>12800</v>
      </c>
      <c r="C23186" t="s">
        <v>12795</v>
      </c>
    </row>
    <row r="23187" spans="1:3" x14ac:dyDescent="0.2">
      <c r="A23187" t="s">
        <v>650</v>
      </c>
      <c r="B23187" t="s">
        <v>12800</v>
      </c>
      <c r="C23187" t="s">
        <v>12795</v>
      </c>
    </row>
    <row r="23188" spans="1:3" x14ac:dyDescent="0.2">
      <c r="A23188" t="s">
        <v>565</v>
      </c>
      <c r="B23188" t="s">
        <v>12800</v>
      </c>
      <c r="C23188" t="s">
        <v>12795</v>
      </c>
    </row>
    <row r="23189" spans="1:3" x14ac:dyDescent="0.2">
      <c r="A23189" t="s">
        <v>719</v>
      </c>
      <c r="B23189" t="s">
        <v>12800</v>
      </c>
      <c r="C23189" t="s">
        <v>12795</v>
      </c>
    </row>
    <row r="23190" spans="1:3" x14ac:dyDescent="0.2">
      <c r="A23190" t="s">
        <v>386</v>
      </c>
      <c r="B23190" t="s">
        <v>12799</v>
      </c>
      <c r="C23190" t="s">
        <v>12795</v>
      </c>
    </row>
    <row r="23191" spans="1:3" x14ac:dyDescent="0.2">
      <c r="A23191" t="s">
        <v>4988</v>
      </c>
      <c r="B23191" t="s">
        <v>12800</v>
      </c>
      <c r="C23191" t="s">
        <v>12795</v>
      </c>
    </row>
    <row r="23192" spans="1:3" x14ac:dyDescent="0.2">
      <c r="A23192" t="s">
        <v>30</v>
      </c>
      <c r="B23192" t="s">
        <v>12800</v>
      </c>
      <c r="C23192" t="s">
        <v>12795</v>
      </c>
    </row>
    <row r="23193" spans="1:3" x14ac:dyDescent="0.2">
      <c r="A23193" t="s">
        <v>537</v>
      </c>
      <c r="B23193" t="s">
        <v>12797</v>
      </c>
      <c r="C23193" t="s">
        <v>12795</v>
      </c>
    </row>
    <row r="23194" spans="1:3" x14ac:dyDescent="0.2">
      <c r="A23194" t="s">
        <v>715</v>
      </c>
      <c r="B23194" t="s">
        <v>12798</v>
      </c>
      <c r="C23194" t="s">
        <v>12796</v>
      </c>
    </row>
    <row r="23195" spans="1:3" x14ac:dyDescent="0.2">
      <c r="A23195" t="s">
        <v>1132</v>
      </c>
      <c r="B23195" t="s">
        <v>12798</v>
      </c>
      <c r="C23195" t="s">
        <v>12795</v>
      </c>
    </row>
    <row r="23196" spans="1:3" x14ac:dyDescent="0.2">
      <c r="A23196" t="s">
        <v>773</v>
      </c>
      <c r="B23196" t="s">
        <v>12798</v>
      </c>
      <c r="C23196" t="s">
        <v>12795</v>
      </c>
    </row>
    <row r="23197" spans="1:3" x14ac:dyDescent="0.2">
      <c r="A23197" t="s">
        <v>682</v>
      </c>
      <c r="B23197" t="s">
        <v>12798</v>
      </c>
      <c r="C23197" t="s">
        <v>12796</v>
      </c>
    </row>
    <row r="23198" spans="1:3" x14ac:dyDescent="0.2">
      <c r="A23198" t="s">
        <v>4750</v>
      </c>
      <c r="B23198" t="s">
        <v>12798</v>
      </c>
      <c r="C23198" t="s">
        <v>12796</v>
      </c>
    </row>
    <row r="23199" spans="1:3" x14ac:dyDescent="0.2">
      <c r="A23199" t="s">
        <v>4713</v>
      </c>
      <c r="B23199" t="s">
        <v>12801</v>
      </c>
      <c r="C23199" t="s">
        <v>12796</v>
      </c>
    </row>
    <row r="23200" spans="1:3" x14ac:dyDescent="0.2">
      <c r="A23200" t="s">
        <v>3040</v>
      </c>
      <c r="B23200" t="s">
        <v>12801</v>
      </c>
      <c r="C23200" t="s">
        <v>12796</v>
      </c>
    </row>
    <row r="23201" spans="1:3" x14ac:dyDescent="0.2">
      <c r="A23201" t="s">
        <v>2159</v>
      </c>
      <c r="B23201" t="s">
        <v>12797</v>
      </c>
      <c r="C23201" t="s">
        <v>12796</v>
      </c>
    </row>
    <row r="23202" spans="1:3" x14ac:dyDescent="0.2">
      <c r="A23202" t="s">
        <v>357</v>
      </c>
      <c r="B23202" t="s">
        <v>12799</v>
      </c>
      <c r="C23202" t="s">
        <v>12795</v>
      </c>
    </row>
    <row r="23203" spans="1:3" x14ac:dyDescent="0.2">
      <c r="A23203" t="s">
        <v>1132</v>
      </c>
      <c r="B23203" t="s">
        <v>12798</v>
      </c>
      <c r="C23203" t="s">
        <v>12795</v>
      </c>
    </row>
    <row r="23204" spans="1:3" x14ac:dyDescent="0.2">
      <c r="A23204" t="s">
        <v>4906</v>
      </c>
      <c r="B23204" t="s">
        <v>12800</v>
      </c>
      <c r="C23204" t="s">
        <v>12795</v>
      </c>
    </row>
    <row r="23205" spans="1:3" x14ac:dyDescent="0.2">
      <c r="A23205" t="s">
        <v>4566</v>
      </c>
      <c r="B23205" t="s">
        <v>12800</v>
      </c>
      <c r="C23205" t="s">
        <v>12795</v>
      </c>
    </row>
    <row r="23206" spans="1:3" x14ac:dyDescent="0.2">
      <c r="A23206" t="s">
        <v>4989</v>
      </c>
      <c r="B23206" t="s">
        <v>12800</v>
      </c>
      <c r="C23206" t="s">
        <v>12795</v>
      </c>
    </row>
    <row r="23207" spans="1:3" x14ac:dyDescent="0.2">
      <c r="A23207" t="s">
        <v>449</v>
      </c>
      <c r="B23207" t="s">
        <v>12800</v>
      </c>
      <c r="C23207" t="s">
        <v>12795</v>
      </c>
    </row>
    <row r="23208" spans="1:3" x14ac:dyDescent="0.2">
      <c r="A23208" t="s">
        <v>382</v>
      </c>
      <c r="B23208" t="s">
        <v>12800</v>
      </c>
      <c r="C23208" t="s">
        <v>12796</v>
      </c>
    </row>
    <row r="23209" spans="1:3" x14ac:dyDescent="0.2">
      <c r="A23209" t="s">
        <v>820</v>
      </c>
      <c r="B23209" t="s">
        <v>12800</v>
      </c>
      <c r="C23209" t="s">
        <v>12795</v>
      </c>
    </row>
    <row r="23210" spans="1:3" x14ac:dyDescent="0.2">
      <c r="A23210" t="s">
        <v>443</v>
      </c>
      <c r="B23210" t="s">
        <v>12801</v>
      </c>
      <c r="C23210" t="s">
        <v>12796</v>
      </c>
    </row>
    <row r="23211" spans="1:3" x14ac:dyDescent="0.2">
      <c r="A23211" t="s">
        <v>651</v>
      </c>
      <c r="B23211" t="s">
        <v>12797</v>
      </c>
      <c r="C23211" t="s">
        <v>12795</v>
      </c>
    </row>
    <row r="23212" spans="1:3" x14ac:dyDescent="0.2">
      <c r="A23212" t="s">
        <v>1696</v>
      </c>
      <c r="B23212" t="s">
        <v>12801</v>
      </c>
      <c r="C23212" t="s">
        <v>12795</v>
      </c>
    </row>
    <row r="23213" spans="1:3" x14ac:dyDescent="0.2">
      <c r="A23213" t="s">
        <v>362</v>
      </c>
      <c r="B23213" t="s">
        <v>12798</v>
      </c>
      <c r="C23213" t="s">
        <v>12796</v>
      </c>
    </row>
    <row r="23214" spans="1:3" x14ac:dyDescent="0.2">
      <c r="A23214" t="s">
        <v>4407</v>
      </c>
      <c r="B23214" t="s">
        <v>12800</v>
      </c>
      <c r="C23214" t="s">
        <v>12795</v>
      </c>
    </row>
    <row r="23215" spans="1:3" x14ac:dyDescent="0.2">
      <c r="A23215" t="s">
        <v>651</v>
      </c>
      <c r="B23215" t="s">
        <v>12797</v>
      </c>
      <c r="C23215" t="s">
        <v>12795</v>
      </c>
    </row>
    <row r="23216" spans="1:3" x14ac:dyDescent="0.2">
      <c r="A23216" t="s">
        <v>420</v>
      </c>
      <c r="B23216" t="s">
        <v>12798</v>
      </c>
      <c r="C23216" t="s">
        <v>12795</v>
      </c>
    </row>
    <row r="23217" spans="1:3" x14ac:dyDescent="0.2">
      <c r="A23217" t="s">
        <v>1592</v>
      </c>
      <c r="B23217" t="s">
        <v>12800</v>
      </c>
      <c r="C23217" t="s">
        <v>12795</v>
      </c>
    </row>
    <row r="23218" spans="1:3" x14ac:dyDescent="0.2">
      <c r="A23218" t="s">
        <v>841</v>
      </c>
      <c r="B23218" t="s">
        <v>12800</v>
      </c>
      <c r="C23218" t="s">
        <v>12795</v>
      </c>
    </row>
    <row r="23219" spans="1:3" x14ac:dyDescent="0.2">
      <c r="A23219" t="s">
        <v>597</v>
      </c>
      <c r="B23219" t="s">
        <v>12800</v>
      </c>
      <c r="C23219" t="s">
        <v>12796</v>
      </c>
    </row>
    <row r="23220" spans="1:3" x14ac:dyDescent="0.2">
      <c r="A23220" t="s">
        <v>386</v>
      </c>
      <c r="B23220" t="s">
        <v>12799</v>
      </c>
      <c r="C23220" t="s">
        <v>12795</v>
      </c>
    </row>
    <row r="23221" spans="1:3" x14ac:dyDescent="0.2">
      <c r="A23221" t="s">
        <v>716</v>
      </c>
      <c r="B23221" t="s">
        <v>12800</v>
      </c>
      <c r="C23221" t="s">
        <v>12795</v>
      </c>
    </row>
    <row r="23222" spans="1:3" x14ac:dyDescent="0.2">
      <c r="A23222" t="s">
        <v>651</v>
      </c>
      <c r="B23222" t="s">
        <v>12797</v>
      </c>
      <c r="C23222" t="s">
        <v>12795</v>
      </c>
    </row>
    <row r="23223" spans="1:3" x14ac:dyDescent="0.2">
      <c r="A23223" t="s">
        <v>381</v>
      </c>
      <c r="B23223" t="s">
        <v>12800</v>
      </c>
      <c r="C23223" t="s">
        <v>12796</v>
      </c>
    </row>
    <row r="23224" spans="1:3" x14ac:dyDescent="0.2">
      <c r="A23224" t="s">
        <v>619</v>
      </c>
      <c r="B23224" t="s">
        <v>12797</v>
      </c>
      <c r="C23224" t="s">
        <v>12796</v>
      </c>
    </row>
    <row r="23225" spans="1:3" x14ac:dyDescent="0.2">
      <c r="A23225" t="s">
        <v>4990</v>
      </c>
      <c r="B23225" t="s">
        <v>12800</v>
      </c>
      <c r="C23225" t="s">
        <v>12795</v>
      </c>
    </row>
    <row r="23226" spans="1:3" x14ac:dyDescent="0.2">
      <c r="A23226" t="s">
        <v>423</v>
      </c>
      <c r="B23226" t="s">
        <v>12800</v>
      </c>
      <c r="C23226" t="s">
        <v>12796</v>
      </c>
    </row>
    <row r="23227" spans="1:3" x14ac:dyDescent="0.2">
      <c r="A23227" t="s">
        <v>1132</v>
      </c>
      <c r="B23227" t="s">
        <v>12798</v>
      </c>
      <c r="C23227" t="s">
        <v>12795</v>
      </c>
    </row>
    <row r="23228" spans="1:3" x14ac:dyDescent="0.2">
      <c r="A23228" t="s">
        <v>961</v>
      </c>
      <c r="B23228" t="s">
        <v>12798</v>
      </c>
      <c r="C23228" t="s">
        <v>12796</v>
      </c>
    </row>
    <row r="23229" spans="1:3" x14ac:dyDescent="0.2">
      <c r="A23229" t="s">
        <v>705</v>
      </c>
      <c r="B23229" t="s">
        <v>12800</v>
      </c>
      <c r="C23229" t="s">
        <v>12795</v>
      </c>
    </row>
    <row r="23230" spans="1:3" x14ac:dyDescent="0.2">
      <c r="A23230" t="s">
        <v>542</v>
      </c>
      <c r="B23230" t="s">
        <v>12800</v>
      </c>
      <c r="C23230" t="s">
        <v>12795</v>
      </c>
    </row>
    <row r="23231" spans="1:3" x14ac:dyDescent="0.2">
      <c r="A23231" t="s">
        <v>2662</v>
      </c>
      <c r="B23231" t="s">
        <v>12800</v>
      </c>
      <c r="C23231" t="s">
        <v>12795</v>
      </c>
    </row>
    <row r="23232" spans="1:3" x14ac:dyDescent="0.2">
      <c r="A23232" t="s">
        <v>375</v>
      </c>
      <c r="B23232" t="s">
        <v>12800</v>
      </c>
      <c r="C23232" t="s">
        <v>12795</v>
      </c>
    </row>
    <row r="23233" spans="1:3" x14ac:dyDescent="0.2">
      <c r="A23233" t="s">
        <v>722</v>
      </c>
      <c r="B23233" t="s">
        <v>12800</v>
      </c>
      <c r="C23233" t="s">
        <v>12795</v>
      </c>
    </row>
    <row r="23234" spans="1:3" x14ac:dyDescent="0.2">
      <c r="A23234" t="s">
        <v>597</v>
      </c>
      <c r="B23234" t="s">
        <v>12800</v>
      </c>
      <c r="C23234" t="s">
        <v>12796</v>
      </c>
    </row>
    <row r="23235" spans="1:3" x14ac:dyDescent="0.2">
      <c r="A23235" t="s">
        <v>480</v>
      </c>
      <c r="B23235" t="s">
        <v>12800</v>
      </c>
      <c r="C23235" t="s">
        <v>12795</v>
      </c>
    </row>
    <row r="23236" spans="1:3" x14ac:dyDescent="0.2">
      <c r="A23236" t="s">
        <v>523</v>
      </c>
      <c r="B23236" t="s">
        <v>12800</v>
      </c>
      <c r="C23236" t="s">
        <v>12796</v>
      </c>
    </row>
    <row r="23237" spans="1:3" x14ac:dyDescent="0.2">
      <c r="A23237" t="s">
        <v>399</v>
      </c>
      <c r="B23237" t="s">
        <v>12799</v>
      </c>
      <c r="C23237" t="s">
        <v>12795</v>
      </c>
    </row>
    <row r="23238" spans="1:3" x14ac:dyDescent="0.2">
      <c r="A23238" t="s">
        <v>794</v>
      </c>
      <c r="B23238" t="s">
        <v>12800</v>
      </c>
      <c r="C23238" t="s">
        <v>12795</v>
      </c>
    </row>
    <row r="23239" spans="1:3" x14ac:dyDescent="0.2">
      <c r="A23239" t="s">
        <v>523</v>
      </c>
      <c r="B23239" t="s">
        <v>12800</v>
      </c>
      <c r="C23239" t="s">
        <v>12796</v>
      </c>
    </row>
    <row r="23240" spans="1:3" x14ac:dyDescent="0.2">
      <c r="A23240" t="s">
        <v>4991</v>
      </c>
      <c r="B23240" t="s">
        <v>12800</v>
      </c>
      <c r="C23240" t="s">
        <v>12795</v>
      </c>
    </row>
    <row r="23241" spans="1:3" x14ac:dyDescent="0.2">
      <c r="A23241" t="s">
        <v>627</v>
      </c>
      <c r="B23241" t="s">
        <v>12800</v>
      </c>
      <c r="C23241" t="s">
        <v>12795</v>
      </c>
    </row>
    <row r="23242" spans="1:3" x14ac:dyDescent="0.2">
      <c r="A23242" t="s">
        <v>839</v>
      </c>
      <c r="B23242" t="s">
        <v>12800</v>
      </c>
      <c r="C23242" t="s">
        <v>12795</v>
      </c>
    </row>
    <row r="23243" spans="1:3" x14ac:dyDescent="0.2">
      <c r="A23243" t="s">
        <v>4992</v>
      </c>
      <c r="B23243" t="s">
        <v>12800</v>
      </c>
      <c r="C23243" t="s">
        <v>12795</v>
      </c>
    </row>
    <row r="23244" spans="1:3" x14ac:dyDescent="0.2">
      <c r="A23244" t="s">
        <v>4993</v>
      </c>
      <c r="B23244" t="s">
        <v>12797</v>
      </c>
      <c r="C23244" t="s">
        <v>12796</v>
      </c>
    </row>
    <row r="23245" spans="1:3" x14ac:dyDescent="0.2">
      <c r="A23245" t="s">
        <v>4993</v>
      </c>
      <c r="B23245" t="s">
        <v>12797</v>
      </c>
      <c r="C23245" t="s">
        <v>12796</v>
      </c>
    </row>
    <row r="23246" spans="1:3" x14ac:dyDescent="0.2">
      <c r="A23246" t="s">
        <v>585</v>
      </c>
      <c r="B23246" t="s">
        <v>12800</v>
      </c>
      <c r="C23246" t="s">
        <v>12795</v>
      </c>
    </row>
    <row r="23247" spans="1:3" x14ac:dyDescent="0.2">
      <c r="A23247" t="s">
        <v>1537</v>
      </c>
      <c r="B23247" t="s">
        <v>12798</v>
      </c>
      <c r="C23247" t="s">
        <v>12796</v>
      </c>
    </row>
    <row r="23248" spans="1:3" x14ac:dyDescent="0.2">
      <c r="A23248" t="s">
        <v>451</v>
      </c>
      <c r="B23248" t="s">
        <v>12800</v>
      </c>
      <c r="C23248" t="s">
        <v>12795</v>
      </c>
    </row>
    <row r="23249" spans="1:3" x14ac:dyDescent="0.2">
      <c r="A23249" t="s">
        <v>4994</v>
      </c>
      <c r="B23249" t="s">
        <v>12800</v>
      </c>
      <c r="C23249" t="s">
        <v>12795</v>
      </c>
    </row>
    <row r="23250" spans="1:3" x14ac:dyDescent="0.2">
      <c r="A23250" t="s">
        <v>26</v>
      </c>
      <c r="B23250" t="s">
        <v>12800</v>
      </c>
      <c r="C23250" t="s">
        <v>12795</v>
      </c>
    </row>
    <row r="23251" spans="1:3" x14ac:dyDescent="0.2">
      <c r="A23251" t="s">
        <v>812</v>
      </c>
      <c r="B23251" t="s">
        <v>12800</v>
      </c>
      <c r="C23251" t="s">
        <v>12795</v>
      </c>
    </row>
    <row r="23252" spans="1:3" x14ac:dyDescent="0.2">
      <c r="A23252" t="s">
        <v>375</v>
      </c>
      <c r="B23252" t="s">
        <v>12800</v>
      </c>
      <c r="C23252" t="s">
        <v>12795</v>
      </c>
    </row>
    <row r="23253" spans="1:3" x14ac:dyDescent="0.2">
      <c r="A23253" t="s">
        <v>694</v>
      </c>
      <c r="B23253" t="s">
        <v>12797</v>
      </c>
      <c r="C23253" t="s">
        <v>12795</v>
      </c>
    </row>
    <row r="23254" spans="1:3" x14ac:dyDescent="0.2">
      <c r="A23254" t="s">
        <v>798</v>
      </c>
      <c r="B23254" t="s">
        <v>12798</v>
      </c>
      <c r="C23254" t="s">
        <v>12796</v>
      </c>
    </row>
    <row r="23255" spans="1:3" x14ac:dyDescent="0.2">
      <c r="A23255" t="s">
        <v>828</v>
      </c>
      <c r="B23255" t="s">
        <v>12800</v>
      </c>
      <c r="C23255" t="s">
        <v>12795</v>
      </c>
    </row>
    <row r="23256" spans="1:3" x14ac:dyDescent="0.2">
      <c r="A23256" t="s">
        <v>586</v>
      </c>
      <c r="B23256" t="s">
        <v>12800</v>
      </c>
      <c r="C23256" t="s">
        <v>12795</v>
      </c>
    </row>
    <row r="23257" spans="1:3" x14ac:dyDescent="0.2">
      <c r="A23257" t="s">
        <v>542</v>
      </c>
      <c r="B23257" t="s">
        <v>12800</v>
      </c>
      <c r="C23257" t="s">
        <v>12795</v>
      </c>
    </row>
    <row r="23258" spans="1:3" x14ac:dyDescent="0.2">
      <c r="A23258" t="s">
        <v>517</v>
      </c>
      <c r="B23258" t="s">
        <v>12798</v>
      </c>
      <c r="C23258" t="s">
        <v>12795</v>
      </c>
    </row>
    <row r="23259" spans="1:3" x14ac:dyDescent="0.2">
      <c r="A23259" t="s">
        <v>954</v>
      </c>
      <c r="B23259" t="s">
        <v>12797</v>
      </c>
      <c r="C23259" t="s">
        <v>12796</v>
      </c>
    </row>
    <row r="23260" spans="1:3" x14ac:dyDescent="0.2">
      <c r="A23260" t="s">
        <v>374</v>
      </c>
      <c r="B23260" t="s">
        <v>12798</v>
      </c>
      <c r="C23260" t="s">
        <v>12796</v>
      </c>
    </row>
    <row r="23261" spans="1:3" x14ac:dyDescent="0.2">
      <c r="A23261" t="s">
        <v>515</v>
      </c>
      <c r="B23261" t="s">
        <v>12800</v>
      </c>
      <c r="C23261" t="s">
        <v>12795</v>
      </c>
    </row>
    <row r="23262" spans="1:3" x14ac:dyDescent="0.2">
      <c r="A23262" t="s">
        <v>480</v>
      </c>
      <c r="B23262" t="s">
        <v>12800</v>
      </c>
      <c r="C23262" t="s">
        <v>12795</v>
      </c>
    </row>
    <row r="23263" spans="1:3" x14ac:dyDescent="0.2">
      <c r="A23263" t="s">
        <v>830</v>
      </c>
      <c r="B23263" t="s">
        <v>12800</v>
      </c>
      <c r="C23263" t="s">
        <v>12795</v>
      </c>
    </row>
    <row r="23264" spans="1:3" x14ac:dyDescent="0.2">
      <c r="A23264" t="s">
        <v>4995</v>
      </c>
      <c r="B23264" t="s">
        <v>12800</v>
      </c>
      <c r="C23264" t="s">
        <v>12795</v>
      </c>
    </row>
    <row r="23265" spans="1:3" x14ac:dyDescent="0.2">
      <c r="A23265" t="s">
        <v>859</v>
      </c>
      <c r="B23265" t="s">
        <v>12797</v>
      </c>
      <c r="C23265" t="s">
        <v>12795</v>
      </c>
    </row>
    <row r="23266" spans="1:3" x14ac:dyDescent="0.2">
      <c r="A23266" t="s">
        <v>851</v>
      </c>
      <c r="B23266" t="s">
        <v>12800</v>
      </c>
      <c r="C23266" t="s">
        <v>12795</v>
      </c>
    </row>
    <row r="23267" spans="1:3" x14ac:dyDescent="0.2">
      <c r="A23267" t="s">
        <v>1226</v>
      </c>
      <c r="B23267" t="s">
        <v>12800</v>
      </c>
      <c r="C23267" t="s">
        <v>12795</v>
      </c>
    </row>
    <row r="23268" spans="1:3" x14ac:dyDescent="0.2">
      <c r="A23268" t="s">
        <v>596</v>
      </c>
      <c r="B23268" t="s">
        <v>12800</v>
      </c>
      <c r="C23268" t="s">
        <v>12795</v>
      </c>
    </row>
    <row r="23269" spans="1:3" x14ac:dyDescent="0.2">
      <c r="A23269" t="s">
        <v>716</v>
      </c>
      <c r="B23269" t="s">
        <v>12800</v>
      </c>
      <c r="C23269" t="s">
        <v>12795</v>
      </c>
    </row>
    <row r="23270" spans="1:3" x14ac:dyDescent="0.2">
      <c r="A23270" t="s">
        <v>609</v>
      </c>
      <c r="B23270" t="s">
        <v>12797</v>
      </c>
      <c r="C23270" t="s">
        <v>12795</v>
      </c>
    </row>
    <row r="23271" spans="1:3" x14ac:dyDescent="0.2">
      <c r="A23271" t="s">
        <v>4996</v>
      </c>
      <c r="B23271" t="s">
        <v>12800</v>
      </c>
      <c r="C23271" t="s">
        <v>12795</v>
      </c>
    </row>
    <row r="23272" spans="1:3" x14ac:dyDescent="0.2">
      <c r="A23272" t="s">
        <v>4997</v>
      </c>
      <c r="B23272" t="s">
        <v>12798</v>
      </c>
      <c r="C23272" t="s">
        <v>12795</v>
      </c>
    </row>
    <row r="23273" spans="1:3" x14ac:dyDescent="0.2">
      <c r="A23273" t="s">
        <v>74</v>
      </c>
      <c r="B23273" t="s">
        <v>12798</v>
      </c>
      <c r="C23273" t="s">
        <v>12795</v>
      </c>
    </row>
    <row r="23274" spans="1:3" x14ac:dyDescent="0.2">
      <c r="A23274" t="s">
        <v>373</v>
      </c>
      <c r="B23274" t="s">
        <v>12798</v>
      </c>
      <c r="C23274" t="s">
        <v>12795</v>
      </c>
    </row>
    <row r="23275" spans="1:3" x14ac:dyDescent="0.2">
      <c r="A23275" t="s">
        <v>1537</v>
      </c>
      <c r="B23275" t="s">
        <v>12798</v>
      </c>
      <c r="C23275" t="s">
        <v>12796</v>
      </c>
    </row>
    <row r="23276" spans="1:3" x14ac:dyDescent="0.2">
      <c r="A23276" t="s">
        <v>714</v>
      </c>
      <c r="B23276" t="s">
        <v>12798</v>
      </c>
      <c r="C23276" t="s">
        <v>12796</v>
      </c>
    </row>
    <row r="23277" spans="1:3" x14ac:dyDescent="0.2">
      <c r="A23277" t="s">
        <v>17</v>
      </c>
      <c r="B23277" t="s">
        <v>12797</v>
      </c>
      <c r="C23277" t="s">
        <v>12795</v>
      </c>
    </row>
    <row r="23278" spans="1:3" x14ac:dyDescent="0.2">
      <c r="A23278" t="s">
        <v>4998</v>
      </c>
      <c r="B23278" t="s">
        <v>12797</v>
      </c>
      <c r="C23278" t="s">
        <v>12795</v>
      </c>
    </row>
    <row r="23279" spans="1:3" x14ac:dyDescent="0.2">
      <c r="A23279" t="s">
        <v>540</v>
      </c>
      <c r="B23279" t="s">
        <v>12800</v>
      </c>
      <c r="C23279" t="s">
        <v>12795</v>
      </c>
    </row>
    <row r="23280" spans="1:3" x14ac:dyDescent="0.2">
      <c r="A23280" t="s">
        <v>631</v>
      </c>
      <c r="B23280" t="s">
        <v>12800</v>
      </c>
      <c r="C23280" t="s">
        <v>12795</v>
      </c>
    </row>
    <row r="23281" spans="1:3" x14ac:dyDescent="0.2">
      <c r="A23281" t="s">
        <v>369</v>
      </c>
      <c r="B23281" t="s">
        <v>12797</v>
      </c>
      <c r="C23281" t="s">
        <v>12796</v>
      </c>
    </row>
    <row r="23282" spans="1:3" x14ac:dyDescent="0.2">
      <c r="A23282" t="s">
        <v>687</v>
      </c>
      <c r="B23282" t="s">
        <v>12797</v>
      </c>
      <c r="C23282" t="s">
        <v>12795</v>
      </c>
    </row>
    <row r="23283" spans="1:3" x14ac:dyDescent="0.2">
      <c r="A23283" t="s">
        <v>26</v>
      </c>
      <c r="B23283" t="s">
        <v>12800</v>
      </c>
      <c r="C23283" t="s">
        <v>12795</v>
      </c>
    </row>
    <row r="23284" spans="1:3" x14ac:dyDescent="0.2">
      <c r="A23284" t="s">
        <v>868</v>
      </c>
      <c r="B23284" t="s">
        <v>12800</v>
      </c>
      <c r="C23284" t="s">
        <v>12796</v>
      </c>
    </row>
    <row r="23285" spans="1:3" x14ac:dyDescent="0.2">
      <c r="A23285" t="s">
        <v>820</v>
      </c>
      <c r="B23285" t="s">
        <v>12800</v>
      </c>
      <c r="C23285" t="s">
        <v>12795</v>
      </c>
    </row>
    <row r="23286" spans="1:3" x14ac:dyDescent="0.2">
      <c r="A23286" t="s">
        <v>309</v>
      </c>
      <c r="B23286" t="s">
        <v>12797</v>
      </c>
      <c r="C23286" t="s">
        <v>12795</v>
      </c>
    </row>
    <row r="23287" spans="1:3" x14ac:dyDescent="0.2">
      <c r="A23287" t="s">
        <v>727</v>
      </c>
      <c r="B23287" t="s">
        <v>12800</v>
      </c>
      <c r="C23287" t="s">
        <v>12795</v>
      </c>
    </row>
    <row r="23288" spans="1:3" x14ac:dyDescent="0.2">
      <c r="A23288" t="s">
        <v>838</v>
      </c>
      <c r="B23288" t="s">
        <v>12800</v>
      </c>
      <c r="C23288" t="s">
        <v>12795</v>
      </c>
    </row>
    <row r="23289" spans="1:3" x14ac:dyDescent="0.2">
      <c r="A23289" t="s">
        <v>2087</v>
      </c>
      <c r="B23289" t="s">
        <v>12801</v>
      </c>
      <c r="C23289" t="s">
        <v>12796</v>
      </c>
    </row>
    <row r="23290" spans="1:3" x14ac:dyDescent="0.2">
      <c r="A23290" t="s">
        <v>682</v>
      </c>
      <c r="B23290" t="s">
        <v>12798</v>
      </c>
      <c r="C23290" t="s">
        <v>12796</v>
      </c>
    </row>
    <row r="23291" spans="1:3" x14ac:dyDescent="0.2">
      <c r="A23291" t="s">
        <v>805</v>
      </c>
      <c r="B23291" t="s">
        <v>12800</v>
      </c>
      <c r="C23291" t="s">
        <v>12795</v>
      </c>
    </row>
    <row r="23292" spans="1:3" x14ac:dyDescent="0.2">
      <c r="A23292" t="s">
        <v>309</v>
      </c>
      <c r="B23292" t="s">
        <v>12797</v>
      </c>
      <c r="C23292" t="s">
        <v>12795</v>
      </c>
    </row>
    <row r="23293" spans="1:3" x14ac:dyDescent="0.2">
      <c r="A23293" t="s">
        <v>3242</v>
      </c>
      <c r="B23293" t="s">
        <v>12800</v>
      </c>
      <c r="C23293" t="s">
        <v>12795</v>
      </c>
    </row>
    <row r="23294" spans="1:3" x14ac:dyDescent="0.2">
      <c r="A23294" t="s">
        <v>4999</v>
      </c>
      <c r="B23294" t="s">
        <v>12800</v>
      </c>
      <c r="C23294" t="s">
        <v>12795</v>
      </c>
    </row>
    <row r="23295" spans="1:3" x14ac:dyDescent="0.2">
      <c r="A23295" t="s">
        <v>722</v>
      </c>
      <c r="B23295" t="s">
        <v>12800</v>
      </c>
      <c r="C23295" t="s">
        <v>12795</v>
      </c>
    </row>
    <row r="23296" spans="1:3" x14ac:dyDescent="0.2">
      <c r="A23296" t="s">
        <v>5000</v>
      </c>
      <c r="B23296" t="s">
        <v>12800</v>
      </c>
      <c r="C23296" t="s">
        <v>12795</v>
      </c>
    </row>
    <row r="23297" spans="1:3" x14ac:dyDescent="0.2">
      <c r="A23297" t="s">
        <v>1696</v>
      </c>
      <c r="B23297" t="s">
        <v>12801</v>
      </c>
      <c r="C23297" t="s">
        <v>12795</v>
      </c>
    </row>
    <row r="23298" spans="1:3" x14ac:dyDescent="0.2">
      <c r="A23298" t="s">
        <v>5001</v>
      </c>
      <c r="B23298" t="s">
        <v>12800</v>
      </c>
      <c r="C23298" t="s">
        <v>12795</v>
      </c>
    </row>
    <row r="23299" spans="1:3" x14ac:dyDescent="0.2">
      <c r="A23299" t="s">
        <v>560</v>
      </c>
      <c r="B23299" t="s">
        <v>12800</v>
      </c>
      <c r="C23299" t="s">
        <v>12796</v>
      </c>
    </row>
    <row r="23300" spans="1:3" x14ac:dyDescent="0.2">
      <c r="A23300" t="s">
        <v>722</v>
      </c>
      <c r="B23300" t="s">
        <v>12800</v>
      </c>
      <c r="C23300" t="s">
        <v>12795</v>
      </c>
    </row>
    <row r="23301" spans="1:3" x14ac:dyDescent="0.2">
      <c r="A23301" t="s">
        <v>5002</v>
      </c>
      <c r="B23301" t="s">
        <v>12800</v>
      </c>
      <c r="C23301" t="s">
        <v>12795</v>
      </c>
    </row>
    <row r="23302" spans="1:3" x14ac:dyDescent="0.2">
      <c r="A23302" t="s">
        <v>5003</v>
      </c>
      <c r="B23302" t="s">
        <v>12797</v>
      </c>
      <c r="C23302" t="s">
        <v>12796</v>
      </c>
    </row>
    <row r="23303" spans="1:3" x14ac:dyDescent="0.2">
      <c r="A23303" t="s">
        <v>820</v>
      </c>
      <c r="B23303" t="s">
        <v>12800</v>
      </c>
      <c r="C23303" t="s">
        <v>12795</v>
      </c>
    </row>
    <row r="23304" spans="1:3" x14ac:dyDescent="0.2">
      <c r="A23304" t="s">
        <v>4368</v>
      </c>
      <c r="B23304" t="s">
        <v>12800</v>
      </c>
      <c r="C23304" t="s">
        <v>12796</v>
      </c>
    </row>
    <row r="23305" spans="1:3" x14ac:dyDescent="0.2">
      <c r="A23305" t="s">
        <v>4744</v>
      </c>
      <c r="B23305" t="s">
        <v>12800</v>
      </c>
      <c r="C23305" t="s">
        <v>12796</v>
      </c>
    </row>
    <row r="23306" spans="1:3" x14ac:dyDescent="0.2">
      <c r="A23306" t="s">
        <v>5004</v>
      </c>
      <c r="B23306" t="s">
        <v>12800</v>
      </c>
      <c r="C23306" t="s">
        <v>12796</v>
      </c>
    </row>
    <row r="23307" spans="1:3" x14ac:dyDescent="0.2">
      <c r="A23307" t="s">
        <v>820</v>
      </c>
      <c r="B23307" t="s">
        <v>12800</v>
      </c>
      <c r="C23307" t="s">
        <v>12795</v>
      </c>
    </row>
    <row r="23308" spans="1:3" x14ac:dyDescent="0.2">
      <c r="A23308" t="s">
        <v>523</v>
      </c>
      <c r="B23308" t="s">
        <v>12800</v>
      </c>
      <c r="C23308" t="s">
        <v>12796</v>
      </c>
    </row>
    <row r="23309" spans="1:3" x14ac:dyDescent="0.2">
      <c r="A23309" t="s">
        <v>719</v>
      </c>
      <c r="B23309" t="s">
        <v>12800</v>
      </c>
      <c r="C23309" t="s">
        <v>12795</v>
      </c>
    </row>
    <row r="23310" spans="1:3" x14ac:dyDescent="0.2">
      <c r="A23310" t="s">
        <v>4368</v>
      </c>
      <c r="B23310" t="s">
        <v>12800</v>
      </c>
      <c r="C23310" t="s">
        <v>12796</v>
      </c>
    </row>
    <row r="23311" spans="1:3" x14ac:dyDescent="0.2">
      <c r="A23311" t="s">
        <v>859</v>
      </c>
      <c r="B23311" t="s">
        <v>12797</v>
      </c>
      <c r="C23311" t="s">
        <v>12795</v>
      </c>
    </row>
    <row r="23312" spans="1:3" x14ac:dyDescent="0.2">
      <c r="A23312" t="s">
        <v>619</v>
      </c>
      <c r="B23312" t="s">
        <v>12797</v>
      </c>
      <c r="C23312" t="s">
        <v>12796</v>
      </c>
    </row>
    <row r="23313" spans="1:3" x14ac:dyDescent="0.2">
      <c r="A23313" t="s">
        <v>4295</v>
      </c>
      <c r="B23313" t="s">
        <v>12797</v>
      </c>
      <c r="C23313" t="s">
        <v>12795</v>
      </c>
    </row>
    <row r="23314" spans="1:3" x14ac:dyDescent="0.2">
      <c r="A23314" t="s">
        <v>740</v>
      </c>
      <c r="B23314" t="s">
        <v>12799</v>
      </c>
      <c r="C23314" t="s">
        <v>12796</v>
      </c>
    </row>
    <row r="23315" spans="1:3" x14ac:dyDescent="0.2">
      <c r="A23315" t="s">
        <v>715</v>
      </c>
      <c r="B23315" t="s">
        <v>12798</v>
      </c>
      <c r="C23315" t="s">
        <v>12796</v>
      </c>
    </row>
    <row r="23316" spans="1:3" x14ac:dyDescent="0.2">
      <c r="A23316" t="s">
        <v>839</v>
      </c>
      <c r="B23316" t="s">
        <v>12800</v>
      </c>
      <c r="C23316" t="s">
        <v>12795</v>
      </c>
    </row>
    <row r="23317" spans="1:3" x14ac:dyDescent="0.2">
      <c r="A23317" t="s">
        <v>919</v>
      </c>
      <c r="B23317" t="s">
        <v>12800</v>
      </c>
      <c r="C23317" t="s">
        <v>12795</v>
      </c>
    </row>
    <row r="23318" spans="1:3" x14ac:dyDescent="0.2">
      <c r="A23318" t="s">
        <v>1373</v>
      </c>
      <c r="B23318" t="s">
        <v>12800</v>
      </c>
      <c r="C23318" t="s">
        <v>12795</v>
      </c>
    </row>
    <row r="23319" spans="1:3" x14ac:dyDescent="0.2">
      <c r="A23319" t="s">
        <v>422</v>
      </c>
      <c r="B23319" t="s">
        <v>12800</v>
      </c>
      <c r="C23319" t="s">
        <v>12795</v>
      </c>
    </row>
    <row r="23320" spans="1:3" x14ac:dyDescent="0.2">
      <c r="A23320" t="s">
        <v>705</v>
      </c>
      <c r="B23320" t="s">
        <v>12800</v>
      </c>
      <c r="C23320" t="s">
        <v>12795</v>
      </c>
    </row>
    <row r="23321" spans="1:3" x14ac:dyDescent="0.2">
      <c r="A23321" t="s">
        <v>2413</v>
      </c>
      <c r="B23321" t="s">
        <v>12797</v>
      </c>
      <c r="C23321" t="s">
        <v>12795</v>
      </c>
    </row>
    <row r="23322" spans="1:3" x14ac:dyDescent="0.2">
      <c r="A23322" t="s">
        <v>381</v>
      </c>
      <c r="B23322" t="s">
        <v>12800</v>
      </c>
      <c r="C23322" t="s">
        <v>12796</v>
      </c>
    </row>
    <row r="23323" spans="1:3" x14ac:dyDescent="0.2">
      <c r="A23323" t="s">
        <v>828</v>
      </c>
      <c r="B23323" t="s">
        <v>12800</v>
      </c>
      <c r="C23323" t="s">
        <v>12795</v>
      </c>
    </row>
    <row r="23324" spans="1:3" x14ac:dyDescent="0.2">
      <c r="A23324" t="s">
        <v>634</v>
      </c>
      <c r="B23324" t="s">
        <v>12798</v>
      </c>
      <c r="C23324" t="s">
        <v>12795</v>
      </c>
    </row>
    <row r="23325" spans="1:3" x14ac:dyDescent="0.2">
      <c r="A23325" t="s">
        <v>619</v>
      </c>
      <c r="B23325" t="s">
        <v>12797</v>
      </c>
      <c r="C23325" t="s">
        <v>12796</v>
      </c>
    </row>
    <row r="23326" spans="1:3" x14ac:dyDescent="0.2">
      <c r="A23326" t="s">
        <v>3812</v>
      </c>
      <c r="B23326" t="s">
        <v>12800</v>
      </c>
      <c r="C23326" t="s">
        <v>12795</v>
      </c>
    </row>
    <row r="23327" spans="1:3" x14ac:dyDescent="0.2">
      <c r="A23327" t="s">
        <v>5005</v>
      </c>
      <c r="B23327" t="s">
        <v>12800</v>
      </c>
      <c r="C23327" t="s">
        <v>12796</v>
      </c>
    </row>
    <row r="23328" spans="1:3" x14ac:dyDescent="0.2">
      <c r="A23328" t="s">
        <v>5006</v>
      </c>
      <c r="B23328" t="s">
        <v>12797</v>
      </c>
      <c r="C23328" t="s">
        <v>12795</v>
      </c>
    </row>
    <row r="23329" spans="1:3" x14ac:dyDescent="0.2">
      <c r="A23329" t="s">
        <v>466</v>
      </c>
      <c r="B23329" t="s">
        <v>12797</v>
      </c>
      <c r="C23329" t="s">
        <v>12795</v>
      </c>
    </row>
    <row r="23330" spans="1:3" x14ac:dyDescent="0.2">
      <c r="A23330" t="s">
        <v>571</v>
      </c>
      <c r="B23330" t="s">
        <v>12800</v>
      </c>
      <c r="C23330" t="s">
        <v>12795</v>
      </c>
    </row>
    <row r="23331" spans="1:3" x14ac:dyDescent="0.2">
      <c r="A23331" t="s">
        <v>428</v>
      </c>
      <c r="B23331" t="s">
        <v>12797</v>
      </c>
      <c r="C23331" t="s">
        <v>12795</v>
      </c>
    </row>
    <row r="23332" spans="1:3" x14ac:dyDescent="0.2">
      <c r="A23332" t="s">
        <v>5007</v>
      </c>
      <c r="B23332" t="s">
        <v>12800</v>
      </c>
      <c r="C23332" t="s">
        <v>12795</v>
      </c>
    </row>
    <row r="23333" spans="1:3" x14ac:dyDescent="0.2">
      <c r="A23333" t="s">
        <v>1045</v>
      </c>
      <c r="B23333" t="s">
        <v>12800</v>
      </c>
      <c r="C23333" t="s">
        <v>12795</v>
      </c>
    </row>
    <row r="23334" spans="1:3" x14ac:dyDescent="0.2">
      <c r="A23334" t="s">
        <v>651</v>
      </c>
      <c r="B23334" t="s">
        <v>12797</v>
      </c>
      <c r="C23334" t="s">
        <v>12795</v>
      </c>
    </row>
    <row r="23335" spans="1:3" x14ac:dyDescent="0.2">
      <c r="A23335" t="s">
        <v>1072</v>
      </c>
      <c r="B23335" t="s">
        <v>12800</v>
      </c>
      <c r="C23335" t="s">
        <v>12795</v>
      </c>
    </row>
    <row r="23336" spans="1:3" x14ac:dyDescent="0.2">
      <c r="A23336" t="s">
        <v>822</v>
      </c>
      <c r="B23336" t="s">
        <v>12800</v>
      </c>
      <c r="C23336" t="s">
        <v>12795</v>
      </c>
    </row>
    <row r="23337" spans="1:3" x14ac:dyDescent="0.2">
      <c r="A23337" t="s">
        <v>634</v>
      </c>
      <c r="B23337" t="s">
        <v>12798</v>
      </c>
      <c r="C23337" t="s">
        <v>12795</v>
      </c>
    </row>
    <row r="23338" spans="1:3" x14ac:dyDescent="0.2">
      <c r="A23338" t="s">
        <v>916</v>
      </c>
      <c r="B23338" t="s">
        <v>12797</v>
      </c>
      <c r="C23338" t="s">
        <v>12796</v>
      </c>
    </row>
    <row r="23339" spans="1:3" x14ac:dyDescent="0.2">
      <c r="A23339" t="s">
        <v>888</v>
      </c>
      <c r="B23339" t="s">
        <v>12798</v>
      </c>
      <c r="C23339" t="s">
        <v>12796</v>
      </c>
    </row>
    <row r="23340" spans="1:3" x14ac:dyDescent="0.2">
      <c r="A23340" t="s">
        <v>629</v>
      </c>
      <c r="B23340" t="s">
        <v>12801</v>
      </c>
      <c r="C23340" t="s">
        <v>12796</v>
      </c>
    </row>
    <row r="23341" spans="1:3" x14ac:dyDescent="0.2">
      <c r="A23341" t="s">
        <v>543</v>
      </c>
      <c r="B23341" t="s">
        <v>12797</v>
      </c>
      <c r="C23341" t="s">
        <v>12795</v>
      </c>
    </row>
    <row r="23342" spans="1:3" x14ac:dyDescent="0.2">
      <c r="A23342" t="s">
        <v>537</v>
      </c>
      <c r="B23342" t="s">
        <v>12797</v>
      </c>
      <c r="C23342" t="s">
        <v>12795</v>
      </c>
    </row>
    <row r="23343" spans="1:3" x14ac:dyDescent="0.2">
      <c r="A23343" t="s">
        <v>3529</v>
      </c>
      <c r="B23343" t="s">
        <v>12800</v>
      </c>
      <c r="C23343" t="s">
        <v>12795</v>
      </c>
    </row>
    <row r="23344" spans="1:3" x14ac:dyDescent="0.2">
      <c r="A23344" t="s">
        <v>880</v>
      </c>
      <c r="B23344" t="s">
        <v>12800</v>
      </c>
      <c r="C23344" t="s">
        <v>12795</v>
      </c>
    </row>
    <row r="23345" spans="1:3" x14ac:dyDescent="0.2">
      <c r="A23345" t="s">
        <v>872</v>
      </c>
      <c r="B23345" t="s">
        <v>12799</v>
      </c>
      <c r="C23345" t="s">
        <v>12795</v>
      </c>
    </row>
    <row r="23346" spans="1:3" x14ac:dyDescent="0.2">
      <c r="A23346" t="s">
        <v>841</v>
      </c>
      <c r="B23346" t="s">
        <v>12800</v>
      </c>
      <c r="C23346" t="s">
        <v>12795</v>
      </c>
    </row>
    <row r="23347" spans="1:3" x14ac:dyDescent="0.2">
      <c r="A23347" t="s">
        <v>424</v>
      </c>
      <c r="B23347" t="s">
        <v>12798</v>
      </c>
      <c r="C23347" t="s">
        <v>12795</v>
      </c>
    </row>
    <row r="23348" spans="1:3" x14ac:dyDescent="0.2">
      <c r="A23348" t="s">
        <v>4779</v>
      </c>
      <c r="B23348" t="s">
        <v>12797</v>
      </c>
      <c r="C23348" t="s">
        <v>12795</v>
      </c>
    </row>
    <row r="23349" spans="1:3" x14ac:dyDescent="0.2">
      <c r="A23349" t="s">
        <v>449</v>
      </c>
      <c r="B23349" t="s">
        <v>12800</v>
      </c>
      <c r="C23349" t="s">
        <v>12795</v>
      </c>
    </row>
    <row r="23350" spans="1:3" x14ac:dyDescent="0.2">
      <c r="A23350" t="s">
        <v>830</v>
      </c>
      <c r="B23350" t="s">
        <v>12800</v>
      </c>
      <c r="C23350" t="s">
        <v>12795</v>
      </c>
    </row>
    <row r="23351" spans="1:3" x14ac:dyDescent="0.2">
      <c r="A23351" t="s">
        <v>682</v>
      </c>
      <c r="B23351" t="s">
        <v>12798</v>
      </c>
      <c r="C23351" t="s">
        <v>12796</v>
      </c>
    </row>
    <row r="23352" spans="1:3" x14ac:dyDescent="0.2">
      <c r="A23352" t="s">
        <v>705</v>
      </c>
      <c r="B23352" t="s">
        <v>12800</v>
      </c>
      <c r="C23352" t="s">
        <v>12795</v>
      </c>
    </row>
    <row r="23353" spans="1:3" x14ac:dyDescent="0.2">
      <c r="A23353" t="s">
        <v>443</v>
      </c>
      <c r="B23353" t="s">
        <v>12801</v>
      </c>
      <c r="C23353" t="s">
        <v>12796</v>
      </c>
    </row>
    <row r="23354" spans="1:3" x14ac:dyDescent="0.2">
      <c r="A23354" t="s">
        <v>623</v>
      </c>
      <c r="B23354" t="s">
        <v>12798</v>
      </c>
      <c r="C23354" t="s">
        <v>12795</v>
      </c>
    </row>
    <row r="23355" spans="1:3" x14ac:dyDescent="0.2">
      <c r="A23355" t="s">
        <v>199</v>
      </c>
      <c r="B23355" t="s">
        <v>12798</v>
      </c>
      <c r="C23355" t="s">
        <v>12795</v>
      </c>
    </row>
    <row r="23356" spans="1:3" x14ac:dyDescent="0.2">
      <c r="A23356" t="s">
        <v>443</v>
      </c>
      <c r="B23356" t="s">
        <v>12801</v>
      </c>
      <c r="C23356" t="s">
        <v>12796</v>
      </c>
    </row>
    <row r="23357" spans="1:3" x14ac:dyDescent="0.2">
      <c r="A23357" t="s">
        <v>4838</v>
      </c>
      <c r="B23357" t="s">
        <v>12797</v>
      </c>
      <c r="C23357" t="s">
        <v>12795</v>
      </c>
    </row>
    <row r="23358" spans="1:3" x14ac:dyDescent="0.2">
      <c r="A23358" t="s">
        <v>651</v>
      </c>
      <c r="B23358" t="s">
        <v>12797</v>
      </c>
      <c r="C23358" t="s">
        <v>12795</v>
      </c>
    </row>
    <row r="23359" spans="1:3" x14ac:dyDescent="0.2">
      <c r="A23359" t="s">
        <v>819</v>
      </c>
      <c r="B23359" t="s">
        <v>12798</v>
      </c>
      <c r="C23359" t="s">
        <v>12795</v>
      </c>
    </row>
    <row r="23360" spans="1:3" x14ac:dyDescent="0.2">
      <c r="A23360" t="s">
        <v>5008</v>
      </c>
      <c r="B23360" t="s">
        <v>12800</v>
      </c>
      <c r="C23360" t="s">
        <v>12795</v>
      </c>
    </row>
    <row r="23361" spans="1:3" x14ac:dyDescent="0.2">
      <c r="A23361" t="s">
        <v>398</v>
      </c>
      <c r="B23361" t="s">
        <v>12799</v>
      </c>
      <c r="C23361" t="s">
        <v>12795</v>
      </c>
    </row>
    <row r="23362" spans="1:3" x14ac:dyDescent="0.2">
      <c r="A23362" t="s">
        <v>863</v>
      </c>
      <c r="B23362" t="s">
        <v>12800</v>
      </c>
      <c r="C23362" t="s">
        <v>12795</v>
      </c>
    </row>
    <row r="23363" spans="1:3" x14ac:dyDescent="0.2">
      <c r="A23363" t="s">
        <v>629</v>
      </c>
      <c r="B23363" t="s">
        <v>12801</v>
      </c>
      <c r="C23363" t="s">
        <v>12796</v>
      </c>
    </row>
    <row r="23364" spans="1:3" x14ac:dyDescent="0.2">
      <c r="A23364" t="s">
        <v>449</v>
      </c>
      <c r="B23364" t="s">
        <v>12800</v>
      </c>
      <c r="C23364" t="s">
        <v>12795</v>
      </c>
    </row>
    <row r="23365" spans="1:3" x14ac:dyDescent="0.2">
      <c r="A23365" t="s">
        <v>5009</v>
      </c>
      <c r="B23365" t="s">
        <v>12797</v>
      </c>
      <c r="C23365" t="s">
        <v>12795</v>
      </c>
    </row>
    <row r="23366" spans="1:3" x14ac:dyDescent="0.2">
      <c r="A23366" t="s">
        <v>705</v>
      </c>
      <c r="B23366" t="s">
        <v>12800</v>
      </c>
      <c r="C23366" t="s">
        <v>12795</v>
      </c>
    </row>
    <row r="23367" spans="1:3" x14ac:dyDescent="0.2">
      <c r="A23367" t="s">
        <v>5010</v>
      </c>
      <c r="B23367" t="s">
        <v>12800</v>
      </c>
      <c r="C23367" t="s">
        <v>12795</v>
      </c>
    </row>
    <row r="23368" spans="1:3" x14ac:dyDescent="0.2">
      <c r="A23368" t="s">
        <v>5011</v>
      </c>
      <c r="B23368" t="s">
        <v>12800</v>
      </c>
      <c r="C23368" t="s">
        <v>12795</v>
      </c>
    </row>
    <row r="23369" spans="1:3" x14ac:dyDescent="0.2">
      <c r="A23369" t="s">
        <v>815</v>
      </c>
      <c r="B23369" t="s">
        <v>12800</v>
      </c>
      <c r="C23369" t="s">
        <v>12795</v>
      </c>
    </row>
    <row r="23370" spans="1:3" x14ac:dyDescent="0.2">
      <c r="A23370" t="s">
        <v>954</v>
      </c>
      <c r="B23370" t="s">
        <v>12797</v>
      </c>
      <c r="C23370" t="s">
        <v>12796</v>
      </c>
    </row>
    <row r="23371" spans="1:3" x14ac:dyDescent="0.2">
      <c r="A23371" t="s">
        <v>540</v>
      </c>
      <c r="B23371" t="s">
        <v>12800</v>
      </c>
      <c r="C23371" t="s">
        <v>12795</v>
      </c>
    </row>
    <row r="23372" spans="1:3" x14ac:dyDescent="0.2">
      <c r="A23372" t="s">
        <v>1880</v>
      </c>
      <c r="B23372" t="s">
        <v>12800</v>
      </c>
      <c r="C23372" t="s">
        <v>12795</v>
      </c>
    </row>
    <row r="23373" spans="1:3" x14ac:dyDescent="0.2">
      <c r="A23373" t="s">
        <v>5012</v>
      </c>
      <c r="B23373" t="s">
        <v>12800</v>
      </c>
      <c r="C23373" t="s">
        <v>12796</v>
      </c>
    </row>
    <row r="23374" spans="1:3" x14ac:dyDescent="0.2">
      <c r="A23374" t="s">
        <v>5013</v>
      </c>
      <c r="B23374" t="s">
        <v>12798</v>
      </c>
      <c r="C23374" t="s">
        <v>12795</v>
      </c>
    </row>
    <row r="23375" spans="1:3" x14ac:dyDescent="0.2">
      <c r="A23375" t="s">
        <v>905</v>
      </c>
      <c r="B23375" t="s">
        <v>12798</v>
      </c>
      <c r="C23375" t="s">
        <v>12796</v>
      </c>
    </row>
    <row r="23376" spans="1:3" x14ac:dyDescent="0.2">
      <c r="A23376" t="s">
        <v>540</v>
      </c>
      <c r="B23376" t="s">
        <v>12800</v>
      </c>
      <c r="C23376" t="s">
        <v>12795</v>
      </c>
    </row>
    <row r="23377" spans="1:3" x14ac:dyDescent="0.2">
      <c r="A23377" t="s">
        <v>954</v>
      </c>
      <c r="B23377" t="s">
        <v>12797</v>
      </c>
      <c r="C23377" t="s">
        <v>12796</v>
      </c>
    </row>
    <row r="23378" spans="1:3" x14ac:dyDescent="0.2">
      <c r="A23378" t="s">
        <v>2380</v>
      </c>
      <c r="B23378" t="s">
        <v>12797</v>
      </c>
      <c r="C23378" t="s">
        <v>12795</v>
      </c>
    </row>
    <row r="23379" spans="1:3" x14ac:dyDescent="0.2">
      <c r="A23379" t="s">
        <v>4951</v>
      </c>
      <c r="B23379" t="s">
        <v>12797</v>
      </c>
      <c r="C23379" t="s">
        <v>12796</v>
      </c>
    </row>
    <row r="23380" spans="1:3" x14ac:dyDescent="0.2">
      <c r="A23380" t="s">
        <v>500</v>
      </c>
      <c r="B23380" t="s">
        <v>12798</v>
      </c>
      <c r="C23380" t="s">
        <v>12796</v>
      </c>
    </row>
    <row r="23381" spans="1:3" x14ac:dyDescent="0.2">
      <c r="A23381" t="s">
        <v>863</v>
      </c>
      <c r="B23381" t="s">
        <v>12800</v>
      </c>
      <c r="C23381" t="s">
        <v>12795</v>
      </c>
    </row>
    <row r="23382" spans="1:3" x14ac:dyDescent="0.2">
      <c r="A23382" t="s">
        <v>4841</v>
      </c>
      <c r="B23382" t="s">
        <v>12797</v>
      </c>
      <c r="C23382" t="s">
        <v>12795</v>
      </c>
    </row>
    <row r="23383" spans="1:3" x14ac:dyDescent="0.2">
      <c r="A23383" t="s">
        <v>1057</v>
      </c>
      <c r="B23383" t="s">
        <v>12800</v>
      </c>
      <c r="C23383" t="s">
        <v>12796</v>
      </c>
    </row>
    <row r="23384" spans="1:3" x14ac:dyDescent="0.2">
      <c r="A23384" t="s">
        <v>343</v>
      </c>
      <c r="B23384" t="s">
        <v>12800</v>
      </c>
      <c r="C23384" t="s">
        <v>12796</v>
      </c>
    </row>
    <row r="23385" spans="1:3" x14ac:dyDescent="0.2">
      <c r="A23385" t="s">
        <v>540</v>
      </c>
      <c r="B23385" t="s">
        <v>12800</v>
      </c>
      <c r="C23385" t="s">
        <v>12795</v>
      </c>
    </row>
    <row r="23386" spans="1:3" x14ac:dyDescent="0.2">
      <c r="A23386" t="s">
        <v>606</v>
      </c>
      <c r="B23386" t="s">
        <v>12800</v>
      </c>
      <c r="C23386" t="s">
        <v>12795</v>
      </c>
    </row>
    <row r="23387" spans="1:3" x14ac:dyDescent="0.2">
      <c r="A23387" t="s">
        <v>4845</v>
      </c>
      <c r="B23387" t="s">
        <v>12797</v>
      </c>
      <c r="C23387" t="s">
        <v>12795</v>
      </c>
    </row>
    <row r="23388" spans="1:3" x14ac:dyDescent="0.2">
      <c r="A23388" t="s">
        <v>422</v>
      </c>
      <c r="B23388" t="s">
        <v>12800</v>
      </c>
      <c r="C23388" t="s">
        <v>12795</v>
      </c>
    </row>
    <row r="23389" spans="1:3" x14ac:dyDescent="0.2">
      <c r="A23389" t="s">
        <v>542</v>
      </c>
      <c r="B23389" t="s">
        <v>12800</v>
      </c>
      <c r="C23389" t="s">
        <v>12795</v>
      </c>
    </row>
    <row r="23390" spans="1:3" x14ac:dyDescent="0.2">
      <c r="A23390" t="s">
        <v>299</v>
      </c>
      <c r="B23390" t="s">
        <v>12800</v>
      </c>
      <c r="C23390" t="s">
        <v>12795</v>
      </c>
    </row>
    <row r="23391" spans="1:3" x14ac:dyDescent="0.2">
      <c r="A23391" t="s">
        <v>715</v>
      </c>
      <c r="B23391" t="s">
        <v>12798</v>
      </c>
      <c r="C23391" t="s">
        <v>12796</v>
      </c>
    </row>
    <row r="23392" spans="1:3" x14ac:dyDescent="0.2">
      <c r="A23392" t="s">
        <v>722</v>
      </c>
      <c r="B23392" t="s">
        <v>12800</v>
      </c>
      <c r="C23392" t="s">
        <v>12795</v>
      </c>
    </row>
    <row r="23393" spans="1:3" x14ac:dyDescent="0.2">
      <c r="A23393" t="s">
        <v>886</v>
      </c>
      <c r="B23393" t="s">
        <v>12801</v>
      </c>
      <c r="C23393" t="s">
        <v>12795</v>
      </c>
    </row>
    <row r="23394" spans="1:3" x14ac:dyDescent="0.2">
      <c r="A23394" t="s">
        <v>705</v>
      </c>
      <c r="B23394" t="s">
        <v>12800</v>
      </c>
      <c r="C23394" t="s">
        <v>12795</v>
      </c>
    </row>
    <row r="23395" spans="1:3" x14ac:dyDescent="0.2">
      <c r="A23395" t="s">
        <v>297</v>
      </c>
      <c r="B23395" t="s">
        <v>12800</v>
      </c>
      <c r="C23395" t="s">
        <v>12796</v>
      </c>
    </row>
    <row r="23396" spans="1:3" x14ac:dyDescent="0.2">
      <c r="A23396" t="s">
        <v>384</v>
      </c>
      <c r="B23396" t="s">
        <v>12798</v>
      </c>
      <c r="C23396" t="s">
        <v>12796</v>
      </c>
    </row>
    <row r="23397" spans="1:3" x14ac:dyDescent="0.2">
      <c r="A23397" t="s">
        <v>4852</v>
      </c>
      <c r="B23397" t="s">
        <v>12797</v>
      </c>
      <c r="C23397" t="s">
        <v>12796</v>
      </c>
    </row>
    <row r="23398" spans="1:3" x14ac:dyDescent="0.2">
      <c r="A23398" t="s">
        <v>2762</v>
      </c>
      <c r="B23398" t="s">
        <v>12800</v>
      </c>
      <c r="C23398" t="s">
        <v>12795</v>
      </c>
    </row>
    <row r="23399" spans="1:3" x14ac:dyDescent="0.2">
      <c r="A23399" t="s">
        <v>705</v>
      </c>
      <c r="B23399" t="s">
        <v>12800</v>
      </c>
      <c r="C23399" t="s">
        <v>12795</v>
      </c>
    </row>
    <row r="23400" spans="1:3" x14ac:dyDescent="0.2">
      <c r="A23400" t="s">
        <v>629</v>
      </c>
      <c r="B23400" t="s">
        <v>12801</v>
      </c>
      <c r="C23400" t="s">
        <v>12796</v>
      </c>
    </row>
    <row r="23401" spans="1:3" x14ac:dyDescent="0.2">
      <c r="A23401" t="s">
        <v>916</v>
      </c>
      <c r="B23401" t="s">
        <v>12797</v>
      </c>
      <c r="C23401" t="s">
        <v>12796</v>
      </c>
    </row>
    <row r="23402" spans="1:3" x14ac:dyDescent="0.2">
      <c r="A23402" t="s">
        <v>916</v>
      </c>
      <c r="B23402" t="s">
        <v>12797</v>
      </c>
      <c r="C23402" t="s">
        <v>12796</v>
      </c>
    </row>
    <row r="23403" spans="1:3" x14ac:dyDescent="0.2">
      <c r="A23403" t="s">
        <v>2249</v>
      </c>
      <c r="B23403" t="s">
        <v>12800</v>
      </c>
      <c r="C23403" t="s">
        <v>12795</v>
      </c>
    </row>
    <row r="23404" spans="1:3" x14ac:dyDescent="0.2">
      <c r="A23404" t="s">
        <v>872</v>
      </c>
      <c r="B23404" t="s">
        <v>12799</v>
      </c>
      <c r="C23404" t="s">
        <v>12795</v>
      </c>
    </row>
    <row r="23405" spans="1:3" x14ac:dyDescent="0.2">
      <c r="A23405" t="s">
        <v>5014</v>
      </c>
      <c r="B23405" t="s">
        <v>12800</v>
      </c>
      <c r="C23405" t="s">
        <v>12795</v>
      </c>
    </row>
    <row r="23406" spans="1:3" x14ac:dyDescent="0.2">
      <c r="A23406" t="s">
        <v>443</v>
      </c>
      <c r="B23406" t="s">
        <v>12801</v>
      </c>
      <c r="C23406" t="s">
        <v>12796</v>
      </c>
    </row>
    <row r="23407" spans="1:3" x14ac:dyDescent="0.2">
      <c r="A23407" t="s">
        <v>5015</v>
      </c>
      <c r="B23407" t="s">
        <v>12798</v>
      </c>
      <c r="C23407" t="s">
        <v>12795</v>
      </c>
    </row>
    <row r="23408" spans="1:3" x14ac:dyDescent="0.2">
      <c r="A23408" t="s">
        <v>387</v>
      </c>
      <c r="B23408" t="s">
        <v>12800</v>
      </c>
      <c r="C23408" t="s">
        <v>12796</v>
      </c>
    </row>
    <row r="23409" spans="1:3" x14ac:dyDescent="0.2">
      <c r="A23409" t="s">
        <v>5016</v>
      </c>
      <c r="B23409" t="s">
        <v>12797</v>
      </c>
      <c r="C23409" t="s">
        <v>12796</v>
      </c>
    </row>
    <row r="23410" spans="1:3" x14ac:dyDescent="0.2">
      <c r="A23410" t="s">
        <v>838</v>
      </c>
      <c r="B23410" t="s">
        <v>12800</v>
      </c>
      <c r="C23410" t="s">
        <v>12795</v>
      </c>
    </row>
    <row r="23411" spans="1:3" x14ac:dyDescent="0.2">
      <c r="A23411" t="s">
        <v>650</v>
      </c>
      <c r="B23411" t="s">
        <v>12800</v>
      </c>
      <c r="C23411" t="s">
        <v>12795</v>
      </c>
    </row>
    <row r="23412" spans="1:3" x14ac:dyDescent="0.2">
      <c r="A23412" t="s">
        <v>650</v>
      </c>
      <c r="B23412" t="s">
        <v>12800</v>
      </c>
      <c r="C23412" t="s">
        <v>12795</v>
      </c>
    </row>
    <row r="23413" spans="1:3" x14ac:dyDescent="0.2">
      <c r="A23413" t="s">
        <v>813</v>
      </c>
      <c r="B23413" t="s">
        <v>12800</v>
      </c>
      <c r="C23413" t="s">
        <v>12795</v>
      </c>
    </row>
    <row r="23414" spans="1:3" x14ac:dyDescent="0.2">
      <c r="A23414" t="s">
        <v>5017</v>
      </c>
      <c r="B23414" t="s">
        <v>12797</v>
      </c>
      <c r="C23414" t="s">
        <v>12795</v>
      </c>
    </row>
    <row r="23415" spans="1:3" x14ac:dyDescent="0.2">
      <c r="A23415" t="s">
        <v>2884</v>
      </c>
      <c r="B23415" t="s">
        <v>12797</v>
      </c>
      <c r="C23415" t="s">
        <v>12796</v>
      </c>
    </row>
    <row r="23416" spans="1:3" x14ac:dyDescent="0.2">
      <c r="A23416" t="s">
        <v>888</v>
      </c>
      <c r="B23416" t="s">
        <v>12798</v>
      </c>
      <c r="C23416" t="s">
        <v>12796</v>
      </c>
    </row>
    <row r="23417" spans="1:3" x14ac:dyDescent="0.2">
      <c r="A23417" t="s">
        <v>5018</v>
      </c>
      <c r="B23417" t="s">
        <v>12800</v>
      </c>
      <c r="C23417" t="s">
        <v>12795</v>
      </c>
    </row>
    <row r="23418" spans="1:3" x14ac:dyDescent="0.2">
      <c r="A23418" t="s">
        <v>5019</v>
      </c>
      <c r="B23418" t="s">
        <v>12797</v>
      </c>
      <c r="C23418" t="s">
        <v>12796</v>
      </c>
    </row>
    <row r="23419" spans="1:3" x14ac:dyDescent="0.2">
      <c r="A23419" t="s">
        <v>872</v>
      </c>
      <c r="B23419" t="s">
        <v>12799</v>
      </c>
      <c r="C23419" t="s">
        <v>12795</v>
      </c>
    </row>
    <row r="23420" spans="1:3" x14ac:dyDescent="0.2">
      <c r="A23420" t="s">
        <v>739</v>
      </c>
      <c r="B23420" t="s">
        <v>12801</v>
      </c>
      <c r="C23420" t="s">
        <v>12796</v>
      </c>
    </row>
    <row r="23421" spans="1:3" x14ac:dyDescent="0.2">
      <c r="A23421" t="s">
        <v>5020</v>
      </c>
      <c r="B23421" t="s">
        <v>12800</v>
      </c>
      <c r="C23421" t="s">
        <v>12795</v>
      </c>
    </row>
    <row r="23422" spans="1:3" x14ac:dyDescent="0.2">
      <c r="A23422" t="s">
        <v>545</v>
      </c>
      <c r="B23422" t="s">
        <v>12800</v>
      </c>
      <c r="C23422" t="s">
        <v>12795</v>
      </c>
    </row>
    <row r="23423" spans="1:3" x14ac:dyDescent="0.2">
      <c r="A23423" t="s">
        <v>2615</v>
      </c>
      <c r="B23423" t="s">
        <v>12797</v>
      </c>
      <c r="C23423" t="s">
        <v>12796</v>
      </c>
    </row>
    <row r="23424" spans="1:3" x14ac:dyDescent="0.2">
      <c r="A23424" t="s">
        <v>4462</v>
      </c>
      <c r="B23424" t="s">
        <v>12798</v>
      </c>
      <c r="C23424" t="s">
        <v>12795</v>
      </c>
    </row>
    <row r="23425" spans="1:3" x14ac:dyDescent="0.2">
      <c r="A23425" t="s">
        <v>500</v>
      </c>
      <c r="B23425" t="s">
        <v>12798</v>
      </c>
      <c r="C23425" t="s">
        <v>12796</v>
      </c>
    </row>
    <row r="23426" spans="1:3" x14ac:dyDescent="0.2">
      <c r="A23426" t="s">
        <v>631</v>
      </c>
      <c r="B23426" t="s">
        <v>12800</v>
      </c>
      <c r="C23426" t="s">
        <v>12795</v>
      </c>
    </row>
    <row r="23427" spans="1:3" x14ac:dyDescent="0.2">
      <c r="A23427" t="s">
        <v>5016</v>
      </c>
      <c r="B23427" t="s">
        <v>12797</v>
      </c>
      <c r="C23427" t="s">
        <v>12796</v>
      </c>
    </row>
    <row r="23428" spans="1:3" x14ac:dyDescent="0.2">
      <c r="A23428" t="s">
        <v>898</v>
      </c>
      <c r="B23428" t="s">
        <v>12800</v>
      </c>
      <c r="C23428" t="s">
        <v>12796</v>
      </c>
    </row>
    <row r="23429" spans="1:3" x14ac:dyDescent="0.2">
      <c r="A23429" t="s">
        <v>560</v>
      </c>
      <c r="B23429" t="s">
        <v>12800</v>
      </c>
      <c r="C23429" t="s">
        <v>12796</v>
      </c>
    </row>
    <row r="23430" spans="1:3" x14ac:dyDescent="0.2">
      <c r="A23430" t="s">
        <v>4900</v>
      </c>
      <c r="B23430" t="s">
        <v>12800</v>
      </c>
      <c r="C23430" t="s">
        <v>12795</v>
      </c>
    </row>
    <row r="23431" spans="1:3" x14ac:dyDescent="0.2">
      <c r="A23431" t="s">
        <v>2183</v>
      </c>
      <c r="B23431" t="s">
        <v>12801</v>
      </c>
      <c r="C23431" t="s">
        <v>12795</v>
      </c>
    </row>
    <row r="23432" spans="1:3" x14ac:dyDescent="0.2">
      <c r="A23432" t="s">
        <v>5021</v>
      </c>
      <c r="B23432" t="s">
        <v>12800</v>
      </c>
      <c r="C23432" t="s">
        <v>12795</v>
      </c>
    </row>
    <row r="23433" spans="1:3" x14ac:dyDescent="0.2">
      <c r="A23433" t="s">
        <v>5022</v>
      </c>
      <c r="B23433" t="s">
        <v>12800</v>
      </c>
      <c r="C23433" t="s">
        <v>12795</v>
      </c>
    </row>
    <row r="23434" spans="1:3" x14ac:dyDescent="0.2">
      <c r="A23434" t="s">
        <v>515</v>
      </c>
      <c r="B23434" t="s">
        <v>12800</v>
      </c>
      <c r="C23434" t="s">
        <v>12795</v>
      </c>
    </row>
    <row r="23435" spans="1:3" x14ac:dyDescent="0.2">
      <c r="A23435" t="s">
        <v>5023</v>
      </c>
      <c r="B23435" t="s">
        <v>12800</v>
      </c>
      <c r="C23435" t="s">
        <v>12795</v>
      </c>
    </row>
    <row r="23436" spans="1:3" x14ac:dyDescent="0.2">
      <c r="A23436" t="s">
        <v>5016</v>
      </c>
      <c r="B23436" t="s">
        <v>12797</v>
      </c>
      <c r="C23436" t="s">
        <v>12796</v>
      </c>
    </row>
    <row r="23437" spans="1:3" x14ac:dyDescent="0.2">
      <c r="A23437" t="s">
        <v>1090</v>
      </c>
      <c r="B23437" t="s">
        <v>12800</v>
      </c>
      <c r="C23437" t="s">
        <v>12795</v>
      </c>
    </row>
    <row r="23438" spans="1:3" x14ac:dyDescent="0.2">
      <c r="A23438" t="s">
        <v>297</v>
      </c>
      <c r="B23438" t="s">
        <v>12800</v>
      </c>
      <c r="C23438" t="s">
        <v>12796</v>
      </c>
    </row>
    <row r="23439" spans="1:3" x14ac:dyDescent="0.2">
      <c r="A23439" t="s">
        <v>4706</v>
      </c>
      <c r="B23439" t="s">
        <v>12797</v>
      </c>
      <c r="C23439" t="s">
        <v>12796</v>
      </c>
    </row>
    <row r="23440" spans="1:3" x14ac:dyDescent="0.2">
      <c r="A23440" t="s">
        <v>343</v>
      </c>
      <c r="B23440" t="s">
        <v>12800</v>
      </c>
      <c r="C23440" t="s">
        <v>12796</v>
      </c>
    </row>
    <row r="23441" spans="1:3" x14ac:dyDescent="0.2">
      <c r="A23441" t="s">
        <v>868</v>
      </c>
      <c r="B23441" t="s">
        <v>12800</v>
      </c>
      <c r="C23441" t="s">
        <v>12796</v>
      </c>
    </row>
    <row r="23442" spans="1:3" x14ac:dyDescent="0.2">
      <c r="A23442" t="s">
        <v>898</v>
      </c>
      <c r="B23442" t="s">
        <v>12800</v>
      </c>
      <c r="C23442" t="s">
        <v>12796</v>
      </c>
    </row>
    <row r="23443" spans="1:3" x14ac:dyDescent="0.2">
      <c r="A23443" t="s">
        <v>794</v>
      </c>
      <c r="B23443" t="s">
        <v>12800</v>
      </c>
      <c r="C23443" t="s">
        <v>12795</v>
      </c>
    </row>
    <row r="23444" spans="1:3" x14ac:dyDescent="0.2">
      <c r="A23444" t="s">
        <v>354</v>
      </c>
      <c r="B23444" t="s">
        <v>12800</v>
      </c>
      <c r="C23444" t="s">
        <v>12795</v>
      </c>
    </row>
    <row r="23445" spans="1:3" x14ac:dyDescent="0.2">
      <c r="A23445" t="s">
        <v>5010</v>
      </c>
      <c r="B23445" t="s">
        <v>12800</v>
      </c>
      <c r="C23445" t="s">
        <v>12795</v>
      </c>
    </row>
    <row r="23446" spans="1:3" x14ac:dyDescent="0.2">
      <c r="A23446" t="s">
        <v>537</v>
      </c>
      <c r="B23446" t="s">
        <v>12797</v>
      </c>
      <c r="C23446" t="s">
        <v>12795</v>
      </c>
    </row>
    <row r="23447" spans="1:3" x14ac:dyDescent="0.2">
      <c r="A23447" t="s">
        <v>868</v>
      </c>
      <c r="B23447" t="s">
        <v>12800</v>
      </c>
      <c r="C23447" t="s">
        <v>12796</v>
      </c>
    </row>
    <row r="23448" spans="1:3" x14ac:dyDescent="0.2">
      <c r="A23448" t="s">
        <v>716</v>
      </c>
      <c r="B23448" t="s">
        <v>12800</v>
      </c>
      <c r="C23448" t="s">
        <v>12795</v>
      </c>
    </row>
    <row r="23449" spans="1:3" x14ac:dyDescent="0.2">
      <c r="A23449" t="s">
        <v>715</v>
      </c>
      <c r="B23449" t="s">
        <v>12798</v>
      </c>
      <c r="C23449" t="s">
        <v>12796</v>
      </c>
    </row>
    <row r="23450" spans="1:3" x14ac:dyDescent="0.2">
      <c r="A23450" t="s">
        <v>910</v>
      </c>
      <c r="B23450" t="s">
        <v>12800</v>
      </c>
      <c r="C23450" t="s">
        <v>12796</v>
      </c>
    </row>
    <row r="23451" spans="1:3" x14ac:dyDescent="0.2">
      <c r="A23451" t="s">
        <v>540</v>
      </c>
      <c r="B23451" t="s">
        <v>12800</v>
      </c>
      <c r="C23451" t="s">
        <v>12795</v>
      </c>
    </row>
    <row r="23452" spans="1:3" x14ac:dyDescent="0.2">
      <c r="A23452" t="s">
        <v>619</v>
      </c>
      <c r="B23452" t="s">
        <v>12797</v>
      </c>
      <c r="C23452" t="s">
        <v>12796</v>
      </c>
    </row>
    <row r="23453" spans="1:3" x14ac:dyDescent="0.2">
      <c r="A23453" t="s">
        <v>886</v>
      </c>
      <c r="B23453" t="s">
        <v>12801</v>
      </c>
      <c r="C23453" t="s">
        <v>12795</v>
      </c>
    </row>
    <row r="23454" spans="1:3" x14ac:dyDescent="0.2">
      <c r="A23454" t="s">
        <v>872</v>
      </c>
      <c r="B23454" t="s">
        <v>12799</v>
      </c>
      <c r="C23454" t="s">
        <v>12795</v>
      </c>
    </row>
    <row r="23455" spans="1:3" x14ac:dyDescent="0.2">
      <c r="A23455" t="s">
        <v>813</v>
      </c>
      <c r="B23455" t="s">
        <v>12800</v>
      </c>
      <c r="C23455" t="s">
        <v>12795</v>
      </c>
    </row>
    <row r="23456" spans="1:3" x14ac:dyDescent="0.2">
      <c r="A23456" t="s">
        <v>565</v>
      </c>
      <c r="B23456" t="s">
        <v>12800</v>
      </c>
      <c r="C23456" t="s">
        <v>12795</v>
      </c>
    </row>
    <row r="23457" spans="1:3" x14ac:dyDescent="0.2">
      <c r="A23457" t="s">
        <v>847</v>
      </c>
      <c r="B23457" t="s">
        <v>12800</v>
      </c>
      <c r="C23457" t="s">
        <v>12795</v>
      </c>
    </row>
    <row r="23458" spans="1:3" x14ac:dyDescent="0.2">
      <c r="A23458" t="s">
        <v>705</v>
      </c>
      <c r="B23458" t="s">
        <v>12800</v>
      </c>
      <c r="C23458" t="s">
        <v>12795</v>
      </c>
    </row>
    <row r="23459" spans="1:3" x14ac:dyDescent="0.2">
      <c r="A23459" t="s">
        <v>435</v>
      </c>
      <c r="B23459" t="s">
        <v>12800</v>
      </c>
      <c r="C23459" t="s">
        <v>12795</v>
      </c>
    </row>
    <row r="23460" spans="1:3" x14ac:dyDescent="0.2">
      <c r="A23460" t="s">
        <v>558</v>
      </c>
      <c r="B23460" t="s">
        <v>12798</v>
      </c>
      <c r="C23460" t="s">
        <v>12795</v>
      </c>
    </row>
    <row r="23461" spans="1:3" x14ac:dyDescent="0.2">
      <c r="A23461" t="s">
        <v>558</v>
      </c>
      <c r="B23461" t="s">
        <v>12798</v>
      </c>
      <c r="C23461" t="s">
        <v>12795</v>
      </c>
    </row>
    <row r="23462" spans="1:3" x14ac:dyDescent="0.2">
      <c r="A23462" t="s">
        <v>425</v>
      </c>
      <c r="B23462" t="s">
        <v>12800</v>
      </c>
      <c r="C23462" t="s">
        <v>12796</v>
      </c>
    </row>
    <row r="23463" spans="1:3" x14ac:dyDescent="0.2">
      <c r="A23463" t="s">
        <v>2865</v>
      </c>
      <c r="B23463" t="s">
        <v>12797</v>
      </c>
      <c r="C23463" t="s">
        <v>12795</v>
      </c>
    </row>
    <row r="23464" spans="1:3" x14ac:dyDescent="0.2">
      <c r="A23464" t="s">
        <v>859</v>
      </c>
      <c r="B23464" t="s">
        <v>12797</v>
      </c>
      <c r="C23464" t="s">
        <v>12795</v>
      </c>
    </row>
    <row r="23465" spans="1:3" x14ac:dyDescent="0.2">
      <c r="A23465" t="s">
        <v>589</v>
      </c>
      <c r="B23465" t="s">
        <v>12799</v>
      </c>
      <c r="C23465" t="s">
        <v>12795</v>
      </c>
    </row>
    <row r="23466" spans="1:3" x14ac:dyDescent="0.2">
      <c r="A23466" t="s">
        <v>2306</v>
      </c>
      <c r="B23466" t="s">
        <v>12801</v>
      </c>
      <c r="C23466" t="s">
        <v>12795</v>
      </c>
    </row>
    <row r="23467" spans="1:3" x14ac:dyDescent="0.2">
      <c r="A23467" t="s">
        <v>821</v>
      </c>
      <c r="B23467" t="s">
        <v>12800</v>
      </c>
      <c r="C23467" t="s">
        <v>12795</v>
      </c>
    </row>
    <row r="23468" spans="1:3" x14ac:dyDescent="0.2">
      <c r="A23468" t="s">
        <v>962</v>
      </c>
      <c r="B23468" t="s">
        <v>12801</v>
      </c>
      <c r="C23468" t="s">
        <v>12795</v>
      </c>
    </row>
    <row r="23469" spans="1:3" x14ac:dyDescent="0.2">
      <c r="A23469" t="s">
        <v>5024</v>
      </c>
      <c r="B23469" t="s">
        <v>12800</v>
      </c>
      <c r="C23469" t="s">
        <v>12795</v>
      </c>
    </row>
    <row r="23470" spans="1:3" x14ac:dyDescent="0.2">
      <c r="A23470" t="s">
        <v>2901</v>
      </c>
      <c r="B23470" t="s">
        <v>12800</v>
      </c>
      <c r="C23470" t="s">
        <v>12796</v>
      </c>
    </row>
    <row r="23471" spans="1:3" x14ac:dyDescent="0.2">
      <c r="A23471" t="s">
        <v>868</v>
      </c>
      <c r="B23471" t="s">
        <v>12800</v>
      </c>
      <c r="C23471" t="s">
        <v>12796</v>
      </c>
    </row>
    <row r="23472" spans="1:3" x14ac:dyDescent="0.2">
      <c r="A23472" t="s">
        <v>2884</v>
      </c>
      <c r="B23472" t="s">
        <v>12797</v>
      </c>
      <c r="C23472" t="s">
        <v>12796</v>
      </c>
    </row>
    <row r="23473" spans="1:3" x14ac:dyDescent="0.2">
      <c r="A23473" t="s">
        <v>682</v>
      </c>
      <c r="B23473" t="s">
        <v>12798</v>
      </c>
      <c r="C23473" t="s">
        <v>12796</v>
      </c>
    </row>
    <row r="23474" spans="1:3" x14ac:dyDescent="0.2">
      <c r="A23474" t="s">
        <v>5025</v>
      </c>
      <c r="B23474" t="s">
        <v>12800</v>
      </c>
      <c r="C23474" t="s">
        <v>12796</v>
      </c>
    </row>
    <row r="23475" spans="1:3" x14ac:dyDescent="0.2">
      <c r="A23475" t="s">
        <v>558</v>
      </c>
      <c r="B23475" t="s">
        <v>12798</v>
      </c>
      <c r="C23475" t="s">
        <v>12795</v>
      </c>
    </row>
    <row r="23476" spans="1:3" x14ac:dyDescent="0.2">
      <c r="A23476" t="s">
        <v>1061</v>
      </c>
      <c r="B23476" t="s">
        <v>12800</v>
      </c>
      <c r="C23476" t="s">
        <v>12795</v>
      </c>
    </row>
    <row r="23477" spans="1:3" x14ac:dyDescent="0.2">
      <c r="A23477" t="s">
        <v>354</v>
      </c>
      <c r="B23477" t="s">
        <v>12800</v>
      </c>
      <c r="C23477" t="s">
        <v>12795</v>
      </c>
    </row>
    <row r="23478" spans="1:3" x14ac:dyDescent="0.2">
      <c r="A23478" t="s">
        <v>443</v>
      </c>
      <c r="B23478" t="s">
        <v>12801</v>
      </c>
      <c r="C23478" t="s">
        <v>12796</v>
      </c>
    </row>
    <row r="23479" spans="1:3" x14ac:dyDescent="0.2">
      <c r="A23479" t="s">
        <v>597</v>
      </c>
      <c r="B23479" t="s">
        <v>12800</v>
      </c>
      <c r="C23479" t="s">
        <v>12796</v>
      </c>
    </row>
    <row r="23480" spans="1:3" x14ac:dyDescent="0.2">
      <c r="A23480" t="s">
        <v>1927</v>
      </c>
      <c r="B23480" t="s">
        <v>12798</v>
      </c>
      <c r="C23480" t="s">
        <v>12796</v>
      </c>
    </row>
    <row r="23481" spans="1:3" x14ac:dyDescent="0.2">
      <c r="A23481" t="s">
        <v>543</v>
      </c>
      <c r="B23481" t="s">
        <v>12797</v>
      </c>
      <c r="C23481" t="s">
        <v>12795</v>
      </c>
    </row>
    <row r="23482" spans="1:3" x14ac:dyDescent="0.2">
      <c r="A23482" t="s">
        <v>3372</v>
      </c>
      <c r="B23482" t="s">
        <v>12800</v>
      </c>
      <c r="C23482" t="s">
        <v>12795</v>
      </c>
    </row>
    <row r="23483" spans="1:3" x14ac:dyDescent="0.2">
      <c r="A23483" t="s">
        <v>381</v>
      </c>
      <c r="B23483" t="s">
        <v>12800</v>
      </c>
      <c r="C23483" t="s">
        <v>12796</v>
      </c>
    </row>
    <row r="23484" spans="1:3" x14ac:dyDescent="0.2">
      <c r="A23484" t="s">
        <v>3242</v>
      </c>
      <c r="B23484" t="s">
        <v>12800</v>
      </c>
      <c r="C23484" t="s">
        <v>12795</v>
      </c>
    </row>
    <row r="23485" spans="1:3" x14ac:dyDescent="0.2">
      <c r="A23485" t="s">
        <v>3371</v>
      </c>
      <c r="B23485" t="s">
        <v>12798</v>
      </c>
      <c r="C23485" t="s">
        <v>12795</v>
      </c>
    </row>
    <row r="23486" spans="1:3" x14ac:dyDescent="0.2">
      <c r="A23486" t="s">
        <v>715</v>
      </c>
      <c r="B23486" t="s">
        <v>12798</v>
      </c>
      <c r="C23486" t="s">
        <v>12796</v>
      </c>
    </row>
    <row r="23487" spans="1:3" x14ac:dyDescent="0.2">
      <c r="A23487" t="s">
        <v>451</v>
      </c>
      <c r="B23487" t="s">
        <v>12800</v>
      </c>
      <c r="C23487" t="s">
        <v>12795</v>
      </c>
    </row>
    <row r="23488" spans="1:3" x14ac:dyDescent="0.2">
      <c r="A23488" t="s">
        <v>609</v>
      </c>
      <c r="B23488" t="s">
        <v>12797</v>
      </c>
      <c r="C23488" t="s">
        <v>12795</v>
      </c>
    </row>
    <row r="23489" spans="1:3" x14ac:dyDescent="0.2">
      <c r="A23489" t="s">
        <v>5026</v>
      </c>
      <c r="B23489" t="s">
        <v>12800</v>
      </c>
      <c r="C23489" t="s">
        <v>12795</v>
      </c>
    </row>
    <row r="23490" spans="1:3" x14ac:dyDescent="0.2">
      <c r="A23490" t="s">
        <v>3374</v>
      </c>
      <c r="B23490" t="s">
        <v>12800</v>
      </c>
      <c r="C23490" t="s">
        <v>12795</v>
      </c>
    </row>
    <row r="23491" spans="1:3" x14ac:dyDescent="0.2">
      <c r="A23491" t="s">
        <v>634</v>
      </c>
      <c r="B23491" t="s">
        <v>12798</v>
      </c>
      <c r="C23491" t="s">
        <v>12795</v>
      </c>
    </row>
    <row r="23492" spans="1:3" x14ac:dyDescent="0.2">
      <c r="A23492" t="s">
        <v>794</v>
      </c>
      <c r="B23492" t="s">
        <v>12800</v>
      </c>
      <c r="C23492" t="s">
        <v>12795</v>
      </c>
    </row>
    <row r="23493" spans="1:3" x14ac:dyDescent="0.2">
      <c r="A23493" t="s">
        <v>297</v>
      </c>
      <c r="B23493" t="s">
        <v>12800</v>
      </c>
      <c r="C23493" t="s">
        <v>12796</v>
      </c>
    </row>
    <row r="23494" spans="1:3" x14ac:dyDescent="0.2">
      <c r="A23494" t="s">
        <v>1580</v>
      </c>
      <c r="B23494" t="s">
        <v>12800</v>
      </c>
      <c r="C23494" t="s">
        <v>12795</v>
      </c>
    </row>
    <row r="23495" spans="1:3" x14ac:dyDescent="0.2">
      <c r="A23495" t="s">
        <v>945</v>
      </c>
      <c r="B23495" t="s">
        <v>12800</v>
      </c>
      <c r="C23495" t="s">
        <v>12795</v>
      </c>
    </row>
    <row r="23496" spans="1:3" x14ac:dyDescent="0.2">
      <c r="A23496" t="s">
        <v>1824</v>
      </c>
      <c r="B23496" t="s">
        <v>12797</v>
      </c>
      <c r="C23496" t="s">
        <v>12795</v>
      </c>
    </row>
    <row r="23497" spans="1:3" x14ac:dyDescent="0.2">
      <c r="A23497" t="s">
        <v>3377</v>
      </c>
      <c r="B23497" t="s">
        <v>12800</v>
      </c>
      <c r="C23497" t="s">
        <v>12795</v>
      </c>
    </row>
    <row r="23498" spans="1:3" x14ac:dyDescent="0.2">
      <c r="A23498" t="s">
        <v>422</v>
      </c>
      <c r="B23498" t="s">
        <v>12800</v>
      </c>
      <c r="C23498" t="s">
        <v>12795</v>
      </c>
    </row>
    <row r="23499" spans="1:3" x14ac:dyDescent="0.2">
      <c r="A23499" t="s">
        <v>338</v>
      </c>
      <c r="B23499" t="s">
        <v>12800</v>
      </c>
      <c r="C23499" t="s">
        <v>12796</v>
      </c>
    </row>
    <row r="23500" spans="1:3" x14ac:dyDescent="0.2">
      <c r="A23500" t="s">
        <v>634</v>
      </c>
      <c r="B23500" t="s">
        <v>12798</v>
      </c>
      <c r="C23500" t="s">
        <v>12795</v>
      </c>
    </row>
    <row r="23501" spans="1:3" x14ac:dyDescent="0.2">
      <c r="A23501" t="s">
        <v>619</v>
      </c>
      <c r="B23501" t="s">
        <v>12797</v>
      </c>
      <c r="C23501" t="s">
        <v>12796</v>
      </c>
    </row>
    <row r="23502" spans="1:3" x14ac:dyDescent="0.2">
      <c r="A23502" t="s">
        <v>480</v>
      </c>
      <c r="B23502" t="s">
        <v>12800</v>
      </c>
      <c r="C23502" t="s">
        <v>12795</v>
      </c>
    </row>
    <row r="23503" spans="1:3" x14ac:dyDescent="0.2">
      <c r="A23503" t="s">
        <v>2208</v>
      </c>
      <c r="B23503" t="s">
        <v>12800</v>
      </c>
      <c r="C23503" t="s">
        <v>12795</v>
      </c>
    </row>
    <row r="23504" spans="1:3" x14ac:dyDescent="0.2">
      <c r="A23504" t="s">
        <v>1064</v>
      </c>
      <c r="B23504" t="s">
        <v>12798</v>
      </c>
      <c r="C23504" t="s">
        <v>12796</v>
      </c>
    </row>
    <row r="23505" spans="1:3" x14ac:dyDescent="0.2">
      <c r="A23505" t="s">
        <v>623</v>
      </c>
      <c r="B23505" t="s">
        <v>12798</v>
      </c>
      <c r="C23505" t="s">
        <v>12795</v>
      </c>
    </row>
    <row r="23506" spans="1:3" x14ac:dyDescent="0.2">
      <c r="A23506" t="s">
        <v>5027</v>
      </c>
      <c r="B23506" t="s">
        <v>12800</v>
      </c>
      <c r="C23506" t="s">
        <v>12795</v>
      </c>
    </row>
    <row r="23507" spans="1:3" x14ac:dyDescent="0.2">
      <c r="A23507" t="s">
        <v>839</v>
      </c>
      <c r="B23507" t="s">
        <v>12800</v>
      </c>
      <c r="C23507" t="s">
        <v>12795</v>
      </c>
    </row>
    <row r="23508" spans="1:3" x14ac:dyDescent="0.2">
      <c r="A23508" t="s">
        <v>425</v>
      </c>
      <c r="B23508" t="s">
        <v>12800</v>
      </c>
      <c r="C23508" t="s">
        <v>12796</v>
      </c>
    </row>
    <row r="23509" spans="1:3" x14ac:dyDescent="0.2">
      <c r="A23509" t="s">
        <v>4482</v>
      </c>
      <c r="B23509" t="s">
        <v>12800</v>
      </c>
      <c r="C23509" t="s">
        <v>12795</v>
      </c>
    </row>
    <row r="23510" spans="1:3" x14ac:dyDescent="0.2">
      <c r="A23510" t="s">
        <v>606</v>
      </c>
      <c r="B23510" t="s">
        <v>12800</v>
      </c>
      <c r="C23510" t="s">
        <v>12795</v>
      </c>
    </row>
    <row r="23511" spans="1:3" x14ac:dyDescent="0.2">
      <c r="A23511" t="s">
        <v>500</v>
      </c>
      <c r="B23511" t="s">
        <v>12798</v>
      </c>
      <c r="C23511" t="s">
        <v>12796</v>
      </c>
    </row>
    <row r="23512" spans="1:3" x14ac:dyDescent="0.2">
      <c r="A23512" t="s">
        <v>589</v>
      </c>
      <c r="B23512" t="s">
        <v>12799</v>
      </c>
      <c r="C23512" t="s">
        <v>12795</v>
      </c>
    </row>
    <row r="23513" spans="1:3" x14ac:dyDescent="0.2">
      <c r="A23513" t="s">
        <v>635</v>
      </c>
      <c r="B23513" t="s">
        <v>12800</v>
      </c>
      <c r="C23513" t="s">
        <v>12795</v>
      </c>
    </row>
    <row r="23514" spans="1:3" x14ac:dyDescent="0.2">
      <c r="A23514" t="s">
        <v>1444</v>
      </c>
      <c r="B23514" t="s">
        <v>12800</v>
      </c>
      <c r="C23514" t="s">
        <v>12795</v>
      </c>
    </row>
    <row r="23515" spans="1:3" x14ac:dyDescent="0.2">
      <c r="A23515" t="s">
        <v>2615</v>
      </c>
      <c r="B23515" t="s">
        <v>12797</v>
      </c>
      <c r="C23515" t="s">
        <v>12796</v>
      </c>
    </row>
    <row r="23516" spans="1:3" x14ac:dyDescent="0.2">
      <c r="A23516" t="s">
        <v>898</v>
      </c>
      <c r="B23516" t="s">
        <v>12800</v>
      </c>
      <c r="C23516" t="s">
        <v>12796</v>
      </c>
    </row>
    <row r="23517" spans="1:3" x14ac:dyDescent="0.2">
      <c r="A23517" t="s">
        <v>5028</v>
      </c>
      <c r="B23517" t="s">
        <v>12800</v>
      </c>
      <c r="C23517" t="s">
        <v>12795</v>
      </c>
    </row>
    <row r="23518" spans="1:3" x14ac:dyDescent="0.2">
      <c r="A23518" t="s">
        <v>5029</v>
      </c>
      <c r="B23518" t="s">
        <v>12800</v>
      </c>
      <c r="C23518" t="s">
        <v>12795</v>
      </c>
    </row>
    <row r="23519" spans="1:3" x14ac:dyDescent="0.2">
      <c r="A23519" t="s">
        <v>543</v>
      </c>
      <c r="B23519" t="s">
        <v>12797</v>
      </c>
      <c r="C23519" t="s">
        <v>12795</v>
      </c>
    </row>
    <row r="23520" spans="1:3" x14ac:dyDescent="0.2">
      <c r="A23520" t="s">
        <v>631</v>
      </c>
      <c r="B23520" t="s">
        <v>12800</v>
      </c>
      <c r="C23520" t="s">
        <v>12795</v>
      </c>
    </row>
    <row r="23521" spans="1:3" x14ac:dyDescent="0.2">
      <c r="A23521" t="s">
        <v>5030</v>
      </c>
      <c r="B23521" t="s">
        <v>12800</v>
      </c>
      <c r="C23521" t="s">
        <v>12795</v>
      </c>
    </row>
    <row r="23522" spans="1:3" x14ac:dyDescent="0.2">
      <c r="A23522" t="s">
        <v>705</v>
      </c>
      <c r="B23522" t="s">
        <v>12800</v>
      </c>
      <c r="C23522" t="s">
        <v>12795</v>
      </c>
    </row>
    <row r="23523" spans="1:3" x14ac:dyDescent="0.2">
      <c r="A23523" t="s">
        <v>3991</v>
      </c>
      <c r="B23523" t="s">
        <v>12800</v>
      </c>
      <c r="C23523" t="s">
        <v>12795</v>
      </c>
    </row>
    <row r="23524" spans="1:3" x14ac:dyDescent="0.2">
      <c r="A23524" t="s">
        <v>4523</v>
      </c>
      <c r="B23524" t="s">
        <v>12800</v>
      </c>
      <c r="C23524" t="s">
        <v>12795</v>
      </c>
    </row>
    <row r="23525" spans="1:3" x14ac:dyDescent="0.2">
      <c r="A23525" t="s">
        <v>888</v>
      </c>
      <c r="B23525" t="s">
        <v>12798</v>
      </c>
      <c r="C23525" t="s">
        <v>12796</v>
      </c>
    </row>
    <row r="23526" spans="1:3" x14ac:dyDescent="0.2">
      <c r="A23526" t="s">
        <v>619</v>
      </c>
      <c r="B23526" t="s">
        <v>12797</v>
      </c>
      <c r="C23526" t="s">
        <v>12796</v>
      </c>
    </row>
    <row r="23527" spans="1:3" x14ac:dyDescent="0.2">
      <c r="A23527" t="s">
        <v>537</v>
      </c>
      <c r="B23527" t="s">
        <v>12797</v>
      </c>
      <c r="C23527" t="s">
        <v>12795</v>
      </c>
    </row>
    <row r="23528" spans="1:3" x14ac:dyDescent="0.2">
      <c r="A23528" t="s">
        <v>543</v>
      </c>
      <c r="B23528" t="s">
        <v>12797</v>
      </c>
      <c r="C23528" t="s">
        <v>12795</v>
      </c>
    </row>
    <row r="23529" spans="1:3" x14ac:dyDescent="0.2">
      <c r="A23529" t="s">
        <v>425</v>
      </c>
      <c r="B23529" t="s">
        <v>12800</v>
      </c>
      <c r="C23529" t="s">
        <v>12796</v>
      </c>
    </row>
    <row r="23530" spans="1:3" x14ac:dyDescent="0.2">
      <c r="A23530" t="s">
        <v>1248</v>
      </c>
      <c r="B23530" t="s">
        <v>12800</v>
      </c>
      <c r="C23530" t="s">
        <v>12796</v>
      </c>
    </row>
    <row r="23531" spans="1:3" x14ac:dyDescent="0.2">
      <c r="A23531" t="s">
        <v>603</v>
      </c>
      <c r="B23531" t="s">
        <v>12800</v>
      </c>
      <c r="C23531" t="s">
        <v>12795</v>
      </c>
    </row>
    <row r="23532" spans="1:3" x14ac:dyDescent="0.2">
      <c r="A23532" t="s">
        <v>5031</v>
      </c>
      <c r="B23532" t="s">
        <v>12800</v>
      </c>
      <c r="C23532" t="s">
        <v>12795</v>
      </c>
    </row>
    <row r="23533" spans="1:3" x14ac:dyDescent="0.2">
      <c r="A23533" t="s">
        <v>5032</v>
      </c>
      <c r="B23533" t="s">
        <v>12797</v>
      </c>
      <c r="C23533" t="s">
        <v>12796</v>
      </c>
    </row>
    <row r="23534" spans="1:3" x14ac:dyDescent="0.2">
      <c r="A23534" t="s">
        <v>888</v>
      </c>
      <c r="B23534" t="s">
        <v>12798</v>
      </c>
      <c r="C23534" t="s">
        <v>12796</v>
      </c>
    </row>
    <row r="23535" spans="1:3" x14ac:dyDescent="0.2">
      <c r="A23535" t="s">
        <v>715</v>
      </c>
      <c r="B23535" t="s">
        <v>12798</v>
      </c>
      <c r="C23535" t="s">
        <v>12796</v>
      </c>
    </row>
    <row r="23536" spans="1:3" x14ac:dyDescent="0.2">
      <c r="A23536" t="s">
        <v>5033</v>
      </c>
      <c r="B23536" t="s">
        <v>12797</v>
      </c>
      <c r="C23536" t="s">
        <v>12795</v>
      </c>
    </row>
    <row r="23537" spans="1:3" x14ac:dyDescent="0.2">
      <c r="A23537" t="s">
        <v>443</v>
      </c>
      <c r="B23537" t="s">
        <v>12801</v>
      </c>
      <c r="C23537" t="s">
        <v>12796</v>
      </c>
    </row>
    <row r="23538" spans="1:3" x14ac:dyDescent="0.2">
      <c r="A23538" t="s">
        <v>500</v>
      </c>
      <c r="B23538" t="s">
        <v>12798</v>
      </c>
      <c r="C23538" t="s">
        <v>12796</v>
      </c>
    </row>
    <row r="23539" spans="1:3" x14ac:dyDescent="0.2">
      <c r="A23539" t="s">
        <v>805</v>
      </c>
      <c r="B23539" t="s">
        <v>12800</v>
      </c>
      <c r="C23539" t="s">
        <v>12795</v>
      </c>
    </row>
    <row r="23540" spans="1:3" x14ac:dyDescent="0.2">
      <c r="A23540" t="s">
        <v>5034</v>
      </c>
      <c r="B23540" t="s">
        <v>12800</v>
      </c>
      <c r="C23540" t="s">
        <v>12795</v>
      </c>
    </row>
    <row r="23541" spans="1:3" x14ac:dyDescent="0.2">
      <c r="A23541" t="s">
        <v>1226</v>
      </c>
      <c r="B23541" t="s">
        <v>12800</v>
      </c>
      <c r="C23541" t="s">
        <v>12795</v>
      </c>
    </row>
    <row r="23542" spans="1:3" x14ac:dyDescent="0.2">
      <c r="A23542" t="s">
        <v>1132</v>
      </c>
      <c r="B23542" t="s">
        <v>12798</v>
      </c>
      <c r="C23542" t="s">
        <v>12795</v>
      </c>
    </row>
    <row r="23543" spans="1:3" x14ac:dyDescent="0.2">
      <c r="A23543" t="s">
        <v>338</v>
      </c>
      <c r="B23543" t="s">
        <v>12800</v>
      </c>
      <c r="C23543" t="s">
        <v>12796</v>
      </c>
    </row>
    <row r="23544" spans="1:3" x14ac:dyDescent="0.2">
      <c r="A23544" t="s">
        <v>2890</v>
      </c>
      <c r="B23544" t="s">
        <v>12800</v>
      </c>
      <c r="C23544" t="s">
        <v>12796</v>
      </c>
    </row>
    <row r="23545" spans="1:3" x14ac:dyDescent="0.2">
      <c r="A23545" t="s">
        <v>791</v>
      </c>
      <c r="B23545" t="s">
        <v>12800</v>
      </c>
      <c r="C23545" t="s">
        <v>12795</v>
      </c>
    </row>
    <row r="23546" spans="1:3" x14ac:dyDescent="0.2">
      <c r="A23546" t="s">
        <v>5035</v>
      </c>
      <c r="B23546" t="s">
        <v>12800</v>
      </c>
      <c r="C23546" t="s">
        <v>12795</v>
      </c>
    </row>
    <row r="23547" spans="1:3" x14ac:dyDescent="0.2">
      <c r="A23547" t="s">
        <v>1739</v>
      </c>
      <c r="B23547" t="s">
        <v>12801</v>
      </c>
      <c r="C23547" t="s">
        <v>12796</v>
      </c>
    </row>
    <row r="23548" spans="1:3" x14ac:dyDescent="0.2">
      <c r="A23548" t="s">
        <v>839</v>
      </c>
      <c r="B23548" t="s">
        <v>12800</v>
      </c>
      <c r="C23548" t="s">
        <v>12795</v>
      </c>
    </row>
    <row r="23549" spans="1:3" x14ac:dyDescent="0.2">
      <c r="A23549" t="s">
        <v>830</v>
      </c>
      <c r="B23549" t="s">
        <v>12800</v>
      </c>
      <c r="C23549" t="s">
        <v>12795</v>
      </c>
    </row>
    <row r="23550" spans="1:3" x14ac:dyDescent="0.2">
      <c r="A23550" t="s">
        <v>2159</v>
      </c>
      <c r="B23550" t="s">
        <v>12797</v>
      </c>
      <c r="C23550" t="s">
        <v>12796</v>
      </c>
    </row>
    <row r="23551" spans="1:3" x14ac:dyDescent="0.2">
      <c r="A23551" t="s">
        <v>5036</v>
      </c>
      <c r="B23551" t="s">
        <v>12800</v>
      </c>
      <c r="C23551" t="s">
        <v>12795</v>
      </c>
    </row>
    <row r="23552" spans="1:3" x14ac:dyDescent="0.2">
      <c r="A23552" t="s">
        <v>619</v>
      </c>
      <c r="B23552" t="s">
        <v>12797</v>
      </c>
      <c r="C23552" t="s">
        <v>12796</v>
      </c>
    </row>
    <row r="23553" spans="1:3" x14ac:dyDescent="0.2">
      <c r="A23553" t="s">
        <v>776</v>
      </c>
      <c r="B23553" t="s">
        <v>12800</v>
      </c>
      <c r="C23553" t="s">
        <v>12795</v>
      </c>
    </row>
    <row r="23554" spans="1:3" x14ac:dyDescent="0.2">
      <c r="A23554" t="s">
        <v>4295</v>
      </c>
      <c r="B23554" t="s">
        <v>12797</v>
      </c>
      <c r="C23554" t="s">
        <v>12795</v>
      </c>
    </row>
    <row r="23555" spans="1:3" x14ac:dyDescent="0.2">
      <c r="A23555" t="s">
        <v>821</v>
      </c>
      <c r="B23555" t="s">
        <v>12800</v>
      </c>
      <c r="C23555" t="s">
        <v>12795</v>
      </c>
    </row>
    <row r="23556" spans="1:3" x14ac:dyDescent="0.2">
      <c r="A23556" t="s">
        <v>1941</v>
      </c>
      <c r="B23556" t="s">
        <v>12800</v>
      </c>
      <c r="C23556" t="s">
        <v>12795</v>
      </c>
    </row>
    <row r="23557" spans="1:3" x14ac:dyDescent="0.2">
      <c r="A23557" t="s">
        <v>794</v>
      </c>
      <c r="B23557" t="s">
        <v>12800</v>
      </c>
      <c r="C23557" t="s">
        <v>12795</v>
      </c>
    </row>
    <row r="23558" spans="1:3" x14ac:dyDescent="0.2">
      <c r="A23558" t="s">
        <v>772</v>
      </c>
      <c r="B23558" t="s">
        <v>12800</v>
      </c>
      <c r="C23558" t="s">
        <v>12796</v>
      </c>
    </row>
    <row r="23559" spans="1:3" x14ac:dyDescent="0.2">
      <c r="A23559" t="s">
        <v>705</v>
      </c>
      <c r="B23559" t="s">
        <v>12800</v>
      </c>
      <c r="C23559" t="s">
        <v>12795</v>
      </c>
    </row>
    <row r="23560" spans="1:3" x14ac:dyDescent="0.2">
      <c r="A23560" t="s">
        <v>338</v>
      </c>
      <c r="B23560" t="s">
        <v>12800</v>
      </c>
      <c r="C23560" t="s">
        <v>12796</v>
      </c>
    </row>
    <row r="23561" spans="1:3" x14ac:dyDescent="0.2">
      <c r="A23561" t="s">
        <v>1226</v>
      </c>
      <c r="B23561" t="s">
        <v>12800</v>
      </c>
      <c r="C23561" t="s">
        <v>12795</v>
      </c>
    </row>
    <row r="23562" spans="1:3" x14ac:dyDescent="0.2">
      <c r="A23562" t="s">
        <v>589</v>
      </c>
      <c r="B23562" t="s">
        <v>12799</v>
      </c>
      <c r="C23562" t="s">
        <v>12795</v>
      </c>
    </row>
    <row r="23563" spans="1:3" x14ac:dyDescent="0.2">
      <c r="A23563" t="s">
        <v>5037</v>
      </c>
      <c r="B23563" t="s">
        <v>12800</v>
      </c>
      <c r="C23563" t="s">
        <v>12795</v>
      </c>
    </row>
    <row r="23564" spans="1:3" x14ac:dyDescent="0.2">
      <c r="A23564" t="s">
        <v>305</v>
      </c>
      <c r="B23564" t="s">
        <v>12800</v>
      </c>
      <c r="C23564" t="s">
        <v>12795</v>
      </c>
    </row>
    <row r="23565" spans="1:3" x14ac:dyDescent="0.2">
      <c r="A23565" t="s">
        <v>784</v>
      </c>
      <c r="B23565" t="s">
        <v>12800</v>
      </c>
      <c r="C23565" t="s">
        <v>12796</v>
      </c>
    </row>
    <row r="23566" spans="1:3" x14ac:dyDescent="0.2">
      <c r="A23566" t="s">
        <v>815</v>
      </c>
      <c r="B23566" t="s">
        <v>12800</v>
      </c>
      <c r="C23566" t="s">
        <v>12795</v>
      </c>
    </row>
    <row r="23567" spans="1:3" x14ac:dyDescent="0.2">
      <c r="A23567" t="s">
        <v>859</v>
      </c>
      <c r="B23567" t="s">
        <v>12797</v>
      </c>
      <c r="C23567" t="s">
        <v>12795</v>
      </c>
    </row>
    <row r="23568" spans="1:3" x14ac:dyDescent="0.2">
      <c r="A23568" t="s">
        <v>943</v>
      </c>
      <c r="B23568" t="s">
        <v>12798</v>
      </c>
      <c r="C23568" t="s">
        <v>12796</v>
      </c>
    </row>
    <row r="23569" spans="1:3" x14ac:dyDescent="0.2">
      <c r="A23569" t="s">
        <v>543</v>
      </c>
      <c r="B23569" t="s">
        <v>12797</v>
      </c>
      <c r="C23569" t="s">
        <v>12795</v>
      </c>
    </row>
    <row r="23570" spans="1:3" x14ac:dyDescent="0.2">
      <c r="A23570" t="s">
        <v>916</v>
      </c>
      <c r="B23570" t="s">
        <v>12797</v>
      </c>
      <c r="C23570" t="s">
        <v>12796</v>
      </c>
    </row>
    <row r="23571" spans="1:3" x14ac:dyDescent="0.2">
      <c r="A23571" t="s">
        <v>445</v>
      </c>
      <c r="B23571" t="s">
        <v>12800</v>
      </c>
      <c r="C23571" t="s">
        <v>12796</v>
      </c>
    </row>
    <row r="23572" spans="1:3" x14ac:dyDescent="0.2">
      <c r="A23572" t="s">
        <v>386</v>
      </c>
      <c r="B23572" t="s">
        <v>12799</v>
      </c>
      <c r="C23572" t="s">
        <v>12795</v>
      </c>
    </row>
    <row r="23573" spans="1:3" x14ac:dyDescent="0.2">
      <c r="A23573" t="s">
        <v>954</v>
      </c>
      <c r="B23573" t="s">
        <v>12797</v>
      </c>
      <c r="C23573" t="s">
        <v>12796</v>
      </c>
    </row>
    <row r="23574" spans="1:3" x14ac:dyDescent="0.2">
      <c r="A23574" t="s">
        <v>711</v>
      </c>
      <c r="B23574" t="s">
        <v>12798</v>
      </c>
      <c r="C23574" t="s">
        <v>12795</v>
      </c>
    </row>
    <row r="23575" spans="1:3" x14ac:dyDescent="0.2">
      <c r="A23575" t="s">
        <v>821</v>
      </c>
      <c r="B23575" t="s">
        <v>12800</v>
      </c>
      <c r="C23575" t="s">
        <v>12795</v>
      </c>
    </row>
    <row r="23576" spans="1:3" x14ac:dyDescent="0.2">
      <c r="A23576" t="s">
        <v>954</v>
      </c>
      <c r="B23576" t="s">
        <v>12797</v>
      </c>
      <c r="C23576" t="s">
        <v>12796</v>
      </c>
    </row>
    <row r="23577" spans="1:3" x14ac:dyDescent="0.2">
      <c r="A23577" t="s">
        <v>199</v>
      </c>
      <c r="B23577" t="s">
        <v>12798</v>
      </c>
      <c r="C23577" t="s">
        <v>12795</v>
      </c>
    </row>
    <row r="23578" spans="1:3" x14ac:dyDescent="0.2">
      <c r="A23578" t="s">
        <v>714</v>
      </c>
      <c r="B23578" t="s">
        <v>12798</v>
      </c>
      <c r="C23578" t="s">
        <v>12796</v>
      </c>
    </row>
    <row r="23579" spans="1:3" x14ac:dyDescent="0.2">
      <c r="A23579" t="s">
        <v>716</v>
      </c>
      <c r="B23579" t="s">
        <v>12800</v>
      </c>
      <c r="C23579" t="s">
        <v>12795</v>
      </c>
    </row>
    <row r="23580" spans="1:3" x14ac:dyDescent="0.2">
      <c r="A23580" t="s">
        <v>959</v>
      </c>
      <c r="B23580" t="s">
        <v>12800</v>
      </c>
      <c r="C23580" t="s">
        <v>12796</v>
      </c>
    </row>
    <row r="23581" spans="1:3" x14ac:dyDescent="0.2">
      <c r="A23581" t="s">
        <v>435</v>
      </c>
      <c r="B23581" t="s">
        <v>12800</v>
      </c>
      <c r="C23581" t="s">
        <v>12795</v>
      </c>
    </row>
    <row r="23582" spans="1:3" x14ac:dyDescent="0.2">
      <c r="A23582" t="s">
        <v>560</v>
      </c>
      <c r="B23582" t="s">
        <v>12800</v>
      </c>
      <c r="C23582" t="s">
        <v>12796</v>
      </c>
    </row>
    <row r="23583" spans="1:3" x14ac:dyDescent="0.2">
      <c r="A23583" t="s">
        <v>5038</v>
      </c>
      <c r="B23583" t="s">
        <v>12800</v>
      </c>
      <c r="C23583" t="s">
        <v>12795</v>
      </c>
    </row>
    <row r="23584" spans="1:3" x14ac:dyDescent="0.2">
      <c r="A23584" t="s">
        <v>882</v>
      </c>
      <c r="B23584" t="s">
        <v>12797</v>
      </c>
      <c r="C23584" t="s">
        <v>12795</v>
      </c>
    </row>
    <row r="23585" spans="1:3" x14ac:dyDescent="0.2">
      <c r="A23585" t="s">
        <v>2662</v>
      </c>
      <c r="B23585" t="s">
        <v>12800</v>
      </c>
      <c r="C23585" t="s">
        <v>12795</v>
      </c>
    </row>
    <row r="23586" spans="1:3" x14ac:dyDescent="0.2">
      <c r="A23586" t="s">
        <v>3291</v>
      </c>
      <c r="B23586" t="s">
        <v>12800</v>
      </c>
      <c r="C23586" t="s">
        <v>12795</v>
      </c>
    </row>
    <row r="23587" spans="1:3" x14ac:dyDescent="0.2">
      <c r="A23587" t="s">
        <v>4295</v>
      </c>
      <c r="B23587" t="s">
        <v>12797</v>
      </c>
      <c r="C23587" t="s">
        <v>12795</v>
      </c>
    </row>
    <row r="23588" spans="1:3" x14ac:dyDescent="0.2">
      <c r="A23588" t="s">
        <v>4407</v>
      </c>
      <c r="B23588" t="s">
        <v>12800</v>
      </c>
      <c r="C23588" t="s">
        <v>12795</v>
      </c>
    </row>
    <row r="23589" spans="1:3" x14ac:dyDescent="0.2">
      <c r="A23589" t="s">
        <v>1067</v>
      </c>
      <c r="B23589" t="s">
        <v>12798</v>
      </c>
      <c r="C23589" t="s">
        <v>12795</v>
      </c>
    </row>
    <row r="23590" spans="1:3" x14ac:dyDescent="0.2">
      <c r="A23590" t="s">
        <v>4215</v>
      </c>
      <c r="B23590" t="s">
        <v>12800</v>
      </c>
      <c r="C23590" t="s">
        <v>12796</v>
      </c>
    </row>
    <row r="23591" spans="1:3" x14ac:dyDescent="0.2">
      <c r="A23591" t="s">
        <v>893</v>
      </c>
      <c r="B23591" t="s">
        <v>12800</v>
      </c>
      <c r="C23591" t="s">
        <v>12796</v>
      </c>
    </row>
    <row r="23592" spans="1:3" x14ac:dyDescent="0.2">
      <c r="A23592" t="s">
        <v>863</v>
      </c>
      <c r="B23592" t="s">
        <v>12800</v>
      </c>
      <c r="C23592" t="s">
        <v>12795</v>
      </c>
    </row>
    <row r="23593" spans="1:3" x14ac:dyDescent="0.2">
      <c r="A23593" t="s">
        <v>5039</v>
      </c>
      <c r="B23593" t="s">
        <v>12800</v>
      </c>
      <c r="C23593" t="s">
        <v>12795</v>
      </c>
    </row>
    <row r="23594" spans="1:3" x14ac:dyDescent="0.2">
      <c r="A23594" t="s">
        <v>4993</v>
      </c>
      <c r="B23594" t="s">
        <v>12797</v>
      </c>
      <c r="C23594" t="s">
        <v>12796</v>
      </c>
    </row>
    <row r="23595" spans="1:3" x14ac:dyDescent="0.2">
      <c r="A23595" t="s">
        <v>424</v>
      </c>
      <c r="B23595" t="s">
        <v>12798</v>
      </c>
      <c r="C23595" t="s">
        <v>12795</v>
      </c>
    </row>
    <row r="23596" spans="1:3" x14ac:dyDescent="0.2">
      <c r="A23596" t="s">
        <v>2901</v>
      </c>
      <c r="B23596" t="s">
        <v>12800</v>
      </c>
      <c r="C23596" t="s">
        <v>12796</v>
      </c>
    </row>
    <row r="23597" spans="1:3" x14ac:dyDescent="0.2">
      <c r="A23597" t="s">
        <v>399</v>
      </c>
      <c r="B23597" t="s">
        <v>12799</v>
      </c>
      <c r="C23597" t="s">
        <v>12795</v>
      </c>
    </row>
    <row r="23598" spans="1:3" x14ac:dyDescent="0.2">
      <c r="A23598" t="s">
        <v>872</v>
      </c>
      <c r="B23598" t="s">
        <v>12799</v>
      </c>
      <c r="C23598" t="s">
        <v>12795</v>
      </c>
    </row>
    <row r="23599" spans="1:3" x14ac:dyDescent="0.2">
      <c r="A23599" t="s">
        <v>675</v>
      </c>
      <c r="B23599" t="s">
        <v>12800</v>
      </c>
      <c r="C23599" t="s">
        <v>12795</v>
      </c>
    </row>
    <row r="23600" spans="1:3" x14ac:dyDescent="0.2">
      <c r="A23600" t="s">
        <v>722</v>
      </c>
      <c r="B23600" t="s">
        <v>12800</v>
      </c>
      <c r="C23600" t="s">
        <v>12795</v>
      </c>
    </row>
    <row r="23601" spans="1:3" x14ac:dyDescent="0.2">
      <c r="A23601" t="s">
        <v>1064</v>
      </c>
      <c r="B23601" t="s">
        <v>12798</v>
      </c>
      <c r="C23601" t="s">
        <v>12796</v>
      </c>
    </row>
    <row r="23602" spans="1:3" x14ac:dyDescent="0.2">
      <c r="A23602" t="s">
        <v>5040</v>
      </c>
      <c r="B23602" t="s">
        <v>12800</v>
      </c>
      <c r="C23602" t="s">
        <v>12795</v>
      </c>
    </row>
    <row r="23603" spans="1:3" x14ac:dyDescent="0.2">
      <c r="A23603" t="s">
        <v>714</v>
      </c>
      <c r="B23603" t="s">
        <v>12798</v>
      </c>
      <c r="C23603" t="s">
        <v>12796</v>
      </c>
    </row>
    <row r="23604" spans="1:3" x14ac:dyDescent="0.2">
      <c r="A23604" t="s">
        <v>2042</v>
      </c>
      <c r="B23604" t="s">
        <v>12800</v>
      </c>
      <c r="C23604" t="s">
        <v>12795</v>
      </c>
    </row>
    <row r="23605" spans="1:3" x14ac:dyDescent="0.2">
      <c r="A23605" t="s">
        <v>26</v>
      </c>
      <c r="B23605" t="s">
        <v>12800</v>
      </c>
      <c r="C23605" t="s">
        <v>12795</v>
      </c>
    </row>
    <row r="23606" spans="1:3" x14ac:dyDescent="0.2">
      <c r="A23606" t="s">
        <v>619</v>
      </c>
      <c r="B23606" t="s">
        <v>12797</v>
      </c>
      <c r="C23606" t="s">
        <v>12796</v>
      </c>
    </row>
    <row r="23607" spans="1:3" x14ac:dyDescent="0.2">
      <c r="A23607" t="s">
        <v>5041</v>
      </c>
      <c r="B23607" t="s">
        <v>12800</v>
      </c>
      <c r="C23607" t="s">
        <v>12796</v>
      </c>
    </row>
    <row r="23608" spans="1:3" x14ac:dyDescent="0.2">
      <c r="A23608" t="s">
        <v>5042</v>
      </c>
      <c r="B23608" t="s">
        <v>12800</v>
      </c>
      <c r="C23608" t="s">
        <v>12796</v>
      </c>
    </row>
    <row r="23609" spans="1:3" x14ac:dyDescent="0.2">
      <c r="A23609" t="s">
        <v>424</v>
      </c>
      <c r="B23609" t="s">
        <v>12798</v>
      </c>
      <c r="C23609" t="s">
        <v>12795</v>
      </c>
    </row>
    <row r="23610" spans="1:3" x14ac:dyDescent="0.2">
      <c r="A23610" t="s">
        <v>2413</v>
      </c>
      <c r="B23610" t="s">
        <v>12797</v>
      </c>
      <c r="C23610" t="s">
        <v>12795</v>
      </c>
    </row>
    <row r="23611" spans="1:3" x14ac:dyDescent="0.2">
      <c r="A23611" t="s">
        <v>2615</v>
      </c>
      <c r="B23611" t="s">
        <v>12797</v>
      </c>
      <c r="C23611" t="s">
        <v>12796</v>
      </c>
    </row>
    <row r="23612" spans="1:3" x14ac:dyDescent="0.2">
      <c r="A23612" t="s">
        <v>5043</v>
      </c>
      <c r="B23612" t="s">
        <v>12800</v>
      </c>
      <c r="C23612" t="s">
        <v>12795</v>
      </c>
    </row>
    <row r="23613" spans="1:3" x14ac:dyDescent="0.2">
      <c r="A23613" t="s">
        <v>81</v>
      </c>
      <c r="B23613" t="s">
        <v>12800</v>
      </c>
      <c r="C23613" t="s">
        <v>12795</v>
      </c>
    </row>
    <row r="23614" spans="1:3" x14ac:dyDescent="0.2">
      <c r="A23614" t="s">
        <v>2178</v>
      </c>
      <c r="B23614" t="s">
        <v>12798</v>
      </c>
      <c r="C23614" t="s">
        <v>12795</v>
      </c>
    </row>
    <row r="23615" spans="1:3" x14ac:dyDescent="0.2">
      <c r="A23615" t="s">
        <v>2497</v>
      </c>
      <c r="B23615" t="s">
        <v>12799</v>
      </c>
      <c r="C23615" t="s">
        <v>12795</v>
      </c>
    </row>
    <row r="23616" spans="1:3" x14ac:dyDescent="0.2">
      <c r="A23616" t="s">
        <v>537</v>
      </c>
      <c r="B23616" t="s">
        <v>12797</v>
      </c>
      <c r="C23616" t="s">
        <v>12795</v>
      </c>
    </row>
    <row r="23617" spans="1:3" x14ac:dyDescent="0.2">
      <c r="A23617" t="s">
        <v>943</v>
      </c>
      <c r="B23617" t="s">
        <v>12798</v>
      </c>
      <c r="C23617" t="s">
        <v>12796</v>
      </c>
    </row>
    <row r="23618" spans="1:3" x14ac:dyDescent="0.2">
      <c r="A23618" t="s">
        <v>1057</v>
      </c>
      <c r="B23618" t="s">
        <v>12800</v>
      </c>
      <c r="C23618" t="s">
        <v>12796</v>
      </c>
    </row>
    <row r="23619" spans="1:3" x14ac:dyDescent="0.2">
      <c r="A23619" t="s">
        <v>794</v>
      </c>
      <c r="B23619" t="s">
        <v>12800</v>
      </c>
      <c r="C23619" t="s">
        <v>12795</v>
      </c>
    </row>
    <row r="23620" spans="1:3" x14ac:dyDescent="0.2">
      <c r="A23620" t="s">
        <v>309</v>
      </c>
      <c r="B23620" t="s">
        <v>12797</v>
      </c>
      <c r="C23620" t="s">
        <v>12795</v>
      </c>
    </row>
    <row r="23621" spans="1:3" x14ac:dyDescent="0.2">
      <c r="A23621" t="s">
        <v>381</v>
      </c>
      <c r="B23621" t="s">
        <v>12800</v>
      </c>
      <c r="C23621" t="s">
        <v>12796</v>
      </c>
    </row>
    <row r="23622" spans="1:3" x14ac:dyDescent="0.2">
      <c r="A23622" t="s">
        <v>460</v>
      </c>
      <c r="B23622" t="s">
        <v>12800</v>
      </c>
      <c r="C23622" t="s">
        <v>12795</v>
      </c>
    </row>
    <row r="23623" spans="1:3" x14ac:dyDescent="0.2">
      <c r="A23623" t="s">
        <v>2766</v>
      </c>
      <c r="B23623" t="s">
        <v>12800</v>
      </c>
      <c r="C23623" t="s">
        <v>12795</v>
      </c>
    </row>
    <row r="23624" spans="1:3" x14ac:dyDescent="0.2">
      <c r="A23624" t="s">
        <v>17</v>
      </c>
      <c r="B23624" t="s">
        <v>12797</v>
      </c>
      <c r="C23624" t="s">
        <v>12795</v>
      </c>
    </row>
    <row r="23625" spans="1:3" x14ac:dyDescent="0.2">
      <c r="A23625" t="s">
        <v>2176</v>
      </c>
      <c r="B23625" t="s">
        <v>12799</v>
      </c>
      <c r="C23625" t="s">
        <v>12795</v>
      </c>
    </row>
    <row r="23626" spans="1:3" x14ac:dyDescent="0.2">
      <c r="A23626" t="s">
        <v>503</v>
      </c>
      <c r="B23626" t="s">
        <v>12799</v>
      </c>
      <c r="C23626" t="s">
        <v>12795</v>
      </c>
    </row>
    <row r="23627" spans="1:3" x14ac:dyDescent="0.2">
      <c r="A23627" t="s">
        <v>820</v>
      </c>
      <c r="B23627" t="s">
        <v>12800</v>
      </c>
      <c r="C23627" t="s">
        <v>12795</v>
      </c>
    </row>
    <row r="23628" spans="1:3" x14ac:dyDescent="0.2">
      <c r="A23628" t="s">
        <v>1090</v>
      </c>
      <c r="B23628" t="s">
        <v>12800</v>
      </c>
      <c r="C23628" t="s">
        <v>12795</v>
      </c>
    </row>
    <row r="23629" spans="1:3" x14ac:dyDescent="0.2">
      <c r="A23629" t="s">
        <v>1132</v>
      </c>
      <c r="B23629" t="s">
        <v>12798</v>
      </c>
      <c r="C23629" t="s">
        <v>12795</v>
      </c>
    </row>
    <row r="23630" spans="1:3" x14ac:dyDescent="0.2">
      <c r="A23630" t="s">
        <v>1057</v>
      </c>
      <c r="B23630" t="s">
        <v>12800</v>
      </c>
      <c r="C23630" t="s">
        <v>12796</v>
      </c>
    </row>
    <row r="23631" spans="1:3" x14ac:dyDescent="0.2">
      <c r="A23631" t="s">
        <v>384</v>
      </c>
      <c r="B23631" t="s">
        <v>12798</v>
      </c>
      <c r="C23631" t="s">
        <v>12796</v>
      </c>
    </row>
    <row r="23632" spans="1:3" x14ac:dyDescent="0.2">
      <c r="A23632" t="s">
        <v>571</v>
      </c>
      <c r="B23632" t="s">
        <v>12800</v>
      </c>
      <c r="C23632" t="s">
        <v>12795</v>
      </c>
    </row>
    <row r="23633" spans="1:3" x14ac:dyDescent="0.2">
      <c r="A23633" t="s">
        <v>5044</v>
      </c>
      <c r="B23633" t="s">
        <v>12800</v>
      </c>
      <c r="C23633" t="s">
        <v>12795</v>
      </c>
    </row>
    <row r="23634" spans="1:3" x14ac:dyDescent="0.2">
      <c r="A23634" t="s">
        <v>1041</v>
      </c>
      <c r="B23634" t="s">
        <v>12800</v>
      </c>
      <c r="C23634" t="s">
        <v>12795</v>
      </c>
    </row>
    <row r="23635" spans="1:3" x14ac:dyDescent="0.2">
      <c r="A23635" t="s">
        <v>715</v>
      </c>
      <c r="B23635" t="s">
        <v>12798</v>
      </c>
      <c r="C23635" t="s">
        <v>12796</v>
      </c>
    </row>
    <row r="23636" spans="1:3" x14ac:dyDescent="0.2">
      <c r="A23636" t="s">
        <v>794</v>
      </c>
      <c r="B23636" t="s">
        <v>12800</v>
      </c>
      <c r="C23636" t="s">
        <v>12795</v>
      </c>
    </row>
    <row r="23637" spans="1:3" x14ac:dyDescent="0.2">
      <c r="A23637" t="s">
        <v>387</v>
      </c>
      <c r="B23637" t="s">
        <v>12800</v>
      </c>
      <c r="C23637" t="s">
        <v>12796</v>
      </c>
    </row>
    <row r="23638" spans="1:3" x14ac:dyDescent="0.2">
      <c r="A23638" t="s">
        <v>880</v>
      </c>
      <c r="B23638" t="s">
        <v>12800</v>
      </c>
      <c r="C23638" t="s">
        <v>12795</v>
      </c>
    </row>
    <row r="23639" spans="1:3" x14ac:dyDescent="0.2">
      <c r="A23639" t="s">
        <v>716</v>
      </c>
      <c r="B23639" t="s">
        <v>12800</v>
      </c>
      <c r="C23639" t="s">
        <v>12795</v>
      </c>
    </row>
    <row r="23640" spans="1:3" x14ac:dyDescent="0.2">
      <c r="A23640" t="s">
        <v>635</v>
      </c>
      <c r="B23640" t="s">
        <v>12800</v>
      </c>
      <c r="C23640" t="s">
        <v>12795</v>
      </c>
    </row>
    <row r="23641" spans="1:3" x14ac:dyDescent="0.2">
      <c r="A23641" t="s">
        <v>934</v>
      </c>
      <c r="B23641" t="s">
        <v>12800</v>
      </c>
      <c r="C23641" t="s">
        <v>12796</v>
      </c>
    </row>
    <row r="23642" spans="1:3" x14ac:dyDescent="0.2">
      <c r="A23642" t="s">
        <v>4070</v>
      </c>
      <c r="B23642" t="s">
        <v>12800</v>
      </c>
      <c r="C23642" t="s">
        <v>12795</v>
      </c>
    </row>
    <row r="23643" spans="1:3" x14ac:dyDescent="0.2">
      <c r="A23643" t="s">
        <v>2985</v>
      </c>
      <c r="B23643" t="s">
        <v>12800</v>
      </c>
      <c r="C23643" t="s">
        <v>12796</v>
      </c>
    </row>
    <row r="23644" spans="1:3" x14ac:dyDescent="0.2">
      <c r="A23644" t="s">
        <v>2497</v>
      </c>
      <c r="B23644" t="s">
        <v>12799</v>
      </c>
      <c r="C23644" t="s">
        <v>12795</v>
      </c>
    </row>
    <row r="23645" spans="1:3" x14ac:dyDescent="0.2">
      <c r="A23645" t="s">
        <v>716</v>
      </c>
      <c r="B23645" t="s">
        <v>12800</v>
      </c>
      <c r="C23645" t="s">
        <v>12795</v>
      </c>
    </row>
    <row r="23646" spans="1:3" x14ac:dyDescent="0.2">
      <c r="A23646" t="s">
        <v>882</v>
      </c>
      <c r="B23646" t="s">
        <v>12797</v>
      </c>
      <c r="C23646" t="s">
        <v>12795</v>
      </c>
    </row>
    <row r="23647" spans="1:3" x14ac:dyDescent="0.2">
      <c r="A23647" t="s">
        <v>4295</v>
      </c>
      <c r="B23647" t="s">
        <v>12797</v>
      </c>
      <c r="C23647" t="s">
        <v>12795</v>
      </c>
    </row>
    <row r="23648" spans="1:3" x14ac:dyDescent="0.2">
      <c r="A23648" t="s">
        <v>830</v>
      </c>
      <c r="B23648" t="s">
        <v>12800</v>
      </c>
      <c r="C23648" t="s">
        <v>12795</v>
      </c>
    </row>
    <row r="23649" spans="1:3" x14ac:dyDescent="0.2">
      <c r="A23649" t="s">
        <v>1057</v>
      </c>
      <c r="B23649" t="s">
        <v>12800</v>
      </c>
      <c r="C23649" t="s">
        <v>12796</v>
      </c>
    </row>
    <row r="23650" spans="1:3" x14ac:dyDescent="0.2">
      <c r="A23650" t="s">
        <v>714</v>
      </c>
      <c r="B23650" t="s">
        <v>12798</v>
      </c>
      <c r="C23650" t="s">
        <v>12796</v>
      </c>
    </row>
    <row r="23651" spans="1:3" x14ac:dyDescent="0.2">
      <c r="A23651" t="s">
        <v>817</v>
      </c>
      <c r="B23651" t="s">
        <v>12798</v>
      </c>
      <c r="C23651" t="s">
        <v>12795</v>
      </c>
    </row>
    <row r="23652" spans="1:3" x14ac:dyDescent="0.2">
      <c r="A23652" t="s">
        <v>357</v>
      </c>
      <c r="B23652" t="s">
        <v>12799</v>
      </c>
      <c r="C23652" t="s">
        <v>12795</v>
      </c>
    </row>
    <row r="23653" spans="1:3" x14ac:dyDescent="0.2">
      <c r="A23653" t="s">
        <v>629</v>
      </c>
      <c r="B23653" t="s">
        <v>12801</v>
      </c>
      <c r="C23653" t="s">
        <v>12796</v>
      </c>
    </row>
    <row r="23654" spans="1:3" x14ac:dyDescent="0.2">
      <c r="A23654" t="s">
        <v>886</v>
      </c>
      <c r="B23654" t="s">
        <v>12801</v>
      </c>
      <c r="C23654" t="s">
        <v>12795</v>
      </c>
    </row>
    <row r="23655" spans="1:3" x14ac:dyDescent="0.2">
      <c r="A23655" t="s">
        <v>631</v>
      </c>
      <c r="B23655" t="s">
        <v>12800</v>
      </c>
      <c r="C23655" t="s">
        <v>12795</v>
      </c>
    </row>
    <row r="23656" spans="1:3" x14ac:dyDescent="0.2">
      <c r="A23656" t="s">
        <v>199</v>
      </c>
      <c r="B23656" t="s">
        <v>12798</v>
      </c>
      <c r="C23656" t="s">
        <v>12795</v>
      </c>
    </row>
    <row r="23657" spans="1:3" x14ac:dyDescent="0.2">
      <c r="A23657" t="s">
        <v>321</v>
      </c>
      <c r="B23657" t="s">
        <v>12800</v>
      </c>
      <c r="C23657" t="s">
        <v>12795</v>
      </c>
    </row>
    <row r="23658" spans="1:3" x14ac:dyDescent="0.2">
      <c r="A23658" t="s">
        <v>5045</v>
      </c>
      <c r="B23658" t="s">
        <v>12800</v>
      </c>
      <c r="C23658" t="s">
        <v>12796</v>
      </c>
    </row>
    <row r="23659" spans="1:3" x14ac:dyDescent="0.2">
      <c r="A23659" t="s">
        <v>905</v>
      </c>
      <c r="B23659" t="s">
        <v>12798</v>
      </c>
      <c r="C23659" t="s">
        <v>12796</v>
      </c>
    </row>
    <row r="23660" spans="1:3" x14ac:dyDescent="0.2">
      <c r="A23660" t="s">
        <v>5046</v>
      </c>
      <c r="B23660" t="s">
        <v>12800</v>
      </c>
      <c r="C23660" t="s">
        <v>12795</v>
      </c>
    </row>
    <row r="23661" spans="1:3" x14ac:dyDescent="0.2">
      <c r="A23661" t="s">
        <v>1561</v>
      </c>
      <c r="B23661" t="s">
        <v>12800</v>
      </c>
      <c r="C23661" t="s">
        <v>12795</v>
      </c>
    </row>
    <row r="23662" spans="1:3" x14ac:dyDescent="0.2">
      <c r="A23662" t="s">
        <v>4936</v>
      </c>
      <c r="B23662" t="s">
        <v>12800</v>
      </c>
      <c r="C23662" t="s">
        <v>12795</v>
      </c>
    </row>
    <row r="23663" spans="1:3" x14ac:dyDescent="0.2">
      <c r="A23663" t="s">
        <v>917</v>
      </c>
      <c r="B23663" t="s">
        <v>12800</v>
      </c>
      <c r="C23663" t="s">
        <v>12795</v>
      </c>
    </row>
    <row r="23664" spans="1:3" x14ac:dyDescent="0.2">
      <c r="A23664" t="s">
        <v>5047</v>
      </c>
      <c r="B23664" t="s">
        <v>12800</v>
      </c>
      <c r="C23664" t="s">
        <v>12795</v>
      </c>
    </row>
    <row r="23665" spans="1:3" x14ac:dyDescent="0.2">
      <c r="A23665" t="s">
        <v>5048</v>
      </c>
      <c r="B23665" t="s">
        <v>12800</v>
      </c>
      <c r="C23665" t="s">
        <v>12795</v>
      </c>
    </row>
    <row r="23666" spans="1:3" x14ac:dyDescent="0.2">
      <c r="A23666" t="s">
        <v>5042</v>
      </c>
      <c r="B23666" t="s">
        <v>12800</v>
      </c>
      <c r="C23666" t="s">
        <v>12796</v>
      </c>
    </row>
    <row r="23667" spans="1:3" x14ac:dyDescent="0.2">
      <c r="A23667" t="s">
        <v>1445</v>
      </c>
      <c r="B23667" t="s">
        <v>12800</v>
      </c>
      <c r="C23667" t="s">
        <v>12795</v>
      </c>
    </row>
    <row r="23668" spans="1:3" x14ac:dyDescent="0.2">
      <c r="A23668" t="s">
        <v>570</v>
      </c>
      <c r="B23668" t="s">
        <v>12800</v>
      </c>
      <c r="C23668" t="s">
        <v>12795</v>
      </c>
    </row>
    <row r="23669" spans="1:3" x14ac:dyDescent="0.2">
      <c r="A23669" t="s">
        <v>2893</v>
      </c>
      <c r="B23669" t="s">
        <v>12797</v>
      </c>
      <c r="C23669" t="s">
        <v>12796</v>
      </c>
    </row>
    <row r="23670" spans="1:3" x14ac:dyDescent="0.2">
      <c r="A23670" t="s">
        <v>386</v>
      </c>
      <c r="B23670" t="s">
        <v>12799</v>
      </c>
      <c r="C23670" t="s">
        <v>12795</v>
      </c>
    </row>
    <row r="23671" spans="1:3" x14ac:dyDescent="0.2">
      <c r="A23671" t="s">
        <v>517</v>
      </c>
      <c r="B23671" t="s">
        <v>12798</v>
      </c>
      <c r="C23671" t="s">
        <v>12795</v>
      </c>
    </row>
    <row r="23672" spans="1:3" x14ac:dyDescent="0.2">
      <c r="A23672" t="s">
        <v>898</v>
      </c>
      <c r="B23672" t="s">
        <v>12800</v>
      </c>
      <c r="C23672" t="s">
        <v>12796</v>
      </c>
    </row>
    <row r="23673" spans="1:3" x14ac:dyDescent="0.2">
      <c r="A23673" t="s">
        <v>4881</v>
      </c>
      <c r="B23673" t="s">
        <v>12800</v>
      </c>
      <c r="C23673" t="s">
        <v>12795</v>
      </c>
    </row>
    <row r="23674" spans="1:3" x14ac:dyDescent="0.2">
      <c r="A23674" t="s">
        <v>794</v>
      </c>
      <c r="B23674" t="s">
        <v>12800</v>
      </c>
      <c r="C23674" t="s">
        <v>12795</v>
      </c>
    </row>
    <row r="23675" spans="1:3" x14ac:dyDescent="0.2">
      <c r="A23675" t="s">
        <v>1083</v>
      </c>
      <c r="B23675" t="s">
        <v>12797</v>
      </c>
      <c r="C23675" t="s">
        <v>12796</v>
      </c>
    </row>
    <row r="23676" spans="1:3" x14ac:dyDescent="0.2">
      <c r="A23676" t="s">
        <v>540</v>
      </c>
      <c r="B23676" t="s">
        <v>12800</v>
      </c>
      <c r="C23676" t="s">
        <v>12795</v>
      </c>
    </row>
    <row r="23677" spans="1:3" x14ac:dyDescent="0.2">
      <c r="A23677" t="s">
        <v>943</v>
      </c>
      <c r="B23677" t="s">
        <v>12798</v>
      </c>
      <c r="C23677" t="s">
        <v>12796</v>
      </c>
    </row>
    <row r="23678" spans="1:3" x14ac:dyDescent="0.2">
      <c r="A23678" t="s">
        <v>425</v>
      </c>
      <c r="B23678" t="s">
        <v>12800</v>
      </c>
      <c r="C23678" t="s">
        <v>12796</v>
      </c>
    </row>
    <row r="23679" spans="1:3" x14ac:dyDescent="0.2">
      <c r="A23679" t="s">
        <v>516</v>
      </c>
      <c r="B23679" t="s">
        <v>12799</v>
      </c>
      <c r="C23679" t="s">
        <v>12796</v>
      </c>
    </row>
    <row r="23680" spans="1:3" x14ac:dyDescent="0.2">
      <c r="A23680" t="s">
        <v>571</v>
      </c>
      <c r="B23680" t="s">
        <v>12800</v>
      </c>
      <c r="C23680" t="s">
        <v>12795</v>
      </c>
    </row>
    <row r="23681" spans="1:3" x14ac:dyDescent="0.2">
      <c r="A23681" t="s">
        <v>74</v>
      </c>
      <c r="B23681" t="s">
        <v>12798</v>
      </c>
      <c r="C23681" t="s">
        <v>12795</v>
      </c>
    </row>
    <row r="23682" spans="1:3" x14ac:dyDescent="0.2">
      <c r="A23682" t="s">
        <v>839</v>
      </c>
      <c r="B23682" t="s">
        <v>12800</v>
      </c>
      <c r="C23682" t="s">
        <v>12795</v>
      </c>
    </row>
    <row r="23683" spans="1:3" x14ac:dyDescent="0.2">
      <c r="A23683" t="s">
        <v>959</v>
      </c>
      <c r="B23683" t="s">
        <v>12800</v>
      </c>
      <c r="C23683" t="s">
        <v>12796</v>
      </c>
    </row>
    <row r="23684" spans="1:3" x14ac:dyDescent="0.2">
      <c r="A23684" t="s">
        <v>597</v>
      </c>
      <c r="B23684" t="s">
        <v>12800</v>
      </c>
      <c r="C23684" t="s">
        <v>12796</v>
      </c>
    </row>
    <row r="23685" spans="1:3" x14ac:dyDescent="0.2">
      <c r="A23685" t="s">
        <v>776</v>
      </c>
      <c r="B23685" t="s">
        <v>12800</v>
      </c>
      <c r="C23685" t="s">
        <v>12795</v>
      </c>
    </row>
    <row r="23686" spans="1:3" x14ac:dyDescent="0.2">
      <c r="A23686" t="s">
        <v>5049</v>
      </c>
      <c r="B23686" t="s">
        <v>12800</v>
      </c>
      <c r="C23686" t="s">
        <v>12795</v>
      </c>
    </row>
    <row r="23687" spans="1:3" x14ac:dyDescent="0.2">
      <c r="A23687" t="s">
        <v>1444</v>
      </c>
      <c r="B23687" t="s">
        <v>12800</v>
      </c>
      <c r="C23687" t="s">
        <v>12795</v>
      </c>
    </row>
    <row r="23688" spans="1:3" x14ac:dyDescent="0.2">
      <c r="A23688" t="s">
        <v>1032</v>
      </c>
      <c r="B23688" t="s">
        <v>12798</v>
      </c>
      <c r="C23688" t="s">
        <v>12795</v>
      </c>
    </row>
    <row r="23689" spans="1:3" x14ac:dyDescent="0.2">
      <c r="A23689" t="s">
        <v>5050</v>
      </c>
      <c r="B23689" t="s">
        <v>12800</v>
      </c>
      <c r="C23689" t="s">
        <v>12795</v>
      </c>
    </row>
    <row r="23690" spans="1:3" x14ac:dyDescent="0.2">
      <c r="A23690" t="s">
        <v>466</v>
      </c>
      <c r="B23690" t="s">
        <v>12797</v>
      </c>
      <c r="C23690" t="s">
        <v>12795</v>
      </c>
    </row>
    <row r="23691" spans="1:3" x14ac:dyDescent="0.2">
      <c r="A23691" t="s">
        <v>619</v>
      </c>
      <c r="B23691" t="s">
        <v>12797</v>
      </c>
      <c r="C23691" t="s">
        <v>12796</v>
      </c>
    </row>
    <row r="23692" spans="1:3" x14ac:dyDescent="0.2">
      <c r="A23692" t="s">
        <v>794</v>
      </c>
      <c r="B23692" t="s">
        <v>12800</v>
      </c>
      <c r="C23692" t="s">
        <v>12795</v>
      </c>
    </row>
    <row r="23693" spans="1:3" x14ac:dyDescent="0.2">
      <c r="A23693" t="s">
        <v>2985</v>
      </c>
      <c r="B23693" t="s">
        <v>12800</v>
      </c>
      <c r="C23693" t="s">
        <v>12796</v>
      </c>
    </row>
    <row r="23694" spans="1:3" x14ac:dyDescent="0.2">
      <c r="A23694" t="s">
        <v>888</v>
      </c>
      <c r="B23694" t="s">
        <v>12798</v>
      </c>
      <c r="C23694" t="s">
        <v>12796</v>
      </c>
    </row>
    <row r="23695" spans="1:3" x14ac:dyDescent="0.2">
      <c r="A23695" t="s">
        <v>794</v>
      </c>
      <c r="B23695" t="s">
        <v>12800</v>
      </c>
      <c r="C23695" t="s">
        <v>12795</v>
      </c>
    </row>
    <row r="23696" spans="1:3" x14ac:dyDescent="0.2">
      <c r="A23696" t="s">
        <v>5051</v>
      </c>
      <c r="B23696" t="s">
        <v>12800</v>
      </c>
      <c r="C23696" t="s">
        <v>12795</v>
      </c>
    </row>
    <row r="23697" spans="1:3" x14ac:dyDescent="0.2">
      <c r="A23697" t="s">
        <v>585</v>
      </c>
      <c r="B23697" t="s">
        <v>12800</v>
      </c>
      <c r="C23697" t="s">
        <v>12795</v>
      </c>
    </row>
    <row r="23698" spans="1:3" x14ac:dyDescent="0.2">
      <c r="A23698" t="s">
        <v>424</v>
      </c>
      <c r="B23698" t="s">
        <v>12798</v>
      </c>
      <c r="C23698" t="s">
        <v>12795</v>
      </c>
    </row>
    <row r="23699" spans="1:3" x14ac:dyDescent="0.2">
      <c r="A23699" t="s">
        <v>381</v>
      </c>
      <c r="B23699" t="s">
        <v>12800</v>
      </c>
      <c r="C23699" t="s">
        <v>12796</v>
      </c>
    </row>
    <row r="23700" spans="1:3" x14ac:dyDescent="0.2">
      <c r="A23700" t="s">
        <v>1742</v>
      </c>
      <c r="B23700" t="s">
        <v>12800</v>
      </c>
      <c r="C23700" t="s">
        <v>12795</v>
      </c>
    </row>
    <row r="23701" spans="1:3" x14ac:dyDescent="0.2">
      <c r="A23701" t="s">
        <v>480</v>
      </c>
      <c r="B23701" t="s">
        <v>12800</v>
      </c>
      <c r="C23701" t="s">
        <v>12795</v>
      </c>
    </row>
    <row r="23702" spans="1:3" x14ac:dyDescent="0.2">
      <c r="A23702" t="s">
        <v>2413</v>
      </c>
      <c r="B23702" t="s">
        <v>12797</v>
      </c>
      <c r="C23702" t="s">
        <v>12795</v>
      </c>
    </row>
    <row r="23703" spans="1:3" x14ac:dyDescent="0.2">
      <c r="A23703" t="s">
        <v>26</v>
      </c>
      <c r="B23703" t="s">
        <v>12800</v>
      </c>
      <c r="C23703" t="s">
        <v>12795</v>
      </c>
    </row>
    <row r="23704" spans="1:3" x14ac:dyDescent="0.2">
      <c r="A23704" t="s">
        <v>519</v>
      </c>
      <c r="B23704" t="s">
        <v>12800</v>
      </c>
      <c r="C23704" t="s">
        <v>12795</v>
      </c>
    </row>
    <row r="23705" spans="1:3" x14ac:dyDescent="0.2">
      <c r="A23705" t="s">
        <v>3691</v>
      </c>
      <c r="B23705" t="s">
        <v>12797</v>
      </c>
      <c r="C23705" t="s">
        <v>12796</v>
      </c>
    </row>
    <row r="23706" spans="1:3" x14ac:dyDescent="0.2">
      <c r="A23706" t="s">
        <v>480</v>
      </c>
      <c r="B23706" t="s">
        <v>12800</v>
      </c>
      <c r="C23706" t="s">
        <v>12795</v>
      </c>
    </row>
    <row r="23707" spans="1:3" x14ac:dyDescent="0.2">
      <c r="A23707" t="s">
        <v>1064</v>
      </c>
      <c r="B23707" t="s">
        <v>12798</v>
      </c>
      <c r="C23707" t="s">
        <v>12796</v>
      </c>
    </row>
    <row r="23708" spans="1:3" x14ac:dyDescent="0.2">
      <c r="A23708" t="s">
        <v>5052</v>
      </c>
      <c r="B23708" t="s">
        <v>12800</v>
      </c>
      <c r="C23708" t="s">
        <v>12795</v>
      </c>
    </row>
    <row r="23709" spans="1:3" x14ac:dyDescent="0.2">
      <c r="A23709" t="s">
        <v>3875</v>
      </c>
      <c r="B23709" t="s">
        <v>12801</v>
      </c>
      <c r="C23709" t="s">
        <v>12795</v>
      </c>
    </row>
    <row r="23710" spans="1:3" x14ac:dyDescent="0.2">
      <c r="A23710" t="s">
        <v>543</v>
      </c>
      <c r="B23710" t="s">
        <v>12797</v>
      </c>
      <c r="C23710" t="s">
        <v>12795</v>
      </c>
    </row>
    <row r="23711" spans="1:3" x14ac:dyDescent="0.2">
      <c r="A23711" t="s">
        <v>961</v>
      </c>
      <c r="B23711" t="s">
        <v>12798</v>
      </c>
      <c r="C23711" t="s">
        <v>12796</v>
      </c>
    </row>
    <row r="23712" spans="1:3" x14ac:dyDescent="0.2">
      <c r="A23712" t="s">
        <v>934</v>
      </c>
      <c r="B23712" t="s">
        <v>12800</v>
      </c>
      <c r="C23712" t="s">
        <v>12796</v>
      </c>
    </row>
    <row r="23713" spans="1:3" x14ac:dyDescent="0.2">
      <c r="A23713" t="s">
        <v>560</v>
      </c>
      <c r="B23713" t="s">
        <v>12800</v>
      </c>
      <c r="C23713" t="s">
        <v>12796</v>
      </c>
    </row>
    <row r="23714" spans="1:3" x14ac:dyDescent="0.2">
      <c r="A23714" t="s">
        <v>1061</v>
      </c>
      <c r="B23714" t="s">
        <v>12800</v>
      </c>
      <c r="C23714" t="s">
        <v>12795</v>
      </c>
    </row>
    <row r="23715" spans="1:3" x14ac:dyDescent="0.2">
      <c r="A23715" t="s">
        <v>5053</v>
      </c>
      <c r="B23715" t="s">
        <v>12800</v>
      </c>
      <c r="C23715" t="s">
        <v>12795</v>
      </c>
    </row>
    <row r="23716" spans="1:3" x14ac:dyDescent="0.2">
      <c r="A23716" t="s">
        <v>480</v>
      </c>
      <c r="B23716" t="s">
        <v>12800</v>
      </c>
      <c r="C23716" t="s">
        <v>12795</v>
      </c>
    </row>
    <row r="23717" spans="1:3" x14ac:dyDescent="0.2">
      <c r="A23717" t="s">
        <v>606</v>
      </c>
      <c r="B23717" t="s">
        <v>12800</v>
      </c>
      <c r="C23717" t="s">
        <v>12795</v>
      </c>
    </row>
    <row r="23718" spans="1:3" x14ac:dyDescent="0.2">
      <c r="A23718" t="s">
        <v>2413</v>
      </c>
      <c r="B23718" t="s">
        <v>12797</v>
      </c>
      <c r="C23718" t="s">
        <v>12795</v>
      </c>
    </row>
    <row r="23719" spans="1:3" x14ac:dyDescent="0.2">
      <c r="A23719" t="s">
        <v>1132</v>
      </c>
      <c r="B23719" t="s">
        <v>12798</v>
      </c>
      <c r="C23719" t="s">
        <v>12795</v>
      </c>
    </row>
    <row r="23720" spans="1:3" x14ac:dyDescent="0.2">
      <c r="A23720" t="s">
        <v>794</v>
      </c>
      <c r="B23720" t="s">
        <v>12800</v>
      </c>
      <c r="C23720" t="s">
        <v>12795</v>
      </c>
    </row>
    <row r="23721" spans="1:3" x14ac:dyDescent="0.2">
      <c r="A23721" t="s">
        <v>2615</v>
      </c>
      <c r="B23721" t="s">
        <v>12797</v>
      </c>
      <c r="C23721" t="s">
        <v>12796</v>
      </c>
    </row>
    <row r="23722" spans="1:3" x14ac:dyDescent="0.2">
      <c r="A23722" t="s">
        <v>5054</v>
      </c>
      <c r="B23722" t="s">
        <v>12797</v>
      </c>
      <c r="C23722" t="s">
        <v>12795</v>
      </c>
    </row>
    <row r="23723" spans="1:3" x14ac:dyDescent="0.2">
      <c r="A23723" t="s">
        <v>423</v>
      </c>
      <c r="B23723" t="s">
        <v>12800</v>
      </c>
      <c r="C23723" t="s">
        <v>12796</v>
      </c>
    </row>
    <row r="23724" spans="1:3" x14ac:dyDescent="0.2">
      <c r="A23724" t="s">
        <v>2275</v>
      </c>
      <c r="B23724" t="s">
        <v>12800</v>
      </c>
      <c r="C23724" t="s">
        <v>12795</v>
      </c>
    </row>
    <row r="23725" spans="1:3" x14ac:dyDescent="0.2">
      <c r="A23725" t="s">
        <v>5055</v>
      </c>
      <c r="B23725" t="s">
        <v>12800</v>
      </c>
      <c r="C23725" t="s">
        <v>12795</v>
      </c>
    </row>
    <row r="23726" spans="1:3" x14ac:dyDescent="0.2">
      <c r="A23726" t="s">
        <v>5056</v>
      </c>
      <c r="B23726" t="s">
        <v>12798</v>
      </c>
      <c r="C23726" t="s">
        <v>12795</v>
      </c>
    </row>
    <row r="23727" spans="1:3" x14ac:dyDescent="0.2">
      <c r="A23727" t="s">
        <v>5057</v>
      </c>
      <c r="B23727" t="s">
        <v>12800</v>
      </c>
      <c r="C23727" t="s">
        <v>12795</v>
      </c>
    </row>
    <row r="23728" spans="1:3" x14ac:dyDescent="0.2">
      <c r="A23728" t="s">
        <v>3372</v>
      </c>
      <c r="B23728" t="s">
        <v>12800</v>
      </c>
      <c r="C23728" t="s">
        <v>12795</v>
      </c>
    </row>
    <row r="23729" spans="1:3" x14ac:dyDescent="0.2">
      <c r="A23729" t="s">
        <v>687</v>
      </c>
      <c r="B23729" t="s">
        <v>12797</v>
      </c>
      <c r="C23729" t="s">
        <v>12795</v>
      </c>
    </row>
    <row r="23730" spans="1:3" x14ac:dyDescent="0.2">
      <c r="A23730" t="s">
        <v>815</v>
      </c>
      <c r="B23730" t="s">
        <v>12800</v>
      </c>
      <c r="C23730" t="s">
        <v>12795</v>
      </c>
    </row>
    <row r="23731" spans="1:3" x14ac:dyDescent="0.2">
      <c r="A23731" t="s">
        <v>859</v>
      </c>
      <c r="B23731" t="s">
        <v>12797</v>
      </c>
      <c r="C23731" t="s">
        <v>12795</v>
      </c>
    </row>
    <row r="23732" spans="1:3" x14ac:dyDescent="0.2">
      <c r="A23732" t="s">
        <v>910</v>
      </c>
      <c r="B23732" t="s">
        <v>12800</v>
      </c>
      <c r="C23732" t="s">
        <v>12796</v>
      </c>
    </row>
    <row r="23733" spans="1:3" x14ac:dyDescent="0.2">
      <c r="A23733" t="s">
        <v>74</v>
      </c>
      <c r="B23733" t="s">
        <v>12798</v>
      </c>
      <c r="C23733" t="s">
        <v>12795</v>
      </c>
    </row>
    <row r="23734" spans="1:3" x14ac:dyDescent="0.2">
      <c r="A23734" t="s">
        <v>422</v>
      </c>
      <c r="B23734" t="s">
        <v>12800</v>
      </c>
      <c r="C23734" t="s">
        <v>12795</v>
      </c>
    </row>
    <row r="23735" spans="1:3" x14ac:dyDescent="0.2">
      <c r="A23735" t="s">
        <v>5058</v>
      </c>
      <c r="B23735" t="s">
        <v>12801</v>
      </c>
      <c r="C23735" t="s">
        <v>12795</v>
      </c>
    </row>
    <row r="23736" spans="1:3" x14ac:dyDescent="0.2">
      <c r="A23736" t="s">
        <v>910</v>
      </c>
      <c r="B23736" t="s">
        <v>12800</v>
      </c>
      <c r="C23736" t="s">
        <v>12796</v>
      </c>
    </row>
    <row r="23737" spans="1:3" x14ac:dyDescent="0.2">
      <c r="A23737" t="s">
        <v>3713</v>
      </c>
      <c r="B23737" t="s">
        <v>12797</v>
      </c>
      <c r="C23737" t="s">
        <v>12795</v>
      </c>
    </row>
    <row r="23738" spans="1:3" x14ac:dyDescent="0.2">
      <c r="A23738" t="s">
        <v>2577</v>
      </c>
      <c r="B23738" t="s">
        <v>12800</v>
      </c>
      <c r="C23738" t="s">
        <v>12795</v>
      </c>
    </row>
    <row r="23739" spans="1:3" x14ac:dyDescent="0.2">
      <c r="A23739" t="s">
        <v>1132</v>
      </c>
      <c r="B23739" t="s">
        <v>12798</v>
      </c>
      <c r="C23739" t="s">
        <v>12795</v>
      </c>
    </row>
    <row r="23740" spans="1:3" x14ac:dyDescent="0.2">
      <c r="A23740" t="s">
        <v>3915</v>
      </c>
      <c r="B23740" t="s">
        <v>12800</v>
      </c>
      <c r="C23740" t="s">
        <v>12796</v>
      </c>
    </row>
    <row r="23741" spans="1:3" x14ac:dyDescent="0.2">
      <c r="A23741" t="s">
        <v>560</v>
      </c>
      <c r="B23741" t="s">
        <v>12800</v>
      </c>
      <c r="C23741" t="s">
        <v>12796</v>
      </c>
    </row>
    <row r="23742" spans="1:3" x14ac:dyDescent="0.2">
      <c r="A23742" t="s">
        <v>1445</v>
      </c>
      <c r="B23742" t="s">
        <v>12800</v>
      </c>
      <c r="C23742" t="s">
        <v>12795</v>
      </c>
    </row>
    <row r="23743" spans="1:3" x14ac:dyDescent="0.2">
      <c r="A23743" t="s">
        <v>4295</v>
      </c>
      <c r="B23743" t="s">
        <v>12797</v>
      </c>
      <c r="C23743" t="s">
        <v>12795</v>
      </c>
    </row>
    <row r="23744" spans="1:3" x14ac:dyDescent="0.2">
      <c r="A23744" t="s">
        <v>560</v>
      </c>
      <c r="B23744" t="s">
        <v>12800</v>
      </c>
      <c r="C23744" t="s">
        <v>12796</v>
      </c>
    </row>
    <row r="23745" spans="1:3" x14ac:dyDescent="0.2">
      <c r="A23745" t="s">
        <v>4637</v>
      </c>
      <c r="B23745" t="s">
        <v>12800</v>
      </c>
      <c r="C23745" t="s">
        <v>12795</v>
      </c>
    </row>
    <row r="23746" spans="1:3" x14ac:dyDescent="0.2">
      <c r="A23746" t="s">
        <v>1469</v>
      </c>
      <c r="B23746" t="s">
        <v>12801</v>
      </c>
      <c r="C23746" t="s">
        <v>12795</v>
      </c>
    </row>
    <row r="23747" spans="1:3" x14ac:dyDescent="0.2">
      <c r="A23747" t="s">
        <v>4717</v>
      </c>
      <c r="B23747" t="s">
        <v>12800</v>
      </c>
      <c r="C23747" t="s">
        <v>12795</v>
      </c>
    </row>
    <row r="23748" spans="1:3" x14ac:dyDescent="0.2">
      <c r="A23748" t="s">
        <v>794</v>
      </c>
      <c r="B23748" t="s">
        <v>12800</v>
      </c>
      <c r="C23748" t="s">
        <v>12795</v>
      </c>
    </row>
    <row r="23749" spans="1:3" x14ac:dyDescent="0.2">
      <c r="A23749" t="s">
        <v>606</v>
      </c>
      <c r="B23749" t="s">
        <v>12800</v>
      </c>
      <c r="C23749" t="s">
        <v>12795</v>
      </c>
    </row>
    <row r="23750" spans="1:3" x14ac:dyDescent="0.2">
      <c r="A23750" t="s">
        <v>517</v>
      </c>
      <c r="B23750" t="s">
        <v>12798</v>
      </c>
      <c r="C23750" t="s">
        <v>12795</v>
      </c>
    </row>
    <row r="23751" spans="1:3" x14ac:dyDescent="0.2">
      <c r="A23751" t="s">
        <v>4858</v>
      </c>
      <c r="B23751" t="s">
        <v>12800</v>
      </c>
      <c r="C23751" t="s">
        <v>12795</v>
      </c>
    </row>
    <row r="23752" spans="1:3" x14ac:dyDescent="0.2">
      <c r="A23752" t="s">
        <v>523</v>
      </c>
      <c r="B23752" t="s">
        <v>12800</v>
      </c>
      <c r="C23752" t="s">
        <v>12796</v>
      </c>
    </row>
    <row r="23753" spans="1:3" x14ac:dyDescent="0.2">
      <c r="A23753" t="s">
        <v>2413</v>
      </c>
      <c r="B23753" t="s">
        <v>12797</v>
      </c>
      <c r="C23753" t="s">
        <v>12795</v>
      </c>
    </row>
    <row r="23754" spans="1:3" x14ac:dyDescent="0.2">
      <c r="A23754" t="s">
        <v>3377</v>
      </c>
      <c r="B23754" t="s">
        <v>12800</v>
      </c>
      <c r="C23754" t="s">
        <v>12795</v>
      </c>
    </row>
    <row r="23755" spans="1:3" x14ac:dyDescent="0.2">
      <c r="A23755" t="s">
        <v>863</v>
      </c>
      <c r="B23755" t="s">
        <v>12800</v>
      </c>
      <c r="C23755" t="s">
        <v>12795</v>
      </c>
    </row>
    <row r="23756" spans="1:3" x14ac:dyDescent="0.2">
      <c r="A23756" t="s">
        <v>480</v>
      </c>
      <c r="B23756" t="s">
        <v>12800</v>
      </c>
      <c r="C23756" t="s">
        <v>12795</v>
      </c>
    </row>
    <row r="23757" spans="1:3" x14ac:dyDescent="0.2">
      <c r="A23757" t="s">
        <v>5059</v>
      </c>
      <c r="B23757" t="s">
        <v>12800</v>
      </c>
      <c r="C23757" t="s">
        <v>12795</v>
      </c>
    </row>
    <row r="23758" spans="1:3" x14ac:dyDescent="0.2">
      <c r="A23758" t="s">
        <v>2202</v>
      </c>
      <c r="B23758" t="s">
        <v>12800</v>
      </c>
      <c r="C23758" t="s">
        <v>12795</v>
      </c>
    </row>
    <row r="23759" spans="1:3" x14ac:dyDescent="0.2">
      <c r="A23759" t="s">
        <v>2985</v>
      </c>
      <c r="B23759" t="s">
        <v>12800</v>
      </c>
      <c r="C23759" t="s">
        <v>12796</v>
      </c>
    </row>
    <row r="23760" spans="1:3" x14ac:dyDescent="0.2">
      <c r="A23760" t="s">
        <v>828</v>
      </c>
      <c r="B23760" t="s">
        <v>12800</v>
      </c>
      <c r="C23760" t="s">
        <v>12795</v>
      </c>
    </row>
    <row r="23761" spans="1:3" x14ac:dyDescent="0.2">
      <c r="A23761" t="s">
        <v>1063</v>
      </c>
      <c r="B23761" t="s">
        <v>12798</v>
      </c>
      <c r="C23761" t="s">
        <v>12795</v>
      </c>
    </row>
    <row r="23762" spans="1:3" x14ac:dyDescent="0.2">
      <c r="A23762" t="s">
        <v>959</v>
      </c>
      <c r="B23762" t="s">
        <v>12800</v>
      </c>
      <c r="C23762" t="s">
        <v>12796</v>
      </c>
    </row>
    <row r="23763" spans="1:3" x14ac:dyDescent="0.2">
      <c r="A23763" t="s">
        <v>566</v>
      </c>
      <c r="B23763" t="s">
        <v>12800</v>
      </c>
      <c r="C23763" t="s">
        <v>12795</v>
      </c>
    </row>
    <row r="23764" spans="1:3" x14ac:dyDescent="0.2">
      <c r="A23764" t="s">
        <v>5060</v>
      </c>
      <c r="B23764" t="s">
        <v>12800</v>
      </c>
      <c r="C23764" t="s">
        <v>12795</v>
      </c>
    </row>
    <row r="23765" spans="1:3" x14ac:dyDescent="0.2">
      <c r="A23765" t="s">
        <v>794</v>
      </c>
      <c r="B23765" t="s">
        <v>12800</v>
      </c>
      <c r="C23765" t="s">
        <v>12795</v>
      </c>
    </row>
    <row r="23766" spans="1:3" x14ac:dyDescent="0.2">
      <c r="A23766" t="s">
        <v>384</v>
      </c>
      <c r="B23766" t="s">
        <v>12798</v>
      </c>
      <c r="C23766" t="s">
        <v>12796</v>
      </c>
    </row>
    <row r="23767" spans="1:3" x14ac:dyDescent="0.2">
      <c r="A23767" t="s">
        <v>466</v>
      </c>
      <c r="B23767" t="s">
        <v>12797</v>
      </c>
      <c r="C23767" t="s">
        <v>12795</v>
      </c>
    </row>
    <row r="23768" spans="1:3" x14ac:dyDescent="0.2">
      <c r="A23768" t="s">
        <v>5061</v>
      </c>
      <c r="B23768" t="s">
        <v>12800</v>
      </c>
      <c r="C23768" t="s">
        <v>12795</v>
      </c>
    </row>
    <row r="23769" spans="1:3" x14ac:dyDescent="0.2">
      <c r="A23769" t="s">
        <v>841</v>
      </c>
      <c r="B23769" t="s">
        <v>12800</v>
      </c>
      <c r="C23769" t="s">
        <v>12795</v>
      </c>
    </row>
    <row r="23770" spans="1:3" x14ac:dyDescent="0.2">
      <c r="A23770" t="s">
        <v>400</v>
      </c>
      <c r="B23770" t="s">
        <v>12800</v>
      </c>
      <c r="C23770" t="s">
        <v>12796</v>
      </c>
    </row>
    <row r="23771" spans="1:3" x14ac:dyDescent="0.2">
      <c r="A23771" t="s">
        <v>961</v>
      </c>
      <c r="B23771" t="s">
        <v>12798</v>
      </c>
      <c r="C23771" t="s">
        <v>12796</v>
      </c>
    </row>
    <row r="23772" spans="1:3" x14ac:dyDescent="0.2">
      <c r="A23772" t="s">
        <v>510</v>
      </c>
      <c r="B23772" t="s">
        <v>12800</v>
      </c>
      <c r="C23772" t="s">
        <v>12796</v>
      </c>
    </row>
    <row r="23773" spans="1:3" x14ac:dyDescent="0.2">
      <c r="A23773" t="s">
        <v>619</v>
      </c>
      <c r="B23773" t="s">
        <v>12797</v>
      </c>
      <c r="C23773" t="s">
        <v>12796</v>
      </c>
    </row>
    <row r="23774" spans="1:3" x14ac:dyDescent="0.2">
      <c r="A23774" t="s">
        <v>606</v>
      </c>
      <c r="B23774" t="s">
        <v>12800</v>
      </c>
      <c r="C23774" t="s">
        <v>12795</v>
      </c>
    </row>
    <row r="23775" spans="1:3" x14ac:dyDescent="0.2">
      <c r="A23775" t="s">
        <v>863</v>
      </c>
      <c r="B23775" t="s">
        <v>12800</v>
      </c>
      <c r="C23775" t="s">
        <v>12795</v>
      </c>
    </row>
    <row r="23776" spans="1:3" x14ac:dyDescent="0.2">
      <c r="A23776" t="s">
        <v>815</v>
      </c>
      <c r="B23776" t="s">
        <v>12800</v>
      </c>
      <c r="C23776" t="s">
        <v>12795</v>
      </c>
    </row>
    <row r="23777" spans="1:3" x14ac:dyDescent="0.2">
      <c r="A23777" t="s">
        <v>1061</v>
      </c>
      <c r="B23777" t="s">
        <v>12800</v>
      </c>
      <c r="C23777" t="s">
        <v>12795</v>
      </c>
    </row>
    <row r="23778" spans="1:3" x14ac:dyDescent="0.2">
      <c r="A23778" t="s">
        <v>2514</v>
      </c>
      <c r="B23778" t="s">
        <v>12800</v>
      </c>
      <c r="C23778" t="s">
        <v>12795</v>
      </c>
    </row>
    <row r="23779" spans="1:3" x14ac:dyDescent="0.2">
      <c r="A23779" t="s">
        <v>9</v>
      </c>
      <c r="B23779" t="s">
        <v>12800</v>
      </c>
      <c r="C23779" t="s">
        <v>12795</v>
      </c>
    </row>
    <row r="23780" spans="1:3" x14ac:dyDescent="0.2">
      <c r="A23780" t="s">
        <v>819</v>
      </c>
      <c r="B23780" t="s">
        <v>12798</v>
      </c>
      <c r="C23780" t="s">
        <v>12795</v>
      </c>
    </row>
    <row r="23781" spans="1:3" x14ac:dyDescent="0.2">
      <c r="A23781" t="s">
        <v>784</v>
      </c>
      <c r="B23781" t="s">
        <v>12800</v>
      </c>
      <c r="C23781" t="s">
        <v>12796</v>
      </c>
    </row>
    <row r="23782" spans="1:3" x14ac:dyDescent="0.2">
      <c r="A23782" t="s">
        <v>631</v>
      </c>
      <c r="B23782" t="s">
        <v>12800</v>
      </c>
      <c r="C23782" t="s">
        <v>12795</v>
      </c>
    </row>
    <row r="23783" spans="1:3" x14ac:dyDescent="0.2">
      <c r="A23783" t="s">
        <v>4637</v>
      </c>
      <c r="B23783" t="s">
        <v>12800</v>
      </c>
      <c r="C23783" t="s">
        <v>12795</v>
      </c>
    </row>
    <row r="23784" spans="1:3" x14ac:dyDescent="0.2">
      <c r="A23784" t="s">
        <v>1057</v>
      </c>
      <c r="B23784" t="s">
        <v>12800</v>
      </c>
      <c r="C23784" t="s">
        <v>12796</v>
      </c>
    </row>
    <row r="23785" spans="1:3" x14ac:dyDescent="0.2">
      <c r="A23785" t="s">
        <v>3377</v>
      </c>
      <c r="B23785" t="s">
        <v>12800</v>
      </c>
      <c r="C23785" t="s">
        <v>12795</v>
      </c>
    </row>
    <row r="23786" spans="1:3" x14ac:dyDescent="0.2">
      <c r="A23786" t="s">
        <v>586</v>
      </c>
      <c r="B23786" t="s">
        <v>12800</v>
      </c>
      <c r="C23786" t="s">
        <v>12795</v>
      </c>
    </row>
    <row r="23787" spans="1:3" x14ac:dyDescent="0.2">
      <c r="A23787" t="s">
        <v>2228</v>
      </c>
      <c r="B23787" t="s">
        <v>12800</v>
      </c>
      <c r="C23787" t="s">
        <v>12795</v>
      </c>
    </row>
    <row r="23788" spans="1:3" x14ac:dyDescent="0.2">
      <c r="A23788" t="s">
        <v>711</v>
      </c>
      <c r="B23788" t="s">
        <v>12798</v>
      </c>
      <c r="C23788" t="s">
        <v>12795</v>
      </c>
    </row>
    <row r="23789" spans="1:3" x14ac:dyDescent="0.2">
      <c r="A23789" t="s">
        <v>422</v>
      </c>
      <c r="B23789" t="s">
        <v>12800</v>
      </c>
      <c r="C23789" t="s">
        <v>12795</v>
      </c>
    </row>
    <row r="23790" spans="1:3" x14ac:dyDescent="0.2">
      <c r="A23790" t="s">
        <v>943</v>
      </c>
      <c r="B23790" t="s">
        <v>12798</v>
      </c>
      <c r="C23790" t="s">
        <v>12796</v>
      </c>
    </row>
    <row r="23791" spans="1:3" x14ac:dyDescent="0.2">
      <c r="A23791" t="s">
        <v>17</v>
      </c>
      <c r="B23791" t="s">
        <v>12797</v>
      </c>
      <c r="C23791" t="s">
        <v>12795</v>
      </c>
    </row>
    <row r="23792" spans="1:3" x14ac:dyDescent="0.2">
      <c r="A23792" t="s">
        <v>5062</v>
      </c>
      <c r="B23792" t="s">
        <v>12797</v>
      </c>
      <c r="C23792" t="s">
        <v>12795</v>
      </c>
    </row>
    <row r="23793" spans="1:3" x14ac:dyDescent="0.2">
      <c r="A23793" t="s">
        <v>722</v>
      </c>
      <c r="B23793" t="s">
        <v>12800</v>
      </c>
      <c r="C23793" t="s">
        <v>12795</v>
      </c>
    </row>
    <row r="23794" spans="1:3" x14ac:dyDescent="0.2">
      <c r="A23794" t="s">
        <v>682</v>
      </c>
      <c r="B23794" t="s">
        <v>12798</v>
      </c>
      <c r="C23794" t="s">
        <v>12796</v>
      </c>
    </row>
    <row r="23795" spans="1:3" x14ac:dyDescent="0.2">
      <c r="A23795" t="s">
        <v>297</v>
      </c>
      <c r="B23795" t="s">
        <v>12800</v>
      </c>
      <c r="C23795" t="s">
        <v>12796</v>
      </c>
    </row>
    <row r="23796" spans="1:3" x14ac:dyDescent="0.2">
      <c r="A23796" t="s">
        <v>830</v>
      </c>
      <c r="B23796" t="s">
        <v>12800</v>
      </c>
      <c r="C23796" t="s">
        <v>12795</v>
      </c>
    </row>
    <row r="23797" spans="1:3" x14ac:dyDescent="0.2">
      <c r="A23797" t="s">
        <v>776</v>
      </c>
      <c r="B23797" t="s">
        <v>12800</v>
      </c>
      <c r="C23797" t="s">
        <v>12795</v>
      </c>
    </row>
    <row r="23798" spans="1:3" x14ac:dyDescent="0.2">
      <c r="A23798" t="s">
        <v>560</v>
      </c>
      <c r="B23798" t="s">
        <v>12800</v>
      </c>
      <c r="C23798" t="s">
        <v>12796</v>
      </c>
    </row>
    <row r="23799" spans="1:3" x14ac:dyDescent="0.2">
      <c r="A23799" t="s">
        <v>5061</v>
      </c>
      <c r="B23799" t="s">
        <v>12800</v>
      </c>
      <c r="C23799" t="s">
        <v>12795</v>
      </c>
    </row>
    <row r="23800" spans="1:3" x14ac:dyDescent="0.2">
      <c r="A23800" t="s">
        <v>586</v>
      </c>
      <c r="B23800" t="s">
        <v>12800</v>
      </c>
      <c r="C23800" t="s">
        <v>12795</v>
      </c>
    </row>
    <row r="23801" spans="1:3" x14ac:dyDescent="0.2">
      <c r="A23801" t="s">
        <v>916</v>
      </c>
      <c r="B23801" t="s">
        <v>12797</v>
      </c>
      <c r="C23801" t="s">
        <v>12796</v>
      </c>
    </row>
    <row r="23802" spans="1:3" x14ac:dyDescent="0.2">
      <c r="A23802" t="s">
        <v>1248</v>
      </c>
      <c r="B23802" t="s">
        <v>12800</v>
      </c>
      <c r="C23802" t="s">
        <v>12796</v>
      </c>
    </row>
    <row r="23803" spans="1:3" x14ac:dyDescent="0.2">
      <c r="A23803" t="s">
        <v>714</v>
      </c>
      <c r="B23803" t="s">
        <v>12798</v>
      </c>
      <c r="C23803" t="s">
        <v>12796</v>
      </c>
    </row>
    <row r="23804" spans="1:3" x14ac:dyDescent="0.2">
      <c r="A23804" t="s">
        <v>2413</v>
      </c>
      <c r="B23804" t="s">
        <v>12797</v>
      </c>
      <c r="C23804" t="s">
        <v>12795</v>
      </c>
    </row>
    <row r="23805" spans="1:3" x14ac:dyDescent="0.2">
      <c r="A23805" t="s">
        <v>5063</v>
      </c>
      <c r="B23805" t="s">
        <v>12797</v>
      </c>
      <c r="C23805" t="s">
        <v>12796</v>
      </c>
    </row>
    <row r="23806" spans="1:3" x14ac:dyDescent="0.2">
      <c r="A23806" t="s">
        <v>386</v>
      </c>
      <c r="B23806" t="s">
        <v>12799</v>
      </c>
      <c r="C23806" t="s">
        <v>12795</v>
      </c>
    </row>
    <row r="23807" spans="1:3" x14ac:dyDescent="0.2">
      <c r="A23807" t="s">
        <v>74</v>
      </c>
      <c r="B23807" t="s">
        <v>12798</v>
      </c>
      <c r="C23807" t="s">
        <v>12795</v>
      </c>
    </row>
    <row r="23808" spans="1:3" x14ac:dyDescent="0.2">
      <c r="A23808" t="s">
        <v>2827</v>
      </c>
      <c r="B23808" t="s">
        <v>12800</v>
      </c>
      <c r="C23808" t="s">
        <v>12795</v>
      </c>
    </row>
    <row r="23809" spans="1:3" x14ac:dyDescent="0.2">
      <c r="A23809" t="s">
        <v>399</v>
      </c>
      <c r="B23809" t="s">
        <v>12799</v>
      </c>
      <c r="C23809" t="s">
        <v>12795</v>
      </c>
    </row>
    <row r="23810" spans="1:3" x14ac:dyDescent="0.2">
      <c r="A23810" t="s">
        <v>5064</v>
      </c>
      <c r="B23810" t="s">
        <v>12800</v>
      </c>
      <c r="C23810" t="s">
        <v>12795</v>
      </c>
    </row>
    <row r="23811" spans="1:3" x14ac:dyDescent="0.2">
      <c r="A23811" t="s">
        <v>5065</v>
      </c>
      <c r="B23811" t="s">
        <v>12797</v>
      </c>
      <c r="C23811" t="s">
        <v>12796</v>
      </c>
    </row>
    <row r="23812" spans="1:3" x14ac:dyDescent="0.2">
      <c r="A23812" t="s">
        <v>443</v>
      </c>
      <c r="B23812" t="s">
        <v>12801</v>
      </c>
      <c r="C23812" t="s">
        <v>12796</v>
      </c>
    </row>
    <row r="23813" spans="1:3" x14ac:dyDescent="0.2">
      <c r="A23813" t="s">
        <v>5066</v>
      </c>
      <c r="B23813" t="s">
        <v>12799</v>
      </c>
      <c r="C23813" t="s">
        <v>12796</v>
      </c>
    </row>
    <row r="23814" spans="1:3" x14ac:dyDescent="0.2">
      <c r="A23814" t="s">
        <v>480</v>
      </c>
      <c r="B23814" t="s">
        <v>12800</v>
      </c>
      <c r="C23814" t="s">
        <v>12795</v>
      </c>
    </row>
    <row r="23815" spans="1:3" x14ac:dyDescent="0.2">
      <c r="A23815" t="s">
        <v>715</v>
      </c>
      <c r="B23815" t="s">
        <v>12798</v>
      </c>
      <c r="C23815" t="s">
        <v>12796</v>
      </c>
    </row>
    <row r="23816" spans="1:3" x14ac:dyDescent="0.2">
      <c r="A23816" t="s">
        <v>784</v>
      </c>
      <c r="B23816" t="s">
        <v>12800</v>
      </c>
      <c r="C23816" t="s">
        <v>12796</v>
      </c>
    </row>
    <row r="23817" spans="1:3" x14ac:dyDescent="0.2">
      <c r="A23817" t="s">
        <v>4368</v>
      </c>
      <c r="B23817" t="s">
        <v>12800</v>
      </c>
      <c r="C23817" t="s">
        <v>12796</v>
      </c>
    </row>
    <row r="23818" spans="1:3" x14ac:dyDescent="0.2">
      <c r="A23818" t="s">
        <v>3875</v>
      </c>
      <c r="B23818" t="s">
        <v>12801</v>
      </c>
      <c r="C23818" t="s">
        <v>12795</v>
      </c>
    </row>
    <row r="23819" spans="1:3" x14ac:dyDescent="0.2">
      <c r="A23819" t="s">
        <v>1248</v>
      </c>
      <c r="B23819" t="s">
        <v>12800</v>
      </c>
      <c r="C23819" t="s">
        <v>12796</v>
      </c>
    </row>
    <row r="23820" spans="1:3" x14ac:dyDescent="0.2">
      <c r="A23820" t="s">
        <v>828</v>
      </c>
      <c r="B23820" t="s">
        <v>12800</v>
      </c>
      <c r="C23820" t="s">
        <v>12795</v>
      </c>
    </row>
    <row r="23821" spans="1:3" x14ac:dyDescent="0.2">
      <c r="A23821" t="s">
        <v>338</v>
      </c>
      <c r="B23821" t="s">
        <v>12800</v>
      </c>
      <c r="C23821" t="s">
        <v>12796</v>
      </c>
    </row>
    <row r="23822" spans="1:3" x14ac:dyDescent="0.2">
      <c r="A23822" t="s">
        <v>2249</v>
      </c>
      <c r="B23822" t="s">
        <v>12800</v>
      </c>
      <c r="C23822" t="s">
        <v>12795</v>
      </c>
    </row>
    <row r="23823" spans="1:3" x14ac:dyDescent="0.2">
      <c r="A23823" t="s">
        <v>398</v>
      </c>
      <c r="B23823" t="s">
        <v>12799</v>
      </c>
      <c r="C23823" t="s">
        <v>12795</v>
      </c>
    </row>
    <row r="23824" spans="1:3" x14ac:dyDescent="0.2">
      <c r="A23824" t="s">
        <v>5067</v>
      </c>
      <c r="B23824" t="s">
        <v>12800</v>
      </c>
      <c r="C23824" t="s">
        <v>12795</v>
      </c>
    </row>
    <row r="23825" spans="1:3" x14ac:dyDescent="0.2">
      <c r="A23825" t="s">
        <v>3579</v>
      </c>
      <c r="B23825" t="s">
        <v>12798</v>
      </c>
      <c r="C23825" t="s">
        <v>12796</v>
      </c>
    </row>
    <row r="23826" spans="1:3" x14ac:dyDescent="0.2">
      <c r="A23826" t="s">
        <v>466</v>
      </c>
      <c r="B23826" t="s">
        <v>12797</v>
      </c>
      <c r="C23826" t="s">
        <v>12795</v>
      </c>
    </row>
    <row r="23827" spans="1:3" x14ac:dyDescent="0.2">
      <c r="A23827" t="s">
        <v>565</v>
      </c>
      <c r="B23827" t="s">
        <v>12800</v>
      </c>
      <c r="C23827" t="s">
        <v>12795</v>
      </c>
    </row>
    <row r="23828" spans="1:3" x14ac:dyDescent="0.2">
      <c r="A23828" t="s">
        <v>5068</v>
      </c>
      <c r="B23828" t="s">
        <v>12799</v>
      </c>
      <c r="C23828" t="s">
        <v>12796</v>
      </c>
    </row>
    <row r="23829" spans="1:3" x14ac:dyDescent="0.2">
      <c r="A23829" t="s">
        <v>851</v>
      </c>
      <c r="B23829" t="s">
        <v>12800</v>
      </c>
      <c r="C23829" t="s">
        <v>12795</v>
      </c>
    </row>
    <row r="23830" spans="1:3" x14ac:dyDescent="0.2">
      <c r="A23830" t="s">
        <v>26</v>
      </c>
      <c r="B23830" t="s">
        <v>12800</v>
      </c>
      <c r="C23830" t="s">
        <v>12795</v>
      </c>
    </row>
    <row r="23831" spans="1:3" x14ac:dyDescent="0.2">
      <c r="A23831" t="s">
        <v>1537</v>
      </c>
      <c r="B23831" t="s">
        <v>12798</v>
      </c>
      <c r="C23831" t="s">
        <v>12796</v>
      </c>
    </row>
    <row r="23832" spans="1:3" x14ac:dyDescent="0.2">
      <c r="A23832" t="s">
        <v>2901</v>
      </c>
      <c r="B23832" t="s">
        <v>12800</v>
      </c>
      <c r="C23832" t="s">
        <v>12796</v>
      </c>
    </row>
    <row r="23833" spans="1:3" x14ac:dyDescent="0.2">
      <c r="A23833" t="s">
        <v>899</v>
      </c>
      <c r="B23833" t="s">
        <v>12800</v>
      </c>
      <c r="C23833" t="s">
        <v>12795</v>
      </c>
    </row>
    <row r="23834" spans="1:3" x14ac:dyDescent="0.2">
      <c r="A23834" t="s">
        <v>4642</v>
      </c>
      <c r="B23834" t="s">
        <v>12799</v>
      </c>
      <c r="C23834" t="s">
        <v>12795</v>
      </c>
    </row>
    <row r="23835" spans="1:3" x14ac:dyDescent="0.2">
      <c r="A23835" t="s">
        <v>839</v>
      </c>
      <c r="B23835" t="s">
        <v>12800</v>
      </c>
      <c r="C23835" t="s">
        <v>12795</v>
      </c>
    </row>
    <row r="23836" spans="1:3" x14ac:dyDescent="0.2">
      <c r="A23836" t="s">
        <v>3307</v>
      </c>
      <c r="B23836" t="s">
        <v>12798</v>
      </c>
      <c r="C23836" t="s">
        <v>12795</v>
      </c>
    </row>
    <row r="23837" spans="1:3" x14ac:dyDescent="0.2">
      <c r="A23837" t="s">
        <v>1045</v>
      </c>
      <c r="B23837" t="s">
        <v>12800</v>
      </c>
      <c r="C23837" t="s">
        <v>12795</v>
      </c>
    </row>
    <row r="23838" spans="1:3" x14ac:dyDescent="0.2">
      <c r="A23838" t="s">
        <v>386</v>
      </c>
      <c r="B23838" t="s">
        <v>12799</v>
      </c>
      <c r="C23838" t="s">
        <v>12795</v>
      </c>
    </row>
    <row r="23839" spans="1:3" x14ac:dyDescent="0.2">
      <c r="A23839" t="s">
        <v>3808</v>
      </c>
      <c r="B23839" t="s">
        <v>12800</v>
      </c>
      <c r="C23839" t="s">
        <v>12796</v>
      </c>
    </row>
    <row r="23840" spans="1:3" x14ac:dyDescent="0.2">
      <c r="A23840" t="s">
        <v>713</v>
      </c>
      <c r="B23840" t="s">
        <v>12800</v>
      </c>
      <c r="C23840" t="s">
        <v>12795</v>
      </c>
    </row>
    <row r="23841" spans="1:3" x14ac:dyDescent="0.2">
      <c r="A23841" t="s">
        <v>5069</v>
      </c>
      <c r="B23841" t="s">
        <v>12800</v>
      </c>
      <c r="C23841" t="s">
        <v>12795</v>
      </c>
    </row>
    <row r="23842" spans="1:3" x14ac:dyDescent="0.2">
      <c r="A23842" t="s">
        <v>30</v>
      </c>
      <c r="B23842" t="s">
        <v>12800</v>
      </c>
      <c r="C23842" t="s">
        <v>12795</v>
      </c>
    </row>
    <row r="23843" spans="1:3" x14ac:dyDescent="0.2">
      <c r="A23843" t="s">
        <v>954</v>
      </c>
      <c r="B23843" t="s">
        <v>12797</v>
      </c>
      <c r="C23843" t="s">
        <v>12796</v>
      </c>
    </row>
    <row r="23844" spans="1:3" x14ac:dyDescent="0.2">
      <c r="A23844" t="s">
        <v>5070</v>
      </c>
      <c r="B23844" t="s">
        <v>12800</v>
      </c>
      <c r="C23844" t="s">
        <v>12795</v>
      </c>
    </row>
    <row r="23845" spans="1:3" x14ac:dyDescent="0.2">
      <c r="A23845" t="s">
        <v>5071</v>
      </c>
      <c r="B23845" t="s">
        <v>12800</v>
      </c>
      <c r="C23845" t="s">
        <v>12795</v>
      </c>
    </row>
    <row r="23846" spans="1:3" x14ac:dyDescent="0.2">
      <c r="A23846" t="s">
        <v>798</v>
      </c>
      <c r="B23846" t="s">
        <v>12798</v>
      </c>
      <c r="C23846" t="s">
        <v>12796</v>
      </c>
    </row>
    <row r="23847" spans="1:3" x14ac:dyDescent="0.2">
      <c r="A23847" t="s">
        <v>3624</v>
      </c>
      <c r="B23847" t="s">
        <v>12800</v>
      </c>
      <c r="C23847" t="s">
        <v>12795</v>
      </c>
    </row>
    <row r="23848" spans="1:3" x14ac:dyDescent="0.2">
      <c r="A23848" t="s">
        <v>918</v>
      </c>
      <c r="B23848" t="s">
        <v>12798</v>
      </c>
      <c r="C23848" t="s">
        <v>12796</v>
      </c>
    </row>
    <row r="23849" spans="1:3" x14ac:dyDescent="0.2">
      <c r="A23849" t="s">
        <v>4986</v>
      </c>
      <c r="B23849" t="s">
        <v>12800</v>
      </c>
      <c r="C23849" t="s">
        <v>12795</v>
      </c>
    </row>
    <row r="23850" spans="1:3" x14ac:dyDescent="0.2">
      <c r="A23850" t="s">
        <v>3526</v>
      </c>
      <c r="B23850" t="s">
        <v>12800</v>
      </c>
      <c r="C23850" t="s">
        <v>12795</v>
      </c>
    </row>
    <row r="23851" spans="1:3" x14ac:dyDescent="0.2">
      <c r="A23851" t="s">
        <v>4311</v>
      </c>
      <c r="B23851" t="s">
        <v>12800</v>
      </c>
      <c r="C23851" t="s">
        <v>12795</v>
      </c>
    </row>
    <row r="23852" spans="1:3" x14ac:dyDescent="0.2">
      <c r="A23852" t="s">
        <v>2379</v>
      </c>
      <c r="B23852" t="s">
        <v>12799</v>
      </c>
      <c r="C23852" t="s">
        <v>12795</v>
      </c>
    </row>
    <row r="23853" spans="1:3" x14ac:dyDescent="0.2">
      <c r="A23853" t="s">
        <v>425</v>
      </c>
      <c r="B23853" t="s">
        <v>12800</v>
      </c>
      <c r="C23853" t="s">
        <v>12796</v>
      </c>
    </row>
    <row r="23854" spans="1:3" x14ac:dyDescent="0.2">
      <c r="A23854" t="s">
        <v>882</v>
      </c>
      <c r="B23854" t="s">
        <v>12797</v>
      </c>
      <c r="C23854" t="s">
        <v>12795</v>
      </c>
    </row>
    <row r="23855" spans="1:3" x14ac:dyDescent="0.2">
      <c r="A23855" t="s">
        <v>26</v>
      </c>
      <c r="B23855" t="s">
        <v>12800</v>
      </c>
      <c r="C23855" t="s">
        <v>12795</v>
      </c>
    </row>
    <row r="23856" spans="1:3" x14ac:dyDescent="0.2">
      <c r="A23856" t="s">
        <v>5072</v>
      </c>
      <c r="B23856" t="s">
        <v>12800</v>
      </c>
      <c r="C23856" t="s">
        <v>12795</v>
      </c>
    </row>
    <row r="23857" spans="1:3" x14ac:dyDescent="0.2">
      <c r="A23857" t="s">
        <v>5073</v>
      </c>
      <c r="B23857" t="s">
        <v>12797</v>
      </c>
      <c r="C23857" t="s">
        <v>12796</v>
      </c>
    </row>
    <row r="23858" spans="1:3" x14ac:dyDescent="0.2">
      <c r="A23858" t="s">
        <v>300</v>
      </c>
      <c r="B23858" t="s">
        <v>12800</v>
      </c>
      <c r="C23858" t="s">
        <v>12796</v>
      </c>
    </row>
    <row r="23859" spans="1:3" x14ac:dyDescent="0.2">
      <c r="A23859" t="s">
        <v>478</v>
      </c>
      <c r="B23859" t="s">
        <v>12797</v>
      </c>
      <c r="C23859" t="s">
        <v>12795</v>
      </c>
    </row>
    <row r="23860" spans="1:3" x14ac:dyDescent="0.2">
      <c r="A23860" t="s">
        <v>422</v>
      </c>
      <c r="B23860" t="s">
        <v>12800</v>
      </c>
      <c r="C23860" t="s">
        <v>12795</v>
      </c>
    </row>
    <row r="23861" spans="1:3" x14ac:dyDescent="0.2">
      <c r="A23861" t="s">
        <v>1537</v>
      </c>
      <c r="B23861" t="s">
        <v>12798</v>
      </c>
      <c r="C23861" t="s">
        <v>12796</v>
      </c>
    </row>
    <row r="23862" spans="1:3" x14ac:dyDescent="0.2">
      <c r="A23862" t="s">
        <v>705</v>
      </c>
      <c r="B23862" t="s">
        <v>12800</v>
      </c>
      <c r="C23862" t="s">
        <v>12795</v>
      </c>
    </row>
    <row r="23863" spans="1:3" x14ac:dyDescent="0.2">
      <c r="A23863" t="s">
        <v>5070</v>
      </c>
      <c r="B23863" t="s">
        <v>12800</v>
      </c>
      <c r="C23863" t="s">
        <v>12795</v>
      </c>
    </row>
    <row r="23864" spans="1:3" x14ac:dyDescent="0.2">
      <c r="A23864" t="s">
        <v>586</v>
      </c>
      <c r="B23864" t="s">
        <v>12800</v>
      </c>
      <c r="C23864" t="s">
        <v>12795</v>
      </c>
    </row>
    <row r="23865" spans="1:3" x14ac:dyDescent="0.2">
      <c r="A23865" t="s">
        <v>1742</v>
      </c>
      <c r="B23865" t="s">
        <v>12800</v>
      </c>
      <c r="C23865" t="s">
        <v>12795</v>
      </c>
    </row>
    <row r="23866" spans="1:3" x14ac:dyDescent="0.2">
      <c r="A23866" t="s">
        <v>713</v>
      </c>
      <c r="B23866" t="s">
        <v>12800</v>
      </c>
      <c r="C23866" t="s">
        <v>12795</v>
      </c>
    </row>
    <row r="23867" spans="1:3" x14ac:dyDescent="0.2">
      <c r="A23867" t="s">
        <v>5074</v>
      </c>
      <c r="B23867" t="s">
        <v>12800</v>
      </c>
      <c r="C23867" t="s">
        <v>12795</v>
      </c>
    </row>
    <row r="23868" spans="1:3" x14ac:dyDescent="0.2">
      <c r="A23868" t="s">
        <v>297</v>
      </c>
      <c r="B23868" t="s">
        <v>12800</v>
      </c>
      <c r="C23868" t="s">
        <v>12796</v>
      </c>
    </row>
    <row r="23869" spans="1:3" x14ac:dyDescent="0.2">
      <c r="A23869" t="s">
        <v>2298</v>
      </c>
      <c r="B23869" t="s">
        <v>12800</v>
      </c>
      <c r="C23869" t="s">
        <v>12795</v>
      </c>
    </row>
    <row r="23870" spans="1:3" x14ac:dyDescent="0.2">
      <c r="A23870" t="s">
        <v>899</v>
      </c>
      <c r="B23870" t="s">
        <v>12800</v>
      </c>
      <c r="C23870" t="s">
        <v>12795</v>
      </c>
    </row>
    <row r="23871" spans="1:3" x14ac:dyDescent="0.2">
      <c r="A23871" t="s">
        <v>623</v>
      </c>
      <c r="B23871" t="s">
        <v>12798</v>
      </c>
      <c r="C23871" t="s">
        <v>12795</v>
      </c>
    </row>
    <row r="23872" spans="1:3" x14ac:dyDescent="0.2">
      <c r="A23872" t="s">
        <v>631</v>
      </c>
      <c r="B23872" t="s">
        <v>12800</v>
      </c>
      <c r="C23872" t="s">
        <v>12795</v>
      </c>
    </row>
    <row r="23873" spans="1:3" x14ac:dyDescent="0.2">
      <c r="A23873" t="s">
        <v>424</v>
      </c>
      <c r="B23873" t="s">
        <v>12798</v>
      </c>
      <c r="C23873" t="s">
        <v>12795</v>
      </c>
    </row>
    <row r="23874" spans="1:3" x14ac:dyDescent="0.2">
      <c r="A23874" t="s">
        <v>1061</v>
      </c>
      <c r="B23874" t="s">
        <v>12800</v>
      </c>
      <c r="C23874" t="s">
        <v>12795</v>
      </c>
    </row>
    <row r="23875" spans="1:3" x14ac:dyDescent="0.2">
      <c r="A23875" t="s">
        <v>5075</v>
      </c>
      <c r="B23875" t="s">
        <v>12800</v>
      </c>
      <c r="C23875" t="s">
        <v>12795</v>
      </c>
    </row>
    <row r="23876" spans="1:3" x14ac:dyDescent="0.2">
      <c r="A23876" t="s">
        <v>4368</v>
      </c>
      <c r="B23876" t="s">
        <v>12800</v>
      </c>
      <c r="C23876" t="s">
        <v>12796</v>
      </c>
    </row>
    <row r="23877" spans="1:3" x14ac:dyDescent="0.2">
      <c r="A23877" t="s">
        <v>1083</v>
      </c>
      <c r="B23877" t="s">
        <v>12797</v>
      </c>
      <c r="C23877" t="s">
        <v>12796</v>
      </c>
    </row>
    <row r="23878" spans="1:3" x14ac:dyDescent="0.2">
      <c r="A23878" t="s">
        <v>916</v>
      </c>
      <c r="B23878" t="s">
        <v>12797</v>
      </c>
      <c r="C23878" t="s">
        <v>12796</v>
      </c>
    </row>
    <row r="23879" spans="1:3" x14ac:dyDescent="0.2">
      <c r="A23879" t="s">
        <v>603</v>
      </c>
      <c r="B23879" t="s">
        <v>12800</v>
      </c>
      <c r="C23879" t="s">
        <v>12795</v>
      </c>
    </row>
    <row r="23880" spans="1:3" x14ac:dyDescent="0.2">
      <c r="A23880" t="s">
        <v>916</v>
      </c>
      <c r="B23880" t="s">
        <v>12797</v>
      </c>
      <c r="C23880" t="s">
        <v>12796</v>
      </c>
    </row>
    <row r="23881" spans="1:3" x14ac:dyDescent="0.2">
      <c r="A23881" t="s">
        <v>954</v>
      </c>
      <c r="B23881" t="s">
        <v>12797</v>
      </c>
      <c r="C23881" t="s">
        <v>12796</v>
      </c>
    </row>
    <row r="23882" spans="1:3" x14ac:dyDescent="0.2">
      <c r="A23882" t="s">
        <v>831</v>
      </c>
      <c r="B23882" t="s">
        <v>12800</v>
      </c>
      <c r="C23882" t="s">
        <v>12795</v>
      </c>
    </row>
    <row r="23883" spans="1:3" x14ac:dyDescent="0.2">
      <c r="A23883" t="s">
        <v>1580</v>
      </c>
      <c r="B23883" t="s">
        <v>12800</v>
      </c>
      <c r="C23883" t="s">
        <v>12795</v>
      </c>
    </row>
    <row r="23884" spans="1:3" x14ac:dyDescent="0.2">
      <c r="A23884" t="s">
        <v>350</v>
      </c>
      <c r="B23884" t="s">
        <v>12801</v>
      </c>
      <c r="C23884" t="s">
        <v>12795</v>
      </c>
    </row>
    <row r="23885" spans="1:3" x14ac:dyDescent="0.2">
      <c r="A23885" t="s">
        <v>97</v>
      </c>
      <c r="B23885" t="s">
        <v>12800</v>
      </c>
      <c r="C23885" t="s">
        <v>12795</v>
      </c>
    </row>
    <row r="23886" spans="1:3" x14ac:dyDescent="0.2">
      <c r="A23886" t="s">
        <v>1859</v>
      </c>
      <c r="B23886" t="s">
        <v>12801</v>
      </c>
      <c r="C23886" t="s">
        <v>12795</v>
      </c>
    </row>
    <row r="23887" spans="1:3" x14ac:dyDescent="0.2">
      <c r="A23887" t="s">
        <v>2807</v>
      </c>
      <c r="B23887" t="s">
        <v>12800</v>
      </c>
      <c r="C23887" t="s">
        <v>12795</v>
      </c>
    </row>
    <row r="23888" spans="1:3" x14ac:dyDescent="0.2">
      <c r="A23888" t="s">
        <v>480</v>
      </c>
      <c r="B23888" t="s">
        <v>12800</v>
      </c>
      <c r="C23888" t="s">
        <v>12795</v>
      </c>
    </row>
    <row r="23889" spans="1:3" x14ac:dyDescent="0.2">
      <c r="A23889" t="s">
        <v>571</v>
      </c>
      <c r="B23889" t="s">
        <v>12800</v>
      </c>
      <c r="C23889" t="s">
        <v>12795</v>
      </c>
    </row>
    <row r="23890" spans="1:3" x14ac:dyDescent="0.2">
      <c r="A23890" t="s">
        <v>714</v>
      </c>
      <c r="B23890" t="s">
        <v>12798</v>
      </c>
      <c r="C23890" t="s">
        <v>12796</v>
      </c>
    </row>
    <row r="23891" spans="1:3" x14ac:dyDescent="0.2">
      <c r="A23891" t="s">
        <v>381</v>
      </c>
      <c r="B23891" t="s">
        <v>12800</v>
      </c>
      <c r="C23891" t="s">
        <v>12796</v>
      </c>
    </row>
    <row r="23892" spans="1:3" x14ac:dyDescent="0.2">
      <c r="A23892" t="s">
        <v>558</v>
      </c>
      <c r="B23892" t="s">
        <v>12798</v>
      </c>
      <c r="C23892" t="s">
        <v>12795</v>
      </c>
    </row>
    <row r="23893" spans="1:3" x14ac:dyDescent="0.2">
      <c r="A23893" t="s">
        <v>650</v>
      </c>
      <c r="B23893" t="s">
        <v>12800</v>
      </c>
      <c r="C23893" t="s">
        <v>12795</v>
      </c>
    </row>
    <row r="23894" spans="1:3" x14ac:dyDescent="0.2">
      <c r="A23894" t="s">
        <v>5076</v>
      </c>
      <c r="B23894" t="s">
        <v>12800</v>
      </c>
      <c r="C23894" t="s">
        <v>12795</v>
      </c>
    </row>
    <row r="23895" spans="1:3" x14ac:dyDescent="0.2">
      <c r="A23895" t="s">
        <v>5077</v>
      </c>
      <c r="B23895" t="s">
        <v>12800</v>
      </c>
      <c r="C23895" t="s">
        <v>12795</v>
      </c>
    </row>
    <row r="23896" spans="1:3" x14ac:dyDescent="0.2">
      <c r="A23896" t="s">
        <v>5078</v>
      </c>
      <c r="B23896" t="s">
        <v>12800</v>
      </c>
      <c r="C23896" t="s">
        <v>12795</v>
      </c>
    </row>
    <row r="23897" spans="1:3" x14ac:dyDescent="0.2">
      <c r="A23897" t="s">
        <v>1063</v>
      </c>
      <c r="B23897" t="s">
        <v>12798</v>
      </c>
      <c r="C23897" t="s">
        <v>12795</v>
      </c>
    </row>
    <row r="23898" spans="1:3" x14ac:dyDescent="0.2">
      <c r="A23898" t="s">
        <v>5079</v>
      </c>
      <c r="B23898" t="s">
        <v>12797</v>
      </c>
      <c r="C23898" t="s">
        <v>12795</v>
      </c>
    </row>
    <row r="23899" spans="1:3" x14ac:dyDescent="0.2">
      <c r="A23899" t="s">
        <v>2159</v>
      </c>
      <c r="B23899" t="s">
        <v>12797</v>
      </c>
      <c r="C23899" t="s">
        <v>12796</v>
      </c>
    </row>
    <row r="23900" spans="1:3" x14ac:dyDescent="0.2">
      <c r="A23900" t="s">
        <v>5042</v>
      </c>
      <c r="B23900" t="s">
        <v>12800</v>
      </c>
      <c r="C23900" t="s">
        <v>12796</v>
      </c>
    </row>
    <row r="23901" spans="1:3" x14ac:dyDescent="0.2">
      <c r="A23901" t="s">
        <v>899</v>
      </c>
      <c r="B23901" t="s">
        <v>12800</v>
      </c>
      <c r="C23901" t="s">
        <v>12795</v>
      </c>
    </row>
    <row r="23902" spans="1:3" x14ac:dyDescent="0.2">
      <c r="A23902" t="s">
        <v>5076</v>
      </c>
      <c r="B23902" t="s">
        <v>12800</v>
      </c>
      <c r="C23902" t="s">
        <v>12795</v>
      </c>
    </row>
    <row r="23903" spans="1:3" x14ac:dyDescent="0.2">
      <c r="A23903" t="s">
        <v>803</v>
      </c>
      <c r="B23903" t="s">
        <v>12797</v>
      </c>
      <c r="C23903" t="s">
        <v>12796</v>
      </c>
    </row>
    <row r="23904" spans="1:3" x14ac:dyDescent="0.2">
      <c r="A23904" t="s">
        <v>445</v>
      </c>
      <c r="B23904" t="s">
        <v>12800</v>
      </c>
      <c r="C23904" t="s">
        <v>12796</v>
      </c>
    </row>
    <row r="23905" spans="1:3" x14ac:dyDescent="0.2">
      <c r="A23905" t="s">
        <v>833</v>
      </c>
      <c r="B23905" t="s">
        <v>12797</v>
      </c>
      <c r="C23905" t="s">
        <v>12795</v>
      </c>
    </row>
    <row r="23906" spans="1:3" x14ac:dyDescent="0.2">
      <c r="A23906" t="s">
        <v>841</v>
      </c>
      <c r="B23906" t="s">
        <v>12800</v>
      </c>
      <c r="C23906" t="s">
        <v>12795</v>
      </c>
    </row>
    <row r="23907" spans="1:3" x14ac:dyDescent="0.2">
      <c r="A23907" t="s">
        <v>1057</v>
      </c>
      <c r="B23907" t="s">
        <v>12800</v>
      </c>
      <c r="C23907" t="s">
        <v>12796</v>
      </c>
    </row>
    <row r="23908" spans="1:3" x14ac:dyDescent="0.2">
      <c r="A23908" t="s">
        <v>1248</v>
      </c>
      <c r="B23908" t="s">
        <v>12800</v>
      </c>
      <c r="C23908" t="s">
        <v>12796</v>
      </c>
    </row>
    <row r="23909" spans="1:3" x14ac:dyDescent="0.2">
      <c r="A23909" t="s">
        <v>1132</v>
      </c>
      <c r="B23909" t="s">
        <v>12798</v>
      </c>
      <c r="C23909" t="s">
        <v>12795</v>
      </c>
    </row>
    <row r="23910" spans="1:3" x14ac:dyDescent="0.2">
      <c r="A23910" t="s">
        <v>1696</v>
      </c>
      <c r="B23910" t="s">
        <v>12801</v>
      </c>
      <c r="C23910" t="s">
        <v>12795</v>
      </c>
    </row>
    <row r="23911" spans="1:3" x14ac:dyDescent="0.2">
      <c r="A23911" t="s">
        <v>597</v>
      </c>
      <c r="B23911" t="s">
        <v>12800</v>
      </c>
      <c r="C23911" t="s">
        <v>12796</v>
      </c>
    </row>
    <row r="23912" spans="1:3" x14ac:dyDescent="0.2">
      <c r="A23912" t="s">
        <v>5080</v>
      </c>
      <c r="B23912" t="s">
        <v>12800</v>
      </c>
      <c r="C23912" t="s">
        <v>12795</v>
      </c>
    </row>
    <row r="23913" spans="1:3" x14ac:dyDescent="0.2">
      <c r="A23913" t="s">
        <v>5081</v>
      </c>
      <c r="B23913" t="s">
        <v>12800</v>
      </c>
      <c r="C23913" t="s">
        <v>12795</v>
      </c>
    </row>
    <row r="23914" spans="1:3" x14ac:dyDescent="0.2">
      <c r="A23914" t="s">
        <v>714</v>
      </c>
      <c r="B23914" t="s">
        <v>12798</v>
      </c>
      <c r="C23914" t="s">
        <v>12796</v>
      </c>
    </row>
    <row r="23915" spans="1:3" x14ac:dyDescent="0.2">
      <c r="A23915" t="s">
        <v>880</v>
      </c>
      <c r="B23915" t="s">
        <v>12800</v>
      </c>
      <c r="C23915" t="s">
        <v>12795</v>
      </c>
    </row>
    <row r="23916" spans="1:3" x14ac:dyDescent="0.2">
      <c r="A23916" t="s">
        <v>55</v>
      </c>
      <c r="B23916" t="s">
        <v>12800</v>
      </c>
      <c r="C23916" t="s">
        <v>12795</v>
      </c>
    </row>
    <row r="23917" spans="1:3" x14ac:dyDescent="0.2">
      <c r="A23917" t="s">
        <v>517</v>
      </c>
      <c r="B23917" t="s">
        <v>12798</v>
      </c>
      <c r="C23917" t="s">
        <v>12795</v>
      </c>
    </row>
    <row r="23918" spans="1:3" x14ac:dyDescent="0.2">
      <c r="A23918" t="s">
        <v>719</v>
      </c>
      <c r="B23918" t="s">
        <v>12800</v>
      </c>
      <c r="C23918" t="s">
        <v>12795</v>
      </c>
    </row>
    <row r="23919" spans="1:3" x14ac:dyDescent="0.2">
      <c r="A23919" t="s">
        <v>634</v>
      </c>
      <c r="B23919" t="s">
        <v>12798</v>
      </c>
      <c r="C23919" t="s">
        <v>12795</v>
      </c>
    </row>
    <row r="23920" spans="1:3" x14ac:dyDescent="0.2">
      <c r="A23920" t="s">
        <v>478</v>
      </c>
      <c r="B23920" t="s">
        <v>12797</v>
      </c>
      <c r="C23920" t="s">
        <v>12795</v>
      </c>
    </row>
    <row r="23921" spans="1:3" x14ac:dyDescent="0.2">
      <c r="A23921" t="s">
        <v>5082</v>
      </c>
      <c r="B23921" t="s">
        <v>12800</v>
      </c>
      <c r="C23921" t="s">
        <v>12796</v>
      </c>
    </row>
    <row r="23922" spans="1:3" x14ac:dyDescent="0.2">
      <c r="A23922" t="s">
        <v>501</v>
      </c>
      <c r="B23922" t="s">
        <v>12800</v>
      </c>
      <c r="C23922" t="s">
        <v>12796</v>
      </c>
    </row>
    <row r="23923" spans="1:3" x14ac:dyDescent="0.2">
      <c r="A23923" t="s">
        <v>821</v>
      </c>
      <c r="B23923" t="s">
        <v>12800</v>
      </c>
      <c r="C23923" t="s">
        <v>12795</v>
      </c>
    </row>
    <row r="23924" spans="1:3" x14ac:dyDescent="0.2">
      <c r="A23924" t="s">
        <v>739</v>
      </c>
      <c r="B23924" t="s">
        <v>12801</v>
      </c>
      <c r="C23924" t="s">
        <v>12796</v>
      </c>
    </row>
    <row r="23925" spans="1:3" x14ac:dyDescent="0.2">
      <c r="A23925" t="s">
        <v>410</v>
      </c>
      <c r="B23925" t="s">
        <v>12800</v>
      </c>
      <c r="C23925" t="s">
        <v>12796</v>
      </c>
    </row>
    <row r="23926" spans="1:3" x14ac:dyDescent="0.2">
      <c r="A23926" t="s">
        <v>465</v>
      </c>
      <c r="B23926" t="s">
        <v>12799</v>
      </c>
      <c r="C23926" t="s">
        <v>12795</v>
      </c>
    </row>
    <row r="23927" spans="1:3" x14ac:dyDescent="0.2">
      <c r="A23927" t="s">
        <v>705</v>
      </c>
      <c r="B23927" t="s">
        <v>12800</v>
      </c>
      <c r="C23927" t="s">
        <v>12795</v>
      </c>
    </row>
    <row r="23928" spans="1:3" x14ac:dyDescent="0.2">
      <c r="A23928" t="s">
        <v>2413</v>
      </c>
      <c r="B23928" t="s">
        <v>12797</v>
      </c>
      <c r="C23928" t="s">
        <v>12795</v>
      </c>
    </row>
    <row r="23929" spans="1:3" x14ac:dyDescent="0.2">
      <c r="A23929" t="s">
        <v>711</v>
      </c>
      <c r="B23929" t="s">
        <v>12798</v>
      </c>
      <c r="C23929" t="s">
        <v>12795</v>
      </c>
    </row>
    <row r="23930" spans="1:3" x14ac:dyDescent="0.2">
      <c r="A23930" t="s">
        <v>918</v>
      </c>
      <c r="B23930" t="s">
        <v>12798</v>
      </c>
      <c r="C23930" t="s">
        <v>12796</v>
      </c>
    </row>
    <row r="23931" spans="1:3" x14ac:dyDescent="0.2">
      <c r="A23931" t="s">
        <v>560</v>
      </c>
      <c r="B23931" t="s">
        <v>12800</v>
      </c>
      <c r="C23931" t="s">
        <v>12796</v>
      </c>
    </row>
    <row r="23932" spans="1:3" x14ac:dyDescent="0.2">
      <c r="A23932" t="s">
        <v>812</v>
      </c>
      <c r="B23932" t="s">
        <v>12800</v>
      </c>
      <c r="C23932" t="s">
        <v>12795</v>
      </c>
    </row>
    <row r="23933" spans="1:3" x14ac:dyDescent="0.2">
      <c r="A23933" t="s">
        <v>26</v>
      </c>
      <c r="B23933" t="s">
        <v>12800</v>
      </c>
      <c r="C23933" t="s">
        <v>12795</v>
      </c>
    </row>
    <row r="23934" spans="1:3" x14ac:dyDescent="0.2">
      <c r="A23934" t="s">
        <v>343</v>
      </c>
      <c r="B23934" t="s">
        <v>12800</v>
      </c>
      <c r="C23934" t="s">
        <v>12796</v>
      </c>
    </row>
    <row r="23935" spans="1:3" x14ac:dyDescent="0.2">
      <c r="A23935" t="s">
        <v>1226</v>
      </c>
      <c r="B23935" t="s">
        <v>12800</v>
      </c>
      <c r="C23935" t="s">
        <v>12795</v>
      </c>
    </row>
    <row r="23936" spans="1:3" x14ac:dyDescent="0.2">
      <c r="A23936" t="s">
        <v>309</v>
      </c>
      <c r="B23936" t="s">
        <v>12797</v>
      </c>
      <c r="C23936" t="s">
        <v>12795</v>
      </c>
    </row>
    <row r="23937" spans="1:3" x14ac:dyDescent="0.2">
      <c r="A23937" t="s">
        <v>880</v>
      </c>
      <c r="B23937" t="s">
        <v>12800</v>
      </c>
      <c r="C23937" t="s">
        <v>12795</v>
      </c>
    </row>
    <row r="23938" spans="1:3" x14ac:dyDescent="0.2">
      <c r="A23938" t="s">
        <v>828</v>
      </c>
      <c r="B23938" t="s">
        <v>12800</v>
      </c>
      <c r="C23938" t="s">
        <v>12795</v>
      </c>
    </row>
    <row r="23939" spans="1:3" x14ac:dyDescent="0.2">
      <c r="A23939" t="s">
        <v>918</v>
      </c>
      <c r="B23939" t="s">
        <v>12798</v>
      </c>
      <c r="C23939" t="s">
        <v>12796</v>
      </c>
    </row>
    <row r="23940" spans="1:3" x14ac:dyDescent="0.2">
      <c r="A23940" t="s">
        <v>716</v>
      </c>
      <c r="B23940" t="s">
        <v>12800</v>
      </c>
      <c r="C23940" t="s">
        <v>12795</v>
      </c>
    </row>
    <row r="23941" spans="1:3" x14ac:dyDescent="0.2">
      <c r="A23941" t="s">
        <v>1064</v>
      </c>
      <c r="B23941" t="s">
        <v>12798</v>
      </c>
      <c r="C23941" t="s">
        <v>12796</v>
      </c>
    </row>
    <row r="23942" spans="1:3" x14ac:dyDescent="0.2">
      <c r="A23942" t="s">
        <v>1895</v>
      </c>
      <c r="B23942" t="s">
        <v>12797</v>
      </c>
      <c r="C23942" t="s">
        <v>12795</v>
      </c>
    </row>
    <row r="23943" spans="1:3" x14ac:dyDescent="0.2">
      <c r="A23943" t="s">
        <v>916</v>
      </c>
      <c r="B23943" t="s">
        <v>12797</v>
      </c>
      <c r="C23943" t="s">
        <v>12796</v>
      </c>
    </row>
    <row r="23944" spans="1:3" x14ac:dyDescent="0.2">
      <c r="A23944" t="s">
        <v>888</v>
      </c>
      <c r="B23944" t="s">
        <v>12798</v>
      </c>
      <c r="C23944" t="s">
        <v>12796</v>
      </c>
    </row>
    <row r="23945" spans="1:3" x14ac:dyDescent="0.2">
      <c r="A23945" t="s">
        <v>821</v>
      </c>
      <c r="B23945" t="s">
        <v>12800</v>
      </c>
      <c r="C23945" t="s">
        <v>12795</v>
      </c>
    </row>
    <row r="23946" spans="1:3" x14ac:dyDescent="0.2">
      <c r="A23946" t="s">
        <v>1546</v>
      </c>
      <c r="B23946" t="s">
        <v>12800</v>
      </c>
      <c r="C23946" t="s">
        <v>12795</v>
      </c>
    </row>
    <row r="23947" spans="1:3" x14ac:dyDescent="0.2">
      <c r="A23947" t="s">
        <v>571</v>
      </c>
      <c r="B23947" t="s">
        <v>12800</v>
      </c>
      <c r="C23947" t="s">
        <v>12795</v>
      </c>
    </row>
    <row r="23948" spans="1:3" x14ac:dyDescent="0.2">
      <c r="A23948" t="s">
        <v>631</v>
      </c>
      <c r="B23948" t="s">
        <v>12800</v>
      </c>
      <c r="C23948" t="s">
        <v>12795</v>
      </c>
    </row>
    <row r="23949" spans="1:3" x14ac:dyDescent="0.2">
      <c r="A23949" t="s">
        <v>715</v>
      </c>
      <c r="B23949" t="s">
        <v>12798</v>
      </c>
      <c r="C23949" t="s">
        <v>12796</v>
      </c>
    </row>
    <row r="23950" spans="1:3" x14ac:dyDescent="0.2">
      <c r="A23950" t="s">
        <v>4566</v>
      </c>
      <c r="B23950" t="s">
        <v>12800</v>
      </c>
      <c r="C23950" t="s">
        <v>12795</v>
      </c>
    </row>
    <row r="23951" spans="1:3" x14ac:dyDescent="0.2">
      <c r="A23951" t="s">
        <v>906</v>
      </c>
      <c r="B23951" t="s">
        <v>12800</v>
      </c>
      <c r="C23951" t="s">
        <v>12795</v>
      </c>
    </row>
    <row r="23952" spans="1:3" x14ac:dyDescent="0.2">
      <c r="A23952" t="s">
        <v>4368</v>
      </c>
      <c r="B23952" t="s">
        <v>12800</v>
      </c>
      <c r="C23952" t="s">
        <v>12796</v>
      </c>
    </row>
    <row r="23953" spans="1:3" x14ac:dyDescent="0.2">
      <c r="A23953" t="s">
        <v>5083</v>
      </c>
      <c r="B23953" t="s">
        <v>12800</v>
      </c>
      <c r="C23953" t="s">
        <v>12795</v>
      </c>
    </row>
    <row r="23954" spans="1:3" x14ac:dyDescent="0.2">
      <c r="A23954" t="s">
        <v>609</v>
      </c>
      <c r="B23954" t="s">
        <v>12797</v>
      </c>
      <c r="C23954" t="s">
        <v>12795</v>
      </c>
    </row>
    <row r="23955" spans="1:3" x14ac:dyDescent="0.2">
      <c r="A23955" t="s">
        <v>387</v>
      </c>
      <c r="B23955" t="s">
        <v>12800</v>
      </c>
      <c r="C23955" t="s">
        <v>12796</v>
      </c>
    </row>
    <row r="23956" spans="1:3" x14ac:dyDescent="0.2">
      <c r="A23956" t="s">
        <v>629</v>
      </c>
      <c r="B23956" t="s">
        <v>12801</v>
      </c>
      <c r="C23956" t="s">
        <v>12796</v>
      </c>
    </row>
    <row r="23957" spans="1:3" x14ac:dyDescent="0.2">
      <c r="A23957" t="s">
        <v>3374</v>
      </c>
      <c r="B23957" t="s">
        <v>12800</v>
      </c>
      <c r="C23957" t="s">
        <v>12795</v>
      </c>
    </row>
    <row r="23958" spans="1:3" x14ac:dyDescent="0.2">
      <c r="A23958" t="s">
        <v>3377</v>
      </c>
      <c r="B23958" t="s">
        <v>12800</v>
      </c>
      <c r="C23958" t="s">
        <v>12795</v>
      </c>
    </row>
    <row r="23959" spans="1:3" x14ac:dyDescent="0.2">
      <c r="A23959" t="s">
        <v>882</v>
      </c>
      <c r="B23959" t="s">
        <v>12797</v>
      </c>
      <c r="C23959" t="s">
        <v>12795</v>
      </c>
    </row>
    <row r="23960" spans="1:3" x14ac:dyDescent="0.2">
      <c r="A23960" t="s">
        <v>5084</v>
      </c>
      <c r="B23960" t="s">
        <v>12800</v>
      </c>
      <c r="C23960" t="s">
        <v>12795</v>
      </c>
    </row>
    <row r="23961" spans="1:3" x14ac:dyDescent="0.2">
      <c r="A23961" t="s">
        <v>623</v>
      </c>
      <c r="B23961" t="s">
        <v>12798</v>
      </c>
      <c r="C23961" t="s">
        <v>12795</v>
      </c>
    </row>
    <row r="23962" spans="1:3" x14ac:dyDescent="0.2">
      <c r="A23962" t="s">
        <v>905</v>
      </c>
      <c r="B23962" t="s">
        <v>12798</v>
      </c>
      <c r="C23962" t="s">
        <v>12796</v>
      </c>
    </row>
    <row r="23963" spans="1:3" x14ac:dyDescent="0.2">
      <c r="A23963" t="s">
        <v>1927</v>
      </c>
      <c r="B23963" t="s">
        <v>12798</v>
      </c>
      <c r="C23963" t="s">
        <v>12796</v>
      </c>
    </row>
    <row r="23964" spans="1:3" x14ac:dyDescent="0.2">
      <c r="A23964" t="s">
        <v>694</v>
      </c>
      <c r="B23964" t="s">
        <v>12797</v>
      </c>
      <c r="C23964" t="s">
        <v>12795</v>
      </c>
    </row>
    <row r="23965" spans="1:3" x14ac:dyDescent="0.2">
      <c r="A23965" t="s">
        <v>26</v>
      </c>
      <c r="B23965" t="s">
        <v>12800</v>
      </c>
      <c r="C23965" t="s">
        <v>12795</v>
      </c>
    </row>
    <row r="23966" spans="1:3" x14ac:dyDescent="0.2">
      <c r="A23966" t="s">
        <v>374</v>
      </c>
      <c r="B23966" t="s">
        <v>12798</v>
      </c>
      <c r="C23966" t="s">
        <v>12796</v>
      </c>
    </row>
    <row r="23967" spans="1:3" x14ac:dyDescent="0.2">
      <c r="A23967" t="s">
        <v>910</v>
      </c>
      <c r="B23967" t="s">
        <v>12800</v>
      </c>
      <c r="C23967" t="s">
        <v>12796</v>
      </c>
    </row>
    <row r="23968" spans="1:3" x14ac:dyDescent="0.2">
      <c r="A23968" t="s">
        <v>859</v>
      </c>
      <c r="B23968" t="s">
        <v>12797</v>
      </c>
      <c r="C23968" t="s">
        <v>12795</v>
      </c>
    </row>
    <row r="23969" spans="1:3" x14ac:dyDescent="0.2">
      <c r="A23969" t="s">
        <v>5085</v>
      </c>
      <c r="B23969" t="s">
        <v>12800</v>
      </c>
      <c r="C23969" t="s">
        <v>12795</v>
      </c>
    </row>
    <row r="23970" spans="1:3" x14ac:dyDescent="0.2">
      <c r="A23970" t="s">
        <v>1537</v>
      </c>
      <c r="B23970" t="s">
        <v>12798</v>
      </c>
      <c r="C23970" t="s">
        <v>12796</v>
      </c>
    </row>
    <row r="23971" spans="1:3" x14ac:dyDescent="0.2">
      <c r="A23971" t="s">
        <v>199</v>
      </c>
      <c r="B23971" t="s">
        <v>12798</v>
      </c>
      <c r="C23971" t="s">
        <v>12795</v>
      </c>
    </row>
    <row r="23972" spans="1:3" x14ac:dyDescent="0.2">
      <c r="A23972" t="s">
        <v>299</v>
      </c>
      <c r="B23972" t="s">
        <v>12800</v>
      </c>
      <c r="C23972" t="s">
        <v>12795</v>
      </c>
    </row>
    <row r="23973" spans="1:3" x14ac:dyDescent="0.2">
      <c r="A23973" t="s">
        <v>4791</v>
      </c>
      <c r="B23973" t="s">
        <v>12800</v>
      </c>
      <c r="C23973" t="s">
        <v>12795</v>
      </c>
    </row>
    <row r="23974" spans="1:3" x14ac:dyDescent="0.2">
      <c r="A23974" t="s">
        <v>597</v>
      </c>
      <c r="B23974" t="s">
        <v>12800</v>
      </c>
      <c r="C23974" t="s">
        <v>12796</v>
      </c>
    </row>
    <row r="23975" spans="1:3" x14ac:dyDescent="0.2">
      <c r="A23975" t="s">
        <v>1624</v>
      </c>
      <c r="B23975" t="s">
        <v>12797</v>
      </c>
      <c r="C23975" t="s">
        <v>12795</v>
      </c>
    </row>
    <row r="23976" spans="1:3" x14ac:dyDescent="0.2">
      <c r="A23976" t="s">
        <v>5086</v>
      </c>
      <c r="B23976" t="s">
        <v>12800</v>
      </c>
      <c r="C23976" t="s">
        <v>12795</v>
      </c>
    </row>
    <row r="23977" spans="1:3" x14ac:dyDescent="0.2">
      <c r="A23977" t="s">
        <v>905</v>
      </c>
      <c r="B23977" t="s">
        <v>12798</v>
      </c>
      <c r="C23977" t="s">
        <v>12796</v>
      </c>
    </row>
    <row r="23978" spans="1:3" x14ac:dyDescent="0.2">
      <c r="A23978" t="s">
        <v>5087</v>
      </c>
      <c r="B23978" t="s">
        <v>12800</v>
      </c>
      <c r="C23978" t="s">
        <v>12795</v>
      </c>
    </row>
    <row r="23979" spans="1:3" x14ac:dyDescent="0.2">
      <c r="A23979" t="s">
        <v>458</v>
      </c>
      <c r="B23979" t="s">
        <v>12798</v>
      </c>
      <c r="C23979" t="s">
        <v>12795</v>
      </c>
    </row>
    <row r="23980" spans="1:3" x14ac:dyDescent="0.2">
      <c r="A23980" t="s">
        <v>919</v>
      </c>
      <c r="B23980" t="s">
        <v>12800</v>
      </c>
      <c r="C23980" t="s">
        <v>12795</v>
      </c>
    </row>
    <row r="23981" spans="1:3" x14ac:dyDescent="0.2">
      <c r="A23981" t="s">
        <v>880</v>
      </c>
      <c r="B23981" t="s">
        <v>12800</v>
      </c>
      <c r="C23981" t="s">
        <v>12795</v>
      </c>
    </row>
    <row r="23982" spans="1:3" x14ac:dyDescent="0.2">
      <c r="A23982" t="s">
        <v>988</v>
      </c>
      <c r="B23982" t="s">
        <v>12800</v>
      </c>
      <c r="C23982" t="s">
        <v>12795</v>
      </c>
    </row>
    <row r="23983" spans="1:3" x14ac:dyDescent="0.2">
      <c r="A23983" t="s">
        <v>297</v>
      </c>
      <c r="B23983" t="s">
        <v>12800</v>
      </c>
      <c r="C23983" t="s">
        <v>12796</v>
      </c>
    </row>
    <row r="23984" spans="1:3" x14ac:dyDescent="0.2">
      <c r="A23984" t="s">
        <v>880</v>
      </c>
      <c r="B23984" t="s">
        <v>12800</v>
      </c>
      <c r="C23984" t="s">
        <v>12795</v>
      </c>
    </row>
    <row r="23985" spans="1:3" x14ac:dyDescent="0.2">
      <c r="A23985" t="s">
        <v>1859</v>
      </c>
      <c r="B23985" t="s">
        <v>12801</v>
      </c>
      <c r="C23985" t="s">
        <v>12795</v>
      </c>
    </row>
    <row r="23986" spans="1:3" x14ac:dyDescent="0.2">
      <c r="A23986" t="s">
        <v>5088</v>
      </c>
      <c r="B23986" t="s">
        <v>12800</v>
      </c>
      <c r="C23986" t="s">
        <v>12796</v>
      </c>
    </row>
    <row r="23987" spans="1:3" x14ac:dyDescent="0.2">
      <c r="A23987" t="s">
        <v>543</v>
      </c>
      <c r="B23987" t="s">
        <v>12797</v>
      </c>
      <c r="C23987" t="s">
        <v>12795</v>
      </c>
    </row>
    <row r="23988" spans="1:3" x14ac:dyDescent="0.2">
      <c r="A23988" t="s">
        <v>619</v>
      </c>
      <c r="B23988" t="s">
        <v>12797</v>
      </c>
      <c r="C23988" t="s">
        <v>12796</v>
      </c>
    </row>
    <row r="23989" spans="1:3" x14ac:dyDescent="0.2">
      <c r="A23989" t="s">
        <v>5087</v>
      </c>
      <c r="B23989" t="s">
        <v>12800</v>
      </c>
      <c r="C23989" t="s">
        <v>12795</v>
      </c>
    </row>
    <row r="23990" spans="1:3" x14ac:dyDescent="0.2">
      <c r="A23990" t="s">
        <v>5089</v>
      </c>
      <c r="B23990" t="s">
        <v>12800</v>
      </c>
      <c r="C23990" t="s">
        <v>12795</v>
      </c>
    </row>
    <row r="23991" spans="1:3" x14ac:dyDescent="0.2">
      <c r="A23991" t="s">
        <v>2380</v>
      </c>
      <c r="B23991" t="s">
        <v>12797</v>
      </c>
      <c r="C23991" t="s">
        <v>12795</v>
      </c>
    </row>
    <row r="23992" spans="1:3" x14ac:dyDescent="0.2">
      <c r="A23992" t="s">
        <v>4247</v>
      </c>
      <c r="B23992" t="s">
        <v>12801</v>
      </c>
      <c r="C23992" t="s">
        <v>12796</v>
      </c>
    </row>
    <row r="23993" spans="1:3" x14ac:dyDescent="0.2">
      <c r="A23993" t="s">
        <v>3155</v>
      </c>
      <c r="B23993" t="s">
        <v>12800</v>
      </c>
      <c r="C23993" t="s">
        <v>12795</v>
      </c>
    </row>
    <row r="23994" spans="1:3" x14ac:dyDescent="0.2">
      <c r="A23994" t="s">
        <v>2298</v>
      </c>
      <c r="B23994" t="s">
        <v>12800</v>
      </c>
      <c r="C23994" t="s">
        <v>12795</v>
      </c>
    </row>
    <row r="23995" spans="1:3" x14ac:dyDescent="0.2">
      <c r="A23995" t="s">
        <v>705</v>
      </c>
      <c r="B23995" t="s">
        <v>12800</v>
      </c>
      <c r="C23995" t="s">
        <v>12795</v>
      </c>
    </row>
    <row r="23996" spans="1:3" x14ac:dyDescent="0.2">
      <c r="A23996" t="s">
        <v>4858</v>
      </c>
      <c r="B23996" t="s">
        <v>12800</v>
      </c>
      <c r="C23996" t="s">
        <v>12795</v>
      </c>
    </row>
    <row r="23997" spans="1:3" x14ac:dyDescent="0.2">
      <c r="A23997" t="s">
        <v>425</v>
      </c>
      <c r="B23997" t="s">
        <v>12800</v>
      </c>
      <c r="C23997" t="s">
        <v>12796</v>
      </c>
    </row>
    <row r="23998" spans="1:3" x14ac:dyDescent="0.2">
      <c r="A23998" t="s">
        <v>888</v>
      </c>
      <c r="B23998" t="s">
        <v>12798</v>
      </c>
      <c r="C23998" t="s">
        <v>12796</v>
      </c>
    </row>
    <row r="23999" spans="1:3" x14ac:dyDescent="0.2">
      <c r="A23999" t="s">
        <v>386</v>
      </c>
      <c r="B23999" t="s">
        <v>12799</v>
      </c>
      <c r="C23999" t="s">
        <v>12795</v>
      </c>
    </row>
    <row r="24000" spans="1:3" x14ac:dyDescent="0.2">
      <c r="A24000" t="s">
        <v>634</v>
      </c>
      <c r="B24000" t="s">
        <v>12798</v>
      </c>
      <c r="C24000" t="s">
        <v>12795</v>
      </c>
    </row>
    <row r="24001" spans="1:3" x14ac:dyDescent="0.2">
      <c r="A24001" t="s">
        <v>55</v>
      </c>
      <c r="B24001" t="s">
        <v>12800</v>
      </c>
      <c r="C24001" t="s">
        <v>12795</v>
      </c>
    </row>
    <row r="24002" spans="1:3" x14ac:dyDescent="0.2">
      <c r="A24002" t="s">
        <v>859</v>
      </c>
      <c r="B24002" t="s">
        <v>12797</v>
      </c>
      <c r="C24002" t="s">
        <v>12795</v>
      </c>
    </row>
    <row r="24003" spans="1:3" x14ac:dyDescent="0.2">
      <c r="A24003" t="s">
        <v>3691</v>
      </c>
      <c r="B24003" t="s">
        <v>12797</v>
      </c>
      <c r="C24003" t="s">
        <v>12796</v>
      </c>
    </row>
    <row r="24004" spans="1:3" x14ac:dyDescent="0.2">
      <c r="A24004" t="s">
        <v>899</v>
      </c>
      <c r="B24004" t="s">
        <v>12800</v>
      </c>
      <c r="C24004" t="s">
        <v>12795</v>
      </c>
    </row>
    <row r="24005" spans="1:3" x14ac:dyDescent="0.2">
      <c r="A24005" t="s">
        <v>5090</v>
      </c>
      <c r="B24005" t="s">
        <v>12800</v>
      </c>
      <c r="C24005" t="s">
        <v>12796</v>
      </c>
    </row>
    <row r="24006" spans="1:3" x14ac:dyDescent="0.2">
      <c r="A24006" t="s">
        <v>716</v>
      </c>
      <c r="B24006" t="s">
        <v>12800</v>
      </c>
      <c r="C24006" t="s">
        <v>12795</v>
      </c>
    </row>
    <row r="24007" spans="1:3" x14ac:dyDescent="0.2">
      <c r="A24007" t="s">
        <v>5091</v>
      </c>
      <c r="B24007" t="s">
        <v>12800</v>
      </c>
      <c r="C24007" t="s">
        <v>12795</v>
      </c>
    </row>
    <row r="24008" spans="1:3" x14ac:dyDescent="0.2">
      <c r="A24008" t="s">
        <v>5092</v>
      </c>
      <c r="B24008" t="s">
        <v>12800</v>
      </c>
      <c r="C24008" t="s">
        <v>12795</v>
      </c>
    </row>
    <row r="24009" spans="1:3" x14ac:dyDescent="0.2">
      <c r="A24009" t="s">
        <v>4620</v>
      </c>
      <c r="B24009" t="s">
        <v>12799</v>
      </c>
      <c r="C24009" t="s">
        <v>12796</v>
      </c>
    </row>
    <row r="24010" spans="1:3" x14ac:dyDescent="0.2">
      <c r="A24010" t="s">
        <v>451</v>
      </c>
      <c r="B24010" t="s">
        <v>12800</v>
      </c>
      <c r="C24010" t="s">
        <v>12795</v>
      </c>
    </row>
    <row r="24011" spans="1:3" x14ac:dyDescent="0.2">
      <c r="A24011" t="s">
        <v>859</v>
      </c>
      <c r="B24011" t="s">
        <v>12797</v>
      </c>
      <c r="C24011" t="s">
        <v>12795</v>
      </c>
    </row>
    <row r="24012" spans="1:3" x14ac:dyDescent="0.2">
      <c r="A24012" t="s">
        <v>1579</v>
      </c>
      <c r="B24012" t="s">
        <v>12800</v>
      </c>
      <c r="C24012" t="s">
        <v>12795</v>
      </c>
    </row>
    <row r="24013" spans="1:3" x14ac:dyDescent="0.2">
      <c r="A24013" t="s">
        <v>910</v>
      </c>
      <c r="B24013" t="s">
        <v>12800</v>
      </c>
      <c r="C24013" t="s">
        <v>12796</v>
      </c>
    </row>
    <row r="24014" spans="1:3" x14ac:dyDescent="0.2">
      <c r="A24014" t="s">
        <v>713</v>
      </c>
      <c r="B24014" t="s">
        <v>12800</v>
      </c>
      <c r="C24014" t="s">
        <v>12795</v>
      </c>
    </row>
    <row r="24015" spans="1:3" x14ac:dyDescent="0.2">
      <c r="A24015" t="s">
        <v>4821</v>
      </c>
      <c r="B24015" t="s">
        <v>12800</v>
      </c>
      <c r="C24015" t="s">
        <v>12795</v>
      </c>
    </row>
    <row r="24016" spans="1:3" x14ac:dyDescent="0.2">
      <c r="A24016" t="s">
        <v>571</v>
      </c>
      <c r="B24016" t="s">
        <v>12800</v>
      </c>
      <c r="C24016" t="s">
        <v>12795</v>
      </c>
    </row>
    <row r="24017" spans="1:3" x14ac:dyDescent="0.2">
      <c r="A24017" t="s">
        <v>2386</v>
      </c>
      <c r="B24017" t="s">
        <v>12800</v>
      </c>
      <c r="C24017" t="s">
        <v>12795</v>
      </c>
    </row>
    <row r="24018" spans="1:3" x14ac:dyDescent="0.2">
      <c r="A24018" t="s">
        <v>954</v>
      </c>
      <c r="B24018" t="s">
        <v>12797</v>
      </c>
      <c r="C24018" t="s">
        <v>12796</v>
      </c>
    </row>
    <row r="24019" spans="1:3" x14ac:dyDescent="0.2">
      <c r="A24019" t="s">
        <v>5093</v>
      </c>
      <c r="B24019" t="s">
        <v>12800</v>
      </c>
      <c r="C24019" t="s">
        <v>12795</v>
      </c>
    </row>
    <row r="24020" spans="1:3" x14ac:dyDescent="0.2">
      <c r="A24020" t="s">
        <v>5094</v>
      </c>
      <c r="B24020" t="s">
        <v>12800</v>
      </c>
      <c r="C24020" t="s">
        <v>12795</v>
      </c>
    </row>
    <row r="24021" spans="1:3" x14ac:dyDescent="0.2">
      <c r="A24021" t="s">
        <v>1061</v>
      </c>
      <c r="B24021" t="s">
        <v>12800</v>
      </c>
      <c r="C24021" t="s">
        <v>12795</v>
      </c>
    </row>
    <row r="24022" spans="1:3" x14ac:dyDescent="0.2">
      <c r="A24022" t="s">
        <v>1723</v>
      </c>
      <c r="B24022" t="s">
        <v>12801</v>
      </c>
      <c r="C24022" t="s">
        <v>12795</v>
      </c>
    </row>
    <row r="24023" spans="1:3" x14ac:dyDescent="0.2">
      <c r="A24023" t="s">
        <v>1064</v>
      </c>
      <c r="B24023" t="s">
        <v>12798</v>
      </c>
      <c r="C24023" t="s">
        <v>12796</v>
      </c>
    </row>
    <row r="24024" spans="1:3" x14ac:dyDescent="0.2">
      <c r="A24024" t="s">
        <v>4159</v>
      </c>
      <c r="B24024" t="s">
        <v>12800</v>
      </c>
      <c r="C24024" t="s">
        <v>12795</v>
      </c>
    </row>
    <row r="24025" spans="1:3" x14ac:dyDescent="0.2">
      <c r="A24025" t="s">
        <v>1023</v>
      </c>
      <c r="B24025" t="s">
        <v>12798</v>
      </c>
      <c r="C24025" t="s">
        <v>12795</v>
      </c>
    </row>
    <row r="24026" spans="1:3" x14ac:dyDescent="0.2">
      <c r="A24026" t="s">
        <v>739</v>
      </c>
      <c r="B24026" t="s">
        <v>12801</v>
      </c>
      <c r="C24026" t="s">
        <v>12796</v>
      </c>
    </row>
    <row r="24027" spans="1:3" x14ac:dyDescent="0.2">
      <c r="A24027" t="s">
        <v>566</v>
      </c>
      <c r="B24027" t="s">
        <v>12800</v>
      </c>
      <c r="C24027" t="s">
        <v>12795</v>
      </c>
    </row>
    <row r="24028" spans="1:3" x14ac:dyDescent="0.2">
      <c r="A24028" t="s">
        <v>5095</v>
      </c>
      <c r="B24028" t="s">
        <v>12800</v>
      </c>
      <c r="C24028" t="s">
        <v>12795</v>
      </c>
    </row>
    <row r="24029" spans="1:3" x14ac:dyDescent="0.2">
      <c r="A24029" t="s">
        <v>888</v>
      </c>
      <c r="B24029" t="s">
        <v>12798</v>
      </c>
      <c r="C24029" t="s">
        <v>12796</v>
      </c>
    </row>
    <row r="24030" spans="1:3" x14ac:dyDescent="0.2">
      <c r="A24030" t="s">
        <v>872</v>
      </c>
      <c r="B24030" t="s">
        <v>12799</v>
      </c>
      <c r="C24030" t="s">
        <v>12795</v>
      </c>
    </row>
    <row r="24031" spans="1:3" x14ac:dyDescent="0.2">
      <c r="A24031" t="s">
        <v>5096</v>
      </c>
      <c r="B24031" t="s">
        <v>12800</v>
      </c>
      <c r="C24031" t="s">
        <v>12795</v>
      </c>
    </row>
    <row r="24032" spans="1:3" x14ac:dyDescent="0.2">
      <c r="A24032" t="s">
        <v>3808</v>
      </c>
      <c r="B24032" t="s">
        <v>12800</v>
      </c>
      <c r="C24032" t="s">
        <v>12796</v>
      </c>
    </row>
    <row r="24033" spans="1:3" x14ac:dyDescent="0.2">
      <c r="A24033" t="s">
        <v>3808</v>
      </c>
      <c r="B24033" t="s">
        <v>12800</v>
      </c>
      <c r="C24033" t="s">
        <v>12796</v>
      </c>
    </row>
    <row r="24034" spans="1:3" x14ac:dyDescent="0.2">
      <c r="A24034" t="s">
        <v>828</v>
      </c>
      <c r="B24034" t="s">
        <v>12800</v>
      </c>
      <c r="C24034" t="s">
        <v>12795</v>
      </c>
    </row>
    <row r="24035" spans="1:3" x14ac:dyDescent="0.2">
      <c r="A24035" t="s">
        <v>3371</v>
      </c>
      <c r="B24035" t="s">
        <v>12798</v>
      </c>
      <c r="C24035" t="s">
        <v>12795</v>
      </c>
    </row>
    <row r="24036" spans="1:3" x14ac:dyDescent="0.2">
      <c r="A24036" t="s">
        <v>4368</v>
      </c>
      <c r="B24036" t="s">
        <v>12800</v>
      </c>
      <c r="C24036" t="s">
        <v>12796</v>
      </c>
    </row>
    <row r="24037" spans="1:3" x14ac:dyDescent="0.2">
      <c r="A24037" t="s">
        <v>821</v>
      </c>
      <c r="B24037" t="s">
        <v>12800</v>
      </c>
      <c r="C24037" t="s">
        <v>12795</v>
      </c>
    </row>
    <row r="24038" spans="1:3" x14ac:dyDescent="0.2">
      <c r="A24038" t="s">
        <v>5079</v>
      </c>
      <c r="B24038" t="s">
        <v>12797</v>
      </c>
      <c r="C24038" t="s">
        <v>12795</v>
      </c>
    </row>
    <row r="24039" spans="1:3" x14ac:dyDescent="0.2">
      <c r="A24039" t="s">
        <v>5097</v>
      </c>
      <c r="B24039" t="s">
        <v>12797</v>
      </c>
      <c r="C24039" t="s">
        <v>12795</v>
      </c>
    </row>
    <row r="24040" spans="1:3" x14ac:dyDescent="0.2">
      <c r="A24040" t="s">
        <v>597</v>
      </c>
      <c r="B24040" t="s">
        <v>12800</v>
      </c>
      <c r="C24040" t="s">
        <v>12796</v>
      </c>
    </row>
    <row r="24041" spans="1:3" x14ac:dyDescent="0.2">
      <c r="A24041" t="s">
        <v>5098</v>
      </c>
      <c r="B24041" t="s">
        <v>12800</v>
      </c>
      <c r="C24041" t="s">
        <v>12795</v>
      </c>
    </row>
    <row r="24042" spans="1:3" x14ac:dyDescent="0.2">
      <c r="A24042" t="s">
        <v>350</v>
      </c>
      <c r="B24042" t="s">
        <v>12801</v>
      </c>
      <c r="C24042" t="s">
        <v>12795</v>
      </c>
    </row>
    <row r="24043" spans="1:3" x14ac:dyDescent="0.2">
      <c r="A24043" t="s">
        <v>449</v>
      </c>
      <c r="B24043" t="s">
        <v>12800</v>
      </c>
      <c r="C24043" t="s">
        <v>12795</v>
      </c>
    </row>
    <row r="24044" spans="1:3" x14ac:dyDescent="0.2">
      <c r="A24044" t="s">
        <v>478</v>
      </c>
      <c r="B24044" t="s">
        <v>12797</v>
      </c>
      <c r="C24044" t="s">
        <v>12795</v>
      </c>
    </row>
    <row r="24045" spans="1:3" x14ac:dyDescent="0.2">
      <c r="A24045" t="s">
        <v>1858</v>
      </c>
      <c r="B24045" t="s">
        <v>12798</v>
      </c>
      <c r="C24045" t="s">
        <v>12795</v>
      </c>
    </row>
    <row r="24046" spans="1:3" x14ac:dyDescent="0.2">
      <c r="A24046" t="s">
        <v>5099</v>
      </c>
      <c r="B24046" t="s">
        <v>12798</v>
      </c>
      <c r="C24046" t="s">
        <v>12796</v>
      </c>
    </row>
    <row r="24047" spans="1:3" x14ac:dyDescent="0.2">
      <c r="A24047" t="s">
        <v>863</v>
      </c>
      <c r="B24047" t="s">
        <v>12800</v>
      </c>
      <c r="C24047" t="s">
        <v>12795</v>
      </c>
    </row>
    <row r="24048" spans="1:3" x14ac:dyDescent="0.2">
      <c r="A24048" t="s">
        <v>971</v>
      </c>
      <c r="B24048" t="s">
        <v>12800</v>
      </c>
      <c r="C24048" t="s">
        <v>12795</v>
      </c>
    </row>
    <row r="24049" spans="1:3" x14ac:dyDescent="0.2">
      <c r="A24049" t="s">
        <v>943</v>
      </c>
      <c r="B24049" t="s">
        <v>12798</v>
      </c>
      <c r="C24049" t="s">
        <v>12796</v>
      </c>
    </row>
    <row r="24050" spans="1:3" x14ac:dyDescent="0.2">
      <c r="A24050" t="s">
        <v>4447</v>
      </c>
      <c r="B24050" t="s">
        <v>12798</v>
      </c>
      <c r="C24050" t="s">
        <v>12796</v>
      </c>
    </row>
    <row r="24051" spans="1:3" x14ac:dyDescent="0.2">
      <c r="A24051" t="s">
        <v>727</v>
      </c>
      <c r="B24051" t="s">
        <v>12800</v>
      </c>
      <c r="C24051" t="s">
        <v>12795</v>
      </c>
    </row>
    <row r="24052" spans="1:3" x14ac:dyDescent="0.2">
      <c r="A24052" t="s">
        <v>1226</v>
      </c>
      <c r="B24052" t="s">
        <v>12800</v>
      </c>
      <c r="C24052" t="s">
        <v>12795</v>
      </c>
    </row>
    <row r="24053" spans="1:3" x14ac:dyDescent="0.2">
      <c r="A24053" t="s">
        <v>886</v>
      </c>
      <c r="B24053" t="s">
        <v>12801</v>
      </c>
      <c r="C24053" t="s">
        <v>12795</v>
      </c>
    </row>
    <row r="24054" spans="1:3" x14ac:dyDescent="0.2">
      <c r="A24054" t="s">
        <v>571</v>
      </c>
      <c r="B24054" t="s">
        <v>12800</v>
      </c>
      <c r="C24054" t="s">
        <v>12795</v>
      </c>
    </row>
    <row r="24055" spans="1:3" x14ac:dyDescent="0.2">
      <c r="A24055" t="s">
        <v>4858</v>
      </c>
      <c r="B24055" t="s">
        <v>12800</v>
      </c>
      <c r="C24055" t="s">
        <v>12795</v>
      </c>
    </row>
    <row r="24056" spans="1:3" x14ac:dyDescent="0.2">
      <c r="A24056" t="s">
        <v>386</v>
      </c>
      <c r="B24056" t="s">
        <v>12799</v>
      </c>
      <c r="C24056" t="s">
        <v>12795</v>
      </c>
    </row>
    <row r="24057" spans="1:3" x14ac:dyDescent="0.2">
      <c r="A24057" t="s">
        <v>445</v>
      </c>
      <c r="B24057" t="s">
        <v>12800</v>
      </c>
      <c r="C24057" t="s">
        <v>12796</v>
      </c>
    </row>
    <row r="24058" spans="1:3" x14ac:dyDescent="0.2">
      <c r="A24058" t="s">
        <v>1098</v>
      </c>
      <c r="B24058" t="s">
        <v>12801</v>
      </c>
      <c r="C24058" t="s">
        <v>12795</v>
      </c>
    </row>
    <row r="24059" spans="1:3" x14ac:dyDescent="0.2">
      <c r="A24059" t="s">
        <v>2298</v>
      </c>
      <c r="B24059" t="s">
        <v>12800</v>
      </c>
      <c r="C24059" t="s">
        <v>12795</v>
      </c>
    </row>
    <row r="24060" spans="1:3" x14ac:dyDescent="0.2">
      <c r="A24060" t="s">
        <v>3242</v>
      </c>
      <c r="B24060" t="s">
        <v>12800</v>
      </c>
      <c r="C24060" t="s">
        <v>12795</v>
      </c>
    </row>
    <row r="24061" spans="1:3" x14ac:dyDescent="0.2">
      <c r="A24061" t="s">
        <v>538</v>
      </c>
      <c r="B24061" t="s">
        <v>12800</v>
      </c>
      <c r="C24061" t="s">
        <v>12795</v>
      </c>
    </row>
    <row r="24062" spans="1:3" x14ac:dyDescent="0.2">
      <c r="A24062" t="s">
        <v>571</v>
      </c>
      <c r="B24062" t="s">
        <v>12800</v>
      </c>
      <c r="C24062" t="s">
        <v>12795</v>
      </c>
    </row>
    <row r="24063" spans="1:3" x14ac:dyDescent="0.2">
      <c r="A24063" t="s">
        <v>687</v>
      </c>
      <c r="B24063" t="s">
        <v>12797</v>
      </c>
      <c r="C24063" t="s">
        <v>12795</v>
      </c>
    </row>
    <row r="24064" spans="1:3" x14ac:dyDescent="0.2">
      <c r="A24064" t="s">
        <v>629</v>
      </c>
      <c r="B24064" t="s">
        <v>12801</v>
      </c>
      <c r="C24064" t="s">
        <v>12796</v>
      </c>
    </row>
    <row r="24065" spans="1:3" x14ac:dyDescent="0.2">
      <c r="A24065" t="s">
        <v>619</v>
      </c>
      <c r="B24065" t="s">
        <v>12797</v>
      </c>
      <c r="C24065" t="s">
        <v>12796</v>
      </c>
    </row>
    <row r="24066" spans="1:3" x14ac:dyDescent="0.2">
      <c r="A24066" t="s">
        <v>782</v>
      </c>
      <c r="B24066" t="s">
        <v>12797</v>
      </c>
      <c r="C24066" t="s">
        <v>12795</v>
      </c>
    </row>
    <row r="24067" spans="1:3" x14ac:dyDescent="0.2">
      <c r="A24067" t="s">
        <v>1537</v>
      </c>
      <c r="B24067" t="s">
        <v>12798</v>
      </c>
      <c r="C24067" t="s">
        <v>12796</v>
      </c>
    </row>
    <row r="24068" spans="1:3" x14ac:dyDescent="0.2">
      <c r="A24068" t="s">
        <v>386</v>
      </c>
      <c r="B24068" t="s">
        <v>12799</v>
      </c>
      <c r="C24068" t="s">
        <v>12795</v>
      </c>
    </row>
    <row r="24069" spans="1:3" x14ac:dyDescent="0.2">
      <c r="A24069" t="s">
        <v>362</v>
      </c>
      <c r="B24069" t="s">
        <v>12798</v>
      </c>
      <c r="C24069" t="s">
        <v>12796</v>
      </c>
    </row>
    <row r="24070" spans="1:3" x14ac:dyDescent="0.2">
      <c r="A24070" t="s">
        <v>638</v>
      </c>
      <c r="B24070" t="s">
        <v>12797</v>
      </c>
      <c r="C24070" t="s">
        <v>12795</v>
      </c>
    </row>
    <row r="24071" spans="1:3" x14ac:dyDescent="0.2">
      <c r="A24071" t="s">
        <v>631</v>
      </c>
      <c r="B24071" t="s">
        <v>12800</v>
      </c>
      <c r="C24071" t="s">
        <v>12795</v>
      </c>
    </row>
    <row r="24072" spans="1:3" x14ac:dyDescent="0.2">
      <c r="A24072" t="s">
        <v>589</v>
      </c>
      <c r="B24072" t="s">
        <v>12799</v>
      </c>
      <c r="C24072" t="s">
        <v>12795</v>
      </c>
    </row>
    <row r="24073" spans="1:3" x14ac:dyDescent="0.2">
      <c r="A24073" t="s">
        <v>772</v>
      </c>
      <c r="B24073" t="s">
        <v>12800</v>
      </c>
      <c r="C24073" t="s">
        <v>12796</v>
      </c>
    </row>
    <row r="24074" spans="1:3" x14ac:dyDescent="0.2">
      <c r="A24074" t="s">
        <v>773</v>
      </c>
      <c r="B24074" t="s">
        <v>12798</v>
      </c>
      <c r="C24074" t="s">
        <v>12795</v>
      </c>
    </row>
    <row r="24075" spans="1:3" x14ac:dyDescent="0.2">
      <c r="A24075" t="s">
        <v>4247</v>
      </c>
      <c r="B24075" t="s">
        <v>12801</v>
      </c>
      <c r="C24075" t="s">
        <v>12796</v>
      </c>
    </row>
    <row r="24076" spans="1:3" x14ac:dyDescent="0.2">
      <c r="A24076" t="s">
        <v>1064</v>
      </c>
      <c r="B24076" t="s">
        <v>12798</v>
      </c>
      <c r="C24076" t="s">
        <v>12796</v>
      </c>
    </row>
    <row r="24077" spans="1:3" x14ac:dyDescent="0.2">
      <c r="A24077" t="s">
        <v>5100</v>
      </c>
      <c r="B24077" t="s">
        <v>12800</v>
      </c>
      <c r="C24077" t="s">
        <v>12795</v>
      </c>
    </row>
    <row r="24078" spans="1:3" x14ac:dyDescent="0.2">
      <c r="A24078" t="s">
        <v>831</v>
      </c>
      <c r="B24078" t="s">
        <v>12800</v>
      </c>
      <c r="C24078" t="s">
        <v>12795</v>
      </c>
    </row>
    <row r="24079" spans="1:3" x14ac:dyDescent="0.2">
      <c r="A24079" t="s">
        <v>634</v>
      </c>
      <c r="B24079" t="s">
        <v>12798</v>
      </c>
      <c r="C24079" t="s">
        <v>12795</v>
      </c>
    </row>
    <row r="24080" spans="1:3" x14ac:dyDescent="0.2">
      <c r="A24080" t="s">
        <v>631</v>
      </c>
      <c r="B24080" t="s">
        <v>12800</v>
      </c>
      <c r="C24080" t="s">
        <v>12795</v>
      </c>
    </row>
    <row r="24081" spans="1:3" x14ac:dyDescent="0.2">
      <c r="A24081" t="s">
        <v>596</v>
      </c>
      <c r="B24081" t="s">
        <v>12800</v>
      </c>
      <c r="C24081" t="s">
        <v>12795</v>
      </c>
    </row>
    <row r="24082" spans="1:3" x14ac:dyDescent="0.2">
      <c r="A24082" t="s">
        <v>916</v>
      </c>
      <c r="B24082" t="s">
        <v>12797</v>
      </c>
      <c r="C24082" t="s">
        <v>12796</v>
      </c>
    </row>
    <row r="24083" spans="1:3" x14ac:dyDescent="0.2">
      <c r="A24083" t="s">
        <v>5101</v>
      </c>
      <c r="B24083" t="s">
        <v>12800</v>
      </c>
      <c r="C24083" t="s">
        <v>12795</v>
      </c>
    </row>
    <row r="24084" spans="1:3" x14ac:dyDescent="0.2">
      <c r="A24084" t="s">
        <v>538</v>
      </c>
      <c r="B24084" t="s">
        <v>12800</v>
      </c>
      <c r="C24084" t="s">
        <v>12795</v>
      </c>
    </row>
    <row r="24085" spans="1:3" x14ac:dyDescent="0.2">
      <c r="A24085" t="s">
        <v>5102</v>
      </c>
      <c r="B24085" t="s">
        <v>12798</v>
      </c>
      <c r="C24085" t="s">
        <v>12796</v>
      </c>
    </row>
    <row r="24086" spans="1:3" x14ac:dyDescent="0.2">
      <c r="A24086" t="s">
        <v>1063</v>
      </c>
      <c r="B24086" t="s">
        <v>12798</v>
      </c>
      <c r="C24086" t="s">
        <v>12795</v>
      </c>
    </row>
    <row r="24087" spans="1:3" x14ac:dyDescent="0.2">
      <c r="A24087" t="s">
        <v>830</v>
      </c>
      <c r="B24087" t="s">
        <v>12800</v>
      </c>
      <c r="C24087" t="s">
        <v>12795</v>
      </c>
    </row>
    <row r="24088" spans="1:3" x14ac:dyDescent="0.2">
      <c r="A24088" t="s">
        <v>571</v>
      </c>
      <c r="B24088" t="s">
        <v>12800</v>
      </c>
      <c r="C24088" t="s">
        <v>12795</v>
      </c>
    </row>
    <row r="24089" spans="1:3" x14ac:dyDescent="0.2">
      <c r="A24089" t="s">
        <v>4858</v>
      </c>
      <c r="B24089" t="s">
        <v>12800</v>
      </c>
      <c r="C24089" t="s">
        <v>12795</v>
      </c>
    </row>
    <row r="24090" spans="1:3" x14ac:dyDescent="0.2">
      <c r="A24090" t="s">
        <v>5103</v>
      </c>
      <c r="B24090" t="s">
        <v>12800</v>
      </c>
      <c r="C24090" t="s">
        <v>12795</v>
      </c>
    </row>
    <row r="24091" spans="1:3" x14ac:dyDescent="0.2">
      <c r="A24091" t="s">
        <v>523</v>
      </c>
      <c r="B24091" t="s">
        <v>12800</v>
      </c>
      <c r="C24091" t="s">
        <v>12796</v>
      </c>
    </row>
    <row r="24092" spans="1:3" x14ac:dyDescent="0.2">
      <c r="A24092" t="s">
        <v>2087</v>
      </c>
      <c r="B24092" t="s">
        <v>12801</v>
      </c>
      <c r="C24092" t="s">
        <v>12796</v>
      </c>
    </row>
    <row r="24093" spans="1:3" x14ac:dyDescent="0.2">
      <c r="A24093" t="s">
        <v>719</v>
      </c>
      <c r="B24093" t="s">
        <v>12800</v>
      </c>
      <c r="C24093" t="s">
        <v>12795</v>
      </c>
    </row>
    <row r="24094" spans="1:3" x14ac:dyDescent="0.2">
      <c r="A24094" t="s">
        <v>1226</v>
      </c>
      <c r="B24094" t="s">
        <v>12800</v>
      </c>
      <c r="C24094" t="s">
        <v>12795</v>
      </c>
    </row>
    <row r="24095" spans="1:3" x14ac:dyDescent="0.2">
      <c r="A24095" t="s">
        <v>2615</v>
      </c>
      <c r="B24095" t="s">
        <v>12797</v>
      </c>
      <c r="C24095" t="s">
        <v>12796</v>
      </c>
    </row>
    <row r="24096" spans="1:3" x14ac:dyDescent="0.2">
      <c r="A24096" t="s">
        <v>3690</v>
      </c>
      <c r="B24096" t="s">
        <v>12798</v>
      </c>
      <c r="C24096" t="s">
        <v>12796</v>
      </c>
    </row>
    <row r="24097" spans="1:3" x14ac:dyDescent="0.2">
      <c r="A24097" t="s">
        <v>2159</v>
      </c>
      <c r="B24097" t="s">
        <v>12797</v>
      </c>
      <c r="C24097" t="s">
        <v>12796</v>
      </c>
    </row>
    <row r="24098" spans="1:3" x14ac:dyDescent="0.2">
      <c r="A24098" t="s">
        <v>540</v>
      </c>
      <c r="B24098" t="s">
        <v>12800</v>
      </c>
      <c r="C24098" t="s">
        <v>12795</v>
      </c>
    </row>
    <row r="24099" spans="1:3" x14ac:dyDescent="0.2">
      <c r="A24099" t="s">
        <v>609</v>
      </c>
      <c r="B24099" t="s">
        <v>12797</v>
      </c>
      <c r="C24099" t="s">
        <v>12795</v>
      </c>
    </row>
    <row r="24100" spans="1:3" x14ac:dyDescent="0.2">
      <c r="A24100" t="s">
        <v>424</v>
      </c>
      <c r="B24100" t="s">
        <v>12798</v>
      </c>
      <c r="C24100" t="s">
        <v>12795</v>
      </c>
    </row>
    <row r="24101" spans="1:3" x14ac:dyDescent="0.2">
      <c r="A24101" t="s">
        <v>740</v>
      </c>
      <c r="B24101" t="s">
        <v>12799</v>
      </c>
      <c r="C24101" t="s">
        <v>12796</v>
      </c>
    </row>
    <row r="24102" spans="1:3" x14ac:dyDescent="0.2">
      <c r="A24102" t="s">
        <v>1970</v>
      </c>
      <c r="B24102" t="s">
        <v>12801</v>
      </c>
      <c r="C24102" t="s">
        <v>12795</v>
      </c>
    </row>
    <row r="24103" spans="1:3" x14ac:dyDescent="0.2">
      <c r="A24103" t="s">
        <v>3342</v>
      </c>
      <c r="B24103" t="s">
        <v>12800</v>
      </c>
      <c r="C24103" t="s">
        <v>12795</v>
      </c>
    </row>
    <row r="24104" spans="1:3" x14ac:dyDescent="0.2">
      <c r="A24104" t="s">
        <v>5104</v>
      </c>
      <c r="B24104" t="s">
        <v>12800</v>
      </c>
      <c r="C24104" t="s">
        <v>12795</v>
      </c>
    </row>
    <row r="24105" spans="1:3" x14ac:dyDescent="0.2">
      <c r="A24105" t="s">
        <v>5105</v>
      </c>
      <c r="B24105" t="s">
        <v>12800</v>
      </c>
      <c r="C24105" t="s">
        <v>12795</v>
      </c>
    </row>
    <row r="24106" spans="1:3" x14ac:dyDescent="0.2">
      <c r="A24106" t="s">
        <v>410</v>
      </c>
      <c r="B24106" t="s">
        <v>12800</v>
      </c>
      <c r="C24106" t="s">
        <v>12796</v>
      </c>
    </row>
    <row r="24107" spans="1:3" x14ac:dyDescent="0.2">
      <c r="A24107" t="s">
        <v>5106</v>
      </c>
      <c r="B24107" t="s">
        <v>12800</v>
      </c>
      <c r="C24107" t="s">
        <v>12795</v>
      </c>
    </row>
    <row r="24108" spans="1:3" x14ac:dyDescent="0.2">
      <c r="A24108" t="s">
        <v>5107</v>
      </c>
      <c r="B24108" t="s">
        <v>12797</v>
      </c>
      <c r="C24108" t="s">
        <v>12795</v>
      </c>
    </row>
    <row r="24109" spans="1:3" x14ac:dyDescent="0.2">
      <c r="A24109" t="s">
        <v>634</v>
      </c>
      <c r="B24109" t="s">
        <v>12798</v>
      </c>
      <c r="C24109" t="s">
        <v>12795</v>
      </c>
    </row>
    <row r="24110" spans="1:3" x14ac:dyDescent="0.2">
      <c r="A24110" t="s">
        <v>571</v>
      </c>
      <c r="B24110" t="s">
        <v>12800</v>
      </c>
      <c r="C24110" t="s">
        <v>12795</v>
      </c>
    </row>
    <row r="24111" spans="1:3" x14ac:dyDescent="0.2">
      <c r="A24111" t="s">
        <v>776</v>
      </c>
      <c r="B24111" t="s">
        <v>12800</v>
      </c>
      <c r="C24111" t="s">
        <v>12795</v>
      </c>
    </row>
    <row r="24112" spans="1:3" x14ac:dyDescent="0.2">
      <c r="A24112" t="s">
        <v>916</v>
      </c>
      <c r="B24112" t="s">
        <v>12797</v>
      </c>
      <c r="C24112" t="s">
        <v>12796</v>
      </c>
    </row>
    <row r="24113" spans="1:3" x14ac:dyDescent="0.2">
      <c r="A24113" t="s">
        <v>399</v>
      </c>
      <c r="B24113" t="s">
        <v>12799</v>
      </c>
      <c r="C24113" t="s">
        <v>12795</v>
      </c>
    </row>
    <row r="24114" spans="1:3" x14ac:dyDescent="0.2">
      <c r="A24114" t="s">
        <v>443</v>
      </c>
      <c r="B24114" t="s">
        <v>12801</v>
      </c>
      <c r="C24114" t="s">
        <v>12796</v>
      </c>
    </row>
    <row r="24115" spans="1:3" x14ac:dyDescent="0.2">
      <c r="A24115" t="s">
        <v>517</v>
      </c>
      <c r="B24115" t="s">
        <v>12798</v>
      </c>
      <c r="C24115" t="s">
        <v>12795</v>
      </c>
    </row>
    <row r="24116" spans="1:3" x14ac:dyDescent="0.2">
      <c r="A24116" t="s">
        <v>815</v>
      </c>
      <c r="B24116" t="s">
        <v>12800</v>
      </c>
      <c r="C24116" t="s">
        <v>12795</v>
      </c>
    </row>
    <row r="24117" spans="1:3" x14ac:dyDescent="0.2">
      <c r="A24117" t="s">
        <v>2682</v>
      </c>
      <c r="B24117" t="s">
        <v>12798</v>
      </c>
      <c r="C24117" t="s">
        <v>12795</v>
      </c>
    </row>
    <row r="24118" spans="1:3" x14ac:dyDescent="0.2">
      <c r="A24118" t="s">
        <v>817</v>
      </c>
      <c r="B24118" t="s">
        <v>12798</v>
      </c>
      <c r="C24118" t="s">
        <v>12795</v>
      </c>
    </row>
    <row r="24119" spans="1:3" x14ac:dyDescent="0.2">
      <c r="A24119" t="s">
        <v>629</v>
      </c>
      <c r="B24119" t="s">
        <v>12801</v>
      </c>
      <c r="C24119" t="s">
        <v>12796</v>
      </c>
    </row>
    <row r="24120" spans="1:3" x14ac:dyDescent="0.2">
      <c r="A24120" t="s">
        <v>2985</v>
      </c>
      <c r="B24120" t="s">
        <v>12800</v>
      </c>
      <c r="C24120" t="s">
        <v>12796</v>
      </c>
    </row>
    <row r="24121" spans="1:3" x14ac:dyDescent="0.2">
      <c r="A24121" t="s">
        <v>5108</v>
      </c>
      <c r="B24121" t="s">
        <v>12800</v>
      </c>
      <c r="C24121" t="s">
        <v>12795</v>
      </c>
    </row>
    <row r="24122" spans="1:3" x14ac:dyDescent="0.2">
      <c r="A24122" t="s">
        <v>4142</v>
      </c>
      <c r="B24122" t="s">
        <v>12800</v>
      </c>
      <c r="C24122" t="s">
        <v>12795</v>
      </c>
    </row>
    <row r="24123" spans="1:3" x14ac:dyDescent="0.2">
      <c r="A24123" t="s">
        <v>1132</v>
      </c>
      <c r="B24123" t="s">
        <v>12798</v>
      </c>
      <c r="C24123" t="s">
        <v>12795</v>
      </c>
    </row>
    <row r="24124" spans="1:3" x14ac:dyDescent="0.2">
      <c r="A24124" t="s">
        <v>1064</v>
      </c>
      <c r="B24124" t="s">
        <v>12798</v>
      </c>
      <c r="C24124" t="s">
        <v>12796</v>
      </c>
    </row>
    <row r="24125" spans="1:3" x14ac:dyDescent="0.2">
      <c r="A24125" t="s">
        <v>305</v>
      </c>
      <c r="B24125" t="s">
        <v>12800</v>
      </c>
      <c r="C24125" t="s">
        <v>12795</v>
      </c>
    </row>
    <row r="24126" spans="1:3" x14ac:dyDescent="0.2">
      <c r="A24126" t="s">
        <v>780</v>
      </c>
      <c r="B24126" t="s">
        <v>12800</v>
      </c>
      <c r="C24126" t="s">
        <v>12795</v>
      </c>
    </row>
    <row r="24127" spans="1:3" x14ac:dyDescent="0.2">
      <c r="A24127" t="s">
        <v>3242</v>
      </c>
      <c r="B24127" t="s">
        <v>12800</v>
      </c>
      <c r="C24127" t="s">
        <v>12795</v>
      </c>
    </row>
    <row r="24128" spans="1:3" x14ac:dyDescent="0.2">
      <c r="A24128" t="s">
        <v>1226</v>
      </c>
      <c r="B24128" t="s">
        <v>12800</v>
      </c>
      <c r="C24128" t="s">
        <v>12795</v>
      </c>
    </row>
    <row r="24129" spans="1:3" x14ac:dyDescent="0.2">
      <c r="A24129" t="s">
        <v>387</v>
      </c>
      <c r="B24129" t="s">
        <v>12800</v>
      </c>
      <c r="C24129" t="s">
        <v>12796</v>
      </c>
    </row>
    <row r="24130" spans="1:3" x14ac:dyDescent="0.2">
      <c r="A24130" t="s">
        <v>1624</v>
      </c>
      <c r="B24130" t="s">
        <v>12797</v>
      </c>
      <c r="C24130" t="s">
        <v>12795</v>
      </c>
    </row>
    <row r="24131" spans="1:3" x14ac:dyDescent="0.2">
      <c r="A24131" t="s">
        <v>300</v>
      </c>
      <c r="B24131" t="s">
        <v>12800</v>
      </c>
      <c r="C24131" t="s">
        <v>12796</v>
      </c>
    </row>
    <row r="24132" spans="1:3" x14ac:dyDescent="0.2">
      <c r="A24132" t="s">
        <v>1248</v>
      </c>
      <c r="B24132" t="s">
        <v>12800</v>
      </c>
      <c r="C24132" t="s">
        <v>12796</v>
      </c>
    </row>
    <row r="24133" spans="1:3" x14ac:dyDescent="0.2">
      <c r="A24133" t="s">
        <v>899</v>
      </c>
      <c r="B24133" t="s">
        <v>12800</v>
      </c>
      <c r="C24133" t="s">
        <v>12795</v>
      </c>
    </row>
    <row r="24134" spans="1:3" x14ac:dyDescent="0.2">
      <c r="A24134" t="s">
        <v>1723</v>
      </c>
      <c r="B24134" t="s">
        <v>12801</v>
      </c>
      <c r="C24134" t="s">
        <v>12795</v>
      </c>
    </row>
    <row r="24135" spans="1:3" x14ac:dyDescent="0.2">
      <c r="A24135" t="s">
        <v>597</v>
      </c>
      <c r="B24135" t="s">
        <v>12800</v>
      </c>
      <c r="C24135" t="s">
        <v>12796</v>
      </c>
    </row>
    <row r="24136" spans="1:3" x14ac:dyDescent="0.2">
      <c r="A24136" t="s">
        <v>305</v>
      </c>
      <c r="B24136" t="s">
        <v>12800</v>
      </c>
      <c r="C24136" t="s">
        <v>12795</v>
      </c>
    </row>
    <row r="24137" spans="1:3" x14ac:dyDescent="0.2">
      <c r="A24137" t="s">
        <v>1064</v>
      </c>
      <c r="B24137" t="s">
        <v>12798</v>
      </c>
      <c r="C24137" t="s">
        <v>12796</v>
      </c>
    </row>
    <row r="24138" spans="1:3" x14ac:dyDescent="0.2">
      <c r="A24138" t="s">
        <v>3690</v>
      </c>
      <c r="B24138" t="s">
        <v>12798</v>
      </c>
      <c r="C24138" t="s">
        <v>12796</v>
      </c>
    </row>
    <row r="24139" spans="1:3" x14ac:dyDescent="0.2">
      <c r="A24139" t="s">
        <v>309</v>
      </c>
      <c r="B24139" t="s">
        <v>12797</v>
      </c>
      <c r="C24139" t="s">
        <v>12795</v>
      </c>
    </row>
    <row r="24140" spans="1:3" x14ac:dyDescent="0.2">
      <c r="A24140" t="s">
        <v>4239</v>
      </c>
      <c r="B24140" t="s">
        <v>12800</v>
      </c>
      <c r="C24140" t="s">
        <v>12795</v>
      </c>
    </row>
    <row r="24141" spans="1:3" x14ac:dyDescent="0.2">
      <c r="A24141" t="s">
        <v>543</v>
      </c>
      <c r="B24141" t="s">
        <v>12797</v>
      </c>
      <c r="C24141" t="s">
        <v>12795</v>
      </c>
    </row>
    <row r="24142" spans="1:3" x14ac:dyDescent="0.2">
      <c r="A24142" t="s">
        <v>2614</v>
      </c>
      <c r="B24142" t="s">
        <v>12801</v>
      </c>
      <c r="C24142" t="s">
        <v>12796</v>
      </c>
    </row>
    <row r="24143" spans="1:3" x14ac:dyDescent="0.2">
      <c r="A24143" t="s">
        <v>651</v>
      </c>
      <c r="B24143" t="s">
        <v>12797</v>
      </c>
      <c r="C24143" t="s">
        <v>12795</v>
      </c>
    </row>
    <row r="24144" spans="1:3" x14ac:dyDescent="0.2">
      <c r="A24144" t="s">
        <v>619</v>
      </c>
      <c r="B24144" t="s">
        <v>12797</v>
      </c>
      <c r="C24144" t="s">
        <v>12796</v>
      </c>
    </row>
    <row r="24145" spans="1:3" x14ac:dyDescent="0.2">
      <c r="A24145" t="s">
        <v>961</v>
      </c>
      <c r="B24145" t="s">
        <v>12798</v>
      </c>
      <c r="C24145" t="s">
        <v>12796</v>
      </c>
    </row>
    <row r="24146" spans="1:3" x14ac:dyDescent="0.2">
      <c r="A24146" t="s">
        <v>882</v>
      </c>
      <c r="B24146" t="s">
        <v>12797</v>
      </c>
      <c r="C24146" t="s">
        <v>12795</v>
      </c>
    </row>
    <row r="24147" spans="1:3" x14ac:dyDescent="0.2">
      <c r="A24147" t="s">
        <v>1064</v>
      </c>
      <c r="B24147" t="s">
        <v>12798</v>
      </c>
      <c r="C24147" t="s">
        <v>12796</v>
      </c>
    </row>
    <row r="24148" spans="1:3" x14ac:dyDescent="0.2">
      <c r="A24148" t="s">
        <v>571</v>
      </c>
      <c r="B24148" t="s">
        <v>12800</v>
      </c>
      <c r="C24148" t="s">
        <v>12795</v>
      </c>
    </row>
    <row r="24149" spans="1:3" x14ac:dyDescent="0.2">
      <c r="A24149" t="s">
        <v>719</v>
      </c>
      <c r="B24149" t="s">
        <v>12800</v>
      </c>
      <c r="C24149" t="s">
        <v>12795</v>
      </c>
    </row>
    <row r="24150" spans="1:3" x14ac:dyDescent="0.2">
      <c r="A24150" t="s">
        <v>5109</v>
      </c>
      <c r="B24150" t="s">
        <v>12797</v>
      </c>
      <c r="C24150" t="s">
        <v>12796</v>
      </c>
    </row>
    <row r="24151" spans="1:3" x14ac:dyDescent="0.2">
      <c r="A24151" t="s">
        <v>943</v>
      </c>
      <c r="B24151" t="s">
        <v>12798</v>
      </c>
      <c r="C24151" t="s">
        <v>12796</v>
      </c>
    </row>
    <row r="24152" spans="1:3" x14ac:dyDescent="0.2">
      <c r="A24152" t="s">
        <v>299</v>
      </c>
      <c r="B24152" t="s">
        <v>12800</v>
      </c>
      <c r="C24152" t="s">
        <v>12795</v>
      </c>
    </row>
    <row r="24153" spans="1:3" x14ac:dyDescent="0.2">
      <c r="A24153" t="s">
        <v>821</v>
      </c>
      <c r="B24153" t="s">
        <v>12800</v>
      </c>
      <c r="C24153" t="s">
        <v>12795</v>
      </c>
    </row>
    <row r="24154" spans="1:3" x14ac:dyDescent="0.2">
      <c r="A24154" t="s">
        <v>4936</v>
      </c>
      <c r="B24154" t="s">
        <v>12800</v>
      </c>
      <c r="C24154" t="s">
        <v>12795</v>
      </c>
    </row>
    <row r="24155" spans="1:3" x14ac:dyDescent="0.2">
      <c r="A24155" t="s">
        <v>400</v>
      </c>
      <c r="B24155" t="s">
        <v>12800</v>
      </c>
      <c r="C24155" t="s">
        <v>12796</v>
      </c>
    </row>
    <row r="24156" spans="1:3" x14ac:dyDescent="0.2">
      <c r="A24156" t="s">
        <v>5110</v>
      </c>
      <c r="B24156" t="s">
        <v>12797</v>
      </c>
      <c r="C24156" t="s">
        <v>12795</v>
      </c>
    </row>
    <row r="24157" spans="1:3" x14ac:dyDescent="0.2">
      <c r="A24157" t="s">
        <v>791</v>
      </c>
      <c r="B24157" t="s">
        <v>12800</v>
      </c>
      <c r="C24157" t="s">
        <v>12795</v>
      </c>
    </row>
    <row r="24158" spans="1:3" x14ac:dyDescent="0.2">
      <c r="A24158" t="s">
        <v>489</v>
      </c>
      <c r="B24158" t="s">
        <v>12800</v>
      </c>
      <c r="C24158" t="s">
        <v>12795</v>
      </c>
    </row>
    <row r="24159" spans="1:3" x14ac:dyDescent="0.2">
      <c r="A24159" t="s">
        <v>2298</v>
      </c>
      <c r="B24159" t="s">
        <v>12800</v>
      </c>
      <c r="C24159" t="s">
        <v>12795</v>
      </c>
    </row>
    <row r="24160" spans="1:3" x14ac:dyDescent="0.2">
      <c r="A24160" t="s">
        <v>5111</v>
      </c>
      <c r="B24160" t="s">
        <v>12798</v>
      </c>
      <c r="C24160" t="s">
        <v>12796</v>
      </c>
    </row>
    <row r="24161" spans="1:3" x14ac:dyDescent="0.2">
      <c r="A24161" t="s">
        <v>360</v>
      </c>
      <c r="B24161" t="s">
        <v>12801</v>
      </c>
      <c r="C24161" t="s">
        <v>12795</v>
      </c>
    </row>
    <row r="24162" spans="1:3" x14ac:dyDescent="0.2">
      <c r="A24162" t="s">
        <v>5097</v>
      </c>
      <c r="B24162" t="s">
        <v>12797</v>
      </c>
      <c r="C24162" t="s">
        <v>12795</v>
      </c>
    </row>
    <row r="24163" spans="1:3" x14ac:dyDescent="0.2">
      <c r="A24163" t="s">
        <v>905</v>
      </c>
      <c r="B24163" t="s">
        <v>12798</v>
      </c>
      <c r="C24163" t="s">
        <v>12796</v>
      </c>
    </row>
    <row r="24164" spans="1:3" x14ac:dyDescent="0.2">
      <c r="A24164" t="s">
        <v>675</v>
      </c>
      <c r="B24164" t="s">
        <v>12800</v>
      </c>
      <c r="C24164" t="s">
        <v>12795</v>
      </c>
    </row>
    <row r="24165" spans="1:3" x14ac:dyDescent="0.2">
      <c r="A24165" t="s">
        <v>863</v>
      </c>
      <c r="B24165" t="s">
        <v>12800</v>
      </c>
      <c r="C24165" t="s">
        <v>12795</v>
      </c>
    </row>
    <row r="24166" spans="1:3" x14ac:dyDescent="0.2">
      <c r="A24166" t="s">
        <v>5112</v>
      </c>
      <c r="B24166" t="s">
        <v>12798</v>
      </c>
      <c r="C24166" t="s">
        <v>12796</v>
      </c>
    </row>
    <row r="24167" spans="1:3" x14ac:dyDescent="0.2">
      <c r="A24167" t="s">
        <v>882</v>
      </c>
      <c r="B24167" t="s">
        <v>12797</v>
      </c>
      <c r="C24167" t="s">
        <v>12795</v>
      </c>
    </row>
    <row r="24168" spans="1:3" x14ac:dyDescent="0.2">
      <c r="A24168" t="s">
        <v>5113</v>
      </c>
      <c r="B24168" t="s">
        <v>12797</v>
      </c>
      <c r="C24168" t="s">
        <v>12796</v>
      </c>
    </row>
    <row r="24169" spans="1:3" x14ac:dyDescent="0.2">
      <c r="A24169" t="s">
        <v>899</v>
      </c>
      <c r="B24169" t="s">
        <v>12800</v>
      </c>
      <c r="C24169" t="s">
        <v>12795</v>
      </c>
    </row>
    <row r="24170" spans="1:3" x14ac:dyDescent="0.2">
      <c r="A24170" t="s">
        <v>631</v>
      </c>
      <c r="B24170" t="s">
        <v>12800</v>
      </c>
      <c r="C24170" t="s">
        <v>12795</v>
      </c>
    </row>
    <row r="24171" spans="1:3" x14ac:dyDescent="0.2">
      <c r="A24171" t="s">
        <v>916</v>
      </c>
      <c r="B24171" t="s">
        <v>12797</v>
      </c>
      <c r="C24171" t="s">
        <v>12796</v>
      </c>
    </row>
    <row r="24172" spans="1:3" x14ac:dyDescent="0.2">
      <c r="A24172" t="s">
        <v>918</v>
      </c>
      <c r="B24172" t="s">
        <v>12798</v>
      </c>
      <c r="C24172" t="s">
        <v>12796</v>
      </c>
    </row>
    <row r="24173" spans="1:3" x14ac:dyDescent="0.2">
      <c r="A24173" t="s">
        <v>424</v>
      </c>
      <c r="B24173" t="s">
        <v>12798</v>
      </c>
      <c r="C24173" t="s">
        <v>12795</v>
      </c>
    </row>
    <row r="24174" spans="1:3" x14ac:dyDescent="0.2">
      <c r="A24174" t="s">
        <v>586</v>
      </c>
      <c r="B24174" t="s">
        <v>12800</v>
      </c>
      <c r="C24174" t="s">
        <v>12795</v>
      </c>
    </row>
    <row r="24175" spans="1:3" x14ac:dyDescent="0.2">
      <c r="A24175" t="s">
        <v>906</v>
      </c>
      <c r="B24175" t="s">
        <v>12800</v>
      </c>
      <c r="C24175" t="s">
        <v>12795</v>
      </c>
    </row>
    <row r="24176" spans="1:3" x14ac:dyDescent="0.2">
      <c r="A24176" t="s">
        <v>5114</v>
      </c>
      <c r="B24176" t="s">
        <v>12800</v>
      </c>
      <c r="C24176" t="s">
        <v>12795</v>
      </c>
    </row>
    <row r="24177" spans="1:3" x14ac:dyDescent="0.2">
      <c r="A24177" t="s">
        <v>4465</v>
      </c>
      <c r="B24177" t="s">
        <v>12800</v>
      </c>
      <c r="C24177" t="s">
        <v>12796</v>
      </c>
    </row>
    <row r="24178" spans="1:3" x14ac:dyDescent="0.2">
      <c r="A24178" t="s">
        <v>888</v>
      </c>
      <c r="B24178" t="s">
        <v>12798</v>
      </c>
      <c r="C24178" t="s">
        <v>12796</v>
      </c>
    </row>
    <row r="24179" spans="1:3" x14ac:dyDescent="0.2">
      <c r="A24179" t="s">
        <v>910</v>
      </c>
      <c r="B24179" t="s">
        <v>12800</v>
      </c>
      <c r="C24179" t="s">
        <v>12796</v>
      </c>
    </row>
    <row r="24180" spans="1:3" x14ac:dyDescent="0.2">
      <c r="A24180" t="s">
        <v>5115</v>
      </c>
      <c r="B24180" t="s">
        <v>12797</v>
      </c>
      <c r="C24180" t="s">
        <v>12796</v>
      </c>
    </row>
    <row r="24181" spans="1:3" x14ac:dyDescent="0.2">
      <c r="A24181" t="s">
        <v>2087</v>
      </c>
      <c r="B24181" t="s">
        <v>12801</v>
      </c>
      <c r="C24181" t="s">
        <v>12796</v>
      </c>
    </row>
    <row r="24182" spans="1:3" x14ac:dyDescent="0.2">
      <c r="A24182" t="s">
        <v>915</v>
      </c>
      <c r="B24182" t="s">
        <v>12800</v>
      </c>
      <c r="C24182" t="s">
        <v>12796</v>
      </c>
    </row>
    <row r="24183" spans="1:3" x14ac:dyDescent="0.2">
      <c r="A24183" t="s">
        <v>338</v>
      </c>
      <c r="B24183" t="s">
        <v>12800</v>
      </c>
      <c r="C24183" t="s">
        <v>12796</v>
      </c>
    </row>
    <row r="24184" spans="1:3" x14ac:dyDescent="0.2">
      <c r="A24184" t="s">
        <v>443</v>
      </c>
      <c r="B24184" t="s">
        <v>12801</v>
      </c>
      <c r="C24184" t="s">
        <v>12796</v>
      </c>
    </row>
    <row r="24185" spans="1:3" x14ac:dyDescent="0.2">
      <c r="A24185" t="s">
        <v>918</v>
      </c>
      <c r="B24185" t="s">
        <v>12798</v>
      </c>
      <c r="C24185" t="s">
        <v>12796</v>
      </c>
    </row>
    <row r="24186" spans="1:3" x14ac:dyDescent="0.2">
      <c r="A24186" t="s">
        <v>5116</v>
      </c>
      <c r="B24186" t="s">
        <v>12800</v>
      </c>
      <c r="C24186" t="s">
        <v>12795</v>
      </c>
    </row>
    <row r="24187" spans="1:3" x14ac:dyDescent="0.2">
      <c r="A24187" t="s">
        <v>2901</v>
      </c>
      <c r="B24187" t="s">
        <v>12800</v>
      </c>
      <c r="C24187" t="s">
        <v>12796</v>
      </c>
    </row>
    <row r="24188" spans="1:3" x14ac:dyDescent="0.2">
      <c r="A24188" t="s">
        <v>815</v>
      </c>
      <c r="B24188" t="s">
        <v>12800</v>
      </c>
      <c r="C24188" t="s">
        <v>12795</v>
      </c>
    </row>
    <row r="24189" spans="1:3" x14ac:dyDescent="0.2">
      <c r="A24189" t="s">
        <v>917</v>
      </c>
      <c r="B24189" t="s">
        <v>12800</v>
      </c>
      <c r="C24189" t="s">
        <v>12795</v>
      </c>
    </row>
    <row r="24190" spans="1:3" x14ac:dyDescent="0.2">
      <c r="A24190" t="s">
        <v>888</v>
      </c>
      <c r="B24190" t="s">
        <v>12798</v>
      </c>
      <c r="C24190" t="s">
        <v>12796</v>
      </c>
    </row>
    <row r="24191" spans="1:3" x14ac:dyDescent="0.2">
      <c r="A24191" t="s">
        <v>353</v>
      </c>
      <c r="B24191" t="s">
        <v>12800</v>
      </c>
      <c r="C24191" t="s">
        <v>12795</v>
      </c>
    </row>
    <row r="24192" spans="1:3" x14ac:dyDescent="0.2">
      <c r="A24192" t="s">
        <v>619</v>
      </c>
      <c r="B24192" t="s">
        <v>12797</v>
      </c>
      <c r="C24192" t="s">
        <v>12796</v>
      </c>
    </row>
    <row r="24193" spans="1:3" x14ac:dyDescent="0.2">
      <c r="A24193" t="s">
        <v>466</v>
      </c>
      <c r="B24193" t="s">
        <v>12797</v>
      </c>
      <c r="C24193" t="s">
        <v>12795</v>
      </c>
    </row>
    <row r="24194" spans="1:3" x14ac:dyDescent="0.2">
      <c r="A24194" t="s">
        <v>682</v>
      </c>
      <c r="B24194" t="s">
        <v>12798</v>
      </c>
      <c r="C24194" t="s">
        <v>12796</v>
      </c>
    </row>
    <row r="24195" spans="1:3" x14ac:dyDescent="0.2">
      <c r="A24195" t="s">
        <v>791</v>
      </c>
      <c r="B24195" t="s">
        <v>12800</v>
      </c>
      <c r="C24195" t="s">
        <v>12795</v>
      </c>
    </row>
    <row r="24196" spans="1:3" x14ac:dyDescent="0.2">
      <c r="A24196" t="s">
        <v>400</v>
      </c>
      <c r="B24196" t="s">
        <v>12800</v>
      </c>
      <c r="C24196" t="s">
        <v>12796</v>
      </c>
    </row>
    <row r="24197" spans="1:3" x14ac:dyDescent="0.2">
      <c r="A24197" t="s">
        <v>299</v>
      </c>
      <c r="B24197" t="s">
        <v>12800</v>
      </c>
      <c r="C24197" t="s">
        <v>12795</v>
      </c>
    </row>
    <row r="24198" spans="1:3" x14ac:dyDescent="0.2">
      <c r="A24198" t="s">
        <v>5117</v>
      </c>
      <c r="B24198" t="s">
        <v>12800</v>
      </c>
      <c r="C24198" t="s">
        <v>12795</v>
      </c>
    </row>
    <row r="24199" spans="1:3" x14ac:dyDescent="0.2">
      <c r="A24199" t="s">
        <v>635</v>
      </c>
      <c r="B24199" t="s">
        <v>12800</v>
      </c>
      <c r="C24199" t="s">
        <v>12795</v>
      </c>
    </row>
    <row r="24200" spans="1:3" x14ac:dyDescent="0.2">
      <c r="A24200" t="s">
        <v>1071</v>
      </c>
      <c r="B24200" t="s">
        <v>12800</v>
      </c>
      <c r="C24200" t="s">
        <v>12795</v>
      </c>
    </row>
    <row r="24201" spans="1:3" x14ac:dyDescent="0.2">
      <c r="A24201" t="s">
        <v>1194</v>
      </c>
      <c r="B24201" t="s">
        <v>12798</v>
      </c>
      <c r="C24201" t="s">
        <v>12796</v>
      </c>
    </row>
    <row r="24202" spans="1:3" x14ac:dyDescent="0.2">
      <c r="A24202" t="s">
        <v>5108</v>
      </c>
      <c r="B24202" t="s">
        <v>12800</v>
      </c>
      <c r="C24202" t="s">
        <v>12795</v>
      </c>
    </row>
    <row r="24203" spans="1:3" x14ac:dyDescent="0.2">
      <c r="A24203" t="s">
        <v>589</v>
      </c>
      <c r="B24203" t="s">
        <v>12799</v>
      </c>
      <c r="C24203" t="s">
        <v>12795</v>
      </c>
    </row>
    <row r="24204" spans="1:3" x14ac:dyDescent="0.2">
      <c r="A24204" t="s">
        <v>4123</v>
      </c>
      <c r="B24204" t="s">
        <v>12800</v>
      </c>
      <c r="C24204" t="s">
        <v>12795</v>
      </c>
    </row>
    <row r="24205" spans="1:3" x14ac:dyDescent="0.2">
      <c r="A24205" t="s">
        <v>916</v>
      </c>
      <c r="B24205" t="s">
        <v>12797</v>
      </c>
      <c r="C24205" t="s">
        <v>12796</v>
      </c>
    </row>
    <row r="24206" spans="1:3" x14ac:dyDescent="0.2">
      <c r="A24206" t="s">
        <v>558</v>
      </c>
      <c r="B24206" t="s">
        <v>12798</v>
      </c>
      <c r="C24206" t="s">
        <v>12795</v>
      </c>
    </row>
    <row r="24207" spans="1:3" x14ac:dyDescent="0.2">
      <c r="A24207" t="s">
        <v>631</v>
      </c>
      <c r="B24207" t="s">
        <v>12800</v>
      </c>
      <c r="C24207" t="s">
        <v>12795</v>
      </c>
    </row>
    <row r="24208" spans="1:3" x14ac:dyDescent="0.2">
      <c r="A24208" t="s">
        <v>634</v>
      </c>
      <c r="B24208" t="s">
        <v>12798</v>
      </c>
      <c r="C24208" t="s">
        <v>12795</v>
      </c>
    </row>
    <row r="24209" spans="1:3" x14ac:dyDescent="0.2">
      <c r="A24209" t="s">
        <v>606</v>
      </c>
      <c r="B24209" t="s">
        <v>12800</v>
      </c>
      <c r="C24209" t="s">
        <v>12795</v>
      </c>
    </row>
    <row r="24210" spans="1:3" x14ac:dyDescent="0.2">
      <c r="A24210" t="s">
        <v>193</v>
      </c>
      <c r="B24210" t="s">
        <v>12798</v>
      </c>
      <c r="C24210" t="s">
        <v>12795</v>
      </c>
    </row>
    <row r="24211" spans="1:3" x14ac:dyDescent="0.2">
      <c r="A24211" t="s">
        <v>480</v>
      </c>
      <c r="B24211" t="s">
        <v>12800</v>
      </c>
      <c r="C24211" t="s">
        <v>12795</v>
      </c>
    </row>
    <row r="24212" spans="1:3" x14ac:dyDescent="0.2">
      <c r="A24212" t="s">
        <v>5118</v>
      </c>
      <c r="B24212" t="s">
        <v>12800</v>
      </c>
      <c r="C24212" t="s">
        <v>12795</v>
      </c>
    </row>
    <row r="24213" spans="1:3" x14ac:dyDescent="0.2">
      <c r="A24213" t="s">
        <v>399</v>
      </c>
      <c r="B24213" t="s">
        <v>12799</v>
      </c>
      <c r="C24213" t="s">
        <v>12795</v>
      </c>
    </row>
    <row r="24214" spans="1:3" x14ac:dyDescent="0.2">
      <c r="A24214" t="s">
        <v>2159</v>
      </c>
      <c r="B24214" t="s">
        <v>12797</v>
      </c>
      <c r="C24214" t="s">
        <v>12796</v>
      </c>
    </row>
    <row r="24215" spans="1:3" x14ac:dyDescent="0.2">
      <c r="A24215" t="s">
        <v>899</v>
      </c>
      <c r="B24215" t="s">
        <v>12800</v>
      </c>
      <c r="C24215" t="s">
        <v>12795</v>
      </c>
    </row>
    <row r="24216" spans="1:3" x14ac:dyDescent="0.2">
      <c r="A24216" t="s">
        <v>1057</v>
      </c>
      <c r="B24216" t="s">
        <v>12800</v>
      </c>
      <c r="C24216" t="s">
        <v>12796</v>
      </c>
    </row>
    <row r="24217" spans="1:3" x14ac:dyDescent="0.2">
      <c r="A24217" t="s">
        <v>722</v>
      </c>
      <c r="B24217" t="s">
        <v>12800</v>
      </c>
      <c r="C24217" t="s">
        <v>12795</v>
      </c>
    </row>
    <row r="24218" spans="1:3" x14ac:dyDescent="0.2">
      <c r="A24218" t="s">
        <v>839</v>
      </c>
      <c r="B24218" t="s">
        <v>12800</v>
      </c>
      <c r="C24218" t="s">
        <v>12795</v>
      </c>
    </row>
    <row r="24219" spans="1:3" x14ac:dyDescent="0.2">
      <c r="A24219" t="s">
        <v>1342</v>
      </c>
      <c r="B24219" t="s">
        <v>12800</v>
      </c>
      <c r="C24219" t="s">
        <v>12795</v>
      </c>
    </row>
    <row r="24220" spans="1:3" x14ac:dyDescent="0.2">
      <c r="A24220" t="s">
        <v>898</v>
      </c>
      <c r="B24220" t="s">
        <v>12800</v>
      </c>
      <c r="C24220" t="s">
        <v>12796</v>
      </c>
    </row>
    <row r="24221" spans="1:3" x14ac:dyDescent="0.2">
      <c r="A24221" t="s">
        <v>362</v>
      </c>
      <c r="B24221" t="s">
        <v>12798</v>
      </c>
      <c r="C24221" t="s">
        <v>12796</v>
      </c>
    </row>
    <row r="24222" spans="1:3" x14ac:dyDescent="0.2">
      <c r="A24222" t="s">
        <v>400</v>
      </c>
      <c r="B24222" t="s">
        <v>12800</v>
      </c>
      <c r="C24222" t="s">
        <v>12796</v>
      </c>
    </row>
    <row r="24223" spans="1:3" x14ac:dyDescent="0.2">
      <c r="A24223" t="s">
        <v>1061</v>
      </c>
      <c r="B24223" t="s">
        <v>12800</v>
      </c>
      <c r="C24223" t="s">
        <v>12795</v>
      </c>
    </row>
    <row r="24224" spans="1:3" x14ac:dyDescent="0.2">
      <c r="A24224" t="s">
        <v>711</v>
      </c>
      <c r="B24224" t="s">
        <v>12798</v>
      </c>
      <c r="C24224" t="s">
        <v>12795</v>
      </c>
    </row>
    <row r="24225" spans="1:3" x14ac:dyDescent="0.2">
      <c r="A24225" t="s">
        <v>3690</v>
      </c>
      <c r="B24225" t="s">
        <v>12798</v>
      </c>
      <c r="C24225" t="s">
        <v>12796</v>
      </c>
    </row>
    <row r="24226" spans="1:3" x14ac:dyDescent="0.2">
      <c r="A24226" t="s">
        <v>5018</v>
      </c>
      <c r="B24226" t="s">
        <v>12800</v>
      </c>
      <c r="C24226" t="s">
        <v>12795</v>
      </c>
    </row>
    <row r="24227" spans="1:3" x14ac:dyDescent="0.2">
      <c r="A24227" t="s">
        <v>959</v>
      </c>
      <c r="B24227" t="s">
        <v>12800</v>
      </c>
      <c r="C24227" t="s">
        <v>12796</v>
      </c>
    </row>
    <row r="24228" spans="1:3" x14ac:dyDescent="0.2">
      <c r="A24228" t="s">
        <v>5119</v>
      </c>
      <c r="B24228" t="s">
        <v>12797</v>
      </c>
      <c r="C24228" t="s">
        <v>12796</v>
      </c>
    </row>
    <row r="24229" spans="1:3" x14ac:dyDescent="0.2">
      <c r="A24229" t="s">
        <v>1064</v>
      </c>
      <c r="B24229" t="s">
        <v>12798</v>
      </c>
      <c r="C24229" t="s">
        <v>12796</v>
      </c>
    </row>
    <row r="24230" spans="1:3" x14ac:dyDescent="0.2">
      <c r="A24230" t="s">
        <v>795</v>
      </c>
      <c r="B24230" t="s">
        <v>12800</v>
      </c>
      <c r="C24230" t="s">
        <v>12795</v>
      </c>
    </row>
    <row r="24231" spans="1:3" x14ac:dyDescent="0.2">
      <c r="A24231" t="s">
        <v>386</v>
      </c>
      <c r="B24231" t="s">
        <v>12799</v>
      </c>
      <c r="C24231" t="s">
        <v>12795</v>
      </c>
    </row>
    <row r="24232" spans="1:3" x14ac:dyDescent="0.2">
      <c r="A24232" t="s">
        <v>350</v>
      </c>
      <c r="B24232" t="s">
        <v>12801</v>
      </c>
      <c r="C24232" t="s">
        <v>12795</v>
      </c>
    </row>
    <row r="24233" spans="1:3" x14ac:dyDescent="0.2">
      <c r="A24233" t="s">
        <v>480</v>
      </c>
      <c r="B24233" t="s">
        <v>12800</v>
      </c>
      <c r="C24233" t="s">
        <v>12795</v>
      </c>
    </row>
    <row r="24234" spans="1:3" x14ac:dyDescent="0.2">
      <c r="A24234" t="s">
        <v>722</v>
      </c>
      <c r="B24234" t="s">
        <v>12800</v>
      </c>
      <c r="C24234" t="s">
        <v>12795</v>
      </c>
    </row>
    <row r="24235" spans="1:3" x14ac:dyDescent="0.2">
      <c r="A24235" t="s">
        <v>740</v>
      </c>
      <c r="B24235" t="s">
        <v>12799</v>
      </c>
      <c r="C24235" t="s">
        <v>12796</v>
      </c>
    </row>
    <row r="24236" spans="1:3" x14ac:dyDescent="0.2">
      <c r="A24236" t="s">
        <v>5120</v>
      </c>
      <c r="B24236" t="s">
        <v>12800</v>
      </c>
      <c r="C24236" t="s">
        <v>12795</v>
      </c>
    </row>
    <row r="24237" spans="1:3" x14ac:dyDescent="0.2">
      <c r="A24237" t="s">
        <v>4961</v>
      </c>
      <c r="B24237" t="s">
        <v>12800</v>
      </c>
      <c r="C24237" t="s">
        <v>12795</v>
      </c>
    </row>
    <row r="24238" spans="1:3" x14ac:dyDescent="0.2">
      <c r="A24238" t="s">
        <v>629</v>
      </c>
      <c r="B24238" t="s">
        <v>12801</v>
      </c>
      <c r="C24238" t="s">
        <v>12796</v>
      </c>
    </row>
    <row r="24239" spans="1:3" x14ac:dyDescent="0.2">
      <c r="A24239" t="s">
        <v>4844</v>
      </c>
      <c r="B24239" t="s">
        <v>12799</v>
      </c>
      <c r="C24239" t="s">
        <v>12796</v>
      </c>
    </row>
    <row r="24240" spans="1:3" x14ac:dyDescent="0.2">
      <c r="A24240" t="s">
        <v>449</v>
      </c>
      <c r="B24240" t="s">
        <v>12800</v>
      </c>
      <c r="C24240" t="s">
        <v>12795</v>
      </c>
    </row>
    <row r="24241" spans="1:3" x14ac:dyDescent="0.2">
      <c r="A24241" t="s">
        <v>305</v>
      </c>
      <c r="B24241" t="s">
        <v>12800</v>
      </c>
      <c r="C24241" t="s">
        <v>12795</v>
      </c>
    </row>
    <row r="24242" spans="1:3" x14ac:dyDescent="0.2">
      <c r="A24242" t="s">
        <v>918</v>
      </c>
      <c r="B24242" t="s">
        <v>12798</v>
      </c>
      <c r="C24242" t="s">
        <v>12796</v>
      </c>
    </row>
    <row r="24243" spans="1:3" x14ac:dyDescent="0.2">
      <c r="A24243" t="s">
        <v>1824</v>
      </c>
      <c r="B24243" t="s">
        <v>12797</v>
      </c>
      <c r="C24243" t="s">
        <v>12795</v>
      </c>
    </row>
    <row r="24244" spans="1:3" x14ac:dyDescent="0.2">
      <c r="A24244" t="s">
        <v>915</v>
      </c>
      <c r="B24244" t="s">
        <v>12800</v>
      </c>
      <c r="C24244" t="s">
        <v>12796</v>
      </c>
    </row>
    <row r="24245" spans="1:3" x14ac:dyDescent="0.2">
      <c r="A24245" t="s">
        <v>880</v>
      </c>
      <c r="B24245" t="s">
        <v>12800</v>
      </c>
      <c r="C24245" t="s">
        <v>12795</v>
      </c>
    </row>
    <row r="24246" spans="1:3" x14ac:dyDescent="0.2">
      <c r="A24246" t="s">
        <v>1132</v>
      </c>
      <c r="B24246" t="s">
        <v>12798</v>
      </c>
      <c r="C24246" t="s">
        <v>12795</v>
      </c>
    </row>
    <row r="24247" spans="1:3" x14ac:dyDescent="0.2">
      <c r="A24247" t="s">
        <v>4744</v>
      </c>
      <c r="B24247" t="s">
        <v>12800</v>
      </c>
      <c r="C24247" t="s">
        <v>12796</v>
      </c>
    </row>
    <row r="24248" spans="1:3" x14ac:dyDescent="0.2">
      <c r="A24248" t="s">
        <v>1083</v>
      </c>
      <c r="B24248" t="s">
        <v>12797</v>
      </c>
      <c r="C24248" t="s">
        <v>12796</v>
      </c>
    </row>
    <row r="24249" spans="1:3" x14ac:dyDescent="0.2">
      <c r="A24249" t="s">
        <v>817</v>
      </c>
      <c r="B24249" t="s">
        <v>12798</v>
      </c>
      <c r="C24249" t="s">
        <v>12795</v>
      </c>
    </row>
    <row r="24250" spans="1:3" x14ac:dyDescent="0.2">
      <c r="A24250" t="s">
        <v>831</v>
      </c>
      <c r="B24250" t="s">
        <v>12800</v>
      </c>
      <c r="C24250" t="s">
        <v>12795</v>
      </c>
    </row>
    <row r="24251" spans="1:3" x14ac:dyDescent="0.2">
      <c r="A24251" t="s">
        <v>916</v>
      </c>
      <c r="B24251" t="s">
        <v>12797</v>
      </c>
      <c r="C24251" t="s">
        <v>12796</v>
      </c>
    </row>
    <row r="24252" spans="1:3" x14ac:dyDescent="0.2">
      <c r="A24252" t="s">
        <v>4215</v>
      </c>
      <c r="B24252" t="s">
        <v>12800</v>
      </c>
      <c r="C24252" t="s">
        <v>12796</v>
      </c>
    </row>
    <row r="24253" spans="1:3" x14ac:dyDescent="0.2">
      <c r="A24253" t="s">
        <v>5121</v>
      </c>
      <c r="B24253" t="s">
        <v>12800</v>
      </c>
      <c r="C24253" t="s">
        <v>12795</v>
      </c>
    </row>
    <row r="24254" spans="1:3" x14ac:dyDescent="0.2">
      <c r="A24254" t="s">
        <v>362</v>
      </c>
      <c r="B24254" t="s">
        <v>12798</v>
      </c>
      <c r="C24254" t="s">
        <v>12796</v>
      </c>
    </row>
    <row r="24255" spans="1:3" x14ac:dyDescent="0.2">
      <c r="A24255" t="s">
        <v>919</v>
      </c>
      <c r="B24255" t="s">
        <v>12800</v>
      </c>
      <c r="C24255" t="s">
        <v>12795</v>
      </c>
    </row>
    <row r="24256" spans="1:3" x14ac:dyDescent="0.2">
      <c r="A24256" t="s">
        <v>713</v>
      </c>
      <c r="B24256" t="s">
        <v>12800</v>
      </c>
      <c r="C24256" t="s">
        <v>12795</v>
      </c>
    </row>
    <row r="24257" spans="1:3" x14ac:dyDescent="0.2">
      <c r="A24257" t="s">
        <v>830</v>
      </c>
      <c r="B24257" t="s">
        <v>12800</v>
      </c>
      <c r="C24257" t="s">
        <v>12795</v>
      </c>
    </row>
    <row r="24258" spans="1:3" x14ac:dyDescent="0.2">
      <c r="A24258" t="s">
        <v>570</v>
      </c>
      <c r="B24258" t="s">
        <v>12800</v>
      </c>
      <c r="C24258" t="s">
        <v>12795</v>
      </c>
    </row>
    <row r="24259" spans="1:3" x14ac:dyDescent="0.2">
      <c r="A24259" t="s">
        <v>199</v>
      </c>
      <c r="B24259" t="s">
        <v>12798</v>
      </c>
      <c r="C24259" t="s">
        <v>12795</v>
      </c>
    </row>
    <row r="24260" spans="1:3" x14ac:dyDescent="0.2">
      <c r="A24260" t="s">
        <v>199</v>
      </c>
      <c r="B24260" t="s">
        <v>12798</v>
      </c>
      <c r="C24260" t="s">
        <v>12795</v>
      </c>
    </row>
    <row r="24261" spans="1:3" x14ac:dyDescent="0.2">
      <c r="A24261" t="s">
        <v>425</v>
      </c>
      <c r="B24261" t="s">
        <v>12800</v>
      </c>
      <c r="C24261" t="s">
        <v>12796</v>
      </c>
    </row>
    <row r="24262" spans="1:3" x14ac:dyDescent="0.2">
      <c r="A24262" t="s">
        <v>570</v>
      </c>
      <c r="B24262" t="s">
        <v>12800</v>
      </c>
      <c r="C24262" t="s">
        <v>12795</v>
      </c>
    </row>
    <row r="24263" spans="1:3" x14ac:dyDescent="0.2">
      <c r="A24263" t="s">
        <v>321</v>
      </c>
      <c r="B24263" t="s">
        <v>12800</v>
      </c>
      <c r="C24263" t="s">
        <v>12795</v>
      </c>
    </row>
    <row r="24264" spans="1:3" x14ac:dyDescent="0.2">
      <c r="A24264" t="s">
        <v>711</v>
      </c>
      <c r="B24264" t="s">
        <v>12798</v>
      </c>
      <c r="C24264" t="s">
        <v>12795</v>
      </c>
    </row>
    <row r="24265" spans="1:3" x14ac:dyDescent="0.2">
      <c r="A24265" t="s">
        <v>782</v>
      </c>
      <c r="B24265" t="s">
        <v>12797</v>
      </c>
      <c r="C24265" t="s">
        <v>12795</v>
      </c>
    </row>
    <row r="24266" spans="1:3" x14ac:dyDescent="0.2">
      <c r="A24266" t="s">
        <v>400</v>
      </c>
      <c r="B24266" t="s">
        <v>12800</v>
      </c>
      <c r="C24266" t="s">
        <v>12796</v>
      </c>
    </row>
    <row r="24267" spans="1:3" x14ac:dyDescent="0.2">
      <c r="A24267" t="s">
        <v>5122</v>
      </c>
      <c r="B24267" t="s">
        <v>12800</v>
      </c>
      <c r="C24267" t="s">
        <v>12796</v>
      </c>
    </row>
    <row r="24268" spans="1:3" x14ac:dyDescent="0.2">
      <c r="A24268" t="s">
        <v>2298</v>
      </c>
      <c r="B24268" t="s">
        <v>12800</v>
      </c>
      <c r="C24268" t="s">
        <v>12795</v>
      </c>
    </row>
    <row r="24269" spans="1:3" x14ac:dyDescent="0.2">
      <c r="A24269" t="s">
        <v>805</v>
      </c>
      <c r="B24269" t="s">
        <v>12800</v>
      </c>
      <c r="C24269" t="s">
        <v>12795</v>
      </c>
    </row>
    <row r="24270" spans="1:3" x14ac:dyDescent="0.2">
      <c r="A24270" t="s">
        <v>1061</v>
      </c>
      <c r="B24270" t="s">
        <v>12800</v>
      </c>
      <c r="C24270" t="s">
        <v>12795</v>
      </c>
    </row>
    <row r="24271" spans="1:3" x14ac:dyDescent="0.2">
      <c r="A24271" t="s">
        <v>3691</v>
      </c>
      <c r="B24271" t="s">
        <v>12797</v>
      </c>
      <c r="C24271" t="s">
        <v>12796</v>
      </c>
    </row>
    <row r="24272" spans="1:3" x14ac:dyDescent="0.2">
      <c r="A24272" t="s">
        <v>4858</v>
      </c>
      <c r="B24272" t="s">
        <v>12800</v>
      </c>
      <c r="C24272" t="s">
        <v>12795</v>
      </c>
    </row>
    <row r="24273" spans="1:3" x14ac:dyDescent="0.2">
      <c r="A24273" t="s">
        <v>819</v>
      </c>
      <c r="B24273" t="s">
        <v>12798</v>
      </c>
      <c r="C24273" t="s">
        <v>12795</v>
      </c>
    </row>
    <row r="24274" spans="1:3" x14ac:dyDescent="0.2">
      <c r="A24274" t="s">
        <v>3242</v>
      </c>
      <c r="B24274" t="s">
        <v>12800</v>
      </c>
      <c r="C24274" t="s">
        <v>12795</v>
      </c>
    </row>
    <row r="24275" spans="1:3" x14ac:dyDescent="0.2">
      <c r="A24275" t="s">
        <v>3232</v>
      </c>
      <c r="B24275" t="s">
        <v>12800</v>
      </c>
      <c r="C24275" t="s">
        <v>12795</v>
      </c>
    </row>
    <row r="24276" spans="1:3" x14ac:dyDescent="0.2">
      <c r="A24276" t="s">
        <v>56</v>
      </c>
      <c r="B24276" t="s">
        <v>12800</v>
      </c>
      <c r="C24276" t="s">
        <v>12795</v>
      </c>
    </row>
    <row r="24277" spans="1:3" x14ac:dyDescent="0.2">
      <c r="A24277" t="s">
        <v>1265</v>
      </c>
      <c r="B24277" t="s">
        <v>12801</v>
      </c>
      <c r="C24277" t="s">
        <v>12795</v>
      </c>
    </row>
    <row r="24278" spans="1:3" x14ac:dyDescent="0.2">
      <c r="A24278" t="s">
        <v>1098</v>
      </c>
      <c r="B24278" t="s">
        <v>12801</v>
      </c>
      <c r="C24278" t="s">
        <v>12795</v>
      </c>
    </row>
    <row r="24279" spans="1:3" x14ac:dyDescent="0.2">
      <c r="A24279" t="s">
        <v>2615</v>
      </c>
      <c r="B24279" t="s">
        <v>12797</v>
      </c>
      <c r="C24279" t="s">
        <v>12796</v>
      </c>
    </row>
    <row r="24280" spans="1:3" x14ac:dyDescent="0.2">
      <c r="A24280" t="s">
        <v>2801</v>
      </c>
      <c r="B24280" t="s">
        <v>12800</v>
      </c>
      <c r="C24280" t="s">
        <v>12795</v>
      </c>
    </row>
    <row r="24281" spans="1:3" x14ac:dyDescent="0.2">
      <c r="A24281" t="s">
        <v>609</v>
      </c>
      <c r="B24281" t="s">
        <v>12797</v>
      </c>
      <c r="C24281" t="s">
        <v>12795</v>
      </c>
    </row>
    <row r="24282" spans="1:3" x14ac:dyDescent="0.2">
      <c r="A24282" t="s">
        <v>5123</v>
      </c>
      <c r="B24282" t="s">
        <v>12800</v>
      </c>
      <c r="C24282" t="s">
        <v>12795</v>
      </c>
    </row>
    <row r="24283" spans="1:3" x14ac:dyDescent="0.2">
      <c r="A24283" t="s">
        <v>819</v>
      </c>
      <c r="B24283" t="s">
        <v>12798</v>
      </c>
      <c r="C24283" t="s">
        <v>12795</v>
      </c>
    </row>
    <row r="24284" spans="1:3" x14ac:dyDescent="0.2">
      <c r="A24284" t="s">
        <v>5124</v>
      </c>
      <c r="B24284" t="s">
        <v>12800</v>
      </c>
      <c r="C24284" t="s">
        <v>12795</v>
      </c>
    </row>
    <row r="24285" spans="1:3" x14ac:dyDescent="0.2">
      <c r="A24285" t="s">
        <v>4442</v>
      </c>
      <c r="B24285" t="s">
        <v>12798</v>
      </c>
      <c r="C24285" t="s">
        <v>12796</v>
      </c>
    </row>
    <row r="24286" spans="1:3" x14ac:dyDescent="0.2">
      <c r="A24286" t="s">
        <v>515</v>
      </c>
      <c r="B24286" t="s">
        <v>12800</v>
      </c>
      <c r="C24286" t="s">
        <v>12795</v>
      </c>
    </row>
    <row r="24287" spans="1:3" x14ac:dyDescent="0.2">
      <c r="A24287" t="s">
        <v>375</v>
      </c>
      <c r="B24287" t="s">
        <v>12800</v>
      </c>
      <c r="C24287" t="s">
        <v>12795</v>
      </c>
    </row>
    <row r="24288" spans="1:3" x14ac:dyDescent="0.2">
      <c r="A24288" t="s">
        <v>5119</v>
      </c>
      <c r="B24288" t="s">
        <v>12797</v>
      </c>
      <c r="C24288" t="s">
        <v>12796</v>
      </c>
    </row>
    <row r="24289" spans="1:3" x14ac:dyDescent="0.2">
      <c r="A24289" t="s">
        <v>2380</v>
      </c>
      <c r="B24289" t="s">
        <v>12797</v>
      </c>
      <c r="C24289" t="s">
        <v>12795</v>
      </c>
    </row>
    <row r="24290" spans="1:3" x14ac:dyDescent="0.2">
      <c r="A24290" t="s">
        <v>954</v>
      </c>
      <c r="B24290" t="s">
        <v>12797</v>
      </c>
      <c r="C24290" t="s">
        <v>12796</v>
      </c>
    </row>
    <row r="24291" spans="1:3" x14ac:dyDescent="0.2">
      <c r="A24291" t="s">
        <v>715</v>
      </c>
      <c r="B24291" t="s">
        <v>12798</v>
      </c>
      <c r="C24291" t="s">
        <v>12796</v>
      </c>
    </row>
    <row r="24292" spans="1:3" x14ac:dyDescent="0.2">
      <c r="A24292" t="s">
        <v>4821</v>
      </c>
      <c r="B24292" t="s">
        <v>12800</v>
      </c>
      <c r="C24292" t="s">
        <v>12795</v>
      </c>
    </row>
    <row r="24293" spans="1:3" x14ac:dyDescent="0.2">
      <c r="A24293" t="s">
        <v>369</v>
      </c>
      <c r="B24293" t="s">
        <v>12797</v>
      </c>
      <c r="C24293" t="s">
        <v>12796</v>
      </c>
    </row>
    <row r="24294" spans="1:3" x14ac:dyDescent="0.2">
      <c r="A24294" t="s">
        <v>570</v>
      </c>
      <c r="B24294" t="s">
        <v>12800</v>
      </c>
      <c r="C24294" t="s">
        <v>12795</v>
      </c>
    </row>
    <row r="24295" spans="1:3" x14ac:dyDescent="0.2">
      <c r="A24295" t="s">
        <v>1787</v>
      </c>
      <c r="B24295" t="s">
        <v>12800</v>
      </c>
      <c r="C24295" t="s">
        <v>12795</v>
      </c>
    </row>
    <row r="24296" spans="1:3" x14ac:dyDescent="0.2">
      <c r="A24296" t="s">
        <v>817</v>
      </c>
      <c r="B24296" t="s">
        <v>12798</v>
      </c>
      <c r="C24296" t="s">
        <v>12795</v>
      </c>
    </row>
    <row r="24297" spans="1:3" x14ac:dyDescent="0.2">
      <c r="A24297" t="s">
        <v>830</v>
      </c>
      <c r="B24297" t="s">
        <v>12800</v>
      </c>
      <c r="C24297" t="s">
        <v>12795</v>
      </c>
    </row>
    <row r="24298" spans="1:3" x14ac:dyDescent="0.2">
      <c r="A24298" t="s">
        <v>3687</v>
      </c>
      <c r="B24298" t="s">
        <v>12800</v>
      </c>
      <c r="C24298" t="s">
        <v>12795</v>
      </c>
    </row>
    <row r="24299" spans="1:3" x14ac:dyDescent="0.2">
      <c r="A24299" t="s">
        <v>299</v>
      </c>
      <c r="B24299" t="s">
        <v>12800</v>
      </c>
      <c r="C24299" t="s">
        <v>12795</v>
      </c>
    </row>
    <row r="24300" spans="1:3" x14ac:dyDescent="0.2">
      <c r="A24300" t="s">
        <v>880</v>
      </c>
      <c r="B24300" t="s">
        <v>12800</v>
      </c>
      <c r="C24300" t="s">
        <v>12795</v>
      </c>
    </row>
    <row r="24301" spans="1:3" x14ac:dyDescent="0.2">
      <c r="A24301" t="s">
        <v>480</v>
      </c>
      <c r="B24301" t="s">
        <v>12800</v>
      </c>
      <c r="C24301" t="s">
        <v>12795</v>
      </c>
    </row>
    <row r="24302" spans="1:3" x14ac:dyDescent="0.2">
      <c r="A24302" t="s">
        <v>309</v>
      </c>
      <c r="B24302" t="s">
        <v>12797</v>
      </c>
      <c r="C24302" t="s">
        <v>12795</v>
      </c>
    </row>
    <row r="24303" spans="1:3" x14ac:dyDescent="0.2">
      <c r="A24303" t="s">
        <v>638</v>
      </c>
      <c r="B24303" t="s">
        <v>12797</v>
      </c>
      <c r="C24303" t="s">
        <v>12795</v>
      </c>
    </row>
    <row r="24304" spans="1:3" x14ac:dyDescent="0.2">
      <c r="A24304" t="s">
        <v>5062</v>
      </c>
      <c r="B24304" t="s">
        <v>12797</v>
      </c>
      <c r="C24304" t="s">
        <v>12795</v>
      </c>
    </row>
    <row r="24305" spans="1:3" x14ac:dyDescent="0.2">
      <c r="A24305" t="s">
        <v>743</v>
      </c>
      <c r="B24305" t="s">
        <v>12797</v>
      </c>
      <c r="C24305" t="s">
        <v>12796</v>
      </c>
    </row>
    <row r="24306" spans="1:3" x14ac:dyDescent="0.2">
      <c r="A24306" t="s">
        <v>187</v>
      </c>
      <c r="B24306" t="s">
        <v>12800</v>
      </c>
      <c r="C24306" t="s">
        <v>12795</v>
      </c>
    </row>
    <row r="24307" spans="1:3" x14ac:dyDescent="0.2">
      <c r="A24307" t="s">
        <v>5125</v>
      </c>
      <c r="B24307" t="s">
        <v>12800</v>
      </c>
      <c r="C24307" t="s">
        <v>12795</v>
      </c>
    </row>
    <row r="24308" spans="1:3" x14ac:dyDescent="0.2">
      <c r="A24308" t="s">
        <v>5126</v>
      </c>
      <c r="B24308" t="s">
        <v>12800</v>
      </c>
      <c r="C24308" t="s">
        <v>12795</v>
      </c>
    </row>
    <row r="24309" spans="1:3" x14ac:dyDescent="0.2">
      <c r="A24309" t="s">
        <v>899</v>
      </c>
      <c r="B24309" t="s">
        <v>12800</v>
      </c>
      <c r="C24309" t="s">
        <v>12795</v>
      </c>
    </row>
    <row r="24310" spans="1:3" x14ac:dyDescent="0.2">
      <c r="A24310" t="s">
        <v>3713</v>
      </c>
      <c r="B24310" t="s">
        <v>12797</v>
      </c>
      <c r="C24310" t="s">
        <v>12795</v>
      </c>
    </row>
    <row r="24311" spans="1:3" x14ac:dyDescent="0.2">
      <c r="A24311" t="s">
        <v>858</v>
      </c>
      <c r="B24311" t="s">
        <v>12797</v>
      </c>
      <c r="C24311" t="s">
        <v>12795</v>
      </c>
    </row>
    <row r="24312" spans="1:3" x14ac:dyDescent="0.2">
      <c r="A24312" t="s">
        <v>566</v>
      </c>
      <c r="B24312" t="s">
        <v>12800</v>
      </c>
      <c r="C24312" t="s">
        <v>12795</v>
      </c>
    </row>
    <row r="24313" spans="1:3" x14ac:dyDescent="0.2">
      <c r="A24313" t="s">
        <v>338</v>
      </c>
      <c r="B24313" t="s">
        <v>12800</v>
      </c>
      <c r="C24313" t="s">
        <v>12796</v>
      </c>
    </row>
    <row r="24314" spans="1:3" x14ac:dyDescent="0.2">
      <c r="A24314" t="s">
        <v>565</v>
      </c>
      <c r="B24314" t="s">
        <v>12800</v>
      </c>
      <c r="C24314" t="s">
        <v>12795</v>
      </c>
    </row>
    <row r="24315" spans="1:3" x14ac:dyDescent="0.2">
      <c r="A24315" t="s">
        <v>5127</v>
      </c>
      <c r="B24315" t="s">
        <v>12800</v>
      </c>
      <c r="C24315" t="s">
        <v>12795</v>
      </c>
    </row>
    <row r="24316" spans="1:3" x14ac:dyDescent="0.2">
      <c r="A24316" t="s">
        <v>5128</v>
      </c>
      <c r="B24316" t="s">
        <v>12800</v>
      </c>
      <c r="C24316" t="s">
        <v>12795</v>
      </c>
    </row>
    <row r="24317" spans="1:3" x14ac:dyDescent="0.2">
      <c r="A24317" t="s">
        <v>5129</v>
      </c>
      <c r="B24317" t="s">
        <v>12800</v>
      </c>
      <c r="C24317" t="s">
        <v>12795</v>
      </c>
    </row>
    <row r="24318" spans="1:3" x14ac:dyDescent="0.2">
      <c r="A24318" t="s">
        <v>1658</v>
      </c>
      <c r="B24318" t="s">
        <v>12797</v>
      </c>
      <c r="C24318" t="s">
        <v>12795</v>
      </c>
    </row>
    <row r="24319" spans="1:3" x14ac:dyDescent="0.2">
      <c r="A24319" t="s">
        <v>831</v>
      </c>
      <c r="B24319" t="s">
        <v>12800</v>
      </c>
      <c r="C24319" t="s">
        <v>12795</v>
      </c>
    </row>
    <row r="24320" spans="1:3" x14ac:dyDescent="0.2">
      <c r="A24320" t="s">
        <v>5130</v>
      </c>
      <c r="B24320" t="s">
        <v>12800</v>
      </c>
      <c r="C24320" t="s">
        <v>12795</v>
      </c>
    </row>
    <row r="24321" spans="1:3" x14ac:dyDescent="0.2">
      <c r="A24321" t="s">
        <v>193</v>
      </c>
      <c r="B24321" t="s">
        <v>12798</v>
      </c>
      <c r="C24321" t="s">
        <v>12795</v>
      </c>
    </row>
    <row r="24322" spans="1:3" x14ac:dyDescent="0.2">
      <c r="A24322" t="s">
        <v>898</v>
      </c>
      <c r="B24322" t="s">
        <v>12800</v>
      </c>
      <c r="C24322" t="s">
        <v>12796</v>
      </c>
    </row>
    <row r="24323" spans="1:3" x14ac:dyDescent="0.2">
      <c r="A24323" t="s">
        <v>1061</v>
      </c>
      <c r="B24323" t="s">
        <v>12800</v>
      </c>
      <c r="C24323" t="s">
        <v>12795</v>
      </c>
    </row>
    <row r="24324" spans="1:3" x14ac:dyDescent="0.2">
      <c r="A24324" t="s">
        <v>905</v>
      </c>
      <c r="B24324" t="s">
        <v>12798</v>
      </c>
      <c r="C24324" t="s">
        <v>12796</v>
      </c>
    </row>
    <row r="24325" spans="1:3" x14ac:dyDescent="0.2">
      <c r="A24325" t="s">
        <v>5131</v>
      </c>
      <c r="B24325" t="s">
        <v>12800</v>
      </c>
      <c r="C24325" t="s">
        <v>12795</v>
      </c>
    </row>
    <row r="24326" spans="1:3" x14ac:dyDescent="0.2">
      <c r="A24326" t="s">
        <v>5132</v>
      </c>
      <c r="B24326" t="s">
        <v>12800</v>
      </c>
      <c r="C24326" t="s">
        <v>12795</v>
      </c>
    </row>
    <row r="24327" spans="1:3" x14ac:dyDescent="0.2">
      <c r="A24327" t="s">
        <v>193</v>
      </c>
      <c r="B24327" t="s">
        <v>12798</v>
      </c>
      <c r="C24327" t="s">
        <v>12795</v>
      </c>
    </row>
    <row r="24328" spans="1:3" x14ac:dyDescent="0.2">
      <c r="A24328" t="s">
        <v>916</v>
      </c>
      <c r="B24328" t="s">
        <v>12797</v>
      </c>
      <c r="C24328" t="s">
        <v>12796</v>
      </c>
    </row>
    <row r="24329" spans="1:3" x14ac:dyDescent="0.2">
      <c r="A24329" t="s">
        <v>619</v>
      </c>
      <c r="B24329" t="s">
        <v>12797</v>
      </c>
      <c r="C24329" t="s">
        <v>12796</v>
      </c>
    </row>
    <row r="24330" spans="1:3" x14ac:dyDescent="0.2">
      <c r="A24330" t="s">
        <v>354</v>
      </c>
      <c r="B24330" t="s">
        <v>12800</v>
      </c>
      <c r="C24330" t="s">
        <v>12795</v>
      </c>
    </row>
    <row r="24331" spans="1:3" x14ac:dyDescent="0.2">
      <c r="A24331" t="s">
        <v>675</v>
      </c>
      <c r="B24331" t="s">
        <v>12800</v>
      </c>
      <c r="C24331" t="s">
        <v>12795</v>
      </c>
    </row>
    <row r="24332" spans="1:3" x14ac:dyDescent="0.2">
      <c r="A24332" t="s">
        <v>537</v>
      </c>
      <c r="B24332" t="s">
        <v>12797</v>
      </c>
      <c r="C24332" t="s">
        <v>12795</v>
      </c>
    </row>
    <row r="24333" spans="1:3" x14ac:dyDescent="0.2">
      <c r="A24333" t="s">
        <v>54</v>
      </c>
      <c r="B24333" t="s">
        <v>12800</v>
      </c>
      <c r="C24333" t="s">
        <v>12795</v>
      </c>
    </row>
    <row r="24334" spans="1:3" x14ac:dyDescent="0.2">
      <c r="A24334" t="s">
        <v>5133</v>
      </c>
      <c r="B24334" t="s">
        <v>12800</v>
      </c>
      <c r="C24334" t="s">
        <v>12795</v>
      </c>
    </row>
    <row r="24335" spans="1:3" x14ac:dyDescent="0.2">
      <c r="A24335" t="s">
        <v>616</v>
      </c>
      <c r="B24335" t="s">
        <v>12800</v>
      </c>
      <c r="C24335" t="s">
        <v>12795</v>
      </c>
    </row>
    <row r="24336" spans="1:3" x14ac:dyDescent="0.2">
      <c r="A24336" t="s">
        <v>537</v>
      </c>
      <c r="B24336" t="s">
        <v>12797</v>
      </c>
      <c r="C24336" t="s">
        <v>12795</v>
      </c>
    </row>
    <row r="24337" spans="1:3" x14ac:dyDescent="0.2">
      <c r="A24337" t="s">
        <v>817</v>
      </c>
      <c r="B24337" t="s">
        <v>12798</v>
      </c>
      <c r="C24337" t="s">
        <v>12795</v>
      </c>
    </row>
    <row r="24338" spans="1:3" x14ac:dyDescent="0.2">
      <c r="A24338" t="s">
        <v>1565</v>
      </c>
      <c r="B24338" t="s">
        <v>12800</v>
      </c>
      <c r="C24338" t="s">
        <v>12796</v>
      </c>
    </row>
    <row r="24339" spans="1:3" x14ac:dyDescent="0.2">
      <c r="A24339" t="s">
        <v>5134</v>
      </c>
      <c r="B24339" t="s">
        <v>12800</v>
      </c>
      <c r="C24339" t="s">
        <v>12796</v>
      </c>
    </row>
    <row r="24340" spans="1:3" x14ac:dyDescent="0.2">
      <c r="A24340" t="s">
        <v>5135</v>
      </c>
      <c r="B24340" t="s">
        <v>12800</v>
      </c>
      <c r="C24340" t="s">
        <v>12796</v>
      </c>
    </row>
    <row r="24341" spans="1:3" x14ac:dyDescent="0.2">
      <c r="A24341" t="s">
        <v>193</v>
      </c>
      <c r="B24341" t="s">
        <v>12798</v>
      </c>
      <c r="C24341" t="s">
        <v>12795</v>
      </c>
    </row>
    <row r="24342" spans="1:3" x14ac:dyDescent="0.2">
      <c r="A24342" t="s">
        <v>54</v>
      </c>
      <c r="B24342" t="s">
        <v>12800</v>
      </c>
      <c r="C24342" t="s">
        <v>12795</v>
      </c>
    </row>
    <row r="24343" spans="1:3" x14ac:dyDescent="0.2">
      <c r="A24343" t="s">
        <v>480</v>
      </c>
      <c r="B24343" t="s">
        <v>12800</v>
      </c>
      <c r="C24343" t="s">
        <v>12795</v>
      </c>
    </row>
    <row r="24344" spans="1:3" x14ac:dyDescent="0.2">
      <c r="A24344" t="s">
        <v>2142</v>
      </c>
      <c r="B24344" t="s">
        <v>12797</v>
      </c>
      <c r="C24344" t="s">
        <v>12795</v>
      </c>
    </row>
    <row r="24345" spans="1:3" x14ac:dyDescent="0.2">
      <c r="A24345" t="s">
        <v>193</v>
      </c>
      <c r="B24345" t="s">
        <v>12798</v>
      </c>
      <c r="C24345" t="s">
        <v>12795</v>
      </c>
    </row>
    <row r="24346" spans="1:3" x14ac:dyDescent="0.2">
      <c r="A24346" t="s">
        <v>4791</v>
      </c>
      <c r="B24346" t="s">
        <v>12800</v>
      </c>
      <c r="C24346" t="s">
        <v>12795</v>
      </c>
    </row>
    <row r="24347" spans="1:3" x14ac:dyDescent="0.2">
      <c r="A24347" t="s">
        <v>560</v>
      </c>
      <c r="B24347" t="s">
        <v>12800</v>
      </c>
      <c r="C24347" t="s">
        <v>12796</v>
      </c>
    </row>
    <row r="24348" spans="1:3" x14ac:dyDescent="0.2">
      <c r="A24348" t="s">
        <v>739</v>
      </c>
      <c r="B24348" t="s">
        <v>12801</v>
      </c>
      <c r="C24348" t="s">
        <v>12796</v>
      </c>
    </row>
    <row r="24349" spans="1:3" x14ac:dyDescent="0.2">
      <c r="A24349" t="s">
        <v>910</v>
      </c>
      <c r="B24349" t="s">
        <v>12800</v>
      </c>
      <c r="C24349" t="s">
        <v>12796</v>
      </c>
    </row>
    <row r="24350" spans="1:3" x14ac:dyDescent="0.2">
      <c r="A24350" t="s">
        <v>5136</v>
      </c>
      <c r="B24350" t="s">
        <v>12800</v>
      </c>
      <c r="C24350" t="s">
        <v>12795</v>
      </c>
    </row>
    <row r="24351" spans="1:3" x14ac:dyDescent="0.2">
      <c r="A24351" t="s">
        <v>5137</v>
      </c>
      <c r="B24351" t="s">
        <v>12801</v>
      </c>
      <c r="C24351" t="s">
        <v>12796</v>
      </c>
    </row>
    <row r="24352" spans="1:3" x14ac:dyDescent="0.2">
      <c r="A24352" t="s">
        <v>565</v>
      </c>
      <c r="B24352" t="s">
        <v>12800</v>
      </c>
      <c r="C24352" t="s">
        <v>12795</v>
      </c>
    </row>
    <row r="24353" spans="1:3" x14ac:dyDescent="0.2">
      <c r="A24353" t="s">
        <v>619</v>
      </c>
      <c r="B24353" t="s">
        <v>12797</v>
      </c>
      <c r="C24353" t="s">
        <v>12796</v>
      </c>
    </row>
    <row r="24354" spans="1:3" x14ac:dyDescent="0.2">
      <c r="A24354" t="s">
        <v>719</v>
      </c>
      <c r="B24354" t="s">
        <v>12800</v>
      </c>
      <c r="C24354" t="s">
        <v>12795</v>
      </c>
    </row>
    <row r="24355" spans="1:3" x14ac:dyDescent="0.2">
      <c r="A24355" t="s">
        <v>631</v>
      </c>
      <c r="B24355" t="s">
        <v>12800</v>
      </c>
      <c r="C24355" t="s">
        <v>12795</v>
      </c>
    </row>
    <row r="24356" spans="1:3" x14ac:dyDescent="0.2">
      <c r="A24356" t="s">
        <v>713</v>
      </c>
      <c r="B24356" t="s">
        <v>12800</v>
      </c>
      <c r="C24356" t="s">
        <v>12795</v>
      </c>
    </row>
    <row r="24357" spans="1:3" x14ac:dyDescent="0.2">
      <c r="A24357" t="s">
        <v>1063</v>
      </c>
      <c r="B24357" t="s">
        <v>12798</v>
      </c>
      <c r="C24357" t="s">
        <v>12795</v>
      </c>
    </row>
    <row r="24358" spans="1:3" x14ac:dyDescent="0.2">
      <c r="A24358" t="s">
        <v>424</v>
      </c>
      <c r="B24358" t="s">
        <v>12798</v>
      </c>
      <c r="C24358" t="s">
        <v>12795</v>
      </c>
    </row>
    <row r="24359" spans="1:3" x14ac:dyDescent="0.2">
      <c r="A24359" t="s">
        <v>570</v>
      </c>
      <c r="B24359" t="s">
        <v>12800</v>
      </c>
      <c r="C24359" t="s">
        <v>12795</v>
      </c>
    </row>
    <row r="24360" spans="1:3" x14ac:dyDescent="0.2">
      <c r="A24360" t="s">
        <v>5138</v>
      </c>
      <c r="B24360" t="s">
        <v>12800</v>
      </c>
      <c r="C24360" t="s">
        <v>12796</v>
      </c>
    </row>
    <row r="24361" spans="1:3" x14ac:dyDescent="0.2">
      <c r="A24361" t="s">
        <v>629</v>
      </c>
      <c r="B24361" t="s">
        <v>12801</v>
      </c>
      <c r="C24361" t="s">
        <v>12796</v>
      </c>
    </row>
    <row r="24362" spans="1:3" x14ac:dyDescent="0.2">
      <c r="A24362" t="s">
        <v>321</v>
      </c>
      <c r="B24362" t="s">
        <v>12800</v>
      </c>
      <c r="C24362" t="s">
        <v>12795</v>
      </c>
    </row>
    <row r="24363" spans="1:3" x14ac:dyDescent="0.2">
      <c r="A24363" t="s">
        <v>828</v>
      </c>
      <c r="B24363" t="s">
        <v>12800</v>
      </c>
      <c r="C24363" t="s">
        <v>12795</v>
      </c>
    </row>
    <row r="24364" spans="1:3" x14ac:dyDescent="0.2">
      <c r="A24364" t="s">
        <v>917</v>
      </c>
      <c r="B24364" t="s">
        <v>12800</v>
      </c>
      <c r="C24364" t="s">
        <v>12795</v>
      </c>
    </row>
    <row r="24365" spans="1:3" x14ac:dyDescent="0.2">
      <c r="A24365" t="s">
        <v>819</v>
      </c>
      <c r="B24365" t="s">
        <v>12798</v>
      </c>
      <c r="C24365" t="s">
        <v>12795</v>
      </c>
    </row>
    <row r="24366" spans="1:3" x14ac:dyDescent="0.2">
      <c r="A24366" t="s">
        <v>523</v>
      </c>
      <c r="B24366" t="s">
        <v>12800</v>
      </c>
      <c r="C24366" t="s">
        <v>12796</v>
      </c>
    </row>
    <row r="24367" spans="1:3" x14ac:dyDescent="0.2">
      <c r="A24367" t="s">
        <v>619</v>
      </c>
      <c r="B24367" t="s">
        <v>12797</v>
      </c>
      <c r="C24367" t="s">
        <v>12796</v>
      </c>
    </row>
    <row r="24368" spans="1:3" x14ac:dyDescent="0.2">
      <c r="A24368" t="s">
        <v>719</v>
      </c>
      <c r="B24368" t="s">
        <v>12800</v>
      </c>
      <c r="C24368" t="s">
        <v>12795</v>
      </c>
    </row>
    <row r="24369" spans="1:3" x14ac:dyDescent="0.2">
      <c r="A24369" t="s">
        <v>719</v>
      </c>
      <c r="B24369" t="s">
        <v>12800</v>
      </c>
      <c r="C24369" t="s">
        <v>12795</v>
      </c>
    </row>
    <row r="24370" spans="1:3" x14ac:dyDescent="0.2">
      <c r="A24370" t="s">
        <v>443</v>
      </c>
      <c r="B24370" t="s">
        <v>12801</v>
      </c>
      <c r="C24370" t="s">
        <v>12796</v>
      </c>
    </row>
    <row r="24371" spans="1:3" x14ac:dyDescent="0.2">
      <c r="A24371" t="s">
        <v>589</v>
      </c>
      <c r="B24371" t="s">
        <v>12799</v>
      </c>
      <c r="C24371" t="s">
        <v>12795</v>
      </c>
    </row>
    <row r="24372" spans="1:3" x14ac:dyDescent="0.2">
      <c r="A24372" t="s">
        <v>5139</v>
      </c>
      <c r="B24372" t="s">
        <v>12800</v>
      </c>
      <c r="C24372" t="s">
        <v>12795</v>
      </c>
    </row>
    <row r="24373" spans="1:3" x14ac:dyDescent="0.2">
      <c r="A24373" t="s">
        <v>443</v>
      </c>
      <c r="B24373" t="s">
        <v>12801</v>
      </c>
      <c r="C24373" t="s">
        <v>12796</v>
      </c>
    </row>
    <row r="24374" spans="1:3" x14ac:dyDescent="0.2">
      <c r="A24374" t="s">
        <v>905</v>
      </c>
      <c r="B24374" t="s">
        <v>12798</v>
      </c>
      <c r="C24374" t="s">
        <v>12796</v>
      </c>
    </row>
    <row r="24375" spans="1:3" x14ac:dyDescent="0.2">
      <c r="A24375" t="s">
        <v>5140</v>
      </c>
      <c r="B24375" t="s">
        <v>12800</v>
      </c>
      <c r="C24375" t="s">
        <v>12795</v>
      </c>
    </row>
    <row r="24376" spans="1:3" x14ac:dyDescent="0.2">
      <c r="A24376" t="s">
        <v>5141</v>
      </c>
      <c r="B24376" t="s">
        <v>12799</v>
      </c>
      <c r="C24376" t="s">
        <v>12795</v>
      </c>
    </row>
    <row r="24377" spans="1:3" x14ac:dyDescent="0.2">
      <c r="A24377" t="s">
        <v>5142</v>
      </c>
      <c r="B24377" t="s">
        <v>12800</v>
      </c>
      <c r="C24377" t="s">
        <v>12795</v>
      </c>
    </row>
    <row r="24378" spans="1:3" x14ac:dyDescent="0.2">
      <c r="A24378" t="s">
        <v>466</v>
      </c>
      <c r="B24378" t="s">
        <v>12797</v>
      </c>
      <c r="C24378" t="s">
        <v>12795</v>
      </c>
    </row>
    <row r="24379" spans="1:3" x14ac:dyDescent="0.2">
      <c r="A24379" t="s">
        <v>1045</v>
      </c>
      <c r="B24379" t="s">
        <v>12800</v>
      </c>
      <c r="C24379" t="s">
        <v>12795</v>
      </c>
    </row>
    <row r="24380" spans="1:3" x14ac:dyDescent="0.2">
      <c r="A24380" t="s">
        <v>872</v>
      </c>
      <c r="B24380" t="s">
        <v>12799</v>
      </c>
      <c r="C24380" t="s">
        <v>12795</v>
      </c>
    </row>
    <row r="24381" spans="1:3" x14ac:dyDescent="0.2">
      <c r="A24381" t="s">
        <v>5143</v>
      </c>
      <c r="B24381" t="s">
        <v>12800</v>
      </c>
      <c r="C24381" t="s">
        <v>12795</v>
      </c>
    </row>
    <row r="24382" spans="1:3" x14ac:dyDescent="0.2">
      <c r="A24382" t="s">
        <v>4844</v>
      </c>
      <c r="B24382" t="s">
        <v>12799</v>
      </c>
      <c r="C24382" t="s">
        <v>12796</v>
      </c>
    </row>
    <row r="24383" spans="1:3" x14ac:dyDescent="0.2">
      <c r="A24383" t="s">
        <v>1739</v>
      </c>
      <c r="B24383" t="s">
        <v>12801</v>
      </c>
      <c r="C24383" t="s">
        <v>12796</v>
      </c>
    </row>
    <row r="24384" spans="1:3" x14ac:dyDescent="0.2">
      <c r="A24384" t="s">
        <v>1045</v>
      </c>
      <c r="B24384" t="s">
        <v>12800</v>
      </c>
      <c r="C24384" t="s">
        <v>12795</v>
      </c>
    </row>
    <row r="24385" spans="1:3" x14ac:dyDescent="0.2">
      <c r="A24385" t="s">
        <v>882</v>
      </c>
      <c r="B24385" t="s">
        <v>12797</v>
      </c>
      <c r="C24385" t="s">
        <v>12795</v>
      </c>
    </row>
    <row r="24386" spans="1:3" x14ac:dyDescent="0.2">
      <c r="A24386" t="s">
        <v>5050</v>
      </c>
      <c r="B24386" t="s">
        <v>12800</v>
      </c>
      <c r="C24386" t="s">
        <v>12795</v>
      </c>
    </row>
    <row r="24387" spans="1:3" x14ac:dyDescent="0.2">
      <c r="A24387" t="s">
        <v>815</v>
      </c>
      <c r="B24387" t="s">
        <v>12800</v>
      </c>
      <c r="C24387" t="s">
        <v>12795</v>
      </c>
    </row>
    <row r="24388" spans="1:3" x14ac:dyDescent="0.2">
      <c r="A24388" t="s">
        <v>5144</v>
      </c>
      <c r="B24388" t="s">
        <v>12800</v>
      </c>
      <c r="C24388" t="s">
        <v>12795</v>
      </c>
    </row>
    <row r="24389" spans="1:3" x14ac:dyDescent="0.2">
      <c r="A24389" t="s">
        <v>905</v>
      </c>
      <c r="B24389" t="s">
        <v>12798</v>
      </c>
      <c r="C24389" t="s">
        <v>12796</v>
      </c>
    </row>
    <row r="24390" spans="1:3" x14ac:dyDescent="0.2">
      <c r="A24390" t="s">
        <v>2875</v>
      </c>
      <c r="B24390" t="s">
        <v>12800</v>
      </c>
      <c r="C24390" t="s">
        <v>12796</v>
      </c>
    </row>
    <row r="24391" spans="1:3" x14ac:dyDescent="0.2">
      <c r="A24391" t="s">
        <v>357</v>
      </c>
      <c r="B24391" t="s">
        <v>12799</v>
      </c>
      <c r="C24391" t="s">
        <v>12795</v>
      </c>
    </row>
    <row r="24392" spans="1:3" x14ac:dyDescent="0.2">
      <c r="A24392" t="s">
        <v>841</v>
      </c>
      <c r="B24392" t="s">
        <v>12800</v>
      </c>
      <c r="C24392" t="s">
        <v>12795</v>
      </c>
    </row>
    <row r="24393" spans="1:3" x14ac:dyDescent="0.2">
      <c r="A24393" t="s">
        <v>882</v>
      </c>
      <c r="B24393" t="s">
        <v>12797</v>
      </c>
      <c r="C24393" t="s">
        <v>12795</v>
      </c>
    </row>
    <row r="24394" spans="1:3" x14ac:dyDescent="0.2">
      <c r="A24394" t="s">
        <v>650</v>
      </c>
      <c r="B24394" t="s">
        <v>12800</v>
      </c>
      <c r="C24394" t="s">
        <v>12795</v>
      </c>
    </row>
    <row r="24395" spans="1:3" x14ac:dyDescent="0.2">
      <c r="A24395" t="s">
        <v>4465</v>
      </c>
      <c r="B24395" t="s">
        <v>12800</v>
      </c>
      <c r="C24395" t="s">
        <v>12796</v>
      </c>
    </row>
    <row r="24396" spans="1:3" x14ac:dyDescent="0.2">
      <c r="A24396" t="s">
        <v>739</v>
      </c>
      <c r="B24396" t="s">
        <v>12801</v>
      </c>
      <c r="C24396" t="s">
        <v>12796</v>
      </c>
    </row>
    <row r="24397" spans="1:3" x14ac:dyDescent="0.2">
      <c r="A24397" t="s">
        <v>2087</v>
      </c>
      <c r="B24397" t="s">
        <v>12801</v>
      </c>
      <c r="C24397" t="s">
        <v>12796</v>
      </c>
    </row>
    <row r="24398" spans="1:3" x14ac:dyDescent="0.2">
      <c r="A24398" t="s">
        <v>3342</v>
      </c>
      <c r="B24398" t="s">
        <v>12800</v>
      </c>
      <c r="C24398" t="s">
        <v>12795</v>
      </c>
    </row>
    <row r="24399" spans="1:3" x14ac:dyDescent="0.2">
      <c r="A24399" t="s">
        <v>5138</v>
      </c>
      <c r="B24399" t="s">
        <v>12800</v>
      </c>
      <c r="C24399" t="s">
        <v>12796</v>
      </c>
    </row>
    <row r="24400" spans="1:3" x14ac:dyDescent="0.2">
      <c r="A24400" t="s">
        <v>1970</v>
      </c>
      <c r="B24400" t="s">
        <v>12801</v>
      </c>
      <c r="C24400" t="s">
        <v>12795</v>
      </c>
    </row>
    <row r="24401" spans="1:3" x14ac:dyDescent="0.2">
      <c r="A24401" t="s">
        <v>828</v>
      </c>
      <c r="B24401" t="s">
        <v>12800</v>
      </c>
      <c r="C24401" t="s">
        <v>12795</v>
      </c>
    </row>
    <row r="24402" spans="1:3" x14ac:dyDescent="0.2">
      <c r="A24402" t="s">
        <v>5145</v>
      </c>
      <c r="B24402" t="s">
        <v>12800</v>
      </c>
      <c r="C24402" t="s">
        <v>12795</v>
      </c>
    </row>
    <row r="24403" spans="1:3" x14ac:dyDescent="0.2">
      <c r="A24403" t="s">
        <v>5146</v>
      </c>
      <c r="B24403" t="s">
        <v>12800</v>
      </c>
      <c r="C24403" t="s">
        <v>12795</v>
      </c>
    </row>
    <row r="24404" spans="1:3" x14ac:dyDescent="0.2">
      <c r="A24404" t="s">
        <v>2183</v>
      </c>
      <c r="B24404" t="s">
        <v>12801</v>
      </c>
      <c r="C24404" t="s">
        <v>12795</v>
      </c>
    </row>
    <row r="24405" spans="1:3" x14ac:dyDescent="0.2">
      <c r="A24405" t="s">
        <v>828</v>
      </c>
      <c r="B24405" t="s">
        <v>12800</v>
      </c>
      <c r="C24405" t="s">
        <v>12795</v>
      </c>
    </row>
    <row r="24406" spans="1:3" x14ac:dyDescent="0.2">
      <c r="A24406" t="s">
        <v>1265</v>
      </c>
      <c r="B24406" t="s">
        <v>12801</v>
      </c>
      <c r="C24406" t="s">
        <v>12795</v>
      </c>
    </row>
    <row r="24407" spans="1:3" x14ac:dyDescent="0.2">
      <c r="A24407" t="s">
        <v>910</v>
      </c>
      <c r="B24407" t="s">
        <v>12800</v>
      </c>
      <c r="C24407" t="s">
        <v>12796</v>
      </c>
    </row>
    <row r="24408" spans="1:3" x14ac:dyDescent="0.2">
      <c r="A24408" t="s">
        <v>443</v>
      </c>
      <c r="B24408" t="s">
        <v>12801</v>
      </c>
      <c r="C24408" t="s">
        <v>12796</v>
      </c>
    </row>
    <row r="24409" spans="1:3" x14ac:dyDescent="0.2">
      <c r="A24409" t="s">
        <v>631</v>
      </c>
      <c r="B24409" t="s">
        <v>12800</v>
      </c>
      <c r="C24409" t="s">
        <v>12795</v>
      </c>
    </row>
    <row r="24410" spans="1:3" x14ac:dyDescent="0.2">
      <c r="A24410" t="s">
        <v>1970</v>
      </c>
      <c r="B24410" t="s">
        <v>12801</v>
      </c>
      <c r="C24410" t="s">
        <v>12795</v>
      </c>
    </row>
    <row r="24411" spans="1:3" x14ac:dyDescent="0.2">
      <c r="A24411" t="s">
        <v>2159</v>
      </c>
      <c r="B24411" t="s">
        <v>12797</v>
      </c>
      <c r="C24411" t="s">
        <v>12796</v>
      </c>
    </row>
    <row r="24412" spans="1:3" x14ac:dyDescent="0.2">
      <c r="A24412" t="s">
        <v>5147</v>
      </c>
      <c r="B24412" t="s">
        <v>12797</v>
      </c>
      <c r="C24412" t="s">
        <v>12795</v>
      </c>
    </row>
    <row r="24413" spans="1:3" x14ac:dyDescent="0.2">
      <c r="A24413" t="s">
        <v>363</v>
      </c>
      <c r="B24413" t="s">
        <v>12799</v>
      </c>
      <c r="C24413" t="s">
        <v>12795</v>
      </c>
    </row>
    <row r="24414" spans="1:3" x14ac:dyDescent="0.2">
      <c r="A24414" t="s">
        <v>782</v>
      </c>
      <c r="B24414" t="s">
        <v>12797</v>
      </c>
      <c r="C24414" t="s">
        <v>12795</v>
      </c>
    </row>
    <row r="24415" spans="1:3" x14ac:dyDescent="0.2">
      <c r="A24415" t="s">
        <v>5148</v>
      </c>
      <c r="B24415" t="s">
        <v>12800</v>
      </c>
      <c r="C24415" t="s">
        <v>12795</v>
      </c>
    </row>
    <row r="24416" spans="1:3" x14ac:dyDescent="0.2">
      <c r="A24416" t="s">
        <v>859</v>
      </c>
      <c r="B24416" t="s">
        <v>12797</v>
      </c>
      <c r="C24416" t="s">
        <v>12795</v>
      </c>
    </row>
    <row r="24417" spans="1:3" x14ac:dyDescent="0.2">
      <c r="A24417" t="s">
        <v>5149</v>
      </c>
      <c r="B24417" t="s">
        <v>12800</v>
      </c>
      <c r="C24417" t="s">
        <v>12795</v>
      </c>
    </row>
    <row r="24418" spans="1:3" x14ac:dyDescent="0.2">
      <c r="A24418" t="s">
        <v>841</v>
      </c>
      <c r="B24418" t="s">
        <v>12800</v>
      </c>
      <c r="C24418" t="s">
        <v>12795</v>
      </c>
    </row>
    <row r="24419" spans="1:3" x14ac:dyDescent="0.2">
      <c r="A24419" t="s">
        <v>5150</v>
      </c>
      <c r="B24419" t="s">
        <v>12800</v>
      </c>
      <c r="C24419" t="s">
        <v>12795</v>
      </c>
    </row>
    <row r="24420" spans="1:3" x14ac:dyDescent="0.2">
      <c r="A24420" t="s">
        <v>5151</v>
      </c>
      <c r="B24420" t="s">
        <v>12798</v>
      </c>
      <c r="C24420" t="s">
        <v>12796</v>
      </c>
    </row>
    <row r="24421" spans="1:3" x14ac:dyDescent="0.2">
      <c r="A24421" t="s">
        <v>5152</v>
      </c>
      <c r="B24421" t="s">
        <v>12798</v>
      </c>
      <c r="C24421" t="s">
        <v>12796</v>
      </c>
    </row>
    <row r="24422" spans="1:3" x14ac:dyDescent="0.2">
      <c r="A24422" t="s">
        <v>5153</v>
      </c>
      <c r="B24422" t="s">
        <v>12800</v>
      </c>
      <c r="C24422" t="s">
        <v>12795</v>
      </c>
    </row>
    <row r="24423" spans="1:3" x14ac:dyDescent="0.2">
      <c r="A24423" t="s">
        <v>5154</v>
      </c>
      <c r="B24423" t="s">
        <v>12800</v>
      </c>
      <c r="C24423" t="s">
        <v>12795</v>
      </c>
    </row>
    <row r="24424" spans="1:3" x14ac:dyDescent="0.2">
      <c r="A24424" t="s">
        <v>2380</v>
      </c>
      <c r="B24424" t="s">
        <v>12797</v>
      </c>
      <c r="C24424" t="s">
        <v>12795</v>
      </c>
    </row>
    <row r="24425" spans="1:3" x14ac:dyDescent="0.2">
      <c r="A24425" t="s">
        <v>616</v>
      </c>
      <c r="B24425" t="s">
        <v>12800</v>
      </c>
      <c r="C24425" t="s">
        <v>12795</v>
      </c>
    </row>
    <row r="24426" spans="1:3" x14ac:dyDescent="0.2">
      <c r="A24426" t="s">
        <v>4280</v>
      </c>
      <c r="B24426" t="s">
        <v>12797</v>
      </c>
      <c r="C24426" t="s">
        <v>12795</v>
      </c>
    </row>
    <row r="24427" spans="1:3" x14ac:dyDescent="0.2">
      <c r="A24427" t="s">
        <v>597</v>
      </c>
      <c r="B24427" t="s">
        <v>12800</v>
      </c>
      <c r="C24427" t="s">
        <v>12796</v>
      </c>
    </row>
    <row r="24428" spans="1:3" x14ac:dyDescent="0.2">
      <c r="A24428" t="s">
        <v>5155</v>
      </c>
      <c r="B24428" t="s">
        <v>12800</v>
      </c>
      <c r="C24428" t="s">
        <v>12795</v>
      </c>
    </row>
    <row r="24429" spans="1:3" x14ac:dyDescent="0.2">
      <c r="A24429" t="s">
        <v>918</v>
      </c>
      <c r="B24429" t="s">
        <v>12798</v>
      </c>
      <c r="C24429" t="s">
        <v>12796</v>
      </c>
    </row>
    <row r="24430" spans="1:3" x14ac:dyDescent="0.2">
      <c r="A24430" t="s">
        <v>2924</v>
      </c>
      <c r="B24430" t="s">
        <v>12800</v>
      </c>
      <c r="C24430" t="s">
        <v>12795</v>
      </c>
    </row>
    <row r="24431" spans="1:3" x14ac:dyDescent="0.2">
      <c r="A24431" t="s">
        <v>906</v>
      </c>
      <c r="B24431" t="s">
        <v>12800</v>
      </c>
      <c r="C24431" t="s">
        <v>12795</v>
      </c>
    </row>
    <row r="24432" spans="1:3" x14ac:dyDescent="0.2">
      <c r="A24432" t="s">
        <v>715</v>
      </c>
      <c r="B24432" t="s">
        <v>12798</v>
      </c>
      <c r="C24432" t="s">
        <v>12796</v>
      </c>
    </row>
    <row r="24433" spans="1:3" x14ac:dyDescent="0.2">
      <c r="A24433" t="s">
        <v>387</v>
      </c>
      <c r="B24433" t="s">
        <v>12800</v>
      </c>
      <c r="C24433" t="s">
        <v>12796</v>
      </c>
    </row>
    <row r="24434" spans="1:3" x14ac:dyDescent="0.2">
      <c r="A24434" t="s">
        <v>5156</v>
      </c>
      <c r="B24434" t="s">
        <v>12800</v>
      </c>
      <c r="C24434" t="s">
        <v>12795</v>
      </c>
    </row>
    <row r="24435" spans="1:3" x14ac:dyDescent="0.2">
      <c r="A24435" t="s">
        <v>30</v>
      </c>
      <c r="B24435" t="s">
        <v>12800</v>
      </c>
      <c r="C24435" t="s">
        <v>12795</v>
      </c>
    </row>
    <row r="24436" spans="1:3" x14ac:dyDescent="0.2">
      <c r="A24436" t="s">
        <v>635</v>
      </c>
      <c r="B24436" t="s">
        <v>12800</v>
      </c>
      <c r="C24436" t="s">
        <v>12795</v>
      </c>
    </row>
    <row r="24437" spans="1:3" x14ac:dyDescent="0.2">
      <c r="A24437" t="s">
        <v>354</v>
      </c>
      <c r="B24437" t="s">
        <v>12800</v>
      </c>
      <c r="C24437" t="s">
        <v>12795</v>
      </c>
    </row>
    <row r="24438" spans="1:3" x14ac:dyDescent="0.2">
      <c r="A24438" t="s">
        <v>4098</v>
      </c>
      <c r="B24438" t="s">
        <v>12800</v>
      </c>
      <c r="C24438" t="s">
        <v>12795</v>
      </c>
    </row>
    <row r="24439" spans="1:3" x14ac:dyDescent="0.2">
      <c r="A24439" t="s">
        <v>2159</v>
      </c>
      <c r="B24439" t="s">
        <v>12797</v>
      </c>
      <c r="C24439" t="s">
        <v>12796</v>
      </c>
    </row>
    <row r="24440" spans="1:3" x14ac:dyDescent="0.2">
      <c r="A24440" t="s">
        <v>5157</v>
      </c>
      <c r="B24440" t="s">
        <v>12800</v>
      </c>
      <c r="C24440" t="s">
        <v>12795</v>
      </c>
    </row>
    <row r="24441" spans="1:3" x14ac:dyDescent="0.2">
      <c r="A24441" t="s">
        <v>3342</v>
      </c>
      <c r="B24441" t="s">
        <v>12800</v>
      </c>
      <c r="C24441" t="s">
        <v>12795</v>
      </c>
    </row>
    <row r="24442" spans="1:3" x14ac:dyDescent="0.2">
      <c r="A24442" t="s">
        <v>5158</v>
      </c>
      <c r="B24442" t="s">
        <v>12799</v>
      </c>
      <c r="C24442" t="s">
        <v>12796</v>
      </c>
    </row>
    <row r="24443" spans="1:3" x14ac:dyDescent="0.2">
      <c r="A24443" t="s">
        <v>570</v>
      </c>
      <c r="B24443" t="s">
        <v>12800</v>
      </c>
      <c r="C24443" t="s">
        <v>12795</v>
      </c>
    </row>
    <row r="24444" spans="1:3" x14ac:dyDescent="0.2">
      <c r="A24444" t="s">
        <v>1373</v>
      </c>
      <c r="B24444" t="s">
        <v>12800</v>
      </c>
      <c r="C24444" t="s">
        <v>12795</v>
      </c>
    </row>
    <row r="24445" spans="1:3" x14ac:dyDescent="0.2">
      <c r="A24445" t="s">
        <v>589</v>
      </c>
      <c r="B24445" t="s">
        <v>12799</v>
      </c>
      <c r="C24445" t="s">
        <v>12795</v>
      </c>
    </row>
    <row r="24446" spans="1:3" x14ac:dyDescent="0.2">
      <c r="A24446" t="s">
        <v>934</v>
      </c>
      <c r="B24446" t="s">
        <v>12800</v>
      </c>
      <c r="C24446" t="s">
        <v>12796</v>
      </c>
    </row>
    <row r="24447" spans="1:3" x14ac:dyDescent="0.2">
      <c r="A24447" t="s">
        <v>634</v>
      </c>
      <c r="B24447" t="s">
        <v>12798</v>
      </c>
      <c r="C24447" t="s">
        <v>12795</v>
      </c>
    </row>
    <row r="24448" spans="1:3" x14ac:dyDescent="0.2">
      <c r="A24448" t="s">
        <v>4707</v>
      </c>
      <c r="B24448" t="s">
        <v>12800</v>
      </c>
      <c r="C24448" t="s">
        <v>12796</v>
      </c>
    </row>
    <row r="24449" spans="1:3" x14ac:dyDescent="0.2">
      <c r="A24449" t="s">
        <v>3342</v>
      </c>
      <c r="B24449" t="s">
        <v>12800</v>
      </c>
      <c r="C24449" t="s">
        <v>12795</v>
      </c>
    </row>
    <row r="24450" spans="1:3" x14ac:dyDescent="0.2">
      <c r="A24450" t="s">
        <v>4939</v>
      </c>
      <c r="B24450" t="s">
        <v>12800</v>
      </c>
      <c r="C24450" t="s">
        <v>12795</v>
      </c>
    </row>
    <row r="24451" spans="1:3" x14ac:dyDescent="0.2">
      <c r="A24451" t="s">
        <v>719</v>
      </c>
      <c r="B24451" t="s">
        <v>12800</v>
      </c>
      <c r="C24451" t="s">
        <v>12795</v>
      </c>
    </row>
    <row r="24452" spans="1:3" x14ac:dyDescent="0.2">
      <c r="A24452" t="s">
        <v>609</v>
      </c>
      <c r="B24452" t="s">
        <v>12797</v>
      </c>
      <c r="C24452" t="s">
        <v>12795</v>
      </c>
    </row>
    <row r="24453" spans="1:3" x14ac:dyDescent="0.2">
      <c r="A24453" t="s">
        <v>5159</v>
      </c>
      <c r="B24453" t="s">
        <v>12798</v>
      </c>
      <c r="C24453" t="s">
        <v>12795</v>
      </c>
    </row>
    <row r="24454" spans="1:3" x14ac:dyDescent="0.2">
      <c r="A24454" t="s">
        <v>360</v>
      </c>
      <c r="B24454" t="s">
        <v>12801</v>
      </c>
      <c r="C24454" t="s">
        <v>12795</v>
      </c>
    </row>
    <row r="24455" spans="1:3" x14ac:dyDescent="0.2">
      <c r="A24455" t="s">
        <v>780</v>
      </c>
      <c r="B24455" t="s">
        <v>12800</v>
      </c>
      <c r="C24455" t="s">
        <v>12795</v>
      </c>
    </row>
    <row r="24456" spans="1:3" x14ac:dyDescent="0.2">
      <c r="A24456" t="s">
        <v>449</v>
      </c>
      <c r="B24456" t="s">
        <v>12800</v>
      </c>
      <c r="C24456" t="s">
        <v>12795</v>
      </c>
    </row>
    <row r="24457" spans="1:3" x14ac:dyDescent="0.2">
      <c r="A24457" t="s">
        <v>851</v>
      </c>
      <c r="B24457" t="s">
        <v>12800</v>
      </c>
      <c r="C24457" t="s">
        <v>12795</v>
      </c>
    </row>
    <row r="24458" spans="1:3" x14ac:dyDescent="0.2">
      <c r="A24458" t="s">
        <v>722</v>
      </c>
      <c r="B24458" t="s">
        <v>12800</v>
      </c>
      <c r="C24458" t="s">
        <v>12795</v>
      </c>
    </row>
    <row r="24459" spans="1:3" x14ac:dyDescent="0.2">
      <c r="A24459" t="s">
        <v>916</v>
      </c>
      <c r="B24459" t="s">
        <v>12797</v>
      </c>
      <c r="C24459" t="s">
        <v>12796</v>
      </c>
    </row>
    <row r="24460" spans="1:3" x14ac:dyDescent="0.2">
      <c r="A24460" t="s">
        <v>1063</v>
      </c>
      <c r="B24460" t="s">
        <v>12798</v>
      </c>
      <c r="C24460" t="s">
        <v>12795</v>
      </c>
    </row>
    <row r="24461" spans="1:3" x14ac:dyDescent="0.2">
      <c r="A24461" t="s">
        <v>571</v>
      </c>
      <c r="B24461" t="s">
        <v>12800</v>
      </c>
      <c r="C24461" t="s">
        <v>12795</v>
      </c>
    </row>
    <row r="24462" spans="1:3" x14ac:dyDescent="0.2">
      <c r="A24462" t="s">
        <v>776</v>
      </c>
      <c r="B24462" t="s">
        <v>12800</v>
      </c>
      <c r="C24462" t="s">
        <v>12795</v>
      </c>
    </row>
    <row r="24463" spans="1:3" x14ac:dyDescent="0.2">
      <c r="A24463" t="s">
        <v>5160</v>
      </c>
      <c r="B24463" t="s">
        <v>12800</v>
      </c>
      <c r="C24463" t="s">
        <v>12795</v>
      </c>
    </row>
    <row r="24464" spans="1:3" x14ac:dyDescent="0.2">
      <c r="A24464" t="s">
        <v>916</v>
      </c>
      <c r="B24464" t="s">
        <v>12797</v>
      </c>
      <c r="C24464" t="s">
        <v>12796</v>
      </c>
    </row>
    <row r="24465" spans="1:3" x14ac:dyDescent="0.2">
      <c r="A24465" t="s">
        <v>828</v>
      </c>
      <c r="B24465" t="s">
        <v>12800</v>
      </c>
      <c r="C24465" t="s">
        <v>12795</v>
      </c>
    </row>
    <row r="24466" spans="1:3" x14ac:dyDescent="0.2">
      <c r="A24466" t="s">
        <v>633</v>
      </c>
      <c r="B24466" t="s">
        <v>12800</v>
      </c>
      <c r="C24466" t="s">
        <v>12795</v>
      </c>
    </row>
    <row r="24467" spans="1:3" x14ac:dyDescent="0.2">
      <c r="A24467" t="s">
        <v>959</v>
      </c>
      <c r="B24467" t="s">
        <v>12800</v>
      </c>
      <c r="C24467" t="s">
        <v>12796</v>
      </c>
    </row>
    <row r="24468" spans="1:3" x14ac:dyDescent="0.2">
      <c r="A24468" t="s">
        <v>1064</v>
      </c>
      <c r="B24468" t="s">
        <v>12798</v>
      </c>
      <c r="C24468" t="s">
        <v>12796</v>
      </c>
    </row>
    <row r="24469" spans="1:3" x14ac:dyDescent="0.2">
      <c r="A24469" t="s">
        <v>5161</v>
      </c>
      <c r="B24469" t="s">
        <v>12800</v>
      </c>
      <c r="C24469" t="s">
        <v>12795</v>
      </c>
    </row>
    <row r="24470" spans="1:3" x14ac:dyDescent="0.2">
      <c r="A24470" t="s">
        <v>480</v>
      </c>
      <c r="B24470" t="s">
        <v>12800</v>
      </c>
      <c r="C24470" t="s">
        <v>12795</v>
      </c>
    </row>
    <row r="24471" spans="1:3" x14ac:dyDescent="0.2">
      <c r="A24471" t="s">
        <v>815</v>
      </c>
      <c r="B24471" t="s">
        <v>12800</v>
      </c>
      <c r="C24471" t="s">
        <v>12795</v>
      </c>
    </row>
    <row r="24472" spans="1:3" x14ac:dyDescent="0.2">
      <c r="A24472" t="s">
        <v>5162</v>
      </c>
      <c r="B24472" t="s">
        <v>12797</v>
      </c>
      <c r="C24472" t="s">
        <v>12795</v>
      </c>
    </row>
    <row r="24473" spans="1:3" x14ac:dyDescent="0.2">
      <c r="A24473" t="s">
        <v>2298</v>
      </c>
      <c r="B24473" t="s">
        <v>12800</v>
      </c>
      <c r="C24473" t="s">
        <v>12795</v>
      </c>
    </row>
    <row r="24474" spans="1:3" x14ac:dyDescent="0.2">
      <c r="A24474" t="s">
        <v>386</v>
      </c>
      <c r="B24474" t="s">
        <v>12799</v>
      </c>
      <c r="C24474" t="s">
        <v>12795</v>
      </c>
    </row>
    <row r="24475" spans="1:3" x14ac:dyDescent="0.2">
      <c r="A24475" t="s">
        <v>851</v>
      </c>
      <c r="B24475" t="s">
        <v>12800</v>
      </c>
      <c r="C24475" t="s">
        <v>12795</v>
      </c>
    </row>
    <row r="24476" spans="1:3" x14ac:dyDescent="0.2">
      <c r="A24476" t="s">
        <v>988</v>
      </c>
      <c r="B24476" t="s">
        <v>12800</v>
      </c>
      <c r="C24476" t="s">
        <v>12795</v>
      </c>
    </row>
    <row r="24477" spans="1:3" x14ac:dyDescent="0.2">
      <c r="A24477" t="s">
        <v>961</v>
      </c>
      <c r="B24477" t="s">
        <v>12798</v>
      </c>
      <c r="C24477" t="s">
        <v>12796</v>
      </c>
    </row>
    <row r="24478" spans="1:3" x14ac:dyDescent="0.2">
      <c r="A24478" t="s">
        <v>910</v>
      </c>
      <c r="B24478" t="s">
        <v>12800</v>
      </c>
      <c r="C24478" t="s">
        <v>12796</v>
      </c>
    </row>
    <row r="24479" spans="1:3" x14ac:dyDescent="0.2">
      <c r="A24479" t="s">
        <v>1226</v>
      </c>
      <c r="B24479" t="s">
        <v>12800</v>
      </c>
      <c r="C24479" t="s">
        <v>12795</v>
      </c>
    </row>
    <row r="24480" spans="1:3" x14ac:dyDescent="0.2">
      <c r="A24480" t="s">
        <v>719</v>
      </c>
      <c r="B24480" t="s">
        <v>12800</v>
      </c>
      <c r="C24480" t="s">
        <v>12795</v>
      </c>
    </row>
    <row r="24481" spans="1:3" x14ac:dyDescent="0.2">
      <c r="A24481" t="s">
        <v>1941</v>
      </c>
      <c r="B24481" t="s">
        <v>12800</v>
      </c>
      <c r="C24481" t="s">
        <v>12795</v>
      </c>
    </row>
    <row r="24482" spans="1:3" x14ac:dyDescent="0.2">
      <c r="A24482" t="s">
        <v>5163</v>
      </c>
      <c r="B24482" t="s">
        <v>12800</v>
      </c>
      <c r="C24482" t="s">
        <v>12795</v>
      </c>
    </row>
    <row r="24483" spans="1:3" x14ac:dyDescent="0.2">
      <c r="A24483" t="s">
        <v>943</v>
      </c>
      <c r="B24483" t="s">
        <v>12798</v>
      </c>
      <c r="C24483" t="s">
        <v>12796</v>
      </c>
    </row>
    <row r="24484" spans="1:3" x14ac:dyDescent="0.2">
      <c r="A24484" t="s">
        <v>5164</v>
      </c>
      <c r="B24484" t="s">
        <v>12800</v>
      </c>
      <c r="C24484" t="s">
        <v>12796</v>
      </c>
    </row>
    <row r="24485" spans="1:3" x14ac:dyDescent="0.2">
      <c r="A24485" t="s">
        <v>2298</v>
      </c>
      <c r="B24485" t="s">
        <v>12800</v>
      </c>
      <c r="C24485" t="s">
        <v>12795</v>
      </c>
    </row>
    <row r="24486" spans="1:3" x14ac:dyDescent="0.2">
      <c r="A24486" t="s">
        <v>5165</v>
      </c>
      <c r="B24486" t="s">
        <v>12800</v>
      </c>
      <c r="C24486" t="s">
        <v>12795</v>
      </c>
    </row>
    <row r="24487" spans="1:3" x14ac:dyDescent="0.2">
      <c r="A24487" t="s">
        <v>467</v>
      </c>
      <c r="B24487" t="s">
        <v>12801</v>
      </c>
      <c r="C24487" t="s">
        <v>12795</v>
      </c>
    </row>
    <row r="24488" spans="1:3" x14ac:dyDescent="0.2">
      <c r="A24488" t="s">
        <v>5166</v>
      </c>
      <c r="B24488" t="s">
        <v>12800</v>
      </c>
      <c r="C24488" t="s">
        <v>12795</v>
      </c>
    </row>
    <row r="24489" spans="1:3" x14ac:dyDescent="0.2">
      <c r="A24489" t="s">
        <v>2159</v>
      </c>
      <c r="B24489" t="s">
        <v>12797</v>
      </c>
      <c r="C24489" t="s">
        <v>12796</v>
      </c>
    </row>
    <row r="24490" spans="1:3" x14ac:dyDescent="0.2">
      <c r="A24490" t="s">
        <v>831</v>
      </c>
      <c r="B24490" t="s">
        <v>12800</v>
      </c>
      <c r="C24490" t="s">
        <v>12795</v>
      </c>
    </row>
    <row r="24491" spans="1:3" x14ac:dyDescent="0.2">
      <c r="A24491" t="s">
        <v>880</v>
      </c>
      <c r="B24491" t="s">
        <v>12800</v>
      </c>
      <c r="C24491" t="s">
        <v>12795</v>
      </c>
    </row>
    <row r="24492" spans="1:3" x14ac:dyDescent="0.2">
      <c r="A24492" t="s">
        <v>1444</v>
      </c>
      <c r="B24492" t="s">
        <v>12800</v>
      </c>
      <c r="C24492" t="s">
        <v>12795</v>
      </c>
    </row>
    <row r="24493" spans="1:3" x14ac:dyDescent="0.2">
      <c r="A24493" t="s">
        <v>713</v>
      </c>
      <c r="B24493" t="s">
        <v>12800</v>
      </c>
      <c r="C24493" t="s">
        <v>12795</v>
      </c>
    </row>
    <row r="24494" spans="1:3" x14ac:dyDescent="0.2">
      <c r="A24494" t="s">
        <v>3884</v>
      </c>
      <c r="B24494" t="s">
        <v>12800</v>
      </c>
      <c r="C24494" t="s">
        <v>12795</v>
      </c>
    </row>
    <row r="24495" spans="1:3" x14ac:dyDescent="0.2">
      <c r="A24495" t="s">
        <v>2159</v>
      </c>
      <c r="B24495" t="s">
        <v>12797</v>
      </c>
      <c r="C24495" t="s">
        <v>12796</v>
      </c>
    </row>
    <row r="24496" spans="1:3" x14ac:dyDescent="0.2">
      <c r="A24496" t="s">
        <v>886</v>
      </c>
      <c r="B24496" t="s">
        <v>12801</v>
      </c>
      <c r="C24496" t="s">
        <v>12795</v>
      </c>
    </row>
    <row r="24497" spans="1:3" x14ac:dyDescent="0.2">
      <c r="A24497" t="s">
        <v>5167</v>
      </c>
      <c r="B24497" t="s">
        <v>12800</v>
      </c>
      <c r="C24497" t="s">
        <v>12795</v>
      </c>
    </row>
    <row r="24498" spans="1:3" x14ac:dyDescent="0.2">
      <c r="A24498" t="s">
        <v>773</v>
      </c>
      <c r="B24498" t="s">
        <v>12798</v>
      </c>
      <c r="C24498" t="s">
        <v>12795</v>
      </c>
    </row>
    <row r="24499" spans="1:3" x14ac:dyDescent="0.2">
      <c r="A24499" t="s">
        <v>4447</v>
      </c>
      <c r="B24499" t="s">
        <v>12798</v>
      </c>
      <c r="C24499" t="s">
        <v>12796</v>
      </c>
    </row>
    <row r="24500" spans="1:3" x14ac:dyDescent="0.2">
      <c r="A24500" t="s">
        <v>619</v>
      </c>
      <c r="B24500" t="s">
        <v>12797</v>
      </c>
      <c r="C24500" t="s">
        <v>12796</v>
      </c>
    </row>
    <row r="24501" spans="1:3" x14ac:dyDescent="0.2">
      <c r="A24501" t="s">
        <v>423</v>
      </c>
      <c r="B24501" t="s">
        <v>12800</v>
      </c>
      <c r="C24501" t="s">
        <v>12796</v>
      </c>
    </row>
    <row r="24502" spans="1:3" x14ac:dyDescent="0.2">
      <c r="A24502" t="s">
        <v>616</v>
      </c>
      <c r="B24502" t="s">
        <v>12800</v>
      </c>
      <c r="C24502" t="s">
        <v>12795</v>
      </c>
    </row>
    <row r="24503" spans="1:3" x14ac:dyDescent="0.2">
      <c r="A24503" t="s">
        <v>719</v>
      </c>
      <c r="B24503" t="s">
        <v>12800</v>
      </c>
      <c r="C24503" t="s">
        <v>12795</v>
      </c>
    </row>
    <row r="24504" spans="1:3" x14ac:dyDescent="0.2">
      <c r="A24504" t="s">
        <v>5168</v>
      </c>
      <c r="B24504" t="s">
        <v>12800</v>
      </c>
      <c r="C24504" t="s">
        <v>12795</v>
      </c>
    </row>
    <row r="24505" spans="1:3" x14ac:dyDescent="0.2">
      <c r="A24505" t="s">
        <v>1061</v>
      </c>
      <c r="B24505" t="s">
        <v>12800</v>
      </c>
      <c r="C24505" t="s">
        <v>12795</v>
      </c>
    </row>
    <row r="24506" spans="1:3" x14ac:dyDescent="0.2">
      <c r="A24506" t="s">
        <v>818</v>
      </c>
      <c r="B24506" t="s">
        <v>12799</v>
      </c>
      <c r="C24506" t="s">
        <v>12795</v>
      </c>
    </row>
    <row r="24507" spans="1:3" x14ac:dyDescent="0.2">
      <c r="A24507" t="s">
        <v>503</v>
      </c>
      <c r="B24507" t="s">
        <v>12799</v>
      </c>
      <c r="C24507" t="s">
        <v>12795</v>
      </c>
    </row>
    <row r="24508" spans="1:3" x14ac:dyDescent="0.2">
      <c r="A24508" t="s">
        <v>852</v>
      </c>
      <c r="B24508" t="s">
        <v>12800</v>
      </c>
      <c r="C24508" t="s">
        <v>12795</v>
      </c>
    </row>
    <row r="24509" spans="1:3" x14ac:dyDescent="0.2">
      <c r="A24509" t="s">
        <v>4795</v>
      </c>
      <c r="B24509" t="s">
        <v>12800</v>
      </c>
      <c r="C24509" t="s">
        <v>12795</v>
      </c>
    </row>
    <row r="24510" spans="1:3" x14ac:dyDescent="0.2">
      <c r="A24510" t="s">
        <v>338</v>
      </c>
      <c r="B24510" t="s">
        <v>12800</v>
      </c>
      <c r="C24510" t="s">
        <v>12796</v>
      </c>
    </row>
    <row r="24511" spans="1:3" x14ac:dyDescent="0.2">
      <c r="A24511" t="s">
        <v>822</v>
      </c>
      <c r="B24511" t="s">
        <v>12800</v>
      </c>
      <c r="C24511" t="s">
        <v>12795</v>
      </c>
    </row>
    <row r="24512" spans="1:3" x14ac:dyDescent="0.2">
      <c r="A24512" t="s">
        <v>1265</v>
      </c>
      <c r="B24512" t="s">
        <v>12801</v>
      </c>
      <c r="C24512" t="s">
        <v>12795</v>
      </c>
    </row>
    <row r="24513" spans="1:3" x14ac:dyDescent="0.2">
      <c r="A24513" t="s">
        <v>1058</v>
      </c>
      <c r="B24513" t="s">
        <v>12800</v>
      </c>
      <c r="C24513" t="s">
        <v>12795</v>
      </c>
    </row>
    <row r="24514" spans="1:3" x14ac:dyDescent="0.2">
      <c r="A24514" t="s">
        <v>954</v>
      </c>
      <c r="B24514" t="s">
        <v>12797</v>
      </c>
      <c r="C24514" t="s">
        <v>12796</v>
      </c>
    </row>
    <row r="24515" spans="1:3" x14ac:dyDescent="0.2">
      <c r="A24515" t="s">
        <v>715</v>
      </c>
      <c r="B24515" t="s">
        <v>12798</v>
      </c>
      <c r="C24515" t="s">
        <v>12796</v>
      </c>
    </row>
    <row r="24516" spans="1:3" x14ac:dyDescent="0.2">
      <c r="A24516" t="s">
        <v>1175</v>
      </c>
      <c r="B24516" t="s">
        <v>12798</v>
      </c>
      <c r="C24516" t="s">
        <v>12795</v>
      </c>
    </row>
    <row r="24517" spans="1:3" x14ac:dyDescent="0.2">
      <c r="A24517" t="s">
        <v>507</v>
      </c>
      <c r="B24517" t="s">
        <v>12800</v>
      </c>
      <c r="C24517" t="s">
        <v>12795</v>
      </c>
    </row>
    <row r="24518" spans="1:3" x14ac:dyDescent="0.2">
      <c r="A24518" t="s">
        <v>687</v>
      </c>
      <c r="B24518" t="s">
        <v>12797</v>
      </c>
      <c r="C24518" t="s">
        <v>12795</v>
      </c>
    </row>
    <row r="24519" spans="1:3" x14ac:dyDescent="0.2">
      <c r="A24519" t="s">
        <v>451</v>
      </c>
      <c r="B24519" t="s">
        <v>12800</v>
      </c>
      <c r="C24519" t="s">
        <v>12795</v>
      </c>
    </row>
    <row r="24520" spans="1:3" x14ac:dyDescent="0.2">
      <c r="A24520" t="s">
        <v>435</v>
      </c>
      <c r="B24520" t="s">
        <v>12800</v>
      </c>
      <c r="C24520" t="s">
        <v>12795</v>
      </c>
    </row>
    <row r="24521" spans="1:3" x14ac:dyDescent="0.2">
      <c r="A24521" t="s">
        <v>631</v>
      </c>
      <c r="B24521" t="s">
        <v>12800</v>
      </c>
      <c r="C24521" t="s">
        <v>12795</v>
      </c>
    </row>
    <row r="24522" spans="1:3" x14ac:dyDescent="0.2">
      <c r="A24522" t="s">
        <v>545</v>
      </c>
      <c r="B24522" t="s">
        <v>12800</v>
      </c>
      <c r="C24522" t="s">
        <v>12795</v>
      </c>
    </row>
    <row r="24523" spans="1:3" x14ac:dyDescent="0.2">
      <c r="A24523" t="s">
        <v>5169</v>
      </c>
      <c r="B24523" t="s">
        <v>12800</v>
      </c>
      <c r="C24523" t="s">
        <v>12795</v>
      </c>
    </row>
    <row r="24524" spans="1:3" x14ac:dyDescent="0.2">
      <c r="A24524" t="s">
        <v>961</v>
      </c>
      <c r="B24524" t="s">
        <v>12798</v>
      </c>
      <c r="C24524" t="s">
        <v>12796</v>
      </c>
    </row>
    <row r="24525" spans="1:3" x14ac:dyDescent="0.2">
      <c r="A24525" t="s">
        <v>5170</v>
      </c>
      <c r="B24525" t="s">
        <v>12800</v>
      </c>
      <c r="C24525" t="s">
        <v>12795</v>
      </c>
    </row>
    <row r="24526" spans="1:3" x14ac:dyDescent="0.2">
      <c r="A24526" t="s">
        <v>638</v>
      </c>
      <c r="B24526" t="s">
        <v>12797</v>
      </c>
      <c r="C24526" t="s">
        <v>12795</v>
      </c>
    </row>
    <row r="24527" spans="1:3" x14ac:dyDescent="0.2">
      <c r="A24527" t="s">
        <v>449</v>
      </c>
      <c r="B24527" t="s">
        <v>12800</v>
      </c>
      <c r="C24527" t="s">
        <v>12795</v>
      </c>
    </row>
    <row r="24528" spans="1:3" x14ac:dyDescent="0.2">
      <c r="A24528" t="s">
        <v>4282</v>
      </c>
      <c r="B24528" t="s">
        <v>12801</v>
      </c>
      <c r="C24528" t="s">
        <v>12795</v>
      </c>
    </row>
    <row r="24529" spans="1:3" x14ac:dyDescent="0.2">
      <c r="A24529" t="s">
        <v>350</v>
      </c>
      <c r="B24529" t="s">
        <v>12801</v>
      </c>
      <c r="C24529" t="s">
        <v>12795</v>
      </c>
    </row>
    <row r="24530" spans="1:3" x14ac:dyDescent="0.2">
      <c r="A24530" t="s">
        <v>560</v>
      </c>
      <c r="B24530" t="s">
        <v>12800</v>
      </c>
      <c r="C24530" t="s">
        <v>12796</v>
      </c>
    </row>
    <row r="24531" spans="1:3" x14ac:dyDescent="0.2">
      <c r="A24531" t="s">
        <v>565</v>
      </c>
      <c r="B24531" t="s">
        <v>12800</v>
      </c>
      <c r="C24531" t="s">
        <v>12795</v>
      </c>
    </row>
    <row r="24532" spans="1:3" x14ac:dyDescent="0.2">
      <c r="A24532" t="s">
        <v>299</v>
      </c>
      <c r="B24532" t="s">
        <v>12800</v>
      </c>
      <c r="C24532" t="s">
        <v>12795</v>
      </c>
    </row>
    <row r="24533" spans="1:3" x14ac:dyDescent="0.2">
      <c r="A24533" t="s">
        <v>3342</v>
      </c>
      <c r="B24533" t="s">
        <v>12800</v>
      </c>
      <c r="C24533" t="s">
        <v>12795</v>
      </c>
    </row>
    <row r="24534" spans="1:3" x14ac:dyDescent="0.2">
      <c r="A24534" t="s">
        <v>5171</v>
      </c>
      <c r="B24534" t="s">
        <v>12800</v>
      </c>
      <c r="C24534" t="s">
        <v>12795</v>
      </c>
    </row>
    <row r="24535" spans="1:3" x14ac:dyDescent="0.2">
      <c r="A24535" t="s">
        <v>1838</v>
      </c>
      <c r="B24535" t="s">
        <v>12800</v>
      </c>
      <c r="C24535" t="s">
        <v>12795</v>
      </c>
    </row>
    <row r="24536" spans="1:3" x14ac:dyDescent="0.2">
      <c r="A24536" t="s">
        <v>1132</v>
      </c>
      <c r="B24536" t="s">
        <v>12798</v>
      </c>
      <c r="C24536" t="s">
        <v>12795</v>
      </c>
    </row>
    <row r="24537" spans="1:3" x14ac:dyDescent="0.2">
      <c r="A24537" t="s">
        <v>523</v>
      </c>
      <c r="B24537" t="s">
        <v>12800</v>
      </c>
      <c r="C24537" t="s">
        <v>12796</v>
      </c>
    </row>
    <row r="24538" spans="1:3" x14ac:dyDescent="0.2">
      <c r="A24538" t="s">
        <v>643</v>
      </c>
      <c r="B24538" t="s">
        <v>12800</v>
      </c>
      <c r="C24538" t="s">
        <v>12795</v>
      </c>
    </row>
    <row r="24539" spans="1:3" x14ac:dyDescent="0.2">
      <c r="A24539" t="s">
        <v>916</v>
      </c>
      <c r="B24539" t="s">
        <v>12797</v>
      </c>
      <c r="C24539" t="s">
        <v>12796</v>
      </c>
    </row>
    <row r="24540" spans="1:3" x14ac:dyDescent="0.2">
      <c r="A24540" t="s">
        <v>4984</v>
      </c>
      <c r="B24540" t="s">
        <v>12800</v>
      </c>
      <c r="C24540" t="s">
        <v>12795</v>
      </c>
    </row>
    <row r="24541" spans="1:3" x14ac:dyDescent="0.2">
      <c r="A24541" t="s">
        <v>1194</v>
      </c>
      <c r="B24541" t="s">
        <v>12798</v>
      </c>
      <c r="C24541" t="s">
        <v>12796</v>
      </c>
    </row>
    <row r="24542" spans="1:3" x14ac:dyDescent="0.2">
      <c r="A24542" t="s">
        <v>619</v>
      </c>
      <c r="B24542" t="s">
        <v>12797</v>
      </c>
      <c r="C24542" t="s">
        <v>12796</v>
      </c>
    </row>
    <row r="24543" spans="1:3" x14ac:dyDescent="0.2">
      <c r="A24543" t="s">
        <v>5172</v>
      </c>
      <c r="B24543" t="s">
        <v>12800</v>
      </c>
      <c r="C24543" t="s">
        <v>12795</v>
      </c>
    </row>
    <row r="24544" spans="1:3" x14ac:dyDescent="0.2">
      <c r="A24544" t="s">
        <v>5173</v>
      </c>
      <c r="B24544" t="s">
        <v>12800</v>
      </c>
      <c r="C24544" t="s">
        <v>12795</v>
      </c>
    </row>
    <row r="24545" spans="1:3" x14ac:dyDescent="0.2">
      <c r="A24545" t="s">
        <v>1624</v>
      </c>
      <c r="B24545" t="s">
        <v>12797</v>
      </c>
      <c r="C24545" t="s">
        <v>12795</v>
      </c>
    </row>
    <row r="24546" spans="1:3" x14ac:dyDescent="0.2">
      <c r="A24546" t="s">
        <v>1979</v>
      </c>
      <c r="B24546" t="s">
        <v>12800</v>
      </c>
      <c r="C24546" t="s">
        <v>12795</v>
      </c>
    </row>
    <row r="24547" spans="1:3" x14ac:dyDescent="0.2">
      <c r="A24547" t="s">
        <v>880</v>
      </c>
      <c r="B24547" t="s">
        <v>12800</v>
      </c>
      <c r="C24547" t="s">
        <v>12795</v>
      </c>
    </row>
    <row r="24548" spans="1:3" x14ac:dyDescent="0.2">
      <c r="A24548" t="s">
        <v>586</v>
      </c>
      <c r="B24548" t="s">
        <v>12800</v>
      </c>
      <c r="C24548" t="s">
        <v>12795</v>
      </c>
    </row>
    <row r="24549" spans="1:3" x14ac:dyDescent="0.2">
      <c r="A24549" t="s">
        <v>324</v>
      </c>
      <c r="B24549" t="s">
        <v>12797</v>
      </c>
      <c r="C24549" t="s">
        <v>12795</v>
      </c>
    </row>
    <row r="24550" spans="1:3" x14ac:dyDescent="0.2">
      <c r="A24550" t="s">
        <v>852</v>
      </c>
      <c r="B24550" t="s">
        <v>12800</v>
      </c>
      <c r="C24550" t="s">
        <v>12795</v>
      </c>
    </row>
    <row r="24551" spans="1:3" x14ac:dyDescent="0.2">
      <c r="A24551" t="s">
        <v>5174</v>
      </c>
      <c r="B24551" t="s">
        <v>12800</v>
      </c>
      <c r="C24551" t="s">
        <v>12795</v>
      </c>
    </row>
    <row r="24552" spans="1:3" x14ac:dyDescent="0.2">
      <c r="A24552" t="s">
        <v>5175</v>
      </c>
      <c r="B24552" t="s">
        <v>12800</v>
      </c>
      <c r="C24552" t="s">
        <v>12795</v>
      </c>
    </row>
    <row r="24553" spans="1:3" x14ac:dyDescent="0.2">
      <c r="A24553" t="s">
        <v>2298</v>
      </c>
      <c r="B24553" t="s">
        <v>12800</v>
      </c>
      <c r="C24553" t="s">
        <v>12795</v>
      </c>
    </row>
    <row r="24554" spans="1:3" x14ac:dyDescent="0.2">
      <c r="A24554" t="s">
        <v>2159</v>
      </c>
      <c r="B24554" t="s">
        <v>12797</v>
      </c>
      <c r="C24554" t="s">
        <v>12796</v>
      </c>
    </row>
    <row r="24555" spans="1:3" x14ac:dyDescent="0.2">
      <c r="A24555" t="s">
        <v>961</v>
      </c>
      <c r="B24555" t="s">
        <v>12798</v>
      </c>
      <c r="C24555" t="s">
        <v>12796</v>
      </c>
    </row>
    <row r="24556" spans="1:3" x14ac:dyDescent="0.2">
      <c r="A24556" t="s">
        <v>880</v>
      </c>
      <c r="B24556" t="s">
        <v>12800</v>
      </c>
      <c r="C24556" t="s">
        <v>12795</v>
      </c>
    </row>
    <row r="24557" spans="1:3" x14ac:dyDescent="0.2">
      <c r="A24557" t="s">
        <v>1723</v>
      </c>
      <c r="B24557" t="s">
        <v>12801</v>
      </c>
      <c r="C24557" t="s">
        <v>12795</v>
      </c>
    </row>
    <row r="24558" spans="1:3" x14ac:dyDescent="0.2">
      <c r="A24558" t="s">
        <v>46</v>
      </c>
      <c r="B24558" t="s">
        <v>12800</v>
      </c>
      <c r="C24558" t="s">
        <v>12795</v>
      </c>
    </row>
    <row r="24559" spans="1:3" x14ac:dyDescent="0.2">
      <c r="A24559" t="s">
        <v>784</v>
      </c>
      <c r="B24559" t="s">
        <v>12800</v>
      </c>
      <c r="C24559" t="s">
        <v>12796</v>
      </c>
    </row>
    <row r="24560" spans="1:3" x14ac:dyDescent="0.2">
      <c r="A24560" t="s">
        <v>1063</v>
      </c>
      <c r="B24560" t="s">
        <v>12798</v>
      </c>
      <c r="C24560" t="s">
        <v>12795</v>
      </c>
    </row>
    <row r="24561" spans="1:3" x14ac:dyDescent="0.2">
      <c r="A24561" t="s">
        <v>445</v>
      </c>
      <c r="B24561" t="s">
        <v>12800</v>
      </c>
      <c r="C24561" t="s">
        <v>12796</v>
      </c>
    </row>
    <row r="24562" spans="1:3" x14ac:dyDescent="0.2">
      <c r="A24562" t="s">
        <v>1580</v>
      </c>
      <c r="B24562" t="s">
        <v>12800</v>
      </c>
      <c r="C24562" t="s">
        <v>12795</v>
      </c>
    </row>
    <row r="24563" spans="1:3" x14ac:dyDescent="0.2">
      <c r="A24563" t="s">
        <v>719</v>
      </c>
      <c r="B24563" t="s">
        <v>12800</v>
      </c>
      <c r="C24563" t="s">
        <v>12795</v>
      </c>
    </row>
    <row r="24564" spans="1:3" x14ac:dyDescent="0.2">
      <c r="A24564" t="s">
        <v>5176</v>
      </c>
      <c r="B24564" t="s">
        <v>12800</v>
      </c>
      <c r="C24564" t="s">
        <v>12795</v>
      </c>
    </row>
    <row r="24565" spans="1:3" x14ac:dyDescent="0.2">
      <c r="A24565" t="s">
        <v>596</v>
      </c>
      <c r="B24565" t="s">
        <v>12800</v>
      </c>
      <c r="C24565" t="s">
        <v>12795</v>
      </c>
    </row>
    <row r="24566" spans="1:3" x14ac:dyDescent="0.2">
      <c r="A24566" t="s">
        <v>772</v>
      </c>
      <c r="B24566" t="s">
        <v>12800</v>
      </c>
      <c r="C24566" t="s">
        <v>12796</v>
      </c>
    </row>
    <row r="24567" spans="1:3" x14ac:dyDescent="0.2">
      <c r="A24567" t="s">
        <v>5177</v>
      </c>
      <c r="B24567" t="s">
        <v>12800</v>
      </c>
      <c r="C24567" t="s">
        <v>12795</v>
      </c>
    </row>
    <row r="24568" spans="1:3" x14ac:dyDescent="0.2">
      <c r="A24568" t="s">
        <v>2159</v>
      </c>
      <c r="B24568" t="s">
        <v>12797</v>
      </c>
      <c r="C24568" t="s">
        <v>12796</v>
      </c>
    </row>
    <row r="24569" spans="1:3" x14ac:dyDescent="0.2">
      <c r="A24569" t="s">
        <v>1445</v>
      </c>
      <c r="B24569" t="s">
        <v>12800</v>
      </c>
      <c r="C24569" t="s">
        <v>12795</v>
      </c>
    </row>
    <row r="24570" spans="1:3" x14ac:dyDescent="0.2">
      <c r="A24570" t="s">
        <v>501</v>
      </c>
      <c r="B24570" t="s">
        <v>12800</v>
      </c>
      <c r="C24570" t="s">
        <v>12796</v>
      </c>
    </row>
    <row r="24571" spans="1:3" x14ac:dyDescent="0.2">
      <c r="A24571" t="s">
        <v>5178</v>
      </c>
      <c r="B24571" t="s">
        <v>12800</v>
      </c>
      <c r="C24571" t="s">
        <v>12795</v>
      </c>
    </row>
    <row r="24572" spans="1:3" x14ac:dyDescent="0.2">
      <c r="A24572" t="s">
        <v>5179</v>
      </c>
      <c r="B24572" t="s">
        <v>12799</v>
      </c>
      <c r="C24572" t="s">
        <v>12796</v>
      </c>
    </row>
    <row r="24573" spans="1:3" x14ac:dyDescent="0.2">
      <c r="A24573" t="s">
        <v>1074</v>
      </c>
      <c r="B24573" t="s">
        <v>12800</v>
      </c>
      <c r="C24573" t="s">
        <v>12795</v>
      </c>
    </row>
    <row r="24574" spans="1:3" x14ac:dyDescent="0.2">
      <c r="A24574" t="s">
        <v>565</v>
      </c>
      <c r="B24574" t="s">
        <v>12800</v>
      </c>
      <c r="C24574" t="s">
        <v>12795</v>
      </c>
    </row>
    <row r="24575" spans="1:3" x14ac:dyDescent="0.2">
      <c r="A24575" t="s">
        <v>2176</v>
      </c>
      <c r="B24575" t="s">
        <v>12799</v>
      </c>
      <c r="C24575" t="s">
        <v>12795</v>
      </c>
    </row>
    <row r="24576" spans="1:3" x14ac:dyDescent="0.2">
      <c r="A24576" t="s">
        <v>1402</v>
      </c>
      <c r="B24576" t="s">
        <v>12800</v>
      </c>
      <c r="C24576" t="s">
        <v>12795</v>
      </c>
    </row>
    <row r="24577" spans="1:3" x14ac:dyDescent="0.2">
      <c r="A24577" t="s">
        <v>443</v>
      </c>
      <c r="B24577" t="s">
        <v>12801</v>
      </c>
      <c r="C24577" t="s">
        <v>12796</v>
      </c>
    </row>
    <row r="24578" spans="1:3" x14ac:dyDescent="0.2">
      <c r="A24578" t="s">
        <v>5180</v>
      </c>
      <c r="B24578" t="s">
        <v>12800</v>
      </c>
      <c r="C24578" t="s">
        <v>12795</v>
      </c>
    </row>
    <row r="24579" spans="1:3" x14ac:dyDescent="0.2">
      <c r="A24579" t="s">
        <v>4098</v>
      </c>
      <c r="B24579" t="s">
        <v>12800</v>
      </c>
      <c r="C24579" t="s">
        <v>12795</v>
      </c>
    </row>
    <row r="24580" spans="1:3" x14ac:dyDescent="0.2">
      <c r="A24580" t="s">
        <v>5181</v>
      </c>
      <c r="B24580" t="s">
        <v>12798</v>
      </c>
      <c r="C24580" t="s">
        <v>12795</v>
      </c>
    </row>
    <row r="24581" spans="1:3" x14ac:dyDescent="0.2">
      <c r="A24581" t="s">
        <v>5182</v>
      </c>
      <c r="B24581" t="s">
        <v>12799</v>
      </c>
      <c r="C24581" t="s">
        <v>12795</v>
      </c>
    </row>
    <row r="24582" spans="1:3" x14ac:dyDescent="0.2">
      <c r="A24582" t="s">
        <v>604</v>
      </c>
      <c r="B24582" t="s">
        <v>12798</v>
      </c>
      <c r="C24582" t="s">
        <v>12796</v>
      </c>
    </row>
    <row r="24583" spans="1:3" x14ac:dyDescent="0.2">
      <c r="A24583" t="s">
        <v>711</v>
      </c>
      <c r="B24583" t="s">
        <v>12798</v>
      </c>
      <c r="C24583" t="s">
        <v>12795</v>
      </c>
    </row>
    <row r="24584" spans="1:3" x14ac:dyDescent="0.2">
      <c r="A24584" t="s">
        <v>500</v>
      </c>
      <c r="B24584" t="s">
        <v>12798</v>
      </c>
      <c r="C24584" t="s">
        <v>12796</v>
      </c>
    </row>
    <row r="24585" spans="1:3" x14ac:dyDescent="0.2">
      <c r="A24585" t="s">
        <v>449</v>
      </c>
      <c r="B24585" t="s">
        <v>12800</v>
      </c>
      <c r="C24585" t="s">
        <v>12795</v>
      </c>
    </row>
    <row r="24586" spans="1:3" x14ac:dyDescent="0.2">
      <c r="A24586" t="s">
        <v>527</v>
      </c>
      <c r="B24586" t="s">
        <v>12798</v>
      </c>
      <c r="C24586" t="s">
        <v>12796</v>
      </c>
    </row>
    <row r="24587" spans="1:3" x14ac:dyDescent="0.2">
      <c r="A24587" t="s">
        <v>815</v>
      </c>
      <c r="B24587" t="s">
        <v>12800</v>
      </c>
      <c r="C24587" t="s">
        <v>12795</v>
      </c>
    </row>
    <row r="24588" spans="1:3" x14ac:dyDescent="0.2">
      <c r="A24588" t="s">
        <v>2847</v>
      </c>
      <c r="B24588" t="s">
        <v>12797</v>
      </c>
      <c r="C24588" t="s">
        <v>12795</v>
      </c>
    </row>
    <row r="24589" spans="1:3" x14ac:dyDescent="0.2">
      <c r="A24589" t="s">
        <v>5183</v>
      </c>
      <c r="B24589" t="s">
        <v>12801</v>
      </c>
      <c r="C24589" t="s">
        <v>12795</v>
      </c>
    </row>
    <row r="24590" spans="1:3" x14ac:dyDescent="0.2">
      <c r="A24590" t="s">
        <v>4266</v>
      </c>
      <c r="B24590" t="s">
        <v>12797</v>
      </c>
      <c r="C24590" t="s">
        <v>12796</v>
      </c>
    </row>
    <row r="24591" spans="1:3" x14ac:dyDescent="0.2">
      <c r="A24591" t="s">
        <v>924</v>
      </c>
      <c r="B24591" t="s">
        <v>12800</v>
      </c>
      <c r="C24591" t="s">
        <v>12796</v>
      </c>
    </row>
    <row r="24592" spans="1:3" x14ac:dyDescent="0.2">
      <c r="A24592" t="s">
        <v>5184</v>
      </c>
      <c r="B24592" t="s">
        <v>12798</v>
      </c>
      <c r="C24592" t="s">
        <v>12795</v>
      </c>
    </row>
    <row r="24593" spans="1:3" x14ac:dyDescent="0.2">
      <c r="A24593" t="s">
        <v>5185</v>
      </c>
      <c r="B24593" t="s">
        <v>12800</v>
      </c>
      <c r="C24593" t="s">
        <v>12795</v>
      </c>
    </row>
    <row r="24594" spans="1:3" x14ac:dyDescent="0.2">
      <c r="A24594" t="s">
        <v>5186</v>
      </c>
      <c r="B24594" t="s">
        <v>12800</v>
      </c>
      <c r="C24594" t="s">
        <v>12795</v>
      </c>
    </row>
    <row r="24595" spans="1:3" x14ac:dyDescent="0.2">
      <c r="A24595" t="s">
        <v>3690</v>
      </c>
      <c r="B24595" t="s">
        <v>12798</v>
      </c>
      <c r="C24595" t="s">
        <v>12796</v>
      </c>
    </row>
    <row r="24596" spans="1:3" x14ac:dyDescent="0.2">
      <c r="A24596" t="s">
        <v>1880</v>
      </c>
      <c r="B24596" t="s">
        <v>12800</v>
      </c>
      <c r="C24596" t="s">
        <v>12795</v>
      </c>
    </row>
    <row r="24597" spans="1:3" x14ac:dyDescent="0.2">
      <c r="A24597" t="s">
        <v>1063</v>
      </c>
      <c r="B24597" t="s">
        <v>12798</v>
      </c>
      <c r="C24597" t="s">
        <v>12795</v>
      </c>
    </row>
    <row r="24598" spans="1:3" x14ac:dyDescent="0.2">
      <c r="A24598" t="s">
        <v>571</v>
      </c>
      <c r="B24598" t="s">
        <v>12800</v>
      </c>
      <c r="C24598" t="s">
        <v>12795</v>
      </c>
    </row>
    <row r="24599" spans="1:3" x14ac:dyDescent="0.2">
      <c r="A24599" t="s">
        <v>523</v>
      </c>
      <c r="B24599" t="s">
        <v>12800</v>
      </c>
      <c r="C24599" t="s">
        <v>12796</v>
      </c>
    </row>
    <row r="24600" spans="1:3" x14ac:dyDescent="0.2">
      <c r="A24600" t="s">
        <v>2298</v>
      </c>
      <c r="B24600" t="s">
        <v>12800</v>
      </c>
      <c r="C24600" t="s">
        <v>12795</v>
      </c>
    </row>
    <row r="24601" spans="1:3" x14ac:dyDescent="0.2">
      <c r="A24601" t="s">
        <v>527</v>
      </c>
      <c r="B24601" t="s">
        <v>12798</v>
      </c>
      <c r="C24601" t="s">
        <v>12796</v>
      </c>
    </row>
    <row r="24602" spans="1:3" x14ac:dyDescent="0.2">
      <c r="A24602" t="s">
        <v>716</v>
      </c>
      <c r="B24602" t="s">
        <v>12800</v>
      </c>
      <c r="C24602" t="s">
        <v>12795</v>
      </c>
    </row>
    <row r="24603" spans="1:3" x14ac:dyDescent="0.2">
      <c r="A24603" t="s">
        <v>1883</v>
      </c>
      <c r="B24603" t="s">
        <v>12799</v>
      </c>
      <c r="C24603" t="s">
        <v>12795</v>
      </c>
    </row>
    <row r="24604" spans="1:3" x14ac:dyDescent="0.2">
      <c r="A24604" t="s">
        <v>5187</v>
      </c>
      <c r="B24604" t="s">
        <v>12800</v>
      </c>
      <c r="C24604" t="s">
        <v>12795</v>
      </c>
    </row>
    <row r="24605" spans="1:3" x14ac:dyDescent="0.2">
      <c r="A24605" t="s">
        <v>1090</v>
      </c>
      <c r="B24605" t="s">
        <v>12800</v>
      </c>
      <c r="C24605" t="s">
        <v>12795</v>
      </c>
    </row>
    <row r="24606" spans="1:3" x14ac:dyDescent="0.2">
      <c r="A24606" t="s">
        <v>5188</v>
      </c>
      <c r="B24606" t="s">
        <v>12800</v>
      </c>
      <c r="C24606" t="s">
        <v>12795</v>
      </c>
    </row>
    <row r="24607" spans="1:3" x14ac:dyDescent="0.2">
      <c r="A24607" t="s">
        <v>1132</v>
      </c>
      <c r="B24607" t="s">
        <v>12798</v>
      </c>
      <c r="C24607" t="s">
        <v>12795</v>
      </c>
    </row>
    <row r="24608" spans="1:3" x14ac:dyDescent="0.2">
      <c r="A24608" t="s">
        <v>362</v>
      </c>
      <c r="B24608" t="s">
        <v>12798</v>
      </c>
      <c r="C24608" t="s">
        <v>12796</v>
      </c>
    </row>
    <row r="24609" spans="1:3" x14ac:dyDescent="0.2">
      <c r="A24609" t="s">
        <v>934</v>
      </c>
      <c r="B24609" t="s">
        <v>12800</v>
      </c>
      <c r="C24609" t="s">
        <v>12796</v>
      </c>
    </row>
    <row r="24610" spans="1:3" x14ac:dyDescent="0.2">
      <c r="A24610" t="s">
        <v>716</v>
      </c>
      <c r="B24610" t="s">
        <v>12800</v>
      </c>
      <c r="C24610" t="s">
        <v>12795</v>
      </c>
    </row>
    <row r="24611" spans="1:3" x14ac:dyDescent="0.2">
      <c r="A24611" t="s">
        <v>855</v>
      </c>
      <c r="B24611" t="s">
        <v>12800</v>
      </c>
      <c r="C24611" t="s">
        <v>12795</v>
      </c>
    </row>
    <row r="24612" spans="1:3" x14ac:dyDescent="0.2">
      <c r="A24612" t="s">
        <v>4317</v>
      </c>
      <c r="B24612" t="s">
        <v>12800</v>
      </c>
      <c r="C24612" t="s">
        <v>12795</v>
      </c>
    </row>
    <row r="24613" spans="1:3" x14ac:dyDescent="0.2">
      <c r="A24613" t="s">
        <v>2159</v>
      </c>
      <c r="B24613" t="s">
        <v>12797</v>
      </c>
      <c r="C24613" t="s">
        <v>12796</v>
      </c>
    </row>
    <row r="24614" spans="1:3" x14ac:dyDescent="0.2">
      <c r="A24614" t="s">
        <v>425</v>
      </c>
      <c r="B24614" t="s">
        <v>12800</v>
      </c>
      <c r="C24614" t="s">
        <v>12796</v>
      </c>
    </row>
    <row r="24615" spans="1:3" x14ac:dyDescent="0.2">
      <c r="A24615" t="s">
        <v>631</v>
      </c>
      <c r="B24615" t="s">
        <v>12800</v>
      </c>
      <c r="C24615" t="s">
        <v>12795</v>
      </c>
    </row>
    <row r="24616" spans="1:3" x14ac:dyDescent="0.2">
      <c r="A24616" t="s">
        <v>5146</v>
      </c>
      <c r="B24616" t="s">
        <v>12800</v>
      </c>
      <c r="C24616" t="s">
        <v>12795</v>
      </c>
    </row>
    <row r="24617" spans="1:3" x14ac:dyDescent="0.2">
      <c r="A24617" t="s">
        <v>830</v>
      </c>
      <c r="B24617" t="s">
        <v>12800</v>
      </c>
      <c r="C24617" t="s">
        <v>12795</v>
      </c>
    </row>
    <row r="24618" spans="1:3" x14ac:dyDescent="0.2">
      <c r="A24618" t="s">
        <v>571</v>
      </c>
      <c r="B24618" t="s">
        <v>12800</v>
      </c>
      <c r="C24618" t="s">
        <v>12795</v>
      </c>
    </row>
    <row r="24619" spans="1:3" x14ac:dyDescent="0.2">
      <c r="A24619" t="s">
        <v>4266</v>
      </c>
      <c r="B24619" t="s">
        <v>12797</v>
      </c>
      <c r="C24619" t="s">
        <v>12796</v>
      </c>
    </row>
    <row r="24620" spans="1:3" x14ac:dyDescent="0.2">
      <c r="A24620" t="s">
        <v>443</v>
      </c>
      <c r="B24620" t="s">
        <v>12801</v>
      </c>
      <c r="C24620" t="s">
        <v>12796</v>
      </c>
    </row>
    <row r="24621" spans="1:3" x14ac:dyDescent="0.2">
      <c r="A24621" t="s">
        <v>104</v>
      </c>
      <c r="B24621" t="s">
        <v>12800</v>
      </c>
      <c r="C24621" t="s">
        <v>12795</v>
      </c>
    </row>
    <row r="24622" spans="1:3" x14ac:dyDescent="0.2">
      <c r="A24622" t="s">
        <v>651</v>
      </c>
      <c r="B24622" t="s">
        <v>12797</v>
      </c>
      <c r="C24622" t="s">
        <v>12795</v>
      </c>
    </row>
    <row r="24623" spans="1:3" x14ac:dyDescent="0.2">
      <c r="A24623" t="s">
        <v>638</v>
      </c>
      <c r="B24623" t="s">
        <v>12797</v>
      </c>
      <c r="C24623" t="s">
        <v>12795</v>
      </c>
    </row>
    <row r="24624" spans="1:3" x14ac:dyDescent="0.2">
      <c r="A24624" t="s">
        <v>558</v>
      </c>
      <c r="B24624" t="s">
        <v>12798</v>
      </c>
      <c r="C24624" t="s">
        <v>12795</v>
      </c>
    </row>
    <row r="24625" spans="1:3" x14ac:dyDescent="0.2">
      <c r="A24625" t="s">
        <v>638</v>
      </c>
      <c r="B24625" t="s">
        <v>12797</v>
      </c>
      <c r="C24625" t="s">
        <v>12795</v>
      </c>
    </row>
    <row r="24626" spans="1:3" x14ac:dyDescent="0.2">
      <c r="A24626" t="s">
        <v>709</v>
      </c>
      <c r="B24626" t="s">
        <v>12800</v>
      </c>
      <c r="C24626" t="s">
        <v>12795</v>
      </c>
    </row>
    <row r="24627" spans="1:3" x14ac:dyDescent="0.2">
      <c r="A24627" t="s">
        <v>523</v>
      </c>
      <c r="B24627" t="s">
        <v>12800</v>
      </c>
      <c r="C24627" t="s">
        <v>12796</v>
      </c>
    </row>
    <row r="24628" spans="1:3" x14ac:dyDescent="0.2">
      <c r="A24628" t="s">
        <v>517</v>
      </c>
      <c r="B24628" t="s">
        <v>12798</v>
      </c>
      <c r="C24628" t="s">
        <v>12795</v>
      </c>
    </row>
    <row r="24629" spans="1:3" x14ac:dyDescent="0.2">
      <c r="A24629" t="s">
        <v>1529</v>
      </c>
      <c r="B24629" t="s">
        <v>12799</v>
      </c>
      <c r="C24629" t="s">
        <v>12795</v>
      </c>
    </row>
    <row r="24630" spans="1:3" x14ac:dyDescent="0.2">
      <c r="A24630" t="s">
        <v>571</v>
      </c>
      <c r="B24630" t="s">
        <v>12800</v>
      </c>
      <c r="C24630" t="s">
        <v>12795</v>
      </c>
    </row>
    <row r="24631" spans="1:3" x14ac:dyDescent="0.2">
      <c r="A24631" t="s">
        <v>629</v>
      </c>
      <c r="B24631" t="s">
        <v>12801</v>
      </c>
      <c r="C24631" t="s">
        <v>12796</v>
      </c>
    </row>
    <row r="24632" spans="1:3" x14ac:dyDescent="0.2">
      <c r="A24632" t="s">
        <v>855</v>
      </c>
      <c r="B24632" t="s">
        <v>12800</v>
      </c>
      <c r="C24632" t="s">
        <v>12795</v>
      </c>
    </row>
    <row r="24633" spans="1:3" x14ac:dyDescent="0.2">
      <c r="A24633" t="s">
        <v>2167</v>
      </c>
      <c r="B24633" t="s">
        <v>12800</v>
      </c>
      <c r="C24633" t="s">
        <v>12796</v>
      </c>
    </row>
    <row r="24634" spans="1:3" x14ac:dyDescent="0.2">
      <c r="A24634" t="s">
        <v>629</v>
      </c>
      <c r="B24634" t="s">
        <v>12801</v>
      </c>
      <c r="C24634" t="s">
        <v>12796</v>
      </c>
    </row>
    <row r="24635" spans="1:3" x14ac:dyDescent="0.2">
      <c r="A24635" t="s">
        <v>1883</v>
      </c>
      <c r="B24635" t="s">
        <v>12799</v>
      </c>
      <c r="C24635" t="s">
        <v>12795</v>
      </c>
    </row>
    <row r="24636" spans="1:3" x14ac:dyDescent="0.2">
      <c r="A24636" t="s">
        <v>616</v>
      </c>
      <c r="B24636" t="s">
        <v>12800</v>
      </c>
      <c r="C24636" t="s">
        <v>12795</v>
      </c>
    </row>
    <row r="24637" spans="1:3" x14ac:dyDescent="0.2">
      <c r="A24637" t="s">
        <v>5189</v>
      </c>
      <c r="B24637" t="s">
        <v>12797</v>
      </c>
      <c r="C24637" t="s">
        <v>12795</v>
      </c>
    </row>
    <row r="24638" spans="1:3" x14ac:dyDescent="0.2">
      <c r="A24638" t="s">
        <v>443</v>
      </c>
      <c r="B24638" t="s">
        <v>12801</v>
      </c>
      <c r="C24638" t="s">
        <v>12796</v>
      </c>
    </row>
    <row r="24639" spans="1:3" x14ac:dyDescent="0.2">
      <c r="A24639" t="s">
        <v>899</v>
      </c>
      <c r="B24639" t="s">
        <v>12800</v>
      </c>
      <c r="C24639" t="s">
        <v>12795</v>
      </c>
    </row>
    <row r="24640" spans="1:3" x14ac:dyDescent="0.2">
      <c r="A24640" t="s">
        <v>2766</v>
      </c>
      <c r="B24640" t="s">
        <v>12800</v>
      </c>
      <c r="C24640" t="s">
        <v>12795</v>
      </c>
    </row>
    <row r="24641" spans="1:3" x14ac:dyDescent="0.2">
      <c r="A24641" t="s">
        <v>3831</v>
      </c>
      <c r="B24641" t="s">
        <v>12800</v>
      </c>
      <c r="C24641" t="s">
        <v>12795</v>
      </c>
    </row>
    <row r="24642" spans="1:3" x14ac:dyDescent="0.2">
      <c r="A24642" t="s">
        <v>3374</v>
      </c>
      <c r="B24642" t="s">
        <v>12800</v>
      </c>
      <c r="C24642" t="s">
        <v>12795</v>
      </c>
    </row>
    <row r="24643" spans="1:3" x14ac:dyDescent="0.2">
      <c r="A24643" t="s">
        <v>5190</v>
      </c>
      <c r="B24643" t="s">
        <v>12798</v>
      </c>
      <c r="C24643" t="s">
        <v>12796</v>
      </c>
    </row>
    <row r="24644" spans="1:3" x14ac:dyDescent="0.2">
      <c r="A24644" t="s">
        <v>1838</v>
      </c>
      <c r="B24644" t="s">
        <v>12800</v>
      </c>
      <c r="C24644" t="s">
        <v>12795</v>
      </c>
    </row>
    <row r="24645" spans="1:3" x14ac:dyDescent="0.2">
      <c r="A24645" t="s">
        <v>4188</v>
      </c>
      <c r="B24645" t="s">
        <v>12797</v>
      </c>
      <c r="C24645" t="s">
        <v>12796</v>
      </c>
    </row>
    <row r="24646" spans="1:3" x14ac:dyDescent="0.2">
      <c r="A24646" t="s">
        <v>565</v>
      </c>
      <c r="B24646" t="s">
        <v>12800</v>
      </c>
      <c r="C24646" t="s">
        <v>12795</v>
      </c>
    </row>
    <row r="24647" spans="1:3" x14ac:dyDescent="0.2">
      <c r="A24647" t="s">
        <v>5191</v>
      </c>
      <c r="B24647" t="s">
        <v>12799</v>
      </c>
      <c r="C24647" t="s">
        <v>12795</v>
      </c>
    </row>
    <row r="24648" spans="1:3" x14ac:dyDescent="0.2">
      <c r="A24648" t="s">
        <v>5192</v>
      </c>
      <c r="B24648" t="s">
        <v>12797</v>
      </c>
      <c r="C24648" t="s">
        <v>12795</v>
      </c>
    </row>
    <row r="24649" spans="1:3" x14ac:dyDescent="0.2">
      <c r="A24649" t="s">
        <v>193</v>
      </c>
      <c r="B24649" t="s">
        <v>12798</v>
      </c>
      <c r="C24649" t="s">
        <v>12795</v>
      </c>
    </row>
    <row r="24650" spans="1:3" x14ac:dyDescent="0.2">
      <c r="A24650" t="s">
        <v>5193</v>
      </c>
      <c r="B24650" t="s">
        <v>12799</v>
      </c>
      <c r="C24650" t="s">
        <v>12796</v>
      </c>
    </row>
    <row r="24651" spans="1:3" x14ac:dyDescent="0.2">
      <c r="A24651" t="s">
        <v>558</v>
      </c>
      <c r="B24651" t="s">
        <v>12798</v>
      </c>
      <c r="C24651" t="s">
        <v>12795</v>
      </c>
    </row>
    <row r="24652" spans="1:3" x14ac:dyDescent="0.2">
      <c r="A24652" t="s">
        <v>570</v>
      </c>
      <c r="B24652" t="s">
        <v>12800</v>
      </c>
      <c r="C24652" t="s">
        <v>12795</v>
      </c>
    </row>
    <row r="24653" spans="1:3" x14ac:dyDescent="0.2">
      <c r="A24653" t="s">
        <v>819</v>
      </c>
      <c r="B24653" t="s">
        <v>12798</v>
      </c>
      <c r="C24653" t="s">
        <v>12795</v>
      </c>
    </row>
    <row r="24654" spans="1:3" x14ac:dyDescent="0.2">
      <c r="A24654" t="s">
        <v>104</v>
      </c>
      <c r="B24654" t="s">
        <v>12800</v>
      </c>
      <c r="C24654" t="s">
        <v>12795</v>
      </c>
    </row>
    <row r="24655" spans="1:3" x14ac:dyDescent="0.2">
      <c r="A24655" t="s">
        <v>5194</v>
      </c>
      <c r="B24655" t="s">
        <v>12798</v>
      </c>
      <c r="C24655" t="s">
        <v>12795</v>
      </c>
    </row>
    <row r="24656" spans="1:3" x14ac:dyDescent="0.2">
      <c r="A24656" t="s">
        <v>309</v>
      </c>
      <c r="B24656" t="s">
        <v>12797</v>
      </c>
      <c r="C24656" t="s">
        <v>12795</v>
      </c>
    </row>
    <row r="24657" spans="1:3" x14ac:dyDescent="0.2">
      <c r="A24657" t="s">
        <v>740</v>
      </c>
      <c r="B24657" t="s">
        <v>12799</v>
      </c>
      <c r="C24657" t="s">
        <v>12796</v>
      </c>
    </row>
    <row r="24658" spans="1:3" x14ac:dyDescent="0.2">
      <c r="A24658" t="s">
        <v>1098</v>
      </c>
      <c r="B24658" t="s">
        <v>12801</v>
      </c>
      <c r="C24658" t="s">
        <v>12795</v>
      </c>
    </row>
    <row r="24659" spans="1:3" x14ac:dyDescent="0.2">
      <c r="A24659" t="s">
        <v>719</v>
      </c>
      <c r="B24659" t="s">
        <v>12800</v>
      </c>
      <c r="C24659" t="s">
        <v>12795</v>
      </c>
    </row>
    <row r="24660" spans="1:3" x14ac:dyDescent="0.2">
      <c r="A24660" t="s">
        <v>5195</v>
      </c>
      <c r="B24660" t="s">
        <v>12800</v>
      </c>
      <c r="C24660" t="s">
        <v>12795</v>
      </c>
    </row>
    <row r="24661" spans="1:3" x14ac:dyDescent="0.2">
      <c r="A24661" t="s">
        <v>558</v>
      </c>
      <c r="B24661" t="s">
        <v>12798</v>
      </c>
      <c r="C24661" t="s">
        <v>12795</v>
      </c>
    </row>
    <row r="24662" spans="1:3" x14ac:dyDescent="0.2">
      <c r="A24662" t="s">
        <v>1063</v>
      </c>
      <c r="B24662" t="s">
        <v>12798</v>
      </c>
      <c r="C24662" t="s">
        <v>12795</v>
      </c>
    </row>
    <row r="24663" spans="1:3" x14ac:dyDescent="0.2">
      <c r="A24663" t="s">
        <v>425</v>
      </c>
      <c r="B24663" t="s">
        <v>12800</v>
      </c>
      <c r="C24663" t="s">
        <v>12796</v>
      </c>
    </row>
    <row r="24664" spans="1:3" x14ac:dyDescent="0.2">
      <c r="A24664" t="s">
        <v>5153</v>
      </c>
      <c r="B24664" t="s">
        <v>12800</v>
      </c>
      <c r="C24664" t="s">
        <v>12795</v>
      </c>
    </row>
    <row r="24665" spans="1:3" x14ac:dyDescent="0.2">
      <c r="A24665" t="s">
        <v>4783</v>
      </c>
      <c r="B24665" t="s">
        <v>12800</v>
      </c>
      <c r="C24665" t="s">
        <v>12795</v>
      </c>
    </row>
    <row r="24666" spans="1:3" x14ac:dyDescent="0.2">
      <c r="A24666" t="s">
        <v>780</v>
      </c>
      <c r="B24666" t="s">
        <v>12800</v>
      </c>
      <c r="C24666" t="s">
        <v>12795</v>
      </c>
    </row>
    <row r="24667" spans="1:3" x14ac:dyDescent="0.2">
      <c r="A24667" t="s">
        <v>451</v>
      </c>
      <c r="B24667" t="s">
        <v>12800</v>
      </c>
      <c r="C24667" t="s">
        <v>12795</v>
      </c>
    </row>
    <row r="24668" spans="1:3" x14ac:dyDescent="0.2">
      <c r="A24668" t="s">
        <v>3705</v>
      </c>
      <c r="B24668" t="s">
        <v>12800</v>
      </c>
      <c r="C24668" t="s">
        <v>12795</v>
      </c>
    </row>
    <row r="24669" spans="1:3" x14ac:dyDescent="0.2">
      <c r="A24669" t="s">
        <v>839</v>
      </c>
      <c r="B24669" t="s">
        <v>12800</v>
      </c>
      <c r="C24669" t="s">
        <v>12795</v>
      </c>
    </row>
    <row r="24670" spans="1:3" x14ac:dyDescent="0.2">
      <c r="A24670" t="s">
        <v>643</v>
      </c>
      <c r="B24670" t="s">
        <v>12800</v>
      </c>
      <c r="C24670" t="s">
        <v>12795</v>
      </c>
    </row>
    <row r="24671" spans="1:3" x14ac:dyDescent="0.2">
      <c r="A24671" t="s">
        <v>5196</v>
      </c>
      <c r="B24671" t="s">
        <v>12800</v>
      </c>
      <c r="C24671" t="s">
        <v>12795</v>
      </c>
    </row>
    <row r="24672" spans="1:3" x14ac:dyDescent="0.2">
      <c r="A24672" t="s">
        <v>5197</v>
      </c>
      <c r="B24672" t="s">
        <v>12800</v>
      </c>
      <c r="C24672" t="s">
        <v>12796</v>
      </c>
    </row>
    <row r="24673" spans="1:3" x14ac:dyDescent="0.2">
      <c r="A24673" t="s">
        <v>5198</v>
      </c>
      <c r="B24673" t="s">
        <v>12800</v>
      </c>
      <c r="C24673" t="s">
        <v>12795</v>
      </c>
    </row>
    <row r="24674" spans="1:3" x14ac:dyDescent="0.2">
      <c r="A24674" t="s">
        <v>1592</v>
      </c>
      <c r="B24674" t="s">
        <v>12800</v>
      </c>
      <c r="C24674" t="s">
        <v>12795</v>
      </c>
    </row>
    <row r="24675" spans="1:3" x14ac:dyDescent="0.2">
      <c r="A24675" t="s">
        <v>5199</v>
      </c>
      <c r="B24675" t="s">
        <v>12800</v>
      </c>
      <c r="C24675" t="s">
        <v>12795</v>
      </c>
    </row>
    <row r="24676" spans="1:3" x14ac:dyDescent="0.2">
      <c r="A24676" t="s">
        <v>714</v>
      </c>
      <c r="B24676" t="s">
        <v>12798</v>
      </c>
      <c r="C24676" t="s">
        <v>12796</v>
      </c>
    </row>
    <row r="24677" spans="1:3" x14ac:dyDescent="0.2">
      <c r="A24677" t="s">
        <v>386</v>
      </c>
      <c r="B24677" t="s">
        <v>12799</v>
      </c>
      <c r="C24677" t="s">
        <v>12795</v>
      </c>
    </row>
    <row r="24678" spans="1:3" x14ac:dyDescent="0.2">
      <c r="A24678" t="s">
        <v>5200</v>
      </c>
      <c r="B24678" t="s">
        <v>12800</v>
      </c>
      <c r="C24678" t="s">
        <v>12795</v>
      </c>
    </row>
    <row r="24679" spans="1:3" x14ac:dyDescent="0.2">
      <c r="A24679" t="s">
        <v>651</v>
      </c>
      <c r="B24679" t="s">
        <v>12797</v>
      </c>
      <c r="C24679" t="s">
        <v>12795</v>
      </c>
    </row>
    <row r="24680" spans="1:3" x14ac:dyDescent="0.2">
      <c r="A24680" t="s">
        <v>5201</v>
      </c>
      <c r="B24680" t="s">
        <v>12799</v>
      </c>
      <c r="C24680" t="s">
        <v>12795</v>
      </c>
    </row>
    <row r="24681" spans="1:3" x14ac:dyDescent="0.2">
      <c r="A24681" t="s">
        <v>424</v>
      </c>
      <c r="B24681" t="s">
        <v>12798</v>
      </c>
      <c r="C24681" t="s">
        <v>12795</v>
      </c>
    </row>
    <row r="24682" spans="1:3" x14ac:dyDescent="0.2">
      <c r="A24682" t="s">
        <v>5202</v>
      </c>
      <c r="B24682" t="s">
        <v>12798</v>
      </c>
      <c r="C24682" t="s">
        <v>12796</v>
      </c>
    </row>
    <row r="24683" spans="1:3" x14ac:dyDescent="0.2">
      <c r="A24683" t="s">
        <v>589</v>
      </c>
      <c r="B24683" t="s">
        <v>12799</v>
      </c>
      <c r="C24683" t="s">
        <v>12795</v>
      </c>
    </row>
    <row r="24684" spans="1:3" x14ac:dyDescent="0.2">
      <c r="A24684" t="s">
        <v>193</v>
      </c>
      <c r="B24684" t="s">
        <v>12798</v>
      </c>
      <c r="C24684" t="s">
        <v>12795</v>
      </c>
    </row>
    <row r="24685" spans="1:3" x14ac:dyDescent="0.2">
      <c r="A24685" t="s">
        <v>5203</v>
      </c>
      <c r="B24685" t="s">
        <v>12799</v>
      </c>
      <c r="C24685" t="s">
        <v>12795</v>
      </c>
    </row>
    <row r="24686" spans="1:3" x14ac:dyDescent="0.2">
      <c r="A24686" t="s">
        <v>3372</v>
      </c>
      <c r="B24686" t="s">
        <v>12800</v>
      </c>
      <c r="C24686" t="s">
        <v>12795</v>
      </c>
    </row>
    <row r="24687" spans="1:3" x14ac:dyDescent="0.2">
      <c r="A24687" t="s">
        <v>5204</v>
      </c>
      <c r="B24687" t="s">
        <v>12797</v>
      </c>
      <c r="C24687" t="s">
        <v>12796</v>
      </c>
    </row>
    <row r="24688" spans="1:3" x14ac:dyDescent="0.2">
      <c r="A24688" t="s">
        <v>5205</v>
      </c>
      <c r="B24688" t="s">
        <v>12800</v>
      </c>
      <c r="C24688" t="s">
        <v>12795</v>
      </c>
    </row>
    <row r="24689" spans="1:3" x14ac:dyDescent="0.2">
      <c r="A24689" t="s">
        <v>5206</v>
      </c>
      <c r="B24689" t="s">
        <v>12798</v>
      </c>
      <c r="C24689" t="s">
        <v>12795</v>
      </c>
    </row>
    <row r="24690" spans="1:3" x14ac:dyDescent="0.2">
      <c r="A24690" t="s">
        <v>5170</v>
      </c>
      <c r="B24690" t="s">
        <v>12800</v>
      </c>
      <c r="C24690" t="s">
        <v>12795</v>
      </c>
    </row>
    <row r="24691" spans="1:3" x14ac:dyDescent="0.2">
      <c r="A24691" t="s">
        <v>634</v>
      </c>
      <c r="B24691" t="s">
        <v>12798</v>
      </c>
      <c r="C24691" t="s">
        <v>12795</v>
      </c>
    </row>
    <row r="24692" spans="1:3" x14ac:dyDescent="0.2">
      <c r="A24692" t="s">
        <v>5207</v>
      </c>
      <c r="B24692" t="s">
        <v>12801</v>
      </c>
      <c r="C24692" t="s">
        <v>12795</v>
      </c>
    </row>
    <row r="24693" spans="1:3" x14ac:dyDescent="0.2">
      <c r="A24693" t="s">
        <v>597</v>
      </c>
      <c r="B24693" t="s">
        <v>12800</v>
      </c>
      <c r="C24693" t="s">
        <v>12796</v>
      </c>
    </row>
    <row r="24694" spans="1:3" x14ac:dyDescent="0.2">
      <c r="A24694" t="s">
        <v>443</v>
      </c>
      <c r="B24694" t="s">
        <v>12801</v>
      </c>
      <c r="C24694" t="s">
        <v>12796</v>
      </c>
    </row>
    <row r="24695" spans="1:3" x14ac:dyDescent="0.2">
      <c r="A24695" t="s">
        <v>5208</v>
      </c>
      <c r="B24695" t="s">
        <v>12800</v>
      </c>
      <c r="C24695" t="s">
        <v>12795</v>
      </c>
    </row>
    <row r="24696" spans="1:3" x14ac:dyDescent="0.2">
      <c r="A24696" t="s">
        <v>722</v>
      </c>
      <c r="B24696" t="s">
        <v>12800</v>
      </c>
      <c r="C24696" t="s">
        <v>12795</v>
      </c>
    </row>
    <row r="24697" spans="1:3" x14ac:dyDescent="0.2">
      <c r="A24697" t="s">
        <v>5209</v>
      </c>
      <c r="B24697" t="s">
        <v>12797</v>
      </c>
      <c r="C24697" t="s">
        <v>12795</v>
      </c>
    </row>
    <row r="24698" spans="1:3" x14ac:dyDescent="0.2">
      <c r="A24698" t="s">
        <v>97</v>
      </c>
      <c r="B24698" t="s">
        <v>12800</v>
      </c>
      <c r="C24698" t="s">
        <v>12795</v>
      </c>
    </row>
    <row r="24699" spans="1:3" x14ac:dyDescent="0.2">
      <c r="A24699" t="s">
        <v>4316</v>
      </c>
      <c r="B24699" t="s">
        <v>12798</v>
      </c>
      <c r="C24699" t="s">
        <v>12796</v>
      </c>
    </row>
    <row r="24700" spans="1:3" x14ac:dyDescent="0.2">
      <c r="A24700" t="s">
        <v>570</v>
      </c>
      <c r="B24700" t="s">
        <v>12800</v>
      </c>
      <c r="C24700" t="s">
        <v>12795</v>
      </c>
    </row>
    <row r="24701" spans="1:3" x14ac:dyDescent="0.2">
      <c r="A24701" t="s">
        <v>3242</v>
      </c>
      <c r="B24701" t="s">
        <v>12800</v>
      </c>
      <c r="C24701" t="s">
        <v>12795</v>
      </c>
    </row>
    <row r="24702" spans="1:3" x14ac:dyDescent="0.2">
      <c r="A24702" t="s">
        <v>899</v>
      </c>
      <c r="B24702" t="s">
        <v>12800</v>
      </c>
      <c r="C24702" t="s">
        <v>12795</v>
      </c>
    </row>
    <row r="24703" spans="1:3" x14ac:dyDescent="0.2">
      <c r="A24703" t="s">
        <v>2380</v>
      </c>
      <c r="B24703" t="s">
        <v>12797</v>
      </c>
      <c r="C24703" t="s">
        <v>12795</v>
      </c>
    </row>
    <row r="24704" spans="1:3" x14ac:dyDescent="0.2">
      <c r="A24704" t="s">
        <v>527</v>
      </c>
      <c r="B24704" t="s">
        <v>12798</v>
      </c>
      <c r="C24704" t="s">
        <v>12796</v>
      </c>
    </row>
    <row r="24705" spans="1:3" x14ac:dyDescent="0.2">
      <c r="A24705" t="s">
        <v>1580</v>
      </c>
      <c r="B24705" t="s">
        <v>12800</v>
      </c>
      <c r="C24705" t="s">
        <v>12795</v>
      </c>
    </row>
    <row r="24706" spans="1:3" x14ac:dyDescent="0.2">
      <c r="A24706" t="s">
        <v>1444</v>
      </c>
      <c r="B24706" t="s">
        <v>12800</v>
      </c>
      <c r="C24706" t="s">
        <v>12795</v>
      </c>
    </row>
    <row r="24707" spans="1:3" x14ac:dyDescent="0.2">
      <c r="A24707" t="s">
        <v>338</v>
      </c>
      <c r="B24707" t="s">
        <v>12800</v>
      </c>
      <c r="C24707" t="s">
        <v>12796</v>
      </c>
    </row>
    <row r="24708" spans="1:3" x14ac:dyDescent="0.2">
      <c r="A24708" t="s">
        <v>363</v>
      </c>
      <c r="B24708" t="s">
        <v>12799</v>
      </c>
      <c r="C24708" t="s">
        <v>12795</v>
      </c>
    </row>
    <row r="24709" spans="1:3" x14ac:dyDescent="0.2">
      <c r="A24709" t="s">
        <v>882</v>
      </c>
      <c r="B24709" t="s">
        <v>12797</v>
      </c>
      <c r="C24709" t="s">
        <v>12795</v>
      </c>
    </row>
    <row r="24710" spans="1:3" x14ac:dyDescent="0.2">
      <c r="A24710" t="s">
        <v>393</v>
      </c>
      <c r="B24710" t="s">
        <v>12799</v>
      </c>
      <c r="C24710" t="s">
        <v>12795</v>
      </c>
    </row>
    <row r="24711" spans="1:3" x14ac:dyDescent="0.2">
      <c r="A24711" t="s">
        <v>609</v>
      </c>
      <c r="B24711" t="s">
        <v>12797</v>
      </c>
      <c r="C24711" t="s">
        <v>12795</v>
      </c>
    </row>
    <row r="24712" spans="1:3" x14ac:dyDescent="0.2">
      <c r="A24712" t="s">
        <v>651</v>
      </c>
      <c r="B24712" t="s">
        <v>12797</v>
      </c>
      <c r="C24712" t="s">
        <v>12795</v>
      </c>
    </row>
    <row r="24713" spans="1:3" x14ac:dyDescent="0.2">
      <c r="A24713" t="s">
        <v>813</v>
      </c>
      <c r="B24713" t="s">
        <v>12800</v>
      </c>
      <c r="C24713" t="s">
        <v>12795</v>
      </c>
    </row>
    <row r="24714" spans="1:3" x14ac:dyDescent="0.2">
      <c r="A24714" t="s">
        <v>716</v>
      </c>
      <c r="B24714" t="s">
        <v>12800</v>
      </c>
      <c r="C24714" t="s">
        <v>12795</v>
      </c>
    </row>
    <row r="24715" spans="1:3" x14ac:dyDescent="0.2">
      <c r="A24715" t="s">
        <v>2423</v>
      </c>
      <c r="B24715" t="s">
        <v>12798</v>
      </c>
      <c r="C24715" t="s">
        <v>12796</v>
      </c>
    </row>
    <row r="24716" spans="1:3" x14ac:dyDescent="0.2">
      <c r="A24716" t="s">
        <v>586</v>
      </c>
      <c r="B24716" t="s">
        <v>12800</v>
      </c>
      <c r="C24716" t="s">
        <v>12795</v>
      </c>
    </row>
    <row r="24717" spans="1:3" x14ac:dyDescent="0.2">
      <c r="A24717" t="s">
        <v>3583</v>
      </c>
      <c r="B24717" t="s">
        <v>12800</v>
      </c>
      <c r="C24717" t="s">
        <v>12795</v>
      </c>
    </row>
    <row r="24718" spans="1:3" x14ac:dyDescent="0.2">
      <c r="A24718" t="s">
        <v>629</v>
      </c>
      <c r="B24718" t="s">
        <v>12801</v>
      </c>
      <c r="C24718" t="s">
        <v>12796</v>
      </c>
    </row>
    <row r="24719" spans="1:3" x14ac:dyDescent="0.2">
      <c r="A24719" t="s">
        <v>443</v>
      </c>
      <c r="B24719" t="s">
        <v>12801</v>
      </c>
      <c r="C24719" t="s">
        <v>12796</v>
      </c>
    </row>
    <row r="24720" spans="1:3" x14ac:dyDescent="0.2">
      <c r="A24720" t="s">
        <v>819</v>
      </c>
      <c r="B24720" t="s">
        <v>12798</v>
      </c>
      <c r="C24720" t="s">
        <v>12795</v>
      </c>
    </row>
    <row r="24721" spans="1:3" x14ac:dyDescent="0.2">
      <c r="A24721" t="s">
        <v>2615</v>
      </c>
      <c r="B24721" t="s">
        <v>12797</v>
      </c>
      <c r="C24721" t="s">
        <v>12796</v>
      </c>
    </row>
    <row r="24722" spans="1:3" x14ac:dyDescent="0.2">
      <c r="A24722" t="s">
        <v>743</v>
      </c>
      <c r="B24722" t="s">
        <v>12797</v>
      </c>
      <c r="C24722" t="s">
        <v>12796</v>
      </c>
    </row>
    <row r="24723" spans="1:3" x14ac:dyDescent="0.2">
      <c r="A24723" t="s">
        <v>4447</v>
      </c>
      <c r="B24723" t="s">
        <v>12798</v>
      </c>
      <c r="C24723" t="s">
        <v>12796</v>
      </c>
    </row>
    <row r="24724" spans="1:3" x14ac:dyDescent="0.2">
      <c r="A24724" t="s">
        <v>831</v>
      </c>
      <c r="B24724" t="s">
        <v>12800</v>
      </c>
      <c r="C24724" t="s">
        <v>12795</v>
      </c>
    </row>
    <row r="24725" spans="1:3" x14ac:dyDescent="0.2">
      <c r="A24725" t="s">
        <v>465</v>
      </c>
      <c r="B24725" t="s">
        <v>12799</v>
      </c>
      <c r="C24725" t="s">
        <v>12795</v>
      </c>
    </row>
    <row r="24726" spans="1:3" x14ac:dyDescent="0.2">
      <c r="A24726" t="s">
        <v>910</v>
      </c>
      <c r="B24726" t="s">
        <v>12800</v>
      </c>
      <c r="C24726" t="s">
        <v>12796</v>
      </c>
    </row>
    <row r="24727" spans="1:3" x14ac:dyDescent="0.2">
      <c r="A24727" t="s">
        <v>5210</v>
      </c>
      <c r="B24727" t="s">
        <v>12800</v>
      </c>
      <c r="C24727" t="s">
        <v>12795</v>
      </c>
    </row>
    <row r="24728" spans="1:3" x14ac:dyDescent="0.2">
      <c r="A24728" t="s">
        <v>1444</v>
      </c>
      <c r="B24728" t="s">
        <v>12800</v>
      </c>
      <c r="C24728" t="s">
        <v>12795</v>
      </c>
    </row>
    <row r="24729" spans="1:3" x14ac:dyDescent="0.2">
      <c r="A24729" t="s">
        <v>5211</v>
      </c>
      <c r="B24729" t="s">
        <v>12799</v>
      </c>
      <c r="C24729" t="s">
        <v>12795</v>
      </c>
    </row>
    <row r="24730" spans="1:3" x14ac:dyDescent="0.2">
      <c r="A24730" t="s">
        <v>1941</v>
      </c>
      <c r="B24730" t="s">
        <v>12800</v>
      </c>
      <c r="C24730" t="s">
        <v>12795</v>
      </c>
    </row>
    <row r="24731" spans="1:3" x14ac:dyDescent="0.2">
      <c r="A24731" t="s">
        <v>606</v>
      </c>
      <c r="B24731" t="s">
        <v>12800</v>
      </c>
      <c r="C24731" t="s">
        <v>12795</v>
      </c>
    </row>
    <row r="24732" spans="1:3" x14ac:dyDescent="0.2">
      <c r="A24732" t="s">
        <v>309</v>
      </c>
      <c r="B24732" t="s">
        <v>12797</v>
      </c>
      <c r="C24732" t="s">
        <v>12795</v>
      </c>
    </row>
    <row r="24733" spans="1:3" x14ac:dyDescent="0.2">
      <c r="A24733" t="s">
        <v>589</v>
      </c>
      <c r="B24733" t="s">
        <v>12799</v>
      </c>
      <c r="C24733" t="s">
        <v>12795</v>
      </c>
    </row>
    <row r="24734" spans="1:3" x14ac:dyDescent="0.2">
      <c r="A24734" t="s">
        <v>5212</v>
      </c>
      <c r="B24734" t="s">
        <v>12800</v>
      </c>
      <c r="C24734" t="s">
        <v>12795</v>
      </c>
    </row>
    <row r="24735" spans="1:3" x14ac:dyDescent="0.2">
      <c r="A24735" t="s">
        <v>97</v>
      </c>
      <c r="B24735" t="s">
        <v>12800</v>
      </c>
      <c r="C24735" t="s">
        <v>12795</v>
      </c>
    </row>
    <row r="24736" spans="1:3" x14ac:dyDescent="0.2">
      <c r="A24736" t="s">
        <v>565</v>
      </c>
      <c r="B24736" t="s">
        <v>12800</v>
      </c>
      <c r="C24736" t="s">
        <v>12795</v>
      </c>
    </row>
    <row r="24737" spans="1:3" x14ac:dyDescent="0.2">
      <c r="A24737" t="s">
        <v>451</v>
      </c>
      <c r="B24737" t="s">
        <v>12800</v>
      </c>
      <c r="C24737" t="s">
        <v>12795</v>
      </c>
    </row>
    <row r="24738" spans="1:3" x14ac:dyDescent="0.2">
      <c r="A24738" t="s">
        <v>773</v>
      </c>
      <c r="B24738" t="s">
        <v>12798</v>
      </c>
      <c r="C24738" t="s">
        <v>12795</v>
      </c>
    </row>
    <row r="24739" spans="1:3" x14ac:dyDescent="0.2">
      <c r="A24739" t="s">
        <v>4142</v>
      </c>
      <c r="B24739" t="s">
        <v>12800</v>
      </c>
      <c r="C24739" t="s">
        <v>12795</v>
      </c>
    </row>
    <row r="24740" spans="1:3" x14ac:dyDescent="0.2">
      <c r="A24740" t="s">
        <v>353</v>
      </c>
      <c r="B24740" t="s">
        <v>12800</v>
      </c>
      <c r="C24740" t="s">
        <v>12795</v>
      </c>
    </row>
    <row r="24741" spans="1:3" x14ac:dyDescent="0.2">
      <c r="A24741" t="s">
        <v>714</v>
      </c>
      <c r="B24741" t="s">
        <v>12798</v>
      </c>
      <c r="C24741" t="s">
        <v>12796</v>
      </c>
    </row>
    <row r="24742" spans="1:3" x14ac:dyDescent="0.2">
      <c r="A24742" t="s">
        <v>1063</v>
      </c>
      <c r="B24742" t="s">
        <v>12798</v>
      </c>
      <c r="C24742" t="s">
        <v>12795</v>
      </c>
    </row>
    <row r="24743" spans="1:3" x14ac:dyDescent="0.2">
      <c r="A24743" t="s">
        <v>560</v>
      </c>
      <c r="B24743" t="s">
        <v>12800</v>
      </c>
      <c r="C24743" t="s">
        <v>12796</v>
      </c>
    </row>
    <row r="24744" spans="1:3" x14ac:dyDescent="0.2">
      <c r="A24744" t="s">
        <v>338</v>
      </c>
      <c r="B24744" t="s">
        <v>12800</v>
      </c>
      <c r="C24744" t="s">
        <v>12796</v>
      </c>
    </row>
    <row r="24745" spans="1:3" x14ac:dyDescent="0.2">
      <c r="A24745" t="s">
        <v>364</v>
      </c>
      <c r="B24745" t="s">
        <v>12800</v>
      </c>
      <c r="C24745" t="s">
        <v>12796</v>
      </c>
    </row>
    <row r="24746" spans="1:3" x14ac:dyDescent="0.2">
      <c r="A24746" t="s">
        <v>1444</v>
      </c>
      <c r="B24746" t="s">
        <v>12800</v>
      </c>
      <c r="C24746" t="s">
        <v>12795</v>
      </c>
    </row>
    <row r="24747" spans="1:3" x14ac:dyDescent="0.2">
      <c r="A24747" t="s">
        <v>604</v>
      </c>
      <c r="B24747" t="s">
        <v>12798</v>
      </c>
      <c r="C24747" t="s">
        <v>12796</v>
      </c>
    </row>
    <row r="24748" spans="1:3" x14ac:dyDescent="0.2">
      <c r="A24748" t="s">
        <v>358</v>
      </c>
      <c r="B24748" t="s">
        <v>12797</v>
      </c>
      <c r="C24748" t="s">
        <v>12795</v>
      </c>
    </row>
    <row r="24749" spans="1:3" x14ac:dyDescent="0.2">
      <c r="A24749" t="s">
        <v>2183</v>
      </c>
      <c r="B24749" t="s">
        <v>12801</v>
      </c>
      <c r="C24749" t="s">
        <v>12795</v>
      </c>
    </row>
    <row r="24750" spans="1:3" x14ac:dyDescent="0.2">
      <c r="A24750" t="s">
        <v>828</v>
      </c>
      <c r="B24750" t="s">
        <v>12800</v>
      </c>
      <c r="C24750" t="s">
        <v>12795</v>
      </c>
    </row>
    <row r="24751" spans="1:3" x14ac:dyDescent="0.2">
      <c r="A24751" t="s">
        <v>5213</v>
      </c>
      <c r="B24751" t="s">
        <v>12800</v>
      </c>
      <c r="C24751" t="s">
        <v>12795</v>
      </c>
    </row>
    <row r="24752" spans="1:3" x14ac:dyDescent="0.2">
      <c r="A24752" t="s">
        <v>1859</v>
      </c>
      <c r="B24752" t="s">
        <v>12801</v>
      </c>
      <c r="C24752" t="s">
        <v>12795</v>
      </c>
    </row>
    <row r="24753" spans="1:3" x14ac:dyDescent="0.2">
      <c r="A24753" t="s">
        <v>917</v>
      </c>
      <c r="B24753" t="s">
        <v>12800</v>
      </c>
      <c r="C24753" t="s">
        <v>12795</v>
      </c>
    </row>
    <row r="24754" spans="1:3" x14ac:dyDescent="0.2">
      <c r="A24754" t="s">
        <v>651</v>
      </c>
      <c r="B24754" t="s">
        <v>12797</v>
      </c>
      <c r="C24754" t="s">
        <v>12795</v>
      </c>
    </row>
    <row r="24755" spans="1:3" x14ac:dyDescent="0.2">
      <c r="A24755" t="s">
        <v>5214</v>
      </c>
      <c r="B24755" t="s">
        <v>12800</v>
      </c>
      <c r="C24755" t="s">
        <v>12796</v>
      </c>
    </row>
    <row r="24756" spans="1:3" x14ac:dyDescent="0.2">
      <c r="A24756" t="s">
        <v>682</v>
      </c>
      <c r="B24756" t="s">
        <v>12798</v>
      </c>
      <c r="C24756" t="s">
        <v>12796</v>
      </c>
    </row>
    <row r="24757" spans="1:3" x14ac:dyDescent="0.2">
      <c r="A24757" t="s">
        <v>305</v>
      </c>
      <c r="B24757" t="s">
        <v>12800</v>
      </c>
      <c r="C24757" t="s">
        <v>12795</v>
      </c>
    </row>
    <row r="24758" spans="1:3" x14ac:dyDescent="0.2">
      <c r="A24758" t="s">
        <v>1880</v>
      </c>
      <c r="B24758" t="s">
        <v>12800</v>
      </c>
      <c r="C24758" t="s">
        <v>12795</v>
      </c>
    </row>
    <row r="24759" spans="1:3" x14ac:dyDescent="0.2">
      <c r="A24759" t="s">
        <v>603</v>
      </c>
      <c r="B24759" t="s">
        <v>12800</v>
      </c>
      <c r="C24759" t="s">
        <v>12795</v>
      </c>
    </row>
    <row r="24760" spans="1:3" x14ac:dyDescent="0.2">
      <c r="A24760" t="s">
        <v>558</v>
      </c>
      <c r="B24760" t="s">
        <v>12798</v>
      </c>
      <c r="C24760" t="s">
        <v>12795</v>
      </c>
    </row>
    <row r="24761" spans="1:3" x14ac:dyDescent="0.2">
      <c r="A24761" t="s">
        <v>300</v>
      </c>
      <c r="B24761" t="s">
        <v>12800</v>
      </c>
      <c r="C24761" t="s">
        <v>12796</v>
      </c>
    </row>
    <row r="24762" spans="1:3" x14ac:dyDescent="0.2">
      <c r="A24762" t="s">
        <v>1696</v>
      </c>
      <c r="B24762" t="s">
        <v>12801</v>
      </c>
      <c r="C24762" t="s">
        <v>12795</v>
      </c>
    </row>
    <row r="24763" spans="1:3" x14ac:dyDescent="0.2">
      <c r="A24763" t="s">
        <v>651</v>
      </c>
      <c r="B24763" t="s">
        <v>12797</v>
      </c>
      <c r="C24763" t="s">
        <v>12795</v>
      </c>
    </row>
    <row r="24764" spans="1:3" x14ac:dyDescent="0.2">
      <c r="A24764" t="s">
        <v>5215</v>
      </c>
      <c r="B24764" t="s">
        <v>12800</v>
      </c>
      <c r="C24764" t="s">
        <v>12795</v>
      </c>
    </row>
    <row r="24765" spans="1:3" x14ac:dyDescent="0.2">
      <c r="A24765" t="s">
        <v>831</v>
      </c>
      <c r="B24765" t="s">
        <v>12800</v>
      </c>
      <c r="C24765" t="s">
        <v>12795</v>
      </c>
    </row>
    <row r="24766" spans="1:3" x14ac:dyDescent="0.2">
      <c r="A24766" t="s">
        <v>5216</v>
      </c>
      <c r="B24766" t="s">
        <v>12800</v>
      </c>
      <c r="C24766" t="s">
        <v>12795</v>
      </c>
    </row>
    <row r="24767" spans="1:3" x14ac:dyDescent="0.2">
      <c r="A24767" t="s">
        <v>533</v>
      </c>
      <c r="B24767" t="s">
        <v>12800</v>
      </c>
      <c r="C24767" t="s">
        <v>12795</v>
      </c>
    </row>
    <row r="24768" spans="1:3" x14ac:dyDescent="0.2">
      <c r="A24768" t="s">
        <v>782</v>
      </c>
      <c r="B24768" t="s">
        <v>12797</v>
      </c>
      <c r="C24768" t="s">
        <v>12795</v>
      </c>
    </row>
    <row r="24769" spans="1:3" x14ac:dyDescent="0.2">
      <c r="A24769" t="s">
        <v>589</v>
      </c>
      <c r="B24769" t="s">
        <v>12799</v>
      </c>
      <c r="C24769" t="s">
        <v>12795</v>
      </c>
    </row>
    <row r="24770" spans="1:3" x14ac:dyDescent="0.2">
      <c r="A24770" t="s">
        <v>2029</v>
      </c>
      <c r="B24770" t="s">
        <v>12799</v>
      </c>
      <c r="C24770" t="s">
        <v>12795</v>
      </c>
    </row>
    <row r="24771" spans="1:3" x14ac:dyDescent="0.2">
      <c r="A24771" t="s">
        <v>5217</v>
      </c>
      <c r="B24771" t="s">
        <v>12800</v>
      </c>
      <c r="C24771" t="s">
        <v>12796</v>
      </c>
    </row>
    <row r="24772" spans="1:3" x14ac:dyDescent="0.2">
      <c r="A24772" t="s">
        <v>1057</v>
      </c>
      <c r="B24772" t="s">
        <v>12800</v>
      </c>
      <c r="C24772" t="s">
        <v>12796</v>
      </c>
    </row>
    <row r="24773" spans="1:3" x14ac:dyDescent="0.2">
      <c r="A24773" t="s">
        <v>2615</v>
      </c>
      <c r="B24773" t="s">
        <v>12797</v>
      </c>
      <c r="C24773" t="s">
        <v>12796</v>
      </c>
    </row>
    <row r="24774" spans="1:3" x14ac:dyDescent="0.2">
      <c r="A24774" t="s">
        <v>634</v>
      </c>
      <c r="B24774" t="s">
        <v>12798</v>
      </c>
      <c r="C24774" t="s">
        <v>12795</v>
      </c>
    </row>
    <row r="24775" spans="1:3" x14ac:dyDescent="0.2">
      <c r="A24775" t="s">
        <v>199</v>
      </c>
      <c r="B24775" t="s">
        <v>12798</v>
      </c>
      <c r="C24775" t="s">
        <v>12795</v>
      </c>
    </row>
    <row r="24776" spans="1:3" x14ac:dyDescent="0.2">
      <c r="A24776" t="s">
        <v>533</v>
      </c>
      <c r="B24776" t="s">
        <v>12800</v>
      </c>
      <c r="C24776" t="s">
        <v>12795</v>
      </c>
    </row>
    <row r="24777" spans="1:3" x14ac:dyDescent="0.2">
      <c r="A24777" t="s">
        <v>4282</v>
      </c>
      <c r="B24777" t="s">
        <v>12801</v>
      </c>
      <c r="C24777" t="s">
        <v>12795</v>
      </c>
    </row>
    <row r="24778" spans="1:3" x14ac:dyDescent="0.2">
      <c r="A24778" t="s">
        <v>571</v>
      </c>
      <c r="B24778" t="s">
        <v>12800</v>
      </c>
      <c r="C24778" t="s">
        <v>12795</v>
      </c>
    </row>
    <row r="24779" spans="1:3" x14ac:dyDescent="0.2">
      <c r="A24779" t="s">
        <v>1742</v>
      </c>
      <c r="B24779" t="s">
        <v>12800</v>
      </c>
      <c r="C24779" t="s">
        <v>12795</v>
      </c>
    </row>
    <row r="24780" spans="1:3" x14ac:dyDescent="0.2">
      <c r="A24780" t="s">
        <v>424</v>
      </c>
      <c r="B24780" t="s">
        <v>12798</v>
      </c>
      <c r="C24780" t="s">
        <v>12795</v>
      </c>
    </row>
    <row r="24781" spans="1:3" x14ac:dyDescent="0.2">
      <c r="A24781" t="s">
        <v>2630</v>
      </c>
      <c r="B24781" t="s">
        <v>12800</v>
      </c>
      <c r="C24781" t="s">
        <v>12795</v>
      </c>
    </row>
    <row r="24782" spans="1:3" x14ac:dyDescent="0.2">
      <c r="A24782" t="s">
        <v>410</v>
      </c>
      <c r="B24782" t="s">
        <v>12800</v>
      </c>
      <c r="C24782" t="s">
        <v>12796</v>
      </c>
    </row>
    <row r="24783" spans="1:3" x14ac:dyDescent="0.2">
      <c r="A24783" t="s">
        <v>4098</v>
      </c>
      <c r="B24783" t="s">
        <v>12800</v>
      </c>
      <c r="C24783" t="s">
        <v>12795</v>
      </c>
    </row>
    <row r="24784" spans="1:3" x14ac:dyDescent="0.2">
      <c r="A24784" t="s">
        <v>5107</v>
      </c>
      <c r="B24784" t="s">
        <v>12797</v>
      </c>
      <c r="C24784" t="s">
        <v>12795</v>
      </c>
    </row>
    <row r="24785" spans="1:3" x14ac:dyDescent="0.2">
      <c r="A24785" t="s">
        <v>586</v>
      </c>
      <c r="B24785" t="s">
        <v>12800</v>
      </c>
      <c r="C24785" t="s">
        <v>12795</v>
      </c>
    </row>
    <row r="24786" spans="1:3" x14ac:dyDescent="0.2">
      <c r="A24786" t="s">
        <v>443</v>
      </c>
      <c r="B24786" t="s">
        <v>12801</v>
      </c>
      <c r="C24786" t="s">
        <v>12796</v>
      </c>
    </row>
    <row r="24787" spans="1:3" x14ac:dyDescent="0.2">
      <c r="A24787" t="s">
        <v>3044</v>
      </c>
      <c r="B24787" t="s">
        <v>12799</v>
      </c>
      <c r="C24787" t="s">
        <v>12795</v>
      </c>
    </row>
    <row r="24788" spans="1:3" x14ac:dyDescent="0.2">
      <c r="A24788" t="s">
        <v>629</v>
      </c>
      <c r="B24788" t="s">
        <v>12801</v>
      </c>
      <c r="C24788" t="s">
        <v>12796</v>
      </c>
    </row>
    <row r="24789" spans="1:3" x14ac:dyDescent="0.2">
      <c r="A24789" t="s">
        <v>4280</v>
      </c>
      <c r="B24789" t="s">
        <v>12797</v>
      </c>
      <c r="C24789" t="s">
        <v>12795</v>
      </c>
    </row>
    <row r="24790" spans="1:3" x14ac:dyDescent="0.2">
      <c r="A24790" t="s">
        <v>571</v>
      </c>
      <c r="B24790" t="s">
        <v>12800</v>
      </c>
      <c r="C24790" t="s">
        <v>12795</v>
      </c>
    </row>
    <row r="24791" spans="1:3" x14ac:dyDescent="0.2">
      <c r="A24791" t="s">
        <v>5208</v>
      </c>
      <c r="B24791" t="s">
        <v>12800</v>
      </c>
      <c r="C24791" t="s">
        <v>12795</v>
      </c>
    </row>
    <row r="24792" spans="1:3" x14ac:dyDescent="0.2">
      <c r="A24792" t="s">
        <v>5218</v>
      </c>
      <c r="B24792" t="s">
        <v>12800</v>
      </c>
      <c r="C24792" t="s">
        <v>12795</v>
      </c>
    </row>
    <row r="24793" spans="1:3" x14ac:dyDescent="0.2">
      <c r="A24793" t="s">
        <v>1061</v>
      </c>
      <c r="B24793" t="s">
        <v>12800</v>
      </c>
      <c r="C24793" t="s">
        <v>12795</v>
      </c>
    </row>
    <row r="24794" spans="1:3" x14ac:dyDescent="0.2">
      <c r="A24794" t="s">
        <v>5195</v>
      </c>
      <c r="B24794" t="s">
        <v>12800</v>
      </c>
      <c r="C24794" t="s">
        <v>12795</v>
      </c>
    </row>
    <row r="24795" spans="1:3" x14ac:dyDescent="0.2">
      <c r="A24795" t="s">
        <v>386</v>
      </c>
      <c r="B24795" t="s">
        <v>12799</v>
      </c>
      <c r="C24795" t="s">
        <v>12795</v>
      </c>
    </row>
    <row r="24796" spans="1:3" x14ac:dyDescent="0.2">
      <c r="A24796" t="s">
        <v>560</v>
      </c>
      <c r="B24796" t="s">
        <v>12800</v>
      </c>
      <c r="C24796" t="s">
        <v>12796</v>
      </c>
    </row>
    <row r="24797" spans="1:3" x14ac:dyDescent="0.2">
      <c r="A24797" t="s">
        <v>1176</v>
      </c>
      <c r="B24797" t="s">
        <v>12800</v>
      </c>
      <c r="C24797" t="s">
        <v>12795</v>
      </c>
    </row>
    <row r="24798" spans="1:3" x14ac:dyDescent="0.2">
      <c r="A24798" t="s">
        <v>4282</v>
      </c>
      <c r="B24798" t="s">
        <v>12801</v>
      </c>
      <c r="C24798" t="s">
        <v>12795</v>
      </c>
    </row>
    <row r="24799" spans="1:3" x14ac:dyDescent="0.2">
      <c r="A24799" t="s">
        <v>5219</v>
      </c>
      <c r="B24799" t="s">
        <v>12800</v>
      </c>
      <c r="C24799" t="s">
        <v>12795</v>
      </c>
    </row>
    <row r="24800" spans="1:3" x14ac:dyDescent="0.2">
      <c r="A24800" t="s">
        <v>2298</v>
      </c>
      <c r="B24800" t="s">
        <v>12800</v>
      </c>
      <c r="C24800" t="s">
        <v>12795</v>
      </c>
    </row>
    <row r="24801" spans="1:3" x14ac:dyDescent="0.2">
      <c r="A24801" t="s">
        <v>5220</v>
      </c>
      <c r="B24801" t="s">
        <v>12798</v>
      </c>
      <c r="C24801" t="s">
        <v>12796</v>
      </c>
    </row>
    <row r="24802" spans="1:3" x14ac:dyDescent="0.2">
      <c r="A24802" t="s">
        <v>5142</v>
      </c>
      <c r="B24802" t="s">
        <v>12800</v>
      </c>
      <c r="C24802" t="s">
        <v>12795</v>
      </c>
    </row>
    <row r="24803" spans="1:3" x14ac:dyDescent="0.2">
      <c r="A24803" t="s">
        <v>387</v>
      </c>
      <c r="B24803" t="s">
        <v>12800</v>
      </c>
      <c r="C24803" t="s">
        <v>12796</v>
      </c>
    </row>
    <row r="24804" spans="1:3" x14ac:dyDescent="0.2">
      <c r="A24804" t="s">
        <v>570</v>
      </c>
      <c r="B24804" t="s">
        <v>12800</v>
      </c>
      <c r="C24804" t="s">
        <v>12795</v>
      </c>
    </row>
    <row r="24805" spans="1:3" x14ac:dyDescent="0.2">
      <c r="A24805" t="s">
        <v>604</v>
      </c>
      <c r="B24805" t="s">
        <v>12798</v>
      </c>
      <c r="C24805" t="s">
        <v>12796</v>
      </c>
    </row>
    <row r="24806" spans="1:3" x14ac:dyDescent="0.2">
      <c r="A24806" t="s">
        <v>1064</v>
      </c>
      <c r="B24806" t="s">
        <v>12798</v>
      </c>
      <c r="C24806" t="s">
        <v>12796</v>
      </c>
    </row>
    <row r="24807" spans="1:3" x14ac:dyDescent="0.2">
      <c r="A24807" t="s">
        <v>321</v>
      </c>
      <c r="B24807" t="s">
        <v>12800</v>
      </c>
      <c r="C24807" t="s">
        <v>12795</v>
      </c>
    </row>
    <row r="24808" spans="1:3" x14ac:dyDescent="0.2">
      <c r="A24808" t="s">
        <v>5221</v>
      </c>
      <c r="B24808" t="s">
        <v>12799</v>
      </c>
      <c r="C24808" t="s">
        <v>12795</v>
      </c>
    </row>
    <row r="24809" spans="1:3" x14ac:dyDescent="0.2">
      <c r="A24809" t="s">
        <v>629</v>
      </c>
      <c r="B24809" t="s">
        <v>12801</v>
      </c>
      <c r="C24809" t="s">
        <v>12796</v>
      </c>
    </row>
    <row r="24810" spans="1:3" x14ac:dyDescent="0.2">
      <c r="A24810" t="s">
        <v>716</v>
      </c>
      <c r="B24810" t="s">
        <v>12800</v>
      </c>
      <c r="C24810" t="s">
        <v>12795</v>
      </c>
    </row>
    <row r="24811" spans="1:3" x14ac:dyDescent="0.2">
      <c r="A24811" t="s">
        <v>533</v>
      </c>
      <c r="B24811" t="s">
        <v>12800</v>
      </c>
      <c r="C24811" t="s">
        <v>12795</v>
      </c>
    </row>
    <row r="24812" spans="1:3" x14ac:dyDescent="0.2">
      <c r="A24812" t="s">
        <v>589</v>
      </c>
      <c r="B24812" t="s">
        <v>12799</v>
      </c>
      <c r="C24812" t="s">
        <v>12795</v>
      </c>
    </row>
    <row r="24813" spans="1:3" x14ac:dyDescent="0.2">
      <c r="A24813" t="s">
        <v>5222</v>
      </c>
      <c r="B24813" t="s">
        <v>12799</v>
      </c>
      <c r="C24813" t="s">
        <v>12795</v>
      </c>
    </row>
    <row r="24814" spans="1:3" x14ac:dyDescent="0.2">
      <c r="A24814" t="s">
        <v>517</v>
      </c>
      <c r="B24814" t="s">
        <v>12798</v>
      </c>
      <c r="C24814" t="s">
        <v>12795</v>
      </c>
    </row>
    <row r="24815" spans="1:3" x14ac:dyDescent="0.2">
      <c r="A24815" t="s">
        <v>1098</v>
      </c>
      <c r="B24815" t="s">
        <v>12801</v>
      </c>
      <c r="C24815" t="s">
        <v>12795</v>
      </c>
    </row>
    <row r="24816" spans="1:3" x14ac:dyDescent="0.2">
      <c r="A24816" t="s">
        <v>2924</v>
      </c>
      <c r="B24816" t="s">
        <v>12800</v>
      </c>
      <c r="C24816" t="s">
        <v>12795</v>
      </c>
    </row>
    <row r="24817" spans="1:3" x14ac:dyDescent="0.2">
      <c r="A24817" t="s">
        <v>3044</v>
      </c>
      <c r="B24817" t="s">
        <v>12799</v>
      </c>
      <c r="C24817" t="s">
        <v>12795</v>
      </c>
    </row>
    <row r="24818" spans="1:3" x14ac:dyDescent="0.2">
      <c r="A24818" t="s">
        <v>687</v>
      </c>
      <c r="B24818" t="s">
        <v>12797</v>
      </c>
      <c r="C24818" t="s">
        <v>12795</v>
      </c>
    </row>
    <row r="24819" spans="1:3" x14ac:dyDescent="0.2">
      <c r="A24819" t="s">
        <v>5223</v>
      </c>
      <c r="B24819" t="s">
        <v>12800</v>
      </c>
      <c r="C24819" t="s">
        <v>12795</v>
      </c>
    </row>
    <row r="24820" spans="1:3" x14ac:dyDescent="0.2">
      <c r="A24820" t="s">
        <v>638</v>
      </c>
      <c r="B24820" t="s">
        <v>12797</v>
      </c>
      <c r="C24820" t="s">
        <v>12795</v>
      </c>
    </row>
    <row r="24821" spans="1:3" x14ac:dyDescent="0.2">
      <c r="A24821" t="s">
        <v>4682</v>
      </c>
      <c r="B24821" t="s">
        <v>12801</v>
      </c>
      <c r="C24821" t="s">
        <v>12795</v>
      </c>
    </row>
    <row r="24822" spans="1:3" x14ac:dyDescent="0.2">
      <c r="A24822" t="s">
        <v>387</v>
      </c>
      <c r="B24822" t="s">
        <v>12800</v>
      </c>
      <c r="C24822" t="s">
        <v>12796</v>
      </c>
    </row>
    <row r="24823" spans="1:3" x14ac:dyDescent="0.2">
      <c r="A24823" t="s">
        <v>5224</v>
      </c>
      <c r="B24823" t="s">
        <v>12800</v>
      </c>
      <c r="C24823" t="s">
        <v>12795</v>
      </c>
    </row>
    <row r="24824" spans="1:3" x14ac:dyDescent="0.2">
      <c r="A24824" t="s">
        <v>945</v>
      </c>
      <c r="B24824" t="s">
        <v>12800</v>
      </c>
      <c r="C24824" t="s">
        <v>12795</v>
      </c>
    </row>
    <row r="24825" spans="1:3" x14ac:dyDescent="0.2">
      <c r="A24825" t="s">
        <v>324</v>
      </c>
      <c r="B24825" t="s">
        <v>12797</v>
      </c>
      <c r="C24825" t="s">
        <v>12795</v>
      </c>
    </row>
    <row r="24826" spans="1:3" x14ac:dyDescent="0.2">
      <c r="A24826" t="s">
        <v>3242</v>
      </c>
      <c r="B24826" t="s">
        <v>12800</v>
      </c>
      <c r="C24826" t="s">
        <v>12795</v>
      </c>
    </row>
    <row r="24827" spans="1:3" x14ac:dyDescent="0.2">
      <c r="A24827" t="s">
        <v>299</v>
      </c>
      <c r="B24827" t="s">
        <v>12800</v>
      </c>
      <c r="C24827" t="s">
        <v>12795</v>
      </c>
    </row>
    <row r="24828" spans="1:3" x14ac:dyDescent="0.2">
      <c r="A24828" t="s">
        <v>675</v>
      </c>
      <c r="B24828" t="s">
        <v>12800</v>
      </c>
      <c r="C24828" t="s">
        <v>12795</v>
      </c>
    </row>
    <row r="24829" spans="1:3" x14ac:dyDescent="0.2">
      <c r="A24829" t="s">
        <v>586</v>
      </c>
      <c r="B24829" t="s">
        <v>12800</v>
      </c>
      <c r="C24829" t="s">
        <v>12795</v>
      </c>
    </row>
    <row r="24830" spans="1:3" x14ac:dyDescent="0.2">
      <c r="A24830" t="s">
        <v>616</v>
      </c>
      <c r="B24830" t="s">
        <v>12800</v>
      </c>
      <c r="C24830" t="s">
        <v>12795</v>
      </c>
    </row>
    <row r="24831" spans="1:3" x14ac:dyDescent="0.2">
      <c r="A24831" t="s">
        <v>199</v>
      </c>
      <c r="B24831" t="s">
        <v>12798</v>
      </c>
      <c r="C24831" t="s">
        <v>12795</v>
      </c>
    </row>
    <row r="24832" spans="1:3" x14ac:dyDescent="0.2">
      <c r="A24832" t="s">
        <v>1071</v>
      </c>
      <c r="B24832" t="s">
        <v>12800</v>
      </c>
      <c r="C24832" t="s">
        <v>12795</v>
      </c>
    </row>
    <row r="24833" spans="1:3" x14ac:dyDescent="0.2">
      <c r="A24833" t="s">
        <v>629</v>
      </c>
      <c r="B24833" t="s">
        <v>12801</v>
      </c>
      <c r="C24833" t="s">
        <v>12796</v>
      </c>
    </row>
    <row r="24834" spans="1:3" x14ac:dyDescent="0.2">
      <c r="A24834" t="s">
        <v>821</v>
      </c>
      <c r="B24834" t="s">
        <v>12800</v>
      </c>
      <c r="C24834" t="s">
        <v>12795</v>
      </c>
    </row>
    <row r="24835" spans="1:3" x14ac:dyDescent="0.2">
      <c r="A24835" t="s">
        <v>831</v>
      </c>
      <c r="B24835" t="s">
        <v>12800</v>
      </c>
      <c r="C24835" t="s">
        <v>12795</v>
      </c>
    </row>
    <row r="24836" spans="1:3" x14ac:dyDescent="0.2">
      <c r="A24836" t="s">
        <v>5225</v>
      </c>
      <c r="B24836" t="s">
        <v>12800</v>
      </c>
      <c r="C24836" t="s">
        <v>12795</v>
      </c>
    </row>
    <row r="24837" spans="1:3" x14ac:dyDescent="0.2">
      <c r="A24837" t="s">
        <v>589</v>
      </c>
      <c r="B24837" t="s">
        <v>12799</v>
      </c>
      <c r="C24837" t="s">
        <v>12795</v>
      </c>
    </row>
    <row r="24838" spans="1:3" x14ac:dyDescent="0.2">
      <c r="A24838" t="s">
        <v>1067</v>
      </c>
      <c r="B24838" t="s">
        <v>12798</v>
      </c>
      <c r="C24838" t="s">
        <v>12795</v>
      </c>
    </row>
    <row r="24839" spans="1:3" x14ac:dyDescent="0.2">
      <c r="A24839" t="s">
        <v>1032</v>
      </c>
      <c r="B24839" t="s">
        <v>12798</v>
      </c>
      <c r="C24839" t="s">
        <v>12795</v>
      </c>
    </row>
    <row r="24840" spans="1:3" x14ac:dyDescent="0.2">
      <c r="A24840" t="s">
        <v>2762</v>
      </c>
      <c r="B24840" t="s">
        <v>12800</v>
      </c>
      <c r="C24840" t="s">
        <v>12795</v>
      </c>
    </row>
    <row r="24841" spans="1:3" x14ac:dyDescent="0.2">
      <c r="A24841" t="s">
        <v>398</v>
      </c>
      <c r="B24841" t="s">
        <v>12799</v>
      </c>
      <c r="C24841" t="s">
        <v>12795</v>
      </c>
    </row>
    <row r="24842" spans="1:3" x14ac:dyDescent="0.2">
      <c r="A24842" t="s">
        <v>305</v>
      </c>
      <c r="B24842" t="s">
        <v>12800</v>
      </c>
      <c r="C24842" t="s">
        <v>12795</v>
      </c>
    </row>
    <row r="24843" spans="1:3" x14ac:dyDescent="0.2">
      <c r="A24843" t="s">
        <v>104</v>
      </c>
      <c r="B24843" t="s">
        <v>12800</v>
      </c>
      <c r="C24843" t="s">
        <v>12795</v>
      </c>
    </row>
    <row r="24844" spans="1:3" x14ac:dyDescent="0.2">
      <c r="A24844" t="s">
        <v>424</v>
      </c>
      <c r="B24844" t="s">
        <v>12798</v>
      </c>
      <c r="C24844" t="s">
        <v>12795</v>
      </c>
    </row>
    <row r="24845" spans="1:3" x14ac:dyDescent="0.2">
      <c r="A24845" t="s">
        <v>667</v>
      </c>
      <c r="B24845" t="s">
        <v>12800</v>
      </c>
      <c r="C24845" t="s">
        <v>12795</v>
      </c>
    </row>
    <row r="24846" spans="1:3" x14ac:dyDescent="0.2">
      <c r="A24846" t="s">
        <v>1285</v>
      </c>
      <c r="B24846" t="s">
        <v>12800</v>
      </c>
      <c r="C24846" t="s">
        <v>12795</v>
      </c>
    </row>
    <row r="24847" spans="1:3" x14ac:dyDescent="0.2">
      <c r="A24847" t="s">
        <v>1132</v>
      </c>
      <c r="B24847" t="s">
        <v>12798</v>
      </c>
      <c r="C24847" t="s">
        <v>12795</v>
      </c>
    </row>
    <row r="24848" spans="1:3" x14ac:dyDescent="0.2">
      <c r="A24848" t="s">
        <v>2179</v>
      </c>
      <c r="B24848" t="s">
        <v>12800</v>
      </c>
      <c r="C24848" t="s">
        <v>12795</v>
      </c>
    </row>
    <row r="24849" spans="1:3" x14ac:dyDescent="0.2">
      <c r="A24849" t="s">
        <v>500</v>
      </c>
      <c r="B24849" t="s">
        <v>12798</v>
      </c>
      <c r="C24849" t="s">
        <v>12796</v>
      </c>
    </row>
    <row r="24850" spans="1:3" x14ac:dyDescent="0.2">
      <c r="A24850" t="s">
        <v>830</v>
      </c>
      <c r="B24850" t="s">
        <v>12800</v>
      </c>
      <c r="C24850" t="s">
        <v>12795</v>
      </c>
    </row>
    <row r="24851" spans="1:3" x14ac:dyDescent="0.2">
      <c r="A24851" t="s">
        <v>354</v>
      </c>
      <c r="B24851" t="s">
        <v>12800</v>
      </c>
      <c r="C24851" t="s">
        <v>12795</v>
      </c>
    </row>
    <row r="24852" spans="1:3" x14ac:dyDescent="0.2">
      <c r="A24852" t="s">
        <v>682</v>
      </c>
      <c r="B24852" t="s">
        <v>12798</v>
      </c>
      <c r="C24852" t="s">
        <v>12796</v>
      </c>
    </row>
    <row r="24853" spans="1:3" x14ac:dyDescent="0.2">
      <c r="A24853" t="s">
        <v>603</v>
      </c>
      <c r="B24853" t="s">
        <v>12800</v>
      </c>
      <c r="C24853" t="s">
        <v>12795</v>
      </c>
    </row>
    <row r="24854" spans="1:3" x14ac:dyDescent="0.2">
      <c r="A24854" t="s">
        <v>1592</v>
      </c>
      <c r="B24854" t="s">
        <v>12800</v>
      </c>
      <c r="C24854" t="s">
        <v>12795</v>
      </c>
    </row>
    <row r="24855" spans="1:3" x14ac:dyDescent="0.2">
      <c r="A24855" t="s">
        <v>773</v>
      </c>
      <c r="B24855" t="s">
        <v>12798</v>
      </c>
      <c r="C24855" t="s">
        <v>12795</v>
      </c>
    </row>
    <row r="24856" spans="1:3" x14ac:dyDescent="0.2">
      <c r="A24856" t="s">
        <v>1067</v>
      </c>
      <c r="B24856" t="s">
        <v>12798</v>
      </c>
      <c r="C24856" t="s">
        <v>12795</v>
      </c>
    </row>
    <row r="24857" spans="1:3" x14ac:dyDescent="0.2">
      <c r="A24857" t="s">
        <v>362</v>
      </c>
      <c r="B24857" t="s">
        <v>12798</v>
      </c>
      <c r="C24857" t="s">
        <v>12796</v>
      </c>
    </row>
    <row r="24858" spans="1:3" x14ac:dyDescent="0.2">
      <c r="A24858" t="s">
        <v>523</v>
      </c>
      <c r="B24858" t="s">
        <v>12800</v>
      </c>
      <c r="C24858" t="s">
        <v>12796</v>
      </c>
    </row>
    <row r="24859" spans="1:3" x14ac:dyDescent="0.2">
      <c r="A24859" t="s">
        <v>1402</v>
      </c>
      <c r="B24859" t="s">
        <v>12800</v>
      </c>
      <c r="C24859" t="s">
        <v>12795</v>
      </c>
    </row>
    <row r="24860" spans="1:3" x14ac:dyDescent="0.2">
      <c r="A24860" t="s">
        <v>682</v>
      </c>
      <c r="B24860" t="s">
        <v>12798</v>
      </c>
      <c r="C24860" t="s">
        <v>12796</v>
      </c>
    </row>
    <row r="24861" spans="1:3" x14ac:dyDescent="0.2">
      <c r="A24861" t="s">
        <v>4706</v>
      </c>
      <c r="B24861" t="s">
        <v>12797</v>
      </c>
      <c r="C24861" t="s">
        <v>12796</v>
      </c>
    </row>
    <row r="24862" spans="1:3" x14ac:dyDescent="0.2">
      <c r="A24862" t="s">
        <v>5226</v>
      </c>
      <c r="B24862" t="s">
        <v>12800</v>
      </c>
      <c r="C24862" t="s">
        <v>12795</v>
      </c>
    </row>
    <row r="24863" spans="1:3" x14ac:dyDescent="0.2">
      <c r="A24863" t="s">
        <v>533</v>
      </c>
      <c r="B24863" t="s">
        <v>12800</v>
      </c>
      <c r="C24863" t="s">
        <v>12795</v>
      </c>
    </row>
    <row r="24864" spans="1:3" x14ac:dyDescent="0.2">
      <c r="A24864" t="s">
        <v>5227</v>
      </c>
      <c r="B24864" t="s">
        <v>12800</v>
      </c>
      <c r="C24864" t="s">
        <v>12796</v>
      </c>
    </row>
    <row r="24865" spans="1:3" x14ac:dyDescent="0.2">
      <c r="A24865" t="s">
        <v>5107</v>
      </c>
      <c r="B24865" t="s">
        <v>12797</v>
      </c>
      <c r="C24865" t="s">
        <v>12795</v>
      </c>
    </row>
    <row r="24866" spans="1:3" x14ac:dyDescent="0.2">
      <c r="A24866" t="s">
        <v>540</v>
      </c>
      <c r="B24866" t="s">
        <v>12800</v>
      </c>
      <c r="C24866" t="s">
        <v>12795</v>
      </c>
    </row>
    <row r="24867" spans="1:3" x14ac:dyDescent="0.2">
      <c r="A24867" t="s">
        <v>987</v>
      </c>
      <c r="B24867" t="s">
        <v>12798</v>
      </c>
      <c r="C24867" t="s">
        <v>12796</v>
      </c>
    </row>
    <row r="24868" spans="1:3" x14ac:dyDescent="0.2">
      <c r="A24868" t="s">
        <v>821</v>
      </c>
      <c r="B24868" t="s">
        <v>12800</v>
      </c>
      <c r="C24868" t="s">
        <v>12795</v>
      </c>
    </row>
    <row r="24869" spans="1:3" x14ac:dyDescent="0.2">
      <c r="A24869" t="s">
        <v>817</v>
      </c>
      <c r="B24869" t="s">
        <v>12798</v>
      </c>
      <c r="C24869" t="s">
        <v>12795</v>
      </c>
    </row>
    <row r="24870" spans="1:3" x14ac:dyDescent="0.2">
      <c r="A24870" t="s">
        <v>480</v>
      </c>
      <c r="B24870" t="s">
        <v>12800</v>
      </c>
      <c r="C24870" t="s">
        <v>12795</v>
      </c>
    </row>
    <row r="24871" spans="1:3" x14ac:dyDescent="0.2">
      <c r="A24871" t="s">
        <v>899</v>
      </c>
      <c r="B24871" t="s">
        <v>12800</v>
      </c>
      <c r="C24871" t="s">
        <v>12795</v>
      </c>
    </row>
    <row r="24872" spans="1:3" x14ac:dyDescent="0.2">
      <c r="A24872" t="s">
        <v>782</v>
      </c>
      <c r="B24872" t="s">
        <v>12797</v>
      </c>
      <c r="C24872" t="s">
        <v>12795</v>
      </c>
    </row>
    <row r="24873" spans="1:3" x14ac:dyDescent="0.2">
      <c r="A24873" t="s">
        <v>2107</v>
      </c>
      <c r="B24873" t="s">
        <v>12800</v>
      </c>
      <c r="C24873" t="s">
        <v>12795</v>
      </c>
    </row>
    <row r="24874" spans="1:3" x14ac:dyDescent="0.2">
      <c r="A24874" t="s">
        <v>480</v>
      </c>
      <c r="B24874" t="s">
        <v>12800</v>
      </c>
      <c r="C24874" t="s">
        <v>12795</v>
      </c>
    </row>
    <row r="24875" spans="1:3" x14ac:dyDescent="0.2">
      <c r="A24875" t="s">
        <v>597</v>
      </c>
      <c r="B24875" t="s">
        <v>12800</v>
      </c>
      <c r="C24875" t="s">
        <v>12796</v>
      </c>
    </row>
    <row r="24876" spans="1:3" x14ac:dyDescent="0.2">
      <c r="A24876" t="s">
        <v>5228</v>
      </c>
      <c r="B24876" t="s">
        <v>12800</v>
      </c>
      <c r="C24876" t="s">
        <v>12795</v>
      </c>
    </row>
    <row r="24877" spans="1:3" x14ac:dyDescent="0.2">
      <c r="A24877" t="s">
        <v>694</v>
      </c>
      <c r="B24877" t="s">
        <v>12797</v>
      </c>
      <c r="C24877" t="s">
        <v>12795</v>
      </c>
    </row>
    <row r="24878" spans="1:3" x14ac:dyDescent="0.2">
      <c r="A24878" t="s">
        <v>392</v>
      </c>
      <c r="B24878" t="s">
        <v>12797</v>
      </c>
      <c r="C24878" t="s">
        <v>12795</v>
      </c>
    </row>
    <row r="24879" spans="1:3" x14ac:dyDescent="0.2">
      <c r="A24879" t="s">
        <v>859</v>
      </c>
      <c r="B24879" t="s">
        <v>12797</v>
      </c>
      <c r="C24879" t="s">
        <v>12795</v>
      </c>
    </row>
    <row r="24880" spans="1:3" x14ac:dyDescent="0.2">
      <c r="A24880" t="s">
        <v>828</v>
      </c>
      <c r="B24880" t="s">
        <v>12800</v>
      </c>
      <c r="C24880" t="s">
        <v>12795</v>
      </c>
    </row>
    <row r="24881" spans="1:3" x14ac:dyDescent="0.2">
      <c r="A24881" t="s">
        <v>1090</v>
      </c>
      <c r="B24881" t="s">
        <v>12800</v>
      </c>
      <c r="C24881" t="s">
        <v>12795</v>
      </c>
    </row>
    <row r="24882" spans="1:3" x14ac:dyDescent="0.2">
      <c r="A24882" t="s">
        <v>1592</v>
      </c>
      <c r="B24882" t="s">
        <v>12800</v>
      </c>
      <c r="C24882" t="s">
        <v>12795</v>
      </c>
    </row>
    <row r="24883" spans="1:3" x14ac:dyDescent="0.2">
      <c r="A24883" t="s">
        <v>880</v>
      </c>
      <c r="B24883" t="s">
        <v>12800</v>
      </c>
      <c r="C24883" t="s">
        <v>12795</v>
      </c>
    </row>
    <row r="24884" spans="1:3" x14ac:dyDescent="0.2">
      <c r="A24884" t="s">
        <v>5229</v>
      </c>
      <c r="B24884" t="s">
        <v>12797</v>
      </c>
      <c r="C24884" t="s">
        <v>12795</v>
      </c>
    </row>
    <row r="24885" spans="1:3" x14ac:dyDescent="0.2">
      <c r="A24885" t="s">
        <v>711</v>
      </c>
      <c r="B24885" t="s">
        <v>12798</v>
      </c>
      <c r="C24885" t="s">
        <v>12795</v>
      </c>
    </row>
    <row r="24886" spans="1:3" x14ac:dyDescent="0.2">
      <c r="A24886" t="s">
        <v>1226</v>
      </c>
      <c r="B24886" t="s">
        <v>12800</v>
      </c>
      <c r="C24886" t="s">
        <v>12795</v>
      </c>
    </row>
    <row r="24887" spans="1:3" x14ac:dyDescent="0.2">
      <c r="A24887" t="s">
        <v>954</v>
      </c>
      <c r="B24887" t="s">
        <v>12797</v>
      </c>
      <c r="C24887" t="s">
        <v>12796</v>
      </c>
    </row>
    <row r="24888" spans="1:3" x14ac:dyDescent="0.2">
      <c r="A24888" t="s">
        <v>5146</v>
      </c>
      <c r="B24888" t="s">
        <v>12800</v>
      </c>
      <c r="C24888" t="s">
        <v>12795</v>
      </c>
    </row>
    <row r="24889" spans="1:3" x14ac:dyDescent="0.2">
      <c r="A24889" t="s">
        <v>354</v>
      </c>
      <c r="B24889" t="s">
        <v>12800</v>
      </c>
      <c r="C24889" t="s">
        <v>12795</v>
      </c>
    </row>
    <row r="24890" spans="1:3" x14ac:dyDescent="0.2">
      <c r="A24890" t="s">
        <v>606</v>
      </c>
      <c r="B24890" t="s">
        <v>12800</v>
      </c>
      <c r="C24890" t="s">
        <v>12795</v>
      </c>
    </row>
    <row r="24891" spans="1:3" x14ac:dyDescent="0.2">
      <c r="A24891" t="s">
        <v>321</v>
      </c>
      <c r="B24891" t="s">
        <v>12800</v>
      </c>
      <c r="C24891" t="s">
        <v>12795</v>
      </c>
    </row>
    <row r="24892" spans="1:3" x14ac:dyDescent="0.2">
      <c r="A24892" t="s">
        <v>711</v>
      </c>
      <c r="B24892" t="s">
        <v>12798</v>
      </c>
      <c r="C24892" t="s">
        <v>12795</v>
      </c>
    </row>
    <row r="24893" spans="1:3" x14ac:dyDescent="0.2">
      <c r="A24893" t="s">
        <v>1064</v>
      </c>
      <c r="B24893" t="s">
        <v>12798</v>
      </c>
      <c r="C24893" t="s">
        <v>12796</v>
      </c>
    </row>
    <row r="24894" spans="1:3" x14ac:dyDescent="0.2">
      <c r="A24894" t="s">
        <v>629</v>
      </c>
      <c r="B24894" t="s">
        <v>12801</v>
      </c>
      <c r="C24894" t="s">
        <v>12796</v>
      </c>
    </row>
    <row r="24895" spans="1:3" x14ac:dyDescent="0.2">
      <c r="A24895" t="s">
        <v>722</v>
      </c>
      <c r="B24895" t="s">
        <v>12800</v>
      </c>
      <c r="C24895" t="s">
        <v>12795</v>
      </c>
    </row>
    <row r="24896" spans="1:3" x14ac:dyDescent="0.2">
      <c r="A24896" t="s">
        <v>1990</v>
      </c>
      <c r="B24896" t="s">
        <v>12799</v>
      </c>
      <c r="C24896" t="s">
        <v>12795</v>
      </c>
    </row>
    <row r="24897" spans="1:3" x14ac:dyDescent="0.2">
      <c r="A24897" t="s">
        <v>803</v>
      </c>
      <c r="B24897" t="s">
        <v>12797</v>
      </c>
      <c r="C24897" t="s">
        <v>12796</v>
      </c>
    </row>
    <row r="24898" spans="1:3" x14ac:dyDescent="0.2">
      <c r="A24898" t="s">
        <v>362</v>
      </c>
      <c r="B24898" t="s">
        <v>12798</v>
      </c>
      <c r="C24898" t="s">
        <v>12796</v>
      </c>
    </row>
    <row r="24899" spans="1:3" x14ac:dyDescent="0.2">
      <c r="A24899" t="s">
        <v>360</v>
      </c>
      <c r="B24899" t="s">
        <v>12801</v>
      </c>
      <c r="C24899" t="s">
        <v>12795</v>
      </c>
    </row>
    <row r="24900" spans="1:3" x14ac:dyDescent="0.2">
      <c r="A24900" t="s">
        <v>629</v>
      </c>
      <c r="B24900" t="s">
        <v>12801</v>
      </c>
      <c r="C24900" t="s">
        <v>12796</v>
      </c>
    </row>
    <row r="24901" spans="1:3" x14ac:dyDescent="0.2">
      <c r="A24901" t="s">
        <v>2246</v>
      </c>
      <c r="B24901" t="s">
        <v>12800</v>
      </c>
      <c r="C24901" t="s">
        <v>12795</v>
      </c>
    </row>
    <row r="24902" spans="1:3" x14ac:dyDescent="0.2">
      <c r="A24902" t="s">
        <v>443</v>
      </c>
      <c r="B24902" t="s">
        <v>12801</v>
      </c>
      <c r="C24902" t="s">
        <v>12796</v>
      </c>
    </row>
    <row r="24903" spans="1:3" x14ac:dyDescent="0.2">
      <c r="A24903" t="s">
        <v>3242</v>
      </c>
      <c r="B24903" t="s">
        <v>12800</v>
      </c>
      <c r="C24903" t="s">
        <v>12795</v>
      </c>
    </row>
    <row r="24904" spans="1:3" x14ac:dyDescent="0.2">
      <c r="A24904" t="s">
        <v>309</v>
      </c>
      <c r="B24904" t="s">
        <v>12797</v>
      </c>
      <c r="C24904" t="s">
        <v>12795</v>
      </c>
    </row>
    <row r="24905" spans="1:3" x14ac:dyDescent="0.2">
      <c r="A24905" t="s">
        <v>199</v>
      </c>
      <c r="B24905" t="s">
        <v>12798</v>
      </c>
      <c r="C24905" t="s">
        <v>12795</v>
      </c>
    </row>
    <row r="24906" spans="1:3" x14ac:dyDescent="0.2">
      <c r="A24906" t="s">
        <v>571</v>
      </c>
      <c r="B24906" t="s">
        <v>12800</v>
      </c>
      <c r="C24906" t="s">
        <v>12795</v>
      </c>
    </row>
    <row r="24907" spans="1:3" x14ac:dyDescent="0.2">
      <c r="A24907" t="s">
        <v>3685</v>
      </c>
      <c r="B24907" t="s">
        <v>12798</v>
      </c>
      <c r="C24907" t="s">
        <v>12795</v>
      </c>
    </row>
    <row r="24908" spans="1:3" x14ac:dyDescent="0.2">
      <c r="A24908" t="s">
        <v>454</v>
      </c>
      <c r="B24908" t="s">
        <v>12798</v>
      </c>
      <c r="C24908" t="s">
        <v>12795</v>
      </c>
    </row>
    <row r="24909" spans="1:3" x14ac:dyDescent="0.2">
      <c r="A24909" t="s">
        <v>631</v>
      </c>
      <c r="B24909" t="s">
        <v>12800</v>
      </c>
      <c r="C24909" t="s">
        <v>12795</v>
      </c>
    </row>
    <row r="24910" spans="1:3" x14ac:dyDescent="0.2">
      <c r="A24910" t="s">
        <v>1285</v>
      </c>
      <c r="B24910" t="s">
        <v>12800</v>
      </c>
      <c r="C24910" t="s">
        <v>12795</v>
      </c>
    </row>
    <row r="24911" spans="1:3" x14ac:dyDescent="0.2">
      <c r="A24911" t="s">
        <v>387</v>
      </c>
      <c r="B24911" t="s">
        <v>12800</v>
      </c>
      <c r="C24911" t="s">
        <v>12796</v>
      </c>
    </row>
    <row r="24912" spans="1:3" x14ac:dyDescent="0.2">
      <c r="A24912" t="s">
        <v>906</v>
      </c>
      <c r="B24912" t="s">
        <v>12800</v>
      </c>
      <c r="C24912" t="s">
        <v>12795</v>
      </c>
    </row>
    <row r="24913" spans="1:3" x14ac:dyDescent="0.2">
      <c r="A24913" t="s">
        <v>1063</v>
      </c>
      <c r="B24913" t="s">
        <v>12798</v>
      </c>
      <c r="C24913" t="s">
        <v>12795</v>
      </c>
    </row>
    <row r="24914" spans="1:3" x14ac:dyDescent="0.2">
      <c r="A24914" t="s">
        <v>589</v>
      </c>
      <c r="B24914" t="s">
        <v>12799</v>
      </c>
      <c r="C24914" t="s">
        <v>12795</v>
      </c>
    </row>
    <row r="24915" spans="1:3" x14ac:dyDescent="0.2">
      <c r="A24915" t="s">
        <v>722</v>
      </c>
      <c r="B24915" t="s">
        <v>12800</v>
      </c>
      <c r="C24915" t="s">
        <v>12795</v>
      </c>
    </row>
    <row r="24916" spans="1:3" x14ac:dyDescent="0.2">
      <c r="A24916" t="s">
        <v>370</v>
      </c>
      <c r="B24916" t="s">
        <v>12799</v>
      </c>
      <c r="C24916" t="s">
        <v>12795</v>
      </c>
    </row>
    <row r="24917" spans="1:3" x14ac:dyDescent="0.2">
      <c r="A24917" t="s">
        <v>813</v>
      </c>
      <c r="B24917" t="s">
        <v>12800</v>
      </c>
      <c r="C24917" t="s">
        <v>12795</v>
      </c>
    </row>
    <row r="24918" spans="1:3" x14ac:dyDescent="0.2">
      <c r="A24918" t="s">
        <v>471</v>
      </c>
      <c r="B24918" t="s">
        <v>12800</v>
      </c>
      <c r="C24918" t="s">
        <v>12795</v>
      </c>
    </row>
    <row r="24919" spans="1:3" x14ac:dyDescent="0.2">
      <c r="A24919" t="s">
        <v>2275</v>
      </c>
      <c r="B24919" t="s">
        <v>12800</v>
      </c>
      <c r="C24919" t="s">
        <v>12795</v>
      </c>
    </row>
    <row r="24920" spans="1:3" x14ac:dyDescent="0.2">
      <c r="A24920" t="s">
        <v>3372</v>
      </c>
      <c r="B24920" t="s">
        <v>12800</v>
      </c>
      <c r="C24920" t="s">
        <v>12795</v>
      </c>
    </row>
    <row r="24921" spans="1:3" x14ac:dyDescent="0.2">
      <c r="A24921" t="s">
        <v>309</v>
      </c>
      <c r="B24921" t="s">
        <v>12797</v>
      </c>
      <c r="C24921" t="s">
        <v>12795</v>
      </c>
    </row>
    <row r="24922" spans="1:3" x14ac:dyDescent="0.2">
      <c r="A24922" t="s">
        <v>5230</v>
      </c>
      <c r="B24922" t="s">
        <v>12801</v>
      </c>
      <c r="C24922" t="s">
        <v>12795</v>
      </c>
    </row>
    <row r="24923" spans="1:3" x14ac:dyDescent="0.2">
      <c r="A24923" t="s">
        <v>533</v>
      </c>
      <c r="B24923" t="s">
        <v>12800</v>
      </c>
      <c r="C24923" t="s">
        <v>12795</v>
      </c>
    </row>
    <row r="24924" spans="1:3" x14ac:dyDescent="0.2">
      <c r="A24924" t="s">
        <v>5231</v>
      </c>
      <c r="B24924" t="s">
        <v>12800</v>
      </c>
      <c r="C24924" t="s">
        <v>12795</v>
      </c>
    </row>
    <row r="24925" spans="1:3" x14ac:dyDescent="0.2">
      <c r="A24925" t="s">
        <v>844</v>
      </c>
      <c r="B24925" t="s">
        <v>12800</v>
      </c>
      <c r="C24925" t="s">
        <v>12796</v>
      </c>
    </row>
    <row r="24926" spans="1:3" x14ac:dyDescent="0.2">
      <c r="A24926" t="s">
        <v>5232</v>
      </c>
      <c r="B24926" t="s">
        <v>12801</v>
      </c>
      <c r="C24926" t="s">
        <v>12795</v>
      </c>
    </row>
    <row r="24927" spans="1:3" x14ac:dyDescent="0.2">
      <c r="A24927" t="s">
        <v>5233</v>
      </c>
      <c r="B24927" t="s">
        <v>12800</v>
      </c>
      <c r="C24927" t="s">
        <v>12795</v>
      </c>
    </row>
    <row r="24928" spans="1:3" x14ac:dyDescent="0.2">
      <c r="A24928" t="s">
        <v>451</v>
      </c>
      <c r="B24928" t="s">
        <v>12800</v>
      </c>
      <c r="C24928" t="s">
        <v>12795</v>
      </c>
    </row>
    <row r="24929" spans="1:3" x14ac:dyDescent="0.2">
      <c r="A24929" t="s">
        <v>716</v>
      </c>
      <c r="B24929" t="s">
        <v>12800</v>
      </c>
      <c r="C24929" t="s">
        <v>12795</v>
      </c>
    </row>
    <row r="24930" spans="1:3" x14ac:dyDescent="0.2">
      <c r="A24930" t="s">
        <v>1787</v>
      </c>
      <c r="B24930" t="s">
        <v>12800</v>
      </c>
      <c r="C24930" t="s">
        <v>12795</v>
      </c>
    </row>
    <row r="24931" spans="1:3" x14ac:dyDescent="0.2">
      <c r="A24931" t="s">
        <v>360</v>
      </c>
      <c r="B24931" t="s">
        <v>12801</v>
      </c>
      <c r="C24931" t="s">
        <v>12795</v>
      </c>
    </row>
    <row r="24932" spans="1:3" x14ac:dyDescent="0.2">
      <c r="A24932" t="s">
        <v>5234</v>
      </c>
      <c r="B24932" t="s">
        <v>12800</v>
      </c>
      <c r="C24932" t="s">
        <v>12795</v>
      </c>
    </row>
    <row r="24933" spans="1:3" x14ac:dyDescent="0.2">
      <c r="A24933" t="s">
        <v>387</v>
      </c>
      <c r="B24933" t="s">
        <v>12800</v>
      </c>
      <c r="C24933" t="s">
        <v>12796</v>
      </c>
    </row>
    <row r="24934" spans="1:3" x14ac:dyDescent="0.2">
      <c r="A24934" t="s">
        <v>597</v>
      </c>
      <c r="B24934" t="s">
        <v>12800</v>
      </c>
      <c r="C24934" t="s">
        <v>12796</v>
      </c>
    </row>
    <row r="24935" spans="1:3" x14ac:dyDescent="0.2">
      <c r="A24935" t="s">
        <v>1970</v>
      </c>
      <c r="B24935" t="s">
        <v>12801</v>
      </c>
      <c r="C24935" t="s">
        <v>12795</v>
      </c>
    </row>
    <row r="24936" spans="1:3" x14ac:dyDescent="0.2">
      <c r="A24936" t="s">
        <v>3342</v>
      </c>
      <c r="B24936" t="s">
        <v>12800</v>
      </c>
      <c r="C24936" t="s">
        <v>12795</v>
      </c>
    </row>
    <row r="24937" spans="1:3" x14ac:dyDescent="0.2">
      <c r="A24937" t="s">
        <v>635</v>
      </c>
      <c r="B24937" t="s">
        <v>12800</v>
      </c>
      <c r="C24937" t="s">
        <v>12795</v>
      </c>
    </row>
    <row r="24938" spans="1:3" x14ac:dyDescent="0.2">
      <c r="A24938" t="s">
        <v>445</v>
      </c>
      <c r="B24938" t="s">
        <v>12800</v>
      </c>
      <c r="C24938" t="s">
        <v>12796</v>
      </c>
    </row>
    <row r="24939" spans="1:3" x14ac:dyDescent="0.2">
      <c r="A24939" t="s">
        <v>791</v>
      </c>
      <c r="B24939" t="s">
        <v>12800</v>
      </c>
      <c r="C24939" t="s">
        <v>12795</v>
      </c>
    </row>
    <row r="24940" spans="1:3" x14ac:dyDescent="0.2">
      <c r="A24940" t="s">
        <v>722</v>
      </c>
      <c r="B24940" t="s">
        <v>12800</v>
      </c>
      <c r="C24940" t="s">
        <v>12795</v>
      </c>
    </row>
    <row r="24941" spans="1:3" x14ac:dyDescent="0.2">
      <c r="A24941" t="s">
        <v>571</v>
      </c>
      <c r="B24941" t="s">
        <v>12800</v>
      </c>
      <c r="C24941" t="s">
        <v>12795</v>
      </c>
    </row>
    <row r="24942" spans="1:3" x14ac:dyDescent="0.2">
      <c r="A24942" t="s">
        <v>5235</v>
      </c>
      <c r="B24942" t="s">
        <v>12800</v>
      </c>
      <c r="C24942" t="s">
        <v>12795</v>
      </c>
    </row>
    <row r="24943" spans="1:3" x14ac:dyDescent="0.2">
      <c r="A24943" t="s">
        <v>643</v>
      </c>
      <c r="B24943" t="s">
        <v>12800</v>
      </c>
      <c r="C24943" t="s">
        <v>12795</v>
      </c>
    </row>
    <row r="24944" spans="1:3" x14ac:dyDescent="0.2">
      <c r="A24944" t="s">
        <v>423</v>
      </c>
      <c r="B24944" t="s">
        <v>12800</v>
      </c>
      <c r="C24944" t="s">
        <v>12796</v>
      </c>
    </row>
    <row r="24945" spans="1:3" x14ac:dyDescent="0.2">
      <c r="A24945" t="s">
        <v>727</v>
      </c>
      <c r="B24945" t="s">
        <v>12800</v>
      </c>
      <c r="C24945" t="s">
        <v>12795</v>
      </c>
    </row>
    <row r="24946" spans="1:3" x14ac:dyDescent="0.2">
      <c r="A24946" t="s">
        <v>387</v>
      </c>
      <c r="B24946" t="s">
        <v>12800</v>
      </c>
      <c r="C24946" t="s">
        <v>12796</v>
      </c>
    </row>
    <row r="24947" spans="1:3" x14ac:dyDescent="0.2">
      <c r="A24947" t="s">
        <v>2094</v>
      </c>
      <c r="B24947" t="s">
        <v>12801</v>
      </c>
      <c r="C24947" t="s">
        <v>12795</v>
      </c>
    </row>
    <row r="24948" spans="1:3" x14ac:dyDescent="0.2">
      <c r="A24948" t="s">
        <v>916</v>
      </c>
      <c r="B24948" t="s">
        <v>12797</v>
      </c>
      <c r="C24948" t="s">
        <v>12796</v>
      </c>
    </row>
    <row r="24949" spans="1:3" x14ac:dyDescent="0.2">
      <c r="A24949" t="s">
        <v>4765</v>
      </c>
      <c r="B24949" t="s">
        <v>12800</v>
      </c>
      <c r="C24949" t="s">
        <v>12795</v>
      </c>
    </row>
    <row r="24950" spans="1:3" x14ac:dyDescent="0.2">
      <c r="A24950" t="s">
        <v>391</v>
      </c>
      <c r="B24950" t="s">
        <v>12799</v>
      </c>
      <c r="C24950" t="s">
        <v>12795</v>
      </c>
    </row>
    <row r="24951" spans="1:3" x14ac:dyDescent="0.2">
      <c r="A24951" t="s">
        <v>309</v>
      </c>
      <c r="B24951" t="s">
        <v>12797</v>
      </c>
      <c r="C24951" t="s">
        <v>12795</v>
      </c>
    </row>
    <row r="24952" spans="1:3" x14ac:dyDescent="0.2">
      <c r="A24952" t="s">
        <v>3310</v>
      </c>
      <c r="B24952" t="s">
        <v>12800</v>
      </c>
      <c r="C24952" t="s">
        <v>12795</v>
      </c>
    </row>
    <row r="24953" spans="1:3" x14ac:dyDescent="0.2">
      <c r="A24953" t="s">
        <v>716</v>
      </c>
      <c r="B24953" t="s">
        <v>12800</v>
      </c>
      <c r="C24953" t="s">
        <v>12795</v>
      </c>
    </row>
    <row r="24954" spans="1:3" x14ac:dyDescent="0.2">
      <c r="A24954" t="s">
        <v>540</v>
      </c>
      <c r="B24954" t="s">
        <v>12800</v>
      </c>
      <c r="C24954" t="s">
        <v>12795</v>
      </c>
    </row>
    <row r="24955" spans="1:3" x14ac:dyDescent="0.2">
      <c r="A24955" t="s">
        <v>386</v>
      </c>
      <c r="B24955" t="s">
        <v>12799</v>
      </c>
      <c r="C24955" t="s">
        <v>12795</v>
      </c>
    </row>
    <row r="24956" spans="1:3" x14ac:dyDescent="0.2">
      <c r="A24956" t="s">
        <v>386</v>
      </c>
      <c r="B24956" t="s">
        <v>12799</v>
      </c>
      <c r="C24956" t="s">
        <v>12795</v>
      </c>
    </row>
    <row r="24957" spans="1:3" x14ac:dyDescent="0.2">
      <c r="A24957" t="s">
        <v>776</v>
      </c>
      <c r="B24957" t="s">
        <v>12800</v>
      </c>
      <c r="C24957" t="s">
        <v>12795</v>
      </c>
    </row>
    <row r="24958" spans="1:3" x14ac:dyDescent="0.2">
      <c r="A24958" t="s">
        <v>527</v>
      </c>
      <c r="B24958" t="s">
        <v>12798</v>
      </c>
      <c r="C24958" t="s">
        <v>12796</v>
      </c>
    </row>
    <row r="24959" spans="1:3" x14ac:dyDescent="0.2">
      <c r="A24959" t="s">
        <v>424</v>
      </c>
      <c r="B24959" t="s">
        <v>12798</v>
      </c>
      <c r="C24959" t="s">
        <v>12795</v>
      </c>
    </row>
    <row r="24960" spans="1:3" x14ac:dyDescent="0.2">
      <c r="A24960" t="s">
        <v>523</v>
      </c>
      <c r="B24960" t="s">
        <v>12800</v>
      </c>
      <c r="C24960" t="s">
        <v>12796</v>
      </c>
    </row>
    <row r="24961" spans="1:3" x14ac:dyDescent="0.2">
      <c r="A24961" t="s">
        <v>740</v>
      </c>
      <c r="B24961" t="s">
        <v>12799</v>
      </c>
      <c r="C24961" t="s">
        <v>12796</v>
      </c>
    </row>
    <row r="24962" spans="1:3" x14ac:dyDescent="0.2">
      <c r="A24962" t="s">
        <v>5236</v>
      </c>
      <c r="B24962" t="s">
        <v>12800</v>
      </c>
      <c r="C24962" t="s">
        <v>12795</v>
      </c>
    </row>
    <row r="24963" spans="1:3" x14ac:dyDescent="0.2">
      <c r="A24963" t="s">
        <v>523</v>
      </c>
      <c r="B24963" t="s">
        <v>12800</v>
      </c>
      <c r="C24963" t="s">
        <v>12796</v>
      </c>
    </row>
    <row r="24964" spans="1:3" x14ac:dyDescent="0.2">
      <c r="A24964" t="s">
        <v>5237</v>
      </c>
      <c r="B24964" t="s">
        <v>12800</v>
      </c>
      <c r="C24964" t="s">
        <v>12795</v>
      </c>
    </row>
    <row r="24965" spans="1:3" x14ac:dyDescent="0.2">
      <c r="A24965" t="s">
        <v>443</v>
      </c>
      <c r="B24965" t="s">
        <v>12801</v>
      </c>
      <c r="C24965" t="s">
        <v>12796</v>
      </c>
    </row>
    <row r="24966" spans="1:3" x14ac:dyDescent="0.2">
      <c r="A24966" t="s">
        <v>988</v>
      </c>
      <c r="B24966" t="s">
        <v>12800</v>
      </c>
      <c r="C24966" t="s">
        <v>12795</v>
      </c>
    </row>
    <row r="24967" spans="1:3" x14ac:dyDescent="0.2">
      <c r="A24967" t="s">
        <v>5238</v>
      </c>
      <c r="B24967" t="s">
        <v>12800</v>
      </c>
      <c r="C24967" t="s">
        <v>12795</v>
      </c>
    </row>
    <row r="24968" spans="1:3" x14ac:dyDescent="0.2">
      <c r="A24968" t="s">
        <v>609</v>
      </c>
      <c r="B24968" t="s">
        <v>12797</v>
      </c>
      <c r="C24968" t="s">
        <v>12795</v>
      </c>
    </row>
    <row r="24969" spans="1:3" x14ac:dyDescent="0.2">
      <c r="A24969" t="s">
        <v>537</v>
      </c>
      <c r="B24969" t="s">
        <v>12797</v>
      </c>
      <c r="C24969" t="s">
        <v>12795</v>
      </c>
    </row>
    <row r="24970" spans="1:3" x14ac:dyDescent="0.2">
      <c r="A24970" t="s">
        <v>634</v>
      </c>
      <c r="B24970" t="s">
        <v>12798</v>
      </c>
      <c r="C24970" t="s">
        <v>12795</v>
      </c>
    </row>
    <row r="24971" spans="1:3" x14ac:dyDescent="0.2">
      <c r="A24971" t="s">
        <v>5239</v>
      </c>
      <c r="B24971" t="s">
        <v>12800</v>
      </c>
      <c r="C24971" t="s">
        <v>12795</v>
      </c>
    </row>
    <row r="24972" spans="1:3" x14ac:dyDescent="0.2">
      <c r="A24972" t="s">
        <v>772</v>
      </c>
      <c r="B24972" t="s">
        <v>12800</v>
      </c>
      <c r="C24972" t="s">
        <v>12796</v>
      </c>
    </row>
    <row r="24973" spans="1:3" x14ac:dyDescent="0.2">
      <c r="A24973" t="s">
        <v>1580</v>
      </c>
      <c r="B24973" t="s">
        <v>12800</v>
      </c>
      <c r="C24973" t="s">
        <v>12795</v>
      </c>
    </row>
    <row r="24974" spans="1:3" x14ac:dyDescent="0.2">
      <c r="A24974" t="s">
        <v>5056</v>
      </c>
      <c r="B24974" t="s">
        <v>12798</v>
      </c>
      <c r="C24974" t="s">
        <v>12795</v>
      </c>
    </row>
    <row r="24975" spans="1:3" x14ac:dyDescent="0.2">
      <c r="A24975" t="s">
        <v>5240</v>
      </c>
      <c r="B24975" t="s">
        <v>12800</v>
      </c>
      <c r="C24975" t="s">
        <v>12795</v>
      </c>
    </row>
    <row r="24976" spans="1:3" x14ac:dyDescent="0.2">
      <c r="A24976" t="s">
        <v>5241</v>
      </c>
      <c r="B24976" t="s">
        <v>12800</v>
      </c>
      <c r="C24976" t="s">
        <v>12795</v>
      </c>
    </row>
    <row r="24977" spans="1:3" x14ac:dyDescent="0.2">
      <c r="A24977" t="s">
        <v>1194</v>
      </c>
      <c r="B24977" t="s">
        <v>12798</v>
      </c>
      <c r="C24977" t="s">
        <v>12796</v>
      </c>
    </row>
    <row r="24978" spans="1:3" x14ac:dyDescent="0.2">
      <c r="A24978" t="s">
        <v>709</v>
      </c>
      <c r="B24978" t="s">
        <v>12800</v>
      </c>
      <c r="C24978" t="s">
        <v>12795</v>
      </c>
    </row>
    <row r="24979" spans="1:3" x14ac:dyDescent="0.2">
      <c r="A24979" t="s">
        <v>350</v>
      </c>
      <c r="B24979" t="s">
        <v>12801</v>
      </c>
      <c r="C24979" t="s">
        <v>12795</v>
      </c>
    </row>
    <row r="24980" spans="1:3" x14ac:dyDescent="0.2">
      <c r="A24980" t="s">
        <v>3633</v>
      </c>
      <c r="B24980" t="s">
        <v>12800</v>
      </c>
      <c r="C24980" t="s">
        <v>12795</v>
      </c>
    </row>
    <row r="24981" spans="1:3" x14ac:dyDescent="0.2">
      <c r="A24981" t="s">
        <v>5242</v>
      </c>
      <c r="B24981" t="s">
        <v>12801</v>
      </c>
      <c r="C24981" t="s">
        <v>12795</v>
      </c>
    </row>
    <row r="24982" spans="1:3" x14ac:dyDescent="0.2">
      <c r="A24982" t="s">
        <v>5243</v>
      </c>
      <c r="B24982" t="s">
        <v>12801</v>
      </c>
      <c r="C24982" t="s">
        <v>12795</v>
      </c>
    </row>
    <row r="24983" spans="1:3" x14ac:dyDescent="0.2">
      <c r="A24983" t="s">
        <v>2901</v>
      </c>
      <c r="B24983" t="s">
        <v>12800</v>
      </c>
      <c r="C24983" t="s">
        <v>12796</v>
      </c>
    </row>
    <row r="24984" spans="1:3" x14ac:dyDescent="0.2">
      <c r="A24984" t="s">
        <v>480</v>
      </c>
      <c r="B24984" t="s">
        <v>12800</v>
      </c>
      <c r="C24984" t="s">
        <v>12795</v>
      </c>
    </row>
    <row r="24985" spans="1:3" x14ac:dyDescent="0.2">
      <c r="A24985" t="s">
        <v>784</v>
      </c>
      <c r="B24985" t="s">
        <v>12800</v>
      </c>
      <c r="C24985" t="s">
        <v>12796</v>
      </c>
    </row>
    <row r="24986" spans="1:3" x14ac:dyDescent="0.2">
      <c r="A24986" t="s">
        <v>560</v>
      </c>
      <c r="B24986" t="s">
        <v>12800</v>
      </c>
      <c r="C24986" t="s">
        <v>12796</v>
      </c>
    </row>
    <row r="24987" spans="1:3" x14ac:dyDescent="0.2">
      <c r="A24987" t="s">
        <v>571</v>
      </c>
      <c r="B24987" t="s">
        <v>12800</v>
      </c>
      <c r="C24987" t="s">
        <v>12795</v>
      </c>
    </row>
    <row r="24988" spans="1:3" x14ac:dyDescent="0.2">
      <c r="A24988" t="s">
        <v>5244</v>
      </c>
      <c r="B24988" t="s">
        <v>12800</v>
      </c>
      <c r="C24988" t="s">
        <v>12795</v>
      </c>
    </row>
    <row r="24989" spans="1:3" x14ac:dyDescent="0.2">
      <c r="A24989" t="s">
        <v>309</v>
      </c>
      <c r="B24989" t="s">
        <v>12797</v>
      </c>
      <c r="C24989" t="s">
        <v>12795</v>
      </c>
    </row>
    <row r="24990" spans="1:3" x14ac:dyDescent="0.2">
      <c r="A24990" t="s">
        <v>5245</v>
      </c>
      <c r="B24990" t="s">
        <v>12801</v>
      </c>
      <c r="C24990" t="s">
        <v>12795</v>
      </c>
    </row>
    <row r="24991" spans="1:3" x14ac:dyDescent="0.2">
      <c r="A24991" t="s">
        <v>1739</v>
      </c>
      <c r="B24991" t="s">
        <v>12801</v>
      </c>
      <c r="C24991" t="s">
        <v>12796</v>
      </c>
    </row>
    <row r="24992" spans="1:3" x14ac:dyDescent="0.2">
      <c r="A24992" t="s">
        <v>619</v>
      </c>
      <c r="B24992" t="s">
        <v>12797</v>
      </c>
      <c r="C24992" t="s">
        <v>12796</v>
      </c>
    </row>
    <row r="24993" spans="1:3" x14ac:dyDescent="0.2">
      <c r="A24993" t="s">
        <v>589</v>
      </c>
      <c r="B24993" t="s">
        <v>12799</v>
      </c>
      <c r="C24993" t="s">
        <v>12795</v>
      </c>
    </row>
    <row r="24994" spans="1:3" x14ac:dyDescent="0.2">
      <c r="A24994" t="s">
        <v>2882</v>
      </c>
      <c r="B24994" t="s">
        <v>12797</v>
      </c>
      <c r="C24994" t="s">
        <v>12795</v>
      </c>
    </row>
    <row r="24995" spans="1:3" x14ac:dyDescent="0.2">
      <c r="A24995" t="s">
        <v>945</v>
      </c>
      <c r="B24995" t="s">
        <v>12800</v>
      </c>
      <c r="C24995" t="s">
        <v>12795</v>
      </c>
    </row>
    <row r="24996" spans="1:3" x14ac:dyDescent="0.2">
      <c r="A24996" t="s">
        <v>391</v>
      </c>
      <c r="B24996" t="s">
        <v>12799</v>
      </c>
      <c r="C24996" t="s">
        <v>12795</v>
      </c>
    </row>
    <row r="24997" spans="1:3" x14ac:dyDescent="0.2">
      <c r="A24997" t="s">
        <v>711</v>
      </c>
      <c r="B24997" t="s">
        <v>12798</v>
      </c>
      <c r="C24997" t="s">
        <v>12795</v>
      </c>
    </row>
    <row r="24998" spans="1:3" x14ac:dyDescent="0.2">
      <c r="A24998" t="s">
        <v>5246</v>
      </c>
      <c r="B24998" t="s">
        <v>12800</v>
      </c>
      <c r="C24998" t="s">
        <v>12796</v>
      </c>
    </row>
    <row r="24999" spans="1:3" x14ac:dyDescent="0.2">
      <c r="A24999" t="s">
        <v>362</v>
      </c>
      <c r="B24999" t="s">
        <v>12798</v>
      </c>
      <c r="C24999" t="s">
        <v>12796</v>
      </c>
    </row>
    <row r="25000" spans="1:3" x14ac:dyDescent="0.2">
      <c r="A25000" t="s">
        <v>4465</v>
      </c>
      <c r="B25000" t="s">
        <v>12800</v>
      </c>
      <c r="C25000" t="s">
        <v>12796</v>
      </c>
    </row>
    <row r="25001" spans="1:3" x14ac:dyDescent="0.2">
      <c r="A25001" t="s">
        <v>597</v>
      </c>
      <c r="B25001" t="s">
        <v>12800</v>
      </c>
      <c r="C25001" t="s">
        <v>12796</v>
      </c>
    </row>
    <row r="25002" spans="1:3" x14ac:dyDescent="0.2">
      <c r="A25002" t="s">
        <v>443</v>
      </c>
      <c r="B25002" t="s">
        <v>12801</v>
      </c>
      <c r="C25002" t="s">
        <v>12796</v>
      </c>
    </row>
    <row r="25003" spans="1:3" x14ac:dyDescent="0.2">
      <c r="A25003" t="s">
        <v>506</v>
      </c>
      <c r="B25003" t="s">
        <v>12800</v>
      </c>
      <c r="C25003" t="s">
        <v>12795</v>
      </c>
    </row>
    <row r="25004" spans="1:3" x14ac:dyDescent="0.2">
      <c r="A25004" t="s">
        <v>772</v>
      </c>
      <c r="B25004" t="s">
        <v>12800</v>
      </c>
      <c r="C25004" t="s">
        <v>12796</v>
      </c>
    </row>
    <row r="25005" spans="1:3" x14ac:dyDescent="0.2">
      <c r="A25005" t="s">
        <v>634</v>
      </c>
      <c r="B25005" t="s">
        <v>12798</v>
      </c>
      <c r="C25005" t="s">
        <v>12795</v>
      </c>
    </row>
    <row r="25006" spans="1:3" x14ac:dyDescent="0.2">
      <c r="A25006" t="s">
        <v>828</v>
      </c>
      <c r="B25006" t="s">
        <v>12800</v>
      </c>
      <c r="C25006" t="s">
        <v>12795</v>
      </c>
    </row>
    <row r="25007" spans="1:3" x14ac:dyDescent="0.2">
      <c r="A25007" t="s">
        <v>831</v>
      </c>
      <c r="B25007" t="s">
        <v>12800</v>
      </c>
      <c r="C25007" t="s">
        <v>12795</v>
      </c>
    </row>
    <row r="25008" spans="1:3" x14ac:dyDescent="0.2">
      <c r="A25008" t="s">
        <v>971</v>
      </c>
      <c r="B25008" t="s">
        <v>12800</v>
      </c>
      <c r="C25008" t="s">
        <v>12795</v>
      </c>
    </row>
    <row r="25009" spans="1:3" x14ac:dyDescent="0.2">
      <c r="A25009" t="s">
        <v>354</v>
      </c>
      <c r="B25009" t="s">
        <v>12800</v>
      </c>
      <c r="C25009" t="s">
        <v>12795</v>
      </c>
    </row>
    <row r="25010" spans="1:3" x14ac:dyDescent="0.2">
      <c r="A25010" t="s">
        <v>619</v>
      </c>
      <c r="B25010" t="s">
        <v>12797</v>
      </c>
      <c r="C25010" t="s">
        <v>12796</v>
      </c>
    </row>
    <row r="25011" spans="1:3" x14ac:dyDescent="0.2">
      <c r="A25011" t="s">
        <v>5231</v>
      </c>
      <c r="B25011" t="s">
        <v>12800</v>
      </c>
      <c r="C25011" t="s">
        <v>12795</v>
      </c>
    </row>
    <row r="25012" spans="1:3" x14ac:dyDescent="0.2">
      <c r="A25012" t="s">
        <v>1444</v>
      </c>
      <c r="B25012" t="s">
        <v>12800</v>
      </c>
      <c r="C25012" t="s">
        <v>12795</v>
      </c>
    </row>
    <row r="25013" spans="1:3" x14ac:dyDescent="0.2">
      <c r="A25013" t="s">
        <v>634</v>
      </c>
      <c r="B25013" t="s">
        <v>12798</v>
      </c>
      <c r="C25013" t="s">
        <v>12795</v>
      </c>
    </row>
    <row r="25014" spans="1:3" x14ac:dyDescent="0.2">
      <c r="A25014" t="s">
        <v>798</v>
      </c>
      <c r="B25014" t="s">
        <v>12798</v>
      </c>
      <c r="C25014" t="s">
        <v>12796</v>
      </c>
    </row>
    <row r="25015" spans="1:3" x14ac:dyDescent="0.2">
      <c r="A25015" t="s">
        <v>2332</v>
      </c>
      <c r="B25015" t="s">
        <v>12800</v>
      </c>
      <c r="C25015" t="s">
        <v>12795</v>
      </c>
    </row>
    <row r="25016" spans="1:3" x14ac:dyDescent="0.2">
      <c r="A25016" t="s">
        <v>868</v>
      </c>
      <c r="B25016" t="s">
        <v>12800</v>
      </c>
      <c r="C25016" t="s">
        <v>12796</v>
      </c>
    </row>
    <row r="25017" spans="1:3" x14ac:dyDescent="0.2">
      <c r="A25017" t="s">
        <v>1083</v>
      </c>
      <c r="B25017" t="s">
        <v>12797</v>
      </c>
      <c r="C25017" t="s">
        <v>12796</v>
      </c>
    </row>
    <row r="25018" spans="1:3" x14ac:dyDescent="0.2">
      <c r="A25018" t="s">
        <v>425</v>
      </c>
      <c r="B25018" t="s">
        <v>12800</v>
      </c>
      <c r="C25018" t="s">
        <v>12796</v>
      </c>
    </row>
    <row r="25019" spans="1:3" x14ac:dyDescent="0.2">
      <c r="A25019" t="s">
        <v>833</v>
      </c>
      <c r="B25019" t="s">
        <v>12797</v>
      </c>
      <c r="C25019" t="s">
        <v>12795</v>
      </c>
    </row>
    <row r="25020" spans="1:3" x14ac:dyDescent="0.2">
      <c r="A25020" t="s">
        <v>2924</v>
      </c>
      <c r="B25020" t="s">
        <v>12800</v>
      </c>
      <c r="C25020" t="s">
        <v>12795</v>
      </c>
    </row>
    <row r="25021" spans="1:3" x14ac:dyDescent="0.2">
      <c r="A25021" t="s">
        <v>722</v>
      </c>
      <c r="B25021" t="s">
        <v>12800</v>
      </c>
      <c r="C25021" t="s">
        <v>12795</v>
      </c>
    </row>
    <row r="25022" spans="1:3" x14ac:dyDescent="0.2">
      <c r="A25022" t="s">
        <v>423</v>
      </c>
      <c r="B25022" t="s">
        <v>12800</v>
      </c>
      <c r="C25022" t="s">
        <v>12796</v>
      </c>
    </row>
    <row r="25023" spans="1:3" x14ac:dyDescent="0.2">
      <c r="A25023" t="s">
        <v>5247</v>
      </c>
      <c r="B25023" t="s">
        <v>12800</v>
      </c>
      <c r="C25023" t="s">
        <v>12796</v>
      </c>
    </row>
    <row r="25024" spans="1:3" x14ac:dyDescent="0.2">
      <c r="A25024" t="s">
        <v>2042</v>
      </c>
      <c r="B25024" t="s">
        <v>12800</v>
      </c>
      <c r="C25024" t="s">
        <v>12795</v>
      </c>
    </row>
    <row r="25025" spans="1:3" x14ac:dyDescent="0.2">
      <c r="A25025" t="s">
        <v>515</v>
      </c>
      <c r="B25025" t="s">
        <v>12800</v>
      </c>
      <c r="C25025" t="s">
        <v>12795</v>
      </c>
    </row>
    <row r="25026" spans="1:3" x14ac:dyDescent="0.2">
      <c r="A25026" t="s">
        <v>634</v>
      </c>
      <c r="B25026" t="s">
        <v>12798</v>
      </c>
      <c r="C25026" t="s">
        <v>12795</v>
      </c>
    </row>
    <row r="25027" spans="1:3" x14ac:dyDescent="0.2">
      <c r="A25027" t="s">
        <v>609</v>
      </c>
      <c r="B25027" t="s">
        <v>12797</v>
      </c>
      <c r="C25027" t="s">
        <v>12795</v>
      </c>
    </row>
    <row r="25028" spans="1:3" x14ac:dyDescent="0.2">
      <c r="A25028" t="s">
        <v>4142</v>
      </c>
      <c r="B25028" t="s">
        <v>12800</v>
      </c>
      <c r="C25028" t="s">
        <v>12795</v>
      </c>
    </row>
    <row r="25029" spans="1:3" x14ac:dyDescent="0.2">
      <c r="A25029" t="s">
        <v>619</v>
      </c>
      <c r="B25029" t="s">
        <v>12797</v>
      </c>
      <c r="C25029" t="s">
        <v>12796</v>
      </c>
    </row>
    <row r="25030" spans="1:3" x14ac:dyDescent="0.2">
      <c r="A25030" t="s">
        <v>3583</v>
      </c>
      <c r="B25030" t="s">
        <v>12800</v>
      </c>
      <c r="C25030" t="s">
        <v>12795</v>
      </c>
    </row>
    <row r="25031" spans="1:3" x14ac:dyDescent="0.2">
      <c r="A25031" t="s">
        <v>589</v>
      </c>
      <c r="B25031" t="s">
        <v>12799</v>
      </c>
      <c r="C25031" t="s">
        <v>12795</v>
      </c>
    </row>
    <row r="25032" spans="1:3" x14ac:dyDescent="0.2">
      <c r="A25032" t="s">
        <v>4528</v>
      </c>
      <c r="B25032" t="s">
        <v>12800</v>
      </c>
      <c r="C25032" t="s">
        <v>12796</v>
      </c>
    </row>
    <row r="25033" spans="1:3" x14ac:dyDescent="0.2">
      <c r="A25033" t="s">
        <v>740</v>
      </c>
      <c r="B25033" t="s">
        <v>12799</v>
      </c>
      <c r="C25033" t="s">
        <v>12796</v>
      </c>
    </row>
    <row r="25034" spans="1:3" x14ac:dyDescent="0.2">
      <c r="A25034" t="s">
        <v>819</v>
      </c>
      <c r="B25034" t="s">
        <v>12798</v>
      </c>
      <c r="C25034" t="s">
        <v>12795</v>
      </c>
    </row>
    <row r="25035" spans="1:3" x14ac:dyDescent="0.2">
      <c r="A25035" t="s">
        <v>4376</v>
      </c>
      <c r="B25035" t="s">
        <v>12800</v>
      </c>
      <c r="C25035" t="s">
        <v>12796</v>
      </c>
    </row>
    <row r="25036" spans="1:3" x14ac:dyDescent="0.2">
      <c r="A25036" t="s">
        <v>489</v>
      </c>
      <c r="B25036" t="s">
        <v>12800</v>
      </c>
      <c r="C25036" t="s">
        <v>12795</v>
      </c>
    </row>
    <row r="25037" spans="1:3" x14ac:dyDescent="0.2">
      <c r="A25037" t="s">
        <v>651</v>
      </c>
      <c r="B25037" t="s">
        <v>12797</v>
      </c>
      <c r="C25037" t="s">
        <v>12795</v>
      </c>
    </row>
    <row r="25038" spans="1:3" x14ac:dyDescent="0.2">
      <c r="A25038" t="s">
        <v>899</v>
      </c>
      <c r="B25038" t="s">
        <v>12800</v>
      </c>
      <c r="C25038" t="s">
        <v>12795</v>
      </c>
    </row>
    <row r="25039" spans="1:3" x14ac:dyDescent="0.2">
      <c r="A25039" t="s">
        <v>187</v>
      </c>
      <c r="B25039" t="s">
        <v>12800</v>
      </c>
      <c r="C25039" t="s">
        <v>12795</v>
      </c>
    </row>
    <row r="25040" spans="1:3" x14ac:dyDescent="0.2">
      <c r="A25040" t="s">
        <v>899</v>
      </c>
      <c r="B25040" t="s">
        <v>12800</v>
      </c>
      <c r="C25040" t="s">
        <v>12795</v>
      </c>
    </row>
    <row r="25041" spans="1:3" x14ac:dyDescent="0.2">
      <c r="A25041" t="s">
        <v>868</v>
      </c>
      <c r="B25041" t="s">
        <v>12800</v>
      </c>
      <c r="C25041" t="s">
        <v>12796</v>
      </c>
    </row>
    <row r="25042" spans="1:3" x14ac:dyDescent="0.2">
      <c r="A25042" t="s">
        <v>5248</v>
      </c>
      <c r="B25042" t="s">
        <v>12800</v>
      </c>
      <c r="C25042" t="s">
        <v>12795</v>
      </c>
    </row>
    <row r="25043" spans="1:3" x14ac:dyDescent="0.2">
      <c r="A25043" t="s">
        <v>803</v>
      </c>
      <c r="B25043" t="s">
        <v>12797</v>
      </c>
      <c r="C25043" t="s">
        <v>12796</v>
      </c>
    </row>
    <row r="25044" spans="1:3" x14ac:dyDescent="0.2">
      <c r="A25044" t="s">
        <v>3242</v>
      </c>
      <c r="B25044" t="s">
        <v>12800</v>
      </c>
      <c r="C25044" t="s">
        <v>12795</v>
      </c>
    </row>
    <row r="25045" spans="1:3" x14ac:dyDescent="0.2">
      <c r="A25045" t="s">
        <v>616</v>
      </c>
      <c r="B25045" t="s">
        <v>12800</v>
      </c>
      <c r="C25045" t="s">
        <v>12795</v>
      </c>
    </row>
    <row r="25046" spans="1:3" x14ac:dyDescent="0.2">
      <c r="A25046" t="s">
        <v>821</v>
      </c>
      <c r="B25046" t="s">
        <v>12800</v>
      </c>
      <c r="C25046" t="s">
        <v>12795</v>
      </c>
    </row>
    <row r="25047" spans="1:3" x14ac:dyDescent="0.2">
      <c r="A25047" t="s">
        <v>2379</v>
      </c>
      <c r="B25047" t="s">
        <v>12799</v>
      </c>
      <c r="C25047" t="s">
        <v>12795</v>
      </c>
    </row>
    <row r="25048" spans="1:3" x14ac:dyDescent="0.2">
      <c r="A25048" t="s">
        <v>451</v>
      </c>
      <c r="B25048" t="s">
        <v>12800</v>
      </c>
      <c r="C25048" t="s">
        <v>12795</v>
      </c>
    </row>
    <row r="25049" spans="1:3" x14ac:dyDescent="0.2">
      <c r="A25049" t="s">
        <v>619</v>
      </c>
      <c r="B25049" t="s">
        <v>12797</v>
      </c>
      <c r="C25049" t="s">
        <v>12796</v>
      </c>
    </row>
    <row r="25050" spans="1:3" x14ac:dyDescent="0.2">
      <c r="A25050" t="s">
        <v>350</v>
      </c>
      <c r="B25050" t="s">
        <v>12801</v>
      </c>
      <c r="C25050" t="s">
        <v>12795</v>
      </c>
    </row>
    <row r="25051" spans="1:3" x14ac:dyDescent="0.2">
      <c r="A25051" t="s">
        <v>5249</v>
      </c>
      <c r="B25051" t="s">
        <v>12799</v>
      </c>
      <c r="C25051" t="s">
        <v>12795</v>
      </c>
    </row>
    <row r="25052" spans="1:3" x14ac:dyDescent="0.2">
      <c r="A25052" t="s">
        <v>386</v>
      </c>
      <c r="B25052" t="s">
        <v>12799</v>
      </c>
      <c r="C25052" t="s">
        <v>12795</v>
      </c>
    </row>
    <row r="25053" spans="1:3" x14ac:dyDescent="0.2">
      <c r="A25053" t="s">
        <v>1194</v>
      </c>
      <c r="B25053" t="s">
        <v>12798</v>
      </c>
      <c r="C25053" t="s">
        <v>12796</v>
      </c>
    </row>
    <row r="25054" spans="1:3" x14ac:dyDescent="0.2">
      <c r="A25054" t="s">
        <v>465</v>
      </c>
      <c r="B25054" t="s">
        <v>12799</v>
      </c>
      <c r="C25054" t="s">
        <v>12795</v>
      </c>
    </row>
    <row r="25055" spans="1:3" x14ac:dyDescent="0.2">
      <c r="A25055" t="s">
        <v>5250</v>
      </c>
      <c r="B25055" t="s">
        <v>12800</v>
      </c>
      <c r="C25055" t="s">
        <v>12795</v>
      </c>
    </row>
    <row r="25056" spans="1:3" x14ac:dyDescent="0.2">
      <c r="A25056" t="s">
        <v>5251</v>
      </c>
      <c r="B25056" t="s">
        <v>12799</v>
      </c>
      <c r="C25056" t="s">
        <v>12795</v>
      </c>
    </row>
    <row r="25057" spans="1:3" x14ac:dyDescent="0.2">
      <c r="A25057" t="s">
        <v>392</v>
      </c>
      <c r="B25057" t="s">
        <v>12797</v>
      </c>
      <c r="C25057" t="s">
        <v>12795</v>
      </c>
    </row>
    <row r="25058" spans="1:3" x14ac:dyDescent="0.2">
      <c r="A25058" t="s">
        <v>1444</v>
      </c>
      <c r="B25058" t="s">
        <v>12800</v>
      </c>
      <c r="C25058" t="s">
        <v>12795</v>
      </c>
    </row>
    <row r="25059" spans="1:3" x14ac:dyDescent="0.2">
      <c r="A25059" t="s">
        <v>619</v>
      </c>
      <c r="B25059" t="s">
        <v>12797</v>
      </c>
      <c r="C25059" t="s">
        <v>12796</v>
      </c>
    </row>
    <row r="25060" spans="1:3" x14ac:dyDescent="0.2">
      <c r="A25060" t="s">
        <v>634</v>
      </c>
      <c r="B25060" t="s">
        <v>12798</v>
      </c>
      <c r="C25060" t="s">
        <v>12795</v>
      </c>
    </row>
    <row r="25061" spans="1:3" x14ac:dyDescent="0.2">
      <c r="A25061" t="s">
        <v>794</v>
      </c>
      <c r="B25061" t="s">
        <v>12800</v>
      </c>
      <c r="C25061" t="s">
        <v>12795</v>
      </c>
    </row>
    <row r="25062" spans="1:3" x14ac:dyDescent="0.2">
      <c r="A25062" t="s">
        <v>651</v>
      </c>
      <c r="B25062" t="s">
        <v>12797</v>
      </c>
      <c r="C25062" t="s">
        <v>12795</v>
      </c>
    </row>
    <row r="25063" spans="1:3" x14ac:dyDescent="0.2">
      <c r="A25063" t="s">
        <v>321</v>
      </c>
      <c r="B25063" t="s">
        <v>12800</v>
      </c>
      <c r="C25063" t="s">
        <v>12795</v>
      </c>
    </row>
    <row r="25064" spans="1:3" x14ac:dyDescent="0.2">
      <c r="A25064" t="s">
        <v>5252</v>
      </c>
      <c r="B25064" t="s">
        <v>12801</v>
      </c>
      <c r="C25064" t="s">
        <v>12795</v>
      </c>
    </row>
    <row r="25065" spans="1:3" x14ac:dyDescent="0.2">
      <c r="A25065" t="s">
        <v>828</v>
      </c>
      <c r="B25065" t="s">
        <v>12800</v>
      </c>
      <c r="C25065" t="s">
        <v>12795</v>
      </c>
    </row>
    <row r="25066" spans="1:3" x14ac:dyDescent="0.2">
      <c r="A25066" t="s">
        <v>1016</v>
      </c>
      <c r="B25066" t="s">
        <v>12800</v>
      </c>
      <c r="C25066" t="s">
        <v>12795</v>
      </c>
    </row>
    <row r="25067" spans="1:3" x14ac:dyDescent="0.2">
      <c r="A25067" t="s">
        <v>586</v>
      </c>
      <c r="B25067" t="s">
        <v>12800</v>
      </c>
      <c r="C25067" t="s">
        <v>12795</v>
      </c>
    </row>
    <row r="25068" spans="1:3" x14ac:dyDescent="0.2">
      <c r="A25068" t="s">
        <v>798</v>
      </c>
      <c r="B25068" t="s">
        <v>12798</v>
      </c>
      <c r="C25068" t="s">
        <v>12796</v>
      </c>
    </row>
    <row r="25069" spans="1:3" x14ac:dyDescent="0.2">
      <c r="A25069" t="s">
        <v>1954</v>
      </c>
      <c r="B25069" t="s">
        <v>12797</v>
      </c>
      <c r="C25069" t="s">
        <v>12795</v>
      </c>
    </row>
    <row r="25070" spans="1:3" x14ac:dyDescent="0.2">
      <c r="A25070" t="s">
        <v>623</v>
      </c>
      <c r="B25070" t="s">
        <v>12798</v>
      </c>
      <c r="C25070" t="s">
        <v>12795</v>
      </c>
    </row>
    <row r="25071" spans="1:3" x14ac:dyDescent="0.2">
      <c r="A25071" t="s">
        <v>17</v>
      </c>
      <c r="B25071" t="s">
        <v>12797</v>
      </c>
      <c r="C25071" t="s">
        <v>12795</v>
      </c>
    </row>
    <row r="25072" spans="1:3" x14ac:dyDescent="0.2">
      <c r="A25072" t="s">
        <v>5253</v>
      </c>
      <c r="B25072" t="s">
        <v>12800</v>
      </c>
      <c r="C25072" t="s">
        <v>12795</v>
      </c>
    </row>
    <row r="25073" spans="1:3" x14ac:dyDescent="0.2">
      <c r="A25073" t="s">
        <v>321</v>
      </c>
      <c r="B25073" t="s">
        <v>12800</v>
      </c>
      <c r="C25073" t="s">
        <v>12795</v>
      </c>
    </row>
    <row r="25074" spans="1:3" x14ac:dyDescent="0.2">
      <c r="A25074" t="s">
        <v>716</v>
      </c>
      <c r="B25074" t="s">
        <v>12800</v>
      </c>
      <c r="C25074" t="s">
        <v>12795</v>
      </c>
    </row>
    <row r="25075" spans="1:3" x14ac:dyDescent="0.2">
      <c r="A25075" t="s">
        <v>1045</v>
      </c>
      <c r="B25075" t="s">
        <v>12800</v>
      </c>
      <c r="C25075" t="s">
        <v>12795</v>
      </c>
    </row>
    <row r="25076" spans="1:3" x14ac:dyDescent="0.2">
      <c r="A25076" t="s">
        <v>917</v>
      </c>
      <c r="B25076" t="s">
        <v>12800</v>
      </c>
      <c r="C25076" t="s">
        <v>12795</v>
      </c>
    </row>
    <row r="25077" spans="1:3" x14ac:dyDescent="0.2">
      <c r="A25077" t="s">
        <v>1739</v>
      </c>
      <c r="B25077" t="s">
        <v>12801</v>
      </c>
      <c r="C25077" t="s">
        <v>12796</v>
      </c>
    </row>
    <row r="25078" spans="1:3" x14ac:dyDescent="0.2">
      <c r="A25078" t="s">
        <v>350</v>
      </c>
      <c r="B25078" t="s">
        <v>12801</v>
      </c>
      <c r="C25078" t="s">
        <v>12795</v>
      </c>
    </row>
    <row r="25079" spans="1:3" x14ac:dyDescent="0.2">
      <c r="A25079" t="s">
        <v>299</v>
      </c>
      <c r="B25079" t="s">
        <v>12800</v>
      </c>
      <c r="C25079" t="s">
        <v>12795</v>
      </c>
    </row>
    <row r="25080" spans="1:3" x14ac:dyDescent="0.2">
      <c r="A25080" t="s">
        <v>634</v>
      </c>
      <c r="B25080" t="s">
        <v>12798</v>
      </c>
      <c r="C25080" t="s">
        <v>12795</v>
      </c>
    </row>
    <row r="25081" spans="1:3" x14ac:dyDescent="0.2">
      <c r="A25081" t="s">
        <v>597</v>
      </c>
      <c r="B25081" t="s">
        <v>12800</v>
      </c>
      <c r="C25081" t="s">
        <v>12796</v>
      </c>
    </row>
    <row r="25082" spans="1:3" x14ac:dyDescent="0.2">
      <c r="A25082" t="s">
        <v>589</v>
      </c>
      <c r="B25082" t="s">
        <v>12799</v>
      </c>
      <c r="C25082" t="s">
        <v>12795</v>
      </c>
    </row>
    <row r="25083" spans="1:3" x14ac:dyDescent="0.2">
      <c r="A25083" t="s">
        <v>362</v>
      </c>
      <c r="B25083" t="s">
        <v>12798</v>
      </c>
      <c r="C25083" t="s">
        <v>12796</v>
      </c>
    </row>
    <row r="25084" spans="1:3" x14ac:dyDescent="0.2">
      <c r="A25084" t="s">
        <v>1064</v>
      </c>
      <c r="B25084" t="s">
        <v>12798</v>
      </c>
      <c r="C25084" t="s">
        <v>12796</v>
      </c>
    </row>
    <row r="25085" spans="1:3" x14ac:dyDescent="0.2">
      <c r="A25085" t="s">
        <v>2460</v>
      </c>
      <c r="B25085" t="s">
        <v>12801</v>
      </c>
      <c r="C25085" t="s">
        <v>12796</v>
      </c>
    </row>
    <row r="25086" spans="1:3" x14ac:dyDescent="0.2">
      <c r="A25086" t="s">
        <v>830</v>
      </c>
      <c r="B25086" t="s">
        <v>12800</v>
      </c>
      <c r="C25086" t="s">
        <v>12795</v>
      </c>
    </row>
    <row r="25087" spans="1:3" x14ac:dyDescent="0.2">
      <c r="A25087" t="s">
        <v>3145</v>
      </c>
      <c r="B25087" t="s">
        <v>12797</v>
      </c>
      <c r="C25087" t="s">
        <v>12796</v>
      </c>
    </row>
    <row r="25088" spans="1:3" x14ac:dyDescent="0.2">
      <c r="A25088" t="s">
        <v>2662</v>
      </c>
      <c r="B25088" t="s">
        <v>12800</v>
      </c>
      <c r="C25088" t="s">
        <v>12795</v>
      </c>
    </row>
    <row r="25089" spans="1:3" x14ac:dyDescent="0.2">
      <c r="A25089" t="s">
        <v>338</v>
      </c>
      <c r="B25089" t="s">
        <v>12800</v>
      </c>
      <c r="C25089" t="s">
        <v>12796</v>
      </c>
    </row>
    <row r="25090" spans="1:3" x14ac:dyDescent="0.2">
      <c r="A25090" t="s">
        <v>338</v>
      </c>
      <c r="B25090" t="s">
        <v>12800</v>
      </c>
      <c r="C25090" t="s">
        <v>12796</v>
      </c>
    </row>
    <row r="25091" spans="1:3" x14ac:dyDescent="0.2">
      <c r="A25091" t="s">
        <v>597</v>
      </c>
      <c r="B25091" t="s">
        <v>12800</v>
      </c>
      <c r="C25091" t="s">
        <v>12796</v>
      </c>
    </row>
    <row r="25092" spans="1:3" x14ac:dyDescent="0.2">
      <c r="A25092" t="s">
        <v>363</v>
      </c>
      <c r="B25092" t="s">
        <v>12799</v>
      </c>
      <c r="C25092" t="s">
        <v>12795</v>
      </c>
    </row>
    <row r="25093" spans="1:3" x14ac:dyDescent="0.2">
      <c r="A25093" t="s">
        <v>1090</v>
      </c>
      <c r="B25093" t="s">
        <v>12800</v>
      </c>
      <c r="C25093" t="s">
        <v>12795</v>
      </c>
    </row>
    <row r="25094" spans="1:3" x14ac:dyDescent="0.2">
      <c r="A25094" t="s">
        <v>2337</v>
      </c>
      <c r="B25094" t="s">
        <v>12797</v>
      </c>
      <c r="C25094" t="s">
        <v>12795</v>
      </c>
    </row>
    <row r="25095" spans="1:3" x14ac:dyDescent="0.2">
      <c r="A25095" t="s">
        <v>4961</v>
      </c>
      <c r="B25095" t="s">
        <v>12800</v>
      </c>
      <c r="C25095" t="s">
        <v>12795</v>
      </c>
    </row>
    <row r="25096" spans="1:3" x14ac:dyDescent="0.2">
      <c r="A25096" t="s">
        <v>2762</v>
      </c>
      <c r="B25096" t="s">
        <v>12800</v>
      </c>
      <c r="C25096" t="s">
        <v>12795</v>
      </c>
    </row>
    <row r="25097" spans="1:3" x14ac:dyDescent="0.2">
      <c r="A25097" t="s">
        <v>3473</v>
      </c>
      <c r="B25097" t="s">
        <v>12799</v>
      </c>
      <c r="C25097" t="s">
        <v>12795</v>
      </c>
    </row>
    <row r="25098" spans="1:3" x14ac:dyDescent="0.2">
      <c r="A25098" t="s">
        <v>714</v>
      </c>
      <c r="B25098" t="s">
        <v>12798</v>
      </c>
      <c r="C25098" t="s">
        <v>12796</v>
      </c>
    </row>
    <row r="25099" spans="1:3" x14ac:dyDescent="0.2">
      <c r="A25099" t="s">
        <v>297</v>
      </c>
      <c r="B25099" t="s">
        <v>12800</v>
      </c>
      <c r="C25099" t="s">
        <v>12796</v>
      </c>
    </row>
    <row r="25100" spans="1:3" x14ac:dyDescent="0.2">
      <c r="A25100" t="s">
        <v>537</v>
      </c>
      <c r="B25100" t="s">
        <v>12797</v>
      </c>
      <c r="C25100" t="s">
        <v>12795</v>
      </c>
    </row>
    <row r="25101" spans="1:3" x14ac:dyDescent="0.2">
      <c r="A25101" t="s">
        <v>3831</v>
      </c>
      <c r="B25101" t="s">
        <v>12800</v>
      </c>
      <c r="C25101" t="s">
        <v>12795</v>
      </c>
    </row>
    <row r="25102" spans="1:3" x14ac:dyDescent="0.2">
      <c r="A25102" t="s">
        <v>596</v>
      </c>
      <c r="B25102" t="s">
        <v>12800</v>
      </c>
      <c r="C25102" t="s">
        <v>12795</v>
      </c>
    </row>
    <row r="25103" spans="1:3" x14ac:dyDescent="0.2">
      <c r="A25103" t="s">
        <v>515</v>
      </c>
      <c r="B25103" t="s">
        <v>12800</v>
      </c>
      <c r="C25103" t="s">
        <v>12795</v>
      </c>
    </row>
    <row r="25104" spans="1:3" x14ac:dyDescent="0.2">
      <c r="A25104" t="s">
        <v>5254</v>
      </c>
      <c r="B25104" t="s">
        <v>12800</v>
      </c>
      <c r="C25104" t="s">
        <v>12795</v>
      </c>
    </row>
    <row r="25105" spans="1:3" x14ac:dyDescent="0.2">
      <c r="A25105" t="s">
        <v>299</v>
      </c>
      <c r="B25105" t="s">
        <v>12800</v>
      </c>
      <c r="C25105" t="s">
        <v>12795</v>
      </c>
    </row>
    <row r="25106" spans="1:3" x14ac:dyDescent="0.2">
      <c r="A25106" t="s">
        <v>2628</v>
      </c>
      <c r="B25106" t="s">
        <v>12800</v>
      </c>
      <c r="C25106" t="s">
        <v>12795</v>
      </c>
    </row>
    <row r="25107" spans="1:3" x14ac:dyDescent="0.2">
      <c r="A25107" t="s">
        <v>945</v>
      </c>
      <c r="B25107" t="s">
        <v>12800</v>
      </c>
      <c r="C25107" t="s">
        <v>12795</v>
      </c>
    </row>
    <row r="25108" spans="1:3" x14ac:dyDescent="0.2">
      <c r="A25108" t="s">
        <v>17</v>
      </c>
      <c r="B25108" t="s">
        <v>12797</v>
      </c>
      <c r="C25108" t="s">
        <v>12795</v>
      </c>
    </row>
    <row r="25109" spans="1:3" x14ac:dyDescent="0.2">
      <c r="A25109" t="s">
        <v>634</v>
      </c>
      <c r="B25109" t="s">
        <v>12798</v>
      </c>
      <c r="C25109" t="s">
        <v>12795</v>
      </c>
    </row>
    <row r="25110" spans="1:3" x14ac:dyDescent="0.2">
      <c r="A25110" t="s">
        <v>1061</v>
      </c>
      <c r="B25110" t="s">
        <v>12800</v>
      </c>
      <c r="C25110" t="s">
        <v>12795</v>
      </c>
    </row>
    <row r="25111" spans="1:3" x14ac:dyDescent="0.2">
      <c r="A25111" t="s">
        <v>381</v>
      </c>
      <c r="B25111" t="s">
        <v>12800</v>
      </c>
      <c r="C25111" t="s">
        <v>12796</v>
      </c>
    </row>
    <row r="25112" spans="1:3" x14ac:dyDescent="0.2">
      <c r="A25112" t="s">
        <v>821</v>
      </c>
      <c r="B25112" t="s">
        <v>12800</v>
      </c>
      <c r="C25112" t="s">
        <v>12795</v>
      </c>
    </row>
    <row r="25113" spans="1:3" x14ac:dyDescent="0.2">
      <c r="A25113" t="s">
        <v>2246</v>
      </c>
      <c r="B25113" t="s">
        <v>12800</v>
      </c>
      <c r="C25113" t="s">
        <v>12795</v>
      </c>
    </row>
    <row r="25114" spans="1:3" x14ac:dyDescent="0.2">
      <c r="A25114" t="s">
        <v>634</v>
      </c>
      <c r="B25114" t="s">
        <v>12798</v>
      </c>
      <c r="C25114" t="s">
        <v>12795</v>
      </c>
    </row>
    <row r="25115" spans="1:3" x14ac:dyDescent="0.2">
      <c r="A25115" t="s">
        <v>2662</v>
      </c>
      <c r="B25115" t="s">
        <v>12800</v>
      </c>
      <c r="C25115" t="s">
        <v>12795</v>
      </c>
    </row>
    <row r="25116" spans="1:3" x14ac:dyDescent="0.2">
      <c r="A25116" t="s">
        <v>2901</v>
      </c>
      <c r="B25116" t="s">
        <v>12800</v>
      </c>
      <c r="C25116" t="s">
        <v>12796</v>
      </c>
    </row>
    <row r="25117" spans="1:3" x14ac:dyDescent="0.2">
      <c r="A25117" t="s">
        <v>1432</v>
      </c>
      <c r="B25117" t="s">
        <v>12797</v>
      </c>
      <c r="C25117" t="s">
        <v>12795</v>
      </c>
    </row>
    <row r="25118" spans="1:3" x14ac:dyDescent="0.2">
      <c r="A25118" t="s">
        <v>4465</v>
      </c>
      <c r="B25118" t="s">
        <v>12800</v>
      </c>
      <c r="C25118" t="s">
        <v>12796</v>
      </c>
    </row>
    <row r="25119" spans="1:3" x14ac:dyDescent="0.2">
      <c r="A25119" t="s">
        <v>410</v>
      </c>
      <c r="B25119" t="s">
        <v>12800</v>
      </c>
      <c r="C25119" t="s">
        <v>12796</v>
      </c>
    </row>
    <row r="25120" spans="1:3" x14ac:dyDescent="0.2">
      <c r="A25120" t="s">
        <v>4528</v>
      </c>
      <c r="B25120" t="s">
        <v>12800</v>
      </c>
      <c r="C25120" t="s">
        <v>12796</v>
      </c>
    </row>
    <row r="25121" spans="1:3" x14ac:dyDescent="0.2">
      <c r="A25121" t="s">
        <v>387</v>
      </c>
      <c r="B25121" t="s">
        <v>12800</v>
      </c>
      <c r="C25121" t="s">
        <v>12796</v>
      </c>
    </row>
    <row r="25122" spans="1:3" x14ac:dyDescent="0.2">
      <c r="A25122" t="s">
        <v>5146</v>
      </c>
      <c r="B25122" t="s">
        <v>12800</v>
      </c>
      <c r="C25122" t="s">
        <v>12795</v>
      </c>
    </row>
    <row r="25123" spans="1:3" x14ac:dyDescent="0.2">
      <c r="A25123" t="s">
        <v>5222</v>
      </c>
      <c r="B25123" t="s">
        <v>12799</v>
      </c>
      <c r="C25123" t="s">
        <v>12795</v>
      </c>
    </row>
    <row r="25124" spans="1:3" x14ac:dyDescent="0.2">
      <c r="A25124" t="s">
        <v>1445</v>
      </c>
      <c r="B25124" t="s">
        <v>12800</v>
      </c>
      <c r="C25124" t="s">
        <v>12795</v>
      </c>
    </row>
    <row r="25125" spans="1:3" x14ac:dyDescent="0.2">
      <c r="A25125" t="s">
        <v>682</v>
      </c>
      <c r="B25125" t="s">
        <v>12798</v>
      </c>
      <c r="C25125" t="s">
        <v>12796</v>
      </c>
    </row>
    <row r="25126" spans="1:3" x14ac:dyDescent="0.2">
      <c r="A25126" t="s">
        <v>500</v>
      </c>
      <c r="B25126" t="s">
        <v>12798</v>
      </c>
      <c r="C25126" t="s">
        <v>12796</v>
      </c>
    </row>
    <row r="25127" spans="1:3" x14ac:dyDescent="0.2">
      <c r="A25127" t="s">
        <v>606</v>
      </c>
      <c r="B25127" t="s">
        <v>12800</v>
      </c>
      <c r="C25127" t="s">
        <v>12795</v>
      </c>
    </row>
    <row r="25128" spans="1:3" x14ac:dyDescent="0.2">
      <c r="A25128" t="s">
        <v>4251</v>
      </c>
      <c r="B25128" t="s">
        <v>12800</v>
      </c>
      <c r="C25128" t="s">
        <v>12795</v>
      </c>
    </row>
    <row r="25129" spans="1:3" x14ac:dyDescent="0.2">
      <c r="A25129" t="s">
        <v>716</v>
      </c>
      <c r="B25129" t="s">
        <v>12800</v>
      </c>
      <c r="C25129" t="s">
        <v>12795</v>
      </c>
    </row>
    <row r="25130" spans="1:3" x14ac:dyDescent="0.2">
      <c r="A25130" t="s">
        <v>1057</v>
      </c>
      <c r="B25130" t="s">
        <v>12800</v>
      </c>
      <c r="C25130" t="s">
        <v>12796</v>
      </c>
    </row>
    <row r="25131" spans="1:3" x14ac:dyDescent="0.2">
      <c r="A25131" t="s">
        <v>780</v>
      </c>
      <c r="B25131" t="s">
        <v>12800</v>
      </c>
      <c r="C25131" t="s">
        <v>12795</v>
      </c>
    </row>
    <row r="25132" spans="1:3" x14ac:dyDescent="0.2">
      <c r="A25132" t="s">
        <v>537</v>
      </c>
      <c r="B25132" t="s">
        <v>12797</v>
      </c>
      <c r="C25132" t="s">
        <v>12795</v>
      </c>
    </row>
    <row r="25133" spans="1:3" x14ac:dyDescent="0.2">
      <c r="A25133" t="s">
        <v>631</v>
      </c>
      <c r="B25133" t="s">
        <v>12800</v>
      </c>
      <c r="C25133" t="s">
        <v>12795</v>
      </c>
    </row>
    <row r="25134" spans="1:3" x14ac:dyDescent="0.2">
      <c r="A25134" t="s">
        <v>821</v>
      </c>
      <c r="B25134" t="s">
        <v>12800</v>
      </c>
      <c r="C25134" t="s">
        <v>12795</v>
      </c>
    </row>
    <row r="25135" spans="1:3" x14ac:dyDescent="0.2">
      <c r="A25135" t="s">
        <v>423</v>
      </c>
      <c r="B25135" t="s">
        <v>12800</v>
      </c>
      <c r="C25135" t="s">
        <v>12796</v>
      </c>
    </row>
    <row r="25136" spans="1:3" x14ac:dyDescent="0.2">
      <c r="A25136" t="s">
        <v>847</v>
      </c>
      <c r="B25136" t="s">
        <v>12800</v>
      </c>
      <c r="C25136" t="s">
        <v>12795</v>
      </c>
    </row>
    <row r="25137" spans="1:3" x14ac:dyDescent="0.2">
      <c r="A25137" t="s">
        <v>386</v>
      </c>
      <c r="B25137" t="s">
        <v>12799</v>
      </c>
      <c r="C25137" t="s">
        <v>12795</v>
      </c>
    </row>
    <row r="25138" spans="1:3" x14ac:dyDescent="0.2">
      <c r="A25138" t="s">
        <v>451</v>
      </c>
      <c r="B25138" t="s">
        <v>12800</v>
      </c>
      <c r="C25138" t="s">
        <v>12795</v>
      </c>
    </row>
    <row r="25139" spans="1:3" x14ac:dyDescent="0.2">
      <c r="A25139" t="s">
        <v>1057</v>
      </c>
      <c r="B25139" t="s">
        <v>12800</v>
      </c>
      <c r="C25139" t="s">
        <v>12796</v>
      </c>
    </row>
    <row r="25140" spans="1:3" x14ac:dyDescent="0.2">
      <c r="A25140" t="s">
        <v>309</v>
      </c>
      <c r="B25140" t="s">
        <v>12797</v>
      </c>
      <c r="C25140" t="s">
        <v>12795</v>
      </c>
    </row>
    <row r="25141" spans="1:3" x14ac:dyDescent="0.2">
      <c r="A25141" t="s">
        <v>597</v>
      </c>
      <c r="B25141" t="s">
        <v>12800</v>
      </c>
      <c r="C25141" t="s">
        <v>12796</v>
      </c>
    </row>
    <row r="25142" spans="1:3" x14ac:dyDescent="0.2">
      <c r="A25142" t="s">
        <v>1445</v>
      </c>
      <c r="B25142" t="s">
        <v>12800</v>
      </c>
      <c r="C25142" t="s">
        <v>12795</v>
      </c>
    </row>
    <row r="25143" spans="1:3" x14ac:dyDescent="0.2">
      <c r="A25143" t="s">
        <v>382</v>
      </c>
      <c r="B25143" t="s">
        <v>12800</v>
      </c>
      <c r="C25143" t="s">
        <v>12796</v>
      </c>
    </row>
    <row r="25144" spans="1:3" x14ac:dyDescent="0.2">
      <c r="A25144" t="s">
        <v>370</v>
      </c>
      <c r="B25144" t="s">
        <v>12799</v>
      </c>
      <c r="C25144" t="s">
        <v>12795</v>
      </c>
    </row>
    <row r="25145" spans="1:3" x14ac:dyDescent="0.2">
      <c r="A25145" t="s">
        <v>5231</v>
      </c>
      <c r="B25145" t="s">
        <v>12800</v>
      </c>
      <c r="C25145" t="s">
        <v>12795</v>
      </c>
    </row>
    <row r="25146" spans="1:3" x14ac:dyDescent="0.2">
      <c r="A25146" t="s">
        <v>589</v>
      </c>
      <c r="B25146" t="s">
        <v>12799</v>
      </c>
      <c r="C25146" t="s">
        <v>12795</v>
      </c>
    </row>
    <row r="25147" spans="1:3" x14ac:dyDescent="0.2">
      <c r="A25147" t="s">
        <v>5255</v>
      </c>
      <c r="B25147" t="s">
        <v>12801</v>
      </c>
      <c r="C25147" t="s">
        <v>12795</v>
      </c>
    </row>
    <row r="25148" spans="1:3" x14ac:dyDescent="0.2">
      <c r="A25148" t="s">
        <v>104</v>
      </c>
      <c r="B25148" t="s">
        <v>12800</v>
      </c>
      <c r="C25148" t="s">
        <v>12795</v>
      </c>
    </row>
    <row r="25149" spans="1:3" x14ac:dyDescent="0.2">
      <c r="A25149" t="s">
        <v>5256</v>
      </c>
      <c r="B25149" t="s">
        <v>12800</v>
      </c>
      <c r="C25149" t="s">
        <v>12795</v>
      </c>
    </row>
    <row r="25150" spans="1:3" x14ac:dyDescent="0.2">
      <c r="A25150" t="s">
        <v>619</v>
      </c>
      <c r="B25150" t="s">
        <v>12797</v>
      </c>
      <c r="C25150" t="s">
        <v>12796</v>
      </c>
    </row>
    <row r="25151" spans="1:3" x14ac:dyDescent="0.2">
      <c r="A25151" t="s">
        <v>2973</v>
      </c>
      <c r="B25151" t="s">
        <v>12800</v>
      </c>
      <c r="C25151" t="s">
        <v>12795</v>
      </c>
    </row>
    <row r="25152" spans="1:3" x14ac:dyDescent="0.2">
      <c r="A25152" t="s">
        <v>597</v>
      </c>
      <c r="B25152" t="s">
        <v>12800</v>
      </c>
      <c r="C25152" t="s">
        <v>12796</v>
      </c>
    </row>
    <row r="25153" spans="1:3" x14ac:dyDescent="0.2">
      <c r="A25153" t="s">
        <v>297</v>
      </c>
      <c r="B25153" t="s">
        <v>12800</v>
      </c>
      <c r="C25153" t="s">
        <v>12796</v>
      </c>
    </row>
    <row r="25154" spans="1:3" x14ac:dyDescent="0.2">
      <c r="A25154" t="s">
        <v>489</v>
      </c>
      <c r="B25154" t="s">
        <v>12800</v>
      </c>
      <c r="C25154" t="s">
        <v>12795</v>
      </c>
    </row>
    <row r="25155" spans="1:3" x14ac:dyDescent="0.2">
      <c r="A25155" t="s">
        <v>381</v>
      </c>
      <c r="B25155" t="s">
        <v>12800</v>
      </c>
      <c r="C25155" t="s">
        <v>12796</v>
      </c>
    </row>
    <row r="25156" spans="1:3" x14ac:dyDescent="0.2">
      <c r="A25156" t="s">
        <v>586</v>
      </c>
      <c r="B25156" t="s">
        <v>12800</v>
      </c>
      <c r="C25156" t="s">
        <v>12795</v>
      </c>
    </row>
    <row r="25157" spans="1:3" x14ac:dyDescent="0.2">
      <c r="A25157" t="s">
        <v>5257</v>
      </c>
      <c r="B25157" t="s">
        <v>12800</v>
      </c>
      <c r="C25157" t="s">
        <v>12795</v>
      </c>
    </row>
    <row r="25158" spans="1:3" x14ac:dyDescent="0.2">
      <c r="A25158" t="s">
        <v>682</v>
      </c>
      <c r="B25158" t="s">
        <v>12798</v>
      </c>
      <c r="C25158" t="s">
        <v>12796</v>
      </c>
    </row>
    <row r="25159" spans="1:3" x14ac:dyDescent="0.2">
      <c r="A25159" t="s">
        <v>916</v>
      </c>
      <c r="B25159" t="s">
        <v>12797</v>
      </c>
      <c r="C25159" t="s">
        <v>12796</v>
      </c>
    </row>
    <row r="25160" spans="1:3" x14ac:dyDescent="0.2">
      <c r="A25160" t="s">
        <v>425</v>
      </c>
      <c r="B25160" t="s">
        <v>12800</v>
      </c>
      <c r="C25160" t="s">
        <v>12796</v>
      </c>
    </row>
    <row r="25161" spans="1:3" x14ac:dyDescent="0.2">
      <c r="A25161" t="s">
        <v>1858</v>
      </c>
      <c r="B25161" t="s">
        <v>12798</v>
      </c>
      <c r="C25161" t="s">
        <v>12795</v>
      </c>
    </row>
    <row r="25162" spans="1:3" x14ac:dyDescent="0.2">
      <c r="A25162" t="s">
        <v>387</v>
      </c>
      <c r="B25162" t="s">
        <v>12800</v>
      </c>
      <c r="C25162" t="s">
        <v>12796</v>
      </c>
    </row>
    <row r="25163" spans="1:3" x14ac:dyDescent="0.2">
      <c r="A25163" t="s">
        <v>5258</v>
      </c>
      <c r="B25163" t="s">
        <v>12800</v>
      </c>
      <c r="C25163" t="s">
        <v>12796</v>
      </c>
    </row>
    <row r="25164" spans="1:3" x14ac:dyDescent="0.2">
      <c r="A25164" t="s">
        <v>1402</v>
      </c>
      <c r="B25164" t="s">
        <v>12800</v>
      </c>
      <c r="C25164" t="s">
        <v>12795</v>
      </c>
    </row>
    <row r="25165" spans="1:3" x14ac:dyDescent="0.2">
      <c r="A25165" t="s">
        <v>682</v>
      </c>
      <c r="B25165" t="s">
        <v>12798</v>
      </c>
      <c r="C25165" t="s">
        <v>12796</v>
      </c>
    </row>
    <row r="25166" spans="1:3" x14ac:dyDescent="0.2">
      <c r="A25166" t="s">
        <v>560</v>
      </c>
      <c r="B25166" t="s">
        <v>12800</v>
      </c>
      <c r="C25166" t="s">
        <v>12796</v>
      </c>
    </row>
    <row r="25167" spans="1:3" x14ac:dyDescent="0.2">
      <c r="A25167" t="s">
        <v>5259</v>
      </c>
      <c r="B25167" t="s">
        <v>12797</v>
      </c>
      <c r="C25167" t="s">
        <v>12795</v>
      </c>
    </row>
    <row r="25168" spans="1:3" x14ac:dyDescent="0.2">
      <c r="A25168" t="s">
        <v>3583</v>
      </c>
      <c r="B25168" t="s">
        <v>12800</v>
      </c>
      <c r="C25168" t="s">
        <v>12795</v>
      </c>
    </row>
    <row r="25169" spans="1:3" x14ac:dyDescent="0.2">
      <c r="A25169" t="s">
        <v>360</v>
      </c>
      <c r="B25169" t="s">
        <v>12801</v>
      </c>
      <c r="C25169" t="s">
        <v>12795</v>
      </c>
    </row>
    <row r="25170" spans="1:3" x14ac:dyDescent="0.2">
      <c r="A25170" t="s">
        <v>5260</v>
      </c>
      <c r="B25170" t="s">
        <v>12800</v>
      </c>
      <c r="C25170" t="s">
        <v>12795</v>
      </c>
    </row>
    <row r="25171" spans="1:3" x14ac:dyDescent="0.2">
      <c r="A25171" t="s">
        <v>523</v>
      </c>
      <c r="B25171" t="s">
        <v>12800</v>
      </c>
      <c r="C25171" t="s">
        <v>12796</v>
      </c>
    </row>
    <row r="25172" spans="1:3" x14ac:dyDescent="0.2">
      <c r="A25172" t="s">
        <v>558</v>
      </c>
      <c r="B25172" t="s">
        <v>12798</v>
      </c>
      <c r="C25172" t="s">
        <v>12795</v>
      </c>
    </row>
    <row r="25173" spans="1:3" x14ac:dyDescent="0.2">
      <c r="A25173" t="s">
        <v>794</v>
      </c>
      <c r="B25173" t="s">
        <v>12800</v>
      </c>
      <c r="C25173" t="s">
        <v>12795</v>
      </c>
    </row>
    <row r="25174" spans="1:3" x14ac:dyDescent="0.2">
      <c r="A25174" t="s">
        <v>631</v>
      </c>
      <c r="B25174" t="s">
        <v>12800</v>
      </c>
      <c r="C25174" t="s">
        <v>12795</v>
      </c>
    </row>
    <row r="25175" spans="1:3" x14ac:dyDescent="0.2">
      <c r="A25175" t="s">
        <v>2790</v>
      </c>
      <c r="B25175" t="s">
        <v>12800</v>
      </c>
      <c r="C25175" t="s">
        <v>12795</v>
      </c>
    </row>
    <row r="25176" spans="1:3" x14ac:dyDescent="0.2">
      <c r="A25176" t="s">
        <v>667</v>
      </c>
      <c r="B25176" t="s">
        <v>12800</v>
      </c>
      <c r="C25176" t="s">
        <v>12795</v>
      </c>
    </row>
    <row r="25177" spans="1:3" x14ac:dyDescent="0.2">
      <c r="A25177" t="s">
        <v>5261</v>
      </c>
      <c r="B25177" t="s">
        <v>12800</v>
      </c>
      <c r="C25177" t="s">
        <v>12795</v>
      </c>
    </row>
    <row r="25178" spans="1:3" x14ac:dyDescent="0.2">
      <c r="A25178" t="s">
        <v>425</v>
      </c>
      <c r="B25178" t="s">
        <v>12800</v>
      </c>
      <c r="C25178" t="s">
        <v>12796</v>
      </c>
    </row>
    <row r="25179" spans="1:3" x14ac:dyDescent="0.2">
      <c r="A25179" t="s">
        <v>3525</v>
      </c>
      <c r="B25179" t="s">
        <v>12800</v>
      </c>
      <c r="C25179" t="s">
        <v>12795</v>
      </c>
    </row>
    <row r="25180" spans="1:3" x14ac:dyDescent="0.2">
      <c r="A25180" t="s">
        <v>305</v>
      </c>
      <c r="B25180" t="s">
        <v>12800</v>
      </c>
      <c r="C25180" t="s">
        <v>12795</v>
      </c>
    </row>
    <row r="25181" spans="1:3" x14ac:dyDescent="0.2">
      <c r="A25181" t="s">
        <v>5262</v>
      </c>
      <c r="B25181" t="s">
        <v>12801</v>
      </c>
      <c r="C25181" t="s">
        <v>12795</v>
      </c>
    </row>
    <row r="25182" spans="1:3" x14ac:dyDescent="0.2">
      <c r="A25182" t="s">
        <v>782</v>
      </c>
      <c r="B25182" t="s">
        <v>12797</v>
      </c>
      <c r="C25182" t="s">
        <v>12795</v>
      </c>
    </row>
    <row r="25183" spans="1:3" x14ac:dyDescent="0.2">
      <c r="A25183" t="s">
        <v>821</v>
      </c>
      <c r="B25183" t="s">
        <v>12800</v>
      </c>
      <c r="C25183" t="s">
        <v>12795</v>
      </c>
    </row>
    <row r="25184" spans="1:3" x14ac:dyDescent="0.2">
      <c r="A25184" t="s">
        <v>21</v>
      </c>
      <c r="B25184" t="s">
        <v>12800</v>
      </c>
      <c r="C25184" t="s">
        <v>12795</v>
      </c>
    </row>
    <row r="25185" spans="1:3" x14ac:dyDescent="0.2">
      <c r="A25185" t="s">
        <v>2615</v>
      </c>
      <c r="B25185" t="s">
        <v>12797</v>
      </c>
      <c r="C25185" t="s">
        <v>12796</v>
      </c>
    </row>
    <row r="25186" spans="1:3" x14ac:dyDescent="0.2">
      <c r="A25186" t="s">
        <v>5178</v>
      </c>
      <c r="B25186" t="s">
        <v>12800</v>
      </c>
      <c r="C25186" t="s">
        <v>12795</v>
      </c>
    </row>
    <row r="25187" spans="1:3" x14ac:dyDescent="0.2">
      <c r="A25187" t="s">
        <v>3371</v>
      </c>
      <c r="B25187" t="s">
        <v>12798</v>
      </c>
      <c r="C25187" t="s">
        <v>12795</v>
      </c>
    </row>
    <row r="25188" spans="1:3" x14ac:dyDescent="0.2">
      <c r="A25188" t="s">
        <v>297</v>
      </c>
      <c r="B25188" t="s">
        <v>12800</v>
      </c>
      <c r="C25188" t="s">
        <v>12796</v>
      </c>
    </row>
    <row r="25189" spans="1:3" x14ac:dyDescent="0.2">
      <c r="A25189" t="s">
        <v>2298</v>
      </c>
      <c r="B25189" t="s">
        <v>12800</v>
      </c>
      <c r="C25189" t="s">
        <v>12795</v>
      </c>
    </row>
    <row r="25190" spans="1:3" x14ac:dyDescent="0.2">
      <c r="A25190" t="s">
        <v>5263</v>
      </c>
      <c r="B25190" t="s">
        <v>12799</v>
      </c>
      <c r="C25190" t="s">
        <v>12795</v>
      </c>
    </row>
    <row r="25191" spans="1:3" x14ac:dyDescent="0.2">
      <c r="A25191" t="s">
        <v>1132</v>
      </c>
      <c r="B25191" t="s">
        <v>12798</v>
      </c>
      <c r="C25191" t="s">
        <v>12795</v>
      </c>
    </row>
    <row r="25192" spans="1:3" x14ac:dyDescent="0.2">
      <c r="A25192" t="s">
        <v>4</v>
      </c>
      <c r="B25192" t="s">
        <v>12800</v>
      </c>
      <c r="C25192" t="s">
        <v>12795</v>
      </c>
    </row>
    <row r="25193" spans="1:3" x14ac:dyDescent="0.2">
      <c r="A25193" t="s">
        <v>5264</v>
      </c>
      <c r="B25193" t="s">
        <v>12800</v>
      </c>
      <c r="C25193" t="s">
        <v>12796</v>
      </c>
    </row>
    <row r="25194" spans="1:3" x14ac:dyDescent="0.2">
      <c r="A25194" t="s">
        <v>1726</v>
      </c>
      <c r="B25194" t="s">
        <v>12801</v>
      </c>
      <c r="C25194" t="s">
        <v>12796</v>
      </c>
    </row>
    <row r="25195" spans="1:3" x14ac:dyDescent="0.2">
      <c r="A25195" t="s">
        <v>606</v>
      </c>
      <c r="B25195" t="s">
        <v>12800</v>
      </c>
      <c r="C25195" t="s">
        <v>12795</v>
      </c>
    </row>
    <row r="25196" spans="1:3" x14ac:dyDescent="0.2">
      <c r="A25196" t="s">
        <v>299</v>
      </c>
      <c r="B25196" t="s">
        <v>12800</v>
      </c>
      <c r="C25196" t="s">
        <v>12795</v>
      </c>
    </row>
    <row r="25197" spans="1:3" x14ac:dyDescent="0.2">
      <c r="A25197" t="s">
        <v>2298</v>
      </c>
      <c r="B25197" t="s">
        <v>12800</v>
      </c>
      <c r="C25197" t="s">
        <v>12795</v>
      </c>
    </row>
    <row r="25198" spans="1:3" x14ac:dyDescent="0.2">
      <c r="A25198" t="s">
        <v>821</v>
      </c>
      <c r="B25198" t="s">
        <v>12800</v>
      </c>
      <c r="C25198" t="s">
        <v>12795</v>
      </c>
    </row>
    <row r="25199" spans="1:3" x14ac:dyDescent="0.2">
      <c r="A25199" t="s">
        <v>354</v>
      </c>
      <c r="B25199" t="s">
        <v>12800</v>
      </c>
      <c r="C25199" t="s">
        <v>12795</v>
      </c>
    </row>
    <row r="25200" spans="1:3" x14ac:dyDescent="0.2">
      <c r="A25200" t="s">
        <v>565</v>
      </c>
      <c r="B25200" t="s">
        <v>12800</v>
      </c>
      <c r="C25200" t="s">
        <v>12795</v>
      </c>
    </row>
    <row r="25201" spans="1:3" x14ac:dyDescent="0.2">
      <c r="A25201" t="s">
        <v>309</v>
      </c>
      <c r="B25201" t="s">
        <v>12797</v>
      </c>
      <c r="C25201" t="s">
        <v>12795</v>
      </c>
    </row>
    <row r="25202" spans="1:3" x14ac:dyDescent="0.2">
      <c r="A25202" t="s">
        <v>589</v>
      </c>
      <c r="B25202" t="s">
        <v>12799</v>
      </c>
      <c r="C25202" t="s">
        <v>12795</v>
      </c>
    </row>
    <row r="25203" spans="1:3" x14ac:dyDescent="0.2">
      <c r="A25203" t="s">
        <v>1064</v>
      </c>
      <c r="B25203" t="s">
        <v>12798</v>
      </c>
      <c r="C25203" t="s">
        <v>12796</v>
      </c>
    </row>
    <row r="25204" spans="1:3" x14ac:dyDescent="0.2">
      <c r="A25204" t="s">
        <v>634</v>
      </c>
      <c r="B25204" t="s">
        <v>12798</v>
      </c>
      <c r="C25204" t="s">
        <v>12795</v>
      </c>
    </row>
    <row r="25205" spans="1:3" x14ac:dyDescent="0.2">
      <c r="A25205" t="s">
        <v>4479</v>
      </c>
      <c r="B25205" t="s">
        <v>12800</v>
      </c>
      <c r="C25205" t="s">
        <v>12795</v>
      </c>
    </row>
    <row r="25206" spans="1:3" x14ac:dyDescent="0.2">
      <c r="A25206" t="s">
        <v>3512</v>
      </c>
      <c r="B25206" t="s">
        <v>12797</v>
      </c>
      <c r="C25206" t="s">
        <v>12795</v>
      </c>
    </row>
    <row r="25207" spans="1:3" x14ac:dyDescent="0.2">
      <c r="A25207" t="s">
        <v>5265</v>
      </c>
      <c r="B25207" t="s">
        <v>12800</v>
      </c>
      <c r="C25207" t="s">
        <v>12795</v>
      </c>
    </row>
    <row r="25208" spans="1:3" x14ac:dyDescent="0.2">
      <c r="A25208" t="s">
        <v>297</v>
      </c>
      <c r="B25208" t="s">
        <v>12800</v>
      </c>
      <c r="C25208" t="s">
        <v>12796</v>
      </c>
    </row>
    <row r="25209" spans="1:3" x14ac:dyDescent="0.2">
      <c r="A25209" t="s">
        <v>300</v>
      </c>
      <c r="B25209" t="s">
        <v>12800</v>
      </c>
      <c r="C25209" t="s">
        <v>12796</v>
      </c>
    </row>
    <row r="25210" spans="1:3" x14ac:dyDescent="0.2">
      <c r="A25210" t="s">
        <v>451</v>
      </c>
      <c r="B25210" t="s">
        <v>12800</v>
      </c>
      <c r="C25210" t="s">
        <v>12795</v>
      </c>
    </row>
    <row r="25211" spans="1:3" x14ac:dyDescent="0.2">
      <c r="A25211" t="s">
        <v>829</v>
      </c>
      <c r="B25211" t="s">
        <v>12800</v>
      </c>
      <c r="C25211" t="s">
        <v>12795</v>
      </c>
    </row>
    <row r="25212" spans="1:3" x14ac:dyDescent="0.2">
      <c r="A25212" t="s">
        <v>794</v>
      </c>
      <c r="B25212" t="s">
        <v>12800</v>
      </c>
      <c r="C25212" t="s">
        <v>12795</v>
      </c>
    </row>
    <row r="25213" spans="1:3" x14ac:dyDescent="0.2">
      <c r="A25213" t="s">
        <v>375</v>
      </c>
      <c r="B25213" t="s">
        <v>12800</v>
      </c>
      <c r="C25213" t="s">
        <v>12795</v>
      </c>
    </row>
    <row r="25214" spans="1:3" x14ac:dyDescent="0.2">
      <c r="A25214" t="s">
        <v>458</v>
      </c>
      <c r="B25214" t="s">
        <v>12798</v>
      </c>
      <c r="C25214" t="s">
        <v>12795</v>
      </c>
    </row>
    <row r="25215" spans="1:3" x14ac:dyDescent="0.2">
      <c r="A25215" t="s">
        <v>410</v>
      </c>
      <c r="B25215" t="s">
        <v>12800</v>
      </c>
      <c r="C25215" t="s">
        <v>12796</v>
      </c>
    </row>
    <row r="25216" spans="1:3" x14ac:dyDescent="0.2">
      <c r="A25216" t="s">
        <v>533</v>
      </c>
      <c r="B25216" t="s">
        <v>12800</v>
      </c>
      <c r="C25216" t="s">
        <v>12795</v>
      </c>
    </row>
    <row r="25217" spans="1:3" x14ac:dyDescent="0.2">
      <c r="A25217" t="s">
        <v>597</v>
      </c>
      <c r="B25217" t="s">
        <v>12800</v>
      </c>
      <c r="C25217" t="s">
        <v>12796</v>
      </c>
    </row>
    <row r="25218" spans="1:3" x14ac:dyDescent="0.2">
      <c r="A25218" t="s">
        <v>538</v>
      </c>
      <c r="B25218" t="s">
        <v>12800</v>
      </c>
      <c r="C25218" t="s">
        <v>12795</v>
      </c>
    </row>
    <row r="25219" spans="1:3" x14ac:dyDescent="0.2">
      <c r="A25219" t="s">
        <v>375</v>
      </c>
      <c r="B25219" t="s">
        <v>12800</v>
      </c>
      <c r="C25219" t="s">
        <v>12795</v>
      </c>
    </row>
    <row r="25220" spans="1:3" x14ac:dyDescent="0.2">
      <c r="A25220" t="s">
        <v>540</v>
      </c>
      <c r="B25220" t="s">
        <v>12800</v>
      </c>
      <c r="C25220" t="s">
        <v>12795</v>
      </c>
    </row>
    <row r="25221" spans="1:3" x14ac:dyDescent="0.2">
      <c r="A25221" t="s">
        <v>26</v>
      </c>
      <c r="B25221" t="s">
        <v>12800</v>
      </c>
      <c r="C25221" t="s">
        <v>12795</v>
      </c>
    </row>
    <row r="25222" spans="1:3" x14ac:dyDescent="0.2">
      <c r="A25222" t="s">
        <v>634</v>
      </c>
      <c r="B25222" t="s">
        <v>12798</v>
      </c>
      <c r="C25222" t="s">
        <v>12795</v>
      </c>
    </row>
    <row r="25223" spans="1:3" x14ac:dyDescent="0.2">
      <c r="A25223" t="s">
        <v>4188</v>
      </c>
      <c r="B25223" t="s">
        <v>12797</v>
      </c>
      <c r="C25223" t="s">
        <v>12796</v>
      </c>
    </row>
    <row r="25224" spans="1:3" x14ac:dyDescent="0.2">
      <c r="A25224" t="s">
        <v>782</v>
      </c>
      <c r="B25224" t="s">
        <v>12797</v>
      </c>
      <c r="C25224" t="s">
        <v>12795</v>
      </c>
    </row>
    <row r="25225" spans="1:3" x14ac:dyDescent="0.2">
      <c r="A25225" t="s">
        <v>5183</v>
      </c>
      <c r="B25225" t="s">
        <v>12801</v>
      </c>
      <c r="C25225" t="s">
        <v>12795</v>
      </c>
    </row>
    <row r="25226" spans="1:3" x14ac:dyDescent="0.2">
      <c r="A25226" t="s">
        <v>1083</v>
      </c>
      <c r="B25226" t="s">
        <v>12797</v>
      </c>
      <c r="C25226" t="s">
        <v>12796</v>
      </c>
    </row>
    <row r="25227" spans="1:3" x14ac:dyDescent="0.2">
      <c r="A25227" t="s">
        <v>820</v>
      </c>
      <c r="B25227" t="s">
        <v>12800</v>
      </c>
      <c r="C25227" t="s">
        <v>12795</v>
      </c>
    </row>
    <row r="25228" spans="1:3" x14ac:dyDescent="0.2">
      <c r="A25228" t="s">
        <v>829</v>
      </c>
      <c r="B25228" t="s">
        <v>12800</v>
      </c>
      <c r="C25228" t="s">
        <v>12795</v>
      </c>
    </row>
    <row r="25229" spans="1:3" x14ac:dyDescent="0.2">
      <c r="A25229" t="s">
        <v>537</v>
      </c>
      <c r="B25229" t="s">
        <v>12797</v>
      </c>
      <c r="C25229" t="s">
        <v>12795</v>
      </c>
    </row>
    <row r="25230" spans="1:3" x14ac:dyDescent="0.2">
      <c r="A25230" t="s">
        <v>478</v>
      </c>
      <c r="B25230" t="s">
        <v>12797</v>
      </c>
      <c r="C25230" t="s">
        <v>12795</v>
      </c>
    </row>
    <row r="25231" spans="1:3" x14ac:dyDescent="0.2">
      <c r="A25231" t="s">
        <v>3655</v>
      </c>
      <c r="B25231" t="s">
        <v>12800</v>
      </c>
      <c r="C25231" t="s">
        <v>12795</v>
      </c>
    </row>
    <row r="25232" spans="1:3" x14ac:dyDescent="0.2">
      <c r="A25232" t="s">
        <v>1041</v>
      </c>
      <c r="B25232" t="s">
        <v>12800</v>
      </c>
      <c r="C25232" t="s">
        <v>12795</v>
      </c>
    </row>
    <row r="25233" spans="1:3" x14ac:dyDescent="0.2">
      <c r="A25233" t="s">
        <v>2766</v>
      </c>
      <c r="B25233" t="s">
        <v>12800</v>
      </c>
      <c r="C25233" t="s">
        <v>12795</v>
      </c>
    </row>
    <row r="25234" spans="1:3" x14ac:dyDescent="0.2">
      <c r="A25234" t="s">
        <v>1723</v>
      </c>
      <c r="B25234" t="s">
        <v>12801</v>
      </c>
      <c r="C25234" t="s">
        <v>12795</v>
      </c>
    </row>
    <row r="25235" spans="1:3" x14ac:dyDescent="0.2">
      <c r="A25235" t="s">
        <v>1720</v>
      </c>
      <c r="B25235" t="s">
        <v>12801</v>
      </c>
      <c r="C25235" t="s">
        <v>12796</v>
      </c>
    </row>
    <row r="25236" spans="1:3" x14ac:dyDescent="0.2">
      <c r="A25236" t="s">
        <v>5098</v>
      </c>
      <c r="B25236" t="s">
        <v>12800</v>
      </c>
      <c r="C25236" t="s">
        <v>12795</v>
      </c>
    </row>
    <row r="25237" spans="1:3" x14ac:dyDescent="0.2">
      <c r="A25237" t="s">
        <v>945</v>
      </c>
      <c r="B25237" t="s">
        <v>12800</v>
      </c>
      <c r="C25237" t="s">
        <v>12795</v>
      </c>
    </row>
    <row r="25238" spans="1:3" x14ac:dyDescent="0.2">
      <c r="A25238" t="s">
        <v>299</v>
      </c>
      <c r="B25238" t="s">
        <v>12800</v>
      </c>
      <c r="C25238" t="s">
        <v>12795</v>
      </c>
    </row>
    <row r="25239" spans="1:3" x14ac:dyDescent="0.2">
      <c r="A25239" t="s">
        <v>713</v>
      </c>
      <c r="B25239" t="s">
        <v>12800</v>
      </c>
      <c r="C25239" t="s">
        <v>12795</v>
      </c>
    </row>
    <row r="25240" spans="1:3" x14ac:dyDescent="0.2">
      <c r="A25240" t="s">
        <v>369</v>
      </c>
      <c r="B25240" t="s">
        <v>12797</v>
      </c>
      <c r="C25240" t="s">
        <v>12796</v>
      </c>
    </row>
    <row r="25241" spans="1:3" x14ac:dyDescent="0.2">
      <c r="A25241" t="s">
        <v>3691</v>
      </c>
      <c r="B25241" t="s">
        <v>12797</v>
      </c>
      <c r="C25241" t="s">
        <v>12796</v>
      </c>
    </row>
    <row r="25242" spans="1:3" x14ac:dyDescent="0.2">
      <c r="A25242" t="s">
        <v>631</v>
      </c>
      <c r="B25242" t="s">
        <v>12800</v>
      </c>
      <c r="C25242" t="s">
        <v>12795</v>
      </c>
    </row>
    <row r="25243" spans="1:3" x14ac:dyDescent="0.2">
      <c r="A25243" t="s">
        <v>299</v>
      </c>
      <c r="B25243" t="s">
        <v>12800</v>
      </c>
      <c r="C25243" t="s">
        <v>12795</v>
      </c>
    </row>
    <row r="25244" spans="1:3" x14ac:dyDescent="0.2">
      <c r="A25244" t="s">
        <v>634</v>
      </c>
      <c r="B25244" t="s">
        <v>12798</v>
      </c>
      <c r="C25244" t="s">
        <v>12795</v>
      </c>
    </row>
    <row r="25245" spans="1:3" x14ac:dyDescent="0.2">
      <c r="A25245" t="s">
        <v>5266</v>
      </c>
      <c r="B25245" t="s">
        <v>12798</v>
      </c>
      <c r="C25245" t="s">
        <v>12796</v>
      </c>
    </row>
    <row r="25246" spans="1:3" x14ac:dyDescent="0.2">
      <c r="A25246" t="s">
        <v>5267</v>
      </c>
      <c r="B25246" t="s">
        <v>12801</v>
      </c>
      <c r="C25246" t="s">
        <v>12795</v>
      </c>
    </row>
    <row r="25247" spans="1:3" x14ac:dyDescent="0.2">
      <c r="A25247" t="s">
        <v>1970</v>
      </c>
      <c r="B25247" t="s">
        <v>12801</v>
      </c>
      <c r="C25247" t="s">
        <v>12795</v>
      </c>
    </row>
    <row r="25248" spans="1:3" x14ac:dyDescent="0.2">
      <c r="A25248" t="s">
        <v>2107</v>
      </c>
      <c r="B25248" t="s">
        <v>12800</v>
      </c>
      <c r="C25248" t="s">
        <v>12795</v>
      </c>
    </row>
    <row r="25249" spans="1:3" x14ac:dyDescent="0.2">
      <c r="A25249" t="s">
        <v>26</v>
      </c>
      <c r="B25249" t="s">
        <v>12800</v>
      </c>
      <c r="C25249" t="s">
        <v>12795</v>
      </c>
    </row>
    <row r="25250" spans="1:3" x14ac:dyDescent="0.2">
      <c r="A25250" t="s">
        <v>565</v>
      </c>
      <c r="B25250" t="s">
        <v>12800</v>
      </c>
      <c r="C25250" t="s">
        <v>12795</v>
      </c>
    </row>
    <row r="25251" spans="1:3" x14ac:dyDescent="0.2">
      <c r="A25251" t="s">
        <v>5268</v>
      </c>
      <c r="B25251" t="s">
        <v>12799</v>
      </c>
      <c r="C25251" t="s">
        <v>12795</v>
      </c>
    </row>
    <row r="25252" spans="1:3" x14ac:dyDescent="0.2">
      <c r="A25252" t="s">
        <v>813</v>
      </c>
      <c r="B25252" t="s">
        <v>12800</v>
      </c>
      <c r="C25252" t="s">
        <v>12795</v>
      </c>
    </row>
    <row r="25253" spans="1:3" x14ac:dyDescent="0.2">
      <c r="A25253" t="s">
        <v>829</v>
      </c>
      <c r="B25253" t="s">
        <v>12800</v>
      </c>
      <c r="C25253" t="s">
        <v>12795</v>
      </c>
    </row>
    <row r="25254" spans="1:3" x14ac:dyDescent="0.2">
      <c r="A25254" t="s">
        <v>604</v>
      </c>
      <c r="B25254" t="s">
        <v>12798</v>
      </c>
      <c r="C25254" t="s">
        <v>12796</v>
      </c>
    </row>
    <row r="25255" spans="1:3" x14ac:dyDescent="0.2">
      <c r="A25255" t="s">
        <v>399</v>
      </c>
      <c r="B25255" t="s">
        <v>12799</v>
      </c>
      <c r="C25255" t="s">
        <v>12795</v>
      </c>
    </row>
    <row r="25256" spans="1:3" x14ac:dyDescent="0.2">
      <c r="A25256" t="s">
        <v>387</v>
      </c>
      <c r="B25256" t="s">
        <v>12800</v>
      </c>
      <c r="C25256" t="s">
        <v>12796</v>
      </c>
    </row>
    <row r="25257" spans="1:3" x14ac:dyDescent="0.2">
      <c r="A25257" t="s">
        <v>782</v>
      </c>
      <c r="B25257" t="s">
        <v>12797</v>
      </c>
      <c r="C25257" t="s">
        <v>12795</v>
      </c>
    </row>
    <row r="25258" spans="1:3" x14ac:dyDescent="0.2">
      <c r="A25258" t="s">
        <v>863</v>
      </c>
      <c r="B25258" t="s">
        <v>12800</v>
      </c>
      <c r="C25258" t="s">
        <v>12795</v>
      </c>
    </row>
    <row r="25259" spans="1:3" x14ac:dyDescent="0.2">
      <c r="A25259" t="s">
        <v>829</v>
      </c>
      <c r="B25259" t="s">
        <v>12800</v>
      </c>
      <c r="C25259" t="s">
        <v>12795</v>
      </c>
    </row>
    <row r="25260" spans="1:3" x14ac:dyDescent="0.2">
      <c r="A25260" t="s">
        <v>1970</v>
      </c>
      <c r="B25260" t="s">
        <v>12801</v>
      </c>
      <c r="C25260" t="s">
        <v>12795</v>
      </c>
    </row>
    <row r="25261" spans="1:3" x14ac:dyDescent="0.2">
      <c r="A25261" t="s">
        <v>5269</v>
      </c>
      <c r="B25261" t="s">
        <v>12800</v>
      </c>
      <c r="C25261" t="s">
        <v>12796</v>
      </c>
    </row>
    <row r="25262" spans="1:3" x14ac:dyDescent="0.2">
      <c r="A25262" t="s">
        <v>1064</v>
      </c>
      <c r="B25262" t="s">
        <v>12798</v>
      </c>
      <c r="C25262" t="s">
        <v>12796</v>
      </c>
    </row>
    <row r="25263" spans="1:3" x14ac:dyDescent="0.2">
      <c r="A25263" t="s">
        <v>1058</v>
      </c>
      <c r="B25263" t="s">
        <v>12800</v>
      </c>
      <c r="C25263" t="s">
        <v>12795</v>
      </c>
    </row>
    <row r="25264" spans="1:3" x14ac:dyDescent="0.2">
      <c r="A25264" t="s">
        <v>1726</v>
      </c>
      <c r="B25264" t="s">
        <v>12801</v>
      </c>
      <c r="C25264" t="s">
        <v>12796</v>
      </c>
    </row>
    <row r="25265" spans="1:3" x14ac:dyDescent="0.2">
      <c r="A25265" t="s">
        <v>623</v>
      </c>
      <c r="B25265" t="s">
        <v>12798</v>
      </c>
      <c r="C25265" t="s">
        <v>12795</v>
      </c>
    </row>
    <row r="25266" spans="1:3" x14ac:dyDescent="0.2">
      <c r="A25266" t="s">
        <v>443</v>
      </c>
      <c r="B25266" t="s">
        <v>12801</v>
      </c>
      <c r="C25266" t="s">
        <v>12796</v>
      </c>
    </row>
    <row r="25267" spans="1:3" x14ac:dyDescent="0.2">
      <c r="A25267" t="s">
        <v>5270</v>
      </c>
      <c r="B25267" t="s">
        <v>12800</v>
      </c>
      <c r="C25267" t="s">
        <v>12795</v>
      </c>
    </row>
    <row r="25268" spans="1:3" x14ac:dyDescent="0.2">
      <c r="A25268" t="s">
        <v>831</v>
      </c>
      <c r="B25268" t="s">
        <v>12800</v>
      </c>
      <c r="C25268" t="s">
        <v>12795</v>
      </c>
    </row>
    <row r="25269" spans="1:3" x14ac:dyDescent="0.2">
      <c r="A25269" t="s">
        <v>1754</v>
      </c>
      <c r="B25269" t="s">
        <v>12801</v>
      </c>
      <c r="C25269" t="s">
        <v>12795</v>
      </c>
    </row>
    <row r="25270" spans="1:3" x14ac:dyDescent="0.2">
      <c r="A25270" t="s">
        <v>2323</v>
      </c>
      <c r="B25270" t="s">
        <v>12800</v>
      </c>
      <c r="C25270" t="s">
        <v>12795</v>
      </c>
    </row>
    <row r="25271" spans="1:3" x14ac:dyDescent="0.2">
      <c r="A25271" t="s">
        <v>3242</v>
      </c>
      <c r="B25271" t="s">
        <v>12800</v>
      </c>
      <c r="C25271" t="s">
        <v>12795</v>
      </c>
    </row>
    <row r="25272" spans="1:3" x14ac:dyDescent="0.2">
      <c r="A25272" t="s">
        <v>480</v>
      </c>
      <c r="B25272" t="s">
        <v>12800</v>
      </c>
      <c r="C25272" t="s">
        <v>12795</v>
      </c>
    </row>
    <row r="25273" spans="1:3" x14ac:dyDescent="0.2">
      <c r="A25273" t="s">
        <v>1023</v>
      </c>
      <c r="B25273" t="s">
        <v>12798</v>
      </c>
      <c r="C25273" t="s">
        <v>12795</v>
      </c>
    </row>
    <row r="25274" spans="1:3" x14ac:dyDescent="0.2">
      <c r="A25274" t="s">
        <v>543</v>
      </c>
      <c r="B25274" t="s">
        <v>12797</v>
      </c>
      <c r="C25274" t="s">
        <v>12795</v>
      </c>
    </row>
    <row r="25275" spans="1:3" x14ac:dyDescent="0.2">
      <c r="A25275" t="s">
        <v>820</v>
      </c>
      <c r="B25275" t="s">
        <v>12800</v>
      </c>
      <c r="C25275" t="s">
        <v>12795</v>
      </c>
    </row>
    <row r="25276" spans="1:3" x14ac:dyDescent="0.2">
      <c r="A25276" t="s">
        <v>634</v>
      </c>
      <c r="B25276" t="s">
        <v>12798</v>
      </c>
      <c r="C25276" t="s">
        <v>12795</v>
      </c>
    </row>
    <row r="25277" spans="1:3" x14ac:dyDescent="0.2">
      <c r="A25277" t="s">
        <v>603</v>
      </c>
      <c r="B25277" t="s">
        <v>12800</v>
      </c>
      <c r="C25277" t="s">
        <v>12795</v>
      </c>
    </row>
    <row r="25278" spans="1:3" x14ac:dyDescent="0.2">
      <c r="A25278" t="s">
        <v>828</v>
      </c>
      <c r="B25278" t="s">
        <v>12800</v>
      </c>
      <c r="C25278" t="s">
        <v>12795</v>
      </c>
    </row>
    <row r="25279" spans="1:3" x14ac:dyDescent="0.2">
      <c r="A25279" t="s">
        <v>1469</v>
      </c>
      <c r="B25279" t="s">
        <v>12801</v>
      </c>
      <c r="C25279" t="s">
        <v>12795</v>
      </c>
    </row>
    <row r="25280" spans="1:3" x14ac:dyDescent="0.2">
      <c r="A25280" t="s">
        <v>899</v>
      </c>
      <c r="B25280" t="s">
        <v>12800</v>
      </c>
      <c r="C25280" t="s">
        <v>12795</v>
      </c>
    </row>
    <row r="25281" spans="1:3" x14ac:dyDescent="0.2">
      <c r="A25281" t="s">
        <v>381</v>
      </c>
      <c r="B25281" t="s">
        <v>12800</v>
      </c>
      <c r="C25281" t="s">
        <v>12796</v>
      </c>
    </row>
    <row r="25282" spans="1:3" x14ac:dyDescent="0.2">
      <c r="A25282" t="s">
        <v>868</v>
      </c>
      <c r="B25282" t="s">
        <v>12800</v>
      </c>
      <c r="C25282" t="s">
        <v>12796</v>
      </c>
    </row>
    <row r="25283" spans="1:3" x14ac:dyDescent="0.2">
      <c r="A25283" t="s">
        <v>480</v>
      </c>
      <c r="B25283" t="s">
        <v>12800</v>
      </c>
      <c r="C25283" t="s">
        <v>12795</v>
      </c>
    </row>
    <row r="25284" spans="1:3" x14ac:dyDescent="0.2">
      <c r="A25284" t="s">
        <v>5271</v>
      </c>
      <c r="B25284" t="s">
        <v>12800</v>
      </c>
      <c r="C25284" t="s">
        <v>12795</v>
      </c>
    </row>
    <row r="25285" spans="1:3" x14ac:dyDescent="0.2">
      <c r="A25285" t="s">
        <v>3705</v>
      </c>
      <c r="B25285" t="s">
        <v>12800</v>
      </c>
      <c r="C25285" t="s">
        <v>12795</v>
      </c>
    </row>
    <row r="25286" spans="1:3" x14ac:dyDescent="0.2">
      <c r="A25286" t="s">
        <v>828</v>
      </c>
      <c r="B25286" t="s">
        <v>12800</v>
      </c>
      <c r="C25286" t="s">
        <v>12795</v>
      </c>
    </row>
    <row r="25287" spans="1:3" x14ac:dyDescent="0.2">
      <c r="A25287" t="s">
        <v>5259</v>
      </c>
      <c r="B25287" t="s">
        <v>12797</v>
      </c>
      <c r="C25287" t="s">
        <v>12795</v>
      </c>
    </row>
    <row r="25288" spans="1:3" x14ac:dyDescent="0.2">
      <c r="A25288" t="s">
        <v>387</v>
      </c>
      <c r="B25288" t="s">
        <v>12800</v>
      </c>
      <c r="C25288" t="s">
        <v>12796</v>
      </c>
    </row>
    <row r="25289" spans="1:3" x14ac:dyDescent="0.2">
      <c r="A25289" t="s">
        <v>2565</v>
      </c>
      <c r="B25289" t="s">
        <v>12800</v>
      </c>
      <c r="C25289" t="s">
        <v>12795</v>
      </c>
    </row>
    <row r="25290" spans="1:3" x14ac:dyDescent="0.2">
      <c r="A25290" t="s">
        <v>651</v>
      </c>
      <c r="B25290" t="s">
        <v>12797</v>
      </c>
      <c r="C25290" t="s">
        <v>12795</v>
      </c>
    </row>
    <row r="25291" spans="1:3" x14ac:dyDescent="0.2">
      <c r="A25291" t="s">
        <v>3242</v>
      </c>
      <c r="B25291" t="s">
        <v>12800</v>
      </c>
      <c r="C25291" t="s">
        <v>12795</v>
      </c>
    </row>
    <row r="25292" spans="1:3" x14ac:dyDescent="0.2">
      <c r="A25292" t="s">
        <v>2630</v>
      </c>
      <c r="B25292" t="s">
        <v>12800</v>
      </c>
      <c r="C25292" t="s">
        <v>12795</v>
      </c>
    </row>
    <row r="25293" spans="1:3" x14ac:dyDescent="0.2">
      <c r="A25293" t="s">
        <v>4930</v>
      </c>
      <c r="B25293" t="s">
        <v>12800</v>
      </c>
      <c r="C25293" t="s">
        <v>12795</v>
      </c>
    </row>
    <row r="25294" spans="1:3" x14ac:dyDescent="0.2">
      <c r="A25294" t="s">
        <v>533</v>
      </c>
      <c r="B25294" t="s">
        <v>12800</v>
      </c>
      <c r="C25294" t="s">
        <v>12795</v>
      </c>
    </row>
    <row r="25295" spans="1:3" x14ac:dyDescent="0.2">
      <c r="A25295" t="s">
        <v>299</v>
      </c>
      <c r="B25295" t="s">
        <v>12800</v>
      </c>
      <c r="C25295" t="s">
        <v>12795</v>
      </c>
    </row>
    <row r="25296" spans="1:3" x14ac:dyDescent="0.2">
      <c r="A25296" t="s">
        <v>5272</v>
      </c>
      <c r="B25296" t="s">
        <v>12797</v>
      </c>
      <c r="C25296" t="s">
        <v>12795</v>
      </c>
    </row>
    <row r="25297" spans="1:3" x14ac:dyDescent="0.2">
      <c r="A25297" t="s">
        <v>634</v>
      </c>
      <c r="B25297" t="s">
        <v>12798</v>
      </c>
      <c r="C25297" t="s">
        <v>12795</v>
      </c>
    </row>
    <row r="25298" spans="1:3" x14ac:dyDescent="0.2">
      <c r="A25298" t="s">
        <v>631</v>
      </c>
      <c r="B25298" t="s">
        <v>12800</v>
      </c>
      <c r="C25298" t="s">
        <v>12795</v>
      </c>
    </row>
    <row r="25299" spans="1:3" x14ac:dyDescent="0.2">
      <c r="A25299" t="s">
        <v>829</v>
      </c>
      <c r="B25299" t="s">
        <v>12800</v>
      </c>
      <c r="C25299" t="s">
        <v>12795</v>
      </c>
    </row>
    <row r="25300" spans="1:3" x14ac:dyDescent="0.2">
      <c r="A25300" t="s">
        <v>5273</v>
      </c>
      <c r="B25300" t="s">
        <v>12798</v>
      </c>
      <c r="C25300" t="s">
        <v>12795</v>
      </c>
    </row>
    <row r="25301" spans="1:3" x14ac:dyDescent="0.2">
      <c r="A25301" t="s">
        <v>4947</v>
      </c>
      <c r="B25301" t="s">
        <v>12799</v>
      </c>
      <c r="C25301" t="s">
        <v>12795</v>
      </c>
    </row>
    <row r="25302" spans="1:3" x14ac:dyDescent="0.2">
      <c r="A25302" t="s">
        <v>4376</v>
      </c>
      <c r="B25302" t="s">
        <v>12800</v>
      </c>
      <c r="C25302" t="s">
        <v>12796</v>
      </c>
    </row>
    <row r="25303" spans="1:3" x14ac:dyDescent="0.2">
      <c r="A25303" t="s">
        <v>560</v>
      </c>
      <c r="B25303" t="s">
        <v>12800</v>
      </c>
      <c r="C25303" t="s">
        <v>12796</v>
      </c>
    </row>
    <row r="25304" spans="1:3" x14ac:dyDescent="0.2">
      <c r="A25304" t="s">
        <v>631</v>
      </c>
      <c r="B25304" t="s">
        <v>12800</v>
      </c>
      <c r="C25304" t="s">
        <v>12795</v>
      </c>
    </row>
    <row r="25305" spans="1:3" x14ac:dyDescent="0.2">
      <c r="A25305" t="s">
        <v>2630</v>
      </c>
      <c r="B25305" t="s">
        <v>12800</v>
      </c>
      <c r="C25305" t="s">
        <v>12795</v>
      </c>
    </row>
    <row r="25306" spans="1:3" x14ac:dyDescent="0.2">
      <c r="A25306" t="s">
        <v>635</v>
      </c>
      <c r="B25306" t="s">
        <v>12800</v>
      </c>
      <c r="C25306" t="s">
        <v>12795</v>
      </c>
    </row>
    <row r="25307" spans="1:3" x14ac:dyDescent="0.2">
      <c r="A25307" t="s">
        <v>5274</v>
      </c>
      <c r="B25307" t="s">
        <v>12800</v>
      </c>
      <c r="C25307" t="s">
        <v>12795</v>
      </c>
    </row>
    <row r="25308" spans="1:3" x14ac:dyDescent="0.2">
      <c r="A25308" t="s">
        <v>859</v>
      </c>
      <c r="B25308" t="s">
        <v>12797</v>
      </c>
      <c r="C25308" t="s">
        <v>12795</v>
      </c>
    </row>
    <row r="25309" spans="1:3" x14ac:dyDescent="0.2">
      <c r="A25309" t="s">
        <v>4680</v>
      </c>
      <c r="B25309" t="s">
        <v>12800</v>
      </c>
      <c r="C25309" t="s">
        <v>12795</v>
      </c>
    </row>
    <row r="25310" spans="1:3" x14ac:dyDescent="0.2">
      <c r="A25310" t="s">
        <v>603</v>
      </c>
      <c r="B25310" t="s">
        <v>12800</v>
      </c>
      <c r="C25310" t="s">
        <v>12795</v>
      </c>
    </row>
    <row r="25311" spans="1:3" x14ac:dyDescent="0.2">
      <c r="A25311" t="s">
        <v>2087</v>
      </c>
      <c r="B25311" t="s">
        <v>12801</v>
      </c>
      <c r="C25311" t="s">
        <v>12796</v>
      </c>
    </row>
    <row r="25312" spans="1:3" x14ac:dyDescent="0.2">
      <c r="A25312" t="s">
        <v>465</v>
      </c>
      <c r="B25312" t="s">
        <v>12799</v>
      </c>
      <c r="C25312" t="s">
        <v>12795</v>
      </c>
    </row>
    <row r="25313" spans="1:3" x14ac:dyDescent="0.2">
      <c r="A25313" t="s">
        <v>1064</v>
      </c>
      <c r="B25313" t="s">
        <v>12798</v>
      </c>
      <c r="C25313" t="s">
        <v>12796</v>
      </c>
    </row>
    <row r="25314" spans="1:3" x14ac:dyDescent="0.2">
      <c r="A25314" t="s">
        <v>2298</v>
      </c>
      <c r="B25314" t="s">
        <v>12800</v>
      </c>
      <c r="C25314" t="s">
        <v>12795</v>
      </c>
    </row>
    <row r="25315" spans="1:3" x14ac:dyDescent="0.2">
      <c r="A25315" t="s">
        <v>634</v>
      </c>
      <c r="B25315" t="s">
        <v>12798</v>
      </c>
      <c r="C25315" t="s">
        <v>12795</v>
      </c>
    </row>
    <row r="25316" spans="1:3" x14ac:dyDescent="0.2">
      <c r="A25316" t="s">
        <v>515</v>
      </c>
      <c r="B25316" t="s">
        <v>12800</v>
      </c>
      <c r="C25316" t="s">
        <v>12795</v>
      </c>
    </row>
    <row r="25317" spans="1:3" x14ac:dyDescent="0.2">
      <c r="A25317" t="s">
        <v>5275</v>
      </c>
      <c r="B25317" t="s">
        <v>12800</v>
      </c>
      <c r="C25317" t="s">
        <v>12795</v>
      </c>
    </row>
    <row r="25318" spans="1:3" x14ac:dyDescent="0.2">
      <c r="A25318" t="s">
        <v>4215</v>
      </c>
      <c r="B25318" t="s">
        <v>12800</v>
      </c>
      <c r="C25318" t="s">
        <v>12796</v>
      </c>
    </row>
    <row r="25319" spans="1:3" x14ac:dyDescent="0.2">
      <c r="A25319" t="s">
        <v>386</v>
      </c>
      <c r="B25319" t="s">
        <v>12799</v>
      </c>
      <c r="C25319" t="s">
        <v>12795</v>
      </c>
    </row>
    <row r="25320" spans="1:3" x14ac:dyDescent="0.2">
      <c r="A25320" t="s">
        <v>740</v>
      </c>
      <c r="B25320" t="s">
        <v>12799</v>
      </c>
      <c r="C25320" t="s">
        <v>12796</v>
      </c>
    </row>
    <row r="25321" spans="1:3" x14ac:dyDescent="0.2">
      <c r="A25321" t="s">
        <v>858</v>
      </c>
      <c r="B25321" t="s">
        <v>12797</v>
      </c>
      <c r="C25321" t="s">
        <v>12795</v>
      </c>
    </row>
    <row r="25322" spans="1:3" x14ac:dyDescent="0.2">
      <c r="A25322" t="s">
        <v>5276</v>
      </c>
      <c r="B25322" t="s">
        <v>12799</v>
      </c>
      <c r="C25322" t="s">
        <v>12795</v>
      </c>
    </row>
    <row r="25323" spans="1:3" x14ac:dyDescent="0.2">
      <c r="A25323" t="s">
        <v>5277</v>
      </c>
      <c r="B25323" t="s">
        <v>12797</v>
      </c>
      <c r="C25323" t="s">
        <v>12795</v>
      </c>
    </row>
    <row r="25324" spans="1:3" x14ac:dyDescent="0.2">
      <c r="A25324" t="s">
        <v>603</v>
      </c>
      <c r="B25324" t="s">
        <v>12800</v>
      </c>
      <c r="C25324" t="s">
        <v>12795</v>
      </c>
    </row>
    <row r="25325" spans="1:3" x14ac:dyDescent="0.2">
      <c r="A25325" t="s">
        <v>687</v>
      </c>
      <c r="B25325" t="s">
        <v>12797</v>
      </c>
      <c r="C25325" t="s">
        <v>12795</v>
      </c>
    </row>
    <row r="25326" spans="1:3" x14ac:dyDescent="0.2">
      <c r="A25326" t="s">
        <v>507</v>
      </c>
      <c r="B25326" t="s">
        <v>12800</v>
      </c>
      <c r="C25326" t="s">
        <v>12795</v>
      </c>
    </row>
    <row r="25327" spans="1:3" x14ac:dyDescent="0.2">
      <c r="A25327" t="s">
        <v>597</v>
      </c>
      <c r="B25327" t="s">
        <v>12800</v>
      </c>
      <c r="C25327" t="s">
        <v>12796</v>
      </c>
    </row>
    <row r="25328" spans="1:3" x14ac:dyDescent="0.2">
      <c r="A25328" t="s">
        <v>1444</v>
      </c>
      <c r="B25328" t="s">
        <v>12800</v>
      </c>
      <c r="C25328" t="s">
        <v>12795</v>
      </c>
    </row>
    <row r="25329" spans="1:3" x14ac:dyDescent="0.2">
      <c r="A25329" t="s">
        <v>1032</v>
      </c>
      <c r="B25329" t="s">
        <v>12798</v>
      </c>
      <c r="C25329" t="s">
        <v>12795</v>
      </c>
    </row>
    <row r="25330" spans="1:3" x14ac:dyDescent="0.2">
      <c r="A25330" t="s">
        <v>716</v>
      </c>
      <c r="B25330" t="s">
        <v>12800</v>
      </c>
      <c r="C25330" t="s">
        <v>12795</v>
      </c>
    </row>
    <row r="25331" spans="1:3" x14ac:dyDescent="0.2">
      <c r="A25331" t="s">
        <v>354</v>
      </c>
      <c r="B25331" t="s">
        <v>12800</v>
      </c>
      <c r="C25331" t="s">
        <v>12795</v>
      </c>
    </row>
    <row r="25332" spans="1:3" x14ac:dyDescent="0.2">
      <c r="A25332" t="s">
        <v>1090</v>
      </c>
      <c r="B25332" t="s">
        <v>12800</v>
      </c>
      <c r="C25332" t="s">
        <v>12795</v>
      </c>
    </row>
    <row r="25333" spans="1:3" x14ac:dyDescent="0.2">
      <c r="A25333" t="s">
        <v>354</v>
      </c>
      <c r="B25333" t="s">
        <v>12800</v>
      </c>
      <c r="C25333" t="s">
        <v>12795</v>
      </c>
    </row>
    <row r="25334" spans="1:3" x14ac:dyDescent="0.2">
      <c r="A25334" t="s">
        <v>2087</v>
      </c>
      <c r="B25334" t="s">
        <v>12801</v>
      </c>
      <c r="C25334" t="s">
        <v>12796</v>
      </c>
    </row>
    <row r="25335" spans="1:3" x14ac:dyDescent="0.2">
      <c r="A25335" t="s">
        <v>537</v>
      </c>
      <c r="B25335" t="s">
        <v>12797</v>
      </c>
      <c r="C25335" t="s">
        <v>12795</v>
      </c>
    </row>
    <row r="25336" spans="1:3" x14ac:dyDescent="0.2">
      <c r="A25336" t="s">
        <v>609</v>
      </c>
      <c r="B25336" t="s">
        <v>12797</v>
      </c>
      <c r="C25336" t="s">
        <v>12795</v>
      </c>
    </row>
    <row r="25337" spans="1:3" x14ac:dyDescent="0.2">
      <c r="A25337" t="s">
        <v>682</v>
      </c>
      <c r="B25337" t="s">
        <v>12798</v>
      </c>
      <c r="C25337" t="s">
        <v>12796</v>
      </c>
    </row>
    <row r="25338" spans="1:3" x14ac:dyDescent="0.2">
      <c r="A25338" t="s">
        <v>831</v>
      </c>
      <c r="B25338" t="s">
        <v>12800</v>
      </c>
      <c r="C25338" t="s">
        <v>12795</v>
      </c>
    </row>
    <row r="25339" spans="1:3" x14ac:dyDescent="0.2">
      <c r="A25339" t="s">
        <v>5098</v>
      </c>
      <c r="B25339" t="s">
        <v>12800</v>
      </c>
      <c r="C25339" t="s">
        <v>12795</v>
      </c>
    </row>
    <row r="25340" spans="1:3" x14ac:dyDescent="0.2">
      <c r="A25340" t="s">
        <v>1592</v>
      </c>
      <c r="B25340" t="s">
        <v>12800</v>
      </c>
      <c r="C25340" t="s">
        <v>12795</v>
      </c>
    </row>
    <row r="25341" spans="1:3" x14ac:dyDescent="0.2">
      <c r="A25341" t="s">
        <v>1723</v>
      </c>
      <c r="B25341" t="s">
        <v>12801</v>
      </c>
      <c r="C25341" t="s">
        <v>12795</v>
      </c>
    </row>
    <row r="25342" spans="1:3" x14ac:dyDescent="0.2">
      <c r="A25342" t="s">
        <v>3498</v>
      </c>
      <c r="B25342" t="s">
        <v>12797</v>
      </c>
      <c r="C25342" t="s">
        <v>12795</v>
      </c>
    </row>
    <row r="25343" spans="1:3" x14ac:dyDescent="0.2">
      <c r="A25343" t="s">
        <v>423</v>
      </c>
      <c r="B25343" t="s">
        <v>12800</v>
      </c>
      <c r="C25343" t="s">
        <v>12796</v>
      </c>
    </row>
    <row r="25344" spans="1:3" x14ac:dyDescent="0.2">
      <c r="A25344" t="s">
        <v>2363</v>
      </c>
      <c r="B25344" t="s">
        <v>12800</v>
      </c>
      <c r="C25344" t="s">
        <v>12795</v>
      </c>
    </row>
    <row r="25345" spans="1:3" x14ac:dyDescent="0.2">
      <c r="A25345" t="s">
        <v>523</v>
      </c>
      <c r="B25345" t="s">
        <v>12800</v>
      </c>
      <c r="C25345" t="s">
        <v>12796</v>
      </c>
    </row>
    <row r="25346" spans="1:3" x14ac:dyDescent="0.2">
      <c r="A25346" t="s">
        <v>597</v>
      </c>
      <c r="B25346" t="s">
        <v>12800</v>
      </c>
      <c r="C25346" t="s">
        <v>12796</v>
      </c>
    </row>
    <row r="25347" spans="1:3" x14ac:dyDescent="0.2">
      <c r="A25347" t="s">
        <v>81</v>
      </c>
      <c r="B25347" t="s">
        <v>12800</v>
      </c>
      <c r="C25347" t="s">
        <v>12795</v>
      </c>
    </row>
    <row r="25348" spans="1:3" x14ac:dyDescent="0.2">
      <c r="A25348" t="s">
        <v>5278</v>
      </c>
      <c r="B25348" t="s">
        <v>12800</v>
      </c>
      <c r="C25348" t="s">
        <v>12795</v>
      </c>
    </row>
    <row r="25349" spans="1:3" x14ac:dyDescent="0.2">
      <c r="A25349" t="s">
        <v>829</v>
      </c>
      <c r="B25349" t="s">
        <v>12800</v>
      </c>
      <c r="C25349" t="s">
        <v>12795</v>
      </c>
    </row>
    <row r="25350" spans="1:3" x14ac:dyDescent="0.2">
      <c r="A25350" t="s">
        <v>5279</v>
      </c>
      <c r="B25350" t="s">
        <v>12800</v>
      </c>
      <c r="C25350" t="s">
        <v>12795</v>
      </c>
    </row>
    <row r="25351" spans="1:3" x14ac:dyDescent="0.2">
      <c r="A25351" t="s">
        <v>782</v>
      </c>
      <c r="B25351" t="s">
        <v>12797</v>
      </c>
      <c r="C25351" t="s">
        <v>12795</v>
      </c>
    </row>
    <row r="25352" spans="1:3" x14ac:dyDescent="0.2">
      <c r="A25352" t="s">
        <v>1444</v>
      </c>
      <c r="B25352" t="s">
        <v>12800</v>
      </c>
      <c r="C25352" t="s">
        <v>12795</v>
      </c>
    </row>
    <row r="25353" spans="1:3" x14ac:dyDescent="0.2">
      <c r="A25353" t="s">
        <v>682</v>
      </c>
      <c r="B25353" t="s">
        <v>12798</v>
      </c>
      <c r="C25353" t="s">
        <v>12796</v>
      </c>
    </row>
    <row r="25354" spans="1:3" x14ac:dyDescent="0.2">
      <c r="A25354" t="s">
        <v>828</v>
      </c>
      <c r="B25354" t="s">
        <v>12800</v>
      </c>
      <c r="C25354" t="s">
        <v>12795</v>
      </c>
    </row>
    <row r="25355" spans="1:3" x14ac:dyDescent="0.2">
      <c r="A25355" t="s">
        <v>321</v>
      </c>
      <c r="B25355" t="s">
        <v>12800</v>
      </c>
      <c r="C25355" t="s">
        <v>12795</v>
      </c>
    </row>
    <row r="25356" spans="1:3" x14ac:dyDescent="0.2">
      <c r="A25356" t="s">
        <v>5280</v>
      </c>
      <c r="B25356" t="s">
        <v>12800</v>
      </c>
      <c r="C25356" t="s">
        <v>12796</v>
      </c>
    </row>
    <row r="25357" spans="1:3" x14ac:dyDescent="0.2">
      <c r="A25357" t="s">
        <v>589</v>
      </c>
      <c r="B25357" t="s">
        <v>12799</v>
      </c>
      <c r="C25357" t="s">
        <v>12795</v>
      </c>
    </row>
    <row r="25358" spans="1:3" x14ac:dyDescent="0.2">
      <c r="A25358" t="s">
        <v>5281</v>
      </c>
      <c r="B25358" t="s">
        <v>12800</v>
      </c>
      <c r="C25358" t="s">
        <v>12795</v>
      </c>
    </row>
    <row r="25359" spans="1:3" x14ac:dyDescent="0.2">
      <c r="A25359" t="s">
        <v>2094</v>
      </c>
      <c r="B25359" t="s">
        <v>12801</v>
      </c>
      <c r="C25359" t="s">
        <v>12795</v>
      </c>
    </row>
    <row r="25360" spans="1:3" x14ac:dyDescent="0.2">
      <c r="A25360" t="s">
        <v>5282</v>
      </c>
      <c r="B25360" t="s">
        <v>12800</v>
      </c>
      <c r="C25360" t="s">
        <v>12795</v>
      </c>
    </row>
    <row r="25361" spans="1:3" x14ac:dyDescent="0.2">
      <c r="A25361" t="s">
        <v>5221</v>
      </c>
      <c r="B25361" t="s">
        <v>12799</v>
      </c>
      <c r="C25361" t="s">
        <v>12795</v>
      </c>
    </row>
    <row r="25362" spans="1:3" x14ac:dyDescent="0.2">
      <c r="A25362" t="s">
        <v>5283</v>
      </c>
      <c r="B25362" t="s">
        <v>12798</v>
      </c>
      <c r="C25362" t="s">
        <v>12795</v>
      </c>
    </row>
    <row r="25363" spans="1:3" x14ac:dyDescent="0.2">
      <c r="A25363" t="s">
        <v>821</v>
      </c>
      <c r="B25363" t="s">
        <v>12800</v>
      </c>
      <c r="C25363" t="s">
        <v>12795</v>
      </c>
    </row>
    <row r="25364" spans="1:3" x14ac:dyDescent="0.2">
      <c r="A25364" t="s">
        <v>5284</v>
      </c>
      <c r="B25364" t="s">
        <v>12799</v>
      </c>
      <c r="C25364" t="s">
        <v>12796</v>
      </c>
    </row>
    <row r="25365" spans="1:3" x14ac:dyDescent="0.2">
      <c r="A25365" t="s">
        <v>30</v>
      </c>
      <c r="B25365" t="s">
        <v>12800</v>
      </c>
      <c r="C25365" t="s">
        <v>12795</v>
      </c>
    </row>
    <row r="25366" spans="1:3" x14ac:dyDescent="0.2">
      <c r="A25366" t="s">
        <v>5285</v>
      </c>
      <c r="B25366" t="s">
        <v>12800</v>
      </c>
      <c r="C25366" t="s">
        <v>12796</v>
      </c>
    </row>
    <row r="25367" spans="1:3" x14ac:dyDescent="0.2">
      <c r="A25367" t="s">
        <v>443</v>
      </c>
      <c r="B25367" t="s">
        <v>12801</v>
      </c>
      <c r="C25367" t="s">
        <v>12796</v>
      </c>
    </row>
    <row r="25368" spans="1:3" x14ac:dyDescent="0.2">
      <c r="A25368" t="s">
        <v>2107</v>
      </c>
      <c r="B25368" t="s">
        <v>12800</v>
      </c>
      <c r="C25368" t="s">
        <v>12795</v>
      </c>
    </row>
    <row r="25369" spans="1:3" x14ac:dyDescent="0.2">
      <c r="A25369" t="s">
        <v>478</v>
      </c>
      <c r="B25369" t="s">
        <v>12797</v>
      </c>
      <c r="C25369" t="s">
        <v>12795</v>
      </c>
    </row>
    <row r="25370" spans="1:3" x14ac:dyDescent="0.2">
      <c r="A25370" t="s">
        <v>1248</v>
      </c>
      <c r="B25370" t="s">
        <v>12800</v>
      </c>
      <c r="C25370" t="s">
        <v>12796</v>
      </c>
    </row>
    <row r="25371" spans="1:3" x14ac:dyDescent="0.2">
      <c r="A25371" t="s">
        <v>369</v>
      </c>
      <c r="B25371" t="s">
        <v>12797</v>
      </c>
      <c r="C25371" t="s">
        <v>12796</v>
      </c>
    </row>
    <row r="25372" spans="1:3" x14ac:dyDescent="0.2">
      <c r="A25372" t="s">
        <v>370</v>
      </c>
      <c r="B25372" t="s">
        <v>12799</v>
      </c>
      <c r="C25372" t="s">
        <v>12795</v>
      </c>
    </row>
    <row r="25373" spans="1:3" x14ac:dyDescent="0.2">
      <c r="A25373" t="s">
        <v>868</v>
      </c>
      <c r="B25373" t="s">
        <v>12800</v>
      </c>
      <c r="C25373" t="s">
        <v>12796</v>
      </c>
    </row>
    <row r="25374" spans="1:3" x14ac:dyDescent="0.2">
      <c r="A25374" t="s">
        <v>1723</v>
      </c>
      <c r="B25374" t="s">
        <v>12801</v>
      </c>
      <c r="C25374" t="s">
        <v>12795</v>
      </c>
    </row>
    <row r="25375" spans="1:3" x14ac:dyDescent="0.2">
      <c r="A25375" t="s">
        <v>543</v>
      </c>
      <c r="B25375" t="s">
        <v>12797</v>
      </c>
      <c r="C25375" t="s">
        <v>12795</v>
      </c>
    </row>
    <row r="25376" spans="1:3" x14ac:dyDescent="0.2">
      <c r="A25376" t="s">
        <v>749</v>
      </c>
      <c r="B25376" t="s">
        <v>12800</v>
      </c>
      <c r="C25376" t="s">
        <v>12795</v>
      </c>
    </row>
    <row r="25377" spans="1:3" x14ac:dyDescent="0.2">
      <c r="A25377" t="s">
        <v>5286</v>
      </c>
      <c r="B25377" t="s">
        <v>12799</v>
      </c>
      <c r="C25377" t="s">
        <v>12795</v>
      </c>
    </row>
    <row r="25378" spans="1:3" x14ac:dyDescent="0.2">
      <c r="A25378" t="s">
        <v>5287</v>
      </c>
      <c r="B25378" t="s">
        <v>12800</v>
      </c>
      <c r="C25378" t="s">
        <v>12795</v>
      </c>
    </row>
    <row r="25379" spans="1:3" x14ac:dyDescent="0.2">
      <c r="A25379" t="s">
        <v>831</v>
      </c>
      <c r="B25379" t="s">
        <v>12800</v>
      </c>
      <c r="C25379" t="s">
        <v>12795</v>
      </c>
    </row>
    <row r="25380" spans="1:3" x14ac:dyDescent="0.2">
      <c r="A25380" t="s">
        <v>4479</v>
      </c>
      <c r="B25380" t="s">
        <v>12800</v>
      </c>
      <c r="C25380" t="s">
        <v>12795</v>
      </c>
    </row>
    <row r="25381" spans="1:3" x14ac:dyDescent="0.2">
      <c r="A25381" t="s">
        <v>739</v>
      </c>
      <c r="B25381" t="s">
        <v>12801</v>
      </c>
      <c r="C25381" t="s">
        <v>12796</v>
      </c>
    </row>
    <row r="25382" spans="1:3" x14ac:dyDescent="0.2">
      <c r="A25382" t="s">
        <v>443</v>
      </c>
      <c r="B25382" t="s">
        <v>12801</v>
      </c>
      <c r="C25382" t="s">
        <v>12796</v>
      </c>
    </row>
    <row r="25383" spans="1:3" x14ac:dyDescent="0.2">
      <c r="A25383" t="s">
        <v>4251</v>
      </c>
      <c r="B25383" t="s">
        <v>12800</v>
      </c>
      <c r="C25383" t="s">
        <v>12795</v>
      </c>
    </row>
    <row r="25384" spans="1:3" x14ac:dyDescent="0.2">
      <c r="A25384" t="s">
        <v>338</v>
      </c>
      <c r="B25384" t="s">
        <v>12800</v>
      </c>
      <c r="C25384" t="s">
        <v>12796</v>
      </c>
    </row>
    <row r="25385" spans="1:3" x14ac:dyDescent="0.2">
      <c r="A25385" t="s">
        <v>782</v>
      </c>
      <c r="B25385" t="s">
        <v>12797</v>
      </c>
      <c r="C25385" t="s">
        <v>12795</v>
      </c>
    </row>
    <row r="25386" spans="1:3" x14ac:dyDescent="0.2">
      <c r="A25386" t="s">
        <v>859</v>
      </c>
      <c r="B25386" t="s">
        <v>12797</v>
      </c>
      <c r="C25386" t="s">
        <v>12795</v>
      </c>
    </row>
    <row r="25387" spans="1:3" x14ac:dyDescent="0.2">
      <c r="A25387" t="s">
        <v>443</v>
      </c>
      <c r="B25387" t="s">
        <v>12801</v>
      </c>
      <c r="C25387" t="s">
        <v>12796</v>
      </c>
    </row>
    <row r="25388" spans="1:3" x14ac:dyDescent="0.2">
      <c r="A25388" t="s">
        <v>2615</v>
      </c>
      <c r="B25388" t="s">
        <v>12797</v>
      </c>
      <c r="C25388" t="s">
        <v>12796</v>
      </c>
    </row>
    <row r="25389" spans="1:3" x14ac:dyDescent="0.2">
      <c r="A25389" t="s">
        <v>4220</v>
      </c>
      <c r="B25389" t="s">
        <v>12800</v>
      </c>
      <c r="C25389" t="s">
        <v>12795</v>
      </c>
    </row>
    <row r="25390" spans="1:3" x14ac:dyDescent="0.2">
      <c r="A25390" t="s">
        <v>4778</v>
      </c>
      <c r="B25390" t="s">
        <v>12800</v>
      </c>
      <c r="C25390" t="s">
        <v>12795</v>
      </c>
    </row>
    <row r="25391" spans="1:3" x14ac:dyDescent="0.2">
      <c r="A25391" t="s">
        <v>2882</v>
      </c>
      <c r="B25391" t="s">
        <v>12797</v>
      </c>
      <c r="C25391" t="s">
        <v>12795</v>
      </c>
    </row>
    <row r="25392" spans="1:3" x14ac:dyDescent="0.2">
      <c r="A25392" t="s">
        <v>3070</v>
      </c>
      <c r="B25392" t="s">
        <v>12800</v>
      </c>
      <c r="C25392" t="s">
        <v>12795</v>
      </c>
    </row>
    <row r="25393" spans="1:3" x14ac:dyDescent="0.2">
      <c r="A25393" t="s">
        <v>451</v>
      </c>
      <c r="B25393" t="s">
        <v>12800</v>
      </c>
      <c r="C25393" t="s">
        <v>12795</v>
      </c>
    </row>
    <row r="25394" spans="1:3" x14ac:dyDescent="0.2">
      <c r="A25394" t="s">
        <v>812</v>
      </c>
      <c r="B25394" t="s">
        <v>12800</v>
      </c>
      <c r="C25394" t="s">
        <v>12795</v>
      </c>
    </row>
    <row r="25395" spans="1:3" x14ac:dyDescent="0.2">
      <c r="A25395" t="s">
        <v>606</v>
      </c>
      <c r="B25395" t="s">
        <v>12800</v>
      </c>
      <c r="C25395" t="s">
        <v>12795</v>
      </c>
    </row>
    <row r="25396" spans="1:3" x14ac:dyDescent="0.2">
      <c r="A25396" t="s">
        <v>503</v>
      </c>
      <c r="B25396" t="s">
        <v>12799</v>
      </c>
      <c r="C25396" t="s">
        <v>12795</v>
      </c>
    </row>
    <row r="25397" spans="1:3" x14ac:dyDescent="0.2">
      <c r="A25397" t="s">
        <v>5288</v>
      </c>
      <c r="B25397" t="s">
        <v>12800</v>
      </c>
      <c r="C25397" t="s">
        <v>12795</v>
      </c>
    </row>
    <row r="25398" spans="1:3" x14ac:dyDescent="0.2">
      <c r="A25398" t="s">
        <v>1444</v>
      </c>
      <c r="B25398" t="s">
        <v>12800</v>
      </c>
      <c r="C25398" t="s">
        <v>12795</v>
      </c>
    </row>
    <row r="25399" spans="1:3" x14ac:dyDescent="0.2">
      <c r="A25399" t="s">
        <v>2614</v>
      </c>
      <c r="B25399" t="s">
        <v>12801</v>
      </c>
      <c r="C25399" t="s">
        <v>12796</v>
      </c>
    </row>
    <row r="25400" spans="1:3" x14ac:dyDescent="0.2">
      <c r="A25400" t="s">
        <v>714</v>
      </c>
      <c r="B25400" t="s">
        <v>12798</v>
      </c>
      <c r="C25400" t="s">
        <v>12796</v>
      </c>
    </row>
    <row r="25401" spans="1:3" x14ac:dyDescent="0.2">
      <c r="A25401" t="s">
        <v>5289</v>
      </c>
      <c r="B25401" t="s">
        <v>12800</v>
      </c>
      <c r="C25401" t="s">
        <v>12795</v>
      </c>
    </row>
    <row r="25402" spans="1:3" x14ac:dyDescent="0.2">
      <c r="A25402" t="s">
        <v>5274</v>
      </c>
      <c r="B25402" t="s">
        <v>12800</v>
      </c>
      <c r="C25402" t="s">
        <v>12795</v>
      </c>
    </row>
    <row r="25403" spans="1:3" x14ac:dyDescent="0.2">
      <c r="A25403" t="s">
        <v>1314</v>
      </c>
      <c r="B25403" t="s">
        <v>12800</v>
      </c>
      <c r="C25403" t="s">
        <v>12795</v>
      </c>
    </row>
    <row r="25404" spans="1:3" x14ac:dyDescent="0.2">
      <c r="A25404" t="s">
        <v>815</v>
      </c>
      <c r="B25404" t="s">
        <v>12800</v>
      </c>
      <c r="C25404" t="s">
        <v>12795</v>
      </c>
    </row>
    <row r="25405" spans="1:3" x14ac:dyDescent="0.2">
      <c r="A25405" t="s">
        <v>424</v>
      </c>
      <c r="B25405" t="s">
        <v>12798</v>
      </c>
      <c r="C25405" t="s">
        <v>12795</v>
      </c>
    </row>
    <row r="25406" spans="1:3" x14ac:dyDescent="0.2">
      <c r="A25406" t="s">
        <v>5290</v>
      </c>
      <c r="B25406" t="s">
        <v>12800</v>
      </c>
      <c r="C25406" t="s">
        <v>12796</v>
      </c>
    </row>
    <row r="25407" spans="1:3" x14ac:dyDescent="0.2">
      <c r="A25407" t="s">
        <v>309</v>
      </c>
      <c r="B25407" t="s">
        <v>12797</v>
      </c>
      <c r="C25407" t="s">
        <v>12795</v>
      </c>
    </row>
    <row r="25408" spans="1:3" x14ac:dyDescent="0.2">
      <c r="A25408" t="s">
        <v>813</v>
      </c>
      <c r="B25408" t="s">
        <v>12800</v>
      </c>
      <c r="C25408" t="s">
        <v>12795</v>
      </c>
    </row>
    <row r="25409" spans="1:3" x14ac:dyDescent="0.2">
      <c r="A25409" t="s">
        <v>571</v>
      </c>
      <c r="B25409" t="s">
        <v>12800</v>
      </c>
      <c r="C25409" t="s">
        <v>12795</v>
      </c>
    </row>
    <row r="25410" spans="1:3" x14ac:dyDescent="0.2">
      <c r="A25410" t="s">
        <v>5291</v>
      </c>
      <c r="B25410" t="s">
        <v>12801</v>
      </c>
      <c r="C25410" t="s">
        <v>12795</v>
      </c>
    </row>
    <row r="25411" spans="1:3" x14ac:dyDescent="0.2">
      <c r="A25411" t="s">
        <v>1132</v>
      </c>
      <c r="B25411" t="s">
        <v>12798</v>
      </c>
      <c r="C25411" t="s">
        <v>12795</v>
      </c>
    </row>
    <row r="25412" spans="1:3" x14ac:dyDescent="0.2">
      <c r="A25412" t="s">
        <v>1402</v>
      </c>
      <c r="B25412" t="s">
        <v>12800</v>
      </c>
      <c r="C25412" t="s">
        <v>12795</v>
      </c>
    </row>
    <row r="25413" spans="1:3" x14ac:dyDescent="0.2">
      <c r="A25413" t="s">
        <v>443</v>
      </c>
      <c r="B25413" t="s">
        <v>12801</v>
      </c>
      <c r="C25413" t="s">
        <v>12796</v>
      </c>
    </row>
    <row r="25414" spans="1:3" x14ac:dyDescent="0.2">
      <c r="A25414" t="s">
        <v>5292</v>
      </c>
      <c r="B25414" t="s">
        <v>12800</v>
      </c>
      <c r="C25414" t="s">
        <v>12795</v>
      </c>
    </row>
    <row r="25415" spans="1:3" x14ac:dyDescent="0.2">
      <c r="A25415" t="s">
        <v>589</v>
      </c>
      <c r="B25415" t="s">
        <v>12799</v>
      </c>
      <c r="C25415" t="s">
        <v>12795</v>
      </c>
    </row>
    <row r="25416" spans="1:3" x14ac:dyDescent="0.2">
      <c r="A25416" t="s">
        <v>716</v>
      </c>
      <c r="B25416" t="s">
        <v>12800</v>
      </c>
      <c r="C25416" t="s">
        <v>12795</v>
      </c>
    </row>
    <row r="25417" spans="1:3" x14ac:dyDescent="0.2">
      <c r="A25417" t="s">
        <v>659</v>
      </c>
      <c r="B25417" t="s">
        <v>12797</v>
      </c>
      <c r="C25417" t="s">
        <v>12795</v>
      </c>
    </row>
    <row r="25418" spans="1:3" x14ac:dyDescent="0.2">
      <c r="A25418" t="s">
        <v>537</v>
      </c>
      <c r="B25418" t="s">
        <v>12797</v>
      </c>
      <c r="C25418" t="s">
        <v>12795</v>
      </c>
    </row>
    <row r="25419" spans="1:3" x14ac:dyDescent="0.2">
      <c r="A25419" t="s">
        <v>917</v>
      </c>
      <c r="B25419" t="s">
        <v>12800</v>
      </c>
      <c r="C25419" t="s">
        <v>12795</v>
      </c>
    </row>
    <row r="25420" spans="1:3" x14ac:dyDescent="0.2">
      <c r="A25420" t="s">
        <v>5293</v>
      </c>
      <c r="B25420" t="s">
        <v>12800</v>
      </c>
      <c r="C25420" t="s">
        <v>12796</v>
      </c>
    </row>
    <row r="25421" spans="1:3" x14ac:dyDescent="0.2">
      <c r="A25421" t="s">
        <v>5294</v>
      </c>
      <c r="B25421" t="s">
        <v>12800</v>
      </c>
      <c r="C25421" t="s">
        <v>12795</v>
      </c>
    </row>
    <row r="25422" spans="1:3" x14ac:dyDescent="0.2">
      <c r="A25422" t="s">
        <v>1444</v>
      </c>
      <c r="B25422" t="s">
        <v>12800</v>
      </c>
      <c r="C25422" t="s">
        <v>12795</v>
      </c>
    </row>
    <row r="25423" spans="1:3" x14ac:dyDescent="0.2">
      <c r="A25423" t="s">
        <v>523</v>
      </c>
      <c r="B25423" t="s">
        <v>12800</v>
      </c>
      <c r="C25423" t="s">
        <v>12796</v>
      </c>
    </row>
    <row r="25424" spans="1:3" x14ac:dyDescent="0.2">
      <c r="A25424" t="s">
        <v>5295</v>
      </c>
      <c r="B25424" t="s">
        <v>12797</v>
      </c>
      <c r="C25424" t="s">
        <v>12796</v>
      </c>
    </row>
    <row r="25425" spans="1:3" x14ac:dyDescent="0.2">
      <c r="A25425" t="s">
        <v>5296</v>
      </c>
      <c r="B25425" t="s">
        <v>12800</v>
      </c>
      <c r="C25425" t="s">
        <v>12796</v>
      </c>
    </row>
    <row r="25426" spans="1:3" x14ac:dyDescent="0.2">
      <c r="A25426" t="s">
        <v>386</v>
      </c>
      <c r="B25426" t="s">
        <v>12799</v>
      </c>
      <c r="C25426" t="s">
        <v>12795</v>
      </c>
    </row>
    <row r="25427" spans="1:3" x14ac:dyDescent="0.2">
      <c r="A25427" t="s">
        <v>1194</v>
      </c>
      <c r="B25427" t="s">
        <v>12798</v>
      </c>
      <c r="C25427" t="s">
        <v>12796</v>
      </c>
    </row>
    <row r="25428" spans="1:3" x14ac:dyDescent="0.2">
      <c r="A25428" t="s">
        <v>558</v>
      </c>
      <c r="B25428" t="s">
        <v>12798</v>
      </c>
      <c r="C25428" t="s">
        <v>12795</v>
      </c>
    </row>
    <row r="25429" spans="1:3" x14ac:dyDescent="0.2">
      <c r="A25429" t="s">
        <v>503</v>
      </c>
      <c r="B25429" t="s">
        <v>12799</v>
      </c>
      <c r="C25429" t="s">
        <v>12795</v>
      </c>
    </row>
    <row r="25430" spans="1:3" x14ac:dyDescent="0.2">
      <c r="A25430" t="s">
        <v>1580</v>
      </c>
      <c r="B25430" t="s">
        <v>12800</v>
      </c>
      <c r="C25430" t="s">
        <v>12795</v>
      </c>
    </row>
    <row r="25431" spans="1:3" x14ac:dyDescent="0.2">
      <c r="A25431" t="s">
        <v>443</v>
      </c>
      <c r="B25431" t="s">
        <v>12801</v>
      </c>
      <c r="C25431" t="s">
        <v>12796</v>
      </c>
    </row>
    <row r="25432" spans="1:3" x14ac:dyDescent="0.2">
      <c r="A25432" t="s">
        <v>3242</v>
      </c>
      <c r="B25432" t="s">
        <v>12800</v>
      </c>
      <c r="C25432" t="s">
        <v>12795</v>
      </c>
    </row>
    <row r="25433" spans="1:3" x14ac:dyDescent="0.2">
      <c r="A25433" t="s">
        <v>542</v>
      </c>
      <c r="B25433" t="s">
        <v>12800</v>
      </c>
      <c r="C25433" t="s">
        <v>12795</v>
      </c>
    </row>
    <row r="25434" spans="1:3" x14ac:dyDescent="0.2">
      <c r="A25434" t="s">
        <v>682</v>
      </c>
      <c r="B25434" t="s">
        <v>12798</v>
      </c>
      <c r="C25434" t="s">
        <v>12796</v>
      </c>
    </row>
    <row r="25435" spans="1:3" x14ac:dyDescent="0.2">
      <c r="A25435" t="s">
        <v>5297</v>
      </c>
      <c r="B25435" t="s">
        <v>12800</v>
      </c>
      <c r="C25435" t="s">
        <v>12795</v>
      </c>
    </row>
    <row r="25436" spans="1:3" x14ac:dyDescent="0.2">
      <c r="A25436" t="s">
        <v>1883</v>
      </c>
      <c r="B25436" t="s">
        <v>12799</v>
      </c>
      <c r="C25436" t="s">
        <v>12795</v>
      </c>
    </row>
    <row r="25437" spans="1:3" x14ac:dyDescent="0.2">
      <c r="A25437" t="s">
        <v>3473</v>
      </c>
      <c r="B25437" t="s">
        <v>12799</v>
      </c>
      <c r="C25437" t="s">
        <v>12795</v>
      </c>
    </row>
    <row r="25438" spans="1:3" x14ac:dyDescent="0.2">
      <c r="A25438" t="s">
        <v>362</v>
      </c>
      <c r="B25438" t="s">
        <v>12798</v>
      </c>
      <c r="C25438" t="s">
        <v>12796</v>
      </c>
    </row>
    <row r="25439" spans="1:3" x14ac:dyDescent="0.2">
      <c r="A25439" t="s">
        <v>5298</v>
      </c>
      <c r="B25439" t="s">
        <v>12800</v>
      </c>
      <c r="C25439" t="s">
        <v>12795</v>
      </c>
    </row>
    <row r="25440" spans="1:3" x14ac:dyDescent="0.2">
      <c r="A25440" t="s">
        <v>597</v>
      </c>
      <c r="B25440" t="s">
        <v>12800</v>
      </c>
      <c r="C25440" t="s">
        <v>12796</v>
      </c>
    </row>
    <row r="25441" spans="1:3" x14ac:dyDescent="0.2">
      <c r="A25441" t="s">
        <v>694</v>
      </c>
      <c r="B25441" t="s">
        <v>12797</v>
      </c>
      <c r="C25441" t="s">
        <v>12795</v>
      </c>
    </row>
    <row r="25442" spans="1:3" x14ac:dyDescent="0.2">
      <c r="A25442" t="s">
        <v>659</v>
      </c>
      <c r="B25442" t="s">
        <v>12797</v>
      </c>
      <c r="C25442" t="s">
        <v>12795</v>
      </c>
    </row>
    <row r="25443" spans="1:3" x14ac:dyDescent="0.2">
      <c r="A25443" t="s">
        <v>3040</v>
      </c>
      <c r="B25443" t="s">
        <v>12801</v>
      </c>
      <c r="C25443" t="s">
        <v>12796</v>
      </c>
    </row>
    <row r="25444" spans="1:3" x14ac:dyDescent="0.2">
      <c r="A25444" t="s">
        <v>565</v>
      </c>
      <c r="B25444" t="s">
        <v>12800</v>
      </c>
      <c r="C25444" t="s">
        <v>12795</v>
      </c>
    </row>
    <row r="25445" spans="1:3" x14ac:dyDescent="0.2">
      <c r="A25445" t="s">
        <v>5299</v>
      </c>
      <c r="B25445" t="s">
        <v>12801</v>
      </c>
      <c r="C25445" t="s">
        <v>12795</v>
      </c>
    </row>
    <row r="25446" spans="1:3" x14ac:dyDescent="0.2">
      <c r="A25446" t="s">
        <v>5300</v>
      </c>
      <c r="B25446" t="s">
        <v>12800</v>
      </c>
      <c r="C25446" t="s">
        <v>12795</v>
      </c>
    </row>
    <row r="25447" spans="1:3" x14ac:dyDescent="0.2">
      <c r="A25447" t="s">
        <v>5301</v>
      </c>
      <c r="B25447" t="s">
        <v>12800</v>
      </c>
      <c r="C25447" t="s">
        <v>12795</v>
      </c>
    </row>
    <row r="25448" spans="1:3" x14ac:dyDescent="0.2">
      <c r="A25448" t="s">
        <v>589</v>
      </c>
      <c r="B25448" t="s">
        <v>12799</v>
      </c>
      <c r="C25448" t="s">
        <v>12795</v>
      </c>
    </row>
    <row r="25449" spans="1:3" x14ac:dyDescent="0.2">
      <c r="A25449" t="s">
        <v>831</v>
      </c>
      <c r="B25449" t="s">
        <v>12800</v>
      </c>
      <c r="C25449" t="s">
        <v>12795</v>
      </c>
    </row>
    <row r="25450" spans="1:3" x14ac:dyDescent="0.2">
      <c r="A25450" t="s">
        <v>5302</v>
      </c>
      <c r="B25450" t="s">
        <v>12800</v>
      </c>
      <c r="C25450" t="s">
        <v>12795</v>
      </c>
    </row>
    <row r="25451" spans="1:3" x14ac:dyDescent="0.2">
      <c r="A25451" t="s">
        <v>716</v>
      </c>
      <c r="B25451" t="s">
        <v>12800</v>
      </c>
      <c r="C25451" t="s">
        <v>12795</v>
      </c>
    </row>
    <row r="25452" spans="1:3" x14ac:dyDescent="0.2">
      <c r="A25452" t="s">
        <v>533</v>
      </c>
      <c r="B25452" t="s">
        <v>12800</v>
      </c>
      <c r="C25452" t="s">
        <v>12795</v>
      </c>
    </row>
    <row r="25453" spans="1:3" x14ac:dyDescent="0.2">
      <c r="A25453" t="s">
        <v>565</v>
      </c>
      <c r="B25453" t="s">
        <v>12800</v>
      </c>
      <c r="C25453" t="s">
        <v>12795</v>
      </c>
    </row>
    <row r="25454" spans="1:3" x14ac:dyDescent="0.2">
      <c r="A25454" t="s">
        <v>1045</v>
      </c>
      <c r="B25454" t="s">
        <v>12800</v>
      </c>
      <c r="C25454" t="s">
        <v>12795</v>
      </c>
    </row>
    <row r="25455" spans="1:3" x14ac:dyDescent="0.2">
      <c r="A25455" t="s">
        <v>4751</v>
      </c>
      <c r="B25455" t="s">
        <v>12800</v>
      </c>
      <c r="C25455" t="s">
        <v>12795</v>
      </c>
    </row>
    <row r="25456" spans="1:3" x14ac:dyDescent="0.2">
      <c r="A25456" t="s">
        <v>5303</v>
      </c>
      <c r="B25456" t="s">
        <v>12797</v>
      </c>
      <c r="C25456" t="s">
        <v>12795</v>
      </c>
    </row>
    <row r="25457" spans="1:3" x14ac:dyDescent="0.2">
      <c r="A25457" t="s">
        <v>523</v>
      </c>
      <c r="B25457" t="s">
        <v>12800</v>
      </c>
      <c r="C25457" t="s">
        <v>12796</v>
      </c>
    </row>
    <row r="25458" spans="1:3" x14ac:dyDescent="0.2">
      <c r="A25458" t="s">
        <v>309</v>
      </c>
      <c r="B25458" t="s">
        <v>12797</v>
      </c>
      <c r="C25458" t="s">
        <v>12795</v>
      </c>
    </row>
    <row r="25459" spans="1:3" x14ac:dyDescent="0.2">
      <c r="A25459" t="s">
        <v>523</v>
      </c>
      <c r="B25459" t="s">
        <v>12800</v>
      </c>
      <c r="C25459" t="s">
        <v>12796</v>
      </c>
    </row>
    <row r="25460" spans="1:3" x14ac:dyDescent="0.2">
      <c r="A25460" t="s">
        <v>651</v>
      </c>
      <c r="B25460" t="s">
        <v>12797</v>
      </c>
      <c r="C25460" t="s">
        <v>12795</v>
      </c>
    </row>
    <row r="25461" spans="1:3" x14ac:dyDescent="0.2">
      <c r="A25461" t="s">
        <v>4930</v>
      </c>
      <c r="B25461" t="s">
        <v>12800</v>
      </c>
      <c r="C25461" t="s">
        <v>12795</v>
      </c>
    </row>
    <row r="25462" spans="1:3" x14ac:dyDescent="0.2">
      <c r="A25462" t="s">
        <v>682</v>
      </c>
      <c r="B25462" t="s">
        <v>12798</v>
      </c>
      <c r="C25462" t="s">
        <v>12796</v>
      </c>
    </row>
    <row r="25463" spans="1:3" x14ac:dyDescent="0.2">
      <c r="A25463" t="s">
        <v>443</v>
      </c>
      <c r="B25463" t="s">
        <v>12801</v>
      </c>
      <c r="C25463" t="s">
        <v>12796</v>
      </c>
    </row>
    <row r="25464" spans="1:3" x14ac:dyDescent="0.2">
      <c r="A25464" t="s">
        <v>571</v>
      </c>
      <c r="B25464" t="s">
        <v>12800</v>
      </c>
      <c r="C25464" t="s">
        <v>12795</v>
      </c>
    </row>
    <row r="25465" spans="1:3" x14ac:dyDescent="0.2">
      <c r="A25465" t="s">
        <v>3044</v>
      </c>
      <c r="B25465" t="s">
        <v>12799</v>
      </c>
      <c r="C25465" t="s">
        <v>12795</v>
      </c>
    </row>
    <row r="25466" spans="1:3" x14ac:dyDescent="0.2">
      <c r="A25466" t="s">
        <v>5026</v>
      </c>
      <c r="B25466" t="s">
        <v>12800</v>
      </c>
      <c r="C25466" t="s">
        <v>12795</v>
      </c>
    </row>
    <row r="25467" spans="1:3" x14ac:dyDescent="0.2">
      <c r="A25467" t="s">
        <v>651</v>
      </c>
      <c r="B25467" t="s">
        <v>12797</v>
      </c>
      <c r="C25467" t="s">
        <v>12795</v>
      </c>
    </row>
    <row r="25468" spans="1:3" x14ac:dyDescent="0.2">
      <c r="A25468" t="s">
        <v>623</v>
      </c>
      <c r="B25468" t="s">
        <v>12798</v>
      </c>
      <c r="C25468" t="s">
        <v>12795</v>
      </c>
    </row>
    <row r="25469" spans="1:3" x14ac:dyDescent="0.2">
      <c r="A25469" t="s">
        <v>4818</v>
      </c>
      <c r="B25469" t="s">
        <v>12800</v>
      </c>
      <c r="C25469" t="s">
        <v>12795</v>
      </c>
    </row>
    <row r="25470" spans="1:3" x14ac:dyDescent="0.2">
      <c r="A25470" t="s">
        <v>829</v>
      </c>
      <c r="B25470" t="s">
        <v>12800</v>
      </c>
      <c r="C25470" t="s">
        <v>12795</v>
      </c>
    </row>
    <row r="25471" spans="1:3" x14ac:dyDescent="0.2">
      <c r="A25471" t="s">
        <v>5047</v>
      </c>
      <c r="B25471" t="s">
        <v>12800</v>
      </c>
      <c r="C25471" t="s">
        <v>12795</v>
      </c>
    </row>
    <row r="25472" spans="1:3" x14ac:dyDescent="0.2">
      <c r="A25472" t="s">
        <v>384</v>
      </c>
      <c r="B25472" t="s">
        <v>12798</v>
      </c>
      <c r="C25472" t="s">
        <v>12796</v>
      </c>
    </row>
    <row r="25473" spans="1:3" x14ac:dyDescent="0.2">
      <c r="A25473" t="s">
        <v>5304</v>
      </c>
      <c r="B25473" t="s">
        <v>12801</v>
      </c>
      <c r="C25473" t="s">
        <v>12795</v>
      </c>
    </row>
    <row r="25474" spans="1:3" x14ac:dyDescent="0.2">
      <c r="A25474" t="s">
        <v>1970</v>
      </c>
      <c r="B25474" t="s">
        <v>12801</v>
      </c>
      <c r="C25474" t="s">
        <v>12795</v>
      </c>
    </row>
    <row r="25475" spans="1:3" x14ac:dyDescent="0.2">
      <c r="A25475" t="s">
        <v>619</v>
      </c>
      <c r="B25475" t="s">
        <v>12797</v>
      </c>
      <c r="C25475" t="s">
        <v>12796</v>
      </c>
    </row>
    <row r="25476" spans="1:3" x14ac:dyDescent="0.2">
      <c r="A25476" t="s">
        <v>5305</v>
      </c>
      <c r="B25476" t="s">
        <v>12800</v>
      </c>
      <c r="C25476" t="s">
        <v>12796</v>
      </c>
    </row>
    <row r="25477" spans="1:3" x14ac:dyDescent="0.2">
      <c r="A25477" t="s">
        <v>443</v>
      </c>
      <c r="B25477" t="s">
        <v>12801</v>
      </c>
      <c r="C25477" t="s">
        <v>12796</v>
      </c>
    </row>
    <row r="25478" spans="1:3" x14ac:dyDescent="0.2">
      <c r="A25478" t="s">
        <v>1970</v>
      </c>
      <c r="B25478" t="s">
        <v>12801</v>
      </c>
      <c r="C25478" t="s">
        <v>12795</v>
      </c>
    </row>
    <row r="25479" spans="1:3" x14ac:dyDescent="0.2">
      <c r="A25479" t="s">
        <v>4780</v>
      </c>
      <c r="B25479" t="s">
        <v>12800</v>
      </c>
      <c r="C25479" t="s">
        <v>12795</v>
      </c>
    </row>
    <row r="25480" spans="1:3" x14ac:dyDescent="0.2">
      <c r="A25480" t="s">
        <v>558</v>
      </c>
      <c r="B25480" t="s">
        <v>12798</v>
      </c>
      <c r="C25480" t="s">
        <v>12795</v>
      </c>
    </row>
    <row r="25481" spans="1:3" x14ac:dyDescent="0.2">
      <c r="A25481" t="s">
        <v>424</v>
      </c>
      <c r="B25481" t="s">
        <v>12798</v>
      </c>
      <c r="C25481" t="s">
        <v>12795</v>
      </c>
    </row>
    <row r="25482" spans="1:3" x14ac:dyDescent="0.2">
      <c r="A25482" t="s">
        <v>1444</v>
      </c>
      <c r="B25482" t="s">
        <v>12800</v>
      </c>
      <c r="C25482" t="s">
        <v>12795</v>
      </c>
    </row>
    <row r="25483" spans="1:3" x14ac:dyDescent="0.2">
      <c r="A25483" t="s">
        <v>500</v>
      </c>
      <c r="B25483" t="s">
        <v>12798</v>
      </c>
      <c r="C25483" t="s">
        <v>12796</v>
      </c>
    </row>
    <row r="25484" spans="1:3" x14ac:dyDescent="0.2">
      <c r="A25484" t="s">
        <v>821</v>
      </c>
      <c r="B25484" t="s">
        <v>12800</v>
      </c>
      <c r="C25484" t="s">
        <v>12795</v>
      </c>
    </row>
    <row r="25485" spans="1:3" x14ac:dyDescent="0.2">
      <c r="A25485" t="s">
        <v>1248</v>
      </c>
      <c r="B25485" t="s">
        <v>12800</v>
      </c>
      <c r="C25485" t="s">
        <v>12796</v>
      </c>
    </row>
    <row r="25486" spans="1:3" x14ac:dyDescent="0.2">
      <c r="A25486" t="s">
        <v>3070</v>
      </c>
      <c r="B25486" t="s">
        <v>12800</v>
      </c>
      <c r="C25486" t="s">
        <v>12795</v>
      </c>
    </row>
    <row r="25487" spans="1:3" x14ac:dyDescent="0.2">
      <c r="A25487" t="s">
        <v>449</v>
      </c>
      <c r="B25487" t="s">
        <v>12800</v>
      </c>
      <c r="C25487" t="s">
        <v>12795</v>
      </c>
    </row>
    <row r="25488" spans="1:3" x14ac:dyDescent="0.2">
      <c r="A25488" t="s">
        <v>5306</v>
      </c>
      <c r="B25488" t="s">
        <v>12800</v>
      </c>
      <c r="C25488" t="s">
        <v>12795</v>
      </c>
    </row>
    <row r="25489" spans="1:3" x14ac:dyDescent="0.2">
      <c r="A25489" t="s">
        <v>596</v>
      </c>
      <c r="B25489" t="s">
        <v>12800</v>
      </c>
      <c r="C25489" t="s">
        <v>12795</v>
      </c>
    </row>
    <row r="25490" spans="1:3" x14ac:dyDescent="0.2">
      <c r="A25490" t="s">
        <v>523</v>
      </c>
      <c r="B25490" t="s">
        <v>12800</v>
      </c>
      <c r="C25490" t="s">
        <v>12796</v>
      </c>
    </row>
    <row r="25491" spans="1:3" x14ac:dyDescent="0.2">
      <c r="A25491" t="s">
        <v>5307</v>
      </c>
      <c r="B25491" t="s">
        <v>12798</v>
      </c>
      <c r="C25491" t="s">
        <v>12795</v>
      </c>
    </row>
    <row r="25492" spans="1:3" x14ac:dyDescent="0.2">
      <c r="A25492" t="s">
        <v>675</v>
      </c>
      <c r="B25492" t="s">
        <v>12800</v>
      </c>
      <c r="C25492" t="s">
        <v>12795</v>
      </c>
    </row>
    <row r="25493" spans="1:3" x14ac:dyDescent="0.2">
      <c r="A25493" t="s">
        <v>5308</v>
      </c>
      <c r="B25493" t="s">
        <v>12801</v>
      </c>
      <c r="C25493" t="s">
        <v>12796</v>
      </c>
    </row>
    <row r="25494" spans="1:3" x14ac:dyDescent="0.2">
      <c r="A25494" t="s">
        <v>631</v>
      </c>
      <c r="B25494" t="s">
        <v>12800</v>
      </c>
      <c r="C25494" t="s">
        <v>12795</v>
      </c>
    </row>
    <row r="25495" spans="1:3" x14ac:dyDescent="0.2">
      <c r="A25495" t="s">
        <v>387</v>
      </c>
      <c r="B25495" t="s">
        <v>12800</v>
      </c>
      <c r="C25495" t="s">
        <v>12796</v>
      </c>
    </row>
    <row r="25496" spans="1:3" x14ac:dyDescent="0.2">
      <c r="A25496" t="s">
        <v>410</v>
      </c>
      <c r="B25496" t="s">
        <v>12800</v>
      </c>
      <c r="C25496" t="s">
        <v>12796</v>
      </c>
    </row>
    <row r="25497" spans="1:3" x14ac:dyDescent="0.2">
      <c r="A25497" t="s">
        <v>635</v>
      </c>
      <c r="B25497" t="s">
        <v>12800</v>
      </c>
      <c r="C25497" t="s">
        <v>12795</v>
      </c>
    </row>
    <row r="25498" spans="1:3" x14ac:dyDescent="0.2">
      <c r="A25498" t="s">
        <v>300</v>
      </c>
      <c r="B25498" t="s">
        <v>12800</v>
      </c>
      <c r="C25498" t="s">
        <v>12796</v>
      </c>
    </row>
    <row r="25499" spans="1:3" x14ac:dyDescent="0.2">
      <c r="A25499" t="s">
        <v>3923</v>
      </c>
      <c r="B25499" t="s">
        <v>12798</v>
      </c>
      <c r="C25499" t="s">
        <v>12795</v>
      </c>
    </row>
    <row r="25500" spans="1:3" x14ac:dyDescent="0.2">
      <c r="A25500" t="s">
        <v>945</v>
      </c>
      <c r="B25500" t="s">
        <v>12800</v>
      </c>
      <c r="C25500" t="s">
        <v>12795</v>
      </c>
    </row>
    <row r="25501" spans="1:3" x14ac:dyDescent="0.2">
      <c r="A25501" t="s">
        <v>558</v>
      </c>
      <c r="B25501" t="s">
        <v>12798</v>
      </c>
      <c r="C25501" t="s">
        <v>12795</v>
      </c>
    </row>
    <row r="25502" spans="1:3" x14ac:dyDescent="0.2">
      <c r="A25502" t="s">
        <v>1565</v>
      </c>
      <c r="B25502" t="s">
        <v>12800</v>
      </c>
      <c r="C25502" t="s">
        <v>12796</v>
      </c>
    </row>
    <row r="25503" spans="1:3" x14ac:dyDescent="0.2">
      <c r="A25503" t="s">
        <v>540</v>
      </c>
      <c r="B25503" t="s">
        <v>12800</v>
      </c>
      <c r="C25503" t="s">
        <v>12795</v>
      </c>
    </row>
    <row r="25504" spans="1:3" x14ac:dyDescent="0.2">
      <c r="A25504" t="s">
        <v>4780</v>
      </c>
      <c r="B25504" t="s">
        <v>12800</v>
      </c>
      <c r="C25504" t="s">
        <v>12795</v>
      </c>
    </row>
    <row r="25505" spans="1:3" x14ac:dyDescent="0.2">
      <c r="A25505" t="s">
        <v>3604</v>
      </c>
      <c r="B25505" t="s">
        <v>12800</v>
      </c>
      <c r="C25505" t="s">
        <v>12795</v>
      </c>
    </row>
    <row r="25506" spans="1:3" x14ac:dyDescent="0.2">
      <c r="A25506" t="s">
        <v>5026</v>
      </c>
      <c r="B25506" t="s">
        <v>12800</v>
      </c>
      <c r="C25506" t="s">
        <v>12795</v>
      </c>
    </row>
    <row r="25507" spans="1:3" x14ac:dyDescent="0.2">
      <c r="A25507" t="s">
        <v>589</v>
      </c>
      <c r="B25507" t="s">
        <v>12799</v>
      </c>
      <c r="C25507" t="s">
        <v>12795</v>
      </c>
    </row>
    <row r="25508" spans="1:3" x14ac:dyDescent="0.2">
      <c r="A25508" t="s">
        <v>634</v>
      </c>
      <c r="B25508" t="s">
        <v>12798</v>
      </c>
      <c r="C25508" t="s">
        <v>12795</v>
      </c>
    </row>
    <row r="25509" spans="1:3" x14ac:dyDescent="0.2">
      <c r="A25509" t="s">
        <v>5309</v>
      </c>
      <c r="B25509" t="s">
        <v>12800</v>
      </c>
      <c r="C25509" t="s">
        <v>12795</v>
      </c>
    </row>
    <row r="25510" spans="1:3" x14ac:dyDescent="0.2">
      <c r="A25510" t="s">
        <v>5310</v>
      </c>
      <c r="B25510" t="s">
        <v>12800</v>
      </c>
      <c r="C25510" t="s">
        <v>12795</v>
      </c>
    </row>
    <row r="25511" spans="1:3" x14ac:dyDescent="0.2">
      <c r="A25511" t="s">
        <v>1970</v>
      </c>
      <c r="B25511" t="s">
        <v>12801</v>
      </c>
      <c r="C25511" t="s">
        <v>12795</v>
      </c>
    </row>
    <row r="25512" spans="1:3" x14ac:dyDescent="0.2">
      <c r="A25512" t="s">
        <v>863</v>
      </c>
      <c r="B25512" t="s">
        <v>12800</v>
      </c>
      <c r="C25512" t="s">
        <v>12795</v>
      </c>
    </row>
    <row r="25513" spans="1:3" x14ac:dyDescent="0.2">
      <c r="A25513" t="s">
        <v>623</v>
      </c>
      <c r="B25513" t="s">
        <v>12798</v>
      </c>
      <c r="C25513" t="s">
        <v>12795</v>
      </c>
    </row>
    <row r="25514" spans="1:3" x14ac:dyDescent="0.2">
      <c r="A25514" t="s">
        <v>4930</v>
      </c>
      <c r="B25514" t="s">
        <v>12800</v>
      </c>
      <c r="C25514" t="s">
        <v>12795</v>
      </c>
    </row>
    <row r="25515" spans="1:3" x14ac:dyDescent="0.2">
      <c r="A25515" t="s">
        <v>651</v>
      </c>
      <c r="B25515" t="s">
        <v>12797</v>
      </c>
      <c r="C25515" t="s">
        <v>12795</v>
      </c>
    </row>
    <row r="25516" spans="1:3" x14ac:dyDescent="0.2">
      <c r="A25516" t="s">
        <v>5144</v>
      </c>
      <c r="B25516" t="s">
        <v>12800</v>
      </c>
      <c r="C25516" t="s">
        <v>12795</v>
      </c>
    </row>
    <row r="25517" spans="1:3" x14ac:dyDescent="0.2">
      <c r="A25517" t="s">
        <v>651</v>
      </c>
      <c r="B25517" t="s">
        <v>12797</v>
      </c>
      <c r="C25517" t="s">
        <v>12795</v>
      </c>
    </row>
    <row r="25518" spans="1:3" x14ac:dyDescent="0.2">
      <c r="A25518" t="s">
        <v>4780</v>
      </c>
      <c r="B25518" t="s">
        <v>12800</v>
      </c>
      <c r="C25518" t="s">
        <v>12795</v>
      </c>
    </row>
    <row r="25519" spans="1:3" x14ac:dyDescent="0.2">
      <c r="A25519" t="s">
        <v>523</v>
      </c>
      <c r="B25519" t="s">
        <v>12800</v>
      </c>
      <c r="C25519" t="s">
        <v>12796</v>
      </c>
    </row>
    <row r="25520" spans="1:3" x14ac:dyDescent="0.2">
      <c r="A25520" t="s">
        <v>3029</v>
      </c>
      <c r="B25520" t="s">
        <v>12800</v>
      </c>
      <c r="C25520" t="s">
        <v>12796</v>
      </c>
    </row>
    <row r="25521" spans="1:3" x14ac:dyDescent="0.2">
      <c r="A25521" t="s">
        <v>651</v>
      </c>
      <c r="B25521" t="s">
        <v>12797</v>
      </c>
      <c r="C25521" t="s">
        <v>12795</v>
      </c>
    </row>
    <row r="25522" spans="1:3" x14ac:dyDescent="0.2">
      <c r="A25522" t="s">
        <v>828</v>
      </c>
      <c r="B25522" t="s">
        <v>12800</v>
      </c>
      <c r="C25522" t="s">
        <v>12795</v>
      </c>
    </row>
    <row r="25523" spans="1:3" x14ac:dyDescent="0.2">
      <c r="A25523" t="s">
        <v>716</v>
      </c>
      <c r="B25523" t="s">
        <v>12800</v>
      </c>
      <c r="C25523" t="s">
        <v>12795</v>
      </c>
    </row>
    <row r="25524" spans="1:3" x14ac:dyDescent="0.2">
      <c r="A25524" t="s">
        <v>1023</v>
      </c>
      <c r="B25524" t="s">
        <v>12798</v>
      </c>
      <c r="C25524" t="s">
        <v>12795</v>
      </c>
    </row>
    <row r="25525" spans="1:3" x14ac:dyDescent="0.2">
      <c r="A25525" t="s">
        <v>923</v>
      </c>
      <c r="B25525" t="s">
        <v>12800</v>
      </c>
      <c r="C25525" t="s">
        <v>12795</v>
      </c>
    </row>
    <row r="25526" spans="1:3" x14ac:dyDescent="0.2">
      <c r="A25526" t="s">
        <v>1723</v>
      </c>
      <c r="B25526" t="s">
        <v>12801</v>
      </c>
      <c r="C25526" t="s">
        <v>12795</v>
      </c>
    </row>
    <row r="25527" spans="1:3" x14ac:dyDescent="0.2">
      <c r="A25527" t="s">
        <v>5311</v>
      </c>
      <c r="B25527" t="s">
        <v>12797</v>
      </c>
      <c r="C25527" t="s">
        <v>12795</v>
      </c>
    </row>
    <row r="25528" spans="1:3" x14ac:dyDescent="0.2">
      <c r="A25528" t="s">
        <v>533</v>
      </c>
      <c r="B25528" t="s">
        <v>12800</v>
      </c>
      <c r="C25528" t="s">
        <v>12795</v>
      </c>
    </row>
    <row r="25529" spans="1:3" x14ac:dyDescent="0.2">
      <c r="A25529" t="s">
        <v>4572</v>
      </c>
      <c r="B25529" t="s">
        <v>12799</v>
      </c>
      <c r="C25529" t="s">
        <v>12796</v>
      </c>
    </row>
    <row r="25530" spans="1:3" x14ac:dyDescent="0.2">
      <c r="A25530" t="s">
        <v>586</v>
      </c>
      <c r="B25530" t="s">
        <v>12800</v>
      </c>
      <c r="C25530" t="s">
        <v>12795</v>
      </c>
    </row>
    <row r="25531" spans="1:3" x14ac:dyDescent="0.2">
      <c r="A25531" t="s">
        <v>845</v>
      </c>
      <c r="B25531" t="s">
        <v>12797</v>
      </c>
      <c r="C25531" t="s">
        <v>12795</v>
      </c>
    </row>
    <row r="25532" spans="1:3" x14ac:dyDescent="0.2">
      <c r="A25532" t="s">
        <v>898</v>
      </c>
      <c r="B25532" t="s">
        <v>12800</v>
      </c>
      <c r="C25532" t="s">
        <v>12796</v>
      </c>
    </row>
    <row r="25533" spans="1:3" x14ac:dyDescent="0.2">
      <c r="A25533" t="s">
        <v>3368</v>
      </c>
      <c r="B25533" t="s">
        <v>12800</v>
      </c>
      <c r="C25533" t="s">
        <v>12795</v>
      </c>
    </row>
    <row r="25534" spans="1:3" x14ac:dyDescent="0.2">
      <c r="A25534" t="s">
        <v>2615</v>
      </c>
      <c r="B25534" t="s">
        <v>12797</v>
      </c>
      <c r="C25534" t="s">
        <v>12796</v>
      </c>
    </row>
    <row r="25535" spans="1:3" x14ac:dyDescent="0.2">
      <c r="A25535" t="s">
        <v>1045</v>
      </c>
      <c r="B25535" t="s">
        <v>12800</v>
      </c>
      <c r="C25535" t="s">
        <v>12795</v>
      </c>
    </row>
    <row r="25536" spans="1:3" x14ac:dyDescent="0.2">
      <c r="A25536" t="s">
        <v>863</v>
      </c>
      <c r="B25536" t="s">
        <v>12800</v>
      </c>
      <c r="C25536" t="s">
        <v>12795</v>
      </c>
    </row>
    <row r="25537" spans="1:3" x14ac:dyDescent="0.2">
      <c r="A25537" t="s">
        <v>716</v>
      </c>
      <c r="B25537" t="s">
        <v>12800</v>
      </c>
      <c r="C25537" t="s">
        <v>12795</v>
      </c>
    </row>
    <row r="25538" spans="1:3" x14ac:dyDescent="0.2">
      <c r="A25538" t="s">
        <v>393</v>
      </c>
      <c r="B25538" t="s">
        <v>12799</v>
      </c>
      <c r="C25538" t="s">
        <v>12795</v>
      </c>
    </row>
    <row r="25539" spans="1:3" x14ac:dyDescent="0.2">
      <c r="A25539" t="s">
        <v>3525</v>
      </c>
      <c r="B25539" t="s">
        <v>12800</v>
      </c>
      <c r="C25539" t="s">
        <v>12795</v>
      </c>
    </row>
    <row r="25540" spans="1:3" x14ac:dyDescent="0.2">
      <c r="A25540" t="s">
        <v>682</v>
      </c>
      <c r="B25540" t="s">
        <v>12798</v>
      </c>
      <c r="C25540" t="s">
        <v>12796</v>
      </c>
    </row>
    <row r="25541" spans="1:3" x14ac:dyDescent="0.2">
      <c r="A25541" t="s">
        <v>5312</v>
      </c>
      <c r="B25541" t="s">
        <v>12800</v>
      </c>
      <c r="C25541" t="s">
        <v>12795</v>
      </c>
    </row>
    <row r="25542" spans="1:3" x14ac:dyDescent="0.2">
      <c r="A25542" t="s">
        <v>5313</v>
      </c>
      <c r="B25542" t="s">
        <v>12800</v>
      </c>
      <c r="C25542" t="s">
        <v>12795</v>
      </c>
    </row>
    <row r="25543" spans="1:3" x14ac:dyDescent="0.2">
      <c r="A25543" t="s">
        <v>4780</v>
      </c>
      <c r="B25543" t="s">
        <v>12800</v>
      </c>
      <c r="C25543" t="s">
        <v>12795</v>
      </c>
    </row>
    <row r="25544" spans="1:3" x14ac:dyDescent="0.2">
      <c r="A25544" t="s">
        <v>2298</v>
      </c>
      <c r="B25544" t="s">
        <v>12800</v>
      </c>
      <c r="C25544" t="s">
        <v>12795</v>
      </c>
    </row>
    <row r="25545" spans="1:3" x14ac:dyDescent="0.2">
      <c r="A25545" t="s">
        <v>714</v>
      </c>
      <c r="B25545" t="s">
        <v>12798</v>
      </c>
      <c r="C25545" t="s">
        <v>12796</v>
      </c>
    </row>
    <row r="25546" spans="1:3" x14ac:dyDescent="0.2">
      <c r="A25546" t="s">
        <v>5314</v>
      </c>
      <c r="B25546" t="s">
        <v>12800</v>
      </c>
      <c r="C25546" t="s">
        <v>12796</v>
      </c>
    </row>
    <row r="25547" spans="1:3" x14ac:dyDescent="0.2">
      <c r="A25547" t="s">
        <v>945</v>
      </c>
      <c r="B25547" t="s">
        <v>12800</v>
      </c>
      <c r="C25547" t="s">
        <v>12795</v>
      </c>
    </row>
    <row r="25548" spans="1:3" x14ac:dyDescent="0.2">
      <c r="A25548" t="s">
        <v>558</v>
      </c>
      <c r="B25548" t="s">
        <v>12798</v>
      </c>
      <c r="C25548" t="s">
        <v>12795</v>
      </c>
    </row>
    <row r="25549" spans="1:3" x14ac:dyDescent="0.2">
      <c r="A25549" t="s">
        <v>566</v>
      </c>
      <c r="B25549" t="s">
        <v>12800</v>
      </c>
      <c r="C25549" t="s">
        <v>12795</v>
      </c>
    </row>
    <row r="25550" spans="1:3" x14ac:dyDescent="0.2">
      <c r="A25550" t="s">
        <v>4098</v>
      </c>
      <c r="B25550" t="s">
        <v>12800</v>
      </c>
      <c r="C25550" t="s">
        <v>12795</v>
      </c>
    </row>
    <row r="25551" spans="1:3" x14ac:dyDescent="0.2">
      <c r="A25551" t="s">
        <v>523</v>
      </c>
      <c r="B25551" t="s">
        <v>12800</v>
      </c>
      <c r="C25551" t="s">
        <v>12796</v>
      </c>
    </row>
    <row r="25552" spans="1:3" x14ac:dyDescent="0.2">
      <c r="A25552" t="s">
        <v>4780</v>
      </c>
      <c r="B25552" t="s">
        <v>12800</v>
      </c>
      <c r="C25552" t="s">
        <v>12795</v>
      </c>
    </row>
    <row r="25553" spans="1:3" x14ac:dyDescent="0.2">
      <c r="A25553" t="s">
        <v>1841</v>
      </c>
      <c r="B25553" t="s">
        <v>12800</v>
      </c>
      <c r="C25553" t="s">
        <v>12795</v>
      </c>
    </row>
    <row r="25554" spans="1:3" x14ac:dyDescent="0.2">
      <c r="A25554" t="s">
        <v>1726</v>
      </c>
      <c r="B25554" t="s">
        <v>12801</v>
      </c>
      <c r="C25554" t="s">
        <v>12796</v>
      </c>
    </row>
    <row r="25555" spans="1:3" x14ac:dyDescent="0.2">
      <c r="A25555" t="s">
        <v>565</v>
      </c>
      <c r="B25555" t="s">
        <v>12800</v>
      </c>
      <c r="C25555" t="s">
        <v>12795</v>
      </c>
    </row>
    <row r="25556" spans="1:3" x14ac:dyDescent="0.2">
      <c r="A25556" t="s">
        <v>5315</v>
      </c>
      <c r="B25556" t="s">
        <v>12800</v>
      </c>
      <c r="C25556" t="s">
        <v>12795</v>
      </c>
    </row>
    <row r="25557" spans="1:3" x14ac:dyDescent="0.2">
      <c r="A25557" t="s">
        <v>629</v>
      </c>
      <c r="B25557" t="s">
        <v>12801</v>
      </c>
      <c r="C25557" t="s">
        <v>12796</v>
      </c>
    </row>
    <row r="25558" spans="1:3" x14ac:dyDescent="0.2">
      <c r="A25558" t="s">
        <v>1720</v>
      </c>
      <c r="B25558" t="s">
        <v>12801</v>
      </c>
      <c r="C25558" t="s">
        <v>12796</v>
      </c>
    </row>
    <row r="25559" spans="1:3" x14ac:dyDescent="0.2">
      <c r="A25559" t="s">
        <v>353</v>
      </c>
      <c r="B25559" t="s">
        <v>12800</v>
      </c>
      <c r="C25559" t="s">
        <v>12795</v>
      </c>
    </row>
    <row r="25560" spans="1:3" x14ac:dyDescent="0.2">
      <c r="A25560" t="s">
        <v>4780</v>
      </c>
      <c r="B25560" t="s">
        <v>12800</v>
      </c>
      <c r="C25560" t="s">
        <v>12795</v>
      </c>
    </row>
    <row r="25561" spans="1:3" x14ac:dyDescent="0.2">
      <c r="A25561" t="s">
        <v>2957</v>
      </c>
      <c r="B25561" t="s">
        <v>12798</v>
      </c>
      <c r="C25561" t="s">
        <v>12795</v>
      </c>
    </row>
    <row r="25562" spans="1:3" x14ac:dyDescent="0.2">
      <c r="A25562" t="s">
        <v>393</v>
      </c>
      <c r="B25562" t="s">
        <v>12799</v>
      </c>
      <c r="C25562" t="s">
        <v>12795</v>
      </c>
    </row>
    <row r="25563" spans="1:3" x14ac:dyDescent="0.2">
      <c r="A25563" t="s">
        <v>4239</v>
      </c>
      <c r="B25563" t="s">
        <v>12800</v>
      </c>
      <c r="C25563" t="s">
        <v>12795</v>
      </c>
    </row>
    <row r="25564" spans="1:3" x14ac:dyDescent="0.2">
      <c r="A25564" t="s">
        <v>740</v>
      </c>
      <c r="B25564" t="s">
        <v>12799</v>
      </c>
      <c r="C25564" t="s">
        <v>12796</v>
      </c>
    </row>
    <row r="25565" spans="1:3" x14ac:dyDescent="0.2">
      <c r="A25565" t="s">
        <v>543</v>
      </c>
      <c r="B25565" t="s">
        <v>12797</v>
      </c>
      <c r="C25565" t="s">
        <v>12795</v>
      </c>
    </row>
    <row r="25566" spans="1:3" x14ac:dyDescent="0.2">
      <c r="A25566" t="s">
        <v>3138</v>
      </c>
      <c r="B25566" t="s">
        <v>12797</v>
      </c>
      <c r="C25566" t="s">
        <v>12795</v>
      </c>
    </row>
    <row r="25567" spans="1:3" x14ac:dyDescent="0.2">
      <c r="A25567" t="s">
        <v>5316</v>
      </c>
      <c r="B25567" t="s">
        <v>12799</v>
      </c>
      <c r="C25567" t="s">
        <v>12796</v>
      </c>
    </row>
    <row r="25568" spans="1:3" x14ac:dyDescent="0.2">
      <c r="A25568" t="s">
        <v>782</v>
      </c>
      <c r="B25568" t="s">
        <v>12797</v>
      </c>
      <c r="C25568" t="s">
        <v>12795</v>
      </c>
    </row>
    <row r="25569" spans="1:3" x14ac:dyDescent="0.2">
      <c r="A25569" t="s">
        <v>3684</v>
      </c>
      <c r="B25569" t="s">
        <v>12800</v>
      </c>
      <c r="C25569" t="s">
        <v>12796</v>
      </c>
    </row>
    <row r="25570" spans="1:3" x14ac:dyDescent="0.2">
      <c r="A25570" t="s">
        <v>858</v>
      </c>
      <c r="B25570" t="s">
        <v>12797</v>
      </c>
      <c r="C25570" t="s">
        <v>12795</v>
      </c>
    </row>
    <row r="25571" spans="1:3" x14ac:dyDescent="0.2">
      <c r="A25571" t="s">
        <v>4239</v>
      </c>
      <c r="B25571" t="s">
        <v>12800</v>
      </c>
      <c r="C25571" t="s">
        <v>12795</v>
      </c>
    </row>
    <row r="25572" spans="1:3" x14ac:dyDescent="0.2">
      <c r="A25572" t="s">
        <v>3029</v>
      </c>
      <c r="B25572" t="s">
        <v>12800</v>
      </c>
      <c r="C25572" t="s">
        <v>12796</v>
      </c>
    </row>
    <row r="25573" spans="1:3" x14ac:dyDescent="0.2">
      <c r="A25573" t="s">
        <v>480</v>
      </c>
      <c r="B25573" t="s">
        <v>12800</v>
      </c>
      <c r="C25573" t="s">
        <v>12795</v>
      </c>
    </row>
    <row r="25574" spans="1:3" x14ac:dyDescent="0.2">
      <c r="A25574" t="s">
        <v>716</v>
      </c>
      <c r="B25574" t="s">
        <v>12800</v>
      </c>
      <c r="C25574" t="s">
        <v>12795</v>
      </c>
    </row>
    <row r="25575" spans="1:3" x14ac:dyDescent="0.2">
      <c r="A25575" t="s">
        <v>4780</v>
      </c>
      <c r="B25575" t="s">
        <v>12800</v>
      </c>
      <c r="C25575" t="s">
        <v>12795</v>
      </c>
    </row>
    <row r="25576" spans="1:3" x14ac:dyDescent="0.2">
      <c r="A25576" t="s">
        <v>918</v>
      </c>
      <c r="B25576" t="s">
        <v>12798</v>
      </c>
      <c r="C25576" t="s">
        <v>12796</v>
      </c>
    </row>
    <row r="25577" spans="1:3" x14ac:dyDescent="0.2">
      <c r="A25577" t="s">
        <v>451</v>
      </c>
      <c r="B25577" t="s">
        <v>12800</v>
      </c>
      <c r="C25577" t="s">
        <v>12795</v>
      </c>
    </row>
    <row r="25578" spans="1:3" x14ac:dyDescent="0.2">
      <c r="A25578" t="s">
        <v>305</v>
      </c>
      <c r="B25578" t="s">
        <v>12800</v>
      </c>
      <c r="C25578" t="s">
        <v>12795</v>
      </c>
    </row>
    <row r="25579" spans="1:3" x14ac:dyDescent="0.2">
      <c r="A25579" t="s">
        <v>384</v>
      </c>
      <c r="B25579" t="s">
        <v>12798</v>
      </c>
      <c r="C25579" t="s">
        <v>12796</v>
      </c>
    </row>
    <row r="25580" spans="1:3" x14ac:dyDescent="0.2">
      <c r="A25580" t="s">
        <v>540</v>
      </c>
      <c r="B25580" t="s">
        <v>12800</v>
      </c>
      <c r="C25580" t="s">
        <v>12795</v>
      </c>
    </row>
    <row r="25581" spans="1:3" x14ac:dyDescent="0.2">
      <c r="A25581" t="s">
        <v>1841</v>
      </c>
      <c r="B25581" t="s">
        <v>12800</v>
      </c>
      <c r="C25581" t="s">
        <v>12795</v>
      </c>
    </row>
    <row r="25582" spans="1:3" x14ac:dyDescent="0.2">
      <c r="A25582" t="s">
        <v>370</v>
      </c>
      <c r="B25582" t="s">
        <v>12799</v>
      </c>
      <c r="C25582" t="s">
        <v>12795</v>
      </c>
    </row>
    <row r="25583" spans="1:3" x14ac:dyDescent="0.2">
      <c r="A25583" t="s">
        <v>651</v>
      </c>
      <c r="B25583" t="s">
        <v>12797</v>
      </c>
      <c r="C25583" t="s">
        <v>12795</v>
      </c>
    </row>
    <row r="25584" spans="1:3" x14ac:dyDescent="0.2">
      <c r="A25584" t="s">
        <v>2176</v>
      </c>
      <c r="B25584" t="s">
        <v>12799</v>
      </c>
      <c r="C25584" t="s">
        <v>12795</v>
      </c>
    </row>
    <row r="25585" spans="1:3" x14ac:dyDescent="0.2">
      <c r="A25585" t="s">
        <v>381</v>
      </c>
      <c r="B25585" t="s">
        <v>12800</v>
      </c>
      <c r="C25585" t="s">
        <v>12796</v>
      </c>
    </row>
    <row r="25586" spans="1:3" x14ac:dyDescent="0.2">
      <c r="A25586" t="s">
        <v>841</v>
      </c>
      <c r="B25586" t="s">
        <v>12800</v>
      </c>
      <c r="C25586" t="s">
        <v>12795</v>
      </c>
    </row>
    <row r="25587" spans="1:3" x14ac:dyDescent="0.2">
      <c r="A25587" t="s">
        <v>506</v>
      </c>
      <c r="B25587" t="s">
        <v>12800</v>
      </c>
      <c r="C25587" t="s">
        <v>12795</v>
      </c>
    </row>
    <row r="25588" spans="1:3" x14ac:dyDescent="0.2">
      <c r="A25588" t="s">
        <v>4765</v>
      </c>
      <c r="B25588" t="s">
        <v>12800</v>
      </c>
      <c r="C25588" t="s">
        <v>12795</v>
      </c>
    </row>
    <row r="25589" spans="1:3" x14ac:dyDescent="0.2">
      <c r="A25589" t="s">
        <v>782</v>
      </c>
      <c r="B25589" t="s">
        <v>12797</v>
      </c>
      <c r="C25589" t="s">
        <v>12795</v>
      </c>
    </row>
    <row r="25590" spans="1:3" x14ac:dyDescent="0.2">
      <c r="A25590" t="s">
        <v>560</v>
      </c>
      <c r="B25590" t="s">
        <v>12800</v>
      </c>
      <c r="C25590" t="s">
        <v>12796</v>
      </c>
    </row>
    <row r="25591" spans="1:3" x14ac:dyDescent="0.2">
      <c r="A25591" t="s">
        <v>3242</v>
      </c>
      <c r="B25591" t="s">
        <v>12800</v>
      </c>
      <c r="C25591" t="s">
        <v>12795</v>
      </c>
    </row>
    <row r="25592" spans="1:3" x14ac:dyDescent="0.2">
      <c r="A25592" t="s">
        <v>5317</v>
      </c>
      <c r="B25592" t="s">
        <v>12798</v>
      </c>
      <c r="C25592" t="s">
        <v>12796</v>
      </c>
    </row>
    <row r="25593" spans="1:3" x14ac:dyDescent="0.2">
      <c r="A25593" t="s">
        <v>882</v>
      </c>
      <c r="B25593" t="s">
        <v>12797</v>
      </c>
      <c r="C25593" t="s">
        <v>12795</v>
      </c>
    </row>
    <row r="25594" spans="1:3" x14ac:dyDescent="0.2">
      <c r="A25594" t="s">
        <v>4215</v>
      </c>
      <c r="B25594" t="s">
        <v>12800</v>
      </c>
      <c r="C25594" t="s">
        <v>12796</v>
      </c>
    </row>
    <row r="25595" spans="1:3" x14ac:dyDescent="0.2">
      <c r="A25595" t="s">
        <v>3145</v>
      </c>
      <c r="B25595" t="s">
        <v>12797</v>
      </c>
      <c r="C25595" t="s">
        <v>12796</v>
      </c>
    </row>
    <row r="25596" spans="1:3" x14ac:dyDescent="0.2">
      <c r="A25596" t="s">
        <v>719</v>
      </c>
      <c r="B25596" t="s">
        <v>12800</v>
      </c>
      <c r="C25596" t="s">
        <v>12795</v>
      </c>
    </row>
    <row r="25597" spans="1:3" x14ac:dyDescent="0.2">
      <c r="A25597" t="s">
        <v>3915</v>
      </c>
      <c r="B25597" t="s">
        <v>12800</v>
      </c>
      <c r="C25597" t="s">
        <v>12796</v>
      </c>
    </row>
    <row r="25598" spans="1:3" x14ac:dyDescent="0.2">
      <c r="A25598" t="s">
        <v>714</v>
      </c>
      <c r="B25598" t="s">
        <v>12798</v>
      </c>
      <c r="C25598" t="s">
        <v>12796</v>
      </c>
    </row>
    <row r="25599" spans="1:3" x14ac:dyDescent="0.2">
      <c r="A25599" t="s">
        <v>5318</v>
      </c>
      <c r="B25599" t="s">
        <v>12800</v>
      </c>
      <c r="C25599" t="s">
        <v>12795</v>
      </c>
    </row>
    <row r="25600" spans="1:3" x14ac:dyDescent="0.2">
      <c r="A25600" t="s">
        <v>4780</v>
      </c>
      <c r="B25600" t="s">
        <v>12800</v>
      </c>
      <c r="C25600" t="s">
        <v>12795</v>
      </c>
    </row>
    <row r="25601" spans="1:3" x14ac:dyDescent="0.2">
      <c r="A25601" t="s">
        <v>619</v>
      </c>
      <c r="B25601" t="s">
        <v>12797</v>
      </c>
      <c r="C25601" t="s">
        <v>12796</v>
      </c>
    </row>
    <row r="25602" spans="1:3" x14ac:dyDescent="0.2">
      <c r="A25602" t="s">
        <v>523</v>
      </c>
      <c r="B25602" t="s">
        <v>12800</v>
      </c>
      <c r="C25602" t="s">
        <v>12796</v>
      </c>
    </row>
    <row r="25603" spans="1:3" x14ac:dyDescent="0.2">
      <c r="A25603" t="s">
        <v>1061</v>
      </c>
      <c r="B25603" t="s">
        <v>12800</v>
      </c>
      <c r="C25603" t="s">
        <v>12795</v>
      </c>
    </row>
    <row r="25604" spans="1:3" x14ac:dyDescent="0.2">
      <c r="A25604" t="s">
        <v>619</v>
      </c>
      <c r="B25604" t="s">
        <v>12797</v>
      </c>
      <c r="C25604" t="s">
        <v>12796</v>
      </c>
    </row>
    <row r="25605" spans="1:3" x14ac:dyDescent="0.2">
      <c r="A25605" t="s">
        <v>443</v>
      </c>
      <c r="B25605" t="s">
        <v>12801</v>
      </c>
      <c r="C25605" t="s">
        <v>12796</v>
      </c>
    </row>
    <row r="25606" spans="1:3" x14ac:dyDescent="0.2">
      <c r="A25606" t="s">
        <v>5319</v>
      </c>
      <c r="B25606" t="s">
        <v>12800</v>
      </c>
      <c r="C25606" t="s">
        <v>12796</v>
      </c>
    </row>
    <row r="25607" spans="1:3" x14ac:dyDescent="0.2">
      <c r="A25607" t="s">
        <v>5320</v>
      </c>
      <c r="B25607" t="s">
        <v>12800</v>
      </c>
      <c r="C25607" t="s">
        <v>12795</v>
      </c>
    </row>
    <row r="25608" spans="1:3" x14ac:dyDescent="0.2">
      <c r="A25608" t="s">
        <v>5321</v>
      </c>
      <c r="B25608" t="s">
        <v>12800</v>
      </c>
      <c r="C25608" t="s">
        <v>12795</v>
      </c>
    </row>
    <row r="25609" spans="1:3" x14ac:dyDescent="0.2">
      <c r="A25609" t="s">
        <v>676</v>
      </c>
      <c r="B25609" t="s">
        <v>12800</v>
      </c>
      <c r="C25609" t="s">
        <v>12795</v>
      </c>
    </row>
    <row r="25610" spans="1:3" x14ac:dyDescent="0.2">
      <c r="A25610" t="s">
        <v>619</v>
      </c>
      <c r="B25610" t="s">
        <v>12797</v>
      </c>
      <c r="C25610" t="s">
        <v>12796</v>
      </c>
    </row>
    <row r="25611" spans="1:3" x14ac:dyDescent="0.2">
      <c r="A25611" t="s">
        <v>1444</v>
      </c>
      <c r="B25611" t="s">
        <v>12800</v>
      </c>
      <c r="C25611" t="s">
        <v>12795</v>
      </c>
    </row>
    <row r="25612" spans="1:3" x14ac:dyDescent="0.2">
      <c r="A25612" t="s">
        <v>910</v>
      </c>
      <c r="B25612" t="s">
        <v>12800</v>
      </c>
      <c r="C25612" t="s">
        <v>12796</v>
      </c>
    </row>
    <row r="25613" spans="1:3" x14ac:dyDescent="0.2">
      <c r="A25613" t="s">
        <v>794</v>
      </c>
      <c r="B25613" t="s">
        <v>12800</v>
      </c>
      <c r="C25613" t="s">
        <v>12795</v>
      </c>
    </row>
    <row r="25614" spans="1:3" x14ac:dyDescent="0.2">
      <c r="A25614" t="s">
        <v>571</v>
      </c>
      <c r="B25614" t="s">
        <v>12800</v>
      </c>
      <c r="C25614" t="s">
        <v>12795</v>
      </c>
    </row>
    <row r="25615" spans="1:3" x14ac:dyDescent="0.2">
      <c r="A25615" t="s">
        <v>5322</v>
      </c>
      <c r="B25615" t="s">
        <v>12801</v>
      </c>
      <c r="C25615" t="s">
        <v>12795</v>
      </c>
    </row>
    <row r="25616" spans="1:3" x14ac:dyDescent="0.2">
      <c r="A25616" t="s">
        <v>4821</v>
      </c>
      <c r="B25616" t="s">
        <v>12800</v>
      </c>
      <c r="C25616" t="s">
        <v>12795</v>
      </c>
    </row>
    <row r="25617" spans="1:3" x14ac:dyDescent="0.2">
      <c r="A25617" t="s">
        <v>425</v>
      </c>
      <c r="B25617" t="s">
        <v>12800</v>
      </c>
      <c r="C25617" t="s">
        <v>12796</v>
      </c>
    </row>
    <row r="25618" spans="1:3" x14ac:dyDescent="0.2">
      <c r="A25618" t="s">
        <v>4217</v>
      </c>
      <c r="B25618" t="s">
        <v>12800</v>
      </c>
      <c r="C25618" t="s">
        <v>12795</v>
      </c>
    </row>
    <row r="25619" spans="1:3" x14ac:dyDescent="0.2">
      <c r="A25619" t="s">
        <v>5323</v>
      </c>
      <c r="B25619" t="s">
        <v>12797</v>
      </c>
      <c r="C25619" t="s">
        <v>12795</v>
      </c>
    </row>
    <row r="25620" spans="1:3" x14ac:dyDescent="0.2">
      <c r="A25620" t="s">
        <v>560</v>
      </c>
      <c r="B25620" t="s">
        <v>12800</v>
      </c>
      <c r="C25620" t="s">
        <v>12796</v>
      </c>
    </row>
    <row r="25621" spans="1:3" x14ac:dyDescent="0.2">
      <c r="A25621" t="s">
        <v>445</v>
      </c>
      <c r="B25621" t="s">
        <v>12800</v>
      </c>
      <c r="C25621" t="s">
        <v>12796</v>
      </c>
    </row>
    <row r="25622" spans="1:3" x14ac:dyDescent="0.2">
      <c r="A25622" t="s">
        <v>716</v>
      </c>
      <c r="B25622" t="s">
        <v>12800</v>
      </c>
      <c r="C25622" t="s">
        <v>12795</v>
      </c>
    </row>
    <row r="25623" spans="1:3" x14ac:dyDescent="0.2">
      <c r="A25623" t="s">
        <v>443</v>
      </c>
      <c r="B25623" t="s">
        <v>12801</v>
      </c>
      <c r="C25623" t="s">
        <v>12796</v>
      </c>
    </row>
    <row r="25624" spans="1:3" x14ac:dyDescent="0.2">
      <c r="A25624" t="s">
        <v>899</v>
      </c>
      <c r="B25624" t="s">
        <v>12800</v>
      </c>
      <c r="C25624" t="s">
        <v>12795</v>
      </c>
    </row>
    <row r="25625" spans="1:3" x14ac:dyDescent="0.2">
      <c r="A25625" t="s">
        <v>241</v>
      </c>
      <c r="B25625" t="s">
        <v>12800</v>
      </c>
      <c r="C25625" t="s">
        <v>12796</v>
      </c>
    </row>
    <row r="25626" spans="1:3" x14ac:dyDescent="0.2">
      <c r="A25626" t="s">
        <v>540</v>
      </c>
      <c r="B25626" t="s">
        <v>12800</v>
      </c>
      <c r="C25626" t="s">
        <v>12795</v>
      </c>
    </row>
    <row r="25627" spans="1:3" x14ac:dyDescent="0.2">
      <c r="A25627" t="s">
        <v>934</v>
      </c>
      <c r="B25627" t="s">
        <v>12800</v>
      </c>
      <c r="C25627" t="s">
        <v>12796</v>
      </c>
    </row>
    <row r="25628" spans="1:3" x14ac:dyDescent="0.2">
      <c r="A25628" t="s">
        <v>523</v>
      </c>
      <c r="B25628" t="s">
        <v>12800</v>
      </c>
      <c r="C25628" t="s">
        <v>12796</v>
      </c>
    </row>
    <row r="25629" spans="1:3" x14ac:dyDescent="0.2">
      <c r="A25629" t="s">
        <v>443</v>
      </c>
      <c r="B25629" t="s">
        <v>12801</v>
      </c>
      <c r="C25629" t="s">
        <v>12796</v>
      </c>
    </row>
    <row r="25630" spans="1:3" x14ac:dyDescent="0.2">
      <c r="A25630" t="s">
        <v>4421</v>
      </c>
      <c r="B25630" t="s">
        <v>12798</v>
      </c>
      <c r="C25630" t="s">
        <v>12795</v>
      </c>
    </row>
    <row r="25631" spans="1:3" x14ac:dyDescent="0.2">
      <c r="A25631" t="s">
        <v>5324</v>
      </c>
      <c r="B25631" t="s">
        <v>12798</v>
      </c>
      <c r="C25631" t="s">
        <v>12796</v>
      </c>
    </row>
    <row r="25632" spans="1:3" x14ac:dyDescent="0.2">
      <c r="A25632" t="s">
        <v>5325</v>
      </c>
      <c r="B25632" t="s">
        <v>12800</v>
      </c>
      <c r="C25632" t="s">
        <v>12795</v>
      </c>
    </row>
    <row r="25633" spans="1:3" x14ac:dyDescent="0.2">
      <c r="A25633" t="s">
        <v>324</v>
      </c>
      <c r="B25633" t="s">
        <v>12797</v>
      </c>
      <c r="C25633" t="s">
        <v>12795</v>
      </c>
    </row>
    <row r="25634" spans="1:3" x14ac:dyDescent="0.2">
      <c r="A25634" t="s">
        <v>651</v>
      </c>
      <c r="B25634" t="s">
        <v>12797</v>
      </c>
      <c r="C25634" t="s">
        <v>12795</v>
      </c>
    </row>
    <row r="25635" spans="1:3" x14ac:dyDescent="0.2">
      <c r="A25635" t="s">
        <v>651</v>
      </c>
      <c r="B25635" t="s">
        <v>12797</v>
      </c>
      <c r="C25635" t="s">
        <v>12795</v>
      </c>
    </row>
    <row r="25636" spans="1:3" x14ac:dyDescent="0.2">
      <c r="A25636" t="s">
        <v>1064</v>
      </c>
      <c r="B25636" t="s">
        <v>12798</v>
      </c>
      <c r="C25636" t="s">
        <v>12796</v>
      </c>
    </row>
    <row r="25637" spans="1:3" x14ac:dyDescent="0.2">
      <c r="A25637" t="s">
        <v>905</v>
      </c>
      <c r="B25637" t="s">
        <v>12798</v>
      </c>
      <c r="C25637" t="s">
        <v>12796</v>
      </c>
    </row>
    <row r="25638" spans="1:3" x14ac:dyDescent="0.2">
      <c r="A25638" t="s">
        <v>480</v>
      </c>
      <c r="B25638" t="s">
        <v>12800</v>
      </c>
      <c r="C25638" t="s">
        <v>12795</v>
      </c>
    </row>
    <row r="25639" spans="1:3" x14ac:dyDescent="0.2">
      <c r="A25639" t="s">
        <v>5170</v>
      </c>
      <c r="B25639" t="s">
        <v>12800</v>
      </c>
      <c r="C25639" t="s">
        <v>12795</v>
      </c>
    </row>
    <row r="25640" spans="1:3" x14ac:dyDescent="0.2">
      <c r="A25640" t="s">
        <v>4745</v>
      </c>
      <c r="B25640" t="s">
        <v>12801</v>
      </c>
      <c r="C25640" t="s">
        <v>12795</v>
      </c>
    </row>
    <row r="25641" spans="1:3" x14ac:dyDescent="0.2">
      <c r="A25641" t="s">
        <v>633</v>
      </c>
      <c r="B25641" t="s">
        <v>12800</v>
      </c>
      <c r="C25641" t="s">
        <v>12795</v>
      </c>
    </row>
    <row r="25642" spans="1:3" x14ac:dyDescent="0.2">
      <c r="A25642" t="s">
        <v>1132</v>
      </c>
      <c r="B25642" t="s">
        <v>12798</v>
      </c>
      <c r="C25642" t="s">
        <v>12795</v>
      </c>
    </row>
    <row r="25643" spans="1:3" x14ac:dyDescent="0.2">
      <c r="A25643" t="s">
        <v>560</v>
      </c>
      <c r="B25643" t="s">
        <v>12800</v>
      </c>
      <c r="C25643" t="s">
        <v>12796</v>
      </c>
    </row>
    <row r="25644" spans="1:3" x14ac:dyDescent="0.2">
      <c r="A25644" t="s">
        <v>1064</v>
      </c>
      <c r="B25644" t="s">
        <v>12798</v>
      </c>
      <c r="C25644" t="s">
        <v>12796</v>
      </c>
    </row>
    <row r="25645" spans="1:3" x14ac:dyDescent="0.2">
      <c r="A25645" t="s">
        <v>1098</v>
      </c>
      <c r="B25645" t="s">
        <v>12801</v>
      </c>
      <c r="C25645" t="s">
        <v>12795</v>
      </c>
    </row>
    <row r="25646" spans="1:3" x14ac:dyDescent="0.2">
      <c r="A25646" t="s">
        <v>2497</v>
      </c>
      <c r="B25646" t="s">
        <v>12799</v>
      </c>
      <c r="C25646" t="s">
        <v>12795</v>
      </c>
    </row>
    <row r="25647" spans="1:3" x14ac:dyDescent="0.2">
      <c r="A25647" t="s">
        <v>3242</v>
      </c>
      <c r="B25647" t="s">
        <v>12800</v>
      </c>
      <c r="C25647" t="s">
        <v>12795</v>
      </c>
    </row>
    <row r="25648" spans="1:3" x14ac:dyDescent="0.2">
      <c r="A25648" t="s">
        <v>651</v>
      </c>
      <c r="B25648" t="s">
        <v>12797</v>
      </c>
      <c r="C25648" t="s">
        <v>12795</v>
      </c>
    </row>
    <row r="25649" spans="1:3" x14ac:dyDescent="0.2">
      <c r="A25649" t="s">
        <v>888</v>
      </c>
      <c r="B25649" t="s">
        <v>12798</v>
      </c>
      <c r="C25649" t="s">
        <v>12796</v>
      </c>
    </row>
    <row r="25650" spans="1:3" x14ac:dyDescent="0.2">
      <c r="A25650" t="s">
        <v>5326</v>
      </c>
      <c r="B25650" t="s">
        <v>12800</v>
      </c>
      <c r="C25650" t="s">
        <v>12795</v>
      </c>
    </row>
    <row r="25651" spans="1:3" x14ac:dyDescent="0.2">
      <c r="A25651" t="s">
        <v>443</v>
      </c>
      <c r="B25651" t="s">
        <v>12801</v>
      </c>
      <c r="C25651" t="s">
        <v>12796</v>
      </c>
    </row>
    <row r="25652" spans="1:3" x14ac:dyDescent="0.2">
      <c r="A25652" t="s">
        <v>540</v>
      </c>
      <c r="B25652" t="s">
        <v>12800</v>
      </c>
      <c r="C25652" t="s">
        <v>12795</v>
      </c>
    </row>
    <row r="25653" spans="1:3" x14ac:dyDescent="0.2">
      <c r="A25653" t="s">
        <v>309</v>
      </c>
      <c r="B25653" t="s">
        <v>12797</v>
      </c>
      <c r="C25653" t="s">
        <v>12795</v>
      </c>
    </row>
    <row r="25654" spans="1:3" x14ac:dyDescent="0.2">
      <c r="A25654" t="s">
        <v>4745</v>
      </c>
      <c r="B25654" t="s">
        <v>12801</v>
      </c>
      <c r="C25654" t="s">
        <v>12795</v>
      </c>
    </row>
    <row r="25655" spans="1:3" x14ac:dyDescent="0.2">
      <c r="A25655" t="s">
        <v>619</v>
      </c>
      <c r="B25655" t="s">
        <v>12797</v>
      </c>
      <c r="C25655" t="s">
        <v>12796</v>
      </c>
    </row>
    <row r="25656" spans="1:3" x14ac:dyDescent="0.2">
      <c r="A25656" t="s">
        <v>4215</v>
      </c>
      <c r="B25656" t="s">
        <v>12800</v>
      </c>
      <c r="C25656" t="s">
        <v>12796</v>
      </c>
    </row>
    <row r="25657" spans="1:3" x14ac:dyDescent="0.2">
      <c r="A25657" t="s">
        <v>309</v>
      </c>
      <c r="B25657" t="s">
        <v>12797</v>
      </c>
      <c r="C25657" t="s">
        <v>12795</v>
      </c>
    </row>
    <row r="25658" spans="1:3" x14ac:dyDescent="0.2">
      <c r="A25658" t="s">
        <v>784</v>
      </c>
      <c r="B25658" t="s">
        <v>12800</v>
      </c>
      <c r="C25658" t="s">
        <v>12796</v>
      </c>
    </row>
    <row r="25659" spans="1:3" x14ac:dyDescent="0.2">
      <c r="A25659" t="s">
        <v>5327</v>
      </c>
      <c r="B25659" t="s">
        <v>12800</v>
      </c>
      <c r="C25659" t="s">
        <v>12796</v>
      </c>
    </row>
    <row r="25660" spans="1:3" x14ac:dyDescent="0.2">
      <c r="A25660" t="s">
        <v>2275</v>
      </c>
      <c r="B25660" t="s">
        <v>12800</v>
      </c>
      <c r="C25660" t="s">
        <v>12795</v>
      </c>
    </row>
    <row r="25661" spans="1:3" x14ac:dyDescent="0.2">
      <c r="A25661" t="s">
        <v>5328</v>
      </c>
      <c r="B25661" t="s">
        <v>12800</v>
      </c>
      <c r="C25661" t="s">
        <v>12796</v>
      </c>
    </row>
    <row r="25662" spans="1:3" x14ac:dyDescent="0.2">
      <c r="A25662" t="s">
        <v>603</v>
      </c>
      <c r="B25662" t="s">
        <v>12800</v>
      </c>
      <c r="C25662" t="s">
        <v>12795</v>
      </c>
    </row>
    <row r="25663" spans="1:3" x14ac:dyDescent="0.2">
      <c r="A25663" t="s">
        <v>5329</v>
      </c>
      <c r="B25663" t="s">
        <v>12800</v>
      </c>
      <c r="C25663" t="s">
        <v>12795</v>
      </c>
    </row>
    <row r="25664" spans="1:3" x14ac:dyDescent="0.2">
      <c r="A25664" t="s">
        <v>4701</v>
      </c>
      <c r="B25664" t="s">
        <v>12800</v>
      </c>
      <c r="C25664" t="s">
        <v>12795</v>
      </c>
    </row>
    <row r="25665" spans="1:3" x14ac:dyDescent="0.2">
      <c r="A25665" t="s">
        <v>5330</v>
      </c>
      <c r="B25665" t="s">
        <v>12800</v>
      </c>
      <c r="C25665" t="s">
        <v>12795</v>
      </c>
    </row>
    <row r="25666" spans="1:3" x14ac:dyDescent="0.2">
      <c r="A25666" t="s">
        <v>540</v>
      </c>
      <c r="B25666" t="s">
        <v>12800</v>
      </c>
      <c r="C25666" t="s">
        <v>12795</v>
      </c>
    </row>
    <row r="25667" spans="1:3" x14ac:dyDescent="0.2">
      <c r="A25667" t="s">
        <v>5331</v>
      </c>
      <c r="B25667" t="s">
        <v>12797</v>
      </c>
      <c r="C25667" t="s">
        <v>12795</v>
      </c>
    </row>
    <row r="25668" spans="1:3" x14ac:dyDescent="0.2">
      <c r="A25668" t="s">
        <v>683</v>
      </c>
      <c r="B25668" t="s">
        <v>12800</v>
      </c>
      <c r="C25668" t="s">
        <v>12796</v>
      </c>
    </row>
    <row r="25669" spans="1:3" x14ac:dyDescent="0.2">
      <c r="A25669" t="s">
        <v>916</v>
      </c>
      <c r="B25669" t="s">
        <v>12797</v>
      </c>
      <c r="C25669" t="s">
        <v>12796</v>
      </c>
    </row>
    <row r="25670" spans="1:3" x14ac:dyDescent="0.2">
      <c r="A25670" t="s">
        <v>803</v>
      </c>
      <c r="B25670" t="s">
        <v>12797</v>
      </c>
      <c r="C25670" t="s">
        <v>12796</v>
      </c>
    </row>
    <row r="25671" spans="1:3" x14ac:dyDescent="0.2">
      <c r="A25671" t="s">
        <v>2497</v>
      </c>
      <c r="B25671" t="s">
        <v>12799</v>
      </c>
      <c r="C25671" t="s">
        <v>12795</v>
      </c>
    </row>
    <row r="25672" spans="1:3" x14ac:dyDescent="0.2">
      <c r="A25672" t="s">
        <v>898</v>
      </c>
      <c r="B25672" t="s">
        <v>12800</v>
      </c>
      <c r="C25672" t="s">
        <v>12796</v>
      </c>
    </row>
    <row r="25673" spans="1:3" x14ac:dyDescent="0.2">
      <c r="A25673" t="s">
        <v>523</v>
      </c>
      <c r="B25673" t="s">
        <v>12800</v>
      </c>
      <c r="C25673" t="s">
        <v>12796</v>
      </c>
    </row>
    <row r="25674" spans="1:3" x14ac:dyDescent="0.2">
      <c r="A25674" t="s">
        <v>477</v>
      </c>
      <c r="B25674" t="s">
        <v>12797</v>
      </c>
      <c r="C25674" t="s">
        <v>12796</v>
      </c>
    </row>
    <row r="25675" spans="1:3" x14ac:dyDescent="0.2">
      <c r="A25675" t="s">
        <v>2807</v>
      </c>
      <c r="B25675" t="s">
        <v>12800</v>
      </c>
      <c r="C25675" t="s">
        <v>12795</v>
      </c>
    </row>
    <row r="25676" spans="1:3" x14ac:dyDescent="0.2">
      <c r="A25676" t="s">
        <v>5332</v>
      </c>
      <c r="B25676" t="s">
        <v>12800</v>
      </c>
      <c r="C25676" t="s">
        <v>12795</v>
      </c>
    </row>
    <row r="25677" spans="1:3" x14ac:dyDescent="0.2">
      <c r="A25677" t="s">
        <v>3473</v>
      </c>
      <c r="B25677" t="s">
        <v>12799</v>
      </c>
      <c r="C25677" t="s">
        <v>12795</v>
      </c>
    </row>
    <row r="25678" spans="1:3" x14ac:dyDescent="0.2">
      <c r="A25678" t="s">
        <v>5333</v>
      </c>
      <c r="B25678" t="s">
        <v>12800</v>
      </c>
      <c r="C25678" t="s">
        <v>12795</v>
      </c>
    </row>
    <row r="25679" spans="1:3" x14ac:dyDescent="0.2">
      <c r="A25679" t="s">
        <v>384</v>
      </c>
      <c r="B25679" t="s">
        <v>12798</v>
      </c>
      <c r="C25679" t="s">
        <v>12796</v>
      </c>
    </row>
    <row r="25680" spans="1:3" x14ac:dyDescent="0.2">
      <c r="A25680" t="s">
        <v>443</v>
      </c>
      <c r="B25680" t="s">
        <v>12801</v>
      </c>
      <c r="C25680" t="s">
        <v>12796</v>
      </c>
    </row>
    <row r="25681" spans="1:3" x14ac:dyDescent="0.2">
      <c r="A25681" t="s">
        <v>4689</v>
      </c>
      <c r="B25681" t="s">
        <v>12800</v>
      </c>
      <c r="C25681" t="s">
        <v>12795</v>
      </c>
    </row>
    <row r="25682" spans="1:3" x14ac:dyDescent="0.2">
      <c r="A25682" t="s">
        <v>443</v>
      </c>
      <c r="B25682" t="s">
        <v>12801</v>
      </c>
      <c r="C25682" t="s">
        <v>12796</v>
      </c>
    </row>
    <row r="25683" spans="1:3" x14ac:dyDescent="0.2">
      <c r="A25683" t="s">
        <v>5327</v>
      </c>
      <c r="B25683" t="s">
        <v>12800</v>
      </c>
      <c r="C25683" t="s">
        <v>12796</v>
      </c>
    </row>
    <row r="25684" spans="1:3" x14ac:dyDescent="0.2">
      <c r="A25684" t="s">
        <v>5334</v>
      </c>
      <c r="B25684" t="s">
        <v>12800</v>
      </c>
      <c r="C25684" t="s">
        <v>12795</v>
      </c>
    </row>
    <row r="25685" spans="1:3" x14ac:dyDescent="0.2">
      <c r="A25685" t="s">
        <v>1723</v>
      </c>
      <c r="B25685" t="s">
        <v>12801</v>
      </c>
      <c r="C25685" t="s">
        <v>12795</v>
      </c>
    </row>
    <row r="25686" spans="1:3" x14ac:dyDescent="0.2">
      <c r="A25686" t="s">
        <v>370</v>
      </c>
      <c r="B25686" t="s">
        <v>12799</v>
      </c>
      <c r="C25686" t="s">
        <v>12795</v>
      </c>
    </row>
    <row r="25687" spans="1:3" x14ac:dyDescent="0.2">
      <c r="A25687" t="s">
        <v>335</v>
      </c>
      <c r="B25687" t="s">
        <v>12800</v>
      </c>
      <c r="C25687" t="s">
        <v>12795</v>
      </c>
    </row>
    <row r="25688" spans="1:3" x14ac:dyDescent="0.2">
      <c r="A25688" t="s">
        <v>537</v>
      </c>
      <c r="B25688" t="s">
        <v>12797</v>
      </c>
      <c r="C25688" t="s">
        <v>12795</v>
      </c>
    </row>
    <row r="25689" spans="1:3" x14ac:dyDescent="0.2">
      <c r="A25689" t="s">
        <v>391</v>
      </c>
      <c r="B25689" t="s">
        <v>12799</v>
      </c>
      <c r="C25689" t="s">
        <v>12795</v>
      </c>
    </row>
    <row r="25690" spans="1:3" x14ac:dyDescent="0.2">
      <c r="A25690" t="s">
        <v>815</v>
      </c>
      <c r="B25690" t="s">
        <v>12800</v>
      </c>
      <c r="C25690" t="s">
        <v>12795</v>
      </c>
    </row>
    <row r="25691" spans="1:3" x14ac:dyDescent="0.2">
      <c r="A25691" t="s">
        <v>537</v>
      </c>
      <c r="B25691" t="s">
        <v>12797</v>
      </c>
      <c r="C25691" t="s">
        <v>12795</v>
      </c>
    </row>
    <row r="25692" spans="1:3" x14ac:dyDescent="0.2">
      <c r="A25692" t="s">
        <v>543</v>
      </c>
      <c r="B25692" t="s">
        <v>12797</v>
      </c>
      <c r="C25692" t="s">
        <v>12795</v>
      </c>
    </row>
    <row r="25693" spans="1:3" x14ac:dyDescent="0.2">
      <c r="A25693" t="s">
        <v>916</v>
      </c>
      <c r="B25693" t="s">
        <v>12797</v>
      </c>
      <c r="C25693" t="s">
        <v>12796</v>
      </c>
    </row>
    <row r="25694" spans="1:3" x14ac:dyDescent="0.2">
      <c r="A25694" t="s">
        <v>5335</v>
      </c>
      <c r="B25694" t="s">
        <v>12800</v>
      </c>
      <c r="C25694" t="s">
        <v>12795</v>
      </c>
    </row>
    <row r="25695" spans="1:3" x14ac:dyDescent="0.2">
      <c r="A25695" t="s">
        <v>934</v>
      </c>
      <c r="B25695" t="s">
        <v>12800</v>
      </c>
      <c r="C25695" t="s">
        <v>12796</v>
      </c>
    </row>
    <row r="25696" spans="1:3" x14ac:dyDescent="0.2">
      <c r="A25696" t="s">
        <v>443</v>
      </c>
      <c r="B25696" t="s">
        <v>12801</v>
      </c>
      <c r="C25696" t="s">
        <v>12796</v>
      </c>
    </row>
    <row r="25697" spans="1:3" x14ac:dyDescent="0.2">
      <c r="A25697" t="s">
        <v>606</v>
      </c>
      <c r="B25697" t="s">
        <v>12800</v>
      </c>
      <c r="C25697" t="s">
        <v>12795</v>
      </c>
    </row>
    <row r="25698" spans="1:3" x14ac:dyDescent="0.2">
      <c r="A25698" t="s">
        <v>5336</v>
      </c>
      <c r="B25698" t="s">
        <v>12800</v>
      </c>
      <c r="C25698" t="s">
        <v>12795</v>
      </c>
    </row>
    <row r="25699" spans="1:3" x14ac:dyDescent="0.2">
      <c r="A25699" t="s">
        <v>855</v>
      </c>
      <c r="B25699" t="s">
        <v>12800</v>
      </c>
      <c r="C25699" t="s">
        <v>12795</v>
      </c>
    </row>
    <row r="25700" spans="1:3" x14ac:dyDescent="0.2">
      <c r="A25700" t="s">
        <v>5337</v>
      </c>
      <c r="B25700" t="s">
        <v>12800</v>
      </c>
      <c r="C25700" t="s">
        <v>12795</v>
      </c>
    </row>
    <row r="25701" spans="1:3" x14ac:dyDescent="0.2">
      <c r="A25701" t="s">
        <v>961</v>
      </c>
      <c r="B25701" t="s">
        <v>12798</v>
      </c>
      <c r="C25701" t="s">
        <v>12796</v>
      </c>
    </row>
    <row r="25702" spans="1:3" x14ac:dyDescent="0.2">
      <c r="A25702" t="s">
        <v>2947</v>
      </c>
      <c r="B25702" t="s">
        <v>12800</v>
      </c>
      <c r="C25702" t="s">
        <v>12796</v>
      </c>
    </row>
    <row r="25703" spans="1:3" x14ac:dyDescent="0.2">
      <c r="A25703" t="s">
        <v>537</v>
      </c>
      <c r="B25703" t="s">
        <v>12797</v>
      </c>
      <c r="C25703" t="s">
        <v>12795</v>
      </c>
    </row>
    <row r="25704" spans="1:3" x14ac:dyDescent="0.2">
      <c r="A25704" t="s">
        <v>2302</v>
      </c>
      <c r="B25704" t="s">
        <v>12800</v>
      </c>
      <c r="C25704" t="s">
        <v>12795</v>
      </c>
    </row>
    <row r="25705" spans="1:3" x14ac:dyDescent="0.2">
      <c r="A25705" t="s">
        <v>5162</v>
      </c>
      <c r="B25705" t="s">
        <v>12797</v>
      </c>
      <c r="C25705" t="s">
        <v>12795</v>
      </c>
    </row>
    <row r="25706" spans="1:3" x14ac:dyDescent="0.2">
      <c r="A25706" t="s">
        <v>443</v>
      </c>
      <c r="B25706" t="s">
        <v>12801</v>
      </c>
      <c r="C25706" t="s">
        <v>12796</v>
      </c>
    </row>
    <row r="25707" spans="1:3" x14ac:dyDescent="0.2">
      <c r="A25707" t="s">
        <v>606</v>
      </c>
      <c r="B25707" t="s">
        <v>12800</v>
      </c>
      <c r="C25707" t="s">
        <v>12795</v>
      </c>
    </row>
    <row r="25708" spans="1:3" x14ac:dyDescent="0.2">
      <c r="A25708" t="s">
        <v>943</v>
      </c>
      <c r="B25708" t="s">
        <v>12798</v>
      </c>
      <c r="C25708" t="s">
        <v>12796</v>
      </c>
    </row>
    <row r="25709" spans="1:3" x14ac:dyDescent="0.2">
      <c r="A25709" t="s">
        <v>5338</v>
      </c>
      <c r="B25709" t="s">
        <v>12799</v>
      </c>
      <c r="C25709" t="s">
        <v>12795</v>
      </c>
    </row>
    <row r="25710" spans="1:3" x14ac:dyDescent="0.2">
      <c r="A25710" t="s">
        <v>715</v>
      </c>
      <c r="B25710" t="s">
        <v>12798</v>
      </c>
      <c r="C25710" t="s">
        <v>12796</v>
      </c>
    </row>
    <row r="25711" spans="1:3" x14ac:dyDescent="0.2">
      <c r="A25711" t="s">
        <v>606</v>
      </c>
      <c r="B25711" t="s">
        <v>12800</v>
      </c>
      <c r="C25711" t="s">
        <v>12795</v>
      </c>
    </row>
    <row r="25712" spans="1:3" x14ac:dyDescent="0.2">
      <c r="A25712" t="s">
        <v>5339</v>
      </c>
      <c r="B25712" t="s">
        <v>12800</v>
      </c>
      <c r="C25712" t="s">
        <v>12795</v>
      </c>
    </row>
    <row r="25713" spans="1:3" x14ac:dyDescent="0.2">
      <c r="A25713" t="s">
        <v>916</v>
      </c>
      <c r="B25713" t="s">
        <v>12797</v>
      </c>
      <c r="C25713" t="s">
        <v>12796</v>
      </c>
    </row>
    <row r="25714" spans="1:3" x14ac:dyDescent="0.2">
      <c r="A25714" t="s">
        <v>634</v>
      </c>
      <c r="B25714" t="s">
        <v>12798</v>
      </c>
      <c r="C25714" t="s">
        <v>12795</v>
      </c>
    </row>
    <row r="25715" spans="1:3" x14ac:dyDescent="0.2">
      <c r="A25715" t="s">
        <v>815</v>
      </c>
      <c r="B25715" t="s">
        <v>12800</v>
      </c>
      <c r="C25715" t="s">
        <v>12795</v>
      </c>
    </row>
    <row r="25716" spans="1:3" x14ac:dyDescent="0.2">
      <c r="A25716" t="s">
        <v>410</v>
      </c>
      <c r="B25716" t="s">
        <v>12800</v>
      </c>
      <c r="C25716" t="s">
        <v>12796</v>
      </c>
    </row>
    <row r="25717" spans="1:3" x14ac:dyDescent="0.2">
      <c r="A25717" t="s">
        <v>954</v>
      </c>
      <c r="B25717" t="s">
        <v>12797</v>
      </c>
      <c r="C25717" t="s">
        <v>12796</v>
      </c>
    </row>
    <row r="25718" spans="1:3" x14ac:dyDescent="0.2">
      <c r="A25718" t="s">
        <v>193</v>
      </c>
      <c r="B25718" t="s">
        <v>12798</v>
      </c>
      <c r="C25718" t="s">
        <v>12795</v>
      </c>
    </row>
    <row r="25719" spans="1:3" x14ac:dyDescent="0.2">
      <c r="A25719" t="s">
        <v>2275</v>
      </c>
      <c r="B25719" t="s">
        <v>12800</v>
      </c>
      <c r="C25719" t="s">
        <v>12795</v>
      </c>
    </row>
    <row r="25720" spans="1:3" x14ac:dyDescent="0.2">
      <c r="A25720" t="s">
        <v>772</v>
      </c>
      <c r="B25720" t="s">
        <v>12800</v>
      </c>
      <c r="C25720" t="s">
        <v>12796</v>
      </c>
    </row>
    <row r="25721" spans="1:3" x14ac:dyDescent="0.2">
      <c r="A25721" t="s">
        <v>5340</v>
      </c>
      <c r="B25721" t="s">
        <v>12800</v>
      </c>
      <c r="C25721" t="s">
        <v>12795</v>
      </c>
    </row>
    <row r="25722" spans="1:3" x14ac:dyDescent="0.2">
      <c r="A25722" t="s">
        <v>597</v>
      </c>
      <c r="B25722" t="s">
        <v>12800</v>
      </c>
      <c r="C25722" t="s">
        <v>12796</v>
      </c>
    </row>
    <row r="25723" spans="1:3" x14ac:dyDescent="0.2">
      <c r="A25723" t="s">
        <v>4821</v>
      </c>
      <c r="B25723" t="s">
        <v>12800</v>
      </c>
      <c r="C25723" t="s">
        <v>12795</v>
      </c>
    </row>
    <row r="25724" spans="1:3" x14ac:dyDescent="0.2">
      <c r="A25724" t="s">
        <v>817</v>
      </c>
      <c r="B25724" t="s">
        <v>12798</v>
      </c>
      <c r="C25724" t="s">
        <v>12795</v>
      </c>
    </row>
    <row r="25725" spans="1:3" x14ac:dyDescent="0.2">
      <c r="A25725" t="s">
        <v>719</v>
      </c>
      <c r="B25725" t="s">
        <v>12800</v>
      </c>
      <c r="C25725" t="s">
        <v>12795</v>
      </c>
    </row>
    <row r="25726" spans="1:3" x14ac:dyDescent="0.2">
      <c r="A25726" t="s">
        <v>4930</v>
      </c>
      <c r="B25726" t="s">
        <v>12800</v>
      </c>
      <c r="C25726" t="s">
        <v>12795</v>
      </c>
    </row>
    <row r="25727" spans="1:3" x14ac:dyDescent="0.2">
      <c r="A25727" t="s">
        <v>886</v>
      </c>
      <c r="B25727" t="s">
        <v>12801</v>
      </c>
      <c r="C25727" t="s">
        <v>12795</v>
      </c>
    </row>
    <row r="25728" spans="1:3" x14ac:dyDescent="0.2">
      <c r="A25728" t="s">
        <v>523</v>
      </c>
      <c r="B25728" t="s">
        <v>12800</v>
      </c>
      <c r="C25728" t="s">
        <v>12796</v>
      </c>
    </row>
    <row r="25729" spans="1:3" x14ac:dyDescent="0.2">
      <c r="A25729" t="s">
        <v>3473</v>
      </c>
      <c r="B25729" t="s">
        <v>12799</v>
      </c>
      <c r="C25729" t="s">
        <v>12795</v>
      </c>
    </row>
    <row r="25730" spans="1:3" x14ac:dyDescent="0.2">
      <c r="A25730" t="s">
        <v>2766</v>
      </c>
      <c r="B25730" t="s">
        <v>12800</v>
      </c>
      <c r="C25730" t="s">
        <v>12795</v>
      </c>
    </row>
    <row r="25731" spans="1:3" x14ac:dyDescent="0.2">
      <c r="A25731" t="s">
        <v>199</v>
      </c>
      <c r="B25731" t="s">
        <v>12798</v>
      </c>
      <c r="C25731" t="s">
        <v>12795</v>
      </c>
    </row>
    <row r="25732" spans="1:3" x14ac:dyDescent="0.2">
      <c r="A25732" t="s">
        <v>4572</v>
      </c>
      <c r="B25732" t="s">
        <v>12799</v>
      </c>
      <c r="C25732" t="s">
        <v>12796</v>
      </c>
    </row>
    <row r="25733" spans="1:3" x14ac:dyDescent="0.2">
      <c r="A25733" t="s">
        <v>2615</v>
      </c>
      <c r="B25733" t="s">
        <v>12797</v>
      </c>
      <c r="C25733" t="s">
        <v>12796</v>
      </c>
    </row>
    <row r="25734" spans="1:3" x14ac:dyDescent="0.2">
      <c r="A25734" t="s">
        <v>1754</v>
      </c>
      <c r="B25734" t="s">
        <v>12801</v>
      </c>
      <c r="C25734" t="s">
        <v>12795</v>
      </c>
    </row>
    <row r="25735" spans="1:3" x14ac:dyDescent="0.2">
      <c r="A25735" t="s">
        <v>743</v>
      </c>
      <c r="B25735" t="s">
        <v>12797</v>
      </c>
      <c r="C25735" t="s">
        <v>12796</v>
      </c>
    </row>
    <row r="25736" spans="1:3" x14ac:dyDescent="0.2">
      <c r="A25736" t="s">
        <v>5341</v>
      </c>
      <c r="B25736" t="s">
        <v>12798</v>
      </c>
      <c r="C25736" t="s">
        <v>12795</v>
      </c>
    </row>
    <row r="25737" spans="1:3" x14ac:dyDescent="0.2">
      <c r="A25737" t="s">
        <v>5342</v>
      </c>
      <c r="B25737" t="s">
        <v>12801</v>
      </c>
      <c r="C25737" t="s">
        <v>12795</v>
      </c>
    </row>
    <row r="25738" spans="1:3" x14ac:dyDescent="0.2">
      <c r="A25738" t="s">
        <v>5098</v>
      </c>
      <c r="B25738" t="s">
        <v>12800</v>
      </c>
      <c r="C25738" t="s">
        <v>12795</v>
      </c>
    </row>
    <row r="25739" spans="1:3" x14ac:dyDescent="0.2">
      <c r="A25739" t="s">
        <v>819</v>
      </c>
      <c r="B25739" t="s">
        <v>12798</v>
      </c>
      <c r="C25739" t="s">
        <v>12795</v>
      </c>
    </row>
    <row r="25740" spans="1:3" x14ac:dyDescent="0.2">
      <c r="A25740" t="s">
        <v>5343</v>
      </c>
      <c r="B25740" t="s">
        <v>12800</v>
      </c>
      <c r="C25740" t="s">
        <v>12795</v>
      </c>
    </row>
    <row r="25741" spans="1:3" x14ac:dyDescent="0.2">
      <c r="A25741" t="s">
        <v>449</v>
      </c>
      <c r="B25741" t="s">
        <v>12800</v>
      </c>
      <c r="C25741" t="s">
        <v>12795</v>
      </c>
    </row>
    <row r="25742" spans="1:3" x14ac:dyDescent="0.2">
      <c r="A25742" t="s">
        <v>651</v>
      </c>
      <c r="B25742" t="s">
        <v>12797</v>
      </c>
      <c r="C25742" t="s">
        <v>12795</v>
      </c>
    </row>
    <row r="25743" spans="1:3" x14ac:dyDescent="0.2">
      <c r="A25743" t="s">
        <v>384</v>
      </c>
      <c r="B25743" t="s">
        <v>12798</v>
      </c>
      <c r="C25743" t="s">
        <v>12796</v>
      </c>
    </row>
    <row r="25744" spans="1:3" x14ac:dyDescent="0.2">
      <c r="A25744" t="s">
        <v>1064</v>
      </c>
      <c r="B25744" t="s">
        <v>12798</v>
      </c>
      <c r="C25744" t="s">
        <v>12796</v>
      </c>
    </row>
    <row r="25745" spans="1:3" x14ac:dyDescent="0.2">
      <c r="A25745" t="s">
        <v>830</v>
      </c>
      <c r="B25745" t="s">
        <v>12800</v>
      </c>
      <c r="C25745" t="s">
        <v>12795</v>
      </c>
    </row>
    <row r="25746" spans="1:3" x14ac:dyDescent="0.2">
      <c r="A25746" t="s">
        <v>377</v>
      </c>
      <c r="B25746" t="s">
        <v>12797</v>
      </c>
      <c r="C25746" t="s">
        <v>12795</v>
      </c>
    </row>
    <row r="25747" spans="1:3" x14ac:dyDescent="0.2">
      <c r="A25747" t="s">
        <v>5344</v>
      </c>
      <c r="B25747" t="s">
        <v>12800</v>
      </c>
      <c r="C25747" t="s">
        <v>12795</v>
      </c>
    </row>
    <row r="25748" spans="1:3" x14ac:dyDescent="0.2">
      <c r="A25748" t="s">
        <v>616</v>
      </c>
      <c r="B25748" t="s">
        <v>12800</v>
      </c>
      <c r="C25748" t="s">
        <v>12795</v>
      </c>
    </row>
    <row r="25749" spans="1:3" x14ac:dyDescent="0.2">
      <c r="A25749" t="s">
        <v>880</v>
      </c>
      <c r="B25749" t="s">
        <v>12800</v>
      </c>
      <c r="C25749" t="s">
        <v>12795</v>
      </c>
    </row>
    <row r="25750" spans="1:3" x14ac:dyDescent="0.2">
      <c r="A25750" t="s">
        <v>1058</v>
      </c>
      <c r="B25750" t="s">
        <v>12800</v>
      </c>
      <c r="C25750" t="s">
        <v>12795</v>
      </c>
    </row>
    <row r="25751" spans="1:3" x14ac:dyDescent="0.2">
      <c r="A25751" t="s">
        <v>423</v>
      </c>
      <c r="B25751" t="s">
        <v>12800</v>
      </c>
      <c r="C25751" t="s">
        <v>12796</v>
      </c>
    </row>
    <row r="25752" spans="1:3" x14ac:dyDescent="0.2">
      <c r="A25752" t="s">
        <v>543</v>
      </c>
      <c r="B25752" t="s">
        <v>12797</v>
      </c>
      <c r="C25752" t="s">
        <v>12795</v>
      </c>
    </row>
    <row r="25753" spans="1:3" x14ac:dyDescent="0.2">
      <c r="A25753" t="s">
        <v>780</v>
      </c>
      <c r="B25753" t="s">
        <v>12800</v>
      </c>
      <c r="C25753" t="s">
        <v>12795</v>
      </c>
    </row>
    <row r="25754" spans="1:3" x14ac:dyDescent="0.2">
      <c r="A25754" t="s">
        <v>537</v>
      </c>
      <c r="B25754" t="s">
        <v>12797</v>
      </c>
      <c r="C25754" t="s">
        <v>12795</v>
      </c>
    </row>
    <row r="25755" spans="1:3" x14ac:dyDescent="0.2">
      <c r="A25755" t="s">
        <v>760</v>
      </c>
      <c r="B25755" t="s">
        <v>12801</v>
      </c>
      <c r="C25755" t="s">
        <v>12795</v>
      </c>
    </row>
    <row r="25756" spans="1:3" x14ac:dyDescent="0.2">
      <c r="A25756" t="s">
        <v>5345</v>
      </c>
      <c r="B25756" t="s">
        <v>12797</v>
      </c>
      <c r="C25756" t="s">
        <v>12795</v>
      </c>
    </row>
    <row r="25757" spans="1:3" x14ac:dyDescent="0.2">
      <c r="A25757" t="s">
        <v>817</v>
      </c>
      <c r="B25757" t="s">
        <v>12798</v>
      </c>
      <c r="C25757" t="s">
        <v>12795</v>
      </c>
    </row>
    <row r="25758" spans="1:3" x14ac:dyDescent="0.2">
      <c r="A25758" t="s">
        <v>776</v>
      </c>
      <c r="B25758" t="s">
        <v>12800</v>
      </c>
      <c r="C25758" t="s">
        <v>12795</v>
      </c>
    </row>
    <row r="25759" spans="1:3" x14ac:dyDescent="0.2">
      <c r="A25759" t="s">
        <v>384</v>
      </c>
      <c r="B25759" t="s">
        <v>12798</v>
      </c>
      <c r="C25759" t="s">
        <v>12796</v>
      </c>
    </row>
    <row r="25760" spans="1:3" x14ac:dyDescent="0.2">
      <c r="A25760" t="s">
        <v>794</v>
      </c>
      <c r="B25760" t="s">
        <v>12800</v>
      </c>
      <c r="C25760" t="s">
        <v>12795</v>
      </c>
    </row>
    <row r="25761" spans="1:3" x14ac:dyDescent="0.2">
      <c r="A25761" t="s">
        <v>924</v>
      </c>
      <c r="B25761" t="s">
        <v>12800</v>
      </c>
      <c r="C25761" t="s">
        <v>12796</v>
      </c>
    </row>
    <row r="25762" spans="1:3" x14ac:dyDescent="0.2">
      <c r="A25762" t="s">
        <v>570</v>
      </c>
      <c r="B25762" t="s">
        <v>12800</v>
      </c>
      <c r="C25762" t="s">
        <v>12795</v>
      </c>
    </row>
    <row r="25763" spans="1:3" x14ac:dyDescent="0.2">
      <c r="A25763" t="s">
        <v>3512</v>
      </c>
      <c r="B25763" t="s">
        <v>12797</v>
      </c>
      <c r="C25763" t="s">
        <v>12795</v>
      </c>
    </row>
    <row r="25764" spans="1:3" x14ac:dyDescent="0.2">
      <c r="A25764" t="s">
        <v>5346</v>
      </c>
      <c r="B25764" t="s">
        <v>12800</v>
      </c>
      <c r="C25764" t="s">
        <v>12795</v>
      </c>
    </row>
    <row r="25765" spans="1:3" x14ac:dyDescent="0.2">
      <c r="A25765" t="s">
        <v>838</v>
      </c>
      <c r="B25765" t="s">
        <v>12800</v>
      </c>
      <c r="C25765" t="s">
        <v>12795</v>
      </c>
    </row>
    <row r="25766" spans="1:3" x14ac:dyDescent="0.2">
      <c r="A25766" t="s">
        <v>1883</v>
      </c>
      <c r="B25766" t="s">
        <v>12799</v>
      </c>
      <c r="C25766" t="s">
        <v>12795</v>
      </c>
    </row>
    <row r="25767" spans="1:3" x14ac:dyDescent="0.2">
      <c r="A25767" t="s">
        <v>4739</v>
      </c>
      <c r="B25767" t="s">
        <v>12800</v>
      </c>
      <c r="C25767" t="s">
        <v>12795</v>
      </c>
    </row>
    <row r="25768" spans="1:3" x14ac:dyDescent="0.2">
      <c r="A25768" t="s">
        <v>5347</v>
      </c>
      <c r="B25768" t="s">
        <v>12801</v>
      </c>
      <c r="C25768" t="s">
        <v>12795</v>
      </c>
    </row>
    <row r="25769" spans="1:3" x14ac:dyDescent="0.2">
      <c r="A25769" t="s">
        <v>1444</v>
      </c>
      <c r="B25769" t="s">
        <v>12800</v>
      </c>
      <c r="C25769" t="s">
        <v>12795</v>
      </c>
    </row>
    <row r="25770" spans="1:3" x14ac:dyDescent="0.2">
      <c r="A25770" t="s">
        <v>773</v>
      </c>
      <c r="B25770" t="s">
        <v>12798</v>
      </c>
      <c r="C25770" t="s">
        <v>12795</v>
      </c>
    </row>
    <row r="25771" spans="1:3" x14ac:dyDescent="0.2">
      <c r="A25771" t="s">
        <v>888</v>
      </c>
      <c r="B25771" t="s">
        <v>12798</v>
      </c>
      <c r="C25771" t="s">
        <v>12796</v>
      </c>
    </row>
    <row r="25772" spans="1:3" x14ac:dyDescent="0.2">
      <c r="A25772" t="s">
        <v>4239</v>
      </c>
      <c r="B25772" t="s">
        <v>12800</v>
      </c>
      <c r="C25772" t="s">
        <v>12795</v>
      </c>
    </row>
    <row r="25773" spans="1:3" x14ac:dyDescent="0.2">
      <c r="A25773" t="s">
        <v>443</v>
      </c>
      <c r="B25773" t="s">
        <v>12801</v>
      </c>
      <c r="C25773" t="s">
        <v>12796</v>
      </c>
    </row>
    <row r="25774" spans="1:3" x14ac:dyDescent="0.2">
      <c r="A25774" t="s">
        <v>542</v>
      </c>
      <c r="B25774" t="s">
        <v>12800</v>
      </c>
      <c r="C25774" t="s">
        <v>12795</v>
      </c>
    </row>
    <row r="25775" spans="1:3" x14ac:dyDescent="0.2">
      <c r="A25775" t="s">
        <v>5348</v>
      </c>
      <c r="B25775" t="s">
        <v>12800</v>
      </c>
      <c r="C25775" t="s">
        <v>12795</v>
      </c>
    </row>
    <row r="25776" spans="1:3" x14ac:dyDescent="0.2">
      <c r="A25776" t="s">
        <v>1723</v>
      </c>
      <c r="B25776" t="s">
        <v>12801</v>
      </c>
      <c r="C25776" t="s">
        <v>12795</v>
      </c>
    </row>
    <row r="25777" spans="1:3" x14ac:dyDescent="0.2">
      <c r="A25777" t="s">
        <v>360</v>
      </c>
      <c r="B25777" t="s">
        <v>12801</v>
      </c>
      <c r="C25777" t="s">
        <v>12795</v>
      </c>
    </row>
    <row r="25778" spans="1:3" x14ac:dyDescent="0.2">
      <c r="A25778" t="s">
        <v>709</v>
      </c>
      <c r="B25778" t="s">
        <v>12800</v>
      </c>
      <c r="C25778" t="s">
        <v>12795</v>
      </c>
    </row>
    <row r="25779" spans="1:3" x14ac:dyDescent="0.2">
      <c r="A25779" t="s">
        <v>2176</v>
      </c>
      <c r="B25779" t="s">
        <v>12799</v>
      </c>
      <c r="C25779" t="s">
        <v>12795</v>
      </c>
    </row>
    <row r="25780" spans="1:3" x14ac:dyDescent="0.2">
      <c r="A25780" t="s">
        <v>523</v>
      </c>
      <c r="B25780" t="s">
        <v>12800</v>
      </c>
      <c r="C25780" t="s">
        <v>12796</v>
      </c>
    </row>
    <row r="25781" spans="1:3" x14ac:dyDescent="0.2">
      <c r="A25781" t="s">
        <v>3269</v>
      </c>
      <c r="B25781" t="s">
        <v>12800</v>
      </c>
      <c r="C25781" t="s">
        <v>12796</v>
      </c>
    </row>
    <row r="25782" spans="1:3" x14ac:dyDescent="0.2">
      <c r="A25782" t="s">
        <v>3831</v>
      </c>
      <c r="B25782" t="s">
        <v>12800</v>
      </c>
      <c r="C25782" t="s">
        <v>12795</v>
      </c>
    </row>
    <row r="25783" spans="1:3" x14ac:dyDescent="0.2">
      <c r="A25783" t="s">
        <v>609</v>
      </c>
      <c r="B25783" t="s">
        <v>12797</v>
      </c>
      <c r="C25783" t="s">
        <v>12795</v>
      </c>
    </row>
    <row r="25784" spans="1:3" x14ac:dyDescent="0.2">
      <c r="A25784" t="s">
        <v>5349</v>
      </c>
      <c r="B25784" t="s">
        <v>12797</v>
      </c>
      <c r="C25784" t="s">
        <v>12795</v>
      </c>
    </row>
    <row r="25785" spans="1:3" x14ac:dyDescent="0.2">
      <c r="A25785" t="s">
        <v>540</v>
      </c>
      <c r="B25785" t="s">
        <v>12800</v>
      </c>
      <c r="C25785" t="s">
        <v>12795</v>
      </c>
    </row>
    <row r="25786" spans="1:3" x14ac:dyDescent="0.2">
      <c r="A25786" t="s">
        <v>623</v>
      </c>
      <c r="B25786" t="s">
        <v>12798</v>
      </c>
      <c r="C25786" t="s">
        <v>12795</v>
      </c>
    </row>
    <row r="25787" spans="1:3" x14ac:dyDescent="0.2">
      <c r="A25787" t="s">
        <v>880</v>
      </c>
      <c r="B25787" t="s">
        <v>12800</v>
      </c>
      <c r="C25787" t="s">
        <v>12795</v>
      </c>
    </row>
    <row r="25788" spans="1:3" x14ac:dyDescent="0.2">
      <c r="A25788" t="s">
        <v>828</v>
      </c>
      <c r="B25788" t="s">
        <v>12800</v>
      </c>
      <c r="C25788" t="s">
        <v>12795</v>
      </c>
    </row>
    <row r="25789" spans="1:3" x14ac:dyDescent="0.2">
      <c r="A25789" t="s">
        <v>5350</v>
      </c>
      <c r="B25789" t="s">
        <v>12800</v>
      </c>
      <c r="C25789" t="s">
        <v>12795</v>
      </c>
    </row>
    <row r="25790" spans="1:3" x14ac:dyDescent="0.2">
      <c r="A25790" t="s">
        <v>523</v>
      </c>
      <c r="B25790" t="s">
        <v>12800</v>
      </c>
      <c r="C25790" t="s">
        <v>12796</v>
      </c>
    </row>
    <row r="25791" spans="1:3" x14ac:dyDescent="0.2">
      <c r="A25791" t="s">
        <v>3242</v>
      </c>
      <c r="B25791" t="s">
        <v>12800</v>
      </c>
      <c r="C25791" t="s">
        <v>12795</v>
      </c>
    </row>
    <row r="25792" spans="1:3" x14ac:dyDescent="0.2">
      <c r="A25792" t="s">
        <v>5098</v>
      </c>
      <c r="B25792" t="s">
        <v>12800</v>
      </c>
      <c r="C25792" t="s">
        <v>12795</v>
      </c>
    </row>
    <row r="25793" spans="1:3" x14ac:dyDescent="0.2">
      <c r="A25793" t="s">
        <v>5351</v>
      </c>
      <c r="B25793" t="s">
        <v>12801</v>
      </c>
      <c r="C25793" t="s">
        <v>12795</v>
      </c>
    </row>
    <row r="25794" spans="1:3" x14ac:dyDescent="0.2">
      <c r="A25794" t="s">
        <v>682</v>
      </c>
      <c r="B25794" t="s">
        <v>12798</v>
      </c>
      <c r="C25794" t="s">
        <v>12796</v>
      </c>
    </row>
    <row r="25795" spans="1:3" x14ac:dyDescent="0.2">
      <c r="A25795" t="s">
        <v>4239</v>
      </c>
      <c r="B25795" t="s">
        <v>12800</v>
      </c>
      <c r="C25795" t="s">
        <v>12795</v>
      </c>
    </row>
    <row r="25796" spans="1:3" x14ac:dyDescent="0.2">
      <c r="A25796" t="s">
        <v>888</v>
      </c>
      <c r="B25796" t="s">
        <v>12798</v>
      </c>
      <c r="C25796" t="s">
        <v>12796</v>
      </c>
    </row>
    <row r="25797" spans="1:3" x14ac:dyDescent="0.2">
      <c r="A25797" t="s">
        <v>682</v>
      </c>
      <c r="B25797" t="s">
        <v>12798</v>
      </c>
      <c r="C25797" t="s">
        <v>12796</v>
      </c>
    </row>
    <row r="25798" spans="1:3" x14ac:dyDescent="0.2">
      <c r="A25798" t="s">
        <v>362</v>
      </c>
      <c r="B25798" t="s">
        <v>12798</v>
      </c>
      <c r="C25798" t="s">
        <v>12796</v>
      </c>
    </row>
    <row r="25799" spans="1:3" x14ac:dyDescent="0.2">
      <c r="A25799" t="s">
        <v>1132</v>
      </c>
      <c r="B25799" t="s">
        <v>12798</v>
      </c>
      <c r="C25799" t="s">
        <v>12795</v>
      </c>
    </row>
    <row r="25800" spans="1:3" x14ac:dyDescent="0.2">
      <c r="A25800" t="s">
        <v>1064</v>
      </c>
      <c r="B25800" t="s">
        <v>12798</v>
      </c>
      <c r="C25800" t="s">
        <v>12796</v>
      </c>
    </row>
    <row r="25801" spans="1:3" x14ac:dyDescent="0.2">
      <c r="A25801" t="s">
        <v>780</v>
      </c>
      <c r="B25801" t="s">
        <v>12800</v>
      </c>
      <c r="C25801" t="s">
        <v>12795</v>
      </c>
    </row>
    <row r="25802" spans="1:3" x14ac:dyDescent="0.2">
      <c r="A25802" t="s">
        <v>538</v>
      </c>
      <c r="B25802" t="s">
        <v>12800</v>
      </c>
      <c r="C25802" t="s">
        <v>12795</v>
      </c>
    </row>
    <row r="25803" spans="1:3" x14ac:dyDescent="0.2">
      <c r="A25803" t="s">
        <v>1098</v>
      </c>
      <c r="B25803" t="s">
        <v>12801</v>
      </c>
      <c r="C25803" t="s">
        <v>12795</v>
      </c>
    </row>
    <row r="25804" spans="1:3" x14ac:dyDescent="0.2">
      <c r="A25804" t="s">
        <v>5352</v>
      </c>
      <c r="B25804" t="s">
        <v>12801</v>
      </c>
      <c r="C25804" t="s">
        <v>12795</v>
      </c>
    </row>
    <row r="25805" spans="1:3" x14ac:dyDescent="0.2">
      <c r="A25805" t="s">
        <v>817</v>
      </c>
      <c r="B25805" t="s">
        <v>12798</v>
      </c>
      <c r="C25805" t="s">
        <v>12795</v>
      </c>
    </row>
    <row r="25806" spans="1:3" x14ac:dyDescent="0.2">
      <c r="A25806" t="s">
        <v>714</v>
      </c>
      <c r="B25806" t="s">
        <v>12798</v>
      </c>
      <c r="C25806" t="s">
        <v>12796</v>
      </c>
    </row>
    <row r="25807" spans="1:3" x14ac:dyDescent="0.2">
      <c r="A25807" t="s">
        <v>1565</v>
      </c>
      <c r="B25807" t="s">
        <v>12800</v>
      </c>
      <c r="C25807" t="s">
        <v>12796</v>
      </c>
    </row>
    <row r="25808" spans="1:3" x14ac:dyDescent="0.2">
      <c r="A25808" t="s">
        <v>1880</v>
      </c>
      <c r="B25808" t="s">
        <v>12800</v>
      </c>
      <c r="C25808" t="s">
        <v>12795</v>
      </c>
    </row>
    <row r="25809" spans="1:3" x14ac:dyDescent="0.2">
      <c r="A25809" t="s">
        <v>791</v>
      </c>
      <c r="B25809" t="s">
        <v>12800</v>
      </c>
      <c r="C25809" t="s">
        <v>12795</v>
      </c>
    </row>
    <row r="25810" spans="1:3" x14ac:dyDescent="0.2">
      <c r="A25810" t="s">
        <v>1726</v>
      </c>
      <c r="B25810" t="s">
        <v>12801</v>
      </c>
      <c r="C25810" t="s">
        <v>12796</v>
      </c>
    </row>
    <row r="25811" spans="1:3" x14ac:dyDescent="0.2">
      <c r="A25811" t="s">
        <v>5353</v>
      </c>
      <c r="B25811" t="s">
        <v>12798</v>
      </c>
      <c r="C25811" t="s">
        <v>12795</v>
      </c>
    </row>
    <row r="25812" spans="1:3" x14ac:dyDescent="0.2">
      <c r="A25812" t="s">
        <v>1285</v>
      </c>
      <c r="B25812" t="s">
        <v>12800</v>
      </c>
      <c r="C25812" t="s">
        <v>12795</v>
      </c>
    </row>
    <row r="25813" spans="1:3" x14ac:dyDescent="0.2">
      <c r="A25813" t="s">
        <v>5338</v>
      </c>
      <c r="B25813" t="s">
        <v>12799</v>
      </c>
      <c r="C25813" t="s">
        <v>12795</v>
      </c>
    </row>
    <row r="25814" spans="1:3" x14ac:dyDescent="0.2">
      <c r="A25814" t="s">
        <v>1226</v>
      </c>
      <c r="B25814" t="s">
        <v>12800</v>
      </c>
      <c r="C25814" t="s">
        <v>12795</v>
      </c>
    </row>
    <row r="25815" spans="1:3" x14ac:dyDescent="0.2">
      <c r="A25815" t="s">
        <v>863</v>
      </c>
      <c r="B25815" t="s">
        <v>12800</v>
      </c>
      <c r="C25815" t="s">
        <v>12795</v>
      </c>
    </row>
    <row r="25816" spans="1:3" x14ac:dyDescent="0.2">
      <c r="A25816" t="s">
        <v>2087</v>
      </c>
      <c r="B25816" t="s">
        <v>12801</v>
      </c>
      <c r="C25816" t="s">
        <v>12796</v>
      </c>
    </row>
    <row r="25817" spans="1:3" x14ac:dyDescent="0.2">
      <c r="A25817" t="s">
        <v>523</v>
      </c>
      <c r="B25817" t="s">
        <v>12800</v>
      </c>
      <c r="C25817" t="s">
        <v>12796</v>
      </c>
    </row>
    <row r="25818" spans="1:3" x14ac:dyDescent="0.2">
      <c r="A25818" t="s">
        <v>627</v>
      </c>
      <c r="B25818" t="s">
        <v>12800</v>
      </c>
      <c r="C25818" t="s">
        <v>12795</v>
      </c>
    </row>
    <row r="25819" spans="1:3" x14ac:dyDescent="0.2">
      <c r="A25819" t="s">
        <v>379</v>
      </c>
      <c r="B25819" t="s">
        <v>12800</v>
      </c>
      <c r="C25819" t="s">
        <v>12795</v>
      </c>
    </row>
    <row r="25820" spans="1:3" x14ac:dyDescent="0.2">
      <c r="A25820" t="s">
        <v>782</v>
      </c>
      <c r="B25820" t="s">
        <v>12797</v>
      </c>
      <c r="C25820" t="s">
        <v>12795</v>
      </c>
    </row>
    <row r="25821" spans="1:3" x14ac:dyDescent="0.2">
      <c r="A25821" t="s">
        <v>5354</v>
      </c>
      <c r="B25821" t="s">
        <v>12800</v>
      </c>
      <c r="C25821" t="s">
        <v>12795</v>
      </c>
    </row>
    <row r="25822" spans="1:3" x14ac:dyDescent="0.2">
      <c r="A25822" t="s">
        <v>880</v>
      </c>
      <c r="B25822" t="s">
        <v>12800</v>
      </c>
      <c r="C25822" t="s">
        <v>12795</v>
      </c>
    </row>
    <row r="25823" spans="1:3" x14ac:dyDescent="0.2">
      <c r="A25823" t="s">
        <v>149</v>
      </c>
      <c r="B25823" t="s">
        <v>12800</v>
      </c>
      <c r="C25823" t="s">
        <v>12795</v>
      </c>
    </row>
    <row r="25824" spans="1:3" x14ac:dyDescent="0.2">
      <c r="A25824" t="s">
        <v>5355</v>
      </c>
      <c r="B25824" t="s">
        <v>12800</v>
      </c>
      <c r="C25824" t="s">
        <v>12796</v>
      </c>
    </row>
    <row r="25825" spans="1:3" x14ac:dyDescent="0.2">
      <c r="A25825" t="s">
        <v>5321</v>
      </c>
      <c r="B25825" t="s">
        <v>12800</v>
      </c>
      <c r="C25825" t="s">
        <v>12795</v>
      </c>
    </row>
    <row r="25826" spans="1:3" x14ac:dyDescent="0.2">
      <c r="A25826" t="s">
        <v>3044</v>
      </c>
      <c r="B25826" t="s">
        <v>12799</v>
      </c>
      <c r="C25826" t="s">
        <v>12795</v>
      </c>
    </row>
    <row r="25827" spans="1:3" x14ac:dyDescent="0.2">
      <c r="A25827" t="s">
        <v>5356</v>
      </c>
      <c r="B25827" t="s">
        <v>12799</v>
      </c>
      <c r="C25827" t="s">
        <v>12795</v>
      </c>
    </row>
    <row r="25828" spans="1:3" x14ac:dyDescent="0.2">
      <c r="A25828" t="s">
        <v>714</v>
      </c>
      <c r="B25828" t="s">
        <v>12798</v>
      </c>
      <c r="C25828" t="s">
        <v>12796</v>
      </c>
    </row>
    <row r="25829" spans="1:3" x14ac:dyDescent="0.2">
      <c r="A25829" t="s">
        <v>589</v>
      </c>
      <c r="B25829" t="s">
        <v>12799</v>
      </c>
      <c r="C25829" t="s">
        <v>12795</v>
      </c>
    </row>
    <row r="25830" spans="1:3" x14ac:dyDescent="0.2">
      <c r="A25830" t="s">
        <v>5357</v>
      </c>
      <c r="B25830" t="s">
        <v>12800</v>
      </c>
      <c r="C25830" t="s">
        <v>12795</v>
      </c>
    </row>
    <row r="25831" spans="1:3" x14ac:dyDescent="0.2">
      <c r="A25831" t="s">
        <v>906</v>
      </c>
      <c r="B25831" t="s">
        <v>12800</v>
      </c>
      <c r="C25831" t="s">
        <v>12795</v>
      </c>
    </row>
    <row r="25832" spans="1:3" x14ac:dyDescent="0.2">
      <c r="A25832" t="s">
        <v>988</v>
      </c>
      <c r="B25832" t="s">
        <v>12800</v>
      </c>
      <c r="C25832" t="s">
        <v>12795</v>
      </c>
    </row>
    <row r="25833" spans="1:3" x14ac:dyDescent="0.2">
      <c r="A25833" t="s">
        <v>791</v>
      </c>
      <c r="B25833" t="s">
        <v>12800</v>
      </c>
      <c r="C25833" t="s">
        <v>12795</v>
      </c>
    </row>
    <row r="25834" spans="1:3" x14ac:dyDescent="0.2">
      <c r="A25834" t="s">
        <v>603</v>
      </c>
      <c r="B25834" t="s">
        <v>12800</v>
      </c>
      <c r="C25834" t="s">
        <v>12795</v>
      </c>
    </row>
    <row r="25835" spans="1:3" x14ac:dyDescent="0.2">
      <c r="A25835" t="s">
        <v>523</v>
      </c>
      <c r="B25835" t="s">
        <v>12800</v>
      </c>
      <c r="C25835" t="s">
        <v>12796</v>
      </c>
    </row>
    <row r="25836" spans="1:3" x14ac:dyDescent="0.2">
      <c r="A25836" t="s">
        <v>5358</v>
      </c>
      <c r="B25836" t="s">
        <v>12800</v>
      </c>
      <c r="C25836" t="s">
        <v>12795</v>
      </c>
    </row>
    <row r="25837" spans="1:3" x14ac:dyDescent="0.2">
      <c r="A25837" t="s">
        <v>5359</v>
      </c>
      <c r="B25837" t="s">
        <v>12800</v>
      </c>
      <c r="C25837" t="s">
        <v>12795</v>
      </c>
    </row>
    <row r="25838" spans="1:3" x14ac:dyDescent="0.2">
      <c r="A25838" t="s">
        <v>5360</v>
      </c>
      <c r="B25838" t="s">
        <v>12800</v>
      </c>
      <c r="C25838" t="s">
        <v>12796</v>
      </c>
    </row>
    <row r="25839" spans="1:3" x14ac:dyDescent="0.2">
      <c r="A25839" t="s">
        <v>305</v>
      </c>
      <c r="B25839" t="s">
        <v>12800</v>
      </c>
      <c r="C25839" t="s">
        <v>12795</v>
      </c>
    </row>
    <row r="25840" spans="1:3" x14ac:dyDescent="0.2">
      <c r="A25840" t="s">
        <v>1927</v>
      </c>
      <c r="B25840" t="s">
        <v>12798</v>
      </c>
      <c r="C25840" t="s">
        <v>12796</v>
      </c>
    </row>
    <row r="25841" spans="1:3" x14ac:dyDescent="0.2">
      <c r="A25841" t="s">
        <v>5361</v>
      </c>
      <c r="B25841" t="s">
        <v>12797</v>
      </c>
      <c r="C25841" t="s">
        <v>12795</v>
      </c>
    </row>
    <row r="25842" spans="1:3" x14ac:dyDescent="0.2">
      <c r="A25842" t="s">
        <v>523</v>
      </c>
      <c r="B25842" t="s">
        <v>12800</v>
      </c>
      <c r="C25842" t="s">
        <v>12796</v>
      </c>
    </row>
    <row r="25843" spans="1:3" x14ac:dyDescent="0.2">
      <c r="A25843" t="s">
        <v>2249</v>
      </c>
      <c r="B25843" t="s">
        <v>12800</v>
      </c>
      <c r="C25843" t="s">
        <v>12795</v>
      </c>
    </row>
    <row r="25844" spans="1:3" x14ac:dyDescent="0.2">
      <c r="A25844" t="s">
        <v>5308</v>
      </c>
      <c r="B25844" t="s">
        <v>12801</v>
      </c>
      <c r="C25844" t="s">
        <v>12796</v>
      </c>
    </row>
    <row r="25845" spans="1:3" x14ac:dyDescent="0.2">
      <c r="A25845" t="s">
        <v>5090</v>
      </c>
      <c r="B25845" t="s">
        <v>12800</v>
      </c>
      <c r="C25845" t="s">
        <v>12796</v>
      </c>
    </row>
    <row r="25846" spans="1:3" x14ac:dyDescent="0.2">
      <c r="A25846" t="s">
        <v>545</v>
      </c>
      <c r="B25846" t="s">
        <v>12800</v>
      </c>
      <c r="C25846" t="s">
        <v>12795</v>
      </c>
    </row>
    <row r="25847" spans="1:3" x14ac:dyDescent="0.2">
      <c r="A25847" t="s">
        <v>784</v>
      </c>
      <c r="B25847" t="s">
        <v>12800</v>
      </c>
      <c r="C25847" t="s">
        <v>12796</v>
      </c>
    </row>
    <row r="25848" spans="1:3" x14ac:dyDescent="0.2">
      <c r="A25848" t="s">
        <v>2968</v>
      </c>
      <c r="B25848" t="s">
        <v>12800</v>
      </c>
      <c r="C25848" t="s">
        <v>12795</v>
      </c>
    </row>
    <row r="25849" spans="1:3" x14ac:dyDescent="0.2">
      <c r="A25849" t="s">
        <v>5162</v>
      </c>
      <c r="B25849" t="s">
        <v>12797</v>
      </c>
      <c r="C25849" t="s">
        <v>12795</v>
      </c>
    </row>
    <row r="25850" spans="1:3" x14ac:dyDescent="0.2">
      <c r="A25850" t="s">
        <v>309</v>
      </c>
      <c r="B25850" t="s">
        <v>12797</v>
      </c>
      <c r="C25850" t="s">
        <v>12795</v>
      </c>
    </row>
    <row r="25851" spans="1:3" x14ac:dyDescent="0.2">
      <c r="A25851" t="s">
        <v>360</v>
      </c>
      <c r="B25851" t="s">
        <v>12801</v>
      </c>
      <c r="C25851" t="s">
        <v>12795</v>
      </c>
    </row>
    <row r="25852" spans="1:3" x14ac:dyDescent="0.2">
      <c r="A25852" t="s">
        <v>4239</v>
      </c>
      <c r="B25852" t="s">
        <v>12800</v>
      </c>
      <c r="C25852" t="s">
        <v>12795</v>
      </c>
    </row>
    <row r="25853" spans="1:3" x14ac:dyDescent="0.2">
      <c r="A25853" t="s">
        <v>5362</v>
      </c>
      <c r="B25853" t="s">
        <v>12798</v>
      </c>
      <c r="C25853" t="s">
        <v>12796</v>
      </c>
    </row>
    <row r="25854" spans="1:3" x14ac:dyDescent="0.2">
      <c r="A25854" t="s">
        <v>391</v>
      </c>
      <c r="B25854" t="s">
        <v>12799</v>
      </c>
      <c r="C25854" t="s">
        <v>12795</v>
      </c>
    </row>
    <row r="25855" spans="1:3" x14ac:dyDescent="0.2">
      <c r="A25855" t="s">
        <v>651</v>
      </c>
      <c r="B25855" t="s">
        <v>12797</v>
      </c>
      <c r="C25855" t="s">
        <v>12795</v>
      </c>
    </row>
    <row r="25856" spans="1:3" x14ac:dyDescent="0.2">
      <c r="A25856" t="s">
        <v>716</v>
      </c>
      <c r="B25856" t="s">
        <v>12800</v>
      </c>
      <c r="C25856" t="s">
        <v>12795</v>
      </c>
    </row>
    <row r="25857" spans="1:3" x14ac:dyDescent="0.2">
      <c r="A25857" t="s">
        <v>603</v>
      </c>
      <c r="B25857" t="s">
        <v>12800</v>
      </c>
      <c r="C25857" t="s">
        <v>12795</v>
      </c>
    </row>
    <row r="25858" spans="1:3" x14ac:dyDescent="0.2">
      <c r="A25858" t="s">
        <v>1858</v>
      </c>
      <c r="B25858" t="s">
        <v>12798</v>
      </c>
      <c r="C25858" t="s">
        <v>12795</v>
      </c>
    </row>
    <row r="25859" spans="1:3" x14ac:dyDescent="0.2">
      <c r="A25859" t="s">
        <v>1089</v>
      </c>
      <c r="B25859" t="s">
        <v>12800</v>
      </c>
      <c r="C25859" t="s">
        <v>12795</v>
      </c>
    </row>
    <row r="25860" spans="1:3" x14ac:dyDescent="0.2">
      <c r="A25860" t="s">
        <v>773</v>
      </c>
      <c r="B25860" t="s">
        <v>12798</v>
      </c>
      <c r="C25860" t="s">
        <v>12795</v>
      </c>
    </row>
    <row r="25861" spans="1:3" x14ac:dyDescent="0.2">
      <c r="A25861" t="s">
        <v>619</v>
      </c>
      <c r="B25861" t="s">
        <v>12797</v>
      </c>
      <c r="C25861" t="s">
        <v>12796</v>
      </c>
    </row>
    <row r="25862" spans="1:3" x14ac:dyDescent="0.2">
      <c r="A25862" t="s">
        <v>4239</v>
      </c>
      <c r="B25862" t="s">
        <v>12800</v>
      </c>
      <c r="C25862" t="s">
        <v>12795</v>
      </c>
    </row>
    <row r="25863" spans="1:3" x14ac:dyDescent="0.2">
      <c r="A25863" t="s">
        <v>506</v>
      </c>
      <c r="B25863" t="s">
        <v>12800</v>
      </c>
      <c r="C25863" t="s">
        <v>12795</v>
      </c>
    </row>
    <row r="25864" spans="1:3" x14ac:dyDescent="0.2">
      <c r="A25864" t="s">
        <v>898</v>
      </c>
      <c r="B25864" t="s">
        <v>12800</v>
      </c>
      <c r="C25864" t="s">
        <v>12796</v>
      </c>
    </row>
    <row r="25865" spans="1:3" x14ac:dyDescent="0.2">
      <c r="A25865" t="s">
        <v>5363</v>
      </c>
      <c r="B25865" t="s">
        <v>12800</v>
      </c>
      <c r="C25865" t="s">
        <v>12795</v>
      </c>
    </row>
    <row r="25866" spans="1:3" x14ac:dyDescent="0.2">
      <c r="A25866" t="s">
        <v>805</v>
      </c>
      <c r="B25866" t="s">
        <v>12800</v>
      </c>
      <c r="C25866" t="s">
        <v>12795</v>
      </c>
    </row>
    <row r="25867" spans="1:3" x14ac:dyDescent="0.2">
      <c r="A25867" t="s">
        <v>2807</v>
      </c>
      <c r="B25867" t="s">
        <v>12800</v>
      </c>
      <c r="C25867" t="s">
        <v>12795</v>
      </c>
    </row>
    <row r="25868" spans="1:3" x14ac:dyDescent="0.2">
      <c r="A25868" t="s">
        <v>5364</v>
      </c>
      <c r="B25868" t="s">
        <v>12800</v>
      </c>
      <c r="C25868" t="s">
        <v>12795</v>
      </c>
    </row>
    <row r="25869" spans="1:3" x14ac:dyDescent="0.2">
      <c r="A25869" t="s">
        <v>523</v>
      </c>
      <c r="B25869" t="s">
        <v>12800</v>
      </c>
      <c r="C25869" t="s">
        <v>12796</v>
      </c>
    </row>
    <row r="25870" spans="1:3" x14ac:dyDescent="0.2">
      <c r="A25870" t="s">
        <v>1088</v>
      </c>
      <c r="B25870" t="s">
        <v>12797</v>
      </c>
      <c r="C25870" t="s">
        <v>12795</v>
      </c>
    </row>
    <row r="25871" spans="1:3" x14ac:dyDescent="0.2">
      <c r="A25871" t="s">
        <v>1132</v>
      </c>
      <c r="B25871" t="s">
        <v>12798</v>
      </c>
      <c r="C25871" t="s">
        <v>12795</v>
      </c>
    </row>
    <row r="25872" spans="1:3" x14ac:dyDescent="0.2">
      <c r="A25872" t="s">
        <v>451</v>
      </c>
      <c r="B25872" t="s">
        <v>12800</v>
      </c>
      <c r="C25872" t="s">
        <v>12795</v>
      </c>
    </row>
    <row r="25873" spans="1:3" x14ac:dyDescent="0.2">
      <c r="A25873" t="s">
        <v>899</v>
      </c>
      <c r="B25873" t="s">
        <v>12800</v>
      </c>
      <c r="C25873" t="s">
        <v>12795</v>
      </c>
    </row>
    <row r="25874" spans="1:3" x14ac:dyDescent="0.2">
      <c r="A25874" t="s">
        <v>5365</v>
      </c>
      <c r="B25874" t="s">
        <v>12797</v>
      </c>
      <c r="C25874" t="s">
        <v>12795</v>
      </c>
    </row>
    <row r="25875" spans="1:3" x14ac:dyDescent="0.2">
      <c r="A25875" t="s">
        <v>1149</v>
      </c>
      <c r="B25875" t="s">
        <v>12800</v>
      </c>
      <c r="C25875" t="s">
        <v>12795</v>
      </c>
    </row>
    <row r="25876" spans="1:3" x14ac:dyDescent="0.2">
      <c r="A25876" t="s">
        <v>3242</v>
      </c>
      <c r="B25876" t="s">
        <v>12800</v>
      </c>
      <c r="C25876" t="s">
        <v>12795</v>
      </c>
    </row>
    <row r="25877" spans="1:3" x14ac:dyDescent="0.2">
      <c r="A25877" t="s">
        <v>5162</v>
      </c>
      <c r="B25877" t="s">
        <v>12797</v>
      </c>
      <c r="C25877" t="s">
        <v>12795</v>
      </c>
    </row>
    <row r="25878" spans="1:3" x14ac:dyDescent="0.2">
      <c r="A25878" t="s">
        <v>5366</v>
      </c>
      <c r="B25878" t="s">
        <v>12800</v>
      </c>
      <c r="C25878" t="s">
        <v>12795</v>
      </c>
    </row>
    <row r="25879" spans="1:3" x14ac:dyDescent="0.2">
      <c r="A25879" t="s">
        <v>443</v>
      </c>
      <c r="B25879" t="s">
        <v>12801</v>
      </c>
      <c r="C25879" t="s">
        <v>12796</v>
      </c>
    </row>
    <row r="25880" spans="1:3" x14ac:dyDescent="0.2">
      <c r="A25880" t="s">
        <v>5321</v>
      </c>
      <c r="B25880" t="s">
        <v>12800</v>
      </c>
      <c r="C25880" t="s">
        <v>12795</v>
      </c>
    </row>
    <row r="25881" spans="1:3" x14ac:dyDescent="0.2">
      <c r="A25881" t="s">
        <v>5010</v>
      </c>
      <c r="B25881" t="s">
        <v>12800</v>
      </c>
      <c r="C25881" t="s">
        <v>12795</v>
      </c>
    </row>
    <row r="25882" spans="1:3" x14ac:dyDescent="0.2">
      <c r="A25882" t="s">
        <v>4239</v>
      </c>
      <c r="B25882" t="s">
        <v>12800</v>
      </c>
      <c r="C25882" t="s">
        <v>12795</v>
      </c>
    </row>
    <row r="25883" spans="1:3" x14ac:dyDescent="0.2">
      <c r="A25883" t="s">
        <v>4761</v>
      </c>
      <c r="B25883" t="s">
        <v>12797</v>
      </c>
      <c r="C25883" t="s">
        <v>12795</v>
      </c>
    </row>
    <row r="25884" spans="1:3" x14ac:dyDescent="0.2">
      <c r="A25884" t="s">
        <v>1445</v>
      </c>
      <c r="B25884" t="s">
        <v>12800</v>
      </c>
      <c r="C25884" t="s">
        <v>12795</v>
      </c>
    </row>
    <row r="25885" spans="1:3" x14ac:dyDescent="0.2">
      <c r="A25885" t="s">
        <v>682</v>
      </c>
      <c r="B25885" t="s">
        <v>12798</v>
      </c>
      <c r="C25885" t="s">
        <v>12796</v>
      </c>
    </row>
    <row r="25886" spans="1:3" x14ac:dyDescent="0.2">
      <c r="A25886" t="s">
        <v>3831</v>
      </c>
      <c r="B25886" t="s">
        <v>12800</v>
      </c>
      <c r="C25886" t="s">
        <v>12795</v>
      </c>
    </row>
    <row r="25887" spans="1:3" x14ac:dyDescent="0.2">
      <c r="A25887" t="s">
        <v>916</v>
      </c>
      <c r="B25887" t="s">
        <v>12797</v>
      </c>
      <c r="C25887" t="s">
        <v>12796</v>
      </c>
    </row>
    <row r="25888" spans="1:3" x14ac:dyDescent="0.2">
      <c r="A25888" t="s">
        <v>5367</v>
      </c>
      <c r="B25888" t="s">
        <v>12797</v>
      </c>
      <c r="C25888" t="s">
        <v>12795</v>
      </c>
    </row>
    <row r="25889" spans="1:3" x14ac:dyDescent="0.2">
      <c r="A25889" t="s">
        <v>719</v>
      </c>
      <c r="B25889" t="s">
        <v>12800</v>
      </c>
      <c r="C25889" t="s">
        <v>12795</v>
      </c>
    </row>
    <row r="25890" spans="1:3" x14ac:dyDescent="0.2">
      <c r="A25890" t="s">
        <v>4701</v>
      </c>
      <c r="B25890" t="s">
        <v>12800</v>
      </c>
      <c r="C25890" t="s">
        <v>12795</v>
      </c>
    </row>
    <row r="25891" spans="1:3" x14ac:dyDescent="0.2">
      <c r="A25891" t="s">
        <v>5368</v>
      </c>
      <c r="B25891" t="s">
        <v>12800</v>
      </c>
      <c r="C25891" t="s">
        <v>12795</v>
      </c>
    </row>
    <row r="25892" spans="1:3" x14ac:dyDescent="0.2">
      <c r="A25892" t="s">
        <v>3473</v>
      </c>
      <c r="B25892" t="s">
        <v>12799</v>
      </c>
      <c r="C25892" t="s">
        <v>12795</v>
      </c>
    </row>
    <row r="25893" spans="1:3" x14ac:dyDescent="0.2">
      <c r="A25893" t="s">
        <v>443</v>
      </c>
      <c r="B25893" t="s">
        <v>12801</v>
      </c>
      <c r="C25893" t="s">
        <v>12796</v>
      </c>
    </row>
    <row r="25894" spans="1:3" x14ac:dyDescent="0.2">
      <c r="A25894" t="s">
        <v>916</v>
      </c>
      <c r="B25894" t="s">
        <v>12797</v>
      </c>
      <c r="C25894" t="s">
        <v>12796</v>
      </c>
    </row>
    <row r="25895" spans="1:3" x14ac:dyDescent="0.2">
      <c r="A25895" t="s">
        <v>820</v>
      </c>
      <c r="B25895" t="s">
        <v>12800</v>
      </c>
      <c r="C25895" t="s">
        <v>12795</v>
      </c>
    </row>
    <row r="25896" spans="1:3" x14ac:dyDescent="0.2">
      <c r="A25896" t="s">
        <v>386</v>
      </c>
      <c r="B25896" t="s">
        <v>12799</v>
      </c>
      <c r="C25896" t="s">
        <v>12795</v>
      </c>
    </row>
    <row r="25897" spans="1:3" x14ac:dyDescent="0.2">
      <c r="A25897" t="s">
        <v>5369</v>
      </c>
      <c r="B25897" t="s">
        <v>12800</v>
      </c>
      <c r="C25897" t="s">
        <v>12795</v>
      </c>
    </row>
    <row r="25898" spans="1:3" x14ac:dyDescent="0.2">
      <c r="A25898" t="s">
        <v>3242</v>
      </c>
      <c r="B25898" t="s">
        <v>12800</v>
      </c>
      <c r="C25898" t="s">
        <v>12795</v>
      </c>
    </row>
    <row r="25899" spans="1:3" x14ac:dyDescent="0.2">
      <c r="A25899" t="s">
        <v>2790</v>
      </c>
      <c r="B25899" t="s">
        <v>12800</v>
      </c>
      <c r="C25899" t="s">
        <v>12795</v>
      </c>
    </row>
    <row r="25900" spans="1:3" x14ac:dyDescent="0.2">
      <c r="A25900" t="s">
        <v>451</v>
      </c>
      <c r="B25900" t="s">
        <v>12800</v>
      </c>
      <c r="C25900" t="s">
        <v>12795</v>
      </c>
    </row>
    <row r="25901" spans="1:3" x14ac:dyDescent="0.2">
      <c r="A25901" t="s">
        <v>627</v>
      </c>
      <c r="B25901" t="s">
        <v>12800</v>
      </c>
      <c r="C25901" t="s">
        <v>12795</v>
      </c>
    </row>
    <row r="25902" spans="1:3" x14ac:dyDescent="0.2">
      <c r="A25902" t="s">
        <v>5370</v>
      </c>
      <c r="B25902" t="s">
        <v>12801</v>
      </c>
      <c r="C25902" t="s">
        <v>12795</v>
      </c>
    </row>
    <row r="25903" spans="1:3" x14ac:dyDescent="0.2">
      <c r="A25903" t="s">
        <v>5371</v>
      </c>
      <c r="B25903" t="s">
        <v>12800</v>
      </c>
      <c r="C25903" t="s">
        <v>12795</v>
      </c>
    </row>
    <row r="25904" spans="1:3" x14ac:dyDescent="0.2">
      <c r="A25904" t="s">
        <v>5306</v>
      </c>
      <c r="B25904" t="s">
        <v>12800</v>
      </c>
      <c r="C25904" t="s">
        <v>12795</v>
      </c>
    </row>
    <row r="25905" spans="1:3" x14ac:dyDescent="0.2">
      <c r="A25905" t="s">
        <v>1723</v>
      </c>
      <c r="B25905" t="s">
        <v>12801</v>
      </c>
      <c r="C25905" t="s">
        <v>12795</v>
      </c>
    </row>
    <row r="25906" spans="1:3" x14ac:dyDescent="0.2">
      <c r="A25906" t="s">
        <v>830</v>
      </c>
      <c r="B25906" t="s">
        <v>12800</v>
      </c>
      <c r="C25906" t="s">
        <v>12795</v>
      </c>
    </row>
    <row r="25907" spans="1:3" x14ac:dyDescent="0.2">
      <c r="A25907" t="s">
        <v>1723</v>
      </c>
      <c r="B25907" t="s">
        <v>12801</v>
      </c>
      <c r="C25907" t="s">
        <v>12795</v>
      </c>
    </row>
    <row r="25908" spans="1:3" x14ac:dyDescent="0.2">
      <c r="A25908" t="s">
        <v>5372</v>
      </c>
      <c r="B25908" t="s">
        <v>12800</v>
      </c>
      <c r="C25908" t="s">
        <v>12795</v>
      </c>
    </row>
    <row r="25909" spans="1:3" x14ac:dyDescent="0.2">
      <c r="A25909" t="s">
        <v>4215</v>
      </c>
      <c r="B25909" t="s">
        <v>12800</v>
      </c>
      <c r="C25909" t="s">
        <v>12796</v>
      </c>
    </row>
    <row r="25910" spans="1:3" x14ac:dyDescent="0.2">
      <c r="A25910" t="s">
        <v>915</v>
      </c>
      <c r="B25910" t="s">
        <v>12800</v>
      </c>
      <c r="C25910" t="s">
        <v>12796</v>
      </c>
    </row>
    <row r="25911" spans="1:3" x14ac:dyDescent="0.2">
      <c r="A25911" t="s">
        <v>2947</v>
      </c>
      <c r="B25911" t="s">
        <v>12800</v>
      </c>
      <c r="C25911" t="s">
        <v>12796</v>
      </c>
    </row>
    <row r="25912" spans="1:3" x14ac:dyDescent="0.2">
      <c r="A25912" t="s">
        <v>30</v>
      </c>
      <c r="B25912" t="s">
        <v>12800</v>
      </c>
      <c r="C25912" t="s">
        <v>12795</v>
      </c>
    </row>
    <row r="25913" spans="1:3" x14ac:dyDescent="0.2">
      <c r="A25913" t="s">
        <v>391</v>
      </c>
      <c r="B25913" t="s">
        <v>12799</v>
      </c>
      <c r="C25913" t="s">
        <v>12795</v>
      </c>
    </row>
    <row r="25914" spans="1:3" x14ac:dyDescent="0.2">
      <c r="A25914" t="s">
        <v>445</v>
      </c>
      <c r="B25914" t="s">
        <v>12800</v>
      </c>
      <c r="C25914" t="s">
        <v>12796</v>
      </c>
    </row>
    <row r="25915" spans="1:3" x14ac:dyDescent="0.2">
      <c r="A25915" t="s">
        <v>5373</v>
      </c>
      <c r="B25915" t="s">
        <v>12800</v>
      </c>
      <c r="C25915" t="s">
        <v>12795</v>
      </c>
    </row>
    <row r="25916" spans="1:3" x14ac:dyDescent="0.2">
      <c r="A25916" t="s">
        <v>812</v>
      </c>
      <c r="B25916" t="s">
        <v>12800</v>
      </c>
      <c r="C25916" t="s">
        <v>12795</v>
      </c>
    </row>
    <row r="25917" spans="1:3" x14ac:dyDescent="0.2">
      <c r="A25917" t="s">
        <v>2216</v>
      </c>
      <c r="B25917" t="s">
        <v>12801</v>
      </c>
      <c r="C25917" t="s">
        <v>12795</v>
      </c>
    </row>
    <row r="25918" spans="1:3" x14ac:dyDescent="0.2">
      <c r="A25918" t="s">
        <v>1838</v>
      </c>
      <c r="B25918" t="s">
        <v>12800</v>
      </c>
      <c r="C25918" t="s">
        <v>12795</v>
      </c>
    </row>
    <row r="25919" spans="1:3" x14ac:dyDescent="0.2">
      <c r="A25919" t="s">
        <v>443</v>
      </c>
      <c r="B25919" t="s">
        <v>12801</v>
      </c>
      <c r="C25919" t="s">
        <v>12796</v>
      </c>
    </row>
    <row r="25920" spans="1:3" x14ac:dyDescent="0.2">
      <c r="A25920" t="s">
        <v>631</v>
      </c>
      <c r="B25920" t="s">
        <v>12800</v>
      </c>
      <c r="C25920" t="s">
        <v>12795</v>
      </c>
    </row>
    <row r="25921" spans="1:3" x14ac:dyDescent="0.2">
      <c r="A25921" t="s">
        <v>651</v>
      </c>
      <c r="B25921" t="s">
        <v>12797</v>
      </c>
      <c r="C25921" t="s">
        <v>12795</v>
      </c>
    </row>
    <row r="25922" spans="1:3" x14ac:dyDescent="0.2">
      <c r="A25922" t="s">
        <v>5359</v>
      </c>
      <c r="B25922" t="s">
        <v>12800</v>
      </c>
      <c r="C25922" t="s">
        <v>12795</v>
      </c>
    </row>
    <row r="25923" spans="1:3" x14ac:dyDescent="0.2">
      <c r="A25923" t="s">
        <v>30</v>
      </c>
      <c r="B25923" t="s">
        <v>12800</v>
      </c>
      <c r="C25923" t="s">
        <v>12795</v>
      </c>
    </row>
    <row r="25924" spans="1:3" x14ac:dyDescent="0.2">
      <c r="A25924" t="s">
        <v>5374</v>
      </c>
      <c r="B25924" t="s">
        <v>12800</v>
      </c>
      <c r="C25924" t="s">
        <v>12795</v>
      </c>
    </row>
    <row r="25925" spans="1:3" x14ac:dyDescent="0.2">
      <c r="A25925" t="s">
        <v>923</v>
      </c>
      <c r="B25925" t="s">
        <v>12800</v>
      </c>
      <c r="C25925" t="s">
        <v>12795</v>
      </c>
    </row>
    <row r="25926" spans="1:3" x14ac:dyDescent="0.2">
      <c r="A25926" t="s">
        <v>5375</v>
      </c>
      <c r="B25926" t="s">
        <v>12797</v>
      </c>
      <c r="C25926" t="s">
        <v>12795</v>
      </c>
    </row>
    <row r="25927" spans="1:3" x14ac:dyDescent="0.2">
      <c r="A25927" t="s">
        <v>719</v>
      </c>
      <c r="B25927" t="s">
        <v>12800</v>
      </c>
      <c r="C25927" t="s">
        <v>12795</v>
      </c>
    </row>
    <row r="25928" spans="1:3" x14ac:dyDescent="0.2">
      <c r="A25928" t="s">
        <v>2167</v>
      </c>
      <c r="B25928" t="s">
        <v>12800</v>
      </c>
      <c r="C25928" t="s">
        <v>12796</v>
      </c>
    </row>
    <row r="25929" spans="1:3" x14ac:dyDescent="0.2">
      <c r="A25929" t="s">
        <v>423</v>
      </c>
      <c r="B25929" t="s">
        <v>12800</v>
      </c>
      <c r="C25929" t="s">
        <v>12796</v>
      </c>
    </row>
    <row r="25930" spans="1:3" x14ac:dyDescent="0.2">
      <c r="A25930" t="s">
        <v>586</v>
      </c>
      <c r="B25930" t="s">
        <v>12800</v>
      </c>
      <c r="C25930" t="s">
        <v>12795</v>
      </c>
    </row>
    <row r="25931" spans="1:3" x14ac:dyDescent="0.2">
      <c r="A25931" t="s">
        <v>5376</v>
      </c>
      <c r="B25931" t="s">
        <v>12798</v>
      </c>
      <c r="C25931" t="s">
        <v>12796</v>
      </c>
    </row>
    <row r="25932" spans="1:3" x14ac:dyDescent="0.2">
      <c r="A25932" t="s">
        <v>629</v>
      </c>
      <c r="B25932" t="s">
        <v>12801</v>
      </c>
      <c r="C25932" t="s">
        <v>12796</v>
      </c>
    </row>
    <row r="25933" spans="1:3" x14ac:dyDescent="0.2">
      <c r="A25933" t="s">
        <v>711</v>
      </c>
      <c r="B25933" t="s">
        <v>12798</v>
      </c>
      <c r="C25933" t="s">
        <v>12795</v>
      </c>
    </row>
    <row r="25934" spans="1:3" x14ac:dyDescent="0.2">
      <c r="A25934" t="s">
        <v>1432</v>
      </c>
      <c r="B25934" t="s">
        <v>12797</v>
      </c>
      <c r="C25934" t="s">
        <v>12795</v>
      </c>
    </row>
    <row r="25935" spans="1:3" x14ac:dyDescent="0.2">
      <c r="A25935" t="s">
        <v>784</v>
      </c>
      <c r="B25935" t="s">
        <v>12800</v>
      </c>
      <c r="C25935" t="s">
        <v>12796</v>
      </c>
    </row>
    <row r="25936" spans="1:3" x14ac:dyDescent="0.2">
      <c r="A25936" t="s">
        <v>423</v>
      </c>
      <c r="B25936" t="s">
        <v>12800</v>
      </c>
      <c r="C25936" t="s">
        <v>12796</v>
      </c>
    </row>
    <row r="25937" spans="1:3" x14ac:dyDescent="0.2">
      <c r="A25937" t="s">
        <v>149</v>
      </c>
      <c r="B25937" t="s">
        <v>12800</v>
      </c>
      <c r="C25937" t="s">
        <v>12795</v>
      </c>
    </row>
    <row r="25938" spans="1:3" x14ac:dyDescent="0.2">
      <c r="A25938" t="s">
        <v>4239</v>
      </c>
      <c r="B25938" t="s">
        <v>12800</v>
      </c>
      <c r="C25938" t="s">
        <v>12795</v>
      </c>
    </row>
    <row r="25939" spans="1:3" x14ac:dyDescent="0.2">
      <c r="A25939" t="s">
        <v>924</v>
      </c>
      <c r="B25939" t="s">
        <v>12800</v>
      </c>
      <c r="C25939" t="s">
        <v>12796</v>
      </c>
    </row>
    <row r="25940" spans="1:3" x14ac:dyDescent="0.2">
      <c r="A25940" t="s">
        <v>794</v>
      </c>
      <c r="B25940" t="s">
        <v>12800</v>
      </c>
      <c r="C25940" t="s">
        <v>12795</v>
      </c>
    </row>
    <row r="25941" spans="1:3" x14ac:dyDescent="0.2">
      <c r="A25941" t="s">
        <v>2003</v>
      </c>
      <c r="B25941" t="s">
        <v>12797</v>
      </c>
      <c r="C25941" t="s">
        <v>12795</v>
      </c>
    </row>
    <row r="25942" spans="1:3" x14ac:dyDescent="0.2">
      <c r="A25942" t="s">
        <v>566</v>
      </c>
      <c r="B25942" t="s">
        <v>12800</v>
      </c>
      <c r="C25942" t="s">
        <v>12795</v>
      </c>
    </row>
    <row r="25943" spans="1:3" x14ac:dyDescent="0.2">
      <c r="A25943" t="s">
        <v>586</v>
      </c>
      <c r="B25943" t="s">
        <v>12800</v>
      </c>
      <c r="C25943" t="s">
        <v>12795</v>
      </c>
    </row>
    <row r="25944" spans="1:3" x14ac:dyDescent="0.2">
      <c r="A25944" t="s">
        <v>988</v>
      </c>
      <c r="B25944" t="s">
        <v>12800</v>
      </c>
      <c r="C25944" t="s">
        <v>12795</v>
      </c>
    </row>
    <row r="25945" spans="1:3" x14ac:dyDescent="0.2">
      <c r="A25945" t="s">
        <v>5377</v>
      </c>
      <c r="B25945" t="s">
        <v>12797</v>
      </c>
      <c r="C25945" t="s">
        <v>12795</v>
      </c>
    </row>
    <row r="25946" spans="1:3" x14ac:dyDescent="0.2">
      <c r="A25946" t="s">
        <v>1074</v>
      </c>
      <c r="B25946" t="s">
        <v>12800</v>
      </c>
      <c r="C25946" t="s">
        <v>12795</v>
      </c>
    </row>
    <row r="25947" spans="1:3" x14ac:dyDescent="0.2">
      <c r="A25947" t="s">
        <v>5378</v>
      </c>
      <c r="B25947" t="s">
        <v>12800</v>
      </c>
      <c r="C25947" t="s">
        <v>12795</v>
      </c>
    </row>
    <row r="25948" spans="1:3" x14ac:dyDescent="0.2">
      <c r="A25948" t="s">
        <v>5306</v>
      </c>
      <c r="B25948" t="s">
        <v>12800</v>
      </c>
      <c r="C25948" t="s">
        <v>12795</v>
      </c>
    </row>
    <row r="25949" spans="1:3" x14ac:dyDescent="0.2">
      <c r="A25949" t="s">
        <v>4900</v>
      </c>
      <c r="B25949" t="s">
        <v>12800</v>
      </c>
      <c r="C25949" t="s">
        <v>12795</v>
      </c>
    </row>
    <row r="25950" spans="1:3" x14ac:dyDescent="0.2">
      <c r="A25950" t="s">
        <v>5343</v>
      </c>
      <c r="B25950" t="s">
        <v>12800</v>
      </c>
      <c r="C25950" t="s">
        <v>12795</v>
      </c>
    </row>
    <row r="25951" spans="1:3" x14ac:dyDescent="0.2">
      <c r="A25951" t="s">
        <v>734</v>
      </c>
      <c r="B25951" t="s">
        <v>12800</v>
      </c>
      <c r="C25951" t="s">
        <v>12795</v>
      </c>
    </row>
    <row r="25952" spans="1:3" x14ac:dyDescent="0.2">
      <c r="A25952" t="s">
        <v>423</v>
      </c>
      <c r="B25952" t="s">
        <v>12800</v>
      </c>
      <c r="C25952" t="s">
        <v>12796</v>
      </c>
    </row>
    <row r="25953" spans="1:3" x14ac:dyDescent="0.2">
      <c r="A25953" t="s">
        <v>888</v>
      </c>
      <c r="B25953" t="s">
        <v>12798</v>
      </c>
      <c r="C25953" t="s">
        <v>12796</v>
      </c>
    </row>
    <row r="25954" spans="1:3" x14ac:dyDescent="0.2">
      <c r="A25954" t="s">
        <v>631</v>
      </c>
      <c r="B25954" t="s">
        <v>12800</v>
      </c>
      <c r="C25954" t="s">
        <v>12795</v>
      </c>
    </row>
    <row r="25955" spans="1:3" x14ac:dyDescent="0.2">
      <c r="A25955" t="s">
        <v>381</v>
      </c>
      <c r="B25955" t="s">
        <v>12800</v>
      </c>
      <c r="C25955" t="s">
        <v>12796</v>
      </c>
    </row>
    <row r="25956" spans="1:3" x14ac:dyDescent="0.2">
      <c r="A25956" t="s">
        <v>3242</v>
      </c>
      <c r="B25956" t="s">
        <v>12800</v>
      </c>
      <c r="C25956" t="s">
        <v>12795</v>
      </c>
    </row>
    <row r="25957" spans="1:3" x14ac:dyDescent="0.2">
      <c r="A25957" t="s">
        <v>449</v>
      </c>
      <c r="B25957" t="s">
        <v>12800</v>
      </c>
      <c r="C25957" t="s">
        <v>12795</v>
      </c>
    </row>
    <row r="25958" spans="1:3" x14ac:dyDescent="0.2">
      <c r="A25958" t="s">
        <v>1071</v>
      </c>
      <c r="B25958" t="s">
        <v>12800</v>
      </c>
      <c r="C25958" t="s">
        <v>12795</v>
      </c>
    </row>
    <row r="25959" spans="1:3" x14ac:dyDescent="0.2">
      <c r="A25959" t="s">
        <v>5379</v>
      </c>
      <c r="B25959" t="s">
        <v>12800</v>
      </c>
      <c r="C25959" t="s">
        <v>12796</v>
      </c>
    </row>
    <row r="25960" spans="1:3" x14ac:dyDescent="0.2">
      <c r="A25960" t="s">
        <v>714</v>
      </c>
      <c r="B25960" t="s">
        <v>12798</v>
      </c>
      <c r="C25960" t="s">
        <v>12796</v>
      </c>
    </row>
    <row r="25961" spans="1:3" x14ac:dyDescent="0.2">
      <c r="A25961" t="s">
        <v>5254</v>
      </c>
      <c r="B25961" t="s">
        <v>12800</v>
      </c>
      <c r="C25961" t="s">
        <v>12795</v>
      </c>
    </row>
    <row r="25962" spans="1:3" x14ac:dyDescent="0.2">
      <c r="A25962" t="s">
        <v>713</v>
      </c>
      <c r="B25962" t="s">
        <v>12800</v>
      </c>
      <c r="C25962" t="s">
        <v>12795</v>
      </c>
    </row>
    <row r="25963" spans="1:3" x14ac:dyDescent="0.2">
      <c r="A25963" t="s">
        <v>5380</v>
      </c>
      <c r="B25963" t="s">
        <v>12800</v>
      </c>
      <c r="C25963" t="s">
        <v>12795</v>
      </c>
    </row>
    <row r="25964" spans="1:3" x14ac:dyDescent="0.2">
      <c r="A25964" t="s">
        <v>1063</v>
      </c>
      <c r="B25964" t="s">
        <v>12798</v>
      </c>
      <c r="C25964" t="s">
        <v>12795</v>
      </c>
    </row>
    <row r="25965" spans="1:3" x14ac:dyDescent="0.2">
      <c r="A25965" t="s">
        <v>1132</v>
      </c>
      <c r="B25965" t="s">
        <v>12798</v>
      </c>
      <c r="C25965" t="s">
        <v>12795</v>
      </c>
    </row>
    <row r="25966" spans="1:3" x14ac:dyDescent="0.2">
      <c r="A25966" t="s">
        <v>847</v>
      </c>
      <c r="B25966" t="s">
        <v>12800</v>
      </c>
      <c r="C25966" t="s">
        <v>12795</v>
      </c>
    </row>
    <row r="25967" spans="1:3" x14ac:dyDescent="0.2">
      <c r="A25967" t="s">
        <v>1046</v>
      </c>
      <c r="B25967" t="s">
        <v>12800</v>
      </c>
      <c r="C25967" t="s">
        <v>12796</v>
      </c>
    </row>
    <row r="25968" spans="1:3" x14ac:dyDescent="0.2">
      <c r="A25968" t="s">
        <v>3232</v>
      </c>
      <c r="B25968" t="s">
        <v>12800</v>
      </c>
      <c r="C25968" t="s">
        <v>12795</v>
      </c>
    </row>
    <row r="25969" spans="1:3" x14ac:dyDescent="0.2">
      <c r="A25969" t="s">
        <v>606</v>
      </c>
      <c r="B25969" t="s">
        <v>12800</v>
      </c>
      <c r="C25969" t="s">
        <v>12795</v>
      </c>
    </row>
    <row r="25970" spans="1:3" x14ac:dyDescent="0.2">
      <c r="A25970" t="s">
        <v>1970</v>
      </c>
      <c r="B25970" t="s">
        <v>12801</v>
      </c>
      <c r="C25970" t="s">
        <v>12795</v>
      </c>
    </row>
    <row r="25971" spans="1:3" x14ac:dyDescent="0.2">
      <c r="A25971" t="s">
        <v>794</v>
      </c>
      <c r="B25971" t="s">
        <v>12800</v>
      </c>
      <c r="C25971" t="s">
        <v>12795</v>
      </c>
    </row>
    <row r="25972" spans="1:3" x14ac:dyDescent="0.2">
      <c r="A25972" t="s">
        <v>596</v>
      </c>
      <c r="B25972" t="s">
        <v>12800</v>
      </c>
      <c r="C25972" t="s">
        <v>12795</v>
      </c>
    </row>
    <row r="25973" spans="1:3" x14ac:dyDescent="0.2">
      <c r="A25973" t="s">
        <v>619</v>
      </c>
      <c r="B25973" t="s">
        <v>12797</v>
      </c>
      <c r="C25973" t="s">
        <v>12796</v>
      </c>
    </row>
    <row r="25974" spans="1:3" x14ac:dyDescent="0.2">
      <c r="A25974" t="s">
        <v>309</v>
      </c>
      <c r="B25974" t="s">
        <v>12797</v>
      </c>
      <c r="C25974" t="s">
        <v>12795</v>
      </c>
    </row>
    <row r="25975" spans="1:3" x14ac:dyDescent="0.2">
      <c r="A25975" t="s">
        <v>381</v>
      </c>
      <c r="B25975" t="s">
        <v>12800</v>
      </c>
      <c r="C25975" t="s">
        <v>12796</v>
      </c>
    </row>
    <row r="25976" spans="1:3" x14ac:dyDescent="0.2">
      <c r="A25976" t="s">
        <v>1061</v>
      </c>
      <c r="B25976" t="s">
        <v>12800</v>
      </c>
      <c r="C25976" t="s">
        <v>12795</v>
      </c>
    </row>
    <row r="25977" spans="1:3" x14ac:dyDescent="0.2">
      <c r="A25977" t="s">
        <v>5381</v>
      </c>
      <c r="B25977" t="s">
        <v>12798</v>
      </c>
      <c r="C25977" t="s">
        <v>12796</v>
      </c>
    </row>
    <row r="25978" spans="1:3" x14ac:dyDescent="0.2">
      <c r="A25978" t="s">
        <v>384</v>
      </c>
      <c r="B25978" t="s">
        <v>12798</v>
      </c>
      <c r="C25978" t="s">
        <v>12796</v>
      </c>
    </row>
    <row r="25979" spans="1:3" x14ac:dyDescent="0.2">
      <c r="A25979" t="s">
        <v>5368</v>
      </c>
      <c r="B25979" t="s">
        <v>12800</v>
      </c>
      <c r="C25979" t="s">
        <v>12795</v>
      </c>
    </row>
    <row r="25980" spans="1:3" x14ac:dyDescent="0.2">
      <c r="A25980" t="s">
        <v>597</v>
      </c>
      <c r="B25980" t="s">
        <v>12800</v>
      </c>
      <c r="C25980" t="s">
        <v>12796</v>
      </c>
    </row>
    <row r="25981" spans="1:3" x14ac:dyDescent="0.2">
      <c r="A25981" t="s">
        <v>443</v>
      </c>
      <c r="B25981" t="s">
        <v>12801</v>
      </c>
      <c r="C25981" t="s">
        <v>12796</v>
      </c>
    </row>
    <row r="25982" spans="1:3" x14ac:dyDescent="0.2">
      <c r="A25982" t="s">
        <v>537</v>
      </c>
      <c r="B25982" t="s">
        <v>12797</v>
      </c>
      <c r="C25982" t="s">
        <v>12795</v>
      </c>
    </row>
    <row r="25983" spans="1:3" x14ac:dyDescent="0.2">
      <c r="A25983" t="s">
        <v>5343</v>
      </c>
      <c r="B25983" t="s">
        <v>12800</v>
      </c>
      <c r="C25983" t="s">
        <v>12795</v>
      </c>
    </row>
    <row r="25984" spans="1:3" x14ac:dyDescent="0.2">
      <c r="A25984" t="s">
        <v>5364</v>
      </c>
      <c r="B25984" t="s">
        <v>12800</v>
      </c>
      <c r="C25984" t="s">
        <v>12795</v>
      </c>
    </row>
    <row r="25985" spans="1:3" x14ac:dyDescent="0.2">
      <c r="A25985" t="s">
        <v>5382</v>
      </c>
      <c r="B25985" t="s">
        <v>12797</v>
      </c>
      <c r="C25985" t="s">
        <v>12795</v>
      </c>
    </row>
    <row r="25986" spans="1:3" x14ac:dyDescent="0.2">
      <c r="A25986" t="s">
        <v>1970</v>
      </c>
      <c r="B25986" t="s">
        <v>12801</v>
      </c>
      <c r="C25986" t="s">
        <v>12795</v>
      </c>
    </row>
    <row r="25987" spans="1:3" x14ac:dyDescent="0.2">
      <c r="A25987" t="s">
        <v>651</v>
      </c>
      <c r="B25987" t="s">
        <v>12797</v>
      </c>
      <c r="C25987" t="s">
        <v>12795</v>
      </c>
    </row>
    <row r="25988" spans="1:3" x14ac:dyDescent="0.2">
      <c r="A25988" t="s">
        <v>1226</v>
      </c>
      <c r="B25988" t="s">
        <v>12800</v>
      </c>
      <c r="C25988" t="s">
        <v>12795</v>
      </c>
    </row>
    <row r="25989" spans="1:3" x14ac:dyDescent="0.2">
      <c r="A25989" t="s">
        <v>675</v>
      </c>
      <c r="B25989" t="s">
        <v>12800</v>
      </c>
      <c r="C25989" t="s">
        <v>12795</v>
      </c>
    </row>
    <row r="25990" spans="1:3" x14ac:dyDescent="0.2">
      <c r="A25990" t="s">
        <v>5383</v>
      </c>
      <c r="B25990" t="s">
        <v>12800</v>
      </c>
      <c r="C25990" t="s">
        <v>12795</v>
      </c>
    </row>
    <row r="25991" spans="1:3" x14ac:dyDescent="0.2">
      <c r="A25991" t="s">
        <v>489</v>
      </c>
      <c r="B25991" t="s">
        <v>12800</v>
      </c>
      <c r="C25991" t="s">
        <v>12795</v>
      </c>
    </row>
    <row r="25992" spans="1:3" x14ac:dyDescent="0.2">
      <c r="A25992" t="s">
        <v>716</v>
      </c>
      <c r="B25992" t="s">
        <v>12800</v>
      </c>
      <c r="C25992" t="s">
        <v>12795</v>
      </c>
    </row>
    <row r="25993" spans="1:3" x14ac:dyDescent="0.2">
      <c r="A25993" t="s">
        <v>5384</v>
      </c>
      <c r="B25993" t="s">
        <v>12800</v>
      </c>
      <c r="C25993" t="s">
        <v>12795</v>
      </c>
    </row>
    <row r="25994" spans="1:3" x14ac:dyDescent="0.2">
      <c r="A25994" t="s">
        <v>5213</v>
      </c>
      <c r="B25994" t="s">
        <v>12800</v>
      </c>
      <c r="C25994" t="s">
        <v>12795</v>
      </c>
    </row>
    <row r="25995" spans="1:3" x14ac:dyDescent="0.2">
      <c r="A25995" t="s">
        <v>5385</v>
      </c>
      <c r="B25995" t="s">
        <v>12800</v>
      </c>
      <c r="C25995" t="s">
        <v>12795</v>
      </c>
    </row>
    <row r="25996" spans="1:3" x14ac:dyDescent="0.2">
      <c r="A25996" t="s">
        <v>5386</v>
      </c>
      <c r="B25996" t="s">
        <v>12800</v>
      </c>
      <c r="C25996" t="s">
        <v>12795</v>
      </c>
    </row>
    <row r="25997" spans="1:3" x14ac:dyDescent="0.2">
      <c r="A25997" t="s">
        <v>743</v>
      </c>
      <c r="B25997" t="s">
        <v>12797</v>
      </c>
      <c r="C25997" t="s">
        <v>12796</v>
      </c>
    </row>
    <row r="25998" spans="1:3" x14ac:dyDescent="0.2">
      <c r="A25998" t="s">
        <v>507</v>
      </c>
      <c r="B25998" t="s">
        <v>12800</v>
      </c>
      <c r="C25998" t="s">
        <v>12795</v>
      </c>
    </row>
    <row r="25999" spans="1:3" x14ac:dyDescent="0.2">
      <c r="A25999" t="s">
        <v>5387</v>
      </c>
      <c r="B25999" t="s">
        <v>12800</v>
      </c>
      <c r="C25999" t="s">
        <v>12795</v>
      </c>
    </row>
    <row r="26000" spans="1:3" x14ac:dyDescent="0.2">
      <c r="A26000" t="s">
        <v>1632</v>
      </c>
      <c r="B26000" t="s">
        <v>12800</v>
      </c>
      <c r="C26000" t="s">
        <v>12795</v>
      </c>
    </row>
    <row r="26001" spans="1:3" x14ac:dyDescent="0.2">
      <c r="A26001" t="s">
        <v>1970</v>
      </c>
      <c r="B26001" t="s">
        <v>12801</v>
      </c>
      <c r="C26001" t="s">
        <v>12795</v>
      </c>
    </row>
    <row r="26002" spans="1:3" x14ac:dyDescent="0.2">
      <c r="A26002" t="s">
        <v>5330</v>
      </c>
      <c r="B26002" t="s">
        <v>12800</v>
      </c>
      <c r="C26002" t="s">
        <v>12795</v>
      </c>
    </row>
    <row r="26003" spans="1:3" x14ac:dyDescent="0.2">
      <c r="A26003" t="s">
        <v>971</v>
      </c>
      <c r="B26003" t="s">
        <v>12800</v>
      </c>
      <c r="C26003" t="s">
        <v>12795</v>
      </c>
    </row>
    <row r="26004" spans="1:3" x14ac:dyDescent="0.2">
      <c r="A26004" t="s">
        <v>443</v>
      </c>
      <c r="B26004" t="s">
        <v>12801</v>
      </c>
      <c r="C26004" t="s">
        <v>12796</v>
      </c>
    </row>
    <row r="26005" spans="1:3" x14ac:dyDescent="0.2">
      <c r="A26005" t="s">
        <v>5367</v>
      </c>
      <c r="B26005" t="s">
        <v>12797</v>
      </c>
      <c r="C26005" t="s">
        <v>12795</v>
      </c>
    </row>
    <row r="26006" spans="1:3" x14ac:dyDescent="0.2">
      <c r="A26006" t="s">
        <v>3481</v>
      </c>
      <c r="B26006" t="s">
        <v>12800</v>
      </c>
      <c r="C26006" t="s">
        <v>12795</v>
      </c>
    </row>
    <row r="26007" spans="1:3" x14ac:dyDescent="0.2">
      <c r="A26007" t="s">
        <v>1838</v>
      </c>
      <c r="B26007" t="s">
        <v>12800</v>
      </c>
      <c r="C26007" t="s">
        <v>12795</v>
      </c>
    </row>
    <row r="26008" spans="1:3" x14ac:dyDescent="0.2">
      <c r="A26008" t="s">
        <v>782</v>
      </c>
      <c r="B26008" t="s">
        <v>12797</v>
      </c>
      <c r="C26008" t="s">
        <v>12795</v>
      </c>
    </row>
    <row r="26009" spans="1:3" x14ac:dyDescent="0.2">
      <c r="A26009" t="s">
        <v>543</v>
      </c>
      <c r="B26009" t="s">
        <v>12797</v>
      </c>
      <c r="C26009" t="s">
        <v>12795</v>
      </c>
    </row>
    <row r="26010" spans="1:3" x14ac:dyDescent="0.2">
      <c r="A26010" t="s">
        <v>773</v>
      </c>
      <c r="B26010" t="s">
        <v>12798</v>
      </c>
      <c r="C26010" t="s">
        <v>12795</v>
      </c>
    </row>
    <row r="26011" spans="1:3" x14ac:dyDescent="0.2">
      <c r="A26011" t="s">
        <v>4761</v>
      </c>
      <c r="B26011" t="s">
        <v>12797</v>
      </c>
      <c r="C26011" t="s">
        <v>12795</v>
      </c>
    </row>
    <row r="26012" spans="1:3" x14ac:dyDescent="0.2">
      <c r="A26012" t="s">
        <v>377</v>
      </c>
      <c r="B26012" t="s">
        <v>12797</v>
      </c>
      <c r="C26012" t="s">
        <v>12795</v>
      </c>
    </row>
    <row r="26013" spans="1:3" x14ac:dyDescent="0.2">
      <c r="A26013" t="s">
        <v>1927</v>
      </c>
      <c r="B26013" t="s">
        <v>12798</v>
      </c>
      <c r="C26013" t="s">
        <v>12796</v>
      </c>
    </row>
    <row r="26014" spans="1:3" x14ac:dyDescent="0.2">
      <c r="A26014" t="s">
        <v>5388</v>
      </c>
      <c r="B26014" t="s">
        <v>12800</v>
      </c>
      <c r="C26014" t="s">
        <v>12796</v>
      </c>
    </row>
    <row r="26015" spans="1:3" x14ac:dyDescent="0.2">
      <c r="A26015" t="s">
        <v>1248</v>
      </c>
      <c r="B26015" t="s">
        <v>12800</v>
      </c>
      <c r="C26015" t="s">
        <v>12796</v>
      </c>
    </row>
    <row r="26016" spans="1:3" x14ac:dyDescent="0.2">
      <c r="A26016" t="s">
        <v>443</v>
      </c>
      <c r="B26016" t="s">
        <v>12801</v>
      </c>
      <c r="C26016" t="s">
        <v>12796</v>
      </c>
    </row>
    <row r="26017" spans="1:3" x14ac:dyDescent="0.2">
      <c r="A26017" t="s">
        <v>2615</v>
      </c>
      <c r="B26017" t="s">
        <v>12797</v>
      </c>
      <c r="C26017" t="s">
        <v>12796</v>
      </c>
    </row>
    <row r="26018" spans="1:3" x14ac:dyDescent="0.2">
      <c r="A26018" t="s">
        <v>1838</v>
      </c>
      <c r="B26018" t="s">
        <v>12800</v>
      </c>
      <c r="C26018" t="s">
        <v>12795</v>
      </c>
    </row>
    <row r="26019" spans="1:3" x14ac:dyDescent="0.2">
      <c r="A26019" t="s">
        <v>4920</v>
      </c>
      <c r="B26019" t="s">
        <v>12800</v>
      </c>
      <c r="C26019" t="s">
        <v>12795</v>
      </c>
    </row>
    <row r="26020" spans="1:3" x14ac:dyDescent="0.2">
      <c r="A26020" t="s">
        <v>1248</v>
      </c>
      <c r="B26020" t="s">
        <v>12800</v>
      </c>
      <c r="C26020" t="s">
        <v>12796</v>
      </c>
    </row>
    <row r="26021" spans="1:3" x14ac:dyDescent="0.2">
      <c r="A26021" t="s">
        <v>772</v>
      </c>
      <c r="B26021" t="s">
        <v>12800</v>
      </c>
      <c r="C26021" t="s">
        <v>12796</v>
      </c>
    </row>
    <row r="26022" spans="1:3" x14ac:dyDescent="0.2">
      <c r="A26022" t="s">
        <v>623</v>
      </c>
      <c r="B26022" t="s">
        <v>12798</v>
      </c>
      <c r="C26022" t="s">
        <v>12795</v>
      </c>
    </row>
    <row r="26023" spans="1:3" x14ac:dyDescent="0.2">
      <c r="A26023" t="s">
        <v>5379</v>
      </c>
      <c r="B26023" t="s">
        <v>12800</v>
      </c>
      <c r="C26023" t="s">
        <v>12796</v>
      </c>
    </row>
    <row r="26024" spans="1:3" x14ac:dyDescent="0.2">
      <c r="A26024" t="s">
        <v>1838</v>
      </c>
      <c r="B26024" t="s">
        <v>12800</v>
      </c>
      <c r="C26024" t="s">
        <v>12795</v>
      </c>
    </row>
    <row r="26025" spans="1:3" x14ac:dyDescent="0.2">
      <c r="A26025" t="s">
        <v>609</v>
      </c>
      <c r="B26025" t="s">
        <v>12797</v>
      </c>
      <c r="C26025" t="s">
        <v>12795</v>
      </c>
    </row>
    <row r="26026" spans="1:3" x14ac:dyDescent="0.2">
      <c r="A26026" t="s">
        <v>338</v>
      </c>
      <c r="B26026" t="s">
        <v>12800</v>
      </c>
      <c r="C26026" t="s">
        <v>12796</v>
      </c>
    </row>
    <row r="26027" spans="1:3" x14ac:dyDescent="0.2">
      <c r="A26027" t="s">
        <v>715</v>
      </c>
      <c r="B26027" t="s">
        <v>12798</v>
      </c>
      <c r="C26027" t="s">
        <v>12796</v>
      </c>
    </row>
    <row r="26028" spans="1:3" x14ac:dyDescent="0.2">
      <c r="A26028" t="s">
        <v>2565</v>
      </c>
      <c r="B26028" t="s">
        <v>12800</v>
      </c>
      <c r="C26028" t="s">
        <v>12795</v>
      </c>
    </row>
    <row r="26029" spans="1:3" x14ac:dyDescent="0.2">
      <c r="A26029" t="s">
        <v>3556</v>
      </c>
      <c r="B26029" t="s">
        <v>12801</v>
      </c>
      <c r="C26029" t="s">
        <v>12796</v>
      </c>
    </row>
    <row r="26030" spans="1:3" x14ac:dyDescent="0.2">
      <c r="A26030" t="s">
        <v>424</v>
      </c>
      <c r="B26030" t="s">
        <v>12798</v>
      </c>
      <c r="C26030" t="s">
        <v>12795</v>
      </c>
    </row>
    <row r="26031" spans="1:3" x14ac:dyDescent="0.2">
      <c r="A26031" t="s">
        <v>5389</v>
      </c>
      <c r="B26031" t="s">
        <v>12800</v>
      </c>
      <c r="C26031" t="s">
        <v>12795</v>
      </c>
    </row>
    <row r="26032" spans="1:3" x14ac:dyDescent="0.2">
      <c r="A26032" t="s">
        <v>1023</v>
      </c>
      <c r="B26032" t="s">
        <v>12798</v>
      </c>
      <c r="C26032" t="s">
        <v>12795</v>
      </c>
    </row>
    <row r="26033" spans="1:3" x14ac:dyDescent="0.2">
      <c r="A26033" t="s">
        <v>3232</v>
      </c>
      <c r="B26033" t="s">
        <v>12800</v>
      </c>
      <c r="C26033" t="s">
        <v>12795</v>
      </c>
    </row>
    <row r="26034" spans="1:3" x14ac:dyDescent="0.2">
      <c r="A26034" t="s">
        <v>2178</v>
      </c>
      <c r="B26034" t="s">
        <v>12798</v>
      </c>
      <c r="C26034" t="s">
        <v>12795</v>
      </c>
    </row>
    <row r="26035" spans="1:3" x14ac:dyDescent="0.2">
      <c r="A26035" t="s">
        <v>443</v>
      </c>
      <c r="B26035" t="s">
        <v>12801</v>
      </c>
      <c r="C26035" t="s">
        <v>12796</v>
      </c>
    </row>
    <row r="26036" spans="1:3" x14ac:dyDescent="0.2">
      <c r="A26036" t="s">
        <v>5385</v>
      </c>
      <c r="B26036" t="s">
        <v>12800</v>
      </c>
      <c r="C26036" t="s">
        <v>12795</v>
      </c>
    </row>
    <row r="26037" spans="1:3" x14ac:dyDescent="0.2">
      <c r="A26037" t="s">
        <v>386</v>
      </c>
      <c r="B26037" t="s">
        <v>12799</v>
      </c>
      <c r="C26037" t="s">
        <v>12795</v>
      </c>
    </row>
    <row r="26038" spans="1:3" x14ac:dyDescent="0.2">
      <c r="A26038" t="s">
        <v>675</v>
      </c>
      <c r="B26038" t="s">
        <v>12800</v>
      </c>
      <c r="C26038" t="s">
        <v>12795</v>
      </c>
    </row>
    <row r="26039" spans="1:3" x14ac:dyDescent="0.2">
      <c r="A26039" t="s">
        <v>659</v>
      </c>
      <c r="B26039" t="s">
        <v>12797</v>
      </c>
      <c r="C26039" t="s">
        <v>12795</v>
      </c>
    </row>
    <row r="26040" spans="1:3" x14ac:dyDescent="0.2">
      <c r="A26040" t="s">
        <v>449</v>
      </c>
      <c r="B26040" t="s">
        <v>12800</v>
      </c>
      <c r="C26040" t="s">
        <v>12795</v>
      </c>
    </row>
    <row r="26041" spans="1:3" x14ac:dyDescent="0.2">
      <c r="A26041" t="s">
        <v>5390</v>
      </c>
      <c r="B26041" t="s">
        <v>12801</v>
      </c>
      <c r="C26041" t="s">
        <v>12796</v>
      </c>
    </row>
    <row r="26042" spans="1:3" x14ac:dyDescent="0.2">
      <c r="A26042" t="s">
        <v>443</v>
      </c>
      <c r="B26042" t="s">
        <v>12801</v>
      </c>
      <c r="C26042" t="s">
        <v>12796</v>
      </c>
    </row>
    <row r="26043" spans="1:3" x14ac:dyDescent="0.2">
      <c r="A26043" t="s">
        <v>5391</v>
      </c>
      <c r="B26043" t="s">
        <v>12800</v>
      </c>
      <c r="C26043" t="s">
        <v>12795</v>
      </c>
    </row>
    <row r="26044" spans="1:3" x14ac:dyDescent="0.2">
      <c r="A26044" t="s">
        <v>845</v>
      </c>
      <c r="B26044" t="s">
        <v>12797</v>
      </c>
      <c r="C26044" t="s">
        <v>12795</v>
      </c>
    </row>
    <row r="26045" spans="1:3" x14ac:dyDescent="0.2">
      <c r="A26045" t="s">
        <v>844</v>
      </c>
      <c r="B26045" t="s">
        <v>12800</v>
      </c>
      <c r="C26045" t="s">
        <v>12796</v>
      </c>
    </row>
    <row r="26046" spans="1:3" x14ac:dyDescent="0.2">
      <c r="A26046" t="s">
        <v>5392</v>
      </c>
      <c r="B26046" t="s">
        <v>12800</v>
      </c>
      <c r="C26046" t="s">
        <v>12795</v>
      </c>
    </row>
    <row r="26047" spans="1:3" x14ac:dyDescent="0.2">
      <c r="A26047" t="s">
        <v>5385</v>
      </c>
      <c r="B26047" t="s">
        <v>12800</v>
      </c>
      <c r="C26047" t="s">
        <v>12795</v>
      </c>
    </row>
    <row r="26048" spans="1:3" x14ac:dyDescent="0.2">
      <c r="A26048" t="s">
        <v>4523</v>
      </c>
      <c r="B26048" t="s">
        <v>12800</v>
      </c>
      <c r="C26048" t="s">
        <v>12795</v>
      </c>
    </row>
    <row r="26049" spans="1:3" x14ac:dyDescent="0.2">
      <c r="A26049" t="s">
        <v>675</v>
      </c>
      <c r="B26049" t="s">
        <v>12800</v>
      </c>
      <c r="C26049" t="s">
        <v>12795</v>
      </c>
    </row>
    <row r="26050" spans="1:3" x14ac:dyDescent="0.2">
      <c r="A26050" t="s">
        <v>5393</v>
      </c>
      <c r="B26050" t="s">
        <v>12797</v>
      </c>
      <c r="C26050" t="s">
        <v>12795</v>
      </c>
    </row>
    <row r="26051" spans="1:3" x14ac:dyDescent="0.2">
      <c r="A26051" t="s">
        <v>3653</v>
      </c>
      <c r="B26051" t="s">
        <v>12797</v>
      </c>
      <c r="C26051" t="s">
        <v>12795</v>
      </c>
    </row>
    <row r="26052" spans="1:3" x14ac:dyDescent="0.2">
      <c r="A26052" t="s">
        <v>1064</v>
      </c>
      <c r="B26052" t="s">
        <v>12798</v>
      </c>
      <c r="C26052" t="s">
        <v>12796</v>
      </c>
    </row>
    <row r="26053" spans="1:3" x14ac:dyDescent="0.2">
      <c r="A26053" t="s">
        <v>643</v>
      </c>
      <c r="B26053" t="s">
        <v>12800</v>
      </c>
      <c r="C26053" t="s">
        <v>12795</v>
      </c>
    </row>
    <row r="26054" spans="1:3" x14ac:dyDescent="0.2">
      <c r="A26054" t="s">
        <v>2087</v>
      </c>
      <c r="B26054" t="s">
        <v>12801</v>
      </c>
      <c r="C26054" t="s">
        <v>12796</v>
      </c>
    </row>
    <row r="26055" spans="1:3" x14ac:dyDescent="0.2">
      <c r="A26055" t="s">
        <v>5394</v>
      </c>
      <c r="B26055" t="s">
        <v>12800</v>
      </c>
      <c r="C26055" t="s">
        <v>12795</v>
      </c>
    </row>
    <row r="26056" spans="1:3" x14ac:dyDescent="0.2">
      <c r="A26056" t="s">
        <v>5395</v>
      </c>
      <c r="B26056" t="s">
        <v>12800</v>
      </c>
      <c r="C26056" t="s">
        <v>12795</v>
      </c>
    </row>
    <row r="26057" spans="1:3" x14ac:dyDescent="0.2">
      <c r="A26057" t="s">
        <v>863</v>
      </c>
      <c r="B26057" t="s">
        <v>12800</v>
      </c>
      <c r="C26057" t="s">
        <v>12795</v>
      </c>
    </row>
    <row r="26058" spans="1:3" x14ac:dyDescent="0.2">
      <c r="A26058" t="s">
        <v>5396</v>
      </c>
      <c r="B26058" t="s">
        <v>12800</v>
      </c>
      <c r="C26058" t="s">
        <v>12795</v>
      </c>
    </row>
    <row r="26059" spans="1:3" x14ac:dyDescent="0.2">
      <c r="A26059" t="s">
        <v>803</v>
      </c>
      <c r="B26059" t="s">
        <v>12797</v>
      </c>
      <c r="C26059" t="s">
        <v>12796</v>
      </c>
    </row>
    <row r="26060" spans="1:3" x14ac:dyDescent="0.2">
      <c r="A26060" t="s">
        <v>386</v>
      </c>
      <c r="B26060" t="s">
        <v>12799</v>
      </c>
      <c r="C26060" t="s">
        <v>12795</v>
      </c>
    </row>
    <row r="26061" spans="1:3" x14ac:dyDescent="0.2">
      <c r="A26061" t="s">
        <v>631</v>
      </c>
      <c r="B26061" t="s">
        <v>12800</v>
      </c>
      <c r="C26061" t="s">
        <v>12795</v>
      </c>
    </row>
    <row r="26062" spans="1:3" x14ac:dyDescent="0.2">
      <c r="A26062" t="s">
        <v>560</v>
      </c>
      <c r="B26062" t="s">
        <v>12800</v>
      </c>
      <c r="C26062" t="s">
        <v>12796</v>
      </c>
    </row>
    <row r="26063" spans="1:3" x14ac:dyDescent="0.2">
      <c r="A26063" t="s">
        <v>500</v>
      </c>
      <c r="B26063" t="s">
        <v>12798</v>
      </c>
      <c r="C26063" t="s">
        <v>12796</v>
      </c>
    </row>
    <row r="26064" spans="1:3" x14ac:dyDescent="0.2">
      <c r="A26064" t="s">
        <v>910</v>
      </c>
      <c r="B26064" t="s">
        <v>12800</v>
      </c>
      <c r="C26064" t="s">
        <v>12796</v>
      </c>
    </row>
    <row r="26065" spans="1:3" x14ac:dyDescent="0.2">
      <c r="A26065" t="s">
        <v>841</v>
      </c>
      <c r="B26065" t="s">
        <v>12800</v>
      </c>
      <c r="C26065" t="s">
        <v>12795</v>
      </c>
    </row>
    <row r="26066" spans="1:3" x14ac:dyDescent="0.2">
      <c r="A26066" t="s">
        <v>193</v>
      </c>
      <c r="B26066" t="s">
        <v>12798</v>
      </c>
      <c r="C26066" t="s">
        <v>12795</v>
      </c>
    </row>
    <row r="26067" spans="1:3" x14ac:dyDescent="0.2">
      <c r="A26067" t="s">
        <v>1970</v>
      </c>
      <c r="B26067" t="s">
        <v>12801</v>
      </c>
      <c r="C26067" t="s">
        <v>12795</v>
      </c>
    </row>
    <row r="26068" spans="1:3" x14ac:dyDescent="0.2">
      <c r="A26068" t="s">
        <v>540</v>
      </c>
      <c r="B26068" t="s">
        <v>12800</v>
      </c>
      <c r="C26068" t="s">
        <v>12795</v>
      </c>
    </row>
    <row r="26069" spans="1:3" x14ac:dyDescent="0.2">
      <c r="A26069" t="s">
        <v>309</v>
      </c>
      <c r="B26069" t="s">
        <v>12797</v>
      </c>
      <c r="C26069" t="s">
        <v>12795</v>
      </c>
    </row>
    <row r="26070" spans="1:3" x14ac:dyDescent="0.2">
      <c r="A26070" t="s">
        <v>5397</v>
      </c>
      <c r="B26070" t="s">
        <v>12799</v>
      </c>
      <c r="C26070" t="s">
        <v>12795</v>
      </c>
    </row>
    <row r="26071" spans="1:3" x14ac:dyDescent="0.2">
      <c r="A26071" t="s">
        <v>1063</v>
      </c>
      <c r="B26071" t="s">
        <v>12798</v>
      </c>
      <c r="C26071" t="s">
        <v>12795</v>
      </c>
    </row>
    <row r="26072" spans="1:3" x14ac:dyDescent="0.2">
      <c r="A26072" t="s">
        <v>5343</v>
      </c>
      <c r="B26072" t="s">
        <v>12800</v>
      </c>
      <c r="C26072" t="s">
        <v>12795</v>
      </c>
    </row>
    <row r="26073" spans="1:3" x14ac:dyDescent="0.2">
      <c r="A26073" t="s">
        <v>2807</v>
      </c>
      <c r="B26073" t="s">
        <v>12800</v>
      </c>
      <c r="C26073" t="s">
        <v>12795</v>
      </c>
    </row>
    <row r="26074" spans="1:3" x14ac:dyDescent="0.2">
      <c r="A26074" t="s">
        <v>480</v>
      </c>
      <c r="B26074" t="s">
        <v>12800</v>
      </c>
      <c r="C26074" t="s">
        <v>12795</v>
      </c>
    </row>
    <row r="26075" spans="1:3" x14ac:dyDescent="0.2">
      <c r="A26075" t="s">
        <v>9</v>
      </c>
      <c r="B26075" t="s">
        <v>12800</v>
      </c>
      <c r="C26075" t="s">
        <v>12795</v>
      </c>
    </row>
    <row r="26076" spans="1:3" x14ac:dyDescent="0.2">
      <c r="A26076" t="s">
        <v>424</v>
      </c>
      <c r="B26076" t="s">
        <v>12798</v>
      </c>
      <c r="C26076" t="s">
        <v>12795</v>
      </c>
    </row>
    <row r="26077" spans="1:3" x14ac:dyDescent="0.2">
      <c r="A26077" t="s">
        <v>5340</v>
      </c>
      <c r="B26077" t="s">
        <v>12800</v>
      </c>
      <c r="C26077" t="s">
        <v>12795</v>
      </c>
    </row>
    <row r="26078" spans="1:3" x14ac:dyDescent="0.2">
      <c r="A26078" t="s">
        <v>586</v>
      </c>
      <c r="B26078" t="s">
        <v>12800</v>
      </c>
      <c r="C26078" t="s">
        <v>12795</v>
      </c>
    </row>
    <row r="26079" spans="1:3" x14ac:dyDescent="0.2">
      <c r="A26079" t="s">
        <v>682</v>
      </c>
      <c r="B26079" t="s">
        <v>12798</v>
      </c>
      <c r="C26079" t="s">
        <v>12796</v>
      </c>
    </row>
    <row r="26080" spans="1:3" x14ac:dyDescent="0.2">
      <c r="A26080" t="s">
        <v>905</v>
      </c>
      <c r="B26080" t="s">
        <v>12798</v>
      </c>
      <c r="C26080" t="s">
        <v>12796</v>
      </c>
    </row>
    <row r="26081" spans="1:3" x14ac:dyDescent="0.2">
      <c r="A26081" t="s">
        <v>4761</v>
      </c>
      <c r="B26081" t="s">
        <v>12797</v>
      </c>
      <c r="C26081" t="s">
        <v>12795</v>
      </c>
    </row>
    <row r="26082" spans="1:3" x14ac:dyDescent="0.2">
      <c r="A26082" t="s">
        <v>880</v>
      </c>
      <c r="B26082" t="s">
        <v>12800</v>
      </c>
      <c r="C26082" t="s">
        <v>12795</v>
      </c>
    </row>
    <row r="26083" spans="1:3" x14ac:dyDescent="0.2">
      <c r="A26083" t="s">
        <v>859</v>
      </c>
      <c r="B26083" t="s">
        <v>12797</v>
      </c>
      <c r="C26083" t="s">
        <v>12795</v>
      </c>
    </row>
    <row r="26084" spans="1:3" x14ac:dyDescent="0.2">
      <c r="A26084" t="s">
        <v>3242</v>
      </c>
      <c r="B26084" t="s">
        <v>12800</v>
      </c>
      <c r="C26084" t="s">
        <v>12795</v>
      </c>
    </row>
    <row r="26085" spans="1:3" x14ac:dyDescent="0.2">
      <c r="A26085" t="s">
        <v>961</v>
      </c>
      <c r="B26085" t="s">
        <v>12798</v>
      </c>
      <c r="C26085" t="s">
        <v>12796</v>
      </c>
    </row>
    <row r="26086" spans="1:3" x14ac:dyDescent="0.2">
      <c r="A26086" t="s">
        <v>719</v>
      </c>
      <c r="B26086" t="s">
        <v>12800</v>
      </c>
      <c r="C26086" t="s">
        <v>12795</v>
      </c>
    </row>
    <row r="26087" spans="1:3" x14ac:dyDescent="0.2">
      <c r="A26087" t="s">
        <v>5398</v>
      </c>
      <c r="B26087" t="s">
        <v>12800</v>
      </c>
      <c r="C26087" t="s">
        <v>12796</v>
      </c>
    </row>
    <row r="26088" spans="1:3" x14ac:dyDescent="0.2">
      <c r="A26088" t="s">
        <v>5399</v>
      </c>
      <c r="B26088" t="s">
        <v>12798</v>
      </c>
      <c r="C26088" t="s">
        <v>12795</v>
      </c>
    </row>
    <row r="26089" spans="1:3" x14ac:dyDescent="0.2">
      <c r="A26089" t="s">
        <v>1742</v>
      </c>
      <c r="B26089" t="s">
        <v>12800</v>
      </c>
      <c r="C26089" t="s">
        <v>12795</v>
      </c>
    </row>
    <row r="26090" spans="1:3" x14ac:dyDescent="0.2">
      <c r="A26090" t="s">
        <v>749</v>
      </c>
      <c r="B26090" t="s">
        <v>12800</v>
      </c>
      <c r="C26090" t="s">
        <v>12795</v>
      </c>
    </row>
    <row r="26091" spans="1:3" x14ac:dyDescent="0.2">
      <c r="A26091" t="s">
        <v>715</v>
      </c>
      <c r="B26091" t="s">
        <v>12798</v>
      </c>
      <c r="C26091" t="s">
        <v>12796</v>
      </c>
    </row>
    <row r="26092" spans="1:3" x14ac:dyDescent="0.2">
      <c r="A26092" t="s">
        <v>5400</v>
      </c>
      <c r="B26092" t="s">
        <v>12800</v>
      </c>
      <c r="C26092" t="s">
        <v>12795</v>
      </c>
    </row>
    <row r="26093" spans="1:3" x14ac:dyDescent="0.2">
      <c r="A26093" t="s">
        <v>634</v>
      </c>
      <c r="B26093" t="s">
        <v>12798</v>
      </c>
      <c r="C26093" t="s">
        <v>12795</v>
      </c>
    </row>
    <row r="26094" spans="1:3" x14ac:dyDescent="0.2">
      <c r="A26094" t="s">
        <v>2614</v>
      </c>
      <c r="B26094" t="s">
        <v>12801</v>
      </c>
      <c r="C26094" t="s">
        <v>12796</v>
      </c>
    </row>
    <row r="26095" spans="1:3" x14ac:dyDescent="0.2">
      <c r="A26095" t="s">
        <v>4737</v>
      </c>
      <c r="B26095" t="s">
        <v>12798</v>
      </c>
      <c r="C26095" t="s">
        <v>12795</v>
      </c>
    </row>
    <row r="26096" spans="1:3" x14ac:dyDescent="0.2">
      <c r="A26096" t="s">
        <v>443</v>
      </c>
      <c r="B26096" t="s">
        <v>12801</v>
      </c>
      <c r="C26096" t="s">
        <v>12796</v>
      </c>
    </row>
    <row r="26097" spans="1:3" x14ac:dyDescent="0.2">
      <c r="A26097" t="s">
        <v>805</v>
      </c>
      <c r="B26097" t="s">
        <v>12800</v>
      </c>
      <c r="C26097" t="s">
        <v>12795</v>
      </c>
    </row>
    <row r="26098" spans="1:3" x14ac:dyDescent="0.2">
      <c r="A26098" t="s">
        <v>918</v>
      </c>
      <c r="B26098" t="s">
        <v>12798</v>
      </c>
      <c r="C26098" t="s">
        <v>12796</v>
      </c>
    </row>
    <row r="26099" spans="1:3" x14ac:dyDescent="0.2">
      <c r="A26099" t="s">
        <v>5401</v>
      </c>
      <c r="B26099" t="s">
        <v>12800</v>
      </c>
      <c r="C26099" t="s">
        <v>12795</v>
      </c>
    </row>
    <row r="26100" spans="1:3" x14ac:dyDescent="0.2">
      <c r="A26100" t="s">
        <v>888</v>
      </c>
      <c r="B26100" t="s">
        <v>12798</v>
      </c>
      <c r="C26100" t="s">
        <v>12796</v>
      </c>
    </row>
    <row r="26101" spans="1:3" x14ac:dyDescent="0.2">
      <c r="A26101" t="s">
        <v>2167</v>
      </c>
      <c r="B26101" t="s">
        <v>12800</v>
      </c>
      <c r="C26101" t="s">
        <v>12796</v>
      </c>
    </row>
    <row r="26102" spans="1:3" x14ac:dyDescent="0.2">
      <c r="A26102" t="s">
        <v>784</v>
      </c>
      <c r="B26102" t="s">
        <v>12800</v>
      </c>
      <c r="C26102" t="s">
        <v>12796</v>
      </c>
    </row>
    <row r="26103" spans="1:3" x14ac:dyDescent="0.2">
      <c r="A26103" t="s">
        <v>517</v>
      </c>
      <c r="B26103" t="s">
        <v>12798</v>
      </c>
      <c r="C26103" t="s">
        <v>12795</v>
      </c>
    </row>
    <row r="26104" spans="1:3" x14ac:dyDescent="0.2">
      <c r="A26104" t="s">
        <v>4821</v>
      </c>
      <c r="B26104" t="s">
        <v>12800</v>
      </c>
      <c r="C26104" t="s">
        <v>12795</v>
      </c>
    </row>
    <row r="26105" spans="1:3" x14ac:dyDescent="0.2">
      <c r="A26105" t="s">
        <v>1248</v>
      </c>
      <c r="B26105" t="s">
        <v>12800</v>
      </c>
      <c r="C26105" t="s">
        <v>12796</v>
      </c>
    </row>
    <row r="26106" spans="1:3" x14ac:dyDescent="0.2">
      <c r="A26106" t="s">
        <v>5402</v>
      </c>
      <c r="B26106" t="s">
        <v>12801</v>
      </c>
      <c r="C26106" t="s">
        <v>12795</v>
      </c>
    </row>
    <row r="26107" spans="1:3" x14ac:dyDescent="0.2">
      <c r="A26107" t="s">
        <v>5403</v>
      </c>
      <c r="B26107" t="s">
        <v>12800</v>
      </c>
      <c r="C26107" t="s">
        <v>12795</v>
      </c>
    </row>
    <row r="26108" spans="1:3" x14ac:dyDescent="0.2">
      <c r="A26108" t="s">
        <v>4693</v>
      </c>
      <c r="B26108" t="s">
        <v>12798</v>
      </c>
      <c r="C26108" t="s">
        <v>12796</v>
      </c>
    </row>
    <row r="26109" spans="1:3" x14ac:dyDescent="0.2">
      <c r="A26109" t="s">
        <v>722</v>
      </c>
      <c r="B26109" t="s">
        <v>12800</v>
      </c>
      <c r="C26109" t="s">
        <v>12795</v>
      </c>
    </row>
    <row r="26110" spans="1:3" x14ac:dyDescent="0.2">
      <c r="A26110" t="s">
        <v>507</v>
      </c>
      <c r="B26110" t="s">
        <v>12800</v>
      </c>
      <c r="C26110" t="s">
        <v>12795</v>
      </c>
    </row>
    <row r="26111" spans="1:3" x14ac:dyDescent="0.2">
      <c r="A26111" t="s">
        <v>5404</v>
      </c>
      <c r="B26111" t="s">
        <v>12799</v>
      </c>
      <c r="C26111" t="s">
        <v>12795</v>
      </c>
    </row>
    <row r="26112" spans="1:3" x14ac:dyDescent="0.2">
      <c r="A26112" t="s">
        <v>633</v>
      </c>
      <c r="B26112" t="s">
        <v>12800</v>
      </c>
      <c r="C26112" t="s">
        <v>12795</v>
      </c>
    </row>
    <row r="26113" spans="1:3" x14ac:dyDescent="0.2">
      <c r="A26113" t="s">
        <v>3473</v>
      </c>
      <c r="B26113" t="s">
        <v>12799</v>
      </c>
      <c r="C26113" t="s">
        <v>12795</v>
      </c>
    </row>
    <row r="26114" spans="1:3" x14ac:dyDescent="0.2">
      <c r="A26114" t="s">
        <v>5330</v>
      </c>
      <c r="B26114" t="s">
        <v>12800</v>
      </c>
      <c r="C26114" t="s">
        <v>12795</v>
      </c>
    </row>
    <row r="26115" spans="1:3" x14ac:dyDescent="0.2">
      <c r="A26115" t="s">
        <v>558</v>
      </c>
      <c r="B26115" t="s">
        <v>12798</v>
      </c>
      <c r="C26115" t="s">
        <v>12795</v>
      </c>
    </row>
    <row r="26116" spans="1:3" x14ac:dyDescent="0.2">
      <c r="A26116" t="s">
        <v>1141</v>
      </c>
      <c r="B26116" t="s">
        <v>12800</v>
      </c>
      <c r="C26116" t="s">
        <v>12796</v>
      </c>
    </row>
    <row r="26117" spans="1:3" x14ac:dyDescent="0.2">
      <c r="A26117" t="s">
        <v>2658</v>
      </c>
      <c r="B26117" t="s">
        <v>12800</v>
      </c>
      <c r="C26117" t="s">
        <v>12795</v>
      </c>
    </row>
    <row r="26118" spans="1:3" x14ac:dyDescent="0.2">
      <c r="A26118" t="s">
        <v>5386</v>
      </c>
      <c r="B26118" t="s">
        <v>12800</v>
      </c>
      <c r="C26118" t="s">
        <v>12795</v>
      </c>
    </row>
    <row r="26119" spans="1:3" x14ac:dyDescent="0.2">
      <c r="A26119" t="s">
        <v>443</v>
      </c>
      <c r="B26119" t="s">
        <v>12801</v>
      </c>
      <c r="C26119" t="s">
        <v>12796</v>
      </c>
    </row>
    <row r="26120" spans="1:3" x14ac:dyDescent="0.2">
      <c r="A26120" t="s">
        <v>538</v>
      </c>
      <c r="B26120" t="s">
        <v>12800</v>
      </c>
      <c r="C26120" t="s">
        <v>12795</v>
      </c>
    </row>
    <row r="26121" spans="1:3" x14ac:dyDescent="0.2">
      <c r="A26121" t="s">
        <v>5383</v>
      </c>
      <c r="B26121" t="s">
        <v>12800</v>
      </c>
      <c r="C26121" t="s">
        <v>12795</v>
      </c>
    </row>
    <row r="26122" spans="1:3" x14ac:dyDescent="0.2">
      <c r="A26122" t="s">
        <v>5405</v>
      </c>
      <c r="B26122" t="s">
        <v>12800</v>
      </c>
      <c r="C26122" t="s">
        <v>12795</v>
      </c>
    </row>
    <row r="26123" spans="1:3" x14ac:dyDescent="0.2">
      <c r="A26123" t="s">
        <v>4930</v>
      </c>
      <c r="B26123" t="s">
        <v>12800</v>
      </c>
      <c r="C26123" t="s">
        <v>12795</v>
      </c>
    </row>
    <row r="26124" spans="1:3" x14ac:dyDescent="0.2">
      <c r="A26124" t="s">
        <v>400</v>
      </c>
      <c r="B26124" t="s">
        <v>12800</v>
      </c>
      <c r="C26124" t="s">
        <v>12796</v>
      </c>
    </row>
    <row r="26125" spans="1:3" x14ac:dyDescent="0.2">
      <c r="A26125" t="s">
        <v>537</v>
      </c>
      <c r="B26125" t="s">
        <v>12797</v>
      </c>
      <c r="C26125" t="s">
        <v>12795</v>
      </c>
    </row>
    <row r="26126" spans="1:3" x14ac:dyDescent="0.2">
      <c r="A26126" t="s">
        <v>435</v>
      </c>
      <c r="B26126" t="s">
        <v>12800</v>
      </c>
      <c r="C26126" t="s">
        <v>12795</v>
      </c>
    </row>
    <row r="26127" spans="1:3" x14ac:dyDescent="0.2">
      <c r="A26127" t="s">
        <v>5406</v>
      </c>
      <c r="B26127" t="s">
        <v>12800</v>
      </c>
      <c r="C26127" t="s">
        <v>12795</v>
      </c>
    </row>
    <row r="26128" spans="1:3" x14ac:dyDescent="0.2">
      <c r="A26128" t="s">
        <v>828</v>
      </c>
      <c r="B26128" t="s">
        <v>12800</v>
      </c>
      <c r="C26128" t="s">
        <v>12795</v>
      </c>
    </row>
    <row r="26129" spans="1:3" x14ac:dyDescent="0.2">
      <c r="A26129" t="s">
        <v>667</v>
      </c>
      <c r="B26129" t="s">
        <v>12800</v>
      </c>
      <c r="C26129" t="s">
        <v>12795</v>
      </c>
    </row>
    <row r="26130" spans="1:3" x14ac:dyDescent="0.2">
      <c r="A26130" t="s">
        <v>571</v>
      </c>
      <c r="B26130" t="s">
        <v>12800</v>
      </c>
      <c r="C26130" t="s">
        <v>12795</v>
      </c>
    </row>
    <row r="26131" spans="1:3" x14ac:dyDescent="0.2">
      <c r="A26131" t="s">
        <v>5407</v>
      </c>
      <c r="B26131" t="s">
        <v>12801</v>
      </c>
      <c r="C26131" t="s">
        <v>12795</v>
      </c>
    </row>
    <row r="26132" spans="1:3" x14ac:dyDescent="0.2">
      <c r="A26132" t="s">
        <v>597</v>
      </c>
      <c r="B26132" t="s">
        <v>12800</v>
      </c>
      <c r="C26132" t="s">
        <v>12796</v>
      </c>
    </row>
    <row r="26133" spans="1:3" x14ac:dyDescent="0.2">
      <c r="A26133" t="s">
        <v>667</v>
      </c>
      <c r="B26133" t="s">
        <v>12800</v>
      </c>
      <c r="C26133" t="s">
        <v>12795</v>
      </c>
    </row>
    <row r="26134" spans="1:3" x14ac:dyDescent="0.2">
      <c r="A26134" t="s">
        <v>772</v>
      </c>
      <c r="B26134" t="s">
        <v>12800</v>
      </c>
      <c r="C26134" t="s">
        <v>12796</v>
      </c>
    </row>
    <row r="26135" spans="1:3" x14ac:dyDescent="0.2">
      <c r="A26135" t="s">
        <v>2228</v>
      </c>
      <c r="B26135" t="s">
        <v>12800</v>
      </c>
      <c r="C26135" t="s">
        <v>12795</v>
      </c>
    </row>
    <row r="26136" spans="1:3" x14ac:dyDescent="0.2">
      <c r="A26136" t="s">
        <v>300</v>
      </c>
      <c r="B26136" t="s">
        <v>12800</v>
      </c>
      <c r="C26136" t="s">
        <v>12796</v>
      </c>
    </row>
    <row r="26137" spans="1:3" x14ac:dyDescent="0.2">
      <c r="A26137" t="s">
        <v>443</v>
      </c>
      <c r="B26137" t="s">
        <v>12801</v>
      </c>
      <c r="C26137" t="s">
        <v>12796</v>
      </c>
    </row>
    <row r="26138" spans="1:3" x14ac:dyDescent="0.2">
      <c r="A26138" t="s">
        <v>5408</v>
      </c>
      <c r="B26138" t="s">
        <v>12800</v>
      </c>
      <c r="C26138" t="s">
        <v>12795</v>
      </c>
    </row>
    <row r="26139" spans="1:3" x14ac:dyDescent="0.2">
      <c r="A26139" t="s">
        <v>5409</v>
      </c>
      <c r="B26139" t="s">
        <v>12800</v>
      </c>
      <c r="C26139" t="s">
        <v>12795</v>
      </c>
    </row>
    <row r="26140" spans="1:3" x14ac:dyDescent="0.2">
      <c r="A26140" t="s">
        <v>1859</v>
      </c>
      <c r="B26140" t="s">
        <v>12801</v>
      </c>
      <c r="C26140" t="s">
        <v>12795</v>
      </c>
    </row>
    <row r="26141" spans="1:3" x14ac:dyDescent="0.2">
      <c r="A26141" t="s">
        <v>1432</v>
      </c>
      <c r="B26141" t="s">
        <v>12797</v>
      </c>
      <c r="C26141" t="s">
        <v>12795</v>
      </c>
    </row>
    <row r="26142" spans="1:3" x14ac:dyDescent="0.2">
      <c r="A26142" t="s">
        <v>773</v>
      </c>
      <c r="B26142" t="s">
        <v>12798</v>
      </c>
      <c r="C26142" t="s">
        <v>12795</v>
      </c>
    </row>
    <row r="26143" spans="1:3" x14ac:dyDescent="0.2">
      <c r="A26143" t="s">
        <v>3473</v>
      </c>
      <c r="B26143" t="s">
        <v>12799</v>
      </c>
      <c r="C26143" t="s">
        <v>12795</v>
      </c>
    </row>
    <row r="26144" spans="1:3" x14ac:dyDescent="0.2">
      <c r="A26144" t="s">
        <v>596</v>
      </c>
      <c r="B26144" t="s">
        <v>12800</v>
      </c>
      <c r="C26144" t="s">
        <v>12795</v>
      </c>
    </row>
    <row r="26145" spans="1:3" x14ac:dyDescent="0.2">
      <c r="A26145" t="s">
        <v>5379</v>
      </c>
      <c r="B26145" t="s">
        <v>12800</v>
      </c>
      <c r="C26145" t="s">
        <v>12796</v>
      </c>
    </row>
    <row r="26146" spans="1:3" x14ac:dyDescent="0.2">
      <c r="A26146" t="s">
        <v>3044</v>
      </c>
      <c r="B26146" t="s">
        <v>12799</v>
      </c>
      <c r="C26146" t="s">
        <v>12795</v>
      </c>
    </row>
    <row r="26147" spans="1:3" x14ac:dyDescent="0.2">
      <c r="A26147" t="s">
        <v>888</v>
      </c>
      <c r="B26147" t="s">
        <v>12798</v>
      </c>
      <c r="C26147" t="s">
        <v>12796</v>
      </c>
    </row>
    <row r="26148" spans="1:3" x14ac:dyDescent="0.2">
      <c r="A26148" t="s">
        <v>844</v>
      </c>
      <c r="B26148" t="s">
        <v>12800</v>
      </c>
      <c r="C26148" t="s">
        <v>12796</v>
      </c>
    </row>
    <row r="26149" spans="1:3" x14ac:dyDescent="0.2">
      <c r="A26149" t="s">
        <v>5410</v>
      </c>
      <c r="B26149" t="s">
        <v>12801</v>
      </c>
      <c r="C26149" t="s">
        <v>12795</v>
      </c>
    </row>
    <row r="26150" spans="1:3" x14ac:dyDescent="0.2">
      <c r="A26150" t="s">
        <v>5378</v>
      </c>
      <c r="B26150" t="s">
        <v>12800</v>
      </c>
      <c r="C26150" t="s">
        <v>12795</v>
      </c>
    </row>
    <row r="26151" spans="1:3" x14ac:dyDescent="0.2">
      <c r="A26151" t="s">
        <v>1838</v>
      </c>
      <c r="B26151" t="s">
        <v>12800</v>
      </c>
      <c r="C26151" t="s">
        <v>12795</v>
      </c>
    </row>
    <row r="26152" spans="1:3" x14ac:dyDescent="0.2">
      <c r="A26152" t="s">
        <v>5411</v>
      </c>
      <c r="B26152" t="s">
        <v>12800</v>
      </c>
      <c r="C26152" t="s">
        <v>12795</v>
      </c>
    </row>
    <row r="26153" spans="1:3" x14ac:dyDescent="0.2">
      <c r="A26153" t="s">
        <v>4737</v>
      </c>
      <c r="B26153" t="s">
        <v>12798</v>
      </c>
      <c r="C26153" t="s">
        <v>12795</v>
      </c>
    </row>
    <row r="26154" spans="1:3" x14ac:dyDescent="0.2">
      <c r="A26154" t="s">
        <v>719</v>
      </c>
      <c r="B26154" t="s">
        <v>12800</v>
      </c>
      <c r="C26154" t="s">
        <v>12795</v>
      </c>
    </row>
    <row r="26155" spans="1:3" x14ac:dyDescent="0.2">
      <c r="A26155" t="s">
        <v>353</v>
      </c>
      <c r="B26155" t="s">
        <v>12800</v>
      </c>
      <c r="C26155" t="s">
        <v>12795</v>
      </c>
    </row>
    <row r="26156" spans="1:3" x14ac:dyDescent="0.2">
      <c r="A26156" t="s">
        <v>545</v>
      </c>
      <c r="B26156" t="s">
        <v>12800</v>
      </c>
      <c r="C26156" t="s">
        <v>12795</v>
      </c>
    </row>
    <row r="26157" spans="1:3" x14ac:dyDescent="0.2">
      <c r="A26157" t="s">
        <v>451</v>
      </c>
      <c r="B26157" t="s">
        <v>12800</v>
      </c>
      <c r="C26157" t="s">
        <v>12795</v>
      </c>
    </row>
    <row r="26158" spans="1:3" x14ac:dyDescent="0.2">
      <c r="A26158" t="s">
        <v>5412</v>
      </c>
      <c r="B26158" t="s">
        <v>12800</v>
      </c>
      <c r="C26158" t="s">
        <v>12795</v>
      </c>
    </row>
    <row r="26159" spans="1:3" x14ac:dyDescent="0.2">
      <c r="A26159" t="s">
        <v>1064</v>
      </c>
      <c r="B26159" t="s">
        <v>12798</v>
      </c>
      <c r="C26159" t="s">
        <v>12796</v>
      </c>
    </row>
    <row r="26160" spans="1:3" x14ac:dyDescent="0.2">
      <c r="A26160" t="s">
        <v>4761</v>
      </c>
      <c r="B26160" t="s">
        <v>12797</v>
      </c>
      <c r="C26160" t="s">
        <v>12795</v>
      </c>
    </row>
    <row r="26161" spans="1:3" x14ac:dyDescent="0.2">
      <c r="A26161" t="s">
        <v>2947</v>
      </c>
      <c r="B26161" t="s">
        <v>12800</v>
      </c>
      <c r="C26161" t="s">
        <v>12796</v>
      </c>
    </row>
    <row r="26162" spans="1:3" x14ac:dyDescent="0.2">
      <c r="A26162" t="s">
        <v>4159</v>
      </c>
      <c r="B26162" t="s">
        <v>12800</v>
      </c>
      <c r="C26162" t="s">
        <v>12795</v>
      </c>
    </row>
    <row r="26163" spans="1:3" x14ac:dyDescent="0.2">
      <c r="A26163" t="s">
        <v>480</v>
      </c>
      <c r="B26163" t="s">
        <v>12800</v>
      </c>
      <c r="C26163" t="s">
        <v>12795</v>
      </c>
    </row>
    <row r="26164" spans="1:3" x14ac:dyDescent="0.2">
      <c r="A26164" t="s">
        <v>3831</v>
      </c>
      <c r="B26164" t="s">
        <v>12800</v>
      </c>
      <c r="C26164" t="s">
        <v>12795</v>
      </c>
    </row>
    <row r="26165" spans="1:3" x14ac:dyDescent="0.2">
      <c r="A26165" t="s">
        <v>5413</v>
      </c>
      <c r="B26165" t="s">
        <v>12800</v>
      </c>
      <c r="C26165" t="s">
        <v>12795</v>
      </c>
    </row>
    <row r="26166" spans="1:3" x14ac:dyDescent="0.2">
      <c r="A26166" t="s">
        <v>859</v>
      </c>
      <c r="B26166" t="s">
        <v>12797</v>
      </c>
      <c r="C26166" t="s">
        <v>12795</v>
      </c>
    </row>
    <row r="26167" spans="1:3" x14ac:dyDescent="0.2">
      <c r="A26167" t="s">
        <v>1194</v>
      </c>
      <c r="B26167" t="s">
        <v>12798</v>
      </c>
      <c r="C26167" t="s">
        <v>12796</v>
      </c>
    </row>
    <row r="26168" spans="1:3" x14ac:dyDescent="0.2">
      <c r="A26168" t="s">
        <v>387</v>
      </c>
      <c r="B26168" t="s">
        <v>12800</v>
      </c>
      <c r="C26168" t="s">
        <v>12796</v>
      </c>
    </row>
    <row r="26169" spans="1:3" x14ac:dyDescent="0.2">
      <c r="A26169" t="s">
        <v>5414</v>
      </c>
      <c r="B26169" t="s">
        <v>12800</v>
      </c>
      <c r="C26169" t="s">
        <v>12795</v>
      </c>
    </row>
    <row r="26170" spans="1:3" x14ac:dyDescent="0.2">
      <c r="A26170" t="s">
        <v>2615</v>
      </c>
      <c r="B26170" t="s">
        <v>12797</v>
      </c>
      <c r="C26170" t="s">
        <v>12796</v>
      </c>
    </row>
    <row r="26171" spans="1:3" x14ac:dyDescent="0.2">
      <c r="A26171" t="s">
        <v>1057</v>
      </c>
      <c r="B26171" t="s">
        <v>12800</v>
      </c>
      <c r="C26171" t="s">
        <v>12796</v>
      </c>
    </row>
    <row r="26172" spans="1:3" x14ac:dyDescent="0.2">
      <c r="A26172" t="s">
        <v>5415</v>
      </c>
      <c r="B26172" t="s">
        <v>12798</v>
      </c>
      <c r="C26172" t="s">
        <v>12796</v>
      </c>
    </row>
    <row r="26173" spans="1:3" x14ac:dyDescent="0.2">
      <c r="A26173" t="s">
        <v>423</v>
      </c>
      <c r="B26173" t="s">
        <v>12800</v>
      </c>
      <c r="C26173" t="s">
        <v>12796</v>
      </c>
    </row>
    <row r="26174" spans="1:3" x14ac:dyDescent="0.2">
      <c r="A26174" t="s">
        <v>1057</v>
      </c>
      <c r="B26174" t="s">
        <v>12800</v>
      </c>
      <c r="C26174" t="s">
        <v>12796</v>
      </c>
    </row>
    <row r="26175" spans="1:3" x14ac:dyDescent="0.2">
      <c r="A26175" t="s">
        <v>749</v>
      </c>
      <c r="B26175" t="s">
        <v>12800</v>
      </c>
      <c r="C26175" t="s">
        <v>12795</v>
      </c>
    </row>
    <row r="26176" spans="1:3" x14ac:dyDescent="0.2">
      <c r="A26176" t="s">
        <v>924</v>
      </c>
      <c r="B26176" t="s">
        <v>12800</v>
      </c>
      <c r="C26176" t="s">
        <v>12796</v>
      </c>
    </row>
    <row r="26177" spans="1:3" x14ac:dyDescent="0.2">
      <c r="A26177" t="s">
        <v>5416</v>
      </c>
      <c r="B26177" t="s">
        <v>12800</v>
      </c>
      <c r="C26177" t="s">
        <v>12795</v>
      </c>
    </row>
    <row r="26178" spans="1:3" x14ac:dyDescent="0.2">
      <c r="A26178" t="s">
        <v>5417</v>
      </c>
      <c r="B26178" t="s">
        <v>12797</v>
      </c>
      <c r="C26178" t="s">
        <v>12796</v>
      </c>
    </row>
    <row r="26179" spans="1:3" x14ac:dyDescent="0.2">
      <c r="A26179" t="s">
        <v>863</v>
      </c>
      <c r="B26179" t="s">
        <v>12800</v>
      </c>
      <c r="C26179" t="s">
        <v>12795</v>
      </c>
    </row>
    <row r="26180" spans="1:3" x14ac:dyDescent="0.2">
      <c r="A26180" t="s">
        <v>627</v>
      </c>
      <c r="B26180" t="s">
        <v>12800</v>
      </c>
      <c r="C26180" t="s">
        <v>12795</v>
      </c>
    </row>
    <row r="26181" spans="1:3" x14ac:dyDescent="0.2">
      <c r="A26181" t="s">
        <v>4761</v>
      </c>
      <c r="B26181" t="s">
        <v>12797</v>
      </c>
      <c r="C26181" t="s">
        <v>12795</v>
      </c>
    </row>
    <row r="26182" spans="1:3" x14ac:dyDescent="0.2">
      <c r="A26182" t="s">
        <v>609</v>
      </c>
      <c r="B26182" t="s">
        <v>12797</v>
      </c>
      <c r="C26182" t="s">
        <v>12795</v>
      </c>
    </row>
    <row r="26183" spans="1:3" x14ac:dyDescent="0.2">
      <c r="A26183" t="s">
        <v>5418</v>
      </c>
      <c r="B26183" t="s">
        <v>12800</v>
      </c>
      <c r="C26183" t="s">
        <v>12795</v>
      </c>
    </row>
    <row r="26184" spans="1:3" x14ac:dyDescent="0.2">
      <c r="A26184" t="s">
        <v>888</v>
      </c>
      <c r="B26184" t="s">
        <v>12798</v>
      </c>
      <c r="C26184" t="s">
        <v>12796</v>
      </c>
    </row>
    <row r="26185" spans="1:3" x14ac:dyDescent="0.2">
      <c r="A26185" t="s">
        <v>1592</v>
      </c>
      <c r="B26185" t="s">
        <v>12800</v>
      </c>
      <c r="C26185" t="s">
        <v>12795</v>
      </c>
    </row>
    <row r="26186" spans="1:3" x14ac:dyDescent="0.2">
      <c r="A26186" t="s">
        <v>2615</v>
      </c>
      <c r="B26186" t="s">
        <v>12797</v>
      </c>
      <c r="C26186" t="s">
        <v>12796</v>
      </c>
    </row>
    <row r="26187" spans="1:3" x14ac:dyDescent="0.2">
      <c r="A26187" t="s">
        <v>5364</v>
      </c>
      <c r="B26187" t="s">
        <v>12800</v>
      </c>
      <c r="C26187" t="s">
        <v>12795</v>
      </c>
    </row>
    <row r="26188" spans="1:3" x14ac:dyDescent="0.2">
      <c r="A26188" t="s">
        <v>443</v>
      </c>
      <c r="B26188" t="s">
        <v>12801</v>
      </c>
      <c r="C26188" t="s">
        <v>12796</v>
      </c>
    </row>
    <row r="26189" spans="1:3" x14ac:dyDescent="0.2">
      <c r="A26189" t="s">
        <v>4217</v>
      </c>
      <c r="B26189" t="s">
        <v>12800</v>
      </c>
      <c r="C26189" t="s">
        <v>12795</v>
      </c>
    </row>
    <row r="26190" spans="1:3" x14ac:dyDescent="0.2">
      <c r="A26190" t="s">
        <v>5419</v>
      </c>
      <c r="B26190" t="s">
        <v>12800</v>
      </c>
      <c r="C26190" t="s">
        <v>12795</v>
      </c>
    </row>
    <row r="26191" spans="1:3" x14ac:dyDescent="0.2">
      <c r="A26191" t="s">
        <v>4761</v>
      </c>
      <c r="B26191" t="s">
        <v>12797</v>
      </c>
      <c r="C26191" t="s">
        <v>12795</v>
      </c>
    </row>
    <row r="26192" spans="1:3" x14ac:dyDescent="0.2">
      <c r="A26192" t="s">
        <v>428</v>
      </c>
      <c r="B26192" t="s">
        <v>12797</v>
      </c>
      <c r="C26192" t="s">
        <v>12795</v>
      </c>
    </row>
    <row r="26193" spans="1:3" x14ac:dyDescent="0.2">
      <c r="A26193" t="s">
        <v>634</v>
      </c>
      <c r="B26193" t="s">
        <v>12798</v>
      </c>
      <c r="C26193" t="s">
        <v>12795</v>
      </c>
    </row>
    <row r="26194" spans="1:3" x14ac:dyDescent="0.2">
      <c r="A26194" t="s">
        <v>5150</v>
      </c>
      <c r="B26194" t="s">
        <v>12800</v>
      </c>
      <c r="C26194" t="s">
        <v>12795</v>
      </c>
    </row>
    <row r="26195" spans="1:3" x14ac:dyDescent="0.2">
      <c r="A26195" t="s">
        <v>780</v>
      </c>
      <c r="B26195" t="s">
        <v>12800</v>
      </c>
      <c r="C26195" t="s">
        <v>12795</v>
      </c>
    </row>
    <row r="26196" spans="1:3" x14ac:dyDescent="0.2">
      <c r="A26196" t="s">
        <v>5420</v>
      </c>
      <c r="B26196" t="s">
        <v>12800</v>
      </c>
      <c r="C26196" t="s">
        <v>12795</v>
      </c>
    </row>
    <row r="26197" spans="1:3" x14ac:dyDescent="0.2">
      <c r="A26197" t="s">
        <v>716</v>
      </c>
      <c r="B26197" t="s">
        <v>12800</v>
      </c>
      <c r="C26197" t="s">
        <v>12795</v>
      </c>
    </row>
    <row r="26198" spans="1:3" x14ac:dyDescent="0.2">
      <c r="A26198" t="s">
        <v>634</v>
      </c>
      <c r="B26198" t="s">
        <v>12798</v>
      </c>
      <c r="C26198" t="s">
        <v>12795</v>
      </c>
    </row>
    <row r="26199" spans="1:3" x14ac:dyDescent="0.2">
      <c r="A26199" t="s">
        <v>420</v>
      </c>
      <c r="B26199" t="s">
        <v>12798</v>
      </c>
      <c r="C26199" t="s">
        <v>12795</v>
      </c>
    </row>
    <row r="26200" spans="1:3" x14ac:dyDescent="0.2">
      <c r="A26200" t="s">
        <v>603</v>
      </c>
      <c r="B26200" t="s">
        <v>12800</v>
      </c>
      <c r="C26200" t="s">
        <v>12795</v>
      </c>
    </row>
    <row r="26201" spans="1:3" x14ac:dyDescent="0.2">
      <c r="A26201" t="s">
        <v>565</v>
      </c>
      <c r="B26201" t="s">
        <v>12800</v>
      </c>
      <c r="C26201" t="s">
        <v>12795</v>
      </c>
    </row>
    <row r="26202" spans="1:3" x14ac:dyDescent="0.2">
      <c r="A26202" t="s">
        <v>1194</v>
      </c>
      <c r="B26202" t="s">
        <v>12798</v>
      </c>
      <c r="C26202" t="s">
        <v>12796</v>
      </c>
    </row>
    <row r="26203" spans="1:3" x14ac:dyDescent="0.2">
      <c r="A26203" t="s">
        <v>5090</v>
      </c>
      <c r="B26203" t="s">
        <v>12800</v>
      </c>
      <c r="C26203" t="s">
        <v>12796</v>
      </c>
    </row>
    <row r="26204" spans="1:3" x14ac:dyDescent="0.2">
      <c r="A26204" t="s">
        <v>722</v>
      </c>
      <c r="B26204" t="s">
        <v>12800</v>
      </c>
      <c r="C26204" t="s">
        <v>12795</v>
      </c>
    </row>
    <row r="26205" spans="1:3" x14ac:dyDescent="0.2">
      <c r="A26205" t="s">
        <v>667</v>
      </c>
      <c r="B26205" t="s">
        <v>12800</v>
      </c>
      <c r="C26205" t="s">
        <v>12795</v>
      </c>
    </row>
    <row r="26206" spans="1:3" x14ac:dyDescent="0.2">
      <c r="A26206" t="s">
        <v>424</v>
      </c>
      <c r="B26206" t="s">
        <v>12798</v>
      </c>
      <c r="C26206" t="s">
        <v>12795</v>
      </c>
    </row>
    <row r="26207" spans="1:3" x14ac:dyDescent="0.2">
      <c r="A26207" t="s">
        <v>297</v>
      </c>
      <c r="B26207" t="s">
        <v>12800</v>
      </c>
      <c r="C26207" t="s">
        <v>12796</v>
      </c>
    </row>
    <row r="26208" spans="1:3" x14ac:dyDescent="0.2">
      <c r="A26208" t="s">
        <v>338</v>
      </c>
      <c r="B26208" t="s">
        <v>12800</v>
      </c>
      <c r="C26208" t="s">
        <v>12796</v>
      </c>
    </row>
    <row r="26209" spans="1:3" x14ac:dyDescent="0.2">
      <c r="A26209" t="s">
        <v>616</v>
      </c>
      <c r="B26209" t="s">
        <v>12800</v>
      </c>
      <c r="C26209" t="s">
        <v>12795</v>
      </c>
    </row>
    <row r="26210" spans="1:3" x14ac:dyDescent="0.2">
      <c r="A26210" t="s">
        <v>650</v>
      </c>
      <c r="B26210" t="s">
        <v>12800</v>
      </c>
      <c r="C26210" t="s">
        <v>12795</v>
      </c>
    </row>
    <row r="26211" spans="1:3" x14ac:dyDescent="0.2">
      <c r="A26211" t="s">
        <v>5421</v>
      </c>
      <c r="B26211" t="s">
        <v>12797</v>
      </c>
      <c r="C26211" t="s">
        <v>12795</v>
      </c>
    </row>
    <row r="26212" spans="1:3" x14ac:dyDescent="0.2">
      <c r="A26212" t="s">
        <v>716</v>
      </c>
      <c r="B26212" t="s">
        <v>12800</v>
      </c>
      <c r="C26212" t="s">
        <v>12795</v>
      </c>
    </row>
    <row r="26213" spans="1:3" x14ac:dyDescent="0.2">
      <c r="A26213" t="s">
        <v>81</v>
      </c>
      <c r="B26213" t="s">
        <v>12800</v>
      </c>
      <c r="C26213" t="s">
        <v>12795</v>
      </c>
    </row>
    <row r="26214" spans="1:3" x14ac:dyDescent="0.2">
      <c r="A26214" t="s">
        <v>5401</v>
      </c>
      <c r="B26214" t="s">
        <v>12800</v>
      </c>
      <c r="C26214" t="s">
        <v>12795</v>
      </c>
    </row>
    <row r="26215" spans="1:3" x14ac:dyDescent="0.2">
      <c r="A26215" t="s">
        <v>30</v>
      </c>
      <c r="B26215" t="s">
        <v>12800</v>
      </c>
      <c r="C26215" t="s">
        <v>12795</v>
      </c>
    </row>
    <row r="26216" spans="1:3" x14ac:dyDescent="0.2">
      <c r="A26216" t="s">
        <v>5422</v>
      </c>
      <c r="B26216" t="s">
        <v>12800</v>
      </c>
      <c r="C26216" t="s">
        <v>12795</v>
      </c>
    </row>
    <row r="26217" spans="1:3" x14ac:dyDescent="0.2">
      <c r="A26217" t="s">
        <v>540</v>
      </c>
      <c r="B26217" t="s">
        <v>12800</v>
      </c>
      <c r="C26217" t="s">
        <v>12795</v>
      </c>
    </row>
    <row r="26218" spans="1:3" x14ac:dyDescent="0.2">
      <c r="A26218" t="s">
        <v>631</v>
      </c>
      <c r="B26218" t="s">
        <v>12800</v>
      </c>
      <c r="C26218" t="s">
        <v>12795</v>
      </c>
    </row>
    <row r="26219" spans="1:3" x14ac:dyDescent="0.2">
      <c r="A26219" t="s">
        <v>3044</v>
      </c>
      <c r="B26219" t="s">
        <v>12799</v>
      </c>
      <c r="C26219" t="s">
        <v>12795</v>
      </c>
    </row>
    <row r="26220" spans="1:3" x14ac:dyDescent="0.2">
      <c r="A26220" t="s">
        <v>543</v>
      </c>
      <c r="B26220" t="s">
        <v>12797</v>
      </c>
      <c r="C26220" t="s">
        <v>12795</v>
      </c>
    </row>
    <row r="26221" spans="1:3" x14ac:dyDescent="0.2">
      <c r="A26221" t="s">
        <v>1285</v>
      </c>
      <c r="B26221" t="s">
        <v>12800</v>
      </c>
      <c r="C26221" t="s">
        <v>12795</v>
      </c>
    </row>
    <row r="26222" spans="1:3" x14ac:dyDescent="0.2">
      <c r="A26222" t="s">
        <v>716</v>
      </c>
      <c r="B26222" t="s">
        <v>12800</v>
      </c>
      <c r="C26222" t="s">
        <v>12795</v>
      </c>
    </row>
    <row r="26223" spans="1:3" x14ac:dyDescent="0.2">
      <c r="A26223" t="s">
        <v>299</v>
      </c>
      <c r="B26223" t="s">
        <v>12800</v>
      </c>
      <c r="C26223" t="s">
        <v>12795</v>
      </c>
    </row>
    <row r="26224" spans="1:3" x14ac:dyDescent="0.2">
      <c r="A26224" t="s">
        <v>5423</v>
      </c>
      <c r="B26224" t="s">
        <v>12800</v>
      </c>
      <c r="C26224" t="s">
        <v>12795</v>
      </c>
    </row>
    <row r="26225" spans="1:3" x14ac:dyDescent="0.2">
      <c r="A26225" t="s">
        <v>309</v>
      </c>
      <c r="B26225" t="s">
        <v>12797</v>
      </c>
      <c r="C26225" t="s">
        <v>12795</v>
      </c>
    </row>
    <row r="26226" spans="1:3" x14ac:dyDescent="0.2">
      <c r="A26226" t="s">
        <v>424</v>
      </c>
      <c r="B26226" t="s">
        <v>12798</v>
      </c>
      <c r="C26226" t="s">
        <v>12795</v>
      </c>
    </row>
    <row r="26227" spans="1:3" x14ac:dyDescent="0.2">
      <c r="A26227" t="s">
        <v>5098</v>
      </c>
      <c r="B26227" t="s">
        <v>12800</v>
      </c>
      <c r="C26227" t="s">
        <v>12795</v>
      </c>
    </row>
    <row r="26228" spans="1:3" x14ac:dyDescent="0.2">
      <c r="A26228" t="s">
        <v>794</v>
      </c>
      <c r="B26228" t="s">
        <v>12800</v>
      </c>
      <c r="C26228" t="s">
        <v>12795</v>
      </c>
    </row>
    <row r="26229" spans="1:3" x14ac:dyDescent="0.2">
      <c r="A26229" t="s">
        <v>1565</v>
      </c>
      <c r="B26229" t="s">
        <v>12800</v>
      </c>
      <c r="C26229" t="s">
        <v>12796</v>
      </c>
    </row>
    <row r="26230" spans="1:3" x14ac:dyDescent="0.2">
      <c r="A26230" t="s">
        <v>5408</v>
      </c>
      <c r="B26230" t="s">
        <v>12800</v>
      </c>
      <c r="C26230" t="s">
        <v>12795</v>
      </c>
    </row>
    <row r="26231" spans="1:3" x14ac:dyDescent="0.2">
      <c r="A26231" t="s">
        <v>4821</v>
      </c>
      <c r="B26231" t="s">
        <v>12800</v>
      </c>
      <c r="C26231" t="s">
        <v>12795</v>
      </c>
    </row>
    <row r="26232" spans="1:3" x14ac:dyDescent="0.2">
      <c r="A26232" t="s">
        <v>435</v>
      </c>
      <c r="B26232" t="s">
        <v>12800</v>
      </c>
      <c r="C26232" t="s">
        <v>12795</v>
      </c>
    </row>
    <row r="26233" spans="1:3" x14ac:dyDescent="0.2">
      <c r="A26233" t="s">
        <v>2176</v>
      </c>
      <c r="B26233" t="s">
        <v>12799</v>
      </c>
      <c r="C26233" t="s">
        <v>12795</v>
      </c>
    </row>
    <row r="26234" spans="1:3" x14ac:dyDescent="0.2">
      <c r="A26234" t="s">
        <v>1061</v>
      </c>
      <c r="B26234" t="s">
        <v>12800</v>
      </c>
      <c r="C26234" t="s">
        <v>12795</v>
      </c>
    </row>
    <row r="26235" spans="1:3" x14ac:dyDescent="0.2">
      <c r="A26235" t="s">
        <v>480</v>
      </c>
      <c r="B26235" t="s">
        <v>12800</v>
      </c>
      <c r="C26235" t="s">
        <v>12795</v>
      </c>
    </row>
    <row r="26236" spans="1:3" x14ac:dyDescent="0.2">
      <c r="A26236" t="s">
        <v>798</v>
      </c>
      <c r="B26236" t="s">
        <v>12798</v>
      </c>
      <c r="C26236" t="s">
        <v>12796</v>
      </c>
    </row>
    <row r="26237" spans="1:3" x14ac:dyDescent="0.2">
      <c r="A26237" t="s">
        <v>667</v>
      </c>
      <c r="B26237" t="s">
        <v>12800</v>
      </c>
      <c r="C26237" t="s">
        <v>12795</v>
      </c>
    </row>
    <row r="26238" spans="1:3" x14ac:dyDescent="0.2">
      <c r="A26238" t="s">
        <v>321</v>
      </c>
      <c r="B26238" t="s">
        <v>12800</v>
      </c>
      <c r="C26238" t="s">
        <v>12795</v>
      </c>
    </row>
    <row r="26239" spans="1:3" x14ac:dyDescent="0.2">
      <c r="A26239" t="s">
        <v>443</v>
      </c>
      <c r="B26239" t="s">
        <v>12801</v>
      </c>
      <c r="C26239" t="s">
        <v>12796</v>
      </c>
    </row>
    <row r="26240" spans="1:3" x14ac:dyDescent="0.2">
      <c r="A26240" t="s">
        <v>5424</v>
      </c>
      <c r="B26240" t="s">
        <v>12798</v>
      </c>
      <c r="C26240" t="s">
        <v>12796</v>
      </c>
    </row>
    <row r="26241" spans="1:3" x14ac:dyDescent="0.2">
      <c r="A26241" t="s">
        <v>305</v>
      </c>
      <c r="B26241" t="s">
        <v>12800</v>
      </c>
      <c r="C26241" t="s">
        <v>12795</v>
      </c>
    </row>
    <row r="26242" spans="1:3" x14ac:dyDescent="0.2">
      <c r="A26242" t="s">
        <v>634</v>
      </c>
      <c r="B26242" t="s">
        <v>12798</v>
      </c>
      <c r="C26242" t="s">
        <v>12795</v>
      </c>
    </row>
    <row r="26243" spans="1:3" x14ac:dyDescent="0.2">
      <c r="A26243" t="s">
        <v>5425</v>
      </c>
      <c r="B26243" t="s">
        <v>12800</v>
      </c>
      <c r="C26243" t="s">
        <v>12795</v>
      </c>
    </row>
    <row r="26244" spans="1:3" x14ac:dyDescent="0.2">
      <c r="A26244" t="s">
        <v>425</v>
      </c>
      <c r="B26244" t="s">
        <v>12800</v>
      </c>
      <c r="C26244" t="s">
        <v>12796</v>
      </c>
    </row>
    <row r="26245" spans="1:3" x14ac:dyDescent="0.2">
      <c r="A26245" t="s">
        <v>338</v>
      </c>
      <c r="B26245" t="s">
        <v>12800</v>
      </c>
      <c r="C26245" t="s">
        <v>12796</v>
      </c>
    </row>
    <row r="26246" spans="1:3" x14ac:dyDescent="0.2">
      <c r="A26246" t="s">
        <v>5426</v>
      </c>
      <c r="B26246" t="s">
        <v>12801</v>
      </c>
      <c r="C26246" t="s">
        <v>12795</v>
      </c>
    </row>
    <row r="26247" spans="1:3" x14ac:dyDescent="0.2">
      <c r="A26247" t="s">
        <v>586</v>
      </c>
      <c r="B26247" t="s">
        <v>12800</v>
      </c>
      <c r="C26247" t="s">
        <v>12795</v>
      </c>
    </row>
    <row r="26248" spans="1:3" x14ac:dyDescent="0.2">
      <c r="A26248" t="s">
        <v>888</v>
      </c>
      <c r="B26248" t="s">
        <v>12798</v>
      </c>
      <c r="C26248" t="s">
        <v>12796</v>
      </c>
    </row>
    <row r="26249" spans="1:3" x14ac:dyDescent="0.2">
      <c r="A26249" t="s">
        <v>3232</v>
      </c>
      <c r="B26249" t="s">
        <v>12800</v>
      </c>
      <c r="C26249" t="s">
        <v>12795</v>
      </c>
    </row>
    <row r="26250" spans="1:3" x14ac:dyDescent="0.2">
      <c r="A26250" t="s">
        <v>794</v>
      </c>
      <c r="B26250" t="s">
        <v>12800</v>
      </c>
      <c r="C26250" t="s">
        <v>12795</v>
      </c>
    </row>
    <row r="26251" spans="1:3" x14ac:dyDescent="0.2">
      <c r="A26251" t="s">
        <v>2947</v>
      </c>
      <c r="B26251" t="s">
        <v>12800</v>
      </c>
      <c r="C26251" t="s">
        <v>12796</v>
      </c>
    </row>
    <row r="26252" spans="1:3" x14ac:dyDescent="0.2">
      <c r="A26252" t="s">
        <v>5427</v>
      </c>
      <c r="B26252" t="s">
        <v>12800</v>
      </c>
      <c r="C26252" t="s">
        <v>12795</v>
      </c>
    </row>
    <row r="26253" spans="1:3" x14ac:dyDescent="0.2">
      <c r="A26253" t="s">
        <v>609</v>
      </c>
      <c r="B26253" t="s">
        <v>12797</v>
      </c>
      <c r="C26253" t="s">
        <v>12795</v>
      </c>
    </row>
    <row r="26254" spans="1:3" x14ac:dyDescent="0.2">
      <c r="A26254" t="s">
        <v>916</v>
      </c>
      <c r="B26254" t="s">
        <v>12797</v>
      </c>
      <c r="C26254" t="s">
        <v>12796</v>
      </c>
    </row>
    <row r="26255" spans="1:3" x14ac:dyDescent="0.2">
      <c r="A26255" t="s">
        <v>4872</v>
      </c>
      <c r="B26255" t="s">
        <v>12800</v>
      </c>
      <c r="C26255" t="s">
        <v>12795</v>
      </c>
    </row>
    <row r="26256" spans="1:3" x14ac:dyDescent="0.2">
      <c r="A26256" t="s">
        <v>2167</v>
      </c>
      <c r="B26256" t="s">
        <v>12800</v>
      </c>
      <c r="C26256" t="s">
        <v>12796</v>
      </c>
    </row>
    <row r="26257" spans="1:3" x14ac:dyDescent="0.2">
      <c r="A26257" t="s">
        <v>5419</v>
      </c>
      <c r="B26257" t="s">
        <v>12800</v>
      </c>
      <c r="C26257" t="s">
        <v>12795</v>
      </c>
    </row>
    <row r="26258" spans="1:3" x14ac:dyDescent="0.2">
      <c r="A26258" t="s">
        <v>5428</v>
      </c>
      <c r="B26258" t="s">
        <v>12800</v>
      </c>
      <c r="C26258" t="s">
        <v>12795</v>
      </c>
    </row>
    <row r="26259" spans="1:3" x14ac:dyDescent="0.2">
      <c r="A26259" t="s">
        <v>1064</v>
      </c>
      <c r="B26259" t="s">
        <v>12798</v>
      </c>
      <c r="C26259" t="s">
        <v>12796</v>
      </c>
    </row>
    <row r="26260" spans="1:3" x14ac:dyDescent="0.2">
      <c r="A26260" t="s">
        <v>5429</v>
      </c>
      <c r="B26260" t="s">
        <v>12799</v>
      </c>
      <c r="C26260" t="s">
        <v>12795</v>
      </c>
    </row>
    <row r="26261" spans="1:3" x14ac:dyDescent="0.2">
      <c r="A26261" t="s">
        <v>631</v>
      </c>
      <c r="B26261" t="s">
        <v>12800</v>
      </c>
      <c r="C26261" t="s">
        <v>12795</v>
      </c>
    </row>
    <row r="26262" spans="1:3" x14ac:dyDescent="0.2">
      <c r="A26262" t="s">
        <v>4761</v>
      </c>
      <c r="B26262" t="s">
        <v>12797</v>
      </c>
      <c r="C26262" t="s">
        <v>12795</v>
      </c>
    </row>
    <row r="26263" spans="1:3" x14ac:dyDescent="0.2">
      <c r="A26263" t="s">
        <v>451</v>
      </c>
      <c r="B26263" t="s">
        <v>12800</v>
      </c>
      <c r="C26263" t="s">
        <v>12795</v>
      </c>
    </row>
    <row r="26264" spans="1:3" x14ac:dyDescent="0.2">
      <c r="A26264" t="s">
        <v>5417</v>
      </c>
      <c r="B26264" t="s">
        <v>12797</v>
      </c>
      <c r="C26264" t="s">
        <v>12796</v>
      </c>
    </row>
    <row r="26265" spans="1:3" x14ac:dyDescent="0.2">
      <c r="A26265" t="s">
        <v>1256</v>
      </c>
      <c r="B26265" t="s">
        <v>12797</v>
      </c>
      <c r="C26265" t="s">
        <v>12795</v>
      </c>
    </row>
    <row r="26266" spans="1:3" x14ac:dyDescent="0.2">
      <c r="A26266" t="s">
        <v>3512</v>
      </c>
      <c r="B26266" t="s">
        <v>12797</v>
      </c>
      <c r="C26266" t="s">
        <v>12795</v>
      </c>
    </row>
    <row r="26267" spans="1:3" x14ac:dyDescent="0.2">
      <c r="A26267" t="s">
        <v>593</v>
      </c>
      <c r="B26267" t="s">
        <v>12800</v>
      </c>
      <c r="C26267" t="s">
        <v>12795</v>
      </c>
    </row>
    <row r="26268" spans="1:3" x14ac:dyDescent="0.2">
      <c r="A26268" t="s">
        <v>633</v>
      </c>
      <c r="B26268" t="s">
        <v>12800</v>
      </c>
      <c r="C26268" t="s">
        <v>12795</v>
      </c>
    </row>
    <row r="26269" spans="1:3" x14ac:dyDescent="0.2">
      <c r="A26269" t="s">
        <v>667</v>
      </c>
      <c r="B26269" t="s">
        <v>12800</v>
      </c>
      <c r="C26269" t="s">
        <v>12795</v>
      </c>
    </row>
    <row r="26270" spans="1:3" x14ac:dyDescent="0.2">
      <c r="A26270" t="s">
        <v>754</v>
      </c>
      <c r="B26270" t="s">
        <v>12800</v>
      </c>
      <c r="C26270" t="s">
        <v>12795</v>
      </c>
    </row>
    <row r="26271" spans="1:3" x14ac:dyDescent="0.2">
      <c r="A26271" t="s">
        <v>2847</v>
      </c>
      <c r="B26271" t="s">
        <v>12797</v>
      </c>
      <c r="C26271" t="s">
        <v>12795</v>
      </c>
    </row>
    <row r="26272" spans="1:3" x14ac:dyDescent="0.2">
      <c r="A26272" t="s">
        <v>449</v>
      </c>
      <c r="B26272" t="s">
        <v>12800</v>
      </c>
      <c r="C26272" t="s">
        <v>12795</v>
      </c>
    </row>
    <row r="26273" spans="1:3" x14ac:dyDescent="0.2">
      <c r="A26273" t="s">
        <v>589</v>
      </c>
      <c r="B26273" t="s">
        <v>12799</v>
      </c>
      <c r="C26273" t="s">
        <v>12795</v>
      </c>
    </row>
    <row r="26274" spans="1:3" x14ac:dyDescent="0.2">
      <c r="A26274" t="s">
        <v>2249</v>
      </c>
      <c r="B26274" t="s">
        <v>12800</v>
      </c>
      <c r="C26274" t="s">
        <v>12795</v>
      </c>
    </row>
    <row r="26275" spans="1:3" x14ac:dyDescent="0.2">
      <c r="A26275" t="s">
        <v>5430</v>
      </c>
      <c r="B26275" t="s">
        <v>12798</v>
      </c>
      <c r="C26275" t="s">
        <v>12795</v>
      </c>
    </row>
    <row r="26276" spans="1:3" x14ac:dyDescent="0.2">
      <c r="A26276" t="s">
        <v>357</v>
      </c>
      <c r="B26276" t="s">
        <v>12799</v>
      </c>
      <c r="C26276" t="s">
        <v>12795</v>
      </c>
    </row>
    <row r="26277" spans="1:3" x14ac:dyDescent="0.2">
      <c r="A26277" t="s">
        <v>2741</v>
      </c>
      <c r="B26277" t="s">
        <v>12800</v>
      </c>
      <c r="C26277" t="s">
        <v>12795</v>
      </c>
    </row>
    <row r="26278" spans="1:3" x14ac:dyDescent="0.2">
      <c r="A26278" t="s">
        <v>309</v>
      </c>
      <c r="B26278" t="s">
        <v>12797</v>
      </c>
      <c r="C26278" t="s">
        <v>12795</v>
      </c>
    </row>
    <row r="26279" spans="1:3" x14ac:dyDescent="0.2">
      <c r="A26279" t="s">
        <v>739</v>
      </c>
      <c r="B26279" t="s">
        <v>12801</v>
      </c>
      <c r="C26279" t="s">
        <v>12796</v>
      </c>
    </row>
    <row r="26280" spans="1:3" x14ac:dyDescent="0.2">
      <c r="A26280" t="s">
        <v>1064</v>
      </c>
      <c r="B26280" t="s">
        <v>12798</v>
      </c>
      <c r="C26280" t="s">
        <v>12796</v>
      </c>
    </row>
    <row r="26281" spans="1:3" x14ac:dyDescent="0.2">
      <c r="A26281" t="s">
        <v>716</v>
      </c>
      <c r="B26281" t="s">
        <v>12800</v>
      </c>
      <c r="C26281" t="s">
        <v>12795</v>
      </c>
    </row>
    <row r="26282" spans="1:3" x14ac:dyDescent="0.2">
      <c r="A26282" t="s">
        <v>812</v>
      </c>
      <c r="B26282" t="s">
        <v>12800</v>
      </c>
      <c r="C26282" t="s">
        <v>12795</v>
      </c>
    </row>
    <row r="26283" spans="1:3" x14ac:dyDescent="0.2">
      <c r="A26283" t="s">
        <v>391</v>
      </c>
      <c r="B26283" t="s">
        <v>12799</v>
      </c>
      <c r="C26283" t="s">
        <v>12795</v>
      </c>
    </row>
    <row r="26284" spans="1:3" x14ac:dyDescent="0.2">
      <c r="A26284" t="s">
        <v>5431</v>
      </c>
      <c r="B26284" t="s">
        <v>12799</v>
      </c>
      <c r="C26284" t="s">
        <v>12795</v>
      </c>
    </row>
    <row r="26285" spans="1:3" x14ac:dyDescent="0.2">
      <c r="A26285" t="s">
        <v>353</v>
      </c>
      <c r="B26285" t="s">
        <v>12800</v>
      </c>
      <c r="C26285" t="s">
        <v>12795</v>
      </c>
    </row>
    <row r="26286" spans="1:3" x14ac:dyDescent="0.2">
      <c r="A26286" t="s">
        <v>716</v>
      </c>
      <c r="B26286" t="s">
        <v>12800</v>
      </c>
      <c r="C26286" t="s">
        <v>12795</v>
      </c>
    </row>
    <row r="26287" spans="1:3" x14ac:dyDescent="0.2">
      <c r="A26287" t="s">
        <v>297</v>
      </c>
      <c r="B26287" t="s">
        <v>12800</v>
      </c>
      <c r="C26287" t="s">
        <v>12796</v>
      </c>
    </row>
    <row r="26288" spans="1:3" x14ac:dyDescent="0.2">
      <c r="A26288" t="s">
        <v>3473</v>
      </c>
      <c r="B26288" t="s">
        <v>12799</v>
      </c>
      <c r="C26288" t="s">
        <v>12795</v>
      </c>
    </row>
    <row r="26289" spans="1:3" x14ac:dyDescent="0.2">
      <c r="A26289" t="s">
        <v>357</v>
      </c>
      <c r="B26289" t="s">
        <v>12799</v>
      </c>
      <c r="C26289" t="s">
        <v>12795</v>
      </c>
    </row>
    <row r="26290" spans="1:3" x14ac:dyDescent="0.2">
      <c r="A26290" t="s">
        <v>716</v>
      </c>
      <c r="B26290" t="s">
        <v>12800</v>
      </c>
      <c r="C26290" t="s">
        <v>12795</v>
      </c>
    </row>
    <row r="26291" spans="1:3" x14ac:dyDescent="0.2">
      <c r="A26291" t="s">
        <v>713</v>
      </c>
      <c r="B26291" t="s">
        <v>12800</v>
      </c>
      <c r="C26291" t="s">
        <v>12795</v>
      </c>
    </row>
    <row r="26292" spans="1:3" x14ac:dyDescent="0.2">
      <c r="A26292" t="s">
        <v>4215</v>
      </c>
      <c r="B26292" t="s">
        <v>12800</v>
      </c>
      <c r="C26292" t="s">
        <v>12796</v>
      </c>
    </row>
    <row r="26293" spans="1:3" x14ac:dyDescent="0.2">
      <c r="A26293" t="s">
        <v>4761</v>
      </c>
      <c r="B26293" t="s">
        <v>12797</v>
      </c>
      <c r="C26293" t="s">
        <v>12795</v>
      </c>
    </row>
    <row r="26294" spans="1:3" x14ac:dyDescent="0.2">
      <c r="A26294" t="s">
        <v>1132</v>
      </c>
      <c r="B26294" t="s">
        <v>12798</v>
      </c>
      <c r="C26294" t="s">
        <v>12795</v>
      </c>
    </row>
    <row r="26295" spans="1:3" x14ac:dyDescent="0.2">
      <c r="A26295" t="s">
        <v>5410</v>
      </c>
      <c r="B26295" t="s">
        <v>12801</v>
      </c>
      <c r="C26295" t="s">
        <v>12795</v>
      </c>
    </row>
    <row r="26296" spans="1:3" x14ac:dyDescent="0.2">
      <c r="A26296" t="s">
        <v>650</v>
      </c>
      <c r="B26296" t="s">
        <v>12800</v>
      </c>
      <c r="C26296" t="s">
        <v>12795</v>
      </c>
    </row>
    <row r="26297" spans="1:3" x14ac:dyDescent="0.2">
      <c r="A26297" t="s">
        <v>309</v>
      </c>
      <c r="B26297" t="s">
        <v>12797</v>
      </c>
      <c r="C26297" t="s">
        <v>12795</v>
      </c>
    </row>
    <row r="26298" spans="1:3" x14ac:dyDescent="0.2">
      <c r="A26298" t="s">
        <v>5432</v>
      </c>
      <c r="B26298" t="s">
        <v>12800</v>
      </c>
      <c r="C26298" t="s">
        <v>12795</v>
      </c>
    </row>
    <row r="26299" spans="1:3" x14ac:dyDescent="0.2">
      <c r="A26299" t="s">
        <v>859</v>
      </c>
      <c r="B26299" t="s">
        <v>12797</v>
      </c>
      <c r="C26299" t="s">
        <v>12795</v>
      </c>
    </row>
    <row r="26300" spans="1:3" x14ac:dyDescent="0.2">
      <c r="A26300" t="s">
        <v>392</v>
      </c>
      <c r="B26300" t="s">
        <v>12797</v>
      </c>
      <c r="C26300" t="s">
        <v>12795</v>
      </c>
    </row>
    <row r="26301" spans="1:3" x14ac:dyDescent="0.2">
      <c r="A26301" t="s">
        <v>589</v>
      </c>
      <c r="B26301" t="s">
        <v>12799</v>
      </c>
      <c r="C26301" t="s">
        <v>12795</v>
      </c>
    </row>
    <row r="26302" spans="1:3" x14ac:dyDescent="0.2">
      <c r="A26302" t="s">
        <v>782</v>
      </c>
      <c r="B26302" t="s">
        <v>12797</v>
      </c>
      <c r="C26302" t="s">
        <v>12795</v>
      </c>
    </row>
    <row r="26303" spans="1:3" x14ac:dyDescent="0.2">
      <c r="A26303" t="s">
        <v>309</v>
      </c>
      <c r="B26303" t="s">
        <v>12797</v>
      </c>
      <c r="C26303" t="s">
        <v>12795</v>
      </c>
    </row>
    <row r="26304" spans="1:3" x14ac:dyDescent="0.2">
      <c r="A26304" t="s">
        <v>650</v>
      </c>
      <c r="B26304" t="s">
        <v>12800</v>
      </c>
      <c r="C26304" t="s">
        <v>12795</v>
      </c>
    </row>
    <row r="26305" spans="1:3" x14ac:dyDescent="0.2">
      <c r="A26305" t="s">
        <v>443</v>
      </c>
      <c r="B26305" t="s">
        <v>12801</v>
      </c>
      <c r="C26305" t="s">
        <v>12796</v>
      </c>
    </row>
    <row r="26306" spans="1:3" x14ac:dyDescent="0.2">
      <c r="A26306" t="s">
        <v>423</v>
      </c>
      <c r="B26306" t="s">
        <v>12800</v>
      </c>
      <c r="C26306" t="s">
        <v>12796</v>
      </c>
    </row>
    <row r="26307" spans="1:3" x14ac:dyDescent="0.2">
      <c r="A26307" t="s">
        <v>1723</v>
      </c>
      <c r="B26307" t="s">
        <v>12801</v>
      </c>
      <c r="C26307" t="s">
        <v>12795</v>
      </c>
    </row>
    <row r="26308" spans="1:3" x14ac:dyDescent="0.2">
      <c r="A26308" t="s">
        <v>2947</v>
      </c>
      <c r="B26308" t="s">
        <v>12800</v>
      </c>
      <c r="C26308" t="s">
        <v>12796</v>
      </c>
    </row>
    <row r="26309" spans="1:3" x14ac:dyDescent="0.2">
      <c r="A26309" t="s">
        <v>2947</v>
      </c>
      <c r="B26309" t="s">
        <v>12800</v>
      </c>
      <c r="C26309" t="s">
        <v>12796</v>
      </c>
    </row>
    <row r="26310" spans="1:3" x14ac:dyDescent="0.2">
      <c r="A26310" t="s">
        <v>4761</v>
      </c>
      <c r="B26310" t="s">
        <v>12797</v>
      </c>
      <c r="C26310" t="s">
        <v>12795</v>
      </c>
    </row>
    <row r="26311" spans="1:3" x14ac:dyDescent="0.2">
      <c r="A26311" t="s">
        <v>1046</v>
      </c>
      <c r="B26311" t="s">
        <v>12800</v>
      </c>
      <c r="C26311" t="s">
        <v>12796</v>
      </c>
    </row>
    <row r="26312" spans="1:3" x14ac:dyDescent="0.2">
      <c r="A26312" t="s">
        <v>5433</v>
      </c>
      <c r="B26312" t="s">
        <v>12800</v>
      </c>
      <c r="C26312" t="s">
        <v>12795</v>
      </c>
    </row>
    <row r="26313" spans="1:3" x14ac:dyDescent="0.2">
      <c r="A26313" t="s">
        <v>5388</v>
      </c>
      <c r="B26313" t="s">
        <v>12800</v>
      </c>
      <c r="C26313" t="s">
        <v>12796</v>
      </c>
    </row>
    <row r="26314" spans="1:3" x14ac:dyDescent="0.2">
      <c r="A26314" t="s">
        <v>5434</v>
      </c>
      <c r="B26314" t="s">
        <v>12797</v>
      </c>
      <c r="C26314" t="s">
        <v>12795</v>
      </c>
    </row>
    <row r="26315" spans="1:3" x14ac:dyDescent="0.2">
      <c r="A26315" t="s">
        <v>4689</v>
      </c>
      <c r="B26315" t="s">
        <v>12800</v>
      </c>
      <c r="C26315" t="s">
        <v>12795</v>
      </c>
    </row>
    <row r="26316" spans="1:3" x14ac:dyDescent="0.2">
      <c r="A26316" t="s">
        <v>5330</v>
      </c>
      <c r="B26316" t="s">
        <v>12800</v>
      </c>
      <c r="C26316" t="s">
        <v>12795</v>
      </c>
    </row>
    <row r="26317" spans="1:3" x14ac:dyDescent="0.2">
      <c r="A26317" t="s">
        <v>443</v>
      </c>
      <c r="B26317" t="s">
        <v>12801</v>
      </c>
      <c r="C26317" t="s">
        <v>12796</v>
      </c>
    </row>
    <row r="26318" spans="1:3" x14ac:dyDescent="0.2">
      <c r="A26318" t="s">
        <v>2337</v>
      </c>
      <c r="B26318" t="s">
        <v>12797</v>
      </c>
      <c r="C26318" t="s">
        <v>12795</v>
      </c>
    </row>
    <row r="26319" spans="1:3" x14ac:dyDescent="0.2">
      <c r="A26319" t="s">
        <v>571</v>
      </c>
      <c r="B26319" t="s">
        <v>12800</v>
      </c>
      <c r="C26319" t="s">
        <v>12795</v>
      </c>
    </row>
    <row r="26320" spans="1:3" x14ac:dyDescent="0.2">
      <c r="A26320" t="s">
        <v>193</v>
      </c>
      <c r="B26320" t="s">
        <v>12798</v>
      </c>
      <c r="C26320" t="s">
        <v>12795</v>
      </c>
    </row>
    <row r="26321" spans="1:3" x14ac:dyDescent="0.2">
      <c r="A26321" t="s">
        <v>711</v>
      </c>
      <c r="B26321" t="s">
        <v>12798</v>
      </c>
      <c r="C26321" t="s">
        <v>12795</v>
      </c>
    </row>
    <row r="26322" spans="1:3" x14ac:dyDescent="0.2">
      <c r="A26322" t="s">
        <v>716</v>
      </c>
      <c r="B26322" t="s">
        <v>12800</v>
      </c>
      <c r="C26322" t="s">
        <v>12795</v>
      </c>
    </row>
    <row r="26323" spans="1:3" x14ac:dyDescent="0.2">
      <c r="A26323" t="s">
        <v>4220</v>
      </c>
      <c r="B26323" t="s">
        <v>12800</v>
      </c>
      <c r="C26323" t="s">
        <v>12795</v>
      </c>
    </row>
    <row r="26324" spans="1:3" x14ac:dyDescent="0.2">
      <c r="A26324" t="s">
        <v>565</v>
      </c>
      <c r="B26324" t="s">
        <v>12800</v>
      </c>
      <c r="C26324" t="s">
        <v>12795</v>
      </c>
    </row>
    <row r="26325" spans="1:3" x14ac:dyDescent="0.2">
      <c r="A26325" t="s">
        <v>360</v>
      </c>
      <c r="B26325" t="s">
        <v>12801</v>
      </c>
      <c r="C26325" t="s">
        <v>12795</v>
      </c>
    </row>
    <row r="26326" spans="1:3" x14ac:dyDescent="0.2">
      <c r="A26326" t="s">
        <v>915</v>
      </c>
      <c r="B26326" t="s">
        <v>12800</v>
      </c>
      <c r="C26326" t="s">
        <v>12796</v>
      </c>
    </row>
    <row r="26327" spans="1:3" x14ac:dyDescent="0.2">
      <c r="A26327" t="s">
        <v>2273</v>
      </c>
      <c r="B26327" t="s">
        <v>12800</v>
      </c>
      <c r="C26327" t="s">
        <v>12795</v>
      </c>
    </row>
    <row r="26328" spans="1:3" x14ac:dyDescent="0.2">
      <c r="A26328" t="s">
        <v>4761</v>
      </c>
      <c r="B26328" t="s">
        <v>12797</v>
      </c>
      <c r="C26328" t="s">
        <v>12795</v>
      </c>
    </row>
    <row r="26329" spans="1:3" x14ac:dyDescent="0.2">
      <c r="A26329" t="s">
        <v>3473</v>
      </c>
      <c r="B26329" t="s">
        <v>12799</v>
      </c>
      <c r="C26329" t="s">
        <v>12795</v>
      </c>
    </row>
    <row r="26330" spans="1:3" x14ac:dyDescent="0.2">
      <c r="A26330" t="s">
        <v>616</v>
      </c>
      <c r="B26330" t="s">
        <v>12800</v>
      </c>
      <c r="C26330" t="s">
        <v>12795</v>
      </c>
    </row>
    <row r="26331" spans="1:3" x14ac:dyDescent="0.2">
      <c r="A26331" t="s">
        <v>5382</v>
      </c>
      <c r="B26331" t="s">
        <v>12797</v>
      </c>
      <c r="C26331" t="s">
        <v>12795</v>
      </c>
    </row>
    <row r="26332" spans="1:3" x14ac:dyDescent="0.2">
      <c r="A26332" t="s">
        <v>30</v>
      </c>
      <c r="B26332" t="s">
        <v>12800</v>
      </c>
      <c r="C26332" t="s">
        <v>12795</v>
      </c>
    </row>
    <row r="26333" spans="1:3" x14ac:dyDescent="0.2">
      <c r="A26333" t="s">
        <v>190</v>
      </c>
      <c r="B26333" t="s">
        <v>12800</v>
      </c>
      <c r="C26333" t="s">
        <v>12795</v>
      </c>
    </row>
    <row r="26334" spans="1:3" x14ac:dyDescent="0.2">
      <c r="A26334" t="s">
        <v>1838</v>
      </c>
      <c r="B26334" t="s">
        <v>12800</v>
      </c>
      <c r="C26334" t="s">
        <v>12795</v>
      </c>
    </row>
    <row r="26335" spans="1:3" x14ac:dyDescent="0.2">
      <c r="A26335" t="s">
        <v>739</v>
      </c>
      <c r="B26335" t="s">
        <v>12801</v>
      </c>
      <c r="C26335" t="s">
        <v>12796</v>
      </c>
    </row>
    <row r="26336" spans="1:3" x14ac:dyDescent="0.2">
      <c r="A26336" t="s">
        <v>571</v>
      </c>
      <c r="B26336" t="s">
        <v>12800</v>
      </c>
      <c r="C26336" t="s">
        <v>12795</v>
      </c>
    </row>
    <row r="26337" spans="1:3" x14ac:dyDescent="0.2">
      <c r="A26337" t="s">
        <v>537</v>
      </c>
      <c r="B26337" t="s">
        <v>12797</v>
      </c>
      <c r="C26337" t="s">
        <v>12795</v>
      </c>
    </row>
    <row r="26338" spans="1:3" x14ac:dyDescent="0.2">
      <c r="A26338" t="s">
        <v>510</v>
      </c>
      <c r="B26338" t="s">
        <v>12800</v>
      </c>
      <c r="C26338" t="s">
        <v>12796</v>
      </c>
    </row>
    <row r="26339" spans="1:3" x14ac:dyDescent="0.2">
      <c r="A26339" t="s">
        <v>739</v>
      </c>
      <c r="B26339" t="s">
        <v>12801</v>
      </c>
      <c r="C26339" t="s">
        <v>12796</v>
      </c>
    </row>
    <row r="26340" spans="1:3" x14ac:dyDescent="0.2">
      <c r="A26340" t="s">
        <v>5435</v>
      </c>
      <c r="B26340" t="s">
        <v>12800</v>
      </c>
      <c r="C26340" t="s">
        <v>12795</v>
      </c>
    </row>
    <row r="26341" spans="1:3" x14ac:dyDescent="0.2">
      <c r="A26341" t="s">
        <v>945</v>
      </c>
      <c r="B26341" t="s">
        <v>12800</v>
      </c>
      <c r="C26341" t="s">
        <v>12795</v>
      </c>
    </row>
    <row r="26342" spans="1:3" x14ac:dyDescent="0.2">
      <c r="A26342" t="s">
        <v>353</v>
      </c>
      <c r="B26342" t="s">
        <v>12800</v>
      </c>
      <c r="C26342" t="s">
        <v>12795</v>
      </c>
    </row>
    <row r="26343" spans="1:3" x14ac:dyDescent="0.2">
      <c r="A26343" t="s">
        <v>1064</v>
      </c>
      <c r="B26343" t="s">
        <v>12798</v>
      </c>
      <c r="C26343" t="s">
        <v>12796</v>
      </c>
    </row>
    <row r="26344" spans="1:3" x14ac:dyDescent="0.2">
      <c r="A26344" t="s">
        <v>465</v>
      </c>
      <c r="B26344" t="s">
        <v>12799</v>
      </c>
      <c r="C26344" t="s">
        <v>12795</v>
      </c>
    </row>
    <row r="26345" spans="1:3" x14ac:dyDescent="0.2">
      <c r="A26345" t="s">
        <v>5436</v>
      </c>
      <c r="B26345" t="s">
        <v>12800</v>
      </c>
      <c r="C26345" t="s">
        <v>12795</v>
      </c>
    </row>
    <row r="26346" spans="1:3" x14ac:dyDescent="0.2">
      <c r="A26346" t="s">
        <v>622</v>
      </c>
      <c r="B26346" t="s">
        <v>12800</v>
      </c>
      <c r="C26346" t="s">
        <v>12795</v>
      </c>
    </row>
    <row r="26347" spans="1:3" x14ac:dyDescent="0.2">
      <c r="A26347" t="s">
        <v>2615</v>
      </c>
      <c r="B26347" t="s">
        <v>12797</v>
      </c>
      <c r="C26347" t="s">
        <v>12796</v>
      </c>
    </row>
    <row r="26348" spans="1:3" x14ac:dyDescent="0.2">
      <c r="A26348" t="s">
        <v>5364</v>
      </c>
      <c r="B26348" t="s">
        <v>12800</v>
      </c>
      <c r="C26348" t="s">
        <v>12795</v>
      </c>
    </row>
    <row r="26349" spans="1:3" x14ac:dyDescent="0.2">
      <c r="A26349" t="s">
        <v>898</v>
      </c>
      <c r="B26349" t="s">
        <v>12800</v>
      </c>
      <c r="C26349" t="s">
        <v>12796</v>
      </c>
    </row>
    <row r="26350" spans="1:3" x14ac:dyDescent="0.2">
      <c r="A26350" t="s">
        <v>2766</v>
      </c>
      <c r="B26350" t="s">
        <v>12800</v>
      </c>
      <c r="C26350" t="s">
        <v>12795</v>
      </c>
    </row>
    <row r="26351" spans="1:3" x14ac:dyDescent="0.2">
      <c r="A26351" t="s">
        <v>4761</v>
      </c>
      <c r="B26351" t="s">
        <v>12797</v>
      </c>
      <c r="C26351" t="s">
        <v>12795</v>
      </c>
    </row>
    <row r="26352" spans="1:3" x14ac:dyDescent="0.2">
      <c r="A26352" t="s">
        <v>4188</v>
      </c>
      <c r="B26352" t="s">
        <v>12797</v>
      </c>
      <c r="C26352" t="s">
        <v>12796</v>
      </c>
    </row>
    <row r="26353" spans="1:3" x14ac:dyDescent="0.2">
      <c r="A26353" t="s">
        <v>299</v>
      </c>
      <c r="B26353" t="s">
        <v>12800</v>
      </c>
      <c r="C26353" t="s">
        <v>12795</v>
      </c>
    </row>
    <row r="26354" spans="1:3" x14ac:dyDescent="0.2">
      <c r="A26354" t="s">
        <v>309</v>
      </c>
      <c r="B26354" t="s">
        <v>12797</v>
      </c>
      <c r="C26354" t="s">
        <v>12795</v>
      </c>
    </row>
    <row r="26355" spans="1:3" x14ac:dyDescent="0.2">
      <c r="A26355" t="s">
        <v>794</v>
      </c>
      <c r="B26355" t="s">
        <v>12800</v>
      </c>
      <c r="C26355" t="s">
        <v>12795</v>
      </c>
    </row>
    <row r="26356" spans="1:3" x14ac:dyDescent="0.2">
      <c r="A26356" t="s">
        <v>859</v>
      </c>
      <c r="B26356" t="s">
        <v>12797</v>
      </c>
      <c r="C26356" t="s">
        <v>12795</v>
      </c>
    </row>
    <row r="26357" spans="1:3" x14ac:dyDescent="0.2">
      <c r="A26357" t="s">
        <v>2107</v>
      </c>
      <c r="B26357" t="s">
        <v>12800</v>
      </c>
      <c r="C26357" t="s">
        <v>12795</v>
      </c>
    </row>
    <row r="26358" spans="1:3" x14ac:dyDescent="0.2">
      <c r="A26358" t="s">
        <v>954</v>
      </c>
      <c r="B26358" t="s">
        <v>12797</v>
      </c>
      <c r="C26358" t="s">
        <v>12796</v>
      </c>
    </row>
    <row r="26359" spans="1:3" x14ac:dyDescent="0.2">
      <c r="A26359" t="s">
        <v>299</v>
      </c>
      <c r="B26359" t="s">
        <v>12800</v>
      </c>
      <c r="C26359" t="s">
        <v>12795</v>
      </c>
    </row>
    <row r="26360" spans="1:3" x14ac:dyDescent="0.2">
      <c r="A26360" t="s">
        <v>1064</v>
      </c>
      <c r="B26360" t="s">
        <v>12798</v>
      </c>
      <c r="C26360" t="s">
        <v>12796</v>
      </c>
    </row>
    <row r="26361" spans="1:3" x14ac:dyDescent="0.2">
      <c r="A26361" t="s">
        <v>3473</v>
      </c>
      <c r="B26361" t="s">
        <v>12799</v>
      </c>
      <c r="C26361" t="s">
        <v>12795</v>
      </c>
    </row>
    <row r="26362" spans="1:3" x14ac:dyDescent="0.2">
      <c r="A26362" t="s">
        <v>959</v>
      </c>
      <c r="B26362" t="s">
        <v>12800</v>
      </c>
      <c r="C26362" t="s">
        <v>12796</v>
      </c>
    </row>
    <row r="26363" spans="1:3" x14ac:dyDescent="0.2">
      <c r="A26363" t="s">
        <v>776</v>
      </c>
      <c r="B26363" t="s">
        <v>12800</v>
      </c>
      <c r="C26363" t="s">
        <v>12795</v>
      </c>
    </row>
    <row r="26364" spans="1:3" x14ac:dyDescent="0.2">
      <c r="A26364" t="s">
        <v>5437</v>
      </c>
      <c r="B26364" t="s">
        <v>12800</v>
      </c>
      <c r="C26364" t="s">
        <v>12795</v>
      </c>
    </row>
    <row r="26365" spans="1:3" x14ac:dyDescent="0.2">
      <c r="A26365" t="s">
        <v>5438</v>
      </c>
      <c r="B26365" t="s">
        <v>12799</v>
      </c>
      <c r="C26365" t="s">
        <v>12795</v>
      </c>
    </row>
    <row r="26366" spans="1:3" x14ac:dyDescent="0.2">
      <c r="A26366" t="s">
        <v>1147</v>
      </c>
      <c r="B26366" t="s">
        <v>12801</v>
      </c>
      <c r="C26366" t="s">
        <v>12795</v>
      </c>
    </row>
    <row r="26367" spans="1:3" x14ac:dyDescent="0.2">
      <c r="A26367" t="s">
        <v>354</v>
      </c>
      <c r="B26367" t="s">
        <v>12800</v>
      </c>
      <c r="C26367" t="s">
        <v>12795</v>
      </c>
    </row>
    <row r="26368" spans="1:3" x14ac:dyDescent="0.2">
      <c r="A26368" t="s">
        <v>5090</v>
      </c>
      <c r="B26368" t="s">
        <v>12800</v>
      </c>
      <c r="C26368" t="s">
        <v>12796</v>
      </c>
    </row>
    <row r="26369" spans="1:3" x14ac:dyDescent="0.2">
      <c r="A26369" t="s">
        <v>888</v>
      </c>
      <c r="B26369" t="s">
        <v>12798</v>
      </c>
      <c r="C26369" t="s">
        <v>12796</v>
      </c>
    </row>
    <row r="26370" spans="1:3" x14ac:dyDescent="0.2">
      <c r="A26370" t="s">
        <v>839</v>
      </c>
      <c r="B26370" t="s">
        <v>12800</v>
      </c>
      <c r="C26370" t="s">
        <v>12795</v>
      </c>
    </row>
    <row r="26371" spans="1:3" x14ac:dyDescent="0.2">
      <c r="A26371" t="s">
        <v>241</v>
      </c>
      <c r="B26371" t="s">
        <v>12800</v>
      </c>
      <c r="C26371" t="s">
        <v>12796</v>
      </c>
    </row>
    <row r="26372" spans="1:3" x14ac:dyDescent="0.2">
      <c r="A26372" t="s">
        <v>3373</v>
      </c>
      <c r="B26372" t="s">
        <v>12798</v>
      </c>
      <c r="C26372" t="s">
        <v>12796</v>
      </c>
    </row>
    <row r="26373" spans="1:3" x14ac:dyDescent="0.2">
      <c r="A26373" t="s">
        <v>776</v>
      </c>
      <c r="B26373" t="s">
        <v>12800</v>
      </c>
      <c r="C26373" t="s">
        <v>12795</v>
      </c>
    </row>
    <row r="26374" spans="1:3" x14ac:dyDescent="0.2">
      <c r="A26374" t="s">
        <v>635</v>
      </c>
      <c r="B26374" t="s">
        <v>12800</v>
      </c>
      <c r="C26374" t="s">
        <v>12795</v>
      </c>
    </row>
    <row r="26375" spans="1:3" x14ac:dyDescent="0.2">
      <c r="A26375" t="s">
        <v>915</v>
      </c>
      <c r="B26375" t="s">
        <v>12800</v>
      </c>
      <c r="C26375" t="s">
        <v>12796</v>
      </c>
    </row>
    <row r="26376" spans="1:3" x14ac:dyDescent="0.2">
      <c r="A26376" t="s">
        <v>1057</v>
      </c>
      <c r="B26376" t="s">
        <v>12800</v>
      </c>
      <c r="C26376" t="s">
        <v>12796</v>
      </c>
    </row>
    <row r="26377" spans="1:3" x14ac:dyDescent="0.2">
      <c r="A26377" t="s">
        <v>424</v>
      </c>
      <c r="B26377" t="s">
        <v>12798</v>
      </c>
      <c r="C26377" t="s">
        <v>12795</v>
      </c>
    </row>
    <row r="26378" spans="1:3" x14ac:dyDescent="0.2">
      <c r="A26378" t="s">
        <v>623</v>
      </c>
      <c r="B26378" t="s">
        <v>12798</v>
      </c>
      <c r="C26378" t="s">
        <v>12795</v>
      </c>
    </row>
    <row r="26379" spans="1:3" x14ac:dyDescent="0.2">
      <c r="A26379" t="s">
        <v>560</v>
      </c>
      <c r="B26379" t="s">
        <v>12800</v>
      </c>
      <c r="C26379" t="s">
        <v>12796</v>
      </c>
    </row>
    <row r="26380" spans="1:3" x14ac:dyDescent="0.2">
      <c r="A26380" t="s">
        <v>443</v>
      </c>
      <c r="B26380" t="s">
        <v>12801</v>
      </c>
      <c r="C26380" t="s">
        <v>12796</v>
      </c>
    </row>
    <row r="26381" spans="1:3" x14ac:dyDescent="0.2">
      <c r="A26381" t="s">
        <v>566</v>
      </c>
      <c r="B26381" t="s">
        <v>12800</v>
      </c>
      <c r="C26381" t="s">
        <v>12795</v>
      </c>
    </row>
    <row r="26382" spans="1:3" x14ac:dyDescent="0.2">
      <c r="A26382" t="s">
        <v>1773</v>
      </c>
      <c r="B26382" t="s">
        <v>12800</v>
      </c>
      <c r="C26382" t="s">
        <v>12795</v>
      </c>
    </row>
    <row r="26383" spans="1:3" x14ac:dyDescent="0.2">
      <c r="A26383" t="s">
        <v>5346</v>
      </c>
      <c r="B26383" t="s">
        <v>12800</v>
      </c>
      <c r="C26383" t="s">
        <v>12795</v>
      </c>
    </row>
    <row r="26384" spans="1:3" x14ac:dyDescent="0.2">
      <c r="A26384" t="s">
        <v>603</v>
      </c>
      <c r="B26384" t="s">
        <v>12800</v>
      </c>
      <c r="C26384" t="s">
        <v>12795</v>
      </c>
    </row>
    <row r="26385" spans="1:3" x14ac:dyDescent="0.2">
      <c r="A26385" t="s">
        <v>5439</v>
      </c>
      <c r="B26385" t="s">
        <v>12800</v>
      </c>
      <c r="C26385" t="s">
        <v>12795</v>
      </c>
    </row>
    <row r="26386" spans="1:3" x14ac:dyDescent="0.2">
      <c r="A26386" t="s">
        <v>784</v>
      </c>
      <c r="B26386" t="s">
        <v>12800</v>
      </c>
      <c r="C26386" t="s">
        <v>12796</v>
      </c>
    </row>
    <row r="26387" spans="1:3" x14ac:dyDescent="0.2">
      <c r="A26387" t="s">
        <v>5440</v>
      </c>
      <c r="B26387" t="s">
        <v>12800</v>
      </c>
      <c r="C26387" t="s">
        <v>12795</v>
      </c>
    </row>
    <row r="26388" spans="1:3" x14ac:dyDescent="0.2">
      <c r="A26388" t="s">
        <v>711</v>
      </c>
      <c r="B26388" t="s">
        <v>12798</v>
      </c>
      <c r="C26388" t="s">
        <v>12795</v>
      </c>
    </row>
    <row r="26389" spans="1:3" x14ac:dyDescent="0.2">
      <c r="A26389" t="s">
        <v>1057</v>
      </c>
      <c r="B26389" t="s">
        <v>12800</v>
      </c>
      <c r="C26389" t="s">
        <v>12796</v>
      </c>
    </row>
    <row r="26390" spans="1:3" x14ac:dyDescent="0.2">
      <c r="A26390" t="s">
        <v>517</v>
      </c>
      <c r="B26390" t="s">
        <v>12798</v>
      </c>
      <c r="C26390" t="s">
        <v>12795</v>
      </c>
    </row>
    <row r="26391" spans="1:3" x14ac:dyDescent="0.2">
      <c r="A26391" t="s">
        <v>560</v>
      </c>
      <c r="B26391" t="s">
        <v>12800</v>
      </c>
      <c r="C26391" t="s">
        <v>12796</v>
      </c>
    </row>
    <row r="26392" spans="1:3" x14ac:dyDescent="0.2">
      <c r="A26392" t="s">
        <v>5441</v>
      </c>
      <c r="B26392" t="s">
        <v>12800</v>
      </c>
      <c r="C26392" t="s">
        <v>12795</v>
      </c>
    </row>
    <row r="26393" spans="1:3" x14ac:dyDescent="0.2">
      <c r="A26393" t="s">
        <v>424</v>
      </c>
      <c r="B26393" t="s">
        <v>12798</v>
      </c>
      <c r="C26393" t="s">
        <v>12795</v>
      </c>
    </row>
    <row r="26394" spans="1:3" x14ac:dyDescent="0.2">
      <c r="A26394" t="s">
        <v>5442</v>
      </c>
      <c r="B26394" t="s">
        <v>12797</v>
      </c>
      <c r="C26394" t="s">
        <v>12796</v>
      </c>
    </row>
    <row r="26395" spans="1:3" x14ac:dyDescent="0.2">
      <c r="A26395" t="s">
        <v>716</v>
      </c>
      <c r="B26395" t="s">
        <v>12800</v>
      </c>
      <c r="C26395" t="s">
        <v>12795</v>
      </c>
    </row>
    <row r="26396" spans="1:3" x14ac:dyDescent="0.2">
      <c r="A26396" t="s">
        <v>5443</v>
      </c>
      <c r="B26396" t="s">
        <v>12800</v>
      </c>
      <c r="C26396" t="s">
        <v>12795</v>
      </c>
    </row>
    <row r="26397" spans="1:3" x14ac:dyDescent="0.2">
      <c r="A26397" t="s">
        <v>606</v>
      </c>
      <c r="B26397" t="s">
        <v>12800</v>
      </c>
      <c r="C26397" t="s">
        <v>12795</v>
      </c>
    </row>
    <row r="26398" spans="1:3" x14ac:dyDescent="0.2">
      <c r="A26398" t="s">
        <v>815</v>
      </c>
      <c r="B26398" t="s">
        <v>12800</v>
      </c>
      <c r="C26398" t="s">
        <v>12795</v>
      </c>
    </row>
    <row r="26399" spans="1:3" x14ac:dyDescent="0.2">
      <c r="A26399" t="s">
        <v>5444</v>
      </c>
      <c r="B26399" t="s">
        <v>12799</v>
      </c>
      <c r="C26399" t="s">
        <v>12795</v>
      </c>
    </row>
    <row r="26400" spans="1:3" x14ac:dyDescent="0.2">
      <c r="A26400" t="s">
        <v>716</v>
      </c>
      <c r="B26400" t="s">
        <v>12800</v>
      </c>
      <c r="C26400" t="s">
        <v>12795</v>
      </c>
    </row>
    <row r="26401" spans="1:3" x14ac:dyDescent="0.2">
      <c r="A26401" t="s">
        <v>5109</v>
      </c>
      <c r="B26401" t="s">
        <v>12797</v>
      </c>
      <c r="C26401" t="s">
        <v>12796</v>
      </c>
    </row>
    <row r="26402" spans="1:3" x14ac:dyDescent="0.2">
      <c r="A26402" t="s">
        <v>1912</v>
      </c>
      <c r="B26402" t="s">
        <v>12800</v>
      </c>
      <c r="C26402" t="s">
        <v>12795</v>
      </c>
    </row>
    <row r="26403" spans="1:3" x14ac:dyDescent="0.2">
      <c r="A26403" t="s">
        <v>4376</v>
      </c>
      <c r="B26403" t="s">
        <v>12800</v>
      </c>
      <c r="C26403" t="s">
        <v>12796</v>
      </c>
    </row>
    <row r="26404" spans="1:3" x14ac:dyDescent="0.2">
      <c r="A26404" t="s">
        <v>3232</v>
      </c>
      <c r="B26404" t="s">
        <v>12800</v>
      </c>
      <c r="C26404" t="s">
        <v>12795</v>
      </c>
    </row>
    <row r="26405" spans="1:3" x14ac:dyDescent="0.2">
      <c r="A26405" t="s">
        <v>338</v>
      </c>
      <c r="B26405" t="s">
        <v>12800</v>
      </c>
      <c r="C26405" t="s">
        <v>12796</v>
      </c>
    </row>
    <row r="26406" spans="1:3" x14ac:dyDescent="0.2">
      <c r="A26406" t="s">
        <v>3473</v>
      </c>
      <c r="B26406" t="s">
        <v>12799</v>
      </c>
      <c r="C26406" t="s">
        <v>12795</v>
      </c>
    </row>
    <row r="26407" spans="1:3" x14ac:dyDescent="0.2">
      <c r="A26407" t="s">
        <v>635</v>
      </c>
      <c r="B26407" t="s">
        <v>12800</v>
      </c>
      <c r="C26407" t="s">
        <v>12795</v>
      </c>
    </row>
    <row r="26408" spans="1:3" x14ac:dyDescent="0.2">
      <c r="A26408" t="s">
        <v>4761</v>
      </c>
      <c r="B26408" t="s">
        <v>12797</v>
      </c>
      <c r="C26408" t="s">
        <v>12795</v>
      </c>
    </row>
    <row r="26409" spans="1:3" x14ac:dyDescent="0.2">
      <c r="A26409" t="s">
        <v>5062</v>
      </c>
      <c r="B26409" t="s">
        <v>12797</v>
      </c>
      <c r="C26409" t="s">
        <v>12795</v>
      </c>
    </row>
    <row r="26410" spans="1:3" x14ac:dyDescent="0.2">
      <c r="A26410" t="s">
        <v>5445</v>
      </c>
      <c r="B26410" t="s">
        <v>12800</v>
      </c>
      <c r="C26410" t="s">
        <v>12795</v>
      </c>
    </row>
    <row r="26411" spans="1:3" x14ac:dyDescent="0.2">
      <c r="A26411" t="s">
        <v>716</v>
      </c>
      <c r="B26411" t="s">
        <v>12800</v>
      </c>
      <c r="C26411" t="s">
        <v>12795</v>
      </c>
    </row>
    <row r="26412" spans="1:3" x14ac:dyDescent="0.2">
      <c r="A26412" t="s">
        <v>5446</v>
      </c>
      <c r="B26412" t="s">
        <v>12798</v>
      </c>
      <c r="C26412" t="s">
        <v>12795</v>
      </c>
    </row>
    <row r="26413" spans="1:3" x14ac:dyDescent="0.2">
      <c r="A26413" t="s">
        <v>634</v>
      </c>
      <c r="B26413" t="s">
        <v>12798</v>
      </c>
      <c r="C26413" t="s">
        <v>12795</v>
      </c>
    </row>
    <row r="26414" spans="1:3" x14ac:dyDescent="0.2">
      <c r="A26414" t="s">
        <v>468</v>
      </c>
      <c r="B26414" t="s">
        <v>12797</v>
      </c>
      <c r="C26414" t="s">
        <v>12796</v>
      </c>
    </row>
    <row r="26415" spans="1:3" x14ac:dyDescent="0.2">
      <c r="A26415" t="s">
        <v>4947</v>
      </c>
      <c r="B26415" t="s">
        <v>12799</v>
      </c>
      <c r="C26415" t="s">
        <v>12795</v>
      </c>
    </row>
    <row r="26416" spans="1:3" x14ac:dyDescent="0.2">
      <c r="A26416" t="s">
        <v>1248</v>
      </c>
      <c r="B26416" t="s">
        <v>12800</v>
      </c>
      <c r="C26416" t="s">
        <v>12796</v>
      </c>
    </row>
    <row r="26417" spans="1:3" x14ac:dyDescent="0.2">
      <c r="A26417" t="s">
        <v>3473</v>
      </c>
      <c r="B26417" t="s">
        <v>12799</v>
      </c>
      <c r="C26417" t="s">
        <v>12795</v>
      </c>
    </row>
    <row r="26418" spans="1:3" x14ac:dyDescent="0.2">
      <c r="A26418" t="s">
        <v>675</v>
      </c>
      <c r="B26418" t="s">
        <v>12800</v>
      </c>
      <c r="C26418" t="s">
        <v>12795</v>
      </c>
    </row>
    <row r="26419" spans="1:3" x14ac:dyDescent="0.2">
      <c r="A26419" t="s">
        <v>443</v>
      </c>
      <c r="B26419" t="s">
        <v>12801</v>
      </c>
      <c r="C26419" t="s">
        <v>12796</v>
      </c>
    </row>
    <row r="26420" spans="1:3" x14ac:dyDescent="0.2">
      <c r="A26420" t="s">
        <v>537</v>
      </c>
      <c r="B26420" t="s">
        <v>12797</v>
      </c>
      <c r="C26420" t="s">
        <v>12795</v>
      </c>
    </row>
    <row r="26421" spans="1:3" x14ac:dyDescent="0.2">
      <c r="A26421" t="s">
        <v>959</v>
      </c>
      <c r="B26421" t="s">
        <v>12800</v>
      </c>
      <c r="C26421" t="s">
        <v>12796</v>
      </c>
    </row>
    <row r="26422" spans="1:3" x14ac:dyDescent="0.2">
      <c r="A26422" t="s">
        <v>749</v>
      </c>
      <c r="B26422" t="s">
        <v>12800</v>
      </c>
      <c r="C26422" t="s">
        <v>12795</v>
      </c>
    </row>
    <row r="26423" spans="1:3" x14ac:dyDescent="0.2">
      <c r="A26423" t="s">
        <v>609</v>
      </c>
      <c r="B26423" t="s">
        <v>12797</v>
      </c>
      <c r="C26423" t="s">
        <v>12795</v>
      </c>
    </row>
    <row r="26424" spans="1:3" x14ac:dyDescent="0.2">
      <c r="A26424" t="s">
        <v>1064</v>
      </c>
      <c r="B26424" t="s">
        <v>12798</v>
      </c>
      <c r="C26424" t="s">
        <v>12796</v>
      </c>
    </row>
    <row r="26425" spans="1:3" x14ac:dyDescent="0.2">
      <c r="A26425" t="s">
        <v>716</v>
      </c>
      <c r="B26425" t="s">
        <v>12800</v>
      </c>
      <c r="C26425" t="s">
        <v>12795</v>
      </c>
    </row>
    <row r="26426" spans="1:3" x14ac:dyDescent="0.2">
      <c r="A26426" t="s">
        <v>424</v>
      </c>
      <c r="B26426" t="s">
        <v>12798</v>
      </c>
      <c r="C26426" t="s">
        <v>12795</v>
      </c>
    </row>
    <row r="26427" spans="1:3" x14ac:dyDescent="0.2">
      <c r="A26427" t="s">
        <v>589</v>
      </c>
      <c r="B26427" t="s">
        <v>12799</v>
      </c>
      <c r="C26427" t="s">
        <v>12795</v>
      </c>
    </row>
    <row r="26428" spans="1:3" x14ac:dyDescent="0.2">
      <c r="A26428" t="s">
        <v>5447</v>
      </c>
      <c r="B26428" t="s">
        <v>12800</v>
      </c>
      <c r="C26428" t="s">
        <v>12795</v>
      </c>
    </row>
    <row r="26429" spans="1:3" x14ac:dyDescent="0.2">
      <c r="A26429" t="s">
        <v>1154</v>
      </c>
      <c r="B26429" t="s">
        <v>12800</v>
      </c>
      <c r="C26429" t="s">
        <v>12796</v>
      </c>
    </row>
    <row r="26430" spans="1:3" x14ac:dyDescent="0.2">
      <c r="A26430" t="s">
        <v>1194</v>
      </c>
      <c r="B26430" t="s">
        <v>12798</v>
      </c>
      <c r="C26430" t="s">
        <v>12796</v>
      </c>
    </row>
    <row r="26431" spans="1:3" x14ac:dyDescent="0.2">
      <c r="A26431" t="s">
        <v>465</v>
      </c>
      <c r="B26431" t="s">
        <v>12799</v>
      </c>
      <c r="C26431" t="s">
        <v>12795</v>
      </c>
    </row>
    <row r="26432" spans="1:3" x14ac:dyDescent="0.2">
      <c r="A26432" t="s">
        <v>619</v>
      </c>
      <c r="B26432" t="s">
        <v>12797</v>
      </c>
      <c r="C26432" t="s">
        <v>12796</v>
      </c>
    </row>
    <row r="26433" spans="1:3" x14ac:dyDescent="0.2">
      <c r="A26433" t="s">
        <v>905</v>
      </c>
      <c r="B26433" t="s">
        <v>12798</v>
      </c>
      <c r="C26433" t="s">
        <v>12796</v>
      </c>
    </row>
    <row r="26434" spans="1:3" x14ac:dyDescent="0.2">
      <c r="A26434" t="s">
        <v>517</v>
      </c>
      <c r="B26434" t="s">
        <v>12798</v>
      </c>
      <c r="C26434" t="s">
        <v>12795</v>
      </c>
    </row>
    <row r="26435" spans="1:3" x14ac:dyDescent="0.2">
      <c r="A26435" t="s">
        <v>1248</v>
      </c>
      <c r="B26435" t="s">
        <v>12800</v>
      </c>
      <c r="C26435" t="s">
        <v>12796</v>
      </c>
    </row>
    <row r="26436" spans="1:3" x14ac:dyDescent="0.2">
      <c r="A26436" t="s">
        <v>5448</v>
      </c>
      <c r="B26436" t="s">
        <v>12800</v>
      </c>
      <c r="C26436" t="s">
        <v>12795</v>
      </c>
    </row>
    <row r="26437" spans="1:3" x14ac:dyDescent="0.2">
      <c r="A26437" t="s">
        <v>1592</v>
      </c>
      <c r="B26437" t="s">
        <v>12800</v>
      </c>
      <c r="C26437" t="s">
        <v>12795</v>
      </c>
    </row>
    <row r="26438" spans="1:3" x14ac:dyDescent="0.2">
      <c r="A26438" t="s">
        <v>381</v>
      </c>
      <c r="B26438" t="s">
        <v>12800</v>
      </c>
      <c r="C26438" t="s">
        <v>12796</v>
      </c>
    </row>
    <row r="26439" spans="1:3" x14ac:dyDescent="0.2">
      <c r="A26439" t="s">
        <v>1148</v>
      </c>
      <c r="B26439" t="s">
        <v>12800</v>
      </c>
      <c r="C26439" t="s">
        <v>12795</v>
      </c>
    </row>
    <row r="26440" spans="1:3" x14ac:dyDescent="0.2">
      <c r="A26440" t="s">
        <v>1445</v>
      </c>
      <c r="B26440" t="s">
        <v>12800</v>
      </c>
      <c r="C26440" t="s">
        <v>12795</v>
      </c>
    </row>
    <row r="26441" spans="1:3" x14ac:dyDescent="0.2">
      <c r="A26441" t="s">
        <v>424</v>
      </c>
      <c r="B26441" t="s">
        <v>12798</v>
      </c>
      <c r="C26441" t="s">
        <v>12795</v>
      </c>
    </row>
    <row r="26442" spans="1:3" x14ac:dyDescent="0.2">
      <c r="A26442" t="s">
        <v>5449</v>
      </c>
      <c r="B26442" t="s">
        <v>12797</v>
      </c>
      <c r="C26442" t="s">
        <v>12795</v>
      </c>
    </row>
    <row r="26443" spans="1:3" x14ac:dyDescent="0.2">
      <c r="A26443" t="s">
        <v>451</v>
      </c>
      <c r="B26443" t="s">
        <v>12800</v>
      </c>
      <c r="C26443" t="s">
        <v>12795</v>
      </c>
    </row>
    <row r="26444" spans="1:3" x14ac:dyDescent="0.2">
      <c r="A26444" t="s">
        <v>815</v>
      </c>
      <c r="B26444" t="s">
        <v>12800</v>
      </c>
      <c r="C26444" t="s">
        <v>12795</v>
      </c>
    </row>
    <row r="26445" spans="1:3" x14ac:dyDescent="0.2">
      <c r="A26445" t="s">
        <v>863</v>
      </c>
      <c r="B26445" t="s">
        <v>12800</v>
      </c>
      <c r="C26445" t="s">
        <v>12795</v>
      </c>
    </row>
    <row r="26446" spans="1:3" x14ac:dyDescent="0.2">
      <c r="A26446" t="s">
        <v>803</v>
      </c>
      <c r="B26446" t="s">
        <v>12797</v>
      </c>
      <c r="C26446" t="s">
        <v>12796</v>
      </c>
    </row>
    <row r="26447" spans="1:3" x14ac:dyDescent="0.2">
      <c r="A26447" t="s">
        <v>719</v>
      </c>
      <c r="B26447" t="s">
        <v>12800</v>
      </c>
      <c r="C26447" t="s">
        <v>12795</v>
      </c>
    </row>
    <row r="26448" spans="1:3" x14ac:dyDescent="0.2">
      <c r="A26448" t="s">
        <v>424</v>
      </c>
      <c r="B26448" t="s">
        <v>12798</v>
      </c>
      <c r="C26448" t="s">
        <v>12795</v>
      </c>
    </row>
    <row r="26449" spans="1:3" x14ac:dyDescent="0.2">
      <c r="A26449" t="s">
        <v>597</v>
      </c>
      <c r="B26449" t="s">
        <v>12800</v>
      </c>
      <c r="C26449" t="s">
        <v>12796</v>
      </c>
    </row>
    <row r="26450" spans="1:3" x14ac:dyDescent="0.2">
      <c r="A26450" t="s">
        <v>451</v>
      </c>
      <c r="B26450" t="s">
        <v>12800</v>
      </c>
      <c r="C26450" t="s">
        <v>12795</v>
      </c>
    </row>
    <row r="26451" spans="1:3" x14ac:dyDescent="0.2">
      <c r="A26451" t="s">
        <v>1723</v>
      </c>
      <c r="B26451" t="s">
        <v>12801</v>
      </c>
      <c r="C26451" t="s">
        <v>12795</v>
      </c>
    </row>
    <row r="26452" spans="1:3" x14ac:dyDescent="0.2">
      <c r="A26452" t="s">
        <v>423</v>
      </c>
      <c r="B26452" t="s">
        <v>12800</v>
      </c>
      <c r="C26452" t="s">
        <v>12796</v>
      </c>
    </row>
    <row r="26453" spans="1:3" x14ac:dyDescent="0.2">
      <c r="A26453" t="s">
        <v>321</v>
      </c>
      <c r="B26453" t="s">
        <v>12800</v>
      </c>
      <c r="C26453" t="s">
        <v>12795</v>
      </c>
    </row>
    <row r="26454" spans="1:3" x14ac:dyDescent="0.2">
      <c r="A26454" t="s">
        <v>1098</v>
      </c>
      <c r="B26454" t="s">
        <v>12801</v>
      </c>
      <c r="C26454" t="s">
        <v>12795</v>
      </c>
    </row>
    <row r="26455" spans="1:3" x14ac:dyDescent="0.2">
      <c r="A26455" t="s">
        <v>1739</v>
      </c>
      <c r="B26455" t="s">
        <v>12801</v>
      </c>
      <c r="C26455" t="s">
        <v>12796</v>
      </c>
    </row>
    <row r="26456" spans="1:3" x14ac:dyDescent="0.2">
      <c r="A26456" t="s">
        <v>423</v>
      </c>
      <c r="B26456" t="s">
        <v>12800</v>
      </c>
      <c r="C26456" t="s">
        <v>12796</v>
      </c>
    </row>
    <row r="26457" spans="1:3" x14ac:dyDescent="0.2">
      <c r="A26457" t="s">
        <v>604</v>
      </c>
      <c r="B26457" t="s">
        <v>12798</v>
      </c>
      <c r="C26457" t="s">
        <v>12796</v>
      </c>
    </row>
    <row r="26458" spans="1:3" x14ac:dyDescent="0.2">
      <c r="A26458" t="s">
        <v>54</v>
      </c>
      <c r="B26458" t="s">
        <v>12800</v>
      </c>
      <c r="C26458" t="s">
        <v>12795</v>
      </c>
    </row>
    <row r="26459" spans="1:3" x14ac:dyDescent="0.2">
      <c r="A26459" t="s">
        <v>443</v>
      </c>
      <c r="B26459" t="s">
        <v>12801</v>
      </c>
      <c r="C26459" t="s">
        <v>12796</v>
      </c>
    </row>
    <row r="26460" spans="1:3" x14ac:dyDescent="0.2">
      <c r="A26460" t="s">
        <v>377</v>
      </c>
      <c r="B26460" t="s">
        <v>12797</v>
      </c>
      <c r="C26460" t="s">
        <v>12795</v>
      </c>
    </row>
    <row r="26461" spans="1:3" x14ac:dyDescent="0.2">
      <c r="A26461" t="s">
        <v>4889</v>
      </c>
      <c r="B26461" t="s">
        <v>12800</v>
      </c>
      <c r="C26461" t="s">
        <v>12795</v>
      </c>
    </row>
    <row r="26462" spans="1:3" x14ac:dyDescent="0.2">
      <c r="A26462" t="s">
        <v>716</v>
      </c>
      <c r="B26462" t="s">
        <v>12800</v>
      </c>
      <c r="C26462" t="s">
        <v>12795</v>
      </c>
    </row>
    <row r="26463" spans="1:3" x14ac:dyDescent="0.2">
      <c r="A26463" t="s">
        <v>784</v>
      </c>
      <c r="B26463" t="s">
        <v>12800</v>
      </c>
      <c r="C26463" t="s">
        <v>12796</v>
      </c>
    </row>
    <row r="26464" spans="1:3" x14ac:dyDescent="0.2">
      <c r="A26464" t="s">
        <v>322</v>
      </c>
      <c r="B26464" t="s">
        <v>12800</v>
      </c>
      <c r="C26464" t="s">
        <v>12795</v>
      </c>
    </row>
    <row r="26465" spans="1:3" x14ac:dyDescent="0.2">
      <c r="A26465" t="s">
        <v>1226</v>
      </c>
      <c r="B26465" t="s">
        <v>12800</v>
      </c>
      <c r="C26465" t="s">
        <v>12795</v>
      </c>
    </row>
    <row r="26466" spans="1:3" x14ac:dyDescent="0.2">
      <c r="A26466" t="s">
        <v>682</v>
      </c>
      <c r="B26466" t="s">
        <v>12798</v>
      </c>
      <c r="C26466" t="s">
        <v>12796</v>
      </c>
    </row>
    <row r="26467" spans="1:3" x14ac:dyDescent="0.2">
      <c r="A26467" t="s">
        <v>2628</v>
      </c>
      <c r="B26467" t="s">
        <v>12800</v>
      </c>
      <c r="C26467" t="s">
        <v>12795</v>
      </c>
    </row>
    <row r="26468" spans="1:3" x14ac:dyDescent="0.2">
      <c r="A26468" t="s">
        <v>943</v>
      </c>
      <c r="B26468" t="s">
        <v>12798</v>
      </c>
      <c r="C26468" t="s">
        <v>12796</v>
      </c>
    </row>
    <row r="26469" spans="1:3" x14ac:dyDescent="0.2">
      <c r="A26469" t="s">
        <v>820</v>
      </c>
      <c r="B26469" t="s">
        <v>12800</v>
      </c>
      <c r="C26469" t="s">
        <v>12795</v>
      </c>
    </row>
    <row r="26470" spans="1:3" x14ac:dyDescent="0.2">
      <c r="A26470" t="s">
        <v>353</v>
      </c>
      <c r="B26470" t="s">
        <v>12800</v>
      </c>
      <c r="C26470" t="s">
        <v>12795</v>
      </c>
    </row>
    <row r="26471" spans="1:3" x14ac:dyDescent="0.2">
      <c r="A26471" t="s">
        <v>4251</v>
      </c>
      <c r="B26471" t="s">
        <v>12800</v>
      </c>
      <c r="C26471" t="s">
        <v>12795</v>
      </c>
    </row>
    <row r="26472" spans="1:3" x14ac:dyDescent="0.2">
      <c r="A26472" t="s">
        <v>5141</v>
      </c>
      <c r="B26472" t="s">
        <v>12799</v>
      </c>
      <c r="C26472" t="s">
        <v>12795</v>
      </c>
    </row>
    <row r="26473" spans="1:3" x14ac:dyDescent="0.2">
      <c r="A26473" t="s">
        <v>5450</v>
      </c>
      <c r="B26473" t="s">
        <v>12800</v>
      </c>
      <c r="C26473" t="s">
        <v>12795</v>
      </c>
    </row>
    <row r="26474" spans="1:3" x14ac:dyDescent="0.2">
      <c r="A26474" t="s">
        <v>821</v>
      </c>
      <c r="B26474" t="s">
        <v>12800</v>
      </c>
      <c r="C26474" t="s">
        <v>12795</v>
      </c>
    </row>
    <row r="26475" spans="1:3" x14ac:dyDescent="0.2">
      <c r="A26475" t="s">
        <v>5369</v>
      </c>
      <c r="B26475" t="s">
        <v>12800</v>
      </c>
      <c r="C26475" t="s">
        <v>12795</v>
      </c>
    </row>
    <row r="26476" spans="1:3" x14ac:dyDescent="0.2">
      <c r="A26476" t="s">
        <v>5451</v>
      </c>
      <c r="B26476" t="s">
        <v>12800</v>
      </c>
      <c r="C26476" t="s">
        <v>12795</v>
      </c>
    </row>
    <row r="26477" spans="1:3" x14ac:dyDescent="0.2">
      <c r="A26477" t="s">
        <v>716</v>
      </c>
      <c r="B26477" t="s">
        <v>12800</v>
      </c>
      <c r="C26477" t="s">
        <v>12795</v>
      </c>
    </row>
    <row r="26478" spans="1:3" x14ac:dyDescent="0.2">
      <c r="A26478" t="s">
        <v>2947</v>
      </c>
      <c r="B26478" t="s">
        <v>12800</v>
      </c>
      <c r="C26478" t="s">
        <v>12796</v>
      </c>
    </row>
    <row r="26479" spans="1:3" x14ac:dyDescent="0.2">
      <c r="A26479" t="s">
        <v>5452</v>
      </c>
      <c r="B26479" t="s">
        <v>12797</v>
      </c>
      <c r="C26479" t="s">
        <v>12795</v>
      </c>
    </row>
    <row r="26480" spans="1:3" x14ac:dyDescent="0.2">
      <c r="A26480" t="s">
        <v>423</v>
      </c>
      <c r="B26480" t="s">
        <v>12800</v>
      </c>
      <c r="C26480" t="s">
        <v>12796</v>
      </c>
    </row>
    <row r="26481" spans="1:3" x14ac:dyDescent="0.2">
      <c r="A26481" t="s">
        <v>5453</v>
      </c>
      <c r="B26481" t="s">
        <v>12797</v>
      </c>
      <c r="C26481" t="s">
        <v>12795</v>
      </c>
    </row>
    <row r="26482" spans="1:3" x14ac:dyDescent="0.2">
      <c r="A26482" t="s">
        <v>1058</v>
      </c>
      <c r="B26482" t="s">
        <v>12800</v>
      </c>
      <c r="C26482" t="s">
        <v>12795</v>
      </c>
    </row>
    <row r="26483" spans="1:3" x14ac:dyDescent="0.2">
      <c r="A26483" t="s">
        <v>934</v>
      </c>
      <c r="B26483" t="s">
        <v>12800</v>
      </c>
      <c r="C26483" t="s">
        <v>12796</v>
      </c>
    </row>
    <row r="26484" spans="1:3" x14ac:dyDescent="0.2">
      <c r="A26484" t="s">
        <v>596</v>
      </c>
      <c r="B26484" t="s">
        <v>12800</v>
      </c>
      <c r="C26484" t="s">
        <v>12795</v>
      </c>
    </row>
    <row r="26485" spans="1:3" x14ac:dyDescent="0.2">
      <c r="A26485" t="s">
        <v>596</v>
      </c>
      <c r="B26485" t="s">
        <v>12800</v>
      </c>
      <c r="C26485" t="s">
        <v>12795</v>
      </c>
    </row>
    <row r="26486" spans="1:3" x14ac:dyDescent="0.2">
      <c r="A26486" t="s">
        <v>675</v>
      </c>
      <c r="B26486" t="s">
        <v>12800</v>
      </c>
      <c r="C26486" t="s">
        <v>12795</v>
      </c>
    </row>
    <row r="26487" spans="1:3" x14ac:dyDescent="0.2">
      <c r="A26487" t="s">
        <v>2996</v>
      </c>
      <c r="B26487" t="s">
        <v>12797</v>
      </c>
      <c r="C26487" t="s">
        <v>12795</v>
      </c>
    </row>
    <row r="26488" spans="1:3" x14ac:dyDescent="0.2">
      <c r="A26488" t="s">
        <v>589</v>
      </c>
      <c r="B26488" t="s">
        <v>12799</v>
      </c>
      <c r="C26488" t="s">
        <v>12795</v>
      </c>
    </row>
    <row r="26489" spans="1:3" x14ac:dyDescent="0.2">
      <c r="A26489" t="s">
        <v>858</v>
      </c>
      <c r="B26489" t="s">
        <v>12797</v>
      </c>
      <c r="C26489" t="s">
        <v>12795</v>
      </c>
    </row>
    <row r="26490" spans="1:3" x14ac:dyDescent="0.2">
      <c r="A26490" t="s">
        <v>333</v>
      </c>
      <c r="B26490" t="s">
        <v>12797</v>
      </c>
      <c r="C26490" t="s">
        <v>12795</v>
      </c>
    </row>
    <row r="26491" spans="1:3" x14ac:dyDescent="0.2">
      <c r="A26491" t="s">
        <v>2987</v>
      </c>
      <c r="B26491" t="s">
        <v>12800</v>
      </c>
      <c r="C26491" t="s">
        <v>12795</v>
      </c>
    </row>
    <row r="26492" spans="1:3" x14ac:dyDescent="0.2">
      <c r="A26492" t="s">
        <v>1090</v>
      </c>
      <c r="B26492" t="s">
        <v>12800</v>
      </c>
      <c r="C26492" t="s">
        <v>12795</v>
      </c>
    </row>
    <row r="26493" spans="1:3" x14ac:dyDescent="0.2">
      <c r="A26493" t="s">
        <v>3473</v>
      </c>
      <c r="B26493" t="s">
        <v>12799</v>
      </c>
      <c r="C26493" t="s">
        <v>12795</v>
      </c>
    </row>
    <row r="26494" spans="1:3" x14ac:dyDescent="0.2">
      <c r="A26494" t="s">
        <v>629</v>
      </c>
      <c r="B26494" t="s">
        <v>12801</v>
      </c>
      <c r="C26494" t="s">
        <v>12796</v>
      </c>
    </row>
    <row r="26495" spans="1:3" x14ac:dyDescent="0.2">
      <c r="A26495" t="s">
        <v>5098</v>
      </c>
      <c r="B26495" t="s">
        <v>12800</v>
      </c>
      <c r="C26495" t="s">
        <v>12795</v>
      </c>
    </row>
    <row r="26496" spans="1:3" x14ac:dyDescent="0.2">
      <c r="A26496" t="s">
        <v>5454</v>
      </c>
      <c r="B26496" t="s">
        <v>12800</v>
      </c>
      <c r="C26496" t="s">
        <v>12795</v>
      </c>
    </row>
    <row r="26497" spans="1:3" x14ac:dyDescent="0.2">
      <c r="A26497" t="s">
        <v>4252</v>
      </c>
      <c r="B26497" t="s">
        <v>12800</v>
      </c>
      <c r="C26497" t="s">
        <v>12795</v>
      </c>
    </row>
    <row r="26498" spans="1:3" x14ac:dyDescent="0.2">
      <c r="A26498" t="s">
        <v>916</v>
      </c>
      <c r="B26498" t="s">
        <v>12797</v>
      </c>
      <c r="C26498" t="s">
        <v>12796</v>
      </c>
    </row>
    <row r="26499" spans="1:3" x14ac:dyDescent="0.2">
      <c r="A26499" t="s">
        <v>480</v>
      </c>
      <c r="B26499" t="s">
        <v>12800</v>
      </c>
      <c r="C26499" t="s">
        <v>12795</v>
      </c>
    </row>
    <row r="26500" spans="1:3" x14ac:dyDescent="0.2">
      <c r="A26500" t="s">
        <v>586</v>
      </c>
      <c r="B26500" t="s">
        <v>12800</v>
      </c>
      <c r="C26500" t="s">
        <v>12795</v>
      </c>
    </row>
    <row r="26501" spans="1:3" x14ac:dyDescent="0.2">
      <c r="A26501" t="s">
        <v>596</v>
      </c>
      <c r="B26501" t="s">
        <v>12800</v>
      </c>
      <c r="C26501" t="s">
        <v>12795</v>
      </c>
    </row>
    <row r="26502" spans="1:3" x14ac:dyDescent="0.2">
      <c r="A26502" t="s">
        <v>694</v>
      </c>
      <c r="B26502" t="s">
        <v>12797</v>
      </c>
      <c r="C26502" t="s">
        <v>12795</v>
      </c>
    </row>
    <row r="26503" spans="1:3" x14ac:dyDescent="0.2">
      <c r="A26503" t="s">
        <v>2363</v>
      </c>
      <c r="B26503" t="s">
        <v>12800</v>
      </c>
      <c r="C26503" t="s">
        <v>12795</v>
      </c>
    </row>
    <row r="26504" spans="1:3" x14ac:dyDescent="0.2">
      <c r="A26504" t="s">
        <v>803</v>
      </c>
      <c r="B26504" t="s">
        <v>12797</v>
      </c>
      <c r="C26504" t="s">
        <v>12796</v>
      </c>
    </row>
    <row r="26505" spans="1:3" x14ac:dyDescent="0.2">
      <c r="A26505" t="s">
        <v>558</v>
      </c>
      <c r="B26505" t="s">
        <v>12798</v>
      </c>
      <c r="C26505" t="s">
        <v>12795</v>
      </c>
    </row>
    <row r="26506" spans="1:3" x14ac:dyDescent="0.2">
      <c r="A26506" t="s">
        <v>2179</v>
      </c>
      <c r="B26506" t="s">
        <v>12800</v>
      </c>
      <c r="C26506" t="s">
        <v>12795</v>
      </c>
    </row>
    <row r="26507" spans="1:3" x14ac:dyDescent="0.2">
      <c r="A26507" t="s">
        <v>5385</v>
      </c>
      <c r="B26507" t="s">
        <v>12800</v>
      </c>
      <c r="C26507" t="s">
        <v>12795</v>
      </c>
    </row>
    <row r="26508" spans="1:3" x14ac:dyDescent="0.2">
      <c r="A26508" t="s">
        <v>2628</v>
      </c>
      <c r="B26508" t="s">
        <v>12800</v>
      </c>
      <c r="C26508" t="s">
        <v>12795</v>
      </c>
    </row>
    <row r="26509" spans="1:3" x14ac:dyDescent="0.2">
      <c r="A26509" t="s">
        <v>4183</v>
      </c>
      <c r="B26509" t="s">
        <v>12800</v>
      </c>
      <c r="C26509" t="s">
        <v>12795</v>
      </c>
    </row>
    <row r="26510" spans="1:3" x14ac:dyDescent="0.2">
      <c r="A26510" t="s">
        <v>4952</v>
      </c>
      <c r="B26510" t="s">
        <v>12799</v>
      </c>
      <c r="C26510" t="s">
        <v>12795</v>
      </c>
    </row>
    <row r="26511" spans="1:3" x14ac:dyDescent="0.2">
      <c r="A26511" t="s">
        <v>5455</v>
      </c>
      <c r="B26511" t="s">
        <v>12800</v>
      </c>
      <c r="C26511" t="s">
        <v>12795</v>
      </c>
    </row>
    <row r="26512" spans="1:3" x14ac:dyDescent="0.2">
      <c r="A26512" t="s">
        <v>4098</v>
      </c>
      <c r="B26512" t="s">
        <v>12800</v>
      </c>
      <c r="C26512" t="s">
        <v>12795</v>
      </c>
    </row>
    <row r="26513" spans="1:3" x14ac:dyDescent="0.2">
      <c r="A26513" t="s">
        <v>309</v>
      </c>
      <c r="B26513" t="s">
        <v>12797</v>
      </c>
      <c r="C26513" t="s">
        <v>12795</v>
      </c>
    </row>
    <row r="26514" spans="1:3" x14ac:dyDescent="0.2">
      <c r="A26514" t="s">
        <v>4688</v>
      </c>
      <c r="B26514" t="s">
        <v>12800</v>
      </c>
      <c r="C26514" t="s">
        <v>12795</v>
      </c>
    </row>
    <row r="26515" spans="1:3" x14ac:dyDescent="0.2">
      <c r="A26515" t="s">
        <v>5456</v>
      </c>
      <c r="B26515" t="s">
        <v>12800</v>
      </c>
      <c r="C26515" t="s">
        <v>12795</v>
      </c>
    </row>
    <row r="26516" spans="1:3" x14ac:dyDescent="0.2">
      <c r="A26516" t="s">
        <v>776</v>
      </c>
      <c r="B26516" t="s">
        <v>12800</v>
      </c>
      <c r="C26516" t="s">
        <v>12795</v>
      </c>
    </row>
    <row r="26517" spans="1:3" x14ac:dyDescent="0.2">
      <c r="A26517" t="s">
        <v>4320</v>
      </c>
      <c r="B26517" t="s">
        <v>12800</v>
      </c>
      <c r="C26517" t="s">
        <v>12796</v>
      </c>
    </row>
    <row r="26518" spans="1:3" x14ac:dyDescent="0.2">
      <c r="A26518" t="s">
        <v>517</v>
      </c>
      <c r="B26518" t="s">
        <v>12798</v>
      </c>
      <c r="C26518" t="s">
        <v>12795</v>
      </c>
    </row>
    <row r="26519" spans="1:3" x14ac:dyDescent="0.2">
      <c r="A26519" t="s">
        <v>1285</v>
      </c>
      <c r="B26519" t="s">
        <v>12800</v>
      </c>
      <c r="C26519" t="s">
        <v>12795</v>
      </c>
    </row>
    <row r="26520" spans="1:3" x14ac:dyDescent="0.2">
      <c r="A26520" t="s">
        <v>1265</v>
      </c>
      <c r="B26520" t="s">
        <v>12801</v>
      </c>
      <c r="C26520" t="s">
        <v>12795</v>
      </c>
    </row>
    <row r="26521" spans="1:3" x14ac:dyDescent="0.2">
      <c r="A26521" t="s">
        <v>586</v>
      </c>
      <c r="B26521" t="s">
        <v>12800</v>
      </c>
      <c r="C26521" t="s">
        <v>12795</v>
      </c>
    </row>
    <row r="26522" spans="1:3" x14ac:dyDescent="0.2">
      <c r="A26522" t="s">
        <v>1927</v>
      </c>
      <c r="B26522" t="s">
        <v>12798</v>
      </c>
      <c r="C26522" t="s">
        <v>12796</v>
      </c>
    </row>
    <row r="26523" spans="1:3" x14ac:dyDescent="0.2">
      <c r="A26523" t="s">
        <v>5457</v>
      </c>
      <c r="B26523" t="s">
        <v>12800</v>
      </c>
      <c r="C26523" t="s">
        <v>12795</v>
      </c>
    </row>
    <row r="26524" spans="1:3" x14ac:dyDescent="0.2">
      <c r="A26524" t="s">
        <v>694</v>
      </c>
      <c r="B26524" t="s">
        <v>12797</v>
      </c>
      <c r="C26524" t="s">
        <v>12795</v>
      </c>
    </row>
    <row r="26525" spans="1:3" x14ac:dyDescent="0.2">
      <c r="A26525" t="s">
        <v>370</v>
      </c>
      <c r="B26525" t="s">
        <v>12799</v>
      </c>
      <c r="C26525" t="s">
        <v>12795</v>
      </c>
    </row>
    <row r="26526" spans="1:3" x14ac:dyDescent="0.2">
      <c r="A26526" t="s">
        <v>309</v>
      </c>
      <c r="B26526" t="s">
        <v>12797</v>
      </c>
      <c r="C26526" t="s">
        <v>12795</v>
      </c>
    </row>
    <row r="26527" spans="1:3" x14ac:dyDescent="0.2">
      <c r="A26527" t="s">
        <v>5458</v>
      </c>
      <c r="B26527" t="s">
        <v>12801</v>
      </c>
      <c r="C26527" t="s">
        <v>12796</v>
      </c>
    </row>
    <row r="26528" spans="1:3" x14ac:dyDescent="0.2">
      <c r="A26528" t="s">
        <v>560</v>
      </c>
      <c r="B26528" t="s">
        <v>12800</v>
      </c>
      <c r="C26528" t="s">
        <v>12796</v>
      </c>
    </row>
    <row r="26529" spans="1:3" x14ac:dyDescent="0.2">
      <c r="A26529" t="s">
        <v>817</v>
      </c>
      <c r="B26529" t="s">
        <v>12798</v>
      </c>
      <c r="C26529" t="s">
        <v>12795</v>
      </c>
    </row>
    <row r="26530" spans="1:3" x14ac:dyDescent="0.2">
      <c r="A26530" t="s">
        <v>299</v>
      </c>
      <c r="B26530" t="s">
        <v>12800</v>
      </c>
      <c r="C26530" t="s">
        <v>12795</v>
      </c>
    </row>
    <row r="26531" spans="1:3" x14ac:dyDescent="0.2">
      <c r="A26531" t="s">
        <v>399</v>
      </c>
      <c r="B26531" t="s">
        <v>12799</v>
      </c>
      <c r="C26531" t="s">
        <v>12795</v>
      </c>
    </row>
    <row r="26532" spans="1:3" x14ac:dyDescent="0.2">
      <c r="A26532" t="s">
        <v>391</v>
      </c>
      <c r="B26532" t="s">
        <v>12799</v>
      </c>
      <c r="C26532" t="s">
        <v>12795</v>
      </c>
    </row>
    <row r="26533" spans="1:3" x14ac:dyDescent="0.2">
      <c r="A26533" t="s">
        <v>1016</v>
      </c>
      <c r="B26533" t="s">
        <v>12800</v>
      </c>
      <c r="C26533" t="s">
        <v>12795</v>
      </c>
    </row>
    <row r="26534" spans="1:3" x14ac:dyDescent="0.2">
      <c r="A26534" t="s">
        <v>571</v>
      </c>
      <c r="B26534" t="s">
        <v>12800</v>
      </c>
      <c r="C26534" t="s">
        <v>12795</v>
      </c>
    </row>
    <row r="26535" spans="1:3" x14ac:dyDescent="0.2">
      <c r="A26535" t="s">
        <v>716</v>
      </c>
      <c r="B26535" t="s">
        <v>12800</v>
      </c>
      <c r="C26535" t="s">
        <v>12795</v>
      </c>
    </row>
    <row r="26536" spans="1:3" x14ac:dyDescent="0.2">
      <c r="A26536" t="s">
        <v>1248</v>
      </c>
      <c r="B26536" t="s">
        <v>12800</v>
      </c>
      <c r="C26536" t="s">
        <v>12796</v>
      </c>
    </row>
    <row r="26537" spans="1:3" x14ac:dyDescent="0.2">
      <c r="A26537" t="s">
        <v>4523</v>
      </c>
      <c r="B26537" t="s">
        <v>12800</v>
      </c>
      <c r="C26537" t="s">
        <v>12795</v>
      </c>
    </row>
    <row r="26538" spans="1:3" x14ac:dyDescent="0.2">
      <c r="A26538" t="s">
        <v>882</v>
      </c>
      <c r="B26538" t="s">
        <v>12797</v>
      </c>
      <c r="C26538" t="s">
        <v>12795</v>
      </c>
    </row>
    <row r="26539" spans="1:3" x14ac:dyDescent="0.2">
      <c r="A26539" t="s">
        <v>5459</v>
      </c>
      <c r="B26539" t="s">
        <v>12800</v>
      </c>
      <c r="C26539" t="s">
        <v>12795</v>
      </c>
    </row>
    <row r="26540" spans="1:3" x14ac:dyDescent="0.2">
      <c r="A26540" t="s">
        <v>5460</v>
      </c>
      <c r="B26540" t="s">
        <v>12800</v>
      </c>
      <c r="C26540" t="s">
        <v>12795</v>
      </c>
    </row>
    <row r="26541" spans="1:3" x14ac:dyDescent="0.2">
      <c r="A26541" t="s">
        <v>910</v>
      </c>
      <c r="B26541" t="s">
        <v>12800</v>
      </c>
      <c r="C26541" t="s">
        <v>12796</v>
      </c>
    </row>
    <row r="26542" spans="1:3" x14ac:dyDescent="0.2">
      <c r="A26542" t="s">
        <v>565</v>
      </c>
      <c r="B26542" t="s">
        <v>12800</v>
      </c>
      <c r="C26542" t="s">
        <v>12795</v>
      </c>
    </row>
    <row r="26543" spans="1:3" x14ac:dyDescent="0.2">
      <c r="A26543" t="s">
        <v>1592</v>
      </c>
      <c r="B26543" t="s">
        <v>12800</v>
      </c>
      <c r="C26543" t="s">
        <v>12795</v>
      </c>
    </row>
    <row r="26544" spans="1:3" x14ac:dyDescent="0.2">
      <c r="A26544" t="s">
        <v>3473</v>
      </c>
      <c r="B26544" t="s">
        <v>12799</v>
      </c>
      <c r="C26544" t="s">
        <v>12795</v>
      </c>
    </row>
    <row r="26545" spans="1:3" x14ac:dyDescent="0.2">
      <c r="A26545" t="s">
        <v>386</v>
      </c>
      <c r="B26545" t="s">
        <v>12799</v>
      </c>
      <c r="C26545" t="s">
        <v>12795</v>
      </c>
    </row>
    <row r="26546" spans="1:3" x14ac:dyDescent="0.2">
      <c r="A26546" t="s">
        <v>338</v>
      </c>
      <c r="B26546" t="s">
        <v>12800</v>
      </c>
      <c r="C26546" t="s">
        <v>12796</v>
      </c>
    </row>
    <row r="26547" spans="1:3" x14ac:dyDescent="0.2">
      <c r="A26547" t="s">
        <v>2630</v>
      </c>
      <c r="B26547" t="s">
        <v>12800</v>
      </c>
      <c r="C26547" t="s">
        <v>12795</v>
      </c>
    </row>
    <row r="26548" spans="1:3" x14ac:dyDescent="0.2">
      <c r="A26548" t="s">
        <v>540</v>
      </c>
      <c r="B26548" t="s">
        <v>12800</v>
      </c>
      <c r="C26548" t="s">
        <v>12795</v>
      </c>
    </row>
    <row r="26549" spans="1:3" x14ac:dyDescent="0.2">
      <c r="A26549" t="s">
        <v>2246</v>
      </c>
      <c r="B26549" t="s">
        <v>12800</v>
      </c>
      <c r="C26549" t="s">
        <v>12795</v>
      </c>
    </row>
    <row r="26550" spans="1:3" x14ac:dyDescent="0.2">
      <c r="A26550" t="s">
        <v>558</v>
      </c>
      <c r="B26550" t="s">
        <v>12798</v>
      </c>
      <c r="C26550" t="s">
        <v>12795</v>
      </c>
    </row>
    <row r="26551" spans="1:3" x14ac:dyDescent="0.2">
      <c r="A26551" t="s">
        <v>3473</v>
      </c>
      <c r="B26551" t="s">
        <v>12799</v>
      </c>
      <c r="C26551" t="s">
        <v>12795</v>
      </c>
    </row>
    <row r="26552" spans="1:3" x14ac:dyDescent="0.2">
      <c r="A26552" t="s">
        <v>631</v>
      </c>
      <c r="B26552" t="s">
        <v>12800</v>
      </c>
      <c r="C26552" t="s">
        <v>12795</v>
      </c>
    </row>
    <row r="26553" spans="1:3" x14ac:dyDescent="0.2">
      <c r="A26553" t="s">
        <v>4183</v>
      </c>
      <c r="B26553" t="s">
        <v>12800</v>
      </c>
      <c r="C26553" t="s">
        <v>12795</v>
      </c>
    </row>
    <row r="26554" spans="1:3" x14ac:dyDescent="0.2">
      <c r="A26554" t="s">
        <v>5461</v>
      </c>
      <c r="B26554" t="s">
        <v>12797</v>
      </c>
      <c r="C26554" t="s">
        <v>12795</v>
      </c>
    </row>
    <row r="26555" spans="1:3" x14ac:dyDescent="0.2">
      <c r="A26555" t="s">
        <v>1970</v>
      </c>
      <c r="B26555" t="s">
        <v>12801</v>
      </c>
      <c r="C26555" t="s">
        <v>12795</v>
      </c>
    </row>
    <row r="26556" spans="1:3" x14ac:dyDescent="0.2">
      <c r="A26556" t="s">
        <v>540</v>
      </c>
      <c r="B26556" t="s">
        <v>12800</v>
      </c>
      <c r="C26556" t="s">
        <v>12795</v>
      </c>
    </row>
    <row r="26557" spans="1:3" x14ac:dyDescent="0.2">
      <c r="A26557" t="s">
        <v>5462</v>
      </c>
      <c r="B26557" t="s">
        <v>12798</v>
      </c>
      <c r="C26557" t="s">
        <v>12795</v>
      </c>
    </row>
    <row r="26558" spans="1:3" x14ac:dyDescent="0.2">
      <c r="A26558" t="s">
        <v>560</v>
      </c>
      <c r="B26558" t="s">
        <v>12800</v>
      </c>
      <c r="C26558" t="s">
        <v>12796</v>
      </c>
    </row>
    <row r="26559" spans="1:3" x14ac:dyDescent="0.2">
      <c r="A26559" t="s">
        <v>886</v>
      </c>
      <c r="B26559" t="s">
        <v>12801</v>
      </c>
      <c r="C26559" t="s">
        <v>12795</v>
      </c>
    </row>
    <row r="26560" spans="1:3" x14ac:dyDescent="0.2">
      <c r="A26560" t="s">
        <v>616</v>
      </c>
      <c r="B26560" t="s">
        <v>12800</v>
      </c>
      <c r="C26560" t="s">
        <v>12795</v>
      </c>
    </row>
    <row r="26561" spans="1:3" x14ac:dyDescent="0.2">
      <c r="A26561" t="s">
        <v>3938</v>
      </c>
      <c r="B26561" t="s">
        <v>12797</v>
      </c>
      <c r="C26561" t="s">
        <v>12795</v>
      </c>
    </row>
    <row r="26562" spans="1:3" x14ac:dyDescent="0.2">
      <c r="A26562" t="s">
        <v>716</v>
      </c>
      <c r="B26562" t="s">
        <v>12800</v>
      </c>
      <c r="C26562" t="s">
        <v>12795</v>
      </c>
    </row>
    <row r="26563" spans="1:3" x14ac:dyDescent="0.2">
      <c r="A26563" t="s">
        <v>350</v>
      </c>
      <c r="B26563" t="s">
        <v>12801</v>
      </c>
      <c r="C26563" t="s">
        <v>12795</v>
      </c>
    </row>
    <row r="26564" spans="1:3" x14ac:dyDescent="0.2">
      <c r="A26564" t="s">
        <v>1046</v>
      </c>
      <c r="B26564" t="s">
        <v>12800</v>
      </c>
      <c r="C26564" t="s">
        <v>12796</v>
      </c>
    </row>
    <row r="26565" spans="1:3" x14ac:dyDescent="0.2">
      <c r="A26565" t="s">
        <v>821</v>
      </c>
      <c r="B26565" t="s">
        <v>12800</v>
      </c>
      <c r="C26565" t="s">
        <v>12795</v>
      </c>
    </row>
    <row r="26566" spans="1:3" x14ac:dyDescent="0.2">
      <c r="A26566" t="s">
        <v>954</v>
      </c>
      <c r="B26566" t="s">
        <v>12797</v>
      </c>
      <c r="C26566" t="s">
        <v>12796</v>
      </c>
    </row>
    <row r="26567" spans="1:3" x14ac:dyDescent="0.2">
      <c r="A26567" t="s">
        <v>813</v>
      </c>
      <c r="B26567" t="s">
        <v>12800</v>
      </c>
      <c r="C26567" t="s">
        <v>12795</v>
      </c>
    </row>
    <row r="26568" spans="1:3" x14ac:dyDescent="0.2">
      <c r="A26568" t="s">
        <v>540</v>
      </c>
      <c r="B26568" t="s">
        <v>12800</v>
      </c>
      <c r="C26568" t="s">
        <v>12795</v>
      </c>
    </row>
    <row r="26569" spans="1:3" x14ac:dyDescent="0.2">
      <c r="A26569" t="s">
        <v>1064</v>
      </c>
      <c r="B26569" t="s">
        <v>12798</v>
      </c>
      <c r="C26569" t="s">
        <v>12796</v>
      </c>
    </row>
    <row r="26570" spans="1:3" x14ac:dyDescent="0.2">
      <c r="A26570" t="s">
        <v>886</v>
      </c>
      <c r="B26570" t="s">
        <v>12801</v>
      </c>
      <c r="C26570" t="s">
        <v>12795</v>
      </c>
    </row>
    <row r="26571" spans="1:3" x14ac:dyDescent="0.2">
      <c r="A26571" t="s">
        <v>187</v>
      </c>
      <c r="B26571" t="s">
        <v>12800</v>
      </c>
      <c r="C26571" t="s">
        <v>12795</v>
      </c>
    </row>
    <row r="26572" spans="1:3" x14ac:dyDescent="0.2">
      <c r="A26572" t="s">
        <v>713</v>
      </c>
      <c r="B26572" t="s">
        <v>12800</v>
      </c>
      <c r="C26572" t="s">
        <v>12795</v>
      </c>
    </row>
    <row r="26573" spans="1:3" x14ac:dyDescent="0.2">
      <c r="A26573" t="s">
        <v>773</v>
      </c>
      <c r="B26573" t="s">
        <v>12798</v>
      </c>
      <c r="C26573" t="s">
        <v>12795</v>
      </c>
    </row>
    <row r="26574" spans="1:3" x14ac:dyDescent="0.2">
      <c r="A26574" t="s">
        <v>5463</v>
      </c>
      <c r="B26574" t="s">
        <v>12800</v>
      </c>
      <c r="C26574" t="s">
        <v>12795</v>
      </c>
    </row>
    <row r="26575" spans="1:3" x14ac:dyDescent="0.2">
      <c r="A26575" t="s">
        <v>586</v>
      </c>
      <c r="B26575" t="s">
        <v>12800</v>
      </c>
      <c r="C26575" t="s">
        <v>12795</v>
      </c>
    </row>
    <row r="26576" spans="1:3" x14ac:dyDescent="0.2">
      <c r="A26576" t="s">
        <v>3473</v>
      </c>
      <c r="B26576" t="s">
        <v>12799</v>
      </c>
      <c r="C26576" t="s">
        <v>12795</v>
      </c>
    </row>
    <row r="26577" spans="1:3" x14ac:dyDescent="0.2">
      <c r="A26577" t="s">
        <v>5412</v>
      </c>
      <c r="B26577" t="s">
        <v>12800</v>
      </c>
      <c r="C26577" t="s">
        <v>12795</v>
      </c>
    </row>
    <row r="26578" spans="1:3" x14ac:dyDescent="0.2">
      <c r="A26578" t="s">
        <v>868</v>
      </c>
      <c r="B26578" t="s">
        <v>12800</v>
      </c>
      <c r="C26578" t="s">
        <v>12796</v>
      </c>
    </row>
    <row r="26579" spans="1:3" x14ac:dyDescent="0.2">
      <c r="A26579" t="s">
        <v>805</v>
      </c>
      <c r="B26579" t="s">
        <v>12800</v>
      </c>
      <c r="C26579" t="s">
        <v>12795</v>
      </c>
    </row>
    <row r="26580" spans="1:3" x14ac:dyDescent="0.2">
      <c r="A26580" t="s">
        <v>1592</v>
      </c>
      <c r="B26580" t="s">
        <v>12800</v>
      </c>
      <c r="C26580" t="s">
        <v>12795</v>
      </c>
    </row>
    <row r="26581" spans="1:3" x14ac:dyDescent="0.2">
      <c r="A26581" t="s">
        <v>5464</v>
      </c>
      <c r="B26581" t="s">
        <v>12797</v>
      </c>
      <c r="C26581" t="s">
        <v>12795</v>
      </c>
    </row>
    <row r="26582" spans="1:3" x14ac:dyDescent="0.2">
      <c r="A26582" t="s">
        <v>910</v>
      </c>
      <c r="B26582" t="s">
        <v>12800</v>
      </c>
      <c r="C26582" t="s">
        <v>12796</v>
      </c>
    </row>
    <row r="26583" spans="1:3" x14ac:dyDescent="0.2">
      <c r="A26583" t="s">
        <v>716</v>
      </c>
      <c r="B26583" t="s">
        <v>12800</v>
      </c>
      <c r="C26583" t="s">
        <v>12795</v>
      </c>
    </row>
    <row r="26584" spans="1:3" x14ac:dyDescent="0.2">
      <c r="A26584" t="s">
        <v>533</v>
      </c>
      <c r="B26584" t="s">
        <v>12800</v>
      </c>
      <c r="C26584" t="s">
        <v>12795</v>
      </c>
    </row>
    <row r="26585" spans="1:3" x14ac:dyDescent="0.2">
      <c r="A26585" t="s">
        <v>4251</v>
      </c>
      <c r="B26585" t="s">
        <v>12800</v>
      </c>
      <c r="C26585" t="s">
        <v>12795</v>
      </c>
    </row>
    <row r="26586" spans="1:3" x14ac:dyDescent="0.2">
      <c r="A26586" t="s">
        <v>4872</v>
      </c>
      <c r="B26586" t="s">
        <v>12800</v>
      </c>
      <c r="C26586" t="s">
        <v>12795</v>
      </c>
    </row>
    <row r="26587" spans="1:3" x14ac:dyDescent="0.2">
      <c r="A26587" t="s">
        <v>443</v>
      </c>
      <c r="B26587" t="s">
        <v>12801</v>
      </c>
      <c r="C26587" t="s">
        <v>12796</v>
      </c>
    </row>
    <row r="26588" spans="1:3" x14ac:dyDescent="0.2">
      <c r="A26588" t="s">
        <v>1432</v>
      </c>
      <c r="B26588" t="s">
        <v>12797</v>
      </c>
      <c r="C26588" t="s">
        <v>12795</v>
      </c>
    </row>
    <row r="26589" spans="1:3" x14ac:dyDescent="0.2">
      <c r="A26589" t="s">
        <v>1445</v>
      </c>
      <c r="B26589" t="s">
        <v>12800</v>
      </c>
      <c r="C26589" t="s">
        <v>12795</v>
      </c>
    </row>
    <row r="26590" spans="1:3" x14ac:dyDescent="0.2">
      <c r="A26590" t="s">
        <v>1074</v>
      </c>
      <c r="B26590" t="s">
        <v>12800</v>
      </c>
      <c r="C26590" t="s">
        <v>12795</v>
      </c>
    </row>
    <row r="26591" spans="1:3" x14ac:dyDescent="0.2">
      <c r="A26591" t="s">
        <v>5465</v>
      </c>
      <c r="B26591" t="s">
        <v>12800</v>
      </c>
      <c r="C26591" t="s">
        <v>12795</v>
      </c>
    </row>
    <row r="26592" spans="1:3" x14ac:dyDescent="0.2">
      <c r="A26592" t="s">
        <v>5466</v>
      </c>
      <c r="B26592" t="s">
        <v>12797</v>
      </c>
      <c r="C26592" t="s">
        <v>12795</v>
      </c>
    </row>
    <row r="26593" spans="1:3" x14ac:dyDescent="0.2">
      <c r="A26593" t="s">
        <v>815</v>
      </c>
      <c r="B26593" t="s">
        <v>12800</v>
      </c>
      <c r="C26593" t="s">
        <v>12795</v>
      </c>
    </row>
    <row r="26594" spans="1:3" x14ac:dyDescent="0.2">
      <c r="A26594" t="s">
        <v>5467</v>
      </c>
      <c r="B26594" t="s">
        <v>12800</v>
      </c>
      <c r="C26594" t="s">
        <v>12795</v>
      </c>
    </row>
    <row r="26595" spans="1:3" x14ac:dyDescent="0.2">
      <c r="A26595" t="s">
        <v>353</v>
      </c>
      <c r="B26595" t="s">
        <v>12800</v>
      </c>
      <c r="C26595" t="s">
        <v>12795</v>
      </c>
    </row>
    <row r="26596" spans="1:3" x14ac:dyDescent="0.2">
      <c r="A26596" t="s">
        <v>719</v>
      </c>
      <c r="B26596" t="s">
        <v>12800</v>
      </c>
      <c r="C26596" t="s">
        <v>12795</v>
      </c>
    </row>
    <row r="26597" spans="1:3" x14ac:dyDescent="0.2">
      <c r="A26597" t="s">
        <v>831</v>
      </c>
      <c r="B26597" t="s">
        <v>12800</v>
      </c>
      <c r="C26597" t="s">
        <v>12795</v>
      </c>
    </row>
    <row r="26598" spans="1:3" x14ac:dyDescent="0.2">
      <c r="A26598" t="s">
        <v>507</v>
      </c>
      <c r="B26598" t="s">
        <v>12800</v>
      </c>
      <c r="C26598" t="s">
        <v>12795</v>
      </c>
    </row>
    <row r="26599" spans="1:3" x14ac:dyDescent="0.2">
      <c r="A26599" t="s">
        <v>5179</v>
      </c>
      <c r="B26599" t="s">
        <v>12799</v>
      </c>
      <c r="C26599" t="s">
        <v>12796</v>
      </c>
    </row>
    <row r="26600" spans="1:3" x14ac:dyDescent="0.2">
      <c r="A26600" t="s">
        <v>517</v>
      </c>
      <c r="B26600" t="s">
        <v>12798</v>
      </c>
      <c r="C26600" t="s">
        <v>12795</v>
      </c>
    </row>
    <row r="26601" spans="1:3" x14ac:dyDescent="0.2">
      <c r="A26601" t="s">
        <v>1057</v>
      </c>
      <c r="B26601" t="s">
        <v>12800</v>
      </c>
      <c r="C26601" t="s">
        <v>12796</v>
      </c>
    </row>
    <row r="26602" spans="1:3" x14ac:dyDescent="0.2">
      <c r="A26602" t="s">
        <v>898</v>
      </c>
      <c r="B26602" t="s">
        <v>12800</v>
      </c>
      <c r="C26602" t="s">
        <v>12796</v>
      </c>
    </row>
    <row r="26603" spans="1:3" x14ac:dyDescent="0.2">
      <c r="A26603" t="s">
        <v>659</v>
      </c>
      <c r="B26603" t="s">
        <v>12797</v>
      </c>
      <c r="C26603" t="s">
        <v>12795</v>
      </c>
    </row>
    <row r="26604" spans="1:3" x14ac:dyDescent="0.2">
      <c r="A26604" t="s">
        <v>722</v>
      </c>
      <c r="B26604" t="s">
        <v>12800</v>
      </c>
      <c r="C26604" t="s">
        <v>12795</v>
      </c>
    </row>
    <row r="26605" spans="1:3" x14ac:dyDescent="0.2">
      <c r="A26605" t="s">
        <v>1057</v>
      </c>
      <c r="B26605" t="s">
        <v>12800</v>
      </c>
      <c r="C26605" t="s">
        <v>12796</v>
      </c>
    </row>
    <row r="26606" spans="1:3" x14ac:dyDescent="0.2">
      <c r="A26606" t="s">
        <v>586</v>
      </c>
      <c r="B26606" t="s">
        <v>12800</v>
      </c>
      <c r="C26606" t="s">
        <v>12795</v>
      </c>
    </row>
    <row r="26607" spans="1:3" x14ac:dyDescent="0.2">
      <c r="A26607" t="s">
        <v>517</v>
      </c>
      <c r="B26607" t="s">
        <v>12798</v>
      </c>
      <c r="C26607" t="s">
        <v>12795</v>
      </c>
    </row>
    <row r="26608" spans="1:3" x14ac:dyDescent="0.2">
      <c r="A26608" t="s">
        <v>589</v>
      </c>
      <c r="B26608" t="s">
        <v>12799</v>
      </c>
      <c r="C26608" t="s">
        <v>12795</v>
      </c>
    </row>
    <row r="26609" spans="1:3" x14ac:dyDescent="0.2">
      <c r="A26609" t="s">
        <v>719</v>
      </c>
      <c r="B26609" t="s">
        <v>12800</v>
      </c>
      <c r="C26609" t="s">
        <v>12795</v>
      </c>
    </row>
    <row r="26610" spans="1:3" x14ac:dyDescent="0.2">
      <c r="A26610" t="s">
        <v>318</v>
      </c>
      <c r="B26610" t="s">
        <v>12800</v>
      </c>
      <c r="C26610" t="s">
        <v>12795</v>
      </c>
    </row>
    <row r="26611" spans="1:3" x14ac:dyDescent="0.2">
      <c r="A26611" t="s">
        <v>5468</v>
      </c>
      <c r="B26611" t="s">
        <v>12800</v>
      </c>
      <c r="C26611" t="s">
        <v>12795</v>
      </c>
    </row>
    <row r="26612" spans="1:3" x14ac:dyDescent="0.2">
      <c r="A26612" t="s">
        <v>1057</v>
      </c>
      <c r="B26612" t="s">
        <v>12800</v>
      </c>
      <c r="C26612" t="s">
        <v>12796</v>
      </c>
    </row>
    <row r="26613" spans="1:3" x14ac:dyDescent="0.2">
      <c r="A26613" t="s">
        <v>844</v>
      </c>
      <c r="B26613" t="s">
        <v>12800</v>
      </c>
      <c r="C26613" t="s">
        <v>12796</v>
      </c>
    </row>
    <row r="26614" spans="1:3" x14ac:dyDescent="0.2">
      <c r="A26614" t="s">
        <v>1064</v>
      </c>
      <c r="B26614" t="s">
        <v>12798</v>
      </c>
      <c r="C26614" t="s">
        <v>12796</v>
      </c>
    </row>
    <row r="26615" spans="1:3" x14ac:dyDescent="0.2">
      <c r="A26615" t="s">
        <v>370</v>
      </c>
      <c r="B26615" t="s">
        <v>12799</v>
      </c>
      <c r="C26615" t="s">
        <v>12795</v>
      </c>
    </row>
    <row r="26616" spans="1:3" x14ac:dyDescent="0.2">
      <c r="A26616" t="s">
        <v>1057</v>
      </c>
      <c r="B26616" t="s">
        <v>12800</v>
      </c>
      <c r="C26616" t="s">
        <v>12796</v>
      </c>
    </row>
    <row r="26617" spans="1:3" x14ac:dyDescent="0.2">
      <c r="A26617" t="s">
        <v>565</v>
      </c>
      <c r="B26617" t="s">
        <v>12800</v>
      </c>
      <c r="C26617" t="s">
        <v>12795</v>
      </c>
    </row>
    <row r="26618" spans="1:3" x14ac:dyDescent="0.2">
      <c r="A26618" t="s">
        <v>716</v>
      </c>
      <c r="B26618" t="s">
        <v>12800</v>
      </c>
      <c r="C26618" t="s">
        <v>12795</v>
      </c>
    </row>
    <row r="26619" spans="1:3" x14ac:dyDescent="0.2">
      <c r="A26619" t="s">
        <v>1083</v>
      </c>
      <c r="B26619" t="s">
        <v>12797</v>
      </c>
      <c r="C26619" t="s">
        <v>12796</v>
      </c>
    </row>
    <row r="26620" spans="1:3" x14ac:dyDescent="0.2">
      <c r="A26620" t="s">
        <v>794</v>
      </c>
      <c r="B26620" t="s">
        <v>12800</v>
      </c>
      <c r="C26620" t="s">
        <v>12795</v>
      </c>
    </row>
    <row r="26621" spans="1:3" x14ac:dyDescent="0.2">
      <c r="A26621" t="s">
        <v>1632</v>
      </c>
      <c r="B26621" t="s">
        <v>12800</v>
      </c>
      <c r="C26621" t="s">
        <v>12795</v>
      </c>
    </row>
    <row r="26622" spans="1:3" x14ac:dyDescent="0.2">
      <c r="A26622" t="s">
        <v>597</v>
      </c>
      <c r="B26622" t="s">
        <v>12800</v>
      </c>
      <c r="C26622" t="s">
        <v>12796</v>
      </c>
    </row>
    <row r="26623" spans="1:3" x14ac:dyDescent="0.2">
      <c r="A26623" t="s">
        <v>480</v>
      </c>
      <c r="B26623" t="s">
        <v>12800</v>
      </c>
      <c r="C26623" t="s">
        <v>12795</v>
      </c>
    </row>
    <row r="26624" spans="1:3" x14ac:dyDescent="0.2">
      <c r="A26624" t="s">
        <v>918</v>
      </c>
      <c r="B26624" t="s">
        <v>12798</v>
      </c>
      <c r="C26624" t="s">
        <v>12796</v>
      </c>
    </row>
    <row r="26625" spans="1:3" x14ac:dyDescent="0.2">
      <c r="A26625" t="s">
        <v>659</v>
      </c>
      <c r="B26625" t="s">
        <v>12797</v>
      </c>
      <c r="C26625" t="s">
        <v>12795</v>
      </c>
    </row>
    <row r="26626" spans="1:3" x14ac:dyDescent="0.2">
      <c r="A26626" t="s">
        <v>687</v>
      </c>
      <c r="B26626" t="s">
        <v>12797</v>
      </c>
      <c r="C26626" t="s">
        <v>12795</v>
      </c>
    </row>
    <row r="26627" spans="1:3" x14ac:dyDescent="0.2">
      <c r="A26627" t="s">
        <v>782</v>
      </c>
      <c r="B26627" t="s">
        <v>12797</v>
      </c>
      <c r="C26627" t="s">
        <v>12795</v>
      </c>
    </row>
    <row r="26628" spans="1:3" x14ac:dyDescent="0.2">
      <c r="A26628" t="s">
        <v>716</v>
      </c>
      <c r="B26628" t="s">
        <v>12800</v>
      </c>
      <c r="C26628" t="s">
        <v>12795</v>
      </c>
    </row>
    <row r="26629" spans="1:3" x14ac:dyDescent="0.2">
      <c r="A26629" t="s">
        <v>1485</v>
      </c>
      <c r="B26629" t="s">
        <v>12800</v>
      </c>
      <c r="C26629" t="s">
        <v>12795</v>
      </c>
    </row>
    <row r="26630" spans="1:3" x14ac:dyDescent="0.2">
      <c r="A26630" t="s">
        <v>1064</v>
      </c>
      <c r="B26630" t="s">
        <v>12798</v>
      </c>
      <c r="C26630" t="s">
        <v>12796</v>
      </c>
    </row>
    <row r="26631" spans="1:3" x14ac:dyDescent="0.2">
      <c r="A26631" t="s">
        <v>5469</v>
      </c>
      <c r="B26631" t="s">
        <v>12797</v>
      </c>
      <c r="C26631" t="s">
        <v>12795</v>
      </c>
    </row>
    <row r="26632" spans="1:3" x14ac:dyDescent="0.2">
      <c r="A26632" t="s">
        <v>5348</v>
      </c>
      <c r="B26632" t="s">
        <v>12800</v>
      </c>
      <c r="C26632" t="s">
        <v>12795</v>
      </c>
    </row>
    <row r="26633" spans="1:3" x14ac:dyDescent="0.2">
      <c r="A26633" t="s">
        <v>1067</v>
      </c>
      <c r="B26633" t="s">
        <v>12798</v>
      </c>
      <c r="C26633" t="s">
        <v>12795</v>
      </c>
    </row>
    <row r="26634" spans="1:3" x14ac:dyDescent="0.2">
      <c r="A26634" t="s">
        <v>711</v>
      </c>
      <c r="B26634" t="s">
        <v>12798</v>
      </c>
      <c r="C26634" t="s">
        <v>12795</v>
      </c>
    </row>
    <row r="26635" spans="1:3" x14ac:dyDescent="0.2">
      <c r="A26635" t="s">
        <v>5326</v>
      </c>
      <c r="B26635" t="s">
        <v>12800</v>
      </c>
      <c r="C26635" t="s">
        <v>12795</v>
      </c>
    </row>
    <row r="26636" spans="1:3" x14ac:dyDescent="0.2">
      <c r="A26636" t="s">
        <v>5470</v>
      </c>
      <c r="B26636" t="s">
        <v>12800</v>
      </c>
      <c r="C26636" t="s">
        <v>12795</v>
      </c>
    </row>
    <row r="26637" spans="1:3" x14ac:dyDescent="0.2">
      <c r="A26637" t="s">
        <v>362</v>
      </c>
      <c r="B26637" t="s">
        <v>12798</v>
      </c>
      <c r="C26637" t="s">
        <v>12796</v>
      </c>
    </row>
    <row r="26638" spans="1:3" x14ac:dyDescent="0.2">
      <c r="A26638" t="s">
        <v>711</v>
      </c>
      <c r="B26638" t="s">
        <v>12798</v>
      </c>
      <c r="C26638" t="s">
        <v>12795</v>
      </c>
    </row>
    <row r="26639" spans="1:3" x14ac:dyDescent="0.2">
      <c r="A26639" t="s">
        <v>480</v>
      </c>
      <c r="B26639" t="s">
        <v>12800</v>
      </c>
      <c r="C26639" t="s">
        <v>12795</v>
      </c>
    </row>
    <row r="26640" spans="1:3" x14ac:dyDescent="0.2">
      <c r="A26640" t="s">
        <v>5471</v>
      </c>
      <c r="B26640" t="s">
        <v>12800</v>
      </c>
      <c r="C26640" t="s">
        <v>12795</v>
      </c>
    </row>
    <row r="26641" spans="1:3" x14ac:dyDescent="0.2">
      <c r="A26641" t="s">
        <v>734</v>
      </c>
      <c r="B26641" t="s">
        <v>12800</v>
      </c>
      <c r="C26641" t="s">
        <v>12795</v>
      </c>
    </row>
    <row r="26642" spans="1:3" x14ac:dyDescent="0.2">
      <c r="A26642" t="s">
        <v>954</v>
      </c>
      <c r="B26642" t="s">
        <v>12797</v>
      </c>
      <c r="C26642" t="s">
        <v>12796</v>
      </c>
    </row>
    <row r="26643" spans="1:3" x14ac:dyDescent="0.2">
      <c r="A26643" t="s">
        <v>3512</v>
      </c>
      <c r="B26643" t="s">
        <v>12797</v>
      </c>
      <c r="C26643" t="s">
        <v>12795</v>
      </c>
    </row>
    <row r="26644" spans="1:3" x14ac:dyDescent="0.2">
      <c r="A26644" t="s">
        <v>342</v>
      </c>
      <c r="B26644" t="s">
        <v>12797</v>
      </c>
      <c r="C26644" t="s">
        <v>12795</v>
      </c>
    </row>
    <row r="26645" spans="1:3" x14ac:dyDescent="0.2">
      <c r="A26645" t="s">
        <v>5098</v>
      </c>
      <c r="B26645" t="s">
        <v>12800</v>
      </c>
      <c r="C26645" t="s">
        <v>12795</v>
      </c>
    </row>
    <row r="26646" spans="1:3" x14ac:dyDescent="0.2">
      <c r="A26646" t="s">
        <v>2363</v>
      </c>
      <c r="B26646" t="s">
        <v>12800</v>
      </c>
      <c r="C26646" t="s">
        <v>12795</v>
      </c>
    </row>
    <row r="26647" spans="1:3" x14ac:dyDescent="0.2">
      <c r="A26647" t="s">
        <v>540</v>
      </c>
      <c r="B26647" t="s">
        <v>12800</v>
      </c>
      <c r="C26647" t="s">
        <v>12795</v>
      </c>
    </row>
    <row r="26648" spans="1:3" x14ac:dyDescent="0.2">
      <c r="A26648" t="s">
        <v>616</v>
      </c>
      <c r="B26648" t="s">
        <v>12800</v>
      </c>
      <c r="C26648" t="s">
        <v>12795</v>
      </c>
    </row>
    <row r="26649" spans="1:3" x14ac:dyDescent="0.2">
      <c r="A26649" t="s">
        <v>821</v>
      </c>
      <c r="B26649" t="s">
        <v>12800</v>
      </c>
      <c r="C26649" t="s">
        <v>12795</v>
      </c>
    </row>
    <row r="26650" spans="1:3" x14ac:dyDescent="0.2">
      <c r="A26650" t="s">
        <v>882</v>
      </c>
      <c r="B26650" t="s">
        <v>12797</v>
      </c>
      <c r="C26650" t="s">
        <v>12795</v>
      </c>
    </row>
    <row r="26651" spans="1:3" x14ac:dyDescent="0.2">
      <c r="A26651" t="s">
        <v>560</v>
      </c>
      <c r="B26651" t="s">
        <v>12800</v>
      </c>
      <c r="C26651" t="s">
        <v>12796</v>
      </c>
    </row>
    <row r="26652" spans="1:3" x14ac:dyDescent="0.2">
      <c r="A26652" t="s">
        <v>566</v>
      </c>
      <c r="B26652" t="s">
        <v>12800</v>
      </c>
      <c r="C26652" t="s">
        <v>12795</v>
      </c>
    </row>
    <row r="26653" spans="1:3" x14ac:dyDescent="0.2">
      <c r="A26653" t="s">
        <v>1720</v>
      </c>
      <c r="B26653" t="s">
        <v>12801</v>
      </c>
      <c r="C26653" t="s">
        <v>12796</v>
      </c>
    </row>
    <row r="26654" spans="1:3" x14ac:dyDescent="0.2">
      <c r="A26654" t="s">
        <v>5472</v>
      </c>
      <c r="B26654" t="s">
        <v>12797</v>
      </c>
      <c r="C26654" t="s">
        <v>12795</v>
      </c>
    </row>
    <row r="26655" spans="1:3" x14ac:dyDescent="0.2">
      <c r="A26655" t="s">
        <v>187</v>
      </c>
      <c r="B26655" t="s">
        <v>12800</v>
      </c>
      <c r="C26655" t="s">
        <v>12795</v>
      </c>
    </row>
    <row r="26656" spans="1:3" x14ac:dyDescent="0.2">
      <c r="A26656" t="s">
        <v>886</v>
      </c>
      <c r="B26656" t="s">
        <v>12801</v>
      </c>
      <c r="C26656" t="s">
        <v>12795</v>
      </c>
    </row>
    <row r="26657" spans="1:3" x14ac:dyDescent="0.2">
      <c r="A26657" t="s">
        <v>3938</v>
      </c>
      <c r="B26657" t="s">
        <v>12797</v>
      </c>
      <c r="C26657" t="s">
        <v>12795</v>
      </c>
    </row>
    <row r="26658" spans="1:3" x14ac:dyDescent="0.2">
      <c r="A26658" t="s">
        <v>500</v>
      </c>
      <c r="B26658" t="s">
        <v>12798</v>
      </c>
      <c r="C26658" t="s">
        <v>12796</v>
      </c>
    </row>
    <row r="26659" spans="1:3" x14ac:dyDescent="0.2">
      <c r="A26659" t="s">
        <v>5473</v>
      </c>
      <c r="B26659" t="s">
        <v>12798</v>
      </c>
      <c r="C26659" t="s">
        <v>12795</v>
      </c>
    </row>
    <row r="26660" spans="1:3" x14ac:dyDescent="0.2">
      <c r="A26660" t="s">
        <v>1141</v>
      </c>
      <c r="B26660" t="s">
        <v>12800</v>
      </c>
      <c r="C26660" t="s">
        <v>12796</v>
      </c>
    </row>
    <row r="26661" spans="1:3" x14ac:dyDescent="0.2">
      <c r="A26661" t="s">
        <v>5474</v>
      </c>
      <c r="B26661" t="s">
        <v>12799</v>
      </c>
      <c r="C26661" t="s">
        <v>12795</v>
      </c>
    </row>
    <row r="26662" spans="1:3" x14ac:dyDescent="0.2">
      <c r="A26662" t="s">
        <v>609</v>
      </c>
      <c r="B26662" t="s">
        <v>12797</v>
      </c>
      <c r="C26662" t="s">
        <v>12795</v>
      </c>
    </row>
    <row r="26663" spans="1:3" x14ac:dyDescent="0.2">
      <c r="A26663" t="s">
        <v>560</v>
      </c>
      <c r="B26663" t="s">
        <v>12800</v>
      </c>
      <c r="C26663" t="s">
        <v>12796</v>
      </c>
    </row>
    <row r="26664" spans="1:3" x14ac:dyDescent="0.2">
      <c r="A26664" t="s">
        <v>633</v>
      </c>
      <c r="B26664" t="s">
        <v>12800</v>
      </c>
      <c r="C26664" t="s">
        <v>12795</v>
      </c>
    </row>
    <row r="26665" spans="1:3" x14ac:dyDescent="0.2">
      <c r="A26665" t="s">
        <v>606</v>
      </c>
      <c r="B26665" t="s">
        <v>12800</v>
      </c>
      <c r="C26665" t="s">
        <v>12795</v>
      </c>
    </row>
    <row r="26666" spans="1:3" x14ac:dyDescent="0.2">
      <c r="A26666" t="s">
        <v>4930</v>
      </c>
      <c r="B26666" t="s">
        <v>12800</v>
      </c>
      <c r="C26666" t="s">
        <v>12795</v>
      </c>
    </row>
    <row r="26667" spans="1:3" x14ac:dyDescent="0.2">
      <c r="A26667" t="s">
        <v>5475</v>
      </c>
      <c r="B26667" t="s">
        <v>12800</v>
      </c>
      <c r="C26667" t="s">
        <v>12795</v>
      </c>
    </row>
    <row r="26668" spans="1:3" x14ac:dyDescent="0.2">
      <c r="A26668" t="s">
        <v>716</v>
      </c>
      <c r="B26668" t="s">
        <v>12800</v>
      </c>
      <c r="C26668" t="s">
        <v>12795</v>
      </c>
    </row>
    <row r="26669" spans="1:3" x14ac:dyDescent="0.2">
      <c r="A26669" t="s">
        <v>2575</v>
      </c>
      <c r="B26669" t="s">
        <v>12797</v>
      </c>
      <c r="C26669" t="s">
        <v>12795</v>
      </c>
    </row>
    <row r="26670" spans="1:3" x14ac:dyDescent="0.2">
      <c r="A26670" t="s">
        <v>424</v>
      </c>
      <c r="B26670" t="s">
        <v>12798</v>
      </c>
      <c r="C26670" t="s">
        <v>12795</v>
      </c>
    </row>
    <row r="26671" spans="1:3" x14ac:dyDescent="0.2">
      <c r="A26671" t="s">
        <v>924</v>
      </c>
      <c r="B26671" t="s">
        <v>12800</v>
      </c>
      <c r="C26671" t="s">
        <v>12796</v>
      </c>
    </row>
    <row r="26672" spans="1:3" x14ac:dyDescent="0.2">
      <c r="A26672" t="s">
        <v>631</v>
      </c>
      <c r="B26672" t="s">
        <v>12800</v>
      </c>
      <c r="C26672" t="s">
        <v>12795</v>
      </c>
    </row>
    <row r="26673" spans="1:3" x14ac:dyDescent="0.2">
      <c r="A26673" t="s">
        <v>917</v>
      </c>
      <c r="B26673" t="s">
        <v>12800</v>
      </c>
      <c r="C26673" t="s">
        <v>12795</v>
      </c>
    </row>
    <row r="26674" spans="1:3" x14ac:dyDescent="0.2">
      <c r="A26674" t="s">
        <v>560</v>
      </c>
      <c r="B26674" t="s">
        <v>12800</v>
      </c>
      <c r="C26674" t="s">
        <v>12796</v>
      </c>
    </row>
    <row r="26675" spans="1:3" x14ac:dyDescent="0.2">
      <c r="A26675" t="s">
        <v>324</v>
      </c>
      <c r="B26675" t="s">
        <v>12797</v>
      </c>
      <c r="C26675" t="s">
        <v>12795</v>
      </c>
    </row>
    <row r="26676" spans="1:3" x14ac:dyDescent="0.2">
      <c r="A26676" t="s">
        <v>357</v>
      </c>
      <c r="B26676" t="s">
        <v>12799</v>
      </c>
      <c r="C26676" t="s">
        <v>12795</v>
      </c>
    </row>
    <row r="26677" spans="1:3" x14ac:dyDescent="0.2">
      <c r="A26677" t="s">
        <v>5326</v>
      </c>
      <c r="B26677" t="s">
        <v>12800</v>
      </c>
      <c r="C26677" t="s">
        <v>12795</v>
      </c>
    </row>
    <row r="26678" spans="1:3" x14ac:dyDescent="0.2">
      <c r="A26678" t="s">
        <v>1064</v>
      </c>
      <c r="B26678" t="s">
        <v>12798</v>
      </c>
      <c r="C26678" t="s">
        <v>12796</v>
      </c>
    </row>
    <row r="26679" spans="1:3" x14ac:dyDescent="0.2">
      <c r="A26679" t="s">
        <v>540</v>
      </c>
      <c r="B26679" t="s">
        <v>12800</v>
      </c>
      <c r="C26679" t="s">
        <v>12795</v>
      </c>
    </row>
    <row r="26680" spans="1:3" x14ac:dyDescent="0.2">
      <c r="A26680" t="s">
        <v>5476</v>
      </c>
      <c r="B26680" t="s">
        <v>12800</v>
      </c>
      <c r="C26680" t="s">
        <v>12795</v>
      </c>
    </row>
    <row r="26681" spans="1:3" x14ac:dyDescent="0.2">
      <c r="A26681" t="s">
        <v>424</v>
      </c>
      <c r="B26681" t="s">
        <v>12798</v>
      </c>
      <c r="C26681" t="s">
        <v>12795</v>
      </c>
    </row>
    <row r="26682" spans="1:3" x14ac:dyDescent="0.2">
      <c r="A26682" t="s">
        <v>604</v>
      </c>
      <c r="B26682" t="s">
        <v>12798</v>
      </c>
      <c r="C26682" t="s">
        <v>12796</v>
      </c>
    </row>
    <row r="26683" spans="1:3" x14ac:dyDescent="0.2">
      <c r="A26683" t="s">
        <v>604</v>
      </c>
      <c r="B26683" t="s">
        <v>12798</v>
      </c>
      <c r="C26683" t="s">
        <v>12796</v>
      </c>
    </row>
    <row r="26684" spans="1:3" x14ac:dyDescent="0.2">
      <c r="A26684" t="s">
        <v>540</v>
      </c>
      <c r="B26684" t="s">
        <v>12800</v>
      </c>
      <c r="C26684" t="s">
        <v>12795</v>
      </c>
    </row>
    <row r="26685" spans="1:3" x14ac:dyDescent="0.2">
      <c r="A26685" t="s">
        <v>5477</v>
      </c>
      <c r="B26685" t="s">
        <v>12800</v>
      </c>
      <c r="C26685" t="s">
        <v>12795</v>
      </c>
    </row>
    <row r="26686" spans="1:3" x14ac:dyDescent="0.2">
      <c r="A26686" t="s">
        <v>4478</v>
      </c>
      <c r="B26686" t="s">
        <v>12800</v>
      </c>
      <c r="C26686" t="s">
        <v>12795</v>
      </c>
    </row>
    <row r="26687" spans="1:3" x14ac:dyDescent="0.2">
      <c r="A26687" t="s">
        <v>81</v>
      </c>
      <c r="B26687" t="s">
        <v>12800</v>
      </c>
      <c r="C26687" t="s">
        <v>12795</v>
      </c>
    </row>
    <row r="26688" spans="1:3" x14ac:dyDescent="0.2">
      <c r="A26688" t="s">
        <v>3006</v>
      </c>
      <c r="B26688" t="s">
        <v>12798</v>
      </c>
      <c r="C26688" t="s">
        <v>12795</v>
      </c>
    </row>
    <row r="26689" spans="1:3" x14ac:dyDescent="0.2">
      <c r="A26689" t="s">
        <v>839</v>
      </c>
      <c r="B26689" t="s">
        <v>12800</v>
      </c>
      <c r="C26689" t="s">
        <v>12795</v>
      </c>
    </row>
    <row r="26690" spans="1:3" x14ac:dyDescent="0.2">
      <c r="A26690" t="s">
        <v>1685</v>
      </c>
      <c r="B26690" t="s">
        <v>12800</v>
      </c>
      <c r="C26690" t="s">
        <v>12796</v>
      </c>
    </row>
    <row r="26691" spans="1:3" x14ac:dyDescent="0.2">
      <c r="A26691" t="s">
        <v>384</v>
      </c>
      <c r="B26691" t="s">
        <v>12798</v>
      </c>
      <c r="C26691" t="s">
        <v>12796</v>
      </c>
    </row>
    <row r="26692" spans="1:3" x14ac:dyDescent="0.2">
      <c r="A26692" t="s">
        <v>2766</v>
      </c>
      <c r="B26692" t="s">
        <v>12800</v>
      </c>
      <c r="C26692" t="s">
        <v>12795</v>
      </c>
    </row>
    <row r="26693" spans="1:3" x14ac:dyDescent="0.2">
      <c r="A26693" t="s">
        <v>905</v>
      </c>
      <c r="B26693" t="s">
        <v>12798</v>
      </c>
      <c r="C26693" t="s">
        <v>12796</v>
      </c>
    </row>
    <row r="26694" spans="1:3" x14ac:dyDescent="0.2">
      <c r="A26694" t="s">
        <v>5478</v>
      </c>
      <c r="B26694" t="s">
        <v>12800</v>
      </c>
      <c r="C26694" t="s">
        <v>12795</v>
      </c>
    </row>
    <row r="26695" spans="1:3" x14ac:dyDescent="0.2">
      <c r="A26695" t="s">
        <v>30</v>
      </c>
      <c r="B26695" t="s">
        <v>12800</v>
      </c>
      <c r="C26695" t="s">
        <v>12795</v>
      </c>
    </row>
    <row r="26696" spans="1:3" x14ac:dyDescent="0.2">
      <c r="A26696" t="s">
        <v>30</v>
      </c>
      <c r="B26696" t="s">
        <v>12800</v>
      </c>
      <c r="C26696" t="s">
        <v>12795</v>
      </c>
    </row>
    <row r="26697" spans="1:3" x14ac:dyDescent="0.2">
      <c r="A26697" t="s">
        <v>443</v>
      </c>
      <c r="B26697" t="s">
        <v>12801</v>
      </c>
      <c r="C26697" t="s">
        <v>12796</v>
      </c>
    </row>
    <row r="26698" spans="1:3" x14ac:dyDescent="0.2">
      <c r="A26698" t="s">
        <v>1053</v>
      </c>
      <c r="B26698" t="s">
        <v>12801</v>
      </c>
      <c r="C26698" t="s">
        <v>12795</v>
      </c>
    </row>
    <row r="26699" spans="1:3" x14ac:dyDescent="0.2">
      <c r="A26699" t="s">
        <v>682</v>
      </c>
      <c r="B26699" t="s">
        <v>12798</v>
      </c>
      <c r="C26699" t="s">
        <v>12796</v>
      </c>
    </row>
    <row r="26700" spans="1:3" x14ac:dyDescent="0.2">
      <c r="A26700" t="s">
        <v>5479</v>
      </c>
      <c r="B26700" t="s">
        <v>12800</v>
      </c>
      <c r="C26700" t="s">
        <v>12796</v>
      </c>
    </row>
    <row r="26701" spans="1:3" x14ac:dyDescent="0.2">
      <c r="A26701" t="s">
        <v>597</v>
      </c>
      <c r="B26701" t="s">
        <v>12800</v>
      </c>
      <c r="C26701" t="s">
        <v>12796</v>
      </c>
    </row>
    <row r="26702" spans="1:3" x14ac:dyDescent="0.2">
      <c r="A26702" t="s">
        <v>4821</v>
      </c>
      <c r="B26702" t="s">
        <v>12800</v>
      </c>
      <c r="C26702" t="s">
        <v>12795</v>
      </c>
    </row>
    <row r="26703" spans="1:3" x14ac:dyDescent="0.2">
      <c r="A26703" t="s">
        <v>5480</v>
      </c>
      <c r="B26703" t="s">
        <v>12800</v>
      </c>
      <c r="C26703" t="s">
        <v>12796</v>
      </c>
    </row>
    <row r="26704" spans="1:3" x14ac:dyDescent="0.2">
      <c r="A26704" t="s">
        <v>5481</v>
      </c>
      <c r="B26704" t="s">
        <v>12800</v>
      </c>
      <c r="C26704" t="s">
        <v>12795</v>
      </c>
    </row>
    <row r="26705" spans="1:3" x14ac:dyDescent="0.2">
      <c r="A26705" t="s">
        <v>1841</v>
      </c>
      <c r="B26705" t="s">
        <v>12800</v>
      </c>
      <c r="C26705" t="s">
        <v>12795</v>
      </c>
    </row>
    <row r="26706" spans="1:3" x14ac:dyDescent="0.2">
      <c r="A26706" t="s">
        <v>722</v>
      </c>
      <c r="B26706" t="s">
        <v>12800</v>
      </c>
      <c r="C26706" t="s">
        <v>12795</v>
      </c>
    </row>
    <row r="26707" spans="1:3" x14ac:dyDescent="0.2">
      <c r="A26707" t="s">
        <v>971</v>
      </c>
      <c r="B26707" t="s">
        <v>12800</v>
      </c>
      <c r="C26707" t="s">
        <v>12795</v>
      </c>
    </row>
    <row r="26708" spans="1:3" x14ac:dyDescent="0.2">
      <c r="A26708" t="s">
        <v>5378</v>
      </c>
      <c r="B26708" t="s">
        <v>12800</v>
      </c>
      <c r="C26708" t="s">
        <v>12795</v>
      </c>
    </row>
    <row r="26709" spans="1:3" x14ac:dyDescent="0.2">
      <c r="A26709" t="s">
        <v>803</v>
      </c>
      <c r="B26709" t="s">
        <v>12797</v>
      </c>
      <c r="C26709" t="s">
        <v>12796</v>
      </c>
    </row>
    <row r="26710" spans="1:3" x14ac:dyDescent="0.2">
      <c r="A26710" t="s">
        <v>4376</v>
      </c>
      <c r="B26710" t="s">
        <v>12800</v>
      </c>
      <c r="C26710" t="s">
        <v>12796</v>
      </c>
    </row>
    <row r="26711" spans="1:3" x14ac:dyDescent="0.2">
      <c r="A26711" t="s">
        <v>5482</v>
      </c>
      <c r="B26711" t="s">
        <v>12799</v>
      </c>
      <c r="C26711" t="s">
        <v>12796</v>
      </c>
    </row>
    <row r="26712" spans="1:3" x14ac:dyDescent="0.2">
      <c r="A26712" t="s">
        <v>910</v>
      </c>
      <c r="B26712" t="s">
        <v>12800</v>
      </c>
      <c r="C26712" t="s">
        <v>12796</v>
      </c>
    </row>
    <row r="26713" spans="1:3" x14ac:dyDescent="0.2">
      <c r="A26713" t="s">
        <v>571</v>
      </c>
      <c r="B26713" t="s">
        <v>12800</v>
      </c>
      <c r="C26713" t="s">
        <v>12795</v>
      </c>
    </row>
    <row r="26714" spans="1:3" x14ac:dyDescent="0.2">
      <c r="A26714" t="s">
        <v>743</v>
      </c>
      <c r="B26714" t="s">
        <v>12797</v>
      </c>
      <c r="C26714" t="s">
        <v>12796</v>
      </c>
    </row>
    <row r="26715" spans="1:3" x14ac:dyDescent="0.2">
      <c r="A26715" t="s">
        <v>606</v>
      </c>
      <c r="B26715" t="s">
        <v>12800</v>
      </c>
      <c r="C26715" t="s">
        <v>12795</v>
      </c>
    </row>
    <row r="26716" spans="1:3" x14ac:dyDescent="0.2">
      <c r="A26716" t="s">
        <v>1592</v>
      </c>
      <c r="B26716" t="s">
        <v>12800</v>
      </c>
      <c r="C26716" t="s">
        <v>12795</v>
      </c>
    </row>
    <row r="26717" spans="1:3" x14ac:dyDescent="0.2">
      <c r="A26717" t="s">
        <v>81</v>
      </c>
      <c r="B26717" t="s">
        <v>12800</v>
      </c>
      <c r="C26717" t="s">
        <v>12795</v>
      </c>
    </row>
    <row r="26718" spans="1:3" x14ac:dyDescent="0.2">
      <c r="A26718" t="s">
        <v>503</v>
      </c>
      <c r="B26718" t="s">
        <v>12799</v>
      </c>
      <c r="C26718" t="s">
        <v>12795</v>
      </c>
    </row>
    <row r="26719" spans="1:3" x14ac:dyDescent="0.2">
      <c r="A26719" t="s">
        <v>1432</v>
      </c>
      <c r="B26719" t="s">
        <v>12797</v>
      </c>
      <c r="C26719" t="s">
        <v>12795</v>
      </c>
    </row>
    <row r="26720" spans="1:3" x14ac:dyDescent="0.2">
      <c r="A26720" t="s">
        <v>46</v>
      </c>
      <c r="B26720" t="s">
        <v>12800</v>
      </c>
      <c r="C26720" t="s">
        <v>12795</v>
      </c>
    </row>
    <row r="26721" spans="1:3" x14ac:dyDescent="0.2">
      <c r="A26721" t="s">
        <v>905</v>
      </c>
      <c r="B26721" t="s">
        <v>12798</v>
      </c>
      <c r="C26721" t="s">
        <v>12796</v>
      </c>
    </row>
    <row r="26722" spans="1:3" x14ac:dyDescent="0.2">
      <c r="A26722" t="s">
        <v>5383</v>
      </c>
      <c r="B26722" t="s">
        <v>12800</v>
      </c>
      <c r="C26722" t="s">
        <v>12795</v>
      </c>
    </row>
    <row r="26723" spans="1:3" x14ac:dyDescent="0.2">
      <c r="A26723" t="s">
        <v>3556</v>
      </c>
      <c r="B26723" t="s">
        <v>12801</v>
      </c>
      <c r="C26723" t="s">
        <v>12796</v>
      </c>
    </row>
    <row r="26724" spans="1:3" x14ac:dyDescent="0.2">
      <c r="A26724" t="s">
        <v>1063</v>
      </c>
      <c r="B26724" t="s">
        <v>12798</v>
      </c>
      <c r="C26724" t="s">
        <v>12795</v>
      </c>
    </row>
    <row r="26725" spans="1:3" x14ac:dyDescent="0.2">
      <c r="A26725" t="s">
        <v>5483</v>
      </c>
      <c r="B26725" t="s">
        <v>12800</v>
      </c>
      <c r="C26725" t="s">
        <v>12795</v>
      </c>
    </row>
    <row r="26726" spans="1:3" x14ac:dyDescent="0.2">
      <c r="A26726" t="s">
        <v>1970</v>
      </c>
      <c r="B26726" t="s">
        <v>12801</v>
      </c>
      <c r="C26726" t="s">
        <v>12795</v>
      </c>
    </row>
    <row r="26727" spans="1:3" x14ac:dyDescent="0.2">
      <c r="A26727" t="s">
        <v>815</v>
      </c>
      <c r="B26727" t="s">
        <v>12800</v>
      </c>
      <c r="C26727" t="s">
        <v>12795</v>
      </c>
    </row>
    <row r="26728" spans="1:3" x14ac:dyDescent="0.2">
      <c r="A26728" t="s">
        <v>918</v>
      </c>
      <c r="B26728" t="s">
        <v>12798</v>
      </c>
      <c r="C26728" t="s">
        <v>12796</v>
      </c>
    </row>
    <row r="26729" spans="1:3" x14ac:dyDescent="0.2">
      <c r="A26729" t="s">
        <v>627</v>
      </c>
      <c r="B26729" t="s">
        <v>12800</v>
      </c>
      <c r="C26729" t="s">
        <v>12795</v>
      </c>
    </row>
    <row r="26730" spans="1:3" x14ac:dyDescent="0.2">
      <c r="A26730" t="s">
        <v>815</v>
      </c>
      <c r="B26730" t="s">
        <v>12800</v>
      </c>
      <c r="C26730" t="s">
        <v>12795</v>
      </c>
    </row>
    <row r="26731" spans="1:3" x14ac:dyDescent="0.2">
      <c r="A26731" t="s">
        <v>830</v>
      </c>
      <c r="B26731" t="s">
        <v>12800</v>
      </c>
      <c r="C26731" t="s">
        <v>12795</v>
      </c>
    </row>
    <row r="26732" spans="1:3" x14ac:dyDescent="0.2">
      <c r="A26732" t="s">
        <v>5484</v>
      </c>
      <c r="B26732" t="s">
        <v>12798</v>
      </c>
      <c r="C26732" t="s">
        <v>12795</v>
      </c>
    </row>
    <row r="26733" spans="1:3" x14ac:dyDescent="0.2">
      <c r="A26733" t="s">
        <v>3473</v>
      </c>
      <c r="B26733" t="s">
        <v>12799</v>
      </c>
      <c r="C26733" t="s">
        <v>12795</v>
      </c>
    </row>
    <row r="26734" spans="1:3" x14ac:dyDescent="0.2">
      <c r="A26734" t="s">
        <v>831</v>
      </c>
      <c r="B26734" t="s">
        <v>12800</v>
      </c>
      <c r="C26734" t="s">
        <v>12795</v>
      </c>
    </row>
    <row r="26735" spans="1:3" x14ac:dyDescent="0.2">
      <c r="A26735" t="s">
        <v>1970</v>
      </c>
      <c r="B26735" t="s">
        <v>12801</v>
      </c>
      <c r="C26735" t="s">
        <v>12795</v>
      </c>
    </row>
    <row r="26736" spans="1:3" x14ac:dyDescent="0.2">
      <c r="A26736" t="s">
        <v>716</v>
      </c>
      <c r="B26736" t="s">
        <v>12800</v>
      </c>
      <c r="C26736" t="s">
        <v>12795</v>
      </c>
    </row>
    <row r="26737" spans="1:3" x14ac:dyDescent="0.2">
      <c r="A26737" t="s">
        <v>104</v>
      </c>
      <c r="B26737" t="s">
        <v>12800</v>
      </c>
      <c r="C26737" t="s">
        <v>12795</v>
      </c>
    </row>
    <row r="26738" spans="1:3" x14ac:dyDescent="0.2">
      <c r="A26738" t="s">
        <v>638</v>
      </c>
      <c r="B26738" t="s">
        <v>12797</v>
      </c>
      <c r="C26738" t="s">
        <v>12795</v>
      </c>
    </row>
    <row r="26739" spans="1:3" x14ac:dyDescent="0.2">
      <c r="A26739" t="s">
        <v>534</v>
      </c>
      <c r="B26739" t="s">
        <v>12800</v>
      </c>
      <c r="C26739" t="s">
        <v>12795</v>
      </c>
    </row>
    <row r="26740" spans="1:3" x14ac:dyDescent="0.2">
      <c r="A26740" t="s">
        <v>5485</v>
      </c>
      <c r="B26740" t="s">
        <v>12799</v>
      </c>
      <c r="C26740" t="s">
        <v>12795</v>
      </c>
    </row>
    <row r="26741" spans="1:3" x14ac:dyDescent="0.2">
      <c r="A26741" t="s">
        <v>829</v>
      </c>
      <c r="B26741" t="s">
        <v>12800</v>
      </c>
      <c r="C26741" t="s">
        <v>12795</v>
      </c>
    </row>
    <row r="26742" spans="1:3" x14ac:dyDescent="0.2">
      <c r="A26742" t="s">
        <v>780</v>
      </c>
      <c r="B26742" t="s">
        <v>12800</v>
      </c>
      <c r="C26742" t="s">
        <v>12795</v>
      </c>
    </row>
    <row r="26743" spans="1:3" x14ac:dyDescent="0.2">
      <c r="A26743" t="s">
        <v>892</v>
      </c>
      <c r="B26743" t="s">
        <v>12799</v>
      </c>
      <c r="C26743" t="s">
        <v>12795</v>
      </c>
    </row>
    <row r="26744" spans="1:3" x14ac:dyDescent="0.2">
      <c r="A26744" t="s">
        <v>597</v>
      </c>
      <c r="B26744" t="s">
        <v>12800</v>
      </c>
      <c r="C26744" t="s">
        <v>12796</v>
      </c>
    </row>
    <row r="26745" spans="1:3" x14ac:dyDescent="0.2">
      <c r="A26745" t="s">
        <v>1970</v>
      </c>
      <c r="B26745" t="s">
        <v>12801</v>
      </c>
      <c r="C26745" t="s">
        <v>12795</v>
      </c>
    </row>
    <row r="26746" spans="1:3" x14ac:dyDescent="0.2">
      <c r="A26746" t="s">
        <v>5368</v>
      </c>
      <c r="B26746" t="s">
        <v>12800</v>
      </c>
      <c r="C26746" t="s">
        <v>12795</v>
      </c>
    </row>
    <row r="26747" spans="1:3" x14ac:dyDescent="0.2">
      <c r="A26747" t="s">
        <v>716</v>
      </c>
      <c r="B26747" t="s">
        <v>12800</v>
      </c>
      <c r="C26747" t="s">
        <v>12795</v>
      </c>
    </row>
    <row r="26748" spans="1:3" x14ac:dyDescent="0.2">
      <c r="A26748" t="s">
        <v>363</v>
      </c>
      <c r="B26748" t="s">
        <v>12799</v>
      </c>
      <c r="C26748" t="s">
        <v>12795</v>
      </c>
    </row>
    <row r="26749" spans="1:3" x14ac:dyDescent="0.2">
      <c r="A26749" t="s">
        <v>916</v>
      </c>
      <c r="B26749" t="s">
        <v>12797</v>
      </c>
      <c r="C26749" t="s">
        <v>12796</v>
      </c>
    </row>
    <row r="26750" spans="1:3" x14ac:dyDescent="0.2">
      <c r="A26750" t="s">
        <v>149</v>
      </c>
      <c r="B26750" t="s">
        <v>12800</v>
      </c>
      <c r="C26750" t="s">
        <v>12795</v>
      </c>
    </row>
    <row r="26751" spans="1:3" x14ac:dyDescent="0.2">
      <c r="A26751" t="s">
        <v>916</v>
      </c>
      <c r="B26751" t="s">
        <v>12797</v>
      </c>
      <c r="C26751" t="s">
        <v>12796</v>
      </c>
    </row>
    <row r="26752" spans="1:3" x14ac:dyDescent="0.2">
      <c r="A26752" t="s">
        <v>540</v>
      </c>
      <c r="B26752" t="s">
        <v>12800</v>
      </c>
      <c r="C26752" t="s">
        <v>12795</v>
      </c>
    </row>
    <row r="26753" spans="1:3" x14ac:dyDescent="0.2">
      <c r="A26753" t="s">
        <v>5486</v>
      </c>
      <c r="B26753" t="s">
        <v>12797</v>
      </c>
      <c r="C26753" t="s">
        <v>12795</v>
      </c>
    </row>
    <row r="26754" spans="1:3" x14ac:dyDescent="0.2">
      <c r="A26754" t="s">
        <v>828</v>
      </c>
      <c r="B26754" t="s">
        <v>12800</v>
      </c>
      <c r="C26754" t="s">
        <v>12795</v>
      </c>
    </row>
    <row r="26755" spans="1:3" x14ac:dyDescent="0.2">
      <c r="A26755" t="s">
        <v>633</v>
      </c>
      <c r="B26755" t="s">
        <v>12800</v>
      </c>
      <c r="C26755" t="s">
        <v>12795</v>
      </c>
    </row>
    <row r="26756" spans="1:3" x14ac:dyDescent="0.2">
      <c r="A26756" t="s">
        <v>713</v>
      </c>
      <c r="B26756" t="s">
        <v>12800</v>
      </c>
      <c r="C26756" t="s">
        <v>12795</v>
      </c>
    </row>
    <row r="26757" spans="1:3" x14ac:dyDescent="0.2">
      <c r="A26757" t="s">
        <v>360</v>
      </c>
      <c r="B26757" t="s">
        <v>12801</v>
      </c>
      <c r="C26757" t="s">
        <v>12795</v>
      </c>
    </row>
    <row r="26758" spans="1:3" x14ac:dyDescent="0.2">
      <c r="A26758" t="s">
        <v>675</v>
      </c>
      <c r="B26758" t="s">
        <v>12800</v>
      </c>
      <c r="C26758" t="s">
        <v>12795</v>
      </c>
    </row>
    <row r="26759" spans="1:3" x14ac:dyDescent="0.2">
      <c r="A26759" t="s">
        <v>906</v>
      </c>
      <c r="B26759" t="s">
        <v>12800</v>
      </c>
      <c r="C26759" t="s">
        <v>12795</v>
      </c>
    </row>
    <row r="26760" spans="1:3" x14ac:dyDescent="0.2">
      <c r="A26760" t="s">
        <v>4814</v>
      </c>
      <c r="B26760" t="s">
        <v>12798</v>
      </c>
      <c r="C26760" t="s">
        <v>12795</v>
      </c>
    </row>
    <row r="26761" spans="1:3" x14ac:dyDescent="0.2">
      <c r="A26761" t="s">
        <v>749</v>
      </c>
      <c r="B26761" t="s">
        <v>12800</v>
      </c>
      <c r="C26761" t="s">
        <v>12795</v>
      </c>
    </row>
    <row r="26762" spans="1:3" x14ac:dyDescent="0.2">
      <c r="A26762" t="s">
        <v>934</v>
      </c>
      <c r="B26762" t="s">
        <v>12800</v>
      </c>
      <c r="C26762" t="s">
        <v>12796</v>
      </c>
    </row>
    <row r="26763" spans="1:3" x14ac:dyDescent="0.2">
      <c r="A26763" t="s">
        <v>5487</v>
      </c>
      <c r="B26763" t="s">
        <v>12798</v>
      </c>
      <c r="C26763" t="s">
        <v>12795</v>
      </c>
    </row>
    <row r="26764" spans="1:3" x14ac:dyDescent="0.2">
      <c r="A26764" t="s">
        <v>3556</v>
      </c>
      <c r="B26764" t="s">
        <v>12801</v>
      </c>
      <c r="C26764" t="s">
        <v>12796</v>
      </c>
    </row>
    <row r="26765" spans="1:3" x14ac:dyDescent="0.2">
      <c r="A26765" t="s">
        <v>424</v>
      </c>
      <c r="B26765" t="s">
        <v>12798</v>
      </c>
      <c r="C26765" t="s">
        <v>12795</v>
      </c>
    </row>
    <row r="26766" spans="1:3" x14ac:dyDescent="0.2">
      <c r="A26766" t="s">
        <v>872</v>
      </c>
      <c r="B26766" t="s">
        <v>12799</v>
      </c>
      <c r="C26766" t="s">
        <v>12795</v>
      </c>
    </row>
    <row r="26767" spans="1:3" x14ac:dyDescent="0.2">
      <c r="A26767" t="s">
        <v>2765</v>
      </c>
      <c r="B26767" t="s">
        <v>12800</v>
      </c>
      <c r="C26767" t="s">
        <v>12795</v>
      </c>
    </row>
    <row r="26768" spans="1:3" x14ac:dyDescent="0.2">
      <c r="A26768" t="s">
        <v>571</v>
      </c>
      <c r="B26768" t="s">
        <v>12800</v>
      </c>
      <c r="C26768" t="s">
        <v>12795</v>
      </c>
    </row>
    <row r="26769" spans="1:3" x14ac:dyDescent="0.2">
      <c r="A26769" t="s">
        <v>634</v>
      </c>
      <c r="B26769" t="s">
        <v>12798</v>
      </c>
      <c r="C26769" t="s">
        <v>12795</v>
      </c>
    </row>
    <row r="26770" spans="1:3" x14ac:dyDescent="0.2">
      <c r="A26770" t="s">
        <v>4821</v>
      </c>
      <c r="B26770" t="s">
        <v>12800</v>
      </c>
      <c r="C26770" t="s">
        <v>12795</v>
      </c>
    </row>
    <row r="26771" spans="1:3" x14ac:dyDescent="0.2">
      <c r="A26771" t="s">
        <v>305</v>
      </c>
      <c r="B26771" t="s">
        <v>12800</v>
      </c>
      <c r="C26771" t="s">
        <v>12795</v>
      </c>
    </row>
    <row r="26772" spans="1:3" x14ac:dyDescent="0.2">
      <c r="A26772" t="s">
        <v>2087</v>
      </c>
      <c r="B26772" t="s">
        <v>12801</v>
      </c>
      <c r="C26772" t="s">
        <v>12796</v>
      </c>
    </row>
    <row r="26773" spans="1:3" x14ac:dyDescent="0.2">
      <c r="A26773" t="s">
        <v>2762</v>
      </c>
      <c r="B26773" t="s">
        <v>12800</v>
      </c>
      <c r="C26773" t="s">
        <v>12795</v>
      </c>
    </row>
    <row r="26774" spans="1:3" x14ac:dyDescent="0.2">
      <c r="A26774" t="s">
        <v>5488</v>
      </c>
      <c r="B26774" t="s">
        <v>12800</v>
      </c>
      <c r="C26774" t="s">
        <v>12795</v>
      </c>
    </row>
    <row r="26775" spans="1:3" x14ac:dyDescent="0.2">
      <c r="A26775" t="s">
        <v>716</v>
      </c>
      <c r="B26775" t="s">
        <v>12800</v>
      </c>
      <c r="C26775" t="s">
        <v>12795</v>
      </c>
    </row>
    <row r="26776" spans="1:3" x14ac:dyDescent="0.2">
      <c r="A26776" t="s">
        <v>858</v>
      </c>
      <c r="B26776" t="s">
        <v>12797</v>
      </c>
      <c r="C26776" t="s">
        <v>12795</v>
      </c>
    </row>
    <row r="26777" spans="1:3" x14ac:dyDescent="0.2">
      <c r="A26777" t="s">
        <v>2179</v>
      </c>
      <c r="B26777" t="s">
        <v>12800</v>
      </c>
      <c r="C26777" t="s">
        <v>12795</v>
      </c>
    </row>
    <row r="26778" spans="1:3" x14ac:dyDescent="0.2">
      <c r="A26778" t="s">
        <v>2614</v>
      </c>
      <c r="B26778" t="s">
        <v>12801</v>
      </c>
      <c r="C26778" t="s">
        <v>12796</v>
      </c>
    </row>
    <row r="26779" spans="1:3" x14ac:dyDescent="0.2">
      <c r="A26779" t="s">
        <v>423</v>
      </c>
      <c r="B26779" t="s">
        <v>12800</v>
      </c>
      <c r="C26779" t="s">
        <v>12796</v>
      </c>
    </row>
    <row r="26780" spans="1:3" x14ac:dyDescent="0.2">
      <c r="A26780" t="s">
        <v>571</v>
      </c>
      <c r="B26780" t="s">
        <v>12800</v>
      </c>
      <c r="C26780" t="s">
        <v>12795</v>
      </c>
    </row>
    <row r="26781" spans="1:3" x14ac:dyDescent="0.2">
      <c r="A26781" t="s">
        <v>5489</v>
      </c>
      <c r="B26781" t="s">
        <v>12800</v>
      </c>
      <c r="C26781" t="s">
        <v>12795</v>
      </c>
    </row>
    <row r="26782" spans="1:3" x14ac:dyDescent="0.2">
      <c r="A26782" t="s">
        <v>5490</v>
      </c>
      <c r="B26782" t="s">
        <v>12797</v>
      </c>
      <c r="C26782" t="s">
        <v>12795</v>
      </c>
    </row>
    <row r="26783" spans="1:3" x14ac:dyDescent="0.2">
      <c r="A26783" t="s">
        <v>5491</v>
      </c>
      <c r="B26783" t="s">
        <v>12800</v>
      </c>
      <c r="C26783" t="s">
        <v>12796</v>
      </c>
    </row>
    <row r="26784" spans="1:3" x14ac:dyDescent="0.2">
      <c r="A26784" t="s">
        <v>309</v>
      </c>
      <c r="B26784" t="s">
        <v>12797</v>
      </c>
      <c r="C26784" t="s">
        <v>12795</v>
      </c>
    </row>
    <row r="26785" spans="1:3" x14ac:dyDescent="0.2">
      <c r="A26785" t="s">
        <v>3884</v>
      </c>
      <c r="B26785" t="s">
        <v>12800</v>
      </c>
      <c r="C26785" t="s">
        <v>12795</v>
      </c>
    </row>
    <row r="26786" spans="1:3" x14ac:dyDescent="0.2">
      <c r="A26786" t="s">
        <v>943</v>
      </c>
      <c r="B26786" t="s">
        <v>12798</v>
      </c>
      <c r="C26786" t="s">
        <v>12796</v>
      </c>
    </row>
    <row r="26787" spans="1:3" x14ac:dyDescent="0.2">
      <c r="A26787" t="s">
        <v>5109</v>
      </c>
      <c r="B26787" t="s">
        <v>12797</v>
      </c>
      <c r="C26787" t="s">
        <v>12796</v>
      </c>
    </row>
    <row r="26788" spans="1:3" x14ac:dyDescent="0.2">
      <c r="A26788" t="s">
        <v>694</v>
      </c>
      <c r="B26788" t="s">
        <v>12797</v>
      </c>
      <c r="C26788" t="s">
        <v>12795</v>
      </c>
    </row>
    <row r="26789" spans="1:3" x14ac:dyDescent="0.2">
      <c r="A26789" t="s">
        <v>451</v>
      </c>
      <c r="B26789" t="s">
        <v>12800</v>
      </c>
      <c r="C26789" t="s">
        <v>12795</v>
      </c>
    </row>
    <row r="26790" spans="1:3" x14ac:dyDescent="0.2">
      <c r="A26790" t="s">
        <v>5492</v>
      </c>
      <c r="B26790" t="s">
        <v>12800</v>
      </c>
      <c r="C26790" t="s">
        <v>12795</v>
      </c>
    </row>
    <row r="26791" spans="1:3" x14ac:dyDescent="0.2">
      <c r="A26791" t="s">
        <v>623</v>
      </c>
      <c r="B26791" t="s">
        <v>12798</v>
      </c>
      <c r="C26791" t="s">
        <v>12795</v>
      </c>
    </row>
    <row r="26792" spans="1:3" x14ac:dyDescent="0.2">
      <c r="A26792" t="s">
        <v>4744</v>
      </c>
      <c r="B26792" t="s">
        <v>12800</v>
      </c>
      <c r="C26792" t="s">
        <v>12796</v>
      </c>
    </row>
    <row r="26793" spans="1:3" x14ac:dyDescent="0.2">
      <c r="A26793" t="s">
        <v>2924</v>
      </c>
      <c r="B26793" t="s">
        <v>12800</v>
      </c>
      <c r="C26793" t="s">
        <v>12795</v>
      </c>
    </row>
    <row r="26794" spans="1:3" x14ac:dyDescent="0.2">
      <c r="A26794" t="s">
        <v>5493</v>
      </c>
      <c r="B26794" t="s">
        <v>12799</v>
      </c>
      <c r="C26794" t="s">
        <v>12795</v>
      </c>
    </row>
    <row r="26795" spans="1:3" x14ac:dyDescent="0.2">
      <c r="A26795" t="s">
        <v>675</v>
      </c>
      <c r="B26795" t="s">
        <v>12800</v>
      </c>
      <c r="C26795" t="s">
        <v>12795</v>
      </c>
    </row>
    <row r="26796" spans="1:3" x14ac:dyDescent="0.2">
      <c r="A26796" t="s">
        <v>841</v>
      </c>
      <c r="B26796" t="s">
        <v>12800</v>
      </c>
      <c r="C26796" t="s">
        <v>12795</v>
      </c>
    </row>
    <row r="26797" spans="1:3" x14ac:dyDescent="0.2">
      <c r="A26797" t="s">
        <v>3373</v>
      </c>
      <c r="B26797" t="s">
        <v>12798</v>
      </c>
      <c r="C26797" t="s">
        <v>12796</v>
      </c>
    </row>
    <row r="26798" spans="1:3" x14ac:dyDescent="0.2">
      <c r="A26798" t="s">
        <v>309</v>
      </c>
      <c r="B26798" t="s">
        <v>12797</v>
      </c>
      <c r="C26798" t="s">
        <v>12795</v>
      </c>
    </row>
    <row r="26799" spans="1:3" x14ac:dyDescent="0.2">
      <c r="A26799" t="s">
        <v>1046</v>
      </c>
      <c r="B26799" t="s">
        <v>12800</v>
      </c>
      <c r="C26799" t="s">
        <v>12796</v>
      </c>
    </row>
    <row r="26800" spans="1:3" x14ac:dyDescent="0.2">
      <c r="A26800" t="s">
        <v>1226</v>
      </c>
      <c r="B26800" t="s">
        <v>12800</v>
      </c>
      <c r="C26800" t="s">
        <v>12795</v>
      </c>
    </row>
    <row r="26801" spans="1:3" x14ac:dyDescent="0.2">
      <c r="A26801" t="s">
        <v>782</v>
      </c>
      <c r="B26801" t="s">
        <v>12797</v>
      </c>
      <c r="C26801" t="s">
        <v>12795</v>
      </c>
    </row>
    <row r="26802" spans="1:3" x14ac:dyDescent="0.2">
      <c r="A26802" t="s">
        <v>1045</v>
      </c>
      <c r="B26802" t="s">
        <v>12800</v>
      </c>
      <c r="C26802" t="s">
        <v>12795</v>
      </c>
    </row>
    <row r="26803" spans="1:3" x14ac:dyDescent="0.2">
      <c r="A26803" t="s">
        <v>798</v>
      </c>
      <c r="B26803" t="s">
        <v>12798</v>
      </c>
      <c r="C26803" t="s">
        <v>12796</v>
      </c>
    </row>
    <row r="26804" spans="1:3" x14ac:dyDescent="0.2">
      <c r="A26804" t="s">
        <v>193</v>
      </c>
      <c r="B26804" t="s">
        <v>12798</v>
      </c>
      <c r="C26804" t="s">
        <v>12795</v>
      </c>
    </row>
    <row r="26805" spans="1:3" x14ac:dyDescent="0.2">
      <c r="A26805" t="s">
        <v>880</v>
      </c>
      <c r="B26805" t="s">
        <v>12800</v>
      </c>
      <c r="C26805" t="s">
        <v>12795</v>
      </c>
    </row>
    <row r="26806" spans="1:3" x14ac:dyDescent="0.2">
      <c r="A26806" t="s">
        <v>309</v>
      </c>
      <c r="B26806" t="s">
        <v>12797</v>
      </c>
      <c r="C26806" t="s">
        <v>12795</v>
      </c>
    </row>
    <row r="26807" spans="1:3" x14ac:dyDescent="0.2">
      <c r="A26807" t="s">
        <v>1061</v>
      </c>
      <c r="B26807" t="s">
        <v>12800</v>
      </c>
      <c r="C26807" t="s">
        <v>12795</v>
      </c>
    </row>
    <row r="26808" spans="1:3" x14ac:dyDescent="0.2">
      <c r="A26808" t="s">
        <v>603</v>
      </c>
      <c r="B26808" t="s">
        <v>12800</v>
      </c>
      <c r="C26808" t="s">
        <v>12795</v>
      </c>
    </row>
    <row r="26809" spans="1:3" x14ac:dyDescent="0.2">
      <c r="A26809" t="s">
        <v>424</v>
      </c>
      <c r="B26809" t="s">
        <v>12798</v>
      </c>
      <c r="C26809" t="s">
        <v>12795</v>
      </c>
    </row>
    <row r="26810" spans="1:3" x14ac:dyDescent="0.2">
      <c r="A26810" t="s">
        <v>321</v>
      </c>
      <c r="B26810" t="s">
        <v>12800</v>
      </c>
      <c r="C26810" t="s">
        <v>12795</v>
      </c>
    </row>
    <row r="26811" spans="1:3" x14ac:dyDescent="0.2">
      <c r="A26811" t="s">
        <v>1023</v>
      </c>
      <c r="B26811" t="s">
        <v>12798</v>
      </c>
      <c r="C26811" t="s">
        <v>12795</v>
      </c>
    </row>
    <row r="26812" spans="1:3" x14ac:dyDescent="0.2">
      <c r="A26812" t="s">
        <v>1057</v>
      </c>
      <c r="B26812" t="s">
        <v>12800</v>
      </c>
      <c r="C26812" t="s">
        <v>12796</v>
      </c>
    </row>
    <row r="26813" spans="1:3" x14ac:dyDescent="0.2">
      <c r="A26813" t="s">
        <v>5494</v>
      </c>
      <c r="B26813" t="s">
        <v>12800</v>
      </c>
      <c r="C26813" t="s">
        <v>12795</v>
      </c>
    </row>
    <row r="26814" spans="1:3" x14ac:dyDescent="0.2">
      <c r="A26814" t="s">
        <v>4280</v>
      </c>
      <c r="B26814" t="s">
        <v>12797</v>
      </c>
      <c r="C26814" t="s">
        <v>12795</v>
      </c>
    </row>
    <row r="26815" spans="1:3" x14ac:dyDescent="0.2">
      <c r="A26815" t="s">
        <v>1962</v>
      </c>
      <c r="B26815" t="s">
        <v>12799</v>
      </c>
      <c r="C26815" t="s">
        <v>12795</v>
      </c>
    </row>
    <row r="26816" spans="1:3" x14ac:dyDescent="0.2">
      <c r="A26816" t="s">
        <v>1248</v>
      </c>
      <c r="B26816" t="s">
        <v>12800</v>
      </c>
      <c r="C26816" t="s">
        <v>12796</v>
      </c>
    </row>
    <row r="26817" spans="1:3" x14ac:dyDescent="0.2">
      <c r="A26817" t="s">
        <v>716</v>
      </c>
      <c r="B26817" t="s">
        <v>12800</v>
      </c>
      <c r="C26817" t="s">
        <v>12795</v>
      </c>
    </row>
    <row r="26818" spans="1:3" x14ac:dyDescent="0.2">
      <c r="A26818" t="s">
        <v>716</v>
      </c>
      <c r="B26818" t="s">
        <v>12800</v>
      </c>
      <c r="C26818" t="s">
        <v>12795</v>
      </c>
    </row>
    <row r="26819" spans="1:3" x14ac:dyDescent="0.2">
      <c r="A26819" t="s">
        <v>959</v>
      </c>
      <c r="B26819" t="s">
        <v>12800</v>
      </c>
      <c r="C26819" t="s">
        <v>12796</v>
      </c>
    </row>
    <row r="26820" spans="1:3" x14ac:dyDescent="0.2">
      <c r="A26820" t="s">
        <v>5417</v>
      </c>
      <c r="B26820" t="s">
        <v>12797</v>
      </c>
      <c r="C26820" t="s">
        <v>12796</v>
      </c>
    </row>
    <row r="26821" spans="1:3" x14ac:dyDescent="0.2">
      <c r="A26821" t="s">
        <v>386</v>
      </c>
      <c r="B26821" t="s">
        <v>12799</v>
      </c>
      <c r="C26821" t="s">
        <v>12795</v>
      </c>
    </row>
    <row r="26822" spans="1:3" x14ac:dyDescent="0.2">
      <c r="A26822" t="s">
        <v>1565</v>
      </c>
      <c r="B26822" t="s">
        <v>12800</v>
      </c>
      <c r="C26822" t="s">
        <v>12796</v>
      </c>
    </row>
    <row r="26823" spans="1:3" x14ac:dyDescent="0.2">
      <c r="A26823" t="s">
        <v>445</v>
      </c>
      <c r="B26823" t="s">
        <v>12800</v>
      </c>
      <c r="C26823" t="s">
        <v>12796</v>
      </c>
    </row>
    <row r="26824" spans="1:3" x14ac:dyDescent="0.2">
      <c r="A26824" t="s">
        <v>538</v>
      </c>
      <c r="B26824" t="s">
        <v>12800</v>
      </c>
      <c r="C26824" t="s">
        <v>12795</v>
      </c>
    </row>
    <row r="26825" spans="1:3" x14ac:dyDescent="0.2">
      <c r="A26825" t="s">
        <v>193</v>
      </c>
      <c r="B26825" t="s">
        <v>12798</v>
      </c>
      <c r="C26825" t="s">
        <v>12795</v>
      </c>
    </row>
    <row r="26826" spans="1:3" x14ac:dyDescent="0.2">
      <c r="A26826" t="s">
        <v>803</v>
      </c>
      <c r="B26826" t="s">
        <v>12797</v>
      </c>
      <c r="C26826" t="s">
        <v>12796</v>
      </c>
    </row>
    <row r="26827" spans="1:3" x14ac:dyDescent="0.2">
      <c r="A26827" t="s">
        <v>5473</v>
      </c>
      <c r="B26827" t="s">
        <v>12798</v>
      </c>
      <c r="C26827" t="s">
        <v>12795</v>
      </c>
    </row>
    <row r="26828" spans="1:3" x14ac:dyDescent="0.2">
      <c r="A26828" t="s">
        <v>2178</v>
      </c>
      <c r="B26828" t="s">
        <v>12798</v>
      </c>
      <c r="C26828" t="s">
        <v>12795</v>
      </c>
    </row>
    <row r="26829" spans="1:3" x14ac:dyDescent="0.2">
      <c r="A26829" t="s">
        <v>859</v>
      </c>
      <c r="B26829" t="s">
        <v>12797</v>
      </c>
      <c r="C26829" t="s">
        <v>12795</v>
      </c>
    </row>
    <row r="26830" spans="1:3" x14ac:dyDescent="0.2">
      <c r="A26830" t="s">
        <v>4717</v>
      </c>
      <c r="B26830" t="s">
        <v>12800</v>
      </c>
      <c r="C26830" t="s">
        <v>12795</v>
      </c>
    </row>
    <row r="26831" spans="1:3" x14ac:dyDescent="0.2">
      <c r="A26831" t="s">
        <v>715</v>
      </c>
      <c r="B26831" t="s">
        <v>12798</v>
      </c>
      <c r="C26831" t="s">
        <v>12796</v>
      </c>
    </row>
    <row r="26832" spans="1:3" x14ac:dyDescent="0.2">
      <c r="A26832" t="s">
        <v>741</v>
      </c>
      <c r="B26832" t="s">
        <v>12800</v>
      </c>
      <c r="C26832" t="s">
        <v>12795</v>
      </c>
    </row>
    <row r="26833" spans="1:3" x14ac:dyDescent="0.2">
      <c r="A26833" t="s">
        <v>716</v>
      </c>
      <c r="B26833" t="s">
        <v>12800</v>
      </c>
      <c r="C26833" t="s">
        <v>12795</v>
      </c>
    </row>
    <row r="26834" spans="1:3" x14ac:dyDescent="0.2">
      <c r="A26834" t="s">
        <v>353</v>
      </c>
      <c r="B26834" t="s">
        <v>12800</v>
      </c>
      <c r="C26834" t="s">
        <v>12795</v>
      </c>
    </row>
    <row r="26835" spans="1:3" x14ac:dyDescent="0.2">
      <c r="A26835" t="s">
        <v>540</v>
      </c>
      <c r="B26835" t="s">
        <v>12800</v>
      </c>
      <c r="C26835" t="s">
        <v>12795</v>
      </c>
    </row>
    <row r="26836" spans="1:3" x14ac:dyDescent="0.2">
      <c r="A26836" t="s">
        <v>803</v>
      </c>
      <c r="B26836" t="s">
        <v>12797</v>
      </c>
      <c r="C26836" t="s">
        <v>12796</v>
      </c>
    </row>
    <row r="26837" spans="1:3" x14ac:dyDescent="0.2">
      <c r="A26837" t="s">
        <v>3831</v>
      </c>
      <c r="B26837" t="s">
        <v>12800</v>
      </c>
      <c r="C26837" t="s">
        <v>12795</v>
      </c>
    </row>
    <row r="26838" spans="1:3" x14ac:dyDescent="0.2">
      <c r="A26838" t="s">
        <v>629</v>
      </c>
      <c r="B26838" t="s">
        <v>12801</v>
      </c>
      <c r="C26838" t="s">
        <v>12796</v>
      </c>
    </row>
    <row r="26839" spans="1:3" x14ac:dyDescent="0.2">
      <c r="A26839" t="s">
        <v>5495</v>
      </c>
      <c r="B26839" t="s">
        <v>12800</v>
      </c>
      <c r="C26839" t="s">
        <v>12795</v>
      </c>
    </row>
    <row r="26840" spans="1:3" x14ac:dyDescent="0.2">
      <c r="A26840" t="s">
        <v>4930</v>
      </c>
      <c r="B26840" t="s">
        <v>12800</v>
      </c>
      <c r="C26840" t="s">
        <v>12795</v>
      </c>
    </row>
    <row r="26841" spans="1:3" x14ac:dyDescent="0.2">
      <c r="A26841" t="s">
        <v>362</v>
      </c>
      <c r="B26841" t="s">
        <v>12798</v>
      </c>
      <c r="C26841" t="s">
        <v>12796</v>
      </c>
    </row>
    <row r="26842" spans="1:3" x14ac:dyDescent="0.2">
      <c r="A26842" t="s">
        <v>740</v>
      </c>
      <c r="B26842" t="s">
        <v>12799</v>
      </c>
      <c r="C26842" t="s">
        <v>12796</v>
      </c>
    </row>
    <row r="26843" spans="1:3" x14ac:dyDescent="0.2">
      <c r="A26843" t="s">
        <v>643</v>
      </c>
      <c r="B26843" t="s">
        <v>12800</v>
      </c>
      <c r="C26843" t="s">
        <v>12795</v>
      </c>
    </row>
    <row r="26844" spans="1:3" x14ac:dyDescent="0.2">
      <c r="A26844" t="s">
        <v>650</v>
      </c>
      <c r="B26844" t="s">
        <v>12800</v>
      </c>
      <c r="C26844" t="s">
        <v>12795</v>
      </c>
    </row>
    <row r="26845" spans="1:3" x14ac:dyDescent="0.2">
      <c r="A26845" t="s">
        <v>489</v>
      </c>
      <c r="B26845" t="s">
        <v>12800</v>
      </c>
      <c r="C26845" t="s">
        <v>12795</v>
      </c>
    </row>
    <row r="26846" spans="1:3" x14ac:dyDescent="0.2">
      <c r="A26846" t="s">
        <v>1061</v>
      </c>
      <c r="B26846" t="s">
        <v>12800</v>
      </c>
      <c r="C26846" t="s">
        <v>12795</v>
      </c>
    </row>
    <row r="26847" spans="1:3" x14ac:dyDescent="0.2">
      <c r="A26847" t="s">
        <v>5496</v>
      </c>
      <c r="B26847" t="s">
        <v>12800</v>
      </c>
      <c r="C26847" t="s">
        <v>12796</v>
      </c>
    </row>
    <row r="26848" spans="1:3" x14ac:dyDescent="0.2">
      <c r="A26848" t="s">
        <v>2762</v>
      </c>
      <c r="B26848" t="s">
        <v>12800</v>
      </c>
      <c r="C26848" t="s">
        <v>12795</v>
      </c>
    </row>
    <row r="26849" spans="1:3" x14ac:dyDescent="0.2">
      <c r="A26849" t="s">
        <v>538</v>
      </c>
      <c r="B26849" t="s">
        <v>12800</v>
      </c>
      <c r="C26849" t="s">
        <v>12795</v>
      </c>
    </row>
    <row r="26850" spans="1:3" x14ac:dyDescent="0.2">
      <c r="A26850" t="s">
        <v>959</v>
      </c>
      <c r="B26850" t="s">
        <v>12800</v>
      </c>
      <c r="C26850" t="s">
        <v>12796</v>
      </c>
    </row>
    <row r="26851" spans="1:3" x14ac:dyDescent="0.2">
      <c r="A26851" t="s">
        <v>2107</v>
      </c>
      <c r="B26851" t="s">
        <v>12800</v>
      </c>
      <c r="C26851" t="s">
        <v>12795</v>
      </c>
    </row>
    <row r="26852" spans="1:3" x14ac:dyDescent="0.2">
      <c r="A26852" t="s">
        <v>543</v>
      </c>
      <c r="B26852" t="s">
        <v>12797</v>
      </c>
      <c r="C26852" t="s">
        <v>12795</v>
      </c>
    </row>
    <row r="26853" spans="1:3" x14ac:dyDescent="0.2">
      <c r="A26853" t="s">
        <v>868</v>
      </c>
      <c r="B26853" t="s">
        <v>12800</v>
      </c>
      <c r="C26853" t="s">
        <v>12796</v>
      </c>
    </row>
    <row r="26854" spans="1:3" x14ac:dyDescent="0.2">
      <c r="A26854" t="s">
        <v>5492</v>
      </c>
      <c r="B26854" t="s">
        <v>12800</v>
      </c>
      <c r="C26854" t="s">
        <v>12795</v>
      </c>
    </row>
    <row r="26855" spans="1:3" x14ac:dyDescent="0.2">
      <c r="A26855" t="s">
        <v>46</v>
      </c>
      <c r="B26855" t="s">
        <v>12800</v>
      </c>
      <c r="C26855" t="s">
        <v>12795</v>
      </c>
    </row>
    <row r="26856" spans="1:3" x14ac:dyDescent="0.2">
      <c r="A26856" t="s">
        <v>1093</v>
      </c>
      <c r="B26856" t="s">
        <v>12797</v>
      </c>
      <c r="C26856" t="s">
        <v>12795</v>
      </c>
    </row>
    <row r="26857" spans="1:3" x14ac:dyDescent="0.2">
      <c r="A26857" t="s">
        <v>743</v>
      </c>
      <c r="B26857" t="s">
        <v>12797</v>
      </c>
      <c r="C26857" t="s">
        <v>12796</v>
      </c>
    </row>
    <row r="26858" spans="1:3" x14ac:dyDescent="0.2">
      <c r="A26858" t="s">
        <v>5326</v>
      </c>
      <c r="B26858" t="s">
        <v>12800</v>
      </c>
      <c r="C26858" t="s">
        <v>12795</v>
      </c>
    </row>
    <row r="26859" spans="1:3" x14ac:dyDescent="0.2">
      <c r="A26859" t="s">
        <v>1373</v>
      </c>
      <c r="B26859" t="s">
        <v>12800</v>
      </c>
      <c r="C26859" t="s">
        <v>12795</v>
      </c>
    </row>
    <row r="26860" spans="1:3" x14ac:dyDescent="0.2">
      <c r="A26860" t="s">
        <v>629</v>
      </c>
      <c r="B26860" t="s">
        <v>12801</v>
      </c>
      <c r="C26860" t="s">
        <v>12796</v>
      </c>
    </row>
    <row r="26861" spans="1:3" x14ac:dyDescent="0.2">
      <c r="A26861" t="s">
        <v>571</v>
      </c>
      <c r="B26861" t="s">
        <v>12800</v>
      </c>
      <c r="C26861" t="s">
        <v>12795</v>
      </c>
    </row>
    <row r="26862" spans="1:3" x14ac:dyDescent="0.2">
      <c r="A26862" t="s">
        <v>1046</v>
      </c>
      <c r="B26862" t="s">
        <v>12800</v>
      </c>
      <c r="C26862" t="s">
        <v>12796</v>
      </c>
    </row>
    <row r="26863" spans="1:3" x14ac:dyDescent="0.2">
      <c r="A26863" t="s">
        <v>739</v>
      </c>
      <c r="B26863" t="s">
        <v>12801</v>
      </c>
      <c r="C26863" t="s">
        <v>12796</v>
      </c>
    </row>
    <row r="26864" spans="1:3" x14ac:dyDescent="0.2">
      <c r="A26864" t="s">
        <v>478</v>
      </c>
      <c r="B26864" t="s">
        <v>12797</v>
      </c>
      <c r="C26864" t="s">
        <v>12795</v>
      </c>
    </row>
    <row r="26865" spans="1:3" x14ac:dyDescent="0.2">
      <c r="A26865" t="s">
        <v>4792</v>
      </c>
      <c r="B26865" t="s">
        <v>12800</v>
      </c>
      <c r="C26865" t="s">
        <v>12795</v>
      </c>
    </row>
    <row r="26866" spans="1:3" x14ac:dyDescent="0.2">
      <c r="A26866" t="s">
        <v>5497</v>
      </c>
      <c r="B26866" t="s">
        <v>12798</v>
      </c>
      <c r="C26866" t="s">
        <v>12796</v>
      </c>
    </row>
    <row r="26867" spans="1:3" x14ac:dyDescent="0.2">
      <c r="A26867" t="s">
        <v>959</v>
      </c>
      <c r="B26867" t="s">
        <v>12800</v>
      </c>
      <c r="C26867" t="s">
        <v>12796</v>
      </c>
    </row>
    <row r="26868" spans="1:3" x14ac:dyDescent="0.2">
      <c r="A26868" t="s">
        <v>537</v>
      </c>
      <c r="B26868" t="s">
        <v>12797</v>
      </c>
      <c r="C26868" t="s">
        <v>12795</v>
      </c>
    </row>
    <row r="26869" spans="1:3" x14ac:dyDescent="0.2">
      <c r="A26869" t="s">
        <v>4920</v>
      </c>
      <c r="B26869" t="s">
        <v>12800</v>
      </c>
      <c r="C26869" t="s">
        <v>12795</v>
      </c>
    </row>
    <row r="26870" spans="1:3" x14ac:dyDescent="0.2">
      <c r="A26870" t="s">
        <v>713</v>
      </c>
      <c r="B26870" t="s">
        <v>12800</v>
      </c>
      <c r="C26870" t="s">
        <v>12795</v>
      </c>
    </row>
    <row r="26871" spans="1:3" x14ac:dyDescent="0.2">
      <c r="A26871" t="s">
        <v>716</v>
      </c>
      <c r="B26871" t="s">
        <v>12800</v>
      </c>
      <c r="C26871" t="s">
        <v>12795</v>
      </c>
    </row>
    <row r="26872" spans="1:3" x14ac:dyDescent="0.2">
      <c r="A26872" t="s">
        <v>353</v>
      </c>
      <c r="B26872" t="s">
        <v>12800</v>
      </c>
      <c r="C26872" t="s">
        <v>12795</v>
      </c>
    </row>
    <row r="26873" spans="1:3" x14ac:dyDescent="0.2">
      <c r="A26873" t="s">
        <v>540</v>
      </c>
      <c r="B26873" t="s">
        <v>12800</v>
      </c>
      <c r="C26873" t="s">
        <v>12795</v>
      </c>
    </row>
    <row r="26874" spans="1:3" x14ac:dyDescent="0.2">
      <c r="A26874" t="s">
        <v>451</v>
      </c>
      <c r="B26874" t="s">
        <v>12800</v>
      </c>
      <c r="C26874" t="s">
        <v>12795</v>
      </c>
    </row>
    <row r="26875" spans="1:3" x14ac:dyDescent="0.2">
      <c r="A26875" t="s">
        <v>515</v>
      </c>
      <c r="B26875" t="s">
        <v>12800</v>
      </c>
      <c r="C26875" t="s">
        <v>12795</v>
      </c>
    </row>
    <row r="26876" spans="1:3" x14ac:dyDescent="0.2">
      <c r="A26876" t="s">
        <v>5498</v>
      </c>
      <c r="B26876" t="s">
        <v>12798</v>
      </c>
      <c r="C26876" t="s">
        <v>12796</v>
      </c>
    </row>
    <row r="26877" spans="1:3" x14ac:dyDescent="0.2">
      <c r="A26877" t="s">
        <v>1090</v>
      </c>
      <c r="B26877" t="s">
        <v>12800</v>
      </c>
      <c r="C26877" t="s">
        <v>12795</v>
      </c>
    </row>
    <row r="26878" spans="1:3" x14ac:dyDescent="0.2">
      <c r="A26878" t="s">
        <v>309</v>
      </c>
      <c r="B26878" t="s">
        <v>12797</v>
      </c>
      <c r="C26878" t="s">
        <v>12795</v>
      </c>
    </row>
    <row r="26879" spans="1:3" x14ac:dyDescent="0.2">
      <c r="A26879" t="s">
        <v>324</v>
      </c>
      <c r="B26879" t="s">
        <v>12797</v>
      </c>
      <c r="C26879" t="s">
        <v>12795</v>
      </c>
    </row>
    <row r="26880" spans="1:3" x14ac:dyDescent="0.2">
      <c r="A26880" t="s">
        <v>719</v>
      </c>
      <c r="B26880" t="s">
        <v>12800</v>
      </c>
      <c r="C26880" t="s">
        <v>12795</v>
      </c>
    </row>
    <row r="26881" spans="1:3" x14ac:dyDescent="0.2">
      <c r="A26881" t="s">
        <v>425</v>
      </c>
      <c r="B26881" t="s">
        <v>12800</v>
      </c>
      <c r="C26881" t="s">
        <v>12796</v>
      </c>
    </row>
    <row r="26882" spans="1:3" x14ac:dyDescent="0.2">
      <c r="A26882" t="s">
        <v>4926</v>
      </c>
      <c r="B26882" t="s">
        <v>12798</v>
      </c>
      <c r="C26882" t="s">
        <v>12795</v>
      </c>
    </row>
    <row r="26883" spans="1:3" x14ac:dyDescent="0.2">
      <c r="A26883" t="s">
        <v>424</v>
      </c>
      <c r="B26883" t="s">
        <v>12798</v>
      </c>
      <c r="C26883" t="s">
        <v>12795</v>
      </c>
    </row>
    <row r="26884" spans="1:3" x14ac:dyDescent="0.2">
      <c r="A26884" t="s">
        <v>4523</v>
      </c>
      <c r="B26884" t="s">
        <v>12800</v>
      </c>
      <c r="C26884" t="s">
        <v>12795</v>
      </c>
    </row>
    <row r="26885" spans="1:3" x14ac:dyDescent="0.2">
      <c r="A26885" t="s">
        <v>719</v>
      </c>
      <c r="B26885" t="s">
        <v>12800</v>
      </c>
      <c r="C26885" t="s">
        <v>12795</v>
      </c>
    </row>
    <row r="26886" spans="1:3" x14ac:dyDescent="0.2">
      <c r="A26886" t="s">
        <v>629</v>
      </c>
      <c r="B26886" t="s">
        <v>12801</v>
      </c>
      <c r="C26886" t="s">
        <v>12796</v>
      </c>
    </row>
    <row r="26887" spans="1:3" x14ac:dyDescent="0.2">
      <c r="A26887" t="s">
        <v>5499</v>
      </c>
      <c r="B26887" t="s">
        <v>12800</v>
      </c>
      <c r="C26887" t="s">
        <v>12796</v>
      </c>
    </row>
    <row r="26888" spans="1:3" x14ac:dyDescent="0.2">
      <c r="A26888" t="s">
        <v>961</v>
      </c>
      <c r="B26888" t="s">
        <v>12798</v>
      </c>
      <c r="C26888" t="s">
        <v>12796</v>
      </c>
    </row>
    <row r="26889" spans="1:3" x14ac:dyDescent="0.2">
      <c r="A26889" t="s">
        <v>3831</v>
      </c>
      <c r="B26889" t="s">
        <v>12800</v>
      </c>
      <c r="C26889" t="s">
        <v>12795</v>
      </c>
    </row>
    <row r="26890" spans="1:3" x14ac:dyDescent="0.2">
      <c r="A26890" t="s">
        <v>988</v>
      </c>
      <c r="B26890" t="s">
        <v>12800</v>
      </c>
      <c r="C26890" t="s">
        <v>12795</v>
      </c>
    </row>
    <row r="26891" spans="1:3" x14ac:dyDescent="0.2">
      <c r="A26891" t="s">
        <v>596</v>
      </c>
      <c r="B26891" t="s">
        <v>12800</v>
      </c>
      <c r="C26891" t="s">
        <v>12795</v>
      </c>
    </row>
    <row r="26892" spans="1:3" x14ac:dyDescent="0.2">
      <c r="A26892" t="s">
        <v>910</v>
      </c>
      <c r="B26892" t="s">
        <v>12800</v>
      </c>
      <c r="C26892" t="s">
        <v>12796</v>
      </c>
    </row>
    <row r="26893" spans="1:3" x14ac:dyDescent="0.2">
      <c r="A26893" t="s">
        <v>858</v>
      </c>
      <c r="B26893" t="s">
        <v>12797</v>
      </c>
      <c r="C26893" t="s">
        <v>12795</v>
      </c>
    </row>
    <row r="26894" spans="1:3" x14ac:dyDescent="0.2">
      <c r="A26894" t="s">
        <v>1057</v>
      </c>
      <c r="B26894" t="s">
        <v>12800</v>
      </c>
      <c r="C26894" t="s">
        <v>12796</v>
      </c>
    </row>
    <row r="26895" spans="1:3" x14ac:dyDescent="0.2">
      <c r="A26895" t="s">
        <v>1717</v>
      </c>
      <c r="B26895" t="s">
        <v>12800</v>
      </c>
      <c r="C26895" t="s">
        <v>12795</v>
      </c>
    </row>
    <row r="26896" spans="1:3" x14ac:dyDescent="0.2">
      <c r="A26896" t="s">
        <v>1739</v>
      </c>
      <c r="B26896" t="s">
        <v>12801</v>
      </c>
      <c r="C26896" t="s">
        <v>12796</v>
      </c>
    </row>
    <row r="26897" spans="1:3" x14ac:dyDescent="0.2">
      <c r="A26897" t="s">
        <v>2658</v>
      </c>
      <c r="B26897" t="s">
        <v>12800</v>
      </c>
      <c r="C26897" t="s">
        <v>12795</v>
      </c>
    </row>
    <row r="26898" spans="1:3" x14ac:dyDescent="0.2">
      <c r="A26898" t="s">
        <v>2179</v>
      </c>
      <c r="B26898" t="s">
        <v>12800</v>
      </c>
      <c r="C26898" t="s">
        <v>12795</v>
      </c>
    </row>
    <row r="26899" spans="1:3" x14ac:dyDescent="0.2">
      <c r="A26899" t="s">
        <v>1524</v>
      </c>
      <c r="B26899" t="s">
        <v>12800</v>
      </c>
      <c r="C26899" t="s">
        <v>12795</v>
      </c>
    </row>
    <row r="26900" spans="1:3" x14ac:dyDescent="0.2">
      <c r="A26900" t="s">
        <v>538</v>
      </c>
      <c r="B26900" t="s">
        <v>12800</v>
      </c>
      <c r="C26900" t="s">
        <v>12795</v>
      </c>
    </row>
    <row r="26901" spans="1:3" x14ac:dyDescent="0.2">
      <c r="A26901" t="s">
        <v>5500</v>
      </c>
      <c r="B26901" t="s">
        <v>12801</v>
      </c>
      <c r="C26901" t="s">
        <v>12795</v>
      </c>
    </row>
    <row r="26902" spans="1:3" x14ac:dyDescent="0.2">
      <c r="A26902" t="s">
        <v>5501</v>
      </c>
      <c r="B26902" t="s">
        <v>12800</v>
      </c>
      <c r="C26902" t="s">
        <v>12795</v>
      </c>
    </row>
    <row r="26903" spans="1:3" x14ac:dyDescent="0.2">
      <c r="A26903" t="s">
        <v>1098</v>
      </c>
      <c r="B26903" t="s">
        <v>12801</v>
      </c>
      <c r="C26903" t="s">
        <v>12795</v>
      </c>
    </row>
    <row r="26904" spans="1:3" x14ac:dyDescent="0.2">
      <c r="A26904" t="s">
        <v>149</v>
      </c>
      <c r="B26904" t="s">
        <v>12800</v>
      </c>
      <c r="C26904" t="s">
        <v>12795</v>
      </c>
    </row>
    <row r="26905" spans="1:3" x14ac:dyDescent="0.2">
      <c r="A26905" t="s">
        <v>760</v>
      </c>
      <c r="B26905" t="s">
        <v>12801</v>
      </c>
      <c r="C26905" t="s">
        <v>12795</v>
      </c>
    </row>
    <row r="26906" spans="1:3" x14ac:dyDescent="0.2">
      <c r="A26906" t="s">
        <v>5481</v>
      </c>
      <c r="B26906" t="s">
        <v>12800</v>
      </c>
      <c r="C26906" t="s">
        <v>12795</v>
      </c>
    </row>
    <row r="26907" spans="1:3" x14ac:dyDescent="0.2">
      <c r="A26907" t="s">
        <v>81</v>
      </c>
      <c r="B26907" t="s">
        <v>12800</v>
      </c>
      <c r="C26907" t="s">
        <v>12795</v>
      </c>
    </row>
    <row r="26908" spans="1:3" x14ac:dyDescent="0.2">
      <c r="A26908" t="s">
        <v>2208</v>
      </c>
      <c r="B26908" t="s">
        <v>12800</v>
      </c>
      <c r="C26908" t="s">
        <v>12795</v>
      </c>
    </row>
    <row r="26909" spans="1:3" x14ac:dyDescent="0.2">
      <c r="A26909" t="s">
        <v>5502</v>
      </c>
      <c r="B26909" t="s">
        <v>12798</v>
      </c>
      <c r="C26909" t="s">
        <v>12796</v>
      </c>
    </row>
    <row r="26910" spans="1:3" x14ac:dyDescent="0.2">
      <c r="A26910" t="s">
        <v>5503</v>
      </c>
      <c r="B26910" t="s">
        <v>12800</v>
      </c>
      <c r="C26910" t="s">
        <v>12795</v>
      </c>
    </row>
    <row r="26911" spans="1:3" x14ac:dyDescent="0.2">
      <c r="A26911" t="s">
        <v>322</v>
      </c>
      <c r="B26911" t="s">
        <v>12800</v>
      </c>
      <c r="C26911" t="s">
        <v>12795</v>
      </c>
    </row>
    <row r="26912" spans="1:3" x14ac:dyDescent="0.2">
      <c r="A26912" t="s">
        <v>5504</v>
      </c>
      <c r="B26912" t="s">
        <v>12797</v>
      </c>
      <c r="C26912" t="s">
        <v>12795</v>
      </c>
    </row>
    <row r="26913" spans="1:3" x14ac:dyDescent="0.2">
      <c r="A26913" t="s">
        <v>360</v>
      </c>
      <c r="B26913" t="s">
        <v>12801</v>
      </c>
      <c r="C26913" t="s">
        <v>12795</v>
      </c>
    </row>
    <row r="26914" spans="1:3" x14ac:dyDescent="0.2">
      <c r="A26914" t="s">
        <v>2352</v>
      </c>
      <c r="B26914" t="s">
        <v>12800</v>
      </c>
      <c r="C26914" t="s">
        <v>12796</v>
      </c>
    </row>
    <row r="26915" spans="1:3" x14ac:dyDescent="0.2">
      <c r="A26915" t="s">
        <v>5505</v>
      </c>
      <c r="B26915" t="s">
        <v>12799</v>
      </c>
      <c r="C26915" t="s">
        <v>12795</v>
      </c>
    </row>
    <row r="26916" spans="1:3" x14ac:dyDescent="0.2">
      <c r="A26916" t="s">
        <v>716</v>
      </c>
      <c r="B26916" t="s">
        <v>12800</v>
      </c>
      <c r="C26916" t="s">
        <v>12795</v>
      </c>
    </row>
    <row r="26917" spans="1:3" x14ac:dyDescent="0.2">
      <c r="A26917" t="s">
        <v>5366</v>
      </c>
      <c r="B26917" t="s">
        <v>12800</v>
      </c>
      <c r="C26917" t="s">
        <v>12795</v>
      </c>
    </row>
    <row r="26918" spans="1:3" x14ac:dyDescent="0.2">
      <c r="A26918" t="s">
        <v>4131</v>
      </c>
      <c r="B26918" t="s">
        <v>12800</v>
      </c>
      <c r="C26918" t="s">
        <v>12796</v>
      </c>
    </row>
    <row r="26919" spans="1:3" x14ac:dyDescent="0.2">
      <c r="A26919" t="s">
        <v>374</v>
      </c>
      <c r="B26919" t="s">
        <v>12798</v>
      </c>
      <c r="C26919" t="s">
        <v>12796</v>
      </c>
    </row>
    <row r="26920" spans="1:3" x14ac:dyDescent="0.2">
      <c r="A26920" t="s">
        <v>309</v>
      </c>
      <c r="B26920" t="s">
        <v>12797</v>
      </c>
      <c r="C26920" t="s">
        <v>12795</v>
      </c>
    </row>
    <row r="26921" spans="1:3" x14ac:dyDescent="0.2">
      <c r="A26921" t="s">
        <v>3950</v>
      </c>
      <c r="B26921" t="s">
        <v>12800</v>
      </c>
      <c r="C26921" t="s">
        <v>12795</v>
      </c>
    </row>
    <row r="26922" spans="1:3" x14ac:dyDescent="0.2">
      <c r="A26922" t="s">
        <v>558</v>
      </c>
      <c r="B26922" t="s">
        <v>12798</v>
      </c>
      <c r="C26922" t="s">
        <v>12795</v>
      </c>
    </row>
    <row r="26923" spans="1:3" x14ac:dyDescent="0.2">
      <c r="A26923" t="s">
        <v>5506</v>
      </c>
      <c r="B26923" t="s">
        <v>12800</v>
      </c>
      <c r="C26923" t="s">
        <v>12796</v>
      </c>
    </row>
    <row r="26924" spans="1:3" x14ac:dyDescent="0.2">
      <c r="A26924" t="s">
        <v>716</v>
      </c>
      <c r="B26924" t="s">
        <v>12800</v>
      </c>
      <c r="C26924" t="s">
        <v>12795</v>
      </c>
    </row>
    <row r="26925" spans="1:3" x14ac:dyDescent="0.2">
      <c r="A26925" t="s">
        <v>918</v>
      </c>
      <c r="B26925" t="s">
        <v>12798</v>
      </c>
      <c r="C26925" t="s">
        <v>12796</v>
      </c>
    </row>
    <row r="26926" spans="1:3" x14ac:dyDescent="0.2">
      <c r="A26926" t="s">
        <v>5507</v>
      </c>
      <c r="B26926" t="s">
        <v>12800</v>
      </c>
      <c r="C26926" t="s">
        <v>12795</v>
      </c>
    </row>
    <row r="26927" spans="1:3" x14ac:dyDescent="0.2">
      <c r="A26927" t="s">
        <v>4900</v>
      </c>
      <c r="B26927" t="s">
        <v>12800</v>
      </c>
      <c r="C26927" t="s">
        <v>12795</v>
      </c>
    </row>
    <row r="26928" spans="1:3" x14ac:dyDescent="0.2">
      <c r="A26928" t="s">
        <v>387</v>
      </c>
      <c r="B26928" t="s">
        <v>12800</v>
      </c>
      <c r="C26928" t="s">
        <v>12796</v>
      </c>
    </row>
    <row r="26929" spans="1:3" x14ac:dyDescent="0.2">
      <c r="A26929" t="s">
        <v>377</v>
      </c>
      <c r="B26929" t="s">
        <v>12797</v>
      </c>
      <c r="C26929" t="s">
        <v>12795</v>
      </c>
    </row>
    <row r="26930" spans="1:3" x14ac:dyDescent="0.2">
      <c r="A26930" t="s">
        <v>5508</v>
      </c>
      <c r="B26930" t="s">
        <v>12797</v>
      </c>
      <c r="C26930" t="s">
        <v>12795</v>
      </c>
    </row>
    <row r="26931" spans="1:3" x14ac:dyDescent="0.2">
      <c r="A26931" t="s">
        <v>880</v>
      </c>
      <c r="B26931" t="s">
        <v>12800</v>
      </c>
      <c r="C26931" t="s">
        <v>12795</v>
      </c>
    </row>
    <row r="26932" spans="1:3" x14ac:dyDescent="0.2">
      <c r="A26932" t="s">
        <v>961</v>
      </c>
      <c r="B26932" t="s">
        <v>12798</v>
      </c>
      <c r="C26932" t="s">
        <v>12796</v>
      </c>
    </row>
    <row r="26933" spans="1:3" x14ac:dyDescent="0.2">
      <c r="A26933" t="s">
        <v>776</v>
      </c>
      <c r="B26933" t="s">
        <v>12800</v>
      </c>
      <c r="C26933" t="s">
        <v>12795</v>
      </c>
    </row>
    <row r="26934" spans="1:3" x14ac:dyDescent="0.2">
      <c r="A26934" t="s">
        <v>305</v>
      </c>
      <c r="B26934" t="s">
        <v>12800</v>
      </c>
      <c r="C26934" t="s">
        <v>12795</v>
      </c>
    </row>
    <row r="26935" spans="1:3" x14ac:dyDescent="0.2">
      <c r="A26935" t="s">
        <v>1529</v>
      </c>
      <c r="B26935" t="s">
        <v>12799</v>
      </c>
      <c r="C26935" t="s">
        <v>12795</v>
      </c>
    </row>
    <row r="26936" spans="1:3" x14ac:dyDescent="0.2">
      <c r="A26936" t="s">
        <v>1927</v>
      </c>
      <c r="B26936" t="s">
        <v>12798</v>
      </c>
      <c r="C26936" t="s">
        <v>12796</v>
      </c>
    </row>
    <row r="26937" spans="1:3" x14ac:dyDescent="0.2">
      <c r="A26937" t="s">
        <v>868</v>
      </c>
      <c r="B26937" t="s">
        <v>12800</v>
      </c>
      <c r="C26937" t="s">
        <v>12796</v>
      </c>
    </row>
    <row r="26938" spans="1:3" x14ac:dyDescent="0.2">
      <c r="A26938" t="s">
        <v>104</v>
      </c>
      <c r="B26938" t="s">
        <v>12800</v>
      </c>
      <c r="C26938" t="s">
        <v>12795</v>
      </c>
    </row>
    <row r="26939" spans="1:3" x14ac:dyDescent="0.2">
      <c r="A26939" t="s">
        <v>1132</v>
      </c>
      <c r="B26939" t="s">
        <v>12798</v>
      </c>
      <c r="C26939" t="s">
        <v>12795</v>
      </c>
    </row>
    <row r="26940" spans="1:3" x14ac:dyDescent="0.2">
      <c r="A26940" t="s">
        <v>2178</v>
      </c>
      <c r="B26940" t="s">
        <v>12798</v>
      </c>
      <c r="C26940" t="s">
        <v>12795</v>
      </c>
    </row>
    <row r="26941" spans="1:3" x14ac:dyDescent="0.2">
      <c r="A26941" t="s">
        <v>393</v>
      </c>
      <c r="B26941" t="s">
        <v>12799</v>
      </c>
      <c r="C26941" t="s">
        <v>12795</v>
      </c>
    </row>
    <row r="26942" spans="1:3" x14ac:dyDescent="0.2">
      <c r="A26942" t="s">
        <v>381</v>
      </c>
      <c r="B26942" t="s">
        <v>12800</v>
      </c>
      <c r="C26942" t="s">
        <v>12796</v>
      </c>
    </row>
    <row r="26943" spans="1:3" x14ac:dyDescent="0.2">
      <c r="A26943" t="s">
        <v>1061</v>
      </c>
      <c r="B26943" t="s">
        <v>12800</v>
      </c>
      <c r="C26943" t="s">
        <v>12795</v>
      </c>
    </row>
    <row r="26944" spans="1:3" x14ac:dyDescent="0.2">
      <c r="A26944" t="s">
        <v>5509</v>
      </c>
      <c r="B26944" t="s">
        <v>12800</v>
      </c>
      <c r="C26944" t="s">
        <v>12795</v>
      </c>
    </row>
    <row r="26945" spans="1:3" x14ac:dyDescent="0.2">
      <c r="A26945" t="s">
        <v>5386</v>
      </c>
      <c r="B26945" t="s">
        <v>12800</v>
      </c>
      <c r="C26945" t="s">
        <v>12795</v>
      </c>
    </row>
    <row r="26946" spans="1:3" x14ac:dyDescent="0.2">
      <c r="A26946" t="s">
        <v>1063</v>
      </c>
      <c r="B26946" t="s">
        <v>12798</v>
      </c>
      <c r="C26946" t="s">
        <v>12795</v>
      </c>
    </row>
    <row r="26947" spans="1:3" x14ac:dyDescent="0.2">
      <c r="A26947" t="s">
        <v>1627</v>
      </c>
      <c r="B26947" t="s">
        <v>12798</v>
      </c>
      <c r="C26947" t="s">
        <v>12796</v>
      </c>
    </row>
    <row r="26948" spans="1:3" x14ac:dyDescent="0.2">
      <c r="A26948" t="s">
        <v>631</v>
      </c>
      <c r="B26948" t="s">
        <v>12800</v>
      </c>
      <c r="C26948" t="s">
        <v>12795</v>
      </c>
    </row>
    <row r="26949" spans="1:3" x14ac:dyDescent="0.2">
      <c r="A26949" t="s">
        <v>5510</v>
      </c>
      <c r="B26949" t="s">
        <v>12800</v>
      </c>
      <c r="C26949" t="s">
        <v>12795</v>
      </c>
    </row>
    <row r="26950" spans="1:3" x14ac:dyDescent="0.2">
      <c r="A26950" t="s">
        <v>3310</v>
      </c>
      <c r="B26950" t="s">
        <v>12800</v>
      </c>
      <c r="C26950" t="s">
        <v>12795</v>
      </c>
    </row>
    <row r="26951" spans="1:3" x14ac:dyDescent="0.2">
      <c r="A26951" t="s">
        <v>5481</v>
      </c>
      <c r="B26951" t="s">
        <v>12800</v>
      </c>
      <c r="C26951" t="s">
        <v>12795</v>
      </c>
    </row>
    <row r="26952" spans="1:3" x14ac:dyDescent="0.2">
      <c r="A26952" t="s">
        <v>5164</v>
      </c>
      <c r="B26952" t="s">
        <v>12800</v>
      </c>
      <c r="C26952" t="s">
        <v>12796</v>
      </c>
    </row>
    <row r="26953" spans="1:3" x14ac:dyDescent="0.2">
      <c r="A26953" t="s">
        <v>424</v>
      </c>
      <c r="B26953" t="s">
        <v>12798</v>
      </c>
      <c r="C26953" t="s">
        <v>12795</v>
      </c>
    </row>
    <row r="26954" spans="1:3" x14ac:dyDescent="0.2">
      <c r="A26954" t="s">
        <v>634</v>
      </c>
      <c r="B26954" t="s">
        <v>12798</v>
      </c>
      <c r="C26954" t="s">
        <v>12795</v>
      </c>
    </row>
    <row r="26955" spans="1:3" x14ac:dyDescent="0.2">
      <c r="A26955" t="s">
        <v>1962</v>
      </c>
      <c r="B26955" t="s">
        <v>12799</v>
      </c>
      <c r="C26955" t="s">
        <v>12795</v>
      </c>
    </row>
    <row r="26956" spans="1:3" x14ac:dyDescent="0.2">
      <c r="A26956" t="s">
        <v>794</v>
      </c>
      <c r="B26956" t="s">
        <v>12800</v>
      </c>
      <c r="C26956" t="s">
        <v>12795</v>
      </c>
    </row>
    <row r="26957" spans="1:3" x14ac:dyDescent="0.2">
      <c r="A26957" t="s">
        <v>362</v>
      </c>
      <c r="B26957" t="s">
        <v>12798</v>
      </c>
      <c r="C26957" t="s">
        <v>12796</v>
      </c>
    </row>
    <row r="26958" spans="1:3" x14ac:dyDescent="0.2">
      <c r="A26958" t="s">
        <v>1063</v>
      </c>
      <c r="B26958" t="s">
        <v>12798</v>
      </c>
      <c r="C26958" t="s">
        <v>12795</v>
      </c>
    </row>
    <row r="26959" spans="1:3" x14ac:dyDescent="0.2">
      <c r="A26959" t="s">
        <v>333</v>
      </c>
      <c r="B26959" t="s">
        <v>12797</v>
      </c>
      <c r="C26959" t="s">
        <v>12795</v>
      </c>
    </row>
    <row r="26960" spans="1:3" x14ac:dyDescent="0.2">
      <c r="A26960" t="s">
        <v>743</v>
      </c>
      <c r="B26960" t="s">
        <v>12797</v>
      </c>
      <c r="C26960" t="s">
        <v>12796</v>
      </c>
    </row>
    <row r="26961" spans="1:3" x14ac:dyDescent="0.2">
      <c r="A26961" t="s">
        <v>5511</v>
      </c>
      <c r="B26961" t="s">
        <v>12798</v>
      </c>
      <c r="C26961" t="s">
        <v>12796</v>
      </c>
    </row>
    <row r="26962" spans="1:3" x14ac:dyDescent="0.2">
      <c r="A26962" t="s">
        <v>537</v>
      </c>
      <c r="B26962" t="s">
        <v>12797</v>
      </c>
      <c r="C26962" t="s">
        <v>12795</v>
      </c>
    </row>
    <row r="26963" spans="1:3" x14ac:dyDescent="0.2">
      <c r="A26963" t="s">
        <v>392</v>
      </c>
      <c r="B26963" t="s">
        <v>12797</v>
      </c>
      <c r="C26963" t="s">
        <v>12795</v>
      </c>
    </row>
    <row r="26964" spans="1:3" x14ac:dyDescent="0.2">
      <c r="A26964" t="s">
        <v>715</v>
      </c>
      <c r="B26964" t="s">
        <v>12798</v>
      </c>
      <c r="C26964" t="s">
        <v>12796</v>
      </c>
    </row>
    <row r="26965" spans="1:3" x14ac:dyDescent="0.2">
      <c r="A26965" t="s">
        <v>533</v>
      </c>
      <c r="B26965" t="s">
        <v>12800</v>
      </c>
      <c r="C26965" t="s">
        <v>12795</v>
      </c>
    </row>
    <row r="26966" spans="1:3" x14ac:dyDescent="0.2">
      <c r="A26966" t="s">
        <v>5512</v>
      </c>
      <c r="B26966" t="s">
        <v>12798</v>
      </c>
      <c r="C26966" t="s">
        <v>12795</v>
      </c>
    </row>
    <row r="26967" spans="1:3" x14ac:dyDescent="0.2">
      <c r="A26967" t="s">
        <v>1432</v>
      </c>
      <c r="B26967" t="s">
        <v>12797</v>
      </c>
      <c r="C26967" t="s">
        <v>12795</v>
      </c>
    </row>
    <row r="26968" spans="1:3" x14ac:dyDescent="0.2">
      <c r="A26968" t="s">
        <v>465</v>
      </c>
      <c r="B26968" t="s">
        <v>12799</v>
      </c>
      <c r="C26968" t="s">
        <v>12795</v>
      </c>
    </row>
    <row r="26969" spans="1:3" x14ac:dyDescent="0.2">
      <c r="A26969" t="s">
        <v>5513</v>
      </c>
      <c r="B26969" t="s">
        <v>12799</v>
      </c>
      <c r="C26969" t="s">
        <v>12796</v>
      </c>
    </row>
    <row r="26970" spans="1:3" x14ac:dyDescent="0.2">
      <c r="A26970" t="s">
        <v>868</v>
      </c>
      <c r="B26970" t="s">
        <v>12800</v>
      </c>
      <c r="C26970" t="s">
        <v>12796</v>
      </c>
    </row>
    <row r="26971" spans="1:3" x14ac:dyDescent="0.2">
      <c r="A26971" t="s">
        <v>503</v>
      </c>
      <c r="B26971" t="s">
        <v>12799</v>
      </c>
      <c r="C26971" t="s">
        <v>12795</v>
      </c>
    </row>
    <row r="26972" spans="1:3" x14ac:dyDescent="0.2">
      <c r="A26972" t="s">
        <v>5366</v>
      </c>
      <c r="B26972" t="s">
        <v>12800</v>
      </c>
      <c r="C26972" t="s">
        <v>12795</v>
      </c>
    </row>
    <row r="26973" spans="1:3" x14ac:dyDescent="0.2">
      <c r="A26973" t="s">
        <v>537</v>
      </c>
      <c r="B26973" t="s">
        <v>12797</v>
      </c>
      <c r="C26973" t="s">
        <v>12795</v>
      </c>
    </row>
    <row r="26974" spans="1:3" x14ac:dyDescent="0.2">
      <c r="A26974" t="s">
        <v>5514</v>
      </c>
      <c r="B26974" t="s">
        <v>12800</v>
      </c>
      <c r="C26974" t="s">
        <v>12795</v>
      </c>
    </row>
    <row r="26975" spans="1:3" x14ac:dyDescent="0.2">
      <c r="A26975" t="s">
        <v>420</v>
      </c>
      <c r="B26975" t="s">
        <v>12798</v>
      </c>
      <c r="C26975" t="s">
        <v>12795</v>
      </c>
    </row>
    <row r="26976" spans="1:3" x14ac:dyDescent="0.2">
      <c r="A26976" t="s">
        <v>1402</v>
      </c>
      <c r="B26976" t="s">
        <v>12800</v>
      </c>
      <c r="C26976" t="s">
        <v>12795</v>
      </c>
    </row>
    <row r="26977" spans="1:3" x14ac:dyDescent="0.2">
      <c r="A26977" t="s">
        <v>713</v>
      </c>
      <c r="B26977" t="s">
        <v>12800</v>
      </c>
      <c r="C26977" t="s">
        <v>12795</v>
      </c>
    </row>
    <row r="26978" spans="1:3" x14ac:dyDescent="0.2">
      <c r="A26978" t="s">
        <v>540</v>
      </c>
      <c r="B26978" t="s">
        <v>12800</v>
      </c>
      <c r="C26978" t="s">
        <v>12795</v>
      </c>
    </row>
    <row r="26979" spans="1:3" x14ac:dyDescent="0.2">
      <c r="A26979" t="s">
        <v>393</v>
      </c>
      <c r="B26979" t="s">
        <v>12799</v>
      </c>
      <c r="C26979" t="s">
        <v>12795</v>
      </c>
    </row>
    <row r="26980" spans="1:3" x14ac:dyDescent="0.2">
      <c r="A26980" t="s">
        <v>5515</v>
      </c>
      <c r="B26980" t="s">
        <v>12800</v>
      </c>
      <c r="C26980" t="s">
        <v>12795</v>
      </c>
    </row>
    <row r="26981" spans="1:3" x14ac:dyDescent="0.2">
      <c r="A26981" t="s">
        <v>841</v>
      </c>
      <c r="B26981" t="s">
        <v>12800</v>
      </c>
      <c r="C26981" t="s">
        <v>12795</v>
      </c>
    </row>
    <row r="26982" spans="1:3" x14ac:dyDescent="0.2">
      <c r="A26982" t="s">
        <v>1445</v>
      </c>
      <c r="B26982" t="s">
        <v>12800</v>
      </c>
      <c r="C26982" t="s">
        <v>12795</v>
      </c>
    </row>
    <row r="26983" spans="1:3" x14ac:dyDescent="0.2">
      <c r="A26983" t="s">
        <v>943</v>
      </c>
      <c r="B26983" t="s">
        <v>12798</v>
      </c>
      <c r="C26983" t="s">
        <v>12796</v>
      </c>
    </row>
    <row r="26984" spans="1:3" x14ac:dyDescent="0.2">
      <c r="A26984" t="s">
        <v>324</v>
      </c>
      <c r="B26984" t="s">
        <v>12797</v>
      </c>
      <c r="C26984" t="s">
        <v>12795</v>
      </c>
    </row>
    <row r="26985" spans="1:3" x14ac:dyDescent="0.2">
      <c r="A26985" t="s">
        <v>2847</v>
      </c>
      <c r="B26985" t="s">
        <v>12797</v>
      </c>
      <c r="C26985" t="s">
        <v>12795</v>
      </c>
    </row>
    <row r="26986" spans="1:3" x14ac:dyDescent="0.2">
      <c r="A26986" t="s">
        <v>5010</v>
      </c>
      <c r="B26986" t="s">
        <v>12800</v>
      </c>
      <c r="C26986" t="s">
        <v>12795</v>
      </c>
    </row>
    <row r="26987" spans="1:3" x14ac:dyDescent="0.2">
      <c r="A26987" t="s">
        <v>565</v>
      </c>
      <c r="B26987" t="s">
        <v>12800</v>
      </c>
      <c r="C26987" t="s">
        <v>12795</v>
      </c>
    </row>
    <row r="26988" spans="1:3" x14ac:dyDescent="0.2">
      <c r="A26988" t="s">
        <v>540</v>
      </c>
      <c r="B26988" t="s">
        <v>12800</v>
      </c>
      <c r="C26988" t="s">
        <v>12795</v>
      </c>
    </row>
    <row r="26989" spans="1:3" x14ac:dyDescent="0.2">
      <c r="A26989" t="s">
        <v>1565</v>
      </c>
      <c r="B26989" t="s">
        <v>12800</v>
      </c>
      <c r="C26989" t="s">
        <v>12796</v>
      </c>
    </row>
    <row r="26990" spans="1:3" x14ac:dyDescent="0.2">
      <c r="A26990" t="s">
        <v>910</v>
      </c>
      <c r="B26990" t="s">
        <v>12800</v>
      </c>
      <c r="C26990" t="s">
        <v>12796</v>
      </c>
    </row>
    <row r="26991" spans="1:3" x14ac:dyDescent="0.2">
      <c r="A26991" t="s">
        <v>30</v>
      </c>
      <c r="B26991" t="s">
        <v>12800</v>
      </c>
      <c r="C26991" t="s">
        <v>12795</v>
      </c>
    </row>
    <row r="26992" spans="1:3" x14ac:dyDescent="0.2">
      <c r="A26992" t="s">
        <v>631</v>
      </c>
      <c r="B26992" t="s">
        <v>12800</v>
      </c>
      <c r="C26992" t="s">
        <v>12795</v>
      </c>
    </row>
    <row r="26993" spans="1:3" x14ac:dyDescent="0.2">
      <c r="A26993" t="s">
        <v>5516</v>
      </c>
      <c r="B26993" t="s">
        <v>12800</v>
      </c>
      <c r="C26993" t="s">
        <v>12795</v>
      </c>
    </row>
    <row r="26994" spans="1:3" x14ac:dyDescent="0.2">
      <c r="A26994" t="s">
        <v>428</v>
      </c>
      <c r="B26994" t="s">
        <v>12797</v>
      </c>
      <c r="C26994" t="s">
        <v>12795</v>
      </c>
    </row>
    <row r="26995" spans="1:3" x14ac:dyDescent="0.2">
      <c r="A26995" t="s">
        <v>571</v>
      </c>
      <c r="B26995" t="s">
        <v>12800</v>
      </c>
      <c r="C26995" t="s">
        <v>12795</v>
      </c>
    </row>
    <row r="26996" spans="1:3" x14ac:dyDescent="0.2">
      <c r="A26996" t="s">
        <v>5517</v>
      </c>
      <c r="B26996" t="s">
        <v>12800</v>
      </c>
      <c r="C26996" t="s">
        <v>12796</v>
      </c>
    </row>
    <row r="26997" spans="1:3" x14ac:dyDescent="0.2">
      <c r="A26997" t="s">
        <v>629</v>
      </c>
      <c r="B26997" t="s">
        <v>12801</v>
      </c>
      <c r="C26997" t="s">
        <v>12796</v>
      </c>
    </row>
    <row r="26998" spans="1:3" x14ac:dyDescent="0.2">
      <c r="A26998" t="s">
        <v>619</v>
      </c>
      <c r="B26998" t="s">
        <v>12797</v>
      </c>
      <c r="C26998" t="s">
        <v>12796</v>
      </c>
    </row>
    <row r="26999" spans="1:3" x14ac:dyDescent="0.2">
      <c r="A26999" t="s">
        <v>863</v>
      </c>
      <c r="B26999" t="s">
        <v>12800</v>
      </c>
      <c r="C26999" t="s">
        <v>12795</v>
      </c>
    </row>
    <row r="27000" spans="1:3" x14ac:dyDescent="0.2">
      <c r="A27000" t="s">
        <v>954</v>
      </c>
      <c r="B27000" t="s">
        <v>12797</v>
      </c>
      <c r="C27000" t="s">
        <v>12796</v>
      </c>
    </row>
    <row r="27001" spans="1:3" x14ac:dyDescent="0.2">
      <c r="A27001" t="s">
        <v>2658</v>
      </c>
      <c r="B27001" t="s">
        <v>12800</v>
      </c>
      <c r="C27001" t="s">
        <v>12795</v>
      </c>
    </row>
    <row r="27002" spans="1:3" x14ac:dyDescent="0.2">
      <c r="A27002" t="s">
        <v>596</v>
      </c>
      <c r="B27002" t="s">
        <v>12800</v>
      </c>
      <c r="C27002" t="s">
        <v>12795</v>
      </c>
    </row>
    <row r="27003" spans="1:3" x14ac:dyDescent="0.2">
      <c r="A27003" t="s">
        <v>297</v>
      </c>
      <c r="B27003" t="s">
        <v>12800</v>
      </c>
      <c r="C27003" t="s">
        <v>12796</v>
      </c>
    </row>
    <row r="27004" spans="1:3" x14ac:dyDescent="0.2">
      <c r="A27004" t="s">
        <v>435</v>
      </c>
      <c r="B27004" t="s">
        <v>12800</v>
      </c>
      <c r="C27004" t="s">
        <v>12795</v>
      </c>
    </row>
    <row r="27005" spans="1:3" x14ac:dyDescent="0.2">
      <c r="A27005" t="s">
        <v>4900</v>
      </c>
      <c r="B27005" t="s">
        <v>12800</v>
      </c>
      <c r="C27005" t="s">
        <v>12795</v>
      </c>
    </row>
    <row r="27006" spans="1:3" x14ac:dyDescent="0.2">
      <c r="A27006" t="s">
        <v>714</v>
      </c>
      <c r="B27006" t="s">
        <v>12798</v>
      </c>
      <c r="C27006" t="s">
        <v>12796</v>
      </c>
    </row>
    <row r="27007" spans="1:3" x14ac:dyDescent="0.2">
      <c r="A27007" t="s">
        <v>5518</v>
      </c>
      <c r="B27007" t="s">
        <v>12800</v>
      </c>
      <c r="C27007" t="s">
        <v>12795</v>
      </c>
    </row>
    <row r="27008" spans="1:3" x14ac:dyDescent="0.2">
      <c r="A27008" t="s">
        <v>1061</v>
      </c>
      <c r="B27008" t="s">
        <v>12800</v>
      </c>
      <c r="C27008" t="s">
        <v>12795</v>
      </c>
    </row>
    <row r="27009" spans="1:3" x14ac:dyDescent="0.2">
      <c r="A27009" t="s">
        <v>604</v>
      </c>
      <c r="B27009" t="s">
        <v>12798</v>
      </c>
      <c r="C27009" t="s">
        <v>12796</v>
      </c>
    </row>
    <row r="27010" spans="1:3" x14ac:dyDescent="0.2">
      <c r="A27010" t="s">
        <v>5437</v>
      </c>
      <c r="B27010" t="s">
        <v>12800</v>
      </c>
      <c r="C27010" t="s">
        <v>12795</v>
      </c>
    </row>
    <row r="27011" spans="1:3" x14ac:dyDescent="0.2">
      <c r="A27011" t="s">
        <v>714</v>
      </c>
      <c r="B27011" t="s">
        <v>12798</v>
      </c>
      <c r="C27011" t="s">
        <v>12796</v>
      </c>
    </row>
    <row r="27012" spans="1:3" x14ac:dyDescent="0.2">
      <c r="A27012" t="s">
        <v>1962</v>
      </c>
      <c r="B27012" t="s">
        <v>12799</v>
      </c>
      <c r="C27012" t="s">
        <v>12795</v>
      </c>
    </row>
    <row r="27013" spans="1:3" x14ac:dyDescent="0.2">
      <c r="A27013" t="s">
        <v>5519</v>
      </c>
      <c r="B27013" t="s">
        <v>12797</v>
      </c>
      <c r="C27013" t="s">
        <v>12795</v>
      </c>
    </row>
    <row r="27014" spans="1:3" x14ac:dyDescent="0.2">
      <c r="A27014" t="s">
        <v>1149</v>
      </c>
      <c r="B27014" t="s">
        <v>12800</v>
      </c>
      <c r="C27014" t="s">
        <v>12795</v>
      </c>
    </row>
    <row r="27015" spans="1:3" x14ac:dyDescent="0.2">
      <c r="A27015" t="s">
        <v>5326</v>
      </c>
      <c r="B27015" t="s">
        <v>12800</v>
      </c>
      <c r="C27015" t="s">
        <v>12795</v>
      </c>
    </row>
    <row r="27016" spans="1:3" x14ac:dyDescent="0.2">
      <c r="A27016" t="s">
        <v>5494</v>
      </c>
      <c r="B27016" t="s">
        <v>12800</v>
      </c>
      <c r="C27016" t="s">
        <v>12795</v>
      </c>
    </row>
    <row r="27017" spans="1:3" x14ac:dyDescent="0.2">
      <c r="A27017" t="s">
        <v>603</v>
      </c>
      <c r="B27017" t="s">
        <v>12800</v>
      </c>
      <c r="C27017" t="s">
        <v>12795</v>
      </c>
    </row>
    <row r="27018" spans="1:3" x14ac:dyDescent="0.2">
      <c r="A27018" t="s">
        <v>5501</v>
      </c>
      <c r="B27018" t="s">
        <v>12800</v>
      </c>
      <c r="C27018" t="s">
        <v>12795</v>
      </c>
    </row>
    <row r="27019" spans="1:3" x14ac:dyDescent="0.2">
      <c r="A27019" t="s">
        <v>776</v>
      </c>
      <c r="B27019" t="s">
        <v>12800</v>
      </c>
      <c r="C27019" t="s">
        <v>12795</v>
      </c>
    </row>
    <row r="27020" spans="1:3" x14ac:dyDescent="0.2">
      <c r="A27020" t="s">
        <v>5520</v>
      </c>
      <c r="B27020" t="s">
        <v>12800</v>
      </c>
      <c r="C27020" t="s">
        <v>12795</v>
      </c>
    </row>
    <row r="27021" spans="1:3" x14ac:dyDescent="0.2">
      <c r="A27021" t="s">
        <v>2167</v>
      </c>
      <c r="B27021" t="s">
        <v>12800</v>
      </c>
      <c r="C27021" t="s">
        <v>12796</v>
      </c>
    </row>
    <row r="27022" spans="1:3" x14ac:dyDescent="0.2">
      <c r="A27022" t="s">
        <v>716</v>
      </c>
      <c r="B27022" t="s">
        <v>12800</v>
      </c>
      <c r="C27022" t="s">
        <v>12795</v>
      </c>
    </row>
    <row r="27023" spans="1:3" x14ac:dyDescent="0.2">
      <c r="A27023" t="s">
        <v>1723</v>
      </c>
      <c r="B27023" t="s">
        <v>12801</v>
      </c>
      <c r="C27023" t="s">
        <v>12795</v>
      </c>
    </row>
    <row r="27024" spans="1:3" x14ac:dyDescent="0.2">
      <c r="A27024" t="s">
        <v>5521</v>
      </c>
      <c r="B27024" t="s">
        <v>12800</v>
      </c>
      <c r="C27024" t="s">
        <v>12795</v>
      </c>
    </row>
    <row r="27025" spans="1:3" x14ac:dyDescent="0.2">
      <c r="A27025" t="s">
        <v>722</v>
      </c>
      <c r="B27025" t="s">
        <v>12800</v>
      </c>
      <c r="C27025" t="s">
        <v>12795</v>
      </c>
    </row>
    <row r="27026" spans="1:3" x14ac:dyDescent="0.2">
      <c r="A27026" t="s">
        <v>5522</v>
      </c>
      <c r="B27026" t="s">
        <v>12800</v>
      </c>
      <c r="C27026" t="s">
        <v>12795</v>
      </c>
    </row>
    <row r="27027" spans="1:3" x14ac:dyDescent="0.2">
      <c r="A27027" t="s">
        <v>489</v>
      </c>
      <c r="B27027" t="s">
        <v>12800</v>
      </c>
      <c r="C27027" t="s">
        <v>12795</v>
      </c>
    </row>
    <row r="27028" spans="1:3" x14ac:dyDescent="0.2">
      <c r="A27028" t="s">
        <v>363</v>
      </c>
      <c r="B27028" t="s">
        <v>12799</v>
      </c>
      <c r="C27028" t="s">
        <v>12795</v>
      </c>
    </row>
    <row r="27029" spans="1:3" x14ac:dyDescent="0.2">
      <c r="A27029" t="s">
        <v>338</v>
      </c>
      <c r="B27029" t="s">
        <v>12800</v>
      </c>
      <c r="C27029" t="s">
        <v>12796</v>
      </c>
    </row>
    <row r="27030" spans="1:3" x14ac:dyDescent="0.2">
      <c r="A27030" t="s">
        <v>5523</v>
      </c>
      <c r="B27030" t="s">
        <v>12797</v>
      </c>
      <c r="C27030" t="s">
        <v>12796</v>
      </c>
    </row>
    <row r="27031" spans="1:3" x14ac:dyDescent="0.2">
      <c r="A27031" t="s">
        <v>342</v>
      </c>
      <c r="B27031" t="s">
        <v>12797</v>
      </c>
      <c r="C27031" t="s">
        <v>12795</v>
      </c>
    </row>
    <row r="27032" spans="1:3" x14ac:dyDescent="0.2">
      <c r="A27032" t="s">
        <v>1057</v>
      </c>
      <c r="B27032" t="s">
        <v>12800</v>
      </c>
      <c r="C27032" t="s">
        <v>12796</v>
      </c>
    </row>
    <row r="27033" spans="1:3" x14ac:dyDescent="0.2">
      <c r="A27033" t="s">
        <v>1046</v>
      </c>
      <c r="B27033" t="s">
        <v>12800</v>
      </c>
      <c r="C27033" t="s">
        <v>12796</v>
      </c>
    </row>
    <row r="27034" spans="1:3" x14ac:dyDescent="0.2">
      <c r="A27034" t="s">
        <v>863</v>
      </c>
      <c r="B27034" t="s">
        <v>12800</v>
      </c>
      <c r="C27034" t="s">
        <v>12795</v>
      </c>
    </row>
    <row r="27035" spans="1:3" x14ac:dyDescent="0.2">
      <c r="A27035" t="s">
        <v>586</v>
      </c>
      <c r="B27035" t="s">
        <v>12800</v>
      </c>
      <c r="C27035" t="s">
        <v>12795</v>
      </c>
    </row>
    <row r="27036" spans="1:3" x14ac:dyDescent="0.2">
      <c r="A27036" t="s">
        <v>517</v>
      </c>
      <c r="B27036" t="s">
        <v>12798</v>
      </c>
      <c r="C27036" t="s">
        <v>12795</v>
      </c>
    </row>
    <row r="27037" spans="1:3" x14ac:dyDescent="0.2">
      <c r="A27037" t="s">
        <v>333</v>
      </c>
      <c r="B27037" t="s">
        <v>12797</v>
      </c>
      <c r="C27037" t="s">
        <v>12795</v>
      </c>
    </row>
    <row r="27038" spans="1:3" x14ac:dyDescent="0.2">
      <c r="A27038" t="s">
        <v>53</v>
      </c>
      <c r="B27038" t="s">
        <v>12801</v>
      </c>
      <c r="C27038" t="s">
        <v>12795</v>
      </c>
    </row>
    <row r="27039" spans="1:3" x14ac:dyDescent="0.2">
      <c r="A27039" t="s">
        <v>398</v>
      </c>
      <c r="B27039" t="s">
        <v>12799</v>
      </c>
      <c r="C27039" t="s">
        <v>12795</v>
      </c>
    </row>
    <row r="27040" spans="1:3" x14ac:dyDescent="0.2">
      <c r="A27040" t="s">
        <v>5524</v>
      </c>
      <c r="B27040" t="s">
        <v>12798</v>
      </c>
      <c r="C27040" t="s">
        <v>12795</v>
      </c>
    </row>
    <row r="27041" spans="1:3" x14ac:dyDescent="0.2">
      <c r="A27041" t="s">
        <v>906</v>
      </c>
      <c r="B27041" t="s">
        <v>12800</v>
      </c>
      <c r="C27041" t="s">
        <v>12795</v>
      </c>
    </row>
    <row r="27042" spans="1:3" x14ac:dyDescent="0.2">
      <c r="A27042" t="s">
        <v>1063</v>
      </c>
      <c r="B27042" t="s">
        <v>12798</v>
      </c>
      <c r="C27042" t="s">
        <v>12795</v>
      </c>
    </row>
    <row r="27043" spans="1:3" x14ac:dyDescent="0.2">
      <c r="A27043" t="s">
        <v>794</v>
      </c>
      <c r="B27043" t="s">
        <v>12800</v>
      </c>
      <c r="C27043" t="s">
        <v>12795</v>
      </c>
    </row>
    <row r="27044" spans="1:3" x14ac:dyDescent="0.2">
      <c r="A27044" t="s">
        <v>387</v>
      </c>
      <c r="B27044" t="s">
        <v>12800</v>
      </c>
      <c r="C27044" t="s">
        <v>12796</v>
      </c>
    </row>
    <row r="27045" spans="1:3" x14ac:dyDescent="0.2">
      <c r="A27045" t="s">
        <v>1098</v>
      </c>
      <c r="B27045" t="s">
        <v>12801</v>
      </c>
      <c r="C27045" t="s">
        <v>12795</v>
      </c>
    </row>
    <row r="27046" spans="1:3" x14ac:dyDescent="0.2">
      <c r="A27046" t="s">
        <v>828</v>
      </c>
      <c r="B27046" t="s">
        <v>12800</v>
      </c>
      <c r="C27046" t="s">
        <v>12795</v>
      </c>
    </row>
    <row r="27047" spans="1:3" x14ac:dyDescent="0.2">
      <c r="A27047" t="s">
        <v>424</v>
      </c>
      <c r="B27047" t="s">
        <v>12798</v>
      </c>
      <c r="C27047" t="s">
        <v>12795</v>
      </c>
    </row>
    <row r="27048" spans="1:3" x14ac:dyDescent="0.2">
      <c r="A27048" t="s">
        <v>53</v>
      </c>
      <c r="B27048" t="s">
        <v>12801</v>
      </c>
      <c r="C27048" t="s">
        <v>12795</v>
      </c>
    </row>
    <row r="27049" spans="1:3" x14ac:dyDescent="0.2">
      <c r="A27049" t="s">
        <v>543</v>
      </c>
      <c r="B27049" t="s">
        <v>12797</v>
      </c>
      <c r="C27049" t="s">
        <v>12795</v>
      </c>
    </row>
    <row r="27050" spans="1:3" x14ac:dyDescent="0.2">
      <c r="A27050" t="s">
        <v>440</v>
      </c>
      <c r="B27050" t="s">
        <v>12797</v>
      </c>
      <c r="C27050" t="s">
        <v>12795</v>
      </c>
    </row>
    <row r="27051" spans="1:3" x14ac:dyDescent="0.2">
      <c r="A27051" t="s">
        <v>5525</v>
      </c>
      <c r="B27051" t="s">
        <v>12799</v>
      </c>
      <c r="C27051" t="s">
        <v>12796</v>
      </c>
    </row>
    <row r="27052" spans="1:3" x14ac:dyDescent="0.2">
      <c r="A27052" t="s">
        <v>5526</v>
      </c>
      <c r="B27052" t="s">
        <v>12797</v>
      </c>
      <c r="C27052" t="s">
        <v>12796</v>
      </c>
    </row>
    <row r="27053" spans="1:3" x14ac:dyDescent="0.2">
      <c r="A27053" t="s">
        <v>5527</v>
      </c>
      <c r="B27053" t="s">
        <v>12799</v>
      </c>
      <c r="C27053" t="s">
        <v>12795</v>
      </c>
    </row>
    <row r="27054" spans="1:3" x14ac:dyDescent="0.2">
      <c r="A27054" t="s">
        <v>537</v>
      </c>
      <c r="B27054" t="s">
        <v>12797</v>
      </c>
      <c r="C27054" t="s">
        <v>12795</v>
      </c>
    </row>
    <row r="27055" spans="1:3" x14ac:dyDescent="0.2">
      <c r="A27055" t="s">
        <v>791</v>
      </c>
      <c r="B27055" t="s">
        <v>12800</v>
      </c>
      <c r="C27055" t="s">
        <v>12795</v>
      </c>
    </row>
    <row r="27056" spans="1:3" x14ac:dyDescent="0.2">
      <c r="A27056" t="s">
        <v>53</v>
      </c>
      <c r="B27056" t="s">
        <v>12801</v>
      </c>
      <c r="C27056" t="s">
        <v>12795</v>
      </c>
    </row>
    <row r="27057" spans="1:3" x14ac:dyDescent="0.2">
      <c r="A27057" t="s">
        <v>815</v>
      </c>
      <c r="B27057" t="s">
        <v>12800</v>
      </c>
      <c r="C27057" t="s">
        <v>12795</v>
      </c>
    </row>
    <row r="27058" spans="1:3" x14ac:dyDescent="0.2">
      <c r="A27058" t="s">
        <v>954</v>
      </c>
      <c r="B27058" t="s">
        <v>12797</v>
      </c>
      <c r="C27058" t="s">
        <v>12796</v>
      </c>
    </row>
    <row r="27059" spans="1:3" x14ac:dyDescent="0.2">
      <c r="A27059" t="s">
        <v>713</v>
      </c>
      <c r="B27059" t="s">
        <v>12800</v>
      </c>
      <c r="C27059" t="s">
        <v>12795</v>
      </c>
    </row>
    <row r="27060" spans="1:3" x14ac:dyDescent="0.2">
      <c r="A27060" t="s">
        <v>805</v>
      </c>
      <c r="B27060" t="s">
        <v>12800</v>
      </c>
      <c r="C27060" t="s">
        <v>12795</v>
      </c>
    </row>
    <row r="27061" spans="1:3" x14ac:dyDescent="0.2">
      <c r="A27061" t="s">
        <v>586</v>
      </c>
      <c r="B27061" t="s">
        <v>12800</v>
      </c>
      <c r="C27061" t="s">
        <v>12795</v>
      </c>
    </row>
    <row r="27062" spans="1:3" x14ac:dyDescent="0.2">
      <c r="A27062" t="s">
        <v>5401</v>
      </c>
      <c r="B27062" t="s">
        <v>12800</v>
      </c>
      <c r="C27062" t="s">
        <v>12795</v>
      </c>
    </row>
    <row r="27063" spans="1:3" x14ac:dyDescent="0.2">
      <c r="A27063" t="s">
        <v>571</v>
      </c>
      <c r="B27063" t="s">
        <v>12800</v>
      </c>
      <c r="C27063" t="s">
        <v>12795</v>
      </c>
    </row>
    <row r="27064" spans="1:3" x14ac:dyDescent="0.2">
      <c r="A27064" t="s">
        <v>715</v>
      </c>
      <c r="B27064" t="s">
        <v>12798</v>
      </c>
      <c r="C27064" t="s">
        <v>12796</v>
      </c>
    </row>
    <row r="27065" spans="1:3" x14ac:dyDescent="0.2">
      <c r="A27065" t="s">
        <v>3795</v>
      </c>
      <c r="B27065" t="s">
        <v>12800</v>
      </c>
      <c r="C27065" t="s">
        <v>12795</v>
      </c>
    </row>
    <row r="27066" spans="1:3" x14ac:dyDescent="0.2">
      <c r="A27066" t="s">
        <v>1083</v>
      </c>
      <c r="B27066" t="s">
        <v>12797</v>
      </c>
      <c r="C27066" t="s">
        <v>12796</v>
      </c>
    </row>
    <row r="27067" spans="1:3" x14ac:dyDescent="0.2">
      <c r="A27067" t="s">
        <v>1795</v>
      </c>
      <c r="B27067" t="s">
        <v>12798</v>
      </c>
      <c r="C27067" t="s">
        <v>12795</v>
      </c>
    </row>
    <row r="27068" spans="1:3" x14ac:dyDescent="0.2">
      <c r="A27068" t="s">
        <v>5528</v>
      </c>
      <c r="B27068" t="s">
        <v>12800</v>
      </c>
      <c r="C27068" t="s">
        <v>12796</v>
      </c>
    </row>
    <row r="27069" spans="1:3" x14ac:dyDescent="0.2">
      <c r="A27069" t="s">
        <v>643</v>
      </c>
      <c r="B27069" t="s">
        <v>12800</v>
      </c>
      <c r="C27069" t="s">
        <v>12795</v>
      </c>
    </row>
    <row r="27070" spans="1:3" x14ac:dyDescent="0.2">
      <c r="A27070" t="s">
        <v>675</v>
      </c>
      <c r="B27070" t="s">
        <v>12800</v>
      </c>
      <c r="C27070" t="s">
        <v>12795</v>
      </c>
    </row>
    <row r="27071" spans="1:3" x14ac:dyDescent="0.2">
      <c r="A27071" t="s">
        <v>5464</v>
      </c>
      <c r="B27071" t="s">
        <v>12797</v>
      </c>
      <c r="C27071" t="s">
        <v>12795</v>
      </c>
    </row>
    <row r="27072" spans="1:3" x14ac:dyDescent="0.2">
      <c r="A27072" t="s">
        <v>540</v>
      </c>
      <c r="B27072" t="s">
        <v>12800</v>
      </c>
      <c r="C27072" t="s">
        <v>12795</v>
      </c>
    </row>
    <row r="27073" spans="1:3" x14ac:dyDescent="0.2">
      <c r="A27073" t="s">
        <v>17</v>
      </c>
      <c r="B27073" t="s">
        <v>12797</v>
      </c>
      <c r="C27073" t="s">
        <v>12795</v>
      </c>
    </row>
    <row r="27074" spans="1:3" x14ac:dyDescent="0.2">
      <c r="A27074" t="s">
        <v>959</v>
      </c>
      <c r="B27074" t="s">
        <v>12800</v>
      </c>
      <c r="C27074" t="s">
        <v>12796</v>
      </c>
    </row>
    <row r="27075" spans="1:3" x14ac:dyDescent="0.2">
      <c r="A27075" t="s">
        <v>893</v>
      </c>
      <c r="B27075" t="s">
        <v>12800</v>
      </c>
      <c r="C27075" t="s">
        <v>12796</v>
      </c>
    </row>
    <row r="27076" spans="1:3" x14ac:dyDescent="0.2">
      <c r="A27076" t="s">
        <v>560</v>
      </c>
      <c r="B27076" t="s">
        <v>12800</v>
      </c>
      <c r="C27076" t="s">
        <v>12796</v>
      </c>
    </row>
    <row r="27077" spans="1:3" x14ac:dyDescent="0.2">
      <c r="A27077" t="s">
        <v>5529</v>
      </c>
      <c r="B27077" t="s">
        <v>12797</v>
      </c>
      <c r="C27077" t="s">
        <v>12795</v>
      </c>
    </row>
    <row r="27078" spans="1:3" x14ac:dyDescent="0.2">
      <c r="A27078" t="s">
        <v>5530</v>
      </c>
      <c r="B27078" t="s">
        <v>12800</v>
      </c>
      <c r="C27078" t="s">
        <v>12795</v>
      </c>
    </row>
    <row r="27079" spans="1:3" x14ac:dyDescent="0.2">
      <c r="A27079" t="s">
        <v>5531</v>
      </c>
      <c r="B27079" t="s">
        <v>12800</v>
      </c>
      <c r="C27079" t="s">
        <v>12795</v>
      </c>
    </row>
    <row r="27080" spans="1:3" x14ac:dyDescent="0.2">
      <c r="A27080" t="s">
        <v>354</v>
      </c>
      <c r="B27080" t="s">
        <v>12800</v>
      </c>
      <c r="C27080" t="s">
        <v>12795</v>
      </c>
    </row>
    <row r="27081" spans="1:3" x14ac:dyDescent="0.2">
      <c r="A27081" t="s">
        <v>1432</v>
      </c>
      <c r="B27081" t="s">
        <v>12797</v>
      </c>
      <c r="C27081" t="s">
        <v>12795</v>
      </c>
    </row>
    <row r="27082" spans="1:3" x14ac:dyDescent="0.2">
      <c r="A27082" t="s">
        <v>309</v>
      </c>
      <c r="B27082" t="s">
        <v>12797</v>
      </c>
      <c r="C27082" t="s">
        <v>12795</v>
      </c>
    </row>
    <row r="27083" spans="1:3" x14ac:dyDescent="0.2">
      <c r="A27083" t="s">
        <v>350</v>
      </c>
      <c r="B27083" t="s">
        <v>12801</v>
      </c>
      <c r="C27083" t="s">
        <v>12795</v>
      </c>
    </row>
    <row r="27084" spans="1:3" x14ac:dyDescent="0.2">
      <c r="A27084" t="s">
        <v>596</v>
      </c>
      <c r="B27084" t="s">
        <v>12800</v>
      </c>
      <c r="C27084" t="s">
        <v>12795</v>
      </c>
    </row>
    <row r="27085" spans="1:3" x14ac:dyDescent="0.2">
      <c r="A27085" t="s">
        <v>2658</v>
      </c>
      <c r="B27085" t="s">
        <v>12800</v>
      </c>
      <c r="C27085" t="s">
        <v>12795</v>
      </c>
    </row>
    <row r="27086" spans="1:3" x14ac:dyDescent="0.2">
      <c r="A27086" t="s">
        <v>5519</v>
      </c>
      <c r="B27086" t="s">
        <v>12797</v>
      </c>
      <c r="C27086" t="s">
        <v>12795</v>
      </c>
    </row>
    <row r="27087" spans="1:3" x14ac:dyDescent="0.2">
      <c r="A27087" t="s">
        <v>596</v>
      </c>
      <c r="B27087" t="s">
        <v>12800</v>
      </c>
      <c r="C27087" t="s">
        <v>12795</v>
      </c>
    </row>
    <row r="27088" spans="1:3" x14ac:dyDescent="0.2">
      <c r="A27088" t="s">
        <v>2087</v>
      </c>
      <c r="B27088" t="s">
        <v>12801</v>
      </c>
      <c r="C27088" t="s">
        <v>12796</v>
      </c>
    </row>
    <row r="27089" spans="1:3" x14ac:dyDescent="0.2">
      <c r="A27089" t="s">
        <v>401</v>
      </c>
      <c r="B27089" t="s">
        <v>12797</v>
      </c>
      <c r="C27089" t="s">
        <v>12795</v>
      </c>
    </row>
    <row r="27090" spans="1:3" x14ac:dyDescent="0.2">
      <c r="A27090" t="s">
        <v>643</v>
      </c>
      <c r="B27090" t="s">
        <v>12800</v>
      </c>
      <c r="C27090" t="s">
        <v>12795</v>
      </c>
    </row>
    <row r="27091" spans="1:3" x14ac:dyDescent="0.2">
      <c r="A27091" t="s">
        <v>711</v>
      </c>
      <c r="B27091" t="s">
        <v>12798</v>
      </c>
      <c r="C27091" t="s">
        <v>12795</v>
      </c>
    </row>
    <row r="27092" spans="1:3" x14ac:dyDescent="0.2">
      <c r="A27092" t="s">
        <v>3950</v>
      </c>
      <c r="B27092" t="s">
        <v>12800</v>
      </c>
      <c r="C27092" t="s">
        <v>12795</v>
      </c>
    </row>
    <row r="27093" spans="1:3" x14ac:dyDescent="0.2">
      <c r="A27093" t="s">
        <v>961</v>
      </c>
      <c r="B27093" t="s">
        <v>12798</v>
      </c>
      <c r="C27093" t="s">
        <v>12796</v>
      </c>
    </row>
    <row r="27094" spans="1:3" x14ac:dyDescent="0.2">
      <c r="A27094" t="s">
        <v>387</v>
      </c>
      <c r="B27094" t="s">
        <v>12800</v>
      </c>
      <c r="C27094" t="s">
        <v>12796</v>
      </c>
    </row>
    <row r="27095" spans="1:3" x14ac:dyDescent="0.2">
      <c r="A27095" t="s">
        <v>540</v>
      </c>
      <c r="B27095" t="s">
        <v>12800</v>
      </c>
      <c r="C27095" t="s">
        <v>12795</v>
      </c>
    </row>
    <row r="27096" spans="1:3" x14ac:dyDescent="0.2">
      <c r="A27096" t="s">
        <v>489</v>
      </c>
      <c r="B27096" t="s">
        <v>12800</v>
      </c>
      <c r="C27096" t="s">
        <v>12795</v>
      </c>
    </row>
    <row r="27097" spans="1:3" x14ac:dyDescent="0.2">
      <c r="A27097" t="s">
        <v>713</v>
      </c>
      <c r="B27097" t="s">
        <v>12800</v>
      </c>
      <c r="C27097" t="s">
        <v>12795</v>
      </c>
    </row>
    <row r="27098" spans="1:3" x14ac:dyDescent="0.2">
      <c r="A27098" t="s">
        <v>1063</v>
      </c>
      <c r="B27098" t="s">
        <v>12798</v>
      </c>
      <c r="C27098" t="s">
        <v>12795</v>
      </c>
    </row>
    <row r="27099" spans="1:3" x14ac:dyDescent="0.2">
      <c r="A27099" t="s">
        <v>5448</v>
      </c>
      <c r="B27099" t="s">
        <v>12800</v>
      </c>
      <c r="C27099" t="s">
        <v>12795</v>
      </c>
    </row>
    <row r="27100" spans="1:3" x14ac:dyDescent="0.2">
      <c r="A27100" t="s">
        <v>716</v>
      </c>
      <c r="B27100" t="s">
        <v>12800</v>
      </c>
      <c r="C27100" t="s">
        <v>12795</v>
      </c>
    </row>
    <row r="27101" spans="1:3" x14ac:dyDescent="0.2">
      <c r="A27101" t="s">
        <v>1023</v>
      </c>
      <c r="B27101" t="s">
        <v>12798</v>
      </c>
      <c r="C27101" t="s">
        <v>12795</v>
      </c>
    </row>
    <row r="27102" spans="1:3" x14ac:dyDescent="0.2">
      <c r="A27102" t="s">
        <v>596</v>
      </c>
      <c r="B27102" t="s">
        <v>12800</v>
      </c>
      <c r="C27102" t="s">
        <v>12795</v>
      </c>
    </row>
    <row r="27103" spans="1:3" x14ac:dyDescent="0.2">
      <c r="A27103" t="s">
        <v>1565</v>
      </c>
      <c r="B27103" t="s">
        <v>12800</v>
      </c>
      <c r="C27103" t="s">
        <v>12796</v>
      </c>
    </row>
    <row r="27104" spans="1:3" x14ac:dyDescent="0.2">
      <c r="A27104" t="s">
        <v>819</v>
      </c>
      <c r="B27104" t="s">
        <v>12798</v>
      </c>
      <c r="C27104" t="s">
        <v>12795</v>
      </c>
    </row>
    <row r="27105" spans="1:3" x14ac:dyDescent="0.2">
      <c r="A27105" t="s">
        <v>5532</v>
      </c>
      <c r="B27105" t="s">
        <v>12798</v>
      </c>
      <c r="C27105" t="s">
        <v>12796</v>
      </c>
    </row>
    <row r="27106" spans="1:3" x14ac:dyDescent="0.2">
      <c r="A27106" t="s">
        <v>382</v>
      </c>
      <c r="B27106" t="s">
        <v>12800</v>
      </c>
      <c r="C27106" t="s">
        <v>12796</v>
      </c>
    </row>
    <row r="27107" spans="1:3" x14ac:dyDescent="0.2">
      <c r="A27107" t="s">
        <v>1373</v>
      </c>
      <c r="B27107" t="s">
        <v>12800</v>
      </c>
      <c r="C27107" t="s">
        <v>12795</v>
      </c>
    </row>
    <row r="27108" spans="1:3" x14ac:dyDescent="0.2">
      <c r="A27108" t="s">
        <v>1063</v>
      </c>
      <c r="B27108" t="s">
        <v>12798</v>
      </c>
      <c r="C27108" t="s">
        <v>12795</v>
      </c>
    </row>
    <row r="27109" spans="1:3" x14ac:dyDescent="0.2">
      <c r="A27109" t="s">
        <v>711</v>
      </c>
      <c r="B27109" t="s">
        <v>12798</v>
      </c>
      <c r="C27109" t="s">
        <v>12795</v>
      </c>
    </row>
    <row r="27110" spans="1:3" x14ac:dyDescent="0.2">
      <c r="A27110" t="s">
        <v>776</v>
      </c>
      <c r="B27110" t="s">
        <v>12800</v>
      </c>
      <c r="C27110" t="s">
        <v>12795</v>
      </c>
    </row>
    <row r="27111" spans="1:3" x14ac:dyDescent="0.2">
      <c r="A27111" t="s">
        <v>452</v>
      </c>
      <c r="B27111" t="s">
        <v>12800</v>
      </c>
      <c r="C27111" t="s">
        <v>12795</v>
      </c>
    </row>
    <row r="27112" spans="1:3" x14ac:dyDescent="0.2">
      <c r="A27112" t="s">
        <v>1064</v>
      </c>
      <c r="B27112" t="s">
        <v>12798</v>
      </c>
      <c r="C27112" t="s">
        <v>12796</v>
      </c>
    </row>
    <row r="27113" spans="1:3" x14ac:dyDescent="0.2">
      <c r="A27113" t="s">
        <v>435</v>
      </c>
      <c r="B27113" t="s">
        <v>12800</v>
      </c>
      <c r="C27113" t="s">
        <v>12795</v>
      </c>
    </row>
    <row r="27114" spans="1:3" x14ac:dyDescent="0.2">
      <c r="A27114" t="s">
        <v>5395</v>
      </c>
      <c r="B27114" t="s">
        <v>12800</v>
      </c>
      <c r="C27114" t="s">
        <v>12795</v>
      </c>
    </row>
    <row r="27115" spans="1:3" x14ac:dyDescent="0.2">
      <c r="A27115" t="s">
        <v>5212</v>
      </c>
      <c r="B27115" t="s">
        <v>12800</v>
      </c>
      <c r="C27115" t="s">
        <v>12795</v>
      </c>
    </row>
    <row r="27116" spans="1:3" x14ac:dyDescent="0.2">
      <c r="A27116" t="s">
        <v>2379</v>
      </c>
      <c r="B27116" t="s">
        <v>12799</v>
      </c>
      <c r="C27116" t="s">
        <v>12795</v>
      </c>
    </row>
    <row r="27117" spans="1:3" x14ac:dyDescent="0.2">
      <c r="A27117" t="s">
        <v>841</v>
      </c>
      <c r="B27117" t="s">
        <v>12800</v>
      </c>
      <c r="C27117" t="s">
        <v>12795</v>
      </c>
    </row>
    <row r="27118" spans="1:3" x14ac:dyDescent="0.2">
      <c r="A27118" t="s">
        <v>5487</v>
      </c>
      <c r="B27118" t="s">
        <v>12798</v>
      </c>
      <c r="C27118" t="s">
        <v>12795</v>
      </c>
    </row>
    <row r="27119" spans="1:3" x14ac:dyDescent="0.2">
      <c r="A27119" t="s">
        <v>5533</v>
      </c>
      <c r="B27119" t="s">
        <v>12800</v>
      </c>
      <c r="C27119" t="s">
        <v>12795</v>
      </c>
    </row>
    <row r="27120" spans="1:3" x14ac:dyDescent="0.2">
      <c r="A27120" t="s">
        <v>784</v>
      </c>
      <c r="B27120" t="s">
        <v>12800</v>
      </c>
      <c r="C27120" t="s">
        <v>12796</v>
      </c>
    </row>
    <row r="27121" spans="1:3" x14ac:dyDescent="0.2">
      <c r="A27121" t="s">
        <v>776</v>
      </c>
      <c r="B27121" t="s">
        <v>12800</v>
      </c>
      <c r="C27121" t="s">
        <v>12795</v>
      </c>
    </row>
    <row r="27122" spans="1:3" x14ac:dyDescent="0.2">
      <c r="A27122" t="s">
        <v>1067</v>
      </c>
      <c r="B27122" t="s">
        <v>12798</v>
      </c>
      <c r="C27122" t="s">
        <v>12795</v>
      </c>
    </row>
    <row r="27123" spans="1:3" x14ac:dyDescent="0.2">
      <c r="A27123" t="s">
        <v>333</v>
      </c>
      <c r="B27123" t="s">
        <v>12797</v>
      </c>
      <c r="C27123" t="s">
        <v>12795</v>
      </c>
    </row>
    <row r="27124" spans="1:3" x14ac:dyDescent="0.2">
      <c r="A27124" t="s">
        <v>5534</v>
      </c>
      <c r="B27124" t="s">
        <v>12800</v>
      </c>
      <c r="C27124" t="s">
        <v>12795</v>
      </c>
    </row>
    <row r="27125" spans="1:3" x14ac:dyDescent="0.2">
      <c r="A27125" t="s">
        <v>5535</v>
      </c>
      <c r="B27125" t="s">
        <v>12797</v>
      </c>
      <c r="C27125" t="s">
        <v>12795</v>
      </c>
    </row>
    <row r="27126" spans="1:3" x14ac:dyDescent="0.2">
      <c r="A27126" t="s">
        <v>841</v>
      </c>
      <c r="B27126" t="s">
        <v>12800</v>
      </c>
      <c r="C27126" t="s">
        <v>12795</v>
      </c>
    </row>
    <row r="27127" spans="1:3" x14ac:dyDescent="0.2">
      <c r="A27127" t="s">
        <v>1941</v>
      </c>
      <c r="B27127" t="s">
        <v>12800</v>
      </c>
      <c r="C27127" t="s">
        <v>12795</v>
      </c>
    </row>
    <row r="27128" spans="1:3" x14ac:dyDescent="0.2">
      <c r="A27128" t="s">
        <v>423</v>
      </c>
      <c r="B27128" t="s">
        <v>12800</v>
      </c>
      <c r="C27128" t="s">
        <v>12796</v>
      </c>
    </row>
    <row r="27129" spans="1:3" x14ac:dyDescent="0.2">
      <c r="A27129" t="s">
        <v>30</v>
      </c>
      <c r="B27129" t="s">
        <v>12800</v>
      </c>
      <c r="C27129" t="s">
        <v>12795</v>
      </c>
    </row>
    <row r="27130" spans="1:3" x14ac:dyDescent="0.2">
      <c r="A27130" t="s">
        <v>5536</v>
      </c>
      <c r="B27130" t="s">
        <v>12801</v>
      </c>
      <c r="C27130" t="s">
        <v>12795</v>
      </c>
    </row>
    <row r="27131" spans="1:3" x14ac:dyDescent="0.2">
      <c r="A27131" t="s">
        <v>815</v>
      </c>
      <c r="B27131" t="s">
        <v>12800</v>
      </c>
      <c r="C27131" t="s">
        <v>12795</v>
      </c>
    </row>
    <row r="27132" spans="1:3" x14ac:dyDescent="0.2">
      <c r="A27132" t="s">
        <v>5522</v>
      </c>
      <c r="B27132" t="s">
        <v>12800</v>
      </c>
      <c r="C27132" t="s">
        <v>12795</v>
      </c>
    </row>
    <row r="27133" spans="1:3" x14ac:dyDescent="0.2">
      <c r="A27133" t="s">
        <v>791</v>
      </c>
      <c r="B27133" t="s">
        <v>12800</v>
      </c>
      <c r="C27133" t="s">
        <v>12795</v>
      </c>
    </row>
    <row r="27134" spans="1:3" x14ac:dyDescent="0.2">
      <c r="A27134" t="s">
        <v>30</v>
      </c>
      <c r="B27134" t="s">
        <v>12800</v>
      </c>
      <c r="C27134" t="s">
        <v>12795</v>
      </c>
    </row>
    <row r="27135" spans="1:3" x14ac:dyDescent="0.2">
      <c r="A27135" t="s">
        <v>375</v>
      </c>
      <c r="B27135" t="s">
        <v>12800</v>
      </c>
      <c r="C27135" t="s">
        <v>12795</v>
      </c>
    </row>
    <row r="27136" spans="1:3" x14ac:dyDescent="0.2">
      <c r="A27136" t="s">
        <v>743</v>
      </c>
      <c r="B27136" t="s">
        <v>12797</v>
      </c>
      <c r="C27136" t="s">
        <v>12796</v>
      </c>
    </row>
    <row r="27137" spans="1:3" x14ac:dyDescent="0.2">
      <c r="A27137" t="s">
        <v>4706</v>
      </c>
      <c r="B27137" t="s">
        <v>12797</v>
      </c>
      <c r="C27137" t="s">
        <v>12796</v>
      </c>
    </row>
    <row r="27138" spans="1:3" x14ac:dyDescent="0.2">
      <c r="A27138" t="s">
        <v>5537</v>
      </c>
      <c r="B27138" t="s">
        <v>12798</v>
      </c>
      <c r="C27138" t="s">
        <v>12796</v>
      </c>
    </row>
    <row r="27139" spans="1:3" x14ac:dyDescent="0.2">
      <c r="A27139" t="s">
        <v>1194</v>
      </c>
      <c r="B27139" t="s">
        <v>12798</v>
      </c>
      <c r="C27139" t="s">
        <v>12796</v>
      </c>
    </row>
    <row r="27140" spans="1:3" x14ac:dyDescent="0.2">
      <c r="A27140" t="s">
        <v>1064</v>
      </c>
      <c r="B27140" t="s">
        <v>12798</v>
      </c>
      <c r="C27140" t="s">
        <v>12796</v>
      </c>
    </row>
    <row r="27141" spans="1:3" x14ac:dyDescent="0.2">
      <c r="A27141" t="s">
        <v>3044</v>
      </c>
      <c r="B27141" t="s">
        <v>12799</v>
      </c>
      <c r="C27141" t="s">
        <v>12795</v>
      </c>
    </row>
    <row r="27142" spans="1:3" x14ac:dyDescent="0.2">
      <c r="A27142" t="s">
        <v>515</v>
      </c>
      <c r="B27142" t="s">
        <v>12800</v>
      </c>
      <c r="C27142" t="s">
        <v>12795</v>
      </c>
    </row>
    <row r="27143" spans="1:3" x14ac:dyDescent="0.2">
      <c r="A27143" t="s">
        <v>2514</v>
      </c>
      <c r="B27143" t="s">
        <v>12800</v>
      </c>
      <c r="C27143" t="s">
        <v>12795</v>
      </c>
    </row>
    <row r="27144" spans="1:3" x14ac:dyDescent="0.2">
      <c r="A27144" t="s">
        <v>2249</v>
      </c>
      <c r="B27144" t="s">
        <v>12800</v>
      </c>
      <c r="C27144" t="s">
        <v>12795</v>
      </c>
    </row>
    <row r="27145" spans="1:3" x14ac:dyDescent="0.2">
      <c r="A27145" t="s">
        <v>609</v>
      </c>
      <c r="B27145" t="s">
        <v>12797</v>
      </c>
      <c r="C27145" t="s">
        <v>12795</v>
      </c>
    </row>
    <row r="27146" spans="1:3" x14ac:dyDescent="0.2">
      <c r="A27146" t="s">
        <v>635</v>
      </c>
      <c r="B27146" t="s">
        <v>12800</v>
      </c>
      <c r="C27146" t="s">
        <v>12795</v>
      </c>
    </row>
    <row r="27147" spans="1:3" x14ac:dyDescent="0.2">
      <c r="A27147" t="s">
        <v>5417</v>
      </c>
      <c r="B27147" t="s">
        <v>12797</v>
      </c>
      <c r="C27147" t="s">
        <v>12796</v>
      </c>
    </row>
    <row r="27148" spans="1:3" x14ac:dyDescent="0.2">
      <c r="A27148" t="s">
        <v>435</v>
      </c>
      <c r="B27148" t="s">
        <v>12800</v>
      </c>
      <c r="C27148" t="s">
        <v>12795</v>
      </c>
    </row>
    <row r="27149" spans="1:3" x14ac:dyDescent="0.2">
      <c r="A27149" t="s">
        <v>1970</v>
      </c>
      <c r="B27149" t="s">
        <v>12801</v>
      </c>
      <c r="C27149" t="s">
        <v>12795</v>
      </c>
    </row>
    <row r="27150" spans="1:3" x14ac:dyDescent="0.2">
      <c r="A27150" t="s">
        <v>3831</v>
      </c>
      <c r="B27150" t="s">
        <v>12800</v>
      </c>
      <c r="C27150" t="s">
        <v>12795</v>
      </c>
    </row>
    <row r="27151" spans="1:3" x14ac:dyDescent="0.2">
      <c r="A27151" t="s">
        <v>5538</v>
      </c>
      <c r="B27151" t="s">
        <v>12798</v>
      </c>
      <c r="C27151" t="s">
        <v>12796</v>
      </c>
    </row>
    <row r="27152" spans="1:3" x14ac:dyDescent="0.2">
      <c r="A27152" t="s">
        <v>5094</v>
      </c>
      <c r="B27152" t="s">
        <v>12800</v>
      </c>
      <c r="C27152" t="s">
        <v>12795</v>
      </c>
    </row>
    <row r="27153" spans="1:3" x14ac:dyDescent="0.2">
      <c r="A27153" t="s">
        <v>841</v>
      </c>
      <c r="B27153" t="s">
        <v>12800</v>
      </c>
      <c r="C27153" t="s">
        <v>12795</v>
      </c>
    </row>
    <row r="27154" spans="1:3" x14ac:dyDescent="0.2">
      <c r="A27154" t="s">
        <v>5539</v>
      </c>
      <c r="B27154" t="s">
        <v>12800</v>
      </c>
      <c r="C27154" t="s">
        <v>12796</v>
      </c>
    </row>
    <row r="27155" spans="1:3" x14ac:dyDescent="0.2">
      <c r="A27155" t="s">
        <v>478</v>
      </c>
      <c r="B27155" t="s">
        <v>12797</v>
      </c>
      <c r="C27155" t="s">
        <v>12795</v>
      </c>
    </row>
    <row r="27156" spans="1:3" x14ac:dyDescent="0.2">
      <c r="A27156" t="s">
        <v>597</v>
      </c>
      <c r="B27156" t="s">
        <v>12800</v>
      </c>
      <c r="C27156" t="s">
        <v>12796</v>
      </c>
    </row>
    <row r="27157" spans="1:3" x14ac:dyDescent="0.2">
      <c r="A27157" t="s">
        <v>558</v>
      </c>
      <c r="B27157" t="s">
        <v>12798</v>
      </c>
      <c r="C27157" t="s">
        <v>12795</v>
      </c>
    </row>
    <row r="27158" spans="1:3" x14ac:dyDescent="0.2">
      <c r="A27158" t="s">
        <v>1970</v>
      </c>
      <c r="B27158" t="s">
        <v>12801</v>
      </c>
      <c r="C27158" t="s">
        <v>12795</v>
      </c>
    </row>
    <row r="27159" spans="1:3" x14ac:dyDescent="0.2">
      <c r="A27159" t="s">
        <v>5478</v>
      </c>
      <c r="B27159" t="s">
        <v>12800</v>
      </c>
      <c r="C27159" t="s">
        <v>12795</v>
      </c>
    </row>
    <row r="27160" spans="1:3" x14ac:dyDescent="0.2">
      <c r="A27160" t="s">
        <v>1256</v>
      </c>
      <c r="B27160" t="s">
        <v>12797</v>
      </c>
      <c r="C27160" t="s">
        <v>12795</v>
      </c>
    </row>
    <row r="27161" spans="1:3" x14ac:dyDescent="0.2">
      <c r="A27161" t="s">
        <v>381</v>
      </c>
      <c r="B27161" t="s">
        <v>12800</v>
      </c>
      <c r="C27161" t="s">
        <v>12796</v>
      </c>
    </row>
    <row r="27162" spans="1:3" x14ac:dyDescent="0.2">
      <c r="A27162" t="s">
        <v>2497</v>
      </c>
      <c r="B27162" t="s">
        <v>12799</v>
      </c>
      <c r="C27162" t="s">
        <v>12795</v>
      </c>
    </row>
    <row r="27163" spans="1:3" x14ac:dyDescent="0.2">
      <c r="A27163" t="s">
        <v>5540</v>
      </c>
      <c r="B27163" t="s">
        <v>12800</v>
      </c>
      <c r="C27163" t="s">
        <v>12795</v>
      </c>
    </row>
    <row r="27164" spans="1:3" x14ac:dyDescent="0.2">
      <c r="A27164" t="s">
        <v>570</v>
      </c>
      <c r="B27164" t="s">
        <v>12800</v>
      </c>
      <c r="C27164" t="s">
        <v>12795</v>
      </c>
    </row>
    <row r="27165" spans="1:3" x14ac:dyDescent="0.2">
      <c r="A27165" t="s">
        <v>833</v>
      </c>
      <c r="B27165" t="s">
        <v>12797</v>
      </c>
      <c r="C27165" t="s">
        <v>12795</v>
      </c>
    </row>
    <row r="27166" spans="1:3" x14ac:dyDescent="0.2">
      <c r="A27166" t="s">
        <v>5541</v>
      </c>
      <c r="B27166" t="s">
        <v>12800</v>
      </c>
      <c r="C27166" t="s">
        <v>12795</v>
      </c>
    </row>
    <row r="27167" spans="1:3" x14ac:dyDescent="0.2">
      <c r="A27167" t="s">
        <v>5465</v>
      </c>
      <c r="B27167" t="s">
        <v>12800</v>
      </c>
      <c r="C27167" t="s">
        <v>12795</v>
      </c>
    </row>
    <row r="27168" spans="1:3" x14ac:dyDescent="0.2">
      <c r="A27168" t="s">
        <v>309</v>
      </c>
      <c r="B27168" t="s">
        <v>12797</v>
      </c>
      <c r="C27168" t="s">
        <v>12795</v>
      </c>
    </row>
    <row r="27169" spans="1:3" x14ac:dyDescent="0.2">
      <c r="A27169" t="s">
        <v>5542</v>
      </c>
      <c r="B27169" t="s">
        <v>12801</v>
      </c>
      <c r="C27169" t="s">
        <v>12795</v>
      </c>
    </row>
    <row r="27170" spans="1:3" x14ac:dyDescent="0.2">
      <c r="A27170" t="s">
        <v>859</v>
      </c>
      <c r="B27170" t="s">
        <v>12797</v>
      </c>
      <c r="C27170" t="s">
        <v>12795</v>
      </c>
    </row>
    <row r="27171" spans="1:3" x14ac:dyDescent="0.2">
      <c r="A27171" t="s">
        <v>30</v>
      </c>
      <c r="B27171" t="s">
        <v>12800</v>
      </c>
      <c r="C27171" t="s">
        <v>12795</v>
      </c>
    </row>
    <row r="27172" spans="1:3" x14ac:dyDescent="0.2">
      <c r="A27172" t="s">
        <v>821</v>
      </c>
      <c r="B27172" t="s">
        <v>12800</v>
      </c>
      <c r="C27172" t="s">
        <v>12795</v>
      </c>
    </row>
    <row r="27173" spans="1:3" x14ac:dyDescent="0.2">
      <c r="A27173" t="s">
        <v>820</v>
      </c>
      <c r="B27173" t="s">
        <v>12800</v>
      </c>
      <c r="C27173" t="s">
        <v>12795</v>
      </c>
    </row>
    <row r="27174" spans="1:3" x14ac:dyDescent="0.2">
      <c r="A27174" t="s">
        <v>589</v>
      </c>
      <c r="B27174" t="s">
        <v>12799</v>
      </c>
      <c r="C27174" t="s">
        <v>12795</v>
      </c>
    </row>
    <row r="27175" spans="1:3" x14ac:dyDescent="0.2">
      <c r="A27175" t="s">
        <v>5543</v>
      </c>
      <c r="B27175" t="s">
        <v>12801</v>
      </c>
      <c r="C27175" t="s">
        <v>12795</v>
      </c>
    </row>
    <row r="27176" spans="1:3" x14ac:dyDescent="0.2">
      <c r="A27176" t="s">
        <v>5456</v>
      </c>
      <c r="B27176" t="s">
        <v>12800</v>
      </c>
      <c r="C27176" t="s">
        <v>12795</v>
      </c>
    </row>
    <row r="27177" spans="1:3" x14ac:dyDescent="0.2">
      <c r="A27177" t="s">
        <v>1132</v>
      </c>
      <c r="B27177" t="s">
        <v>12798</v>
      </c>
      <c r="C27177" t="s">
        <v>12795</v>
      </c>
    </row>
    <row r="27178" spans="1:3" x14ac:dyDescent="0.2">
      <c r="A27178" t="s">
        <v>2087</v>
      </c>
      <c r="B27178" t="s">
        <v>12801</v>
      </c>
      <c r="C27178" t="s">
        <v>12796</v>
      </c>
    </row>
    <row r="27179" spans="1:3" x14ac:dyDescent="0.2">
      <c r="A27179" t="s">
        <v>5544</v>
      </c>
      <c r="B27179" t="s">
        <v>12798</v>
      </c>
      <c r="C27179" t="s">
        <v>12796</v>
      </c>
    </row>
    <row r="27180" spans="1:3" x14ac:dyDescent="0.2">
      <c r="A27180" t="s">
        <v>4542</v>
      </c>
      <c r="B27180" t="s">
        <v>12800</v>
      </c>
      <c r="C27180" t="s">
        <v>12795</v>
      </c>
    </row>
    <row r="27181" spans="1:3" x14ac:dyDescent="0.2">
      <c r="A27181" t="s">
        <v>817</v>
      </c>
      <c r="B27181" t="s">
        <v>12798</v>
      </c>
      <c r="C27181" t="s">
        <v>12795</v>
      </c>
    </row>
    <row r="27182" spans="1:3" x14ac:dyDescent="0.2">
      <c r="A27182" t="s">
        <v>2337</v>
      </c>
      <c r="B27182" t="s">
        <v>12797</v>
      </c>
      <c r="C27182" t="s">
        <v>12795</v>
      </c>
    </row>
    <row r="27183" spans="1:3" x14ac:dyDescent="0.2">
      <c r="A27183" t="s">
        <v>918</v>
      </c>
      <c r="B27183" t="s">
        <v>12798</v>
      </c>
      <c r="C27183" t="s">
        <v>12796</v>
      </c>
    </row>
    <row r="27184" spans="1:3" x14ac:dyDescent="0.2">
      <c r="A27184" t="s">
        <v>423</v>
      </c>
      <c r="B27184" t="s">
        <v>12800</v>
      </c>
      <c r="C27184" t="s">
        <v>12796</v>
      </c>
    </row>
    <row r="27185" spans="1:3" x14ac:dyDescent="0.2">
      <c r="A27185" t="s">
        <v>915</v>
      </c>
      <c r="B27185" t="s">
        <v>12800</v>
      </c>
      <c r="C27185" t="s">
        <v>12796</v>
      </c>
    </row>
    <row r="27186" spans="1:3" x14ac:dyDescent="0.2">
      <c r="A27186" t="s">
        <v>694</v>
      </c>
      <c r="B27186" t="s">
        <v>12797</v>
      </c>
      <c r="C27186" t="s">
        <v>12795</v>
      </c>
    </row>
    <row r="27187" spans="1:3" x14ac:dyDescent="0.2">
      <c r="A27187" t="s">
        <v>5545</v>
      </c>
      <c r="B27187" t="s">
        <v>12800</v>
      </c>
      <c r="C27187" t="s">
        <v>12795</v>
      </c>
    </row>
    <row r="27188" spans="1:3" x14ac:dyDescent="0.2">
      <c r="A27188" t="s">
        <v>353</v>
      </c>
      <c r="B27188" t="s">
        <v>12800</v>
      </c>
      <c r="C27188" t="s">
        <v>12795</v>
      </c>
    </row>
    <row r="27189" spans="1:3" x14ac:dyDescent="0.2">
      <c r="A27189" t="s">
        <v>3481</v>
      </c>
      <c r="B27189" t="s">
        <v>12800</v>
      </c>
      <c r="C27189" t="s">
        <v>12795</v>
      </c>
    </row>
    <row r="27190" spans="1:3" x14ac:dyDescent="0.2">
      <c r="A27190" t="s">
        <v>1773</v>
      </c>
      <c r="B27190" t="s">
        <v>12800</v>
      </c>
      <c r="C27190" t="s">
        <v>12795</v>
      </c>
    </row>
    <row r="27191" spans="1:3" x14ac:dyDescent="0.2">
      <c r="A27191" t="s">
        <v>1045</v>
      </c>
      <c r="B27191" t="s">
        <v>12800</v>
      </c>
      <c r="C27191" t="s">
        <v>12795</v>
      </c>
    </row>
    <row r="27192" spans="1:3" x14ac:dyDescent="0.2">
      <c r="A27192" t="s">
        <v>1023</v>
      </c>
      <c r="B27192" t="s">
        <v>12798</v>
      </c>
      <c r="C27192" t="s">
        <v>12795</v>
      </c>
    </row>
    <row r="27193" spans="1:3" x14ac:dyDescent="0.2">
      <c r="A27193" t="s">
        <v>5546</v>
      </c>
      <c r="B27193" t="s">
        <v>12800</v>
      </c>
      <c r="C27193" t="s">
        <v>12795</v>
      </c>
    </row>
    <row r="27194" spans="1:3" x14ac:dyDescent="0.2">
      <c r="A27194" t="s">
        <v>423</v>
      </c>
      <c r="B27194" t="s">
        <v>12800</v>
      </c>
      <c r="C27194" t="s">
        <v>12796</v>
      </c>
    </row>
    <row r="27195" spans="1:3" x14ac:dyDescent="0.2">
      <c r="A27195" t="s">
        <v>714</v>
      </c>
      <c r="B27195" t="s">
        <v>12798</v>
      </c>
      <c r="C27195" t="s">
        <v>12796</v>
      </c>
    </row>
    <row r="27196" spans="1:3" x14ac:dyDescent="0.2">
      <c r="A27196" t="s">
        <v>30</v>
      </c>
      <c r="B27196" t="s">
        <v>12800</v>
      </c>
      <c r="C27196" t="s">
        <v>12795</v>
      </c>
    </row>
    <row r="27197" spans="1:3" x14ac:dyDescent="0.2">
      <c r="A27197" t="s">
        <v>609</v>
      </c>
      <c r="B27197" t="s">
        <v>12797</v>
      </c>
      <c r="C27197" t="s">
        <v>12795</v>
      </c>
    </row>
    <row r="27198" spans="1:3" x14ac:dyDescent="0.2">
      <c r="A27198" t="s">
        <v>1149</v>
      </c>
      <c r="B27198" t="s">
        <v>12800</v>
      </c>
      <c r="C27198" t="s">
        <v>12795</v>
      </c>
    </row>
    <row r="27199" spans="1:3" x14ac:dyDescent="0.2">
      <c r="A27199" t="s">
        <v>880</v>
      </c>
      <c r="B27199" t="s">
        <v>12800</v>
      </c>
      <c r="C27199" t="s">
        <v>12795</v>
      </c>
    </row>
    <row r="27200" spans="1:3" x14ac:dyDescent="0.2">
      <c r="A27200" t="s">
        <v>5547</v>
      </c>
      <c r="B27200" t="s">
        <v>12800</v>
      </c>
      <c r="C27200" t="s">
        <v>12795</v>
      </c>
    </row>
    <row r="27201" spans="1:3" x14ac:dyDescent="0.2">
      <c r="A27201" t="s">
        <v>711</v>
      </c>
      <c r="B27201" t="s">
        <v>12798</v>
      </c>
      <c r="C27201" t="s">
        <v>12795</v>
      </c>
    </row>
    <row r="27202" spans="1:3" x14ac:dyDescent="0.2">
      <c r="A27202" t="s">
        <v>5548</v>
      </c>
      <c r="B27202" t="s">
        <v>12800</v>
      </c>
      <c r="C27202" t="s">
        <v>12795</v>
      </c>
    </row>
    <row r="27203" spans="1:3" x14ac:dyDescent="0.2">
      <c r="A27203" t="s">
        <v>743</v>
      </c>
      <c r="B27203" t="s">
        <v>12797</v>
      </c>
      <c r="C27203" t="s">
        <v>12796</v>
      </c>
    </row>
    <row r="27204" spans="1:3" x14ac:dyDescent="0.2">
      <c r="A27204" t="s">
        <v>959</v>
      </c>
      <c r="B27204" t="s">
        <v>12800</v>
      </c>
      <c r="C27204" t="s">
        <v>12796</v>
      </c>
    </row>
    <row r="27205" spans="1:3" x14ac:dyDescent="0.2">
      <c r="A27205" t="s">
        <v>374</v>
      </c>
      <c r="B27205" t="s">
        <v>12798</v>
      </c>
      <c r="C27205" t="s">
        <v>12796</v>
      </c>
    </row>
    <row r="27206" spans="1:3" x14ac:dyDescent="0.2">
      <c r="A27206" t="s">
        <v>1057</v>
      </c>
      <c r="B27206" t="s">
        <v>12800</v>
      </c>
      <c r="C27206" t="s">
        <v>12796</v>
      </c>
    </row>
    <row r="27207" spans="1:3" x14ac:dyDescent="0.2">
      <c r="A27207" t="s">
        <v>2741</v>
      </c>
      <c r="B27207" t="s">
        <v>12800</v>
      </c>
      <c r="C27207" t="s">
        <v>12795</v>
      </c>
    </row>
    <row r="27208" spans="1:3" x14ac:dyDescent="0.2">
      <c r="A27208" t="s">
        <v>452</v>
      </c>
      <c r="B27208" t="s">
        <v>12800</v>
      </c>
      <c r="C27208" t="s">
        <v>12795</v>
      </c>
    </row>
    <row r="27209" spans="1:3" x14ac:dyDescent="0.2">
      <c r="A27209" t="s">
        <v>5549</v>
      </c>
      <c r="B27209" t="s">
        <v>12798</v>
      </c>
      <c r="C27209" t="s">
        <v>12795</v>
      </c>
    </row>
    <row r="27210" spans="1:3" x14ac:dyDescent="0.2">
      <c r="A27210" t="s">
        <v>739</v>
      </c>
      <c r="B27210" t="s">
        <v>12801</v>
      </c>
      <c r="C27210" t="s">
        <v>12796</v>
      </c>
    </row>
    <row r="27211" spans="1:3" x14ac:dyDescent="0.2">
      <c r="A27211" t="s">
        <v>5550</v>
      </c>
      <c r="B27211" t="s">
        <v>12798</v>
      </c>
      <c r="C27211" t="s">
        <v>12796</v>
      </c>
    </row>
    <row r="27212" spans="1:3" x14ac:dyDescent="0.2">
      <c r="A27212" t="s">
        <v>2107</v>
      </c>
      <c r="B27212" t="s">
        <v>12800</v>
      </c>
      <c r="C27212" t="s">
        <v>12795</v>
      </c>
    </row>
    <row r="27213" spans="1:3" x14ac:dyDescent="0.2">
      <c r="A27213" t="s">
        <v>1342</v>
      </c>
      <c r="B27213" t="s">
        <v>12800</v>
      </c>
      <c r="C27213" t="s">
        <v>12795</v>
      </c>
    </row>
    <row r="27214" spans="1:3" x14ac:dyDescent="0.2">
      <c r="A27214" t="s">
        <v>5551</v>
      </c>
      <c r="B27214" t="s">
        <v>12800</v>
      </c>
      <c r="C27214" t="s">
        <v>12796</v>
      </c>
    </row>
    <row r="27215" spans="1:3" x14ac:dyDescent="0.2">
      <c r="A27215" t="s">
        <v>2003</v>
      </c>
      <c r="B27215" t="s">
        <v>12797</v>
      </c>
      <c r="C27215" t="s">
        <v>12795</v>
      </c>
    </row>
    <row r="27216" spans="1:3" x14ac:dyDescent="0.2">
      <c r="A27216" t="s">
        <v>5263</v>
      </c>
      <c r="B27216" t="s">
        <v>12799</v>
      </c>
      <c r="C27216" t="s">
        <v>12795</v>
      </c>
    </row>
    <row r="27217" spans="1:3" x14ac:dyDescent="0.2">
      <c r="A27217" t="s">
        <v>5384</v>
      </c>
      <c r="B27217" t="s">
        <v>12800</v>
      </c>
      <c r="C27217" t="s">
        <v>12795</v>
      </c>
    </row>
    <row r="27218" spans="1:3" x14ac:dyDescent="0.2">
      <c r="A27218" t="s">
        <v>1154</v>
      </c>
      <c r="B27218" t="s">
        <v>12800</v>
      </c>
      <c r="C27218" t="s">
        <v>12796</v>
      </c>
    </row>
    <row r="27219" spans="1:3" x14ac:dyDescent="0.2">
      <c r="A27219" t="s">
        <v>719</v>
      </c>
      <c r="B27219" t="s">
        <v>12800</v>
      </c>
      <c r="C27219" t="s">
        <v>12795</v>
      </c>
    </row>
    <row r="27220" spans="1:3" x14ac:dyDescent="0.2">
      <c r="A27220" t="s">
        <v>603</v>
      </c>
      <c r="B27220" t="s">
        <v>12800</v>
      </c>
      <c r="C27220" t="s">
        <v>12795</v>
      </c>
    </row>
    <row r="27221" spans="1:3" x14ac:dyDescent="0.2">
      <c r="A27221" t="s">
        <v>3831</v>
      </c>
      <c r="B27221" t="s">
        <v>12800</v>
      </c>
      <c r="C27221" t="s">
        <v>12795</v>
      </c>
    </row>
    <row r="27222" spans="1:3" x14ac:dyDescent="0.2">
      <c r="A27222" t="s">
        <v>2003</v>
      </c>
      <c r="B27222" t="s">
        <v>12797</v>
      </c>
      <c r="C27222" t="s">
        <v>12795</v>
      </c>
    </row>
    <row r="27223" spans="1:3" x14ac:dyDescent="0.2">
      <c r="A27223" t="s">
        <v>1841</v>
      </c>
      <c r="B27223" t="s">
        <v>12800</v>
      </c>
      <c r="C27223" t="s">
        <v>12795</v>
      </c>
    </row>
    <row r="27224" spans="1:3" x14ac:dyDescent="0.2">
      <c r="A27224" t="s">
        <v>828</v>
      </c>
      <c r="B27224" t="s">
        <v>12800</v>
      </c>
      <c r="C27224" t="s">
        <v>12795</v>
      </c>
    </row>
    <row r="27225" spans="1:3" x14ac:dyDescent="0.2">
      <c r="A27225" t="s">
        <v>5552</v>
      </c>
      <c r="B27225" t="s">
        <v>12797</v>
      </c>
      <c r="C27225" t="s">
        <v>12795</v>
      </c>
    </row>
    <row r="27226" spans="1:3" x14ac:dyDescent="0.2">
      <c r="A27226" t="s">
        <v>322</v>
      </c>
      <c r="B27226" t="s">
        <v>12800</v>
      </c>
      <c r="C27226" t="s">
        <v>12795</v>
      </c>
    </row>
    <row r="27227" spans="1:3" x14ac:dyDescent="0.2">
      <c r="A27227" t="s">
        <v>863</v>
      </c>
      <c r="B27227" t="s">
        <v>12800</v>
      </c>
      <c r="C27227" t="s">
        <v>12795</v>
      </c>
    </row>
    <row r="27228" spans="1:3" x14ac:dyDescent="0.2">
      <c r="A27228" t="s">
        <v>830</v>
      </c>
      <c r="B27228" t="s">
        <v>12800</v>
      </c>
      <c r="C27228" t="s">
        <v>12795</v>
      </c>
    </row>
    <row r="27229" spans="1:3" x14ac:dyDescent="0.2">
      <c r="A27229" t="s">
        <v>5553</v>
      </c>
      <c r="B27229" t="s">
        <v>12797</v>
      </c>
      <c r="C27229" t="s">
        <v>12796</v>
      </c>
    </row>
    <row r="27230" spans="1:3" x14ac:dyDescent="0.2">
      <c r="A27230" t="s">
        <v>5554</v>
      </c>
      <c r="B27230" t="s">
        <v>12800</v>
      </c>
      <c r="C27230" t="s">
        <v>12795</v>
      </c>
    </row>
    <row r="27231" spans="1:3" x14ac:dyDescent="0.2">
      <c r="A27231" t="s">
        <v>193</v>
      </c>
      <c r="B27231" t="s">
        <v>12798</v>
      </c>
      <c r="C27231" t="s">
        <v>12795</v>
      </c>
    </row>
    <row r="27232" spans="1:3" x14ac:dyDescent="0.2">
      <c r="A27232" t="s">
        <v>863</v>
      </c>
      <c r="B27232" t="s">
        <v>12800</v>
      </c>
      <c r="C27232" t="s">
        <v>12795</v>
      </c>
    </row>
    <row r="27233" spans="1:3" x14ac:dyDescent="0.2">
      <c r="A27233" t="s">
        <v>5555</v>
      </c>
      <c r="B27233" t="s">
        <v>12800</v>
      </c>
      <c r="C27233" t="s">
        <v>12795</v>
      </c>
    </row>
    <row r="27234" spans="1:3" x14ac:dyDescent="0.2">
      <c r="A27234" t="s">
        <v>609</v>
      </c>
      <c r="B27234" t="s">
        <v>12797</v>
      </c>
      <c r="C27234" t="s">
        <v>12795</v>
      </c>
    </row>
    <row r="27235" spans="1:3" x14ac:dyDescent="0.2">
      <c r="A27235" t="s">
        <v>5510</v>
      </c>
      <c r="B27235" t="s">
        <v>12800</v>
      </c>
      <c r="C27235" t="s">
        <v>12795</v>
      </c>
    </row>
    <row r="27236" spans="1:3" x14ac:dyDescent="0.2">
      <c r="A27236" t="s">
        <v>3288</v>
      </c>
      <c r="B27236" t="s">
        <v>12800</v>
      </c>
      <c r="C27236" t="s">
        <v>12795</v>
      </c>
    </row>
    <row r="27237" spans="1:3" x14ac:dyDescent="0.2">
      <c r="A27237" t="s">
        <v>795</v>
      </c>
      <c r="B27237" t="s">
        <v>12800</v>
      </c>
      <c r="C27237" t="s">
        <v>12795</v>
      </c>
    </row>
    <row r="27238" spans="1:3" x14ac:dyDescent="0.2">
      <c r="A27238" t="s">
        <v>727</v>
      </c>
      <c r="B27238" t="s">
        <v>12800</v>
      </c>
      <c r="C27238" t="s">
        <v>12795</v>
      </c>
    </row>
    <row r="27239" spans="1:3" x14ac:dyDescent="0.2">
      <c r="A27239" t="s">
        <v>5183</v>
      </c>
      <c r="B27239" t="s">
        <v>12801</v>
      </c>
      <c r="C27239" t="s">
        <v>12795</v>
      </c>
    </row>
    <row r="27240" spans="1:3" x14ac:dyDescent="0.2">
      <c r="A27240" t="s">
        <v>954</v>
      </c>
      <c r="B27240" t="s">
        <v>12797</v>
      </c>
      <c r="C27240" t="s">
        <v>12796</v>
      </c>
    </row>
    <row r="27241" spans="1:3" x14ac:dyDescent="0.2">
      <c r="A27241" t="s">
        <v>570</v>
      </c>
      <c r="B27241" t="s">
        <v>12800</v>
      </c>
      <c r="C27241" t="s">
        <v>12795</v>
      </c>
    </row>
    <row r="27242" spans="1:3" x14ac:dyDescent="0.2">
      <c r="A27242" t="s">
        <v>199</v>
      </c>
      <c r="B27242" t="s">
        <v>12798</v>
      </c>
      <c r="C27242" t="s">
        <v>12795</v>
      </c>
    </row>
    <row r="27243" spans="1:3" x14ac:dyDescent="0.2">
      <c r="A27243" t="s">
        <v>820</v>
      </c>
      <c r="B27243" t="s">
        <v>12800</v>
      </c>
      <c r="C27243" t="s">
        <v>12795</v>
      </c>
    </row>
    <row r="27244" spans="1:3" x14ac:dyDescent="0.2">
      <c r="A27244" t="s">
        <v>5556</v>
      </c>
      <c r="B27244" t="s">
        <v>12800</v>
      </c>
      <c r="C27244" t="s">
        <v>12795</v>
      </c>
    </row>
    <row r="27245" spans="1:3" x14ac:dyDescent="0.2">
      <c r="A27245" t="s">
        <v>5557</v>
      </c>
      <c r="B27245" t="s">
        <v>12797</v>
      </c>
      <c r="C27245" t="s">
        <v>12796</v>
      </c>
    </row>
    <row r="27246" spans="1:3" x14ac:dyDescent="0.2">
      <c r="A27246" t="s">
        <v>828</v>
      </c>
      <c r="B27246" t="s">
        <v>12800</v>
      </c>
      <c r="C27246" t="s">
        <v>12795</v>
      </c>
    </row>
    <row r="27247" spans="1:3" x14ac:dyDescent="0.2">
      <c r="A27247" t="s">
        <v>5062</v>
      </c>
      <c r="B27247" t="s">
        <v>12797</v>
      </c>
      <c r="C27247" t="s">
        <v>12795</v>
      </c>
    </row>
    <row r="27248" spans="1:3" x14ac:dyDescent="0.2">
      <c r="A27248" t="s">
        <v>915</v>
      </c>
      <c r="B27248" t="s">
        <v>12800</v>
      </c>
      <c r="C27248" t="s">
        <v>12796</v>
      </c>
    </row>
    <row r="27249" spans="1:3" x14ac:dyDescent="0.2">
      <c r="A27249" t="s">
        <v>820</v>
      </c>
      <c r="B27249" t="s">
        <v>12800</v>
      </c>
      <c r="C27249" t="s">
        <v>12795</v>
      </c>
    </row>
    <row r="27250" spans="1:3" x14ac:dyDescent="0.2">
      <c r="A27250" t="s">
        <v>942</v>
      </c>
      <c r="B27250" t="s">
        <v>12800</v>
      </c>
      <c r="C27250" t="s">
        <v>12795</v>
      </c>
    </row>
    <row r="27251" spans="1:3" x14ac:dyDescent="0.2">
      <c r="A27251" t="s">
        <v>715</v>
      </c>
      <c r="B27251" t="s">
        <v>12798</v>
      </c>
      <c r="C27251" t="s">
        <v>12796</v>
      </c>
    </row>
    <row r="27252" spans="1:3" x14ac:dyDescent="0.2">
      <c r="A27252" t="s">
        <v>821</v>
      </c>
      <c r="B27252" t="s">
        <v>12800</v>
      </c>
      <c r="C27252" t="s">
        <v>12795</v>
      </c>
    </row>
    <row r="27253" spans="1:3" x14ac:dyDescent="0.2">
      <c r="A27253" t="s">
        <v>375</v>
      </c>
      <c r="B27253" t="s">
        <v>12800</v>
      </c>
      <c r="C27253" t="s">
        <v>12795</v>
      </c>
    </row>
    <row r="27254" spans="1:3" x14ac:dyDescent="0.2">
      <c r="A27254" t="s">
        <v>465</v>
      </c>
      <c r="B27254" t="s">
        <v>12799</v>
      </c>
      <c r="C27254" t="s">
        <v>12795</v>
      </c>
    </row>
    <row r="27255" spans="1:3" x14ac:dyDescent="0.2">
      <c r="A27255" t="s">
        <v>386</v>
      </c>
      <c r="B27255" t="s">
        <v>12799</v>
      </c>
      <c r="C27255" t="s">
        <v>12795</v>
      </c>
    </row>
    <row r="27256" spans="1:3" x14ac:dyDescent="0.2">
      <c r="A27256" t="s">
        <v>449</v>
      </c>
      <c r="B27256" t="s">
        <v>12800</v>
      </c>
      <c r="C27256" t="s">
        <v>12795</v>
      </c>
    </row>
    <row r="27257" spans="1:3" x14ac:dyDescent="0.2">
      <c r="A27257" t="s">
        <v>199</v>
      </c>
      <c r="B27257" t="s">
        <v>12798</v>
      </c>
      <c r="C27257" t="s">
        <v>12795</v>
      </c>
    </row>
    <row r="27258" spans="1:3" x14ac:dyDescent="0.2">
      <c r="A27258" t="s">
        <v>629</v>
      </c>
      <c r="B27258" t="s">
        <v>12801</v>
      </c>
      <c r="C27258" t="s">
        <v>12796</v>
      </c>
    </row>
    <row r="27259" spans="1:3" x14ac:dyDescent="0.2">
      <c r="A27259" t="s">
        <v>820</v>
      </c>
      <c r="B27259" t="s">
        <v>12800</v>
      </c>
      <c r="C27259" t="s">
        <v>12795</v>
      </c>
    </row>
    <row r="27260" spans="1:3" x14ac:dyDescent="0.2">
      <c r="A27260" t="s">
        <v>619</v>
      </c>
      <c r="B27260" t="s">
        <v>12797</v>
      </c>
      <c r="C27260" t="s">
        <v>12796</v>
      </c>
    </row>
    <row r="27261" spans="1:3" x14ac:dyDescent="0.2">
      <c r="A27261" t="s">
        <v>586</v>
      </c>
      <c r="B27261" t="s">
        <v>12800</v>
      </c>
      <c r="C27261" t="s">
        <v>12795</v>
      </c>
    </row>
    <row r="27262" spans="1:3" x14ac:dyDescent="0.2">
      <c r="A27262" t="s">
        <v>5558</v>
      </c>
      <c r="B27262" t="s">
        <v>12798</v>
      </c>
      <c r="C27262" t="s">
        <v>12796</v>
      </c>
    </row>
    <row r="27263" spans="1:3" x14ac:dyDescent="0.2">
      <c r="A27263" t="s">
        <v>2107</v>
      </c>
      <c r="B27263" t="s">
        <v>12800</v>
      </c>
      <c r="C27263" t="s">
        <v>12795</v>
      </c>
    </row>
    <row r="27264" spans="1:3" x14ac:dyDescent="0.2">
      <c r="A27264" t="s">
        <v>428</v>
      </c>
      <c r="B27264" t="s">
        <v>12797</v>
      </c>
      <c r="C27264" t="s">
        <v>12795</v>
      </c>
    </row>
    <row r="27265" spans="1:3" x14ac:dyDescent="0.2">
      <c r="A27265" t="s">
        <v>17</v>
      </c>
      <c r="B27265" t="s">
        <v>12797</v>
      </c>
      <c r="C27265" t="s">
        <v>12795</v>
      </c>
    </row>
    <row r="27266" spans="1:3" x14ac:dyDescent="0.2">
      <c r="A27266" t="s">
        <v>596</v>
      </c>
      <c r="B27266" t="s">
        <v>12800</v>
      </c>
      <c r="C27266" t="s">
        <v>12795</v>
      </c>
    </row>
    <row r="27267" spans="1:3" x14ac:dyDescent="0.2">
      <c r="A27267" t="s">
        <v>538</v>
      </c>
      <c r="B27267" t="s">
        <v>12800</v>
      </c>
      <c r="C27267" t="s">
        <v>12795</v>
      </c>
    </row>
    <row r="27268" spans="1:3" x14ac:dyDescent="0.2">
      <c r="A27268" t="s">
        <v>5559</v>
      </c>
      <c r="B27268" t="s">
        <v>12800</v>
      </c>
      <c r="C27268" t="s">
        <v>12795</v>
      </c>
    </row>
    <row r="27269" spans="1:3" x14ac:dyDescent="0.2">
      <c r="A27269" t="s">
        <v>309</v>
      </c>
      <c r="B27269" t="s">
        <v>12797</v>
      </c>
      <c r="C27269" t="s">
        <v>12795</v>
      </c>
    </row>
    <row r="27270" spans="1:3" x14ac:dyDescent="0.2">
      <c r="A27270" t="s">
        <v>5560</v>
      </c>
      <c r="B27270" t="s">
        <v>12797</v>
      </c>
      <c r="C27270" t="s">
        <v>12795</v>
      </c>
    </row>
    <row r="27271" spans="1:3" x14ac:dyDescent="0.2">
      <c r="A27271" t="s">
        <v>90</v>
      </c>
      <c r="B27271" t="s">
        <v>12800</v>
      </c>
      <c r="C27271" t="s">
        <v>12796</v>
      </c>
    </row>
    <row r="27272" spans="1:3" x14ac:dyDescent="0.2">
      <c r="A27272" t="s">
        <v>358</v>
      </c>
      <c r="B27272" t="s">
        <v>12797</v>
      </c>
      <c r="C27272" t="s">
        <v>12795</v>
      </c>
    </row>
    <row r="27273" spans="1:3" x14ac:dyDescent="0.2">
      <c r="A27273" t="s">
        <v>5561</v>
      </c>
      <c r="B27273" t="s">
        <v>12800</v>
      </c>
      <c r="C27273" t="s">
        <v>12796</v>
      </c>
    </row>
    <row r="27274" spans="1:3" x14ac:dyDescent="0.2">
      <c r="A27274" t="s">
        <v>830</v>
      </c>
      <c r="B27274" t="s">
        <v>12800</v>
      </c>
      <c r="C27274" t="s">
        <v>12795</v>
      </c>
    </row>
    <row r="27275" spans="1:3" x14ac:dyDescent="0.2">
      <c r="A27275" t="s">
        <v>5562</v>
      </c>
      <c r="B27275" t="s">
        <v>12800</v>
      </c>
      <c r="C27275" t="s">
        <v>12795</v>
      </c>
    </row>
    <row r="27276" spans="1:3" x14ac:dyDescent="0.2">
      <c r="A27276" t="s">
        <v>634</v>
      </c>
      <c r="B27276" t="s">
        <v>12798</v>
      </c>
      <c r="C27276" t="s">
        <v>12795</v>
      </c>
    </row>
    <row r="27277" spans="1:3" x14ac:dyDescent="0.2">
      <c r="A27277" t="s">
        <v>5563</v>
      </c>
      <c r="B27277" t="s">
        <v>12799</v>
      </c>
      <c r="C27277" t="s">
        <v>12795</v>
      </c>
    </row>
    <row r="27278" spans="1:3" x14ac:dyDescent="0.2">
      <c r="A27278" t="s">
        <v>820</v>
      </c>
      <c r="B27278" t="s">
        <v>12800</v>
      </c>
      <c r="C27278" t="s">
        <v>12795</v>
      </c>
    </row>
    <row r="27279" spans="1:3" x14ac:dyDescent="0.2">
      <c r="A27279" t="s">
        <v>305</v>
      </c>
      <c r="B27279" t="s">
        <v>12800</v>
      </c>
      <c r="C27279" t="s">
        <v>12795</v>
      </c>
    </row>
    <row r="27280" spans="1:3" x14ac:dyDescent="0.2">
      <c r="A27280" t="s">
        <v>428</v>
      </c>
      <c r="B27280" t="s">
        <v>12797</v>
      </c>
      <c r="C27280" t="s">
        <v>12795</v>
      </c>
    </row>
    <row r="27281" spans="1:3" x14ac:dyDescent="0.2">
      <c r="A27281" t="s">
        <v>517</v>
      </c>
      <c r="B27281" t="s">
        <v>12798</v>
      </c>
      <c r="C27281" t="s">
        <v>12795</v>
      </c>
    </row>
    <row r="27282" spans="1:3" x14ac:dyDescent="0.2">
      <c r="A27282" t="s">
        <v>603</v>
      </c>
      <c r="B27282" t="s">
        <v>12800</v>
      </c>
      <c r="C27282" t="s">
        <v>12795</v>
      </c>
    </row>
    <row r="27283" spans="1:3" x14ac:dyDescent="0.2">
      <c r="A27283" t="s">
        <v>369</v>
      </c>
      <c r="B27283" t="s">
        <v>12797</v>
      </c>
      <c r="C27283" t="s">
        <v>12796</v>
      </c>
    </row>
    <row r="27284" spans="1:3" x14ac:dyDescent="0.2">
      <c r="A27284" t="s">
        <v>5564</v>
      </c>
      <c r="B27284" t="s">
        <v>12800</v>
      </c>
      <c r="C27284" t="s">
        <v>12795</v>
      </c>
    </row>
    <row r="27285" spans="1:3" x14ac:dyDescent="0.2">
      <c r="A27285" t="s">
        <v>635</v>
      </c>
      <c r="B27285" t="s">
        <v>12800</v>
      </c>
      <c r="C27285" t="s">
        <v>12795</v>
      </c>
    </row>
    <row r="27286" spans="1:3" x14ac:dyDescent="0.2">
      <c r="A27286" t="s">
        <v>819</v>
      </c>
      <c r="B27286" t="s">
        <v>12798</v>
      </c>
      <c r="C27286" t="s">
        <v>12795</v>
      </c>
    </row>
    <row r="27287" spans="1:3" x14ac:dyDescent="0.2">
      <c r="A27287" t="s">
        <v>817</v>
      </c>
      <c r="B27287" t="s">
        <v>12798</v>
      </c>
      <c r="C27287" t="s">
        <v>12795</v>
      </c>
    </row>
    <row r="27288" spans="1:3" x14ac:dyDescent="0.2">
      <c r="A27288" t="s">
        <v>734</v>
      </c>
      <c r="B27288" t="s">
        <v>12800</v>
      </c>
      <c r="C27288" t="s">
        <v>12795</v>
      </c>
    </row>
    <row r="27289" spans="1:3" x14ac:dyDescent="0.2">
      <c r="A27289" t="s">
        <v>5565</v>
      </c>
      <c r="B27289" t="s">
        <v>12800</v>
      </c>
      <c r="C27289" t="s">
        <v>12796</v>
      </c>
    </row>
    <row r="27290" spans="1:3" x14ac:dyDescent="0.2">
      <c r="A27290" t="s">
        <v>916</v>
      </c>
      <c r="B27290" t="s">
        <v>12797</v>
      </c>
      <c r="C27290" t="s">
        <v>12796</v>
      </c>
    </row>
    <row r="27291" spans="1:3" x14ac:dyDescent="0.2">
      <c r="A27291" t="s">
        <v>3481</v>
      </c>
      <c r="B27291" t="s">
        <v>12800</v>
      </c>
      <c r="C27291" t="s">
        <v>12795</v>
      </c>
    </row>
    <row r="27292" spans="1:3" x14ac:dyDescent="0.2">
      <c r="A27292" t="s">
        <v>5164</v>
      </c>
      <c r="B27292" t="s">
        <v>12800</v>
      </c>
      <c r="C27292" t="s">
        <v>12796</v>
      </c>
    </row>
    <row r="27293" spans="1:3" x14ac:dyDescent="0.2">
      <c r="A27293" t="s">
        <v>360</v>
      </c>
      <c r="B27293" t="s">
        <v>12801</v>
      </c>
      <c r="C27293" t="s">
        <v>12795</v>
      </c>
    </row>
    <row r="27294" spans="1:3" x14ac:dyDescent="0.2">
      <c r="A27294" t="s">
        <v>5566</v>
      </c>
      <c r="B27294" t="s">
        <v>12798</v>
      </c>
      <c r="C27294" t="s">
        <v>12796</v>
      </c>
    </row>
    <row r="27295" spans="1:3" x14ac:dyDescent="0.2">
      <c r="A27295" t="s">
        <v>500</v>
      </c>
      <c r="B27295" t="s">
        <v>12798</v>
      </c>
      <c r="C27295" t="s">
        <v>12796</v>
      </c>
    </row>
    <row r="27296" spans="1:3" x14ac:dyDescent="0.2">
      <c r="A27296" t="s">
        <v>828</v>
      </c>
      <c r="B27296" t="s">
        <v>12800</v>
      </c>
      <c r="C27296" t="s">
        <v>12795</v>
      </c>
    </row>
    <row r="27297" spans="1:3" x14ac:dyDescent="0.2">
      <c r="A27297" t="s">
        <v>5551</v>
      </c>
      <c r="B27297" t="s">
        <v>12800</v>
      </c>
      <c r="C27297" t="s">
        <v>12796</v>
      </c>
    </row>
    <row r="27298" spans="1:3" x14ac:dyDescent="0.2">
      <c r="A27298" t="s">
        <v>480</v>
      </c>
      <c r="B27298" t="s">
        <v>12800</v>
      </c>
      <c r="C27298" t="s">
        <v>12795</v>
      </c>
    </row>
    <row r="27299" spans="1:3" x14ac:dyDescent="0.2">
      <c r="A27299" t="s">
        <v>782</v>
      </c>
      <c r="B27299" t="s">
        <v>12797</v>
      </c>
      <c r="C27299" t="s">
        <v>12795</v>
      </c>
    </row>
    <row r="27300" spans="1:3" x14ac:dyDescent="0.2">
      <c r="A27300" t="s">
        <v>369</v>
      </c>
      <c r="B27300" t="s">
        <v>12797</v>
      </c>
      <c r="C27300" t="s">
        <v>12796</v>
      </c>
    </row>
    <row r="27301" spans="1:3" x14ac:dyDescent="0.2">
      <c r="A27301" t="s">
        <v>694</v>
      </c>
      <c r="B27301" t="s">
        <v>12797</v>
      </c>
      <c r="C27301" t="s">
        <v>12795</v>
      </c>
    </row>
    <row r="27302" spans="1:3" x14ac:dyDescent="0.2">
      <c r="A27302" t="s">
        <v>4070</v>
      </c>
      <c r="B27302" t="s">
        <v>12800</v>
      </c>
      <c r="C27302" t="s">
        <v>12795</v>
      </c>
    </row>
    <row r="27303" spans="1:3" x14ac:dyDescent="0.2">
      <c r="A27303" t="s">
        <v>424</v>
      </c>
      <c r="B27303" t="s">
        <v>12798</v>
      </c>
      <c r="C27303" t="s">
        <v>12795</v>
      </c>
    </row>
    <row r="27304" spans="1:3" x14ac:dyDescent="0.2">
      <c r="A27304" t="s">
        <v>1053</v>
      </c>
      <c r="B27304" t="s">
        <v>12801</v>
      </c>
      <c r="C27304" t="s">
        <v>12795</v>
      </c>
    </row>
    <row r="27305" spans="1:3" x14ac:dyDescent="0.2">
      <c r="A27305" t="s">
        <v>5567</v>
      </c>
      <c r="B27305" t="s">
        <v>12797</v>
      </c>
      <c r="C27305" t="s">
        <v>12795</v>
      </c>
    </row>
    <row r="27306" spans="1:3" x14ac:dyDescent="0.2">
      <c r="A27306" t="s">
        <v>5257</v>
      </c>
      <c r="B27306" t="s">
        <v>12800</v>
      </c>
      <c r="C27306" t="s">
        <v>12795</v>
      </c>
    </row>
    <row r="27307" spans="1:3" x14ac:dyDescent="0.2">
      <c r="A27307" t="s">
        <v>880</v>
      </c>
      <c r="B27307" t="s">
        <v>12800</v>
      </c>
      <c r="C27307" t="s">
        <v>12795</v>
      </c>
    </row>
    <row r="27308" spans="1:3" x14ac:dyDescent="0.2">
      <c r="A27308" t="s">
        <v>5568</v>
      </c>
      <c r="B27308" t="s">
        <v>12800</v>
      </c>
      <c r="C27308" t="s">
        <v>12795</v>
      </c>
    </row>
    <row r="27309" spans="1:3" x14ac:dyDescent="0.2">
      <c r="A27309" t="s">
        <v>5569</v>
      </c>
      <c r="B27309" t="s">
        <v>12800</v>
      </c>
      <c r="C27309" t="s">
        <v>12795</v>
      </c>
    </row>
    <row r="27310" spans="1:3" x14ac:dyDescent="0.2">
      <c r="A27310" t="s">
        <v>915</v>
      </c>
      <c r="B27310" t="s">
        <v>12800</v>
      </c>
      <c r="C27310" t="s">
        <v>12796</v>
      </c>
    </row>
    <row r="27311" spans="1:3" x14ac:dyDescent="0.2">
      <c r="A27311" t="s">
        <v>5570</v>
      </c>
      <c r="B27311" t="s">
        <v>12798</v>
      </c>
      <c r="C27311" t="s">
        <v>12796</v>
      </c>
    </row>
    <row r="27312" spans="1:3" x14ac:dyDescent="0.2">
      <c r="A27312" t="s">
        <v>841</v>
      </c>
      <c r="B27312" t="s">
        <v>12800</v>
      </c>
      <c r="C27312" t="s">
        <v>12795</v>
      </c>
    </row>
    <row r="27313" spans="1:3" x14ac:dyDescent="0.2">
      <c r="A27313" t="s">
        <v>381</v>
      </c>
      <c r="B27313" t="s">
        <v>12800</v>
      </c>
      <c r="C27313" t="s">
        <v>12796</v>
      </c>
    </row>
    <row r="27314" spans="1:3" x14ac:dyDescent="0.2">
      <c r="A27314" t="s">
        <v>795</v>
      </c>
      <c r="B27314" t="s">
        <v>12800</v>
      </c>
      <c r="C27314" t="s">
        <v>12795</v>
      </c>
    </row>
    <row r="27315" spans="1:3" x14ac:dyDescent="0.2">
      <c r="A27315" t="s">
        <v>30</v>
      </c>
      <c r="B27315" t="s">
        <v>12800</v>
      </c>
      <c r="C27315" t="s">
        <v>12795</v>
      </c>
    </row>
    <row r="27316" spans="1:3" x14ac:dyDescent="0.2">
      <c r="A27316" t="s">
        <v>828</v>
      </c>
      <c r="B27316" t="s">
        <v>12800</v>
      </c>
      <c r="C27316" t="s">
        <v>12795</v>
      </c>
    </row>
    <row r="27317" spans="1:3" x14ac:dyDescent="0.2">
      <c r="A27317" t="s">
        <v>489</v>
      </c>
      <c r="B27317" t="s">
        <v>12800</v>
      </c>
      <c r="C27317" t="s">
        <v>12795</v>
      </c>
    </row>
    <row r="27318" spans="1:3" x14ac:dyDescent="0.2">
      <c r="A27318" t="s">
        <v>740</v>
      </c>
      <c r="B27318" t="s">
        <v>12799</v>
      </c>
      <c r="C27318" t="s">
        <v>12796</v>
      </c>
    </row>
    <row r="27319" spans="1:3" x14ac:dyDescent="0.2">
      <c r="A27319" t="s">
        <v>743</v>
      </c>
      <c r="B27319" t="s">
        <v>12797</v>
      </c>
      <c r="C27319" t="s">
        <v>12796</v>
      </c>
    </row>
    <row r="27320" spans="1:3" x14ac:dyDescent="0.2">
      <c r="A27320" t="s">
        <v>880</v>
      </c>
      <c r="B27320" t="s">
        <v>12800</v>
      </c>
      <c r="C27320" t="s">
        <v>12795</v>
      </c>
    </row>
    <row r="27321" spans="1:3" x14ac:dyDescent="0.2">
      <c r="A27321" t="s">
        <v>815</v>
      </c>
      <c r="B27321" t="s">
        <v>12800</v>
      </c>
      <c r="C27321" t="s">
        <v>12795</v>
      </c>
    </row>
    <row r="27322" spans="1:3" x14ac:dyDescent="0.2">
      <c r="A27322" t="s">
        <v>5571</v>
      </c>
      <c r="B27322" t="s">
        <v>12800</v>
      </c>
      <c r="C27322" t="s">
        <v>12795</v>
      </c>
    </row>
    <row r="27323" spans="1:3" x14ac:dyDescent="0.2">
      <c r="A27323" t="s">
        <v>971</v>
      </c>
      <c r="B27323" t="s">
        <v>12800</v>
      </c>
      <c r="C27323" t="s">
        <v>12795</v>
      </c>
    </row>
    <row r="27324" spans="1:3" x14ac:dyDescent="0.2">
      <c r="A27324" t="s">
        <v>5415</v>
      </c>
      <c r="B27324" t="s">
        <v>12798</v>
      </c>
      <c r="C27324" t="s">
        <v>12796</v>
      </c>
    </row>
    <row r="27325" spans="1:3" x14ac:dyDescent="0.2">
      <c r="A27325" t="s">
        <v>629</v>
      </c>
      <c r="B27325" t="s">
        <v>12801</v>
      </c>
      <c r="C27325" t="s">
        <v>12796</v>
      </c>
    </row>
    <row r="27326" spans="1:3" x14ac:dyDescent="0.2">
      <c r="A27326" t="s">
        <v>603</v>
      </c>
      <c r="B27326" t="s">
        <v>12800</v>
      </c>
      <c r="C27326" t="s">
        <v>12795</v>
      </c>
    </row>
    <row r="27327" spans="1:3" x14ac:dyDescent="0.2">
      <c r="A27327" t="s">
        <v>5572</v>
      </c>
      <c r="B27327" t="s">
        <v>12800</v>
      </c>
      <c r="C27327" t="s">
        <v>12796</v>
      </c>
    </row>
    <row r="27328" spans="1:3" x14ac:dyDescent="0.2">
      <c r="A27328" t="s">
        <v>5573</v>
      </c>
      <c r="B27328" t="s">
        <v>12800</v>
      </c>
      <c r="C27328" t="s">
        <v>12796</v>
      </c>
    </row>
    <row r="27329" spans="1:3" x14ac:dyDescent="0.2">
      <c r="A27329" t="s">
        <v>558</v>
      </c>
      <c r="B27329" t="s">
        <v>12798</v>
      </c>
      <c r="C27329" t="s">
        <v>12795</v>
      </c>
    </row>
    <row r="27330" spans="1:3" x14ac:dyDescent="0.2">
      <c r="A27330" t="s">
        <v>4832</v>
      </c>
      <c r="B27330" t="s">
        <v>12800</v>
      </c>
      <c r="C27330" t="s">
        <v>12796</v>
      </c>
    </row>
    <row r="27331" spans="1:3" x14ac:dyDescent="0.2">
      <c r="A27331" t="s">
        <v>5574</v>
      </c>
      <c r="B27331" t="s">
        <v>12800</v>
      </c>
      <c r="C27331" t="s">
        <v>12795</v>
      </c>
    </row>
    <row r="27332" spans="1:3" x14ac:dyDescent="0.2">
      <c r="A27332" t="s">
        <v>820</v>
      </c>
      <c r="B27332" t="s">
        <v>12800</v>
      </c>
      <c r="C27332" t="s">
        <v>12795</v>
      </c>
    </row>
    <row r="27333" spans="1:3" x14ac:dyDescent="0.2">
      <c r="A27333" t="s">
        <v>5575</v>
      </c>
      <c r="B27333" t="s">
        <v>12800</v>
      </c>
      <c r="C27333" t="s">
        <v>12795</v>
      </c>
    </row>
    <row r="27334" spans="1:3" x14ac:dyDescent="0.2">
      <c r="A27334" t="s">
        <v>1098</v>
      </c>
      <c r="B27334" t="s">
        <v>12801</v>
      </c>
      <c r="C27334" t="s">
        <v>12795</v>
      </c>
    </row>
    <row r="27335" spans="1:3" x14ac:dyDescent="0.2">
      <c r="A27335" t="s">
        <v>2614</v>
      </c>
      <c r="B27335" t="s">
        <v>12801</v>
      </c>
      <c r="C27335" t="s">
        <v>12796</v>
      </c>
    </row>
    <row r="27336" spans="1:3" x14ac:dyDescent="0.2">
      <c r="A27336" t="s">
        <v>5576</v>
      </c>
      <c r="B27336" t="s">
        <v>12800</v>
      </c>
      <c r="C27336" t="s">
        <v>12796</v>
      </c>
    </row>
    <row r="27337" spans="1:3" x14ac:dyDescent="0.2">
      <c r="A27337" t="s">
        <v>478</v>
      </c>
      <c r="B27337" t="s">
        <v>12797</v>
      </c>
      <c r="C27337" t="s">
        <v>12795</v>
      </c>
    </row>
    <row r="27338" spans="1:3" x14ac:dyDescent="0.2">
      <c r="A27338" t="s">
        <v>828</v>
      </c>
      <c r="B27338" t="s">
        <v>12800</v>
      </c>
      <c r="C27338" t="s">
        <v>12795</v>
      </c>
    </row>
    <row r="27339" spans="1:3" x14ac:dyDescent="0.2">
      <c r="A27339" t="s">
        <v>1063</v>
      </c>
      <c r="B27339" t="s">
        <v>12798</v>
      </c>
      <c r="C27339" t="s">
        <v>12795</v>
      </c>
    </row>
    <row r="27340" spans="1:3" x14ac:dyDescent="0.2">
      <c r="A27340" t="s">
        <v>719</v>
      </c>
      <c r="B27340" t="s">
        <v>12800</v>
      </c>
      <c r="C27340" t="s">
        <v>12795</v>
      </c>
    </row>
    <row r="27341" spans="1:3" x14ac:dyDescent="0.2">
      <c r="A27341" t="s">
        <v>916</v>
      </c>
      <c r="B27341" t="s">
        <v>12797</v>
      </c>
      <c r="C27341" t="s">
        <v>12796</v>
      </c>
    </row>
    <row r="27342" spans="1:3" x14ac:dyDescent="0.2">
      <c r="A27342" t="s">
        <v>571</v>
      </c>
      <c r="B27342" t="s">
        <v>12800</v>
      </c>
      <c r="C27342" t="s">
        <v>12795</v>
      </c>
    </row>
    <row r="27343" spans="1:3" x14ac:dyDescent="0.2">
      <c r="A27343" t="s">
        <v>1132</v>
      </c>
      <c r="B27343" t="s">
        <v>12798</v>
      </c>
      <c r="C27343" t="s">
        <v>12795</v>
      </c>
    </row>
    <row r="27344" spans="1:3" x14ac:dyDescent="0.2">
      <c r="A27344" t="s">
        <v>772</v>
      </c>
      <c r="B27344" t="s">
        <v>12800</v>
      </c>
      <c r="C27344" t="s">
        <v>12796</v>
      </c>
    </row>
    <row r="27345" spans="1:3" x14ac:dyDescent="0.2">
      <c r="A27345" t="s">
        <v>773</v>
      </c>
      <c r="B27345" t="s">
        <v>12798</v>
      </c>
      <c r="C27345" t="s">
        <v>12795</v>
      </c>
    </row>
    <row r="27346" spans="1:3" x14ac:dyDescent="0.2">
      <c r="A27346" t="s">
        <v>1032</v>
      </c>
      <c r="B27346" t="s">
        <v>12798</v>
      </c>
      <c r="C27346" t="s">
        <v>12795</v>
      </c>
    </row>
    <row r="27347" spans="1:3" x14ac:dyDescent="0.2">
      <c r="A27347" t="s">
        <v>381</v>
      </c>
      <c r="B27347" t="s">
        <v>12800</v>
      </c>
      <c r="C27347" t="s">
        <v>12796</v>
      </c>
    </row>
    <row r="27348" spans="1:3" x14ac:dyDescent="0.2">
      <c r="A27348" t="s">
        <v>5577</v>
      </c>
      <c r="B27348" t="s">
        <v>12800</v>
      </c>
      <c r="C27348" t="s">
        <v>12795</v>
      </c>
    </row>
    <row r="27349" spans="1:3" x14ac:dyDescent="0.2">
      <c r="A27349" t="s">
        <v>5578</v>
      </c>
      <c r="B27349" t="s">
        <v>12800</v>
      </c>
      <c r="C27349" t="s">
        <v>12795</v>
      </c>
    </row>
    <row r="27350" spans="1:3" x14ac:dyDescent="0.2">
      <c r="A27350" t="s">
        <v>193</v>
      </c>
      <c r="B27350" t="s">
        <v>12798</v>
      </c>
      <c r="C27350" t="s">
        <v>12795</v>
      </c>
    </row>
    <row r="27351" spans="1:3" x14ac:dyDescent="0.2">
      <c r="A27351" t="s">
        <v>5579</v>
      </c>
      <c r="B27351" t="s">
        <v>12801</v>
      </c>
      <c r="C27351" t="s">
        <v>12796</v>
      </c>
    </row>
    <row r="27352" spans="1:3" x14ac:dyDescent="0.2">
      <c r="A27352" t="s">
        <v>5580</v>
      </c>
      <c r="B27352" t="s">
        <v>12797</v>
      </c>
      <c r="C27352" t="s">
        <v>12795</v>
      </c>
    </row>
    <row r="27353" spans="1:3" x14ac:dyDescent="0.2">
      <c r="A27353" t="s">
        <v>3831</v>
      </c>
      <c r="B27353" t="s">
        <v>12800</v>
      </c>
      <c r="C27353" t="s">
        <v>12795</v>
      </c>
    </row>
    <row r="27354" spans="1:3" x14ac:dyDescent="0.2">
      <c r="A27354" t="s">
        <v>782</v>
      </c>
      <c r="B27354" t="s">
        <v>12797</v>
      </c>
      <c r="C27354" t="s">
        <v>12795</v>
      </c>
    </row>
    <row r="27355" spans="1:3" x14ac:dyDescent="0.2">
      <c r="A27355" t="s">
        <v>2340</v>
      </c>
      <c r="B27355" t="s">
        <v>12800</v>
      </c>
      <c r="C27355" t="s">
        <v>12795</v>
      </c>
    </row>
    <row r="27356" spans="1:3" x14ac:dyDescent="0.2">
      <c r="A27356" t="s">
        <v>449</v>
      </c>
      <c r="B27356" t="s">
        <v>12800</v>
      </c>
      <c r="C27356" t="s">
        <v>12795</v>
      </c>
    </row>
    <row r="27357" spans="1:3" x14ac:dyDescent="0.2">
      <c r="A27357" t="s">
        <v>1720</v>
      </c>
      <c r="B27357" t="s">
        <v>12801</v>
      </c>
      <c r="C27357" t="s">
        <v>12796</v>
      </c>
    </row>
    <row r="27358" spans="1:3" x14ac:dyDescent="0.2">
      <c r="A27358" t="s">
        <v>1023</v>
      </c>
      <c r="B27358" t="s">
        <v>12798</v>
      </c>
      <c r="C27358" t="s">
        <v>12795</v>
      </c>
    </row>
    <row r="27359" spans="1:3" x14ac:dyDescent="0.2">
      <c r="A27359" t="s">
        <v>360</v>
      </c>
      <c r="B27359" t="s">
        <v>12801</v>
      </c>
      <c r="C27359" t="s">
        <v>12795</v>
      </c>
    </row>
    <row r="27360" spans="1:3" x14ac:dyDescent="0.2">
      <c r="A27360" t="s">
        <v>465</v>
      </c>
      <c r="B27360" t="s">
        <v>12799</v>
      </c>
      <c r="C27360" t="s">
        <v>12795</v>
      </c>
    </row>
    <row r="27361" spans="1:3" x14ac:dyDescent="0.2">
      <c r="A27361" t="s">
        <v>749</v>
      </c>
      <c r="B27361" t="s">
        <v>12800</v>
      </c>
      <c r="C27361" t="s">
        <v>12795</v>
      </c>
    </row>
    <row r="27362" spans="1:3" x14ac:dyDescent="0.2">
      <c r="A27362" t="s">
        <v>988</v>
      </c>
      <c r="B27362" t="s">
        <v>12800</v>
      </c>
      <c r="C27362" t="s">
        <v>12795</v>
      </c>
    </row>
    <row r="27363" spans="1:3" x14ac:dyDescent="0.2">
      <c r="A27363" t="s">
        <v>5581</v>
      </c>
      <c r="B27363" t="s">
        <v>12797</v>
      </c>
      <c r="C27363" t="s">
        <v>12795</v>
      </c>
    </row>
    <row r="27364" spans="1:3" x14ac:dyDescent="0.2">
      <c r="A27364" t="s">
        <v>5582</v>
      </c>
      <c r="B27364" t="s">
        <v>12797</v>
      </c>
      <c r="C27364" t="s">
        <v>12795</v>
      </c>
    </row>
    <row r="27365" spans="1:3" x14ac:dyDescent="0.2">
      <c r="A27365" t="s">
        <v>858</v>
      </c>
      <c r="B27365" t="s">
        <v>12797</v>
      </c>
      <c r="C27365" t="s">
        <v>12795</v>
      </c>
    </row>
    <row r="27366" spans="1:3" x14ac:dyDescent="0.2">
      <c r="A27366" t="s">
        <v>305</v>
      </c>
      <c r="B27366" t="s">
        <v>12800</v>
      </c>
      <c r="C27366" t="s">
        <v>12795</v>
      </c>
    </row>
    <row r="27367" spans="1:3" x14ac:dyDescent="0.2">
      <c r="A27367" t="s">
        <v>5583</v>
      </c>
      <c r="B27367" t="s">
        <v>12800</v>
      </c>
      <c r="C27367" t="s">
        <v>12795</v>
      </c>
    </row>
    <row r="27368" spans="1:3" x14ac:dyDescent="0.2">
      <c r="A27368" t="s">
        <v>5573</v>
      </c>
      <c r="B27368" t="s">
        <v>12800</v>
      </c>
      <c r="C27368" t="s">
        <v>12796</v>
      </c>
    </row>
    <row r="27369" spans="1:3" x14ac:dyDescent="0.2">
      <c r="A27369" t="s">
        <v>2827</v>
      </c>
      <c r="B27369" t="s">
        <v>12800</v>
      </c>
      <c r="C27369" t="s">
        <v>12795</v>
      </c>
    </row>
    <row r="27370" spans="1:3" x14ac:dyDescent="0.2">
      <c r="A27370" t="s">
        <v>1941</v>
      </c>
      <c r="B27370" t="s">
        <v>12800</v>
      </c>
      <c r="C27370" t="s">
        <v>12795</v>
      </c>
    </row>
    <row r="27371" spans="1:3" x14ac:dyDescent="0.2">
      <c r="A27371" t="s">
        <v>451</v>
      </c>
      <c r="B27371" t="s">
        <v>12800</v>
      </c>
      <c r="C27371" t="s">
        <v>12795</v>
      </c>
    </row>
    <row r="27372" spans="1:3" x14ac:dyDescent="0.2">
      <c r="A27372" t="s">
        <v>805</v>
      </c>
      <c r="B27372" t="s">
        <v>12800</v>
      </c>
      <c r="C27372" t="s">
        <v>12795</v>
      </c>
    </row>
    <row r="27373" spans="1:3" x14ac:dyDescent="0.2">
      <c r="A27373" t="s">
        <v>631</v>
      </c>
      <c r="B27373" t="s">
        <v>12800</v>
      </c>
      <c r="C27373" t="s">
        <v>12795</v>
      </c>
    </row>
    <row r="27374" spans="1:3" x14ac:dyDescent="0.2">
      <c r="A27374" t="s">
        <v>1039</v>
      </c>
      <c r="B27374" t="s">
        <v>12800</v>
      </c>
      <c r="C27374" t="s">
        <v>12795</v>
      </c>
    </row>
    <row r="27375" spans="1:3" x14ac:dyDescent="0.2">
      <c r="A27375" t="s">
        <v>5148</v>
      </c>
      <c r="B27375" t="s">
        <v>12800</v>
      </c>
      <c r="C27375" t="s">
        <v>12795</v>
      </c>
    </row>
    <row r="27376" spans="1:3" x14ac:dyDescent="0.2">
      <c r="A27376" t="s">
        <v>560</v>
      </c>
      <c r="B27376" t="s">
        <v>12800</v>
      </c>
      <c r="C27376" t="s">
        <v>12796</v>
      </c>
    </row>
    <row r="27377" spans="1:3" x14ac:dyDescent="0.2">
      <c r="A27377" t="s">
        <v>1132</v>
      </c>
      <c r="B27377" t="s">
        <v>12798</v>
      </c>
      <c r="C27377" t="s">
        <v>12795</v>
      </c>
    </row>
    <row r="27378" spans="1:3" x14ac:dyDescent="0.2">
      <c r="A27378" t="s">
        <v>374</v>
      </c>
      <c r="B27378" t="s">
        <v>12798</v>
      </c>
      <c r="C27378" t="s">
        <v>12796</v>
      </c>
    </row>
    <row r="27379" spans="1:3" x14ac:dyDescent="0.2">
      <c r="A27379" t="s">
        <v>719</v>
      </c>
      <c r="B27379" t="s">
        <v>12800</v>
      </c>
      <c r="C27379" t="s">
        <v>12795</v>
      </c>
    </row>
    <row r="27380" spans="1:3" x14ac:dyDescent="0.2">
      <c r="A27380" t="s">
        <v>5584</v>
      </c>
      <c r="B27380" t="s">
        <v>12797</v>
      </c>
      <c r="C27380" t="s">
        <v>12795</v>
      </c>
    </row>
    <row r="27381" spans="1:3" x14ac:dyDescent="0.2">
      <c r="A27381" t="s">
        <v>5585</v>
      </c>
      <c r="B27381" t="s">
        <v>12800</v>
      </c>
      <c r="C27381" t="s">
        <v>12795</v>
      </c>
    </row>
    <row r="27382" spans="1:3" x14ac:dyDescent="0.2">
      <c r="A27382" t="s">
        <v>1285</v>
      </c>
      <c r="B27382" t="s">
        <v>12800</v>
      </c>
      <c r="C27382" t="s">
        <v>12795</v>
      </c>
    </row>
    <row r="27383" spans="1:3" x14ac:dyDescent="0.2">
      <c r="A27383" t="s">
        <v>1914</v>
      </c>
      <c r="B27383" t="s">
        <v>12800</v>
      </c>
      <c r="C27383" t="s">
        <v>12795</v>
      </c>
    </row>
    <row r="27384" spans="1:3" x14ac:dyDescent="0.2">
      <c r="A27384" t="s">
        <v>754</v>
      </c>
      <c r="B27384" t="s">
        <v>12800</v>
      </c>
      <c r="C27384" t="s">
        <v>12795</v>
      </c>
    </row>
    <row r="27385" spans="1:3" x14ac:dyDescent="0.2">
      <c r="A27385" t="s">
        <v>3831</v>
      </c>
      <c r="B27385" t="s">
        <v>12800</v>
      </c>
      <c r="C27385" t="s">
        <v>12795</v>
      </c>
    </row>
    <row r="27386" spans="1:3" x14ac:dyDescent="0.2">
      <c r="A27386" t="s">
        <v>534</v>
      </c>
      <c r="B27386" t="s">
        <v>12800</v>
      </c>
      <c r="C27386" t="s">
        <v>12795</v>
      </c>
    </row>
    <row r="27387" spans="1:3" x14ac:dyDescent="0.2">
      <c r="A27387" t="s">
        <v>360</v>
      </c>
      <c r="B27387" t="s">
        <v>12801</v>
      </c>
      <c r="C27387" t="s">
        <v>12795</v>
      </c>
    </row>
    <row r="27388" spans="1:3" x14ac:dyDescent="0.2">
      <c r="A27388" t="s">
        <v>5183</v>
      </c>
      <c r="B27388" t="s">
        <v>12801</v>
      </c>
      <c r="C27388" t="s">
        <v>12795</v>
      </c>
    </row>
    <row r="27389" spans="1:3" x14ac:dyDescent="0.2">
      <c r="A27389" t="s">
        <v>542</v>
      </c>
      <c r="B27389" t="s">
        <v>12800</v>
      </c>
      <c r="C27389" t="s">
        <v>12795</v>
      </c>
    </row>
    <row r="27390" spans="1:3" x14ac:dyDescent="0.2">
      <c r="A27390" t="s">
        <v>1768</v>
      </c>
      <c r="B27390" t="s">
        <v>12800</v>
      </c>
      <c r="C27390" t="s">
        <v>12795</v>
      </c>
    </row>
    <row r="27391" spans="1:3" x14ac:dyDescent="0.2">
      <c r="A27391" t="s">
        <v>5586</v>
      </c>
      <c r="B27391" t="s">
        <v>12797</v>
      </c>
      <c r="C27391" t="s">
        <v>12795</v>
      </c>
    </row>
    <row r="27392" spans="1:3" x14ac:dyDescent="0.2">
      <c r="A27392" t="s">
        <v>1023</v>
      </c>
      <c r="B27392" t="s">
        <v>12798</v>
      </c>
      <c r="C27392" t="s">
        <v>12795</v>
      </c>
    </row>
    <row r="27393" spans="1:3" x14ac:dyDescent="0.2">
      <c r="A27393" t="s">
        <v>465</v>
      </c>
      <c r="B27393" t="s">
        <v>12799</v>
      </c>
      <c r="C27393" t="s">
        <v>12795</v>
      </c>
    </row>
    <row r="27394" spans="1:3" x14ac:dyDescent="0.2">
      <c r="A27394" t="s">
        <v>694</v>
      </c>
      <c r="B27394" t="s">
        <v>12797</v>
      </c>
      <c r="C27394" t="s">
        <v>12795</v>
      </c>
    </row>
    <row r="27395" spans="1:3" x14ac:dyDescent="0.2">
      <c r="A27395" t="s">
        <v>5587</v>
      </c>
      <c r="B27395" t="s">
        <v>12798</v>
      </c>
      <c r="C27395" t="s">
        <v>12796</v>
      </c>
    </row>
    <row r="27396" spans="1:3" x14ac:dyDescent="0.2">
      <c r="A27396" t="s">
        <v>5588</v>
      </c>
      <c r="B27396" t="s">
        <v>12800</v>
      </c>
      <c r="C27396" t="s">
        <v>12796</v>
      </c>
    </row>
    <row r="27397" spans="1:3" x14ac:dyDescent="0.2">
      <c r="A27397" t="s">
        <v>4930</v>
      </c>
      <c r="B27397" t="s">
        <v>12800</v>
      </c>
      <c r="C27397" t="s">
        <v>12795</v>
      </c>
    </row>
    <row r="27398" spans="1:3" x14ac:dyDescent="0.2">
      <c r="A27398" t="s">
        <v>715</v>
      </c>
      <c r="B27398" t="s">
        <v>12798</v>
      </c>
      <c r="C27398" t="s">
        <v>12796</v>
      </c>
    </row>
    <row r="27399" spans="1:3" x14ac:dyDescent="0.2">
      <c r="A27399" t="s">
        <v>604</v>
      </c>
      <c r="B27399" t="s">
        <v>12798</v>
      </c>
      <c r="C27399" t="s">
        <v>12796</v>
      </c>
    </row>
    <row r="27400" spans="1:3" x14ac:dyDescent="0.2">
      <c r="A27400" t="s">
        <v>379</v>
      </c>
      <c r="B27400" t="s">
        <v>12800</v>
      </c>
      <c r="C27400" t="s">
        <v>12795</v>
      </c>
    </row>
    <row r="27401" spans="1:3" x14ac:dyDescent="0.2">
      <c r="A27401" t="s">
        <v>42</v>
      </c>
      <c r="B27401" t="s">
        <v>12797</v>
      </c>
      <c r="C27401" t="s">
        <v>12795</v>
      </c>
    </row>
    <row r="27402" spans="1:3" x14ac:dyDescent="0.2">
      <c r="A27402" t="s">
        <v>398</v>
      </c>
      <c r="B27402" t="s">
        <v>12799</v>
      </c>
      <c r="C27402" t="s">
        <v>12795</v>
      </c>
    </row>
    <row r="27403" spans="1:3" x14ac:dyDescent="0.2">
      <c r="A27403" t="s">
        <v>4930</v>
      </c>
      <c r="B27403" t="s">
        <v>12800</v>
      </c>
      <c r="C27403" t="s">
        <v>12795</v>
      </c>
    </row>
    <row r="27404" spans="1:3" x14ac:dyDescent="0.2">
      <c r="A27404" t="s">
        <v>5589</v>
      </c>
      <c r="B27404" t="s">
        <v>12799</v>
      </c>
      <c r="C27404" t="s">
        <v>12795</v>
      </c>
    </row>
    <row r="27405" spans="1:3" x14ac:dyDescent="0.2">
      <c r="A27405" t="s">
        <v>2107</v>
      </c>
      <c r="B27405" t="s">
        <v>12800</v>
      </c>
      <c r="C27405" t="s">
        <v>12795</v>
      </c>
    </row>
    <row r="27406" spans="1:3" x14ac:dyDescent="0.2">
      <c r="A27406" t="s">
        <v>5590</v>
      </c>
      <c r="B27406" t="s">
        <v>12800</v>
      </c>
      <c r="C27406" t="s">
        <v>12795</v>
      </c>
    </row>
    <row r="27407" spans="1:3" x14ac:dyDescent="0.2">
      <c r="A27407" t="s">
        <v>2519</v>
      </c>
      <c r="B27407" t="s">
        <v>12800</v>
      </c>
      <c r="C27407" t="s">
        <v>12795</v>
      </c>
    </row>
    <row r="27408" spans="1:3" x14ac:dyDescent="0.2">
      <c r="A27408" t="s">
        <v>558</v>
      </c>
      <c r="B27408" t="s">
        <v>12798</v>
      </c>
      <c r="C27408" t="s">
        <v>12795</v>
      </c>
    </row>
    <row r="27409" spans="1:3" x14ac:dyDescent="0.2">
      <c r="A27409" t="s">
        <v>5591</v>
      </c>
      <c r="B27409" t="s">
        <v>12800</v>
      </c>
      <c r="C27409" t="s">
        <v>12795</v>
      </c>
    </row>
    <row r="27410" spans="1:3" x14ac:dyDescent="0.2">
      <c r="A27410" t="s">
        <v>386</v>
      </c>
      <c r="B27410" t="s">
        <v>12799</v>
      </c>
      <c r="C27410" t="s">
        <v>12795</v>
      </c>
    </row>
    <row r="27411" spans="1:3" x14ac:dyDescent="0.2">
      <c r="A27411" t="s">
        <v>5326</v>
      </c>
      <c r="B27411" t="s">
        <v>12800</v>
      </c>
      <c r="C27411" t="s">
        <v>12795</v>
      </c>
    </row>
    <row r="27412" spans="1:3" x14ac:dyDescent="0.2">
      <c r="A27412" t="s">
        <v>423</v>
      </c>
      <c r="B27412" t="s">
        <v>12800</v>
      </c>
      <c r="C27412" t="s">
        <v>12796</v>
      </c>
    </row>
    <row r="27413" spans="1:3" x14ac:dyDescent="0.2">
      <c r="A27413" t="s">
        <v>324</v>
      </c>
      <c r="B27413" t="s">
        <v>12797</v>
      </c>
      <c r="C27413" t="s">
        <v>12795</v>
      </c>
    </row>
    <row r="27414" spans="1:3" x14ac:dyDescent="0.2">
      <c r="A27414" t="s">
        <v>560</v>
      </c>
      <c r="B27414" t="s">
        <v>12800</v>
      </c>
      <c r="C27414" t="s">
        <v>12796</v>
      </c>
    </row>
    <row r="27415" spans="1:3" x14ac:dyDescent="0.2">
      <c r="A27415" t="s">
        <v>1064</v>
      </c>
      <c r="B27415" t="s">
        <v>12798</v>
      </c>
      <c r="C27415" t="s">
        <v>12796</v>
      </c>
    </row>
    <row r="27416" spans="1:3" x14ac:dyDescent="0.2">
      <c r="A27416" t="s">
        <v>757</v>
      </c>
      <c r="B27416" t="s">
        <v>12800</v>
      </c>
      <c r="C27416" t="s">
        <v>12795</v>
      </c>
    </row>
    <row r="27417" spans="1:3" x14ac:dyDescent="0.2">
      <c r="A27417" t="s">
        <v>5421</v>
      </c>
      <c r="B27417" t="s">
        <v>12797</v>
      </c>
      <c r="C27417" t="s">
        <v>12795</v>
      </c>
    </row>
    <row r="27418" spans="1:3" x14ac:dyDescent="0.2">
      <c r="A27418" t="s">
        <v>5592</v>
      </c>
      <c r="B27418" t="s">
        <v>12800</v>
      </c>
      <c r="C27418" t="s">
        <v>12796</v>
      </c>
    </row>
    <row r="27419" spans="1:3" x14ac:dyDescent="0.2">
      <c r="A27419" t="s">
        <v>5593</v>
      </c>
      <c r="B27419" t="s">
        <v>12797</v>
      </c>
      <c r="C27419" t="s">
        <v>12795</v>
      </c>
    </row>
    <row r="27420" spans="1:3" x14ac:dyDescent="0.2">
      <c r="A27420" t="s">
        <v>5594</v>
      </c>
      <c r="B27420" t="s">
        <v>12801</v>
      </c>
      <c r="C27420" t="s">
        <v>12795</v>
      </c>
    </row>
    <row r="27421" spans="1:3" x14ac:dyDescent="0.2">
      <c r="A27421" t="s">
        <v>5595</v>
      </c>
      <c r="B27421" t="s">
        <v>12799</v>
      </c>
      <c r="C27421" t="s">
        <v>12795</v>
      </c>
    </row>
    <row r="27422" spans="1:3" x14ac:dyDescent="0.2">
      <c r="A27422" t="s">
        <v>4663</v>
      </c>
      <c r="B27422" t="s">
        <v>12800</v>
      </c>
      <c r="C27422" t="s">
        <v>12795</v>
      </c>
    </row>
    <row r="27423" spans="1:3" x14ac:dyDescent="0.2">
      <c r="A27423" t="s">
        <v>1039</v>
      </c>
      <c r="B27423" t="s">
        <v>12800</v>
      </c>
      <c r="C27423" t="s">
        <v>12795</v>
      </c>
    </row>
    <row r="27424" spans="1:3" x14ac:dyDescent="0.2">
      <c r="A27424" t="s">
        <v>423</v>
      </c>
      <c r="B27424" t="s">
        <v>12800</v>
      </c>
      <c r="C27424" t="s">
        <v>12796</v>
      </c>
    </row>
    <row r="27425" spans="1:3" x14ac:dyDescent="0.2">
      <c r="A27425" t="s">
        <v>1045</v>
      </c>
      <c r="B27425" t="s">
        <v>12800</v>
      </c>
      <c r="C27425" t="s">
        <v>12795</v>
      </c>
    </row>
    <row r="27426" spans="1:3" x14ac:dyDescent="0.2">
      <c r="A27426" t="s">
        <v>5326</v>
      </c>
      <c r="B27426" t="s">
        <v>12800</v>
      </c>
      <c r="C27426" t="s">
        <v>12795</v>
      </c>
    </row>
    <row r="27427" spans="1:3" x14ac:dyDescent="0.2">
      <c r="A27427" t="s">
        <v>915</v>
      </c>
      <c r="B27427" t="s">
        <v>12800</v>
      </c>
      <c r="C27427" t="s">
        <v>12796</v>
      </c>
    </row>
    <row r="27428" spans="1:3" x14ac:dyDescent="0.2">
      <c r="A27428" t="s">
        <v>1032</v>
      </c>
      <c r="B27428" t="s">
        <v>12798</v>
      </c>
      <c r="C27428" t="s">
        <v>12795</v>
      </c>
    </row>
    <row r="27429" spans="1:3" x14ac:dyDescent="0.2">
      <c r="A27429" t="s">
        <v>369</v>
      </c>
      <c r="B27429" t="s">
        <v>12797</v>
      </c>
      <c r="C27429" t="s">
        <v>12796</v>
      </c>
    </row>
    <row r="27430" spans="1:3" x14ac:dyDescent="0.2">
      <c r="A27430" t="s">
        <v>382</v>
      </c>
      <c r="B27430" t="s">
        <v>12800</v>
      </c>
      <c r="C27430" t="s">
        <v>12796</v>
      </c>
    </row>
    <row r="27431" spans="1:3" x14ac:dyDescent="0.2">
      <c r="A27431" t="s">
        <v>841</v>
      </c>
      <c r="B27431" t="s">
        <v>12800</v>
      </c>
      <c r="C27431" t="s">
        <v>12795</v>
      </c>
    </row>
    <row r="27432" spans="1:3" x14ac:dyDescent="0.2">
      <c r="A27432" t="s">
        <v>5326</v>
      </c>
      <c r="B27432" t="s">
        <v>12800</v>
      </c>
      <c r="C27432" t="s">
        <v>12795</v>
      </c>
    </row>
    <row r="27433" spans="1:3" x14ac:dyDescent="0.2">
      <c r="A27433" t="s">
        <v>682</v>
      </c>
      <c r="B27433" t="s">
        <v>12798</v>
      </c>
      <c r="C27433" t="s">
        <v>12796</v>
      </c>
    </row>
    <row r="27434" spans="1:3" x14ac:dyDescent="0.2">
      <c r="A27434" t="s">
        <v>309</v>
      </c>
      <c r="B27434" t="s">
        <v>12797</v>
      </c>
      <c r="C27434" t="s">
        <v>12795</v>
      </c>
    </row>
    <row r="27435" spans="1:3" x14ac:dyDescent="0.2">
      <c r="A27435" t="s">
        <v>377</v>
      </c>
      <c r="B27435" t="s">
        <v>12797</v>
      </c>
      <c r="C27435" t="s">
        <v>12795</v>
      </c>
    </row>
    <row r="27436" spans="1:3" x14ac:dyDescent="0.2">
      <c r="A27436" t="s">
        <v>5596</v>
      </c>
      <c r="B27436" t="s">
        <v>12798</v>
      </c>
      <c r="C27436" t="s">
        <v>12796</v>
      </c>
    </row>
    <row r="27437" spans="1:3" x14ac:dyDescent="0.2">
      <c r="A27437" t="s">
        <v>961</v>
      </c>
      <c r="B27437" t="s">
        <v>12798</v>
      </c>
      <c r="C27437" t="s">
        <v>12796</v>
      </c>
    </row>
    <row r="27438" spans="1:3" x14ac:dyDescent="0.2">
      <c r="A27438" t="s">
        <v>2107</v>
      </c>
      <c r="B27438" t="s">
        <v>12800</v>
      </c>
      <c r="C27438" t="s">
        <v>12795</v>
      </c>
    </row>
    <row r="27439" spans="1:3" x14ac:dyDescent="0.2">
      <c r="A27439" t="s">
        <v>760</v>
      </c>
      <c r="B27439" t="s">
        <v>12801</v>
      </c>
      <c r="C27439" t="s">
        <v>12795</v>
      </c>
    </row>
    <row r="27440" spans="1:3" x14ac:dyDescent="0.2">
      <c r="A27440" t="s">
        <v>839</v>
      </c>
      <c r="B27440" t="s">
        <v>12800</v>
      </c>
      <c r="C27440" t="s">
        <v>12795</v>
      </c>
    </row>
    <row r="27441" spans="1:3" x14ac:dyDescent="0.2">
      <c r="A27441" t="s">
        <v>715</v>
      </c>
      <c r="B27441" t="s">
        <v>12798</v>
      </c>
      <c r="C27441" t="s">
        <v>12796</v>
      </c>
    </row>
    <row r="27442" spans="1:3" x14ac:dyDescent="0.2">
      <c r="A27442" t="s">
        <v>435</v>
      </c>
      <c r="B27442" t="s">
        <v>12800</v>
      </c>
      <c r="C27442" t="s">
        <v>12795</v>
      </c>
    </row>
    <row r="27443" spans="1:3" x14ac:dyDescent="0.2">
      <c r="A27443" t="s">
        <v>2497</v>
      </c>
      <c r="B27443" t="s">
        <v>12799</v>
      </c>
      <c r="C27443" t="s">
        <v>12795</v>
      </c>
    </row>
    <row r="27444" spans="1:3" x14ac:dyDescent="0.2">
      <c r="A27444" t="s">
        <v>1941</v>
      </c>
      <c r="B27444" t="s">
        <v>12800</v>
      </c>
      <c r="C27444" t="s">
        <v>12795</v>
      </c>
    </row>
    <row r="27445" spans="1:3" x14ac:dyDescent="0.2">
      <c r="A27445" t="s">
        <v>791</v>
      </c>
      <c r="B27445" t="s">
        <v>12800</v>
      </c>
      <c r="C27445" t="s">
        <v>12795</v>
      </c>
    </row>
    <row r="27446" spans="1:3" x14ac:dyDescent="0.2">
      <c r="A27446" t="s">
        <v>424</v>
      </c>
      <c r="B27446" t="s">
        <v>12798</v>
      </c>
      <c r="C27446" t="s">
        <v>12795</v>
      </c>
    </row>
    <row r="27447" spans="1:3" x14ac:dyDescent="0.2">
      <c r="A27447" t="s">
        <v>1824</v>
      </c>
      <c r="B27447" t="s">
        <v>12797</v>
      </c>
      <c r="C27447" t="s">
        <v>12795</v>
      </c>
    </row>
    <row r="27448" spans="1:3" x14ac:dyDescent="0.2">
      <c r="A27448" t="s">
        <v>300</v>
      </c>
      <c r="B27448" t="s">
        <v>12800</v>
      </c>
      <c r="C27448" t="s">
        <v>12796</v>
      </c>
    </row>
    <row r="27449" spans="1:3" x14ac:dyDescent="0.2">
      <c r="A27449" t="s">
        <v>5597</v>
      </c>
      <c r="B27449" t="s">
        <v>12800</v>
      </c>
      <c r="C27449" t="s">
        <v>12796</v>
      </c>
    </row>
    <row r="27450" spans="1:3" x14ac:dyDescent="0.2">
      <c r="A27450" t="s">
        <v>1194</v>
      </c>
      <c r="B27450" t="s">
        <v>12798</v>
      </c>
      <c r="C27450" t="s">
        <v>12796</v>
      </c>
    </row>
    <row r="27451" spans="1:3" x14ac:dyDescent="0.2">
      <c r="A27451" t="s">
        <v>1057</v>
      </c>
      <c r="B27451" t="s">
        <v>12800</v>
      </c>
      <c r="C27451" t="s">
        <v>12796</v>
      </c>
    </row>
    <row r="27452" spans="1:3" x14ac:dyDescent="0.2">
      <c r="A27452" t="s">
        <v>193</v>
      </c>
      <c r="B27452" t="s">
        <v>12798</v>
      </c>
      <c r="C27452" t="s">
        <v>12795</v>
      </c>
    </row>
    <row r="27453" spans="1:3" x14ac:dyDescent="0.2">
      <c r="A27453" t="s">
        <v>1373</v>
      </c>
      <c r="B27453" t="s">
        <v>12800</v>
      </c>
      <c r="C27453" t="s">
        <v>12795</v>
      </c>
    </row>
    <row r="27454" spans="1:3" x14ac:dyDescent="0.2">
      <c r="A27454" t="s">
        <v>839</v>
      </c>
      <c r="B27454" t="s">
        <v>12800</v>
      </c>
      <c r="C27454" t="s">
        <v>12795</v>
      </c>
    </row>
    <row r="27455" spans="1:3" x14ac:dyDescent="0.2">
      <c r="A27455" t="s">
        <v>5326</v>
      </c>
      <c r="B27455" t="s">
        <v>12800</v>
      </c>
      <c r="C27455" t="s">
        <v>12795</v>
      </c>
    </row>
    <row r="27456" spans="1:3" x14ac:dyDescent="0.2">
      <c r="A27456" t="s">
        <v>815</v>
      </c>
      <c r="B27456" t="s">
        <v>12800</v>
      </c>
      <c r="C27456" t="s">
        <v>12795</v>
      </c>
    </row>
    <row r="27457" spans="1:3" x14ac:dyDescent="0.2">
      <c r="A27457" t="s">
        <v>386</v>
      </c>
      <c r="B27457" t="s">
        <v>12799</v>
      </c>
      <c r="C27457" t="s">
        <v>12795</v>
      </c>
    </row>
    <row r="27458" spans="1:3" x14ac:dyDescent="0.2">
      <c r="A27458" t="s">
        <v>5589</v>
      </c>
      <c r="B27458" t="s">
        <v>12799</v>
      </c>
      <c r="C27458" t="s">
        <v>12795</v>
      </c>
    </row>
    <row r="27459" spans="1:3" x14ac:dyDescent="0.2">
      <c r="A27459" t="s">
        <v>603</v>
      </c>
      <c r="B27459" t="s">
        <v>12800</v>
      </c>
      <c r="C27459" t="s">
        <v>12795</v>
      </c>
    </row>
    <row r="27460" spans="1:3" x14ac:dyDescent="0.2">
      <c r="A27460" t="s">
        <v>711</v>
      </c>
      <c r="B27460" t="s">
        <v>12798</v>
      </c>
      <c r="C27460" t="s">
        <v>12795</v>
      </c>
    </row>
    <row r="27461" spans="1:3" x14ac:dyDescent="0.2">
      <c r="A27461" t="s">
        <v>858</v>
      </c>
      <c r="B27461" t="s">
        <v>12797</v>
      </c>
      <c r="C27461" t="s">
        <v>12795</v>
      </c>
    </row>
    <row r="27462" spans="1:3" x14ac:dyDescent="0.2">
      <c r="A27462" t="s">
        <v>5598</v>
      </c>
      <c r="B27462" t="s">
        <v>12801</v>
      </c>
      <c r="C27462" t="s">
        <v>12795</v>
      </c>
    </row>
    <row r="27463" spans="1:3" x14ac:dyDescent="0.2">
      <c r="A27463" t="s">
        <v>445</v>
      </c>
      <c r="B27463" t="s">
        <v>12800</v>
      </c>
      <c r="C27463" t="s">
        <v>12796</v>
      </c>
    </row>
    <row r="27464" spans="1:3" x14ac:dyDescent="0.2">
      <c r="A27464" t="s">
        <v>859</v>
      </c>
      <c r="B27464" t="s">
        <v>12797</v>
      </c>
      <c r="C27464" t="s">
        <v>12795</v>
      </c>
    </row>
    <row r="27465" spans="1:3" x14ac:dyDescent="0.2">
      <c r="A27465" t="s">
        <v>828</v>
      </c>
      <c r="B27465" t="s">
        <v>12800</v>
      </c>
      <c r="C27465" t="s">
        <v>12795</v>
      </c>
    </row>
    <row r="27466" spans="1:3" x14ac:dyDescent="0.2">
      <c r="A27466" t="s">
        <v>5599</v>
      </c>
      <c r="B27466" t="s">
        <v>12800</v>
      </c>
      <c r="C27466" t="s">
        <v>12795</v>
      </c>
    </row>
    <row r="27467" spans="1:3" x14ac:dyDescent="0.2">
      <c r="A27467" t="s">
        <v>2178</v>
      </c>
      <c r="B27467" t="s">
        <v>12798</v>
      </c>
      <c r="C27467" t="s">
        <v>12795</v>
      </c>
    </row>
    <row r="27468" spans="1:3" x14ac:dyDescent="0.2">
      <c r="A27468" t="s">
        <v>820</v>
      </c>
      <c r="B27468" t="s">
        <v>12800</v>
      </c>
      <c r="C27468" t="s">
        <v>12795</v>
      </c>
    </row>
    <row r="27469" spans="1:3" x14ac:dyDescent="0.2">
      <c r="A27469" t="s">
        <v>3831</v>
      </c>
      <c r="B27469" t="s">
        <v>12800</v>
      </c>
      <c r="C27469" t="s">
        <v>12795</v>
      </c>
    </row>
    <row r="27470" spans="1:3" x14ac:dyDescent="0.2">
      <c r="A27470" t="s">
        <v>616</v>
      </c>
      <c r="B27470" t="s">
        <v>12800</v>
      </c>
      <c r="C27470" t="s">
        <v>12795</v>
      </c>
    </row>
    <row r="27471" spans="1:3" x14ac:dyDescent="0.2">
      <c r="A27471" t="s">
        <v>634</v>
      </c>
      <c r="B27471" t="s">
        <v>12798</v>
      </c>
      <c r="C27471" t="s">
        <v>12795</v>
      </c>
    </row>
    <row r="27472" spans="1:3" x14ac:dyDescent="0.2">
      <c r="A27472" t="s">
        <v>420</v>
      </c>
      <c r="B27472" t="s">
        <v>12798</v>
      </c>
      <c r="C27472" t="s">
        <v>12795</v>
      </c>
    </row>
    <row r="27473" spans="1:3" x14ac:dyDescent="0.2">
      <c r="A27473" t="s">
        <v>2630</v>
      </c>
      <c r="B27473" t="s">
        <v>12800</v>
      </c>
      <c r="C27473" t="s">
        <v>12795</v>
      </c>
    </row>
    <row r="27474" spans="1:3" x14ac:dyDescent="0.2">
      <c r="A27474" t="s">
        <v>1344</v>
      </c>
      <c r="B27474" t="s">
        <v>12800</v>
      </c>
      <c r="C27474" t="s">
        <v>12795</v>
      </c>
    </row>
    <row r="27475" spans="1:3" x14ac:dyDescent="0.2">
      <c r="A27475" t="s">
        <v>5062</v>
      </c>
      <c r="B27475" t="s">
        <v>12797</v>
      </c>
      <c r="C27475" t="s">
        <v>12795</v>
      </c>
    </row>
    <row r="27476" spans="1:3" x14ac:dyDescent="0.2">
      <c r="A27476" t="s">
        <v>5551</v>
      </c>
      <c r="B27476" t="s">
        <v>12800</v>
      </c>
      <c r="C27476" t="s">
        <v>12796</v>
      </c>
    </row>
    <row r="27477" spans="1:3" x14ac:dyDescent="0.2">
      <c r="A27477" t="s">
        <v>711</v>
      </c>
      <c r="B27477" t="s">
        <v>12798</v>
      </c>
      <c r="C27477" t="s">
        <v>12795</v>
      </c>
    </row>
    <row r="27478" spans="1:3" x14ac:dyDescent="0.2">
      <c r="A27478" t="s">
        <v>794</v>
      </c>
      <c r="B27478" t="s">
        <v>12800</v>
      </c>
      <c r="C27478" t="s">
        <v>12795</v>
      </c>
    </row>
    <row r="27479" spans="1:3" x14ac:dyDescent="0.2">
      <c r="A27479" t="s">
        <v>934</v>
      </c>
      <c r="B27479" t="s">
        <v>12800</v>
      </c>
      <c r="C27479" t="s">
        <v>12796</v>
      </c>
    </row>
    <row r="27480" spans="1:3" x14ac:dyDescent="0.2">
      <c r="A27480" t="s">
        <v>5600</v>
      </c>
      <c r="B27480" t="s">
        <v>12798</v>
      </c>
      <c r="C27480" t="s">
        <v>12796</v>
      </c>
    </row>
    <row r="27481" spans="1:3" x14ac:dyDescent="0.2">
      <c r="A27481" t="s">
        <v>305</v>
      </c>
      <c r="B27481" t="s">
        <v>12800</v>
      </c>
      <c r="C27481" t="s">
        <v>12795</v>
      </c>
    </row>
    <row r="27482" spans="1:3" x14ac:dyDescent="0.2">
      <c r="A27482" t="s">
        <v>4320</v>
      </c>
      <c r="B27482" t="s">
        <v>12800</v>
      </c>
      <c r="C27482" t="s">
        <v>12796</v>
      </c>
    </row>
    <row r="27483" spans="1:3" x14ac:dyDescent="0.2">
      <c r="A27483" t="s">
        <v>560</v>
      </c>
      <c r="B27483" t="s">
        <v>12800</v>
      </c>
      <c r="C27483" t="s">
        <v>12796</v>
      </c>
    </row>
    <row r="27484" spans="1:3" x14ac:dyDescent="0.2">
      <c r="A27484" t="s">
        <v>954</v>
      </c>
      <c r="B27484" t="s">
        <v>12797</v>
      </c>
      <c r="C27484" t="s">
        <v>12796</v>
      </c>
    </row>
    <row r="27485" spans="1:3" x14ac:dyDescent="0.2">
      <c r="A27485" t="s">
        <v>880</v>
      </c>
      <c r="B27485" t="s">
        <v>12800</v>
      </c>
      <c r="C27485" t="s">
        <v>12795</v>
      </c>
    </row>
    <row r="27486" spans="1:3" x14ac:dyDescent="0.2">
      <c r="A27486" t="s">
        <v>543</v>
      </c>
      <c r="B27486" t="s">
        <v>12797</v>
      </c>
      <c r="C27486" t="s">
        <v>12795</v>
      </c>
    </row>
    <row r="27487" spans="1:3" x14ac:dyDescent="0.2">
      <c r="A27487" t="s">
        <v>5601</v>
      </c>
      <c r="B27487" t="s">
        <v>12800</v>
      </c>
      <c r="C27487" t="s">
        <v>12796</v>
      </c>
    </row>
    <row r="27488" spans="1:3" x14ac:dyDescent="0.2">
      <c r="A27488" t="s">
        <v>880</v>
      </c>
      <c r="B27488" t="s">
        <v>12800</v>
      </c>
      <c r="C27488" t="s">
        <v>12795</v>
      </c>
    </row>
    <row r="27489" spans="1:3" x14ac:dyDescent="0.2">
      <c r="A27489" t="s">
        <v>3044</v>
      </c>
      <c r="B27489" t="s">
        <v>12799</v>
      </c>
      <c r="C27489" t="s">
        <v>12795</v>
      </c>
    </row>
    <row r="27490" spans="1:3" x14ac:dyDescent="0.2">
      <c r="A27490" t="s">
        <v>5602</v>
      </c>
      <c r="B27490" t="s">
        <v>12800</v>
      </c>
      <c r="C27490" t="s">
        <v>12796</v>
      </c>
    </row>
    <row r="27491" spans="1:3" x14ac:dyDescent="0.2">
      <c r="A27491" t="s">
        <v>5326</v>
      </c>
      <c r="B27491" t="s">
        <v>12800</v>
      </c>
      <c r="C27491" t="s">
        <v>12795</v>
      </c>
    </row>
    <row r="27492" spans="1:3" x14ac:dyDescent="0.2">
      <c r="A27492" t="s">
        <v>1720</v>
      </c>
      <c r="B27492" t="s">
        <v>12801</v>
      </c>
      <c r="C27492" t="s">
        <v>12796</v>
      </c>
    </row>
    <row r="27493" spans="1:3" x14ac:dyDescent="0.2">
      <c r="A27493" t="s">
        <v>1226</v>
      </c>
      <c r="B27493" t="s">
        <v>12800</v>
      </c>
      <c r="C27493" t="s">
        <v>12795</v>
      </c>
    </row>
    <row r="27494" spans="1:3" x14ac:dyDescent="0.2">
      <c r="A27494" t="s">
        <v>821</v>
      </c>
      <c r="B27494" t="s">
        <v>12800</v>
      </c>
      <c r="C27494" t="s">
        <v>12795</v>
      </c>
    </row>
    <row r="27495" spans="1:3" x14ac:dyDescent="0.2">
      <c r="A27495" t="s">
        <v>2142</v>
      </c>
      <c r="B27495" t="s">
        <v>12797</v>
      </c>
      <c r="C27495" t="s">
        <v>12795</v>
      </c>
    </row>
    <row r="27496" spans="1:3" x14ac:dyDescent="0.2">
      <c r="A27496" t="s">
        <v>859</v>
      </c>
      <c r="B27496" t="s">
        <v>12797</v>
      </c>
      <c r="C27496" t="s">
        <v>12795</v>
      </c>
    </row>
    <row r="27497" spans="1:3" x14ac:dyDescent="0.2">
      <c r="A27497" t="s">
        <v>841</v>
      </c>
      <c r="B27497" t="s">
        <v>12800</v>
      </c>
      <c r="C27497" t="s">
        <v>12795</v>
      </c>
    </row>
    <row r="27498" spans="1:3" x14ac:dyDescent="0.2">
      <c r="A27498" t="s">
        <v>841</v>
      </c>
      <c r="B27498" t="s">
        <v>12800</v>
      </c>
      <c r="C27498" t="s">
        <v>12795</v>
      </c>
    </row>
    <row r="27499" spans="1:3" x14ac:dyDescent="0.2">
      <c r="A27499" t="s">
        <v>805</v>
      </c>
      <c r="B27499" t="s">
        <v>12800</v>
      </c>
      <c r="C27499" t="s">
        <v>12795</v>
      </c>
    </row>
    <row r="27500" spans="1:3" x14ac:dyDescent="0.2">
      <c r="A27500" t="s">
        <v>772</v>
      </c>
      <c r="B27500" t="s">
        <v>12800</v>
      </c>
      <c r="C27500" t="s">
        <v>12796</v>
      </c>
    </row>
    <row r="27501" spans="1:3" x14ac:dyDescent="0.2">
      <c r="A27501" t="s">
        <v>815</v>
      </c>
      <c r="B27501" t="s">
        <v>12800</v>
      </c>
      <c r="C27501" t="s">
        <v>12795</v>
      </c>
    </row>
    <row r="27502" spans="1:3" x14ac:dyDescent="0.2">
      <c r="A27502" t="s">
        <v>954</v>
      </c>
      <c r="B27502" t="s">
        <v>12797</v>
      </c>
      <c r="C27502" t="s">
        <v>12796</v>
      </c>
    </row>
    <row r="27503" spans="1:3" x14ac:dyDescent="0.2">
      <c r="A27503" t="s">
        <v>5326</v>
      </c>
      <c r="B27503" t="s">
        <v>12800</v>
      </c>
      <c r="C27503" t="s">
        <v>12795</v>
      </c>
    </row>
    <row r="27504" spans="1:3" x14ac:dyDescent="0.2">
      <c r="A27504" t="s">
        <v>30</v>
      </c>
      <c r="B27504" t="s">
        <v>12800</v>
      </c>
      <c r="C27504" t="s">
        <v>12795</v>
      </c>
    </row>
    <row r="27505" spans="1:3" x14ac:dyDescent="0.2">
      <c r="A27505" t="s">
        <v>2497</v>
      </c>
      <c r="B27505" t="s">
        <v>12799</v>
      </c>
      <c r="C27505" t="s">
        <v>12795</v>
      </c>
    </row>
    <row r="27506" spans="1:3" x14ac:dyDescent="0.2">
      <c r="A27506" t="s">
        <v>428</v>
      </c>
      <c r="B27506" t="s">
        <v>12797</v>
      </c>
      <c r="C27506" t="s">
        <v>12795</v>
      </c>
    </row>
    <row r="27507" spans="1:3" x14ac:dyDescent="0.2">
      <c r="A27507" t="s">
        <v>1632</v>
      </c>
      <c r="B27507" t="s">
        <v>12800</v>
      </c>
      <c r="C27507" t="s">
        <v>12795</v>
      </c>
    </row>
    <row r="27508" spans="1:3" x14ac:dyDescent="0.2">
      <c r="A27508" t="s">
        <v>714</v>
      </c>
      <c r="B27508" t="s">
        <v>12798</v>
      </c>
      <c r="C27508" t="s">
        <v>12796</v>
      </c>
    </row>
    <row r="27509" spans="1:3" x14ac:dyDescent="0.2">
      <c r="A27509" t="s">
        <v>30</v>
      </c>
      <c r="B27509" t="s">
        <v>12800</v>
      </c>
      <c r="C27509" t="s">
        <v>12795</v>
      </c>
    </row>
    <row r="27510" spans="1:3" x14ac:dyDescent="0.2">
      <c r="A27510" t="s">
        <v>623</v>
      </c>
      <c r="B27510" t="s">
        <v>12798</v>
      </c>
      <c r="C27510" t="s">
        <v>12795</v>
      </c>
    </row>
    <row r="27511" spans="1:3" x14ac:dyDescent="0.2">
      <c r="A27511" t="s">
        <v>5326</v>
      </c>
      <c r="B27511" t="s">
        <v>12800</v>
      </c>
      <c r="C27511" t="s">
        <v>12795</v>
      </c>
    </row>
    <row r="27512" spans="1:3" x14ac:dyDescent="0.2">
      <c r="A27512" t="s">
        <v>749</v>
      </c>
      <c r="B27512" t="s">
        <v>12800</v>
      </c>
      <c r="C27512" t="s">
        <v>12795</v>
      </c>
    </row>
    <row r="27513" spans="1:3" x14ac:dyDescent="0.2">
      <c r="A27513" t="s">
        <v>1941</v>
      </c>
      <c r="B27513" t="s">
        <v>12800</v>
      </c>
      <c r="C27513" t="s">
        <v>12795</v>
      </c>
    </row>
    <row r="27514" spans="1:3" x14ac:dyDescent="0.2">
      <c r="A27514" t="s">
        <v>776</v>
      </c>
      <c r="B27514" t="s">
        <v>12800</v>
      </c>
      <c r="C27514" t="s">
        <v>12795</v>
      </c>
    </row>
    <row r="27515" spans="1:3" x14ac:dyDescent="0.2">
      <c r="A27515" t="s">
        <v>589</v>
      </c>
      <c r="B27515" t="s">
        <v>12799</v>
      </c>
      <c r="C27515" t="s">
        <v>12795</v>
      </c>
    </row>
    <row r="27516" spans="1:3" x14ac:dyDescent="0.2">
      <c r="A27516" t="s">
        <v>780</v>
      </c>
      <c r="B27516" t="s">
        <v>12800</v>
      </c>
      <c r="C27516" t="s">
        <v>12795</v>
      </c>
    </row>
    <row r="27517" spans="1:3" x14ac:dyDescent="0.2">
      <c r="A27517" t="s">
        <v>5164</v>
      </c>
      <c r="B27517" t="s">
        <v>12800</v>
      </c>
      <c r="C27517" t="s">
        <v>12796</v>
      </c>
    </row>
    <row r="27518" spans="1:3" x14ac:dyDescent="0.2">
      <c r="A27518" t="s">
        <v>381</v>
      </c>
      <c r="B27518" t="s">
        <v>12800</v>
      </c>
      <c r="C27518" t="s">
        <v>12796</v>
      </c>
    </row>
    <row r="27519" spans="1:3" x14ac:dyDescent="0.2">
      <c r="A27519" t="s">
        <v>5603</v>
      </c>
      <c r="B27519" t="s">
        <v>12798</v>
      </c>
      <c r="C27519" t="s">
        <v>12796</v>
      </c>
    </row>
    <row r="27520" spans="1:3" x14ac:dyDescent="0.2">
      <c r="A27520" t="s">
        <v>715</v>
      </c>
      <c r="B27520" t="s">
        <v>12798</v>
      </c>
      <c r="C27520" t="s">
        <v>12796</v>
      </c>
    </row>
    <row r="27521" spans="1:3" x14ac:dyDescent="0.2">
      <c r="A27521" t="s">
        <v>5368</v>
      </c>
      <c r="B27521" t="s">
        <v>12800</v>
      </c>
      <c r="C27521" t="s">
        <v>12795</v>
      </c>
    </row>
    <row r="27522" spans="1:3" x14ac:dyDescent="0.2">
      <c r="A27522" t="s">
        <v>597</v>
      </c>
      <c r="B27522" t="s">
        <v>12800</v>
      </c>
      <c r="C27522" t="s">
        <v>12796</v>
      </c>
    </row>
    <row r="27523" spans="1:3" x14ac:dyDescent="0.2">
      <c r="A27523" t="s">
        <v>5171</v>
      </c>
      <c r="B27523" t="s">
        <v>12800</v>
      </c>
      <c r="C27523" t="s">
        <v>12795</v>
      </c>
    </row>
    <row r="27524" spans="1:3" x14ac:dyDescent="0.2">
      <c r="A27524" t="s">
        <v>803</v>
      </c>
      <c r="B27524" t="s">
        <v>12797</v>
      </c>
      <c r="C27524" t="s">
        <v>12796</v>
      </c>
    </row>
    <row r="27525" spans="1:3" x14ac:dyDescent="0.2">
      <c r="A27525" t="s">
        <v>5604</v>
      </c>
      <c r="B27525" t="s">
        <v>12800</v>
      </c>
      <c r="C27525" t="s">
        <v>12795</v>
      </c>
    </row>
    <row r="27526" spans="1:3" x14ac:dyDescent="0.2">
      <c r="A27526" t="s">
        <v>5605</v>
      </c>
      <c r="B27526" t="s">
        <v>12800</v>
      </c>
      <c r="C27526" t="s">
        <v>12795</v>
      </c>
    </row>
    <row r="27527" spans="1:3" x14ac:dyDescent="0.2">
      <c r="A27527" t="s">
        <v>5606</v>
      </c>
      <c r="B27527" t="s">
        <v>12800</v>
      </c>
      <c r="C27527" t="s">
        <v>12796</v>
      </c>
    </row>
    <row r="27528" spans="1:3" x14ac:dyDescent="0.2">
      <c r="A27528" t="s">
        <v>435</v>
      </c>
      <c r="B27528" t="s">
        <v>12800</v>
      </c>
      <c r="C27528" t="s">
        <v>12795</v>
      </c>
    </row>
    <row r="27529" spans="1:3" x14ac:dyDescent="0.2">
      <c r="A27529" t="s">
        <v>5607</v>
      </c>
      <c r="B27529" t="s">
        <v>12800</v>
      </c>
      <c r="C27529" t="s">
        <v>12795</v>
      </c>
    </row>
    <row r="27530" spans="1:3" x14ac:dyDescent="0.2">
      <c r="A27530" t="s">
        <v>451</v>
      </c>
      <c r="B27530" t="s">
        <v>12800</v>
      </c>
      <c r="C27530" t="s">
        <v>12795</v>
      </c>
    </row>
    <row r="27531" spans="1:3" x14ac:dyDescent="0.2">
      <c r="A27531" t="s">
        <v>880</v>
      </c>
      <c r="B27531" t="s">
        <v>12800</v>
      </c>
      <c r="C27531" t="s">
        <v>12795</v>
      </c>
    </row>
    <row r="27532" spans="1:3" x14ac:dyDescent="0.2">
      <c r="A27532" t="s">
        <v>5608</v>
      </c>
      <c r="B27532" t="s">
        <v>12798</v>
      </c>
      <c r="C27532" t="s">
        <v>12795</v>
      </c>
    </row>
    <row r="27533" spans="1:3" x14ac:dyDescent="0.2">
      <c r="A27533" t="s">
        <v>815</v>
      </c>
      <c r="B27533" t="s">
        <v>12800</v>
      </c>
      <c r="C27533" t="s">
        <v>12795</v>
      </c>
    </row>
    <row r="27534" spans="1:3" x14ac:dyDescent="0.2">
      <c r="A27534" t="s">
        <v>776</v>
      </c>
      <c r="B27534" t="s">
        <v>12800</v>
      </c>
      <c r="C27534" t="s">
        <v>12795</v>
      </c>
    </row>
    <row r="27535" spans="1:3" x14ac:dyDescent="0.2">
      <c r="A27535" t="s">
        <v>5609</v>
      </c>
      <c r="B27535" t="s">
        <v>12797</v>
      </c>
      <c r="C27535" t="s">
        <v>12796</v>
      </c>
    </row>
    <row r="27536" spans="1:3" x14ac:dyDescent="0.2">
      <c r="A27536" t="s">
        <v>772</v>
      </c>
      <c r="B27536" t="s">
        <v>12800</v>
      </c>
      <c r="C27536" t="s">
        <v>12796</v>
      </c>
    </row>
    <row r="27537" spans="1:3" x14ac:dyDescent="0.2">
      <c r="A27537" t="s">
        <v>722</v>
      </c>
      <c r="B27537" t="s">
        <v>12800</v>
      </c>
      <c r="C27537" t="s">
        <v>12795</v>
      </c>
    </row>
    <row r="27538" spans="1:3" x14ac:dyDescent="0.2">
      <c r="A27538" t="s">
        <v>5610</v>
      </c>
      <c r="B27538" t="s">
        <v>12800</v>
      </c>
      <c r="C27538" t="s">
        <v>12795</v>
      </c>
    </row>
    <row r="27539" spans="1:3" x14ac:dyDescent="0.2">
      <c r="A27539" t="s">
        <v>776</v>
      </c>
      <c r="B27539" t="s">
        <v>12800</v>
      </c>
      <c r="C27539" t="s">
        <v>12795</v>
      </c>
    </row>
    <row r="27540" spans="1:3" x14ac:dyDescent="0.2">
      <c r="A27540" t="s">
        <v>489</v>
      </c>
      <c r="B27540" t="s">
        <v>12800</v>
      </c>
      <c r="C27540" t="s">
        <v>12795</v>
      </c>
    </row>
    <row r="27541" spans="1:3" x14ac:dyDescent="0.2">
      <c r="A27541" t="s">
        <v>309</v>
      </c>
      <c r="B27541" t="s">
        <v>12797</v>
      </c>
      <c r="C27541" t="s">
        <v>12795</v>
      </c>
    </row>
    <row r="27542" spans="1:3" x14ac:dyDescent="0.2">
      <c r="A27542" t="s">
        <v>5611</v>
      </c>
      <c r="B27542" t="s">
        <v>12800</v>
      </c>
      <c r="C27542" t="s">
        <v>12795</v>
      </c>
    </row>
    <row r="27543" spans="1:3" x14ac:dyDescent="0.2">
      <c r="A27543" t="s">
        <v>803</v>
      </c>
      <c r="B27543" t="s">
        <v>12797</v>
      </c>
      <c r="C27543" t="s">
        <v>12796</v>
      </c>
    </row>
    <row r="27544" spans="1:3" x14ac:dyDescent="0.2">
      <c r="A27544" t="s">
        <v>17</v>
      </c>
      <c r="B27544" t="s">
        <v>12797</v>
      </c>
      <c r="C27544" t="s">
        <v>12795</v>
      </c>
    </row>
    <row r="27545" spans="1:3" x14ac:dyDescent="0.2">
      <c r="A27545" t="s">
        <v>309</v>
      </c>
      <c r="B27545" t="s">
        <v>12797</v>
      </c>
      <c r="C27545" t="s">
        <v>12795</v>
      </c>
    </row>
    <row r="27546" spans="1:3" x14ac:dyDescent="0.2">
      <c r="A27546" t="s">
        <v>5612</v>
      </c>
      <c r="B27546" t="s">
        <v>12797</v>
      </c>
      <c r="C27546" t="s">
        <v>12796</v>
      </c>
    </row>
    <row r="27547" spans="1:3" x14ac:dyDescent="0.2">
      <c r="A27547" t="s">
        <v>859</v>
      </c>
      <c r="B27547" t="s">
        <v>12797</v>
      </c>
      <c r="C27547" t="s">
        <v>12795</v>
      </c>
    </row>
    <row r="27548" spans="1:3" x14ac:dyDescent="0.2">
      <c r="A27548" t="s">
        <v>961</v>
      </c>
      <c r="B27548" t="s">
        <v>12798</v>
      </c>
      <c r="C27548" t="s">
        <v>12796</v>
      </c>
    </row>
    <row r="27549" spans="1:3" x14ac:dyDescent="0.2">
      <c r="A27549" t="s">
        <v>2615</v>
      </c>
      <c r="B27549" t="s">
        <v>12797</v>
      </c>
      <c r="C27549" t="s">
        <v>12796</v>
      </c>
    </row>
    <row r="27550" spans="1:3" x14ac:dyDescent="0.2">
      <c r="A27550" t="s">
        <v>828</v>
      </c>
      <c r="B27550" t="s">
        <v>12800</v>
      </c>
      <c r="C27550" t="s">
        <v>12795</v>
      </c>
    </row>
    <row r="27551" spans="1:3" x14ac:dyDescent="0.2">
      <c r="A27551" t="s">
        <v>193</v>
      </c>
      <c r="B27551" t="s">
        <v>12798</v>
      </c>
      <c r="C27551" t="s">
        <v>12795</v>
      </c>
    </row>
    <row r="27552" spans="1:3" x14ac:dyDescent="0.2">
      <c r="A27552" t="s">
        <v>711</v>
      </c>
      <c r="B27552" t="s">
        <v>12798</v>
      </c>
      <c r="C27552" t="s">
        <v>12795</v>
      </c>
    </row>
    <row r="27553" spans="1:3" x14ac:dyDescent="0.2">
      <c r="A27553" t="s">
        <v>423</v>
      </c>
      <c r="B27553" t="s">
        <v>12800</v>
      </c>
      <c r="C27553" t="s">
        <v>12796</v>
      </c>
    </row>
    <row r="27554" spans="1:3" x14ac:dyDescent="0.2">
      <c r="A27554" t="s">
        <v>711</v>
      </c>
      <c r="B27554" t="s">
        <v>12798</v>
      </c>
      <c r="C27554" t="s">
        <v>12795</v>
      </c>
    </row>
    <row r="27555" spans="1:3" x14ac:dyDescent="0.2">
      <c r="A27555" t="s">
        <v>776</v>
      </c>
      <c r="B27555" t="s">
        <v>12800</v>
      </c>
      <c r="C27555" t="s">
        <v>12795</v>
      </c>
    </row>
    <row r="27556" spans="1:3" x14ac:dyDescent="0.2">
      <c r="A27556" t="s">
        <v>820</v>
      </c>
      <c r="B27556" t="s">
        <v>12800</v>
      </c>
      <c r="C27556" t="s">
        <v>12795</v>
      </c>
    </row>
    <row r="27557" spans="1:3" x14ac:dyDescent="0.2">
      <c r="A27557" t="s">
        <v>1696</v>
      </c>
      <c r="B27557" t="s">
        <v>12801</v>
      </c>
      <c r="C27557" t="s">
        <v>12795</v>
      </c>
    </row>
    <row r="27558" spans="1:3" x14ac:dyDescent="0.2">
      <c r="A27558" t="s">
        <v>603</v>
      </c>
      <c r="B27558" t="s">
        <v>12800</v>
      </c>
      <c r="C27558" t="s">
        <v>12795</v>
      </c>
    </row>
    <row r="27559" spans="1:3" x14ac:dyDescent="0.2">
      <c r="A27559" t="s">
        <v>5613</v>
      </c>
      <c r="B27559" t="s">
        <v>12800</v>
      </c>
      <c r="C27559" t="s">
        <v>12795</v>
      </c>
    </row>
    <row r="27560" spans="1:3" x14ac:dyDescent="0.2">
      <c r="A27560" t="s">
        <v>5614</v>
      </c>
      <c r="B27560" t="s">
        <v>12800</v>
      </c>
      <c r="C27560" t="s">
        <v>12795</v>
      </c>
    </row>
    <row r="27561" spans="1:3" x14ac:dyDescent="0.2">
      <c r="A27561" t="s">
        <v>604</v>
      </c>
      <c r="B27561" t="s">
        <v>12798</v>
      </c>
      <c r="C27561" t="s">
        <v>12796</v>
      </c>
    </row>
    <row r="27562" spans="1:3" x14ac:dyDescent="0.2">
      <c r="A27562" t="s">
        <v>5615</v>
      </c>
      <c r="B27562" t="s">
        <v>12798</v>
      </c>
      <c r="C27562" t="s">
        <v>12796</v>
      </c>
    </row>
    <row r="27563" spans="1:3" x14ac:dyDescent="0.2">
      <c r="A27563" t="s">
        <v>675</v>
      </c>
      <c r="B27563" t="s">
        <v>12800</v>
      </c>
      <c r="C27563" t="s">
        <v>12795</v>
      </c>
    </row>
    <row r="27564" spans="1:3" x14ac:dyDescent="0.2">
      <c r="A27564" t="s">
        <v>393</v>
      </c>
      <c r="B27564" t="s">
        <v>12799</v>
      </c>
      <c r="C27564" t="s">
        <v>12795</v>
      </c>
    </row>
    <row r="27565" spans="1:3" x14ac:dyDescent="0.2">
      <c r="A27565" t="s">
        <v>5616</v>
      </c>
      <c r="B27565" t="s">
        <v>12797</v>
      </c>
      <c r="C27565" t="s">
        <v>12795</v>
      </c>
    </row>
    <row r="27566" spans="1:3" x14ac:dyDescent="0.2">
      <c r="A27566" t="s">
        <v>841</v>
      </c>
      <c r="B27566" t="s">
        <v>12800</v>
      </c>
      <c r="C27566" t="s">
        <v>12795</v>
      </c>
    </row>
    <row r="27567" spans="1:3" x14ac:dyDescent="0.2">
      <c r="A27567" t="s">
        <v>2196</v>
      </c>
      <c r="B27567" t="s">
        <v>12797</v>
      </c>
      <c r="C27567" t="s">
        <v>12795</v>
      </c>
    </row>
    <row r="27568" spans="1:3" x14ac:dyDescent="0.2">
      <c r="A27568" t="s">
        <v>776</v>
      </c>
      <c r="B27568" t="s">
        <v>12800</v>
      </c>
      <c r="C27568" t="s">
        <v>12795</v>
      </c>
    </row>
    <row r="27569" spans="1:3" x14ac:dyDescent="0.2">
      <c r="A27569" t="s">
        <v>321</v>
      </c>
      <c r="B27569" t="s">
        <v>12800</v>
      </c>
      <c r="C27569" t="s">
        <v>12795</v>
      </c>
    </row>
    <row r="27570" spans="1:3" x14ac:dyDescent="0.2">
      <c r="A27570" t="s">
        <v>828</v>
      </c>
      <c r="B27570" t="s">
        <v>12800</v>
      </c>
      <c r="C27570" t="s">
        <v>12795</v>
      </c>
    </row>
    <row r="27571" spans="1:3" x14ac:dyDescent="0.2">
      <c r="A27571" t="s">
        <v>5326</v>
      </c>
      <c r="B27571" t="s">
        <v>12800</v>
      </c>
      <c r="C27571" t="s">
        <v>12795</v>
      </c>
    </row>
    <row r="27572" spans="1:3" x14ac:dyDescent="0.2">
      <c r="A27572" t="s">
        <v>5471</v>
      </c>
      <c r="B27572" t="s">
        <v>12800</v>
      </c>
      <c r="C27572" t="s">
        <v>12795</v>
      </c>
    </row>
    <row r="27573" spans="1:3" x14ac:dyDescent="0.2">
      <c r="A27573" t="s">
        <v>1342</v>
      </c>
      <c r="B27573" t="s">
        <v>12800</v>
      </c>
      <c r="C27573" t="s">
        <v>12795</v>
      </c>
    </row>
    <row r="27574" spans="1:3" x14ac:dyDescent="0.2">
      <c r="A27574" t="s">
        <v>565</v>
      </c>
      <c r="B27574" t="s">
        <v>12800</v>
      </c>
      <c r="C27574" t="s">
        <v>12795</v>
      </c>
    </row>
    <row r="27575" spans="1:3" x14ac:dyDescent="0.2">
      <c r="A27575" t="s">
        <v>682</v>
      </c>
      <c r="B27575" t="s">
        <v>12798</v>
      </c>
      <c r="C27575" t="s">
        <v>12796</v>
      </c>
    </row>
    <row r="27576" spans="1:3" x14ac:dyDescent="0.2">
      <c r="A27576" t="s">
        <v>943</v>
      </c>
      <c r="B27576" t="s">
        <v>12798</v>
      </c>
      <c r="C27576" t="s">
        <v>12796</v>
      </c>
    </row>
    <row r="27577" spans="1:3" x14ac:dyDescent="0.2">
      <c r="A27577" t="s">
        <v>596</v>
      </c>
      <c r="B27577" t="s">
        <v>12800</v>
      </c>
      <c r="C27577" t="s">
        <v>12795</v>
      </c>
    </row>
    <row r="27578" spans="1:3" x14ac:dyDescent="0.2">
      <c r="A27578" t="s">
        <v>445</v>
      </c>
      <c r="B27578" t="s">
        <v>12800</v>
      </c>
      <c r="C27578" t="s">
        <v>12796</v>
      </c>
    </row>
    <row r="27579" spans="1:3" x14ac:dyDescent="0.2">
      <c r="A27579" t="s">
        <v>370</v>
      </c>
      <c r="B27579" t="s">
        <v>12799</v>
      </c>
      <c r="C27579" t="s">
        <v>12795</v>
      </c>
    </row>
    <row r="27580" spans="1:3" x14ac:dyDescent="0.2">
      <c r="A27580" t="s">
        <v>5617</v>
      </c>
      <c r="B27580" t="s">
        <v>12800</v>
      </c>
      <c r="C27580" t="s">
        <v>12796</v>
      </c>
    </row>
    <row r="27581" spans="1:3" x14ac:dyDescent="0.2">
      <c r="A27581" t="s">
        <v>780</v>
      </c>
      <c r="B27581" t="s">
        <v>12800</v>
      </c>
      <c r="C27581" t="s">
        <v>12795</v>
      </c>
    </row>
    <row r="27582" spans="1:3" x14ac:dyDescent="0.2">
      <c r="A27582" t="s">
        <v>5481</v>
      </c>
      <c r="B27582" t="s">
        <v>12800</v>
      </c>
      <c r="C27582" t="s">
        <v>12795</v>
      </c>
    </row>
    <row r="27583" spans="1:3" x14ac:dyDescent="0.2">
      <c r="A27583" t="s">
        <v>5618</v>
      </c>
      <c r="B27583" t="s">
        <v>12800</v>
      </c>
      <c r="C27583" t="s">
        <v>12796</v>
      </c>
    </row>
    <row r="27584" spans="1:3" x14ac:dyDescent="0.2">
      <c r="A27584" t="s">
        <v>727</v>
      </c>
      <c r="B27584" t="s">
        <v>12800</v>
      </c>
      <c r="C27584" t="s">
        <v>12795</v>
      </c>
    </row>
    <row r="27585" spans="1:3" x14ac:dyDescent="0.2">
      <c r="A27585" t="s">
        <v>749</v>
      </c>
      <c r="B27585" t="s">
        <v>12800</v>
      </c>
      <c r="C27585" t="s">
        <v>12795</v>
      </c>
    </row>
    <row r="27586" spans="1:3" x14ac:dyDescent="0.2">
      <c r="A27586" t="s">
        <v>5613</v>
      </c>
      <c r="B27586" t="s">
        <v>12800</v>
      </c>
      <c r="C27586" t="s">
        <v>12795</v>
      </c>
    </row>
    <row r="27587" spans="1:3" x14ac:dyDescent="0.2">
      <c r="A27587" t="s">
        <v>384</v>
      </c>
      <c r="B27587" t="s">
        <v>12798</v>
      </c>
      <c r="C27587" t="s">
        <v>12796</v>
      </c>
    </row>
    <row r="27588" spans="1:3" x14ac:dyDescent="0.2">
      <c r="A27588" t="s">
        <v>5619</v>
      </c>
      <c r="B27588" t="s">
        <v>12800</v>
      </c>
      <c r="C27588" t="s">
        <v>12795</v>
      </c>
    </row>
    <row r="27589" spans="1:3" x14ac:dyDescent="0.2">
      <c r="A27589" t="s">
        <v>5421</v>
      </c>
      <c r="B27589" t="s">
        <v>12797</v>
      </c>
      <c r="C27589" t="s">
        <v>12795</v>
      </c>
    </row>
    <row r="27590" spans="1:3" x14ac:dyDescent="0.2">
      <c r="A27590" t="s">
        <v>888</v>
      </c>
      <c r="B27590" t="s">
        <v>12798</v>
      </c>
      <c r="C27590" t="s">
        <v>12796</v>
      </c>
    </row>
    <row r="27591" spans="1:3" x14ac:dyDescent="0.2">
      <c r="A27591" t="s">
        <v>5620</v>
      </c>
      <c r="B27591" t="s">
        <v>12800</v>
      </c>
      <c r="C27591" t="s">
        <v>12795</v>
      </c>
    </row>
    <row r="27592" spans="1:3" x14ac:dyDescent="0.2">
      <c r="A27592" t="s">
        <v>886</v>
      </c>
      <c r="B27592" t="s">
        <v>12801</v>
      </c>
      <c r="C27592" t="s">
        <v>12795</v>
      </c>
    </row>
    <row r="27593" spans="1:3" x14ac:dyDescent="0.2">
      <c r="A27593" t="s">
        <v>1858</v>
      </c>
      <c r="B27593" t="s">
        <v>12798</v>
      </c>
      <c r="C27593" t="s">
        <v>12795</v>
      </c>
    </row>
    <row r="27594" spans="1:3" x14ac:dyDescent="0.2">
      <c r="A27594" t="s">
        <v>1093</v>
      </c>
      <c r="B27594" t="s">
        <v>12797</v>
      </c>
      <c r="C27594" t="s">
        <v>12795</v>
      </c>
    </row>
    <row r="27595" spans="1:3" x14ac:dyDescent="0.2">
      <c r="A27595" t="s">
        <v>5621</v>
      </c>
      <c r="B27595" t="s">
        <v>12800</v>
      </c>
      <c r="C27595" t="s">
        <v>12795</v>
      </c>
    </row>
    <row r="27596" spans="1:3" x14ac:dyDescent="0.2">
      <c r="A27596" t="s">
        <v>41</v>
      </c>
      <c r="B27596" t="s">
        <v>12800</v>
      </c>
      <c r="C27596" t="s">
        <v>12795</v>
      </c>
    </row>
    <row r="27597" spans="1:3" x14ac:dyDescent="0.2">
      <c r="A27597" t="s">
        <v>828</v>
      </c>
      <c r="B27597" t="s">
        <v>12800</v>
      </c>
      <c r="C27597" t="s">
        <v>12795</v>
      </c>
    </row>
    <row r="27598" spans="1:3" x14ac:dyDescent="0.2">
      <c r="A27598" t="s">
        <v>2249</v>
      </c>
      <c r="B27598" t="s">
        <v>12800</v>
      </c>
      <c r="C27598" t="s">
        <v>12795</v>
      </c>
    </row>
    <row r="27599" spans="1:3" x14ac:dyDescent="0.2">
      <c r="A27599" t="s">
        <v>5622</v>
      </c>
      <c r="B27599" t="s">
        <v>12800</v>
      </c>
      <c r="C27599" t="s">
        <v>12795</v>
      </c>
    </row>
    <row r="27600" spans="1:3" x14ac:dyDescent="0.2">
      <c r="A27600" t="s">
        <v>5623</v>
      </c>
      <c r="B27600" t="s">
        <v>12800</v>
      </c>
      <c r="C27600" t="s">
        <v>12795</v>
      </c>
    </row>
    <row r="27601" spans="1:3" x14ac:dyDescent="0.2">
      <c r="A27601" t="s">
        <v>5624</v>
      </c>
      <c r="B27601" t="s">
        <v>12800</v>
      </c>
      <c r="C27601" t="s">
        <v>12796</v>
      </c>
    </row>
    <row r="27602" spans="1:3" x14ac:dyDescent="0.2">
      <c r="A27602" t="s">
        <v>740</v>
      </c>
      <c r="B27602" t="s">
        <v>12799</v>
      </c>
      <c r="C27602" t="s">
        <v>12796</v>
      </c>
    </row>
    <row r="27603" spans="1:3" x14ac:dyDescent="0.2">
      <c r="A27603" t="s">
        <v>1739</v>
      </c>
      <c r="B27603" t="s">
        <v>12801</v>
      </c>
      <c r="C27603" t="s">
        <v>12796</v>
      </c>
    </row>
    <row r="27604" spans="1:3" x14ac:dyDescent="0.2">
      <c r="A27604" t="s">
        <v>2386</v>
      </c>
      <c r="B27604" t="s">
        <v>12800</v>
      </c>
      <c r="C27604" t="s">
        <v>12795</v>
      </c>
    </row>
    <row r="27605" spans="1:3" x14ac:dyDescent="0.2">
      <c r="A27605" t="s">
        <v>5625</v>
      </c>
      <c r="B27605" t="s">
        <v>12798</v>
      </c>
      <c r="C27605" t="s">
        <v>12796</v>
      </c>
    </row>
    <row r="27606" spans="1:3" x14ac:dyDescent="0.2">
      <c r="A27606" t="s">
        <v>898</v>
      </c>
      <c r="B27606" t="s">
        <v>12800</v>
      </c>
      <c r="C27606" t="s">
        <v>12796</v>
      </c>
    </row>
    <row r="27607" spans="1:3" x14ac:dyDescent="0.2">
      <c r="A27607" t="s">
        <v>381</v>
      </c>
      <c r="B27607" t="s">
        <v>12800</v>
      </c>
      <c r="C27607" t="s">
        <v>12796</v>
      </c>
    </row>
    <row r="27608" spans="1:3" x14ac:dyDescent="0.2">
      <c r="A27608" t="s">
        <v>1723</v>
      </c>
      <c r="B27608" t="s">
        <v>12801</v>
      </c>
      <c r="C27608" t="s">
        <v>12795</v>
      </c>
    </row>
    <row r="27609" spans="1:3" x14ac:dyDescent="0.2">
      <c r="A27609" t="s">
        <v>784</v>
      </c>
      <c r="B27609" t="s">
        <v>12800</v>
      </c>
      <c r="C27609" t="s">
        <v>12796</v>
      </c>
    </row>
    <row r="27610" spans="1:3" x14ac:dyDescent="0.2">
      <c r="A27610" t="s">
        <v>30</v>
      </c>
      <c r="B27610" t="s">
        <v>12800</v>
      </c>
      <c r="C27610" t="s">
        <v>12795</v>
      </c>
    </row>
    <row r="27611" spans="1:3" x14ac:dyDescent="0.2">
      <c r="A27611" t="s">
        <v>1768</v>
      </c>
      <c r="B27611" t="s">
        <v>12800</v>
      </c>
      <c r="C27611" t="s">
        <v>12795</v>
      </c>
    </row>
    <row r="27612" spans="1:3" x14ac:dyDescent="0.2">
      <c r="A27612" t="s">
        <v>1720</v>
      </c>
      <c r="B27612" t="s">
        <v>12801</v>
      </c>
      <c r="C27612" t="s">
        <v>12796</v>
      </c>
    </row>
    <row r="27613" spans="1:3" x14ac:dyDescent="0.2">
      <c r="A27613" t="s">
        <v>2042</v>
      </c>
      <c r="B27613" t="s">
        <v>12800</v>
      </c>
      <c r="C27613" t="s">
        <v>12795</v>
      </c>
    </row>
    <row r="27614" spans="1:3" x14ac:dyDescent="0.2">
      <c r="A27614" t="s">
        <v>604</v>
      </c>
      <c r="B27614" t="s">
        <v>12798</v>
      </c>
      <c r="C27614" t="s">
        <v>12796</v>
      </c>
    </row>
    <row r="27615" spans="1:3" x14ac:dyDescent="0.2">
      <c r="A27615" t="s">
        <v>5626</v>
      </c>
      <c r="B27615" t="s">
        <v>12800</v>
      </c>
      <c r="C27615" t="s">
        <v>12796</v>
      </c>
    </row>
    <row r="27616" spans="1:3" x14ac:dyDescent="0.2">
      <c r="A27616" t="s">
        <v>5607</v>
      </c>
      <c r="B27616" t="s">
        <v>12800</v>
      </c>
      <c r="C27616" t="s">
        <v>12795</v>
      </c>
    </row>
    <row r="27617" spans="1:3" x14ac:dyDescent="0.2">
      <c r="A27617" t="s">
        <v>193</v>
      </c>
      <c r="B27617" t="s">
        <v>12798</v>
      </c>
      <c r="C27617" t="s">
        <v>12795</v>
      </c>
    </row>
    <row r="27618" spans="1:3" x14ac:dyDescent="0.2">
      <c r="A27618" t="s">
        <v>916</v>
      </c>
      <c r="B27618" t="s">
        <v>12797</v>
      </c>
      <c r="C27618" t="s">
        <v>12796</v>
      </c>
    </row>
    <row r="27619" spans="1:3" x14ac:dyDescent="0.2">
      <c r="A27619" t="s">
        <v>2337</v>
      </c>
      <c r="B27619" t="s">
        <v>12797</v>
      </c>
      <c r="C27619" t="s">
        <v>12795</v>
      </c>
    </row>
    <row r="27620" spans="1:3" x14ac:dyDescent="0.2">
      <c r="A27620" t="s">
        <v>362</v>
      </c>
      <c r="B27620" t="s">
        <v>12798</v>
      </c>
      <c r="C27620" t="s">
        <v>12796</v>
      </c>
    </row>
    <row r="27621" spans="1:3" x14ac:dyDescent="0.2">
      <c r="A27621" t="s">
        <v>5627</v>
      </c>
      <c r="B27621" t="s">
        <v>12798</v>
      </c>
      <c r="C27621" t="s">
        <v>12796</v>
      </c>
    </row>
    <row r="27622" spans="1:3" x14ac:dyDescent="0.2">
      <c r="A27622" t="s">
        <v>910</v>
      </c>
      <c r="B27622" t="s">
        <v>12800</v>
      </c>
      <c r="C27622" t="s">
        <v>12796</v>
      </c>
    </row>
    <row r="27623" spans="1:3" x14ac:dyDescent="0.2">
      <c r="A27623" t="s">
        <v>5368</v>
      </c>
      <c r="B27623" t="s">
        <v>12800</v>
      </c>
      <c r="C27623" t="s">
        <v>12795</v>
      </c>
    </row>
    <row r="27624" spans="1:3" x14ac:dyDescent="0.2">
      <c r="A27624" t="s">
        <v>5628</v>
      </c>
      <c r="B27624" t="s">
        <v>12800</v>
      </c>
      <c r="C27624" t="s">
        <v>12795</v>
      </c>
    </row>
    <row r="27625" spans="1:3" x14ac:dyDescent="0.2">
      <c r="A27625" t="s">
        <v>5629</v>
      </c>
      <c r="B27625" t="s">
        <v>12798</v>
      </c>
      <c r="C27625" t="s">
        <v>12795</v>
      </c>
    </row>
    <row r="27626" spans="1:3" x14ac:dyDescent="0.2">
      <c r="A27626" t="s">
        <v>435</v>
      </c>
      <c r="B27626" t="s">
        <v>12800</v>
      </c>
      <c r="C27626" t="s">
        <v>12795</v>
      </c>
    </row>
    <row r="27627" spans="1:3" x14ac:dyDescent="0.2">
      <c r="A27627" t="s">
        <v>471</v>
      </c>
      <c r="B27627" t="s">
        <v>12800</v>
      </c>
      <c r="C27627" t="s">
        <v>12795</v>
      </c>
    </row>
    <row r="27628" spans="1:3" x14ac:dyDescent="0.2">
      <c r="A27628" t="s">
        <v>537</v>
      </c>
      <c r="B27628" t="s">
        <v>12797</v>
      </c>
      <c r="C27628" t="s">
        <v>12795</v>
      </c>
    </row>
    <row r="27629" spans="1:3" x14ac:dyDescent="0.2">
      <c r="A27629" t="s">
        <v>5568</v>
      </c>
      <c r="B27629" t="s">
        <v>12800</v>
      </c>
      <c r="C27629" t="s">
        <v>12795</v>
      </c>
    </row>
    <row r="27630" spans="1:3" x14ac:dyDescent="0.2">
      <c r="A27630" t="s">
        <v>634</v>
      </c>
      <c r="B27630" t="s">
        <v>12798</v>
      </c>
      <c r="C27630" t="s">
        <v>12795</v>
      </c>
    </row>
    <row r="27631" spans="1:3" x14ac:dyDescent="0.2">
      <c r="A27631" t="s">
        <v>502</v>
      </c>
      <c r="B27631" t="s">
        <v>12801</v>
      </c>
      <c r="C27631" t="s">
        <v>12795</v>
      </c>
    </row>
    <row r="27632" spans="1:3" x14ac:dyDescent="0.2">
      <c r="A27632" t="s">
        <v>1023</v>
      </c>
      <c r="B27632" t="s">
        <v>12798</v>
      </c>
      <c r="C27632" t="s">
        <v>12795</v>
      </c>
    </row>
    <row r="27633" spans="1:3" x14ac:dyDescent="0.2">
      <c r="A27633" t="s">
        <v>5630</v>
      </c>
      <c r="B27633" t="s">
        <v>12800</v>
      </c>
      <c r="C27633" t="s">
        <v>12796</v>
      </c>
    </row>
    <row r="27634" spans="1:3" x14ac:dyDescent="0.2">
      <c r="A27634" t="s">
        <v>393</v>
      </c>
      <c r="B27634" t="s">
        <v>12799</v>
      </c>
      <c r="C27634" t="s">
        <v>12795</v>
      </c>
    </row>
    <row r="27635" spans="1:3" x14ac:dyDescent="0.2">
      <c r="A27635" t="s">
        <v>711</v>
      </c>
      <c r="B27635" t="s">
        <v>12798</v>
      </c>
      <c r="C27635" t="s">
        <v>12795</v>
      </c>
    </row>
    <row r="27636" spans="1:3" x14ac:dyDescent="0.2">
      <c r="A27636" t="s">
        <v>26</v>
      </c>
      <c r="B27636" t="s">
        <v>12800</v>
      </c>
      <c r="C27636" t="s">
        <v>12795</v>
      </c>
    </row>
    <row r="27637" spans="1:3" x14ac:dyDescent="0.2">
      <c r="A27637" t="s">
        <v>375</v>
      </c>
      <c r="B27637" t="s">
        <v>12800</v>
      </c>
      <c r="C27637" t="s">
        <v>12795</v>
      </c>
    </row>
    <row r="27638" spans="1:3" x14ac:dyDescent="0.2">
      <c r="A27638" t="s">
        <v>880</v>
      </c>
      <c r="B27638" t="s">
        <v>12800</v>
      </c>
      <c r="C27638" t="s">
        <v>12795</v>
      </c>
    </row>
    <row r="27639" spans="1:3" x14ac:dyDescent="0.2">
      <c r="A27639" t="s">
        <v>424</v>
      </c>
      <c r="B27639" t="s">
        <v>12798</v>
      </c>
      <c r="C27639" t="s">
        <v>12795</v>
      </c>
    </row>
    <row r="27640" spans="1:3" x14ac:dyDescent="0.2">
      <c r="A27640" t="s">
        <v>791</v>
      </c>
      <c r="B27640" t="s">
        <v>12800</v>
      </c>
      <c r="C27640" t="s">
        <v>12795</v>
      </c>
    </row>
    <row r="27641" spans="1:3" x14ac:dyDescent="0.2">
      <c r="A27641" t="s">
        <v>675</v>
      </c>
      <c r="B27641" t="s">
        <v>12800</v>
      </c>
      <c r="C27641" t="s">
        <v>12795</v>
      </c>
    </row>
    <row r="27642" spans="1:3" x14ac:dyDescent="0.2">
      <c r="A27642" t="s">
        <v>819</v>
      </c>
      <c r="B27642" t="s">
        <v>12798</v>
      </c>
      <c r="C27642" t="s">
        <v>12795</v>
      </c>
    </row>
    <row r="27643" spans="1:3" x14ac:dyDescent="0.2">
      <c r="A27643" t="s">
        <v>609</v>
      </c>
      <c r="B27643" t="s">
        <v>12797</v>
      </c>
      <c r="C27643" t="s">
        <v>12795</v>
      </c>
    </row>
    <row r="27644" spans="1:3" x14ac:dyDescent="0.2">
      <c r="A27644" t="s">
        <v>386</v>
      </c>
      <c r="B27644" t="s">
        <v>12799</v>
      </c>
      <c r="C27644" t="s">
        <v>12795</v>
      </c>
    </row>
    <row r="27645" spans="1:3" x14ac:dyDescent="0.2">
      <c r="A27645" t="s">
        <v>715</v>
      </c>
      <c r="B27645" t="s">
        <v>12798</v>
      </c>
      <c r="C27645" t="s">
        <v>12796</v>
      </c>
    </row>
    <row r="27646" spans="1:3" x14ac:dyDescent="0.2">
      <c r="A27646" t="s">
        <v>386</v>
      </c>
      <c r="B27646" t="s">
        <v>12799</v>
      </c>
      <c r="C27646" t="s">
        <v>12795</v>
      </c>
    </row>
    <row r="27647" spans="1:3" x14ac:dyDescent="0.2">
      <c r="A27647" t="s">
        <v>1064</v>
      </c>
      <c r="B27647" t="s">
        <v>12798</v>
      </c>
      <c r="C27647" t="s">
        <v>12796</v>
      </c>
    </row>
    <row r="27648" spans="1:3" x14ac:dyDescent="0.2">
      <c r="A27648" t="s">
        <v>369</v>
      </c>
      <c r="B27648" t="s">
        <v>12797</v>
      </c>
      <c r="C27648" t="s">
        <v>12796</v>
      </c>
    </row>
    <row r="27649" spans="1:3" x14ac:dyDescent="0.2">
      <c r="A27649" t="s">
        <v>845</v>
      </c>
      <c r="B27649" t="s">
        <v>12797</v>
      </c>
      <c r="C27649" t="s">
        <v>12795</v>
      </c>
    </row>
    <row r="27650" spans="1:3" x14ac:dyDescent="0.2">
      <c r="A27650" t="s">
        <v>386</v>
      </c>
      <c r="B27650" t="s">
        <v>12799</v>
      </c>
      <c r="C27650" t="s">
        <v>12795</v>
      </c>
    </row>
    <row r="27651" spans="1:3" x14ac:dyDescent="0.2">
      <c r="A27651" t="s">
        <v>5631</v>
      </c>
      <c r="B27651" t="s">
        <v>12800</v>
      </c>
      <c r="C27651" t="s">
        <v>12795</v>
      </c>
    </row>
    <row r="27652" spans="1:3" x14ac:dyDescent="0.2">
      <c r="A27652" t="s">
        <v>1692</v>
      </c>
      <c r="B27652" t="s">
        <v>12800</v>
      </c>
      <c r="C27652" t="s">
        <v>12795</v>
      </c>
    </row>
    <row r="27653" spans="1:3" x14ac:dyDescent="0.2">
      <c r="A27653" t="s">
        <v>5632</v>
      </c>
      <c r="B27653" t="s">
        <v>12797</v>
      </c>
      <c r="C27653" t="s">
        <v>12795</v>
      </c>
    </row>
    <row r="27654" spans="1:3" x14ac:dyDescent="0.2">
      <c r="A27654" t="s">
        <v>634</v>
      </c>
      <c r="B27654" t="s">
        <v>12798</v>
      </c>
      <c r="C27654" t="s">
        <v>12795</v>
      </c>
    </row>
    <row r="27655" spans="1:3" x14ac:dyDescent="0.2">
      <c r="A27655" t="s">
        <v>5633</v>
      </c>
      <c r="B27655" t="s">
        <v>12800</v>
      </c>
      <c r="C27655" t="s">
        <v>12795</v>
      </c>
    </row>
    <row r="27656" spans="1:3" x14ac:dyDescent="0.2">
      <c r="A27656" t="s">
        <v>754</v>
      </c>
      <c r="B27656" t="s">
        <v>12800</v>
      </c>
      <c r="C27656" t="s">
        <v>12795</v>
      </c>
    </row>
    <row r="27657" spans="1:3" x14ac:dyDescent="0.2">
      <c r="A27657" t="s">
        <v>5634</v>
      </c>
      <c r="B27657" t="s">
        <v>12800</v>
      </c>
      <c r="C27657" t="s">
        <v>12795</v>
      </c>
    </row>
    <row r="27658" spans="1:3" x14ac:dyDescent="0.2">
      <c r="A27658" t="s">
        <v>560</v>
      </c>
      <c r="B27658" t="s">
        <v>12800</v>
      </c>
      <c r="C27658" t="s">
        <v>12796</v>
      </c>
    </row>
    <row r="27659" spans="1:3" x14ac:dyDescent="0.2">
      <c r="A27659" t="s">
        <v>1726</v>
      </c>
      <c r="B27659" t="s">
        <v>12801</v>
      </c>
      <c r="C27659" t="s">
        <v>12796</v>
      </c>
    </row>
    <row r="27660" spans="1:3" x14ac:dyDescent="0.2">
      <c r="A27660" t="s">
        <v>586</v>
      </c>
      <c r="B27660" t="s">
        <v>12800</v>
      </c>
      <c r="C27660" t="s">
        <v>12795</v>
      </c>
    </row>
    <row r="27661" spans="1:3" x14ac:dyDescent="0.2">
      <c r="A27661" t="s">
        <v>5635</v>
      </c>
      <c r="B27661" t="s">
        <v>12798</v>
      </c>
      <c r="C27661" t="s">
        <v>12795</v>
      </c>
    </row>
    <row r="27662" spans="1:3" x14ac:dyDescent="0.2">
      <c r="A27662" t="s">
        <v>5636</v>
      </c>
      <c r="B27662" t="s">
        <v>12800</v>
      </c>
      <c r="C27662" t="s">
        <v>12795</v>
      </c>
    </row>
    <row r="27663" spans="1:3" x14ac:dyDescent="0.2">
      <c r="A27663" t="s">
        <v>382</v>
      </c>
      <c r="B27663" t="s">
        <v>12800</v>
      </c>
      <c r="C27663" t="s">
        <v>12796</v>
      </c>
    </row>
    <row r="27664" spans="1:3" x14ac:dyDescent="0.2">
      <c r="A27664" t="s">
        <v>309</v>
      </c>
      <c r="B27664" t="s">
        <v>12797</v>
      </c>
      <c r="C27664" t="s">
        <v>12795</v>
      </c>
    </row>
    <row r="27665" spans="1:3" x14ac:dyDescent="0.2">
      <c r="A27665" t="s">
        <v>5637</v>
      </c>
      <c r="B27665" t="s">
        <v>12798</v>
      </c>
      <c r="C27665" t="s">
        <v>12796</v>
      </c>
    </row>
    <row r="27666" spans="1:3" x14ac:dyDescent="0.2">
      <c r="A27666" t="s">
        <v>1098</v>
      </c>
      <c r="B27666" t="s">
        <v>12801</v>
      </c>
      <c r="C27666" t="s">
        <v>12795</v>
      </c>
    </row>
    <row r="27667" spans="1:3" x14ac:dyDescent="0.2">
      <c r="A27667" t="s">
        <v>386</v>
      </c>
      <c r="B27667" t="s">
        <v>12799</v>
      </c>
      <c r="C27667" t="s">
        <v>12795</v>
      </c>
    </row>
    <row r="27668" spans="1:3" x14ac:dyDescent="0.2">
      <c r="A27668" t="s">
        <v>5638</v>
      </c>
      <c r="B27668" t="s">
        <v>12800</v>
      </c>
      <c r="C27668" t="s">
        <v>12795</v>
      </c>
    </row>
    <row r="27669" spans="1:3" x14ac:dyDescent="0.2">
      <c r="A27669" t="s">
        <v>819</v>
      </c>
      <c r="B27669" t="s">
        <v>12798</v>
      </c>
      <c r="C27669" t="s">
        <v>12795</v>
      </c>
    </row>
    <row r="27670" spans="1:3" x14ac:dyDescent="0.2">
      <c r="A27670" t="s">
        <v>2628</v>
      </c>
      <c r="B27670" t="s">
        <v>12800</v>
      </c>
      <c r="C27670" t="s">
        <v>12795</v>
      </c>
    </row>
    <row r="27671" spans="1:3" x14ac:dyDescent="0.2">
      <c r="A27671" t="s">
        <v>1445</v>
      </c>
      <c r="B27671" t="s">
        <v>12800</v>
      </c>
      <c r="C27671" t="s">
        <v>12795</v>
      </c>
    </row>
    <row r="27672" spans="1:3" x14ac:dyDescent="0.2">
      <c r="A27672" t="s">
        <v>571</v>
      </c>
      <c r="B27672" t="s">
        <v>12800</v>
      </c>
      <c r="C27672" t="s">
        <v>12795</v>
      </c>
    </row>
    <row r="27673" spans="1:3" x14ac:dyDescent="0.2">
      <c r="A27673" t="s">
        <v>5639</v>
      </c>
      <c r="B27673" t="s">
        <v>12800</v>
      </c>
      <c r="C27673" t="s">
        <v>12796</v>
      </c>
    </row>
    <row r="27674" spans="1:3" x14ac:dyDescent="0.2">
      <c r="A27674" t="s">
        <v>5640</v>
      </c>
      <c r="B27674" t="s">
        <v>12800</v>
      </c>
      <c r="C27674" t="s">
        <v>12795</v>
      </c>
    </row>
    <row r="27675" spans="1:3" x14ac:dyDescent="0.2">
      <c r="A27675" t="s">
        <v>1592</v>
      </c>
      <c r="B27675" t="s">
        <v>12800</v>
      </c>
      <c r="C27675" t="s">
        <v>12795</v>
      </c>
    </row>
    <row r="27676" spans="1:3" x14ac:dyDescent="0.2">
      <c r="A27676" t="s">
        <v>1524</v>
      </c>
      <c r="B27676" t="s">
        <v>12800</v>
      </c>
      <c r="C27676" t="s">
        <v>12795</v>
      </c>
    </row>
    <row r="27677" spans="1:3" x14ac:dyDescent="0.2">
      <c r="A27677" t="s">
        <v>400</v>
      </c>
      <c r="B27677" t="s">
        <v>12800</v>
      </c>
      <c r="C27677" t="s">
        <v>12796</v>
      </c>
    </row>
    <row r="27678" spans="1:3" x14ac:dyDescent="0.2">
      <c r="A27678" t="s">
        <v>5580</v>
      </c>
      <c r="B27678" t="s">
        <v>12797</v>
      </c>
      <c r="C27678" t="s">
        <v>12795</v>
      </c>
    </row>
    <row r="27679" spans="1:3" x14ac:dyDescent="0.2">
      <c r="A27679" t="s">
        <v>3481</v>
      </c>
      <c r="B27679" t="s">
        <v>12800</v>
      </c>
      <c r="C27679" t="s">
        <v>12795</v>
      </c>
    </row>
    <row r="27680" spans="1:3" x14ac:dyDescent="0.2">
      <c r="A27680" t="s">
        <v>5641</v>
      </c>
      <c r="B27680" t="s">
        <v>12800</v>
      </c>
      <c r="C27680" t="s">
        <v>12796</v>
      </c>
    </row>
    <row r="27681" spans="1:3" x14ac:dyDescent="0.2">
      <c r="A27681" t="s">
        <v>381</v>
      </c>
      <c r="B27681" t="s">
        <v>12800</v>
      </c>
      <c r="C27681" t="s">
        <v>12796</v>
      </c>
    </row>
    <row r="27682" spans="1:3" x14ac:dyDescent="0.2">
      <c r="A27682" t="s">
        <v>623</v>
      </c>
      <c r="B27682" t="s">
        <v>12798</v>
      </c>
      <c r="C27682" t="s">
        <v>12795</v>
      </c>
    </row>
    <row r="27683" spans="1:3" x14ac:dyDescent="0.2">
      <c r="A27683" t="s">
        <v>393</v>
      </c>
      <c r="B27683" t="s">
        <v>12799</v>
      </c>
      <c r="C27683" t="s">
        <v>12795</v>
      </c>
    </row>
    <row r="27684" spans="1:3" x14ac:dyDescent="0.2">
      <c r="A27684" t="s">
        <v>5642</v>
      </c>
      <c r="B27684" t="s">
        <v>12797</v>
      </c>
      <c r="C27684" t="s">
        <v>12795</v>
      </c>
    </row>
    <row r="27685" spans="1:3" x14ac:dyDescent="0.2">
      <c r="A27685" t="s">
        <v>830</v>
      </c>
      <c r="B27685" t="s">
        <v>12800</v>
      </c>
      <c r="C27685" t="s">
        <v>12795</v>
      </c>
    </row>
    <row r="27686" spans="1:3" x14ac:dyDescent="0.2">
      <c r="A27686" t="s">
        <v>1064</v>
      </c>
      <c r="B27686" t="s">
        <v>12798</v>
      </c>
      <c r="C27686" t="s">
        <v>12796</v>
      </c>
    </row>
    <row r="27687" spans="1:3" x14ac:dyDescent="0.2">
      <c r="A27687" t="s">
        <v>784</v>
      </c>
      <c r="B27687" t="s">
        <v>12800</v>
      </c>
      <c r="C27687" t="s">
        <v>12796</v>
      </c>
    </row>
    <row r="27688" spans="1:3" x14ac:dyDescent="0.2">
      <c r="A27688" t="s">
        <v>454</v>
      </c>
      <c r="B27688" t="s">
        <v>12798</v>
      </c>
      <c r="C27688" t="s">
        <v>12795</v>
      </c>
    </row>
    <row r="27689" spans="1:3" x14ac:dyDescent="0.2">
      <c r="A27689" t="s">
        <v>4728</v>
      </c>
      <c r="B27689" t="s">
        <v>12800</v>
      </c>
      <c r="C27689" t="s">
        <v>12795</v>
      </c>
    </row>
    <row r="27690" spans="1:3" x14ac:dyDescent="0.2">
      <c r="A27690" t="s">
        <v>537</v>
      </c>
      <c r="B27690" t="s">
        <v>12797</v>
      </c>
      <c r="C27690" t="s">
        <v>12795</v>
      </c>
    </row>
    <row r="27691" spans="1:3" x14ac:dyDescent="0.2">
      <c r="A27691" t="s">
        <v>424</v>
      </c>
      <c r="B27691" t="s">
        <v>12798</v>
      </c>
      <c r="C27691" t="s">
        <v>12795</v>
      </c>
    </row>
    <row r="27692" spans="1:3" x14ac:dyDescent="0.2">
      <c r="A27692" t="s">
        <v>4320</v>
      </c>
      <c r="B27692" t="s">
        <v>12800</v>
      </c>
      <c r="C27692" t="s">
        <v>12796</v>
      </c>
    </row>
    <row r="27693" spans="1:3" x14ac:dyDescent="0.2">
      <c r="A27693" t="s">
        <v>1061</v>
      </c>
      <c r="B27693" t="s">
        <v>12800</v>
      </c>
      <c r="C27693" t="s">
        <v>12795</v>
      </c>
    </row>
    <row r="27694" spans="1:3" x14ac:dyDescent="0.2">
      <c r="A27694" t="s">
        <v>5643</v>
      </c>
      <c r="B27694" t="s">
        <v>12798</v>
      </c>
      <c r="C27694" t="s">
        <v>12796</v>
      </c>
    </row>
    <row r="27695" spans="1:3" x14ac:dyDescent="0.2">
      <c r="A27695" t="s">
        <v>5617</v>
      </c>
      <c r="B27695" t="s">
        <v>12800</v>
      </c>
      <c r="C27695" t="s">
        <v>12796</v>
      </c>
    </row>
    <row r="27696" spans="1:3" x14ac:dyDescent="0.2">
      <c r="A27696" t="s">
        <v>369</v>
      </c>
      <c r="B27696" t="s">
        <v>12797</v>
      </c>
      <c r="C27696" t="s">
        <v>12796</v>
      </c>
    </row>
    <row r="27697" spans="1:3" x14ac:dyDescent="0.2">
      <c r="A27697" t="s">
        <v>449</v>
      </c>
      <c r="B27697" t="s">
        <v>12800</v>
      </c>
      <c r="C27697" t="s">
        <v>12795</v>
      </c>
    </row>
    <row r="27698" spans="1:3" x14ac:dyDescent="0.2">
      <c r="A27698" t="s">
        <v>2142</v>
      </c>
      <c r="B27698" t="s">
        <v>12797</v>
      </c>
      <c r="C27698" t="s">
        <v>12795</v>
      </c>
    </row>
    <row r="27699" spans="1:3" x14ac:dyDescent="0.2">
      <c r="A27699" t="s">
        <v>309</v>
      </c>
      <c r="B27699" t="s">
        <v>12797</v>
      </c>
      <c r="C27699" t="s">
        <v>12795</v>
      </c>
    </row>
    <row r="27700" spans="1:3" x14ac:dyDescent="0.2">
      <c r="A27700" t="s">
        <v>1592</v>
      </c>
      <c r="B27700" t="s">
        <v>12800</v>
      </c>
      <c r="C27700" t="s">
        <v>12795</v>
      </c>
    </row>
    <row r="27701" spans="1:3" x14ac:dyDescent="0.2">
      <c r="A27701" t="s">
        <v>815</v>
      </c>
      <c r="B27701" t="s">
        <v>12800</v>
      </c>
      <c r="C27701" t="s">
        <v>12795</v>
      </c>
    </row>
    <row r="27702" spans="1:3" x14ac:dyDescent="0.2">
      <c r="A27702" t="s">
        <v>481</v>
      </c>
      <c r="B27702" t="s">
        <v>12798</v>
      </c>
      <c r="C27702" t="s">
        <v>12796</v>
      </c>
    </row>
    <row r="27703" spans="1:3" x14ac:dyDescent="0.2">
      <c r="A27703" t="s">
        <v>5644</v>
      </c>
      <c r="B27703" t="s">
        <v>12797</v>
      </c>
      <c r="C27703" t="s">
        <v>12796</v>
      </c>
    </row>
    <row r="27704" spans="1:3" x14ac:dyDescent="0.2">
      <c r="A27704" t="s">
        <v>5645</v>
      </c>
      <c r="B27704" t="s">
        <v>12797</v>
      </c>
      <c r="C27704" t="s">
        <v>12795</v>
      </c>
    </row>
    <row r="27705" spans="1:3" x14ac:dyDescent="0.2">
      <c r="A27705" t="s">
        <v>740</v>
      </c>
      <c r="B27705" t="s">
        <v>12799</v>
      </c>
      <c r="C27705" t="s">
        <v>12796</v>
      </c>
    </row>
    <row r="27706" spans="1:3" x14ac:dyDescent="0.2">
      <c r="A27706" t="s">
        <v>5646</v>
      </c>
      <c r="B27706" t="s">
        <v>12800</v>
      </c>
      <c r="C27706" t="s">
        <v>12795</v>
      </c>
    </row>
    <row r="27707" spans="1:3" x14ac:dyDescent="0.2">
      <c r="A27707" t="s">
        <v>773</v>
      </c>
      <c r="B27707" t="s">
        <v>12798</v>
      </c>
      <c r="C27707" t="s">
        <v>12795</v>
      </c>
    </row>
    <row r="27708" spans="1:3" x14ac:dyDescent="0.2">
      <c r="A27708" t="s">
        <v>1592</v>
      </c>
      <c r="B27708" t="s">
        <v>12800</v>
      </c>
      <c r="C27708" t="s">
        <v>12795</v>
      </c>
    </row>
    <row r="27709" spans="1:3" x14ac:dyDescent="0.2">
      <c r="A27709" t="s">
        <v>5647</v>
      </c>
      <c r="B27709" t="s">
        <v>12797</v>
      </c>
      <c r="C27709" t="s">
        <v>12795</v>
      </c>
    </row>
    <row r="27710" spans="1:3" x14ac:dyDescent="0.2">
      <c r="A27710" t="s">
        <v>918</v>
      </c>
      <c r="B27710" t="s">
        <v>12798</v>
      </c>
      <c r="C27710" t="s">
        <v>12796</v>
      </c>
    </row>
    <row r="27711" spans="1:3" x14ac:dyDescent="0.2">
      <c r="A27711" t="s">
        <v>5648</v>
      </c>
      <c r="B27711" t="s">
        <v>12798</v>
      </c>
      <c r="C27711" t="s">
        <v>12795</v>
      </c>
    </row>
    <row r="27712" spans="1:3" x14ac:dyDescent="0.2">
      <c r="A27712" t="s">
        <v>1074</v>
      </c>
      <c r="B27712" t="s">
        <v>12800</v>
      </c>
      <c r="C27712" t="s">
        <v>12795</v>
      </c>
    </row>
    <row r="27713" spans="1:3" x14ac:dyDescent="0.2">
      <c r="A27713" t="s">
        <v>820</v>
      </c>
      <c r="B27713" t="s">
        <v>12800</v>
      </c>
      <c r="C27713" t="s">
        <v>12795</v>
      </c>
    </row>
    <row r="27714" spans="1:3" x14ac:dyDescent="0.2">
      <c r="A27714" t="s">
        <v>828</v>
      </c>
      <c r="B27714" t="s">
        <v>12800</v>
      </c>
      <c r="C27714" t="s">
        <v>12795</v>
      </c>
    </row>
    <row r="27715" spans="1:3" x14ac:dyDescent="0.2">
      <c r="A27715" t="s">
        <v>2276</v>
      </c>
      <c r="B27715" t="s">
        <v>12798</v>
      </c>
      <c r="C27715" t="s">
        <v>12795</v>
      </c>
    </row>
    <row r="27716" spans="1:3" x14ac:dyDescent="0.2">
      <c r="A27716" t="s">
        <v>5649</v>
      </c>
      <c r="B27716" t="s">
        <v>12800</v>
      </c>
      <c r="C27716" t="s">
        <v>12795</v>
      </c>
    </row>
    <row r="27717" spans="1:3" x14ac:dyDescent="0.2">
      <c r="A27717" t="s">
        <v>1344</v>
      </c>
      <c r="B27717" t="s">
        <v>12800</v>
      </c>
      <c r="C27717" t="s">
        <v>12795</v>
      </c>
    </row>
    <row r="27718" spans="1:3" x14ac:dyDescent="0.2">
      <c r="A27718" t="s">
        <v>5650</v>
      </c>
      <c r="B27718" t="s">
        <v>12800</v>
      </c>
      <c r="C27718" t="s">
        <v>12795</v>
      </c>
    </row>
    <row r="27719" spans="1:3" x14ac:dyDescent="0.2">
      <c r="A27719" t="s">
        <v>5651</v>
      </c>
      <c r="B27719" t="s">
        <v>12800</v>
      </c>
      <c r="C27719" t="s">
        <v>12796</v>
      </c>
    </row>
    <row r="27720" spans="1:3" x14ac:dyDescent="0.2">
      <c r="A27720" t="s">
        <v>841</v>
      </c>
      <c r="B27720" t="s">
        <v>12800</v>
      </c>
      <c r="C27720" t="s">
        <v>12795</v>
      </c>
    </row>
    <row r="27721" spans="1:3" x14ac:dyDescent="0.2">
      <c r="A27721" t="s">
        <v>1314</v>
      </c>
      <c r="B27721" t="s">
        <v>12800</v>
      </c>
      <c r="C27721" t="s">
        <v>12795</v>
      </c>
    </row>
    <row r="27722" spans="1:3" x14ac:dyDescent="0.2">
      <c r="A27722" t="s">
        <v>565</v>
      </c>
      <c r="B27722" t="s">
        <v>12800</v>
      </c>
      <c r="C27722" t="s">
        <v>12795</v>
      </c>
    </row>
    <row r="27723" spans="1:3" x14ac:dyDescent="0.2">
      <c r="A27723" t="s">
        <v>5581</v>
      </c>
      <c r="B27723" t="s">
        <v>12797</v>
      </c>
      <c r="C27723" t="s">
        <v>12795</v>
      </c>
    </row>
    <row r="27724" spans="1:3" x14ac:dyDescent="0.2">
      <c r="A27724" t="s">
        <v>863</v>
      </c>
      <c r="B27724" t="s">
        <v>12800</v>
      </c>
      <c r="C27724" t="s">
        <v>12795</v>
      </c>
    </row>
    <row r="27725" spans="1:3" x14ac:dyDescent="0.2">
      <c r="A27725" t="s">
        <v>2062</v>
      </c>
      <c r="B27725" t="s">
        <v>12800</v>
      </c>
      <c r="C27725" t="s">
        <v>12795</v>
      </c>
    </row>
    <row r="27726" spans="1:3" x14ac:dyDescent="0.2">
      <c r="A27726" t="s">
        <v>41</v>
      </c>
      <c r="B27726" t="s">
        <v>12800</v>
      </c>
      <c r="C27726" t="s">
        <v>12795</v>
      </c>
    </row>
    <row r="27727" spans="1:3" x14ac:dyDescent="0.2">
      <c r="A27727" t="s">
        <v>5652</v>
      </c>
      <c r="B27727" t="s">
        <v>12797</v>
      </c>
      <c r="C27727" t="s">
        <v>12795</v>
      </c>
    </row>
    <row r="27728" spans="1:3" x14ac:dyDescent="0.2">
      <c r="A27728" t="s">
        <v>53</v>
      </c>
      <c r="B27728" t="s">
        <v>12801</v>
      </c>
      <c r="C27728" t="s">
        <v>12795</v>
      </c>
    </row>
    <row r="27729" spans="1:3" x14ac:dyDescent="0.2">
      <c r="A27729" t="s">
        <v>5653</v>
      </c>
      <c r="B27729" t="s">
        <v>12801</v>
      </c>
      <c r="C27729" t="s">
        <v>12795</v>
      </c>
    </row>
    <row r="27730" spans="1:3" x14ac:dyDescent="0.2">
      <c r="A27730" t="s">
        <v>5654</v>
      </c>
      <c r="B27730" t="s">
        <v>12800</v>
      </c>
      <c r="C27730" t="s">
        <v>12795</v>
      </c>
    </row>
    <row r="27731" spans="1:3" x14ac:dyDescent="0.2">
      <c r="A27731" t="s">
        <v>791</v>
      </c>
      <c r="B27731" t="s">
        <v>12800</v>
      </c>
      <c r="C27731" t="s">
        <v>12795</v>
      </c>
    </row>
    <row r="27732" spans="1:3" x14ac:dyDescent="0.2">
      <c r="A27732" t="s">
        <v>820</v>
      </c>
      <c r="B27732" t="s">
        <v>12800</v>
      </c>
      <c r="C27732" t="s">
        <v>12795</v>
      </c>
    </row>
    <row r="27733" spans="1:3" x14ac:dyDescent="0.2">
      <c r="A27733" t="s">
        <v>360</v>
      </c>
      <c r="B27733" t="s">
        <v>12801</v>
      </c>
      <c r="C27733" t="s">
        <v>12795</v>
      </c>
    </row>
    <row r="27734" spans="1:3" x14ac:dyDescent="0.2">
      <c r="A27734" t="s">
        <v>5655</v>
      </c>
      <c r="B27734" t="s">
        <v>12801</v>
      </c>
      <c r="C27734" t="s">
        <v>12796</v>
      </c>
    </row>
    <row r="27735" spans="1:3" x14ac:dyDescent="0.2">
      <c r="A27735" t="s">
        <v>515</v>
      </c>
      <c r="B27735" t="s">
        <v>12800</v>
      </c>
      <c r="C27735" t="s">
        <v>12795</v>
      </c>
    </row>
    <row r="27736" spans="1:3" x14ac:dyDescent="0.2">
      <c r="A27736" t="s">
        <v>5656</v>
      </c>
      <c r="B27736" t="s">
        <v>12797</v>
      </c>
      <c r="C27736" t="s">
        <v>12795</v>
      </c>
    </row>
    <row r="27737" spans="1:3" x14ac:dyDescent="0.2">
      <c r="A27737" t="s">
        <v>898</v>
      </c>
      <c r="B27737" t="s">
        <v>12800</v>
      </c>
      <c r="C27737" t="s">
        <v>12796</v>
      </c>
    </row>
    <row r="27738" spans="1:3" x14ac:dyDescent="0.2">
      <c r="A27738" t="s">
        <v>773</v>
      </c>
      <c r="B27738" t="s">
        <v>12798</v>
      </c>
      <c r="C27738" t="s">
        <v>12795</v>
      </c>
    </row>
    <row r="27739" spans="1:3" x14ac:dyDescent="0.2">
      <c r="A27739" t="s">
        <v>2882</v>
      </c>
      <c r="B27739" t="s">
        <v>12797</v>
      </c>
      <c r="C27739" t="s">
        <v>12795</v>
      </c>
    </row>
    <row r="27740" spans="1:3" x14ac:dyDescent="0.2">
      <c r="A27740" t="s">
        <v>1265</v>
      </c>
      <c r="B27740" t="s">
        <v>12801</v>
      </c>
      <c r="C27740" t="s">
        <v>12795</v>
      </c>
    </row>
    <row r="27741" spans="1:3" x14ac:dyDescent="0.2">
      <c r="A27741" t="s">
        <v>449</v>
      </c>
      <c r="B27741" t="s">
        <v>12800</v>
      </c>
      <c r="C27741" t="s">
        <v>12795</v>
      </c>
    </row>
    <row r="27742" spans="1:3" x14ac:dyDescent="0.2">
      <c r="A27742" t="s">
        <v>749</v>
      </c>
      <c r="B27742" t="s">
        <v>12800</v>
      </c>
      <c r="C27742" t="s">
        <v>12795</v>
      </c>
    </row>
    <row r="27743" spans="1:3" x14ac:dyDescent="0.2">
      <c r="A27743" t="s">
        <v>5657</v>
      </c>
      <c r="B27743" t="s">
        <v>12797</v>
      </c>
      <c r="C27743" t="s">
        <v>12795</v>
      </c>
    </row>
    <row r="27744" spans="1:3" x14ac:dyDescent="0.2">
      <c r="A27744" t="s">
        <v>886</v>
      </c>
      <c r="B27744" t="s">
        <v>12801</v>
      </c>
      <c r="C27744" t="s">
        <v>12795</v>
      </c>
    </row>
    <row r="27745" spans="1:3" x14ac:dyDescent="0.2">
      <c r="A27745" t="s">
        <v>5658</v>
      </c>
      <c r="B27745" t="s">
        <v>12798</v>
      </c>
      <c r="C27745" t="s">
        <v>12795</v>
      </c>
    </row>
    <row r="27746" spans="1:3" x14ac:dyDescent="0.2">
      <c r="A27746" t="s">
        <v>5659</v>
      </c>
      <c r="B27746" t="s">
        <v>12798</v>
      </c>
      <c r="C27746" t="s">
        <v>12796</v>
      </c>
    </row>
    <row r="27747" spans="1:3" x14ac:dyDescent="0.2">
      <c r="A27747" t="s">
        <v>5660</v>
      </c>
      <c r="B27747" t="s">
        <v>12800</v>
      </c>
      <c r="C27747" t="s">
        <v>12795</v>
      </c>
    </row>
    <row r="27748" spans="1:3" x14ac:dyDescent="0.2">
      <c r="A27748" t="s">
        <v>4830</v>
      </c>
      <c r="B27748" t="s">
        <v>12800</v>
      </c>
      <c r="C27748" t="s">
        <v>12795</v>
      </c>
    </row>
    <row r="27749" spans="1:3" x14ac:dyDescent="0.2">
      <c r="A27749" t="s">
        <v>1064</v>
      </c>
      <c r="B27749" t="s">
        <v>12798</v>
      </c>
      <c r="C27749" t="s">
        <v>12796</v>
      </c>
    </row>
    <row r="27750" spans="1:3" x14ac:dyDescent="0.2">
      <c r="A27750" t="s">
        <v>537</v>
      </c>
      <c r="B27750" t="s">
        <v>12797</v>
      </c>
      <c r="C27750" t="s">
        <v>12795</v>
      </c>
    </row>
    <row r="27751" spans="1:3" x14ac:dyDescent="0.2">
      <c r="A27751" t="s">
        <v>5661</v>
      </c>
      <c r="B27751" t="s">
        <v>12800</v>
      </c>
      <c r="C27751" t="s">
        <v>12795</v>
      </c>
    </row>
    <row r="27752" spans="1:3" x14ac:dyDescent="0.2">
      <c r="A27752" t="s">
        <v>942</v>
      </c>
      <c r="B27752" t="s">
        <v>12800</v>
      </c>
      <c r="C27752" t="s">
        <v>12795</v>
      </c>
    </row>
    <row r="27753" spans="1:3" x14ac:dyDescent="0.2">
      <c r="A27753" t="s">
        <v>1723</v>
      </c>
      <c r="B27753" t="s">
        <v>12801</v>
      </c>
      <c r="C27753" t="s">
        <v>12795</v>
      </c>
    </row>
    <row r="27754" spans="1:3" x14ac:dyDescent="0.2">
      <c r="A27754" t="s">
        <v>5662</v>
      </c>
      <c r="B27754" t="s">
        <v>12797</v>
      </c>
      <c r="C27754" t="s">
        <v>12795</v>
      </c>
    </row>
    <row r="27755" spans="1:3" x14ac:dyDescent="0.2">
      <c r="A27755" t="s">
        <v>1064</v>
      </c>
      <c r="B27755" t="s">
        <v>12798</v>
      </c>
      <c r="C27755" t="s">
        <v>12796</v>
      </c>
    </row>
    <row r="27756" spans="1:3" x14ac:dyDescent="0.2">
      <c r="A27756" t="s">
        <v>2087</v>
      </c>
      <c r="B27756" t="s">
        <v>12801</v>
      </c>
      <c r="C27756" t="s">
        <v>12796</v>
      </c>
    </row>
    <row r="27757" spans="1:3" x14ac:dyDescent="0.2">
      <c r="A27757" t="s">
        <v>5368</v>
      </c>
      <c r="B27757" t="s">
        <v>12800</v>
      </c>
      <c r="C27757" t="s">
        <v>12795</v>
      </c>
    </row>
    <row r="27758" spans="1:3" x14ac:dyDescent="0.2">
      <c r="A27758" t="s">
        <v>629</v>
      </c>
      <c r="B27758" t="s">
        <v>12801</v>
      </c>
      <c r="C27758" t="s">
        <v>12796</v>
      </c>
    </row>
    <row r="27759" spans="1:3" x14ac:dyDescent="0.2">
      <c r="A27759" t="s">
        <v>1445</v>
      </c>
      <c r="B27759" t="s">
        <v>12800</v>
      </c>
      <c r="C27759" t="s">
        <v>12795</v>
      </c>
    </row>
    <row r="27760" spans="1:3" x14ac:dyDescent="0.2">
      <c r="A27760" t="s">
        <v>480</v>
      </c>
      <c r="B27760" t="s">
        <v>12800</v>
      </c>
      <c r="C27760" t="s">
        <v>12795</v>
      </c>
    </row>
    <row r="27761" spans="1:3" x14ac:dyDescent="0.2">
      <c r="A27761" t="s">
        <v>81</v>
      </c>
      <c r="B27761" t="s">
        <v>12800</v>
      </c>
      <c r="C27761" t="s">
        <v>12795</v>
      </c>
    </row>
    <row r="27762" spans="1:3" x14ac:dyDescent="0.2">
      <c r="A27762" t="s">
        <v>5663</v>
      </c>
      <c r="B27762" t="s">
        <v>12798</v>
      </c>
      <c r="C27762" t="s">
        <v>12796</v>
      </c>
    </row>
    <row r="27763" spans="1:3" x14ac:dyDescent="0.2">
      <c r="A27763" t="s">
        <v>489</v>
      </c>
      <c r="B27763" t="s">
        <v>12800</v>
      </c>
      <c r="C27763" t="s">
        <v>12795</v>
      </c>
    </row>
    <row r="27764" spans="1:3" x14ac:dyDescent="0.2">
      <c r="A27764" t="s">
        <v>517</v>
      </c>
      <c r="B27764" t="s">
        <v>12798</v>
      </c>
      <c r="C27764" t="s">
        <v>12795</v>
      </c>
    </row>
    <row r="27765" spans="1:3" x14ac:dyDescent="0.2">
      <c r="A27765" t="s">
        <v>841</v>
      </c>
      <c r="B27765" t="s">
        <v>12800</v>
      </c>
      <c r="C27765" t="s">
        <v>12795</v>
      </c>
    </row>
    <row r="27766" spans="1:3" x14ac:dyDescent="0.2">
      <c r="A27766" t="s">
        <v>1132</v>
      </c>
      <c r="B27766" t="s">
        <v>12798</v>
      </c>
      <c r="C27766" t="s">
        <v>12795</v>
      </c>
    </row>
    <row r="27767" spans="1:3" x14ac:dyDescent="0.2">
      <c r="A27767" t="s">
        <v>3831</v>
      </c>
      <c r="B27767" t="s">
        <v>12800</v>
      </c>
      <c r="C27767" t="s">
        <v>12795</v>
      </c>
    </row>
    <row r="27768" spans="1:3" x14ac:dyDescent="0.2">
      <c r="A27768" t="s">
        <v>694</v>
      </c>
      <c r="B27768" t="s">
        <v>12797</v>
      </c>
      <c r="C27768" t="s">
        <v>12795</v>
      </c>
    </row>
    <row r="27769" spans="1:3" x14ac:dyDescent="0.2">
      <c r="A27769" t="s">
        <v>711</v>
      </c>
      <c r="B27769" t="s">
        <v>12798</v>
      </c>
      <c r="C27769" t="s">
        <v>12795</v>
      </c>
    </row>
    <row r="27770" spans="1:3" x14ac:dyDescent="0.2">
      <c r="A27770" t="s">
        <v>386</v>
      </c>
      <c r="B27770" t="s">
        <v>12799</v>
      </c>
      <c r="C27770" t="s">
        <v>12795</v>
      </c>
    </row>
    <row r="27771" spans="1:3" x14ac:dyDescent="0.2">
      <c r="A27771" t="s">
        <v>5664</v>
      </c>
      <c r="B27771" t="s">
        <v>12797</v>
      </c>
      <c r="C27771" t="s">
        <v>12795</v>
      </c>
    </row>
    <row r="27772" spans="1:3" x14ac:dyDescent="0.2">
      <c r="A27772" t="s">
        <v>934</v>
      </c>
      <c r="B27772" t="s">
        <v>12800</v>
      </c>
      <c r="C27772" t="s">
        <v>12796</v>
      </c>
    </row>
    <row r="27773" spans="1:3" x14ac:dyDescent="0.2">
      <c r="A27773" t="s">
        <v>17</v>
      </c>
      <c r="B27773" t="s">
        <v>12797</v>
      </c>
      <c r="C27773" t="s">
        <v>12795</v>
      </c>
    </row>
    <row r="27774" spans="1:3" x14ac:dyDescent="0.2">
      <c r="A27774" t="s">
        <v>369</v>
      </c>
      <c r="B27774" t="s">
        <v>12797</v>
      </c>
      <c r="C27774" t="s">
        <v>12796</v>
      </c>
    </row>
    <row r="27775" spans="1:3" x14ac:dyDescent="0.2">
      <c r="A27775" t="s">
        <v>2176</v>
      </c>
      <c r="B27775" t="s">
        <v>12799</v>
      </c>
      <c r="C27775" t="s">
        <v>12795</v>
      </c>
    </row>
    <row r="27776" spans="1:3" x14ac:dyDescent="0.2">
      <c r="A27776" t="s">
        <v>1696</v>
      </c>
      <c r="B27776" t="s">
        <v>12801</v>
      </c>
      <c r="C27776" t="s">
        <v>12795</v>
      </c>
    </row>
    <row r="27777" spans="1:3" x14ac:dyDescent="0.2">
      <c r="A27777" t="s">
        <v>776</v>
      </c>
      <c r="B27777" t="s">
        <v>12800</v>
      </c>
      <c r="C27777" t="s">
        <v>12795</v>
      </c>
    </row>
    <row r="27778" spans="1:3" x14ac:dyDescent="0.2">
      <c r="A27778" t="s">
        <v>2514</v>
      </c>
      <c r="B27778" t="s">
        <v>12800</v>
      </c>
      <c r="C27778" t="s">
        <v>12795</v>
      </c>
    </row>
    <row r="27779" spans="1:3" x14ac:dyDescent="0.2">
      <c r="A27779" t="s">
        <v>596</v>
      </c>
      <c r="B27779" t="s">
        <v>12800</v>
      </c>
      <c r="C27779" t="s">
        <v>12795</v>
      </c>
    </row>
    <row r="27780" spans="1:3" x14ac:dyDescent="0.2">
      <c r="A27780" t="s">
        <v>2178</v>
      </c>
      <c r="B27780" t="s">
        <v>12798</v>
      </c>
      <c r="C27780" t="s">
        <v>12795</v>
      </c>
    </row>
    <row r="27781" spans="1:3" x14ac:dyDescent="0.2">
      <c r="A27781" t="s">
        <v>309</v>
      </c>
      <c r="B27781" t="s">
        <v>12797</v>
      </c>
      <c r="C27781" t="s">
        <v>12795</v>
      </c>
    </row>
    <row r="27782" spans="1:3" x14ac:dyDescent="0.2">
      <c r="A27782" t="s">
        <v>5665</v>
      </c>
      <c r="B27782" t="s">
        <v>12800</v>
      </c>
      <c r="C27782" t="s">
        <v>12795</v>
      </c>
    </row>
    <row r="27783" spans="1:3" x14ac:dyDescent="0.2">
      <c r="A27783" t="s">
        <v>1723</v>
      </c>
      <c r="B27783" t="s">
        <v>12801</v>
      </c>
      <c r="C27783" t="s">
        <v>12795</v>
      </c>
    </row>
    <row r="27784" spans="1:3" x14ac:dyDescent="0.2">
      <c r="A27784" t="s">
        <v>828</v>
      </c>
      <c r="B27784" t="s">
        <v>12800</v>
      </c>
      <c r="C27784" t="s">
        <v>12795</v>
      </c>
    </row>
    <row r="27785" spans="1:3" x14ac:dyDescent="0.2">
      <c r="A27785" t="s">
        <v>1064</v>
      </c>
      <c r="B27785" t="s">
        <v>12798</v>
      </c>
      <c r="C27785" t="s">
        <v>12796</v>
      </c>
    </row>
    <row r="27786" spans="1:3" x14ac:dyDescent="0.2">
      <c r="A27786" t="s">
        <v>815</v>
      </c>
      <c r="B27786" t="s">
        <v>12800</v>
      </c>
      <c r="C27786" t="s">
        <v>12795</v>
      </c>
    </row>
    <row r="27787" spans="1:3" x14ac:dyDescent="0.2">
      <c r="A27787" t="s">
        <v>596</v>
      </c>
      <c r="B27787" t="s">
        <v>12800</v>
      </c>
      <c r="C27787" t="s">
        <v>12795</v>
      </c>
    </row>
    <row r="27788" spans="1:3" x14ac:dyDescent="0.2">
      <c r="A27788" t="s">
        <v>4872</v>
      </c>
      <c r="B27788" t="s">
        <v>12800</v>
      </c>
      <c r="C27788" t="s">
        <v>12795</v>
      </c>
    </row>
    <row r="27789" spans="1:3" x14ac:dyDescent="0.2">
      <c r="A27789" t="s">
        <v>682</v>
      </c>
      <c r="B27789" t="s">
        <v>12798</v>
      </c>
      <c r="C27789" t="s">
        <v>12796</v>
      </c>
    </row>
    <row r="27790" spans="1:3" x14ac:dyDescent="0.2">
      <c r="A27790" t="s">
        <v>2249</v>
      </c>
      <c r="B27790" t="s">
        <v>12800</v>
      </c>
      <c r="C27790" t="s">
        <v>12795</v>
      </c>
    </row>
    <row r="27791" spans="1:3" x14ac:dyDescent="0.2">
      <c r="A27791" t="s">
        <v>918</v>
      </c>
      <c r="B27791" t="s">
        <v>12798</v>
      </c>
      <c r="C27791" t="s">
        <v>12796</v>
      </c>
    </row>
    <row r="27792" spans="1:3" x14ac:dyDescent="0.2">
      <c r="A27792" t="s">
        <v>5666</v>
      </c>
      <c r="B27792" t="s">
        <v>12800</v>
      </c>
      <c r="C27792" t="s">
        <v>12795</v>
      </c>
    </row>
    <row r="27793" spans="1:3" x14ac:dyDescent="0.2">
      <c r="A27793" t="s">
        <v>1064</v>
      </c>
      <c r="B27793" t="s">
        <v>12798</v>
      </c>
      <c r="C27793" t="s">
        <v>12796</v>
      </c>
    </row>
    <row r="27794" spans="1:3" x14ac:dyDescent="0.2">
      <c r="A27794" t="s">
        <v>820</v>
      </c>
      <c r="B27794" t="s">
        <v>12800</v>
      </c>
      <c r="C27794" t="s">
        <v>12795</v>
      </c>
    </row>
    <row r="27795" spans="1:3" x14ac:dyDescent="0.2">
      <c r="A27795" t="s">
        <v>2615</v>
      </c>
      <c r="B27795" t="s">
        <v>12797</v>
      </c>
      <c r="C27795" t="s">
        <v>12796</v>
      </c>
    </row>
    <row r="27796" spans="1:3" x14ac:dyDescent="0.2">
      <c r="A27796" t="s">
        <v>609</v>
      </c>
      <c r="B27796" t="s">
        <v>12797</v>
      </c>
      <c r="C27796" t="s">
        <v>12795</v>
      </c>
    </row>
    <row r="27797" spans="1:3" x14ac:dyDescent="0.2">
      <c r="A27797" t="s">
        <v>5667</v>
      </c>
      <c r="B27797" t="s">
        <v>12800</v>
      </c>
      <c r="C27797" t="s">
        <v>12795</v>
      </c>
    </row>
    <row r="27798" spans="1:3" x14ac:dyDescent="0.2">
      <c r="A27798" t="s">
        <v>5668</v>
      </c>
      <c r="B27798" t="s">
        <v>12798</v>
      </c>
      <c r="C27798" t="s">
        <v>12795</v>
      </c>
    </row>
    <row r="27799" spans="1:3" x14ac:dyDescent="0.2">
      <c r="A27799" t="s">
        <v>30</v>
      </c>
      <c r="B27799" t="s">
        <v>12800</v>
      </c>
      <c r="C27799" t="s">
        <v>12795</v>
      </c>
    </row>
    <row r="27800" spans="1:3" x14ac:dyDescent="0.2">
      <c r="A27800" t="s">
        <v>5669</v>
      </c>
      <c r="B27800" t="s">
        <v>12798</v>
      </c>
      <c r="C27800" t="s">
        <v>12795</v>
      </c>
    </row>
    <row r="27801" spans="1:3" x14ac:dyDescent="0.2">
      <c r="A27801" t="s">
        <v>5670</v>
      </c>
      <c r="B27801" t="s">
        <v>12800</v>
      </c>
      <c r="C27801" t="s">
        <v>12795</v>
      </c>
    </row>
    <row r="27802" spans="1:3" x14ac:dyDescent="0.2">
      <c r="A27802" t="s">
        <v>820</v>
      </c>
      <c r="B27802" t="s">
        <v>12800</v>
      </c>
      <c r="C27802" t="s">
        <v>12795</v>
      </c>
    </row>
    <row r="27803" spans="1:3" x14ac:dyDescent="0.2">
      <c r="A27803" t="s">
        <v>360</v>
      </c>
      <c r="B27803" t="s">
        <v>12801</v>
      </c>
      <c r="C27803" t="s">
        <v>12795</v>
      </c>
    </row>
    <row r="27804" spans="1:3" x14ac:dyDescent="0.2">
      <c r="A27804" t="s">
        <v>369</v>
      </c>
      <c r="B27804" t="s">
        <v>12797</v>
      </c>
      <c r="C27804" t="s">
        <v>12796</v>
      </c>
    </row>
    <row r="27805" spans="1:3" x14ac:dyDescent="0.2">
      <c r="A27805" t="s">
        <v>5368</v>
      </c>
      <c r="B27805" t="s">
        <v>12800</v>
      </c>
      <c r="C27805" t="s">
        <v>12795</v>
      </c>
    </row>
    <row r="27806" spans="1:3" x14ac:dyDescent="0.2">
      <c r="A27806" t="s">
        <v>606</v>
      </c>
      <c r="B27806" t="s">
        <v>12800</v>
      </c>
      <c r="C27806" t="s">
        <v>12795</v>
      </c>
    </row>
    <row r="27807" spans="1:3" x14ac:dyDescent="0.2">
      <c r="A27807" t="s">
        <v>715</v>
      </c>
      <c r="B27807" t="s">
        <v>12798</v>
      </c>
      <c r="C27807" t="s">
        <v>12796</v>
      </c>
    </row>
    <row r="27808" spans="1:3" x14ac:dyDescent="0.2">
      <c r="A27808" t="s">
        <v>299</v>
      </c>
      <c r="B27808" t="s">
        <v>12800</v>
      </c>
      <c r="C27808" t="s">
        <v>12795</v>
      </c>
    </row>
    <row r="27809" spans="1:3" x14ac:dyDescent="0.2">
      <c r="A27809" t="s">
        <v>2164</v>
      </c>
      <c r="B27809" t="s">
        <v>12799</v>
      </c>
      <c r="C27809" t="s">
        <v>12795</v>
      </c>
    </row>
    <row r="27810" spans="1:3" x14ac:dyDescent="0.2">
      <c r="A27810" t="s">
        <v>5586</v>
      </c>
      <c r="B27810" t="s">
        <v>12797</v>
      </c>
      <c r="C27810" t="s">
        <v>12795</v>
      </c>
    </row>
    <row r="27811" spans="1:3" x14ac:dyDescent="0.2">
      <c r="A27811" t="s">
        <v>381</v>
      </c>
      <c r="B27811" t="s">
        <v>12800</v>
      </c>
      <c r="C27811" t="s">
        <v>12796</v>
      </c>
    </row>
    <row r="27812" spans="1:3" x14ac:dyDescent="0.2">
      <c r="A27812" t="s">
        <v>369</v>
      </c>
      <c r="B27812" t="s">
        <v>12797</v>
      </c>
      <c r="C27812" t="s">
        <v>12796</v>
      </c>
    </row>
    <row r="27813" spans="1:3" x14ac:dyDescent="0.2">
      <c r="A27813" t="s">
        <v>362</v>
      </c>
      <c r="B27813" t="s">
        <v>12798</v>
      </c>
      <c r="C27813" t="s">
        <v>12796</v>
      </c>
    </row>
    <row r="27814" spans="1:3" x14ac:dyDescent="0.2">
      <c r="A27814" t="s">
        <v>321</v>
      </c>
      <c r="B27814" t="s">
        <v>12800</v>
      </c>
      <c r="C27814" t="s">
        <v>12795</v>
      </c>
    </row>
    <row r="27815" spans="1:3" x14ac:dyDescent="0.2">
      <c r="A27815" t="s">
        <v>560</v>
      </c>
      <c r="B27815" t="s">
        <v>12800</v>
      </c>
      <c r="C27815" t="s">
        <v>12796</v>
      </c>
    </row>
    <row r="27816" spans="1:3" x14ac:dyDescent="0.2">
      <c r="A27816" t="s">
        <v>537</v>
      </c>
      <c r="B27816" t="s">
        <v>12797</v>
      </c>
      <c r="C27816" t="s">
        <v>12795</v>
      </c>
    </row>
    <row r="27817" spans="1:3" x14ac:dyDescent="0.2">
      <c r="A27817" t="s">
        <v>888</v>
      </c>
      <c r="B27817" t="s">
        <v>12798</v>
      </c>
      <c r="C27817" t="s">
        <v>12796</v>
      </c>
    </row>
    <row r="27818" spans="1:3" x14ac:dyDescent="0.2">
      <c r="A27818" t="s">
        <v>872</v>
      </c>
      <c r="B27818" t="s">
        <v>12799</v>
      </c>
      <c r="C27818" t="s">
        <v>12795</v>
      </c>
    </row>
    <row r="27819" spans="1:3" x14ac:dyDescent="0.2">
      <c r="A27819" t="s">
        <v>1132</v>
      </c>
      <c r="B27819" t="s">
        <v>12798</v>
      </c>
      <c r="C27819" t="s">
        <v>12795</v>
      </c>
    </row>
    <row r="27820" spans="1:3" x14ac:dyDescent="0.2">
      <c r="A27820" t="s">
        <v>5671</v>
      </c>
      <c r="B27820" t="s">
        <v>12801</v>
      </c>
      <c r="C27820" t="s">
        <v>12795</v>
      </c>
    </row>
    <row r="27821" spans="1:3" x14ac:dyDescent="0.2">
      <c r="A27821" t="s">
        <v>2167</v>
      </c>
      <c r="B27821" t="s">
        <v>12800</v>
      </c>
      <c r="C27821" t="s">
        <v>12796</v>
      </c>
    </row>
    <row r="27822" spans="1:3" x14ac:dyDescent="0.2">
      <c r="A27822" t="s">
        <v>828</v>
      </c>
      <c r="B27822" t="s">
        <v>12800</v>
      </c>
      <c r="C27822" t="s">
        <v>12795</v>
      </c>
    </row>
    <row r="27823" spans="1:3" x14ac:dyDescent="0.2">
      <c r="A27823" t="s">
        <v>820</v>
      </c>
      <c r="B27823" t="s">
        <v>12800</v>
      </c>
      <c r="C27823" t="s">
        <v>12795</v>
      </c>
    </row>
    <row r="27824" spans="1:3" x14ac:dyDescent="0.2">
      <c r="A27824" t="s">
        <v>566</v>
      </c>
      <c r="B27824" t="s">
        <v>12800</v>
      </c>
      <c r="C27824" t="s">
        <v>12795</v>
      </c>
    </row>
    <row r="27825" spans="1:3" x14ac:dyDescent="0.2">
      <c r="A27825" t="s">
        <v>1723</v>
      </c>
      <c r="B27825" t="s">
        <v>12801</v>
      </c>
      <c r="C27825" t="s">
        <v>12795</v>
      </c>
    </row>
    <row r="27826" spans="1:3" x14ac:dyDescent="0.2">
      <c r="A27826" t="s">
        <v>606</v>
      </c>
      <c r="B27826" t="s">
        <v>12800</v>
      </c>
      <c r="C27826" t="s">
        <v>12795</v>
      </c>
    </row>
    <row r="27827" spans="1:3" x14ac:dyDescent="0.2">
      <c r="A27827" t="s">
        <v>1023</v>
      </c>
      <c r="B27827" t="s">
        <v>12798</v>
      </c>
      <c r="C27827" t="s">
        <v>12795</v>
      </c>
    </row>
    <row r="27828" spans="1:3" x14ac:dyDescent="0.2">
      <c r="A27828" t="s">
        <v>961</v>
      </c>
      <c r="B27828" t="s">
        <v>12798</v>
      </c>
      <c r="C27828" t="s">
        <v>12796</v>
      </c>
    </row>
    <row r="27829" spans="1:3" x14ac:dyDescent="0.2">
      <c r="A27829" t="s">
        <v>4872</v>
      </c>
      <c r="B27829" t="s">
        <v>12800</v>
      </c>
      <c r="C27829" t="s">
        <v>12795</v>
      </c>
    </row>
    <row r="27830" spans="1:3" x14ac:dyDescent="0.2">
      <c r="A27830" t="s">
        <v>560</v>
      </c>
      <c r="B27830" t="s">
        <v>12800</v>
      </c>
      <c r="C27830" t="s">
        <v>12796</v>
      </c>
    </row>
    <row r="27831" spans="1:3" x14ac:dyDescent="0.2">
      <c r="A27831" t="s">
        <v>1941</v>
      </c>
      <c r="B27831" t="s">
        <v>12800</v>
      </c>
      <c r="C27831" t="s">
        <v>12795</v>
      </c>
    </row>
    <row r="27832" spans="1:3" x14ac:dyDescent="0.2">
      <c r="A27832" t="s">
        <v>1083</v>
      </c>
      <c r="B27832" t="s">
        <v>12797</v>
      </c>
      <c r="C27832" t="s">
        <v>12796</v>
      </c>
    </row>
    <row r="27833" spans="1:3" x14ac:dyDescent="0.2">
      <c r="A27833" t="s">
        <v>943</v>
      </c>
      <c r="B27833" t="s">
        <v>12798</v>
      </c>
      <c r="C27833" t="s">
        <v>12796</v>
      </c>
    </row>
    <row r="27834" spans="1:3" x14ac:dyDescent="0.2">
      <c r="A27834" t="s">
        <v>1083</v>
      </c>
      <c r="B27834" t="s">
        <v>12797</v>
      </c>
      <c r="C27834" t="s">
        <v>12796</v>
      </c>
    </row>
    <row r="27835" spans="1:3" x14ac:dyDescent="0.2">
      <c r="A27835" t="s">
        <v>503</v>
      </c>
      <c r="B27835" t="s">
        <v>12799</v>
      </c>
      <c r="C27835" t="s">
        <v>12795</v>
      </c>
    </row>
    <row r="27836" spans="1:3" x14ac:dyDescent="0.2">
      <c r="A27836" t="s">
        <v>363</v>
      </c>
      <c r="B27836" t="s">
        <v>12799</v>
      </c>
      <c r="C27836" t="s">
        <v>12795</v>
      </c>
    </row>
    <row r="27837" spans="1:3" x14ac:dyDescent="0.2">
      <c r="A27837" t="s">
        <v>309</v>
      </c>
      <c r="B27837" t="s">
        <v>12797</v>
      </c>
      <c r="C27837" t="s">
        <v>12795</v>
      </c>
    </row>
    <row r="27838" spans="1:3" x14ac:dyDescent="0.2">
      <c r="A27838" t="s">
        <v>537</v>
      </c>
      <c r="B27838" t="s">
        <v>12797</v>
      </c>
      <c r="C27838" t="s">
        <v>12795</v>
      </c>
    </row>
    <row r="27839" spans="1:3" x14ac:dyDescent="0.2">
      <c r="A27839" t="s">
        <v>537</v>
      </c>
      <c r="B27839" t="s">
        <v>12797</v>
      </c>
      <c r="C27839" t="s">
        <v>12795</v>
      </c>
    </row>
    <row r="27840" spans="1:3" x14ac:dyDescent="0.2">
      <c r="A27840" t="s">
        <v>682</v>
      </c>
      <c r="B27840" t="s">
        <v>12798</v>
      </c>
      <c r="C27840" t="s">
        <v>12796</v>
      </c>
    </row>
    <row r="27841" spans="1:3" x14ac:dyDescent="0.2">
      <c r="A27841" t="s">
        <v>381</v>
      </c>
      <c r="B27841" t="s">
        <v>12800</v>
      </c>
      <c r="C27841" t="s">
        <v>12796</v>
      </c>
    </row>
    <row r="27842" spans="1:3" x14ac:dyDescent="0.2">
      <c r="A27842" t="s">
        <v>805</v>
      </c>
      <c r="B27842" t="s">
        <v>12800</v>
      </c>
      <c r="C27842" t="s">
        <v>12795</v>
      </c>
    </row>
    <row r="27843" spans="1:3" x14ac:dyDescent="0.2">
      <c r="A27843" t="s">
        <v>5672</v>
      </c>
      <c r="B27843" t="s">
        <v>12800</v>
      </c>
      <c r="C27843" t="s">
        <v>12795</v>
      </c>
    </row>
    <row r="27844" spans="1:3" x14ac:dyDescent="0.2">
      <c r="A27844" t="s">
        <v>782</v>
      </c>
      <c r="B27844" t="s">
        <v>12797</v>
      </c>
      <c r="C27844" t="s">
        <v>12795</v>
      </c>
    </row>
    <row r="27845" spans="1:3" x14ac:dyDescent="0.2">
      <c r="A27845" t="s">
        <v>400</v>
      </c>
      <c r="B27845" t="s">
        <v>12800</v>
      </c>
      <c r="C27845" t="s">
        <v>12796</v>
      </c>
    </row>
    <row r="27846" spans="1:3" x14ac:dyDescent="0.2">
      <c r="A27846" t="s">
        <v>5421</v>
      </c>
      <c r="B27846" t="s">
        <v>12797</v>
      </c>
      <c r="C27846" t="s">
        <v>12795</v>
      </c>
    </row>
    <row r="27847" spans="1:3" x14ac:dyDescent="0.2">
      <c r="A27847" t="s">
        <v>619</v>
      </c>
      <c r="B27847" t="s">
        <v>12797</v>
      </c>
      <c r="C27847" t="s">
        <v>12796</v>
      </c>
    </row>
    <row r="27848" spans="1:3" x14ac:dyDescent="0.2">
      <c r="A27848" t="s">
        <v>5673</v>
      </c>
      <c r="B27848" t="s">
        <v>12800</v>
      </c>
      <c r="C27848" t="s">
        <v>12795</v>
      </c>
    </row>
    <row r="27849" spans="1:3" x14ac:dyDescent="0.2">
      <c r="A27849" t="s">
        <v>1726</v>
      </c>
      <c r="B27849" t="s">
        <v>12801</v>
      </c>
      <c r="C27849" t="s">
        <v>12796</v>
      </c>
    </row>
    <row r="27850" spans="1:3" x14ac:dyDescent="0.2">
      <c r="A27850" t="s">
        <v>815</v>
      </c>
      <c r="B27850" t="s">
        <v>12800</v>
      </c>
      <c r="C27850" t="s">
        <v>12795</v>
      </c>
    </row>
    <row r="27851" spans="1:3" x14ac:dyDescent="0.2">
      <c r="A27851" t="s">
        <v>5514</v>
      </c>
      <c r="B27851" t="s">
        <v>12800</v>
      </c>
      <c r="C27851" t="s">
        <v>12795</v>
      </c>
    </row>
    <row r="27852" spans="1:3" x14ac:dyDescent="0.2">
      <c r="A27852" t="s">
        <v>477</v>
      </c>
      <c r="B27852" t="s">
        <v>12797</v>
      </c>
      <c r="C27852" t="s">
        <v>12796</v>
      </c>
    </row>
    <row r="27853" spans="1:3" x14ac:dyDescent="0.2">
      <c r="A27853" t="s">
        <v>1194</v>
      </c>
      <c r="B27853" t="s">
        <v>12798</v>
      </c>
      <c r="C27853" t="s">
        <v>12796</v>
      </c>
    </row>
    <row r="27854" spans="1:3" x14ac:dyDescent="0.2">
      <c r="A27854" t="s">
        <v>399</v>
      </c>
      <c r="B27854" t="s">
        <v>12799</v>
      </c>
      <c r="C27854" t="s">
        <v>12795</v>
      </c>
    </row>
    <row r="27855" spans="1:3" x14ac:dyDescent="0.2">
      <c r="A27855" t="s">
        <v>597</v>
      </c>
      <c r="B27855" t="s">
        <v>12800</v>
      </c>
      <c r="C27855" t="s">
        <v>12796</v>
      </c>
    </row>
    <row r="27856" spans="1:3" x14ac:dyDescent="0.2">
      <c r="A27856" t="s">
        <v>682</v>
      </c>
      <c r="B27856" t="s">
        <v>12798</v>
      </c>
      <c r="C27856" t="s">
        <v>12796</v>
      </c>
    </row>
    <row r="27857" spans="1:3" x14ac:dyDescent="0.2">
      <c r="A27857" t="s">
        <v>5674</v>
      </c>
      <c r="B27857" t="s">
        <v>12800</v>
      </c>
      <c r="C27857" t="s">
        <v>12796</v>
      </c>
    </row>
    <row r="27858" spans="1:3" x14ac:dyDescent="0.2">
      <c r="A27858" t="s">
        <v>5401</v>
      </c>
      <c r="B27858" t="s">
        <v>12800</v>
      </c>
      <c r="C27858" t="s">
        <v>12795</v>
      </c>
    </row>
    <row r="27859" spans="1:3" x14ac:dyDescent="0.2">
      <c r="A27859" t="s">
        <v>321</v>
      </c>
      <c r="B27859" t="s">
        <v>12800</v>
      </c>
      <c r="C27859" t="s">
        <v>12795</v>
      </c>
    </row>
    <row r="27860" spans="1:3" x14ac:dyDescent="0.2">
      <c r="A27860" t="s">
        <v>773</v>
      </c>
      <c r="B27860" t="s">
        <v>12798</v>
      </c>
      <c r="C27860" t="s">
        <v>12795</v>
      </c>
    </row>
    <row r="27861" spans="1:3" x14ac:dyDescent="0.2">
      <c r="A27861" t="s">
        <v>500</v>
      </c>
      <c r="B27861" t="s">
        <v>12798</v>
      </c>
      <c r="C27861" t="s">
        <v>12796</v>
      </c>
    </row>
    <row r="27862" spans="1:3" x14ac:dyDescent="0.2">
      <c r="A27862" t="s">
        <v>971</v>
      </c>
      <c r="B27862" t="s">
        <v>12800</v>
      </c>
      <c r="C27862" t="s">
        <v>12795</v>
      </c>
    </row>
    <row r="27863" spans="1:3" x14ac:dyDescent="0.2">
      <c r="A27863" t="s">
        <v>1064</v>
      </c>
      <c r="B27863" t="s">
        <v>12798</v>
      </c>
      <c r="C27863" t="s">
        <v>12796</v>
      </c>
    </row>
    <row r="27864" spans="1:3" x14ac:dyDescent="0.2">
      <c r="A27864" t="s">
        <v>5368</v>
      </c>
      <c r="B27864" t="s">
        <v>12800</v>
      </c>
      <c r="C27864" t="s">
        <v>12795</v>
      </c>
    </row>
    <row r="27865" spans="1:3" x14ac:dyDescent="0.2">
      <c r="A27865" t="s">
        <v>370</v>
      </c>
      <c r="B27865" t="s">
        <v>12799</v>
      </c>
      <c r="C27865" t="s">
        <v>12795</v>
      </c>
    </row>
    <row r="27866" spans="1:3" x14ac:dyDescent="0.2">
      <c r="A27866" t="s">
        <v>773</v>
      </c>
      <c r="B27866" t="s">
        <v>12798</v>
      </c>
      <c r="C27866" t="s">
        <v>12795</v>
      </c>
    </row>
    <row r="27867" spans="1:3" x14ac:dyDescent="0.2">
      <c r="A27867" t="s">
        <v>1692</v>
      </c>
      <c r="B27867" t="s">
        <v>12800</v>
      </c>
      <c r="C27867" t="s">
        <v>12795</v>
      </c>
    </row>
    <row r="27868" spans="1:3" x14ac:dyDescent="0.2">
      <c r="A27868" t="s">
        <v>794</v>
      </c>
      <c r="B27868" t="s">
        <v>12800</v>
      </c>
      <c r="C27868" t="s">
        <v>12795</v>
      </c>
    </row>
    <row r="27869" spans="1:3" x14ac:dyDescent="0.2">
      <c r="A27869" t="s">
        <v>784</v>
      </c>
      <c r="B27869" t="s">
        <v>12800</v>
      </c>
      <c r="C27869" t="s">
        <v>12796</v>
      </c>
    </row>
    <row r="27870" spans="1:3" x14ac:dyDescent="0.2">
      <c r="A27870" t="s">
        <v>916</v>
      </c>
      <c r="B27870" t="s">
        <v>12797</v>
      </c>
      <c r="C27870" t="s">
        <v>12796</v>
      </c>
    </row>
    <row r="27871" spans="1:3" x14ac:dyDescent="0.2">
      <c r="A27871" t="s">
        <v>719</v>
      </c>
      <c r="B27871" t="s">
        <v>12800</v>
      </c>
      <c r="C27871" t="s">
        <v>12795</v>
      </c>
    </row>
    <row r="27872" spans="1:3" x14ac:dyDescent="0.2">
      <c r="A27872" t="s">
        <v>3831</v>
      </c>
      <c r="B27872" t="s">
        <v>12800</v>
      </c>
      <c r="C27872" t="s">
        <v>12795</v>
      </c>
    </row>
    <row r="27873" spans="1:3" x14ac:dyDescent="0.2">
      <c r="A27873" t="s">
        <v>5675</v>
      </c>
      <c r="B27873" t="s">
        <v>12800</v>
      </c>
      <c r="C27873" t="s">
        <v>12795</v>
      </c>
    </row>
    <row r="27874" spans="1:3" x14ac:dyDescent="0.2">
      <c r="A27874" t="s">
        <v>1970</v>
      </c>
      <c r="B27874" t="s">
        <v>12801</v>
      </c>
      <c r="C27874" t="s">
        <v>12795</v>
      </c>
    </row>
    <row r="27875" spans="1:3" x14ac:dyDescent="0.2">
      <c r="A27875" t="s">
        <v>805</v>
      </c>
      <c r="B27875" t="s">
        <v>12800</v>
      </c>
      <c r="C27875" t="s">
        <v>12795</v>
      </c>
    </row>
    <row r="27876" spans="1:3" x14ac:dyDescent="0.2">
      <c r="A27876" t="s">
        <v>727</v>
      </c>
      <c r="B27876" t="s">
        <v>12800</v>
      </c>
      <c r="C27876" t="s">
        <v>12795</v>
      </c>
    </row>
    <row r="27877" spans="1:3" x14ac:dyDescent="0.2">
      <c r="A27877" t="s">
        <v>839</v>
      </c>
      <c r="B27877" t="s">
        <v>12800</v>
      </c>
      <c r="C27877" t="s">
        <v>12795</v>
      </c>
    </row>
    <row r="27878" spans="1:3" x14ac:dyDescent="0.2">
      <c r="A27878" t="s">
        <v>468</v>
      </c>
      <c r="B27878" t="s">
        <v>12797</v>
      </c>
      <c r="C27878" t="s">
        <v>12796</v>
      </c>
    </row>
    <row r="27879" spans="1:3" x14ac:dyDescent="0.2">
      <c r="A27879" t="s">
        <v>5676</v>
      </c>
      <c r="B27879" t="s">
        <v>12797</v>
      </c>
      <c r="C27879" t="s">
        <v>12795</v>
      </c>
    </row>
    <row r="27880" spans="1:3" x14ac:dyDescent="0.2">
      <c r="A27880" t="s">
        <v>1063</v>
      </c>
      <c r="B27880" t="s">
        <v>12798</v>
      </c>
      <c r="C27880" t="s">
        <v>12795</v>
      </c>
    </row>
    <row r="27881" spans="1:3" x14ac:dyDescent="0.2">
      <c r="A27881" t="s">
        <v>309</v>
      </c>
      <c r="B27881" t="s">
        <v>12797</v>
      </c>
      <c r="C27881" t="s">
        <v>12795</v>
      </c>
    </row>
    <row r="27882" spans="1:3" x14ac:dyDescent="0.2">
      <c r="A27882" t="s">
        <v>5677</v>
      </c>
      <c r="B27882" t="s">
        <v>12798</v>
      </c>
      <c r="C27882" t="s">
        <v>12795</v>
      </c>
    </row>
    <row r="27883" spans="1:3" x14ac:dyDescent="0.2">
      <c r="A27883" t="s">
        <v>424</v>
      </c>
      <c r="B27883" t="s">
        <v>12798</v>
      </c>
      <c r="C27883" t="s">
        <v>12795</v>
      </c>
    </row>
    <row r="27884" spans="1:3" x14ac:dyDescent="0.2">
      <c r="A27884" t="s">
        <v>477</v>
      </c>
      <c r="B27884" t="s">
        <v>12797</v>
      </c>
      <c r="C27884" t="s">
        <v>12796</v>
      </c>
    </row>
    <row r="27885" spans="1:3" x14ac:dyDescent="0.2">
      <c r="A27885" t="s">
        <v>716</v>
      </c>
      <c r="B27885" t="s">
        <v>12800</v>
      </c>
      <c r="C27885" t="s">
        <v>12795</v>
      </c>
    </row>
    <row r="27886" spans="1:3" x14ac:dyDescent="0.2">
      <c r="A27886" t="s">
        <v>715</v>
      </c>
      <c r="B27886" t="s">
        <v>12798</v>
      </c>
      <c r="C27886" t="s">
        <v>12796</v>
      </c>
    </row>
    <row r="27887" spans="1:3" x14ac:dyDescent="0.2">
      <c r="A27887" t="s">
        <v>5670</v>
      </c>
      <c r="B27887" t="s">
        <v>12800</v>
      </c>
      <c r="C27887" t="s">
        <v>12795</v>
      </c>
    </row>
    <row r="27888" spans="1:3" x14ac:dyDescent="0.2">
      <c r="A27888" t="s">
        <v>954</v>
      </c>
      <c r="B27888" t="s">
        <v>12797</v>
      </c>
      <c r="C27888" t="s">
        <v>12796</v>
      </c>
    </row>
    <row r="27889" spans="1:3" x14ac:dyDescent="0.2">
      <c r="A27889" t="s">
        <v>424</v>
      </c>
      <c r="B27889" t="s">
        <v>12798</v>
      </c>
      <c r="C27889" t="s">
        <v>12795</v>
      </c>
    </row>
    <row r="27890" spans="1:3" x14ac:dyDescent="0.2">
      <c r="A27890" t="s">
        <v>41</v>
      </c>
      <c r="B27890" t="s">
        <v>12800</v>
      </c>
      <c r="C27890" t="s">
        <v>12795</v>
      </c>
    </row>
    <row r="27891" spans="1:3" x14ac:dyDescent="0.2">
      <c r="A27891" t="s">
        <v>452</v>
      </c>
      <c r="B27891" t="s">
        <v>12800</v>
      </c>
      <c r="C27891" t="s">
        <v>12795</v>
      </c>
    </row>
    <row r="27892" spans="1:3" x14ac:dyDescent="0.2">
      <c r="A27892" t="s">
        <v>2196</v>
      </c>
      <c r="B27892" t="s">
        <v>12797</v>
      </c>
      <c r="C27892" t="s">
        <v>12795</v>
      </c>
    </row>
    <row r="27893" spans="1:3" x14ac:dyDescent="0.2">
      <c r="A27893" t="s">
        <v>820</v>
      </c>
      <c r="B27893" t="s">
        <v>12800</v>
      </c>
      <c r="C27893" t="s">
        <v>12795</v>
      </c>
    </row>
    <row r="27894" spans="1:3" x14ac:dyDescent="0.2">
      <c r="A27894" t="s">
        <v>2924</v>
      </c>
      <c r="B27894" t="s">
        <v>12800</v>
      </c>
      <c r="C27894" t="s">
        <v>12795</v>
      </c>
    </row>
    <row r="27895" spans="1:3" x14ac:dyDescent="0.2">
      <c r="A27895" t="s">
        <v>460</v>
      </c>
      <c r="B27895" t="s">
        <v>12800</v>
      </c>
      <c r="C27895" t="s">
        <v>12795</v>
      </c>
    </row>
    <row r="27896" spans="1:3" x14ac:dyDescent="0.2">
      <c r="A27896" t="s">
        <v>623</v>
      </c>
      <c r="B27896" t="s">
        <v>12798</v>
      </c>
      <c r="C27896" t="s">
        <v>12795</v>
      </c>
    </row>
    <row r="27897" spans="1:3" x14ac:dyDescent="0.2">
      <c r="A27897" t="s">
        <v>694</v>
      </c>
      <c r="B27897" t="s">
        <v>12797</v>
      </c>
      <c r="C27897" t="s">
        <v>12795</v>
      </c>
    </row>
    <row r="27898" spans="1:3" x14ac:dyDescent="0.2">
      <c r="A27898" t="s">
        <v>30</v>
      </c>
      <c r="B27898" t="s">
        <v>12800</v>
      </c>
      <c r="C27898" t="s">
        <v>12795</v>
      </c>
    </row>
    <row r="27899" spans="1:3" x14ac:dyDescent="0.2">
      <c r="A27899" t="s">
        <v>619</v>
      </c>
      <c r="B27899" t="s">
        <v>12797</v>
      </c>
      <c r="C27899" t="s">
        <v>12796</v>
      </c>
    </row>
    <row r="27900" spans="1:3" x14ac:dyDescent="0.2">
      <c r="A27900" t="s">
        <v>798</v>
      </c>
      <c r="B27900" t="s">
        <v>12798</v>
      </c>
      <c r="C27900" t="s">
        <v>12796</v>
      </c>
    </row>
    <row r="27901" spans="1:3" x14ac:dyDescent="0.2">
      <c r="A27901" t="s">
        <v>1696</v>
      </c>
      <c r="B27901" t="s">
        <v>12801</v>
      </c>
      <c r="C27901" t="s">
        <v>12795</v>
      </c>
    </row>
    <row r="27902" spans="1:3" x14ac:dyDescent="0.2">
      <c r="A27902" t="s">
        <v>386</v>
      </c>
      <c r="B27902" t="s">
        <v>12799</v>
      </c>
      <c r="C27902" t="s">
        <v>12795</v>
      </c>
    </row>
    <row r="27903" spans="1:3" x14ac:dyDescent="0.2">
      <c r="A27903" t="s">
        <v>619</v>
      </c>
      <c r="B27903" t="s">
        <v>12797</v>
      </c>
      <c r="C27903" t="s">
        <v>12796</v>
      </c>
    </row>
    <row r="27904" spans="1:3" x14ac:dyDescent="0.2">
      <c r="A27904" t="s">
        <v>694</v>
      </c>
      <c r="B27904" t="s">
        <v>12797</v>
      </c>
      <c r="C27904" t="s">
        <v>12795</v>
      </c>
    </row>
    <row r="27905" spans="1:3" x14ac:dyDescent="0.2">
      <c r="A27905" t="s">
        <v>445</v>
      </c>
      <c r="B27905" t="s">
        <v>12800</v>
      </c>
      <c r="C27905" t="s">
        <v>12796</v>
      </c>
    </row>
    <row r="27906" spans="1:3" x14ac:dyDescent="0.2">
      <c r="A27906" t="s">
        <v>2615</v>
      </c>
      <c r="B27906" t="s">
        <v>12797</v>
      </c>
      <c r="C27906" t="s">
        <v>12796</v>
      </c>
    </row>
    <row r="27907" spans="1:3" x14ac:dyDescent="0.2">
      <c r="A27907" t="s">
        <v>1063</v>
      </c>
      <c r="B27907" t="s">
        <v>12798</v>
      </c>
      <c r="C27907" t="s">
        <v>12795</v>
      </c>
    </row>
    <row r="27908" spans="1:3" x14ac:dyDescent="0.2">
      <c r="A27908" t="s">
        <v>1132</v>
      </c>
      <c r="B27908" t="s">
        <v>12798</v>
      </c>
      <c r="C27908" t="s">
        <v>12795</v>
      </c>
    </row>
    <row r="27909" spans="1:3" x14ac:dyDescent="0.2">
      <c r="A27909" t="s">
        <v>537</v>
      </c>
      <c r="B27909" t="s">
        <v>12797</v>
      </c>
      <c r="C27909" t="s">
        <v>12795</v>
      </c>
    </row>
    <row r="27910" spans="1:3" x14ac:dyDescent="0.2">
      <c r="A27910" t="s">
        <v>2762</v>
      </c>
      <c r="B27910" t="s">
        <v>12800</v>
      </c>
      <c r="C27910" t="s">
        <v>12795</v>
      </c>
    </row>
    <row r="27911" spans="1:3" x14ac:dyDescent="0.2">
      <c r="A27911" t="s">
        <v>81</v>
      </c>
      <c r="B27911" t="s">
        <v>12800</v>
      </c>
      <c r="C27911" t="s">
        <v>12795</v>
      </c>
    </row>
    <row r="27912" spans="1:3" x14ac:dyDescent="0.2">
      <c r="A27912" t="s">
        <v>435</v>
      </c>
      <c r="B27912" t="s">
        <v>12800</v>
      </c>
      <c r="C27912" t="s">
        <v>12795</v>
      </c>
    </row>
    <row r="27913" spans="1:3" x14ac:dyDescent="0.2">
      <c r="A27913" t="s">
        <v>794</v>
      </c>
      <c r="B27913" t="s">
        <v>12800</v>
      </c>
      <c r="C27913" t="s">
        <v>12795</v>
      </c>
    </row>
    <row r="27914" spans="1:3" x14ac:dyDescent="0.2">
      <c r="A27914" t="s">
        <v>784</v>
      </c>
      <c r="B27914" t="s">
        <v>12800</v>
      </c>
      <c r="C27914" t="s">
        <v>12796</v>
      </c>
    </row>
    <row r="27915" spans="1:3" x14ac:dyDescent="0.2">
      <c r="A27915" t="s">
        <v>5678</v>
      </c>
      <c r="B27915" t="s">
        <v>12797</v>
      </c>
      <c r="C27915" t="s">
        <v>12795</v>
      </c>
    </row>
    <row r="27916" spans="1:3" x14ac:dyDescent="0.2">
      <c r="A27916" t="s">
        <v>451</v>
      </c>
      <c r="B27916" t="s">
        <v>12800</v>
      </c>
      <c r="C27916" t="s">
        <v>12795</v>
      </c>
    </row>
    <row r="27917" spans="1:3" x14ac:dyDescent="0.2">
      <c r="A27917" t="s">
        <v>805</v>
      </c>
      <c r="B27917" t="s">
        <v>12800</v>
      </c>
      <c r="C27917" t="s">
        <v>12795</v>
      </c>
    </row>
    <row r="27918" spans="1:3" x14ac:dyDescent="0.2">
      <c r="A27918" t="s">
        <v>4383</v>
      </c>
      <c r="B27918" t="s">
        <v>12797</v>
      </c>
      <c r="C27918" t="s">
        <v>12795</v>
      </c>
    </row>
    <row r="27919" spans="1:3" x14ac:dyDescent="0.2">
      <c r="A27919" t="s">
        <v>828</v>
      </c>
      <c r="B27919" t="s">
        <v>12800</v>
      </c>
      <c r="C27919" t="s">
        <v>12795</v>
      </c>
    </row>
    <row r="27920" spans="1:3" x14ac:dyDescent="0.2">
      <c r="A27920" t="s">
        <v>381</v>
      </c>
      <c r="B27920" t="s">
        <v>12800</v>
      </c>
      <c r="C27920" t="s">
        <v>12796</v>
      </c>
    </row>
    <row r="27921" spans="1:3" x14ac:dyDescent="0.2">
      <c r="A27921" t="s">
        <v>3624</v>
      </c>
      <c r="B27921" t="s">
        <v>12800</v>
      </c>
      <c r="C27921" t="s">
        <v>12795</v>
      </c>
    </row>
    <row r="27922" spans="1:3" x14ac:dyDescent="0.2">
      <c r="A27922" t="s">
        <v>4479</v>
      </c>
      <c r="B27922" t="s">
        <v>12800</v>
      </c>
      <c r="C27922" t="s">
        <v>12795</v>
      </c>
    </row>
    <row r="27923" spans="1:3" x14ac:dyDescent="0.2">
      <c r="A27923" t="s">
        <v>1061</v>
      </c>
      <c r="B27923" t="s">
        <v>12800</v>
      </c>
      <c r="C27923" t="s">
        <v>12795</v>
      </c>
    </row>
    <row r="27924" spans="1:3" x14ac:dyDescent="0.2">
      <c r="A27924" t="s">
        <v>893</v>
      </c>
      <c r="B27924" t="s">
        <v>12800</v>
      </c>
      <c r="C27924" t="s">
        <v>12796</v>
      </c>
    </row>
    <row r="27925" spans="1:3" x14ac:dyDescent="0.2">
      <c r="A27925" t="s">
        <v>424</v>
      </c>
      <c r="B27925" t="s">
        <v>12798</v>
      </c>
      <c r="C27925" t="s">
        <v>12795</v>
      </c>
    </row>
    <row r="27926" spans="1:3" x14ac:dyDescent="0.2">
      <c r="A27926" t="s">
        <v>1432</v>
      </c>
      <c r="B27926" t="s">
        <v>12797</v>
      </c>
      <c r="C27926" t="s">
        <v>12795</v>
      </c>
    </row>
    <row r="27927" spans="1:3" x14ac:dyDescent="0.2">
      <c r="A27927" t="s">
        <v>2826</v>
      </c>
      <c r="B27927" t="s">
        <v>12800</v>
      </c>
      <c r="C27927" t="s">
        <v>12795</v>
      </c>
    </row>
    <row r="27928" spans="1:3" x14ac:dyDescent="0.2">
      <c r="A27928" t="s">
        <v>2142</v>
      </c>
      <c r="B27928" t="s">
        <v>12797</v>
      </c>
      <c r="C27928" t="s">
        <v>12795</v>
      </c>
    </row>
    <row r="27929" spans="1:3" x14ac:dyDescent="0.2">
      <c r="A27929" t="s">
        <v>798</v>
      </c>
      <c r="B27929" t="s">
        <v>12798</v>
      </c>
      <c r="C27929" t="s">
        <v>12796</v>
      </c>
    </row>
    <row r="27930" spans="1:3" x14ac:dyDescent="0.2">
      <c r="A27930" t="s">
        <v>401</v>
      </c>
      <c r="B27930" t="s">
        <v>12797</v>
      </c>
      <c r="C27930" t="s">
        <v>12795</v>
      </c>
    </row>
    <row r="27931" spans="1:3" x14ac:dyDescent="0.2">
      <c r="A27931" t="s">
        <v>342</v>
      </c>
      <c r="B27931" t="s">
        <v>12797</v>
      </c>
      <c r="C27931" t="s">
        <v>12795</v>
      </c>
    </row>
    <row r="27932" spans="1:3" x14ac:dyDescent="0.2">
      <c r="A27932" t="s">
        <v>369</v>
      </c>
      <c r="B27932" t="s">
        <v>12797</v>
      </c>
      <c r="C27932" t="s">
        <v>12796</v>
      </c>
    </row>
    <row r="27933" spans="1:3" x14ac:dyDescent="0.2">
      <c r="A27933" t="s">
        <v>918</v>
      </c>
      <c r="B27933" t="s">
        <v>12798</v>
      </c>
      <c r="C27933" t="s">
        <v>12796</v>
      </c>
    </row>
    <row r="27934" spans="1:3" x14ac:dyDescent="0.2">
      <c r="A27934" t="s">
        <v>382</v>
      </c>
      <c r="B27934" t="s">
        <v>12800</v>
      </c>
      <c r="C27934" t="s">
        <v>12796</v>
      </c>
    </row>
    <row r="27935" spans="1:3" x14ac:dyDescent="0.2">
      <c r="A27935" t="s">
        <v>560</v>
      </c>
      <c r="B27935" t="s">
        <v>12800</v>
      </c>
      <c r="C27935" t="s">
        <v>12796</v>
      </c>
    </row>
    <row r="27936" spans="1:3" x14ac:dyDescent="0.2">
      <c r="A27936" t="s">
        <v>3368</v>
      </c>
      <c r="B27936" t="s">
        <v>12800</v>
      </c>
      <c r="C27936" t="s">
        <v>12795</v>
      </c>
    </row>
    <row r="27937" spans="1:3" x14ac:dyDescent="0.2">
      <c r="A27937" t="s">
        <v>424</v>
      </c>
      <c r="B27937" t="s">
        <v>12798</v>
      </c>
      <c r="C27937" t="s">
        <v>12795</v>
      </c>
    </row>
    <row r="27938" spans="1:3" x14ac:dyDescent="0.2">
      <c r="A27938" t="s">
        <v>399</v>
      </c>
      <c r="B27938" t="s">
        <v>12799</v>
      </c>
      <c r="C27938" t="s">
        <v>12795</v>
      </c>
    </row>
    <row r="27939" spans="1:3" x14ac:dyDescent="0.2">
      <c r="A27939" t="s">
        <v>428</v>
      </c>
      <c r="B27939" t="s">
        <v>12797</v>
      </c>
      <c r="C27939" t="s">
        <v>12795</v>
      </c>
    </row>
    <row r="27940" spans="1:3" x14ac:dyDescent="0.2">
      <c r="A27940" t="s">
        <v>5679</v>
      </c>
      <c r="B27940" t="s">
        <v>12800</v>
      </c>
      <c r="C27940" t="s">
        <v>12795</v>
      </c>
    </row>
    <row r="27941" spans="1:3" x14ac:dyDescent="0.2">
      <c r="A27941" t="s">
        <v>682</v>
      </c>
      <c r="B27941" t="s">
        <v>12798</v>
      </c>
      <c r="C27941" t="s">
        <v>12796</v>
      </c>
    </row>
    <row r="27942" spans="1:3" x14ac:dyDescent="0.2">
      <c r="A27942" t="s">
        <v>772</v>
      </c>
      <c r="B27942" t="s">
        <v>12800</v>
      </c>
      <c r="C27942" t="s">
        <v>12796</v>
      </c>
    </row>
    <row r="27943" spans="1:3" x14ac:dyDescent="0.2">
      <c r="A27943" t="s">
        <v>360</v>
      </c>
      <c r="B27943" t="s">
        <v>12801</v>
      </c>
      <c r="C27943" t="s">
        <v>12795</v>
      </c>
    </row>
    <row r="27944" spans="1:3" x14ac:dyDescent="0.2">
      <c r="A27944" t="s">
        <v>5680</v>
      </c>
      <c r="B27944" t="s">
        <v>12800</v>
      </c>
      <c r="C27944" t="s">
        <v>12795</v>
      </c>
    </row>
    <row r="27945" spans="1:3" x14ac:dyDescent="0.2">
      <c r="A27945" t="s">
        <v>715</v>
      </c>
      <c r="B27945" t="s">
        <v>12798</v>
      </c>
      <c r="C27945" t="s">
        <v>12796</v>
      </c>
    </row>
    <row r="27946" spans="1:3" x14ac:dyDescent="0.2">
      <c r="A27946" t="s">
        <v>570</v>
      </c>
      <c r="B27946" t="s">
        <v>12800</v>
      </c>
      <c r="C27946" t="s">
        <v>12795</v>
      </c>
    </row>
    <row r="27947" spans="1:3" x14ac:dyDescent="0.2">
      <c r="A27947" t="s">
        <v>715</v>
      </c>
      <c r="B27947" t="s">
        <v>12798</v>
      </c>
      <c r="C27947" t="s">
        <v>12796</v>
      </c>
    </row>
    <row r="27948" spans="1:3" x14ac:dyDescent="0.2">
      <c r="A27948" t="s">
        <v>1723</v>
      </c>
      <c r="B27948" t="s">
        <v>12801</v>
      </c>
      <c r="C27948" t="s">
        <v>12795</v>
      </c>
    </row>
    <row r="27949" spans="1:3" x14ac:dyDescent="0.2">
      <c r="A27949" t="s">
        <v>5674</v>
      </c>
      <c r="B27949" t="s">
        <v>12800</v>
      </c>
      <c r="C27949" t="s">
        <v>12796</v>
      </c>
    </row>
    <row r="27950" spans="1:3" x14ac:dyDescent="0.2">
      <c r="A27950" t="s">
        <v>776</v>
      </c>
      <c r="B27950" t="s">
        <v>12800</v>
      </c>
      <c r="C27950" t="s">
        <v>12795</v>
      </c>
    </row>
    <row r="27951" spans="1:3" x14ac:dyDescent="0.2">
      <c r="A27951" t="s">
        <v>2514</v>
      </c>
      <c r="B27951" t="s">
        <v>12800</v>
      </c>
      <c r="C27951" t="s">
        <v>12795</v>
      </c>
    </row>
    <row r="27952" spans="1:3" x14ac:dyDescent="0.2">
      <c r="A27952" t="s">
        <v>381</v>
      </c>
      <c r="B27952" t="s">
        <v>12800</v>
      </c>
      <c r="C27952" t="s">
        <v>12796</v>
      </c>
    </row>
    <row r="27953" spans="1:3" x14ac:dyDescent="0.2">
      <c r="A27953" t="s">
        <v>570</v>
      </c>
      <c r="B27953" t="s">
        <v>12800</v>
      </c>
      <c r="C27953" t="s">
        <v>12795</v>
      </c>
    </row>
    <row r="27954" spans="1:3" x14ac:dyDescent="0.2">
      <c r="A27954" t="s">
        <v>4930</v>
      </c>
      <c r="B27954" t="s">
        <v>12800</v>
      </c>
      <c r="C27954" t="s">
        <v>12795</v>
      </c>
    </row>
    <row r="27955" spans="1:3" x14ac:dyDescent="0.2">
      <c r="A27955" t="s">
        <v>571</v>
      </c>
      <c r="B27955" t="s">
        <v>12800</v>
      </c>
      <c r="C27955" t="s">
        <v>12795</v>
      </c>
    </row>
    <row r="27956" spans="1:3" x14ac:dyDescent="0.2">
      <c r="A27956" t="s">
        <v>623</v>
      </c>
      <c r="B27956" t="s">
        <v>12798</v>
      </c>
      <c r="C27956" t="s">
        <v>12795</v>
      </c>
    </row>
    <row r="27957" spans="1:3" x14ac:dyDescent="0.2">
      <c r="A27957" t="s">
        <v>5681</v>
      </c>
      <c r="B27957" t="s">
        <v>12800</v>
      </c>
      <c r="C27957" t="s">
        <v>12795</v>
      </c>
    </row>
    <row r="27958" spans="1:3" x14ac:dyDescent="0.2">
      <c r="A27958" t="s">
        <v>1265</v>
      </c>
      <c r="B27958" t="s">
        <v>12801</v>
      </c>
      <c r="C27958" t="s">
        <v>12795</v>
      </c>
    </row>
    <row r="27959" spans="1:3" x14ac:dyDescent="0.2">
      <c r="A27959" t="s">
        <v>399</v>
      </c>
      <c r="B27959" t="s">
        <v>12799</v>
      </c>
      <c r="C27959" t="s">
        <v>12795</v>
      </c>
    </row>
    <row r="27960" spans="1:3" x14ac:dyDescent="0.2">
      <c r="A27960" t="s">
        <v>794</v>
      </c>
      <c r="B27960" t="s">
        <v>12800</v>
      </c>
      <c r="C27960" t="s">
        <v>12795</v>
      </c>
    </row>
    <row r="27961" spans="1:3" x14ac:dyDescent="0.2">
      <c r="A27961" t="s">
        <v>1063</v>
      </c>
      <c r="B27961" t="s">
        <v>12798</v>
      </c>
      <c r="C27961" t="s">
        <v>12795</v>
      </c>
    </row>
    <row r="27962" spans="1:3" x14ac:dyDescent="0.2">
      <c r="A27962" t="s">
        <v>571</v>
      </c>
      <c r="B27962" t="s">
        <v>12800</v>
      </c>
      <c r="C27962" t="s">
        <v>12795</v>
      </c>
    </row>
    <row r="27963" spans="1:3" x14ac:dyDescent="0.2">
      <c r="A27963" t="s">
        <v>537</v>
      </c>
      <c r="B27963" t="s">
        <v>12797</v>
      </c>
      <c r="C27963" t="s">
        <v>12795</v>
      </c>
    </row>
    <row r="27964" spans="1:3" x14ac:dyDescent="0.2">
      <c r="A27964" t="s">
        <v>954</v>
      </c>
      <c r="B27964" t="s">
        <v>12797</v>
      </c>
      <c r="C27964" t="s">
        <v>12796</v>
      </c>
    </row>
    <row r="27965" spans="1:3" x14ac:dyDescent="0.2">
      <c r="A27965" t="s">
        <v>791</v>
      </c>
      <c r="B27965" t="s">
        <v>12800</v>
      </c>
      <c r="C27965" t="s">
        <v>12795</v>
      </c>
    </row>
    <row r="27966" spans="1:3" x14ac:dyDescent="0.2">
      <c r="A27966" t="s">
        <v>381</v>
      </c>
      <c r="B27966" t="s">
        <v>12800</v>
      </c>
      <c r="C27966" t="s">
        <v>12796</v>
      </c>
    </row>
    <row r="27967" spans="1:3" x14ac:dyDescent="0.2">
      <c r="A27967" t="s">
        <v>400</v>
      </c>
      <c r="B27967" t="s">
        <v>12800</v>
      </c>
      <c r="C27967" t="s">
        <v>12796</v>
      </c>
    </row>
    <row r="27968" spans="1:3" x14ac:dyDescent="0.2">
      <c r="A27968" t="s">
        <v>1071</v>
      </c>
      <c r="B27968" t="s">
        <v>12800</v>
      </c>
      <c r="C27968" t="s">
        <v>12795</v>
      </c>
    </row>
    <row r="27969" spans="1:3" x14ac:dyDescent="0.2">
      <c r="A27969" t="s">
        <v>2615</v>
      </c>
      <c r="B27969" t="s">
        <v>12797</v>
      </c>
      <c r="C27969" t="s">
        <v>12796</v>
      </c>
    </row>
    <row r="27970" spans="1:3" x14ac:dyDescent="0.2">
      <c r="A27970" t="s">
        <v>5514</v>
      </c>
      <c r="B27970" t="s">
        <v>12800</v>
      </c>
      <c r="C27970" t="s">
        <v>12795</v>
      </c>
    </row>
    <row r="27971" spans="1:3" x14ac:dyDescent="0.2">
      <c r="A27971" t="s">
        <v>939</v>
      </c>
      <c r="B27971" t="s">
        <v>12800</v>
      </c>
      <c r="C27971" t="s">
        <v>12795</v>
      </c>
    </row>
    <row r="27972" spans="1:3" x14ac:dyDescent="0.2">
      <c r="A27972" t="s">
        <v>519</v>
      </c>
      <c r="B27972" t="s">
        <v>12800</v>
      </c>
      <c r="C27972" t="s">
        <v>12795</v>
      </c>
    </row>
    <row r="27973" spans="1:3" x14ac:dyDescent="0.2">
      <c r="A27973" t="s">
        <v>619</v>
      </c>
      <c r="B27973" t="s">
        <v>12797</v>
      </c>
      <c r="C27973" t="s">
        <v>12796</v>
      </c>
    </row>
    <row r="27974" spans="1:3" x14ac:dyDescent="0.2">
      <c r="A27974" t="s">
        <v>2087</v>
      </c>
      <c r="B27974" t="s">
        <v>12801</v>
      </c>
      <c r="C27974" t="s">
        <v>12796</v>
      </c>
    </row>
    <row r="27975" spans="1:3" x14ac:dyDescent="0.2">
      <c r="A27975" t="s">
        <v>794</v>
      </c>
      <c r="B27975" t="s">
        <v>12800</v>
      </c>
      <c r="C27975" t="s">
        <v>12795</v>
      </c>
    </row>
    <row r="27976" spans="1:3" x14ac:dyDescent="0.2">
      <c r="A27976" t="s">
        <v>805</v>
      </c>
      <c r="B27976" t="s">
        <v>12800</v>
      </c>
      <c r="C27976" t="s">
        <v>12795</v>
      </c>
    </row>
    <row r="27977" spans="1:3" x14ac:dyDescent="0.2">
      <c r="A27977" t="s">
        <v>5682</v>
      </c>
      <c r="B27977" t="s">
        <v>12798</v>
      </c>
      <c r="C27977" t="s">
        <v>12795</v>
      </c>
    </row>
    <row r="27978" spans="1:3" x14ac:dyDescent="0.2">
      <c r="A27978" t="s">
        <v>393</v>
      </c>
      <c r="B27978" t="s">
        <v>12799</v>
      </c>
      <c r="C27978" t="s">
        <v>12795</v>
      </c>
    </row>
    <row r="27979" spans="1:3" x14ac:dyDescent="0.2">
      <c r="A27979" t="s">
        <v>4643</v>
      </c>
      <c r="B27979" t="s">
        <v>12800</v>
      </c>
      <c r="C27979" t="s">
        <v>12795</v>
      </c>
    </row>
    <row r="27980" spans="1:3" x14ac:dyDescent="0.2">
      <c r="A27980" t="s">
        <v>537</v>
      </c>
      <c r="B27980" t="s">
        <v>12797</v>
      </c>
      <c r="C27980" t="s">
        <v>12795</v>
      </c>
    </row>
    <row r="27981" spans="1:3" x14ac:dyDescent="0.2">
      <c r="A27981" t="s">
        <v>5683</v>
      </c>
      <c r="B27981" t="s">
        <v>12797</v>
      </c>
      <c r="C27981" t="s">
        <v>12796</v>
      </c>
    </row>
    <row r="27982" spans="1:3" x14ac:dyDescent="0.2">
      <c r="A27982" t="s">
        <v>880</v>
      </c>
      <c r="B27982" t="s">
        <v>12800</v>
      </c>
      <c r="C27982" t="s">
        <v>12795</v>
      </c>
    </row>
    <row r="27983" spans="1:3" x14ac:dyDescent="0.2">
      <c r="A27983" t="s">
        <v>332</v>
      </c>
      <c r="B27983" t="s">
        <v>12799</v>
      </c>
      <c r="C27983" t="s">
        <v>12795</v>
      </c>
    </row>
    <row r="27984" spans="1:3" x14ac:dyDescent="0.2">
      <c r="A27984" t="s">
        <v>5601</v>
      </c>
      <c r="B27984" t="s">
        <v>12800</v>
      </c>
      <c r="C27984" t="s">
        <v>12796</v>
      </c>
    </row>
    <row r="27985" spans="1:3" x14ac:dyDescent="0.2">
      <c r="A27985" t="s">
        <v>961</v>
      </c>
      <c r="B27985" t="s">
        <v>12798</v>
      </c>
      <c r="C27985" t="s">
        <v>12796</v>
      </c>
    </row>
    <row r="27986" spans="1:3" x14ac:dyDescent="0.2">
      <c r="A27986" t="s">
        <v>694</v>
      </c>
      <c r="B27986" t="s">
        <v>12797</v>
      </c>
      <c r="C27986" t="s">
        <v>12795</v>
      </c>
    </row>
    <row r="27987" spans="1:3" x14ac:dyDescent="0.2">
      <c r="A27987" t="s">
        <v>362</v>
      </c>
      <c r="B27987" t="s">
        <v>12798</v>
      </c>
      <c r="C27987" t="s">
        <v>12796</v>
      </c>
    </row>
    <row r="27988" spans="1:3" x14ac:dyDescent="0.2">
      <c r="A27988" t="s">
        <v>794</v>
      </c>
      <c r="B27988" t="s">
        <v>12800</v>
      </c>
      <c r="C27988" t="s">
        <v>12795</v>
      </c>
    </row>
    <row r="27989" spans="1:3" x14ac:dyDescent="0.2">
      <c r="A27989" t="s">
        <v>428</v>
      </c>
      <c r="B27989" t="s">
        <v>12797</v>
      </c>
      <c r="C27989" t="s">
        <v>12795</v>
      </c>
    </row>
    <row r="27990" spans="1:3" x14ac:dyDescent="0.2">
      <c r="A27990" t="s">
        <v>631</v>
      </c>
      <c r="B27990" t="s">
        <v>12800</v>
      </c>
      <c r="C27990" t="s">
        <v>12795</v>
      </c>
    </row>
    <row r="27991" spans="1:3" x14ac:dyDescent="0.2">
      <c r="A27991" t="s">
        <v>466</v>
      </c>
      <c r="B27991" t="s">
        <v>12797</v>
      </c>
      <c r="C27991" t="s">
        <v>12795</v>
      </c>
    </row>
    <row r="27992" spans="1:3" x14ac:dyDescent="0.2">
      <c r="A27992" t="s">
        <v>821</v>
      </c>
      <c r="B27992" t="s">
        <v>12800</v>
      </c>
      <c r="C27992" t="s">
        <v>12795</v>
      </c>
    </row>
    <row r="27993" spans="1:3" x14ac:dyDescent="0.2">
      <c r="A27993" t="s">
        <v>915</v>
      </c>
      <c r="B27993" t="s">
        <v>12800</v>
      </c>
      <c r="C27993" t="s">
        <v>12796</v>
      </c>
    </row>
    <row r="27994" spans="1:3" x14ac:dyDescent="0.2">
      <c r="A27994" t="s">
        <v>400</v>
      </c>
      <c r="B27994" t="s">
        <v>12800</v>
      </c>
      <c r="C27994" t="s">
        <v>12796</v>
      </c>
    </row>
    <row r="27995" spans="1:3" x14ac:dyDescent="0.2">
      <c r="A27995" t="s">
        <v>297</v>
      </c>
      <c r="B27995" t="s">
        <v>12800</v>
      </c>
      <c r="C27995" t="s">
        <v>12796</v>
      </c>
    </row>
    <row r="27996" spans="1:3" x14ac:dyDescent="0.2">
      <c r="A27996" t="s">
        <v>709</v>
      </c>
      <c r="B27996" t="s">
        <v>12800</v>
      </c>
      <c r="C27996" t="s">
        <v>12795</v>
      </c>
    </row>
    <row r="27997" spans="1:3" x14ac:dyDescent="0.2">
      <c r="A27997" t="s">
        <v>4479</v>
      </c>
      <c r="B27997" t="s">
        <v>12800</v>
      </c>
      <c r="C27997" t="s">
        <v>12795</v>
      </c>
    </row>
    <row r="27998" spans="1:3" x14ac:dyDescent="0.2">
      <c r="A27998" t="s">
        <v>321</v>
      </c>
      <c r="B27998" t="s">
        <v>12800</v>
      </c>
      <c r="C27998" t="s">
        <v>12795</v>
      </c>
    </row>
    <row r="27999" spans="1:3" x14ac:dyDescent="0.2">
      <c r="A27999" t="s">
        <v>424</v>
      </c>
      <c r="B27999" t="s">
        <v>12798</v>
      </c>
      <c r="C27999" t="s">
        <v>12795</v>
      </c>
    </row>
    <row r="28000" spans="1:3" x14ac:dyDescent="0.2">
      <c r="A28000" t="s">
        <v>1064</v>
      </c>
      <c r="B28000" t="s">
        <v>12798</v>
      </c>
      <c r="C28000" t="s">
        <v>12796</v>
      </c>
    </row>
    <row r="28001" spans="1:3" x14ac:dyDescent="0.2">
      <c r="A28001" t="s">
        <v>381</v>
      </c>
      <c r="B28001" t="s">
        <v>12800</v>
      </c>
      <c r="C28001" t="s">
        <v>12796</v>
      </c>
    </row>
    <row r="28002" spans="1:3" x14ac:dyDescent="0.2">
      <c r="A28002" t="s">
        <v>392</v>
      </c>
      <c r="B28002" t="s">
        <v>12797</v>
      </c>
      <c r="C28002" t="s">
        <v>12795</v>
      </c>
    </row>
    <row r="28003" spans="1:3" x14ac:dyDescent="0.2">
      <c r="A28003" t="s">
        <v>4930</v>
      </c>
      <c r="B28003" t="s">
        <v>12800</v>
      </c>
      <c r="C28003" t="s">
        <v>12795</v>
      </c>
    </row>
    <row r="28004" spans="1:3" x14ac:dyDescent="0.2">
      <c r="A28004" t="s">
        <v>399</v>
      </c>
      <c r="B28004" t="s">
        <v>12799</v>
      </c>
      <c r="C28004" t="s">
        <v>12795</v>
      </c>
    </row>
    <row r="28005" spans="1:3" x14ac:dyDescent="0.2">
      <c r="A28005" t="s">
        <v>1071</v>
      </c>
      <c r="B28005" t="s">
        <v>12800</v>
      </c>
      <c r="C28005" t="s">
        <v>12795</v>
      </c>
    </row>
    <row r="28006" spans="1:3" x14ac:dyDescent="0.2">
      <c r="A28006" t="s">
        <v>910</v>
      </c>
      <c r="B28006" t="s">
        <v>12800</v>
      </c>
      <c r="C28006" t="s">
        <v>12796</v>
      </c>
    </row>
    <row r="28007" spans="1:3" x14ac:dyDescent="0.2">
      <c r="A28007" t="s">
        <v>939</v>
      </c>
      <c r="B28007" t="s">
        <v>12800</v>
      </c>
      <c r="C28007" t="s">
        <v>12795</v>
      </c>
    </row>
    <row r="28008" spans="1:3" x14ac:dyDescent="0.2">
      <c r="A28008" t="s">
        <v>5684</v>
      </c>
      <c r="B28008" t="s">
        <v>12797</v>
      </c>
      <c r="C28008" t="s">
        <v>12795</v>
      </c>
    </row>
    <row r="28009" spans="1:3" x14ac:dyDescent="0.2">
      <c r="A28009" t="s">
        <v>5685</v>
      </c>
      <c r="B28009" t="s">
        <v>12797</v>
      </c>
      <c r="C28009" t="s">
        <v>12795</v>
      </c>
    </row>
    <row r="28010" spans="1:3" x14ac:dyDescent="0.2">
      <c r="A28010" t="s">
        <v>772</v>
      </c>
      <c r="B28010" t="s">
        <v>12800</v>
      </c>
      <c r="C28010" t="s">
        <v>12796</v>
      </c>
    </row>
    <row r="28011" spans="1:3" x14ac:dyDescent="0.2">
      <c r="A28011" t="s">
        <v>794</v>
      </c>
      <c r="B28011" t="s">
        <v>12800</v>
      </c>
      <c r="C28011" t="s">
        <v>12795</v>
      </c>
    </row>
    <row r="28012" spans="1:3" x14ac:dyDescent="0.2">
      <c r="A28012" t="s">
        <v>3269</v>
      </c>
      <c r="B28012" t="s">
        <v>12800</v>
      </c>
      <c r="C28012" t="s">
        <v>12796</v>
      </c>
    </row>
    <row r="28013" spans="1:3" x14ac:dyDescent="0.2">
      <c r="A28013" t="s">
        <v>791</v>
      </c>
      <c r="B28013" t="s">
        <v>12800</v>
      </c>
      <c r="C28013" t="s">
        <v>12795</v>
      </c>
    </row>
    <row r="28014" spans="1:3" x14ac:dyDescent="0.2">
      <c r="A28014" t="s">
        <v>888</v>
      </c>
      <c r="B28014" t="s">
        <v>12798</v>
      </c>
      <c r="C28014" t="s">
        <v>12796</v>
      </c>
    </row>
    <row r="28015" spans="1:3" x14ac:dyDescent="0.2">
      <c r="A28015" t="s">
        <v>1723</v>
      </c>
      <c r="B28015" t="s">
        <v>12801</v>
      </c>
      <c r="C28015" t="s">
        <v>12795</v>
      </c>
    </row>
    <row r="28016" spans="1:3" x14ac:dyDescent="0.2">
      <c r="A28016" t="s">
        <v>5212</v>
      </c>
      <c r="B28016" t="s">
        <v>12800</v>
      </c>
      <c r="C28016" t="s">
        <v>12795</v>
      </c>
    </row>
    <row r="28017" spans="1:3" x14ac:dyDescent="0.2">
      <c r="A28017" t="s">
        <v>2630</v>
      </c>
      <c r="B28017" t="s">
        <v>12800</v>
      </c>
      <c r="C28017" t="s">
        <v>12795</v>
      </c>
    </row>
    <row r="28018" spans="1:3" x14ac:dyDescent="0.2">
      <c r="A28018" t="s">
        <v>386</v>
      </c>
      <c r="B28018" t="s">
        <v>12799</v>
      </c>
      <c r="C28018" t="s">
        <v>12795</v>
      </c>
    </row>
    <row r="28019" spans="1:3" x14ac:dyDescent="0.2">
      <c r="A28019" t="s">
        <v>1063</v>
      </c>
      <c r="B28019" t="s">
        <v>12798</v>
      </c>
      <c r="C28019" t="s">
        <v>12795</v>
      </c>
    </row>
    <row r="28020" spans="1:3" x14ac:dyDescent="0.2">
      <c r="A28020" t="s">
        <v>1064</v>
      </c>
      <c r="B28020" t="s">
        <v>12798</v>
      </c>
      <c r="C28020" t="s">
        <v>12796</v>
      </c>
    </row>
    <row r="28021" spans="1:3" x14ac:dyDescent="0.2">
      <c r="A28021" t="s">
        <v>954</v>
      </c>
      <c r="B28021" t="s">
        <v>12797</v>
      </c>
      <c r="C28021" t="s">
        <v>12796</v>
      </c>
    </row>
    <row r="28022" spans="1:3" x14ac:dyDescent="0.2">
      <c r="A28022" t="s">
        <v>428</v>
      </c>
      <c r="B28022" t="s">
        <v>12797</v>
      </c>
      <c r="C28022" t="s">
        <v>12795</v>
      </c>
    </row>
    <row r="28023" spans="1:3" x14ac:dyDescent="0.2">
      <c r="A28023" t="s">
        <v>5681</v>
      </c>
      <c r="B28023" t="s">
        <v>12800</v>
      </c>
      <c r="C28023" t="s">
        <v>12795</v>
      </c>
    </row>
    <row r="28024" spans="1:3" x14ac:dyDescent="0.2">
      <c r="A28024" t="s">
        <v>451</v>
      </c>
      <c r="B28024" t="s">
        <v>12800</v>
      </c>
      <c r="C28024" t="s">
        <v>12795</v>
      </c>
    </row>
    <row r="28025" spans="1:3" x14ac:dyDescent="0.2">
      <c r="A28025" t="s">
        <v>1941</v>
      </c>
      <c r="B28025" t="s">
        <v>12800</v>
      </c>
      <c r="C28025" t="s">
        <v>12795</v>
      </c>
    </row>
    <row r="28026" spans="1:3" x14ac:dyDescent="0.2">
      <c r="A28026" t="s">
        <v>1970</v>
      </c>
      <c r="B28026" t="s">
        <v>12801</v>
      </c>
      <c r="C28026" t="s">
        <v>12795</v>
      </c>
    </row>
    <row r="28027" spans="1:3" x14ac:dyDescent="0.2">
      <c r="A28027" t="s">
        <v>1723</v>
      </c>
      <c r="B28027" t="s">
        <v>12801</v>
      </c>
      <c r="C28027" t="s">
        <v>12795</v>
      </c>
    </row>
    <row r="28028" spans="1:3" x14ac:dyDescent="0.2">
      <c r="A28028" t="s">
        <v>828</v>
      </c>
      <c r="B28028" t="s">
        <v>12800</v>
      </c>
      <c r="C28028" t="s">
        <v>12795</v>
      </c>
    </row>
    <row r="28029" spans="1:3" x14ac:dyDescent="0.2">
      <c r="A28029" t="s">
        <v>713</v>
      </c>
      <c r="B28029" t="s">
        <v>12800</v>
      </c>
      <c r="C28029" t="s">
        <v>12795</v>
      </c>
    </row>
    <row r="28030" spans="1:3" x14ac:dyDescent="0.2">
      <c r="A28030" t="s">
        <v>480</v>
      </c>
      <c r="B28030" t="s">
        <v>12800</v>
      </c>
      <c r="C28030" t="s">
        <v>12795</v>
      </c>
    </row>
    <row r="28031" spans="1:3" x14ac:dyDescent="0.2">
      <c r="A28031" t="s">
        <v>3580</v>
      </c>
      <c r="B28031" t="s">
        <v>12800</v>
      </c>
      <c r="C28031" t="s">
        <v>12796</v>
      </c>
    </row>
    <row r="28032" spans="1:3" x14ac:dyDescent="0.2">
      <c r="A28032" t="s">
        <v>400</v>
      </c>
      <c r="B28032" t="s">
        <v>12800</v>
      </c>
      <c r="C28032" t="s">
        <v>12796</v>
      </c>
    </row>
    <row r="28033" spans="1:3" x14ac:dyDescent="0.2">
      <c r="A28033" t="s">
        <v>3368</v>
      </c>
      <c r="B28033" t="s">
        <v>12800</v>
      </c>
      <c r="C28033" t="s">
        <v>12795</v>
      </c>
    </row>
    <row r="28034" spans="1:3" x14ac:dyDescent="0.2">
      <c r="A28034" t="s">
        <v>478</v>
      </c>
      <c r="B28034" t="s">
        <v>12797</v>
      </c>
      <c r="C28034" t="s">
        <v>12795</v>
      </c>
    </row>
    <row r="28035" spans="1:3" x14ac:dyDescent="0.2">
      <c r="A28035" t="s">
        <v>369</v>
      </c>
      <c r="B28035" t="s">
        <v>12797</v>
      </c>
      <c r="C28035" t="s">
        <v>12796</v>
      </c>
    </row>
    <row r="28036" spans="1:3" x14ac:dyDescent="0.2">
      <c r="A28036" t="s">
        <v>5675</v>
      </c>
      <c r="B28036" t="s">
        <v>12800</v>
      </c>
      <c r="C28036" t="s">
        <v>12795</v>
      </c>
    </row>
    <row r="28037" spans="1:3" x14ac:dyDescent="0.2">
      <c r="A28037" t="s">
        <v>4643</v>
      </c>
      <c r="B28037" t="s">
        <v>12800</v>
      </c>
      <c r="C28037" t="s">
        <v>12795</v>
      </c>
    </row>
    <row r="28038" spans="1:3" x14ac:dyDescent="0.2">
      <c r="A28038" t="s">
        <v>370</v>
      </c>
      <c r="B28038" t="s">
        <v>12799</v>
      </c>
      <c r="C28038" t="s">
        <v>12795</v>
      </c>
    </row>
    <row r="28039" spans="1:3" x14ac:dyDescent="0.2">
      <c r="A28039" t="s">
        <v>597</v>
      </c>
      <c r="B28039" t="s">
        <v>12800</v>
      </c>
      <c r="C28039" t="s">
        <v>12796</v>
      </c>
    </row>
    <row r="28040" spans="1:3" x14ac:dyDescent="0.2">
      <c r="A28040" t="s">
        <v>586</v>
      </c>
      <c r="B28040" t="s">
        <v>12800</v>
      </c>
      <c r="C28040" t="s">
        <v>12795</v>
      </c>
    </row>
    <row r="28041" spans="1:3" x14ac:dyDescent="0.2">
      <c r="A28041" t="s">
        <v>410</v>
      </c>
      <c r="B28041" t="s">
        <v>12800</v>
      </c>
      <c r="C28041" t="s">
        <v>12796</v>
      </c>
    </row>
    <row r="28042" spans="1:3" x14ac:dyDescent="0.2">
      <c r="A28042" t="s">
        <v>3915</v>
      </c>
      <c r="B28042" t="s">
        <v>12800</v>
      </c>
      <c r="C28042" t="s">
        <v>12796</v>
      </c>
    </row>
    <row r="28043" spans="1:3" x14ac:dyDescent="0.2">
      <c r="A28043" t="s">
        <v>3831</v>
      </c>
      <c r="B28043" t="s">
        <v>12800</v>
      </c>
      <c r="C28043" t="s">
        <v>12795</v>
      </c>
    </row>
    <row r="28044" spans="1:3" x14ac:dyDescent="0.2">
      <c r="A28044" t="s">
        <v>1564</v>
      </c>
      <c r="B28044" t="s">
        <v>12800</v>
      </c>
      <c r="C28044" t="s">
        <v>12795</v>
      </c>
    </row>
    <row r="28045" spans="1:3" x14ac:dyDescent="0.2">
      <c r="A28045" t="s">
        <v>2302</v>
      </c>
      <c r="B28045" t="s">
        <v>12800</v>
      </c>
      <c r="C28045" t="s">
        <v>12795</v>
      </c>
    </row>
    <row r="28046" spans="1:3" x14ac:dyDescent="0.2">
      <c r="A28046" t="s">
        <v>619</v>
      </c>
      <c r="B28046" t="s">
        <v>12797</v>
      </c>
      <c r="C28046" t="s">
        <v>12796</v>
      </c>
    </row>
    <row r="28047" spans="1:3" x14ac:dyDescent="0.2">
      <c r="A28047" t="s">
        <v>5148</v>
      </c>
      <c r="B28047" t="s">
        <v>12800</v>
      </c>
      <c r="C28047" t="s">
        <v>12795</v>
      </c>
    </row>
    <row r="28048" spans="1:3" x14ac:dyDescent="0.2">
      <c r="A28048" t="s">
        <v>934</v>
      </c>
      <c r="B28048" t="s">
        <v>12800</v>
      </c>
      <c r="C28048" t="s">
        <v>12796</v>
      </c>
    </row>
    <row r="28049" spans="1:3" x14ac:dyDescent="0.2">
      <c r="A28049" t="s">
        <v>2087</v>
      </c>
      <c r="B28049" t="s">
        <v>12801</v>
      </c>
      <c r="C28049" t="s">
        <v>12796</v>
      </c>
    </row>
    <row r="28050" spans="1:3" x14ac:dyDescent="0.2">
      <c r="A28050" t="s">
        <v>1063</v>
      </c>
      <c r="B28050" t="s">
        <v>12798</v>
      </c>
      <c r="C28050" t="s">
        <v>12795</v>
      </c>
    </row>
    <row r="28051" spans="1:3" x14ac:dyDescent="0.2">
      <c r="A28051" t="s">
        <v>782</v>
      </c>
      <c r="B28051" t="s">
        <v>12797</v>
      </c>
      <c r="C28051" t="s">
        <v>12795</v>
      </c>
    </row>
    <row r="28052" spans="1:3" x14ac:dyDescent="0.2">
      <c r="A28052" t="s">
        <v>1053</v>
      </c>
      <c r="B28052" t="s">
        <v>12801</v>
      </c>
      <c r="C28052" t="s">
        <v>12795</v>
      </c>
    </row>
    <row r="28053" spans="1:3" x14ac:dyDescent="0.2">
      <c r="A28053" t="s">
        <v>399</v>
      </c>
      <c r="B28053" t="s">
        <v>12799</v>
      </c>
      <c r="C28053" t="s">
        <v>12795</v>
      </c>
    </row>
    <row r="28054" spans="1:3" x14ac:dyDescent="0.2">
      <c r="A28054" t="s">
        <v>943</v>
      </c>
      <c r="B28054" t="s">
        <v>12798</v>
      </c>
      <c r="C28054" t="s">
        <v>12796</v>
      </c>
    </row>
    <row r="28055" spans="1:3" x14ac:dyDescent="0.2">
      <c r="A28055" t="s">
        <v>451</v>
      </c>
      <c r="B28055" t="s">
        <v>12800</v>
      </c>
      <c r="C28055" t="s">
        <v>12795</v>
      </c>
    </row>
    <row r="28056" spans="1:3" x14ac:dyDescent="0.2">
      <c r="A28056" t="s">
        <v>1064</v>
      </c>
      <c r="B28056" t="s">
        <v>12798</v>
      </c>
      <c r="C28056" t="s">
        <v>12796</v>
      </c>
    </row>
    <row r="28057" spans="1:3" x14ac:dyDescent="0.2">
      <c r="A28057" t="s">
        <v>440</v>
      </c>
      <c r="B28057" t="s">
        <v>12797</v>
      </c>
      <c r="C28057" t="s">
        <v>12795</v>
      </c>
    </row>
    <row r="28058" spans="1:3" x14ac:dyDescent="0.2">
      <c r="A28058" t="s">
        <v>458</v>
      </c>
      <c r="B28058" t="s">
        <v>12798</v>
      </c>
      <c r="C28058" t="s">
        <v>12795</v>
      </c>
    </row>
    <row r="28059" spans="1:3" x14ac:dyDescent="0.2">
      <c r="A28059" t="s">
        <v>794</v>
      </c>
      <c r="B28059" t="s">
        <v>12800</v>
      </c>
      <c r="C28059" t="s">
        <v>12795</v>
      </c>
    </row>
    <row r="28060" spans="1:3" x14ac:dyDescent="0.2">
      <c r="A28060" t="s">
        <v>199</v>
      </c>
      <c r="B28060" t="s">
        <v>12798</v>
      </c>
      <c r="C28060" t="s">
        <v>12795</v>
      </c>
    </row>
    <row r="28061" spans="1:3" x14ac:dyDescent="0.2">
      <c r="A28061" t="s">
        <v>1064</v>
      </c>
      <c r="B28061" t="s">
        <v>12798</v>
      </c>
      <c r="C28061" t="s">
        <v>12796</v>
      </c>
    </row>
    <row r="28062" spans="1:3" x14ac:dyDescent="0.2">
      <c r="A28062" t="s">
        <v>5686</v>
      </c>
      <c r="B28062" t="s">
        <v>12797</v>
      </c>
      <c r="C28062" t="s">
        <v>12796</v>
      </c>
    </row>
    <row r="28063" spans="1:3" x14ac:dyDescent="0.2">
      <c r="A28063" t="s">
        <v>387</v>
      </c>
      <c r="B28063" t="s">
        <v>12800</v>
      </c>
      <c r="C28063" t="s">
        <v>12796</v>
      </c>
    </row>
    <row r="28064" spans="1:3" x14ac:dyDescent="0.2">
      <c r="A28064" t="s">
        <v>2630</v>
      </c>
      <c r="B28064" t="s">
        <v>12800</v>
      </c>
      <c r="C28064" t="s">
        <v>12795</v>
      </c>
    </row>
    <row r="28065" spans="1:3" x14ac:dyDescent="0.2">
      <c r="A28065" t="s">
        <v>435</v>
      </c>
      <c r="B28065" t="s">
        <v>12800</v>
      </c>
      <c r="C28065" t="s">
        <v>12795</v>
      </c>
    </row>
    <row r="28066" spans="1:3" x14ac:dyDescent="0.2">
      <c r="A28066" t="s">
        <v>360</v>
      </c>
      <c r="B28066" t="s">
        <v>12801</v>
      </c>
      <c r="C28066" t="s">
        <v>12795</v>
      </c>
    </row>
    <row r="28067" spans="1:3" x14ac:dyDescent="0.2">
      <c r="A28067" t="s">
        <v>420</v>
      </c>
      <c r="B28067" t="s">
        <v>12798</v>
      </c>
      <c r="C28067" t="s">
        <v>12795</v>
      </c>
    </row>
    <row r="28068" spans="1:3" x14ac:dyDescent="0.2">
      <c r="A28068" t="s">
        <v>794</v>
      </c>
      <c r="B28068" t="s">
        <v>12800</v>
      </c>
      <c r="C28068" t="s">
        <v>12795</v>
      </c>
    </row>
    <row r="28069" spans="1:3" x14ac:dyDescent="0.2">
      <c r="A28069" t="s">
        <v>1064</v>
      </c>
      <c r="B28069" t="s">
        <v>12798</v>
      </c>
      <c r="C28069" t="s">
        <v>12796</v>
      </c>
    </row>
    <row r="28070" spans="1:3" x14ac:dyDescent="0.2">
      <c r="A28070" t="s">
        <v>428</v>
      </c>
      <c r="B28070" t="s">
        <v>12797</v>
      </c>
      <c r="C28070" t="s">
        <v>12795</v>
      </c>
    </row>
    <row r="28071" spans="1:3" x14ac:dyDescent="0.2">
      <c r="A28071" t="s">
        <v>5687</v>
      </c>
      <c r="B28071" t="s">
        <v>12800</v>
      </c>
      <c r="C28071" t="s">
        <v>12795</v>
      </c>
    </row>
    <row r="28072" spans="1:3" x14ac:dyDescent="0.2">
      <c r="A28072" t="s">
        <v>1726</v>
      </c>
      <c r="B28072" t="s">
        <v>12801</v>
      </c>
      <c r="C28072" t="s">
        <v>12796</v>
      </c>
    </row>
    <row r="28073" spans="1:3" x14ac:dyDescent="0.2">
      <c r="A28073" t="s">
        <v>954</v>
      </c>
      <c r="B28073" t="s">
        <v>12797</v>
      </c>
      <c r="C28073" t="s">
        <v>12796</v>
      </c>
    </row>
    <row r="28074" spans="1:3" x14ac:dyDescent="0.2">
      <c r="A28074" t="s">
        <v>428</v>
      </c>
      <c r="B28074" t="s">
        <v>12797</v>
      </c>
      <c r="C28074" t="s">
        <v>12795</v>
      </c>
    </row>
    <row r="28075" spans="1:3" x14ac:dyDescent="0.2">
      <c r="A28075" t="s">
        <v>918</v>
      </c>
      <c r="B28075" t="s">
        <v>12798</v>
      </c>
      <c r="C28075" t="s">
        <v>12796</v>
      </c>
    </row>
    <row r="28076" spans="1:3" x14ac:dyDescent="0.2">
      <c r="A28076" t="s">
        <v>369</v>
      </c>
      <c r="B28076" t="s">
        <v>12797</v>
      </c>
      <c r="C28076" t="s">
        <v>12796</v>
      </c>
    </row>
    <row r="28077" spans="1:3" x14ac:dyDescent="0.2">
      <c r="A28077" t="s">
        <v>5688</v>
      </c>
      <c r="B28077" t="s">
        <v>12800</v>
      </c>
      <c r="C28077" t="s">
        <v>12795</v>
      </c>
    </row>
    <row r="28078" spans="1:3" x14ac:dyDescent="0.2">
      <c r="A28078" t="s">
        <v>489</v>
      </c>
      <c r="B28078" t="s">
        <v>12800</v>
      </c>
      <c r="C28078" t="s">
        <v>12795</v>
      </c>
    </row>
    <row r="28079" spans="1:3" x14ac:dyDescent="0.2">
      <c r="A28079" t="s">
        <v>3368</v>
      </c>
      <c r="B28079" t="s">
        <v>12800</v>
      </c>
      <c r="C28079" t="s">
        <v>12795</v>
      </c>
    </row>
    <row r="28080" spans="1:3" x14ac:dyDescent="0.2">
      <c r="A28080" t="s">
        <v>375</v>
      </c>
      <c r="B28080" t="s">
        <v>12800</v>
      </c>
      <c r="C28080" t="s">
        <v>12795</v>
      </c>
    </row>
    <row r="28081" spans="1:3" x14ac:dyDescent="0.2">
      <c r="A28081" t="s">
        <v>381</v>
      </c>
      <c r="B28081" t="s">
        <v>12800</v>
      </c>
      <c r="C28081" t="s">
        <v>12796</v>
      </c>
    </row>
    <row r="28082" spans="1:3" x14ac:dyDescent="0.2">
      <c r="A28082" t="s">
        <v>1061</v>
      </c>
      <c r="B28082" t="s">
        <v>12800</v>
      </c>
      <c r="C28082" t="s">
        <v>12795</v>
      </c>
    </row>
    <row r="28083" spans="1:3" x14ac:dyDescent="0.2">
      <c r="A28083" t="s">
        <v>791</v>
      </c>
      <c r="B28083" t="s">
        <v>12800</v>
      </c>
      <c r="C28083" t="s">
        <v>12795</v>
      </c>
    </row>
    <row r="28084" spans="1:3" x14ac:dyDescent="0.2">
      <c r="A28084" t="s">
        <v>53</v>
      </c>
      <c r="B28084" t="s">
        <v>12801</v>
      </c>
      <c r="C28084" t="s">
        <v>12795</v>
      </c>
    </row>
    <row r="28085" spans="1:3" x14ac:dyDescent="0.2">
      <c r="A28085" t="s">
        <v>400</v>
      </c>
      <c r="B28085" t="s">
        <v>12800</v>
      </c>
      <c r="C28085" t="s">
        <v>12796</v>
      </c>
    </row>
    <row r="28086" spans="1:3" x14ac:dyDescent="0.2">
      <c r="A28086" t="s">
        <v>5152</v>
      </c>
      <c r="B28086" t="s">
        <v>12798</v>
      </c>
      <c r="C28086" t="s">
        <v>12796</v>
      </c>
    </row>
    <row r="28087" spans="1:3" x14ac:dyDescent="0.2">
      <c r="A28087" t="s">
        <v>934</v>
      </c>
      <c r="B28087" t="s">
        <v>12800</v>
      </c>
      <c r="C28087" t="s">
        <v>12796</v>
      </c>
    </row>
    <row r="28088" spans="1:3" x14ac:dyDescent="0.2">
      <c r="A28088" t="s">
        <v>420</v>
      </c>
      <c r="B28088" t="s">
        <v>12798</v>
      </c>
      <c r="C28088" t="s">
        <v>12795</v>
      </c>
    </row>
    <row r="28089" spans="1:3" x14ac:dyDescent="0.2">
      <c r="A28089" t="s">
        <v>381</v>
      </c>
      <c r="B28089" t="s">
        <v>12800</v>
      </c>
      <c r="C28089" t="s">
        <v>12796</v>
      </c>
    </row>
    <row r="28090" spans="1:3" x14ac:dyDescent="0.2">
      <c r="A28090" t="s">
        <v>1723</v>
      </c>
      <c r="B28090" t="s">
        <v>12801</v>
      </c>
      <c r="C28090" t="s">
        <v>12795</v>
      </c>
    </row>
    <row r="28091" spans="1:3" x14ac:dyDescent="0.2">
      <c r="A28091" t="s">
        <v>3368</v>
      </c>
      <c r="B28091" t="s">
        <v>12800</v>
      </c>
      <c r="C28091" t="s">
        <v>12795</v>
      </c>
    </row>
    <row r="28092" spans="1:3" x14ac:dyDescent="0.2">
      <c r="A28092" t="s">
        <v>1726</v>
      </c>
      <c r="B28092" t="s">
        <v>12801</v>
      </c>
      <c r="C28092" t="s">
        <v>12796</v>
      </c>
    </row>
    <row r="28093" spans="1:3" x14ac:dyDescent="0.2">
      <c r="A28093" t="s">
        <v>886</v>
      </c>
      <c r="B28093" t="s">
        <v>12801</v>
      </c>
      <c r="C28093" t="s">
        <v>12795</v>
      </c>
    </row>
    <row r="28094" spans="1:3" x14ac:dyDescent="0.2">
      <c r="A28094" t="s">
        <v>1149</v>
      </c>
      <c r="B28094" t="s">
        <v>12800</v>
      </c>
      <c r="C28094" t="s">
        <v>12795</v>
      </c>
    </row>
    <row r="28095" spans="1:3" x14ac:dyDescent="0.2">
      <c r="A28095" t="s">
        <v>1071</v>
      </c>
      <c r="B28095" t="s">
        <v>12800</v>
      </c>
      <c r="C28095" t="s">
        <v>12795</v>
      </c>
    </row>
    <row r="28096" spans="1:3" x14ac:dyDescent="0.2">
      <c r="A28096" t="s">
        <v>5689</v>
      </c>
      <c r="B28096" t="s">
        <v>12800</v>
      </c>
      <c r="C28096" t="s">
        <v>12795</v>
      </c>
    </row>
    <row r="28097" spans="1:3" x14ac:dyDescent="0.2">
      <c r="A28097" t="s">
        <v>5690</v>
      </c>
      <c r="B28097" t="s">
        <v>12797</v>
      </c>
      <c r="C28097" t="s">
        <v>12796</v>
      </c>
    </row>
    <row r="28098" spans="1:3" x14ac:dyDescent="0.2">
      <c r="A28098" t="s">
        <v>3288</v>
      </c>
      <c r="B28098" t="s">
        <v>12800</v>
      </c>
      <c r="C28098" t="s">
        <v>12795</v>
      </c>
    </row>
    <row r="28099" spans="1:3" x14ac:dyDescent="0.2">
      <c r="A28099" t="s">
        <v>5584</v>
      </c>
      <c r="B28099" t="s">
        <v>12797</v>
      </c>
      <c r="C28099" t="s">
        <v>12795</v>
      </c>
    </row>
    <row r="28100" spans="1:3" x14ac:dyDescent="0.2">
      <c r="A28100" t="s">
        <v>1970</v>
      </c>
      <c r="B28100" t="s">
        <v>12801</v>
      </c>
      <c r="C28100" t="s">
        <v>12795</v>
      </c>
    </row>
    <row r="28101" spans="1:3" x14ac:dyDescent="0.2">
      <c r="A28101" t="s">
        <v>1824</v>
      </c>
      <c r="B28101" t="s">
        <v>12797</v>
      </c>
      <c r="C28101" t="s">
        <v>12795</v>
      </c>
    </row>
    <row r="28102" spans="1:3" x14ac:dyDescent="0.2">
      <c r="A28102" t="s">
        <v>805</v>
      </c>
      <c r="B28102" t="s">
        <v>12800</v>
      </c>
      <c r="C28102" t="s">
        <v>12795</v>
      </c>
    </row>
    <row r="28103" spans="1:3" x14ac:dyDescent="0.2">
      <c r="A28103" t="s">
        <v>5691</v>
      </c>
      <c r="B28103" t="s">
        <v>12797</v>
      </c>
      <c r="C28103" t="s">
        <v>12795</v>
      </c>
    </row>
    <row r="28104" spans="1:3" x14ac:dyDescent="0.2">
      <c r="A28104" t="s">
        <v>5692</v>
      </c>
      <c r="B28104" t="s">
        <v>12800</v>
      </c>
      <c r="C28104" t="s">
        <v>12795</v>
      </c>
    </row>
    <row r="28105" spans="1:3" x14ac:dyDescent="0.2">
      <c r="A28105" t="s">
        <v>338</v>
      </c>
      <c r="B28105" t="s">
        <v>12800</v>
      </c>
      <c r="C28105" t="s">
        <v>12796</v>
      </c>
    </row>
    <row r="28106" spans="1:3" x14ac:dyDescent="0.2">
      <c r="A28106" t="s">
        <v>4507</v>
      </c>
      <c r="B28106" t="s">
        <v>12798</v>
      </c>
      <c r="C28106" t="s">
        <v>12795</v>
      </c>
    </row>
    <row r="28107" spans="1:3" x14ac:dyDescent="0.2">
      <c r="A28107" t="s">
        <v>917</v>
      </c>
      <c r="B28107" t="s">
        <v>12800</v>
      </c>
      <c r="C28107" t="s">
        <v>12795</v>
      </c>
    </row>
    <row r="28108" spans="1:3" x14ac:dyDescent="0.2">
      <c r="A28108" t="s">
        <v>309</v>
      </c>
      <c r="B28108" t="s">
        <v>12797</v>
      </c>
      <c r="C28108" t="s">
        <v>12795</v>
      </c>
    </row>
    <row r="28109" spans="1:3" x14ac:dyDescent="0.2">
      <c r="A28109" t="s">
        <v>500</v>
      </c>
      <c r="B28109" t="s">
        <v>12798</v>
      </c>
      <c r="C28109" t="s">
        <v>12796</v>
      </c>
    </row>
    <row r="28110" spans="1:3" x14ac:dyDescent="0.2">
      <c r="A28110" t="s">
        <v>375</v>
      </c>
      <c r="B28110" t="s">
        <v>12800</v>
      </c>
      <c r="C28110" t="s">
        <v>12795</v>
      </c>
    </row>
    <row r="28111" spans="1:3" x14ac:dyDescent="0.2">
      <c r="A28111" t="s">
        <v>794</v>
      </c>
      <c r="B28111" t="s">
        <v>12800</v>
      </c>
      <c r="C28111" t="s">
        <v>12795</v>
      </c>
    </row>
    <row r="28112" spans="1:3" x14ac:dyDescent="0.2">
      <c r="A28112" t="s">
        <v>596</v>
      </c>
      <c r="B28112" t="s">
        <v>12800</v>
      </c>
      <c r="C28112" t="s">
        <v>12795</v>
      </c>
    </row>
    <row r="28113" spans="1:3" x14ac:dyDescent="0.2">
      <c r="A28113" t="s">
        <v>616</v>
      </c>
      <c r="B28113" t="s">
        <v>12800</v>
      </c>
      <c r="C28113" t="s">
        <v>12795</v>
      </c>
    </row>
    <row r="28114" spans="1:3" x14ac:dyDescent="0.2">
      <c r="A28114" t="s">
        <v>571</v>
      </c>
      <c r="B28114" t="s">
        <v>12800</v>
      </c>
      <c r="C28114" t="s">
        <v>12795</v>
      </c>
    </row>
    <row r="28115" spans="1:3" x14ac:dyDescent="0.2">
      <c r="A28115" t="s">
        <v>815</v>
      </c>
      <c r="B28115" t="s">
        <v>12800</v>
      </c>
      <c r="C28115" t="s">
        <v>12795</v>
      </c>
    </row>
    <row r="28116" spans="1:3" x14ac:dyDescent="0.2">
      <c r="A28116" t="s">
        <v>5693</v>
      </c>
      <c r="B28116" t="s">
        <v>12798</v>
      </c>
      <c r="C28116" t="s">
        <v>12795</v>
      </c>
    </row>
    <row r="28117" spans="1:3" x14ac:dyDescent="0.2">
      <c r="A28117" t="s">
        <v>1064</v>
      </c>
      <c r="B28117" t="s">
        <v>12798</v>
      </c>
      <c r="C28117" t="s">
        <v>12796</v>
      </c>
    </row>
    <row r="28118" spans="1:3" x14ac:dyDescent="0.2">
      <c r="A28118" t="s">
        <v>5694</v>
      </c>
      <c r="B28118" t="s">
        <v>12800</v>
      </c>
      <c r="C28118" t="s">
        <v>12795</v>
      </c>
    </row>
    <row r="28119" spans="1:3" x14ac:dyDescent="0.2">
      <c r="A28119" t="s">
        <v>1064</v>
      </c>
      <c r="B28119" t="s">
        <v>12798</v>
      </c>
      <c r="C28119" t="s">
        <v>12796</v>
      </c>
    </row>
    <row r="28120" spans="1:3" x14ac:dyDescent="0.2">
      <c r="A28120" t="s">
        <v>893</v>
      </c>
      <c r="B28120" t="s">
        <v>12800</v>
      </c>
      <c r="C28120" t="s">
        <v>12796</v>
      </c>
    </row>
    <row r="28121" spans="1:3" x14ac:dyDescent="0.2">
      <c r="A28121" t="s">
        <v>815</v>
      </c>
      <c r="B28121" t="s">
        <v>12800</v>
      </c>
      <c r="C28121" t="s">
        <v>12795</v>
      </c>
    </row>
    <row r="28122" spans="1:3" x14ac:dyDescent="0.2">
      <c r="A28122" t="s">
        <v>643</v>
      </c>
      <c r="B28122" t="s">
        <v>12800</v>
      </c>
      <c r="C28122" t="s">
        <v>12795</v>
      </c>
    </row>
    <row r="28123" spans="1:3" x14ac:dyDescent="0.2">
      <c r="A28123" t="s">
        <v>369</v>
      </c>
      <c r="B28123" t="s">
        <v>12797</v>
      </c>
      <c r="C28123" t="s">
        <v>12796</v>
      </c>
    </row>
    <row r="28124" spans="1:3" x14ac:dyDescent="0.2">
      <c r="A28124" t="s">
        <v>794</v>
      </c>
      <c r="B28124" t="s">
        <v>12800</v>
      </c>
      <c r="C28124" t="s">
        <v>12795</v>
      </c>
    </row>
    <row r="28125" spans="1:3" x14ac:dyDescent="0.2">
      <c r="A28125" t="s">
        <v>362</v>
      </c>
      <c r="B28125" t="s">
        <v>12798</v>
      </c>
      <c r="C28125" t="s">
        <v>12796</v>
      </c>
    </row>
    <row r="28126" spans="1:3" x14ac:dyDescent="0.2">
      <c r="A28126" t="s">
        <v>1083</v>
      </c>
      <c r="B28126" t="s">
        <v>12797</v>
      </c>
      <c r="C28126" t="s">
        <v>12796</v>
      </c>
    </row>
    <row r="28127" spans="1:3" x14ac:dyDescent="0.2">
      <c r="A28127" t="s">
        <v>1098</v>
      </c>
      <c r="B28127" t="s">
        <v>12801</v>
      </c>
      <c r="C28127" t="s">
        <v>12795</v>
      </c>
    </row>
    <row r="28128" spans="1:3" x14ac:dyDescent="0.2">
      <c r="A28128" t="s">
        <v>3399</v>
      </c>
      <c r="B28128" t="s">
        <v>12800</v>
      </c>
      <c r="C28128" t="s">
        <v>12795</v>
      </c>
    </row>
    <row r="28129" spans="1:3" x14ac:dyDescent="0.2">
      <c r="A28129" t="s">
        <v>2615</v>
      </c>
      <c r="B28129" t="s">
        <v>12797</v>
      </c>
      <c r="C28129" t="s">
        <v>12796</v>
      </c>
    </row>
    <row r="28130" spans="1:3" x14ac:dyDescent="0.2">
      <c r="A28130" t="s">
        <v>424</v>
      </c>
      <c r="B28130" t="s">
        <v>12798</v>
      </c>
      <c r="C28130" t="s">
        <v>12795</v>
      </c>
    </row>
    <row r="28131" spans="1:3" x14ac:dyDescent="0.2">
      <c r="A28131" t="s">
        <v>500</v>
      </c>
      <c r="B28131" t="s">
        <v>12798</v>
      </c>
      <c r="C28131" t="s">
        <v>12796</v>
      </c>
    </row>
    <row r="28132" spans="1:3" x14ac:dyDescent="0.2">
      <c r="A28132" t="s">
        <v>1432</v>
      </c>
      <c r="B28132" t="s">
        <v>12797</v>
      </c>
      <c r="C28132" t="s">
        <v>12795</v>
      </c>
    </row>
    <row r="28133" spans="1:3" x14ac:dyDescent="0.2">
      <c r="A28133" t="s">
        <v>1064</v>
      </c>
      <c r="B28133" t="s">
        <v>12798</v>
      </c>
      <c r="C28133" t="s">
        <v>12796</v>
      </c>
    </row>
    <row r="28134" spans="1:3" x14ac:dyDescent="0.2">
      <c r="A28134" t="s">
        <v>5212</v>
      </c>
      <c r="B28134" t="s">
        <v>12800</v>
      </c>
      <c r="C28134" t="s">
        <v>12795</v>
      </c>
    </row>
    <row r="28135" spans="1:3" x14ac:dyDescent="0.2">
      <c r="A28135" t="s">
        <v>609</v>
      </c>
      <c r="B28135" t="s">
        <v>12797</v>
      </c>
      <c r="C28135" t="s">
        <v>12795</v>
      </c>
    </row>
    <row r="28136" spans="1:3" x14ac:dyDescent="0.2">
      <c r="A28136" t="s">
        <v>386</v>
      </c>
      <c r="B28136" t="s">
        <v>12799</v>
      </c>
      <c r="C28136" t="s">
        <v>12795</v>
      </c>
    </row>
    <row r="28137" spans="1:3" x14ac:dyDescent="0.2">
      <c r="A28137" t="s">
        <v>682</v>
      </c>
      <c r="B28137" t="s">
        <v>12798</v>
      </c>
      <c r="C28137" t="s">
        <v>12796</v>
      </c>
    </row>
    <row r="28138" spans="1:3" x14ac:dyDescent="0.2">
      <c r="A28138" t="s">
        <v>3705</v>
      </c>
      <c r="B28138" t="s">
        <v>12800</v>
      </c>
      <c r="C28138" t="s">
        <v>12795</v>
      </c>
    </row>
    <row r="28139" spans="1:3" x14ac:dyDescent="0.2">
      <c r="A28139" t="s">
        <v>4872</v>
      </c>
      <c r="B28139" t="s">
        <v>12800</v>
      </c>
      <c r="C28139" t="s">
        <v>12795</v>
      </c>
    </row>
    <row r="28140" spans="1:3" x14ac:dyDescent="0.2">
      <c r="A28140" t="s">
        <v>5522</v>
      </c>
      <c r="B28140" t="s">
        <v>12800</v>
      </c>
      <c r="C28140" t="s">
        <v>12795</v>
      </c>
    </row>
    <row r="28141" spans="1:3" x14ac:dyDescent="0.2">
      <c r="A28141" t="s">
        <v>2507</v>
      </c>
      <c r="B28141" t="s">
        <v>12800</v>
      </c>
      <c r="C28141" t="s">
        <v>12795</v>
      </c>
    </row>
    <row r="28142" spans="1:3" x14ac:dyDescent="0.2">
      <c r="A28142" t="s">
        <v>1970</v>
      </c>
      <c r="B28142" t="s">
        <v>12801</v>
      </c>
      <c r="C28142" t="s">
        <v>12795</v>
      </c>
    </row>
    <row r="28143" spans="1:3" x14ac:dyDescent="0.2">
      <c r="A28143" t="s">
        <v>5528</v>
      </c>
      <c r="B28143" t="s">
        <v>12800</v>
      </c>
      <c r="C28143" t="s">
        <v>12796</v>
      </c>
    </row>
    <row r="28144" spans="1:3" x14ac:dyDescent="0.2">
      <c r="A28144" t="s">
        <v>2179</v>
      </c>
      <c r="B28144" t="s">
        <v>12800</v>
      </c>
      <c r="C28144" t="s">
        <v>12795</v>
      </c>
    </row>
    <row r="28145" spans="1:3" x14ac:dyDescent="0.2">
      <c r="A28145" t="s">
        <v>542</v>
      </c>
      <c r="B28145" t="s">
        <v>12800</v>
      </c>
      <c r="C28145" t="s">
        <v>12795</v>
      </c>
    </row>
    <row r="28146" spans="1:3" x14ac:dyDescent="0.2">
      <c r="A28146" t="s">
        <v>805</v>
      </c>
      <c r="B28146" t="s">
        <v>12800</v>
      </c>
      <c r="C28146" t="s">
        <v>12795</v>
      </c>
    </row>
    <row r="28147" spans="1:3" x14ac:dyDescent="0.2">
      <c r="A28147" t="s">
        <v>2107</v>
      </c>
      <c r="B28147" t="s">
        <v>12800</v>
      </c>
      <c r="C28147" t="s">
        <v>12795</v>
      </c>
    </row>
    <row r="28148" spans="1:3" x14ac:dyDescent="0.2">
      <c r="A28148" t="s">
        <v>3368</v>
      </c>
      <c r="B28148" t="s">
        <v>12800</v>
      </c>
      <c r="C28148" t="s">
        <v>12795</v>
      </c>
    </row>
    <row r="28149" spans="1:3" x14ac:dyDescent="0.2">
      <c r="A28149" t="s">
        <v>5387</v>
      </c>
      <c r="B28149" t="s">
        <v>12800</v>
      </c>
      <c r="C28149" t="s">
        <v>12795</v>
      </c>
    </row>
    <row r="28150" spans="1:3" x14ac:dyDescent="0.2">
      <c r="A28150" t="s">
        <v>399</v>
      </c>
      <c r="B28150" t="s">
        <v>12799</v>
      </c>
      <c r="C28150" t="s">
        <v>12795</v>
      </c>
    </row>
    <row r="28151" spans="1:3" x14ac:dyDescent="0.2">
      <c r="A28151" t="s">
        <v>1132</v>
      </c>
      <c r="B28151" t="s">
        <v>12798</v>
      </c>
      <c r="C28151" t="s">
        <v>12795</v>
      </c>
    </row>
    <row r="28152" spans="1:3" x14ac:dyDescent="0.2">
      <c r="A28152" t="s">
        <v>519</v>
      </c>
      <c r="B28152" t="s">
        <v>12800</v>
      </c>
      <c r="C28152" t="s">
        <v>12795</v>
      </c>
    </row>
    <row r="28153" spans="1:3" x14ac:dyDescent="0.2">
      <c r="A28153" t="s">
        <v>597</v>
      </c>
      <c r="B28153" t="s">
        <v>12800</v>
      </c>
      <c r="C28153" t="s">
        <v>12796</v>
      </c>
    </row>
    <row r="28154" spans="1:3" x14ac:dyDescent="0.2">
      <c r="A28154" t="s">
        <v>1723</v>
      </c>
      <c r="B28154" t="s">
        <v>12801</v>
      </c>
      <c r="C28154" t="s">
        <v>12795</v>
      </c>
    </row>
    <row r="28155" spans="1:3" x14ac:dyDescent="0.2">
      <c r="A28155" t="s">
        <v>445</v>
      </c>
      <c r="B28155" t="s">
        <v>12800</v>
      </c>
      <c r="C28155" t="s">
        <v>12796</v>
      </c>
    </row>
    <row r="28156" spans="1:3" x14ac:dyDescent="0.2">
      <c r="A28156" t="s">
        <v>424</v>
      </c>
      <c r="B28156" t="s">
        <v>12798</v>
      </c>
      <c r="C28156" t="s">
        <v>12795</v>
      </c>
    </row>
    <row r="28157" spans="1:3" x14ac:dyDescent="0.2">
      <c r="A28157" t="s">
        <v>776</v>
      </c>
      <c r="B28157" t="s">
        <v>12800</v>
      </c>
      <c r="C28157" t="s">
        <v>12795</v>
      </c>
    </row>
    <row r="28158" spans="1:3" x14ac:dyDescent="0.2">
      <c r="A28158" t="s">
        <v>489</v>
      </c>
      <c r="B28158" t="s">
        <v>12800</v>
      </c>
      <c r="C28158" t="s">
        <v>12795</v>
      </c>
    </row>
    <row r="28159" spans="1:3" x14ac:dyDescent="0.2">
      <c r="A28159" t="s">
        <v>5695</v>
      </c>
      <c r="B28159" t="s">
        <v>12800</v>
      </c>
      <c r="C28159" t="s">
        <v>12795</v>
      </c>
    </row>
    <row r="28160" spans="1:3" x14ac:dyDescent="0.2">
      <c r="A28160" t="s">
        <v>794</v>
      </c>
      <c r="B28160" t="s">
        <v>12800</v>
      </c>
      <c r="C28160" t="s">
        <v>12795</v>
      </c>
    </row>
    <row r="28161" spans="1:3" x14ac:dyDescent="0.2">
      <c r="A28161" t="s">
        <v>5696</v>
      </c>
      <c r="B28161" t="s">
        <v>12798</v>
      </c>
      <c r="C28161" t="s">
        <v>12795</v>
      </c>
    </row>
    <row r="28162" spans="1:3" x14ac:dyDescent="0.2">
      <c r="A28162" t="s">
        <v>4136</v>
      </c>
      <c r="B28162" t="s">
        <v>12800</v>
      </c>
      <c r="C28162" t="s">
        <v>12795</v>
      </c>
    </row>
    <row r="28163" spans="1:3" x14ac:dyDescent="0.2">
      <c r="A28163" t="s">
        <v>2273</v>
      </c>
      <c r="B28163" t="s">
        <v>12800</v>
      </c>
      <c r="C28163" t="s">
        <v>12795</v>
      </c>
    </row>
    <row r="28164" spans="1:3" x14ac:dyDescent="0.2">
      <c r="A28164" t="s">
        <v>2179</v>
      </c>
      <c r="B28164" t="s">
        <v>12800</v>
      </c>
      <c r="C28164" t="s">
        <v>12795</v>
      </c>
    </row>
    <row r="28165" spans="1:3" x14ac:dyDescent="0.2">
      <c r="A28165" t="s">
        <v>381</v>
      </c>
      <c r="B28165" t="s">
        <v>12800</v>
      </c>
      <c r="C28165" t="s">
        <v>12796</v>
      </c>
    </row>
    <row r="28166" spans="1:3" x14ac:dyDescent="0.2">
      <c r="A28166" t="s">
        <v>369</v>
      </c>
      <c r="B28166" t="s">
        <v>12797</v>
      </c>
      <c r="C28166" t="s">
        <v>12796</v>
      </c>
    </row>
    <row r="28167" spans="1:3" x14ac:dyDescent="0.2">
      <c r="A28167" t="s">
        <v>4479</v>
      </c>
      <c r="B28167" t="s">
        <v>12800</v>
      </c>
      <c r="C28167" t="s">
        <v>12795</v>
      </c>
    </row>
    <row r="28168" spans="1:3" x14ac:dyDescent="0.2">
      <c r="A28168" t="s">
        <v>713</v>
      </c>
      <c r="B28168" t="s">
        <v>12800</v>
      </c>
      <c r="C28168" t="s">
        <v>12795</v>
      </c>
    </row>
    <row r="28169" spans="1:3" x14ac:dyDescent="0.2">
      <c r="A28169" t="s">
        <v>5697</v>
      </c>
      <c r="B28169" t="s">
        <v>12797</v>
      </c>
      <c r="C28169" t="s">
        <v>12795</v>
      </c>
    </row>
    <row r="28170" spans="1:3" x14ac:dyDescent="0.2">
      <c r="A28170" t="s">
        <v>1726</v>
      </c>
      <c r="B28170" t="s">
        <v>12801</v>
      </c>
      <c r="C28170" t="s">
        <v>12796</v>
      </c>
    </row>
    <row r="28171" spans="1:3" x14ac:dyDescent="0.2">
      <c r="A28171" t="s">
        <v>859</v>
      </c>
      <c r="B28171" t="s">
        <v>12797</v>
      </c>
      <c r="C28171" t="s">
        <v>12795</v>
      </c>
    </row>
    <row r="28172" spans="1:3" x14ac:dyDescent="0.2">
      <c r="A28172" t="s">
        <v>5698</v>
      </c>
      <c r="B28172" t="s">
        <v>12800</v>
      </c>
      <c r="C28172" t="s">
        <v>12796</v>
      </c>
    </row>
    <row r="28173" spans="1:3" x14ac:dyDescent="0.2">
      <c r="A28173" t="s">
        <v>910</v>
      </c>
      <c r="B28173" t="s">
        <v>12800</v>
      </c>
      <c r="C28173" t="s">
        <v>12796</v>
      </c>
    </row>
    <row r="28174" spans="1:3" x14ac:dyDescent="0.2">
      <c r="A28174" t="s">
        <v>540</v>
      </c>
      <c r="B28174" t="s">
        <v>12800</v>
      </c>
      <c r="C28174" t="s">
        <v>12795</v>
      </c>
    </row>
    <row r="28175" spans="1:3" x14ac:dyDescent="0.2">
      <c r="A28175" t="s">
        <v>2772</v>
      </c>
      <c r="B28175" t="s">
        <v>12800</v>
      </c>
      <c r="C28175" t="s">
        <v>12795</v>
      </c>
    </row>
    <row r="28176" spans="1:3" x14ac:dyDescent="0.2">
      <c r="A28176" t="s">
        <v>1726</v>
      </c>
      <c r="B28176" t="s">
        <v>12801</v>
      </c>
      <c r="C28176" t="s">
        <v>12796</v>
      </c>
    </row>
    <row r="28177" spans="1:3" x14ac:dyDescent="0.2">
      <c r="A28177" t="s">
        <v>2771</v>
      </c>
      <c r="B28177" t="s">
        <v>12800</v>
      </c>
      <c r="C28177" t="s">
        <v>12795</v>
      </c>
    </row>
    <row r="28178" spans="1:3" x14ac:dyDescent="0.2">
      <c r="A28178" t="s">
        <v>5692</v>
      </c>
      <c r="B28178" t="s">
        <v>12800</v>
      </c>
      <c r="C28178" t="s">
        <v>12795</v>
      </c>
    </row>
    <row r="28179" spans="1:3" x14ac:dyDescent="0.2">
      <c r="A28179" t="s">
        <v>517</v>
      </c>
      <c r="B28179" t="s">
        <v>12798</v>
      </c>
      <c r="C28179" t="s">
        <v>12795</v>
      </c>
    </row>
    <row r="28180" spans="1:3" x14ac:dyDescent="0.2">
      <c r="A28180" t="s">
        <v>400</v>
      </c>
      <c r="B28180" t="s">
        <v>12800</v>
      </c>
      <c r="C28180" t="s">
        <v>12796</v>
      </c>
    </row>
    <row r="28181" spans="1:3" x14ac:dyDescent="0.2">
      <c r="A28181" t="s">
        <v>5699</v>
      </c>
      <c r="B28181" t="s">
        <v>12798</v>
      </c>
      <c r="C28181" t="s">
        <v>12795</v>
      </c>
    </row>
    <row r="28182" spans="1:3" x14ac:dyDescent="0.2">
      <c r="A28182" t="s">
        <v>5700</v>
      </c>
      <c r="B28182" t="s">
        <v>12800</v>
      </c>
      <c r="C28182" t="s">
        <v>12796</v>
      </c>
    </row>
    <row r="28183" spans="1:3" x14ac:dyDescent="0.2">
      <c r="A28183" t="s">
        <v>5701</v>
      </c>
      <c r="B28183" t="s">
        <v>12800</v>
      </c>
      <c r="C28183" t="s">
        <v>12795</v>
      </c>
    </row>
    <row r="28184" spans="1:3" x14ac:dyDescent="0.2">
      <c r="A28184" t="s">
        <v>659</v>
      </c>
      <c r="B28184" t="s">
        <v>12797</v>
      </c>
      <c r="C28184" t="s">
        <v>12795</v>
      </c>
    </row>
    <row r="28185" spans="1:3" x14ac:dyDescent="0.2">
      <c r="A28185" t="s">
        <v>1970</v>
      </c>
      <c r="B28185" t="s">
        <v>12801</v>
      </c>
      <c r="C28185" t="s">
        <v>12795</v>
      </c>
    </row>
    <row r="28186" spans="1:3" x14ac:dyDescent="0.2">
      <c r="A28186" t="s">
        <v>5665</v>
      </c>
      <c r="B28186" t="s">
        <v>12800</v>
      </c>
      <c r="C28186" t="s">
        <v>12795</v>
      </c>
    </row>
    <row r="28187" spans="1:3" x14ac:dyDescent="0.2">
      <c r="A28187" t="s">
        <v>1314</v>
      </c>
      <c r="B28187" t="s">
        <v>12800</v>
      </c>
      <c r="C28187" t="s">
        <v>12795</v>
      </c>
    </row>
    <row r="28188" spans="1:3" x14ac:dyDescent="0.2">
      <c r="A28188" t="s">
        <v>619</v>
      </c>
      <c r="B28188" t="s">
        <v>12797</v>
      </c>
      <c r="C28188" t="s">
        <v>12796</v>
      </c>
    </row>
    <row r="28189" spans="1:3" x14ac:dyDescent="0.2">
      <c r="A28189" t="s">
        <v>321</v>
      </c>
      <c r="B28189" t="s">
        <v>12800</v>
      </c>
      <c r="C28189" t="s">
        <v>12795</v>
      </c>
    </row>
    <row r="28190" spans="1:3" x14ac:dyDescent="0.2">
      <c r="A28190" t="s">
        <v>954</v>
      </c>
      <c r="B28190" t="s">
        <v>12797</v>
      </c>
      <c r="C28190" t="s">
        <v>12796</v>
      </c>
    </row>
    <row r="28191" spans="1:3" x14ac:dyDescent="0.2">
      <c r="A28191" t="s">
        <v>841</v>
      </c>
      <c r="B28191" t="s">
        <v>12800</v>
      </c>
      <c r="C28191" t="s">
        <v>12795</v>
      </c>
    </row>
    <row r="28192" spans="1:3" x14ac:dyDescent="0.2">
      <c r="A28192" t="s">
        <v>425</v>
      </c>
      <c r="B28192" t="s">
        <v>12800</v>
      </c>
      <c r="C28192" t="s">
        <v>12796</v>
      </c>
    </row>
    <row r="28193" spans="1:3" x14ac:dyDescent="0.2">
      <c r="A28193" t="s">
        <v>1063</v>
      </c>
      <c r="B28193" t="s">
        <v>12798</v>
      </c>
      <c r="C28193" t="s">
        <v>12795</v>
      </c>
    </row>
    <row r="28194" spans="1:3" x14ac:dyDescent="0.2">
      <c r="A28194" t="s">
        <v>5702</v>
      </c>
      <c r="B28194" t="s">
        <v>12800</v>
      </c>
      <c r="C28194" t="s">
        <v>12795</v>
      </c>
    </row>
    <row r="28195" spans="1:3" x14ac:dyDescent="0.2">
      <c r="A28195" t="s">
        <v>570</v>
      </c>
      <c r="B28195" t="s">
        <v>12800</v>
      </c>
      <c r="C28195" t="s">
        <v>12795</v>
      </c>
    </row>
    <row r="28196" spans="1:3" x14ac:dyDescent="0.2">
      <c r="A28196" t="s">
        <v>1063</v>
      </c>
      <c r="B28196" t="s">
        <v>12798</v>
      </c>
      <c r="C28196" t="s">
        <v>12795</v>
      </c>
    </row>
    <row r="28197" spans="1:3" x14ac:dyDescent="0.2">
      <c r="A28197" t="s">
        <v>719</v>
      </c>
      <c r="B28197" t="s">
        <v>12800</v>
      </c>
      <c r="C28197" t="s">
        <v>12795</v>
      </c>
    </row>
    <row r="28198" spans="1:3" x14ac:dyDescent="0.2">
      <c r="A28198" t="s">
        <v>1074</v>
      </c>
      <c r="B28198" t="s">
        <v>12800</v>
      </c>
      <c r="C28198" t="s">
        <v>12795</v>
      </c>
    </row>
    <row r="28199" spans="1:3" x14ac:dyDescent="0.2">
      <c r="A28199" t="s">
        <v>4479</v>
      </c>
      <c r="B28199" t="s">
        <v>12800</v>
      </c>
      <c r="C28199" t="s">
        <v>12795</v>
      </c>
    </row>
    <row r="28200" spans="1:3" x14ac:dyDescent="0.2">
      <c r="A28200" t="s">
        <v>1063</v>
      </c>
      <c r="B28200" t="s">
        <v>12798</v>
      </c>
      <c r="C28200" t="s">
        <v>12795</v>
      </c>
    </row>
    <row r="28201" spans="1:3" x14ac:dyDescent="0.2">
      <c r="A28201" t="s">
        <v>386</v>
      </c>
      <c r="B28201" t="s">
        <v>12799</v>
      </c>
      <c r="C28201" t="s">
        <v>12795</v>
      </c>
    </row>
    <row r="28202" spans="1:3" x14ac:dyDescent="0.2">
      <c r="A28202" t="s">
        <v>5703</v>
      </c>
      <c r="B28202" t="s">
        <v>12798</v>
      </c>
      <c r="C28202" t="s">
        <v>12795</v>
      </c>
    </row>
    <row r="28203" spans="1:3" x14ac:dyDescent="0.2">
      <c r="A28203" t="s">
        <v>847</v>
      </c>
      <c r="B28203" t="s">
        <v>12800</v>
      </c>
      <c r="C28203" t="s">
        <v>12795</v>
      </c>
    </row>
    <row r="28204" spans="1:3" x14ac:dyDescent="0.2">
      <c r="A28204" t="s">
        <v>1090</v>
      </c>
      <c r="B28204" t="s">
        <v>12800</v>
      </c>
      <c r="C28204" t="s">
        <v>12795</v>
      </c>
    </row>
    <row r="28205" spans="1:3" x14ac:dyDescent="0.2">
      <c r="A28205" t="s">
        <v>918</v>
      </c>
      <c r="B28205" t="s">
        <v>12798</v>
      </c>
      <c r="C28205" t="s">
        <v>12796</v>
      </c>
    </row>
    <row r="28206" spans="1:3" x14ac:dyDescent="0.2">
      <c r="A28206" t="s">
        <v>375</v>
      </c>
      <c r="B28206" t="s">
        <v>12800</v>
      </c>
      <c r="C28206" t="s">
        <v>12795</v>
      </c>
    </row>
    <row r="28207" spans="1:3" x14ac:dyDescent="0.2">
      <c r="A28207" t="s">
        <v>424</v>
      </c>
      <c r="B28207" t="s">
        <v>12798</v>
      </c>
      <c r="C28207" t="s">
        <v>12795</v>
      </c>
    </row>
    <row r="28208" spans="1:3" x14ac:dyDescent="0.2">
      <c r="A28208" t="s">
        <v>794</v>
      </c>
      <c r="B28208" t="s">
        <v>12800</v>
      </c>
      <c r="C28208" t="s">
        <v>12795</v>
      </c>
    </row>
    <row r="28209" spans="1:3" x14ac:dyDescent="0.2">
      <c r="A28209" t="s">
        <v>4378</v>
      </c>
      <c r="B28209" t="s">
        <v>12800</v>
      </c>
      <c r="C28209" t="s">
        <v>12795</v>
      </c>
    </row>
    <row r="28210" spans="1:3" x14ac:dyDescent="0.2">
      <c r="A28210" t="s">
        <v>2087</v>
      </c>
      <c r="B28210" t="s">
        <v>12801</v>
      </c>
      <c r="C28210" t="s">
        <v>12796</v>
      </c>
    </row>
    <row r="28211" spans="1:3" x14ac:dyDescent="0.2">
      <c r="A28211" t="s">
        <v>1063</v>
      </c>
      <c r="B28211" t="s">
        <v>12798</v>
      </c>
      <c r="C28211" t="s">
        <v>12795</v>
      </c>
    </row>
    <row r="28212" spans="1:3" x14ac:dyDescent="0.2">
      <c r="A28212" t="s">
        <v>466</v>
      </c>
      <c r="B28212" t="s">
        <v>12797</v>
      </c>
      <c r="C28212" t="s">
        <v>12795</v>
      </c>
    </row>
    <row r="28213" spans="1:3" x14ac:dyDescent="0.2">
      <c r="A28213" t="s">
        <v>3368</v>
      </c>
      <c r="B28213" t="s">
        <v>12800</v>
      </c>
      <c r="C28213" t="s">
        <v>12795</v>
      </c>
    </row>
    <row r="28214" spans="1:3" x14ac:dyDescent="0.2">
      <c r="A28214" t="s">
        <v>2765</v>
      </c>
      <c r="B28214" t="s">
        <v>12800</v>
      </c>
      <c r="C28214" t="s">
        <v>12795</v>
      </c>
    </row>
    <row r="28215" spans="1:3" x14ac:dyDescent="0.2">
      <c r="A28215" t="s">
        <v>4930</v>
      </c>
      <c r="B28215" t="s">
        <v>12800</v>
      </c>
      <c r="C28215" t="s">
        <v>12795</v>
      </c>
    </row>
    <row r="28216" spans="1:3" x14ac:dyDescent="0.2">
      <c r="A28216" t="s">
        <v>5704</v>
      </c>
      <c r="B28216" t="s">
        <v>12800</v>
      </c>
      <c r="C28216" t="s">
        <v>12795</v>
      </c>
    </row>
    <row r="28217" spans="1:3" x14ac:dyDescent="0.2">
      <c r="A28217" t="s">
        <v>420</v>
      </c>
      <c r="B28217" t="s">
        <v>12798</v>
      </c>
      <c r="C28217" t="s">
        <v>12795</v>
      </c>
    </row>
    <row r="28218" spans="1:3" x14ac:dyDescent="0.2">
      <c r="A28218" t="s">
        <v>739</v>
      </c>
      <c r="B28218" t="s">
        <v>12801</v>
      </c>
      <c r="C28218" t="s">
        <v>12796</v>
      </c>
    </row>
    <row r="28219" spans="1:3" x14ac:dyDescent="0.2">
      <c r="A28219" t="s">
        <v>1154</v>
      </c>
      <c r="B28219" t="s">
        <v>12800</v>
      </c>
      <c r="C28219" t="s">
        <v>12796</v>
      </c>
    </row>
    <row r="28220" spans="1:3" x14ac:dyDescent="0.2">
      <c r="A28220" t="s">
        <v>1342</v>
      </c>
      <c r="B28220" t="s">
        <v>12800</v>
      </c>
      <c r="C28220" t="s">
        <v>12795</v>
      </c>
    </row>
    <row r="28221" spans="1:3" x14ac:dyDescent="0.2">
      <c r="A28221" t="s">
        <v>381</v>
      </c>
      <c r="B28221" t="s">
        <v>12800</v>
      </c>
      <c r="C28221" t="s">
        <v>12796</v>
      </c>
    </row>
    <row r="28222" spans="1:3" x14ac:dyDescent="0.2">
      <c r="A28222" t="s">
        <v>424</v>
      </c>
      <c r="B28222" t="s">
        <v>12798</v>
      </c>
      <c r="C28222" t="s">
        <v>12795</v>
      </c>
    </row>
    <row r="28223" spans="1:3" x14ac:dyDescent="0.2">
      <c r="A28223" t="s">
        <v>780</v>
      </c>
      <c r="B28223" t="s">
        <v>12800</v>
      </c>
      <c r="C28223" t="s">
        <v>12795</v>
      </c>
    </row>
    <row r="28224" spans="1:3" x14ac:dyDescent="0.2">
      <c r="A28224" t="s">
        <v>838</v>
      </c>
      <c r="B28224" t="s">
        <v>12800</v>
      </c>
      <c r="C28224" t="s">
        <v>12795</v>
      </c>
    </row>
    <row r="28225" spans="1:3" x14ac:dyDescent="0.2">
      <c r="A28225" t="s">
        <v>4961</v>
      </c>
      <c r="B28225" t="s">
        <v>12800</v>
      </c>
      <c r="C28225" t="s">
        <v>12795</v>
      </c>
    </row>
    <row r="28226" spans="1:3" x14ac:dyDescent="0.2">
      <c r="A28226" t="s">
        <v>449</v>
      </c>
      <c r="B28226" t="s">
        <v>12800</v>
      </c>
      <c r="C28226" t="s">
        <v>12795</v>
      </c>
    </row>
    <row r="28227" spans="1:3" x14ac:dyDescent="0.2">
      <c r="A28227" t="s">
        <v>566</v>
      </c>
      <c r="B28227" t="s">
        <v>12800</v>
      </c>
      <c r="C28227" t="s">
        <v>12795</v>
      </c>
    </row>
    <row r="28228" spans="1:3" x14ac:dyDescent="0.2">
      <c r="A28228" t="s">
        <v>382</v>
      </c>
      <c r="B28228" t="s">
        <v>12800</v>
      </c>
      <c r="C28228" t="s">
        <v>12796</v>
      </c>
    </row>
    <row r="28229" spans="1:3" x14ac:dyDescent="0.2">
      <c r="A28229" t="s">
        <v>2216</v>
      </c>
      <c r="B28229" t="s">
        <v>12801</v>
      </c>
      <c r="C28229" t="s">
        <v>12795</v>
      </c>
    </row>
    <row r="28230" spans="1:3" x14ac:dyDescent="0.2">
      <c r="A28230" t="s">
        <v>1226</v>
      </c>
      <c r="B28230" t="s">
        <v>12800</v>
      </c>
      <c r="C28230" t="s">
        <v>12795</v>
      </c>
    </row>
    <row r="28231" spans="1:3" x14ac:dyDescent="0.2">
      <c r="A28231" t="s">
        <v>780</v>
      </c>
      <c r="B28231" t="s">
        <v>12800</v>
      </c>
      <c r="C28231" t="s">
        <v>12795</v>
      </c>
    </row>
    <row r="28232" spans="1:3" x14ac:dyDescent="0.2">
      <c r="A28232" t="s">
        <v>399</v>
      </c>
      <c r="B28232" t="s">
        <v>12799</v>
      </c>
      <c r="C28232" t="s">
        <v>12795</v>
      </c>
    </row>
    <row r="28233" spans="1:3" x14ac:dyDescent="0.2">
      <c r="A28233" t="s">
        <v>428</v>
      </c>
      <c r="B28233" t="s">
        <v>12797</v>
      </c>
      <c r="C28233" t="s">
        <v>12795</v>
      </c>
    </row>
    <row r="28234" spans="1:3" x14ac:dyDescent="0.2">
      <c r="A28234" t="s">
        <v>424</v>
      </c>
      <c r="B28234" t="s">
        <v>12798</v>
      </c>
      <c r="C28234" t="s">
        <v>12795</v>
      </c>
    </row>
    <row r="28235" spans="1:3" x14ac:dyDescent="0.2">
      <c r="A28235" t="s">
        <v>713</v>
      </c>
      <c r="B28235" t="s">
        <v>12800</v>
      </c>
      <c r="C28235" t="s">
        <v>12795</v>
      </c>
    </row>
    <row r="28236" spans="1:3" x14ac:dyDescent="0.2">
      <c r="A28236" t="s">
        <v>5705</v>
      </c>
      <c r="B28236" t="s">
        <v>12800</v>
      </c>
      <c r="C28236" t="s">
        <v>12795</v>
      </c>
    </row>
    <row r="28237" spans="1:3" x14ac:dyDescent="0.2">
      <c r="A28237" t="s">
        <v>939</v>
      </c>
      <c r="B28237" t="s">
        <v>12800</v>
      </c>
      <c r="C28237" t="s">
        <v>12795</v>
      </c>
    </row>
    <row r="28238" spans="1:3" x14ac:dyDescent="0.2">
      <c r="A28238" t="s">
        <v>571</v>
      </c>
      <c r="B28238" t="s">
        <v>12800</v>
      </c>
      <c r="C28238" t="s">
        <v>12795</v>
      </c>
    </row>
    <row r="28239" spans="1:3" x14ac:dyDescent="0.2">
      <c r="A28239" t="s">
        <v>2615</v>
      </c>
      <c r="B28239" t="s">
        <v>12797</v>
      </c>
      <c r="C28239" t="s">
        <v>12796</v>
      </c>
    </row>
    <row r="28240" spans="1:3" x14ac:dyDescent="0.2">
      <c r="A28240" t="s">
        <v>1071</v>
      </c>
      <c r="B28240" t="s">
        <v>12800</v>
      </c>
      <c r="C28240" t="s">
        <v>12795</v>
      </c>
    </row>
    <row r="28241" spans="1:3" x14ac:dyDescent="0.2">
      <c r="A28241" t="s">
        <v>193</v>
      </c>
      <c r="B28241" t="s">
        <v>12798</v>
      </c>
      <c r="C28241" t="s">
        <v>12795</v>
      </c>
    </row>
    <row r="28242" spans="1:3" x14ac:dyDescent="0.2">
      <c r="A28242" t="s">
        <v>386</v>
      </c>
      <c r="B28242" t="s">
        <v>12799</v>
      </c>
      <c r="C28242" t="s">
        <v>12795</v>
      </c>
    </row>
    <row r="28243" spans="1:3" x14ac:dyDescent="0.2">
      <c r="A28243" t="s">
        <v>381</v>
      </c>
      <c r="B28243" t="s">
        <v>12800</v>
      </c>
      <c r="C28243" t="s">
        <v>12796</v>
      </c>
    </row>
    <row r="28244" spans="1:3" x14ac:dyDescent="0.2">
      <c r="A28244" t="s">
        <v>571</v>
      </c>
      <c r="B28244" t="s">
        <v>12800</v>
      </c>
      <c r="C28244" t="s">
        <v>12795</v>
      </c>
    </row>
    <row r="28245" spans="1:3" x14ac:dyDescent="0.2">
      <c r="A28245" t="s">
        <v>916</v>
      </c>
      <c r="B28245" t="s">
        <v>12797</v>
      </c>
      <c r="C28245" t="s">
        <v>12796</v>
      </c>
    </row>
    <row r="28246" spans="1:3" x14ac:dyDescent="0.2">
      <c r="A28246" t="s">
        <v>382</v>
      </c>
      <c r="B28246" t="s">
        <v>12800</v>
      </c>
      <c r="C28246" t="s">
        <v>12796</v>
      </c>
    </row>
    <row r="28247" spans="1:3" x14ac:dyDescent="0.2">
      <c r="A28247" t="s">
        <v>1592</v>
      </c>
      <c r="B28247" t="s">
        <v>12800</v>
      </c>
      <c r="C28247" t="s">
        <v>12795</v>
      </c>
    </row>
    <row r="28248" spans="1:3" x14ac:dyDescent="0.2">
      <c r="A28248" t="s">
        <v>515</v>
      </c>
      <c r="B28248" t="s">
        <v>12800</v>
      </c>
      <c r="C28248" t="s">
        <v>12795</v>
      </c>
    </row>
    <row r="28249" spans="1:3" x14ac:dyDescent="0.2">
      <c r="A28249" t="s">
        <v>358</v>
      </c>
      <c r="B28249" t="s">
        <v>12797</v>
      </c>
      <c r="C28249" t="s">
        <v>12795</v>
      </c>
    </row>
    <row r="28250" spans="1:3" x14ac:dyDescent="0.2">
      <c r="A28250" t="s">
        <v>892</v>
      </c>
      <c r="B28250" t="s">
        <v>12799</v>
      </c>
      <c r="C28250" t="s">
        <v>12795</v>
      </c>
    </row>
    <row r="28251" spans="1:3" x14ac:dyDescent="0.2">
      <c r="A28251" t="s">
        <v>362</v>
      </c>
      <c r="B28251" t="s">
        <v>12798</v>
      </c>
      <c r="C28251" t="s">
        <v>12796</v>
      </c>
    </row>
    <row r="28252" spans="1:3" x14ac:dyDescent="0.2">
      <c r="A28252" t="s">
        <v>819</v>
      </c>
      <c r="B28252" t="s">
        <v>12798</v>
      </c>
      <c r="C28252" t="s">
        <v>12795</v>
      </c>
    </row>
    <row r="28253" spans="1:3" x14ac:dyDescent="0.2">
      <c r="A28253" t="s">
        <v>5706</v>
      </c>
      <c r="B28253" t="s">
        <v>12801</v>
      </c>
      <c r="C28253" t="s">
        <v>12796</v>
      </c>
    </row>
    <row r="28254" spans="1:3" x14ac:dyDescent="0.2">
      <c r="A28254" t="s">
        <v>309</v>
      </c>
      <c r="B28254" t="s">
        <v>12797</v>
      </c>
      <c r="C28254" t="s">
        <v>12795</v>
      </c>
    </row>
    <row r="28255" spans="1:3" x14ac:dyDescent="0.2">
      <c r="A28255" t="s">
        <v>360</v>
      </c>
      <c r="B28255" t="s">
        <v>12801</v>
      </c>
      <c r="C28255" t="s">
        <v>12795</v>
      </c>
    </row>
    <row r="28256" spans="1:3" x14ac:dyDescent="0.2">
      <c r="A28256" t="s">
        <v>1970</v>
      </c>
      <c r="B28256" t="s">
        <v>12801</v>
      </c>
      <c r="C28256" t="s">
        <v>12795</v>
      </c>
    </row>
    <row r="28257" spans="1:3" x14ac:dyDescent="0.2">
      <c r="A28257" t="s">
        <v>794</v>
      </c>
      <c r="B28257" t="s">
        <v>12800</v>
      </c>
      <c r="C28257" t="s">
        <v>12795</v>
      </c>
    </row>
    <row r="28258" spans="1:3" x14ac:dyDescent="0.2">
      <c r="A28258" t="s">
        <v>1726</v>
      </c>
      <c r="B28258" t="s">
        <v>12801</v>
      </c>
      <c r="C28258" t="s">
        <v>12796</v>
      </c>
    </row>
    <row r="28259" spans="1:3" x14ac:dyDescent="0.2">
      <c r="A28259" t="s">
        <v>937</v>
      </c>
      <c r="B28259" t="s">
        <v>12800</v>
      </c>
      <c r="C28259" t="s">
        <v>12795</v>
      </c>
    </row>
    <row r="28260" spans="1:3" x14ac:dyDescent="0.2">
      <c r="A28260" t="s">
        <v>1063</v>
      </c>
      <c r="B28260" t="s">
        <v>12798</v>
      </c>
      <c r="C28260" t="s">
        <v>12795</v>
      </c>
    </row>
    <row r="28261" spans="1:3" x14ac:dyDescent="0.2">
      <c r="A28261" t="s">
        <v>362</v>
      </c>
      <c r="B28261" t="s">
        <v>12798</v>
      </c>
      <c r="C28261" t="s">
        <v>12796</v>
      </c>
    </row>
    <row r="28262" spans="1:3" x14ac:dyDescent="0.2">
      <c r="A28262" t="s">
        <v>5707</v>
      </c>
      <c r="B28262" t="s">
        <v>12800</v>
      </c>
      <c r="C28262" t="s">
        <v>12795</v>
      </c>
    </row>
    <row r="28263" spans="1:3" x14ac:dyDescent="0.2">
      <c r="A28263" t="s">
        <v>382</v>
      </c>
      <c r="B28263" t="s">
        <v>12800</v>
      </c>
      <c r="C28263" t="s">
        <v>12796</v>
      </c>
    </row>
    <row r="28264" spans="1:3" x14ac:dyDescent="0.2">
      <c r="A28264" t="s">
        <v>749</v>
      </c>
      <c r="B28264" t="s">
        <v>12800</v>
      </c>
      <c r="C28264" t="s">
        <v>12795</v>
      </c>
    </row>
    <row r="28265" spans="1:3" x14ac:dyDescent="0.2">
      <c r="A28265" t="s">
        <v>743</v>
      </c>
      <c r="B28265" t="s">
        <v>12797</v>
      </c>
      <c r="C28265" t="s">
        <v>12796</v>
      </c>
    </row>
    <row r="28266" spans="1:3" x14ac:dyDescent="0.2">
      <c r="A28266" t="s">
        <v>815</v>
      </c>
      <c r="B28266" t="s">
        <v>12800</v>
      </c>
      <c r="C28266" t="s">
        <v>12795</v>
      </c>
    </row>
    <row r="28267" spans="1:3" x14ac:dyDescent="0.2">
      <c r="A28267" t="s">
        <v>193</v>
      </c>
      <c r="B28267" t="s">
        <v>12798</v>
      </c>
      <c r="C28267" t="s">
        <v>12795</v>
      </c>
    </row>
    <row r="28268" spans="1:3" x14ac:dyDescent="0.2">
      <c r="A28268" t="s">
        <v>570</v>
      </c>
      <c r="B28268" t="s">
        <v>12800</v>
      </c>
      <c r="C28268" t="s">
        <v>12795</v>
      </c>
    </row>
    <row r="28269" spans="1:3" x14ac:dyDescent="0.2">
      <c r="A28269" t="s">
        <v>719</v>
      </c>
      <c r="B28269" t="s">
        <v>12800</v>
      </c>
      <c r="C28269" t="s">
        <v>12795</v>
      </c>
    </row>
    <row r="28270" spans="1:3" x14ac:dyDescent="0.2">
      <c r="A28270" t="s">
        <v>1064</v>
      </c>
      <c r="B28270" t="s">
        <v>12798</v>
      </c>
      <c r="C28270" t="s">
        <v>12796</v>
      </c>
    </row>
    <row r="28271" spans="1:3" x14ac:dyDescent="0.2">
      <c r="A28271" t="s">
        <v>803</v>
      </c>
      <c r="B28271" t="s">
        <v>12797</v>
      </c>
      <c r="C28271" t="s">
        <v>12796</v>
      </c>
    </row>
    <row r="28272" spans="1:3" x14ac:dyDescent="0.2">
      <c r="A28272" t="s">
        <v>5708</v>
      </c>
      <c r="B28272" t="s">
        <v>12798</v>
      </c>
      <c r="C28272" t="s">
        <v>12795</v>
      </c>
    </row>
    <row r="28273" spans="1:3" x14ac:dyDescent="0.2">
      <c r="A28273" t="s">
        <v>794</v>
      </c>
      <c r="B28273" t="s">
        <v>12800</v>
      </c>
      <c r="C28273" t="s">
        <v>12795</v>
      </c>
    </row>
    <row r="28274" spans="1:3" x14ac:dyDescent="0.2">
      <c r="A28274" t="s">
        <v>934</v>
      </c>
      <c r="B28274" t="s">
        <v>12800</v>
      </c>
      <c r="C28274" t="s">
        <v>12796</v>
      </c>
    </row>
    <row r="28275" spans="1:3" x14ac:dyDescent="0.2">
      <c r="A28275" t="s">
        <v>480</v>
      </c>
      <c r="B28275" t="s">
        <v>12800</v>
      </c>
      <c r="C28275" t="s">
        <v>12795</v>
      </c>
    </row>
    <row r="28276" spans="1:3" x14ac:dyDescent="0.2">
      <c r="A28276" t="s">
        <v>847</v>
      </c>
      <c r="B28276" t="s">
        <v>12800</v>
      </c>
      <c r="C28276" t="s">
        <v>12795</v>
      </c>
    </row>
    <row r="28277" spans="1:3" x14ac:dyDescent="0.2">
      <c r="A28277" t="s">
        <v>566</v>
      </c>
      <c r="B28277" t="s">
        <v>12800</v>
      </c>
      <c r="C28277" t="s">
        <v>12795</v>
      </c>
    </row>
    <row r="28278" spans="1:3" x14ac:dyDescent="0.2">
      <c r="A28278" t="s">
        <v>3991</v>
      </c>
      <c r="B28278" t="s">
        <v>12800</v>
      </c>
      <c r="C28278" t="s">
        <v>12795</v>
      </c>
    </row>
    <row r="28279" spans="1:3" x14ac:dyDescent="0.2">
      <c r="A28279" t="s">
        <v>898</v>
      </c>
      <c r="B28279" t="s">
        <v>12800</v>
      </c>
      <c r="C28279" t="s">
        <v>12796</v>
      </c>
    </row>
    <row r="28280" spans="1:3" x14ac:dyDescent="0.2">
      <c r="A28280" t="s">
        <v>782</v>
      </c>
      <c r="B28280" t="s">
        <v>12797</v>
      </c>
      <c r="C28280" t="s">
        <v>12795</v>
      </c>
    </row>
    <row r="28281" spans="1:3" x14ac:dyDescent="0.2">
      <c r="A28281" t="s">
        <v>631</v>
      </c>
      <c r="B28281" t="s">
        <v>12800</v>
      </c>
      <c r="C28281" t="s">
        <v>12795</v>
      </c>
    </row>
    <row r="28282" spans="1:3" x14ac:dyDescent="0.2">
      <c r="A28282" t="s">
        <v>424</v>
      </c>
      <c r="B28282" t="s">
        <v>12798</v>
      </c>
      <c r="C28282" t="s">
        <v>12795</v>
      </c>
    </row>
    <row r="28283" spans="1:3" x14ac:dyDescent="0.2">
      <c r="A28283" t="s">
        <v>5695</v>
      </c>
      <c r="B28283" t="s">
        <v>12800</v>
      </c>
      <c r="C28283" t="s">
        <v>12795</v>
      </c>
    </row>
    <row r="28284" spans="1:3" x14ac:dyDescent="0.2">
      <c r="A28284" t="s">
        <v>534</v>
      </c>
      <c r="B28284" t="s">
        <v>12800</v>
      </c>
      <c r="C28284" t="s">
        <v>12795</v>
      </c>
    </row>
    <row r="28285" spans="1:3" x14ac:dyDescent="0.2">
      <c r="A28285" t="s">
        <v>817</v>
      </c>
      <c r="B28285" t="s">
        <v>12798</v>
      </c>
      <c r="C28285" t="s">
        <v>12795</v>
      </c>
    </row>
    <row r="28286" spans="1:3" x14ac:dyDescent="0.2">
      <c r="A28286" t="s">
        <v>868</v>
      </c>
      <c r="B28286" t="s">
        <v>12800</v>
      </c>
      <c r="C28286" t="s">
        <v>12796</v>
      </c>
    </row>
    <row r="28287" spans="1:3" x14ac:dyDescent="0.2">
      <c r="A28287" t="s">
        <v>739</v>
      </c>
      <c r="B28287" t="s">
        <v>12801</v>
      </c>
      <c r="C28287" t="s">
        <v>12796</v>
      </c>
    </row>
    <row r="28288" spans="1:3" x14ac:dyDescent="0.2">
      <c r="A28288" t="s">
        <v>423</v>
      </c>
      <c r="B28288" t="s">
        <v>12800</v>
      </c>
      <c r="C28288" t="s">
        <v>12796</v>
      </c>
    </row>
    <row r="28289" spans="1:3" x14ac:dyDescent="0.2">
      <c r="A28289" t="s">
        <v>538</v>
      </c>
      <c r="B28289" t="s">
        <v>12800</v>
      </c>
      <c r="C28289" t="s">
        <v>12795</v>
      </c>
    </row>
    <row r="28290" spans="1:3" x14ac:dyDescent="0.2">
      <c r="A28290" t="s">
        <v>1726</v>
      </c>
      <c r="B28290" t="s">
        <v>12801</v>
      </c>
      <c r="C28290" t="s">
        <v>12796</v>
      </c>
    </row>
    <row r="28291" spans="1:3" x14ac:dyDescent="0.2">
      <c r="A28291" t="s">
        <v>410</v>
      </c>
      <c r="B28291" t="s">
        <v>12800</v>
      </c>
      <c r="C28291" t="s">
        <v>12796</v>
      </c>
    </row>
    <row r="28292" spans="1:3" x14ac:dyDescent="0.2">
      <c r="A28292" t="s">
        <v>1057</v>
      </c>
      <c r="B28292" t="s">
        <v>12800</v>
      </c>
      <c r="C28292" t="s">
        <v>12796</v>
      </c>
    </row>
    <row r="28293" spans="1:3" x14ac:dyDescent="0.2">
      <c r="A28293" t="s">
        <v>803</v>
      </c>
      <c r="B28293" t="s">
        <v>12797</v>
      </c>
      <c r="C28293" t="s">
        <v>12796</v>
      </c>
    </row>
    <row r="28294" spans="1:3" x14ac:dyDescent="0.2">
      <c r="A28294" t="s">
        <v>665</v>
      </c>
      <c r="B28294" t="s">
        <v>12800</v>
      </c>
      <c r="C28294" t="s">
        <v>12795</v>
      </c>
    </row>
    <row r="28295" spans="1:3" x14ac:dyDescent="0.2">
      <c r="A28295" t="s">
        <v>565</v>
      </c>
      <c r="B28295" t="s">
        <v>12800</v>
      </c>
      <c r="C28295" t="s">
        <v>12795</v>
      </c>
    </row>
    <row r="28296" spans="1:3" x14ac:dyDescent="0.2">
      <c r="A28296" t="s">
        <v>386</v>
      </c>
      <c r="B28296" t="s">
        <v>12799</v>
      </c>
      <c r="C28296" t="s">
        <v>12795</v>
      </c>
    </row>
    <row r="28297" spans="1:3" x14ac:dyDescent="0.2">
      <c r="A28297" t="s">
        <v>1045</v>
      </c>
      <c r="B28297" t="s">
        <v>12800</v>
      </c>
      <c r="C28297" t="s">
        <v>12795</v>
      </c>
    </row>
    <row r="28298" spans="1:3" x14ac:dyDescent="0.2">
      <c r="A28298" t="s">
        <v>381</v>
      </c>
      <c r="B28298" t="s">
        <v>12800</v>
      </c>
      <c r="C28298" t="s">
        <v>12796</v>
      </c>
    </row>
    <row r="28299" spans="1:3" x14ac:dyDescent="0.2">
      <c r="A28299" t="s">
        <v>558</v>
      </c>
      <c r="B28299" t="s">
        <v>12798</v>
      </c>
      <c r="C28299" t="s">
        <v>12795</v>
      </c>
    </row>
    <row r="28300" spans="1:3" x14ac:dyDescent="0.2">
      <c r="A28300" t="s">
        <v>500</v>
      </c>
      <c r="B28300" t="s">
        <v>12798</v>
      </c>
      <c r="C28300" t="s">
        <v>12796</v>
      </c>
    </row>
    <row r="28301" spans="1:3" x14ac:dyDescent="0.2">
      <c r="A28301" t="s">
        <v>1941</v>
      </c>
      <c r="B28301" t="s">
        <v>12800</v>
      </c>
      <c r="C28301" t="s">
        <v>12795</v>
      </c>
    </row>
    <row r="28302" spans="1:3" x14ac:dyDescent="0.2">
      <c r="A28302" t="s">
        <v>538</v>
      </c>
      <c r="B28302" t="s">
        <v>12800</v>
      </c>
      <c r="C28302" t="s">
        <v>12795</v>
      </c>
    </row>
    <row r="28303" spans="1:3" x14ac:dyDescent="0.2">
      <c r="A28303" t="s">
        <v>821</v>
      </c>
      <c r="B28303" t="s">
        <v>12800</v>
      </c>
      <c r="C28303" t="s">
        <v>12795</v>
      </c>
    </row>
    <row r="28304" spans="1:3" x14ac:dyDescent="0.2">
      <c r="A28304" t="s">
        <v>631</v>
      </c>
      <c r="B28304" t="s">
        <v>12800</v>
      </c>
      <c r="C28304" t="s">
        <v>12795</v>
      </c>
    </row>
    <row r="28305" spans="1:3" x14ac:dyDescent="0.2">
      <c r="A28305" t="s">
        <v>480</v>
      </c>
      <c r="B28305" t="s">
        <v>12800</v>
      </c>
      <c r="C28305" t="s">
        <v>12795</v>
      </c>
    </row>
    <row r="28306" spans="1:3" x14ac:dyDescent="0.2">
      <c r="A28306" t="s">
        <v>3988</v>
      </c>
      <c r="B28306" t="s">
        <v>12797</v>
      </c>
      <c r="C28306" t="s">
        <v>12795</v>
      </c>
    </row>
    <row r="28307" spans="1:3" x14ac:dyDescent="0.2">
      <c r="A28307" t="s">
        <v>5445</v>
      </c>
      <c r="B28307" t="s">
        <v>12800</v>
      </c>
      <c r="C28307" t="s">
        <v>12795</v>
      </c>
    </row>
    <row r="28308" spans="1:3" x14ac:dyDescent="0.2">
      <c r="A28308" t="s">
        <v>1057</v>
      </c>
      <c r="B28308" t="s">
        <v>12800</v>
      </c>
      <c r="C28308" t="s">
        <v>12796</v>
      </c>
    </row>
    <row r="28309" spans="1:3" x14ac:dyDescent="0.2">
      <c r="A28309" t="s">
        <v>2167</v>
      </c>
      <c r="B28309" t="s">
        <v>12800</v>
      </c>
      <c r="C28309" t="s">
        <v>12796</v>
      </c>
    </row>
    <row r="28310" spans="1:3" x14ac:dyDescent="0.2">
      <c r="A28310" t="s">
        <v>5709</v>
      </c>
      <c r="B28310" t="s">
        <v>12797</v>
      </c>
      <c r="C28310" t="s">
        <v>12795</v>
      </c>
    </row>
    <row r="28311" spans="1:3" x14ac:dyDescent="0.2">
      <c r="A28311" t="s">
        <v>4985</v>
      </c>
      <c r="B28311" t="s">
        <v>12800</v>
      </c>
      <c r="C28311" t="s">
        <v>12795</v>
      </c>
    </row>
    <row r="28312" spans="1:3" x14ac:dyDescent="0.2">
      <c r="A28312" t="s">
        <v>589</v>
      </c>
      <c r="B28312" t="s">
        <v>12799</v>
      </c>
      <c r="C28312" t="s">
        <v>12795</v>
      </c>
    </row>
    <row r="28313" spans="1:3" x14ac:dyDescent="0.2">
      <c r="A28313" t="s">
        <v>713</v>
      </c>
      <c r="B28313" t="s">
        <v>12800</v>
      </c>
      <c r="C28313" t="s">
        <v>12795</v>
      </c>
    </row>
    <row r="28314" spans="1:3" x14ac:dyDescent="0.2">
      <c r="A28314" t="s">
        <v>3705</v>
      </c>
      <c r="B28314" t="s">
        <v>12800</v>
      </c>
      <c r="C28314" t="s">
        <v>12795</v>
      </c>
    </row>
    <row r="28315" spans="1:3" x14ac:dyDescent="0.2">
      <c r="A28315" t="s">
        <v>5710</v>
      </c>
      <c r="B28315" t="s">
        <v>12800</v>
      </c>
      <c r="C28315" t="s">
        <v>12795</v>
      </c>
    </row>
    <row r="28316" spans="1:3" x14ac:dyDescent="0.2">
      <c r="A28316" t="s">
        <v>711</v>
      </c>
      <c r="B28316" t="s">
        <v>12798</v>
      </c>
      <c r="C28316" t="s">
        <v>12795</v>
      </c>
    </row>
    <row r="28317" spans="1:3" x14ac:dyDescent="0.2">
      <c r="A28317" t="s">
        <v>709</v>
      </c>
      <c r="B28317" t="s">
        <v>12800</v>
      </c>
      <c r="C28317" t="s">
        <v>12795</v>
      </c>
    </row>
    <row r="28318" spans="1:3" x14ac:dyDescent="0.2">
      <c r="A28318" t="s">
        <v>3316</v>
      </c>
      <c r="B28318" t="s">
        <v>12800</v>
      </c>
      <c r="C28318" t="s">
        <v>12796</v>
      </c>
    </row>
    <row r="28319" spans="1:3" x14ac:dyDescent="0.2">
      <c r="A28319" t="s">
        <v>586</v>
      </c>
      <c r="B28319" t="s">
        <v>12800</v>
      </c>
      <c r="C28319" t="s">
        <v>12795</v>
      </c>
    </row>
    <row r="28320" spans="1:3" x14ac:dyDescent="0.2">
      <c r="A28320" t="s">
        <v>545</v>
      </c>
      <c r="B28320" t="s">
        <v>12800</v>
      </c>
      <c r="C28320" t="s">
        <v>12795</v>
      </c>
    </row>
    <row r="28321" spans="1:3" x14ac:dyDescent="0.2">
      <c r="A28321" t="s">
        <v>740</v>
      </c>
      <c r="B28321" t="s">
        <v>12799</v>
      </c>
      <c r="C28321" t="s">
        <v>12796</v>
      </c>
    </row>
    <row r="28322" spans="1:3" x14ac:dyDescent="0.2">
      <c r="A28322" t="s">
        <v>1132</v>
      </c>
      <c r="B28322" t="s">
        <v>12798</v>
      </c>
      <c r="C28322" t="s">
        <v>12795</v>
      </c>
    </row>
    <row r="28323" spans="1:3" x14ac:dyDescent="0.2">
      <c r="A28323" t="s">
        <v>305</v>
      </c>
      <c r="B28323" t="s">
        <v>12800</v>
      </c>
      <c r="C28323" t="s">
        <v>12795</v>
      </c>
    </row>
    <row r="28324" spans="1:3" x14ac:dyDescent="0.2">
      <c r="A28324" t="s">
        <v>566</v>
      </c>
      <c r="B28324" t="s">
        <v>12800</v>
      </c>
      <c r="C28324" t="s">
        <v>12795</v>
      </c>
    </row>
    <row r="28325" spans="1:3" x14ac:dyDescent="0.2">
      <c r="A28325" t="s">
        <v>425</v>
      </c>
      <c r="B28325" t="s">
        <v>12800</v>
      </c>
      <c r="C28325" t="s">
        <v>12796</v>
      </c>
    </row>
    <row r="28326" spans="1:3" x14ac:dyDescent="0.2">
      <c r="A28326" t="s">
        <v>3624</v>
      </c>
      <c r="B28326" t="s">
        <v>12800</v>
      </c>
      <c r="C28326" t="s">
        <v>12795</v>
      </c>
    </row>
    <row r="28327" spans="1:3" x14ac:dyDescent="0.2">
      <c r="A28327" t="s">
        <v>727</v>
      </c>
      <c r="B28327" t="s">
        <v>12800</v>
      </c>
      <c r="C28327" t="s">
        <v>12795</v>
      </c>
    </row>
    <row r="28328" spans="1:3" x14ac:dyDescent="0.2">
      <c r="A28328" t="s">
        <v>5672</v>
      </c>
      <c r="B28328" t="s">
        <v>12800</v>
      </c>
      <c r="C28328" t="s">
        <v>12795</v>
      </c>
    </row>
    <row r="28329" spans="1:3" x14ac:dyDescent="0.2">
      <c r="A28329" t="s">
        <v>805</v>
      </c>
      <c r="B28329" t="s">
        <v>12800</v>
      </c>
      <c r="C28329" t="s">
        <v>12795</v>
      </c>
    </row>
    <row r="28330" spans="1:3" x14ac:dyDescent="0.2">
      <c r="A28330" t="s">
        <v>354</v>
      </c>
      <c r="B28330" t="s">
        <v>12800</v>
      </c>
      <c r="C28330" t="s">
        <v>12795</v>
      </c>
    </row>
    <row r="28331" spans="1:3" x14ac:dyDescent="0.2">
      <c r="A28331" t="s">
        <v>5601</v>
      </c>
      <c r="B28331" t="s">
        <v>12800</v>
      </c>
      <c r="C28331" t="s">
        <v>12796</v>
      </c>
    </row>
    <row r="28332" spans="1:3" x14ac:dyDescent="0.2">
      <c r="A28332" t="s">
        <v>586</v>
      </c>
      <c r="B28332" t="s">
        <v>12800</v>
      </c>
      <c r="C28332" t="s">
        <v>12795</v>
      </c>
    </row>
    <row r="28333" spans="1:3" x14ac:dyDescent="0.2">
      <c r="A28333" t="s">
        <v>760</v>
      </c>
      <c r="B28333" t="s">
        <v>12801</v>
      </c>
      <c r="C28333" t="s">
        <v>12795</v>
      </c>
    </row>
    <row r="28334" spans="1:3" x14ac:dyDescent="0.2">
      <c r="A28334" t="s">
        <v>3996</v>
      </c>
      <c r="B28334" t="s">
        <v>12798</v>
      </c>
      <c r="C28334" t="s">
        <v>12796</v>
      </c>
    </row>
    <row r="28335" spans="1:3" x14ac:dyDescent="0.2">
      <c r="A28335" t="s">
        <v>2302</v>
      </c>
      <c r="B28335" t="s">
        <v>12800</v>
      </c>
      <c r="C28335" t="s">
        <v>12795</v>
      </c>
    </row>
    <row r="28336" spans="1:3" x14ac:dyDescent="0.2">
      <c r="A28336" t="s">
        <v>1098</v>
      </c>
      <c r="B28336" t="s">
        <v>12801</v>
      </c>
      <c r="C28336" t="s">
        <v>12795</v>
      </c>
    </row>
    <row r="28337" spans="1:3" x14ac:dyDescent="0.2">
      <c r="A28337" t="s">
        <v>812</v>
      </c>
      <c r="B28337" t="s">
        <v>12800</v>
      </c>
      <c r="C28337" t="s">
        <v>12795</v>
      </c>
    </row>
    <row r="28338" spans="1:3" x14ac:dyDescent="0.2">
      <c r="A28338" t="s">
        <v>851</v>
      </c>
      <c r="B28338" t="s">
        <v>12800</v>
      </c>
      <c r="C28338" t="s">
        <v>12795</v>
      </c>
    </row>
    <row r="28339" spans="1:3" x14ac:dyDescent="0.2">
      <c r="A28339" t="s">
        <v>423</v>
      </c>
      <c r="B28339" t="s">
        <v>12800</v>
      </c>
      <c r="C28339" t="s">
        <v>12796</v>
      </c>
    </row>
    <row r="28340" spans="1:3" x14ac:dyDescent="0.2">
      <c r="A28340" t="s">
        <v>5697</v>
      </c>
      <c r="B28340" t="s">
        <v>12797</v>
      </c>
      <c r="C28340" t="s">
        <v>12795</v>
      </c>
    </row>
    <row r="28341" spans="1:3" x14ac:dyDescent="0.2">
      <c r="A28341" t="s">
        <v>754</v>
      </c>
      <c r="B28341" t="s">
        <v>12800</v>
      </c>
      <c r="C28341" t="s">
        <v>12795</v>
      </c>
    </row>
    <row r="28342" spans="1:3" x14ac:dyDescent="0.2">
      <c r="A28342" t="s">
        <v>305</v>
      </c>
      <c r="B28342" t="s">
        <v>12800</v>
      </c>
      <c r="C28342" t="s">
        <v>12795</v>
      </c>
    </row>
    <row r="28343" spans="1:3" x14ac:dyDescent="0.2">
      <c r="A28343" t="s">
        <v>305</v>
      </c>
      <c r="B28343" t="s">
        <v>12800</v>
      </c>
      <c r="C28343" t="s">
        <v>12795</v>
      </c>
    </row>
    <row r="28344" spans="1:3" x14ac:dyDescent="0.2">
      <c r="A28344" t="s">
        <v>297</v>
      </c>
      <c r="B28344" t="s">
        <v>12800</v>
      </c>
      <c r="C28344" t="s">
        <v>12796</v>
      </c>
    </row>
    <row r="28345" spans="1:3" x14ac:dyDescent="0.2">
      <c r="A28345" t="s">
        <v>1061</v>
      </c>
      <c r="B28345" t="s">
        <v>12800</v>
      </c>
      <c r="C28345" t="s">
        <v>12795</v>
      </c>
    </row>
    <row r="28346" spans="1:3" x14ac:dyDescent="0.2">
      <c r="A28346" t="s">
        <v>1858</v>
      </c>
      <c r="B28346" t="s">
        <v>12798</v>
      </c>
      <c r="C28346" t="s">
        <v>12795</v>
      </c>
    </row>
    <row r="28347" spans="1:3" x14ac:dyDescent="0.2">
      <c r="A28347" t="s">
        <v>5711</v>
      </c>
      <c r="B28347" t="s">
        <v>12800</v>
      </c>
      <c r="C28347" t="s">
        <v>12795</v>
      </c>
    </row>
    <row r="28348" spans="1:3" x14ac:dyDescent="0.2">
      <c r="A28348" t="s">
        <v>515</v>
      </c>
      <c r="B28348" t="s">
        <v>12800</v>
      </c>
      <c r="C28348" t="s">
        <v>12795</v>
      </c>
    </row>
    <row r="28349" spans="1:3" x14ac:dyDescent="0.2">
      <c r="A28349" t="s">
        <v>489</v>
      </c>
      <c r="B28349" t="s">
        <v>12800</v>
      </c>
      <c r="C28349" t="s">
        <v>12795</v>
      </c>
    </row>
    <row r="28350" spans="1:3" x14ac:dyDescent="0.2">
      <c r="A28350" t="s">
        <v>399</v>
      </c>
      <c r="B28350" t="s">
        <v>12799</v>
      </c>
      <c r="C28350" t="s">
        <v>12795</v>
      </c>
    </row>
    <row r="28351" spans="1:3" x14ac:dyDescent="0.2">
      <c r="A28351" t="s">
        <v>400</v>
      </c>
      <c r="B28351" t="s">
        <v>12800</v>
      </c>
      <c r="C28351" t="s">
        <v>12796</v>
      </c>
    </row>
    <row r="28352" spans="1:3" x14ac:dyDescent="0.2">
      <c r="A28352" t="s">
        <v>362</v>
      </c>
      <c r="B28352" t="s">
        <v>12798</v>
      </c>
      <c r="C28352" t="s">
        <v>12796</v>
      </c>
    </row>
    <row r="28353" spans="1:3" x14ac:dyDescent="0.2">
      <c r="A28353" t="s">
        <v>5613</v>
      </c>
      <c r="B28353" t="s">
        <v>12800</v>
      </c>
      <c r="C28353" t="s">
        <v>12795</v>
      </c>
    </row>
    <row r="28354" spans="1:3" x14ac:dyDescent="0.2">
      <c r="A28354" t="s">
        <v>5712</v>
      </c>
      <c r="B28354" t="s">
        <v>12800</v>
      </c>
      <c r="C28354" t="s">
        <v>12795</v>
      </c>
    </row>
    <row r="28355" spans="1:3" x14ac:dyDescent="0.2">
      <c r="A28355" t="s">
        <v>4479</v>
      </c>
      <c r="B28355" t="s">
        <v>12800</v>
      </c>
      <c r="C28355" t="s">
        <v>12795</v>
      </c>
    </row>
    <row r="28356" spans="1:3" x14ac:dyDescent="0.2">
      <c r="A28356" t="s">
        <v>934</v>
      </c>
      <c r="B28356" t="s">
        <v>12800</v>
      </c>
      <c r="C28356" t="s">
        <v>12796</v>
      </c>
    </row>
    <row r="28357" spans="1:3" x14ac:dyDescent="0.2">
      <c r="A28357" t="s">
        <v>776</v>
      </c>
      <c r="B28357" t="s">
        <v>12800</v>
      </c>
      <c r="C28357" t="s">
        <v>12795</v>
      </c>
    </row>
    <row r="28358" spans="1:3" x14ac:dyDescent="0.2">
      <c r="A28358" t="s">
        <v>859</v>
      </c>
      <c r="B28358" t="s">
        <v>12797</v>
      </c>
      <c r="C28358" t="s">
        <v>12795</v>
      </c>
    </row>
    <row r="28359" spans="1:3" x14ac:dyDescent="0.2">
      <c r="A28359" t="s">
        <v>1064</v>
      </c>
      <c r="B28359" t="s">
        <v>12798</v>
      </c>
      <c r="C28359" t="s">
        <v>12796</v>
      </c>
    </row>
    <row r="28360" spans="1:3" x14ac:dyDescent="0.2">
      <c r="A28360" t="s">
        <v>358</v>
      </c>
      <c r="B28360" t="s">
        <v>12797</v>
      </c>
      <c r="C28360" t="s">
        <v>12795</v>
      </c>
    </row>
    <row r="28361" spans="1:3" x14ac:dyDescent="0.2">
      <c r="A28361" t="s">
        <v>4230</v>
      </c>
      <c r="B28361" t="s">
        <v>12800</v>
      </c>
      <c r="C28361" t="s">
        <v>12795</v>
      </c>
    </row>
    <row r="28362" spans="1:3" x14ac:dyDescent="0.2">
      <c r="A28362" t="s">
        <v>815</v>
      </c>
      <c r="B28362" t="s">
        <v>12800</v>
      </c>
      <c r="C28362" t="s">
        <v>12795</v>
      </c>
    </row>
    <row r="28363" spans="1:3" x14ac:dyDescent="0.2">
      <c r="A28363" t="s">
        <v>399</v>
      </c>
      <c r="B28363" t="s">
        <v>12799</v>
      </c>
      <c r="C28363" t="s">
        <v>12795</v>
      </c>
    </row>
    <row r="28364" spans="1:3" x14ac:dyDescent="0.2">
      <c r="A28364" t="s">
        <v>5713</v>
      </c>
      <c r="B28364" t="s">
        <v>12798</v>
      </c>
      <c r="C28364" t="s">
        <v>12796</v>
      </c>
    </row>
    <row r="28365" spans="1:3" x14ac:dyDescent="0.2">
      <c r="A28365" t="s">
        <v>714</v>
      </c>
      <c r="B28365" t="s">
        <v>12798</v>
      </c>
      <c r="C28365" t="s">
        <v>12796</v>
      </c>
    </row>
    <row r="28366" spans="1:3" x14ac:dyDescent="0.2">
      <c r="A28366" t="s">
        <v>5714</v>
      </c>
      <c r="B28366" t="s">
        <v>12798</v>
      </c>
      <c r="C28366" t="s">
        <v>12796</v>
      </c>
    </row>
    <row r="28367" spans="1:3" x14ac:dyDescent="0.2">
      <c r="A28367" t="s">
        <v>1057</v>
      </c>
      <c r="B28367" t="s">
        <v>12800</v>
      </c>
      <c r="C28367" t="s">
        <v>12796</v>
      </c>
    </row>
    <row r="28368" spans="1:3" x14ac:dyDescent="0.2">
      <c r="A28368" t="s">
        <v>382</v>
      </c>
      <c r="B28368" t="s">
        <v>12800</v>
      </c>
      <c r="C28368" t="s">
        <v>12796</v>
      </c>
    </row>
    <row r="28369" spans="1:3" x14ac:dyDescent="0.2">
      <c r="A28369" t="s">
        <v>399</v>
      </c>
      <c r="B28369" t="s">
        <v>12799</v>
      </c>
      <c r="C28369" t="s">
        <v>12795</v>
      </c>
    </row>
    <row r="28370" spans="1:3" x14ac:dyDescent="0.2">
      <c r="A28370" t="s">
        <v>2179</v>
      </c>
      <c r="B28370" t="s">
        <v>12800</v>
      </c>
      <c r="C28370" t="s">
        <v>12795</v>
      </c>
    </row>
    <row r="28371" spans="1:3" x14ac:dyDescent="0.2">
      <c r="A28371" t="s">
        <v>305</v>
      </c>
      <c r="B28371" t="s">
        <v>12800</v>
      </c>
      <c r="C28371" t="s">
        <v>12795</v>
      </c>
    </row>
    <row r="28372" spans="1:3" x14ac:dyDescent="0.2">
      <c r="A28372" t="s">
        <v>1132</v>
      </c>
      <c r="B28372" t="s">
        <v>12798</v>
      </c>
      <c r="C28372" t="s">
        <v>12795</v>
      </c>
    </row>
    <row r="28373" spans="1:3" x14ac:dyDescent="0.2">
      <c r="A28373" t="s">
        <v>386</v>
      </c>
      <c r="B28373" t="s">
        <v>12799</v>
      </c>
      <c r="C28373" t="s">
        <v>12795</v>
      </c>
    </row>
    <row r="28374" spans="1:3" x14ac:dyDescent="0.2">
      <c r="A28374" t="s">
        <v>882</v>
      </c>
      <c r="B28374" t="s">
        <v>12797</v>
      </c>
      <c r="C28374" t="s">
        <v>12795</v>
      </c>
    </row>
    <row r="28375" spans="1:3" x14ac:dyDescent="0.2">
      <c r="A28375" t="s">
        <v>5715</v>
      </c>
      <c r="B28375" t="s">
        <v>12800</v>
      </c>
      <c r="C28375" t="s">
        <v>12795</v>
      </c>
    </row>
    <row r="28376" spans="1:3" x14ac:dyDescent="0.2">
      <c r="A28376" t="s">
        <v>910</v>
      </c>
      <c r="B28376" t="s">
        <v>12800</v>
      </c>
      <c r="C28376" t="s">
        <v>12796</v>
      </c>
    </row>
    <row r="28377" spans="1:3" x14ac:dyDescent="0.2">
      <c r="A28377" t="s">
        <v>560</v>
      </c>
      <c r="B28377" t="s">
        <v>12800</v>
      </c>
      <c r="C28377" t="s">
        <v>12796</v>
      </c>
    </row>
    <row r="28378" spans="1:3" x14ac:dyDescent="0.2">
      <c r="A28378" t="s">
        <v>773</v>
      </c>
      <c r="B28378" t="s">
        <v>12798</v>
      </c>
      <c r="C28378" t="s">
        <v>12795</v>
      </c>
    </row>
    <row r="28379" spans="1:3" x14ac:dyDescent="0.2">
      <c r="A28379" t="s">
        <v>722</v>
      </c>
      <c r="B28379" t="s">
        <v>12800</v>
      </c>
      <c r="C28379" t="s">
        <v>12795</v>
      </c>
    </row>
    <row r="28380" spans="1:3" x14ac:dyDescent="0.2">
      <c r="A28380" t="s">
        <v>1041</v>
      </c>
      <c r="B28380" t="s">
        <v>12800</v>
      </c>
      <c r="C28380" t="s">
        <v>12795</v>
      </c>
    </row>
    <row r="28381" spans="1:3" x14ac:dyDescent="0.2">
      <c r="A28381" t="s">
        <v>629</v>
      </c>
      <c r="B28381" t="s">
        <v>12801</v>
      </c>
      <c r="C28381" t="s">
        <v>12796</v>
      </c>
    </row>
    <row r="28382" spans="1:3" x14ac:dyDescent="0.2">
      <c r="A28382" t="s">
        <v>1132</v>
      </c>
      <c r="B28382" t="s">
        <v>12798</v>
      </c>
      <c r="C28382" t="s">
        <v>12795</v>
      </c>
    </row>
    <row r="28383" spans="1:3" x14ac:dyDescent="0.2">
      <c r="A28383" t="s">
        <v>713</v>
      </c>
      <c r="B28383" t="s">
        <v>12800</v>
      </c>
      <c r="C28383" t="s">
        <v>12795</v>
      </c>
    </row>
    <row r="28384" spans="1:3" x14ac:dyDescent="0.2">
      <c r="A28384" t="s">
        <v>3316</v>
      </c>
      <c r="B28384" t="s">
        <v>12800</v>
      </c>
      <c r="C28384" t="s">
        <v>12796</v>
      </c>
    </row>
    <row r="28385" spans="1:3" x14ac:dyDescent="0.2">
      <c r="A28385" t="s">
        <v>795</v>
      </c>
      <c r="B28385" t="s">
        <v>12800</v>
      </c>
      <c r="C28385" t="s">
        <v>12795</v>
      </c>
    </row>
    <row r="28386" spans="1:3" x14ac:dyDescent="0.2">
      <c r="A28386" t="s">
        <v>300</v>
      </c>
      <c r="B28386" t="s">
        <v>12800</v>
      </c>
      <c r="C28386" t="s">
        <v>12796</v>
      </c>
    </row>
    <row r="28387" spans="1:3" x14ac:dyDescent="0.2">
      <c r="A28387" t="s">
        <v>5543</v>
      </c>
      <c r="B28387" t="s">
        <v>12801</v>
      </c>
      <c r="C28387" t="s">
        <v>12795</v>
      </c>
    </row>
    <row r="28388" spans="1:3" x14ac:dyDescent="0.2">
      <c r="A28388" t="s">
        <v>5716</v>
      </c>
      <c r="B28388" t="s">
        <v>12800</v>
      </c>
      <c r="C28388" t="s">
        <v>12796</v>
      </c>
    </row>
    <row r="28389" spans="1:3" x14ac:dyDescent="0.2">
      <c r="A28389" t="s">
        <v>537</v>
      </c>
      <c r="B28389" t="s">
        <v>12797</v>
      </c>
      <c r="C28389" t="s">
        <v>12795</v>
      </c>
    </row>
    <row r="28390" spans="1:3" x14ac:dyDescent="0.2">
      <c r="A28390" t="s">
        <v>616</v>
      </c>
      <c r="B28390" t="s">
        <v>12800</v>
      </c>
      <c r="C28390" t="s">
        <v>12795</v>
      </c>
    </row>
    <row r="28391" spans="1:3" x14ac:dyDescent="0.2">
      <c r="A28391" t="s">
        <v>560</v>
      </c>
      <c r="B28391" t="s">
        <v>12800</v>
      </c>
      <c r="C28391" t="s">
        <v>12796</v>
      </c>
    </row>
    <row r="28392" spans="1:3" x14ac:dyDescent="0.2">
      <c r="A28392" t="s">
        <v>2514</v>
      </c>
      <c r="B28392" t="s">
        <v>12800</v>
      </c>
      <c r="C28392" t="s">
        <v>12795</v>
      </c>
    </row>
    <row r="28393" spans="1:3" x14ac:dyDescent="0.2">
      <c r="A28393" t="s">
        <v>542</v>
      </c>
      <c r="B28393" t="s">
        <v>12800</v>
      </c>
      <c r="C28393" t="s">
        <v>12795</v>
      </c>
    </row>
    <row r="28394" spans="1:3" x14ac:dyDescent="0.2">
      <c r="A28394" t="s">
        <v>1064</v>
      </c>
      <c r="B28394" t="s">
        <v>12798</v>
      </c>
      <c r="C28394" t="s">
        <v>12796</v>
      </c>
    </row>
    <row r="28395" spans="1:3" x14ac:dyDescent="0.2">
      <c r="A28395" t="s">
        <v>480</v>
      </c>
      <c r="B28395" t="s">
        <v>12800</v>
      </c>
      <c r="C28395" t="s">
        <v>12795</v>
      </c>
    </row>
    <row r="28396" spans="1:3" x14ac:dyDescent="0.2">
      <c r="A28396" t="s">
        <v>1194</v>
      </c>
      <c r="B28396" t="s">
        <v>12798</v>
      </c>
      <c r="C28396" t="s">
        <v>12796</v>
      </c>
    </row>
    <row r="28397" spans="1:3" x14ac:dyDescent="0.2">
      <c r="A28397" t="s">
        <v>819</v>
      </c>
      <c r="B28397" t="s">
        <v>12798</v>
      </c>
      <c r="C28397" t="s">
        <v>12795</v>
      </c>
    </row>
    <row r="28398" spans="1:3" x14ac:dyDescent="0.2">
      <c r="A28398" t="s">
        <v>471</v>
      </c>
      <c r="B28398" t="s">
        <v>12800</v>
      </c>
      <c r="C28398" t="s">
        <v>12795</v>
      </c>
    </row>
    <row r="28399" spans="1:3" x14ac:dyDescent="0.2">
      <c r="A28399" t="s">
        <v>1565</v>
      </c>
      <c r="B28399" t="s">
        <v>12800</v>
      </c>
      <c r="C28399" t="s">
        <v>12796</v>
      </c>
    </row>
    <row r="28400" spans="1:3" x14ac:dyDescent="0.2">
      <c r="A28400" t="s">
        <v>560</v>
      </c>
      <c r="B28400" t="s">
        <v>12800</v>
      </c>
      <c r="C28400" t="s">
        <v>12796</v>
      </c>
    </row>
    <row r="28401" spans="1:3" x14ac:dyDescent="0.2">
      <c r="A28401" t="s">
        <v>619</v>
      </c>
      <c r="B28401" t="s">
        <v>12797</v>
      </c>
      <c r="C28401" t="s">
        <v>12796</v>
      </c>
    </row>
    <row r="28402" spans="1:3" x14ac:dyDescent="0.2">
      <c r="A28402" t="s">
        <v>478</v>
      </c>
      <c r="B28402" t="s">
        <v>12797</v>
      </c>
      <c r="C28402" t="s">
        <v>12795</v>
      </c>
    </row>
    <row r="28403" spans="1:3" x14ac:dyDescent="0.2">
      <c r="A28403" t="s">
        <v>4961</v>
      </c>
      <c r="B28403" t="s">
        <v>12800</v>
      </c>
      <c r="C28403" t="s">
        <v>12795</v>
      </c>
    </row>
    <row r="28404" spans="1:3" x14ac:dyDescent="0.2">
      <c r="A28404" t="s">
        <v>961</v>
      </c>
      <c r="B28404" t="s">
        <v>12798</v>
      </c>
      <c r="C28404" t="s">
        <v>12796</v>
      </c>
    </row>
    <row r="28405" spans="1:3" x14ac:dyDescent="0.2">
      <c r="A28405" t="s">
        <v>1726</v>
      </c>
      <c r="B28405" t="s">
        <v>12801</v>
      </c>
      <c r="C28405" t="s">
        <v>12796</v>
      </c>
    </row>
    <row r="28406" spans="1:3" x14ac:dyDescent="0.2">
      <c r="A28406" t="s">
        <v>815</v>
      </c>
      <c r="B28406" t="s">
        <v>12800</v>
      </c>
      <c r="C28406" t="s">
        <v>12795</v>
      </c>
    </row>
    <row r="28407" spans="1:3" x14ac:dyDescent="0.2">
      <c r="A28407" t="s">
        <v>2630</v>
      </c>
      <c r="B28407" t="s">
        <v>12800</v>
      </c>
      <c r="C28407" t="s">
        <v>12795</v>
      </c>
    </row>
    <row r="28408" spans="1:3" x14ac:dyDescent="0.2">
      <c r="A28408" t="s">
        <v>743</v>
      </c>
      <c r="B28408" t="s">
        <v>12797</v>
      </c>
      <c r="C28408" t="s">
        <v>12796</v>
      </c>
    </row>
    <row r="28409" spans="1:3" x14ac:dyDescent="0.2">
      <c r="A28409" t="s">
        <v>1064</v>
      </c>
      <c r="B28409" t="s">
        <v>12798</v>
      </c>
      <c r="C28409" t="s">
        <v>12796</v>
      </c>
    </row>
    <row r="28410" spans="1:3" x14ac:dyDescent="0.2">
      <c r="A28410" t="s">
        <v>629</v>
      </c>
      <c r="B28410" t="s">
        <v>12801</v>
      </c>
      <c r="C28410" t="s">
        <v>12796</v>
      </c>
    </row>
    <row r="28411" spans="1:3" x14ac:dyDescent="0.2">
      <c r="A28411" t="s">
        <v>424</v>
      </c>
      <c r="B28411" t="s">
        <v>12798</v>
      </c>
      <c r="C28411" t="s">
        <v>12795</v>
      </c>
    </row>
    <row r="28412" spans="1:3" x14ac:dyDescent="0.2">
      <c r="A28412" t="s">
        <v>988</v>
      </c>
      <c r="B28412" t="s">
        <v>12800</v>
      </c>
      <c r="C28412" t="s">
        <v>12795</v>
      </c>
    </row>
    <row r="28413" spans="1:3" x14ac:dyDescent="0.2">
      <c r="A28413" t="s">
        <v>782</v>
      </c>
      <c r="B28413" t="s">
        <v>12797</v>
      </c>
      <c r="C28413" t="s">
        <v>12795</v>
      </c>
    </row>
    <row r="28414" spans="1:3" x14ac:dyDescent="0.2">
      <c r="A28414" t="s">
        <v>5699</v>
      </c>
      <c r="B28414" t="s">
        <v>12798</v>
      </c>
      <c r="C28414" t="s">
        <v>12795</v>
      </c>
    </row>
    <row r="28415" spans="1:3" x14ac:dyDescent="0.2">
      <c r="A28415" t="s">
        <v>5660</v>
      </c>
      <c r="B28415" t="s">
        <v>12800</v>
      </c>
      <c r="C28415" t="s">
        <v>12795</v>
      </c>
    </row>
    <row r="28416" spans="1:3" x14ac:dyDescent="0.2">
      <c r="A28416" t="s">
        <v>719</v>
      </c>
      <c r="B28416" t="s">
        <v>12800</v>
      </c>
      <c r="C28416" t="s">
        <v>12795</v>
      </c>
    </row>
    <row r="28417" spans="1:3" x14ac:dyDescent="0.2">
      <c r="A28417" t="s">
        <v>1057</v>
      </c>
      <c r="B28417" t="s">
        <v>12800</v>
      </c>
      <c r="C28417" t="s">
        <v>12796</v>
      </c>
    </row>
    <row r="28418" spans="1:3" x14ac:dyDescent="0.2">
      <c r="A28418" t="s">
        <v>400</v>
      </c>
      <c r="B28418" t="s">
        <v>12800</v>
      </c>
      <c r="C28418" t="s">
        <v>12796</v>
      </c>
    </row>
    <row r="28419" spans="1:3" x14ac:dyDescent="0.2">
      <c r="A28419" t="s">
        <v>2514</v>
      </c>
      <c r="B28419" t="s">
        <v>12800</v>
      </c>
      <c r="C28419" t="s">
        <v>12795</v>
      </c>
    </row>
    <row r="28420" spans="1:3" x14ac:dyDescent="0.2">
      <c r="A28420" t="s">
        <v>537</v>
      </c>
      <c r="B28420" t="s">
        <v>12797</v>
      </c>
      <c r="C28420" t="s">
        <v>12795</v>
      </c>
    </row>
    <row r="28421" spans="1:3" x14ac:dyDescent="0.2">
      <c r="A28421" t="s">
        <v>193</v>
      </c>
      <c r="B28421" t="s">
        <v>12798</v>
      </c>
      <c r="C28421" t="s">
        <v>12795</v>
      </c>
    </row>
    <row r="28422" spans="1:3" x14ac:dyDescent="0.2">
      <c r="A28422" t="s">
        <v>5546</v>
      </c>
      <c r="B28422" t="s">
        <v>12800</v>
      </c>
      <c r="C28422" t="s">
        <v>12795</v>
      </c>
    </row>
    <row r="28423" spans="1:3" x14ac:dyDescent="0.2">
      <c r="A28423" t="s">
        <v>5717</v>
      </c>
      <c r="B28423" t="s">
        <v>12798</v>
      </c>
      <c r="C28423" t="s">
        <v>12795</v>
      </c>
    </row>
    <row r="28424" spans="1:3" x14ac:dyDescent="0.2">
      <c r="A28424" t="s">
        <v>570</v>
      </c>
      <c r="B28424" t="s">
        <v>12800</v>
      </c>
      <c r="C28424" t="s">
        <v>12795</v>
      </c>
    </row>
    <row r="28425" spans="1:3" x14ac:dyDescent="0.2">
      <c r="A28425" t="s">
        <v>5718</v>
      </c>
      <c r="B28425" t="s">
        <v>12798</v>
      </c>
      <c r="C28425" t="s">
        <v>12795</v>
      </c>
    </row>
    <row r="28426" spans="1:3" x14ac:dyDescent="0.2">
      <c r="A28426" t="s">
        <v>565</v>
      </c>
      <c r="B28426" t="s">
        <v>12800</v>
      </c>
      <c r="C28426" t="s">
        <v>12795</v>
      </c>
    </row>
    <row r="28427" spans="1:3" x14ac:dyDescent="0.2">
      <c r="A28427" t="s">
        <v>5719</v>
      </c>
      <c r="B28427" t="s">
        <v>12800</v>
      </c>
      <c r="C28427" t="s">
        <v>12796</v>
      </c>
    </row>
    <row r="28428" spans="1:3" x14ac:dyDescent="0.2">
      <c r="A28428" t="s">
        <v>650</v>
      </c>
      <c r="B28428" t="s">
        <v>12800</v>
      </c>
      <c r="C28428" t="s">
        <v>12795</v>
      </c>
    </row>
    <row r="28429" spans="1:3" x14ac:dyDescent="0.2">
      <c r="A28429" t="s">
        <v>386</v>
      </c>
      <c r="B28429" t="s">
        <v>12799</v>
      </c>
      <c r="C28429" t="s">
        <v>12795</v>
      </c>
    </row>
    <row r="28430" spans="1:3" x14ac:dyDescent="0.2">
      <c r="A28430" t="s">
        <v>4383</v>
      </c>
      <c r="B28430" t="s">
        <v>12797</v>
      </c>
      <c r="C28430" t="s">
        <v>12795</v>
      </c>
    </row>
    <row r="28431" spans="1:3" x14ac:dyDescent="0.2">
      <c r="A28431" t="s">
        <v>882</v>
      </c>
      <c r="B28431" t="s">
        <v>12797</v>
      </c>
      <c r="C28431" t="s">
        <v>12795</v>
      </c>
    </row>
    <row r="28432" spans="1:3" x14ac:dyDescent="0.2">
      <c r="A28432" t="s">
        <v>821</v>
      </c>
      <c r="B28432" t="s">
        <v>12800</v>
      </c>
      <c r="C28432" t="s">
        <v>12795</v>
      </c>
    </row>
    <row r="28433" spans="1:3" x14ac:dyDescent="0.2">
      <c r="A28433" t="s">
        <v>2614</v>
      </c>
      <c r="B28433" t="s">
        <v>12801</v>
      </c>
      <c r="C28433" t="s">
        <v>12796</v>
      </c>
    </row>
    <row r="28434" spans="1:3" x14ac:dyDescent="0.2">
      <c r="A28434" t="s">
        <v>2332</v>
      </c>
      <c r="B28434" t="s">
        <v>12800</v>
      </c>
      <c r="C28434" t="s">
        <v>12795</v>
      </c>
    </row>
    <row r="28435" spans="1:3" x14ac:dyDescent="0.2">
      <c r="A28435" t="s">
        <v>1064</v>
      </c>
      <c r="B28435" t="s">
        <v>12798</v>
      </c>
      <c r="C28435" t="s">
        <v>12796</v>
      </c>
    </row>
    <row r="28436" spans="1:3" x14ac:dyDescent="0.2">
      <c r="A28436" t="s">
        <v>880</v>
      </c>
      <c r="B28436" t="s">
        <v>12800</v>
      </c>
      <c r="C28436" t="s">
        <v>12795</v>
      </c>
    </row>
    <row r="28437" spans="1:3" x14ac:dyDescent="0.2">
      <c r="A28437" t="s">
        <v>780</v>
      </c>
      <c r="B28437" t="s">
        <v>12800</v>
      </c>
      <c r="C28437" t="s">
        <v>12795</v>
      </c>
    </row>
    <row r="28438" spans="1:3" x14ac:dyDescent="0.2">
      <c r="A28438" t="s">
        <v>5141</v>
      </c>
      <c r="B28438" t="s">
        <v>12799</v>
      </c>
      <c r="C28438" t="s">
        <v>12795</v>
      </c>
    </row>
    <row r="28439" spans="1:3" x14ac:dyDescent="0.2">
      <c r="A28439" t="s">
        <v>606</v>
      </c>
      <c r="B28439" t="s">
        <v>12800</v>
      </c>
      <c r="C28439" t="s">
        <v>12795</v>
      </c>
    </row>
    <row r="28440" spans="1:3" x14ac:dyDescent="0.2">
      <c r="A28440" t="s">
        <v>772</v>
      </c>
      <c r="B28440" t="s">
        <v>12800</v>
      </c>
      <c r="C28440" t="s">
        <v>12796</v>
      </c>
    </row>
    <row r="28441" spans="1:3" x14ac:dyDescent="0.2">
      <c r="A28441" t="s">
        <v>609</v>
      </c>
      <c r="B28441" t="s">
        <v>12797</v>
      </c>
      <c r="C28441" t="s">
        <v>12795</v>
      </c>
    </row>
    <row r="28442" spans="1:3" x14ac:dyDescent="0.2">
      <c r="A28442" t="s">
        <v>939</v>
      </c>
      <c r="B28442" t="s">
        <v>12800</v>
      </c>
      <c r="C28442" t="s">
        <v>12795</v>
      </c>
    </row>
    <row r="28443" spans="1:3" x14ac:dyDescent="0.2">
      <c r="A28443" t="s">
        <v>538</v>
      </c>
      <c r="B28443" t="s">
        <v>12800</v>
      </c>
      <c r="C28443" t="s">
        <v>12795</v>
      </c>
    </row>
    <row r="28444" spans="1:3" x14ac:dyDescent="0.2">
      <c r="A28444" t="s">
        <v>722</v>
      </c>
      <c r="B28444" t="s">
        <v>12800</v>
      </c>
      <c r="C28444" t="s">
        <v>12795</v>
      </c>
    </row>
    <row r="28445" spans="1:3" x14ac:dyDescent="0.2">
      <c r="A28445" t="s">
        <v>570</v>
      </c>
      <c r="B28445" t="s">
        <v>12800</v>
      </c>
      <c r="C28445" t="s">
        <v>12795</v>
      </c>
    </row>
    <row r="28446" spans="1:3" x14ac:dyDescent="0.2">
      <c r="A28446" t="s">
        <v>5720</v>
      </c>
      <c r="B28446" t="s">
        <v>12798</v>
      </c>
      <c r="C28446" t="s">
        <v>12795</v>
      </c>
    </row>
    <row r="28447" spans="1:3" x14ac:dyDescent="0.2">
      <c r="A28447" t="s">
        <v>910</v>
      </c>
      <c r="B28447" t="s">
        <v>12800</v>
      </c>
      <c r="C28447" t="s">
        <v>12796</v>
      </c>
    </row>
    <row r="28448" spans="1:3" x14ac:dyDescent="0.2">
      <c r="A28448" t="s">
        <v>1067</v>
      </c>
      <c r="B28448" t="s">
        <v>12798</v>
      </c>
      <c r="C28448" t="s">
        <v>12795</v>
      </c>
    </row>
    <row r="28449" spans="1:3" x14ac:dyDescent="0.2">
      <c r="A28449" t="s">
        <v>596</v>
      </c>
      <c r="B28449" t="s">
        <v>12800</v>
      </c>
      <c r="C28449" t="s">
        <v>12795</v>
      </c>
    </row>
    <row r="28450" spans="1:3" x14ac:dyDescent="0.2">
      <c r="A28450" t="s">
        <v>480</v>
      </c>
      <c r="B28450" t="s">
        <v>12800</v>
      </c>
      <c r="C28450" t="s">
        <v>12795</v>
      </c>
    </row>
    <row r="28451" spans="1:3" x14ac:dyDescent="0.2">
      <c r="A28451" t="s">
        <v>5721</v>
      </c>
      <c r="B28451" t="s">
        <v>12800</v>
      </c>
      <c r="C28451" t="s">
        <v>12795</v>
      </c>
    </row>
    <row r="28452" spans="1:3" x14ac:dyDescent="0.2">
      <c r="A28452" t="s">
        <v>5722</v>
      </c>
      <c r="B28452" t="s">
        <v>12800</v>
      </c>
      <c r="C28452" t="s">
        <v>12795</v>
      </c>
    </row>
    <row r="28453" spans="1:3" x14ac:dyDescent="0.2">
      <c r="A28453" t="s">
        <v>694</v>
      </c>
      <c r="B28453" t="s">
        <v>12797</v>
      </c>
      <c r="C28453" t="s">
        <v>12795</v>
      </c>
    </row>
    <row r="28454" spans="1:3" x14ac:dyDescent="0.2">
      <c r="A28454" t="s">
        <v>5723</v>
      </c>
      <c r="B28454" t="s">
        <v>12801</v>
      </c>
      <c r="C28454" t="s">
        <v>12795</v>
      </c>
    </row>
    <row r="28455" spans="1:3" x14ac:dyDescent="0.2">
      <c r="A28455" t="s">
        <v>722</v>
      </c>
      <c r="B28455" t="s">
        <v>12800</v>
      </c>
      <c r="C28455" t="s">
        <v>12795</v>
      </c>
    </row>
    <row r="28456" spans="1:3" x14ac:dyDescent="0.2">
      <c r="A28456" t="s">
        <v>5724</v>
      </c>
      <c r="B28456" t="s">
        <v>12800</v>
      </c>
      <c r="C28456" t="s">
        <v>12795</v>
      </c>
    </row>
    <row r="28457" spans="1:3" x14ac:dyDescent="0.2">
      <c r="A28457" t="s">
        <v>2379</v>
      </c>
      <c r="B28457" t="s">
        <v>12799</v>
      </c>
      <c r="C28457" t="s">
        <v>12795</v>
      </c>
    </row>
    <row r="28458" spans="1:3" x14ac:dyDescent="0.2">
      <c r="A28458" t="s">
        <v>905</v>
      </c>
      <c r="B28458" t="s">
        <v>12798</v>
      </c>
      <c r="C28458" t="s">
        <v>12796</v>
      </c>
    </row>
    <row r="28459" spans="1:3" x14ac:dyDescent="0.2">
      <c r="A28459" t="s">
        <v>782</v>
      </c>
      <c r="B28459" t="s">
        <v>12797</v>
      </c>
      <c r="C28459" t="s">
        <v>12795</v>
      </c>
    </row>
    <row r="28460" spans="1:3" x14ac:dyDescent="0.2">
      <c r="A28460" t="s">
        <v>324</v>
      </c>
      <c r="B28460" t="s">
        <v>12797</v>
      </c>
      <c r="C28460" t="s">
        <v>12795</v>
      </c>
    </row>
    <row r="28461" spans="1:3" x14ac:dyDescent="0.2">
      <c r="A28461" t="s">
        <v>400</v>
      </c>
      <c r="B28461" t="s">
        <v>12800</v>
      </c>
      <c r="C28461" t="s">
        <v>12796</v>
      </c>
    </row>
    <row r="28462" spans="1:3" x14ac:dyDescent="0.2">
      <c r="A28462" t="s">
        <v>309</v>
      </c>
      <c r="B28462" t="s">
        <v>12797</v>
      </c>
      <c r="C28462" t="s">
        <v>12795</v>
      </c>
    </row>
    <row r="28463" spans="1:3" x14ac:dyDescent="0.2">
      <c r="A28463" t="s">
        <v>727</v>
      </c>
      <c r="B28463" t="s">
        <v>12800</v>
      </c>
      <c r="C28463" t="s">
        <v>12795</v>
      </c>
    </row>
    <row r="28464" spans="1:3" x14ac:dyDescent="0.2">
      <c r="A28464" t="s">
        <v>400</v>
      </c>
      <c r="B28464" t="s">
        <v>12800</v>
      </c>
      <c r="C28464" t="s">
        <v>12796</v>
      </c>
    </row>
    <row r="28465" spans="1:3" x14ac:dyDescent="0.2">
      <c r="A28465" t="s">
        <v>300</v>
      </c>
      <c r="B28465" t="s">
        <v>12800</v>
      </c>
      <c r="C28465" t="s">
        <v>12796</v>
      </c>
    </row>
    <row r="28466" spans="1:3" x14ac:dyDescent="0.2">
      <c r="A28466" t="s">
        <v>4961</v>
      </c>
      <c r="B28466" t="s">
        <v>12800</v>
      </c>
      <c r="C28466" t="s">
        <v>12795</v>
      </c>
    </row>
    <row r="28467" spans="1:3" x14ac:dyDescent="0.2">
      <c r="A28467" t="s">
        <v>399</v>
      </c>
      <c r="B28467" t="s">
        <v>12799</v>
      </c>
      <c r="C28467" t="s">
        <v>12795</v>
      </c>
    </row>
    <row r="28468" spans="1:3" x14ac:dyDescent="0.2">
      <c r="A28468" t="s">
        <v>1402</v>
      </c>
      <c r="B28468" t="s">
        <v>12800</v>
      </c>
      <c r="C28468" t="s">
        <v>12795</v>
      </c>
    </row>
    <row r="28469" spans="1:3" x14ac:dyDescent="0.2">
      <c r="A28469" t="s">
        <v>1064</v>
      </c>
      <c r="B28469" t="s">
        <v>12798</v>
      </c>
      <c r="C28469" t="s">
        <v>12796</v>
      </c>
    </row>
    <row r="28470" spans="1:3" x14ac:dyDescent="0.2">
      <c r="A28470" t="s">
        <v>1041</v>
      </c>
      <c r="B28470" t="s">
        <v>12800</v>
      </c>
      <c r="C28470" t="s">
        <v>12795</v>
      </c>
    </row>
    <row r="28471" spans="1:3" x14ac:dyDescent="0.2">
      <c r="A28471" t="s">
        <v>616</v>
      </c>
      <c r="B28471" t="s">
        <v>12800</v>
      </c>
      <c r="C28471" t="s">
        <v>12795</v>
      </c>
    </row>
    <row r="28472" spans="1:3" x14ac:dyDescent="0.2">
      <c r="A28472" t="s">
        <v>643</v>
      </c>
      <c r="B28472" t="s">
        <v>12800</v>
      </c>
      <c r="C28472" t="s">
        <v>12795</v>
      </c>
    </row>
    <row r="28473" spans="1:3" x14ac:dyDescent="0.2">
      <c r="A28473" t="s">
        <v>428</v>
      </c>
      <c r="B28473" t="s">
        <v>12797</v>
      </c>
      <c r="C28473" t="s">
        <v>12795</v>
      </c>
    </row>
    <row r="28474" spans="1:3" x14ac:dyDescent="0.2">
      <c r="A28474" t="s">
        <v>1564</v>
      </c>
      <c r="B28474" t="s">
        <v>12800</v>
      </c>
      <c r="C28474" t="s">
        <v>12795</v>
      </c>
    </row>
    <row r="28475" spans="1:3" x14ac:dyDescent="0.2">
      <c r="A28475" t="s">
        <v>193</v>
      </c>
      <c r="B28475" t="s">
        <v>12798</v>
      </c>
      <c r="C28475" t="s">
        <v>12795</v>
      </c>
    </row>
    <row r="28476" spans="1:3" x14ac:dyDescent="0.2">
      <c r="A28476" t="s">
        <v>880</v>
      </c>
      <c r="B28476" t="s">
        <v>12800</v>
      </c>
      <c r="C28476" t="s">
        <v>12795</v>
      </c>
    </row>
    <row r="28477" spans="1:3" x14ac:dyDescent="0.2">
      <c r="A28477" t="s">
        <v>634</v>
      </c>
      <c r="B28477" t="s">
        <v>12798</v>
      </c>
      <c r="C28477" t="s">
        <v>12795</v>
      </c>
    </row>
    <row r="28478" spans="1:3" x14ac:dyDescent="0.2">
      <c r="A28478" t="s">
        <v>5725</v>
      </c>
      <c r="B28478" t="s">
        <v>12800</v>
      </c>
      <c r="C28478" t="s">
        <v>12795</v>
      </c>
    </row>
    <row r="28479" spans="1:3" x14ac:dyDescent="0.2">
      <c r="A28479" t="s">
        <v>558</v>
      </c>
      <c r="B28479" t="s">
        <v>12798</v>
      </c>
      <c r="C28479" t="s">
        <v>12795</v>
      </c>
    </row>
    <row r="28480" spans="1:3" x14ac:dyDescent="0.2">
      <c r="A28480" t="s">
        <v>4930</v>
      </c>
      <c r="B28480" t="s">
        <v>12800</v>
      </c>
      <c r="C28480" t="s">
        <v>12795</v>
      </c>
    </row>
    <row r="28481" spans="1:3" x14ac:dyDescent="0.2">
      <c r="A28481" t="s">
        <v>1064</v>
      </c>
      <c r="B28481" t="s">
        <v>12798</v>
      </c>
      <c r="C28481" t="s">
        <v>12796</v>
      </c>
    </row>
    <row r="28482" spans="1:3" x14ac:dyDescent="0.2">
      <c r="A28482" t="s">
        <v>399</v>
      </c>
      <c r="B28482" t="s">
        <v>12799</v>
      </c>
      <c r="C28482" t="s">
        <v>12795</v>
      </c>
    </row>
    <row r="28483" spans="1:3" x14ac:dyDescent="0.2">
      <c r="A28483" t="s">
        <v>451</v>
      </c>
      <c r="B28483" t="s">
        <v>12800</v>
      </c>
      <c r="C28483" t="s">
        <v>12795</v>
      </c>
    </row>
    <row r="28484" spans="1:3" x14ac:dyDescent="0.2">
      <c r="A28484" t="s">
        <v>5726</v>
      </c>
      <c r="B28484" t="s">
        <v>12799</v>
      </c>
      <c r="C28484" t="s">
        <v>12796</v>
      </c>
    </row>
    <row r="28485" spans="1:3" x14ac:dyDescent="0.2">
      <c r="A28485" t="s">
        <v>5727</v>
      </c>
      <c r="B28485" t="s">
        <v>12800</v>
      </c>
      <c r="C28485" t="s">
        <v>12795</v>
      </c>
    </row>
    <row r="28486" spans="1:3" x14ac:dyDescent="0.2">
      <c r="A28486" t="s">
        <v>805</v>
      </c>
      <c r="B28486" t="s">
        <v>12800</v>
      </c>
      <c r="C28486" t="s">
        <v>12795</v>
      </c>
    </row>
    <row r="28487" spans="1:3" x14ac:dyDescent="0.2">
      <c r="A28487" t="s">
        <v>2216</v>
      </c>
      <c r="B28487" t="s">
        <v>12801</v>
      </c>
      <c r="C28487" t="s">
        <v>12795</v>
      </c>
    </row>
    <row r="28488" spans="1:3" x14ac:dyDescent="0.2">
      <c r="A28488" t="s">
        <v>743</v>
      </c>
      <c r="B28488" t="s">
        <v>12797</v>
      </c>
      <c r="C28488" t="s">
        <v>12796</v>
      </c>
    </row>
    <row r="28489" spans="1:3" x14ac:dyDescent="0.2">
      <c r="A28489" t="s">
        <v>623</v>
      </c>
      <c r="B28489" t="s">
        <v>12798</v>
      </c>
      <c r="C28489" t="s">
        <v>12795</v>
      </c>
    </row>
    <row r="28490" spans="1:3" x14ac:dyDescent="0.2">
      <c r="A28490" t="s">
        <v>537</v>
      </c>
      <c r="B28490" t="s">
        <v>12797</v>
      </c>
      <c r="C28490" t="s">
        <v>12795</v>
      </c>
    </row>
    <row r="28491" spans="1:3" x14ac:dyDescent="0.2">
      <c r="A28491" t="s">
        <v>1342</v>
      </c>
      <c r="B28491" t="s">
        <v>12800</v>
      </c>
      <c r="C28491" t="s">
        <v>12795</v>
      </c>
    </row>
    <row r="28492" spans="1:3" x14ac:dyDescent="0.2">
      <c r="A28492" t="s">
        <v>586</v>
      </c>
      <c r="B28492" t="s">
        <v>12800</v>
      </c>
      <c r="C28492" t="s">
        <v>12795</v>
      </c>
    </row>
    <row r="28493" spans="1:3" x14ac:dyDescent="0.2">
      <c r="A28493" t="s">
        <v>423</v>
      </c>
      <c r="B28493" t="s">
        <v>12800</v>
      </c>
      <c r="C28493" t="s">
        <v>12796</v>
      </c>
    </row>
    <row r="28494" spans="1:3" x14ac:dyDescent="0.2">
      <c r="A28494" t="s">
        <v>2142</v>
      </c>
      <c r="B28494" t="s">
        <v>12797</v>
      </c>
      <c r="C28494" t="s">
        <v>12795</v>
      </c>
    </row>
    <row r="28495" spans="1:3" x14ac:dyDescent="0.2">
      <c r="A28495" t="s">
        <v>5728</v>
      </c>
      <c r="B28495" t="s">
        <v>12800</v>
      </c>
      <c r="C28495" t="s">
        <v>12795</v>
      </c>
    </row>
    <row r="28496" spans="1:3" x14ac:dyDescent="0.2">
      <c r="A28496" t="s">
        <v>471</v>
      </c>
      <c r="B28496" t="s">
        <v>12800</v>
      </c>
      <c r="C28496" t="s">
        <v>12795</v>
      </c>
    </row>
    <row r="28497" spans="1:3" x14ac:dyDescent="0.2">
      <c r="A28497" t="s">
        <v>589</v>
      </c>
      <c r="B28497" t="s">
        <v>12799</v>
      </c>
      <c r="C28497" t="s">
        <v>12795</v>
      </c>
    </row>
    <row r="28498" spans="1:3" x14ac:dyDescent="0.2">
      <c r="A28498" t="s">
        <v>571</v>
      </c>
      <c r="B28498" t="s">
        <v>12800</v>
      </c>
      <c r="C28498" t="s">
        <v>12795</v>
      </c>
    </row>
    <row r="28499" spans="1:3" x14ac:dyDescent="0.2">
      <c r="A28499" t="s">
        <v>714</v>
      </c>
      <c r="B28499" t="s">
        <v>12798</v>
      </c>
      <c r="C28499" t="s">
        <v>12796</v>
      </c>
    </row>
    <row r="28500" spans="1:3" x14ac:dyDescent="0.2">
      <c r="A28500" t="s">
        <v>5729</v>
      </c>
      <c r="B28500" t="s">
        <v>12798</v>
      </c>
      <c r="C28500" t="s">
        <v>12795</v>
      </c>
    </row>
    <row r="28501" spans="1:3" x14ac:dyDescent="0.2">
      <c r="A28501" t="s">
        <v>2615</v>
      </c>
      <c r="B28501" t="s">
        <v>12797</v>
      </c>
      <c r="C28501" t="s">
        <v>12796</v>
      </c>
    </row>
    <row r="28502" spans="1:3" x14ac:dyDescent="0.2">
      <c r="A28502" t="s">
        <v>515</v>
      </c>
      <c r="B28502" t="s">
        <v>12800</v>
      </c>
      <c r="C28502" t="s">
        <v>12795</v>
      </c>
    </row>
    <row r="28503" spans="1:3" x14ac:dyDescent="0.2">
      <c r="A28503" t="s">
        <v>821</v>
      </c>
      <c r="B28503" t="s">
        <v>12800</v>
      </c>
      <c r="C28503" t="s">
        <v>12795</v>
      </c>
    </row>
    <row r="28504" spans="1:3" x14ac:dyDescent="0.2">
      <c r="A28504" t="s">
        <v>2924</v>
      </c>
      <c r="B28504" t="s">
        <v>12800</v>
      </c>
      <c r="C28504" t="s">
        <v>12795</v>
      </c>
    </row>
    <row r="28505" spans="1:3" x14ac:dyDescent="0.2">
      <c r="A28505" t="s">
        <v>1064</v>
      </c>
      <c r="B28505" t="s">
        <v>12798</v>
      </c>
      <c r="C28505" t="s">
        <v>12796</v>
      </c>
    </row>
    <row r="28506" spans="1:3" x14ac:dyDescent="0.2">
      <c r="A28506" t="s">
        <v>784</v>
      </c>
      <c r="B28506" t="s">
        <v>12800</v>
      </c>
      <c r="C28506" t="s">
        <v>12796</v>
      </c>
    </row>
    <row r="28507" spans="1:3" x14ac:dyDescent="0.2">
      <c r="A28507" t="s">
        <v>570</v>
      </c>
      <c r="B28507" t="s">
        <v>12800</v>
      </c>
      <c r="C28507" t="s">
        <v>12795</v>
      </c>
    </row>
    <row r="28508" spans="1:3" x14ac:dyDescent="0.2">
      <c r="A28508" t="s">
        <v>682</v>
      </c>
      <c r="B28508" t="s">
        <v>12798</v>
      </c>
      <c r="C28508" t="s">
        <v>12796</v>
      </c>
    </row>
    <row r="28509" spans="1:3" x14ac:dyDescent="0.2">
      <c r="A28509" t="s">
        <v>321</v>
      </c>
      <c r="B28509" t="s">
        <v>12800</v>
      </c>
      <c r="C28509" t="s">
        <v>12795</v>
      </c>
    </row>
    <row r="28510" spans="1:3" x14ac:dyDescent="0.2">
      <c r="A28510" t="s">
        <v>1132</v>
      </c>
      <c r="B28510" t="s">
        <v>12798</v>
      </c>
      <c r="C28510" t="s">
        <v>12795</v>
      </c>
    </row>
    <row r="28511" spans="1:3" x14ac:dyDescent="0.2">
      <c r="A28511" t="s">
        <v>5730</v>
      </c>
      <c r="B28511" t="s">
        <v>12800</v>
      </c>
      <c r="C28511" t="s">
        <v>12795</v>
      </c>
    </row>
    <row r="28512" spans="1:3" x14ac:dyDescent="0.2">
      <c r="A28512" t="s">
        <v>959</v>
      </c>
      <c r="B28512" t="s">
        <v>12800</v>
      </c>
      <c r="C28512" t="s">
        <v>12796</v>
      </c>
    </row>
    <row r="28513" spans="1:3" x14ac:dyDescent="0.2">
      <c r="A28513" t="s">
        <v>714</v>
      </c>
      <c r="B28513" t="s">
        <v>12798</v>
      </c>
      <c r="C28513" t="s">
        <v>12796</v>
      </c>
    </row>
    <row r="28514" spans="1:3" x14ac:dyDescent="0.2">
      <c r="A28514" t="s">
        <v>597</v>
      </c>
      <c r="B28514" t="s">
        <v>12800</v>
      </c>
      <c r="C28514" t="s">
        <v>12796</v>
      </c>
    </row>
    <row r="28515" spans="1:3" x14ac:dyDescent="0.2">
      <c r="A28515" t="s">
        <v>399</v>
      </c>
      <c r="B28515" t="s">
        <v>12799</v>
      </c>
      <c r="C28515" t="s">
        <v>12795</v>
      </c>
    </row>
    <row r="28516" spans="1:3" x14ac:dyDescent="0.2">
      <c r="A28516" t="s">
        <v>727</v>
      </c>
      <c r="B28516" t="s">
        <v>12800</v>
      </c>
      <c r="C28516" t="s">
        <v>12795</v>
      </c>
    </row>
    <row r="28517" spans="1:3" x14ac:dyDescent="0.2">
      <c r="A28517" t="s">
        <v>449</v>
      </c>
      <c r="B28517" t="s">
        <v>12800</v>
      </c>
      <c r="C28517" t="s">
        <v>12795</v>
      </c>
    </row>
    <row r="28518" spans="1:3" x14ac:dyDescent="0.2">
      <c r="A28518" t="s">
        <v>435</v>
      </c>
      <c r="B28518" t="s">
        <v>12800</v>
      </c>
      <c r="C28518" t="s">
        <v>12795</v>
      </c>
    </row>
    <row r="28519" spans="1:3" x14ac:dyDescent="0.2">
      <c r="A28519" t="s">
        <v>199</v>
      </c>
      <c r="B28519" t="s">
        <v>12798</v>
      </c>
      <c r="C28519" t="s">
        <v>12795</v>
      </c>
    </row>
    <row r="28520" spans="1:3" x14ac:dyDescent="0.2">
      <c r="A28520" t="s">
        <v>386</v>
      </c>
      <c r="B28520" t="s">
        <v>12799</v>
      </c>
      <c r="C28520" t="s">
        <v>12795</v>
      </c>
    </row>
    <row r="28521" spans="1:3" x14ac:dyDescent="0.2">
      <c r="A28521" t="s">
        <v>830</v>
      </c>
      <c r="B28521" t="s">
        <v>12800</v>
      </c>
      <c r="C28521" t="s">
        <v>12795</v>
      </c>
    </row>
    <row r="28522" spans="1:3" x14ac:dyDescent="0.2">
      <c r="A28522" t="s">
        <v>715</v>
      </c>
      <c r="B28522" t="s">
        <v>12798</v>
      </c>
      <c r="C28522" t="s">
        <v>12796</v>
      </c>
    </row>
    <row r="28523" spans="1:3" x14ac:dyDescent="0.2">
      <c r="A28523" t="s">
        <v>819</v>
      </c>
      <c r="B28523" t="s">
        <v>12798</v>
      </c>
      <c r="C28523" t="s">
        <v>12795</v>
      </c>
    </row>
    <row r="28524" spans="1:3" x14ac:dyDescent="0.2">
      <c r="A28524" t="s">
        <v>424</v>
      </c>
      <c r="B28524" t="s">
        <v>12798</v>
      </c>
      <c r="C28524" t="s">
        <v>12795</v>
      </c>
    </row>
    <row r="28525" spans="1:3" x14ac:dyDescent="0.2">
      <c r="A28525" t="s">
        <v>515</v>
      </c>
      <c r="B28525" t="s">
        <v>12800</v>
      </c>
      <c r="C28525" t="s">
        <v>12795</v>
      </c>
    </row>
    <row r="28526" spans="1:3" x14ac:dyDescent="0.2">
      <c r="A28526" t="s">
        <v>391</v>
      </c>
      <c r="B28526" t="s">
        <v>12799</v>
      </c>
      <c r="C28526" t="s">
        <v>12795</v>
      </c>
    </row>
    <row r="28527" spans="1:3" x14ac:dyDescent="0.2">
      <c r="A28527" t="s">
        <v>815</v>
      </c>
      <c r="B28527" t="s">
        <v>12800</v>
      </c>
      <c r="C28527" t="s">
        <v>12795</v>
      </c>
    </row>
    <row r="28528" spans="1:3" x14ac:dyDescent="0.2">
      <c r="A28528" t="s">
        <v>851</v>
      </c>
      <c r="B28528" t="s">
        <v>12800</v>
      </c>
      <c r="C28528" t="s">
        <v>12795</v>
      </c>
    </row>
    <row r="28529" spans="1:3" x14ac:dyDescent="0.2">
      <c r="A28529" t="s">
        <v>719</v>
      </c>
      <c r="B28529" t="s">
        <v>12800</v>
      </c>
      <c r="C28529" t="s">
        <v>12795</v>
      </c>
    </row>
    <row r="28530" spans="1:3" x14ac:dyDescent="0.2">
      <c r="A28530" t="s">
        <v>5212</v>
      </c>
      <c r="B28530" t="s">
        <v>12800</v>
      </c>
      <c r="C28530" t="s">
        <v>12795</v>
      </c>
    </row>
    <row r="28531" spans="1:3" x14ac:dyDescent="0.2">
      <c r="A28531" t="s">
        <v>934</v>
      </c>
      <c r="B28531" t="s">
        <v>12800</v>
      </c>
      <c r="C28531" t="s">
        <v>12796</v>
      </c>
    </row>
    <row r="28532" spans="1:3" x14ac:dyDescent="0.2">
      <c r="A28532" t="s">
        <v>517</v>
      </c>
      <c r="B28532" t="s">
        <v>12798</v>
      </c>
      <c r="C28532" t="s">
        <v>12795</v>
      </c>
    </row>
    <row r="28533" spans="1:3" x14ac:dyDescent="0.2">
      <c r="A28533" t="s">
        <v>1739</v>
      </c>
      <c r="B28533" t="s">
        <v>12801</v>
      </c>
      <c r="C28533" t="s">
        <v>12796</v>
      </c>
    </row>
    <row r="28534" spans="1:3" x14ac:dyDescent="0.2">
      <c r="A28534" t="s">
        <v>1132</v>
      </c>
      <c r="B28534" t="s">
        <v>12798</v>
      </c>
      <c r="C28534" t="s">
        <v>12795</v>
      </c>
    </row>
    <row r="28535" spans="1:3" x14ac:dyDescent="0.2">
      <c r="A28535" t="s">
        <v>5368</v>
      </c>
      <c r="B28535" t="s">
        <v>12800</v>
      </c>
      <c r="C28535" t="s">
        <v>12795</v>
      </c>
    </row>
    <row r="28536" spans="1:3" x14ac:dyDescent="0.2">
      <c r="A28536" t="s">
        <v>910</v>
      </c>
      <c r="B28536" t="s">
        <v>12800</v>
      </c>
      <c r="C28536" t="s">
        <v>12796</v>
      </c>
    </row>
    <row r="28537" spans="1:3" x14ac:dyDescent="0.2">
      <c r="A28537" t="s">
        <v>1248</v>
      </c>
      <c r="B28537" t="s">
        <v>12800</v>
      </c>
      <c r="C28537" t="s">
        <v>12796</v>
      </c>
    </row>
    <row r="28538" spans="1:3" x14ac:dyDescent="0.2">
      <c r="A28538" t="s">
        <v>1041</v>
      </c>
      <c r="B28538" t="s">
        <v>12800</v>
      </c>
      <c r="C28538" t="s">
        <v>12795</v>
      </c>
    </row>
    <row r="28539" spans="1:3" x14ac:dyDescent="0.2">
      <c r="A28539" t="s">
        <v>338</v>
      </c>
      <c r="B28539" t="s">
        <v>12800</v>
      </c>
      <c r="C28539" t="s">
        <v>12796</v>
      </c>
    </row>
    <row r="28540" spans="1:3" x14ac:dyDescent="0.2">
      <c r="A28540" t="s">
        <v>715</v>
      </c>
      <c r="B28540" t="s">
        <v>12798</v>
      </c>
      <c r="C28540" t="s">
        <v>12796</v>
      </c>
    </row>
    <row r="28541" spans="1:3" x14ac:dyDescent="0.2">
      <c r="A28541" t="s">
        <v>1136</v>
      </c>
      <c r="B28541" t="s">
        <v>12800</v>
      </c>
      <c r="C28541" t="s">
        <v>12795</v>
      </c>
    </row>
    <row r="28542" spans="1:3" x14ac:dyDescent="0.2">
      <c r="A28542" t="s">
        <v>305</v>
      </c>
      <c r="B28542" t="s">
        <v>12800</v>
      </c>
      <c r="C28542" t="s">
        <v>12795</v>
      </c>
    </row>
    <row r="28543" spans="1:3" x14ac:dyDescent="0.2">
      <c r="A28543" t="s">
        <v>2142</v>
      </c>
      <c r="B28543" t="s">
        <v>12797</v>
      </c>
      <c r="C28543" t="s">
        <v>12795</v>
      </c>
    </row>
    <row r="28544" spans="1:3" x14ac:dyDescent="0.2">
      <c r="A28544" t="s">
        <v>1226</v>
      </c>
      <c r="B28544" t="s">
        <v>12800</v>
      </c>
      <c r="C28544" t="s">
        <v>12795</v>
      </c>
    </row>
    <row r="28545" spans="1:3" x14ac:dyDescent="0.2">
      <c r="A28545" t="s">
        <v>821</v>
      </c>
      <c r="B28545" t="s">
        <v>12800</v>
      </c>
      <c r="C28545" t="s">
        <v>12795</v>
      </c>
    </row>
    <row r="28546" spans="1:3" x14ac:dyDescent="0.2">
      <c r="A28546" t="s">
        <v>603</v>
      </c>
      <c r="B28546" t="s">
        <v>12800</v>
      </c>
      <c r="C28546" t="s">
        <v>12795</v>
      </c>
    </row>
    <row r="28547" spans="1:3" x14ac:dyDescent="0.2">
      <c r="A28547" t="s">
        <v>1132</v>
      </c>
      <c r="B28547" t="s">
        <v>12798</v>
      </c>
      <c r="C28547" t="s">
        <v>12795</v>
      </c>
    </row>
    <row r="28548" spans="1:3" x14ac:dyDescent="0.2">
      <c r="A28548" t="s">
        <v>399</v>
      </c>
      <c r="B28548" t="s">
        <v>12799</v>
      </c>
      <c r="C28548" t="s">
        <v>12795</v>
      </c>
    </row>
    <row r="28549" spans="1:3" x14ac:dyDescent="0.2">
      <c r="A28549" t="s">
        <v>872</v>
      </c>
      <c r="B28549" t="s">
        <v>12799</v>
      </c>
      <c r="C28549" t="s">
        <v>12795</v>
      </c>
    </row>
    <row r="28550" spans="1:3" x14ac:dyDescent="0.2">
      <c r="A28550" t="s">
        <v>480</v>
      </c>
      <c r="B28550" t="s">
        <v>12800</v>
      </c>
      <c r="C28550" t="s">
        <v>12795</v>
      </c>
    </row>
    <row r="28551" spans="1:3" x14ac:dyDescent="0.2">
      <c r="A28551" t="s">
        <v>713</v>
      </c>
      <c r="B28551" t="s">
        <v>12800</v>
      </c>
      <c r="C28551" t="s">
        <v>12795</v>
      </c>
    </row>
    <row r="28552" spans="1:3" x14ac:dyDescent="0.2">
      <c r="A28552" t="s">
        <v>1063</v>
      </c>
      <c r="B28552" t="s">
        <v>12798</v>
      </c>
      <c r="C28552" t="s">
        <v>12795</v>
      </c>
    </row>
    <row r="28553" spans="1:3" x14ac:dyDescent="0.2">
      <c r="A28553" t="s">
        <v>675</v>
      </c>
      <c r="B28553" t="s">
        <v>12800</v>
      </c>
      <c r="C28553" t="s">
        <v>12795</v>
      </c>
    </row>
    <row r="28554" spans="1:3" x14ac:dyDescent="0.2">
      <c r="A28554" t="s">
        <v>399</v>
      </c>
      <c r="B28554" t="s">
        <v>12799</v>
      </c>
      <c r="C28554" t="s">
        <v>12795</v>
      </c>
    </row>
    <row r="28555" spans="1:3" x14ac:dyDescent="0.2">
      <c r="A28555" t="s">
        <v>299</v>
      </c>
      <c r="B28555" t="s">
        <v>12800</v>
      </c>
      <c r="C28555" t="s">
        <v>12795</v>
      </c>
    </row>
    <row r="28556" spans="1:3" x14ac:dyDescent="0.2">
      <c r="A28556" t="s">
        <v>988</v>
      </c>
      <c r="B28556" t="s">
        <v>12800</v>
      </c>
      <c r="C28556" t="s">
        <v>12795</v>
      </c>
    </row>
    <row r="28557" spans="1:3" x14ac:dyDescent="0.2">
      <c r="A28557" t="s">
        <v>5415</v>
      </c>
      <c r="B28557" t="s">
        <v>12798</v>
      </c>
      <c r="C28557" t="s">
        <v>12796</v>
      </c>
    </row>
    <row r="28558" spans="1:3" x14ac:dyDescent="0.2">
      <c r="A28558" t="s">
        <v>606</v>
      </c>
      <c r="B28558" t="s">
        <v>12800</v>
      </c>
      <c r="C28558" t="s">
        <v>12795</v>
      </c>
    </row>
    <row r="28559" spans="1:3" x14ac:dyDescent="0.2">
      <c r="A28559" t="s">
        <v>1265</v>
      </c>
      <c r="B28559" t="s">
        <v>12801</v>
      </c>
      <c r="C28559" t="s">
        <v>12795</v>
      </c>
    </row>
    <row r="28560" spans="1:3" x14ac:dyDescent="0.2">
      <c r="A28560" t="s">
        <v>1402</v>
      </c>
      <c r="B28560" t="s">
        <v>12800</v>
      </c>
      <c r="C28560" t="s">
        <v>12795</v>
      </c>
    </row>
    <row r="28561" spans="1:3" x14ac:dyDescent="0.2">
      <c r="A28561" t="s">
        <v>5731</v>
      </c>
      <c r="B28561" t="s">
        <v>12800</v>
      </c>
      <c r="C28561" t="s">
        <v>12795</v>
      </c>
    </row>
    <row r="28562" spans="1:3" x14ac:dyDescent="0.2">
      <c r="A28562" t="s">
        <v>713</v>
      </c>
      <c r="B28562" t="s">
        <v>12800</v>
      </c>
      <c r="C28562" t="s">
        <v>12795</v>
      </c>
    </row>
    <row r="28563" spans="1:3" x14ac:dyDescent="0.2">
      <c r="A28563" t="s">
        <v>959</v>
      </c>
      <c r="B28563" t="s">
        <v>12800</v>
      </c>
      <c r="C28563" t="s">
        <v>12796</v>
      </c>
    </row>
    <row r="28564" spans="1:3" x14ac:dyDescent="0.2">
      <c r="A28564" t="s">
        <v>300</v>
      </c>
      <c r="B28564" t="s">
        <v>12800</v>
      </c>
      <c r="C28564" t="s">
        <v>12796</v>
      </c>
    </row>
    <row r="28565" spans="1:3" x14ac:dyDescent="0.2">
      <c r="A28565" t="s">
        <v>1064</v>
      </c>
      <c r="B28565" t="s">
        <v>12798</v>
      </c>
      <c r="C28565" t="s">
        <v>12796</v>
      </c>
    </row>
    <row r="28566" spans="1:3" x14ac:dyDescent="0.2">
      <c r="A28566" t="s">
        <v>1314</v>
      </c>
      <c r="B28566" t="s">
        <v>12800</v>
      </c>
      <c r="C28566" t="s">
        <v>12795</v>
      </c>
    </row>
    <row r="28567" spans="1:3" x14ac:dyDescent="0.2">
      <c r="A28567" t="s">
        <v>5732</v>
      </c>
      <c r="B28567" t="s">
        <v>12800</v>
      </c>
      <c r="C28567" t="s">
        <v>12795</v>
      </c>
    </row>
    <row r="28568" spans="1:3" x14ac:dyDescent="0.2">
      <c r="A28568" t="s">
        <v>410</v>
      </c>
      <c r="B28568" t="s">
        <v>12800</v>
      </c>
      <c r="C28568" t="s">
        <v>12796</v>
      </c>
    </row>
    <row r="28569" spans="1:3" x14ac:dyDescent="0.2">
      <c r="A28569" t="s">
        <v>5733</v>
      </c>
      <c r="B28569" t="s">
        <v>12799</v>
      </c>
      <c r="C28569" t="s">
        <v>12795</v>
      </c>
    </row>
    <row r="28570" spans="1:3" x14ac:dyDescent="0.2">
      <c r="A28570" t="s">
        <v>5543</v>
      </c>
      <c r="B28570" t="s">
        <v>12801</v>
      </c>
      <c r="C28570" t="s">
        <v>12795</v>
      </c>
    </row>
    <row r="28571" spans="1:3" x14ac:dyDescent="0.2">
      <c r="A28571" t="s">
        <v>5734</v>
      </c>
      <c r="B28571" t="s">
        <v>12800</v>
      </c>
      <c r="C28571" t="s">
        <v>12795</v>
      </c>
    </row>
    <row r="28572" spans="1:3" x14ac:dyDescent="0.2">
      <c r="A28572" t="s">
        <v>863</v>
      </c>
      <c r="B28572" t="s">
        <v>12800</v>
      </c>
      <c r="C28572" t="s">
        <v>12795</v>
      </c>
    </row>
    <row r="28573" spans="1:3" x14ac:dyDescent="0.2">
      <c r="A28573" t="s">
        <v>309</v>
      </c>
      <c r="B28573" t="s">
        <v>12797</v>
      </c>
      <c r="C28573" t="s">
        <v>12795</v>
      </c>
    </row>
    <row r="28574" spans="1:3" x14ac:dyDescent="0.2">
      <c r="A28574" t="s">
        <v>565</v>
      </c>
      <c r="B28574" t="s">
        <v>12800</v>
      </c>
      <c r="C28574" t="s">
        <v>12795</v>
      </c>
    </row>
    <row r="28575" spans="1:3" x14ac:dyDescent="0.2">
      <c r="A28575" t="s">
        <v>619</v>
      </c>
      <c r="B28575" t="s">
        <v>12797</v>
      </c>
      <c r="C28575" t="s">
        <v>12796</v>
      </c>
    </row>
    <row r="28576" spans="1:3" x14ac:dyDescent="0.2">
      <c r="A28576" t="s">
        <v>5735</v>
      </c>
      <c r="B28576" t="s">
        <v>12800</v>
      </c>
      <c r="C28576" t="s">
        <v>12795</v>
      </c>
    </row>
    <row r="28577" spans="1:3" x14ac:dyDescent="0.2">
      <c r="A28577" t="s">
        <v>1023</v>
      </c>
      <c r="B28577" t="s">
        <v>12798</v>
      </c>
      <c r="C28577" t="s">
        <v>12795</v>
      </c>
    </row>
    <row r="28578" spans="1:3" x14ac:dyDescent="0.2">
      <c r="A28578" t="s">
        <v>1565</v>
      </c>
      <c r="B28578" t="s">
        <v>12800</v>
      </c>
      <c r="C28578" t="s">
        <v>12796</v>
      </c>
    </row>
    <row r="28579" spans="1:3" x14ac:dyDescent="0.2">
      <c r="A28579" t="s">
        <v>631</v>
      </c>
      <c r="B28579" t="s">
        <v>12800</v>
      </c>
      <c r="C28579" t="s">
        <v>12795</v>
      </c>
    </row>
    <row r="28580" spans="1:3" x14ac:dyDescent="0.2">
      <c r="A28580" t="s">
        <v>558</v>
      </c>
      <c r="B28580" t="s">
        <v>12798</v>
      </c>
      <c r="C28580" t="s">
        <v>12795</v>
      </c>
    </row>
    <row r="28581" spans="1:3" x14ac:dyDescent="0.2">
      <c r="A28581" t="s">
        <v>916</v>
      </c>
      <c r="B28581" t="s">
        <v>12797</v>
      </c>
      <c r="C28581" t="s">
        <v>12796</v>
      </c>
    </row>
    <row r="28582" spans="1:3" x14ac:dyDescent="0.2">
      <c r="A28582" t="s">
        <v>2495</v>
      </c>
      <c r="B28582" t="s">
        <v>12800</v>
      </c>
      <c r="C28582" t="s">
        <v>12795</v>
      </c>
    </row>
    <row r="28583" spans="1:3" x14ac:dyDescent="0.2">
      <c r="A28583" t="s">
        <v>609</v>
      </c>
      <c r="B28583" t="s">
        <v>12797</v>
      </c>
      <c r="C28583" t="s">
        <v>12795</v>
      </c>
    </row>
    <row r="28584" spans="1:3" x14ac:dyDescent="0.2">
      <c r="A28584" t="s">
        <v>603</v>
      </c>
      <c r="B28584" t="s">
        <v>12800</v>
      </c>
      <c r="C28584" t="s">
        <v>12795</v>
      </c>
    </row>
    <row r="28585" spans="1:3" x14ac:dyDescent="0.2">
      <c r="A28585" t="s">
        <v>888</v>
      </c>
      <c r="B28585" t="s">
        <v>12798</v>
      </c>
      <c r="C28585" t="s">
        <v>12796</v>
      </c>
    </row>
    <row r="28586" spans="1:3" x14ac:dyDescent="0.2">
      <c r="A28586" t="s">
        <v>566</v>
      </c>
      <c r="B28586" t="s">
        <v>12800</v>
      </c>
      <c r="C28586" t="s">
        <v>12795</v>
      </c>
    </row>
    <row r="28587" spans="1:3" x14ac:dyDescent="0.2">
      <c r="A28587" t="s">
        <v>694</v>
      </c>
      <c r="B28587" t="s">
        <v>12797</v>
      </c>
      <c r="C28587" t="s">
        <v>12795</v>
      </c>
    </row>
    <row r="28588" spans="1:3" x14ac:dyDescent="0.2">
      <c r="A28588" t="s">
        <v>5667</v>
      </c>
      <c r="B28588" t="s">
        <v>12800</v>
      </c>
      <c r="C28588" t="s">
        <v>12795</v>
      </c>
    </row>
    <row r="28589" spans="1:3" x14ac:dyDescent="0.2">
      <c r="A28589" t="s">
        <v>939</v>
      </c>
      <c r="B28589" t="s">
        <v>12800</v>
      </c>
      <c r="C28589" t="s">
        <v>12795</v>
      </c>
    </row>
    <row r="28590" spans="1:3" x14ac:dyDescent="0.2">
      <c r="A28590" t="s">
        <v>5695</v>
      </c>
      <c r="B28590" t="s">
        <v>12800</v>
      </c>
      <c r="C28590" t="s">
        <v>12795</v>
      </c>
    </row>
    <row r="28591" spans="1:3" x14ac:dyDescent="0.2">
      <c r="A28591" t="s">
        <v>445</v>
      </c>
      <c r="B28591" t="s">
        <v>12800</v>
      </c>
      <c r="C28591" t="s">
        <v>12796</v>
      </c>
    </row>
    <row r="28592" spans="1:3" x14ac:dyDescent="0.2">
      <c r="A28592" t="s">
        <v>560</v>
      </c>
      <c r="B28592" t="s">
        <v>12800</v>
      </c>
      <c r="C28592" t="s">
        <v>12796</v>
      </c>
    </row>
    <row r="28593" spans="1:3" x14ac:dyDescent="0.2">
      <c r="A28593" t="s">
        <v>1071</v>
      </c>
      <c r="B28593" t="s">
        <v>12800</v>
      </c>
      <c r="C28593" t="s">
        <v>12795</v>
      </c>
    </row>
    <row r="28594" spans="1:3" x14ac:dyDescent="0.2">
      <c r="A28594" t="s">
        <v>465</v>
      </c>
      <c r="B28594" t="s">
        <v>12799</v>
      </c>
      <c r="C28594" t="s">
        <v>12795</v>
      </c>
    </row>
    <row r="28595" spans="1:3" x14ac:dyDescent="0.2">
      <c r="A28595" t="s">
        <v>2042</v>
      </c>
      <c r="B28595" t="s">
        <v>12800</v>
      </c>
      <c r="C28595" t="s">
        <v>12795</v>
      </c>
    </row>
    <row r="28596" spans="1:3" x14ac:dyDescent="0.2">
      <c r="A28596" t="s">
        <v>5297</v>
      </c>
      <c r="B28596" t="s">
        <v>12800</v>
      </c>
      <c r="C28596" t="s">
        <v>12795</v>
      </c>
    </row>
    <row r="28597" spans="1:3" x14ac:dyDescent="0.2">
      <c r="A28597" t="s">
        <v>2179</v>
      </c>
      <c r="B28597" t="s">
        <v>12800</v>
      </c>
      <c r="C28597" t="s">
        <v>12795</v>
      </c>
    </row>
    <row r="28598" spans="1:3" x14ac:dyDescent="0.2">
      <c r="A28598" t="s">
        <v>719</v>
      </c>
      <c r="B28598" t="s">
        <v>12800</v>
      </c>
      <c r="C28598" t="s">
        <v>12795</v>
      </c>
    </row>
    <row r="28599" spans="1:3" x14ac:dyDescent="0.2">
      <c r="A28599" t="s">
        <v>791</v>
      </c>
      <c r="B28599" t="s">
        <v>12800</v>
      </c>
      <c r="C28599" t="s">
        <v>12795</v>
      </c>
    </row>
    <row r="28600" spans="1:3" x14ac:dyDescent="0.2">
      <c r="A28600" t="s">
        <v>305</v>
      </c>
      <c r="B28600" t="s">
        <v>12800</v>
      </c>
      <c r="C28600" t="s">
        <v>12795</v>
      </c>
    </row>
    <row r="28601" spans="1:3" x14ac:dyDescent="0.2">
      <c r="A28601" t="s">
        <v>5736</v>
      </c>
      <c r="B28601" t="s">
        <v>12800</v>
      </c>
      <c r="C28601" t="s">
        <v>12795</v>
      </c>
    </row>
    <row r="28602" spans="1:3" x14ac:dyDescent="0.2">
      <c r="A28602" t="s">
        <v>798</v>
      </c>
      <c r="B28602" t="s">
        <v>12798</v>
      </c>
      <c r="C28602" t="s">
        <v>12796</v>
      </c>
    </row>
    <row r="28603" spans="1:3" x14ac:dyDescent="0.2">
      <c r="A28603" t="s">
        <v>2614</v>
      </c>
      <c r="B28603" t="s">
        <v>12801</v>
      </c>
      <c r="C28603" t="s">
        <v>12796</v>
      </c>
    </row>
    <row r="28604" spans="1:3" x14ac:dyDescent="0.2">
      <c r="A28604" t="s">
        <v>713</v>
      </c>
      <c r="B28604" t="s">
        <v>12800</v>
      </c>
      <c r="C28604" t="s">
        <v>12795</v>
      </c>
    </row>
    <row r="28605" spans="1:3" x14ac:dyDescent="0.2">
      <c r="A28605" t="s">
        <v>880</v>
      </c>
      <c r="B28605" t="s">
        <v>12800</v>
      </c>
      <c r="C28605" t="s">
        <v>12795</v>
      </c>
    </row>
    <row r="28606" spans="1:3" x14ac:dyDescent="0.2">
      <c r="A28606" t="s">
        <v>519</v>
      </c>
      <c r="B28606" t="s">
        <v>12800</v>
      </c>
      <c r="C28606" t="s">
        <v>12795</v>
      </c>
    </row>
    <row r="28607" spans="1:3" x14ac:dyDescent="0.2">
      <c r="A28607" t="s">
        <v>537</v>
      </c>
      <c r="B28607" t="s">
        <v>12797</v>
      </c>
      <c r="C28607" t="s">
        <v>12795</v>
      </c>
    </row>
    <row r="28608" spans="1:3" x14ac:dyDescent="0.2">
      <c r="A28608" t="s">
        <v>5737</v>
      </c>
      <c r="B28608" t="s">
        <v>12800</v>
      </c>
      <c r="C28608" t="s">
        <v>12795</v>
      </c>
    </row>
    <row r="28609" spans="1:3" x14ac:dyDescent="0.2">
      <c r="A28609" t="s">
        <v>634</v>
      </c>
      <c r="B28609" t="s">
        <v>12798</v>
      </c>
      <c r="C28609" t="s">
        <v>12795</v>
      </c>
    </row>
    <row r="28610" spans="1:3" x14ac:dyDescent="0.2">
      <c r="A28610" t="s">
        <v>95</v>
      </c>
      <c r="B28610" t="s">
        <v>12800</v>
      </c>
      <c r="C28610" t="s">
        <v>12795</v>
      </c>
    </row>
    <row r="28611" spans="1:3" x14ac:dyDescent="0.2">
      <c r="A28611" t="s">
        <v>739</v>
      </c>
      <c r="B28611" t="s">
        <v>12801</v>
      </c>
      <c r="C28611" t="s">
        <v>12796</v>
      </c>
    </row>
    <row r="28612" spans="1:3" x14ac:dyDescent="0.2">
      <c r="A28612" t="s">
        <v>5738</v>
      </c>
      <c r="B28612" t="s">
        <v>12798</v>
      </c>
      <c r="C28612" t="s">
        <v>12795</v>
      </c>
    </row>
    <row r="28613" spans="1:3" x14ac:dyDescent="0.2">
      <c r="A28613" t="s">
        <v>5739</v>
      </c>
      <c r="B28613" t="s">
        <v>12800</v>
      </c>
      <c r="C28613" t="s">
        <v>12795</v>
      </c>
    </row>
    <row r="28614" spans="1:3" x14ac:dyDescent="0.2">
      <c r="A28614" t="s">
        <v>5148</v>
      </c>
      <c r="B28614" t="s">
        <v>12800</v>
      </c>
      <c r="C28614" t="s">
        <v>12795</v>
      </c>
    </row>
    <row r="28615" spans="1:3" x14ac:dyDescent="0.2">
      <c r="A28615" t="s">
        <v>5740</v>
      </c>
      <c r="B28615" t="s">
        <v>12800</v>
      </c>
      <c r="C28615" t="s">
        <v>12795</v>
      </c>
    </row>
    <row r="28616" spans="1:3" x14ac:dyDescent="0.2">
      <c r="A28616" t="s">
        <v>3551</v>
      </c>
      <c r="B28616" t="s">
        <v>12800</v>
      </c>
      <c r="C28616" t="s">
        <v>12795</v>
      </c>
    </row>
    <row r="28617" spans="1:3" x14ac:dyDescent="0.2">
      <c r="A28617" t="s">
        <v>3705</v>
      </c>
      <c r="B28617" t="s">
        <v>12800</v>
      </c>
      <c r="C28617" t="s">
        <v>12795</v>
      </c>
    </row>
    <row r="28618" spans="1:3" x14ac:dyDescent="0.2">
      <c r="A28618" t="s">
        <v>2208</v>
      </c>
      <c r="B28618" t="s">
        <v>12800</v>
      </c>
      <c r="C28618" t="s">
        <v>12795</v>
      </c>
    </row>
    <row r="28619" spans="1:3" x14ac:dyDescent="0.2">
      <c r="A28619" t="s">
        <v>905</v>
      </c>
      <c r="B28619" t="s">
        <v>12798</v>
      </c>
      <c r="C28619" t="s">
        <v>12796</v>
      </c>
    </row>
    <row r="28620" spans="1:3" x14ac:dyDescent="0.2">
      <c r="A28620" t="s">
        <v>954</v>
      </c>
      <c r="B28620" t="s">
        <v>12797</v>
      </c>
      <c r="C28620" t="s">
        <v>12796</v>
      </c>
    </row>
    <row r="28621" spans="1:3" x14ac:dyDescent="0.2">
      <c r="A28621" t="s">
        <v>5741</v>
      </c>
      <c r="B28621" t="s">
        <v>12800</v>
      </c>
      <c r="C28621" t="s">
        <v>12795</v>
      </c>
    </row>
    <row r="28622" spans="1:3" x14ac:dyDescent="0.2">
      <c r="A28622" t="s">
        <v>321</v>
      </c>
      <c r="B28622" t="s">
        <v>12800</v>
      </c>
      <c r="C28622" t="s">
        <v>12795</v>
      </c>
    </row>
    <row r="28623" spans="1:3" x14ac:dyDescent="0.2">
      <c r="A28623" t="s">
        <v>715</v>
      </c>
      <c r="B28623" t="s">
        <v>12798</v>
      </c>
      <c r="C28623" t="s">
        <v>12796</v>
      </c>
    </row>
    <row r="28624" spans="1:3" x14ac:dyDescent="0.2">
      <c r="A28624" t="s">
        <v>300</v>
      </c>
      <c r="B28624" t="s">
        <v>12800</v>
      </c>
      <c r="C28624" t="s">
        <v>12796</v>
      </c>
    </row>
    <row r="28625" spans="1:3" x14ac:dyDescent="0.2">
      <c r="A28625" t="s">
        <v>5742</v>
      </c>
      <c r="B28625" t="s">
        <v>12800</v>
      </c>
      <c r="C28625" t="s">
        <v>12795</v>
      </c>
    </row>
    <row r="28626" spans="1:3" x14ac:dyDescent="0.2">
      <c r="A28626" t="s">
        <v>803</v>
      </c>
      <c r="B28626" t="s">
        <v>12797</v>
      </c>
      <c r="C28626" t="s">
        <v>12796</v>
      </c>
    </row>
    <row r="28627" spans="1:3" x14ac:dyDescent="0.2">
      <c r="A28627" t="s">
        <v>571</v>
      </c>
      <c r="B28627" t="s">
        <v>12800</v>
      </c>
      <c r="C28627" t="s">
        <v>12795</v>
      </c>
    </row>
    <row r="28628" spans="1:3" x14ac:dyDescent="0.2">
      <c r="A28628" t="s">
        <v>803</v>
      </c>
      <c r="B28628" t="s">
        <v>12797</v>
      </c>
      <c r="C28628" t="s">
        <v>12796</v>
      </c>
    </row>
    <row r="28629" spans="1:3" x14ac:dyDescent="0.2">
      <c r="A28629" t="s">
        <v>5601</v>
      </c>
      <c r="B28629" t="s">
        <v>12800</v>
      </c>
      <c r="C28629" t="s">
        <v>12796</v>
      </c>
    </row>
    <row r="28630" spans="1:3" x14ac:dyDescent="0.2">
      <c r="A28630" t="s">
        <v>2087</v>
      </c>
      <c r="B28630" t="s">
        <v>12801</v>
      </c>
      <c r="C28630" t="s">
        <v>12796</v>
      </c>
    </row>
    <row r="28631" spans="1:3" x14ac:dyDescent="0.2">
      <c r="A28631" t="s">
        <v>399</v>
      </c>
      <c r="B28631" t="s">
        <v>12799</v>
      </c>
      <c r="C28631" t="s">
        <v>12795</v>
      </c>
    </row>
    <row r="28632" spans="1:3" x14ac:dyDescent="0.2">
      <c r="A28632" t="s">
        <v>3316</v>
      </c>
      <c r="B28632" t="s">
        <v>12800</v>
      </c>
      <c r="C28632" t="s">
        <v>12796</v>
      </c>
    </row>
    <row r="28633" spans="1:3" x14ac:dyDescent="0.2">
      <c r="A28633" t="s">
        <v>934</v>
      </c>
      <c r="B28633" t="s">
        <v>12800</v>
      </c>
      <c r="C28633" t="s">
        <v>12796</v>
      </c>
    </row>
    <row r="28634" spans="1:3" x14ac:dyDescent="0.2">
      <c r="A28634" t="s">
        <v>435</v>
      </c>
      <c r="B28634" t="s">
        <v>12800</v>
      </c>
      <c r="C28634" t="s">
        <v>12795</v>
      </c>
    </row>
    <row r="28635" spans="1:3" x14ac:dyDescent="0.2">
      <c r="A28635" t="s">
        <v>400</v>
      </c>
      <c r="B28635" t="s">
        <v>12800</v>
      </c>
      <c r="C28635" t="s">
        <v>12796</v>
      </c>
    </row>
    <row r="28636" spans="1:3" x14ac:dyDescent="0.2">
      <c r="A28636" t="s">
        <v>465</v>
      </c>
      <c r="B28636" t="s">
        <v>12799</v>
      </c>
      <c r="C28636" t="s">
        <v>12795</v>
      </c>
    </row>
    <row r="28637" spans="1:3" x14ac:dyDescent="0.2">
      <c r="A28637" t="s">
        <v>886</v>
      </c>
      <c r="B28637" t="s">
        <v>12801</v>
      </c>
      <c r="C28637" t="s">
        <v>12795</v>
      </c>
    </row>
    <row r="28638" spans="1:3" x14ac:dyDescent="0.2">
      <c r="A28638" t="s">
        <v>2766</v>
      </c>
      <c r="B28638" t="s">
        <v>12800</v>
      </c>
      <c r="C28638" t="s">
        <v>12795</v>
      </c>
    </row>
    <row r="28639" spans="1:3" x14ac:dyDescent="0.2">
      <c r="A28639" t="s">
        <v>821</v>
      </c>
      <c r="B28639" t="s">
        <v>12800</v>
      </c>
      <c r="C28639" t="s">
        <v>12795</v>
      </c>
    </row>
    <row r="28640" spans="1:3" x14ac:dyDescent="0.2">
      <c r="A28640" t="s">
        <v>454</v>
      </c>
      <c r="B28640" t="s">
        <v>12798</v>
      </c>
      <c r="C28640" t="s">
        <v>12795</v>
      </c>
    </row>
    <row r="28641" spans="1:3" x14ac:dyDescent="0.2">
      <c r="A28641" t="s">
        <v>719</v>
      </c>
      <c r="B28641" t="s">
        <v>12800</v>
      </c>
      <c r="C28641" t="s">
        <v>12795</v>
      </c>
    </row>
    <row r="28642" spans="1:3" x14ac:dyDescent="0.2">
      <c r="A28642" t="s">
        <v>687</v>
      </c>
      <c r="B28642" t="s">
        <v>12797</v>
      </c>
      <c r="C28642" t="s">
        <v>12795</v>
      </c>
    </row>
    <row r="28643" spans="1:3" x14ac:dyDescent="0.2">
      <c r="A28643" t="s">
        <v>886</v>
      </c>
      <c r="B28643" t="s">
        <v>12801</v>
      </c>
      <c r="C28643" t="s">
        <v>12795</v>
      </c>
    </row>
    <row r="28644" spans="1:3" x14ac:dyDescent="0.2">
      <c r="A28644" t="s">
        <v>5743</v>
      </c>
      <c r="B28644" t="s">
        <v>12800</v>
      </c>
      <c r="C28644" t="s">
        <v>12795</v>
      </c>
    </row>
    <row r="28645" spans="1:3" x14ac:dyDescent="0.2">
      <c r="A28645" t="s">
        <v>604</v>
      </c>
      <c r="B28645" t="s">
        <v>12798</v>
      </c>
      <c r="C28645" t="s">
        <v>12796</v>
      </c>
    </row>
    <row r="28646" spans="1:3" x14ac:dyDescent="0.2">
      <c r="A28646" t="s">
        <v>5744</v>
      </c>
      <c r="B28646" t="s">
        <v>12800</v>
      </c>
      <c r="C28646" t="s">
        <v>12795</v>
      </c>
    </row>
    <row r="28647" spans="1:3" x14ac:dyDescent="0.2">
      <c r="A28647" t="s">
        <v>480</v>
      </c>
      <c r="B28647" t="s">
        <v>12800</v>
      </c>
      <c r="C28647" t="s">
        <v>12795</v>
      </c>
    </row>
    <row r="28648" spans="1:3" x14ac:dyDescent="0.2">
      <c r="A28648" t="s">
        <v>5745</v>
      </c>
      <c r="B28648" t="s">
        <v>12800</v>
      </c>
      <c r="C28648" t="s">
        <v>12795</v>
      </c>
    </row>
    <row r="28649" spans="1:3" x14ac:dyDescent="0.2">
      <c r="A28649" t="s">
        <v>400</v>
      </c>
      <c r="B28649" t="s">
        <v>12800</v>
      </c>
      <c r="C28649" t="s">
        <v>12796</v>
      </c>
    </row>
    <row r="28650" spans="1:3" x14ac:dyDescent="0.2">
      <c r="A28650" t="s">
        <v>722</v>
      </c>
      <c r="B28650" t="s">
        <v>12800</v>
      </c>
      <c r="C28650" t="s">
        <v>12795</v>
      </c>
    </row>
    <row r="28651" spans="1:3" x14ac:dyDescent="0.2">
      <c r="A28651" t="s">
        <v>5746</v>
      </c>
      <c r="B28651" t="s">
        <v>12800</v>
      </c>
      <c r="C28651" t="s">
        <v>12795</v>
      </c>
    </row>
    <row r="28652" spans="1:3" x14ac:dyDescent="0.2">
      <c r="A28652" t="s">
        <v>888</v>
      </c>
      <c r="B28652" t="s">
        <v>12798</v>
      </c>
      <c r="C28652" t="s">
        <v>12796</v>
      </c>
    </row>
    <row r="28653" spans="1:3" x14ac:dyDescent="0.2">
      <c r="A28653" t="s">
        <v>4230</v>
      </c>
      <c r="B28653" t="s">
        <v>12800</v>
      </c>
      <c r="C28653" t="s">
        <v>12795</v>
      </c>
    </row>
    <row r="28654" spans="1:3" x14ac:dyDescent="0.2">
      <c r="A28654" t="s">
        <v>5747</v>
      </c>
      <c r="B28654" t="s">
        <v>12800</v>
      </c>
      <c r="C28654" t="s">
        <v>12795</v>
      </c>
    </row>
    <row r="28655" spans="1:3" x14ac:dyDescent="0.2">
      <c r="A28655" t="s">
        <v>2042</v>
      </c>
      <c r="B28655" t="s">
        <v>12800</v>
      </c>
      <c r="C28655" t="s">
        <v>12795</v>
      </c>
    </row>
    <row r="28656" spans="1:3" x14ac:dyDescent="0.2">
      <c r="A28656" t="s">
        <v>500</v>
      </c>
      <c r="B28656" t="s">
        <v>12798</v>
      </c>
      <c r="C28656" t="s">
        <v>12796</v>
      </c>
    </row>
    <row r="28657" spans="1:3" x14ac:dyDescent="0.2">
      <c r="A28657" t="s">
        <v>5748</v>
      </c>
      <c r="B28657" t="s">
        <v>12800</v>
      </c>
      <c r="C28657" t="s">
        <v>12795</v>
      </c>
    </row>
    <row r="28658" spans="1:3" x14ac:dyDescent="0.2">
      <c r="A28658" t="s">
        <v>898</v>
      </c>
      <c r="B28658" t="s">
        <v>12800</v>
      </c>
      <c r="C28658" t="s">
        <v>12796</v>
      </c>
    </row>
    <row r="28659" spans="1:3" x14ac:dyDescent="0.2">
      <c r="A28659" t="s">
        <v>839</v>
      </c>
      <c r="B28659" t="s">
        <v>12800</v>
      </c>
      <c r="C28659" t="s">
        <v>12795</v>
      </c>
    </row>
    <row r="28660" spans="1:3" x14ac:dyDescent="0.2">
      <c r="A28660" t="s">
        <v>619</v>
      </c>
      <c r="B28660" t="s">
        <v>12797</v>
      </c>
      <c r="C28660" t="s">
        <v>12796</v>
      </c>
    </row>
    <row r="28661" spans="1:3" x14ac:dyDescent="0.2">
      <c r="A28661" t="s">
        <v>5749</v>
      </c>
      <c r="B28661" t="s">
        <v>12800</v>
      </c>
      <c r="C28661" t="s">
        <v>12795</v>
      </c>
    </row>
    <row r="28662" spans="1:3" x14ac:dyDescent="0.2">
      <c r="A28662" t="s">
        <v>305</v>
      </c>
      <c r="B28662" t="s">
        <v>12800</v>
      </c>
      <c r="C28662" t="s">
        <v>12795</v>
      </c>
    </row>
    <row r="28663" spans="1:3" x14ac:dyDescent="0.2">
      <c r="A28663" t="s">
        <v>888</v>
      </c>
      <c r="B28663" t="s">
        <v>12798</v>
      </c>
      <c r="C28663" t="s">
        <v>12796</v>
      </c>
    </row>
    <row r="28664" spans="1:3" x14ac:dyDescent="0.2">
      <c r="A28664" t="s">
        <v>776</v>
      </c>
      <c r="B28664" t="s">
        <v>12800</v>
      </c>
      <c r="C28664" t="s">
        <v>12795</v>
      </c>
    </row>
    <row r="28665" spans="1:3" x14ac:dyDescent="0.2">
      <c r="A28665" t="s">
        <v>609</v>
      </c>
      <c r="B28665" t="s">
        <v>12797</v>
      </c>
      <c r="C28665" t="s">
        <v>12795</v>
      </c>
    </row>
    <row r="28666" spans="1:3" x14ac:dyDescent="0.2">
      <c r="A28666" t="s">
        <v>4421</v>
      </c>
      <c r="B28666" t="s">
        <v>12798</v>
      </c>
      <c r="C28666" t="s">
        <v>12795</v>
      </c>
    </row>
    <row r="28667" spans="1:3" x14ac:dyDescent="0.2">
      <c r="A28667" t="s">
        <v>3650</v>
      </c>
      <c r="B28667" t="s">
        <v>12800</v>
      </c>
      <c r="C28667" t="s">
        <v>12795</v>
      </c>
    </row>
    <row r="28668" spans="1:3" x14ac:dyDescent="0.2">
      <c r="A28668" t="s">
        <v>694</v>
      </c>
      <c r="B28668" t="s">
        <v>12797</v>
      </c>
      <c r="C28668" t="s">
        <v>12795</v>
      </c>
    </row>
    <row r="28669" spans="1:3" x14ac:dyDescent="0.2">
      <c r="A28669" t="s">
        <v>5750</v>
      </c>
      <c r="B28669" t="s">
        <v>12800</v>
      </c>
      <c r="C28669" t="s">
        <v>12796</v>
      </c>
    </row>
    <row r="28670" spans="1:3" x14ac:dyDescent="0.2">
      <c r="A28670" t="s">
        <v>425</v>
      </c>
      <c r="B28670" t="s">
        <v>12800</v>
      </c>
      <c r="C28670" t="s">
        <v>12796</v>
      </c>
    </row>
    <row r="28671" spans="1:3" x14ac:dyDescent="0.2">
      <c r="A28671" t="s">
        <v>859</v>
      </c>
      <c r="B28671" t="s">
        <v>12797</v>
      </c>
      <c r="C28671" t="s">
        <v>12795</v>
      </c>
    </row>
    <row r="28672" spans="1:3" x14ac:dyDescent="0.2">
      <c r="A28672" t="s">
        <v>387</v>
      </c>
      <c r="B28672" t="s">
        <v>12800</v>
      </c>
      <c r="C28672" t="s">
        <v>12796</v>
      </c>
    </row>
    <row r="28673" spans="1:3" x14ac:dyDescent="0.2">
      <c r="A28673" t="s">
        <v>425</v>
      </c>
      <c r="B28673" t="s">
        <v>12800</v>
      </c>
      <c r="C28673" t="s">
        <v>12796</v>
      </c>
    </row>
    <row r="28674" spans="1:3" x14ac:dyDescent="0.2">
      <c r="A28674" t="s">
        <v>2519</v>
      </c>
      <c r="B28674" t="s">
        <v>12800</v>
      </c>
      <c r="C28674" t="s">
        <v>12795</v>
      </c>
    </row>
    <row r="28675" spans="1:3" x14ac:dyDescent="0.2">
      <c r="A28675" t="s">
        <v>5751</v>
      </c>
      <c r="B28675" t="s">
        <v>12800</v>
      </c>
      <c r="C28675" t="s">
        <v>12795</v>
      </c>
    </row>
    <row r="28676" spans="1:3" x14ac:dyDescent="0.2">
      <c r="A28676" t="s">
        <v>619</v>
      </c>
      <c r="B28676" t="s">
        <v>12797</v>
      </c>
      <c r="C28676" t="s">
        <v>12796</v>
      </c>
    </row>
    <row r="28677" spans="1:3" x14ac:dyDescent="0.2">
      <c r="A28677" t="s">
        <v>3580</v>
      </c>
      <c r="B28677" t="s">
        <v>12800</v>
      </c>
      <c r="C28677" t="s">
        <v>12796</v>
      </c>
    </row>
    <row r="28678" spans="1:3" x14ac:dyDescent="0.2">
      <c r="A28678" t="s">
        <v>5752</v>
      </c>
      <c r="B28678" t="s">
        <v>12800</v>
      </c>
      <c r="C28678" t="s">
        <v>12795</v>
      </c>
    </row>
    <row r="28679" spans="1:3" x14ac:dyDescent="0.2">
      <c r="A28679" t="s">
        <v>5753</v>
      </c>
      <c r="B28679" t="s">
        <v>12800</v>
      </c>
      <c r="C28679" t="s">
        <v>12795</v>
      </c>
    </row>
    <row r="28680" spans="1:3" x14ac:dyDescent="0.2">
      <c r="A28680" t="s">
        <v>515</v>
      </c>
      <c r="B28680" t="s">
        <v>12800</v>
      </c>
      <c r="C28680" t="s">
        <v>12795</v>
      </c>
    </row>
    <row r="28681" spans="1:3" x14ac:dyDescent="0.2">
      <c r="A28681" t="s">
        <v>2472</v>
      </c>
      <c r="B28681" t="s">
        <v>12800</v>
      </c>
      <c r="C28681" t="s">
        <v>12795</v>
      </c>
    </row>
    <row r="28682" spans="1:3" x14ac:dyDescent="0.2">
      <c r="A28682" t="s">
        <v>1858</v>
      </c>
      <c r="B28682" t="s">
        <v>12798</v>
      </c>
      <c r="C28682" t="s">
        <v>12795</v>
      </c>
    </row>
    <row r="28683" spans="1:3" x14ac:dyDescent="0.2">
      <c r="A28683" t="s">
        <v>2577</v>
      </c>
      <c r="B28683" t="s">
        <v>12800</v>
      </c>
      <c r="C28683" t="s">
        <v>12795</v>
      </c>
    </row>
    <row r="28684" spans="1:3" x14ac:dyDescent="0.2">
      <c r="A28684" t="s">
        <v>791</v>
      </c>
      <c r="B28684" t="s">
        <v>12800</v>
      </c>
      <c r="C28684" t="s">
        <v>12795</v>
      </c>
    </row>
    <row r="28685" spans="1:3" x14ac:dyDescent="0.2">
      <c r="A28685" t="s">
        <v>1132</v>
      </c>
      <c r="B28685" t="s">
        <v>12798</v>
      </c>
      <c r="C28685" t="s">
        <v>12795</v>
      </c>
    </row>
    <row r="28686" spans="1:3" x14ac:dyDescent="0.2">
      <c r="A28686" t="s">
        <v>543</v>
      </c>
      <c r="B28686" t="s">
        <v>12797</v>
      </c>
      <c r="C28686" t="s">
        <v>12795</v>
      </c>
    </row>
    <row r="28687" spans="1:3" x14ac:dyDescent="0.2">
      <c r="A28687" t="s">
        <v>715</v>
      </c>
      <c r="B28687" t="s">
        <v>12798</v>
      </c>
      <c r="C28687" t="s">
        <v>12796</v>
      </c>
    </row>
    <row r="28688" spans="1:3" x14ac:dyDescent="0.2">
      <c r="A28688" t="s">
        <v>400</v>
      </c>
      <c r="B28688" t="s">
        <v>12800</v>
      </c>
      <c r="C28688" t="s">
        <v>12796</v>
      </c>
    </row>
    <row r="28689" spans="1:3" x14ac:dyDescent="0.2">
      <c r="A28689" t="s">
        <v>449</v>
      </c>
      <c r="B28689" t="s">
        <v>12800</v>
      </c>
      <c r="C28689" t="s">
        <v>12795</v>
      </c>
    </row>
    <row r="28690" spans="1:3" x14ac:dyDescent="0.2">
      <c r="A28690" t="s">
        <v>350</v>
      </c>
      <c r="B28690" t="s">
        <v>12801</v>
      </c>
      <c r="C28690" t="s">
        <v>12795</v>
      </c>
    </row>
    <row r="28691" spans="1:3" x14ac:dyDescent="0.2">
      <c r="A28691" t="s">
        <v>519</v>
      </c>
      <c r="B28691" t="s">
        <v>12800</v>
      </c>
      <c r="C28691" t="s">
        <v>12795</v>
      </c>
    </row>
    <row r="28692" spans="1:3" x14ac:dyDescent="0.2">
      <c r="A28692" t="s">
        <v>560</v>
      </c>
      <c r="B28692" t="s">
        <v>12800</v>
      </c>
      <c r="C28692" t="s">
        <v>12796</v>
      </c>
    </row>
    <row r="28693" spans="1:3" x14ac:dyDescent="0.2">
      <c r="A28693" t="s">
        <v>5695</v>
      </c>
      <c r="B28693" t="s">
        <v>12800</v>
      </c>
      <c r="C28693" t="s">
        <v>12795</v>
      </c>
    </row>
    <row r="28694" spans="1:3" x14ac:dyDescent="0.2">
      <c r="A28694" t="s">
        <v>537</v>
      </c>
      <c r="B28694" t="s">
        <v>12797</v>
      </c>
      <c r="C28694" t="s">
        <v>12795</v>
      </c>
    </row>
    <row r="28695" spans="1:3" x14ac:dyDescent="0.2">
      <c r="A28695" t="s">
        <v>1064</v>
      </c>
      <c r="B28695" t="s">
        <v>12798</v>
      </c>
      <c r="C28695" t="s">
        <v>12796</v>
      </c>
    </row>
    <row r="28696" spans="1:3" x14ac:dyDescent="0.2">
      <c r="A28696" t="s">
        <v>543</v>
      </c>
      <c r="B28696" t="s">
        <v>12797</v>
      </c>
      <c r="C28696" t="s">
        <v>12795</v>
      </c>
    </row>
    <row r="28697" spans="1:3" x14ac:dyDescent="0.2">
      <c r="A28697" t="s">
        <v>5754</v>
      </c>
      <c r="B28697" t="s">
        <v>12800</v>
      </c>
      <c r="C28697" t="s">
        <v>12795</v>
      </c>
    </row>
    <row r="28698" spans="1:3" x14ac:dyDescent="0.2">
      <c r="A28698" t="s">
        <v>682</v>
      </c>
      <c r="B28698" t="s">
        <v>12798</v>
      </c>
      <c r="C28698" t="s">
        <v>12796</v>
      </c>
    </row>
    <row r="28699" spans="1:3" x14ac:dyDescent="0.2">
      <c r="A28699" t="s">
        <v>5755</v>
      </c>
      <c r="B28699" t="s">
        <v>12798</v>
      </c>
      <c r="C28699" t="s">
        <v>12796</v>
      </c>
    </row>
    <row r="28700" spans="1:3" x14ac:dyDescent="0.2">
      <c r="A28700" t="s">
        <v>5756</v>
      </c>
      <c r="B28700" t="s">
        <v>12800</v>
      </c>
      <c r="C28700" t="s">
        <v>12795</v>
      </c>
    </row>
    <row r="28701" spans="1:3" x14ac:dyDescent="0.2">
      <c r="A28701" t="s">
        <v>727</v>
      </c>
      <c r="B28701" t="s">
        <v>12800</v>
      </c>
      <c r="C28701" t="s">
        <v>12795</v>
      </c>
    </row>
    <row r="28702" spans="1:3" x14ac:dyDescent="0.2">
      <c r="A28702" t="s">
        <v>898</v>
      </c>
      <c r="B28702" t="s">
        <v>12800</v>
      </c>
      <c r="C28702" t="s">
        <v>12796</v>
      </c>
    </row>
    <row r="28703" spans="1:3" x14ac:dyDescent="0.2">
      <c r="A28703" t="s">
        <v>2087</v>
      </c>
      <c r="B28703" t="s">
        <v>12801</v>
      </c>
      <c r="C28703" t="s">
        <v>12796</v>
      </c>
    </row>
    <row r="28704" spans="1:3" x14ac:dyDescent="0.2">
      <c r="A28704" t="s">
        <v>2042</v>
      </c>
      <c r="B28704" t="s">
        <v>12800</v>
      </c>
      <c r="C28704" t="s">
        <v>12795</v>
      </c>
    </row>
    <row r="28705" spans="1:3" x14ac:dyDescent="0.2">
      <c r="A28705" t="s">
        <v>321</v>
      </c>
      <c r="B28705" t="s">
        <v>12800</v>
      </c>
      <c r="C28705" t="s">
        <v>12795</v>
      </c>
    </row>
    <row r="28706" spans="1:3" x14ac:dyDescent="0.2">
      <c r="A28706" t="s">
        <v>5253</v>
      </c>
      <c r="B28706" t="s">
        <v>12800</v>
      </c>
      <c r="C28706" t="s">
        <v>12795</v>
      </c>
    </row>
    <row r="28707" spans="1:3" x14ac:dyDescent="0.2">
      <c r="A28707" t="s">
        <v>1064</v>
      </c>
      <c r="B28707" t="s">
        <v>12798</v>
      </c>
      <c r="C28707" t="s">
        <v>12796</v>
      </c>
    </row>
    <row r="28708" spans="1:3" x14ac:dyDescent="0.2">
      <c r="A28708" t="s">
        <v>428</v>
      </c>
      <c r="B28708" t="s">
        <v>12797</v>
      </c>
      <c r="C28708" t="s">
        <v>12795</v>
      </c>
    </row>
    <row r="28709" spans="1:3" x14ac:dyDescent="0.2">
      <c r="A28709" t="s">
        <v>784</v>
      </c>
      <c r="B28709" t="s">
        <v>12800</v>
      </c>
      <c r="C28709" t="s">
        <v>12796</v>
      </c>
    </row>
    <row r="28710" spans="1:3" x14ac:dyDescent="0.2">
      <c r="A28710" t="s">
        <v>631</v>
      </c>
      <c r="B28710" t="s">
        <v>12800</v>
      </c>
      <c r="C28710" t="s">
        <v>12795</v>
      </c>
    </row>
    <row r="28711" spans="1:3" x14ac:dyDescent="0.2">
      <c r="A28711" t="s">
        <v>478</v>
      </c>
      <c r="B28711" t="s">
        <v>12797</v>
      </c>
      <c r="C28711" t="s">
        <v>12795</v>
      </c>
    </row>
    <row r="28712" spans="1:3" x14ac:dyDescent="0.2">
      <c r="A28712" t="s">
        <v>537</v>
      </c>
      <c r="B28712" t="s">
        <v>12797</v>
      </c>
      <c r="C28712" t="s">
        <v>12795</v>
      </c>
    </row>
    <row r="28713" spans="1:3" x14ac:dyDescent="0.2">
      <c r="A28713" t="s">
        <v>81</v>
      </c>
      <c r="B28713" t="s">
        <v>12800</v>
      </c>
      <c r="C28713" t="s">
        <v>12795</v>
      </c>
    </row>
    <row r="28714" spans="1:3" x14ac:dyDescent="0.2">
      <c r="A28714" t="s">
        <v>715</v>
      </c>
      <c r="B28714" t="s">
        <v>12798</v>
      </c>
      <c r="C28714" t="s">
        <v>12796</v>
      </c>
    </row>
    <row r="28715" spans="1:3" x14ac:dyDescent="0.2">
      <c r="A28715" t="s">
        <v>631</v>
      </c>
      <c r="B28715" t="s">
        <v>12800</v>
      </c>
      <c r="C28715" t="s">
        <v>12795</v>
      </c>
    </row>
    <row r="28716" spans="1:3" x14ac:dyDescent="0.2">
      <c r="A28716" t="s">
        <v>719</v>
      </c>
      <c r="B28716" t="s">
        <v>12800</v>
      </c>
      <c r="C28716" t="s">
        <v>12795</v>
      </c>
    </row>
    <row r="28717" spans="1:3" x14ac:dyDescent="0.2">
      <c r="A28717" t="s">
        <v>882</v>
      </c>
      <c r="B28717" t="s">
        <v>12797</v>
      </c>
      <c r="C28717" t="s">
        <v>12795</v>
      </c>
    </row>
    <row r="28718" spans="1:3" x14ac:dyDescent="0.2">
      <c r="A28718" t="s">
        <v>519</v>
      </c>
      <c r="B28718" t="s">
        <v>12800</v>
      </c>
      <c r="C28718" t="s">
        <v>12795</v>
      </c>
    </row>
    <row r="28719" spans="1:3" x14ac:dyDescent="0.2">
      <c r="A28719" t="s">
        <v>400</v>
      </c>
      <c r="B28719" t="s">
        <v>12800</v>
      </c>
      <c r="C28719" t="s">
        <v>12796</v>
      </c>
    </row>
    <row r="28720" spans="1:3" x14ac:dyDescent="0.2">
      <c r="A28720" t="s">
        <v>5757</v>
      </c>
      <c r="B28720" t="s">
        <v>12797</v>
      </c>
      <c r="C28720" t="s">
        <v>12795</v>
      </c>
    </row>
    <row r="28721" spans="1:3" x14ac:dyDescent="0.2">
      <c r="A28721" t="s">
        <v>1067</v>
      </c>
      <c r="B28721" t="s">
        <v>12798</v>
      </c>
      <c r="C28721" t="s">
        <v>12795</v>
      </c>
    </row>
    <row r="28722" spans="1:3" x14ac:dyDescent="0.2">
      <c r="A28722" t="s">
        <v>5712</v>
      </c>
      <c r="B28722" t="s">
        <v>12800</v>
      </c>
      <c r="C28722" t="s">
        <v>12795</v>
      </c>
    </row>
    <row r="28723" spans="1:3" x14ac:dyDescent="0.2">
      <c r="A28723" t="s">
        <v>872</v>
      </c>
      <c r="B28723" t="s">
        <v>12799</v>
      </c>
      <c r="C28723" t="s">
        <v>12795</v>
      </c>
    </row>
    <row r="28724" spans="1:3" x14ac:dyDescent="0.2">
      <c r="A28724" t="s">
        <v>5687</v>
      </c>
      <c r="B28724" t="s">
        <v>12800</v>
      </c>
      <c r="C28724" t="s">
        <v>12795</v>
      </c>
    </row>
    <row r="28725" spans="1:3" x14ac:dyDescent="0.2">
      <c r="A28725" t="s">
        <v>597</v>
      </c>
      <c r="B28725" t="s">
        <v>12800</v>
      </c>
      <c r="C28725" t="s">
        <v>12796</v>
      </c>
    </row>
    <row r="28726" spans="1:3" x14ac:dyDescent="0.2">
      <c r="A28726" t="s">
        <v>760</v>
      </c>
      <c r="B28726" t="s">
        <v>12801</v>
      </c>
      <c r="C28726" t="s">
        <v>12795</v>
      </c>
    </row>
    <row r="28727" spans="1:3" x14ac:dyDescent="0.2">
      <c r="A28727" t="s">
        <v>5758</v>
      </c>
      <c r="B28727" t="s">
        <v>12800</v>
      </c>
      <c r="C28727" t="s">
        <v>12796</v>
      </c>
    </row>
    <row r="28728" spans="1:3" x14ac:dyDescent="0.2">
      <c r="A28728" t="s">
        <v>1098</v>
      </c>
      <c r="B28728" t="s">
        <v>12801</v>
      </c>
      <c r="C28728" t="s">
        <v>12795</v>
      </c>
    </row>
    <row r="28729" spans="1:3" x14ac:dyDescent="0.2">
      <c r="A28729" t="s">
        <v>5660</v>
      </c>
      <c r="B28729" t="s">
        <v>12800</v>
      </c>
      <c r="C28729" t="s">
        <v>12795</v>
      </c>
    </row>
    <row r="28730" spans="1:3" x14ac:dyDescent="0.2">
      <c r="A28730" t="s">
        <v>309</v>
      </c>
      <c r="B28730" t="s">
        <v>12797</v>
      </c>
      <c r="C28730" t="s">
        <v>12795</v>
      </c>
    </row>
    <row r="28731" spans="1:3" x14ac:dyDescent="0.2">
      <c r="A28731" t="s">
        <v>1074</v>
      </c>
      <c r="B28731" t="s">
        <v>12800</v>
      </c>
      <c r="C28731" t="s">
        <v>12795</v>
      </c>
    </row>
    <row r="28732" spans="1:3" x14ac:dyDescent="0.2">
      <c r="A28732" t="s">
        <v>5759</v>
      </c>
      <c r="B28732" t="s">
        <v>12800</v>
      </c>
      <c r="C28732" t="s">
        <v>12795</v>
      </c>
    </row>
    <row r="28733" spans="1:3" x14ac:dyDescent="0.2">
      <c r="A28733" t="s">
        <v>694</v>
      </c>
      <c r="B28733" t="s">
        <v>12797</v>
      </c>
      <c r="C28733" t="s">
        <v>12795</v>
      </c>
    </row>
    <row r="28734" spans="1:3" x14ac:dyDescent="0.2">
      <c r="A28734" t="s">
        <v>1592</v>
      </c>
      <c r="B28734" t="s">
        <v>12800</v>
      </c>
      <c r="C28734" t="s">
        <v>12795</v>
      </c>
    </row>
    <row r="28735" spans="1:3" x14ac:dyDescent="0.2">
      <c r="A28735" t="s">
        <v>905</v>
      </c>
      <c r="B28735" t="s">
        <v>12798</v>
      </c>
      <c r="C28735" t="s">
        <v>12796</v>
      </c>
    </row>
    <row r="28736" spans="1:3" x14ac:dyDescent="0.2">
      <c r="A28736" t="s">
        <v>449</v>
      </c>
      <c r="B28736" t="s">
        <v>12800</v>
      </c>
      <c r="C28736" t="s">
        <v>12795</v>
      </c>
    </row>
    <row r="28737" spans="1:3" x14ac:dyDescent="0.2">
      <c r="A28737" t="s">
        <v>791</v>
      </c>
      <c r="B28737" t="s">
        <v>12800</v>
      </c>
      <c r="C28737" t="s">
        <v>12795</v>
      </c>
    </row>
    <row r="28738" spans="1:3" x14ac:dyDescent="0.2">
      <c r="A28738" t="s">
        <v>634</v>
      </c>
      <c r="B28738" t="s">
        <v>12798</v>
      </c>
      <c r="C28738" t="s">
        <v>12795</v>
      </c>
    </row>
    <row r="28739" spans="1:3" x14ac:dyDescent="0.2">
      <c r="A28739" t="s">
        <v>634</v>
      </c>
      <c r="B28739" t="s">
        <v>12798</v>
      </c>
      <c r="C28739" t="s">
        <v>12795</v>
      </c>
    </row>
    <row r="28740" spans="1:3" x14ac:dyDescent="0.2">
      <c r="A28740" t="s">
        <v>1692</v>
      </c>
      <c r="B28740" t="s">
        <v>12800</v>
      </c>
      <c r="C28740" t="s">
        <v>12795</v>
      </c>
    </row>
    <row r="28741" spans="1:3" x14ac:dyDescent="0.2">
      <c r="A28741" t="s">
        <v>713</v>
      </c>
      <c r="B28741" t="s">
        <v>12800</v>
      </c>
      <c r="C28741" t="s">
        <v>12795</v>
      </c>
    </row>
    <row r="28742" spans="1:3" x14ac:dyDescent="0.2">
      <c r="A28742" t="s">
        <v>3012</v>
      </c>
      <c r="B28742" t="s">
        <v>12800</v>
      </c>
      <c r="C28742" t="s">
        <v>12795</v>
      </c>
    </row>
    <row r="28743" spans="1:3" x14ac:dyDescent="0.2">
      <c r="A28743" t="s">
        <v>616</v>
      </c>
      <c r="B28743" t="s">
        <v>12800</v>
      </c>
      <c r="C28743" t="s">
        <v>12795</v>
      </c>
    </row>
    <row r="28744" spans="1:3" x14ac:dyDescent="0.2">
      <c r="A28744" t="s">
        <v>805</v>
      </c>
      <c r="B28744" t="s">
        <v>12800</v>
      </c>
      <c r="C28744" t="s">
        <v>12795</v>
      </c>
    </row>
    <row r="28745" spans="1:3" x14ac:dyDescent="0.2">
      <c r="A28745" t="s">
        <v>586</v>
      </c>
      <c r="B28745" t="s">
        <v>12800</v>
      </c>
      <c r="C28745" t="s">
        <v>12795</v>
      </c>
    </row>
    <row r="28746" spans="1:3" x14ac:dyDescent="0.2">
      <c r="A28746" t="s">
        <v>739</v>
      </c>
      <c r="B28746" t="s">
        <v>12801</v>
      </c>
      <c r="C28746" t="s">
        <v>12796</v>
      </c>
    </row>
    <row r="28747" spans="1:3" x14ac:dyDescent="0.2">
      <c r="A28747" t="s">
        <v>713</v>
      </c>
      <c r="B28747" t="s">
        <v>12800</v>
      </c>
      <c r="C28747" t="s">
        <v>12795</v>
      </c>
    </row>
    <row r="28748" spans="1:3" x14ac:dyDescent="0.2">
      <c r="A28748" t="s">
        <v>400</v>
      </c>
      <c r="B28748" t="s">
        <v>12800</v>
      </c>
      <c r="C28748" t="s">
        <v>12796</v>
      </c>
    </row>
    <row r="28749" spans="1:3" x14ac:dyDescent="0.2">
      <c r="A28749" t="s">
        <v>5760</v>
      </c>
      <c r="B28749" t="s">
        <v>12799</v>
      </c>
      <c r="C28749" t="s">
        <v>12795</v>
      </c>
    </row>
    <row r="28750" spans="1:3" x14ac:dyDescent="0.2">
      <c r="A28750" t="s">
        <v>780</v>
      </c>
      <c r="B28750" t="s">
        <v>12800</v>
      </c>
      <c r="C28750" t="s">
        <v>12795</v>
      </c>
    </row>
    <row r="28751" spans="1:3" x14ac:dyDescent="0.2">
      <c r="A28751" t="s">
        <v>1057</v>
      </c>
      <c r="B28751" t="s">
        <v>12800</v>
      </c>
      <c r="C28751" t="s">
        <v>12796</v>
      </c>
    </row>
    <row r="28752" spans="1:3" x14ac:dyDescent="0.2">
      <c r="A28752" t="s">
        <v>309</v>
      </c>
      <c r="B28752" t="s">
        <v>12797</v>
      </c>
      <c r="C28752" t="s">
        <v>12795</v>
      </c>
    </row>
    <row r="28753" spans="1:3" x14ac:dyDescent="0.2">
      <c r="A28753" t="s">
        <v>910</v>
      </c>
      <c r="B28753" t="s">
        <v>12800</v>
      </c>
      <c r="C28753" t="s">
        <v>12796</v>
      </c>
    </row>
    <row r="28754" spans="1:3" x14ac:dyDescent="0.2">
      <c r="A28754" t="s">
        <v>780</v>
      </c>
      <c r="B28754" t="s">
        <v>12800</v>
      </c>
      <c r="C28754" t="s">
        <v>12795</v>
      </c>
    </row>
    <row r="28755" spans="1:3" x14ac:dyDescent="0.2">
      <c r="A28755" t="s">
        <v>1592</v>
      </c>
      <c r="B28755" t="s">
        <v>12800</v>
      </c>
      <c r="C28755" t="s">
        <v>12795</v>
      </c>
    </row>
    <row r="28756" spans="1:3" x14ac:dyDescent="0.2">
      <c r="A28756" t="s">
        <v>5761</v>
      </c>
      <c r="B28756" t="s">
        <v>12800</v>
      </c>
      <c r="C28756" t="s">
        <v>12795</v>
      </c>
    </row>
    <row r="28757" spans="1:3" x14ac:dyDescent="0.2">
      <c r="A28757" t="s">
        <v>784</v>
      </c>
      <c r="B28757" t="s">
        <v>12800</v>
      </c>
      <c r="C28757" t="s">
        <v>12796</v>
      </c>
    </row>
    <row r="28758" spans="1:3" x14ac:dyDescent="0.2">
      <c r="A28758" t="s">
        <v>694</v>
      </c>
      <c r="B28758" t="s">
        <v>12797</v>
      </c>
      <c r="C28758" t="s">
        <v>12795</v>
      </c>
    </row>
    <row r="28759" spans="1:3" x14ac:dyDescent="0.2">
      <c r="A28759" t="s">
        <v>5762</v>
      </c>
      <c r="B28759" t="s">
        <v>12800</v>
      </c>
      <c r="C28759" t="s">
        <v>12795</v>
      </c>
    </row>
    <row r="28760" spans="1:3" x14ac:dyDescent="0.2">
      <c r="A28760" t="s">
        <v>631</v>
      </c>
      <c r="B28760" t="s">
        <v>12800</v>
      </c>
      <c r="C28760" t="s">
        <v>12795</v>
      </c>
    </row>
    <row r="28761" spans="1:3" x14ac:dyDescent="0.2">
      <c r="A28761" t="s">
        <v>1564</v>
      </c>
      <c r="B28761" t="s">
        <v>12800</v>
      </c>
      <c r="C28761" t="s">
        <v>12795</v>
      </c>
    </row>
    <row r="28762" spans="1:3" x14ac:dyDescent="0.2">
      <c r="A28762" t="s">
        <v>791</v>
      </c>
      <c r="B28762" t="s">
        <v>12800</v>
      </c>
      <c r="C28762" t="s">
        <v>12795</v>
      </c>
    </row>
    <row r="28763" spans="1:3" x14ac:dyDescent="0.2">
      <c r="A28763" t="s">
        <v>53</v>
      </c>
      <c r="B28763" t="s">
        <v>12801</v>
      </c>
      <c r="C28763" t="s">
        <v>12795</v>
      </c>
    </row>
    <row r="28764" spans="1:3" x14ac:dyDescent="0.2">
      <c r="A28764" t="s">
        <v>5763</v>
      </c>
      <c r="B28764" t="s">
        <v>12800</v>
      </c>
      <c r="C28764" t="s">
        <v>12795</v>
      </c>
    </row>
    <row r="28765" spans="1:3" x14ac:dyDescent="0.2">
      <c r="A28765" t="s">
        <v>682</v>
      </c>
      <c r="B28765" t="s">
        <v>12798</v>
      </c>
      <c r="C28765" t="s">
        <v>12796</v>
      </c>
    </row>
    <row r="28766" spans="1:3" x14ac:dyDescent="0.2">
      <c r="A28766" t="s">
        <v>362</v>
      </c>
      <c r="B28766" t="s">
        <v>12798</v>
      </c>
      <c r="C28766" t="s">
        <v>12796</v>
      </c>
    </row>
    <row r="28767" spans="1:3" x14ac:dyDescent="0.2">
      <c r="A28767" t="s">
        <v>830</v>
      </c>
      <c r="B28767" t="s">
        <v>12800</v>
      </c>
      <c r="C28767" t="s">
        <v>12795</v>
      </c>
    </row>
    <row r="28768" spans="1:3" x14ac:dyDescent="0.2">
      <c r="A28768" t="s">
        <v>918</v>
      </c>
      <c r="B28768" t="s">
        <v>12798</v>
      </c>
      <c r="C28768" t="s">
        <v>12796</v>
      </c>
    </row>
    <row r="28769" spans="1:3" x14ac:dyDescent="0.2">
      <c r="A28769" t="s">
        <v>1285</v>
      </c>
      <c r="B28769" t="s">
        <v>12800</v>
      </c>
      <c r="C28769" t="s">
        <v>12795</v>
      </c>
    </row>
    <row r="28770" spans="1:3" x14ac:dyDescent="0.2">
      <c r="A28770" t="s">
        <v>537</v>
      </c>
      <c r="B28770" t="s">
        <v>12797</v>
      </c>
      <c r="C28770" t="s">
        <v>12795</v>
      </c>
    </row>
    <row r="28771" spans="1:3" x14ac:dyDescent="0.2">
      <c r="A28771" t="s">
        <v>199</v>
      </c>
      <c r="B28771" t="s">
        <v>12798</v>
      </c>
      <c r="C28771" t="s">
        <v>12795</v>
      </c>
    </row>
    <row r="28772" spans="1:3" x14ac:dyDescent="0.2">
      <c r="A28772" t="s">
        <v>892</v>
      </c>
      <c r="B28772" t="s">
        <v>12799</v>
      </c>
      <c r="C28772" t="s">
        <v>12795</v>
      </c>
    </row>
    <row r="28773" spans="1:3" x14ac:dyDescent="0.2">
      <c r="A28773" t="s">
        <v>631</v>
      </c>
      <c r="B28773" t="s">
        <v>12800</v>
      </c>
      <c r="C28773" t="s">
        <v>12795</v>
      </c>
    </row>
    <row r="28774" spans="1:3" x14ac:dyDescent="0.2">
      <c r="A28774" t="s">
        <v>5764</v>
      </c>
      <c r="B28774" t="s">
        <v>12800</v>
      </c>
      <c r="C28774" t="s">
        <v>12795</v>
      </c>
    </row>
    <row r="28775" spans="1:3" x14ac:dyDescent="0.2">
      <c r="A28775" t="s">
        <v>53</v>
      </c>
      <c r="B28775" t="s">
        <v>12801</v>
      </c>
      <c r="C28775" t="s">
        <v>12795</v>
      </c>
    </row>
    <row r="28776" spans="1:3" x14ac:dyDescent="0.2">
      <c r="A28776" t="s">
        <v>715</v>
      </c>
      <c r="B28776" t="s">
        <v>12798</v>
      </c>
      <c r="C28776" t="s">
        <v>12796</v>
      </c>
    </row>
    <row r="28777" spans="1:3" x14ac:dyDescent="0.2">
      <c r="A28777" t="s">
        <v>5660</v>
      </c>
      <c r="B28777" t="s">
        <v>12800</v>
      </c>
      <c r="C28777" t="s">
        <v>12795</v>
      </c>
    </row>
    <row r="28778" spans="1:3" x14ac:dyDescent="0.2">
      <c r="A28778" t="s">
        <v>3580</v>
      </c>
      <c r="B28778" t="s">
        <v>12800</v>
      </c>
      <c r="C28778" t="s">
        <v>12796</v>
      </c>
    </row>
    <row r="28779" spans="1:3" x14ac:dyDescent="0.2">
      <c r="A28779" t="s">
        <v>773</v>
      </c>
      <c r="B28779" t="s">
        <v>12798</v>
      </c>
      <c r="C28779" t="s">
        <v>12795</v>
      </c>
    </row>
    <row r="28780" spans="1:3" x14ac:dyDescent="0.2">
      <c r="A28780" t="s">
        <v>5765</v>
      </c>
      <c r="B28780" t="s">
        <v>12800</v>
      </c>
      <c r="C28780" t="s">
        <v>12795</v>
      </c>
    </row>
    <row r="28781" spans="1:3" x14ac:dyDescent="0.2">
      <c r="A28781" t="s">
        <v>772</v>
      </c>
      <c r="B28781" t="s">
        <v>12800</v>
      </c>
      <c r="C28781" t="s">
        <v>12796</v>
      </c>
    </row>
    <row r="28782" spans="1:3" x14ac:dyDescent="0.2">
      <c r="A28782" t="s">
        <v>2323</v>
      </c>
      <c r="B28782" t="s">
        <v>12800</v>
      </c>
      <c r="C28782" t="s">
        <v>12795</v>
      </c>
    </row>
    <row r="28783" spans="1:3" x14ac:dyDescent="0.2">
      <c r="A28783" t="s">
        <v>635</v>
      </c>
      <c r="B28783" t="s">
        <v>12800</v>
      </c>
      <c r="C28783" t="s">
        <v>12795</v>
      </c>
    </row>
    <row r="28784" spans="1:3" x14ac:dyDescent="0.2">
      <c r="A28784" t="s">
        <v>400</v>
      </c>
      <c r="B28784" t="s">
        <v>12800</v>
      </c>
      <c r="C28784" t="s">
        <v>12796</v>
      </c>
    </row>
    <row r="28785" spans="1:3" x14ac:dyDescent="0.2">
      <c r="A28785" t="s">
        <v>5766</v>
      </c>
      <c r="B28785" t="s">
        <v>12800</v>
      </c>
      <c r="C28785" t="s">
        <v>12795</v>
      </c>
    </row>
    <row r="28786" spans="1:3" x14ac:dyDescent="0.2">
      <c r="A28786" t="s">
        <v>1061</v>
      </c>
      <c r="B28786" t="s">
        <v>12800</v>
      </c>
      <c r="C28786" t="s">
        <v>12795</v>
      </c>
    </row>
    <row r="28787" spans="1:3" x14ac:dyDescent="0.2">
      <c r="A28787" t="s">
        <v>53</v>
      </c>
      <c r="B28787" t="s">
        <v>12801</v>
      </c>
      <c r="C28787" t="s">
        <v>12795</v>
      </c>
    </row>
    <row r="28788" spans="1:3" x14ac:dyDescent="0.2">
      <c r="A28788" t="s">
        <v>629</v>
      </c>
      <c r="B28788" t="s">
        <v>12801</v>
      </c>
      <c r="C28788" t="s">
        <v>12796</v>
      </c>
    </row>
    <row r="28789" spans="1:3" x14ac:dyDescent="0.2">
      <c r="A28789" t="s">
        <v>477</v>
      </c>
      <c r="B28789" t="s">
        <v>12797</v>
      </c>
      <c r="C28789" t="s">
        <v>12796</v>
      </c>
    </row>
    <row r="28790" spans="1:3" x14ac:dyDescent="0.2">
      <c r="A28790" t="s">
        <v>57</v>
      </c>
      <c r="B28790" t="s">
        <v>12800</v>
      </c>
      <c r="C28790" t="s">
        <v>12795</v>
      </c>
    </row>
    <row r="28791" spans="1:3" x14ac:dyDescent="0.2">
      <c r="A28791" t="s">
        <v>859</v>
      </c>
      <c r="B28791" t="s">
        <v>12797</v>
      </c>
      <c r="C28791" t="s">
        <v>12795</v>
      </c>
    </row>
    <row r="28792" spans="1:3" x14ac:dyDescent="0.2">
      <c r="A28792" t="s">
        <v>4955</v>
      </c>
      <c r="B28792" t="s">
        <v>12800</v>
      </c>
      <c r="C28792" t="s">
        <v>12795</v>
      </c>
    </row>
    <row r="28793" spans="1:3" x14ac:dyDescent="0.2">
      <c r="A28793" t="s">
        <v>3103</v>
      </c>
      <c r="B28793" t="s">
        <v>12799</v>
      </c>
      <c r="C28793" t="s">
        <v>12795</v>
      </c>
    </row>
    <row r="28794" spans="1:3" x14ac:dyDescent="0.2">
      <c r="A28794" t="s">
        <v>714</v>
      </c>
      <c r="B28794" t="s">
        <v>12798</v>
      </c>
      <c r="C28794" t="s">
        <v>12796</v>
      </c>
    </row>
    <row r="28795" spans="1:3" x14ac:dyDescent="0.2">
      <c r="A28795" t="s">
        <v>916</v>
      </c>
      <c r="B28795" t="s">
        <v>12797</v>
      </c>
      <c r="C28795" t="s">
        <v>12796</v>
      </c>
    </row>
    <row r="28796" spans="1:3" x14ac:dyDescent="0.2">
      <c r="A28796" t="s">
        <v>682</v>
      </c>
      <c r="B28796" t="s">
        <v>12798</v>
      </c>
      <c r="C28796" t="s">
        <v>12796</v>
      </c>
    </row>
    <row r="28797" spans="1:3" x14ac:dyDescent="0.2">
      <c r="A28797" t="s">
        <v>694</v>
      </c>
      <c r="B28797" t="s">
        <v>12797</v>
      </c>
      <c r="C28797" t="s">
        <v>12795</v>
      </c>
    </row>
    <row r="28798" spans="1:3" x14ac:dyDescent="0.2">
      <c r="A28798" t="s">
        <v>694</v>
      </c>
      <c r="B28798" t="s">
        <v>12797</v>
      </c>
      <c r="C28798" t="s">
        <v>12795</v>
      </c>
    </row>
    <row r="28799" spans="1:3" x14ac:dyDescent="0.2">
      <c r="A28799" t="s">
        <v>589</v>
      </c>
      <c r="B28799" t="s">
        <v>12799</v>
      </c>
      <c r="C28799" t="s">
        <v>12795</v>
      </c>
    </row>
    <row r="28800" spans="1:3" x14ac:dyDescent="0.2">
      <c r="A28800" t="s">
        <v>776</v>
      </c>
      <c r="B28800" t="s">
        <v>12800</v>
      </c>
      <c r="C28800" t="s">
        <v>12795</v>
      </c>
    </row>
    <row r="28801" spans="1:3" x14ac:dyDescent="0.2">
      <c r="A28801" t="s">
        <v>830</v>
      </c>
      <c r="B28801" t="s">
        <v>12800</v>
      </c>
      <c r="C28801" t="s">
        <v>12795</v>
      </c>
    </row>
    <row r="28802" spans="1:3" x14ac:dyDescent="0.2">
      <c r="A28802" t="s">
        <v>1023</v>
      </c>
      <c r="B28802" t="s">
        <v>12798</v>
      </c>
      <c r="C28802" t="s">
        <v>12795</v>
      </c>
    </row>
    <row r="28803" spans="1:3" x14ac:dyDescent="0.2">
      <c r="A28803" t="s">
        <v>959</v>
      </c>
      <c r="B28803" t="s">
        <v>12800</v>
      </c>
      <c r="C28803" t="s">
        <v>12796</v>
      </c>
    </row>
    <row r="28804" spans="1:3" x14ac:dyDescent="0.2">
      <c r="A28804" t="s">
        <v>4309</v>
      </c>
      <c r="B28804" t="s">
        <v>12797</v>
      </c>
      <c r="C28804" t="s">
        <v>12795</v>
      </c>
    </row>
    <row r="28805" spans="1:3" x14ac:dyDescent="0.2">
      <c r="A28805" t="s">
        <v>859</v>
      </c>
      <c r="B28805" t="s">
        <v>12797</v>
      </c>
      <c r="C28805" t="s">
        <v>12795</v>
      </c>
    </row>
    <row r="28806" spans="1:3" x14ac:dyDescent="0.2">
      <c r="A28806" t="s">
        <v>821</v>
      </c>
      <c r="B28806" t="s">
        <v>12800</v>
      </c>
      <c r="C28806" t="s">
        <v>12795</v>
      </c>
    </row>
    <row r="28807" spans="1:3" x14ac:dyDescent="0.2">
      <c r="A28807" t="s">
        <v>623</v>
      </c>
      <c r="B28807" t="s">
        <v>12798</v>
      </c>
      <c r="C28807" t="s">
        <v>12795</v>
      </c>
    </row>
    <row r="28808" spans="1:3" x14ac:dyDescent="0.2">
      <c r="A28808" t="s">
        <v>515</v>
      </c>
      <c r="B28808" t="s">
        <v>12800</v>
      </c>
      <c r="C28808" t="s">
        <v>12795</v>
      </c>
    </row>
    <row r="28809" spans="1:3" x14ac:dyDescent="0.2">
      <c r="A28809" t="s">
        <v>309</v>
      </c>
      <c r="B28809" t="s">
        <v>12797</v>
      </c>
      <c r="C28809" t="s">
        <v>12795</v>
      </c>
    </row>
    <row r="28810" spans="1:3" x14ac:dyDescent="0.2">
      <c r="A28810" t="s">
        <v>480</v>
      </c>
      <c r="B28810" t="s">
        <v>12800</v>
      </c>
      <c r="C28810" t="s">
        <v>12795</v>
      </c>
    </row>
    <row r="28811" spans="1:3" x14ac:dyDescent="0.2">
      <c r="A28811" t="s">
        <v>880</v>
      </c>
      <c r="B28811" t="s">
        <v>12800</v>
      </c>
      <c r="C28811" t="s">
        <v>12795</v>
      </c>
    </row>
    <row r="28812" spans="1:3" x14ac:dyDescent="0.2">
      <c r="A28812" t="s">
        <v>2472</v>
      </c>
      <c r="B28812" t="s">
        <v>12800</v>
      </c>
      <c r="C28812" t="s">
        <v>12795</v>
      </c>
    </row>
    <row r="28813" spans="1:3" x14ac:dyDescent="0.2">
      <c r="A28813" t="s">
        <v>449</v>
      </c>
      <c r="B28813" t="s">
        <v>12800</v>
      </c>
      <c r="C28813" t="s">
        <v>12795</v>
      </c>
    </row>
    <row r="28814" spans="1:3" x14ac:dyDescent="0.2">
      <c r="A28814" t="s">
        <v>5767</v>
      </c>
      <c r="B28814" t="s">
        <v>12800</v>
      </c>
      <c r="C28814" t="s">
        <v>12796</v>
      </c>
    </row>
    <row r="28815" spans="1:3" x14ac:dyDescent="0.2">
      <c r="A28815" t="s">
        <v>428</v>
      </c>
      <c r="B28815" t="s">
        <v>12797</v>
      </c>
      <c r="C28815" t="s">
        <v>12795</v>
      </c>
    </row>
    <row r="28816" spans="1:3" x14ac:dyDescent="0.2">
      <c r="A28816" t="s">
        <v>5768</v>
      </c>
      <c r="B28816" t="s">
        <v>12799</v>
      </c>
      <c r="C28816" t="s">
        <v>12796</v>
      </c>
    </row>
    <row r="28817" spans="1:3" x14ac:dyDescent="0.2">
      <c r="A28817" t="s">
        <v>478</v>
      </c>
      <c r="B28817" t="s">
        <v>12797</v>
      </c>
      <c r="C28817" t="s">
        <v>12795</v>
      </c>
    </row>
    <row r="28818" spans="1:3" x14ac:dyDescent="0.2">
      <c r="A28818" t="s">
        <v>5769</v>
      </c>
      <c r="B28818" t="s">
        <v>12798</v>
      </c>
      <c r="C28818" t="s">
        <v>12796</v>
      </c>
    </row>
    <row r="28819" spans="1:3" x14ac:dyDescent="0.2">
      <c r="A28819" t="s">
        <v>934</v>
      </c>
      <c r="B28819" t="s">
        <v>12800</v>
      </c>
      <c r="C28819" t="s">
        <v>12796</v>
      </c>
    </row>
    <row r="28820" spans="1:3" x14ac:dyDescent="0.2">
      <c r="A28820" t="s">
        <v>354</v>
      </c>
      <c r="B28820" t="s">
        <v>12800</v>
      </c>
      <c r="C28820" t="s">
        <v>12795</v>
      </c>
    </row>
    <row r="28821" spans="1:3" x14ac:dyDescent="0.2">
      <c r="A28821" t="s">
        <v>560</v>
      </c>
      <c r="B28821" t="s">
        <v>12800</v>
      </c>
      <c r="C28821" t="s">
        <v>12796</v>
      </c>
    </row>
    <row r="28822" spans="1:3" x14ac:dyDescent="0.2">
      <c r="A28822" t="s">
        <v>5770</v>
      </c>
      <c r="B28822" t="s">
        <v>12800</v>
      </c>
      <c r="C28822" t="s">
        <v>12795</v>
      </c>
    </row>
    <row r="28823" spans="1:3" x14ac:dyDescent="0.2">
      <c r="A28823" t="s">
        <v>821</v>
      </c>
      <c r="B28823" t="s">
        <v>12800</v>
      </c>
      <c r="C28823" t="s">
        <v>12795</v>
      </c>
    </row>
    <row r="28824" spans="1:3" x14ac:dyDescent="0.2">
      <c r="A28824" t="s">
        <v>1285</v>
      </c>
      <c r="B28824" t="s">
        <v>12800</v>
      </c>
      <c r="C28824" t="s">
        <v>12795</v>
      </c>
    </row>
    <row r="28825" spans="1:3" x14ac:dyDescent="0.2">
      <c r="A28825" t="s">
        <v>882</v>
      </c>
      <c r="B28825" t="s">
        <v>12797</v>
      </c>
      <c r="C28825" t="s">
        <v>12795</v>
      </c>
    </row>
    <row r="28826" spans="1:3" x14ac:dyDescent="0.2">
      <c r="A28826" t="s">
        <v>500</v>
      </c>
      <c r="B28826" t="s">
        <v>12798</v>
      </c>
      <c r="C28826" t="s">
        <v>12796</v>
      </c>
    </row>
    <row r="28827" spans="1:3" x14ac:dyDescent="0.2">
      <c r="A28827" t="s">
        <v>299</v>
      </c>
      <c r="B28827" t="s">
        <v>12800</v>
      </c>
      <c r="C28827" t="s">
        <v>12795</v>
      </c>
    </row>
    <row r="28828" spans="1:3" x14ac:dyDescent="0.2">
      <c r="A28828" t="s">
        <v>5771</v>
      </c>
      <c r="B28828" t="s">
        <v>12800</v>
      </c>
      <c r="C28828" t="s">
        <v>12795</v>
      </c>
    </row>
    <row r="28829" spans="1:3" x14ac:dyDescent="0.2">
      <c r="A28829" t="s">
        <v>1859</v>
      </c>
      <c r="B28829" t="s">
        <v>12801</v>
      </c>
      <c r="C28829" t="s">
        <v>12795</v>
      </c>
    </row>
    <row r="28830" spans="1:3" x14ac:dyDescent="0.2">
      <c r="A28830" t="s">
        <v>5772</v>
      </c>
      <c r="B28830" t="s">
        <v>12800</v>
      </c>
      <c r="C28830" t="s">
        <v>12795</v>
      </c>
    </row>
    <row r="28831" spans="1:3" x14ac:dyDescent="0.2">
      <c r="A28831" t="s">
        <v>772</v>
      </c>
      <c r="B28831" t="s">
        <v>12800</v>
      </c>
      <c r="C28831" t="s">
        <v>12796</v>
      </c>
    </row>
    <row r="28832" spans="1:3" x14ac:dyDescent="0.2">
      <c r="A28832" t="s">
        <v>5773</v>
      </c>
      <c r="B28832" t="s">
        <v>12800</v>
      </c>
      <c r="C28832" t="s">
        <v>12795</v>
      </c>
    </row>
    <row r="28833" spans="1:3" x14ac:dyDescent="0.2">
      <c r="A28833" t="s">
        <v>309</v>
      </c>
      <c r="B28833" t="s">
        <v>12797</v>
      </c>
      <c r="C28833" t="s">
        <v>12795</v>
      </c>
    </row>
    <row r="28834" spans="1:3" x14ac:dyDescent="0.2">
      <c r="A28834" t="s">
        <v>1098</v>
      </c>
      <c r="B28834" t="s">
        <v>12801</v>
      </c>
      <c r="C28834" t="s">
        <v>12795</v>
      </c>
    </row>
    <row r="28835" spans="1:3" x14ac:dyDescent="0.2">
      <c r="A28835" t="s">
        <v>934</v>
      </c>
      <c r="B28835" t="s">
        <v>12800</v>
      </c>
      <c r="C28835" t="s">
        <v>12796</v>
      </c>
    </row>
    <row r="28836" spans="1:3" x14ac:dyDescent="0.2">
      <c r="A28836" t="s">
        <v>435</v>
      </c>
      <c r="B28836" t="s">
        <v>12800</v>
      </c>
      <c r="C28836" t="s">
        <v>12795</v>
      </c>
    </row>
    <row r="28837" spans="1:3" x14ac:dyDescent="0.2">
      <c r="A28837" t="s">
        <v>489</v>
      </c>
      <c r="B28837" t="s">
        <v>12800</v>
      </c>
      <c r="C28837" t="s">
        <v>12795</v>
      </c>
    </row>
    <row r="28838" spans="1:3" x14ac:dyDescent="0.2">
      <c r="A28838" t="s">
        <v>5774</v>
      </c>
      <c r="B28838" t="s">
        <v>12800</v>
      </c>
      <c r="C28838" t="s">
        <v>12796</v>
      </c>
    </row>
    <row r="28839" spans="1:3" x14ac:dyDescent="0.2">
      <c r="A28839" t="s">
        <v>5775</v>
      </c>
      <c r="B28839" t="s">
        <v>12800</v>
      </c>
      <c r="C28839" t="s">
        <v>12796</v>
      </c>
    </row>
    <row r="28840" spans="1:3" x14ac:dyDescent="0.2">
      <c r="A28840" t="s">
        <v>480</v>
      </c>
      <c r="B28840" t="s">
        <v>12800</v>
      </c>
      <c r="C28840" t="s">
        <v>12795</v>
      </c>
    </row>
    <row r="28841" spans="1:3" x14ac:dyDescent="0.2">
      <c r="A28841" t="s">
        <v>694</v>
      </c>
      <c r="B28841" t="s">
        <v>12797</v>
      </c>
      <c r="C28841" t="s">
        <v>12795</v>
      </c>
    </row>
    <row r="28842" spans="1:3" x14ac:dyDescent="0.2">
      <c r="A28842" t="s">
        <v>653</v>
      </c>
      <c r="B28842" t="s">
        <v>12800</v>
      </c>
      <c r="C28842" t="s">
        <v>12795</v>
      </c>
    </row>
    <row r="28843" spans="1:3" x14ac:dyDescent="0.2">
      <c r="A28843" t="s">
        <v>714</v>
      </c>
      <c r="B28843" t="s">
        <v>12798</v>
      </c>
      <c r="C28843" t="s">
        <v>12796</v>
      </c>
    </row>
    <row r="28844" spans="1:3" x14ac:dyDescent="0.2">
      <c r="A28844" t="s">
        <v>5415</v>
      </c>
      <c r="B28844" t="s">
        <v>12798</v>
      </c>
      <c r="C28844" t="s">
        <v>12796</v>
      </c>
    </row>
    <row r="28845" spans="1:3" x14ac:dyDescent="0.2">
      <c r="A28845" t="s">
        <v>943</v>
      </c>
      <c r="B28845" t="s">
        <v>12798</v>
      </c>
      <c r="C28845" t="s">
        <v>12796</v>
      </c>
    </row>
    <row r="28846" spans="1:3" x14ac:dyDescent="0.2">
      <c r="A28846" t="s">
        <v>776</v>
      </c>
      <c r="B28846" t="s">
        <v>12800</v>
      </c>
      <c r="C28846" t="s">
        <v>12795</v>
      </c>
    </row>
    <row r="28847" spans="1:3" x14ac:dyDescent="0.2">
      <c r="A28847" t="s">
        <v>898</v>
      </c>
      <c r="B28847" t="s">
        <v>12800</v>
      </c>
      <c r="C28847" t="s">
        <v>12796</v>
      </c>
    </row>
    <row r="28848" spans="1:3" x14ac:dyDescent="0.2">
      <c r="A28848" t="s">
        <v>440</v>
      </c>
      <c r="B28848" t="s">
        <v>12797</v>
      </c>
      <c r="C28848" t="s">
        <v>12795</v>
      </c>
    </row>
    <row r="28849" spans="1:3" x14ac:dyDescent="0.2">
      <c r="A28849" t="s">
        <v>5776</v>
      </c>
      <c r="B28849" t="s">
        <v>12797</v>
      </c>
      <c r="C28849" t="s">
        <v>12795</v>
      </c>
    </row>
    <row r="28850" spans="1:3" x14ac:dyDescent="0.2">
      <c r="A28850" t="s">
        <v>868</v>
      </c>
      <c r="B28850" t="s">
        <v>12800</v>
      </c>
      <c r="C28850" t="s">
        <v>12796</v>
      </c>
    </row>
    <row r="28851" spans="1:3" x14ac:dyDescent="0.2">
      <c r="A28851" t="s">
        <v>5777</v>
      </c>
      <c r="B28851" t="s">
        <v>12797</v>
      </c>
      <c r="C28851" t="s">
        <v>12795</v>
      </c>
    </row>
    <row r="28852" spans="1:3" x14ac:dyDescent="0.2">
      <c r="A28852" t="s">
        <v>711</v>
      </c>
      <c r="B28852" t="s">
        <v>12798</v>
      </c>
      <c r="C28852" t="s">
        <v>12795</v>
      </c>
    </row>
    <row r="28853" spans="1:3" x14ac:dyDescent="0.2">
      <c r="A28853" t="s">
        <v>1565</v>
      </c>
      <c r="B28853" t="s">
        <v>12800</v>
      </c>
      <c r="C28853" t="s">
        <v>12796</v>
      </c>
    </row>
    <row r="28854" spans="1:3" x14ac:dyDescent="0.2">
      <c r="A28854" t="s">
        <v>2386</v>
      </c>
      <c r="B28854" t="s">
        <v>12800</v>
      </c>
      <c r="C28854" t="s">
        <v>12795</v>
      </c>
    </row>
    <row r="28855" spans="1:3" x14ac:dyDescent="0.2">
      <c r="A28855" t="s">
        <v>939</v>
      </c>
      <c r="B28855" t="s">
        <v>12800</v>
      </c>
      <c r="C28855" t="s">
        <v>12795</v>
      </c>
    </row>
    <row r="28856" spans="1:3" x14ac:dyDescent="0.2">
      <c r="A28856" t="s">
        <v>659</v>
      </c>
      <c r="B28856" t="s">
        <v>12797</v>
      </c>
      <c r="C28856" t="s">
        <v>12795</v>
      </c>
    </row>
    <row r="28857" spans="1:3" x14ac:dyDescent="0.2">
      <c r="A28857" t="s">
        <v>5778</v>
      </c>
      <c r="B28857" t="s">
        <v>12799</v>
      </c>
      <c r="C28857" t="s">
        <v>12796</v>
      </c>
    </row>
    <row r="28858" spans="1:3" x14ac:dyDescent="0.2">
      <c r="A28858" t="s">
        <v>893</v>
      </c>
      <c r="B28858" t="s">
        <v>12800</v>
      </c>
      <c r="C28858" t="s">
        <v>12796</v>
      </c>
    </row>
    <row r="28859" spans="1:3" x14ac:dyDescent="0.2">
      <c r="A28859" t="s">
        <v>565</v>
      </c>
      <c r="B28859" t="s">
        <v>12800</v>
      </c>
      <c r="C28859" t="s">
        <v>12795</v>
      </c>
    </row>
    <row r="28860" spans="1:3" x14ac:dyDescent="0.2">
      <c r="A28860" t="s">
        <v>780</v>
      </c>
      <c r="B28860" t="s">
        <v>12800</v>
      </c>
      <c r="C28860" t="s">
        <v>12795</v>
      </c>
    </row>
    <row r="28861" spans="1:3" x14ac:dyDescent="0.2">
      <c r="A28861" t="s">
        <v>4230</v>
      </c>
      <c r="B28861" t="s">
        <v>12800</v>
      </c>
      <c r="C28861" t="s">
        <v>12795</v>
      </c>
    </row>
    <row r="28862" spans="1:3" x14ac:dyDescent="0.2">
      <c r="A28862" t="s">
        <v>1090</v>
      </c>
      <c r="B28862" t="s">
        <v>12800</v>
      </c>
      <c r="C28862" t="s">
        <v>12795</v>
      </c>
    </row>
    <row r="28863" spans="1:3" x14ac:dyDescent="0.2">
      <c r="A28863" t="s">
        <v>420</v>
      </c>
      <c r="B28863" t="s">
        <v>12798</v>
      </c>
      <c r="C28863" t="s">
        <v>12795</v>
      </c>
    </row>
    <row r="28864" spans="1:3" x14ac:dyDescent="0.2">
      <c r="A28864" t="s">
        <v>815</v>
      </c>
      <c r="B28864" t="s">
        <v>12800</v>
      </c>
      <c r="C28864" t="s">
        <v>12795</v>
      </c>
    </row>
    <row r="28865" spans="1:3" x14ac:dyDescent="0.2">
      <c r="A28865" t="s">
        <v>954</v>
      </c>
      <c r="B28865" t="s">
        <v>12797</v>
      </c>
      <c r="C28865" t="s">
        <v>12796</v>
      </c>
    </row>
    <row r="28866" spans="1:3" x14ac:dyDescent="0.2">
      <c r="A28866" t="s">
        <v>2507</v>
      </c>
      <c r="B28866" t="s">
        <v>12800</v>
      </c>
      <c r="C28866" t="s">
        <v>12795</v>
      </c>
    </row>
    <row r="28867" spans="1:3" x14ac:dyDescent="0.2">
      <c r="A28867" t="s">
        <v>3655</v>
      </c>
      <c r="B28867" t="s">
        <v>12800</v>
      </c>
      <c r="C28867" t="s">
        <v>12795</v>
      </c>
    </row>
    <row r="28868" spans="1:3" x14ac:dyDescent="0.2">
      <c r="A28868" t="s">
        <v>2924</v>
      </c>
      <c r="B28868" t="s">
        <v>12800</v>
      </c>
      <c r="C28868" t="s">
        <v>12795</v>
      </c>
    </row>
    <row r="28869" spans="1:3" x14ac:dyDescent="0.2">
      <c r="A28869" t="s">
        <v>805</v>
      </c>
      <c r="B28869" t="s">
        <v>12800</v>
      </c>
      <c r="C28869" t="s">
        <v>12795</v>
      </c>
    </row>
    <row r="28870" spans="1:3" x14ac:dyDescent="0.2">
      <c r="A28870" t="s">
        <v>5415</v>
      </c>
      <c r="B28870" t="s">
        <v>12798</v>
      </c>
      <c r="C28870" t="s">
        <v>12796</v>
      </c>
    </row>
    <row r="28871" spans="1:3" x14ac:dyDescent="0.2">
      <c r="A28871" t="s">
        <v>5680</v>
      </c>
      <c r="B28871" t="s">
        <v>12800</v>
      </c>
      <c r="C28871" t="s">
        <v>12795</v>
      </c>
    </row>
    <row r="28872" spans="1:3" x14ac:dyDescent="0.2">
      <c r="A28872" t="s">
        <v>917</v>
      </c>
      <c r="B28872" t="s">
        <v>12800</v>
      </c>
      <c r="C28872" t="s">
        <v>12795</v>
      </c>
    </row>
    <row r="28873" spans="1:3" x14ac:dyDescent="0.2">
      <c r="A28873" t="s">
        <v>5779</v>
      </c>
      <c r="B28873" t="s">
        <v>12800</v>
      </c>
      <c r="C28873" t="s">
        <v>12795</v>
      </c>
    </row>
    <row r="28874" spans="1:3" x14ac:dyDescent="0.2">
      <c r="A28874" t="s">
        <v>5780</v>
      </c>
      <c r="B28874" t="s">
        <v>12800</v>
      </c>
      <c r="C28874" t="s">
        <v>12796</v>
      </c>
    </row>
    <row r="28875" spans="1:3" x14ac:dyDescent="0.2">
      <c r="A28875" t="s">
        <v>519</v>
      </c>
      <c r="B28875" t="s">
        <v>12800</v>
      </c>
      <c r="C28875" t="s">
        <v>12795</v>
      </c>
    </row>
    <row r="28876" spans="1:3" x14ac:dyDescent="0.2">
      <c r="A28876" t="s">
        <v>784</v>
      </c>
      <c r="B28876" t="s">
        <v>12800</v>
      </c>
      <c r="C28876" t="s">
        <v>12796</v>
      </c>
    </row>
    <row r="28877" spans="1:3" x14ac:dyDescent="0.2">
      <c r="A28877" t="s">
        <v>451</v>
      </c>
      <c r="B28877" t="s">
        <v>12800</v>
      </c>
      <c r="C28877" t="s">
        <v>12795</v>
      </c>
    </row>
    <row r="28878" spans="1:3" x14ac:dyDescent="0.2">
      <c r="A28878" t="s">
        <v>791</v>
      </c>
      <c r="B28878" t="s">
        <v>12800</v>
      </c>
      <c r="C28878" t="s">
        <v>12795</v>
      </c>
    </row>
    <row r="28879" spans="1:3" x14ac:dyDescent="0.2">
      <c r="A28879" t="s">
        <v>619</v>
      </c>
      <c r="B28879" t="s">
        <v>12797</v>
      </c>
      <c r="C28879" t="s">
        <v>12796</v>
      </c>
    </row>
    <row r="28880" spans="1:3" x14ac:dyDescent="0.2">
      <c r="A28880" t="s">
        <v>5781</v>
      </c>
      <c r="B28880" t="s">
        <v>12800</v>
      </c>
      <c r="C28880" t="s">
        <v>12795</v>
      </c>
    </row>
    <row r="28881" spans="1:3" x14ac:dyDescent="0.2">
      <c r="A28881" t="s">
        <v>616</v>
      </c>
      <c r="B28881" t="s">
        <v>12800</v>
      </c>
      <c r="C28881" t="s">
        <v>12795</v>
      </c>
    </row>
    <row r="28882" spans="1:3" x14ac:dyDescent="0.2">
      <c r="A28882" t="s">
        <v>2178</v>
      </c>
      <c r="B28882" t="s">
        <v>12798</v>
      </c>
      <c r="C28882" t="s">
        <v>12795</v>
      </c>
    </row>
    <row r="28883" spans="1:3" x14ac:dyDescent="0.2">
      <c r="A28883" t="s">
        <v>517</v>
      </c>
      <c r="B28883" t="s">
        <v>12798</v>
      </c>
      <c r="C28883" t="s">
        <v>12795</v>
      </c>
    </row>
    <row r="28884" spans="1:3" x14ac:dyDescent="0.2">
      <c r="A28884" t="s">
        <v>3624</v>
      </c>
      <c r="B28884" t="s">
        <v>12800</v>
      </c>
      <c r="C28884" t="s">
        <v>12795</v>
      </c>
    </row>
    <row r="28885" spans="1:3" x14ac:dyDescent="0.2">
      <c r="A28885" t="s">
        <v>392</v>
      </c>
      <c r="B28885" t="s">
        <v>12797</v>
      </c>
      <c r="C28885" t="s">
        <v>12795</v>
      </c>
    </row>
    <row r="28886" spans="1:3" x14ac:dyDescent="0.2">
      <c r="A28886" t="s">
        <v>899</v>
      </c>
      <c r="B28886" t="s">
        <v>12800</v>
      </c>
      <c r="C28886" t="s">
        <v>12795</v>
      </c>
    </row>
    <row r="28887" spans="1:3" x14ac:dyDescent="0.2">
      <c r="A28887" t="s">
        <v>959</v>
      </c>
      <c r="B28887" t="s">
        <v>12800</v>
      </c>
      <c r="C28887" t="s">
        <v>12796</v>
      </c>
    </row>
    <row r="28888" spans="1:3" x14ac:dyDescent="0.2">
      <c r="A28888" t="s">
        <v>399</v>
      </c>
      <c r="B28888" t="s">
        <v>12799</v>
      </c>
      <c r="C28888" t="s">
        <v>12795</v>
      </c>
    </row>
    <row r="28889" spans="1:3" x14ac:dyDescent="0.2">
      <c r="A28889" t="s">
        <v>2249</v>
      </c>
      <c r="B28889" t="s">
        <v>12800</v>
      </c>
      <c r="C28889" t="s">
        <v>12795</v>
      </c>
    </row>
    <row r="28890" spans="1:3" x14ac:dyDescent="0.2">
      <c r="A28890" t="s">
        <v>5782</v>
      </c>
      <c r="B28890" t="s">
        <v>12800</v>
      </c>
      <c r="C28890" t="s">
        <v>12795</v>
      </c>
    </row>
    <row r="28891" spans="1:3" x14ac:dyDescent="0.2">
      <c r="A28891" t="s">
        <v>517</v>
      </c>
      <c r="B28891" t="s">
        <v>12798</v>
      </c>
      <c r="C28891" t="s">
        <v>12795</v>
      </c>
    </row>
    <row r="28892" spans="1:3" x14ac:dyDescent="0.2">
      <c r="A28892" t="s">
        <v>635</v>
      </c>
      <c r="B28892" t="s">
        <v>12800</v>
      </c>
      <c r="C28892" t="s">
        <v>12795</v>
      </c>
    </row>
    <row r="28893" spans="1:3" x14ac:dyDescent="0.2">
      <c r="A28893" t="s">
        <v>17</v>
      </c>
      <c r="B28893" t="s">
        <v>12797</v>
      </c>
      <c r="C28893" t="s">
        <v>12795</v>
      </c>
    </row>
    <row r="28894" spans="1:3" x14ac:dyDescent="0.2">
      <c r="A28894" t="s">
        <v>566</v>
      </c>
      <c r="B28894" t="s">
        <v>12800</v>
      </c>
      <c r="C28894" t="s">
        <v>12795</v>
      </c>
    </row>
    <row r="28895" spans="1:3" x14ac:dyDescent="0.2">
      <c r="A28895" t="s">
        <v>5783</v>
      </c>
      <c r="B28895" t="s">
        <v>12797</v>
      </c>
      <c r="C28895" t="s">
        <v>12796</v>
      </c>
    </row>
    <row r="28896" spans="1:3" x14ac:dyDescent="0.2">
      <c r="A28896" t="s">
        <v>716</v>
      </c>
      <c r="B28896" t="s">
        <v>12800</v>
      </c>
      <c r="C28896" t="s">
        <v>12795</v>
      </c>
    </row>
    <row r="28897" spans="1:3" x14ac:dyDescent="0.2">
      <c r="A28897" t="s">
        <v>4402</v>
      </c>
      <c r="B28897" t="s">
        <v>12800</v>
      </c>
      <c r="C28897" t="s">
        <v>12795</v>
      </c>
    </row>
    <row r="28898" spans="1:3" x14ac:dyDescent="0.2">
      <c r="A28898" t="s">
        <v>715</v>
      </c>
      <c r="B28898" t="s">
        <v>12798</v>
      </c>
      <c r="C28898" t="s">
        <v>12796</v>
      </c>
    </row>
    <row r="28899" spans="1:3" x14ac:dyDescent="0.2">
      <c r="A28899" t="s">
        <v>805</v>
      </c>
      <c r="B28899" t="s">
        <v>12800</v>
      </c>
      <c r="C28899" t="s">
        <v>12795</v>
      </c>
    </row>
    <row r="28900" spans="1:3" x14ac:dyDescent="0.2">
      <c r="A28900" t="s">
        <v>619</v>
      </c>
      <c r="B28900" t="s">
        <v>12797</v>
      </c>
      <c r="C28900" t="s">
        <v>12796</v>
      </c>
    </row>
    <row r="28901" spans="1:3" x14ac:dyDescent="0.2">
      <c r="A28901" t="s">
        <v>5010</v>
      </c>
      <c r="B28901" t="s">
        <v>12800</v>
      </c>
      <c r="C28901" t="s">
        <v>12795</v>
      </c>
    </row>
    <row r="28902" spans="1:3" x14ac:dyDescent="0.2">
      <c r="A28902" t="s">
        <v>104</v>
      </c>
      <c r="B28902" t="s">
        <v>12800</v>
      </c>
      <c r="C28902" t="s">
        <v>12795</v>
      </c>
    </row>
    <row r="28903" spans="1:3" x14ac:dyDescent="0.2">
      <c r="A28903" t="s">
        <v>868</v>
      </c>
      <c r="B28903" t="s">
        <v>12800</v>
      </c>
      <c r="C28903" t="s">
        <v>12796</v>
      </c>
    </row>
    <row r="28904" spans="1:3" x14ac:dyDescent="0.2">
      <c r="A28904" t="s">
        <v>776</v>
      </c>
      <c r="B28904" t="s">
        <v>12800</v>
      </c>
      <c r="C28904" t="s">
        <v>12795</v>
      </c>
    </row>
    <row r="28905" spans="1:3" x14ac:dyDescent="0.2">
      <c r="A28905" t="s">
        <v>880</v>
      </c>
      <c r="B28905" t="s">
        <v>12800</v>
      </c>
      <c r="C28905" t="s">
        <v>12795</v>
      </c>
    </row>
    <row r="28906" spans="1:3" x14ac:dyDescent="0.2">
      <c r="A28906" t="s">
        <v>517</v>
      </c>
      <c r="B28906" t="s">
        <v>12798</v>
      </c>
      <c r="C28906" t="s">
        <v>12795</v>
      </c>
    </row>
    <row r="28907" spans="1:3" x14ac:dyDescent="0.2">
      <c r="A28907" t="s">
        <v>961</v>
      </c>
      <c r="B28907" t="s">
        <v>12798</v>
      </c>
      <c r="C28907" t="s">
        <v>12796</v>
      </c>
    </row>
    <row r="28908" spans="1:3" x14ac:dyDescent="0.2">
      <c r="A28908" t="s">
        <v>560</v>
      </c>
      <c r="B28908" t="s">
        <v>12800</v>
      </c>
      <c r="C28908" t="s">
        <v>12796</v>
      </c>
    </row>
    <row r="28909" spans="1:3" x14ac:dyDescent="0.2">
      <c r="A28909" t="s">
        <v>1061</v>
      </c>
      <c r="B28909" t="s">
        <v>12800</v>
      </c>
      <c r="C28909" t="s">
        <v>12795</v>
      </c>
    </row>
    <row r="28910" spans="1:3" x14ac:dyDescent="0.2">
      <c r="A28910" t="s">
        <v>1344</v>
      </c>
      <c r="B28910" t="s">
        <v>12800</v>
      </c>
      <c r="C28910" t="s">
        <v>12795</v>
      </c>
    </row>
    <row r="28911" spans="1:3" x14ac:dyDescent="0.2">
      <c r="A28911" t="s">
        <v>815</v>
      </c>
      <c r="B28911" t="s">
        <v>12800</v>
      </c>
      <c r="C28911" t="s">
        <v>12795</v>
      </c>
    </row>
    <row r="28912" spans="1:3" x14ac:dyDescent="0.2">
      <c r="A28912" t="s">
        <v>749</v>
      </c>
      <c r="B28912" t="s">
        <v>12800</v>
      </c>
      <c r="C28912" t="s">
        <v>12795</v>
      </c>
    </row>
    <row r="28913" spans="1:3" x14ac:dyDescent="0.2">
      <c r="A28913" t="s">
        <v>2273</v>
      </c>
      <c r="B28913" t="s">
        <v>12800</v>
      </c>
      <c r="C28913" t="s">
        <v>12795</v>
      </c>
    </row>
    <row r="28914" spans="1:3" x14ac:dyDescent="0.2">
      <c r="A28914" t="s">
        <v>5784</v>
      </c>
      <c r="B28914" t="s">
        <v>12798</v>
      </c>
      <c r="C28914" t="s">
        <v>12795</v>
      </c>
    </row>
    <row r="28915" spans="1:3" x14ac:dyDescent="0.2">
      <c r="A28915" t="s">
        <v>2628</v>
      </c>
      <c r="B28915" t="s">
        <v>12800</v>
      </c>
      <c r="C28915" t="s">
        <v>12795</v>
      </c>
    </row>
    <row r="28916" spans="1:3" x14ac:dyDescent="0.2">
      <c r="A28916" t="s">
        <v>815</v>
      </c>
      <c r="B28916" t="s">
        <v>12800</v>
      </c>
      <c r="C28916" t="s">
        <v>12795</v>
      </c>
    </row>
    <row r="28917" spans="1:3" x14ac:dyDescent="0.2">
      <c r="A28917" t="s">
        <v>429</v>
      </c>
      <c r="B28917" t="s">
        <v>12801</v>
      </c>
      <c r="C28917" t="s">
        <v>12795</v>
      </c>
    </row>
    <row r="28918" spans="1:3" x14ac:dyDescent="0.2">
      <c r="A28918" t="s">
        <v>5785</v>
      </c>
      <c r="B28918" t="s">
        <v>12797</v>
      </c>
      <c r="C28918" t="s">
        <v>12795</v>
      </c>
    </row>
    <row r="28919" spans="1:3" x14ac:dyDescent="0.2">
      <c r="A28919" t="s">
        <v>5786</v>
      </c>
      <c r="B28919" t="s">
        <v>12800</v>
      </c>
      <c r="C28919" t="s">
        <v>12795</v>
      </c>
    </row>
    <row r="28920" spans="1:3" x14ac:dyDescent="0.2">
      <c r="A28920" t="s">
        <v>2492</v>
      </c>
      <c r="B28920" t="s">
        <v>12800</v>
      </c>
      <c r="C28920" t="s">
        <v>12795</v>
      </c>
    </row>
    <row r="28921" spans="1:3" x14ac:dyDescent="0.2">
      <c r="A28921" t="s">
        <v>451</v>
      </c>
      <c r="B28921" t="s">
        <v>12800</v>
      </c>
      <c r="C28921" t="s">
        <v>12795</v>
      </c>
    </row>
    <row r="28922" spans="1:3" x14ac:dyDescent="0.2">
      <c r="A28922" t="s">
        <v>5787</v>
      </c>
      <c r="B28922" t="s">
        <v>12797</v>
      </c>
      <c r="C28922" t="s">
        <v>12795</v>
      </c>
    </row>
    <row r="28923" spans="1:3" x14ac:dyDescent="0.2">
      <c r="A28923" t="s">
        <v>791</v>
      </c>
      <c r="B28923" t="s">
        <v>12800</v>
      </c>
      <c r="C28923" t="s">
        <v>12795</v>
      </c>
    </row>
    <row r="28924" spans="1:3" x14ac:dyDescent="0.2">
      <c r="A28924" t="s">
        <v>1067</v>
      </c>
      <c r="B28924" t="s">
        <v>12798</v>
      </c>
      <c r="C28924" t="s">
        <v>12795</v>
      </c>
    </row>
    <row r="28925" spans="1:3" x14ac:dyDescent="0.2">
      <c r="A28925" t="s">
        <v>2766</v>
      </c>
      <c r="B28925" t="s">
        <v>12800</v>
      </c>
      <c r="C28925" t="s">
        <v>12795</v>
      </c>
    </row>
    <row r="28926" spans="1:3" x14ac:dyDescent="0.2">
      <c r="A28926" t="s">
        <v>5788</v>
      </c>
      <c r="B28926" t="s">
        <v>12800</v>
      </c>
      <c r="C28926" t="s">
        <v>12795</v>
      </c>
    </row>
    <row r="28927" spans="1:3" x14ac:dyDescent="0.2">
      <c r="A28927" t="s">
        <v>5789</v>
      </c>
      <c r="B28927" t="s">
        <v>12800</v>
      </c>
      <c r="C28927" t="s">
        <v>12795</v>
      </c>
    </row>
    <row r="28928" spans="1:3" x14ac:dyDescent="0.2">
      <c r="A28928" t="s">
        <v>354</v>
      </c>
      <c r="B28928" t="s">
        <v>12800</v>
      </c>
      <c r="C28928" t="s">
        <v>12795</v>
      </c>
    </row>
    <row r="28929" spans="1:3" x14ac:dyDescent="0.2">
      <c r="A28929" t="s">
        <v>5790</v>
      </c>
      <c r="B28929" t="s">
        <v>12800</v>
      </c>
      <c r="C28929" t="s">
        <v>12795</v>
      </c>
    </row>
    <row r="28930" spans="1:3" x14ac:dyDescent="0.2">
      <c r="A28930" t="s">
        <v>1098</v>
      </c>
      <c r="B28930" t="s">
        <v>12801</v>
      </c>
      <c r="C28930" t="s">
        <v>12795</v>
      </c>
    </row>
    <row r="28931" spans="1:3" x14ac:dyDescent="0.2">
      <c r="A28931" t="s">
        <v>149</v>
      </c>
      <c r="B28931" t="s">
        <v>12800</v>
      </c>
      <c r="C28931" t="s">
        <v>12795</v>
      </c>
    </row>
    <row r="28932" spans="1:3" x14ac:dyDescent="0.2">
      <c r="A28932" t="s">
        <v>5415</v>
      </c>
      <c r="B28932" t="s">
        <v>12798</v>
      </c>
      <c r="C28932" t="s">
        <v>12796</v>
      </c>
    </row>
    <row r="28933" spans="1:3" x14ac:dyDescent="0.2">
      <c r="A28933" t="s">
        <v>815</v>
      </c>
      <c r="B28933" t="s">
        <v>12800</v>
      </c>
      <c r="C28933" t="s">
        <v>12795</v>
      </c>
    </row>
    <row r="28934" spans="1:3" x14ac:dyDescent="0.2">
      <c r="A28934" t="s">
        <v>370</v>
      </c>
      <c r="B28934" t="s">
        <v>12799</v>
      </c>
      <c r="C28934" t="s">
        <v>12795</v>
      </c>
    </row>
    <row r="28935" spans="1:3" x14ac:dyDescent="0.2">
      <c r="A28935" t="s">
        <v>815</v>
      </c>
      <c r="B28935" t="s">
        <v>12800</v>
      </c>
      <c r="C28935" t="s">
        <v>12795</v>
      </c>
    </row>
    <row r="28936" spans="1:3" x14ac:dyDescent="0.2">
      <c r="A28936" t="s">
        <v>391</v>
      </c>
      <c r="B28936" t="s">
        <v>12799</v>
      </c>
      <c r="C28936" t="s">
        <v>12795</v>
      </c>
    </row>
    <row r="28937" spans="1:3" x14ac:dyDescent="0.2">
      <c r="A28937" t="s">
        <v>1859</v>
      </c>
      <c r="B28937" t="s">
        <v>12801</v>
      </c>
      <c r="C28937" t="s">
        <v>12795</v>
      </c>
    </row>
    <row r="28938" spans="1:3" x14ac:dyDescent="0.2">
      <c r="A28938" t="s">
        <v>780</v>
      </c>
      <c r="B28938" t="s">
        <v>12800</v>
      </c>
      <c r="C28938" t="s">
        <v>12795</v>
      </c>
    </row>
    <row r="28939" spans="1:3" x14ac:dyDescent="0.2">
      <c r="A28939" t="s">
        <v>815</v>
      </c>
      <c r="B28939" t="s">
        <v>12800</v>
      </c>
      <c r="C28939" t="s">
        <v>12795</v>
      </c>
    </row>
    <row r="28940" spans="1:3" x14ac:dyDescent="0.2">
      <c r="A28940" t="s">
        <v>1039</v>
      </c>
      <c r="B28940" t="s">
        <v>12800</v>
      </c>
      <c r="C28940" t="s">
        <v>12795</v>
      </c>
    </row>
    <row r="28941" spans="1:3" x14ac:dyDescent="0.2">
      <c r="A28941" t="s">
        <v>687</v>
      </c>
      <c r="B28941" t="s">
        <v>12797</v>
      </c>
      <c r="C28941" t="s">
        <v>12795</v>
      </c>
    </row>
    <row r="28942" spans="1:3" x14ac:dyDescent="0.2">
      <c r="A28942" t="s">
        <v>2216</v>
      </c>
      <c r="B28942" t="s">
        <v>12801</v>
      </c>
      <c r="C28942" t="s">
        <v>12795</v>
      </c>
    </row>
    <row r="28943" spans="1:3" x14ac:dyDescent="0.2">
      <c r="A28943" t="s">
        <v>959</v>
      </c>
      <c r="B28943" t="s">
        <v>12800</v>
      </c>
      <c r="C28943" t="s">
        <v>12796</v>
      </c>
    </row>
    <row r="28944" spans="1:3" x14ac:dyDescent="0.2">
      <c r="A28944" t="s">
        <v>805</v>
      </c>
      <c r="B28944" t="s">
        <v>12800</v>
      </c>
      <c r="C28944" t="s">
        <v>12795</v>
      </c>
    </row>
    <row r="28945" spans="1:3" x14ac:dyDescent="0.2">
      <c r="A28945" t="s">
        <v>5791</v>
      </c>
      <c r="B28945" t="s">
        <v>12800</v>
      </c>
      <c r="C28945" t="s">
        <v>12796</v>
      </c>
    </row>
    <row r="28946" spans="1:3" x14ac:dyDescent="0.2">
      <c r="A28946" t="s">
        <v>5765</v>
      </c>
      <c r="B28946" t="s">
        <v>12800</v>
      </c>
      <c r="C28946" t="s">
        <v>12795</v>
      </c>
    </row>
    <row r="28947" spans="1:3" x14ac:dyDescent="0.2">
      <c r="A28947" t="s">
        <v>776</v>
      </c>
      <c r="B28947" t="s">
        <v>12800</v>
      </c>
      <c r="C28947" t="s">
        <v>12795</v>
      </c>
    </row>
    <row r="28948" spans="1:3" x14ac:dyDescent="0.2">
      <c r="A28948" t="s">
        <v>780</v>
      </c>
      <c r="B28948" t="s">
        <v>12800</v>
      </c>
      <c r="C28948" t="s">
        <v>12795</v>
      </c>
    </row>
    <row r="28949" spans="1:3" x14ac:dyDescent="0.2">
      <c r="A28949" t="s">
        <v>805</v>
      </c>
      <c r="B28949" t="s">
        <v>12800</v>
      </c>
      <c r="C28949" t="s">
        <v>12795</v>
      </c>
    </row>
    <row r="28950" spans="1:3" x14ac:dyDescent="0.2">
      <c r="A28950" t="s">
        <v>586</v>
      </c>
      <c r="B28950" t="s">
        <v>12800</v>
      </c>
      <c r="C28950" t="s">
        <v>12795</v>
      </c>
    </row>
    <row r="28951" spans="1:3" x14ac:dyDescent="0.2">
      <c r="A28951" t="s">
        <v>2003</v>
      </c>
      <c r="B28951" t="s">
        <v>12797</v>
      </c>
      <c r="C28951" t="s">
        <v>12795</v>
      </c>
    </row>
    <row r="28952" spans="1:3" x14ac:dyDescent="0.2">
      <c r="A28952" t="s">
        <v>5415</v>
      </c>
      <c r="B28952" t="s">
        <v>12798</v>
      </c>
      <c r="C28952" t="s">
        <v>12796</v>
      </c>
    </row>
    <row r="28953" spans="1:3" x14ac:dyDescent="0.2">
      <c r="A28953" t="s">
        <v>5792</v>
      </c>
      <c r="B28953" t="s">
        <v>12800</v>
      </c>
      <c r="C28953" t="s">
        <v>12795</v>
      </c>
    </row>
    <row r="28954" spans="1:3" x14ac:dyDescent="0.2">
      <c r="A28954" t="s">
        <v>2630</v>
      </c>
      <c r="B28954" t="s">
        <v>12800</v>
      </c>
      <c r="C28954" t="s">
        <v>12795</v>
      </c>
    </row>
    <row r="28955" spans="1:3" x14ac:dyDescent="0.2">
      <c r="A28955" t="s">
        <v>868</v>
      </c>
      <c r="B28955" t="s">
        <v>12800</v>
      </c>
      <c r="C28955" t="s">
        <v>12796</v>
      </c>
    </row>
    <row r="28956" spans="1:3" x14ac:dyDescent="0.2">
      <c r="A28956" t="s">
        <v>4421</v>
      </c>
      <c r="B28956" t="s">
        <v>12798</v>
      </c>
      <c r="C28956" t="s">
        <v>12795</v>
      </c>
    </row>
    <row r="28957" spans="1:3" x14ac:dyDescent="0.2">
      <c r="A28957" t="s">
        <v>423</v>
      </c>
      <c r="B28957" t="s">
        <v>12800</v>
      </c>
      <c r="C28957" t="s">
        <v>12796</v>
      </c>
    </row>
    <row r="28958" spans="1:3" x14ac:dyDescent="0.2">
      <c r="A28958" t="s">
        <v>791</v>
      </c>
      <c r="B28958" t="s">
        <v>12800</v>
      </c>
      <c r="C28958" t="s">
        <v>12795</v>
      </c>
    </row>
    <row r="28959" spans="1:3" x14ac:dyDescent="0.2">
      <c r="A28959" t="s">
        <v>571</v>
      </c>
      <c r="B28959" t="s">
        <v>12800</v>
      </c>
      <c r="C28959" t="s">
        <v>12795</v>
      </c>
    </row>
    <row r="28960" spans="1:3" x14ac:dyDescent="0.2">
      <c r="A28960" t="s">
        <v>682</v>
      </c>
      <c r="B28960" t="s">
        <v>12798</v>
      </c>
      <c r="C28960" t="s">
        <v>12796</v>
      </c>
    </row>
    <row r="28961" spans="1:3" x14ac:dyDescent="0.2">
      <c r="A28961" t="s">
        <v>571</v>
      </c>
      <c r="B28961" t="s">
        <v>12800</v>
      </c>
      <c r="C28961" t="s">
        <v>12795</v>
      </c>
    </row>
    <row r="28962" spans="1:3" x14ac:dyDescent="0.2">
      <c r="A28962" t="s">
        <v>1402</v>
      </c>
      <c r="B28962" t="s">
        <v>12800</v>
      </c>
      <c r="C28962" t="s">
        <v>12795</v>
      </c>
    </row>
    <row r="28963" spans="1:3" x14ac:dyDescent="0.2">
      <c r="A28963" t="s">
        <v>743</v>
      </c>
      <c r="B28963" t="s">
        <v>12797</v>
      </c>
      <c r="C28963" t="s">
        <v>12796</v>
      </c>
    </row>
    <row r="28964" spans="1:3" x14ac:dyDescent="0.2">
      <c r="A28964" t="s">
        <v>571</v>
      </c>
      <c r="B28964" t="s">
        <v>12800</v>
      </c>
      <c r="C28964" t="s">
        <v>12795</v>
      </c>
    </row>
    <row r="28965" spans="1:3" x14ac:dyDescent="0.2">
      <c r="A28965" t="s">
        <v>839</v>
      </c>
      <c r="B28965" t="s">
        <v>12800</v>
      </c>
      <c r="C28965" t="s">
        <v>12795</v>
      </c>
    </row>
    <row r="28966" spans="1:3" x14ac:dyDescent="0.2">
      <c r="A28966" t="s">
        <v>713</v>
      </c>
      <c r="B28966" t="s">
        <v>12800</v>
      </c>
      <c r="C28966" t="s">
        <v>12795</v>
      </c>
    </row>
    <row r="28967" spans="1:3" x14ac:dyDescent="0.2">
      <c r="A28967" t="s">
        <v>386</v>
      </c>
      <c r="B28967" t="s">
        <v>12799</v>
      </c>
      <c r="C28967" t="s">
        <v>12795</v>
      </c>
    </row>
    <row r="28968" spans="1:3" x14ac:dyDescent="0.2">
      <c r="A28968" t="s">
        <v>5793</v>
      </c>
      <c r="B28968" t="s">
        <v>12800</v>
      </c>
      <c r="C28968" t="s">
        <v>12795</v>
      </c>
    </row>
    <row r="28969" spans="1:3" x14ac:dyDescent="0.2">
      <c r="A28969" t="s">
        <v>449</v>
      </c>
      <c r="B28969" t="s">
        <v>12800</v>
      </c>
      <c r="C28969" t="s">
        <v>12795</v>
      </c>
    </row>
    <row r="28970" spans="1:3" x14ac:dyDescent="0.2">
      <c r="A28970" t="s">
        <v>2662</v>
      </c>
      <c r="B28970" t="s">
        <v>12800</v>
      </c>
      <c r="C28970" t="s">
        <v>12795</v>
      </c>
    </row>
    <row r="28971" spans="1:3" x14ac:dyDescent="0.2">
      <c r="A28971" t="s">
        <v>393</v>
      </c>
      <c r="B28971" t="s">
        <v>12799</v>
      </c>
      <c r="C28971" t="s">
        <v>12795</v>
      </c>
    </row>
    <row r="28972" spans="1:3" x14ac:dyDescent="0.2">
      <c r="A28972" t="s">
        <v>5794</v>
      </c>
      <c r="B28972" t="s">
        <v>12800</v>
      </c>
      <c r="C28972" t="s">
        <v>12795</v>
      </c>
    </row>
    <row r="28973" spans="1:3" x14ac:dyDescent="0.2">
      <c r="A28973" t="s">
        <v>537</v>
      </c>
      <c r="B28973" t="s">
        <v>12797</v>
      </c>
      <c r="C28973" t="s">
        <v>12795</v>
      </c>
    </row>
    <row r="28974" spans="1:3" x14ac:dyDescent="0.2">
      <c r="A28974" t="s">
        <v>1565</v>
      </c>
      <c r="B28974" t="s">
        <v>12800</v>
      </c>
      <c r="C28974" t="s">
        <v>12796</v>
      </c>
    </row>
    <row r="28975" spans="1:3" x14ac:dyDescent="0.2">
      <c r="A28975" t="s">
        <v>830</v>
      </c>
      <c r="B28975" t="s">
        <v>12800</v>
      </c>
      <c r="C28975" t="s">
        <v>12795</v>
      </c>
    </row>
    <row r="28976" spans="1:3" x14ac:dyDescent="0.2">
      <c r="A28976" t="s">
        <v>3500</v>
      </c>
      <c r="B28976" t="s">
        <v>12797</v>
      </c>
      <c r="C28976" t="s">
        <v>12795</v>
      </c>
    </row>
    <row r="28977" spans="1:3" x14ac:dyDescent="0.2">
      <c r="A28977" t="s">
        <v>4356</v>
      </c>
      <c r="B28977" t="s">
        <v>12800</v>
      </c>
      <c r="C28977" t="s">
        <v>12795</v>
      </c>
    </row>
    <row r="28978" spans="1:3" x14ac:dyDescent="0.2">
      <c r="A28978" t="s">
        <v>4251</v>
      </c>
      <c r="B28978" t="s">
        <v>12800</v>
      </c>
      <c r="C28978" t="s">
        <v>12795</v>
      </c>
    </row>
    <row r="28979" spans="1:3" x14ac:dyDescent="0.2">
      <c r="A28979" t="s">
        <v>480</v>
      </c>
      <c r="B28979" t="s">
        <v>12800</v>
      </c>
      <c r="C28979" t="s">
        <v>12795</v>
      </c>
    </row>
    <row r="28980" spans="1:3" x14ac:dyDescent="0.2">
      <c r="A28980" t="s">
        <v>5415</v>
      </c>
      <c r="B28980" t="s">
        <v>12798</v>
      </c>
      <c r="C28980" t="s">
        <v>12796</v>
      </c>
    </row>
    <row r="28981" spans="1:3" x14ac:dyDescent="0.2">
      <c r="A28981" t="s">
        <v>5712</v>
      </c>
      <c r="B28981" t="s">
        <v>12800</v>
      </c>
      <c r="C28981" t="s">
        <v>12795</v>
      </c>
    </row>
    <row r="28982" spans="1:3" x14ac:dyDescent="0.2">
      <c r="A28982" t="s">
        <v>5795</v>
      </c>
      <c r="B28982" t="s">
        <v>12800</v>
      </c>
      <c r="C28982" t="s">
        <v>12795</v>
      </c>
    </row>
    <row r="28983" spans="1:3" x14ac:dyDescent="0.2">
      <c r="A28983" t="s">
        <v>5183</v>
      </c>
      <c r="B28983" t="s">
        <v>12801</v>
      </c>
      <c r="C28983" t="s">
        <v>12795</v>
      </c>
    </row>
    <row r="28984" spans="1:3" x14ac:dyDescent="0.2">
      <c r="A28984" t="s">
        <v>815</v>
      </c>
      <c r="B28984" t="s">
        <v>12800</v>
      </c>
      <c r="C28984" t="s">
        <v>12795</v>
      </c>
    </row>
    <row r="28985" spans="1:3" x14ac:dyDescent="0.2">
      <c r="A28985" t="s">
        <v>4507</v>
      </c>
      <c r="B28985" t="s">
        <v>12798</v>
      </c>
      <c r="C28985" t="s">
        <v>12795</v>
      </c>
    </row>
    <row r="28986" spans="1:3" x14ac:dyDescent="0.2">
      <c r="A28986" t="s">
        <v>899</v>
      </c>
      <c r="B28986" t="s">
        <v>12800</v>
      </c>
      <c r="C28986" t="s">
        <v>12795</v>
      </c>
    </row>
    <row r="28987" spans="1:3" x14ac:dyDescent="0.2">
      <c r="A28987" t="s">
        <v>616</v>
      </c>
      <c r="B28987" t="s">
        <v>12800</v>
      </c>
      <c r="C28987" t="s">
        <v>12795</v>
      </c>
    </row>
    <row r="28988" spans="1:3" x14ac:dyDescent="0.2">
      <c r="A28988" t="s">
        <v>4363</v>
      </c>
      <c r="B28988" t="s">
        <v>12798</v>
      </c>
      <c r="C28988" t="s">
        <v>12795</v>
      </c>
    </row>
    <row r="28989" spans="1:3" x14ac:dyDescent="0.2">
      <c r="A28989" t="s">
        <v>916</v>
      </c>
      <c r="B28989" t="s">
        <v>12797</v>
      </c>
      <c r="C28989" t="s">
        <v>12796</v>
      </c>
    </row>
    <row r="28990" spans="1:3" x14ac:dyDescent="0.2">
      <c r="A28990" t="s">
        <v>719</v>
      </c>
      <c r="B28990" t="s">
        <v>12800</v>
      </c>
      <c r="C28990" t="s">
        <v>12795</v>
      </c>
    </row>
    <row r="28991" spans="1:3" x14ac:dyDescent="0.2">
      <c r="A28991" t="s">
        <v>859</v>
      </c>
      <c r="B28991" t="s">
        <v>12797</v>
      </c>
      <c r="C28991" t="s">
        <v>12795</v>
      </c>
    </row>
    <row r="28992" spans="1:3" x14ac:dyDescent="0.2">
      <c r="A28992" t="s">
        <v>538</v>
      </c>
      <c r="B28992" t="s">
        <v>12800</v>
      </c>
      <c r="C28992" t="s">
        <v>12795</v>
      </c>
    </row>
    <row r="28993" spans="1:3" x14ac:dyDescent="0.2">
      <c r="A28993" t="s">
        <v>560</v>
      </c>
      <c r="B28993" t="s">
        <v>12800</v>
      </c>
      <c r="C28993" t="s">
        <v>12796</v>
      </c>
    </row>
    <row r="28994" spans="1:3" x14ac:dyDescent="0.2">
      <c r="A28994" t="s">
        <v>839</v>
      </c>
      <c r="B28994" t="s">
        <v>12800</v>
      </c>
      <c r="C28994" t="s">
        <v>12795</v>
      </c>
    </row>
    <row r="28995" spans="1:3" x14ac:dyDescent="0.2">
      <c r="A28995" t="s">
        <v>1207</v>
      </c>
      <c r="B28995" t="s">
        <v>12799</v>
      </c>
      <c r="C28995" t="s">
        <v>12795</v>
      </c>
    </row>
    <row r="28996" spans="1:3" x14ac:dyDescent="0.2">
      <c r="A28996" t="s">
        <v>299</v>
      </c>
      <c r="B28996" t="s">
        <v>12800</v>
      </c>
      <c r="C28996" t="s">
        <v>12795</v>
      </c>
    </row>
    <row r="28997" spans="1:3" x14ac:dyDescent="0.2">
      <c r="A28997" t="s">
        <v>616</v>
      </c>
      <c r="B28997" t="s">
        <v>12800</v>
      </c>
      <c r="C28997" t="s">
        <v>12795</v>
      </c>
    </row>
    <row r="28998" spans="1:3" x14ac:dyDescent="0.2">
      <c r="A28998" t="s">
        <v>423</v>
      </c>
      <c r="B28998" t="s">
        <v>12800</v>
      </c>
      <c r="C28998" t="s">
        <v>12796</v>
      </c>
    </row>
    <row r="28999" spans="1:3" x14ac:dyDescent="0.2">
      <c r="A28999" t="s">
        <v>4460</v>
      </c>
      <c r="B28999" t="s">
        <v>12800</v>
      </c>
      <c r="C28999" t="s">
        <v>12795</v>
      </c>
    </row>
    <row r="29000" spans="1:3" x14ac:dyDescent="0.2">
      <c r="A29000" t="s">
        <v>5796</v>
      </c>
      <c r="B29000" t="s">
        <v>12798</v>
      </c>
      <c r="C29000" t="s">
        <v>12795</v>
      </c>
    </row>
    <row r="29001" spans="1:3" x14ac:dyDescent="0.2">
      <c r="A29001" t="s">
        <v>429</v>
      </c>
      <c r="B29001" t="s">
        <v>12801</v>
      </c>
      <c r="C29001" t="s">
        <v>12795</v>
      </c>
    </row>
    <row r="29002" spans="1:3" x14ac:dyDescent="0.2">
      <c r="A29002" t="s">
        <v>5797</v>
      </c>
      <c r="B29002" t="s">
        <v>12800</v>
      </c>
      <c r="C29002" t="s">
        <v>12795</v>
      </c>
    </row>
    <row r="29003" spans="1:3" x14ac:dyDescent="0.2">
      <c r="A29003" t="s">
        <v>805</v>
      </c>
      <c r="B29003" t="s">
        <v>12800</v>
      </c>
      <c r="C29003" t="s">
        <v>12795</v>
      </c>
    </row>
    <row r="29004" spans="1:3" x14ac:dyDescent="0.2">
      <c r="A29004" t="s">
        <v>3040</v>
      </c>
      <c r="B29004" t="s">
        <v>12801</v>
      </c>
      <c r="C29004" t="s">
        <v>12796</v>
      </c>
    </row>
    <row r="29005" spans="1:3" x14ac:dyDescent="0.2">
      <c r="A29005" t="s">
        <v>1739</v>
      </c>
      <c r="B29005" t="s">
        <v>12801</v>
      </c>
      <c r="C29005" t="s">
        <v>12796</v>
      </c>
    </row>
    <row r="29006" spans="1:3" x14ac:dyDescent="0.2">
      <c r="A29006" t="s">
        <v>149</v>
      </c>
      <c r="B29006" t="s">
        <v>12800</v>
      </c>
      <c r="C29006" t="s">
        <v>12795</v>
      </c>
    </row>
    <row r="29007" spans="1:3" x14ac:dyDescent="0.2">
      <c r="A29007" t="s">
        <v>440</v>
      </c>
      <c r="B29007" t="s">
        <v>12797</v>
      </c>
      <c r="C29007" t="s">
        <v>12795</v>
      </c>
    </row>
    <row r="29008" spans="1:3" x14ac:dyDescent="0.2">
      <c r="A29008" t="s">
        <v>2924</v>
      </c>
      <c r="B29008" t="s">
        <v>12800</v>
      </c>
      <c r="C29008" t="s">
        <v>12795</v>
      </c>
    </row>
    <row r="29009" spans="1:3" x14ac:dyDescent="0.2">
      <c r="A29009" t="s">
        <v>863</v>
      </c>
      <c r="B29009" t="s">
        <v>12800</v>
      </c>
      <c r="C29009" t="s">
        <v>12795</v>
      </c>
    </row>
    <row r="29010" spans="1:3" x14ac:dyDescent="0.2">
      <c r="A29010" t="s">
        <v>743</v>
      </c>
      <c r="B29010" t="s">
        <v>12797</v>
      </c>
      <c r="C29010" t="s">
        <v>12796</v>
      </c>
    </row>
    <row r="29011" spans="1:3" x14ac:dyDescent="0.2">
      <c r="A29011" t="s">
        <v>1023</v>
      </c>
      <c r="B29011" t="s">
        <v>12798</v>
      </c>
      <c r="C29011" t="s">
        <v>12795</v>
      </c>
    </row>
    <row r="29012" spans="1:3" x14ac:dyDescent="0.2">
      <c r="A29012" t="s">
        <v>784</v>
      </c>
      <c r="B29012" t="s">
        <v>12800</v>
      </c>
      <c r="C29012" t="s">
        <v>12796</v>
      </c>
    </row>
    <row r="29013" spans="1:3" x14ac:dyDescent="0.2">
      <c r="A29013" t="s">
        <v>749</v>
      </c>
      <c r="B29013" t="s">
        <v>12800</v>
      </c>
      <c r="C29013" t="s">
        <v>12795</v>
      </c>
    </row>
    <row r="29014" spans="1:3" x14ac:dyDescent="0.2">
      <c r="A29014" t="s">
        <v>193</v>
      </c>
      <c r="B29014" t="s">
        <v>12798</v>
      </c>
      <c r="C29014" t="s">
        <v>12795</v>
      </c>
    </row>
    <row r="29015" spans="1:3" x14ac:dyDescent="0.2">
      <c r="A29015" t="s">
        <v>309</v>
      </c>
      <c r="B29015" t="s">
        <v>12797</v>
      </c>
      <c r="C29015" t="s">
        <v>12795</v>
      </c>
    </row>
    <row r="29016" spans="1:3" x14ac:dyDescent="0.2">
      <c r="A29016" t="s">
        <v>821</v>
      </c>
      <c r="B29016" t="s">
        <v>12800</v>
      </c>
      <c r="C29016" t="s">
        <v>12795</v>
      </c>
    </row>
    <row r="29017" spans="1:3" x14ac:dyDescent="0.2">
      <c r="A29017" t="s">
        <v>5798</v>
      </c>
      <c r="B29017" t="s">
        <v>12797</v>
      </c>
      <c r="C29017" t="s">
        <v>12795</v>
      </c>
    </row>
    <row r="29018" spans="1:3" x14ac:dyDescent="0.2">
      <c r="A29018" t="s">
        <v>5672</v>
      </c>
      <c r="B29018" t="s">
        <v>12800</v>
      </c>
      <c r="C29018" t="s">
        <v>12795</v>
      </c>
    </row>
    <row r="29019" spans="1:3" x14ac:dyDescent="0.2">
      <c r="A29019" t="s">
        <v>489</v>
      </c>
      <c r="B29019" t="s">
        <v>12800</v>
      </c>
      <c r="C29019" t="s">
        <v>12795</v>
      </c>
    </row>
    <row r="29020" spans="1:3" x14ac:dyDescent="0.2">
      <c r="A29020" t="s">
        <v>5799</v>
      </c>
      <c r="B29020" t="s">
        <v>12800</v>
      </c>
      <c r="C29020" t="s">
        <v>12795</v>
      </c>
    </row>
    <row r="29021" spans="1:3" x14ac:dyDescent="0.2">
      <c r="A29021" t="s">
        <v>2630</v>
      </c>
      <c r="B29021" t="s">
        <v>12800</v>
      </c>
      <c r="C29021" t="s">
        <v>12795</v>
      </c>
    </row>
    <row r="29022" spans="1:3" x14ac:dyDescent="0.2">
      <c r="A29022" t="s">
        <v>616</v>
      </c>
      <c r="B29022" t="s">
        <v>12800</v>
      </c>
      <c r="C29022" t="s">
        <v>12795</v>
      </c>
    </row>
    <row r="29023" spans="1:3" x14ac:dyDescent="0.2">
      <c r="A29023" t="s">
        <v>888</v>
      </c>
      <c r="B29023" t="s">
        <v>12798</v>
      </c>
      <c r="C29023" t="s">
        <v>12796</v>
      </c>
    </row>
    <row r="29024" spans="1:3" x14ac:dyDescent="0.2">
      <c r="A29024" t="s">
        <v>739</v>
      </c>
      <c r="B29024" t="s">
        <v>12801</v>
      </c>
      <c r="C29024" t="s">
        <v>12796</v>
      </c>
    </row>
    <row r="29025" spans="1:3" x14ac:dyDescent="0.2">
      <c r="A29025" t="s">
        <v>465</v>
      </c>
      <c r="B29025" t="s">
        <v>12799</v>
      </c>
      <c r="C29025" t="s">
        <v>12795</v>
      </c>
    </row>
    <row r="29026" spans="1:3" x14ac:dyDescent="0.2">
      <c r="A29026" t="s">
        <v>1824</v>
      </c>
      <c r="B29026" t="s">
        <v>12797</v>
      </c>
      <c r="C29026" t="s">
        <v>12795</v>
      </c>
    </row>
    <row r="29027" spans="1:3" x14ac:dyDescent="0.2">
      <c r="A29027" t="s">
        <v>1739</v>
      </c>
      <c r="B29027" t="s">
        <v>12801</v>
      </c>
      <c r="C29027" t="s">
        <v>12796</v>
      </c>
    </row>
    <row r="29028" spans="1:3" x14ac:dyDescent="0.2">
      <c r="A29028" t="s">
        <v>776</v>
      </c>
      <c r="B29028" t="s">
        <v>12800</v>
      </c>
      <c r="C29028" t="s">
        <v>12795</v>
      </c>
    </row>
    <row r="29029" spans="1:3" x14ac:dyDescent="0.2">
      <c r="A29029" t="s">
        <v>988</v>
      </c>
      <c r="B29029" t="s">
        <v>12800</v>
      </c>
      <c r="C29029" t="s">
        <v>12795</v>
      </c>
    </row>
    <row r="29030" spans="1:3" x14ac:dyDescent="0.2">
      <c r="A29030" t="s">
        <v>5781</v>
      </c>
      <c r="B29030" t="s">
        <v>12800</v>
      </c>
      <c r="C29030" t="s">
        <v>12795</v>
      </c>
    </row>
    <row r="29031" spans="1:3" x14ac:dyDescent="0.2">
      <c r="A29031" t="s">
        <v>918</v>
      </c>
      <c r="B29031" t="s">
        <v>12798</v>
      </c>
      <c r="C29031" t="s">
        <v>12796</v>
      </c>
    </row>
    <row r="29032" spans="1:3" x14ac:dyDescent="0.2">
      <c r="A29032" t="s">
        <v>5751</v>
      </c>
      <c r="B29032" t="s">
        <v>12800</v>
      </c>
      <c r="C29032" t="s">
        <v>12795</v>
      </c>
    </row>
    <row r="29033" spans="1:3" x14ac:dyDescent="0.2">
      <c r="A29033" t="s">
        <v>481</v>
      </c>
      <c r="B29033" t="s">
        <v>12798</v>
      </c>
      <c r="C29033" t="s">
        <v>12796</v>
      </c>
    </row>
    <row r="29034" spans="1:3" x14ac:dyDescent="0.2">
      <c r="A29034" t="s">
        <v>687</v>
      </c>
      <c r="B29034" t="s">
        <v>12797</v>
      </c>
      <c r="C29034" t="s">
        <v>12795</v>
      </c>
    </row>
    <row r="29035" spans="1:3" x14ac:dyDescent="0.2">
      <c r="A29035" t="s">
        <v>859</v>
      </c>
      <c r="B29035" t="s">
        <v>12797</v>
      </c>
      <c r="C29035" t="s">
        <v>12795</v>
      </c>
    </row>
    <row r="29036" spans="1:3" x14ac:dyDescent="0.2">
      <c r="A29036" t="s">
        <v>445</v>
      </c>
      <c r="B29036" t="s">
        <v>12800</v>
      </c>
      <c r="C29036" t="s">
        <v>12796</v>
      </c>
    </row>
    <row r="29037" spans="1:3" x14ac:dyDescent="0.2">
      <c r="A29037" t="s">
        <v>5800</v>
      </c>
      <c r="B29037" t="s">
        <v>12801</v>
      </c>
      <c r="C29037" t="s">
        <v>12795</v>
      </c>
    </row>
    <row r="29038" spans="1:3" x14ac:dyDescent="0.2">
      <c r="A29038" t="s">
        <v>954</v>
      </c>
      <c r="B29038" t="s">
        <v>12797</v>
      </c>
      <c r="C29038" t="s">
        <v>12796</v>
      </c>
    </row>
    <row r="29039" spans="1:3" x14ac:dyDescent="0.2">
      <c r="A29039" t="s">
        <v>1083</v>
      </c>
      <c r="B29039" t="s">
        <v>12797</v>
      </c>
      <c r="C29039" t="s">
        <v>12796</v>
      </c>
    </row>
    <row r="29040" spans="1:3" x14ac:dyDescent="0.2">
      <c r="A29040" t="s">
        <v>570</v>
      </c>
      <c r="B29040" t="s">
        <v>12800</v>
      </c>
      <c r="C29040" t="s">
        <v>12795</v>
      </c>
    </row>
    <row r="29041" spans="1:3" x14ac:dyDescent="0.2">
      <c r="A29041" t="s">
        <v>5768</v>
      </c>
      <c r="B29041" t="s">
        <v>12799</v>
      </c>
      <c r="C29041" t="s">
        <v>12796</v>
      </c>
    </row>
    <row r="29042" spans="1:3" x14ac:dyDescent="0.2">
      <c r="A29042" t="s">
        <v>5801</v>
      </c>
      <c r="B29042" t="s">
        <v>12798</v>
      </c>
      <c r="C29042" t="s">
        <v>12795</v>
      </c>
    </row>
    <row r="29043" spans="1:3" x14ac:dyDescent="0.2">
      <c r="A29043" t="s">
        <v>467</v>
      </c>
      <c r="B29043" t="s">
        <v>12801</v>
      </c>
      <c r="C29043" t="s">
        <v>12795</v>
      </c>
    </row>
    <row r="29044" spans="1:3" x14ac:dyDescent="0.2">
      <c r="A29044" t="s">
        <v>791</v>
      </c>
      <c r="B29044" t="s">
        <v>12800</v>
      </c>
      <c r="C29044" t="s">
        <v>12795</v>
      </c>
    </row>
    <row r="29045" spans="1:3" x14ac:dyDescent="0.2">
      <c r="A29045" t="s">
        <v>3820</v>
      </c>
      <c r="B29045" t="s">
        <v>12800</v>
      </c>
      <c r="C29045" t="s">
        <v>12796</v>
      </c>
    </row>
    <row r="29046" spans="1:3" x14ac:dyDescent="0.2">
      <c r="A29046" t="s">
        <v>916</v>
      </c>
      <c r="B29046" t="s">
        <v>12797</v>
      </c>
      <c r="C29046" t="s">
        <v>12796</v>
      </c>
    </row>
    <row r="29047" spans="1:3" x14ac:dyDescent="0.2">
      <c r="A29047" t="s">
        <v>377</v>
      </c>
      <c r="B29047" t="s">
        <v>12797</v>
      </c>
      <c r="C29047" t="s">
        <v>12795</v>
      </c>
    </row>
    <row r="29048" spans="1:3" x14ac:dyDescent="0.2">
      <c r="A29048" t="s">
        <v>1883</v>
      </c>
      <c r="B29048" t="s">
        <v>12799</v>
      </c>
      <c r="C29048" t="s">
        <v>12795</v>
      </c>
    </row>
    <row r="29049" spans="1:3" x14ac:dyDescent="0.2">
      <c r="A29049" t="s">
        <v>776</v>
      </c>
      <c r="B29049" t="s">
        <v>12800</v>
      </c>
      <c r="C29049" t="s">
        <v>12795</v>
      </c>
    </row>
    <row r="29050" spans="1:3" x14ac:dyDescent="0.2">
      <c r="A29050" t="s">
        <v>309</v>
      </c>
      <c r="B29050" t="s">
        <v>12797</v>
      </c>
      <c r="C29050" t="s">
        <v>12795</v>
      </c>
    </row>
    <row r="29051" spans="1:3" x14ac:dyDescent="0.2">
      <c r="A29051" t="s">
        <v>5802</v>
      </c>
      <c r="B29051" t="s">
        <v>12799</v>
      </c>
      <c r="C29051" t="s">
        <v>12795</v>
      </c>
    </row>
    <row r="29052" spans="1:3" x14ac:dyDescent="0.2">
      <c r="A29052" t="s">
        <v>2178</v>
      </c>
      <c r="B29052" t="s">
        <v>12798</v>
      </c>
      <c r="C29052" t="s">
        <v>12795</v>
      </c>
    </row>
    <row r="29053" spans="1:3" x14ac:dyDescent="0.2">
      <c r="A29053" t="s">
        <v>423</v>
      </c>
      <c r="B29053" t="s">
        <v>12800</v>
      </c>
      <c r="C29053" t="s">
        <v>12796</v>
      </c>
    </row>
    <row r="29054" spans="1:3" x14ac:dyDescent="0.2">
      <c r="A29054" t="s">
        <v>2924</v>
      </c>
      <c r="B29054" t="s">
        <v>12800</v>
      </c>
      <c r="C29054" t="s">
        <v>12795</v>
      </c>
    </row>
    <row r="29055" spans="1:3" x14ac:dyDescent="0.2">
      <c r="A29055" t="s">
        <v>713</v>
      </c>
      <c r="B29055" t="s">
        <v>12800</v>
      </c>
      <c r="C29055" t="s">
        <v>12795</v>
      </c>
    </row>
    <row r="29056" spans="1:3" x14ac:dyDescent="0.2">
      <c r="A29056" t="s">
        <v>440</v>
      </c>
      <c r="B29056" t="s">
        <v>12797</v>
      </c>
      <c r="C29056" t="s">
        <v>12795</v>
      </c>
    </row>
    <row r="29057" spans="1:3" x14ac:dyDescent="0.2">
      <c r="A29057" t="s">
        <v>1941</v>
      </c>
      <c r="B29057" t="s">
        <v>12800</v>
      </c>
      <c r="C29057" t="s">
        <v>12795</v>
      </c>
    </row>
    <row r="29058" spans="1:3" x14ac:dyDescent="0.2">
      <c r="A29058" t="s">
        <v>309</v>
      </c>
      <c r="B29058" t="s">
        <v>12797</v>
      </c>
      <c r="C29058" t="s">
        <v>12795</v>
      </c>
    </row>
    <row r="29059" spans="1:3" x14ac:dyDescent="0.2">
      <c r="A29059" t="s">
        <v>784</v>
      </c>
      <c r="B29059" t="s">
        <v>12800</v>
      </c>
      <c r="C29059" t="s">
        <v>12796</v>
      </c>
    </row>
    <row r="29060" spans="1:3" x14ac:dyDescent="0.2">
      <c r="A29060" t="s">
        <v>988</v>
      </c>
      <c r="B29060" t="s">
        <v>12800</v>
      </c>
      <c r="C29060" t="s">
        <v>12795</v>
      </c>
    </row>
    <row r="29061" spans="1:3" x14ac:dyDescent="0.2">
      <c r="A29061" t="s">
        <v>309</v>
      </c>
      <c r="B29061" t="s">
        <v>12797</v>
      </c>
      <c r="C29061" t="s">
        <v>12795</v>
      </c>
    </row>
    <row r="29062" spans="1:3" x14ac:dyDescent="0.2">
      <c r="A29062" t="s">
        <v>631</v>
      </c>
      <c r="B29062" t="s">
        <v>12800</v>
      </c>
      <c r="C29062" t="s">
        <v>12795</v>
      </c>
    </row>
    <row r="29063" spans="1:3" x14ac:dyDescent="0.2">
      <c r="A29063" t="s">
        <v>5803</v>
      </c>
      <c r="B29063" t="s">
        <v>12800</v>
      </c>
      <c r="C29063" t="s">
        <v>12795</v>
      </c>
    </row>
    <row r="29064" spans="1:3" x14ac:dyDescent="0.2">
      <c r="A29064" t="s">
        <v>199</v>
      </c>
      <c r="B29064" t="s">
        <v>12798</v>
      </c>
      <c r="C29064" t="s">
        <v>12795</v>
      </c>
    </row>
    <row r="29065" spans="1:3" x14ac:dyDescent="0.2">
      <c r="A29065" t="s">
        <v>1564</v>
      </c>
      <c r="B29065" t="s">
        <v>12800</v>
      </c>
      <c r="C29065" t="s">
        <v>12795</v>
      </c>
    </row>
    <row r="29066" spans="1:3" x14ac:dyDescent="0.2">
      <c r="A29066" t="s">
        <v>772</v>
      </c>
      <c r="B29066" t="s">
        <v>12800</v>
      </c>
      <c r="C29066" t="s">
        <v>12796</v>
      </c>
    </row>
    <row r="29067" spans="1:3" x14ac:dyDescent="0.2">
      <c r="A29067" t="s">
        <v>1445</v>
      </c>
      <c r="B29067" t="s">
        <v>12800</v>
      </c>
      <c r="C29067" t="s">
        <v>12795</v>
      </c>
    </row>
    <row r="29068" spans="1:3" x14ac:dyDescent="0.2">
      <c r="A29068" t="s">
        <v>5804</v>
      </c>
      <c r="B29068" t="s">
        <v>12800</v>
      </c>
      <c r="C29068" t="s">
        <v>12795</v>
      </c>
    </row>
    <row r="29069" spans="1:3" x14ac:dyDescent="0.2">
      <c r="A29069" t="s">
        <v>715</v>
      </c>
      <c r="B29069" t="s">
        <v>12798</v>
      </c>
      <c r="C29069" t="s">
        <v>12796</v>
      </c>
    </row>
    <row r="29070" spans="1:3" x14ac:dyDescent="0.2">
      <c r="A29070" t="s">
        <v>760</v>
      </c>
      <c r="B29070" t="s">
        <v>12801</v>
      </c>
      <c r="C29070" t="s">
        <v>12795</v>
      </c>
    </row>
    <row r="29071" spans="1:3" x14ac:dyDescent="0.2">
      <c r="A29071" t="s">
        <v>5601</v>
      </c>
      <c r="B29071" t="s">
        <v>12800</v>
      </c>
      <c r="C29071" t="s">
        <v>12796</v>
      </c>
    </row>
    <row r="29072" spans="1:3" x14ac:dyDescent="0.2">
      <c r="A29072" t="s">
        <v>2630</v>
      </c>
      <c r="B29072" t="s">
        <v>12800</v>
      </c>
      <c r="C29072" t="s">
        <v>12795</v>
      </c>
    </row>
    <row r="29073" spans="1:3" x14ac:dyDescent="0.2">
      <c r="A29073" t="s">
        <v>772</v>
      </c>
      <c r="B29073" t="s">
        <v>12800</v>
      </c>
      <c r="C29073" t="s">
        <v>12796</v>
      </c>
    </row>
    <row r="29074" spans="1:3" x14ac:dyDescent="0.2">
      <c r="A29074" t="s">
        <v>653</v>
      </c>
      <c r="B29074" t="s">
        <v>12800</v>
      </c>
      <c r="C29074" t="s">
        <v>12795</v>
      </c>
    </row>
    <row r="29075" spans="1:3" x14ac:dyDescent="0.2">
      <c r="A29075" t="s">
        <v>2682</v>
      </c>
      <c r="B29075" t="s">
        <v>12798</v>
      </c>
      <c r="C29075" t="s">
        <v>12795</v>
      </c>
    </row>
    <row r="29076" spans="1:3" x14ac:dyDescent="0.2">
      <c r="A29076" t="s">
        <v>332</v>
      </c>
      <c r="B29076" t="s">
        <v>12799</v>
      </c>
      <c r="C29076" t="s">
        <v>12795</v>
      </c>
    </row>
    <row r="29077" spans="1:3" x14ac:dyDescent="0.2">
      <c r="A29077" t="s">
        <v>596</v>
      </c>
      <c r="B29077" t="s">
        <v>12800</v>
      </c>
      <c r="C29077" t="s">
        <v>12795</v>
      </c>
    </row>
    <row r="29078" spans="1:3" x14ac:dyDescent="0.2">
      <c r="A29078" t="s">
        <v>374</v>
      </c>
      <c r="B29078" t="s">
        <v>12798</v>
      </c>
      <c r="C29078" t="s">
        <v>12796</v>
      </c>
    </row>
    <row r="29079" spans="1:3" x14ac:dyDescent="0.2">
      <c r="A29079" t="s">
        <v>818</v>
      </c>
      <c r="B29079" t="s">
        <v>12799</v>
      </c>
      <c r="C29079" t="s">
        <v>12795</v>
      </c>
    </row>
    <row r="29080" spans="1:3" x14ac:dyDescent="0.2">
      <c r="A29080" t="s">
        <v>478</v>
      </c>
      <c r="B29080" t="s">
        <v>12797</v>
      </c>
      <c r="C29080" t="s">
        <v>12795</v>
      </c>
    </row>
    <row r="29081" spans="1:3" x14ac:dyDescent="0.2">
      <c r="A29081" t="s">
        <v>784</v>
      </c>
      <c r="B29081" t="s">
        <v>12800</v>
      </c>
      <c r="C29081" t="s">
        <v>12796</v>
      </c>
    </row>
    <row r="29082" spans="1:3" x14ac:dyDescent="0.2">
      <c r="A29082" t="s">
        <v>5805</v>
      </c>
      <c r="B29082" t="s">
        <v>12800</v>
      </c>
      <c r="C29082" t="s">
        <v>12795</v>
      </c>
    </row>
    <row r="29083" spans="1:3" x14ac:dyDescent="0.2">
      <c r="A29083" t="s">
        <v>893</v>
      </c>
      <c r="B29083" t="s">
        <v>12800</v>
      </c>
      <c r="C29083" t="s">
        <v>12796</v>
      </c>
    </row>
    <row r="29084" spans="1:3" x14ac:dyDescent="0.2">
      <c r="A29084" t="s">
        <v>2790</v>
      </c>
      <c r="B29084" t="s">
        <v>12800</v>
      </c>
      <c r="C29084" t="s">
        <v>12795</v>
      </c>
    </row>
    <row r="29085" spans="1:3" x14ac:dyDescent="0.2">
      <c r="A29085" t="s">
        <v>322</v>
      </c>
      <c r="B29085" t="s">
        <v>12800</v>
      </c>
      <c r="C29085" t="s">
        <v>12795</v>
      </c>
    </row>
    <row r="29086" spans="1:3" x14ac:dyDescent="0.2">
      <c r="A29086" t="s">
        <v>1342</v>
      </c>
      <c r="B29086" t="s">
        <v>12800</v>
      </c>
      <c r="C29086" t="s">
        <v>12795</v>
      </c>
    </row>
    <row r="29087" spans="1:3" x14ac:dyDescent="0.2">
      <c r="A29087" t="s">
        <v>2901</v>
      </c>
      <c r="B29087" t="s">
        <v>12800</v>
      </c>
      <c r="C29087" t="s">
        <v>12796</v>
      </c>
    </row>
    <row r="29088" spans="1:3" x14ac:dyDescent="0.2">
      <c r="A29088" t="s">
        <v>5806</v>
      </c>
      <c r="B29088" t="s">
        <v>12800</v>
      </c>
      <c r="C29088" t="s">
        <v>12795</v>
      </c>
    </row>
    <row r="29089" spans="1:3" x14ac:dyDescent="0.2">
      <c r="A29089" t="s">
        <v>596</v>
      </c>
      <c r="B29089" t="s">
        <v>12800</v>
      </c>
      <c r="C29089" t="s">
        <v>12795</v>
      </c>
    </row>
    <row r="29090" spans="1:3" x14ac:dyDescent="0.2">
      <c r="A29090" t="s">
        <v>2924</v>
      </c>
      <c r="B29090" t="s">
        <v>12800</v>
      </c>
      <c r="C29090" t="s">
        <v>12795</v>
      </c>
    </row>
    <row r="29091" spans="1:3" x14ac:dyDescent="0.2">
      <c r="A29091" t="s">
        <v>830</v>
      </c>
      <c r="B29091" t="s">
        <v>12800</v>
      </c>
      <c r="C29091" t="s">
        <v>12795</v>
      </c>
    </row>
    <row r="29092" spans="1:3" x14ac:dyDescent="0.2">
      <c r="A29092" t="s">
        <v>780</v>
      </c>
      <c r="B29092" t="s">
        <v>12800</v>
      </c>
      <c r="C29092" t="s">
        <v>12795</v>
      </c>
    </row>
    <row r="29093" spans="1:3" x14ac:dyDescent="0.2">
      <c r="A29093" t="s">
        <v>713</v>
      </c>
      <c r="B29093" t="s">
        <v>12800</v>
      </c>
      <c r="C29093" t="s">
        <v>12795</v>
      </c>
    </row>
    <row r="29094" spans="1:3" x14ac:dyDescent="0.2">
      <c r="A29094" t="s">
        <v>5807</v>
      </c>
      <c r="B29094" t="s">
        <v>12800</v>
      </c>
      <c r="C29094" t="s">
        <v>12795</v>
      </c>
    </row>
    <row r="29095" spans="1:3" x14ac:dyDescent="0.2">
      <c r="A29095" t="s">
        <v>507</v>
      </c>
      <c r="B29095" t="s">
        <v>12800</v>
      </c>
      <c r="C29095" t="s">
        <v>12795</v>
      </c>
    </row>
    <row r="29096" spans="1:3" x14ac:dyDescent="0.2">
      <c r="A29096" t="s">
        <v>5808</v>
      </c>
      <c r="B29096" t="s">
        <v>12800</v>
      </c>
      <c r="C29096" t="s">
        <v>12795</v>
      </c>
    </row>
    <row r="29097" spans="1:3" x14ac:dyDescent="0.2">
      <c r="A29097" t="s">
        <v>321</v>
      </c>
      <c r="B29097" t="s">
        <v>12800</v>
      </c>
      <c r="C29097" t="s">
        <v>12795</v>
      </c>
    </row>
    <row r="29098" spans="1:3" x14ac:dyDescent="0.2">
      <c r="A29098" t="s">
        <v>5736</v>
      </c>
      <c r="B29098" t="s">
        <v>12800</v>
      </c>
      <c r="C29098" t="s">
        <v>12795</v>
      </c>
    </row>
    <row r="29099" spans="1:3" x14ac:dyDescent="0.2">
      <c r="A29099" t="s">
        <v>5809</v>
      </c>
      <c r="B29099" t="s">
        <v>12800</v>
      </c>
      <c r="C29099" t="s">
        <v>12795</v>
      </c>
    </row>
    <row r="29100" spans="1:3" x14ac:dyDescent="0.2">
      <c r="A29100" t="s">
        <v>784</v>
      </c>
      <c r="B29100" t="s">
        <v>12800</v>
      </c>
      <c r="C29100" t="s">
        <v>12796</v>
      </c>
    </row>
    <row r="29101" spans="1:3" x14ac:dyDescent="0.2">
      <c r="A29101" t="s">
        <v>822</v>
      </c>
      <c r="B29101" t="s">
        <v>12800</v>
      </c>
      <c r="C29101" t="s">
        <v>12795</v>
      </c>
    </row>
    <row r="29102" spans="1:3" x14ac:dyDescent="0.2">
      <c r="A29102" t="s">
        <v>3831</v>
      </c>
      <c r="B29102" t="s">
        <v>12800</v>
      </c>
      <c r="C29102" t="s">
        <v>12795</v>
      </c>
    </row>
    <row r="29103" spans="1:3" x14ac:dyDescent="0.2">
      <c r="A29103" t="s">
        <v>2228</v>
      </c>
      <c r="B29103" t="s">
        <v>12800</v>
      </c>
      <c r="C29103" t="s">
        <v>12795</v>
      </c>
    </row>
    <row r="29104" spans="1:3" x14ac:dyDescent="0.2">
      <c r="A29104" t="s">
        <v>687</v>
      </c>
      <c r="B29104" t="s">
        <v>12797</v>
      </c>
      <c r="C29104" t="s">
        <v>12795</v>
      </c>
    </row>
    <row r="29105" spans="1:3" x14ac:dyDescent="0.2">
      <c r="A29105" t="s">
        <v>961</v>
      </c>
      <c r="B29105" t="s">
        <v>12798</v>
      </c>
      <c r="C29105" t="s">
        <v>12796</v>
      </c>
    </row>
    <row r="29106" spans="1:3" x14ac:dyDescent="0.2">
      <c r="A29106" t="s">
        <v>817</v>
      </c>
      <c r="B29106" t="s">
        <v>12798</v>
      </c>
      <c r="C29106" t="s">
        <v>12795</v>
      </c>
    </row>
    <row r="29107" spans="1:3" x14ac:dyDescent="0.2">
      <c r="A29107" t="s">
        <v>519</v>
      </c>
      <c r="B29107" t="s">
        <v>12800</v>
      </c>
      <c r="C29107" t="s">
        <v>12795</v>
      </c>
    </row>
    <row r="29108" spans="1:3" x14ac:dyDescent="0.2">
      <c r="A29108" t="s">
        <v>1692</v>
      </c>
      <c r="B29108" t="s">
        <v>12800</v>
      </c>
      <c r="C29108" t="s">
        <v>12795</v>
      </c>
    </row>
    <row r="29109" spans="1:3" x14ac:dyDescent="0.2">
      <c r="A29109" t="s">
        <v>5810</v>
      </c>
      <c r="B29109" t="s">
        <v>12799</v>
      </c>
      <c r="C29109" t="s">
        <v>12796</v>
      </c>
    </row>
    <row r="29110" spans="1:3" x14ac:dyDescent="0.2">
      <c r="A29110" t="s">
        <v>2249</v>
      </c>
      <c r="B29110" t="s">
        <v>12800</v>
      </c>
      <c r="C29110" t="s">
        <v>12795</v>
      </c>
    </row>
    <row r="29111" spans="1:3" x14ac:dyDescent="0.2">
      <c r="A29111" t="s">
        <v>815</v>
      </c>
      <c r="B29111" t="s">
        <v>12800</v>
      </c>
      <c r="C29111" t="s">
        <v>12795</v>
      </c>
    </row>
    <row r="29112" spans="1:3" x14ac:dyDescent="0.2">
      <c r="A29112" t="s">
        <v>1061</v>
      </c>
      <c r="B29112" t="s">
        <v>12800</v>
      </c>
      <c r="C29112" t="s">
        <v>12795</v>
      </c>
    </row>
    <row r="29113" spans="1:3" x14ac:dyDescent="0.2">
      <c r="A29113" t="s">
        <v>5811</v>
      </c>
      <c r="B29113" t="s">
        <v>12800</v>
      </c>
      <c r="C29113" t="s">
        <v>12795</v>
      </c>
    </row>
    <row r="29114" spans="1:3" x14ac:dyDescent="0.2">
      <c r="A29114" t="s">
        <v>1023</v>
      </c>
      <c r="B29114" t="s">
        <v>12798</v>
      </c>
      <c r="C29114" t="s">
        <v>12795</v>
      </c>
    </row>
    <row r="29115" spans="1:3" x14ac:dyDescent="0.2">
      <c r="A29115" t="s">
        <v>713</v>
      </c>
      <c r="B29115" t="s">
        <v>12800</v>
      </c>
      <c r="C29115" t="s">
        <v>12795</v>
      </c>
    </row>
    <row r="29116" spans="1:3" x14ac:dyDescent="0.2">
      <c r="A29116" t="s">
        <v>489</v>
      </c>
      <c r="B29116" t="s">
        <v>12800</v>
      </c>
      <c r="C29116" t="s">
        <v>12795</v>
      </c>
    </row>
    <row r="29117" spans="1:3" x14ac:dyDescent="0.2">
      <c r="A29117" t="s">
        <v>502</v>
      </c>
      <c r="B29117" t="s">
        <v>12801</v>
      </c>
      <c r="C29117" t="s">
        <v>12795</v>
      </c>
    </row>
    <row r="29118" spans="1:3" x14ac:dyDescent="0.2">
      <c r="A29118" t="s">
        <v>603</v>
      </c>
      <c r="B29118" t="s">
        <v>12800</v>
      </c>
      <c r="C29118" t="s">
        <v>12795</v>
      </c>
    </row>
    <row r="29119" spans="1:3" x14ac:dyDescent="0.2">
      <c r="A29119" t="s">
        <v>2087</v>
      </c>
      <c r="B29119" t="s">
        <v>12801</v>
      </c>
      <c r="C29119" t="s">
        <v>12796</v>
      </c>
    </row>
    <row r="29120" spans="1:3" x14ac:dyDescent="0.2">
      <c r="A29120" t="s">
        <v>445</v>
      </c>
      <c r="B29120" t="s">
        <v>12800</v>
      </c>
      <c r="C29120" t="s">
        <v>12796</v>
      </c>
    </row>
    <row r="29121" spans="1:3" x14ac:dyDescent="0.2">
      <c r="A29121" t="s">
        <v>338</v>
      </c>
      <c r="B29121" t="s">
        <v>12800</v>
      </c>
      <c r="C29121" t="s">
        <v>12796</v>
      </c>
    </row>
    <row r="29122" spans="1:3" x14ac:dyDescent="0.2">
      <c r="A29122" t="s">
        <v>5812</v>
      </c>
      <c r="B29122" t="s">
        <v>12800</v>
      </c>
      <c r="C29122" t="s">
        <v>12795</v>
      </c>
    </row>
    <row r="29123" spans="1:3" x14ac:dyDescent="0.2">
      <c r="A29123" t="s">
        <v>760</v>
      </c>
      <c r="B29123" t="s">
        <v>12801</v>
      </c>
      <c r="C29123" t="s">
        <v>12795</v>
      </c>
    </row>
    <row r="29124" spans="1:3" x14ac:dyDescent="0.2">
      <c r="A29124" t="s">
        <v>5813</v>
      </c>
      <c r="B29124" t="s">
        <v>12800</v>
      </c>
      <c r="C29124" t="s">
        <v>12795</v>
      </c>
    </row>
    <row r="29125" spans="1:3" x14ac:dyDescent="0.2">
      <c r="A29125" t="s">
        <v>872</v>
      </c>
      <c r="B29125" t="s">
        <v>12799</v>
      </c>
      <c r="C29125" t="s">
        <v>12795</v>
      </c>
    </row>
    <row r="29126" spans="1:3" x14ac:dyDescent="0.2">
      <c r="A29126" t="s">
        <v>333</v>
      </c>
      <c r="B29126" t="s">
        <v>12797</v>
      </c>
      <c r="C29126" t="s">
        <v>12795</v>
      </c>
    </row>
    <row r="29127" spans="1:3" x14ac:dyDescent="0.2">
      <c r="A29127" t="s">
        <v>757</v>
      </c>
      <c r="B29127" t="s">
        <v>12800</v>
      </c>
      <c r="C29127" t="s">
        <v>12795</v>
      </c>
    </row>
    <row r="29128" spans="1:3" x14ac:dyDescent="0.2">
      <c r="A29128" t="s">
        <v>760</v>
      </c>
      <c r="B29128" t="s">
        <v>12801</v>
      </c>
      <c r="C29128" t="s">
        <v>12795</v>
      </c>
    </row>
    <row r="29129" spans="1:3" x14ac:dyDescent="0.2">
      <c r="A29129" t="s">
        <v>501</v>
      </c>
      <c r="B29129" t="s">
        <v>12800</v>
      </c>
      <c r="C29129" t="s">
        <v>12796</v>
      </c>
    </row>
    <row r="29130" spans="1:3" x14ac:dyDescent="0.2">
      <c r="A29130" t="s">
        <v>454</v>
      </c>
      <c r="B29130" t="s">
        <v>12798</v>
      </c>
      <c r="C29130" t="s">
        <v>12795</v>
      </c>
    </row>
    <row r="29131" spans="1:3" x14ac:dyDescent="0.2">
      <c r="A29131" t="s">
        <v>324</v>
      </c>
      <c r="B29131" t="s">
        <v>12797</v>
      </c>
      <c r="C29131" t="s">
        <v>12795</v>
      </c>
    </row>
    <row r="29132" spans="1:3" x14ac:dyDescent="0.2">
      <c r="A29132" t="s">
        <v>880</v>
      </c>
      <c r="B29132" t="s">
        <v>12800</v>
      </c>
      <c r="C29132" t="s">
        <v>12795</v>
      </c>
    </row>
    <row r="29133" spans="1:3" x14ac:dyDescent="0.2">
      <c r="A29133" t="s">
        <v>3316</v>
      </c>
      <c r="B29133" t="s">
        <v>12800</v>
      </c>
      <c r="C29133" t="s">
        <v>12796</v>
      </c>
    </row>
    <row r="29134" spans="1:3" x14ac:dyDescent="0.2">
      <c r="A29134" t="s">
        <v>1023</v>
      </c>
      <c r="B29134" t="s">
        <v>12798</v>
      </c>
      <c r="C29134" t="s">
        <v>12795</v>
      </c>
    </row>
    <row r="29135" spans="1:3" x14ac:dyDescent="0.2">
      <c r="A29135" t="s">
        <v>776</v>
      </c>
      <c r="B29135" t="s">
        <v>12800</v>
      </c>
      <c r="C29135" t="s">
        <v>12795</v>
      </c>
    </row>
    <row r="29136" spans="1:3" x14ac:dyDescent="0.2">
      <c r="A29136" t="s">
        <v>3288</v>
      </c>
      <c r="B29136" t="s">
        <v>12800</v>
      </c>
      <c r="C29136" t="s">
        <v>12795</v>
      </c>
    </row>
    <row r="29137" spans="1:3" x14ac:dyDescent="0.2">
      <c r="A29137" t="s">
        <v>560</v>
      </c>
      <c r="B29137" t="s">
        <v>12800</v>
      </c>
      <c r="C29137" t="s">
        <v>12796</v>
      </c>
    </row>
    <row r="29138" spans="1:3" x14ac:dyDescent="0.2">
      <c r="A29138" t="s">
        <v>2273</v>
      </c>
      <c r="B29138" t="s">
        <v>12800</v>
      </c>
      <c r="C29138" t="s">
        <v>12795</v>
      </c>
    </row>
    <row r="29139" spans="1:3" x14ac:dyDescent="0.2">
      <c r="A29139" t="s">
        <v>4952</v>
      </c>
      <c r="B29139" t="s">
        <v>12799</v>
      </c>
      <c r="C29139" t="s">
        <v>12795</v>
      </c>
    </row>
    <row r="29140" spans="1:3" x14ac:dyDescent="0.2">
      <c r="A29140" t="s">
        <v>104</v>
      </c>
      <c r="B29140" t="s">
        <v>12800</v>
      </c>
      <c r="C29140" t="s">
        <v>12795</v>
      </c>
    </row>
    <row r="29141" spans="1:3" x14ac:dyDescent="0.2">
      <c r="A29141" t="s">
        <v>609</v>
      </c>
      <c r="B29141" t="s">
        <v>12797</v>
      </c>
      <c r="C29141" t="s">
        <v>12795</v>
      </c>
    </row>
    <row r="29142" spans="1:3" x14ac:dyDescent="0.2">
      <c r="A29142" t="s">
        <v>570</v>
      </c>
      <c r="B29142" t="s">
        <v>12800</v>
      </c>
      <c r="C29142" t="s">
        <v>12795</v>
      </c>
    </row>
    <row r="29143" spans="1:3" x14ac:dyDescent="0.2">
      <c r="A29143" t="s">
        <v>2662</v>
      </c>
      <c r="B29143" t="s">
        <v>12800</v>
      </c>
      <c r="C29143" t="s">
        <v>12795</v>
      </c>
    </row>
    <row r="29144" spans="1:3" x14ac:dyDescent="0.2">
      <c r="A29144" t="s">
        <v>772</v>
      </c>
      <c r="B29144" t="s">
        <v>12800</v>
      </c>
      <c r="C29144" t="s">
        <v>12796</v>
      </c>
    </row>
    <row r="29145" spans="1:3" x14ac:dyDescent="0.2">
      <c r="A29145" t="s">
        <v>5814</v>
      </c>
      <c r="B29145" t="s">
        <v>12800</v>
      </c>
      <c r="C29145" t="s">
        <v>12796</v>
      </c>
    </row>
    <row r="29146" spans="1:3" x14ac:dyDescent="0.2">
      <c r="A29146" t="s">
        <v>760</v>
      </c>
      <c r="B29146" t="s">
        <v>12801</v>
      </c>
      <c r="C29146" t="s">
        <v>12795</v>
      </c>
    </row>
    <row r="29147" spans="1:3" x14ac:dyDescent="0.2">
      <c r="A29147" t="s">
        <v>1941</v>
      </c>
      <c r="B29147" t="s">
        <v>12800</v>
      </c>
      <c r="C29147" t="s">
        <v>12795</v>
      </c>
    </row>
    <row r="29148" spans="1:3" x14ac:dyDescent="0.2">
      <c r="A29148" t="s">
        <v>193</v>
      </c>
      <c r="B29148" t="s">
        <v>12798</v>
      </c>
      <c r="C29148" t="s">
        <v>12795</v>
      </c>
    </row>
    <row r="29149" spans="1:3" x14ac:dyDescent="0.2">
      <c r="A29149" t="s">
        <v>1401</v>
      </c>
      <c r="B29149" t="s">
        <v>12800</v>
      </c>
      <c r="C29149" t="s">
        <v>12795</v>
      </c>
    </row>
    <row r="29150" spans="1:3" x14ac:dyDescent="0.2">
      <c r="A29150" t="s">
        <v>839</v>
      </c>
      <c r="B29150" t="s">
        <v>12800</v>
      </c>
      <c r="C29150" t="s">
        <v>12795</v>
      </c>
    </row>
    <row r="29151" spans="1:3" x14ac:dyDescent="0.2">
      <c r="A29151" t="s">
        <v>749</v>
      </c>
      <c r="B29151" t="s">
        <v>12800</v>
      </c>
      <c r="C29151" t="s">
        <v>12795</v>
      </c>
    </row>
    <row r="29152" spans="1:3" x14ac:dyDescent="0.2">
      <c r="A29152" t="s">
        <v>863</v>
      </c>
      <c r="B29152" t="s">
        <v>12800</v>
      </c>
      <c r="C29152" t="s">
        <v>12795</v>
      </c>
    </row>
    <row r="29153" spans="1:3" x14ac:dyDescent="0.2">
      <c r="A29153" t="s">
        <v>5796</v>
      </c>
      <c r="B29153" t="s">
        <v>12798</v>
      </c>
      <c r="C29153" t="s">
        <v>12795</v>
      </c>
    </row>
    <row r="29154" spans="1:3" x14ac:dyDescent="0.2">
      <c r="A29154" t="s">
        <v>5212</v>
      </c>
      <c r="B29154" t="s">
        <v>12800</v>
      </c>
      <c r="C29154" t="s">
        <v>12795</v>
      </c>
    </row>
    <row r="29155" spans="1:3" x14ac:dyDescent="0.2">
      <c r="A29155" t="s">
        <v>5815</v>
      </c>
      <c r="B29155" t="s">
        <v>12800</v>
      </c>
      <c r="C29155" t="s">
        <v>12796</v>
      </c>
    </row>
    <row r="29156" spans="1:3" x14ac:dyDescent="0.2">
      <c r="A29156" t="s">
        <v>5212</v>
      </c>
      <c r="B29156" t="s">
        <v>12800</v>
      </c>
      <c r="C29156" t="s">
        <v>12795</v>
      </c>
    </row>
    <row r="29157" spans="1:3" x14ac:dyDescent="0.2">
      <c r="A29157" t="s">
        <v>815</v>
      </c>
      <c r="B29157" t="s">
        <v>12800</v>
      </c>
      <c r="C29157" t="s">
        <v>12795</v>
      </c>
    </row>
    <row r="29158" spans="1:3" x14ac:dyDescent="0.2">
      <c r="A29158" t="s">
        <v>560</v>
      </c>
      <c r="B29158" t="s">
        <v>12800</v>
      </c>
      <c r="C29158" t="s">
        <v>12796</v>
      </c>
    </row>
    <row r="29159" spans="1:3" x14ac:dyDescent="0.2">
      <c r="A29159" t="s">
        <v>629</v>
      </c>
      <c r="B29159" t="s">
        <v>12801</v>
      </c>
      <c r="C29159" t="s">
        <v>12796</v>
      </c>
    </row>
    <row r="29160" spans="1:3" x14ac:dyDescent="0.2">
      <c r="A29160" t="s">
        <v>571</v>
      </c>
      <c r="B29160" t="s">
        <v>12800</v>
      </c>
      <c r="C29160" t="s">
        <v>12795</v>
      </c>
    </row>
    <row r="29161" spans="1:3" x14ac:dyDescent="0.2">
      <c r="A29161" t="s">
        <v>322</v>
      </c>
      <c r="B29161" t="s">
        <v>12800</v>
      </c>
      <c r="C29161" t="s">
        <v>12795</v>
      </c>
    </row>
    <row r="29162" spans="1:3" x14ac:dyDescent="0.2">
      <c r="A29162" t="s">
        <v>5816</v>
      </c>
      <c r="B29162" t="s">
        <v>12800</v>
      </c>
      <c r="C29162" t="s">
        <v>12795</v>
      </c>
    </row>
    <row r="29163" spans="1:3" x14ac:dyDescent="0.2">
      <c r="A29163" t="s">
        <v>1061</v>
      </c>
      <c r="B29163" t="s">
        <v>12800</v>
      </c>
      <c r="C29163" t="s">
        <v>12795</v>
      </c>
    </row>
    <row r="29164" spans="1:3" x14ac:dyDescent="0.2">
      <c r="A29164" t="s">
        <v>629</v>
      </c>
      <c r="B29164" t="s">
        <v>12801</v>
      </c>
      <c r="C29164" t="s">
        <v>12796</v>
      </c>
    </row>
    <row r="29165" spans="1:3" x14ac:dyDescent="0.2">
      <c r="A29165" t="s">
        <v>631</v>
      </c>
      <c r="B29165" t="s">
        <v>12800</v>
      </c>
      <c r="C29165" t="s">
        <v>12795</v>
      </c>
    </row>
    <row r="29166" spans="1:3" x14ac:dyDescent="0.2">
      <c r="A29166" t="s">
        <v>5817</v>
      </c>
      <c r="B29166" t="s">
        <v>12797</v>
      </c>
      <c r="C29166" t="s">
        <v>12795</v>
      </c>
    </row>
    <row r="29167" spans="1:3" x14ac:dyDescent="0.2">
      <c r="A29167" t="s">
        <v>5543</v>
      </c>
      <c r="B29167" t="s">
        <v>12801</v>
      </c>
      <c r="C29167" t="s">
        <v>12795</v>
      </c>
    </row>
    <row r="29168" spans="1:3" x14ac:dyDescent="0.2">
      <c r="A29168" t="s">
        <v>4230</v>
      </c>
      <c r="B29168" t="s">
        <v>12800</v>
      </c>
      <c r="C29168" t="s">
        <v>12795</v>
      </c>
    </row>
    <row r="29169" spans="1:3" x14ac:dyDescent="0.2">
      <c r="A29169" t="s">
        <v>772</v>
      </c>
      <c r="B29169" t="s">
        <v>12800</v>
      </c>
      <c r="C29169" t="s">
        <v>12796</v>
      </c>
    </row>
    <row r="29170" spans="1:3" x14ac:dyDescent="0.2">
      <c r="A29170" t="s">
        <v>784</v>
      </c>
      <c r="B29170" t="s">
        <v>12800</v>
      </c>
      <c r="C29170" t="s">
        <v>12796</v>
      </c>
    </row>
    <row r="29171" spans="1:3" x14ac:dyDescent="0.2">
      <c r="A29171" t="s">
        <v>682</v>
      </c>
      <c r="B29171" t="s">
        <v>12798</v>
      </c>
      <c r="C29171" t="s">
        <v>12796</v>
      </c>
    </row>
    <row r="29172" spans="1:3" x14ac:dyDescent="0.2">
      <c r="A29172" t="s">
        <v>3241</v>
      </c>
      <c r="B29172" t="s">
        <v>12797</v>
      </c>
      <c r="C29172" t="s">
        <v>12795</v>
      </c>
    </row>
    <row r="29173" spans="1:3" x14ac:dyDescent="0.2">
      <c r="A29173" t="s">
        <v>354</v>
      </c>
      <c r="B29173" t="s">
        <v>12800</v>
      </c>
      <c r="C29173" t="s">
        <v>12795</v>
      </c>
    </row>
    <row r="29174" spans="1:3" x14ac:dyDescent="0.2">
      <c r="A29174" t="s">
        <v>773</v>
      </c>
      <c r="B29174" t="s">
        <v>12798</v>
      </c>
      <c r="C29174" t="s">
        <v>12795</v>
      </c>
    </row>
    <row r="29175" spans="1:3" x14ac:dyDescent="0.2">
      <c r="A29175" t="s">
        <v>5755</v>
      </c>
      <c r="B29175" t="s">
        <v>12798</v>
      </c>
      <c r="C29175" t="s">
        <v>12796</v>
      </c>
    </row>
    <row r="29176" spans="1:3" x14ac:dyDescent="0.2">
      <c r="A29176" t="s">
        <v>5818</v>
      </c>
      <c r="B29176" t="s">
        <v>12798</v>
      </c>
      <c r="C29176" t="s">
        <v>12796</v>
      </c>
    </row>
    <row r="29177" spans="1:3" x14ac:dyDescent="0.2">
      <c r="A29177" t="s">
        <v>1739</v>
      </c>
      <c r="B29177" t="s">
        <v>12801</v>
      </c>
      <c r="C29177" t="s">
        <v>12796</v>
      </c>
    </row>
    <row r="29178" spans="1:3" x14ac:dyDescent="0.2">
      <c r="A29178" t="s">
        <v>784</v>
      </c>
      <c r="B29178" t="s">
        <v>12800</v>
      </c>
      <c r="C29178" t="s">
        <v>12796</v>
      </c>
    </row>
    <row r="29179" spans="1:3" x14ac:dyDescent="0.2">
      <c r="A29179" t="s">
        <v>449</v>
      </c>
      <c r="B29179" t="s">
        <v>12800</v>
      </c>
      <c r="C29179" t="s">
        <v>12795</v>
      </c>
    </row>
    <row r="29180" spans="1:3" x14ac:dyDescent="0.2">
      <c r="A29180" t="s">
        <v>3831</v>
      </c>
      <c r="B29180" t="s">
        <v>12800</v>
      </c>
      <c r="C29180" t="s">
        <v>12795</v>
      </c>
    </row>
    <row r="29181" spans="1:3" x14ac:dyDescent="0.2">
      <c r="A29181" t="s">
        <v>445</v>
      </c>
      <c r="B29181" t="s">
        <v>12800</v>
      </c>
      <c r="C29181" t="s">
        <v>12796</v>
      </c>
    </row>
    <row r="29182" spans="1:3" x14ac:dyDescent="0.2">
      <c r="A29182" t="s">
        <v>4980</v>
      </c>
      <c r="B29182" t="s">
        <v>12800</v>
      </c>
      <c r="C29182" t="s">
        <v>12795</v>
      </c>
    </row>
    <row r="29183" spans="1:3" x14ac:dyDescent="0.2">
      <c r="A29183" t="s">
        <v>2882</v>
      </c>
      <c r="B29183" t="s">
        <v>12797</v>
      </c>
      <c r="C29183" t="s">
        <v>12795</v>
      </c>
    </row>
    <row r="29184" spans="1:3" x14ac:dyDescent="0.2">
      <c r="A29184" t="s">
        <v>2766</v>
      </c>
      <c r="B29184" t="s">
        <v>12800</v>
      </c>
      <c r="C29184" t="s">
        <v>12795</v>
      </c>
    </row>
    <row r="29185" spans="1:3" x14ac:dyDescent="0.2">
      <c r="A29185" t="s">
        <v>324</v>
      </c>
      <c r="B29185" t="s">
        <v>12797</v>
      </c>
      <c r="C29185" t="s">
        <v>12795</v>
      </c>
    </row>
    <row r="29186" spans="1:3" x14ac:dyDescent="0.2">
      <c r="A29186" t="s">
        <v>1032</v>
      </c>
      <c r="B29186" t="s">
        <v>12798</v>
      </c>
      <c r="C29186" t="s">
        <v>12795</v>
      </c>
    </row>
    <row r="29187" spans="1:3" x14ac:dyDescent="0.2">
      <c r="A29187" t="s">
        <v>354</v>
      </c>
      <c r="B29187" t="s">
        <v>12800</v>
      </c>
      <c r="C29187" t="s">
        <v>12795</v>
      </c>
    </row>
    <row r="29188" spans="1:3" x14ac:dyDescent="0.2">
      <c r="A29188" t="s">
        <v>1067</v>
      </c>
      <c r="B29188" t="s">
        <v>12798</v>
      </c>
      <c r="C29188" t="s">
        <v>12795</v>
      </c>
    </row>
    <row r="29189" spans="1:3" x14ac:dyDescent="0.2">
      <c r="A29189" t="s">
        <v>5819</v>
      </c>
      <c r="B29189" t="s">
        <v>12797</v>
      </c>
      <c r="C29189" t="s">
        <v>12795</v>
      </c>
    </row>
    <row r="29190" spans="1:3" x14ac:dyDescent="0.2">
      <c r="A29190" t="s">
        <v>5820</v>
      </c>
      <c r="B29190" t="s">
        <v>12798</v>
      </c>
      <c r="C29190" t="s">
        <v>12795</v>
      </c>
    </row>
    <row r="29191" spans="1:3" x14ac:dyDescent="0.2">
      <c r="A29191" t="s">
        <v>1941</v>
      </c>
      <c r="B29191" t="s">
        <v>12800</v>
      </c>
      <c r="C29191" t="s">
        <v>12795</v>
      </c>
    </row>
    <row r="29192" spans="1:3" x14ac:dyDescent="0.2">
      <c r="A29192" t="s">
        <v>5573</v>
      </c>
      <c r="B29192" t="s">
        <v>12800</v>
      </c>
      <c r="C29192" t="s">
        <v>12796</v>
      </c>
    </row>
    <row r="29193" spans="1:3" x14ac:dyDescent="0.2">
      <c r="A29193" t="s">
        <v>445</v>
      </c>
      <c r="B29193" t="s">
        <v>12800</v>
      </c>
      <c r="C29193" t="s">
        <v>12796</v>
      </c>
    </row>
    <row r="29194" spans="1:3" x14ac:dyDescent="0.2">
      <c r="A29194" t="s">
        <v>740</v>
      </c>
      <c r="B29194" t="s">
        <v>12799</v>
      </c>
      <c r="C29194" t="s">
        <v>12796</v>
      </c>
    </row>
    <row r="29195" spans="1:3" x14ac:dyDescent="0.2">
      <c r="A29195" t="s">
        <v>81</v>
      </c>
      <c r="B29195" t="s">
        <v>12800</v>
      </c>
      <c r="C29195" t="s">
        <v>12795</v>
      </c>
    </row>
    <row r="29196" spans="1:3" x14ac:dyDescent="0.2">
      <c r="A29196" t="s">
        <v>631</v>
      </c>
      <c r="B29196" t="s">
        <v>12800</v>
      </c>
      <c r="C29196" t="s">
        <v>12795</v>
      </c>
    </row>
    <row r="29197" spans="1:3" x14ac:dyDescent="0.2">
      <c r="A29197" t="s">
        <v>1061</v>
      </c>
      <c r="B29197" t="s">
        <v>12800</v>
      </c>
      <c r="C29197" t="s">
        <v>12795</v>
      </c>
    </row>
    <row r="29198" spans="1:3" x14ac:dyDescent="0.2">
      <c r="A29198" t="s">
        <v>537</v>
      </c>
      <c r="B29198" t="s">
        <v>12797</v>
      </c>
      <c r="C29198" t="s">
        <v>12795</v>
      </c>
    </row>
    <row r="29199" spans="1:3" x14ac:dyDescent="0.2">
      <c r="A29199" t="s">
        <v>1202</v>
      </c>
      <c r="B29199" t="s">
        <v>12797</v>
      </c>
      <c r="C29199" t="s">
        <v>12796</v>
      </c>
    </row>
    <row r="29200" spans="1:3" x14ac:dyDescent="0.2">
      <c r="A29200" t="s">
        <v>619</v>
      </c>
      <c r="B29200" t="s">
        <v>12797</v>
      </c>
      <c r="C29200" t="s">
        <v>12796</v>
      </c>
    </row>
    <row r="29201" spans="1:3" x14ac:dyDescent="0.2">
      <c r="A29201" t="s">
        <v>713</v>
      </c>
      <c r="B29201" t="s">
        <v>12800</v>
      </c>
      <c r="C29201" t="s">
        <v>12795</v>
      </c>
    </row>
    <row r="29202" spans="1:3" x14ac:dyDescent="0.2">
      <c r="A29202" t="s">
        <v>694</v>
      </c>
      <c r="B29202" t="s">
        <v>12797</v>
      </c>
      <c r="C29202" t="s">
        <v>12795</v>
      </c>
    </row>
    <row r="29203" spans="1:3" x14ac:dyDescent="0.2">
      <c r="A29203" t="s">
        <v>425</v>
      </c>
      <c r="B29203" t="s">
        <v>12800</v>
      </c>
      <c r="C29203" t="s">
        <v>12796</v>
      </c>
    </row>
    <row r="29204" spans="1:3" x14ac:dyDescent="0.2">
      <c r="A29204" t="s">
        <v>1692</v>
      </c>
      <c r="B29204" t="s">
        <v>12800</v>
      </c>
      <c r="C29204" t="s">
        <v>12795</v>
      </c>
    </row>
    <row r="29205" spans="1:3" x14ac:dyDescent="0.2">
      <c r="A29205" t="s">
        <v>5821</v>
      </c>
      <c r="B29205" t="s">
        <v>12800</v>
      </c>
      <c r="C29205" t="s">
        <v>12795</v>
      </c>
    </row>
    <row r="29206" spans="1:3" x14ac:dyDescent="0.2">
      <c r="A29206" t="s">
        <v>445</v>
      </c>
      <c r="B29206" t="s">
        <v>12800</v>
      </c>
      <c r="C29206" t="s">
        <v>12796</v>
      </c>
    </row>
    <row r="29207" spans="1:3" x14ac:dyDescent="0.2">
      <c r="A29207" t="s">
        <v>362</v>
      </c>
      <c r="B29207" t="s">
        <v>12798</v>
      </c>
      <c r="C29207" t="s">
        <v>12796</v>
      </c>
    </row>
    <row r="29208" spans="1:3" x14ac:dyDescent="0.2">
      <c r="A29208" t="s">
        <v>784</v>
      </c>
      <c r="B29208" t="s">
        <v>12800</v>
      </c>
      <c r="C29208" t="s">
        <v>12796</v>
      </c>
    </row>
    <row r="29209" spans="1:3" x14ac:dyDescent="0.2">
      <c r="A29209" t="s">
        <v>5822</v>
      </c>
      <c r="B29209" t="s">
        <v>12799</v>
      </c>
      <c r="C29209" t="s">
        <v>12796</v>
      </c>
    </row>
    <row r="29210" spans="1:3" x14ac:dyDescent="0.2">
      <c r="A29210" t="s">
        <v>2472</v>
      </c>
      <c r="B29210" t="s">
        <v>12800</v>
      </c>
      <c r="C29210" t="s">
        <v>12795</v>
      </c>
    </row>
    <row r="29211" spans="1:3" x14ac:dyDescent="0.2">
      <c r="A29211" t="s">
        <v>5401</v>
      </c>
      <c r="B29211" t="s">
        <v>12800</v>
      </c>
      <c r="C29211" t="s">
        <v>12795</v>
      </c>
    </row>
    <row r="29212" spans="1:3" x14ac:dyDescent="0.2">
      <c r="A29212" t="s">
        <v>5212</v>
      </c>
      <c r="B29212" t="s">
        <v>12800</v>
      </c>
      <c r="C29212" t="s">
        <v>12795</v>
      </c>
    </row>
    <row r="29213" spans="1:3" x14ac:dyDescent="0.2">
      <c r="A29213" t="s">
        <v>988</v>
      </c>
      <c r="B29213" t="s">
        <v>12800</v>
      </c>
      <c r="C29213" t="s">
        <v>12795</v>
      </c>
    </row>
    <row r="29214" spans="1:3" x14ac:dyDescent="0.2">
      <c r="A29214" t="s">
        <v>1090</v>
      </c>
      <c r="B29214" t="s">
        <v>12800</v>
      </c>
      <c r="C29214" t="s">
        <v>12795</v>
      </c>
    </row>
    <row r="29215" spans="1:3" x14ac:dyDescent="0.2">
      <c r="A29215" t="s">
        <v>571</v>
      </c>
      <c r="B29215" t="s">
        <v>12800</v>
      </c>
      <c r="C29215" t="s">
        <v>12795</v>
      </c>
    </row>
    <row r="29216" spans="1:3" x14ac:dyDescent="0.2">
      <c r="A29216" t="s">
        <v>635</v>
      </c>
      <c r="B29216" t="s">
        <v>12800</v>
      </c>
      <c r="C29216" t="s">
        <v>12795</v>
      </c>
    </row>
    <row r="29217" spans="1:3" x14ac:dyDescent="0.2">
      <c r="A29217" t="s">
        <v>30</v>
      </c>
      <c r="B29217" t="s">
        <v>12800</v>
      </c>
      <c r="C29217" t="s">
        <v>12795</v>
      </c>
    </row>
    <row r="29218" spans="1:3" x14ac:dyDescent="0.2">
      <c r="A29218" t="s">
        <v>918</v>
      </c>
      <c r="B29218" t="s">
        <v>12798</v>
      </c>
      <c r="C29218" t="s">
        <v>12796</v>
      </c>
    </row>
    <row r="29219" spans="1:3" x14ac:dyDescent="0.2">
      <c r="A29219" t="s">
        <v>387</v>
      </c>
      <c r="B29219" t="s">
        <v>12800</v>
      </c>
      <c r="C29219" t="s">
        <v>12796</v>
      </c>
    </row>
    <row r="29220" spans="1:3" x14ac:dyDescent="0.2">
      <c r="A29220" t="s">
        <v>445</v>
      </c>
      <c r="B29220" t="s">
        <v>12800</v>
      </c>
      <c r="C29220" t="s">
        <v>12796</v>
      </c>
    </row>
    <row r="29221" spans="1:3" x14ac:dyDescent="0.2">
      <c r="A29221" t="s">
        <v>5823</v>
      </c>
      <c r="B29221" t="s">
        <v>12801</v>
      </c>
      <c r="C29221" t="s">
        <v>12796</v>
      </c>
    </row>
    <row r="29222" spans="1:3" x14ac:dyDescent="0.2">
      <c r="A29222" t="s">
        <v>784</v>
      </c>
      <c r="B29222" t="s">
        <v>12800</v>
      </c>
      <c r="C29222" t="s">
        <v>12796</v>
      </c>
    </row>
    <row r="29223" spans="1:3" x14ac:dyDescent="0.2">
      <c r="A29223" t="s">
        <v>631</v>
      </c>
      <c r="B29223" t="s">
        <v>12800</v>
      </c>
      <c r="C29223" t="s">
        <v>12795</v>
      </c>
    </row>
    <row r="29224" spans="1:3" x14ac:dyDescent="0.2">
      <c r="A29224" t="s">
        <v>560</v>
      </c>
      <c r="B29224" t="s">
        <v>12800</v>
      </c>
      <c r="C29224" t="s">
        <v>12796</v>
      </c>
    </row>
    <row r="29225" spans="1:3" x14ac:dyDescent="0.2">
      <c r="A29225" t="s">
        <v>727</v>
      </c>
      <c r="B29225" t="s">
        <v>12800</v>
      </c>
      <c r="C29225" t="s">
        <v>12795</v>
      </c>
    </row>
    <row r="29226" spans="1:3" x14ac:dyDescent="0.2">
      <c r="A29226" t="s">
        <v>321</v>
      </c>
      <c r="B29226" t="s">
        <v>12800</v>
      </c>
      <c r="C29226" t="s">
        <v>12795</v>
      </c>
    </row>
    <row r="29227" spans="1:3" x14ac:dyDescent="0.2">
      <c r="A29227" t="s">
        <v>1285</v>
      </c>
      <c r="B29227" t="s">
        <v>12800</v>
      </c>
      <c r="C29227" t="s">
        <v>12795</v>
      </c>
    </row>
    <row r="29228" spans="1:3" x14ac:dyDescent="0.2">
      <c r="A29228" t="s">
        <v>309</v>
      </c>
      <c r="B29228" t="s">
        <v>12797</v>
      </c>
      <c r="C29228" t="s">
        <v>12795</v>
      </c>
    </row>
    <row r="29229" spans="1:3" x14ac:dyDescent="0.2">
      <c r="A29229" t="s">
        <v>5793</v>
      </c>
      <c r="B29229" t="s">
        <v>12800</v>
      </c>
      <c r="C29229" t="s">
        <v>12795</v>
      </c>
    </row>
    <row r="29230" spans="1:3" x14ac:dyDescent="0.2">
      <c r="A29230" t="s">
        <v>2924</v>
      </c>
      <c r="B29230" t="s">
        <v>12800</v>
      </c>
      <c r="C29230" t="s">
        <v>12795</v>
      </c>
    </row>
    <row r="29231" spans="1:3" x14ac:dyDescent="0.2">
      <c r="A29231" t="s">
        <v>465</v>
      </c>
      <c r="B29231" t="s">
        <v>12799</v>
      </c>
      <c r="C29231" t="s">
        <v>12795</v>
      </c>
    </row>
    <row r="29232" spans="1:3" x14ac:dyDescent="0.2">
      <c r="A29232" t="s">
        <v>460</v>
      </c>
      <c r="B29232" t="s">
        <v>12800</v>
      </c>
      <c r="C29232" t="s">
        <v>12795</v>
      </c>
    </row>
    <row r="29233" spans="1:3" x14ac:dyDescent="0.2">
      <c r="A29233" t="s">
        <v>603</v>
      </c>
      <c r="B29233" t="s">
        <v>12800</v>
      </c>
      <c r="C29233" t="s">
        <v>12795</v>
      </c>
    </row>
    <row r="29234" spans="1:3" x14ac:dyDescent="0.2">
      <c r="A29234" t="s">
        <v>2178</v>
      </c>
      <c r="B29234" t="s">
        <v>12798</v>
      </c>
      <c r="C29234" t="s">
        <v>12795</v>
      </c>
    </row>
    <row r="29235" spans="1:3" x14ac:dyDescent="0.2">
      <c r="A29235" t="s">
        <v>5543</v>
      </c>
      <c r="B29235" t="s">
        <v>12801</v>
      </c>
      <c r="C29235" t="s">
        <v>12795</v>
      </c>
    </row>
    <row r="29236" spans="1:3" x14ac:dyDescent="0.2">
      <c r="A29236" t="s">
        <v>560</v>
      </c>
      <c r="B29236" t="s">
        <v>12800</v>
      </c>
      <c r="C29236" t="s">
        <v>12796</v>
      </c>
    </row>
    <row r="29237" spans="1:3" x14ac:dyDescent="0.2">
      <c r="A29237" t="s">
        <v>839</v>
      </c>
      <c r="B29237" t="s">
        <v>12800</v>
      </c>
      <c r="C29237" t="s">
        <v>12795</v>
      </c>
    </row>
    <row r="29238" spans="1:3" x14ac:dyDescent="0.2">
      <c r="A29238" t="s">
        <v>1023</v>
      </c>
      <c r="B29238" t="s">
        <v>12798</v>
      </c>
      <c r="C29238" t="s">
        <v>12795</v>
      </c>
    </row>
    <row r="29239" spans="1:3" x14ac:dyDescent="0.2">
      <c r="A29239" t="s">
        <v>5824</v>
      </c>
      <c r="B29239" t="s">
        <v>12800</v>
      </c>
      <c r="C29239" t="s">
        <v>12795</v>
      </c>
    </row>
    <row r="29240" spans="1:3" x14ac:dyDescent="0.2">
      <c r="A29240" t="s">
        <v>772</v>
      </c>
      <c r="B29240" t="s">
        <v>12800</v>
      </c>
      <c r="C29240" t="s">
        <v>12796</v>
      </c>
    </row>
    <row r="29241" spans="1:3" x14ac:dyDescent="0.2">
      <c r="A29241" t="s">
        <v>5825</v>
      </c>
      <c r="B29241" t="s">
        <v>12800</v>
      </c>
      <c r="C29241" t="s">
        <v>12795</v>
      </c>
    </row>
    <row r="29242" spans="1:3" x14ac:dyDescent="0.2">
      <c r="A29242" t="s">
        <v>713</v>
      </c>
      <c r="B29242" t="s">
        <v>12800</v>
      </c>
      <c r="C29242" t="s">
        <v>12795</v>
      </c>
    </row>
    <row r="29243" spans="1:3" x14ac:dyDescent="0.2">
      <c r="A29243" t="s">
        <v>604</v>
      </c>
      <c r="B29243" t="s">
        <v>12798</v>
      </c>
      <c r="C29243" t="s">
        <v>12796</v>
      </c>
    </row>
    <row r="29244" spans="1:3" x14ac:dyDescent="0.2">
      <c r="A29244" t="s">
        <v>1870</v>
      </c>
      <c r="B29244" t="s">
        <v>12797</v>
      </c>
      <c r="C29244" t="s">
        <v>12795</v>
      </c>
    </row>
    <row r="29245" spans="1:3" x14ac:dyDescent="0.2">
      <c r="A29245" t="s">
        <v>1039</v>
      </c>
      <c r="B29245" t="s">
        <v>12800</v>
      </c>
      <c r="C29245" t="s">
        <v>12795</v>
      </c>
    </row>
    <row r="29246" spans="1:3" x14ac:dyDescent="0.2">
      <c r="A29246" t="s">
        <v>959</v>
      </c>
      <c r="B29246" t="s">
        <v>12800</v>
      </c>
      <c r="C29246" t="s">
        <v>12796</v>
      </c>
    </row>
    <row r="29247" spans="1:3" x14ac:dyDescent="0.2">
      <c r="A29247" t="s">
        <v>452</v>
      </c>
      <c r="B29247" t="s">
        <v>12800</v>
      </c>
      <c r="C29247" t="s">
        <v>12795</v>
      </c>
    </row>
    <row r="29248" spans="1:3" x14ac:dyDescent="0.2">
      <c r="A29248" t="s">
        <v>760</v>
      </c>
      <c r="B29248" t="s">
        <v>12801</v>
      </c>
      <c r="C29248" t="s">
        <v>12795</v>
      </c>
    </row>
    <row r="29249" spans="1:3" x14ac:dyDescent="0.2">
      <c r="A29249" t="s">
        <v>81</v>
      </c>
      <c r="B29249" t="s">
        <v>12800</v>
      </c>
      <c r="C29249" t="s">
        <v>12795</v>
      </c>
    </row>
    <row r="29250" spans="1:3" x14ac:dyDescent="0.2">
      <c r="A29250" t="s">
        <v>743</v>
      </c>
      <c r="B29250" t="s">
        <v>12797</v>
      </c>
      <c r="C29250" t="s">
        <v>12796</v>
      </c>
    </row>
    <row r="29251" spans="1:3" x14ac:dyDescent="0.2">
      <c r="A29251" t="s">
        <v>971</v>
      </c>
      <c r="B29251" t="s">
        <v>12800</v>
      </c>
      <c r="C29251" t="s">
        <v>12795</v>
      </c>
    </row>
    <row r="29252" spans="1:3" x14ac:dyDescent="0.2">
      <c r="A29252" t="s">
        <v>3307</v>
      </c>
      <c r="B29252" t="s">
        <v>12798</v>
      </c>
      <c r="C29252" t="s">
        <v>12795</v>
      </c>
    </row>
    <row r="29253" spans="1:3" x14ac:dyDescent="0.2">
      <c r="A29253" t="s">
        <v>784</v>
      </c>
      <c r="B29253" t="s">
        <v>12800</v>
      </c>
      <c r="C29253" t="s">
        <v>12796</v>
      </c>
    </row>
    <row r="29254" spans="1:3" x14ac:dyDescent="0.2">
      <c r="A29254" t="s">
        <v>716</v>
      </c>
      <c r="B29254" t="s">
        <v>12800</v>
      </c>
      <c r="C29254" t="s">
        <v>12795</v>
      </c>
    </row>
    <row r="29255" spans="1:3" x14ac:dyDescent="0.2">
      <c r="A29255" t="s">
        <v>5826</v>
      </c>
      <c r="B29255" t="s">
        <v>12800</v>
      </c>
      <c r="C29255" t="s">
        <v>12795</v>
      </c>
    </row>
    <row r="29256" spans="1:3" x14ac:dyDescent="0.2">
      <c r="A29256" t="s">
        <v>719</v>
      </c>
      <c r="B29256" t="s">
        <v>12800</v>
      </c>
      <c r="C29256" t="s">
        <v>12795</v>
      </c>
    </row>
    <row r="29257" spans="1:3" x14ac:dyDescent="0.2">
      <c r="A29257" t="s">
        <v>749</v>
      </c>
      <c r="B29257" t="s">
        <v>12800</v>
      </c>
      <c r="C29257" t="s">
        <v>12795</v>
      </c>
    </row>
    <row r="29258" spans="1:3" x14ac:dyDescent="0.2">
      <c r="A29258" t="s">
        <v>2682</v>
      </c>
      <c r="B29258" t="s">
        <v>12798</v>
      </c>
      <c r="C29258" t="s">
        <v>12795</v>
      </c>
    </row>
    <row r="29259" spans="1:3" x14ac:dyDescent="0.2">
      <c r="A29259" t="s">
        <v>749</v>
      </c>
      <c r="B29259" t="s">
        <v>12800</v>
      </c>
      <c r="C29259" t="s">
        <v>12795</v>
      </c>
    </row>
    <row r="29260" spans="1:3" x14ac:dyDescent="0.2">
      <c r="A29260" t="s">
        <v>773</v>
      </c>
      <c r="B29260" t="s">
        <v>12798</v>
      </c>
      <c r="C29260" t="s">
        <v>12795</v>
      </c>
    </row>
    <row r="29261" spans="1:3" x14ac:dyDescent="0.2">
      <c r="A29261" t="s">
        <v>465</v>
      </c>
      <c r="B29261" t="s">
        <v>12799</v>
      </c>
      <c r="C29261" t="s">
        <v>12795</v>
      </c>
    </row>
    <row r="29262" spans="1:3" x14ac:dyDescent="0.2">
      <c r="A29262" t="s">
        <v>631</v>
      </c>
      <c r="B29262" t="s">
        <v>12800</v>
      </c>
      <c r="C29262" t="s">
        <v>12795</v>
      </c>
    </row>
    <row r="29263" spans="1:3" x14ac:dyDescent="0.2">
      <c r="A29263" t="s">
        <v>5797</v>
      </c>
      <c r="B29263" t="s">
        <v>12800</v>
      </c>
      <c r="C29263" t="s">
        <v>12795</v>
      </c>
    </row>
    <row r="29264" spans="1:3" x14ac:dyDescent="0.2">
      <c r="A29264" t="s">
        <v>5825</v>
      </c>
      <c r="B29264" t="s">
        <v>12800</v>
      </c>
      <c r="C29264" t="s">
        <v>12795</v>
      </c>
    </row>
    <row r="29265" spans="1:3" x14ac:dyDescent="0.2">
      <c r="A29265" t="s">
        <v>743</v>
      </c>
      <c r="B29265" t="s">
        <v>12797</v>
      </c>
      <c r="C29265" t="s">
        <v>12796</v>
      </c>
    </row>
    <row r="29266" spans="1:3" x14ac:dyDescent="0.2">
      <c r="A29266" t="s">
        <v>1032</v>
      </c>
      <c r="B29266" t="s">
        <v>12798</v>
      </c>
      <c r="C29266" t="s">
        <v>12795</v>
      </c>
    </row>
    <row r="29267" spans="1:3" x14ac:dyDescent="0.2">
      <c r="A29267" t="s">
        <v>5601</v>
      </c>
      <c r="B29267" t="s">
        <v>12800</v>
      </c>
      <c r="C29267" t="s">
        <v>12796</v>
      </c>
    </row>
    <row r="29268" spans="1:3" x14ac:dyDescent="0.2">
      <c r="A29268" t="s">
        <v>2882</v>
      </c>
      <c r="B29268" t="s">
        <v>12797</v>
      </c>
      <c r="C29268" t="s">
        <v>12795</v>
      </c>
    </row>
    <row r="29269" spans="1:3" x14ac:dyDescent="0.2">
      <c r="A29269" t="s">
        <v>4523</v>
      </c>
      <c r="B29269" t="s">
        <v>12800</v>
      </c>
      <c r="C29269" t="s">
        <v>12795</v>
      </c>
    </row>
    <row r="29270" spans="1:3" x14ac:dyDescent="0.2">
      <c r="A29270" t="s">
        <v>815</v>
      </c>
      <c r="B29270" t="s">
        <v>12800</v>
      </c>
      <c r="C29270" t="s">
        <v>12795</v>
      </c>
    </row>
    <row r="29271" spans="1:3" x14ac:dyDescent="0.2">
      <c r="A29271" t="s">
        <v>489</v>
      </c>
      <c r="B29271" t="s">
        <v>12800</v>
      </c>
      <c r="C29271" t="s">
        <v>12795</v>
      </c>
    </row>
    <row r="29272" spans="1:3" x14ac:dyDescent="0.2">
      <c r="A29272" t="s">
        <v>772</v>
      </c>
      <c r="B29272" t="s">
        <v>12800</v>
      </c>
      <c r="C29272" t="s">
        <v>12796</v>
      </c>
    </row>
    <row r="29273" spans="1:3" x14ac:dyDescent="0.2">
      <c r="A29273" t="s">
        <v>839</v>
      </c>
      <c r="B29273" t="s">
        <v>12800</v>
      </c>
      <c r="C29273" t="s">
        <v>12795</v>
      </c>
    </row>
    <row r="29274" spans="1:3" x14ac:dyDescent="0.2">
      <c r="A29274" t="s">
        <v>5827</v>
      </c>
      <c r="B29274" t="s">
        <v>12800</v>
      </c>
      <c r="C29274" t="s">
        <v>12795</v>
      </c>
    </row>
    <row r="29275" spans="1:3" x14ac:dyDescent="0.2">
      <c r="A29275" t="s">
        <v>538</v>
      </c>
      <c r="B29275" t="s">
        <v>12800</v>
      </c>
      <c r="C29275" t="s">
        <v>12795</v>
      </c>
    </row>
    <row r="29276" spans="1:3" x14ac:dyDescent="0.2">
      <c r="A29276" t="s">
        <v>30</v>
      </c>
      <c r="B29276" t="s">
        <v>12800</v>
      </c>
      <c r="C29276" t="s">
        <v>12795</v>
      </c>
    </row>
    <row r="29277" spans="1:3" x14ac:dyDescent="0.2">
      <c r="A29277" t="s">
        <v>749</v>
      </c>
      <c r="B29277" t="s">
        <v>12800</v>
      </c>
      <c r="C29277" t="s">
        <v>12795</v>
      </c>
    </row>
    <row r="29278" spans="1:3" x14ac:dyDescent="0.2">
      <c r="A29278" t="s">
        <v>1342</v>
      </c>
      <c r="B29278" t="s">
        <v>12800</v>
      </c>
      <c r="C29278" t="s">
        <v>12795</v>
      </c>
    </row>
    <row r="29279" spans="1:3" x14ac:dyDescent="0.2">
      <c r="A29279" t="s">
        <v>1692</v>
      </c>
      <c r="B29279" t="s">
        <v>12800</v>
      </c>
      <c r="C29279" t="s">
        <v>12795</v>
      </c>
    </row>
    <row r="29280" spans="1:3" x14ac:dyDescent="0.2">
      <c r="A29280" t="s">
        <v>715</v>
      </c>
      <c r="B29280" t="s">
        <v>12798</v>
      </c>
      <c r="C29280" t="s">
        <v>12796</v>
      </c>
    </row>
    <row r="29281" spans="1:3" x14ac:dyDescent="0.2">
      <c r="A29281" t="s">
        <v>815</v>
      </c>
      <c r="B29281" t="s">
        <v>12800</v>
      </c>
      <c r="C29281" t="s">
        <v>12795</v>
      </c>
    </row>
    <row r="29282" spans="1:3" x14ac:dyDescent="0.2">
      <c r="A29282" t="s">
        <v>1074</v>
      </c>
      <c r="B29282" t="s">
        <v>12800</v>
      </c>
      <c r="C29282" t="s">
        <v>12795</v>
      </c>
    </row>
    <row r="29283" spans="1:3" x14ac:dyDescent="0.2">
      <c r="A29283" t="s">
        <v>899</v>
      </c>
      <c r="B29283" t="s">
        <v>12800</v>
      </c>
      <c r="C29283" t="s">
        <v>12795</v>
      </c>
    </row>
    <row r="29284" spans="1:3" x14ac:dyDescent="0.2">
      <c r="A29284" t="s">
        <v>650</v>
      </c>
      <c r="B29284" t="s">
        <v>12800</v>
      </c>
      <c r="C29284" t="s">
        <v>12795</v>
      </c>
    </row>
    <row r="29285" spans="1:3" x14ac:dyDescent="0.2">
      <c r="A29285" t="s">
        <v>2514</v>
      </c>
      <c r="B29285" t="s">
        <v>12800</v>
      </c>
      <c r="C29285" t="s">
        <v>12795</v>
      </c>
    </row>
    <row r="29286" spans="1:3" x14ac:dyDescent="0.2">
      <c r="A29286" t="s">
        <v>2432</v>
      </c>
      <c r="B29286" t="s">
        <v>12800</v>
      </c>
      <c r="C29286" t="s">
        <v>12795</v>
      </c>
    </row>
    <row r="29287" spans="1:3" x14ac:dyDescent="0.2">
      <c r="A29287" t="s">
        <v>5781</v>
      </c>
      <c r="B29287" t="s">
        <v>12800</v>
      </c>
      <c r="C29287" t="s">
        <v>12795</v>
      </c>
    </row>
    <row r="29288" spans="1:3" x14ac:dyDescent="0.2">
      <c r="A29288" t="s">
        <v>635</v>
      </c>
      <c r="B29288" t="s">
        <v>12800</v>
      </c>
      <c r="C29288" t="s">
        <v>12795</v>
      </c>
    </row>
    <row r="29289" spans="1:3" x14ac:dyDescent="0.2">
      <c r="A29289" t="s">
        <v>1592</v>
      </c>
      <c r="B29289" t="s">
        <v>12800</v>
      </c>
      <c r="C29289" t="s">
        <v>12795</v>
      </c>
    </row>
    <row r="29290" spans="1:3" x14ac:dyDescent="0.2">
      <c r="A29290" t="s">
        <v>749</v>
      </c>
      <c r="B29290" t="s">
        <v>12800</v>
      </c>
      <c r="C29290" t="s">
        <v>12795</v>
      </c>
    </row>
    <row r="29291" spans="1:3" x14ac:dyDescent="0.2">
      <c r="A29291" t="s">
        <v>560</v>
      </c>
      <c r="B29291" t="s">
        <v>12800</v>
      </c>
      <c r="C29291" t="s">
        <v>12796</v>
      </c>
    </row>
    <row r="29292" spans="1:3" x14ac:dyDescent="0.2">
      <c r="A29292" t="s">
        <v>694</v>
      </c>
      <c r="B29292" t="s">
        <v>12797</v>
      </c>
      <c r="C29292" t="s">
        <v>12795</v>
      </c>
    </row>
    <row r="29293" spans="1:3" x14ac:dyDescent="0.2">
      <c r="A29293" t="s">
        <v>5828</v>
      </c>
      <c r="B29293" t="s">
        <v>12800</v>
      </c>
      <c r="C29293" t="s">
        <v>12795</v>
      </c>
    </row>
    <row r="29294" spans="1:3" x14ac:dyDescent="0.2">
      <c r="A29294" t="s">
        <v>5401</v>
      </c>
      <c r="B29294" t="s">
        <v>12800</v>
      </c>
      <c r="C29294" t="s">
        <v>12795</v>
      </c>
    </row>
    <row r="29295" spans="1:3" x14ac:dyDescent="0.2">
      <c r="A29295" t="s">
        <v>1083</v>
      </c>
      <c r="B29295" t="s">
        <v>12797</v>
      </c>
      <c r="C29295" t="s">
        <v>12796</v>
      </c>
    </row>
    <row r="29296" spans="1:3" x14ac:dyDescent="0.2">
      <c r="A29296" t="s">
        <v>538</v>
      </c>
      <c r="B29296" t="s">
        <v>12800</v>
      </c>
      <c r="C29296" t="s">
        <v>12795</v>
      </c>
    </row>
    <row r="29297" spans="1:3" x14ac:dyDescent="0.2">
      <c r="A29297" t="s">
        <v>2741</v>
      </c>
      <c r="B29297" t="s">
        <v>12800</v>
      </c>
      <c r="C29297" t="s">
        <v>12795</v>
      </c>
    </row>
    <row r="29298" spans="1:3" x14ac:dyDescent="0.2">
      <c r="A29298" t="s">
        <v>739</v>
      </c>
      <c r="B29298" t="s">
        <v>12801</v>
      </c>
      <c r="C29298" t="s">
        <v>12796</v>
      </c>
    </row>
    <row r="29299" spans="1:3" x14ac:dyDescent="0.2">
      <c r="A29299" t="s">
        <v>5212</v>
      </c>
      <c r="B29299" t="s">
        <v>12800</v>
      </c>
      <c r="C29299" t="s">
        <v>12795</v>
      </c>
    </row>
    <row r="29300" spans="1:3" x14ac:dyDescent="0.2">
      <c r="A29300" t="s">
        <v>1053</v>
      </c>
      <c r="B29300" t="s">
        <v>12801</v>
      </c>
      <c r="C29300" t="s">
        <v>12795</v>
      </c>
    </row>
    <row r="29301" spans="1:3" x14ac:dyDescent="0.2">
      <c r="A29301" t="s">
        <v>305</v>
      </c>
      <c r="B29301" t="s">
        <v>12800</v>
      </c>
      <c r="C29301" t="s">
        <v>12795</v>
      </c>
    </row>
    <row r="29302" spans="1:3" x14ac:dyDescent="0.2">
      <c r="A29302" t="s">
        <v>716</v>
      </c>
      <c r="B29302" t="s">
        <v>12800</v>
      </c>
      <c r="C29302" t="s">
        <v>12795</v>
      </c>
    </row>
    <row r="29303" spans="1:3" x14ac:dyDescent="0.2">
      <c r="A29303" t="s">
        <v>713</v>
      </c>
      <c r="B29303" t="s">
        <v>12800</v>
      </c>
      <c r="C29303" t="s">
        <v>12795</v>
      </c>
    </row>
    <row r="29304" spans="1:3" x14ac:dyDescent="0.2">
      <c r="A29304" t="s">
        <v>1226</v>
      </c>
      <c r="B29304" t="s">
        <v>12800</v>
      </c>
      <c r="C29304" t="s">
        <v>12795</v>
      </c>
    </row>
    <row r="29305" spans="1:3" x14ac:dyDescent="0.2">
      <c r="A29305" t="s">
        <v>863</v>
      </c>
      <c r="B29305" t="s">
        <v>12800</v>
      </c>
      <c r="C29305" t="s">
        <v>12795</v>
      </c>
    </row>
    <row r="29306" spans="1:3" x14ac:dyDescent="0.2">
      <c r="A29306" t="s">
        <v>740</v>
      </c>
      <c r="B29306" t="s">
        <v>12799</v>
      </c>
      <c r="C29306" t="s">
        <v>12796</v>
      </c>
    </row>
    <row r="29307" spans="1:3" x14ac:dyDescent="0.2">
      <c r="A29307" t="s">
        <v>543</v>
      </c>
      <c r="B29307" t="s">
        <v>12797</v>
      </c>
      <c r="C29307" t="s">
        <v>12795</v>
      </c>
    </row>
    <row r="29308" spans="1:3" x14ac:dyDescent="0.2">
      <c r="A29308" t="s">
        <v>4832</v>
      </c>
      <c r="B29308" t="s">
        <v>12800</v>
      </c>
      <c r="C29308" t="s">
        <v>12796</v>
      </c>
    </row>
    <row r="29309" spans="1:3" x14ac:dyDescent="0.2">
      <c r="A29309" t="s">
        <v>1739</v>
      </c>
      <c r="B29309" t="s">
        <v>12801</v>
      </c>
      <c r="C29309" t="s">
        <v>12796</v>
      </c>
    </row>
    <row r="29310" spans="1:3" x14ac:dyDescent="0.2">
      <c r="A29310" t="s">
        <v>839</v>
      </c>
      <c r="B29310" t="s">
        <v>12800</v>
      </c>
      <c r="C29310" t="s">
        <v>12795</v>
      </c>
    </row>
    <row r="29311" spans="1:3" x14ac:dyDescent="0.2">
      <c r="A29311" t="s">
        <v>1401</v>
      </c>
      <c r="B29311" t="s">
        <v>12800</v>
      </c>
      <c r="C29311" t="s">
        <v>12795</v>
      </c>
    </row>
    <row r="29312" spans="1:3" x14ac:dyDescent="0.2">
      <c r="A29312" t="s">
        <v>784</v>
      </c>
      <c r="B29312" t="s">
        <v>12800</v>
      </c>
      <c r="C29312" t="s">
        <v>12796</v>
      </c>
    </row>
    <row r="29313" spans="1:3" x14ac:dyDescent="0.2">
      <c r="A29313" t="s">
        <v>589</v>
      </c>
      <c r="B29313" t="s">
        <v>12799</v>
      </c>
      <c r="C29313" t="s">
        <v>12795</v>
      </c>
    </row>
    <row r="29314" spans="1:3" x14ac:dyDescent="0.2">
      <c r="A29314" t="s">
        <v>5820</v>
      </c>
      <c r="B29314" t="s">
        <v>12798</v>
      </c>
      <c r="C29314" t="s">
        <v>12795</v>
      </c>
    </row>
    <row r="29315" spans="1:3" x14ac:dyDescent="0.2">
      <c r="A29315" t="s">
        <v>571</v>
      </c>
      <c r="B29315" t="s">
        <v>12800</v>
      </c>
      <c r="C29315" t="s">
        <v>12795</v>
      </c>
    </row>
    <row r="29316" spans="1:3" x14ac:dyDescent="0.2">
      <c r="A29316" t="s">
        <v>357</v>
      </c>
      <c r="B29316" t="s">
        <v>12799</v>
      </c>
      <c r="C29316" t="s">
        <v>12795</v>
      </c>
    </row>
    <row r="29317" spans="1:3" x14ac:dyDescent="0.2">
      <c r="A29317" t="s">
        <v>538</v>
      </c>
      <c r="B29317" t="s">
        <v>12800</v>
      </c>
      <c r="C29317" t="s">
        <v>12795</v>
      </c>
    </row>
    <row r="29318" spans="1:3" x14ac:dyDescent="0.2">
      <c r="A29318" t="s">
        <v>321</v>
      </c>
      <c r="B29318" t="s">
        <v>12800</v>
      </c>
      <c r="C29318" t="s">
        <v>12795</v>
      </c>
    </row>
    <row r="29319" spans="1:3" x14ac:dyDescent="0.2">
      <c r="A29319" t="s">
        <v>5829</v>
      </c>
      <c r="B29319" t="s">
        <v>12800</v>
      </c>
      <c r="C29319" t="s">
        <v>12795</v>
      </c>
    </row>
    <row r="29320" spans="1:3" x14ac:dyDescent="0.2">
      <c r="A29320" t="s">
        <v>193</v>
      </c>
      <c r="B29320" t="s">
        <v>12798</v>
      </c>
      <c r="C29320" t="s">
        <v>12795</v>
      </c>
    </row>
    <row r="29321" spans="1:3" x14ac:dyDescent="0.2">
      <c r="A29321" t="s">
        <v>423</v>
      </c>
      <c r="B29321" t="s">
        <v>12800</v>
      </c>
      <c r="C29321" t="s">
        <v>12796</v>
      </c>
    </row>
    <row r="29322" spans="1:3" x14ac:dyDescent="0.2">
      <c r="A29322" t="s">
        <v>714</v>
      </c>
      <c r="B29322" t="s">
        <v>12798</v>
      </c>
      <c r="C29322" t="s">
        <v>12796</v>
      </c>
    </row>
    <row r="29323" spans="1:3" x14ac:dyDescent="0.2">
      <c r="A29323" t="s">
        <v>727</v>
      </c>
      <c r="B29323" t="s">
        <v>12800</v>
      </c>
      <c r="C29323" t="s">
        <v>12795</v>
      </c>
    </row>
    <row r="29324" spans="1:3" x14ac:dyDescent="0.2">
      <c r="A29324" t="s">
        <v>2660</v>
      </c>
      <c r="B29324" t="s">
        <v>12800</v>
      </c>
      <c r="C29324" t="s">
        <v>12795</v>
      </c>
    </row>
    <row r="29325" spans="1:3" x14ac:dyDescent="0.2">
      <c r="A29325" t="s">
        <v>5830</v>
      </c>
      <c r="B29325" t="s">
        <v>12798</v>
      </c>
      <c r="C29325" t="s">
        <v>12796</v>
      </c>
    </row>
    <row r="29326" spans="1:3" x14ac:dyDescent="0.2">
      <c r="A29326" t="s">
        <v>821</v>
      </c>
      <c r="B29326" t="s">
        <v>12800</v>
      </c>
      <c r="C29326" t="s">
        <v>12795</v>
      </c>
    </row>
    <row r="29327" spans="1:3" x14ac:dyDescent="0.2">
      <c r="A29327" t="s">
        <v>1692</v>
      </c>
      <c r="B29327" t="s">
        <v>12800</v>
      </c>
      <c r="C29327" t="s">
        <v>12795</v>
      </c>
    </row>
    <row r="29328" spans="1:3" x14ac:dyDescent="0.2">
      <c r="A29328" t="s">
        <v>713</v>
      </c>
      <c r="B29328" t="s">
        <v>12800</v>
      </c>
      <c r="C29328" t="s">
        <v>12795</v>
      </c>
    </row>
    <row r="29329" spans="1:3" x14ac:dyDescent="0.2">
      <c r="A29329" t="s">
        <v>309</v>
      </c>
      <c r="B29329" t="s">
        <v>12797</v>
      </c>
      <c r="C29329" t="s">
        <v>12795</v>
      </c>
    </row>
    <row r="29330" spans="1:3" x14ac:dyDescent="0.2">
      <c r="A29330" t="s">
        <v>1194</v>
      </c>
      <c r="B29330" t="s">
        <v>12798</v>
      </c>
      <c r="C29330" t="s">
        <v>12796</v>
      </c>
    </row>
    <row r="29331" spans="1:3" x14ac:dyDescent="0.2">
      <c r="A29331" t="s">
        <v>500</v>
      </c>
      <c r="B29331" t="s">
        <v>12798</v>
      </c>
      <c r="C29331" t="s">
        <v>12796</v>
      </c>
    </row>
    <row r="29332" spans="1:3" x14ac:dyDescent="0.2">
      <c r="A29332" t="s">
        <v>831</v>
      </c>
      <c r="B29332" t="s">
        <v>12800</v>
      </c>
      <c r="C29332" t="s">
        <v>12795</v>
      </c>
    </row>
    <row r="29333" spans="1:3" x14ac:dyDescent="0.2">
      <c r="A29333" t="s">
        <v>898</v>
      </c>
      <c r="B29333" t="s">
        <v>12800</v>
      </c>
      <c r="C29333" t="s">
        <v>12796</v>
      </c>
    </row>
    <row r="29334" spans="1:3" x14ac:dyDescent="0.2">
      <c r="A29334" t="s">
        <v>713</v>
      </c>
      <c r="B29334" t="s">
        <v>12800</v>
      </c>
      <c r="C29334" t="s">
        <v>12795</v>
      </c>
    </row>
    <row r="29335" spans="1:3" x14ac:dyDescent="0.2">
      <c r="A29335" t="s">
        <v>813</v>
      </c>
      <c r="B29335" t="s">
        <v>12800</v>
      </c>
      <c r="C29335" t="s">
        <v>12795</v>
      </c>
    </row>
    <row r="29336" spans="1:3" x14ac:dyDescent="0.2">
      <c r="A29336" t="s">
        <v>1445</v>
      </c>
      <c r="B29336" t="s">
        <v>12800</v>
      </c>
      <c r="C29336" t="s">
        <v>12795</v>
      </c>
    </row>
    <row r="29337" spans="1:3" x14ac:dyDescent="0.2">
      <c r="A29337" t="s">
        <v>30</v>
      </c>
      <c r="B29337" t="s">
        <v>12800</v>
      </c>
      <c r="C29337" t="s">
        <v>12795</v>
      </c>
    </row>
    <row r="29338" spans="1:3" x14ac:dyDescent="0.2">
      <c r="A29338" t="s">
        <v>5507</v>
      </c>
      <c r="B29338" t="s">
        <v>12800</v>
      </c>
      <c r="C29338" t="s">
        <v>12795</v>
      </c>
    </row>
    <row r="29339" spans="1:3" x14ac:dyDescent="0.2">
      <c r="A29339" t="s">
        <v>749</v>
      </c>
      <c r="B29339" t="s">
        <v>12800</v>
      </c>
      <c r="C29339" t="s">
        <v>12795</v>
      </c>
    </row>
    <row r="29340" spans="1:3" x14ac:dyDescent="0.2">
      <c r="A29340" t="s">
        <v>5831</v>
      </c>
      <c r="B29340" t="s">
        <v>12797</v>
      </c>
      <c r="C29340" t="s">
        <v>12796</v>
      </c>
    </row>
    <row r="29341" spans="1:3" x14ac:dyDescent="0.2">
      <c r="A29341" t="s">
        <v>560</v>
      </c>
      <c r="B29341" t="s">
        <v>12800</v>
      </c>
      <c r="C29341" t="s">
        <v>12796</v>
      </c>
    </row>
    <row r="29342" spans="1:3" x14ac:dyDescent="0.2">
      <c r="A29342" t="s">
        <v>543</v>
      </c>
      <c r="B29342" t="s">
        <v>12797</v>
      </c>
      <c r="C29342" t="s">
        <v>12795</v>
      </c>
    </row>
    <row r="29343" spans="1:3" x14ac:dyDescent="0.2">
      <c r="A29343" t="s">
        <v>5814</v>
      </c>
      <c r="B29343" t="s">
        <v>12800</v>
      </c>
      <c r="C29343" t="s">
        <v>12796</v>
      </c>
    </row>
    <row r="29344" spans="1:3" x14ac:dyDescent="0.2">
      <c r="A29344" t="s">
        <v>5832</v>
      </c>
      <c r="B29344" t="s">
        <v>12800</v>
      </c>
      <c r="C29344" t="s">
        <v>12795</v>
      </c>
    </row>
    <row r="29345" spans="1:3" x14ac:dyDescent="0.2">
      <c r="A29345" t="s">
        <v>815</v>
      </c>
      <c r="B29345" t="s">
        <v>12800</v>
      </c>
      <c r="C29345" t="s">
        <v>12795</v>
      </c>
    </row>
    <row r="29346" spans="1:3" x14ac:dyDescent="0.2">
      <c r="A29346" t="s">
        <v>643</v>
      </c>
      <c r="B29346" t="s">
        <v>12800</v>
      </c>
      <c r="C29346" t="s">
        <v>12795</v>
      </c>
    </row>
    <row r="29347" spans="1:3" x14ac:dyDescent="0.2">
      <c r="A29347" t="s">
        <v>5833</v>
      </c>
      <c r="B29347" t="s">
        <v>12798</v>
      </c>
      <c r="C29347" t="s">
        <v>12795</v>
      </c>
    </row>
    <row r="29348" spans="1:3" x14ac:dyDescent="0.2">
      <c r="A29348" t="s">
        <v>4421</v>
      </c>
      <c r="B29348" t="s">
        <v>12798</v>
      </c>
      <c r="C29348" t="s">
        <v>12795</v>
      </c>
    </row>
    <row r="29349" spans="1:3" x14ac:dyDescent="0.2">
      <c r="A29349" t="s">
        <v>480</v>
      </c>
      <c r="B29349" t="s">
        <v>12800</v>
      </c>
      <c r="C29349" t="s">
        <v>12795</v>
      </c>
    </row>
    <row r="29350" spans="1:3" x14ac:dyDescent="0.2">
      <c r="A29350" t="s">
        <v>5811</v>
      </c>
      <c r="B29350" t="s">
        <v>12800</v>
      </c>
      <c r="C29350" t="s">
        <v>12795</v>
      </c>
    </row>
    <row r="29351" spans="1:3" x14ac:dyDescent="0.2">
      <c r="A29351" t="s">
        <v>466</v>
      </c>
      <c r="B29351" t="s">
        <v>12797</v>
      </c>
      <c r="C29351" t="s">
        <v>12795</v>
      </c>
    </row>
    <row r="29352" spans="1:3" x14ac:dyDescent="0.2">
      <c r="A29352" t="s">
        <v>635</v>
      </c>
      <c r="B29352" t="s">
        <v>12800</v>
      </c>
      <c r="C29352" t="s">
        <v>12795</v>
      </c>
    </row>
    <row r="29353" spans="1:3" x14ac:dyDescent="0.2">
      <c r="A29353" t="s">
        <v>423</v>
      </c>
      <c r="B29353" t="s">
        <v>12800</v>
      </c>
      <c r="C29353" t="s">
        <v>12796</v>
      </c>
    </row>
    <row r="29354" spans="1:3" x14ac:dyDescent="0.2">
      <c r="A29354" t="s">
        <v>5834</v>
      </c>
      <c r="B29354" t="s">
        <v>12797</v>
      </c>
      <c r="C29354" t="s">
        <v>12796</v>
      </c>
    </row>
    <row r="29355" spans="1:3" x14ac:dyDescent="0.2">
      <c r="A29355" t="s">
        <v>445</v>
      </c>
      <c r="B29355" t="s">
        <v>12800</v>
      </c>
      <c r="C29355" t="s">
        <v>12796</v>
      </c>
    </row>
    <row r="29356" spans="1:3" x14ac:dyDescent="0.2">
      <c r="A29356" t="s">
        <v>1226</v>
      </c>
      <c r="B29356" t="s">
        <v>12800</v>
      </c>
      <c r="C29356" t="s">
        <v>12795</v>
      </c>
    </row>
    <row r="29357" spans="1:3" x14ac:dyDescent="0.2">
      <c r="A29357" t="s">
        <v>324</v>
      </c>
      <c r="B29357" t="s">
        <v>12797</v>
      </c>
      <c r="C29357" t="s">
        <v>12795</v>
      </c>
    </row>
    <row r="29358" spans="1:3" x14ac:dyDescent="0.2">
      <c r="A29358" t="s">
        <v>5387</v>
      </c>
      <c r="B29358" t="s">
        <v>12800</v>
      </c>
      <c r="C29358" t="s">
        <v>12795</v>
      </c>
    </row>
    <row r="29359" spans="1:3" x14ac:dyDescent="0.2">
      <c r="A29359" t="s">
        <v>1057</v>
      </c>
      <c r="B29359" t="s">
        <v>12800</v>
      </c>
      <c r="C29359" t="s">
        <v>12796</v>
      </c>
    </row>
    <row r="29360" spans="1:3" x14ac:dyDescent="0.2">
      <c r="A29360" t="s">
        <v>571</v>
      </c>
      <c r="B29360" t="s">
        <v>12800</v>
      </c>
      <c r="C29360" t="s">
        <v>12795</v>
      </c>
    </row>
    <row r="29361" spans="1:3" x14ac:dyDescent="0.2">
      <c r="A29361" t="s">
        <v>868</v>
      </c>
      <c r="B29361" t="s">
        <v>12800</v>
      </c>
      <c r="C29361" t="s">
        <v>12796</v>
      </c>
    </row>
    <row r="29362" spans="1:3" x14ac:dyDescent="0.2">
      <c r="A29362" t="s">
        <v>3831</v>
      </c>
      <c r="B29362" t="s">
        <v>12800</v>
      </c>
      <c r="C29362" t="s">
        <v>12795</v>
      </c>
    </row>
    <row r="29363" spans="1:3" x14ac:dyDescent="0.2">
      <c r="A29363" t="s">
        <v>5833</v>
      </c>
      <c r="B29363" t="s">
        <v>12798</v>
      </c>
      <c r="C29363" t="s">
        <v>12795</v>
      </c>
    </row>
    <row r="29364" spans="1:3" x14ac:dyDescent="0.2">
      <c r="A29364" t="s">
        <v>501</v>
      </c>
      <c r="B29364" t="s">
        <v>12800</v>
      </c>
      <c r="C29364" t="s">
        <v>12796</v>
      </c>
    </row>
    <row r="29365" spans="1:3" x14ac:dyDescent="0.2">
      <c r="A29365" t="s">
        <v>631</v>
      </c>
      <c r="B29365" t="s">
        <v>12800</v>
      </c>
      <c r="C29365" t="s">
        <v>12795</v>
      </c>
    </row>
    <row r="29366" spans="1:3" x14ac:dyDescent="0.2">
      <c r="A29366" t="s">
        <v>631</v>
      </c>
      <c r="B29366" t="s">
        <v>12800</v>
      </c>
      <c r="C29366" t="s">
        <v>12795</v>
      </c>
    </row>
    <row r="29367" spans="1:3" x14ac:dyDescent="0.2">
      <c r="A29367" t="s">
        <v>713</v>
      </c>
      <c r="B29367" t="s">
        <v>12800</v>
      </c>
      <c r="C29367" t="s">
        <v>12795</v>
      </c>
    </row>
    <row r="29368" spans="1:3" x14ac:dyDescent="0.2">
      <c r="A29368" t="s">
        <v>515</v>
      </c>
      <c r="B29368" t="s">
        <v>12800</v>
      </c>
      <c r="C29368" t="s">
        <v>12795</v>
      </c>
    </row>
    <row r="29369" spans="1:3" x14ac:dyDescent="0.2">
      <c r="A29369" t="s">
        <v>1836</v>
      </c>
      <c r="B29369" t="s">
        <v>12801</v>
      </c>
      <c r="C29369" t="s">
        <v>12796</v>
      </c>
    </row>
    <row r="29370" spans="1:3" x14ac:dyDescent="0.2">
      <c r="A29370" t="s">
        <v>30</v>
      </c>
      <c r="B29370" t="s">
        <v>12800</v>
      </c>
      <c r="C29370" t="s">
        <v>12795</v>
      </c>
    </row>
    <row r="29371" spans="1:3" x14ac:dyDescent="0.2">
      <c r="A29371" t="s">
        <v>619</v>
      </c>
      <c r="B29371" t="s">
        <v>12797</v>
      </c>
      <c r="C29371" t="s">
        <v>12796</v>
      </c>
    </row>
    <row r="29372" spans="1:3" x14ac:dyDescent="0.2">
      <c r="A29372" t="s">
        <v>5835</v>
      </c>
      <c r="B29372" t="s">
        <v>12798</v>
      </c>
      <c r="C29372" t="s">
        <v>12796</v>
      </c>
    </row>
    <row r="29373" spans="1:3" x14ac:dyDescent="0.2">
      <c r="A29373" t="s">
        <v>2179</v>
      </c>
      <c r="B29373" t="s">
        <v>12800</v>
      </c>
      <c r="C29373" t="s">
        <v>12795</v>
      </c>
    </row>
    <row r="29374" spans="1:3" x14ac:dyDescent="0.2">
      <c r="A29374" t="s">
        <v>321</v>
      </c>
      <c r="B29374" t="s">
        <v>12800</v>
      </c>
      <c r="C29374" t="s">
        <v>12795</v>
      </c>
    </row>
    <row r="29375" spans="1:3" x14ac:dyDescent="0.2">
      <c r="A29375" t="s">
        <v>719</v>
      </c>
      <c r="B29375" t="s">
        <v>12800</v>
      </c>
      <c r="C29375" t="s">
        <v>12795</v>
      </c>
    </row>
    <row r="29376" spans="1:3" x14ac:dyDescent="0.2">
      <c r="A29376" t="s">
        <v>4832</v>
      </c>
      <c r="B29376" t="s">
        <v>12800</v>
      </c>
      <c r="C29376" t="s">
        <v>12796</v>
      </c>
    </row>
    <row r="29377" spans="1:3" x14ac:dyDescent="0.2">
      <c r="A29377" t="s">
        <v>589</v>
      </c>
      <c r="B29377" t="s">
        <v>12799</v>
      </c>
      <c r="C29377" t="s">
        <v>12795</v>
      </c>
    </row>
    <row r="29378" spans="1:3" x14ac:dyDescent="0.2">
      <c r="A29378" t="s">
        <v>1692</v>
      </c>
      <c r="B29378" t="s">
        <v>12800</v>
      </c>
      <c r="C29378" t="s">
        <v>12795</v>
      </c>
    </row>
    <row r="29379" spans="1:3" x14ac:dyDescent="0.2">
      <c r="A29379" t="s">
        <v>795</v>
      </c>
      <c r="B29379" t="s">
        <v>12800</v>
      </c>
      <c r="C29379" t="s">
        <v>12795</v>
      </c>
    </row>
    <row r="29380" spans="1:3" x14ac:dyDescent="0.2">
      <c r="A29380" t="s">
        <v>542</v>
      </c>
      <c r="B29380" t="s">
        <v>12800</v>
      </c>
      <c r="C29380" t="s">
        <v>12795</v>
      </c>
    </row>
    <row r="29381" spans="1:3" x14ac:dyDescent="0.2">
      <c r="A29381" t="s">
        <v>835</v>
      </c>
      <c r="B29381" t="s">
        <v>12800</v>
      </c>
      <c r="C29381" t="s">
        <v>12796</v>
      </c>
    </row>
    <row r="29382" spans="1:3" x14ac:dyDescent="0.2">
      <c r="A29382" t="s">
        <v>1787</v>
      </c>
      <c r="B29382" t="s">
        <v>12800</v>
      </c>
      <c r="C29382" t="s">
        <v>12795</v>
      </c>
    </row>
    <row r="29383" spans="1:3" x14ac:dyDescent="0.2">
      <c r="A29383" t="s">
        <v>1941</v>
      </c>
      <c r="B29383" t="s">
        <v>12800</v>
      </c>
      <c r="C29383" t="s">
        <v>12795</v>
      </c>
    </row>
    <row r="29384" spans="1:3" x14ac:dyDescent="0.2">
      <c r="A29384" t="s">
        <v>815</v>
      </c>
      <c r="B29384" t="s">
        <v>12800</v>
      </c>
      <c r="C29384" t="s">
        <v>12795</v>
      </c>
    </row>
    <row r="29385" spans="1:3" x14ac:dyDescent="0.2">
      <c r="A29385" t="s">
        <v>560</v>
      </c>
      <c r="B29385" t="s">
        <v>12800</v>
      </c>
      <c r="C29385" t="s">
        <v>12796</v>
      </c>
    </row>
    <row r="29386" spans="1:3" x14ac:dyDescent="0.2">
      <c r="A29386" t="s">
        <v>466</v>
      </c>
      <c r="B29386" t="s">
        <v>12797</v>
      </c>
      <c r="C29386" t="s">
        <v>12795</v>
      </c>
    </row>
    <row r="29387" spans="1:3" x14ac:dyDescent="0.2">
      <c r="A29387" t="s">
        <v>309</v>
      </c>
      <c r="B29387" t="s">
        <v>12797</v>
      </c>
      <c r="C29387" t="s">
        <v>12795</v>
      </c>
    </row>
    <row r="29388" spans="1:3" x14ac:dyDescent="0.2">
      <c r="A29388" t="s">
        <v>5836</v>
      </c>
      <c r="B29388" t="s">
        <v>12800</v>
      </c>
      <c r="C29388" t="s">
        <v>12795</v>
      </c>
    </row>
    <row r="29389" spans="1:3" x14ac:dyDescent="0.2">
      <c r="A29389" t="s">
        <v>586</v>
      </c>
      <c r="B29389" t="s">
        <v>12800</v>
      </c>
      <c r="C29389" t="s">
        <v>12795</v>
      </c>
    </row>
    <row r="29390" spans="1:3" x14ac:dyDescent="0.2">
      <c r="A29390" t="s">
        <v>1061</v>
      </c>
      <c r="B29390" t="s">
        <v>12800</v>
      </c>
      <c r="C29390" t="s">
        <v>12795</v>
      </c>
    </row>
    <row r="29391" spans="1:3" x14ac:dyDescent="0.2">
      <c r="A29391" t="s">
        <v>739</v>
      </c>
      <c r="B29391" t="s">
        <v>12801</v>
      </c>
      <c r="C29391" t="s">
        <v>12796</v>
      </c>
    </row>
    <row r="29392" spans="1:3" x14ac:dyDescent="0.2">
      <c r="A29392" t="s">
        <v>1342</v>
      </c>
      <c r="B29392" t="s">
        <v>12800</v>
      </c>
      <c r="C29392" t="s">
        <v>12795</v>
      </c>
    </row>
    <row r="29393" spans="1:3" x14ac:dyDescent="0.2">
      <c r="A29393" t="s">
        <v>5837</v>
      </c>
      <c r="B29393" t="s">
        <v>12800</v>
      </c>
      <c r="C29393" t="s">
        <v>12796</v>
      </c>
    </row>
    <row r="29394" spans="1:3" x14ac:dyDescent="0.2">
      <c r="A29394" t="s">
        <v>1061</v>
      </c>
      <c r="B29394" t="s">
        <v>12800</v>
      </c>
      <c r="C29394" t="s">
        <v>12795</v>
      </c>
    </row>
    <row r="29395" spans="1:3" x14ac:dyDescent="0.2">
      <c r="A29395" t="s">
        <v>570</v>
      </c>
      <c r="B29395" t="s">
        <v>12800</v>
      </c>
      <c r="C29395" t="s">
        <v>12795</v>
      </c>
    </row>
    <row r="29396" spans="1:3" x14ac:dyDescent="0.2">
      <c r="A29396" t="s">
        <v>872</v>
      </c>
      <c r="B29396" t="s">
        <v>12799</v>
      </c>
      <c r="C29396" t="s">
        <v>12795</v>
      </c>
    </row>
    <row r="29397" spans="1:3" x14ac:dyDescent="0.2">
      <c r="A29397" t="s">
        <v>5467</v>
      </c>
      <c r="B29397" t="s">
        <v>12800</v>
      </c>
      <c r="C29397" t="s">
        <v>12795</v>
      </c>
    </row>
    <row r="29398" spans="1:3" x14ac:dyDescent="0.2">
      <c r="A29398" t="s">
        <v>5736</v>
      </c>
      <c r="B29398" t="s">
        <v>12800</v>
      </c>
      <c r="C29398" t="s">
        <v>12795</v>
      </c>
    </row>
    <row r="29399" spans="1:3" x14ac:dyDescent="0.2">
      <c r="A29399" t="s">
        <v>560</v>
      </c>
      <c r="B29399" t="s">
        <v>12800</v>
      </c>
      <c r="C29399" t="s">
        <v>12796</v>
      </c>
    </row>
    <row r="29400" spans="1:3" x14ac:dyDescent="0.2">
      <c r="A29400" t="s">
        <v>815</v>
      </c>
      <c r="B29400" t="s">
        <v>12800</v>
      </c>
      <c r="C29400" t="s">
        <v>12795</v>
      </c>
    </row>
    <row r="29401" spans="1:3" x14ac:dyDescent="0.2">
      <c r="A29401" t="s">
        <v>253</v>
      </c>
      <c r="B29401" t="s">
        <v>12797</v>
      </c>
      <c r="C29401" t="s">
        <v>12796</v>
      </c>
    </row>
    <row r="29402" spans="1:3" x14ac:dyDescent="0.2">
      <c r="A29402" t="s">
        <v>1592</v>
      </c>
      <c r="B29402" t="s">
        <v>12800</v>
      </c>
      <c r="C29402" t="s">
        <v>12795</v>
      </c>
    </row>
    <row r="29403" spans="1:3" x14ac:dyDescent="0.2">
      <c r="A29403" t="s">
        <v>5838</v>
      </c>
      <c r="B29403" t="s">
        <v>12800</v>
      </c>
      <c r="C29403" t="s">
        <v>12796</v>
      </c>
    </row>
    <row r="29404" spans="1:3" x14ac:dyDescent="0.2">
      <c r="A29404" t="s">
        <v>460</v>
      </c>
      <c r="B29404" t="s">
        <v>12800</v>
      </c>
      <c r="C29404" t="s">
        <v>12795</v>
      </c>
    </row>
    <row r="29405" spans="1:3" x14ac:dyDescent="0.2">
      <c r="A29405" t="s">
        <v>872</v>
      </c>
      <c r="B29405" t="s">
        <v>12799</v>
      </c>
      <c r="C29405" t="s">
        <v>12795</v>
      </c>
    </row>
    <row r="29406" spans="1:3" x14ac:dyDescent="0.2">
      <c r="A29406" t="s">
        <v>449</v>
      </c>
      <c r="B29406" t="s">
        <v>12800</v>
      </c>
      <c r="C29406" t="s">
        <v>12795</v>
      </c>
    </row>
    <row r="29407" spans="1:3" x14ac:dyDescent="0.2">
      <c r="A29407" t="s">
        <v>2847</v>
      </c>
      <c r="B29407" t="s">
        <v>12797</v>
      </c>
      <c r="C29407" t="s">
        <v>12795</v>
      </c>
    </row>
    <row r="29408" spans="1:3" x14ac:dyDescent="0.2">
      <c r="A29408" t="s">
        <v>5839</v>
      </c>
      <c r="B29408" t="s">
        <v>12800</v>
      </c>
      <c r="C29408" t="s">
        <v>12795</v>
      </c>
    </row>
    <row r="29409" spans="1:3" x14ac:dyDescent="0.2">
      <c r="A29409" t="s">
        <v>423</v>
      </c>
      <c r="B29409" t="s">
        <v>12800</v>
      </c>
      <c r="C29409" t="s">
        <v>12796</v>
      </c>
    </row>
    <row r="29410" spans="1:3" x14ac:dyDescent="0.2">
      <c r="A29410" t="s">
        <v>449</v>
      </c>
      <c r="B29410" t="s">
        <v>12800</v>
      </c>
      <c r="C29410" t="s">
        <v>12795</v>
      </c>
    </row>
    <row r="29411" spans="1:3" x14ac:dyDescent="0.2">
      <c r="A29411" t="s">
        <v>5840</v>
      </c>
      <c r="B29411" t="s">
        <v>12800</v>
      </c>
      <c r="C29411" t="s">
        <v>12796</v>
      </c>
    </row>
    <row r="29412" spans="1:3" x14ac:dyDescent="0.2">
      <c r="A29412" t="s">
        <v>888</v>
      </c>
      <c r="B29412" t="s">
        <v>12798</v>
      </c>
      <c r="C29412" t="s">
        <v>12796</v>
      </c>
    </row>
    <row r="29413" spans="1:3" x14ac:dyDescent="0.2">
      <c r="A29413" t="s">
        <v>863</v>
      </c>
      <c r="B29413" t="s">
        <v>12800</v>
      </c>
      <c r="C29413" t="s">
        <v>12795</v>
      </c>
    </row>
    <row r="29414" spans="1:3" x14ac:dyDescent="0.2">
      <c r="A29414" t="s">
        <v>1113</v>
      </c>
      <c r="B29414" t="s">
        <v>12797</v>
      </c>
      <c r="C29414" t="s">
        <v>12796</v>
      </c>
    </row>
    <row r="29415" spans="1:3" x14ac:dyDescent="0.2">
      <c r="A29415" t="s">
        <v>715</v>
      </c>
      <c r="B29415" t="s">
        <v>12798</v>
      </c>
      <c r="C29415" t="s">
        <v>12796</v>
      </c>
    </row>
    <row r="29416" spans="1:3" x14ac:dyDescent="0.2">
      <c r="A29416" t="s">
        <v>1692</v>
      </c>
      <c r="B29416" t="s">
        <v>12800</v>
      </c>
      <c r="C29416" t="s">
        <v>12795</v>
      </c>
    </row>
    <row r="29417" spans="1:3" x14ac:dyDescent="0.2">
      <c r="A29417" t="s">
        <v>5841</v>
      </c>
      <c r="B29417" t="s">
        <v>12800</v>
      </c>
      <c r="C29417" t="s">
        <v>12795</v>
      </c>
    </row>
    <row r="29418" spans="1:3" x14ac:dyDescent="0.2">
      <c r="A29418" t="s">
        <v>3316</v>
      </c>
      <c r="B29418" t="s">
        <v>12800</v>
      </c>
      <c r="C29418" t="s">
        <v>12796</v>
      </c>
    </row>
    <row r="29419" spans="1:3" x14ac:dyDescent="0.2">
      <c r="A29419" t="s">
        <v>1074</v>
      </c>
      <c r="B29419" t="s">
        <v>12800</v>
      </c>
      <c r="C29419" t="s">
        <v>12795</v>
      </c>
    </row>
    <row r="29420" spans="1:3" x14ac:dyDescent="0.2">
      <c r="A29420" t="s">
        <v>859</v>
      </c>
      <c r="B29420" t="s">
        <v>12797</v>
      </c>
      <c r="C29420" t="s">
        <v>12795</v>
      </c>
    </row>
    <row r="29421" spans="1:3" x14ac:dyDescent="0.2">
      <c r="A29421" t="s">
        <v>694</v>
      </c>
      <c r="B29421" t="s">
        <v>12797</v>
      </c>
      <c r="C29421" t="s">
        <v>12795</v>
      </c>
    </row>
    <row r="29422" spans="1:3" x14ac:dyDescent="0.2">
      <c r="A29422" t="s">
        <v>1067</v>
      </c>
      <c r="B29422" t="s">
        <v>12798</v>
      </c>
      <c r="C29422" t="s">
        <v>12795</v>
      </c>
    </row>
    <row r="29423" spans="1:3" x14ac:dyDescent="0.2">
      <c r="A29423" t="s">
        <v>321</v>
      </c>
      <c r="B29423" t="s">
        <v>12800</v>
      </c>
      <c r="C29423" t="s">
        <v>12795</v>
      </c>
    </row>
    <row r="29424" spans="1:3" x14ac:dyDescent="0.2">
      <c r="A29424" t="s">
        <v>772</v>
      </c>
      <c r="B29424" t="s">
        <v>12800</v>
      </c>
      <c r="C29424" t="s">
        <v>12796</v>
      </c>
    </row>
    <row r="29425" spans="1:3" x14ac:dyDescent="0.2">
      <c r="A29425" t="s">
        <v>2882</v>
      </c>
      <c r="B29425" t="s">
        <v>12797</v>
      </c>
      <c r="C29425" t="s">
        <v>12795</v>
      </c>
    </row>
    <row r="29426" spans="1:3" x14ac:dyDescent="0.2">
      <c r="A29426" t="s">
        <v>1083</v>
      </c>
      <c r="B29426" t="s">
        <v>12797</v>
      </c>
      <c r="C29426" t="s">
        <v>12796</v>
      </c>
    </row>
    <row r="29427" spans="1:3" x14ac:dyDescent="0.2">
      <c r="A29427" t="s">
        <v>798</v>
      </c>
      <c r="B29427" t="s">
        <v>12798</v>
      </c>
      <c r="C29427" t="s">
        <v>12796</v>
      </c>
    </row>
    <row r="29428" spans="1:3" x14ac:dyDescent="0.2">
      <c r="A29428" t="s">
        <v>5842</v>
      </c>
      <c r="B29428" t="s">
        <v>12800</v>
      </c>
      <c r="C29428" t="s">
        <v>12795</v>
      </c>
    </row>
    <row r="29429" spans="1:3" x14ac:dyDescent="0.2">
      <c r="A29429" t="s">
        <v>749</v>
      </c>
      <c r="B29429" t="s">
        <v>12800</v>
      </c>
      <c r="C29429" t="s">
        <v>12795</v>
      </c>
    </row>
    <row r="29430" spans="1:3" x14ac:dyDescent="0.2">
      <c r="A29430" t="s">
        <v>1041</v>
      </c>
      <c r="B29430" t="s">
        <v>12800</v>
      </c>
      <c r="C29430" t="s">
        <v>12795</v>
      </c>
    </row>
    <row r="29431" spans="1:3" x14ac:dyDescent="0.2">
      <c r="A29431" t="s">
        <v>5562</v>
      </c>
      <c r="B29431" t="s">
        <v>12800</v>
      </c>
      <c r="C29431" t="s">
        <v>12795</v>
      </c>
    </row>
    <row r="29432" spans="1:3" x14ac:dyDescent="0.2">
      <c r="A29432" t="s">
        <v>321</v>
      </c>
      <c r="B29432" t="s">
        <v>12800</v>
      </c>
      <c r="C29432" t="s">
        <v>12795</v>
      </c>
    </row>
    <row r="29433" spans="1:3" x14ac:dyDescent="0.2">
      <c r="A29433" t="s">
        <v>880</v>
      </c>
      <c r="B29433" t="s">
        <v>12800</v>
      </c>
      <c r="C29433" t="s">
        <v>12795</v>
      </c>
    </row>
    <row r="29434" spans="1:3" x14ac:dyDescent="0.2">
      <c r="A29434" t="s">
        <v>350</v>
      </c>
      <c r="B29434" t="s">
        <v>12801</v>
      </c>
      <c r="C29434" t="s">
        <v>12795</v>
      </c>
    </row>
    <row r="29435" spans="1:3" x14ac:dyDescent="0.2">
      <c r="A29435" t="s">
        <v>449</v>
      </c>
      <c r="B29435" t="s">
        <v>12800</v>
      </c>
      <c r="C29435" t="s">
        <v>12795</v>
      </c>
    </row>
    <row r="29436" spans="1:3" x14ac:dyDescent="0.2">
      <c r="A29436" t="s">
        <v>3288</v>
      </c>
      <c r="B29436" t="s">
        <v>12800</v>
      </c>
      <c r="C29436" t="s">
        <v>12795</v>
      </c>
    </row>
    <row r="29437" spans="1:3" x14ac:dyDescent="0.2">
      <c r="A29437" t="s">
        <v>5843</v>
      </c>
      <c r="B29437" t="s">
        <v>12800</v>
      </c>
      <c r="C29437" t="s">
        <v>12795</v>
      </c>
    </row>
    <row r="29438" spans="1:3" x14ac:dyDescent="0.2">
      <c r="A29438" t="s">
        <v>1132</v>
      </c>
      <c r="B29438" t="s">
        <v>12798</v>
      </c>
      <c r="C29438" t="s">
        <v>12795</v>
      </c>
    </row>
    <row r="29439" spans="1:3" x14ac:dyDescent="0.2">
      <c r="A29439" t="s">
        <v>5844</v>
      </c>
      <c r="B29439" t="s">
        <v>12798</v>
      </c>
      <c r="C29439" t="s">
        <v>12796</v>
      </c>
    </row>
    <row r="29440" spans="1:3" x14ac:dyDescent="0.2">
      <c r="A29440" t="s">
        <v>5845</v>
      </c>
      <c r="B29440" t="s">
        <v>12800</v>
      </c>
      <c r="C29440" t="s">
        <v>12795</v>
      </c>
    </row>
    <row r="29441" spans="1:3" x14ac:dyDescent="0.2">
      <c r="A29441" t="s">
        <v>5846</v>
      </c>
      <c r="B29441" t="s">
        <v>12800</v>
      </c>
      <c r="C29441" t="s">
        <v>12795</v>
      </c>
    </row>
    <row r="29442" spans="1:3" x14ac:dyDescent="0.2">
      <c r="A29442" t="s">
        <v>4507</v>
      </c>
      <c r="B29442" t="s">
        <v>12798</v>
      </c>
      <c r="C29442" t="s">
        <v>12795</v>
      </c>
    </row>
    <row r="29443" spans="1:3" x14ac:dyDescent="0.2">
      <c r="A29443" t="s">
        <v>847</v>
      </c>
      <c r="B29443" t="s">
        <v>12800</v>
      </c>
      <c r="C29443" t="s">
        <v>12795</v>
      </c>
    </row>
    <row r="29444" spans="1:3" x14ac:dyDescent="0.2">
      <c r="A29444" t="s">
        <v>2003</v>
      </c>
      <c r="B29444" t="s">
        <v>12797</v>
      </c>
      <c r="C29444" t="s">
        <v>12795</v>
      </c>
    </row>
    <row r="29445" spans="1:3" x14ac:dyDescent="0.2">
      <c r="A29445" t="s">
        <v>5847</v>
      </c>
      <c r="B29445" t="s">
        <v>12799</v>
      </c>
      <c r="C29445" t="s">
        <v>12795</v>
      </c>
    </row>
    <row r="29446" spans="1:3" x14ac:dyDescent="0.2">
      <c r="A29446" t="s">
        <v>1057</v>
      </c>
      <c r="B29446" t="s">
        <v>12800</v>
      </c>
      <c r="C29446" t="s">
        <v>12796</v>
      </c>
    </row>
    <row r="29447" spans="1:3" x14ac:dyDescent="0.2">
      <c r="A29447" t="s">
        <v>2337</v>
      </c>
      <c r="B29447" t="s">
        <v>12797</v>
      </c>
      <c r="C29447" t="s">
        <v>12795</v>
      </c>
    </row>
    <row r="29448" spans="1:3" x14ac:dyDescent="0.2">
      <c r="A29448" t="s">
        <v>193</v>
      </c>
      <c r="B29448" t="s">
        <v>12798</v>
      </c>
      <c r="C29448" t="s">
        <v>12795</v>
      </c>
    </row>
    <row r="29449" spans="1:3" x14ac:dyDescent="0.2">
      <c r="A29449" t="s">
        <v>859</v>
      </c>
      <c r="B29449" t="s">
        <v>12797</v>
      </c>
      <c r="C29449" t="s">
        <v>12795</v>
      </c>
    </row>
    <row r="29450" spans="1:3" x14ac:dyDescent="0.2">
      <c r="A29450" t="s">
        <v>5848</v>
      </c>
      <c r="B29450" t="s">
        <v>12800</v>
      </c>
      <c r="C29450" t="s">
        <v>12796</v>
      </c>
    </row>
    <row r="29451" spans="1:3" x14ac:dyDescent="0.2">
      <c r="A29451" t="s">
        <v>30</v>
      </c>
      <c r="B29451" t="s">
        <v>12800</v>
      </c>
      <c r="C29451" t="s">
        <v>12795</v>
      </c>
    </row>
    <row r="29452" spans="1:3" x14ac:dyDescent="0.2">
      <c r="A29452" t="s">
        <v>817</v>
      </c>
      <c r="B29452" t="s">
        <v>12798</v>
      </c>
      <c r="C29452" t="s">
        <v>12795</v>
      </c>
    </row>
    <row r="29453" spans="1:3" x14ac:dyDescent="0.2">
      <c r="A29453" t="s">
        <v>3211</v>
      </c>
      <c r="B29453" t="s">
        <v>12800</v>
      </c>
      <c r="C29453" t="s">
        <v>12796</v>
      </c>
    </row>
    <row r="29454" spans="1:3" x14ac:dyDescent="0.2">
      <c r="A29454" t="s">
        <v>5183</v>
      </c>
      <c r="B29454" t="s">
        <v>12801</v>
      </c>
      <c r="C29454" t="s">
        <v>12795</v>
      </c>
    </row>
    <row r="29455" spans="1:3" x14ac:dyDescent="0.2">
      <c r="A29455" t="s">
        <v>5849</v>
      </c>
      <c r="B29455" t="s">
        <v>12797</v>
      </c>
      <c r="C29455" t="s">
        <v>12795</v>
      </c>
    </row>
    <row r="29456" spans="1:3" x14ac:dyDescent="0.2">
      <c r="A29456" t="s">
        <v>560</v>
      </c>
      <c r="B29456" t="s">
        <v>12800</v>
      </c>
      <c r="C29456" t="s">
        <v>12796</v>
      </c>
    </row>
    <row r="29457" spans="1:3" x14ac:dyDescent="0.2">
      <c r="A29457" t="s">
        <v>5800</v>
      </c>
      <c r="B29457" t="s">
        <v>12801</v>
      </c>
      <c r="C29457" t="s">
        <v>12795</v>
      </c>
    </row>
    <row r="29458" spans="1:3" x14ac:dyDescent="0.2">
      <c r="A29458" t="s">
        <v>5573</v>
      </c>
      <c r="B29458" t="s">
        <v>12800</v>
      </c>
      <c r="C29458" t="s">
        <v>12796</v>
      </c>
    </row>
    <row r="29459" spans="1:3" x14ac:dyDescent="0.2">
      <c r="A29459" t="s">
        <v>882</v>
      </c>
      <c r="B29459" t="s">
        <v>12797</v>
      </c>
      <c r="C29459" t="s">
        <v>12795</v>
      </c>
    </row>
    <row r="29460" spans="1:3" x14ac:dyDescent="0.2">
      <c r="A29460" t="s">
        <v>739</v>
      </c>
      <c r="B29460" t="s">
        <v>12801</v>
      </c>
      <c r="C29460" t="s">
        <v>12796</v>
      </c>
    </row>
    <row r="29461" spans="1:3" x14ac:dyDescent="0.2">
      <c r="A29461" t="s">
        <v>1226</v>
      </c>
      <c r="B29461" t="s">
        <v>12800</v>
      </c>
      <c r="C29461" t="s">
        <v>12795</v>
      </c>
    </row>
    <row r="29462" spans="1:3" x14ac:dyDescent="0.2">
      <c r="A29462" t="s">
        <v>1914</v>
      </c>
      <c r="B29462" t="s">
        <v>12800</v>
      </c>
      <c r="C29462" t="s">
        <v>12795</v>
      </c>
    </row>
    <row r="29463" spans="1:3" x14ac:dyDescent="0.2">
      <c r="A29463" t="s">
        <v>1032</v>
      </c>
      <c r="B29463" t="s">
        <v>12798</v>
      </c>
      <c r="C29463" t="s">
        <v>12795</v>
      </c>
    </row>
    <row r="29464" spans="1:3" x14ac:dyDescent="0.2">
      <c r="A29464" t="s">
        <v>30</v>
      </c>
      <c r="B29464" t="s">
        <v>12800</v>
      </c>
      <c r="C29464" t="s">
        <v>12795</v>
      </c>
    </row>
    <row r="29465" spans="1:3" x14ac:dyDescent="0.2">
      <c r="A29465" t="s">
        <v>429</v>
      </c>
      <c r="B29465" t="s">
        <v>12801</v>
      </c>
      <c r="C29465" t="s">
        <v>12795</v>
      </c>
    </row>
    <row r="29466" spans="1:3" x14ac:dyDescent="0.2">
      <c r="A29466" t="s">
        <v>1720</v>
      </c>
      <c r="B29466" t="s">
        <v>12801</v>
      </c>
      <c r="C29466" t="s">
        <v>12796</v>
      </c>
    </row>
    <row r="29467" spans="1:3" x14ac:dyDescent="0.2">
      <c r="A29467" t="s">
        <v>5850</v>
      </c>
      <c r="B29467" t="s">
        <v>12797</v>
      </c>
      <c r="C29467" t="s">
        <v>12795</v>
      </c>
    </row>
    <row r="29468" spans="1:3" x14ac:dyDescent="0.2">
      <c r="A29468" t="s">
        <v>362</v>
      </c>
      <c r="B29468" t="s">
        <v>12798</v>
      </c>
      <c r="C29468" t="s">
        <v>12796</v>
      </c>
    </row>
    <row r="29469" spans="1:3" x14ac:dyDescent="0.2">
      <c r="A29469" t="s">
        <v>859</v>
      </c>
      <c r="B29469" t="s">
        <v>12797</v>
      </c>
      <c r="C29469" t="s">
        <v>12795</v>
      </c>
    </row>
    <row r="29470" spans="1:3" x14ac:dyDescent="0.2">
      <c r="A29470" t="s">
        <v>451</v>
      </c>
      <c r="B29470" t="s">
        <v>12800</v>
      </c>
      <c r="C29470" t="s">
        <v>12795</v>
      </c>
    </row>
    <row r="29471" spans="1:3" x14ac:dyDescent="0.2">
      <c r="A29471" t="s">
        <v>309</v>
      </c>
      <c r="B29471" t="s">
        <v>12797</v>
      </c>
      <c r="C29471" t="s">
        <v>12795</v>
      </c>
    </row>
    <row r="29472" spans="1:3" x14ac:dyDescent="0.2">
      <c r="A29472" t="s">
        <v>740</v>
      </c>
      <c r="B29472" t="s">
        <v>12799</v>
      </c>
      <c r="C29472" t="s">
        <v>12796</v>
      </c>
    </row>
    <row r="29473" spans="1:3" x14ac:dyDescent="0.2">
      <c r="A29473" t="s">
        <v>1061</v>
      </c>
      <c r="B29473" t="s">
        <v>12800</v>
      </c>
      <c r="C29473" t="s">
        <v>12795</v>
      </c>
    </row>
    <row r="29474" spans="1:3" x14ac:dyDescent="0.2">
      <c r="A29474" t="s">
        <v>5851</v>
      </c>
      <c r="B29474" t="s">
        <v>12800</v>
      </c>
      <c r="C29474" t="s">
        <v>12795</v>
      </c>
    </row>
    <row r="29475" spans="1:3" x14ac:dyDescent="0.2">
      <c r="A29475" t="s">
        <v>1373</v>
      </c>
      <c r="B29475" t="s">
        <v>12800</v>
      </c>
      <c r="C29475" t="s">
        <v>12795</v>
      </c>
    </row>
    <row r="29476" spans="1:3" x14ac:dyDescent="0.2">
      <c r="A29476" t="s">
        <v>5852</v>
      </c>
      <c r="B29476" t="s">
        <v>12800</v>
      </c>
      <c r="C29476" t="s">
        <v>12795</v>
      </c>
    </row>
    <row r="29477" spans="1:3" x14ac:dyDescent="0.2">
      <c r="A29477" t="s">
        <v>593</v>
      </c>
      <c r="B29477" t="s">
        <v>12800</v>
      </c>
      <c r="C29477" t="s">
        <v>12795</v>
      </c>
    </row>
    <row r="29478" spans="1:3" x14ac:dyDescent="0.2">
      <c r="A29478" t="s">
        <v>386</v>
      </c>
      <c r="B29478" t="s">
        <v>12799</v>
      </c>
      <c r="C29478" t="s">
        <v>12795</v>
      </c>
    </row>
    <row r="29479" spans="1:3" x14ac:dyDescent="0.2">
      <c r="A29479" t="s">
        <v>489</v>
      </c>
      <c r="B29479" t="s">
        <v>12800</v>
      </c>
      <c r="C29479" t="s">
        <v>12795</v>
      </c>
    </row>
    <row r="29480" spans="1:3" x14ac:dyDescent="0.2">
      <c r="A29480" t="s">
        <v>1941</v>
      </c>
      <c r="B29480" t="s">
        <v>12800</v>
      </c>
      <c r="C29480" t="s">
        <v>12795</v>
      </c>
    </row>
    <row r="29481" spans="1:3" x14ac:dyDescent="0.2">
      <c r="A29481" t="s">
        <v>558</v>
      </c>
      <c r="B29481" t="s">
        <v>12798</v>
      </c>
      <c r="C29481" t="s">
        <v>12795</v>
      </c>
    </row>
    <row r="29482" spans="1:3" x14ac:dyDescent="0.2">
      <c r="A29482" t="s">
        <v>589</v>
      </c>
      <c r="B29482" t="s">
        <v>12799</v>
      </c>
      <c r="C29482" t="s">
        <v>12795</v>
      </c>
    </row>
    <row r="29483" spans="1:3" x14ac:dyDescent="0.2">
      <c r="A29483" t="s">
        <v>386</v>
      </c>
      <c r="B29483" t="s">
        <v>12799</v>
      </c>
      <c r="C29483" t="s">
        <v>12795</v>
      </c>
    </row>
    <row r="29484" spans="1:3" x14ac:dyDescent="0.2">
      <c r="A29484" t="s">
        <v>586</v>
      </c>
      <c r="B29484" t="s">
        <v>12800</v>
      </c>
      <c r="C29484" t="s">
        <v>12795</v>
      </c>
    </row>
    <row r="29485" spans="1:3" x14ac:dyDescent="0.2">
      <c r="A29485" t="s">
        <v>5853</v>
      </c>
      <c r="B29485" t="s">
        <v>12800</v>
      </c>
      <c r="C29485" t="s">
        <v>12795</v>
      </c>
    </row>
    <row r="29486" spans="1:3" x14ac:dyDescent="0.2">
      <c r="A29486" t="s">
        <v>537</v>
      </c>
      <c r="B29486" t="s">
        <v>12797</v>
      </c>
      <c r="C29486" t="s">
        <v>12795</v>
      </c>
    </row>
    <row r="29487" spans="1:3" x14ac:dyDescent="0.2">
      <c r="A29487" t="s">
        <v>711</v>
      </c>
      <c r="B29487" t="s">
        <v>12798</v>
      </c>
      <c r="C29487" t="s">
        <v>12795</v>
      </c>
    </row>
    <row r="29488" spans="1:3" x14ac:dyDescent="0.2">
      <c r="A29488" t="s">
        <v>5854</v>
      </c>
      <c r="B29488" t="s">
        <v>12798</v>
      </c>
      <c r="C29488" t="s">
        <v>12796</v>
      </c>
    </row>
    <row r="29489" spans="1:3" x14ac:dyDescent="0.2">
      <c r="A29489" t="s">
        <v>5855</v>
      </c>
      <c r="B29489" t="s">
        <v>12800</v>
      </c>
      <c r="C29489" t="s">
        <v>12795</v>
      </c>
    </row>
    <row r="29490" spans="1:3" x14ac:dyDescent="0.2">
      <c r="A29490" t="s">
        <v>5856</v>
      </c>
      <c r="B29490" t="s">
        <v>12800</v>
      </c>
      <c r="C29490" t="s">
        <v>12796</v>
      </c>
    </row>
    <row r="29491" spans="1:3" x14ac:dyDescent="0.2">
      <c r="A29491" t="s">
        <v>631</v>
      </c>
      <c r="B29491" t="s">
        <v>12800</v>
      </c>
      <c r="C29491" t="s">
        <v>12795</v>
      </c>
    </row>
    <row r="29492" spans="1:3" x14ac:dyDescent="0.2">
      <c r="A29492" t="s">
        <v>537</v>
      </c>
      <c r="B29492" t="s">
        <v>12797</v>
      </c>
      <c r="C29492" t="s">
        <v>12795</v>
      </c>
    </row>
    <row r="29493" spans="1:3" x14ac:dyDescent="0.2">
      <c r="A29493" t="s">
        <v>1045</v>
      </c>
      <c r="B29493" t="s">
        <v>12800</v>
      </c>
      <c r="C29493" t="s">
        <v>12795</v>
      </c>
    </row>
    <row r="29494" spans="1:3" x14ac:dyDescent="0.2">
      <c r="A29494" t="s">
        <v>5212</v>
      </c>
      <c r="B29494" t="s">
        <v>12800</v>
      </c>
      <c r="C29494" t="s">
        <v>12795</v>
      </c>
    </row>
    <row r="29495" spans="1:3" x14ac:dyDescent="0.2">
      <c r="A29495" t="s">
        <v>558</v>
      </c>
      <c r="B29495" t="s">
        <v>12798</v>
      </c>
      <c r="C29495" t="s">
        <v>12795</v>
      </c>
    </row>
    <row r="29496" spans="1:3" x14ac:dyDescent="0.2">
      <c r="A29496" t="s">
        <v>354</v>
      </c>
      <c r="B29496" t="s">
        <v>12800</v>
      </c>
      <c r="C29496" t="s">
        <v>12795</v>
      </c>
    </row>
    <row r="29497" spans="1:3" x14ac:dyDescent="0.2">
      <c r="A29497" t="s">
        <v>1098</v>
      </c>
      <c r="B29497" t="s">
        <v>12801</v>
      </c>
      <c r="C29497" t="s">
        <v>12795</v>
      </c>
    </row>
    <row r="29498" spans="1:3" x14ac:dyDescent="0.2">
      <c r="A29498" t="s">
        <v>309</v>
      </c>
      <c r="B29498" t="s">
        <v>12797</v>
      </c>
      <c r="C29498" t="s">
        <v>12795</v>
      </c>
    </row>
    <row r="29499" spans="1:3" x14ac:dyDescent="0.2">
      <c r="A29499" t="s">
        <v>5857</v>
      </c>
      <c r="B29499" t="s">
        <v>12797</v>
      </c>
      <c r="C29499" t="s">
        <v>12795</v>
      </c>
    </row>
    <row r="29500" spans="1:3" x14ac:dyDescent="0.2">
      <c r="A29500" t="s">
        <v>309</v>
      </c>
      <c r="B29500" t="s">
        <v>12797</v>
      </c>
      <c r="C29500" t="s">
        <v>12795</v>
      </c>
    </row>
    <row r="29501" spans="1:3" x14ac:dyDescent="0.2">
      <c r="A29501" t="s">
        <v>560</v>
      </c>
      <c r="B29501" t="s">
        <v>12800</v>
      </c>
      <c r="C29501" t="s">
        <v>12796</v>
      </c>
    </row>
    <row r="29502" spans="1:3" x14ac:dyDescent="0.2">
      <c r="A29502" t="s">
        <v>2034</v>
      </c>
      <c r="B29502" t="s">
        <v>12800</v>
      </c>
      <c r="C29502" t="s">
        <v>12795</v>
      </c>
    </row>
    <row r="29503" spans="1:3" x14ac:dyDescent="0.2">
      <c r="A29503" t="s">
        <v>5858</v>
      </c>
      <c r="B29503" t="s">
        <v>12800</v>
      </c>
      <c r="C29503" t="s">
        <v>12796</v>
      </c>
    </row>
    <row r="29504" spans="1:3" x14ac:dyDescent="0.2">
      <c r="A29504" t="s">
        <v>934</v>
      </c>
      <c r="B29504" t="s">
        <v>12800</v>
      </c>
      <c r="C29504" t="s">
        <v>12796</v>
      </c>
    </row>
    <row r="29505" spans="1:3" x14ac:dyDescent="0.2">
      <c r="A29505" t="s">
        <v>817</v>
      </c>
      <c r="B29505" t="s">
        <v>12798</v>
      </c>
      <c r="C29505" t="s">
        <v>12795</v>
      </c>
    </row>
    <row r="29506" spans="1:3" x14ac:dyDescent="0.2">
      <c r="A29506" t="s">
        <v>749</v>
      </c>
      <c r="B29506" t="s">
        <v>12800</v>
      </c>
      <c r="C29506" t="s">
        <v>12795</v>
      </c>
    </row>
    <row r="29507" spans="1:3" x14ac:dyDescent="0.2">
      <c r="A29507" t="s">
        <v>4320</v>
      </c>
      <c r="B29507" t="s">
        <v>12800</v>
      </c>
      <c r="C29507" t="s">
        <v>12796</v>
      </c>
    </row>
    <row r="29508" spans="1:3" x14ac:dyDescent="0.2">
      <c r="A29508" t="s">
        <v>5859</v>
      </c>
      <c r="B29508" t="s">
        <v>12800</v>
      </c>
      <c r="C29508" t="s">
        <v>12796</v>
      </c>
    </row>
    <row r="29509" spans="1:3" x14ac:dyDescent="0.2">
      <c r="A29509" t="s">
        <v>821</v>
      </c>
      <c r="B29509" t="s">
        <v>12800</v>
      </c>
      <c r="C29509" t="s">
        <v>12795</v>
      </c>
    </row>
    <row r="29510" spans="1:3" x14ac:dyDescent="0.2">
      <c r="A29510" t="s">
        <v>517</v>
      </c>
      <c r="B29510" t="s">
        <v>12798</v>
      </c>
      <c r="C29510" t="s">
        <v>12795</v>
      </c>
    </row>
    <row r="29511" spans="1:3" x14ac:dyDescent="0.2">
      <c r="A29511" t="s">
        <v>5860</v>
      </c>
      <c r="B29511" t="s">
        <v>12798</v>
      </c>
      <c r="C29511" t="s">
        <v>12795</v>
      </c>
    </row>
    <row r="29512" spans="1:3" x14ac:dyDescent="0.2">
      <c r="A29512" t="s">
        <v>3185</v>
      </c>
      <c r="B29512" t="s">
        <v>12800</v>
      </c>
      <c r="C29512" t="s">
        <v>12795</v>
      </c>
    </row>
    <row r="29513" spans="1:3" x14ac:dyDescent="0.2">
      <c r="A29513" t="s">
        <v>635</v>
      </c>
      <c r="B29513" t="s">
        <v>12800</v>
      </c>
      <c r="C29513" t="s">
        <v>12795</v>
      </c>
    </row>
    <row r="29514" spans="1:3" x14ac:dyDescent="0.2">
      <c r="A29514" t="s">
        <v>465</v>
      </c>
      <c r="B29514" t="s">
        <v>12799</v>
      </c>
      <c r="C29514" t="s">
        <v>12795</v>
      </c>
    </row>
    <row r="29515" spans="1:3" x14ac:dyDescent="0.2">
      <c r="A29515" t="s">
        <v>619</v>
      </c>
      <c r="B29515" t="s">
        <v>12797</v>
      </c>
      <c r="C29515" t="s">
        <v>12796</v>
      </c>
    </row>
    <row r="29516" spans="1:3" x14ac:dyDescent="0.2">
      <c r="A29516" t="s">
        <v>773</v>
      </c>
      <c r="B29516" t="s">
        <v>12798</v>
      </c>
      <c r="C29516" t="s">
        <v>12795</v>
      </c>
    </row>
    <row r="29517" spans="1:3" x14ac:dyDescent="0.2">
      <c r="A29517" t="s">
        <v>5861</v>
      </c>
      <c r="B29517" t="s">
        <v>12797</v>
      </c>
      <c r="C29517" t="s">
        <v>12795</v>
      </c>
    </row>
    <row r="29518" spans="1:3" x14ac:dyDescent="0.2">
      <c r="A29518" t="s">
        <v>449</v>
      </c>
      <c r="B29518" t="s">
        <v>12800</v>
      </c>
      <c r="C29518" t="s">
        <v>12795</v>
      </c>
    </row>
    <row r="29519" spans="1:3" x14ac:dyDescent="0.2">
      <c r="A29519" t="s">
        <v>740</v>
      </c>
      <c r="B29519" t="s">
        <v>12799</v>
      </c>
      <c r="C29519" t="s">
        <v>12796</v>
      </c>
    </row>
    <row r="29520" spans="1:3" x14ac:dyDescent="0.2">
      <c r="A29520" t="s">
        <v>1858</v>
      </c>
      <c r="B29520" t="s">
        <v>12798</v>
      </c>
      <c r="C29520" t="s">
        <v>12795</v>
      </c>
    </row>
    <row r="29521" spans="1:3" x14ac:dyDescent="0.2">
      <c r="A29521" t="s">
        <v>500</v>
      </c>
      <c r="B29521" t="s">
        <v>12798</v>
      </c>
      <c r="C29521" t="s">
        <v>12796</v>
      </c>
    </row>
    <row r="29522" spans="1:3" x14ac:dyDescent="0.2">
      <c r="A29522" t="s">
        <v>362</v>
      </c>
      <c r="B29522" t="s">
        <v>12798</v>
      </c>
      <c r="C29522" t="s">
        <v>12796</v>
      </c>
    </row>
    <row r="29523" spans="1:3" x14ac:dyDescent="0.2">
      <c r="A29523" t="s">
        <v>740</v>
      </c>
      <c r="B29523" t="s">
        <v>12799</v>
      </c>
      <c r="C29523" t="s">
        <v>12796</v>
      </c>
    </row>
    <row r="29524" spans="1:3" x14ac:dyDescent="0.2">
      <c r="A29524" t="s">
        <v>1194</v>
      </c>
      <c r="B29524" t="s">
        <v>12798</v>
      </c>
      <c r="C29524" t="s">
        <v>12796</v>
      </c>
    </row>
    <row r="29525" spans="1:3" x14ac:dyDescent="0.2">
      <c r="A29525" t="s">
        <v>3742</v>
      </c>
      <c r="B29525" t="s">
        <v>12800</v>
      </c>
      <c r="C29525" t="s">
        <v>12795</v>
      </c>
    </row>
    <row r="29526" spans="1:3" x14ac:dyDescent="0.2">
      <c r="A29526" t="s">
        <v>193</v>
      </c>
      <c r="B29526" t="s">
        <v>12798</v>
      </c>
      <c r="C29526" t="s">
        <v>12795</v>
      </c>
    </row>
    <row r="29527" spans="1:3" x14ac:dyDescent="0.2">
      <c r="A29527" t="s">
        <v>480</v>
      </c>
      <c r="B29527" t="s">
        <v>12800</v>
      </c>
      <c r="C29527" t="s">
        <v>12795</v>
      </c>
    </row>
    <row r="29528" spans="1:3" x14ac:dyDescent="0.2">
      <c r="A29528" t="s">
        <v>4980</v>
      </c>
      <c r="B29528" t="s">
        <v>12800</v>
      </c>
      <c r="C29528" t="s">
        <v>12795</v>
      </c>
    </row>
    <row r="29529" spans="1:3" x14ac:dyDescent="0.2">
      <c r="A29529" t="s">
        <v>500</v>
      </c>
      <c r="B29529" t="s">
        <v>12798</v>
      </c>
      <c r="C29529" t="s">
        <v>12796</v>
      </c>
    </row>
    <row r="29530" spans="1:3" x14ac:dyDescent="0.2">
      <c r="A29530" t="s">
        <v>5862</v>
      </c>
      <c r="B29530" t="s">
        <v>12798</v>
      </c>
      <c r="C29530" t="s">
        <v>12796</v>
      </c>
    </row>
    <row r="29531" spans="1:3" x14ac:dyDescent="0.2">
      <c r="A29531" t="s">
        <v>5626</v>
      </c>
      <c r="B29531" t="s">
        <v>12800</v>
      </c>
      <c r="C29531" t="s">
        <v>12796</v>
      </c>
    </row>
    <row r="29532" spans="1:3" x14ac:dyDescent="0.2">
      <c r="A29532" t="s">
        <v>714</v>
      </c>
      <c r="B29532" t="s">
        <v>12798</v>
      </c>
      <c r="C29532" t="s">
        <v>12796</v>
      </c>
    </row>
    <row r="29533" spans="1:3" x14ac:dyDescent="0.2">
      <c r="A29533" t="s">
        <v>773</v>
      </c>
      <c r="B29533" t="s">
        <v>12798</v>
      </c>
      <c r="C29533" t="s">
        <v>12795</v>
      </c>
    </row>
    <row r="29534" spans="1:3" x14ac:dyDescent="0.2">
      <c r="A29534" t="s">
        <v>480</v>
      </c>
      <c r="B29534" t="s">
        <v>12800</v>
      </c>
      <c r="C29534" t="s">
        <v>12795</v>
      </c>
    </row>
    <row r="29535" spans="1:3" x14ac:dyDescent="0.2">
      <c r="A29535" t="s">
        <v>1226</v>
      </c>
      <c r="B29535" t="s">
        <v>12800</v>
      </c>
      <c r="C29535" t="s">
        <v>12795</v>
      </c>
    </row>
    <row r="29536" spans="1:3" x14ac:dyDescent="0.2">
      <c r="A29536" t="s">
        <v>819</v>
      </c>
      <c r="B29536" t="s">
        <v>12798</v>
      </c>
      <c r="C29536" t="s">
        <v>12795</v>
      </c>
    </row>
    <row r="29537" spans="1:3" x14ac:dyDescent="0.2">
      <c r="A29537" t="s">
        <v>5863</v>
      </c>
      <c r="B29537" t="s">
        <v>12800</v>
      </c>
      <c r="C29537" t="s">
        <v>12795</v>
      </c>
    </row>
    <row r="29538" spans="1:3" x14ac:dyDescent="0.2">
      <c r="A29538" t="s">
        <v>5864</v>
      </c>
      <c r="B29538" t="s">
        <v>12800</v>
      </c>
      <c r="C29538" t="s">
        <v>12795</v>
      </c>
    </row>
    <row r="29539" spans="1:3" x14ac:dyDescent="0.2">
      <c r="A29539" t="s">
        <v>428</v>
      </c>
      <c r="B29539" t="s">
        <v>12797</v>
      </c>
      <c r="C29539" t="s">
        <v>12795</v>
      </c>
    </row>
    <row r="29540" spans="1:3" x14ac:dyDescent="0.2">
      <c r="A29540" t="s">
        <v>309</v>
      </c>
      <c r="B29540" t="s">
        <v>12797</v>
      </c>
      <c r="C29540" t="s">
        <v>12795</v>
      </c>
    </row>
    <row r="29541" spans="1:3" x14ac:dyDescent="0.2">
      <c r="A29541" t="s">
        <v>694</v>
      </c>
      <c r="B29541" t="s">
        <v>12797</v>
      </c>
      <c r="C29541" t="s">
        <v>12795</v>
      </c>
    </row>
    <row r="29542" spans="1:3" x14ac:dyDescent="0.2">
      <c r="A29542" t="s">
        <v>749</v>
      </c>
      <c r="B29542" t="s">
        <v>12800</v>
      </c>
      <c r="C29542" t="s">
        <v>12795</v>
      </c>
    </row>
    <row r="29543" spans="1:3" x14ac:dyDescent="0.2">
      <c r="A29543" t="s">
        <v>5507</v>
      </c>
      <c r="B29543" t="s">
        <v>12800</v>
      </c>
      <c r="C29543" t="s">
        <v>12795</v>
      </c>
    </row>
    <row r="29544" spans="1:3" x14ac:dyDescent="0.2">
      <c r="A29544" t="s">
        <v>321</v>
      </c>
      <c r="B29544" t="s">
        <v>12800</v>
      </c>
      <c r="C29544" t="s">
        <v>12795</v>
      </c>
    </row>
    <row r="29545" spans="1:3" x14ac:dyDescent="0.2">
      <c r="A29545" t="s">
        <v>354</v>
      </c>
      <c r="B29545" t="s">
        <v>12800</v>
      </c>
      <c r="C29545" t="s">
        <v>12795</v>
      </c>
    </row>
    <row r="29546" spans="1:3" x14ac:dyDescent="0.2">
      <c r="A29546" t="s">
        <v>4356</v>
      </c>
      <c r="B29546" t="s">
        <v>12800</v>
      </c>
      <c r="C29546" t="s">
        <v>12795</v>
      </c>
    </row>
    <row r="29547" spans="1:3" x14ac:dyDescent="0.2">
      <c r="A29547" t="s">
        <v>5865</v>
      </c>
      <c r="B29547" t="s">
        <v>12800</v>
      </c>
      <c r="C29547" t="s">
        <v>12796</v>
      </c>
    </row>
    <row r="29548" spans="1:3" x14ac:dyDescent="0.2">
      <c r="A29548" t="s">
        <v>193</v>
      </c>
      <c r="B29548" t="s">
        <v>12798</v>
      </c>
      <c r="C29548" t="s">
        <v>12795</v>
      </c>
    </row>
    <row r="29549" spans="1:3" x14ac:dyDescent="0.2">
      <c r="A29549" t="s">
        <v>5509</v>
      </c>
      <c r="B29549" t="s">
        <v>12800</v>
      </c>
      <c r="C29549" t="s">
        <v>12795</v>
      </c>
    </row>
    <row r="29550" spans="1:3" x14ac:dyDescent="0.2">
      <c r="A29550" t="s">
        <v>1627</v>
      </c>
      <c r="B29550" t="s">
        <v>12798</v>
      </c>
      <c r="C29550" t="s">
        <v>12796</v>
      </c>
    </row>
    <row r="29551" spans="1:3" x14ac:dyDescent="0.2">
      <c r="A29551" t="s">
        <v>5866</v>
      </c>
      <c r="B29551" t="s">
        <v>12800</v>
      </c>
      <c r="C29551" t="s">
        <v>12795</v>
      </c>
    </row>
    <row r="29552" spans="1:3" x14ac:dyDescent="0.2">
      <c r="A29552" t="s">
        <v>4507</v>
      </c>
      <c r="B29552" t="s">
        <v>12798</v>
      </c>
      <c r="C29552" t="s">
        <v>12795</v>
      </c>
    </row>
    <row r="29553" spans="1:3" x14ac:dyDescent="0.2">
      <c r="A29553" t="s">
        <v>798</v>
      </c>
      <c r="B29553" t="s">
        <v>12798</v>
      </c>
      <c r="C29553" t="s">
        <v>12796</v>
      </c>
    </row>
    <row r="29554" spans="1:3" x14ac:dyDescent="0.2">
      <c r="A29554" t="s">
        <v>322</v>
      </c>
      <c r="B29554" t="s">
        <v>12800</v>
      </c>
      <c r="C29554" t="s">
        <v>12795</v>
      </c>
    </row>
    <row r="29555" spans="1:3" x14ac:dyDescent="0.2">
      <c r="A29555" t="s">
        <v>821</v>
      </c>
      <c r="B29555" t="s">
        <v>12800</v>
      </c>
      <c r="C29555" t="s">
        <v>12795</v>
      </c>
    </row>
    <row r="29556" spans="1:3" x14ac:dyDescent="0.2">
      <c r="A29556" t="s">
        <v>5867</v>
      </c>
      <c r="B29556" t="s">
        <v>12801</v>
      </c>
      <c r="C29556" t="s">
        <v>12795</v>
      </c>
    </row>
    <row r="29557" spans="1:3" x14ac:dyDescent="0.2">
      <c r="A29557" t="s">
        <v>5868</v>
      </c>
      <c r="B29557" t="s">
        <v>12800</v>
      </c>
      <c r="C29557" t="s">
        <v>12796</v>
      </c>
    </row>
    <row r="29558" spans="1:3" x14ac:dyDescent="0.2">
      <c r="A29558" t="s">
        <v>5869</v>
      </c>
      <c r="B29558" t="s">
        <v>12800</v>
      </c>
      <c r="C29558" t="s">
        <v>12795</v>
      </c>
    </row>
    <row r="29559" spans="1:3" x14ac:dyDescent="0.2">
      <c r="A29559" t="s">
        <v>773</v>
      </c>
      <c r="B29559" t="s">
        <v>12798</v>
      </c>
      <c r="C29559" t="s">
        <v>12795</v>
      </c>
    </row>
    <row r="29560" spans="1:3" x14ac:dyDescent="0.2">
      <c r="A29560" t="s">
        <v>2855</v>
      </c>
      <c r="B29560" t="s">
        <v>12797</v>
      </c>
      <c r="C29560" t="s">
        <v>12795</v>
      </c>
    </row>
    <row r="29561" spans="1:3" x14ac:dyDescent="0.2">
      <c r="A29561" t="s">
        <v>338</v>
      </c>
      <c r="B29561" t="s">
        <v>12800</v>
      </c>
      <c r="C29561" t="s">
        <v>12796</v>
      </c>
    </row>
    <row r="29562" spans="1:3" x14ac:dyDescent="0.2">
      <c r="A29562" t="s">
        <v>859</v>
      </c>
      <c r="B29562" t="s">
        <v>12797</v>
      </c>
      <c r="C29562" t="s">
        <v>12795</v>
      </c>
    </row>
    <row r="29563" spans="1:3" x14ac:dyDescent="0.2">
      <c r="A29563" t="s">
        <v>749</v>
      </c>
      <c r="B29563" t="s">
        <v>12800</v>
      </c>
      <c r="C29563" t="s">
        <v>12795</v>
      </c>
    </row>
    <row r="29564" spans="1:3" x14ac:dyDescent="0.2">
      <c r="A29564" t="s">
        <v>749</v>
      </c>
      <c r="B29564" t="s">
        <v>12800</v>
      </c>
      <c r="C29564" t="s">
        <v>12795</v>
      </c>
    </row>
    <row r="29565" spans="1:3" x14ac:dyDescent="0.2">
      <c r="A29565" t="s">
        <v>451</v>
      </c>
      <c r="B29565" t="s">
        <v>12800</v>
      </c>
      <c r="C29565" t="s">
        <v>12795</v>
      </c>
    </row>
    <row r="29566" spans="1:3" x14ac:dyDescent="0.2">
      <c r="A29566" t="s">
        <v>1090</v>
      </c>
      <c r="B29566" t="s">
        <v>12800</v>
      </c>
      <c r="C29566" t="s">
        <v>12795</v>
      </c>
    </row>
    <row r="29567" spans="1:3" x14ac:dyDescent="0.2">
      <c r="A29567" t="s">
        <v>5870</v>
      </c>
      <c r="B29567" t="s">
        <v>12798</v>
      </c>
      <c r="C29567" t="s">
        <v>12796</v>
      </c>
    </row>
    <row r="29568" spans="1:3" x14ac:dyDescent="0.2">
      <c r="A29568" t="s">
        <v>3938</v>
      </c>
      <c r="B29568" t="s">
        <v>12797</v>
      </c>
      <c r="C29568" t="s">
        <v>12795</v>
      </c>
    </row>
    <row r="29569" spans="1:3" x14ac:dyDescent="0.2">
      <c r="A29569" t="s">
        <v>719</v>
      </c>
      <c r="B29569" t="s">
        <v>12800</v>
      </c>
      <c r="C29569" t="s">
        <v>12795</v>
      </c>
    </row>
    <row r="29570" spans="1:3" x14ac:dyDescent="0.2">
      <c r="A29570" t="s">
        <v>393</v>
      </c>
      <c r="B29570" t="s">
        <v>12799</v>
      </c>
      <c r="C29570" t="s">
        <v>12795</v>
      </c>
    </row>
    <row r="29571" spans="1:3" x14ac:dyDescent="0.2">
      <c r="A29571" t="s">
        <v>571</v>
      </c>
      <c r="B29571" t="s">
        <v>12800</v>
      </c>
      <c r="C29571" t="s">
        <v>12795</v>
      </c>
    </row>
    <row r="29572" spans="1:3" x14ac:dyDescent="0.2">
      <c r="A29572" t="s">
        <v>5543</v>
      </c>
      <c r="B29572" t="s">
        <v>12801</v>
      </c>
      <c r="C29572" t="s">
        <v>12795</v>
      </c>
    </row>
    <row r="29573" spans="1:3" x14ac:dyDescent="0.2">
      <c r="A29573" t="s">
        <v>839</v>
      </c>
      <c r="B29573" t="s">
        <v>12800</v>
      </c>
      <c r="C29573" t="s">
        <v>12795</v>
      </c>
    </row>
    <row r="29574" spans="1:3" x14ac:dyDescent="0.2">
      <c r="A29574" t="s">
        <v>565</v>
      </c>
      <c r="B29574" t="s">
        <v>12800</v>
      </c>
      <c r="C29574" t="s">
        <v>12795</v>
      </c>
    </row>
    <row r="29575" spans="1:3" x14ac:dyDescent="0.2">
      <c r="A29575" t="s">
        <v>480</v>
      </c>
      <c r="B29575" t="s">
        <v>12800</v>
      </c>
      <c r="C29575" t="s">
        <v>12795</v>
      </c>
    </row>
    <row r="29576" spans="1:3" x14ac:dyDescent="0.2">
      <c r="A29576" t="s">
        <v>5871</v>
      </c>
      <c r="B29576" t="s">
        <v>12800</v>
      </c>
      <c r="C29576" t="s">
        <v>12795</v>
      </c>
    </row>
    <row r="29577" spans="1:3" x14ac:dyDescent="0.2">
      <c r="A29577" t="s">
        <v>722</v>
      </c>
      <c r="B29577" t="s">
        <v>12800</v>
      </c>
      <c r="C29577" t="s">
        <v>12795</v>
      </c>
    </row>
    <row r="29578" spans="1:3" x14ac:dyDescent="0.2">
      <c r="A29578" t="s">
        <v>5678</v>
      </c>
      <c r="B29578" t="s">
        <v>12797</v>
      </c>
      <c r="C29578" t="s">
        <v>12795</v>
      </c>
    </row>
    <row r="29579" spans="1:3" x14ac:dyDescent="0.2">
      <c r="A29579" t="s">
        <v>682</v>
      </c>
      <c r="B29579" t="s">
        <v>12798</v>
      </c>
      <c r="C29579" t="s">
        <v>12796</v>
      </c>
    </row>
    <row r="29580" spans="1:3" x14ac:dyDescent="0.2">
      <c r="A29580" t="s">
        <v>5872</v>
      </c>
      <c r="B29580" t="s">
        <v>12797</v>
      </c>
      <c r="C29580" t="s">
        <v>12795</v>
      </c>
    </row>
    <row r="29581" spans="1:3" x14ac:dyDescent="0.2">
      <c r="A29581" t="s">
        <v>760</v>
      </c>
      <c r="B29581" t="s">
        <v>12801</v>
      </c>
      <c r="C29581" t="s">
        <v>12795</v>
      </c>
    </row>
    <row r="29582" spans="1:3" x14ac:dyDescent="0.2">
      <c r="A29582" t="s">
        <v>631</v>
      </c>
      <c r="B29582" t="s">
        <v>12800</v>
      </c>
      <c r="C29582" t="s">
        <v>12795</v>
      </c>
    </row>
    <row r="29583" spans="1:3" x14ac:dyDescent="0.2">
      <c r="A29583" t="s">
        <v>1023</v>
      </c>
      <c r="B29583" t="s">
        <v>12798</v>
      </c>
      <c r="C29583" t="s">
        <v>12795</v>
      </c>
    </row>
    <row r="29584" spans="1:3" x14ac:dyDescent="0.2">
      <c r="A29584" t="s">
        <v>3044</v>
      </c>
      <c r="B29584" t="s">
        <v>12799</v>
      </c>
      <c r="C29584" t="s">
        <v>12795</v>
      </c>
    </row>
    <row r="29585" spans="1:3" x14ac:dyDescent="0.2">
      <c r="A29585" t="s">
        <v>4706</v>
      </c>
      <c r="B29585" t="s">
        <v>12797</v>
      </c>
      <c r="C29585" t="s">
        <v>12796</v>
      </c>
    </row>
    <row r="29586" spans="1:3" x14ac:dyDescent="0.2">
      <c r="A29586" t="s">
        <v>354</v>
      </c>
      <c r="B29586" t="s">
        <v>12800</v>
      </c>
      <c r="C29586" t="s">
        <v>12795</v>
      </c>
    </row>
    <row r="29587" spans="1:3" x14ac:dyDescent="0.2">
      <c r="A29587" t="s">
        <v>603</v>
      </c>
      <c r="B29587" t="s">
        <v>12800</v>
      </c>
      <c r="C29587" t="s">
        <v>12795</v>
      </c>
    </row>
    <row r="29588" spans="1:3" x14ac:dyDescent="0.2">
      <c r="A29588" t="s">
        <v>17</v>
      </c>
      <c r="B29588" t="s">
        <v>12797</v>
      </c>
      <c r="C29588" t="s">
        <v>12795</v>
      </c>
    </row>
    <row r="29589" spans="1:3" x14ac:dyDescent="0.2">
      <c r="A29589" t="s">
        <v>619</v>
      </c>
      <c r="B29589" t="s">
        <v>12797</v>
      </c>
      <c r="C29589" t="s">
        <v>12796</v>
      </c>
    </row>
    <row r="29590" spans="1:3" x14ac:dyDescent="0.2">
      <c r="A29590" t="s">
        <v>537</v>
      </c>
      <c r="B29590" t="s">
        <v>12797</v>
      </c>
      <c r="C29590" t="s">
        <v>12795</v>
      </c>
    </row>
    <row r="29591" spans="1:3" x14ac:dyDescent="0.2">
      <c r="A29591" t="s">
        <v>815</v>
      </c>
      <c r="B29591" t="s">
        <v>12800</v>
      </c>
      <c r="C29591" t="s">
        <v>12795</v>
      </c>
    </row>
    <row r="29592" spans="1:3" x14ac:dyDescent="0.2">
      <c r="A29592" t="s">
        <v>635</v>
      </c>
      <c r="B29592" t="s">
        <v>12800</v>
      </c>
      <c r="C29592" t="s">
        <v>12795</v>
      </c>
    </row>
    <row r="29593" spans="1:3" x14ac:dyDescent="0.2">
      <c r="A29593" t="s">
        <v>449</v>
      </c>
      <c r="B29593" t="s">
        <v>12800</v>
      </c>
      <c r="C29593" t="s">
        <v>12795</v>
      </c>
    </row>
    <row r="29594" spans="1:3" x14ac:dyDescent="0.2">
      <c r="A29594" t="s">
        <v>309</v>
      </c>
      <c r="B29594" t="s">
        <v>12797</v>
      </c>
      <c r="C29594" t="s">
        <v>12795</v>
      </c>
    </row>
    <row r="29595" spans="1:3" x14ac:dyDescent="0.2">
      <c r="A29595" t="s">
        <v>682</v>
      </c>
      <c r="B29595" t="s">
        <v>12798</v>
      </c>
      <c r="C29595" t="s">
        <v>12796</v>
      </c>
    </row>
    <row r="29596" spans="1:3" x14ac:dyDescent="0.2">
      <c r="A29596" t="s">
        <v>5873</v>
      </c>
      <c r="B29596" t="s">
        <v>12798</v>
      </c>
      <c r="C29596" t="s">
        <v>12795</v>
      </c>
    </row>
    <row r="29597" spans="1:3" x14ac:dyDescent="0.2">
      <c r="A29597" t="s">
        <v>309</v>
      </c>
      <c r="B29597" t="s">
        <v>12797</v>
      </c>
      <c r="C29597" t="s">
        <v>12795</v>
      </c>
    </row>
    <row r="29598" spans="1:3" x14ac:dyDescent="0.2">
      <c r="A29598" t="s">
        <v>604</v>
      </c>
      <c r="B29598" t="s">
        <v>12798</v>
      </c>
      <c r="C29598" t="s">
        <v>12796</v>
      </c>
    </row>
    <row r="29599" spans="1:3" x14ac:dyDescent="0.2">
      <c r="A29599" t="s">
        <v>466</v>
      </c>
      <c r="B29599" t="s">
        <v>12797</v>
      </c>
      <c r="C29599" t="s">
        <v>12795</v>
      </c>
    </row>
    <row r="29600" spans="1:3" x14ac:dyDescent="0.2">
      <c r="A29600" t="s">
        <v>5814</v>
      </c>
      <c r="B29600" t="s">
        <v>12800</v>
      </c>
      <c r="C29600" t="s">
        <v>12796</v>
      </c>
    </row>
    <row r="29601" spans="1:3" x14ac:dyDescent="0.2">
      <c r="A29601" t="s">
        <v>2630</v>
      </c>
      <c r="B29601" t="s">
        <v>12800</v>
      </c>
      <c r="C29601" t="s">
        <v>12795</v>
      </c>
    </row>
    <row r="29602" spans="1:3" x14ac:dyDescent="0.2">
      <c r="A29602" t="s">
        <v>5874</v>
      </c>
      <c r="B29602" t="s">
        <v>12800</v>
      </c>
      <c r="C29602" t="s">
        <v>12795</v>
      </c>
    </row>
    <row r="29603" spans="1:3" x14ac:dyDescent="0.2">
      <c r="A29603" t="s">
        <v>988</v>
      </c>
      <c r="B29603" t="s">
        <v>12800</v>
      </c>
      <c r="C29603" t="s">
        <v>12795</v>
      </c>
    </row>
    <row r="29604" spans="1:3" x14ac:dyDescent="0.2">
      <c r="A29604" t="s">
        <v>1342</v>
      </c>
      <c r="B29604" t="s">
        <v>12800</v>
      </c>
      <c r="C29604" t="s">
        <v>12795</v>
      </c>
    </row>
    <row r="29605" spans="1:3" x14ac:dyDescent="0.2">
      <c r="A29605" t="s">
        <v>2577</v>
      </c>
      <c r="B29605" t="s">
        <v>12800</v>
      </c>
      <c r="C29605" t="s">
        <v>12795</v>
      </c>
    </row>
    <row r="29606" spans="1:3" x14ac:dyDescent="0.2">
      <c r="A29606" t="s">
        <v>5875</v>
      </c>
      <c r="B29606" t="s">
        <v>12800</v>
      </c>
      <c r="C29606" t="s">
        <v>12795</v>
      </c>
    </row>
    <row r="29607" spans="1:3" x14ac:dyDescent="0.2">
      <c r="A29607" t="s">
        <v>5876</v>
      </c>
      <c r="B29607" t="s">
        <v>12798</v>
      </c>
      <c r="C29607" t="s">
        <v>12796</v>
      </c>
    </row>
    <row r="29608" spans="1:3" x14ac:dyDescent="0.2">
      <c r="A29608" t="s">
        <v>384</v>
      </c>
      <c r="B29608" t="s">
        <v>12798</v>
      </c>
      <c r="C29608" t="s">
        <v>12796</v>
      </c>
    </row>
    <row r="29609" spans="1:3" x14ac:dyDescent="0.2">
      <c r="A29609" t="s">
        <v>54</v>
      </c>
      <c r="B29609" t="s">
        <v>12800</v>
      </c>
      <c r="C29609" t="s">
        <v>12795</v>
      </c>
    </row>
    <row r="29610" spans="1:3" x14ac:dyDescent="0.2">
      <c r="A29610" t="s">
        <v>1083</v>
      </c>
      <c r="B29610" t="s">
        <v>12797</v>
      </c>
      <c r="C29610" t="s">
        <v>12796</v>
      </c>
    </row>
    <row r="29611" spans="1:3" x14ac:dyDescent="0.2">
      <c r="A29611" t="s">
        <v>5877</v>
      </c>
      <c r="B29611" t="s">
        <v>12799</v>
      </c>
      <c r="C29611" t="s">
        <v>12795</v>
      </c>
    </row>
    <row r="29612" spans="1:3" x14ac:dyDescent="0.2">
      <c r="A29612" t="s">
        <v>604</v>
      </c>
      <c r="B29612" t="s">
        <v>12798</v>
      </c>
      <c r="C29612" t="s">
        <v>12796</v>
      </c>
    </row>
    <row r="29613" spans="1:3" x14ac:dyDescent="0.2">
      <c r="A29613" t="s">
        <v>643</v>
      </c>
      <c r="B29613" t="s">
        <v>12800</v>
      </c>
      <c r="C29613" t="s">
        <v>12795</v>
      </c>
    </row>
    <row r="29614" spans="1:3" x14ac:dyDescent="0.2">
      <c r="A29614" t="s">
        <v>740</v>
      </c>
      <c r="B29614" t="s">
        <v>12799</v>
      </c>
      <c r="C29614" t="s">
        <v>12796</v>
      </c>
    </row>
    <row r="29615" spans="1:3" x14ac:dyDescent="0.2">
      <c r="A29615" t="s">
        <v>480</v>
      </c>
      <c r="B29615" t="s">
        <v>12800</v>
      </c>
      <c r="C29615" t="s">
        <v>12795</v>
      </c>
    </row>
    <row r="29616" spans="1:3" x14ac:dyDescent="0.2">
      <c r="A29616" t="s">
        <v>715</v>
      </c>
      <c r="B29616" t="s">
        <v>12798</v>
      </c>
      <c r="C29616" t="s">
        <v>12796</v>
      </c>
    </row>
    <row r="29617" spans="1:3" x14ac:dyDescent="0.2">
      <c r="A29617" t="s">
        <v>868</v>
      </c>
      <c r="B29617" t="s">
        <v>12800</v>
      </c>
      <c r="C29617" t="s">
        <v>12796</v>
      </c>
    </row>
    <row r="29618" spans="1:3" x14ac:dyDescent="0.2">
      <c r="A29618" t="s">
        <v>863</v>
      </c>
      <c r="B29618" t="s">
        <v>12800</v>
      </c>
      <c r="C29618" t="s">
        <v>12795</v>
      </c>
    </row>
    <row r="29619" spans="1:3" x14ac:dyDescent="0.2">
      <c r="A29619" t="s">
        <v>5878</v>
      </c>
      <c r="B29619" t="s">
        <v>12800</v>
      </c>
      <c r="C29619" t="s">
        <v>12795</v>
      </c>
    </row>
    <row r="29620" spans="1:3" x14ac:dyDescent="0.2">
      <c r="A29620" t="s">
        <v>5879</v>
      </c>
      <c r="B29620" t="s">
        <v>12797</v>
      </c>
      <c r="C29620" t="s">
        <v>12796</v>
      </c>
    </row>
    <row r="29621" spans="1:3" x14ac:dyDescent="0.2">
      <c r="A29621" t="s">
        <v>309</v>
      </c>
      <c r="B29621" t="s">
        <v>12797</v>
      </c>
      <c r="C29621" t="s">
        <v>12795</v>
      </c>
    </row>
    <row r="29622" spans="1:3" x14ac:dyDescent="0.2">
      <c r="A29622" t="s">
        <v>506</v>
      </c>
      <c r="B29622" t="s">
        <v>12800</v>
      </c>
      <c r="C29622" t="s">
        <v>12795</v>
      </c>
    </row>
    <row r="29623" spans="1:3" x14ac:dyDescent="0.2">
      <c r="A29623" t="s">
        <v>2630</v>
      </c>
      <c r="B29623" t="s">
        <v>12800</v>
      </c>
      <c r="C29623" t="s">
        <v>12795</v>
      </c>
    </row>
    <row r="29624" spans="1:3" x14ac:dyDescent="0.2">
      <c r="A29624" t="s">
        <v>749</v>
      </c>
      <c r="B29624" t="s">
        <v>12800</v>
      </c>
      <c r="C29624" t="s">
        <v>12795</v>
      </c>
    </row>
    <row r="29625" spans="1:3" x14ac:dyDescent="0.2">
      <c r="A29625" t="s">
        <v>5387</v>
      </c>
      <c r="B29625" t="s">
        <v>12800</v>
      </c>
      <c r="C29625" t="s">
        <v>12795</v>
      </c>
    </row>
    <row r="29626" spans="1:3" x14ac:dyDescent="0.2">
      <c r="A29626" t="s">
        <v>5880</v>
      </c>
      <c r="B29626" t="s">
        <v>12800</v>
      </c>
      <c r="C29626" t="s">
        <v>12795</v>
      </c>
    </row>
    <row r="29627" spans="1:3" x14ac:dyDescent="0.2">
      <c r="A29627" t="s">
        <v>3795</v>
      </c>
      <c r="B29627" t="s">
        <v>12800</v>
      </c>
      <c r="C29627" t="s">
        <v>12795</v>
      </c>
    </row>
    <row r="29628" spans="1:3" x14ac:dyDescent="0.2">
      <c r="A29628" t="s">
        <v>597</v>
      </c>
      <c r="B29628" t="s">
        <v>12800</v>
      </c>
      <c r="C29628" t="s">
        <v>12796</v>
      </c>
    </row>
    <row r="29629" spans="1:3" x14ac:dyDescent="0.2">
      <c r="A29629" t="s">
        <v>888</v>
      </c>
      <c r="B29629" t="s">
        <v>12798</v>
      </c>
      <c r="C29629" t="s">
        <v>12796</v>
      </c>
    </row>
    <row r="29630" spans="1:3" x14ac:dyDescent="0.2">
      <c r="A29630" t="s">
        <v>631</v>
      </c>
      <c r="B29630" t="s">
        <v>12800</v>
      </c>
      <c r="C29630" t="s">
        <v>12795</v>
      </c>
    </row>
    <row r="29631" spans="1:3" x14ac:dyDescent="0.2">
      <c r="A29631" t="s">
        <v>687</v>
      </c>
      <c r="B29631" t="s">
        <v>12797</v>
      </c>
      <c r="C29631" t="s">
        <v>12795</v>
      </c>
    </row>
    <row r="29632" spans="1:3" x14ac:dyDescent="0.2">
      <c r="A29632" t="s">
        <v>650</v>
      </c>
      <c r="B29632" t="s">
        <v>12800</v>
      </c>
      <c r="C29632" t="s">
        <v>12795</v>
      </c>
    </row>
    <row r="29633" spans="1:3" x14ac:dyDescent="0.2">
      <c r="A29633" t="s">
        <v>5387</v>
      </c>
      <c r="B29633" t="s">
        <v>12800</v>
      </c>
      <c r="C29633" t="s">
        <v>12795</v>
      </c>
    </row>
    <row r="29634" spans="1:3" x14ac:dyDescent="0.2">
      <c r="A29634" t="s">
        <v>5881</v>
      </c>
      <c r="B29634" t="s">
        <v>12800</v>
      </c>
      <c r="C29634" t="s">
        <v>12795</v>
      </c>
    </row>
    <row r="29635" spans="1:3" x14ac:dyDescent="0.2">
      <c r="A29635" t="s">
        <v>888</v>
      </c>
      <c r="B29635" t="s">
        <v>12798</v>
      </c>
      <c r="C29635" t="s">
        <v>12796</v>
      </c>
    </row>
    <row r="29636" spans="1:3" x14ac:dyDescent="0.2">
      <c r="A29636" t="s">
        <v>30</v>
      </c>
      <c r="B29636" t="s">
        <v>12800</v>
      </c>
      <c r="C29636" t="s">
        <v>12795</v>
      </c>
    </row>
    <row r="29637" spans="1:3" x14ac:dyDescent="0.2">
      <c r="A29637" t="s">
        <v>603</v>
      </c>
      <c r="B29637" t="s">
        <v>12800</v>
      </c>
      <c r="C29637" t="s">
        <v>12795</v>
      </c>
    </row>
    <row r="29638" spans="1:3" x14ac:dyDescent="0.2">
      <c r="A29638" t="s">
        <v>465</v>
      </c>
      <c r="B29638" t="s">
        <v>12799</v>
      </c>
      <c r="C29638" t="s">
        <v>12795</v>
      </c>
    </row>
    <row r="29639" spans="1:3" x14ac:dyDescent="0.2">
      <c r="A29639" t="s">
        <v>5882</v>
      </c>
      <c r="B29639" t="s">
        <v>12800</v>
      </c>
      <c r="C29639" t="s">
        <v>12795</v>
      </c>
    </row>
    <row r="29640" spans="1:3" x14ac:dyDescent="0.2">
      <c r="A29640" t="s">
        <v>609</v>
      </c>
      <c r="B29640" t="s">
        <v>12797</v>
      </c>
      <c r="C29640" t="s">
        <v>12795</v>
      </c>
    </row>
    <row r="29641" spans="1:3" x14ac:dyDescent="0.2">
      <c r="A29641" t="s">
        <v>5883</v>
      </c>
      <c r="B29641" t="s">
        <v>12797</v>
      </c>
      <c r="C29641" t="s">
        <v>12796</v>
      </c>
    </row>
    <row r="29642" spans="1:3" x14ac:dyDescent="0.2">
      <c r="A29642" t="s">
        <v>634</v>
      </c>
      <c r="B29642" t="s">
        <v>12798</v>
      </c>
      <c r="C29642" t="s">
        <v>12795</v>
      </c>
    </row>
    <row r="29643" spans="1:3" x14ac:dyDescent="0.2">
      <c r="A29643" t="s">
        <v>776</v>
      </c>
      <c r="B29643" t="s">
        <v>12800</v>
      </c>
      <c r="C29643" t="s">
        <v>12795</v>
      </c>
    </row>
    <row r="29644" spans="1:3" x14ac:dyDescent="0.2">
      <c r="A29644" t="s">
        <v>480</v>
      </c>
      <c r="B29644" t="s">
        <v>12800</v>
      </c>
      <c r="C29644" t="s">
        <v>12795</v>
      </c>
    </row>
    <row r="29645" spans="1:3" x14ac:dyDescent="0.2">
      <c r="A29645" t="s">
        <v>619</v>
      </c>
      <c r="B29645" t="s">
        <v>12797</v>
      </c>
      <c r="C29645" t="s">
        <v>12796</v>
      </c>
    </row>
    <row r="29646" spans="1:3" x14ac:dyDescent="0.2">
      <c r="A29646" t="s">
        <v>694</v>
      </c>
      <c r="B29646" t="s">
        <v>12797</v>
      </c>
      <c r="C29646" t="s">
        <v>12795</v>
      </c>
    </row>
    <row r="29647" spans="1:3" x14ac:dyDescent="0.2">
      <c r="A29647" t="s">
        <v>839</v>
      </c>
      <c r="B29647" t="s">
        <v>12800</v>
      </c>
      <c r="C29647" t="s">
        <v>12795</v>
      </c>
    </row>
    <row r="29648" spans="1:3" x14ac:dyDescent="0.2">
      <c r="A29648" t="s">
        <v>739</v>
      </c>
      <c r="B29648" t="s">
        <v>12801</v>
      </c>
      <c r="C29648" t="s">
        <v>12796</v>
      </c>
    </row>
    <row r="29649" spans="1:3" x14ac:dyDescent="0.2">
      <c r="A29649" t="s">
        <v>5884</v>
      </c>
      <c r="B29649" t="s">
        <v>12800</v>
      </c>
      <c r="C29649" t="s">
        <v>12795</v>
      </c>
    </row>
    <row r="29650" spans="1:3" x14ac:dyDescent="0.2">
      <c r="A29650" t="s">
        <v>616</v>
      </c>
      <c r="B29650" t="s">
        <v>12800</v>
      </c>
      <c r="C29650" t="s">
        <v>12795</v>
      </c>
    </row>
    <row r="29651" spans="1:3" x14ac:dyDescent="0.2">
      <c r="A29651" t="s">
        <v>715</v>
      </c>
      <c r="B29651" t="s">
        <v>12798</v>
      </c>
      <c r="C29651" t="s">
        <v>12796</v>
      </c>
    </row>
    <row r="29652" spans="1:3" x14ac:dyDescent="0.2">
      <c r="A29652" t="s">
        <v>606</v>
      </c>
      <c r="B29652" t="s">
        <v>12800</v>
      </c>
      <c r="C29652" t="s">
        <v>12795</v>
      </c>
    </row>
    <row r="29653" spans="1:3" x14ac:dyDescent="0.2">
      <c r="A29653" t="s">
        <v>772</v>
      </c>
      <c r="B29653" t="s">
        <v>12800</v>
      </c>
      <c r="C29653" t="s">
        <v>12796</v>
      </c>
    </row>
    <row r="29654" spans="1:3" x14ac:dyDescent="0.2">
      <c r="A29654" t="s">
        <v>609</v>
      </c>
      <c r="B29654" t="s">
        <v>12797</v>
      </c>
      <c r="C29654" t="s">
        <v>12795</v>
      </c>
    </row>
    <row r="29655" spans="1:3" x14ac:dyDescent="0.2">
      <c r="A29655" t="s">
        <v>713</v>
      </c>
      <c r="B29655" t="s">
        <v>12800</v>
      </c>
      <c r="C29655" t="s">
        <v>12795</v>
      </c>
    </row>
    <row r="29656" spans="1:3" x14ac:dyDescent="0.2">
      <c r="A29656" t="s">
        <v>537</v>
      </c>
      <c r="B29656" t="s">
        <v>12797</v>
      </c>
      <c r="C29656" t="s">
        <v>12795</v>
      </c>
    </row>
    <row r="29657" spans="1:3" x14ac:dyDescent="0.2">
      <c r="A29657" t="s">
        <v>1057</v>
      </c>
      <c r="B29657" t="s">
        <v>12800</v>
      </c>
      <c r="C29657" t="s">
        <v>12796</v>
      </c>
    </row>
    <row r="29658" spans="1:3" x14ac:dyDescent="0.2">
      <c r="A29658" t="s">
        <v>619</v>
      </c>
      <c r="B29658" t="s">
        <v>12797</v>
      </c>
      <c r="C29658" t="s">
        <v>12796</v>
      </c>
    </row>
    <row r="29659" spans="1:3" x14ac:dyDescent="0.2">
      <c r="A29659" t="s">
        <v>851</v>
      </c>
      <c r="B29659" t="s">
        <v>12800</v>
      </c>
      <c r="C29659" t="s">
        <v>12795</v>
      </c>
    </row>
    <row r="29660" spans="1:3" x14ac:dyDescent="0.2">
      <c r="A29660" t="s">
        <v>5429</v>
      </c>
      <c r="B29660" t="s">
        <v>12799</v>
      </c>
      <c r="C29660" t="s">
        <v>12795</v>
      </c>
    </row>
    <row r="29661" spans="1:3" x14ac:dyDescent="0.2">
      <c r="A29661" t="s">
        <v>3705</v>
      </c>
      <c r="B29661" t="s">
        <v>12800</v>
      </c>
      <c r="C29661" t="s">
        <v>12795</v>
      </c>
    </row>
    <row r="29662" spans="1:3" x14ac:dyDescent="0.2">
      <c r="A29662" t="s">
        <v>5885</v>
      </c>
      <c r="B29662" t="s">
        <v>12800</v>
      </c>
      <c r="C29662" t="s">
        <v>12795</v>
      </c>
    </row>
    <row r="29663" spans="1:3" x14ac:dyDescent="0.2">
      <c r="A29663" t="s">
        <v>852</v>
      </c>
      <c r="B29663" t="s">
        <v>12800</v>
      </c>
      <c r="C29663" t="s">
        <v>12795</v>
      </c>
    </row>
    <row r="29664" spans="1:3" x14ac:dyDescent="0.2">
      <c r="A29664" t="s">
        <v>5886</v>
      </c>
      <c r="B29664" t="s">
        <v>12800</v>
      </c>
      <c r="C29664" t="s">
        <v>12795</v>
      </c>
    </row>
    <row r="29665" spans="1:3" x14ac:dyDescent="0.2">
      <c r="A29665" t="s">
        <v>5887</v>
      </c>
      <c r="B29665" t="s">
        <v>12800</v>
      </c>
      <c r="C29665" t="s">
        <v>12795</v>
      </c>
    </row>
    <row r="29666" spans="1:3" x14ac:dyDescent="0.2">
      <c r="A29666" t="s">
        <v>719</v>
      </c>
      <c r="B29666" t="s">
        <v>12800</v>
      </c>
      <c r="C29666" t="s">
        <v>12795</v>
      </c>
    </row>
    <row r="29667" spans="1:3" x14ac:dyDescent="0.2">
      <c r="A29667" t="s">
        <v>5401</v>
      </c>
      <c r="B29667" t="s">
        <v>12800</v>
      </c>
      <c r="C29667" t="s">
        <v>12795</v>
      </c>
    </row>
    <row r="29668" spans="1:3" x14ac:dyDescent="0.2">
      <c r="A29668" t="s">
        <v>739</v>
      </c>
      <c r="B29668" t="s">
        <v>12801</v>
      </c>
      <c r="C29668" t="s">
        <v>12796</v>
      </c>
    </row>
    <row r="29669" spans="1:3" x14ac:dyDescent="0.2">
      <c r="A29669" t="s">
        <v>954</v>
      </c>
      <c r="B29669" t="s">
        <v>12797</v>
      </c>
      <c r="C29669" t="s">
        <v>12796</v>
      </c>
    </row>
    <row r="29670" spans="1:3" x14ac:dyDescent="0.2">
      <c r="A29670" t="s">
        <v>571</v>
      </c>
      <c r="B29670" t="s">
        <v>12800</v>
      </c>
      <c r="C29670" t="s">
        <v>12795</v>
      </c>
    </row>
    <row r="29671" spans="1:3" x14ac:dyDescent="0.2">
      <c r="A29671" t="s">
        <v>193</v>
      </c>
      <c r="B29671" t="s">
        <v>12798</v>
      </c>
      <c r="C29671" t="s">
        <v>12795</v>
      </c>
    </row>
    <row r="29672" spans="1:3" x14ac:dyDescent="0.2">
      <c r="A29672" t="s">
        <v>687</v>
      </c>
      <c r="B29672" t="s">
        <v>12797</v>
      </c>
      <c r="C29672" t="s">
        <v>12795</v>
      </c>
    </row>
    <row r="29673" spans="1:3" x14ac:dyDescent="0.2">
      <c r="A29673" t="s">
        <v>2003</v>
      </c>
      <c r="B29673" t="s">
        <v>12797</v>
      </c>
      <c r="C29673" t="s">
        <v>12795</v>
      </c>
    </row>
    <row r="29674" spans="1:3" x14ac:dyDescent="0.2">
      <c r="A29674" t="s">
        <v>4714</v>
      </c>
      <c r="B29674" t="s">
        <v>12800</v>
      </c>
      <c r="C29674" t="s">
        <v>12795</v>
      </c>
    </row>
    <row r="29675" spans="1:3" x14ac:dyDescent="0.2">
      <c r="A29675" t="s">
        <v>5888</v>
      </c>
      <c r="B29675" t="s">
        <v>12798</v>
      </c>
      <c r="C29675" t="s">
        <v>12796</v>
      </c>
    </row>
    <row r="29676" spans="1:3" x14ac:dyDescent="0.2">
      <c r="A29676" t="s">
        <v>713</v>
      </c>
      <c r="B29676" t="s">
        <v>12800</v>
      </c>
      <c r="C29676" t="s">
        <v>12795</v>
      </c>
    </row>
    <row r="29677" spans="1:3" x14ac:dyDescent="0.2">
      <c r="A29677" t="s">
        <v>5889</v>
      </c>
      <c r="B29677" t="s">
        <v>12800</v>
      </c>
      <c r="C29677" t="s">
        <v>12795</v>
      </c>
    </row>
    <row r="29678" spans="1:3" x14ac:dyDescent="0.2">
      <c r="A29678" t="s">
        <v>2855</v>
      </c>
      <c r="B29678" t="s">
        <v>12797</v>
      </c>
      <c r="C29678" t="s">
        <v>12795</v>
      </c>
    </row>
    <row r="29679" spans="1:3" x14ac:dyDescent="0.2">
      <c r="A29679" t="s">
        <v>506</v>
      </c>
      <c r="B29679" t="s">
        <v>12800</v>
      </c>
      <c r="C29679" t="s">
        <v>12795</v>
      </c>
    </row>
    <row r="29680" spans="1:3" x14ac:dyDescent="0.2">
      <c r="A29680" t="s">
        <v>480</v>
      </c>
      <c r="B29680" t="s">
        <v>12800</v>
      </c>
      <c r="C29680" t="s">
        <v>12795</v>
      </c>
    </row>
    <row r="29681" spans="1:3" x14ac:dyDescent="0.2">
      <c r="A29681" t="s">
        <v>478</v>
      </c>
      <c r="B29681" t="s">
        <v>12797</v>
      </c>
      <c r="C29681" t="s">
        <v>12795</v>
      </c>
    </row>
    <row r="29682" spans="1:3" x14ac:dyDescent="0.2">
      <c r="A29682" t="s">
        <v>5890</v>
      </c>
      <c r="B29682" t="s">
        <v>12800</v>
      </c>
      <c r="C29682" t="s">
        <v>12795</v>
      </c>
    </row>
    <row r="29683" spans="1:3" x14ac:dyDescent="0.2">
      <c r="A29683" t="s">
        <v>5401</v>
      </c>
      <c r="B29683" t="s">
        <v>12800</v>
      </c>
      <c r="C29683" t="s">
        <v>12795</v>
      </c>
    </row>
    <row r="29684" spans="1:3" x14ac:dyDescent="0.2">
      <c r="A29684" t="s">
        <v>5891</v>
      </c>
      <c r="B29684" t="s">
        <v>12800</v>
      </c>
      <c r="C29684" t="s">
        <v>12796</v>
      </c>
    </row>
    <row r="29685" spans="1:3" x14ac:dyDescent="0.2">
      <c r="A29685" t="s">
        <v>5892</v>
      </c>
      <c r="B29685" t="s">
        <v>12800</v>
      </c>
      <c r="C29685" t="s">
        <v>12795</v>
      </c>
    </row>
    <row r="29686" spans="1:3" x14ac:dyDescent="0.2">
      <c r="A29686" t="s">
        <v>675</v>
      </c>
      <c r="B29686" t="s">
        <v>12800</v>
      </c>
      <c r="C29686" t="s">
        <v>12795</v>
      </c>
    </row>
    <row r="29687" spans="1:3" x14ac:dyDescent="0.2">
      <c r="A29687" t="s">
        <v>1061</v>
      </c>
      <c r="B29687" t="s">
        <v>12800</v>
      </c>
      <c r="C29687" t="s">
        <v>12795</v>
      </c>
    </row>
    <row r="29688" spans="1:3" x14ac:dyDescent="0.2">
      <c r="A29688" t="s">
        <v>3988</v>
      </c>
      <c r="B29688" t="s">
        <v>12797</v>
      </c>
      <c r="C29688" t="s">
        <v>12795</v>
      </c>
    </row>
    <row r="29689" spans="1:3" x14ac:dyDescent="0.2">
      <c r="A29689" t="s">
        <v>5601</v>
      </c>
      <c r="B29689" t="s">
        <v>12800</v>
      </c>
      <c r="C29689" t="s">
        <v>12796</v>
      </c>
    </row>
    <row r="29690" spans="1:3" x14ac:dyDescent="0.2">
      <c r="A29690" t="s">
        <v>321</v>
      </c>
      <c r="B29690" t="s">
        <v>12800</v>
      </c>
      <c r="C29690" t="s">
        <v>12795</v>
      </c>
    </row>
    <row r="29691" spans="1:3" x14ac:dyDescent="0.2">
      <c r="A29691" t="s">
        <v>586</v>
      </c>
      <c r="B29691" t="s">
        <v>12800</v>
      </c>
      <c r="C29691" t="s">
        <v>12795</v>
      </c>
    </row>
    <row r="29692" spans="1:3" x14ac:dyDescent="0.2">
      <c r="A29692" t="s">
        <v>335</v>
      </c>
      <c r="B29692" t="s">
        <v>12800</v>
      </c>
      <c r="C29692" t="s">
        <v>12795</v>
      </c>
    </row>
    <row r="29693" spans="1:3" x14ac:dyDescent="0.2">
      <c r="A29693" t="s">
        <v>634</v>
      </c>
      <c r="B29693" t="s">
        <v>12798</v>
      </c>
      <c r="C29693" t="s">
        <v>12795</v>
      </c>
    </row>
    <row r="29694" spans="1:3" x14ac:dyDescent="0.2">
      <c r="A29694" t="s">
        <v>1342</v>
      </c>
      <c r="B29694" t="s">
        <v>12800</v>
      </c>
      <c r="C29694" t="s">
        <v>12795</v>
      </c>
    </row>
    <row r="29695" spans="1:3" x14ac:dyDescent="0.2">
      <c r="A29695" t="s">
        <v>5893</v>
      </c>
      <c r="B29695" t="s">
        <v>12800</v>
      </c>
      <c r="C29695" t="s">
        <v>12795</v>
      </c>
    </row>
    <row r="29696" spans="1:3" x14ac:dyDescent="0.2">
      <c r="A29696" t="s">
        <v>5894</v>
      </c>
      <c r="B29696" t="s">
        <v>12800</v>
      </c>
      <c r="C29696" t="s">
        <v>12795</v>
      </c>
    </row>
    <row r="29697" spans="1:3" x14ac:dyDescent="0.2">
      <c r="A29697" t="s">
        <v>5895</v>
      </c>
      <c r="B29697" t="s">
        <v>12801</v>
      </c>
      <c r="C29697" t="s">
        <v>12796</v>
      </c>
    </row>
    <row r="29698" spans="1:3" x14ac:dyDescent="0.2">
      <c r="A29698" t="s">
        <v>872</v>
      </c>
      <c r="B29698" t="s">
        <v>12799</v>
      </c>
      <c r="C29698" t="s">
        <v>12795</v>
      </c>
    </row>
    <row r="29699" spans="1:3" x14ac:dyDescent="0.2">
      <c r="A29699" t="s">
        <v>3145</v>
      </c>
      <c r="B29699" t="s">
        <v>12797</v>
      </c>
      <c r="C29699" t="s">
        <v>12796</v>
      </c>
    </row>
    <row r="29700" spans="1:3" x14ac:dyDescent="0.2">
      <c r="A29700" t="s">
        <v>5896</v>
      </c>
      <c r="B29700" t="s">
        <v>12800</v>
      </c>
      <c r="C29700" t="s">
        <v>12795</v>
      </c>
    </row>
    <row r="29701" spans="1:3" x14ac:dyDescent="0.2">
      <c r="A29701" t="s">
        <v>370</v>
      </c>
      <c r="B29701" t="s">
        <v>12799</v>
      </c>
      <c r="C29701" t="s">
        <v>12795</v>
      </c>
    </row>
    <row r="29702" spans="1:3" x14ac:dyDescent="0.2">
      <c r="A29702" t="s">
        <v>2662</v>
      </c>
      <c r="B29702" t="s">
        <v>12800</v>
      </c>
      <c r="C29702" t="s">
        <v>12795</v>
      </c>
    </row>
    <row r="29703" spans="1:3" x14ac:dyDescent="0.2">
      <c r="A29703" t="s">
        <v>711</v>
      </c>
      <c r="B29703" t="s">
        <v>12798</v>
      </c>
      <c r="C29703" t="s">
        <v>12795</v>
      </c>
    </row>
    <row r="29704" spans="1:3" x14ac:dyDescent="0.2">
      <c r="A29704" t="s">
        <v>479</v>
      </c>
      <c r="B29704" t="s">
        <v>12800</v>
      </c>
      <c r="C29704" t="s">
        <v>12795</v>
      </c>
    </row>
    <row r="29705" spans="1:3" x14ac:dyDescent="0.2">
      <c r="A29705" t="s">
        <v>5897</v>
      </c>
      <c r="B29705" t="s">
        <v>12800</v>
      </c>
      <c r="C29705" t="s">
        <v>12796</v>
      </c>
    </row>
    <row r="29706" spans="1:3" x14ac:dyDescent="0.2">
      <c r="A29706" t="s">
        <v>803</v>
      </c>
      <c r="B29706" t="s">
        <v>12797</v>
      </c>
      <c r="C29706" t="s">
        <v>12796</v>
      </c>
    </row>
    <row r="29707" spans="1:3" x14ac:dyDescent="0.2">
      <c r="A29707" t="s">
        <v>193</v>
      </c>
      <c r="B29707" t="s">
        <v>12798</v>
      </c>
      <c r="C29707" t="s">
        <v>12795</v>
      </c>
    </row>
    <row r="29708" spans="1:3" x14ac:dyDescent="0.2">
      <c r="A29708" t="s">
        <v>5898</v>
      </c>
      <c r="B29708" t="s">
        <v>12797</v>
      </c>
      <c r="C29708" t="s">
        <v>12796</v>
      </c>
    </row>
    <row r="29709" spans="1:3" x14ac:dyDescent="0.2">
      <c r="A29709" t="s">
        <v>961</v>
      </c>
      <c r="B29709" t="s">
        <v>12798</v>
      </c>
      <c r="C29709" t="s">
        <v>12796</v>
      </c>
    </row>
    <row r="29710" spans="1:3" x14ac:dyDescent="0.2">
      <c r="A29710" t="s">
        <v>604</v>
      </c>
      <c r="B29710" t="s">
        <v>12798</v>
      </c>
      <c r="C29710" t="s">
        <v>12796</v>
      </c>
    </row>
    <row r="29711" spans="1:3" x14ac:dyDescent="0.2">
      <c r="A29711" t="s">
        <v>4832</v>
      </c>
      <c r="B29711" t="s">
        <v>12800</v>
      </c>
      <c r="C29711" t="s">
        <v>12796</v>
      </c>
    </row>
    <row r="29712" spans="1:3" x14ac:dyDescent="0.2">
      <c r="A29712" t="s">
        <v>5811</v>
      </c>
      <c r="B29712" t="s">
        <v>12800</v>
      </c>
      <c r="C29712" t="s">
        <v>12795</v>
      </c>
    </row>
    <row r="29713" spans="1:3" x14ac:dyDescent="0.2">
      <c r="A29713" t="s">
        <v>2968</v>
      </c>
      <c r="B29713" t="s">
        <v>12800</v>
      </c>
      <c r="C29713" t="s">
        <v>12795</v>
      </c>
    </row>
    <row r="29714" spans="1:3" x14ac:dyDescent="0.2">
      <c r="A29714" t="s">
        <v>603</v>
      </c>
      <c r="B29714" t="s">
        <v>12800</v>
      </c>
      <c r="C29714" t="s">
        <v>12795</v>
      </c>
    </row>
    <row r="29715" spans="1:3" x14ac:dyDescent="0.2">
      <c r="A29715" t="s">
        <v>362</v>
      </c>
      <c r="B29715" t="s">
        <v>12798</v>
      </c>
      <c r="C29715" t="s">
        <v>12796</v>
      </c>
    </row>
    <row r="29716" spans="1:3" x14ac:dyDescent="0.2">
      <c r="A29716" t="s">
        <v>586</v>
      </c>
      <c r="B29716" t="s">
        <v>12800</v>
      </c>
      <c r="C29716" t="s">
        <v>12795</v>
      </c>
    </row>
    <row r="29717" spans="1:3" x14ac:dyDescent="0.2">
      <c r="A29717" t="s">
        <v>501</v>
      </c>
      <c r="B29717" t="s">
        <v>12800</v>
      </c>
      <c r="C29717" t="s">
        <v>12796</v>
      </c>
    </row>
    <row r="29718" spans="1:3" x14ac:dyDescent="0.2">
      <c r="A29718" t="s">
        <v>5899</v>
      </c>
      <c r="B29718" t="s">
        <v>12798</v>
      </c>
      <c r="C29718" t="s">
        <v>12796</v>
      </c>
    </row>
    <row r="29719" spans="1:3" x14ac:dyDescent="0.2">
      <c r="A29719" t="s">
        <v>714</v>
      </c>
      <c r="B29719" t="s">
        <v>12798</v>
      </c>
      <c r="C29719" t="s">
        <v>12796</v>
      </c>
    </row>
    <row r="29720" spans="1:3" x14ac:dyDescent="0.2">
      <c r="A29720" t="s">
        <v>831</v>
      </c>
      <c r="B29720" t="s">
        <v>12800</v>
      </c>
      <c r="C29720" t="s">
        <v>12795</v>
      </c>
    </row>
    <row r="29721" spans="1:3" x14ac:dyDescent="0.2">
      <c r="A29721" t="s">
        <v>5900</v>
      </c>
      <c r="B29721" t="s">
        <v>12798</v>
      </c>
      <c r="C29721" t="s">
        <v>12795</v>
      </c>
    </row>
    <row r="29722" spans="1:3" x14ac:dyDescent="0.2">
      <c r="A29722" t="s">
        <v>4363</v>
      </c>
      <c r="B29722" t="s">
        <v>12798</v>
      </c>
      <c r="C29722" t="s">
        <v>12795</v>
      </c>
    </row>
    <row r="29723" spans="1:3" x14ac:dyDescent="0.2">
      <c r="A29723" t="s">
        <v>880</v>
      </c>
      <c r="B29723" t="s">
        <v>12800</v>
      </c>
      <c r="C29723" t="s">
        <v>12795</v>
      </c>
    </row>
    <row r="29724" spans="1:3" x14ac:dyDescent="0.2">
      <c r="A29724" t="s">
        <v>571</v>
      </c>
      <c r="B29724" t="s">
        <v>12800</v>
      </c>
      <c r="C29724" t="s">
        <v>12795</v>
      </c>
    </row>
    <row r="29725" spans="1:3" x14ac:dyDescent="0.2">
      <c r="A29725" t="s">
        <v>515</v>
      </c>
      <c r="B29725" t="s">
        <v>12800</v>
      </c>
      <c r="C29725" t="s">
        <v>12795</v>
      </c>
    </row>
    <row r="29726" spans="1:3" x14ac:dyDescent="0.2">
      <c r="A29726" t="s">
        <v>354</v>
      </c>
      <c r="B29726" t="s">
        <v>12800</v>
      </c>
      <c r="C29726" t="s">
        <v>12795</v>
      </c>
    </row>
    <row r="29727" spans="1:3" x14ac:dyDescent="0.2">
      <c r="A29727" t="s">
        <v>423</v>
      </c>
      <c r="B29727" t="s">
        <v>12800</v>
      </c>
      <c r="C29727" t="s">
        <v>12796</v>
      </c>
    </row>
    <row r="29728" spans="1:3" x14ac:dyDescent="0.2">
      <c r="A29728" t="s">
        <v>374</v>
      </c>
      <c r="B29728" t="s">
        <v>12798</v>
      </c>
      <c r="C29728" t="s">
        <v>12796</v>
      </c>
    </row>
    <row r="29729" spans="1:3" x14ac:dyDescent="0.2">
      <c r="A29729" t="s">
        <v>635</v>
      </c>
      <c r="B29729" t="s">
        <v>12800</v>
      </c>
      <c r="C29729" t="s">
        <v>12795</v>
      </c>
    </row>
    <row r="29730" spans="1:3" x14ac:dyDescent="0.2">
      <c r="A29730" t="s">
        <v>3655</v>
      </c>
      <c r="B29730" t="s">
        <v>12800</v>
      </c>
      <c r="C29730" t="s">
        <v>12795</v>
      </c>
    </row>
    <row r="29731" spans="1:3" x14ac:dyDescent="0.2">
      <c r="A29731" t="s">
        <v>5901</v>
      </c>
      <c r="B29731" t="s">
        <v>12800</v>
      </c>
      <c r="C29731" t="s">
        <v>12795</v>
      </c>
    </row>
    <row r="29732" spans="1:3" x14ac:dyDescent="0.2">
      <c r="A29732" t="s">
        <v>709</v>
      </c>
      <c r="B29732" t="s">
        <v>12800</v>
      </c>
      <c r="C29732" t="s">
        <v>12795</v>
      </c>
    </row>
    <row r="29733" spans="1:3" x14ac:dyDescent="0.2">
      <c r="A29733" t="s">
        <v>5387</v>
      </c>
      <c r="B29733" t="s">
        <v>12800</v>
      </c>
      <c r="C29733" t="s">
        <v>12795</v>
      </c>
    </row>
    <row r="29734" spans="1:3" x14ac:dyDescent="0.2">
      <c r="A29734" t="s">
        <v>503</v>
      </c>
      <c r="B29734" t="s">
        <v>12799</v>
      </c>
      <c r="C29734" t="s">
        <v>12795</v>
      </c>
    </row>
    <row r="29735" spans="1:3" x14ac:dyDescent="0.2">
      <c r="A29735" t="s">
        <v>193</v>
      </c>
      <c r="B29735" t="s">
        <v>12798</v>
      </c>
      <c r="C29735" t="s">
        <v>12795</v>
      </c>
    </row>
    <row r="29736" spans="1:3" x14ac:dyDescent="0.2">
      <c r="A29736" t="s">
        <v>480</v>
      </c>
      <c r="B29736" t="s">
        <v>12800</v>
      </c>
      <c r="C29736" t="s">
        <v>12795</v>
      </c>
    </row>
    <row r="29737" spans="1:3" x14ac:dyDescent="0.2">
      <c r="A29737" t="s">
        <v>1445</v>
      </c>
      <c r="B29737" t="s">
        <v>12800</v>
      </c>
      <c r="C29737" t="s">
        <v>12795</v>
      </c>
    </row>
    <row r="29738" spans="1:3" x14ac:dyDescent="0.2">
      <c r="A29738" t="s">
        <v>713</v>
      </c>
      <c r="B29738" t="s">
        <v>12800</v>
      </c>
      <c r="C29738" t="s">
        <v>12795</v>
      </c>
    </row>
    <row r="29739" spans="1:3" x14ac:dyDescent="0.2">
      <c r="A29739" t="s">
        <v>309</v>
      </c>
      <c r="B29739" t="s">
        <v>12797</v>
      </c>
      <c r="C29739" t="s">
        <v>12795</v>
      </c>
    </row>
    <row r="29740" spans="1:3" x14ac:dyDescent="0.2">
      <c r="A29740" t="s">
        <v>571</v>
      </c>
      <c r="B29740" t="s">
        <v>12800</v>
      </c>
      <c r="C29740" t="s">
        <v>12795</v>
      </c>
    </row>
    <row r="29741" spans="1:3" x14ac:dyDescent="0.2">
      <c r="A29741" t="s">
        <v>715</v>
      </c>
      <c r="B29741" t="s">
        <v>12798</v>
      </c>
      <c r="C29741" t="s">
        <v>12796</v>
      </c>
    </row>
    <row r="29742" spans="1:3" x14ac:dyDescent="0.2">
      <c r="A29742" t="s">
        <v>629</v>
      </c>
      <c r="B29742" t="s">
        <v>12801</v>
      </c>
      <c r="C29742" t="s">
        <v>12796</v>
      </c>
    </row>
    <row r="29743" spans="1:3" x14ac:dyDescent="0.2">
      <c r="A29743" t="s">
        <v>858</v>
      </c>
      <c r="B29743" t="s">
        <v>12797</v>
      </c>
      <c r="C29743" t="s">
        <v>12795</v>
      </c>
    </row>
    <row r="29744" spans="1:3" x14ac:dyDescent="0.2">
      <c r="A29744" t="s">
        <v>5902</v>
      </c>
      <c r="B29744" t="s">
        <v>12800</v>
      </c>
      <c r="C29744" t="s">
        <v>12796</v>
      </c>
    </row>
    <row r="29745" spans="1:3" x14ac:dyDescent="0.2">
      <c r="A29745" t="s">
        <v>560</v>
      </c>
      <c r="B29745" t="s">
        <v>12800</v>
      </c>
      <c r="C29745" t="s">
        <v>12796</v>
      </c>
    </row>
    <row r="29746" spans="1:3" x14ac:dyDescent="0.2">
      <c r="A29746" t="s">
        <v>5903</v>
      </c>
      <c r="B29746" t="s">
        <v>12797</v>
      </c>
      <c r="C29746" t="s">
        <v>12795</v>
      </c>
    </row>
    <row r="29747" spans="1:3" x14ac:dyDescent="0.2">
      <c r="A29747" t="s">
        <v>5904</v>
      </c>
      <c r="B29747" t="s">
        <v>12800</v>
      </c>
      <c r="C29747" t="s">
        <v>12795</v>
      </c>
    </row>
    <row r="29748" spans="1:3" x14ac:dyDescent="0.2">
      <c r="A29748" t="s">
        <v>1067</v>
      </c>
      <c r="B29748" t="s">
        <v>12798</v>
      </c>
      <c r="C29748" t="s">
        <v>12795</v>
      </c>
    </row>
    <row r="29749" spans="1:3" x14ac:dyDescent="0.2">
      <c r="A29749" t="s">
        <v>5905</v>
      </c>
      <c r="B29749" t="s">
        <v>12800</v>
      </c>
      <c r="C29749" t="s">
        <v>12795</v>
      </c>
    </row>
    <row r="29750" spans="1:3" x14ac:dyDescent="0.2">
      <c r="A29750" t="s">
        <v>631</v>
      </c>
      <c r="B29750" t="s">
        <v>12800</v>
      </c>
      <c r="C29750" t="s">
        <v>12795</v>
      </c>
    </row>
    <row r="29751" spans="1:3" x14ac:dyDescent="0.2">
      <c r="A29751" t="s">
        <v>5906</v>
      </c>
      <c r="B29751" t="s">
        <v>12799</v>
      </c>
      <c r="C29751" t="s">
        <v>12795</v>
      </c>
    </row>
    <row r="29752" spans="1:3" x14ac:dyDescent="0.2">
      <c r="A29752" t="s">
        <v>2659</v>
      </c>
      <c r="B29752" t="s">
        <v>12800</v>
      </c>
      <c r="C29752" t="s">
        <v>12795</v>
      </c>
    </row>
    <row r="29753" spans="1:3" x14ac:dyDescent="0.2">
      <c r="A29753" t="s">
        <v>1592</v>
      </c>
      <c r="B29753" t="s">
        <v>12800</v>
      </c>
      <c r="C29753" t="s">
        <v>12795</v>
      </c>
    </row>
    <row r="29754" spans="1:3" x14ac:dyDescent="0.2">
      <c r="A29754" t="s">
        <v>863</v>
      </c>
      <c r="B29754" t="s">
        <v>12800</v>
      </c>
      <c r="C29754" t="s">
        <v>12795</v>
      </c>
    </row>
    <row r="29755" spans="1:3" x14ac:dyDescent="0.2">
      <c r="A29755" t="s">
        <v>715</v>
      </c>
      <c r="B29755" t="s">
        <v>12798</v>
      </c>
      <c r="C29755" t="s">
        <v>12796</v>
      </c>
    </row>
    <row r="29756" spans="1:3" x14ac:dyDescent="0.2">
      <c r="A29756" t="s">
        <v>193</v>
      </c>
      <c r="B29756" t="s">
        <v>12798</v>
      </c>
      <c r="C29756" t="s">
        <v>12795</v>
      </c>
    </row>
    <row r="29757" spans="1:3" x14ac:dyDescent="0.2">
      <c r="A29757" t="s">
        <v>5907</v>
      </c>
      <c r="B29757" t="s">
        <v>12800</v>
      </c>
      <c r="C29757" t="s">
        <v>12795</v>
      </c>
    </row>
    <row r="29758" spans="1:3" x14ac:dyDescent="0.2">
      <c r="A29758" t="s">
        <v>5908</v>
      </c>
      <c r="B29758" t="s">
        <v>12797</v>
      </c>
      <c r="C29758" t="s">
        <v>12795</v>
      </c>
    </row>
    <row r="29759" spans="1:3" x14ac:dyDescent="0.2">
      <c r="A29759" t="s">
        <v>1717</v>
      </c>
      <c r="B29759" t="s">
        <v>12800</v>
      </c>
      <c r="C29759" t="s">
        <v>12795</v>
      </c>
    </row>
    <row r="29760" spans="1:3" x14ac:dyDescent="0.2">
      <c r="A29760" t="s">
        <v>309</v>
      </c>
      <c r="B29760" t="s">
        <v>12797</v>
      </c>
      <c r="C29760" t="s">
        <v>12795</v>
      </c>
    </row>
    <row r="29761" spans="1:3" x14ac:dyDescent="0.2">
      <c r="A29761" t="s">
        <v>898</v>
      </c>
      <c r="B29761" t="s">
        <v>12800</v>
      </c>
      <c r="C29761" t="s">
        <v>12796</v>
      </c>
    </row>
    <row r="29762" spans="1:3" x14ac:dyDescent="0.2">
      <c r="A29762" t="s">
        <v>1592</v>
      </c>
      <c r="B29762" t="s">
        <v>12800</v>
      </c>
      <c r="C29762" t="s">
        <v>12795</v>
      </c>
    </row>
    <row r="29763" spans="1:3" x14ac:dyDescent="0.2">
      <c r="A29763" t="s">
        <v>619</v>
      </c>
      <c r="B29763" t="s">
        <v>12797</v>
      </c>
      <c r="C29763" t="s">
        <v>12796</v>
      </c>
    </row>
    <row r="29764" spans="1:3" x14ac:dyDescent="0.2">
      <c r="A29764" t="s">
        <v>4174</v>
      </c>
      <c r="B29764" t="s">
        <v>12798</v>
      </c>
      <c r="C29764" t="s">
        <v>12795</v>
      </c>
    </row>
    <row r="29765" spans="1:3" x14ac:dyDescent="0.2">
      <c r="A29765" t="s">
        <v>5794</v>
      </c>
      <c r="B29765" t="s">
        <v>12800</v>
      </c>
      <c r="C29765" t="s">
        <v>12795</v>
      </c>
    </row>
    <row r="29766" spans="1:3" x14ac:dyDescent="0.2">
      <c r="A29766" t="s">
        <v>1074</v>
      </c>
      <c r="B29766" t="s">
        <v>12800</v>
      </c>
      <c r="C29766" t="s">
        <v>12795</v>
      </c>
    </row>
    <row r="29767" spans="1:3" x14ac:dyDescent="0.2">
      <c r="A29767" t="s">
        <v>863</v>
      </c>
      <c r="B29767" t="s">
        <v>12800</v>
      </c>
      <c r="C29767" t="s">
        <v>12795</v>
      </c>
    </row>
    <row r="29768" spans="1:3" x14ac:dyDescent="0.2">
      <c r="A29768" t="s">
        <v>5909</v>
      </c>
      <c r="B29768" t="s">
        <v>12797</v>
      </c>
      <c r="C29768" t="s">
        <v>12795</v>
      </c>
    </row>
    <row r="29769" spans="1:3" x14ac:dyDescent="0.2">
      <c r="A29769" t="s">
        <v>1861</v>
      </c>
      <c r="B29769" t="s">
        <v>12797</v>
      </c>
      <c r="C29769" t="s">
        <v>12795</v>
      </c>
    </row>
    <row r="29770" spans="1:3" x14ac:dyDescent="0.2">
      <c r="A29770" t="s">
        <v>5910</v>
      </c>
      <c r="B29770" t="s">
        <v>12798</v>
      </c>
      <c r="C29770" t="s">
        <v>12796</v>
      </c>
    </row>
    <row r="29771" spans="1:3" x14ac:dyDescent="0.2">
      <c r="A29771" t="s">
        <v>597</v>
      </c>
      <c r="B29771" t="s">
        <v>12800</v>
      </c>
      <c r="C29771" t="s">
        <v>12796</v>
      </c>
    </row>
    <row r="29772" spans="1:3" x14ac:dyDescent="0.2">
      <c r="A29772" t="s">
        <v>713</v>
      </c>
      <c r="B29772" t="s">
        <v>12800</v>
      </c>
      <c r="C29772" t="s">
        <v>12795</v>
      </c>
    </row>
    <row r="29773" spans="1:3" x14ac:dyDescent="0.2">
      <c r="A29773" t="s">
        <v>468</v>
      </c>
      <c r="B29773" t="s">
        <v>12797</v>
      </c>
      <c r="C29773" t="s">
        <v>12796</v>
      </c>
    </row>
    <row r="29774" spans="1:3" x14ac:dyDescent="0.2">
      <c r="A29774" t="s">
        <v>5826</v>
      </c>
      <c r="B29774" t="s">
        <v>12800</v>
      </c>
      <c r="C29774" t="s">
        <v>12795</v>
      </c>
    </row>
    <row r="29775" spans="1:3" x14ac:dyDescent="0.2">
      <c r="A29775" t="s">
        <v>5892</v>
      </c>
      <c r="B29775" t="s">
        <v>12800</v>
      </c>
      <c r="C29775" t="s">
        <v>12795</v>
      </c>
    </row>
    <row r="29776" spans="1:3" x14ac:dyDescent="0.2">
      <c r="A29776" t="s">
        <v>362</v>
      </c>
      <c r="B29776" t="s">
        <v>12798</v>
      </c>
      <c r="C29776" t="s">
        <v>12796</v>
      </c>
    </row>
    <row r="29777" spans="1:3" x14ac:dyDescent="0.2">
      <c r="A29777" t="s">
        <v>387</v>
      </c>
      <c r="B29777" t="s">
        <v>12800</v>
      </c>
      <c r="C29777" t="s">
        <v>12796</v>
      </c>
    </row>
    <row r="29778" spans="1:3" x14ac:dyDescent="0.2">
      <c r="A29778" t="s">
        <v>299</v>
      </c>
      <c r="B29778" t="s">
        <v>12800</v>
      </c>
      <c r="C29778" t="s">
        <v>12795</v>
      </c>
    </row>
    <row r="29779" spans="1:3" x14ac:dyDescent="0.2">
      <c r="A29779" t="s">
        <v>4363</v>
      </c>
      <c r="B29779" t="s">
        <v>12798</v>
      </c>
      <c r="C29779" t="s">
        <v>12795</v>
      </c>
    </row>
    <row r="29780" spans="1:3" x14ac:dyDescent="0.2">
      <c r="A29780" t="s">
        <v>5911</v>
      </c>
      <c r="B29780" t="s">
        <v>12800</v>
      </c>
      <c r="C29780" t="s">
        <v>12795</v>
      </c>
    </row>
    <row r="29781" spans="1:3" x14ac:dyDescent="0.2">
      <c r="A29781" t="s">
        <v>454</v>
      </c>
      <c r="B29781" t="s">
        <v>12798</v>
      </c>
      <c r="C29781" t="s">
        <v>12795</v>
      </c>
    </row>
    <row r="29782" spans="1:3" x14ac:dyDescent="0.2">
      <c r="A29782" t="s">
        <v>5912</v>
      </c>
      <c r="B29782" t="s">
        <v>12801</v>
      </c>
      <c r="C29782" t="s">
        <v>12796</v>
      </c>
    </row>
    <row r="29783" spans="1:3" x14ac:dyDescent="0.2">
      <c r="A29783" t="s">
        <v>863</v>
      </c>
      <c r="B29783" t="s">
        <v>12800</v>
      </c>
      <c r="C29783" t="s">
        <v>12795</v>
      </c>
    </row>
    <row r="29784" spans="1:3" x14ac:dyDescent="0.2">
      <c r="A29784" t="s">
        <v>571</v>
      </c>
      <c r="B29784" t="s">
        <v>12800</v>
      </c>
      <c r="C29784" t="s">
        <v>12795</v>
      </c>
    </row>
    <row r="29785" spans="1:3" x14ac:dyDescent="0.2">
      <c r="A29785" t="s">
        <v>5913</v>
      </c>
      <c r="B29785" t="s">
        <v>12797</v>
      </c>
      <c r="C29785" t="s">
        <v>12795</v>
      </c>
    </row>
    <row r="29786" spans="1:3" x14ac:dyDescent="0.2">
      <c r="A29786" t="s">
        <v>5914</v>
      </c>
      <c r="B29786" t="s">
        <v>12799</v>
      </c>
      <c r="C29786" t="s">
        <v>12795</v>
      </c>
    </row>
    <row r="29787" spans="1:3" x14ac:dyDescent="0.2">
      <c r="A29787" t="s">
        <v>2216</v>
      </c>
      <c r="B29787" t="s">
        <v>12801</v>
      </c>
      <c r="C29787" t="s">
        <v>12795</v>
      </c>
    </row>
    <row r="29788" spans="1:3" x14ac:dyDescent="0.2">
      <c r="A29788" t="s">
        <v>623</v>
      </c>
      <c r="B29788" t="s">
        <v>12798</v>
      </c>
      <c r="C29788" t="s">
        <v>12795</v>
      </c>
    </row>
    <row r="29789" spans="1:3" x14ac:dyDescent="0.2">
      <c r="A29789" t="s">
        <v>391</v>
      </c>
      <c r="B29789" t="s">
        <v>12799</v>
      </c>
      <c r="C29789" t="s">
        <v>12795</v>
      </c>
    </row>
    <row r="29790" spans="1:3" x14ac:dyDescent="0.2">
      <c r="A29790" t="s">
        <v>309</v>
      </c>
      <c r="B29790" t="s">
        <v>12797</v>
      </c>
      <c r="C29790" t="s">
        <v>12795</v>
      </c>
    </row>
    <row r="29791" spans="1:3" x14ac:dyDescent="0.2">
      <c r="A29791" t="s">
        <v>917</v>
      </c>
      <c r="B29791" t="s">
        <v>12800</v>
      </c>
      <c r="C29791" t="s">
        <v>12795</v>
      </c>
    </row>
    <row r="29792" spans="1:3" x14ac:dyDescent="0.2">
      <c r="A29792" t="s">
        <v>586</v>
      </c>
      <c r="B29792" t="s">
        <v>12800</v>
      </c>
      <c r="C29792" t="s">
        <v>12795</v>
      </c>
    </row>
    <row r="29793" spans="1:3" x14ac:dyDescent="0.2">
      <c r="A29793" t="s">
        <v>5915</v>
      </c>
      <c r="B29793" t="s">
        <v>12798</v>
      </c>
      <c r="C29793" t="s">
        <v>12796</v>
      </c>
    </row>
    <row r="29794" spans="1:3" x14ac:dyDescent="0.2">
      <c r="A29794" t="s">
        <v>1061</v>
      </c>
      <c r="B29794" t="s">
        <v>12800</v>
      </c>
      <c r="C29794" t="s">
        <v>12795</v>
      </c>
    </row>
    <row r="29795" spans="1:3" x14ac:dyDescent="0.2">
      <c r="A29795" t="s">
        <v>2630</v>
      </c>
      <c r="B29795" t="s">
        <v>12800</v>
      </c>
      <c r="C29795" t="s">
        <v>12795</v>
      </c>
    </row>
    <row r="29796" spans="1:3" x14ac:dyDescent="0.2">
      <c r="A29796" t="s">
        <v>971</v>
      </c>
      <c r="B29796" t="s">
        <v>12800</v>
      </c>
      <c r="C29796" t="s">
        <v>12795</v>
      </c>
    </row>
    <row r="29797" spans="1:3" x14ac:dyDescent="0.2">
      <c r="A29797" t="s">
        <v>5916</v>
      </c>
      <c r="B29797" t="s">
        <v>12800</v>
      </c>
      <c r="C29797" t="s">
        <v>12795</v>
      </c>
    </row>
    <row r="29798" spans="1:3" x14ac:dyDescent="0.2">
      <c r="A29798" t="s">
        <v>3654</v>
      </c>
      <c r="B29798" t="s">
        <v>12799</v>
      </c>
      <c r="C29798" t="s">
        <v>12795</v>
      </c>
    </row>
    <row r="29799" spans="1:3" x14ac:dyDescent="0.2">
      <c r="A29799" t="s">
        <v>5917</v>
      </c>
      <c r="B29799" t="s">
        <v>12800</v>
      </c>
      <c r="C29799" t="s">
        <v>12795</v>
      </c>
    </row>
    <row r="29800" spans="1:3" x14ac:dyDescent="0.2">
      <c r="A29800" t="s">
        <v>423</v>
      </c>
      <c r="B29800" t="s">
        <v>12800</v>
      </c>
      <c r="C29800" t="s">
        <v>12796</v>
      </c>
    </row>
    <row r="29801" spans="1:3" x14ac:dyDescent="0.2">
      <c r="A29801" t="s">
        <v>5918</v>
      </c>
      <c r="B29801" t="s">
        <v>12800</v>
      </c>
      <c r="C29801" t="s">
        <v>12795</v>
      </c>
    </row>
    <row r="29802" spans="1:3" x14ac:dyDescent="0.2">
      <c r="A29802" t="s">
        <v>5919</v>
      </c>
      <c r="B29802" t="s">
        <v>12798</v>
      </c>
      <c r="C29802" t="s">
        <v>12796</v>
      </c>
    </row>
    <row r="29803" spans="1:3" x14ac:dyDescent="0.2">
      <c r="A29803" t="s">
        <v>333</v>
      </c>
      <c r="B29803" t="s">
        <v>12797</v>
      </c>
      <c r="C29803" t="s">
        <v>12795</v>
      </c>
    </row>
    <row r="29804" spans="1:3" x14ac:dyDescent="0.2">
      <c r="A29804" t="s">
        <v>819</v>
      </c>
      <c r="B29804" t="s">
        <v>12798</v>
      </c>
      <c r="C29804" t="s">
        <v>12795</v>
      </c>
    </row>
    <row r="29805" spans="1:3" x14ac:dyDescent="0.2">
      <c r="A29805" t="s">
        <v>3118</v>
      </c>
      <c r="B29805" t="s">
        <v>12800</v>
      </c>
      <c r="C29805" t="s">
        <v>12795</v>
      </c>
    </row>
    <row r="29806" spans="1:3" x14ac:dyDescent="0.2">
      <c r="A29806" t="s">
        <v>5920</v>
      </c>
      <c r="B29806" t="s">
        <v>12800</v>
      </c>
      <c r="C29806" t="s">
        <v>12795</v>
      </c>
    </row>
    <row r="29807" spans="1:3" x14ac:dyDescent="0.2">
      <c r="A29807" t="s">
        <v>5204</v>
      </c>
      <c r="B29807" t="s">
        <v>12797</v>
      </c>
      <c r="C29807" t="s">
        <v>12796</v>
      </c>
    </row>
    <row r="29808" spans="1:3" x14ac:dyDescent="0.2">
      <c r="A29808" t="s">
        <v>714</v>
      </c>
      <c r="B29808" t="s">
        <v>12798</v>
      </c>
      <c r="C29808" t="s">
        <v>12796</v>
      </c>
    </row>
    <row r="29809" spans="1:3" x14ac:dyDescent="0.2">
      <c r="A29809" t="s">
        <v>5916</v>
      </c>
      <c r="B29809" t="s">
        <v>12800</v>
      </c>
      <c r="C29809" t="s">
        <v>12795</v>
      </c>
    </row>
    <row r="29810" spans="1:3" x14ac:dyDescent="0.2">
      <c r="A29810" t="s">
        <v>2107</v>
      </c>
      <c r="B29810" t="s">
        <v>12800</v>
      </c>
      <c r="C29810" t="s">
        <v>12795</v>
      </c>
    </row>
    <row r="29811" spans="1:3" x14ac:dyDescent="0.2">
      <c r="A29811" t="s">
        <v>5921</v>
      </c>
      <c r="B29811" t="s">
        <v>12800</v>
      </c>
      <c r="C29811" t="s">
        <v>12796</v>
      </c>
    </row>
    <row r="29812" spans="1:3" x14ac:dyDescent="0.2">
      <c r="A29812" t="s">
        <v>1314</v>
      </c>
      <c r="B29812" t="s">
        <v>12800</v>
      </c>
      <c r="C29812" t="s">
        <v>12795</v>
      </c>
    </row>
    <row r="29813" spans="1:3" x14ac:dyDescent="0.2">
      <c r="A29813" t="s">
        <v>817</v>
      </c>
      <c r="B29813" t="s">
        <v>12798</v>
      </c>
      <c r="C29813" t="s">
        <v>12795</v>
      </c>
    </row>
    <row r="29814" spans="1:3" x14ac:dyDescent="0.2">
      <c r="A29814" t="s">
        <v>309</v>
      </c>
      <c r="B29814" t="s">
        <v>12797</v>
      </c>
      <c r="C29814" t="s">
        <v>12795</v>
      </c>
    </row>
    <row r="29815" spans="1:3" x14ac:dyDescent="0.2">
      <c r="A29815" t="s">
        <v>924</v>
      </c>
      <c r="B29815" t="s">
        <v>12800</v>
      </c>
      <c r="C29815" t="s">
        <v>12796</v>
      </c>
    </row>
    <row r="29816" spans="1:3" x14ac:dyDescent="0.2">
      <c r="A29816" t="s">
        <v>5922</v>
      </c>
      <c r="B29816" t="s">
        <v>12797</v>
      </c>
      <c r="C29816" t="s">
        <v>12795</v>
      </c>
    </row>
    <row r="29817" spans="1:3" x14ac:dyDescent="0.2">
      <c r="A29817" t="s">
        <v>5923</v>
      </c>
      <c r="B29817" t="s">
        <v>12798</v>
      </c>
      <c r="C29817" t="s">
        <v>12796</v>
      </c>
    </row>
    <row r="29818" spans="1:3" x14ac:dyDescent="0.2">
      <c r="A29818" t="s">
        <v>606</v>
      </c>
      <c r="B29818" t="s">
        <v>12800</v>
      </c>
      <c r="C29818" t="s">
        <v>12795</v>
      </c>
    </row>
    <row r="29819" spans="1:3" x14ac:dyDescent="0.2">
      <c r="A29819" t="s">
        <v>342</v>
      </c>
      <c r="B29819" t="s">
        <v>12797</v>
      </c>
      <c r="C29819" t="s">
        <v>12795</v>
      </c>
    </row>
    <row r="29820" spans="1:3" x14ac:dyDescent="0.2">
      <c r="A29820" t="s">
        <v>565</v>
      </c>
      <c r="B29820" t="s">
        <v>12800</v>
      </c>
      <c r="C29820" t="s">
        <v>12795</v>
      </c>
    </row>
    <row r="29821" spans="1:3" x14ac:dyDescent="0.2">
      <c r="A29821" t="s">
        <v>650</v>
      </c>
      <c r="B29821" t="s">
        <v>12800</v>
      </c>
      <c r="C29821" t="s">
        <v>12795</v>
      </c>
    </row>
    <row r="29822" spans="1:3" x14ac:dyDescent="0.2">
      <c r="A29822" t="s">
        <v>631</v>
      </c>
      <c r="B29822" t="s">
        <v>12800</v>
      </c>
      <c r="C29822" t="s">
        <v>12795</v>
      </c>
    </row>
    <row r="29823" spans="1:3" x14ac:dyDescent="0.2">
      <c r="A29823" t="s">
        <v>2228</v>
      </c>
      <c r="B29823" t="s">
        <v>12800</v>
      </c>
      <c r="C29823" t="s">
        <v>12795</v>
      </c>
    </row>
    <row r="29824" spans="1:3" x14ac:dyDescent="0.2">
      <c r="A29824" t="s">
        <v>1061</v>
      </c>
      <c r="B29824" t="s">
        <v>12800</v>
      </c>
      <c r="C29824" t="s">
        <v>12795</v>
      </c>
    </row>
    <row r="29825" spans="1:3" x14ac:dyDescent="0.2">
      <c r="A29825" t="s">
        <v>4681</v>
      </c>
      <c r="B29825" t="s">
        <v>12799</v>
      </c>
      <c r="C29825" t="s">
        <v>12795</v>
      </c>
    </row>
    <row r="29826" spans="1:3" x14ac:dyDescent="0.2">
      <c r="A29826" t="s">
        <v>609</v>
      </c>
      <c r="B29826" t="s">
        <v>12797</v>
      </c>
      <c r="C29826" t="s">
        <v>12795</v>
      </c>
    </row>
    <row r="29827" spans="1:3" x14ac:dyDescent="0.2">
      <c r="A29827" t="s">
        <v>5924</v>
      </c>
      <c r="B29827" t="s">
        <v>12801</v>
      </c>
      <c r="C29827" t="s">
        <v>12795</v>
      </c>
    </row>
    <row r="29828" spans="1:3" x14ac:dyDescent="0.2">
      <c r="A29828" t="s">
        <v>631</v>
      </c>
      <c r="B29828" t="s">
        <v>12800</v>
      </c>
      <c r="C29828" t="s">
        <v>12795</v>
      </c>
    </row>
    <row r="29829" spans="1:3" x14ac:dyDescent="0.2">
      <c r="A29829" t="s">
        <v>829</v>
      </c>
      <c r="B29829" t="s">
        <v>12800</v>
      </c>
      <c r="C29829" t="s">
        <v>12795</v>
      </c>
    </row>
    <row r="29830" spans="1:3" x14ac:dyDescent="0.2">
      <c r="A29830" t="s">
        <v>299</v>
      </c>
      <c r="B29830" t="s">
        <v>12800</v>
      </c>
      <c r="C29830" t="s">
        <v>12795</v>
      </c>
    </row>
    <row r="29831" spans="1:3" x14ac:dyDescent="0.2">
      <c r="A29831" t="s">
        <v>795</v>
      </c>
      <c r="B29831" t="s">
        <v>12800</v>
      </c>
      <c r="C29831" t="s">
        <v>12795</v>
      </c>
    </row>
    <row r="29832" spans="1:3" x14ac:dyDescent="0.2">
      <c r="A29832" t="s">
        <v>722</v>
      </c>
      <c r="B29832" t="s">
        <v>12800</v>
      </c>
      <c r="C29832" t="s">
        <v>12795</v>
      </c>
    </row>
    <row r="29833" spans="1:3" x14ac:dyDescent="0.2">
      <c r="A29833" t="s">
        <v>500</v>
      </c>
      <c r="B29833" t="s">
        <v>12798</v>
      </c>
      <c r="C29833" t="s">
        <v>12796</v>
      </c>
    </row>
    <row r="29834" spans="1:3" x14ac:dyDescent="0.2">
      <c r="A29834" t="s">
        <v>1720</v>
      </c>
      <c r="B29834" t="s">
        <v>12801</v>
      </c>
      <c r="C29834" t="s">
        <v>12796</v>
      </c>
    </row>
    <row r="29835" spans="1:3" x14ac:dyDescent="0.2">
      <c r="A29835" t="s">
        <v>1285</v>
      </c>
      <c r="B29835" t="s">
        <v>12800</v>
      </c>
      <c r="C29835" t="s">
        <v>12795</v>
      </c>
    </row>
    <row r="29836" spans="1:3" x14ac:dyDescent="0.2">
      <c r="A29836" t="s">
        <v>571</v>
      </c>
      <c r="B29836" t="s">
        <v>12800</v>
      </c>
      <c r="C29836" t="s">
        <v>12795</v>
      </c>
    </row>
    <row r="29837" spans="1:3" x14ac:dyDescent="0.2">
      <c r="A29837" t="s">
        <v>309</v>
      </c>
      <c r="B29837" t="s">
        <v>12797</v>
      </c>
      <c r="C29837" t="s">
        <v>12795</v>
      </c>
    </row>
    <row r="29838" spans="1:3" x14ac:dyDescent="0.2">
      <c r="A29838" t="s">
        <v>1717</v>
      </c>
      <c r="B29838" t="s">
        <v>12800</v>
      </c>
      <c r="C29838" t="s">
        <v>12795</v>
      </c>
    </row>
    <row r="29839" spans="1:3" x14ac:dyDescent="0.2">
      <c r="A29839" t="s">
        <v>1285</v>
      </c>
      <c r="B29839" t="s">
        <v>12800</v>
      </c>
      <c r="C29839" t="s">
        <v>12795</v>
      </c>
    </row>
    <row r="29840" spans="1:3" x14ac:dyDescent="0.2">
      <c r="A29840" t="s">
        <v>749</v>
      </c>
      <c r="B29840" t="s">
        <v>12800</v>
      </c>
      <c r="C29840" t="s">
        <v>12795</v>
      </c>
    </row>
    <row r="29841" spans="1:3" x14ac:dyDescent="0.2">
      <c r="A29841" t="s">
        <v>4824</v>
      </c>
      <c r="B29841" t="s">
        <v>12800</v>
      </c>
      <c r="C29841" t="s">
        <v>12795</v>
      </c>
    </row>
    <row r="29842" spans="1:3" x14ac:dyDescent="0.2">
      <c r="A29842" t="s">
        <v>500</v>
      </c>
      <c r="B29842" t="s">
        <v>12798</v>
      </c>
      <c r="C29842" t="s">
        <v>12796</v>
      </c>
    </row>
    <row r="29843" spans="1:3" x14ac:dyDescent="0.2">
      <c r="A29843" t="s">
        <v>5925</v>
      </c>
      <c r="B29843" t="s">
        <v>12800</v>
      </c>
      <c r="C29843" t="s">
        <v>12795</v>
      </c>
    </row>
    <row r="29844" spans="1:3" x14ac:dyDescent="0.2">
      <c r="A29844" t="s">
        <v>515</v>
      </c>
      <c r="B29844" t="s">
        <v>12800</v>
      </c>
      <c r="C29844" t="s">
        <v>12795</v>
      </c>
    </row>
    <row r="29845" spans="1:3" x14ac:dyDescent="0.2">
      <c r="A29845" t="s">
        <v>500</v>
      </c>
      <c r="B29845" t="s">
        <v>12798</v>
      </c>
      <c r="C29845" t="s">
        <v>12796</v>
      </c>
    </row>
    <row r="29846" spans="1:3" x14ac:dyDescent="0.2">
      <c r="A29846" t="s">
        <v>5926</v>
      </c>
      <c r="B29846" t="s">
        <v>12798</v>
      </c>
      <c r="C29846" t="s">
        <v>12796</v>
      </c>
    </row>
    <row r="29847" spans="1:3" x14ac:dyDescent="0.2">
      <c r="A29847" t="s">
        <v>1057</v>
      </c>
      <c r="B29847" t="s">
        <v>12800</v>
      </c>
      <c r="C29847" t="s">
        <v>12796</v>
      </c>
    </row>
    <row r="29848" spans="1:3" x14ac:dyDescent="0.2">
      <c r="A29848" t="s">
        <v>606</v>
      </c>
      <c r="B29848" t="s">
        <v>12800</v>
      </c>
      <c r="C29848" t="s">
        <v>12795</v>
      </c>
    </row>
    <row r="29849" spans="1:3" x14ac:dyDescent="0.2">
      <c r="A29849" t="s">
        <v>4136</v>
      </c>
      <c r="B29849" t="s">
        <v>12800</v>
      </c>
      <c r="C29849" t="s">
        <v>12795</v>
      </c>
    </row>
    <row r="29850" spans="1:3" x14ac:dyDescent="0.2">
      <c r="A29850" t="s">
        <v>5927</v>
      </c>
      <c r="B29850" t="s">
        <v>12800</v>
      </c>
      <c r="C29850" t="s">
        <v>12795</v>
      </c>
    </row>
    <row r="29851" spans="1:3" x14ac:dyDescent="0.2">
      <c r="A29851" t="s">
        <v>478</v>
      </c>
      <c r="B29851" t="s">
        <v>12797</v>
      </c>
      <c r="C29851" t="s">
        <v>12795</v>
      </c>
    </row>
    <row r="29852" spans="1:3" x14ac:dyDescent="0.2">
      <c r="A29852" t="s">
        <v>1032</v>
      </c>
      <c r="B29852" t="s">
        <v>12798</v>
      </c>
      <c r="C29852" t="s">
        <v>12795</v>
      </c>
    </row>
    <row r="29853" spans="1:3" x14ac:dyDescent="0.2">
      <c r="A29853" t="s">
        <v>722</v>
      </c>
      <c r="B29853" t="s">
        <v>12800</v>
      </c>
      <c r="C29853" t="s">
        <v>12795</v>
      </c>
    </row>
    <row r="29854" spans="1:3" x14ac:dyDescent="0.2">
      <c r="A29854" t="s">
        <v>353</v>
      </c>
      <c r="B29854" t="s">
        <v>12800</v>
      </c>
      <c r="C29854" t="s">
        <v>12795</v>
      </c>
    </row>
    <row r="29855" spans="1:3" x14ac:dyDescent="0.2">
      <c r="A29855" t="s">
        <v>2514</v>
      </c>
      <c r="B29855" t="s">
        <v>12800</v>
      </c>
      <c r="C29855" t="s">
        <v>12795</v>
      </c>
    </row>
    <row r="29856" spans="1:3" x14ac:dyDescent="0.2">
      <c r="A29856" t="s">
        <v>3705</v>
      </c>
      <c r="B29856" t="s">
        <v>12800</v>
      </c>
      <c r="C29856" t="s">
        <v>12795</v>
      </c>
    </row>
    <row r="29857" spans="1:3" x14ac:dyDescent="0.2">
      <c r="A29857" t="s">
        <v>917</v>
      </c>
      <c r="B29857" t="s">
        <v>12800</v>
      </c>
      <c r="C29857" t="s">
        <v>12795</v>
      </c>
    </row>
    <row r="29858" spans="1:3" x14ac:dyDescent="0.2">
      <c r="A29858" t="s">
        <v>537</v>
      </c>
      <c r="B29858" t="s">
        <v>12797</v>
      </c>
      <c r="C29858" t="s">
        <v>12795</v>
      </c>
    </row>
    <row r="29859" spans="1:3" x14ac:dyDescent="0.2">
      <c r="A29859" t="s">
        <v>898</v>
      </c>
      <c r="B29859" t="s">
        <v>12800</v>
      </c>
      <c r="C29859" t="s">
        <v>12796</v>
      </c>
    </row>
    <row r="29860" spans="1:3" x14ac:dyDescent="0.2">
      <c r="A29860" t="s">
        <v>2882</v>
      </c>
      <c r="B29860" t="s">
        <v>12797</v>
      </c>
      <c r="C29860" t="s">
        <v>12795</v>
      </c>
    </row>
    <row r="29861" spans="1:3" x14ac:dyDescent="0.2">
      <c r="A29861" t="s">
        <v>5928</v>
      </c>
      <c r="B29861" t="s">
        <v>12801</v>
      </c>
      <c r="C29861" t="s">
        <v>12795</v>
      </c>
    </row>
    <row r="29862" spans="1:3" x14ac:dyDescent="0.2">
      <c r="A29862" t="s">
        <v>519</v>
      </c>
      <c r="B29862" t="s">
        <v>12800</v>
      </c>
      <c r="C29862" t="s">
        <v>12795</v>
      </c>
    </row>
    <row r="29863" spans="1:3" x14ac:dyDescent="0.2">
      <c r="A29863" t="s">
        <v>5929</v>
      </c>
      <c r="B29863" t="s">
        <v>12800</v>
      </c>
      <c r="C29863" t="s">
        <v>12795</v>
      </c>
    </row>
    <row r="29864" spans="1:3" x14ac:dyDescent="0.2">
      <c r="A29864" t="s">
        <v>5930</v>
      </c>
      <c r="B29864" t="s">
        <v>12800</v>
      </c>
      <c r="C29864" t="s">
        <v>12795</v>
      </c>
    </row>
    <row r="29865" spans="1:3" x14ac:dyDescent="0.2">
      <c r="A29865" t="s">
        <v>309</v>
      </c>
      <c r="B29865" t="s">
        <v>12797</v>
      </c>
      <c r="C29865" t="s">
        <v>12795</v>
      </c>
    </row>
    <row r="29866" spans="1:3" x14ac:dyDescent="0.2">
      <c r="A29866" t="s">
        <v>603</v>
      </c>
      <c r="B29866" t="s">
        <v>12800</v>
      </c>
      <c r="C29866" t="s">
        <v>12795</v>
      </c>
    </row>
    <row r="29867" spans="1:3" x14ac:dyDescent="0.2">
      <c r="A29867" t="s">
        <v>880</v>
      </c>
      <c r="B29867" t="s">
        <v>12800</v>
      </c>
      <c r="C29867" t="s">
        <v>12795</v>
      </c>
    </row>
    <row r="29868" spans="1:3" x14ac:dyDescent="0.2">
      <c r="A29868" t="s">
        <v>1074</v>
      </c>
      <c r="B29868" t="s">
        <v>12800</v>
      </c>
      <c r="C29868" t="s">
        <v>12795</v>
      </c>
    </row>
    <row r="29869" spans="1:3" x14ac:dyDescent="0.2">
      <c r="A29869" t="s">
        <v>916</v>
      </c>
      <c r="B29869" t="s">
        <v>12797</v>
      </c>
      <c r="C29869" t="s">
        <v>12796</v>
      </c>
    </row>
    <row r="29870" spans="1:3" x14ac:dyDescent="0.2">
      <c r="A29870" t="s">
        <v>2630</v>
      </c>
      <c r="B29870" t="s">
        <v>12800</v>
      </c>
      <c r="C29870" t="s">
        <v>12795</v>
      </c>
    </row>
    <row r="29871" spans="1:3" x14ac:dyDescent="0.2">
      <c r="A29871" t="s">
        <v>3653</v>
      </c>
      <c r="B29871" t="s">
        <v>12797</v>
      </c>
      <c r="C29871" t="s">
        <v>12795</v>
      </c>
    </row>
    <row r="29872" spans="1:3" x14ac:dyDescent="0.2">
      <c r="A29872" t="s">
        <v>1285</v>
      </c>
      <c r="B29872" t="s">
        <v>12800</v>
      </c>
      <c r="C29872" t="s">
        <v>12795</v>
      </c>
    </row>
    <row r="29873" spans="1:3" x14ac:dyDescent="0.2">
      <c r="A29873" t="s">
        <v>570</v>
      </c>
      <c r="B29873" t="s">
        <v>12800</v>
      </c>
      <c r="C29873" t="s">
        <v>12795</v>
      </c>
    </row>
    <row r="29874" spans="1:3" x14ac:dyDescent="0.2">
      <c r="A29874" t="s">
        <v>1083</v>
      </c>
      <c r="B29874" t="s">
        <v>12797</v>
      </c>
      <c r="C29874" t="s">
        <v>12796</v>
      </c>
    </row>
    <row r="29875" spans="1:3" x14ac:dyDescent="0.2">
      <c r="A29875" t="s">
        <v>586</v>
      </c>
      <c r="B29875" t="s">
        <v>12800</v>
      </c>
      <c r="C29875" t="s">
        <v>12795</v>
      </c>
    </row>
    <row r="29876" spans="1:3" x14ac:dyDescent="0.2">
      <c r="A29876" t="s">
        <v>386</v>
      </c>
      <c r="B29876" t="s">
        <v>12799</v>
      </c>
      <c r="C29876" t="s">
        <v>12795</v>
      </c>
    </row>
    <row r="29877" spans="1:3" x14ac:dyDescent="0.2">
      <c r="A29877" t="s">
        <v>631</v>
      </c>
      <c r="B29877" t="s">
        <v>12800</v>
      </c>
      <c r="C29877" t="s">
        <v>12795</v>
      </c>
    </row>
    <row r="29878" spans="1:3" x14ac:dyDescent="0.2">
      <c r="A29878" t="s">
        <v>4680</v>
      </c>
      <c r="B29878" t="s">
        <v>12800</v>
      </c>
      <c r="C29878" t="s">
        <v>12795</v>
      </c>
    </row>
    <row r="29879" spans="1:3" x14ac:dyDescent="0.2">
      <c r="A29879" t="s">
        <v>743</v>
      </c>
      <c r="B29879" t="s">
        <v>12797</v>
      </c>
      <c r="C29879" t="s">
        <v>12796</v>
      </c>
    </row>
    <row r="29880" spans="1:3" x14ac:dyDescent="0.2">
      <c r="A29880" t="s">
        <v>716</v>
      </c>
      <c r="B29880" t="s">
        <v>12800</v>
      </c>
      <c r="C29880" t="s">
        <v>12795</v>
      </c>
    </row>
    <row r="29881" spans="1:3" x14ac:dyDescent="0.2">
      <c r="A29881" t="s">
        <v>880</v>
      </c>
      <c r="B29881" t="s">
        <v>12800</v>
      </c>
      <c r="C29881" t="s">
        <v>12795</v>
      </c>
    </row>
    <row r="29882" spans="1:3" x14ac:dyDescent="0.2">
      <c r="A29882" t="s">
        <v>3729</v>
      </c>
      <c r="B29882" t="s">
        <v>12800</v>
      </c>
      <c r="C29882" t="s">
        <v>12795</v>
      </c>
    </row>
    <row r="29883" spans="1:3" x14ac:dyDescent="0.2">
      <c r="A29883" t="s">
        <v>193</v>
      </c>
      <c r="B29883" t="s">
        <v>12798</v>
      </c>
      <c r="C29883" t="s">
        <v>12795</v>
      </c>
    </row>
    <row r="29884" spans="1:3" x14ac:dyDescent="0.2">
      <c r="A29884" t="s">
        <v>1074</v>
      </c>
      <c r="B29884" t="s">
        <v>12800</v>
      </c>
      <c r="C29884" t="s">
        <v>12795</v>
      </c>
    </row>
    <row r="29885" spans="1:3" x14ac:dyDescent="0.2">
      <c r="A29885" t="s">
        <v>596</v>
      </c>
      <c r="B29885" t="s">
        <v>12800</v>
      </c>
      <c r="C29885" t="s">
        <v>12795</v>
      </c>
    </row>
    <row r="29886" spans="1:3" x14ac:dyDescent="0.2">
      <c r="A29886" t="s">
        <v>888</v>
      </c>
      <c r="B29886" t="s">
        <v>12798</v>
      </c>
      <c r="C29886" t="s">
        <v>12796</v>
      </c>
    </row>
    <row r="29887" spans="1:3" x14ac:dyDescent="0.2">
      <c r="A29887" t="s">
        <v>1696</v>
      </c>
      <c r="B29887" t="s">
        <v>12801</v>
      </c>
      <c r="C29887" t="s">
        <v>12795</v>
      </c>
    </row>
    <row r="29888" spans="1:3" x14ac:dyDescent="0.2">
      <c r="A29888" t="s">
        <v>333</v>
      </c>
      <c r="B29888" t="s">
        <v>12797</v>
      </c>
      <c r="C29888" t="s">
        <v>12795</v>
      </c>
    </row>
    <row r="29889" spans="1:3" x14ac:dyDescent="0.2">
      <c r="A29889" t="s">
        <v>5931</v>
      </c>
      <c r="B29889" t="s">
        <v>12800</v>
      </c>
      <c r="C29889" t="s">
        <v>12795</v>
      </c>
    </row>
    <row r="29890" spans="1:3" x14ac:dyDescent="0.2">
      <c r="A29890" t="s">
        <v>481</v>
      </c>
      <c r="B29890" t="s">
        <v>12798</v>
      </c>
      <c r="C29890" t="s">
        <v>12796</v>
      </c>
    </row>
    <row r="29891" spans="1:3" x14ac:dyDescent="0.2">
      <c r="A29891" t="s">
        <v>480</v>
      </c>
      <c r="B29891" t="s">
        <v>12800</v>
      </c>
      <c r="C29891" t="s">
        <v>12795</v>
      </c>
    </row>
    <row r="29892" spans="1:3" x14ac:dyDescent="0.2">
      <c r="A29892" t="s">
        <v>1565</v>
      </c>
      <c r="B29892" t="s">
        <v>12800</v>
      </c>
      <c r="C29892" t="s">
        <v>12796</v>
      </c>
    </row>
    <row r="29893" spans="1:3" x14ac:dyDescent="0.2">
      <c r="A29893" t="s">
        <v>425</v>
      </c>
      <c r="B29893" t="s">
        <v>12800</v>
      </c>
      <c r="C29893" t="s">
        <v>12796</v>
      </c>
    </row>
    <row r="29894" spans="1:3" x14ac:dyDescent="0.2">
      <c r="A29894" t="s">
        <v>517</v>
      </c>
      <c r="B29894" t="s">
        <v>12798</v>
      </c>
      <c r="C29894" t="s">
        <v>12795</v>
      </c>
    </row>
    <row r="29895" spans="1:3" x14ac:dyDescent="0.2">
      <c r="A29895" t="s">
        <v>449</v>
      </c>
      <c r="B29895" t="s">
        <v>12800</v>
      </c>
      <c r="C29895" t="s">
        <v>12795</v>
      </c>
    </row>
    <row r="29896" spans="1:3" x14ac:dyDescent="0.2">
      <c r="A29896" t="s">
        <v>715</v>
      </c>
      <c r="B29896" t="s">
        <v>12798</v>
      </c>
      <c r="C29896" t="s">
        <v>12796</v>
      </c>
    </row>
    <row r="29897" spans="1:3" x14ac:dyDescent="0.2">
      <c r="A29897" t="s">
        <v>2762</v>
      </c>
      <c r="B29897" t="s">
        <v>12800</v>
      </c>
      <c r="C29897" t="s">
        <v>12795</v>
      </c>
    </row>
    <row r="29898" spans="1:3" x14ac:dyDescent="0.2">
      <c r="A29898" t="s">
        <v>634</v>
      </c>
      <c r="B29898" t="s">
        <v>12798</v>
      </c>
      <c r="C29898" t="s">
        <v>12795</v>
      </c>
    </row>
    <row r="29899" spans="1:3" x14ac:dyDescent="0.2">
      <c r="A29899" t="s">
        <v>2179</v>
      </c>
      <c r="B29899" t="s">
        <v>12800</v>
      </c>
      <c r="C29899" t="s">
        <v>12795</v>
      </c>
    </row>
    <row r="29900" spans="1:3" x14ac:dyDescent="0.2">
      <c r="A29900" t="s">
        <v>4251</v>
      </c>
      <c r="B29900" t="s">
        <v>12800</v>
      </c>
      <c r="C29900" t="s">
        <v>12795</v>
      </c>
    </row>
    <row r="29901" spans="1:3" x14ac:dyDescent="0.2">
      <c r="A29901" t="s">
        <v>560</v>
      </c>
      <c r="B29901" t="s">
        <v>12800</v>
      </c>
      <c r="C29901" t="s">
        <v>12796</v>
      </c>
    </row>
    <row r="29902" spans="1:3" x14ac:dyDescent="0.2">
      <c r="A29902" t="s">
        <v>1875</v>
      </c>
      <c r="B29902" t="s">
        <v>12800</v>
      </c>
      <c r="C29902" t="s">
        <v>12796</v>
      </c>
    </row>
    <row r="29903" spans="1:3" x14ac:dyDescent="0.2">
      <c r="A29903" t="s">
        <v>324</v>
      </c>
      <c r="B29903" t="s">
        <v>12797</v>
      </c>
      <c r="C29903" t="s">
        <v>12795</v>
      </c>
    </row>
    <row r="29904" spans="1:3" x14ac:dyDescent="0.2">
      <c r="A29904" t="s">
        <v>538</v>
      </c>
      <c r="B29904" t="s">
        <v>12800</v>
      </c>
      <c r="C29904" t="s">
        <v>12795</v>
      </c>
    </row>
    <row r="29905" spans="1:3" x14ac:dyDescent="0.2">
      <c r="A29905" t="s">
        <v>3399</v>
      </c>
      <c r="B29905" t="s">
        <v>12800</v>
      </c>
      <c r="C29905" t="s">
        <v>12795</v>
      </c>
    </row>
    <row r="29906" spans="1:3" x14ac:dyDescent="0.2">
      <c r="A29906" t="s">
        <v>2628</v>
      </c>
      <c r="B29906" t="s">
        <v>12800</v>
      </c>
      <c r="C29906" t="s">
        <v>12795</v>
      </c>
    </row>
    <row r="29907" spans="1:3" x14ac:dyDescent="0.2">
      <c r="A29907" t="s">
        <v>5932</v>
      </c>
      <c r="B29907" t="s">
        <v>12800</v>
      </c>
      <c r="C29907" t="s">
        <v>12795</v>
      </c>
    </row>
    <row r="29908" spans="1:3" x14ac:dyDescent="0.2">
      <c r="A29908" t="s">
        <v>622</v>
      </c>
      <c r="B29908" t="s">
        <v>12800</v>
      </c>
      <c r="C29908" t="s">
        <v>12795</v>
      </c>
    </row>
    <row r="29909" spans="1:3" x14ac:dyDescent="0.2">
      <c r="A29909" t="s">
        <v>863</v>
      </c>
      <c r="B29909" t="s">
        <v>12800</v>
      </c>
      <c r="C29909" t="s">
        <v>12795</v>
      </c>
    </row>
    <row r="29910" spans="1:3" x14ac:dyDescent="0.2">
      <c r="A29910" t="s">
        <v>357</v>
      </c>
      <c r="B29910" t="s">
        <v>12799</v>
      </c>
      <c r="C29910" t="s">
        <v>12795</v>
      </c>
    </row>
    <row r="29911" spans="1:3" x14ac:dyDescent="0.2">
      <c r="A29911" t="s">
        <v>321</v>
      </c>
      <c r="B29911" t="s">
        <v>12800</v>
      </c>
      <c r="C29911" t="s">
        <v>12795</v>
      </c>
    </row>
    <row r="29912" spans="1:3" x14ac:dyDescent="0.2">
      <c r="A29912" t="s">
        <v>4252</v>
      </c>
      <c r="B29912" t="s">
        <v>12800</v>
      </c>
      <c r="C29912" t="s">
        <v>12795</v>
      </c>
    </row>
    <row r="29913" spans="1:3" x14ac:dyDescent="0.2">
      <c r="A29913" t="s">
        <v>803</v>
      </c>
      <c r="B29913" t="s">
        <v>12797</v>
      </c>
      <c r="C29913" t="s">
        <v>12796</v>
      </c>
    </row>
    <row r="29914" spans="1:3" x14ac:dyDescent="0.2">
      <c r="A29914" t="s">
        <v>1445</v>
      </c>
      <c r="B29914" t="s">
        <v>12800</v>
      </c>
      <c r="C29914" t="s">
        <v>12795</v>
      </c>
    </row>
    <row r="29915" spans="1:3" x14ac:dyDescent="0.2">
      <c r="A29915" t="s">
        <v>934</v>
      </c>
      <c r="B29915" t="s">
        <v>12800</v>
      </c>
      <c r="C29915" t="s">
        <v>12796</v>
      </c>
    </row>
    <row r="29916" spans="1:3" x14ac:dyDescent="0.2">
      <c r="A29916" t="s">
        <v>2246</v>
      </c>
      <c r="B29916" t="s">
        <v>12800</v>
      </c>
      <c r="C29916" t="s">
        <v>12795</v>
      </c>
    </row>
    <row r="29917" spans="1:3" x14ac:dyDescent="0.2">
      <c r="A29917" t="s">
        <v>954</v>
      </c>
      <c r="B29917" t="s">
        <v>12797</v>
      </c>
      <c r="C29917" t="s">
        <v>12796</v>
      </c>
    </row>
    <row r="29918" spans="1:3" x14ac:dyDescent="0.2">
      <c r="A29918" t="s">
        <v>4926</v>
      </c>
      <c r="B29918" t="s">
        <v>12798</v>
      </c>
      <c r="C29918" t="s">
        <v>12795</v>
      </c>
    </row>
    <row r="29919" spans="1:3" x14ac:dyDescent="0.2">
      <c r="A29919" t="s">
        <v>5933</v>
      </c>
      <c r="B29919" t="s">
        <v>12797</v>
      </c>
      <c r="C29919" t="s">
        <v>12796</v>
      </c>
    </row>
    <row r="29920" spans="1:3" x14ac:dyDescent="0.2">
      <c r="A29920" t="s">
        <v>5934</v>
      </c>
      <c r="B29920" t="s">
        <v>12798</v>
      </c>
      <c r="C29920" t="s">
        <v>12796</v>
      </c>
    </row>
    <row r="29921" spans="1:3" x14ac:dyDescent="0.2">
      <c r="A29921" t="s">
        <v>477</v>
      </c>
      <c r="B29921" t="s">
        <v>12797</v>
      </c>
      <c r="C29921" t="s">
        <v>12796</v>
      </c>
    </row>
    <row r="29922" spans="1:3" x14ac:dyDescent="0.2">
      <c r="A29922" t="s">
        <v>760</v>
      </c>
      <c r="B29922" t="s">
        <v>12801</v>
      </c>
      <c r="C29922" t="s">
        <v>12795</v>
      </c>
    </row>
    <row r="29923" spans="1:3" x14ac:dyDescent="0.2">
      <c r="A29923" t="s">
        <v>916</v>
      </c>
      <c r="B29923" t="s">
        <v>12797</v>
      </c>
      <c r="C29923" t="s">
        <v>12796</v>
      </c>
    </row>
    <row r="29924" spans="1:3" x14ac:dyDescent="0.2">
      <c r="A29924" t="s">
        <v>465</v>
      </c>
      <c r="B29924" t="s">
        <v>12799</v>
      </c>
      <c r="C29924" t="s">
        <v>12795</v>
      </c>
    </row>
    <row r="29925" spans="1:3" x14ac:dyDescent="0.2">
      <c r="A29925" t="s">
        <v>2630</v>
      </c>
      <c r="B29925" t="s">
        <v>12800</v>
      </c>
      <c r="C29925" t="s">
        <v>12795</v>
      </c>
    </row>
    <row r="29926" spans="1:3" x14ac:dyDescent="0.2">
      <c r="A29926" t="s">
        <v>467</v>
      </c>
      <c r="B29926" t="s">
        <v>12801</v>
      </c>
      <c r="C29926" t="s">
        <v>12795</v>
      </c>
    </row>
    <row r="29927" spans="1:3" x14ac:dyDescent="0.2">
      <c r="A29927" t="s">
        <v>5724</v>
      </c>
      <c r="B29927" t="s">
        <v>12800</v>
      </c>
      <c r="C29927" t="s">
        <v>12795</v>
      </c>
    </row>
    <row r="29928" spans="1:3" x14ac:dyDescent="0.2">
      <c r="A29928" t="s">
        <v>813</v>
      </c>
      <c r="B29928" t="s">
        <v>12800</v>
      </c>
      <c r="C29928" t="s">
        <v>12795</v>
      </c>
    </row>
    <row r="29929" spans="1:3" x14ac:dyDescent="0.2">
      <c r="A29929" t="s">
        <v>603</v>
      </c>
      <c r="B29929" t="s">
        <v>12800</v>
      </c>
      <c r="C29929" t="s">
        <v>12795</v>
      </c>
    </row>
    <row r="29930" spans="1:3" x14ac:dyDescent="0.2">
      <c r="A29930" t="s">
        <v>4251</v>
      </c>
      <c r="B29930" t="s">
        <v>12800</v>
      </c>
      <c r="C29930" t="s">
        <v>12795</v>
      </c>
    </row>
    <row r="29931" spans="1:3" x14ac:dyDescent="0.2">
      <c r="A29931" t="s">
        <v>5935</v>
      </c>
      <c r="B29931" t="s">
        <v>12798</v>
      </c>
      <c r="C29931" t="s">
        <v>12796</v>
      </c>
    </row>
    <row r="29932" spans="1:3" x14ac:dyDescent="0.2">
      <c r="A29932" t="s">
        <v>2167</v>
      </c>
      <c r="B29932" t="s">
        <v>12800</v>
      </c>
      <c r="C29932" t="s">
        <v>12796</v>
      </c>
    </row>
    <row r="29933" spans="1:3" x14ac:dyDescent="0.2">
      <c r="A29933" t="s">
        <v>818</v>
      </c>
      <c r="B29933" t="s">
        <v>12799</v>
      </c>
      <c r="C29933" t="s">
        <v>12795</v>
      </c>
    </row>
    <row r="29934" spans="1:3" x14ac:dyDescent="0.2">
      <c r="A29934" t="s">
        <v>5936</v>
      </c>
      <c r="B29934" t="s">
        <v>12800</v>
      </c>
      <c r="C29934" t="s">
        <v>12795</v>
      </c>
    </row>
    <row r="29935" spans="1:3" x14ac:dyDescent="0.2">
      <c r="A29935" t="s">
        <v>2386</v>
      </c>
      <c r="B29935" t="s">
        <v>12800</v>
      </c>
      <c r="C29935" t="s">
        <v>12795</v>
      </c>
    </row>
    <row r="29936" spans="1:3" x14ac:dyDescent="0.2">
      <c r="A29936" t="s">
        <v>1720</v>
      </c>
      <c r="B29936" t="s">
        <v>12801</v>
      </c>
      <c r="C29936" t="s">
        <v>12796</v>
      </c>
    </row>
    <row r="29937" spans="1:3" x14ac:dyDescent="0.2">
      <c r="A29937" t="s">
        <v>465</v>
      </c>
      <c r="B29937" t="s">
        <v>12799</v>
      </c>
      <c r="C29937" t="s">
        <v>12795</v>
      </c>
    </row>
    <row r="29938" spans="1:3" x14ac:dyDescent="0.2">
      <c r="A29938" t="s">
        <v>819</v>
      </c>
      <c r="B29938" t="s">
        <v>12798</v>
      </c>
      <c r="C29938" t="s">
        <v>12795</v>
      </c>
    </row>
    <row r="29939" spans="1:3" x14ac:dyDescent="0.2">
      <c r="A29939" t="s">
        <v>5937</v>
      </c>
      <c r="B29939" t="s">
        <v>12797</v>
      </c>
      <c r="C29939" t="s">
        <v>12795</v>
      </c>
    </row>
    <row r="29940" spans="1:3" x14ac:dyDescent="0.2">
      <c r="A29940" t="s">
        <v>5546</v>
      </c>
      <c r="B29940" t="s">
        <v>12800</v>
      </c>
      <c r="C29940" t="s">
        <v>12795</v>
      </c>
    </row>
    <row r="29941" spans="1:3" x14ac:dyDescent="0.2">
      <c r="A29941" t="s">
        <v>822</v>
      </c>
      <c r="B29941" t="s">
        <v>12800</v>
      </c>
      <c r="C29941" t="s">
        <v>12795</v>
      </c>
    </row>
    <row r="29942" spans="1:3" x14ac:dyDescent="0.2">
      <c r="A29942" t="s">
        <v>480</v>
      </c>
      <c r="B29942" t="s">
        <v>12800</v>
      </c>
      <c r="C29942" t="s">
        <v>12795</v>
      </c>
    </row>
    <row r="29943" spans="1:3" x14ac:dyDescent="0.2">
      <c r="A29943" t="s">
        <v>719</v>
      </c>
      <c r="B29943" t="s">
        <v>12800</v>
      </c>
      <c r="C29943" t="s">
        <v>12795</v>
      </c>
    </row>
    <row r="29944" spans="1:3" x14ac:dyDescent="0.2">
      <c r="A29944" t="s">
        <v>309</v>
      </c>
      <c r="B29944" t="s">
        <v>12797</v>
      </c>
      <c r="C29944" t="s">
        <v>12795</v>
      </c>
    </row>
    <row r="29945" spans="1:3" x14ac:dyDescent="0.2">
      <c r="A29945" t="s">
        <v>1071</v>
      </c>
      <c r="B29945" t="s">
        <v>12800</v>
      </c>
      <c r="C29945" t="s">
        <v>12795</v>
      </c>
    </row>
    <row r="29946" spans="1:3" x14ac:dyDescent="0.2">
      <c r="A29946" t="s">
        <v>354</v>
      </c>
      <c r="B29946" t="s">
        <v>12800</v>
      </c>
      <c r="C29946" t="s">
        <v>12795</v>
      </c>
    </row>
    <row r="29947" spans="1:3" x14ac:dyDescent="0.2">
      <c r="A29947" t="s">
        <v>961</v>
      </c>
      <c r="B29947" t="s">
        <v>12798</v>
      </c>
      <c r="C29947" t="s">
        <v>12796</v>
      </c>
    </row>
    <row r="29948" spans="1:3" x14ac:dyDescent="0.2">
      <c r="A29948" t="s">
        <v>954</v>
      </c>
      <c r="B29948" t="s">
        <v>12797</v>
      </c>
      <c r="C29948" t="s">
        <v>12796</v>
      </c>
    </row>
    <row r="29949" spans="1:3" x14ac:dyDescent="0.2">
      <c r="A29949" t="s">
        <v>719</v>
      </c>
      <c r="B29949" t="s">
        <v>12800</v>
      </c>
      <c r="C29949" t="s">
        <v>12795</v>
      </c>
    </row>
    <row r="29950" spans="1:3" x14ac:dyDescent="0.2">
      <c r="A29950" t="s">
        <v>1041</v>
      </c>
      <c r="B29950" t="s">
        <v>12800</v>
      </c>
      <c r="C29950" t="s">
        <v>12795</v>
      </c>
    </row>
    <row r="29951" spans="1:3" x14ac:dyDescent="0.2">
      <c r="A29951" t="s">
        <v>631</v>
      </c>
      <c r="B29951" t="s">
        <v>12800</v>
      </c>
      <c r="C29951" t="s">
        <v>12795</v>
      </c>
    </row>
    <row r="29952" spans="1:3" x14ac:dyDescent="0.2">
      <c r="A29952" t="s">
        <v>3040</v>
      </c>
      <c r="B29952" t="s">
        <v>12801</v>
      </c>
      <c r="C29952" t="s">
        <v>12796</v>
      </c>
    </row>
    <row r="29953" spans="1:3" x14ac:dyDescent="0.2">
      <c r="A29953" t="s">
        <v>560</v>
      </c>
      <c r="B29953" t="s">
        <v>12800</v>
      </c>
      <c r="C29953" t="s">
        <v>12796</v>
      </c>
    </row>
    <row r="29954" spans="1:3" x14ac:dyDescent="0.2">
      <c r="A29954" t="s">
        <v>538</v>
      </c>
      <c r="B29954" t="s">
        <v>12800</v>
      </c>
      <c r="C29954" t="s">
        <v>12795</v>
      </c>
    </row>
    <row r="29955" spans="1:3" x14ac:dyDescent="0.2">
      <c r="A29955" t="s">
        <v>1041</v>
      </c>
      <c r="B29955" t="s">
        <v>12800</v>
      </c>
      <c r="C29955" t="s">
        <v>12795</v>
      </c>
    </row>
    <row r="29956" spans="1:3" x14ac:dyDescent="0.2">
      <c r="A29956" t="s">
        <v>309</v>
      </c>
      <c r="B29956" t="s">
        <v>12797</v>
      </c>
      <c r="C29956" t="s">
        <v>12795</v>
      </c>
    </row>
    <row r="29957" spans="1:3" x14ac:dyDescent="0.2">
      <c r="A29957" t="s">
        <v>478</v>
      </c>
      <c r="B29957" t="s">
        <v>12797</v>
      </c>
      <c r="C29957" t="s">
        <v>12795</v>
      </c>
    </row>
    <row r="29958" spans="1:3" x14ac:dyDescent="0.2">
      <c r="A29958" t="s">
        <v>5938</v>
      </c>
      <c r="B29958" t="s">
        <v>12800</v>
      </c>
      <c r="C29958" t="s">
        <v>12795</v>
      </c>
    </row>
    <row r="29959" spans="1:3" x14ac:dyDescent="0.2">
      <c r="A29959" t="s">
        <v>5939</v>
      </c>
      <c r="B29959" t="s">
        <v>12800</v>
      </c>
      <c r="C29959" t="s">
        <v>12795</v>
      </c>
    </row>
    <row r="29960" spans="1:3" x14ac:dyDescent="0.2">
      <c r="A29960" t="s">
        <v>715</v>
      </c>
      <c r="B29960" t="s">
        <v>12798</v>
      </c>
      <c r="C29960" t="s">
        <v>12796</v>
      </c>
    </row>
    <row r="29961" spans="1:3" x14ac:dyDescent="0.2">
      <c r="A29961" t="s">
        <v>451</v>
      </c>
      <c r="B29961" t="s">
        <v>12800</v>
      </c>
      <c r="C29961" t="s">
        <v>12795</v>
      </c>
    </row>
    <row r="29962" spans="1:3" x14ac:dyDescent="0.2">
      <c r="A29962" t="s">
        <v>1057</v>
      </c>
      <c r="B29962" t="s">
        <v>12800</v>
      </c>
      <c r="C29962" t="s">
        <v>12796</v>
      </c>
    </row>
    <row r="29963" spans="1:3" x14ac:dyDescent="0.2">
      <c r="A29963" t="s">
        <v>5940</v>
      </c>
      <c r="B29963" t="s">
        <v>12800</v>
      </c>
      <c r="C29963" t="s">
        <v>12796</v>
      </c>
    </row>
    <row r="29964" spans="1:3" x14ac:dyDescent="0.2">
      <c r="A29964" t="s">
        <v>813</v>
      </c>
      <c r="B29964" t="s">
        <v>12800</v>
      </c>
      <c r="C29964" t="s">
        <v>12795</v>
      </c>
    </row>
    <row r="29965" spans="1:3" x14ac:dyDescent="0.2">
      <c r="A29965" t="s">
        <v>451</v>
      </c>
      <c r="B29965" t="s">
        <v>12800</v>
      </c>
      <c r="C29965" t="s">
        <v>12795</v>
      </c>
    </row>
    <row r="29966" spans="1:3" x14ac:dyDescent="0.2">
      <c r="A29966" t="s">
        <v>716</v>
      </c>
      <c r="B29966" t="s">
        <v>12800</v>
      </c>
      <c r="C29966" t="s">
        <v>12795</v>
      </c>
    </row>
    <row r="29967" spans="1:3" x14ac:dyDescent="0.2">
      <c r="A29967" t="s">
        <v>916</v>
      </c>
      <c r="B29967" t="s">
        <v>12797</v>
      </c>
      <c r="C29967" t="s">
        <v>12796</v>
      </c>
    </row>
    <row r="29968" spans="1:3" x14ac:dyDescent="0.2">
      <c r="A29968" t="s">
        <v>5941</v>
      </c>
      <c r="B29968" t="s">
        <v>12800</v>
      </c>
      <c r="C29968" t="s">
        <v>12795</v>
      </c>
    </row>
    <row r="29969" spans="1:3" x14ac:dyDescent="0.2">
      <c r="A29969" t="s">
        <v>81</v>
      </c>
      <c r="B29969" t="s">
        <v>12800</v>
      </c>
      <c r="C29969" t="s">
        <v>12795</v>
      </c>
    </row>
    <row r="29970" spans="1:3" x14ac:dyDescent="0.2">
      <c r="A29970" t="s">
        <v>5942</v>
      </c>
      <c r="B29970" t="s">
        <v>12798</v>
      </c>
      <c r="C29970" t="s">
        <v>12796</v>
      </c>
    </row>
    <row r="29971" spans="1:3" x14ac:dyDescent="0.2">
      <c r="A29971" t="s">
        <v>5894</v>
      </c>
      <c r="B29971" t="s">
        <v>12800</v>
      </c>
      <c r="C29971" t="s">
        <v>12795</v>
      </c>
    </row>
    <row r="29972" spans="1:3" x14ac:dyDescent="0.2">
      <c r="A29972" t="s">
        <v>2208</v>
      </c>
      <c r="B29972" t="s">
        <v>12800</v>
      </c>
      <c r="C29972" t="s">
        <v>12795</v>
      </c>
    </row>
    <row r="29973" spans="1:3" x14ac:dyDescent="0.2">
      <c r="A29973" t="s">
        <v>739</v>
      </c>
      <c r="B29973" t="s">
        <v>12801</v>
      </c>
      <c r="C29973" t="s">
        <v>12796</v>
      </c>
    </row>
    <row r="29974" spans="1:3" x14ac:dyDescent="0.2">
      <c r="A29974" t="s">
        <v>1402</v>
      </c>
      <c r="B29974" t="s">
        <v>12800</v>
      </c>
      <c r="C29974" t="s">
        <v>12795</v>
      </c>
    </row>
    <row r="29975" spans="1:3" x14ac:dyDescent="0.2">
      <c r="A29975" t="s">
        <v>1098</v>
      </c>
      <c r="B29975" t="s">
        <v>12801</v>
      </c>
      <c r="C29975" t="s">
        <v>12795</v>
      </c>
    </row>
    <row r="29976" spans="1:3" x14ac:dyDescent="0.2">
      <c r="A29976" t="s">
        <v>880</v>
      </c>
      <c r="B29976" t="s">
        <v>12800</v>
      </c>
      <c r="C29976" t="s">
        <v>12795</v>
      </c>
    </row>
    <row r="29977" spans="1:3" x14ac:dyDescent="0.2">
      <c r="A29977" t="s">
        <v>5943</v>
      </c>
      <c r="B29977" t="s">
        <v>12800</v>
      </c>
      <c r="C29977" t="s">
        <v>12795</v>
      </c>
    </row>
    <row r="29978" spans="1:3" x14ac:dyDescent="0.2">
      <c r="A29978" t="s">
        <v>714</v>
      </c>
      <c r="B29978" t="s">
        <v>12798</v>
      </c>
      <c r="C29978" t="s">
        <v>12796</v>
      </c>
    </row>
    <row r="29979" spans="1:3" x14ac:dyDescent="0.2">
      <c r="A29979" t="s">
        <v>815</v>
      </c>
      <c r="B29979" t="s">
        <v>12800</v>
      </c>
      <c r="C29979" t="s">
        <v>12795</v>
      </c>
    </row>
    <row r="29980" spans="1:3" x14ac:dyDescent="0.2">
      <c r="A29980" t="s">
        <v>2087</v>
      </c>
      <c r="B29980" t="s">
        <v>12801</v>
      </c>
      <c r="C29980" t="s">
        <v>12796</v>
      </c>
    </row>
    <row r="29981" spans="1:3" x14ac:dyDescent="0.2">
      <c r="A29981" t="s">
        <v>1800</v>
      </c>
      <c r="B29981" t="s">
        <v>12797</v>
      </c>
      <c r="C29981" t="s">
        <v>12795</v>
      </c>
    </row>
    <row r="29982" spans="1:3" x14ac:dyDescent="0.2">
      <c r="A29982" t="s">
        <v>740</v>
      </c>
      <c r="B29982" t="s">
        <v>12799</v>
      </c>
      <c r="C29982" t="s">
        <v>12796</v>
      </c>
    </row>
    <row r="29983" spans="1:3" x14ac:dyDescent="0.2">
      <c r="A29983" t="s">
        <v>571</v>
      </c>
      <c r="B29983" t="s">
        <v>12800</v>
      </c>
      <c r="C29983" t="s">
        <v>12795</v>
      </c>
    </row>
    <row r="29984" spans="1:3" x14ac:dyDescent="0.2">
      <c r="A29984" t="s">
        <v>5391</v>
      </c>
      <c r="B29984" t="s">
        <v>12800</v>
      </c>
      <c r="C29984" t="s">
        <v>12795</v>
      </c>
    </row>
    <row r="29985" spans="1:3" x14ac:dyDescent="0.2">
      <c r="A29985" t="s">
        <v>714</v>
      </c>
      <c r="B29985" t="s">
        <v>12798</v>
      </c>
      <c r="C29985" t="s">
        <v>12796</v>
      </c>
    </row>
    <row r="29986" spans="1:3" x14ac:dyDescent="0.2">
      <c r="A29986" t="s">
        <v>5944</v>
      </c>
      <c r="B29986" t="s">
        <v>12797</v>
      </c>
      <c r="C29986" t="s">
        <v>12796</v>
      </c>
    </row>
    <row r="29987" spans="1:3" x14ac:dyDescent="0.2">
      <c r="A29987" t="s">
        <v>739</v>
      </c>
      <c r="B29987" t="s">
        <v>12801</v>
      </c>
      <c r="C29987" t="s">
        <v>12796</v>
      </c>
    </row>
    <row r="29988" spans="1:3" x14ac:dyDescent="0.2">
      <c r="A29988" t="s">
        <v>537</v>
      </c>
      <c r="B29988" t="s">
        <v>12797</v>
      </c>
      <c r="C29988" t="s">
        <v>12795</v>
      </c>
    </row>
    <row r="29989" spans="1:3" x14ac:dyDescent="0.2">
      <c r="A29989" t="s">
        <v>445</v>
      </c>
      <c r="B29989" t="s">
        <v>12800</v>
      </c>
      <c r="C29989" t="s">
        <v>12796</v>
      </c>
    </row>
    <row r="29990" spans="1:3" x14ac:dyDescent="0.2">
      <c r="A29990" t="s">
        <v>5945</v>
      </c>
      <c r="B29990" t="s">
        <v>12800</v>
      </c>
      <c r="C29990" t="s">
        <v>12795</v>
      </c>
    </row>
    <row r="29991" spans="1:3" x14ac:dyDescent="0.2">
      <c r="A29991" t="s">
        <v>784</v>
      </c>
      <c r="B29991" t="s">
        <v>12800</v>
      </c>
      <c r="C29991" t="s">
        <v>12796</v>
      </c>
    </row>
    <row r="29992" spans="1:3" x14ac:dyDescent="0.2">
      <c r="A29992" t="s">
        <v>451</v>
      </c>
      <c r="B29992" t="s">
        <v>12800</v>
      </c>
      <c r="C29992" t="s">
        <v>12795</v>
      </c>
    </row>
    <row r="29993" spans="1:3" x14ac:dyDescent="0.2">
      <c r="A29993" t="s">
        <v>357</v>
      </c>
      <c r="B29993" t="s">
        <v>12799</v>
      </c>
      <c r="C29993" t="s">
        <v>12795</v>
      </c>
    </row>
    <row r="29994" spans="1:3" x14ac:dyDescent="0.2">
      <c r="A29994" t="s">
        <v>5946</v>
      </c>
      <c r="B29994" t="s">
        <v>12800</v>
      </c>
      <c r="C29994" t="s">
        <v>12795</v>
      </c>
    </row>
    <row r="29995" spans="1:3" x14ac:dyDescent="0.2">
      <c r="A29995" t="s">
        <v>570</v>
      </c>
      <c r="B29995" t="s">
        <v>12800</v>
      </c>
      <c r="C29995" t="s">
        <v>12795</v>
      </c>
    </row>
    <row r="29996" spans="1:3" x14ac:dyDescent="0.2">
      <c r="A29996" t="s">
        <v>715</v>
      </c>
      <c r="B29996" t="s">
        <v>12798</v>
      </c>
      <c r="C29996" t="s">
        <v>12796</v>
      </c>
    </row>
    <row r="29997" spans="1:3" x14ac:dyDescent="0.2">
      <c r="A29997" t="s">
        <v>5947</v>
      </c>
      <c r="B29997" t="s">
        <v>12797</v>
      </c>
      <c r="C29997" t="s">
        <v>12796</v>
      </c>
    </row>
    <row r="29998" spans="1:3" x14ac:dyDescent="0.2">
      <c r="A29998" t="s">
        <v>2228</v>
      </c>
      <c r="B29998" t="s">
        <v>12800</v>
      </c>
      <c r="C29998" t="s">
        <v>12795</v>
      </c>
    </row>
    <row r="29999" spans="1:3" x14ac:dyDescent="0.2">
      <c r="A29999" t="s">
        <v>500</v>
      </c>
      <c r="B29999" t="s">
        <v>12798</v>
      </c>
      <c r="C29999" t="s">
        <v>12796</v>
      </c>
    </row>
    <row r="30000" spans="1:3" x14ac:dyDescent="0.2">
      <c r="A30000" t="s">
        <v>4432</v>
      </c>
      <c r="B30000" t="s">
        <v>12797</v>
      </c>
      <c r="C30000" t="s">
        <v>12795</v>
      </c>
    </row>
    <row r="30001" spans="1:3" x14ac:dyDescent="0.2">
      <c r="A30001" t="s">
        <v>880</v>
      </c>
      <c r="B30001" t="s">
        <v>12800</v>
      </c>
      <c r="C30001" t="s">
        <v>12795</v>
      </c>
    </row>
    <row r="30002" spans="1:3" x14ac:dyDescent="0.2">
      <c r="A30002" t="s">
        <v>5948</v>
      </c>
      <c r="B30002" t="s">
        <v>12800</v>
      </c>
      <c r="C30002" t="s">
        <v>12795</v>
      </c>
    </row>
    <row r="30003" spans="1:3" x14ac:dyDescent="0.2">
      <c r="A30003" t="s">
        <v>5467</v>
      </c>
      <c r="B30003" t="s">
        <v>12800</v>
      </c>
      <c r="C30003" t="s">
        <v>12795</v>
      </c>
    </row>
    <row r="30004" spans="1:3" x14ac:dyDescent="0.2">
      <c r="A30004" t="s">
        <v>5949</v>
      </c>
      <c r="B30004" t="s">
        <v>12800</v>
      </c>
      <c r="C30004" t="s">
        <v>12795</v>
      </c>
    </row>
    <row r="30005" spans="1:3" x14ac:dyDescent="0.2">
      <c r="A30005" t="s">
        <v>497</v>
      </c>
      <c r="B30005" t="s">
        <v>12800</v>
      </c>
      <c r="C30005" t="s">
        <v>12795</v>
      </c>
    </row>
    <row r="30006" spans="1:3" x14ac:dyDescent="0.2">
      <c r="A30006" t="s">
        <v>560</v>
      </c>
      <c r="B30006" t="s">
        <v>12800</v>
      </c>
      <c r="C30006" t="s">
        <v>12796</v>
      </c>
    </row>
    <row r="30007" spans="1:3" x14ac:dyDescent="0.2">
      <c r="A30007" t="s">
        <v>500</v>
      </c>
      <c r="B30007" t="s">
        <v>12798</v>
      </c>
      <c r="C30007" t="s">
        <v>12796</v>
      </c>
    </row>
    <row r="30008" spans="1:3" x14ac:dyDescent="0.2">
      <c r="A30008" t="s">
        <v>5950</v>
      </c>
      <c r="B30008" t="s">
        <v>12798</v>
      </c>
      <c r="C30008" t="s">
        <v>12796</v>
      </c>
    </row>
    <row r="30009" spans="1:3" x14ac:dyDescent="0.2">
      <c r="A30009" t="s">
        <v>5736</v>
      </c>
      <c r="B30009" t="s">
        <v>12800</v>
      </c>
      <c r="C30009" t="s">
        <v>12795</v>
      </c>
    </row>
    <row r="30010" spans="1:3" x14ac:dyDescent="0.2">
      <c r="A30010" t="s">
        <v>1090</v>
      </c>
      <c r="B30010" t="s">
        <v>12800</v>
      </c>
      <c r="C30010" t="s">
        <v>12795</v>
      </c>
    </row>
    <row r="30011" spans="1:3" x14ac:dyDescent="0.2">
      <c r="A30011" t="s">
        <v>1226</v>
      </c>
      <c r="B30011" t="s">
        <v>12800</v>
      </c>
      <c r="C30011" t="s">
        <v>12795</v>
      </c>
    </row>
    <row r="30012" spans="1:3" x14ac:dyDescent="0.2">
      <c r="A30012" t="s">
        <v>1580</v>
      </c>
      <c r="B30012" t="s">
        <v>12800</v>
      </c>
      <c r="C30012" t="s">
        <v>12795</v>
      </c>
    </row>
    <row r="30013" spans="1:3" x14ac:dyDescent="0.2">
      <c r="A30013" t="s">
        <v>500</v>
      </c>
      <c r="B30013" t="s">
        <v>12798</v>
      </c>
      <c r="C30013" t="s">
        <v>12796</v>
      </c>
    </row>
    <row r="30014" spans="1:3" x14ac:dyDescent="0.2">
      <c r="A30014" t="s">
        <v>2630</v>
      </c>
      <c r="B30014" t="s">
        <v>12800</v>
      </c>
      <c r="C30014" t="s">
        <v>12795</v>
      </c>
    </row>
    <row r="30015" spans="1:3" x14ac:dyDescent="0.2">
      <c r="A30015" t="s">
        <v>480</v>
      </c>
      <c r="B30015" t="s">
        <v>12800</v>
      </c>
      <c r="C30015" t="s">
        <v>12795</v>
      </c>
    </row>
    <row r="30016" spans="1:3" x14ac:dyDescent="0.2">
      <c r="A30016" t="s">
        <v>954</v>
      </c>
      <c r="B30016" t="s">
        <v>12797</v>
      </c>
      <c r="C30016" t="s">
        <v>12796</v>
      </c>
    </row>
    <row r="30017" spans="1:3" x14ac:dyDescent="0.2">
      <c r="A30017" t="s">
        <v>17</v>
      </c>
      <c r="B30017" t="s">
        <v>12797</v>
      </c>
      <c r="C30017" t="s">
        <v>12795</v>
      </c>
    </row>
    <row r="30018" spans="1:3" x14ac:dyDescent="0.2">
      <c r="A30018" t="s">
        <v>309</v>
      </c>
      <c r="B30018" t="s">
        <v>12797</v>
      </c>
      <c r="C30018" t="s">
        <v>12795</v>
      </c>
    </row>
    <row r="30019" spans="1:3" x14ac:dyDescent="0.2">
      <c r="A30019" t="s">
        <v>3918</v>
      </c>
      <c r="B30019" t="s">
        <v>12798</v>
      </c>
      <c r="C30019" t="s">
        <v>12795</v>
      </c>
    </row>
    <row r="30020" spans="1:3" x14ac:dyDescent="0.2">
      <c r="A30020" t="s">
        <v>868</v>
      </c>
      <c r="B30020" t="s">
        <v>12800</v>
      </c>
      <c r="C30020" t="s">
        <v>12796</v>
      </c>
    </row>
    <row r="30021" spans="1:3" x14ac:dyDescent="0.2">
      <c r="A30021" t="s">
        <v>566</v>
      </c>
      <c r="B30021" t="s">
        <v>12800</v>
      </c>
      <c r="C30021" t="s">
        <v>12795</v>
      </c>
    </row>
    <row r="30022" spans="1:3" x14ac:dyDescent="0.2">
      <c r="A30022" t="s">
        <v>451</v>
      </c>
      <c r="B30022" t="s">
        <v>12800</v>
      </c>
      <c r="C30022" t="s">
        <v>12795</v>
      </c>
    </row>
    <row r="30023" spans="1:3" x14ac:dyDescent="0.2">
      <c r="A30023" t="s">
        <v>481</v>
      </c>
      <c r="B30023" t="s">
        <v>12798</v>
      </c>
      <c r="C30023" t="s">
        <v>12796</v>
      </c>
    </row>
    <row r="30024" spans="1:3" x14ac:dyDescent="0.2">
      <c r="A30024" t="s">
        <v>5951</v>
      </c>
      <c r="B30024" t="s">
        <v>12800</v>
      </c>
      <c r="C30024" t="s">
        <v>12796</v>
      </c>
    </row>
    <row r="30025" spans="1:3" x14ac:dyDescent="0.2">
      <c r="A30025" t="s">
        <v>558</v>
      </c>
      <c r="B30025" t="s">
        <v>12798</v>
      </c>
      <c r="C30025" t="s">
        <v>12795</v>
      </c>
    </row>
    <row r="30026" spans="1:3" x14ac:dyDescent="0.2">
      <c r="A30026" t="s">
        <v>5952</v>
      </c>
      <c r="B30026" t="s">
        <v>12800</v>
      </c>
      <c r="C30026" t="s">
        <v>12795</v>
      </c>
    </row>
    <row r="30027" spans="1:3" x14ac:dyDescent="0.2">
      <c r="A30027" t="s">
        <v>1285</v>
      </c>
      <c r="B30027" t="s">
        <v>12800</v>
      </c>
      <c r="C30027" t="s">
        <v>12795</v>
      </c>
    </row>
    <row r="30028" spans="1:3" x14ac:dyDescent="0.2">
      <c r="A30028" t="s">
        <v>4476</v>
      </c>
      <c r="B30028" t="s">
        <v>12801</v>
      </c>
      <c r="C30028" t="s">
        <v>12795</v>
      </c>
    </row>
    <row r="30029" spans="1:3" x14ac:dyDescent="0.2">
      <c r="A30029" t="s">
        <v>629</v>
      </c>
      <c r="B30029" t="s">
        <v>12801</v>
      </c>
      <c r="C30029" t="s">
        <v>12796</v>
      </c>
    </row>
    <row r="30030" spans="1:3" x14ac:dyDescent="0.2">
      <c r="A30030" t="s">
        <v>5148</v>
      </c>
      <c r="B30030" t="s">
        <v>12800</v>
      </c>
      <c r="C30030" t="s">
        <v>12795</v>
      </c>
    </row>
    <row r="30031" spans="1:3" x14ac:dyDescent="0.2">
      <c r="A30031" t="s">
        <v>634</v>
      </c>
      <c r="B30031" t="s">
        <v>12798</v>
      </c>
      <c r="C30031" t="s">
        <v>12795</v>
      </c>
    </row>
    <row r="30032" spans="1:3" x14ac:dyDescent="0.2">
      <c r="A30032" t="s">
        <v>5953</v>
      </c>
      <c r="B30032" t="s">
        <v>12800</v>
      </c>
      <c r="C30032" t="s">
        <v>12795</v>
      </c>
    </row>
    <row r="30033" spans="1:3" x14ac:dyDescent="0.2">
      <c r="A30033" t="s">
        <v>1800</v>
      </c>
      <c r="B30033" t="s">
        <v>12797</v>
      </c>
      <c r="C30033" t="s">
        <v>12795</v>
      </c>
    </row>
    <row r="30034" spans="1:3" x14ac:dyDescent="0.2">
      <c r="A30034" t="s">
        <v>4309</v>
      </c>
      <c r="B30034" t="s">
        <v>12797</v>
      </c>
      <c r="C30034" t="s">
        <v>12795</v>
      </c>
    </row>
    <row r="30035" spans="1:3" x14ac:dyDescent="0.2">
      <c r="A30035" t="s">
        <v>199</v>
      </c>
      <c r="B30035" t="s">
        <v>12798</v>
      </c>
      <c r="C30035" t="s">
        <v>12795</v>
      </c>
    </row>
    <row r="30036" spans="1:3" x14ac:dyDescent="0.2">
      <c r="A30036" t="s">
        <v>363</v>
      </c>
      <c r="B30036" t="s">
        <v>12799</v>
      </c>
      <c r="C30036" t="s">
        <v>12795</v>
      </c>
    </row>
    <row r="30037" spans="1:3" x14ac:dyDescent="0.2">
      <c r="A30037" t="s">
        <v>629</v>
      </c>
      <c r="B30037" t="s">
        <v>12801</v>
      </c>
      <c r="C30037" t="s">
        <v>12796</v>
      </c>
    </row>
    <row r="30038" spans="1:3" x14ac:dyDescent="0.2">
      <c r="A30038" t="s">
        <v>2228</v>
      </c>
      <c r="B30038" t="s">
        <v>12800</v>
      </c>
      <c r="C30038" t="s">
        <v>12795</v>
      </c>
    </row>
    <row r="30039" spans="1:3" x14ac:dyDescent="0.2">
      <c r="A30039" t="s">
        <v>845</v>
      </c>
      <c r="B30039" t="s">
        <v>12797</v>
      </c>
      <c r="C30039" t="s">
        <v>12795</v>
      </c>
    </row>
    <row r="30040" spans="1:3" x14ac:dyDescent="0.2">
      <c r="A30040" t="s">
        <v>537</v>
      </c>
      <c r="B30040" t="s">
        <v>12797</v>
      </c>
      <c r="C30040" t="s">
        <v>12795</v>
      </c>
    </row>
    <row r="30041" spans="1:3" x14ac:dyDescent="0.2">
      <c r="A30041" t="s">
        <v>5954</v>
      </c>
      <c r="B30041" t="s">
        <v>12797</v>
      </c>
      <c r="C30041" t="s">
        <v>12795</v>
      </c>
    </row>
    <row r="30042" spans="1:3" x14ac:dyDescent="0.2">
      <c r="A30042" t="s">
        <v>451</v>
      </c>
      <c r="B30042" t="s">
        <v>12800</v>
      </c>
      <c r="C30042" t="s">
        <v>12795</v>
      </c>
    </row>
    <row r="30043" spans="1:3" x14ac:dyDescent="0.2">
      <c r="A30043" t="s">
        <v>354</v>
      </c>
      <c r="B30043" t="s">
        <v>12800</v>
      </c>
      <c r="C30043" t="s">
        <v>12795</v>
      </c>
    </row>
    <row r="30044" spans="1:3" x14ac:dyDescent="0.2">
      <c r="A30044" t="s">
        <v>309</v>
      </c>
      <c r="B30044" t="s">
        <v>12797</v>
      </c>
      <c r="C30044" t="s">
        <v>12795</v>
      </c>
    </row>
    <row r="30045" spans="1:3" x14ac:dyDescent="0.2">
      <c r="A30045" t="s">
        <v>5955</v>
      </c>
      <c r="B30045" t="s">
        <v>12800</v>
      </c>
      <c r="C30045" t="s">
        <v>12796</v>
      </c>
    </row>
    <row r="30046" spans="1:3" x14ac:dyDescent="0.2">
      <c r="A30046" t="s">
        <v>2167</v>
      </c>
      <c r="B30046" t="s">
        <v>12800</v>
      </c>
      <c r="C30046" t="s">
        <v>12796</v>
      </c>
    </row>
    <row r="30047" spans="1:3" x14ac:dyDescent="0.2">
      <c r="A30047" t="s">
        <v>5956</v>
      </c>
      <c r="B30047" t="s">
        <v>12800</v>
      </c>
      <c r="C30047" t="s">
        <v>12795</v>
      </c>
    </row>
    <row r="30048" spans="1:3" x14ac:dyDescent="0.2">
      <c r="A30048" t="s">
        <v>199</v>
      </c>
      <c r="B30048" t="s">
        <v>12798</v>
      </c>
      <c r="C30048" t="s">
        <v>12795</v>
      </c>
    </row>
    <row r="30049" spans="1:3" x14ac:dyDescent="0.2">
      <c r="A30049" t="s">
        <v>4395</v>
      </c>
      <c r="B30049" t="s">
        <v>12800</v>
      </c>
      <c r="C30049" t="s">
        <v>12795</v>
      </c>
    </row>
    <row r="30050" spans="1:3" x14ac:dyDescent="0.2">
      <c r="A30050" t="s">
        <v>449</v>
      </c>
      <c r="B30050" t="s">
        <v>12800</v>
      </c>
      <c r="C30050" t="s">
        <v>12795</v>
      </c>
    </row>
    <row r="30051" spans="1:3" x14ac:dyDescent="0.2">
      <c r="A30051" t="s">
        <v>603</v>
      </c>
      <c r="B30051" t="s">
        <v>12800</v>
      </c>
      <c r="C30051" t="s">
        <v>12795</v>
      </c>
    </row>
    <row r="30052" spans="1:3" x14ac:dyDescent="0.2">
      <c r="A30052" t="s">
        <v>423</v>
      </c>
      <c r="B30052" t="s">
        <v>12800</v>
      </c>
      <c r="C30052" t="s">
        <v>12796</v>
      </c>
    </row>
    <row r="30053" spans="1:3" x14ac:dyDescent="0.2">
      <c r="A30053" t="s">
        <v>1098</v>
      </c>
      <c r="B30053" t="s">
        <v>12801</v>
      </c>
      <c r="C30053" t="s">
        <v>12795</v>
      </c>
    </row>
    <row r="30054" spans="1:3" x14ac:dyDescent="0.2">
      <c r="A30054" t="s">
        <v>5957</v>
      </c>
      <c r="B30054" t="s">
        <v>12798</v>
      </c>
      <c r="C30054" t="s">
        <v>12796</v>
      </c>
    </row>
    <row r="30055" spans="1:3" x14ac:dyDescent="0.2">
      <c r="A30055" t="s">
        <v>5958</v>
      </c>
      <c r="B30055" t="s">
        <v>12800</v>
      </c>
      <c r="C30055" t="s">
        <v>12795</v>
      </c>
    </row>
    <row r="30056" spans="1:3" x14ac:dyDescent="0.2">
      <c r="A30056" t="s">
        <v>5959</v>
      </c>
      <c r="B30056" t="s">
        <v>12798</v>
      </c>
      <c r="C30056" t="s">
        <v>12796</v>
      </c>
    </row>
    <row r="30057" spans="1:3" x14ac:dyDescent="0.2">
      <c r="A30057" t="s">
        <v>1445</v>
      </c>
      <c r="B30057" t="s">
        <v>12800</v>
      </c>
      <c r="C30057" t="s">
        <v>12795</v>
      </c>
    </row>
    <row r="30058" spans="1:3" x14ac:dyDescent="0.2">
      <c r="A30058" t="s">
        <v>3185</v>
      </c>
      <c r="B30058" t="s">
        <v>12800</v>
      </c>
      <c r="C30058" t="s">
        <v>12795</v>
      </c>
    </row>
    <row r="30059" spans="1:3" x14ac:dyDescent="0.2">
      <c r="A30059" t="s">
        <v>449</v>
      </c>
      <c r="B30059" t="s">
        <v>12800</v>
      </c>
      <c r="C30059" t="s">
        <v>12795</v>
      </c>
    </row>
    <row r="30060" spans="1:3" x14ac:dyDescent="0.2">
      <c r="A30060" t="s">
        <v>570</v>
      </c>
      <c r="B30060" t="s">
        <v>12800</v>
      </c>
      <c r="C30060" t="s">
        <v>12795</v>
      </c>
    </row>
    <row r="30061" spans="1:3" x14ac:dyDescent="0.2">
      <c r="A30061" t="s">
        <v>519</v>
      </c>
      <c r="B30061" t="s">
        <v>12800</v>
      </c>
      <c r="C30061" t="s">
        <v>12795</v>
      </c>
    </row>
    <row r="30062" spans="1:3" x14ac:dyDescent="0.2">
      <c r="A30062" t="s">
        <v>830</v>
      </c>
      <c r="B30062" t="s">
        <v>12800</v>
      </c>
      <c r="C30062" t="s">
        <v>12795</v>
      </c>
    </row>
    <row r="30063" spans="1:3" x14ac:dyDescent="0.2">
      <c r="A30063" t="s">
        <v>596</v>
      </c>
      <c r="B30063" t="s">
        <v>12800</v>
      </c>
      <c r="C30063" t="s">
        <v>12795</v>
      </c>
    </row>
    <row r="30064" spans="1:3" x14ac:dyDescent="0.2">
      <c r="A30064" t="s">
        <v>1401</v>
      </c>
      <c r="B30064" t="s">
        <v>12800</v>
      </c>
      <c r="C30064" t="s">
        <v>12795</v>
      </c>
    </row>
    <row r="30065" spans="1:3" x14ac:dyDescent="0.2">
      <c r="A30065" t="s">
        <v>619</v>
      </c>
      <c r="B30065" t="s">
        <v>12797</v>
      </c>
      <c r="C30065" t="s">
        <v>12796</v>
      </c>
    </row>
    <row r="30066" spans="1:3" x14ac:dyDescent="0.2">
      <c r="A30066" t="s">
        <v>1226</v>
      </c>
      <c r="B30066" t="s">
        <v>12800</v>
      </c>
      <c r="C30066" t="s">
        <v>12795</v>
      </c>
    </row>
    <row r="30067" spans="1:3" x14ac:dyDescent="0.2">
      <c r="A30067" t="s">
        <v>4920</v>
      </c>
      <c r="B30067" t="s">
        <v>12800</v>
      </c>
      <c r="C30067" t="s">
        <v>12795</v>
      </c>
    </row>
    <row r="30068" spans="1:3" x14ac:dyDescent="0.2">
      <c r="A30068" t="s">
        <v>863</v>
      </c>
      <c r="B30068" t="s">
        <v>12800</v>
      </c>
      <c r="C30068" t="s">
        <v>12795</v>
      </c>
    </row>
    <row r="30069" spans="1:3" x14ac:dyDescent="0.2">
      <c r="A30069" t="s">
        <v>3705</v>
      </c>
      <c r="B30069" t="s">
        <v>12800</v>
      </c>
      <c r="C30069" t="s">
        <v>12795</v>
      </c>
    </row>
    <row r="30070" spans="1:3" x14ac:dyDescent="0.2">
      <c r="A30070" t="s">
        <v>757</v>
      </c>
      <c r="B30070" t="s">
        <v>12800</v>
      </c>
      <c r="C30070" t="s">
        <v>12795</v>
      </c>
    </row>
    <row r="30071" spans="1:3" x14ac:dyDescent="0.2">
      <c r="A30071" t="s">
        <v>538</v>
      </c>
      <c r="B30071" t="s">
        <v>12800</v>
      </c>
      <c r="C30071" t="s">
        <v>12795</v>
      </c>
    </row>
    <row r="30072" spans="1:3" x14ac:dyDescent="0.2">
      <c r="A30072" t="s">
        <v>543</v>
      </c>
      <c r="B30072" t="s">
        <v>12797</v>
      </c>
      <c r="C30072" t="s">
        <v>12795</v>
      </c>
    </row>
    <row r="30073" spans="1:3" x14ac:dyDescent="0.2">
      <c r="A30073" t="s">
        <v>917</v>
      </c>
      <c r="B30073" t="s">
        <v>12800</v>
      </c>
      <c r="C30073" t="s">
        <v>12795</v>
      </c>
    </row>
    <row r="30074" spans="1:3" x14ac:dyDescent="0.2">
      <c r="A30074" t="s">
        <v>5960</v>
      </c>
      <c r="B30074" t="s">
        <v>12800</v>
      </c>
      <c r="C30074" t="s">
        <v>12795</v>
      </c>
    </row>
    <row r="30075" spans="1:3" x14ac:dyDescent="0.2">
      <c r="A30075" t="s">
        <v>1061</v>
      </c>
      <c r="B30075" t="s">
        <v>12800</v>
      </c>
      <c r="C30075" t="s">
        <v>12795</v>
      </c>
    </row>
    <row r="30076" spans="1:3" x14ac:dyDescent="0.2">
      <c r="A30076" t="s">
        <v>1696</v>
      </c>
      <c r="B30076" t="s">
        <v>12801</v>
      </c>
      <c r="C30076" t="s">
        <v>12795</v>
      </c>
    </row>
    <row r="30077" spans="1:3" x14ac:dyDescent="0.2">
      <c r="A30077" t="s">
        <v>5383</v>
      </c>
      <c r="B30077" t="s">
        <v>12800</v>
      </c>
      <c r="C30077" t="s">
        <v>12795</v>
      </c>
    </row>
    <row r="30078" spans="1:3" x14ac:dyDescent="0.2">
      <c r="A30078" t="s">
        <v>5961</v>
      </c>
      <c r="B30078" t="s">
        <v>12800</v>
      </c>
      <c r="C30078" t="s">
        <v>12796</v>
      </c>
    </row>
    <row r="30079" spans="1:3" x14ac:dyDescent="0.2">
      <c r="A30079" t="s">
        <v>1061</v>
      </c>
      <c r="B30079" t="s">
        <v>12800</v>
      </c>
      <c r="C30079" t="s">
        <v>12795</v>
      </c>
    </row>
    <row r="30080" spans="1:3" x14ac:dyDescent="0.2">
      <c r="A30080" t="s">
        <v>1074</v>
      </c>
      <c r="B30080" t="s">
        <v>12800</v>
      </c>
      <c r="C30080" t="s">
        <v>12795</v>
      </c>
    </row>
    <row r="30081" spans="1:3" x14ac:dyDescent="0.2">
      <c r="A30081" t="s">
        <v>743</v>
      </c>
      <c r="B30081" t="s">
        <v>12797</v>
      </c>
      <c r="C30081" t="s">
        <v>12796</v>
      </c>
    </row>
    <row r="30082" spans="1:3" x14ac:dyDescent="0.2">
      <c r="A30082" t="s">
        <v>4920</v>
      </c>
      <c r="B30082" t="s">
        <v>12800</v>
      </c>
      <c r="C30082" t="s">
        <v>12795</v>
      </c>
    </row>
    <row r="30083" spans="1:3" x14ac:dyDescent="0.2">
      <c r="A30083" t="s">
        <v>635</v>
      </c>
      <c r="B30083" t="s">
        <v>12800</v>
      </c>
      <c r="C30083" t="s">
        <v>12795</v>
      </c>
    </row>
    <row r="30084" spans="1:3" x14ac:dyDescent="0.2">
      <c r="A30084" t="s">
        <v>309</v>
      </c>
      <c r="B30084" t="s">
        <v>12797</v>
      </c>
      <c r="C30084" t="s">
        <v>12795</v>
      </c>
    </row>
    <row r="30085" spans="1:3" x14ac:dyDescent="0.2">
      <c r="A30085" t="s">
        <v>451</v>
      </c>
      <c r="B30085" t="s">
        <v>12800</v>
      </c>
      <c r="C30085" t="s">
        <v>12795</v>
      </c>
    </row>
    <row r="30086" spans="1:3" x14ac:dyDescent="0.2">
      <c r="A30086" t="s">
        <v>715</v>
      </c>
      <c r="B30086" t="s">
        <v>12798</v>
      </c>
      <c r="C30086" t="s">
        <v>12796</v>
      </c>
    </row>
    <row r="30087" spans="1:3" x14ac:dyDescent="0.2">
      <c r="A30087" t="s">
        <v>309</v>
      </c>
      <c r="B30087" t="s">
        <v>12797</v>
      </c>
      <c r="C30087" t="s">
        <v>12795</v>
      </c>
    </row>
    <row r="30088" spans="1:3" x14ac:dyDescent="0.2">
      <c r="A30088" t="s">
        <v>193</v>
      </c>
      <c r="B30088" t="s">
        <v>12798</v>
      </c>
      <c r="C30088" t="s">
        <v>12795</v>
      </c>
    </row>
    <row r="30089" spans="1:3" x14ac:dyDescent="0.2">
      <c r="A30089" t="s">
        <v>5962</v>
      </c>
      <c r="B30089" t="s">
        <v>12800</v>
      </c>
      <c r="C30089" t="s">
        <v>12796</v>
      </c>
    </row>
    <row r="30090" spans="1:3" x14ac:dyDescent="0.2">
      <c r="A30090" t="s">
        <v>5860</v>
      </c>
      <c r="B30090" t="s">
        <v>12798</v>
      </c>
      <c r="C30090" t="s">
        <v>12795</v>
      </c>
    </row>
    <row r="30091" spans="1:3" x14ac:dyDescent="0.2">
      <c r="A30091" t="s">
        <v>3241</v>
      </c>
      <c r="B30091" t="s">
        <v>12797</v>
      </c>
      <c r="C30091" t="s">
        <v>12795</v>
      </c>
    </row>
    <row r="30092" spans="1:3" x14ac:dyDescent="0.2">
      <c r="A30092" t="s">
        <v>309</v>
      </c>
      <c r="B30092" t="s">
        <v>12797</v>
      </c>
      <c r="C30092" t="s">
        <v>12795</v>
      </c>
    </row>
    <row r="30093" spans="1:3" x14ac:dyDescent="0.2">
      <c r="A30093" t="s">
        <v>386</v>
      </c>
      <c r="B30093" t="s">
        <v>12799</v>
      </c>
      <c r="C30093" t="s">
        <v>12795</v>
      </c>
    </row>
    <row r="30094" spans="1:3" x14ac:dyDescent="0.2">
      <c r="A30094" t="s">
        <v>2882</v>
      </c>
      <c r="B30094" t="s">
        <v>12797</v>
      </c>
      <c r="C30094" t="s">
        <v>12795</v>
      </c>
    </row>
    <row r="30095" spans="1:3" x14ac:dyDescent="0.2">
      <c r="A30095" t="s">
        <v>1696</v>
      </c>
      <c r="B30095" t="s">
        <v>12801</v>
      </c>
      <c r="C30095" t="s">
        <v>12795</v>
      </c>
    </row>
    <row r="30096" spans="1:3" x14ac:dyDescent="0.2">
      <c r="A30096" t="s">
        <v>2765</v>
      </c>
      <c r="B30096" t="s">
        <v>12800</v>
      </c>
      <c r="C30096" t="s">
        <v>12795</v>
      </c>
    </row>
    <row r="30097" spans="1:3" x14ac:dyDescent="0.2">
      <c r="A30097" t="s">
        <v>773</v>
      </c>
      <c r="B30097" t="s">
        <v>12798</v>
      </c>
      <c r="C30097" t="s">
        <v>12795</v>
      </c>
    </row>
    <row r="30098" spans="1:3" x14ac:dyDescent="0.2">
      <c r="A30098" t="s">
        <v>30</v>
      </c>
      <c r="B30098" t="s">
        <v>12800</v>
      </c>
      <c r="C30098" t="s">
        <v>12795</v>
      </c>
    </row>
    <row r="30099" spans="1:3" x14ac:dyDescent="0.2">
      <c r="A30099" t="s">
        <v>199</v>
      </c>
      <c r="B30099" t="s">
        <v>12798</v>
      </c>
      <c r="C30099" t="s">
        <v>12795</v>
      </c>
    </row>
    <row r="30100" spans="1:3" x14ac:dyDescent="0.2">
      <c r="A30100" t="s">
        <v>5963</v>
      </c>
      <c r="B30100" t="s">
        <v>12797</v>
      </c>
      <c r="C30100" t="s">
        <v>12795</v>
      </c>
    </row>
    <row r="30101" spans="1:3" x14ac:dyDescent="0.2">
      <c r="A30101" t="s">
        <v>619</v>
      </c>
      <c r="B30101" t="s">
        <v>12797</v>
      </c>
      <c r="C30101" t="s">
        <v>12796</v>
      </c>
    </row>
    <row r="30102" spans="1:3" x14ac:dyDescent="0.2">
      <c r="A30102" t="s">
        <v>917</v>
      </c>
      <c r="B30102" t="s">
        <v>12800</v>
      </c>
      <c r="C30102" t="s">
        <v>12795</v>
      </c>
    </row>
    <row r="30103" spans="1:3" x14ac:dyDescent="0.2">
      <c r="A30103" t="s">
        <v>5964</v>
      </c>
      <c r="B30103" t="s">
        <v>12800</v>
      </c>
      <c r="C30103" t="s">
        <v>12795</v>
      </c>
    </row>
    <row r="30104" spans="1:3" x14ac:dyDescent="0.2">
      <c r="A30104" t="s">
        <v>817</v>
      </c>
      <c r="B30104" t="s">
        <v>12798</v>
      </c>
      <c r="C30104" t="s">
        <v>12795</v>
      </c>
    </row>
    <row r="30105" spans="1:3" x14ac:dyDescent="0.2">
      <c r="A30105" t="s">
        <v>425</v>
      </c>
      <c r="B30105" t="s">
        <v>12800</v>
      </c>
      <c r="C30105" t="s">
        <v>12796</v>
      </c>
    </row>
    <row r="30106" spans="1:3" x14ac:dyDescent="0.2">
      <c r="A30106" t="s">
        <v>1067</v>
      </c>
      <c r="B30106" t="s">
        <v>12798</v>
      </c>
      <c r="C30106" t="s">
        <v>12795</v>
      </c>
    </row>
    <row r="30107" spans="1:3" x14ac:dyDescent="0.2">
      <c r="A30107" t="s">
        <v>297</v>
      </c>
      <c r="B30107" t="s">
        <v>12800</v>
      </c>
      <c r="C30107" t="s">
        <v>12796</v>
      </c>
    </row>
    <row r="30108" spans="1:3" x14ac:dyDescent="0.2">
      <c r="A30108" t="s">
        <v>1061</v>
      </c>
      <c r="B30108" t="s">
        <v>12800</v>
      </c>
      <c r="C30108" t="s">
        <v>12795</v>
      </c>
    </row>
    <row r="30109" spans="1:3" x14ac:dyDescent="0.2">
      <c r="A30109" t="s">
        <v>1401</v>
      </c>
      <c r="B30109" t="s">
        <v>12800</v>
      </c>
      <c r="C30109" t="s">
        <v>12795</v>
      </c>
    </row>
    <row r="30110" spans="1:3" x14ac:dyDescent="0.2">
      <c r="A30110" t="s">
        <v>3551</v>
      </c>
      <c r="B30110" t="s">
        <v>12800</v>
      </c>
      <c r="C30110" t="s">
        <v>12795</v>
      </c>
    </row>
    <row r="30111" spans="1:3" x14ac:dyDescent="0.2">
      <c r="A30111" t="s">
        <v>104</v>
      </c>
      <c r="B30111" t="s">
        <v>12800</v>
      </c>
      <c r="C30111" t="s">
        <v>12795</v>
      </c>
    </row>
    <row r="30112" spans="1:3" x14ac:dyDescent="0.2">
      <c r="A30112" t="s">
        <v>937</v>
      </c>
      <c r="B30112" t="s">
        <v>12800</v>
      </c>
      <c r="C30112" t="s">
        <v>12795</v>
      </c>
    </row>
    <row r="30113" spans="1:3" x14ac:dyDescent="0.2">
      <c r="A30113" t="s">
        <v>5965</v>
      </c>
      <c r="B30113" t="s">
        <v>12798</v>
      </c>
      <c r="C30113" t="s">
        <v>12795</v>
      </c>
    </row>
    <row r="30114" spans="1:3" x14ac:dyDescent="0.2">
      <c r="A30114" t="s">
        <v>558</v>
      </c>
      <c r="B30114" t="s">
        <v>12798</v>
      </c>
      <c r="C30114" t="s">
        <v>12795</v>
      </c>
    </row>
    <row r="30115" spans="1:3" x14ac:dyDescent="0.2">
      <c r="A30115" t="s">
        <v>5966</v>
      </c>
      <c r="B30115" t="s">
        <v>12800</v>
      </c>
      <c r="C30115" t="s">
        <v>12795</v>
      </c>
    </row>
    <row r="30116" spans="1:3" x14ac:dyDescent="0.2">
      <c r="A30116" t="s">
        <v>5967</v>
      </c>
      <c r="B30116" t="s">
        <v>12800</v>
      </c>
      <c r="C30116" t="s">
        <v>12795</v>
      </c>
    </row>
    <row r="30117" spans="1:3" x14ac:dyDescent="0.2">
      <c r="A30117" t="s">
        <v>5968</v>
      </c>
      <c r="B30117" t="s">
        <v>12800</v>
      </c>
      <c r="C30117" t="s">
        <v>12795</v>
      </c>
    </row>
    <row r="30118" spans="1:3" x14ac:dyDescent="0.2">
      <c r="A30118" t="s">
        <v>4136</v>
      </c>
      <c r="B30118" t="s">
        <v>12800</v>
      </c>
      <c r="C30118" t="s">
        <v>12795</v>
      </c>
    </row>
    <row r="30119" spans="1:3" x14ac:dyDescent="0.2">
      <c r="A30119" t="s">
        <v>1285</v>
      </c>
      <c r="B30119" t="s">
        <v>12800</v>
      </c>
      <c r="C30119" t="s">
        <v>12795</v>
      </c>
    </row>
    <row r="30120" spans="1:3" x14ac:dyDescent="0.2">
      <c r="A30120" t="s">
        <v>199</v>
      </c>
      <c r="B30120" t="s">
        <v>12798</v>
      </c>
      <c r="C30120" t="s">
        <v>12795</v>
      </c>
    </row>
    <row r="30121" spans="1:3" x14ac:dyDescent="0.2">
      <c r="A30121" t="s">
        <v>309</v>
      </c>
      <c r="B30121" t="s">
        <v>12797</v>
      </c>
      <c r="C30121" t="s">
        <v>12795</v>
      </c>
    </row>
    <row r="30122" spans="1:3" x14ac:dyDescent="0.2">
      <c r="A30122" t="s">
        <v>309</v>
      </c>
      <c r="B30122" t="s">
        <v>12797</v>
      </c>
      <c r="C30122" t="s">
        <v>12795</v>
      </c>
    </row>
    <row r="30123" spans="1:3" x14ac:dyDescent="0.2">
      <c r="A30123" t="s">
        <v>606</v>
      </c>
      <c r="B30123" t="s">
        <v>12800</v>
      </c>
      <c r="C30123" t="s">
        <v>12795</v>
      </c>
    </row>
    <row r="30124" spans="1:3" x14ac:dyDescent="0.2">
      <c r="A30124" t="s">
        <v>3633</v>
      </c>
      <c r="B30124" t="s">
        <v>12800</v>
      </c>
      <c r="C30124" t="s">
        <v>12795</v>
      </c>
    </row>
    <row r="30125" spans="1:3" x14ac:dyDescent="0.2">
      <c r="A30125" t="s">
        <v>5969</v>
      </c>
      <c r="B30125" t="s">
        <v>12798</v>
      </c>
      <c r="C30125" t="s">
        <v>12796</v>
      </c>
    </row>
    <row r="30126" spans="1:3" x14ac:dyDescent="0.2">
      <c r="A30126" t="s">
        <v>634</v>
      </c>
      <c r="B30126" t="s">
        <v>12798</v>
      </c>
      <c r="C30126" t="s">
        <v>12795</v>
      </c>
    </row>
    <row r="30127" spans="1:3" x14ac:dyDescent="0.2">
      <c r="A30127" t="s">
        <v>1859</v>
      </c>
      <c r="B30127" t="s">
        <v>12801</v>
      </c>
      <c r="C30127" t="s">
        <v>12795</v>
      </c>
    </row>
    <row r="30128" spans="1:3" x14ac:dyDescent="0.2">
      <c r="A30128" t="s">
        <v>1194</v>
      </c>
      <c r="B30128" t="s">
        <v>12798</v>
      </c>
      <c r="C30128" t="s">
        <v>12796</v>
      </c>
    </row>
    <row r="30129" spans="1:3" x14ac:dyDescent="0.2">
      <c r="A30129" t="s">
        <v>571</v>
      </c>
      <c r="B30129" t="s">
        <v>12800</v>
      </c>
      <c r="C30129" t="s">
        <v>12795</v>
      </c>
    </row>
    <row r="30130" spans="1:3" x14ac:dyDescent="0.2">
      <c r="A30130" t="s">
        <v>4136</v>
      </c>
      <c r="B30130" t="s">
        <v>12800</v>
      </c>
      <c r="C30130" t="s">
        <v>12795</v>
      </c>
    </row>
    <row r="30131" spans="1:3" x14ac:dyDescent="0.2">
      <c r="A30131" t="s">
        <v>571</v>
      </c>
      <c r="B30131" t="s">
        <v>12800</v>
      </c>
      <c r="C30131" t="s">
        <v>12795</v>
      </c>
    </row>
    <row r="30132" spans="1:3" x14ac:dyDescent="0.2">
      <c r="A30132" t="s">
        <v>1401</v>
      </c>
      <c r="B30132" t="s">
        <v>12800</v>
      </c>
      <c r="C30132" t="s">
        <v>12795</v>
      </c>
    </row>
    <row r="30133" spans="1:3" x14ac:dyDescent="0.2">
      <c r="A30133" t="s">
        <v>917</v>
      </c>
      <c r="B30133" t="s">
        <v>12800</v>
      </c>
      <c r="C30133" t="s">
        <v>12795</v>
      </c>
    </row>
    <row r="30134" spans="1:3" x14ac:dyDescent="0.2">
      <c r="A30134" t="s">
        <v>3288</v>
      </c>
      <c r="B30134" t="s">
        <v>12800</v>
      </c>
      <c r="C30134" t="s">
        <v>12795</v>
      </c>
    </row>
    <row r="30135" spans="1:3" x14ac:dyDescent="0.2">
      <c r="A30135" t="s">
        <v>2847</v>
      </c>
      <c r="B30135" t="s">
        <v>12797</v>
      </c>
      <c r="C30135" t="s">
        <v>12795</v>
      </c>
    </row>
    <row r="30136" spans="1:3" x14ac:dyDescent="0.2">
      <c r="A30136" t="s">
        <v>743</v>
      </c>
      <c r="B30136" t="s">
        <v>12797</v>
      </c>
      <c r="C30136" t="s">
        <v>12796</v>
      </c>
    </row>
    <row r="30137" spans="1:3" x14ac:dyDescent="0.2">
      <c r="A30137" t="s">
        <v>4832</v>
      </c>
      <c r="B30137" t="s">
        <v>12800</v>
      </c>
      <c r="C30137" t="s">
        <v>12796</v>
      </c>
    </row>
    <row r="30138" spans="1:3" x14ac:dyDescent="0.2">
      <c r="A30138" t="s">
        <v>2228</v>
      </c>
      <c r="B30138" t="s">
        <v>12800</v>
      </c>
      <c r="C30138" t="s">
        <v>12795</v>
      </c>
    </row>
    <row r="30139" spans="1:3" x14ac:dyDescent="0.2">
      <c r="A30139" t="s">
        <v>5970</v>
      </c>
      <c r="B30139" t="s">
        <v>12797</v>
      </c>
      <c r="C30139" t="s">
        <v>12795</v>
      </c>
    </row>
    <row r="30140" spans="1:3" x14ac:dyDescent="0.2">
      <c r="A30140" t="s">
        <v>3399</v>
      </c>
      <c r="B30140" t="s">
        <v>12800</v>
      </c>
      <c r="C30140" t="s">
        <v>12795</v>
      </c>
    </row>
    <row r="30141" spans="1:3" x14ac:dyDescent="0.2">
      <c r="A30141" t="s">
        <v>193</v>
      </c>
      <c r="B30141" t="s">
        <v>12798</v>
      </c>
      <c r="C30141" t="s">
        <v>12795</v>
      </c>
    </row>
    <row r="30142" spans="1:3" x14ac:dyDescent="0.2">
      <c r="A30142" t="s">
        <v>988</v>
      </c>
      <c r="B30142" t="s">
        <v>12800</v>
      </c>
      <c r="C30142" t="s">
        <v>12795</v>
      </c>
    </row>
    <row r="30143" spans="1:3" x14ac:dyDescent="0.2">
      <c r="A30143" t="s">
        <v>1074</v>
      </c>
      <c r="B30143" t="s">
        <v>12800</v>
      </c>
      <c r="C30143" t="s">
        <v>12795</v>
      </c>
    </row>
    <row r="30144" spans="1:3" x14ac:dyDescent="0.2">
      <c r="A30144" t="s">
        <v>1401</v>
      </c>
      <c r="B30144" t="s">
        <v>12800</v>
      </c>
      <c r="C30144" t="s">
        <v>12795</v>
      </c>
    </row>
    <row r="30145" spans="1:3" x14ac:dyDescent="0.2">
      <c r="A30145" t="s">
        <v>589</v>
      </c>
      <c r="B30145" t="s">
        <v>12799</v>
      </c>
      <c r="C30145" t="s">
        <v>12795</v>
      </c>
    </row>
    <row r="30146" spans="1:3" x14ac:dyDescent="0.2">
      <c r="A30146" t="s">
        <v>538</v>
      </c>
      <c r="B30146" t="s">
        <v>12800</v>
      </c>
      <c r="C30146" t="s">
        <v>12795</v>
      </c>
    </row>
    <row r="30147" spans="1:3" x14ac:dyDescent="0.2">
      <c r="A30147" t="s">
        <v>1061</v>
      </c>
      <c r="B30147" t="s">
        <v>12800</v>
      </c>
      <c r="C30147" t="s">
        <v>12795</v>
      </c>
    </row>
    <row r="30148" spans="1:3" x14ac:dyDescent="0.2">
      <c r="A30148" t="s">
        <v>5971</v>
      </c>
      <c r="B30148" t="s">
        <v>12801</v>
      </c>
      <c r="C30148" t="s">
        <v>12795</v>
      </c>
    </row>
    <row r="30149" spans="1:3" x14ac:dyDescent="0.2">
      <c r="A30149" t="s">
        <v>838</v>
      </c>
      <c r="B30149" t="s">
        <v>12800</v>
      </c>
      <c r="C30149" t="s">
        <v>12795</v>
      </c>
    </row>
    <row r="30150" spans="1:3" x14ac:dyDescent="0.2">
      <c r="A30150" t="s">
        <v>5972</v>
      </c>
      <c r="B30150" t="s">
        <v>12797</v>
      </c>
      <c r="C30150" t="s">
        <v>12796</v>
      </c>
    </row>
    <row r="30151" spans="1:3" x14ac:dyDescent="0.2">
      <c r="A30151" t="s">
        <v>309</v>
      </c>
      <c r="B30151" t="s">
        <v>12797</v>
      </c>
      <c r="C30151" t="s">
        <v>12795</v>
      </c>
    </row>
    <row r="30152" spans="1:3" x14ac:dyDescent="0.2">
      <c r="A30152" t="s">
        <v>954</v>
      </c>
      <c r="B30152" t="s">
        <v>12797</v>
      </c>
      <c r="C30152" t="s">
        <v>12796</v>
      </c>
    </row>
    <row r="30153" spans="1:3" x14ac:dyDescent="0.2">
      <c r="A30153" t="s">
        <v>571</v>
      </c>
      <c r="B30153" t="s">
        <v>12800</v>
      </c>
      <c r="C30153" t="s">
        <v>12795</v>
      </c>
    </row>
    <row r="30154" spans="1:3" x14ac:dyDescent="0.2">
      <c r="A30154" t="s">
        <v>868</v>
      </c>
      <c r="B30154" t="s">
        <v>12800</v>
      </c>
      <c r="C30154" t="s">
        <v>12796</v>
      </c>
    </row>
    <row r="30155" spans="1:3" x14ac:dyDescent="0.2">
      <c r="A30155" t="s">
        <v>343</v>
      </c>
      <c r="B30155" t="s">
        <v>12800</v>
      </c>
      <c r="C30155" t="s">
        <v>12796</v>
      </c>
    </row>
    <row r="30156" spans="1:3" x14ac:dyDescent="0.2">
      <c r="A30156" t="s">
        <v>5973</v>
      </c>
      <c r="B30156" t="s">
        <v>12798</v>
      </c>
      <c r="C30156" t="s">
        <v>12796</v>
      </c>
    </row>
    <row r="30157" spans="1:3" x14ac:dyDescent="0.2">
      <c r="A30157" t="s">
        <v>1074</v>
      </c>
      <c r="B30157" t="s">
        <v>12800</v>
      </c>
      <c r="C30157" t="s">
        <v>12795</v>
      </c>
    </row>
    <row r="30158" spans="1:3" x14ac:dyDescent="0.2">
      <c r="A30158" t="s">
        <v>500</v>
      </c>
      <c r="B30158" t="s">
        <v>12798</v>
      </c>
      <c r="C30158" t="s">
        <v>12796</v>
      </c>
    </row>
    <row r="30159" spans="1:3" x14ac:dyDescent="0.2">
      <c r="A30159" t="s">
        <v>631</v>
      </c>
      <c r="B30159" t="s">
        <v>12800</v>
      </c>
      <c r="C30159" t="s">
        <v>12795</v>
      </c>
    </row>
    <row r="30160" spans="1:3" x14ac:dyDescent="0.2">
      <c r="A30160" t="s">
        <v>451</v>
      </c>
      <c r="B30160" t="s">
        <v>12800</v>
      </c>
      <c r="C30160" t="s">
        <v>12795</v>
      </c>
    </row>
    <row r="30161" spans="1:3" x14ac:dyDescent="0.2">
      <c r="A30161" t="s">
        <v>370</v>
      </c>
      <c r="B30161" t="s">
        <v>12799</v>
      </c>
      <c r="C30161" t="s">
        <v>12795</v>
      </c>
    </row>
    <row r="30162" spans="1:3" x14ac:dyDescent="0.2">
      <c r="A30162" t="s">
        <v>309</v>
      </c>
      <c r="B30162" t="s">
        <v>12797</v>
      </c>
      <c r="C30162" t="s">
        <v>12795</v>
      </c>
    </row>
    <row r="30163" spans="1:3" x14ac:dyDescent="0.2">
      <c r="A30163" t="s">
        <v>2882</v>
      </c>
      <c r="B30163" t="s">
        <v>12797</v>
      </c>
      <c r="C30163" t="s">
        <v>12795</v>
      </c>
    </row>
    <row r="30164" spans="1:3" x14ac:dyDescent="0.2">
      <c r="A30164" t="s">
        <v>596</v>
      </c>
      <c r="B30164" t="s">
        <v>12800</v>
      </c>
      <c r="C30164" t="s">
        <v>12795</v>
      </c>
    </row>
    <row r="30165" spans="1:3" x14ac:dyDescent="0.2">
      <c r="A30165" t="s">
        <v>5974</v>
      </c>
      <c r="B30165" t="s">
        <v>12800</v>
      </c>
      <c r="C30165" t="s">
        <v>12795</v>
      </c>
    </row>
    <row r="30166" spans="1:3" x14ac:dyDescent="0.2">
      <c r="A30166" t="s">
        <v>5109</v>
      </c>
      <c r="B30166" t="s">
        <v>12797</v>
      </c>
      <c r="C30166" t="s">
        <v>12796</v>
      </c>
    </row>
    <row r="30167" spans="1:3" x14ac:dyDescent="0.2">
      <c r="A30167" t="s">
        <v>480</v>
      </c>
      <c r="B30167" t="s">
        <v>12800</v>
      </c>
      <c r="C30167" t="s">
        <v>12795</v>
      </c>
    </row>
    <row r="30168" spans="1:3" x14ac:dyDescent="0.2">
      <c r="A30168" t="s">
        <v>1859</v>
      </c>
      <c r="B30168" t="s">
        <v>12801</v>
      </c>
      <c r="C30168" t="s">
        <v>12795</v>
      </c>
    </row>
    <row r="30169" spans="1:3" x14ac:dyDescent="0.2">
      <c r="A30169" t="s">
        <v>321</v>
      </c>
      <c r="B30169" t="s">
        <v>12800</v>
      </c>
      <c r="C30169" t="s">
        <v>12795</v>
      </c>
    </row>
    <row r="30170" spans="1:3" x14ac:dyDescent="0.2">
      <c r="A30170" t="s">
        <v>675</v>
      </c>
      <c r="B30170" t="s">
        <v>12800</v>
      </c>
      <c r="C30170" t="s">
        <v>12795</v>
      </c>
    </row>
    <row r="30171" spans="1:3" x14ac:dyDescent="0.2">
      <c r="A30171" t="s">
        <v>41</v>
      </c>
      <c r="B30171" t="s">
        <v>12800</v>
      </c>
      <c r="C30171" t="s">
        <v>12795</v>
      </c>
    </row>
    <row r="30172" spans="1:3" x14ac:dyDescent="0.2">
      <c r="A30172" t="s">
        <v>5975</v>
      </c>
      <c r="B30172" t="s">
        <v>12801</v>
      </c>
      <c r="C30172" t="s">
        <v>12796</v>
      </c>
    </row>
    <row r="30173" spans="1:3" x14ac:dyDescent="0.2">
      <c r="A30173" t="s">
        <v>5976</v>
      </c>
      <c r="B30173" t="s">
        <v>12800</v>
      </c>
      <c r="C30173" t="s">
        <v>12796</v>
      </c>
    </row>
    <row r="30174" spans="1:3" x14ac:dyDescent="0.2">
      <c r="A30174" t="s">
        <v>5109</v>
      </c>
      <c r="B30174" t="s">
        <v>12797</v>
      </c>
      <c r="C30174" t="s">
        <v>12796</v>
      </c>
    </row>
    <row r="30175" spans="1:3" x14ac:dyDescent="0.2">
      <c r="A30175" t="s">
        <v>537</v>
      </c>
      <c r="B30175" t="s">
        <v>12797</v>
      </c>
      <c r="C30175" t="s">
        <v>12795</v>
      </c>
    </row>
    <row r="30176" spans="1:3" x14ac:dyDescent="0.2">
      <c r="A30176" t="s">
        <v>740</v>
      </c>
      <c r="B30176" t="s">
        <v>12799</v>
      </c>
      <c r="C30176" t="s">
        <v>12796</v>
      </c>
    </row>
    <row r="30177" spans="1:3" x14ac:dyDescent="0.2">
      <c r="A30177" t="s">
        <v>537</v>
      </c>
      <c r="B30177" t="s">
        <v>12797</v>
      </c>
      <c r="C30177" t="s">
        <v>12795</v>
      </c>
    </row>
    <row r="30178" spans="1:3" x14ac:dyDescent="0.2">
      <c r="A30178" t="s">
        <v>3653</v>
      </c>
      <c r="B30178" t="s">
        <v>12797</v>
      </c>
      <c r="C30178" t="s">
        <v>12795</v>
      </c>
    </row>
    <row r="30179" spans="1:3" x14ac:dyDescent="0.2">
      <c r="A30179" t="s">
        <v>716</v>
      </c>
      <c r="B30179" t="s">
        <v>12800</v>
      </c>
      <c r="C30179" t="s">
        <v>12795</v>
      </c>
    </row>
    <row r="30180" spans="1:3" x14ac:dyDescent="0.2">
      <c r="A30180" t="s">
        <v>2087</v>
      </c>
      <c r="B30180" t="s">
        <v>12801</v>
      </c>
      <c r="C30180" t="s">
        <v>12796</v>
      </c>
    </row>
    <row r="30181" spans="1:3" x14ac:dyDescent="0.2">
      <c r="A30181" t="s">
        <v>5977</v>
      </c>
      <c r="B30181" t="s">
        <v>12801</v>
      </c>
      <c r="C30181" t="s">
        <v>12795</v>
      </c>
    </row>
    <row r="30182" spans="1:3" x14ac:dyDescent="0.2">
      <c r="A30182" t="s">
        <v>5978</v>
      </c>
      <c r="B30182" t="s">
        <v>12798</v>
      </c>
      <c r="C30182" t="s">
        <v>12796</v>
      </c>
    </row>
    <row r="30183" spans="1:3" x14ac:dyDescent="0.2">
      <c r="A30183" t="s">
        <v>740</v>
      </c>
      <c r="B30183" t="s">
        <v>12799</v>
      </c>
      <c r="C30183" t="s">
        <v>12796</v>
      </c>
    </row>
    <row r="30184" spans="1:3" x14ac:dyDescent="0.2">
      <c r="A30184" t="s">
        <v>1083</v>
      </c>
      <c r="B30184" t="s">
        <v>12797</v>
      </c>
      <c r="C30184" t="s">
        <v>12796</v>
      </c>
    </row>
    <row r="30185" spans="1:3" x14ac:dyDescent="0.2">
      <c r="A30185" t="s">
        <v>2826</v>
      </c>
      <c r="B30185" t="s">
        <v>12800</v>
      </c>
      <c r="C30185" t="s">
        <v>12795</v>
      </c>
    </row>
    <row r="30186" spans="1:3" x14ac:dyDescent="0.2">
      <c r="A30186" t="s">
        <v>309</v>
      </c>
      <c r="B30186" t="s">
        <v>12797</v>
      </c>
      <c r="C30186" t="s">
        <v>12795</v>
      </c>
    </row>
    <row r="30187" spans="1:3" x14ac:dyDescent="0.2">
      <c r="A30187" t="s">
        <v>2741</v>
      </c>
      <c r="B30187" t="s">
        <v>12800</v>
      </c>
      <c r="C30187" t="s">
        <v>12795</v>
      </c>
    </row>
    <row r="30188" spans="1:3" x14ac:dyDescent="0.2">
      <c r="A30188" t="s">
        <v>739</v>
      </c>
      <c r="B30188" t="s">
        <v>12801</v>
      </c>
      <c r="C30188" t="s">
        <v>12796</v>
      </c>
    </row>
    <row r="30189" spans="1:3" x14ac:dyDescent="0.2">
      <c r="A30189" t="s">
        <v>5979</v>
      </c>
      <c r="B30189" t="s">
        <v>12800</v>
      </c>
      <c r="C30189" t="s">
        <v>12795</v>
      </c>
    </row>
    <row r="30190" spans="1:3" x14ac:dyDescent="0.2">
      <c r="A30190" t="s">
        <v>309</v>
      </c>
      <c r="B30190" t="s">
        <v>12797</v>
      </c>
      <c r="C30190" t="s">
        <v>12795</v>
      </c>
    </row>
    <row r="30191" spans="1:3" x14ac:dyDescent="0.2">
      <c r="A30191" t="s">
        <v>859</v>
      </c>
      <c r="B30191" t="s">
        <v>12797</v>
      </c>
      <c r="C30191" t="s">
        <v>12795</v>
      </c>
    </row>
    <row r="30192" spans="1:3" x14ac:dyDescent="0.2">
      <c r="A30192" t="s">
        <v>5949</v>
      </c>
      <c r="B30192" t="s">
        <v>12800</v>
      </c>
      <c r="C30192" t="s">
        <v>12795</v>
      </c>
    </row>
    <row r="30193" spans="1:3" x14ac:dyDescent="0.2">
      <c r="A30193" t="s">
        <v>350</v>
      </c>
      <c r="B30193" t="s">
        <v>12801</v>
      </c>
      <c r="C30193" t="s">
        <v>12795</v>
      </c>
    </row>
    <row r="30194" spans="1:3" x14ac:dyDescent="0.2">
      <c r="A30194" t="s">
        <v>5980</v>
      </c>
      <c r="B30194" t="s">
        <v>12798</v>
      </c>
      <c r="C30194" t="s">
        <v>12796</v>
      </c>
    </row>
    <row r="30195" spans="1:3" x14ac:dyDescent="0.2">
      <c r="A30195" t="s">
        <v>1090</v>
      </c>
      <c r="B30195" t="s">
        <v>12800</v>
      </c>
      <c r="C30195" t="s">
        <v>12795</v>
      </c>
    </row>
    <row r="30196" spans="1:3" x14ac:dyDescent="0.2">
      <c r="A30196" t="s">
        <v>5461</v>
      </c>
      <c r="B30196" t="s">
        <v>12797</v>
      </c>
      <c r="C30196" t="s">
        <v>12795</v>
      </c>
    </row>
    <row r="30197" spans="1:3" x14ac:dyDescent="0.2">
      <c r="A30197" t="s">
        <v>560</v>
      </c>
      <c r="B30197" t="s">
        <v>12800</v>
      </c>
      <c r="C30197" t="s">
        <v>12796</v>
      </c>
    </row>
    <row r="30198" spans="1:3" x14ac:dyDescent="0.2">
      <c r="A30198" t="s">
        <v>715</v>
      </c>
      <c r="B30198" t="s">
        <v>12798</v>
      </c>
      <c r="C30198" t="s">
        <v>12796</v>
      </c>
    </row>
    <row r="30199" spans="1:3" x14ac:dyDescent="0.2">
      <c r="A30199" t="s">
        <v>1432</v>
      </c>
      <c r="B30199" t="s">
        <v>12797</v>
      </c>
      <c r="C30199" t="s">
        <v>12795</v>
      </c>
    </row>
    <row r="30200" spans="1:3" x14ac:dyDescent="0.2">
      <c r="A30200" t="s">
        <v>2042</v>
      </c>
      <c r="B30200" t="s">
        <v>12800</v>
      </c>
      <c r="C30200" t="s">
        <v>12795</v>
      </c>
    </row>
    <row r="30201" spans="1:3" x14ac:dyDescent="0.2">
      <c r="A30201" t="s">
        <v>899</v>
      </c>
      <c r="B30201" t="s">
        <v>12800</v>
      </c>
      <c r="C30201" t="s">
        <v>12795</v>
      </c>
    </row>
    <row r="30202" spans="1:3" x14ac:dyDescent="0.2">
      <c r="A30202" t="s">
        <v>631</v>
      </c>
      <c r="B30202" t="s">
        <v>12800</v>
      </c>
      <c r="C30202" t="s">
        <v>12795</v>
      </c>
    </row>
    <row r="30203" spans="1:3" x14ac:dyDescent="0.2">
      <c r="A30203" t="s">
        <v>5260</v>
      </c>
      <c r="B30203" t="s">
        <v>12800</v>
      </c>
      <c r="C30203" t="s">
        <v>12795</v>
      </c>
    </row>
    <row r="30204" spans="1:3" x14ac:dyDescent="0.2">
      <c r="A30204" t="s">
        <v>831</v>
      </c>
      <c r="B30204" t="s">
        <v>12800</v>
      </c>
      <c r="C30204" t="s">
        <v>12795</v>
      </c>
    </row>
    <row r="30205" spans="1:3" x14ac:dyDescent="0.2">
      <c r="A30205" t="s">
        <v>5981</v>
      </c>
      <c r="B30205" t="s">
        <v>12797</v>
      </c>
      <c r="C30205" t="s">
        <v>12796</v>
      </c>
    </row>
    <row r="30206" spans="1:3" x14ac:dyDescent="0.2">
      <c r="A30206" t="s">
        <v>5982</v>
      </c>
      <c r="B30206" t="s">
        <v>12800</v>
      </c>
      <c r="C30206" t="s">
        <v>12795</v>
      </c>
    </row>
    <row r="30207" spans="1:3" x14ac:dyDescent="0.2">
      <c r="A30207" t="s">
        <v>893</v>
      </c>
      <c r="B30207" t="s">
        <v>12800</v>
      </c>
      <c r="C30207" t="s">
        <v>12796</v>
      </c>
    </row>
    <row r="30208" spans="1:3" x14ac:dyDescent="0.2">
      <c r="A30208" t="s">
        <v>623</v>
      </c>
      <c r="B30208" t="s">
        <v>12798</v>
      </c>
      <c r="C30208" t="s">
        <v>12795</v>
      </c>
    </row>
    <row r="30209" spans="1:3" x14ac:dyDescent="0.2">
      <c r="A30209" t="s">
        <v>2167</v>
      </c>
      <c r="B30209" t="s">
        <v>12800</v>
      </c>
      <c r="C30209" t="s">
        <v>12796</v>
      </c>
    </row>
    <row r="30210" spans="1:3" x14ac:dyDescent="0.2">
      <c r="A30210" t="s">
        <v>1083</v>
      </c>
      <c r="B30210" t="s">
        <v>12797</v>
      </c>
      <c r="C30210" t="s">
        <v>12796</v>
      </c>
    </row>
    <row r="30211" spans="1:3" x14ac:dyDescent="0.2">
      <c r="A30211" t="s">
        <v>5983</v>
      </c>
      <c r="B30211" t="s">
        <v>12800</v>
      </c>
      <c r="C30211" t="s">
        <v>12795</v>
      </c>
    </row>
    <row r="30212" spans="1:3" x14ac:dyDescent="0.2">
      <c r="A30212" t="s">
        <v>309</v>
      </c>
      <c r="B30212" t="s">
        <v>12797</v>
      </c>
      <c r="C30212" t="s">
        <v>12795</v>
      </c>
    </row>
    <row r="30213" spans="1:3" x14ac:dyDescent="0.2">
      <c r="A30213" t="s">
        <v>377</v>
      </c>
      <c r="B30213" t="s">
        <v>12797</v>
      </c>
      <c r="C30213" t="s">
        <v>12795</v>
      </c>
    </row>
    <row r="30214" spans="1:3" x14ac:dyDescent="0.2">
      <c r="A30214" t="s">
        <v>193</v>
      </c>
      <c r="B30214" t="s">
        <v>12798</v>
      </c>
      <c r="C30214" t="s">
        <v>12795</v>
      </c>
    </row>
    <row r="30215" spans="1:3" x14ac:dyDescent="0.2">
      <c r="A30215" t="s">
        <v>5984</v>
      </c>
      <c r="B30215" t="s">
        <v>12798</v>
      </c>
      <c r="C30215" t="s">
        <v>12795</v>
      </c>
    </row>
    <row r="30216" spans="1:3" x14ac:dyDescent="0.2">
      <c r="A30216" t="s">
        <v>821</v>
      </c>
      <c r="B30216" t="s">
        <v>12800</v>
      </c>
      <c r="C30216" t="s">
        <v>12795</v>
      </c>
    </row>
    <row r="30217" spans="1:3" x14ac:dyDescent="0.2">
      <c r="A30217" t="s">
        <v>321</v>
      </c>
      <c r="B30217" t="s">
        <v>12800</v>
      </c>
      <c r="C30217" t="s">
        <v>12795</v>
      </c>
    </row>
    <row r="30218" spans="1:3" x14ac:dyDescent="0.2">
      <c r="A30218" t="s">
        <v>714</v>
      </c>
      <c r="B30218" t="s">
        <v>12798</v>
      </c>
      <c r="C30218" t="s">
        <v>12796</v>
      </c>
    </row>
    <row r="30219" spans="1:3" x14ac:dyDescent="0.2">
      <c r="A30219" t="s">
        <v>3705</v>
      </c>
      <c r="B30219" t="s">
        <v>12800</v>
      </c>
      <c r="C30219" t="s">
        <v>12795</v>
      </c>
    </row>
    <row r="30220" spans="1:3" x14ac:dyDescent="0.2">
      <c r="A30220" t="s">
        <v>898</v>
      </c>
      <c r="B30220" t="s">
        <v>12800</v>
      </c>
      <c r="C30220" t="s">
        <v>12796</v>
      </c>
    </row>
    <row r="30221" spans="1:3" x14ac:dyDescent="0.2">
      <c r="A30221" t="s">
        <v>387</v>
      </c>
      <c r="B30221" t="s">
        <v>12800</v>
      </c>
      <c r="C30221" t="s">
        <v>12796</v>
      </c>
    </row>
    <row r="30222" spans="1:3" x14ac:dyDescent="0.2">
      <c r="A30222" t="s">
        <v>350</v>
      </c>
      <c r="B30222" t="s">
        <v>12801</v>
      </c>
      <c r="C30222" t="s">
        <v>12795</v>
      </c>
    </row>
    <row r="30223" spans="1:3" x14ac:dyDescent="0.2">
      <c r="A30223" t="s">
        <v>589</v>
      </c>
      <c r="B30223" t="s">
        <v>12799</v>
      </c>
      <c r="C30223" t="s">
        <v>12795</v>
      </c>
    </row>
    <row r="30224" spans="1:3" x14ac:dyDescent="0.2">
      <c r="A30224" t="s">
        <v>803</v>
      </c>
      <c r="B30224" t="s">
        <v>12797</v>
      </c>
      <c r="C30224" t="s">
        <v>12796</v>
      </c>
    </row>
    <row r="30225" spans="1:3" x14ac:dyDescent="0.2">
      <c r="A30225" t="s">
        <v>449</v>
      </c>
      <c r="B30225" t="s">
        <v>12800</v>
      </c>
      <c r="C30225" t="s">
        <v>12795</v>
      </c>
    </row>
    <row r="30226" spans="1:3" x14ac:dyDescent="0.2">
      <c r="A30226" t="s">
        <v>515</v>
      </c>
      <c r="B30226" t="s">
        <v>12800</v>
      </c>
      <c r="C30226" t="s">
        <v>12795</v>
      </c>
    </row>
    <row r="30227" spans="1:3" x14ac:dyDescent="0.2">
      <c r="A30227" t="s">
        <v>2042</v>
      </c>
      <c r="B30227" t="s">
        <v>12800</v>
      </c>
      <c r="C30227" t="s">
        <v>12795</v>
      </c>
    </row>
    <row r="30228" spans="1:3" x14ac:dyDescent="0.2">
      <c r="A30228" t="s">
        <v>5985</v>
      </c>
      <c r="B30228" t="s">
        <v>12797</v>
      </c>
      <c r="C30228" t="s">
        <v>12795</v>
      </c>
    </row>
    <row r="30229" spans="1:3" x14ac:dyDescent="0.2">
      <c r="A30229" t="s">
        <v>5986</v>
      </c>
      <c r="B30229" t="s">
        <v>12800</v>
      </c>
      <c r="C30229" t="s">
        <v>12795</v>
      </c>
    </row>
    <row r="30230" spans="1:3" x14ac:dyDescent="0.2">
      <c r="A30230" t="s">
        <v>2882</v>
      </c>
      <c r="B30230" t="s">
        <v>12797</v>
      </c>
      <c r="C30230" t="s">
        <v>12795</v>
      </c>
    </row>
    <row r="30231" spans="1:3" x14ac:dyDescent="0.2">
      <c r="A30231" t="s">
        <v>104</v>
      </c>
      <c r="B30231" t="s">
        <v>12800</v>
      </c>
      <c r="C30231" t="s">
        <v>12795</v>
      </c>
    </row>
    <row r="30232" spans="1:3" x14ac:dyDescent="0.2">
      <c r="A30232" t="s">
        <v>2186</v>
      </c>
      <c r="B30232" t="s">
        <v>12800</v>
      </c>
      <c r="C30232" t="s">
        <v>12795</v>
      </c>
    </row>
    <row r="30233" spans="1:3" x14ac:dyDescent="0.2">
      <c r="A30233" t="s">
        <v>687</v>
      </c>
      <c r="B30233" t="s">
        <v>12797</v>
      </c>
      <c r="C30233" t="s">
        <v>12795</v>
      </c>
    </row>
    <row r="30234" spans="1:3" x14ac:dyDescent="0.2">
      <c r="A30234" t="s">
        <v>5987</v>
      </c>
      <c r="B30234" t="s">
        <v>12799</v>
      </c>
      <c r="C30234" t="s">
        <v>12795</v>
      </c>
    </row>
    <row r="30235" spans="1:3" x14ac:dyDescent="0.2">
      <c r="A30235" t="s">
        <v>619</v>
      </c>
      <c r="B30235" t="s">
        <v>12797</v>
      </c>
      <c r="C30235" t="s">
        <v>12796</v>
      </c>
    </row>
    <row r="30236" spans="1:3" x14ac:dyDescent="0.2">
      <c r="A30236" t="s">
        <v>635</v>
      </c>
      <c r="B30236" t="s">
        <v>12800</v>
      </c>
      <c r="C30236" t="s">
        <v>12795</v>
      </c>
    </row>
    <row r="30237" spans="1:3" x14ac:dyDescent="0.2">
      <c r="A30237" t="s">
        <v>299</v>
      </c>
      <c r="B30237" t="s">
        <v>12800</v>
      </c>
      <c r="C30237" t="s">
        <v>12795</v>
      </c>
    </row>
    <row r="30238" spans="1:3" x14ac:dyDescent="0.2">
      <c r="A30238" t="s">
        <v>3705</v>
      </c>
      <c r="B30238" t="s">
        <v>12800</v>
      </c>
      <c r="C30238" t="s">
        <v>12795</v>
      </c>
    </row>
    <row r="30239" spans="1:3" x14ac:dyDescent="0.2">
      <c r="A30239" t="s">
        <v>5988</v>
      </c>
      <c r="B30239" t="s">
        <v>12800</v>
      </c>
      <c r="C30239" t="s">
        <v>12795</v>
      </c>
    </row>
    <row r="30240" spans="1:3" x14ac:dyDescent="0.2">
      <c r="A30240" t="s">
        <v>2332</v>
      </c>
      <c r="B30240" t="s">
        <v>12800</v>
      </c>
      <c r="C30240" t="s">
        <v>12795</v>
      </c>
    </row>
    <row r="30241" spans="1:3" x14ac:dyDescent="0.2">
      <c r="A30241" t="s">
        <v>5989</v>
      </c>
      <c r="B30241" t="s">
        <v>12800</v>
      </c>
      <c r="C30241" t="s">
        <v>12795</v>
      </c>
    </row>
    <row r="30242" spans="1:3" x14ac:dyDescent="0.2">
      <c r="A30242" t="s">
        <v>586</v>
      </c>
      <c r="B30242" t="s">
        <v>12800</v>
      </c>
      <c r="C30242" t="s">
        <v>12795</v>
      </c>
    </row>
    <row r="30243" spans="1:3" x14ac:dyDescent="0.2">
      <c r="A30243" t="s">
        <v>5990</v>
      </c>
      <c r="B30243" t="s">
        <v>12800</v>
      </c>
      <c r="C30243" t="s">
        <v>12795</v>
      </c>
    </row>
    <row r="30244" spans="1:3" x14ac:dyDescent="0.2">
      <c r="A30244" t="s">
        <v>740</v>
      </c>
      <c r="B30244" t="s">
        <v>12799</v>
      </c>
      <c r="C30244" t="s">
        <v>12796</v>
      </c>
    </row>
    <row r="30245" spans="1:3" x14ac:dyDescent="0.2">
      <c r="A30245" t="s">
        <v>449</v>
      </c>
      <c r="B30245" t="s">
        <v>12800</v>
      </c>
      <c r="C30245" t="s">
        <v>12795</v>
      </c>
    </row>
    <row r="30246" spans="1:3" x14ac:dyDescent="0.2">
      <c r="A30246" t="s">
        <v>5991</v>
      </c>
      <c r="B30246" t="s">
        <v>12797</v>
      </c>
      <c r="C30246" t="s">
        <v>12795</v>
      </c>
    </row>
    <row r="30247" spans="1:3" x14ac:dyDescent="0.2">
      <c r="A30247" t="s">
        <v>740</v>
      </c>
      <c r="B30247" t="s">
        <v>12799</v>
      </c>
      <c r="C30247" t="s">
        <v>12796</v>
      </c>
    </row>
    <row r="30248" spans="1:3" x14ac:dyDescent="0.2">
      <c r="A30248" t="s">
        <v>500</v>
      </c>
      <c r="B30248" t="s">
        <v>12798</v>
      </c>
      <c r="C30248" t="s">
        <v>12796</v>
      </c>
    </row>
    <row r="30249" spans="1:3" x14ac:dyDescent="0.2">
      <c r="A30249" t="s">
        <v>5628</v>
      </c>
      <c r="B30249" t="s">
        <v>12800</v>
      </c>
      <c r="C30249" t="s">
        <v>12795</v>
      </c>
    </row>
    <row r="30250" spans="1:3" x14ac:dyDescent="0.2">
      <c r="A30250" t="s">
        <v>813</v>
      </c>
      <c r="B30250" t="s">
        <v>12800</v>
      </c>
      <c r="C30250" t="s">
        <v>12795</v>
      </c>
    </row>
    <row r="30251" spans="1:3" x14ac:dyDescent="0.2">
      <c r="A30251" t="s">
        <v>1512</v>
      </c>
      <c r="B30251" t="s">
        <v>12799</v>
      </c>
      <c r="C30251" t="s">
        <v>12796</v>
      </c>
    </row>
    <row r="30252" spans="1:3" x14ac:dyDescent="0.2">
      <c r="A30252" t="s">
        <v>5992</v>
      </c>
      <c r="B30252" t="s">
        <v>12798</v>
      </c>
      <c r="C30252" t="s">
        <v>12796</v>
      </c>
    </row>
    <row r="30253" spans="1:3" x14ac:dyDescent="0.2">
      <c r="A30253" t="s">
        <v>892</v>
      </c>
      <c r="B30253" t="s">
        <v>12799</v>
      </c>
      <c r="C30253" t="s">
        <v>12795</v>
      </c>
    </row>
    <row r="30254" spans="1:3" x14ac:dyDescent="0.2">
      <c r="A30254" t="s">
        <v>357</v>
      </c>
      <c r="B30254" t="s">
        <v>12799</v>
      </c>
      <c r="C30254" t="s">
        <v>12795</v>
      </c>
    </row>
    <row r="30255" spans="1:3" x14ac:dyDescent="0.2">
      <c r="A30255" t="s">
        <v>757</v>
      </c>
      <c r="B30255" t="s">
        <v>12800</v>
      </c>
      <c r="C30255" t="s">
        <v>12795</v>
      </c>
    </row>
    <row r="30256" spans="1:3" x14ac:dyDescent="0.2">
      <c r="A30256" t="s">
        <v>815</v>
      </c>
      <c r="B30256" t="s">
        <v>12800</v>
      </c>
      <c r="C30256" t="s">
        <v>12795</v>
      </c>
    </row>
    <row r="30257" spans="1:3" x14ac:dyDescent="0.2">
      <c r="A30257" t="s">
        <v>1083</v>
      </c>
      <c r="B30257" t="s">
        <v>12797</v>
      </c>
      <c r="C30257" t="s">
        <v>12796</v>
      </c>
    </row>
    <row r="30258" spans="1:3" x14ac:dyDescent="0.2">
      <c r="A30258" t="s">
        <v>760</v>
      </c>
      <c r="B30258" t="s">
        <v>12801</v>
      </c>
      <c r="C30258" t="s">
        <v>12795</v>
      </c>
    </row>
    <row r="30259" spans="1:3" x14ac:dyDescent="0.2">
      <c r="A30259" t="s">
        <v>5993</v>
      </c>
      <c r="B30259" t="s">
        <v>12797</v>
      </c>
      <c r="C30259" t="s">
        <v>12796</v>
      </c>
    </row>
    <row r="30260" spans="1:3" x14ac:dyDescent="0.2">
      <c r="A30260" t="s">
        <v>3624</v>
      </c>
      <c r="B30260" t="s">
        <v>12800</v>
      </c>
      <c r="C30260" t="s">
        <v>12795</v>
      </c>
    </row>
    <row r="30261" spans="1:3" x14ac:dyDescent="0.2">
      <c r="A30261" t="s">
        <v>719</v>
      </c>
      <c r="B30261" t="s">
        <v>12800</v>
      </c>
      <c r="C30261" t="s">
        <v>12795</v>
      </c>
    </row>
    <row r="30262" spans="1:3" x14ac:dyDescent="0.2">
      <c r="A30262" t="s">
        <v>5994</v>
      </c>
      <c r="B30262" t="s">
        <v>12800</v>
      </c>
      <c r="C30262" t="s">
        <v>12795</v>
      </c>
    </row>
    <row r="30263" spans="1:3" x14ac:dyDescent="0.2">
      <c r="A30263" t="s">
        <v>711</v>
      </c>
      <c r="B30263" t="s">
        <v>12798</v>
      </c>
      <c r="C30263" t="s">
        <v>12795</v>
      </c>
    </row>
    <row r="30264" spans="1:3" x14ac:dyDescent="0.2">
      <c r="A30264" t="s">
        <v>386</v>
      </c>
      <c r="B30264" t="s">
        <v>12799</v>
      </c>
      <c r="C30264" t="s">
        <v>12795</v>
      </c>
    </row>
    <row r="30265" spans="1:3" x14ac:dyDescent="0.2">
      <c r="A30265" t="s">
        <v>727</v>
      </c>
      <c r="B30265" t="s">
        <v>12800</v>
      </c>
      <c r="C30265" t="s">
        <v>12795</v>
      </c>
    </row>
    <row r="30266" spans="1:3" x14ac:dyDescent="0.2">
      <c r="A30266" t="s">
        <v>961</v>
      </c>
      <c r="B30266" t="s">
        <v>12798</v>
      </c>
      <c r="C30266" t="s">
        <v>12796</v>
      </c>
    </row>
    <row r="30267" spans="1:3" x14ac:dyDescent="0.2">
      <c r="A30267" t="s">
        <v>623</v>
      </c>
      <c r="B30267" t="s">
        <v>12798</v>
      </c>
      <c r="C30267" t="s">
        <v>12795</v>
      </c>
    </row>
    <row r="30268" spans="1:3" x14ac:dyDescent="0.2">
      <c r="A30268" t="s">
        <v>5995</v>
      </c>
      <c r="B30268" t="s">
        <v>12798</v>
      </c>
      <c r="C30268" t="s">
        <v>12796</v>
      </c>
    </row>
    <row r="30269" spans="1:3" x14ac:dyDescent="0.2">
      <c r="A30269" t="s">
        <v>4920</v>
      </c>
      <c r="B30269" t="s">
        <v>12800</v>
      </c>
      <c r="C30269" t="s">
        <v>12795</v>
      </c>
    </row>
    <row r="30270" spans="1:3" x14ac:dyDescent="0.2">
      <c r="A30270" t="s">
        <v>5996</v>
      </c>
      <c r="B30270" t="s">
        <v>12798</v>
      </c>
      <c r="C30270" t="s">
        <v>12796</v>
      </c>
    </row>
    <row r="30271" spans="1:3" x14ac:dyDescent="0.2">
      <c r="A30271" t="s">
        <v>517</v>
      </c>
      <c r="B30271" t="s">
        <v>12798</v>
      </c>
      <c r="C30271" t="s">
        <v>12795</v>
      </c>
    </row>
    <row r="30272" spans="1:3" x14ac:dyDescent="0.2">
      <c r="A30272" t="s">
        <v>5997</v>
      </c>
      <c r="B30272" t="s">
        <v>12797</v>
      </c>
      <c r="C30272" t="s">
        <v>12796</v>
      </c>
    </row>
    <row r="30273" spans="1:3" x14ac:dyDescent="0.2">
      <c r="A30273" t="s">
        <v>5971</v>
      </c>
      <c r="B30273" t="s">
        <v>12801</v>
      </c>
      <c r="C30273" t="s">
        <v>12795</v>
      </c>
    </row>
    <row r="30274" spans="1:3" x14ac:dyDescent="0.2">
      <c r="A30274" t="s">
        <v>449</v>
      </c>
      <c r="B30274" t="s">
        <v>12800</v>
      </c>
      <c r="C30274" t="s">
        <v>12795</v>
      </c>
    </row>
    <row r="30275" spans="1:3" x14ac:dyDescent="0.2">
      <c r="A30275" t="s">
        <v>739</v>
      </c>
      <c r="B30275" t="s">
        <v>12801</v>
      </c>
      <c r="C30275" t="s">
        <v>12796</v>
      </c>
    </row>
    <row r="30276" spans="1:3" x14ac:dyDescent="0.2">
      <c r="A30276" t="s">
        <v>3269</v>
      </c>
      <c r="B30276" t="s">
        <v>12800</v>
      </c>
      <c r="C30276" t="s">
        <v>12796</v>
      </c>
    </row>
    <row r="30277" spans="1:3" x14ac:dyDescent="0.2">
      <c r="A30277" t="s">
        <v>1041</v>
      </c>
      <c r="B30277" t="s">
        <v>12800</v>
      </c>
      <c r="C30277" t="s">
        <v>12795</v>
      </c>
    </row>
    <row r="30278" spans="1:3" x14ac:dyDescent="0.2">
      <c r="A30278" t="s">
        <v>425</v>
      </c>
      <c r="B30278" t="s">
        <v>12800</v>
      </c>
      <c r="C30278" t="s">
        <v>12796</v>
      </c>
    </row>
    <row r="30279" spans="1:3" x14ac:dyDescent="0.2">
      <c r="A30279" t="s">
        <v>3118</v>
      </c>
      <c r="B30279" t="s">
        <v>12800</v>
      </c>
      <c r="C30279" t="s">
        <v>12795</v>
      </c>
    </row>
    <row r="30280" spans="1:3" x14ac:dyDescent="0.2">
      <c r="A30280" t="s">
        <v>5998</v>
      </c>
      <c r="B30280" t="s">
        <v>12798</v>
      </c>
      <c r="C30280" t="s">
        <v>12796</v>
      </c>
    </row>
    <row r="30281" spans="1:3" x14ac:dyDescent="0.2">
      <c r="A30281" t="s">
        <v>425</v>
      </c>
      <c r="B30281" t="s">
        <v>12800</v>
      </c>
      <c r="C30281" t="s">
        <v>12796</v>
      </c>
    </row>
    <row r="30282" spans="1:3" x14ac:dyDescent="0.2">
      <c r="A30282" t="s">
        <v>5999</v>
      </c>
      <c r="B30282" t="s">
        <v>12797</v>
      </c>
      <c r="C30282" t="s">
        <v>12796</v>
      </c>
    </row>
    <row r="30283" spans="1:3" x14ac:dyDescent="0.2">
      <c r="A30283" t="s">
        <v>6000</v>
      </c>
      <c r="B30283" t="s">
        <v>12800</v>
      </c>
      <c r="C30283" t="s">
        <v>12795</v>
      </c>
    </row>
    <row r="30284" spans="1:3" x14ac:dyDescent="0.2">
      <c r="A30284" t="s">
        <v>2882</v>
      </c>
      <c r="B30284" t="s">
        <v>12797</v>
      </c>
      <c r="C30284" t="s">
        <v>12795</v>
      </c>
    </row>
    <row r="30285" spans="1:3" x14ac:dyDescent="0.2">
      <c r="A30285" t="s">
        <v>821</v>
      </c>
      <c r="B30285" t="s">
        <v>12800</v>
      </c>
      <c r="C30285" t="s">
        <v>12795</v>
      </c>
    </row>
    <row r="30286" spans="1:3" x14ac:dyDescent="0.2">
      <c r="A30286" t="s">
        <v>586</v>
      </c>
      <c r="B30286" t="s">
        <v>12800</v>
      </c>
      <c r="C30286" t="s">
        <v>12795</v>
      </c>
    </row>
    <row r="30287" spans="1:3" x14ac:dyDescent="0.2">
      <c r="A30287" t="s">
        <v>593</v>
      </c>
      <c r="B30287" t="s">
        <v>12800</v>
      </c>
      <c r="C30287" t="s">
        <v>12795</v>
      </c>
    </row>
    <row r="30288" spans="1:3" x14ac:dyDescent="0.2">
      <c r="A30288" t="s">
        <v>5990</v>
      </c>
      <c r="B30288" t="s">
        <v>12800</v>
      </c>
      <c r="C30288" t="s">
        <v>12795</v>
      </c>
    </row>
    <row r="30289" spans="1:3" x14ac:dyDescent="0.2">
      <c r="A30289" t="s">
        <v>425</v>
      </c>
      <c r="B30289" t="s">
        <v>12800</v>
      </c>
      <c r="C30289" t="s">
        <v>12796</v>
      </c>
    </row>
    <row r="30290" spans="1:3" x14ac:dyDescent="0.2">
      <c r="A30290" t="s">
        <v>321</v>
      </c>
      <c r="B30290" t="s">
        <v>12800</v>
      </c>
      <c r="C30290" t="s">
        <v>12795</v>
      </c>
    </row>
    <row r="30291" spans="1:3" x14ac:dyDescent="0.2">
      <c r="A30291" t="s">
        <v>354</v>
      </c>
      <c r="B30291" t="s">
        <v>12800</v>
      </c>
      <c r="C30291" t="s">
        <v>12795</v>
      </c>
    </row>
    <row r="30292" spans="1:3" x14ac:dyDescent="0.2">
      <c r="A30292" t="s">
        <v>586</v>
      </c>
      <c r="B30292" t="s">
        <v>12800</v>
      </c>
      <c r="C30292" t="s">
        <v>12795</v>
      </c>
    </row>
    <row r="30293" spans="1:3" x14ac:dyDescent="0.2">
      <c r="A30293" t="s">
        <v>954</v>
      </c>
      <c r="B30293" t="s">
        <v>12797</v>
      </c>
      <c r="C30293" t="s">
        <v>12796</v>
      </c>
    </row>
    <row r="30294" spans="1:3" x14ac:dyDescent="0.2">
      <c r="A30294" t="s">
        <v>6001</v>
      </c>
      <c r="B30294" t="s">
        <v>12798</v>
      </c>
      <c r="C30294" t="s">
        <v>12796</v>
      </c>
    </row>
    <row r="30295" spans="1:3" x14ac:dyDescent="0.2">
      <c r="A30295" t="s">
        <v>149</v>
      </c>
      <c r="B30295" t="s">
        <v>12800</v>
      </c>
      <c r="C30295" t="s">
        <v>12795</v>
      </c>
    </row>
    <row r="30296" spans="1:3" x14ac:dyDescent="0.2">
      <c r="A30296" t="s">
        <v>6002</v>
      </c>
      <c r="B30296" t="s">
        <v>12800</v>
      </c>
      <c r="C30296" t="s">
        <v>12795</v>
      </c>
    </row>
    <row r="30297" spans="1:3" x14ac:dyDescent="0.2">
      <c r="A30297" t="s">
        <v>519</v>
      </c>
      <c r="B30297" t="s">
        <v>12800</v>
      </c>
      <c r="C30297" t="s">
        <v>12795</v>
      </c>
    </row>
    <row r="30298" spans="1:3" x14ac:dyDescent="0.2">
      <c r="A30298" t="s">
        <v>727</v>
      </c>
      <c r="B30298" t="s">
        <v>12800</v>
      </c>
      <c r="C30298" t="s">
        <v>12795</v>
      </c>
    </row>
    <row r="30299" spans="1:3" x14ac:dyDescent="0.2">
      <c r="A30299" t="s">
        <v>571</v>
      </c>
      <c r="B30299" t="s">
        <v>12800</v>
      </c>
      <c r="C30299" t="s">
        <v>12795</v>
      </c>
    </row>
    <row r="30300" spans="1:3" x14ac:dyDescent="0.2">
      <c r="A30300" t="s">
        <v>3580</v>
      </c>
      <c r="B30300" t="s">
        <v>12800</v>
      </c>
      <c r="C30300" t="s">
        <v>12796</v>
      </c>
    </row>
    <row r="30301" spans="1:3" x14ac:dyDescent="0.2">
      <c r="A30301" t="s">
        <v>719</v>
      </c>
      <c r="B30301" t="s">
        <v>12800</v>
      </c>
      <c r="C30301" t="s">
        <v>12795</v>
      </c>
    </row>
    <row r="30302" spans="1:3" x14ac:dyDescent="0.2">
      <c r="A30302" t="s">
        <v>299</v>
      </c>
      <c r="B30302" t="s">
        <v>12800</v>
      </c>
      <c r="C30302" t="s">
        <v>12795</v>
      </c>
    </row>
    <row r="30303" spans="1:3" x14ac:dyDescent="0.2">
      <c r="A30303" t="s">
        <v>6003</v>
      </c>
      <c r="B30303" t="s">
        <v>12800</v>
      </c>
      <c r="C30303" t="s">
        <v>12795</v>
      </c>
    </row>
    <row r="30304" spans="1:3" x14ac:dyDescent="0.2">
      <c r="A30304" t="s">
        <v>5971</v>
      </c>
      <c r="B30304" t="s">
        <v>12801</v>
      </c>
      <c r="C30304" t="s">
        <v>12795</v>
      </c>
    </row>
    <row r="30305" spans="1:3" x14ac:dyDescent="0.2">
      <c r="A30305" t="s">
        <v>6004</v>
      </c>
      <c r="B30305" t="s">
        <v>12800</v>
      </c>
      <c r="C30305" t="s">
        <v>12796</v>
      </c>
    </row>
    <row r="30306" spans="1:3" x14ac:dyDescent="0.2">
      <c r="A30306" t="s">
        <v>3918</v>
      </c>
      <c r="B30306" t="s">
        <v>12798</v>
      </c>
      <c r="C30306" t="s">
        <v>12795</v>
      </c>
    </row>
    <row r="30307" spans="1:3" x14ac:dyDescent="0.2">
      <c r="A30307" t="s">
        <v>739</v>
      </c>
      <c r="B30307" t="s">
        <v>12801</v>
      </c>
      <c r="C30307" t="s">
        <v>12796</v>
      </c>
    </row>
    <row r="30308" spans="1:3" x14ac:dyDescent="0.2">
      <c r="A30308" t="s">
        <v>481</v>
      </c>
      <c r="B30308" t="s">
        <v>12798</v>
      </c>
      <c r="C30308" t="s">
        <v>12796</v>
      </c>
    </row>
    <row r="30309" spans="1:3" x14ac:dyDescent="0.2">
      <c r="A30309" t="s">
        <v>650</v>
      </c>
      <c r="B30309" t="s">
        <v>12800</v>
      </c>
      <c r="C30309" t="s">
        <v>12795</v>
      </c>
    </row>
    <row r="30310" spans="1:3" x14ac:dyDescent="0.2">
      <c r="A30310" t="s">
        <v>1445</v>
      </c>
      <c r="B30310" t="s">
        <v>12800</v>
      </c>
      <c r="C30310" t="s">
        <v>12795</v>
      </c>
    </row>
    <row r="30311" spans="1:3" x14ac:dyDescent="0.2">
      <c r="A30311" t="s">
        <v>3185</v>
      </c>
      <c r="B30311" t="s">
        <v>12800</v>
      </c>
      <c r="C30311" t="s">
        <v>12795</v>
      </c>
    </row>
    <row r="30312" spans="1:3" x14ac:dyDescent="0.2">
      <c r="A30312" t="s">
        <v>489</v>
      </c>
      <c r="B30312" t="s">
        <v>12800</v>
      </c>
      <c r="C30312" t="s">
        <v>12795</v>
      </c>
    </row>
    <row r="30313" spans="1:3" x14ac:dyDescent="0.2">
      <c r="A30313" t="s">
        <v>609</v>
      </c>
      <c r="B30313" t="s">
        <v>12797</v>
      </c>
      <c r="C30313" t="s">
        <v>12795</v>
      </c>
    </row>
    <row r="30314" spans="1:3" x14ac:dyDescent="0.2">
      <c r="A30314" t="s">
        <v>297</v>
      </c>
      <c r="B30314" t="s">
        <v>12800</v>
      </c>
      <c r="C30314" t="s">
        <v>12796</v>
      </c>
    </row>
    <row r="30315" spans="1:3" x14ac:dyDescent="0.2">
      <c r="A30315" t="s">
        <v>4136</v>
      </c>
      <c r="B30315" t="s">
        <v>12800</v>
      </c>
      <c r="C30315" t="s">
        <v>12795</v>
      </c>
    </row>
    <row r="30316" spans="1:3" x14ac:dyDescent="0.2">
      <c r="A30316" t="s">
        <v>6005</v>
      </c>
      <c r="B30316" t="s">
        <v>12800</v>
      </c>
      <c r="C30316" t="s">
        <v>12796</v>
      </c>
    </row>
    <row r="30317" spans="1:3" x14ac:dyDescent="0.2">
      <c r="A30317" t="s">
        <v>711</v>
      </c>
      <c r="B30317" t="s">
        <v>12798</v>
      </c>
      <c r="C30317" t="s">
        <v>12795</v>
      </c>
    </row>
    <row r="30318" spans="1:3" x14ac:dyDescent="0.2">
      <c r="A30318" t="s">
        <v>1067</v>
      </c>
      <c r="B30318" t="s">
        <v>12798</v>
      </c>
      <c r="C30318" t="s">
        <v>12795</v>
      </c>
    </row>
    <row r="30319" spans="1:3" x14ac:dyDescent="0.2">
      <c r="A30319" t="s">
        <v>5368</v>
      </c>
      <c r="B30319" t="s">
        <v>12800</v>
      </c>
      <c r="C30319" t="s">
        <v>12795</v>
      </c>
    </row>
    <row r="30320" spans="1:3" x14ac:dyDescent="0.2">
      <c r="A30320" t="s">
        <v>6006</v>
      </c>
      <c r="B30320" t="s">
        <v>12798</v>
      </c>
      <c r="C30320" t="s">
        <v>12795</v>
      </c>
    </row>
    <row r="30321" spans="1:3" x14ac:dyDescent="0.2">
      <c r="A30321" t="s">
        <v>6007</v>
      </c>
      <c r="B30321" t="s">
        <v>12800</v>
      </c>
      <c r="C30321" t="s">
        <v>12796</v>
      </c>
    </row>
    <row r="30322" spans="1:3" x14ac:dyDescent="0.2">
      <c r="A30322" t="s">
        <v>3118</v>
      </c>
      <c r="B30322" t="s">
        <v>12800</v>
      </c>
      <c r="C30322" t="s">
        <v>12795</v>
      </c>
    </row>
    <row r="30323" spans="1:3" x14ac:dyDescent="0.2">
      <c r="A30323" t="s">
        <v>1083</v>
      </c>
      <c r="B30323" t="s">
        <v>12797</v>
      </c>
      <c r="C30323" t="s">
        <v>12796</v>
      </c>
    </row>
    <row r="30324" spans="1:3" x14ac:dyDescent="0.2">
      <c r="A30324" t="s">
        <v>687</v>
      </c>
      <c r="B30324" t="s">
        <v>12797</v>
      </c>
      <c r="C30324" t="s">
        <v>12795</v>
      </c>
    </row>
    <row r="30325" spans="1:3" x14ac:dyDescent="0.2">
      <c r="A30325" t="s">
        <v>364</v>
      </c>
      <c r="B30325" t="s">
        <v>12800</v>
      </c>
      <c r="C30325" t="s">
        <v>12796</v>
      </c>
    </row>
    <row r="30326" spans="1:3" x14ac:dyDescent="0.2">
      <c r="A30326" t="s">
        <v>6008</v>
      </c>
      <c r="B30326" t="s">
        <v>12800</v>
      </c>
      <c r="C30326" t="s">
        <v>12795</v>
      </c>
    </row>
    <row r="30327" spans="1:3" x14ac:dyDescent="0.2">
      <c r="A30327" t="s">
        <v>6009</v>
      </c>
      <c r="B30327" t="s">
        <v>12798</v>
      </c>
      <c r="C30327" t="s">
        <v>12796</v>
      </c>
    </row>
    <row r="30328" spans="1:3" x14ac:dyDescent="0.2">
      <c r="A30328" t="s">
        <v>538</v>
      </c>
      <c r="B30328" t="s">
        <v>12800</v>
      </c>
      <c r="C30328" t="s">
        <v>12795</v>
      </c>
    </row>
    <row r="30329" spans="1:3" x14ac:dyDescent="0.2">
      <c r="A30329" t="s">
        <v>740</v>
      </c>
      <c r="B30329" t="s">
        <v>12799</v>
      </c>
      <c r="C30329" t="s">
        <v>12796</v>
      </c>
    </row>
    <row r="30330" spans="1:3" x14ac:dyDescent="0.2">
      <c r="A30330" t="s">
        <v>571</v>
      </c>
      <c r="B30330" t="s">
        <v>12800</v>
      </c>
      <c r="C30330" t="s">
        <v>12795</v>
      </c>
    </row>
    <row r="30331" spans="1:3" x14ac:dyDescent="0.2">
      <c r="A30331" t="s">
        <v>1565</v>
      </c>
      <c r="B30331" t="s">
        <v>12800</v>
      </c>
      <c r="C30331" t="s">
        <v>12796</v>
      </c>
    </row>
    <row r="30332" spans="1:3" x14ac:dyDescent="0.2">
      <c r="A30332" t="s">
        <v>916</v>
      </c>
      <c r="B30332" t="s">
        <v>12797</v>
      </c>
      <c r="C30332" t="s">
        <v>12796</v>
      </c>
    </row>
    <row r="30333" spans="1:3" x14ac:dyDescent="0.2">
      <c r="A30333" t="s">
        <v>757</v>
      </c>
      <c r="B30333" t="s">
        <v>12800</v>
      </c>
      <c r="C30333" t="s">
        <v>12795</v>
      </c>
    </row>
    <row r="30334" spans="1:3" x14ac:dyDescent="0.2">
      <c r="A30334" t="s">
        <v>571</v>
      </c>
      <c r="B30334" t="s">
        <v>12800</v>
      </c>
      <c r="C30334" t="s">
        <v>12795</v>
      </c>
    </row>
    <row r="30335" spans="1:3" x14ac:dyDescent="0.2">
      <c r="A30335" t="s">
        <v>309</v>
      </c>
      <c r="B30335" t="s">
        <v>12797</v>
      </c>
      <c r="C30335" t="s">
        <v>12795</v>
      </c>
    </row>
    <row r="30336" spans="1:3" x14ac:dyDescent="0.2">
      <c r="A30336" t="s">
        <v>760</v>
      </c>
      <c r="B30336" t="s">
        <v>12801</v>
      </c>
      <c r="C30336" t="s">
        <v>12795</v>
      </c>
    </row>
    <row r="30337" spans="1:3" x14ac:dyDescent="0.2">
      <c r="A30337" t="s">
        <v>5109</v>
      </c>
      <c r="B30337" t="s">
        <v>12797</v>
      </c>
      <c r="C30337" t="s">
        <v>12796</v>
      </c>
    </row>
    <row r="30338" spans="1:3" x14ac:dyDescent="0.2">
      <c r="A30338" t="s">
        <v>643</v>
      </c>
      <c r="B30338" t="s">
        <v>12800</v>
      </c>
      <c r="C30338" t="s">
        <v>12795</v>
      </c>
    </row>
    <row r="30339" spans="1:3" x14ac:dyDescent="0.2">
      <c r="A30339" t="s">
        <v>1041</v>
      </c>
      <c r="B30339" t="s">
        <v>12800</v>
      </c>
      <c r="C30339" t="s">
        <v>12795</v>
      </c>
    </row>
    <row r="30340" spans="1:3" x14ac:dyDescent="0.2">
      <c r="A30340" t="s">
        <v>868</v>
      </c>
      <c r="B30340" t="s">
        <v>12800</v>
      </c>
      <c r="C30340" t="s">
        <v>12796</v>
      </c>
    </row>
    <row r="30341" spans="1:3" x14ac:dyDescent="0.2">
      <c r="A30341" t="s">
        <v>631</v>
      </c>
      <c r="B30341" t="s">
        <v>12800</v>
      </c>
      <c r="C30341" t="s">
        <v>12795</v>
      </c>
    </row>
    <row r="30342" spans="1:3" x14ac:dyDescent="0.2">
      <c r="A30342" t="s">
        <v>597</v>
      </c>
      <c r="B30342" t="s">
        <v>12800</v>
      </c>
      <c r="C30342" t="s">
        <v>12796</v>
      </c>
    </row>
    <row r="30343" spans="1:3" x14ac:dyDescent="0.2">
      <c r="A30343" t="s">
        <v>760</v>
      </c>
      <c r="B30343" t="s">
        <v>12801</v>
      </c>
      <c r="C30343" t="s">
        <v>12795</v>
      </c>
    </row>
    <row r="30344" spans="1:3" x14ac:dyDescent="0.2">
      <c r="A30344" t="s">
        <v>6010</v>
      </c>
      <c r="B30344" t="s">
        <v>12800</v>
      </c>
      <c r="C30344" t="s">
        <v>12796</v>
      </c>
    </row>
    <row r="30345" spans="1:3" x14ac:dyDescent="0.2">
      <c r="A30345" t="s">
        <v>5109</v>
      </c>
      <c r="B30345" t="s">
        <v>12797</v>
      </c>
      <c r="C30345" t="s">
        <v>12796</v>
      </c>
    </row>
    <row r="30346" spans="1:3" x14ac:dyDescent="0.2">
      <c r="A30346" t="s">
        <v>5282</v>
      </c>
      <c r="B30346" t="s">
        <v>12800</v>
      </c>
      <c r="C30346" t="s">
        <v>12795</v>
      </c>
    </row>
    <row r="30347" spans="1:3" x14ac:dyDescent="0.2">
      <c r="A30347" t="s">
        <v>727</v>
      </c>
      <c r="B30347" t="s">
        <v>12800</v>
      </c>
      <c r="C30347" t="s">
        <v>12795</v>
      </c>
    </row>
    <row r="30348" spans="1:3" x14ac:dyDescent="0.2">
      <c r="A30348" t="s">
        <v>760</v>
      </c>
      <c r="B30348" t="s">
        <v>12801</v>
      </c>
      <c r="C30348" t="s">
        <v>12795</v>
      </c>
    </row>
    <row r="30349" spans="1:3" x14ac:dyDescent="0.2">
      <c r="A30349" t="s">
        <v>1342</v>
      </c>
      <c r="B30349" t="s">
        <v>12800</v>
      </c>
      <c r="C30349" t="s">
        <v>12795</v>
      </c>
    </row>
    <row r="30350" spans="1:3" x14ac:dyDescent="0.2">
      <c r="A30350" t="s">
        <v>1445</v>
      </c>
      <c r="B30350" t="s">
        <v>12800</v>
      </c>
      <c r="C30350" t="s">
        <v>12795</v>
      </c>
    </row>
    <row r="30351" spans="1:3" x14ac:dyDescent="0.2">
      <c r="A30351" t="s">
        <v>719</v>
      </c>
      <c r="B30351" t="s">
        <v>12800</v>
      </c>
      <c r="C30351" t="s">
        <v>12795</v>
      </c>
    </row>
    <row r="30352" spans="1:3" x14ac:dyDescent="0.2">
      <c r="A30352" t="s">
        <v>2062</v>
      </c>
      <c r="B30352" t="s">
        <v>12800</v>
      </c>
      <c r="C30352" t="s">
        <v>12795</v>
      </c>
    </row>
    <row r="30353" spans="1:3" x14ac:dyDescent="0.2">
      <c r="A30353" t="s">
        <v>772</v>
      </c>
      <c r="B30353" t="s">
        <v>12800</v>
      </c>
      <c r="C30353" t="s">
        <v>12796</v>
      </c>
    </row>
    <row r="30354" spans="1:3" x14ac:dyDescent="0.2">
      <c r="A30354" t="s">
        <v>715</v>
      </c>
      <c r="B30354" t="s">
        <v>12798</v>
      </c>
      <c r="C30354" t="s">
        <v>12796</v>
      </c>
    </row>
    <row r="30355" spans="1:3" x14ac:dyDescent="0.2">
      <c r="A30355" t="s">
        <v>309</v>
      </c>
      <c r="B30355" t="s">
        <v>12797</v>
      </c>
      <c r="C30355" t="s">
        <v>12795</v>
      </c>
    </row>
    <row r="30356" spans="1:3" x14ac:dyDescent="0.2">
      <c r="A30356" t="s">
        <v>297</v>
      </c>
      <c r="B30356" t="s">
        <v>12800</v>
      </c>
      <c r="C30356" t="s">
        <v>12796</v>
      </c>
    </row>
    <row r="30357" spans="1:3" x14ac:dyDescent="0.2">
      <c r="A30357" t="s">
        <v>538</v>
      </c>
      <c r="B30357" t="s">
        <v>12800</v>
      </c>
      <c r="C30357" t="s">
        <v>12795</v>
      </c>
    </row>
    <row r="30358" spans="1:3" x14ac:dyDescent="0.2">
      <c r="A30358" t="s">
        <v>6011</v>
      </c>
      <c r="B30358" t="s">
        <v>12800</v>
      </c>
      <c r="C30358" t="s">
        <v>12796</v>
      </c>
    </row>
    <row r="30359" spans="1:3" x14ac:dyDescent="0.2">
      <c r="A30359" t="s">
        <v>6012</v>
      </c>
      <c r="B30359" t="s">
        <v>12797</v>
      </c>
      <c r="C30359" t="s">
        <v>12795</v>
      </c>
    </row>
    <row r="30360" spans="1:3" x14ac:dyDescent="0.2">
      <c r="A30360" t="s">
        <v>6013</v>
      </c>
      <c r="B30360" t="s">
        <v>12800</v>
      </c>
      <c r="C30360" t="s">
        <v>12796</v>
      </c>
    </row>
    <row r="30361" spans="1:3" x14ac:dyDescent="0.2">
      <c r="A30361" t="s">
        <v>423</v>
      </c>
      <c r="B30361" t="s">
        <v>12800</v>
      </c>
      <c r="C30361" t="s">
        <v>12796</v>
      </c>
    </row>
    <row r="30362" spans="1:3" x14ac:dyDescent="0.2">
      <c r="A30362" t="s">
        <v>309</v>
      </c>
      <c r="B30362" t="s">
        <v>12797</v>
      </c>
      <c r="C30362" t="s">
        <v>12795</v>
      </c>
    </row>
    <row r="30363" spans="1:3" x14ac:dyDescent="0.2">
      <c r="A30363" t="s">
        <v>616</v>
      </c>
      <c r="B30363" t="s">
        <v>12800</v>
      </c>
      <c r="C30363" t="s">
        <v>12795</v>
      </c>
    </row>
    <row r="30364" spans="1:3" x14ac:dyDescent="0.2">
      <c r="A30364" t="s">
        <v>713</v>
      </c>
      <c r="B30364" t="s">
        <v>12800</v>
      </c>
      <c r="C30364" t="s">
        <v>12795</v>
      </c>
    </row>
    <row r="30365" spans="1:3" x14ac:dyDescent="0.2">
      <c r="A30365" t="s">
        <v>830</v>
      </c>
      <c r="B30365" t="s">
        <v>12800</v>
      </c>
      <c r="C30365" t="s">
        <v>12795</v>
      </c>
    </row>
    <row r="30366" spans="1:3" x14ac:dyDescent="0.2">
      <c r="A30366" t="s">
        <v>2246</v>
      </c>
      <c r="B30366" t="s">
        <v>12800</v>
      </c>
      <c r="C30366" t="s">
        <v>12795</v>
      </c>
    </row>
    <row r="30367" spans="1:3" x14ac:dyDescent="0.2">
      <c r="A30367" t="s">
        <v>776</v>
      </c>
      <c r="B30367" t="s">
        <v>12800</v>
      </c>
      <c r="C30367" t="s">
        <v>12795</v>
      </c>
    </row>
    <row r="30368" spans="1:3" x14ac:dyDescent="0.2">
      <c r="A30368" t="s">
        <v>193</v>
      </c>
      <c r="B30368" t="s">
        <v>12798</v>
      </c>
      <c r="C30368" t="s">
        <v>12795</v>
      </c>
    </row>
    <row r="30369" spans="1:3" x14ac:dyDescent="0.2">
      <c r="A30369" t="s">
        <v>872</v>
      </c>
      <c r="B30369" t="s">
        <v>12799</v>
      </c>
      <c r="C30369" t="s">
        <v>12795</v>
      </c>
    </row>
    <row r="30370" spans="1:3" x14ac:dyDescent="0.2">
      <c r="A30370" t="s">
        <v>1226</v>
      </c>
      <c r="B30370" t="s">
        <v>12800</v>
      </c>
      <c r="C30370" t="s">
        <v>12795</v>
      </c>
    </row>
    <row r="30371" spans="1:3" x14ac:dyDescent="0.2">
      <c r="A30371" t="s">
        <v>6014</v>
      </c>
      <c r="B30371" t="s">
        <v>12798</v>
      </c>
      <c r="C30371" t="s">
        <v>12796</v>
      </c>
    </row>
    <row r="30372" spans="1:3" x14ac:dyDescent="0.2">
      <c r="A30372" t="s">
        <v>480</v>
      </c>
      <c r="B30372" t="s">
        <v>12800</v>
      </c>
      <c r="C30372" t="s">
        <v>12795</v>
      </c>
    </row>
    <row r="30373" spans="1:3" x14ac:dyDescent="0.2">
      <c r="A30373" t="s">
        <v>757</v>
      </c>
      <c r="B30373" t="s">
        <v>12800</v>
      </c>
      <c r="C30373" t="s">
        <v>12795</v>
      </c>
    </row>
    <row r="30374" spans="1:3" x14ac:dyDescent="0.2">
      <c r="A30374" t="s">
        <v>2087</v>
      </c>
      <c r="B30374" t="s">
        <v>12801</v>
      </c>
      <c r="C30374" t="s">
        <v>12796</v>
      </c>
    </row>
    <row r="30375" spans="1:3" x14ac:dyDescent="0.2">
      <c r="A30375" t="s">
        <v>338</v>
      </c>
      <c r="B30375" t="s">
        <v>12800</v>
      </c>
      <c r="C30375" t="s">
        <v>12796</v>
      </c>
    </row>
    <row r="30376" spans="1:3" x14ac:dyDescent="0.2">
      <c r="A30376" t="s">
        <v>880</v>
      </c>
      <c r="B30376" t="s">
        <v>12800</v>
      </c>
      <c r="C30376" t="s">
        <v>12795</v>
      </c>
    </row>
    <row r="30377" spans="1:3" x14ac:dyDescent="0.2">
      <c r="A30377" t="s">
        <v>815</v>
      </c>
      <c r="B30377" t="s">
        <v>12800</v>
      </c>
      <c r="C30377" t="s">
        <v>12795</v>
      </c>
    </row>
    <row r="30378" spans="1:3" x14ac:dyDescent="0.2">
      <c r="A30378" t="s">
        <v>961</v>
      </c>
      <c r="B30378" t="s">
        <v>12798</v>
      </c>
      <c r="C30378" t="s">
        <v>12796</v>
      </c>
    </row>
    <row r="30379" spans="1:3" x14ac:dyDescent="0.2">
      <c r="A30379" t="s">
        <v>1445</v>
      </c>
      <c r="B30379" t="s">
        <v>12800</v>
      </c>
      <c r="C30379" t="s">
        <v>12795</v>
      </c>
    </row>
    <row r="30380" spans="1:3" x14ac:dyDescent="0.2">
      <c r="A30380" t="s">
        <v>597</v>
      </c>
      <c r="B30380" t="s">
        <v>12800</v>
      </c>
      <c r="C30380" t="s">
        <v>12796</v>
      </c>
    </row>
    <row r="30381" spans="1:3" x14ac:dyDescent="0.2">
      <c r="A30381" t="s">
        <v>727</v>
      </c>
      <c r="B30381" t="s">
        <v>12800</v>
      </c>
      <c r="C30381" t="s">
        <v>12795</v>
      </c>
    </row>
    <row r="30382" spans="1:3" x14ac:dyDescent="0.2">
      <c r="A30382" t="s">
        <v>815</v>
      </c>
      <c r="B30382" t="s">
        <v>12800</v>
      </c>
      <c r="C30382" t="s">
        <v>12795</v>
      </c>
    </row>
    <row r="30383" spans="1:3" x14ac:dyDescent="0.2">
      <c r="A30383" t="s">
        <v>6015</v>
      </c>
      <c r="B30383" t="s">
        <v>12800</v>
      </c>
      <c r="C30383" t="s">
        <v>12795</v>
      </c>
    </row>
    <row r="30384" spans="1:3" x14ac:dyDescent="0.2">
      <c r="A30384" t="s">
        <v>451</v>
      </c>
      <c r="B30384" t="s">
        <v>12800</v>
      </c>
      <c r="C30384" t="s">
        <v>12795</v>
      </c>
    </row>
    <row r="30385" spans="1:3" x14ac:dyDescent="0.2">
      <c r="A30385" t="s">
        <v>6016</v>
      </c>
      <c r="B30385" t="s">
        <v>12797</v>
      </c>
      <c r="C30385" t="s">
        <v>12796</v>
      </c>
    </row>
    <row r="30386" spans="1:3" x14ac:dyDescent="0.2">
      <c r="A30386" t="s">
        <v>6013</v>
      </c>
      <c r="B30386" t="s">
        <v>12800</v>
      </c>
      <c r="C30386" t="s">
        <v>12796</v>
      </c>
    </row>
    <row r="30387" spans="1:3" x14ac:dyDescent="0.2">
      <c r="A30387" t="s">
        <v>886</v>
      </c>
      <c r="B30387" t="s">
        <v>12801</v>
      </c>
      <c r="C30387" t="s">
        <v>12795</v>
      </c>
    </row>
    <row r="30388" spans="1:3" x14ac:dyDescent="0.2">
      <c r="A30388" t="s">
        <v>6017</v>
      </c>
      <c r="B30388" t="s">
        <v>12797</v>
      </c>
      <c r="C30388" t="s">
        <v>12795</v>
      </c>
    </row>
    <row r="30389" spans="1:3" x14ac:dyDescent="0.2">
      <c r="A30389" t="s">
        <v>631</v>
      </c>
      <c r="B30389" t="s">
        <v>12800</v>
      </c>
      <c r="C30389" t="s">
        <v>12795</v>
      </c>
    </row>
    <row r="30390" spans="1:3" x14ac:dyDescent="0.2">
      <c r="A30390" t="s">
        <v>880</v>
      </c>
      <c r="B30390" t="s">
        <v>12800</v>
      </c>
      <c r="C30390" t="s">
        <v>12795</v>
      </c>
    </row>
    <row r="30391" spans="1:3" x14ac:dyDescent="0.2">
      <c r="A30391" t="s">
        <v>589</v>
      </c>
      <c r="B30391" t="s">
        <v>12799</v>
      </c>
      <c r="C30391" t="s">
        <v>12795</v>
      </c>
    </row>
    <row r="30392" spans="1:3" x14ac:dyDescent="0.2">
      <c r="A30392" t="s">
        <v>1083</v>
      </c>
      <c r="B30392" t="s">
        <v>12797</v>
      </c>
      <c r="C30392" t="s">
        <v>12796</v>
      </c>
    </row>
    <row r="30393" spans="1:3" x14ac:dyDescent="0.2">
      <c r="A30393" t="s">
        <v>603</v>
      </c>
      <c r="B30393" t="s">
        <v>12800</v>
      </c>
      <c r="C30393" t="s">
        <v>12795</v>
      </c>
    </row>
    <row r="30394" spans="1:3" x14ac:dyDescent="0.2">
      <c r="A30394" t="s">
        <v>754</v>
      </c>
      <c r="B30394" t="s">
        <v>12800</v>
      </c>
      <c r="C30394" t="s">
        <v>12795</v>
      </c>
    </row>
    <row r="30395" spans="1:3" x14ac:dyDescent="0.2">
      <c r="A30395" t="s">
        <v>1098</v>
      </c>
      <c r="B30395" t="s">
        <v>12801</v>
      </c>
      <c r="C30395" t="s">
        <v>12795</v>
      </c>
    </row>
    <row r="30396" spans="1:3" x14ac:dyDescent="0.2">
      <c r="A30396" t="s">
        <v>760</v>
      </c>
      <c r="B30396" t="s">
        <v>12801</v>
      </c>
      <c r="C30396" t="s">
        <v>12795</v>
      </c>
    </row>
    <row r="30397" spans="1:3" x14ac:dyDescent="0.2">
      <c r="A30397" t="s">
        <v>193</v>
      </c>
      <c r="B30397" t="s">
        <v>12798</v>
      </c>
      <c r="C30397" t="s">
        <v>12795</v>
      </c>
    </row>
    <row r="30398" spans="1:3" x14ac:dyDescent="0.2">
      <c r="A30398" t="s">
        <v>757</v>
      </c>
      <c r="B30398" t="s">
        <v>12800</v>
      </c>
      <c r="C30398" t="s">
        <v>12795</v>
      </c>
    </row>
    <row r="30399" spans="1:3" x14ac:dyDescent="0.2">
      <c r="A30399" t="s">
        <v>1226</v>
      </c>
      <c r="B30399" t="s">
        <v>12800</v>
      </c>
      <c r="C30399" t="s">
        <v>12795</v>
      </c>
    </row>
    <row r="30400" spans="1:3" x14ac:dyDescent="0.2">
      <c r="A30400" t="s">
        <v>374</v>
      </c>
      <c r="B30400" t="s">
        <v>12798</v>
      </c>
      <c r="C30400" t="s">
        <v>12796</v>
      </c>
    </row>
    <row r="30401" spans="1:3" x14ac:dyDescent="0.2">
      <c r="A30401" t="s">
        <v>309</v>
      </c>
      <c r="B30401" t="s">
        <v>12797</v>
      </c>
      <c r="C30401" t="s">
        <v>12795</v>
      </c>
    </row>
    <row r="30402" spans="1:3" x14ac:dyDescent="0.2">
      <c r="A30402" t="s">
        <v>603</v>
      </c>
      <c r="B30402" t="s">
        <v>12800</v>
      </c>
      <c r="C30402" t="s">
        <v>12795</v>
      </c>
    </row>
    <row r="30403" spans="1:3" x14ac:dyDescent="0.2">
      <c r="A30403" t="s">
        <v>757</v>
      </c>
      <c r="B30403" t="s">
        <v>12800</v>
      </c>
      <c r="C30403" t="s">
        <v>12795</v>
      </c>
    </row>
    <row r="30404" spans="1:3" x14ac:dyDescent="0.2">
      <c r="A30404" t="s">
        <v>5109</v>
      </c>
      <c r="B30404" t="s">
        <v>12797</v>
      </c>
      <c r="C30404" t="s">
        <v>12796</v>
      </c>
    </row>
    <row r="30405" spans="1:3" x14ac:dyDescent="0.2">
      <c r="A30405" t="s">
        <v>560</v>
      </c>
      <c r="B30405" t="s">
        <v>12800</v>
      </c>
      <c r="C30405" t="s">
        <v>12796</v>
      </c>
    </row>
    <row r="30406" spans="1:3" x14ac:dyDescent="0.2">
      <c r="A30406" t="s">
        <v>6018</v>
      </c>
      <c r="B30406" t="s">
        <v>12798</v>
      </c>
      <c r="C30406" t="s">
        <v>12796</v>
      </c>
    </row>
    <row r="30407" spans="1:3" x14ac:dyDescent="0.2">
      <c r="A30407" t="s">
        <v>6000</v>
      </c>
      <c r="B30407" t="s">
        <v>12800</v>
      </c>
      <c r="C30407" t="s">
        <v>12795</v>
      </c>
    </row>
    <row r="30408" spans="1:3" x14ac:dyDescent="0.2">
      <c r="A30408" t="s">
        <v>571</v>
      </c>
      <c r="B30408" t="s">
        <v>12800</v>
      </c>
      <c r="C30408" t="s">
        <v>12795</v>
      </c>
    </row>
    <row r="30409" spans="1:3" x14ac:dyDescent="0.2">
      <c r="A30409" t="s">
        <v>309</v>
      </c>
      <c r="B30409" t="s">
        <v>12797</v>
      </c>
      <c r="C30409" t="s">
        <v>12795</v>
      </c>
    </row>
    <row r="30410" spans="1:3" x14ac:dyDescent="0.2">
      <c r="A30410" t="s">
        <v>631</v>
      </c>
      <c r="B30410" t="s">
        <v>12800</v>
      </c>
      <c r="C30410" t="s">
        <v>12795</v>
      </c>
    </row>
    <row r="30411" spans="1:3" x14ac:dyDescent="0.2">
      <c r="A30411" t="s">
        <v>354</v>
      </c>
      <c r="B30411" t="s">
        <v>12800</v>
      </c>
      <c r="C30411" t="s">
        <v>12795</v>
      </c>
    </row>
    <row r="30412" spans="1:3" x14ac:dyDescent="0.2">
      <c r="A30412" t="s">
        <v>819</v>
      </c>
      <c r="B30412" t="s">
        <v>12798</v>
      </c>
      <c r="C30412" t="s">
        <v>12795</v>
      </c>
    </row>
    <row r="30413" spans="1:3" x14ac:dyDescent="0.2">
      <c r="A30413" t="s">
        <v>471</v>
      </c>
      <c r="B30413" t="s">
        <v>12800</v>
      </c>
      <c r="C30413" t="s">
        <v>12795</v>
      </c>
    </row>
    <row r="30414" spans="1:3" x14ac:dyDescent="0.2">
      <c r="A30414" t="s">
        <v>570</v>
      </c>
      <c r="B30414" t="s">
        <v>12800</v>
      </c>
      <c r="C30414" t="s">
        <v>12795</v>
      </c>
    </row>
    <row r="30415" spans="1:3" x14ac:dyDescent="0.2">
      <c r="A30415" t="s">
        <v>1098</v>
      </c>
      <c r="B30415" t="s">
        <v>12801</v>
      </c>
      <c r="C30415" t="s">
        <v>12795</v>
      </c>
    </row>
    <row r="30416" spans="1:3" x14ac:dyDescent="0.2">
      <c r="A30416" t="s">
        <v>2460</v>
      </c>
      <c r="B30416" t="s">
        <v>12801</v>
      </c>
      <c r="C30416" t="s">
        <v>12796</v>
      </c>
    </row>
    <row r="30417" spans="1:3" x14ac:dyDescent="0.2">
      <c r="A30417" t="s">
        <v>1074</v>
      </c>
      <c r="B30417" t="s">
        <v>12800</v>
      </c>
      <c r="C30417" t="s">
        <v>12795</v>
      </c>
    </row>
    <row r="30418" spans="1:3" x14ac:dyDescent="0.2">
      <c r="A30418" t="s">
        <v>6019</v>
      </c>
      <c r="B30418" t="s">
        <v>12800</v>
      </c>
      <c r="C30418" t="s">
        <v>12796</v>
      </c>
    </row>
    <row r="30419" spans="1:3" x14ac:dyDescent="0.2">
      <c r="A30419" t="s">
        <v>2765</v>
      </c>
      <c r="B30419" t="s">
        <v>12800</v>
      </c>
      <c r="C30419" t="s">
        <v>12795</v>
      </c>
    </row>
    <row r="30420" spans="1:3" x14ac:dyDescent="0.2">
      <c r="A30420" t="s">
        <v>324</v>
      </c>
      <c r="B30420" t="s">
        <v>12797</v>
      </c>
      <c r="C30420" t="s">
        <v>12795</v>
      </c>
    </row>
    <row r="30421" spans="1:3" x14ac:dyDescent="0.2">
      <c r="A30421" t="s">
        <v>362</v>
      </c>
      <c r="B30421" t="s">
        <v>12798</v>
      </c>
      <c r="C30421" t="s">
        <v>12796</v>
      </c>
    </row>
    <row r="30422" spans="1:3" x14ac:dyDescent="0.2">
      <c r="A30422" t="s">
        <v>515</v>
      </c>
      <c r="B30422" t="s">
        <v>12800</v>
      </c>
      <c r="C30422" t="s">
        <v>12795</v>
      </c>
    </row>
    <row r="30423" spans="1:3" x14ac:dyDescent="0.2">
      <c r="A30423" t="s">
        <v>1045</v>
      </c>
      <c r="B30423" t="s">
        <v>12800</v>
      </c>
      <c r="C30423" t="s">
        <v>12795</v>
      </c>
    </row>
    <row r="30424" spans="1:3" x14ac:dyDescent="0.2">
      <c r="A30424" t="s">
        <v>1041</v>
      </c>
      <c r="B30424" t="s">
        <v>12800</v>
      </c>
      <c r="C30424" t="s">
        <v>12795</v>
      </c>
    </row>
    <row r="30425" spans="1:3" x14ac:dyDescent="0.2">
      <c r="A30425" t="s">
        <v>715</v>
      </c>
      <c r="B30425" t="s">
        <v>12798</v>
      </c>
      <c r="C30425" t="s">
        <v>12796</v>
      </c>
    </row>
    <row r="30426" spans="1:3" x14ac:dyDescent="0.2">
      <c r="A30426" t="s">
        <v>1041</v>
      </c>
      <c r="B30426" t="s">
        <v>12800</v>
      </c>
      <c r="C30426" t="s">
        <v>12795</v>
      </c>
    </row>
    <row r="30427" spans="1:3" x14ac:dyDescent="0.2">
      <c r="A30427" t="s">
        <v>1226</v>
      </c>
      <c r="B30427" t="s">
        <v>12800</v>
      </c>
      <c r="C30427" t="s">
        <v>12795</v>
      </c>
    </row>
    <row r="30428" spans="1:3" x14ac:dyDescent="0.2">
      <c r="A30428" t="s">
        <v>6020</v>
      </c>
      <c r="B30428" t="s">
        <v>12800</v>
      </c>
      <c r="C30428" t="s">
        <v>12795</v>
      </c>
    </row>
    <row r="30429" spans="1:3" x14ac:dyDescent="0.2">
      <c r="A30429" t="s">
        <v>2460</v>
      </c>
      <c r="B30429" t="s">
        <v>12801</v>
      </c>
      <c r="C30429" t="s">
        <v>12796</v>
      </c>
    </row>
    <row r="30430" spans="1:3" x14ac:dyDescent="0.2">
      <c r="A30430" t="s">
        <v>6000</v>
      </c>
      <c r="B30430" t="s">
        <v>12800</v>
      </c>
      <c r="C30430" t="s">
        <v>12795</v>
      </c>
    </row>
    <row r="30431" spans="1:3" x14ac:dyDescent="0.2">
      <c r="A30431" t="s">
        <v>324</v>
      </c>
      <c r="B30431" t="s">
        <v>12797</v>
      </c>
      <c r="C30431" t="s">
        <v>12795</v>
      </c>
    </row>
    <row r="30432" spans="1:3" x14ac:dyDescent="0.2">
      <c r="A30432" t="s">
        <v>1226</v>
      </c>
      <c r="B30432" t="s">
        <v>12800</v>
      </c>
      <c r="C30432" t="s">
        <v>12795</v>
      </c>
    </row>
    <row r="30433" spans="1:3" x14ac:dyDescent="0.2">
      <c r="A30433" t="s">
        <v>760</v>
      </c>
      <c r="B30433" t="s">
        <v>12801</v>
      </c>
      <c r="C30433" t="s">
        <v>12795</v>
      </c>
    </row>
    <row r="30434" spans="1:3" x14ac:dyDescent="0.2">
      <c r="A30434" t="s">
        <v>6021</v>
      </c>
      <c r="B30434" t="s">
        <v>12797</v>
      </c>
      <c r="C30434" t="s">
        <v>12795</v>
      </c>
    </row>
    <row r="30435" spans="1:3" x14ac:dyDescent="0.2">
      <c r="A30435" t="s">
        <v>2987</v>
      </c>
      <c r="B30435" t="s">
        <v>12800</v>
      </c>
      <c r="C30435" t="s">
        <v>12795</v>
      </c>
    </row>
    <row r="30436" spans="1:3" x14ac:dyDescent="0.2">
      <c r="A30436" t="s">
        <v>538</v>
      </c>
      <c r="B30436" t="s">
        <v>12800</v>
      </c>
      <c r="C30436" t="s">
        <v>12795</v>
      </c>
    </row>
    <row r="30437" spans="1:3" x14ac:dyDescent="0.2">
      <c r="A30437" t="s">
        <v>6022</v>
      </c>
      <c r="B30437" t="s">
        <v>12797</v>
      </c>
      <c r="C30437" t="s">
        <v>12795</v>
      </c>
    </row>
    <row r="30438" spans="1:3" x14ac:dyDescent="0.2">
      <c r="A30438" t="s">
        <v>570</v>
      </c>
      <c r="B30438" t="s">
        <v>12800</v>
      </c>
      <c r="C30438" t="s">
        <v>12795</v>
      </c>
    </row>
    <row r="30439" spans="1:3" x14ac:dyDescent="0.2">
      <c r="A30439" t="s">
        <v>6023</v>
      </c>
      <c r="B30439" t="s">
        <v>12801</v>
      </c>
      <c r="C30439" t="s">
        <v>12795</v>
      </c>
    </row>
    <row r="30440" spans="1:3" x14ac:dyDescent="0.2">
      <c r="A30440" t="s">
        <v>449</v>
      </c>
      <c r="B30440" t="s">
        <v>12800</v>
      </c>
      <c r="C30440" t="s">
        <v>12795</v>
      </c>
    </row>
    <row r="30441" spans="1:3" x14ac:dyDescent="0.2">
      <c r="A30441" t="s">
        <v>757</v>
      </c>
      <c r="B30441" t="s">
        <v>12800</v>
      </c>
      <c r="C30441" t="s">
        <v>12795</v>
      </c>
    </row>
    <row r="30442" spans="1:3" x14ac:dyDescent="0.2">
      <c r="A30442" t="s">
        <v>920</v>
      </c>
      <c r="B30442" t="s">
        <v>12800</v>
      </c>
      <c r="C30442" t="s">
        <v>12795</v>
      </c>
    </row>
    <row r="30443" spans="1:3" x14ac:dyDescent="0.2">
      <c r="A30443" t="s">
        <v>888</v>
      </c>
      <c r="B30443" t="s">
        <v>12798</v>
      </c>
      <c r="C30443" t="s">
        <v>12796</v>
      </c>
    </row>
    <row r="30444" spans="1:3" x14ac:dyDescent="0.2">
      <c r="A30444" t="s">
        <v>659</v>
      </c>
      <c r="B30444" t="s">
        <v>12797</v>
      </c>
      <c r="C30444" t="s">
        <v>12795</v>
      </c>
    </row>
    <row r="30445" spans="1:3" x14ac:dyDescent="0.2">
      <c r="A30445" t="s">
        <v>898</v>
      </c>
      <c r="B30445" t="s">
        <v>12800</v>
      </c>
      <c r="C30445" t="s">
        <v>12796</v>
      </c>
    </row>
    <row r="30446" spans="1:3" x14ac:dyDescent="0.2">
      <c r="A30446" t="s">
        <v>5109</v>
      </c>
      <c r="B30446" t="s">
        <v>12797</v>
      </c>
      <c r="C30446" t="s">
        <v>12796</v>
      </c>
    </row>
    <row r="30447" spans="1:3" x14ac:dyDescent="0.2">
      <c r="A30447" t="s">
        <v>772</v>
      </c>
      <c r="B30447" t="s">
        <v>12800</v>
      </c>
      <c r="C30447" t="s">
        <v>12796</v>
      </c>
    </row>
    <row r="30448" spans="1:3" x14ac:dyDescent="0.2">
      <c r="A30448" t="s">
        <v>6024</v>
      </c>
      <c r="B30448" t="s">
        <v>12801</v>
      </c>
      <c r="C30448" t="s">
        <v>12795</v>
      </c>
    </row>
    <row r="30449" spans="1:3" x14ac:dyDescent="0.2">
      <c r="A30449" t="s">
        <v>3580</v>
      </c>
      <c r="B30449" t="s">
        <v>12800</v>
      </c>
      <c r="C30449" t="s">
        <v>12796</v>
      </c>
    </row>
    <row r="30450" spans="1:3" x14ac:dyDescent="0.2">
      <c r="A30450" t="s">
        <v>2107</v>
      </c>
      <c r="B30450" t="s">
        <v>12800</v>
      </c>
      <c r="C30450" t="s">
        <v>12795</v>
      </c>
    </row>
    <row r="30451" spans="1:3" x14ac:dyDescent="0.2">
      <c r="A30451" t="s">
        <v>6025</v>
      </c>
      <c r="B30451" t="s">
        <v>12800</v>
      </c>
      <c r="C30451" t="s">
        <v>12795</v>
      </c>
    </row>
    <row r="30452" spans="1:3" x14ac:dyDescent="0.2">
      <c r="A30452" t="s">
        <v>6026</v>
      </c>
      <c r="B30452" t="s">
        <v>12798</v>
      </c>
      <c r="C30452" t="s">
        <v>12795</v>
      </c>
    </row>
    <row r="30453" spans="1:3" x14ac:dyDescent="0.2">
      <c r="A30453" t="s">
        <v>571</v>
      </c>
      <c r="B30453" t="s">
        <v>12800</v>
      </c>
      <c r="C30453" t="s">
        <v>12795</v>
      </c>
    </row>
    <row r="30454" spans="1:3" x14ac:dyDescent="0.2">
      <c r="A30454" t="s">
        <v>743</v>
      </c>
      <c r="B30454" t="s">
        <v>12797</v>
      </c>
      <c r="C30454" t="s">
        <v>12796</v>
      </c>
    </row>
    <row r="30455" spans="1:3" x14ac:dyDescent="0.2">
      <c r="A30455" t="s">
        <v>898</v>
      </c>
      <c r="B30455" t="s">
        <v>12800</v>
      </c>
      <c r="C30455" t="s">
        <v>12796</v>
      </c>
    </row>
    <row r="30456" spans="1:3" x14ac:dyDescent="0.2">
      <c r="A30456" t="s">
        <v>2087</v>
      </c>
      <c r="B30456" t="s">
        <v>12801</v>
      </c>
      <c r="C30456" t="s">
        <v>12796</v>
      </c>
    </row>
    <row r="30457" spans="1:3" x14ac:dyDescent="0.2">
      <c r="A30457" t="s">
        <v>606</v>
      </c>
      <c r="B30457" t="s">
        <v>12800</v>
      </c>
      <c r="C30457" t="s">
        <v>12795</v>
      </c>
    </row>
    <row r="30458" spans="1:3" x14ac:dyDescent="0.2">
      <c r="A30458" t="s">
        <v>740</v>
      </c>
      <c r="B30458" t="s">
        <v>12799</v>
      </c>
      <c r="C30458" t="s">
        <v>12796</v>
      </c>
    </row>
    <row r="30459" spans="1:3" x14ac:dyDescent="0.2">
      <c r="A30459" t="s">
        <v>451</v>
      </c>
      <c r="B30459" t="s">
        <v>12800</v>
      </c>
      <c r="C30459" t="s">
        <v>12795</v>
      </c>
    </row>
    <row r="30460" spans="1:3" x14ac:dyDescent="0.2">
      <c r="A30460" t="s">
        <v>1226</v>
      </c>
      <c r="B30460" t="s">
        <v>12800</v>
      </c>
      <c r="C30460" t="s">
        <v>12795</v>
      </c>
    </row>
    <row r="30461" spans="1:3" x14ac:dyDescent="0.2">
      <c r="A30461" t="s">
        <v>604</v>
      </c>
      <c r="B30461" t="s">
        <v>12798</v>
      </c>
      <c r="C30461" t="s">
        <v>12796</v>
      </c>
    </row>
    <row r="30462" spans="1:3" x14ac:dyDescent="0.2">
      <c r="A30462" t="s">
        <v>5889</v>
      </c>
      <c r="B30462" t="s">
        <v>12800</v>
      </c>
      <c r="C30462" t="s">
        <v>12795</v>
      </c>
    </row>
    <row r="30463" spans="1:3" x14ac:dyDescent="0.2">
      <c r="A30463" t="s">
        <v>740</v>
      </c>
      <c r="B30463" t="s">
        <v>12799</v>
      </c>
      <c r="C30463" t="s">
        <v>12796</v>
      </c>
    </row>
    <row r="30464" spans="1:3" x14ac:dyDescent="0.2">
      <c r="A30464" t="s">
        <v>2087</v>
      </c>
      <c r="B30464" t="s">
        <v>12801</v>
      </c>
      <c r="C30464" t="s">
        <v>12796</v>
      </c>
    </row>
    <row r="30465" spans="1:3" x14ac:dyDescent="0.2">
      <c r="A30465" t="s">
        <v>1090</v>
      </c>
      <c r="B30465" t="s">
        <v>12800</v>
      </c>
      <c r="C30465" t="s">
        <v>12795</v>
      </c>
    </row>
    <row r="30466" spans="1:3" x14ac:dyDescent="0.2">
      <c r="A30466" t="s">
        <v>425</v>
      </c>
      <c r="B30466" t="s">
        <v>12800</v>
      </c>
      <c r="C30466" t="s">
        <v>12796</v>
      </c>
    </row>
    <row r="30467" spans="1:3" x14ac:dyDescent="0.2">
      <c r="A30467" t="s">
        <v>776</v>
      </c>
      <c r="B30467" t="s">
        <v>12800</v>
      </c>
      <c r="C30467" t="s">
        <v>12795</v>
      </c>
    </row>
    <row r="30468" spans="1:3" x14ac:dyDescent="0.2">
      <c r="A30468" t="s">
        <v>760</v>
      </c>
      <c r="B30468" t="s">
        <v>12801</v>
      </c>
      <c r="C30468" t="s">
        <v>12795</v>
      </c>
    </row>
    <row r="30469" spans="1:3" x14ac:dyDescent="0.2">
      <c r="A30469" t="s">
        <v>1067</v>
      </c>
      <c r="B30469" t="s">
        <v>12798</v>
      </c>
      <c r="C30469" t="s">
        <v>12795</v>
      </c>
    </row>
    <row r="30470" spans="1:3" x14ac:dyDescent="0.2">
      <c r="A30470" t="s">
        <v>2363</v>
      </c>
      <c r="B30470" t="s">
        <v>12800</v>
      </c>
      <c r="C30470" t="s">
        <v>12795</v>
      </c>
    </row>
    <row r="30471" spans="1:3" x14ac:dyDescent="0.2">
      <c r="A30471" t="s">
        <v>538</v>
      </c>
      <c r="B30471" t="s">
        <v>12800</v>
      </c>
      <c r="C30471" t="s">
        <v>12795</v>
      </c>
    </row>
    <row r="30472" spans="1:3" x14ac:dyDescent="0.2">
      <c r="A30472" t="s">
        <v>727</v>
      </c>
      <c r="B30472" t="s">
        <v>12800</v>
      </c>
      <c r="C30472" t="s">
        <v>12795</v>
      </c>
    </row>
    <row r="30473" spans="1:3" x14ac:dyDescent="0.2">
      <c r="A30473" t="s">
        <v>2901</v>
      </c>
      <c r="B30473" t="s">
        <v>12800</v>
      </c>
      <c r="C30473" t="s">
        <v>12796</v>
      </c>
    </row>
    <row r="30474" spans="1:3" x14ac:dyDescent="0.2">
      <c r="A30474" t="s">
        <v>643</v>
      </c>
      <c r="B30474" t="s">
        <v>12800</v>
      </c>
      <c r="C30474" t="s">
        <v>12795</v>
      </c>
    </row>
    <row r="30475" spans="1:3" x14ac:dyDescent="0.2">
      <c r="A30475" t="s">
        <v>722</v>
      </c>
      <c r="B30475" t="s">
        <v>12800</v>
      </c>
      <c r="C30475" t="s">
        <v>12795</v>
      </c>
    </row>
    <row r="30476" spans="1:3" x14ac:dyDescent="0.2">
      <c r="A30476" t="s">
        <v>714</v>
      </c>
      <c r="B30476" t="s">
        <v>12798</v>
      </c>
      <c r="C30476" t="s">
        <v>12796</v>
      </c>
    </row>
    <row r="30477" spans="1:3" x14ac:dyDescent="0.2">
      <c r="A30477" t="s">
        <v>6027</v>
      </c>
      <c r="B30477" t="s">
        <v>12800</v>
      </c>
      <c r="C30477" t="s">
        <v>12795</v>
      </c>
    </row>
    <row r="30478" spans="1:3" x14ac:dyDescent="0.2">
      <c r="A30478" t="s">
        <v>1032</v>
      </c>
      <c r="B30478" t="s">
        <v>12798</v>
      </c>
      <c r="C30478" t="s">
        <v>12795</v>
      </c>
    </row>
    <row r="30479" spans="1:3" x14ac:dyDescent="0.2">
      <c r="A30479" t="s">
        <v>1041</v>
      </c>
      <c r="B30479" t="s">
        <v>12800</v>
      </c>
      <c r="C30479" t="s">
        <v>12795</v>
      </c>
    </row>
    <row r="30480" spans="1:3" x14ac:dyDescent="0.2">
      <c r="A30480" t="s">
        <v>2575</v>
      </c>
      <c r="B30480" t="s">
        <v>12797</v>
      </c>
      <c r="C30480" t="s">
        <v>12795</v>
      </c>
    </row>
    <row r="30481" spans="1:3" x14ac:dyDescent="0.2">
      <c r="A30481" t="s">
        <v>6028</v>
      </c>
      <c r="B30481" t="s">
        <v>12798</v>
      </c>
      <c r="C30481" t="s">
        <v>12795</v>
      </c>
    </row>
    <row r="30482" spans="1:3" x14ac:dyDescent="0.2">
      <c r="A30482" t="s">
        <v>830</v>
      </c>
      <c r="B30482" t="s">
        <v>12800</v>
      </c>
      <c r="C30482" t="s">
        <v>12795</v>
      </c>
    </row>
    <row r="30483" spans="1:3" x14ac:dyDescent="0.2">
      <c r="A30483" t="s">
        <v>727</v>
      </c>
      <c r="B30483" t="s">
        <v>12800</v>
      </c>
      <c r="C30483" t="s">
        <v>12795</v>
      </c>
    </row>
    <row r="30484" spans="1:3" x14ac:dyDescent="0.2">
      <c r="A30484" t="s">
        <v>845</v>
      </c>
      <c r="B30484" t="s">
        <v>12797</v>
      </c>
      <c r="C30484" t="s">
        <v>12795</v>
      </c>
    </row>
    <row r="30485" spans="1:3" x14ac:dyDescent="0.2">
      <c r="A30485" t="s">
        <v>687</v>
      </c>
      <c r="B30485" t="s">
        <v>12797</v>
      </c>
      <c r="C30485" t="s">
        <v>12795</v>
      </c>
    </row>
    <row r="30486" spans="1:3" x14ac:dyDescent="0.2">
      <c r="A30486" t="s">
        <v>6029</v>
      </c>
      <c r="B30486" t="s">
        <v>12798</v>
      </c>
      <c r="C30486" t="s">
        <v>12795</v>
      </c>
    </row>
    <row r="30487" spans="1:3" x14ac:dyDescent="0.2">
      <c r="A30487" t="s">
        <v>309</v>
      </c>
      <c r="B30487" t="s">
        <v>12797</v>
      </c>
      <c r="C30487" t="s">
        <v>12795</v>
      </c>
    </row>
    <row r="30488" spans="1:3" x14ac:dyDescent="0.2">
      <c r="A30488" t="s">
        <v>740</v>
      </c>
      <c r="B30488" t="s">
        <v>12799</v>
      </c>
      <c r="C30488" t="s">
        <v>12796</v>
      </c>
    </row>
    <row r="30489" spans="1:3" x14ac:dyDescent="0.2">
      <c r="A30489" t="s">
        <v>906</v>
      </c>
      <c r="B30489" t="s">
        <v>12800</v>
      </c>
      <c r="C30489" t="s">
        <v>12795</v>
      </c>
    </row>
    <row r="30490" spans="1:3" x14ac:dyDescent="0.2">
      <c r="A30490" t="s">
        <v>3169</v>
      </c>
      <c r="B30490" t="s">
        <v>12800</v>
      </c>
      <c r="C30490" t="s">
        <v>12795</v>
      </c>
    </row>
    <row r="30491" spans="1:3" x14ac:dyDescent="0.2">
      <c r="A30491" t="s">
        <v>481</v>
      </c>
      <c r="B30491" t="s">
        <v>12798</v>
      </c>
      <c r="C30491" t="s">
        <v>12796</v>
      </c>
    </row>
    <row r="30492" spans="1:3" x14ac:dyDescent="0.2">
      <c r="A30492" t="s">
        <v>5954</v>
      </c>
      <c r="B30492" t="s">
        <v>12797</v>
      </c>
      <c r="C30492" t="s">
        <v>12795</v>
      </c>
    </row>
    <row r="30493" spans="1:3" x14ac:dyDescent="0.2">
      <c r="A30493" t="s">
        <v>1432</v>
      </c>
      <c r="B30493" t="s">
        <v>12797</v>
      </c>
      <c r="C30493" t="s">
        <v>12795</v>
      </c>
    </row>
    <row r="30494" spans="1:3" x14ac:dyDescent="0.2">
      <c r="A30494" t="s">
        <v>6030</v>
      </c>
      <c r="B30494" t="s">
        <v>12799</v>
      </c>
      <c r="C30494" t="s">
        <v>12795</v>
      </c>
    </row>
    <row r="30495" spans="1:3" x14ac:dyDescent="0.2">
      <c r="A30495" t="s">
        <v>1061</v>
      </c>
      <c r="B30495" t="s">
        <v>12800</v>
      </c>
      <c r="C30495" t="s">
        <v>12795</v>
      </c>
    </row>
    <row r="30496" spans="1:3" x14ac:dyDescent="0.2">
      <c r="A30496" t="s">
        <v>597</v>
      </c>
      <c r="B30496" t="s">
        <v>12800</v>
      </c>
      <c r="C30496" t="s">
        <v>12796</v>
      </c>
    </row>
    <row r="30497" spans="1:3" x14ac:dyDescent="0.2">
      <c r="A30497" t="s">
        <v>1041</v>
      </c>
      <c r="B30497" t="s">
        <v>12800</v>
      </c>
      <c r="C30497" t="s">
        <v>12795</v>
      </c>
    </row>
    <row r="30498" spans="1:3" x14ac:dyDescent="0.2">
      <c r="A30498" t="s">
        <v>3269</v>
      </c>
      <c r="B30498" t="s">
        <v>12800</v>
      </c>
      <c r="C30498" t="s">
        <v>12796</v>
      </c>
    </row>
    <row r="30499" spans="1:3" x14ac:dyDescent="0.2">
      <c r="A30499" t="s">
        <v>6031</v>
      </c>
      <c r="B30499" t="s">
        <v>12800</v>
      </c>
      <c r="C30499" t="s">
        <v>12795</v>
      </c>
    </row>
    <row r="30500" spans="1:3" x14ac:dyDescent="0.2">
      <c r="A30500" t="s">
        <v>538</v>
      </c>
      <c r="B30500" t="s">
        <v>12800</v>
      </c>
      <c r="C30500" t="s">
        <v>12795</v>
      </c>
    </row>
    <row r="30501" spans="1:3" x14ac:dyDescent="0.2">
      <c r="A30501" t="s">
        <v>1194</v>
      </c>
      <c r="B30501" t="s">
        <v>12798</v>
      </c>
      <c r="C30501" t="s">
        <v>12796</v>
      </c>
    </row>
    <row r="30502" spans="1:3" x14ac:dyDescent="0.2">
      <c r="A30502" t="s">
        <v>309</v>
      </c>
      <c r="B30502" t="s">
        <v>12797</v>
      </c>
      <c r="C30502" t="s">
        <v>12795</v>
      </c>
    </row>
    <row r="30503" spans="1:3" x14ac:dyDescent="0.2">
      <c r="A30503" t="s">
        <v>916</v>
      </c>
      <c r="B30503" t="s">
        <v>12797</v>
      </c>
      <c r="C30503" t="s">
        <v>12796</v>
      </c>
    </row>
    <row r="30504" spans="1:3" x14ac:dyDescent="0.2">
      <c r="A30504" t="s">
        <v>920</v>
      </c>
      <c r="B30504" t="s">
        <v>12800</v>
      </c>
      <c r="C30504" t="s">
        <v>12795</v>
      </c>
    </row>
    <row r="30505" spans="1:3" x14ac:dyDescent="0.2">
      <c r="A30505" t="s">
        <v>350</v>
      </c>
      <c r="B30505" t="s">
        <v>12801</v>
      </c>
      <c r="C30505" t="s">
        <v>12795</v>
      </c>
    </row>
    <row r="30506" spans="1:3" x14ac:dyDescent="0.2">
      <c r="A30506" t="s">
        <v>1859</v>
      </c>
      <c r="B30506" t="s">
        <v>12801</v>
      </c>
      <c r="C30506" t="s">
        <v>12795</v>
      </c>
    </row>
    <row r="30507" spans="1:3" x14ac:dyDescent="0.2">
      <c r="A30507" t="s">
        <v>716</v>
      </c>
      <c r="B30507" t="s">
        <v>12800</v>
      </c>
      <c r="C30507" t="s">
        <v>12795</v>
      </c>
    </row>
    <row r="30508" spans="1:3" x14ac:dyDescent="0.2">
      <c r="A30508" t="s">
        <v>2882</v>
      </c>
      <c r="B30508" t="s">
        <v>12797</v>
      </c>
      <c r="C30508" t="s">
        <v>12795</v>
      </c>
    </row>
    <row r="30509" spans="1:3" x14ac:dyDescent="0.2">
      <c r="A30509" t="s">
        <v>517</v>
      </c>
      <c r="B30509" t="s">
        <v>12798</v>
      </c>
      <c r="C30509" t="s">
        <v>12795</v>
      </c>
    </row>
    <row r="30510" spans="1:3" x14ac:dyDescent="0.2">
      <c r="A30510" t="s">
        <v>309</v>
      </c>
      <c r="B30510" t="s">
        <v>12797</v>
      </c>
      <c r="C30510" t="s">
        <v>12795</v>
      </c>
    </row>
    <row r="30511" spans="1:3" x14ac:dyDescent="0.2">
      <c r="A30511" t="s">
        <v>1067</v>
      </c>
      <c r="B30511" t="s">
        <v>12798</v>
      </c>
      <c r="C30511" t="s">
        <v>12795</v>
      </c>
    </row>
    <row r="30512" spans="1:3" x14ac:dyDescent="0.2">
      <c r="A30512" t="s">
        <v>1226</v>
      </c>
      <c r="B30512" t="s">
        <v>12800</v>
      </c>
      <c r="C30512" t="s">
        <v>12795</v>
      </c>
    </row>
    <row r="30513" spans="1:3" x14ac:dyDescent="0.2">
      <c r="A30513" t="s">
        <v>6032</v>
      </c>
      <c r="B30513" t="s">
        <v>12801</v>
      </c>
      <c r="C30513" t="s">
        <v>12795</v>
      </c>
    </row>
    <row r="30514" spans="1:3" x14ac:dyDescent="0.2">
      <c r="A30514" t="s">
        <v>449</v>
      </c>
      <c r="B30514" t="s">
        <v>12800</v>
      </c>
      <c r="C30514" t="s">
        <v>12795</v>
      </c>
    </row>
    <row r="30515" spans="1:3" x14ac:dyDescent="0.2">
      <c r="A30515" t="s">
        <v>6033</v>
      </c>
      <c r="B30515" t="s">
        <v>12800</v>
      </c>
      <c r="C30515" t="s">
        <v>12795</v>
      </c>
    </row>
    <row r="30516" spans="1:3" x14ac:dyDescent="0.2">
      <c r="A30516" t="s">
        <v>199</v>
      </c>
      <c r="B30516" t="s">
        <v>12798</v>
      </c>
      <c r="C30516" t="s">
        <v>12795</v>
      </c>
    </row>
    <row r="30517" spans="1:3" x14ac:dyDescent="0.2">
      <c r="A30517" t="s">
        <v>81</v>
      </c>
      <c r="B30517" t="s">
        <v>12800</v>
      </c>
      <c r="C30517" t="s">
        <v>12795</v>
      </c>
    </row>
    <row r="30518" spans="1:3" x14ac:dyDescent="0.2">
      <c r="A30518" t="s">
        <v>1739</v>
      </c>
      <c r="B30518" t="s">
        <v>12801</v>
      </c>
      <c r="C30518" t="s">
        <v>12796</v>
      </c>
    </row>
    <row r="30519" spans="1:3" x14ac:dyDescent="0.2">
      <c r="A30519" t="s">
        <v>916</v>
      </c>
      <c r="B30519" t="s">
        <v>12797</v>
      </c>
      <c r="C30519" t="s">
        <v>12796</v>
      </c>
    </row>
    <row r="30520" spans="1:3" x14ac:dyDescent="0.2">
      <c r="A30520" t="s">
        <v>722</v>
      </c>
      <c r="B30520" t="s">
        <v>12800</v>
      </c>
      <c r="C30520" t="s">
        <v>12795</v>
      </c>
    </row>
    <row r="30521" spans="1:3" x14ac:dyDescent="0.2">
      <c r="A30521" t="s">
        <v>543</v>
      </c>
      <c r="B30521" t="s">
        <v>12797</v>
      </c>
      <c r="C30521" t="s">
        <v>12795</v>
      </c>
    </row>
    <row r="30522" spans="1:3" x14ac:dyDescent="0.2">
      <c r="A30522" t="s">
        <v>643</v>
      </c>
      <c r="B30522" t="s">
        <v>12800</v>
      </c>
      <c r="C30522" t="s">
        <v>12795</v>
      </c>
    </row>
    <row r="30523" spans="1:3" x14ac:dyDescent="0.2">
      <c r="A30523" t="s">
        <v>1041</v>
      </c>
      <c r="B30523" t="s">
        <v>12800</v>
      </c>
      <c r="C30523" t="s">
        <v>12795</v>
      </c>
    </row>
    <row r="30524" spans="1:3" x14ac:dyDescent="0.2">
      <c r="A30524" t="s">
        <v>619</v>
      </c>
      <c r="B30524" t="s">
        <v>12797</v>
      </c>
      <c r="C30524" t="s">
        <v>12796</v>
      </c>
    </row>
    <row r="30525" spans="1:3" x14ac:dyDescent="0.2">
      <c r="A30525" t="s">
        <v>309</v>
      </c>
      <c r="B30525" t="s">
        <v>12797</v>
      </c>
      <c r="C30525" t="s">
        <v>12795</v>
      </c>
    </row>
    <row r="30526" spans="1:3" x14ac:dyDescent="0.2">
      <c r="A30526" t="s">
        <v>3729</v>
      </c>
      <c r="B30526" t="s">
        <v>12800</v>
      </c>
      <c r="C30526" t="s">
        <v>12795</v>
      </c>
    </row>
    <row r="30527" spans="1:3" x14ac:dyDescent="0.2">
      <c r="A30527" t="s">
        <v>6034</v>
      </c>
      <c r="B30527" t="s">
        <v>12800</v>
      </c>
      <c r="C30527" t="s">
        <v>12796</v>
      </c>
    </row>
    <row r="30528" spans="1:3" x14ac:dyDescent="0.2">
      <c r="A30528" t="s">
        <v>451</v>
      </c>
      <c r="B30528" t="s">
        <v>12800</v>
      </c>
      <c r="C30528" t="s">
        <v>12795</v>
      </c>
    </row>
    <row r="30529" spans="1:3" x14ac:dyDescent="0.2">
      <c r="A30529" t="s">
        <v>749</v>
      </c>
      <c r="B30529" t="s">
        <v>12800</v>
      </c>
      <c r="C30529" t="s">
        <v>12795</v>
      </c>
    </row>
    <row r="30530" spans="1:3" x14ac:dyDescent="0.2">
      <c r="A30530" t="s">
        <v>2363</v>
      </c>
      <c r="B30530" t="s">
        <v>12800</v>
      </c>
      <c r="C30530" t="s">
        <v>12795</v>
      </c>
    </row>
    <row r="30531" spans="1:3" x14ac:dyDescent="0.2">
      <c r="A30531" t="s">
        <v>2087</v>
      </c>
      <c r="B30531" t="s">
        <v>12801</v>
      </c>
      <c r="C30531" t="s">
        <v>12796</v>
      </c>
    </row>
    <row r="30532" spans="1:3" x14ac:dyDescent="0.2">
      <c r="A30532" t="s">
        <v>515</v>
      </c>
      <c r="B30532" t="s">
        <v>12800</v>
      </c>
      <c r="C30532" t="s">
        <v>12795</v>
      </c>
    </row>
    <row r="30533" spans="1:3" x14ac:dyDescent="0.2">
      <c r="A30533" t="s">
        <v>571</v>
      </c>
      <c r="B30533" t="s">
        <v>12800</v>
      </c>
      <c r="C30533" t="s">
        <v>12795</v>
      </c>
    </row>
    <row r="30534" spans="1:3" x14ac:dyDescent="0.2">
      <c r="A30534" t="s">
        <v>5698</v>
      </c>
      <c r="B30534" t="s">
        <v>12800</v>
      </c>
      <c r="C30534" t="s">
        <v>12796</v>
      </c>
    </row>
    <row r="30535" spans="1:3" x14ac:dyDescent="0.2">
      <c r="A30535" t="s">
        <v>1071</v>
      </c>
      <c r="B30535" t="s">
        <v>12800</v>
      </c>
      <c r="C30535" t="s">
        <v>12795</v>
      </c>
    </row>
    <row r="30536" spans="1:3" x14ac:dyDescent="0.2">
      <c r="A30536" t="s">
        <v>798</v>
      </c>
      <c r="B30536" t="s">
        <v>12798</v>
      </c>
      <c r="C30536" t="s">
        <v>12796</v>
      </c>
    </row>
    <row r="30537" spans="1:3" x14ac:dyDescent="0.2">
      <c r="A30537" t="s">
        <v>297</v>
      </c>
      <c r="B30537" t="s">
        <v>12800</v>
      </c>
      <c r="C30537" t="s">
        <v>12796</v>
      </c>
    </row>
    <row r="30538" spans="1:3" x14ac:dyDescent="0.2">
      <c r="A30538" t="s">
        <v>3169</v>
      </c>
      <c r="B30538" t="s">
        <v>12800</v>
      </c>
      <c r="C30538" t="s">
        <v>12795</v>
      </c>
    </row>
    <row r="30539" spans="1:3" x14ac:dyDescent="0.2">
      <c r="A30539" t="s">
        <v>757</v>
      </c>
      <c r="B30539" t="s">
        <v>12800</v>
      </c>
      <c r="C30539" t="s">
        <v>12795</v>
      </c>
    </row>
    <row r="30540" spans="1:3" x14ac:dyDescent="0.2">
      <c r="A30540" t="s">
        <v>847</v>
      </c>
      <c r="B30540" t="s">
        <v>12800</v>
      </c>
      <c r="C30540" t="s">
        <v>12795</v>
      </c>
    </row>
    <row r="30541" spans="1:3" x14ac:dyDescent="0.2">
      <c r="A30541" t="s">
        <v>478</v>
      </c>
      <c r="B30541" t="s">
        <v>12797</v>
      </c>
      <c r="C30541" t="s">
        <v>12795</v>
      </c>
    </row>
    <row r="30542" spans="1:3" x14ac:dyDescent="0.2">
      <c r="A30542" t="s">
        <v>2167</v>
      </c>
      <c r="B30542" t="s">
        <v>12800</v>
      </c>
      <c r="C30542" t="s">
        <v>12796</v>
      </c>
    </row>
    <row r="30543" spans="1:3" x14ac:dyDescent="0.2">
      <c r="A30543" t="s">
        <v>4136</v>
      </c>
      <c r="B30543" t="s">
        <v>12800</v>
      </c>
      <c r="C30543" t="s">
        <v>12795</v>
      </c>
    </row>
    <row r="30544" spans="1:3" x14ac:dyDescent="0.2">
      <c r="A30544" t="s">
        <v>571</v>
      </c>
      <c r="B30544" t="s">
        <v>12800</v>
      </c>
      <c r="C30544" t="s">
        <v>12795</v>
      </c>
    </row>
    <row r="30545" spans="1:3" x14ac:dyDescent="0.2">
      <c r="A30545" t="s">
        <v>2472</v>
      </c>
      <c r="B30545" t="s">
        <v>12800</v>
      </c>
      <c r="C30545" t="s">
        <v>12795</v>
      </c>
    </row>
    <row r="30546" spans="1:3" x14ac:dyDescent="0.2">
      <c r="A30546" t="s">
        <v>465</v>
      </c>
      <c r="B30546" t="s">
        <v>12799</v>
      </c>
      <c r="C30546" t="s">
        <v>12795</v>
      </c>
    </row>
    <row r="30547" spans="1:3" x14ac:dyDescent="0.2">
      <c r="A30547" t="s">
        <v>880</v>
      </c>
      <c r="B30547" t="s">
        <v>12800</v>
      </c>
      <c r="C30547" t="s">
        <v>12795</v>
      </c>
    </row>
    <row r="30548" spans="1:3" x14ac:dyDescent="0.2">
      <c r="A30548" t="s">
        <v>6035</v>
      </c>
      <c r="B30548" t="s">
        <v>12798</v>
      </c>
      <c r="C30548" t="s">
        <v>12795</v>
      </c>
    </row>
    <row r="30549" spans="1:3" x14ac:dyDescent="0.2">
      <c r="A30549" t="s">
        <v>506</v>
      </c>
      <c r="B30549" t="s">
        <v>12800</v>
      </c>
      <c r="C30549" t="s">
        <v>12795</v>
      </c>
    </row>
    <row r="30550" spans="1:3" x14ac:dyDescent="0.2">
      <c r="A30550" t="s">
        <v>5990</v>
      </c>
      <c r="B30550" t="s">
        <v>12800</v>
      </c>
      <c r="C30550" t="s">
        <v>12795</v>
      </c>
    </row>
    <row r="30551" spans="1:3" x14ac:dyDescent="0.2">
      <c r="A30551" t="s">
        <v>566</v>
      </c>
      <c r="B30551" t="s">
        <v>12800</v>
      </c>
      <c r="C30551" t="s">
        <v>12795</v>
      </c>
    </row>
    <row r="30552" spans="1:3" x14ac:dyDescent="0.2">
      <c r="A30552" t="s">
        <v>538</v>
      </c>
      <c r="B30552" t="s">
        <v>12800</v>
      </c>
      <c r="C30552" t="s">
        <v>12795</v>
      </c>
    </row>
    <row r="30553" spans="1:3" x14ac:dyDescent="0.2">
      <c r="A30553" t="s">
        <v>713</v>
      </c>
      <c r="B30553" t="s">
        <v>12800</v>
      </c>
      <c r="C30553" t="s">
        <v>12795</v>
      </c>
    </row>
    <row r="30554" spans="1:3" x14ac:dyDescent="0.2">
      <c r="A30554" t="s">
        <v>631</v>
      </c>
      <c r="B30554" t="s">
        <v>12800</v>
      </c>
      <c r="C30554" t="s">
        <v>12795</v>
      </c>
    </row>
    <row r="30555" spans="1:3" x14ac:dyDescent="0.2">
      <c r="A30555" t="s">
        <v>297</v>
      </c>
      <c r="B30555" t="s">
        <v>12800</v>
      </c>
      <c r="C30555" t="s">
        <v>12796</v>
      </c>
    </row>
    <row r="30556" spans="1:3" x14ac:dyDescent="0.2">
      <c r="A30556" t="s">
        <v>3118</v>
      </c>
      <c r="B30556" t="s">
        <v>12800</v>
      </c>
      <c r="C30556" t="s">
        <v>12795</v>
      </c>
    </row>
    <row r="30557" spans="1:3" x14ac:dyDescent="0.2">
      <c r="A30557" t="s">
        <v>6036</v>
      </c>
      <c r="B30557" t="s">
        <v>12800</v>
      </c>
      <c r="C30557" t="s">
        <v>12795</v>
      </c>
    </row>
    <row r="30558" spans="1:3" x14ac:dyDescent="0.2">
      <c r="A30558" t="s">
        <v>362</v>
      </c>
      <c r="B30558" t="s">
        <v>12798</v>
      </c>
      <c r="C30558" t="s">
        <v>12796</v>
      </c>
    </row>
    <row r="30559" spans="1:3" x14ac:dyDescent="0.2">
      <c r="A30559" t="s">
        <v>560</v>
      </c>
      <c r="B30559" t="s">
        <v>12800</v>
      </c>
      <c r="C30559" t="s">
        <v>12796</v>
      </c>
    </row>
    <row r="30560" spans="1:3" x14ac:dyDescent="0.2">
      <c r="A30560" t="s">
        <v>309</v>
      </c>
      <c r="B30560" t="s">
        <v>12797</v>
      </c>
      <c r="C30560" t="s">
        <v>12795</v>
      </c>
    </row>
    <row r="30561" spans="1:3" x14ac:dyDescent="0.2">
      <c r="A30561" t="s">
        <v>425</v>
      </c>
      <c r="B30561" t="s">
        <v>12800</v>
      </c>
      <c r="C30561" t="s">
        <v>12796</v>
      </c>
    </row>
    <row r="30562" spans="1:3" x14ac:dyDescent="0.2">
      <c r="A30562" t="s">
        <v>1565</v>
      </c>
      <c r="B30562" t="s">
        <v>12800</v>
      </c>
      <c r="C30562" t="s">
        <v>12796</v>
      </c>
    </row>
    <row r="30563" spans="1:3" x14ac:dyDescent="0.2">
      <c r="A30563" t="s">
        <v>739</v>
      </c>
      <c r="B30563" t="s">
        <v>12801</v>
      </c>
      <c r="C30563" t="s">
        <v>12796</v>
      </c>
    </row>
    <row r="30564" spans="1:3" x14ac:dyDescent="0.2">
      <c r="A30564" t="s">
        <v>309</v>
      </c>
      <c r="B30564" t="s">
        <v>12797</v>
      </c>
      <c r="C30564" t="s">
        <v>12795</v>
      </c>
    </row>
    <row r="30565" spans="1:3" x14ac:dyDescent="0.2">
      <c r="A30565" t="s">
        <v>2087</v>
      </c>
      <c r="B30565" t="s">
        <v>12801</v>
      </c>
      <c r="C30565" t="s">
        <v>12796</v>
      </c>
    </row>
    <row r="30566" spans="1:3" x14ac:dyDescent="0.2">
      <c r="A30566" t="s">
        <v>5518</v>
      </c>
      <c r="B30566" t="s">
        <v>12800</v>
      </c>
      <c r="C30566" t="s">
        <v>12795</v>
      </c>
    </row>
    <row r="30567" spans="1:3" x14ac:dyDescent="0.2">
      <c r="A30567" t="s">
        <v>727</v>
      </c>
      <c r="B30567" t="s">
        <v>12800</v>
      </c>
      <c r="C30567" t="s">
        <v>12795</v>
      </c>
    </row>
    <row r="30568" spans="1:3" x14ac:dyDescent="0.2">
      <c r="A30568" t="s">
        <v>4309</v>
      </c>
      <c r="B30568" t="s">
        <v>12797</v>
      </c>
      <c r="C30568" t="s">
        <v>12795</v>
      </c>
    </row>
    <row r="30569" spans="1:3" x14ac:dyDescent="0.2">
      <c r="A30569" t="s">
        <v>1041</v>
      </c>
      <c r="B30569" t="s">
        <v>12800</v>
      </c>
      <c r="C30569" t="s">
        <v>12795</v>
      </c>
    </row>
    <row r="30570" spans="1:3" x14ac:dyDescent="0.2">
      <c r="A30570" t="s">
        <v>2323</v>
      </c>
      <c r="B30570" t="s">
        <v>12800</v>
      </c>
      <c r="C30570" t="s">
        <v>12795</v>
      </c>
    </row>
    <row r="30571" spans="1:3" x14ac:dyDescent="0.2">
      <c r="A30571" t="s">
        <v>815</v>
      </c>
      <c r="B30571" t="s">
        <v>12800</v>
      </c>
      <c r="C30571" t="s">
        <v>12795</v>
      </c>
    </row>
    <row r="30572" spans="1:3" x14ac:dyDescent="0.2">
      <c r="A30572" t="s">
        <v>560</v>
      </c>
      <c r="B30572" t="s">
        <v>12800</v>
      </c>
      <c r="C30572" t="s">
        <v>12796</v>
      </c>
    </row>
    <row r="30573" spans="1:3" x14ac:dyDescent="0.2">
      <c r="A30573" t="s">
        <v>5682</v>
      </c>
      <c r="B30573" t="s">
        <v>12798</v>
      </c>
      <c r="C30573" t="s">
        <v>12795</v>
      </c>
    </row>
    <row r="30574" spans="1:3" x14ac:dyDescent="0.2">
      <c r="A30574" t="s">
        <v>321</v>
      </c>
      <c r="B30574" t="s">
        <v>12800</v>
      </c>
      <c r="C30574" t="s">
        <v>12795</v>
      </c>
    </row>
    <row r="30575" spans="1:3" x14ac:dyDescent="0.2">
      <c r="A30575" t="s">
        <v>961</v>
      </c>
      <c r="B30575" t="s">
        <v>12798</v>
      </c>
      <c r="C30575" t="s">
        <v>12796</v>
      </c>
    </row>
    <row r="30576" spans="1:3" x14ac:dyDescent="0.2">
      <c r="A30576" t="s">
        <v>543</v>
      </c>
      <c r="B30576" t="s">
        <v>12797</v>
      </c>
      <c r="C30576" t="s">
        <v>12795</v>
      </c>
    </row>
    <row r="30577" spans="1:3" x14ac:dyDescent="0.2">
      <c r="A30577" t="s">
        <v>2107</v>
      </c>
      <c r="B30577" t="s">
        <v>12800</v>
      </c>
      <c r="C30577" t="s">
        <v>12795</v>
      </c>
    </row>
    <row r="30578" spans="1:3" x14ac:dyDescent="0.2">
      <c r="A30578" t="s">
        <v>6037</v>
      </c>
      <c r="B30578" t="s">
        <v>12800</v>
      </c>
      <c r="C30578" t="s">
        <v>12795</v>
      </c>
    </row>
    <row r="30579" spans="1:3" x14ac:dyDescent="0.2">
      <c r="A30579" t="s">
        <v>6038</v>
      </c>
      <c r="B30579" t="s">
        <v>12800</v>
      </c>
      <c r="C30579" t="s">
        <v>12795</v>
      </c>
    </row>
    <row r="30580" spans="1:3" x14ac:dyDescent="0.2">
      <c r="A30580" t="s">
        <v>6039</v>
      </c>
      <c r="B30580" t="s">
        <v>12798</v>
      </c>
      <c r="C30580" t="s">
        <v>12795</v>
      </c>
    </row>
    <row r="30581" spans="1:3" x14ac:dyDescent="0.2">
      <c r="A30581" t="s">
        <v>2901</v>
      </c>
      <c r="B30581" t="s">
        <v>12800</v>
      </c>
      <c r="C30581" t="s">
        <v>12796</v>
      </c>
    </row>
    <row r="30582" spans="1:3" x14ac:dyDescent="0.2">
      <c r="A30582" t="s">
        <v>2337</v>
      </c>
      <c r="B30582" t="s">
        <v>12797</v>
      </c>
      <c r="C30582" t="s">
        <v>12795</v>
      </c>
    </row>
    <row r="30583" spans="1:3" x14ac:dyDescent="0.2">
      <c r="A30583" t="s">
        <v>687</v>
      </c>
      <c r="B30583" t="s">
        <v>12797</v>
      </c>
      <c r="C30583" t="s">
        <v>12795</v>
      </c>
    </row>
    <row r="30584" spans="1:3" x14ac:dyDescent="0.2">
      <c r="A30584" t="s">
        <v>2901</v>
      </c>
      <c r="B30584" t="s">
        <v>12800</v>
      </c>
      <c r="C30584" t="s">
        <v>12796</v>
      </c>
    </row>
    <row r="30585" spans="1:3" x14ac:dyDescent="0.2">
      <c r="A30585" t="s">
        <v>638</v>
      </c>
      <c r="B30585" t="s">
        <v>12797</v>
      </c>
      <c r="C30585" t="s">
        <v>12795</v>
      </c>
    </row>
    <row r="30586" spans="1:3" x14ac:dyDescent="0.2">
      <c r="A30586" t="s">
        <v>538</v>
      </c>
      <c r="B30586" t="s">
        <v>12800</v>
      </c>
      <c r="C30586" t="s">
        <v>12795</v>
      </c>
    </row>
    <row r="30587" spans="1:3" x14ac:dyDescent="0.2">
      <c r="A30587" t="s">
        <v>757</v>
      </c>
      <c r="B30587" t="s">
        <v>12800</v>
      </c>
      <c r="C30587" t="s">
        <v>12795</v>
      </c>
    </row>
    <row r="30588" spans="1:3" x14ac:dyDescent="0.2">
      <c r="A30588" t="s">
        <v>6040</v>
      </c>
      <c r="B30588" t="s">
        <v>12800</v>
      </c>
      <c r="C30588" t="s">
        <v>12795</v>
      </c>
    </row>
    <row r="30589" spans="1:3" x14ac:dyDescent="0.2">
      <c r="A30589" t="s">
        <v>515</v>
      </c>
      <c r="B30589" t="s">
        <v>12800</v>
      </c>
      <c r="C30589" t="s">
        <v>12795</v>
      </c>
    </row>
    <row r="30590" spans="1:3" x14ac:dyDescent="0.2">
      <c r="A30590" t="s">
        <v>538</v>
      </c>
      <c r="B30590" t="s">
        <v>12800</v>
      </c>
      <c r="C30590" t="s">
        <v>12795</v>
      </c>
    </row>
    <row r="30591" spans="1:3" x14ac:dyDescent="0.2">
      <c r="A30591" t="s">
        <v>743</v>
      </c>
      <c r="B30591" t="s">
        <v>12797</v>
      </c>
      <c r="C30591" t="s">
        <v>12796</v>
      </c>
    </row>
    <row r="30592" spans="1:3" x14ac:dyDescent="0.2">
      <c r="A30592" t="s">
        <v>425</v>
      </c>
      <c r="B30592" t="s">
        <v>12800</v>
      </c>
      <c r="C30592" t="s">
        <v>12796</v>
      </c>
    </row>
    <row r="30593" spans="1:3" x14ac:dyDescent="0.2">
      <c r="A30593" t="s">
        <v>906</v>
      </c>
      <c r="B30593" t="s">
        <v>12800</v>
      </c>
      <c r="C30593" t="s">
        <v>12795</v>
      </c>
    </row>
    <row r="30594" spans="1:3" x14ac:dyDescent="0.2">
      <c r="A30594" t="s">
        <v>910</v>
      </c>
      <c r="B30594" t="s">
        <v>12800</v>
      </c>
      <c r="C30594" t="s">
        <v>12796</v>
      </c>
    </row>
    <row r="30595" spans="1:3" x14ac:dyDescent="0.2">
      <c r="A30595" t="s">
        <v>321</v>
      </c>
      <c r="B30595" t="s">
        <v>12800</v>
      </c>
      <c r="C30595" t="s">
        <v>12795</v>
      </c>
    </row>
    <row r="30596" spans="1:3" x14ac:dyDescent="0.2">
      <c r="A30596" t="s">
        <v>538</v>
      </c>
      <c r="B30596" t="s">
        <v>12800</v>
      </c>
      <c r="C30596" t="s">
        <v>12795</v>
      </c>
    </row>
    <row r="30597" spans="1:3" x14ac:dyDescent="0.2">
      <c r="A30597" t="s">
        <v>6041</v>
      </c>
      <c r="B30597" t="s">
        <v>12800</v>
      </c>
      <c r="C30597" t="s">
        <v>12796</v>
      </c>
    </row>
    <row r="30598" spans="1:3" x14ac:dyDescent="0.2">
      <c r="A30598" t="s">
        <v>743</v>
      </c>
      <c r="B30598" t="s">
        <v>12797</v>
      </c>
      <c r="C30598" t="s">
        <v>12796</v>
      </c>
    </row>
    <row r="30599" spans="1:3" x14ac:dyDescent="0.2">
      <c r="A30599" t="s">
        <v>362</v>
      </c>
      <c r="B30599" t="s">
        <v>12798</v>
      </c>
      <c r="C30599" t="s">
        <v>12796</v>
      </c>
    </row>
    <row r="30600" spans="1:3" x14ac:dyDescent="0.2">
      <c r="A30600" t="s">
        <v>727</v>
      </c>
      <c r="B30600" t="s">
        <v>12800</v>
      </c>
      <c r="C30600" t="s">
        <v>12795</v>
      </c>
    </row>
    <row r="30601" spans="1:3" x14ac:dyDescent="0.2">
      <c r="A30601" t="s">
        <v>739</v>
      </c>
      <c r="B30601" t="s">
        <v>12801</v>
      </c>
      <c r="C30601" t="s">
        <v>12796</v>
      </c>
    </row>
    <row r="30602" spans="1:3" x14ac:dyDescent="0.2">
      <c r="A30602" t="s">
        <v>1432</v>
      </c>
      <c r="B30602" t="s">
        <v>12797</v>
      </c>
      <c r="C30602" t="s">
        <v>12795</v>
      </c>
    </row>
    <row r="30603" spans="1:3" x14ac:dyDescent="0.2">
      <c r="A30603" t="s">
        <v>711</v>
      </c>
      <c r="B30603" t="s">
        <v>12798</v>
      </c>
      <c r="C30603" t="s">
        <v>12795</v>
      </c>
    </row>
    <row r="30604" spans="1:3" x14ac:dyDescent="0.2">
      <c r="A30604" t="s">
        <v>149</v>
      </c>
      <c r="B30604" t="s">
        <v>12800</v>
      </c>
      <c r="C30604" t="s">
        <v>12795</v>
      </c>
    </row>
    <row r="30605" spans="1:3" x14ac:dyDescent="0.2">
      <c r="A30605" t="s">
        <v>324</v>
      </c>
      <c r="B30605" t="s">
        <v>12797</v>
      </c>
      <c r="C30605" t="s">
        <v>12795</v>
      </c>
    </row>
    <row r="30606" spans="1:3" x14ac:dyDescent="0.2">
      <c r="A30606" t="s">
        <v>722</v>
      </c>
      <c r="B30606" t="s">
        <v>12800</v>
      </c>
      <c r="C30606" t="s">
        <v>12795</v>
      </c>
    </row>
    <row r="30607" spans="1:3" x14ac:dyDescent="0.2">
      <c r="A30607" t="s">
        <v>478</v>
      </c>
      <c r="B30607" t="s">
        <v>12797</v>
      </c>
      <c r="C30607" t="s">
        <v>12795</v>
      </c>
    </row>
    <row r="30608" spans="1:3" x14ac:dyDescent="0.2">
      <c r="A30608" t="s">
        <v>1074</v>
      </c>
      <c r="B30608" t="s">
        <v>12800</v>
      </c>
      <c r="C30608" t="s">
        <v>12795</v>
      </c>
    </row>
    <row r="30609" spans="1:3" x14ac:dyDescent="0.2">
      <c r="A30609" t="s">
        <v>910</v>
      </c>
      <c r="B30609" t="s">
        <v>12800</v>
      </c>
      <c r="C30609" t="s">
        <v>12796</v>
      </c>
    </row>
    <row r="30610" spans="1:3" x14ac:dyDescent="0.2">
      <c r="A30610" t="s">
        <v>714</v>
      </c>
      <c r="B30610" t="s">
        <v>12798</v>
      </c>
      <c r="C30610" t="s">
        <v>12796</v>
      </c>
    </row>
    <row r="30611" spans="1:3" x14ac:dyDescent="0.2">
      <c r="A30611" t="s">
        <v>631</v>
      </c>
      <c r="B30611" t="s">
        <v>12800</v>
      </c>
      <c r="C30611" t="s">
        <v>12795</v>
      </c>
    </row>
    <row r="30612" spans="1:3" x14ac:dyDescent="0.2">
      <c r="A30612" t="s">
        <v>338</v>
      </c>
      <c r="B30612" t="s">
        <v>12800</v>
      </c>
      <c r="C30612" t="s">
        <v>12796</v>
      </c>
    </row>
    <row r="30613" spans="1:3" x14ac:dyDescent="0.2">
      <c r="A30613" t="s">
        <v>719</v>
      </c>
      <c r="B30613" t="s">
        <v>12800</v>
      </c>
      <c r="C30613" t="s">
        <v>12795</v>
      </c>
    </row>
    <row r="30614" spans="1:3" x14ac:dyDescent="0.2">
      <c r="A30614" t="s">
        <v>517</v>
      </c>
      <c r="B30614" t="s">
        <v>12798</v>
      </c>
      <c r="C30614" t="s">
        <v>12795</v>
      </c>
    </row>
    <row r="30615" spans="1:3" x14ac:dyDescent="0.2">
      <c r="A30615" t="s">
        <v>803</v>
      </c>
      <c r="B30615" t="s">
        <v>12797</v>
      </c>
      <c r="C30615" t="s">
        <v>12796</v>
      </c>
    </row>
    <row r="30616" spans="1:3" x14ac:dyDescent="0.2">
      <c r="A30616" t="s">
        <v>193</v>
      </c>
      <c r="B30616" t="s">
        <v>12798</v>
      </c>
      <c r="C30616" t="s">
        <v>12795</v>
      </c>
    </row>
    <row r="30617" spans="1:3" x14ac:dyDescent="0.2">
      <c r="A30617" t="s">
        <v>560</v>
      </c>
      <c r="B30617" t="s">
        <v>12800</v>
      </c>
      <c r="C30617" t="s">
        <v>12796</v>
      </c>
    </row>
    <row r="30618" spans="1:3" x14ac:dyDescent="0.2">
      <c r="A30618" t="s">
        <v>5860</v>
      </c>
      <c r="B30618" t="s">
        <v>12798</v>
      </c>
      <c r="C30618" t="s">
        <v>12795</v>
      </c>
    </row>
    <row r="30619" spans="1:3" x14ac:dyDescent="0.2">
      <c r="A30619" t="s">
        <v>1445</v>
      </c>
      <c r="B30619" t="s">
        <v>12800</v>
      </c>
      <c r="C30619" t="s">
        <v>12795</v>
      </c>
    </row>
    <row r="30620" spans="1:3" x14ac:dyDescent="0.2">
      <c r="A30620" t="s">
        <v>321</v>
      </c>
      <c r="B30620" t="s">
        <v>12800</v>
      </c>
      <c r="C30620" t="s">
        <v>12795</v>
      </c>
    </row>
    <row r="30621" spans="1:3" x14ac:dyDescent="0.2">
      <c r="A30621" t="s">
        <v>1194</v>
      </c>
      <c r="B30621" t="s">
        <v>12798</v>
      </c>
      <c r="C30621" t="s">
        <v>12796</v>
      </c>
    </row>
    <row r="30622" spans="1:3" x14ac:dyDescent="0.2">
      <c r="A30622" t="s">
        <v>905</v>
      </c>
      <c r="B30622" t="s">
        <v>12798</v>
      </c>
      <c r="C30622" t="s">
        <v>12796</v>
      </c>
    </row>
    <row r="30623" spans="1:3" x14ac:dyDescent="0.2">
      <c r="A30623" t="s">
        <v>354</v>
      </c>
      <c r="B30623" t="s">
        <v>12800</v>
      </c>
      <c r="C30623" t="s">
        <v>12795</v>
      </c>
    </row>
    <row r="30624" spans="1:3" x14ac:dyDescent="0.2">
      <c r="A30624" t="s">
        <v>3580</v>
      </c>
      <c r="B30624" t="s">
        <v>12800</v>
      </c>
      <c r="C30624" t="s">
        <v>12796</v>
      </c>
    </row>
    <row r="30625" spans="1:3" x14ac:dyDescent="0.2">
      <c r="A30625" t="s">
        <v>916</v>
      </c>
      <c r="B30625" t="s">
        <v>12797</v>
      </c>
      <c r="C30625" t="s">
        <v>12796</v>
      </c>
    </row>
    <row r="30626" spans="1:3" x14ac:dyDescent="0.2">
      <c r="A30626" t="s">
        <v>757</v>
      </c>
      <c r="B30626" t="s">
        <v>12800</v>
      </c>
      <c r="C30626" t="s">
        <v>12795</v>
      </c>
    </row>
    <row r="30627" spans="1:3" x14ac:dyDescent="0.2">
      <c r="A30627" t="s">
        <v>6042</v>
      </c>
      <c r="B30627" t="s">
        <v>12797</v>
      </c>
      <c r="C30627" t="s">
        <v>12795</v>
      </c>
    </row>
    <row r="30628" spans="1:3" x14ac:dyDescent="0.2">
      <c r="A30628" t="s">
        <v>2987</v>
      </c>
      <c r="B30628" t="s">
        <v>12800</v>
      </c>
      <c r="C30628" t="s">
        <v>12795</v>
      </c>
    </row>
    <row r="30629" spans="1:3" x14ac:dyDescent="0.2">
      <c r="A30629" t="s">
        <v>193</v>
      </c>
      <c r="B30629" t="s">
        <v>12798</v>
      </c>
      <c r="C30629" t="s">
        <v>12795</v>
      </c>
    </row>
    <row r="30630" spans="1:3" x14ac:dyDescent="0.2">
      <c r="A30630" t="s">
        <v>2167</v>
      </c>
      <c r="B30630" t="s">
        <v>12800</v>
      </c>
      <c r="C30630" t="s">
        <v>12796</v>
      </c>
    </row>
    <row r="30631" spans="1:3" x14ac:dyDescent="0.2">
      <c r="A30631" t="s">
        <v>309</v>
      </c>
      <c r="B30631" t="s">
        <v>12797</v>
      </c>
      <c r="C30631" t="s">
        <v>12795</v>
      </c>
    </row>
    <row r="30632" spans="1:3" x14ac:dyDescent="0.2">
      <c r="A30632" t="s">
        <v>5796</v>
      </c>
      <c r="B30632" t="s">
        <v>12798</v>
      </c>
      <c r="C30632" t="s">
        <v>12795</v>
      </c>
    </row>
    <row r="30633" spans="1:3" x14ac:dyDescent="0.2">
      <c r="A30633" t="s">
        <v>1226</v>
      </c>
      <c r="B30633" t="s">
        <v>12800</v>
      </c>
      <c r="C30633" t="s">
        <v>12795</v>
      </c>
    </row>
    <row r="30634" spans="1:3" x14ac:dyDescent="0.2">
      <c r="A30634" t="s">
        <v>886</v>
      </c>
      <c r="B30634" t="s">
        <v>12801</v>
      </c>
      <c r="C30634" t="s">
        <v>12795</v>
      </c>
    </row>
    <row r="30635" spans="1:3" x14ac:dyDescent="0.2">
      <c r="A30635" t="s">
        <v>571</v>
      </c>
      <c r="B30635" t="s">
        <v>12800</v>
      </c>
      <c r="C30635" t="s">
        <v>12795</v>
      </c>
    </row>
    <row r="30636" spans="1:3" x14ac:dyDescent="0.2">
      <c r="A30636" t="s">
        <v>722</v>
      </c>
      <c r="B30636" t="s">
        <v>12800</v>
      </c>
      <c r="C30636" t="s">
        <v>12795</v>
      </c>
    </row>
    <row r="30637" spans="1:3" x14ac:dyDescent="0.2">
      <c r="A30637" t="s">
        <v>934</v>
      </c>
      <c r="B30637" t="s">
        <v>12800</v>
      </c>
      <c r="C30637" t="s">
        <v>12796</v>
      </c>
    </row>
    <row r="30638" spans="1:3" x14ac:dyDescent="0.2">
      <c r="A30638" t="s">
        <v>350</v>
      </c>
      <c r="B30638" t="s">
        <v>12801</v>
      </c>
      <c r="C30638" t="s">
        <v>12795</v>
      </c>
    </row>
    <row r="30639" spans="1:3" x14ac:dyDescent="0.2">
      <c r="A30639" t="s">
        <v>1041</v>
      </c>
      <c r="B30639" t="s">
        <v>12800</v>
      </c>
      <c r="C30639" t="s">
        <v>12795</v>
      </c>
    </row>
    <row r="30640" spans="1:3" x14ac:dyDescent="0.2">
      <c r="A30640" t="s">
        <v>538</v>
      </c>
      <c r="B30640" t="s">
        <v>12800</v>
      </c>
      <c r="C30640" t="s">
        <v>12795</v>
      </c>
    </row>
    <row r="30641" spans="1:3" x14ac:dyDescent="0.2">
      <c r="A30641" t="s">
        <v>868</v>
      </c>
      <c r="B30641" t="s">
        <v>12800</v>
      </c>
      <c r="C30641" t="s">
        <v>12796</v>
      </c>
    </row>
    <row r="30642" spans="1:3" x14ac:dyDescent="0.2">
      <c r="A30642" t="s">
        <v>309</v>
      </c>
      <c r="B30642" t="s">
        <v>12797</v>
      </c>
      <c r="C30642" t="s">
        <v>12795</v>
      </c>
    </row>
    <row r="30643" spans="1:3" x14ac:dyDescent="0.2">
      <c r="A30643" t="s">
        <v>711</v>
      </c>
      <c r="B30643" t="s">
        <v>12798</v>
      </c>
      <c r="C30643" t="s">
        <v>12795</v>
      </c>
    </row>
    <row r="30644" spans="1:3" x14ac:dyDescent="0.2">
      <c r="A30644" t="s">
        <v>2249</v>
      </c>
      <c r="B30644" t="s">
        <v>12800</v>
      </c>
      <c r="C30644" t="s">
        <v>12795</v>
      </c>
    </row>
    <row r="30645" spans="1:3" x14ac:dyDescent="0.2">
      <c r="A30645" t="s">
        <v>5186</v>
      </c>
      <c r="B30645" t="s">
        <v>12800</v>
      </c>
      <c r="C30645" t="s">
        <v>12795</v>
      </c>
    </row>
    <row r="30646" spans="1:3" x14ac:dyDescent="0.2">
      <c r="A30646" t="s">
        <v>1041</v>
      </c>
      <c r="B30646" t="s">
        <v>12800</v>
      </c>
      <c r="C30646" t="s">
        <v>12795</v>
      </c>
    </row>
    <row r="30647" spans="1:3" x14ac:dyDescent="0.2">
      <c r="A30647" t="s">
        <v>2762</v>
      </c>
      <c r="B30647" t="s">
        <v>12800</v>
      </c>
      <c r="C30647" t="s">
        <v>12795</v>
      </c>
    </row>
    <row r="30648" spans="1:3" x14ac:dyDescent="0.2">
      <c r="A30648" t="s">
        <v>776</v>
      </c>
      <c r="B30648" t="s">
        <v>12800</v>
      </c>
      <c r="C30648" t="s">
        <v>12795</v>
      </c>
    </row>
    <row r="30649" spans="1:3" x14ac:dyDescent="0.2">
      <c r="A30649" t="s">
        <v>6043</v>
      </c>
      <c r="B30649" t="s">
        <v>12800</v>
      </c>
      <c r="C30649" t="s">
        <v>12795</v>
      </c>
    </row>
    <row r="30650" spans="1:3" x14ac:dyDescent="0.2">
      <c r="A30650" t="s">
        <v>6044</v>
      </c>
      <c r="B30650" t="s">
        <v>12800</v>
      </c>
      <c r="C30650" t="s">
        <v>12795</v>
      </c>
    </row>
    <row r="30651" spans="1:3" x14ac:dyDescent="0.2">
      <c r="A30651" t="s">
        <v>740</v>
      </c>
      <c r="B30651" t="s">
        <v>12799</v>
      </c>
      <c r="C30651" t="s">
        <v>12796</v>
      </c>
    </row>
    <row r="30652" spans="1:3" x14ac:dyDescent="0.2">
      <c r="A30652" t="s">
        <v>847</v>
      </c>
      <c r="B30652" t="s">
        <v>12800</v>
      </c>
      <c r="C30652" t="s">
        <v>12795</v>
      </c>
    </row>
    <row r="30653" spans="1:3" x14ac:dyDescent="0.2">
      <c r="A30653" t="s">
        <v>3980</v>
      </c>
      <c r="B30653" t="s">
        <v>12797</v>
      </c>
      <c r="C30653" t="s">
        <v>12796</v>
      </c>
    </row>
    <row r="30654" spans="1:3" x14ac:dyDescent="0.2">
      <c r="A30654" t="s">
        <v>6045</v>
      </c>
      <c r="B30654" t="s">
        <v>12800</v>
      </c>
      <c r="C30654" t="s">
        <v>12796</v>
      </c>
    </row>
    <row r="30655" spans="1:3" x14ac:dyDescent="0.2">
      <c r="A30655" t="s">
        <v>1041</v>
      </c>
      <c r="B30655" t="s">
        <v>12800</v>
      </c>
      <c r="C30655" t="s">
        <v>12795</v>
      </c>
    </row>
    <row r="30656" spans="1:3" x14ac:dyDescent="0.2">
      <c r="A30656" t="s">
        <v>923</v>
      </c>
      <c r="B30656" t="s">
        <v>12800</v>
      </c>
      <c r="C30656" t="s">
        <v>12795</v>
      </c>
    </row>
    <row r="30657" spans="1:3" x14ac:dyDescent="0.2">
      <c r="A30657" t="s">
        <v>6046</v>
      </c>
      <c r="B30657" t="s">
        <v>12797</v>
      </c>
      <c r="C30657" t="s">
        <v>12795</v>
      </c>
    </row>
    <row r="30658" spans="1:3" x14ac:dyDescent="0.2">
      <c r="A30658" t="s">
        <v>1041</v>
      </c>
      <c r="B30658" t="s">
        <v>12800</v>
      </c>
      <c r="C30658" t="s">
        <v>12795</v>
      </c>
    </row>
    <row r="30659" spans="1:3" x14ac:dyDescent="0.2">
      <c r="A30659" t="s">
        <v>819</v>
      </c>
      <c r="B30659" t="s">
        <v>12798</v>
      </c>
      <c r="C30659" t="s">
        <v>12795</v>
      </c>
    </row>
    <row r="30660" spans="1:3" x14ac:dyDescent="0.2">
      <c r="A30660" t="s">
        <v>727</v>
      </c>
      <c r="B30660" t="s">
        <v>12800</v>
      </c>
      <c r="C30660" t="s">
        <v>12795</v>
      </c>
    </row>
    <row r="30661" spans="1:3" x14ac:dyDescent="0.2">
      <c r="A30661" t="s">
        <v>916</v>
      </c>
      <c r="B30661" t="s">
        <v>12797</v>
      </c>
      <c r="C30661" t="s">
        <v>12796</v>
      </c>
    </row>
    <row r="30662" spans="1:3" x14ac:dyDescent="0.2">
      <c r="A30662" t="s">
        <v>839</v>
      </c>
      <c r="B30662" t="s">
        <v>12800</v>
      </c>
      <c r="C30662" t="s">
        <v>12795</v>
      </c>
    </row>
    <row r="30663" spans="1:3" x14ac:dyDescent="0.2">
      <c r="A30663" t="s">
        <v>2042</v>
      </c>
      <c r="B30663" t="s">
        <v>12800</v>
      </c>
      <c r="C30663" t="s">
        <v>12795</v>
      </c>
    </row>
    <row r="30664" spans="1:3" x14ac:dyDescent="0.2">
      <c r="A30664" t="s">
        <v>1041</v>
      </c>
      <c r="B30664" t="s">
        <v>12800</v>
      </c>
      <c r="C30664" t="s">
        <v>12795</v>
      </c>
    </row>
    <row r="30665" spans="1:3" x14ac:dyDescent="0.2">
      <c r="A30665" t="s">
        <v>6047</v>
      </c>
      <c r="B30665" t="s">
        <v>12801</v>
      </c>
      <c r="C30665" t="s">
        <v>12795</v>
      </c>
    </row>
    <row r="30666" spans="1:3" x14ac:dyDescent="0.2">
      <c r="A30666" t="s">
        <v>918</v>
      </c>
      <c r="B30666" t="s">
        <v>12798</v>
      </c>
      <c r="C30666" t="s">
        <v>12796</v>
      </c>
    </row>
    <row r="30667" spans="1:3" x14ac:dyDescent="0.2">
      <c r="A30667" t="s">
        <v>741</v>
      </c>
      <c r="B30667" t="s">
        <v>12800</v>
      </c>
      <c r="C30667" t="s">
        <v>12795</v>
      </c>
    </row>
    <row r="30668" spans="1:3" x14ac:dyDescent="0.2">
      <c r="A30668" t="s">
        <v>6048</v>
      </c>
      <c r="B30668" t="s">
        <v>12797</v>
      </c>
      <c r="C30668" t="s">
        <v>12796</v>
      </c>
    </row>
    <row r="30669" spans="1:3" x14ac:dyDescent="0.2">
      <c r="A30669" t="s">
        <v>5887</v>
      </c>
      <c r="B30669" t="s">
        <v>12800</v>
      </c>
      <c r="C30669" t="s">
        <v>12795</v>
      </c>
    </row>
    <row r="30670" spans="1:3" x14ac:dyDescent="0.2">
      <c r="A30670" t="s">
        <v>149</v>
      </c>
      <c r="B30670" t="s">
        <v>12800</v>
      </c>
      <c r="C30670" t="s">
        <v>12795</v>
      </c>
    </row>
    <row r="30671" spans="1:3" x14ac:dyDescent="0.2">
      <c r="A30671" t="s">
        <v>1445</v>
      </c>
      <c r="B30671" t="s">
        <v>12800</v>
      </c>
      <c r="C30671" t="s">
        <v>12795</v>
      </c>
    </row>
    <row r="30672" spans="1:3" x14ac:dyDescent="0.2">
      <c r="A30672" t="s">
        <v>1432</v>
      </c>
      <c r="B30672" t="s">
        <v>12797</v>
      </c>
      <c r="C30672" t="s">
        <v>12795</v>
      </c>
    </row>
    <row r="30673" spans="1:3" x14ac:dyDescent="0.2">
      <c r="A30673" t="s">
        <v>538</v>
      </c>
      <c r="B30673" t="s">
        <v>12800</v>
      </c>
      <c r="C30673" t="s">
        <v>12795</v>
      </c>
    </row>
    <row r="30674" spans="1:3" x14ac:dyDescent="0.2">
      <c r="A30674" t="s">
        <v>711</v>
      </c>
      <c r="B30674" t="s">
        <v>12798</v>
      </c>
      <c r="C30674" t="s">
        <v>12795</v>
      </c>
    </row>
    <row r="30675" spans="1:3" x14ac:dyDescent="0.2">
      <c r="A30675" t="s">
        <v>515</v>
      </c>
      <c r="B30675" t="s">
        <v>12800</v>
      </c>
      <c r="C30675" t="s">
        <v>12795</v>
      </c>
    </row>
    <row r="30676" spans="1:3" x14ac:dyDescent="0.2">
      <c r="A30676" t="s">
        <v>545</v>
      </c>
      <c r="B30676" t="s">
        <v>12800</v>
      </c>
      <c r="C30676" t="s">
        <v>12795</v>
      </c>
    </row>
    <row r="30677" spans="1:3" x14ac:dyDescent="0.2">
      <c r="A30677" t="s">
        <v>1041</v>
      </c>
      <c r="B30677" t="s">
        <v>12800</v>
      </c>
      <c r="C30677" t="s">
        <v>12795</v>
      </c>
    </row>
    <row r="30678" spans="1:3" x14ac:dyDescent="0.2">
      <c r="A30678" t="s">
        <v>6049</v>
      </c>
      <c r="B30678" t="s">
        <v>12800</v>
      </c>
      <c r="C30678" t="s">
        <v>12795</v>
      </c>
    </row>
    <row r="30679" spans="1:3" x14ac:dyDescent="0.2">
      <c r="A30679" t="s">
        <v>6050</v>
      </c>
      <c r="B30679" t="s">
        <v>12800</v>
      </c>
      <c r="C30679" t="s">
        <v>12795</v>
      </c>
    </row>
    <row r="30680" spans="1:3" x14ac:dyDescent="0.2">
      <c r="A30680" t="s">
        <v>565</v>
      </c>
      <c r="B30680" t="s">
        <v>12800</v>
      </c>
      <c r="C30680" t="s">
        <v>12795</v>
      </c>
    </row>
    <row r="30681" spans="1:3" x14ac:dyDescent="0.2">
      <c r="A30681" t="s">
        <v>740</v>
      </c>
      <c r="B30681" t="s">
        <v>12799</v>
      </c>
      <c r="C30681" t="s">
        <v>12796</v>
      </c>
    </row>
    <row r="30682" spans="1:3" x14ac:dyDescent="0.2">
      <c r="A30682" t="s">
        <v>5250</v>
      </c>
      <c r="B30682" t="s">
        <v>12800</v>
      </c>
      <c r="C30682" t="s">
        <v>12795</v>
      </c>
    </row>
    <row r="30683" spans="1:3" x14ac:dyDescent="0.2">
      <c r="A30683" t="s">
        <v>727</v>
      </c>
      <c r="B30683" t="s">
        <v>12800</v>
      </c>
      <c r="C30683" t="s">
        <v>12795</v>
      </c>
    </row>
    <row r="30684" spans="1:3" x14ac:dyDescent="0.2">
      <c r="A30684" t="s">
        <v>604</v>
      </c>
      <c r="B30684" t="s">
        <v>12798</v>
      </c>
      <c r="C30684" t="s">
        <v>12796</v>
      </c>
    </row>
    <row r="30685" spans="1:3" x14ac:dyDescent="0.2">
      <c r="A30685" t="s">
        <v>4727</v>
      </c>
      <c r="B30685" t="s">
        <v>12800</v>
      </c>
      <c r="C30685" t="s">
        <v>12795</v>
      </c>
    </row>
    <row r="30686" spans="1:3" x14ac:dyDescent="0.2">
      <c r="A30686" t="s">
        <v>571</v>
      </c>
      <c r="B30686" t="s">
        <v>12800</v>
      </c>
      <c r="C30686" t="s">
        <v>12795</v>
      </c>
    </row>
    <row r="30687" spans="1:3" x14ac:dyDescent="0.2">
      <c r="A30687" t="s">
        <v>3978</v>
      </c>
      <c r="B30687" t="s">
        <v>12798</v>
      </c>
      <c r="C30687" t="s">
        <v>12795</v>
      </c>
    </row>
    <row r="30688" spans="1:3" x14ac:dyDescent="0.2">
      <c r="A30688" t="s">
        <v>2042</v>
      </c>
      <c r="B30688" t="s">
        <v>12800</v>
      </c>
      <c r="C30688" t="s">
        <v>12795</v>
      </c>
    </row>
    <row r="30689" spans="1:3" x14ac:dyDescent="0.2">
      <c r="A30689" t="s">
        <v>596</v>
      </c>
      <c r="B30689" t="s">
        <v>12800</v>
      </c>
      <c r="C30689" t="s">
        <v>12795</v>
      </c>
    </row>
    <row r="30690" spans="1:3" x14ac:dyDescent="0.2">
      <c r="A30690" t="s">
        <v>305</v>
      </c>
      <c r="B30690" t="s">
        <v>12800</v>
      </c>
      <c r="C30690" t="s">
        <v>12795</v>
      </c>
    </row>
    <row r="30691" spans="1:3" x14ac:dyDescent="0.2">
      <c r="A30691" t="s">
        <v>6036</v>
      </c>
      <c r="B30691" t="s">
        <v>12800</v>
      </c>
      <c r="C30691" t="s">
        <v>12795</v>
      </c>
    </row>
    <row r="30692" spans="1:3" x14ac:dyDescent="0.2">
      <c r="A30692" t="s">
        <v>2087</v>
      </c>
      <c r="B30692" t="s">
        <v>12801</v>
      </c>
      <c r="C30692" t="s">
        <v>12796</v>
      </c>
    </row>
    <row r="30693" spans="1:3" x14ac:dyDescent="0.2">
      <c r="A30693" t="s">
        <v>2902</v>
      </c>
      <c r="B30693" t="s">
        <v>12800</v>
      </c>
      <c r="C30693" t="s">
        <v>12795</v>
      </c>
    </row>
    <row r="30694" spans="1:3" x14ac:dyDescent="0.2">
      <c r="A30694" t="s">
        <v>3118</v>
      </c>
      <c r="B30694" t="s">
        <v>12800</v>
      </c>
      <c r="C30694" t="s">
        <v>12795</v>
      </c>
    </row>
    <row r="30695" spans="1:3" x14ac:dyDescent="0.2">
      <c r="A30695" t="s">
        <v>773</v>
      </c>
      <c r="B30695" t="s">
        <v>12798</v>
      </c>
      <c r="C30695" t="s">
        <v>12795</v>
      </c>
    </row>
    <row r="30696" spans="1:3" x14ac:dyDescent="0.2">
      <c r="A30696" t="s">
        <v>6051</v>
      </c>
      <c r="B30696" t="s">
        <v>12801</v>
      </c>
      <c r="C30696" t="s">
        <v>12796</v>
      </c>
    </row>
    <row r="30697" spans="1:3" x14ac:dyDescent="0.2">
      <c r="A30697" t="s">
        <v>3980</v>
      </c>
      <c r="B30697" t="s">
        <v>12797</v>
      </c>
      <c r="C30697" t="s">
        <v>12796</v>
      </c>
    </row>
    <row r="30698" spans="1:3" x14ac:dyDescent="0.2">
      <c r="A30698" t="s">
        <v>3978</v>
      </c>
      <c r="B30698" t="s">
        <v>12798</v>
      </c>
      <c r="C30698" t="s">
        <v>12795</v>
      </c>
    </row>
    <row r="30699" spans="1:3" x14ac:dyDescent="0.2">
      <c r="A30699" t="s">
        <v>2249</v>
      </c>
      <c r="B30699" t="s">
        <v>12800</v>
      </c>
      <c r="C30699" t="s">
        <v>12795</v>
      </c>
    </row>
    <row r="30700" spans="1:3" x14ac:dyDescent="0.2">
      <c r="A30700" t="s">
        <v>597</v>
      </c>
      <c r="B30700" t="s">
        <v>12800</v>
      </c>
      <c r="C30700" t="s">
        <v>12796</v>
      </c>
    </row>
    <row r="30701" spans="1:3" x14ac:dyDescent="0.2">
      <c r="A30701" t="s">
        <v>2987</v>
      </c>
      <c r="B30701" t="s">
        <v>12800</v>
      </c>
      <c r="C30701" t="s">
        <v>12795</v>
      </c>
    </row>
    <row r="30702" spans="1:3" x14ac:dyDescent="0.2">
      <c r="A30702" t="s">
        <v>773</v>
      </c>
      <c r="B30702" t="s">
        <v>12798</v>
      </c>
      <c r="C30702" t="s">
        <v>12795</v>
      </c>
    </row>
    <row r="30703" spans="1:3" x14ac:dyDescent="0.2">
      <c r="A30703" t="s">
        <v>318</v>
      </c>
      <c r="B30703" t="s">
        <v>12800</v>
      </c>
      <c r="C30703" t="s">
        <v>12795</v>
      </c>
    </row>
    <row r="30704" spans="1:3" x14ac:dyDescent="0.2">
      <c r="A30704" t="s">
        <v>739</v>
      </c>
      <c r="B30704" t="s">
        <v>12801</v>
      </c>
      <c r="C30704" t="s">
        <v>12796</v>
      </c>
    </row>
    <row r="30705" spans="1:3" x14ac:dyDescent="0.2">
      <c r="A30705" t="s">
        <v>882</v>
      </c>
      <c r="B30705" t="s">
        <v>12797</v>
      </c>
      <c r="C30705" t="s">
        <v>12795</v>
      </c>
    </row>
    <row r="30706" spans="1:3" x14ac:dyDescent="0.2">
      <c r="A30706" t="s">
        <v>3729</v>
      </c>
      <c r="B30706" t="s">
        <v>12800</v>
      </c>
      <c r="C30706" t="s">
        <v>12795</v>
      </c>
    </row>
    <row r="30707" spans="1:3" x14ac:dyDescent="0.2">
      <c r="A30707" t="s">
        <v>1071</v>
      </c>
      <c r="B30707" t="s">
        <v>12800</v>
      </c>
      <c r="C30707" t="s">
        <v>12795</v>
      </c>
    </row>
    <row r="30708" spans="1:3" x14ac:dyDescent="0.2">
      <c r="A30708" t="s">
        <v>6052</v>
      </c>
      <c r="B30708" t="s">
        <v>12800</v>
      </c>
      <c r="C30708" t="s">
        <v>12796</v>
      </c>
    </row>
    <row r="30709" spans="1:3" x14ac:dyDescent="0.2">
      <c r="A30709" t="s">
        <v>478</v>
      </c>
      <c r="B30709" t="s">
        <v>12797</v>
      </c>
      <c r="C30709" t="s">
        <v>12795</v>
      </c>
    </row>
    <row r="30710" spans="1:3" x14ac:dyDescent="0.2">
      <c r="A30710" t="s">
        <v>740</v>
      </c>
      <c r="B30710" t="s">
        <v>12799</v>
      </c>
      <c r="C30710" t="s">
        <v>12796</v>
      </c>
    </row>
    <row r="30711" spans="1:3" x14ac:dyDescent="0.2">
      <c r="A30711" t="s">
        <v>1071</v>
      </c>
      <c r="B30711" t="s">
        <v>12800</v>
      </c>
      <c r="C30711" t="s">
        <v>12795</v>
      </c>
    </row>
    <row r="30712" spans="1:3" x14ac:dyDescent="0.2">
      <c r="A30712" t="s">
        <v>6053</v>
      </c>
      <c r="B30712" t="s">
        <v>12801</v>
      </c>
      <c r="C30712" t="s">
        <v>12795</v>
      </c>
    </row>
    <row r="30713" spans="1:3" x14ac:dyDescent="0.2">
      <c r="A30713" t="s">
        <v>1132</v>
      </c>
      <c r="B30713" t="s">
        <v>12798</v>
      </c>
      <c r="C30713" t="s">
        <v>12795</v>
      </c>
    </row>
    <row r="30714" spans="1:3" x14ac:dyDescent="0.2">
      <c r="A30714" t="s">
        <v>374</v>
      </c>
      <c r="B30714" t="s">
        <v>12798</v>
      </c>
      <c r="C30714" t="s">
        <v>12796</v>
      </c>
    </row>
    <row r="30715" spans="1:3" x14ac:dyDescent="0.2">
      <c r="A30715" t="s">
        <v>631</v>
      </c>
      <c r="B30715" t="s">
        <v>12800</v>
      </c>
      <c r="C30715" t="s">
        <v>12795</v>
      </c>
    </row>
    <row r="30716" spans="1:3" x14ac:dyDescent="0.2">
      <c r="A30716" t="s">
        <v>1432</v>
      </c>
      <c r="B30716" t="s">
        <v>12797</v>
      </c>
      <c r="C30716" t="s">
        <v>12795</v>
      </c>
    </row>
    <row r="30717" spans="1:3" x14ac:dyDescent="0.2">
      <c r="A30717" t="s">
        <v>3044</v>
      </c>
      <c r="B30717" t="s">
        <v>12799</v>
      </c>
      <c r="C30717" t="s">
        <v>12795</v>
      </c>
    </row>
    <row r="30718" spans="1:3" x14ac:dyDescent="0.2">
      <c r="A30718" t="s">
        <v>821</v>
      </c>
      <c r="B30718" t="s">
        <v>12800</v>
      </c>
      <c r="C30718" t="s">
        <v>12795</v>
      </c>
    </row>
    <row r="30719" spans="1:3" x14ac:dyDescent="0.2">
      <c r="A30719" t="s">
        <v>2167</v>
      </c>
      <c r="B30719" t="s">
        <v>12800</v>
      </c>
      <c r="C30719" t="s">
        <v>12796</v>
      </c>
    </row>
    <row r="30720" spans="1:3" x14ac:dyDescent="0.2">
      <c r="A30720" t="s">
        <v>5412</v>
      </c>
      <c r="B30720" t="s">
        <v>12800</v>
      </c>
      <c r="C30720" t="s">
        <v>12795</v>
      </c>
    </row>
    <row r="30721" spans="1:3" x14ac:dyDescent="0.2">
      <c r="A30721" t="s">
        <v>537</v>
      </c>
      <c r="B30721" t="s">
        <v>12797</v>
      </c>
      <c r="C30721" t="s">
        <v>12795</v>
      </c>
    </row>
    <row r="30722" spans="1:3" x14ac:dyDescent="0.2">
      <c r="A30722" t="s">
        <v>1041</v>
      </c>
      <c r="B30722" t="s">
        <v>12800</v>
      </c>
      <c r="C30722" t="s">
        <v>12795</v>
      </c>
    </row>
    <row r="30723" spans="1:3" x14ac:dyDescent="0.2">
      <c r="A30723" t="s">
        <v>910</v>
      </c>
      <c r="B30723" t="s">
        <v>12800</v>
      </c>
      <c r="C30723" t="s">
        <v>12796</v>
      </c>
    </row>
    <row r="30724" spans="1:3" x14ac:dyDescent="0.2">
      <c r="A30724" t="s">
        <v>716</v>
      </c>
      <c r="B30724" t="s">
        <v>12800</v>
      </c>
      <c r="C30724" t="s">
        <v>12795</v>
      </c>
    </row>
    <row r="30725" spans="1:3" x14ac:dyDescent="0.2">
      <c r="A30725" t="s">
        <v>104</v>
      </c>
      <c r="B30725" t="s">
        <v>12800</v>
      </c>
      <c r="C30725" t="s">
        <v>12795</v>
      </c>
    </row>
    <row r="30726" spans="1:3" x14ac:dyDescent="0.2">
      <c r="A30726" t="s">
        <v>321</v>
      </c>
      <c r="B30726" t="s">
        <v>12800</v>
      </c>
      <c r="C30726" t="s">
        <v>12795</v>
      </c>
    </row>
    <row r="30727" spans="1:3" x14ac:dyDescent="0.2">
      <c r="A30727" t="s">
        <v>2062</v>
      </c>
      <c r="B30727" t="s">
        <v>12800</v>
      </c>
      <c r="C30727" t="s">
        <v>12795</v>
      </c>
    </row>
    <row r="30728" spans="1:3" x14ac:dyDescent="0.2">
      <c r="A30728" t="s">
        <v>5377</v>
      </c>
      <c r="B30728" t="s">
        <v>12797</v>
      </c>
      <c r="C30728" t="s">
        <v>12795</v>
      </c>
    </row>
    <row r="30729" spans="1:3" x14ac:dyDescent="0.2">
      <c r="A30729" t="s">
        <v>2514</v>
      </c>
      <c r="B30729" t="s">
        <v>12800</v>
      </c>
      <c r="C30729" t="s">
        <v>12795</v>
      </c>
    </row>
    <row r="30730" spans="1:3" x14ac:dyDescent="0.2">
      <c r="A30730" t="s">
        <v>772</v>
      </c>
      <c r="B30730" t="s">
        <v>12800</v>
      </c>
      <c r="C30730" t="s">
        <v>12796</v>
      </c>
    </row>
    <row r="30731" spans="1:3" x14ac:dyDescent="0.2">
      <c r="A30731" t="s">
        <v>714</v>
      </c>
      <c r="B30731" t="s">
        <v>12798</v>
      </c>
      <c r="C30731" t="s">
        <v>12796</v>
      </c>
    </row>
    <row r="30732" spans="1:3" x14ac:dyDescent="0.2">
      <c r="A30732" t="s">
        <v>2790</v>
      </c>
      <c r="B30732" t="s">
        <v>12800</v>
      </c>
      <c r="C30732" t="s">
        <v>12795</v>
      </c>
    </row>
    <row r="30733" spans="1:3" x14ac:dyDescent="0.2">
      <c r="A30733" t="s">
        <v>17</v>
      </c>
      <c r="B30733" t="s">
        <v>12797</v>
      </c>
      <c r="C30733" t="s">
        <v>12795</v>
      </c>
    </row>
    <row r="30734" spans="1:3" x14ac:dyDescent="0.2">
      <c r="A30734" t="s">
        <v>6054</v>
      </c>
      <c r="B30734" t="s">
        <v>12800</v>
      </c>
      <c r="C30734" t="s">
        <v>12795</v>
      </c>
    </row>
    <row r="30735" spans="1:3" x14ac:dyDescent="0.2">
      <c r="A30735" t="s">
        <v>6055</v>
      </c>
      <c r="B30735" t="s">
        <v>12798</v>
      </c>
      <c r="C30735" t="s">
        <v>12795</v>
      </c>
    </row>
    <row r="30736" spans="1:3" x14ac:dyDescent="0.2">
      <c r="A30736" t="s">
        <v>1883</v>
      </c>
      <c r="B30736" t="s">
        <v>12799</v>
      </c>
      <c r="C30736" t="s">
        <v>12795</v>
      </c>
    </row>
    <row r="30737" spans="1:3" x14ac:dyDescent="0.2">
      <c r="A30737" t="s">
        <v>1795</v>
      </c>
      <c r="B30737" t="s">
        <v>12798</v>
      </c>
      <c r="C30737" t="s">
        <v>12795</v>
      </c>
    </row>
    <row r="30738" spans="1:3" x14ac:dyDescent="0.2">
      <c r="A30738" t="s">
        <v>338</v>
      </c>
      <c r="B30738" t="s">
        <v>12800</v>
      </c>
      <c r="C30738" t="s">
        <v>12796</v>
      </c>
    </row>
    <row r="30739" spans="1:3" x14ac:dyDescent="0.2">
      <c r="A30739" t="s">
        <v>905</v>
      </c>
      <c r="B30739" t="s">
        <v>12798</v>
      </c>
      <c r="C30739" t="s">
        <v>12796</v>
      </c>
    </row>
    <row r="30740" spans="1:3" x14ac:dyDescent="0.2">
      <c r="A30740" t="s">
        <v>362</v>
      </c>
      <c r="B30740" t="s">
        <v>12798</v>
      </c>
      <c r="C30740" t="s">
        <v>12796</v>
      </c>
    </row>
    <row r="30741" spans="1:3" x14ac:dyDescent="0.2">
      <c r="A30741" t="s">
        <v>719</v>
      </c>
      <c r="B30741" t="s">
        <v>12800</v>
      </c>
      <c r="C30741" t="s">
        <v>12795</v>
      </c>
    </row>
    <row r="30742" spans="1:3" x14ac:dyDescent="0.2">
      <c r="A30742" t="s">
        <v>888</v>
      </c>
      <c r="B30742" t="s">
        <v>12798</v>
      </c>
      <c r="C30742" t="s">
        <v>12796</v>
      </c>
    </row>
    <row r="30743" spans="1:3" x14ac:dyDescent="0.2">
      <c r="A30743" t="s">
        <v>451</v>
      </c>
      <c r="B30743" t="s">
        <v>12800</v>
      </c>
      <c r="C30743" t="s">
        <v>12795</v>
      </c>
    </row>
    <row r="30744" spans="1:3" x14ac:dyDescent="0.2">
      <c r="A30744" t="s">
        <v>740</v>
      </c>
      <c r="B30744" t="s">
        <v>12799</v>
      </c>
      <c r="C30744" t="s">
        <v>12796</v>
      </c>
    </row>
    <row r="30745" spans="1:3" x14ac:dyDescent="0.2">
      <c r="A30745" t="s">
        <v>609</v>
      </c>
      <c r="B30745" t="s">
        <v>12797</v>
      </c>
      <c r="C30745" t="s">
        <v>12795</v>
      </c>
    </row>
    <row r="30746" spans="1:3" x14ac:dyDescent="0.2">
      <c r="A30746" t="s">
        <v>1226</v>
      </c>
      <c r="B30746" t="s">
        <v>12800</v>
      </c>
      <c r="C30746" t="s">
        <v>12795</v>
      </c>
    </row>
    <row r="30747" spans="1:3" x14ac:dyDescent="0.2">
      <c r="A30747" t="s">
        <v>6056</v>
      </c>
      <c r="B30747" t="s">
        <v>12800</v>
      </c>
      <c r="C30747" t="s">
        <v>12796</v>
      </c>
    </row>
    <row r="30748" spans="1:3" x14ac:dyDescent="0.2">
      <c r="A30748" t="s">
        <v>888</v>
      </c>
      <c r="B30748" t="s">
        <v>12798</v>
      </c>
      <c r="C30748" t="s">
        <v>12796</v>
      </c>
    </row>
    <row r="30749" spans="1:3" x14ac:dyDescent="0.2">
      <c r="A30749" t="s">
        <v>465</v>
      </c>
      <c r="B30749" t="s">
        <v>12799</v>
      </c>
      <c r="C30749" t="s">
        <v>12795</v>
      </c>
    </row>
    <row r="30750" spans="1:3" x14ac:dyDescent="0.2">
      <c r="A30750" t="s">
        <v>740</v>
      </c>
      <c r="B30750" t="s">
        <v>12799</v>
      </c>
      <c r="C30750" t="s">
        <v>12796</v>
      </c>
    </row>
    <row r="30751" spans="1:3" x14ac:dyDescent="0.2">
      <c r="A30751" t="s">
        <v>830</v>
      </c>
      <c r="B30751" t="s">
        <v>12800</v>
      </c>
      <c r="C30751" t="s">
        <v>12795</v>
      </c>
    </row>
    <row r="30752" spans="1:3" x14ac:dyDescent="0.2">
      <c r="A30752" t="s">
        <v>5412</v>
      </c>
      <c r="B30752" t="s">
        <v>12800</v>
      </c>
      <c r="C30752" t="s">
        <v>12795</v>
      </c>
    </row>
    <row r="30753" spans="1:3" x14ac:dyDescent="0.2">
      <c r="A30753" t="s">
        <v>309</v>
      </c>
      <c r="B30753" t="s">
        <v>12797</v>
      </c>
      <c r="C30753" t="s">
        <v>12795</v>
      </c>
    </row>
    <row r="30754" spans="1:3" x14ac:dyDescent="0.2">
      <c r="A30754" t="s">
        <v>571</v>
      </c>
      <c r="B30754" t="s">
        <v>12800</v>
      </c>
      <c r="C30754" t="s">
        <v>12795</v>
      </c>
    </row>
    <row r="30755" spans="1:3" x14ac:dyDescent="0.2">
      <c r="A30755" t="s">
        <v>1624</v>
      </c>
      <c r="B30755" t="s">
        <v>12797</v>
      </c>
      <c r="C30755" t="s">
        <v>12795</v>
      </c>
    </row>
    <row r="30756" spans="1:3" x14ac:dyDescent="0.2">
      <c r="A30756" t="s">
        <v>722</v>
      </c>
      <c r="B30756" t="s">
        <v>12800</v>
      </c>
      <c r="C30756" t="s">
        <v>12795</v>
      </c>
    </row>
    <row r="30757" spans="1:3" x14ac:dyDescent="0.2">
      <c r="A30757" t="s">
        <v>959</v>
      </c>
      <c r="B30757" t="s">
        <v>12800</v>
      </c>
      <c r="C30757" t="s">
        <v>12796</v>
      </c>
    </row>
    <row r="30758" spans="1:3" x14ac:dyDescent="0.2">
      <c r="A30758" t="s">
        <v>1342</v>
      </c>
      <c r="B30758" t="s">
        <v>12800</v>
      </c>
      <c r="C30758" t="s">
        <v>12795</v>
      </c>
    </row>
    <row r="30759" spans="1:3" x14ac:dyDescent="0.2">
      <c r="A30759" t="s">
        <v>350</v>
      </c>
      <c r="B30759" t="s">
        <v>12801</v>
      </c>
      <c r="C30759" t="s">
        <v>12795</v>
      </c>
    </row>
    <row r="30760" spans="1:3" x14ac:dyDescent="0.2">
      <c r="A30760" t="s">
        <v>906</v>
      </c>
      <c r="B30760" t="s">
        <v>12800</v>
      </c>
      <c r="C30760" t="s">
        <v>12795</v>
      </c>
    </row>
    <row r="30761" spans="1:3" x14ac:dyDescent="0.2">
      <c r="A30761" t="s">
        <v>5989</v>
      </c>
      <c r="B30761" t="s">
        <v>12800</v>
      </c>
      <c r="C30761" t="s">
        <v>12795</v>
      </c>
    </row>
    <row r="30762" spans="1:3" x14ac:dyDescent="0.2">
      <c r="A30762" t="s">
        <v>1858</v>
      </c>
      <c r="B30762" t="s">
        <v>12798</v>
      </c>
      <c r="C30762" t="s">
        <v>12795</v>
      </c>
    </row>
    <row r="30763" spans="1:3" x14ac:dyDescent="0.2">
      <c r="A30763" t="s">
        <v>6057</v>
      </c>
      <c r="B30763" t="s">
        <v>12798</v>
      </c>
      <c r="C30763" t="s">
        <v>12795</v>
      </c>
    </row>
    <row r="30764" spans="1:3" x14ac:dyDescent="0.2">
      <c r="A30764" t="s">
        <v>631</v>
      </c>
      <c r="B30764" t="s">
        <v>12800</v>
      </c>
      <c r="C30764" t="s">
        <v>12795</v>
      </c>
    </row>
    <row r="30765" spans="1:3" x14ac:dyDescent="0.2">
      <c r="A30765" t="s">
        <v>5901</v>
      </c>
      <c r="B30765" t="s">
        <v>12800</v>
      </c>
      <c r="C30765" t="s">
        <v>12795</v>
      </c>
    </row>
    <row r="30766" spans="1:3" x14ac:dyDescent="0.2">
      <c r="A30766" t="s">
        <v>350</v>
      </c>
      <c r="B30766" t="s">
        <v>12801</v>
      </c>
      <c r="C30766" t="s">
        <v>12795</v>
      </c>
    </row>
    <row r="30767" spans="1:3" x14ac:dyDescent="0.2">
      <c r="A30767" t="s">
        <v>6058</v>
      </c>
      <c r="B30767" t="s">
        <v>12800</v>
      </c>
      <c r="C30767" t="s">
        <v>12796</v>
      </c>
    </row>
    <row r="30768" spans="1:3" x14ac:dyDescent="0.2">
      <c r="A30768" t="s">
        <v>5983</v>
      </c>
      <c r="B30768" t="s">
        <v>12800</v>
      </c>
      <c r="C30768" t="s">
        <v>12795</v>
      </c>
    </row>
    <row r="30769" spans="1:3" x14ac:dyDescent="0.2">
      <c r="A30769" t="s">
        <v>324</v>
      </c>
      <c r="B30769" t="s">
        <v>12797</v>
      </c>
      <c r="C30769" t="s">
        <v>12795</v>
      </c>
    </row>
    <row r="30770" spans="1:3" x14ac:dyDescent="0.2">
      <c r="A30770" t="s">
        <v>5372</v>
      </c>
      <c r="B30770" t="s">
        <v>12800</v>
      </c>
      <c r="C30770" t="s">
        <v>12795</v>
      </c>
    </row>
    <row r="30771" spans="1:3" x14ac:dyDescent="0.2">
      <c r="A30771" t="s">
        <v>445</v>
      </c>
      <c r="B30771" t="s">
        <v>12800</v>
      </c>
      <c r="C30771" t="s">
        <v>12796</v>
      </c>
    </row>
    <row r="30772" spans="1:3" x14ac:dyDescent="0.2">
      <c r="A30772" t="s">
        <v>5569</v>
      </c>
      <c r="B30772" t="s">
        <v>12800</v>
      </c>
      <c r="C30772" t="s">
        <v>12795</v>
      </c>
    </row>
    <row r="30773" spans="1:3" x14ac:dyDescent="0.2">
      <c r="A30773" t="s">
        <v>1226</v>
      </c>
      <c r="B30773" t="s">
        <v>12800</v>
      </c>
      <c r="C30773" t="s">
        <v>12795</v>
      </c>
    </row>
    <row r="30774" spans="1:3" x14ac:dyDescent="0.2">
      <c r="A30774" t="s">
        <v>905</v>
      </c>
      <c r="B30774" t="s">
        <v>12798</v>
      </c>
      <c r="C30774" t="s">
        <v>12796</v>
      </c>
    </row>
    <row r="30775" spans="1:3" x14ac:dyDescent="0.2">
      <c r="A30775" t="s">
        <v>6059</v>
      </c>
      <c r="B30775" t="s">
        <v>12800</v>
      </c>
      <c r="C30775" t="s">
        <v>12795</v>
      </c>
    </row>
    <row r="30776" spans="1:3" x14ac:dyDescent="0.2">
      <c r="A30776" t="s">
        <v>1226</v>
      </c>
      <c r="B30776" t="s">
        <v>12800</v>
      </c>
      <c r="C30776" t="s">
        <v>12795</v>
      </c>
    </row>
    <row r="30777" spans="1:3" x14ac:dyDescent="0.2">
      <c r="A30777" t="s">
        <v>428</v>
      </c>
      <c r="B30777" t="s">
        <v>12797</v>
      </c>
      <c r="C30777" t="s">
        <v>12795</v>
      </c>
    </row>
    <row r="30778" spans="1:3" x14ac:dyDescent="0.2">
      <c r="A30778" t="s">
        <v>727</v>
      </c>
      <c r="B30778" t="s">
        <v>12800</v>
      </c>
      <c r="C30778" t="s">
        <v>12795</v>
      </c>
    </row>
    <row r="30779" spans="1:3" x14ac:dyDescent="0.2">
      <c r="A30779" t="s">
        <v>309</v>
      </c>
      <c r="B30779" t="s">
        <v>12797</v>
      </c>
      <c r="C30779" t="s">
        <v>12795</v>
      </c>
    </row>
    <row r="30780" spans="1:3" x14ac:dyDescent="0.2">
      <c r="A30780" t="s">
        <v>1194</v>
      </c>
      <c r="B30780" t="s">
        <v>12798</v>
      </c>
      <c r="C30780" t="s">
        <v>12796</v>
      </c>
    </row>
    <row r="30781" spans="1:3" x14ac:dyDescent="0.2">
      <c r="A30781" t="s">
        <v>619</v>
      </c>
      <c r="B30781" t="s">
        <v>12797</v>
      </c>
      <c r="C30781" t="s">
        <v>12796</v>
      </c>
    </row>
    <row r="30782" spans="1:3" x14ac:dyDescent="0.2">
      <c r="A30782" t="s">
        <v>3185</v>
      </c>
      <c r="B30782" t="s">
        <v>12800</v>
      </c>
      <c r="C30782" t="s">
        <v>12795</v>
      </c>
    </row>
    <row r="30783" spans="1:3" x14ac:dyDescent="0.2">
      <c r="A30783" t="s">
        <v>6060</v>
      </c>
      <c r="B30783" t="s">
        <v>12797</v>
      </c>
      <c r="C30783" t="s">
        <v>12795</v>
      </c>
    </row>
    <row r="30784" spans="1:3" x14ac:dyDescent="0.2">
      <c r="A30784" t="s">
        <v>815</v>
      </c>
      <c r="B30784" t="s">
        <v>12800</v>
      </c>
      <c r="C30784" t="s">
        <v>12795</v>
      </c>
    </row>
    <row r="30785" spans="1:3" x14ac:dyDescent="0.2">
      <c r="A30785" t="s">
        <v>517</v>
      </c>
      <c r="B30785" t="s">
        <v>12798</v>
      </c>
      <c r="C30785" t="s">
        <v>12795</v>
      </c>
    </row>
    <row r="30786" spans="1:3" x14ac:dyDescent="0.2">
      <c r="A30786" t="s">
        <v>667</v>
      </c>
      <c r="B30786" t="s">
        <v>12800</v>
      </c>
      <c r="C30786" t="s">
        <v>12795</v>
      </c>
    </row>
    <row r="30787" spans="1:3" x14ac:dyDescent="0.2">
      <c r="A30787" t="s">
        <v>795</v>
      </c>
      <c r="B30787" t="s">
        <v>12800</v>
      </c>
      <c r="C30787" t="s">
        <v>12795</v>
      </c>
    </row>
    <row r="30788" spans="1:3" x14ac:dyDescent="0.2">
      <c r="A30788" t="s">
        <v>943</v>
      </c>
      <c r="B30788" t="s">
        <v>12798</v>
      </c>
      <c r="C30788" t="s">
        <v>12796</v>
      </c>
    </row>
    <row r="30789" spans="1:3" x14ac:dyDescent="0.2">
      <c r="A30789" t="s">
        <v>5483</v>
      </c>
      <c r="B30789" t="s">
        <v>12800</v>
      </c>
      <c r="C30789" t="s">
        <v>12795</v>
      </c>
    </row>
    <row r="30790" spans="1:3" x14ac:dyDescent="0.2">
      <c r="A30790" t="s">
        <v>1132</v>
      </c>
      <c r="B30790" t="s">
        <v>12798</v>
      </c>
      <c r="C30790" t="s">
        <v>12795</v>
      </c>
    </row>
    <row r="30791" spans="1:3" x14ac:dyDescent="0.2">
      <c r="A30791" t="s">
        <v>859</v>
      </c>
      <c r="B30791" t="s">
        <v>12797</v>
      </c>
      <c r="C30791" t="s">
        <v>12795</v>
      </c>
    </row>
    <row r="30792" spans="1:3" x14ac:dyDescent="0.2">
      <c r="A30792" t="s">
        <v>1194</v>
      </c>
      <c r="B30792" t="s">
        <v>12798</v>
      </c>
      <c r="C30792" t="s">
        <v>12796</v>
      </c>
    </row>
    <row r="30793" spans="1:3" x14ac:dyDescent="0.2">
      <c r="A30793" t="s">
        <v>480</v>
      </c>
      <c r="B30793" t="s">
        <v>12800</v>
      </c>
      <c r="C30793" t="s">
        <v>12795</v>
      </c>
    </row>
    <row r="30794" spans="1:3" x14ac:dyDescent="0.2">
      <c r="A30794" t="s">
        <v>880</v>
      </c>
      <c r="B30794" t="s">
        <v>12800</v>
      </c>
      <c r="C30794" t="s">
        <v>12795</v>
      </c>
    </row>
    <row r="30795" spans="1:3" x14ac:dyDescent="0.2">
      <c r="A30795" t="s">
        <v>506</v>
      </c>
      <c r="B30795" t="s">
        <v>12800</v>
      </c>
      <c r="C30795" t="s">
        <v>12795</v>
      </c>
    </row>
    <row r="30796" spans="1:3" x14ac:dyDescent="0.2">
      <c r="A30796" t="s">
        <v>882</v>
      </c>
      <c r="B30796" t="s">
        <v>12797</v>
      </c>
      <c r="C30796" t="s">
        <v>12795</v>
      </c>
    </row>
    <row r="30797" spans="1:3" x14ac:dyDescent="0.2">
      <c r="A30797" t="s">
        <v>519</v>
      </c>
      <c r="B30797" t="s">
        <v>12800</v>
      </c>
      <c r="C30797" t="s">
        <v>12795</v>
      </c>
    </row>
    <row r="30798" spans="1:3" x14ac:dyDescent="0.2">
      <c r="A30798" t="s">
        <v>2167</v>
      </c>
      <c r="B30798" t="s">
        <v>12800</v>
      </c>
      <c r="C30798" t="s">
        <v>12796</v>
      </c>
    </row>
    <row r="30799" spans="1:3" x14ac:dyDescent="0.2">
      <c r="A30799" t="s">
        <v>741</v>
      </c>
      <c r="B30799" t="s">
        <v>12800</v>
      </c>
      <c r="C30799" t="s">
        <v>12795</v>
      </c>
    </row>
    <row r="30800" spans="1:3" x14ac:dyDescent="0.2">
      <c r="A30800" t="s">
        <v>305</v>
      </c>
      <c r="B30800" t="s">
        <v>12800</v>
      </c>
      <c r="C30800" t="s">
        <v>12795</v>
      </c>
    </row>
    <row r="30801" spans="1:3" x14ac:dyDescent="0.2">
      <c r="A30801" t="s">
        <v>387</v>
      </c>
      <c r="B30801" t="s">
        <v>12800</v>
      </c>
      <c r="C30801" t="s">
        <v>12796</v>
      </c>
    </row>
    <row r="30802" spans="1:3" x14ac:dyDescent="0.2">
      <c r="A30802" t="s">
        <v>423</v>
      </c>
      <c r="B30802" t="s">
        <v>12800</v>
      </c>
      <c r="C30802" t="s">
        <v>12796</v>
      </c>
    </row>
    <row r="30803" spans="1:3" x14ac:dyDescent="0.2">
      <c r="A30803" t="s">
        <v>6061</v>
      </c>
      <c r="B30803" t="s">
        <v>12800</v>
      </c>
      <c r="C30803" t="s">
        <v>12795</v>
      </c>
    </row>
    <row r="30804" spans="1:3" x14ac:dyDescent="0.2">
      <c r="A30804" t="s">
        <v>480</v>
      </c>
      <c r="B30804" t="s">
        <v>12800</v>
      </c>
      <c r="C30804" t="s">
        <v>12795</v>
      </c>
    </row>
    <row r="30805" spans="1:3" x14ac:dyDescent="0.2">
      <c r="A30805" t="s">
        <v>452</v>
      </c>
      <c r="B30805" t="s">
        <v>12800</v>
      </c>
      <c r="C30805" t="s">
        <v>12795</v>
      </c>
    </row>
    <row r="30806" spans="1:3" x14ac:dyDescent="0.2">
      <c r="A30806" t="s">
        <v>1445</v>
      </c>
      <c r="B30806" t="s">
        <v>12800</v>
      </c>
      <c r="C30806" t="s">
        <v>12795</v>
      </c>
    </row>
    <row r="30807" spans="1:3" x14ac:dyDescent="0.2">
      <c r="A30807" t="s">
        <v>631</v>
      </c>
      <c r="B30807" t="s">
        <v>12800</v>
      </c>
      <c r="C30807" t="s">
        <v>12795</v>
      </c>
    </row>
    <row r="30808" spans="1:3" x14ac:dyDescent="0.2">
      <c r="A30808" t="s">
        <v>711</v>
      </c>
      <c r="B30808" t="s">
        <v>12798</v>
      </c>
      <c r="C30808" t="s">
        <v>12795</v>
      </c>
    </row>
    <row r="30809" spans="1:3" x14ac:dyDescent="0.2">
      <c r="A30809" t="s">
        <v>6062</v>
      </c>
      <c r="B30809" t="s">
        <v>12800</v>
      </c>
      <c r="C30809" t="s">
        <v>12795</v>
      </c>
    </row>
    <row r="30810" spans="1:3" x14ac:dyDescent="0.2">
      <c r="A30810" t="s">
        <v>193</v>
      </c>
      <c r="B30810" t="s">
        <v>12798</v>
      </c>
      <c r="C30810" t="s">
        <v>12795</v>
      </c>
    </row>
    <row r="30811" spans="1:3" x14ac:dyDescent="0.2">
      <c r="A30811" t="s">
        <v>916</v>
      </c>
      <c r="B30811" t="s">
        <v>12797</v>
      </c>
      <c r="C30811" t="s">
        <v>12796</v>
      </c>
    </row>
    <row r="30812" spans="1:3" x14ac:dyDescent="0.2">
      <c r="A30812" t="s">
        <v>5412</v>
      </c>
      <c r="B30812" t="s">
        <v>12800</v>
      </c>
      <c r="C30812" t="s">
        <v>12795</v>
      </c>
    </row>
    <row r="30813" spans="1:3" x14ac:dyDescent="0.2">
      <c r="A30813" t="s">
        <v>631</v>
      </c>
      <c r="B30813" t="s">
        <v>12800</v>
      </c>
      <c r="C30813" t="s">
        <v>12795</v>
      </c>
    </row>
    <row r="30814" spans="1:3" x14ac:dyDescent="0.2">
      <c r="A30814" t="s">
        <v>961</v>
      </c>
      <c r="B30814" t="s">
        <v>12798</v>
      </c>
      <c r="C30814" t="s">
        <v>12796</v>
      </c>
    </row>
    <row r="30815" spans="1:3" x14ac:dyDescent="0.2">
      <c r="A30815" t="s">
        <v>961</v>
      </c>
      <c r="B30815" t="s">
        <v>12798</v>
      </c>
      <c r="C30815" t="s">
        <v>12796</v>
      </c>
    </row>
    <row r="30816" spans="1:3" x14ac:dyDescent="0.2">
      <c r="A30816" t="s">
        <v>1090</v>
      </c>
      <c r="B30816" t="s">
        <v>12800</v>
      </c>
      <c r="C30816" t="s">
        <v>12795</v>
      </c>
    </row>
    <row r="30817" spans="1:3" x14ac:dyDescent="0.2">
      <c r="A30817" t="s">
        <v>2062</v>
      </c>
      <c r="B30817" t="s">
        <v>12800</v>
      </c>
      <c r="C30817" t="s">
        <v>12795</v>
      </c>
    </row>
    <row r="30818" spans="1:3" x14ac:dyDescent="0.2">
      <c r="A30818" t="s">
        <v>5412</v>
      </c>
      <c r="B30818" t="s">
        <v>12800</v>
      </c>
      <c r="C30818" t="s">
        <v>12795</v>
      </c>
    </row>
    <row r="30819" spans="1:3" x14ac:dyDescent="0.2">
      <c r="A30819" t="s">
        <v>4476</v>
      </c>
      <c r="B30819" t="s">
        <v>12801</v>
      </c>
      <c r="C30819" t="s">
        <v>12795</v>
      </c>
    </row>
    <row r="30820" spans="1:3" x14ac:dyDescent="0.2">
      <c r="A30820" t="s">
        <v>6041</v>
      </c>
      <c r="B30820" t="s">
        <v>12800</v>
      </c>
      <c r="C30820" t="s">
        <v>12796</v>
      </c>
    </row>
    <row r="30821" spans="1:3" x14ac:dyDescent="0.2">
      <c r="A30821" t="s">
        <v>350</v>
      </c>
      <c r="B30821" t="s">
        <v>12801</v>
      </c>
      <c r="C30821" t="s">
        <v>12795</v>
      </c>
    </row>
    <row r="30822" spans="1:3" x14ac:dyDescent="0.2">
      <c r="A30822" t="s">
        <v>6063</v>
      </c>
      <c r="B30822" t="s">
        <v>12799</v>
      </c>
      <c r="C30822" t="s">
        <v>12795</v>
      </c>
    </row>
    <row r="30823" spans="1:3" x14ac:dyDescent="0.2">
      <c r="A30823" t="s">
        <v>740</v>
      </c>
      <c r="B30823" t="s">
        <v>12799</v>
      </c>
      <c r="C30823" t="s">
        <v>12796</v>
      </c>
    </row>
    <row r="30824" spans="1:3" x14ac:dyDescent="0.2">
      <c r="A30824" t="s">
        <v>6064</v>
      </c>
      <c r="B30824" t="s">
        <v>12800</v>
      </c>
      <c r="C30824" t="s">
        <v>12796</v>
      </c>
    </row>
    <row r="30825" spans="1:3" x14ac:dyDescent="0.2">
      <c r="A30825" t="s">
        <v>2300</v>
      </c>
      <c r="B30825" t="s">
        <v>12800</v>
      </c>
      <c r="C30825" t="s">
        <v>12795</v>
      </c>
    </row>
    <row r="30826" spans="1:3" x14ac:dyDescent="0.2">
      <c r="A30826" t="s">
        <v>954</v>
      </c>
      <c r="B30826" t="s">
        <v>12797</v>
      </c>
      <c r="C30826" t="s">
        <v>12796</v>
      </c>
    </row>
    <row r="30827" spans="1:3" x14ac:dyDescent="0.2">
      <c r="A30827" t="s">
        <v>1624</v>
      </c>
      <c r="B30827" t="s">
        <v>12797</v>
      </c>
      <c r="C30827" t="s">
        <v>12795</v>
      </c>
    </row>
    <row r="30828" spans="1:3" x14ac:dyDescent="0.2">
      <c r="A30828" t="s">
        <v>2297</v>
      </c>
      <c r="B30828" t="s">
        <v>12799</v>
      </c>
      <c r="C30828" t="s">
        <v>12795</v>
      </c>
    </row>
    <row r="30829" spans="1:3" x14ac:dyDescent="0.2">
      <c r="A30829" t="s">
        <v>773</v>
      </c>
      <c r="B30829" t="s">
        <v>12798</v>
      </c>
      <c r="C30829" t="s">
        <v>12795</v>
      </c>
    </row>
    <row r="30830" spans="1:3" x14ac:dyDescent="0.2">
      <c r="A30830" t="s">
        <v>916</v>
      </c>
      <c r="B30830" t="s">
        <v>12797</v>
      </c>
      <c r="C30830" t="s">
        <v>12796</v>
      </c>
    </row>
    <row r="30831" spans="1:3" x14ac:dyDescent="0.2">
      <c r="A30831" t="s">
        <v>481</v>
      </c>
      <c r="B30831" t="s">
        <v>12798</v>
      </c>
      <c r="C30831" t="s">
        <v>12796</v>
      </c>
    </row>
    <row r="30832" spans="1:3" x14ac:dyDescent="0.2">
      <c r="A30832" t="s">
        <v>604</v>
      </c>
      <c r="B30832" t="s">
        <v>12798</v>
      </c>
      <c r="C30832" t="s">
        <v>12796</v>
      </c>
    </row>
    <row r="30833" spans="1:3" x14ac:dyDescent="0.2">
      <c r="A30833" t="s">
        <v>1624</v>
      </c>
      <c r="B30833" t="s">
        <v>12797</v>
      </c>
      <c r="C30833" t="s">
        <v>12795</v>
      </c>
    </row>
    <row r="30834" spans="1:3" x14ac:dyDescent="0.2">
      <c r="A30834" t="s">
        <v>650</v>
      </c>
      <c r="B30834" t="s">
        <v>12800</v>
      </c>
      <c r="C30834" t="s">
        <v>12795</v>
      </c>
    </row>
    <row r="30835" spans="1:3" x14ac:dyDescent="0.2">
      <c r="A30835" t="s">
        <v>961</v>
      </c>
      <c r="B30835" t="s">
        <v>12798</v>
      </c>
      <c r="C30835" t="s">
        <v>12796</v>
      </c>
    </row>
    <row r="30836" spans="1:3" x14ac:dyDescent="0.2">
      <c r="A30836" t="s">
        <v>305</v>
      </c>
      <c r="B30836" t="s">
        <v>12800</v>
      </c>
      <c r="C30836" t="s">
        <v>12795</v>
      </c>
    </row>
    <row r="30837" spans="1:3" x14ac:dyDescent="0.2">
      <c r="A30837" t="s">
        <v>297</v>
      </c>
      <c r="B30837" t="s">
        <v>12800</v>
      </c>
      <c r="C30837" t="s">
        <v>12796</v>
      </c>
    </row>
    <row r="30838" spans="1:3" x14ac:dyDescent="0.2">
      <c r="A30838" t="s">
        <v>1445</v>
      </c>
      <c r="B30838" t="s">
        <v>12800</v>
      </c>
      <c r="C30838" t="s">
        <v>12795</v>
      </c>
    </row>
    <row r="30839" spans="1:3" x14ac:dyDescent="0.2">
      <c r="A30839" t="s">
        <v>6065</v>
      </c>
      <c r="B30839" t="s">
        <v>12798</v>
      </c>
      <c r="C30839" t="s">
        <v>12795</v>
      </c>
    </row>
    <row r="30840" spans="1:3" x14ac:dyDescent="0.2">
      <c r="A30840" t="s">
        <v>6066</v>
      </c>
      <c r="B30840" t="s">
        <v>12800</v>
      </c>
      <c r="C30840" t="s">
        <v>12795</v>
      </c>
    </row>
    <row r="30841" spans="1:3" x14ac:dyDescent="0.2">
      <c r="A30841" t="s">
        <v>959</v>
      </c>
      <c r="B30841" t="s">
        <v>12800</v>
      </c>
      <c r="C30841" t="s">
        <v>12796</v>
      </c>
    </row>
    <row r="30842" spans="1:3" x14ac:dyDescent="0.2">
      <c r="A30842" t="s">
        <v>1132</v>
      </c>
      <c r="B30842" t="s">
        <v>12798</v>
      </c>
      <c r="C30842" t="s">
        <v>12795</v>
      </c>
    </row>
    <row r="30843" spans="1:3" x14ac:dyDescent="0.2">
      <c r="A30843" t="s">
        <v>988</v>
      </c>
      <c r="B30843" t="s">
        <v>12800</v>
      </c>
      <c r="C30843" t="s">
        <v>12795</v>
      </c>
    </row>
    <row r="30844" spans="1:3" x14ac:dyDescent="0.2">
      <c r="A30844" t="s">
        <v>558</v>
      </c>
      <c r="B30844" t="s">
        <v>12798</v>
      </c>
      <c r="C30844" t="s">
        <v>12795</v>
      </c>
    </row>
    <row r="30845" spans="1:3" x14ac:dyDescent="0.2">
      <c r="A30845" t="s">
        <v>451</v>
      </c>
      <c r="B30845" t="s">
        <v>12800</v>
      </c>
      <c r="C30845" t="s">
        <v>12795</v>
      </c>
    </row>
    <row r="30846" spans="1:3" x14ac:dyDescent="0.2">
      <c r="A30846" t="s">
        <v>821</v>
      </c>
      <c r="B30846" t="s">
        <v>12800</v>
      </c>
      <c r="C30846" t="s">
        <v>12795</v>
      </c>
    </row>
    <row r="30847" spans="1:3" x14ac:dyDescent="0.2">
      <c r="A30847" t="s">
        <v>449</v>
      </c>
      <c r="B30847" t="s">
        <v>12800</v>
      </c>
      <c r="C30847" t="s">
        <v>12795</v>
      </c>
    </row>
    <row r="30848" spans="1:3" x14ac:dyDescent="0.2">
      <c r="A30848" t="s">
        <v>309</v>
      </c>
      <c r="B30848" t="s">
        <v>12797</v>
      </c>
      <c r="C30848" t="s">
        <v>12795</v>
      </c>
    </row>
    <row r="30849" spans="1:3" x14ac:dyDescent="0.2">
      <c r="A30849" t="s">
        <v>6067</v>
      </c>
      <c r="B30849" t="s">
        <v>12798</v>
      </c>
      <c r="C30849" t="s">
        <v>12796</v>
      </c>
    </row>
    <row r="30850" spans="1:3" x14ac:dyDescent="0.2">
      <c r="A30850" t="s">
        <v>537</v>
      </c>
      <c r="B30850" t="s">
        <v>12797</v>
      </c>
      <c r="C30850" t="s">
        <v>12795</v>
      </c>
    </row>
    <row r="30851" spans="1:3" x14ac:dyDescent="0.2">
      <c r="A30851" t="s">
        <v>362</v>
      </c>
      <c r="B30851" t="s">
        <v>12798</v>
      </c>
      <c r="C30851" t="s">
        <v>12796</v>
      </c>
    </row>
    <row r="30852" spans="1:3" x14ac:dyDescent="0.2">
      <c r="A30852" t="s">
        <v>918</v>
      </c>
      <c r="B30852" t="s">
        <v>12798</v>
      </c>
      <c r="C30852" t="s">
        <v>12796</v>
      </c>
    </row>
    <row r="30853" spans="1:3" x14ac:dyDescent="0.2">
      <c r="A30853" t="s">
        <v>565</v>
      </c>
      <c r="B30853" t="s">
        <v>12800</v>
      </c>
      <c r="C30853" t="s">
        <v>12795</v>
      </c>
    </row>
    <row r="30854" spans="1:3" x14ac:dyDescent="0.2">
      <c r="A30854" t="s">
        <v>324</v>
      </c>
      <c r="B30854" t="s">
        <v>12797</v>
      </c>
      <c r="C30854" t="s">
        <v>12795</v>
      </c>
    </row>
    <row r="30855" spans="1:3" x14ac:dyDescent="0.2">
      <c r="A30855" t="s">
        <v>716</v>
      </c>
      <c r="B30855" t="s">
        <v>12800</v>
      </c>
      <c r="C30855" t="s">
        <v>12795</v>
      </c>
    </row>
    <row r="30856" spans="1:3" x14ac:dyDescent="0.2">
      <c r="A30856" t="s">
        <v>589</v>
      </c>
      <c r="B30856" t="s">
        <v>12799</v>
      </c>
      <c r="C30856" t="s">
        <v>12795</v>
      </c>
    </row>
    <row r="30857" spans="1:3" x14ac:dyDescent="0.2">
      <c r="A30857" t="s">
        <v>954</v>
      </c>
      <c r="B30857" t="s">
        <v>12797</v>
      </c>
      <c r="C30857" t="s">
        <v>12796</v>
      </c>
    </row>
    <row r="30858" spans="1:3" x14ac:dyDescent="0.2">
      <c r="A30858" t="s">
        <v>384</v>
      </c>
      <c r="B30858" t="s">
        <v>12798</v>
      </c>
      <c r="C30858" t="s">
        <v>12796</v>
      </c>
    </row>
    <row r="30859" spans="1:3" x14ac:dyDescent="0.2">
      <c r="A30859" t="s">
        <v>815</v>
      </c>
      <c r="B30859" t="s">
        <v>12800</v>
      </c>
      <c r="C30859" t="s">
        <v>12795</v>
      </c>
    </row>
    <row r="30860" spans="1:3" x14ac:dyDescent="0.2">
      <c r="A30860" t="s">
        <v>1717</v>
      </c>
      <c r="B30860" t="s">
        <v>12800</v>
      </c>
      <c r="C30860" t="s">
        <v>12795</v>
      </c>
    </row>
    <row r="30861" spans="1:3" x14ac:dyDescent="0.2">
      <c r="A30861" t="s">
        <v>6068</v>
      </c>
      <c r="B30861" t="s">
        <v>12800</v>
      </c>
      <c r="C30861" t="s">
        <v>12796</v>
      </c>
    </row>
    <row r="30862" spans="1:3" x14ac:dyDescent="0.2">
      <c r="A30862" t="s">
        <v>659</v>
      </c>
      <c r="B30862" t="s">
        <v>12797</v>
      </c>
      <c r="C30862" t="s">
        <v>12795</v>
      </c>
    </row>
    <row r="30863" spans="1:3" x14ac:dyDescent="0.2">
      <c r="A30863" t="s">
        <v>589</v>
      </c>
      <c r="B30863" t="s">
        <v>12799</v>
      </c>
      <c r="C30863" t="s">
        <v>12795</v>
      </c>
    </row>
    <row r="30864" spans="1:3" x14ac:dyDescent="0.2">
      <c r="A30864" t="s">
        <v>711</v>
      </c>
      <c r="B30864" t="s">
        <v>12798</v>
      </c>
      <c r="C30864" t="s">
        <v>12795</v>
      </c>
    </row>
    <row r="30865" spans="1:3" x14ac:dyDescent="0.2">
      <c r="A30865" t="s">
        <v>6069</v>
      </c>
      <c r="B30865" t="s">
        <v>12798</v>
      </c>
      <c r="C30865" t="s">
        <v>12795</v>
      </c>
    </row>
    <row r="30866" spans="1:3" x14ac:dyDescent="0.2">
      <c r="A30866" t="s">
        <v>537</v>
      </c>
      <c r="B30866" t="s">
        <v>12797</v>
      </c>
      <c r="C30866" t="s">
        <v>12795</v>
      </c>
    </row>
    <row r="30867" spans="1:3" x14ac:dyDescent="0.2">
      <c r="A30867" t="s">
        <v>634</v>
      </c>
      <c r="B30867" t="s">
        <v>12798</v>
      </c>
      <c r="C30867" t="s">
        <v>12795</v>
      </c>
    </row>
    <row r="30868" spans="1:3" x14ac:dyDescent="0.2">
      <c r="A30868" t="s">
        <v>916</v>
      </c>
      <c r="B30868" t="s">
        <v>12797</v>
      </c>
      <c r="C30868" t="s">
        <v>12796</v>
      </c>
    </row>
    <row r="30869" spans="1:3" x14ac:dyDescent="0.2">
      <c r="A30869" t="s">
        <v>1696</v>
      </c>
      <c r="B30869" t="s">
        <v>12801</v>
      </c>
      <c r="C30869" t="s">
        <v>12795</v>
      </c>
    </row>
    <row r="30870" spans="1:3" x14ac:dyDescent="0.2">
      <c r="A30870" t="s">
        <v>357</v>
      </c>
      <c r="B30870" t="s">
        <v>12799</v>
      </c>
      <c r="C30870" t="s">
        <v>12795</v>
      </c>
    </row>
    <row r="30871" spans="1:3" x14ac:dyDescent="0.2">
      <c r="A30871" t="s">
        <v>880</v>
      </c>
      <c r="B30871" t="s">
        <v>12800</v>
      </c>
      <c r="C30871" t="s">
        <v>12795</v>
      </c>
    </row>
    <row r="30872" spans="1:3" x14ac:dyDescent="0.2">
      <c r="A30872" t="s">
        <v>5445</v>
      </c>
      <c r="B30872" t="s">
        <v>12800</v>
      </c>
      <c r="C30872" t="s">
        <v>12795</v>
      </c>
    </row>
    <row r="30873" spans="1:3" x14ac:dyDescent="0.2">
      <c r="A30873" t="s">
        <v>6070</v>
      </c>
      <c r="B30873" t="s">
        <v>12800</v>
      </c>
      <c r="C30873" t="s">
        <v>12796</v>
      </c>
    </row>
    <row r="30874" spans="1:3" x14ac:dyDescent="0.2">
      <c r="A30874" t="s">
        <v>297</v>
      </c>
      <c r="B30874" t="s">
        <v>12800</v>
      </c>
      <c r="C30874" t="s">
        <v>12796</v>
      </c>
    </row>
    <row r="30875" spans="1:3" x14ac:dyDescent="0.2">
      <c r="A30875" t="s">
        <v>5412</v>
      </c>
      <c r="B30875" t="s">
        <v>12800</v>
      </c>
      <c r="C30875" t="s">
        <v>12795</v>
      </c>
    </row>
    <row r="30876" spans="1:3" x14ac:dyDescent="0.2">
      <c r="A30876" t="s">
        <v>309</v>
      </c>
      <c r="B30876" t="s">
        <v>12797</v>
      </c>
      <c r="C30876" t="s">
        <v>12795</v>
      </c>
    </row>
    <row r="30877" spans="1:3" x14ac:dyDescent="0.2">
      <c r="A30877" t="s">
        <v>519</v>
      </c>
      <c r="B30877" t="s">
        <v>12800</v>
      </c>
      <c r="C30877" t="s">
        <v>12795</v>
      </c>
    </row>
    <row r="30878" spans="1:3" x14ac:dyDescent="0.2">
      <c r="A30878" t="s">
        <v>910</v>
      </c>
      <c r="B30878" t="s">
        <v>12800</v>
      </c>
      <c r="C30878" t="s">
        <v>12796</v>
      </c>
    </row>
    <row r="30879" spans="1:3" x14ac:dyDescent="0.2">
      <c r="A30879" t="s">
        <v>959</v>
      </c>
      <c r="B30879" t="s">
        <v>12800</v>
      </c>
      <c r="C30879" t="s">
        <v>12796</v>
      </c>
    </row>
    <row r="30880" spans="1:3" x14ac:dyDescent="0.2">
      <c r="A30880" t="s">
        <v>6071</v>
      </c>
      <c r="B30880" t="s">
        <v>12800</v>
      </c>
      <c r="C30880" t="s">
        <v>12795</v>
      </c>
    </row>
    <row r="30881" spans="1:3" x14ac:dyDescent="0.2">
      <c r="A30881" t="s">
        <v>6072</v>
      </c>
      <c r="B30881" t="s">
        <v>12800</v>
      </c>
      <c r="C30881" t="s">
        <v>12795</v>
      </c>
    </row>
    <row r="30882" spans="1:3" x14ac:dyDescent="0.2">
      <c r="A30882" t="s">
        <v>6073</v>
      </c>
      <c r="B30882" t="s">
        <v>12800</v>
      </c>
      <c r="C30882" t="s">
        <v>12795</v>
      </c>
    </row>
    <row r="30883" spans="1:3" x14ac:dyDescent="0.2">
      <c r="A30883" t="s">
        <v>6074</v>
      </c>
      <c r="B30883" t="s">
        <v>12798</v>
      </c>
      <c r="C30883" t="s">
        <v>12795</v>
      </c>
    </row>
    <row r="30884" spans="1:3" x14ac:dyDescent="0.2">
      <c r="A30884" t="s">
        <v>425</v>
      </c>
      <c r="B30884" t="s">
        <v>12800</v>
      </c>
      <c r="C30884" t="s">
        <v>12796</v>
      </c>
    </row>
    <row r="30885" spans="1:3" x14ac:dyDescent="0.2">
      <c r="A30885" t="s">
        <v>603</v>
      </c>
      <c r="B30885" t="s">
        <v>12800</v>
      </c>
      <c r="C30885" t="s">
        <v>12795</v>
      </c>
    </row>
    <row r="30886" spans="1:3" x14ac:dyDescent="0.2">
      <c r="A30886" t="s">
        <v>322</v>
      </c>
      <c r="B30886" t="s">
        <v>12800</v>
      </c>
      <c r="C30886" t="s">
        <v>12795</v>
      </c>
    </row>
    <row r="30887" spans="1:3" x14ac:dyDescent="0.2">
      <c r="A30887" t="s">
        <v>3044</v>
      </c>
      <c r="B30887" t="s">
        <v>12799</v>
      </c>
      <c r="C30887" t="s">
        <v>12795</v>
      </c>
    </row>
    <row r="30888" spans="1:3" x14ac:dyDescent="0.2">
      <c r="A30888" t="s">
        <v>1194</v>
      </c>
      <c r="B30888" t="s">
        <v>12798</v>
      </c>
      <c r="C30888" t="s">
        <v>12796</v>
      </c>
    </row>
    <row r="30889" spans="1:3" x14ac:dyDescent="0.2">
      <c r="A30889" t="s">
        <v>817</v>
      </c>
      <c r="B30889" t="s">
        <v>12798</v>
      </c>
      <c r="C30889" t="s">
        <v>12795</v>
      </c>
    </row>
    <row r="30890" spans="1:3" x14ac:dyDescent="0.2">
      <c r="A30890" t="s">
        <v>722</v>
      </c>
      <c r="B30890" t="s">
        <v>12800</v>
      </c>
      <c r="C30890" t="s">
        <v>12795</v>
      </c>
    </row>
    <row r="30891" spans="1:3" x14ac:dyDescent="0.2">
      <c r="A30891" t="s">
        <v>1432</v>
      </c>
      <c r="B30891" t="s">
        <v>12797</v>
      </c>
      <c r="C30891" t="s">
        <v>12795</v>
      </c>
    </row>
    <row r="30892" spans="1:3" x14ac:dyDescent="0.2">
      <c r="A30892" t="s">
        <v>6075</v>
      </c>
      <c r="B30892" t="s">
        <v>12801</v>
      </c>
      <c r="C30892" t="s">
        <v>12795</v>
      </c>
    </row>
    <row r="30893" spans="1:3" x14ac:dyDescent="0.2">
      <c r="A30893" t="s">
        <v>821</v>
      </c>
      <c r="B30893" t="s">
        <v>12800</v>
      </c>
      <c r="C30893" t="s">
        <v>12795</v>
      </c>
    </row>
    <row r="30894" spans="1:3" x14ac:dyDescent="0.2">
      <c r="A30894" t="s">
        <v>338</v>
      </c>
      <c r="B30894" t="s">
        <v>12800</v>
      </c>
      <c r="C30894" t="s">
        <v>12796</v>
      </c>
    </row>
    <row r="30895" spans="1:3" x14ac:dyDescent="0.2">
      <c r="A30895" t="s">
        <v>635</v>
      </c>
      <c r="B30895" t="s">
        <v>12800</v>
      </c>
      <c r="C30895" t="s">
        <v>12795</v>
      </c>
    </row>
    <row r="30896" spans="1:3" x14ac:dyDescent="0.2">
      <c r="A30896" t="s">
        <v>722</v>
      </c>
      <c r="B30896" t="s">
        <v>12800</v>
      </c>
      <c r="C30896" t="s">
        <v>12795</v>
      </c>
    </row>
    <row r="30897" spans="1:3" x14ac:dyDescent="0.2">
      <c r="A30897" t="s">
        <v>6076</v>
      </c>
      <c r="B30897" t="s">
        <v>12798</v>
      </c>
      <c r="C30897" t="s">
        <v>12795</v>
      </c>
    </row>
    <row r="30898" spans="1:3" x14ac:dyDescent="0.2">
      <c r="A30898" t="s">
        <v>603</v>
      </c>
      <c r="B30898" t="s">
        <v>12800</v>
      </c>
      <c r="C30898" t="s">
        <v>12795</v>
      </c>
    </row>
    <row r="30899" spans="1:3" x14ac:dyDescent="0.2">
      <c r="A30899" t="s">
        <v>350</v>
      </c>
      <c r="B30899" t="s">
        <v>12801</v>
      </c>
      <c r="C30899" t="s">
        <v>12795</v>
      </c>
    </row>
    <row r="30900" spans="1:3" x14ac:dyDescent="0.2">
      <c r="A30900" t="s">
        <v>6077</v>
      </c>
      <c r="B30900" t="s">
        <v>12798</v>
      </c>
      <c r="C30900" t="s">
        <v>12795</v>
      </c>
    </row>
    <row r="30901" spans="1:3" x14ac:dyDescent="0.2">
      <c r="A30901" t="s">
        <v>333</v>
      </c>
      <c r="B30901" t="s">
        <v>12797</v>
      </c>
      <c r="C30901" t="s">
        <v>12795</v>
      </c>
    </row>
    <row r="30902" spans="1:3" x14ac:dyDescent="0.2">
      <c r="A30902" t="s">
        <v>1445</v>
      </c>
      <c r="B30902" t="s">
        <v>12800</v>
      </c>
      <c r="C30902" t="s">
        <v>12795</v>
      </c>
    </row>
    <row r="30903" spans="1:3" x14ac:dyDescent="0.2">
      <c r="A30903" t="s">
        <v>1061</v>
      </c>
      <c r="B30903" t="s">
        <v>12800</v>
      </c>
      <c r="C30903" t="s">
        <v>12795</v>
      </c>
    </row>
    <row r="30904" spans="1:3" x14ac:dyDescent="0.2">
      <c r="A30904" t="s">
        <v>899</v>
      </c>
      <c r="B30904" t="s">
        <v>12800</v>
      </c>
      <c r="C30904" t="s">
        <v>12795</v>
      </c>
    </row>
    <row r="30905" spans="1:3" x14ac:dyDescent="0.2">
      <c r="A30905" t="s">
        <v>480</v>
      </c>
      <c r="B30905" t="s">
        <v>12800</v>
      </c>
      <c r="C30905" t="s">
        <v>12795</v>
      </c>
    </row>
    <row r="30906" spans="1:3" x14ac:dyDescent="0.2">
      <c r="A30906" t="s">
        <v>716</v>
      </c>
      <c r="B30906" t="s">
        <v>12800</v>
      </c>
      <c r="C30906" t="s">
        <v>12795</v>
      </c>
    </row>
    <row r="30907" spans="1:3" x14ac:dyDescent="0.2">
      <c r="A30907" t="s">
        <v>478</v>
      </c>
      <c r="B30907" t="s">
        <v>12797</v>
      </c>
      <c r="C30907" t="s">
        <v>12795</v>
      </c>
    </row>
    <row r="30908" spans="1:3" x14ac:dyDescent="0.2">
      <c r="A30908" t="s">
        <v>722</v>
      </c>
      <c r="B30908" t="s">
        <v>12800</v>
      </c>
      <c r="C30908" t="s">
        <v>12795</v>
      </c>
    </row>
    <row r="30909" spans="1:3" x14ac:dyDescent="0.2">
      <c r="A30909" t="s">
        <v>2575</v>
      </c>
      <c r="B30909" t="s">
        <v>12797</v>
      </c>
      <c r="C30909" t="s">
        <v>12795</v>
      </c>
    </row>
    <row r="30910" spans="1:3" x14ac:dyDescent="0.2">
      <c r="A30910" t="s">
        <v>597</v>
      </c>
      <c r="B30910" t="s">
        <v>12800</v>
      </c>
      <c r="C30910" t="s">
        <v>12796</v>
      </c>
    </row>
    <row r="30911" spans="1:3" x14ac:dyDescent="0.2">
      <c r="A30911" t="s">
        <v>5412</v>
      </c>
      <c r="B30911" t="s">
        <v>12800</v>
      </c>
      <c r="C30911" t="s">
        <v>12795</v>
      </c>
    </row>
    <row r="30912" spans="1:3" x14ac:dyDescent="0.2">
      <c r="A30912" t="s">
        <v>6078</v>
      </c>
      <c r="B30912" t="s">
        <v>12800</v>
      </c>
      <c r="C30912" t="s">
        <v>12795</v>
      </c>
    </row>
    <row r="30913" spans="1:3" x14ac:dyDescent="0.2">
      <c r="A30913" t="s">
        <v>847</v>
      </c>
      <c r="B30913" t="s">
        <v>12800</v>
      </c>
      <c r="C30913" t="s">
        <v>12795</v>
      </c>
    </row>
    <row r="30914" spans="1:3" x14ac:dyDescent="0.2">
      <c r="A30914" t="s">
        <v>342</v>
      </c>
      <c r="B30914" t="s">
        <v>12797</v>
      </c>
      <c r="C30914" t="s">
        <v>12795</v>
      </c>
    </row>
    <row r="30915" spans="1:3" x14ac:dyDescent="0.2">
      <c r="A30915" t="s">
        <v>6028</v>
      </c>
      <c r="B30915" t="s">
        <v>12798</v>
      </c>
      <c r="C30915" t="s">
        <v>12795</v>
      </c>
    </row>
    <row r="30916" spans="1:3" x14ac:dyDescent="0.2">
      <c r="A30916" t="s">
        <v>510</v>
      </c>
      <c r="B30916" t="s">
        <v>12800</v>
      </c>
      <c r="C30916" t="s">
        <v>12796</v>
      </c>
    </row>
    <row r="30917" spans="1:3" x14ac:dyDescent="0.2">
      <c r="A30917" t="s">
        <v>3616</v>
      </c>
      <c r="B30917" t="s">
        <v>12800</v>
      </c>
      <c r="C30917" t="s">
        <v>12795</v>
      </c>
    </row>
    <row r="30918" spans="1:3" x14ac:dyDescent="0.2">
      <c r="A30918" t="s">
        <v>739</v>
      </c>
      <c r="B30918" t="s">
        <v>12801</v>
      </c>
      <c r="C30918" t="s">
        <v>12796</v>
      </c>
    </row>
    <row r="30919" spans="1:3" x14ac:dyDescent="0.2">
      <c r="A30919" t="s">
        <v>682</v>
      </c>
      <c r="B30919" t="s">
        <v>12798</v>
      </c>
      <c r="C30919" t="s">
        <v>12796</v>
      </c>
    </row>
    <row r="30920" spans="1:3" x14ac:dyDescent="0.2">
      <c r="A30920" t="s">
        <v>500</v>
      </c>
      <c r="B30920" t="s">
        <v>12798</v>
      </c>
      <c r="C30920" t="s">
        <v>12796</v>
      </c>
    </row>
    <row r="30921" spans="1:3" x14ac:dyDescent="0.2">
      <c r="A30921" t="s">
        <v>3705</v>
      </c>
      <c r="B30921" t="s">
        <v>12800</v>
      </c>
      <c r="C30921" t="s">
        <v>12795</v>
      </c>
    </row>
    <row r="30922" spans="1:3" x14ac:dyDescent="0.2">
      <c r="A30922" t="s">
        <v>467</v>
      </c>
      <c r="B30922" t="s">
        <v>12801</v>
      </c>
      <c r="C30922" t="s">
        <v>12795</v>
      </c>
    </row>
    <row r="30923" spans="1:3" x14ac:dyDescent="0.2">
      <c r="A30923" t="s">
        <v>6079</v>
      </c>
      <c r="B30923" t="s">
        <v>12800</v>
      </c>
      <c r="C30923" t="s">
        <v>12795</v>
      </c>
    </row>
    <row r="30924" spans="1:3" x14ac:dyDescent="0.2">
      <c r="A30924" t="s">
        <v>428</v>
      </c>
      <c r="B30924" t="s">
        <v>12797</v>
      </c>
      <c r="C30924" t="s">
        <v>12795</v>
      </c>
    </row>
    <row r="30925" spans="1:3" x14ac:dyDescent="0.2">
      <c r="A30925" t="s">
        <v>6080</v>
      </c>
      <c r="B30925" t="s">
        <v>12797</v>
      </c>
      <c r="C30925" t="s">
        <v>12795</v>
      </c>
    </row>
    <row r="30926" spans="1:3" x14ac:dyDescent="0.2">
      <c r="A30926" t="s">
        <v>2332</v>
      </c>
      <c r="B30926" t="s">
        <v>12800</v>
      </c>
      <c r="C30926" t="s">
        <v>12795</v>
      </c>
    </row>
    <row r="30927" spans="1:3" x14ac:dyDescent="0.2">
      <c r="A30927" t="s">
        <v>716</v>
      </c>
      <c r="B30927" t="s">
        <v>12800</v>
      </c>
      <c r="C30927" t="s">
        <v>12795</v>
      </c>
    </row>
    <row r="30928" spans="1:3" x14ac:dyDescent="0.2">
      <c r="A30928" t="s">
        <v>6081</v>
      </c>
      <c r="B30928" t="s">
        <v>12798</v>
      </c>
      <c r="C30928" t="s">
        <v>12796</v>
      </c>
    </row>
    <row r="30929" spans="1:3" x14ac:dyDescent="0.2">
      <c r="A30929" t="s">
        <v>739</v>
      </c>
      <c r="B30929" t="s">
        <v>12801</v>
      </c>
      <c r="C30929" t="s">
        <v>12796</v>
      </c>
    </row>
    <row r="30930" spans="1:3" x14ac:dyDescent="0.2">
      <c r="A30930" t="s">
        <v>1061</v>
      </c>
      <c r="B30930" t="s">
        <v>12800</v>
      </c>
      <c r="C30930" t="s">
        <v>12795</v>
      </c>
    </row>
    <row r="30931" spans="1:3" x14ac:dyDescent="0.2">
      <c r="A30931" t="s">
        <v>353</v>
      </c>
      <c r="B30931" t="s">
        <v>12800</v>
      </c>
      <c r="C30931" t="s">
        <v>12795</v>
      </c>
    </row>
    <row r="30932" spans="1:3" x14ac:dyDescent="0.2">
      <c r="A30932" t="s">
        <v>719</v>
      </c>
      <c r="B30932" t="s">
        <v>12800</v>
      </c>
      <c r="C30932" t="s">
        <v>12795</v>
      </c>
    </row>
    <row r="30933" spans="1:3" x14ac:dyDescent="0.2">
      <c r="A30933" t="s">
        <v>715</v>
      </c>
      <c r="B30933" t="s">
        <v>12798</v>
      </c>
      <c r="C30933" t="s">
        <v>12796</v>
      </c>
    </row>
    <row r="30934" spans="1:3" x14ac:dyDescent="0.2">
      <c r="A30934" t="s">
        <v>1023</v>
      </c>
      <c r="B30934" t="s">
        <v>12798</v>
      </c>
      <c r="C30934" t="s">
        <v>12795</v>
      </c>
    </row>
    <row r="30935" spans="1:3" x14ac:dyDescent="0.2">
      <c r="A30935" t="s">
        <v>4432</v>
      </c>
      <c r="B30935" t="s">
        <v>12797</v>
      </c>
      <c r="C30935" t="s">
        <v>12795</v>
      </c>
    </row>
    <row r="30936" spans="1:3" x14ac:dyDescent="0.2">
      <c r="A30936" t="s">
        <v>565</v>
      </c>
      <c r="B30936" t="s">
        <v>12800</v>
      </c>
      <c r="C30936" t="s">
        <v>12795</v>
      </c>
    </row>
    <row r="30937" spans="1:3" x14ac:dyDescent="0.2">
      <c r="A30937" t="s">
        <v>3638</v>
      </c>
      <c r="B30937" t="s">
        <v>12800</v>
      </c>
      <c r="C30937" t="s">
        <v>12795</v>
      </c>
    </row>
    <row r="30938" spans="1:3" x14ac:dyDescent="0.2">
      <c r="A30938" t="s">
        <v>1071</v>
      </c>
      <c r="B30938" t="s">
        <v>12800</v>
      </c>
      <c r="C30938" t="s">
        <v>12795</v>
      </c>
    </row>
    <row r="30939" spans="1:3" x14ac:dyDescent="0.2">
      <c r="A30939" t="s">
        <v>515</v>
      </c>
      <c r="B30939" t="s">
        <v>12800</v>
      </c>
      <c r="C30939" t="s">
        <v>12795</v>
      </c>
    </row>
    <row r="30940" spans="1:3" x14ac:dyDescent="0.2">
      <c r="A30940" t="s">
        <v>4076</v>
      </c>
      <c r="B30940" t="s">
        <v>12800</v>
      </c>
      <c r="C30940" t="s">
        <v>12796</v>
      </c>
    </row>
    <row r="30941" spans="1:3" x14ac:dyDescent="0.2">
      <c r="A30941" t="s">
        <v>465</v>
      </c>
      <c r="B30941" t="s">
        <v>12799</v>
      </c>
      <c r="C30941" t="s">
        <v>12795</v>
      </c>
    </row>
    <row r="30942" spans="1:3" x14ac:dyDescent="0.2">
      <c r="A30942" t="s">
        <v>5412</v>
      </c>
      <c r="B30942" t="s">
        <v>12800</v>
      </c>
      <c r="C30942" t="s">
        <v>12795</v>
      </c>
    </row>
    <row r="30943" spans="1:3" x14ac:dyDescent="0.2">
      <c r="A30943" t="s">
        <v>821</v>
      </c>
      <c r="B30943" t="s">
        <v>12800</v>
      </c>
      <c r="C30943" t="s">
        <v>12795</v>
      </c>
    </row>
    <row r="30944" spans="1:3" x14ac:dyDescent="0.2">
      <c r="A30944" t="s">
        <v>6082</v>
      </c>
      <c r="B30944" t="s">
        <v>12797</v>
      </c>
      <c r="C30944" t="s">
        <v>12796</v>
      </c>
    </row>
    <row r="30945" spans="1:3" x14ac:dyDescent="0.2">
      <c r="A30945" t="s">
        <v>934</v>
      </c>
      <c r="B30945" t="s">
        <v>12800</v>
      </c>
      <c r="C30945" t="s">
        <v>12796</v>
      </c>
    </row>
    <row r="30946" spans="1:3" x14ac:dyDescent="0.2">
      <c r="A30946" t="s">
        <v>5672</v>
      </c>
      <c r="B30946" t="s">
        <v>12800</v>
      </c>
      <c r="C30946" t="s">
        <v>12795</v>
      </c>
    </row>
    <row r="30947" spans="1:3" x14ac:dyDescent="0.2">
      <c r="A30947" t="s">
        <v>363</v>
      </c>
      <c r="B30947" t="s">
        <v>12799</v>
      </c>
      <c r="C30947" t="s">
        <v>12795</v>
      </c>
    </row>
    <row r="30948" spans="1:3" x14ac:dyDescent="0.2">
      <c r="A30948" t="s">
        <v>6083</v>
      </c>
      <c r="B30948" t="s">
        <v>12800</v>
      </c>
      <c r="C30948" t="s">
        <v>12796</v>
      </c>
    </row>
    <row r="30949" spans="1:3" x14ac:dyDescent="0.2">
      <c r="A30949" t="s">
        <v>6084</v>
      </c>
      <c r="B30949" t="s">
        <v>12800</v>
      </c>
      <c r="C30949" t="s">
        <v>12795</v>
      </c>
    </row>
    <row r="30950" spans="1:3" x14ac:dyDescent="0.2">
      <c r="A30950" t="s">
        <v>880</v>
      </c>
      <c r="B30950" t="s">
        <v>12800</v>
      </c>
      <c r="C30950" t="s">
        <v>12795</v>
      </c>
    </row>
    <row r="30951" spans="1:3" x14ac:dyDescent="0.2">
      <c r="A30951" t="s">
        <v>4618</v>
      </c>
      <c r="B30951" t="s">
        <v>12800</v>
      </c>
      <c r="C30951" t="s">
        <v>12796</v>
      </c>
    </row>
    <row r="30952" spans="1:3" x14ac:dyDescent="0.2">
      <c r="A30952" t="s">
        <v>815</v>
      </c>
      <c r="B30952" t="s">
        <v>12800</v>
      </c>
      <c r="C30952" t="s">
        <v>12795</v>
      </c>
    </row>
    <row r="30953" spans="1:3" x14ac:dyDescent="0.2">
      <c r="A30953" t="s">
        <v>393</v>
      </c>
      <c r="B30953" t="s">
        <v>12799</v>
      </c>
      <c r="C30953" t="s">
        <v>12795</v>
      </c>
    </row>
    <row r="30954" spans="1:3" x14ac:dyDescent="0.2">
      <c r="A30954" t="s">
        <v>425</v>
      </c>
      <c r="B30954" t="s">
        <v>12800</v>
      </c>
      <c r="C30954" t="s">
        <v>12796</v>
      </c>
    </row>
    <row r="30955" spans="1:3" x14ac:dyDescent="0.2">
      <c r="A30955" t="s">
        <v>506</v>
      </c>
      <c r="B30955" t="s">
        <v>12800</v>
      </c>
      <c r="C30955" t="s">
        <v>12795</v>
      </c>
    </row>
    <row r="30956" spans="1:3" x14ac:dyDescent="0.2">
      <c r="A30956" t="s">
        <v>1564</v>
      </c>
      <c r="B30956" t="s">
        <v>12800</v>
      </c>
      <c r="C30956" t="s">
        <v>12795</v>
      </c>
    </row>
    <row r="30957" spans="1:3" x14ac:dyDescent="0.2">
      <c r="A30957" t="s">
        <v>6028</v>
      </c>
      <c r="B30957" t="s">
        <v>12798</v>
      </c>
      <c r="C30957" t="s">
        <v>12795</v>
      </c>
    </row>
    <row r="30958" spans="1:3" x14ac:dyDescent="0.2">
      <c r="A30958" t="s">
        <v>719</v>
      </c>
      <c r="B30958" t="s">
        <v>12800</v>
      </c>
      <c r="C30958" t="s">
        <v>12795</v>
      </c>
    </row>
    <row r="30959" spans="1:3" x14ac:dyDescent="0.2">
      <c r="A30959" t="s">
        <v>370</v>
      </c>
      <c r="B30959" t="s">
        <v>12799</v>
      </c>
      <c r="C30959" t="s">
        <v>12795</v>
      </c>
    </row>
    <row r="30960" spans="1:3" x14ac:dyDescent="0.2">
      <c r="A30960" t="s">
        <v>812</v>
      </c>
      <c r="B30960" t="s">
        <v>12800</v>
      </c>
      <c r="C30960" t="s">
        <v>12795</v>
      </c>
    </row>
    <row r="30961" spans="1:3" x14ac:dyDescent="0.2">
      <c r="A30961" t="s">
        <v>324</v>
      </c>
      <c r="B30961" t="s">
        <v>12797</v>
      </c>
      <c r="C30961" t="s">
        <v>12795</v>
      </c>
    </row>
    <row r="30962" spans="1:3" x14ac:dyDescent="0.2">
      <c r="A30962" t="s">
        <v>6085</v>
      </c>
      <c r="B30962" t="s">
        <v>12800</v>
      </c>
      <c r="C30962" t="s">
        <v>12795</v>
      </c>
    </row>
    <row r="30963" spans="1:3" x14ac:dyDescent="0.2">
      <c r="A30963" t="s">
        <v>6086</v>
      </c>
      <c r="B30963" t="s">
        <v>12801</v>
      </c>
      <c r="C30963" t="s">
        <v>12796</v>
      </c>
    </row>
    <row r="30964" spans="1:3" x14ac:dyDescent="0.2">
      <c r="A30964" t="s">
        <v>6087</v>
      </c>
      <c r="B30964" t="s">
        <v>12797</v>
      </c>
      <c r="C30964" t="s">
        <v>12796</v>
      </c>
    </row>
    <row r="30965" spans="1:3" x14ac:dyDescent="0.2">
      <c r="A30965" t="s">
        <v>2042</v>
      </c>
      <c r="B30965" t="s">
        <v>12800</v>
      </c>
      <c r="C30965" t="s">
        <v>12795</v>
      </c>
    </row>
    <row r="30966" spans="1:3" x14ac:dyDescent="0.2">
      <c r="A30966" t="s">
        <v>1432</v>
      </c>
      <c r="B30966" t="s">
        <v>12797</v>
      </c>
      <c r="C30966" t="s">
        <v>12795</v>
      </c>
    </row>
    <row r="30967" spans="1:3" x14ac:dyDescent="0.2">
      <c r="A30967" t="s">
        <v>773</v>
      </c>
      <c r="B30967" t="s">
        <v>12798</v>
      </c>
      <c r="C30967" t="s">
        <v>12795</v>
      </c>
    </row>
    <row r="30968" spans="1:3" x14ac:dyDescent="0.2">
      <c r="A30968" t="s">
        <v>597</v>
      </c>
      <c r="B30968" t="s">
        <v>12800</v>
      </c>
      <c r="C30968" t="s">
        <v>12796</v>
      </c>
    </row>
    <row r="30969" spans="1:3" x14ac:dyDescent="0.2">
      <c r="A30969" t="s">
        <v>193</v>
      </c>
      <c r="B30969" t="s">
        <v>12798</v>
      </c>
      <c r="C30969" t="s">
        <v>12795</v>
      </c>
    </row>
    <row r="30970" spans="1:3" x14ac:dyDescent="0.2">
      <c r="A30970" t="s">
        <v>363</v>
      </c>
      <c r="B30970" t="s">
        <v>12799</v>
      </c>
      <c r="C30970" t="s">
        <v>12795</v>
      </c>
    </row>
    <row r="30971" spans="1:3" x14ac:dyDescent="0.2">
      <c r="A30971" t="s">
        <v>377</v>
      </c>
      <c r="B30971" t="s">
        <v>12797</v>
      </c>
      <c r="C30971" t="s">
        <v>12795</v>
      </c>
    </row>
    <row r="30972" spans="1:3" x14ac:dyDescent="0.2">
      <c r="A30972" t="s">
        <v>309</v>
      </c>
      <c r="B30972" t="s">
        <v>12797</v>
      </c>
      <c r="C30972" t="s">
        <v>12795</v>
      </c>
    </row>
    <row r="30973" spans="1:3" x14ac:dyDescent="0.2">
      <c r="A30973" t="s">
        <v>321</v>
      </c>
      <c r="B30973" t="s">
        <v>12800</v>
      </c>
      <c r="C30973" t="s">
        <v>12795</v>
      </c>
    </row>
    <row r="30974" spans="1:3" x14ac:dyDescent="0.2">
      <c r="A30974" t="s">
        <v>309</v>
      </c>
      <c r="B30974" t="s">
        <v>12797</v>
      </c>
      <c r="C30974" t="s">
        <v>12795</v>
      </c>
    </row>
    <row r="30975" spans="1:3" x14ac:dyDescent="0.2">
      <c r="A30975" t="s">
        <v>1098</v>
      </c>
      <c r="B30975" t="s">
        <v>12801</v>
      </c>
      <c r="C30975" t="s">
        <v>12795</v>
      </c>
    </row>
    <row r="30976" spans="1:3" x14ac:dyDescent="0.2">
      <c r="A30976" t="s">
        <v>480</v>
      </c>
      <c r="B30976" t="s">
        <v>12800</v>
      </c>
      <c r="C30976" t="s">
        <v>12795</v>
      </c>
    </row>
    <row r="30977" spans="1:3" x14ac:dyDescent="0.2">
      <c r="A30977" t="s">
        <v>309</v>
      </c>
      <c r="B30977" t="s">
        <v>12797</v>
      </c>
      <c r="C30977" t="s">
        <v>12795</v>
      </c>
    </row>
    <row r="30978" spans="1:3" x14ac:dyDescent="0.2">
      <c r="A30978" t="s">
        <v>2826</v>
      </c>
      <c r="B30978" t="s">
        <v>12800</v>
      </c>
      <c r="C30978" t="s">
        <v>12795</v>
      </c>
    </row>
    <row r="30979" spans="1:3" x14ac:dyDescent="0.2">
      <c r="A30979" t="s">
        <v>6088</v>
      </c>
      <c r="B30979" t="s">
        <v>12798</v>
      </c>
      <c r="C30979" t="s">
        <v>12796</v>
      </c>
    </row>
    <row r="30980" spans="1:3" x14ac:dyDescent="0.2">
      <c r="A30980" t="s">
        <v>1402</v>
      </c>
      <c r="B30980" t="s">
        <v>12800</v>
      </c>
      <c r="C30980" t="s">
        <v>12795</v>
      </c>
    </row>
    <row r="30981" spans="1:3" x14ac:dyDescent="0.2">
      <c r="A30981" t="s">
        <v>1226</v>
      </c>
      <c r="B30981" t="s">
        <v>12800</v>
      </c>
      <c r="C30981" t="s">
        <v>12795</v>
      </c>
    </row>
    <row r="30982" spans="1:3" x14ac:dyDescent="0.2">
      <c r="A30982" t="s">
        <v>6089</v>
      </c>
      <c r="B30982" t="s">
        <v>12800</v>
      </c>
      <c r="C30982" t="s">
        <v>12795</v>
      </c>
    </row>
    <row r="30983" spans="1:3" x14ac:dyDescent="0.2">
      <c r="A30983" t="s">
        <v>386</v>
      </c>
      <c r="B30983" t="s">
        <v>12799</v>
      </c>
      <c r="C30983" t="s">
        <v>12795</v>
      </c>
    </row>
    <row r="30984" spans="1:3" x14ac:dyDescent="0.2">
      <c r="A30984" t="s">
        <v>46</v>
      </c>
      <c r="B30984" t="s">
        <v>12800</v>
      </c>
      <c r="C30984" t="s">
        <v>12795</v>
      </c>
    </row>
    <row r="30985" spans="1:3" x14ac:dyDescent="0.2">
      <c r="A30985" t="s">
        <v>734</v>
      </c>
      <c r="B30985" t="s">
        <v>12800</v>
      </c>
      <c r="C30985" t="s">
        <v>12795</v>
      </c>
    </row>
    <row r="30986" spans="1:3" x14ac:dyDescent="0.2">
      <c r="A30986" t="s">
        <v>3012</v>
      </c>
      <c r="B30986" t="s">
        <v>12800</v>
      </c>
      <c r="C30986" t="s">
        <v>12795</v>
      </c>
    </row>
    <row r="30987" spans="1:3" x14ac:dyDescent="0.2">
      <c r="A30987" t="s">
        <v>571</v>
      </c>
      <c r="B30987" t="s">
        <v>12800</v>
      </c>
      <c r="C30987" t="s">
        <v>12795</v>
      </c>
    </row>
    <row r="30988" spans="1:3" x14ac:dyDescent="0.2">
      <c r="A30988" t="s">
        <v>1226</v>
      </c>
      <c r="B30988" t="s">
        <v>12800</v>
      </c>
      <c r="C30988" t="s">
        <v>12795</v>
      </c>
    </row>
    <row r="30989" spans="1:3" x14ac:dyDescent="0.2">
      <c r="A30989" t="s">
        <v>384</v>
      </c>
      <c r="B30989" t="s">
        <v>12798</v>
      </c>
      <c r="C30989" t="s">
        <v>12796</v>
      </c>
    </row>
    <row r="30990" spans="1:3" x14ac:dyDescent="0.2">
      <c r="A30990" t="s">
        <v>1226</v>
      </c>
      <c r="B30990" t="s">
        <v>12800</v>
      </c>
      <c r="C30990" t="s">
        <v>12795</v>
      </c>
    </row>
    <row r="30991" spans="1:3" x14ac:dyDescent="0.2">
      <c r="A30991" t="s">
        <v>604</v>
      </c>
      <c r="B30991" t="s">
        <v>12798</v>
      </c>
      <c r="C30991" t="s">
        <v>12796</v>
      </c>
    </row>
    <row r="30992" spans="1:3" x14ac:dyDescent="0.2">
      <c r="A30992" t="s">
        <v>2855</v>
      </c>
      <c r="B30992" t="s">
        <v>12797</v>
      </c>
      <c r="C30992" t="s">
        <v>12795</v>
      </c>
    </row>
    <row r="30993" spans="1:3" x14ac:dyDescent="0.2">
      <c r="A30993" t="s">
        <v>682</v>
      </c>
      <c r="B30993" t="s">
        <v>12798</v>
      </c>
      <c r="C30993" t="s">
        <v>12796</v>
      </c>
    </row>
    <row r="30994" spans="1:3" x14ac:dyDescent="0.2">
      <c r="A30994" t="s">
        <v>739</v>
      </c>
      <c r="B30994" t="s">
        <v>12801</v>
      </c>
      <c r="C30994" t="s">
        <v>12796</v>
      </c>
    </row>
    <row r="30995" spans="1:3" x14ac:dyDescent="0.2">
      <c r="A30995" t="s">
        <v>558</v>
      </c>
      <c r="B30995" t="s">
        <v>12798</v>
      </c>
      <c r="C30995" t="s">
        <v>12795</v>
      </c>
    </row>
    <row r="30996" spans="1:3" x14ac:dyDescent="0.2">
      <c r="A30996" t="s">
        <v>739</v>
      </c>
      <c r="B30996" t="s">
        <v>12801</v>
      </c>
      <c r="C30996" t="s">
        <v>12796</v>
      </c>
    </row>
    <row r="30997" spans="1:3" x14ac:dyDescent="0.2">
      <c r="A30997" t="s">
        <v>5476</v>
      </c>
      <c r="B30997" t="s">
        <v>12800</v>
      </c>
      <c r="C30997" t="s">
        <v>12795</v>
      </c>
    </row>
    <row r="30998" spans="1:3" x14ac:dyDescent="0.2">
      <c r="A30998" t="s">
        <v>6090</v>
      </c>
      <c r="B30998" t="s">
        <v>12800</v>
      </c>
      <c r="C30998" t="s">
        <v>12795</v>
      </c>
    </row>
    <row r="30999" spans="1:3" x14ac:dyDescent="0.2">
      <c r="A30999" t="s">
        <v>398</v>
      </c>
      <c r="B30999" t="s">
        <v>12799</v>
      </c>
      <c r="C30999" t="s">
        <v>12795</v>
      </c>
    </row>
    <row r="31000" spans="1:3" x14ac:dyDescent="0.2">
      <c r="A31000" t="s">
        <v>715</v>
      </c>
      <c r="B31000" t="s">
        <v>12798</v>
      </c>
      <c r="C31000" t="s">
        <v>12796</v>
      </c>
    </row>
    <row r="31001" spans="1:3" x14ac:dyDescent="0.2">
      <c r="A31001" t="s">
        <v>449</v>
      </c>
      <c r="B31001" t="s">
        <v>12800</v>
      </c>
      <c r="C31001" t="s">
        <v>12795</v>
      </c>
    </row>
    <row r="31002" spans="1:3" x14ac:dyDescent="0.2">
      <c r="A31002" t="s">
        <v>321</v>
      </c>
      <c r="B31002" t="s">
        <v>12800</v>
      </c>
      <c r="C31002" t="s">
        <v>12795</v>
      </c>
    </row>
    <row r="31003" spans="1:3" x14ac:dyDescent="0.2">
      <c r="A31003" t="s">
        <v>959</v>
      </c>
      <c r="B31003" t="s">
        <v>12800</v>
      </c>
      <c r="C31003" t="s">
        <v>12796</v>
      </c>
    </row>
    <row r="31004" spans="1:3" x14ac:dyDescent="0.2">
      <c r="A31004" t="s">
        <v>719</v>
      </c>
      <c r="B31004" t="s">
        <v>12800</v>
      </c>
      <c r="C31004" t="s">
        <v>12795</v>
      </c>
    </row>
    <row r="31005" spans="1:3" x14ac:dyDescent="0.2">
      <c r="A31005" t="s">
        <v>868</v>
      </c>
      <c r="B31005" t="s">
        <v>12800</v>
      </c>
      <c r="C31005" t="s">
        <v>12796</v>
      </c>
    </row>
    <row r="31006" spans="1:3" x14ac:dyDescent="0.2">
      <c r="A31006" t="s">
        <v>2902</v>
      </c>
      <c r="B31006" t="s">
        <v>12800</v>
      </c>
      <c r="C31006" t="s">
        <v>12795</v>
      </c>
    </row>
    <row r="31007" spans="1:3" x14ac:dyDescent="0.2">
      <c r="A31007" t="s">
        <v>722</v>
      </c>
      <c r="B31007" t="s">
        <v>12800</v>
      </c>
      <c r="C31007" t="s">
        <v>12795</v>
      </c>
    </row>
    <row r="31008" spans="1:3" x14ac:dyDescent="0.2">
      <c r="A31008" t="s">
        <v>393</v>
      </c>
      <c r="B31008" t="s">
        <v>12799</v>
      </c>
      <c r="C31008" t="s">
        <v>12795</v>
      </c>
    </row>
    <row r="31009" spans="1:3" x14ac:dyDescent="0.2">
      <c r="A31009" t="s">
        <v>719</v>
      </c>
      <c r="B31009" t="s">
        <v>12800</v>
      </c>
      <c r="C31009" t="s">
        <v>12795</v>
      </c>
    </row>
    <row r="31010" spans="1:3" x14ac:dyDescent="0.2">
      <c r="A31010" t="s">
        <v>6091</v>
      </c>
      <c r="B31010" t="s">
        <v>12798</v>
      </c>
      <c r="C31010" t="s">
        <v>12796</v>
      </c>
    </row>
    <row r="31011" spans="1:3" x14ac:dyDescent="0.2">
      <c r="A31011" t="s">
        <v>6092</v>
      </c>
      <c r="B31011" t="s">
        <v>12800</v>
      </c>
      <c r="C31011" t="s">
        <v>12795</v>
      </c>
    </row>
    <row r="31012" spans="1:3" x14ac:dyDescent="0.2">
      <c r="A31012" t="s">
        <v>899</v>
      </c>
      <c r="B31012" t="s">
        <v>12800</v>
      </c>
      <c r="C31012" t="s">
        <v>12795</v>
      </c>
    </row>
    <row r="31013" spans="1:3" x14ac:dyDescent="0.2">
      <c r="A31013" t="s">
        <v>603</v>
      </c>
      <c r="B31013" t="s">
        <v>12800</v>
      </c>
      <c r="C31013" t="s">
        <v>12795</v>
      </c>
    </row>
    <row r="31014" spans="1:3" x14ac:dyDescent="0.2">
      <c r="A31014" t="s">
        <v>465</v>
      </c>
      <c r="B31014" t="s">
        <v>12799</v>
      </c>
      <c r="C31014" t="s">
        <v>12795</v>
      </c>
    </row>
    <row r="31015" spans="1:3" x14ac:dyDescent="0.2">
      <c r="A31015" t="s">
        <v>6093</v>
      </c>
      <c r="B31015" t="s">
        <v>12800</v>
      </c>
      <c r="C31015" t="s">
        <v>12796</v>
      </c>
    </row>
    <row r="31016" spans="1:3" x14ac:dyDescent="0.2">
      <c r="A31016" t="s">
        <v>2514</v>
      </c>
      <c r="B31016" t="s">
        <v>12800</v>
      </c>
      <c r="C31016" t="s">
        <v>12795</v>
      </c>
    </row>
    <row r="31017" spans="1:3" x14ac:dyDescent="0.2">
      <c r="A31017" t="s">
        <v>6094</v>
      </c>
      <c r="B31017" t="s">
        <v>12800</v>
      </c>
      <c r="C31017" t="s">
        <v>12795</v>
      </c>
    </row>
    <row r="31018" spans="1:3" x14ac:dyDescent="0.2">
      <c r="A31018" t="s">
        <v>5004</v>
      </c>
      <c r="B31018" t="s">
        <v>12800</v>
      </c>
      <c r="C31018" t="s">
        <v>12796</v>
      </c>
    </row>
    <row r="31019" spans="1:3" x14ac:dyDescent="0.2">
      <c r="A31019" t="s">
        <v>719</v>
      </c>
      <c r="B31019" t="s">
        <v>12800</v>
      </c>
      <c r="C31019" t="s">
        <v>12795</v>
      </c>
    </row>
    <row r="31020" spans="1:3" x14ac:dyDescent="0.2">
      <c r="A31020" t="s">
        <v>398</v>
      </c>
      <c r="B31020" t="s">
        <v>12799</v>
      </c>
      <c r="C31020" t="s">
        <v>12795</v>
      </c>
    </row>
    <row r="31021" spans="1:3" x14ac:dyDescent="0.2">
      <c r="A31021" t="s">
        <v>1098</v>
      </c>
      <c r="B31021" t="s">
        <v>12801</v>
      </c>
      <c r="C31021" t="s">
        <v>12795</v>
      </c>
    </row>
    <row r="31022" spans="1:3" x14ac:dyDescent="0.2">
      <c r="A31022" t="s">
        <v>6095</v>
      </c>
      <c r="B31022" t="s">
        <v>12800</v>
      </c>
      <c r="C31022" t="s">
        <v>12796</v>
      </c>
    </row>
    <row r="31023" spans="1:3" x14ac:dyDescent="0.2">
      <c r="A31023" t="s">
        <v>401</v>
      </c>
      <c r="B31023" t="s">
        <v>12797</v>
      </c>
      <c r="C31023" t="s">
        <v>12795</v>
      </c>
    </row>
    <row r="31024" spans="1:3" x14ac:dyDescent="0.2">
      <c r="A31024" t="s">
        <v>634</v>
      </c>
      <c r="B31024" t="s">
        <v>12798</v>
      </c>
      <c r="C31024" t="s">
        <v>12795</v>
      </c>
    </row>
    <row r="31025" spans="1:3" x14ac:dyDescent="0.2">
      <c r="A31025" t="s">
        <v>3795</v>
      </c>
      <c r="B31025" t="s">
        <v>12800</v>
      </c>
      <c r="C31025" t="s">
        <v>12795</v>
      </c>
    </row>
    <row r="31026" spans="1:3" x14ac:dyDescent="0.2">
      <c r="A31026" t="s">
        <v>506</v>
      </c>
      <c r="B31026" t="s">
        <v>12800</v>
      </c>
      <c r="C31026" t="s">
        <v>12795</v>
      </c>
    </row>
    <row r="31027" spans="1:3" x14ac:dyDescent="0.2">
      <c r="A31027" t="s">
        <v>6096</v>
      </c>
      <c r="B31027" t="s">
        <v>12797</v>
      </c>
      <c r="C31027" t="s">
        <v>12795</v>
      </c>
    </row>
    <row r="31028" spans="1:3" x14ac:dyDescent="0.2">
      <c r="A31028" t="s">
        <v>819</v>
      </c>
      <c r="B31028" t="s">
        <v>12798</v>
      </c>
      <c r="C31028" t="s">
        <v>12795</v>
      </c>
    </row>
    <row r="31029" spans="1:3" x14ac:dyDescent="0.2">
      <c r="A31029" t="s">
        <v>631</v>
      </c>
      <c r="B31029" t="s">
        <v>12800</v>
      </c>
      <c r="C31029" t="s">
        <v>12795</v>
      </c>
    </row>
    <row r="31030" spans="1:3" x14ac:dyDescent="0.2">
      <c r="A31030" t="s">
        <v>815</v>
      </c>
      <c r="B31030" t="s">
        <v>12800</v>
      </c>
      <c r="C31030" t="s">
        <v>12795</v>
      </c>
    </row>
    <row r="31031" spans="1:3" x14ac:dyDescent="0.2">
      <c r="A31031" t="s">
        <v>6097</v>
      </c>
      <c r="B31031" t="s">
        <v>12800</v>
      </c>
      <c r="C31031" t="s">
        <v>12795</v>
      </c>
    </row>
    <row r="31032" spans="1:3" x14ac:dyDescent="0.2">
      <c r="A31032" t="s">
        <v>815</v>
      </c>
      <c r="B31032" t="s">
        <v>12800</v>
      </c>
      <c r="C31032" t="s">
        <v>12795</v>
      </c>
    </row>
    <row r="31033" spans="1:3" x14ac:dyDescent="0.2">
      <c r="A31033" t="s">
        <v>905</v>
      </c>
      <c r="B31033" t="s">
        <v>12798</v>
      </c>
      <c r="C31033" t="s">
        <v>12796</v>
      </c>
    </row>
    <row r="31034" spans="1:3" x14ac:dyDescent="0.2">
      <c r="A31034" t="s">
        <v>571</v>
      </c>
      <c r="B31034" t="s">
        <v>12800</v>
      </c>
      <c r="C31034" t="s">
        <v>12795</v>
      </c>
    </row>
    <row r="31035" spans="1:3" x14ac:dyDescent="0.2">
      <c r="A31035" t="s">
        <v>988</v>
      </c>
      <c r="B31035" t="s">
        <v>12800</v>
      </c>
      <c r="C31035" t="s">
        <v>12795</v>
      </c>
    </row>
    <row r="31036" spans="1:3" x14ac:dyDescent="0.2">
      <c r="A31036" t="s">
        <v>1445</v>
      </c>
      <c r="B31036" t="s">
        <v>12800</v>
      </c>
      <c r="C31036" t="s">
        <v>12795</v>
      </c>
    </row>
    <row r="31037" spans="1:3" x14ac:dyDescent="0.2">
      <c r="A31037" t="s">
        <v>401</v>
      </c>
      <c r="B31037" t="s">
        <v>12797</v>
      </c>
      <c r="C31037" t="s">
        <v>12795</v>
      </c>
    </row>
    <row r="31038" spans="1:3" x14ac:dyDescent="0.2">
      <c r="A31038" t="s">
        <v>458</v>
      </c>
      <c r="B31038" t="s">
        <v>12798</v>
      </c>
      <c r="C31038" t="s">
        <v>12795</v>
      </c>
    </row>
    <row r="31039" spans="1:3" x14ac:dyDescent="0.2">
      <c r="A31039" t="s">
        <v>6098</v>
      </c>
      <c r="B31039" t="s">
        <v>12800</v>
      </c>
      <c r="C31039" t="s">
        <v>12795</v>
      </c>
    </row>
    <row r="31040" spans="1:3" x14ac:dyDescent="0.2">
      <c r="A31040" t="s">
        <v>943</v>
      </c>
      <c r="B31040" t="s">
        <v>12798</v>
      </c>
      <c r="C31040" t="s">
        <v>12796</v>
      </c>
    </row>
    <row r="31041" spans="1:3" x14ac:dyDescent="0.2">
      <c r="A31041" t="s">
        <v>1445</v>
      </c>
      <c r="B31041" t="s">
        <v>12800</v>
      </c>
      <c r="C31041" t="s">
        <v>12795</v>
      </c>
    </row>
    <row r="31042" spans="1:3" x14ac:dyDescent="0.2">
      <c r="A31042" t="s">
        <v>309</v>
      </c>
      <c r="B31042" t="s">
        <v>12797</v>
      </c>
      <c r="C31042" t="s">
        <v>12795</v>
      </c>
    </row>
    <row r="31043" spans="1:3" x14ac:dyDescent="0.2">
      <c r="A31043" t="s">
        <v>603</v>
      </c>
      <c r="B31043" t="s">
        <v>12800</v>
      </c>
      <c r="C31043" t="s">
        <v>12795</v>
      </c>
    </row>
    <row r="31044" spans="1:3" x14ac:dyDescent="0.2">
      <c r="A31044" t="s">
        <v>5954</v>
      </c>
      <c r="B31044" t="s">
        <v>12797</v>
      </c>
      <c r="C31044" t="s">
        <v>12795</v>
      </c>
    </row>
    <row r="31045" spans="1:3" x14ac:dyDescent="0.2">
      <c r="A31045" t="s">
        <v>589</v>
      </c>
      <c r="B31045" t="s">
        <v>12799</v>
      </c>
      <c r="C31045" t="s">
        <v>12795</v>
      </c>
    </row>
    <row r="31046" spans="1:3" x14ac:dyDescent="0.2">
      <c r="A31046" t="s">
        <v>817</v>
      </c>
      <c r="B31046" t="s">
        <v>12798</v>
      </c>
      <c r="C31046" t="s">
        <v>12795</v>
      </c>
    </row>
    <row r="31047" spans="1:3" x14ac:dyDescent="0.2">
      <c r="A31047" t="s">
        <v>1285</v>
      </c>
      <c r="B31047" t="s">
        <v>12800</v>
      </c>
      <c r="C31047" t="s">
        <v>12795</v>
      </c>
    </row>
    <row r="31048" spans="1:3" x14ac:dyDescent="0.2">
      <c r="A31048" t="s">
        <v>6044</v>
      </c>
      <c r="B31048" t="s">
        <v>12800</v>
      </c>
      <c r="C31048" t="s">
        <v>12795</v>
      </c>
    </row>
    <row r="31049" spans="1:3" x14ac:dyDescent="0.2">
      <c r="A31049" t="s">
        <v>392</v>
      </c>
      <c r="B31049" t="s">
        <v>12797</v>
      </c>
      <c r="C31049" t="s">
        <v>12795</v>
      </c>
    </row>
    <row r="31050" spans="1:3" x14ac:dyDescent="0.2">
      <c r="A31050" t="s">
        <v>2107</v>
      </c>
      <c r="B31050" t="s">
        <v>12800</v>
      </c>
      <c r="C31050" t="s">
        <v>12795</v>
      </c>
    </row>
    <row r="31051" spans="1:3" x14ac:dyDescent="0.2">
      <c r="A31051" t="s">
        <v>391</v>
      </c>
      <c r="B31051" t="s">
        <v>12799</v>
      </c>
      <c r="C31051" t="s">
        <v>12795</v>
      </c>
    </row>
    <row r="31052" spans="1:3" x14ac:dyDescent="0.2">
      <c r="A31052" t="s">
        <v>1194</v>
      </c>
      <c r="B31052" t="s">
        <v>12798</v>
      </c>
      <c r="C31052" t="s">
        <v>12796</v>
      </c>
    </row>
    <row r="31053" spans="1:3" x14ac:dyDescent="0.2">
      <c r="A31053" t="s">
        <v>6099</v>
      </c>
      <c r="B31053" t="s">
        <v>12800</v>
      </c>
      <c r="C31053" t="s">
        <v>12795</v>
      </c>
    </row>
    <row r="31054" spans="1:3" x14ac:dyDescent="0.2">
      <c r="A31054" t="s">
        <v>81</v>
      </c>
      <c r="B31054" t="s">
        <v>12800</v>
      </c>
      <c r="C31054" t="s">
        <v>12795</v>
      </c>
    </row>
    <row r="31055" spans="1:3" x14ac:dyDescent="0.2">
      <c r="A31055" t="s">
        <v>1285</v>
      </c>
      <c r="B31055" t="s">
        <v>12800</v>
      </c>
      <c r="C31055" t="s">
        <v>12795</v>
      </c>
    </row>
    <row r="31056" spans="1:3" x14ac:dyDescent="0.2">
      <c r="A31056" t="s">
        <v>392</v>
      </c>
      <c r="B31056" t="s">
        <v>12797</v>
      </c>
      <c r="C31056" t="s">
        <v>12795</v>
      </c>
    </row>
    <row r="31057" spans="1:3" x14ac:dyDescent="0.2">
      <c r="A31057" t="s">
        <v>739</v>
      </c>
      <c r="B31057" t="s">
        <v>12801</v>
      </c>
      <c r="C31057" t="s">
        <v>12796</v>
      </c>
    </row>
    <row r="31058" spans="1:3" x14ac:dyDescent="0.2">
      <c r="A31058" t="s">
        <v>2762</v>
      </c>
      <c r="B31058" t="s">
        <v>12800</v>
      </c>
      <c r="C31058" t="s">
        <v>12795</v>
      </c>
    </row>
    <row r="31059" spans="1:3" x14ac:dyDescent="0.2">
      <c r="A31059" t="s">
        <v>299</v>
      </c>
      <c r="B31059" t="s">
        <v>12800</v>
      </c>
      <c r="C31059" t="s">
        <v>12795</v>
      </c>
    </row>
    <row r="31060" spans="1:3" x14ac:dyDescent="0.2">
      <c r="A31060" t="s">
        <v>4604</v>
      </c>
      <c r="B31060" t="s">
        <v>12800</v>
      </c>
      <c r="C31060" t="s">
        <v>12795</v>
      </c>
    </row>
    <row r="31061" spans="1:3" x14ac:dyDescent="0.2">
      <c r="A31061" t="s">
        <v>560</v>
      </c>
      <c r="B31061" t="s">
        <v>12800</v>
      </c>
      <c r="C31061" t="s">
        <v>12796</v>
      </c>
    </row>
    <row r="31062" spans="1:3" x14ac:dyDescent="0.2">
      <c r="A31062" t="s">
        <v>773</v>
      </c>
      <c r="B31062" t="s">
        <v>12798</v>
      </c>
      <c r="C31062" t="s">
        <v>12795</v>
      </c>
    </row>
    <row r="31063" spans="1:3" x14ac:dyDescent="0.2">
      <c r="A31063" t="s">
        <v>515</v>
      </c>
      <c r="B31063" t="s">
        <v>12800</v>
      </c>
      <c r="C31063" t="s">
        <v>12795</v>
      </c>
    </row>
    <row r="31064" spans="1:3" x14ac:dyDescent="0.2">
      <c r="A31064" t="s">
        <v>2147</v>
      </c>
      <c r="B31064" t="s">
        <v>12800</v>
      </c>
      <c r="C31064" t="s">
        <v>12795</v>
      </c>
    </row>
    <row r="31065" spans="1:3" x14ac:dyDescent="0.2">
      <c r="A31065" t="s">
        <v>1717</v>
      </c>
      <c r="B31065" t="s">
        <v>12800</v>
      </c>
      <c r="C31065" t="s">
        <v>12795</v>
      </c>
    </row>
    <row r="31066" spans="1:3" x14ac:dyDescent="0.2">
      <c r="A31066" t="s">
        <v>6100</v>
      </c>
      <c r="B31066" t="s">
        <v>12800</v>
      </c>
      <c r="C31066" t="s">
        <v>12796</v>
      </c>
    </row>
    <row r="31067" spans="1:3" x14ac:dyDescent="0.2">
      <c r="A31067" t="s">
        <v>3551</v>
      </c>
      <c r="B31067" t="s">
        <v>12800</v>
      </c>
      <c r="C31067" t="s">
        <v>12795</v>
      </c>
    </row>
    <row r="31068" spans="1:3" x14ac:dyDescent="0.2">
      <c r="A31068" t="s">
        <v>420</v>
      </c>
      <c r="B31068" t="s">
        <v>12798</v>
      </c>
      <c r="C31068" t="s">
        <v>12795</v>
      </c>
    </row>
    <row r="31069" spans="1:3" x14ac:dyDescent="0.2">
      <c r="A31069" t="s">
        <v>6101</v>
      </c>
      <c r="B31069" t="s">
        <v>12800</v>
      </c>
      <c r="C31069" t="s">
        <v>12796</v>
      </c>
    </row>
    <row r="31070" spans="1:3" x14ac:dyDescent="0.2">
      <c r="A31070" t="s">
        <v>570</v>
      </c>
      <c r="B31070" t="s">
        <v>12800</v>
      </c>
      <c r="C31070" t="s">
        <v>12795</v>
      </c>
    </row>
    <row r="31071" spans="1:3" x14ac:dyDescent="0.2">
      <c r="A31071" t="s">
        <v>711</v>
      </c>
      <c r="B31071" t="s">
        <v>12798</v>
      </c>
      <c r="C31071" t="s">
        <v>12795</v>
      </c>
    </row>
    <row r="31072" spans="1:3" x14ac:dyDescent="0.2">
      <c r="A31072" t="s">
        <v>715</v>
      </c>
      <c r="B31072" t="s">
        <v>12798</v>
      </c>
      <c r="C31072" t="s">
        <v>12796</v>
      </c>
    </row>
    <row r="31073" spans="1:3" x14ac:dyDescent="0.2">
      <c r="A31073" t="s">
        <v>6102</v>
      </c>
      <c r="B31073" t="s">
        <v>12800</v>
      </c>
      <c r="C31073" t="s">
        <v>12795</v>
      </c>
    </row>
    <row r="31074" spans="1:3" x14ac:dyDescent="0.2">
      <c r="A31074" t="s">
        <v>815</v>
      </c>
      <c r="B31074" t="s">
        <v>12800</v>
      </c>
      <c r="C31074" t="s">
        <v>12795</v>
      </c>
    </row>
    <row r="31075" spans="1:3" x14ac:dyDescent="0.2">
      <c r="A31075" t="s">
        <v>2029</v>
      </c>
      <c r="B31075" t="s">
        <v>12799</v>
      </c>
      <c r="C31075" t="s">
        <v>12795</v>
      </c>
    </row>
    <row r="31076" spans="1:3" x14ac:dyDescent="0.2">
      <c r="A31076" t="s">
        <v>2577</v>
      </c>
      <c r="B31076" t="s">
        <v>12800</v>
      </c>
      <c r="C31076" t="s">
        <v>12795</v>
      </c>
    </row>
    <row r="31077" spans="1:3" x14ac:dyDescent="0.2">
      <c r="A31077" t="s">
        <v>604</v>
      </c>
      <c r="B31077" t="s">
        <v>12798</v>
      </c>
      <c r="C31077" t="s">
        <v>12796</v>
      </c>
    </row>
    <row r="31078" spans="1:3" x14ac:dyDescent="0.2">
      <c r="A31078" t="s">
        <v>428</v>
      </c>
      <c r="B31078" t="s">
        <v>12797</v>
      </c>
      <c r="C31078" t="s">
        <v>12795</v>
      </c>
    </row>
    <row r="31079" spans="1:3" x14ac:dyDescent="0.2">
      <c r="A31079" t="s">
        <v>309</v>
      </c>
      <c r="B31079" t="s">
        <v>12797</v>
      </c>
      <c r="C31079" t="s">
        <v>12795</v>
      </c>
    </row>
    <row r="31080" spans="1:3" x14ac:dyDescent="0.2">
      <c r="A31080" t="s">
        <v>631</v>
      </c>
      <c r="B31080" t="s">
        <v>12800</v>
      </c>
      <c r="C31080" t="s">
        <v>12795</v>
      </c>
    </row>
    <row r="31081" spans="1:3" x14ac:dyDescent="0.2">
      <c r="A31081" t="s">
        <v>1720</v>
      </c>
      <c r="B31081" t="s">
        <v>12801</v>
      </c>
      <c r="C31081" t="s">
        <v>12796</v>
      </c>
    </row>
    <row r="31082" spans="1:3" x14ac:dyDescent="0.2">
      <c r="A31082" t="s">
        <v>480</v>
      </c>
      <c r="B31082" t="s">
        <v>12800</v>
      </c>
      <c r="C31082" t="s">
        <v>12795</v>
      </c>
    </row>
    <row r="31083" spans="1:3" x14ac:dyDescent="0.2">
      <c r="A31083" t="s">
        <v>420</v>
      </c>
      <c r="B31083" t="s">
        <v>12798</v>
      </c>
      <c r="C31083" t="s">
        <v>12795</v>
      </c>
    </row>
    <row r="31084" spans="1:3" x14ac:dyDescent="0.2">
      <c r="A31084" t="s">
        <v>2908</v>
      </c>
      <c r="B31084" t="s">
        <v>12799</v>
      </c>
      <c r="C31084" t="s">
        <v>12795</v>
      </c>
    </row>
    <row r="31085" spans="1:3" x14ac:dyDescent="0.2">
      <c r="A31085" t="s">
        <v>2164</v>
      </c>
      <c r="B31085" t="s">
        <v>12799</v>
      </c>
      <c r="C31085" t="s">
        <v>12795</v>
      </c>
    </row>
    <row r="31086" spans="1:3" x14ac:dyDescent="0.2">
      <c r="A31086" t="s">
        <v>4861</v>
      </c>
      <c r="B31086" t="s">
        <v>12800</v>
      </c>
      <c r="C31086" t="s">
        <v>12795</v>
      </c>
    </row>
    <row r="31087" spans="1:3" x14ac:dyDescent="0.2">
      <c r="A31087" t="s">
        <v>1717</v>
      </c>
      <c r="B31087" t="s">
        <v>12800</v>
      </c>
      <c r="C31087" t="s">
        <v>12795</v>
      </c>
    </row>
    <row r="31088" spans="1:3" x14ac:dyDescent="0.2">
      <c r="A31088" t="s">
        <v>6103</v>
      </c>
      <c r="B31088" t="s">
        <v>12798</v>
      </c>
      <c r="C31088" t="s">
        <v>12796</v>
      </c>
    </row>
    <row r="31089" spans="1:3" x14ac:dyDescent="0.2">
      <c r="A31089" t="s">
        <v>629</v>
      </c>
      <c r="B31089" t="s">
        <v>12801</v>
      </c>
      <c r="C31089" t="s">
        <v>12796</v>
      </c>
    </row>
    <row r="31090" spans="1:3" x14ac:dyDescent="0.2">
      <c r="A31090" t="s">
        <v>3112</v>
      </c>
      <c r="B31090" t="s">
        <v>12798</v>
      </c>
      <c r="C31090" t="s">
        <v>12795</v>
      </c>
    </row>
    <row r="31091" spans="1:3" x14ac:dyDescent="0.2">
      <c r="A31091" t="s">
        <v>6104</v>
      </c>
      <c r="B31091" t="s">
        <v>12800</v>
      </c>
      <c r="C31091" t="s">
        <v>12796</v>
      </c>
    </row>
    <row r="31092" spans="1:3" x14ac:dyDescent="0.2">
      <c r="A31092" t="s">
        <v>5479</v>
      </c>
      <c r="B31092" t="s">
        <v>12800</v>
      </c>
      <c r="C31092" t="s">
        <v>12796</v>
      </c>
    </row>
    <row r="31093" spans="1:3" x14ac:dyDescent="0.2">
      <c r="A31093" t="s">
        <v>2847</v>
      </c>
      <c r="B31093" t="s">
        <v>12797</v>
      </c>
      <c r="C31093" t="s">
        <v>12795</v>
      </c>
    </row>
    <row r="31094" spans="1:3" x14ac:dyDescent="0.2">
      <c r="A31094" t="s">
        <v>6105</v>
      </c>
      <c r="B31094" t="s">
        <v>12800</v>
      </c>
      <c r="C31094" t="s">
        <v>12796</v>
      </c>
    </row>
    <row r="31095" spans="1:3" x14ac:dyDescent="0.2">
      <c r="A31095" t="s">
        <v>435</v>
      </c>
      <c r="B31095" t="s">
        <v>12800</v>
      </c>
      <c r="C31095" t="s">
        <v>12795</v>
      </c>
    </row>
    <row r="31096" spans="1:3" x14ac:dyDescent="0.2">
      <c r="A31096" t="s">
        <v>2379</v>
      </c>
      <c r="B31096" t="s">
        <v>12799</v>
      </c>
      <c r="C31096" t="s">
        <v>12795</v>
      </c>
    </row>
    <row r="31097" spans="1:3" x14ac:dyDescent="0.2">
      <c r="A31097" t="s">
        <v>739</v>
      </c>
      <c r="B31097" t="s">
        <v>12801</v>
      </c>
      <c r="C31097" t="s">
        <v>12796</v>
      </c>
    </row>
    <row r="31098" spans="1:3" x14ac:dyDescent="0.2">
      <c r="A31098" t="s">
        <v>1045</v>
      </c>
      <c r="B31098" t="s">
        <v>12800</v>
      </c>
      <c r="C31098" t="s">
        <v>12795</v>
      </c>
    </row>
    <row r="31099" spans="1:3" x14ac:dyDescent="0.2">
      <c r="A31099" t="s">
        <v>1098</v>
      </c>
      <c r="B31099" t="s">
        <v>12801</v>
      </c>
      <c r="C31099" t="s">
        <v>12795</v>
      </c>
    </row>
    <row r="31100" spans="1:3" x14ac:dyDescent="0.2">
      <c r="A31100" t="s">
        <v>515</v>
      </c>
      <c r="B31100" t="s">
        <v>12800</v>
      </c>
      <c r="C31100" t="s">
        <v>12795</v>
      </c>
    </row>
    <row r="31101" spans="1:3" x14ac:dyDescent="0.2">
      <c r="A31101" t="s">
        <v>961</v>
      </c>
      <c r="B31101" t="s">
        <v>12798</v>
      </c>
      <c r="C31101" t="s">
        <v>12796</v>
      </c>
    </row>
    <row r="31102" spans="1:3" x14ac:dyDescent="0.2">
      <c r="A31102" t="s">
        <v>6106</v>
      </c>
      <c r="B31102" t="s">
        <v>12800</v>
      </c>
      <c r="C31102" t="s">
        <v>12796</v>
      </c>
    </row>
    <row r="31103" spans="1:3" x14ac:dyDescent="0.2">
      <c r="A31103" t="s">
        <v>6107</v>
      </c>
      <c r="B31103" t="s">
        <v>12800</v>
      </c>
      <c r="C31103" t="s">
        <v>12795</v>
      </c>
    </row>
    <row r="31104" spans="1:3" x14ac:dyDescent="0.2">
      <c r="A31104" t="s">
        <v>2514</v>
      </c>
      <c r="B31104" t="s">
        <v>12800</v>
      </c>
      <c r="C31104" t="s">
        <v>12795</v>
      </c>
    </row>
    <row r="31105" spans="1:3" x14ac:dyDescent="0.2">
      <c r="A31105" t="s">
        <v>465</v>
      </c>
      <c r="B31105" t="s">
        <v>12799</v>
      </c>
      <c r="C31105" t="s">
        <v>12795</v>
      </c>
    </row>
    <row r="31106" spans="1:3" x14ac:dyDescent="0.2">
      <c r="A31106" t="s">
        <v>1858</v>
      </c>
      <c r="B31106" t="s">
        <v>12798</v>
      </c>
      <c r="C31106" t="s">
        <v>12795</v>
      </c>
    </row>
    <row r="31107" spans="1:3" x14ac:dyDescent="0.2">
      <c r="A31107" t="s">
        <v>6108</v>
      </c>
      <c r="B31107" t="s">
        <v>12800</v>
      </c>
      <c r="C31107" t="s">
        <v>12795</v>
      </c>
    </row>
    <row r="31108" spans="1:3" x14ac:dyDescent="0.2">
      <c r="A31108" t="s">
        <v>440</v>
      </c>
      <c r="B31108" t="s">
        <v>12797</v>
      </c>
      <c r="C31108" t="s">
        <v>12795</v>
      </c>
    </row>
    <row r="31109" spans="1:3" x14ac:dyDescent="0.2">
      <c r="A31109" t="s">
        <v>515</v>
      </c>
      <c r="B31109" t="s">
        <v>12800</v>
      </c>
      <c r="C31109" t="s">
        <v>12795</v>
      </c>
    </row>
    <row r="31110" spans="1:3" x14ac:dyDescent="0.2">
      <c r="A31110" t="s">
        <v>6109</v>
      </c>
      <c r="B31110" t="s">
        <v>12797</v>
      </c>
      <c r="C31110" t="s">
        <v>12796</v>
      </c>
    </row>
    <row r="31111" spans="1:3" x14ac:dyDescent="0.2">
      <c r="A31111" t="s">
        <v>1074</v>
      </c>
      <c r="B31111" t="s">
        <v>12800</v>
      </c>
      <c r="C31111" t="s">
        <v>12795</v>
      </c>
    </row>
    <row r="31112" spans="1:3" x14ac:dyDescent="0.2">
      <c r="A31112" t="s">
        <v>1445</v>
      </c>
      <c r="B31112" t="s">
        <v>12800</v>
      </c>
      <c r="C31112" t="s">
        <v>12795</v>
      </c>
    </row>
    <row r="31113" spans="1:3" x14ac:dyDescent="0.2">
      <c r="A31113" t="s">
        <v>3978</v>
      </c>
      <c r="B31113" t="s">
        <v>12798</v>
      </c>
      <c r="C31113" t="s">
        <v>12795</v>
      </c>
    </row>
    <row r="31114" spans="1:3" x14ac:dyDescent="0.2">
      <c r="A31114" t="s">
        <v>1061</v>
      </c>
      <c r="B31114" t="s">
        <v>12800</v>
      </c>
      <c r="C31114" t="s">
        <v>12795</v>
      </c>
    </row>
    <row r="31115" spans="1:3" x14ac:dyDescent="0.2">
      <c r="A31115" t="s">
        <v>743</v>
      </c>
      <c r="B31115" t="s">
        <v>12797</v>
      </c>
      <c r="C31115" t="s">
        <v>12796</v>
      </c>
    </row>
    <row r="31116" spans="1:3" x14ac:dyDescent="0.2">
      <c r="A31116" t="s">
        <v>858</v>
      </c>
      <c r="B31116" t="s">
        <v>12797</v>
      </c>
      <c r="C31116" t="s">
        <v>12795</v>
      </c>
    </row>
    <row r="31117" spans="1:3" x14ac:dyDescent="0.2">
      <c r="A31117" t="s">
        <v>959</v>
      </c>
      <c r="B31117" t="s">
        <v>12800</v>
      </c>
      <c r="C31117" t="s">
        <v>12796</v>
      </c>
    </row>
    <row r="31118" spans="1:3" x14ac:dyDescent="0.2">
      <c r="A31118" t="s">
        <v>1071</v>
      </c>
      <c r="B31118" t="s">
        <v>12800</v>
      </c>
      <c r="C31118" t="s">
        <v>12795</v>
      </c>
    </row>
    <row r="31119" spans="1:3" x14ac:dyDescent="0.2">
      <c r="A31119" t="s">
        <v>149</v>
      </c>
      <c r="B31119" t="s">
        <v>12800</v>
      </c>
      <c r="C31119" t="s">
        <v>12795</v>
      </c>
    </row>
    <row r="31120" spans="1:3" x14ac:dyDescent="0.2">
      <c r="A31120" t="s">
        <v>6110</v>
      </c>
      <c r="B31120" t="s">
        <v>12800</v>
      </c>
      <c r="C31120" t="s">
        <v>12795</v>
      </c>
    </row>
    <row r="31121" spans="1:3" x14ac:dyDescent="0.2">
      <c r="A31121" t="s">
        <v>6111</v>
      </c>
      <c r="B31121" t="s">
        <v>12800</v>
      </c>
      <c r="C31121" t="s">
        <v>12795</v>
      </c>
    </row>
    <row r="31122" spans="1:3" x14ac:dyDescent="0.2">
      <c r="A31122" t="s">
        <v>847</v>
      </c>
      <c r="B31122" t="s">
        <v>12800</v>
      </c>
      <c r="C31122" t="s">
        <v>12795</v>
      </c>
    </row>
    <row r="31123" spans="1:3" x14ac:dyDescent="0.2">
      <c r="A31123" t="s">
        <v>6112</v>
      </c>
      <c r="B31123" t="s">
        <v>12800</v>
      </c>
      <c r="C31123" t="s">
        <v>12795</v>
      </c>
    </row>
    <row r="31124" spans="1:3" x14ac:dyDescent="0.2">
      <c r="A31124" t="s">
        <v>5528</v>
      </c>
      <c r="B31124" t="s">
        <v>12800</v>
      </c>
      <c r="C31124" t="s">
        <v>12796</v>
      </c>
    </row>
    <row r="31125" spans="1:3" x14ac:dyDescent="0.2">
      <c r="A31125" t="s">
        <v>893</v>
      </c>
      <c r="B31125" t="s">
        <v>12800</v>
      </c>
      <c r="C31125" t="s">
        <v>12796</v>
      </c>
    </row>
    <row r="31126" spans="1:3" x14ac:dyDescent="0.2">
      <c r="A31126" t="s">
        <v>6113</v>
      </c>
      <c r="B31126" t="s">
        <v>12800</v>
      </c>
      <c r="C31126" t="s">
        <v>12795</v>
      </c>
    </row>
    <row r="31127" spans="1:3" x14ac:dyDescent="0.2">
      <c r="A31127" t="s">
        <v>6114</v>
      </c>
      <c r="B31127" t="s">
        <v>12800</v>
      </c>
      <c r="C31127" t="s">
        <v>12795</v>
      </c>
    </row>
    <row r="31128" spans="1:3" x14ac:dyDescent="0.2">
      <c r="A31128" t="s">
        <v>538</v>
      </c>
      <c r="B31128" t="s">
        <v>12800</v>
      </c>
      <c r="C31128" t="s">
        <v>12795</v>
      </c>
    </row>
    <row r="31129" spans="1:3" x14ac:dyDescent="0.2">
      <c r="A31129" t="s">
        <v>6115</v>
      </c>
      <c r="B31129" t="s">
        <v>12797</v>
      </c>
      <c r="C31129" t="s">
        <v>12795</v>
      </c>
    </row>
    <row r="31130" spans="1:3" x14ac:dyDescent="0.2">
      <c r="A31130" t="s">
        <v>1141</v>
      </c>
      <c r="B31130" t="s">
        <v>12800</v>
      </c>
      <c r="C31130" t="s">
        <v>12796</v>
      </c>
    </row>
    <row r="31131" spans="1:3" x14ac:dyDescent="0.2">
      <c r="A31131" t="s">
        <v>635</v>
      </c>
      <c r="B31131" t="s">
        <v>12800</v>
      </c>
      <c r="C31131" t="s">
        <v>12795</v>
      </c>
    </row>
    <row r="31132" spans="1:3" x14ac:dyDescent="0.2">
      <c r="A31132" t="s">
        <v>515</v>
      </c>
      <c r="B31132" t="s">
        <v>12800</v>
      </c>
      <c r="C31132" t="s">
        <v>12795</v>
      </c>
    </row>
    <row r="31133" spans="1:3" x14ac:dyDescent="0.2">
      <c r="A31133" t="s">
        <v>2497</v>
      </c>
      <c r="B31133" t="s">
        <v>12799</v>
      </c>
      <c r="C31133" t="s">
        <v>12795</v>
      </c>
    </row>
    <row r="31134" spans="1:3" x14ac:dyDescent="0.2">
      <c r="A31134" t="s">
        <v>1859</v>
      </c>
      <c r="B31134" t="s">
        <v>12801</v>
      </c>
      <c r="C31134" t="s">
        <v>12795</v>
      </c>
    </row>
    <row r="31135" spans="1:3" x14ac:dyDescent="0.2">
      <c r="A31135" t="s">
        <v>465</v>
      </c>
      <c r="B31135" t="s">
        <v>12799</v>
      </c>
      <c r="C31135" t="s">
        <v>12795</v>
      </c>
    </row>
    <row r="31136" spans="1:3" x14ac:dyDescent="0.2">
      <c r="A31136" t="s">
        <v>905</v>
      </c>
      <c r="B31136" t="s">
        <v>12798</v>
      </c>
      <c r="C31136" t="s">
        <v>12796</v>
      </c>
    </row>
    <row r="31137" spans="1:3" x14ac:dyDescent="0.2">
      <c r="A31137" t="s">
        <v>506</v>
      </c>
      <c r="B31137" t="s">
        <v>12800</v>
      </c>
      <c r="C31137" t="s">
        <v>12795</v>
      </c>
    </row>
    <row r="31138" spans="1:3" x14ac:dyDescent="0.2">
      <c r="A31138" t="s">
        <v>1071</v>
      </c>
      <c r="B31138" t="s">
        <v>12800</v>
      </c>
      <c r="C31138" t="s">
        <v>12795</v>
      </c>
    </row>
    <row r="31139" spans="1:3" x14ac:dyDescent="0.2">
      <c r="A31139" t="s">
        <v>571</v>
      </c>
      <c r="B31139" t="s">
        <v>12800</v>
      </c>
      <c r="C31139" t="s">
        <v>12795</v>
      </c>
    </row>
    <row r="31140" spans="1:3" x14ac:dyDescent="0.2">
      <c r="A31140" t="s">
        <v>1226</v>
      </c>
      <c r="B31140" t="s">
        <v>12800</v>
      </c>
      <c r="C31140" t="s">
        <v>12795</v>
      </c>
    </row>
    <row r="31141" spans="1:3" x14ac:dyDescent="0.2">
      <c r="A31141" t="s">
        <v>428</v>
      </c>
      <c r="B31141" t="s">
        <v>12797</v>
      </c>
      <c r="C31141" t="s">
        <v>12795</v>
      </c>
    </row>
    <row r="31142" spans="1:3" x14ac:dyDescent="0.2">
      <c r="A31142" t="s">
        <v>1445</v>
      </c>
      <c r="B31142" t="s">
        <v>12800</v>
      </c>
      <c r="C31142" t="s">
        <v>12795</v>
      </c>
    </row>
    <row r="31143" spans="1:3" x14ac:dyDescent="0.2">
      <c r="A31143" t="s">
        <v>899</v>
      </c>
      <c r="B31143" t="s">
        <v>12800</v>
      </c>
      <c r="C31143" t="s">
        <v>12795</v>
      </c>
    </row>
    <row r="31144" spans="1:3" x14ac:dyDescent="0.2">
      <c r="A31144" t="s">
        <v>309</v>
      </c>
      <c r="B31144" t="s">
        <v>12797</v>
      </c>
      <c r="C31144" t="s">
        <v>12795</v>
      </c>
    </row>
    <row r="31145" spans="1:3" x14ac:dyDescent="0.2">
      <c r="A31145" t="s">
        <v>386</v>
      </c>
      <c r="B31145" t="s">
        <v>12799</v>
      </c>
      <c r="C31145" t="s">
        <v>12795</v>
      </c>
    </row>
    <row r="31146" spans="1:3" x14ac:dyDescent="0.2">
      <c r="A31146" t="s">
        <v>2514</v>
      </c>
      <c r="B31146" t="s">
        <v>12800</v>
      </c>
      <c r="C31146" t="s">
        <v>12795</v>
      </c>
    </row>
    <row r="31147" spans="1:3" x14ac:dyDescent="0.2">
      <c r="A31147" t="s">
        <v>2363</v>
      </c>
      <c r="B31147" t="s">
        <v>12800</v>
      </c>
      <c r="C31147" t="s">
        <v>12795</v>
      </c>
    </row>
    <row r="31148" spans="1:3" x14ac:dyDescent="0.2">
      <c r="A31148" t="s">
        <v>6116</v>
      </c>
      <c r="B31148" t="s">
        <v>12800</v>
      </c>
      <c r="C31148" t="s">
        <v>12795</v>
      </c>
    </row>
    <row r="31149" spans="1:3" x14ac:dyDescent="0.2">
      <c r="A31149" t="s">
        <v>1071</v>
      </c>
      <c r="B31149" t="s">
        <v>12800</v>
      </c>
      <c r="C31149" t="s">
        <v>12795</v>
      </c>
    </row>
    <row r="31150" spans="1:3" x14ac:dyDescent="0.2">
      <c r="A31150" t="s">
        <v>5591</v>
      </c>
      <c r="B31150" t="s">
        <v>12800</v>
      </c>
      <c r="C31150" t="s">
        <v>12795</v>
      </c>
    </row>
    <row r="31151" spans="1:3" x14ac:dyDescent="0.2">
      <c r="A31151" t="s">
        <v>26</v>
      </c>
      <c r="B31151" t="s">
        <v>12800</v>
      </c>
      <c r="C31151" t="s">
        <v>12795</v>
      </c>
    </row>
    <row r="31152" spans="1:3" x14ac:dyDescent="0.2">
      <c r="A31152" t="s">
        <v>1445</v>
      </c>
      <c r="B31152" t="s">
        <v>12800</v>
      </c>
      <c r="C31152" t="s">
        <v>12795</v>
      </c>
    </row>
    <row r="31153" spans="1:3" x14ac:dyDescent="0.2">
      <c r="A31153" t="s">
        <v>519</v>
      </c>
      <c r="B31153" t="s">
        <v>12800</v>
      </c>
      <c r="C31153" t="s">
        <v>12795</v>
      </c>
    </row>
    <row r="31154" spans="1:3" x14ac:dyDescent="0.2">
      <c r="A31154" t="s">
        <v>506</v>
      </c>
      <c r="B31154" t="s">
        <v>12800</v>
      </c>
      <c r="C31154" t="s">
        <v>12795</v>
      </c>
    </row>
    <row r="31155" spans="1:3" x14ac:dyDescent="0.2">
      <c r="A31155" t="s">
        <v>910</v>
      </c>
      <c r="B31155" t="s">
        <v>12800</v>
      </c>
      <c r="C31155" t="s">
        <v>12796</v>
      </c>
    </row>
    <row r="31156" spans="1:3" x14ac:dyDescent="0.2">
      <c r="A31156" t="s">
        <v>1432</v>
      </c>
      <c r="B31156" t="s">
        <v>12797</v>
      </c>
      <c r="C31156" t="s">
        <v>12795</v>
      </c>
    </row>
    <row r="31157" spans="1:3" x14ac:dyDescent="0.2">
      <c r="A31157" t="s">
        <v>6117</v>
      </c>
      <c r="B31157" t="s">
        <v>12800</v>
      </c>
      <c r="C31157" t="s">
        <v>12796</v>
      </c>
    </row>
    <row r="31158" spans="1:3" x14ac:dyDescent="0.2">
      <c r="A31158" t="s">
        <v>6049</v>
      </c>
      <c r="B31158" t="s">
        <v>12800</v>
      </c>
      <c r="C31158" t="s">
        <v>12795</v>
      </c>
    </row>
    <row r="31159" spans="1:3" x14ac:dyDescent="0.2">
      <c r="A31159" t="s">
        <v>519</v>
      </c>
      <c r="B31159" t="s">
        <v>12800</v>
      </c>
      <c r="C31159" t="s">
        <v>12795</v>
      </c>
    </row>
    <row r="31160" spans="1:3" x14ac:dyDescent="0.2">
      <c r="A31160" t="s">
        <v>682</v>
      </c>
      <c r="B31160" t="s">
        <v>12798</v>
      </c>
      <c r="C31160" t="s">
        <v>12796</v>
      </c>
    </row>
    <row r="31161" spans="1:3" x14ac:dyDescent="0.2">
      <c r="A31161" t="s">
        <v>321</v>
      </c>
      <c r="B31161" t="s">
        <v>12800</v>
      </c>
      <c r="C31161" t="s">
        <v>12795</v>
      </c>
    </row>
    <row r="31162" spans="1:3" x14ac:dyDescent="0.2">
      <c r="A31162" t="s">
        <v>6118</v>
      </c>
      <c r="B31162" t="s">
        <v>12798</v>
      </c>
      <c r="C31162" t="s">
        <v>12796</v>
      </c>
    </row>
    <row r="31163" spans="1:3" x14ac:dyDescent="0.2">
      <c r="A31163" t="s">
        <v>916</v>
      </c>
      <c r="B31163" t="s">
        <v>12797</v>
      </c>
      <c r="C31163" t="s">
        <v>12796</v>
      </c>
    </row>
    <row r="31164" spans="1:3" x14ac:dyDescent="0.2">
      <c r="A31164" t="s">
        <v>460</v>
      </c>
      <c r="B31164" t="s">
        <v>12800</v>
      </c>
      <c r="C31164" t="s">
        <v>12795</v>
      </c>
    </row>
    <row r="31165" spans="1:3" x14ac:dyDescent="0.2">
      <c r="A31165" t="s">
        <v>2766</v>
      </c>
      <c r="B31165" t="s">
        <v>12800</v>
      </c>
      <c r="C31165" t="s">
        <v>12795</v>
      </c>
    </row>
    <row r="31166" spans="1:3" x14ac:dyDescent="0.2">
      <c r="A31166" t="s">
        <v>1445</v>
      </c>
      <c r="B31166" t="s">
        <v>12800</v>
      </c>
      <c r="C31166" t="s">
        <v>12795</v>
      </c>
    </row>
    <row r="31167" spans="1:3" x14ac:dyDescent="0.2">
      <c r="A31167" t="s">
        <v>4376</v>
      </c>
      <c r="B31167" t="s">
        <v>12800</v>
      </c>
      <c r="C31167" t="s">
        <v>12796</v>
      </c>
    </row>
    <row r="31168" spans="1:3" x14ac:dyDescent="0.2">
      <c r="A31168" t="s">
        <v>6062</v>
      </c>
      <c r="B31168" t="s">
        <v>12800</v>
      </c>
      <c r="C31168" t="s">
        <v>12795</v>
      </c>
    </row>
    <row r="31169" spans="1:3" x14ac:dyDescent="0.2">
      <c r="A31169" t="s">
        <v>839</v>
      </c>
      <c r="B31169" t="s">
        <v>12800</v>
      </c>
      <c r="C31169" t="s">
        <v>12795</v>
      </c>
    </row>
    <row r="31170" spans="1:3" x14ac:dyDescent="0.2">
      <c r="A31170" t="s">
        <v>425</v>
      </c>
      <c r="B31170" t="s">
        <v>12800</v>
      </c>
      <c r="C31170" t="s">
        <v>12796</v>
      </c>
    </row>
    <row r="31171" spans="1:3" x14ac:dyDescent="0.2">
      <c r="A31171" t="s">
        <v>6119</v>
      </c>
      <c r="B31171" t="s">
        <v>12799</v>
      </c>
      <c r="C31171" t="s">
        <v>12795</v>
      </c>
    </row>
    <row r="31172" spans="1:3" x14ac:dyDescent="0.2">
      <c r="A31172" t="s">
        <v>435</v>
      </c>
      <c r="B31172" t="s">
        <v>12800</v>
      </c>
      <c r="C31172" t="s">
        <v>12795</v>
      </c>
    </row>
    <row r="31173" spans="1:3" x14ac:dyDescent="0.2">
      <c r="A31173" t="s">
        <v>466</v>
      </c>
      <c r="B31173" t="s">
        <v>12797</v>
      </c>
      <c r="C31173" t="s">
        <v>12795</v>
      </c>
    </row>
    <row r="31174" spans="1:3" x14ac:dyDescent="0.2">
      <c r="A31174" t="s">
        <v>2575</v>
      </c>
      <c r="B31174" t="s">
        <v>12797</v>
      </c>
      <c r="C31174" t="s">
        <v>12795</v>
      </c>
    </row>
    <row r="31175" spans="1:3" x14ac:dyDescent="0.2">
      <c r="A31175" t="s">
        <v>943</v>
      </c>
      <c r="B31175" t="s">
        <v>12798</v>
      </c>
      <c r="C31175" t="s">
        <v>12796</v>
      </c>
    </row>
    <row r="31176" spans="1:3" x14ac:dyDescent="0.2">
      <c r="A31176" t="s">
        <v>435</v>
      </c>
      <c r="B31176" t="s">
        <v>12800</v>
      </c>
      <c r="C31176" t="s">
        <v>12795</v>
      </c>
    </row>
    <row r="31177" spans="1:3" x14ac:dyDescent="0.2">
      <c r="A31177" t="s">
        <v>596</v>
      </c>
      <c r="B31177" t="s">
        <v>12800</v>
      </c>
      <c r="C31177" t="s">
        <v>12795</v>
      </c>
    </row>
    <row r="31178" spans="1:3" x14ac:dyDescent="0.2">
      <c r="A31178" t="s">
        <v>305</v>
      </c>
      <c r="B31178" t="s">
        <v>12800</v>
      </c>
      <c r="C31178" t="s">
        <v>12795</v>
      </c>
    </row>
    <row r="31179" spans="1:3" x14ac:dyDescent="0.2">
      <c r="A31179" t="s">
        <v>586</v>
      </c>
      <c r="B31179" t="s">
        <v>12800</v>
      </c>
      <c r="C31179" t="s">
        <v>12795</v>
      </c>
    </row>
    <row r="31180" spans="1:3" x14ac:dyDescent="0.2">
      <c r="A31180" t="s">
        <v>719</v>
      </c>
      <c r="B31180" t="s">
        <v>12800</v>
      </c>
      <c r="C31180" t="s">
        <v>12795</v>
      </c>
    </row>
    <row r="31181" spans="1:3" x14ac:dyDescent="0.2">
      <c r="A31181" t="s">
        <v>425</v>
      </c>
      <c r="B31181" t="s">
        <v>12800</v>
      </c>
      <c r="C31181" t="s">
        <v>12796</v>
      </c>
    </row>
    <row r="31182" spans="1:3" x14ac:dyDescent="0.2">
      <c r="A31182" t="s">
        <v>715</v>
      </c>
      <c r="B31182" t="s">
        <v>12798</v>
      </c>
      <c r="C31182" t="s">
        <v>12796</v>
      </c>
    </row>
    <row r="31183" spans="1:3" x14ac:dyDescent="0.2">
      <c r="A31183" t="s">
        <v>1717</v>
      </c>
      <c r="B31183" t="s">
        <v>12800</v>
      </c>
      <c r="C31183" t="s">
        <v>12795</v>
      </c>
    </row>
    <row r="31184" spans="1:3" x14ac:dyDescent="0.2">
      <c r="A31184" t="s">
        <v>1032</v>
      </c>
      <c r="B31184" t="s">
        <v>12798</v>
      </c>
      <c r="C31184" t="s">
        <v>12795</v>
      </c>
    </row>
    <row r="31185" spans="1:3" x14ac:dyDescent="0.2">
      <c r="A31185" t="s">
        <v>374</v>
      </c>
      <c r="B31185" t="s">
        <v>12798</v>
      </c>
      <c r="C31185" t="s">
        <v>12796</v>
      </c>
    </row>
    <row r="31186" spans="1:3" x14ac:dyDescent="0.2">
      <c r="A31186" t="s">
        <v>830</v>
      </c>
      <c r="B31186" t="s">
        <v>12800</v>
      </c>
      <c r="C31186" t="s">
        <v>12795</v>
      </c>
    </row>
    <row r="31187" spans="1:3" x14ac:dyDescent="0.2">
      <c r="A31187" t="s">
        <v>6120</v>
      </c>
      <c r="B31187" t="s">
        <v>12800</v>
      </c>
      <c r="C31187" t="s">
        <v>12795</v>
      </c>
    </row>
    <row r="31188" spans="1:3" x14ac:dyDescent="0.2">
      <c r="A31188" t="s">
        <v>5810</v>
      </c>
      <c r="B31188" t="s">
        <v>12799</v>
      </c>
      <c r="C31188" t="s">
        <v>12796</v>
      </c>
    </row>
    <row r="31189" spans="1:3" x14ac:dyDescent="0.2">
      <c r="A31189" t="s">
        <v>104</v>
      </c>
      <c r="B31189" t="s">
        <v>12800</v>
      </c>
      <c r="C31189" t="s">
        <v>12795</v>
      </c>
    </row>
    <row r="31190" spans="1:3" x14ac:dyDescent="0.2">
      <c r="A31190" t="s">
        <v>631</v>
      </c>
      <c r="B31190" t="s">
        <v>12800</v>
      </c>
      <c r="C31190" t="s">
        <v>12795</v>
      </c>
    </row>
    <row r="31191" spans="1:3" x14ac:dyDescent="0.2">
      <c r="A31191" t="s">
        <v>468</v>
      </c>
      <c r="B31191" t="s">
        <v>12797</v>
      </c>
      <c r="C31191" t="s">
        <v>12796</v>
      </c>
    </row>
    <row r="31192" spans="1:3" x14ac:dyDescent="0.2">
      <c r="A31192" t="s">
        <v>449</v>
      </c>
      <c r="B31192" t="s">
        <v>12800</v>
      </c>
      <c r="C31192" t="s">
        <v>12795</v>
      </c>
    </row>
    <row r="31193" spans="1:3" x14ac:dyDescent="0.2">
      <c r="A31193" t="s">
        <v>586</v>
      </c>
      <c r="B31193" t="s">
        <v>12800</v>
      </c>
      <c r="C31193" t="s">
        <v>12795</v>
      </c>
    </row>
    <row r="31194" spans="1:3" x14ac:dyDescent="0.2">
      <c r="A31194" t="s">
        <v>3551</v>
      </c>
      <c r="B31194" t="s">
        <v>12800</v>
      </c>
      <c r="C31194" t="s">
        <v>12795</v>
      </c>
    </row>
    <row r="31195" spans="1:3" x14ac:dyDescent="0.2">
      <c r="A31195" t="s">
        <v>6121</v>
      </c>
      <c r="B31195" t="s">
        <v>12800</v>
      </c>
      <c r="C31195" t="s">
        <v>12795</v>
      </c>
    </row>
    <row r="31196" spans="1:3" x14ac:dyDescent="0.2">
      <c r="A31196" t="s">
        <v>6051</v>
      </c>
      <c r="B31196" t="s">
        <v>12801</v>
      </c>
      <c r="C31196" t="s">
        <v>12796</v>
      </c>
    </row>
    <row r="31197" spans="1:3" x14ac:dyDescent="0.2">
      <c r="A31197" t="s">
        <v>425</v>
      </c>
      <c r="B31197" t="s">
        <v>12800</v>
      </c>
      <c r="C31197" t="s">
        <v>12796</v>
      </c>
    </row>
    <row r="31198" spans="1:3" x14ac:dyDescent="0.2">
      <c r="A31198" t="s">
        <v>6122</v>
      </c>
      <c r="B31198" t="s">
        <v>12798</v>
      </c>
      <c r="C31198" t="s">
        <v>12795</v>
      </c>
    </row>
    <row r="31199" spans="1:3" x14ac:dyDescent="0.2">
      <c r="A31199" t="s">
        <v>924</v>
      </c>
      <c r="B31199" t="s">
        <v>12800</v>
      </c>
      <c r="C31199" t="s">
        <v>12796</v>
      </c>
    </row>
    <row r="31200" spans="1:3" x14ac:dyDescent="0.2">
      <c r="A31200" t="s">
        <v>440</v>
      </c>
      <c r="B31200" t="s">
        <v>12797</v>
      </c>
      <c r="C31200" t="s">
        <v>12795</v>
      </c>
    </row>
    <row r="31201" spans="1:3" x14ac:dyDescent="0.2">
      <c r="A31201" t="s">
        <v>321</v>
      </c>
      <c r="B31201" t="s">
        <v>12800</v>
      </c>
      <c r="C31201" t="s">
        <v>12795</v>
      </c>
    </row>
    <row r="31202" spans="1:3" x14ac:dyDescent="0.2">
      <c r="A31202" t="s">
        <v>6123</v>
      </c>
      <c r="B31202" t="s">
        <v>12798</v>
      </c>
      <c r="C31202" t="s">
        <v>12796</v>
      </c>
    </row>
    <row r="31203" spans="1:3" x14ac:dyDescent="0.2">
      <c r="A31203" t="s">
        <v>465</v>
      </c>
      <c r="B31203" t="s">
        <v>12799</v>
      </c>
      <c r="C31203" t="s">
        <v>12795</v>
      </c>
    </row>
    <row r="31204" spans="1:3" x14ac:dyDescent="0.2">
      <c r="A31204" t="s">
        <v>6124</v>
      </c>
      <c r="B31204" t="s">
        <v>12801</v>
      </c>
      <c r="C31204" t="s">
        <v>12795</v>
      </c>
    </row>
    <row r="31205" spans="1:3" x14ac:dyDescent="0.2">
      <c r="A31205" t="s">
        <v>477</v>
      </c>
      <c r="B31205" t="s">
        <v>12797</v>
      </c>
      <c r="C31205" t="s">
        <v>12796</v>
      </c>
    </row>
    <row r="31206" spans="1:3" x14ac:dyDescent="0.2">
      <c r="A31206" t="s">
        <v>515</v>
      </c>
      <c r="B31206" t="s">
        <v>12800</v>
      </c>
      <c r="C31206" t="s">
        <v>12795</v>
      </c>
    </row>
    <row r="31207" spans="1:3" x14ac:dyDescent="0.2">
      <c r="A31207" t="s">
        <v>2472</v>
      </c>
      <c r="B31207" t="s">
        <v>12800</v>
      </c>
      <c r="C31207" t="s">
        <v>12795</v>
      </c>
    </row>
    <row r="31208" spans="1:3" x14ac:dyDescent="0.2">
      <c r="A31208" t="s">
        <v>6125</v>
      </c>
      <c r="B31208" t="s">
        <v>12800</v>
      </c>
      <c r="C31208" t="s">
        <v>12795</v>
      </c>
    </row>
    <row r="31209" spans="1:3" x14ac:dyDescent="0.2">
      <c r="A31209" t="s">
        <v>634</v>
      </c>
      <c r="B31209" t="s">
        <v>12798</v>
      </c>
      <c r="C31209" t="s">
        <v>12795</v>
      </c>
    </row>
    <row r="31210" spans="1:3" x14ac:dyDescent="0.2">
      <c r="A31210" t="s">
        <v>425</v>
      </c>
      <c r="B31210" t="s">
        <v>12800</v>
      </c>
      <c r="C31210" t="s">
        <v>12796</v>
      </c>
    </row>
    <row r="31211" spans="1:3" x14ac:dyDescent="0.2">
      <c r="A31211" t="s">
        <v>4714</v>
      </c>
      <c r="B31211" t="s">
        <v>12800</v>
      </c>
      <c r="C31211" t="s">
        <v>12795</v>
      </c>
    </row>
    <row r="31212" spans="1:3" x14ac:dyDescent="0.2">
      <c r="A31212" t="s">
        <v>3820</v>
      </c>
      <c r="B31212" t="s">
        <v>12800</v>
      </c>
      <c r="C31212" t="s">
        <v>12796</v>
      </c>
    </row>
    <row r="31213" spans="1:3" x14ac:dyDescent="0.2">
      <c r="A31213" t="s">
        <v>899</v>
      </c>
      <c r="B31213" t="s">
        <v>12800</v>
      </c>
      <c r="C31213" t="s">
        <v>12795</v>
      </c>
    </row>
    <row r="31214" spans="1:3" x14ac:dyDescent="0.2">
      <c r="A31214" t="s">
        <v>6126</v>
      </c>
      <c r="B31214" t="s">
        <v>12798</v>
      </c>
      <c r="C31214" t="s">
        <v>12795</v>
      </c>
    </row>
    <row r="31215" spans="1:3" x14ac:dyDescent="0.2">
      <c r="A31215" t="s">
        <v>954</v>
      </c>
      <c r="B31215" t="s">
        <v>12797</v>
      </c>
      <c r="C31215" t="s">
        <v>12796</v>
      </c>
    </row>
    <row r="31216" spans="1:3" x14ac:dyDescent="0.2">
      <c r="A31216" t="s">
        <v>1098</v>
      </c>
      <c r="B31216" t="s">
        <v>12801</v>
      </c>
      <c r="C31216" t="s">
        <v>12795</v>
      </c>
    </row>
    <row r="31217" spans="1:3" x14ac:dyDescent="0.2">
      <c r="A31217" t="s">
        <v>565</v>
      </c>
      <c r="B31217" t="s">
        <v>12800</v>
      </c>
      <c r="C31217" t="s">
        <v>12795</v>
      </c>
    </row>
    <row r="31218" spans="1:3" x14ac:dyDescent="0.2">
      <c r="A31218" t="s">
        <v>743</v>
      </c>
      <c r="B31218" t="s">
        <v>12797</v>
      </c>
      <c r="C31218" t="s">
        <v>12796</v>
      </c>
    </row>
    <row r="31219" spans="1:3" x14ac:dyDescent="0.2">
      <c r="A31219" t="s">
        <v>817</v>
      </c>
      <c r="B31219" t="s">
        <v>12798</v>
      </c>
      <c r="C31219" t="s">
        <v>12795</v>
      </c>
    </row>
    <row r="31220" spans="1:3" x14ac:dyDescent="0.2">
      <c r="A31220" t="s">
        <v>6127</v>
      </c>
      <c r="B31220" t="s">
        <v>12800</v>
      </c>
      <c r="C31220" t="s">
        <v>12795</v>
      </c>
    </row>
    <row r="31221" spans="1:3" x14ac:dyDescent="0.2">
      <c r="A31221" t="s">
        <v>6128</v>
      </c>
      <c r="B31221" t="s">
        <v>12798</v>
      </c>
      <c r="C31221" t="s">
        <v>12795</v>
      </c>
    </row>
    <row r="31222" spans="1:3" x14ac:dyDescent="0.2">
      <c r="A31222" t="s">
        <v>6129</v>
      </c>
      <c r="B31222" t="s">
        <v>12797</v>
      </c>
      <c r="C31222" t="s">
        <v>12795</v>
      </c>
    </row>
    <row r="31223" spans="1:3" x14ac:dyDescent="0.2">
      <c r="A31223" t="s">
        <v>2249</v>
      </c>
      <c r="B31223" t="s">
        <v>12800</v>
      </c>
      <c r="C31223" t="s">
        <v>12795</v>
      </c>
    </row>
    <row r="31224" spans="1:3" x14ac:dyDescent="0.2">
      <c r="A31224" t="s">
        <v>321</v>
      </c>
      <c r="B31224" t="s">
        <v>12800</v>
      </c>
      <c r="C31224" t="s">
        <v>12795</v>
      </c>
    </row>
    <row r="31225" spans="1:3" x14ac:dyDescent="0.2">
      <c r="A31225" t="s">
        <v>1226</v>
      </c>
      <c r="B31225" t="s">
        <v>12800</v>
      </c>
      <c r="C31225" t="s">
        <v>12795</v>
      </c>
    </row>
    <row r="31226" spans="1:3" x14ac:dyDescent="0.2">
      <c r="A31226" t="s">
        <v>1739</v>
      </c>
      <c r="B31226" t="s">
        <v>12801</v>
      </c>
      <c r="C31226" t="s">
        <v>12796</v>
      </c>
    </row>
    <row r="31227" spans="1:3" x14ac:dyDescent="0.2">
      <c r="A31227" t="s">
        <v>6130</v>
      </c>
      <c r="B31227" t="s">
        <v>12800</v>
      </c>
      <c r="C31227" t="s">
        <v>12795</v>
      </c>
    </row>
    <row r="31228" spans="1:3" x14ac:dyDescent="0.2">
      <c r="A31228" t="s">
        <v>743</v>
      </c>
      <c r="B31228" t="s">
        <v>12797</v>
      </c>
      <c r="C31228" t="s">
        <v>12796</v>
      </c>
    </row>
    <row r="31229" spans="1:3" x14ac:dyDescent="0.2">
      <c r="A31229" t="s">
        <v>452</v>
      </c>
      <c r="B31229" t="s">
        <v>12800</v>
      </c>
      <c r="C31229" t="s">
        <v>12795</v>
      </c>
    </row>
    <row r="31230" spans="1:3" x14ac:dyDescent="0.2">
      <c r="A31230" t="s">
        <v>596</v>
      </c>
      <c r="B31230" t="s">
        <v>12800</v>
      </c>
      <c r="C31230" t="s">
        <v>12795</v>
      </c>
    </row>
    <row r="31231" spans="1:3" x14ac:dyDescent="0.2">
      <c r="A31231" t="s">
        <v>868</v>
      </c>
      <c r="B31231" t="s">
        <v>12800</v>
      </c>
      <c r="C31231" t="s">
        <v>12796</v>
      </c>
    </row>
    <row r="31232" spans="1:3" x14ac:dyDescent="0.2">
      <c r="A31232" t="s">
        <v>596</v>
      </c>
      <c r="B31232" t="s">
        <v>12800</v>
      </c>
      <c r="C31232" t="s">
        <v>12795</v>
      </c>
    </row>
    <row r="31233" spans="1:3" x14ac:dyDescent="0.2">
      <c r="A31233" t="s">
        <v>5528</v>
      </c>
      <c r="B31233" t="s">
        <v>12800</v>
      </c>
      <c r="C31233" t="s">
        <v>12796</v>
      </c>
    </row>
    <row r="31234" spans="1:3" x14ac:dyDescent="0.2">
      <c r="A31234" t="s">
        <v>2565</v>
      </c>
      <c r="B31234" t="s">
        <v>12800</v>
      </c>
      <c r="C31234" t="s">
        <v>12795</v>
      </c>
    </row>
    <row r="31235" spans="1:3" x14ac:dyDescent="0.2">
      <c r="A31235" t="s">
        <v>297</v>
      </c>
      <c r="B31235" t="s">
        <v>12800</v>
      </c>
      <c r="C31235" t="s">
        <v>12796</v>
      </c>
    </row>
    <row r="31236" spans="1:3" x14ac:dyDescent="0.2">
      <c r="A31236" t="s">
        <v>675</v>
      </c>
      <c r="B31236" t="s">
        <v>12800</v>
      </c>
      <c r="C31236" t="s">
        <v>12795</v>
      </c>
    </row>
    <row r="31237" spans="1:3" x14ac:dyDescent="0.2">
      <c r="A31237" t="s">
        <v>6131</v>
      </c>
      <c r="B31237" t="s">
        <v>12798</v>
      </c>
      <c r="C31237" t="s">
        <v>12796</v>
      </c>
    </row>
    <row r="31238" spans="1:3" x14ac:dyDescent="0.2">
      <c r="A31238" t="s">
        <v>309</v>
      </c>
      <c r="B31238" t="s">
        <v>12797</v>
      </c>
      <c r="C31238" t="s">
        <v>12795</v>
      </c>
    </row>
    <row r="31239" spans="1:3" x14ac:dyDescent="0.2">
      <c r="A31239" t="s">
        <v>6132</v>
      </c>
      <c r="B31239" t="s">
        <v>12798</v>
      </c>
      <c r="C31239" t="s">
        <v>12796</v>
      </c>
    </row>
    <row r="31240" spans="1:3" x14ac:dyDescent="0.2">
      <c r="A31240" t="s">
        <v>309</v>
      </c>
      <c r="B31240" t="s">
        <v>12797</v>
      </c>
      <c r="C31240" t="s">
        <v>12795</v>
      </c>
    </row>
    <row r="31241" spans="1:3" x14ac:dyDescent="0.2">
      <c r="A31241" t="s">
        <v>1023</v>
      </c>
      <c r="B31241" t="s">
        <v>12798</v>
      </c>
      <c r="C31241" t="s">
        <v>12795</v>
      </c>
    </row>
    <row r="31242" spans="1:3" x14ac:dyDescent="0.2">
      <c r="A31242" t="s">
        <v>199</v>
      </c>
      <c r="B31242" t="s">
        <v>12798</v>
      </c>
      <c r="C31242" t="s">
        <v>12795</v>
      </c>
    </row>
    <row r="31243" spans="1:3" x14ac:dyDescent="0.2">
      <c r="A31243" t="s">
        <v>533</v>
      </c>
      <c r="B31243" t="s">
        <v>12800</v>
      </c>
      <c r="C31243" t="s">
        <v>12795</v>
      </c>
    </row>
    <row r="31244" spans="1:3" x14ac:dyDescent="0.2">
      <c r="A31244" t="s">
        <v>17</v>
      </c>
      <c r="B31244" t="s">
        <v>12797</v>
      </c>
      <c r="C31244" t="s">
        <v>12795</v>
      </c>
    </row>
    <row r="31245" spans="1:3" x14ac:dyDescent="0.2">
      <c r="A31245" t="s">
        <v>1226</v>
      </c>
      <c r="B31245" t="s">
        <v>12800</v>
      </c>
      <c r="C31245" t="s">
        <v>12795</v>
      </c>
    </row>
    <row r="31246" spans="1:3" x14ac:dyDescent="0.2">
      <c r="A31246" t="s">
        <v>893</v>
      </c>
      <c r="B31246" t="s">
        <v>12800</v>
      </c>
      <c r="C31246" t="s">
        <v>12796</v>
      </c>
    </row>
    <row r="31247" spans="1:3" x14ac:dyDescent="0.2">
      <c r="A31247" t="s">
        <v>5691</v>
      </c>
      <c r="B31247" t="s">
        <v>12797</v>
      </c>
      <c r="C31247" t="s">
        <v>12795</v>
      </c>
    </row>
    <row r="31248" spans="1:3" x14ac:dyDescent="0.2">
      <c r="A31248" t="s">
        <v>6133</v>
      </c>
      <c r="B31248" t="s">
        <v>12798</v>
      </c>
      <c r="C31248" t="s">
        <v>12795</v>
      </c>
    </row>
    <row r="31249" spans="1:3" x14ac:dyDescent="0.2">
      <c r="A31249" t="s">
        <v>757</v>
      </c>
      <c r="B31249" t="s">
        <v>12800</v>
      </c>
      <c r="C31249" t="s">
        <v>12795</v>
      </c>
    </row>
    <row r="31250" spans="1:3" x14ac:dyDescent="0.2">
      <c r="A31250" t="s">
        <v>631</v>
      </c>
      <c r="B31250" t="s">
        <v>12800</v>
      </c>
      <c r="C31250" t="s">
        <v>12795</v>
      </c>
    </row>
    <row r="31251" spans="1:3" x14ac:dyDescent="0.2">
      <c r="A31251" t="s">
        <v>1057</v>
      </c>
      <c r="B31251" t="s">
        <v>12800</v>
      </c>
      <c r="C31251" t="s">
        <v>12796</v>
      </c>
    </row>
    <row r="31252" spans="1:3" x14ac:dyDescent="0.2">
      <c r="A31252" t="s">
        <v>5484</v>
      </c>
      <c r="B31252" t="s">
        <v>12798</v>
      </c>
      <c r="C31252" t="s">
        <v>12795</v>
      </c>
    </row>
    <row r="31253" spans="1:3" x14ac:dyDescent="0.2">
      <c r="A31253" t="s">
        <v>1226</v>
      </c>
      <c r="B31253" t="s">
        <v>12800</v>
      </c>
      <c r="C31253" t="s">
        <v>12795</v>
      </c>
    </row>
    <row r="31254" spans="1:3" x14ac:dyDescent="0.2">
      <c r="A31254" t="s">
        <v>423</v>
      </c>
      <c r="B31254" t="s">
        <v>12800</v>
      </c>
      <c r="C31254" t="s">
        <v>12796</v>
      </c>
    </row>
    <row r="31255" spans="1:3" x14ac:dyDescent="0.2">
      <c r="A31255" t="s">
        <v>635</v>
      </c>
      <c r="B31255" t="s">
        <v>12800</v>
      </c>
      <c r="C31255" t="s">
        <v>12795</v>
      </c>
    </row>
    <row r="31256" spans="1:3" x14ac:dyDescent="0.2">
      <c r="A31256" t="s">
        <v>533</v>
      </c>
      <c r="B31256" t="s">
        <v>12800</v>
      </c>
      <c r="C31256" t="s">
        <v>12795</v>
      </c>
    </row>
    <row r="31257" spans="1:3" x14ac:dyDescent="0.2">
      <c r="A31257" t="s">
        <v>920</v>
      </c>
      <c r="B31257" t="s">
        <v>12800</v>
      </c>
      <c r="C31257" t="s">
        <v>12795</v>
      </c>
    </row>
    <row r="31258" spans="1:3" x14ac:dyDescent="0.2">
      <c r="A31258" t="s">
        <v>1098</v>
      </c>
      <c r="B31258" t="s">
        <v>12801</v>
      </c>
      <c r="C31258" t="s">
        <v>12795</v>
      </c>
    </row>
    <row r="31259" spans="1:3" x14ac:dyDescent="0.2">
      <c r="A31259" t="s">
        <v>6134</v>
      </c>
      <c r="B31259" t="s">
        <v>12799</v>
      </c>
      <c r="C31259" t="s">
        <v>12795</v>
      </c>
    </row>
    <row r="31260" spans="1:3" x14ac:dyDescent="0.2">
      <c r="A31260" t="s">
        <v>460</v>
      </c>
      <c r="B31260" t="s">
        <v>12800</v>
      </c>
      <c r="C31260" t="s">
        <v>12795</v>
      </c>
    </row>
    <row r="31261" spans="1:3" x14ac:dyDescent="0.2">
      <c r="A31261" t="s">
        <v>906</v>
      </c>
      <c r="B31261" t="s">
        <v>12800</v>
      </c>
      <c r="C31261" t="s">
        <v>12795</v>
      </c>
    </row>
    <row r="31262" spans="1:3" x14ac:dyDescent="0.2">
      <c r="A31262" t="s">
        <v>6135</v>
      </c>
      <c r="B31262" t="s">
        <v>12800</v>
      </c>
      <c r="C31262" t="s">
        <v>12796</v>
      </c>
    </row>
    <row r="31263" spans="1:3" x14ac:dyDescent="0.2">
      <c r="A31263" t="s">
        <v>515</v>
      </c>
      <c r="B31263" t="s">
        <v>12800</v>
      </c>
      <c r="C31263" t="s">
        <v>12795</v>
      </c>
    </row>
    <row r="31264" spans="1:3" x14ac:dyDescent="0.2">
      <c r="A31264" t="s">
        <v>1071</v>
      </c>
      <c r="B31264" t="s">
        <v>12800</v>
      </c>
      <c r="C31264" t="s">
        <v>12795</v>
      </c>
    </row>
    <row r="31265" spans="1:3" x14ac:dyDescent="0.2">
      <c r="A31265" t="s">
        <v>465</v>
      </c>
      <c r="B31265" t="s">
        <v>12799</v>
      </c>
      <c r="C31265" t="s">
        <v>12795</v>
      </c>
    </row>
    <row r="31266" spans="1:3" x14ac:dyDescent="0.2">
      <c r="A31266" t="s">
        <v>606</v>
      </c>
      <c r="B31266" t="s">
        <v>12800</v>
      </c>
      <c r="C31266" t="s">
        <v>12795</v>
      </c>
    </row>
    <row r="31267" spans="1:3" x14ac:dyDescent="0.2">
      <c r="A31267" t="s">
        <v>6136</v>
      </c>
      <c r="B31267" t="s">
        <v>12800</v>
      </c>
      <c r="C31267" t="s">
        <v>12795</v>
      </c>
    </row>
    <row r="31268" spans="1:3" x14ac:dyDescent="0.2">
      <c r="A31268" t="s">
        <v>589</v>
      </c>
      <c r="B31268" t="s">
        <v>12799</v>
      </c>
      <c r="C31268" t="s">
        <v>12795</v>
      </c>
    </row>
    <row r="31269" spans="1:3" x14ac:dyDescent="0.2">
      <c r="A31269" t="s">
        <v>332</v>
      </c>
      <c r="B31269" t="s">
        <v>12799</v>
      </c>
      <c r="C31269" t="s">
        <v>12795</v>
      </c>
    </row>
    <row r="31270" spans="1:3" x14ac:dyDescent="0.2">
      <c r="A31270" t="s">
        <v>6137</v>
      </c>
      <c r="B31270" t="s">
        <v>12797</v>
      </c>
      <c r="C31270" t="s">
        <v>12796</v>
      </c>
    </row>
    <row r="31271" spans="1:3" x14ac:dyDescent="0.2">
      <c r="A31271" t="s">
        <v>6138</v>
      </c>
      <c r="B31271" t="s">
        <v>12800</v>
      </c>
      <c r="C31271" t="s">
        <v>12795</v>
      </c>
    </row>
    <row r="31272" spans="1:3" x14ac:dyDescent="0.2">
      <c r="A31272" t="s">
        <v>6139</v>
      </c>
      <c r="B31272" t="s">
        <v>12800</v>
      </c>
      <c r="C31272" t="s">
        <v>12795</v>
      </c>
    </row>
    <row r="31273" spans="1:3" x14ac:dyDescent="0.2">
      <c r="A31273" t="s">
        <v>604</v>
      </c>
      <c r="B31273" t="s">
        <v>12798</v>
      </c>
      <c r="C31273" t="s">
        <v>12796</v>
      </c>
    </row>
    <row r="31274" spans="1:3" x14ac:dyDescent="0.2">
      <c r="A31274" t="s">
        <v>815</v>
      </c>
      <c r="B31274" t="s">
        <v>12800</v>
      </c>
      <c r="C31274" t="s">
        <v>12795</v>
      </c>
    </row>
    <row r="31275" spans="1:3" x14ac:dyDescent="0.2">
      <c r="A31275" t="s">
        <v>6140</v>
      </c>
      <c r="B31275" t="s">
        <v>12800</v>
      </c>
      <c r="C31275" t="s">
        <v>12796</v>
      </c>
    </row>
    <row r="31276" spans="1:3" x14ac:dyDescent="0.2">
      <c r="A31276" t="s">
        <v>6141</v>
      </c>
      <c r="B31276" t="s">
        <v>12800</v>
      </c>
      <c r="C31276" t="s">
        <v>12795</v>
      </c>
    </row>
    <row r="31277" spans="1:3" x14ac:dyDescent="0.2">
      <c r="A31277" t="s">
        <v>959</v>
      </c>
      <c r="B31277" t="s">
        <v>12800</v>
      </c>
      <c r="C31277" t="s">
        <v>12796</v>
      </c>
    </row>
    <row r="31278" spans="1:3" x14ac:dyDescent="0.2">
      <c r="A31278" t="s">
        <v>6142</v>
      </c>
      <c r="B31278" t="s">
        <v>12800</v>
      </c>
      <c r="C31278" t="s">
        <v>12795</v>
      </c>
    </row>
    <row r="31279" spans="1:3" x14ac:dyDescent="0.2">
      <c r="A31279" t="s">
        <v>815</v>
      </c>
      <c r="B31279" t="s">
        <v>12800</v>
      </c>
      <c r="C31279" t="s">
        <v>12795</v>
      </c>
    </row>
    <row r="31280" spans="1:3" x14ac:dyDescent="0.2">
      <c r="A31280" t="s">
        <v>6143</v>
      </c>
      <c r="B31280" t="s">
        <v>12800</v>
      </c>
      <c r="C31280" t="s">
        <v>12795</v>
      </c>
    </row>
    <row r="31281" spans="1:3" x14ac:dyDescent="0.2">
      <c r="A31281" t="s">
        <v>2901</v>
      </c>
      <c r="B31281" t="s">
        <v>12800</v>
      </c>
      <c r="C31281" t="s">
        <v>12796</v>
      </c>
    </row>
    <row r="31282" spans="1:3" x14ac:dyDescent="0.2">
      <c r="A31282" t="s">
        <v>6144</v>
      </c>
      <c r="B31282" t="s">
        <v>12797</v>
      </c>
      <c r="C31282" t="s">
        <v>12795</v>
      </c>
    </row>
    <row r="31283" spans="1:3" x14ac:dyDescent="0.2">
      <c r="A31283" t="s">
        <v>6145</v>
      </c>
      <c r="B31283" t="s">
        <v>12799</v>
      </c>
      <c r="C31283" t="s">
        <v>12795</v>
      </c>
    </row>
    <row r="31284" spans="1:3" x14ac:dyDescent="0.2">
      <c r="A31284" t="s">
        <v>558</v>
      </c>
      <c r="B31284" t="s">
        <v>12798</v>
      </c>
      <c r="C31284" t="s">
        <v>12795</v>
      </c>
    </row>
    <row r="31285" spans="1:3" x14ac:dyDescent="0.2">
      <c r="A31285" t="s">
        <v>773</v>
      </c>
      <c r="B31285" t="s">
        <v>12798</v>
      </c>
      <c r="C31285" t="s">
        <v>12795</v>
      </c>
    </row>
    <row r="31286" spans="1:3" x14ac:dyDescent="0.2">
      <c r="A31286" t="s">
        <v>1067</v>
      </c>
      <c r="B31286" t="s">
        <v>12798</v>
      </c>
      <c r="C31286" t="s">
        <v>12795</v>
      </c>
    </row>
    <row r="31287" spans="1:3" x14ac:dyDescent="0.2">
      <c r="A31287" t="s">
        <v>305</v>
      </c>
      <c r="B31287" t="s">
        <v>12800</v>
      </c>
      <c r="C31287" t="s">
        <v>12795</v>
      </c>
    </row>
    <row r="31288" spans="1:3" x14ac:dyDescent="0.2">
      <c r="A31288" t="s">
        <v>6146</v>
      </c>
      <c r="B31288" t="s">
        <v>12798</v>
      </c>
      <c r="C31288" t="s">
        <v>12795</v>
      </c>
    </row>
    <row r="31289" spans="1:3" x14ac:dyDescent="0.2">
      <c r="A31289" t="s">
        <v>466</v>
      </c>
      <c r="B31289" t="s">
        <v>12797</v>
      </c>
      <c r="C31289" t="s">
        <v>12795</v>
      </c>
    </row>
    <row r="31290" spans="1:3" x14ac:dyDescent="0.2">
      <c r="A31290" t="s">
        <v>338</v>
      </c>
      <c r="B31290" t="s">
        <v>12800</v>
      </c>
      <c r="C31290" t="s">
        <v>12796</v>
      </c>
    </row>
    <row r="31291" spans="1:3" x14ac:dyDescent="0.2">
      <c r="A31291" t="s">
        <v>480</v>
      </c>
      <c r="B31291" t="s">
        <v>12800</v>
      </c>
      <c r="C31291" t="s">
        <v>12795</v>
      </c>
    </row>
    <row r="31292" spans="1:3" x14ac:dyDescent="0.2">
      <c r="A31292" t="s">
        <v>1717</v>
      </c>
      <c r="B31292" t="s">
        <v>12800</v>
      </c>
      <c r="C31292" t="s">
        <v>12795</v>
      </c>
    </row>
    <row r="31293" spans="1:3" x14ac:dyDescent="0.2">
      <c r="A31293" t="s">
        <v>5189</v>
      </c>
      <c r="B31293" t="s">
        <v>12797</v>
      </c>
      <c r="C31293" t="s">
        <v>12795</v>
      </c>
    </row>
    <row r="31294" spans="1:3" x14ac:dyDescent="0.2">
      <c r="A31294" t="s">
        <v>542</v>
      </c>
      <c r="B31294" t="s">
        <v>12800</v>
      </c>
      <c r="C31294" t="s">
        <v>12795</v>
      </c>
    </row>
    <row r="31295" spans="1:3" x14ac:dyDescent="0.2">
      <c r="A31295" t="s">
        <v>502</v>
      </c>
      <c r="B31295" t="s">
        <v>12801</v>
      </c>
      <c r="C31295" t="s">
        <v>12795</v>
      </c>
    </row>
    <row r="31296" spans="1:3" x14ac:dyDescent="0.2">
      <c r="A31296" t="s">
        <v>6147</v>
      </c>
      <c r="B31296" t="s">
        <v>12801</v>
      </c>
      <c r="C31296" t="s">
        <v>12795</v>
      </c>
    </row>
    <row r="31297" spans="1:3" x14ac:dyDescent="0.2">
      <c r="A31297" t="s">
        <v>6117</v>
      </c>
      <c r="B31297" t="s">
        <v>12800</v>
      </c>
      <c r="C31297" t="s">
        <v>12796</v>
      </c>
    </row>
    <row r="31298" spans="1:3" x14ac:dyDescent="0.2">
      <c r="A31298" t="s">
        <v>634</v>
      </c>
      <c r="B31298" t="s">
        <v>12798</v>
      </c>
      <c r="C31298" t="s">
        <v>12795</v>
      </c>
    </row>
    <row r="31299" spans="1:3" x14ac:dyDescent="0.2">
      <c r="A31299" t="s">
        <v>6148</v>
      </c>
      <c r="B31299" t="s">
        <v>12800</v>
      </c>
      <c r="C31299" t="s">
        <v>12795</v>
      </c>
    </row>
    <row r="31300" spans="1:3" x14ac:dyDescent="0.2">
      <c r="A31300" t="s">
        <v>297</v>
      </c>
      <c r="B31300" t="s">
        <v>12800</v>
      </c>
      <c r="C31300" t="s">
        <v>12796</v>
      </c>
    </row>
    <row r="31301" spans="1:3" x14ac:dyDescent="0.2">
      <c r="A31301" t="s">
        <v>537</v>
      </c>
      <c r="B31301" t="s">
        <v>12797</v>
      </c>
      <c r="C31301" t="s">
        <v>12795</v>
      </c>
    </row>
    <row r="31302" spans="1:3" x14ac:dyDescent="0.2">
      <c r="A31302" t="s">
        <v>880</v>
      </c>
      <c r="B31302" t="s">
        <v>12800</v>
      </c>
      <c r="C31302" t="s">
        <v>12795</v>
      </c>
    </row>
    <row r="31303" spans="1:3" x14ac:dyDescent="0.2">
      <c r="A31303" t="s">
        <v>597</v>
      </c>
      <c r="B31303" t="s">
        <v>12800</v>
      </c>
      <c r="C31303" t="s">
        <v>12796</v>
      </c>
    </row>
    <row r="31304" spans="1:3" x14ac:dyDescent="0.2">
      <c r="A31304" t="s">
        <v>634</v>
      </c>
      <c r="B31304" t="s">
        <v>12798</v>
      </c>
      <c r="C31304" t="s">
        <v>12795</v>
      </c>
    </row>
    <row r="31305" spans="1:3" x14ac:dyDescent="0.2">
      <c r="A31305" t="s">
        <v>6149</v>
      </c>
      <c r="B31305" t="s">
        <v>12800</v>
      </c>
      <c r="C31305" t="s">
        <v>12795</v>
      </c>
    </row>
    <row r="31306" spans="1:3" x14ac:dyDescent="0.2">
      <c r="A31306" t="s">
        <v>886</v>
      </c>
      <c r="B31306" t="s">
        <v>12801</v>
      </c>
      <c r="C31306" t="s">
        <v>12795</v>
      </c>
    </row>
    <row r="31307" spans="1:3" x14ac:dyDescent="0.2">
      <c r="A31307" t="s">
        <v>1858</v>
      </c>
      <c r="B31307" t="s">
        <v>12798</v>
      </c>
      <c r="C31307" t="s">
        <v>12795</v>
      </c>
    </row>
    <row r="31308" spans="1:3" x14ac:dyDescent="0.2">
      <c r="A31308" t="s">
        <v>631</v>
      </c>
      <c r="B31308" t="s">
        <v>12800</v>
      </c>
      <c r="C31308" t="s">
        <v>12795</v>
      </c>
    </row>
    <row r="31309" spans="1:3" x14ac:dyDescent="0.2">
      <c r="A31309" t="s">
        <v>6150</v>
      </c>
      <c r="B31309" t="s">
        <v>12800</v>
      </c>
      <c r="C31309" t="s">
        <v>12795</v>
      </c>
    </row>
    <row r="31310" spans="1:3" x14ac:dyDescent="0.2">
      <c r="A31310" t="s">
        <v>3991</v>
      </c>
      <c r="B31310" t="s">
        <v>12800</v>
      </c>
      <c r="C31310" t="s">
        <v>12795</v>
      </c>
    </row>
    <row r="31311" spans="1:3" x14ac:dyDescent="0.2">
      <c r="A31311" t="s">
        <v>916</v>
      </c>
      <c r="B31311" t="s">
        <v>12797</v>
      </c>
      <c r="C31311" t="s">
        <v>12796</v>
      </c>
    </row>
    <row r="31312" spans="1:3" x14ac:dyDescent="0.2">
      <c r="A31312" t="s">
        <v>193</v>
      </c>
      <c r="B31312" t="s">
        <v>12798</v>
      </c>
      <c r="C31312" t="s">
        <v>12795</v>
      </c>
    </row>
    <row r="31313" spans="1:3" x14ac:dyDescent="0.2">
      <c r="A31313" t="s">
        <v>943</v>
      </c>
      <c r="B31313" t="s">
        <v>12798</v>
      </c>
      <c r="C31313" t="s">
        <v>12796</v>
      </c>
    </row>
    <row r="31314" spans="1:3" x14ac:dyDescent="0.2">
      <c r="A31314" t="s">
        <v>880</v>
      </c>
      <c r="B31314" t="s">
        <v>12800</v>
      </c>
      <c r="C31314" t="s">
        <v>12795</v>
      </c>
    </row>
    <row r="31315" spans="1:3" x14ac:dyDescent="0.2">
      <c r="A31315" t="s">
        <v>6151</v>
      </c>
      <c r="B31315" t="s">
        <v>12799</v>
      </c>
      <c r="C31315" t="s">
        <v>12795</v>
      </c>
    </row>
    <row r="31316" spans="1:3" x14ac:dyDescent="0.2">
      <c r="A31316" t="s">
        <v>6152</v>
      </c>
      <c r="B31316" t="s">
        <v>12800</v>
      </c>
      <c r="C31316" t="s">
        <v>12795</v>
      </c>
    </row>
    <row r="31317" spans="1:3" x14ac:dyDescent="0.2">
      <c r="A31317" t="s">
        <v>6153</v>
      </c>
      <c r="B31317" t="s">
        <v>12798</v>
      </c>
      <c r="C31317" t="s">
        <v>12796</v>
      </c>
    </row>
    <row r="31318" spans="1:3" x14ac:dyDescent="0.2">
      <c r="A31318" t="s">
        <v>923</v>
      </c>
      <c r="B31318" t="s">
        <v>12800</v>
      </c>
      <c r="C31318" t="s">
        <v>12795</v>
      </c>
    </row>
    <row r="31319" spans="1:3" x14ac:dyDescent="0.2">
      <c r="A31319" t="s">
        <v>6154</v>
      </c>
      <c r="B31319" t="s">
        <v>12800</v>
      </c>
      <c r="C31319" t="s">
        <v>12795</v>
      </c>
    </row>
    <row r="31320" spans="1:3" x14ac:dyDescent="0.2">
      <c r="A31320" t="s">
        <v>515</v>
      </c>
      <c r="B31320" t="s">
        <v>12800</v>
      </c>
      <c r="C31320" t="s">
        <v>12795</v>
      </c>
    </row>
    <row r="31321" spans="1:3" x14ac:dyDescent="0.2">
      <c r="A31321" t="s">
        <v>537</v>
      </c>
      <c r="B31321" t="s">
        <v>12797</v>
      </c>
      <c r="C31321" t="s">
        <v>12795</v>
      </c>
    </row>
    <row r="31322" spans="1:3" x14ac:dyDescent="0.2">
      <c r="A31322" t="s">
        <v>5672</v>
      </c>
      <c r="B31322" t="s">
        <v>12800</v>
      </c>
      <c r="C31322" t="s">
        <v>12795</v>
      </c>
    </row>
    <row r="31323" spans="1:3" x14ac:dyDescent="0.2">
      <c r="A31323" t="s">
        <v>603</v>
      </c>
      <c r="B31323" t="s">
        <v>12800</v>
      </c>
      <c r="C31323" t="s">
        <v>12795</v>
      </c>
    </row>
    <row r="31324" spans="1:3" x14ac:dyDescent="0.2">
      <c r="A31324" t="s">
        <v>898</v>
      </c>
      <c r="B31324" t="s">
        <v>12800</v>
      </c>
      <c r="C31324" t="s">
        <v>12796</v>
      </c>
    </row>
    <row r="31325" spans="1:3" x14ac:dyDescent="0.2">
      <c r="A31325" t="s">
        <v>868</v>
      </c>
      <c r="B31325" t="s">
        <v>12800</v>
      </c>
      <c r="C31325" t="s">
        <v>12796</v>
      </c>
    </row>
    <row r="31326" spans="1:3" x14ac:dyDescent="0.2">
      <c r="A31326" t="s">
        <v>354</v>
      </c>
      <c r="B31326" t="s">
        <v>12800</v>
      </c>
      <c r="C31326" t="s">
        <v>12795</v>
      </c>
    </row>
    <row r="31327" spans="1:3" x14ac:dyDescent="0.2">
      <c r="A31327" t="s">
        <v>1717</v>
      </c>
      <c r="B31327" t="s">
        <v>12800</v>
      </c>
      <c r="C31327" t="s">
        <v>12795</v>
      </c>
    </row>
    <row r="31328" spans="1:3" x14ac:dyDescent="0.2">
      <c r="A31328" t="s">
        <v>812</v>
      </c>
      <c r="B31328" t="s">
        <v>12800</v>
      </c>
      <c r="C31328" t="s">
        <v>12795</v>
      </c>
    </row>
    <row r="31329" spans="1:3" x14ac:dyDescent="0.2">
      <c r="A31329" t="s">
        <v>847</v>
      </c>
      <c r="B31329" t="s">
        <v>12800</v>
      </c>
      <c r="C31329" t="s">
        <v>12795</v>
      </c>
    </row>
    <row r="31330" spans="1:3" x14ac:dyDescent="0.2">
      <c r="A31330" t="s">
        <v>5358</v>
      </c>
      <c r="B31330" t="s">
        <v>12800</v>
      </c>
      <c r="C31330" t="s">
        <v>12795</v>
      </c>
    </row>
    <row r="31331" spans="1:3" x14ac:dyDescent="0.2">
      <c r="A31331" t="s">
        <v>1023</v>
      </c>
      <c r="B31331" t="s">
        <v>12798</v>
      </c>
      <c r="C31331" t="s">
        <v>12795</v>
      </c>
    </row>
    <row r="31332" spans="1:3" x14ac:dyDescent="0.2">
      <c r="A31332" t="s">
        <v>305</v>
      </c>
      <c r="B31332" t="s">
        <v>12800</v>
      </c>
      <c r="C31332" t="s">
        <v>12795</v>
      </c>
    </row>
    <row r="31333" spans="1:3" x14ac:dyDescent="0.2">
      <c r="A31333" t="s">
        <v>1226</v>
      </c>
      <c r="B31333" t="s">
        <v>12800</v>
      </c>
      <c r="C31333" t="s">
        <v>12795</v>
      </c>
    </row>
    <row r="31334" spans="1:3" x14ac:dyDescent="0.2">
      <c r="A31334" t="s">
        <v>6020</v>
      </c>
      <c r="B31334" t="s">
        <v>12800</v>
      </c>
      <c r="C31334" t="s">
        <v>12795</v>
      </c>
    </row>
    <row r="31335" spans="1:3" x14ac:dyDescent="0.2">
      <c r="A31335" t="s">
        <v>603</v>
      </c>
      <c r="B31335" t="s">
        <v>12800</v>
      </c>
      <c r="C31335" t="s">
        <v>12795</v>
      </c>
    </row>
    <row r="31336" spans="1:3" x14ac:dyDescent="0.2">
      <c r="A31336" t="s">
        <v>6155</v>
      </c>
      <c r="B31336" t="s">
        <v>12800</v>
      </c>
      <c r="C31336" t="s">
        <v>12795</v>
      </c>
    </row>
    <row r="31337" spans="1:3" x14ac:dyDescent="0.2">
      <c r="A31337" t="s">
        <v>893</v>
      </c>
      <c r="B31337" t="s">
        <v>12800</v>
      </c>
      <c r="C31337" t="s">
        <v>12796</v>
      </c>
    </row>
    <row r="31338" spans="1:3" x14ac:dyDescent="0.2">
      <c r="A31338" t="s">
        <v>6156</v>
      </c>
      <c r="B31338" t="s">
        <v>12798</v>
      </c>
      <c r="C31338" t="s">
        <v>12796</v>
      </c>
    </row>
    <row r="31339" spans="1:3" x14ac:dyDescent="0.2">
      <c r="A31339" t="s">
        <v>6134</v>
      </c>
      <c r="B31339" t="s">
        <v>12799</v>
      </c>
      <c r="C31339" t="s">
        <v>12795</v>
      </c>
    </row>
    <row r="31340" spans="1:3" x14ac:dyDescent="0.2">
      <c r="A31340" t="s">
        <v>6157</v>
      </c>
      <c r="B31340" t="s">
        <v>12800</v>
      </c>
      <c r="C31340" t="s">
        <v>12795</v>
      </c>
    </row>
    <row r="31341" spans="1:3" x14ac:dyDescent="0.2">
      <c r="A31341" t="s">
        <v>4714</v>
      </c>
      <c r="B31341" t="s">
        <v>12800</v>
      </c>
      <c r="C31341" t="s">
        <v>12795</v>
      </c>
    </row>
    <row r="31342" spans="1:3" x14ac:dyDescent="0.2">
      <c r="A31342" t="s">
        <v>1132</v>
      </c>
      <c r="B31342" t="s">
        <v>12798</v>
      </c>
      <c r="C31342" t="s">
        <v>12795</v>
      </c>
    </row>
    <row r="31343" spans="1:3" x14ac:dyDescent="0.2">
      <c r="A31343" t="s">
        <v>623</v>
      </c>
      <c r="B31343" t="s">
        <v>12798</v>
      </c>
      <c r="C31343" t="s">
        <v>12795</v>
      </c>
    </row>
    <row r="31344" spans="1:3" x14ac:dyDescent="0.2">
      <c r="A31344" t="s">
        <v>604</v>
      </c>
      <c r="B31344" t="s">
        <v>12798</v>
      </c>
      <c r="C31344" t="s">
        <v>12796</v>
      </c>
    </row>
    <row r="31345" spans="1:3" x14ac:dyDescent="0.2">
      <c r="A31345" t="s">
        <v>451</v>
      </c>
      <c r="B31345" t="s">
        <v>12800</v>
      </c>
      <c r="C31345" t="s">
        <v>12795</v>
      </c>
    </row>
    <row r="31346" spans="1:3" x14ac:dyDescent="0.2">
      <c r="A31346" t="s">
        <v>338</v>
      </c>
      <c r="B31346" t="s">
        <v>12800</v>
      </c>
      <c r="C31346" t="s">
        <v>12796</v>
      </c>
    </row>
    <row r="31347" spans="1:3" x14ac:dyDescent="0.2">
      <c r="A31347" t="s">
        <v>3938</v>
      </c>
      <c r="B31347" t="s">
        <v>12797</v>
      </c>
      <c r="C31347" t="s">
        <v>12795</v>
      </c>
    </row>
    <row r="31348" spans="1:3" x14ac:dyDescent="0.2">
      <c r="A31348" t="s">
        <v>603</v>
      </c>
      <c r="B31348" t="s">
        <v>12800</v>
      </c>
      <c r="C31348" t="s">
        <v>12795</v>
      </c>
    </row>
    <row r="31349" spans="1:3" x14ac:dyDescent="0.2">
      <c r="A31349" t="s">
        <v>1402</v>
      </c>
      <c r="B31349" t="s">
        <v>12800</v>
      </c>
      <c r="C31349" t="s">
        <v>12795</v>
      </c>
    </row>
    <row r="31350" spans="1:3" x14ac:dyDescent="0.2">
      <c r="A31350" t="s">
        <v>961</v>
      </c>
      <c r="B31350" t="s">
        <v>12798</v>
      </c>
      <c r="C31350" t="s">
        <v>12796</v>
      </c>
    </row>
    <row r="31351" spans="1:3" x14ac:dyDescent="0.2">
      <c r="A31351" t="s">
        <v>1057</v>
      </c>
      <c r="B31351" t="s">
        <v>12800</v>
      </c>
      <c r="C31351" t="s">
        <v>12796</v>
      </c>
    </row>
    <row r="31352" spans="1:3" x14ac:dyDescent="0.2">
      <c r="A31352" t="s">
        <v>3980</v>
      </c>
      <c r="B31352" t="s">
        <v>12797</v>
      </c>
      <c r="C31352" t="s">
        <v>12796</v>
      </c>
    </row>
    <row r="31353" spans="1:3" x14ac:dyDescent="0.2">
      <c r="A31353" t="s">
        <v>631</v>
      </c>
      <c r="B31353" t="s">
        <v>12800</v>
      </c>
      <c r="C31353" t="s">
        <v>12795</v>
      </c>
    </row>
    <row r="31354" spans="1:3" x14ac:dyDescent="0.2">
      <c r="A31354" t="s">
        <v>1071</v>
      </c>
      <c r="B31354" t="s">
        <v>12800</v>
      </c>
      <c r="C31354" t="s">
        <v>12795</v>
      </c>
    </row>
    <row r="31355" spans="1:3" x14ac:dyDescent="0.2">
      <c r="A31355" t="s">
        <v>589</v>
      </c>
      <c r="B31355" t="s">
        <v>12799</v>
      </c>
      <c r="C31355" t="s">
        <v>12795</v>
      </c>
    </row>
    <row r="31356" spans="1:3" x14ac:dyDescent="0.2">
      <c r="A31356" t="s">
        <v>6158</v>
      </c>
      <c r="B31356" t="s">
        <v>12799</v>
      </c>
      <c r="C31356" t="s">
        <v>12796</v>
      </c>
    </row>
    <row r="31357" spans="1:3" x14ac:dyDescent="0.2">
      <c r="A31357" t="s">
        <v>3978</v>
      </c>
      <c r="B31357" t="s">
        <v>12798</v>
      </c>
      <c r="C31357" t="s">
        <v>12795</v>
      </c>
    </row>
    <row r="31358" spans="1:3" x14ac:dyDescent="0.2">
      <c r="A31358" t="s">
        <v>6159</v>
      </c>
      <c r="B31358" t="s">
        <v>12800</v>
      </c>
      <c r="C31358" t="s">
        <v>12795</v>
      </c>
    </row>
    <row r="31359" spans="1:3" x14ac:dyDescent="0.2">
      <c r="A31359" t="s">
        <v>6160</v>
      </c>
      <c r="B31359" t="s">
        <v>12801</v>
      </c>
      <c r="C31359" t="s">
        <v>12795</v>
      </c>
    </row>
    <row r="31360" spans="1:3" x14ac:dyDescent="0.2">
      <c r="A31360" t="s">
        <v>2590</v>
      </c>
      <c r="B31360" t="s">
        <v>12799</v>
      </c>
      <c r="C31360" t="s">
        <v>12796</v>
      </c>
    </row>
    <row r="31361" spans="1:3" x14ac:dyDescent="0.2">
      <c r="A31361" t="s">
        <v>6161</v>
      </c>
      <c r="B31361" t="s">
        <v>12800</v>
      </c>
      <c r="C31361" t="s">
        <v>12796</v>
      </c>
    </row>
    <row r="31362" spans="1:3" x14ac:dyDescent="0.2">
      <c r="A31362" t="s">
        <v>1067</v>
      </c>
      <c r="B31362" t="s">
        <v>12798</v>
      </c>
      <c r="C31362" t="s">
        <v>12795</v>
      </c>
    </row>
    <row r="31363" spans="1:3" x14ac:dyDescent="0.2">
      <c r="A31363" t="s">
        <v>597</v>
      </c>
      <c r="B31363" t="s">
        <v>12800</v>
      </c>
      <c r="C31363" t="s">
        <v>12796</v>
      </c>
    </row>
    <row r="31364" spans="1:3" x14ac:dyDescent="0.2">
      <c r="A31364" t="s">
        <v>6162</v>
      </c>
      <c r="B31364" t="s">
        <v>12800</v>
      </c>
      <c r="C31364" t="s">
        <v>12795</v>
      </c>
    </row>
    <row r="31365" spans="1:3" x14ac:dyDescent="0.2">
      <c r="A31365" t="s">
        <v>6163</v>
      </c>
      <c r="B31365" t="s">
        <v>12800</v>
      </c>
      <c r="C31365" t="s">
        <v>12795</v>
      </c>
    </row>
    <row r="31366" spans="1:3" x14ac:dyDescent="0.2">
      <c r="A31366" t="s">
        <v>4961</v>
      </c>
      <c r="B31366" t="s">
        <v>12800</v>
      </c>
      <c r="C31366" t="s">
        <v>12795</v>
      </c>
    </row>
    <row r="31367" spans="1:3" x14ac:dyDescent="0.2">
      <c r="A31367" t="s">
        <v>543</v>
      </c>
      <c r="B31367" t="s">
        <v>12797</v>
      </c>
      <c r="C31367" t="s">
        <v>12795</v>
      </c>
    </row>
    <row r="31368" spans="1:3" x14ac:dyDescent="0.2">
      <c r="A31368" t="s">
        <v>6164</v>
      </c>
      <c r="B31368" t="s">
        <v>12800</v>
      </c>
      <c r="C31368" t="s">
        <v>12795</v>
      </c>
    </row>
    <row r="31369" spans="1:3" x14ac:dyDescent="0.2">
      <c r="A31369" t="s">
        <v>6165</v>
      </c>
      <c r="B31369" t="s">
        <v>12797</v>
      </c>
      <c r="C31369" t="s">
        <v>12796</v>
      </c>
    </row>
    <row r="31370" spans="1:3" x14ac:dyDescent="0.2">
      <c r="A31370" t="s">
        <v>6051</v>
      </c>
      <c r="B31370" t="s">
        <v>12801</v>
      </c>
      <c r="C31370" t="s">
        <v>12796</v>
      </c>
    </row>
    <row r="31371" spans="1:3" x14ac:dyDescent="0.2">
      <c r="A31371" t="s">
        <v>6166</v>
      </c>
      <c r="B31371" t="s">
        <v>12798</v>
      </c>
      <c r="C31371" t="s">
        <v>12796</v>
      </c>
    </row>
    <row r="31372" spans="1:3" x14ac:dyDescent="0.2">
      <c r="A31372" t="s">
        <v>586</v>
      </c>
      <c r="B31372" t="s">
        <v>12800</v>
      </c>
      <c r="C31372" t="s">
        <v>12795</v>
      </c>
    </row>
    <row r="31373" spans="1:3" x14ac:dyDescent="0.2">
      <c r="A31373" t="s">
        <v>719</v>
      </c>
      <c r="B31373" t="s">
        <v>12800</v>
      </c>
      <c r="C31373" t="s">
        <v>12795</v>
      </c>
    </row>
    <row r="31374" spans="1:3" x14ac:dyDescent="0.2">
      <c r="A31374" t="s">
        <v>1083</v>
      </c>
      <c r="B31374" t="s">
        <v>12797</v>
      </c>
      <c r="C31374" t="s">
        <v>12796</v>
      </c>
    </row>
    <row r="31375" spans="1:3" x14ac:dyDescent="0.2">
      <c r="A31375" t="s">
        <v>740</v>
      </c>
      <c r="B31375" t="s">
        <v>12799</v>
      </c>
      <c r="C31375" t="s">
        <v>12796</v>
      </c>
    </row>
    <row r="31376" spans="1:3" x14ac:dyDescent="0.2">
      <c r="A31376" t="s">
        <v>1090</v>
      </c>
      <c r="B31376" t="s">
        <v>12800</v>
      </c>
      <c r="C31376" t="s">
        <v>12795</v>
      </c>
    </row>
    <row r="31377" spans="1:3" x14ac:dyDescent="0.2">
      <c r="A31377" t="s">
        <v>321</v>
      </c>
      <c r="B31377" t="s">
        <v>12800</v>
      </c>
      <c r="C31377" t="s">
        <v>12795</v>
      </c>
    </row>
    <row r="31378" spans="1:3" x14ac:dyDescent="0.2">
      <c r="A31378" t="s">
        <v>719</v>
      </c>
      <c r="B31378" t="s">
        <v>12800</v>
      </c>
      <c r="C31378" t="s">
        <v>12795</v>
      </c>
    </row>
    <row r="31379" spans="1:3" x14ac:dyDescent="0.2">
      <c r="A31379" t="s">
        <v>6167</v>
      </c>
      <c r="B31379" t="s">
        <v>12798</v>
      </c>
      <c r="C31379" t="s">
        <v>12795</v>
      </c>
    </row>
    <row r="31380" spans="1:3" x14ac:dyDescent="0.2">
      <c r="A31380" t="s">
        <v>6168</v>
      </c>
      <c r="B31380" t="s">
        <v>12797</v>
      </c>
      <c r="C31380" t="s">
        <v>12795</v>
      </c>
    </row>
    <row r="31381" spans="1:3" x14ac:dyDescent="0.2">
      <c r="A31381" t="s">
        <v>916</v>
      </c>
      <c r="B31381" t="s">
        <v>12797</v>
      </c>
      <c r="C31381" t="s">
        <v>12796</v>
      </c>
    </row>
    <row r="31382" spans="1:3" x14ac:dyDescent="0.2">
      <c r="A31382" t="s">
        <v>481</v>
      </c>
      <c r="B31382" t="s">
        <v>12798</v>
      </c>
      <c r="C31382" t="s">
        <v>12796</v>
      </c>
    </row>
    <row r="31383" spans="1:3" x14ac:dyDescent="0.2">
      <c r="A31383" t="s">
        <v>1071</v>
      </c>
      <c r="B31383" t="s">
        <v>12800</v>
      </c>
      <c r="C31383" t="s">
        <v>12795</v>
      </c>
    </row>
    <row r="31384" spans="1:3" x14ac:dyDescent="0.2">
      <c r="A31384" t="s">
        <v>631</v>
      </c>
      <c r="B31384" t="s">
        <v>12800</v>
      </c>
      <c r="C31384" t="s">
        <v>12795</v>
      </c>
    </row>
    <row r="31385" spans="1:3" x14ac:dyDescent="0.2">
      <c r="A31385" t="s">
        <v>6169</v>
      </c>
      <c r="B31385" t="s">
        <v>12798</v>
      </c>
      <c r="C31385" t="s">
        <v>12795</v>
      </c>
    </row>
    <row r="31386" spans="1:3" x14ac:dyDescent="0.2">
      <c r="A31386" t="s">
        <v>515</v>
      </c>
      <c r="B31386" t="s">
        <v>12800</v>
      </c>
      <c r="C31386" t="s">
        <v>12795</v>
      </c>
    </row>
    <row r="31387" spans="1:3" x14ac:dyDescent="0.2">
      <c r="A31387" t="s">
        <v>604</v>
      </c>
      <c r="B31387" t="s">
        <v>12798</v>
      </c>
      <c r="C31387" t="s">
        <v>12796</v>
      </c>
    </row>
    <row r="31388" spans="1:3" x14ac:dyDescent="0.2">
      <c r="A31388" t="s">
        <v>5484</v>
      </c>
      <c r="B31388" t="s">
        <v>12798</v>
      </c>
      <c r="C31388" t="s">
        <v>12795</v>
      </c>
    </row>
    <row r="31389" spans="1:3" x14ac:dyDescent="0.2">
      <c r="A31389" t="s">
        <v>604</v>
      </c>
      <c r="B31389" t="s">
        <v>12798</v>
      </c>
      <c r="C31389" t="s">
        <v>12796</v>
      </c>
    </row>
    <row r="31390" spans="1:3" x14ac:dyDescent="0.2">
      <c r="A31390" t="s">
        <v>773</v>
      </c>
      <c r="B31390" t="s">
        <v>12798</v>
      </c>
      <c r="C31390" t="s">
        <v>12795</v>
      </c>
    </row>
    <row r="31391" spans="1:3" x14ac:dyDescent="0.2">
      <c r="A31391" t="s">
        <v>6137</v>
      </c>
      <c r="B31391" t="s">
        <v>12797</v>
      </c>
      <c r="C31391" t="s">
        <v>12796</v>
      </c>
    </row>
    <row r="31392" spans="1:3" x14ac:dyDescent="0.2">
      <c r="A31392" t="s">
        <v>2902</v>
      </c>
      <c r="B31392" t="s">
        <v>12800</v>
      </c>
      <c r="C31392" t="s">
        <v>12795</v>
      </c>
    </row>
    <row r="31393" spans="1:3" x14ac:dyDescent="0.2">
      <c r="A31393" t="s">
        <v>425</v>
      </c>
      <c r="B31393" t="s">
        <v>12800</v>
      </c>
      <c r="C31393" t="s">
        <v>12796</v>
      </c>
    </row>
    <row r="31394" spans="1:3" x14ac:dyDescent="0.2">
      <c r="A31394" t="s">
        <v>635</v>
      </c>
      <c r="B31394" t="s">
        <v>12800</v>
      </c>
      <c r="C31394" t="s">
        <v>12795</v>
      </c>
    </row>
    <row r="31395" spans="1:3" x14ac:dyDescent="0.2">
      <c r="A31395" t="s">
        <v>6170</v>
      </c>
      <c r="B31395" t="s">
        <v>12798</v>
      </c>
      <c r="C31395" t="s">
        <v>12796</v>
      </c>
    </row>
    <row r="31396" spans="1:3" x14ac:dyDescent="0.2">
      <c r="A31396" t="s">
        <v>586</v>
      </c>
      <c r="B31396" t="s">
        <v>12800</v>
      </c>
      <c r="C31396" t="s">
        <v>12795</v>
      </c>
    </row>
    <row r="31397" spans="1:3" x14ac:dyDescent="0.2">
      <c r="A31397" t="s">
        <v>6171</v>
      </c>
      <c r="B31397" t="s">
        <v>12800</v>
      </c>
      <c r="C31397" t="s">
        <v>12795</v>
      </c>
    </row>
    <row r="31398" spans="1:3" x14ac:dyDescent="0.2">
      <c r="A31398" t="s">
        <v>711</v>
      </c>
      <c r="B31398" t="s">
        <v>12798</v>
      </c>
      <c r="C31398" t="s">
        <v>12795</v>
      </c>
    </row>
    <row r="31399" spans="1:3" x14ac:dyDescent="0.2">
      <c r="A31399" t="s">
        <v>6172</v>
      </c>
      <c r="B31399" t="s">
        <v>12800</v>
      </c>
      <c r="C31399" t="s">
        <v>12795</v>
      </c>
    </row>
    <row r="31400" spans="1:3" x14ac:dyDescent="0.2">
      <c r="A31400" t="s">
        <v>1226</v>
      </c>
      <c r="B31400" t="s">
        <v>12800</v>
      </c>
      <c r="C31400" t="s">
        <v>12795</v>
      </c>
    </row>
    <row r="31401" spans="1:3" x14ac:dyDescent="0.2">
      <c r="A31401" t="s">
        <v>6173</v>
      </c>
      <c r="B31401" t="s">
        <v>12797</v>
      </c>
      <c r="C31401" t="s">
        <v>12795</v>
      </c>
    </row>
    <row r="31402" spans="1:3" x14ac:dyDescent="0.2">
      <c r="A31402" t="s">
        <v>449</v>
      </c>
      <c r="B31402" t="s">
        <v>12800</v>
      </c>
      <c r="C31402" t="s">
        <v>12795</v>
      </c>
    </row>
    <row r="31403" spans="1:3" x14ac:dyDescent="0.2">
      <c r="A31403" t="s">
        <v>713</v>
      </c>
      <c r="B31403" t="s">
        <v>12800</v>
      </c>
      <c r="C31403" t="s">
        <v>12795</v>
      </c>
    </row>
    <row r="31404" spans="1:3" x14ac:dyDescent="0.2">
      <c r="A31404" t="s">
        <v>6174</v>
      </c>
      <c r="B31404" t="s">
        <v>12797</v>
      </c>
      <c r="C31404" t="s">
        <v>12796</v>
      </c>
    </row>
    <row r="31405" spans="1:3" x14ac:dyDescent="0.2">
      <c r="A31405" t="s">
        <v>1032</v>
      </c>
      <c r="B31405" t="s">
        <v>12798</v>
      </c>
      <c r="C31405" t="s">
        <v>12795</v>
      </c>
    </row>
    <row r="31406" spans="1:3" x14ac:dyDescent="0.2">
      <c r="A31406" t="s">
        <v>104</v>
      </c>
      <c r="B31406" t="s">
        <v>12800</v>
      </c>
      <c r="C31406" t="s">
        <v>12795</v>
      </c>
    </row>
    <row r="31407" spans="1:3" x14ac:dyDescent="0.2">
      <c r="A31407" t="s">
        <v>193</v>
      </c>
      <c r="B31407" t="s">
        <v>12798</v>
      </c>
      <c r="C31407" t="s">
        <v>12795</v>
      </c>
    </row>
    <row r="31408" spans="1:3" x14ac:dyDescent="0.2">
      <c r="A31408" t="s">
        <v>6175</v>
      </c>
      <c r="B31408" t="s">
        <v>12798</v>
      </c>
      <c r="C31408" t="s">
        <v>12795</v>
      </c>
    </row>
    <row r="31409" spans="1:3" x14ac:dyDescent="0.2">
      <c r="A31409" t="s">
        <v>571</v>
      </c>
      <c r="B31409" t="s">
        <v>12800</v>
      </c>
      <c r="C31409" t="s">
        <v>12795</v>
      </c>
    </row>
    <row r="31410" spans="1:3" x14ac:dyDescent="0.2">
      <c r="A31410" t="s">
        <v>425</v>
      </c>
      <c r="B31410" t="s">
        <v>12800</v>
      </c>
      <c r="C31410" t="s">
        <v>12796</v>
      </c>
    </row>
    <row r="31411" spans="1:3" x14ac:dyDescent="0.2">
      <c r="A31411" t="s">
        <v>149</v>
      </c>
      <c r="B31411" t="s">
        <v>12800</v>
      </c>
      <c r="C31411" t="s">
        <v>12795</v>
      </c>
    </row>
    <row r="31412" spans="1:3" x14ac:dyDescent="0.2">
      <c r="A31412" t="s">
        <v>17</v>
      </c>
      <c r="B31412" t="s">
        <v>12797</v>
      </c>
      <c r="C31412" t="s">
        <v>12795</v>
      </c>
    </row>
    <row r="31413" spans="1:3" x14ac:dyDescent="0.2">
      <c r="A31413" t="s">
        <v>882</v>
      </c>
      <c r="B31413" t="s">
        <v>12797</v>
      </c>
      <c r="C31413" t="s">
        <v>12795</v>
      </c>
    </row>
    <row r="31414" spans="1:3" x14ac:dyDescent="0.2">
      <c r="A31414" t="s">
        <v>6158</v>
      </c>
      <c r="B31414" t="s">
        <v>12799</v>
      </c>
      <c r="C31414" t="s">
        <v>12796</v>
      </c>
    </row>
    <row r="31415" spans="1:3" x14ac:dyDescent="0.2">
      <c r="A31415" t="s">
        <v>1445</v>
      </c>
      <c r="B31415" t="s">
        <v>12800</v>
      </c>
      <c r="C31415" t="s">
        <v>12795</v>
      </c>
    </row>
    <row r="31416" spans="1:3" x14ac:dyDescent="0.2">
      <c r="A31416" t="s">
        <v>743</v>
      </c>
      <c r="B31416" t="s">
        <v>12797</v>
      </c>
      <c r="C31416" t="s">
        <v>12796</v>
      </c>
    </row>
    <row r="31417" spans="1:3" x14ac:dyDescent="0.2">
      <c r="A31417" t="s">
        <v>4432</v>
      </c>
      <c r="B31417" t="s">
        <v>12797</v>
      </c>
      <c r="C31417" t="s">
        <v>12795</v>
      </c>
    </row>
    <row r="31418" spans="1:3" x14ac:dyDescent="0.2">
      <c r="A31418" t="s">
        <v>1023</v>
      </c>
      <c r="B31418" t="s">
        <v>12798</v>
      </c>
      <c r="C31418" t="s">
        <v>12795</v>
      </c>
    </row>
    <row r="31419" spans="1:3" x14ac:dyDescent="0.2">
      <c r="A31419" t="s">
        <v>6176</v>
      </c>
      <c r="B31419" t="s">
        <v>12801</v>
      </c>
      <c r="C31419" t="s">
        <v>12795</v>
      </c>
    </row>
    <row r="31420" spans="1:3" x14ac:dyDescent="0.2">
      <c r="A31420" t="s">
        <v>2790</v>
      </c>
      <c r="B31420" t="s">
        <v>12800</v>
      </c>
      <c r="C31420" t="s">
        <v>12795</v>
      </c>
    </row>
    <row r="31421" spans="1:3" x14ac:dyDescent="0.2">
      <c r="A31421" t="s">
        <v>1858</v>
      </c>
      <c r="B31421" t="s">
        <v>12798</v>
      </c>
      <c r="C31421" t="s">
        <v>12795</v>
      </c>
    </row>
    <row r="31422" spans="1:3" x14ac:dyDescent="0.2">
      <c r="A31422" t="s">
        <v>596</v>
      </c>
      <c r="B31422" t="s">
        <v>12800</v>
      </c>
      <c r="C31422" t="s">
        <v>12795</v>
      </c>
    </row>
    <row r="31423" spans="1:3" x14ac:dyDescent="0.2">
      <c r="A31423" t="s">
        <v>5900</v>
      </c>
      <c r="B31423" t="s">
        <v>12798</v>
      </c>
      <c r="C31423" t="s">
        <v>12795</v>
      </c>
    </row>
    <row r="31424" spans="1:3" x14ac:dyDescent="0.2">
      <c r="A31424" t="s">
        <v>638</v>
      </c>
      <c r="B31424" t="s">
        <v>12797</v>
      </c>
      <c r="C31424" t="s">
        <v>12795</v>
      </c>
    </row>
    <row r="31425" spans="1:3" x14ac:dyDescent="0.2">
      <c r="A31425" t="s">
        <v>6177</v>
      </c>
      <c r="B31425" t="s">
        <v>12797</v>
      </c>
      <c r="C31425" t="s">
        <v>12796</v>
      </c>
    </row>
    <row r="31426" spans="1:3" x14ac:dyDescent="0.2">
      <c r="A31426" t="s">
        <v>425</v>
      </c>
      <c r="B31426" t="s">
        <v>12800</v>
      </c>
      <c r="C31426" t="s">
        <v>12796</v>
      </c>
    </row>
    <row r="31427" spans="1:3" x14ac:dyDescent="0.2">
      <c r="A31427" t="s">
        <v>714</v>
      </c>
      <c r="B31427" t="s">
        <v>12798</v>
      </c>
      <c r="C31427" t="s">
        <v>12796</v>
      </c>
    </row>
    <row r="31428" spans="1:3" x14ac:dyDescent="0.2">
      <c r="A31428" t="s">
        <v>74</v>
      </c>
      <c r="B31428" t="s">
        <v>12798</v>
      </c>
      <c r="C31428" t="s">
        <v>12795</v>
      </c>
    </row>
    <row r="31429" spans="1:3" x14ac:dyDescent="0.2">
      <c r="A31429" t="s">
        <v>6178</v>
      </c>
      <c r="B31429" t="s">
        <v>12797</v>
      </c>
      <c r="C31429" t="s">
        <v>12795</v>
      </c>
    </row>
    <row r="31430" spans="1:3" x14ac:dyDescent="0.2">
      <c r="A31430" t="s">
        <v>350</v>
      </c>
      <c r="B31430" t="s">
        <v>12801</v>
      </c>
      <c r="C31430" t="s">
        <v>12795</v>
      </c>
    </row>
    <row r="31431" spans="1:3" x14ac:dyDescent="0.2">
      <c r="A31431" t="s">
        <v>1071</v>
      </c>
      <c r="B31431" t="s">
        <v>12800</v>
      </c>
      <c r="C31431" t="s">
        <v>12795</v>
      </c>
    </row>
    <row r="31432" spans="1:3" x14ac:dyDescent="0.2">
      <c r="A31432" t="s">
        <v>517</v>
      </c>
      <c r="B31432" t="s">
        <v>12798</v>
      </c>
      <c r="C31432" t="s">
        <v>12795</v>
      </c>
    </row>
    <row r="31433" spans="1:3" x14ac:dyDescent="0.2">
      <c r="A31433" t="s">
        <v>916</v>
      </c>
      <c r="B31433" t="s">
        <v>12797</v>
      </c>
      <c r="C31433" t="s">
        <v>12796</v>
      </c>
    </row>
    <row r="31434" spans="1:3" x14ac:dyDescent="0.2">
      <c r="A31434" t="s">
        <v>309</v>
      </c>
      <c r="B31434" t="s">
        <v>12797</v>
      </c>
      <c r="C31434" t="s">
        <v>12795</v>
      </c>
    </row>
    <row r="31435" spans="1:3" x14ac:dyDescent="0.2">
      <c r="A31435" t="s">
        <v>309</v>
      </c>
      <c r="B31435" t="s">
        <v>12797</v>
      </c>
      <c r="C31435" t="s">
        <v>12795</v>
      </c>
    </row>
    <row r="31436" spans="1:3" x14ac:dyDescent="0.2">
      <c r="A31436" t="s">
        <v>26</v>
      </c>
      <c r="B31436" t="s">
        <v>12800</v>
      </c>
      <c r="C31436" t="s">
        <v>12795</v>
      </c>
    </row>
    <row r="31437" spans="1:3" x14ac:dyDescent="0.2">
      <c r="A31437" t="s">
        <v>2308</v>
      </c>
      <c r="B31437" t="s">
        <v>12800</v>
      </c>
      <c r="C31437" t="s">
        <v>12796</v>
      </c>
    </row>
    <row r="31438" spans="1:3" x14ac:dyDescent="0.2">
      <c r="A31438" t="s">
        <v>6179</v>
      </c>
      <c r="B31438" t="s">
        <v>12799</v>
      </c>
      <c r="C31438" t="s">
        <v>12796</v>
      </c>
    </row>
    <row r="31439" spans="1:3" x14ac:dyDescent="0.2">
      <c r="A31439" t="s">
        <v>489</v>
      </c>
      <c r="B31439" t="s">
        <v>12800</v>
      </c>
      <c r="C31439" t="s">
        <v>12795</v>
      </c>
    </row>
    <row r="31440" spans="1:3" x14ac:dyDescent="0.2">
      <c r="A31440" t="s">
        <v>1883</v>
      </c>
      <c r="B31440" t="s">
        <v>12799</v>
      </c>
      <c r="C31440" t="s">
        <v>12795</v>
      </c>
    </row>
    <row r="31441" spans="1:3" x14ac:dyDescent="0.2">
      <c r="A31441" t="s">
        <v>6122</v>
      </c>
      <c r="B31441" t="s">
        <v>12798</v>
      </c>
      <c r="C31441" t="s">
        <v>12795</v>
      </c>
    </row>
    <row r="31442" spans="1:3" x14ac:dyDescent="0.2">
      <c r="A31442" t="s">
        <v>350</v>
      </c>
      <c r="B31442" t="s">
        <v>12801</v>
      </c>
      <c r="C31442" t="s">
        <v>12795</v>
      </c>
    </row>
    <row r="31443" spans="1:3" x14ac:dyDescent="0.2">
      <c r="A31443" t="s">
        <v>515</v>
      </c>
      <c r="B31443" t="s">
        <v>12800</v>
      </c>
      <c r="C31443" t="s">
        <v>12795</v>
      </c>
    </row>
    <row r="31444" spans="1:3" x14ac:dyDescent="0.2">
      <c r="A31444" t="s">
        <v>743</v>
      </c>
      <c r="B31444" t="s">
        <v>12797</v>
      </c>
      <c r="C31444" t="s">
        <v>12796</v>
      </c>
    </row>
    <row r="31445" spans="1:3" x14ac:dyDescent="0.2">
      <c r="A31445" t="s">
        <v>549</v>
      </c>
      <c r="B31445" t="s">
        <v>12797</v>
      </c>
      <c r="C31445" t="s">
        <v>12795</v>
      </c>
    </row>
    <row r="31446" spans="1:3" x14ac:dyDescent="0.2">
      <c r="A31446" t="s">
        <v>6180</v>
      </c>
      <c r="B31446" t="s">
        <v>12798</v>
      </c>
      <c r="C31446" t="s">
        <v>12796</v>
      </c>
    </row>
    <row r="31447" spans="1:3" x14ac:dyDescent="0.2">
      <c r="A31447" t="s">
        <v>1226</v>
      </c>
      <c r="B31447" t="s">
        <v>12800</v>
      </c>
      <c r="C31447" t="s">
        <v>12795</v>
      </c>
    </row>
    <row r="31448" spans="1:3" x14ac:dyDescent="0.2">
      <c r="A31448" t="s">
        <v>589</v>
      </c>
      <c r="B31448" t="s">
        <v>12799</v>
      </c>
      <c r="C31448" t="s">
        <v>12795</v>
      </c>
    </row>
    <row r="31449" spans="1:3" x14ac:dyDescent="0.2">
      <c r="A31449" t="s">
        <v>851</v>
      </c>
      <c r="B31449" t="s">
        <v>12800</v>
      </c>
      <c r="C31449" t="s">
        <v>12795</v>
      </c>
    </row>
    <row r="31450" spans="1:3" x14ac:dyDescent="0.2">
      <c r="A31450" t="s">
        <v>6168</v>
      </c>
      <c r="B31450" t="s">
        <v>12797</v>
      </c>
      <c r="C31450" t="s">
        <v>12795</v>
      </c>
    </row>
    <row r="31451" spans="1:3" x14ac:dyDescent="0.2">
      <c r="A31451" t="s">
        <v>3820</v>
      </c>
      <c r="B31451" t="s">
        <v>12800</v>
      </c>
      <c r="C31451" t="s">
        <v>12796</v>
      </c>
    </row>
    <row r="31452" spans="1:3" x14ac:dyDescent="0.2">
      <c r="A31452" t="s">
        <v>309</v>
      </c>
      <c r="B31452" t="s">
        <v>12797</v>
      </c>
      <c r="C31452" t="s">
        <v>12795</v>
      </c>
    </row>
    <row r="31453" spans="1:3" x14ac:dyDescent="0.2">
      <c r="A31453" t="s">
        <v>868</v>
      </c>
      <c r="B31453" t="s">
        <v>12800</v>
      </c>
      <c r="C31453" t="s">
        <v>12796</v>
      </c>
    </row>
    <row r="31454" spans="1:3" x14ac:dyDescent="0.2">
      <c r="A31454" t="s">
        <v>934</v>
      </c>
      <c r="B31454" t="s">
        <v>12800</v>
      </c>
      <c r="C31454" t="s">
        <v>12796</v>
      </c>
    </row>
    <row r="31455" spans="1:3" x14ac:dyDescent="0.2">
      <c r="A31455" t="s">
        <v>629</v>
      </c>
      <c r="B31455" t="s">
        <v>12801</v>
      </c>
      <c r="C31455" t="s">
        <v>12796</v>
      </c>
    </row>
    <row r="31456" spans="1:3" x14ac:dyDescent="0.2">
      <c r="A31456" t="s">
        <v>449</v>
      </c>
      <c r="B31456" t="s">
        <v>12800</v>
      </c>
      <c r="C31456" t="s">
        <v>12795</v>
      </c>
    </row>
    <row r="31457" spans="1:3" x14ac:dyDescent="0.2">
      <c r="A31457" t="s">
        <v>6175</v>
      </c>
      <c r="B31457" t="s">
        <v>12798</v>
      </c>
      <c r="C31457" t="s">
        <v>12795</v>
      </c>
    </row>
    <row r="31458" spans="1:3" x14ac:dyDescent="0.2">
      <c r="A31458" t="s">
        <v>193</v>
      </c>
      <c r="B31458" t="s">
        <v>12798</v>
      </c>
      <c r="C31458" t="s">
        <v>12795</v>
      </c>
    </row>
    <row r="31459" spans="1:3" x14ac:dyDescent="0.2">
      <c r="A31459" t="s">
        <v>570</v>
      </c>
      <c r="B31459" t="s">
        <v>12800</v>
      </c>
      <c r="C31459" t="s">
        <v>12795</v>
      </c>
    </row>
    <row r="31460" spans="1:3" x14ac:dyDescent="0.2">
      <c r="A31460" t="s">
        <v>4952</v>
      </c>
      <c r="B31460" t="s">
        <v>12799</v>
      </c>
      <c r="C31460" t="s">
        <v>12795</v>
      </c>
    </row>
    <row r="31461" spans="1:3" x14ac:dyDescent="0.2">
      <c r="A31461" t="s">
        <v>988</v>
      </c>
      <c r="B31461" t="s">
        <v>12800</v>
      </c>
      <c r="C31461" t="s">
        <v>12795</v>
      </c>
    </row>
    <row r="31462" spans="1:3" x14ac:dyDescent="0.2">
      <c r="A31462" t="s">
        <v>3604</v>
      </c>
      <c r="B31462" t="s">
        <v>12800</v>
      </c>
      <c r="C31462" t="s">
        <v>12795</v>
      </c>
    </row>
    <row r="31463" spans="1:3" x14ac:dyDescent="0.2">
      <c r="A31463" t="s">
        <v>6181</v>
      </c>
      <c r="B31463" t="s">
        <v>12799</v>
      </c>
      <c r="C31463" t="s">
        <v>12795</v>
      </c>
    </row>
    <row r="31464" spans="1:3" x14ac:dyDescent="0.2">
      <c r="A31464" t="s">
        <v>6137</v>
      </c>
      <c r="B31464" t="s">
        <v>12797</v>
      </c>
      <c r="C31464" t="s">
        <v>12796</v>
      </c>
    </row>
    <row r="31465" spans="1:3" x14ac:dyDescent="0.2">
      <c r="A31465" t="s">
        <v>3980</v>
      </c>
      <c r="B31465" t="s">
        <v>12797</v>
      </c>
      <c r="C31465" t="s">
        <v>12796</v>
      </c>
    </row>
    <row r="31466" spans="1:3" x14ac:dyDescent="0.2">
      <c r="A31466" t="s">
        <v>1226</v>
      </c>
      <c r="B31466" t="s">
        <v>12800</v>
      </c>
      <c r="C31466" t="s">
        <v>12795</v>
      </c>
    </row>
    <row r="31467" spans="1:3" x14ac:dyDescent="0.2">
      <c r="A31467" t="s">
        <v>3978</v>
      </c>
      <c r="B31467" t="s">
        <v>12798</v>
      </c>
      <c r="C31467" t="s">
        <v>12795</v>
      </c>
    </row>
    <row r="31468" spans="1:3" x14ac:dyDescent="0.2">
      <c r="A31468" t="s">
        <v>5983</v>
      </c>
      <c r="B31468" t="s">
        <v>12800</v>
      </c>
      <c r="C31468" t="s">
        <v>12795</v>
      </c>
    </row>
    <row r="31469" spans="1:3" x14ac:dyDescent="0.2">
      <c r="A31469" t="s">
        <v>515</v>
      </c>
      <c r="B31469" t="s">
        <v>12800</v>
      </c>
      <c r="C31469" t="s">
        <v>12795</v>
      </c>
    </row>
    <row r="31470" spans="1:3" x14ac:dyDescent="0.2">
      <c r="A31470" t="s">
        <v>839</v>
      </c>
      <c r="B31470" t="s">
        <v>12800</v>
      </c>
      <c r="C31470" t="s">
        <v>12795</v>
      </c>
    </row>
    <row r="31471" spans="1:3" x14ac:dyDescent="0.2">
      <c r="A31471" t="s">
        <v>858</v>
      </c>
      <c r="B31471" t="s">
        <v>12797</v>
      </c>
      <c r="C31471" t="s">
        <v>12795</v>
      </c>
    </row>
    <row r="31472" spans="1:3" x14ac:dyDescent="0.2">
      <c r="A31472" t="s">
        <v>104</v>
      </c>
      <c r="B31472" t="s">
        <v>12800</v>
      </c>
      <c r="C31472" t="s">
        <v>12795</v>
      </c>
    </row>
    <row r="31473" spans="1:3" x14ac:dyDescent="0.2">
      <c r="A31473" t="s">
        <v>558</v>
      </c>
      <c r="B31473" t="s">
        <v>12798</v>
      </c>
      <c r="C31473" t="s">
        <v>12795</v>
      </c>
    </row>
    <row r="31474" spans="1:3" x14ac:dyDescent="0.2">
      <c r="A31474" t="s">
        <v>880</v>
      </c>
      <c r="B31474" t="s">
        <v>12800</v>
      </c>
      <c r="C31474" t="s">
        <v>12795</v>
      </c>
    </row>
    <row r="31475" spans="1:3" x14ac:dyDescent="0.2">
      <c r="A31475" t="s">
        <v>6182</v>
      </c>
      <c r="B31475" t="s">
        <v>12800</v>
      </c>
      <c r="C31475" t="s">
        <v>12796</v>
      </c>
    </row>
    <row r="31476" spans="1:3" x14ac:dyDescent="0.2">
      <c r="A31476" t="s">
        <v>5383</v>
      </c>
      <c r="B31476" t="s">
        <v>12800</v>
      </c>
      <c r="C31476" t="s">
        <v>12795</v>
      </c>
    </row>
    <row r="31477" spans="1:3" x14ac:dyDescent="0.2">
      <c r="A31477" t="s">
        <v>6183</v>
      </c>
      <c r="B31477" t="s">
        <v>12798</v>
      </c>
      <c r="C31477" t="s">
        <v>12795</v>
      </c>
    </row>
    <row r="31478" spans="1:3" x14ac:dyDescent="0.2">
      <c r="A31478" t="s">
        <v>297</v>
      </c>
      <c r="B31478" t="s">
        <v>12800</v>
      </c>
      <c r="C31478" t="s">
        <v>12796</v>
      </c>
    </row>
    <row r="31479" spans="1:3" x14ac:dyDescent="0.2">
      <c r="A31479" t="s">
        <v>387</v>
      </c>
      <c r="B31479" t="s">
        <v>12800</v>
      </c>
      <c r="C31479" t="s">
        <v>12796</v>
      </c>
    </row>
    <row r="31480" spans="1:3" x14ac:dyDescent="0.2">
      <c r="A31480" t="s">
        <v>954</v>
      </c>
      <c r="B31480" t="s">
        <v>12797</v>
      </c>
      <c r="C31480" t="s">
        <v>12796</v>
      </c>
    </row>
    <row r="31481" spans="1:3" x14ac:dyDescent="0.2">
      <c r="A31481" t="s">
        <v>1226</v>
      </c>
      <c r="B31481" t="s">
        <v>12800</v>
      </c>
      <c r="C31481" t="s">
        <v>12795</v>
      </c>
    </row>
    <row r="31482" spans="1:3" x14ac:dyDescent="0.2">
      <c r="A31482" t="s">
        <v>519</v>
      </c>
      <c r="B31482" t="s">
        <v>12800</v>
      </c>
      <c r="C31482" t="s">
        <v>12795</v>
      </c>
    </row>
    <row r="31483" spans="1:3" x14ac:dyDescent="0.2">
      <c r="A31483" t="s">
        <v>519</v>
      </c>
      <c r="B31483" t="s">
        <v>12800</v>
      </c>
      <c r="C31483" t="s">
        <v>12795</v>
      </c>
    </row>
    <row r="31484" spans="1:3" x14ac:dyDescent="0.2">
      <c r="A31484" t="s">
        <v>519</v>
      </c>
      <c r="B31484" t="s">
        <v>12800</v>
      </c>
      <c r="C31484" t="s">
        <v>12795</v>
      </c>
    </row>
    <row r="31485" spans="1:3" x14ac:dyDescent="0.2">
      <c r="A31485" t="s">
        <v>425</v>
      </c>
      <c r="B31485" t="s">
        <v>12800</v>
      </c>
      <c r="C31485" t="s">
        <v>12796</v>
      </c>
    </row>
    <row r="31486" spans="1:3" x14ac:dyDescent="0.2">
      <c r="A31486" t="s">
        <v>5383</v>
      </c>
      <c r="B31486" t="s">
        <v>12800</v>
      </c>
      <c r="C31486" t="s">
        <v>12795</v>
      </c>
    </row>
    <row r="31487" spans="1:3" x14ac:dyDescent="0.2">
      <c r="A31487" t="s">
        <v>193</v>
      </c>
      <c r="B31487" t="s">
        <v>12798</v>
      </c>
      <c r="C31487" t="s">
        <v>12795</v>
      </c>
    </row>
    <row r="31488" spans="1:3" x14ac:dyDescent="0.2">
      <c r="A31488" t="s">
        <v>715</v>
      </c>
      <c r="B31488" t="s">
        <v>12798</v>
      </c>
      <c r="C31488" t="s">
        <v>12796</v>
      </c>
    </row>
    <row r="31489" spans="1:3" x14ac:dyDescent="0.2">
      <c r="A31489" t="s">
        <v>1226</v>
      </c>
      <c r="B31489" t="s">
        <v>12800</v>
      </c>
      <c r="C31489" t="s">
        <v>12795</v>
      </c>
    </row>
    <row r="31490" spans="1:3" x14ac:dyDescent="0.2">
      <c r="A31490" t="s">
        <v>445</v>
      </c>
      <c r="B31490" t="s">
        <v>12800</v>
      </c>
      <c r="C31490" t="s">
        <v>12796</v>
      </c>
    </row>
    <row r="31491" spans="1:3" x14ac:dyDescent="0.2">
      <c r="A31491" t="s">
        <v>2765</v>
      </c>
      <c r="B31491" t="s">
        <v>12800</v>
      </c>
      <c r="C31491" t="s">
        <v>12795</v>
      </c>
    </row>
    <row r="31492" spans="1:3" x14ac:dyDescent="0.2">
      <c r="A31492" t="s">
        <v>910</v>
      </c>
      <c r="B31492" t="s">
        <v>12800</v>
      </c>
      <c r="C31492" t="s">
        <v>12796</v>
      </c>
    </row>
    <row r="31493" spans="1:3" x14ac:dyDescent="0.2">
      <c r="A31493" t="s">
        <v>815</v>
      </c>
      <c r="B31493" t="s">
        <v>12800</v>
      </c>
      <c r="C31493" t="s">
        <v>12795</v>
      </c>
    </row>
    <row r="31494" spans="1:3" x14ac:dyDescent="0.2">
      <c r="A31494" t="s">
        <v>5672</v>
      </c>
      <c r="B31494" t="s">
        <v>12800</v>
      </c>
      <c r="C31494" t="s">
        <v>12795</v>
      </c>
    </row>
    <row r="31495" spans="1:3" x14ac:dyDescent="0.2">
      <c r="A31495" t="s">
        <v>631</v>
      </c>
      <c r="B31495" t="s">
        <v>12800</v>
      </c>
      <c r="C31495" t="s">
        <v>12795</v>
      </c>
    </row>
    <row r="31496" spans="1:3" x14ac:dyDescent="0.2">
      <c r="A31496" t="s">
        <v>586</v>
      </c>
      <c r="B31496" t="s">
        <v>12800</v>
      </c>
      <c r="C31496" t="s">
        <v>12795</v>
      </c>
    </row>
    <row r="31497" spans="1:3" x14ac:dyDescent="0.2">
      <c r="A31497" t="s">
        <v>6184</v>
      </c>
      <c r="B31497" t="s">
        <v>12800</v>
      </c>
      <c r="C31497" t="s">
        <v>12795</v>
      </c>
    </row>
    <row r="31498" spans="1:3" x14ac:dyDescent="0.2">
      <c r="A31498" t="s">
        <v>631</v>
      </c>
      <c r="B31498" t="s">
        <v>12800</v>
      </c>
      <c r="C31498" t="s">
        <v>12795</v>
      </c>
    </row>
    <row r="31499" spans="1:3" x14ac:dyDescent="0.2">
      <c r="A31499" t="s">
        <v>905</v>
      </c>
      <c r="B31499" t="s">
        <v>12798</v>
      </c>
      <c r="C31499" t="s">
        <v>12796</v>
      </c>
    </row>
    <row r="31500" spans="1:3" x14ac:dyDescent="0.2">
      <c r="A31500" t="s">
        <v>1265</v>
      </c>
      <c r="B31500" t="s">
        <v>12801</v>
      </c>
      <c r="C31500" t="s">
        <v>12795</v>
      </c>
    </row>
    <row r="31501" spans="1:3" x14ac:dyDescent="0.2">
      <c r="A31501" t="s">
        <v>6185</v>
      </c>
      <c r="B31501" t="s">
        <v>12800</v>
      </c>
      <c r="C31501" t="s">
        <v>12795</v>
      </c>
    </row>
    <row r="31502" spans="1:3" x14ac:dyDescent="0.2">
      <c r="A31502" t="s">
        <v>1883</v>
      </c>
      <c r="B31502" t="s">
        <v>12799</v>
      </c>
      <c r="C31502" t="s">
        <v>12795</v>
      </c>
    </row>
    <row r="31503" spans="1:3" x14ac:dyDescent="0.2">
      <c r="A31503" t="s">
        <v>6186</v>
      </c>
      <c r="B31503" t="s">
        <v>12797</v>
      </c>
      <c r="C31503" t="s">
        <v>12795</v>
      </c>
    </row>
    <row r="31504" spans="1:3" x14ac:dyDescent="0.2">
      <c r="A31504" t="s">
        <v>1858</v>
      </c>
      <c r="B31504" t="s">
        <v>12798</v>
      </c>
      <c r="C31504" t="s">
        <v>12795</v>
      </c>
    </row>
    <row r="31505" spans="1:3" x14ac:dyDescent="0.2">
      <c r="A31505" t="s">
        <v>1023</v>
      </c>
      <c r="B31505" t="s">
        <v>12798</v>
      </c>
      <c r="C31505" t="s">
        <v>12795</v>
      </c>
    </row>
    <row r="31506" spans="1:3" x14ac:dyDescent="0.2">
      <c r="A31506" t="s">
        <v>297</v>
      </c>
      <c r="B31506" t="s">
        <v>12800</v>
      </c>
      <c r="C31506" t="s">
        <v>12796</v>
      </c>
    </row>
    <row r="31507" spans="1:3" x14ac:dyDescent="0.2">
      <c r="A31507" t="s">
        <v>631</v>
      </c>
      <c r="B31507" t="s">
        <v>12800</v>
      </c>
      <c r="C31507" t="s">
        <v>12795</v>
      </c>
    </row>
    <row r="31508" spans="1:3" x14ac:dyDescent="0.2">
      <c r="A31508" t="s">
        <v>916</v>
      </c>
      <c r="B31508" t="s">
        <v>12797</v>
      </c>
      <c r="C31508" t="s">
        <v>12796</v>
      </c>
    </row>
    <row r="31509" spans="1:3" x14ac:dyDescent="0.2">
      <c r="A31509" t="s">
        <v>478</v>
      </c>
      <c r="B31509" t="s">
        <v>12797</v>
      </c>
      <c r="C31509" t="s">
        <v>12795</v>
      </c>
    </row>
    <row r="31510" spans="1:3" x14ac:dyDescent="0.2">
      <c r="A31510" t="s">
        <v>719</v>
      </c>
      <c r="B31510" t="s">
        <v>12800</v>
      </c>
      <c r="C31510" t="s">
        <v>12795</v>
      </c>
    </row>
    <row r="31511" spans="1:3" x14ac:dyDescent="0.2">
      <c r="A31511" t="s">
        <v>586</v>
      </c>
      <c r="B31511" t="s">
        <v>12800</v>
      </c>
      <c r="C31511" t="s">
        <v>12795</v>
      </c>
    </row>
    <row r="31512" spans="1:3" x14ac:dyDescent="0.2">
      <c r="A31512" t="s">
        <v>309</v>
      </c>
      <c r="B31512" t="s">
        <v>12797</v>
      </c>
      <c r="C31512" t="s">
        <v>12795</v>
      </c>
    </row>
    <row r="31513" spans="1:3" x14ac:dyDescent="0.2">
      <c r="A31513" t="s">
        <v>515</v>
      </c>
      <c r="B31513" t="s">
        <v>12800</v>
      </c>
      <c r="C31513" t="s">
        <v>12795</v>
      </c>
    </row>
    <row r="31514" spans="1:3" x14ac:dyDescent="0.2">
      <c r="A31514" t="s">
        <v>623</v>
      </c>
      <c r="B31514" t="s">
        <v>12798</v>
      </c>
      <c r="C31514" t="s">
        <v>12795</v>
      </c>
    </row>
    <row r="31515" spans="1:3" x14ac:dyDescent="0.2">
      <c r="A31515" t="s">
        <v>543</v>
      </c>
      <c r="B31515" t="s">
        <v>12797</v>
      </c>
      <c r="C31515" t="s">
        <v>12795</v>
      </c>
    </row>
    <row r="31516" spans="1:3" x14ac:dyDescent="0.2">
      <c r="A31516" t="s">
        <v>815</v>
      </c>
      <c r="B31516" t="s">
        <v>12800</v>
      </c>
      <c r="C31516" t="s">
        <v>12795</v>
      </c>
    </row>
    <row r="31517" spans="1:3" x14ac:dyDescent="0.2">
      <c r="A31517" t="s">
        <v>888</v>
      </c>
      <c r="B31517" t="s">
        <v>12798</v>
      </c>
      <c r="C31517" t="s">
        <v>12796</v>
      </c>
    </row>
    <row r="31518" spans="1:3" x14ac:dyDescent="0.2">
      <c r="A31518" t="s">
        <v>819</v>
      </c>
      <c r="B31518" t="s">
        <v>12798</v>
      </c>
      <c r="C31518" t="s">
        <v>12795</v>
      </c>
    </row>
    <row r="31519" spans="1:3" x14ac:dyDescent="0.2">
      <c r="A31519" t="s">
        <v>386</v>
      </c>
      <c r="B31519" t="s">
        <v>12799</v>
      </c>
      <c r="C31519" t="s">
        <v>12795</v>
      </c>
    </row>
    <row r="31520" spans="1:3" x14ac:dyDescent="0.2">
      <c r="A31520" t="s">
        <v>6187</v>
      </c>
      <c r="B31520" t="s">
        <v>12798</v>
      </c>
      <c r="C31520" t="s">
        <v>12795</v>
      </c>
    </row>
    <row r="31521" spans="1:3" x14ac:dyDescent="0.2">
      <c r="A31521" t="s">
        <v>795</v>
      </c>
      <c r="B31521" t="s">
        <v>12800</v>
      </c>
      <c r="C31521" t="s">
        <v>12795</v>
      </c>
    </row>
    <row r="31522" spans="1:3" x14ac:dyDescent="0.2">
      <c r="A31522" t="s">
        <v>309</v>
      </c>
      <c r="B31522" t="s">
        <v>12797</v>
      </c>
      <c r="C31522" t="s">
        <v>12795</v>
      </c>
    </row>
    <row r="31523" spans="1:3" x14ac:dyDescent="0.2">
      <c r="A31523" t="s">
        <v>565</v>
      </c>
      <c r="B31523" t="s">
        <v>12800</v>
      </c>
      <c r="C31523" t="s">
        <v>12795</v>
      </c>
    </row>
    <row r="31524" spans="1:3" x14ac:dyDescent="0.2">
      <c r="A31524" t="s">
        <v>1061</v>
      </c>
      <c r="B31524" t="s">
        <v>12800</v>
      </c>
      <c r="C31524" t="s">
        <v>12795</v>
      </c>
    </row>
    <row r="31525" spans="1:3" x14ac:dyDescent="0.2">
      <c r="A31525" t="s">
        <v>859</v>
      </c>
      <c r="B31525" t="s">
        <v>12797</v>
      </c>
      <c r="C31525" t="s">
        <v>12795</v>
      </c>
    </row>
    <row r="31526" spans="1:3" x14ac:dyDescent="0.2">
      <c r="A31526" t="s">
        <v>543</v>
      </c>
      <c r="B31526" t="s">
        <v>12797</v>
      </c>
      <c r="C31526" t="s">
        <v>12795</v>
      </c>
    </row>
    <row r="31527" spans="1:3" x14ac:dyDescent="0.2">
      <c r="A31527" t="s">
        <v>2771</v>
      </c>
      <c r="B31527" t="s">
        <v>12800</v>
      </c>
      <c r="C31527" t="s">
        <v>12795</v>
      </c>
    </row>
    <row r="31528" spans="1:3" x14ac:dyDescent="0.2">
      <c r="A31528" t="s">
        <v>1040</v>
      </c>
      <c r="B31528" t="s">
        <v>12800</v>
      </c>
      <c r="C31528" t="s">
        <v>12795</v>
      </c>
    </row>
    <row r="31529" spans="1:3" x14ac:dyDescent="0.2">
      <c r="A31529" t="s">
        <v>6188</v>
      </c>
      <c r="B31529" t="s">
        <v>12800</v>
      </c>
      <c r="C31529" t="s">
        <v>12796</v>
      </c>
    </row>
    <row r="31530" spans="1:3" x14ac:dyDescent="0.2">
      <c r="A31530" t="s">
        <v>803</v>
      </c>
      <c r="B31530" t="s">
        <v>12797</v>
      </c>
      <c r="C31530" t="s">
        <v>12796</v>
      </c>
    </row>
    <row r="31531" spans="1:3" x14ac:dyDescent="0.2">
      <c r="A31531" t="s">
        <v>6051</v>
      </c>
      <c r="B31531" t="s">
        <v>12801</v>
      </c>
      <c r="C31531" t="s">
        <v>12796</v>
      </c>
    </row>
    <row r="31532" spans="1:3" x14ac:dyDescent="0.2">
      <c r="A31532" t="s">
        <v>1194</v>
      </c>
      <c r="B31532" t="s">
        <v>12798</v>
      </c>
      <c r="C31532" t="s">
        <v>12796</v>
      </c>
    </row>
    <row r="31533" spans="1:3" x14ac:dyDescent="0.2">
      <c r="A31533" t="s">
        <v>6189</v>
      </c>
      <c r="B31533" t="s">
        <v>12800</v>
      </c>
      <c r="C31533" t="s">
        <v>12796</v>
      </c>
    </row>
    <row r="31534" spans="1:3" x14ac:dyDescent="0.2">
      <c r="A31534" t="s">
        <v>1226</v>
      </c>
      <c r="B31534" t="s">
        <v>12800</v>
      </c>
      <c r="C31534" t="s">
        <v>12795</v>
      </c>
    </row>
    <row r="31535" spans="1:3" x14ac:dyDescent="0.2">
      <c r="A31535" t="s">
        <v>821</v>
      </c>
      <c r="B31535" t="s">
        <v>12800</v>
      </c>
      <c r="C31535" t="s">
        <v>12795</v>
      </c>
    </row>
    <row r="31536" spans="1:3" x14ac:dyDescent="0.2">
      <c r="A31536" t="s">
        <v>1638</v>
      </c>
      <c r="B31536" t="s">
        <v>12800</v>
      </c>
      <c r="C31536" t="s">
        <v>12795</v>
      </c>
    </row>
    <row r="31537" spans="1:3" x14ac:dyDescent="0.2">
      <c r="A31537" t="s">
        <v>480</v>
      </c>
      <c r="B31537" t="s">
        <v>12800</v>
      </c>
      <c r="C31537" t="s">
        <v>12795</v>
      </c>
    </row>
    <row r="31538" spans="1:3" x14ac:dyDescent="0.2">
      <c r="A31538" t="s">
        <v>560</v>
      </c>
      <c r="B31538" t="s">
        <v>12800</v>
      </c>
      <c r="C31538" t="s">
        <v>12796</v>
      </c>
    </row>
    <row r="31539" spans="1:3" x14ac:dyDescent="0.2">
      <c r="A31539" t="s">
        <v>4309</v>
      </c>
      <c r="B31539" t="s">
        <v>12797</v>
      </c>
      <c r="C31539" t="s">
        <v>12795</v>
      </c>
    </row>
    <row r="31540" spans="1:3" x14ac:dyDescent="0.2">
      <c r="A31540" t="s">
        <v>309</v>
      </c>
      <c r="B31540" t="s">
        <v>12797</v>
      </c>
      <c r="C31540" t="s">
        <v>12795</v>
      </c>
    </row>
    <row r="31541" spans="1:3" x14ac:dyDescent="0.2">
      <c r="A31541" t="s">
        <v>3978</v>
      </c>
      <c r="B31541" t="s">
        <v>12798</v>
      </c>
      <c r="C31541" t="s">
        <v>12795</v>
      </c>
    </row>
    <row r="31542" spans="1:3" x14ac:dyDescent="0.2">
      <c r="A31542" t="s">
        <v>478</v>
      </c>
      <c r="B31542" t="s">
        <v>12797</v>
      </c>
      <c r="C31542" t="s">
        <v>12795</v>
      </c>
    </row>
    <row r="31543" spans="1:3" x14ac:dyDescent="0.2">
      <c r="A31543" t="s">
        <v>6190</v>
      </c>
      <c r="B31543" t="s">
        <v>12798</v>
      </c>
      <c r="C31543" t="s">
        <v>12796</v>
      </c>
    </row>
    <row r="31544" spans="1:3" x14ac:dyDescent="0.2">
      <c r="A31544" t="s">
        <v>386</v>
      </c>
      <c r="B31544" t="s">
        <v>12799</v>
      </c>
      <c r="C31544" t="s">
        <v>12795</v>
      </c>
    </row>
    <row r="31545" spans="1:3" x14ac:dyDescent="0.2">
      <c r="A31545" t="s">
        <v>898</v>
      </c>
      <c r="B31545" t="s">
        <v>12800</v>
      </c>
      <c r="C31545" t="s">
        <v>12796</v>
      </c>
    </row>
    <row r="31546" spans="1:3" x14ac:dyDescent="0.2">
      <c r="A31546" t="s">
        <v>821</v>
      </c>
      <c r="B31546" t="s">
        <v>12800</v>
      </c>
      <c r="C31546" t="s">
        <v>12795</v>
      </c>
    </row>
    <row r="31547" spans="1:3" x14ac:dyDescent="0.2">
      <c r="A31547" t="s">
        <v>5351</v>
      </c>
      <c r="B31547" t="s">
        <v>12801</v>
      </c>
      <c r="C31547" t="s">
        <v>12795</v>
      </c>
    </row>
    <row r="31548" spans="1:3" x14ac:dyDescent="0.2">
      <c r="A31548" t="s">
        <v>149</v>
      </c>
      <c r="B31548" t="s">
        <v>12800</v>
      </c>
      <c r="C31548" t="s">
        <v>12795</v>
      </c>
    </row>
    <row r="31549" spans="1:3" x14ac:dyDescent="0.2">
      <c r="A31549" t="s">
        <v>586</v>
      </c>
      <c r="B31549" t="s">
        <v>12800</v>
      </c>
      <c r="C31549" t="s">
        <v>12795</v>
      </c>
    </row>
    <row r="31550" spans="1:3" x14ac:dyDescent="0.2">
      <c r="A31550" t="s">
        <v>1229</v>
      </c>
      <c r="B31550" t="s">
        <v>12797</v>
      </c>
      <c r="C31550" t="s">
        <v>12795</v>
      </c>
    </row>
    <row r="31551" spans="1:3" x14ac:dyDescent="0.2">
      <c r="A31551" t="s">
        <v>1061</v>
      </c>
      <c r="B31551" t="s">
        <v>12800</v>
      </c>
      <c r="C31551" t="s">
        <v>12795</v>
      </c>
    </row>
    <row r="31552" spans="1:3" x14ac:dyDescent="0.2">
      <c r="A31552" t="s">
        <v>1098</v>
      </c>
      <c r="B31552" t="s">
        <v>12801</v>
      </c>
      <c r="C31552" t="s">
        <v>12795</v>
      </c>
    </row>
    <row r="31553" spans="1:3" x14ac:dyDescent="0.2">
      <c r="A31553" t="s">
        <v>324</v>
      </c>
      <c r="B31553" t="s">
        <v>12797</v>
      </c>
      <c r="C31553" t="s">
        <v>12795</v>
      </c>
    </row>
    <row r="31554" spans="1:3" x14ac:dyDescent="0.2">
      <c r="A31554" t="s">
        <v>1739</v>
      </c>
      <c r="B31554" t="s">
        <v>12801</v>
      </c>
      <c r="C31554" t="s">
        <v>12796</v>
      </c>
    </row>
    <row r="31555" spans="1:3" x14ac:dyDescent="0.2">
      <c r="A31555" t="s">
        <v>719</v>
      </c>
      <c r="B31555" t="s">
        <v>12800</v>
      </c>
      <c r="C31555" t="s">
        <v>12795</v>
      </c>
    </row>
    <row r="31556" spans="1:3" x14ac:dyDescent="0.2">
      <c r="A31556" t="s">
        <v>451</v>
      </c>
      <c r="B31556" t="s">
        <v>12800</v>
      </c>
      <c r="C31556" t="s">
        <v>12795</v>
      </c>
    </row>
    <row r="31557" spans="1:3" x14ac:dyDescent="0.2">
      <c r="A31557" t="s">
        <v>6191</v>
      </c>
      <c r="B31557" t="s">
        <v>12800</v>
      </c>
      <c r="C31557" t="s">
        <v>12795</v>
      </c>
    </row>
    <row r="31558" spans="1:3" x14ac:dyDescent="0.2">
      <c r="A31558" t="s">
        <v>6192</v>
      </c>
      <c r="B31558" t="s">
        <v>12800</v>
      </c>
      <c r="C31558" t="s">
        <v>12796</v>
      </c>
    </row>
    <row r="31559" spans="1:3" x14ac:dyDescent="0.2">
      <c r="A31559" t="s">
        <v>30</v>
      </c>
      <c r="B31559" t="s">
        <v>12800</v>
      </c>
      <c r="C31559" t="s">
        <v>12795</v>
      </c>
    </row>
    <row r="31560" spans="1:3" x14ac:dyDescent="0.2">
      <c r="A31560" t="s">
        <v>537</v>
      </c>
      <c r="B31560" t="s">
        <v>12797</v>
      </c>
      <c r="C31560" t="s">
        <v>12795</v>
      </c>
    </row>
    <row r="31561" spans="1:3" x14ac:dyDescent="0.2">
      <c r="A31561" t="s">
        <v>6193</v>
      </c>
      <c r="B31561" t="s">
        <v>12800</v>
      </c>
      <c r="C31561" t="s">
        <v>12795</v>
      </c>
    </row>
    <row r="31562" spans="1:3" x14ac:dyDescent="0.2">
      <c r="A31562" t="s">
        <v>597</v>
      </c>
      <c r="B31562" t="s">
        <v>12800</v>
      </c>
      <c r="C31562" t="s">
        <v>12796</v>
      </c>
    </row>
    <row r="31563" spans="1:3" x14ac:dyDescent="0.2">
      <c r="A31563" t="s">
        <v>743</v>
      </c>
      <c r="B31563" t="s">
        <v>12797</v>
      </c>
      <c r="C31563" t="s">
        <v>12796</v>
      </c>
    </row>
    <row r="31564" spans="1:3" x14ac:dyDescent="0.2">
      <c r="A31564" t="s">
        <v>634</v>
      </c>
      <c r="B31564" t="s">
        <v>12798</v>
      </c>
      <c r="C31564" t="s">
        <v>12795</v>
      </c>
    </row>
    <row r="31565" spans="1:3" x14ac:dyDescent="0.2">
      <c r="A31565" t="s">
        <v>41</v>
      </c>
      <c r="B31565" t="s">
        <v>12800</v>
      </c>
      <c r="C31565" t="s">
        <v>12795</v>
      </c>
    </row>
    <row r="31566" spans="1:3" x14ac:dyDescent="0.2">
      <c r="A31566" t="s">
        <v>6194</v>
      </c>
      <c r="B31566" t="s">
        <v>12798</v>
      </c>
      <c r="C31566" t="s">
        <v>12795</v>
      </c>
    </row>
    <row r="31567" spans="1:3" x14ac:dyDescent="0.2">
      <c r="A31567" t="s">
        <v>560</v>
      </c>
      <c r="B31567" t="s">
        <v>12800</v>
      </c>
      <c r="C31567" t="s">
        <v>12796</v>
      </c>
    </row>
    <row r="31568" spans="1:3" x14ac:dyDescent="0.2">
      <c r="A31568" t="s">
        <v>882</v>
      </c>
      <c r="B31568" t="s">
        <v>12797</v>
      </c>
      <c r="C31568" t="s">
        <v>12795</v>
      </c>
    </row>
    <row r="31569" spans="1:3" x14ac:dyDescent="0.2">
      <c r="A31569" t="s">
        <v>1226</v>
      </c>
      <c r="B31569" t="s">
        <v>12800</v>
      </c>
      <c r="C31569" t="s">
        <v>12795</v>
      </c>
    </row>
    <row r="31570" spans="1:3" x14ac:dyDescent="0.2">
      <c r="A31570" t="s">
        <v>6195</v>
      </c>
      <c r="B31570" t="s">
        <v>12801</v>
      </c>
      <c r="C31570" t="s">
        <v>12795</v>
      </c>
    </row>
    <row r="31571" spans="1:3" x14ac:dyDescent="0.2">
      <c r="A31571" t="s">
        <v>1858</v>
      </c>
      <c r="B31571" t="s">
        <v>12798</v>
      </c>
      <c r="C31571" t="s">
        <v>12795</v>
      </c>
    </row>
    <row r="31572" spans="1:3" x14ac:dyDescent="0.2">
      <c r="A31572" t="s">
        <v>3831</v>
      </c>
      <c r="B31572" t="s">
        <v>12800</v>
      </c>
      <c r="C31572" t="s">
        <v>12795</v>
      </c>
    </row>
    <row r="31573" spans="1:3" x14ac:dyDescent="0.2">
      <c r="A31573" t="s">
        <v>5983</v>
      </c>
      <c r="B31573" t="s">
        <v>12800</v>
      </c>
      <c r="C31573" t="s">
        <v>12795</v>
      </c>
    </row>
    <row r="31574" spans="1:3" x14ac:dyDescent="0.2">
      <c r="A31574" t="s">
        <v>6196</v>
      </c>
      <c r="B31574" t="s">
        <v>12797</v>
      </c>
      <c r="C31574" t="s">
        <v>12795</v>
      </c>
    </row>
    <row r="31575" spans="1:3" x14ac:dyDescent="0.2">
      <c r="A31575" t="s">
        <v>631</v>
      </c>
      <c r="B31575" t="s">
        <v>12800</v>
      </c>
      <c r="C31575" t="s">
        <v>12795</v>
      </c>
    </row>
    <row r="31576" spans="1:3" x14ac:dyDescent="0.2">
      <c r="A31576" t="s">
        <v>6197</v>
      </c>
      <c r="B31576" t="s">
        <v>12797</v>
      </c>
      <c r="C31576" t="s">
        <v>12795</v>
      </c>
    </row>
    <row r="31577" spans="1:3" x14ac:dyDescent="0.2">
      <c r="A31577" t="s">
        <v>589</v>
      </c>
      <c r="B31577" t="s">
        <v>12799</v>
      </c>
      <c r="C31577" t="s">
        <v>12795</v>
      </c>
    </row>
    <row r="31578" spans="1:3" x14ac:dyDescent="0.2">
      <c r="A31578" t="s">
        <v>888</v>
      </c>
      <c r="B31578" t="s">
        <v>12798</v>
      </c>
      <c r="C31578" t="s">
        <v>12796</v>
      </c>
    </row>
    <row r="31579" spans="1:3" x14ac:dyDescent="0.2">
      <c r="A31579" t="s">
        <v>1858</v>
      </c>
      <c r="B31579" t="s">
        <v>12798</v>
      </c>
      <c r="C31579" t="s">
        <v>12795</v>
      </c>
    </row>
    <row r="31580" spans="1:3" x14ac:dyDescent="0.2">
      <c r="A31580" t="s">
        <v>481</v>
      </c>
      <c r="B31580" t="s">
        <v>12798</v>
      </c>
      <c r="C31580" t="s">
        <v>12796</v>
      </c>
    </row>
    <row r="31581" spans="1:3" x14ac:dyDescent="0.2">
      <c r="A31581" t="s">
        <v>6198</v>
      </c>
      <c r="B31581" t="s">
        <v>12800</v>
      </c>
      <c r="C31581" t="s">
        <v>12795</v>
      </c>
    </row>
    <row r="31582" spans="1:3" x14ac:dyDescent="0.2">
      <c r="A31582" t="s">
        <v>815</v>
      </c>
      <c r="B31582" t="s">
        <v>12800</v>
      </c>
      <c r="C31582" t="s">
        <v>12795</v>
      </c>
    </row>
    <row r="31583" spans="1:3" x14ac:dyDescent="0.2">
      <c r="A31583" t="s">
        <v>606</v>
      </c>
      <c r="B31583" t="s">
        <v>12800</v>
      </c>
      <c r="C31583" t="s">
        <v>12795</v>
      </c>
    </row>
    <row r="31584" spans="1:3" x14ac:dyDescent="0.2">
      <c r="A31584" t="s">
        <v>2386</v>
      </c>
      <c r="B31584" t="s">
        <v>12800</v>
      </c>
      <c r="C31584" t="s">
        <v>12795</v>
      </c>
    </row>
    <row r="31585" spans="1:3" x14ac:dyDescent="0.2">
      <c r="A31585" t="s">
        <v>634</v>
      </c>
      <c r="B31585" t="s">
        <v>12798</v>
      </c>
      <c r="C31585" t="s">
        <v>12795</v>
      </c>
    </row>
    <row r="31586" spans="1:3" x14ac:dyDescent="0.2">
      <c r="A31586" t="s">
        <v>961</v>
      </c>
      <c r="B31586" t="s">
        <v>12798</v>
      </c>
      <c r="C31586" t="s">
        <v>12796</v>
      </c>
    </row>
    <row r="31587" spans="1:3" x14ac:dyDescent="0.2">
      <c r="A31587" t="s">
        <v>971</v>
      </c>
      <c r="B31587" t="s">
        <v>12800</v>
      </c>
      <c r="C31587" t="s">
        <v>12795</v>
      </c>
    </row>
    <row r="31588" spans="1:3" x14ac:dyDescent="0.2">
      <c r="A31588" t="s">
        <v>743</v>
      </c>
      <c r="B31588" t="s">
        <v>12797</v>
      </c>
      <c r="C31588" t="s">
        <v>12796</v>
      </c>
    </row>
    <row r="31589" spans="1:3" x14ac:dyDescent="0.2">
      <c r="A31589" t="s">
        <v>1226</v>
      </c>
      <c r="B31589" t="s">
        <v>12800</v>
      </c>
      <c r="C31589" t="s">
        <v>12795</v>
      </c>
    </row>
    <row r="31590" spans="1:3" x14ac:dyDescent="0.2">
      <c r="A31590" t="s">
        <v>6199</v>
      </c>
      <c r="B31590" t="s">
        <v>12800</v>
      </c>
      <c r="C31590" t="s">
        <v>12796</v>
      </c>
    </row>
    <row r="31591" spans="1:3" x14ac:dyDescent="0.2">
      <c r="A31591" t="s">
        <v>6200</v>
      </c>
      <c r="B31591" t="s">
        <v>12800</v>
      </c>
      <c r="C31591" t="s">
        <v>12795</v>
      </c>
    </row>
    <row r="31592" spans="1:3" x14ac:dyDescent="0.2">
      <c r="A31592" t="s">
        <v>6201</v>
      </c>
      <c r="B31592" t="s">
        <v>12800</v>
      </c>
      <c r="C31592" t="s">
        <v>12795</v>
      </c>
    </row>
    <row r="31593" spans="1:3" x14ac:dyDescent="0.2">
      <c r="A31593" t="s">
        <v>5810</v>
      </c>
      <c r="B31593" t="s">
        <v>12799</v>
      </c>
      <c r="C31593" t="s">
        <v>12796</v>
      </c>
    </row>
    <row r="31594" spans="1:3" x14ac:dyDescent="0.2">
      <c r="A31594" t="s">
        <v>6202</v>
      </c>
      <c r="B31594" t="s">
        <v>12798</v>
      </c>
      <c r="C31594" t="s">
        <v>12796</v>
      </c>
    </row>
    <row r="31595" spans="1:3" x14ac:dyDescent="0.2">
      <c r="A31595" t="s">
        <v>714</v>
      </c>
      <c r="B31595" t="s">
        <v>12798</v>
      </c>
      <c r="C31595" t="s">
        <v>12796</v>
      </c>
    </row>
    <row r="31596" spans="1:3" x14ac:dyDescent="0.2">
      <c r="A31596" t="s">
        <v>560</v>
      </c>
      <c r="B31596" t="s">
        <v>12800</v>
      </c>
      <c r="C31596" t="s">
        <v>12796</v>
      </c>
    </row>
    <row r="31597" spans="1:3" x14ac:dyDescent="0.2">
      <c r="A31597" t="s">
        <v>321</v>
      </c>
      <c r="B31597" t="s">
        <v>12800</v>
      </c>
      <c r="C31597" t="s">
        <v>12795</v>
      </c>
    </row>
    <row r="31598" spans="1:3" x14ac:dyDescent="0.2">
      <c r="A31598" t="s">
        <v>813</v>
      </c>
      <c r="B31598" t="s">
        <v>12800</v>
      </c>
      <c r="C31598" t="s">
        <v>12795</v>
      </c>
    </row>
    <row r="31599" spans="1:3" x14ac:dyDescent="0.2">
      <c r="A31599" t="s">
        <v>6203</v>
      </c>
      <c r="B31599" t="s">
        <v>12800</v>
      </c>
      <c r="C31599" t="s">
        <v>12796</v>
      </c>
    </row>
    <row r="31600" spans="1:3" x14ac:dyDescent="0.2">
      <c r="A31600" t="s">
        <v>829</v>
      </c>
      <c r="B31600" t="s">
        <v>12800</v>
      </c>
      <c r="C31600" t="s">
        <v>12795</v>
      </c>
    </row>
    <row r="31601" spans="1:3" x14ac:dyDescent="0.2">
      <c r="A31601" t="s">
        <v>6204</v>
      </c>
      <c r="B31601" t="s">
        <v>12797</v>
      </c>
      <c r="C31601" t="s">
        <v>12795</v>
      </c>
    </row>
    <row r="31602" spans="1:3" x14ac:dyDescent="0.2">
      <c r="A31602" t="s">
        <v>4714</v>
      </c>
      <c r="B31602" t="s">
        <v>12800</v>
      </c>
      <c r="C31602" t="s">
        <v>12795</v>
      </c>
    </row>
    <row r="31603" spans="1:3" x14ac:dyDescent="0.2">
      <c r="A31603" t="s">
        <v>6205</v>
      </c>
      <c r="B31603" t="s">
        <v>12797</v>
      </c>
      <c r="C31603" t="s">
        <v>12795</v>
      </c>
    </row>
    <row r="31604" spans="1:3" x14ac:dyDescent="0.2">
      <c r="A31604" t="s">
        <v>309</v>
      </c>
      <c r="B31604" t="s">
        <v>12797</v>
      </c>
      <c r="C31604" t="s">
        <v>12795</v>
      </c>
    </row>
    <row r="31605" spans="1:3" x14ac:dyDescent="0.2">
      <c r="A31605" t="s">
        <v>905</v>
      </c>
      <c r="B31605" t="s">
        <v>12798</v>
      </c>
      <c r="C31605" t="s">
        <v>12796</v>
      </c>
    </row>
    <row r="31606" spans="1:3" x14ac:dyDescent="0.2">
      <c r="A31606" t="s">
        <v>6206</v>
      </c>
      <c r="B31606" t="s">
        <v>12797</v>
      </c>
      <c r="C31606" t="s">
        <v>12795</v>
      </c>
    </row>
    <row r="31607" spans="1:3" x14ac:dyDescent="0.2">
      <c r="A31607" t="s">
        <v>423</v>
      </c>
      <c r="B31607" t="s">
        <v>12800</v>
      </c>
      <c r="C31607" t="s">
        <v>12796</v>
      </c>
    </row>
    <row r="31608" spans="1:3" x14ac:dyDescent="0.2">
      <c r="A31608" t="s">
        <v>2514</v>
      </c>
      <c r="B31608" t="s">
        <v>12800</v>
      </c>
      <c r="C31608" t="s">
        <v>12795</v>
      </c>
    </row>
    <row r="31609" spans="1:3" x14ac:dyDescent="0.2">
      <c r="A31609" t="s">
        <v>1883</v>
      </c>
      <c r="B31609" t="s">
        <v>12799</v>
      </c>
      <c r="C31609" t="s">
        <v>12795</v>
      </c>
    </row>
    <row r="31610" spans="1:3" x14ac:dyDescent="0.2">
      <c r="A31610" t="s">
        <v>74</v>
      </c>
      <c r="B31610" t="s">
        <v>12798</v>
      </c>
      <c r="C31610" t="s">
        <v>12795</v>
      </c>
    </row>
    <row r="31611" spans="1:3" x14ac:dyDescent="0.2">
      <c r="A31611" t="s">
        <v>773</v>
      </c>
      <c r="B31611" t="s">
        <v>12798</v>
      </c>
      <c r="C31611" t="s">
        <v>12795</v>
      </c>
    </row>
    <row r="31612" spans="1:3" x14ac:dyDescent="0.2">
      <c r="A31612" t="s">
        <v>650</v>
      </c>
      <c r="B31612" t="s">
        <v>12800</v>
      </c>
      <c r="C31612" t="s">
        <v>12795</v>
      </c>
    </row>
    <row r="31613" spans="1:3" x14ac:dyDescent="0.2">
      <c r="A31613" t="s">
        <v>1858</v>
      </c>
      <c r="B31613" t="s">
        <v>12798</v>
      </c>
      <c r="C31613" t="s">
        <v>12795</v>
      </c>
    </row>
    <row r="31614" spans="1:3" x14ac:dyDescent="0.2">
      <c r="A31614" t="s">
        <v>193</v>
      </c>
      <c r="B31614" t="s">
        <v>12798</v>
      </c>
      <c r="C31614" t="s">
        <v>12795</v>
      </c>
    </row>
    <row r="31615" spans="1:3" x14ac:dyDescent="0.2">
      <c r="A31615" t="s">
        <v>5383</v>
      </c>
      <c r="B31615" t="s">
        <v>12800</v>
      </c>
      <c r="C31615" t="s">
        <v>12795</v>
      </c>
    </row>
    <row r="31616" spans="1:3" x14ac:dyDescent="0.2">
      <c r="A31616" t="s">
        <v>6179</v>
      </c>
      <c r="B31616" t="s">
        <v>12799</v>
      </c>
      <c r="C31616" t="s">
        <v>12796</v>
      </c>
    </row>
    <row r="31617" spans="1:3" x14ac:dyDescent="0.2">
      <c r="A31617" t="s">
        <v>309</v>
      </c>
      <c r="B31617" t="s">
        <v>12797</v>
      </c>
      <c r="C31617" t="s">
        <v>12795</v>
      </c>
    </row>
    <row r="31618" spans="1:3" x14ac:dyDescent="0.2">
      <c r="A31618" t="s">
        <v>6207</v>
      </c>
      <c r="B31618" t="s">
        <v>12800</v>
      </c>
      <c r="C31618" t="s">
        <v>12796</v>
      </c>
    </row>
    <row r="31619" spans="1:3" x14ac:dyDescent="0.2">
      <c r="A31619" t="s">
        <v>6208</v>
      </c>
      <c r="B31619" t="s">
        <v>12800</v>
      </c>
      <c r="C31619" t="s">
        <v>12795</v>
      </c>
    </row>
    <row r="31620" spans="1:3" x14ac:dyDescent="0.2">
      <c r="A31620" t="s">
        <v>6209</v>
      </c>
      <c r="B31620" t="s">
        <v>12800</v>
      </c>
      <c r="C31620" t="s">
        <v>12795</v>
      </c>
    </row>
    <row r="31621" spans="1:3" x14ac:dyDescent="0.2">
      <c r="A31621" t="s">
        <v>597</v>
      </c>
      <c r="B31621" t="s">
        <v>12800</v>
      </c>
      <c r="C31621" t="s">
        <v>12796</v>
      </c>
    </row>
    <row r="31622" spans="1:3" x14ac:dyDescent="0.2">
      <c r="A31622" t="s">
        <v>6210</v>
      </c>
      <c r="B31622" t="s">
        <v>12798</v>
      </c>
      <c r="C31622" t="s">
        <v>12796</v>
      </c>
    </row>
    <row r="31623" spans="1:3" x14ac:dyDescent="0.2">
      <c r="A31623" t="s">
        <v>868</v>
      </c>
      <c r="B31623" t="s">
        <v>12800</v>
      </c>
      <c r="C31623" t="s">
        <v>12796</v>
      </c>
    </row>
    <row r="31624" spans="1:3" x14ac:dyDescent="0.2">
      <c r="A31624" t="s">
        <v>468</v>
      </c>
      <c r="B31624" t="s">
        <v>12797</v>
      </c>
      <c r="C31624" t="s">
        <v>12796</v>
      </c>
    </row>
    <row r="31625" spans="1:3" x14ac:dyDescent="0.2">
      <c r="A31625" t="s">
        <v>6211</v>
      </c>
      <c r="B31625" t="s">
        <v>12800</v>
      </c>
      <c r="C31625" t="s">
        <v>12795</v>
      </c>
    </row>
    <row r="31626" spans="1:3" x14ac:dyDescent="0.2">
      <c r="A31626" t="s">
        <v>6212</v>
      </c>
      <c r="B31626" t="s">
        <v>12801</v>
      </c>
      <c r="C31626" t="s">
        <v>12795</v>
      </c>
    </row>
    <row r="31627" spans="1:3" x14ac:dyDescent="0.2">
      <c r="A31627" t="s">
        <v>5352</v>
      </c>
      <c r="B31627" t="s">
        <v>12801</v>
      </c>
      <c r="C31627" t="s">
        <v>12795</v>
      </c>
    </row>
    <row r="31628" spans="1:3" x14ac:dyDescent="0.2">
      <c r="A31628" t="s">
        <v>1941</v>
      </c>
      <c r="B31628" t="s">
        <v>12800</v>
      </c>
      <c r="C31628" t="s">
        <v>12795</v>
      </c>
    </row>
    <row r="31629" spans="1:3" x14ac:dyDescent="0.2">
      <c r="A31629" t="s">
        <v>1652</v>
      </c>
      <c r="B31629" t="s">
        <v>12798</v>
      </c>
      <c r="C31629" t="s">
        <v>12795</v>
      </c>
    </row>
    <row r="31630" spans="1:3" x14ac:dyDescent="0.2">
      <c r="A31630" t="s">
        <v>2303</v>
      </c>
      <c r="B31630" t="s">
        <v>12800</v>
      </c>
      <c r="C31630" t="s">
        <v>12795</v>
      </c>
    </row>
    <row r="31631" spans="1:3" x14ac:dyDescent="0.2">
      <c r="A31631" t="s">
        <v>6213</v>
      </c>
      <c r="B31631" t="s">
        <v>12800</v>
      </c>
      <c r="C31631" t="s">
        <v>12795</v>
      </c>
    </row>
    <row r="31632" spans="1:3" x14ac:dyDescent="0.2">
      <c r="A31632" t="s">
        <v>934</v>
      </c>
      <c r="B31632" t="s">
        <v>12800</v>
      </c>
      <c r="C31632" t="s">
        <v>12796</v>
      </c>
    </row>
    <row r="31633" spans="1:3" x14ac:dyDescent="0.2">
      <c r="A31633" t="s">
        <v>589</v>
      </c>
      <c r="B31633" t="s">
        <v>12799</v>
      </c>
      <c r="C31633" t="s">
        <v>12795</v>
      </c>
    </row>
    <row r="31634" spans="1:3" x14ac:dyDescent="0.2">
      <c r="A31634" t="s">
        <v>6214</v>
      </c>
      <c r="B31634" t="s">
        <v>12800</v>
      </c>
      <c r="C31634" t="s">
        <v>12796</v>
      </c>
    </row>
    <row r="31635" spans="1:3" x14ac:dyDescent="0.2">
      <c r="A31635" t="s">
        <v>935</v>
      </c>
      <c r="B31635" t="s">
        <v>12800</v>
      </c>
      <c r="C31635" t="s">
        <v>12795</v>
      </c>
    </row>
    <row r="31636" spans="1:3" x14ac:dyDescent="0.2">
      <c r="A31636" t="s">
        <v>893</v>
      </c>
      <c r="B31636" t="s">
        <v>12800</v>
      </c>
      <c r="C31636" t="s">
        <v>12796</v>
      </c>
    </row>
    <row r="31637" spans="1:3" x14ac:dyDescent="0.2">
      <c r="A31637" t="s">
        <v>6215</v>
      </c>
      <c r="B31637" t="s">
        <v>12799</v>
      </c>
      <c r="C31637" t="s">
        <v>12795</v>
      </c>
    </row>
    <row r="31638" spans="1:3" x14ac:dyDescent="0.2">
      <c r="A31638" t="s">
        <v>6051</v>
      </c>
      <c r="B31638" t="s">
        <v>12801</v>
      </c>
      <c r="C31638" t="s">
        <v>12796</v>
      </c>
    </row>
    <row r="31639" spans="1:3" x14ac:dyDescent="0.2">
      <c r="A31639" t="s">
        <v>634</v>
      </c>
      <c r="B31639" t="s">
        <v>12798</v>
      </c>
      <c r="C31639" t="s">
        <v>12795</v>
      </c>
    </row>
    <row r="31640" spans="1:3" x14ac:dyDescent="0.2">
      <c r="A31640" t="s">
        <v>199</v>
      </c>
      <c r="B31640" t="s">
        <v>12798</v>
      </c>
      <c r="C31640" t="s">
        <v>12795</v>
      </c>
    </row>
    <row r="31641" spans="1:3" x14ac:dyDescent="0.2">
      <c r="A31641" t="s">
        <v>6216</v>
      </c>
      <c r="B31641" t="s">
        <v>12801</v>
      </c>
      <c r="C31641" t="s">
        <v>12795</v>
      </c>
    </row>
    <row r="31642" spans="1:3" x14ac:dyDescent="0.2">
      <c r="A31642" t="s">
        <v>6217</v>
      </c>
      <c r="B31642" t="s">
        <v>12800</v>
      </c>
      <c r="C31642" t="s">
        <v>12795</v>
      </c>
    </row>
    <row r="31643" spans="1:3" x14ac:dyDescent="0.2">
      <c r="A31643" t="s">
        <v>537</v>
      </c>
      <c r="B31643" t="s">
        <v>12797</v>
      </c>
      <c r="C31643" t="s">
        <v>12795</v>
      </c>
    </row>
    <row r="31644" spans="1:3" x14ac:dyDescent="0.2">
      <c r="A31644" t="s">
        <v>6218</v>
      </c>
      <c r="B31644" t="s">
        <v>12797</v>
      </c>
      <c r="C31644" t="s">
        <v>12796</v>
      </c>
    </row>
    <row r="31645" spans="1:3" x14ac:dyDescent="0.2">
      <c r="A31645" t="s">
        <v>893</v>
      </c>
      <c r="B31645" t="s">
        <v>12800</v>
      </c>
      <c r="C31645" t="s">
        <v>12796</v>
      </c>
    </row>
    <row r="31646" spans="1:3" x14ac:dyDescent="0.2">
      <c r="A31646" t="s">
        <v>193</v>
      </c>
      <c r="B31646" t="s">
        <v>12798</v>
      </c>
      <c r="C31646" t="s">
        <v>12795</v>
      </c>
    </row>
    <row r="31647" spans="1:3" x14ac:dyDescent="0.2">
      <c r="A31647" t="s">
        <v>2249</v>
      </c>
      <c r="B31647" t="s">
        <v>12800</v>
      </c>
      <c r="C31647" t="s">
        <v>12795</v>
      </c>
    </row>
    <row r="31648" spans="1:3" x14ac:dyDescent="0.2">
      <c r="A31648" t="s">
        <v>6219</v>
      </c>
      <c r="B31648" t="s">
        <v>12800</v>
      </c>
      <c r="C31648" t="s">
        <v>12795</v>
      </c>
    </row>
    <row r="31649" spans="1:3" x14ac:dyDescent="0.2">
      <c r="A31649" t="s">
        <v>643</v>
      </c>
      <c r="B31649" t="s">
        <v>12800</v>
      </c>
      <c r="C31649" t="s">
        <v>12795</v>
      </c>
    </row>
    <row r="31650" spans="1:3" x14ac:dyDescent="0.2">
      <c r="A31650" t="s">
        <v>586</v>
      </c>
      <c r="B31650" t="s">
        <v>12800</v>
      </c>
      <c r="C31650" t="s">
        <v>12795</v>
      </c>
    </row>
    <row r="31651" spans="1:3" x14ac:dyDescent="0.2">
      <c r="A31651" t="s">
        <v>6220</v>
      </c>
      <c r="B31651" t="s">
        <v>12800</v>
      </c>
      <c r="C31651" t="s">
        <v>12795</v>
      </c>
    </row>
    <row r="31652" spans="1:3" x14ac:dyDescent="0.2">
      <c r="A31652" t="s">
        <v>2306</v>
      </c>
      <c r="B31652" t="s">
        <v>12801</v>
      </c>
      <c r="C31652" t="s">
        <v>12795</v>
      </c>
    </row>
    <row r="31653" spans="1:3" x14ac:dyDescent="0.2">
      <c r="A31653" t="s">
        <v>6221</v>
      </c>
      <c r="B31653" t="s">
        <v>12800</v>
      </c>
      <c r="C31653" t="s">
        <v>12795</v>
      </c>
    </row>
    <row r="31654" spans="1:3" x14ac:dyDescent="0.2">
      <c r="A31654" t="s">
        <v>988</v>
      </c>
      <c r="B31654" t="s">
        <v>12800</v>
      </c>
      <c r="C31654" t="s">
        <v>12795</v>
      </c>
    </row>
    <row r="31655" spans="1:3" x14ac:dyDescent="0.2">
      <c r="A31655" t="s">
        <v>2301</v>
      </c>
      <c r="B31655" t="s">
        <v>12797</v>
      </c>
      <c r="C31655" t="s">
        <v>12796</v>
      </c>
    </row>
    <row r="31656" spans="1:3" x14ac:dyDescent="0.2">
      <c r="A31656" t="s">
        <v>6222</v>
      </c>
      <c r="B31656" t="s">
        <v>12797</v>
      </c>
      <c r="C31656" t="s">
        <v>12795</v>
      </c>
    </row>
    <row r="31657" spans="1:3" x14ac:dyDescent="0.2">
      <c r="A31657" t="s">
        <v>847</v>
      </c>
      <c r="B31657" t="s">
        <v>12800</v>
      </c>
      <c r="C31657" t="s">
        <v>12795</v>
      </c>
    </row>
    <row r="31658" spans="1:3" x14ac:dyDescent="0.2">
      <c r="A31658" t="s">
        <v>6223</v>
      </c>
      <c r="B31658" t="s">
        <v>12800</v>
      </c>
      <c r="C31658" t="s">
        <v>12795</v>
      </c>
    </row>
    <row r="31659" spans="1:3" x14ac:dyDescent="0.2">
      <c r="A31659" t="s">
        <v>609</v>
      </c>
      <c r="B31659" t="s">
        <v>12797</v>
      </c>
      <c r="C31659" t="s">
        <v>12795</v>
      </c>
    </row>
    <row r="31660" spans="1:3" x14ac:dyDescent="0.2">
      <c r="A31660" t="s">
        <v>917</v>
      </c>
      <c r="B31660" t="s">
        <v>12800</v>
      </c>
      <c r="C31660" t="s">
        <v>12795</v>
      </c>
    </row>
    <row r="31661" spans="1:3" x14ac:dyDescent="0.2">
      <c r="A31661" t="s">
        <v>6224</v>
      </c>
      <c r="B31661" t="s">
        <v>12798</v>
      </c>
      <c r="C31661" t="s">
        <v>12796</v>
      </c>
    </row>
    <row r="31662" spans="1:3" x14ac:dyDescent="0.2">
      <c r="A31662" t="s">
        <v>6225</v>
      </c>
      <c r="B31662" t="s">
        <v>12800</v>
      </c>
      <c r="C31662" t="s">
        <v>12795</v>
      </c>
    </row>
    <row r="31663" spans="1:3" x14ac:dyDescent="0.2">
      <c r="A31663" t="s">
        <v>468</v>
      </c>
      <c r="B31663" t="s">
        <v>12797</v>
      </c>
      <c r="C31663" t="s">
        <v>12796</v>
      </c>
    </row>
    <row r="31664" spans="1:3" x14ac:dyDescent="0.2">
      <c r="A31664" t="s">
        <v>1090</v>
      </c>
      <c r="B31664" t="s">
        <v>12800</v>
      </c>
      <c r="C31664" t="s">
        <v>12795</v>
      </c>
    </row>
    <row r="31665" spans="1:3" x14ac:dyDescent="0.2">
      <c r="A31665" t="s">
        <v>893</v>
      </c>
      <c r="B31665" t="s">
        <v>12800</v>
      </c>
      <c r="C31665" t="s">
        <v>12796</v>
      </c>
    </row>
    <row r="31666" spans="1:3" x14ac:dyDescent="0.2">
      <c r="A31666" t="s">
        <v>6226</v>
      </c>
      <c r="B31666" t="s">
        <v>12799</v>
      </c>
      <c r="C31666" t="s">
        <v>12795</v>
      </c>
    </row>
    <row r="31667" spans="1:3" x14ac:dyDescent="0.2">
      <c r="A31667" t="s">
        <v>299</v>
      </c>
      <c r="B31667" t="s">
        <v>12800</v>
      </c>
      <c r="C31667" t="s">
        <v>12795</v>
      </c>
    </row>
    <row r="31668" spans="1:3" x14ac:dyDescent="0.2">
      <c r="A31668" t="s">
        <v>3831</v>
      </c>
      <c r="B31668" t="s">
        <v>12800</v>
      </c>
      <c r="C31668" t="s">
        <v>12795</v>
      </c>
    </row>
    <row r="31669" spans="1:3" x14ac:dyDescent="0.2">
      <c r="A31669" t="s">
        <v>6227</v>
      </c>
      <c r="B31669" t="s">
        <v>12800</v>
      </c>
      <c r="C31669" t="s">
        <v>12795</v>
      </c>
    </row>
    <row r="31670" spans="1:3" x14ac:dyDescent="0.2">
      <c r="A31670" t="s">
        <v>6228</v>
      </c>
      <c r="B31670" t="s">
        <v>12800</v>
      </c>
      <c r="C31670" t="s">
        <v>12795</v>
      </c>
    </row>
    <row r="31671" spans="1:3" x14ac:dyDescent="0.2">
      <c r="A31671" t="s">
        <v>425</v>
      </c>
      <c r="B31671" t="s">
        <v>12800</v>
      </c>
      <c r="C31671" t="s">
        <v>12796</v>
      </c>
    </row>
    <row r="31672" spans="1:3" x14ac:dyDescent="0.2">
      <c r="A31672" t="s">
        <v>6229</v>
      </c>
      <c r="B31672" t="s">
        <v>12800</v>
      </c>
      <c r="C31672" t="s">
        <v>12796</v>
      </c>
    </row>
    <row r="31673" spans="1:3" x14ac:dyDescent="0.2">
      <c r="A31673" t="s">
        <v>586</v>
      </c>
      <c r="B31673" t="s">
        <v>12800</v>
      </c>
      <c r="C31673" t="s">
        <v>12795</v>
      </c>
    </row>
    <row r="31674" spans="1:3" x14ac:dyDescent="0.2">
      <c r="A31674" t="s">
        <v>888</v>
      </c>
      <c r="B31674" t="s">
        <v>12798</v>
      </c>
      <c r="C31674" t="s">
        <v>12796</v>
      </c>
    </row>
    <row r="31675" spans="1:3" x14ac:dyDescent="0.2">
      <c r="A31675" t="s">
        <v>905</v>
      </c>
      <c r="B31675" t="s">
        <v>12798</v>
      </c>
      <c r="C31675" t="s">
        <v>12796</v>
      </c>
    </row>
    <row r="31676" spans="1:3" x14ac:dyDescent="0.2">
      <c r="A31676" t="s">
        <v>650</v>
      </c>
      <c r="B31676" t="s">
        <v>12800</v>
      </c>
      <c r="C31676" t="s">
        <v>12795</v>
      </c>
    </row>
    <row r="31677" spans="1:3" x14ac:dyDescent="0.2">
      <c r="A31677" t="s">
        <v>299</v>
      </c>
      <c r="B31677" t="s">
        <v>12800</v>
      </c>
      <c r="C31677" t="s">
        <v>12795</v>
      </c>
    </row>
    <row r="31678" spans="1:3" x14ac:dyDescent="0.2">
      <c r="A31678" t="s">
        <v>1061</v>
      </c>
      <c r="B31678" t="s">
        <v>12800</v>
      </c>
      <c r="C31678" t="s">
        <v>12795</v>
      </c>
    </row>
    <row r="31679" spans="1:3" x14ac:dyDescent="0.2">
      <c r="A31679" t="s">
        <v>893</v>
      </c>
      <c r="B31679" t="s">
        <v>12800</v>
      </c>
      <c r="C31679" t="s">
        <v>12796</v>
      </c>
    </row>
    <row r="31680" spans="1:3" x14ac:dyDescent="0.2">
      <c r="A31680" t="s">
        <v>682</v>
      </c>
      <c r="B31680" t="s">
        <v>12798</v>
      </c>
      <c r="C31680" t="s">
        <v>12796</v>
      </c>
    </row>
    <row r="31681" spans="1:3" x14ac:dyDescent="0.2">
      <c r="A31681" t="s">
        <v>6230</v>
      </c>
      <c r="B31681" t="s">
        <v>12800</v>
      </c>
      <c r="C31681" t="s">
        <v>12795</v>
      </c>
    </row>
    <row r="31682" spans="1:3" x14ac:dyDescent="0.2">
      <c r="A31682" t="s">
        <v>586</v>
      </c>
      <c r="B31682" t="s">
        <v>12800</v>
      </c>
      <c r="C31682" t="s">
        <v>12795</v>
      </c>
    </row>
    <row r="31683" spans="1:3" x14ac:dyDescent="0.2">
      <c r="A31683" t="s">
        <v>589</v>
      </c>
      <c r="B31683" t="s">
        <v>12799</v>
      </c>
      <c r="C31683" t="s">
        <v>12795</v>
      </c>
    </row>
    <row r="31684" spans="1:3" x14ac:dyDescent="0.2">
      <c r="A31684" t="s">
        <v>6231</v>
      </c>
      <c r="B31684" t="s">
        <v>12797</v>
      </c>
      <c r="C31684" t="s">
        <v>12796</v>
      </c>
    </row>
    <row r="31685" spans="1:3" x14ac:dyDescent="0.2">
      <c r="A31685" t="s">
        <v>6232</v>
      </c>
      <c r="B31685" t="s">
        <v>12800</v>
      </c>
      <c r="C31685" t="s">
        <v>12795</v>
      </c>
    </row>
    <row r="31686" spans="1:3" x14ac:dyDescent="0.2">
      <c r="A31686" t="s">
        <v>623</v>
      </c>
      <c r="B31686" t="s">
        <v>12798</v>
      </c>
      <c r="C31686" t="s">
        <v>12795</v>
      </c>
    </row>
    <row r="31687" spans="1:3" x14ac:dyDescent="0.2">
      <c r="A31687" t="s">
        <v>2766</v>
      </c>
      <c r="B31687" t="s">
        <v>12800</v>
      </c>
      <c r="C31687" t="s">
        <v>12795</v>
      </c>
    </row>
    <row r="31688" spans="1:3" x14ac:dyDescent="0.2">
      <c r="A31688" t="s">
        <v>6233</v>
      </c>
      <c r="B31688" t="s">
        <v>12800</v>
      </c>
      <c r="C31688" t="s">
        <v>12795</v>
      </c>
    </row>
    <row r="31689" spans="1:3" x14ac:dyDescent="0.2">
      <c r="A31689" t="s">
        <v>338</v>
      </c>
      <c r="B31689" t="s">
        <v>12800</v>
      </c>
      <c r="C31689" t="s">
        <v>12796</v>
      </c>
    </row>
    <row r="31690" spans="1:3" x14ac:dyDescent="0.2">
      <c r="A31690" t="s">
        <v>795</v>
      </c>
      <c r="B31690" t="s">
        <v>12800</v>
      </c>
      <c r="C31690" t="s">
        <v>12795</v>
      </c>
    </row>
    <row r="31691" spans="1:3" x14ac:dyDescent="0.2">
      <c r="A31691" t="s">
        <v>565</v>
      </c>
      <c r="B31691" t="s">
        <v>12800</v>
      </c>
      <c r="C31691" t="s">
        <v>12795</v>
      </c>
    </row>
    <row r="31692" spans="1:3" x14ac:dyDescent="0.2">
      <c r="A31692" t="s">
        <v>4320</v>
      </c>
      <c r="B31692" t="s">
        <v>12800</v>
      </c>
      <c r="C31692" t="s">
        <v>12796</v>
      </c>
    </row>
    <row r="31693" spans="1:3" x14ac:dyDescent="0.2">
      <c r="A31693" t="s">
        <v>868</v>
      </c>
      <c r="B31693" t="s">
        <v>12800</v>
      </c>
      <c r="C31693" t="s">
        <v>12796</v>
      </c>
    </row>
    <row r="31694" spans="1:3" x14ac:dyDescent="0.2">
      <c r="A31694" t="s">
        <v>5625</v>
      </c>
      <c r="B31694" t="s">
        <v>12798</v>
      </c>
      <c r="C31694" t="s">
        <v>12796</v>
      </c>
    </row>
    <row r="31695" spans="1:3" x14ac:dyDescent="0.2">
      <c r="A31695" t="s">
        <v>830</v>
      </c>
      <c r="B31695" t="s">
        <v>12800</v>
      </c>
      <c r="C31695" t="s">
        <v>12795</v>
      </c>
    </row>
    <row r="31696" spans="1:3" x14ac:dyDescent="0.2">
      <c r="A31696" t="s">
        <v>714</v>
      </c>
      <c r="B31696" t="s">
        <v>12798</v>
      </c>
      <c r="C31696" t="s">
        <v>12796</v>
      </c>
    </row>
    <row r="31697" spans="1:3" x14ac:dyDescent="0.2">
      <c r="A31697" t="s">
        <v>3729</v>
      </c>
      <c r="B31697" t="s">
        <v>12800</v>
      </c>
      <c r="C31697" t="s">
        <v>12795</v>
      </c>
    </row>
    <row r="31698" spans="1:3" x14ac:dyDescent="0.2">
      <c r="A31698" t="s">
        <v>586</v>
      </c>
      <c r="B31698" t="s">
        <v>12800</v>
      </c>
      <c r="C31698" t="s">
        <v>12795</v>
      </c>
    </row>
    <row r="31699" spans="1:3" x14ac:dyDescent="0.2">
      <c r="A31699" t="s">
        <v>634</v>
      </c>
      <c r="B31699" t="s">
        <v>12798</v>
      </c>
      <c r="C31699" t="s">
        <v>12795</v>
      </c>
    </row>
    <row r="31700" spans="1:3" x14ac:dyDescent="0.2">
      <c r="A31700" t="s">
        <v>1090</v>
      </c>
      <c r="B31700" t="s">
        <v>12800</v>
      </c>
      <c r="C31700" t="s">
        <v>12795</v>
      </c>
    </row>
    <row r="31701" spans="1:3" x14ac:dyDescent="0.2">
      <c r="A31701" t="s">
        <v>5445</v>
      </c>
      <c r="B31701" t="s">
        <v>12800</v>
      </c>
      <c r="C31701" t="s">
        <v>12795</v>
      </c>
    </row>
    <row r="31702" spans="1:3" x14ac:dyDescent="0.2">
      <c r="A31702" t="s">
        <v>868</v>
      </c>
      <c r="B31702" t="s">
        <v>12800</v>
      </c>
      <c r="C31702" t="s">
        <v>12796</v>
      </c>
    </row>
    <row r="31703" spans="1:3" x14ac:dyDescent="0.2">
      <c r="A31703" t="s">
        <v>449</v>
      </c>
      <c r="B31703" t="s">
        <v>12800</v>
      </c>
      <c r="C31703" t="s">
        <v>12795</v>
      </c>
    </row>
    <row r="31704" spans="1:3" x14ac:dyDescent="0.2">
      <c r="A31704" t="s">
        <v>565</v>
      </c>
      <c r="B31704" t="s">
        <v>12800</v>
      </c>
      <c r="C31704" t="s">
        <v>12795</v>
      </c>
    </row>
    <row r="31705" spans="1:3" x14ac:dyDescent="0.2">
      <c r="A31705" t="s">
        <v>631</v>
      </c>
      <c r="B31705" t="s">
        <v>12800</v>
      </c>
      <c r="C31705" t="s">
        <v>12795</v>
      </c>
    </row>
    <row r="31706" spans="1:3" x14ac:dyDescent="0.2">
      <c r="A31706" t="s">
        <v>586</v>
      </c>
      <c r="B31706" t="s">
        <v>12800</v>
      </c>
      <c r="C31706" t="s">
        <v>12795</v>
      </c>
    </row>
    <row r="31707" spans="1:3" x14ac:dyDescent="0.2">
      <c r="A31707" t="s">
        <v>324</v>
      </c>
      <c r="B31707" t="s">
        <v>12797</v>
      </c>
      <c r="C31707" t="s">
        <v>12795</v>
      </c>
    </row>
    <row r="31708" spans="1:3" x14ac:dyDescent="0.2">
      <c r="A31708" t="s">
        <v>6157</v>
      </c>
      <c r="B31708" t="s">
        <v>12800</v>
      </c>
      <c r="C31708" t="s">
        <v>12795</v>
      </c>
    </row>
    <row r="31709" spans="1:3" x14ac:dyDescent="0.2">
      <c r="A31709" t="s">
        <v>6234</v>
      </c>
      <c r="B31709" t="s">
        <v>12798</v>
      </c>
      <c r="C31709" t="s">
        <v>12796</v>
      </c>
    </row>
    <row r="31710" spans="1:3" x14ac:dyDescent="0.2">
      <c r="A31710" t="s">
        <v>627</v>
      </c>
      <c r="B31710" t="s">
        <v>12800</v>
      </c>
      <c r="C31710" t="s">
        <v>12795</v>
      </c>
    </row>
    <row r="31711" spans="1:3" x14ac:dyDescent="0.2">
      <c r="A31711" t="s">
        <v>543</v>
      </c>
      <c r="B31711" t="s">
        <v>12797</v>
      </c>
      <c r="C31711" t="s">
        <v>12795</v>
      </c>
    </row>
    <row r="31712" spans="1:3" x14ac:dyDescent="0.2">
      <c r="A31712" t="s">
        <v>743</v>
      </c>
      <c r="B31712" t="s">
        <v>12797</v>
      </c>
      <c r="C31712" t="s">
        <v>12796</v>
      </c>
    </row>
    <row r="31713" spans="1:3" x14ac:dyDescent="0.2">
      <c r="A31713" t="s">
        <v>1032</v>
      </c>
      <c r="B31713" t="s">
        <v>12798</v>
      </c>
      <c r="C31713" t="s">
        <v>12795</v>
      </c>
    </row>
    <row r="31714" spans="1:3" x14ac:dyDescent="0.2">
      <c r="A31714" t="s">
        <v>819</v>
      </c>
      <c r="B31714" t="s">
        <v>12798</v>
      </c>
      <c r="C31714" t="s">
        <v>12795</v>
      </c>
    </row>
    <row r="31715" spans="1:3" x14ac:dyDescent="0.2">
      <c r="A31715" t="s">
        <v>362</v>
      </c>
      <c r="B31715" t="s">
        <v>12798</v>
      </c>
      <c r="C31715" t="s">
        <v>12796</v>
      </c>
    </row>
    <row r="31716" spans="1:3" x14ac:dyDescent="0.2">
      <c r="A31716" t="s">
        <v>193</v>
      </c>
      <c r="B31716" t="s">
        <v>12798</v>
      </c>
      <c r="C31716" t="s">
        <v>12795</v>
      </c>
    </row>
    <row r="31717" spans="1:3" x14ac:dyDescent="0.2">
      <c r="A31717" t="s">
        <v>3012</v>
      </c>
      <c r="B31717" t="s">
        <v>12800</v>
      </c>
      <c r="C31717" t="s">
        <v>12795</v>
      </c>
    </row>
    <row r="31718" spans="1:3" x14ac:dyDescent="0.2">
      <c r="A31718" t="s">
        <v>6235</v>
      </c>
      <c r="B31718" t="s">
        <v>12800</v>
      </c>
      <c r="C31718" t="s">
        <v>12796</v>
      </c>
    </row>
    <row r="31719" spans="1:3" x14ac:dyDescent="0.2">
      <c r="A31719" t="s">
        <v>6236</v>
      </c>
      <c r="B31719" t="s">
        <v>12798</v>
      </c>
      <c r="C31719" t="s">
        <v>12795</v>
      </c>
    </row>
    <row r="31720" spans="1:3" x14ac:dyDescent="0.2">
      <c r="A31720" t="s">
        <v>815</v>
      </c>
      <c r="B31720" t="s">
        <v>12800</v>
      </c>
      <c r="C31720" t="s">
        <v>12795</v>
      </c>
    </row>
    <row r="31721" spans="1:3" x14ac:dyDescent="0.2">
      <c r="A31721" t="s">
        <v>2301</v>
      </c>
      <c r="B31721" t="s">
        <v>12797</v>
      </c>
      <c r="C31721" t="s">
        <v>12796</v>
      </c>
    </row>
    <row r="31722" spans="1:3" x14ac:dyDescent="0.2">
      <c r="A31722" t="s">
        <v>297</v>
      </c>
      <c r="B31722" t="s">
        <v>12800</v>
      </c>
      <c r="C31722" t="s">
        <v>12796</v>
      </c>
    </row>
    <row r="31723" spans="1:3" x14ac:dyDescent="0.2">
      <c r="A31723" t="s">
        <v>6237</v>
      </c>
      <c r="B31723" t="s">
        <v>12797</v>
      </c>
      <c r="C31723" t="s">
        <v>12796</v>
      </c>
    </row>
    <row r="31724" spans="1:3" x14ac:dyDescent="0.2">
      <c r="A31724" t="s">
        <v>6238</v>
      </c>
      <c r="B31724" t="s">
        <v>12798</v>
      </c>
      <c r="C31724" t="s">
        <v>12795</v>
      </c>
    </row>
    <row r="31725" spans="1:3" x14ac:dyDescent="0.2">
      <c r="A31725" t="s">
        <v>6181</v>
      </c>
      <c r="B31725" t="s">
        <v>12799</v>
      </c>
      <c r="C31725" t="s">
        <v>12795</v>
      </c>
    </row>
    <row r="31726" spans="1:3" x14ac:dyDescent="0.2">
      <c r="A31726" t="s">
        <v>3393</v>
      </c>
      <c r="B31726" t="s">
        <v>12800</v>
      </c>
      <c r="C31726" t="s">
        <v>12795</v>
      </c>
    </row>
    <row r="31727" spans="1:3" x14ac:dyDescent="0.2">
      <c r="A31727" t="s">
        <v>477</v>
      </c>
      <c r="B31727" t="s">
        <v>12797</v>
      </c>
      <c r="C31727" t="s">
        <v>12796</v>
      </c>
    </row>
    <row r="31728" spans="1:3" x14ac:dyDescent="0.2">
      <c r="A31728" t="s">
        <v>570</v>
      </c>
      <c r="B31728" t="s">
        <v>12800</v>
      </c>
      <c r="C31728" t="s">
        <v>12795</v>
      </c>
    </row>
    <row r="31729" spans="1:3" x14ac:dyDescent="0.2">
      <c r="A31729" t="s">
        <v>6239</v>
      </c>
      <c r="B31729" t="s">
        <v>12799</v>
      </c>
      <c r="C31729" t="s">
        <v>12795</v>
      </c>
    </row>
    <row r="31730" spans="1:3" x14ac:dyDescent="0.2">
      <c r="A31730" t="s">
        <v>623</v>
      </c>
      <c r="B31730" t="s">
        <v>12798</v>
      </c>
      <c r="C31730" t="s">
        <v>12795</v>
      </c>
    </row>
    <row r="31731" spans="1:3" x14ac:dyDescent="0.2">
      <c r="A31731" t="s">
        <v>606</v>
      </c>
      <c r="B31731" t="s">
        <v>12800</v>
      </c>
      <c r="C31731" t="s">
        <v>12795</v>
      </c>
    </row>
    <row r="31732" spans="1:3" x14ac:dyDescent="0.2">
      <c r="A31732" t="s">
        <v>2303</v>
      </c>
      <c r="B31732" t="s">
        <v>12800</v>
      </c>
      <c r="C31732" t="s">
        <v>12795</v>
      </c>
    </row>
    <row r="31733" spans="1:3" x14ac:dyDescent="0.2">
      <c r="A31733" t="s">
        <v>309</v>
      </c>
      <c r="B31733" t="s">
        <v>12797</v>
      </c>
      <c r="C31733" t="s">
        <v>12795</v>
      </c>
    </row>
    <row r="31734" spans="1:3" x14ac:dyDescent="0.2">
      <c r="A31734" t="s">
        <v>454</v>
      </c>
      <c r="B31734" t="s">
        <v>12798</v>
      </c>
      <c r="C31734" t="s">
        <v>12795</v>
      </c>
    </row>
    <row r="31735" spans="1:3" x14ac:dyDescent="0.2">
      <c r="A31735" t="s">
        <v>859</v>
      </c>
      <c r="B31735" t="s">
        <v>12797</v>
      </c>
      <c r="C31735" t="s">
        <v>12795</v>
      </c>
    </row>
    <row r="31736" spans="1:3" x14ac:dyDescent="0.2">
      <c r="A31736" t="s">
        <v>917</v>
      </c>
      <c r="B31736" t="s">
        <v>12800</v>
      </c>
      <c r="C31736" t="s">
        <v>12795</v>
      </c>
    </row>
    <row r="31737" spans="1:3" x14ac:dyDescent="0.2">
      <c r="A31737" t="s">
        <v>6240</v>
      </c>
      <c r="B31737" t="s">
        <v>12800</v>
      </c>
      <c r="C31737" t="s">
        <v>12796</v>
      </c>
    </row>
    <row r="31738" spans="1:3" x14ac:dyDescent="0.2">
      <c r="A31738" t="s">
        <v>604</v>
      </c>
      <c r="B31738" t="s">
        <v>12798</v>
      </c>
      <c r="C31738" t="s">
        <v>12796</v>
      </c>
    </row>
    <row r="31739" spans="1:3" x14ac:dyDescent="0.2">
      <c r="A31739" t="s">
        <v>819</v>
      </c>
      <c r="B31739" t="s">
        <v>12798</v>
      </c>
      <c r="C31739" t="s">
        <v>12795</v>
      </c>
    </row>
    <row r="31740" spans="1:3" x14ac:dyDescent="0.2">
      <c r="A31740" t="s">
        <v>6205</v>
      </c>
      <c r="B31740" t="s">
        <v>12797</v>
      </c>
      <c r="C31740" t="s">
        <v>12795</v>
      </c>
    </row>
    <row r="31741" spans="1:3" x14ac:dyDescent="0.2">
      <c r="A31741" t="s">
        <v>1402</v>
      </c>
      <c r="B31741" t="s">
        <v>12800</v>
      </c>
      <c r="C31741" t="s">
        <v>12795</v>
      </c>
    </row>
    <row r="31742" spans="1:3" x14ac:dyDescent="0.2">
      <c r="A31742" t="s">
        <v>6241</v>
      </c>
      <c r="B31742" t="s">
        <v>12797</v>
      </c>
      <c r="C31742" t="s">
        <v>12796</v>
      </c>
    </row>
    <row r="31743" spans="1:3" x14ac:dyDescent="0.2">
      <c r="A31743" t="s">
        <v>868</v>
      </c>
      <c r="B31743" t="s">
        <v>12800</v>
      </c>
      <c r="C31743" t="s">
        <v>12796</v>
      </c>
    </row>
    <row r="31744" spans="1:3" x14ac:dyDescent="0.2">
      <c r="A31744" t="s">
        <v>868</v>
      </c>
      <c r="B31744" t="s">
        <v>12800</v>
      </c>
      <c r="C31744" t="s">
        <v>12796</v>
      </c>
    </row>
    <row r="31745" spans="1:3" x14ac:dyDescent="0.2">
      <c r="A31745" t="s">
        <v>859</v>
      </c>
      <c r="B31745" t="s">
        <v>12797</v>
      </c>
      <c r="C31745" t="s">
        <v>12795</v>
      </c>
    </row>
    <row r="31746" spans="1:3" x14ac:dyDescent="0.2">
      <c r="A31746" t="s">
        <v>519</v>
      </c>
      <c r="B31746" t="s">
        <v>12800</v>
      </c>
      <c r="C31746" t="s">
        <v>12795</v>
      </c>
    </row>
    <row r="31747" spans="1:3" x14ac:dyDescent="0.2">
      <c r="A31747" t="s">
        <v>589</v>
      </c>
      <c r="B31747" t="s">
        <v>12799</v>
      </c>
      <c r="C31747" t="s">
        <v>12795</v>
      </c>
    </row>
    <row r="31748" spans="1:3" x14ac:dyDescent="0.2">
      <c r="A31748" t="s">
        <v>425</v>
      </c>
      <c r="B31748" t="s">
        <v>12800</v>
      </c>
      <c r="C31748" t="s">
        <v>12796</v>
      </c>
    </row>
    <row r="31749" spans="1:3" x14ac:dyDescent="0.2">
      <c r="A31749" t="s">
        <v>2249</v>
      </c>
      <c r="B31749" t="s">
        <v>12800</v>
      </c>
      <c r="C31749" t="s">
        <v>12795</v>
      </c>
    </row>
    <row r="31750" spans="1:3" x14ac:dyDescent="0.2">
      <c r="A31750" t="s">
        <v>868</v>
      </c>
      <c r="B31750" t="s">
        <v>12800</v>
      </c>
      <c r="C31750" t="s">
        <v>12796</v>
      </c>
    </row>
    <row r="31751" spans="1:3" x14ac:dyDescent="0.2">
      <c r="A31751" t="s">
        <v>309</v>
      </c>
      <c r="B31751" t="s">
        <v>12797</v>
      </c>
      <c r="C31751" t="s">
        <v>12795</v>
      </c>
    </row>
    <row r="31752" spans="1:3" x14ac:dyDescent="0.2">
      <c r="A31752" t="s">
        <v>6242</v>
      </c>
      <c r="B31752" t="s">
        <v>12797</v>
      </c>
      <c r="C31752" t="s">
        <v>12795</v>
      </c>
    </row>
    <row r="31753" spans="1:3" x14ac:dyDescent="0.2">
      <c r="A31753" t="s">
        <v>6243</v>
      </c>
      <c r="B31753" t="s">
        <v>12798</v>
      </c>
      <c r="C31753" t="s">
        <v>12795</v>
      </c>
    </row>
    <row r="31754" spans="1:3" x14ac:dyDescent="0.2">
      <c r="A31754" t="s">
        <v>714</v>
      </c>
      <c r="B31754" t="s">
        <v>12798</v>
      </c>
      <c r="C31754" t="s">
        <v>12796</v>
      </c>
    </row>
    <row r="31755" spans="1:3" x14ac:dyDescent="0.2">
      <c r="A31755" t="s">
        <v>988</v>
      </c>
      <c r="B31755" t="s">
        <v>12800</v>
      </c>
      <c r="C31755" t="s">
        <v>12795</v>
      </c>
    </row>
    <row r="31756" spans="1:3" x14ac:dyDescent="0.2">
      <c r="A31756" t="s">
        <v>3288</v>
      </c>
      <c r="B31756" t="s">
        <v>12800</v>
      </c>
      <c r="C31756" t="s">
        <v>12795</v>
      </c>
    </row>
    <row r="31757" spans="1:3" x14ac:dyDescent="0.2">
      <c r="A31757" t="s">
        <v>6244</v>
      </c>
      <c r="B31757" t="s">
        <v>12797</v>
      </c>
      <c r="C31757" t="s">
        <v>12796</v>
      </c>
    </row>
    <row r="31758" spans="1:3" x14ac:dyDescent="0.2">
      <c r="A31758" t="s">
        <v>631</v>
      </c>
      <c r="B31758" t="s">
        <v>12800</v>
      </c>
      <c r="C31758" t="s">
        <v>12795</v>
      </c>
    </row>
    <row r="31759" spans="1:3" x14ac:dyDescent="0.2">
      <c r="A31759" t="s">
        <v>6245</v>
      </c>
      <c r="B31759" t="s">
        <v>12800</v>
      </c>
      <c r="C31759" t="s">
        <v>12796</v>
      </c>
    </row>
    <row r="31760" spans="1:3" x14ac:dyDescent="0.2">
      <c r="A31760" t="s">
        <v>6246</v>
      </c>
      <c r="B31760" t="s">
        <v>12798</v>
      </c>
      <c r="C31760" t="s">
        <v>12796</v>
      </c>
    </row>
    <row r="31761" spans="1:3" x14ac:dyDescent="0.2">
      <c r="A31761" t="s">
        <v>297</v>
      </c>
      <c r="B31761" t="s">
        <v>12800</v>
      </c>
      <c r="C31761" t="s">
        <v>12796</v>
      </c>
    </row>
    <row r="31762" spans="1:3" x14ac:dyDescent="0.2">
      <c r="A31762" t="s">
        <v>558</v>
      </c>
      <c r="B31762" t="s">
        <v>12798</v>
      </c>
      <c r="C31762" t="s">
        <v>12795</v>
      </c>
    </row>
    <row r="31763" spans="1:3" x14ac:dyDescent="0.2">
      <c r="A31763" t="s">
        <v>193</v>
      </c>
      <c r="B31763" t="s">
        <v>12798</v>
      </c>
      <c r="C31763" t="s">
        <v>12795</v>
      </c>
    </row>
    <row r="31764" spans="1:3" x14ac:dyDescent="0.2">
      <c r="A31764" t="s">
        <v>423</v>
      </c>
      <c r="B31764" t="s">
        <v>12800</v>
      </c>
      <c r="C31764" t="s">
        <v>12796</v>
      </c>
    </row>
    <row r="31765" spans="1:3" x14ac:dyDescent="0.2">
      <c r="A31765" t="s">
        <v>868</v>
      </c>
      <c r="B31765" t="s">
        <v>12800</v>
      </c>
      <c r="C31765" t="s">
        <v>12796</v>
      </c>
    </row>
    <row r="31766" spans="1:3" x14ac:dyDescent="0.2">
      <c r="A31766" t="s">
        <v>6247</v>
      </c>
      <c r="B31766" t="s">
        <v>12800</v>
      </c>
      <c r="C31766" t="s">
        <v>12795</v>
      </c>
    </row>
    <row r="31767" spans="1:3" x14ac:dyDescent="0.2">
      <c r="A31767" t="s">
        <v>6248</v>
      </c>
      <c r="B31767" t="s">
        <v>12800</v>
      </c>
      <c r="C31767" t="s">
        <v>12795</v>
      </c>
    </row>
    <row r="31768" spans="1:3" x14ac:dyDescent="0.2">
      <c r="A31768" t="s">
        <v>6249</v>
      </c>
      <c r="B31768" t="s">
        <v>12797</v>
      </c>
      <c r="C31768" t="s">
        <v>12795</v>
      </c>
    </row>
    <row r="31769" spans="1:3" x14ac:dyDescent="0.2">
      <c r="A31769" t="s">
        <v>478</v>
      </c>
      <c r="B31769" t="s">
        <v>12797</v>
      </c>
      <c r="C31769" t="s">
        <v>12795</v>
      </c>
    </row>
    <row r="31770" spans="1:3" x14ac:dyDescent="0.2">
      <c r="A31770" t="s">
        <v>988</v>
      </c>
      <c r="B31770" t="s">
        <v>12800</v>
      </c>
      <c r="C31770" t="s">
        <v>12795</v>
      </c>
    </row>
    <row r="31771" spans="1:3" x14ac:dyDescent="0.2">
      <c r="A31771" t="s">
        <v>297</v>
      </c>
      <c r="B31771" t="s">
        <v>12800</v>
      </c>
      <c r="C31771" t="s">
        <v>12796</v>
      </c>
    </row>
    <row r="31772" spans="1:3" x14ac:dyDescent="0.2">
      <c r="A31772" t="s">
        <v>6250</v>
      </c>
      <c r="B31772" t="s">
        <v>12800</v>
      </c>
      <c r="C31772" t="s">
        <v>12795</v>
      </c>
    </row>
    <row r="31773" spans="1:3" x14ac:dyDescent="0.2">
      <c r="A31773" t="s">
        <v>6251</v>
      </c>
      <c r="B31773" t="s">
        <v>12800</v>
      </c>
      <c r="C31773" t="s">
        <v>12795</v>
      </c>
    </row>
    <row r="31774" spans="1:3" x14ac:dyDescent="0.2">
      <c r="A31774" t="s">
        <v>478</v>
      </c>
      <c r="B31774" t="s">
        <v>12797</v>
      </c>
      <c r="C31774" t="s">
        <v>12795</v>
      </c>
    </row>
    <row r="31775" spans="1:3" x14ac:dyDescent="0.2">
      <c r="A31775" t="s">
        <v>586</v>
      </c>
      <c r="B31775" t="s">
        <v>12800</v>
      </c>
      <c r="C31775" t="s">
        <v>12795</v>
      </c>
    </row>
    <row r="31776" spans="1:3" x14ac:dyDescent="0.2">
      <c r="A31776" t="s">
        <v>1580</v>
      </c>
      <c r="B31776" t="s">
        <v>12800</v>
      </c>
      <c r="C31776" t="s">
        <v>12795</v>
      </c>
    </row>
    <row r="31777" spans="1:3" x14ac:dyDescent="0.2">
      <c r="A31777" t="s">
        <v>6240</v>
      </c>
      <c r="B31777" t="s">
        <v>12800</v>
      </c>
      <c r="C31777" t="s">
        <v>12796</v>
      </c>
    </row>
    <row r="31778" spans="1:3" x14ac:dyDescent="0.2">
      <c r="A31778" t="s">
        <v>6252</v>
      </c>
      <c r="B31778" t="s">
        <v>12800</v>
      </c>
      <c r="C31778" t="s">
        <v>12795</v>
      </c>
    </row>
    <row r="31779" spans="1:3" x14ac:dyDescent="0.2">
      <c r="A31779" t="s">
        <v>6253</v>
      </c>
      <c r="B31779" t="s">
        <v>12800</v>
      </c>
      <c r="C31779" t="s">
        <v>12795</v>
      </c>
    </row>
    <row r="31780" spans="1:3" x14ac:dyDescent="0.2">
      <c r="A31780" t="s">
        <v>2577</v>
      </c>
      <c r="B31780" t="s">
        <v>12800</v>
      </c>
      <c r="C31780" t="s">
        <v>12795</v>
      </c>
    </row>
    <row r="31781" spans="1:3" x14ac:dyDescent="0.2">
      <c r="A31781" t="s">
        <v>6254</v>
      </c>
      <c r="B31781" t="s">
        <v>12800</v>
      </c>
      <c r="C31781" t="s">
        <v>12796</v>
      </c>
    </row>
    <row r="31782" spans="1:3" x14ac:dyDescent="0.2">
      <c r="A31782" t="s">
        <v>4432</v>
      </c>
      <c r="B31782" t="s">
        <v>12797</v>
      </c>
      <c r="C31782" t="s">
        <v>12795</v>
      </c>
    </row>
    <row r="31783" spans="1:3" x14ac:dyDescent="0.2">
      <c r="A31783" t="s">
        <v>299</v>
      </c>
      <c r="B31783" t="s">
        <v>12800</v>
      </c>
      <c r="C31783" t="s">
        <v>12795</v>
      </c>
    </row>
    <row r="31784" spans="1:3" x14ac:dyDescent="0.2">
      <c r="A31784" t="s">
        <v>6255</v>
      </c>
      <c r="B31784" t="s">
        <v>12800</v>
      </c>
      <c r="C31784" t="s">
        <v>12795</v>
      </c>
    </row>
    <row r="31785" spans="1:3" x14ac:dyDescent="0.2">
      <c r="A31785" t="s">
        <v>104</v>
      </c>
      <c r="B31785" t="s">
        <v>12800</v>
      </c>
      <c r="C31785" t="s">
        <v>12795</v>
      </c>
    </row>
    <row r="31786" spans="1:3" x14ac:dyDescent="0.2">
      <c r="A31786" t="s">
        <v>5412</v>
      </c>
      <c r="B31786" t="s">
        <v>12800</v>
      </c>
      <c r="C31786" t="s">
        <v>12795</v>
      </c>
    </row>
    <row r="31787" spans="1:3" x14ac:dyDescent="0.2">
      <c r="A31787" t="s">
        <v>634</v>
      </c>
      <c r="B31787" t="s">
        <v>12798</v>
      </c>
      <c r="C31787" t="s">
        <v>12795</v>
      </c>
    </row>
    <row r="31788" spans="1:3" x14ac:dyDescent="0.2">
      <c r="A31788" t="s">
        <v>586</v>
      </c>
      <c r="B31788" t="s">
        <v>12800</v>
      </c>
      <c r="C31788" t="s">
        <v>12795</v>
      </c>
    </row>
    <row r="31789" spans="1:3" x14ac:dyDescent="0.2">
      <c r="A31789" t="s">
        <v>6116</v>
      </c>
      <c r="B31789" t="s">
        <v>12800</v>
      </c>
      <c r="C31789" t="s">
        <v>12795</v>
      </c>
    </row>
    <row r="31790" spans="1:3" x14ac:dyDescent="0.2">
      <c r="A31790" t="s">
        <v>623</v>
      </c>
      <c r="B31790" t="s">
        <v>12798</v>
      </c>
      <c r="C31790" t="s">
        <v>12795</v>
      </c>
    </row>
    <row r="31791" spans="1:3" x14ac:dyDescent="0.2">
      <c r="A31791" t="s">
        <v>634</v>
      </c>
      <c r="B31791" t="s">
        <v>12798</v>
      </c>
      <c r="C31791" t="s">
        <v>12795</v>
      </c>
    </row>
    <row r="31792" spans="1:3" x14ac:dyDescent="0.2">
      <c r="A31792" t="s">
        <v>634</v>
      </c>
      <c r="B31792" t="s">
        <v>12798</v>
      </c>
      <c r="C31792" t="s">
        <v>12795</v>
      </c>
    </row>
    <row r="31793" spans="1:3" x14ac:dyDescent="0.2">
      <c r="A31793" t="s">
        <v>819</v>
      </c>
      <c r="B31793" t="s">
        <v>12798</v>
      </c>
      <c r="C31793" t="s">
        <v>12795</v>
      </c>
    </row>
    <row r="31794" spans="1:3" x14ac:dyDescent="0.2">
      <c r="A31794" t="s">
        <v>1061</v>
      </c>
      <c r="B31794" t="s">
        <v>12800</v>
      </c>
      <c r="C31794" t="s">
        <v>12795</v>
      </c>
    </row>
    <row r="31795" spans="1:3" x14ac:dyDescent="0.2">
      <c r="A31795" t="s">
        <v>6256</v>
      </c>
      <c r="B31795" t="s">
        <v>12800</v>
      </c>
      <c r="C31795" t="s">
        <v>12796</v>
      </c>
    </row>
    <row r="31796" spans="1:3" x14ac:dyDescent="0.2">
      <c r="A31796" t="s">
        <v>193</v>
      </c>
      <c r="B31796" t="s">
        <v>12798</v>
      </c>
      <c r="C31796" t="s">
        <v>12795</v>
      </c>
    </row>
    <row r="31797" spans="1:3" x14ac:dyDescent="0.2">
      <c r="A31797" t="s">
        <v>817</v>
      </c>
      <c r="B31797" t="s">
        <v>12798</v>
      </c>
      <c r="C31797" t="s">
        <v>12795</v>
      </c>
    </row>
    <row r="31798" spans="1:3" x14ac:dyDescent="0.2">
      <c r="A31798" t="s">
        <v>449</v>
      </c>
      <c r="B31798" t="s">
        <v>12800</v>
      </c>
      <c r="C31798" t="s">
        <v>12795</v>
      </c>
    </row>
    <row r="31799" spans="1:3" x14ac:dyDescent="0.2">
      <c r="A31799" t="s">
        <v>6257</v>
      </c>
      <c r="B31799" t="s">
        <v>12800</v>
      </c>
      <c r="C31799" t="s">
        <v>12796</v>
      </c>
    </row>
    <row r="31800" spans="1:3" x14ac:dyDescent="0.2">
      <c r="A31800" t="s">
        <v>821</v>
      </c>
      <c r="B31800" t="s">
        <v>12800</v>
      </c>
      <c r="C31800" t="s">
        <v>12795</v>
      </c>
    </row>
    <row r="31801" spans="1:3" x14ac:dyDescent="0.2">
      <c r="A31801" t="s">
        <v>743</v>
      </c>
      <c r="B31801" t="s">
        <v>12797</v>
      </c>
      <c r="C31801" t="s">
        <v>12796</v>
      </c>
    </row>
    <row r="31802" spans="1:3" x14ac:dyDescent="0.2">
      <c r="A31802" t="s">
        <v>6258</v>
      </c>
      <c r="B31802" t="s">
        <v>12800</v>
      </c>
      <c r="C31802" t="s">
        <v>12795</v>
      </c>
    </row>
    <row r="31803" spans="1:3" x14ac:dyDescent="0.2">
      <c r="A31803" t="s">
        <v>597</v>
      </c>
      <c r="B31803" t="s">
        <v>12800</v>
      </c>
      <c r="C31803" t="s">
        <v>12796</v>
      </c>
    </row>
    <row r="31804" spans="1:3" x14ac:dyDescent="0.2">
      <c r="A31804" t="s">
        <v>570</v>
      </c>
      <c r="B31804" t="s">
        <v>12800</v>
      </c>
      <c r="C31804" t="s">
        <v>12795</v>
      </c>
    </row>
    <row r="31805" spans="1:3" x14ac:dyDescent="0.2">
      <c r="A31805" t="s">
        <v>2565</v>
      </c>
      <c r="B31805" t="s">
        <v>12800</v>
      </c>
      <c r="C31805" t="s">
        <v>12795</v>
      </c>
    </row>
    <row r="31806" spans="1:3" x14ac:dyDescent="0.2">
      <c r="A31806" t="s">
        <v>3624</v>
      </c>
      <c r="B31806" t="s">
        <v>12800</v>
      </c>
      <c r="C31806" t="s">
        <v>12795</v>
      </c>
    </row>
    <row r="31807" spans="1:3" x14ac:dyDescent="0.2">
      <c r="A31807" t="s">
        <v>4558</v>
      </c>
      <c r="B31807" t="s">
        <v>12800</v>
      </c>
      <c r="C31807" t="s">
        <v>12796</v>
      </c>
    </row>
    <row r="31808" spans="1:3" x14ac:dyDescent="0.2">
      <c r="A31808" t="s">
        <v>586</v>
      </c>
      <c r="B31808" t="s">
        <v>12800</v>
      </c>
      <c r="C31808" t="s">
        <v>12795</v>
      </c>
    </row>
    <row r="31809" spans="1:3" x14ac:dyDescent="0.2">
      <c r="A31809" t="s">
        <v>199</v>
      </c>
      <c r="B31809" t="s">
        <v>12798</v>
      </c>
      <c r="C31809" t="s">
        <v>12795</v>
      </c>
    </row>
    <row r="31810" spans="1:3" x14ac:dyDescent="0.2">
      <c r="A31810" t="s">
        <v>954</v>
      </c>
      <c r="B31810" t="s">
        <v>12797</v>
      </c>
      <c r="C31810" t="s">
        <v>12796</v>
      </c>
    </row>
    <row r="31811" spans="1:3" x14ac:dyDescent="0.2">
      <c r="A31811" t="s">
        <v>6259</v>
      </c>
      <c r="B31811" t="s">
        <v>12798</v>
      </c>
      <c r="C31811" t="s">
        <v>12796</v>
      </c>
    </row>
    <row r="31812" spans="1:3" x14ac:dyDescent="0.2">
      <c r="A31812" t="s">
        <v>6110</v>
      </c>
      <c r="B31812" t="s">
        <v>12800</v>
      </c>
      <c r="C31812" t="s">
        <v>12795</v>
      </c>
    </row>
    <row r="31813" spans="1:3" x14ac:dyDescent="0.2">
      <c r="A31813" t="s">
        <v>4432</v>
      </c>
      <c r="B31813" t="s">
        <v>12797</v>
      </c>
      <c r="C31813" t="s">
        <v>12795</v>
      </c>
    </row>
    <row r="31814" spans="1:3" x14ac:dyDescent="0.2">
      <c r="A31814" t="s">
        <v>3625</v>
      </c>
      <c r="B31814" t="s">
        <v>12800</v>
      </c>
      <c r="C31814" t="s">
        <v>12796</v>
      </c>
    </row>
    <row r="31815" spans="1:3" x14ac:dyDescent="0.2">
      <c r="A31815" t="s">
        <v>893</v>
      </c>
      <c r="B31815" t="s">
        <v>12800</v>
      </c>
      <c r="C31815" t="s">
        <v>12796</v>
      </c>
    </row>
    <row r="31816" spans="1:3" x14ac:dyDescent="0.2">
      <c r="A31816" t="s">
        <v>309</v>
      </c>
      <c r="B31816" t="s">
        <v>12797</v>
      </c>
      <c r="C31816" t="s">
        <v>12795</v>
      </c>
    </row>
    <row r="31817" spans="1:3" x14ac:dyDescent="0.2">
      <c r="A31817" t="s">
        <v>199</v>
      </c>
      <c r="B31817" t="s">
        <v>12798</v>
      </c>
      <c r="C31817" t="s">
        <v>12795</v>
      </c>
    </row>
    <row r="31818" spans="1:3" x14ac:dyDescent="0.2">
      <c r="A31818" t="s">
        <v>1074</v>
      </c>
      <c r="B31818" t="s">
        <v>12800</v>
      </c>
      <c r="C31818" t="s">
        <v>12795</v>
      </c>
    </row>
    <row r="31819" spans="1:3" x14ac:dyDescent="0.2">
      <c r="A31819" t="s">
        <v>570</v>
      </c>
      <c r="B31819" t="s">
        <v>12800</v>
      </c>
      <c r="C31819" t="s">
        <v>12795</v>
      </c>
    </row>
    <row r="31820" spans="1:3" x14ac:dyDescent="0.2">
      <c r="A31820" t="s">
        <v>6260</v>
      </c>
      <c r="B31820" t="s">
        <v>12800</v>
      </c>
      <c r="C31820" t="s">
        <v>12796</v>
      </c>
    </row>
    <row r="31821" spans="1:3" x14ac:dyDescent="0.2">
      <c r="A31821" t="s">
        <v>6261</v>
      </c>
      <c r="B31821" t="s">
        <v>12800</v>
      </c>
      <c r="C31821" t="s">
        <v>12795</v>
      </c>
    </row>
    <row r="31822" spans="1:3" x14ac:dyDescent="0.2">
      <c r="A31822" t="s">
        <v>6262</v>
      </c>
      <c r="B31822" t="s">
        <v>12798</v>
      </c>
      <c r="C31822" t="s">
        <v>12795</v>
      </c>
    </row>
    <row r="31823" spans="1:3" x14ac:dyDescent="0.2">
      <c r="A31823" t="s">
        <v>5417</v>
      </c>
      <c r="B31823" t="s">
        <v>12797</v>
      </c>
      <c r="C31823" t="s">
        <v>12796</v>
      </c>
    </row>
    <row r="31824" spans="1:3" x14ac:dyDescent="0.2">
      <c r="A31824" t="s">
        <v>830</v>
      </c>
      <c r="B31824" t="s">
        <v>12800</v>
      </c>
      <c r="C31824" t="s">
        <v>12795</v>
      </c>
    </row>
    <row r="31825" spans="1:3" x14ac:dyDescent="0.2">
      <c r="A31825" t="s">
        <v>480</v>
      </c>
      <c r="B31825" t="s">
        <v>12800</v>
      </c>
      <c r="C31825" t="s">
        <v>12795</v>
      </c>
    </row>
    <row r="31826" spans="1:3" x14ac:dyDescent="0.2">
      <c r="A31826" t="s">
        <v>199</v>
      </c>
      <c r="B31826" t="s">
        <v>12798</v>
      </c>
      <c r="C31826" t="s">
        <v>12795</v>
      </c>
    </row>
    <row r="31827" spans="1:3" x14ac:dyDescent="0.2">
      <c r="A31827" t="s">
        <v>1045</v>
      </c>
      <c r="B31827" t="s">
        <v>12800</v>
      </c>
      <c r="C31827" t="s">
        <v>12795</v>
      </c>
    </row>
    <row r="31828" spans="1:3" x14ac:dyDescent="0.2">
      <c r="A31828" t="s">
        <v>623</v>
      </c>
      <c r="B31828" t="s">
        <v>12798</v>
      </c>
      <c r="C31828" t="s">
        <v>12795</v>
      </c>
    </row>
    <row r="31829" spans="1:3" x14ac:dyDescent="0.2">
      <c r="A31829" t="s">
        <v>6263</v>
      </c>
      <c r="B31829" t="s">
        <v>12797</v>
      </c>
      <c r="C31829" t="s">
        <v>12795</v>
      </c>
    </row>
    <row r="31830" spans="1:3" x14ac:dyDescent="0.2">
      <c r="A31830" t="s">
        <v>6117</v>
      </c>
      <c r="B31830" t="s">
        <v>12800</v>
      </c>
      <c r="C31830" t="s">
        <v>12796</v>
      </c>
    </row>
    <row r="31831" spans="1:3" x14ac:dyDescent="0.2">
      <c r="A31831" t="s">
        <v>362</v>
      </c>
      <c r="B31831" t="s">
        <v>12798</v>
      </c>
      <c r="C31831" t="s">
        <v>12796</v>
      </c>
    </row>
    <row r="31832" spans="1:3" x14ac:dyDescent="0.2">
      <c r="A31832" t="s">
        <v>714</v>
      </c>
      <c r="B31832" t="s">
        <v>12798</v>
      </c>
      <c r="C31832" t="s">
        <v>12796</v>
      </c>
    </row>
    <row r="31833" spans="1:3" x14ac:dyDescent="0.2">
      <c r="A31833" t="s">
        <v>6264</v>
      </c>
      <c r="B31833" t="s">
        <v>12798</v>
      </c>
      <c r="C31833" t="s">
        <v>12796</v>
      </c>
    </row>
    <row r="31834" spans="1:3" x14ac:dyDescent="0.2">
      <c r="A31834" t="s">
        <v>2790</v>
      </c>
      <c r="B31834" t="s">
        <v>12800</v>
      </c>
      <c r="C31834" t="s">
        <v>12795</v>
      </c>
    </row>
    <row r="31835" spans="1:3" x14ac:dyDescent="0.2">
      <c r="A31835" t="s">
        <v>6265</v>
      </c>
      <c r="B31835" t="s">
        <v>12801</v>
      </c>
      <c r="C31835" t="s">
        <v>12796</v>
      </c>
    </row>
    <row r="31836" spans="1:3" x14ac:dyDescent="0.2">
      <c r="A31836" t="s">
        <v>362</v>
      </c>
      <c r="B31836" t="s">
        <v>12798</v>
      </c>
      <c r="C31836" t="s">
        <v>12796</v>
      </c>
    </row>
    <row r="31837" spans="1:3" x14ac:dyDescent="0.2">
      <c r="A31837" t="s">
        <v>6253</v>
      </c>
      <c r="B31837" t="s">
        <v>12800</v>
      </c>
      <c r="C31837" t="s">
        <v>12795</v>
      </c>
    </row>
    <row r="31838" spans="1:3" x14ac:dyDescent="0.2">
      <c r="A31838" t="s">
        <v>1074</v>
      </c>
      <c r="B31838" t="s">
        <v>12800</v>
      </c>
      <c r="C31838" t="s">
        <v>12795</v>
      </c>
    </row>
    <row r="31839" spans="1:3" x14ac:dyDescent="0.2">
      <c r="A31839" t="s">
        <v>589</v>
      </c>
      <c r="B31839" t="s">
        <v>12799</v>
      </c>
      <c r="C31839" t="s">
        <v>12795</v>
      </c>
    </row>
    <row r="31840" spans="1:3" x14ac:dyDescent="0.2">
      <c r="A31840" t="s">
        <v>481</v>
      </c>
      <c r="B31840" t="s">
        <v>12798</v>
      </c>
      <c r="C31840" t="s">
        <v>12796</v>
      </c>
    </row>
    <row r="31841" spans="1:3" x14ac:dyDescent="0.2">
      <c r="A31841" t="s">
        <v>425</v>
      </c>
      <c r="B31841" t="s">
        <v>12800</v>
      </c>
      <c r="C31841" t="s">
        <v>12796</v>
      </c>
    </row>
    <row r="31842" spans="1:3" x14ac:dyDescent="0.2">
      <c r="A31842" t="s">
        <v>6257</v>
      </c>
      <c r="B31842" t="s">
        <v>12800</v>
      </c>
      <c r="C31842" t="s">
        <v>12796</v>
      </c>
    </row>
    <row r="31843" spans="1:3" x14ac:dyDescent="0.2">
      <c r="A31843" t="s">
        <v>5810</v>
      </c>
      <c r="B31843" t="s">
        <v>12799</v>
      </c>
      <c r="C31843" t="s">
        <v>12796</v>
      </c>
    </row>
    <row r="31844" spans="1:3" x14ac:dyDescent="0.2">
      <c r="A31844" t="s">
        <v>1154</v>
      </c>
      <c r="B31844" t="s">
        <v>12800</v>
      </c>
      <c r="C31844" t="s">
        <v>12796</v>
      </c>
    </row>
    <row r="31845" spans="1:3" x14ac:dyDescent="0.2">
      <c r="A31845" t="s">
        <v>603</v>
      </c>
      <c r="B31845" t="s">
        <v>12800</v>
      </c>
      <c r="C31845" t="s">
        <v>12795</v>
      </c>
    </row>
    <row r="31846" spans="1:3" x14ac:dyDescent="0.2">
      <c r="A31846" t="s">
        <v>650</v>
      </c>
      <c r="B31846" t="s">
        <v>12800</v>
      </c>
      <c r="C31846" t="s">
        <v>12795</v>
      </c>
    </row>
    <row r="31847" spans="1:3" x14ac:dyDescent="0.2">
      <c r="A31847" t="s">
        <v>6266</v>
      </c>
      <c r="B31847" t="s">
        <v>12798</v>
      </c>
      <c r="C31847" t="s">
        <v>12796</v>
      </c>
    </row>
    <row r="31848" spans="1:3" x14ac:dyDescent="0.2">
      <c r="A31848" t="s">
        <v>3705</v>
      </c>
      <c r="B31848" t="s">
        <v>12800</v>
      </c>
      <c r="C31848" t="s">
        <v>12795</v>
      </c>
    </row>
    <row r="31849" spans="1:3" x14ac:dyDescent="0.2">
      <c r="A31849" t="s">
        <v>908</v>
      </c>
      <c r="B31849" t="s">
        <v>12800</v>
      </c>
      <c r="C31849" t="s">
        <v>12795</v>
      </c>
    </row>
    <row r="31850" spans="1:3" x14ac:dyDescent="0.2">
      <c r="A31850" t="s">
        <v>3954</v>
      </c>
      <c r="B31850" t="s">
        <v>12800</v>
      </c>
      <c r="C31850" t="s">
        <v>12795</v>
      </c>
    </row>
    <row r="31851" spans="1:3" x14ac:dyDescent="0.2">
      <c r="A31851" t="s">
        <v>1098</v>
      </c>
      <c r="B31851" t="s">
        <v>12801</v>
      </c>
      <c r="C31851" t="s">
        <v>12795</v>
      </c>
    </row>
    <row r="31852" spans="1:3" x14ac:dyDescent="0.2">
      <c r="A31852" t="s">
        <v>773</v>
      </c>
      <c r="B31852" t="s">
        <v>12798</v>
      </c>
      <c r="C31852" t="s">
        <v>12795</v>
      </c>
    </row>
    <row r="31853" spans="1:3" x14ac:dyDescent="0.2">
      <c r="A31853" t="s">
        <v>565</v>
      </c>
      <c r="B31853" t="s">
        <v>12800</v>
      </c>
      <c r="C31853" t="s">
        <v>12795</v>
      </c>
    </row>
    <row r="31854" spans="1:3" x14ac:dyDescent="0.2">
      <c r="A31854" t="s">
        <v>449</v>
      </c>
      <c r="B31854" t="s">
        <v>12800</v>
      </c>
      <c r="C31854" t="s">
        <v>12795</v>
      </c>
    </row>
    <row r="31855" spans="1:3" x14ac:dyDescent="0.2">
      <c r="A31855" t="s">
        <v>859</v>
      </c>
      <c r="B31855" t="s">
        <v>12797</v>
      </c>
      <c r="C31855" t="s">
        <v>12795</v>
      </c>
    </row>
    <row r="31856" spans="1:3" x14ac:dyDescent="0.2">
      <c r="A31856" t="s">
        <v>321</v>
      </c>
      <c r="B31856" t="s">
        <v>12800</v>
      </c>
      <c r="C31856" t="s">
        <v>12795</v>
      </c>
    </row>
    <row r="31857" spans="1:3" x14ac:dyDescent="0.2">
      <c r="A31857" t="s">
        <v>1564</v>
      </c>
      <c r="B31857" t="s">
        <v>12800</v>
      </c>
      <c r="C31857" t="s">
        <v>12795</v>
      </c>
    </row>
    <row r="31858" spans="1:3" x14ac:dyDescent="0.2">
      <c r="A31858" t="s">
        <v>478</v>
      </c>
      <c r="B31858" t="s">
        <v>12797</v>
      </c>
      <c r="C31858" t="s">
        <v>12795</v>
      </c>
    </row>
    <row r="31859" spans="1:3" x14ac:dyDescent="0.2">
      <c r="A31859" t="s">
        <v>6267</v>
      </c>
      <c r="B31859" t="s">
        <v>12797</v>
      </c>
      <c r="C31859" t="s">
        <v>12795</v>
      </c>
    </row>
    <row r="31860" spans="1:3" x14ac:dyDescent="0.2">
      <c r="A31860" t="s">
        <v>719</v>
      </c>
      <c r="B31860" t="s">
        <v>12800</v>
      </c>
      <c r="C31860" t="s">
        <v>12795</v>
      </c>
    </row>
    <row r="31861" spans="1:3" x14ac:dyDescent="0.2">
      <c r="A31861" t="s">
        <v>6268</v>
      </c>
      <c r="B31861" t="s">
        <v>12798</v>
      </c>
      <c r="C31861" t="s">
        <v>12795</v>
      </c>
    </row>
    <row r="31862" spans="1:3" x14ac:dyDescent="0.2">
      <c r="A31862" t="s">
        <v>321</v>
      </c>
      <c r="B31862" t="s">
        <v>12800</v>
      </c>
      <c r="C31862" t="s">
        <v>12795</v>
      </c>
    </row>
    <row r="31863" spans="1:3" x14ac:dyDescent="0.2">
      <c r="A31863" t="s">
        <v>6269</v>
      </c>
      <c r="B31863" t="s">
        <v>12799</v>
      </c>
      <c r="C31863" t="s">
        <v>12795</v>
      </c>
    </row>
    <row r="31864" spans="1:3" x14ac:dyDescent="0.2">
      <c r="A31864" t="s">
        <v>299</v>
      </c>
      <c r="B31864" t="s">
        <v>12800</v>
      </c>
      <c r="C31864" t="s">
        <v>12795</v>
      </c>
    </row>
    <row r="31865" spans="1:3" x14ac:dyDescent="0.2">
      <c r="A31865" t="s">
        <v>743</v>
      </c>
      <c r="B31865" t="s">
        <v>12797</v>
      </c>
      <c r="C31865" t="s">
        <v>12796</v>
      </c>
    </row>
    <row r="31866" spans="1:3" x14ac:dyDescent="0.2">
      <c r="A31866" t="s">
        <v>104</v>
      </c>
      <c r="B31866" t="s">
        <v>12800</v>
      </c>
      <c r="C31866" t="s">
        <v>12795</v>
      </c>
    </row>
    <row r="31867" spans="1:3" x14ac:dyDescent="0.2">
      <c r="A31867" t="s">
        <v>6270</v>
      </c>
      <c r="B31867" t="s">
        <v>12799</v>
      </c>
      <c r="C31867" t="s">
        <v>12795</v>
      </c>
    </row>
    <row r="31868" spans="1:3" x14ac:dyDescent="0.2">
      <c r="A31868" t="s">
        <v>6271</v>
      </c>
      <c r="B31868" t="s">
        <v>12800</v>
      </c>
      <c r="C31868" t="s">
        <v>12795</v>
      </c>
    </row>
    <row r="31869" spans="1:3" x14ac:dyDescent="0.2">
      <c r="A31869" t="s">
        <v>478</v>
      </c>
      <c r="B31869" t="s">
        <v>12797</v>
      </c>
      <c r="C31869" t="s">
        <v>12795</v>
      </c>
    </row>
    <row r="31870" spans="1:3" x14ac:dyDescent="0.2">
      <c r="A31870" t="s">
        <v>458</v>
      </c>
      <c r="B31870" t="s">
        <v>12798</v>
      </c>
      <c r="C31870" t="s">
        <v>12795</v>
      </c>
    </row>
    <row r="31871" spans="1:3" x14ac:dyDescent="0.2">
      <c r="A31871" t="s">
        <v>6272</v>
      </c>
      <c r="B31871" t="s">
        <v>12797</v>
      </c>
      <c r="C31871" t="s">
        <v>12795</v>
      </c>
    </row>
    <row r="31872" spans="1:3" x14ac:dyDescent="0.2">
      <c r="A31872" t="s">
        <v>362</v>
      </c>
      <c r="B31872" t="s">
        <v>12798</v>
      </c>
      <c r="C31872" t="s">
        <v>12796</v>
      </c>
    </row>
    <row r="31873" spans="1:3" x14ac:dyDescent="0.2">
      <c r="A31873" t="s">
        <v>3288</v>
      </c>
      <c r="B31873" t="s">
        <v>12800</v>
      </c>
      <c r="C31873" t="s">
        <v>12795</v>
      </c>
    </row>
    <row r="31874" spans="1:3" x14ac:dyDescent="0.2">
      <c r="A31874" t="s">
        <v>6273</v>
      </c>
      <c r="B31874" t="s">
        <v>12800</v>
      </c>
      <c r="C31874" t="s">
        <v>12796</v>
      </c>
    </row>
    <row r="31875" spans="1:3" x14ac:dyDescent="0.2">
      <c r="A31875" t="s">
        <v>1136</v>
      </c>
      <c r="B31875" t="s">
        <v>12800</v>
      </c>
      <c r="C31875" t="s">
        <v>12795</v>
      </c>
    </row>
    <row r="31876" spans="1:3" x14ac:dyDescent="0.2">
      <c r="A31876" t="s">
        <v>1061</v>
      </c>
      <c r="B31876" t="s">
        <v>12800</v>
      </c>
      <c r="C31876" t="s">
        <v>12795</v>
      </c>
    </row>
    <row r="31877" spans="1:3" x14ac:dyDescent="0.2">
      <c r="A31877" t="s">
        <v>959</v>
      </c>
      <c r="B31877" t="s">
        <v>12800</v>
      </c>
      <c r="C31877" t="s">
        <v>12796</v>
      </c>
    </row>
    <row r="31878" spans="1:3" x14ac:dyDescent="0.2">
      <c r="A31878" t="s">
        <v>517</v>
      </c>
      <c r="B31878" t="s">
        <v>12798</v>
      </c>
      <c r="C31878" t="s">
        <v>12795</v>
      </c>
    </row>
    <row r="31879" spans="1:3" x14ac:dyDescent="0.2">
      <c r="A31879" t="s">
        <v>1824</v>
      </c>
      <c r="B31879" t="s">
        <v>12797</v>
      </c>
      <c r="C31879" t="s">
        <v>12795</v>
      </c>
    </row>
    <row r="31880" spans="1:3" x14ac:dyDescent="0.2">
      <c r="A31880" t="s">
        <v>445</v>
      </c>
      <c r="B31880" t="s">
        <v>12800</v>
      </c>
      <c r="C31880" t="s">
        <v>12796</v>
      </c>
    </row>
    <row r="31881" spans="1:3" x14ac:dyDescent="0.2">
      <c r="A31881" t="s">
        <v>515</v>
      </c>
      <c r="B31881" t="s">
        <v>12800</v>
      </c>
      <c r="C31881" t="s">
        <v>12795</v>
      </c>
    </row>
    <row r="31882" spans="1:3" x14ac:dyDescent="0.2">
      <c r="A31882" t="s">
        <v>2379</v>
      </c>
      <c r="B31882" t="s">
        <v>12799</v>
      </c>
      <c r="C31882" t="s">
        <v>12795</v>
      </c>
    </row>
    <row r="31883" spans="1:3" x14ac:dyDescent="0.2">
      <c r="A31883" t="s">
        <v>309</v>
      </c>
      <c r="B31883" t="s">
        <v>12797</v>
      </c>
      <c r="C31883" t="s">
        <v>12795</v>
      </c>
    </row>
    <row r="31884" spans="1:3" x14ac:dyDescent="0.2">
      <c r="A31884" t="s">
        <v>425</v>
      </c>
      <c r="B31884" t="s">
        <v>12800</v>
      </c>
      <c r="C31884" t="s">
        <v>12796</v>
      </c>
    </row>
    <row r="31885" spans="1:3" x14ac:dyDescent="0.2">
      <c r="A31885" t="s">
        <v>833</v>
      </c>
      <c r="B31885" t="s">
        <v>12797</v>
      </c>
      <c r="C31885" t="s">
        <v>12795</v>
      </c>
    </row>
    <row r="31886" spans="1:3" x14ac:dyDescent="0.2">
      <c r="A31886" t="s">
        <v>5193</v>
      </c>
      <c r="B31886" t="s">
        <v>12799</v>
      </c>
      <c r="C31886" t="s">
        <v>12796</v>
      </c>
    </row>
    <row r="31887" spans="1:3" x14ac:dyDescent="0.2">
      <c r="A31887" t="s">
        <v>2249</v>
      </c>
      <c r="B31887" t="s">
        <v>12800</v>
      </c>
      <c r="C31887" t="s">
        <v>12795</v>
      </c>
    </row>
    <row r="31888" spans="1:3" x14ac:dyDescent="0.2">
      <c r="A31888" t="s">
        <v>3269</v>
      </c>
      <c r="B31888" t="s">
        <v>12800</v>
      </c>
      <c r="C31888" t="s">
        <v>12796</v>
      </c>
    </row>
    <row r="31889" spans="1:3" x14ac:dyDescent="0.2">
      <c r="A31889" t="s">
        <v>6274</v>
      </c>
      <c r="B31889" t="s">
        <v>12797</v>
      </c>
      <c r="C31889" t="s">
        <v>12795</v>
      </c>
    </row>
    <row r="31890" spans="1:3" x14ac:dyDescent="0.2">
      <c r="A31890" t="s">
        <v>650</v>
      </c>
      <c r="B31890" t="s">
        <v>12800</v>
      </c>
      <c r="C31890" t="s">
        <v>12795</v>
      </c>
    </row>
    <row r="31891" spans="1:3" x14ac:dyDescent="0.2">
      <c r="A31891" t="s">
        <v>6275</v>
      </c>
      <c r="B31891" t="s">
        <v>12800</v>
      </c>
      <c r="C31891" t="s">
        <v>12795</v>
      </c>
    </row>
    <row r="31892" spans="1:3" x14ac:dyDescent="0.2">
      <c r="A31892" t="s">
        <v>631</v>
      </c>
      <c r="B31892" t="s">
        <v>12800</v>
      </c>
      <c r="C31892" t="s">
        <v>12795</v>
      </c>
    </row>
    <row r="31893" spans="1:3" x14ac:dyDescent="0.2">
      <c r="A31893" t="s">
        <v>3908</v>
      </c>
      <c r="B31893" t="s">
        <v>12800</v>
      </c>
      <c r="C31893" t="s">
        <v>12795</v>
      </c>
    </row>
    <row r="31894" spans="1:3" x14ac:dyDescent="0.2">
      <c r="A31894" t="s">
        <v>1941</v>
      </c>
      <c r="B31894" t="s">
        <v>12800</v>
      </c>
      <c r="C31894" t="s">
        <v>12795</v>
      </c>
    </row>
    <row r="31895" spans="1:3" x14ac:dyDescent="0.2">
      <c r="A31895" t="s">
        <v>829</v>
      </c>
      <c r="B31895" t="s">
        <v>12800</v>
      </c>
      <c r="C31895" t="s">
        <v>12795</v>
      </c>
    </row>
    <row r="31896" spans="1:3" x14ac:dyDescent="0.2">
      <c r="A31896" t="s">
        <v>924</v>
      </c>
      <c r="B31896" t="s">
        <v>12800</v>
      </c>
      <c r="C31896" t="s">
        <v>12796</v>
      </c>
    </row>
    <row r="31897" spans="1:3" x14ac:dyDescent="0.2">
      <c r="A31897" t="s">
        <v>6276</v>
      </c>
      <c r="B31897" t="s">
        <v>12800</v>
      </c>
      <c r="C31897" t="s">
        <v>12795</v>
      </c>
    </row>
    <row r="31898" spans="1:3" x14ac:dyDescent="0.2">
      <c r="A31898" t="s">
        <v>6277</v>
      </c>
      <c r="B31898" t="s">
        <v>12798</v>
      </c>
      <c r="C31898" t="s">
        <v>12796</v>
      </c>
    </row>
    <row r="31899" spans="1:3" x14ac:dyDescent="0.2">
      <c r="A31899" t="s">
        <v>500</v>
      </c>
      <c r="B31899" t="s">
        <v>12798</v>
      </c>
      <c r="C31899" t="s">
        <v>12796</v>
      </c>
    </row>
    <row r="31900" spans="1:3" x14ac:dyDescent="0.2">
      <c r="A31900" t="s">
        <v>6231</v>
      </c>
      <c r="B31900" t="s">
        <v>12797</v>
      </c>
      <c r="C31900" t="s">
        <v>12796</v>
      </c>
    </row>
    <row r="31901" spans="1:3" x14ac:dyDescent="0.2">
      <c r="A31901" t="s">
        <v>831</v>
      </c>
      <c r="B31901" t="s">
        <v>12800</v>
      </c>
      <c r="C31901" t="s">
        <v>12795</v>
      </c>
    </row>
    <row r="31902" spans="1:3" x14ac:dyDescent="0.2">
      <c r="A31902" t="s">
        <v>387</v>
      </c>
      <c r="B31902" t="s">
        <v>12800</v>
      </c>
      <c r="C31902" t="s">
        <v>12796</v>
      </c>
    </row>
    <row r="31903" spans="1:3" x14ac:dyDescent="0.2">
      <c r="A31903" t="s">
        <v>954</v>
      </c>
      <c r="B31903" t="s">
        <v>12797</v>
      </c>
      <c r="C31903" t="s">
        <v>12796</v>
      </c>
    </row>
    <row r="31904" spans="1:3" x14ac:dyDescent="0.2">
      <c r="A31904" t="s">
        <v>6278</v>
      </c>
      <c r="B31904" t="s">
        <v>12800</v>
      </c>
      <c r="C31904" t="s">
        <v>12796</v>
      </c>
    </row>
    <row r="31905" spans="1:3" x14ac:dyDescent="0.2">
      <c r="A31905" t="s">
        <v>1061</v>
      </c>
      <c r="B31905" t="s">
        <v>12800</v>
      </c>
      <c r="C31905" t="s">
        <v>12795</v>
      </c>
    </row>
    <row r="31906" spans="1:3" x14ac:dyDescent="0.2">
      <c r="A31906" t="s">
        <v>5811</v>
      </c>
      <c r="B31906" t="s">
        <v>12800</v>
      </c>
      <c r="C31906" t="s">
        <v>12795</v>
      </c>
    </row>
    <row r="31907" spans="1:3" x14ac:dyDescent="0.2">
      <c r="A31907" t="s">
        <v>719</v>
      </c>
      <c r="B31907" t="s">
        <v>12800</v>
      </c>
      <c r="C31907" t="s">
        <v>12795</v>
      </c>
    </row>
    <row r="31908" spans="1:3" x14ac:dyDescent="0.2">
      <c r="A31908" t="s">
        <v>719</v>
      </c>
      <c r="B31908" t="s">
        <v>12800</v>
      </c>
      <c r="C31908" t="s">
        <v>12795</v>
      </c>
    </row>
    <row r="31909" spans="1:3" x14ac:dyDescent="0.2">
      <c r="A31909" t="s">
        <v>6279</v>
      </c>
      <c r="B31909" t="s">
        <v>12799</v>
      </c>
      <c r="C31909" t="s">
        <v>12795</v>
      </c>
    </row>
    <row r="31910" spans="1:3" x14ac:dyDescent="0.2">
      <c r="A31910" t="s">
        <v>489</v>
      </c>
      <c r="B31910" t="s">
        <v>12800</v>
      </c>
      <c r="C31910" t="s">
        <v>12795</v>
      </c>
    </row>
    <row r="31911" spans="1:3" x14ac:dyDescent="0.2">
      <c r="A31911" t="s">
        <v>30</v>
      </c>
      <c r="B31911" t="s">
        <v>12800</v>
      </c>
      <c r="C31911" t="s">
        <v>12795</v>
      </c>
    </row>
    <row r="31912" spans="1:3" x14ac:dyDescent="0.2">
      <c r="A31912" t="s">
        <v>501</v>
      </c>
      <c r="B31912" t="s">
        <v>12800</v>
      </c>
      <c r="C31912" t="s">
        <v>12796</v>
      </c>
    </row>
    <row r="31913" spans="1:3" x14ac:dyDescent="0.2">
      <c r="A31913" t="s">
        <v>199</v>
      </c>
      <c r="B31913" t="s">
        <v>12798</v>
      </c>
      <c r="C31913" t="s">
        <v>12795</v>
      </c>
    </row>
    <row r="31914" spans="1:3" x14ac:dyDescent="0.2">
      <c r="A31914" t="s">
        <v>5397</v>
      </c>
      <c r="B31914" t="s">
        <v>12799</v>
      </c>
      <c r="C31914" t="s">
        <v>12795</v>
      </c>
    </row>
    <row r="31915" spans="1:3" x14ac:dyDescent="0.2">
      <c r="A31915" t="s">
        <v>643</v>
      </c>
      <c r="B31915" t="s">
        <v>12800</v>
      </c>
      <c r="C31915" t="s">
        <v>12795</v>
      </c>
    </row>
    <row r="31916" spans="1:3" x14ac:dyDescent="0.2">
      <c r="A31916" t="s">
        <v>833</v>
      </c>
      <c r="B31916" t="s">
        <v>12797</v>
      </c>
      <c r="C31916" t="s">
        <v>12795</v>
      </c>
    </row>
    <row r="31917" spans="1:3" x14ac:dyDescent="0.2">
      <c r="A31917" t="s">
        <v>6280</v>
      </c>
      <c r="B31917" t="s">
        <v>12798</v>
      </c>
      <c r="C31917" t="s">
        <v>12796</v>
      </c>
    </row>
    <row r="31918" spans="1:3" x14ac:dyDescent="0.2">
      <c r="A31918" t="s">
        <v>6117</v>
      </c>
      <c r="B31918" t="s">
        <v>12800</v>
      </c>
      <c r="C31918" t="s">
        <v>12796</v>
      </c>
    </row>
    <row r="31919" spans="1:3" x14ac:dyDescent="0.2">
      <c r="A31919" t="s">
        <v>362</v>
      </c>
      <c r="B31919" t="s">
        <v>12798</v>
      </c>
      <c r="C31919" t="s">
        <v>12796</v>
      </c>
    </row>
    <row r="31920" spans="1:3" x14ac:dyDescent="0.2">
      <c r="A31920" t="s">
        <v>915</v>
      </c>
      <c r="B31920" t="s">
        <v>12800</v>
      </c>
      <c r="C31920" t="s">
        <v>12796</v>
      </c>
    </row>
    <row r="31921" spans="1:3" x14ac:dyDescent="0.2">
      <c r="A31921" t="s">
        <v>6281</v>
      </c>
      <c r="B31921" t="s">
        <v>12800</v>
      </c>
      <c r="C31921" t="s">
        <v>12796</v>
      </c>
    </row>
    <row r="31922" spans="1:3" x14ac:dyDescent="0.2">
      <c r="A31922" t="s">
        <v>2303</v>
      </c>
      <c r="B31922" t="s">
        <v>12800</v>
      </c>
      <c r="C31922" t="s">
        <v>12795</v>
      </c>
    </row>
    <row r="31923" spans="1:3" x14ac:dyDescent="0.2">
      <c r="A31923" t="s">
        <v>6282</v>
      </c>
      <c r="B31923" t="s">
        <v>12797</v>
      </c>
      <c r="C31923" t="s">
        <v>12795</v>
      </c>
    </row>
    <row r="31924" spans="1:3" x14ac:dyDescent="0.2">
      <c r="A31924" t="s">
        <v>819</v>
      </c>
      <c r="B31924" t="s">
        <v>12798</v>
      </c>
      <c r="C31924" t="s">
        <v>12795</v>
      </c>
    </row>
    <row r="31925" spans="1:3" x14ac:dyDescent="0.2">
      <c r="A31925" t="s">
        <v>193</v>
      </c>
      <c r="B31925" t="s">
        <v>12798</v>
      </c>
      <c r="C31925" t="s">
        <v>12795</v>
      </c>
    </row>
    <row r="31926" spans="1:3" x14ac:dyDescent="0.2">
      <c r="A31926" t="s">
        <v>309</v>
      </c>
      <c r="B31926" t="s">
        <v>12797</v>
      </c>
      <c r="C31926" t="s">
        <v>12795</v>
      </c>
    </row>
    <row r="31927" spans="1:3" x14ac:dyDescent="0.2">
      <c r="A31927" t="s">
        <v>362</v>
      </c>
      <c r="B31927" t="s">
        <v>12798</v>
      </c>
      <c r="C31927" t="s">
        <v>12796</v>
      </c>
    </row>
    <row r="31928" spans="1:3" x14ac:dyDescent="0.2">
      <c r="A31928" t="s">
        <v>2565</v>
      </c>
      <c r="B31928" t="s">
        <v>12800</v>
      </c>
      <c r="C31928" t="s">
        <v>12795</v>
      </c>
    </row>
    <row r="31929" spans="1:3" x14ac:dyDescent="0.2">
      <c r="A31929" t="s">
        <v>193</v>
      </c>
      <c r="B31929" t="s">
        <v>12798</v>
      </c>
      <c r="C31929" t="s">
        <v>12795</v>
      </c>
    </row>
    <row r="31930" spans="1:3" x14ac:dyDescent="0.2">
      <c r="A31930" t="s">
        <v>538</v>
      </c>
      <c r="B31930" t="s">
        <v>12800</v>
      </c>
      <c r="C31930" t="s">
        <v>12795</v>
      </c>
    </row>
    <row r="31931" spans="1:3" x14ac:dyDescent="0.2">
      <c r="A31931" t="s">
        <v>571</v>
      </c>
      <c r="B31931" t="s">
        <v>12800</v>
      </c>
      <c r="C31931" t="s">
        <v>12795</v>
      </c>
    </row>
    <row r="31932" spans="1:3" x14ac:dyDescent="0.2">
      <c r="A31932" t="s">
        <v>1061</v>
      </c>
      <c r="B31932" t="s">
        <v>12800</v>
      </c>
      <c r="C31932" t="s">
        <v>12795</v>
      </c>
    </row>
    <row r="31933" spans="1:3" x14ac:dyDescent="0.2">
      <c r="A31933" t="s">
        <v>916</v>
      </c>
      <c r="B31933" t="s">
        <v>12797</v>
      </c>
      <c r="C31933" t="s">
        <v>12796</v>
      </c>
    </row>
    <row r="31934" spans="1:3" x14ac:dyDescent="0.2">
      <c r="A31934" t="s">
        <v>6283</v>
      </c>
      <c r="B31934" t="s">
        <v>12801</v>
      </c>
      <c r="C31934" t="s">
        <v>12795</v>
      </c>
    </row>
    <row r="31935" spans="1:3" x14ac:dyDescent="0.2">
      <c r="A31935" t="s">
        <v>4952</v>
      </c>
      <c r="B31935" t="s">
        <v>12799</v>
      </c>
      <c r="C31935" t="s">
        <v>12795</v>
      </c>
    </row>
    <row r="31936" spans="1:3" x14ac:dyDescent="0.2">
      <c r="A31936" t="s">
        <v>425</v>
      </c>
      <c r="B31936" t="s">
        <v>12800</v>
      </c>
      <c r="C31936" t="s">
        <v>12796</v>
      </c>
    </row>
    <row r="31937" spans="1:3" x14ac:dyDescent="0.2">
      <c r="A31937" t="s">
        <v>959</v>
      </c>
      <c r="B31937" t="s">
        <v>12800</v>
      </c>
      <c r="C31937" t="s">
        <v>12796</v>
      </c>
    </row>
    <row r="31938" spans="1:3" x14ac:dyDescent="0.2">
      <c r="A31938" t="s">
        <v>3908</v>
      </c>
      <c r="B31938" t="s">
        <v>12800</v>
      </c>
      <c r="C31938" t="s">
        <v>12795</v>
      </c>
    </row>
    <row r="31939" spans="1:3" x14ac:dyDescent="0.2">
      <c r="A31939" t="s">
        <v>635</v>
      </c>
      <c r="B31939" t="s">
        <v>12800</v>
      </c>
      <c r="C31939" t="s">
        <v>12795</v>
      </c>
    </row>
    <row r="31940" spans="1:3" x14ac:dyDescent="0.2">
      <c r="A31940" t="s">
        <v>6284</v>
      </c>
      <c r="B31940" t="s">
        <v>12798</v>
      </c>
      <c r="C31940" t="s">
        <v>12796</v>
      </c>
    </row>
    <row r="31941" spans="1:3" x14ac:dyDescent="0.2">
      <c r="A31941" t="s">
        <v>1023</v>
      </c>
      <c r="B31941" t="s">
        <v>12798</v>
      </c>
      <c r="C31941" t="s">
        <v>12795</v>
      </c>
    </row>
    <row r="31942" spans="1:3" x14ac:dyDescent="0.2">
      <c r="A31942" t="s">
        <v>519</v>
      </c>
      <c r="B31942" t="s">
        <v>12800</v>
      </c>
      <c r="C31942" t="s">
        <v>12795</v>
      </c>
    </row>
    <row r="31943" spans="1:3" x14ac:dyDescent="0.2">
      <c r="A31943" t="s">
        <v>5884</v>
      </c>
      <c r="B31943" t="s">
        <v>12800</v>
      </c>
      <c r="C31943" t="s">
        <v>12795</v>
      </c>
    </row>
    <row r="31944" spans="1:3" x14ac:dyDescent="0.2">
      <c r="A31944" t="s">
        <v>1074</v>
      </c>
      <c r="B31944" t="s">
        <v>12800</v>
      </c>
      <c r="C31944" t="s">
        <v>12795</v>
      </c>
    </row>
    <row r="31945" spans="1:3" x14ac:dyDescent="0.2">
      <c r="A31945" t="s">
        <v>631</v>
      </c>
      <c r="B31945" t="s">
        <v>12800</v>
      </c>
      <c r="C31945" t="s">
        <v>12795</v>
      </c>
    </row>
    <row r="31946" spans="1:3" x14ac:dyDescent="0.2">
      <c r="A31946" t="s">
        <v>2003</v>
      </c>
      <c r="B31946" t="s">
        <v>12797</v>
      </c>
      <c r="C31946" t="s">
        <v>12795</v>
      </c>
    </row>
    <row r="31947" spans="1:3" x14ac:dyDescent="0.2">
      <c r="A31947" t="s">
        <v>500</v>
      </c>
      <c r="B31947" t="s">
        <v>12798</v>
      </c>
      <c r="C31947" t="s">
        <v>12796</v>
      </c>
    </row>
    <row r="31948" spans="1:3" x14ac:dyDescent="0.2">
      <c r="A31948" t="s">
        <v>934</v>
      </c>
      <c r="B31948" t="s">
        <v>12800</v>
      </c>
      <c r="C31948" t="s">
        <v>12796</v>
      </c>
    </row>
    <row r="31949" spans="1:3" x14ac:dyDescent="0.2">
      <c r="A31949" t="s">
        <v>6285</v>
      </c>
      <c r="B31949" t="s">
        <v>12801</v>
      </c>
      <c r="C31949" t="s">
        <v>12795</v>
      </c>
    </row>
    <row r="31950" spans="1:3" x14ac:dyDescent="0.2">
      <c r="A31950" t="s">
        <v>835</v>
      </c>
      <c r="B31950" t="s">
        <v>12800</v>
      </c>
      <c r="C31950" t="s">
        <v>12796</v>
      </c>
    </row>
    <row r="31951" spans="1:3" x14ac:dyDescent="0.2">
      <c r="A31951" t="s">
        <v>1824</v>
      </c>
      <c r="B31951" t="s">
        <v>12797</v>
      </c>
      <c r="C31951" t="s">
        <v>12795</v>
      </c>
    </row>
    <row r="31952" spans="1:3" x14ac:dyDescent="0.2">
      <c r="A31952" t="s">
        <v>773</v>
      </c>
      <c r="B31952" t="s">
        <v>12798</v>
      </c>
      <c r="C31952" t="s">
        <v>12795</v>
      </c>
    </row>
    <row r="31953" spans="1:3" x14ac:dyDescent="0.2">
      <c r="A31953" t="s">
        <v>1720</v>
      </c>
      <c r="B31953" t="s">
        <v>12801</v>
      </c>
      <c r="C31953" t="s">
        <v>12796</v>
      </c>
    </row>
    <row r="31954" spans="1:3" x14ac:dyDescent="0.2">
      <c r="A31954" t="s">
        <v>297</v>
      </c>
      <c r="B31954" t="s">
        <v>12800</v>
      </c>
      <c r="C31954" t="s">
        <v>12796</v>
      </c>
    </row>
    <row r="31955" spans="1:3" x14ac:dyDescent="0.2">
      <c r="A31955" t="s">
        <v>489</v>
      </c>
      <c r="B31955" t="s">
        <v>12800</v>
      </c>
      <c r="C31955" t="s">
        <v>12795</v>
      </c>
    </row>
    <row r="31956" spans="1:3" x14ac:dyDescent="0.2">
      <c r="A31956" t="s">
        <v>6286</v>
      </c>
      <c r="B31956" t="s">
        <v>12799</v>
      </c>
      <c r="C31956" t="s">
        <v>12795</v>
      </c>
    </row>
    <row r="31957" spans="1:3" x14ac:dyDescent="0.2">
      <c r="A31957" t="s">
        <v>6287</v>
      </c>
      <c r="B31957" t="s">
        <v>12800</v>
      </c>
      <c r="C31957" t="s">
        <v>12795</v>
      </c>
    </row>
    <row r="31958" spans="1:3" x14ac:dyDescent="0.2">
      <c r="A31958" t="s">
        <v>3988</v>
      </c>
      <c r="B31958" t="s">
        <v>12797</v>
      </c>
      <c r="C31958" t="s">
        <v>12795</v>
      </c>
    </row>
    <row r="31959" spans="1:3" x14ac:dyDescent="0.2">
      <c r="A31959" t="s">
        <v>566</v>
      </c>
      <c r="B31959" t="s">
        <v>12800</v>
      </c>
      <c r="C31959" t="s">
        <v>12795</v>
      </c>
    </row>
    <row r="31960" spans="1:3" x14ac:dyDescent="0.2">
      <c r="A31960" t="s">
        <v>478</v>
      </c>
      <c r="B31960" t="s">
        <v>12797</v>
      </c>
      <c r="C31960" t="s">
        <v>12795</v>
      </c>
    </row>
    <row r="31961" spans="1:3" x14ac:dyDescent="0.2">
      <c r="A31961" t="s">
        <v>6288</v>
      </c>
      <c r="B31961" t="s">
        <v>12798</v>
      </c>
      <c r="C31961" t="s">
        <v>12795</v>
      </c>
    </row>
    <row r="31962" spans="1:3" x14ac:dyDescent="0.2">
      <c r="A31962" t="s">
        <v>682</v>
      </c>
      <c r="B31962" t="s">
        <v>12798</v>
      </c>
      <c r="C31962" t="s">
        <v>12796</v>
      </c>
    </row>
    <row r="31963" spans="1:3" x14ac:dyDescent="0.2">
      <c r="A31963" t="s">
        <v>714</v>
      </c>
      <c r="B31963" t="s">
        <v>12798</v>
      </c>
      <c r="C31963" t="s">
        <v>12796</v>
      </c>
    </row>
    <row r="31964" spans="1:3" x14ac:dyDescent="0.2">
      <c r="A31964" t="s">
        <v>6289</v>
      </c>
      <c r="B31964" t="s">
        <v>12800</v>
      </c>
      <c r="C31964" t="s">
        <v>12795</v>
      </c>
    </row>
    <row r="31965" spans="1:3" x14ac:dyDescent="0.2">
      <c r="A31965" t="s">
        <v>2029</v>
      </c>
      <c r="B31965" t="s">
        <v>12799</v>
      </c>
      <c r="C31965" t="s">
        <v>12795</v>
      </c>
    </row>
    <row r="31966" spans="1:3" x14ac:dyDescent="0.2">
      <c r="A31966" t="s">
        <v>893</v>
      </c>
      <c r="B31966" t="s">
        <v>12800</v>
      </c>
      <c r="C31966" t="s">
        <v>12796</v>
      </c>
    </row>
    <row r="31967" spans="1:3" x14ac:dyDescent="0.2">
      <c r="A31967" t="s">
        <v>2847</v>
      </c>
      <c r="B31967" t="s">
        <v>12797</v>
      </c>
      <c r="C31967" t="s">
        <v>12795</v>
      </c>
    </row>
    <row r="31968" spans="1:3" x14ac:dyDescent="0.2">
      <c r="A31968" t="s">
        <v>959</v>
      </c>
      <c r="B31968" t="s">
        <v>12800</v>
      </c>
      <c r="C31968" t="s">
        <v>12796</v>
      </c>
    </row>
    <row r="31969" spans="1:3" x14ac:dyDescent="0.2">
      <c r="A31969" t="s">
        <v>3925</v>
      </c>
      <c r="B31969" t="s">
        <v>12801</v>
      </c>
      <c r="C31969" t="s">
        <v>12796</v>
      </c>
    </row>
    <row r="31970" spans="1:3" x14ac:dyDescent="0.2">
      <c r="A31970" t="s">
        <v>362</v>
      </c>
      <c r="B31970" t="s">
        <v>12798</v>
      </c>
      <c r="C31970" t="s">
        <v>12796</v>
      </c>
    </row>
    <row r="31971" spans="1:3" x14ac:dyDescent="0.2">
      <c r="A31971" t="s">
        <v>297</v>
      </c>
      <c r="B31971" t="s">
        <v>12800</v>
      </c>
      <c r="C31971" t="s">
        <v>12796</v>
      </c>
    </row>
    <row r="31972" spans="1:3" x14ac:dyDescent="0.2">
      <c r="A31972" t="s">
        <v>6290</v>
      </c>
      <c r="B31972" t="s">
        <v>12797</v>
      </c>
      <c r="C31972" t="s">
        <v>12795</v>
      </c>
    </row>
    <row r="31973" spans="1:3" x14ac:dyDescent="0.2">
      <c r="A31973" t="s">
        <v>629</v>
      </c>
      <c r="B31973" t="s">
        <v>12801</v>
      </c>
      <c r="C31973" t="s">
        <v>12796</v>
      </c>
    </row>
    <row r="31974" spans="1:3" x14ac:dyDescent="0.2">
      <c r="A31974" t="s">
        <v>719</v>
      </c>
      <c r="B31974" t="s">
        <v>12800</v>
      </c>
      <c r="C31974" t="s">
        <v>12795</v>
      </c>
    </row>
    <row r="31975" spans="1:3" x14ac:dyDescent="0.2">
      <c r="A31975" t="s">
        <v>4523</v>
      </c>
      <c r="B31975" t="s">
        <v>12800</v>
      </c>
      <c r="C31975" t="s">
        <v>12795</v>
      </c>
    </row>
    <row r="31976" spans="1:3" x14ac:dyDescent="0.2">
      <c r="A31976" t="s">
        <v>41</v>
      </c>
      <c r="B31976" t="s">
        <v>12800</v>
      </c>
      <c r="C31976" t="s">
        <v>12795</v>
      </c>
    </row>
    <row r="31977" spans="1:3" x14ac:dyDescent="0.2">
      <c r="A31977" t="s">
        <v>6291</v>
      </c>
      <c r="B31977" t="s">
        <v>12798</v>
      </c>
      <c r="C31977" t="s">
        <v>12796</v>
      </c>
    </row>
    <row r="31978" spans="1:3" x14ac:dyDescent="0.2">
      <c r="A31978" t="s">
        <v>2514</v>
      </c>
      <c r="B31978" t="s">
        <v>12800</v>
      </c>
      <c r="C31978" t="s">
        <v>12795</v>
      </c>
    </row>
    <row r="31979" spans="1:3" x14ac:dyDescent="0.2">
      <c r="A31979" t="s">
        <v>1432</v>
      </c>
      <c r="B31979" t="s">
        <v>12797</v>
      </c>
      <c r="C31979" t="s">
        <v>12795</v>
      </c>
    </row>
    <row r="31980" spans="1:3" x14ac:dyDescent="0.2">
      <c r="A31980" t="s">
        <v>386</v>
      </c>
      <c r="B31980" t="s">
        <v>12799</v>
      </c>
      <c r="C31980" t="s">
        <v>12795</v>
      </c>
    </row>
    <row r="31981" spans="1:3" x14ac:dyDescent="0.2">
      <c r="A31981" t="s">
        <v>643</v>
      </c>
      <c r="B31981" t="s">
        <v>12800</v>
      </c>
      <c r="C31981" t="s">
        <v>12795</v>
      </c>
    </row>
    <row r="31982" spans="1:3" x14ac:dyDescent="0.2">
      <c r="A31982" t="s">
        <v>321</v>
      </c>
      <c r="B31982" t="s">
        <v>12800</v>
      </c>
      <c r="C31982" t="s">
        <v>12795</v>
      </c>
    </row>
    <row r="31983" spans="1:3" x14ac:dyDescent="0.2">
      <c r="A31983" t="s">
        <v>623</v>
      </c>
      <c r="B31983" t="s">
        <v>12798</v>
      </c>
      <c r="C31983" t="s">
        <v>12795</v>
      </c>
    </row>
    <row r="31984" spans="1:3" x14ac:dyDescent="0.2">
      <c r="A31984" t="s">
        <v>868</v>
      </c>
      <c r="B31984" t="s">
        <v>12800</v>
      </c>
      <c r="C31984" t="s">
        <v>12796</v>
      </c>
    </row>
    <row r="31985" spans="1:3" x14ac:dyDescent="0.2">
      <c r="A31985" t="s">
        <v>1265</v>
      </c>
      <c r="B31985" t="s">
        <v>12801</v>
      </c>
      <c r="C31985" t="s">
        <v>12795</v>
      </c>
    </row>
    <row r="31986" spans="1:3" x14ac:dyDescent="0.2">
      <c r="A31986" t="s">
        <v>480</v>
      </c>
      <c r="B31986" t="s">
        <v>12800</v>
      </c>
      <c r="C31986" t="s">
        <v>12795</v>
      </c>
    </row>
    <row r="31987" spans="1:3" x14ac:dyDescent="0.2">
      <c r="A31987" t="s">
        <v>795</v>
      </c>
      <c r="B31987" t="s">
        <v>12800</v>
      </c>
      <c r="C31987" t="s">
        <v>12795</v>
      </c>
    </row>
    <row r="31988" spans="1:3" x14ac:dyDescent="0.2">
      <c r="A31988" t="s">
        <v>743</v>
      </c>
      <c r="B31988" t="s">
        <v>12797</v>
      </c>
      <c r="C31988" t="s">
        <v>12796</v>
      </c>
    </row>
    <row r="31989" spans="1:3" x14ac:dyDescent="0.2">
      <c r="A31989" t="s">
        <v>711</v>
      </c>
      <c r="B31989" t="s">
        <v>12798</v>
      </c>
      <c r="C31989" t="s">
        <v>12795</v>
      </c>
    </row>
    <row r="31990" spans="1:3" x14ac:dyDescent="0.2">
      <c r="A31990" t="s">
        <v>6292</v>
      </c>
      <c r="B31990" t="s">
        <v>12798</v>
      </c>
      <c r="C31990" t="s">
        <v>12796</v>
      </c>
    </row>
    <row r="31991" spans="1:3" x14ac:dyDescent="0.2">
      <c r="A31991" t="s">
        <v>713</v>
      </c>
      <c r="B31991" t="s">
        <v>12800</v>
      </c>
      <c r="C31991" t="s">
        <v>12795</v>
      </c>
    </row>
    <row r="31992" spans="1:3" x14ac:dyDescent="0.2">
      <c r="A31992" t="s">
        <v>309</v>
      </c>
      <c r="B31992" t="s">
        <v>12797</v>
      </c>
      <c r="C31992" t="s">
        <v>12795</v>
      </c>
    </row>
    <row r="31993" spans="1:3" x14ac:dyDescent="0.2">
      <c r="A31993" t="s">
        <v>6293</v>
      </c>
      <c r="B31993" t="s">
        <v>12800</v>
      </c>
      <c r="C31993" t="s">
        <v>12795</v>
      </c>
    </row>
    <row r="31994" spans="1:3" x14ac:dyDescent="0.2">
      <c r="A31994" t="s">
        <v>868</v>
      </c>
      <c r="B31994" t="s">
        <v>12800</v>
      </c>
      <c r="C31994" t="s">
        <v>12796</v>
      </c>
    </row>
    <row r="31995" spans="1:3" x14ac:dyDescent="0.2">
      <c r="A31995" t="s">
        <v>309</v>
      </c>
      <c r="B31995" t="s">
        <v>12797</v>
      </c>
      <c r="C31995" t="s">
        <v>12795</v>
      </c>
    </row>
    <row r="31996" spans="1:3" x14ac:dyDescent="0.2">
      <c r="A31996" t="s">
        <v>589</v>
      </c>
      <c r="B31996" t="s">
        <v>12799</v>
      </c>
      <c r="C31996" t="s">
        <v>12795</v>
      </c>
    </row>
    <row r="31997" spans="1:3" x14ac:dyDescent="0.2">
      <c r="A31997" t="s">
        <v>309</v>
      </c>
      <c r="B31997" t="s">
        <v>12797</v>
      </c>
      <c r="C31997" t="s">
        <v>12795</v>
      </c>
    </row>
    <row r="31998" spans="1:3" x14ac:dyDescent="0.2">
      <c r="A31998" t="s">
        <v>635</v>
      </c>
      <c r="B31998" t="s">
        <v>12800</v>
      </c>
      <c r="C31998" t="s">
        <v>12795</v>
      </c>
    </row>
    <row r="31999" spans="1:3" x14ac:dyDescent="0.2">
      <c r="A31999" t="s">
        <v>2003</v>
      </c>
      <c r="B31999" t="s">
        <v>12797</v>
      </c>
      <c r="C31999" t="s">
        <v>12795</v>
      </c>
    </row>
    <row r="32000" spans="1:3" x14ac:dyDescent="0.2">
      <c r="A32000" t="s">
        <v>604</v>
      </c>
      <c r="B32000" t="s">
        <v>12798</v>
      </c>
      <c r="C32000" t="s">
        <v>12796</v>
      </c>
    </row>
    <row r="32001" spans="1:3" x14ac:dyDescent="0.2">
      <c r="A32001" t="s">
        <v>1402</v>
      </c>
      <c r="B32001" t="s">
        <v>12800</v>
      </c>
      <c r="C32001" t="s">
        <v>12795</v>
      </c>
    </row>
    <row r="32002" spans="1:3" x14ac:dyDescent="0.2">
      <c r="A32002" t="s">
        <v>1285</v>
      </c>
      <c r="B32002" t="s">
        <v>12800</v>
      </c>
      <c r="C32002" t="s">
        <v>12795</v>
      </c>
    </row>
    <row r="32003" spans="1:3" x14ac:dyDescent="0.2">
      <c r="A32003" t="s">
        <v>386</v>
      </c>
      <c r="B32003" t="s">
        <v>12799</v>
      </c>
      <c r="C32003" t="s">
        <v>12795</v>
      </c>
    </row>
    <row r="32004" spans="1:3" x14ac:dyDescent="0.2">
      <c r="A32004" t="s">
        <v>478</v>
      </c>
      <c r="B32004" t="s">
        <v>12797</v>
      </c>
      <c r="C32004" t="s">
        <v>12795</v>
      </c>
    </row>
    <row r="32005" spans="1:3" x14ac:dyDescent="0.2">
      <c r="A32005" t="s">
        <v>5810</v>
      </c>
      <c r="B32005" t="s">
        <v>12799</v>
      </c>
      <c r="C32005" t="s">
        <v>12796</v>
      </c>
    </row>
    <row r="32006" spans="1:3" x14ac:dyDescent="0.2">
      <c r="A32006" t="s">
        <v>338</v>
      </c>
      <c r="B32006" t="s">
        <v>12800</v>
      </c>
      <c r="C32006" t="s">
        <v>12796</v>
      </c>
    </row>
    <row r="32007" spans="1:3" x14ac:dyDescent="0.2">
      <c r="A32007" t="s">
        <v>6294</v>
      </c>
      <c r="B32007" t="s">
        <v>12800</v>
      </c>
      <c r="C32007" t="s">
        <v>12796</v>
      </c>
    </row>
    <row r="32008" spans="1:3" x14ac:dyDescent="0.2">
      <c r="A32008" t="s">
        <v>868</v>
      </c>
      <c r="B32008" t="s">
        <v>12800</v>
      </c>
      <c r="C32008" t="s">
        <v>12796</v>
      </c>
    </row>
    <row r="32009" spans="1:3" x14ac:dyDescent="0.2">
      <c r="A32009" t="s">
        <v>650</v>
      </c>
      <c r="B32009" t="s">
        <v>12800</v>
      </c>
      <c r="C32009" t="s">
        <v>12795</v>
      </c>
    </row>
    <row r="32010" spans="1:3" x14ac:dyDescent="0.2">
      <c r="A32010" t="s">
        <v>634</v>
      </c>
      <c r="B32010" t="s">
        <v>12798</v>
      </c>
      <c r="C32010" t="s">
        <v>12795</v>
      </c>
    </row>
    <row r="32011" spans="1:3" x14ac:dyDescent="0.2">
      <c r="A32011" t="s">
        <v>803</v>
      </c>
      <c r="B32011" t="s">
        <v>12797</v>
      </c>
      <c r="C32011" t="s">
        <v>12796</v>
      </c>
    </row>
    <row r="32012" spans="1:3" x14ac:dyDescent="0.2">
      <c r="A32012" t="s">
        <v>350</v>
      </c>
      <c r="B32012" t="s">
        <v>12801</v>
      </c>
      <c r="C32012" t="s">
        <v>12795</v>
      </c>
    </row>
    <row r="32013" spans="1:3" x14ac:dyDescent="0.2">
      <c r="A32013" t="s">
        <v>468</v>
      </c>
      <c r="B32013" t="s">
        <v>12797</v>
      </c>
      <c r="C32013" t="s">
        <v>12796</v>
      </c>
    </row>
    <row r="32014" spans="1:3" x14ac:dyDescent="0.2">
      <c r="A32014" t="s">
        <v>5524</v>
      </c>
      <c r="B32014" t="s">
        <v>12798</v>
      </c>
      <c r="C32014" t="s">
        <v>12795</v>
      </c>
    </row>
    <row r="32015" spans="1:3" x14ac:dyDescent="0.2">
      <c r="A32015" t="s">
        <v>1285</v>
      </c>
      <c r="B32015" t="s">
        <v>12800</v>
      </c>
      <c r="C32015" t="s">
        <v>12795</v>
      </c>
    </row>
    <row r="32016" spans="1:3" x14ac:dyDescent="0.2">
      <c r="A32016" t="s">
        <v>309</v>
      </c>
      <c r="B32016" t="s">
        <v>12797</v>
      </c>
      <c r="C32016" t="s">
        <v>12795</v>
      </c>
    </row>
    <row r="32017" spans="1:3" x14ac:dyDescent="0.2">
      <c r="A32017" t="s">
        <v>309</v>
      </c>
      <c r="B32017" t="s">
        <v>12797</v>
      </c>
      <c r="C32017" t="s">
        <v>12795</v>
      </c>
    </row>
    <row r="32018" spans="1:3" x14ac:dyDescent="0.2">
      <c r="A32018" t="s">
        <v>423</v>
      </c>
      <c r="B32018" t="s">
        <v>12800</v>
      </c>
      <c r="C32018" t="s">
        <v>12796</v>
      </c>
    </row>
    <row r="32019" spans="1:3" x14ac:dyDescent="0.2">
      <c r="A32019" t="s">
        <v>2301</v>
      </c>
      <c r="B32019" t="s">
        <v>12797</v>
      </c>
      <c r="C32019" t="s">
        <v>12796</v>
      </c>
    </row>
    <row r="32020" spans="1:3" x14ac:dyDescent="0.2">
      <c r="A32020" t="s">
        <v>711</v>
      </c>
      <c r="B32020" t="s">
        <v>12798</v>
      </c>
      <c r="C32020" t="s">
        <v>12795</v>
      </c>
    </row>
    <row r="32021" spans="1:3" x14ac:dyDescent="0.2">
      <c r="A32021" t="s">
        <v>817</v>
      </c>
      <c r="B32021" t="s">
        <v>12798</v>
      </c>
      <c r="C32021" t="s">
        <v>12795</v>
      </c>
    </row>
    <row r="32022" spans="1:3" x14ac:dyDescent="0.2">
      <c r="A32022" t="s">
        <v>451</v>
      </c>
      <c r="B32022" t="s">
        <v>12800</v>
      </c>
      <c r="C32022" t="s">
        <v>12795</v>
      </c>
    </row>
    <row r="32023" spans="1:3" x14ac:dyDescent="0.2">
      <c r="A32023" t="s">
        <v>6232</v>
      </c>
      <c r="B32023" t="s">
        <v>12800</v>
      </c>
      <c r="C32023" t="s">
        <v>12795</v>
      </c>
    </row>
    <row r="32024" spans="1:3" x14ac:dyDescent="0.2">
      <c r="A32024" t="s">
        <v>1061</v>
      </c>
      <c r="B32024" t="s">
        <v>12800</v>
      </c>
      <c r="C32024" t="s">
        <v>12795</v>
      </c>
    </row>
    <row r="32025" spans="1:3" x14ac:dyDescent="0.2">
      <c r="A32025" t="s">
        <v>619</v>
      </c>
      <c r="B32025" t="s">
        <v>12797</v>
      </c>
      <c r="C32025" t="s">
        <v>12796</v>
      </c>
    </row>
    <row r="32026" spans="1:3" x14ac:dyDescent="0.2">
      <c r="A32026" t="s">
        <v>634</v>
      </c>
      <c r="B32026" t="s">
        <v>12798</v>
      </c>
      <c r="C32026" t="s">
        <v>12795</v>
      </c>
    </row>
    <row r="32027" spans="1:3" x14ac:dyDescent="0.2">
      <c r="A32027" t="s">
        <v>449</v>
      </c>
      <c r="B32027" t="s">
        <v>12800</v>
      </c>
      <c r="C32027" t="s">
        <v>12795</v>
      </c>
    </row>
    <row r="32028" spans="1:3" x14ac:dyDescent="0.2">
      <c r="A32028" t="s">
        <v>831</v>
      </c>
      <c r="B32028" t="s">
        <v>12800</v>
      </c>
      <c r="C32028" t="s">
        <v>12795</v>
      </c>
    </row>
    <row r="32029" spans="1:3" x14ac:dyDescent="0.2">
      <c r="A32029" t="s">
        <v>1098</v>
      </c>
      <c r="B32029" t="s">
        <v>12801</v>
      </c>
      <c r="C32029" t="s">
        <v>12795</v>
      </c>
    </row>
    <row r="32030" spans="1:3" x14ac:dyDescent="0.2">
      <c r="A32030" t="s">
        <v>830</v>
      </c>
      <c r="B32030" t="s">
        <v>12800</v>
      </c>
      <c r="C32030" t="s">
        <v>12795</v>
      </c>
    </row>
    <row r="32031" spans="1:3" x14ac:dyDescent="0.2">
      <c r="A32031" t="s">
        <v>2216</v>
      </c>
      <c r="B32031" t="s">
        <v>12801</v>
      </c>
      <c r="C32031" t="s">
        <v>12795</v>
      </c>
    </row>
    <row r="32032" spans="1:3" x14ac:dyDescent="0.2">
      <c r="A32032" t="s">
        <v>635</v>
      </c>
      <c r="B32032" t="s">
        <v>12800</v>
      </c>
      <c r="C32032" t="s">
        <v>12795</v>
      </c>
    </row>
    <row r="32033" spans="1:3" x14ac:dyDescent="0.2">
      <c r="A32033" t="s">
        <v>193</v>
      </c>
      <c r="B32033" t="s">
        <v>12798</v>
      </c>
      <c r="C32033" t="s">
        <v>12795</v>
      </c>
    </row>
    <row r="32034" spans="1:3" x14ac:dyDescent="0.2">
      <c r="A32034" t="s">
        <v>1023</v>
      </c>
      <c r="B32034" t="s">
        <v>12798</v>
      </c>
      <c r="C32034" t="s">
        <v>12795</v>
      </c>
    </row>
    <row r="32035" spans="1:3" x14ac:dyDescent="0.2">
      <c r="A32035" t="s">
        <v>830</v>
      </c>
      <c r="B32035" t="s">
        <v>12800</v>
      </c>
      <c r="C32035" t="s">
        <v>12795</v>
      </c>
    </row>
    <row r="32036" spans="1:3" x14ac:dyDescent="0.2">
      <c r="A32036" t="s">
        <v>711</v>
      </c>
      <c r="B32036" t="s">
        <v>12798</v>
      </c>
      <c r="C32036" t="s">
        <v>12795</v>
      </c>
    </row>
    <row r="32037" spans="1:3" x14ac:dyDescent="0.2">
      <c r="A32037" t="s">
        <v>609</v>
      </c>
      <c r="B32037" t="s">
        <v>12797</v>
      </c>
      <c r="C32037" t="s">
        <v>12795</v>
      </c>
    </row>
    <row r="32038" spans="1:3" x14ac:dyDescent="0.2">
      <c r="A32038" t="s">
        <v>199</v>
      </c>
      <c r="B32038" t="s">
        <v>12798</v>
      </c>
      <c r="C32038" t="s">
        <v>12795</v>
      </c>
    </row>
    <row r="32039" spans="1:3" x14ac:dyDescent="0.2">
      <c r="A32039" t="s">
        <v>2288</v>
      </c>
      <c r="B32039" t="s">
        <v>12798</v>
      </c>
      <c r="C32039" t="s">
        <v>12795</v>
      </c>
    </row>
    <row r="32040" spans="1:3" x14ac:dyDescent="0.2">
      <c r="A32040" t="s">
        <v>149</v>
      </c>
      <c r="B32040" t="s">
        <v>12800</v>
      </c>
      <c r="C32040" t="s">
        <v>12795</v>
      </c>
    </row>
    <row r="32041" spans="1:3" x14ac:dyDescent="0.2">
      <c r="A32041" t="s">
        <v>597</v>
      </c>
      <c r="B32041" t="s">
        <v>12800</v>
      </c>
      <c r="C32041" t="s">
        <v>12796</v>
      </c>
    </row>
    <row r="32042" spans="1:3" x14ac:dyDescent="0.2">
      <c r="A32042" t="s">
        <v>5673</v>
      </c>
      <c r="B32042" t="s">
        <v>12800</v>
      </c>
      <c r="C32042" t="s">
        <v>12795</v>
      </c>
    </row>
    <row r="32043" spans="1:3" x14ac:dyDescent="0.2">
      <c r="A32043" t="s">
        <v>916</v>
      </c>
      <c r="B32043" t="s">
        <v>12797</v>
      </c>
      <c r="C32043" t="s">
        <v>12796</v>
      </c>
    </row>
    <row r="32044" spans="1:3" x14ac:dyDescent="0.2">
      <c r="A32044" t="s">
        <v>819</v>
      </c>
      <c r="B32044" t="s">
        <v>12798</v>
      </c>
      <c r="C32044" t="s">
        <v>12795</v>
      </c>
    </row>
    <row r="32045" spans="1:3" x14ac:dyDescent="0.2">
      <c r="A32045" t="s">
        <v>515</v>
      </c>
      <c r="B32045" t="s">
        <v>12800</v>
      </c>
      <c r="C32045" t="s">
        <v>12795</v>
      </c>
    </row>
    <row r="32046" spans="1:3" x14ac:dyDescent="0.2">
      <c r="A32046" t="s">
        <v>309</v>
      </c>
      <c r="B32046" t="s">
        <v>12797</v>
      </c>
      <c r="C32046" t="s">
        <v>12795</v>
      </c>
    </row>
    <row r="32047" spans="1:3" x14ac:dyDescent="0.2">
      <c r="A32047" t="s">
        <v>3624</v>
      </c>
      <c r="B32047" t="s">
        <v>12800</v>
      </c>
      <c r="C32047" t="s">
        <v>12795</v>
      </c>
    </row>
    <row r="32048" spans="1:3" x14ac:dyDescent="0.2">
      <c r="A32048" t="s">
        <v>1098</v>
      </c>
      <c r="B32048" t="s">
        <v>12801</v>
      </c>
      <c r="C32048" t="s">
        <v>12795</v>
      </c>
    </row>
    <row r="32049" spans="1:3" x14ac:dyDescent="0.2">
      <c r="A32049" t="s">
        <v>309</v>
      </c>
      <c r="B32049" t="s">
        <v>12797</v>
      </c>
      <c r="C32049" t="s">
        <v>12795</v>
      </c>
    </row>
    <row r="32050" spans="1:3" x14ac:dyDescent="0.2">
      <c r="A32050" t="s">
        <v>1194</v>
      </c>
      <c r="B32050" t="s">
        <v>12798</v>
      </c>
      <c r="C32050" t="s">
        <v>12796</v>
      </c>
    </row>
    <row r="32051" spans="1:3" x14ac:dyDescent="0.2">
      <c r="A32051" t="s">
        <v>6044</v>
      </c>
      <c r="B32051" t="s">
        <v>12800</v>
      </c>
      <c r="C32051" t="s">
        <v>12795</v>
      </c>
    </row>
    <row r="32052" spans="1:3" x14ac:dyDescent="0.2">
      <c r="A32052" t="s">
        <v>6295</v>
      </c>
      <c r="B32052" t="s">
        <v>12800</v>
      </c>
      <c r="C32052" t="s">
        <v>12795</v>
      </c>
    </row>
    <row r="32053" spans="1:3" x14ac:dyDescent="0.2">
      <c r="A32053" t="s">
        <v>819</v>
      </c>
      <c r="B32053" t="s">
        <v>12798</v>
      </c>
      <c r="C32053" t="s">
        <v>12795</v>
      </c>
    </row>
    <row r="32054" spans="1:3" x14ac:dyDescent="0.2">
      <c r="A32054" t="s">
        <v>324</v>
      </c>
      <c r="B32054" t="s">
        <v>12797</v>
      </c>
      <c r="C32054" t="s">
        <v>12795</v>
      </c>
    </row>
    <row r="32055" spans="1:3" x14ac:dyDescent="0.2">
      <c r="A32055" t="s">
        <v>675</v>
      </c>
      <c r="B32055" t="s">
        <v>12800</v>
      </c>
      <c r="C32055" t="s">
        <v>12795</v>
      </c>
    </row>
    <row r="32056" spans="1:3" x14ac:dyDescent="0.2">
      <c r="A32056" t="s">
        <v>682</v>
      </c>
      <c r="B32056" t="s">
        <v>12798</v>
      </c>
      <c r="C32056" t="s">
        <v>12796</v>
      </c>
    </row>
    <row r="32057" spans="1:3" x14ac:dyDescent="0.2">
      <c r="A32057" t="s">
        <v>6296</v>
      </c>
      <c r="B32057" t="s">
        <v>12800</v>
      </c>
      <c r="C32057" t="s">
        <v>12795</v>
      </c>
    </row>
    <row r="32058" spans="1:3" x14ac:dyDescent="0.2">
      <c r="A32058" t="s">
        <v>2682</v>
      </c>
      <c r="B32058" t="s">
        <v>12798</v>
      </c>
      <c r="C32058" t="s">
        <v>12795</v>
      </c>
    </row>
    <row r="32059" spans="1:3" x14ac:dyDescent="0.2">
      <c r="A32059" t="s">
        <v>6297</v>
      </c>
      <c r="B32059" t="s">
        <v>12800</v>
      </c>
      <c r="C32059" t="s">
        <v>12795</v>
      </c>
    </row>
    <row r="32060" spans="1:3" x14ac:dyDescent="0.2">
      <c r="A32060" t="s">
        <v>623</v>
      </c>
      <c r="B32060" t="s">
        <v>12798</v>
      </c>
      <c r="C32060" t="s">
        <v>12795</v>
      </c>
    </row>
    <row r="32061" spans="1:3" x14ac:dyDescent="0.2">
      <c r="A32061" t="s">
        <v>6298</v>
      </c>
      <c r="B32061" t="s">
        <v>12798</v>
      </c>
      <c r="C32061" t="s">
        <v>12795</v>
      </c>
    </row>
    <row r="32062" spans="1:3" x14ac:dyDescent="0.2">
      <c r="A32062" t="s">
        <v>193</v>
      </c>
      <c r="B32062" t="s">
        <v>12798</v>
      </c>
      <c r="C32062" t="s">
        <v>12795</v>
      </c>
    </row>
    <row r="32063" spans="1:3" x14ac:dyDescent="0.2">
      <c r="A32063" t="s">
        <v>360</v>
      </c>
      <c r="B32063" t="s">
        <v>12801</v>
      </c>
      <c r="C32063" t="s">
        <v>12795</v>
      </c>
    </row>
    <row r="32064" spans="1:3" x14ac:dyDescent="0.2">
      <c r="A32064" t="s">
        <v>4904</v>
      </c>
      <c r="B32064" t="s">
        <v>12800</v>
      </c>
      <c r="C32064" t="s">
        <v>12796</v>
      </c>
    </row>
    <row r="32065" spans="1:3" x14ac:dyDescent="0.2">
      <c r="A32065" t="s">
        <v>6299</v>
      </c>
      <c r="B32065" t="s">
        <v>12798</v>
      </c>
      <c r="C32065" t="s">
        <v>12796</v>
      </c>
    </row>
    <row r="32066" spans="1:3" x14ac:dyDescent="0.2">
      <c r="A32066" t="s">
        <v>3650</v>
      </c>
      <c r="B32066" t="s">
        <v>12800</v>
      </c>
      <c r="C32066" t="s">
        <v>12795</v>
      </c>
    </row>
    <row r="32067" spans="1:3" x14ac:dyDescent="0.2">
      <c r="A32067" t="s">
        <v>449</v>
      </c>
      <c r="B32067" t="s">
        <v>12800</v>
      </c>
      <c r="C32067" t="s">
        <v>12795</v>
      </c>
    </row>
    <row r="32068" spans="1:3" x14ac:dyDescent="0.2">
      <c r="A32068" t="s">
        <v>821</v>
      </c>
      <c r="B32068" t="s">
        <v>12800</v>
      </c>
      <c r="C32068" t="s">
        <v>12795</v>
      </c>
    </row>
    <row r="32069" spans="1:3" x14ac:dyDescent="0.2">
      <c r="A32069" t="s">
        <v>500</v>
      </c>
      <c r="B32069" t="s">
        <v>12798</v>
      </c>
      <c r="C32069" t="s">
        <v>12796</v>
      </c>
    </row>
    <row r="32070" spans="1:3" x14ac:dyDescent="0.2">
      <c r="A32070" t="s">
        <v>2514</v>
      </c>
      <c r="B32070" t="s">
        <v>12800</v>
      </c>
      <c r="C32070" t="s">
        <v>12795</v>
      </c>
    </row>
    <row r="32071" spans="1:3" x14ac:dyDescent="0.2">
      <c r="A32071" t="s">
        <v>1720</v>
      </c>
      <c r="B32071" t="s">
        <v>12801</v>
      </c>
      <c r="C32071" t="s">
        <v>12796</v>
      </c>
    </row>
    <row r="32072" spans="1:3" x14ac:dyDescent="0.2">
      <c r="A32072" t="s">
        <v>6300</v>
      </c>
      <c r="B32072" t="s">
        <v>12800</v>
      </c>
      <c r="C32072" t="s">
        <v>12795</v>
      </c>
    </row>
    <row r="32073" spans="1:3" x14ac:dyDescent="0.2">
      <c r="A32073" t="s">
        <v>537</v>
      </c>
      <c r="B32073" t="s">
        <v>12797</v>
      </c>
      <c r="C32073" t="s">
        <v>12795</v>
      </c>
    </row>
    <row r="32074" spans="1:3" x14ac:dyDescent="0.2">
      <c r="A32074" t="s">
        <v>3012</v>
      </c>
      <c r="B32074" t="s">
        <v>12800</v>
      </c>
      <c r="C32074" t="s">
        <v>12795</v>
      </c>
    </row>
    <row r="32075" spans="1:3" x14ac:dyDescent="0.2">
      <c r="A32075" t="s">
        <v>517</v>
      </c>
      <c r="B32075" t="s">
        <v>12798</v>
      </c>
      <c r="C32075" t="s">
        <v>12795</v>
      </c>
    </row>
    <row r="32076" spans="1:3" x14ac:dyDescent="0.2">
      <c r="A32076" t="s">
        <v>3044</v>
      </c>
      <c r="B32076" t="s">
        <v>12799</v>
      </c>
      <c r="C32076" t="s">
        <v>12795</v>
      </c>
    </row>
    <row r="32077" spans="1:3" x14ac:dyDescent="0.2">
      <c r="A32077" t="s">
        <v>4642</v>
      </c>
      <c r="B32077" t="s">
        <v>12799</v>
      </c>
      <c r="C32077" t="s">
        <v>12795</v>
      </c>
    </row>
    <row r="32078" spans="1:3" x14ac:dyDescent="0.2">
      <c r="A32078" t="s">
        <v>338</v>
      </c>
      <c r="B32078" t="s">
        <v>12800</v>
      </c>
      <c r="C32078" t="s">
        <v>12796</v>
      </c>
    </row>
    <row r="32079" spans="1:3" x14ac:dyDescent="0.2">
      <c r="A32079" t="s">
        <v>868</v>
      </c>
      <c r="B32079" t="s">
        <v>12800</v>
      </c>
      <c r="C32079" t="s">
        <v>12796</v>
      </c>
    </row>
    <row r="32080" spans="1:3" x14ac:dyDescent="0.2">
      <c r="A32080" t="s">
        <v>6301</v>
      </c>
      <c r="B32080" t="s">
        <v>12798</v>
      </c>
      <c r="C32080" t="s">
        <v>12795</v>
      </c>
    </row>
    <row r="32081" spans="1:3" x14ac:dyDescent="0.2">
      <c r="A32081" t="s">
        <v>1074</v>
      </c>
      <c r="B32081" t="s">
        <v>12800</v>
      </c>
      <c r="C32081" t="s">
        <v>12795</v>
      </c>
    </row>
    <row r="32082" spans="1:3" x14ac:dyDescent="0.2">
      <c r="A32082" t="s">
        <v>6302</v>
      </c>
      <c r="B32082" t="s">
        <v>12800</v>
      </c>
      <c r="C32082" t="s">
        <v>12795</v>
      </c>
    </row>
    <row r="32083" spans="1:3" x14ac:dyDescent="0.2">
      <c r="A32083" t="s">
        <v>603</v>
      </c>
      <c r="B32083" t="s">
        <v>12800</v>
      </c>
      <c r="C32083" t="s">
        <v>12795</v>
      </c>
    </row>
    <row r="32084" spans="1:3" x14ac:dyDescent="0.2">
      <c r="A32084" t="s">
        <v>635</v>
      </c>
      <c r="B32084" t="s">
        <v>12800</v>
      </c>
      <c r="C32084" t="s">
        <v>12795</v>
      </c>
    </row>
    <row r="32085" spans="1:3" x14ac:dyDescent="0.2">
      <c r="A32085" t="s">
        <v>321</v>
      </c>
      <c r="B32085" t="s">
        <v>12800</v>
      </c>
      <c r="C32085" t="s">
        <v>12795</v>
      </c>
    </row>
    <row r="32086" spans="1:3" x14ac:dyDescent="0.2">
      <c r="A32086" t="s">
        <v>709</v>
      </c>
      <c r="B32086" t="s">
        <v>12800</v>
      </c>
      <c r="C32086" t="s">
        <v>12795</v>
      </c>
    </row>
    <row r="32087" spans="1:3" x14ac:dyDescent="0.2">
      <c r="A32087" t="s">
        <v>6303</v>
      </c>
      <c r="B32087" t="s">
        <v>12798</v>
      </c>
      <c r="C32087" t="s">
        <v>12795</v>
      </c>
    </row>
    <row r="32088" spans="1:3" x14ac:dyDescent="0.2">
      <c r="A32088" t="s">
        <v>515</v>
      </c>
      <c r="B32088" t="s">
        <v>12800</v>
      </c>
      <c r="C32088" t="s">
        <v>12795</v>
      </c>
    </row>
    <row r="32089" spans="1:3" x14ac:dyDescent="0.2">
      <c r="A32089" t="s">
        <v>6304</v>
      </c>
      <c r="B32089" t="s">
        <v>12801</v>
      </c>
      <c r="C32089" t="s">
        <v>12796</v>
      </c>
    </row>
    <row r="32090" spans="1:3" x14ac:dyDescent="0.2">
      <c r="A32090" t="s">
        <v>2628</v>
      </c>
      <c r="B32090" t="s">
        <v>12800</v>
      </c>
      <c r="C32090" t="s">
        <v>12795</v>
      </c>
    </row>
    <row r="32091" spans="1:3" x14ac:dyDescent="0.2">
      <c r="A32091" t="s">
        <v>299</v>
      </c>
      <c r="B32091" t="s">
        <v>12800</v>
      </c>
      <c r="C32091" t="s">
        <v>12795</v>
      </c>
    </row>
    <row r="32092" spans="1:3" x14ac:dyDescent="0.2">
      <c r="A32092" t="s">
        <v>374</v>
      </c>
      <c r="B32092" t="s">
        <v>12798</v>
      </c>
      <c r="C32092" t="s">
        <v>12796</v>
      </c>
    </row>
    <row r="32093" spans="1:3" x14ac:dyDescent="0.2">
      <c r="A32093" t="s">
        <v>6305</v>
      </c>
      <c r="B32093" t="s">
        <v>12800</v>
      </c>
      <c r="C32093" t="s">
        <v>12795</v>
      </c>
    </row>
    <row r="32094" spans="1:3" x14ac:dyDescent="0.2">
      <c r="A32094" t="s">
        <v>3217</v>
      </c>
      <c r="B32094" t="s">
        <v>12800</v>
      </c>
      <c r="C32094" t="s">
        <v>12795</v>
      </c>
    </row>
    <row r="32095" spans="1:3" x14ac:dyDescent="0.2">
      <c r="A32095" t="s">
        <v>449</v>
      </c>
      <c r="B32095" t="s">
        <v>12800</v>
      </c>
      <c r="C32095" t="s">
        <v>12795</v>
      </c>
    </row>
    <row r="32096" spans="1:3" x14ac:dyDescent="0.2">
      <c r="A32096" t="s">
        <v>6306</v>
      </c>
      <c r="B32096" t="s">
        <v>12800</v>
      </c>
      <c r="C32096" t="s">
        <v>12795</v>
      </c>
    </row>
    <row r="32097" spans="1:3" x14ac:dyDescent="0.2">
      <c r="A32097" t="s">
        <v>6307</v>
      </c>
      <c r="B32097" t="s">
        <v>12798</v>
      </c>
      <c r="C32097" t="s">
        <v>12795</v>
      </c>
    </row>
    <row r="32098" spans="1:3" x14ac:dyDescent="0.2">
      <c r="A32098" t="s">
        <v>988</v>
      </c>
      <c r="B32098" t="s">
        <v>12800</v>
      </c>
      <c r="C32098" t="s">
        <v>12795</v>
      </c>
    </row>
    <row r="32099" spans="1:3" x14ac:dyDescent="0.2">
      <c r="A32099" t="s">
        <v>6308</v>
      </c>
      <c r="B32099" t="s">
        <v>12800</v>
      </c>
      <c r="C32099" t="s">
        <v>12795</v>
      </c>
    </row>
    <row r="32100" spans="1:3" x14ac:dyDescent="0.2">
      <c r="A32100" t="s">
        <v>6309</v>
      </c>
      <c r="B32100" t="s">
        <v>12797</v>
      </c>
      <c r="C32100" t="s">
        <v>12796</v>
      </c>
    </row>
    <row r="32101" spans="1:3" x14ac:dyDescent="0.2">
      <c r="A32101" t="s">
        <v>954</v>
      </c>
      <c r="B32101" t="s">
        <v>12797</v>
      </c>
      <c r="C32101" t="s">
        <v>12796</v>
      </c>
    </row>
    <row r="32102" spans="1:3" x14ac:dyDescent="0.2">
      <c r="A32102" t="s">
        <v>6310</v>
      </c>
      <c r="B32102" t="s">
        <v>12797</v>
      </c>
      <c r="C32102" t="s">
        <v>12796</v>
      </c>
    </row>
    <row r="32103" spans="1:3" x14ac:dyDescent="0.2">
      <c r="A32103" t="s">
        <v>5498</v>
      </c>
      <c r="B32103" t="s">
        <v>12798</v>
      </c>
      <c r="C32103" t="s">
        <v>12796</v>
      </c>
    </row>
    <row r="32104" spans="1:3" x14ac:dyDescent="0.2">
      <c r="A32104" t="s">
        <v>2003</v>
      </c>
      <c r="B32104" t="s">
        <v>12797</v>
      </c>
      <c r="C32104" t="s">
        <v>12795</v>
      </c>
    </row>
    <row r="32105" spans="1:3" x14ac:dyDescent="0.2">
      <c r="A32105" t="s">
        <v>2847</v>
      </c>
      <c r="B32105" t="s">
        <v>12797</v>
      </c>
      <c r="C32105" t="s">
        <v>12795</v>
      </c>
    </row>
    <row r="32106" spans="1:3" x14ac:dyDescent="0.2">
      <c r="A32106" t="s">
        <v>5886</v>
      </c>
      <c r="B32106" t="s">
        <v>12800</v>
      </c>
      <c r="C32106" t="s">
        <v>12795</v>
      </c>
    </row>
    <row r="32107" spans="1:3" x14ac:dyDescent="0.2">
      <c r="A32107" t="s">
        <v>586</v>
      </c>
      <c r="B32107" t="s">
        <v>12800</v>
      </c>
      <c r="C32107" t="s">
        <v>12795</v>
      </c>
    </row>
    <row r="32108" spans="1:3" x14ac:dyDescent="0.2">
      <c r="A32108" t="s">
        <v>727</v>
      </c>
      <c r="B32108" t="s">
        <v>12800</v>
      </c>
      <c r="C32108" t="s">
        <v>12795</v>
      </c>
    </row>
    <row r="32109" spans="1:3" x14ac:dyDescent="0.2">
      <c r="A32109" t="s">
        <v>6311</v>
      </c>
      <c r="B32109" t="s">
        <v>12800</v>
      </c>
      <c r="C32109" t="s">
        <v>12795</v>
      </c>
    </row>
    <row r="32110" spans="1:3" x14ac:dyDescent="0.2">
      <c r="A32110" t="s">
        <v>2628</v>
      </c>
      <c r="B32110" t="s">
        <v>12800</v>
      </c>
      <c r="C32110" t="s">
        <v>12795</v>
      </c>
    </row>
    <row r="32111" spans="1:3" x14ac:dyDescent="0.2">
      <c r="A32111" t="s">
        <v>3624</v>
      </c>
      <c r="B32111" t="s">
        <v>12800</v>
      </c>
      <c r="C32111" t="s">
        <v>12795</v>
      </c>
    </row>
    <row r="32112" spans="1:3" x14ac:dyDescent="0.2">
      <c r="A32112" t="s">
        <v>815</v>
      </c>
      <c r="B32112" t="s">
        <v>12800</v>
      </c>
      <c r="C32112" t="s">
        <v>12795</v>
      </c>
    </row>
    <row r="32113" spans="1:3" x14ac:dyDescent="0.2">
      <c r="A32113" t="s">
        <v>2246</v>
      </c>
      <c r="B32113" t="s">
        <v>12800</v>
      </c>
      <c r="C32113" t="s">
        <v>12795</v>
      </c>
    </row>
    <row r="32114" spans="1:3" x14ac:dyDescent="0.2">
      <c r="A32114" t="s">
        <v>477</v>
      </c>
      <c r="B32114" t="s">
        <v>12797</v>
      </c>
      <c r="C32114" t="s">
        <v>12796</v>
      </c>
    </row>
    <row r="32115" spans="1:3" x14ac:dyDescent="0.2">
      <c r="A32115" t="s">
        <v>321</v>
      </c>
      <c r="B32115" t="s">
        <v>12800</v>
      </c>
      <c r="C32115" t="s">
        <v>12795</v>
      </c>
    </row>
    <row r="32116" spans="1:3" x14ac:dyDescent="0.2">
      <c r="A32116" t="s">
        <v>3269</v>
      </c>
      <c r="B32116" t="s">
        <v>12800</v>
      </c>
      <c r="C32116" t="s">
        <v>12796</v>
      </c>
    </row>
    <row r="32117" spans="1:3" x14ac:dyDescent="0.2">
      <c r="A32117" t="s">
        <v>1720</v>
      </c>
      <c r="B32117" t="s">
        <v>12801</v>
      </c>
      <c r="C32117" t="s">
        <v>12796</v>
      </c>
    </row>
    <row r="32118" spans="1:3" x14ac:dyDescent="0.2">
      <c r="A32118" t="s">
        <v>5810</v>
      </c>
      <c r="B32118" t="s">
        <v>12799</v>
      </c>
      <c r="C32118" t="s">
        <v>12796</v>
      </c>
    </row>
    <row r="32119" spans="1:3" x14ac:dyDescent="0.2">
      <c r="A32119" t="s">
        <v>1136</v>
      </c>
      <c r="B32119" t="s">
        <v>12800</v>
      </c>
      <c r="C32119" t="s">
        <v>12795</v>
      </c>
    </row>
    <row r="32120" spans="1:3" x14ac:dyDescent="0.2">
      <c r="A32120" t="s">
        <v>845</v>
      </c>
      <c r="B32120" t="s">
        <v>12797</v>
      </c>
      <c r="C32120" t="s">
        <v>12795</v>
      </c>
    </row>
    <row r="32121" spans="1:3" x14ac:dyDescent="0.2">
      <c r="A32121" t="s">
        <v>4947</v>
      </c>
      <c r="B32121" t="s">
        <v>12799</v>
      </c>
      <c r="C32121" t="s">
        <v>12795</v>
      </c>
    </row>
    <row r="32122" spans="1:3" x14ac:dyDescent="0.2">
      <c r="A32122" t="s">
        <v>604</v>
      </c>
      <c r="B32122" t="s">
        <v>12798</v>
      </c>
      <c r="C32122" t="s">
        <v>12796</v>
      </c>
    </row>
    <row r="32123" spans="1:3" x14ac:dyDescent="0.2">
      <c r="A32123" t="s">
        <v>2288</v>
      </c>
      <c r="B32123" t="s">
        <v>12798</v>
      </c>
      <c r="C32123" t="s">
        <v>12795</v>
      </c>
    </row>
    <row r="32124" spans="1:3" x14ac:dyDescent="0.2">
      <c r="A32124" t="s">
        <v>500</v>
      </c>
      <c r="B32124" t="s">
        <v>12798</v>
      </c>
      <c r="C32124" t="s">
        <v>12796</v>
      </c>
    </row>
    <row r="32125" spans="1:3" x14ac:dyDescent="0.2">
      <c r="A32125" t="s">
        <v>589</v>
      </c>
      <c r="B32125" t="s">
        <v>12799</v>
      </c>
      <c r="C32125" t="s">
        <v>12795</v>
      </c>
    </row>
    <row r="32126" spans="1:3" x14ac:dyDescent="0.2">
      <c r="A32126" t="s">
        <v>537</v>
      </c>
      <c r="B32126" t="s">
        <v>12797</v>
      </c>
      <c r="C32126" t="s">
        <v>12795</v>
      </c>
    </row>
    <row r="32127" spans="1:3" x14ac:dyDescent="0.2">
      <c r="A32127" t="s">
        <v>451</v>
      </c>
      <c r="B32127" t="s">
        <v>12800</v>
      </c>
      <c r="C32127" t="s">
        <v>12795</v>
      </c>
    </row>
    <row r="32128" spans="1:3" x14ac:dyDescent="0.2">
      <c r="A32128" t="s">
        <v>3288</v>
      </c>
      <c r="B32128" t="s">
        <v>12800</v>
      </c>
      <c r="C32128" t="s">
        <v>12795</v>
      </c>
    </row>
    <row r="32129" spans="1:3" x14ac:dyDescent="0.2">
      <c r="A32129" t="s">
        <v>538</v>
      </c>
      <c r="B32129" t="s">
        <v>12800</v>
      </c>
      <c r="C32129" t="s">
        <v>12795</v>
      </c>
    </row>
    <row r="32130" spans="1:3" x14ac:dyDescent="0.2">
      <c r="A32130" t="s">
        <v>193</v>
      </c>
      <c r="B32130" t="s">
        <v>12798</v>
      </c>
      <c r="C32130" t="s">
        <v>12795</v>
      </c>
    </row>
    <row r="32131" spans="1:3" x14ac:dyDescent="0.2">
      <c r="A32131" t="s">
        <v>489</v>
      </c>
      <c r="B32131" t="s">
        <v>12800</v>
      </c>
      <c r="C32131" t="s">
        <v>12795</v>
      </c>
    </row>
    <row r="32132" spans="1:3" x14ac:dyDescent="0.2">
      <c r="A32132" t="s">
        <v>1083</v>
      </c>
      <c r="B32132" t="s">
        <v>12797</v>
      </c>
      <c r="C32132" t="s">
        <v>12796</v>
      </c>
    </row>
    <row r="32133" spans="1:3" x14ac:dyDescent="0.2">
      <c r="A32133" t="s">
        <v>6312</v>
      </c>
      <c r="B32133" t="s">
        <v>12800</v>
      </c>
      <c r="C32133" t="s">
        <v>12795</v>
      </c>
    </row>
    <row r="32134" spans="1:3" x14ac:dyDescent="0.2">
      <c r="A32134" t="s">
        <v>5654</v>
      </c>
      <c r="B32134" t="s">
        <v>12800</v>
      </c>
      <c r="C32134" t="s">
        <v>12795</v>
      </c>
    </row>
    <row r="32135" spans="1:3" x14ac:dyDescent="0.2">
      <c r="A32135" t="s">
        <v>821</v>
      </c>
      <c r="B32135" t="s">
        <v>12800</v>
      </c>
      <c r="C32135" t="s">
        <v>12795</v>
      </c>
    </row>
    <row r="32136" spans="1:3" x14ac:dyDescent="0.2">
      <c r="A32136" t="s">
        <v>589</v>
      </c>
      <c r="B32136" t="s">
        <v>12799</v>
      </c>
      <c r="C32136" t="s">
        <v>12795</v>
      </c>
    </row>
    <row r="32137" spans="1:3" x14ac:dyDescent="0.2">
      <c r="A32137" t="s">
        <v>650</v>
      </c>
      <c r="B32137" t="s">
        <v>12800</v>
      </c>
      <c r="C32137" t="s">
        <v>12795</v>
      </c>
    </row>
    <row r="32138" spans="1:3" x14ac:dyDescent="0.2">
      <c r="A32138" t="s">
        <v>357</v>
      </c>
      <c r="B32138" t="s">
        <v>12799</v>
      </c>
      <c r="C32138" t="s">
        <v>12795</v>
      </c>
    </row>
    <row r="32139" spans="1:3" x14ac:dyDescent="0.2">
      <c r="A32139" t="s">
        <v>6313</v>
      </c>
      <c r="B32139" t="s">
        <v>12798</v>
      </c>
      <c r="C32139" t="s">
        <v>12795</v>
      </c>
    </row>
    <row r="32140" spans="1:3" x14ac:dyDescent="0.2">
      <c r="A32140" t="s">
        <v>597</v>
      </c>
      <c r="B32140" t="s">
        <v>12800</v>
      </c>
      <c r="C32140" t="s">
        <v>12796</v>
      </c>
    </row>
    <row r="32141" spans="1:3" x14ac:dyDescent="0.2">
      <c r="A32141" t="s">
        <v>362</v>
      </c>
      <c r="B32141" t="s">
        <v>12798</v>
      </c>
      <c r="C32141" t="s">
        <v>12796</v>
      </c>
    </row>
    <row r="32142" spans="1:3" x14ac:dyDescent="0.2">
      <c r="A32142" t="s">
        <v>500</v>
      </c>
      <c r="B32142" t="s">
        <v>12798</v>
      </c>
      <c r="C32142" t="s">
        <v>12796</v>
      </c>
    </row>
    <row r="32143" spans="1:3" x14ac:dyDescent="0.2">
      <c r="A32143" t="s">
        <v>597</v>
      </c>
      <c r="B32143" t="s">
        <v>12800</v>
      </c>
      <c r="C32143" t="s">
        <v>12796</v>
      </c>
    </row>
    <row r="32144" spans="1:3" x14ac:dyDescent="0.2">
      <c r="A32144" t="s">
        <v>6314</v>
      </c>
      <c r="B32144" t="s">
        <v>12799</v>
      </c>
      <c r="C32144" t="s">
        <v>12795</v>
      </c>
    </row>
    <row r="32145" spans="1:3" x14ac:dyDescent="0.2">
      <c r="A32145" t="s">
        <v>812</v>
      </c>
      <c r="B32145" t="s">
        <v>12800</v>
      </c>
      <c r="C32145" t="s">
        <v>12795</v>
      </c>
    </row>
    <row r="32146" spans="1:3" x14ac:dyDescent="0.2">
      <c r="A32146" t="s">
        <v>6315</v>
      </c>
      <c r="B32146" t="s">
        <v>12800</v>
      </c>
      <c r="C32146" t="s">
        <v>12795</v>
      </c>
    </row>
    <row r="32147" spans="1:3" x14ac:dyDescent="0.2">
      <c r="A32147" t="s">
        <v>734</v>
      </c>
      <c r="B32147" t="s">
        <v>12800</v>
      </c>
      <c r="C32147" t="s">
        <v>12795</v>
      </c>
    </row>
    <row r="32148" spans="1:3" x14ac:dyDescent="0.2">
      <c r="A32148" t="s">
        <v>4237</v>
      </c>
      <c r="B32148" t="s">
        <v>12797</v>
      </c>
      <c r="C32148" t="s">
        <v>12795</v>
      </c>
    </row>
    <row r="32149" spans="1:3" x14ac:dyDescent="0.2">
      <c r="A32149" t="s">
        <v>519</v>
      </c>
      <c r="B32149" t="s">
        <v>12800</v>
      </c>
      <c r="C32149" t="s">
        <v>12795</v>
      </c>
    </row>
    <row r="32150" spans="1:3" x14ac:dyDescent="0.2">
      <c r="A32150" t="s">
        <v>6316</v>
      </c>
      <c r="B32150" t="s">
        <v>12800</v>
      </c>
      <c r="C32150" t="s">
        <v>12795</v>
      </c>
    </row>
    <row r="32151" spans="1:3" x14ac:dyDescent="0.2">
      <c r="A32151" t="s">
        <v>440</v>
      </c>
      <c r="B32151" t="s">
        <v>12797</v>
      </c>
      <c r="C32151" t="s">
        <v>12795</v>
      </c>
    </row>
    <row r="32152" spans="1:3" x14ac:dyDescent="0.2">
      <c r="A32152" t="s">
        <v>309</v>
      </c>
      <c r="B32152" t="s">
        <v>12797</v>
      </c>
      <c r="C32152" t="s">
        <v>12795</v>
      </c>
    </row>
    <row r="32153" spans="1:3" x14ac:dyDescent="0.2">
      <c r="A32153" t="s">
        <v>6016</v>
      </c>
      <c r="B32153" t="s">
        <v>12797</v>
      </c>
      <c r="C32153" t="s">
        <v>12796</v>
      </c>
    </row>
    <row r="32154" spans="1:3" x14ac:dyDescent="0.2">
      <c r="A32154" t="s">
        <v>1739</v>
      </c>
      <c r="B32154" t="s">
        <v>12801</v>
      </c>
      <c r="C32154" t="s">
        <v>12796</v>
      </c>
    </row>
    <row r="32155" spans="1:3" x14ac:dyDescent="0.2">
      <c r="A32155" t="s">
        <v>6317</v>
      </c>
      <c r="B32155" t="s">
        <v>12800</v>
      </c>
      <c r="C32155" t="s">
        <v>12795</v>
      </c>
    </row>
    <row r="32156" spans="1:3" x14ac:dyDescent="0.2">
      <c r="A32156" t="s">
        <v>3752</v>
      </c>
      <c r="B32156" t="s">
        <v>12797</v>
      </c>
      <c r="C32156" t="s">
        <v>12796</v>
      </c>
    </row>
    <row r="32157" spans="1:3" x14ac:dyDescent="0.2">
      <c r="A32157" t="s">
        <v>309</v>
      </c>
      <c r="B32157" t="s">
        <v>12797</v>
      </c>
      <c r="C32157" t="s">
        <v>12795</v>
      </c>
    </row>
    <row r="32158" spans="1:3" x14ac:dyDescent="0.2">
      <c r="A32158" t="s">
        <v>4910</v>
      </c>
      <c r="B32158" t="s">
        <v>12800</v>
      </c>
      <c r="C32158" t="s">
        <v>12795</v>
      </c>
    </row>
    <row r="32159" spans="1:3" x14ac:dyDescent="0.2">
      <c r="A32159" t="s">
        <v>2766</v>
      </c>
      <c r="B32159" t="s">
        <v>12800</v>
      </c>
      <c r="C32159" t="s">
        <v>12795</v>
      </c>
    </row>
    <row r="32160" spans="1:3" x14ac:dyDescent="0.2">
      <c r="A32160" t="s">
        <v>1579</v>
      </c>
      <c r="B32160" t="s">
        <v>12800</v>
      </c>
      <c r="C32160" t="s">
        <v>12795</v>
      </c>
    </row>
    <row r="32161" spans="1:3" x14ac:dyDescent="0.2">
      <c r="A32161" t="s">
        <v>740</v>
      </c>
      <c r="B32161" t="s">
        <v>12799</v>
      </c>
      <c r="C32161" t="s">
        <v>12796</v>
      </c>
    </row>
    <row r="32162" spans="1:3" x14ac:dyDescent="0.2">
      <c r="A32162" t="s">
        <v>2565</v>
      </c>
      <c r="B32162" t="s">
        <v>12800</v>
      </c>
      <c r="C32162" t="s">
        <v>12795</v>
      </c>
    </row>
    <row r="32163" spans="1:3" x14ac:dyDescent="0.2">
      <c r="A32163" t="s">
        <v>1136</v>
      </c>
      <c r="B32163" t="s">
        <v>12800</v>
      </c>
      <c r="C32163" t="s">
        <v>12795</v>
      </c>
    </row>
    <row r="32164" spans="1:3" x14ac:dyDescent="0.2">
      <c r="A32164" t="s">
        <v>643</v>
      </c>
      <c r="B32164" t="s">
        <v>12800</v>
      </c>
      <c r="C32164" t="s">
        <v>12795</v>
      </c>
    </row>
    <row r="32165" spans="1:3" x14ac:dyDescent="0.2">
      <c r="A32165" t="s">
        <v>6318</v>
      </c>
      <c r="B32165" t="s">
        <v>12800</v>
      </c>
      <c r="C32165" t="s">
        <v>12795</v>
      </c>
    </row>
    <row r="32166" spans="1:3" x14ac:dyDescent="0.2">
      <c r="A32166" t="s">
        <v>821</v>
      </c>
      <c r="B32166" t="s">
        <v>12800</v>
      </c>
      <c r="C32166" t="s">
        <v>12795</v>
      </c>
    </row>
    <row r="32167" spans="1:3" x14ac:dyDescent="0.2">
      <c r="A32167" t="s">
        <v>507</v>
      </c>
      <c r="B32167" t="s">
        <v>12800</v>
      </c>
      <c r="C32167" t="s">
        <v>12795</v>
      </c>
    </row>
    <row r="32168" spans="1:3" x14ac:dyDescent="0.2">
      <c r="A32168" t="s">
        <v>675</v>
      </c>
      <c r="B32168" t="s">
        <v>12800</v>
      </c>
      <c r="C32168" t="s">
        <v>12795</v>
      </c>
    </row>
    <row r="32169" spans="1:3" x14ac:dyDescent="0.2">
      <c r="A32169" t="s">
        <v>2379</v>
      </c>
      <c r="B32169" t="s">
        <v>12799</v>
      </c>
      <c r="C32169" t="s">
        <v>12795</v>
      </c>
    </row>
    <row r="32170" spans="1:3" x14ac:dyDescent="0.2">
      <c r="A32170" t="s">
        <v>1739</v>
      </c>
      <c r="B32170" t="s">
        <v>12801</v>
      </c>
      <c r="C32170" t="s">
        <v>12796</v>
      </c>
    </row>
    <row r="32171" spans="1:3" x14ac:dyDescent="0.2">
      <c r="A32171" t="s">
        <v>6319</v>
      </c>
      <c r="B32171" t="s">
        <v>12798</v>
      </c>
      <c r="C32171" t="s">
        <v>12796</v>
      </c>
    </row>
    <row r="32172" spans="1:3" x14ac:dyDescent="0.2">
      <c r="A32172" t="s">
        <v>609</v>
      </c>
      <c r="B32172" t="s">
        <v>12797</v>
      </c>
      <c r="C32172" t="s">
        <v>12795</v>
      </c>
    </row>
    <row r="32173" spans="1:3" x14ac:dyDescent="0.2">
      <c r="A32173" t="s">
        <v>468</v>
      </c>
      <c r="B32173" t="s">
        <v>12797</v>
      </c>
      <c r="C32173" t="s">
        <v>12796</v>
      </c>
    </row>
    <row r="32174" spans="1:3" x14ac:dyDescent="0.2">
      <c r="A32174" t="s">
        <v>749</v>
      </c>
      <c r="B32174" t="s">
        <v>12800</v>
      </c>
      <c r="C32174" t="s">
        <v>12795</v>
      </c>
    </row>
    <row r="32175" spans="1:3" x14ac:dyDescent="0.2">
      <c r="A32175" t="s">
        <v>868</v>
      </c>
      <c r="B32175" t="s">
        <v>12800</v>
      </c>
      <c r="C32175" t="s">
        <v>12796</v>
      </c>
    </row>
    <row r="32176" spans="1:3" x14ac:dyDescent="0.2">
      <c r="A32176" t="s">
        <v>465</v>
      </c>
      <c r="B32176" t="s">
        <v>12799</v>
      </c>
      <c r="C32176" t="s">
        <v>12795</v>
      </c>
    </row>
    <row r="32177" spans="1:3" x14ac:dyDescent="0.2">
      <c r="A32177" t="s">
        <v>586</v>
      </c>
      <c r="B32177" t="s">
        <v>12800</v>
      </c>
      <c r="C32177" t="s">
        <v>12795</v>
      </c>
    </row>
    <row r="32178" spans="1:3" x14ac:dyDescent="0.2">
      <c r="A32178" t="s">
        <v>6320</v>
      </c>
      <c r="B32178" t="s">
        <v>12799</v>
      </c>
      <c r="C32178" t="s">
        <v>12795</v>
      </c>
    </row>
    <row r="32179" spans="1:3" x14ac:dyDescent="0.2">
      <c r="A32179" t="s">
        <v>6321</v>
      </c>
      <c r="B32179" t="s">
        <v>12798</v>
      </c>
      <c r="C32179" t="s">
        <v>12795</v>
      </c>
    </row>
    <row r="32180" spans="1:3" x14ac:dyDescent="0.2">
      <c r="A32180" t="s">
        <v>5417</v>
      </c>
      <c r="B32180" t="s">
        <v>12797</v>
      </c>
      <c r="C32180" t="s">
        <v>12796</v>
      </c>
    </row>
    <row r="32181" spans="1:3" x14ac:dyDescent="0.2">
      <c r="A32181" t="s">
        <v>868</v>
      </c>
      <c r="B32181" t="s">
        <v>12800</v>
      </c>
      <c r="C32181" t="s">
        <v>12796</v>
      </c>
    </row>
    <row r="32182" spans="1:3" x14ac:dyDescent="0.2">
      <c r="A32182" t="s">
        <v>538</v>
      </c>
      <c r="B32182" t="s">
        <v>12800</v>
      </c>
      <c r="C32182" t="s">
        <v>12795</v>
      </c>
    </row>
    <row r="32183" spans="1:3" x14ac:dyDescent="0.2">
      <c r="A32183" t="s">
        <v>199</v>
      </c>
      <c r="B32183" t="s">
        <v>12798</v>
      </c>
      <c r="C32183" t="s">
        <v>12795</v>
      </c>
    </row>
    <row r="32184" spans="1:3" x14ac:dyDescent="0.2">
      <c r="A32184" t="s">
        <v>4560</v>
      </c>
      <c r="B32184" t="s">
        <v>12800</v>
      </c>
      <c r="C32184" t="s">
        <v>12795</v>
      </c>
    </row>
    <row r="32185" spans="1:3" x14ac:dyDescent="0.2">
      <c r="A32185" t="s">
        <v>682</v>
      </c>
      <c r="B32185" t="s">
        <v>12798</v>
      </c>
      <c r="C32185" t="s">
        <v>12796</v>
      </c>
    </row>
    <row r="32186" spans="1:3" x14ac:dyDescent="0.2">
      <c r="A32186" t="s">
        <v>445</v>
      </c>
      <c r="B32186" t="s">
        <v>12800</v>
      </c>
      <c r="C32186" t="s">
        <v>12796</v>
      </c>
    </row>
    <row r="32187" spans="1:3" x14ac:dyDescent="0.2">
      <c r="A32187" t="s">
        <v>6322</v>
      </c>
      <c r="B32187" t="s">
        <v>12800</v>
      </c>
      <c r="C32187" t="s">
        <v>12795</v>
      </c>
    </row>
    <row r="32188" spans="1:3" x14ac:dyDescent="0.2">
      <c r="A32188" t="s">
        <v>309</v>
      </c>
      <c r="B32188" t="s">
        <v>12797</v>
      </c>
      <c r="C32188" t="s">
        <v>12795</v>
      </c>
    </row>
    <row r="32189" spans="1:3" x14ac:dyDescent="0.2">
      <c r="A32189" t="s">
        <v>754</v>
      </c>
      <c r="B32189" t="s">
        <v>12800</v>
      </c>
      <c r="C32189" t="s">
        <v>12795</v>
      </c>
    </row>
    <row r="32190" spans="1:3" x14ac:dyDescent="0.2">
      <c r="A32190" t="s">
        <v>423</v>
      </c>
      <c r="B32190" t="s">
        <v>12800</v>
      </c>
      <c r="C32190" t="s">
        <v>12796</v>
      </c>
    </row>
    <row r="32191" spans="1:3" x14ac:dyDescent="0.2">
      <c r="A32191" t="s">
        <v>1023</v>
      </c>
      <c r="B32191" t="s">
        <v>12798</v>
      </c>
      <c r="C32191" t="s">
        <v>12795</v>
      </c>
    </row>
    <row r="32192" spans="1:3" x14ac:dyDescent="0.2">
      <c r="A32192" t="s">
        <v>6323</v>
      </c>
      <c r="B32192" t="s">
        <v>12797</v>
      </c>
      <c r="C32192" t="s">
        <v>12795</v>
      </c>
    </row>
    <row r="32193" spans="1:3" x14ac:dyDescent="0.2">
      <c r="A32193" t="s">
        <v>2208</v>
      </c>
      <c r="B32193" t="s">
        <v>12800</v>
      </c>
      <c r="C32193" t="s">
        <v>12795</v>
      </c>
    </row>
    <row r="32194" spans="1:3" x14ac:dyDescent="0.2">
      <c r="A32194" t="s">
        <v>830</v>
      </c>
      <c r="B32194" t="s">
        <v>12800</v>
      </c>
      <c r="C32194" t="s">
        <v>12795</v>
      </c>
    </row>
    <row r="32195" spans="1:3" x14ac:dyDescent="0.2">
      <c r="A32195" t="s">
        <v>715</v>
      </c>
      <c r="B32195" t="s">
        <v>12798</v>
      </c>
      <c r="C32195" t="s">
        <v>12796</v>
      </c>
    </row>
    <row r="32196" spans="1:3" x14ac:dyDescent="0.2">
      <c r="A32196" t="s">
        <v>570</v>
      </c>
      <c r="B32196" t="s">
        <v>12800</v>
      </c>
      <c r="C32196" t="s">
        <v>12795</v>
      </c>
    </row>
    <row r="32197" spans="1:3" x14ac:dyDescent="0.2">
      <c r="A32197" t="s">
        <v>6324</v>
      </c>
      <c r="B32197" t="s">
        <v>12800</v>
      </c>
      <c r="C32197" t="s">
        <v>12795</v>
      </c>
    </row>
    <row r="32198" spans="1:3" x14ac:dyDescent="0.2">
      <c r="A32198" t="s">
        <v>819</v>
      </c>
      <c r="B32198" t="s">
        <v>12798</v>
      </c>
      <c r="C32198" t="s">
        <v>12795</v>
      </c>
    </row>
    <row r="32199" spans="1:3" x14ac:dyDescent="0.2">
      <c r="A32199" t="s">
        <v>2766</v>
      </c>
      <c r="B32199" t="s">
        <v>12800</v>
      </c>
      <c r="C32199" t="s">
        <v>12795</v>
      </c>
    </row>
    <row r="32200" spans="1:3" x14ac:dyDescent="0.2">
      <c r="A32200" t="s">
        <v>5490</v>
      </c>
      <c r="B32200" t="s">
        <v>12797</v>
      </c>
      <c r="C32200" t="s">
        <v>12795</v>
      </c>
    </row>
    <row r="32201" spans="1:3" x14ac:dyDescent="0.2">
      <c r="A32201" t="s">
        <v>687</v>
      </c>
      <c r="B32201" t="s">
        <v>12797</v>
      </c>
      <c r="C32201" t="s">
        <v>12795</v>
      </c>
    </row>
    <row r="32202" spans="1:3" x14ac:dyDescent="0.2">
      <c r="A32202" t="s">
        <v>517</v>
      </c>
      <c r="B32202" t="s">
        <v>12798</v>
      </c>
      <c r="C32202" t="s">
        <v>12795</v>
      </c>
    </row>
    <row r="32203" spans="1:3" x14ac:dyDescent="0.2">
      <c r="A32203" t="s">
        <v>795</v>
      </c>
      <c r="B32203" t="s">
        <v>12800</v>
      </c>
      <c r="C32203" t="s">
        <v>12795</v>
      </c>
    </row>
    <row r="32204" spans="1:3" x14ac:dyDescent="0.2">
      <c r="A32204" t="s">
        <v>597</v>
      </c>
      <c r="B32204" t="s">
        <v>12800</v>
      </c>
      <c r="C32204" t="s">
        <v>12796</v>
      </c>
    </row>
    <row r="32205" spans="1:3" x14ac:dyDescent="0.2">
      <c r="A32205" t="s">
        <v>1385</v>
      </c>
      <c r="B32205" t="s">
        <v>12800</v>
      </c>
      <c r="C32205" t="s">
        <v>12796</v>
      </c>
    </row>
    <row r="32206" spans="1:3" x14ac:dyDescent="0.2">
      <c r="A32206" t="s">
        <v>586</v>
      </c>
      <c r="B32206" t="s">
        <v>12800</v>
      </c>
      <c r="C32206" t="s">
        <v>12795</v>
      </c>
    </row>
    <row r="32207" spans="1:3" x14ac:dyDescent="0.2">
      <c r="A32207" t="s">
        <v>193</v>
      </c>
      <c r="B32207" t="s">
        <v>12798</v>
      </c>
      <c r="C32207" t="s">
        <v>12795</v>
      </c>
    </row>
    <row r="32208" spans="1:3" x14ac:dyDescent="0.2">
      <c r="A32208" t="s">
        <v>2766</v>
      </c>
      <c r="B32208" t="s">
        <v>12800</v>
      </c>
      <c r="C32208" t="s">
        <v>12795</v>
      </c>
    </row>
    <row r="32209" spans="1:3" x14ac:dyDescent="0.2">
      <c r="A32209" t="s">
        <v>538</v>
      </c>
      <c r="B32209" t="s">
        <v>12800</v>
      </c>
      <c r="C32209" t="s">
        <v>12795</v>
      </c>
    </row>
    <row r="32210" spans="1:3" x14ac:dyDescent="0.2">
      <c r="A32210" t="s">
        <v>1023</v>
      </c>
      <c r="B32210" t="s">
        <v>12798</v>
      </c>
      <c r="C32210" t="s">
        <v>12795</v>
      </c>
    </row>
    <row r="32211" spans="1:3" x14ac:dyDescent="0.2">
      <c r="A32211" t="s">
        <v>757</v>
      </c>
      <c r="B32211" t="s">
        <v>12800</v>
      </c>
      <c r="C32211" t="s">
        <v>12795</v>
      </c>
    </row>
    <row r="32212" spans="1:3" x14ac:dyDescent="0.2">
      <c r="A32212" t="s">
        <v>1032</v>
      </c>
      <c r="B32212" t="s">
        <v>12798</v>
      </c>
      <c r="C32212" t="s">
        <v>12795</v>
      </c>
    </row>
    <row r="32213" spans="1:3" x14ac:dyDescent="0.2">
      <c r="A32213" t="s">
        <v>6325</v>
      </c>
      <c r="B32213" t="s">
        <v>12798</v>
      </c>
      <c r="C32213" t="s">
        <v>12795</v>
      </c>
    </row>
    <row r="32214" spans="1:3" x14ac:dyDescent="0.2">
      <c r="A32214" t="s">
        <v>1256</v>
      </c>
      <c r="B32214" t="s">
        <v>12797</v>
      </c>
      <c r="C32214" t="s">
        <v>12795</v>
      </c>
    </row>
    <row r="32215" spans="1:3" x14ac:dyDescent="0.2">
      <c r="A32215" t="s">
        <v>6326</v>
      </c>
      <c r="B32215" t="s">
        <v>12799</v>
      </c>
      <c r="C32215" t="s">
        <v>12796</v>
      </c>
    </row>
    <row r="32216" spans="1:3" x14ac:dyDescent="0.2">
      <c r="A32216" t="s">
        <v>6327</v>
      </c>
      <c r="B32216" t="s">
        <v>12798</v>
      </c>
      <c r="C32216" t="s">
        <v>12796</v>
      </c>
    </row>
    <row r="32217" spans="1:3" x14ac:dyDescent="0.2">
      <c r="A32217" t="s">
        <v>6328</v>
      </c>
      <c r="B32217" t="s">
        <v>12800</v>
      </c>
      <c r="C32217" t="s">
        <v>12796</v>
      </c>
    </row>
    <row r="32218" spans="1:3" x14ac:dyDescent="0.2">
      <c r="A32218" t="s">
        <v>1141</v>
      </c>
      <c r="B32218" t="s">
        <v>12800</v>
      </c>
      <c r="C32218" t="s">
        <v>12796</v>
      </c>
    </row>
    <row r="32219" spans="1:3" x14ac:dyDescent="0.2">
      <c r="A32219" t="s">
        <v>362</v>
      </c>
      <c r="B32219" t="s">
        <v>12798</v>
      </c>
      <c r="C32219" t="s">
        <v>12796</v>
      </c>
    </row>
    <row r="32220" spans="1:3" x14ac:dyDescent="0.2">
      <c r="A32220" t="s">
        <v>393</v>
      </c>
      <c r="B32220" t="s">
        <v>12799</v>
      </c>
      <c r="C32220" t="s">
        <v>12795</v>
      </c>
    </row>
    <row r="32221" spans="1:3" x14ac:dyDescent="0.2">
      <c r="A32221" t="s">
        <v>1624</v>
      </c>
      <c r="B32221" t="s">
        <v>12797</v>
      </c>
      <c r="C32221" t="s">
        <v>12795</v>
      </c>
    </row>
    <row r="32222" spans="1:3" x14ac:dyDescent="0.2">
      <c r="A32222" t="s">
        <v>1658</v>
      </c>
      <c r="B32222" t="s">
        <v>12797</v>
      </c>
      <c r="C32222" t="s">
        <v>12795</v>
      </c>
    </row>
    <row r="32223" spans="1:3" x14ac:dyDescent="0.2">
      <c r="A32223" t="s">
        <v>589</v>
      </c>
      <c r="B32223" t="s">
        <v>12799</v>
      </c>
      <c r="C32223" t="s">
        <v>12795</v>
      </c>
    </row>
    <row r="32224" spans="1:3" x14ac:dyDescent="0.2">
      <c r="A32224" t="s">
        <v>760</v>
      </c>
      <c r="B32224" t="s">
        <v>12801</v>
      </c>
      <c r="C32224" t="s">
        <v>12795</v>
      </c>
    </row>
    <row r="32225" spans="1:3" x14ac:dyDescent="0.2">
      <c r="A32225" t="s">
        <v>6329</v>
      </c>
      <c r="B32225" t="s">
        <v>12799</v>
      </c>
      <c r="C32225" t="s">
        <v>12795</v>
      </c>
    </row>
    <row r="32226" spans="1:3" x14ac:dyDescent="0.2">
      <c r="A32226" t="s">
        <v>586</v>
      </c>
      <c r="B32226" t="s">
        <v>12800</v>
      </c>
      <c r="C32226" t="s">
        <v>12795</v>
      </c>
    </row>
    <row r="32227" spans="1:3" x14ac:dyDescent="0.2">
      <c r="A32227" t="s">
        <v>1248</v>
      </c>
      <c r="B32227" t="s">
        <v>12800</v>
      </c>
      <c r="C32227" t="s">
        <v>12796</v>
      </c>
    </row>
    <row r="32228" spans="1:3" x14ac:dyDescent="0.2">
      <c r="A32228" t="s">
        <v>1023</v>
      </c>
      <c r="B32228" t="s">
        <v>12798</v>
      </c>
      <c r="C32228" t="s">
        <v>12795</v>
      </c>
    </row>
    <row r="32229" spans="1:3" x14ac:dyDescent="0.2">
      <c r="A32229" t="s">
        <v>5592</v>
      </c>
      <c r="B32229" t="s">
        <v>12800</v>
      </c>
      <c r="C32229" t="s">
        <v>12796</v>
      </c>
    </row>
    <row r="32230" spans="1:3" x14ac:dyDescent="0.2">
      <c r="A32230" t="s">
        <v>6330</v>
      </c>
      <c r="B32230" t="s">
        <v>12798</v>
      </c>
      <c r="C32230" t="s">
        <v>12796</v>
      </c>
    </row>
    <row r="32231" spans="1:3" x14ac:dyDescent="0.2">
      <c r="A32231" t="s">
        <v>6331</v>
      </c>
      <c r="B32231" t="s">
        <v>12800</v>
      </c>
      <c r="C32231" t="s">
        <v>12795</v>
      </c>
    </row>
    <row r="32232" spans="1:3" x14ac:dyDescent="0.2">
      <c r="A32232" t="s">
        <v>634</v>
      </c>
      <c r="B32232" t="s">
        <v>12798</v>
      </c>
      <c r="C32232" t="s">
        <v>12795</v>
      </c>
    </row>
    <row r="32233" spans="1:3" x14ac:dyDescent="0.2">
      <c r="A32233" t="s">
        <v>309</v>
      </c>
      <c r="B32233" t="s">
        <v>12797</v>
      </c>
      <c r="C32233" t="s">
        <v>12795</v>
      </c>
    </row>
    <row r="32234" spans="1:3" x14ac:dyDescent="0.2">
      <c r="A32234" t="s">
        <v>619</v>
      </c>
      <c r="B32234" t="s">
        <v>12797</v>
      </c>
      <c r="C32234" t="s">
        <v>12796</v>
      </c>
    </row>
    <row r="32235" spans="1:3" x14ac:dyDescent="0.2">
      <c r="A32235" t="s">
        <v>603</v>
      </c>
      <c r="B32235" t="s">
        <v>12800</v>
      </c>
      <c r="C32235" t="s">
        <v>12795</v>
      </c>
    </row>
    <row r="32236" spans="1:3" x14ac:dyDescent="0.2">
      <c r="A32236" t="s">
        <v>26</v>
      </c>
      <c r="B32236" t="s">
        <v>12800</v>
      </c>
      <c r="C32236" t="s">
        <v>12795</v>
      </c>
    </row>
    <row r="32237" spans="1:3" x14ac:dyDescent="0.2">
      <c r="A32237" t="s">
        <v>959</v>
      </c>
      <c r="B32237" t="s">
        <v>12800</v>
      </c>
      <c r="C32237" t="s">
        <v>12796</v>
      </c>
    </row>
    <row r="32238" spans="1:3" x14ac:dyDescent="0.2">
      <c r="A32238" t="s">
        <v>6332</v>
      </c>
      <c r="B32238" t="s">
        <v>12800</v>
      </c>
      <c r="C32238" t="s">
        <v>12795</v>
      </c>
    </row>
    <row r="32239" spans="1:3" x14ac:dyDescent="0.2">
      <c r="A32239" t="s">
        <v>589</v>
      </c>
      <c r="B32239" t="s">
        <v>12799</v>
      </c>
      <c r="C32239" t="s">
        <v>12795</v>
      </c>
    </row>
    <row r="32240" spans="1:3" x14ac:dyDescent="0.2">
      <c r="A32240" t="s">
        <v>445</v>
      </c>
      <c r="B32240" t="s">
        <v>12800</v>
      </c>
      <c r="C32240" t="s">
        <v>12796</v>
      </c>
    </row>
    <row r="32241" spans="1:3" x14ac:dyDescent="0.2">
      <c r="A32241" t="s">
        <v>586</v>
      </c>
      <c r="B32241" t="s">
        <v>12800</v>
      </c>
      <c r="C32241" t="s">
        <v>12795</v>
      </c>
    </row>
    <row r="32242" spans="1:3" x14ac:dyDescent="0.2">
      <c r="A32242" t="s">
        <v>309</v>
      </c>
      <c r="B32242" t="s">
        <v>12797</v>
      </c>
      <c r="C32242" t="s">
        <v>12795</v>
      </c>
    </row>
    <row r="32243" spans="1:3" x14ac:dyDescent="0.2">
      <c r="A32243" t="s">
        <v>309</v>
      </c>
      <c r="B32243" t="s">
        <v>12797</v>
      </c>
      <c r="C32243" t="s">
        <v>12795</v>
      </c>
    </row>
    <row r="32244" spans="1:3" x14ac:dyDescent="0.2">
      <c r="A32244" t="s">
        <v>454</v>
      </c>
      <c r="B32244" t="s">
        <v>12798</v>
      </c>
      <c r="C32244" t="s">
        <v>12795</v>
      </c>
    </row>
    <row r="32245" spans="1:3" x14ac:dyDescent="0.2">
      <c r="A32245" t="s">
        <v>954</v>
      </c>
      <c r="B32245" t="s">
        <v>12797</v>
      </c>
      <c r="C32245" t="s">
        <v>12796</v>
      </c>
    </row>
    <row r="32246" spans="1:3" x14ac:dyDescent="0.2">
      <c r="A32246" t="s">
        <v>597</v>
      </c>
      <c r="B32246" t="s">
        <v>12800</v>
      </c>
      <c r="C32246" t="s">
        <v>12796</v>
      </c>
    </row>
    <row r="32247" spans="1:3" x14ac:dyDescent="0.2">
      <c r="A32247" t="s">
        <v>593</v>
      </c>
      <c r="B32247" t="s">
        <v>12800</v>
      </c>
      <c r="C32247" t="s">
        <v>12795</v>
      </c>
    </row>
    <row r="32248" spans="1:3" x14ac:dyDescent="0.2">
      <c r="A32248" t="s">
        <v>722</v>
      </c>
      <c r="B32248" t="s">
        <v>12800</v>
      </c>
      <c r="C32248" t="s">
        <v>12795</v>
      </c>
    </row>
    <row r="32249" spans="1:3" x14ac:dyDescent="0.2">
      <c r="A32249" t="s">
        <v>1061</v>
      </c>
      <c r="B32249" t="s">
        <v>12800</v>
      </c>
      <c r="C32249" t="s">
        <v>12795</v>
      </c>
    </row>
    <row r="32250" spans="1:3" x14ac:dyDescent="0.2">
      <c r="A32250" t="s">
        <v>468</v>
      </c>
      <c r="B32250" t="s">
        <v>12797</v>
      </c>
      <c r="C32250" t="s">
        <v>12796</v>
      </c>
    </row>
    <row r="32251" spans="1:3" x14ac:dyDescent="0.2">
      <c r="A32251" t="s">
        <v>821</v>
      </c>
      <c r="B32251" t="s">
        <v>12800</v>
      </c>
      <c r="C32251" t="s">
        <v>12795</v>
      </c>
    </row>
    <row r="32252" spans="1:3" x14ac:dyDescent="0.2">
      <c r="A32252" t="s">
        <v>6333</v>
      </c>
      <c r="B32252" t="s">
        <v>12797</v>
      </c>
      <c r="C32252" t="s">
        <v>12795</v>
      </c>
    </row>
    <row r="32253" spans="1:3" x14ac:dyDescent="0.2">
      <c r="A32253" t="s">
        <v>715</v>
      </c>
      <c r="B32253" t="s">
        <v>12798</v>
      </c>
      <c r="C32253" t="s">
        <v>12796</v>
      </c>
    </row>
    <row r="32254" spans="1:3" x14ac:dyDescent="0.2">
      <c r="A32254" t="s">
        <v>6334</v>
      </c>
      <c r="B32254" t="s">
        <v>12800</v>
      </c>
      <c r="C32254" t="s">
        <v>12795</v>
      </c>
    </row>
    <row r="32255" spans="1:3" x14ac:dyDescent="0.2">
      <c r="A32255" t="s">
        <v>2249</v>
      </c>
      <c r="B32255" t="s">
        <v>12800</v>
      </c>
      <c r="C32255" t="s">
        <v>12795</v>
      </c>
    </row>
    <row r="32256" spans="1:3" x14ac:dyDescent="0.2">
      <c r="A32256" t="s">
        <v>719</v>
      </c>
      <c r="B32256" t="s">
        <v>12800</v>
      </c>
      <c r="C32256" t="s">
        <v>12795</v>
      </c>
    </row>
    <row r="32257" spans="1:3" x14ac:dyDescent="0.2">
      <c r="A32257" t="s">
        <v>6335</v>
      </c>
      <c r="B32257" t="s">
        <v>12797</v>
      </c>
      <c r="C32257" t="s">
        <v>12796</v>
      </c>
    </row>
    <row r="32258" spans="1:3" x14ac:dyDescent="0.2">
      <c r="A32258" t="s">
        <v>719</v>
      </c>
      <c r="B32258" t="s">
        <v>12800</v>
      </c>
      <c r="C32258" t="s">
        <v>12795</v>
      </c>
    </row>
    <row r="32259" spans="1:3" x14ac:dyDescent="0.2">
      <c r="A32259" t="s">
        <v>6336</v>
      </c>
      <c r="B32259" t="s">
        <v>12800</v>
      </c>
      <c r="C32259" t="s">
        <v>12795</v>
      </c>
    </row>
    <row r="32260" spans="1:3" x14ac:dyDescent="0.2">
      <c r="A32260" t="s">
        <v>5866</v>
      </c>
      <c r="B32260" t="s">
        <v>12800</v>
      </c>
      <c r="C32260" t="s">
        <v>12795</v>
      </c>
    </row>
    <row r="32261" spans="1:3" x14ac:dyDescent="0.2">
      <c r="A32261" t="s">
        <v>386</v>
      </c>
      <c r="B32261" t="s">
        <v>12799</v>
      </c>
      <c r="C32261" t="s">
        <v>12795</v>
      </c>
    </row>
    <row r="32262" spans="1:3" x14ac:dyDescent="0.2">
      <c r="A32262" t="s">
        <v>5884</v>
      </c>
      <c r="B32262" t="s">
        <v>12800</v>
      </c>
      <c r="C32262" t="s">
        <v>12795</v>
      </c>
    </row>
    <row r="32263" spans="1:3" x14ac:dyDescent="0.2">
      <c r="A32263" t="s">
        <v>560</v>
      </c>
      <c r="B32263" t="s">
        <v>12800</v>
      </c>
      <c r="C32263" t="s">
        <v>12796</v>
      </c>
    </row>
    <row r="32264" spans="1:3" x14ac:dyDescent="0.2">
      <c r="A32264" t="s">
        <v>6337</v>
      </c>
      <c r="B32264" t="s">
        <v>12800</v>
      </c>
      <c r="C32264" t="s">
        <v>12795</v>
      </c>
    </row>
    <row r="32265" spans="1:3" x14ac:dyDescent="0.2">
      <c r="A32265" t="s">
        <v>1402</v>
      </c>
      <c r="B32265" t="s">
        <v>12800</v>
      </c>
      <c r="C32265" t="s">
        <v>12795</v>
      </c>
    </row>
    <row r="32266" spans="1:3" x14ac:dyDescent="0.2">
      <c r="A32266" t="s">
        <v>560</v>
      </c>
      <c r="B32266" t="s">
        <v>12800</v>
      </c>
      <c r="C32266" t="s">
        <v>12796</v>
      </c>
    </row>
    <row r="32267" spans="1:3" x14ac:dyDescent="0.2">
      <c r="A32267" t="s">
        <v>959</v>
      </c>
      <c r="B32267" t="s">
        <v>12800</v>
      </c>
      <c r="C32267" t="s">
        <v>12796</v>
      </c>
    </row>
    <row r="32268" spans="1:3" x14ac:dyDescent="0.2">
      <c r="A32268" t="s">
        <v>711</v>
      </c>
      <c r="B32268" t="s">
        <v>12798</v>
      </c>
      <c r="C32268" t="s">
        <v>12795</v>
      </c>
    </row>
    <row r="32269" spans="1:3" x14ac:dyDescent="0.2">
      <c r="A32269" t="s">
        <v>1016</v>
      </c>
      <c r="B32269" t="s">
        <v>12800</v>
      </c>
      <c r="C32269" t="s">
        <v>12795</v>
      </c>
    </row>
    <row r="32270" spans="1:3" x14ac:dyDescent="0.2">
      <c r="A32270" t="s">
        <v>6338</v>
      </c>
      <c r="B32270" t="s">
        <v>12798</v>
      </c>
      <c r="C32270" t="s">
        <v>12796</v>
      </c>
    </row>
    <row r="32271" spans="1:3" x14ac:dyDescent="0.2">
      <c r="A32271" t="s">
        <v>959</v>
      </c>
      <c r="B32271" t="s">
        <v>12800</v>
      </c>
      <c r="C32271" t="s">
        <v>12796</v>
      </c>
    </row>
    <row r="32272" spans="1:3" x14ac:dyDescent="0.2">
      <c r="A32272" t="s">
        <v>3044</v>
      </c>
      <c r="B32272" t="s">
        <v>12799</v>
      </c>
      <c r="C32272" t="s">
        <v>12795</v>
      </c>
    </row>
    <row r="32273" spans="1:3" x14ac:dyDescent="0.2">
      <c r="A32273" t="s">
        <v>3621</v>
      </c>
      <c r="B32273" t="s">
        <v>12798</v>
      </c>
      <c r="C32273" t="s">
        <v>12795</v>
      </c>
    </row>
    <row r="32274" spans="1:3" x14ac:dyDescent="0.2">
      <c r="A32274" t="s">
        <v>6339</v>
      </c>
      <c r="B32274" t="s">
        <v>12799</v>
      </c>
      <c r="C32274" t="s">
        <v>12795</v>
      </c>
    </row>
    <row r="32275" spans="1:3" x14ac:dyDescent="0.2">
      <c r="A32275" t="s">
        <v>821</v>
      </c>
      <c r="B32275" t="s">
        <v>12800</v>
      </c>
      <c r="C32275" t="s">
        <v>12795</v>
      </c>
    </row>
    <row r="32276" spans="1:3" x14ac:dyDescent="0.2">
      <c r="A32276" t="s">
        <v>6340</v>
      </c>
      <c r="B32276" t="s">
        <v>12797</v>
      </c>
      <c r="C32276" t="s">
        <v>12795</v>
      </c>
    </row>
    <row r="32277" spans="1:3" x14ac:dyDescent="0.2">
      <c r="A32277" t="s">
        <v>6341</v>
      </c>
      <c r="B32277" t="s">
        <v>12798</v>
      </c>
      <c r="C32277" t="s">
        <v>12795</v>
      </c>
    </row>
    <row r="32278" spans="1:3" x14ac:dyDescent="0.2">
      <c r="A32278" t="s">
        <v>332</v>
      </c>
      <c r="B32278" t="s">
        <v>12799</v>
      </c>
      <c r="C32278" t="s">
        <v>12795</v>
      </c>
    </row>
    <row r="32279" spans="1:3" x14ac:dyDescent="0.2">
      <c r="A32279" t="s">
        <v>603</v>
      </c>
      <c r="B32279" t="s">
        <v>12800</v>
      </c>
      <c r="C32279" t="s">
        <v>12795</v>
      </c>
    </row>
    <row r="32280" spans="1:3" x14ac:dyDescent="0.2">
      <c r="A32280" t="s">
        <v>1045</v>
      </c>
      <c r="B32280" t="s">
        <v>12800</v>
      </c>
      <c r="C32280" t="s">
        <v>12795</v>
      </c>
    </row>
    <row r="32281" spans="1:3" x14ac:dyDescent="0.2">
      <c r="A32281" t="s">
        <v>6342</v>
      </c>
      <c r="B32281" t="s">
        <v>12797</v>
      </c>
      <c r="C32281" t="s">
        <v>12796</v>
      </c>
    </row>
    <row r="32282" spans="1:3" x14ac:dyDescent="0.2">
      <c r="A32282" t="s">
        <v>859</v>
      </c>
      <c r="B32282" t="s">
        <v>12797</v>
      </c>
      <c r="C32282" t="s">
        <v>12795</v>
      </c>
    </row>
    <row r="32283" spans="1:3" x14ac:dyDescent="0.2">
      <c r="A32283" t="s">
        <v>3288</v>
      </c>
      <c r="B32283" t="s">
        <v>12800</v>
      </c>
      <c r="C32283" t="s">
        <v>12795</v>
      </c>
    </row>
    <row r="32284" spans="1:3" x14ac:dyDescent="0.2">
      <c r="A32284" t="s">
        <v>6343</v>
      </c>
      <c r="B32284" t="s">
        <v>12800</v>
      </c>
      <c r="C32284" t="s">
        <v>12795</v>
      </c>
    </row>
    <row r="32285" spans="1:3" x14ac:dyDescent="0.2">
      <c r="A32285" t="s">
        <v>1023</v>
      </c>
      <c r="B32285" t="s">
        <v>12798</v>
      </c>
      <c r="C32285" t="s">
        <v>12795</v>
      </c>
    </row>
    <row r="32286" spans="1:3" x14ac:dyDescent="0.2">
      <c r="A32286" t="s">
        <v>17</v>
      </c>
      <c r="B32286" t="s">
        <v>12797</v>
      </c>
      <c r="C32286" t="s">
        <v>12795</v>
      </c>
    </row>
    <row r="32287" spans="1:3" x14ac:dyDescent="0.2">
      <c r="A32287" t="s">
        <v>6344</v>
      </c>
      <c r="B32287" t="s">
        <v>12800</v>
      </c>
      <c r="C32287" t="s">
        <v>12795</v>
      </c>
    </row>
    <row r="32288" spans="1:3" x14ac:dyDescent="0.2">
      <c r="A32288" t="s">
        <v>954</v>
      </c>
      <c r="B32288" t="s">
        <v>12797</v>
      </c>
      <c r="C32288" t="s">
        <v>12796</v>
      </c>
    </row>
    <row r="32289" spans="1:3" x14ac:dyDescent="0.2">
      <c r="A32289" t="s">
        <v>819</v>
      </c>
      <c r="B32289" t="s">
        <v>12798</v>
      </c>
      <c r="C32289" t="s">
        <v>12795</v>
      </c>
    </row>
    <row r="32290" spans="1:3" x14ac:dyDescent="0.2">
      <c r="A32290" t="s">
        <v>629</v>
      </c>
      <c r="B32290" t="s">
        <v>12801</v>
      </c>
      <c r="C32290" t="s">
        <v>12796</v>
      </c>
    </row>
    <row r="32291" spans="1:3" x14ac:dyDescent="0.2">
      <c r="A32291" t="s">
        <v>6345</v>
      </c>
      <c r="B32291" t="s">
        <v>12800</v>
      </c>
      <c r="C32291" t="s">
        <v>12795</v>
      </c>
    </row>
    <row r="32292" spans="1:3" x14ac:dyDescent="0.2">
      <c r="A32292" t="s">
        <v>6346</v>
      </c>
      <c r="B32292" t="s">
        <v>12800</v>
      </c>
      <c r="C32292" t="s">
        <v>12795</v>
      </c>
    </row>
    <row r="32293" spans="1:3" x14ac:dyDescent="0.2">
      <c r="A32293" t="s">
        <v>6267</v>
      </c>
      <c r="B32293" t="s">
        <v>12797</v>
      </c>
      <c r="C32293" t="s">
        <v>12795</v>
      </c>
    </row>
    <row r="32294" spans="1:3" x14ac:dyDescent="0.2">
      <c r="A32294" t="s">
        <v>193</v>
      </c>
      <c r="B32294" t="s">
        <v>12798</v>
      </c>
      <c r="C32294" t="s">
        <v>12795</v>
      </c>
    </row>
    <row r="32295" spans="1:3" x14ac:dyDescent="0.2">
      <c r="A32295" t="s">
        <v>916</v>
      </c>
      <c r="B32295" t="s">
        <v>12797</v>
      </c>
      <c r="C32295" t="s">
        <v>12796</v>
      </c>
    </row>
    <row r="32296" spans="1:3" x14ac:dyDescent="0.2">
      <c r="A32296" t="s">
        <v>821</v>
      </c>
      <c r="B32296" t="s">
        <v>12800</v>
      </c>
      <c r="C32296" t="s">
        <v>12795</v>
      </c>
    </row>
    <row r="32297" spans="1:3" x14ac:dyDescent="0.2">
      <c r="A32297" t="s">
        <v>954</v>
      </c>
      <c r="B32297" t="s">
        <v>12797</v>
      </c>
      <c r="C32297" t="s">
        <v>12796</v>
      </c>
    </row>
    <row r="32298" spans="1:3" x14ac:dyDescent="0.2">
      <c r="A32298" t="s">
        <v>603</v>
      </c>
      <c r="B32298" t="s">
        <v>12800</v>
      </c>
      <c r="C32298" t="s">
        <v>12795</v>
      </c>
    </row>
    <row r="32299" spans="1:3" x14ac:dyDescent="0.2">
      <c r="A32299" t="s">
        <v>1720</v>
      </c>
      <c r="B32299" t="s">
        <v>12801</v>
      </c>
      <c r="C32299" t="s">
        <v>12796</v>
      </c>
    </row>
    <row r="32300" spans="1:3" x14ac:dyDescent="0.2">
      <c r="A32300" t="s">
        <v>6347</v>
      </c>
      <c r="B32300" t="s">
        <v>12797</v>
      </c>
      <c r="C32300" t="s">
        <v>12796</v>
      </c>
    </row>
    <row r="32301" spans="1:3" x14ac:dyDescent="0.2">
      <c r="A32301" t="s">
        <v>586</v>
      </c>
      <c r="B32301" t="s">
        <v>12800</v>
      </c>
      <c r="C32301" t="s">
        <v>12795</v>
      </c>
    </row>
    <row r="32302" spans="1:3" x14ac:dyDescent="0.2">
      <c r="A32302" t="s">
        <v>6348</v>
      </c>
      <c r="B32302" t="s">
        <v>12800</v>
      </c>
      <c r="C32302" t="s">
        <v>12795</v>
      </c>
    </row>
    <row r="32303" spans="1:3" x14ac:dyDescent="0.2">
      <c r="A32303" t="s">
        <v>6349</v>
      </c>
      <c r="B32303" t="s">
        <v>12798</v>
      </c>
      <c r="C32303" t="s">
        <v>12796</v>
      </c>
    </row>
    <row r="32304" spans="1:3" x14ac:dyDescent="0.2">
      <c r="A32304" t="s">
        <v>586</v>
      </c>
      <c r="B32304" t="s">
        <v>12800</v>
      </c>
      <c r="C32304" t="s">
        <v>12795</v>
      </c>
    </row>
    <row r="32305" spans="1:3" x14ac:dyDescent="0.2">
      <c r="A32305" t="s">
        <v>5572</v>
      </c>
      <c r="B32305" t="s">
        <v>12800</v>
      </c>
      <c r="C32305" t="s">
        <v>12796</v>
      </c>
    </row>
    <row r="32306" spans="1:3" x14ac:dyDescent="0.2">
      <c r="A32306" t="s">
        <v>6350</v>
      </c>
      <c r="B32306" t="s">
        <v>12800</v>
      </c>
      <c r="C32306" t="s">
        <v>12795</v>
      </c>
    </row>
    <row r="32307" spans="1:3" x14ac:dyDescent="0.2">
      <c r="A32307" t="s">
        <v>6351</v>
      </c>
      <c r="B32307" t="s">
        <v>12797</v>
      </c>
      <c r="C32307" t="s">
        <v>12795</v>
      </c>
    </row>
    <row r="32308" spans="1:3" x14ac:dyDescent="0.2">
      <c r="A32308" t="s">
        <v>713</v>
      </c>
      <c r="B32308" t="s">
        <v>12800</v>
      </c>
      <c r="C32308" t="s">
        <v>12795</v>
      </c>
    </row>
    <row r="32309" spans="1:3" x14ac:dyDescent="0.2">
      <c r="A32309" t="s">
        <v>821</v>
      </c>
      <c r="B32309" t="s">
        <v>12800</v>
      </c>
      <c r="C32309" t="s">
        <v>12795</v>
      </c>
    </row>
    <row r="32310" spans="1:3" x14ac:dyDescent="0.2">
      <c r="A32310" t="s">
        <v>1852</v>
      </c>
      <c r="B32310" t="s">
        <v>12800</v>
      </c>
      <c r="C32310" t="s">
        <v>12795</v>
      </c>
    </row>
    <row r="32311" spans="1:3" x14ac:dyDescent="0.2">
      <c r="A32311" t="s">
        <v>2386</v>
      </c>
      <c r="B32311" t="s">
        <v>12800</v>
      </c>
      <c r="C32311" t="s">
        <v>12795</v>
      </c>
    </row>
    <row r="32312" spans="1:3" x14ac:dyDescent="0.2">
      <c r="A32312" t="s">
        <v>872</v>
      </c>
      <c r="B32312" t="s">
        <v>12799</v>
      </c>
      <c r="C32312" t="s">
        <v>12795</v>
      </c>
    </row>
    <row r="32313" spans="1:3" x14ac:dyDescent="0.2">
      <c r="A32313" t="s">
        <v>2901</v>
      </c>
      <c r="B32313" t="s">
        <v>12800</v>
      </c>
      <c r="C32313" t="s">
        <v>12796</v>
      </c>
    </row>
    <row r="32314" spans="1:3" x14ac:dyDescent="0.2">
      <c r="A32314" t="s">
        <v>899</v>
      </c>
      <c r="B32314" t="s">
        <v>12800</v>
      </c>
      <c r="C32314" t="s">
        <v>12795</v>
      </c>
    </row>
    <row r="32315" spans="1:3" x14ac:dyDescent="0.2">
      <c r="A32315" t="s">
        <v>540</v>
      </c>
      <c r="B32315" t="s">
        <v>12800</v>
      </c>
      <c r="C32315" t="s">
        <v>12795</v>
      </c>
    </row>
    <row r="32316" spans="1:3" x14ac:dyDescent="0.2">
      <c r="A32316" t="s">
        <v>959</v>
      </c>
      <c r="B32316" t="s">
        <v>12800</v>
      </c>
      <c r="C32316" t="s">
        <v>12796</v>
      </c>
    </row>
    <row r="32317" spans="1:3" x14ac:dyDescent="0.2">
      <c r="A32317" t="s">
        <v>2294</v>
      </c>
      <c r="B32317" t="s">
        <v>12800</v>
      </c>
      <c r="C32317" t="s">
        <v>12795</v>
      </c>
    </row>
    <row r="32318" spans="1:3" x14ac:dyDescent="0.2">
      <c r="A32318" t="s">
        <v>5552</v>
      </c>
      <c r="B32318" t="s">
        <v>12797</v>
      </c>
      <c r="C32318" t="s">
        <v>12795</v>
      </c>
    </row>
    <row r="32319" spans="1:3" x14ac:dyDescent="0.2">
      <c r="A32319" t="s">
        <v>6267</v>
      </c>
      <c r="B32319" t="s">
        <v>12797</v>
      </c>
      <c r="C32319" t="s">
        <v>12795</v>
      </c>
    </row>
    <row r="32320" spans="1:3" x14ac:dyDescent="0.2">
      <c r="A32320" t="s">
        <v>603</v>
      </c>
      <c r="B32320" t="s">
        <v>12800</v>
      </c>
      <c r="C32320" t="s">
        <v>12795</v>
      </c>
    </row>
    <row r="32321" spans="1:3" x14ac:dyDescent="0.2">
      <c r="A32321" t="s">
        <v>6347</v>
      </c>
      <c r="B32321" t="s">
        <v>12797</v>
      </c>
      <c r="C32321" t="s">
        <v>12796</v>
      </c>
    </row>
    <row r="32322" spans="1:3" x14ac:dyDescent="0.2">
      <c r="A32322" t="s">
        <v>719</v>
      </c>
      <c r="B32322" t="s">
        <v>12800</v>
      </c>
      <c r="C32322" t="s">
        <v>12795</v>
      </c>
    </row>
    <row r="32323" spans="1:3" x14ac:dyDescent="0.2">
      <c r="A32323" t="s">
        <v>3044</v>
      </c>
      <c r="B32323" t="s">
        <v>12799</v>
      </c>
      <c r="C32323" t="s">
        <v>12795</v>
      </c>
    </row>
    <row r="32324" spans="1:3" x14ac:dyDescent="0.2">
      <c r="A32324" t="s">
        <v>794</v>
      </c>
      <c r="B32324" t="s">
        <v>12800</v>
      </c>
      <c r="C32324" t="s">
        <v>12795</v>
      </c>
    </row>
    <row r="32325" spans="1:3" x14ac:dyDescent="0.2">
      <c r="A32325" t="s">
        <v>400</v>
      </c>
      <c r="B32325" t="s">
        <v>12800</v>
      </c>
      <c r="C32325" t="s">
        <v>12796</v>
      </c>
    </row>
    <row r="32326" spans="1:3" x14ac:dyDescent="0.2">
      <c r="A32326" t="s">
        <v>2288</v>
      </c>
      <c r="B32326" t="s">
        <v>12798</v>
      </c>
      <c r="C32326" t="s">
        <v>12795</v>
      </c>
    </row>
    <row r="32327" spans="1:3" x14ac:dyDescent="0.2">
      <c r="A32327" t="s">
        <v>609</v>
      </c>
      <c r="B32327" t="s">
        <v>12797</v>
      </c>
      <c r="C32327" t="s">
        <v>12795</v>
      </c>
    </row>
    <row r="32328" spans="1:3" x14ac:dyDescent="0.2">
      <c r="A32328" t="s">
        <v>309</v>
      </c>
      <c r="B32328" t="s">
        <v>12797</v>
      </c>
      <c r="C32328" t="s">
        <v>12795</v>
      </c>
    </row>
    <row r="32329" spans="1:3" x14ac:dyDescent="0.2">
      <c r="A32329" t="s">
        <v>6352</v>
      </c>
      <c r="B32329" t="s">
        <v>12800</v>
      </c>
      <c r="C32329" t="s">
        <v>12796</v>
      </c>
    </row>
    <row r="32330" spans="1:3" x14ac:dyDescent="0.2">
      <c r="A32330" t="s">
        <v>1739</v>
      </c>
      <c r="B32330" t="s">
        <v>12801</v>
      </c>
      <c r="C32330" t="s">
        <v>12796</v>
      </c>
    </row>
    <row r="32331" spans="1:3" x14ac:dyDescent="0.2">
      <c r="A32331" t="s">
        <v>362</v>
      </c>
      <c r="B32331" t="s">
        <v>12798</v>
      </c>
      <c r="C32331" t="s">
        <v>12796</v>
      </c>
    </row>
    <row r="32332" spans="1:3" x14ac:dyDescent="0.2">
      <c r="A32332" t="s">
        <v>386</v>
      </c>
      <c r="B32332" t="s">
        <v>12799</v>
      </c>
      <c r="C32332" t="s">
        <v>12795</v>
      </c>
    </row>
    <row r="32333" spans="1:3" x14ac:dyDescent="0.2">
      <c r="A32333" t="s">
        <v>538</v>
      </c>
      <c r="B32333" t="s">
        <v>12800</v>
      </c>
      <c r="C32333" t="s">
        <v>12795</v>
      </c>
    </row>
    <row r="32334" spans="1:3" x14ac:dyDescent="0.2">
      <c r="A32334" t="s">
        <v>6333</v>
      </c>
      <c r="B32334" t="s">
        <v>12797</v>
      </c>
      <c r="C32334" t="s">
        <v>12795</v>
      </c>
    </row>
    <row r="32335" spans="1:3" x14ac:dyDescent="0.2">
      <c r="A32335" t="s">
        <v>776</v>
      </c>
      <c r="B32335" t="s">
        <v>12800</v>
      </c>
      <c r="C32335" t="s">
        <v>12795</v>
      </c>
    </row>
    <row r="32336" spans="1:3" x14ac:dyDescent="0.2">
      <c r="A32336" t="s">
        <v>859</v>
      </c>
      <c r="B32336" t="s">
        <v>12797</v>
      </c>
      <c r="C32336" t="s">
        <v>12795</v>
      </c>
    </row>
    <row r="32337" spans="1:3" x14ac:dyDescent="0.2">
      <c r="A32337" t="s">
        <v>478</v>
      </c>
      <c r="B32337" t="s">
        <v>12797</v>
      </c>
      <c r="C32337" t="s">
        <v>12795</v>
      </c>
    </row>
    <row r="32338" spans="1:3" x14ac:dyDescent="0.2">
      <c r="A32338" t="s">
        <v>803</v>
      </c>
      <c r="B32338" t="s">
        <v>12797</v>
      </c>
      <c r="C32338" t="s">
        <v>12796</v>
      </c>
    </row>
    <row r="32339" spans="1:3" x14ac:dyDescent="0.2">
      <c r="A32339" t="s">
        <v>6353</v>
      </c>
      <c r="B32339" t="s">
        <v>12798</v>
      </c>
      <c r="C32339" t="s">
        <v>12795</v>
      </c>
    </row>
    <row r="32340" spans="1:3" x14ac:dyDescent="0.2">
      <c r="A32340" t="s">
        <v>2628</v>
      </c>
      <c r="B32340" t="s">
        <v>12800</v>
      </c>
      <c r="C32340" t="s">
        <v>12795</v>
      </c>
    </row>
    <row r="32341" spans="1:3" x14ac:dyDescent="0.2">
      <c r="A32341" t="s">
        <v>537</v>
      </c>
      <c r="B32341" t="s">
        <v>12797</v>
      </c>
      <c r="C32341" t="s">
        <v>12795</v>
      </c>
    </row>
    <row r="32342" spans="1:3" x14ac:dyDescent="0.2">
      <c r="A32342" t="s">
        <v>309</v>
      </c>
      <c r="B32342" t="s">
        <v>12797</v>
      </c>
      <c r="C32342" t="s">
        <v>12795</v>
      </c>
    </row>
    <row r="32343" spans="1:3" x14ac:dyDescent="0.2">
      <c r="A32343" t="s">
        <v>714</v>
      </c>
      <c r="B32343" t="s">
        <v>12798</v>
      </c>
      <c r="C32343" t="s">
        <v>12796</v>
      </c>
    </row>
    <row r="32344" spans="1:3" x14ac:dyDescent="0.2">
      <c r="A32344" t="s">
        <v>954</v>
      </c>
      <c r="B32344" t="s">
        <v>12797</v>
      </c>
      <c r="C32344" t="s">
        <v>12796</v>
      </c>
    </row>
    <row r="32345" spans="1:3" x14ac:dyDescent="0.2">
      <c r="A32345" t="s">
        <v>5866</v>
      </c>
      <c r="B32345" t="s">
        <v>12800</v>
      </c>
      <c r="C32345" t="s">
        <v>12795</v>
      </c>
    </row>
    <row r="32346" spans="1:3" x14ac:dyDescent="0.2">
      <c r="A32346" t="s">
        <v>859</v>
      </c>
      <c r="B32346" t="s">
        <v>12797</v>
      </c>
      <c r="C32346" t="s">
        <v>12795</v>
      </c>
    </row>
    <row r="32347" spans="1:3" x14ac:dyDescent="0.2">
      <c r="A32347" t="s">
        <v>399</v>
      </c>
      <c r="B32347" t="s">
        <v>12799</v>
      </c>
      <c r="C32347" t="s">
        <v>12795</v>
      </c>
    </row>
    <row r="32348" spans="1:3" x14ac:dyDescent="0.2">
      <c r="A32348" t="s">
        <v>6354</v>
      </c>
      <c r="B32348" t="s">
        <v>12798</v>
      </c>
      <c r="C32348" t="s">
        <v>12796</v>
      </c>
    </row>
    <row r="32349" spans="1:3" x14ac:dyDescent="0.2">
      <c r="A32349" t="s">
        <v>321</v>
      </c>
      <c r="B32349" t="s">
        <v>12800</v>
      </c>
      <c r="C32349" t="s">
        <v>12795</v>
      </c>
    </row>
    <row r="32350" spans="1:3" x14ac:dyDescent="0.2">
      <c r="A32350" t="s">
        <v>604</v>
      </c>
      <c r="B32350" t="s">
        <v>12798</v>
      </c>
      <c r="C32350" t="s">
        <v>12796</v>
      </c>
    </row>
    <row r="32351" spans="1:3" x14ac:dyDescent="0.2">
      <c r="A32351" t="s">
        <v>743</v>
      </c>
      <c r="B32351" t="s">
        <v>12797</v>
      </c>
      <c r="C32351" t="s">
        <v>12796</v>
      </c>
    </row>
    <row r="32352" spans="1:3" x14ac:dyDescent="0.2">
      <c r="A32352" t="s">
        <v>517</v>
      </c>
      <c r="B32352" t="s">
        <v>12798</v>
      </c>
      <c r="C32352" t="s">
        <v>12795</v>
      </c>
    </row>
    <row r="32353" spans="1:3" x14ac:dyDescent="0.2">
      <c r="A32353" t="s">
        <v>451</v>
      </c>
      <c r="B32353" t="s">
        <v>12800</v>
      </c>
      <c r="C32353" t="s">
        <v>12795</v>
      </c>
    </row>
    <row r="32354" spans="1:3" x14ac:dyDescent="0.2">
      <c r="A32354" t="s">
        <v>193</v>
      </c>
      <c r="B32354" t="s">
        <v>12798</v>
      </c>
      <c r="C32354" t="s">
        <v>12795</v>
      </c>
    </row>
    <row r="32355" spans="1:3" x14ac:dyDescent="0.2">
      <c r="A32355" t="s">
        <v>1032</v>
      </c>
      <c r="B32355" t="s">
        <v>12798</v>
      </c>
      <c r="C32355" t="s">
        <v>12795</v>
      </c>
    </row>
    <row r="32356" spans="1:3" x14ac:dyDescent="0.2">
      <c r="A32356" t="s">
        <v>1445</v>
      </c>
      <c r="B32356" t="s">
        <v>12800</v>
      </c>
      <c r="C32356" t="s">
        <v>12795</v>
      </c>
    </row>
    <row r="32357" spans="1:3" x14ac:dyDescent="0.2">
      <c r="A32357" t="s">
        <v>1136</v>
      </c>
      <c r="B32357" t="s">
        <v>12800</v>
      </c>
      <c r="C32357" t="s">
        <v>12795</v>
      </c>
    </row>
    <row r="32358" spans="1:3" x14ac:dyDescent="0.2">
      <c r="A32358" t="s">
        <v>6355</v>
      </c>
      <c r="B32358" t="s">
        <v>12800</v>
      </c>
      <c r="C32358" t="s">
        <v>12796</v>
      </c>
    </row>
    <row r="32359" spans="1:3" x14ac:dyDescent="0.2">
      <c r="A32359" t="s">
        <v>478</v>
      </c>
      <c r="B32359" t="s">
        <v>12797</v>
      </c>
      <c r="C32359" t="s">
        <v>12795</v>
      </c>
    </row>
    <row r="32360" spans="1:3" x14ac:dyDescent="0.2">
      <c r="A32360" t="s">
        <v>6356</v>
      </c>
      <c r="B32360" t="s">
        <v>12797</v>
      </c>
      <c r="C32360" t="s">
        <v>12795</v>
      </c>
    </row>
    <row r="32361" spans="1:3" x14ac:dyDescent="0.2">
      <c r="A32361" t="s">
        <v>1285</v>
      </c>
      <c r="B32361" t="s">
        <v>12800</v>
      </c>
      <c r="C32361" t="s">
        <v>12795</v>
      </c>
    </row>
    <row r="32362" spans="1:3" x14ac:dyDescent="0.2">
      <c r="A32362" t="s">
        <v>821</v>
      </c>
      <c r="B32362" t="s">
        <v>12800</v>
      </c>
      <c r="C32362" t="s">
        <v>12795</v>
      </c>
    </row>
    <row r="32363" spans="1:3" x14ac:dyDescent="0.2">
      <c r="A32363" t="s">
        <v>819</v>
      </c>
      <c r="B32363" t="s">
        <v>12798</v>
      </c>
      <c r="C32363" t="s">
        <v>12795</v>
      </c>
    </row>
    <row r="32364" spans="1:3" x14ac:dyDescent="0.2">
      <c r="A32364" t="s">
        <v>715</v>
      </c>
      <c r="B32364" t="s">
        <v>12798</v>
      </c>
      <c r="C32364" t="s">
        <v>12796</v>
      </c>
    </row>
    <row r="32365" spans="1:3" x14ac:dyDescent="0.2">
      <c r="A32365" t="s">
        <v>451</v>
      </c>
      <c r="B32365" t="s">
        <v>12800</v>
      </c>
      <c r="C32365" t="s">
        <v>12795</v>
      </c>
    </row>
    <row r="32366" spans="1:3" x14ac:dyDescent="0.2">
      <c r="A32366" t="s">
        <v>193</v>
      </c>
      <c r="B32366" t="s">
        <v>12798</v>
      </c>
      <c r="C32366" t="s">
        <v>12795</v>
      </c>
    </row>
    <row r="32367" spans="1:3" x14ac:dyDescent="0.2">
      <c r="A32367" t="s">
        <v>465</v>
      </c>
      <c r="B32367" t="s">
        <v>12799</v>
      </c>
      <c r="C32367" t="s">
        <v>12795</v>
      </c>
    </row>
    <row r="32368" spans="1:3" x14ac:dyDescent="0.2">
      <c r="A32368" t="s">
        <v>597</v>
      </c>
      <c r="B32368" t="s">
        <v>12800</v>
      </c>
      <c r="C32368" t="s">
        <v>12796</v>
      </c>
    </row>
    <row r="32369" spans="1:3" x14ac:dyDescent="0.2">
      <c r="A32369" t="s">
        <v>6357</v>
      </c>
      <c r="B32369" t="s">
        <v>12800</v>
      </c>
      <c r="C32369" t="s">
        <v>12795</v>
      </c>
    </row>
    <row r="32370" spans="1:3" x14ac:dyDescent="0.2">
      <c r="A32370" t="s">
        <v>386</v>
      </c>
      <c r="B32370" t="s">
        <v>12799</v>
      </c>
      <c r="C32370" t="s">
        <v>12795</v>
      </c>
    </row>
    <row r="32371" spans="1:3" x14ac:dyDescent="0.2">
      <c r="A32371" t="s">
        <v>844</v>
      </c>
      <c r="B32371" t="s">
        <v>12800</v>
      </c>
      <c r="C32371" t="s">
        <v>12796</v>
      </c>
    </row>
    <row r="32372" spans="1:3" x14ac:dyDescent="0.2">
      <c r="A32372" t="s">
        <v>6358</v>
      </c>
      <c r="B32372" t="s">
        <v>12798</v>
      </c>
      <c r="C32372" t="s">
        <v>12796</v>
      </c>
    </row>
    <row r="32373" spans="1:3" x14ac:dyDescent="0.2">
      <c r="A32373" t="s">
        <v>715</v>
      </c>
      <c r="B32373" t="s">
        <v>12798</v>
      </c>
      <c r="C32373" t="s">
        <v>12796</v>
      </c>
    </row>
    <row r="32374" spans="1:3" x14ac:dyDescent="0.2">
      <c r="A32374" t="s">
        <v>604</v>
      </c>
      <c r="B32374" t="s">
        <v>12798</v>
      </c>
      <c r="C32374" t="s">
        <v>12796</v>
      </c>
    </row>
    <row r="32375" spans="1:3" x14ac:dyDescent="0.2">
      <c r="A32375" t="s">
        <v>4246</v>
      </c>
      <c r="B32375" t="s">
        <v>12800</v>
      </c>
      <c r="C32375" t="s">
        <v>12795</v>
      </c>
    </row>
    <row r="32376" spans="1:3" x14ac:dyDescent="0.2">
      <c r="A32376" t="s">
        <v>149</v>
      </c>
      <c r="B32376" t="s">
        <v>12800</v>
      </c>
      <c r="C32376" t="s">
        <v>12795</v>
      </c>
    </row>
    <row r="32377" spans="1:3" x14ac:dyDescent="0.2">
      <c r="A32377" t="s">
        <v>6359</v>
      </c>
      <c r="B32377" t="s">
        <v>12800</v>
      </c>
      <c r="C32377" t="s">
        <v>12795</v>
      </c>
    </row>
    <row r="32378" spans="1:3" x14ac:dyDescent="0.2">
      <c r="A32378" t="s">
        <v>6360</v>
      </c>
      <c r="B32378" t="s">
        <v>12800</v>
      </c>
      <c r="C32378" t="s">
        <v>12796</v>
      </c>
    </row>
    <row r="32379" spans="1:3" x14ac:dyDescent="0.2">
      <c r="A32379" t="s">
        <v>604</v>
      </c>
      <c r="B32379" t="s">
        <v>12798</v>
      </c>
      <c r="C32379" t="s">
        <v>12796</v>
      </c>
    </row>
    <row r="32380" spans="1:3" x14ac:dyDescent="0.2">
      <c r="A32380" t="s">
        <v>309</v>
      </c>
      <c r="B32380" t="s">
        <v>12797</v>
      </c>
      <c r="C32380" t="s">
        <v>12795</v>
      </c>
    </row>
    <row r="32381" spans="1:3" x14ac:dyDescent="0.2">
      <c r="A32381" t="s">
        <v>324</v>
      </c>
      <c r="B32381" t="s">
        <v>12797</v>
      </c>
      <c r="C32381" t="s">
        <v>12795</v>
      </c>
    </row>
    <row r="32382" spans="1:3" x14ac:dyDescent="0.2">
      <c r="A32382" t="s">
        <v>829</v>
      </c>
      <c r="B32382" t="s">
        <v>12800</v>
      </c>
      <c r="C32382" t="s">
        <v>12795</v>
      </c>
    </row>
    <row r="32383" spans="1:3" x14ac:dyDescent="0.2">
      <c r="A32383" t="s">
        <v>1090</v>
      </c>
      <c r="B32383" t="s">
        <v>12800</v>
      </c>
      <c r="C32383" t="s">
        <v>12795</v>
      </c>
    </row>
    <row r="32384" spans="1:3" x14ac:dyDescent="0.2">
      <c r="A32384" t="s">
        <v>589</v>
      </c>
      <c r="B32384" t="s">
        <v>12799</v>
      </c>
      <c r="C32384" t="s">
        <v>12795</v>
      </c>
    </row>
    <row r="32385" spans="1:3" x14ac:dyDescent="0.2">
      <c r="A32385" t="s">
        <v>1093</v>
      </c>
      <c r="B32385" t="s">
        <v>12797</v>
      </c>
      <c r="C32385" t="s">
        <v>12795</v>
      </c>
    </row>
    <row r="32386" spans="1:3" x14ac:dyDescent="0.2">
      <c r="A32386" t="s">
        <v>451</v>
      </c>
      <c r="B32386" t="s">
        <v>12800</v>
      </c>
      <c r="C32386" t="s">
        <v>12795</v>
      </c>
    </row>
    <row r="32387" spans="1:3" x14ac:dyDescent="0.2">
      <c r="A32387" t="s">
        <v>682</v>
      </c>
      <c r="B32387" t="s">
        <v>12798</v>
      </c>
      <c r="C32387" t="s">
        <v>12796</v>
      </c>
    </row>
    <row r="32388" spans="1:3" x14ac:dyDescent="0.2">
      <c r="A32388" t="s">
        <v>886</v>
      </c>
      <c r="B32388" t="s">
        <v>12801</v>
      </c>
      <c r="C32388" t="s">
        <v>12795</v>
      </c>
    </row>
    <row r="32389" spans="1:3" x14ac:dyDescent="0.2">
      <c r="A32389" t="s">
        <v>714</v>
      </c>
      <c r="B32389" t="s">
        <v>12798</v>
      </c>
      <c r="C32389" t="s">
        <v>12796</v>
      </c>
    </row>
    <row r="32390" spans="1:3" x14ac:dyDescent="0.2">
      <c r="A32390" t="s">
        <v>643</v>
      </c>
      <c r="B32390" t="s">
        <v>12800</v>
      </c>
      <c r="C32390" t="s">
        <v>12795</v>
      </c>
    </row>
    <row r="32391" spans="1:3" x14ac:dyDescent="0.2">
      <c r="A32391" t="s">
        <v>6361</v>
      </c>
      <c r="B32391" t="s">
        <v>12800</v>
      </c>
      <c r="C32391" t="s">
        <v>12795</v>
      </c>
    </row>
    <row r="32392" spans="1:3" x14ac:dyDescent="0.2">
      <c r="A32392" t="s">
        <v>3288</v>
      </c>
      <c r="B32392" t="s">
        <v>12800</v>
      </c>
      <c r="C32392" t="s">
        <v>12795</v>
      </c>
    </row>
    <row r="32393" spans="1:3" x14ac:dyDescent="0.2">
      <c r="A32393" t="s">
        <v>821</v>
      </c>
      <c r="B32393" t="s">
        <v>12800</v>
      </c>
      <c r="C32393" t="s">
        <v>12795</v>
      </c>
    </row>
    <row r="32394" spans="1:3" x14ac:dyDescent="0.2">
      <c r="A32394" t="s">
        <v>6362</v>
      </c>
      <c r="B32394" t="s">
        <v>12798</v>
      </c>
      <c r="C32394" t="s">
        <v>12796</v>
      </c>
    </row>
    <row r="32395" spans="1:3" x14ac:dyDescent="0.2">
      <c r="A32395" t="s">
        <v>917</v>
      </c>
      <c r="B32395" t="s">
        <v>12800</v>
      </c>
      <c r="C32395" t="s">
        <v>12795</v>
      </c>
    </row>
    <row r="32396" spans="1:3" x14ac:dyDescent="0.2">
      <c r="A32396" t="s">
        <v>959</v>
      </c>
      <c r="B32396" t="s">
        <v>12800</v>
      </c>
      <c r="C32396" t="s">
        <v>12796</v>
      </c>
    </row>
    <row r="32397" spans="1:3" x14ac:dyDescent="0.2">
      <c r="A32397" t="s">
        <v>3288</v>
      </c>
      <c r="B32397" t="s">
        <v>12800</v>
      </c>
      <c r="C32397" t="s">
        <v>12795</v>
      </c>
    </row>
    <row r="32398" spans="1:3" x14ac:dyDescent="0.2">
      <c r="A32398" t="s">
        <v>299</v>
      </c>
      <c r="B32398" t="s">
        <v>12800</v>
      </c>
      <c r="C32398" t="s">
        <v>12795</v>
      </c>
    </row>
    <row r="32399" spans="1:3" x14ac:dyDescent="0.2">
      <c r="A32399" t="s">
        <v>830</v>
      </c>
      <c r="B32399" t="s">
        <v>12800</v>
      </c>
      <c r="C32399" t="s">
        <v>12795</v>
      </c>
    </row>
    <row r="32400" spans="1:3" x14ac:dyDescent="0.2">
      <c r="A32400" t="s">
        <v>309</v>
      </c>
      <c r="B32400" t="s">
        <v>12797</v>
      </c>
      <c r="C32400" t="s">
        <v>12795</v>
      </c>
    </row>
    <row r="32401" spans="1:3" x14ac:dyDescent="0.2">
      <c r="A32401" t="s">
        <v>519</v>
      </c>
      <c r="B32401" t="s">
        <v>12800</v>
      </c>
      <c r="C32401" t="s">
        <v>12795</v>
      </c>
    </row>
    <row r="32402" spans="1:3" x14ac:dyDescent="0.2">
      <c r="A32402" t="s">
        <v>537</v>
      </c>
      <c r="B32402" t="s">
        <v>12797</v>
      </c>
      <c r="C32402" t="s">
        <v>12795</v>
      </c>
    </row>
    <row r="32403" spans="1:3" x14ac:dyDescent="0.2">
      <c r="A32403" t="s">
        <v>2514</v>
      </c>
      <c r="B32403" t="s">
        <v>12800</v>
      </c>
      <c r="C32403" t="s">
        <v>12795</v>
      </c>
    </row>
    <row r="32404" spans="1:3" x14ac:dyDescent="0.2">
      <c r="A32404" t="s">
        <v>589</v>
      </c>
      <c r="B32404" t="s">
        <v>12799</v>
      </c>
      <c r="C32404" t="s">
        <v>12795</v>
      </c>
    </row>
    <row r="32405" spans="1:3" x14ac:dyDescent="0.2">
      <c r="A32405" t="s">
        <v>5884</v>
      </c>
      <c r="B32405" t="s">
        <v>12800</v>
      </c>
      <c r="C32405" t="s">
        <v>12795</v>
      </c>
    </row>
    <row r="32406" spans="1:3" x14ac:dyDescent="0.2">
      <c r="A32406" t="s">
        <v>199</v>
      </c>
      <c r="B32406" t="s">
        <v>12798</v>
      </c>
      <c r="C32406" t="s">
        <v>12795</v>
      </c>
    </row>
    <row r="32407" spans="1:3" x14ac:dyDescent="0.2">
      <c r="A32407" t="s">
        <v>898</v>
      </c>
      <c r="B32407" t="s">
        <v>12800</v>
      </c>
      <c r="C32407" t="s">
        <v>12796</v>
      </c>
    </row>
    <row r="32408" spans="1:3" x14ac:dyDescent="0.2">
      <c r="A32408" t="s">
        <v>519</v>
      </c>
      <c r="B32408" t="s">
        <v>12800</v>
      </c>
      <c r="C32408" t="s">
        <v>12795</v>
      </c>
    </row>
    <row r="32409" spans="1:3" x14ac:dyDescent="0.2">
      <c r="A32409" t="s">
        <v>6295</v>
      </c>
      <c r="B32409" t="s">
        <v>12800</v>
      </c>
      <c r="C32409" t="s">
        <v>12795</v>
      </c>
    </row>
    <row r="32410" spans="1:3" x14ac:dyDescent="0.2">
      <c r="A32410" t="s">
        <v>803</v>
      </c>
      <c r="B32410" t="s">
        <v>12797</v>
      </c>
      <c r="C32410" t="s">
        <v>12796</v>
      </c>
    </row>
    <row r="32411" spans="1:3" x14ac:dyDescent="0.2">
      <c r="A32411" t="s">
        <v>6363</v>
      </c>
      <c r="B32411" t="s">
        <v>12800</v>
      </c>
      <c r="C32411" t="s">
        <v>12795</v>
      </c>
    </row>
    <row r="32412" spans="1:3" x14ac:dyDescent="0.2">
      <c r="A32412" t="s">
        <v>6364</v>
      </c>
      <c r="B32412" t="s">
        <v>12800</v>
      </c>
      <c r="C32412" t="s">
        <v>12796</v>
      </c>
    </row>
    <row r="32413" spans="1:3" x14ac:dyDescent="0.2">
      <c r="A32413" t="s">
        <v>6365</v>
      </c>
      <c r="B32413" t="s">
        <v>12797</v>
      </c>
      <c r="C32413" t="s">
        <v>12795</v>
      </c>
    </row>
    <row r="32414" spans="1:3" x14ac:dyDescent="0.2">
      <c r="A32414" t="s">
        <v>6366</v>
      </c>
      <c r="B32414" t="s">
        <v>12800</v>
      </c>
      <c r="C32414" t="s">
        <v>12795</v>
      </c>
    </row>
    <row r="32415" spans="1:3" x14ac:dyDescent="0.2">
      <c r="A32415" t="s">
        <v>714</v>
      </c>
      <c r="B32415" t="s">
        <v>12798</v>
      </c>
      <c r="C32415" t="s">
        <v>12796</v>
      </c>
    </row>
    <row r="32416" spans="1:3" x14ac:dyDescent="0.2">
      <c r="A32416" t="s">
        <v>643</v>
      </c>
      <c r="B32416" t="s">
        <v>12800</v>
      </c>
      <c r="C32416" t="s">
        <v>12795</v>
      </c>
    </row>
    <row r="32417" spans="1:3" x14ac:dyDescent="0.2">
      <c r="A32417" t="s">
        <v>3619</v>
      </c>
      <c r="B32417" t="s">
        <v>12799</v>
      </c>
      <c r="C32417" t="s">
        <v>12795</v>
      </c>
    </row>
    <row r="32418" spans="1:3" x14ac:dyDescent="0.2">
      <c r="A32418" t="s">
        <v>6367</v>
      </c>
      <c r="B32418" t="s">
        <v>12800</v>
      </c>
      <c r="C32418" t="s">
        <v>12795</v>
      </c>
    </row>
    <row r="32419" spans="1:3" x14ac:dyDescent="0.2">
      <c r="A32419" t="s">
        <v>354</v>
      </c>
      <c r="B32419" t="s">
        <v>12800</v>
      </c>
      <c r="C32419" t="s">
        <v>12795</v>
      </c>
    </row>
    <row r="32420" spans="1:3" x14ac:dyDescent="0.2">
      <c r="A32420" t="s">
        <v>603</v>
      </c>
      <c r="B32420" t="s">
        <v>12800</v>
      </c>
      <c r="C32420" t="s">
        <v>12795</v>
      </c>
    </row>
    <row r="32421" spans="1:3" x14ac:dyDescent="0.2">
      <c r="A32421" t="s">
        <v>597</v>
      </c>
      <c r="B32421" t="s">
        <v>12800</v>
      </c>
      <c r="C32421" t="s">
        <v>12796</v>
      </c>
    </row>
    <row r="32422" spans="1:3" x14ac:dyDescent="0.2">
      <c r="A32422" t="s">
        <v>1090</v>
      </c>
      <c r="B32422" t="s">
        <v>12800</v>
      </c>
      <c r="C32422" t="s">
        <v>12795</v>
      </c>
    </row>
    <row r="32423" spans="1:3" x14ac:dyDescent="0.2">
      <c r="A32423" t="s">
        <v>6368</v>
      </c>
      <c r="B32423" t="s">
        <v>12797</v>
      </c>
      <c r="C32423" t="s">
        <v>12795</v>
      </c>
    </row>
    <row r="32424" spans="1:3" x14ac:dyDescent="0.2">
      <c r="A32424" t="s">
        <v>888</v>
      </c>
      <c r="B32424" t="s">
        <v>12798</v>
      </c>
      <c r="C32424" t="s">
        <v>12796</v>
      </c>
    </row>
    <row r="32425" spans="1:3" x14ac:dyDescent="0.2">
      <c r="A32425" t="s">
        <v>2514</v>
      </c>
      <c r="B32425" t="s">
        <v>12800</v>
      </c>
      <c r="C32425" t="s">
        <v>12795</v>
      </c>
    </row>
    <row r="32426" spans="1:3" x14ac:dyDescent="0.2">
      <c r="A32426" t="s">
        <v>2514</v>
      </c>
      <c r="B32426" t="s">
        <v>12800</v>
      </c>
      <c r="C32426" t="s">
        <v>12795</v>
      </c>
    </row>
    <row r="32427" spans="1:3" x14ac:dyDescent="0.2">
      <c r="A32427" t="s">
        <v>609</v>
      </c>
      <c r="B32427" t="s">
        <v>12797</v>
      </c>
      <c r="C32427" t="s">
        <v>12795</v>
      </c>
    </row>
    <row r="32428" spans="1:3" x14ac:dyDescent="0.2">
      <c r="A32428" t="s">
        <v>386</v>
      </c>
      <c r="B32428" t="s">
        <v>12799</v>
      </c>
      <c r="C32428" t="s">
        <v>12795</v>
      </c>
    </row>
    <row r="32429" spans="1:3" x14ac:dyDescent="0.2">
      <c r="A32429" t="s">
        <v>387</v>
      </c>
      <c r="B32429" t="s">
        <v>12800</v>
      </c>
      <c r="C32429" t="s">
        <v>12796</v>
      </c>
    </row>
    <row r="32430" spans="1:3" x14ac:dyDescent="0.2">
      <c r="A32430" t="s">
        <v>6369</v>
      </c>
      <c r="B32430" t="s">
        <v>12797</v>
      </c>
      <c r="C32430" t="s">
        <v>12795</v>
      </c>
    </row>
    <row r="32431" spans="1:3" x14ac:dyDescent="0.2">
      <c r="A32431" t="s">
        <v>565</v>
      </c>
      <c r="B32431" t="s">
        <v>12800</v>
      </c>
      <c r="C32431" t="s">
        <v>12795</v>
      </c>
    </row>
    <row r="32432" spans="1:3" x14ac:dyDescent="0.2">
      <c r="A32432" t="s">
        <v>1565</v>
      </c>
      <c r="B32432" t="s">
        <v>12800</v>
      </c>
      <c r="C32432" t="s">
        <v>12796</v>
      </c>
    </row>
    <row r="32433" spans="1:3" x14ac:dyDescent="0.2">
      <c r="A32433" t="s">
        <v>586</v>
      </c>
      <c r="B32433" t="s">
        <v>12800</v>
      </c>
      <c r="C32433" t="s">
        <v>12795</v>
      </c>
    </row>
    <row r="32434" spans="1:3" x14ac:dyDescent="0.2">
      <c r="A32434" t="s">
        <v>6370</v>
      </c>
      <c r="B32434" t="s">
        <v>12801</v>
      </c>
      <c r="C32434" t="s">
        <v>12796</v>
      </c>
    </row>
    <row r="32435" spans="1:3" x14ac:dyDescent="0.2">
      <c r="A32435" t="s">
        <v>386</v>
      </c>
      <c r="B32435" t="s">
        <v>12799</v>
      </c>
      <c r="C32435" t="s">
        <v>12795</v>
      </c>
    </row>
    <row r="32436" spans="1:3" x14ac:dyDescent="0.2">
      <c r="A32436" t="s">
        <v>1074</v>
      </c>
      <c r="B32436" t="s">
        <v>12800</v>
      </c>
      <c r="C32436" t="s">
        <v>12795</v>
      </c>
    </row>
    <row r="32437" spans="1:3" x14ac:dyDescent="0.2">
      <c r="A32437" t="s">
        <v>6371</v>
      </c>
      <c r="B32437" t="s">
        <v>12800</v>
      </c>
      <c r="C32437" t="s">
        <v>12795</v>
      </c>
    </row>
    <row r="32438" spans="1:3" x14ac:dyDescent="0.2">
      <c r="A32438" t="s">
        <v>754</v>
      </c>
      <c r="B32438" t="s">
        <v>12800</v>
      </c>
      <c r="C32438" t="s">
        <v>12795</v>
      </c>
    </row>
    <row r="32439" spans="1:3" x14ac:dyDescent="0.2">
      <c r="A32439" t="s">
        <v>387</v>
      </c>
      <c r="B32439" t="s">
        <v>12800</v>
      </c>
      <c r="C32439" t="s">
        <v>12796</v>
      </c>
    </row>
    <row r="32440" spans="1:3" x14ac:dyDescent="0.2">
      <c r="A32440" t="s">
        <v>6372</v>
      </c>
      <c r="B32440" t="s">
        <v>12798</v>
      </c>
      <c r="C32440" t="s">
        <v>12795</v>
      </c>
    </row>
    <row r="32441" spans="1:3" x14ac:dyDescent="0.2">
      <c r="A32441" t="s">
        <v>719</v>
      </c>
      <c r="B32441" t="s">
        <v>12800</v>
      </c>
      <c r="C32441" t="s">
        <v>12795</v>
      </c>
    </row>
    <row r="32442" spans="1:3" x14ac:dyDescent="0.2">
      <c r="A32442" t="s">
        <v>3012</v>
      </c>
      <c r="B32442" t="s">
        <v>12800</v>
      </c>
      <c r="C32442" t="s">
        <v>12795</v>
      </c>
    </row>
    <row r="32443" spans="1:3" x14ac:dyDescent="0.2">
      <c r="A32443" t="s">
        <v>510</v>
      </c>
      <c r="B32443" t="s">
        <v>12800</v>
      </c>
      <c r="C32443" t="s">
        <v>12796</v>
      </c>
    </row>
    <row r="32444" spans="1:3" x14ac:dyDescent="0.2">
      <c r="A32444" t="s">
        <v>819</v>
      </c>
      <c r="B32444" t="s">
        <v>12798</v>
      </c>
      <c r="C32444" t="s">
        <v>12795</v>
      </c>
    </row>
    <row r="32445" spans="1:3" x14ac:dyDescent="0.2">
      <c r="A32445" t="s">
        <v>6373</v>
      </c>
      <c r="B32445" t="s">
        <v>12800</v>
      </c>
      <c r="C32445" t="s">
        <v>12795</v>
      </c>
    </row>
    <row r="32446" spans="1:3" x14ac:dyDescent="0.2">
      <c r="A32446" t="s">
        <v>6374</v>
      </c>
      <c r="B32446" t="s">
        <v>12800</v>
      </c>
      <c r="C32446" t="s">
        <v>12795</v>
      </c>
    </row>
    <row r="32447" spans="1:3" x14ac:dyDescent="0.2">
      <c r="A32447" t="s">
        <v>1516</v>
      </c>
      <c r="B32447" t="s">
        <v>12800</v>
      </c>
      <c r="C32447" t="s">
        <v>12795</v>
      </c>
    </row>
    <row r="32448" spans="1:3" x14ac:dyDescent="0.2">
      <c r="A32448" t="s">
        <v>543</v>
      </c>
      <c r="B32448" t="s">
        <v>12797</v>
      </c>
      <c r="C32448" t="s">
        <v>12795</v>
      </c>
    </row>
    <row r="32449" spans="1:3" x14ac:dyDescent="0.2">
      <c r="A32449" t="s">
        <v>6375</v>
      </c>
      <c r="B32449" t="s">
        <v>12800</v>
      </c>
      <c r="C32449" t="s">
        <v>12795</v>
      </c>
    </row>
    <row r="32450" spans="1:3" x14ac:dyDescent="0.2">
      <c r="A32450" t="s">
        <v>193</v>
      </c>
      <c r="B32450" t="s">
        <v>12798</v>
      </c>
      <c r="C32450" t="s">
        <v>12795</v>
      </c>
    </row>
    <row r="32451" spans="1:3" x14ac:dyDescent="0.2">
      <c r="A32451" t="s">
        <v>954</v>
      </c>
      <c r="B32451" t="s">
        <v>12797</v>
      </c>
      <c r="C32451" t="s">
        <v>12796</v>
      </c>
    </row>
    <row r="32452" spans="1:3" x14ac:dyDescent="0.2">
      <c r="A32452" t="s">
        <v>420</v>
      </c>
      <c r="B32452" t="s">
        <v>12798</v>
      </c>
      <c r="C32452" t="s">
        <v>12795</v>
      </c>
    </row>
    <row r="32453" spans="1:3" x14ac:dyDescent="0.2">
      <c r="A32453" t="s">
        <v>3307</v>
      </c>
      <c r="B32453" t="s">
        <v>12798</v>
      </c>
      <c r="C32453" t="s">
        <v>12795</v>
      </c>
    </row>
    <row r="32454" spans="1:3" x14ac:dyDescent="0.2">
      <c r="A32454" t="s">
        <v>5572</v>
      </c>
      <c r="B32454" t="s">
        <v>12800</v>
      </c>
      <c r="C32454" t="s">
        <v>12796</v>
      </c>
    </row>
    <row r="32455" spans="1:3" x14ac:dyDescent="0.2">
      <c r="A32455" t="s">
        <v>537</v>
      </c>
      <c r="B32455" t="s">
        <v>12797</v>
      </c>
      <c r="C32455" t="s">
        <v>12795</v>
      </c>
    </row>
    <row r="32456" spans="1:3" x14ac:dyDescent="0.2">
      <c r="A32456" t="s">
        <v>821</v>
      </c>
      <c r="B32456" t="s">
        <v>12800</v>
      </c>
      <c r="C32456" t="s">
        <v>12795</v>
      </c>
    </row>
    <row r="32457" spans="1:3" x14ac:dyDescent="0.2">
      <c r="A32457" t="s">
        <v>5234</v>
      </c>
      <c r="B32457" t="s">
        <v>12800</v>
      </c>
      <c r="C32457" t="s">
        <v>12795</v>
      </c>
    </row>
    <row r="32458" spans="1:3" x14ac:dyDescent="0.2">
      <c r="A32458" t="s">
        <v>2249</v>
      </c>
      <c r="B32458" t="s">
        <v>12800</v>
      </c>
      <c r="C32458" t="s">
        <v>12795</v>
      </c>
    </row>
    <row r="32459" spans="1:3" x14ac:dyDescent="0.2">
      <c r="A32459" t="s">
        <v>6376</v>
      </c>
      <c r="B32459" t="s">
        <v>12798</v>
      </c>
      <c r="C32459" t="s">
        <v>12796</v>
      </c>
    </row>
    <row r="32460" spans="1:3" x14ac:dyDescent="0.2">
      <c r="A32460" t="s">
        <v>480</v>
      </c>
      <c r="B32460" t="s">
        <v>12800</v>
      </c>
      <c r="C32460" t="s">
        <v>12795</v>
      </c>
    </row>
    <row r="32461" spans="1:3" x14ac:dyDescent="0.2">
      <c r="A32461" t="s">
        <v>570</v>
      </c>
      <c r="B32461" t="s">
        <v>12800</v>
      </c>
      <c r="C32461" t="s">
        <v>12795</v>
      </c>
    </row>
    <row r="32462" spans="1:3" x14ac:dyDescent="0.2">
      <c r="A32462" t="s">
        <v>6377</v>
      </c>
      <c r="B32462" t="s">
        <v>12798</v>
      </c>
      <c r="C32462" t="s">
        <v>12795</v>
      </c>
    </row>
    <row r="32463" spans="1:3" x14ac:dyDescent="0.2">
      <c r="A32463" t="s">
        <v>3310</v>
      </c>
      <c r="B32463" t="s">
        <v>12800</v>
      </c>
      <c r="C32463" t="s">
        <v>12795</v>
      </c>
    </row>
    <row r="32464" spans="1:3" x14ac:dyDescent="0.2">
      <c r="A32464" t="s">
        <v>643</v>
      </c>
      <c r="B32464" t="s">
        <v>12800</v>
      </c>
      <c r="C32464" t="s">
        <v>12795</v>
      </c>
    </row>
    <row r="32465" spans="1:3" x14ac:dyDescent="0.2">
      <c r="A32465" t="s">
        <v>545</v>
      </c>
      <c r="B32465" t="s">
        <v>12800</v>
      </c>
      <c r="C32465" t="s">
        <v>12795</v>
      </c>
    </row>
    <row r="32466" spans="1:3" x14ac:dyDescent="0.2">
      <c r="A32466" t="s">
        <v>714</v>
      </c>
      <c r="B32466" t="s">
        <v>12798</v>
      </c>
      <c r="C32466" t="s">
        <v>12796</v>
      </c>
    </row>
    <row r="32467" spans="1:3" x14ac:dyDescent="0.2">
      <c r="A32467" t="s">
        <v>589</v>
      </c>
      <c r="B32467" t="s">
        <v>12799</v>
      </c>
      <c r="C32467" t="s">
        <v>12795</v>
      </c>
    </row>
    <row r="32468" spans="1:3" x14ac:dyDescent="0.2">
      <c r="A32468" t="s">
        <v>17</v>
      </c>
      <c r="B32468" t="s">
        <v>12797</v>
      </c>
      <c r="C32468" t="s">
        <v>12795</v>
      </c>
    </row>
    <row r="32469" spans="1:3" x14ac:dyDescent="0.2">
      <c r="A32469" t="s">
        <v>199</v>
      </c>
      <c r="B32469" t="s">
        <v>12798</v>
      </c>
      <c r="C32469" t="s">
        <v>12795</v>
      </c>
    </row>
    <row r="32470" spans="1:3" x14ac:dyDescent="0.2">
      <c r="A32470" t="s">
        <v>830</v>
      </c>
      <c r="B32470" t="s">
        <v>12800</v>
      </c>
      <c r="C32470" t="s">
        <v>12795</v>
      </c>
    </row>
    <row r="32471" spans="1:3" x14ac:dyDescent="0.2">
      <c r="A32471" t="s">
        <v>905</v>
      </c>
      <c r="B32471" t="s">
        <v>12798</v>
      </c>
      <c r="C32471" t="s">
        <v>12796</v>
      </c>
    </row>
    <row r="32472" spans="1:3" x14ac:dyDescent="0.2">
      <c r="A32472" t="s">
        <v>821</v>
      </c>
      <c r="B32472" t="s">
        <v>12800</v>
      </c>
      <c r="C32472" t="s">
        <v>12795</v>
      </c>
    </row>
    <row r="32473" spans="1:3" x14ac:dyDescent="0.2">
      <c r="A32473" t="s">
        <v>3310</v>
      </c>
      <c r="B32473" t="s">
        <v>12800</v>
      </c>
      <c r="C32473" t="s">
        <v>12795</v>
      </c>
    </row>
    <row r="32474" spans="1:3" x14ac:dyDescent="0.2">
      <c r="A32474" t="s">
        <v>565</v>
      </c>
      <c r="B32474" t="s">
        <v>12800</v>
      </c>
      <c r="C32474" t="s">
        <v>12795</v>
      </c>
    </row>
    <row r="32475" spans="1:3" x14ac:dyDescent="0.2">
      <c r="A32475" t="s">
        <v>961</v>
      </c>
      <c r="B32475" t="s">
        <v>12798</v>
      </c>
      <c r="C32475" t="s">
        <v>12796</v>
      </c>
    </row>
    <row r="32476" spans="1:3" x14ac:dyDescent="0.2">
      <c r="A32476" t="s">
        <v>6378</v>
      </c>
      <c r="B32476" t="s">
        <v>12800</v>
      </c>
      <c r="C32476" t="s">
        <v>12795</v>
      </c>
    </row>
    <row r="32477" spans="1:3" x14ac:dyDescent="0.2">
      <c r="A32477" t="s">
        <v>6379</v>
      </c>
      <c r="B32477" t="s">
        <v>12798</v>
      </c>
      <c r="C32477" t="s">
        <v>12796</v>
      </c>
    </row>
    <row r="32478" spans="1:3" x14ac:dyDescent="0.2">
      <c r="A32478" t="s">
        <v>4604</v>
      </c>
      <c r="B32478" t="s">
        <v>12800</v>
      </c>
      <c r="C32478" t="s">
        <v>12795</v>
      </c>
    </row>
    <row r="32479" spans="1:3" x14ac:dyDescent="0.2">
      <c r="A32479" t="s">
        <v>5989</v>
      </c>
      <c r="B32479" t="s">
        <v>12800</v>
      </c>
      <c r="C32479" t="s">
        <v>12795</v>
      </c>
    </row>
    <row r="32480" spans="1:3" x14ac:dyDescent="0.2">
      <c r="A32480" t="s">
        <v>6140</v>
      </c>
      <c r="B32480" t="s">
        <v>12800</v>
      </c>
      <c r="C32480" t="s">
        <v>12796</v>
      </c>
    </row>
    <row r="32481" spans="1:3" x14ac:dyDescent="0.2">
      <c r="A32481" t="s">
        <v>199</v>
      </c>
      <c r="B32481" t="s">
        <v>12798</v>
      </c>
      <c r="C32481" t="s">
        <v>12795</v>
      </c>
    </row>
    <row r="32482" spans="1:3" x14ac:dyDescent="0.2">
      <c r="A32482" t="s">
        <v>586</v>
      </c>
      <c r="B32482" t="s">
        <v>12800</v>
      </c>
      <c r="C32482" t="s">
        <v>12795</v>
      </c>
    </row>
    <row r="32483" spans="1:3" x14ac:dyDescent="0.2">
      <c r="A32483" t="s">
        <v>3620</v>
      </c>
      <c r="B32483" t="s">
        <v>12797</v>
      </c>
      <c r="C32483" t="s">
        <v>12795</v>
      </c>
    </row>
    <row r="32484" spans="1:3" x14ac:dyDescent="0.2">
      <c r="A32484" t="s">
        <v>517</v>
      </c>
      <c r="B32484" t="s">
        <v>12798</v>
      </c>
      <c r="C32484" t="s">
        <v>12795</v>
      </c>
    </row>
    <row r="32485" spans="1:3" x14ac:dyDescent="0.2">
      <c r="A32485" t="s">
        <v>5592</v>
      </c>
      <c r="B32485" t="s">
        <v>12800</v>
      </c>
      <c r="C32485" t="s">
        <v>12796</v>
      </c>
    </row>
    <row r="32486" spans="1:3" x14ac:dyDescent="0.2">
      <c r="A32486" t="s">
        <v>6380</v>
      </c>
      <c r="B32486" t="s">
        <v>12800</v>
      </c>
      <c r="C32486" t="s">
        <v>12795</v>
      </c>
    </row>
    <row r="32487" spans="1:3" x14ac:dyDescent="0.2">
      <c r="A32487" t="s">
        <v>1023</v>
      </c>
      <c r="B32487" t="s">
        <v>12798</v>
      </c>
      <c r="C32487" t="s">
        <v>12795</v>
      </c>
    </row>
    <row r="32488" spans="1:3" x14ac:dyDescent="0.2">
      <c r="A32488" t="s">
        <v>386</v>
      </c>
      <c r="B32488" t="s">
        <v>12799</v>
      </c>
      <c r="C32488" t="s">
        <v>12795</v>
      </c>
    </row>
    <row r="32489" spans="1:3" x14ac:dyDescent="0.2">
      <c r="A32489" t="s">
        <v>882</v>
      </c>
      <c r="B32489" t="s">
        <v>12797</v>
      </c>
      <c r="C32489" t="s">
        <v>12795</v>
      </c>
    </row>
    <row r="32490" spans="1:3" x14ac:dyDescent="0.2">
      <c r="A32490" t="s">
        <v>2379</v>
      </c>
      <c r="B32490" t="s">
        <v>12799</v>
      </c>
      <c r="C32490" t="s">
        <v>12795</v>
      </c>
    </row>
    <row r="32491" spans="1:3" x14ac:dyDescent="0.2">
      <c r="A32491" t="s">
        <v>515</v>
      </c>
      <c r="B32491" t="s">
        <v>12800</v>
      </c>
      <c r="C32491" t="s">
        <v>12795</v>
      </c>
    </row>
    <row r="32492" spans="1:3" x14ac:dyDescent="0.2">
      <c r="A32492" t="s">
        <v>1564</v>
      </c>
      <c r="B32492" t="s">
        <v>12800</v>
      </c>
      <c r="C32492" t="s">
        <v>12795</v>
      </c>
    </row>
    <row r="32493" spans="1:3" x14ac:dyDescent="0.2">
      <c r="A32493" t="s">
        <v>719</v>
      </c>
      <c r="B32493" t="s">
        <v>12800</v>
      </c>
      <c r="C32493" t="s">
        <v>12795</v>
      </c>
    </row>
    <row r="32494" spans="1:3" x14ac:dyDescent="0.2">
      <c r="A32494" t="s">
        <v>6381</v>
      </c>
      <c r="B32494" t="s">
        <v>12797</v>
      </c>
      <c r="C32494" t="s">
        <v>12795</v>
      </c>
    </row>
    <row r="32495" spans="1:3" x14ac:dyDescent="0.2">
      <c r="A32495" t="s">
        <v>4131</v>
      </c>
      <c r="B32495" t="s">
        <v>12800</v>
      </c>
      <c r="C32495" t="s">
        <v>12796</v>
      </c>
    </row>
    <row r="32496" spans="1:3" x14ac:dyDescent="0.2">
      <c r="A32496" t="s">
        <v>5126</v>
      </c>
      <c r="B32496" t="s">
        <v>12800</v>
      </c>
      <c r="C32496" t="s">
        <v>12795</v>
      </c>
    </row>
    <row r="32497" spans="1:3" x14ac:dyDescent="0.2">
      <c r="A32497" t="s">
        <v>4309</v>
      </c>
      <c r="B32497" t="s">
        <v>12797</v>
      </c>
      <c r="C32497" t="s">
        <v>12795</v>
      </c>
    </row>
    <row r="32498" spans="1:3" x14ac:dyDescent="0.2">
      <c r="A32498" t="s">
        <v>454</v>
      </c>
      <c r="B32498" t="s">
        <v>12798</v>
      </c>
      <c r="C32498" t="s">
        <v>12795</v>
      </c>
    </row>
    <row r="32499" spans="1:3" x14ac:dyDescent="0.2">
      <c r="A32499" t="s">
        <v>604</v>
      </c>
      <c r="B32499" t="s">
        <v>12798</v>
      </c>
      <c r="C32499" t="s">
        <v>12796</v>
      </c>
    </row>
    <row r="32500" spans="1:3" x14ac:dyDescent="0.2">
      <c r="A32500" t="s">
        <v>754</v>
      </c>
      <c r="B32500" t="s">
        <v>12800</v>
      </c>
      <c r="C32500" t="s">
        <v>12795</v>
      </c>
    </row>
    <row r="32501" spans="1:3" x14ac:dyDescent="0.2">
      <c r="A32501" t="s">
        <v>6382</v>
      </c>
      <c r="B32501" t="s">
        <v>12800</v>
      </c>
      <c r="C32501" t="s">
        <v>12795</v>
      </c>
    </row>
    <row r="32502" spans="1:3" x14ac:dyDescent="0.2">
      <c r="A32502" t="s">
        <v>6383</v>
      </c>
      <c r="B32502" t="s">
        <v>12800</v>
      </c>
      <c r="C32502" t="s">
        <v>12795</v>
      </c>
    </row>
    <row r="32503" spans="1:3" x14ac:dyDescent="0.2">
      <c r="A32503" t="s">
        <v>6384</v>
      </c>
      <c r="B32503" t="s">
        <v>12800</v>
      </c>
      <c r="C32503" t="s">
        <v>12796</v>
      </c>
    </row>
    <row r="32504" spans="1:3" x14ac:dyDescent="0.2">
      <c r="A32504" t="s">
        <v>537</v>
      </c>
      <c r="B32504" t="s">
        <v>12797</v>
      </c>
      <c r="C32504" t="s">
        <v>12795</v>
      </c>
    </row>
    <row r="32505" spans="1:3" x14ac:dyDescent="0.2">
      <c r="A32505" t="s">
        <v>565</v>
      </c>
      <c r="B32505" t="s">
        <v>12800</v>
      </c>
      <c r="C32505" t="s">
        <v>12795</v>
      </c>
    </row>
    <row r="32506" spans="1:3" x14ac:dyDescent="0.2">
      <c r="A32506" t="s">
        <v>6385</v>
      </c>
      <c r="B32506" t="s">
        <v>12800</v>
      </c>
      <c r="C32506" t="s">
        <v>12795</v>
      </c>
    </row>
    <row r="32507" spans="1:3" x14ac:dyDescent="0.2">
      <c r="A32507" t="s">
        <v>1098</v>
      </c>
      <c r="B32507" t="s">
        <v>12801</v>
      </c>
      <c r="C32507" t="s">
        <v>12795</v>
      </c>
    </row>
    <row r="32508" spans="1:3" x14ac:dyDescent="0.2">
      <c r="A32508" t="s">
        <v>2300</v>
      </c>
      <c r="B32508" t="s">
        <v>12800</v>
      </c>
      <c r="C32508" t="s">
        <v>12795</v>
      </c>
    </row>
    <row r="32509" spans="1:3" x14ac:dyDescent="0.2">
      <c r="A32509" t="s">
        <v>6386</v>
      </c>
      <c r="B32509" t="s">
        <v>12800</v>
      </c>
      <c r="C32509" t="s">
        <v>12795</v>
      </c>
    </row>
    <row r="32510" spans="1:3" x14ac:dyDescent="0.2">
      <c r="A32510" t="s">
        <v>6387</v>
      </c>
      <c r="B32510" t="s">
        <v>12798</v>
      </c>
      <c r="C32510" t="s">
        <v>12796</v>
      </c>
    </row>
    <row r="32511" spans="1:3" x14ac:dyDescent="0.2">
      <c r="A32511" t="s">
        <v>1061</v>
      </c>
      <c r="B32511" t="s">
        <v>12800</v>
      </c>
      <c r="C32511" t="s">
        <v>12795</v>
      </c>
    </row>
    <row r="32512" spans="1:3" x14ac:dyDescent="0.2">
      <c r="A32512" t="s">
        <v>910</v>
      </c>
      <c r="B32512" t="s">
        <v>12800</v>
      </c>
      <c r="C32512" t="s">
        <v>12796</v>
      </c>
    </row>
    <row r="32513" spans="1:3" x14ac:dyDescent="0.2">
      <c r="A32513" t="s">
        <v>882</v>
      </c>
      <c r="B32513" t="s">
        <v>12797</v>
      </c>
      <c r="C32513" t="s">
        <v>12795</v>
      </c>
    </row>
    <row r="32514" spans="1:3" x14ac:dyDescent="0.2">
      <c r="A32514" t="s">
        <v>880</v>
      </c>
      <c r="B32514" t="s">
        <v>12800</v>
      </c>
      <c r="C32514" t="s">
        <v>12795</v>
      </c>
    </row>
    <row r="32515" spans="1:3" x14ac:dyDescent="0.2">
      <c r="A32515" t="s">
        <v>815</v>
      </c>
      <c r="B32515" t="s">
        <v>12800</v>
      </c>
      <c r="C32515" t="s">
        <v>12795</v>
      </c>
    </row>
    <row r="32516" spans="1:3" x14ac:dyDescent="0.2">
      <c r="A32516" t="s">
        <v>6388</v>
      </c>
      <c r="B32516" t="s">
        <v>12800</v>
      </c>
      <c r="C32516" t="s">
        <v>12795</v>
      </c>
    </row>
    <row r="32517" spans="1:3" x14ac:dyDescent="0.2">
      <c r="A32517" t="s">
        <v>6389</v>
      </c>
      <c r="B32517" t="s">
        <v>12799</v>
      </c>
      <c r="C32517" t="s">
        <v>12795</v>
      </c>
    </row>
    <row r="32518" spans="1:3" x14ac:dyDescent="0.2">
      <c r="A32518" t="s">
        <v>6390</v>
      </c>
      <c r="B32518" t="s">
        <v>12800</v>
      </c>
      <c r="C32518" t="s">
        <v>12795</v>
      </c>
    </row>
    <row r="32519" spans="1:3" x14ac:dyDescent="0.2">
      <c r="A32519" t="s">
        <v>988</v>
      </c>
      <c r="B32519" t="s">
        <v>12800</v>
      </c>
      <c r="C32519" t="s">
        <v>12795</v>
      </c>
    </row>
    <row r="32520" spans="1:3" x14ac:dyDescent="0.2">
      <c r="A32520" t="s">
        <v>815</v>
      </c>
      <c r="B32520" t="s">
        <v>12800</v>
      </c>
      <c r="C32520" t="s">
        <v>12795</v>
      </c>
    </row>
    <row r="32521" spans="1:3" x14ac:dyDescent="0.2">
      <c r="A32521" t="s">
        <v>6318</v>
      </c>
      <c r="B32521" t="s">
        <v>12800</v>
      </c>
      <c r="C32521" t="s">
        <v>12795</v>
      </c>
    </row>
    <row r="32522" spans="1:3" x14ac:dyDescent="0.2">
      <c r="A32522" t="s">
        <v>833</v>
      </c>
      <c r="B32522" t="s">
        <v>12797</v>
      </c>
      <c r="C32522" t="s">
        <v>12795</v>
      </c>
    </row>
    <row r="32523" spans="1:3" x14ac:dyDescent="0.2">
      <c r="A32523" t="s">
        <v>586</v>
      </c>
      <c r="B32523" t="s">
        <v>12800</v>
      </c>
      <c r="C32523" t="s">
        <v>12795</v>
      </c>
    </row>
    <row r="32524" spans="1:3" x14ac:dyDescent="0.2">
      <c r="A32524" t="s">
        <v>478</v>
      </c>
      <c r="B32524" t="s">
        <v>12797</v>
      </c>
      <c r="C32524" t="s">
        <v>12795</v>
      </c>
    </row>
    <row r="32525" spans="1:3" x14ac:dyDescent="0.2">
      <c r="A32525" t="s">
        <v>586</v>
      </c>
      <c r="B32525" t="s">
        <v>12800</v>
      </c>
      <c r="C32525" t="s">
        <v>12795</v>
      </c>
    </row>
    <row r="32526" spans="1:3" x14ac:dyDescent="0.2">
      <c r="A32526" t="s">
        <v>6391</v>
      </c>
      <c r="B32526" t="s">
        <v>12800</v>
      </c>
      <c r="C32526" t="s">
        <v>12796</v>
      </c>
    </row>
    <row r="32527" spans="1:3" x14ac:dyDescent="0.2">
      <c r="A32527" t="s">
        <v>519</v>
      </c>
      <c r="B32527" t="s">
        <v>12800</v>
      </c>
      <c r="C32527" t="s">
        <v>12795</v>
      </c>
    </row>
    <row r="32528" spans="1:3" x14ac:dyDescent="0.2">
      <c r="A32528" t="s">
        <v>454</v>
      </c>
      <c r="B32528" t="s">
        <v>12798</v>
      </c>
      <c r="C32528" t="s">
        <v>12795</v>
      </c>
    </row>
    <row r="32529" spans="1:3" x14ac:dyDescent="0.2">
      <c r="A32529" t="s">
        <v>428</v>
      </c>
      <c r="B32529" t="s">
        <v>12797</v>
      </c>
      <c r="C32529" t="s">
        <v>12795</v>
      </c>
    </row>
    <row r="32530" spans="1:3" x14ac:dyDescent="0.2">
      <c r="A32530" t="s">
        <v>149</v>
      </c>
      <c r="B32530" t="s">
        <v>12800</v>
      </c>
      <c r="C32530" t="s">
        <v>12795</v>
      </c>
    </row>
    <row r="32531" spans="1:3" x14ac:dyDescent="0.2">
      <c r="A32531" t="s">
        <v>309</v>
      </c>
      <c r="B32531" t="s">
        <v>12797</v>
      </c>
      <c r="C32531" t="s">
        <v>12795</v>
      </c>
    </row>
    <row r="32532" spans="1:3" x14ac:dyDescent="0.2">
      <c r="A32532" t="s">
        <v>603</v>
      </c>
      <c r="B32532" t="s">
        <v>12800</v>
      </c>
      <c r="C32532" t="s">
        <v>12795</v>
      </c>
    </row>
    <row r="32533" spans="1:3" x14ac:dyDescent="0.2">
      <c r="A32533" t="s">
        <v>603</v>
      </c>
      <c r="B32533" t="s">
        <v>12800</v>
      </c>
      <c r="C32533" t="s">
        <v>12795</v>
      </c>
    </row>
    <row r="32534" spans="1:3" x14ac:dyDescent="0.2">
      <c r="A32534" t="s">
        <v>935</v>
      </c>
      <c r="B32534" t="s">
        <v>12800</v>
      </c>
      <c r="C32534" t="s">
        <v>12795</v>
      </c>
    </row>
    <row r="32535" spans="1:3" x14ac:dyDescent="0.2">
      <c r="A32535" t="s">
        <v>888</v>
      </c>
      <c r="B32535" t="s">
        <v>12798</v>
      </c>
      <c r="C32535" t="s">
        <v>12796</v>
      </c>
    </row>
    <row r="32536" spans="1:3" x14ac:dyDescent="0.2">
      <c r="A32536" t="s">
        <v>5126</v>
      </c>
      <c r="B32536" t="s">
        <v>12800</v>
      </c>
      <c r="C32536" t="s">
        <v>12795</v>
      </c>
    </row>
    <row r="32537" spans="1:3" x14ac:dyDescent="0.2">
      <c r="A32537" t="s">
        <v>500</v>
      </c>
      <c r="B32537" t="s">
        <v>12798</v>
      </c>
      <c r="C32537" t="s">
        <v>12796</v>
      </c>
    </row>
    <row r="32538" spans="1:3" x14ac:dyDescent="0.2">
      <c r="A32538" t="s">
        <v>714</v>
      </c>
      <c r="B32538" t="s">
        <v>12798</v>
      </c>
      <c r="C32538" t="s">
        <v>12796</v>
      </c>
    </row>
    <row r="32539" spans="1:3" x14ac:dyDescent="0.2">
      <c r="A32539" t="s">
        <v>6385</v>
      </c>
      <c r="B32539" t="s">
        <v>12800</v>
      </c>
      <c r="C32539" t="s">
        <v>12795</v>
      </c>
    </row>
    <row r="32540" spans="1:3" x14ac:dyDescent="0.2">
      <c r="A32540" t="s">
        <v>918</v>
      </c>
      <c r="B32540" t="s">
        <v>12798</v>
      </c>
      <c r="C32540" t="s">
        <v>12796</v>
      </c>
    </row>
    <row r="32541" spans="1:3" x14ac:dyDescent="0.2">
      <c r="A32541" t="s">
        <v>6392</v>
      </c>
      <c r="B32541" t="s">
        <v>12800</v>
      </c>
      <c r="C32541" t="s">
        <v>12795</v>
      </c>
    </row>
    <row r="32542" spans="1:3" x14ac:dyDescent="0.2">
      <c r="A32542" t="s">
        <v>589</v>
      </c>
      <c r="B32542" t="s">
        <v>12799</v>
      </c>
      <c r="C32542" t="s">
        <v>12795</v>
      </c>
    </row>
    <row r="32543" spans="1:3" x14ac:dyDescent="0.2">
      <c r="A32543" t="s">
        <v>888</v>
      </c>
      <c r="B32543" t="s">
        <v>12798</v>
      </c>
      <c r="C32543" t="s">
        <v>12796</v>
      </c>
    </row>
    <row r="32544" spans="1:3" x14ac:dyDescent="0.2">
      <c r="A32544" t="s">
        <v>6393</v>
      </c>
      <c r="B32544" t="s">
        <v>12801</v>
      </c>
      <c r="C32544" t="s">
        <v>12795</v>
      </c>
    </row>
    <row r="32545" spans="1:3" x14ac:dyDescent="0.2">
      <c r="A32545" t="s">
        <v>558</v>
      </c>
      <c r="B32545" t="s">
        <v>12798</v>
      </c>
      <c r="C32545" t="s">
        <v>12795</v>
      </c>
    </row>
    <row r="32546" spans="1:3" x14ac:dyDescent="0.2">
      <c r="A32546" t="s">
        <v>959</v>
      </c>
      <c r="B32546" t="s">
        <v>12800</v>
      </c>
      <c r="C32546" t="s">
        <v>12796</v>
      </c>
    </row>
    <row r="32547" spans="1:3" x14ac:dyDescent="0.2">
      <c r="A32547" t="s">
        <v>309</v>
      </c>
      <c r="B32547" t="s">
        <v>12797</v>
      </c>
      <c r="C32547" t="s">
        <v>12795</v>
      </c>
    </row>
    <row r="32548" spans="1:3" x14ac:dyDescent="0.2">
      <c r="A32548" t="s">
        <v>619</v>
      </c>
      <c r="B32548" t="s">
        <v>12797</v>
      </c>
      <c r="C32548" t="s">
        <v>12796</v>
      </c>
    </row>
    <row r="32549" spans="1:3" x14ac:dyDescent="0.2">
      <c r="A32549" t="s">
        <v>6394</v>
      </c>
      <c r="B32549" t="s">
        <v>12801</v>
      </c>
      <c r="C32549" t="s">
        <v>12795</v>
      </c>
    </row>
    <row r="32550" spans="1:3" x14ac:dyDescent="0.2">
      <c r="A32550" t="s">
        <v>935</v>
      </c>
      <c r="B32550" t="s">
        <v>12800</v>
      </c>
      <c r="C32550" t="s">
        <v>12795</v>
      </c>
    </row>
    <row r="32551" spans="1:3" x14ac:dyDescent="0.2">
      <c r="A32551" t="s">
        <v>2762</v>
      </c>
      <c r="B32551" t="s">
        <v>12800</v>
      </c>
      <c r="C32551" t="s">
        <v>12795</v>
      </c>
    </row>
    <row r="32552" spans="1:3" x14ac:dyDescent="0.2">
      <c r="A32552" t="s">
        <v>364</v>
      </c>
      <c r="B32552" t="s">
        <v>12800</v>
      </c>
      <c r="C32552" t="s">
        <v>12796</v>
      </c>
    </row>
    <row r="32553" spans="1:3" x14ac:dyDescent="0.2">
      <c r="A32553" t="s">
        <v>54</v>
      </c>
      <c r="B32553" t="s">
        <v>12800</v>
      </c>
      <c r="C32553" t="s">
        <v>12795</v>
      </c>
    </row>
    <row r="32554" spans="1:3" x14ac:dyDescent="0.2">
      <c r="A32554" t="s">
        <v>386</v>
      </c>
      <c r="B32554" t="s">
        <v>12799</v>
      </c>
      <c r="C32554" t="s">
        <v>12795</v>
      </c>
    </row>
    <row r="32555" spans="1:3" x14ac:dyDescent="0.2">
      <c r="A32555" t="s">
        <v>934</v>
      </c>
      <c r="B32555" t="s">
        <v>12800</v>
      </c>
      <c r="C32555" t="s">
        <v>12796</v>
      </c>
    </row>
    <row r="32556" spans="1:3" x14ac:dyDescent="0.2">
      <c r="A32556" t="s">
        <v>916</v>
      </c>
      <c r="B32556" t="s">
        <v>12797</v>
      </c>
      <c r="C32556" t="s">
        <v>12796</v>
      </c>
    </row>
    <row r="32557" spans="1:3" x14ac:dyDescent="0.2">
      <c r="A32557" t="s">
        <v>675</v>
      </c>
      <c r="B32557" t="s">
        <v>12800</v>
      </c>
      <c r="C32557" t="s">
        <v>12795</v>
      </c>
    </row>
    <row r="32558" spans="1:3" x14ac:dyDescent="0.2">
      <c r="A32558" t="s">
        <v>817</v>
      </c>
      <c r="B32558" t="s">
        <v>12798</v>
      </c>
      <c r="C32558" t="s">
        <v>12795</v>
      </c>
    </row>
    <row r="32559" spans="1:3" x14ac:dyDescent="0.2">
      <c r="A32559" t="s">
        <v>5358</v>
      </c>
      <c r="B32559" t="s">
        <v>12800</v>
      </c>
      <c r="C32559" t="s">
        <v>12795</v>
      </c>
    </row>
    <row r="32560" spans="1:3" x14ac:dyDescent="0.2">
      <c r="A32560" t="s">
        <v>6395</v>
      </c>
      <c r="B32560" t="s">
        <v>12798</v>
      </c>
      <c r="C32560" t="s">
        <v>12796</v>
      </c>
    </row>
    <row r="32561" spans="1:3" x14ac:dyDescent="0.2">
      <c r="A32561" t="s">
        <v>6396</v>
      </c>
      <c r="B32561" t="s">
        <v>12797</v>
      </c>
      <c r="C32561" t="s">
        <v>12796</v>
      </c>
    </row>
    <row r="32562" spans="1:3" x14ac:dyDescent="0.2">
      <c r="A32562" t="s">
        <v>558</v>
      </c>
      <c r="B32562" t="s">
        <v>12798</v>
      </c>
      <c r="C32562" t="s">
        <v>12795</v>
      </c>
    </row>
    <row r="32563" spans="1:3" x14ac:dyDescent="0.2">
      <c r="A32563" t="s">
        <v>26</v>
      </c>
      <c r="B32563" t="s">
        <v>12800</v>
      </c>
      <c r="C32563" t="s">
        <v>12795</v>
      </c>
    </row>
    <row r="32564" spans="1:3" x14ac:dyDescent="0.2">
      <c r="A32564" t="s">
        <v>558</v>
      </c>
      <c r="B32564" t="s">
        <v>12798</v>
      </c>
      <c r="C32564" t="s">
        <v>12795</v>
      </c>
    </row>
    <row r="32565" spans="1:3" x14ac:dyDescent="0.2">
      <c r="A32565" t="s">
        <v>560</v>
      </c>
      <c r="B32565" t="s">
        <v>12800</v>
      </c>
      <c r="C32565" t="s">
        <v>12796</v>
      </c>
    </row>
    <row r="32566" spans="1:3" x14ac:dyDescent="0.2">
      <c r="A32566" t="s">
        <v>6397</v>
      </c>
      <c r="B32566" t="s">
        <v>12799</v>
      </c>
      <c r="C32566" t="s">
        <v>12795</v>
      </c>
    </row>
    <row r="32567" spans="1:3" x14ac:dyDescent="0.2">
      <c r="A32567" t="s">
        <v>6398</v>
      </c>
      <c r="B32567" t="s">
        <v>12799</v>
      </c>
      <c r="C32567" t="s">
        <v>12795</v>
      </c>
    </row>
    <row r="32568" spans="1:3" x14ac:dyDescent="0.2">
      <c r="A32568" t="s">
        <v>713</v>
      </c>
      <c r="B32568" t="s">
        <v>12800</v>
      </c>
      <c r="C32568" t="s">
        <v>12795</v>
      </c>
    </row>
    <row r="32569" spans="1:3" x14ac:dyDescent="0.2">
      <c r="A32569" t="s">
        <v>510</v>
      </c>
      <c r="B32569" t="s">
        <v>12800</v>
      </c>
      <c r="C32569" t="s">
        <v>12796</v>
      </c>
    </row>
    <row r="32570" spans="1:3" x14ac:dyDescent="0.2">
      <c r="A32570" t="s">
        <v>959</v>
      </c>
      <c r="B32570" t="s">
        <v>12800</v>
      </c>
      <c r="C32570" t="s">
        <v>12796</v>
      </c>
    </row>
    <row r="32571" spans="1:3" x14ac:dyDescent="0.2">
      <c r="A32571" t="s">
        <v>589</v>
      </c>
      <c r="B32571" t="s">
        <v>12799</v>
      </c>
      <c r="C32571" t="s">
        <v>12795</v>
      </c>
    </row>
    <row r="32572" spans="1:3" x14ac:dyDescent="0.2">
      <c r="A32572" t="s">
        <v>821</v>
      </c>
      <c r="B32572" t="s">
        <v>12800</v>
      </c>
      <c r="C32572" t="s">
        <v>12795</v>
      </c>
    </row>
    <row r="32573" spans="1:3" x14ac:dyDescent="0.2">
      <c r="A32573" t="s">
        <v>519</v>
      </c>
      <c r="B32573" t="s">
        <v>12800</v>
      </c>
      <c r="C32573" t="s">
        <v>12795</v>
      </c>
    </row>
    <row r="32574" spans="1:3" x14ac:dyDescent="0.2">
      <c r="A32574" t="s">
        <v>538</v>
      </c>
      <c r="B32574" t="s">
        <v>12800</v>
      </c>
      <c r="C32574" t="s">
        <v>12795</v>
      </c>
    </row>
    <row r="32575" spans="1:3" x14ac:dyDescent="0.2">
      <c r="A32575" t="s">
        <v>635</v>
      </c>
      <c r="B32575" t="s">
        <v>12800</v>
      </c>
      <c r="C32575" t="s">
        <v>12795</v>
      </c>
    </row>
    <row r="32576" spans="1:3" x14ac:dyDescent="0.2">
      <c r="A32576" t="s">
        <v>845</v>
      </c>
      <c r="B32576" t="s">
        <v>12797</v>
      </c>
      <c r="C32576" t="s">
        <v>12795</v>
      </c>
    </row>
    <row r="32577" spans="1:3" x14ac:dyDescent="0.2">
      <c r="A32577" t="s">
        <v>6399</v>
      </c>
      <c r="B32577" t="s">
        <v>12800</v>
      </c>
      <c r="C32577" t="s">
        <v>12795</v>
      </c>
    </row>
    <row r="32578" spans="1:3" x14ac:dyDescent="0.2">
      <c r="A32578" t="s">
        <v>819</v>
      </c>
      <c r="B32578" t="s">
        <v>12798</v>
      </c>
      <c r="C32578" t="s">
        <v>12795</v>
      </c>
    </row>
    <row r="32579" spans="1:3" x14ac:dyDescent="0.2">
      <c r="A32579" t="s">
        <v>6400</v>
      </c>
      <c r="B32579" t="s">
        <v>12800</v>
      </c>
      <c r="C32579" t="s">
        <v>12795</v>
      </c>
    </row>
    <row r="32580" spans="1:3" x14ac:dyDescent="0.2">
      <c r="A32580" t="s">
        <v>6401</v>
      </c>
      <c r="B32580" t="s">
        <v>12800</v>
      </c>
      <c r="C32580" t="s">
        <v>12795</v>
      </c>
    </row>
    <row r="32581" spans="1:3" x14ac:dyDescent="0.2">
      <c r="A32581" t="s">
        <v>386</v>
      </c>
      <c r="B32581" t="s">
        <v>12799</v>
      </c>
      <c r="C32581" t="s">
        <v>12795</v>
      </c>
    </row>
    <row r="32582" spans="1:3" x14ac:dyDescent="0.2">
      <c r="A32582" t="s">
        <v>1074</v>
      </c>
      <c r="B32582" t="s">
        <v>12800</v>
      </c>
      <c r="C32582" t="s">
        <v>12795</v>
      </c>
    </row>
    <row r="32583" spans="1:3" x14ac:dyDescent="0.2">
      <c r="A32583" t="s">
        <v>1061</v>
      </c>
      <c r="B32583" t="s">
        <v>12800</v>
      </c>
      <c r="C32583" t="s">
        <v>12795</v>
      </c>
    </row>
    <row r="32584" spans="1:3" x14ac:dyDescent="0.2">
      <c r="A32584" t="s">
        <v>643</v>
      </c>
      <c r="B32584" t="s">
        <v>12800</v>
      </c>
      <c r="C32584" t="s">
        <v>12795</v>
      </c>
    </row>
    <row r="32585" spans="1:3" x14ac:dyDescent="0.2">
      <c r="A32585" t="s">
        <v>722</v>
      </c>
      <c r="B32585" t="s">
        <v>12800</v>
      </c>
      <c r="C32585" t="s">
        <v>12795</v>
      </c>
    </row>
    <row r="32586" spans="1:3" x14ac:dyDescent="0.2">
      <c r="A32586" t="s">
        <v>815</v>
      </c>
      <c r="B32586" t="s">
        <v>12800</v>
      </c>
      <c r="C32586" t="s">
        <v>12795</v>
      </c>
    </row>
    <row r="32587" spans="1:3" x14ac:dyDescent="0.2">
      <c r="A32587" t="s">
        <v>2514</v>
      </c>
      <c r="B32587" t="s">
        <v>12800</v>
      </c>
      <c r="C32587" t="s">
        <v>12795</v>
      </c>
    </row>
    <row r="32588" spans="1:3" x14ac:dyDescent="0.2">
      <c r="A32588" t="s">
        <v>3393</v>
      </c>
      <c r="B32588" t="s">
        <v>12800</v>
      </c>
      <c r="C32588" t="s">
        <v>12795</v>
      </c>
    </row>
    <row r="32589" spans="1:3" x14ac:dyDescent="0.2">
      <c r="A32589" t="s">
        <v>6402</v>
      </c>
      <c r="B32589" t="s">
        <v>12800</v>
      </c>
      <c r="C32589" t="s">
        <v>12796</v>
      </c>
    </row>
    <row r="32590" spans="1:3" x14ac:dyDescent="0.2">
      <c r="A32590" t="s">
        <v>815</v>
      </c>
      <c r="B32590" t="s">
        <v>12800</v>
      </c>
      <c r="C32590" t="s">
        <v>12795</v>
      </c>
    </row>
    <row r="32591" spans="1:3" x14ac:dyDescent="0.2">
      <c r="A32591" t="s">
        <v>1859</v>
      </c>
      <c r="B32591" t="s">
        <v>12801</v>
      </c>
      <c r="C32591" t="s">
        <v>12795</v>
      </c>
    </row>
    <row r="32592" spans="1:3" x14ac:dyDescent="0.2">
      <c r="A32592" t="s">
        <v>719</v>
      </c>
      <c r="B32592" t="s">
        <v>12800</v>
      </c>
      <c r="C32592" t="s">
        <v>12795</v>
      </c>
    </row>
    <row r="32593" spans="1:3" x14ac:dyDescent="0.2">
      <c r="A32593" t="s">
        <v>500</v>
      </c>
      <c r="B32593" t="s">
        <v>12798</v>
      </c>
      <c r="C32593" t="s">
        <v>12796</v>
      </c>
    </row>
    <row r="32594" spans="1:3" x14ac:dyDescent="0.2">
      <c r="A32594" t="s">
        <v>6403</v>
      </c>
      <c r="B32594" t="s">
        <v>12798</v>
      </c>
      <c r="C32594" t="s">
        <v>12796</v>
      </c>
    </row>
    <row r="32595" spans="1:3" x14ac:dyDescent="0.2">
      <c r="A32595" t="s">
        <v>2514</v>
      </c>
      <c r="B32595" t="s">
        <v>12800</v>
      </c>
      <c r="C32595" t="s">
        <v>12795</v>
      </c>
    </row>
    <row r="32596" spans="1:3" x14ac:dyDescent="0.2">
      <c r="A32596" t="s">
        <v>4432</v>
      </c>
      <c r="B32596" t="s">
        <v>12797</v>
      </c>
      <c r="C32596" t="s">
        <v>12795</v>
      </c>
    </row>
    <row r="32597" spans="1:3" x14ac:dyDescent="0.2">
      <c r="A32597" t="s">
        <v>1432</v>
      </c>
      <c r="B32597" t="s">
        <v>12797</v>
      </c>
      <c r="C32597" t="s">
        <v>12795</v>
      </c>
    </row>
    <row r="32598" spans="1:3" x14ac:dyDescent="0.2">
      <c r="A32598" t="s">
        <v>603</v>
      </c>
      <c r="B32598" t="s">
        <v>12800</v>
      </c>
      <c r="C32598" t="s">
        <v>12795</v>
      </c>
    </row>
    <row r="32599" spans="1:3" x14ac:dyDescent="0.2">
      <c r="A32599" t="s">
        <v>1861</v>
      </c>
      <c r="B32599" t="s">
        <v>12797</v>
      </c>
      <c r="C32599" t="s">
        <v>12795</v>
      </c>
    </row>
    <row r="32600" spans="1:3" x14ac:dyDescent="0.2">
      <c r="A32600" t="s">
        <v>193</v>
      </c>
      <c r="B32600" t="s">
        <v>12798</v>
      </c>
      <c r="C32600" t="s">
        <v>12795</v>
      </c>
    </row>
    <row r="32601" spans="1:3" x14ac:dyDescent="0.2">
      <c r="A32601" t="s">
        <v>905</v>
      </c>
      <c r="B32601" t="s">
        <v>12798</v>
      </c>
      <c r="C32601" t="s">
        <v>12796</v>
      </c>
    </row>
    <row r="32602" spans="1:3" x14ac:dyDescent="0.2">
      <c r="A32602" t="s">
        <v>6404</v>
      </c>
      <c r="B32602" t="s">
        <v>12800</v>
      </c>
      <c r="C32602" t="s">
        <v>12796</v>
      </c>
    </row>
    <row r="32603" spans="1:3" x14ac:dyDescent="0.2">
      <c r="A32603" t="s">
        <v>17</v>
      </c>
      <c r="B32603" t="s">
        <v>12797</v>
      </c>
      <c r="C32603" t="s">
        <v>12795</v>
      </c>
    </row>
    <row r="32604" spans="1:3" x14ac:dyDescent="0.2">
      <c r="A32604" t="s">
        <v>500</v>
      </c>
      <c r="B32604" t="s">
        <v>12798</v>
      </c>
      <c r="C32604" t="s">
        <v>12796</v>
      </c>
    </row>
    <row r="32605" spans="1:3" x14ac:dyDescent="0.2">
      <c r="A32605" t="s">
        <v>675</v>
      </c>
      <c r="B32605" t="s">
        <v>12800</v>
      </c>
      <c r="C32605" t="s">
        <v>12795</v>
      </c>
    </row>
    <row r="32606" spans="1:3" x14ac:dyDescent="0.2">
      <c r="A32606" t="s">
        <v>6405</v>
      </c>
      <c r="B32606" t="s">
        <v>12797</v>
      </c>
      <c r="C32606" t="s">
        <v>12796</v>
      </c>
    </row>
    <row r="32607" spans="1:3" x14ac:dyDescent="0.2">
      <c r="A32607" t="s">
        <v>943</v>
      </c>
      <c r="B32607" t="s">
        <v>12798</v>
      </c>
      <c r="C32607" t="s">
        <v>12796</v>
      </c>
    </row>
    <row r="32608" spans="1:3" x14ac:dyDescent="0.2">
      <c r="A32608" t="s">
        <v>1061</v>
      </c>
      <c r="B32608" t="s">
        <v>12800</v>
      </c>
      <c r="C32608" t="s">
        <v>12795</v>
      </c>
    </row>
    <row r="32609" spans="1:3" x14ac:dyDescent="0.2">
      <c r="A32609" t="s">
        <v>6406</v>
      </c>
      <c r="B32609" t="s">
        <v>12798</v>
      </c>
      <c r="C32609" t="s">
        <v>12795</v>
      </c>
    </row>
    <row r="32610" spans="1:3" x14ac:dyDescent="0.2">
      <c r="A32610" t="s">
        <v>722</v>
      </c>
      <c r="B32610" t="s">
        <v>12800</v>
      </c>
      <c r="C32610" t="s">
        <v>12795</v>
      </c>
    </row>
    <row r="32611" spans="1:3" x14ac:dyDescent="0.2">
      <c r="A32611" t="s">
        <v>1565</v>
      </c>
      <c r="B32611" t="s">
        <v>12800</v>
      </c>
      <c r="C32611" t="s">
        <v>12796</v>
      </c>
    </row>
    <row r="32612" spans="1:3" x14ac:dyDescent="0.2">
      <c r="A32612" t="s">
        <v>5861</v>
      </c>
      <c r="B32612" t="s">
        <v>12797</v>
      </c>
      <c r="C32612" t="s">
        <v>12795</v>
      </c>
    </row>
    <row r="32613" spans="1:3" x14ac:dyDescent="0.2">
      <c r="A32613" t="s">
        <v>2577</v>
      </c>
      <c r="B32613" t="s">
        <v>12800</v>
      </c>
      <c r="C32613" t="s">
        <v>12795</v>
      </c>
    </row>
    <row r="32614" spans="1:3" x14ac:dyDescent="0.2">
      <c r="A32614" t="s">
        <v>597</v>
      </c>
      <c r="B32614" t="s">
        <v>12800</v>
      </c>
      <c r="C32614" t="s">
        <v>12796</v>
      </c>
    </row>
    <row r="32615" spans="1:3" x14ac:dyDescent="0.2">
      <c r="A32615" t="s">
        <v>386</v>
      </c>
      <c r="B32615" t="s">
        <v>12799</v>
      </c>
      <c r="C32615" t="s">
        <v>12795</v>
      </c>
    </row>
    <row r="32616" spans="1:3" x14ac:dyDescent="0.2">
      <c r="A32616" t="s">
        <v>815</v>
      </c>
      <c r="B32616" t="s">
        <v>12800</v>
      </c>
      <c r="C32616" t="s">
        <v>12795</v>
      </c>
    </row>
    <row r="32617" spans="1:3" x14ac:dyDescent="0.2">
      <c r="A32617" t="s">
        <v>631</v>
      </c>
      <c r="B32617" t="s">
        <v>12800</v>
      </c>
      <c r="C32617" t="s">
        <v>12795</v>
      </c>
    </row>
    <row r="32618" spans="1:3" x14ac:dyDescent="0.2">
      <c r="A32618" t="s">
        <v>3619</v>
      </c>
      <c r="B32618" t="s">
        <v>12799</v>
      </c>
      <c r="C32618" t="s">
        <v>12795</v>
      </c>
    </row>
    <row r="32619" spans="1:3" x14ac:dyDescent="0.2">
      <c r="A32619" t="s">
        <v>6407</v>
      </c>
      <c r="B32619" t="s">
        <v>12797</v>
      </c>
      <c r="C32619" t="s">
        <v>12795</v>
      </c>
    </row>
    <row r="32620" spans="1:3" x14ac:dyDescent="0.2">
      <c r="A32620" t="s">
        <v>6408</v>
      </c>
      <c r="B32620" t="s">
        <v>12799</v>
      </c>
      <c r="C32620" t="s">
        <v>12795</v>
      </c>
    </row>
    <row r="32621" spans="1:3" x14ac:dyDescent="0.2">
      <c r="A32621" t="s">
        <v>193</v>
      </c>
      <c r="B32621" t="s">
        <v>12798</v>
      </c>
      <c r="C32621" t="s">
        <v>12795</v>
      </c>
    </row>
    <row r="32622" spans="1:3" x14ac:dyDescent="0.2">
      <c r="A32622" t="s">
        <v>1564</v>
      </c>
      <c r="B32622" t="s">
        <v>12800</v>
      </c>
      <c r="C32622" t="s">
        <v>12795</v>
      </c>
    </row>
    <row r="32623" spans="1:3" x14ac:dyDescent="0.2">
      <c r="A32623" t="s">
        <v>2297</v>
      </c>
      <c r="B32623" t="s">
        <v>12799</v>
      </c>
      <c r="C32623" t="s">
        <v>12795</v>
      </c>
    </row>
    <row r="32624" spans="1:3" x14ac:dyDescent="0.2">
      <c r="A32624" t="s">
        <v>423</v>
      </c>
      <c r="B32624" t="s">
        <v>12800</v>
      </c>
      <c r="C32624" t="s">
        <v>12796</v>
      </c>
    </row>
    <row r="32625" spans="1:3" x14ac:dyDescent="0.2">
      <c r="A32625" t="s">
        <v>558</v>
      </c>
      <c r="B32625" t="s">
        <v>12798</v>
      </c>
      <c r="C32625" t="s">
        <v>12795</v>
      </c>
    </row>
    <row r="32626" spans="1:3" x14ac:dyDescent="0.2">
      <c r="A32626" t="s">
        <v>6409</v>
      </c>
      <c r="B32626" t="s">
        <v>12799</v>
      </c>
      <c r="C32626" t="s">
        <v>12795</v>
      </c>
    </row>
    <row r="32627" spans="1:3" x14ac:dyDescent="0.2">
      <c r="A32627" t="s">
        <v>3988</v>
      </c>
      <c r="B32627" t="s">
        <v>12797</v>
      </c>
      <c r="C32627" t="s">
        <v>12795</v>
      </c>
    </row>
    <row r="32628" spans="1:3" x14ac:dyDescent="0.2">
      <c r="A32628" t="s">
        <v>714</v>
      </c>
      <c r="B32628" t="s">
        <v>12798</v>
      </c>
      <c r="C32628" t="s">
        <v>12796</v>
      </c>
    </row>
    <row r="32629" spans="1:3" x14ac:dyDescent="0.2">
      <c r="A32629" t="s">
        <v>6358</v>
      </c>
      <c r="B32629" t="s">
        <v>12798</v>
      </c>
      <c r="C32629" t="s">
        <v>12796</v>
      </c>
    </row>
    <row r="32630" spans="1:3" x14ac:dyDescent="0.2">
      <c r="A32630" t="s">
        <v>5768</v>
      </c>
      <c r="B32630" t="s">
        <v>12799</v>
      </c>
      <c r="C32630" t="s">
        <v>12796</v>
      </c>
    </row>
    <row r="32631" spans="1:3" x14ac:dyDescent="0.2">
      <c r="A32631" t="s">
        <v>6410</v>
      </c>
      <c r="B32631" t="s">
        <v>12797</v>
      </c>
      <c r="C32631" t="s">
        <v>12796</v>
      </c>
    </row>
    <row r="32632" spans="1:3" x14ac:dyDescent="0.2">
      <c r="A32632" t="s">
        <v>988</v>
      </c>
      <c r="B32632" t="s">
        <v>12800</v>
      </c>
      <c r="C32632" t="s">
        <v>12795</v>
      </c>
    </row>
    <row r="32633" spans="1:3" x14ac:dyDescent="0.2">
      <c r="A32633" t="s">
        <v>1136</v>
      </c>
      <c r="B32633" t="s">
        <v>12800</v>
      </c>
      <c r="C32633" t="s">
        <v>12795</v>
      </c>
    </row>
    <row r="32634" spans="1:3" x14ac:dyDescent="0.2">
      <c r="A32634" t="s">
        <v>1265</v>
      </c>
      <c r="B32634" t="s">
        <v>12801</v>
      </c>
      <c r="C32634" t="s">
        <v>12795</v>
      </c>
    </row>
    <row r="32635" spans="1:3" x14ac:dyDescent="0.2">
      <c r="A32635" t="s">
        <v>6411</v>
      </c>
      <c r="B32635" t="s">
        <v>12800</v>
      </c>
      <c r="C32635" t="s">
        <v>12795</v>
      </c>
    </row>
    <row r="32636" spans="1:3" x14ac:dyDescent="0.2">
      <c r="A32636" t="s">
        <v>6412</v>
      </c>
      <c r="B32636" t="s">
        <v>12800</v>
      </c>
      <c r="C32636" t="s">
        <v>12795</v>
      </c>
    </row>
    <row r="32637" spans="1:3" x14ac:dyDescent="0.2">
      <c r="A32637" t="s">
        <v>560</v>
      </c>
      <c r="B32637" t="s">
        <v>12800</v>
      </c>
      <c r="C32637" t="s">
        <v>12796</v>
      </c>
    </row>
    <row r="32638" spans="1:3" x14ac:dyDescent="0.2">
      <c r="A32638" t="s">
        <v>2086</v>
      </c>
      <c r="B32638" t="s">
        <v>12798</v>
      </c>
      <c r="C32638" t="s">
        <v>12796</v>
      </c>
    </row>
    <row r="32639" spans="1:3" x14ac:dyDescent="0.2">
      <c r="A32639" t="s">
        <v>1074</v>
      </c>
      <c r="B32639" t="s">
        <v>12800</v>
      </c>
      <c r="C32639" t="s">
        <v>12795</v>
      </c>
    </row>
    <row r="32640" spans="1:3" x14ac:dyDescent="0.2">
      <c r="A32640" t="s">
        <v>17</v>
      </c>
      <c r="B32640" t="s">
        <v>12797</v>
      </c>
      <c r="C32640" t="s">
        <v>12795</v>
      </c>
    </row>
    <row r="32641" spans="1:3" x14ac:dyDescent="0.2">
      <c r="A32641" t="s">
        <v>2003</v>
      </c>
      <c r="B32641" t="s">
        <v>12797</v>
      </c>
      <c r="C32641" t="s">
        <v>12795</v>
      </c>
    </row>
    <row r="32642" spans="1:3" x14ac:dyDescent="0.2">
      <c r="A32642" t="s">
        <v>565</v>
      </c>
      <c r="B32642" t="s">
        <v>12800</v>
      </c>
      <c r="C32642" t="s">
        <v>12795</v>
      </c>
    </row>
    <row r="32643" spans="1:3" x14ac:dyDescent="0.2">
      <c r="A32643" t="s">
        <v>386</v>
      </c>
      <c r="B32643" t="s">
        <v>12799</v>
      </c>
      <c r="C32643" t="s">
        <v>12795</v>
      </c>
    </row>
    <row r="32644" spans="1:3" x14ac:dyDescent="0.2">
      <c r="A32644" t="s">
        <v>1093</v>
      </c>
      <c r="B32644" t="s">
        <v>12797</v>
      </c>
      <c r="C32644" t="s">
        <v>12795</v>
      </c>
    </row>
    <row r="32645" spans="1:3" x14ac:dyDescent="0.2">
      <c r="A32645" t="s">
        <v>916</v>
      </c>
      <c r="B32645" t="s">
        <v>12797</v>
      </c>
      <c r="C32645" t="s">
        <v>12796</v>
      </c>
    </row>
    <row r="32646" spans="1:3" x14ac:dyDescent="0.2">
      <c r="A32646" t="s">
        <v>193</v>
      </c>
      <c r="B32646" t="s">
        <v>12798</v>
      </c>
      <c r="C32646" t="s">
        <v>12795</v>
      </c>
    </row>
    <row r="32647" spans="1:3" x14ac:dyDescent="0.2">
      <c r="A32647" t="s">
        <v>772</v>
      </c>
      <c r="B32647" t="s">
        <v>12800</v>
      </c>
      <c r="C32647" t="s">
        <v>12796</v>
      </c>
    </row>
    <row r="32648" spans="1:3" x14ac:dyDescent="0.2">
      <c r="A32648" t="s">
        <v>2117</v>
      </c>
      <c r="B32648" t="s">
        <v>12800</v>
      </c>
      <c r="C32648" t="s">
        <v>12795</v>
      </c>
    </row>
    <row r="32649" spans="1:3" x14ac:dyDescent="0.2">
      <c r="A32649" t="s">
        <v>596</v>
      </c>
      <c r="B32649" t="s">
        <v>12800</v>
      </c>
      <c r="C32649" t="s">
        <v>12795</v>
      </c>
    </row>
    <row r="32650" spans="1:3" x14ac:dyDescent="0.2">
      <c r="A32650" t="s">
        <v>6413</v>
      </c>
      <c r="B32650" t="s">
        <v>12800</v>
      </c>
      <c r="C32650" t="s">
        <v>12795</v>
      </c>
    </row>
    <row r="32651" spans="1:3" x14ac:dyDescent="0.2">
      <c r="A32651" t="s">
        <v>6414</v>
      </c>
      <c r="B32651" t="s">
        <v>12797</v>
      </c>
      <c r="C32651" t="s">
        <v>12795</v>
      </c>
    </row>
    <row r="32652" spans="1:3" x14ac:dyDescent="0.2">
      <c r="A32652" t="s">
        <v>3288</v>
      </c>
      <c r="B32652" t="s">
        <v>12800</v>
      </c>
      <c r="C32652" t="s">
        <v>12795</v>
      </c>
    </row>
    <row r="32653" spans="1:3" x14ac:dyDescent="0.2">
      <c r="A32653" t="s">
        <v>6389</v>
      </c>
      <c r="B32653" t="s">
        <v>12799</v>
      </c>
      <c r="C32653" t="s">
        <v>12795</v>
      </c>
    </row>
    <row r="32654" spans="1:3" x14ac:dyDescent="0.2">
      <c r="A32654" t="s">
        <v>4591</v>
      </c>
      <c r="B32654" t="s">
        <v>12800</v>
      </c>
      <c r="C32654" t="s">
        <v>12795</v>
      </c>
    </row>
    <row r="32655" spans="1:3" x14ac:dyDescent="0.2">
      <c r="A32655" t="s">
        <v>6415</v>
      </c>
      <c r="B32655" t="s">
        <v>12801</v>
      </c>
      <c r="C32655" t="s">
        <v>12795</v>
      </c>
    </row>
    <row r="32656" spans="1:3" x14ac:dyDescent="0.2">
      <c r="A32656" t="s">
        <v>604</v>
      </c>
      <c r="B32656" t="s">
        <v>12798</v>
      </c>
      <c r="C32656" t="s">
        <v>12796</v>
      </c>
    </row>
    <row r="32657" spans="1:3" x14ac:dyDescent="0.2">
      <c r="A32657" t="s">
        <v>193</v>
      </c>
      <c r="B32657" t="s">
        <v>12798</v>
      </c>
      <c r="C32657" t="s">
        <v>12795</v>
      </c>
    </row>
    <row r="32658" spans="1:3" x14ac:dyDescent="0.2">
      <c r="A32658" t="s">
        <v>859</v>
      </c>
      <c r="B32658" t="s">
        <v>12797</v>
      </c>
      <c r="C32658" t="s">
        <v>12795</v>
      </c>
    </row>
    <row r="32659" spans="1:3" x14ac:dyDescent="0.2">
      <c r="A32659" t="s">
        <v>6416</v>
      </c>
      <c r="B32659" t="s">
        <v>12798</v>
      </c>
      <c r="C32659" t="s">
        <v>12796</v>
      </c>
    </row>
    <row r="32660" spans="1:3" x14ac:dyDescent="0.2">
      <c r="A32660" t="s">
        <v>1045</v>
      </c>
      <c r="B32660" t="s">
        <v>12800</v>
      </c>
      <c r="C32660" t="s">
        <v>12795</v>
      </c>
    </row>
    <row r="32661" spans="1:3" x14ac:dyDescent="0.2">
      <c r="A32661" t="s">
        <v>803</v>
      </c>
      <c r="B32661" t="s">
        <v>12797</v>
      </c>
      <c r="C32661" t="s">
        <v>12796</v>
      </c>
    </row>
    <row r="32662" spans="1:3" x14ac:dyDescent="0.2">
      <c r="A32662" t="s">
        <v>776</v>
      </c>
      <c r="B32662" t="s">
        <v>12800</v>
      </c>
      <c r="C32662" t="s">
        <v>12795</v>
      </c>
    </row>
    <row r="32663" spans="1:3" x14ac:dyDescent="0.2">
      <c r="A32663" t="s">
        <v>6417</v>
      </c>
      <c r="B32663" t="s">
        <v>12800</v>
      </c>
      <c r="C32663" t="s">
        <v>12796</v>
      </c>
    </row>
    <row r="32664" spans="1:3" x14ac:dyDescent="0.2">
      <c r="A32664" t="s">
        <v>309</v>
      </c>
      <c r="B32664" t="s">
        <v>12797</v>
      </c>
      <c r="C32664" t="s">
        <v>12795</v>
      </c>
    </row>
    <row r="32665" spans="1:3" x14ac:dyDescent="0.2">
      <c r="A32665" t="s">
        <v>719</v>
      </c>
      <c r="B32665" t="s">
        <v>12800</v>
      </c>
      <c r="C32665" t="s">
        <v>12795</v>
      </c>
    </row>
    <row r="32666" spans="1:3" x14ac:dyDescent="0.2">
      <c r="A32666" t="s">
        <v>851</v>
      </c>
      <c r="B32666" t="s">
        <v>12800</v>
      </c>
      <c r="C32666" t="s">
        <v>12795</v>
      </c>
    </row>
    <row r="32667" spans="1:3" x14ac:dyDescent="0.2">
      <c r="A32667" t="s">
        <v>451</v>
      </c>
      <c r="B32667" t="s">
        <v>12800</v>
      </c>
      <c r="C32667" t="s">
        <v>12795</v>
      </c>
    </row>
    <row r="32668" spans="1:3" x14ac:dyDescent="0.2">
      <c r="A32668" t="s">
        <v>321</v>
      </c>
      <c r="B32668" t="s">
        <v>12800</v>
      </c>
      <c r="C32668" t="s">
        <v>12795</v>
      </c>
    </row>
    <row r="32669" spans="1:3" x14ac:dyDescent="0.2">
      <c r="A32669" t="s">
        <v>961</v>
      </c>
      <c r="B32669" t="s">
        <v>12798</v>
      </c>
      <c r="C32669" t="s">
        <v>12796</v>
      </c>
    </row>
    <row r="32670" spans="1:3" x14ac:dyDescent="0.2">
      <c r="A32670" t="s">
        <v>32</v>
      </c>
      <c r="B32670" t="s">
        <v>12799</v>
      </c>
      <c r="C32670" t="s">
        <v>12795</v>
      </c>
    </row>
    <row r="32671" spans="1:3" x14ac:dyDescent="0.2">
      <c r="A32671" t="s">
        <v>916</v>
      </c>
      <c r="B32671" t="s">
        <v>12797</v>
      </c>
      <c r="C32671" t="s">
        <v>12796</v>
      </c>
    </row>
    <row r="32672" spans="1:3" x14ac:dyDescent="0.2">
      <c r="A32672" t="s">
        <v>2363</v>
      </c>
      <c r="B32672" t="s">
        <v>12800</v>
      </c>
      <c r="C32672" t="s">
        <v>12795</v>
      </c>
    </row>
    <row r="32673" spans="1:3" x14ac:dyDescent="0.2">
      <c r="A32673" t="s">
        <v>2999</v>
      </c>
      <c r="B32673" t="s">
        <v>12797</v>
      </c>
      <c r="C32673" t="s">
        <v>12796</v>
      </c>
    </row>
    <row r="32674" spans="1:3" x14ac:dyDescent="0.2">
      <c r="A32674" t="s">
        <v>852</v>
      </c>
      <c r="B32674" t="s">
        <v>12800</v>
      </c>
      <c r="C32674" t="s">
        <v>12795</v>
      </c>
    </row>
    <row r="32675" spans="1:3" x14ac:dyDescent="0.2">
      <c r="A32675" t="s">
        <v>478</v>
      </c>
      <c r="B32675" t="s">
        <v>12797</v>
      </c>
      <c r="C32675" t="s">
        <v>12795</v>
      </c>
    </row>
    <row r="32676" spans="1:3" x14ac:dyDescent="0.2">
      <c r="A32676" t="s">
        <v>2294</v>
      </c>
      <c r="B32676" t="s">
        <v>12800</v>
      </c>
      <c r="C32676" t="s">
        <v>12795</v>
      </c>
    </row>
    <row r="32677" spans="1:3" x14ac:dyDescent="0.2">
      <c r="A32677" t="s">
        <v>6418</v>
      </c>
      <c r="B32677" t="s">
        <v>12800</v>
      </c>
      <c r="C32677" t="s">
        <v>12795</v>
      </c>
    </row>
    <row r="32678" spans="1:3" x14ac:dyDescent="0.2">
      <c r="A32678" t="s">
        <v>868</v>
      </c>
      <c r="B32678" t="s">
        <v>12800</v>
      </c>
      <c r="C32678" t="s">
        <v>12796</v>
      </c>
    </row>
    <row r="32679" spans="1:3" x14ac:dyDescent="0.2">
      <c r="A32679" t="s">
        <v>6419</v>
      </c>
      <c r="B32679" t="s">
        <v>12800</v>
      </c>
      <c r="C32679" t="s">
        <v>12796</v>
      </c>
    </row>
    <row r="32680" spans="1:3" x14ac:dyDescent="0.2">
      <c r="A32680" t="s">
        <v>1432</v>
      </c>
      <c r="B32680" t="s">
        <v>12797</v>
      </c>
      <c r="C32680" t="s">
        <v>12795</v>
      </c>
    </row>
    <row r="32681" spans="1:3" x14ac:dyDescent="0.2">
      <c r="A32681" t="s">
        <v>780</v>
      </c>
      <c r="B32681" t="s">
        <v>12800</v>
      </c>
      <c r="C32681" t="s">
        <v>12795</v>
      </c>
    </row>
    <row r="32682" spans="1:3" x14ac:dyDescent="0.2">
      <c r="A32682" t="s">
        <v>343</v>
      </c>
      <c r="B32682" t="s">
        <v>12800</v>
      </c>
      <c r="C32682" t="s">
        <v>12796</v>
      </c>
    </row>
    <row r="32683" spans="1:3" x14ac:dyDescent="0.2">
      <c r="A32683" t="s">
        <v>3633</v>
      </c>
      <c r="B32683" t="s">
        <v>12800</v>
      </c>
      <c r="C32683" t="s">
        <v>12795</v>
      </c>
    </row>
    <row r="32684" spans="1:3" x14ac:dyDescent="0.2">
      <c r="A32684" t="s">
        <v>386</v>
      </c>
      <c r="B32684" t="s">
        <v>12799</v>
      </c>
      <c r="C32684" t="s">
        <v>12795</v>
      </c>
    </row>
    <row r="32685" spans="1:3" x14ac:dyDescent="0.2">
      <c r="A32685" t="s">
        <v>354</v>
      </c>
      <c r="B32685" t="s">
        <v>12800</v>
      </c>
      <c r="C32685" t="s">
        <v>12795</v>
      </c>
    </row>
    <row r="32686" spans="1:3" x14ac:dyDescent="0.2">
      <c r="A32686" t="s">
        <v>754</v>
      </c>
      <c r="B32686" t="s">
        <v>12800</v>
      </c>
      <c r="C32686" t="s">
        <v>12795</v>
      </c>
    </row>
    <row r="32687" spans="1:3" x14ac:dyDescent="0.2">
      <c r="A32687" t="s">
        <v>6420</v>
      </c>
      <c r="B32687" t="s">
        <v>12800</v>
      </c>
      <c r="C32687" t="s">
        <v>12795</v>
      </c>
    </row>
    <row r="32688" spans="1:3" x14ac:dyDescent="0.2">
      <c r="A32688" t="s">
        <v>5882</v>
      </c>
      <c r="B32688" t="s">
        <v>12800</v>
      </c>
      <c r="C32688" t="s">
        <v>12795</v>
      </c>
    </row>
    <row r="32689" spans="1:3" x14ac:dyDescent="0.2">
      <c r="A32689" t="s">
        <v>1141</v>
      </c>
      <c r="B32689" t="s">
        <v>12800</v>
      </c>
      <c r="C32689" t="s">
        <v>12796</v>
      </c>
    </row>
    <row r="32690" spans="1:3" x14ac:dyDescent="0.2">
      <c r="A32690" t="s">
        <v>6421</v>
      </c>
      <c r="B32690" t="s">
        <v>12799</v>
      </c>
      <c r="C32690" t="s">
        <v>12795</v>
      </c>
    </row>
    <row r="32691" spans="1:3" x14ac:dyDescent="0.2">
      <c r="A32691" t="s">
        <v>565</v>
      </c>
      <c r="B32691" t="s">
        <v>12800</v>
      </c>
      <c r="C32691" t="s">
        <v>12795</v>
      </c>
    </row>
    <row r="32692" spans="1:3" x14ac:dyDescent="0.2">
      <c r="A32692" t="s">
        <v>500</v>
      </c>
      <c r="B32692" t="s">
        <v>12798</v>
      </c>
      <c r="C32692" t="s">
        <v>12796</v>
      </c>
    </row>
    <row r="32693" spans="1:3" x14ac:dyDescent="0.2">
      <c r="A32693" t="s">
        <v>193</v>
      </c>
      <c r="B32693" t="s">
        <v>12798</v>
      </c>
      <c r="C32693" t="s">
        <v>12795</v>
      </c>
    </row>
    <row r="32694" spans="1:3" x14ac:dyDescent="0.2">
      <c r="A32694" t="s">
        <v>1432</v>
      </c>
      <c r="B32694" t="s">
        <v>12797</v>
      </c>
      <c r="C32694" t="s">
        <v>12795</v>
      </c>
    </row>
    <row r="32695" spans="1:3" x14ac:dyDescent="0.2">
      <c r="A32695" t="s">
        <v>868</v>
      </c>
      <c r="B32695" t="s">
        <v>12800</v>
      </c>
      <c r="C32695" t="s">
        <v>12796</v>
      </c>
    </row>
    <row r="32696" spans="1:3" x14ac:dyDescent="0.2">
      <c r="A32696" t="s">
        <v>803</v>
      </c>
      <c r="B32696" t="s">
        <v>12797</v>
      </c>
      <c r="C32696" t="s">
        <v>12796</v>
      </c>
    </row>
    <row r="32697" spans="1:3" x14ac:dyDescent="0.2">
      <c r="A32697" t="s">
        <v>6422</v>
      </c>
      <c r="B32697" t="s">
        <v>12800</v>
      </c>
      <c r="C32697" t="s">
        <v>12796</v>
      </c>
    </row>
    <row r="32698" spans="1:3" x14ac:dyDescent="0.2">
      <c r="A32698" t="s">
        <v>560</v>
      </c>
      <c r="B32698" t="s">
        <v>12800</v>
      </c>
      <c r="C32698" t="s">
        <v>12796</v>
      </c>
    </row>
    <row r="32699" spans="1:3" x14ac:dyDescent="0.2">
      <c r="A32699" t="s">
        <v>916</v>
      </c>
      <c r="B32699" t="s">
        <v>12797</v>
      </c>
      <c r="C32699" t="s">
        <v>12796</v>
      </c>
    </row>
    <row r="32700" spans="1:3" x14ac:dyDescent="0.2">
      <c r="A32700" t="s">
        <v>6423</v>
      </c>
      <c r="B32700" t="s">
        <v>12800</v>
      </c>
      <c r="C32700" t="s">
        <v>12795</v>
      </c>
    </row>
    <row r="32701" spans="1:3" x14ac:dyDescent="0.2">
      <c r="A32701" t="s">
        <v>6424</v>
      </c>
      <c r="B32701" t="s">
        <v>12800</v>
      </c>
      <c r="C32701" t="s">
        <v>12795</v>
      </c>
    </row>
    <row r="32702" spans="1:3" x14ac:dyDescent="0.2">
      <c r="A32702" t="s">
        <v>6347</v>
      </c>
      <c r="B32702" t="s">
        <v>12797</v>
      </c>
      <c r="C32702" t="s">
        <v>12796</v>
      </c>
    </row>
    <row r="32703" spans="1:3" x14ac:dyDescent="0.2">
      <c r="A32703" t="s">
        <v>149</v>
      </c>
      <c r="B32703" t="s">
        <v>12800</v>
      </c>
      <c r="C32703" t="s">
        <v>12795</v>
      </c>
    </row>
    <row r="32704" spans="1:3" x14ac:dyDescent="0.2">
      <c r="A32704" t="s">
        <v>714</v>
      </c>
      <c r="B32704" t="s">
        <v>12798</v>
      </c>
      <c r="C32704" t="s">
        <v>12796</v>
      </c>
    </row>
    <row r="32705" spans="1:3" x14ac:dyDescent="0.2">
      <c r="A32705" t="s">
        <v>4663</v>
      </c>
      <c r="B32705" t="s">
        <v>12800</v>
      </c>
      <c r="C32705" t="s">
        <v>12795</v>
      </c>
    </row>
    <row r="32706" spans="1:3" x14ac:dyDescent="0.2">
      <c r="A32706" t="s">
        <v>784</v>
      </c>
      <c r="B32706" t="s">
        <v>12800</v>
      </c>
      <c r="C32706" t="s">
        <v>12796</v>
      </c>
    </row>
    <row r="32707" spans="1:3" x14ac:dyDescent="0.2">
      <c r="A32707" t="s">
        <v>754</v>
      </c>
      <c r="B32707" t="s">
        <v>12800</v>
      </c>
      <c r="C32707" t="s">
        <v>12795</v>
      </c>
    </row>
    <row r="32708" spans="1:3" x14ac:dyDescent="0.2">
      <c r="A32708" t="s">
        <v>451</v>
      </c>
      <c r="B32708" t="s">
        <v>12800</v>
      </c>
      <c r="C32708" t="s">
        <v>12795</v>
      </c>
    </row>
    <row r="32709" spans="1:3" x14ac:dyDescent="0.2">
      <c r="A32709" t="s">
        <v>2968</v>
      </c>
      <c r="B32709" t="s">
        <v>12800</v>
      </c>
      <c r="C32709" t="s">
        <v>12795</v>
      </c>
    </row>
    <row r="32710" spans="1:3" x14ac:dyDescent="0.2">
      <c r="A32710" t="s">
        <v>465</v>
      </c>
      <c r="B32710" t="s">
        <v>12799</v>
      </c>
      <c r="C32710" t="s">
        <v>12795</v>
      </c>
    </row>
    <row r="32711" spans="1:3" x14ac:dyDescent="0.2">
      <c r="A32711" t="s">
        <v>362</v>
      </c>
      <c r="B32711" t="s">
        <v>12798</v>
      </c>
      <c r="C32711" t="s">
        <v>12796</v>
      </c>
    </row>
    <row r="32712" spans="1:3" x14ac:dyDescent="0.2">
      <c r="A32712" t="s">
        <v>3705</v>
      </c>
      <c r="B32712" t="s">
        <v>12800</v>
      </c>
      <c r="C32712" t="s">
        <v>12795</v>
      </c>
    </row>
    <row r="32713" spans="1:3" x14ac:dyDescent="0.2">
      <c r="A32713" t="s">
        <v>500</v>
      </c>
      <c r="B32713" t="s">
        <v>12798</v>
      </c>
      <c r="C32713" t="s">
        <v>12796</v>
      </c>
    </row>
    <row r="32714" spans="1:3" x14ac:dyDescent="0.2">
      <c r="A32714" t="s">
        <v>362</v>
      </c>
      <c r="B32714" t="s">
        <v>12798</v>
      </c>
      <c r="C32714" t="s">
        <v>12796</v>
      </c>
    </row>
    <row r="32715" spans="1:3" x14ac:dyDescent="0.2">
      <c r="A32715" t="s">
        <v>6425</v>
      </c>
      <c r="B32715" t="s">
        <v>12800</v>
      </c>
      <c r="C32715" t="s">
        <v>12795</v>
      </c>
    </row>
    <row r="32716" spans="1:3" x14ac:dyDescent="0.2">
      <c r="A32716" t="s">
        <v>30</v>
      </c>
      <c r="B32716" t="s">
        <v>12800</v>
      </c>
      <c r="C32716" t="s">
        <v>12795</v>
      </c>
    </row>
    <row r="32717" spans="1:3" x14ac:dyDescent="0.2">
      <c r="A32717" t="s">
        <v>603</v>
      </c>
      <c r="B32717" t="s">
        <v>12800</v>
      </c>
      <c r="C32717" t="s">
        <v>12795</v>
      </c>
    </row>
    <row r="32718" spans="1:3" x14ac:dyDescent="0.2">
      <c r="A32718" t="s">
        <v>2337</v>
      </c>
      <c r="B32718" t="s">
        <v>12797</v>
      </c>
      <c r="C32718" t="s">
        <v>12795</v>
      </c>
    </row>
    <row r="32719" spans="1:3" x14ac:dyDescent="0.2">
      <c r="A32719" t="s">
        <v>9</v>
      </c>
      <c r="B32719" t="s">
        <v>12800</v>
      </c>
      <c r="C32719" t="s">
        <v>12795</v>
      </c>
    </row>
    <row r="32720" spans="1:3" x14ac:dyDescent="0.2">
      <c r="A32720" t="s">
        <v>4251</v>
      </c>
      <c r="B32720" t="s">
        <v>12800</v>
      </c>
      <c r="C32720" t="s">
        <v>12795</v>
      </c>
    </row>
    <row r="32721" spans="1:3" x14ac:dyDescent="0.2">
      <c r="A32721" t="s">
        <v>451</v>
      </c>
      <c r="B32721" t="s">
        <v>12800</v>
      </c>
      <c r="C32721" t="s">
        <v>12795</v>
      </c>
    </row>
    <row r="32722" spans="1:3" x14ac:dyDescent="0.2">
      <c r="A32722" t="s">
        <v>423</v>
      </c>
      <c r="B32722" t="s">
        <v>12800</v>
      </c>
      <c r="C32722" t="s">
        <v>12796</v>
      </c>
    </row>
    <row r="32723" spans="1:3" x14ac:dyDescent="0.2">
      <c r="A32723" t="s">
        <v>3310</v>
      </c>
      <c r="B32723" t="s">
        <v>12800</v>
      </c>
      <c r="C32723" t="s">
        <v>12795</v>
      </c>
    </row>
    <row r="32724" spans="1:3" x14ac:dyDescent="0.2">
      <c r="A32724" t="s">
        <v>6226</v>
      </c>
      <c r="B32724" t="s">
        <v>12799</v>
      </c>
      <c r="C32724" t="s">
        <v>12795</v>
      </c>
    </row>
    <row r="32725" spans="1:3" x14ac:dyDescent="0.2">
      <c r="A32725" t="s">
        <v>374</v>
      </c>
      <c r="B32725" t="s">
        <v>12798</v>
      </c>
      <c r="C32725" t="s">
        <v>12796</v>
      </c>
    </row>
    <row r="32726" spans="1:3" x14ac:dyDescent="0.2">
      <c r="A32726" t="s">
        <v>6426</v>
      </c>
      <c r="B32726" t="s">
        <v>12798</v>
      </c>
      <c r="C32726" t="s">
        <v>12796</v>
      </c>
    </row>
    <row r="32727" spans="1:3" x14ac:dyDescent="0.2">
      <c r="A32727" t="s">
        <v>791</v>
      </c>
      <c r="B32727" t="s">
        <v>12800</v>
      </c>
      <c r="C32727" t="s">
        <v>12795</v>
      </c>
    </row>
    <row r="32728" spans="1:3" x14ac:dyDescent="0.2">
      <c r="A32728" t="s">
        <v>715</v>
      </c>
      <c r="B32728" t="s">
        <v>12798</v>
      </c>
      <c r="C32728" t="s">
        <v>12796</v>
      </c>
    </row>
    <row r="32729" spans="1:3" x14ac:dyDescent="0.2">
      <c r="A32729" t="s">
        <v>321</v>
      </c>
      <c r="B32729" t="s">
        <v>12800</v>
      </c>
      <c r="C32729" t="s">
        <v>12795</v>
      </c>
    </row>
    <row r="32730" spans="1:3" x14ac:dyDescent="0.2">
      <c r="A32730" t="s">
        <v>357</v>
      </c>
      <c r="B32730" t="s">
        <v>12799</v>
      </c>
      <c r="C32730" t="s">
        <v>12795</v>
      </c>
    </row>
    <row r="32731" spans="1:3" x14ac:dyDescent="0.2">
      <c r="A32731" t="s">
        <v>17</v>
      </c>
      <c r="B32731" t="s">
        <v>12797</v>
      </c>
      <c r="C32731" t="s">
        <v>12795</v>
      </c>
    </row>
    <row r="32732" spans="1:3" x14ac:dyDescent="0.2">
      <c r="A32732" t="s">
        <v>500</v>
      </c>
      <c r="B32732" t="s">
        <v>12798</v>
      </c>
      <c r="C32732" t="s">
        <v>12796</v>
      </c>
    </row>
    <row r="32733" spans="1:3" x14ac:dyDescent="0.2">
      <c r="A32733" t="s">
        <v>451</v>
      </c>
      <c r="B32733" t="s">
        <v>12800</v>
      </c>
      <c r="C32733" t="s">
        <v>12795</v>
      </c>
    </row>
    <row r="32734" spans="1:3" x14ac:dyDescent="0.2">
      <c r="A32734" t="s">
        <v>1023</v>
      </c>
      <c r="B32734" t="s">
        <v>12798</v>
      </c>
      <c r="C32734" t="s">
        <v>12795</v>
      </c>
    </row>
    <row r="32735" spans="1:3" x14ac:dyDescent="0.2">
      <c r="A32735" t="s">
        <v>1565</v>
      </c>
      <c r="B32735" t="s">
        <v>12800</v>
      </c>
      <c r="C32735" t="s">
        <v>12796</v>
      </c>
    </row>
    <row r="32736" spans="1:3" x14ac:dyDescent="0.2">
      <c r="A32736" t="s">
        <v>6427</v>
      </c>
      <c r="B32736" t="s">
        <v>12800</v>
      </c>
      <c r="C32736" t="s">
        <v>12796</v>
      </c>
    </row>
    <row r="32737" spans="1:3" x14ac:dyDescent="0.2">
      <c r="A32737" t="s">
        <v>309</v>
      </c>
      <c r="B32737" t="s">
        <v>12797</v>
      </c>
      <c r="C32737" t="s">
        <v>12795</v>
      </c>
    </row>
    <row r="32738" spans="1:3" x14ac:dyDescent="0.2">
      <c r="A32738" t="s">
        <v>880</v>
      </c>
      <c r="B32738" t="s">
        <v>12800</v>
      </c>
      <c r="C32738" t="s">
        <v>12795</v>
      </c>
    </row>
    <row r="32739" spans="1:3" x14ac:dyDescent="0.2">
      <c r="A32739" t="s">
        <v>6428</v>
      </c>
      <c r="B32739" t="s">
        <v>12798</v>
      </c>
      <c r="C32739" t="s">
        <v>12795</v>
      </c>
    </row>
    <row r="32740" spans="1:3" x14ac:dyDescent="0.2">
      <c r="A32740" t="s">
        <v>815</v>
      </c>
      <c r="B32740" t="s">
        <v>12800</v>
      </c>
      <c r="C32740" t="s">
        <v>12795</v>
      </c>
    </row>
    <row r="32741" spans="1:3" x14ac:dyDescent="0.2">
      <c r="A32741" t="s">
        <v>2628</v>
      </c>
      <c r="B32741" t="s">
        <v>12800</v>
      </c>
      <c r="C32741" t="s">
        <v>12795</v>
      </c>
    </row>
    <row r="32742" spans="1:3" x14ac:dyDescent="0.2">
      <c r="A32742" t="s">
        <v>193</v>
      </c>
      <c r="B32742" t="s">
        <v>12798</v>
      </c>
      <c r="C32742" t="s">
        <v>12795</v>
      </c>
    </row>
    <row r="32743" spans="1:3" x14ac:dyDescent="0.2">
      <c r="A32743" t="s">
        <v>589</v>
      </c>
      <c r="B32743" t="s">
        <v>12799</v>
      </c>
      <c r="C32743" t="s">
        <v>12795</v>
      </c>
    </row>
    <row r="32744" spans="1:3" x14ac:dyDescent="0.2">
      <c r="A32744" t="s">
        <v>6429</v>
      </c>
      <c r="B32744" t="s">
        <v>12800</v>
      </c>
      <c r="C32744" t="s">
        <v>12795</v>
      </c>
    </row>
    <row r="32745" spans="1:3" x14ac:dyDescent="0.2">
      <c r="A32745" t="s">
        <v>1016</v>
      </c>
      <c r="B32745" t="s">
        <v>12800</v>
      </c>
      <c r="C32745" t="s">
        <v>12795</v>
      </c>
    </row>
    <row r="32746" spans="1:3" x14ac:dyDescent="0.2">
      <c r="A32746" t="s">
        <v>1057</v>
      </c>
      <c r="B32746" t="s">
        <v>12800</v>
      </c>
      <c r="C32746" t="s">
        <v>12796</v>
      </c>
    </row>
    <row r="32747" spans="1:3" x14ac:dyDescent="0.2">
      <c r="A32747" t="s">
        <v>1057</v>
      </c>
      <c r="B32747" t="s">
        <v>12800</v>
      </c>
      <c r="C32747" t="s">
        <v>12796</v>
      </c>
    </row>
    <row r="32748" spans="1:3" x14ac:dyDescent="0.2">
      <c r="A32748" t="s">
        <v>2246</v>
      </c>
      <c r="B32748" t="s">
        <v>12800</v>
      </c>
      <c r="C32748" t="s">
        <v>12795</v>
      </c>
    </row>
    <row r="32749" spans="1:3" x14ac:dyDescent="0.2">
      <c r="A32749" t="s">
        <v>3026</v>
      </c>
      <c r="B32749" t="s">
        <v>12800</v>
      </c>
      <c r="C32749" t="s">
        <v>12795</v>
      </c>
    </row>
    <row r="32750" spans="1:3" x14ac:dyDescent="0.2">
      <c r="A32750" t="s">
        <v>1565</v>
      </c>
      <c r="B32750" t="s">
        <v>12800</v>
      </c>
      <c r="C32750" t="s">
        <v>12796</v>
      </c>
    </row>
    <row r="32751" spans="1:3" x14ac:dyDescent="0.2">
      <c r="A32751" t="s">
        <v>719</v>
      </c>
      <c r="B32751" t="s">
        <v>12800</v>
      </c>
      <c r="C32751" t="s">
        <v>12795</v>
      </c>
    </row>
    <row r="32752" spans="1:3" x14ac:dyDescent="0.2">
      <c r="A32752" t="s">
        <v>773</v>
      </c>
      <c r="B32752" t="s">
        <v>12798</v>
      </c>
      <c r="C32752" t="s">
        <v>12795</v>
      </c>
    </row>
    <row r="32753" spans="1:3" x14ac:dyDescent="0.2">
      <c r="A32753" t="s">
        <v>1058</v>
      </c>
      <c r="B32753" t="s">
        <v>12800</v>
      </c>
      <c r="C32753" t="s">
        <v>12795</v>
      </c>
    </row>
    <row r="32754" spans="1:3" x14ac:dyDescent="0.2">
      <c r="A32754" t="s">
        <v>2968</v>
      </c>
      <c r="B32754" t="s">
        <v>12800</v>
      </c>
      <c r="C32754" t="s">
        <v>12795</v>
      </c>
    </row>
    <row r="32755" spans="1:3" x14ac:dyDescent="0.2">
      <c r="A32755" t="s">
        <v>2766</v>
      </c>
      <c r="B32755" t="s">
        <v>12800</v>
      </c>
      <c r="C32755" t="s">
        <v>12795</v>
      </c>
    </row>
    <row r="32756" spans="1:3" x14ac:dyDescent="0.2">
      <c r="A32756" t="s">
        <v>1057</v>
      </c>
      <c r="B32756" t="s">
        <v>12800</v>
      </c>
      <c r="C32756" t="s">
        <v>12796</v>
      </c>
    </row>
    <row r="32757" spans="1:3" x14ac:dyDescent="0.2">
      <c r="A32757" t="s">
        <v>17</v>
      </c>
      <c r="B32757" t="s">
        <v>12797</v>
      </c>
      <c r="C32757" t="s">
        <v>12795</v>
      </c>
    </row>
    <row r="32758" spans="1:3" x14ac:dyDescent="0.2">
      <c r="A32758" t="s">
        <v>6430</v>
      </c>
      <c r="B32758" t="s">
        <v>12797</v>
      </c>
      <c r="C32758" t="s">
        <v>12795</v>
      </c>
    </row>
    <row r="32759" spans="1:3" x14ac:dyDescent="0.2">
      <c r="A32759" t="s">
        <v>2790</v>
      </c>
      <c r="B32759" t="s">
        <v>12800</v>
      </c>
      <c r="C32759" t="s">
        <v>12795</v>
      </c>
    </row>
    <row r="32760" spans="1:3" x14ac:dyDescent="0.2">
      <c r="A32760" t="s">
        <v>868</v>
      </c>
      <c r="B32760" t="s">
        <v>12800</v>
      </c>
      <c r="C32760" t="s">
        <v>12796</v>
      </c>
    </row>
    <row r="32761" spans="1:3" x14ac:dyDescent="0.2">
      <c r="A32761" t="s">
        <v>635</v>
      </c>
      <c r="B32761" t="s">
        <v>12800</v>
      </c>
      <c r="C32761" t="s">
        <v>12795</v>
      </c>
    </row>
    <row r="32762" spans="1:3" x14ac:dyDescent="0.2">
      <c r="A32762" t="s">
        <v>833</v>
      </c>
      <c r="B32762" t="s">
        <v>12797</v>
      </c>
      <c r="C32762" t="s">
        <v>12795</v>
      </c>
    </row>
    <row r="32763" spans="1:3" x14ac:dyDescent="0.2">
      <c r="A32763" t="s">
        <v>6431</v>
      </c>
      <c r="B32763" t="s">
        <v>12799</v>
      </c>
      <c r="C32763" t="s">
        <v>12795</v>
      </c>
    </row>
    <row r="32764" spans="1:3" x14ac:dyDescent="0.2">
      <c r="A32764" t="s">
        <v>500</v>
      </c>
      <c r="B32764" t="s">
        <v>12798</v>
      </c>
      <c r="C32764" t="s">
        <v>12796</v>
      </c>
    </row>
    <row r="32765" spans="1:3" x14ac:dyDescent="0.2">
      <c r="A32765" t="s">
        <v>6432</v>
      </c>
      <c r="B32765" t="s">
        <v>12797</v>
      </c>
      <c r="C32765" t="s">
        <v>12795</v>
      </c>
    </row>
    <row r="32766" spans="1:3" x14ac:dyDescent="0.2">
      <c r="A32766" t="s">
        <v>1057</v>
      </c>
      <c r="B32766" t="s">
        <v>12800</v>
      </c>
      <c r="C32766" t="s">
        <v>12796</v>
      </c>
    </row>
    <row r="32767" spans="1:3" x14ac:dyDescent="0.2">
      <c r="A32767" t="s">
        <v>6433</v>
      </c>
      <c r="B32767" t="s">
        <v>12800</v>
      </c>
      <c r="C32767" t="s">
        <v>12795</v>
      </c>
    </row>
    <row r="32768" spans="1:3" x14ac:dyDescent="0.2">
      <c r="A32768" t="s">
        <v>917</v>
      </c>
      <c r="B32768" t="s">
        <v>12800</v>
      </c>
      <c r="C32768" t="s">
        <v>12795</v>
      </c>
    </row>
    <row r="32769" spans="1:3" x14ac:dyDescent="0.2">
      <c r="A32769" t="s">
        <v>743</v>
      </c>
      <c r="B32769" t="s">
        <v>12797</v>
      </c>
      <c r="C32769" t="s">
        <v>12796</v>
      </c>
    </row>
    <row r="32770" spans="1:3" x14ac:dyDescent="0.2">
      <c r="A32770" t="s">
        <v>604</v>
      </c>
      <c r="B32770" t="s">
        <v>12798</v>
      </c>
      <c r="C32770" t="s">
        <v>12796</v>
      </c>
    </row>
    <row r="32771" spans="1:3" x14ac:dyDescent="0.2">
      <c r="A32771" t="s">
        <v>560</v>
      </c>
      <c r="B32771" t="s">
        <v>12800</v>
      </c>
      <c r="C32771" t="s">
        <v>12796</v>
      </c>
    </row>
    <row r="32772" spans="1:3" x14ac:dyDescent="0.2">
      <c r="A32772" t="s">
        <v>1058</v>
      </c>
      <c r="B32772" t="s">
        <v>12800</v>
      </c>
      <c r="C32772" t="s">
        <v>12795</v>
      </c>
    </row>
    <row r="32773" spans="1:3" x14ac:dyDescent="0.2">
      <c r="A32773" t="s">
        <v>6434</v>
      </c>
      <c r="B32773" t="s">
        <v>12800</v>
      </c>
      <c r="C32773" t="s">
        <v>12795</v>
      </c>
    </row>
    <row r="32774" spans="1:3" x14ac:dyDescent="0.2">
      <c r="A32774" t="s">
        <v>386</v>
      </c>
      <c r="B32774" t="s">
        <v>12799</v>
      </c>
      <c r="C32774" t="s">
        <v>12795</v>
      </c>
    </row>
    <row r="32775" spans="1:3" x14ac:dyDescent="0.2">
      <c r="A32775" t="s">
        <v>803</v>
      </c>
      <c r="B32775" t="s">
        <v>12797</v>
      </c>
      <c r="C32775" t="s">
        <v>12796</v>
      </c>
    </row>
    <row r="32776" spans="1:3" x14ac:dyDescent="0.2">
      <c r="A32776" t="s">
        <v>2337</v>
      </c>
      <c r="B32776" t="s">
        <v>12797</v>
      </c>
      <c r="C32776" t="s">
        <v>12795</v>
      </c>
    </row>
    <row r="32777" spans="1:3" x14ac:dyDescent="0.2">
      <c r="A32777" t="s">
        <v>6435</v>
      </c>
      <c r="B32777" t="s">
        <v>12798</v>
      </c>
      <c r="C32777" t="s">
        <v>12796</v>
      </c>
    </row>
    <row r="32778" spans="1:3" x14ac:dyDescent="0.2">
      <c r="A32778" t="s">
        <v>619</v>
      </c>
      <c r="B32778" t="s">
        <v>12797</v>
      </c>
      <c r="C32778" t="s">
        <v>12796</v>
      </c>
    </row>
    <row r="32779" spans="1:3" x14ac:dyDescent="0.2">
      <c r="A32779" t="s">
        <v>6436</v>
      </c>
      <c r="B32779" t="s">
        <v>12800</v>
      </c>
      <c r="C32779" t="s">
        <v>12796</v>
      </c>
    </row>
    <row r="32780" spans="1:3" x14ac:dyDescent="0.2">
      <c r="A32780" t="s">
        <v>1057</v>
      </c>
      <c r="B32780" t="s">
        <v>12800</v>
      </c>
      <c r="C32780" t="s">
        <v>12796</v>
      </c>
    </row>
    <row r="32781" spans="1:3" x14ac:dyDescent="0.2">
      <c r="A32781" t="s">
        <v>3705</v>
      </c>
      <c r="B32781" t="s">
        <v>12800</v>
      </c>
      <c r="C32781" t="s">
        <v>12795</v>
      </c>
    </row>
    <row r="32782" spans="1:3" x14ac:dyDescent="0.2">
      <c r="A32782" t="s">
        <v>719</v>
      </c>
      <c r="B32782" t="s">
        <v>12800</v>
      </c>
      <c r="C32782" t="s">
        <v>12795</v>
      </c>
    </row>
    <row r="32783" spans="1:3" x14ac:dyDescent="0.2">
      <c r="A32783" t="s">
        <v>533</v>
      </c>
      <c r="B32783" t="s">
        <v>12800</v>
      </c>
      <c r="C32783" t="s">
        <v>12795</v>
      </c>
    </row>
    <row r="32784" spans="1:3" x14ac:dyDescent="0.2">
      <c r="A32784" t="s">
        <v>917</v>
      </c>
      <c r="B32784" t="s">
        <v>12800</v>
      </c>
      <c r="C32784" t="s">
        <v>12795</v>
      </c>
    </row>
    <row r="32785" spans="1:3" x14ac:dyDescent="0.2">
      <c r="A32785" t="s">
        <v>1565</v>
      </c>
      <c r="B32785" t="s">
        <v>12800</v>
      </c>
      <c r="C32785" t="s">
        <v>12796</v>
      </c>
    </row>
    <row r="32786" spans="1:3" x14ac:dyDescent="0.2">
      <c r="A32786" t="s">
        <v>6437</v>
      </c>
      <c r="B32786" t="s">
        <v>12798</v>
      </c>
      <c r="C32786" t="s">
        <v>12795</v>
      </c>
    </row>
    <row r="32787" spans="1:3" x14ac:dyDescent="0.2">
      <c r="A32787" t="s">
        <v>719</v>
      </c>
      <c r="B32787" t="s">
        <v>12800</v>
      </c>
      <c r="C32787" t="s">
        <v>12795</v>
      </c>
    </row>
    <row r="32788" spans="1:3" x14ac:dyDescent="0.2">
      <c r="A32788" t="s">
        <v>6438</v>
      </c>
      <c r="B32788" t="s">
        <v>12798</v>
      </c>
      <c r="C32788" t="s">
        <v>12796</v>
      </c>
    </row>
    <row r="32789" spans="1:3" x14ac:dyDescent="0.2">
      <c r="A32789" t="s">
        <v>4252</v>
      </c>
      <c r="B32789" t="s">
        <v>12800</v>
      </c>
      <c r="C32789" t="s">
        <v>12795</v>
      </c>
    </row>
    <row r="32790" spans="1:3" x14ac:dyDescent="0.2">
      <c r="A32790" t="s">
        <v>193</v>
      </c>
      <c r="B32790" t="s">
        <v>12798</v>
      </c>
      <c r="C32790" t="s">
        <v>12795</v>
      </c>
    </row>
    <row r="32791" spans="1:3" x14ac:dyDescent="0.2">
      <c r="A32791" t="s">
        <v>6439</v>
      </c>
      <c r="B32791" t="s">
        <v>12800</v>
      </c>
      <c r="C32791" t="s">
        <v>12795</v>
      </c>
    </row>
    <row r="32792" spans="1:3" x14ac:dyDescent="0.2">
      <c r="A32792" t="s">
        <v>659</v>
      </c>
      <c r="B32792" t="s">
        <v>12797</v>
      </c>
      <c r="C32792" t="s">
        <v>12795</v>
      </c>
    </row>
    <row r="32793" spans="1:3" x14ac:dyDescent="0.2">
      <c r="A32793" t="s">
        <v>715</v>
      </c>
      <c r="B32793" t="s">
        <v>12798</v>
      </c>
      <c r="C32793" t="s">
        <v>12796</v>
      </c>
    </row>
    <row r="32794" spans="1:3" x14ac:dyDescent="0.2">
      <c r="A32794" t="s">
        <v>3500</v>
      </c>
      <c r="B32794" t="s">
        <v>12797</v>
      </c>
      <c r="C32794" t="s">
        <v>12795</v>
      </c>
    </row>
    <row r="32795" spans="1:3" x14ac:dyDescent="0.2">
      <c r="A32795" t="s">
        <v>650</v>
      </c>
      <c r="B32795" t="s">
        <v>12800</v>
      </c>
      <c r="C32795" t="s">
        <v>12795</v>
      </c>
    </row>
    <row r="32796" spans="1:3" x14ac:dyDescent="0.2">
      <c r="A32796" t="s">
        <v>606</v>
      </c>
      <c r="B32796" t="s">
        <v>12800</v>
      </c>
      <c r="C32796" t="s">
        <v>12795</v>
      </c>
    </row>
    <row r="32797" spans="1:3" x14ac:dyDescent="0.2">
      <c r="A32797" t="s">
        <v>1057</v>
      </c>
      <c r="B32797" t="s">
        <v>12800</v>
      </c>
      <c r="C32797" t="s">
        <v>12796</v>
      </c>
    </row>
    <row r="32798" spans="1:3" x14ac:dyDescent="0.2">
      <c r="A32798" t="s">
        <v>5250</v>
      </c>
      <c r="B32798" t="s">
        <v>12800</v>
      </c>
      <c r="C32798" t="s">
        <v>12795</v>
      </c>
    </row>
    <row r="32799" spans="1:3" x14ac:dyDescent="0.2">
      <c r="A32799" t="s">
        <v>324</v>
      </c>
      <c r="B32799" t="s">
        <v>12797</v>
      </c>
      <c r="C32799" t="s">
        <v>12795</v>
      </c>
    </row>
    <row r="32800" spans="1:3" x14ac:dyDescent="0.2">
      <c r="A32800" t="s">
        <v>798</v>
      </c>
      <c r="B32800" t="s">
        <v>12798</v>
      </c>
      <c r="C32800" t="s">
        <v>12796</v>
      </c>
    </row>
    <row r="32801" spans="1:3" x14ac:dyDescent="0.2">
      <c r="A32801" t="s">
        <v>855</v>
      </c>
      <c r="B32801" t="s">
        <v>12800</v>
      </c>
      <c r="C32801" t="s">
        <v>12795</v>
      </c>
    </row>
    <row r="32802" spans="1:3" x14ac:dyDescent="0.2">
      <c r="A32802" t="s">
        <v>6440</v>
      </c>
      <c r="B32802" t="s">
        <v>12800</v>
      </c>
      <c r="C32802" t="s">
        <v>12795</v>
      </c>
    </row>
    <row r="32803" spans="1:3" x14ac:dyDescent="0.2">
      <c r="A32803" t="s">
        <v>1023</v>
      </c>
      <c r="B32803" t="s">
        <v>12798</v>
      </c>
      <c r="C32803" t="s">
        <v>12795</v>
      </c>
    </row>
    <row r="32804" spans="1:3" x14ac:dyDescent="0.2">
      <c r="A32804" t="s">
        <v>1057</v>
      </c>
      <c r="B32804" t="s">
        <v>12800</v>
      </c>
      <c r="C32804" t="s">
        <v>12796</v>
      </c>
    </row>
    <row r="32805" spans="1:3" x14ac:dyDescent="0.2">
      <c r="A32805" t="s">
        <v>3044</v>
      </c>
      <c r="B32805" t="s">
        <v>12799</v>
      </c>
      <c r="C32805" t="s">
        <v>12795</v>
      </c>
    </row>
    <row r="32806" spans="1:3" x14ac:dyDescent="0.2">
      <c r="A32806" t="s">
        <v>6441</v>
      </c>
      <c r="B32806" t="s">
        <v>12797</v>
      </c>
      <c r="C32806" t="s">
        <v>12795</v>
      </c>
    </row>
    <row r="32807" spans="1:3" x14ac:dyDescent="0.2">
      <c r="A32807" t="s">
        <v>2968</v>
      </c>
      <c r="B32807" t="s">
        <v>12800</v>
      </c>
      <c r="C32807" t="s">
        <v>12795</v>
      </c>
    </row>
    <row r="32808" spans="1:3" x14ac:dyDescent="0.2">
      <c r="A32808" t="s">
        <v>716</v>
      </c>
      <c r="B32808" t="s">
        <v>12800</v>
      </c>
      <c r="C32808" t="s">
        <v>12795</v>
      </c>
    </row>
    <row r="32809" spans="1:3" x14ac:dyDescent="0.2">
      <c r="A32809" t="s">
        <v>2029</v>
      </c>
      <c r="B32809" t="s">
        <v>12799</v>
      </c>
      <c r="C32809" t="s">
        <v>12795</v>
      </c>
    </row>
    <row r="32810" spans="1:3" x14ac:dyDescent="0.2">
      <c r="A32810" t="s">
        <v>500</v>
      </c>
      <c r="B32810" t="s">
        <v>12798</v>
      </c>
      <c r="C32810" t="s">
        <v>12796</v>
      </c>
    </row>
    <row r="32811" spans="1:3" x14ac:dyDescent="0.2">
      <c r="A32811" t="s">
        <v>423</v>
      </c>
      <c r="B32811" t="s">
        <v>12800</v>
      </c>
      <c r="C32811" t="s">
        <v>12796</v>
      </c>
    </row>
    <row r="32812" spans="1:3" x14ac:dyDescent="0.2">
      <c r="A32812" t="s">
        <v>643</v>
      </c>
      <c r="B32812" t="s">
        <v>12800</v>
      </c>
      <c r="C32812" t="s">
        <v>12795</v>
      </c>
    </row>
    <row r="32813" spans="1:3" x14ac:dyDescent="0.2">
      <c r="A32813" t="s">
        <v>988</v>
      </c>
      <c r="B32813" t="s">
        <v>12800</v>
      </c>
      <c r="C32813" t="s">
        <v>12795</v>
      </c>
    </row>
    <row r="32814" spans="1:3" x14ac:dyDescent="0.2">
      <c r="A32814" t="s">
        <v>2610</v>
      </c>
      <c r="B32814" t="s">
        <v>12800</v>
      </c>
      <c r="C32814" t="s">
        <v>12795</v>
      </c>
    </row>
    <row r="32815" spans="1:3" x14ac:dyDescent="0.2">
      <c r="A32815" t="s">
        <v>193</v>
      </c>
      <c r="B32815" t="s">
        <v>12798</v>
      </c>
      <c r="C32815" t="s">
        <v>12795</v>
      </c>
    </row>
    <row r="32816" spans="1:3" x14ac:dyDescent="0.2">
      <c r="A32816" t="s">
        <v>1016</v>
      </c>
      <c r="B32816" t="s">
        <v>12800</v>
      </c>
      <c r="C32816" t="s">
        <v>12795</v>
      </c>
    </row>
    <row r="32817" spans="1:3" x14ac:dyDescent="0.2">
      <c r="A32817" t="s">
        <v>2295</v>
      </c>
      <c r="B32817" t="s">
        <v>12800</v>
      </c>
      <c r="C32817" t="s">
        <v>12795</v>
      </c>
    </row>
    <row r="32818" spans="1:3" x14ac:dyDescent="0.2">
      <c r="A32818" t="s">
        <v>2628</v>
      </c>
      <c r="B32818" t="s">
        <v>12800</v>
      </c>
      <c r="C32818" t="s">
        <v>12795</v>
      </c>
    </row>
    <row r="32819" spans="1:3" x14ac:dyDescent="0.2">
      <c r="A32819" t="s">
        <v>6442</v>
      </c>
      <c r="B32819" t="s">
        <v>12798</v>
      </c>
      <c r="C32819" t="s">
        <v>12796</v>
      </c>
    </row>
    <row r="32820" spans="1:3" x14ac:dyDescent="0.2">
      <c r="A32820" t="s">
        <v>477</v>
      </c>
      <c r="B32820" t="s">
        <v>12797</v>
      </c>
      <c r="C32820" t="s">
        <v>12796</v>
      </c>
    </row>
    <row r="32821" spans="1:3" x14ac:dyDescent="0.2">
      <c r="A32821" t="s">
        <v>97</v>
      </c>
      <c r="B32821" t="s">
        <v>12800</v>
      </c>
      <c r="C32821" t="s">
        <v>12795</v>
      </c>
    </row>
    <row r="32822" spans="1:3" x14ac:dyDescent="0.2">
      <c r="A32822" t="s">
        <v>6443</v>
      </c>
      <c r="B32822" t="s">
        <v>12798</v>
      </c>
      <c r="C32822" t="s">
        <v>12796</v>
      </c>
    </row>
    <row r="32823" spans="1:3" x14ac:dyDescent="0.2">
      <c r="A32823" t="s">
        <v>1074</v>
      </c>
      <c r="B32823" t="s">
        <v>12800</v>
      </c>
      <c r="C32823" t="s">
        <v>12795</v>
      </c>
    </row>
    <row r="32824" spans="1:3" x14ac:dyDescent="0.2">
      <c r="A32824" t="s">
        <v>3012</v>
      </c>
      <c r="B32824" t="s">
        <v>12800</v>
      </c>
      <c r="C32824" t="s">
        <v>12795</v>
      </c>
    </row>
    <row r="32825" spans="1:3" x14ac:dyDescent="0.2">
      <c r="A32825" t="s">
        <v>4246</v>
      </c>
      <c r="B32825" t="s">
        <v>12800</v>
      </c>
      <c r="C32825" t="s">
        <v>12795</v>
      </c>
    </row>
    <row r="32826" spans="1:3" x14ac:dyDescent="0.2">
      <c r="A32826" t="s">
        <v>604</v>
      </c>
      <c r="B32826" t="s">
        <v>12798</v>
      </c>
      <c r="C32826" t="s">
        <v>12796</v>
      </c>
    </row>
    <row r="32827" spans="1:3" x14ac:dyDescent="0.2">
      <c r="A32827" t="s">
        <v>2448</v>
      </c>
      <c r="B32827" t="s">
        <v>12797</v>
      </c>
      <c r="C32827" t="s">
        <v>12795</v>
      </c>
    </row>
    <row r="32828" spans="1:3" x14ac:dyDescent="0.2">
      <c r="A32828" t="s">
        <v>321</v>
      </c>
      <c r="B32828" t="s">
        <v>12800</v>
      </c>
      <c r="C32828" t="s">
        <v>12795</v>
      </c>
    </row>
    <row r="32829" spans="1:3" x14ac:dyDescent="0.2">
      <c r="A32829" t="s">
        <v>917</v>
      </c>
      <c r="B32829" t="s">
        <v>12800</v>
      </c>
      <c r="C32829" t="s">
        <v>12795</v>
      </c>
    </row>
    <row r="32830" spans="1:3" x14ac:dyDescent="0.2">
      <c r="A32830" t="s">
        <v>6444</v>
      </c>
      <c r="B32830" t="s">
        <v>12800</v>
      </c>
      <c r="C32830" t="s">
        <v>12795</v>
      </c>
    </row>
    <row r="32831" spans="1:3" x14ac:dyDescent="0.2">
      <c r="A32831" t="s">
        <v>2164</v>
      </c>
      <c r="B32831" t="s">
        <v>12799</v>
      </c>
      <c r="C32831" t="s">
        <v>12795</v>
      </c>
    </row>
    <row r="32832" spans="1:3" x14ac:dyDescent="0.2">
      <c r="A32832" t="s">
        <v>193</v>
      </c>
      <c r="B32832" t="s">
        <v>12798</v>
      </c>
      <c r="C32832" t="s">
        <v>12795</v>
      </c>
    </row>
    <row r="32833" spans="1:3" x14ac:dyDescent="0.2">
      <c r="A32833" t="s">
        <v>829</v>
      </c>
      <c r="B32833" t="s">
        <v>12800</v>
      </c>
      <c r="C32833" t="s">
        <v>12795</v>
      </c>
    </row>
    <row r="32834" spans="1:3" x14ac:dyDescent="0.2">
      <c r="A32834" t="s">
        <v>5502</v>
      </c>
      <c r="B32834" t="s">
        <v>12798</v>
      </c>
      <c r="C32834" t="s">
        <v>12796</v>
      </c>
    </row>
    <row r="32835" spans="1:3" x14ac:dyDescent="0.2">
      <c r="A32835" t="s">
        <v>815</v>
      </c>
      <c r="B32835" t="s">
        <v>12800</v>
      </c>
      <c r="C32835" t="s">
        <v>12795</v>
      </c>
    </row>
    <row r="32836" spans="1:3" x14ac:dyDescent="0.2">
      <c r="A32836" t="s">
        <v>309</v>
      </c>
      <c r="B32836" t="s">
        <v>12797</v>
      </c>
      <c r="C32836" t="s">
        <v>12795</v>
      </c>
    </row>
    <row r="32837" spans="1:3" x14ac:dyDescent="0.2">
      <c r="A32837" t="s">
        <v>3044</v>
      </c>
      <c r="B32837" t="s">
        <v>12799</v>
      </c>
      <c r="C32837" t="s">
        <v>12795</v>
      </c>
    </row>
    <row r="32838" spans="1:3" x14ac:dyDescent="0.2">
      <c r="A32838" t="s">
        <v>1061</v>
      </c>
      <c r="B32838" t="s">
        <v>12800</v>
      </c>
      <c r="C32838" t="s">
        <v>12795</v>
      </c>
    </row>
    <row r="32839" spans="1:3" x14ac:dyDescent="0.2">
      <c r="A32839" t="s">
        <v>489</v>
      </c>
      <c r="B32839" t="s">
        <v>12800</v>
      </c>
      <c r="C32839" t="s">
        <v>12795</v>
      </c>
    </row>
    <row r="32840" spans="1:3" x14ac:dyDescent="0.2">
      <c r="A32840" t="s">
        <v>6445</v>
      </c>
      <c r="B32840" t="s">
        <v>12800</v>
      </c>
      <c r="C32840" t="s">
        <v>12796</v>
      </c>
    </row>
    <row r="32841" spans="1:3" x14ac:dyDescent="0.2">
      <c r="A32841" t="s">
        <v>1739</v>
      </c>
      <c r="B32841" t="s">
        <v>12801</v>
      </c>
      <c r="C32841" t="s">
        <v>12796</v>
      </c>
    </row>
    <row r="32842" spans="1:3" x14ac:dyDescent="0.2">
      <c r="A32842" t="s">
        <v>2790</v>
      </c>
      <c r="B32842" t="s">
        <v>12800</v>
      </c>
      <c r="C32842" t="s">
        <v>12795</v>
      </c>
    </row>
    <row r="32843" spans="1:3" x14ac:dyDescent="0.2">
      <c r="A32843" t="s">
        <v>917</v>
      </c>
      <c r="B32843" t="s">
        <v>12800</v>
      </c>
      <c r="C32843" t="s">
        <v>12795</v>
      </c>
    </row>
    <row r="32844" spans="1:3" x14ac:dyDescent="0.2">
      <c r="A32844" t="s">
        <v>6271</v>
      </c>
      <c r="B32844" t="s">
        <v>12800</v>
      </c>
      <c r="C32844" t="s">
        <v>12795</v>
      </c>
    </row>
    <row r="32845" spans="1:3" x14ac:dyDescent="0.2">
      <c r="A32845" t="s">
        <v>603</v>
      </c>
      <c r="B32845" t="s">
        <v>12800</v>
      </c>
      <c r="C32845" t="s">
        <v>12795</v>
      </c>
    </row>
    <row r="32846" spans="1:3" x14ac:dyDescent="0.2">
      <c r="A32846" t="s">
        <v>935</v>
      </c>
      <c r="B32846" t="s">
        <v>12800</v>
      </c>
      <c r="C32846" t="s">
        <v>12795</v>
      </c>
    </row>
    <row r="32847" spans="1:3" x14ac:dyDescent="0.2">
      <c r="A32847" t="s">
        <v>828</v>
      </c>
      <c r="B32847" t="s">
        <v>12800</v>
      </c>
      <c r="C32847" t="s">
        <v>12795</v>
      </c>
    </row>
    <row r="32848" spans="1:3" x14ac:dyDescent="0.2">
      <c r="A32848" t="s">
        <v>451</v>
      </c>
      <c r="B32848" t="s">
        <v>12800</v>
      </c>
      <c r="C32848" t="s">
        <v>12795</v>
      </c>
    </row>
    <row r="32849" spans="1:3" x14ac:dyDescent="0.2">
      <c r="A32849" t="s">
        <v>880</v>
      </c>
      <c r="B32849" t="s">
        <v>12800</v>
      </c>
      <c r="C32849" t="s">
        <v>12795</v>
      </c>
    </row>
    <row r="32850" spans="1:3" x14ac:dyDescent="0.2">
      <c r="A32850" t="s">
        <v>1565</v>
      </c>
      <c r="B32850" t="s">
        <v>12800</v>
      </c>
      <c r="C32850" t="s">
        <v>12796</v>
      </c>
    </row>
    <row r="32851" spans="1:3" x14ac:dyDescent="0.2">
      <c r="A32851" t="s">
        <v>719</v>
      </c>
      <c r="B32851" t="s">
        <v>12800</v>
      </c>
      <c r="C32851" t="s">
        <v>12795</v>
      </c>
    </row>
    <row r="32852" spans="1:3" x14ac:dyDescent="0.2">
      <c r="A32852" t="s">
        <v>6446</v>
      </c>
      <c r="B32852" t="s">
        <v>12801</v>
      </c>
      <c r="C32852" t="s">
        <v>12795</v>
      </c>
    </row>
    <row r="32853" spans="1:3" x14ac:dyDescent="0.2">
      <c r="A32853" t="s">
        <v>643</v>
      </c>
      <c r="B32853" t="s">
        <v>12800</v>
      </c>
      <c r="C32853" t="s">
        <v>12795</v>
      </c>
    </row>
    <row r="32854" spans="1:3" x14ac:dyDescent="0.2">
      <c r="A32854" t="s">
        <v>6447</v>
      </c>
      <c r="B32854" t="s">
        <v>12798</v>
      </c>
      <c r="C32854" t="s">
        <v>12796</v>
      </c>
    </row>
    <row r="32855" spans="1:3" x14ac:dyDescent="0.2">
      <c r="A32855" t="s">
        <v>570</v>
      </c>
      <c r="B32855" t="s">
        <v>12800</v>
      </c>
      <c r="C32855" t="s">
        <v>12795</v>
      </c>
    </row>
    <row r="32856" spans="1:3" x14ac:dyDescent="0.2">
      <c r="A32856" t="s">
        <v>2179</v>
      </c>
      <c r="B32856" t="s">
        <v>12800</v>
      </c>
      <c r="C32856" t="s">
        <v>12795</v>
      </c>
    </row>
    <row r="32857" spans="1:3" x14ac:dyDescent="0.2">
      <c r="A32857" t="s">
        <v>675</v>
      </c>
      <c r="B32857" t="s">
        <v>12800</v>
      </c>
      <c r="C32857" t="s">
        <v>12795</v>
      </c>
    </row>
    <row r="32858" spans="1:3" x14ac:dyDescent="0.2">
      <c r="A32858" t="s">
        <v>754</v>
      </c>
      <c r="B32858" t="s">
        <v>12800</v>
      </c>
      <c r="C32858" t="s">
        <v>12795</v>
      </c>
    </row>
    <row r="32859" spans="1:3" x14ac:dyDescent="0.2">
      <c r="A32859" t="s">
        <v>6448</v>
      </c>
      <c r="B32859" t="s">
        <v>12800</v>
      </c>
      <c r="C32859" t="s">
        <v>12795</v>
      </c>
    </row>
    <row r="32860" spans="1:3" x14ac:dyDescent="0.2">
      <c r="A32860" t="s">
        <v>510</v>
      </c>
      <c r="B32860" t="s">
        <v>12800</v>
      </c>
      <c r="C32860" t="s">
        <v>12796</v>
      </c>
    </row>
    <row r="32861" spans="1:3" x14ac:dyDescent="0.2">
      <c r="A32861" t="s">
        <v>629</v>
      </c>
      <c r="B32861" t="s">
        <v>12801</v>
      </c>
      <c r="C32861" t="s">
        <v>12796</v>
      </c>
    </row>
    <row r="32862" spans="1:3" x14ac:dyDescent="0.2">
      <c r="A32862" t="s">
        <v>916</v>
      </c>
      <c r="B32862" t="s">
        <v>12797</v>
      </c>
      <c r="C32862" t="s">
        <v>12796</v>
      </c>
    </row>
    <row r="32863" spans="1:3" x14ac:dyDescent="0.2">
      <c r="A32863" t="s">
        <v>1229</v>
      </c>
      <c r="B32863" t="s">
        <v>12797</v>
      </c>
      <c r="C32863" t="s">
        <v>12795</v>
      </c>
    </row>
    <row r="32864" spans="1:3" x14ac:dyDescent="0.2">
      <c r="A32864" t="s">
        <v>478</v>
      </c>
      <c r="B32864" t="s">
        <v>12797</v>
      </c>
      <c r="C32864" t="s">
        <v>12795</v>
      </c>
    </row>
    <row r="32865" spans="1:3" x14ac:dyDescent="0.2">
      <c r="A32865" t="s">
        <v>6449</v>
      </c>
      <c r="B32865" t="s">
        <v>12800</v>
      </c>
      <c r="C32865" t="s">
        <v>12795</v>
      </c>
    </row>
    <row r="32866" spans="1:3" x14ac:dyDescent="0.2">
      <c r="A32866" t="s">
        <v>451</v>
      </c>
      <c r="B32866" t="s">
        <v>12800</v>
      </c>
      <c r="C32866" t="s">
        <v>12795</v>
      </c>
    </row>
    <row r="32867" spans="1:3" x14ac:dyDescent="0.2">
      <c r="A32867" t="s">
        <v>26</v>
      </c>
      <c r="B32867" t="s">
        <v>12800</v>
      </c>
      <c r="C32867" t="s">
        <v>12795</v>
      </c>
    </row>
    <row r="32868" spans="1:3" x14ac:dyDescent="0.2">
      <c r="A32868" t="s">
        <v>687</v>
      </c>
      <c r="B32868" t="s">
        <v>12797</v>
      </c>
      <c r="C32868" t="s">
        <v>12795</v>
      </c>
    </row>
    <row r="32869" spans="1:3" x14ac:dyDescent="0.2">
      <c r="A32869" t="s">
        <v>6450</v>
      </c>
      <c r="B32869" t="s">
        <v>12800</v>
      </c>
      <c r="C32869" t="s">
        <v>12795</v>
      </c>
    </row>
    <row r="32870" spans="1:3" x14ac:dyDescent="0.2">
      <c r="A32870" t="s">
        <v>2790</v>
      </c>
      <c r="B32870" t="s">
        <v>12800</v>
      </c>
      <c r="C32870" t="s">
        <v>12795</v>
      </c>
    </row>
    <row r="32871" spans="1:3" x14ac:dyDescent="0.2">
      <c r="A32871" t="s">
        <v>2772</v>
      </c>
      <c r="B32871" t="s">
        <v>12800</v>
      </c>
      <c r="C32871" t="s">
        <v>12795</v>
      </c>
    </row>
    <row r="32872" spans="1:3" x14ac:dyDescent="0.2">
      <c r="A32872" t="s">
        <v>6451</v>
      </c>
      <c r="B32872" t="s">
        <v>12798</v>
      </c>
      <c r="C32872" t="s">
        <v>12796</v>
      </c>
    </row>
    <row r="32873" spans="1:3" x14ac:dyDescent="0.2">
      <c r="A32873" t="s">
        <v>6120</v>
      </c>
      <c r="B32873" t="s">
        <v>12800</v>
      </c>
      <c r="C32873" t="s">
        <v>12795</v>
      </c>
    </row>
    <row r="32874" spans="1:3" x14ac:dyDescent="0.2">
      <c r="A32874" t="s">
        <v>773</v>
      </c>
      <c r="B32874" t="s">
        <v>12798</v>
      </c>
      <c r="C32874" t="s">
        <v>12795</v>
      </c>
    </row>
    <row r="32875" spans="1:3" x14ac:dyDescent="0.2">
      <c r="A32875" t="s">
        <v>924</v>
      </c>
      <c r="B32875" t="s">
        <v>12800</v>
      </c>
      <c r="C32875" t="s">
        <v>12796</v>
      </c>
    </row>
    <row r="32876" spans="1:3" x14ac:dyDescent="0.2">
      <c r="A32876" t="s">
        <v>6452</v>
      </c>
      <c r="B32876" t="s">
        <v>12800</v>
      </c>
      <c r="C32876" t="s">
        <v>12795</v>
      </c>
    </row>
    <row r="32877" spans="1:3" x14ac:dyDescent="0.2">
      <c r="A32877" t="s">
        <v>6326</v>
      </c>
      <c r="B32877" t="s">
        <v>12799</v>
      </c>
      <c r="C32877" t="s">
        <v>12796</v>
      </c>
    </row>
    <row r="32878" spans="1:3" x14ac:dyDescent="0.2">
      <c r="A32878" t="s">
        <v>451</v>
      </c>
      <c r="B32878" t="s">
        <v>12800</v>
      </c>
      <c r="C32878" t="s">
        <v>12795</v>
      </c>
    </row>
    <row r="32879" spans="1:3" x14ac:dyDescent="0.2">
      <c r="A32879" t="s">
        <v>596</v>
      </c>
      <c r="B32879" t="s">
        <v>12800</v>
      </c>
      <c r="C32879" t="s">
        <v>12795</v>
      </c>
    </row>
    <row r="32880" spans="1:3" x14ac:dyDescent="0.2">
      <c r="A32880" t="s">
        <v>46</v>
      </c>
      <c r="B32880" t="s">
        <v>12800</v>
      </c>
      <c r="C32880" t="s">
        <v>12795</v>
      </c>
    </row>
    <row r="32881" spans="1:3" x14ac:dyDescent="0.2">
      <c r="A32881" t="s">
        <v>566</v>
      </c>
      <c r="B32881" t="s">
        <v>12800</v>
      </c>
      <c r="C32881" t="s">
        <v>12795</v>
      </c>
    </row>
    <row r="32882" spans="1:3" x14ac:dyDescent="0.2">
      <c r="A32882" t="s">
        <v>537</v>
      </c>
      <c r="B32882" t="s">
        <v>12797</v>
      </c>
      <c r="C32882" t="s">
        <v>12795</v>
      </c>
    </row>
    <row r="32883" spans="1:3" x14ac:dyDescent="0.2">
      <c r="A32883" t="s">
        <v>880</v>
      </c>
      <c r="B32883" t="s">
        <v>12800</v>
      </c>
      <c r="C32883" t="s">
        <v>12795</v>
      </c>
    </row>
    <row r="32884" spans="1:3" x14ac:dyDescent="0.2">
      <c r="A32884" t="s">
        <v>81</v>
      </c>
      <c r="B32884" t="s">
        <v>12800</v>
      </c>
      <c r="C32884" t="s">
        <v>12795</v>
      </c>
    </row>
    <row r="32885" spans="1:3" x14ac:dyDescent="0.2">
      <c r="A32885" t="s">
        <v>635</v>
      </c>
      <c r="B32885" t="s">
        <v>12800</v>
      </c>
      <c r="C32885" t="s">
        <v>12795</v>
      </c>
    </row>
    <row r="32886" spans="1:3" x14ac:dyDescent="0.2">
      <c r="A32886" t="s">
        <v>199</v>
      </c>
      <c r="B32886" t="s">
        <v>12798</v>
      </c>
      <c r="C32886" t="s">
        <v>12795</v>
      </c>
    </row>
    <row r="32887" spans="1:3" x14ac:dyDescent="0.2">
      <c r="A32887" t="s">
        <v>603</v>
      </c>
      <c r="B32887" t="s">
        <v>12800</v>
      </c>
      <c r="C32887" t="s">
        <v>12795</v>
      </c>
    </row>
    <row r="32888" spans="1:3" x14ac:dyDescent="0.2">
      <c r="A32888" t="s">
        <v>386</v>
      </c>
      <c r="B32888" t="s">
        <v>12799</v>
      </c>
      <c r="C32888" t="s">
        <v>12795</v>
      </c>
    </row>
    <row r="32889" spans="1:3" x14ac:dyDescent="0.2">
      <c r="A32889" t="s">
        <v>1941</v>
      </c>
      <c r="B32889" t="s">
        <v>12800</v>
      </c>
      <c r="C32889" t="s">
        <v>12795</v>
      </c>
    </row>
    <row r="32890" spans="1:3" x14ac:dyDescent="0.2">
      <c r="A32890" t="s">
        <v>400</v>
      </c>
      <c r="B32890" t="s">
        <v>12800</v>
      </c>
      <c r="C32890" t="s">
        <v>12796</v>
      </c>
    </row>
    <row r="32891" spans="1:3" x14ac:dyDescent="0.2">
      <c r="A32891" t="s">
        <v>6453</v>
      </c>
      <c r="B32891" t="s">
        <v>12799</v>
      </c>
      <c r="C32891" t="s">
        <v>12795</v>
      </c>
    </row>
    <row r="32892" spans="1:3" x14ac:dyDescent="0.2">
      <c r="A32892" t="s">
        <v>357</v>
      </c>
      <c r="B32892" t="s">
        <v>12799</v>
      </c>
      <c r="C32892" t="s">
        <v>12795</v>
      </c>
    </row>
    <row r="32893" spans="1:3" x14ac:dyDescent="0.2">
      <c r="A32893" t="s">
        <v>773</v>
      </c>
      <c r="B32893" t="s">
        <v>12798</v>
      </c>
      <c r="C32893" t="s">
        <v>12795</v>
      </c>
    </row>
    <row r="32894" spans="1:3" x14ac:dyDescent="0.2">
      <c r="A32894" t="s">
        <v>2762</v>
      </c>
      <c r="B32894" t="s">
        <v>12800</v>
      </c>
      <c r="C32894" t="s">
        <v>12795</v>
      </c>
    </row>
    <row r="32895" spans="1:3" x14ac:dyDescent="0.2">
      <c r="A32895" t="s">
        <v>386</v>
      </c>
      <c r="B32895" t="s">
        <v>12799</v>
      </c>
      <c r="C32895" t="s">
        <v>12795</v>
      </c>
    </row>
    <row r="32896" spans="1:3" x14ac:dyDescent="0.2">
      <c r="A32896" t="s">
        <v>97</v>
      </c>
      <c r="B32896" t="s">
        <v>12800</v>
      </c>
      <c r="C32896" t="s">
        <v>12795</v>
      </c>
    </row>
    <row r="32897" spans="1:3" x14ac:dyDescent="0.2">
      <c r="A32897" t="s">
        <v>6454</v>
      </c>
      <c r="B32897" t="s">
        <v>12797</v>
      </c>
      <c r="C32897" t="s">
        <v>12795</v>
      </c>
    </row>
    <row r="32898" spans="1:3" x14ac:dyDescent="0.2">
      <c r="A32898" t="s">
        <v>519</v>
      </c>
      <c r="B32898" t="s">
        <v>12800</v>
      </c>
      <c r="C32898" t="s">
        <v>12795</v>
      </c>
    </row>
    <row r="32899" spans="1:3" x14ac:dyDescent="0.2">
      <c r="A32899" t="s">
        <v>324</v>
      </c>
      <c r="B32899" t="s">
        <v>12797</v>
      </c>
      <c r="C32899" t="s">
        <v>12795</v>
      </c>
    </row>
    <row r="32900" spans="1:3" x14ac:dyDescent="0.2">
      <c r="A32900" t="s">
        <v>722</v>
      </c>
      <c r="B32900" t="s">
        <v>12800</v>
      </c>
      <c r="C32900" t="s">
        <v>12795</v>
      </c>
    </row>
    <row r="32901" spans="1:3" x14ac:dyDescent="0.2">
      <c r="A32901" t="s">
        <v>798</v>
      </c>
      <c r="B32901" t="s">
        <v>12798</v>
      </c>
      <c r="C32901" t="s">
        <v>12796</v>
      </c>
    </row>
    <row r="32902" spans="1:3" x14ac:dyDescent="0.2">
      <c r="A32902" t="s">
        <v>309</v>
      </c>
      <c r="B32902" t="s">
        <v>12797</v>
      </c>
      <c r="C32902" t="s">
        <v>12795</v>
      </c>
    </row>
    <row r="32903" spans="1:3" x14ac:dyDescent="0.2">
      <c r="A32903" t="s">
        <v>1627</v>
      </c>
      <c r="B32903" t="s">
        <v>12798</v>
      </c>
      <c r="C32903" t="s">
        <v>12796</v>
      </c>
    </row>
    <row r="32904" spans="1:3" x14ac:dyDescent="0.2">
      <c r="A32904" t="s">
        <v>2294</v>
      </c>
      <c r="B32904" t="s">
        <v>12800</v>
      </c>
      <c r="C32904" t="s">
        <v>12795</v>
      </c>
    </row>
    <row r="32905" spans="1:3" x14ac:dyDescent="0.2">
      <c r="A32905" t="s">
        <v>589</v>
      </c>
      <c r="B32905" t="s">
        <v>12799</v>
      </c>
      <c r="C32905" t="s">
        <v>12795</v>
      </c>
    </row>
    <row r="32906" spans="1:3" x14ac:dyDescent="0.2">
      <c r="A32906" t="s">
        <v>30</v>
      </c>
      <c r="B32906" t="s">
        <v>12800</v>
      </c>
      <c r="C32906" t="s">
        <v>12795</v>
      </c>
    </row>
    <row r="32907" spans="1:3" x14ac:dyDescent="0.2">
      <c r="A32907" t="s">
        <v>819</v>
      </c>
      <c r="B32907" t="s">
        <v>12798</v>
      </c>
      <c r="C32907" t="s">
        <v>12795</v>
      </c>
    </row>
    <row r="32908" spans="1:3" x14ac:dyDescent="0.2">
      <c r="A32908" t="s">
        <v>805</v>
      </c>
      <c r="B32908" t="s">
        <v>12800</v>
      </c>
      <c r="C32908" t="s">
        <v>12795</v>
      </c>
    </row>
    <row r="32909" spans="1:3" x14ac:dyDescent="0.2">
      <c r="A32909" t="s">
        <v>1214</v>
      </c>
      <c r="B32909" t="s">
        <v>12800</v>
      </c>
      <c r="C32909" t="s">
        <v>12795</v>
      </c>
    </row>
    <row r="32910" spans="1:3" x14ac:dyDescent="0.2">
      <c r="A32910" t="s">
        <v>305</v>
      </c>
      <c r="B32910" t="s">
        <v>12800</v>
      </c>
      <c r="C32910" t="s">
        <v>12795</v>
      </c>
    </row>
    <row r="32911" spans="1:3" x14ac:dyDescent="0.2">
      <c r="A32911" t="s">
        <v>734</v>
      </c>
      <c r="B32911" t="s">
        <v>12800</v>
      </c>
      <c r="C32911" t="s">
        <v>12795</v>
      </c>
    </row>
    <row r="32912" spans="1:3" x14ac:dyDescent="0.2">
      <c r="A32912" t="s">
        <v>6455</v>
      </c>
      <c r="B32912" t="s">
        <v>12798</v>
      </c>
      <c r="C32912" t="s">
        <v>12796</v>
      </c>
    </row>
    <row r="32913" spans="1:3" x14ac:dyDescent="0.2">
      <c r="A32913" t="s">
        <v>714</v>
      </c>
      <c r="B32913" t="s">
        <v>12798</v>
      </c>
      <c r="C32913" t="s">
        <v>12796</v>
      </c>
    </row>
    <row r="32914" spans="1:3" x14ac:dyDescent="0.2">
      <c r="A32914" t="s">
        <v>4442</v>
      </c>
      <c r="B32914" t="s">
        <v>12798</v>
      </c>
      <c r="C32914" t="s">
        <v>12796</v>
      </c>
    </row>
    <row r="32915" spans="1:3" x14ac:dyDescent="0.2">
      <c r="A32915" t="s">
        <v>6456</v>
      </c>
      <c r="B32915" t="s">
        <v>12799</v>
      </c>
      <c r="C32915" t="s">
        <v>12795</v>
      </c>
    </row>
    <row r="32916" spans="1:3" x14ac:dyDescent="0.2">
      <c r="A32916" t="s">
        <v>420</v>
      </c>
      <c r="B32916" t="s">
        <v>12798</v>
      </c>
      <c r="C32916" t="s">
        <v>12795</v>
      </c>
    </row>
    <row r="32917" spans="1:3" x14ac:dyDescent="0.2">
      <c r="A32917" t="s">
        <v>872</v>
      </c>
      <c r="B32917" t="s">
        <v>12799</v>
      </c>
      <c r="C32917" t="s">
        <v>12795</v>
      </c>
    </row>
    <row r="32918" spans="1:3" x14ac:dyDescent="0.2">
      <c r="A32918" t="s">
        <v>812</v>
      </c>
      <c r="B32918" t="s">
        <v>12800</v>
      </c>
      <c r="C32918" t="s">
        <v>12795</v>
      </c>
    </row>
    <row r="32919" spans="1:3" x14ac:dyDescent="0.2">
      <c r="A32919" t="s">
        <v>868</v>
      </c>
      <c r="B32919" t="s">
        <v>12800</v>
      </c>
      <c r="C32919" t="s">
        <v>12796</v>
      </c>
    </row>
    <row r="32920" spans="1:3" x14ac:dyDescent="0.2">
      <c r="A32920" t="s">
        <v>773</v>
      </c>
      <c r="B32920" t="s">
        <v>12798</v>
      </c>
      <c r="C32920" t="s">
        <v>12795</v>
      </c>
    </row>
    <row r="32921" spans="1:3" x14ac:dyDescent="0.2">
      <c r="A32921" t="s">
        <v>6457</v>
      </c>
      <c r="B32921" t="s">
        <v>12800</v>
      </c>
      <c r="C32921" t="s">
        <v>12795</v>
      </c>
    </row>
    <row r="32922" spans="1:3" x14ac:dyDescent="0.2">
      <c r="A32922" t="s">
        <v>537</v>
      </c>
      <c r="B32922" t="s">
        <v>12797</v>
      </c>
      <c r="C32922" t="s">
        <v>12795</v>
      </c>
    </row>
    <row r="32923" spans="1:3" x14ac:dyDescent="0.2">
      <c r="A32923" t="s">
        <v>6439</v>
      </c>
      <c r="B32923" t="s">
        <v>12800</v>
      </c>
      <c r="C32923" t="s">
        <v>12795</v>
      </c>
    </row>
    <row r="32924" spans="1:3" x14ac:dyDescent="0.2">
      <c r="A32924" t="s">
        <v>6458</v>
      </c>
      <c r="B32924" t="s">
        <v>12800</v>
      </c>
      <c r="C32924" t="s">
        <v>12795</v>
      </c>
    </row>
    <row r="32925" spans="1:3" x14ac:dyDescent="0.2">
      <c r="A32925" t="s">
        <v>6432</v>
      </c>
      <c r="B32925" t="s">
        <v>12797</v>
      </c>
      <c r="C32925" t="s">
        <v>12795</v>
      </c>
    </row>
    <row r="32926" spans="1:3" x14ac:dyDescent="0.2">
      <c r="A32926" t="s">
        <v>1632</v>
      </c>
      <c r="B32926" t="s">
        <v>12800</v>
      </c>
      <c r="C32926" t="s">
        <v>12795</v>
      </c>
    </row>
    <row r="32927" spans="1:3" x14ac:dyDescent="0.2">
      <c r="A32927" t="s">
        <v>6459</v>
      </c>
      <c r="B32927" t="s">
        <v>12799</v>
      </c>
      <c r="C32927" t="s">
        <v>12795</v>
      </c>
    </row>
    <row r="32928" spans="1:3" x14ac:dyDescent="0.2">
      <c r="A32928" t="s">
        <v>6460</v>
      </c>
      <c r="B32928" t="s">
        <v>12797</v>
      </c>
      <c r="C32928" t="s">
        <v>12796</v>
      </c>
    </row>
    <row r="32929" spans="1:3" x14ac:dyDescent="0.2">
      <c r="A32929" t="s">
        <v>309</v>
      </c>
      <c r="B32929" t="s">
        <v>12797</v>
      </c>
      <c r="C32929" t="s">
        <v>12795</v>
      </c>
    </row>
    <row r="32930" spans="1:3" x14ac:dyDescent="0.2">
      <c r="A32930" t="s">
        <v>815</v>
      </c>
      <c r="B32930" t="s">
        <v>12800</v>
      </c>
      <c r="C32930" t="s">
        <v>12795</v>
      </c>
    </row>
    <row r="32931" spans="1:3" x14ac:dyDescent="0.2">
      <c r="A32931" t="s">
        <v>386</v>
      </c>
      <c r="B32931" t="s">
        <v>12799</v>
      </c>
      <c r="C32931" t="s">
        <v>12795</v>
      </c>
    </row>
    <row r="32932" spans="1:3" x14ac:dyDescent="0.2">
      <c r="A32932" t="s">
        <v>830</v>
      </c>
      <c r="B32932" t="s">
        <v>12800</v>
      </c>
      <c r="C32932" t="s">
        <v>12795</v>
      </c>
    </row>
    <row r="32933" spans="1:3" x14ac:dyDescent="0.2">
      <c r="A32933" t="s">
        <v>6461</v>
      </c>
      <c r="B32933" t="s">
        <v>12798</v>
      </c>
      <c r="C32933" t="s">
        <v>12796</v>
      </c>
    </row>
    <row r="32934" spans="1:3" x14ac:dyDescent="0.2">
      <c r="A32934" t="s">
        <v>1061</v>
      </c>
      <c r="B32934" t="s">
        <v>12800</v>
      </c>
      <c r="C32934" t="s">
        <v>12795</v>
      </c>
    </row>
    <row r="32935" spans="1:3" x14ac:dyDescent="0.2">
      <c r="A32935" t="s">
        <v>719</v>
      </c>
      <c r="B32935" t="s">
        <v>12800</v>
      </c>
      <c r="C32935" t="s">
        <v>12795</v>
      </c>
    </row>
    <row r="32936" spans="1:3" x14ac:dyDescent="0.2">
      <c r="A32936" t="s">
        <v>324</v>
      </c>
      <c r="B32936" t="s">
        <v>12797</v>
      </c>
      <c r="C32936" t="s">
        <v>12795</v>
      </c>
    </row>
    <row r="32937" spans="1:3" x14ac:dyDescent="0.2">
      <c r="A32937" t="s">
        <v>6462</v>
      </c>
      <c r="B32937" t="s">
        <v>12797</v>
      </c>
      <c r="C32937" t="s">
        <v>12796</v>
      </c>
    </row>
    <row r="32938" spans="1:3" x14ac:dyDescent="0.2">
      <c r="A32938" t="s">
        <v>382</v>
      </c>
      <c r="B32938" t="s">
        <v>12800</v>
      </c>
      <c r="C32938" t="s">
        <v>12796</v>
      </c>
    </row>
    <row r="32939" spans="1:3" x14ac:dyDescent="0.2">
      <c r="A32939" t="s">
        <v>6463</v>
      </c>
      <c r="B32939" t="s">
        <v>12800</v>
      </c>
      <c r="C32939" t="s">
        <v>12795</v>
      </c>
    </row>
    <row r="32940" spans="1:3" x14ac:dyDescent="0.2">
      <c r="A32940" t="s">
        <v>4432</v>
      </c>
      <c r="B32940" t="s">
        <v>12797</v>
      </c>
      <c r="C32940" t="s">
        <v>12795</v>
      </c>
    </row>
    <row r="32941" spans="1:3" x14ac:dyDescent="0.2">
      <c r="A32941" t="s">
        <v>1627</v>
      </c>
      <c r="B32941" t="s">
        <v>12798</v>
      </c>
      <c r="C32941" t="s">
        <v>12796</v>
      </c>
    </row>
    <row r="32942" spans="1:3" x14ac:dyDescent="0.2">
      <c r="A32942" t="s">
        <v>2337</v>
      </c>
      <c r="B32942" t="s">
        <v>12797</v>
      </c>
      <c r="C32942" t="s">
        <v>12795</v>
      </c>
    </row>
    <row r="32943" spans="1:3" x14ac:dyDescent="0.2">
      <c r="A32943" t="s">
        <v>309</v>
      </c>
      <c r="B32943" t="s">
        <v>12797</v>
      </c>
      <c r="C32943" t="s">
        <v>12795</v>
      </c>
    </row>
    <row r="32944" spans="1:3" x14ac:dyDescent="0.2">
      <c r="A32944" t="s">
        <v>794</v>
      </c>
      <c r="B32944" t="s">
        <v>12800</v>
      </c>
      <c r="C32944" t="s">
        <v>12795</v>
      </c>
    </row>
    <row r="32945" spans="1:3" x14ac:dyDescent="0.2">
      <c r="A32945" t="s">
        <v>2682</v>
      </c>
      <c r="B32945" t="s">
        <v>12798</v>
      </c>
      <c r="C32945" t="s">
        <v>12795</v>
      </c>
    </row>
    <row r="32946" spans="1:3" x14ac:dyDescent="0.2">
      <c r="A32946" t="s">
        <v>1045</v>
      </c>
      <c r="B32946" t="s">
        <v>12800</v>
      </c>
      <c r="C32946" t="s">
        <v>12795</v>
      </c>
    </row>
    <row r="32947" spans="1:3" x14ac:dyDescent="0.2">
      <c r="A32947" t="s">
        <v>855</v>
      </c>
      <c r="B32947" t="s">
        <v>12800</v>
      </c>
      <c r="C32947" t="s">
        <v>12795</v>
      </c>
    </row>
    <row r="32948" spans="1:3" x14ac:dyDescent="0.2">
      <c r="A32948" t="s">
        <v>643</v>
      </c>
      <c r="B32948" t="s">
        <v>12800</v>
      </c>
      <c r="C32948" t="s">
        <v>12795</v>
      </c>
    </row>
    <row r="32949" spans="1:3" x14ac:dyDescent="0.2">
      <c r="A32949" t="s">
        <v>6464</v>
      </c>
      <c r="B32949" t="s">
        <v>12799</v>
      </c>
      <c r="C32949" t="s">
        <v>12795</v>
      </c>
    </row>
    <row r="32950" spans="1:3" x14ac:dyDescent="0.2">
      <c r="A32950" t="s">
        <v>478</v>
      </c>
      <c r="B32950" t="s">
        <v>12797</v>
      </c>
      <c r="C32950" t="s">
        <v>12795</v>
      </c>
    </row>
    <row r="32951" spans="1:3" x14ac:dyDescent="0.2">
      <c r="A32951" t="s">
        <v>917</v>
      </c>
      <c r="B32951" t="s">
        <v>12800</v>
      </c>
      <c r="C32951" t="s">
        <v>12795</v>
      </c>
    </row>
    <row r="32952" spans="1:3" x14ac:dyDescent="0.2">
      <c r="A32952" t="s">
        <v>596</v>
      </c>
      <c r="B32952" t="s">
        <v>12800</v>
      </c>
      <c r="C32952" t="s">
        <v>12795</v>
      </c>
    </row>
    <row r="32953" spans="1:3" x14ac:dyDescent="0.2">
      <c r="A32953" t="s">
        <v>3241</v>
      </c>
      <c r="B32953" t="s">
        <v>12797</v>
      </c>
      <c r="C32953" t="s">
        <v>12795</v>
      </c>
    </row>
    <row r="32954" spans="1:3" x14ac:dyDescent="0.2">
      <c r="A32954" t="s">
        <v>917</v>
      </c>
      <c r="B32954" t="s">
        <v>12800</v>
      </c>
      <c r="C32954" t="s">
        <v>12795</v>
      </c>
    </row>
    <row r="32955" spans="1:3" x14ac:dyDescent="0.2">
      <c r="A32955" t="s">
        <v>4528</v>
      </c>
      <c r="B32955" t="s">
        <v>12800</v>
      </c>
      <c r="C32955" t="s">
        <v>12796</v>
      </c>
    </row>
    <row r="32956" spans="1:3" x14ac:dyDescent="0.2">
      <c r="A32956" t="s">
        <v>2762</v>
      </c>
      <c r="B32956" t="s">
        <v>12800</v>
      </c>
      <c r="C32956" t="s">
        <v>12795</v>
      </c>
    </row>
    <row r="32957" spans="1:3" x14ac:dyDescent="0.2">
      <c r="A32957" t="s">
        <v>538</v>
      </c>
      <c r="B32957" t="s">
        <v>12800</v>
      </c>
      <c r="C32957" t="s">
        <v>12795</v>
      </c>
    </row>
    <row r="32958" spans="1:3" x14ac:dyDescent="0.2">
      <c r="A32958" t="s">
        <v>193</v>
      </c>
      <c r="B32958" t="s">
        <v>12798</v>
      </c>
      <c r="C32958" t="s">
        <v>12795</v>
      </c>
    </row>
    <row r="32959" spans="1:3" x14ac:dyDescent="0.2">
      <c r="A32959" t="s">
        <v>6465</v>
      </c>
      <c r="B32959" t="s">
        <v>12798</v>
      </c>
      <c r="C32959" t="s">
        <v>12796</v>
      </c>
    </row>
    <row r="32960" spans="1:3" x14ac:dyDescent="0.2">
      <c r="A32960" t="s">
        <v>6466</v>
      </c>
      <c r="B32960" t="s">
        <v>12797</v>
      </c>
      <c r="C32960" t="s">
        <v>12796</v>
      </c>
    </row>
    <row r="32961" spans="1:3" x14ac:dyDescent="0.2">
      <c r="A32961" t="s">
        <v>399</v>
      </c>
      <c r="B32961" t="s">
        <v>12799</v>
      </c>
      <c r="C32961" t="s">
        <v>12795</v>
      </c>
    </row>
    <row r="32962" spans="1:3" x14ac:dyDescent="0.2">
      <c r="A32962" t="s">
        <v>604</v>
      </c>
      <c r="B32962" t="s">
        <v>12798</v>
      </c>
      <c r="C32962" t="s">
        <v>12796</v>
      </c>
    </row>
    <row r="32963" spans="1:3" x14ac:dyDescent="0.2">
      <c r="A32963" t="s">
        <v>5896</v>
      </c>
      <c r="B32963" t="s">
        <v>12800</v>
      </c>
      <c r="C32963" t="s">
        <v>12795</v>
      </c>
    </row>
    <row r="32964" spans="1:3" x14ac:dyDescent="0.2">
      <c r="A32964" t="s">
        <v>609</v>
      </c>
      <c r="B32964" t="s">
        <v>12797</v>
      </c>
      <c r="C32964" t="s">
        <v>12795</v>
      </c>
    </row>
    <row r="32965" spans="1:3" x14ac:dyDescent="0.2">
      <c r="A32965" t="s">
        <v>817</v>
      </c>
      <c r="B32965" t="s">
        <v>12798</v>
      </c>
      <c r="C32965" t="s">
        <v>12795</v>
      </c>
    </row>
    <row r="32966" spans="1:3" x14ac:dyDescent="0.2">
      <c r="A32966" t="s">
        <v>714</v>
      </c>
      <c r="B32966" t="s">
        <v>12798</v>
      </c>
      <c r="C32966" t="s">
        <v>12796</v>
      </c>
    </row>
    <row r="32967" spans="1:3" x14ac:dyDescent="0.2">
      <c r="A32967" t="s">
        <v>479</v>
      </c>
      <c r="B32967" t="s">
        <v>12800</v>
      </c>
      <c r="C32967" t="s">
        <v>12795</v>
      </c>
    </row>
    <row r="32968" spans="1:3" x14ac:dyDescent="0.2">
      <c r="A32968" t="s">
        <v>566</v>
      </c>
      <c r="B32968" t="s">
        <v>12800</v>
      </c>
      <c r="C32968" t="s">
        <v>12795</v>
      </c>
    </row>
    <row r="32969" spans="1:3" x14ac:dyDescent="0.2">
      <c r="A32969" t="s">
        <v>812</v>
      </c>
      <c r="B32969" t="s">
        <v>12800</v>
      </c>
      <c r="C32969" t="s">
        <v>12795</v>
      </c>
    </row>
    <row r="32970" spans="1:3" x14ac:dyDescent="0.2">
      <c r="A32970" t="s">
        <v>586</v>
      </c>
      <c r="B32970" t="s">
        <v>12800</v>
      </c>
      <c r="C32970" t="s">
        <v>12795</v>
      </c>
    </row>
    <row r="32971" spans="1:3" x14ac:dyDescent="0.2">
      <c r="A32971" t="s">
        <v>381</v>
      </c>
      <c r="B32971" t="s">
        <v>12800</v>
      </c>
      <c r="C32971" t="s">
        <v>12796</v>
      </c>
    </row>
    <row r="32972" spans="1:3" x14ac:dyDescent="0.2">
      <c r="A32972" t="s">
        <v>2179</v>
      </c>
      <c r="B32972" t="s">
        <v>12800</v>
      </c>
      <c r="C32972" t="s">
        <v>12795</v>
      </c>
    </row>
    <row r="32973" spans="1:3" x14ac:dyDescent="0.2">
      <c r="A32973" t="s">
        <v>5524</v>
      </c>
      <c r="B32973" t="s">
        <v>12798</v>
      </c>
      <c r="C32973" t="s">
        <v>12795</v>
      </c>
    </row>
    <row r="32974" spans="1:3" x14ac:dyDescent="0.2">
      <c r="A32974" t="s">
        <v>882</v>
      </c>
      <c r="B32974" t="s">
        <v>12797</v>
      </c>
      <c r="C32974" t="s">
        <v>12795</v>
      </c>
    </row>
    <row r="32975" spans="1:3" x14ac:dyDescent="0.2">
      <c r="A32975" t="s">
        <v>917</v>
      </c>
      <c r="B32975" t="s">
        <v>12800</v>
      </c>
      <c r="C32975" t="s">
        <v>12795</v>
      </c>
    </row>
    <row r="32976" spans="1:3" x14ac:dyDescent="0.2">
      <c r="A32976" t="s">
        <v>324</v>
      </c>
      <c r="B32976" t="s">
        <v>12797</v>
      </c>
      <c r="C32976" t="s">
        <v>12795</v>
      </c>
    </row>
    <row r="32977" spans="1:3" x14ac:dyDescent="0.2">
      <c r="A32977" t="s">
        <v>23</v>
      </c>
      <c r="B32977" t="s">
        <v>12797</v>
      </c>
      <c r="C32977" t="s">
        <v>12796</v>
      </c>
    </row>
    <row r="32978" spans="1:3" x14ac:dyDescent="0.2">
      <c r="A32978" t="s">
        <v>6467</v>
      </c>
      <c r="B32978" t="s">
        <v>12800</v>
      </c>
      <c r="C32978" t="s">
        <v>12796</v>
      </c>
    </row>
    <row r="32979" spans="1:3" x14ac:dyDescent="0.2">
      <c r="A32979" t="s">
        <v>2628</v>
      </c>
      <c r="B32979" t="s">
        <v>12800</v>
      </c>
      <c r="C32979" t="s">
        <v>12795</v>
      </c>
    </row>
    <row r="32980" spans="1:3" x14ac:dyDescent="0.2">
      <c r="A32980" t="s">
        <v>821</v>
      </c>
      <c r="B32980" t="s">
        <v>12800</v>
      </c>
      <c r="C32980" t="s">
        <v>12795</v>
      </c>
    </row>
    <row r="32981" spans="1:3" x14ac:dyDescent="0.2">
      <c r="A32981" t="s">
        <v>803</v>
      </c>
      <c r="B32981" t="s">
        <v>12797</v>
      </c>
      <c r="C32981" t="s">
        <v>12796</v>
      </c>
    </row>
    <row r="32982" spans="1:3" x14ac:dyDescent="0.2">
      <c r="A32982" t="s">
        <v>6468</v>
      </c>
      <c r="B32982" t="s">
        <v>12798</v>
      </c>
      <c r="C32982" t="s">
        <v>12796</v>
      </c>
    </row>
    <row r="32983" spans="1:3" x14ac:dyDescent="0.2">
      <c r="A32983" t="s">
        <v>193</v>
      </c>
      <c r="B32983" t="s">
        <v>12798</v>
      </c>
      <c r="C32983" t="s">
        <v>12795</v>
      </c>
    </row>
    <row r="32984" spans="1:3" x14ac:dyDescent="0.2">
      <c r="A32984" t="s">
        <v>566</v>
      </c>
      <c r="B32984" t="s">
        <v>12800</v>
      </c>
      <c r="C32984" t="s">
        <v>12795</v>
      </c>
    </row>
    <row r="32985" spans="1:3" x14ac:dyDescent="0.2">
      <c r="A32985" t="s">
        <v>4252</v>
      </c>
      <c r="B32985" t="s">
        <v>12800</v>
      </c>
      <c r="C32985" t="s">
        <v>12795</v>
      </c>
    </row>
    <row r="32986" spans="1:3" x14ac:dyDescent="0.2">
      <c r="A32986" t="s">
        <v>2514</v>
      </c>
      <c r="B32986" t="s">
        <v>12800</v>
      </c>
      <c r="C32986" t="s">
        <v>12795</v>
      </c>
    </row>
    <row r="32987" spans="1:3" x14ac:dyDescent="0.2">
      <c r="A32987" t="s">
        <v>1090</v>
      </c>
      <c r="B32987" t="s">
        <v>12800</v>
      </c>
      <c r="C32987" t="s">
        <v>12795</v>
      </c>
    </row>
    <row r="32988" spans="1:3" x14ac:dyDescent="0.2">
      <c r="A32988" t="s">
        <v>820</v>
      </c>
      <c r="B32988" t="s">
        <v>12800</v>
      </c>
      <c r="C32988" t="s">
        <v>12795</v>
      </c>
    </row>
    <row r="32989" spans="1:3" x14ac:dyDescent="0.2">
      <c r="A32989" t="s">
        <v>6469</v>
      </c>
      <c r="B32989" t="s">
        <v>12800</v>
      </c>
      <c r="C32989" t="s">
        <v>12795</v>
      </c>
    </row>
    <row r="32990" spans="1:3" x14ac:dyDescent="0.2">
      <c r="A32990" t="s">
        <v>1564</v>
      </c>
      <c r="B32990" t="s">
        <v>12800</v>
      </c>
      <c r="C32990" t="s">
        <v>12795</v>
      </c>
    </row>
    <row r="32991" spans="1:3" x14ac:dyDescent="0.2">
      <c r="A32991" t="s">
        <v>2246</v>
      </c>
      <c r="B32991" t="s">
        <v>12800</v>
      </c>
      <c r="C32991" t="s">
        <v>12795</v>
      </c>
    </row>
    <row r="32992" spans="1:3" x14ac:dyDescent="0.2">
      <c r="A32992" t="s">
        <v>6470</v>
      </c>
      <c r="B32992" t="s">
        <v>12798</v>
      </c>
      <c r="C32992" t="s">
        <v>12796</v>
      </c>
    </row>
    <row r="32993" spans="1:3" x14ac:dyDescent="0.2">
      <c r="A32993" t="s">
        <v>309</v>
      </c>
      <c r="B32993" t="s">
        <v>12797</v>
      </c>
      <c r="C32993" t="s">
        <v>12795</v>
      </c>
    </row>
    <row r="32994" spans="1:3" x14ac:dyDescent="0.2">
      <c r="A32994" t="s">
        <v>596</v>
      </c>
      <c r="B32994" t="s">
        <v>12800</v>
      </c>
      <c r="C32994" t="s">
        <v>12795</v>
      </c>
    </row>
    <row r="32995" spans="1:3" x14ac:dyDescent="0.2">
      <c r="A32995" t="s">
        <v>719</v>
      </c>
      <c r="B32995" t="s">
        <v>12800</v>
      </c>
      <c r="C32995" t="s">
        <v>12795</v>
      </c>
    </row>
    <row r="32996" spans="1:3" x14ac:dyDescent="0.2">
      <c r="A32996" t="s">
        <v>6471</v>
      </c>
      <c r="B32996" t="s">
        <v>12799</v>
      </c>
      <c r="C32996" t="s">
        <v>12795</v>
      </c>
    </row>
    <row r="32997" spans="1:3" x14ac:dyDescent="0.2">
      <c r="A32997" t="s">
        <v>2987</v>
      </c>
      <c r="B32997" t="s">
        <v>12800</v>
      </c>
      <c r="C32997" t="s">
        <v>12795</v>
      </c>
    </row>
    <row r="32998" spans="1:3" x14ac:dyDescent="0.2">
      <c r="A32998" t="s">
        <v>1061</v>
      </c>
      <c r="B32998" t="s">
        <v>12800</v>
      </c>
      <c r="C32998" t="s">
        <v>12795</v>
      </c>
    </row>
    <row r="32999" spans="1:3" x14ac:dyDescent="0.2">
      <c r="A32999" t="s">
        <v>675</v>
      </c>
      <c r="B32999" t="s">
        <v>12800</v>
      </c>
      <c r="C32999" t="s">
        <v>12795</v>
      </c>
    </row>
    <row r="33000" spans="1:3" x14ac:dyDescent="0.2">
      <c r="A33000" t="s">
        <v>754</v>
      </c>
      <c r="B33000" t="s">
        <v>12800</v>
      </c>
      <c r="C33000" t="s">
        <v>12795</v>
      </c>
    </row>
    <row r="33001" spans="1:3" x14ac:dyDescent="0.2">
      <c r="A33001" t="s">
        <v>828</v>
      </c>
      <c r="B33001" t="s">
        <v>12800</v>
      </c>
      <c r="C33001" t="s">
        <v>12795</v>
      </c>
    </row>
    <row r="33002" spans="1:3" x14ac:dyDescent="0.2">
      <c r="A33002" t="s">
        <v>4251</v>
      </c>
      <c r="B33002" t="s">
        <v>12800</v>
      </c>
      <c r="C33002" t="s">
        <v>12795</v>
      </c>
    </row>
    <row r="33003" spans="1:3" x14ac:dyDescent="0.2">
      <c r="A33003" t="s">
        <v>1841</v>
      </c>
      <c r="B33003" t="s">
        <v>12800</v>
      </c>
      <c r="C33003" t="s">
        <v>12795</v>
      </c>
    </row>
    <row r="33004" spans="1:3" x14ac:dyDescent="0.2">
      <c r="A33004" t="s">
        <v>635</v>
      </c>
      <c r="B33004" t="s">
        <v>12800</v>
      </c>
      <c r="C33004" t="s">
        <v>12795</v>
      </c>
    </row>
    <row r="33005" spans="1:3" x14ac:dyDescent="0.2">
      <c r="A33005" t="s">
        <v>5985</v>
      </c>
      <c r="B33005" t="s">
        <v>12797</v>
      </c>
      <c r="C33005" t="s">
        <v>12795</v>
      </c>
    </row>
    <row r="33006" spans="1:3" x14ac:dyDescent="0.2">
      <c r="A33006" t="s">
        <v>1057</v>
      </c>
      <c r="B33006" t="s">
        <v>12800</v>
      </c>
      <c r="C33006" t="s">
        <v>12796</v>
      </c>
    </row>
    <row r="33007" spans="1:3" x14ac:dyDescent="0.2">
      <c r="A33007" t="s">
        <v>6472</v>
      </c>
      <c r="B33007" t="s">
        <v>12800</v>
      </c>
      <c r="C33007" t="s">
        <v>12795</v>
      </c>
    </row>
    <row r="33008" spans="1:3" x14ac:dyDescent="0.2">
      <c r="A33008" t="s">
        <v>2514</v>
      </c>
      <c r="B33008" t="s">
        <v>12800</v>
      </c>
      <c r="C33008" t="s">
        <v>12795</v>
      </c>
    </row>
    <row r="33009" spans="1:3" x14ac:dyDescent="0.2">
      <c r="A33009" t="s">
        <v>6473</v>
      </c>
      <c r="B33009" t="s">
        <v>12800</v>
      </c>
      <c r="C33009" t="s">
        <v>12796</v>
      </c>
    </row>
    <row r="33010" spans="1:3" x14ac:dyDescent="0.2">
      <c r="A33010" t="s">
        <v>318</v>
      </c>
      <c r="B33010" t="s">
        <v>12800</v>
      </c>
      <c r="C33010" t="s">
        <v>12795</v>
      </c>
    </row>
    <row r="33011" spans="1:3" x14ac:dyDescent="0.2">
      <c r="A33011" t="s">
        <v>603</v>
      </c>
      <c r="B33011" t="s">
        <v>12800</v>
      </c>
      <c r="C33011" t="s">
        <v>12795</v>
      </c>
    </row>
    <row r="33012" spans="1:3" x14ac:dyDescent="0.2">
      <c r="A33012" t="s">
        <v>6474</v>
      </c>
      <c r="B33012" t="s">
        <v>12800</v>
      </c>
      <c r="C33012" t="s">
        <v>12796</v>
      </c>
    </row>
    <row r="33013" spans="1:3" x14ac:dyDescent="0.2">
      <c r="A33013" t="s">
        <v>324</v>
      </c>
      <c r="B33013" t="s">
        <v>12797</v>
      </c>
      <c r="C33013" t="s">
        <v>12795</v>
      </c>
    </row>
    <row r="33014" spans="1:3" x14ac:dyDescent="0.2">
      <c r="A33014" t="s">
        <v>560</v>
      </c>
      <c r="B33014" t="s">
        <v>12800</v>
      </c>
      <c r="C33014" t="s">
        <v>12796</v>
      </c>
    </row>
    <row r="33015" spans="1:3" x14ac:dyDescent="0.2">
      <c r="A33015" t="s">
        <v>375</v>
      </c>
      <c r="B33015" t="s">
        <v>12800</v>
      </c>
      <c r="C33015" t="s">
        <v>12795</v>
      </c>
    </row>
    <row r="33016" spans="1:3" x14ac:dyDescent="0.2">
      <c r="A33016" t="s">
        <v>1058</v>
      </c>
      <c r="B33016" t="s">
        <v>12800</v>
      </c>
      <c r="C33016" t="s">
        <v>12795</v>
      </c>
    </row>
    <row r="33017" spans="1:3" x14ac:dyDescent="0.2">
      <c r="A33017" t="s">
        <v>606</v>
      </c>
      <c r="B33017" t="s">
        <v>12800</v>
      </c>
      <c r="C33017" t="s">
        <v>12795</v>
      </c>
    </row>
    <row r="33018" spans="1:3" x14ac:dyDescent="0.2">
      <c r="A33018" t="s">
        <v>3572</v>
      </c>
      <c r="B33018" t="s">
        <v>12801</v>
      </c>
      <c r="C33018" t="s">
        <v>12796</v>
      </c>
    </row>
    <row r="33019" spans="1:3" x14ac:dyDescent="0.2">
      <c r="A33019" t="s">
        <v>1083</v>
      </c>
      <c r="B33019" t="s">
        <v>12797</v>
      </c>
      <c r="C33019" t="s">
        <v>12796</v>
      </c>
    </row>
    <row r="33020" spans="1:3" x14ac:dyDescent="0.2">
      <c r="A33020" t="s">
        <v>2762</v>
      </c>
      <c r="B33020" t="s">
        <v>12800</v>
      </c>
      <c r="C33020" t="s">
        <v>12795</v>
      </c>
    </row>
    <row r="33021" spans="1:3" x14ac:dyDescent="0.2">
      <c r="A33021" t="s">
        <v>829</v>
      </c>
      <c r="B33021" t="s">
        <v>12800</v>
      </c>
      <c r="C33021" t="s">
        <v>12795</v>
      </c>
    </row>
    <row r="33022" spans="1:3" x14ac:dyDescent="0.2">
      <c r="A33022" t="s">
        <v>714</v>
      </c>
      <c r="B33022" t="s">
        <v>12798</v>
      </c>
      <c r="C33022" t="s">
        <v>12796</v>
      </c>
    </row>
    <row r="33023" spans="1:3" x14ac:dyDescent="0.2">
      <c r="A33023" t="s">
        <v>6475</v>
      </c>
      <c r="B33023" t="s">
        <v>12800</v>
      </c>
      <c r="C33023" t="s">
        <v>12795</v>
      </c>
    </row>
    <row r="33024" spans="1:3" x14ac:dyDescent="0.2">
      <c r="A33024" t="s">
        <v>386</v>
      </c>
      <c r="B33024" t="s">
        <v>12799</v>
      </c>
      <c r="C33024" t="s">
        <v>12795</v>
      </c>
    </row>
    <row r="33025" spans="1:3" x14ac:dyDescent="0.2">
      <c r="A33025" t="s">
        <v>773</v>
      </c>
      <c r="B33025" t="s">
        <v>12798</v>
      </c>
      <c r="C33025" t="s">
        <v>12795</v>
      </c>
    </row>
    <row r="33026" spans="1:3" x14ac:dyDescent="0.2">
      <c r="A33026" t="s">
        <v>451</v>
      </c>
      <c r="B33026" t="s">
        <v>12800</v>
      </c>
      <c r="C33026" t="s">
        <v>12795</v>
      </c>
    </row>
    <row r="33027" spans="1:3" x14ac:dyDescent="0.2">
      <c r="A33027" t="s">
        <v>1696</v>
      </c>
      <c r="B33027" t="s">
        <v>12801</v>
      </c>
      <c r="C33027" t="s">
        <v>12795</v>
      </c>
    </row>
    <row r="33028" spans="1:3" x14ac:dyDescent="0.2">
      <c r="A33028" t="s">
        <v>480</v>
      </c>
      <c r="B33028" t="s">
        <v>12800</v>
      </c>
      <c r="C33028" t="s">
        <v>12795</v>
      </c>
    </row>
    <row r="33029" spans="1:3" x14ac:dyDescent="0.2">
      <c r="A33029" t="s">
        <v>369</v>
      </c>
      <c r="B33029" t="s">
        <v>12797</v>
      </c>
      <c r="C33029" t="s">
        <v>12796</v>
      </c>
    </row>
    <row r="33030" spans="1:3" x14ac:dyDescent="0.2">
      <c r="A33030" t="s">
        <v>6476</v>
      </c>
      <c r="B33030" t="s">
        <v>12798</v>
      </c>
      <c r="C33030" t="s">
        <v>12796</v>
      </c>
    </row>
    <row r="33031" spans="1:3" x14ac:dyDescent="0.2">
      <c r="A33031" t="s">
        <v>489</v>
      </c>
      <c r="B33031" t="s">
        <v>12800</v>
      </c>
      <c r="C33031" t="s">
        <v>12795</v>
      </c>
    </row>
    <row r="33032" spans="1:3" x14ac:dyDescent="0.2">
      <c r="A33032" t="s">
        <v>924</v>
      </c>
      <c r="B33032" t="s">
        <v>12800</v>
      </c>
      <c r="C33032" t="s">
        <v>12796</v>
      </c>
    </row>
    <row r="33033" spans="1:3" x14ac:dyDescent="0.2">
      <c r="A33033" t="s">
        <v>888</v>
      </c>
      <c r="B33033" t="s">
        <v>12798</v>
      </c>
      <c r="C33033" t="s">
        <v>12796</v>
      </c>
    </row>
    <row r="33034" spans="1:3" x14ac:dyDescent="0.2">
      <c r="A33034" t="s">
        <v>1726</v>
      </c>
      <c r="B33034" t="s">
        <v>12801</v>
      </c>
      <c r="C33034" t="s">
        <v>12796</v>
      </c>
    </row>
    <row r="33035" spans="1:3" x14ac:dyDescent="0.2">
      <c r="A33035" t="s">
        <v>830</v>
      </c>
      <c r="B33035" t="s">
        <v>12800</v>
      </c>
      <c r="C33035" t="s">
        <v>12795</v>
      </c>
    </row>
    <row r="33036" spans="1:3" x14ac:dyDescent="0.2">
      <c r="A33036" t="s">
        <v>6436</v>
      </c>
      <c r="B33036" t="s">
        <v>12800</v>
      </c>
      <c r="C33036" t="s">
        <v>12796</v>
      </c>
    </row>
    <row r="33037" spans="1:3" x14ac:dyDescent="0.2">
      <c r="A33037" t="s">
        <v>537</v>
      </c>
      <c r="B33037" t="s">
        <v>12797</v>
      </c>
      <c r="C33037" t="s">
        <v>12795</v>
      </c>
    </row>
    <row r="33038" spans="1:3" x14ac:dyDescent="0.2">
      <c r="A33038" t="s">
        <v>537</v>
      </c>
      <c r="B33038" t="s">
        <v>12797</v>
      </c>
      <c r="C33038" t="s">
        <v>12795</v>
      </c>
    </row>
    <row r="33039" spans="1:3" x14ac:dyDescent="0.2">
      <c r="A33039" t="s">
        <v>782</v>
      </c>
      <c r="B33039" t="s">
        <v>12797</v>
      </c>
      <c r="C33039" t="s">
        <v>12795</v>
      </c>
    </row>
    <row r="33040" spans="1:3" x14ac:dyDescent="0.2">
      <c r="A33040" t="s">
        <v>858</v>
      </c>
      <c r="B33040" t="s">
        <v>12797</v>
      </c>
      <c r="C33040" t="s">
        <v>12795</v>
      </c>
    </row>
    <row r="33041" spans="1:3" x14ac:dyDescent="0.2">
      <c r="A33041" t="s">
        <v>6477</v>
      </c>
      <c r="B33041" t="s">
        <v>12800</v>
      </c>
      <c r="C33041" t="s">
        <v>12795</v>
      </c>
    </row>
    <row r="33042" spans="1:3" x14ac:dyDescent="0.2">
      <c r="A33042" t="s">
        <v>6478</v>
      </c>
      <c r="B33042" t="s">
        <v>12800</v>
      </c>
      <c r="C33042" t="s">
        <v>12796</v>
      </c>
    </row>
    <row r="33043" spans="1:3" x14ac:dyDescent="0.2">
      <c r="A33043" t="s">
        <v>542</v>
      </c>
      <c r="B33043" t="s">
        <v>12800</v>
      </c>
      <c r="C33043" t="s">
        <v>12795</v>
      </c>
    </row>
    <row r="33044" spans="1:3" x14ac:dyDescent="0.2">
      <c r="A33044" t="s">
        <v>6479</v>
      </c>
      <c r="B33044" t="s">
        <v>12800</v>
      </c>
      <c r="C33044" t="s">
        <v>12796</v>
      </c>
    </row>
    <row r="33045" spans="1:3" x14ac:dyDescent="0.2">
      <c r="A33045" t="s">
        <v>362</v>
      </c>
      <c r="B33045" t="s">
        <v>12798</v>
      </c>
      <c r="C33045" t="s">
        <v>12796</v>
      </c>
    </row>
    <row r="33046" spans="1:3" x14ac:dyDescent="0.2">
      <c r="A33046" t="s">
        <v>309</v>
      </c>
      <c r="B33046" t="s">
        <v>12797</v>
      </c>
      <c r="C33046" t="s">
        <v>12795</v>
      </c>
    </row>
    <row r="33047" spans="1:3" x14ac:dyDescent="0.2">
      <c r="A33047" t="s">
        <v>6480</v>
      </c>
      <c r="B33047" t="s">
        <v>12800</v>
      </c>
      <c r="C33047" t="s">
        <v>12795</v>
      </c>
    </row>
    <row r="33048" spans="1:3" x14ac:dyDescent="0.2">
      <c r="A33048" t="s">
        <v>423</v>
      </c>
      <c r="B33048" t="s">
        <v>12800</v>
      </c>
      <c r="C33048" t="s">
        <v>12796</v>
      </c>
    </row>
    <row r="33049" spans="1:3" x14ac:dyDescent="0.2">
      <c r="A33049" t="s">
        <v>6481</v>
      </c>
      <c r="B33049" t="s">
        <v>12799</v>
      </c>
      <c r="C33049" t="s">
        <v>12795</v>
      </c>
    </row>
    <row r="33050" spans="1:3" x14ac:dyDescent="0.2">
      <c r="A33050" t="s">
        <v>321</v>
      </c>
      <c r="B33050" t="s">
        <v>12800</v>
      </c>
      <c r="C33050" t="s">
        <v>12795</v>
      </c>
    </row>
    <row r="33051" spans="1:3" x14ac:dyDescent="0.2">
      <c r="A33051" t="s">
        <v>6482</v>
      </c>
      <c r="B33051" t="s">
        <v>12801</v>
      </c>
      <c r="C33051" t="s">
        <v>12795</v>
      </c>
    </row>
    <row r="33052" spans="1:3" x14ac:dyDescent="0.2">
      <c r="A33052" t="s">
        <v>880</v>
      </c>
      <c r="B33052" t="s">
        <v>12800</v>
      </c>
      <c r="C33052" t="s">
        <v>12795</v>
      </c>
    </row>
    <row r="33053" spans="1:3" x14ac:dyDescent="0.2">
      <c r="A33053" t="s">
        <v>918</v>
      </c>
      <c r="B33053" t="s">
        <v>12798</v>
      </c>
      <c r="C33053" t="s">
        <v>12796</v>
      </c>
    </row>
    <row r="33054" spans="1:3" x14ac:dyDescent="0.2">
      <c r="A33054" t="s">
        <v>6483</v>
      </c>
      <c r="B33054" t="s">
        <v>12799</v>
      </c>
      <c r="C33054" t="s">
        <v>12796</v>
      </c>
    </row>
    <row r="33055" spans="1:3" x14ac:dyDescent="0.2">
      <c r="A33055" t="s">
        <v>5877</v>
      </c>
      <c r="B33055" t="s">
        <v>12799</v>
      </c>
      <c r="C33055" t="s">
        <v>12795</v>
      </c>
    </row>
    <row r="33056" spans="1:3" x14ac:dyDescent="0.2">
      <c r="A33056" t="s">
        <v>540</v>
      </c>
      <c r="B33056" t="s">
        <v>12800</v>
      </c>
      <c r="C33056" t="s">
        <v>12795</v>
      </c>
    </row>
    <row r="33057" spans="1:3" x14ac:dyDescent="0.2">
      <c r="A33057" t="s">
        <v>971</v>
      </c>
      <c r="B33057" t="s">
        <v>12800</v>
      </c>
      <c r="C33057" t="s">
        <v>12795</v>
      </c>
    </row>
    <row r="33058" spans="1:3" x14ac:dyDescent="0.2">
      <c r="A33058" t="s">
        <v>629</v>
      </c>
      <c r="B33058" t="s">
        <v>12801</v>
      </c>
      <c r="C33058" t="s">
        <v>12796</v>
      </c>
    </row>
    <row r="33059" spans="1:3" x14ac:dyDescent="0.2">
      <c r="A33059" t="s">
        <v>2179</v>
      </c>
      <c r="B33059" t="s">
        <v>12800</v>
      </c>
      <c r="C33059" t="s">
        <v>12795</v>
      </c>
    </row>
    <row r="33060" spans="1:3" x14ac:dyDescent="0.2">
      <c r="A33060" t="s">
        <v>713</v>
      </c>
      <c r="B33060" t="s">
        <v>12800</v>
      </c>
      <c r="C33060" t="s">
        <v>12795</v>
      </c>
    </row>
    <row r="33061" spans="1:3" x14ac:dyDescent="0.2">
      <c r="A33061" t="s">
        <v>5253</v>
      </c>
      <c r="B33061" t="s">
        <v>12800</v>
      </c>
      <c r="C33061" t="s">
        <v>12795</v>
      </c>
    </row>
    <row r="33062" spans="1:3" x14ac:dyDescent="0.2">
      <c r="A33062" t="s">
        <v>309</v>
      </c>
      <c r="B33062" t="s">
        <v>12797</v>
      </c>
      <c r="C33062" t="s">
        <v>12795</v>
      </c>
    </row>
    <row r="33063" spans="1:3" x14ac:dyDescent="0.2">
      <c r="A33063" t="s">
        <v>635</v>
      </c>
      <c r="B33063" t="s">
        <v>12800</v>
      </c>
      <c r="C33063" t="s">
        <v>12795</v>
      </c>
    </row>
    <row r="33064" spans="1:3" x14ac:dyDescent="0.2">
      <c r="A33064" t="s">
        <v>6484</v>
      </c>
      <c r="B33064" t="s">
        <v>12798</v>
      </c>
      <c r="C33064" t="s">
        <v>12795</v>
      </c>
    </row>
    <row r="33065" spans="1:3" x14ac:dyDescent="0.2">
      <c r="A33065" t="s">
        <v>299</v>
      </c>
      <c r="B33065" t="s">
        <v>12800</v>
      </c>
      <c r="C33065" t="s">
        <v>12795</v>
      </c>
    </row>
    <row r="33066" spans="1:3" x14ac:dyDescent="0.2">
      <c r="A33066" t="s">
        <v>41</v>
      </c>
      <c r="B33066" t="s">
        <v>12800</v>
      </c>
      <c r="C33066" t="s">
        <v>12795</v>
      </c>
    </row>
    <row r="33067" spans="1:3" x14ac:dyDescent="0.2">
      <c r="A33067" t="s">
        <v>560</v>
      </c>
      <c r="B33067" t="s">
        <v>12800</v>
      </c>
      <c r="C33067" t="s">
        <v>12796</v>
      </c>
    </row>
    <row r="33068" spans="1:3" x14ac:dyDescent="0.2">
      <c r="A33068" t="s">
        <v>558</v>
      </c>
      <c r="B33068" t="s">
        <v>12798</v>
      </c>
      <c r="C33068" t="s">
        <v>12795</v>
      </c>
    </row>
    <row r="33069" spans="1:3" x14ac:dyDescent="0.2">
      <c r="A33069" t="s">
        <v>6485</v>
      </c>
      <c r="B33069" t="s">
        <v>12797</v>
      </c>
      <c r="C33069" t="s">
        <v>12795</v>
      </c>
    </row>
    <row r="33070" spans="1:3" x14ac:dyDescent="0.2">
      <c r="A33070" t="s">
        <v>6486</v>
      </c>
      <c r="B33070" t="s">
        <v>12800</v>
      </c>
      <c r="C33070" t="s">
        <v>12795</v>
      </c>
    </row>
    <row r="33071" spans="1:3" x14ac:dyDescent="0.2">
      <c r="A33071" t="s">
        <v>2628</v>
      </c>
      <c r="B33071" t="s">
        <v>12800</v>
      </c>
      <c r="C33071" t="s">
        <v>12795</v>
      </c>
    </row>
    <row r="33072" spans="1:3" x14ac:dyDescent="0.2">
      <c r="A33072" t="s">
        <v>910</v>
      </c>
      <c r="B33072" t="s">
        <v>12800</v>
      </c>
      <c r="C33072" t="s">
        <v>12796</v>
      </c>
    </row>
    <row r="33073" spans="1:3" x14ac:dyDescent="0.2">
      <c r="A33073" t="s">
        <v>30</v>
      </c>
      <c r="B33073" t="s">
        <v>12800</v>
      </c>
      <c r="C33073" t="s">
        <v>12795</v>
      </c>
    </row>
    <row r="33074" spans="1:3" x14ac:dyDescent="0.2">
      <c r="A33074" t="s">
        <v>6487</v>
      </c>
      <c r="B33074" t="s">
        <v>12798</v>
      </c>
      <c r="C33074" t="s">
        <v>12795</v>
      </c>
    </row>
    <row r="33075" spans="1:3" x14ac:dyDescent="0.2">
      <c r="A33075" t="s">
        <v>1564</v>
      </c>
      <c r="B33075" t="s">
        <v>12800</v>
      </c>
      <c r="C33075" t="s">
        <v>12795</v>
      </c>
    </row>
    <row r="33076" spans="1:3" x14ac:dyDescent="0.2">
      <c r="A33076" t="s">
        <v>3650</v>
      </c>
      <c r="B33076" t="s">
        <v>12800</v>
      </c>
      <c r="C33076" t="s">
        <v>12795</v>
      </c>
    </row>
    <row r="33077" spans="1:3" x14ac:dyDescent="0.2">
      <c r="A33077" t="s">
        <v>5529</v>
      </c>
      <c r="B33077" t="s">
        <v>12797</v>
      </c>
      <c r="C33077" t="s">
        <v>12795</v>
      </c>
    </row>
    <row r="33078" spans="1:3" x14ac:dyDescent="0.2">
      <c r="A33078" t="s">
        <v>6488</v>
      </c>
      <c r="B33078" t="s">
        <v>12799</v>
      </c>
      <c r="C33078" t="s">
        <v>12795</v>
      </c>
    </row>
    <row r="33079" spans="1:3" x14ac:dyDescent="0.2">
      <c r="A33079" t="s">
        <v>4252</v>
      </c>
      <c r="B33079" t="s">
        <v>12800</v>
      </c>
      <c r="C33079" t="s">
        <v>12795</v>
      </c>
    </row>
    <row r="33080" spans="1:3" x14ac:dyDescent="0.2">
      <c r="A33080" t="s">
        <v>480</v>
      </c>
      <c r="B33080" t="s">
        <v>12800</v>
      </c>
      <c r="C33080" t="s">
        <v>12795</v>
      </c>
    </row>
    <row r="33081" spans="1:3" x14ac:dyDescent="0.2">
      <c r="A33081" t="s">
        <v>6489</v>
      </c>
      <c r="B33081" t="s">
        <v>12797</v>
      </c>
      <c r="C33081" t="s">
        <v>12795</v>
      </c>
    </row>
    <row r="33082" spans="1:3" x14ac:dyDescent="0.2">
      <c r="A33082" t="s">
        <v>5250</v>
      </c>
      <c r="B33082" t="s">
        <v>12800</v>
      </c>
      <c r="C33082" t="s">
        <v>12795</v>
      </c>
    </row>
    <row r="33083" spans="1:3" x14ac:dyDescent="0.2">
      <c r="A33083" t="s">
        <v>916</v>
      </c>
      <c r="B33083" t="s">
        <v>12797</v>
      </c>
      <c r="C33083" t="s">
        <v>12796</v>
      </c>
    </row>
    <row r="33084" spans="1:3" x14ac:dyDescent="0.2">
      <c r="A33084" t="s">
        <v>841</v>
      </c>
      <c r="B33084" t="s">
        <v>12800</v>
      </c>
      <c r="C33084" t="s">
        <v>12795</v>
      </c>
    </row>
    <row r="33085" spans="1:3" x14ac:dyDescent="0.2">
      <c r="A33085" t="s">
        <v>619</v>
      </c>
      <c r="B33085" t="s">
        <v>12797</v>
      </c>
      <c r="C33085" t="s">
        <v>12796</v>
      </c>
    </row>
    <row r="33086" spans="1:3" x14ac:dyDescent="0.2">
      <c r="A33086" t="s">
        <v>2968</v>
      </c>
      <c r="B33086" t="s">
        <v>12800</v>
      </c>
      <c r="C33086" t="s">
        <v>12795</v>
      </c>
    </row>
    <row r="33087" spans="1:3" x14ac:dyDescent="0.2">
      <c r="A33087" t="s">
        <v>603</v>
      </c>
      <c r="B33087" t="s">
        <v>12800</v>
      </c>
      <c r="C33087" t="s">
        <v>12795</v>
      </c>
    </row>
    <row r="33088" spans="1:3" x14ac:dyDescent="0.2">
      <c r="A33088" t="s">
        <v>17</v>
      </c>
      <c r="B33088" t="s">
        <v>12797</v>
      </c>
      <c r="C33088" t="s">
        <v>12795</v>
      </c>
    </row>
    <row r="33089" spans="1:3" x14ac:dyDescent="0.2">
      <c r="A33089" t="s">
        <v>2246</v>
      </c>
      <c r="B33089" t="s">
        <v>12800</v>
      </c>
      <c r="C33089" t="s">
        <v>12795</v>
      </c>
    </row>
    <row r="33090" spans="1:3" x14ac:dyDescent="0.2">
      <c r="A33090" t="s">
        <v>719</v>
      </c>
      <c r="B33090" t="s">
        <v>12800</v>
      </c>
      <c r="C33090" t="s">
        <v>12795</v>
      </c>
    </row>
    <row r="33091" spans="1:3" x14ac:dyDescent="0.2">
      <c r="A33091" t="s">
        <v>2610</v>
      </c>
      <c r="B33091" t="s">
        <v>12800</v>
      </c>
      <c r="C33091" t="s">
        <v>12795</v>
      </c>
    </row>
    <row r="33092" spans="1:3" x14ac:dyDescent="0.2">
      <c r="A33092" t="s">
        <v>6490</v>
      </c>
      <c r="B33092" t="s">
        <v>12800</v>
      </c>
      <c r="C33092" t="s">
        <v>12795</v>
      </c>
    </row>
    <row r="33093" spans="1:3" x14ac:dyDescent="0.2">
      <c r="A33093" t="s">
        <v>623</v>
      </c>
      <c r="B33093" t="s">
        <v>12798</v>
      </c>
      <c r="C33093" t="s">
        <v>12795</v>
      </c>
    </row>
    <row r="33094" spans="1:3" x14ac:dyDescent="0.2">
      <c r="A33094" t="s">
        <v>1067</v>
      </c>
      <c r="B33094" t="s">
        <v>12798</v>
      </c>
      <c r="C33094" t="s">
        <v>12795</v>
      </c>
    </row>
    <row r="33095" spans="1:3" x14ac:dyDescent="0.2">
      <c r="A33095" t="s">
        <v>838</v>
      </c>
      <c r="B33095" t="s">
        <v>12800</v>
      </c>
      <c r="C33095" t="s">
        <v>12795</v>
      </c>
    </row>
    <row r="33096" spans="1:3" x14ac:dyDescent="0.2">
      <c r="A33096" t="s">
        <v>714</v>
      </c>
      <c r="B33096" t="s">
        <v>12798</v>
      </c>
      <c r="C33096" t="s">
        <v>12796</v>
      </c>
    </row>
    <row r="33097" spans="1:3" x14ac:dyDescent="0.2">
      <c r="A33097" t="s">
        <v>3954</v>
      </c>
      <c r="B33097" t="s">
        <v>12800</v>
      </c>
      <c r="C33097" t="s">
        <v>12795</v>
      </c>
    </row>
    <row r="33098" spans="1:3" x14ac:dyDescent="0.2">
      <c r="A33098" t="s">
        <v>6193</v>
      </c>
      <c r="B33098" t="s">
        <v>12800</v>
      </c>
      <c r="C33098" t="s">
        <v>12795</v>
      </c>
    </row>
    <row r="33099" spans="1:3" x14ac:dyDescent="0.2">
      <c r="A33099" t="s">
        <v>362</v>
      </c>
      <c r="B33099" t="s">
        <v>12798</v>
      </c>
      <c r="C33099" t="s">
        <v>12796</v>
      </c>
    </row>
    <row r="33100" spans="1:3" x14ac:dyDescent="0.2">
      <c r="A33100" t="s">
        <v>1016</v>
      </c>
      <c r="B33100" t="s">
        <v>12800</v>
      </c>
      <c r="C33100" t="s">
        <v>12795</v>
      </c>
    </row>
    <row r="33101" spans="1:3" x14ac:dyDescent="0.2">
      <c r="A33101" t="s">
        <v>754</v>
      </c>
      <c r="B33101" t="s">
        <v>12800</v>
      </c>
      <c r="C33101" t="s">
        <v>12795</v>
      </c>
    </row>
    <row r="33102" spans="1:3" x14ac:dyDescent="0.2">
      <c r="A33102" t="s">
        <v>629</v>
      </c>
      <c r="B33102" t="s">
        <v>12801</v>
      </c>
      <c r="C33102" t="s">
        <v>12796</v>
      </c>
    </row>
    <row r="33103" spans="1:3" x14ac:dyDescent="0.2">
      <c r="A33103" t="s">
        <v>6491</v>
      </c>
      <c r="B33103" t="s">
        <v>12799</v>
      </c>
      <c r="C33103" t="s">
        <v>12795</v>
      </c>
    </row>
    <row r="33104" spans="1:3" x14ac:dyDescent="0.2">
      <c r="A33104" t="s">
        <v>193</v>
      </c>
      <c r="B33104" t="s">
        <v>12798</v>
      </c>
      <c r="C33104" t="s">
        <v>12795</v>
      </c>
    </row>
    <row r="33105" spans="1:3" x14ac:dyDescent="0.2">
      <c r="A33105" t="s">
        <v>309</v>
      </c>
      <c r="B33105" t="s">
        <v>12797</v>
      </c>
      <c r="C33105" t="s">
        <v>12795</v>
      </c>
    </row>
    <row r="33106" spans="1:3" x14ac:dyDescent="0.2">
      <c r="A33106" t="s">
        <v>629</v>
      </c>
      <c r="B33106" t="s">
        <v>12801</v>
      </c>
      <c r="C33106" t="s">
        <v>12796</v>
      </c>
    </row>
    <row r="33107" spans="1:3" x14ac:dyDescent="0.2">
      <c r="A33107" t="s">
        <v>4246</v>
      </c>
      <c r="B33107" t="s">
        <v>12800</v>
      </c>
      <c r="C33107" t="s">
        <v>12795</v>
      </c>
    </row>
    <row r="33108" spans="1:3" x14ac:dyDescent="0.2">
      <c r="A33108" t="s">
        <v>2514</v>
      </c>
      <c r="B33108" t="s">
        <v>12800</v>
      </c>
      <c r="C33108" t="s">
        <v>12795</v>
      </c>
    </row>
    <row r="33109" spans="1:3" x14ac:dyDescent="0.2">
      <c r="A33109" t="s">
        <v>517</v>
      </c>
      <c r="B33109" t="s">
        <v>12798</v>
      </c>
      <c r="C33109" t="s">
        <v>12795</v>
      </c>
    </row>
    <row r="33110" spans="1:3" x14ac:dyDescent="0.2">
      <c r="A33110" t="s">
        <v>1516</v>
      </c>
      <c r="B33110" t="s">
        <v>12800</v>
      </c>
      <c r="C33110" t="s">
        <v>12795</v>
      </c>
    </row>
    <row r="33111" spans="1:3" x14ac:dyDescent="0.2">
      <c r="A33111" t="s">
        <v>888</v>
      </c>
      <c r="B33111" t="s">
        <v>12798</v>
      </c>
      <c r="C33111" t="s">
        <v>12796</v>
      </c>
    </row>
    <row r="33112" spans="1:3" x14ac:dyDescent="0.2">
      <c r="A33112" t="s">
        <v>309</v>
      </c>
      <c r="B33112" t="s">
        <v>12797</v>
      </c>
      <c r="C33112" t="s">
        <v>12795</v>
      </c>
    </row>
    <row r="33113" spans="1:3" x14ac:dyDescent="0.2">
      <c r="A33113" t="s">
        <v>1098</v>
      </c>
      <c r="B33113" t="s">
        <v>12801</v>
      </c>
      <c r="C33113" t="s">
        <v>12795</v>
      </c>
    </row>
    <row r="33114" spans="1:3" x14ac:dyDescent="0.2">
      <c r="A33114" t="s">
        <v>386</v>
      </c>
      <c r="B33114" t="s">
        <v>12799</v>
      </c>
      <c r="C33114" t="s">
        <v>12795</v>
      </c>
    </row>
    <row r="33115" spans="1:3" x14ac:dyDescent="0.2">
      <c r="A33115" t="s">
        <v>872</v>
      </c>
      <c r="B33115" t="s">
        <v>12799</v>
      </c>
      <c r="C33115" t="s">
        <v>12795</v>
      </c>
    </row>
    <row r="33116" spans="1:3" x14ac:dyDescent="0.2">
      <c r="A33116" t="s">
        <v>709</v>
      </c>
      <c r="B33116" t="s">
        <v>12800</v>
      </c>
      <c r="C33116" t="s">
        <v>12795</v>
      </c>
    </row>
    <row r="33117" spans="1:3" x14ac:dyDescent="0.2">
      <c r="A33117" t="s">
        <v>1061</v>
      </c>
      <c r="B33117" t="s">
        <v>12800</v>
      </c>
      <c r="C33117" t="s">
        <v>12795</v>
      </c>
    </row>
    <row r="33118" spans="1:3" x14ac:dyDescent="0.2">
      <c r="A33118" t="s">
        <v>868</v>
      </c>
      <c r="B33118" t="s">
        <v>12800</v>
      </c>
      <c r="C33118" t="s">
        <v>12796</v>
      </c>
    </row>
    <row r="33119" spans="1:3" x14ac:dyDescent="0.2">
      <c r="A33119" t="s">
        <v>478</v>
      </c>
      <c r="B33119" t="s">
        <v>12797</v>
      </c>
      <c r="C33119" t="s">
        <v>12795</v>
      </c>
    </row>
    <row r="33120" spans="1:3" x14ac:dyDescent="0.2">
      <c r="A33120" t="s">
        <v>30</v>
      </c>
      <c r="B33120" t="s">
        <v>12800</v>
      </c>
      <c r="C33120" t="s">
        <v>12795</v>
      </c>
    </row>
    <row r="33121" spans="1:3" x14ac:dyDescent="0.2">
      <c r="A33121" t="s">
        <v>515</v>
      </c>
      <c r="B33121" t="s">
        <v>12800</v>
      </c>
      <c r="C33121" t="s">
        <v>12795</v>
      </c>
    </row>
    <row r="33122" spans="1:3" x14ac:dyDescent="0.2">
      <c r="A33122" t="s">
        <v>1694</v>
      </c>
      <c r="B33122" t="s">
        <v>12797</v>
      </c>
      <c r="C33122" t="s">
        <v>12795</v>
      </c>
    </row>
    <row r="33123" spans="1:3" x14ac:dyDescent="0.2">
      <c r="A33123" t="s">
        <v>515</v>
      </c>
      <c r="B33123" t="s">
        <v>12800</v>
      </c>
      <c r="C33123" t="s">
        <v>12795</v>
      </c>
    </row>
    <row r="33124" spans="1:3" x14ac:dyDescent="0.2">
      <c r="A33124" t="s">
        <v>309</v>
      </c>
      <c r="B33124" t="s">
        <v>12797</v>
      </c>
      <c r="C33124" t="s">
        <v>12795</v>
      </c>
    </row>
    <row r="33125" spans="1:3" x14ac:dyDescent="0.2">
      <c r="A33125" t="s">
        <v>619</v>
      </c>
      <c r="B33125" t="s">
        <v>12797</v>
      </c>
      <c r="C33125" t="s">
        <v>12796</v>
      </c>
    </row>
    <row r="33126" spans="1:3" x14ac:dyDescent="0.2">
      <c r="A33126" t="s">
        <v>193</v>
      </c>
      <c r="B33126" t="s">
        <v>12798</v>
      </c>
      <c r="C33126" t="s">
        <v>12795</v>
      </c>
    </row>
    <row r="33127" spans="1:3" x14ac:dyDescent="0.2">
      <c r="A33127" t="s">
        <v>687</v>
      </c>
      <c r="B33127" t="s">
        <v>12797</v>
      </c>
      <c r="C33127" t="s">
        <v>12795</v>
      </c>
    </row>
    <row r="33128" spans="1:3" x14ac:dyDescent="0.2">
      <c r="A33128" t="s">
        <v>467</v>
      </c>
      <c r="B33128" t="s">
        <v>12801</v>
      </c>
      <c r="C33128" t="s">
        <v>12795</v>
      </c>
    </row>
    <row r="33129" spans="1:3" x14ac:dyDescent="0.2">
      <c r="A33129" t="s">
        <v>309</v>
      </c>
      <c r="B33129" t="s">
        <v>12797</v>
      </c>
      <c r="C33129" t="s">
        <v>12795</v>
      </c>
    </row>
    <row r="33130" spans="1:3" x14ac:dyDescent="0.2">
      <c r="A33130" t="s">
        <v>510</v>
      </c>
      <c r="B33130" t="s">
        <v>12800</v>
      </c>
      <c r="C33130" t="s">
        <v>12796</v>
      </c>
    </row>
    <row r="33131" spans="1:3" x14ac:dyDescent="0.2">
      <c r="A33131" t="s">
        <v>386</v>
      </c>
      <c r="B33131" t="s">
        <v>12799</v>
      </c>
      <c r="C33131" t="s">
        <v>12795</v>
      </c>
    </row>
    <row r="33132" spans="1:3" x14ac:dyDescent="0.2">
      <c r="A33132" t="s">
        <v>193</v>
      </c>
      <c r="B33132" t="s">
        <v>12798</v>
      </c>
      <c r="C33132" t="s">
        <v>12795</v>
      </c>
    </row>
    <row r="33133" spans="1:3" x14ac:dyDescent="0.2">
      <c r="A33133" t="s">
        <v>387</v>
      </c>
      <c r="B33133" t="s">
        <v>12800</v>
      </c>
      <c r="C33133" t="s">
        <v>12796</v>
      </c>
    </row>
    <row r="33134" spans="1:3" x14ac:dyDescent="0.2">
      <c r="A33134" t="s">
        <v>309</v>
      </c>
      <c r="B33134" t="s">
        <v>12797</v>
      </c>
      <c r="C33134" t="s">
        <v>12795</v>
      </c>
    </row>
    <row r="33135" spans="1:3" x14ac:dyDescent="0.2">
      <c r="A33135" t="s">
        <v>6492</v>
      </c>
      <c r="B33135" t="s">
        <v>12798</v>
      </c>
      <c r="C33135" t="s">
        <v>12796</v>
      </c>
    </row>
    <row r="33136" spans="1:3" x14ac:dyDescent="0.2">
      <c r="A33136" t="s">
        <v>6271</v>
      </c>
      <c r="B33136" t="s">
        <v>12800</v>
      </c>
      <c r="C33136" t="s">
        <v>12795</v>
      </c>
    </row>
    <row r="33137" spans="1:3" x14ac:dyDescent="0.2">
      <c r="A33137" t="s">
        <v>916</v>
      </c>
      <c r="B33137" t="s">
        <v>12797</v>
      </c>
      <c r="C33137" t="s">
        <v>12796</v>
      </c>
    </row>
    <row r="33138" spans="1:3" x14ac:dyDescent="0.2">
      <c r="A33138" t="s">
        <v>5572</v>
      </c>
      <c r="B33138" t="s">
        <v>12800</v>
      </c>
      <c r="C33138" t="s">
        <v>12796</v>
      </c>
    </row>
    <row r="33139" spans="1:3" x14ac:dyDescent="0.2">
      <c r="A33139" t="s">
        <v>53</v>
      </c>
      <c r="B33139" t="s">
        <v>12801</v>
      </c>
      <c r="C33139" t="s">
        <v>12795</v>
      </c>
    </row>
    <row r="33140" spans="1:3" x14ac:dyDescent="0.2">
      <c r="A33140" t="s">
        <v>565</v>
      </c>
      <c r="B33140" t="s">
        <v>12800</v>
      </c>
      <c r="C33140" t="s">
        <v>12795</v>
      </c>
    </row>
    <row r="33141" spans="1:3" x14ac:dyDescent="0.2">
      <c r="A33141" t="s">
        <v>445</v>
      </c>
      <c r="B33141" t="s">
        <v>12800</v>
      </c>
      <c r="C33141" t="s">
        <v>12796</v>
      </c>
    </row>
    <row r="33142" spans="1:3" x14ac:dyDescent="0.2">
      <c r="A33142" t="s">
        <v>667</v>
      </c>
      <c r="B33142" t="s">
        <v>12800</v>
      </c>
      <c r="C33142" t="s">
        <v>12795</v>
      </c>
    </row>
    <row r="33143" spans="1:3" x14ac:dyDescent="0.2">
      <c r="A33143" t="s">
        <v>593</v>
      </c>
      <c r="B33143" t="s">
        <v>12800</v>
      </c>
      <c r="C33143" t="s">
        <v>12795</v>
      </c>
    </row>
    <row r="33144" spans="1:3" x14ac:dyDescent="0.2">
      <c r="A33144" t="s">
        <v>629</v>
      </c>
      <c r="B33144" t="s">
        <v>12801</v>
      </c>
      <c r="C33144" t="s">
        <v>12796</v>
      </c>
    </row>
    <row r="33145" spans="1:3" x14ac:dyDescent="0.2">
      <c r="A33145" t="s">
        <v>815</v>
      </c>
      <c r="B33145" t="s">
        <v>12800</v>
      </c>
      <c r="C33145" t="s">
        <v>12795</v>
      </c>
    </row>
    <row r="33146" spans="1:3" x14ac:dyDescent="0.2">
      <c r="A33146" t="s">
        <v>643</v>
      </c>
      <c r="B33146" t="s">
        <v>12800</v>
      </c>
      <c r="C33146" t="s">
        <v>12795</v>
      </c>
    </row>
    <row r="33147" spans="1:3" x14ac:dyDescent="0.2">
      <c r="A33147" t="s">
        <v>309</v>
      </c>
      <c r="B33147" t="s">
        <v>12797</v>
      </c>
      <c r="C33147" t="s">
        <v>12795</v>
      </c>
    </row>
    <row r="33148" spans="1:3" x14ac:dyDescent="0.2">
      <c r="A33148" t="s">
        <v>6493</v>
      </c>
      <c r="B33148" t="s">
        <v>12797</v>
      </c>
      <c r="C33148" t="s">
        <v>12795</v>
      </c>
    </row>
    <row r="33149" spans="1:3" x14ac:dyDescent="0.2">
      <c r="A33149" t="s">
        <v>386</v>
      </c>
      <c r="B33149" t="s">
        <v>12799</v>
      </c>
      <c r="C33149" t="s">
        <v>12795</v>
      </c>
    </row>
    <row r="33150" spans="1:3" x14ac:dyDescent="0.2">
      <c r="A33150" t="s">
        <v>309</v>
      </c>
      <c r="B33150" t="s">
        <v>12797</v>
      </c>
      <c r="C33150" t="s">
        <v>12795</v>
      </c>
    </row>
    <row r="33151" spans="1:3" x14ac:dyDescent="0.2">
      <c r="A33151" t="s">
        <v>53</v>
      </c>
      <c r="B33151" t="s">
        <v>12801</v>
      </c>
      <c r="C33151" t="s">
        <v>12795</v>
      </c>
    </row>
    <row r="33152" spans="1:3" x14ac:dyDescent="0.2">
      <c r="A33152" t="s">
        <v>4952</v>
      </c>
      <c r="B33152" t="s">
        <v>12799</v>
      </c>
      <c r="C33152" t="s">
        <v>12795</v>
      </c>
    </row>
    <row r="33153" spans="1:3" x14ac:dyDescent="0.2">
      <c r="A33153" t="s">
        <v>1083</v>
      </c>
      <c r="B33153" t="s">
        <v>12797</v>
      </c>
      <c r="C33153" t="s">
        <v>12796</v>
      </c>
    </row>
    <row r="33154" spans="1:3" x14ac:dyDescent="0.2">
      <c r="A33154" t="s">
        <v>1685</v>
      </c>
      <c r="B33154" t="s">
        <v>12800</v>
      </c>
      <c r="C33154" t="s">
        <v>12796</v>
      </c>
    </row>
    <row r="33155" spans="1:3" x14ac:dyDescent="0.2">
      <c r="A33155" t="s">
        <v>1090</v>
      </c>
      <c r="B33155" t="s">
        <v>12800</v>
      </c>
      <c r="C33155" t="s">
        <v>12795</v>
      </c>
    </row>
    <row r="33156" spans="1:3" x14ac:dyDescent="0.2">
      <c r="A33156" t="s">
        <v>309</v>
      </c>
      <c r="B33156" t="s">
        <v>12797</v>
      </c>
      <c r="C33156" t="s">
        <v>12795</v>
      </c>
    </row>
    <row r="33157" spans="1:3" x14ac:dyDescent="0.2">
      <c r="A33157" t="s">
        <v>321</v>
      </c>
      <c r="B33157" t="s">
        <v>12800</v>
      </c>
      <c r="C33157" t="s">
        <v>12795</v>
      </c>
    </row>
    <row r="33158" spans="1:3" x14ac:dyDescent="0.2">
      <c r="A33158" t="s">
        <v>831</v>
      </c>
      <c r="B33158" t="s">
        <v>12800</v>
      </c>
      <c r="C33158" t="s">
        <v>12795</v>
      </c>
    </row>
    <row r="33159" spans="1:3" x14ac:dyDescent="0.2">
      <c r="A33159" t="s">
        <v>629</v>
      </c>
      <c r="B33159" t="s">
        <v>12801</v>
      </c>
      <c r="C33159" t="s">
        <v>12796</v>
      </c>
    </row>
    <row r="33160" spans="1:3" x14ac:dyDescent="0.2">
      <c r="A33160" t="s">
        <v>1773</v>
      </c>
      <c r="B33160" t="s">
        <v>12800</v>
      </c>
      <c r="C33160" t="s">
        <v>12795</v>
      </c>
    </row>
    <row r="33161" spans="1:3" x14ac:dyDescent="0.2">
      <c r="A33161" t="s">
        <v>943</v>
      </c>
      <c r="B33161" t="s">
        <v>12798</v>
      </c>
      <c r="C33161" t="s">
        <v>12796</v>
      </c>
    </row>
    <row r="33162" spans="1:3" x14ac:dyDescent="0.2">
      <c r="A33162" t="s">
        <v>1214</v>
      </c>
      <c r="B33162" t="s">
        <v>12800</v>
      </c>
      <c r="C33162" t="s">
        <v>12795</v>
      </c>
    </row>
    <row r="33163" spans="1:3" x14ac:dyDescent="0.2">
      <c r="A33163" t="s">
        <v>714</v>
      </c>
      <c r="B33163" t="s">
        <v>12798</v>
      </c>
      <c r="C33163" t="s">
        <v>12796</v>
      </c>
    </row>
    <row r="33164" spans="1:3" x14ac:dyDescent="0.2">
      <c r="A33164" t="s">
        <v>757</v>
      </c>
      <c r="B33164" t="s">
        <v>12800</v>
      </c>
      <c r="C33164" t="s">
        <v>12795</v>
      </c>
    </row>
    <row r="33165" spans="1:3" x14ac:dyDescent="0.2">
      <c r="A33165" t="s">
        <v>5529</v>
      </c>
      <c r="B33165" t="s">
        <v>12797</v>
      </c>
      <c r="C33165" t="s">
        <v>12795</v>
      </c>
    </row>
    <row r="33166" spans="1:3" x14ac:dyDescent="0.2">
      <c r="A33166" t="s">
        <v>830</v>
      </c>
      <c r="B33166" t="s">
        <v>12800</v>
      </c>
      <c r="C33166" t="s">
        <v>12795</v>
      </c>
    </row>
    <row r="33167" spans="1:3" x14ac:dyDescent="0.2">
      <c r="A33167" t="s">
        <v>537</v>
      </c>
      <c r="B33167" t="s">
        <v>12797</v>
      </c>
      <c r="C33167" t="s">
        <v>12795</v>
      </c>
    </row>
    <row r="33168" spans="1:3" x14ac:dyDescent="0.2">
      <c r="A33168" t="s">
        <v>917</v>
      </c>
      <c r="B33168" t="s">
        <v>12800</v>
      </c>
      <c r="C33168" t="s">
        <v>12795</v>
      </c>
    </row>
    <row r="33169" spans="1:3" x14ac:dyDescent="0.2">
      <c r="A33169" t="s">
        <v>2003</v>
      </c>
      <c r="B33169" t="s">
        <v>12797</v>
      </c>
      <c r="C33169" t="s">
        <v>12795</v>
      </c>
    </row>
    <row r="33170" spans="1:3" x14ac:dyDescent="0.2">
      <c r="A33170" t="s">
        <v>81</v>
      </c>
      <c r="B33170" t="s">
        <v>12800</v>
      </c>
      <c r="C33170" t="s">
        <v>12795</v>
      </c>
    </row>
    <row r="33171" spans="1:3" x14ac:dyDescent="0.2">
      <c r="A33171" t="s">
        <v>565</v>
      </c>
      <c r="B33171" t="s">
        <v>12800</v>
      </c>
      <c r="C33171" t="s">
        <v>12795</v>
      </c>
    </row>
    <row r="33172" spans="1:3" x14ac:dyDescent="0.2">
      <c r="A33172" t="s">
        <v>465</v>
      </c>
      <c r="B33172" t="s">
        <v>12799</v>
      </c>
      <c r="C33172" t="s">
        <v>12795</v>
      </c>
    </row>
    <row r="33173" spans="1:3" x14ac:dyDescent="0.2">
      <c r="A33173" t="s">
        <v>6494</v>
      </c>
      <c r="B33173" t="s">
        <v>12798</v>
      </c>
      <c r="C33173" t="s">
        <v>12796</v>
      </c>
    </row>
    <row r="33174" spans="1:3" x14ac:dyDescent="0.2">
      <c r="A33174" t="s">
        <v>868</v>
      </c>
      <c r="B33174" t="s">
        <v>12800</v>
      </c>
      <c r="C33174" t="s">
        <v>12796</v>
      </c>
    </row>
    <row r="33175" spans="1:3" x14ac:dyDescent="0.2">
      <c r="A33175" t="s">
        <v>760</v>
      </c>
      <c r="B33175" t="s">
        <v>12801</v>
      </c>
      <c r="C33175" t="s">
        <v>12795</v>
      </c>
    </row>
    <row r="33176" spans="1:3" x14ac:dyDescent="0.2">
      <c r="A33176" t="s">
        <v>1141</v>
      </c>
      <c r="B33176" t="s">
        <v>12800</v>
      </c>
      <c r="C33176" t="s">
        <v>12796</v>
      </c>
    </row>
    <row r="33177" spans="1:3" x14ac:dyDescent="0.2">
      <c r="A33177" t="s">
        <v>5585</v>
      </c>
      <c r="B33177" t="s">
        <v>12800</v>
      </c>
      <c r="C33177" t="s">
        <v>12795</v>
      </c>
    </row>
    <row r="33178" spans="1:3" x14ac:dyDescent="0.2">
      <c r="A33178" t="s">
        <v>6495</v>
      </c>
      <c r="B33178" t="s">
        <v>12798</v>
      </c>
      <c r="C33178" t="s">
        <v>12795</v>
      </c>
    </row>
    <row r="33179" spans="1:3" x14ac:dyDescent="0.2">
      <c r="A33179" t="s">
        <v>714</v>
      </c>
      <c r="B33179" t="s">
        <v>12798</v>
      </c>
      <c r="C33179" t="s">
        <v>12796</v>
      </c>
    </row>
    <row r="33180" spans="1:3" x14ac:dyDescent="0.2">
      <c r="A33180" t="s">
        <v>819</v>
      </c>
      <c r="B33180" t="s">
        <v>12798</v>
      </c>
      <c r="C33180" t="s">
        <v>12795</v>
      </c>
    </row>
    <row r="33181" spans="1:3" x14ac:dyDescent="0.2">
      <c r="A33181" t="s">
        <v>934</v>
      </c>
      <c r="B33181" t="s">
        <v>12800</v>
      </c>
      <c r="C33181" t="s">
        <v>12796</v>
      </c>
    </row>
    <row r="33182" spans="1:3" x14ac:dyDescent="0.2">
      <c r="A33182" t="s">
        <v>1565</v>
      </c>
      <c r="B33182" t="s">
        <v>12800</v>
      </c>
      <c r="C33182" t="s">
        <v>12796</v>
      </c>
    </row>
    <row r="33183" spans="1:3" x14ac:dyDescent="0.2">
      <c r="A33183" t="s">
        <v>5109</v>
      </c>
      <c r="B33183" t="s">
        <v>12797</v>
      </c>
      <c r="C33183" t="s">
        <v>12796</v>
      </c>
    </row>
    <row r="33184" spans="1:3" x14ac:dyDescent="0.2">
      <c r="A33184" t="s">
        <v>6496</v>
      </c>
      <c r="B33184" t="s">
        <v>12800</v>
      </c>
      <c r="C33184" t="s">
        <v>12795</v>
      </c>
    </row>
    <row r="33185" spans="1:3" x14ac:dyDescent="0.2">
      <c r="A33185" t="s">
        <v>3624</v>
      </c>
      <c r="B33185" t="s">
        <v>12800</v>
      </c>
      <c r="C33185" t="s">
        <v>12795</v>
      </c>
    </row>
    <row r="33186" spans="1:3" x14ac:dyDescent="0.2">
      <c r="A33186" t="s">
        <v>722</v>
      </c>
      <c r="B33186" t="s">
        <v>12800</v>
      </c>
      <c r="C33186" t="s">
        <v>12795</v>
      </c>
    </row>
    <row r="33187" spans="1:3" x14ac:dyDescent="0.2">
      <c r="A33187" t="s">
        <v>6453</v>
      </c>
      <c r="B33187" t="s">
        <v>12799</v>
      </c>
      <c r="C33187" t="s">
        <v>12795</v>
      </c>
    </row>
    <row r="33188" spans="1:3" x14ac:dyDescent="0.2">
      <c r="A33188" t="s">
        <v>451</v>
      </c>
      <c r="B33188" t="s">
        <v>12800</v>
      </c>
      <c r="C33188" t="s">
        <v>12795</v>
      </c>
    </row>
    <row r="33189" spans="1:3" x14ac:dyDescent="0.2">
      <c r="A33189" t="s">
        <v>537</v>
      </c>
      <c r="B33189" t="s">
        <v>12797</v>
      </c>
      <c r="C33189" t="s">
        <v>12795</v>
      </c>
    </row>
    <row r="33190" spans="1:3" x14ac:dyDescent="0.2">
      <c r="A33190" t="s">
        <v>714</v>
      </c>
      <c r="B33190" t="s">
        <v>12798</v>
      </c>
      <c r="C33190" t="s">
        <v>12796</v>
      </c>
    </row>
    <row r="33191" spans="1:3" x14ac:dyDescent="0.2">
      <c r="A33191" t="s">
        <v>6497</v>
      </c>
      <c r="B33191" t="s">
        <v>12801</v>
      </c>
      <c r="C33191" t="s">
        <v>12795</v>
      </c>
    </row>
    <row r="33192" spans="1:3" x14ac:dyDescent="0.2">
      <c r="A33192" t="s">
        <v>2447</v>
      </c>
      <c r="B33192" t="s">
        <v>12800</v>
      </c>
      <c r="C33192" t="s">
        <v>12795</v>
      </c>
    </row>
    <row r="33193" spans="1:3" x14ac:dyDescent="0.2">
      <c r="A33193" t="s">
        <v>6498</v>
      </c>
      <c r="B33193" t="s">
        <v>12800</v>
      </c>
      <c r="C33193" t="s">
        <v>12796</v>
      </c>
    </row>
    <row r="33194" spans="1:3" x14ac:dyDescent="0.2">
      <c r="A33194" t="s">
        <v>713</v>
      </c>
      <c r="B33194" t="s">
        <v>12800</v>
      </c>
      <c r="C33194" t="s">
        <v>12795</v>
      </c>
    </row>
    <row r="33195" spans="1:3" x14ac:dyDescent="0.2">
      <c r="A33195" t="s">
        <v>829</v>
      </c>
      <c r="B33195" t="s">
        <v>12800</v>
      </c>
      <c r="C33195" t="s">
        <v>12795</v>
      </c>
    </row>
    <row r="33196" spans="1:3" x14ac:dyDescent="0.2">
      <c r="A33196" t="s">
        <v>1627</v>
      </c>
      <c r="B33196" t="s">
        <v>12798</v>
      </c>
      <c r="C33196" t="s">
        <v>12796</v>
      </c>
    </row>
    <row r="33197" spans="1:3" x14ac:dyDescent="0.2">
      <c r="A33197" t="s">
        <v>6499</v>
      </c>
      <c r="B33197" t="s">
        <v>12798</v>
      </c>
      <c r="C33197" t="s">
        <v>12796</v>
      </c>
    </row>
    <row r="33198" spans="1:3" x14ac:dyDescent="0.2">
      <c r="A33198" t="s">
        <v>423</v>
      </c>
      <c r="B33198" t="s">
        <v>12800</v>
      </c>
      <c r="C33198" t="s">
        <v>12796</v>
      </c>
    </row>
    <row r="33199" spans="1:3" x14ac:dyDescent="0.2">
      <c r="A33199" t="s">
        <v>4846</v>
      </c>
      <c r="B33199" t="s">
        <v>12800</v>
      </c>
      <c r="C33199" t="s">
        <v>12796</v>
      </c>
    </row>
    <row r="33200" spans="1:3" x14ac:dyDescent="0.2">
      <c r="A33200" t="s">
        <v>543</v>
      </c>
      <c r="B33200" t="s">
        <v>12797</v>
      </c>
      <c r="C33200" t="s">
        <v>12795</v>
      </c>
    </row>
    <row r="33201" spans="1:3" x14ac:dyDescent="0.2">
      <c r="A33201" t="s">
        <v>6500</v>
      </c>
      <c r="B33201" t="s">
        <v>12800</v>
      </c>
      <c r="C33201" t="s">
        <v>12795</v>
      </c>
    </row>
    <row r="33202" spans="1:3" x14ac:dyDescent="0.2">
      <c r="A33202" t="s">
        <v>813</v>
      </c>
      <c r="B33202" t="s">
        <v>12800</v>
      </c>
      <c r="C33202" t="s">
        <v>12795</v>
      </c>
    </row>
    <row r="33203" spans="1:3" x14ac:dyDescent="0.2">
      <c r="A33203" t="s">
        <v>888</v>
      </c>
      <c r="B33203" t="s">
        <v>12798</v>
      </c>
      <c r="C33203" t="s">
        <v>12796</v>
      </c>
    </row>
    <row r="33204" spans="1:3" x14ac:dyDescent="0.2">
      <c r="A33204" t="s">
        <v>821</v>
      </c>
      <c r="B33204" t="s">
        <v>12800</v>
      </c>
      <c r="C33204" t="s">
        <v>12795</v>
      </c>
    </row>
    <row r="33205" spans="1:3" x14ac:dyDescent="0.2">
      <c r="A33205" t="s">
        <v>6501</v>
      </c>
      <c r="B33205" t="s">
        <v>12801</v>
      </c>
      <c r="C33205" t="s">
        <v>12795</v>
      </c>
    </row>
    <row r="33206" spans="1:3" x14ac:dyDescent="0.2">
      <c r="A33206" t="s">
        <v>839</v>
      </c>
      <c r="B33206" t="s">
        <v>12800</v>
      </c>
      <c r="C33206" t="s">
        <v>12795</v>
      </c>
    </row>
    <row r="33207" spans="1:3" x14ac:dyDescent="0.2">
      <c r="A33207" t="s">
        <v>847</v>
      </c>
      <c r="B33207" t="s">
        <v>12800</v>
      </c>
      <c r="C33207" t="s">
        <v>12795</v>
      </c>
    </row>
    <row r="33208" spans="1:3" x14ac:dyDescent="0.2">
      <c r="A33208" t="s">
        <v>714</v>
      </c>
      <c r="B33208" t="s">
        <v>12798</v>
      </c>
      <c r="C33208" t="s">
        <v>12796</v>
      </c>
    </row>
    <row r="33209" spans="1:3" x14ac:dyDescent="0.2">
      <c r="A33209" t="s">
        <v>1726</v>
      </c>
      <c r="B33209" t="s">
        <v>12801</v>
      </c>
      <c r="C33209" t="s">
        <v>12796</v>
      </c>
    </row>
    <row r="33210" spans="1:3" x14ac:dyDescent="0.2">
      <c r="A33210" t="s">
        <v>6502</v>
      </c>
      <c r="B33210" t="s">
        <v>12800</v>
      </c>
      <c r="C33210" t="s">
        <v>12795</v>
      </c>
    </row>
    <row r="33211" spans="1:3" x14ac:dyDescent="0.2">
      <c r="A33211" t="s">
        <v>714</v>
      </c>
      <c r="B33211" t="s">
        <v>12798</v>
      </c>
      <c r="C33211" t="s">
        <v>12796</v>
      </c>
    </row>
    <row r="33212" spans="1:3" x14ac:dyDescent="0.2">
      <c r="A33212" t="s">
        <v>410</v>
      </c>
      <c r="B33212" t="s">
        <v>12800</v>
      </c>
      <c r="C33212" t="s">
        <v>12796</v>
      </c>
    </row>
    <row r="33213" spans="1:3" x14ac:dyDescent="0.2">
      <c r="A33213" t="s">
        <v>354</v>
      </c>
      <c r="B33213" t="s">
        <v>12800</v>
      </c>
      <c r="C33213" t="s">
        <v>12795</v>
      </c>
    </row>
    <row r="33214" spans="1:3" x14ac:dyDescent="0.2">
      <c r="A33214" t="s">
        <v>3353</v>
      </c>
      <c r="B33214" t="s">
        <v>12800</v>
      </c>
      <c r="C33214" t="s">
        <v>12795</v>
      </c>
    </row>
    <row r="33215" spans="1:3" x14ac:dyDescent="0.2">
      <c r="A33215" t="s">
        <v>934</v>
      </c>
      <c r="B33215" t="s">
        <v>12800</v>
      </c>
      <c r="C33215" t="s">
        <v>12796</v>
      </c>
    </row>
    <row r="33216" spans="1:3" x14ac:dyDescent="0.2">
      <c r="A33216" t="s">
        <v>812</v>
      </c>
      <c r="B33216" t="s">
        <v>12800</v>
      </c>
      <c r="C33216" t="s">
        <v>12795</v>
      </c>
    </row>
    <row r="33217" spans="1:3" x14ac:dyDescent="0.2">
      <c r="A33217" t="s">
        <v>369</v>
      </c>
      <c r="B33217" t="s">
        <v>12797</v>
      </c>
      <c r="C33217" t="s">
        <v>12796</v>
      </c>
    </row>
    <row r="33218" spans="1:3" x14ac:dyDescent="0.2">
      <c r="A33218" t="s">
        <v>1090</v>
      </c>
      <c r="B33218" t="s">
        <v>12800</v>
      </c>
      <c r="C33218" t="s">
        <v>12795</v>
      </c>
    </row>
    <row r="33219" spans="1:3" x14ac:dyDescent="0.2">
      <c r="A33219" t="s">
        <v>1739</v>
      </c>
      <c r="B33219" t="s">
        <v>12801</v>
      </c>
      <c r="C33219" t="s">
        <v>12796</v>
      </c>
    </row>
    <row r="33220" spans="1:3" x14ac:dyDescent="0.2">
      <c r="A33220" t="s">
        <v>3820</v>
      </c>
      <c r="B33220" t="s">
        <v>12800</v>
      </c>
      <c r="C33220" t="s">
        <v>12796</v>
      </c>
    </row>
    <row r="33221" spans="1:3" x14ac:dyDescent="0.2">
      <c r="A33221" t="s">
        <v>489</v>
      </c>
      <c r="B33221" t="s">
        <v>12800</v>
      </c>
      <c r="C33221" t="s">
        <v>12795</v>
      </c>
    </row>
    <row r="33222" spans="1:3" x14ac:dyDescent="0.2">
      <c r="A33222" t="s">
        <v>757</v>
      </c>
      <c r="B33222" t="s">
        <v>12800</v>
      </c>
      <c r="C33222" t="s">
        <v>12795</v>
      </c>
    </row>
    <row r="33223" spans="1:3" x14ac:dyDescent="0.2">
      <c r="A33223" t="s">
        <v>6503</v>
      </c>
      <c r="B33223" t="s">
        <v>12798</v>
      </c>
      <c r="C33223" t="s">
        <v>12796</v>
      </c>
    </row>
    <row r="33224" spans="1:3" x14ac:dyDescent="0.2">
      <c r="A33224" t="s">
        <v>1624</v>
      </c>
      <c r="B33224" t="s">
        <v>12797</v>
      </c>
      <c r="C33224" t="s">
        <v>12795</v>
      </c>
    </row>
    <row r="33225" spans="1:3" x14ac:dyDescent="0.2">
      <c r="A33225" t="s">
        <v>6504</v>
      </c>
      <c r="B33225" t="s">
        <v>12800</v>
      </c>
      <c r="C33225" t="s">
        <v>12795</v>
      </c>
    </row>
    <row r="33226" spans="1:3" x14ac:dyDescent="0.2">
      <c r="A33226" t="s">
        <v>480</v>
      </c>
      <c r="B33226" t="s">
        <v>12800</v>
      </c>
      <c r="C33226" t="s">
        <v>12795</v>
      </c>
    </row>
    <row r="33227" spans="1:3" x14ac:dyDescent="0.2">
      <c r="A33227" t="s">
        <v>711</v>
      </c>
      <c r="B33227" t="s">
        <v>12798</v>
      </c>
      <c r="C33227" t="s">
        <v>12795</v>
      </c>
    </row>
    <row r="33228" spans="1:3" x14ac:dyDescent="0.2">
      <c r="A33228" t="s">
        <v>309</v>
      </c>
      <c r="B33228" t="s">
        <v>12797</v>
      </c>
      <c r="C33228" t="s">
        <v>12795</v>
      </c>
    </row>
    <row r="33229" spans="1:3" x14ac:dyDescent="0.2">
      <c r="A33229" t="s">
        <v>815</v>
      </c>
      <c r="B33229" t="s">
        <v>12800</v>
      </c>
      <c r="C33229" t="s">
        <v>12795</v>
      </c>
    </row>
    <row r="33230" spans="1:3" x14ac:dyDescent="0.2">
      <c r="A33230" t="s">
        <v>309</v>
      </c>
      <c r="B33230" t="s">
        <v>12797</v>
      </c>
      <c r="C33230" t="s">
        <v>12795</v>
      </c>
    </row>
    <row r="33231" spans="1:3" x14ac:dyDescent="0.2">
      <c r="A33231" t="s">
        <v>545</v>
      </c>
      <c r="B33231" t="s">
        <v>12800</v>
      </c>
      <c r="C33231" t="s">
        <v>12795</v>
      </c>
    </row>
    <row r="33232" spans="1:3" x14ac:dyDescent="0.2">
      <c r="A33232" t="s">
        <v>6505</v>
      </c>
      <c r="B33232" t="s">
        <v>12800</v>
      </c>
      <c r="C33232" t="s">
        <v>12795</v>
      </c>
    </row>
    <row r="33233" spans="1:3" x14ac:dyDescent="0.2">
      <c r="A33233" t="s">
        <v>478</v>
      </c>
      <c r="B33233" t="s">
        <v>12797</v>
      </c>
      <c r="C33233" t="s">
        <v>12795</v>
      </c>
    </row>
    <row r="33234" spans="1:3" x14ac:dyDescent="0.2">
      <c r="A33234" t="s">
        <v>643</v>
      </c>
      <c r="B33234" t="s">
        <v>12800</v>
      </c>
      <c r="C33234" t="s">
        <v>12795</v>
      </c>
    </row>
    <row r="33235" spans="1:3" x14ac:dyDescent="0.2">
      <c r="A33235" t="s">
        <v>675</v>
      </c>
      <c r="B33235" t="s">
        <v>12800</v>
      </c>
      <c r="C33235" t="s">
        <v>12795</v>
      </c>
    </row>
    <row r="33236" spans="1:3" x14ac:dyDescent="0.2">
      <c r="A33236" t="s">
        <v>5768</v>
      </c>
      <c r="B33236" t="s">
        <v>12799</v>
      </c>
      <c r="C33236" t="s">
        <v>12796</v>
      </c>
    </row>
    <row r="33237" spans="1:3" x14ac:dyDescent="0.2">
      <c r="A33237" t="s">
        <v>6506</v>
      </c>
      <c r="B33237" t="s">
        <v>12799</v>
      </c>
      <c r="C33237" t="s">
        <v>12795</v>
      </c>
    </row>
    <row r="33238" spans="1:3" x14ac:dyDescent="0.2">
      <c r="A33238" t="s">
        <v>1248</v>
      </c>
      <c r="B33238" t="s">
        <v>12800</v>
      </c>
      <c r="C33238" t="s">
        <v>12796</v>
      </c>
    </row>
    <row r="33239" spans="1:3" x14ac:dyDescent="0.2">
      <c r="A33239" t="s">
        <v>517</v>
      </c>
      <c r="B33239" t="s">
        <v>12798</v>
      </c>
      <c r="C33239" t="s">
        <v>12795</v>
      </c>
    </row>
    <row r="33240" spans="1:3" x14ac:dyDescent="0.2">
      <c r="A33240" t="s">
        <v>6507</v>
      </c>
      <c r="B33240" t="s">
        <v>12800</v>
      </c>
      <c r="C33240" t="s">
        <v>12795</v>
      </c>
    </row>
    <row r="33241" spans="1:3" x14ac:dyDescent="0.2">
      <c r="A33241" t="s">
        <v>2514</v>
      </c>
      <c r="B33241" t="s">
        <v>12800</v>
      </c>
      <c r="C33241" t="s">
        <v>12795</v>
      </c>
    </row>
    <row r="33242" spans="1:3" x14ac:dyDescent="0.2">
      <c r="A33242" t="s">
        <v>2662</v>
      </c>
      <c r="B33242" t="s">
        <v>12800</v>
      </c>
      <c r="C33242" t="s">
        <v>12795</v>
      </c>
    </row>
    <row r="33243" spans="1:3" x14ac:dyDescent="0.2">
      <c r="A33243" t="s">
        <v>815</v>
      </c>
      <c r="B33243" t="s">
        <v>12800</v>
      </c>
      <c r="C33243" t="s">
        <v>12795</v>
      </c>
    </row>
    <row r="33244" spans="1:3" x14ac:dyDescent="0.2">
      <c r="A33244" t="s">
        <v>6271</v>
      </c>
      <c r="B33244" t="s">
        <v>12800</v>
      </c>
      <c r="C33244" t="s">
        <v>12795</v>
      </c>
    </row>
    <row r="33245" spans="1:3" x14ac:dyDescent="0.2">
      <c r="A33245" t="s">
        <v>6508</v>
      </c>
      <c r="B33245" t="s">
        <v>12800</v>
      </c>
      <c r="C33245" t="s">
        <v>12795</v>
      </c>
    </row>
    <row r="33246" spans="1:3" x14ac:dyDescent="0.2">
      <c r="A33246" t="s">
        <v>784</v>
      </c>
      <c r="B33246" t="s">
        <v>12800</v>
      </c>
      <c r="C33246" t="s">
        <v>12796</v>
      </c>
    </row>
    <row r="33247" spans="1:3" x14ac:dyDescent="0.2">
      <c r="A33247" t="s">
        <v>859</v>
      </c>
      <c r="B33247" t="s">
        <v>12797</v>
      </c>
      <c r="C33247" t="s">
        <v>12795</v>
      </c>
    </row>
    <row r="33248" spans="1:3" x14ac:dyDescent="0.2">
      <c r="A33248" t="s">
        <v>478</v>
      </c>
      <c r="B33248" t="s">
        <v>12797</v>
      </c>
      <c r="C33248" t="s">
        <v>12795</v>
      </c>
    </row>
    <row r="33249" spans="1:3" x14ac:dyDescent="0.2">
      <c r="A33249" t="s">
        <v>309</v>
      </c>
      <c r="B33249" t="s">
        <v>12797</v>
      </c>
      <c r="C33249" t="s">
        <v>12795</v>
      </c>
    </row>
    <row r="33250" spans="1:3" x14ac:dyDescent="0.2">
      <c r="A33250" t="s">
        <v>2772</v>
      </c>
      <c r="B33250" t="s">
        <v>12800</v>
      </c>
      <c r="C33250" t="s">
        <v>12795</v>
      </c>
    </row>
    <row r="33251" spans="1:3" x14ac:dyDescent="0.2">
      <c r="A33251" t="s">
        <v>309</v>
      </c>
      <c r="B33251" t="s">
        <v>12797</v>
      </c>
      <c r="C33251" t="s">
        <v>12795</v>
      </c>
    </row>
    <row r="33252" spans="1:3" x14ac:dyDescent="0.2">
      <c r="A33252" t="s">
        <v>773</v>
      </c>
      <c r="B33252" t="s">
        <v>12798</v>
      </c>
      <c r="C33252" t="s">
        <v>12795</v>
      </c>
    </row>
    <row r="33253" spans="1:3" x14ac:dyDescent="0.2">
      <c r="A33253" t="s">
        <v>6509</v>
      </c>
      <c r="B33253" t="s">
        <v>12797</v>
      </c>
      <c r="C33253" t="s">
        <v>12795</v>
      </c>
    </row>
    <row r="33254" spans="1:3" x14ac:dyDescent="0.2">
      <c r="A33254" t="s">
        <v>26</v>
      </c>
      <c r="B33254" t="s">
        <v>12800</v>
      </c>
      <c r="C33254" t="s">
        <v>12795</v>
      </c>
    </row>
    <row r="33255" spans="1:3" x14ac:dyDescent="0.2">
      <c r="A33255" t="s">
        <v>1061</v>
      </c>
      <c r="B33255" t="s">
        <v>12800</v>
      </c>
      <c r="C33255" t="s">
        <v>12795</v>
      </c>
    </row>
    <row r="33256" spans="1:3" x14ac:dyDescent="0.2">
      <c r="A33256" t="s">
        <v>6504</v>
      </c>
      <c r="B33256" t="s">
        <v>12800</v>
      </c>
      <c r="C33256" t="s">
        <v>12795</v>
      </c>
    </row>
    <row r="33257" spans="1:3" x14ac:dyDescent="0.2">
      <c r="A33257" t="s">
        <v>2762</v>
      </c>
      <c r="B33257" t="s">
        <v>12800</v>
      </c>
      <c r="C33257" t="s">
        <v>12795</v>
      </c>
    </row>
    <row r="33258" spans="1:3" x14ac:dyDescent="0.2">
      <c r="A33258" t="s">
        <v>606</v>
      </c>
      <c r="B33258" t="s">
        <v>12800</v>
      </c>
      <c r="C33258" t="s">
        <v>12795</v>
      </c>
    </row>
    <row r="33259" spans="1:3" x14ac:dyDescent="0.2">
      <c r="A33259" t="s">
        <v>6510</v>
      </c>
      <c r="B33259" t="s">
        <v>12800</v>
      </c>
      <c r="C33259" t="s">
        <v>12795</v>
      </c>
    </row>
    <row r="33260" spans="1:3" x14ac:dyDescent="0.2">
      <c r="A33260" t="s">
        <v>6511</v>
      </c>
      <c r="B33260" t="s">
        <v>12800</v>
      </c>
      <c r="C33260" t="s">
        <v>12795</v>
      </c>
    </row>
    <row r="33261" spans="1:3" x14ac:dyDescent="0.2">
      <c r="A33261" t="s">
        <v>193</v>
      </c>
      <c r="B33261" t="s">
        <v>12798</v>
      </c>
      <c r="C33261" t="s">
        <v>12795</v>
      </c>
    </row>
    <row r="33262" spans="1:3" x14ac:dyDescent="0.2">
      <c r="A33262" t="s">
        <v>46</v>
      </c>
      <c r="B33262" t="s">
        <v>12800</v>
      </c>
      <c r="C33262" t="s">
        <v>12795</v>
      </c>
    </row>
    <row r="33263" spans="1:3" x14ac:dyDescent="0.2">
      <c r="A33263" t="s">
        <v>905</v>
      </c>
      <c r="B33263" t="s">
        <v>12798</v>
      </c>
      <c r="C33263" t="s">
        <v>12796</v>
      </c>
    </row>
    <row r="33264" spans="1:3" x14ac:dyDescent="0.2">
      <c r="A33264" t="s">
        <v>560</v>
      </c>
      <c r="B33264" t="s">
        <v>12800</v>
      </c>
      <c r="C33264" t="s">
        <v>12796</v>
      </c>
    </row>
    <row r="33265" spans="1:3" x14ac:dyDescent="0.2">
      <c r="A33265" t="s">
        <v>61</v>
      </c>
      <c r="B33265" t="s">
        <v>12798</v>
      </c>
      <c r="C33265" t="s">
        <v>12795</v>
      </c>
    </row>
    <row r="33266" spans="1:3" x14ac:dyDescent="0.2">
      <c r="A33266" t="s">
        <v>719</v>
      </c>
      <c r="B33266" t="s">
        <v>12800</v>
      </c>
      <c r="C33266" t="s">
        <v>12795</v>
      </c>
    </row>
    <row r="33267" spans="1:3" x14ac:dyDescent="0.2">
      <c r="A33267" t="s">
        <v>2179</v>
      </c>
      <c r="B33267" t="s">
        <v>12800</v>
      </c>
      <c r="C33267" t="s">
        <v>12795</v>
      </c>
    </row>
    <row r="33268" spans="1:3" x14ac:dyDescent="0.2">
      <c r="A33268" t="s">
        <v>517</v>
      </c>
      <c r="B33268" t="s">
        <v>12798</v>
      </c>
      <c r="C33268" t="s">
        <v>12795</v>
      </c>
    </row>
    <row r="33269" spans="1:3" x14ac:dyDescent="0.2">
      <c r="A33269" t="s">
        <v>4136</v>
      </c>
      <c r="B33269" t="s">
        <v>12800</v>
      </c>
      <c r="C33269" t="s">
        <v>12795</v>
      </c>
    </row>
    <row r="33270" spans="1:3" x14ac:dyDescent="0.2">
      <c r="A33270" t="s">
        <v>6512</v>
      </c>
      <c r="B33270" t="s">
        <v>12798</v>
      </c>
      <c r="C33270" t="s">
        <v>12796</v>
      </c>
    </row>
    <row r="33271" spans="1:3" x14ac:dyDescent="0.2">
      <c r="A33271" t="s">
        <v>81</v>
      </c>
      <c r="B33271" t="s">
        <v>12800</v>
      </c>
      <c r="C33271" t="s">
        <v>12795</v>
      </c>
    </row>
    <row r="33272" spans="1:3" x14ac:dyDescent="0.2">
      <c r="A33272" t="s">
        <v>309</v>
      </c>
      <c r="B33272" t="s">
        <v>12797</v>
      </c>
      <c r="C33272" t="s">
        <v>12795</v>
      </c>
    </row>
    <row r="33273" spans="1:3" x14ac:dyDescent="0.2">
      <c r="A33273" t="s">
        <v>6513</v>
      </c>
      <c r="B33273" t="s">
        <v>12800</v>
      </c>
      <c r="C33273" t="s">
        <v>12795</v>
      </c>
    </row>
    <row r="33274" spans="1:3" x14ac:dyDescent="0.2">
      <c r="A33274" t="s">
        <v>517</v>
      </c>
      <c r="B33274" t="s">
        <v>12798</v>
      </c>
      <c r="C33274" t="s">
        <v>12795</v>
      </c>
    </row>
    <row r="33275" spans="1:3" x14ac:dyDescent="0.2">
      <c r="A33275" t="s">
        <v>586</v>
      </c>
      <c r="B33275" t="s">
        <v>12800</v>
      </c>
      <c r="C33275" t="s">
        <v>12795</v>
      </c>
    </row>
    <row r="33276" spans="1:3" x14ac:dyDescent="0.2">
      <c r="A33276" t="s">
        <v>193</v>
      </c>
      <c r="B33276" t="s">
        <v>12798</v>
      </c>
      <c r="C33276" t="s">
        <v>12795</v>
      </c>
    </row>
    <row r="33277" spans="1:3" x14ac:dyDescent="0.2">
      <c r="A33277" t="s">
        <v>480</v>
      </c>
      <c r="B33277" t="s">
        <v>12800</v>
      </c>
      <c r="C33277" t="s">
        <v>12795</v>
      </c>
    </row>
    <row r="33278" spans="1:3" x14ac:dyDescent="0.2">
      <c r="A33278" t="s">
        <v>6514</v>
      </c>
      <c r="B33278" t="s">
        <v>12800</v>
      </c>
      <c r="C33278" t="s">
        <v>12795</v>
      </c>
    </row>
    <row r="33279" spans="1:3" x14ac:dyDescent="0.2">
      <c r="A33279" t="s">
        <v>503</v>
      </c>
      <c r="B33279" t="s">
        <v>12799</v>
      </c>
      <c r="C33279" t="s">
        <v>12795</v>
      </c>
    </row>
    <row r="33280" spans="1:3" x14ac:dyDescent="0.2">
      <c r="A33280" t="s">
        <v>6515</v>
      </c>
      <c r="B33280" t="s">
        <v>12797</v>
      </c>
      <c r="C33280" t="s">
        <v>12796</v>
      </c>
    </row>
    <row r="33281" spans="1:3" x14ac:dyDescent="0.2">
      <c r="A33281" t="s">
        <v>4252</v>
      </c>
      <c r="B33281" t="s">
        <v>12800</v>
      </c>
      <c r="C33281" t="s">
        <v>12795</v>
      </c>
    </row>
    <row r="33282" spans="1:3" x14ac:dyDescent="0.2">
      <c r="A33282" t="s">
        <v>858</v>
      </c>
      <c r="B33282" t="s">
        <v>12797</v>
      </c>
      <c r="C33282" t="s">
        <v>12795</v>
      </c>
    </row>
    <row r="33283" spans="1:3" x14ac:dyDescent="0.2">
      <c r="A33283" t="s">
        <v>6516</v>
      </c>
      <c r="B33283" t="s">
        <v>12801</v>
      </c>
      <c r="C33283" t="s">
        <v>12796</v>
      </c>
    </row>
    <row r="33284" spans="1:3" x14ac:dyDescent="0.2">
      <c r="A33284" t="s">
        <v>2246</v>
      </c>
      <c r="B33284" t="s">
        <v>12800</v>
      </c>
      <c r="C33284" t="s">
        <v>12795</v>
      </c>
    </row>
    <row r="33285" spans="1:3" x14ac:dyDescent="0.2">
      <c r="A33285" t="s">
        <v>309</v>
      </c>
      <c r="B33285" t="s">
        <v>12797</v>
      </c>
      <c r="C33285" t="s">
        <v>12795</v>
      </c>
    </row>
    <row r="33286" spans="1:3" x14ac:dyDescent="0.2">
      <c r="A33286" t="s">
        <v>4523</v>
      </c>
      <c r="B33286" t="s">
        <v>12800</v>
      </c>
      <c r="C33286" t="s">
        <v>12795</v>
      </c>
    </row>
    <row r="33287" spans="1:3" x14ac:dyDescent="0.2">
      <c r="A33287" t="s">
        <v>2497</v>
      </c>
      <c r="B33287" t="s">
        <v>12799</v>
      </c>
      <c r="C33287" t="s">
        <v>12795</v>
      </c>
    </row>
    <row r="33288" spans="1:3" x14ac:dyDescent="0.2">
      <c r="A33288" t="s">
        <v>888</v>
      </c>
      <c r="B33288" t="s">
        <v>12798</v>
      </c>
      <c r="C33288" t="s">
        <v>12796</v>
      </c>
    </row>
    <row r="33289" spans="1:3" x14ac:dyDescent="0.2">
      <c r="A33289" t="s">
        <v>308</v>
      </c>
      <c r="B33289" t="s">
        <v>12800</v>
      </c>
      <c r="C33289" t="s">
        <v>12795</v>
      </c>
    </row>
    <row r="33290" spans="1:3" x14ac:dyDescent="0.2">
      <c r="A33290" t="s">
        <v>6517</v>
      </c>
      <c r="B33290" t="s">
        <v>12797</v>
      </c>
      <c r="C33290" t="s">
        <v>12796</v>
      </c>
    </row>
    <row r="33291" spans="1:3" x14ac:dyDescent="0.2">
      <c r="A33291" t="s">
        <v>480</v>
      </c>
      <c r="B33291" t="s">
        <v>12800</v>
      </c>
      <c r="C33291" t="s">
        <v>12795</v>
      </c>
    </row>
    <row r="33292" spans="1:3" x14ac:dyDescent="0.2">
      <c r="A33292" t="s">
        <v>923</v>
      </c>
      <c r="B33292" t="s">
        <v>12800</v>
      </c>
      <c r="C33292" t="s">
        <v>12795</v>
      </c>
    </row>
    <row r="33293" spans="1:3" x14ac:dyDescent="0.2">
      <c r="A33293" t="s">
        <v>193</v>
      </c>
      <c r="B33293" t="s">
        <v>12798</v>
      </c>
      <c r="C33293" t="s">
        <v>12795</v>
      </c>
    </row>
    <row r="33294" spans="1:3" x14ac:dyDescent="0.2">
      <c r="A33294" t="s">
        <v>4251</v>
      </c>
      <c r="B33294" t="s">
        <v>12800</v>
      </c>
      <c r="C33294" t="s">
        <v>12795</v>
      </c>
    </row>
    <row r="33295" spans="1:3" x14ac:dyDescent="0.2">
      <c r="A33295" t="s">
        <v>357</v>
      </c>
      <c r="B33295" t="s">
        <v>12799</v>
      </c>
      <c r="C33295" t="s">
        <v>12795</v>
      </c>
    </row>
    <row r="33296" spans="1:3" x14ac:dyDescent="0.2">
      <c r="A33296" t="s">
        <v>839</v>
      </c>
      <c r="B33296" t="s">
        <v>12800</v>
      </c>
      <c r="C33296" t="s">
        <v>12795</v>
      </c>
    </row>
    <row r="33297" spans="1:3" x14ac:dyDescent="0.2">
      <c r="A33297" t="s">
        <v>537</v>
      </c>
      <c r="B33297" t="s">
        <v>12797</v>
      </c>
      <c r="C33297" t="s">
        <v>12795</v>
      </c>
    </row>
    <row r="33298" spans="1:3" x14ac:dyDescent="0.2">
      <c r="A33298" t="s">
        <v>342</v>
      </c>
      <c r="B33298" t="s">
        <v>12797</v>
      </c>
      <c r="C33298" t="s">
        <v>12795</v>
      </c>
    </row>
    <row r="33299" spans="1:3" x14ac:dyDescent="0.2">
      <c r="A33299" t="s">
        <v>5203</v>
      </c>
      <c r="B33299" t="s">
        <v>12799</v>
      </c>
      <c r="C33299" t="s">
        <v>12795</v>
      </c>
    </row>
    <row r="33300" spans="1:3" x14ac:dyDescent="0.2">
      <c r="A33300" t="s">
        <v>3633</v>
      </c>
      <c r="B33300" t="s">
        <v>12800</v>
      </c>
      <c r="C33300" t="s">
        <v>12795</v>
      </c>
    </row>
    <row r="33301" spans="1:3" x14ac:dyDescent="0.2">
      <c r="A33301" t="s">
        <v>943</v>
      </c>
      <c r="B33301" t="s">
        <v>12798</v>
      </c>
      <c r="C33301" t="s">
        <v>12796</v>
      </c>
    </row>
    <row r="33302" spans="1:3" x14ac:dyDescent="0.2">
      <c r="A33302" t="s">
        <v>604</v>
      </c>
      <c r="B33302" t="s">
        <v>12798</v>
      </c>
      <c r="C33302" t="s">
        <v>12796</v>
      </c>
    </row>
    <row r="33303" spans="1:3" x14ac:dyDescent="0.2">
      <c r="A33303" t="s">
        <v>6518</v>
      </c>
      <c r="B33303" t="s">
        <v>12800</v>
      </c>
      <c r="C33303" t="s">
        <v>12796</v>
      </c>
    </row>
    <row r="33304" spans="1:3" x14ac:dyDescent="0.2">
      <c r="A33304" t="s">
        <v>362</v>
      </c>
      <c r="B33304" t="s">
        <v>12798</v>
      </c>
      <c r="C33304" t="s">
        <v>12796</v>
      </c>
    </row>
    <row r="33305" spans="1:3" x14ac:dyDescent="0.2">
      <c r="A33305" t="s">
        <v>4309</v>
      </c>
      <c r="B33305" t="s">
        <v>12797</v>
      </c>
      <c r="C33305" t="s">
        <v>12795</v>
      </c>
    </row>
    <row r="33306" spans="1:3" x14ac:dyDescent="0.2">
      <c r="A33306" t="s">
        <v>364</v>
      </c>
      <c r="B33306" t="s">
        <v>12800</v>
      </c>
      <c r="C33306" t="s">
        <v>12796</v>
      </c>
    </row>
    <row r="33307" spans="1:3" x14ac:dyDescent="0.2">
      <c r="A33307" t="s">
        <v>6519</v>
      </c>
      <c r="B33307" t="s">
        <v>12797</v>
      </c>
      <c r="C33307" t="s">
        <v>12796</v>
      </c>
    </row>
    <row r="33308" spans="1:3" x14ac:dyDescent="0.2">
      <c r="A33308" t="s">
        <v>1841</v>
      </c>
      <c r="B33308" t="s">
        <v>12800</v>
      </c>
      <c r="C33308" t="s">
        <v>12795</v>
      </c>
    </row>
    <row r="33309" spans="1:3" x14ac:dyDescent="0.2">
      <c r="A33309" t="s">
        <v>533</v>
      </c>
      <c r="B33309" t="s">
        <v>12800</v>
      </c>
      <c r="C33309" t="s">
        <v>12795</v>
      </c>
    </row>
    <row r="33310" spans="1:3" x14ac:dyDescent="0.2">
      <c r="A33310" t="s">
        <v>675</v>
      </c>
      <c r="B33310" t="s">
        <v>12800</v>
      </c>
      <c r="C33310" t="s">
        <v>12795</v>
      </c>
    </row>
    <row r="33311" spans="1:3" x14ac:dyDescent="0.2">
      <c r="A33311" t="s">
        <v>1032</v>
      </c>
      <c r="B33311" t="s">
        <v>12798</v>
      </c>
      <c r="C33311" t="s">
        <v>12795</v>
      </c>
    </row>
    <row r="33312" spans="1:3" x14ac:dyDescent="0.2">
      <c r="A33312" t="s">
        <v>1248</v>
      </c>
      <c r="B33312" t="s">
        <v>12800</v>
      </c>
      <c r="C33312" t="s">
        <v>12796</v>
      </c>
    </row>
    <row r="33313" spans="1:3" x14ac:dyDescent="0.2">
      <c r="A33313" t="s">
        <v>1824</v>
      </c>
      <c r="B33313" t="s">
        <v>12797</v>
      </c>
      <c r="C33313" t="s">
        <v>12795</v>
      </c>
    </row>
    <row r="33314" spans="1:3" x14ac:dyDescent="0.2">
      <c r="A33314" t="s">
        <v>1432</v>
      </c>
      <c r="B33314" t="s">
        <v>12797</v>
      </c>
      <c r="C33314" t="s">
        <v>12795</v>
      </c>
    </row>
    <row r="33315" spans="1:3" x14ac:dyDescent="0.2">
      <c r="A33315" t="s">
        <v>828</v>
      </c>
      <c r="B33315" t="s">
        <v>12800</v>
      </c>
      <c r="C33315" t="s">
        <v>12795</v>
      </c>
    </row>
    <row r="33316" spans="1:3" x14ac:dyDescent="0.2">
      <c r="A33316" t="s">
        <v>1061</v>
      </c>
      <c r="B33316" t="s">
        <v>12800</v>
      </c>
      <c r="C33316" t="s">
        <v>12795</v>
      </c>
    </row>
    <row r="33317" spans="1:3" x14ac:dyDescent="0.2">
      <c r="A33317" t="s">
        <v>309</v>
      </c>
      <c r="B33317" t="s">
        <v>12797</v>
      </c>
      <c r="C33317" t="s">
        <v>12795</v>
      </c>
    </row>
    <row r="33318" spans="1:3" x14ac:dyDescent="0.2">
      <c r="A33318" t="s">
        <v>880</v>
      </c>
      <c r="B33318" t="s">
        <v>12800</v>
      </c>
      <c r="C33318" t="s">
        <v>12795</v>
      </c>
    </row>
    <row r="33319" spans="1:3" x14ac:dyDescent="0.2">
      <c r="A33319" t="s">
        <v>2762</v>
      </c>
      <c r="B33319" t="s">
        <v>12800</v>
      </c>
      <c r="C33319" t="s">
        <v>12795</v>
      </c>
    </row>
    <row r="33320" spans="1:3" x14ac:dyDescent="0.2">
      <c r="A33320" t="s">
        <v>533</v>
      </c>
      <c r="B33320" t="s">
        <v>12800</v>
      </c>
      <c r="C33320" t="s">
        <v>12795</v>
      </c>
    </row>
    <row r="33321" spans="1:3" x14ac:dyDescent="0.2">
      <c r="A33321" t="s">
        <v>6520</v>
      </c>
      <c r="B33321" t="s">
        <v>12798</v>
      </c>
      <c r="C33321" t="s">
        <v>12796</v>
      </c>
    </row>
    <row r="33322" spans="1:3" x14ac:dyDescent="0.2">
      <c r="A33322" t="s">
        <v>6521</v>
      </c>
      <c r="B33322" t="s">
        <v>12798</v>
      </c>
      <c r="C33322" t="s">
        <v>12795</v>
      </c>
    </row>
    <row r="33323" spans="1:3" x14ac:dyDescent="0.2">
      <c r="A33323" t="s">
        <v>971</v>
      </c>
      <c r="B33323" t="s">
        <v>12800</v>
      </c>
      <c r="C33323" t="s">
        <v>12795</v>
      </c>
    </row>
    <row r="33324" spans="1:3" x14ac:dyDescent="0.2">
      <c r="A33324" t="s">
        <v>6522</v>
      </c>
      <c r="B33324" t="s">
        <v>12800</v>
      </c>
      <c r="C33324" t="s">
        <v>12795</v>
      </c>
    </row>
    <row r="33325" spans="1:3" x14ac:dyDescent="0.2">
      <c r="A33325" t="s">
        <v>4251</v>
      </c>
      <c r="B33325" t="s">
        <v>12800</v>
      </c>
      <c r="C33325" t="s">
        <v>12795</v>
      </c>
    </row>
    <row r="33326" spans="1:3" x14ac:dyDescent="0.2">
      <c r="A33326" t="s">
        <v>6523</v>
      </c>
      <c r="B33326" t="s">
        <v>12799</v>
      </c>
      <c r="C33326" t="s">
        <v>12796</v>
      </c>
    </row>
    <row r="33327" spans="1:3" x14ac:dyDescent="0.2">
      <c r="A33327" t="s">
        <v>5616</v>
      </c>
      <c r="B33327" t="s">
        <v>12797</v>
      </c>
      <c r="C33327" t="s">
        <v>12795</v>
      </c>
    </row>
    <row r="33328" spans="1:3" x14ac:dyDescent="0.2">
      <c r="A33328" t="s">
        <v>386</v>
      </c>
      <c r="B33328" t="s">
        <v>12799</v>
      </c>
      <c r="C33328" t="s">
        <v>12795</v>
      </c>
    </row>
    <row r="33329" spans="1:3" x14ac:dyDescent="0.2">
      <c r="A33329" t="s">
        <v>6524</v>
      </c>
      <c r="B33329" t="s">
        <v>12800</v>
      </c>
      <c r="C33329" t="s">
        <v>12795</v>
      </c>
    </row>
    <row r="33330" spans="1:3" x14ac:dyDescent="0.2">
      <c r="A33330" t="s">
        <v>6525</v>
      </c>
      <c r="B33330" t="s">
        <v>12800</v>
      </c>
      <c r="C33330" t="s">
        <v>12795</v>
      </c>
    </row>
    <row r="33331" spans="1:3" x14ac:dyDescent="0.2">
      <c r="A33331" t="s">
        <v>1565</v>
      </c>
      <c r="B33331" t="s">
        <v>12800</v>
      </c>
      <c r="C33331" t="s">
        <v>12796</v>
      </c>
    </row>
    <row r="33332" spans="1:3" x14ac:dyDescent="0.2">
      <c r="A33332" t="s">
        <v>868</v>
      </c>
      <c r="B33332" t="s">
        <v>12800</v>
      </c>
      <c r="C33332" t="s">
        <v>12796</v>
      </c>
    </row>
    <row r="33333" spans="1:3" x14ac:dyDescent="0.2">
      <c r="A33333" t="s">
        <v>6526</v>
      </c>
      <c r="B33333" t="s">
        <v>12800</v>
      </c>
      <c r="C33333" t="s">
        <v>12795</v>
      </c>
    </row>
    <row r="33334" spans="1:3" x14ac:dyDescent="0.2">
      <c r="A33334" t="s">
        <v>629</v>
      </c>
      <c r="B33334" t="s">
        <v>12801</v>
      </c>
      <c r="C33334" t="s">
        <v>12796</v>
      </c>
    </row>
    <row r="33335" spans="1:3" x14ac:dyDescent="0.2">
      <c r="A33335" t="s">
        <v>3240</v>
      </c>
      <c r="B33335" t="s">
        <v>12800</v>
      </c>
      <c r="C33335" t="s">
        <v>12795</v>
      </c>
    </row>
    <row r="33336" spans="1:3" x14ac:dyDescent="0.2">
      <c r="A33336" t="s">
        <v>538</v>
      </c>
      <c r="B33336" t="s">
        <v>12800</v>
      </c>
      <c r="C33336" t="s">
        <v>12795</v>
      </c>
    </row>
    <row r="33337" spans="1:3" x14ac:dyDescent="0.2">
      <c r="A33337" t="s">
        <v>635</v>
      </c>
      <c r="B33337" t="s">
        <v>12800</v>
      </c>
      <c r="C33337" t="s">
        <v>12795</v>
      </c>
    </row>
    <row r="33338" spans="1:3" x14ac:dyDescent="0.2">
      <c r="A33338" t="s">
        <v>714</v>
      </c>
      <c r="B33338" t="s">
        <v>12798</v>
      </c>
      <c r="C33338" t="s">
        <v>12796</v>
      </c>
    </row>
    <row r="33339" spans="1:3" x14ac:dyDescent="0.2">
      <c r="A33339" t="s">
        <v>6527</v>
      </c>
      <c r="B33339" t="s">
        <v>12800</v>
      </c>
      <c r="C33339" t="s">
        <v>12796</v>
      </c>
    </row>
    <row r="33340" spans="1:3" x14ac:dyDescent="0.2">
      <c r="A33340" t="s">
        <v>2514</v>
      </c>
      <c r="B33340" t="s">
        <v>12800</v>
      </c>
      <c r="C33340" t="s">
        <v>12795</v>
      </c>
    </row>
    <row r="33341" spans="1:3" x14ac:dyDescent="0.2">
      <c r="A33341" t="s">
        <v>309</v>
      </c>
      <c r="B33341" t="s">
        <v>12797</v>
      </c>
      <c r="C33341" t="s">
        <v>12795</v>
      </c>
    </row>
    <row r="33342" spans="1:3" x14ac:dyDescent="0.2">
      <c r="A33342" t="s">
        <v>1880</v>
      </c>
      <c r="B33342" t="s">
        <v>12800</v>
      </c>
      <c r="C33342" t="s">
        <v>12795</v>
      </c>
    </row>
    <row r="33343" spans="1:3" x14ac:dyDescent="0.2">
      <c r="A33343" t="s">
        <v>1880</v>
      </c>
      <c r="B33343" t="s">
        <v>12800</v>
      </c>
      <c r="C33343" t="s">
        <v>12795</v>
      </c>
    </row>
    <row r="33344" spans="1:3" x14ac:dyDescent="0.2">
      <c r="A33344" t="s">
        <v>3241</v>
      </c>
      <c r="B33344" t="s">
        <v>12797</v>
      </c>
      <c r="C33344" t="s">
        <v>12795</v>
      </c>
    </row>
    <row r="33345" spans="1:3" x14ac:dyDescent="0.2">
      <c r="A33345" t="s">
        <v>619</v>
      </c>
      <c r="B33345" t="s">
        <v>12797</v>
      </c>
      <c r="C33345" t="s">
        <v>12796</v>
      </c>
    </row>
    <row r="33346" spans="1:3" x14ac:dyDescent="0.2">
      <c r="A33346" t="s">
        <v>2514</v>
      </c>
      <c r="B33346" t="s">
        <v>12800</v>
      </c>
      <c r="C33346" t="s">
        <v>12795</v>
      </c>
    </row>
    <row r="33347" spans="1:3" x14ac:dyDescent="0.2">
      <c r="A33347" t="s">
        <v>872</v>
      </c>
      <c r="B33347" t="s">
        <v>12799</v>
      </c>
      <c r="C33347" t="s">
        <v>12795</v>
      </c>
    </row>
    <row r="33348" spans="1:3" x14ac:dyDescent="0.2">
      <c r="A33348" t="s">
        <v>719</v>
      </c>
      <c r="B33348" t="s">
        <v>12800</v>
      </c>
      <c r="C33348" t="s">
        <v>12795</v>
      </c>
    </row>
    <row r="33349" spans="1:3" x14ac:dyDescent="0.2">
      <c r="A33349" t="s">
        <v>309</v>
      </c>
      <c r="B33349" t="s">
        <v>12797</v>
      </c>
      <c r="C33349" t="s">
        <v>12795</v>
      </c>
    </row>
    <row r="33350" spans="1:3" x14ac:dyDescent="0.2">
      <c r="A33350" t="s">
        <v>3742</v>
      </c>
      <c r="B33350" t="s">
        <v>12800</v>
      </c>
      <c r="C33350" t="s">
        <v>12795</v>
      </c>
    </row>
    <row r="33351" spans="1:3" x14ac:dyDescent="0.2">
      <c r="A33351" t="s">
        <v>815</v>
      </c>
      <c r="B33351" t="s">
        <v>12800</v>
      </c>
      <c r="C33351" t="s">
        <v>12795</v>
      </c>
    </row>
    <row r="33352" spans="1:3" x14ac:dyDescent="0.2">
      <c r="A33352" t="s">
        <v>609</v>
      </c>
      <c r="B33352" t="s">
        <v>12797</v>
      </c>
      <c r="C33352" t="s">
        <v>12795</v>
      </c>
    </row>
    <row r="33353" spans="1:3" x14ac:dyDescent="0.2">
      <c r="A33353" t="s">
        <v>6483</v>
      </c>
      <c r="B33353" t="s">
        <v>12799</v>
      </c>
      <c r="C33353" t="s">
        <v>12796</v>
      </c>
    </row>
    <row r="33354" spans="1:3" x14ac:dyDescent="0.2">
      <c r="A33354" t="s">
        <v>4320</v>
      </c>
      <c r="B33354" t="s">
        <v>12800</v>
      </c>
      <c r="C33354" t="s">
        <v>12796</v>
      </c>
    </row>
    <row r="33355" spans="1:3" x14ac:dyDescent="0.2">
      <c r="A33355" t="s">
        <v>6528</v>
      </c>
      <c r="B33355" t="s">
        <v>12800</v>
      </c>
      <c r="C33355" t="s">
        <v>12796</v>
      </c>
    </row>
    <row r="33356" spans="1:3" x14ac:dyDescent="0.2">
      <c r="A33356" t="s">
        <v>619</v>
      </c>
      <c r="B33356" t="s">
        <v>12797</v>
      </c>
      <c r="C33356" t="s">
        <v>12796</v>
      </c>
    </row>
    <row r="33357" spans="1:3" x14ac:dyDescent="0.2">
      <c r="A33357" t="s">
        <v>714</v>
      </c>
      <c r="B33357" t="s">
        <v>12798</v>
      </c>
      <c r="C33357" t="s">
        <v>12796</v>
      </c>
    </row>
    <row r="33358" spans="1:3" x14ac:dyDescent="0.2">
      <c r="A33358" t="s">
        <v>309</v>
      </c>
      <c r="B33358" t="s">
        <v>12797</v>
      </c>
      <c r="C33358" t="s">
        <v>12795</v>
      </c>
    </row>
    <row r="33359" spans="1:3" x14ac:dyDescent="0.2">
      <c r="A33359" t="s">
        <v>1402</v>
      </c>
      <c r="B33359" t="s">
        <v>12800</v>
      </c>
      <c r="C33359" t="s">
        <v>12795</v>
      </c>
    </row>
    <row r="33360" spans="1:3" x14ac:dyDescent="0.2">
      <c r="A33360" t="s">
        <v>589</v>
      </c>
      <c r="B33360" t="s">
        <v>12799</v>
      </c>
      <c r="C33360" t="s">
        <v>12795</v>
      </c>
    </row>
    <row r="33361" spans="1:3" x14ac:dyDescent="0.2">
      <c r="A33361" t="s">
        <v>13</v>
      </c>
      <c r="B33361" t="s">
        <v>12799</v>
      </c>
      <c r="C33361" t="s">
        <v>12795</v>
      </c>
    </row>
    <row r="33362" spans="1:3" x14ac:dyDescent="0.2">
      <c r="A33362" t="s">
        <v>6529</v>
      </c>
      <c r="B33362" t="s">
        <v>12798</v>
      </c>
      <c r="C33362" t="s">
        <v>12795</v>
      </c>
    </row>
    <row r="33363" spans="1:3" x14ac:dyDescent="0.2">
      <c r="A33363" t="s">
        <v>868</v>
      </c>
      <c r="B33363" t="s">
        <v>12800</v>
      </c>
      <c r="C33363" t="s">
        <v>12796</v>
      </c>
    </row>
    <row r="33364" spans="1:3" x14ac:dyDescent="0.2">
      <c r="A33364" t="s">
        <v>354</v>
      </c>
      <c r="B33364" t="s">
        <v>12800</v>
      </c>
      <c r="C33364" t="s">
        <v>12795</v>
      </c>
    </row>
    <row r="33365" spans="1:3" x14ac:dyDescent="0.2">
      <c r="A33365" t="s">
        <v>1565</v>
      </c>
      <c r="B33365" t="s">
        <v>12800</v>
      </c>
      <c r="C33365" t="s">
        <v>12796</v>
      </c>
    </row>
    <row r="33366" spans="1:3" x14ac:dyDescent="0.2">
      <c r="A33366" t="s">
        <v>386</v>
      </c>
      <c r="B33366" t="s">
        <v>12799</v>
      </c>
      <c r="C33366" t="s">
        <v>12795</v>
      </c>
    </row>
    <row r="33367" spans="1:3" x14ac:dyDescent="0.2">
      <c r="A33367" t="s">
        <v>3241</v>
      </c>
      <c r="B33367" t="s">
        <v>12797</v>
      </c>
      <c r="C33367" t="s">
        <v>12795</v>
      </c>
    </row>
    <row r="33368" spans="1:3" x14ac:dyDescent="0.2">
      <c r="A33368" t="s">
        <v>5743</v>
      </c>
      <c r="B33368" t="s">
        <v>12800</v>
      </c>
      <c r="C33368" t="s">
        <v>12795</v>
      </c>
    </row>
    <row r="33369" spans="1:3" x14ac:dyDescent="0.2">
      <c r="A33369" t="s">
        <v>606</v>
      </c>
      <c r="B33369" t="s">
        <v>12800</v>
      </c>
      <c r="C33369" t="s">
        <v>12795</v>
      </c>
    </row>
    <row r="33370" spans="1:3" x14ac:dyDescent="0.2">
      <c r="A33370" t="s">
        <v>451</v>
      </c>
      <c r="B33370" t="s">
        <v>12800</v>
      </c>
      <c r="C33370" t="s">
        <v>12795</v>
      </c>
    </row>
    <row r="33371" spans="1:3" x14ac:dyDescent="0.2">
      <c r="A33371" t="s">
        <v>478</v>
      </c>
      <c r="B33371" t="s">
        <v>12797</v>
      </c>
      <c r="C33371" t="s">
        <v>12795</v>
      </c>
    </row>
    <row r="33372" spans="1:3" x14ac:dyDescent="0.2">
      <c r="A33372" t="s">
        <v>886</v>
      </c>
      <c r="B33372" t="s">
        <v>12801</v>
      </c>
      <c r="C33372" t="s">
        <v>12795</v>
      </c>
    </row>
    <row r="33373" spans="1:3" x14ac:dyDescent="0.2">
      <c r="A33373" t="s">
        <v>784</v>
      </c>
      <c r="B33373" t="s">
        <v>12800</v>
      </c>
      <c r="C33373" t="s">
        <v>12796</v>
      </c>
    </row>
    <row r="33374" spans="1:3" x14ac:dyDescent="0.2">
      <c r="A33374" t="s">
        <v>2514</v>
      </c>
      <c r="B33374" t="s">
        <v>12800</v>
      </c>
      <c r="C33374" t="s">
        <v>12795</v>
      </c>
    </row>
    <row r="33375" spans="1:3" x14ac:dyDescent="0.2">
      <c r="A33375" t="s">
        <v>713</v>
      </c>
      <c r="B33375" t="s">
        <v>12800</v>
      </c>
      <c r="C33375" t="s">
        <v>12795</v>
      </c>
    </row>
    <row r="33376" spans="1:3" x14ac:dyDescent="0.2">
      <c r="A33376" t="s">
        <v>6530</v>
      </c>
      <c r="B33376" t="s">
        <v>12798</v>
      </c>
      <c r="C33376" t="s">
        <v>12796</v>
      </c>
    </row>
    <row r="33377" spans="1:3" x14ac:dyDescent="0.2">
      <c r="A33377" t="s">
        <v>943</v>
      </c>
      <c r="B33377" t="s">
        <v>12798</v>
      </c>
      <c r="C33377" t="s">
        <v>12796</v>
      </c>
    </row>
    <row r="33378" spans="1:3" x14ac:dyDescent="0.2">
      <c r="A33378" t="s">
        <v>537</v>
      </c>
      <c r="B33378" t="s">
        <v>12797</v>
      </c>
      <c r="C33378" t="s">
        <v>12795</v>
      </c>
    </row>
    <row r="33379" spans="1:3" x14ac:dyDescent="0.2">
      <c r="A33379" t="s">
        <v>423</v>
      </c>
      <c r="B33379" t="s">
        <v>12800</v>
      </c>
      <c r="C33379" t="s">
        <v>12796</v>
      </c>
    </row>
    <row r="33380" spans="1:3" x14ac:dyDescent="0.2">
      <c r="A33380" t="s">
        <v>309</v>
      </c>
      <c r="B33380" t="s">
        <v>12797</v>
      </c>
      <c r="C33380" t="s">
        <v>12795</v>
      </c>
    </row>
    <row r="33381" spans="1:3" x14ac:dyDescent="0.2">
      <c r="A33381" t="s">
        <v>386</v>
      </c>
      <c r="B33381" t="s">
        <v>12799</v>
      </c>
      <c r="C33381" t="s">
        <v>12795</v>
      </c>
    </row>
    <row r="33382" spans="1:3" x14ac:dyDescent="0.2">
      <c r="A33382" t="s">
        <v>538</v>
      </c>
      <c r="B33382" t="s">
        <v>12800</v>
      </c>
      <c r="C33382" t="s">
        <v>12795</v>
      </c>
    </row>
    <row r="33383" spans="1:3" x14ac:dyDescent="0.2">
      <c r="A33383" t="s">
        <v>604</v>
      </c>
      <c r="B33383" t="s">
        <v>12798</v>
      </c>
      <c r="C33383" t="s">
        <v>12796</v>
      </c>
    </row>
    <row r="33384" spans="1:3" x14ac:dyDescent="0.2">
      <c r="A33384" t="s">
        <v>305</v>
      </c>
      <c r="B33384" t="s">
        <v>12800</v>
      </c>
      <c r="C33384" t="s">
        <v>12795</v>
      </c>
    </row>
    <row r="33385" spans="1:3" x14ac:dyDescent="0.2">
      <c r="A33385" t="s">
        <v>2772</v>
      </c>
      <c r="B33385" t="s">
        <v>12800</v>
      </c>
      <c r="C33385" t="s">
        <v>12795</v>
      </c>
    </row>
    <row r="33386" spans="1:3" x14ac:dyDescent="0.2">
      <c r="A33386" t="s">
        <v>5490</v>
      </c>
      <c r="B33386" t="s">
        <v>12797</v>
      </c>
      <c r="C33386" t="s">
        <v>12795</v>
      </c>
    </row>
    <row r="33387" spans="1:3" x14ac:dyDescent="0.2">
      <c r="A33387" t="s">
        <v>445</v>
      </c>
      <c r="B33387" t="s">
        <v>12800</v>
      </c>
      <c r="C33387" t="s">
        <v>12796</v>
      </c>
    </row>
    <row r="33388" spans="1:3" x14ac:dyDescent="0.2">
      <c r="A33388" t="s">
        <v>715</v>
      </c>
      <c r="B33388" t="s">
        <v>12798</v>
      </c>
      <c r="C33388" t="s">
        <v>12796</v>
      </c>
    </row>
    <row r="33389" spans="1:3" x14ac:dyDescent="0.2">
      <c r="A33389" t="s">
        <v>451</v>
      </c>
      <c r="B33389" t="s">
        <v>12800</v>
      </c>
      <c r="C33389" t="s">
        <v>12795</v>
      </c>
    </row>
    <row r="33390" spans="1:3" x14ac:dyDescent="0.2">
      <c r="A33390" t="s">
        <v>560</v>
      </c>
      <c r="B33390" t="s">
        <v>12800</v>
      </c>
      <c r="C33390" t="s">
        <v>12796</v>
      </c>
    </row>
    <row r="33391" spans="1:3" x14ac:dyDescent="0.2">
      <c r="A33391" t="s">
        <v>1057</v>
      </c>
      <c r="B33391" t="s">
        <v>12800</v>
      </c>
      <c r="C33391" t="s">
        <v>12796</v>
      </c>
    </row>
    <row r="33392" spans="1:3" x14ac:dyDescent="0.2">
      <c r="A33392" t="s">
        <v>1132</v>
      </c>
      <c r="B33392" t="s">
        <v>12798</v>
      </c>
      <c r="C33392" t="s">
        <v>12795</v>
      </c>
    </row>
    <row r="33393" spans="1:3" x14ac:dyDescent="0.2">
      <c r="A33393" t="s">
        <v>3040</v>
      </c>
      <c r="B33393" t="s">
        <v>12801</v>
      </c>
      <c r="C33393" t="s">
        <v>12796</v>
      </c>
    </row>
    <row r="33394" spans="1:3" x14ac:dyDescent="0.2">
      <c r="A33394" t="s">
        <v>841</v>
      </c>
      <c r="B33394" t="s">
        <v>12800</v>
      </c>
      <c r="C33394" t="s">
        <v>12795</v>
      </c>
    </row>
    <row r="33395" spans="1:3" x14ac:dyDescent="0.2">
      <c r="A33395" t="s">
        <v>754</v>
      </c>
      <c r="B33395" t="s">
        <v>12800</v>
      </c>
      <c r="C33395" t="s">
        <v>12795</v>
      </c>
    </row>
    <row r="33396" spans="1:3" x14ac:dyDescent="0.2">
      <c r="A33396" t="s">
        <v>538</v>
      </c>
      <c r="B33396" t="s">
        <v>12800</v>
      </c>
      <c r="C33396" t="s">
        <v>12795</v>
      </c>
    </row>
    <row r="33397" spans="1:3" x14ac:dyDescent="0.2">
      <c r="A33397" t="s">
        <v>1090</v>
      </c>
      <c r="B33397" t="s">
        <v>12800</v>
      </c>
      <c r="C33397" t="s">
        <v>12795</v>
      </c>
    </row>
    <row r="33398" spans="1:3" x14ac:dyDescent="0.2">
      <c r="A33398" t="s">
        <v>6531</v>
      </c>
      <c r="B33398" t="s">
        <v>12800</v>
      </c>
      <c r="C33398" t="s">
        <v>12796</v>
      </c>
    </row>
    <row r="33399" spans="1:3" x14ac:dyDescent="0.2">
      <c r="A33399" t="s">
        <v>540</v>
      </c>
      <c r="B33399" t="s">
        <v>12800</v>
      </c>
      <c r="C33399" t="s">
        <v>12795</v>
      </c>
    </row>
    <row r="33400" spans="1:3" x14ac:dyDescent="0.2">
      <c r="A33400" t="s">
        <v>619</v>
      </c>
      <c r="B33400" t="s">
        <v>12797</v>
      </c>
      <c r="C33400" t="s">
        <v>12796</v>
      </c>
    </row>
    <row r="33401" spans="1:3" x14ac:dyDescent="0.2">
      <c r="A33401" t="s">
        <v>362</v>
      </c>
      <c r="B33401" t="s">
        <v>12798</v>
      </c>
      <c r="C33401" t="s">
        <v>12796</v>
      </c>
    </row>
    <row r="33402" spans="1:3" x14ac:dyDescent="0.2">
      <c r="A33402" t="s">
        <v>193</v>
      </c>
      <c r="B33402" t="s">
        <v>12798</v>
      </c>
      <c r="C33402" t="s">
        <v>12795</v>
      </c>
    </row>
    <row r="33403" spans="1:3" x14ac:dyDescent="0.2">
      <c r="A33403" t="s">
        <v>5269</v>
      </c>
      <c r="B33403" t="s">
        <v>12800</v>
      </c>
      <c r="C33403" t="s">
        <v>12796</v>
      </c>
    </row>
    <row r="33404" spans="1:3" x14ac:dyDescent="0.2">
      <c r="A33404" t="s">
        <v>597</v>
      </c>
      <c r="B33404" t="s">
        <v>12800</v>
      </c>
      <c r="C33404" t="s">
        <v>12796</v>
      </c>
    </row>
    <row r="33405" spans="1:3" x14ac:dyDescent="0.2">
      <c r="A33405" t="s">
        <v>1074</v>
      </c>
      <c r="B33405" t="s">
        <v>12800</v>
      </c>
      <c r="C33405" t="s">
        <v>12795</v>
      </c>
    </row>
    <row r="33406" spans="1:3" x14ac:dyDescent="0.2">
      <c r="A33406" t="s">
        <v>830</v>
      </c>
      <c r="B33406" t="s">
        <v>12800</v>
      </c>
      <c r="C33406" t="s">
        <v>12795</v>
      </c>
    </row>
    <row r="33407" spans="1:3" x14ac:dyDescent="0.2">
      <c r="A33407" t="s">
        <v>5877</v>
      </c>
      <c r="B33407" t="s">
        <v>12799</v>
      </c>
      <c r="C33407" t="s">
        <v>12795</v>
      </c>
    </row>
    <row r="33408" spans="1:3" x14ac:dyDescent="0.2">
      <c r="A33408" t="s">
        <v>886</v>
      </c>
      <c r="B33408" t="s">
        <v>12801</v>
      </c>
      <c r="C33408" t="s">
        <v>12795</v>
      </c>
    </row>
    <row r="33409" spans="1:3" x14ac:dyDescent="0.2">
      <c r="A33409" t="s">
        <v>3959</v>
      </c>
      <c r="B33409" t="s">
        <v>12800</v>
      </c>
      <c r="C33409" t="s">
        <v>12795</v>
      </c>
    </row>
    <row r="33410" spans="1:3" x14ac:dyDescent="0.2">
      <c r="A33410" t="s">
        <v>6532</v>
      </c>
      <c r="B33410" t="s">
        <v>12800</v>
      </c>
      <c r="C33410" t="s">
        <v>12795</v>
      </c>
    </row>
    <row r="33411" spans="1:3" x14ac:dyDescent="0.2">
      <c r="A33411" t="s">
        <v>898</v>
      </c>
      <c r="B33411" t="s">
        <v>12800</v>
      </c>
      <c r="C33411" t="s">
        <v>12796</v>
      </c>
    </row>
    <row r="33412" spans="1:3" x14ac:dyDescent="0.2">
      <c r="A33412" t="s">
        <v>643</v>
      </c>
      <c r="B33412" t="s">
        <v>12800</v>
      </c>
      <c r="C33412" t="s">
        <v>12795</v>
      </c>
    </row>
    <row r="33413" spans="1:3" x14ac:dyDescent="0.2">
      <c r="A33413" t="s">
        <v>398</v>
      </c>
      <c r="B33413" t="s">
        <v>12799</v>
      </c>
      <c r="C33413" t="s">
        <v>12795</v>
      </c>
    </row>
    <row r="33414" spans="1:3" x14ac:dyDescent="0.2">
      <c r="A33414" t="s">
        <v>604</v>
      </c>
      <c r="B33414" t="s">
        <v>12798</v>
      </c>
      <c r="C33414" t="s">
        <v>12796</v>
      </c>
    </row>
    <row r="33415" spans="1:3" x14ac:dyDescent="0.2">
      <c r="A33415" t="s">
        <v>934</v>
      </c>
      <c r="B33415" t="s">
        <v>12800</v>
      </c>
      <c r="C33415" t="s">
        <v>12796</v>
      </c>
    </row>
    <row r="33416" spans="1:3" x14ac:dyDescent="0.2">
      <c r="A33416" t="s">
        <v>570</v>
      </c>
      <c r="B33416" t="s">
        <v>12800</v>
      </c>
      <c r="C33416" t="s">
        <v>12795</v>
      </c>
    </row>
    <row r="33417" spans="1:3" x14ac:dyDescent="0.2">
      <c r="A33417" t="s">
        <v>714</v>
      </c>
      <c r="B33417" t="s">
        <v>12798</v>
      </c>
      <c r="C33417" t="s">
        <v>12796</v>
      </c>
    </row>
    <row r="33418" spans="1:3" x14ac:dyDescent="0.2">
      <c r="A33418" t="s">
        <v>1285</v>
      </c>
      <c r="B33418" t="s">
        <v>12800</v>
      </c>
      <c r="C33418" t="s">
        <v>12795</v>
      </c>
    </row>
    <row r="33419" spans="1:3" x14ac:dyDescent="0.2">
      <c r="A33419" t="s">
        <v>3145</v>
      </c>
      <c r="B33419" t="s">
        <v>12797</v>
      </c>
      <c r="C33419" t="s">
        <v>12796</v>
      </c>
    </row>
    <row r="33420" spans="1:3" x14ac:dyDescent="0.2">
      <c r="A33420" t="s">
        <v>309</v>
      </c>
      <c r="B33420" t="s">
        <v>12797</v>
      </c>
      <c r="C33420" t="s">
        <v>12795</v>
      </c>
    </row>
    <row r="33421" spans="1:3" x14ac:dyDescent="0.2">
      <c r="A33421" t="s">
        <v>538</v>
      </c>
      <c r="B33421" t="s">
        <v>12800</v>
      </c>
      <c r="C33421" t="s">
        <v>12795</v>
      </c>
    </row>
    <row r="33422" spans="1:3" x14ac:dyDescent="0.2">
      <c r="A33422" t="s">
        <v>596</v>
      </c>
      <c r="B33422" t="s">
        <v>12800</v>
      </c>
      <c r="C33422" t="s">
        <v>12795</v>
      </c>
    </row>
    <row r="33423" spans="1:3" x14ac:dyDescent="0.2">
      <c r="A33423" t="s">
        <v>6533</v>
      </c>
      <c r="B33423" t="s">
        <v>12797</v>
      </c>
      <c r="C33423" t="s">
        <v>12795</v>
      </c>
    </row>
    <row r="33424" spans="1:3" x14ac:dyDescent="0.2">
      <c r="A33424" t="s">
        <v>423</v>
      </c>
      <c r="B33424" t="s">
        <v>12800</v>
      </c>
      <c r="C33424" t="s">
        <v>12796</v>
      </c>
    </row>
    <row r="33425" spans="1:3" x14ac:dyDescent="0.2">
      <c r="A33425" t="s">
        <v>803</v>
      </c>
      <c r="B33425" t="s">
        <v>12797</v>
      </c>
      <c r="C33425" t="s">
        <v>12796</v>
      </c>
    </row>
    <row r="33426" spans="1:3" x14ac:dyDescent="0.2">
      <c r="A33426" t="s">
        <v>888</v>
      </c>
      <c r="B33426" t="s">
        <v>12798</v>
      </c>
      <c r="C33426" t="s">
        <v>12796</v>
      </c>
    </row>
    <row r="33427" spans="1:3" x14ac:dyDescent="0.2">
      <c r="A33427" t="s">
        <v>190</v>
      </c>
      <c r="B33427" t="s">
        <v>12800</v>
      </c>
      <c r="C33427" t="s">
        <v>12795</v>
      </c>
    </row>
    <row r="33428" spans="1:3" x14ac:dyDescent="0.2">
      <c r="A33428" t="s">
        <v>309</v>
      </c>
      <c r="B33428" t="s">
        <v>12797</v>
      </c>
      <c r="C33428" t="s">
        <v>12795</v>
      </c>
    </row>
    <row r="33429" spans="1:3" x14ac:dyDescent="0.2">
      <c r="A33429" t="s">
        <v>6534</v>
      </c>
      <c r="B33429" t="s">
        <v>12797</v>
      </c>
      <c r="C33429" t="s">
        <v>12795</v>
      </c>
    </row>
    <row r="33430" spans="1:3" x14ac:dyDescent="0.2">
      <c r="A33430" t="s">
        <v>596</v>
      </c>
      <c r="B33430" t="s">
        <v>12800</v>
      </c>
      <c r="C33430" t="s">
        <v>12795</v>
      </c>
    </row>
    <row r="33431" spans="1:3" x14ac:dyDescent="0.2">
      <c r="A33431" t="s">
        <v>1402</v>
      </c>
      <c r="B33431" t="s">
        <v>12800</v>
      </c>
      <c r="C33431" t="s">
        <v>12795</v>
      </c>
    </row>
    <row r="33432" spans="1:3" x14ac:dyDescent="0.2">
      <c r="A33432" t="s">
        <v>1067</v>
      </c>
      <c r="B33432" t="s">
        <v>12798</v>
      </c>
      <c r="C33432" t="s">
        <v>12795</v>
      </c>
    </row>
    <row r="33433" spans="1:3" x14ac:dyDescent="0.2">
      <c r="A33433" t="s">
        <v>905</v>
      </c>
      <c r="B33433" t="s">
        <v>12798</v>
      </c>
      <c r="C33433" t="s">
        <v>12796</v>
      </c>
    </row>
    <row r="33434" spans="1:3" x14ac:dyDescent="0.2">
      <c r="A33434" t="s">
        <v>1402</v>
      </c>
      <c r="B33434" t="s">
        <v>12800</v>
      </c>
      <c r="C33434" t="s">
        <v>12795</v>
      </c>
    </row>
    <row r="33435" spans="1:3" x14ac:dyDescent="0.2">
      <c r="A33435" t="s">
        <v>713</v>
      </c>
      <c r="B33435" t="s">
        <v>12800</v>
      </c>
      <c r="C33435" t="s">
        <v>12795</v>
      </c>
    </row>
    <row r="33436" spans="1:3" x14ac:dyDescent="0.2">
      <c r="A33436" t="s">
        <v>1841</v>
      </c>
      <c r="B33436" t="s">
        <v>12800</v>
      </c>
      <c r="C33436" t="s">
        <v>12795</v>
      </c>
    </row>
    <row r="33437" spans="1:3" x14ac:dyDescent="0.2">
      <c r="A33437" t="s">
        <v>6535</v>
      </c>
      <c r="B33437" t="s">
        <v>12798</v>
      </c>
      <c r="C33437" t="s">
        <v>12796</v>
      </c>
    </row>
    <row r="33438" spans="1:3" x14ac:dyDescent="0.2">
      <c r="A33438" t="s">
        <v>543</v>
      </c>
      <c r="B33438" t="s">
        <v>12797</v>
      </c>
      <c r="C33438" t="s">
        <v>12795</v>
      </c>
    </row>
    <row r="33439" spans="1:3" x14ac:dyDescent="0.2">
      <c r="A33439" t="s">
        <v>6536</v>
      </c>
      <c r="B33439" t="s">
        <v>12800</v>
      </c>
      <c r="C33439" t="s">
        <v>12796</v>
      </c>
    </row>
    <row r="33440" spans="1:3" x14ac:dyDescent="0.2">
      <c r="A33440" t="s">
        <v>1098</v>
      </c>
      <c r="B33440" t="s">
        <v>12801</v>
      </c>
      <c r="C33440" t="s">
        <v>12795</v>
      </c>
    </row>
    <row r="33441" spans="1:3" x14ac:dyDescent="0.2">
      <c r="A33441" t="s">
        <v>1629</v>
      </c>
      <c r="B33441" t="s">
        <v>12797</v>
      </c>
      <c r="C33441" t="s">
        <v>12796</v>
      </c>
    </row>
    <row r="33442" spans="1:3" x14ac:dyDescent="0.2">
      <c r="A33442" t="s">
        <v>2208</v>
      </c>
      <c r="B33442" t="s">
        <v>12800</v>
      </c>
      <c r="C33442" t="s">
        <v>12795</v>
      </c>
    </row>
    <row r="33443" spans="1:3" x14ac:dyDescent="0.2">
      <c r="A33443" t="s">
        <v>2855</v>
      </c>
      <c r="B33443" t="s">
        <v>12797</v>
      </c>
      <c r="C33443" t="s">
        <v>12795</v>
      </c>
    </row>
    <row r="33444" spans="1:3" x14ac:dyDescent="0.2">
      <c r="A33444" t="s">
        <v>6537</v>
      </c>
      <c r="B33444" t="s">
        <v>12797</v>
      </c>
      <c r="C33444" t="s">
        <v>12795</v>
      </c>
    </row>
    <row r="33445" spans="1:3" x14ac:dyDescent="0.2">
      <c r="A33445" t="s">
        <v>2615</v>
      </c>
      <c r="B33445" t="s">
        <v>12797</v>
      </c>
      <c r="C33445" t="s">
        <v>12796</v>
      </c>
    </row>
    <row r="33446" spans="1:3" x14ac:dyDescent="0.2">
      <c r="A33446" t="s">
        <v>149</v>
      </c>
      <c r="B33446" t="s">
        <v>12800</v>
      </c>
      <c r="C33446" t="s">
        <v>12795</v>
      </c>
    </row>
    <row r="33447" spans="1:3" x14ac:dyDescent="0.2">
      <c r="A33447" t="s">
        <v>309</v>
      </c>
      <c r="B33447" t="s">
        <v>12797</v>
      </c>
      <c r="C33447" t="s">
        <v>12795</v>
      </c>
    </row>
    <row r="33448" spans="1:3" x14ac:dyDescent="0.2">
      <c r="A33448" t="s">
        <v>5572</v>
      </c>
      <c r="B33448" t="s">
        <v>12800</v>
      </c>
      <c r="C33448" t="s">
        <v>12796</v>
      </c>
    </row>
    <row r="33449" spans="1:3" x14ac:dyDescent="0.2">
      <c r="A33449" t="s">
        <v>596</v>
      </c>
      <c r="B33449" t="s">
        <v>12800</v>
      </c>
      <c r="C33449" t="s">
        <v>12795</v>
      </c>
    </row>
    <row r="33450" spans="1:3" x14ac:dyDescent="0.2">
      <c r="A33450" t="s">
        <v>565</v>
      </c>
      <c r="B33450" t="s">
        <v>12800</v>
      </c>
      <c r="C33450" t="s">
        <v>12795</v>
      </c>
    </row>
    <row r="33451" spans="1:3" x14ac:dyDescent="0.2">
      <c r="A33451" t="s">
        <v>6044</v>
      </c>
      <c r="B33451" t="s">
        <v>12800</v>
      </c>
      <c r="C33451" t="s">
        <v>12795</v>
      </c>
    </row>
    <row r="33452" spans="1:3" x14ac:dyDescent="0.2">
      <c r="A33452" t="s">
        <v>839</v>
      </c>
      <c r="B33452" t="s">
        <v>12800</v>
      </c>
      <c r="C33452" t="s">
        <v>12795</v>
      </c>
    </row>
    <row r="33453" spans="1:3" x14ac:dyDescent="0.2">
      <c r="A33453" t="s">
        <v>489</v>
      </c>
      <c r="B33453" t="s">
        <v>12800</v>
      </c>
      <c r="C33453" t="s">
        <v>12795</v>
      </c>
    </row>
    <row r="33454" spans="1:3" x14ac:dyDescent="0.2">
      <c r="A33454" t="s">
        <v>859</v>
      </c>
      <c r="B33454" t="s">
        <v>12797</v>
      </c>
      <c r="C33454" t="s">
        <v>12795</v>
      </c>
    </row>
    <row r="33455" spans="1:3" x14ac:dyDescent="0.2">
      <c r="A33455" t="s">
        <v>898</v>
      </c>
      <c r="B33455" t="s">
        <v>12800</v>
      </c>
      <c r="C33455" t="s">
        <v>12796</v>
      </c>
    </row>
    <row r="33456" spans="1:3" x14ac:dyDescent="0.2">
      <c r="A33456" t="s">
        <v>480</v>
      </c>
      <c r="B33456" t="s">
        <v>12800</v>
      </c>
      <c r="C33456" t="s">
        <v>12795</v>
      </c>
    </row>
    <row r="33457" spans="1:3" x14ac:dyDescent="0.2">
      <c r="A33457" t="s">
        <v>537</v>
      </c>
      <c r="B33457" t="s">
        <v>12797</v>
      </c>
      <c r="C33457" t="s">
        <v>12795</v>
      </c>
    </row>
    <row r="33458" spans="1:3" x14ac:dyDescent="0.2">
      <c r="A33458" t="s">
        <v>715</v>
      </c>
      <c r="B33458" t="s">
        <v>12798</v>
      </c>
      <c r="C33458" t="s">
        <v>12796</v>
      </c>
    </row>
    <row r="33459" spans="1:3" x14ac:dyDescent="0.2">
      <c r="A33459" t="s">
        <v>6538</v>
      </c>
      <c r="B33459" t="s">
        <v>12800</v>
      </c>
      <c r="C33459" t="s">
        <v>12795</v>
      </c>
    </row>
    <row r="33460" spans="1:3" x14ac:dyDescent="0.2">
      <c r="A33460" t="s">
        <v>2142</v>
      </c>
      <c r="B33460" t="s">
        <v>12797</v>
      </c>
      <c r="C33460" t="s">
        <v>12795</v>
      </c>
    </row>
    <row r="33461" spans="1:3" x14ac:dyDescent="0.2">
      <c r="A33461" t="s">
        <v>6539</v>
      </c>
      <c r="B33461" t="s">
        <v>12800</v>
      </c>
      <c r="C33461" t="s">
        <v>12796</v>
      </c>
    </row>
    <row r="33462" spans="1:3" x14ac:dyDescent="0.2">
      <c r="A33462" t="s">
        <v>898</v>
      </c>
      <c r="B33462" t="s">
        <v>12800</v>
      </c>
      <c r="C33462" t="s">
        <v>12796</v>
      </c>
    </row>
    <row r="33463" spans="1:3" x14ac:dyDescent="0.2">
      <c r="A33463" t="s">
        <v>424</v>
      </c>
      <c r="B33463" t="s">
        <v>12798</v>
      </c>
      <c r="C33463" t="s">
        <v>12795</v>
      </c>
    </row>
    <row r="33464" spans="1:3" x14ac:dyDescent="0.2">
      <c r="A33464" t="s">
        <v>6540</v>
      </c>
      <c r="B33464" t="s">
        <v>12797</v>
      </c>
      <c r="C33464" t="s">
        <v>12795</v>
      </c>
    </row>
    <row r="33465" spans="1:3" x14ac:dyDescent="0.2">
      <c r="A33465" t="s">
        <v>6541</v>
      </c>
      <c r="B33465" t="s">
        <v>12797</v>
      </c>
      <c r="C33465" t="s">
        <v>12795</v>
      </c>
    </row>
    <row r="33466" spans="1:3" x14ac:dyDescent="0.2">
      <c r="A33466" t="s">
        <v>478</v>
      </c>
      <c r="B33466" t="s">
        <v>12797</v>
      </c>
      <c r="C33466" t="s">
        <v>12795</v>
      </c>
    </row>
    <row r="33467" spans="1:3" x14ac:dyDescent="0.2">
      <c r="A33467" t="s">
        <v>560</v>
      </c>
      <c r="B33467" t="s">
        <v>12800</v>
      </c>
      <c r="C33467" t="s">
        <v>12796</v>
      </c>
    </row>
    <row r="33468" spans="1:3" x14ac:dyDescent="0.2">
      <c r="A33468" t="s">
        <v>6016</v>
      </c>
      <c r="B33468" t="s">
        <v>12797</v>
      </c>
      <c r="C33468" t="s">
        <v>12796</v>
      </c>
    </row>
    <row r="33469" spans="1:3" x14ac:dyDescent="0.2">
      <c r="A33469" t="s">
        <v>5591</v>
      </c>
      <c r="B33469" t="s">
        <v>12800</v>
      </c>
      <c r="C33469" t="s">
        <v>12795</v>
      </c>
    </row>
    <row r="33470" spans="1:3" x14ac:dyDescent="0.2">
      <c r="A33470" t="s">
        <v>886</v>
      </c>
      <c r="B33470" t="s">
        <v>12801</v>
      </c>
      <c r="C33470" t="s">
        <v>12795</v>
      </c>
    </row>
    <row r="33471" spans="1:3" x14ac:dyDescent="0.2">
      <c r="A33471" t="s">
        <v>343</v>
      </c>
      <c r="B33471" t="s">
        <v>12800</v>
      </c>
      <c r="C33471" t="s">
        <v>12796</v>
      </c>
    </row>
    <row r="33472" spans="1:3" x14ac:dyDescent="0.2">
      <c r="A33472" t="s">
        <v>888</v>
      </c>
      <c r="B33472" t="s">
        <v>12798</v>
      </c>
      <c r="C33472" t="s">
        <v>12796</v>
      </c>
    </row>
    <row r="33473" spans="1:3" x14ac:dyDescent="0.2">
      <c r="A33473" t="s">
        <v>1285</v>
      </c>
      <c r="B33473" t="s">
        <v>12800</v>
      </c>
      <c r="C33473" t="s">
        <v>12795</v>
      </c>
    </row>
    <row r="33474" spans="1:3" x14ac:dyDescent="0.2">
      <c r="A33474" t="s">
        <v>543</v>
      </c>
      <c r="B33474" t="s">
        <v>12797</v>
      </c>
      <c r="C33474" t="s">
        <v>12795</v>
      </c>
    </row>
    <row r="33475" spans="1:3" x14ac:dyDescent="0.2">
      <c r="A33475" t="s">
        <v>882</v>
      </c>
      <c r="B33475" t="s">
        <v>12797</v>
      </c>
      <c r="C33475" t="s">
        <v>12795</v>
      </c>
    </row>
    <row r="33476" spans="1:3" x14ac:dyDescent="0.2">
      <c r="A33476" t="s">
        <v>934</v>
      </c>
      <c r="B33476" t="s">
        <v>12800</v>
      </c>
      <c r="C33476" t="s">
        <v>12796</v>
      </c>
    </row>
    <row r="33477" spans="1:3" x14ac:dyDescent="0.2">
      <c r="A33477" t="s">
        <v>943</v>
      </c>
      <c r="B33477" t="s">
        <v>12798</v>
      </c>
      <c r="C33477" t="s">
        <v>12796</v>
      </c>
    </row>
    <row r="33478" spans="1:3" x14ac:dyDescent="0.2">
      <c r="A33478" t="s">
        <v>918</v>
      </c>
      <c r="B33478" t="s">
        <v>12798</v>
      </c>
      <c r="C33478" t="s">
        <v>12796</v>
      </c>
    </row>
    <row r="33479" spans="1:3" x14ac:dyDescent="0.2">
      <c r="A33479" t="s">
        <v>560</v>
      </c>
      <c r="B33479" t="s">
        <v>12800</v>
      </c>
      <c r="C33479" t="s">
        <v>12796</v>
      </c>
    </row>
    <row r="33480" spans="1:3" x14ac:dyDescent="0.2">
      <c r="A33480" t="s">
        <v>959</v>
      </c>
      <c r="B33480" t="s">
        <v>12800</v>
      </c>
      <c r="C33480" t="s">
        <v>12796</v>
      </c>
    </row>
    <row r="33481" spans="1:3" x14ac:dyDescent="0.2">
      <c r="A33481" t="s">
        <v>961</v>
      </c>
      <c r="B33481" t="s">
        <v>12798</v>
      </c>
      <c r="C33481" t="s">
        <v>12796</v>
      </c>
    </row>
    <row r="33482" spans="1:3" x14ac:dyDescent="0.2">
      <c r="A33482" t="s">
        <v>916</v>
      </c>
      <c r="B33482" t="s">
        <v>12797</v>
      </c>
      <c r="C33482" t="s">
        <v>12796</v>
      </c>
    </row>
    <row r="33483" spans="1:3" x14ac:dyDescent="0.2">
      <c r="A33483" t="s">
        <v>743</v>
      </c>
      <c r="B33483" t="s">
        <v>12797</v>
      </c>
      <c r="C33483" t="s">
        <v>12796</v>
      </c>
    </row>
    <row r="33484" spans="1:3" x14ac:dyDescent="0.2">
      <c r="A33484" t="s">
        <v>954</v>
      </c>
      <c r="B33484" t="s">
        <v>12797</v>
      </c>
      <c r="C33484" t="s">
        <v>12796</v>
      </c>
    </row>
    <row r="33485" spans="1:3" x14ac:dyDescent="0.2">
      <c r="A33485" t="s">
        <v>3026</v>
      </c>
      <c r="B33485" t="s">
        <v>12800</v>
      </c>
      <c r="C33485" t="s">
        <v>12795</v>
      </c>
    </row>
    <row r="33486" spans="1:3" x14ac:dyDescent="0.2">
      <c r="A33486" t="s">
        <v>815</v>
      </c>
      <c r="B33486" t="s">
        <v>12800</v>
      </c>
      <c r="C33486" t="s">
        <v>12795</v>
      </c>
    </row>
    <row r="33487" spans="1:3" x14ac:dyDescent="0.2">
      <c r="A33487" t="s">
        <v>6542</v>
      </c>
      <c r="B33487" t="s">
        <v>12798</v>
      </c>
      <c r="C33487" t="s">
        <v>12796</v>
      </c>
    </row>
    <row r="33488" spans="1:3" x14ac:dyDescent="0.2">
      <c r="A33488" t="s">
        <v>193</v>
      </c>
      <c r="B33488" t="s">
        <v>12798</v>
      </c>
      <c r="C33488" t="s">
        <v>12795</v>
      </c>
    </row>
    <row r="33489" spans="1:3" x14ac:dyDescent="0.2">
      <c r="A33489" t="s">
        <v>2164</v>
      </c>
      <c r="B33489" t="s">
        <v>12799</v>
      </c>
      <c r="C33489" t="s">
        <v>12795</v>
      </c>
    </row>
    <row r="33490" spans="1:3" x14ac:dyDescent="0.2">
      <c r="A33490" t="s">
        <v>830</v>
      </c>
      <c r="B33490" t="s">
        <v>12800</v>
      </c>
      <c r="C33490" t="s">
        <v>12795</v>
      </c>
    </row>
    <row r="33491" spans="1:3" x14ac:dyDescent="0.2">
      <c r="A33491" t="s">
        <v>817</v>
      </c>
      <c r="B33491" t="s">
        <v>12798</v>
      </c>
      <c r="C33491" t="s">
        <v>12795</v>
      </c>
    </row>
    <row r="33492" spans="1:3" x14ac:dyDescent="0.2">
      <c r="A33492" t="s">
        <v>199</v>
      </c>
      <c r="B33492" t="s">
        <v>12798</v>
      </c>
      <c r="C33492" t="s">
        <v>12795</v>
      </c>
    </row>
    <row r="33493" spans="1:3" x14ac:dyDescent="0.2">
      <c r="A33493" t="s">
        <v>537</v>
      </c>
      <c r="B33493" t="s">
        <v>12797</v>
      </c>
      <c r="C33493" t="s">
        <v>12795</v>
      </c>
    </row>
    <row r="33494" spans="1:3" x14ac:dyDescent="0.2">
      <c r="A33494" t="s">
        <v>1057</v>
      </c>
      <c r="B33494" t="s">
        <v>12800</v>
      </c>
      <c r="C33494" t="s">
        <v>12796</v>
      </c>
    </row>
    <row r="33495" spans="1:3" x14ac:dyDescent="0.2">
      <c r="A33495" t="s">
        <v>880</v>
      </c>
      <c r="B33495" t="s">
        <v>12800</v>
      </c>
      <c r="C33495" t="s">
        <v>12795</v>
      </c>
    </row>
    <row r="33496" spans="1:3" x14ac:dyDescent="0.2">
      <c r="A33496" t="s">
        <v>773</v>
      </c>
      <c r="B33496" t="s">
        <v>12798</v>
      </c>
      <c r="C33496" t="s">
        <v>12795</v>
      </c>
    </row>
    <row r="33497" spans="1:3" x14ac:dyDescent="0.2">
      <c r="A33497" t="s">
        <v>988</v>
      </c>
      <c r="B33497" t="s">
        <v>12800</v>
      </c>
      <c r="C33497" t="s">
        <v>12795</v>
      </c>
    </row>
    <row r="33498" spans="1:3" x14ac:dyDescent="0.2">
      <c r="A33498" t="s">
        <v>1023</v>
      </c>
      <c r="B33498" t="s">
        <v>12798</v>
      </c>
      <c r="C33498" t="s">
        <v>12795</v>
      </c>
    </row>
    <row r="33499" spans="1:3" x14ac:dyDescent="0.2">
      <c r="A33499" t="s">
        <v>466</v>
      </c>
      <c r="B33499" t="s">
        <v>12797</v>
      </c>
      <c r="C33499" t="s">
        <v>12795</v>
      </c>
    </row>
    <row r="33500" spans="1:3" x14ac:dyDescent="0.2">
      <c r="A33500" t="s">
        <v>374</v>
      </c>
      <c r="B33500" t="s">
        <v>12798</v>
      </c>
      <c r="C33500" t="s">
        <v>12796</v>
      </c>
    </row>
    <row r="33501" spans="1:3" x14ac:dyDescent="0.2">
      <c r="A33501" t="s">
        <v>465</v>
      </c>
      <c r="B33501" t="s">
        <v>12799</v>
      </c>
      <c r="C33501" t="s">
        <v>12795</v>
      </c>
    </row>
    <row r="33502" spans="1:3" x14ac:dyDescent="0.2">
      <c r="A33502" t="s">
        <v>899</v>
      </c>
      <c r="B33502" t="s">
        <v>12800</v>
      </c>
      <c r="C33502" t="s">
        <v>12795</v>
      </c>
    </row>
    <row r="33503" spans="1:3" x14ac:dyDescent="0.2">
      <c r="A33503" t="s">
        <v>519</v>
      </c>
      <c r="B33503" t="s">
        <v>12800</v>
      </c>
      <c r="C33503" t="s">
        <v>12795</v>
      </c>
    </row>
    <row r="33504" spans="1:3" x14ac:dyDescent="0.2">
      <c r="A33504" t="s">
        <v>309</v>
      </c>
      <c r="B33504" t="s">
        <v>12797</v>
      </c>
      <c r="C33504" t="s">
        <v>12795</v>
      </c>
    </row>
    <row r="33505" spans="1:3" x14ac:dyDescent="0.2">
      <c r="A33505" t="s">
        <v>1632</v>
      </c>
      <c r="B33505" t="s">
        <v>12800</v>
      </c>
      <c r="C33505" t="s">
        <v>12795</v>
      </c>
    </row>
    <row r="33506" spans="1:3" x14ac:dyDescent="0.2">
      <c r="A33506" t="s">
        <v>819</v>
      </c>
      <c r="B33506" t="s">
        <v>12798</v>
      </c>
      <c r="C33506" t="s">
        <v>12795</v>
      </c>
    </row>
    <row r="33507" spans="1:3" x14ac:dyDescent="0.2">
      <c r="A33507" t="s">
        <v>910</v>
      </c>
      <c r="B33507" t="s">
        <v>12800</v>
      </c>
      <c r="C33507" t="s">
        <v>12796</v>
      </c>
    </row>
    <row r="33508" spans="1:3" x14ac:dyDescent="0.2">
      <c r="A33508" t="s">
        <v>629</v>
      </c>
      <c r="B33508" t="s">
        <v>12801</v>
      </c>
      <c r="C33508" t="s">
        <v>12796</v>
      </c>
    </row>
    <row r="33509" spans="1:3" x14ac:dyDescent="0.2">
      <c r="A33509" t="s">
        <v>570</v>
      </c>
      <c r="B33509" t="s">
        <v>12800</v>
      </c>
      <c r="C33509" t="s">
        <v>12795</v>
      </c>
    </row>
    <row r="33510" spans="1:3" x14ac:dyDescent="0.2">
      <c r="A33510" t="s">
        <v>719</v>
      </c>
      <c r="B33510" t="s">
        <v>12800</v>
      </c>
      <c r="C33510" t="s">
        <v>12795</v>
      </c>
    </row>
    <row r="33511" spans="1:3" x14ac:dyDescent="0.2">
      <c r="A33511" t="s">
        <v>905</v>
      </c>
      <c r="B33511" t="s">
        <v>12798</v>
      </c>
      <c r="C33511" t="s">
        <v>12796</v>
      </c>
    </row>
    <row r="33512" spans="1:3" x14ac:dyDescent="0.2">
      <c r="A33512" t="s">
        <v>635</v>
      </c>
      <c r="B33512" t="s">
        <v>12800</v>
      </c>
      <c r="C33512" t="s">
        <v>12795</v>
      </c>
    </row>
    <row r="33513" spans="1:3" x14ac:dyDescent="0.2">
      <c r="A33513" t="s">
        <v>538</v>
      </c>
      <c r="B33513" t="s">
        <v>12800</v>
      </c>
      <c r="C33513" t="s">
        <v>12795</v>
      </c>
    </row>
    <row r="33514" spans="1:3" x14ac:dyDescent="0.2">
      <c r="A33514" t="s">
        <v>784</v>
      </c>
      <c r="B33514" t="s">
        <v>12800</v>
      </c>
      <c r="C33514" t="s">
        <v>12796</v>
      </c>
    </row>
    <row r="33515" spans="1:3" x14ac:dyDescent="0.2">
      <c r="A33515" t="s">
        <v>6543</v>
      </c>
      <c r="B33515" t="s">
        <v>12800</v>
      </c>
      <c r="C33515" t="s">
        <v>12796</v>
      </c>
    </row>
    <row r="33516" spans="1:3" x14ac:dyDescent="0.2">
      <c r="A33516" t="s">
        <v>480</v>
      </c>
      <c r="B33516" t="s">
        <v>12800</v>
      </c>
      <c r="C33516" t="s">
        <v>12795</v>
      </c>
    </row>
    <row r="33517" spans="1:3" x14ac:dyDescent="0.2">
      <c r="A33517" t="s">
        <v>423</v>
      </c>
      <c r="B33517" t="s">
        <v>12800</v>
      </c>
      <c r="C33517" t="s">
        <v>12796</v>
      </c>
    </row>
    <row r="33518" spans="1:3" x14ac:dyDescent="0.2">
      <c r="A33518" t="s">
        <v>6544</v>
      </c>
      <c r="B33518" t="s">
        <v>12797</v>
      </c>
      <c r="C33518" t="s">
        <v>12795</v>
      </c>
    </row>
    <row r="33519" spans="1:3" x14ac:dyDescent="0.2">
      <c r="A33519" t="s">
        <v>6545</v>
      </c>
      <c r="B33519" t="s">
        <v>12800</v>
      </c>
      <c r="C33519" t="s">
        <v>12795</v>
      </c>
    </row>
    <row r="33520" spans="1:3" x14ac:dyDescent="0.2">
      <c r="A33520" t="s">
        <v>6546</v>
      </c>
      <c r="B33520" t="s">
        <v>12797</v>
      </c>
      <c r="C33520" t="s">
        <v>12795</v>
      </c>
    </row>
    <row r="33521" spans="1:3" x14ac:dyDescent="0.2">
      <c r="A33521" t="s">
        <v>6547</v>
      </c>
      <c r="B33521" t="s">
        <v>12797</v>
      </c>
      <c r="C33521" t="s">
        <v>12796</v>
      </c>
    </row>
    <row r="33522" spans="1:3" x14ac:dyDescent="0.2">
      <c r="A33522" t="s">
        <v>13</v>
      </c>
      <c r="B33522" t="s">
        <v>12799</v>
      </c>
      <c r="C33522" t="s">
        <v>12795</v>
      </c>
    </row>
    <row r="33523" spans="1:3" x14ac:dyDescent="0.2">
      <c r="A33523" t="s">
        <v>199</v>
      </c>
      <c r="B33523" t="s">
        <v>12798</v>
      </c>
      <c r="C33523" t="s">
        <v>12795</v>
      </c>
    </row>
    <row r="33524" spans="1:3" x14ac:dyDescent="0.2">
      <c r="A33524" t="s">
        <v>886</v>
      </c>
      <c r="B33524" t="s">
        <v>12801</v>
      </c>
      <c r="C33524" t="s">
        <v>12795</v>
      </c>
    </row>
    <row r="33525" spans="1:3" x14ac:dyDescent="0.2">
      <c r="A33525" t="s">
        <v>517</v>
      </c>
      <c r="B33525" t="s">
        <v>12798</v>
      </c>
      <c r="C33525" t="s">
        <v>12795</v>
      </c>
    </row>
    <row r="33526" spans="1:3" x14ac:dyDescent="0.2">
      <c r="A33526" t="s">
        <v>560</v>
      </c>
      <c r="B33526" t="s">
        <v>12800</v>
      </c>
      <c r="C33526" t="s">
        <v>12796</v>
      </c>
    </row>
    <row r="33527" spans="1:3" x14ac:dyDescent="0.2">
      <c r="A33527" t="s">
        <v>817</v>
      </c>
      <c r="B33527" t="s">
        <v>12798</v>
      </c>
      <c r="C33527" t="s">
        <v>12795</v>
      </c>
    </row>
    <row r="33528" spans="1:3" x14ac:dyDescent="0.2">
      <c r="A33528" t="s">
        <v>1739</v>
      </c>
      <c r="B33528" t="s">
        <v>12801</v>
      </c>
      <c r="C33528" t="s">
        <v>12796</v>
      </c>
    </row>
    <row r="33529" spans="1:3" x14ac:dyDescent="0.2">
      <c r="A33529" t="s">
        <v>386</v>
      </c>
      <c r="B33529" t="s">
        <v>12799</v>
      </c>
      <c r="C33529" t="s">
        <v>12795</v>
      </c>
    </row>
    <row r="33530" spans="1:3" x14ac:dyDescent="0.2">
      <c r="A33530" t="s">
        <v>713</v>
      </c>
      <c r="B33530" t="s">
        <v>12800</v>
      </c>
      <c r="C33530" t="s">
        <v>12795</v>
      </c>
    </row>
    <row r="33531" spans="1:3" x14ac:dyDescent="0.2">
      <c r="A33531" t="s">
        <v>6548</v>
      </c>
      <c r="B33531" t="s">
        <v>12800</v>
      </c>
      <c r="C33531" t="s">
        <v>12795</v>
      </c>
    </row>
    <row r="33532" spans="1:3" x14ac:dyDescent="0.2">
      <c r="A33532" t="s">
        <v>517</v>
      </c>
      <c r="B33532" t="s">
        <v>12798</v>
      </c>
      <c r="C33532" t="s">
        <v>12795</v>
      </c>
    </row>
    <row r="33533" spans="1:3" x14ac:dyDescent="0.2">
      <c r="A33533" t="s">
        <v>2847</v>
      </c>
      <c r="B33533" t="s">
        <v>12797</v>
      </c>
      <c r="C33533" t="s">
        <v>12795</v>
      </c>
    </row>
    <row r="33534" spans="1:3" x14ac:dyDescent="0.2">
      <c r="A33534" t="s">
        <v>309</v>
      </c>
      <c r="B33534" t="s">
        <v>12797</v>
      </c>
      <c r="C33534" t="s">
        <v>12795</v>
      </c>
    </row>
    <row r="33535" spans="1:3" x14ac:dyDescent="0.2">
      <c r="A33535" t="s">
        <v>6549</v>
      </c>
      <c r="B33535" t="s">
        <v>12801</v>
      </c>
      <c r="C33535" t="s">
        <v>12795</v>
      </c>
    </row>
    <row r="33536" spans="1:3" x14ac:dyDescent="0.2">
      <c r="A33536" t="s">
        <v>4717</v>
      </c>
      <c r="B33536" t="s">
        <v>12800</v>
      </c>
      <c r="C33536" t="s">
        <v>12795</v>
      </c>
    </row>
    <row r="33537" spans="1:3" x14ac:dyDescent="0.2">
      <c r="A33537" t="s">
        <v>560</v>
      </c>
      <c r="B33537" t="s">
        <v>12800</v>
      </c>
      <c r="C33537" t="s">
        <v>12796</v>
      </c>
    </row>
    <row r="33538" spans="1:3" x14ac:dyDescent="0.2">
      <c r="A33538" t="s">
        <v>604</v>
      </c>
      <c r="B33538" t="s">
        <v>12798</v>
      </c>
      <c r="C33538" t="s">
        <v>12796</v>
      </c>
    </row>
    <row r="33539" spans="1:3" x14ac:dyDescent="0.2">
      <c r="A33539" t="s">
        <v>2908</v>
      </c>
      <c r="B33539" t="s">
        <v>12799</v>
      </c>
      <c r="C33539" t="s">
        <v>12795</v>
      </c>
    </row>
    <row r="33540" spans="1:3" x14ac:dyDescent="0.2">
      <c r="A33540" t="s">
        <v>2363</v>
      </c>
      <c r="B33540" t="s">
        <v>12800</v>
      </c>
      <c r="C33540" t="s">
        <v>12795</v>
      </c>
    </row>
    <row r="33541" spans="1:3" x14ac:dyDescent="0.2">
      <c r="A33541" t="s">
        <v>309</v>
      </c>
      <c r="B33541" t="s">
        <v>12797</v>
      </c>
      <c r="C33541" t="s">
        <v>12795</v>
      </c>
    </row>
    <row r="33542" spans="1:3" x14ac:dyDescent="0.2">
      <c r="A33542" t="s">
        <v>6550</v>
      </c>
      <c r="B33542" t="s">
        <v>12797</v>
      </c>
      <c r="C33542" t="s">
        <v>12795</v>
      </c>
    </row>
    <row r="33543" spans="1:3" x14ac:dyDescent="0.2">
      <c r="A33543" t="s">
        <v>6551</v>
      </c>
      <c r="B33543" t="s">
        <v>12800</v>
      </c>
      <c r="C33543" t="s">
        <v>12795</v>
      </c>
    </row>
    <row r="33544" spans="1:3" x14ac:dyDescent="0.2">
      <c r="A33544" t="s">
        <v>6552</v>
      </c>
      <c r="B33544" t="s">
        <v>12799</v>
      </c>
      <c r="C33544" t="s">
        <v>12795</v>
      </c>
    </row>
    <row r="33545" spans="1:3" x14ac:dyDescent="0.2">
      <c r="A33545" t="s">
        <v>713</v>
      </c>
      <c r="B33545" t="s">
        <v>12800</v>
      </c>
      <c r="C33545" t="s">
        <v>12795</v>
      </c>
    </row>
    <row r="33546" spans="1:3" x14ac:dyDescent="0.2">
      <c r="A33546" t="s">
        <v>961</v>
      </c>
      <c r="B33546" t="s">
        <v>12798</v>
      </c>
      <c r="C33546" t="s">
        <v>12796</v>
      </c>
    </row>
    <row r="33547" spans="1:3" x14ac:dyDescent="0.2">
      <c r="A33547" t="s">
        <v>682</v>
      </c>
      <c r="B33547" t="s">
        <v>12798</v>
      </c>
      <c r="C33547" t="s">
        <v>12796</v>
      </c>
    </row>
    <row r="33548" spans="1:3" x14ac:dyDescent="0.2">
      <c r="A33548" t="s">
        <v>478</v>
      </c>
      <c r="B33548" t="s">
        <v>12797</v>
      </c>
      <c r="C33548" t="s">
        <v>12795</v>
      </c>
    </row>
    <row r="33549" spans="1:3" x14ac:dyDescent="0.2">
      <c r="A33549" t="s">
        <v>675</v>
      </c>
      <c r="B33549" t="s">
        <v>12800</v>
      </c>
      <c r="C33549" t="s">
        <v>12795</v>
      </c>
    </row>
    <row r="33550" spans="1:3" x14ac:dyDescent="0.2">
      <c r="A33550" t="s">
        <v>6553</v>
      </c>
      <c r="B33550" t="s">
        <v>12798</v>
      </c>
      <c r="C33550" t="s">
        <v>12796</v>
      </c>
    </row>
    <row r="33551" spans="1:3" x14ac:dyDescent="0.2">
      <c r="A33551" t="s">
        <v>391</v>
      </c>
      <c r="B33551" t="s">
        <v>12799</v>
      </c>
      <c r="C33551" t="s">
        <v>12795</v>
      </c>
    </row>
    <row r="33552" spans="1:3" x14ac:dyDescent="0.2">
      <c r="A33552" t="s">
        <v>635</v>
      </c>
      <c r="B33552" t="s">
        <v>12800</v>
      </c>
      <c r="C33552" t="s">
        <v>12795</v>
      </c>
    </row>
    <row r="33553" spans="1:3" x14ac:dyDescent="0.2">
      <c r="A33553" t="s">
        <v>500</v>
      </c>
      <c r="B33553" t="s">
        <v>12798</v>
      </c>
      <c r="C33553" t="s">
        <v>12796</v>
      </c>
    </row>
    <row r="33554" spans="1:3" x14ac:dyDescent="0.2">
      <c r="A33554" t="s">
        <v>716</v>
      </c>
      <c r="B33554" t="s">
        <v>12800</v>
      </c>
      <c r="C33554" t="s">
        <v>12795</v>
      </c>
    </row>
    <row r="33555" spans="1:3" x14ac:dyDescent="0.2">
      <c r="A33555" t="s">
        <v>714</v>
      </c>
      <c r="B33555" t="s">
        <v>12798</v>
      </c>
      <c r="C33555" t="s">
        <v>12796</v>
      </c>
    </row>
    <row r="33556" spans="1:3" x14ac:dyDescent="0.2">
      <c r="A33556" t="s">
        <v>542</v>
      </c>
      <c r="B33556" t="s">
        <v>12800</v>
      </c>
      <c r="C33556" t="s">
        <v>12795</v>
      </c>
    </row>
    <row r="33557" spans="1:3" x14ac:dyDescent="0.2">
      <c r="A33557" t="s">
        <v>386</v>
      </c>
      <c r="B33557" t="s">
        <v>12799</v>
      </c>
      <c r="C33557" t="s">
        <v>12795</v>
      </c>
    </row>
    <row r="33558" spans="1:3" x14ac:dyDescent="0.2">
      <c r="A33558" t="s">
        <v>1032</v>
      </c>
      <c r="B33558" t="s">
        <v>12798</v>
      </c>
      <c r="C33558" t="s">
        <v>12795</v>
      </c>
    </row>
    <row r="33559" spans="1:3" x14ac:dyDescent="0.2">
      <c r="A33559" t="s">
        <v>6554</v>
      </c>
      <c r="B33559" t="s">
        <v>12799</v>
      </c>
      <c r="C33559" t="s">
        <v>12795</v>
      </c>
    </row>
    <row r="33560" spans="1:3" x14ac:dyDescent="0.2">
      <c r="A33560" t="s">
        <v>6555</v>
      </c>
      <c r="B33560" t="s">
        <v>12800</v>
      </c>
      <c r="C33560" t="s">
        <v>12795</v>
      </c>
    </row>
    <row r="33561" spans="1:3" x14ac:dyDescent="0.2">
      <c r="A33561" t="s">
        <v>815</v>
      </c>
      <c r="B33561" t="s">
        <v>12800</v>
      </c>
      <c r="C33561" t="s">
        <v>12795</v>
      </c>
    </row>
    <row r="33562" spans="1:3" x14ac:dyDescent="0.2">
      <c r="A33562" t="s">
        <v>2246</v>
      </c>
      <c r="B33562" t="s">
        <v>12800</v>
      </c>
      <c r="C33562" t="s">
        <v>12795</v>
      </c>
    </row>
    <row r="33563" spans="1:3" x14ac:dyDescent="0.2">
      <c r="A33563" t="s">
        <v>1579</v>
      </c>
      <c r="B33563" t="s">
        <v>12800</v>
      </c>
      <c r="C33563" t="s">
        <v>12795</v>
      </c>
    </row>
    <row r="33564" spans="1:3" x14ac:dyDescent="0.2">
      <c r="A33564" t="s">
        <v>1074</v>
      </c>
      <c r="B33564" t="s">
        <v>12800</v>
      </c>
      <c r="C33564" t="s">
        <v>12795</v>
      </c>
    </row>
    <row r="33565" spans="1:3" x14ac:dyDescent="0.2">
      <c r="A33565" t="s">
        <v>782</v>
      </c>
      <c r="B33565" t="s">
        <v>12797</v>
      </c>
      <c r="C33565" t="s">
        <v>12795</v>
      </c>
    </row>
    <row r="33566" spans="1:3" x14ac:dyDescent="0.2">
      <c r="A33566" t="s">
        <v>6556</v>
      </c>
      <c r="B33566" t="s">
        <v>12800</v>
      </c>
      <c r="C33566" t="s">
        <v>12795</v>
      </c>
    </row>
    <row r="33567" spans="1:3" x14ac:dyDescent="0.2">
      <c r="A33567" t="s">
        <v>1067</v>
      </c>
      <c r="B33567" t="s">
        <v>12798</v>
      </c>
      <c r="C33567" t="s">
        <v>12795</v>
      </c>
    </row>
    <row r="33568" spans="1:3" x14ac:dyDescent="0.2">
      <c r="A33568" t="s">
        <v>988</v>
      </c>
      <c r="B33568" t="s">
        <v>12800</v>
      </c>
      <c r="C33568" t="s">
        <v>12795</v>
      </c>
    </row>
    <row r="33569" spans="1:3" x14ac:dyDescent="0.2">
      <c r="A33569" t="s">
        <v>193</v>
      </c>
      <c r="B33569" t="s">
        <v>12798</v>
      </c>
      <c r="C33569" t="s">
        <v>12795</v>
      </c>
    </row>
    <row r="33570" spans="1:3" x14ac:dyDescent="0.2">
      <c r="A33570" t="s">
        <v>6486</v>
      </c>
      <c r="B33570" t="s">
        <v>12800</v>
      </c>
      <c r="C33570" t="s">
        <v>12795</v>
      </c>
    </row>
    <row r="33571" spans="1:3" x14ac:dyDescent="0.2">
      <c r="A33571" t="s">
        <v>6557</v>
      </c>
      <c r="B33571" t="s">
        <v>12800</v>
      </c>
      <c r="C33571" t="s">
        <v>12795</v>
      </c>
    </row>
    <row r="33572" spans="1:3" x14ac:dyDescent="0.2">
      <c r="A33572" t="s">
        <v>844</v>
      </c>
      <c r="B33572" t="s">
        <v>12800</v>
      </c>
      <c r="C33572" t="s">
        <v>12796</v>
      </c>
    </row>
    <row r="33573" spans="1:3" x14ac:dyDescent="0.2">
      <c r="A33573" t="s">
        <v>538</v>
      </c>
      <c r="B33573" t="s">
        <v>12800</v>
      </c>
      <c r="C33573" t="s">
        <v>12795</v>
      </c>
    </row>
    <row r="33574" spans="1:3" x14ac:dyDescent="0.2">
      <c r="A33574" t="s">
        <v>309</v>
      </c>
      <c r="B33574" t="s">
        <v>12797</v>
      </c>
      <c r="C33574" t="s">
        <v>12795</v>
      </c>
    </row>
    <row r="33575" spans="1:3" x14ac:dyDescent="0.2">
      <c r="A33575" t="s">
        <v>719</v>
      </c>
      <c r="B33575" t="s">
        <v>12800</v>
      </c>
      <c r="C33575" t="s">
        <v>12795</v>
      </c>
    </row>
    <row r="33576" spans="1:3" x14ac:dyDescent="0.2">
      <c r="A33576" t="s">
        <v>2514</v>
      </c>
      <c r="B33576" t="s">
        <v>12800</v>
      </c>
      <c r="C33576" t="s">
        <v>12795</v>
      </c>
    </row>
    <row r="33577" spans="1:3" x14ac:dyDescent="0.2">
      <c r="A33577" t="s">
        <v>1841</v>
      </c>
      <c r="B33577" t="s">
        <v>12800</v>
      </c>
      <c r="C33577" t="s">
        <v>12795</v>
      </c>
    </row>
    <row r="33578" spans="1:3" x14ac:dyDescent="0.2">
      <c r="A33578" t="s">
        <v>803</v>
      </c>
      <c r="B33578" t="s">
        <v>12797</v>
      </c>
      <c r="C33578" t="s">
        <v>12796</v>
      </c>
    </row>
    <row r="33579" spans="1:3" x14ac:dyDescent="0.2">
      <c r="A33579" t="s">
        <v>844</v>
      </c>
      <c r="B33579" t="s">
        <v>12800</v>
      </c>
      <c r="C33579" t="s">
        <v>12796</v>
      </c>
    </row>
    <row r="33580" spans="1:3" x14ac:dyDescent="0.2">
      <c r="A33580" t="s">
        <v>6558</v>
      </c>
      <c r="B33580" t="s">
        <v>12800</v>
      </c>
      <c r="C33580" t="s">
        <v>12795</v>
      </c>
    </row>
    <row r="33581" spans="1:3" x14ac:dyDescent="0.2">
      <c r="A33581" t="s">
        <v>324</v>
      </c>
      <c r="B33581" t="s">
        <v>12797</v>
      </c>
      <c r="C33581" t="s">
        <v>12795</v>
      </c>
    </row>
    <row r="33582" spans="1:3" x14ac:dyDescent="0.2">
      <c r="A33582" t="s">
        <v>1057</v>
      </c>
      <c r="B33582" t="s">
        <v>12800</v>
      </c>
      <c r="C33582" t="s">
        <v>12796</v>
      </c>
    </row>
    <row r="33583" spans="1:3" x14ac:dyDescent="0.2">
      <c r="A33583" t="s">
        <v>2766</v>
      </c>
      <c r="B33583" t="s">
        <v>12800</v>
      </c>
      <c r="C33583" t="s">
        <v>12795</v>
      </c>
    </row>
    <row r="33584" spans="1:3" x14ac:dyDescent="0.2">
      <c r="A33584" t="s">
        <v>193</v>
      </c>
      <c r="B33584" t="s">
        <v>12798</v>
      </c>
      <c r="C33584" t="s">
        <v>12795</v>
      </c>
    </row>
    <row r="33585" spans="1:3" x14ac:dyDescent="0.2">
      <c r="A33585" t="s">
        <v>6559</v>
      </c>
      <c r="B33585" t="s">
        <v>12798</v>
      </c>
      <c r="C33585" t="s">
        <v>12796</v>
      </c>
    </row>
    <row r="33586" spans="1:3" x14ac:dyDescent="0.2">
      <c r="A33586" t="s">
        <v>821</v>
      </c>
      <c r="B33586" t="s">
        <v>12800</v>
      </c>
      <c r="C33586" t="s">
        <v>12795</v>
      </c>
    </row>
    <row r="33587" spans="1:3" x14ac:dyDescent="0.2">
      <c r="A33587" t="s">
        <v>2003</v>
      </c>
      <c r="B33587" t="s">
        <v>12797</v>
      </c>
      <c r="C33587" t="s">
        <v>12795</v>
      </c>
    </row>
    <row r="33588" spans="1:3" x14ac:dyDescent="0.2">
      <c r="A33588" t="s">
        <v>1023</v>
      </c>
      <c r="B33588" t="s">
        <v>12798</v>
      </c>
      <c r="C33588" t="s">
        <v>12795</v>
      </c>
    </row>
    <row r="33589" spans="1:3" x14ac:dyDescent="0.2">
      <c r="A33589" t="s">
        <v>943</v>
      </c>
      <c r="B33589" t="s">
        <v>12798</v>
      </c>
      <c r="C33589" t="s">
        <v>12796</v>
      </c>
    </row>
    <row r="33590" spans="1:3" x14ac:dyDescent="0.2">
      <c r="A33590" t="s">
        <v>309</v>
      </c>
      <c r="B33590" t="s">
        <v>12797</v>
      </c>
      <c r="C33590" t="s">
        <v>12795</v>
      </c>
    </row>
    <row r="33591" spans="1:3" x14ac:dyDescent="0.2">
      <c r="A33591" t="s">
        <v>2379</v>
      </c>
      <c r="B33591" t="s">
        <v>12799</v>
      </c>
      <c r="C33591" t="s">
        <v>12795</v>
      </c>
    </row>
    <row r="33592" spans="1:3" x14ac:dyDescent="0.2">
      <c r="A33592" t="s">
        <v>714</v>
      </c>
      <c r="B33592" t="s">
        <v>12798</v>
      </c>
      <c r="C33592" t="s">
        <v>12796</v>
      </c>
    </row>
    <row r="33593" spans="1:3" x14ac:dyDescent="0.2">
      <c r="A33593" t="s">
        <v>593</v>
      </c>
      <c r="B33593" t="s">
        <v>12800</v>
      </c>
      <c r="C33593" t="s">
        <v>12795</v>
      </c>
    </row>
    <row r="33594" spans="1:3" x14ac:dyDescent="0.2">
      <c r="A33594" t="s">
        <v>1057</v>
      </c>
      <c r="B33594" t="s">
        <v>12800</v>
      </c>
      <c r="C33594" t="s">
        <v>12796</v>
      </c>
    </row>
    <row r="33595" spans="1:3" x14ac:dyDescent="0.2">
      <c r="A33595" t="s">
        <v>892</v>
      </c>
      <c r="B33595" t="s">
        <v>12799</v>
      </c>
      <c r="C33595" t="s">
        <v>12795</v>
      </c>
    </row>
    <row r="33596" spans="1:3" x14ac:dyDescent="0.2">
      <c r="A33596" t="s">
        <v>465</v>
      </c>
      <c r="B33596" t="s">
        <v>12799</v>
      </c>
      <c r="C33596" t="s">
        <v>12795</v>
      </c>
    </row>
    <row r="33597" spans="1:3" x14ac:dyDescent="0.2">
      <c r="A33597" t="s">
        <v>451</v>
      </c>
      <c r="B33597" t="s">
        <v>12800</v>
      </c>
      <c r="C33597" t="s">
        <v>12795</v>
      </c>
    </row>
    <row r="33598" spans="1:3" x14ac:dyDescent="0.2">
      <c r="A33598" t="s">
        <v>820</v>
      </c>
      <c r="B33598" t="s">
        <v>12800</v>
      </c>
      <c r="C33598" t="s">
        <v>12795</v>
      </c>
    </row>
    <row r="33599" spans="1:3" x14ac:dyDescent="0.2">
      <c r="A33599" t="s">
        <v>5616</v>
      </c>
      <c r="B33599" t="s">
        <v>12797</v>
      </c>
      <c r="C33599" t="s">
        <v>12795</v>
      </c>
    </row>
    <row r="33600" spans="1:3" x14ac:dyDescent="0.2">
      <c r="A33600" t="s">
        <v>1061</v>
      </c>
      <c r="B33600" t="s">
        <v>12800</v>
      </c>
      <c r="C33600" t="s">
        <v>12795</v>
      </c>
    </row>
    <row r="33601" spans="1:3" x14ac:dyDescent="0.2">
      <c r="A33601" t="s">
        <v>3624</v>
      </c>
      <c r="B33601" t="s">
        <v>12800</v>
      </c>
      <c r="C33601" t="s">
        <v>12795</v>
      </c>
    </row>
    <row r="33602" spans="1:3" x14ac:dyDescent="0.2">
      <c r="A33602" t="s">
        <v>354</v>
      </c>
      <c r="B33602" t="s">
        <v>12800</v>
      </c>
      <c r="C33602" t="s">
        <v>12795</v>
      </c>
    </row>
    <row r="33603" spans="1:3" x14ac:dyDescent="0.2">
      <c r="A33603" t="s">
        <v>537</v>
      </c>
      <c r="B33603" t="s">
        <v>12797</v>
      </c>
      <c r="C33603" t="s">
        <v>12795</v>
      </c>
    </row>
    <row r="33604" spans="1:3" x14ac:dyDescent="0.2">
      <c r="A33604" t="s">
        <v>1565</v>
      </c>
      <c r="B33604" t="s">
        <v>12800</v>
      </c>
      <c r="C33604" t="s">
        <v>12796</v>
      </c>
    </row>
    <row r="33605" spans="1:3" x14ac:dyDescent="0.2">
      <c r="A33605" t="s">
        <v>1285</v>
      </c>
      <c r="B33605" t="s">
        <v>12800</v>
      </c>
      <c r="C33605" t="s">
        <v>12795</v>
      </c>
    </row>
    <row r="33606" spans="1:3" x14ac:dyDescent="0.2">
      <c r="A33606" t="s">
        <v>606</v>
      </c>
      <c r="B33606" t="s">
        <v>12800</v>
      </c>
      <c r="C33606" t="s">
        <v>12795</v>
      </c>
    </row>
    <row r="33607" spans="1:3" x14ac:dyDescent="0.2">
      <c r="A33607" t="s">
        <v>716</v>
      </c>
      <c r="B33607" t="s">
        <v>12800</v>
      </c>
      <c r="C33607" t="s">
        <v>12795</v>
      </c>
    </row>
    <row r="33608" spans="1:3" x14ac:dyDescent="0.2">
      <c r="A33608" t="s">
        <v>193</v>
      </c>
      <c r="B33608" t="s">
        <v>12798</v>
      </c>
      <c r="C33608" t="s">
        <v>12795</v>
      </c>
    </row>
    <row r="33609" spans="1:3" x14ac:dyDescent="0.2">
      <c r="A33609" t="s">
        <v>2003</v>
      </c>
      <c r="B33609" t="s">
        <v>12797</v>
      </c>
      <c r="C33609" t="s">
        <v>12795</v>
      </c>
    </row>
    <row r="33610" spans="1:3" x14ac:dyDescent="0.2">
      <c r="A33610" t="s">
        <v>386</v>
      </c>
      <c r="B33610" t="s">
        <v>12799</v>
      </c>
      <c r="C33610" t="s">
        <v>12795</v>
      </c>
    </row>
    <row r="33611" spans="1:3" x14ac:dyDescent="0.2">
      <c r="A33611" t="s">
        <v>451</v>
      </c>
      <c r="B33611" t="s">
        <v>12800</v>
      </c>
      <c r="C33611" t="s">
        <v>12795</v>
      </c>
    </row>
    <row r="33612" spans="1:3" x14ac:dyDescent="0.2">
      <c r="A33612" t="s">
        <v>6560</v>
      </c>
      <c r="B33612" t="s">
        <v>12800</v>
      </c>
      <c r="C33612" t="s">
        <v>12795</v>
      </c>
    </row>
    <row r="33613" spans="1:3" x14ac:dyDescent="0.2">
      <c r="A33613" t="s">
        <v>6561</v>
      </c>
      <c r="B33613" t="s">
        <v>12799</v>
      </c>
      <c r="C33613" t="s">
        <v>12795</v>
      </c>
    </row>
    <row r="33614" spans="1:3" x14ac:dyDescent="0.2">
      <c r="A33614" t="s">
        <v>892</v>
      </c>
      <c r="B33614" t="s">
        <v>12799</v>
      </c>
      <c r="C33614" t="s">
        <v>12795</v>
      </c>
    </row>
    <row r="33615" spans="1:3" x14ac:dyDescent="0.2">
      <c r="A33615" t="s">
        <v>1883</v>
      </c>
      <c r="B33615" t="s">
        <v>12799</v>
      </c>
      <c r="C33615" t="s">
        <v>12795</v>
      </c>
    </row>
    <row r="33616" spans="1:3" x14ac:dyDescent="0.2">
      <c r="A33616" t="s">
        <v>839</v>
      </c>
      <c r="B33616" t="s">
        <v>12800</v>
      </c>
      <c r="C33616" t="s">
        <v>12795</v>
      </c>
    </row>
    <row r="33617" spans="1:3" x14ac:dyDescent="0.2">
      <c r="A33617" t="s">
        <v>309</v>
      </c>
      <c r="B33617" t="s">
        <v>12797</v>
      </c>
      <c r="C33617" t="s">
        <v>12795</v>
      </c>
    </row>
    <row r="33618" spans="1:3" x14ac:dyDescent="0.2">
      <c r="A33618" t="s">
        <v>357</v>
      </c>
      <c r="B33618" t="s">
        <v>12799</v>
      </c>
      <c r="C33618" t="s">
        <v>12795</v>
      </c>
    </row>
    <row r="33619" spans="1:3" x14ac:dyDescent="0.2">
      <c r="A33619" t="s">
        <v>839</v>
      </c>
      <c r="B33619" t="s">
        <v>12800</v>
      </c>
      <c r="C33619" t="s">
        <v>12795</v>
      </c>
    </row>
    <row r="33620" spans="1:3" x14ac:dyDescent="0.2">
      <c r="A33620" t="s">
        <v>1565</v>
      </c>
      <c r="B33620" t="s">
        <v>12800</v>
      </c>
      <c r="C33620" t="s">
        <v>12796</v>
      </c>
    </row>
    <row r="33621" spans="1:3" x14ac:dyDescent="0.2">
      <c r="A33621" t="s">
        <v>6562</v>
      </c>
      <c r="B33621" t="s">
        <v>12800</v>
      </c>
      <c r="C33621" t="s">
        <v>12795</v>
      </c>
    </row>
    <row r="33622" spans="1:3" x14ac:dyDescent="0.2">
      <c r="A33622" t="s">
        <v>423</v>
      </c>
      <c r="B33622" t="s">
        <v>12800</v>
      </c>
      <c r="C33622" t="s">
        <v>12796</v>
      </c>
    </row>
    <row r="33623" spans="1:3" x14ac:dyDescent="0.2">
      <c r="A33623" t="s">
        <v>743</v>
      </c>
      <c r="B33623" t="s">
        <v>12797</v>
      </c>
      <c r="C33623" t="s">
        <v>12796</v>
      </c>
    </row>
    <row r="33624" spans="1:3" x14ac:dyDescent="0.2">
      <c r="A33624" t="s">
        <v>4280</v>
      </c>
      <c r="B33624" t="s">
        <v>12797</v>
      </c>
      <c r="C33624" t="s">
        <v>12795</v>
      </c>
    </row>
    <row r="33625" spans="1:3" x14ac:dyDescent="0.2">
      <c r="A33625" t="s">
        <v>354</v>
      </c>
      <c r="B33625" t="s">
        <v>12800</v>
      </c>
      <c r="C33625" t="s">
        <v>12795</v>
      </c>
    </row>
    <row r="33626" spans="1:3" x14ac:dyDescent="0.2">
      <c r="A33626" t="s">
        <v>813</v>
      </c>
      <c r="B33626" t="s">
        <v>12800</v>
      </c>
      <c r="C33626" t="s">
        <v>12795</v>
      </c>
    </row>
    <row r="33627" spans="1:3" x14ac:dyDescent="0.2">
      <c r="A33627" t="s">
        <v>1061</v>
      </c>
      <c r="B33627" t="s">
        <v>12800</v>
      </c>
      <c r="C33627" t="s">
        <v>12795</v>
      </c>
    </row>
    <row r="33628" spans="1:3" x14ac:dyDescent="0.2">
      <c r="A33628" t="s">
        <v>2771</v>
      </c>
      <c r="B33628" t="s">
        <v>12800</v>
      </c>
      <c r="C33628" t="s">
        <v>12795</v>
      </c>
    </row>
    <row r="33629" spans="1:3" x14ac:dyDescent="0.2">
      <c r="A33629" t="s">
        <v>1039</v>
      </c>
      <c r="B33629" t="s">
        <v>12800</v>
      </c>
      <c r="C33629" t="s">
        <v>12795</v>
      </c>
    </row>
    <row r="33630" spans="1:3" x14ac:dyDescent="0.2">
      <c r="A33630" t="s">
        <v>81</v>
      </c>
      <c r="B33630" t="s">
        <v>12800</v>
      </c>
      <c r="C33630" t="s">
        <v>12795</v>
      </c>
    </row>
    <row r="33631" spans="1:3" x14ac:dyDescent="0.2">
      <c r="A33631" t="s">
        <v>6563</v>
      </c>
      <c r="B33631" t="s">
        <v>12798</v>
      </c>
      <c r="C33631" t="s">
        <v>12796</v>
      </c>
    </row>
    <row r="33632" spans="1:3" x14ac:dyDescent="0.2">
      <c r="A33632" t="s">
        <v>1083</v>
      </c>
      <c r="B33632" t="s">
        <v>12797</v>
      </c>
      <c r="C33632" t="s">
        <v>12796</v>
      </c>
    </row>
    <row r="33633" spans="1:3" x14ac:dyDescent="0.2">
      <c r="A33633" t="s">
        <v>519</v>
      </c>
      <c r="B33633" t="s">
        <v>12800</v>
      </c>
      <c r="C33633" t="s">
        <v>12795</v>
      </c>
    </row>
    <row r="33634" spans="1:3" x14ac:dyDescent="0.2">
      <c r="A33634" t="s">
        <v>6564</v>
      </c>
      <c r="B33634" t="s">
        <v>12800</v>
      </c>
      <c r="C33634" t="s">
        <v>12795</v>
      </c>
    </row>
    <row r="33635" spans="1:3" x14ac:dyDescent="0.2">
      <c r="A33635" t="s">
        <v>13</v>
      </c>
      <c r="B33635" t="s">
        <v>12799</v>
      </c>
      <c r="C33635" t="s">
        <v>12795</v>
      </c>
    </row>
    <row r="33636" spans="1:3" x14ac:dyDescent="0.2">
      <c r="A33636" t="s">
        <v>6565</v>
      </c>
      <c r="B33636" t="s">
        <v>12800</v>
      </c>
      <c r="C33636" t="s">
        <v>12795</v>
      </c>
    </row>
    <row r="33637" spans="1:3" x14ac:dyDescent="0.2">
      <c r="A33637" t="s">
        <v>309</v>
      </c>
      <c r="B33637" t="s">
        <v>12797</v>
      </c>
      <c r="C33637" t="s">
        <v>12795</v>
      </c>
    </row>
    <row r="33638" spans="1:3" x14ac:dyDescent="0.2">
      <c r="A33638" t="s">
        <v>858</v>
      </c>
      <c r="B33638" t="s">
        <v>12797</v>
      </c>
      <c r="C33638" t="s">
        <v>12795</v>
      </c>
    </row>
    <row r="33639" spans="1:3" x14ac:dyDescent="0.2">
      <c r="A33639" t="s">
        <v>828</v>
      </c>
      <c r="B33639" t="s">
        <v>12800</v>
      </c>
      <c r="C33639" t="s">
        <v>12795</v>
      </c>
    </row>
    <row r="33640" spans="1:3" x14ac:dyDescent="0.2">
      <c r="A33640" t="s">
        <v>899</v>
      </c>
      <c r="B33640" t="s">
        <v>12800</v>
      </c>
      <c r="C33640" t="s">
        <v>12795</v>
      </c>
    </row>
    <row r="33641" spans="1:3" x14ac:dyDescent="0.2">
      <c r="A33641" t="s">
        <v>6566</v>
      </c>
      <c r="B33641" t="s">
        <v>12800</v>
      </c>
      <c r="C33641" t="s">
        <v>12795</v>
      </c>
    </row>
    <row r="33642" spans="1:3" x14ac:dyDescent="0.2">
      <c r="A33642" t="s">
        <v>4309</v>
      </c>
      <c r="B33642" t="s">
        <v>12797</v>
      </c>
      <c r="C33642" t="s">
        <v>12795</v>
      </c>
    </row>
    <row r="33643" spans="1:3" x14ac:dyDescent="0.2">
      <c r="A33643" t="s">
        <v>571</v>
      </c>
      <c r="B33643" t="s">
        <v>12800</v>
      </c>
      <c r="C33643" t="s">
        <v>12795</v>
      </c>
    </row>
    <row r="33644" spans="1:3" x14ac:dyDescent="0.2">
      <c r="A33644" t="s">
        <v>676</v>
      </c>
      <c r="B33644" t="s">
        <v>12800</v>
      </c>
      <c r="C33644" t="s">
        <v>12795</v>
      </c>
    </row>
    <row r="33645" spans="1:3" x14ac:dyDescent="0.2">
      <c r="A33645" t="s">
        <v>5490</v>
      </c>
      <c r="B33645" t="s">
        <v>12797</v>
      </c>
      <c r="C33645" t="s">
        <v>12795</v>
      </c>
    </row>
    <row r="33646" spans="1:3" x14ac:dyDescent="0.2">
      <c r="A33646" t="s">
        <v>905</v>
      </c>
      <c r="B33646" t="s">
        <v>12798</v>
      </c>
      <c r="C33646" t="s">
        <v>12796</v>
      </c>
    </row>
    <row r="33647" spans="1:3" x14ac:dyDescent="0.2">
      <c r="A33647" t="s">
        <v>932</v>
      </c>
      <c r="B33647" t="s">
        <v>12800</v>
      </c>
      <c r="C33647" t="s">
        <v>12795</v>
      </c>
    </row>
    <row r="33648" spans="1:3" x14ac:dyDescent="0.2">
      <c r="A33648" t="s">
        <v>386</v>
      </c>
      <c r="B33648" t="s">
        <v>12799</v>
      </c>
      <c r="C33648" t="s">
        <v>12795</v>
      </c>
    </row>
    <row r="33649" spans="1:3" x14ac:dyDescent="0.2">
      <c r="A33649" t="s">
        <v>6567</v>
      </c>
      <c r="B33649" t="s">
        <v>12797</v>
      </c>
      <c r="C33649" t="s">
        <v>12796</v>
      </c>
    </row>
    <row r="33650" spans="1:3" x14ac:dyDescent="0.2">
      <c r="A33650" t="s">
        <v>2363</v>
      </c>
      <c r="B33650" t="s">
        <v>12800</v>
      </c>
      <c r="C33650" t="s">
        <v>12795</v>
      </c>
    </row>
    <row r="33651" spans="1:3" x14ac:dyDescent="0.2">
      <c r="A33651" t="s">
        <v>597</v>
      </c>
      <c r="B33651" t="s">
        <v>12800</v>
      </c>
      <c r="C33651" t="s">
        <v>12796</v>
      </c>
    </row>
    <row r="33652" spans="1:3" x14ac:dyDescent="0.2">
      <c r="A33652" t="s">
        <v>560</v>
      </c>
      <c r="B33652" t="s">
        <v>12800</v>
      </c>
      <c r="C33652" t="s">
        <v>12796</v>
      </c>
    </row>
    <row r="33653" spans="1:3" x14ac:dyDescent="0.2">
      <c r="A33653" t="s">
        <v>193</v>
      </c>
      <c r="B33653" t="s">
        <v>12798</v>
      </c>
      <c r="C33653" t="s">
        <v>12795</v>
      </c>
    </row>
    <row r="33654" spans="1:3" x14ac:dyDescent="0.2">
      <c r="A33654" t="s">
        <v>22</v>
      </c>
      <c r="B33654" t="s">
        <v>12800</v>
      </c>
      <c r="C33654" t="s">
        <v>12795</v>
      </c>
    </row>
    <row r="33655" spans="1:3" x14ac:dyDescent="0.2">
      <c r="A33655" t="s">
        <v>2615</v>
      </c>
      <c r="B33655" t="s">
        <v>12797</v>
      </c>
      <c r="C33655" t="s">
        <v>12796</v>
      </c>
    </row>
    <row r="33656" spans="1:3" x14ac:dyDescent="0.2">
      <c r="A33656" t="s">
        <v>839</v>
      </c>
      <c r="B33656" t="s">
        <v>12800</v>
      </c>
      <c r="C33656" t="s">
        <v>12795</v>
      </c>
    </row>
    <row r="33657" spans="1:3" x14ac:dyDescent="0.2">
      <c r="A33657" t="s">
        <v>538</v>
      </c>
      <c r="B33657" t="s">
        <v>12800</v>
      </c>
      <c r="C33657" t="s">
        <v>12795</v>
      </c>
    </row>
    <row r="33658" spans="1:3" x14ac:dyDescent="0.2">
      <c r="A33658" t="s">
        <v>571</v>
      </c>
      <c r="B33658" t="s">
        <v>12800</v>
      </c>
      <c r="C33658" t="s">
        <v>12795</v>
      </c>
    </row>
    <row r="33659" spans="1:3" x14ac:dyDescent="0.2">
      <c r="A33659" t="s">
        <v>560</v>
      </c>
      <c r="B33659" t="s">
        <v>12800</v>
      </c>
      <c r="C33659" t="s">
        <v>12796</v>
      </c>
    </row>
    <row r="33660" spans="1:3" x14ac:dyDescent="0.2">
      <c r="A33660" t="s">
        <v>3617</v>
      </c>
      <c r="B33660" t="s">
        <v>12800</v>
      </c>
      <c r="C33660" t="s">
        <v>12795</v>
      </c>
    </row>
    <row r="33661" spans="1:3" x14ac:dyDescent="0.2">
      <c r="A33661" t="s">
        <v>6271</v>
      </c>
      <c r="B33661" t="s">
        <v>12800</v>
      </c>
      <c r="C33661" t="s">
        <v>12795</v>
      </c>
    </row>
    <row r="33662" spans="1:3" x14ac:dyDescent="0.2">
      <c r="A33662" t="s">
        <v>193</v>
      </c>
      <c r="B33662" t="s">
        <v>12798</v>
      </c>
      <c r="C33662" t="s">
        <v>12795</v>
      </c>
    </row>
    <row r="33663" spans="1:3" x14ac:dyDescent="0.2">
      <c r="A33663" t="s">
        <v>538</v>
      </c>
      <c r="B33663" t="s">
        <v>12800</v>
      </c>
      <c r="C33663" t="s">
        <v>12795</v>
      </c>
    </row>
    <row r="33664" spans="1:3" x14ac:dyDescent="0.2">
      <c r="A33664" t="s">
        <v>1285</v>
      </c>
      <c r="B33664" t="s">
        <v>12800</v>
      </c>
      <c r="C33664" t="s">
        <v>12795</v>
      </c>
    </row>
    <row r="33665" spans="1:3" x14ac:dyDescent="0.2">
      <c r="A33665" t="s">
        <v>309</v>
      </c>
      <c r="B33665" t="s">
        <v>12797</v>
      </c>
      <c r="C33665" t="s">
        <v>12795</v>
      </c>
    </row>
    <row r="33666" spans="1:3" x14ac:dyDescent="0.2">
      <c r="A33666" t="s">
        <v>1632</v>
      </c>
      <c r="B33666" t="s">
        <v>12800</v>
      </c>
      <c r="C33666" t="s">
        <v>12795</v>
      </c>
    </row>
    <row r="33667" spans="1:3" x14ac:dyDescent="0.2">
      <c r="A33667" t="s">
        <v>451</v>
      </c>
      <c r="B33667" t="s">
        <v>12800</v>
      </c>
      <c r="C33667" t="s">
        <v>12795</v>
      </c>
    </row>
    <row r="33668" spans="1:3" x14ac:dyDescent="0.2">
      <c r="A33668" t="s">
        <v>465</v>
      </c>
      <c r="B33668" t="s">
        <v>12799</v>
      </c>
      <c r="C33668" t="s">
        <v>12795</v>
      </c>
    </row>
    <row r="33669" spans="1:3" x14ac:dyDescent="0.2">
      <c r="A33669" t="s">
        <v>714</v>
      </c>
      <c r="B33669" t="s">
        <v>12798</v>
      </c>
      <c r="C33669" t="s">
        <v>12796</v>
      </c>
    </row>
    <row r="33670" spans="1:3" x14ac:dyDescent="0.2">
      <c r="A33670" t="s">
        <v>309</v>
      </c>
      <c r="B33670" t="s">
        <v>12797</v>
      </c>
      <c r="C33670" t="s">
        <v>12795</v>
      </c>
    </row>
    <row r="33671" spans="1:3" x14ac:dyDescent="0.2">
      <c r="A33671" t="s">
        <v>6557</v>
      </c>
      <c r="B33671" t="s">
        <v>12800</v>
      </c>
      <c r="C33671" t="s">
        <v>12795</v>
      </c>
    </row>
    <row r="33672" spans="1:3" x14ac:dyDescent="0.2">
      <c r="A33672" t="s">
        <v>6568</v>
      </c>
      <c r="B33672" t="s">
        <v>12797</v>
      </c>
      <c r="C33672" t="s">
        <v>12796</v>
      </c>
    </row>
    <row r="33673" spans="1:3" x14ac:dyDescent="0.2">
      <c r="A33673" t="s">
        <v>815</v>
      </c>
      <c r="B33673" t="s">
        <v>12800</v>
      </c>
      <c r="C33673" t="s">
        <v>12795</v>
      </c>
    </row>
    <row r="33674" spans="1:3" x14ac:dyDescent="0.2">
      <c r="A33674" t="s">
        <v>309</v>
      </c>
      <c r="B33674" t="s">
        <v>12797</v>
      </c>
      <c r="C33674" t="s">
        <v>12795</v>
      </c>
    </row>
    <row r="33675" spans="1:3" x14ac:dyDescent="0.2">
      <c r="A33675" t="s">
        <v>635</v>
      </c>
      <c r="B33675" t="s">
        <v>12800</v>
      </c>
      <c r="C33675" t="s">
        <v>12795</v>
      </c>
    </row>
    <row r="33676" spans="1:3" x14ac:dyDescent="0.2">
      <c r="A33676" t="s">
        <v>445</v>
      </c>
      <c r="B33676" t="s">
        <v>12800</v>
      </c>
      <c r="C33676" t="s">
        <v>12796</v>
      </c>
    </row>
    <row r="33677" spans="1:3" x14ac:dyDescent="0.2">
      <c r="A33677" t="s">
        <v>3655</v>
      </c>
      <c r="B33677" t="s">
        <v>12800</v>
      </c>
      <c r="C33677" t="s">
        <v>12795</v>
      </c>
    </row>
    <row r="33678" spans="1:3" x14ac:dyDescent="0.2">
      <c r="A33678" t="s">
        <v>193</v>
      </c>
      <c r="B33678" t="s">
        <v>12798</v>
      </c>
      <c r="C33678" t="s">
        <v>12795</v>
      </c>
    </row>
    <row r="33679" spans="1:3" x14ac:dyDescent="0.2">
      <c r="A33679" t="s">
        <v>4995</v>
      </c>
      <c r="B33679" t="s">
        <v>12800</v>
      </c>
      <c r="C33679" t="s">
        <v>12795</v>
      </c>
    </row>
    <row r="33680" spans="1:3" x14ac:dyDescent="0.2">
      <c r="A33680" t="s">
        <v>1098</v>
      </c>
      <c r="B33680" t="s">
        <v>12801</v>
      </c>
      <c r="C33680" t="s">
        <v>12795</v>
      </c>
    </row>
    <row r="33681" spans="1:3" x14ac:dyDescent="0.2">
      <c r="A33681" t="s">
        <v>784</v>
      </c>
      <c r="B33681" t="s">
        <v>12800</v>
      </c>
      <c r="C33681" t="s">
        <v>12796</v>
      </c>
    </row>
    <row r="33682" spans="1:3" x14ac:dyDescent="0.2">
      <c r="A33682" t="s">
        <v>560</v>
      </c>
      <c r="B33682" t="s">
        <v>12800</v>
      </c>
      <c r="C33682" t="s">
        <v>12796</v>
      </c>
    </row>
    <row r="33683" spans="1:3" x14ac:dyDescent="0.2">
      <c r="A33683" t="s">
        <v>517</v>
      </c>
      <c r="B33683" t="s">
        <v>12798</v>
      </c>
      <c r="C33683" t="s">
        <v>12795</v>
      </c>
    </row>
    <row r="33684" spans="1:3" x14ac:dyDescent="0.2">
      <c r="A33684" t="s">
        <v>629</v>
      </c>
      <c r="B33684" t="s">
        <v>12801</v>
      </c>
      <c r="C33684" t="s">
        <v>12796</v>
      </c>
    </row>
    <row r="33685" spans="1:3" x14ac:dyDescent="0.2">
      <c r="A33685" t="s">
        <v>795</v>
      </c>
      <c r="B33685" t="s">
        <v>12800</v>
      </c>
      <c r="C33685" t="s">
        <v>12795</v>
      </c>
    </row>
    <row r="33686" spans="1:3" x14ac:dyDescent="0.2">
      <c r="A33686" t="s">
        <v>910</v>
      </c>
      <c r="B33686" t="s">
        <v>12800</v>
      </c>
      <c r="C33686" t="s">
        <v>12796</v>
      </c>
    </row>
    <row r="33687" spans="1:3" x14ac:dyDescent="0.2">
      <c r="A33687" t="s">
        <v>560</v>
      </c>
      <c r="B33687" t="s">
        <v>12800</v>
      </c>
      <c r="C33687" t="s">
        <v>12796</v>
      </c>
    </row>
    <row r="33688" spans="1:3" x14ac:dyDescent="0.2">
      <c r="A33688" t="s">
        <v>6569</v>
      </c>
      <c r="B33688" t="s">
        <v>12800</v>
      </c>
      <c r="C33688" t="s">
        <v>12795</v>
      </c>
    </row>
    <row r="33689" spans="1:3" x14ac:dyDescent="0.2">
      <c r="A33689" t="s">
        <v>1090</v>
      </c>
      <c r="B33689" t="s">
        <v>12800</v>
      </c>
      <c r="C33689" t="s">
        <v>12795</v>
      </c>
    </row>
    <row r="33690" spans="1:3" x14ac:dyDescent="0.2">
      <c r="A33690" t="s">
        <v>6570</v>
      </c>
      <c r="B33690" t="s">
        <v>12800</v>
      </c>
      <c r="C33690" t="s">
        <v>12795</v>
      </c>
    </row>
    <row r="33691" spans="1:3" x14ac:dyDescent="0.2">
      <c r="A33691" t="s">
        <v>932</v>
      </c>
      <c r="B33691" t="s">
        <v>12800</v>
      </c>
      <c r="C33691" t="s">
        <v>12795</v>
      </c>
    </row>
    <row r="33692" spans="1:3" x14ac:dyDescent="0.2">
      <c r="A33692" t="s">
        <v>1859</v>
      </c>
      <c r="B33692" t="s">
        <v>12801</v>
      </c>
      <c r="C33692" t="s">
        <v>12795</v>
      </c>
    </row>
    <row r="33693" spans="1:3" x14ac:dyDescent="0.2">
      <c r="A33693" t="s">
        <v>6571</v>
      </c>
      <c r="B33693" t="s">
        <v>12798</v>
      </c>
      <c r="C33693" t="s">
        <v>12796</v>
      </c>
    </row>
    <row r="33694" spans="1:3" x14ac:dyDescent="0.2">
      <c r="A33694" t="s">
        <v>354</v>
      </c>
      <c r="B33694" t="s">
        <v>12800</v>
      </c>
      <c r="C33694" t="s">
        <v>12795</v>
      </c>
    </row>
    <row r="33695" spans="1:3" x14ac:dyDescent="0.2">
      <c r="A33695" t="s">
        <v>1090</v>
      </c>
      <c r="B33695" t="s">
        <v>12800</v>
      </c>
      <c r="C33695" t="s">
        <v>12795</v>
      </c>
    </row>
    <row r="33696" spans="1:3" x14ac:dyDescent="0.2">
      <c r="A33696" t="s">
        <v>1067</v>
      </c>
      <c r="B33696" t="s">
        <v>12798</v>
      </c>
      <c r="C33696" t="s">
        <v>12795</v>
      </c>
    </row>
    <row r="33697" spans="1:3" x14ac:dyDescent="0.2">
      <c r="A33697" t="s">
        <v>606</v>
      </c>
      <c r="B33697" t="s">
        <v>12800</v>
      </c>
      <c r="C33697" t="s">
        <v>12795</v>
      </c>
    </row>
    <row r="33698" spans="1:3" x14ac:dyDescent="0.2">
      <c r="A33698" t="s">
        <v>634</v>
      </c>
      <c r="B33698" t="s">
        <v>12798</v>
      </c>
      <c r="C33698" t="s">
        <v>12795</v>
      </c>
    </row>
    <row r="33699" spans="1:3" x14ac:dyDescent="0.2">
      <c r="A33699" t="s">
        <v>719</v>
      </c>
      <c r="B33699" t="s">
        <v>12800</v>
      </c>
      <c r="C33699" t="s">
        <v>12795</v>
      </c>
    </row>
    <row r="33700" spans="1:3" x14ac:dyDescent="0.2">
      <c r="A33700" t="s">
        <v>6572</v>
      </c>
      <c r="B33700" t="s">
        <v>12800</v>
      </c>
      <c r="C33700" t="s">
        <v>12795</v>
      </c>
    </row>
    <row r="33701" spans="1:3" x14ac:dyDescent="0.2">
      <c r="A33701" t="s">
        <v>354</v>
      </c>
      <c r="B33701" t="s">
        <v>12800</v>
      </c>
      <c r="C33701" t="s">
        <v>12795</v>
      </c>
    </row>
    <row r="33702" spans="1:3" x14ac:dyDescent="0.2">
      <c r="A33702" t="s">
        <v>1098</v>
      </c>
      <c r="B33702" t="s">
        <v>12801</v>
      </c>
      <c r="C33702" t="s">
        <v>12795</v>
      </c>
    </row>
    <row r="33703" spans="1:3" x14ac:dyDescent="0.2">
      <c r="A33703" t="s">
        <v>6573</v>
      </c>
      <c r="B33703" t="s">
        <v>12800</v>
      </c>
      <c r="C33703" t="s">
        <v>12795</v>
      </c>
    </row>
    <row r="33704" spans="1:3" x14ac:dyDescent="0.2">
      <c r="A33704" t="s">
        <v>566</v>
      </c>
      <c r="B33704" t="s">
        <v>12800</v>
      </c>
      <c r="C33704" t="s">
        <v>12795</v>
      </c>
    </row>
    <row r="33705" spans="1:3" x14ac:dyDescent="0.2">
      <c r="A33705" t="s">
        <v>714</v>
      </c>
      <c r="B33705" t="s">
        <v>12798</v>
      </c>
      <c r="C33705" t="s">
        <v>12796</v>
      </c>
    </row>
    <row r="33706" spans="1:3" x14ac:dyDescent="0.2">
      <c r="A33706" t="s">
        <v>918</v>
      </c>
      <c r="B33706" t="s">
        <v>12798</v>
      </c>
      <c r="C33706" t="s">
        <v>12796</v>
      </c>
    </row>
    <row r="33707" spans="1:3" x14ac:dyDescent="0.2">
      <c r="A33707" t="s">
        <v>1469</v>
      </c>
      <c r="B33707" t="s">
        <v>12801</v>
      </c>
      <c r="C33707" t="s">
        <v>12795</v>
      </c>
    </row>
    <row r="33708" spans="1:3" x14ac:dyDescent="0.2">
      <c r="A33708" t="s">
        <v>1061</v>
      </c>
      <c r="B33708" t="s">
        <v>12800</v>
      </c>
      <c r="C33708" t="s">
        <v>12795</v>
      </c>
    </row>
    <row r="33709" spans="1:3" x14ac:dyDescent="0.2">
      <c r="A33709" t="s">
        <v>6574</v>
      </c>
      <c r="B33709" t="s">
        <v>12800</v>
      </c>
      <c r="C33709" t="s">
        <v>12795</v>
      </c>
    </row>
    <row r="33710" spans="1:3" x14ac:dyDescent="0.2">
      <c r="A33710" t="s">
        <v>5768</v>
      </c>
      <c r="B33710" t="s">
        <v>12799</v>
      </c>
      <c r="C33710" t="s">
        <v>12796</v>
      </c>
    </row>
    <row r="33711" spans="1:3" x14ac:dyDescent="0.2">
      <c r="A33711" t="s">
        <v>193</v>
      </c>
      <c r="B33711" t="s">
        <v>12798</v>
      </c>
      <c r="C33711" t="s">
        <v>12795</v>
      </c>
    </row>
    <row r="33712" spans="1:3" x14ac:dyDescent="0.2">
      <c r="A33712" t="s">
        <v>3307</v>
      </c>
      <c r="B33712" t="s">
        <v>12798</v>
      </c>
      <c r="C33712" t="s">
        <v>12795</v>
      </c>
    </row>
    <row r="33713" spans="1:3" x14ac:dyDescent="0.2">
      <c r="A33713" t="s">
        <v>538</v>
      </c>
      <c r="B33713" t="s">
        <v>12800</v>
      </c>
      <c r="C33713" t="s">
        <v>12795</v>
      </c>
    </row>
    <row r="33714" spans="1:3" x14ac:dyDescent="0.2">
      <c r="A33714" t="s">
        <v>6575</v>
      </c>
      <c r="B33714" t="s">
        <v>12800</v>
      </c>
      <c r="C33714" t="s">
        <v>12796</v>
      </c>
    </row>
    <row r="33715" spans="1:3" x14ac:dyDescent="0.2">
      <c r="A33715" t="s">
        <v>1053</v>
      </c>
      <c r="B33715" t="s">
        <v>12801</v>
      </c>
      <c r="C33715" t="s">
        <v>12795</v>
      </c>
    </row>
    <row r="33716" spans="1:3" x14ac:dyDescent="0.2">
      <c r="A33716" t="s">
        <v>988</v>
      </c>
      <c r="B33716" t="s">
        <v>12800</v>
      </c>
      <c r="C33716" t="s">
        <v>12795</v>
      </c>
    </row>
    <row r="33717" spans="1:3" x14ac:dyDescent="0.2">
      <c r="A33717" t="s">
        <v>3820</v>
      </c>
      <c r="B33717" t="s">
        <v>12800</v>
      </c>
      <c r="C33717" t="s">
        <v>12796</v>
      </c>
    </row>
    <row r="33718" spans="1:3" x14ac:dyDescent="0.2">
      <c r="A33718" t="s">
        <v>916</v>
      </c>
      <c r="B33718" t="s">
        <v>12797</v>
      </c>
      <c r="C33718" t="s">
        <v>12796</v>
      </c>
    </row>
    <row r="33719" spans="1:3" x14ac:dyDescent="0.2">
      <c r="A33719" t="s">
        <v>6271</v>
      </c>
      <c r="B33719" t="s">
        <v>12800</v>
      </c>
      <c r="C33719" t="s">
        <v>12795</v>
      </c>
    </row>
    <row r="33720" spans="1:3" x14ac:dyDescent="0.2">
      <c r="A33720" t="s">
        <v>5855</v>
      </c>
      <c r="B33720" t="s">
        <v>12800</v>
      </c>
      <c r="C33720" t="s">
        <v>12795</v>
      </c>
    </row>
    <row r="33721" spans="1:3" x14ac:dyDescent="0.2">
      <c r="A33721" t="s">
        <v>934</v>
      </c>
      <c r="B33721" t="s">
        <v>12800</v>
      </c>
      <c r="C33721" t="s">
        <v>12796</v>
      </c>
    </row>
    <row r="33722" spans="1:3" x14ac:dyDescent="0.2">
      <c r="A33722" t="s">
        <v>1074</v>
      </c>
      <c r="B33722" t="s">
        <v>12800</v>
      </c>
      <c r="C33722" t="s">
        <v>12795</v>
      </c>
    </row>
    <row r="33723" spans="1:3" x14ac:dyDescent="0.2">
      <c r="A33723" t="s">
        <v>6576</v>
      </c>
      <c r="B33723" t="s">
        <v>12797</v>
      </c>
      <c r="C33723" t="s">
        <v>12796</v>
      </c>
    </row>
    <row r="33724" spans="1:3" x14ac:dyDescent="0.2">
      <c r="A33724" t="s">
        <v>538</v>
      </c>
      <c r="B33724" t="s">
        <v>12800</v>
      </c>
      <c r="C33724" t="s">
        <v>12795</v>
      </c>
    </row>
    <row r="33725" spans="1:3" x14ac:dyDescent="0.2">
      <c r="A33725" t="s">
        <v>1859</v>
      </c>
      <c r="B33725" t="s">
        <v>12801</v>
      </c>
      <c r="C33725" t="s">
        <v>12795</v>
      </c>
    </row>
    <row r="33726" spans="1:3" x14ac:dyDescent="0.2">
      <c r="A33726" t="s">
        <v>5985</v>
      </c>
      <c r="B33726" t="s">
        <v>12797</v>
      </c>
      <c r="C33726" t="s">
        <v>12795</v>
      </c>
    </row>
    <row r="33727" spans="1:3" x14ac:dyDescent="0.2">
      <c r="A33727" t="s">
        <v>6577</v>
      </c>
      <c r="B33727" t="s">
        <v>12800</v>
      </c>
      <c r="C33727" t="s">
        <v>12796</v>
      </c>
    </row>
    <row r="33728" spans="1:3" x14ac:dyDescent="0.2">
      <c r="A33728" t="s">
        <v>6507</v>
      </c>
      <c r="B33728" t="s">
        <v>12800</v>
      </c>
      <c r="C33728" t="s">
        <v>12795</v>
      </c>
    </row>
    <row r="33729" spans="1:3" x14ac:dyDescent="0.2">
      <c r="A33729" t="s">
        <v>2847</v>
      </c>
      <c r="B33729" t="s">
        <v>12797</v>
      </c>
      <c r="C33729" t="s">
        <v>12795</v>
      </c>
    </row>
    <row r="33730" spans="1:3" x14ac:dyDescent="0.2">
      <c r="A33730" t="s">
        <v>6578</v>
      </c>
      <c r="B33730" t="s">
        <v>12800</v>
      </c>
      <c r="C33730" t="s">
        <v>12795</v>
      </c>
    </row>
    <row r="33731" spans="1:3" x14ac:dyDescent="0.2">
      <c r="A33731" t="s">
        <v>6579</v>
      </c>
      <c r="B33731" t="s">
        <v>12800</v>
      </c>
      <c r="C33731" t="s">
        <v>12795</v>
      </c>
    </row>
    <row r="33732" spans="1:3" x14ac:dyDescent="0.2">
      <c r="A33732" t="s">
        <v>1045</v>
      </c>
      <c r="B33732" t="s">
        <v>12800</v>
      </c>
      <c r="C33732" t="s">
        <v>12795</v>
      </c>
    </row>
    <row r="33733" spans="1:3" x14ac:dyDescent="0.2">
      <c r="A33733" t="s">
        <v>354</v>
      </c>
      <c r="B33733" t="s">
        <v>12800</v>
      </c>
      <c r="C33733" t="s">
        <v>12795</v>
      </c>
    </row>
    <row r="33734" spans="1:3" x14ac:dyDescent="0.2">
      <c r="A33734" t="s">
        <v>1285</v>
      </c>
      <c r="B33734" t="s">
        <v>12800</v>
      </c>
      <c r="C33734" t="s">
        <v>12795</v>
      </c>
    </row>
    <row r="33735" spans="1:3" x14ac:dyDescent="0.2">
      <c r="A33735" t="s">
        <v>4442</v>
      </c>
      <c r="B33735" t="s">
        <v>12798</v>
      </c>
      <c r="C33735" t="s">
        <v>12796</v>
      </c>
    </row>
    <row r="33736" spans="1:3" x14ac:dyDescent="0.2">
      <c r="A33736" t="s">
        <v>2628</v>
      </c>
      <c r="B33736" t="s">
        <v>12800</v>
      </c>
      <c r="C33736" t="s">
        <v>12795</v>
      </c>
    </row>
    <row r="33737" spans="1:3" x14ac:dyDescent="0.2">
      <c r="A33737" t="s">
        <v>6580</v>
      </c>
      <c r="B33737" t="s">
        <v>12800</v>
      </c>
      <c r="C33737" t="s">
        <v>12795</v>
      </c>
    </row>
    <row r="33738" spans="1:3" x14ac:dyDescent="0.2">
      <c r="A33738" t="s">
        <v>1739</v>
      </c>
      <c r="B33738" t="s">
        <v>12801</v>
      </c>
      <c r="C33738" t="s">
        <v>12796</v>
      </c>
    </row>
    <row r="33739" spans="1:3" x14ac:dyDescent="0.2">
      <c r="A33739" t="s">
        <v>934</v>
      </c>
      <c r="B33739" t="s">
        <v>12800</v>
      </c>
      <c r="C33739" t="s">
        <v>12796</v>
      </c>
    </row>
    <row r="33740" spans="1:3" x14ac:dyDescent="0.2">
      <c r="A33740" t="s">
        <v>2682</v>
      </c>
      <c r="B33740" t="s">
        <v>12798</v>
      </c>
      <c r="C33740" t="s">
        <v>12795</v>
      </c>
    </row>
    <row r="33741" spans="1:3" x14ac:dyDescent="0.2">
      <c r="A33741" t="s">
        <v>538</v>
      </c>
      <c r="B33741" t="s">
        <v>12800</v>
      </c>
      <c r="C33741" t="s">
        <v>12795</v>
      </c>
    </row>
    <row r="33742" spans="1:3" x14ac:dyDescent="0.2">
      <c r="A33742" t="s">
        <v>1432</v>
      </c>
      <c r="B33742" t="s">
        <v>12797</v>
      </c>
      <c r="C33742" t="s">
        <v>12795</v>
      </c>
    </row>
    <row r="33743" spans="1:3" x14ac:dyDescent="0.2">
      <c r="A33743" t="s">
        <v>2208</v>
      </c>
      <c r="B33743" t="s">
        <v>12800</v>
      </c>
      <c r="C33743" t="s">
        <v>12795</v>
      </c>
    </row>
    <row r="33744" spans="1:3" x14ac:dyDescent="0.2">
      <c r="A33744" t="s">
        <v>517</v>
      </c>
      <c r="B33744" t="s">
        <v>12798</v>
      </c>
      <c r="C33744" t="s">
        <v>12795</v>
      </c>
    </row>
    <row r="33745" spans="1:3" x14ac:dyDescent="0.2">
      <c r="A33745" t="s">
        <v>1090</v>
      </c>
      <c r="B33745" t="s">
        <v>12800</v>
      </c>
      <c r="C33745" t="s">
        <v>12795</v>
      </c>
    </row>
    <row r="33746" spans="1:3" x14ac:dyDescent="0.2">
      <c r="A33746" t="s">
        <v>932</v>
      </c>
      <c r="B33746" t="s">
        <v>12800</v>
      </c>
      <c r="C33746" t="s">
        <v>12795</v>
      </c>
    </row>
    <row r="33747" spans="1:3" x14ac:dyDescent="0.2">
      <c r="A33747" t="s">
        <v>6581</v>
      </c>
      <c r="B33747" t="s">
        <v>12798</v>
      </c>
      <c r="C33747" t="s">
        <v>12796</v>
      </c>
    </row>
    <row r="33748" spans="1:3" x14ac:dyDescent="0.2">
      <c r="A33748" t="s">
        <v>357</v>
      </c>
      <c r="B33748" t="s">
        <v>12799</v>
      </c>
      <c r="C33748" t="s">
        <v>12795</v>
      </c>
    </row>
    <row r="33749" spans="1:3" x14ac:dyDescent="0.2">
      <c r="A33749" t="s">
        <v>798</v>
      </c>
      <c r="B33749" t="s">
        <v>12798</v>
      </c>
      <c r="C33749" t="s">
        <v>12796</v>
      </c>
    </row>
    <row r="33750" spans="1:3" x14ac:dyDescent="0.2">
      <c r="A33750" t="s">
        <v>309</v>
      </c>
      <c r="B33750" t="s">
        <v>12797</v>
      </c>
      <c r="C33750" t="s">
        <v>12795</v>
      </c>
    </row>
    <row r="33751" spans="1:3" x14ac:dyDescent="0.2">
      <c r="A33751" t="s">
        <v>1057</v>
      </c>
      <c r="B33751" t="s">
        <v>12800</v>
      </c>
      <c r="C33751" t="s">
        <v>12796</v>
      </c>
    </row>
    <row r="33752" spans="1:3" x14ac:dyDescent="0.2">
      <c r="A33752" t="s">
        <v>2208</v>
      </c>
      <c r="B33752" t="s">
        <v>12800</v>
      </c>
      <c r="C33752" t="s">
        <v>12795</v>
      </c>
    </row>
    <row r="33753" spans="1:3" x14ac:dyDescent="0.2">
      <c r="A33753" t="s">
        <v>888</v>
      </c>
      <c r="B33753" t="s">
        <v>12798</v>
      </c>
      <c r="C33753" t="s">
        <v>12796</v>
      </c>
    </row>
    <row r="33754" spans="1:3" x14ac:dyDescent="0.2">
      <c r="A33754" t="s">
        <v>6582</v>
      </c>
      <c r="B33754" t="s">
        <v>12799</v>
      </c>
      <c r="C33754" t="s">
        <v>12795</v>
      </c>
    </row>
    <row r="33755" spans="1:3" x14ac:dyDescent="0.2">
      <c r="A33755" t="s">
        <v>6583</v>
      </c>
      <c r="B33755" t="s">
        <v>12800</v>
      </c>
      <c r="C33755" t="s">
        <v>12795</v>
      </c>
    </row>
    <row r="33756" spans="1:3" x14ac:dyDescent="0.2">
      <c r="A33756" t="s">
        <v>743</v>
      </c>
      <c r="B33756" t="s">
        <v>12797</v>
      </c>
      <c r="C33756" t="s">
        <v>12796</v>
      </c>
    </row>
    <row r="33757" spans="1:3" x14ac:dyDescent="0.2">
      <c r="A33757" t="s">
        <v>943</v>
      </c>
      <c r="B33757" t="s">
        <v>12798</v>
      </c>
      <c r="C33757" t="s">
        <v>12796</v>
      </c>
    </row>
    <row r="33758" spans="1:3" x14ac:dyDescent="0.2">
      <c r="A33758" t="s">
        <v>6584</v>
      </c>
      <c r="B33758" t="s">
        <v>12800</v>
      </c>
      <c r="C33758" t="s">
        <v>12796</v>
      </c>
    </row>
    <row r="33759" spans="1:3" x14ac:dyDescent="0.2">
      <c r="A33759" t="s">
        <v>815</v>
      </c>
      <c r="B33759" t="s">
        <v>12800</v>
      </c>
      <c r="C33759" t="s">
        <v>12795</v>
      </c>
    </row>
    <row r="33760" spans="1:3" x14ac:dyDescent="0.2">
      <c r="A33760" t="s">
        <v>187</v>
      </c>
      <c r="B33760" t="s">
        <v>12800</v>
      </c>
      <c r="C33760" t="s">
        <v>12795</v>
      </c>
    </row>
    <row r="33761" spans="1:3" x14ac:dyDescent="0.2">
      <c r="A33761" t="s">
        <v>560</v>
      </c>
      <c r="B33761" t="s">
        <v>12800</v>
      </c>
      <c r="C33761" t="s">
        <v>12796</v>
      </c>
    </row>
    <row r="33762" spans="1:3" x14ac:dyDescent="0.2">
      <c r="A33762" t="s">
        <v>593</v>
      </c>
      <c r="B33762" t="s">
        <v>12800</v>
      </c>
      <c r="C33762" t="s">
        <v>12795</v>
      </c>
    </row>
    <row r="33763" spans="1:3" x14ac:dyDescent="0.2">
      <c r="A33763" t="s">
        <v>1061</v>
      </c>
      <c r="B33763" t="s">
        <v>12800</v>
      </c>
      <c r="C33763" t="s">
        <v>12795</v>
      </c>
    </row>
    <row r="33764" spans="1:3" x14ac:dyDescent="0.2">
      <c r="A33764" t="s">
        <v>830</v>
      </c>
      <c r="B33764" t="s">
        <v>12800</v>
      </c>
      <c r="C33764" t="s">
        <v>12795</v>
      </c>
    </row>
    <row r="33765" spans="1:3" x14ac:dyDescent="0.2">
      <c r="A33765" t="s">
        <v>6486</v>
      </c>
      <c r="B33765" t="s">
        <v>12800</v>
      </c>
      <c r="C33765" t="s">
        <v>12795</v>
      </c>
    </row>
    <row r="33766" spans="1:3" x14ac:dyDescent="0.2">
      <c r="A33766" t="s">
        <v>515</v>
      </c>
      <c r="B33766" t="s">
        <v>12800</v>
      </c>
      <c r="C33766" t="s">
        <v>12795</v>
      </c>
    </row>
    <row r="33767" spans="1:3" x14ac:dyDescent="0.2">
      <c r="A33767" t="s">
        <v>4478</v>
      </c>
      <c r="B33767" t="s">
        <v>12800</v>
      </c>
      <c r="C33767" t="s">
        <v>12795</v>
      </c>
    </row>
    <row r="33768" spans="1:3" x14ac:dyDescent="0.2">
      <c r="A33768" t="s">
        <v>6585</v>
      </c>
      <c r="B33768" t="s">
        <v>12798</v>
      </c>
      <c r="C33768" t="s">
        <v>12795</v>
      </c>
    </row>
    <row r="33769" spans="1:3" x14ac:dyDescent="0.2">
      <c r="A33769" t="s">
        <v>375</v>
      </c>
      <c r="B33769" t="s">
        <v>12800</v>
      </c>
      <c r="C33769" t="s">
        <v>12795</v>
      </c>
    </row>
    <row r="33770" spans="1:3" x14ac:dyDescent="0.2">
      <c r="A33770" t="s">
        <v>309</v>
      </c>
      <c r="B33770" t="s">
        <v>12797</v>
      </c>
      <c r="C33770" t="s">
        <v>12795</v>
      </c>
    </row>
    <row r="33771" spans="1:3" x14ac:dyDescent="0.2">
      <c r="A33771" t="s">
        <v>3616</v>
      </c>
      <c r="B33771" t="s">
        <v>12800</v>
      </c>
      <c r="C33771" t="s">
        <v>12795</v>
      </c>
    </row>
    <row r="33772" spans="1:3" x14ac:dyDescent="0.2">
      <c r="A33772" t="s">
        <v>6586</v>
      </c>
      <c r="B33772" t="s">
        <v>12798</v>
      </c>
      <c r="C33772" t="s">
        <v>12795</v>
      </c>
    </row>
    <row r="33773" spans="1:3" x14ac:dyDescent="0.2">
      <c r="A33773" t="s">
        <v>709</v>
      </c>
      <c r="B33773" t="s">
        <v>12800</v>
      </c>
      <c r="C33773" t="s">
        <v>12795</v>
      </c>
    </row>
    <row r="33774" spans="1:3" x14ac:dyDescent="0.2">
      <c r="A33774" t="s">
        <v>6587</v>
      </c>
      <c r="B33774" t="s">
        <v>12797</v>
      </c>
      <c r="C33774" t="s">
        <v>12795</v>
      </c>
    </row>
    <row r="33775" spans="1:3" x14ac:dyDescent="0.2">
      <c r="A33775" t="s">
        <v>839</v>
      </c>
      <c r="B33775" t="s">
        <v>12800</v>
      </c>
      <c r="C33775" t="s">
        <v>12795</v>
      </c>
    </row>
    <row r="33776" spans="1:3" x14ac:dyDescent="0.2">
      <c r="A33776" t="s">
        <v>1032</v>
      </c>
      <c r="B33776" t="s">
        <v>12798</v>
      </c>
      <c r="C33776" t="s">
        <v>12795</v>
      </c>
    </row>
    <row r="33777" spans="1:3" x14ac:dyDescent="0.2">
      <c r="A33777" t="s">
        <v>374</v>
      </c>
      <c r="B33777" t="s">
        <v>12798</v>
      </c>
      <c r="C33777" t="s">
        <v>12796</v>
      </c>
    </row>
    <row r="33778" spans="1:3" x14ac:dyDescent="0.2">
      <c r="A33778" t="s">
        <v>6588</v>
      </c>
      <c r="B33778" t="s">
        <v>12800</v>
      </c>
      <c r="C33778" t="s">
        <v>12795</v>
      </c>
    </row>
    <row r="33779" spans="1:3" x14ac:dyDescent="0.2">
      <c r="A33779" t="s">
        <v>954</v>
      </c>
      <c r="B33779" t="s">
        <v>12797</v>
      </c>
      <c r="C33779" t="s">
        <v>12796</v>
      </c>
    </row>
    <row r="33780" spans="1:3" x14ac:dyDescent="0.2">
      <c r="A33780" t="s">
        <v>821</v>
      </c>
      <c r="B33780" t="s">
        <v>12800</v>
      </c>
      <c r="C33780" t="s">
        <v>12795</v>
      </c>
    </row>
    <row r="33781" spans="1:3" x14ac:dyDescent="0.2">
      <c r="A33781" t="s">
        <v>616</v>
      </c>
      <c r="B33781" t="s">
        <v>12800</v>
      </c>
      <c r="C33781" t="s">
        <v>12795</v>
      </c>
    </row>
    <row r="33782" spans="1:3" x14ac:dyDescent="0.2">
      <c r="A33782" t="s">
        <v>6589</v>
      </c>
      <c r="B33782" t="s">
        <v>12800</v>
      </c>
      <c r="C33782" t="s">
        <v>12795</v>
      </c>
    </row>
    <row r="33783" spans="1:3" x14ac:dyDescent="0.2">
      <c r="A33783" t="s">
        <v>1067</v>
      </c>
      <c r="B33783" t="s">
        <v>12798</v>
      </c>
      <c r="C33783" t="s">
        <v>12795</v>
      </c>
    </row>
    <row r="33784" spans="1:3" x14ac:dyDescent="0.2">
      <c r="A33784" t="s">
        <v>838</v>
      </c>
      <c r="B33784" t="s">
        <v>12800</v>
      </c>
      <c r="C33784" t="s">
        <v>12795</v>
      </c>
    </row>
    <row r="33785" spans="1:3" x14ac:dyDescent="0.2">
      <c r="A33785" t="s">
        <v>6590</v>
      </c>
      <c r="B33785" t="s">
        <v>12798</v>
      </c>
      <c r="C33785" t="s">
        <v>12796</v>
      </c>
    </row>
    <row r="33786" spans="1:3" x14ac:dyDescent="0.2">
      <c r="A33786" t="s">
        <v>309</v>
      </c>
      <c r="B33786" t="s">
        <v>12797</v>
      </c>
      <c r="C33786" t="s">
        <v>12795</v>
      </c>
    </row>
    <row r="33787" spans="1:3" x14ac:dyDescent="0.2">
      <c r="A33787" t="s">
        <v>1074</v>
      </c>
      <c r="B33787" t="s">
        <v>12800</v>
      </c>
      <c r="C33787" t="s">
        <v>12795</v>
      </c>
    </row>
    <row r="33788" spans="1:3" x14ac:dyDescent="0.2">
      <c r="A33788" t="s">
        <v>6558</v>
      </c>
      <c r="B33788" t="s">
        <v>12800</v>
      </c>
      <c r="C33788" t="s">
        <v>12795</v>
      </c>
    </row>
    <row r="33789" spans="1:3" x14ac:dyDescent="0.2">
      <c r="A33789" t="s">
        <v>42</v>
      </c>
      <c r="B33789" t="s">
        <v>12797</v>
      </c>
      <c r="C33789" t="s">
        <v>12795</v>
      </c>
    </row>
    <row r="33790" spans="1:3" x14ac:dyDescent="0.2">
      <c r="A33790" t="s">
        <v>560</v>
      </c>
      <c r="B33790" t="s">
        <v>12800</v>
      </c>
      <c r="C33790" t="s">
        <v>12796</v>
      </c>
    </row>
    <row r="33791" spans="1:3" x14ac:dyDescent="0.2">
      <c r="A33791" t="s">
        <v>369</v>
      </c>
      <c r="B33791" t="s">
        <v>12797</v>
      </c>
      <c r="C33791" t="s">
        <v>12796</v>
      </c>
    </row>
    <row r="33792" spans="1:3" x14ac:dyDescent="0.2">
      <c r="A33792" t="s">
        <v>538</v>
      </c>
      <c r="B33792" t="s">
        <v>12800</v>
      </c>
      <c r="C33792" t="s">
        <v>12795</v>
      </c>
    </row>
    <row r="33793" spans="1:3" x14ac:dyDescent="0.2">
      <c r="A33793" t="s">
        <v>711</v>
      </c>
      <c r="B33793" t="s">
        <v>12798</v>
      </c>
      <c r="C33793" t="s">
        <v>12795</v>
      </c>
    </row>
    <row r="33794" spans="1:3" x14ac:dyDescent="0.2">
      <c r="A33794" t="s">
        <v>687</v>
      </c>
      <c r="B33794" t="s">
        <v>12797</v>
      </c>
      <c r="C33794" t="s">
        <v>12795</v>
      </c>
    </row>
    <row r="33795" spans="1:3" x14ac:dyDescent="0.2">
      <c r="A33795" t="s">
        <v>357</v>
      </c>
      <c r="B33795" t="s">
        <v>12799</v>
      </c>
      <c r="C33795" t="s">
        <v>12795</v>
      </c>
    </row>
    <row r="33796" spans="1:3" x14ac:dyDescent="0.2">
      <c r="A33796" t="s">
        <v>822</v>
      </c>
      <c r="B33796" t="s">
        <v>12800</v>
      </c>
      <c r="C33796" t="s">
        <v>12795</v>
      </c>
    </row>
    <row r="33797" spans="1:3" x14ac:dyDescent="0.2">
      <c r="A33797" t="s">
        <v>354</v>
      </c>
      <c r="B33797" t="s">
        <v>12800</v>
      </c>
      <c r="C33797" t="s">
        <v>12795</v>
      </c>
    </row>
    <row r="33798" spans="1:3" x14ac:dyDescent="0.2">
      <c r="A33798" t="s">
        <v>813</v>
      </c>
      <c r="B33798" t="s">
        <v>12800</v>
      </c>
      <c r="C33798" t="s">
        <v>12795</v>
      </c>
    </row>
    <row r="33799" spans="1:3" x14ac:dyDescent="0.2">
      <c r="A33799" t="s">
        <v>5768</v>
      </c>
      <c r="B33799" t="s">
        <v>12799</v>
      </c>
      <c r="C33799" t="s">
        <v>12796</v>
      </c>
    </row>
    <row r="33800" spans="1:3" x14ac:dyDescent="0.2">
      <c r="A33800" t="s">
        <v>543</v>
      </c>
      <c r="B33800" t="s">
        <v>12797</v>
      </c>
      <c r="C33800" t="s">
        <v>12795</v>
      </c>
    </row>
    <row r="33801" spans="1:3" x14ac:dyDescent="0.2">
      <c r="A33801" t="s">
        <v>815</v>
      </c>
      <c r="B33801" t="s">
        <v>12800</v>
      </c>
      <c r="C33801" t="s">
        <v>12795</v>
      </c>
    </row>
    <row r="33802" spans="1:3" x14ac:dyDescent="0.2">
      <c r="A33802" t="s">
        <v>2768</v>
      </c>
      <c r="B33802" t="s">
        <v>12800</v>
      </c>
      <c r="C33802" t="s">
        <v>12795</v>
      </c>
    </row>
    <row r="33803" spans="1:3" x14ac:dyDescent="0.2">
      <c r="A33803" t="s">
        <v>743</v>
      </c>
      <c r="B33803" t="s">
        <v>12797</v>
      </c>
      <c r="C33803" t="s">
        <v>12796</v>
      </c>
    </row>
    <row r="33804" spans="1:3" x14ac:dyDescent="0.2">
      <c r="A33804" t="s">
        <v>423</v>
      </c>
      <c r="B33804" t="s">
        <v>12800</v>
      </c>
      <c r="C33804" t="s">
        <v>12796</v>
      </c>
    </row>
    <row r="33805" spans="1:3" x14ac:dyDescent="0.2">
      <c r="A33805" t="s">
        <v>609</v>
      </c>
      <c r="B33805" t="s">
        <v>12797</v>
      </c>
      <c r="C33805" t="s">
        <v>12795</v>
      </c>
    </row>
    <row r="33806" spans="1:3" x14ac:dyDescent="0.2">
      <c r="A33806" t="s">
        <v>606</v>
      </c>
      <c r="B33806" t="s">
        <v>12800</v>
      </c>
      <c r="C33806" t="s">
        <v>12795</v>
      </c>
    </row>
    <row r="33807" spans="1:3" x14ac:dyDescent="0.2">
      <c r="A33807" t="s">
        <v>819</v>
      </c>
      <c r="B33807" t="s">
        <v>12798</v>
      </c>
      <c r="C33807" t="s">
        <v>12795</v>
      </c>
    </row>
    <row r="33808" spans="1:3" x14ac:dyDescent="0.2">
      <c r="A33808" t="s">
        <v>859</v>
      </c>
      <c r="B33808" t="s">
        <v>12797</v>
      </c>
      <c r="C33808" t="s">
        <v>12795</v>
      </c>
    </row>
    <row r="33809" spans="1:3" x14ac:dyDescent="0.2">
      <c r="A33809" t="s">
        <v>309</v>
      </c>
      <c r="B33809" t="s">
        <v>12797</v>
      </c>
      <c r="C33809" t="s">
        <v>12795</v>
      </c>
    </row>
    <row r="33810" spans="1:3" x14ac:dyDescent="0.2">
      <c r="A33810" t="s">
        <v>988</v>
      </c>
      <c r="B33810" t="s">
        <v>12800</v>
      </c>
      <c r="C33810" t="s">
        <v>12795</v>
      </c>
    </row>
    <row r="33811" spans="1:3" x14ac:dyDescent="0.2">
      <c r="A33811" t="s">
        <v>6591</v>
      </c>
      <c r="B33811" t="s">
        <v>12797</v>
      </c>
      <c r="C33811" t="s">
        <v>12795</v>
      </c>
    </row>
    <row r="33812" spans="1:3" x14ac:dyDescent="0.2">
      <c r="A33812" t="s">
        <v>2987</v>
      </c>
      <c r="B33812" t="s">
        <v>12800</v>
      </c>
      <c r="C33812" t="s">
        <v>12795</v>
      </c>
    </row>
    <row r="33813" spans="1:3" x14ac:dyDescent="0.2">
      <c r="A33813" t="s">
        <v>815</v>
      </c>
      <c r="B33813" t="s">
        <v>12800</v>
      </c>
      <c r="C33813" t="s">
        <v>12795</v>
      </c>
    </row>
    <row r="33814" spans="1:3" x14ac:dyDescent="0.2">
      <c r="A33814" t="s">
        <v>386</v>
      </c>
      <c r="B33814" t="s">
        <v>12799</v>
      </c>
      <c r="C33814" t="s">
        <v>12795</v>
      </c>
    </row>
    <row r="33815" spans="1:3" x14ac:dyDescent="0.2">
      <c r="A33815" t="s">
        <v>193</v>
      </c>
      <c r="B33815" t="s">
        <v>12798</v>
      </c>
      <c r="C33815" t="s">
        <v>12795</v>
      </c>
    </row>
    <row r="33816" spans="1:3" x14ac:dyDescent="0.2">
      <c r="A33816" t="s">
        <v>6592</v>
      </c>
      <c r="B33816" t="s">
        <v>12800</v>
      </c>
      <c r="C33816" t="s">
        <v>12795</v>
      </c>
    </row>
    <row r="33817" spans="1:3" x14ac:dyDescent="0.2">
      <c r="A33817" t="s">
        <v>629</v>
      </c>
      <c r="B33817" t="s">
        <v>12801</v>
      </c>
      <c r="C33817" t="s">
        <v>12796</v>
      </c>
    </row>
    <row r="33818" spans="1:3" x14ac:dyDescent="0.2">
      <c r="A33818" t="s">
        <v>604</v>
      </c>
      <c r="B33818" t="s">
        <v>12798</v>
      </c>
      <c r="C33818" t="s">
        <v>12796</v>
      </c>
    </row>
    <row r="33819" spans="1:3" x14ac:dyDescent="0.2">
      <c r="A33819" t="s">
        <v>815</v>
      </c>
      <c r="B33819" t="s">
        <v>12800</v>
      </c>
      <c r="C33819" t="s">
        <v>12795</v>
      </c>
    </row>
    <row r="33820" spans="1:3" x14ac:dyDescent="0.2">
      <c r="A33820" t="s">
        <v>6593</v>
      </c>
      <c r="B33820" t="s">
        <v>12800</v>
      </c>
      <c r="C33820" t="s">
        <v>12795</v>
      </c>
    </row>
    <row r="33821" spans="1:3" x14ac:dyDescent="0.2">
      <c r="A33821" t="s">
        <v>812</v>
      </c>
      <c r="B33821" t="s">
        <v>12800</v>
      </c>
      <c r="C33821" t="s">
        <v>12795</v>
      </c>
    </row>
    <row r="33822" spans="1:3" x14ac:dyDescent="0.2">
      <c r="A33822" t="s">
        <v>6557</v>
      </c>
      <c r="B33822" t="s">
        <v>12800</v>
      </c>
      <c r="C33822" t="s">
        <v>12795</v>
      </c>
    </row>
    <row r="33823" spans="1:3" x14ac:dyDescent="0.2">
      <c r="A33823" t="s">
        <v>386</v>
      </c>
      <c r="B33823" t="s">
        <v>12799</v>
      </c>
      <c r="C33823" t="s">
        <v>12795</v>
      </c>
    </row>
    <row r="33824" spans="1:3" x14ac:dyDescent="0.2">
      <c r="A33824" t="s">
        <v>813</v>
      </c>
      <c r="B33824" t="s">
        <v>12800</v>
      </c>
      <c r="C33824" t="s">
        <v>12795</v>
      </c>
    </row>
    <row r="33825" spans="1:3" x14ac:dyDescent="0.2">
      <c r="A33825" t="s">
        <v>6594</v>
      </c>
      <c r="B33825" t="s">
        <v>12800</v>
      </c>
      <c r="C33825" t="s">
        <v>12796</v>
      </c>
    </row>
    <row r="33826" spans="1:3" x14ac:dyDescent="0.2">
      <c r="A33826" t="s">
        <v>4825</v>
      </c>
      <c r="B33826" t="s">
        <v>12801</v>
      </c>
      <c r="C33826" t="s">
        <v>12795</v>
      </c>
    </row>
    <row r="33827" spans="1:3" x14ac:dyDescent="0.2">
      <c r="A33827" t="s">
        <v>815</v>
      </c>
      <c r="B33827" t="s">
        <v>12800</v>
      </c>
      <c r="C33827" t="s">
        <v>12795</v>
      </c>
    </row>
    <row r="33828" spans="1:3" x14ac:dyDescent="0.2">
      <c r="A33828" t="s">
        <v>6595</v>
      </c>
      <c r="B33828" t="s">
        <v>12798</v>
      </c>
      <c r="C33828" t="s">
        <v>12796</v>
      </c>
    </row>
    <row r="33829" spans="1:3" x14ac:dyDescent="0.2">
      <c r="A33829" t="s">
        <v>423</v>
      </c>
      <c r="B33829" t="s">
        <v>12800</v>
      </c>
      <c r="C33829" t="s">
        <v>12796</v>
      </c>
    </row>
    <row r="33830" spans="1:3" x14ac:dyDescent="0.2">
      <c r="A33830" t="s">
        <v>1074</v>
      </c>
      <c r="B33830" t="s">
        <v>12800</v>
      </c>
      <c r="C33830" t="s">
        <v>12795</v>
      </c>
    </row>
    <row r="33831" spans="1:3" x14ac:dyDescent="0.2">
      <c r="A33831" t="s">
        <v>6596</v>
      </c>
      <c r="B33831" t="s">
        <v>12799</v>
      </c>
      <c r="C33831" t="s">
        <v>12795</v>
      </c>
    </row>
    <row r="33832" spans="1:3" x14ac:dyDescent="0.2">
      <c r="A33832" t="s">
        <v>423</v>
      </c>
      <c r="B33832" t="s">
        <v>12800</v>
      </c>
      <c r="C33832" t="s">
        <v>12796</v>
      </c>
    </row>
    <row r="33833" spans="1:3" x14ac:dyDescent="0.2">
      <c r="A33833" t="s">
        <v>1265</v>
      </c>
      <c r="B33833" t="s">
        <v>12801</v>
      </c>
      <c r="C33833" t="s">
        <v>12795</v>
      </c>
    </row>
    <row r="33834" spans="1:3" x14ac:dyDescent="0.2">
      <c r="A33834" t="s">
        <v>2216</v>
      </c>
      <c r="B33834" t="s">
        <v>12801</v>
      </c>
      <c r="C33834" t="s">
        <v>12795</v>
      </c>
    </row>
    <row r="33835" spans="1:3" x14ac:dyDescent="0.2">
      <c r="A33835" t="s">
        <v>566</v>
      </c>
      <c r="B33835" t="s">
        <v>12800</v>
      </c>
      <c r="C33835" t="s">
        <v>12795</v>
      </c>
    </row>
    <row r="33836" spans="1:3" x14ac:dyDescent="0.2">
      <c r="A33836" t="s">
        <v>2179</v>
      </c>
      <c r="B33836" t="s">
        <v>12800</v>
      </c>
      <c r="C33836" t="s">
        <v>12795</v>
      </c>
    </row>
    <row r="33837" spans="1:3" x14ac:dyDescent="0.2">
      <c r="A33837" t="s">
        <v>839</v>
      </c>
      <c r="B33837" t="s">
        <v>12800</v>
      </c>
      <c r="C33837" t="s">
        <v>12795</v>
      </c>
    </row>
    <row r="33838" spans="1:3" x14ac:dyDescent="0.2">
      <c r="A33838" t="s">
        <v>6597</v>
      </c>
      <c r="B33838" t="s">
        <v>12800</v>
      </c>
      <c r="C33838" t="s">
        <v>12796</v>
      </c>
    </row>
    <row r="33839" spans="1:3" x14ac:dyDescent="0.2">
      <c r="A33839" t="s">
        <v>6095</v>
      </c>
      <c r="B33839" t="s">
        <v>12800</v>
      </c>
      <c r="C33839" t="s">
        <v>12796</v>
      </c>
    </row>
    <row r="33840" spans="1:3" x14ac:dyDescent="0.2">
      <c r="A33840" t="s">
        <v>3991</v>
      </c>
      <c r="B33840" t="s">
        <v>12800</v>
      </c>
      <c r="C33840" t="s">
        <v>12795</v>
      </c>
    </row>
    <row r="33841" spans="1:3" x14ac:dyDescent="0.2">
      <c r="A33841" t="s">
        <v>6558</v>
      </c>
      <c r="B33841" t="s">
        <v>12800</v>
      </c>
      <c r="C33841" t="s">
        <v>12795</v>
      </c>
    </row>
    <row r="33842" spans="1:3" x14ac:dyDescent="0.2">
      <c r="A33842" t="s">
        <v>899</v>
      </c>
      <c r="B33842" t="s">
        <v>12800</v>
      </c>
      <c r="C33842" t="s">
        <v>12795</v>
      </c>
    </row>
    <row r="33843" spans="1:3" x14ac:dyDescent="0.2">
      <c r="A33843" t="s">
        <v>2766</v>
      </c>
      <c r="B33843" t="s">
        <v>12800</v>
      </c>
      <c r="C33843" t="s">
        <v>12795</v>
      </c>
    </row>
    <row r="33844" spans="1:3" x14ac:dyDescent="0.2">
      <c r="A33844" t="s">
        <v>6016</v>
      </c>
      <c r="B33844" t="s">
        <v>12797</v>
      </c>
      <c r="C33844" t="s">
        <v>12796</v>
      </c>
    </row>
    <row r="33845" spans="1:3" x14ac:dyDescent="0.2">
      <c r="A33845" t="s">
        <v>6598</v>
      </c>
      <c r="B33845" t="s">
        <v>12800</v>
      </c>
      <c r="C33845" t="s">
        <v>12795</v>
      </c>
    </row>
    <row r="33846" spans="1:3" x14ac:dyDescent="0.2">
      <c r="A33846" t="s">
        <v>387</v>
      </c>
      <c r="B33846" t="s">
        <v>12800</v>
      </c>
      <c r="C33846" t="s">
        <v>12796</v>
      </c>
    </row>
    <row r="33847" spans="1:3" x14ac:dyDescent="0.2">
      <c r="A33847" t="s">
        <v>560</v>
      </c>
      <c r="B33847" t="s">
        <v>12800</v>
      </c>
      <c r="C33847" t="s">
        <v>12796</v>
      </c>
    </row>
    <row r="33848" spans="1:3" x14ac:dyDescent="0.2">
      <c r="A33848" t="s">
        <v>1061</v>
      </c>
      <c r="B33848" t="s">
        <v>12800</v>
      </c>
      <c r="C33848" t="s">
        <v>12795</v>
      </c>
    </row>
    <row r="33849" spans="1:3" x14ac:dyDescent="0.2">
      <c r="A33849" t="s">
        <v>324</v>
      </c>
      <c r="B33849" t="s">
        <v>12797</v>
      </c>
      <c r="C33849" t="s">
        <v>12795</v>
      </c>
    </row>
    <row r="33850" spans="1:3" x14ac:dyDescent="0.2">
      <c r="A33850" t="s">
        <v>714</v>
      </c>
      <c r="B33850" t="s">
        <v>12798</v>
      </c>
      <c r="C33850" t="s">
        <v>12796</v>
      </c>
    </row>
    <row r="33851" spans="1:3" x14ac:dyDescent="0.2">
      <c r="A33851" t="s">
        <v>6157</v>
      </c>
      <c r="B33851" t="s">
        <v>12800</v>
      </c>
      <c r="C33851" t="s">
        <v>12795</v>
      </c>
    </row>
    <row r="33852" spans="1:3" x14ac:dyDescent="0.2">
      <c r="A33852" t="s">
        <v>4610</v>
      </c>
      <c r="B33852" t="s">
        <v>12798</v>
      </c>
      <c r="C33852" t="s">
        <v>12796</v>
      </c>
    </row>
    <row r="33853" spans="1:3" x14ac:dyDescent="0.2">
      <c r="A33853" t="s">
        <v>3217</v>
      </c>
      <c r="B33853" t="s">
        <v>12800</v>
      </c>
      <c r="C33853" t="s">
        <v>12795</v>
      </c>
    </row>
    <row r="33854" spans="1:3" x14ac:dyDescent="0.2">
      <c r="A33854" t="s">
        <v>6599</v>
      </c>
      <c r="B33854" t="s">
        <v>12800</v>
      </c>
      <c r="C33854" t="s">
        <v>12795</v>
      </c>
    </row>
    <row r="33855" spans="1:3" x14ac:dyDescent="0.2">
      <c r="A33855" t="s">
        <v>888</v>
      </c>
      <c r="B33855" t="s">
        <v>12798</v>
      </c>
      <c r="C33855" t="s">
        <v>12796</v>
      </c>
    </row>
    <row r="33856" spans="1:3" x14ac:dyDescent="0.2">
      <c r="A33856" t="s">
        <v>386</v>
      </c>
      <c r="B33856" t="s">
        <v>12799</v>
      </c>
      <c r="C33856" t="s">
        <v>12795</v>
      </c>
    </row>
    <row r="33857" spans="1:3" x14ac:dyDescent="0.2">
      <c r="A33857" t="s">
        <v>6600</v>
      </c>
      <c r="B33857" t="s">
        <v>12801</v>
      </c>
      <c r="C33857" t="s">
        <v>12795</v>
      </c>
    </row>
    <row r="33858" spans="1:3" x14ac:dyDescent="0.2">
      <c r="A33858" t="s">
        <v>560</v>
      </c>
      <c r="B33858" t="s">
        <v>12800</v>
      </c>
      <c r="C33858" t="s">
        <v>12796</v>
      </c>
    </row>
    <row r="33859" spans="1:3" x14ac:dyDescent="0.2">
      <c r="A33859" t="s">
        <v>916</v>
      </c>
      <c r="B33859" t="s">
        <v>12797</v>
      </c>
      <c r="C33859" t="s">
        <v>12796</v>
      </c>
    </row>
    <row r="33860" spans="1:3" x14ac:dyDescent="0.2">
      <c r="A33860" t="s">
        <v>5529</v>
      </c>
      <c r="B33860" t="s">
        <v>12797</v>
      </c>
      <c r="C33860" t="s">
        <v>12795</v>
      </c>
    </row>
    <row r="33861" spans="1:3" x14ac:dyDescent="0.2">
      <c r="A33861" t="s">
        <v>643</v>
      </c>
      <c r="B33861" t="s">
        <v>12800</v>
      </c>
      <c r="C33861" t="s">
        <v>12795</v>
      </c>
    </row>
    <row r="33862" spans="1:3" x14ac:dyDescent="0.2">
      <c r="A33862" t="s">
        <v>743</v>
      </c>
      <c r="B33862" t="s">
        <v>12797</v>
      </c>
      <c r="C33862" t="s">
        <v>12796</v>
      </c>
    </row>
    <row r="33863" spans="1:3" x14ac:dyDescent="0.2">
      <c r="A33863" t="s">
        <v>1045</v>
      </c>
      <c r="B33863" t="s">
        <v>12800</v>
      </c>
      <c r="C33863" t="s">
        <v>12795</v>
      </c>
    </row>
    <row r="33864" spans="1:3" x14ac:dyDescent="0.2">
      <c r="A33864" t="s">
        <v>4478</v>
      </c>
      <c r="B33864" t="s">
        <v>12800</v>
      </c>
      <c r="C33864" t="s">
        <v>12795</v>
      </c>
    </row>
    <row r="33865" spans="1:3" x14ac:dyDescent="0.2">
      <c r="A33865" t="s">
        <v>81</v>
      </c>
      <c r="B33865" t="s">
        <v>12800</v>
      </c>
      <c r="C33865" t="s">
        <v>12795</v>
      </c>
    </row>
    <row r="33866" spans="1:3" x14ac:dyDescent="0.2">
      <c r="A33866" t="s">
        <v>715</v>
      </c>
      <c r="B33866" t="s">
        <v>12798</v>
      </c>
      <c r="C33866" t="s">
        <v>12796</v>
      </c>
    </row>
    <row r="33867" spans="1:3" x14ac:dyDescent="0.2">
      <c r="A33867" t="s">
        <v>916</v>
      </c>
      <c r="B33867" t="s">
        <v>12797</v>
      </c>
      <c r="C33867" t="s">
        <v>12796</v>
      </c>
    </row>
    <row r="33868" spans="1:3" x14ac:dyDescent="0.2">
      <c r="A33868" t="s">
        <v>6596</v>
      </c>
      <c r="B33868" t="s">
        <v>12799</v>
      </c>
      <c r="C33868" t="s">
        <v>12795</v>
      </c>
    </row>
    <row r="33869" spans="1:3" x14ac:dyDescent="0.2">
      <c r="A33869" t="s">
        <v>309</v>
      </c>
      <c r="B33869" t="s">
        <v>12797</v>
      </c>
      <c r="C33869" t="s">
        <v>12795</v>
      </c>
    </row>
    <row r="33870" spans="1:3" x14ac:dyDescent="0.2">
      <c r="A33870" t="s">
        <v>6601</v>
      </c>
      <c r="B33870" t="s">
        <v>12798</v>
      </c>
      <c r="C33870" t="s">
        <v>12796</v>
      </c>
    </row>
    <row r="33871" spans="1:3" x14ac:dyDescent="0.2">
      <c r="A33871" t="s">
        <v>2514</v>
      </c>
      <c r="B33871" t="s">
        <v>12800</v>
      </c>
      <c r="C33871" t="s">
        <v>12795</v>
      </c>
    </row>
    <row r="33872" spans="1:3" x14ac:dyDescent="0.2">
      <c r="A33872" t="s">
        <v>4650</v>
      </c>
      <c r="B33872" t="s">
        <v>12797</v>
      </c>
      <c r="C33872" t="s">
        <v>12795</v>
      </c>
    </row>
    <row r="33873" spans="1:3" x14ac:dyDescent="0.2">
      <c r="A33873" t="s">
        <v>6602</v>
      </c>
      <c r="B33873" t="s">
        <v>12801</v>
      </c>
      <c r="C33873" t="s">
        <v>12796</v>
      </c>
    </row>
    <row r="33874" spans="1:3" x14ac:dyDescent="0.2">
      <c r="A33874" t="s">
        <v>715</v>
      </c>
      <c r="B33874" t="s">
        <v>12798</v>
      </c>
      <c r="C33874" t="s">
        <v>12796</v>
      </c>
    </row>
    <row r="33875" spans="1:3" x14ac:dyDescent="0.2">
      <c r="A33875" t="s">
        <v>754</v>
      </c>
      <c r="B33875" t="s">
        <v>12800</v>
      </c>
      <c r="C33875" t="s">
        <v>12795</v>
      </c>
    </row>
    <row r="33876" spans="1:3" x14ac:dyDescent="0.2">
      <c r="A33876" t="s">
        <v>309</v>
      </c>
      <c r="B33876" t="s">
        <v>12797</v>
      </c>
      <c r="C33876" t="s">
        <v>12795</v>
      </c>
    </row>
    <row r="33877" spans="1:3" x14ac:dyDescent="0.2">
      <c r="A33877" t="s">
        <v>309</v>
      </c>
      <c r="B33877" t="s">
        <v>12797</v>
      </c>
      <c r="C33877" t="s">
        <v>12795</v>
      </c>
    </row>
    <row r="33878" spans="1:3" x14ac:dyDescent="0.2">
      <c r="A33878" t="s">
        <v>309</v>
      </c>
      <c r="B33878" t="s">
        <v>12797</v>
      </c>
      <c r="C33878" t="s">
        <v>12795</v>
      </c>
    </row>
    <row r="33879" spans="1:3" x14ac:dyDescent="0.2">
      <c r="A33879" t="s">
        <v>1061</v>
      </c>
      <c r="B33879" t="s">
        <v>12800</v>
      </c>
      <c r="C33879" t="s">
        <v>12795</v>
      </c>
    </row>
    <row r="33880" spans="1:3" x14ac:dyDescent="0.2">
      <c r="A33880" t="s">
        <v>815</v>
      </c>
      <c r="B33880" t="s">
        <v>12800</v>
      </c>
      <c r="C33880" t="s">
        <v>12795</v>
      </c>
    </row>
    <row r="33881" spans="1:3" x14ac:dyDescent="0.2">
      <c r="A33881" t="s">
        <v>1074</v>
      </c>
      <c r="B33881" t="s">
        <v>12800</v>
      </c>
      <c r="C33881" t="s">
        <v>12795</v>
      </c>
    </row>
    <row r="33882" spans="1:3" x14ac:dyDescent="0.2">
      <c r="A33882" t="s">
        <v>2514</v>
      </c>
      <c r="B33882" t="s">
        <v>12800</v>
      </c>
      <c r="C33882" t="s">
        <v>12795</v>
      </c>
    </row>
    <row r="33883" spans="1:3" x14ac:dyDescent="0.2">
      <c r="A33883" t="s">
        <v>4706</v>
      </c>
      <c r="B33883" t="s">
        <v>12797</v>
      </c>
      <c r="C33883" t="s">
        <v>12796</v>
      </c>
    </row>
    <row r="33884" spans="1:3" x14ac:dyDescent="0.2">
      <c r="A33884" t="s">
        <v>374</v>
      </c>
      <c r="B33884" t="s">
        <v>12798</v>
      </c>
      <c r="C33884" t="s">
        <v>12796</v>
      </c>
    </row>
    <row r="33885" spans="1:3" x14ac:dyDescent="0.2">
      <c r="A33885" t="s">
        <v>507</v>
      </c>
      <c r="B33885" t="s">
        <v>12800</v>
      </c>
      <c r="C33885" t="s">
        <v>12795</v>
      </c>
    </row>
    <row r="33886" spans="1:3" x14ac:dyDescent="0.2">
      <c r="A33886" t="s">
        <v>560</v>
      </c>
      <c r="B33886" t="s">
        <v>12800</v>
      </c>
      <c r="C33886" t="s">
        <v>12796</v>
      </c>
    </row>
    <row r="33887" spans="1:3" x14ac:dyDescent="0.2">
      <c r="A33887" t="s">
        <v>6603</v>
      </c>
      <c r="B33887" t="s">
        <v>12800</v>
      </c>
      <c r="C33887" t="s">
        <v>12796</v>
      </c>
    </row>
    <row r="33888" spans="1:3" x14ac:dyDescent="0.2">
      <c r="A33888" t="s">
        <v>566</v>
      </c>
      <c r="B33888" t="s">
        <v>12800</v>
      </c>
      <c r="C33888" t="s">
        <v>12795</v>
      </c>
    </row>
    <row r="33889" spans="1:3" x14ac:dyDescent="0.2">
      <c r="A33889" t="s">
        <v>309</v>
      </c>
      <c r="B33889" t="s">
        <v>12797</v>
      </c>
      <c r="C33889" t="s">
        <v>12795</v>
      </c>
    </row>
    <row r="33890" spans="1:3" x14ac:dyDescent="0.2">
      <c r="A33890" t="s">
        <v>1954</v>
      </c>
      <c r="B33890" t="s">
        <v>12797</v>
      </c>
      <c r="C33890" t="s">
        <v>12795</v>
      </c>
    </row>
    <row r="33891" spans="1:3" x14ac:dyDescent="0.2">
      <c r="A33891" t="s">
        <v>2514</v>
      </c>
      <c r="B33891" t="s">
        <v>12800</v>
      </c>
      <c r="C33891" t="s">
        <v>12795</v>
      </c>
    </row>
    <row r="33892" spans="1:3" x14ac:dyDescent="0.2">
      <c r="A33892" t="s">
        <v>1090</v>
      </c>
      <c r="B33892" t="s">
        <v>12800</v>
      </c>
      <c r="C33892" t="s">
        <v>12795</v>
      </c>
    </row>
    <row r="33893" spans="1:3" x14ac:dyDescent="0.2">
      <c r="A33893" t="s">
        <v>6604</v>
      </c>
      <c r="B33893" t="s">
        <v>12800</v>
      </c>
      <c r="C33893" t="s">
        <v>12796</v>
      </c>
    </row>
    <row r="33894" spans="1:3" x14ac:dyDescent="0.2">
      <c r="A33894" t="s">
        <v>682</v>
      </c>
      <c r="B33894" t="s">
        <v>12798</v>
      </c>
      <c r="C33894" t="s">
        <v>12796</v>
      </c>
    </row>
    <row r="33895" spans="1:3" x14ac:dyDescent="0.2">
      <c r="A33895" t="s">
        <v>858</v>
      </c>
      <c r="B33895" t="s">
        <v>12797</v>
      </c>
      <c r="C33895" t="s">
        <v>12795</v>
      </c>
    </row>
    <row r="33896" spans="1:3" x14ac:dyDescent="0.2">
      <c r="A33896" t="s">
        <v>1739</v>
      </c>
      <c r="B33896" t="s">
        <v>12801</v>
      </c>
      <c r="C33896" t="s">
        <v>12796</v>
      </c>
    </row>
    <row r="33897" spans="1:3" x14ac:dyDescent="0.2">
      <c r="A33897" t="s">
        <v>743</v>
      </c>
      <c r="B33897" t="s">
        <v>12797</v>
      </c>
      <c r="C33897" t="s">
        <v>12796</v>
      </c>
    </row>
    <row r="33898" spans="1:3" x14ac:dyDescent="0.2">
      <c r="A33898" t="s">
        <v>1565</v>
      </c>
      <c r="B33898" t="s">
        <v>12800</v>
      </c>
      <c r="C33898" t="s">
        <v>12796</v>
      </c>
    </row>
    <row r="33899" spans="1:3" x14ac:dyDescent="0.2">
      <c r="A33899" t="s">
        <v>1045</v>
      </c>
      <c r="B33899" t="s">
        <v>12800</v>
      </c>
      <c r="C33899" t="s">
        <v>12795</v>
      </c>
    </row>
    <row r="33900" spans="1:3" x14ac:dyDescent="0.2">
      <c r="A33900" t="s">
        <v>309</v>
      </c>
      <c r="B33900" t="s">
        <v>12797</v>
      </c>
      <c r="C33900" t="s">
        <v>12795</v>
      </c>
    </row>
    <row r="33901" spans="1:3" x14ac:dyDescent="0.2">
      <c r="A33901" t="s">
        <v>478</v>
      </c>
      <c r="B33901" t="s">
        <v>12797</v>
      </c>
      <c r="C33901" t="s">
        <v>12795</v>
      </c>
    </row>
    <row r="33902" spans="1:3" x14ac:dyDescent="0.2">
      <c r="A33902" t="s">
        <v>1265</v>
      </c>
      <c r="B33902" t="s">
        <v>12801</v>
      </c>
      <c r="C33902" t="s">
        <v>12795</v>
      </c>
    </row>
    <row r="33903" spans="1:3" x14ac:dyDescent="0.2">
      <c r="A33903" t="s">
        <v>604</v>
      </c>
      <c r="B33903" t="s">
        <v>12798</v>
      </c>
      <c r="C33903" t="s">
        <v>12796</v>
      </c>
    </row>
    <row r="33904" spans="1:3" x14ac:dyDescent="0.2">
      <c r="A33904" t="s">
        <v>6605</v>
      </c>
      <c r="B33904" t="s">
        <v>12800</v>
      </c>
      <c r="C33904" t="s">
        <v>12795</v>
      </c>
    </row>
    <row r="33905" spans="1:3" x14ac:dyDescent="0.2">
      <c r="A33905" t="s">
        <v>423</v>
      </c>
      <c r="B33905" t="s">
        <v>12800</v>
      </c>
      <c r="C33905" t="s">
        <v>12796</v>
      </c>
    </row>
    <row r="33906" spans="1:3" x14ac:dyDescent="0.2">
      <c r="A33906" t="s">
        <v>6606</v>
      </c>
      <c r="B33906" t="s">
        <v>12800</v>
      </c>
      <c r="C33906" t="s">
        <v>12795</v>
      </c>
    </row>
    <row r="33907" spans="1:3" x14ac:dyDescent="0.2">
      <c r="A33907" t="s">
        <v>5743</v>
      </c>
      <c r="B33907" t="s">
        <v>12800</v>
      </c>
      <c r="C33907" t="s">
        <v>12795</v>
      </c>
    </row>
    <row r="33908" spans="1:3" x14ac:dyDescent="0.2">
      <c r="A33908" t="s">
        <v>6607</v>
      </c>
      <c r="B33908" t="s">
        <v>12800</v>
      </c>
      <c r="C33908" t="s">
        <v>12796</v>
      </c>
    </row>
    <row r="33909" spans="1:3" x14ac:dyDescent="0.2">
      <c r="A33909" t="s">
        <v>1627</v>
      </c>
      <c r="B33909" t="s">
        <v>12798</v>
      </c>
      <c r="C33909" t="s">
        <v>12796</v>
      </c>
    </row>
    <row r="33910" spans="1:3" x14ac:dyDescent="0.2">
      <c r="A33910" t="s">
        <v>5855</v>
      </c>
      <c r="B33910" t="s">
        <v>12800</v>
      </c>
      <c r="C33910" t="s">
        <v>12795</v>
      </c>
    </row>
    <row r="33911" spans="1:3" x14ac:dyDescent="0.2">
      <c r="A33911" t="s">
        <v>905</v>
      </c>
      <c r="B33911" t="s">
        <v>12798</v>
      </c>
      <c r="C33911" t="s">
        <v>12796</v>
      </c>
    </row>
    <row r="33912" spans="1:3" x14ac:dyDescent="0.2">
      <c r="A33912" t="s">
        <v>815</v>
      </c>
      <c r="B33912" t="s">
        <v>12800</v>
      </c>
      <c r="C33912" t="s">
        <v>12795</v>
      </c>
    </row>
    <row r="33913" spans="1:3" x14ac:dyDescent="0.2">
      <c r="A33913" t="s">
        <v>1045</v>
      </c>
      <c r="B33913" t="s">
        <v>12800</v>
      </c>
      <c r="C33913" t="s">
        <v>12795</v>
      </c>
    </row>
    <row r="33914" spans="1:3" x14ac:dyDescent="0.2">
      <c r="A33914" t="s">
        <v>1023</v>
      </c>
      <c r="B33914" t="s">
        <v>12798</v>
      </c>
      <c r="C33914" t="s">
        <v>12795</v>
      </c>
    </row>
    <row r="33915" spans="1:3" x14ac:dyDescent="0.2">
      <c r="A33915" t="s">
        <v>859</v>
      </c>
      <c r="B33915" t="s">
        <v>12797</v>
      </c>
      <c r="C33915" t="s">
        <v>12795</v>
      </c>
    </row>
    <row r="33916" spans="1:3" x14ac:dyDescent="0.2">
      <c r="A33916" t="s">
        <v>6608</v>
      </c>
      <c r="B33916" t="s">
        <v>12800</v>
      </c>
      <c r="C33916" t="s">
        <v>12795</v>
      </c>
    </row>
    <row r="33917" spans="1:3" x14ac:dyDescent="0.2">
      <c r="A33917" t="s">
        <v>1941</v>
      </c>
      <c r="B33917" t="s">
        <v>12800</v>
      </c>
      <c r="C33917" t="s">
        <v>12795</v>
      </c>
    </row>
    <row r="33918" spans="1:3" x14ac:dyDescent="0.2">
      <c r="A33918" t="s">
        <v>445</v>
      </c>
      <c r="B33918" t="s">
        <v>12800</v>
      </c>
      <c r="C33918" t="s">
        <v>12796</v>
      </c>
    </row>
    <row r="33919" spans="1:3" x14ac:dyDescent="0.2">
      <c r="A33919" t="s">
        <v>6609</v>
      </c>
      <c r="B33919" t="s">
        <v>12800</v>
      </c>
      <c r="C33919" t="s">
        <v>12796</v>
      </c>
    </row>
    <row r="33920" spans="1:3" x14ac:dyDescent="0.2">
      <c r="A33920" t="s">
        <v>1627</v>
      </c>
      <c r="B33920" t="s">
        <v>12798</v>
      </c>
      <c r="C33920" t="s">
        <v>12796</v>
      </c>
    </row>
    <row r="33921" spans="1:3" x14ac:dyDescent="0.2">
      <c r="A33921" t="s">
        <v>81</v>
      </c>
      <c r="B33921" t="s">
        <v>12800</v>
      </c>
      <c r="C33921" t="s">
        <v>12795</v>
      </c>
    </row>
    <row r="33922" spans="1:3" x14ac:dyDescent="0.2">
      <c r="A33922" t="s">
        <v>6610</v>
      </c>
      <c r="B33922" t="s">
        <v>12800</v>
      </c>
      <c r="C33922" t="s">
        <v>12796</v>
      </c>
    </row>
    <row r="33923" spans="1:3" x14ac:dyDescent="0.2">
      <c r="A33923" t="s">
        <v>6579</v>
      </c>
      <c r="B33923" t="s">
        <v>12800</v>
      </c>
      <c r="C33923" t="s">
        <v>12795</v>
      </c>
    </row>
    <row r="33924" spans="1:3" x14ac:dyDescent="0.2">
      <c r="A33924" t="s">
        <v>193</v>
      </c>
      <c r="B33924" t="s">
        <v>12798</v>
      </c>
      <c r="C33924" t="s">
        <v>12795</v>
      </c>
    </row>
    <row r="33925" spans="1:3" x14ac:dyDescent="0.2">
      <c r="A33925" t="s">
        <v>918</v>
      </c>
      <c r="B33925" t="s">
        <v>12798</v>
      </c>
      <c r="C33925" t="s">
        <v>12796</v>
      </c>
    </row>
    <row r="33926" spans="1:3" x14ac:dyDescent="0.2">
      <c r="A33926" t="s">
        <v>6604</v>
      </c>
      <c r="B33926" t="s">
        <v>12800</v>
      </c>
      <c r="C33926" t="s">
        <v>12796</v>
      </c>
    </row>
    <row r="33927" spans="1:3" x14ac:dyDescent="0.2">
      <c r="A33927" t="s">
        <v>5855</v>
      </c>
      <c r="B33927" t="s">
        <v>12800</v>
      </c>
      <c r="C33927" t="s">
        <v>12795</v>
      </c>
    </row>
    <row r="33928" spans="1:3" x14ac:dyDescent="0.2">
      <c r="A33928" t="s">
        <v>817</v>
      </c>
      <c r="B33928" t="s">
        <v>12798</v>
      </c>
      <c r="C33928" t="s">
        <v>12795</v>
      </c>
    </row>
    <row r="33929" spans="1:3" x14ac:dyDescent="0.2">
      <c r="A33929" t="s">
        <v>6611</v>
      </c>
      <c r="B33929" t="s">
        <v>12798</v>
      </c>
      <c r="C33929" t="s">
        <v>12796</v>
      </c>
    </row>
    <row r="33930" spans="1:3" x14ac:dyDescent="0.2">
      <c r="A33930" t="s">
        <v>309</v>
      </c>
      <c r="B33930" t="s">
        <v>12797</v>
      </c>
      <c r="C33930" t="s">
        <v>12795</v>
      </c>
    </row>
    <row r="33931" spans="1:3" x14ac:dyDescent="0.2">
      <c r="A33931" t="s">
        <v>519</v>
      </c>
      <c r="B33931" t="s">
        <v>12800</v>
      </c>
      <c r="C33931" t="s">
        <v>12795</v>
      </c>
    </row>
    <row r="33932" spans="1:3" x14ac:dyDescent="0.2">
      <c r="A33932" t="s">
        <v>6612</v>
      </c>
      <c r="B33932" t="s">
        <v>12798</v>
      </c>
      <c r="C33932" t="s">
        <v>12795</v>
      </c>
    </row>
    <row r="33933" spans="1:3" x14ac:dyDescent="0.2">
      <c r="A33933" t="s">
        <v>596</v>
      </c>
      <c r="B33933" t="s">
        <v>12800</v>
      </c>
      <c r="C33933" t="s">
        <v>12795</v>
      </c>
    </row>
    <row r="33934" spans="1:3" x14ac:dyDescent="0.2">
      <c r="A33934" t="s">
        <v>910</v>
      </c>
      <c r="B33934" t="s">
        <v>12800</v>
      </c>
      <c r="C33934" t="s">
        <v>12796</v>
      </c>
    </row>
    <row r="33935" spans="1:3" x14ac:dyDescent="0.2">
      <c r="A33935" t="s">
        <v>815</v>
      </c>
      <c r="B33935" t="s">
        <v>12800</v>
      </c>
      <c r="C33935" t="s">
        <v>12795</v>
      </c>
    </row>
    <row r="33936" spans="1:3" x14ac:dyDescent="0.2">
      <c r="A33936" t="s">
        <v>4215</v>
      </c>
      <c r="B33936" t="s">
        <v>12800</v>
      </c>
      <c r="C33936" t="s">
        <v>12796</v>
      </c>
    </row>
    <row r="33937" spans="1:3" x14ac:dyDescent="0.2">
      <c r="A33937" t="s">
        <v>1098</v>
      </c>
      <c r="B33937" t="s">
        <v>12801</v>
      </c>
      <c r="C33937" t="s">
        <v>12795</v>
      </c>
    </row>
    <row r="33938" spans="1:3" x14ac:dyDescent="0.2">
      <c r="A33938" t="s">
        <v>2379</v>
      </c>
      <c r="B33938" t="s">
        <v>12799</v>
      </c>
      <c r="C33938" t="s">
        <v>12795</v>
      </c>
    </row>
    <row r="33939" spans="1:3" x14ac:dyDescent="0.2">
      <c r="A33939" t="s">
        <v>2762</v>
      </c>
      <c r="B33939" t="s">
        <v>12800</v>
      </c>
      <c r="C33939" t="s">
        <v>12795</v>
      </c>
    </row>
    <row r="33940" spans="1:3" x14ac:dyDescent="0.2">
      <c r="A33940" t="s">
        <v>193</v>
      </c>
      <c r="B33940" t="s">
        <v>12798</v>
      </c>
      <c r="C33940" t="s">
        <v>12795</v>
      </c>
    </row>
    <row r="33941" spans="1:3" x14ac:dyDescent="0.2">
      <c r="A33941" t="s">
        <v>1067</v>
      </c>
      <c r="B33941" t="s">
        <v>12798</v>
      </c>
      <c r="C33941" t="s">
        <v>12795</v>
      </c>
    </row>
    <row r="33942" spans="1:3" x14ac:dyDescent="0.2">
      <c r="A33942" t="s">
        <v>30</v>
      </c>
      <c r="B33942" t="s">
        <v>12800</v>
      </c>
      <c r="C33942" t="s">
        <v>12795</v>
      </c>
    </row>
    <row r="33943" spans="1:3" x14ac:dyDescent="0.2">
      <c r="A33943" t="s">
        <v>629</v>
      </c>
      <c r="B33943" t="s">
        <v>12801</v>
      </c>
      <c r="C33943" t="s">
        <v>12796</v>
      </c>
    </row>
    <row r="33944" spans="1:3" x14ac:dyDescent="0.2">
      <c r="A33944" t="s">
        <v>6613</v>
      </c>
      <c r="B33944" t="s">
        <v>12799</v>
      </c>
      <c r="C33944" t="s">
        <v>12796</v>
      </c>
    </row>
    <row r="33945" spans="1:3" x14ac:dyDescent="0.2">
      <c r="A33945" t="s">
        <v>2492</v>
      </c>
      <c r="B33945" t="s">
        <v>12800</v>
      </c>
      <c r="C33945" t="s">
        <v>12795</v>
      </c>
    </row>
    <row r="33946" spans="1:3" x14ac:dyDescent="0.2">
      <c r="A33946" t="s">
        <v>604</v>
      </c>
      <c r="B33946" t="s">
        <v>12798</v>
      </c>
      <c r="C33946" t="s">
        <v>12796</v>
      </c>
    </row>
    <row r="33947" spans="1:3" x14ac:dyDescent="0.2">
      <c r="A33947" t="s">
        <v>5700</v>
      </c>
      <c r="B33947" t="s">
        <v>12800</v>
      </c>
      <c r="C33947" t="s">
        <v>12796</v>
      </c>
    </row>
    <row r="33948" spans="1:3" x14ac:dyDescent="0.2">
      <c r="A33948" t="s">
        <v>6614</v>
      </c>
      <c r="B33948" t="s">
        <v>12798</v>
      </c>
      <c r="C33948" t="s">
        <v>12795</v>
      </c>
    </row>
    <row r="33949" spans="1:3" x14ac:dyDescent="0.2">
      <c r="A33949" t="s">
        <v>2332</v>
      </c>
      <c r="B33949" t="s">
        <v>12800</v>
      </c>
      <c r="C33949" t="s">
        <v>12795</v>
      </c>
    </row>
    <row r="33950" spans="1:3" x14ac:dyDescent="0.2">
      <c r="A33950" t="s">
        <v>6615</v>
      </c>
      <c r="B33950" t="s">
        <v>12797</v>
      </c>
      <c r="C33950" t="s">
        <v>12796</v>
      </c>
    </row>
    <row r="33951" spans="1:3" x14ac:dyDescent="0.2">
      <c r="A33951" t="s">
        <v>309</v>
      </c>
      <c r="B33951" t="s">
        <v>12797</v>
      </c>
      <c r="C33951" t="s">
        <v>12795</v>
      </c>
    </row>
    <row r="33952" spans="1:3" x14ac:dyDescent="0.2">
      <c r="A33952" t="s">
        <v>458</v>
      </c>
      <c r="B33952" t="s">
        <v>12798</v>
      </c>
      <c r="C33952" t="s">
        <v>12795</v>
      </c>
    </row>
    <row r="33953" spans="1:3" x14ac:dyDescent="0.2">
      <c r="A33953" t="s">
        <v>6598</v>
      </c>
      <c r="B33953" t="s">
        <v>12800</v>
      </c>
      <c r="C33953" t="s">
        <v>12795</v>
      </c>
    </row>
    <row r="33954" spans="1:3" x14ac:dyDescent="0.2">
      <c r="A33954" t="s">
        <v>6616</v>
      </c>
      <c r="B33954" t="s">
        <v>12797</v>
      </c>
      <c r="C33954" t="s">
        <v>12796</v>
      </c>
    </row>
    <row r="33955" spans="1:3" x14ac:dyDescent="0.2">
      <c r="A33955" t="s">
        <v>489</v>
      </c>
      <c r="B33955" t="s">
        <v>12800</v>
      </c>
      <c r="C33955" t="s">
        <v>12795</v>
      </c>
    </row>
    <row r="33956" spans="1:3" x14ac:dyDescent="0.2">
      <c r="A33956" t="s">
        <v>193</v>
      </c>
      <c r="B33956" t="s">
        <v>12798</v>
      </c>
      <c r="C33956" t="s">
        <v>12795</v>
      </c>
    </row>
    <row r="33957" spans="1:3" x14ac:dyDescent="0.2">
      <c r="A33957" t="s">
        <v>507</v>
      </c>
      <c r="B33957" t="s">
        <v>12800</v>
      </c>
      <c r="C33957" t="s">
        <v>12795</v>
      </c>
    </row>
    <row r="33958" spans="1:3" x14ac:dyDescent="0.2">
      <c r="A33958" t="s">
        <v>6598</v>
      </c>
      <c r="B33958" t="s">
        <v>12800</v>
      </c>
      <c r="C33958" t="s">
        <v>12795</v>
      </c>
    </row>
    <row r="33959" spans="1:3" x14ac:dyDescent="0.2">
      <c r="A33959" t="s">
        <v>622</v>
      </c>
      <c r="B33959" t="s">
        <v>12800</v>
      </c>
      <c r="C33959" t="s">
        <v>12795</v>
      </c>
    </row>
    <row r="33960" spans="1:3" x14ac:dyDescent="0.2">
      <c r="A33960" t="s">
        <v>515</v>
      </c>
      <c r="B33960" t="s">
        <v>12800</v>
      </c>
      <c r="C33960" t="s">
        <v>12795</v>
      </c>
    </row>
    <row r="33961" spans="1:3" x14ac:dyDescent="0.2">
      <c r="A33961" t="s">
        <v>423</v>
      </c>
      <c r="B33961" t="s">
        <v>12800</v>
      </c>
      <c r="C33961" t="s">
        <v>12796</v>
      </c>
    </row>
    <row r="33962" spans="1:3" x14ac:dyDescent="0.2">
      <c r="A33962" t="s">
        <v>813</v>
      </c>
      <c r="B33962" t="s">
        <v>12800</v>
      </c>
      <c r="C33962" t="s">
        <v>12795</v>
      </c>
    </row>
    <row r="33963" spans="1:3" x14ac:dyDescent="0.2">
      <c r="A33963" t="s">
        <v>510</v>
      </c>
      <c r="B33963" t="s">
        <v>12800</v>
      </c>
      <c r="C33963" t="s">
        <v>12796</v>
      </c>
    </row>
    <row r="33964" spans="1:3" x14ac:dyDescent="0.2">
      <c r="A33964" t="s">
        <v>342</v>
      </c>
      <c r="B33964" t="s">
        <v>12797</v>
      </c>
      <c r="C33964" t="s">
        <v>12795</v>
      </c>
    </row>
    <row r="33965" spans="1:3" x14ac:dyDescent="0.2">
      <c r="A33965" t="s">
        <v>6617</v>
      </c>
      <c r="B33965" t="s">
        <v>12797</v>
      </c>
      <c r="C33965" t="s">
        <v>12796</v>
      </c>
    </row>
    <row r="33966" spans="1:3" x14ac:dyDescent="0.2">
      <c r="A33966" t="s">
        <v>478</v>
      </c>
      <c r="B33966" t="s">
        <v>12797</v>
      </c>
      <c r="C33966" t="s">
        <v>12795</v>
      </c>
    </row>
    <row r="33967" spans="1:3" x14ac:dyDescent="0.2">
      <c r="A33967" t="s">
        <v>5483</v>
      </c>
      <c r="B33967" t="s">
        <v>12800</v>
      </c>
      <c r="C33967" t="s">
        <v>12795</v>
      </c>
    </row>
    <row r="33968" spans="1:3" x14ac:dyDescent="0.2">
      <c r="A33968" t="s">
        <v>716</v>
      </c>
      <c r="B33968" t="s">
        <v>12800</v>
      </c>
      <c r="C33968" t="s">
        <v>12795</v>
      </c>
    </row>
    <row r="33969" spans="1:3" x14ac:dyDescent="0.2">
      <c r="A33969" t="s">
        <v>719</v>
      </c>
      <c r="B33969" t="s">
        <v>12800</v>
      </c>
      <c r="C33969" t="s">
        <v>12795</v>
      </c>
    </row>
    <row r="33970" spans="1:3" x14ac:dyDescent="0.2">
      <c r="A33970" t="s">
        <v>812</v>
      </c>
      <c r="B33970" t="s">
        <v>12800</v>
      </c>
      <c r="C33970" t="s">
        <v>12795</v>
      </c>
    </row>
    <row r="33971" spans="1:3" x14ac:dyDescent="0.2">
      <c r="A33971" t="s">
        <v>924</v>
      </c>
      <c r="B33971" t="s">
        <v>12800</v>
      </c>
      <c r="C33971" t="s">
        <v>12796</v>
      </c>
    </row>
    <row r="33972" spans="1:3" x14ac:dyDescent="0.2">
      <c r="A33972" t="s">
        <v>386</v>
      </c>
      <c r="B33972" t="s">
        <v>12799</v>
      </c>
      <c r="C33972" t="s">
        <v>12795</v>
      </c>
    </row>
    <row r="33973" spans="1:3" x14ac:dyDescent="0.2">
      <c r="A33973" t="s">
        <v>888</v>
      </c>
      <c r="B33973" t="s">
        <v>12798</v>
      </c>
      <c r="C33973" t="s">
        <v>12796</v>
      </c>
    </row>
    <row r="33974" spans="1:3" x14ac:dyDescent="0.2">
      <c r="A33974" t="s">
        <v>918</v>
      </c>
      <c r="B33974" t="s">
        <v>12798</v>
      </c>
      <c r="C33974" t="s">
        <v>12796</v>
      </c>
    </row>
    <row r="33975" spans="1:3" x14ac:dyDescent="0.2">
      <c r="A33975" t="s">
        <v>815</v>
      </c>
      <c r="B33975" t="s">
        <v>12800</v>
      </c>
      <c r="C33975" t="s">
        <v>12795</v>
      </c>
    </row>
    <row r="33976" spans="1:3" x14ac:dyDescent="0.2">
      <c r="A33976" t="s">
        <v>635</v>
      </c>
      <c r="B33976" t="s">
        <v>12800</v>
      </c>
      <c r="C33976" t="s">
        <v>12795</v>
      </c>
    </row>
    <row r="33977" spans="1:3" x14ac:dyDescent="0.2">
      <c r="A33977" t="s">
        <v>1061</v>
      </c>
      <c r="B33977" t="s">
        <v>12800</v>
      </c>
      <c r="C33977" t="s">
        <v>12795</v>
      </c>
    </row>
    <row r="33978" spans="1:3" x14ac:dyDescent="0.2">
      <c r="A33978" t="s">
        <v>722</v>
      </c>
      <c r="B33978" t="s">
        <v>12800</v>
      </c>
      <c r="C33978" t="s">
        <v>12795</v>
      </c>
    </row>
    <row r="33979" spans="1:3" x14ac:dyDescent="0.2">
      <c r="A33979" t="s">
        <v>1074</v>
      </c>
      <c r="B33979" t="s">
        <v>12800</v>
      </c>
      <c r="C33979" t="s">
        <v>12795</v>
      </c>
    </row>
    <row r="33980" spans="1:3" x14ac:dyDescent="0.2">
      <c r="A33980" t="s">
        <v>743</v>
      </c>
      <c r="B33980" t="s">
        <v>12797</v>
      </c>
      <c r="C33980" t="s">
        <v>12796</v>
      </c>
    </row>
    <row r="33981" spans="1:3" x14ac:dyDescent="0.2">
      <c r="A33981" t="s">
        <v>604</v>
      </c>
      <c r="B33981" t="s">
        <v>12798</v>
      </c>
      <c r="C33981" t="s">
        <v>12796</v>
      </c>
    </row>
    <row r="33982" spans="1:3" x14ac:dyDescent="0.2">
      <c r="A33982" t="s">
        <v>2514</v>
      </c>
      <c r="B33982" t="s">
        <v>12800</v>
      </c>
      <c r="C33982" t="s">
        <v>12795</v>
      </c>
    </row>
    <row r="33983" spans="1:3" x14ac:dyDescent="0.2">
      <c r="A33983" t="s">
        <v>773</v>
      </c>
      <c r="B33983" t="s">
        <v>12798</v>
      </c>
      <c r="C33983" t="s">
        <v>12795</v>
      </c>
    </row>
    <row r="33984" spans="1:3" x14ac:dyDescent="0.2">
      <c r="A33984" t="s">
        <v>517</v>
      </c>
      <c r="B33984" t="s">
        <v>12798</v>
      </c>
      <c r="C33984" t="s">
        <v>12795</v>
      </c>
    </row>
    <row r="33985" spans="1:3" x14ac:dyDescent="0.2">
      <c r="A33985" t="s">
        <v>597</v>
      </c>
      <c r="B33985" t="s">
        <v>12800</v>
      </c>
      <c r="C33985" t="s">
        <v>12796</v>
      </c>
    </row>
    <row r="33986" spans="1:3" x14ac:dyDescent="0.2">
      <c r="A33986" t="s">
        <v>6618</v>
      </c>
      <c r="B33986" t="s">
        <v>12798</v>
      </c>
      <c r="C33986" t="s">
        <v>12796</v>
      </c>
    </row>
    <row r="33987" spans="1:3" x14ac:dyDescent="0.2">
      <c r="A33987" t="s">
        <v>6619</v>
      </c>
      <c r="B33987" t="s">
        <v>12800</v>
      </c>
      <c r="C33987" t="s">
        <v>12795</v>
      </c>
    </row>
    <row r="33988" spans="1:3" x14ac:dyDescent="0.2">
      <c r="A33988" t="s">
        <v>386</v>
      </c>
      <c r="B33988" t="s">
        <v>12799</v>
      </c>
      <c r="C33988" t="s">
        <v>12795</v>
      </c>
    </row>
    <row r="33989" spans="1:3" x14ac:dyDescent="0.2">
      <c r="A33989" t="s">
        <v>321</v>
      </c>
      <c r="B33989" t="s">
        <v>12800</v>
      </c>
      <c r="C33989" t="s">
        <v>12795</v>
      </c>
    </row>
    <row r="33990" spans="1:3" x14ac:dyDescent="0.2">
      <c r="A33990" t="s">
        <v>309</v>
      </c>
      <c r="B33990" t="s">
        <v>12797</v>
      </c>
      <c r="C33990" t="s">
        <v>12795</v>
      </c>
    </row>
    <row r="33991" spans="1:3" x14ac:dyDescent="0.2">
      <c r="A33991" t="s">
        <v>3991</v>
      </c>
      <c r="B33991" t="s">
        <v>12800</v>
      </c>
      <c r="C33991" t="s">
        <v>12795</v>
      </c>
    </row>
    <row r="33992" spans="1:3" x14ac:dyDescent="0.2">
      <c r="A33992" t="s">
        <v>362</v>
      </c>
      <c r="B33992" t="s">
        <v>12798</v>
      </c>
      <c r="C33992" t="s">
        <v>12796</v>
      </c>
    </row>
    <row r="33993" spans="1:3" x14ac:dyDescent="0.2">
      <c r="A33993" t="s">
        <v>309</v>
      </c>
      <c r="B33993" t="s">
        <v>12797</v>
      </c>
      <c r="C33993" t="s">
        <v>12795</v>
      </c>
    </row>
    <row r="33994" spans="1:3" x14ac:dyDescent="0.2">
      <c r="A33994" t="s">
        <v>918</v>
      </c>
      <c r="B33994" t="s">
        <v>12798</v>
      </c>
      <c r="C33994" t="s">
        <v>12796</v>
      </c>
    </row>
    <row r="33995" spans="1:3" x14ac:dyDescent="0.2">
      <c r="A33995" t="s">
        <v>722</v>
      </c>
      <c r="B33995" t="s">
        <v>12800</v>
      </c>
      <c r="C33995" t="s">
        <v>12795</v>
      </c>
    </row>
    <row r="33996" spans="1:3" x14ac:dyDescent="0.2">
      <c r="A33996" t="s">
        <v>743</v>
      </c>
      <c r="B33996" t="s">
        <v>12797</v>
      </c>
      <c r="C33996" t="s">
        <v>12796</v>
      </c>
    </row>
    <row r="33997" spans="1:3" x14ac:dyDescent="0.2">
      <c r="A33997" t="s">
        <v>309</v>
      </c>
      <c r="B33997" t="s">
        <v>12797</v>
      </c>
      <c r="C33997" t="s">
        <v>12795</v>
      </c>
    </row>
    <row r="33998" spans="1:3" x14ac:dyDescent="0.2">
      <c r="A33998" t="s">
        <v>943</v>
      </c>
      <c r="B33998" t="s">
        <v>12798</v>
      </c>
      <c r="C33998" t="s">
        <v>12796</v>
      </c>
    </row>
    <row r="33999" spans="1:3" x14ac:dyDescent="0.2">
      <c r="A33999" t="s">
        <v>713</v>
      </c>
      <c r="B33999" t="s">
        <v>12800</v>
      </c>
      <c r="C33999" t="s">
        <v>12795</v>
      </c>
    </row>
    <row r="34000" spans="1:3" x14ac:dyDescent="0.2">
      <c r="A34000" t="s">
        <v>478</v>
      </c>
      <c r="B34000" t="s">
        <v>12797</v>
      </c>
      <c r="C34000" t="s">
        <v>12795</v>
      </c>
    </row>
    <row r="34001" spans="1:3" x14ac:dyDescent="0.2">
      <c r="A34001" t="s">
        <v>910</v>
      </c>
      <c r="B34001" t="s">
        <v>12800</v>
      </c>
      <c r="C34001" t="s">
        <v>12796</v>
      </c>
    </row>
    <row r="34002" spans="1:3" x14ac:dyDescent="0.2">
      <c r="A34002" t="s">
        <v>2216</v>
      </c>
      <c r="B34002" t="s">
        <v>12801</v>
      </c>
      <c r="C34002" t="s">
        <v>12795</v>
      </c>
    </row>
    <row r="34003" spans="1:3" x14ac:dyDescent="0.2">
      <c r="A34003" t="s">
        <v>6095</v>
      </c>
      <c r="B34003" t="s">
        <v>12800</v>
      </c>
      <c r="C34003" t="s">
        <v>12796</v>
      </c>
    </row>
    <row r="34004" spans="1:3" x14ac:dyDescent="0.2">
      <c r="A34004" t="s">
        <v>6620</v>
      </c>
      <c r="B34004" t="s">
        <v>12800</v>
      </c>
      <c r="C34004" t="s">
        <v>12796</v>
      </c>
    </row>
    <row r="34005" spans="1:3" x14ac:dyDescent="0.2">
      <c r="A34005" t="s">
        <v>445</v>
      </c>
      <c r="B34005" t="s">
        <v>12800</v>
      </c>
      <c r="C34005" t="s">
        <v>12796</v>
      </c>
    </row>
    <row r="34006" spans="1:3" x14ac:dyDescent="0.2">
      <c r="A34006" t="s">
        <v>665</v>
      </c>
      <c r="B34006" t="s">
        <v>12800</v>
      </c>
      <c r="C34006" t="s">
        <v>12795</v>
      </c>
    </row>
    <row r="34007" spans="1:3" x14ac:dyDescent="0.2">
      <c r="A34007" t="s">
        <v>6621</v>
      </c>
      <c r="B34007" t="s">
        <v>12800</v>
      </c>
      <c r="C34007" t="s">
        <v>12795</v>
      </c>
    </row>
    <row r="34008" spans="1:3" x14ac:dyDescent="0.2">
      <c r="A34008" t="s">
        <v>6622</v>
      </c>
      <c r="B34008" t="s">
        <v>12800</v>
      </c>
      <c r="C34008" t="s">
        <v>12795</v>
      </c>
    </row>
    <row r="34009" spans="1:3" x14ac:dyDescent="0.2">
      <c r="A34009" t="s">
        <v>916</v>
      </c>
      <c r="B34009" t="s">
        <v>12797</v>
      </c>
      <c r="C34009" t="s">
        <v>12796</v>
      </c>
    </row>
    <row r="34010" spans="1:3" x14ac:dyDescent="0.2">
      <c r="A34010" t="s">
        <v>309</v>
      </c>
      <c r="B34010" t="s">
        <v>12797</v>
      </c>
      <c r="C34010" t="s">
        <v>12795</v>
      </c>
    </row>
    <row r="34011" spans="1:3" x14ac:dyDescent="0.2">
      <c r="A34011" t="s">
        <v>817</v>
      </c>
      <c r="B34011" t="s">
        <v>12798</v>
      </c>
      <c r="C34011" t="s">
        <v>12795</v>
      </c>
    </row>
    <row r="34012" spans="1:3" x14ac:dyDescent="0.2">
      <c r="A34012" t="s">
        <v>812</v>
      </c>
      <c r="B34012" t="s">
        <v>12800</v>
      </c>
      <c r="C34012" t="s">
        <v>12795</v>
      </c>
    </row>
    <row r="34013" spans="1:3" x14ac:dyDescent="0.2">
      <c r="A34013" t="s">
        <v>743</v>
      </c>
      <c r="B34013" t="s">
        <v>12797</v>
      </c>
      <c r="C34013" t="s">
        <v>12796</v>
      </c>
    </row>
    <row r="34014" spans="1:3" x14ac:dyDescent="0.2">
      <c r="A34014" t="s">
        <v>2855</v>
      </c>
      <c r="B34014" t="s">
        <v>12797</v>
      </c>
      <c r="C34014" t="s">
        <v>12795</v>
      </c>
    </row>
    <row r="34015" spans="1:3" x14ac:dyDescent="0.2">
      <c r="A34015" t="s">
        <v>2514</v>
      </c>
      <c r="B34015" t="s">
        <v>12800</v>
      </c>
      <c r="C34015" t="s">
        <v>12795</v>
      </c>
    </row>
    <row r="34016" spans="1:3" x14ac:dyDescent="0.2">
      <c r="A34016" t="s">
        <v>817</v>
      </c>
      <c r="B34016" t="s">
        <v>12798</v>
      </c>
      <c r="C34016" t="s">
        <v>12795</v>
      </c>
    </row>
    <row r="34017" spans="1:3" x14ac:dyDescent="0.2">
      <c r="A34017" t="s">
        <v>515</v>
      </c>
      <c r="B34017" t="s">
        <v>12800</v>
      </c>
      <c r="C34017" t="s">
        <v>12795</v>
      </c>
    </row>
    <row r="34018" spans="1:3" x14ac:dyDescent="0.2">
      <c r="A34018" t="s">
        <v>643</v>
      </c>
      <c r="B34018" t="s">
        <v>12800</v>
      </c>
      <c r="C34018" t="s">
        <v>12795</v>
      </c>
    </row>
    <row r="34019" spans="1:3" x14ac:dyDescent="0.2">
      <c r="A34019" t="s">
        <v>882</v>
      </c>
      <c r="B34019" t="s">
        <v>12797</v>
      </c>
      <c r="C34019" t="s">
        <v>12795</v>
      </c>
    </row>
    <row r="34020" spans="1:3" x14ac:dyDescent="0.2">
      <c r="A34020" t="s">
        <v>6623</v>
      </c>
      <c r="B34020" t="s">
        <v>12800</v>
      </c>
      <c r="C34020" t="s">
        <v>12795</v>
      </c>
    </row>
    <row r="34021" spans="1:3" x14ac:dyDescent="0.2">
      <c r="A34021" t="s">
        <v>910</v>
      </c>
      <c r="B34021" t="s">
        <v>12800</v>
      </c>
      <c r="C34021" t="s">
        <v>12796</v>
      </c>
    </row>
    <row r="34022" spans="1:3" x14ac:dyDescent="0.2">
      <c r="A34022" t="s">
        <v>1032</v>
      </c>
      <c r="B34022" t="s">
        <v>12798</v>
      </c>
      <c r="C34022" t="s">
        <v>12795</v>
      </c>
    </row>
    <row r="34023" spans="1:3" x14ac:dyDescent="0.2">
      <c r="A34023" t="s">
        <v>309</v>
      </c>
      <c r="B34023" t="s">
        <v>12797</v>
      </c>
      <c r="C34023" t="s">
        <v>12795</v>
      </c>
    </row>
    <row r="34024" spans="1:3" x14ac:dyDescent="0.2">
      <c r="A34024" t="s">
        <v>6624</v>
      </c>
      <c r="B34024" t="s">
        <v>12800</v>
      </c>
      <c r="C34024" t="s">
        <v>12796</v>
      </c>
    </row>
    <row r="34025" spans="1:3" x14ac:dyDescent="0.2">
      <c r="A34025" t="s">
        <v>6625</v>
      </c>
      <c r="B34025" t="s">
        <v>12799</v>
      </c>
      <c r="C34025" t="s">
        <v>12796</v>
      </c>
    </row>
    <row r="34026" spans="1:3" x14ac:dyDescent="0.2">
      <c r="A34026" t="s">
        <v>6604</v>
      </c>
      <c r="B34026" t="s">
        <v>12800</v>
      </c>
      <c r="C34026" t="s">
        <v>12796</v>
      </c>
    </row>
    <row r="34027" spans="1:3" x14ac:dyDescent="0.2">
      <c r="A34027" t="s">
        <v>354</v>
      </c>
      <c r="B34027" t="s">
        <v>12800</v>
      </c>
      <c r="C34027" t="s">
        <v>12795</v>
      </c>
    </row>
    <row r="34028" spans="1:3" x14ac:dyDescent="0.2">
      <c r="A34028" t="s">
        <v>571</v>
      </c>
      <c r="B34028" t="s">
        <v>12800</v>
      </c>
      <c r="C34028" t="s">
        <v>12795</v>
      </c>
    </row>
    <row r="34029" spans="1:3" x14ac:dyDescent="0.2">
      <c r="A34029" t="s">
        <v>4557</v>
      </c>
      <c r="B34029" t="s">
        <v>12800</v>
      </c>
      <c r="C34029" t="s">
        <v>12795</v>
      </c>
    </row>
    <row r="34030" spans="1:3" x14ac:dyDescent="0.2">
      <c r="A34030" t="s">
        <v>6622</v>
      </c>
      <c r="B34030" t="s">
        <v>12800</v>
      </c>
      <c r="C34030" t="s">
        <v>12795</v>
      </c>
    </row>
    <row r="34031" spans="1:3" x14ac:dyDescent="0.2">
      <c r="A34031" t="s">
        <v>1565</v>
      </c>
      <c r="B34031" t="s">
        <v>12800</v>
      </c>
      <c r="C34031" t="s">
        <v>12796</v>
      </c>
    </row>
    <row r="34032" spans="1:3" x14ac:dyDescent="0.2">
      <c r="A34032" t="s">
        <v>41</v>
      </c>
      <c r="B34032" t="s">
        <v>12800</v>
      </c>
      <c r="C34032" t="s">
        <v>12795</v>
      </c>
    </row>
    <row r="34033" spans="1:3" x14ac:dyDescent="0.2">
      <c r="A34033" t="s">
        <v>6593</v>
      </c>
      <c r="B34033" t="s">
        <v>12800</v>
      </c>
      <c r="C34033" t="s">
        <v>12795</v>
      </c>
    </row>
    <row r="34034" spans="1:3" x14ac:dyDescent="0.2">
      <c r="A34034" t="s">
        <v>193</v>
      </c>
      <c r="B34034" t="s">
        <v>12798</v>
      </c>
      <c r="C34034" t="s">
        <v>12795</v>
      </c>
    </row>
    <row r="34035" spans="1:3" x14ac:dyDescent="0.2">
      <c r="A34035" t="s">
        <v>309</v>
      </c>
      <c r="B34035" t="s">
        <v>12797</v>
      </c>
      <c r="C34035" t="s">
        <v>12795</v>
      </c>
    </row>
    <row r="34036" spans="1:3" x14ac:dyDescent="0.2">
      <c r="A34036" t="s">
        <v>1627</v>
      </c>
      <c r="B34036" t="s">
        <v>12798</v>
      </c>
      <c r="C34036" t="s">
        <v>12796</v>
      </c>
    </row>
    <row r="34037" spans="1:3" x14ac:dyDescent="0.2">
      <c r="A34037" t="s">
        <v>719</v>
      </c>
      <c r="B34037" t="s">
        <v>12800</v>
      </c>
      <c r="C34037" t="s">
        <v>12795</v>
      </c>
    </row>
    <row r="34038" spans="1:3" x14ac:dyDescent="0.2">
      <c r="A34038" t="s">
        <v>424</v>
      </c>
      <c r="B34038" t="s">
        <v>12798</v>
      </c>
      <c r="C34038" t="s">
        <v>12795</v>
      </c>
    </row>
    <row r="34039" spans="1:3" x14ac:dyDescent="0.2">
      <c r="A34039" t="s">
        <v>423</v>
      </c>
      <c r="B34039" t="s">
        <v>12800</v>
      </c>
      <c r="C34039" t="s">
        <v>12796</v>
      </c>
    </row>
    <row r="34040" spans="1:3" x14ac:dyDescent="0.2">
      <c r="A34040" t="s">
        <v>6626</v>
      </c>
      <c r="B34040" t="s">
        <v>12798</v>
      </c>
      <c r="C34040" t="s">
        <v>12796</v>
      </c>
    </row>
    <row r="34041" spans="1:3" x14ac:dyDescent="0.2">
      <c r="A34041" t="s">
        <v>959</v>
      </c>
      <c r="B34041" t="s">
        <v>12800</v>
      </c>
      <c r="C34041" t="s">
        <v>12796</v>
      </c>
    </row>
    <row r="34042" spans="1:3" x14ac:dyDescent="0.2">
      <c r="A34042" t="s">
        <v>5585</v>
      </c>
      <c r="B34042" t="s">
        <v>12800</v>
      </c>
      <c r="C34042" t="s">
        <v>12795</v>
      </c>
    </row>
    <row r="34043" spans="1:3" x14ac:dyDescent="0.2">
      <c r="A34043" t="s">
        <v>815</v>
      </c>
      <c r="B34043" t="s">
        <v>12800</v>
      </c>
      <c r="C34043" t="s">
        <v>12795</v>
      </c>
    </row>
    <row r="34044" spans="1:3" x14ac:dyDescent="0.2">
      <c r="A34044" t="s">
        <v>880</v>
      </c>
      <c r="B34044" t="s">
        <v>12800</v>
      </c>
      <c r="C34044" t="s">
        <v>12795</v>
      </c>
    </row>
    <row r="34045" spans="1:3" x14ac:dyDescent="0.2">
      <c r="A34045" t="s">
        <v>715</v>
      </c>
      <c r="B34045" t="s">
        <v>12798</v>
      </c>
      <c r="C34045" t="s">
        <v>12796</v>
      </c>
    </row>
    <row r="34046" spans="1:3" x14ac:dyDescent="0.2">
      <c r="A34046" t="s">
        <v>1859</v>
      </c>
      <c r="B34046" t="s">
        <v>12801</v>
      </c>
      <c r="C34046" t="s">
        <v>12795</v>
      </c>
    </row>
    <row r="34047" spans="1:3" x14ac:dyDescent="0.2">
      <c r="A34047" t="s">
        <v>193</v>
      </c>
      <c r="B34047" t="s">
        <v>12798</v>
      </c>
      <c r="C34047" t="s">
        <v>12795</v>
      </c>
    </row>
    <row r="34048" spans="1:3" x14ac:dyDescent="0.2">
      <c r="A34048" t="s">
        <v>634</v>
      </c>
      <c r="B34048" t="s">
        <v>12798</v>
      </c>
      <c r="C34048" t="s">
        <v>12795</v>
      </c>
    </row>
    <row r="34049" spans="1:3" x14ac:dyDescent="0.2">
      <c r="A34049" t="s">
        <v>905</v>
      </c>
      <c r="B34049" t="s">
        <v>12798</v>
      </c>
      <c r="C34049" t="s">
        <v>12796</v>
      </c>
    </row>
    <row r="34050" spans="1:3" x14ac:dyDescent="0.2">
      <c r="A34050" t="s">
        <v>6627</v>
      </c>
      <c r="B34050" t="s">
        <v>12800</v>
      </c>
      <c r="C34050" t="s">
        <v>12796</v>
      </c>
    </row>
    <row r="34051" spans="1:3" x14ac:dyDescent="0.2">
      <c r="A34051" t="s">
        <v>309</v>
      </c>
      <c r="B34051" t="s">
        <v>12797</v>
      </c>
      <c r="C34051" t="s">
        <v>12795</v>
      </c>
    </row>
    <row r="34052" spans="1:3" x14ac:dyDescent="0.2">
      <c r="A34052" t="s">
        <v>821</v>
      </c>
      <c r="B34052" t="s">
        <v>12800</v>
      </c>
      <c r="C34052" t="s">
        <v>12795</v>
      </c>
    </row>
    <row r="34053" spans="1:3" x14ac:dyDescent="0.2">
      <c r="A34053" t="s">
        <v>2855</v>
      </c>
      <c r="B34053" t="s">
        <v>12797</v>
      </c>
      <c r="C34053" t="s">
        <v>12795</v>
      </c>
    </row>
    <row r="34054" spans="1:3" x14ac:dyDescent="0.2">
      <c r="A34054" t="s">
        <v>519</v>
      </c>
      <c r="B34054" t="s">
        <v>12800</v>
      </c>
      <c r="C34054" t="s">
        <v>12795</v>
      </c>
    </row>
    <row r="34055" spans="1:3" x14ac:dyDescent="0.2">
      <c r="A34055" t="s">
        <v>961</v>
      </c>
      <c r="B34055" t="s">
        <v>12798</v>
      </c>
      <c r="C34055" t="s">
        <v>12796</v>
      </c>
    </row>
    <row r="34056" spans="1:3" x14ac:dyDescent="0.2">
      <c r="A34056" t="s">
        <v>1720</v>
      </c>
      <c r="B34056" t="s">
        <v>12801</v>
      </c>
      <c r="C34056" t="s">
        <v>12796</v>
      </c>
    </row>
    <row r="34057" spans="1:3" x14ac:dyDescent="0.2">
      <c r="A34057" t="s">
        <v>6628</v>
      </c>
      <c r="B34057" t="s">
        <v>12798</v>
      </c>
      <c r="C34057" t="s">
        <v>12796</v>
      </c>
    </row>
    <row r="34058" spans="1:3" x14ac:dyDescent="0.2">
      <c r="A34058" t="s">
        <v>1090</v>
      </c>
      <c r="B34058" t="s">
        <v>12800</v>
      </c>
      <c r="C34058" t="s">
        <v>12795</v>
      </c>
    </row>
    <row r="34059" spans="1:3" x14ac:dyDescent="0.2">
      <c r="A34059" t="s">
        <v>715</v>
      </c>
      <c r="B34059" t="s">
        <v>12798</v>
      </c>
      <c r="C34059" t="s">
        <v>12796</v>
      </c>
    </row>
    <row r="34060" spans="1:3" x14ac:dyDescent="0.2">
      <c r="A34060" t="s">
        <v>362</v>
      </c>
      <c r="B34060" t="s">
        <v>12798</v>
      </c>
      <c r="C34060" t="s">
        <v>12796</v>
      </c>
    </row>
    <row r="34061" spans="1:3" x14ac:dyDescent="0.2">
      <c r="A34061" t="s">
        <v>830</v>
      </c>
      <c r="B34061" t="s">
        <v>12800</v>
      </c>
      <c r="C34061" t="s">
        <v>12795</v>
      </c>
    </row>
    <row r="34062" spans="1:3" x14ac:dyDescent="0.2">
      <c r="A34062" t="s">
        <v>6629</v>
      </c>
      <c r="B34062" t="s">
        <v>12797</v>
      </c>
      <c r="C34062" t="s">
        <v>12795</v>
      </c>
    </row>
    <row r="34063" spans="1:3" x14ac:dyDescent="0.2">
      <c r="A34063" t="s">
        <v>6622</v>
      </c>
      <c r="B34063" t="s">
        <v>12800</v>
      </c>
      <c r="C34063" t="s">
        <v>12795</v>
      </c>
    </row>
    <row r="34064" spans="1:3" x14ac:dyDescent="0.2">
      <c r="A34064" t="s">
        <v>6630</v>
      </c>
      <c r="B34064" t="s">
        <v>12800</v>
      </c>
      <c r="C34064" t="s">
        <v>12795</v>
      </c>
    </row>
    <row r="34065" spans="1:3" x14ac:dyDescent="0.2">
      <c r="A34065" t="s">
        <v>537</v>
      </c>
      <c r="B34065" t="s">
        <v>12797</v>
      </c>
      <c r="C34065" t="s">
        <v>12795</v>
      </c>
    </row>
    <row r="34066" spans="1:3" x14ac:dyDescent="0.2">
      <c r="A34066" t="s">
        <v>6504</v>
      </c>
      <c r="B34066" t="s">
        <v>12800</v>
      </c>
      <c r="C34066" t="s">
        <v>12795</v>
      </c>
    </row>
    <row r="34067" spans="1:3" x14ac:dyDescent="0.2">
      <c r="A34067" t="s">
        <v>886</v>
      </c>
      <c r="B34067" t="s">
        <v>12801</v>
      </c>
      <c r="C34067" t="s">
        <v>12795</v>
      </c>
    </row>
    <row r="34068" spans="1:3" x14ac:dyDescent="0.2">
      <c r="A34068" t="s">
        <v>309</v>
      </c>
      <c r="B34068" t="s">
        <v>12797</v>
      </c>
      <c r="C34068" t="s">
        <v>12795</v>
      </c>
    </row>
    <row r="34069" spans="1:3" x14ac:dyDescent="0.2">
      <c r="A34069" t="s">
        <v>570</v>
      </c>
      <c r="B34069" t="s">
        <v>12800</v>
      </c>
      <c r="C34069" t="s">
        <v>12795</v>
      </c>
    </row>
    <row r="34070" spans="1:3" x14ac:dyDescent="0.2">
      <c r="A34070" t="s">
        <v>2766</v>
      </c>
      <c r="B34070" t="s">
        <v>12800</v>
      </c>
      <c r="C34070" t="s">
        <v>12795</v>
      </c>
    </row>
    <row r="34071" spans="1:3" x14ac:dyDescent="0.2">
      <c r="A34071" t="s">
        <v>309</v>
      </c>
      <c r="B34071" t="s">
        <v>12797</v>
      </c>
      <c r="C34071" t="s">
        <v>12795</v>
      </c>
    </row>
    <row r="34072" spans="1:3" x14ac:dyDescent="0.2">
      <c r="A34072" t="s">
        <v>571</v>
      </c>
      <c r="B34072" t="s">
        <v>12800</v>
      </c>
      <c r="C34072" t="s">
        <v>12795</v>
      </c>
    </row>
    <row r="34073" spans="1:3" x14ac:dyDescent="0.2">
      <c r="A34073" t="s">
        <v>3217</v>
      </c>
      <c r="B34073" t="s">
        <v>12800</v>
      </c>
      <c r="C34073" t="s">
        <v>12795</v>
      </c>
    </row>
    <row r="34074" spans="1:3" x14ac:dyDescent="0.2">
      <c r="A34074" t="s">
        <v>2628</v>
      </c>
      <c r="B34074" t="s">
        <v>12800</v>
      </c>
      <c r="C34074" t="s">
        <v>12795</v>
      </c>
    </row>
    <row r="34075" spans="1:3" x14ac:dyDescent="0.2">
      <c r="A34075" t="s">
        <v>6631</v>
      </c>
      <c r="B34075" t="s">
        <v>12798</v>
      </c>
      <c r="C34075" t="s">
        <v>12796</v>
      </c>
    </row>
    <row r="34076" spans="1:3" x14ac:dyDescent="0.2">
      <c r="A34076" t="s">
        <v>604</v>
      </c>
      <c r="B34076" t="s">
        <v>12798</v>
      </c>
      <c r="C34076" t="s">
        <v>12796</v>
      </c>
    </row>
    <row r="34077" spans="1:3" x14ac:dyDescent="0.2">
      <c r="A34077" t="s">
        <v>6622</v>
      </c>
      <c r="B34077" t="s">
        <v>12800</v>
      </c>
      <c r="C34077" t="s">
        <v>12795</v>
      </c>
    </row>
    <row r="34078" spans="1:3" x14ac:dyDescent="0.2">
      <c r="A34078" t="s">
        <v>309</v>
      </c>
      <c r="B34078" t="s">
        <v>12797</v>
      </c>
      <c r="C34078" t="s">
        <v>12795</v>
      </c>
    </row>
    <row r="34079" spans="1:3" x14ac:dyDescent="0.2">
      <c r="A34079" t="s">
        <v>619</v>
      </c>
      <c r="B34079" t="s">
        <v>12797</v>
      </c>
      <c r="C34079" t="s">
        <v>12796</v>
      </c>
    </row>
    <row r="34080" spans="1:3" x14ac:dyDescent="0.2">
      <c r="A34080" t="s">
        <v>3624</v>
      </c>
      <c r="B34080" t="s">
        <v>12800</v>
      </c>
      <c r="C34080" t="s">
        <v>12795</v>
      </c>
    </row>
    <row r="34081" spans="1:3" x14ac:dyDescent="0.2">
      <c r="A34081" t="s">
        <v>629</v>
      </c>
      <c r="B34081" t="s">
        <v>12801</v>
      </c>
      <c r="C34081" t="s">
        <v>12796</v>
      </c>
    </row>
    <row r="34082" spans="1:3" x14ac:dyDescent="0.2">
      <c r="A34082" t="s">
        <v>719</v>
      </c>
      <c r="B34082" t="s">
        <v>12800</v>
      </c>
      <c r="C34082" t="s">
        <v>12795</v>
      </c>
    </row>
    <row r="34083" spans="1:3" x14ac:dyDescent="0.2">
      <c r="A34083" t="s">
        <v>4309</v>
      </c>
      <c r="B34083" t="s">
        <v>12797</v>
      </c>
      <c r="C34083" t="s">
        <v>12795</v>
      </c>
    </row>
    <row r="34084" spans="1:3" x14ac:dyDescent="0.2">
      <c r="A34084" t="s">
        <v>5768</v>
      </c>
      <c r="B34084" t="s">
        <v>12799</v>
      </c>
      <c r="C34084" t="s">
        <v>12796</v>
      </c>
    </row>
    <row r="34085" spans="1:3" x14ac:dyDescent="0.2">
      <c r="A34085" t="s">
        <v>309</v>
      </c>
      <c r="B34085" t="s">
        <v>12797</v>
      </c>
      <c r="C34085" t="s">
        <v>12795</v>
      </c>
    </row>
    <row r="34086" spans="1:3" x14ac:dyDescent="0.2">
      <c r="A34086" t="s">
        <v>386</v>
      </c>
      <c r="B34086" t="s">
        <v>12799</v>
      </c>
      <c r="C34086" t="s">
        <v>12795</v>
      </c>
    </row>
    <row r="34087" spans="1:3" x14ac:dyDescent="0.2">
      <c r="A34087" t="s">
        <v>571</v>
      </c>
      <c r="B34087" t="s">
        <v>12800</v>
      </c>
      <c r="C34087" t="s">
        <v>12795</v>
      </c>
    </row>
    <row r="34088" spans="1:3" x14ac:dyDescent="0.2">
      <c r="A34088" t="s">
        <v>3610</v>
      </c>
      <c r="B34088" t="s">
        <v>12800</v>
      </c>
      <c r="C34088" t="s">
        <v>12795</v>
      </c>
    </row>
    <row r="34089" spans="1:3" x14ac:dyDescent="0.2">
      <c r="A34089" t="s">
        <v>6632</v>
      </c>
      <c r="B34089" t="s">
        <v>12797</v>
      </c>
      <c r="C34089" t="s">
        <v>12796</v>
      </c>
    </row>
    <row r="34090" spans="1:3" x14ac:dyDescent="0.2">
      <c r="A34090" t="s">
        <v>193</v>
      </c>
      <c r="B34090" t="s">
        <v>12798</v>
      </c>
      <c r="C34090" t="s">
        <v>12795</v>
      </c>
    </row>
    <row r="34091" spans="1:3" x14ac:dyDescent="0.2">
      <c r="A34091" t="s">
        <v>1061</v>
      </c>
      <c r="B34091" t="s">
        <v>12800</v>
      </c>
      <c r="C34091" t="s">
        <v>12795</v>
      </c>
    </row>
    <row r="34092" spans="1:3" x14ac:dyDescent="0.2">
      <c r="A34092" t="s">
        <v>2258</v>
      </c>
      <c r="B34092" t="s">
        <v>12800</v>
      </c>
      <c r="C34092" t="s">
        <v>12795</v>
      </c>
    </row>
    <row r="34093" spans="1:3" x14ac:dyDescent="0.2">
      <c r="A34093" t="s">
        <v>1045</v>
      </c>
      <c r="B34093" t="s">
        <v>12800</v>
      </c>
      <c r="C34093" t="s">
        <v>12795</v>
      </c>
    </row>
    <row r="34094" spans="1:3" x14ac:dyDescent="0.2">
      <c r="A34094" t="s">
        <v>687</v>
      </c>
      <c r="B34094" t="s">
        <v>12797</v>
      </c>
      <c r="C34094" t="s">
        <v>12795</v>
      </c>
    </row>
    <row r="34095" spans="1:3" x14ac:dyDescent="0.2">
      <c r="A34095" t="s">
        <v>199</v>
      </c>
      <c r="B34095" t="s">
        <v>12798</v>
      </c>
      <c r="C34095" t="s">
        <v>12795</v>
      </c>
    </row>
    <row r="34096" spans="1:3" x14ac:dyDescent="0.2">
      <c r="A34096" t="s">
        <v>6633</v>
      </c>
      <c r="B34096" t="s">
        <v>12797</v>
      </c>
      <c r="C34096" t="s">
        <v>12795</v>
      </c>
    </row>
    <row r="34097" spans="1:3" x14ac:dyDescent="0.2">
      <c r="A34097" t="s">
        <v>1658</v>
      </c>
      <c r="B34097" t="s">
        <v>12797</v>
      </c>
      <c r="C34097" t="s">
        <v>12795</v>
      </c>
    </row>
    <row r="34098" spans="1:3" x14ac:dyDescent="0.2">
      <c r="A34098" t="s">
        <v>2855</v>
      </c>
      <c r="B34098" t="s">
        <v>12797</v>
      </c>
      <c r="C34098" t="s">
        <v>12795</v>
      </c>
    </row>
    <row r="34099" spans="1:3" x14ac:dyDescent="0.2">
      <c r="A34099" t="s">
        <v>719</v>
      </c>
      <c r="B34099" t="s">
        <v>12800</v>
      </c>
      <c r="C34099" t="s">
        <v>12795</v>
      </c>
    </row>
    <row r="34100" spans="1:3" x14ac:dyDescent="0.2">
      <c r="A34100" t="s">
        <v>571</v>
      </c>
      <c r="B34100" t="s">
        <v>12800</v>
      </c>
      <c r="C34100" t="s">
        <v>12795</v>
      </c>
    </row>
    <row r="34101" spans="1:3" x14ac:dyDescent="0.2">
      <c r="A34101" t="s">
        <v>6634</v>
      </c>
      <c r="B34101" t="s">
        <v>12800</v>
      </c>
      <c r="C34101" t="s">
        <v>12795</v>
      </c>
    </row>
    <row r="34102" spans="1:3" x14ac:dyDescent="0.2">
      <c r="A34102" t="s">
        <v>199</v>
      </c>
      <c r="B34102" t="s">
        <v>12798</v>
      </c>
      <c r="C34102" t="s">
        <v>12795</v>
      </c>
    </row>
    <row r="34103" spans="1:3" x14ac:dyDescent="0.2">
      <c r="A34103" t="s">
        <v>5562</v>
      </c>
      <c r="B34103" t="s">
        <v>12800</v>
      </c>
      <c r="C34103" t="s">
        <v>12795</v>
      </c>
    </row>
    <row r="34104" spans="1:3" x14ac:dyDescent="0.2">
      <c r="A34104" t="s">
        <v>6635</v>
      </c>
      <c r="B34104" t="s">
        <v>12800</v>
      </c>
      <c r="C34104" t="s">
        <v>12795</v>
      </c>
    </row>
    <row r="34105" spans="1:3" x14ac:dyDescent="0.2">
      <c r="A34105" t="s">
        <v>478</v>
      </c>
      <c r="B34105" t="s">
        <v>12797</v>
      </c>
      <c r="C34105" t="s">
        <v>12795</v>
      </c>
    </row>
    <row r="34106" spans="1:3" x14ac:dyDescent="0.2">
      <c r="A34106" t="s">
        <v>629</v>
      </c>
      <c r="B34106" t="s">
        <v>12801</v>
      </c>
      <c r="C34106" t="s">
        <v>12796</v>
      </c>
    </row>
    <row r="34107" spans="1:3" x14ac:dyDescent="0.2">
      <c r="A34107" t="s">
        <v>635</v>
      </c>
      <c r="B34107" t="s">
        <v>12800</v>
      </c>
      <c r="C34107" t="s">
        <v>12795</v>
      </c>
    </row>
    <row r="34108" spans="1:3" x14ac:dyDescent="0.2">
      <c r="A34108" t="s">
        <v>6636</v>
      </c>
      <c r="B34108" t="s">
        <v>12798</v>
      </c>
      <c r="C34108" t="s">
        <v>12796</v>
      </c>
    </row>
    <row r="34109" spans="1:3" x14ac:dyDescent="0.2">
      <c r="A34109" t="s">
        <v>918</v>
      </c>
      <c r="B34109" t="s">
        <v>12798</v>
      </c>
      <c r="C34109" t="s">
        <v>12796</v>
      </c>
    </row>
    <row r="34110" spans="1:3" x14ac:dyDescent="0.2">
      <c r="A34110" t="s">
        <v>916</v>
      </c>
      <c r="B34110" t="s">
        <v>12797</v>
      </c>
      <c r="C34110" t="s">
        <v>12796</v>
      </c>
    </row>
    <row r="34111" spans="1:3" x14ac:dyDescent="0.2">
      <c r="A34111" t="s">
        <v>537</v>
      </c>
      <c r="B34111" t="s">
        <v>12797</v>
      </c>
      <c r="C34111" t="s">
        <v>12795</v>
      </c>
    </row>
    <row r="34112" spans="1:3" x14ac:dyDescent="0.2">
      <c r="A34112" t="s">
        <v>6637</v>
      </c>
      <c r="B34112" t="s">
        <v>12800</v>
      </c>
      <c r="C34112" t="s">
        <v>12796</v>
      </c>
    </row>
    <row r="34113" spans="1:3" x14ac:dyDescent="0.2">
      <c r="A34113" t="s">
        <v>6638</v>
      </c>
      <c r="B34113" t="s">
        <v>12798</v>
      </c>
      <c r="C34113" t="s">
        <v>12796</v>
      </c>
    </row>
    <row r="34114" spans="1:3" x14ac:dyDescent="0.2">
      <c r="A34114" t="s">
        <v>386</v>
      </c>
      <c r="B34114" t="s">
        <v>12799</v>
      </c>
      <c r="C34114" t="s">
        <v>12795</v>
      </c>
    </row>
    <row r="34115" spans="1:3" x14ac:dyDescent="0.2">
      <c r="A34115" t="s">
        <v>743</v>
      </c>
      <c r="B34115" t="s">
        <v>12797</v>
      </c>
      <c r="C34115" t="s">
        <v>12796</v>
      </c>
    </row>
    <row r="34116" spans="1:3" x14ac:dyDescent="0.2">
      <c r="A34116" t="s">
        <v>1067</v>
      </c>
      <c r="B34116" t="s">
        <v>12798</v>
      </c>
      <c r="C34116" t="s">
        <v>12795</v>
      </c>
    </row>
    <row r="34117" spans="1:3" x14ac:dyDescent="0.2">
      <c r="A34117" t="s">
        <v>445</v>
      </c>
      <c r="B34117" t="s">
        <v>12800</v>
      </c>
      <c r="C34117" t="s">
        <v>12796</v>
      </c>
    </row>
    <row r="34118" spans="1:3" x14ac:dyDescent="0.2">
      <c r="A34118" t="s">
        <v>916</v>
      </c>
      <c r="B34118" t="s">
        <v>12797</v>
      </c>
      <c r="C34118" t="s">
        <v>12796</v>
      </c>
    </row>
    <row r="34119" spans="1:3" x14ac:dyDescent="0.2">
      <c r="A34119" t="s">
        <v>916</v>
      </c>
      <c r="B34119" t="s">
        <v>12797</v>
      </c>
      <c r="C34119" t="s">
        <v>12796</v>
      </c>
    </row>
    <row r="34120" spans="1:3" x14ac:dyDescent="0.2">
      <c r="A34120" t="s">
        <v>543</v>
      </c>
      <c r="B34120" t="s">
        <v>12797</v>
      </c>
      <c r="C34120" t="s">
        <v>12795</v>
      </c>
    </row>
    <row r="34121" spans="1:3" x14ac:dyDescent="0.2">
      <c r="A34121" t="s">
        <v>6639</v>
      </c>
      <c r="B34121" t="s">
        <v>12800</v>
      </c>
      <c r="C34121" t="s">
        <v>12795</v>
      </c>
    </row>
    <row r="34122" spans="1:3" x14ac:dyDescent="0.2">
      <c r="A34122" t="s">
        <v>715</v>
      </c>
      <c r="B34122" t="s">
        <v>12798</v>
      </c>
      <c r="C34122" t="s">
        <v>12796</v>
      </c>
    </row>
    <row r="34123" spans="1:3" x14ac:dyDescent="0.2">
      <c r="A34123" t="s">
        <v>918</v>
      </c>
      <c r="B34123" t="s">
        <v>12798</v>
      </c>
      <c r="C34123" t="s">
        <v>12796</v>
      </c>
    </row>
    <row r="34124" spans="1:3" x14ac:dyDescent="0.2">
      <c r="A34124" t="s">
        <v>2855</v>
      </c>
      <c r="B34124" t="s">
        <v>12797</v>
      </c>
      <c r="C34124" t="s">
        <v>12795</v>
      </c>
    </row>
    <row r="34125" spans="1:3" x14ac:dyDescent="0.2">
      <c r="A34125" t="s">
        <v>507</v>
      </c>
      <c r="B34125" t="s">
        <v>12800</v>
      </c>
      <c r="C34125" t="s">
        <v>12795</v>
      </c>
    </row>
    <row r="34126" spans="1:3" x14ac:dyDescent="0.2">
      <c r="A34126" t="s">
        <v>1067</v>
      </c>
      <c r="B34126" t="s">
        <v>12798</v>
      </c>
      <c r="C34126" t="s">
        <v>12795</v>
      </c>
    </row>
    <row r="34127" spans="1:3" x14ac:dyDescent="0.2">
      <c r="A34127" t="s">
        <v>795</v>
      </c>
      <c r="B34127" t="s">
        <v>12800</v>
      </c>
      <c r="C34127" t="s">
        <v>12795</v>
      </c>
    </row>
    <row r="34128" spans="1:3" x14ac:dyDescent="0.2">
      <c r="A34128" t="s">
        <v>1098</v>
      </c>
      <c r="B34128" t="s">
        <v>12801</v>
      </c>
      <c r="C34128" t="s">
        <v>12795</v>
      </c>
    </row>
    <row r="34129" spans="1:3" x14ac:dyDescent="0.2">
      <c r="A34129" t="s">
        <v>309</v>
      </c>
      <c r="B34129" t="s">
        <v>12797</v>
      </c>
      <c r="C34129" t="s">
        <v>12795</v>
      </c>
    </row>
    <row r="34130" spans="1:3" x14ac:dyDescent="0.2">
      <c r="A34130" t="s">
        <v>830</v>
      </c>
      <c r="B34130" t="s">
        <v>12800</v>
      </c>
      <c r="C34130" t="s">
        <v>12795</v>
      </c>
    </row>
    <row r="34131" spans="1:3" x14ac:dyDescent="0.2">
      <c r="A34131" t="s">
        <v>4246</v>
      </c>
      <c r="B34131" t="s">
        <v>12800</v>
      </c>
      <c r="C34131" t="s">
        <v>12795</v>
      </c>
    </row>
    <row r="34132" spans="1:3" x14ac:dyDescent="0.2">
      <c r="A34132" t="s">
        <v>6640</v>
      </c>
      <c r="B34132" t="s">
        <v>12799</v>
      </c>
      <c r="C34132" t="s">
        <v>12795</v>
      </c>
    </row>
    <row r="34133" spans="1:3" x14ac:dyDescent="0.2">
      <c r="A34133" t="s">
        <v>6641</v>
      </c>
      <c r="B34133" t="s">
        <v>12800</v>
      </c>
      <c r="C34133" t="s">
        <v>12795</v>
      </c>
    </row>
    <row r="34134" spans="1:3" x14ac:dyDescent="0.2">
      <c r="A34134" t="s">
        <v>1516</v>
      </c>
      <c r="B34134" t="s">
        <v>12800</v>
      </c>
      <c r="C34134" t="s">
        <v>12795</v>
      </c>
    </row>
    <row r="34135" spans="1:3" x14ac:dyDescent="0.2">
      <c r="A34135" t="s">
        <v>386</v>
      </c>
      <c r="B34135" t="s">
        <v>12799</v>
      </c>
      <c r="C34135" t="s">
        <v>12795</v>
      </c>
    </row>
    <row r="34136" spans="1:3" x14ac:dyDescent="0.2">
      <c r="A34136" t="s">
        <v>2460</v>
      </c>
      <c r="B34136" t="s">
        <v>12801</v>
      </c>
      <c r="C34136" t="s">
        <v>12796</v>
      </c>
    </row>
    <row r="34137" spans="1:3" x14ac:dyDescent="0.2">
      <c r="A34137" t="s">
        <v>3655</v>
      </c>
      <c r="B34137" t="s">
        <v>12800</v>
      </c>
      <c r="C34137" t="s">
        <v>12795</v>
      </c>
    </row>
    <row r="34138" spans="1:3" x14ac:dyDescent="0.2">
      <c r="A34138" t="s">
        <v>6554</v>
      </c>
      <c r="B34138" t="s">
        <v>12799</v>
      </c>
      <c r="C34138" t="s">
        <v>12795</v>
      </c>
    </row>
    <row r="34139" spans="1:3" x14ac:dyDescent="0.2">
      <c r="A34139" t="s">
        <v>517</v>
      </c>
      <c r="B34139" t="s">
        <v>12798</v>
      </c>
      <c r="C34139" t="s">
        <v>12795</v>
      </c>
    </row>
    <row r="34140" spans="1:3" x14ac:dyDescent="0.2">
      <c r="A34140" t="s">
        <v>6641</v>
      </c>
      <c r="B34140" t="s">
        <v>12800</v>
      </c>
      <c r="C34140" t="s">
        <v>12795</v>
      </c>
    </row>
    <row r="34141" spans="1:3" x14ac:dyDescent="0.2">
      <c r="A34141" t="s">
        <v>2577</v>
      </c>
      <c r="B34141" t="s">
        <v>12800</v>
      </c>
      <c r="C34141" t="s">
        <v>12795</v>
      </c>
    </row>
    <row r="34142" spans="1:3" x14ac:dyDescent="0.2">
      <c r="A34142" t="s">
        <v>517</v>
      </c>
      <c r="B34142" t="s">
        <v>12798</v>
      </c>
      <c r="C34142" t="s">
        <v>12795</v>
      </c>
    </row>
    <row r="34143" spans="1:3" x14ac:dyDescent="0.2">
      <c r="A34143" t="s">
        <v>1469</v>
      </c>
      <c r="B34143" t="s">
        <v>12801</v>
      </c>
      <c r="C34143" t="s">
        <v>12795</v>
      </c>
    </row>
    <row r="34144" spans="1:3" x14ac:dyDescent="0.2">
      <c r="A34144" t="s">
        <v>324</v>
      </c>
      <c r="B34144" t="s">
        <v>12797</v>
      </c>
      <c r="C34144" t="s">
        <v>12795</v>
      </c>
    </row>
    <row r="34145" spans="1:3" x14ac:dyDescent="0.2">
      <c r="A34145" t="s">
        <v>719</v>
      </c>
      <c r="B34145" t="s">
        <v>12800</v>
      </c>
      <c r="C34145" t="s">
        <v>12795</v>
      </c>
    </row>
    <row r="34146" spans="1:3" x14ac:dyDescent="0.2">
      <c r="A34146" t="s">
        <v>386</v>
      </c>
      <c r="B34146" t="s">
        <v>12799</v>
      </c>
      <c r="C34146" t="s">
        <v>12795</v>
      </c>
    </row>
    <row r="34147" spans="1:3" x14ac:dyDescent="0.2">
      <c r="A34147" t="s">
        <v>1089</v>
      </c>
      <c r="B34147" t="s">
        <v>12800</v>
      </c>
      <c r="C34147" t="s">
        <v>12795</v>
      </c>
    </row>
    <row r="34148" spans="1:3" x14ac:dyDescent="0.2">
      <c r="A34148" t="s">
        <v>478</v>
      </c>
      <c r="B34148" t="s">
        <v>12797</v>
      </c>
      <c r="C34148" t="s">
        <v>12795</v>
      </c>
    </row>
    <row r="34149" spans="1:3" x14ac:dyDescent="0.2">
      <c r="A34149" t="s">
        <v>1057</v>
      </c>
      <c r="B34149" t="s">
        <v>12800</v>
      </c>
      <c r="C34149" t="s">
        <v>12796</v>
      </c>
    </row>
    <row r="34150" spans="1:3" x14ac:dyDescent="0.2">
      <c r="A34150" t="s">
        <v>6642</v>
      </c>
      <c r="B34150" t="s">
        <v>12800</v>
      </c>
      <c r="C34150" t="s">
        <v>12795</v>
      </c>
    </row>
    <row r="34151" spans="1:3" x14ac:dyDescent="0.2">
      <c r="A34151" t="s">
        <v>362</v>
      </c>
      <c r="B34151" t="s">
        <v>12798</v>
      </c>
      <c r="C34151" t="s">
        <v>12796</v>
      </c>
    </row>
    <row r="34152" spans="1:3" x14ac:dyDescent="0.2">
      <c r="A34152" t="s">
        <v>2614</v>
      </c>
      <c r="B34152" t="s">
        <v>12801</v>
      </c>
      <c r="C34152" t="s">
        <v>12796</v>
      </c>
    </row>
    <row r="34153" spans="1:3" x14ac:dyDescent="0.2">
      <c r="A34153" t="s">
        <v>6643</v>
      </c>
      <c r="B34153" t="s">
        <v>12800</v>
      </c>
      <c r="C34153" t="s">
        <v>12795</v>
      </c>
    </row>
    <row r="34154" spans="1:3" x14ac:dyDescent="0.2">
      <c r="A34154" t="s">
        <v>1032</v>
      </c>
      <c r="B34154" t="s">
        <v>12798</v>
      </c>
      <c r="C34154" t="s">
        <v>12795</v>
      </c>
    </row>
    <row r="34155" spans="1:3" x14ac:dyDescent="0.2">
      <c r="A34155" t="s">
        <v>6644</v>
      </c>
      <c r="B34155" t="s">
        <v>12798</v>
      </c>
      <c r="C34155" t="s">
        <v>12795</v>
      </c>
    </row>
    <row r="34156" spans="1:3" x14ac:dyDescent="0.2">
      <c r="A34156" t="s">
        <v>423</v>
      </c>
      <c r="B34156" t="s">
        <v>12800</v>
      </c>
      <c r="C34156" t="s">
        <v>12796</v>
      </c>
    </row>
    <row r="34157" spans="1:3" x14ac:dyDescent="0.2">
      <c r="A34157" t="s">
        <v>1579</v>
      </c>
      <c r="B34157" t="s">
        <v>12800</v>
      </c>
      <c r="C34157" t="s">
        <v>12795</v>
      </c>
    </row>
    <row r="34158" spans="1:3" x14ac:dyDescent="0.2">
      <c r="A34158" t="s">
        <v>815</v>
      </c>
      <c r="B34158" t="s">
        <v>12800</v>
      </c>
      <c r="C34158" t="s">
        <v>12795</v>
      </c>
    </row>
    <row r="34159" spans="1:3" x14ac:dyDescent="0.2">
      <c r="A34159" t="s">
        <v>2908</v>
      </c>
      <c r="B34159" t="s">
        <v>12799</v>
      </c>
      <c r="C34159" t="s">
        <v>12795</v>
      </c>
    </row>
    <row r="34160" spans="1:3" x14ac:dyDescent="0.2">
      <c r="A34160" t="s">
        <v>1061</v>
      </c>
      <c r="B34160" t="s">
        <v>12800</v>
      </c>
      <c r="C34160" t="s">
        <v>12795</v>
      </c>
    </row>
    <row r="34161" spans="1:3" x14ac:dyDescent="0.2">
      <c r="A34161" t="s">
        <v>719</v>
      </c>
      <c r="B34161" t="s">
        <v>12800</v>
      </c>
      <c r="C34161" t="s">
        <v>12795</v>
      </c>
    </row>
    <row r="34162" spans="1:3" x14ac:dyDescent="0.2">
      <c r="A34162" t="s">
        <v>6645</v>
      </c>
      <c r="B34162" t="s">
        <v>12800</v>
      </c>
      <c r="C34162" t="s">
        <v>12796</v>
      </c>
    </row>
    <row r="34163" spans="1:3" x14ac:dyDescent="0.2">
      <c r="A34163" t="s">
        <v>817</v>
      </c>
      <c r="B34163" t="s">
        <v>12798</v>
      </c>
      <c r="C34163" t="s">
        <v>12795</v>
      </c>
    </row>
    <row r="34164" spans="1:3" x14ac:dyDescent="0.2">
      <c r="A34164" t="s">
        <v>193</v>
      </c>
      <c r="B34164" t="s">
        <v>12798</v>
      </c>
      <c r="C34164" t="s">
        <v>12795</v>
      </c>
    </row>
    <row r="34165" spans="1:3" x14ac:dyDescent="0.2">
      <c r="A34165" t="s">
        <v>719</v>
      </c>
      <c r="B34165" t="s">
        <v>12800</v>
      </c>
      <c r="C34165" t="s">
        <v>12795</v>
      </c>
    </row>
    <row r="34166" spans="1:3" x14ac:dyDescent="0.2">
      <c r="A34166" t="s">
        <v>743</v>
      </c>
      <c r="B34166" t="s">
        <v>12797</v>
      </c>
      <c r="C34166" t="s">
        <v>12796</v>
      </c>
    </row>
    <row r="34167" spans="1:3" x14ac:dyDescent="0.2">
      <c r="A34167" t="s">
        <v>627</v>
      </c>
      <c r="B34167" t="s">
        <v>12800</v>
      </c>
      <c r="C34167" t="s">
        <v>12795</v>
      </c>
    </row>
    <row r="34168" spans="1:3" x14ac:dyDescent="0.2">
      <c r="A34168" t="s">
        <v>570</v>
      </c>
      <c r="B34168" t="s">
        <v>12800</v>
      </c>
      <c r="C34168" t="s">
        <v>12795</v>
      </c>
    </row>
    <row r="34169" spans="1:3" x14ac:dyDescent="0.2">
      <c r="A34169" t="s">
        <v>5700</v>
      </c>
      <c r="B34169" t="s">
        <v>12800</v>
      </c>
      <c r="C34169" t="s">
        <v>12796</v>
      </c>
    </row>
    <row r="34170" spans="1:3" x14ac:dyDescent="0.2">
      <c r="A34170" t="s">
        <v>445</v>
      </c>
      <c r="B34170" t="s">
        <v>12800</v>
      </c>
      <c r="C34170" t="s">
        <v>12796</v>
      </c>
    </row>
    <row r="34171" spans="1:3" x14ac:dyDescent="0.2">
      <c r="A34171" t="s">
        <v>715</v>
      </c>
      <c r="B34171" t="s">
        <v>12798</v>
      </c>
      <c r="C34171" t="s">
        <v>12796</v>
      </c>
    </row>
    <row r="34172" spans="1:3" x14ac:dyDescent="0.2">
      <c r="A34172" t="s">
        <v>815</v>
      </c>
      <c r="B34172" t="s">
        <v>12800</v>
      </c>
      <c r="C34172" t="s">
        <v>12795</v>
      </c>
    </row>
    <row r="34173" spans="1:3" x14ac:dyDescent="0.2">
      <c r="A34173" t="s">
        <v>2762</v>
      </c>
      <c r="B34173" t="s">
        <v>12800</v>
      </c>
      <c r="C34173" t="s">
        <v>12795</v>
      </c>
    </row>
    <row r="34174" spans="1:3" x14ac:dyDescent="0.2">
      <c r="A34174" t="s">
        <v>510</v>
      </c>
      <c r="B34174" t="s">
        <v>12800</v>
      </c>
      <c r="C34174" t="s">
        <v>12796</v>
      </c>
    </row>
    <row r="34175" spans="1:3" x14ac:dyDescent="0.2">
      <c r="A34175" t="s">
        <v>309</v>
      </c>
      <c r="B34175" t="s">
        <v>12797</v>
      </c>
      <c r="C34175" t="s">
        <v>12795</v>
      </c>
    </row>
    <row r="34176" spans="1:3" x14ac:dyDescent="0.2">
      <c r="A34176" t="s">
        <v>4136</v>
      </c>
      <c r="B34176" t="s">
        <v>12800</v>
      </c>
      <c r="C34176" t="s">
        <v>12795</v>
      </c>
    </row>
    <row r="34177" spans="1:3" x14ac:dyDescent="0.2">
      <c r="A34177" t="s">
        <v>309</v>
      </c>
      <c r="B34177" t="s">
        <v>12797</v>
      </c>
      <c r="C34177" t="s">
        <v>12795</v>
      </c>
    </row>
    <row r="34178" spans="1:3" x14ac:dyDescent="0.2">
      <c r="A34178" t="s">
        <v>4309</v>
      </c>
      <c r="B34178" t="s">
        <v>12797</v>
      </c>
      <c r="C34178" t="s">
        <v>12795</v>
      </c>
    </row>
    <row r="34179" spans="1:3" x14ac:dyDescent="0.2">
      <c r="A34179" t="s">
        <v>943</v>
      </c>
      <c r="B34179" t="s">
        <v>12798</v>
      </c>
      <c r="C34179" t="s">
        <v>12796</v>
      </c>
    </row>
    <row r="34180" spans="1:3" x14ac:dyDescent="0.2">
      <c r="A34180" t="s">
        <v>1090</v>
      </c>
      <c r="B34180" t="s">
        <v>12800</v>
      </c>
      <c r="C34180" t="s">
        <v>12795</v>
      </c>
    </row>
    <row r="34181" spans="1:3" x14ac:dyDescent="0.2">
      <c r="A34181" t="s">
        <v>5476</v>
      </c>
      <c r="B34181" t="s">
        <v>12800</v>
      </c>
      <c r="C34181" t="s">
        <v>12795</v>
      </c>
    </row>
    <row r="34182" spans="1:3" x14ac:dyDescent="0.2">
      <c r="A34182" t="s">
        <v>916</v>
      </c>
      <c r="B34182" t="s">
        <v>12797</v>
      </c>
      <c r="C34182" t="s">
        <v>12796</v>
      </c>
    </row>
    <row r="34183" spans="1:3" x14ac:dyDescent="0.2">
      <c r="A34183" t="s">
        <v>321</v>
      </c>
      <c r="B34183" t="s">
        <v>12800</v>
      </c>
      <c r="C34183" t="s">
        <v>12795</v>
      </c>
    </row>
    <row r="34184" spans="1:3" x14ac:dyDescent="0.2">
      <c r="A34184" t="s">
        <v>5529</v>
      </c>
      <c r="B34184" t="s">
        <v>12797</v>
      </c>
      <c r="C34184" t="s">
        <v>12795</v>
      </c>
    </row>
    <row r="34185" spans="1:3" x14ac:dyDescent="0.2">
      <c r="A34185" t="s">
        <v>831</v>
      </c>
      <c r="B34185" t="s">
        <v>12800</v>
      </c>
      <c r="C34185" t="s">
        <v>12795</v>
      </c>
    </row>
    <row r="34186" spans="1:3" x14ac:dyDescent="0.2">
      <c r="A34186" t="s">
        <v>1098</v>
      </c>
      <c r="B34186" t="s">
        <v>12801</v>
      </c>
      <c r="C34186" t="s">
        <v>12795</v>
      </c>
    </row>
    <row r="34187" spans="1:3" x14ac:dyDescent="0.2">
      <c r="A34187" t="s">
        <v>3217</v>
      </c>
      <c r="B34187" t="s">
        <v>12800</v>
      </c>
      <c r="C34187" t="s">
        <v>12795</v>
      </c>
    </row>
    <row r="34188" spans="1:3" x14ac:dyDescent="0.2">
      <c r="A34188" t="s">
        <v>26</v>
      </c>
      <c r="B34188" t="s">
        <v>12800</v>
      </c>
      <c r="C34188" t="s">
        <v>12795</v>
      </c>
    </row>
    <row r="34189" spans="1:3" x14ac:dyDescent="0.2">
      <c r="A34189" t="s">
        <v>687</v>
      </c>
      <c r="B34189" t="s">
        <v>12797</v>
      </c>
      <c r="C34189" t="s">
        <v>12795</v>
      </c>
    </row>
    <row r="34190" spans="1:3" x14ac:dyDescent="0.2">
      <c r="A34190" t="s">
        <v>400</v>
      </c>
      <c r="B34190" t="s">
        <v>12800</v>
      </c>
      <c r="C34190" t="s">
        <v>12796</v>
      </c>
    </row>
    <row r="34191" spans="1:3" x14ac:dyDescent="0.2">
      <c r="A34191" t="s">
        <v>734</v>
      </c>
      <c r="B34191" t="s">
        <v>12800</v>
      </c>
      <c r="C34191" t="s">
        <v>12795</v>
      </c>
    </row>
    <row r="34192" spans="1:3" x14ac:dyDescent="0.2">
      <c r="A34192" t="s">
        <v>4309</v>
      </c>
      <c r="B34192" t="s">
        <v>12797</v>
      </c>
      <c r="C34192" t="s">
        <v>12795</v>
      </c>
    </row>
    <row r="34193" spans="1:3" x14ac:dyDescent="0.2">
      <c r="A34193" t="s">
        <v>1061</v>
      </c>
      <c r="B34193" t="s">
        <v>12800</v>
      </c>
      <c r="C34193" t="s">
        <v>12795</v>
      </c>
    </row>
    <row r="34194" spans="1:3" x14ac:dyDescent="0.2">
      <c r="A34194" t="s">
        <v>606</v>
      </c>
      <c r="B34194" t="s">
        <v>12800</v>
      </c>
      <c r="C34194" t="s">
        <v>12795</v>
      </c>
    </row>
    <row r="34195" spans="1:3" x14ac:dyDescent="0.2">
      <c r="A34195" t="s">
        <v>6625</v>
      </c>
      <c r="B34195" t="s">
        <v>12799</v>
      </c>
      <c r="C34195" t="s">
        <v>12796</v>
      </c>
    </row>
    <row r="34196" spans="1:3" x14ac:dyDescent="0.2">
      <c r="A34196" t="s">
        <v>3145</v>
      </c>
      <c r="B34196" t="s">
        <v>12797</v>
      </c>
      <c r="C34196" t="s">
        <v>12796</v>
      </c>
    </row>
    <row r="34197" spans="1:3" x14ac:dyDescent="0.2">
      <c r="A34197" t="s">
        <v>2514</v>
      </c>
      <c r="B34197" t="s">
        <v>12800</v>
      </c>
      <c r="C34197" t="s">
        <v>12795</v>
      </c>
    </row>
    <row r="34198" spans="1:3" x14ac:dyDescent="0.2">
      <c r="A34198" t="s">
        <v>715</v>
      </c>
      <c r="B34198" t="s">
        <v>12798</v>
      </c>
      <c r="C34198" t="s">
        <v>12796</v>
      </c>
    </row>
    <row r="34199" spans="1:3" x14ac:dyDescent="0.2">
      <c r="A34199" t="s">
        <v>713</v>
      </c>
      <c r="B34199" t="s">
        <v>12800</v>
      </c>
      <c r="C34199" t="s">
        <v>12795</v>
      </c>
    </row>
    <row r="34200" spans="1:3" x14ac:dyDescent="0.2">
      <c r="A34200" t="s">
        <v>859</v>
      </c>
      <c r="B34200" t="s">
        <v>12797</v>
      </c>
      <c r="C34200" t="s">
        <v>12795</v>
      </c>
    </row>
    <row r="34201" spans="1:3" x14ac:dyDescent="0.2">
      <c r="A34201" t="s">
        <v>2514</v>
      </c>
      <c r="B34201" t="s">
        <v>12800</v>
      </c>
      <c r="C34201" t="s">
        <v>12795</v>
      </c>
    </row>
    <row r="34202" spans="1:3" x14ac:dyDescent="0.2">
      <c r="A34202" t="s">
        <v>193</v>
      </c>
      <c r="B34202" t="s">
        <v>12798</v>
      </c>
      <c r="C34202" t="s">
        <v>12795</v>
      </c>
    </row>
    <row r="34203" spans="1:3" x14ac:dyDescent="0.2">
      <c r="A34203" t="s">
        <v>1057</v>
      </c>
      <c r="B34203" t="s">
        <v>12800</v>
      </c>
      <c r="C34203" t="s">
        <v>12796</v>
      </c>
    </row>
    <row r="34204" spans="1:3" x14ac:dyDescent="0.2">
      <c r="A34204" t="s">
        <v>643</v>
      </c>
      <c r="B34204" t="s">
        <v>12800</v>
      </c>
      <c r="C34204" t="s">
        <v>12795</v>
      </c>
    </row>
    <row r="34205" spans="1:3" x14ac:dyDescent="0.2">
      <c r="A34205" t="s">
        <v>754</v>
      </c>
      <c r="B34205" t="s">
        <v>12800</v>
      </c>
      <c r="C34205" t="s">
        <v>12795</v>
      </c>
    </row>
    <row r="34206" spans="1:3" x14ac:dyDescent="0.2">
      <c r="A34206" t="s">
        <v>6646</v>
      </c>
      <c r="B34206" t="s">
        <v>12797</v>
      </c>
      <c r="C34206" t="s">
        <v>12795</v>
      </c>
    </row>
    <row r="34207" spans="1:3" x14ac:dyDescent="0.2">
      <c r="A34207" t="s">
        <v>1074</v>
      </c>
      <c r="B34207" t="s">
        <v>12800</v>
      </c>
      <c r="C34207" t="s">
        <v>12795</v>
      </c>
    </row>
    <row r="34208" spans="1:3" x14ac:dyDescent="0.2">
      <c r="A34208" t="s">
        <v>3954</v>
      </c>
      <c r="B34208" t="s">
        <v>12800</v>
      </c>
      <c r="C34208" t="s">
        <v>12795</v>
      </c>
    </row>
    <row r="34209" spans="1:3" x14ac:dyDescent="0.2">
      <c r="A34209" t="s">
        <v>1074</v>
      </c>
      <c r="B34209" t="s">
        <v>12800</v>
      </c>
      <c r="C34209" t="s">
        <v>12795</v>
      </c>
    </row>
    <row r="34210" spans="1:3" x14ac:dyDescent="0.2">
      <c r="A34210" t="s">
        <v>1402</v>
      </c>
      <c r="B34210" t="s">
        <v>12800</v>
      </c>
      <c r="C34210" t="s">
        <v>12795</v>
      </c>
    </row>
    <row r="34211" spans="1:3" x14ac:dyDescent="0.2">
      <c r="A34211" t="s">
        <v>880</v>
      </c>
      <c r="B34211" t="s">
        <v>12800</v>
      </c>
      <c r="C34211" t="s">
        <v>12795</v>
      </c>
    </row>
    <row r="34212" spans="1:3" x14ac:dyDescent="0.2">
      <c r="A34212" t="s">
        <v>961</v>
      </c>
      <c r="B34212" t="s">
        <v>12798</v>
      </c>
      <c r="C34212" t="s">
        <v>12796</v>
      </c>
    </row>
    <row r="34213" spans="1:3" x14ac:dyDescent="0.2">
      <c r="A34213" t="s">
        <v>1941</v>
      </c>
      <c r="B34213" t="s">
        <v>12800</v>
      </c>
      <c r="C34213" t="s">
        <v>12795</v>
      </c>
    </row>
    <row r="34214" spans="1:3" x14ac:dyDescent="0.2">
      <c r="A34214" t="s">
        <v>3285</v>
      </c>
      <c r="B34214" t="s">
        <v>12800</v>
      </c>
      <c r="C34214" t="s">
        <v>12795</v>
      </c>
    </row>
    <row r="34215" spans="1:3" x14ac:dyDescent="0.2">
      <c r="A34215" t="s">
        <v>507</v>
      </c>
      <c r="B34215" t="s">
        <v>12800</v>
      </c>
      <c r="C34215" t="s">
        <v>12795</v>
      </c>
    </row>
    <row r="34216" spans="1:3" x14ac:dyDescent="0.2">
      <c r="A34216" t="s">
        <v>1061</v>
      </c>
      <c r="B34216" t="s">
        <v>12800</v>
      </c>
      <c r="C34216" t="s">
        <v>12795</v>
      </c>
    </row>
    <row r="34217" spans="1:3" x14ac:dyDescent="0.2">
      <c r="A34217" t="s">
        <v>1658</v>
      </c>
      <c r="B34217" t="s">
        <v>12797</v>
      </c>
      <c r="C34217" t="s">
        <v>12795</v>
      </c>
    </row>
    <row r="34218" spans="1:3" x14ac:dyDescent="0.2">
      <c r="A34218" t="s">
        <v>2865</v>
      </c>
      <c r="B34218" t="s">
        <v>12797</v>
      </c>
      <c r="C34218" t="s">
        <v>12795</v>
      </c>
    </row>
    <row r="34219" spans="1:3" x14ac:dyDescent="0.2">
      <c r="A34219" t="s">
        <v>821</v>
      </c>
      <c r="B34219" t="s">
        <v>12800</v>
      </c>
      <c r="C34219" t="s">
        <v>12795</v>
      </c>
    </row>
    <row r="34220" spans="1:3" x14ac:dyDescent="0.2">
      <c r="A34220" t="s">
        <v>6016</v>
      </c>
      <c r="B34220" t="s">
        <v>12797</v>
      </c>
      <c r="C34220" t="s">
        <v>12796</v>
      </c>
    </row>
    <row r="34221" spans="1:3" x14ac:dyDescent="0.2">
      <c r="A34221" t="s">
        <v>1739</v>
      </c>
      <c r="B34221" t="s">
        <v>12801</v>
      </c>
      <c r="C34221" t="s">
        <v>12796</v>
      </c>
    </row>
    <row r="34222" spans="1:3" x14ac:dyDescent="0.2">
      <c r="A34222" t="s">
        <v>819</v>
      </c>
      <c r="B34222" t="s">
        <v>12798</v>
      </c>
      <c r="C34222" t="s">
        <v>12795</v>
      </c>
    </row>
    <row r="34223" spans="1:3" x14ac:dyDescent="0.2">
      <c r="A34223" t="s">
        <v>5490</v>
      </c>
      <c r="B34223" t="s">
        <v>12797</v>
      </c>
      <c r="C34223" t="s">
        <v>12795</v>
      </c>
    </row>
    <row r="34224" spans="1:3" x14ac:dyDescent="0.2">
      <c r="A34224" t="s">
        <v>515</v>
      </c>
      <c r="B34224" t="s">
        <v>12800</v>
      </c>
      <c r="C34224" t="s">
        <v>12795</v>
      </c>
    </row>
    <row r="34225" spans="1:3" x14ac:dyDescent="0.2">
      <c r="A34225" t="s">
        <v>954</v>
      </c>
      <c r="B34225" t="s">
        <v>12797</v>
      </c>
      <c r="C34225" t="s">
        <v>12796</v>
      </c>
    </row>
    <row r="34226" spans="1:3" x14ac:dyDescent="0.2">
      <c r="A34226" t="s">
        <v>480</v>
      </c>
      <c r="B34226" t="s">
        <v>12800</v>
      </c>
      <c r="C34226" t="s">
        <v>12795</v>
      </c>
    </row>
    <row r="34227" spans="1:3" x14ac:dyDescent="0.2">
      <c r="A34227" t="s">
        <v>309</v>
      </c>
      <c r="B34227" t="s">
        <v>12797</v>
      </c>
      <c r="C34227" t="s">
        <v>12795</v>
      </c>
    </row>
    <row r="34228" spans="1:3" x14ac:dyDescent="0.2">
      <c r="A34228" t="s">
        <v>362</v>
      </c>
      <c r="B34228" t="s">
        <v>12798</v>
      </c>
      <c r="C34228" t="s">
        <v>12796</v>
      </c>
    </row>
    <row r="34229" spans="1:3" x14ac:dyDescent="0.2">
      <c r="A34229" t="s">
        <v>634</v>
      </c>
      <c r="B34229" t="s">
        <v>12798</v>
      </c>
      <c r="C34229" t="s">
        <v>12795</v>
      </c>
    </row>
    <row r="34230" spans="1:3" x14ac:dyDescent="0.2">
      <c r="A34230" t="s">
        <v>812</v>
      </c>
      <c r="B34230" t="s">
        <v>12800</v>
      </c>
      <c r="C34230" t="s">
        <v>12795</v>
      </c>
    </row>
    <row r="34231" spans="1:3" x14ac:dyDescent="0.2">
      <c r="A34231" t="s">
        <v>440</v>
      </c>
      <c r="B34231" t="s">
        <v>12797</v>
      </c>
      <c r="C34231" t="s">
        <v>12795</v>
      </c>
    </row>
    <row r="34232" spans="1:3" x14ac:dyDescent="0.2">
      <c r="A34232" t="s">
        <v>6499</v>
      </c>
      <c r="B34232" t="s">
        <v>12798</v>
      </c>
      <c r="C34232" t="s">
        <v>12796</v>
      </c>
    </row>
    <row r="34233" spans="1:3" x14ac:dyDescent="0.2">
      <c r="A34233" t="s">
        <v>1098</v>
      </c>
      <c r="B34233" t="s">
        <v>12801</v>
      </c>
      <c r="C34233" t="s">
        <v>12795</v>
      </c>
    </row>
    <row r="34234" spans="1:3" x14ac:dyDescent="0.2">
      <c r="A34234" t="s">
        <v>619</v>
      </c>
      <c r="B34234" t="s">
        <v>12797</v>
      </c>
      <c r="C34234" t="s">
        <v>12796</v>
      </c>
    </row>
    <row r="34235" spans="1:3" x14ac:dyDescent="0.2">
      <c r="A34235" t="s">
        <v>635</v>
      </c>
      <c r="B34235" t="s">
        <v>12800</v>
      </c>
      <c r="C34235" t="s">
        <v>12795</v>
      </c>
    </row>
    <row r="34236" spans="1:3" x14ac:dyDescent="0.2">
      <c r="A34236" t="s">
        <v>6647</v>
      </c>
      <c r="B34236" t="s">
        <v>12800</v>
      </c>
      <c r="C34236" t="s">
        <v>12795</v>
      </c>
    </row>
    <row r="34237" spans="1:3" x14ac:dyDescent="0.2">
      <c r="A34237" t="s">
        <v>333</v>
      </c>
      <c r="B34237" t="s">
        <v>12797</v>
      </c>
      <c r="C34237" t="s">
        <v>12795</v>
      </c>
    </row>
    <row r="34238" spans="1:3" x14ac:dyDescent="0.2">
      <c r="A34238" t="s">
        <v>451</v>
      </c>
      <c r="B34238" t="s">
        <v>12800</v>
      </c>
      <c r="C34238" t="s">
        <v>12795</v>
      </c>
    </row>
    <row r="34239" spans="1:3" x14ac:dyDescent="0.2">
      <c r="A34239" t="s">
        <v>478</v>
      </c>
      <c r="B34239" t="s">
        <v>12797</v>
      </c>
      <c r="C34239" t="s">
        <v>12795</v>
      </c>
    </row>
    <row r="34240" spans="1:3" x14ac:dyDescent="0.2">
      <c r="A34240" t="s">
        <v>309</v>
      </c>
      <c r="B34240" t="s">
        <v>12797</v>
      </c>
      <c r="C34240" t="s">
        <v>12795</v>
      </c>
    </row>
    <row r="34241" spans="1:3" x14ac:dyDescent="0.2">
      <c r="A34241" t="s">
        <v>743</v>
      </c>
      <c r="B34241" t="s">
        <v>12797</v>
      </c>
      <c r="C34241" t="s">
        <v>12796</v>
      </c>
    </row>
    <row r="34242" spans="1:3" x14ac:dyDescent="0.2">
      <c r="A34242" t="s">
        <v>619</v>
      </c>
      <c r="B34242" t="s">
        <v>12797</v>
      </c>
      <c r="C34242" t="s">
        <v>12796</v>
      </c>
    </row>
    <row r="34243" spans="1:3" x14ac:dyDescent="0.2">
      <c r="A34243" t="s">
        <v>713</v>
      </c>
      <c r="B34243" t="s">
        <v>12800</v>
      </c>
      <c r="C34243" t="s">
        <v>12795</v>
      </c>
    </row>
    <row r="34244" spans="1:3" x14ac:dyDescent="0.2">
      <c r="A34244" t="s">
        <v>309</v>
      </c>
      <c r="B34244" t="s">
        <v>12797</v>
      </c>
      <c r="C34244" t="s">
        <v>12795</v>
      </c>
    </row>
    <row r="34245" spans="1:3" x14ac:dyDescent="0.2">
      <c r="A34245" t="s">
        <v>6648</v>
      </c>
      <c r="B34245" t="s">
        <v>12800</v>
      </c>
      <c r="C34245" t="s">
        <v>12795</v>
      </c>
    </row>
    <row r="34246" spans="1:3" x14ac:dyDescent="0.2">
      <c r="A34246" t="s">
        <v>713</v>
      </c>
      <c r="B34246" t="s">
        <v>12800</v>
      </c>
      <c r="C34246" t="s">
        <v>12795</v>
      </c>
    </row>
    <row r="34247" spans="1:3" x14ac:dyDescent="0.2">
      <c r="A34247" t="s">
        <v>386</v>
      </c>
      <c r="B34247" t="s">
        <v>12799</v>
      </c>
      <c r="C34247" t="s">
        <v>12795</v>
      </c>
    </row>
    <row r="34248" spans="1:3" x14ac:dyDescent="0.2">
      <c r="A34248" t="s">
        <v>571</v>
      </c>
      <c r="B34248" t="s">
        <v>12800</v>
      </c>
      <c r="C34248" t="s">
        <v>12795</v>
      </c>
    </row>
    <row r="34249" spans="1:3" x14ac:dyDescent="0.2">
      <c r="A34249" t="s">
        <v>3624</v>
      </c>
      <c r="B34249" t="s">
        <v>12800</v>
      </c>
      <c r="C34249" t="s">
        <v>12795</v>
      </c>
    </row>
    <row r="34250" spans="1:3" x14ac:dyDescent="0.2">
      <c r="A34250" t="s">
        <v>880</v>
      </c>
      <c r="B34250" t="s">
        <v>12800</v>
      </c>
      <c r="C34250" t="s">
        <v>12795</v>
      </c>
    </row>
    <row r="34251" spans="1:3" x14ac:dyDescent="0.2">
      <c r="A34251" t="s">
        <v>619</v>
      </c>
      <c r="B34251" t="s">
        <v>12797</v>
      </c>
      <c r="C34251" t="s">
        <v>12796</v>
      </c>
    </row>
    <row r="34252" spans="1:3" x14ac:dyDescent="0.2">
      <c r="A34252" t="s">
        <v>629</v>
      </c>
      <c r="B34252" t="s">
        <v>12801</v>
      </c>
      <c r="C34252" t="s">
        <v>12796</v>
      </c>
    </row>
    <row r="34253" spans="1:3" x14ac:dyDescent="0.2">
      <c r="A34253" t="s">
        <v>815</v>
      </c>
      <c r="B34253" t="s">
        <v>12800</v>
      </c>
      <c r="C34253" t="s">
        <v>12795</v>
      </c>
    </row>
    <row r="34254" spans="1:3" x14ac:dyDescent="0.2">
      <c r="A34254" t="s">
        <v>4309</v>
      </c>
      <c r="B34254" t="s">
        <v>12797</v>
      </c>
      <c r="C34254" t="s">
        <v>12795</v>
      </c>
    </row>
    <row r="34255" spans="1:3" x14ac:dyDescent="0.2">
      <c r="A34255" t="s">
        <v>5529</v>
      </c>
      <c r="B34255" t="s">
        <v>12797</v>
      </c>
      <c r="C34255" t="s">
        <v>12795</v>
      </c>
    </row>
    <row r="34256" spans="1:3" x14ac:dyDescent="0.2">
      <c r="A34256" t="s">
        <v>916</v>
      </c>
      <c r="B34256" t="s">
        <v>12797</v>
      </c>
      <c r="C34256" t="s">
        <v>12796</v>
      </c>
    </row>
    <row r="34257" spans="1:3" x14ac:dyDescent="0.2">
      <c r="A34257" t="s">
        <v>722</v>
      </c>
      <c r="B34257" t="s">
        <v>12800</v>
      </c>
      <c r="C34257" t="s">
        <v>12795</v>
      </c>
    </row>
    <row r="34258" spans="1:3" x14ac:dyDescent="0.2">
      <c r="A34258" t="s">
        <v>743</v>
      </c>
      <c r="B34258" t="s">
        <v>12797</v>
      </c>
      <c r="C34258" t="s">
        <v>12796</v>
      </c>
    </row>
    <row r="34259" spans="1:3" x14ac:dyDescent="0.2">
      <c r="A34259" t="s">
        <v>410</v>
      </c>
      <c r="B34259" t="s">
        <v>12800</v>
      </c>
      <c r="C34259" t="s">
        <v>12796</v>
      </c>
    </row>
    <row r="34260" spans="1:3" x14ac:dyDescent="0.2">
      <c r="A34260" t="s">
        <v>930</v>
      </c>
      <c r="B34260" t="s">
        <v>12800</v>
      </c>
      <c r="C34260" t="s">
        <v>12795</v>
      </c>
    </row>
    <row r="34261" spans="1:3" x14ac:dyDescent="0.2">
      <c r="A34261" t="s">
        <v>4159</v>
      </c>
      <c r="B34261" t="s">
        <v>12800</v>
      </c>
      <c r="C34261" t="s">
        <v>12795</v>
      </c>
    </row>
    <row r="34262" spans="1:3" x14ac:dyDescent="0.2">
      <c r="A34262" t="s">
        <v>510</v>
      </c>
      <c r="B34262" t="s">
        <v>12800</v>
      </c>
      <c r="C34262" t="s">
        <v>12796</v>
      </c>
    </row>
    <row r="34263" spans="1:3" x14ac:dyDescent="0.2">
      <c r="A34263" t="s">
        <v>5335</v>
      </c>
      <c r="B34263" t="s">
        <v>12800</v>
      </c>
      <c r="C34263" t="s">
        <v>12795</v>
      </c>
    </row>
    <row r="34264" spans="1:3" x14ac:dyDescent="0.2">
      <c r="A34264" t="s">
        <v>309</v>
      </c>
      <c r="B34264" t="s">
        <v>12797</v>
      </c>
      <c r="C34264" t="s">
        <v>12795</v>
      </c>
    </row>
    <row r="34265" spans="1:3" x14ac:dyDescent="0.2">
      <c r="A34265" t="s">
        <v>2614</v>
      </c>
      <c r="B34265" t="s">
        <v>12801</v>
      </c>
      <c r="C34265" t="s">
        <v>12796</v>
      </c>
    </row>
    <row r="34266" spans="1:3" x14ac:dyDescent="0.2">
      <c r="A34266" t="s">
        <v>2908</v>
      </c>
      <c r="B34266" t="s">
        <v>12799</v>
      </c>
      <c r="C34266" t="s">
        <v>12795</v>
      </c>
    </row>
    <row r="34267" spans="1:3" x14ac:dyDescent="0.2">
      <c r="A34267" t="s">
        <v>335</v>
      </c>
      <c r="B34267" t="s">
        <v>12800</v>
      </c>
      <c r="C34267" t="s">
        <v>12795</v>
      </c>
    </row>
    <row r="34268" spans="1:3" x14ac:dyDescent="0.2">
      <c r="A34268" t="s">
        <v>743</v>
      </c>
      <c r="B34268" t="s">
        <v>12797</v>
      </c>
      <c r="C34268" t="s">
        <v>12796</v>
      </c>
    </row>
    <row r="34269" spans="1:3" x14ac:dyDescent="0.2">
      <c r="A34269" t="s">
        <v>743</v>
      </c>
      <c r="B34269" t="s">
        <v>12797</v>
      </c>
      <c r="C34269" t="s">
        <v>12796</v>
      </c>
    </row>
    <row r="34270" spans="1:3" x14ac:dyDescent="0.2">
      <c r="A34270" t="s">
        <v>423</v>
      </c>
      <c r="B34270" t="s">
        <v>12800</v>
      </c>
      <c r="C34270" t="s">
        <v>12796</v>
      </c>
    </row>
    <row r="34271" spans="1:3" x14ac:dyDescent="0.2">
      <c r="A34271" t="s">
        <v>743</v>
      </c>
      <c r="B34271" t="s">
        <v>12797</v>
      </c>
      <c r="C34271" t="s">
        <v>12796</v>
      </c>
    </row>
    <row r="34272" spans="1:3" x14ac:dyDescent="0.2">
      <c r="A34272" t="s">
        <v>515</v>
      </c>
      <c r="B34272" t="s">
        <v>12800</v>
      </c>
      <c r="C34272" t="s">
        <v>12795</v>
      </c>
    </row>
    <row r="34273" spans="1:3" x14ac:dyDescent="0.2">
      <c r="A34273" t="s">
        <v>466</v>
      </c>
      <c r="B34273" t="s">
        <v>12797</v>
      </c>
      <c r="C34273" t="s">
        <v>12795</v>
      </c>
    </row>
    <row r="34274" spans="1:3" x14ac:dyDescent="0.2">
      <c r="A34274" t="s">
        <v>401</v>
      </c>
      <c r="B34274" t="s">
        <v>12797</v>
      </c>
      <c r="C34274" t="s">
        <v>12795</v>
      </c>
    </row>
    <row r="34275" spans="1:3" x14ac:dyDescent="0.2">
      <c r="A34275" t="s">
        <v>81</v>
      </c>
      <c r="B34275" t="s">
        <v>12800</v>
      </c>
      <c r="C34275" t="s">
        <v>12795</v>
      </c>
    </row>
    <row r="34276" spans="1:3" x14ac:dyDescent="0.2">
      <c r="A34276" t="s">
        <v>1136</v>
      </c>
      <c r="B34276" t="s">
        <v>12800</v>
      </c>
      <c r="C34276" t="s">
        <v>12795</v>
      </c>
    </row>
    <row r="34277" spans="1:3" x14ac:dyDescent="0.2">
      <c r="A34277" t="s">
        <v>3991</v>
      </c>
      <c r="B34277" t="s">
        <v>12800</v>
      </c>
      <c r="C34277" t="s">
        <v>12795</v>
      </c>
    </row>
    <row r="34278" spans="1:3" x14ac:dyDescent="0.2">
      <c r="A34278" t="s">
        <v>722</v>
      </c>
      <c r="B34278" t="s">
        <v>12800</v>
      </c>
      <c r="C34278" t="s">
        <v>12795</v>
      </c>
    </row>
    <row r="34279" spans="1:3" x14ac:dyDescent="0.2">
      <c r="A34279" t="s">
        <v>6649</v>
      </c>
      <c r="B34279" t="s">
        <v>12801</v>
      </c>
      <c r="C34279" t="s">
        <v>12795</v>
      </c>
    </row>
    <row r="34280" spans="1:3" x14ac:dyDescent="0.2">
      <c r="A34280" t="s">
        <v>451</v>
      </c>
      <c r="B34280" t="s">
        <v>12800</v>
      </c>
      <c r="C34280" t="s">
        <v>12795</v>
      </c>
    </row>
    <row r="34281" spans="1:3" x14ac:dyDescent="0.2">
      <c r="A34281" t="s">
        <v>6593</v>
      </c>
      <c r="B34281" t="s">
        <v>12800</v>
      </c>
      <c r="C34281" t="s">
        <v>12795</v>
      </c>
    </row>
    <row r="34282" spans="1:3" x14ac:dyDescent="0.2">
      <c r="A34282" t="s">
        <v>309</v>
      </c>
      <c r="B34282" t="s">
        <v>12797</v>
      </c>
      <c r="C34282" t="s">
        <v>12795</v>
      </c>
    </row>
    <row r="34283" spans="1:3" x14ac:dyDescent="0.2">
      <c r="A34283" t="s">
        <v>6650</v>
      </c>
      <c r="B34283" t="s">
        <v>12798</v>
      </c>
      <c r="C34283" t="s">
        <v>12795</v>
      </c>
    </row>
    <row r="34284" spans="1:3" x14ac:dyDescent="0.2">
      <c r="A34284" t="s">
        <v>1083</v>
      </c>
      <c r="B34284" t="s">
        <v>12797</v>
      </c>
      <c r="C34284" t="s">
        <v>12796</v>
      </c>
    </row>
    <row r="34285" spans="1:3" x14ac:dyDescent="0.2">
      <c r="A34285" t="s">
        <v>362</v>
      </c>
      <c r="B34285" t="s">
        <v>12798</v>
      </c>
      <c r="C34285" t="s">
        <v>12796</v>
      </c>
    </row>
    <row r="34286" spans="1:3" x14ac:dyDescent="0.2">
      <c r="A34286" t="s">
        <v>309</v>
      </c>
      <c r="B34286" t="s">
        <v>12797</v>
      </c>
      <c r="C34286" t="s">
        <v>12795</v>
      </c>
    </row>
    <row r="34287" spans="1:3" x14ac:dyDescent="0.2">
      <c r="A34287" t="s">
        <v>2179</v>
      </c>
      <c r="B34287" t="s">
        <v>12800</v>
      </c>
      <c r="C34287" t="s">
        <v>12795</v>
      </c>
    </row>
    <row r="34288" spans="1:3" x14ac:dyDescent="0.2">
      <c r="A34288" t="s">
        <v>839</v>
      </c>
      <c r="B34288" t="s">
        <v>12800</v>
      </c>
      <c r="C34288" t="s">
        <v>12795</v>
      </c>
    </row>
    <row r="34289" spans="1:3" x14ac:dyDescent="0.2">
      <c r="A34289" t="s">
        <v>6651</v>
      </c>
      <c r="B34289" t="s">
        <v>12800</v>
      </c>
      <c r="C34289" t="s">
        <v>12795</v>
      </c>
    </row>
    <row r="34290" spans="1:3" x14ac:dyDescent="0.2">
      <c r="A34290" t="s">
        <v>2514</v>
      </c>
      <c r="B34290" t="s">
        <v>12800</v>
      </c>
      <c r="C34290" t="s">
        <v>12795</v>
      </c>
    </row>
    <row r="34291" spans="1:3" x14ac:dyDescent="0.2">
      <c r="A34291" t="s">
        <v>1057</v>
      </c>
      <c r="B34291" t="s">
        <v>12800</v>
      </c>
      <c r="C34291" t="s">
        <v>12796</v>
      </c>
    </row>
    <row r="34292" spans="1:3" x14ac:dyDescent="0.2">
      <c r="A34292" t="s">
        <v>309</v>
      </c>
      <c r="B34292" t="s">
        <v>12797</v>
      </c>
      <c r="C34292" t="s">
        <v>12795</v>
      </c>
    </row>
    <row r="34293" spans="1:3" x14ac:dyDescent="0.2">
      <c r="A34293" t="s">
        <v>743</v>
      </c>
      <c r="B34293" t="s">
        <v>12797</v>
      </c>
      <c r="C34293" t="s">
        <v>12796</v>
      </c>
    </row>
    <row r="34294" spans="1:3" x14ac:dyDescent="0.2">
      <c r="A34294" t="s">
        <v>2363</v>
      </c>
      <c r="B34294" t="s">
        <v>12800</v>
      </c>
      <c r="C34294" t="s">
        <v>12795</v>
      </c>
    </row>
    <row r="34295" spans="1:3" x14ac:dyDescent="0.2">
      <c r="A34295" t="s">
        <v>773</v>
      </c>
      <c r="B34295" t="s">
        <v>12798</v>
      </c>
      <c r="C34295" t="s">
        <v>12795</v>
      </c>
    </row>
    <row r="34296" spans="1:3" x14ac:dyDescent="0.2">
      <c r="A34296" t="s">
        <v>4309</v>
      </c>
      <c r="B34296" t="s">
        <v>12797</v>
      </c>
      <c r="C34296" t="s">
        <v>12795</v>
      </c>
    </row>
    <row r="34297" spans="1:3" x14ac:dyDescent="0.2">
      <c r="A34297" t="s">
        <v>2258</v>
      </c>
      <c r="B34297" t="s">
        <v>12800</v>
      </c>
      <c r="C34297" t="s">
        <v>12795</v>
      </c>
    </row>
    <row r="34298" spans="1:3" x14ac:dyDescent="0.2">
      <c r="A34298" t="s">
        <v>4975</v>
      </c>
      <c r="B34298" t="s">
        <v>12797</v>
      </c>
      <c r="C34298" t="s">
        <v>12795</v>
      </c>
    </row>
    <row r="34299" spans="1:3" x14ac:dyDescent="0.2">
      <c r="A34299" t="s">
        <v>570</v>
      </c>
      <c r="B34299" t="s">
        <v>12800</v>
      </c>
      <c r="C34299" t="s">
        <v>12795</v>
      </c>
    </row>
    <row r="34300" spans="1:3" x14ac:dyDescent="0.2">
      <c r="A34300" t="s">
        <v>6643</v>
      </c>
      <c r="B34300" t="s">
        <v>12800</v>
      </c>
      <c r="C34300" t="s">
        <v>12795</v>
      </c>
    </row>
    <row r="34301" spans="1:3" x14ac:dyDescent="0.2">
      <c r="A34301" t="s">
        <v>1057</v>
      </c>
      <c r="B34301" t="s">
        <v>12800</v>
      </c>
      <c r="C34301" t="s">
        <v>12796</v>
      </c>
    </row>
    <row r="34302" spans="1:3" x14ac:dyDescent="0.2">
      <c r="A34302" t="s">
        <v>830</v>
      </c>
      <c r="B34302" t="s">
        <v>12800</v>
      </c>
      <c r="C34302" t="s">
        <v>12795</v>
      </c>
    </row>
    <row r="34303" spans="1:3" x14ac:dyDescent="0.2">
      <c r="A34303" t="s">
        <v>515</v>
      </c>
      <c r="B34303" t="s">
        <v>12800</v>
      </c>
      <c r="C34303" t="s">
        <v>12795</v>
      </c>
    </row>
    <row r="34304" spans="1:3" x14ac:dyDescent="0.2">
      <c r="A34304" t="s">
        <v>880</v>
      </c>
      <c r="B34304" t="s">
        <v>12800</v>
      </c>
      <c r="C34304" t="s">
        <v>12795</v>
      </c>
    </row>
    <row r="34305" spans="1:3" x14ac:dyDescent="0.2">
      <c r="A34305" t="s">
        <v>803</v>
      </c>
      <c r="B34305" t="s">
        <v>12797</v>
      </c>
      <c r="C34305" t="s">
        <v>12796</v>
      </c>
    </row>
    <row r="34306" spans="1:3" x14ac:dyDescent="0.2">
      <c r="A34306" t="s">
        <v>924</v>
      </c>
      <c r="B34306" t="s">
        <v>12800</v>
      </c>
      <c r="C34306" t="s">
        <v>12796</v>
      </c>
    </row>
    <row r="34307" spans="1:3" x14ac:dyDescent="0.2">
      <c r="A34307" t="s">
        <v>543</v>
      </c>
      <c r="B34307" t="s">
        <v>12797</v>
      </c>
      <c r="C34307" t="s">
        <v>12795</v>
      </c>
    </row>
    <row r="34308" spans="1:3" x14ac:dyDescent="0.2">
      <c r="A34308" t="s">
        <v>597</v>
      </c>
      <c r="B34308" t="s">
        <v>12800</v>
      </c>
      <c r="C34308" t="s">
        <v>12796</v>
      </c>
    </row>
    <row r="34309" spans="1:3" x14ac:dyDescent="0.2">
      <c r="A34309" t="s">
        <v>1057</v>
      </c>
      <c r="B34309" t="s">
        <v>12800</v>
      </c>
      <c r="C34309" t="s">
        <v>12796</v>
      </c>
    </row>
    <row r="34310" spans="1:3" x14ac:dyDescent="0.2">
      <c r="A34310" t="s">
        <v>4280</v>
      </c>
      <c r="B34310" t="s">
        <v>12797</v>
      </c>
      <c r="C34310" t="s">
        <v>12795</v>
      </c>
    </row>
    <row r="34311" spans="1:3" x14ac:dyDescent="0.2">
      <c r="A34311" t="s">
        <v>622</v>
      </c>
      <c r="B34311" t="s">
        <v>12800</v>
      </c>
      <c r="C34311" t="s">
        <v>12795</v>
      </c>
    </row>
    <row r="34312" spans="1:3" x14ac:dyDescent="0.2">
      <c r="A34312" t="s">
        <v>6652</v>
      </c>
      <c r="B34312" t="s">
        <v>12800</v>
      </c>
      <c r="C34312" t="s">
        <v>12796</v>
      </c>
    </row>
    <row r="34313" spans="1:3" x14ac:dyDescent="0.2">
      <c r="A34313" t="s">
        <v>817</v>
      </c>
      <c r="B34313" t="s">
        <v>12798</v>
      </c>
      <c r="C34313" t="s">
        <v>12795</v>
      </c>
    </row>
    <row r="34314" spans="1:3" x14ac:dyDescent="0.2">
      <c r="A34314" t="s">
        <v>743</v>
      </c>
      <c r="B34314" t="s">
        <v>12797</v>
      </c>
      <c r="C34314" t="s">
        <v>12796</v>
      </c>
    </row>
    <row r="34315" spans="1:3" x14ac:dyDescent="0.2">
      <c r="A34315" t="s">
        <v>2614</v>
      </c>
      <c r="B34315" t="s">
        <v>12801</v>
      </c>
      <c r="C34315" t="s">
        <v>12796</v>
      </c>
    </row>
    <row r="34316" spans="1:3" x14ac:dyDescent="0.2">
      <c r="A34316" t="s">
        <v>4280</v>
      </c>
      <c r="B34316" t="s">
        <v>12797</v>
      </c>
      <c r="C34316" t="s">
        <v>12795</v>
      </c>
    </row>
    <row r="34317" spans="1:3" x14ac:dyDescent="0.2">
      <c r="A34317" t="s">
        <v>543</v>
      </c>
      <c r="B34317" t="s">
        <v>12797</v>
      </c>
      <c r="C34317" t="s">
        <v>12795</v>
      </c>
    </row>
    <row r="34318" spans="1:3" x14ac:dyDescent="0.2">
      <c r="A34318" t="s">
        <v>754</v>
      </c>
      <c r="B34318" t="s">
        <v>12800</v>
      </c>
      <c r="C34318" t="s">
        <v>12795</v>
      </c>
    </row>
    <row r="34319" spans="1:3" x14ac:dyDescent="0.2">
      <c r="A34319" t="s">
        <v>309</v>
      </c>
      <c r="B34319" t="s">
        <v>12797</v>
      </c>
      <c r="C34319" t="s">
        <v>12795</v>
      </c>
    </row>
    <row r="34320" spans="1:3" x14ac:dyDescent="0.2">
      <c r="A34320" t="s">
        <v>872</v>
      </c>
      <c r="B34320" t="s">
        <v>12799</v>
      </c>
      <c r="C34320" t="s">
        <v>12795</v>
      </c>
    </row>
    <row r="34321" spans="1:3" x14ac:dyDescent="0.2">
      <c r="A34321" t="s">
        <v>1074</v>
      </c>
      <c r="B34321" t="s">
        <v>12800</v>
      </c>
      <c r="C34321" t="s">
        <v>12795</v>
      </c>
    </row>
    <row r="34322" spans="1:3" x14ac:dyDescent="0.2">
      <c r="A34322" t="s">
        <v>1057</v>
      </c>
      <c r="B34322" t="s">
        <v>12800</v>
      </c>
      <c r="C34322" t="s">
        <v>12796</v>
      </c>
    </row>
    <row r="34323" spans="1:3" x14ac:dyDescent="0.2">
      <c r="A34323" t="s">
        <v>309</v>
      </c>
      <c r="B34323" t="s">
        <v>12797</v>
      </c>
      <c r="C34323" t="s">
        <v>12795</v>
      </c>
    </row>
    <row r="34324" spans="1:3" x14ac:dyDescent="0.2">
      <c r="A34324" t="s">
        <v>619</v>
      </c>
      <c r="B34324" t="s">
        <v>12797</v>
      </c>
      <c r="C34324" t="s">
        <v>12796</v>
      </c>
    </row>
    <row r="34325" spans="1:3" x14ac:dyDescent="0.2">
      <c r="A34325" t="s">
        <v>719</v>
      </c>
      <c r="B34325" t="s">
        <v>12800</v>
      </c>
      <c r="C34325" t="s">
        <v>12795</v>
      </c>
    </row>
    <row r="34326" spans="1:3" x14ac:dyDescent="0.2">
      <c r="A34326" t="s">
        <v>507</v>
      </c>
      <c r="B34326" t="s">
        <v>12800</v>
      </c>
      <c r="C34326" t="s">
        <v>12795</v>
      </c>
    </row>
    <row r="34327" spans="1:3" x14ac:dyDescent="0.2">
      <c r="A34327" t="s">
        <v>400</v>
      </c>
      <c r="B34327" t="s">
        <v>12800</v>
      </c>
      <c r="C34327" t="s">
        <v>12796</v>
      </c>
    </row>
    <row r="34328" spans="1:3" x14ac:dyDescent="0.2">
      <c r="A34328" t="s">
        <v>1057</v>
      </c>
      <c r="B34328" t="s">
        <v>12800</v>
      </c>
      <c r="C34328" t="s">
        <v>12796</v>
      </c>
    </row>
    <row r="34329" spans="1:3" x14ac:dyDescent="0.2">
      <c r="A34329" t="s">
        <v>1088</v>
      </c>
      <c r="B34329" t="s">
        <v>12797</v>
      </c>
      <c r="C34329" t="s">
        <v>12795</v>
      </c>
    </row>
    <row r="34330" spans="1:3" x14ac:dyDescent="0.2">
      <c r="A34330" t="s">
        <v>309</v>
      </c>
      <c r="B34330" t="s">
        <v>12797</v>
      </c>
      <c r="C34330" t="s">
        <v>12795</v>
      </c>
    </row>
    <row r="34331" spans="1:3" x14ac:dyDescent="0.2">
      <c r="A34331" t="s">
        <v>467</v>
      </c>
      <c r="B34331" t="s">
        <v>12801</v>
      </c>
      <c r="C34331" t="s">
        <v>12795</v>
      </c>
    </row>
    <row r="34332" spans="1:3" x14ac:dyDescent="0.2">
      <c r="A34332" t="s">
        <v>1057</v>
      </c>
      <c r="B34332" t="s">
        <v>12800</v>
      </c>
      <c r="C34332" t="s">
        <v>12796</v>
      </c>
    </row>
    <row r="34333" spans="1:3" x14ac:dyDescent="0.2">
      <c r="A34333" t="s">
        <v>596</v>
      </c>
      <c r="B34333" t="s">
        <v>12800</v>
      </c>
      <c r="C34333" t="s">
        <v>12795</v>
      </c>
    </row>
    <row r="34334" spans="1:3" x14ac:dyDescent="0.2">
      <c r="A34334" t="s">
        <v>2855</v>
      </c>
      <c r="B34334" t="s">
        <v>12797</v>
      </c>
      <c r="C34334" t="s">
        <v>12795</v>
      </c>
    </row>
    <row r="34335" spans="1:3" x14ac:dyDescent="0.2">
      <c r="A34335" t="s">
        <v>1565</v>
      </c>
      <c r="B34335" t="s">
        <v>12800</v>
      </c>
      <c r="C34335" t="s">
        <v>12796</v>
      </c>
    </row>
    <row r="34336" spans="1:3" x14ac:dyDescent="0.2">
      <c r="A34336" t="s">
        <v>3705</v>
      </c>
      <c r="B34336" t="s">
        <v>12800</v>
      </c>
      <c r="C34336" t="s">
        <v>12795</v>
      </c>
    </row>
    <row r="34337" spans="1:3" x14ac:dyDescent="0.2">
      <c r="A34337" t="s">
        <v>1032</v>
      </c>
      <c r="B34337" t="s">
        <v>12798</v>
      </c>
      <c r="C34337" t="s">
        <v>12795</v>
      </c>
    </row>
    <row r="34338" spans="1:3" x14ac:dyDescent="0.2">
      <c r="A34338" t="s">
        <v>821</v>
      </c>
      <c r="B34338" t="s">
        <v>12800</v>
      </c>
      <c r="C34338" t="s">
        <v>12795</v>
      </c>
    </row>
    <row r="34339" spans="1:3" x14ac:dyDescent="0.2">
      <c r="A34339" t="s">
        <v>1074</v>
      </c>
      <c r="B34339" t="s">
        <v>12800</v>
      </c>
      <c r="C34339" t="s">
        <v>12795</v>
      </c>
    </row>
    <row r="34340" spans="1:3" x14ac:dyDescent="0.2">
      <c r="A34340" t="s">
        <v>1739</v>
      </c>
      <c r="B34340" t="s">
        <v>12801</v>
      </c>
      <c r="C34340" t="s">
        <v>12796</v>
      </c>
    </row>
    <row r="34341" spans="1:3" x14ac:dyDescent="0.2">
      <c r="A34341" t="s">
        <v>2332</v>
      </c>
      <c r="B34341" t="s">
        <v>12800</v>
      </c>
      <c r="C34341" t="s">
        <v>12795</v>
      </c>
    </row>
    <row r="34342" spans="1:3" x14ac:dyDescent="0.2">
      <c r="A34342" t="s">
        <v>719</v>
      </c>
      <c r="B34342" t="s">
        <v>12800</v>
      </c>
      <c r="C34342" t="s">
        <v>12795</v>
      </c>
    </row>
    <row r="34343" spans="1:3" x14ac:dyDescent="0.2">
      <c r="A34343" t="s">
        <v>1564</v>
      </c>
      <c r="B34343" t="s">
        <v>12800</v>
      </c>
      <c r="C34343" t="s">
        <v>12795</v>
      </c>
    </row>
    <row r="34344" spans="1:3" x14ac:dyDescent="0.2">
      <c r="A34344" t="s">
        <v>3624</v>
      </c>
      <c r="B34344" t="s">
        <v>12800</v>
      </c>
      <c r="C34344" t="s">
        <v>12795</v>
      </c>
    </row>
    <row r="34345" spans="1:3" x14ac:dyDescent="0.2">
      <c r="A34345" t="s">
        <v>571</v>
      </c>
      <c r="B34345" t="s">
        <v>12800</v>
      </c>
      <c r="C34345" t="s">
        <v>12795</v>
      </c>
    </row>
    <row r="34346" spans="1:3" x14ac:dyDescent="0.2">
      <c r="A34346" t="s">
        <v>713</v>
      </c>
      <c r="B34346" t="s">
        <v>12800</v>
      </c>
      <c r="C34346" t="s">
        <v>12795</v>
      </c>
    </row>
    <row r="34347" spans="1:3" x14ac:dyDescent="0.2">
      <c r="A34347" t="s">
        <v>961</v>
      </c>
      <c r="B34347" t="s">
        <v>12798</v>
      </c>
      <c r="C34347" t="s">
        <v>12796</v>
      </c>
    </row>
    <row r="34348" spans="1:3" x14ac:dyDescent="0.2">
      <c r="A34348" t="s">
        <v>1696</v>
      </c>
      <c r="B34348" t="s">
        <v>12801</v>
      </c>
      <c r="C34348" t="s">
        <v>12795</v>
      </c>
    </row>
    <row r="34349" spans="1:3" x14ac:dyDescent="0.2">
      <c r="A34349" t="s">
        <v>4309</v>
      </c>
      <c r="B34349" t="s">
        <v>12797</v>
      </c>
      <c r="C34349" t="s">
        <v>12795</v>
      </c>
    </row>
    <row r="34350" spans="1:3" x14ac:dyDescent="0.2">
      <c r="A34350" t="s">
        <v>2514</v>
      </c>
      <c r="B34350" t="s">
        <v>12800</v>
      </c>
      <c r="C34350" t="s">
        <v>12795</v>
      </c>
    </row>
    <row r="34351" spans="1:3" x14ac:dyDescent="0.2">
      <c r="A34351" t="s">
        <v>743</v>
      </c>
      <c r="B34351" t="s">
        <v>12797</v>
      </c>
      <c r="C34351" t="s">
        <v>12796</v>
      </c>
    </row>
    <row r="34352" spans="1:3" x14ac:dyDescent="0.2">
      <c r="A34352" t="s">
        <v>354</v>
      </c>
      <c r="B34352" t="s">
        <v>12800</v>
      </c>
      <c r="C34352" t="s">
        <v>12795</v>
      </c>
    </row>
    <row r="34353" spans="1:3" x14ac:dyDescent="0.2">
      <c r="A34353" t="s">
        <v>445</v>
      </c>
      <c r="B34353" t="s">
        <v>12800</v>
      </c>
      <c r="C34353" t="s">
        <v>12796</v>
      </c>
    </row>
    <row r="34354" spans="1:3" x14ac:dyDescent="0.2">
      <c r="A34354" t="s">
        <v>988</v>
      </c>
      <c r="B34354" t="s">
        <v>12800</v>
      </c>
      <c r="C34354" t="s">
        <v>12795</v>
      </c>
    </row>
    <row r="34355" spans="1:3" x14ac:dyDescent="0.2">
      <c r="A34355" t="s">
        <v>813</v>
      </c>
      <c r="B34355" t="s">
        <v>12800</v>
      </c>
      <c r="C34355" t="s">
        <v>12795</v>
      </c>
    </row>
    <row r="34356" spans="1:3" x14ac:dyDescent="0.2">
      <c r="A34356" t="s">
        <v>6539</v>
      </c>
      <c r="B34356" t="s">
        <v>12800</v>
      </c>
      <c r="C34356" t="s">
        <v>12796</v>
      </c>
    </row>
    <row r="34357" spans="1:3" x14ac:dyDescent="0.2">
      <c r="A34357" t="s">
        <v>1067</v>
      </c>
      <c r="B34357" t="s">
        <v>12798</v>
      </c>
      <c r="C34357" t="s">
        <v>12795</v>
      </c>
    </row>
    <row r="34358" spans="1:3" x14ac:dyDescent="0.2">
      <c r="A34358" t="s">
        <v>6653</v>
      </c>
      <c r="B34358" t="s">
        <v>12801</v>
      </c>
      <c r="C34358" t="s">
        <v>12796</v>
      </c>
    </row>
    <row r="34359" spans="1:3" x14ac:dyDescent="0.2">
      <c r="A34359" t="s">
        <v>5743</v>
      </c>
      <c r="B34359" t="s">
        <v>12800</v>
      </c>
      <c r="C34359" t="s">
        <v>12795</v>
      </c>
    </row>
    <row r="34360" spans="1:3" x14ac:dyDescent="0.2">
      <c r="A34360" t="s">
        <v>2202</v>
      </c>
      <c r="B34360" t="s">
        <v>12800</v>
      </c>
      <c r="C34360" t="s">
        <v>12795</v>
      </c>
    </row>
    <row r="34361" spans="1:3" x14ac:dyDescent="0.2">
      <c r="A34361" t="s">
        <v>6654</v>
      </c>
      <c r="B34361" t="s">
        <v>12798</v>
      </c>
      <c r="C34361" t="s">
        <v>12796</v>
      </c>
    </row>
    <row r="34362" spans="1:3" x14ac:dyDescent="0.2">
      <c r="A34362" t="s">
        <v>6655</v>
      </c>
      <c r="B34362" t="s">
        <v>12798</v>
      </c>
      <c r="C34362" t="s">
        <v>12796</v>
      </c>
    </row>
    <row r="34363" spans="1:3" x14ac:dyDescent="0.2">
      <c r="A34363" t="s">
        <v>6656</v>
      </c>
      <c r="B34363" t="s">
        <v>12800</v>
      </c>
      <c r="C34363" t="s">
        <v>12795</v>
      </c>
    </row>
    <row r="34364" spans="1:3" x14ac:dyDescent="0.2">
      <c r="A34364" t="s">
        <v>309</v>
      </c>
      <c r="B34364" t="s">
        <v>12797</v>
      </c>
      <c r="C34364" t="s">
        <v>12795</v>
      </c>
    </row>
    <row r="34365" spans="1:3" x14ac:dyDescent="0.2">
      <c r="A34365" t="s">
        <v>6657</v>
      </c>
      <c r="B34365" t="s">
        <v>12798</v>
      </c>
      <c r="C34365" t="s">
        <v>12795</v>
      </c>
    </row>
    <row r="34366" spans="1:3" x14ac:dyDescent="0.2">
      <c r="A34366" t="s">
        <v>6645</v>
      </c>
      <c r="B34366" t="s">
        <v>12800</v>
      </c>
      <c r="C34366" t="s">
        <v>12796</v>
      </c>
    </row>
    <row r="34367" spans="1:3" x14ac:dyDescent="0.2">
      <c r="A34367" t="s">
        <v>6658</v>
      </c>
      <c r="B34367" t="s">
        <v>12798</v>
      </c>
      <c r="C34367" t="s">
        <v>12795</v>
      </c>
    </row>
    <row r="34368" spans="1:3" x14ac:dyDescent="0.2">
      <c r="A34368" t="s">
        <v>3705</v>
      </c>
      <c r="B34368" t="s">
        <v>12800</v>
      </c>
      <c r="C34368" t="s">
        <v>12795</v>
      </c>
    </row>
    <row r="34369" spans="1:3" x14ac:dyDescent="0.2">
      <c r="A34369" t="s">
        <v>6659</v>
      </c>
      <c r="B34369" t="s">
        <v>12800</v>
      </c>
      <c r="C34369" t="s">
        <v>12795</v>
      </c>
    </row>
    <row r="34370" spans="1:3" x14ac:dyDescent="0.2">
      <c r="A34370" t="s">
        <v>6327</v>
      </c>
      <c r="B34370" t="s">
        <v>12798</v>
      </c>
      <c r="C34370" t="s">
        <v>12796</v>
      </c>
    </row>
    <row r="34371" spans="1:3" x14ac:dyDescent="0.2">
      <c r="A34371" t="s">
        <v>428</v>
      </c>
      <c r="B34371" t="s">
        <v>12797</v>
      </c>
      <c r="C34371" t="s">
        <v>12795</v>
      </c>
    </row>
    <row r="34372" spans="1:3" x14ac:dyDescent="0.2">
      <c r="A34372" t="s">
        <v>4177</v>
      </c>
      <c r="B34372" t="s">
        <v>12797</v>
      </c>
      <c r="C34372" t="s">
        <v>12795</v>
      </c>
    </row>
    <row r="34373" spans="1:3" x14ac:dyDescent="0.2">
      <c r="A34373" t="s">
        <v>6660</v>
      </c>
      <c r="B34373" t="s">
        <v>12800</v>
      </c>
      <c r="C34373" t="s">
        <v>12796</v>
      </c>
    </row>
    <row r="34374" spans="1:3" x14ac:dyDescent="0.2">
      <c r="A34374" t="s">
        <v>2142</v>
      </c>
      <c r="B34374" t="s">
        <v>12797</v>
      </c>
      <c r="C34374" t="s">
        <v>12795</v>
      </c>
    </row>
    <row r="34375" spans="1:3" x14ac:dyDescent="0.2">
      <c r="A34375" t="s">
        <v>722</v>
      </c>
      <c r="B34375" t="s">
        <v>12800</v>
      </c>
      <c r="C34375" t="s">
        <v>12795</v>
      </c>
    </row>
    <row r="34376" spans="1:3" x14ac:dyDescent="0.2">
      <c r="A34376" t="s">
        <v>309</v>
      </c>
      <c r="B34376" t="s">
        <v>12797</v>
      </c>
      <c r="C34376" t="s">
        <v>12795</v>
      </c>
    </row>
    <row r="34377" spans="1:3" x14ac:dyDescent="0.2">
      <c r="A34377" t="s">
        <v>6661</v>
      </c>
      <c r="B34377" t="s">
        <v>12798</v>
      </c>
      <c r="C34377" t="s">
        <v>12795</v>
      </c>
    </row>
    <row r="34378" spans="1:3" x14ac:dyDescent="0.2">
      <c r="A34378" t="s">
        <v>6662</v>
      </c>
      <c r="B34378" t="s">
        <v>12798</v>
      </c>
      <c r="C34378" t="s">
        <v>12796</v>
      </c>
    </row>
    <row r="34379" spans="1:3" x14ac:dyDescent="0.2">
      <c r="A34379" t="s">
        <v>634</v>
      </c>
      <c r="B34379" t="s">
        <v>12798</v>
      </c>
      <c r="C34379" t="s">
        <v>12795</v>
      </c>
    </row>
    <row r="34380" spans="1:3" x14ac:dyDescent="0.2">
      <c r="A34380" t="s">
        <v>888</v>
      </c>
      <c r="B34380" t="s">
        <v>12798</v>
      </c>
      <c r="C34380" t="s">
        <v>12796</v>
      </c>
    </row>
    <row r="34381" spans="1:3" x14ac:dyDescent="0.2">
      <c r="A34381" t="s">
        <v>6663</v>
      </c>
      <c r="B34381" t="s">
        <v>12801</v>
      </c>
      <c r="C34381" t="s">
        <v>12796</v>
      </c>
    </row>
    <row r="34382" spans="1:3" x14ac:dyDescent="0.2">
      <c r="A34382" t="s">
        <v>6664</v>
      </c>
      <c r="B34382" t="s">
        <v>12797</v>
      </c>
      <c r="C34382" t="s">
        <v>12796</v>
      </c>
    </row>
    <row r="34383" spans="1:3" x14ac:dyDescent="0.2">
      <c r="A34383" t="s">
        <v>6665</v>
      </c>
      <c r="B34383" t="s">
        <v>12798</v>
      </c>
      <c r="C34383" t="s">
        <v>12796</v>
      </c>
    </row>
    <row r="34384" spans="1:3" x14ac:dyDescent="0.2">
      <c r="A34384" t="s">
        <v>566</v>
      </c>
      <c r="B34384" t="s">
        <v>12800</v>
      </c>
      <c r="C34384" t="s">
        <v>12795</v>
      </c>
    </row>
    <row r="34385" spans="1:3" x14ac:dyDescent="0.2">
      <c r="A34385" t="s">
        <v>6666</v>
      </c>
      <c r="B34385" t="s">
        <v>12797</v>
      </c>
      <c r="C34385" t="s">
        <v>12795</v>
      </c>
    </row>
    <row r="34386" spans="1:3" x14ac:dyDescent="0.2">
      <c r="A34386" t="s">
        <v>357</v>
      </c>
      <c r="B34386" t="s">
        <v>12799</v>
      </c>
      <c r="C34386" t="s">
        <v>12795</v>
      </c>
    </row>
    <row r="34387" spans="1:3" x14ac:dyDescent="0.2">
      <c r="A34387" t="s">
        <v>6667</v>
      </c>
      <c r="B34387" t="s">
        <v>12797</v>
      </c>
      <c r="C34387" t="s">
        <v>12796</v>
      </c>
    </row>
    <row r="34388" spans="1:3" x14ac:dyDescent="0.2">
      <c r="A34388" t="s">
        <v>918</v>
      </c>
      <c r="B34388" t="s">
        <v>12798</v>
      </c>
      <c r="C34388" t="s">
        <v>12796</v>
      </c>
    </row>
    <row r="34389" spans="1:3" x14ac:dyDescent="0.2">
      <c r="A34389" t="s">
        <v>81</v>
      </c>
      <c r="B34389" t="s">
        <v>12800</v>
      </c>
      <c r="C34389" t="s">
        <v>12795</v>
      </c>
    </row>
    <row r="34390" spans="1:3" x14ac:dyDescent="0.2">
      <c r="A34390" t="s">
        <v>6668</v>
      </c>
      <c r="B34390" t="s">
        <v>12800</v>
      </c>
      <c r="C34390" t="s">
        <v>12795</v>
      </c>
    </row>
    <row r="34391" spans="1:3" x14ac:dyDescent="0.2">
      <c r="A34391" t="s">
        <v>480</v>
      </c>
      <c r="B34391" t="s">
        <v>12800</v>
      </c>
      <c r="C34391" t="s">
        <v>12795</v>
      </c>
    </row>
    <row r="34392" spans="1:3" x14ac:dyDescent="0.2">
      <c r="A34392" t="s">
        <v>6669</v>
      </c>
      <c r="B34392" t="s">
        <v>12800</v>
      </c>
      <c r="C34392" t="s">
        <v>12795</v>
      </c>
    </row>
    <row r="34393" spans="1:3" x14ac:dyDescent="0.2">
      <c r="A34393" t="s">
        <v>543</v>
      </c>
      <c r="B34393" t="s">
        <v>12797</v>
      </c>
      <c r="C34393" t="s">
        <v>12795</v>
      </c>
    </row>
    <row r="34394" spans="1:3" x14ac:dyDescent="0.2">
      <c r="A34394" t="s">
        <v>6670</v>
      </c>
      <c r="B34394" t="s">
        <v>12800</v>
      </c>
      <c r="C34394" t="s">
        <v>12796</v>
      </c>
    </row>
    <row r="34395" spans="1:3" x14ac:dyDescent="0.2">
      <c r="A34395" t="s">
        <v>190</v>
      </c>
      <c r="B34395" t="s">
        <v>12800</v>
      </c>
      <c r="C34395" t="s">
        <v>12795</v>
      </c>
    </row>
    <row r="34396" spans="1:3" x14ac:dyDescent="0.2">
      <c r="A34396" t="s">
        <v>2472</v>
      </c>
      <c r="B34396" t="s">
        <v>12800</v>
      </c>
      <c r="C34396" t="s">
        <v>12795</v>
      </c>
    </row>
    <row r="34397" spans="1:3" x14ac:dyDescent="0.2">
      <c r="A34397" t="s">
        <v>6671</v>
      </c>
      <c r="B34397" t="s">
        <v>12798</v>
      </c>
      <c r="C34397" t="s">
        <v>12795</v>
      </c>
    </row>
    <row r="34398" spans="1:3" x14ac:dyDescent="0.2">
      <c r="A34398" t="s">
        <v>916</v>
      </c>
      <c r="B34398" t="s">
        <v>12797</v>
      </c>
      <c r="C34398" t="s">
        <v>12796</v>
      </c>
    </row>
    <row r="34399" spans="1:3" x14ac:dyDescent="0.2">
      <c r="A34399" t="s">
        <v>954</v>
      </c>
      <c r="B34399" t="s">
        <v>12797</v>
      </c>
      <c r="C34399" t="s">
        <v>12796</v>
      </c>
    </row>
    <row r="34400" spans="1:3" x14ac:dyDescent="0.2">
      <c r="A34400" t="s">
        <v>6315</v>
      </c>
      <c r="B34400" t="s">
        <v>12800</v>
      </c>
      <c r="C34400" t="s">
        <v>12795</v>
      </c>
    </row>
    <row r="34401" spans="1:3" x14ac:dyDescent="0.2">
      <c r="A34401" t="s">
        <v>6672</v>
      </c>
      <c r="B34401" t="s">
        <v>12800</v>
      </c>
      <c r="C34401" t="s">
        <v>12795</v>
      </c>
    </row>
    <row r="34402" spans="1:3" x14ac:dyDescent="0.2">
      <c r="A34402" t="s">
        <v>6249</v>
      </c>
      <c r="B34402" t="s">
        <v>12797</v>
      </c>
      <c r="C34402" t="s">
        <v>12795</v>
      </c>
    </row>
    <row r="34403" spans="1:3" x14ac:dyDescent="0.2">
      <c r="A34403" t="s">
        <v>795</v>
      </c>
      <c r="B34403" t="s">
        <v>12800</v>
      </c>
      <c r="C34403" t="s">
        <v>12795</v>
      </c>
    </row>
    <row r="34404" spans="1:3" x14ac:dyDescent="0.2">
      <c r="A34404" t="s">
        <v>798</v>
      </c>
      <c r="B34404" t="s">
        <v>12798</v>
      </c>
      <c r="C34404" t="s">
        <v>12796</v>
      </c>
    </row>
    <row r="34405" spans="1:3" x14ac:dyDescent="0.2">
      <c r="A34405" t="s">
        <v>619</v>
      </c>
      <c r="B34405" t="s">
        <v>12797</v>
      </c>
      <c r="C34405" t="s">
        <v>12796</v>
      </c>
    </row>
    <row r="34406" spans="1:3" x14ac:dyDescent="0.2">
      <c r="A34406" t="s">
        <v>6673</v>
      </c>
      <c r="B34406" t="s">
        <v>12800</v>
      </c>
      <c r="C34406" t="s">
        <v>12795</v>
      </c>
    </row>
    <row r="34407" spans="1:3" x14ac:dyDescent="0.2">
      <c r="A34407" t="s">
        <v>543</v>
      </c>
      <c r="B34407" t="s">
        <v>12797</v>
      </c>
      <c r="C34407" t="s">
        <v>12795</v>
      </c>
    </row>
    <row r="34408" spans="1:3" x14ac:dyDescent="0.2">
      <c r="A34408" t="s">
        <v>743</v>
      </c>
      <c r="B34408" t="s">
        <v>12797</v>
      </c>
      <c r="C34408" t="s">
        <v>12796</v>
      </c>
    </row>
    <row r="34409" spans="1:3" x14ac:dyDescent="0.2">
      <c r="A34409" t="s">
        <v>451</v>
      </c>
      <c r="B34409" t="s">
        <v>12800</v>
      </c>
      <c r="C34409" t="s">
        <v>12795</v>
      </c>
    </row>
    <row r="34410" spans="1:3" x14ac:dyDescent="0.2">
      <c r="A34410" t="s">
        <v>510</v>
      </c>
      <c r="B34410" t="s">
        <v>12800</v>
      </c>
      <c r="C34410" t="s">
        <v>12796</v>
      </c>
    </row>
    <row r="34411" spans="1:3" x14ac:dyDescent="0.2">
      <c r="A34411" t="s">
        <v>321</v>
      </c>
      <c r="B34411" t="s">
        <v>12800</v>
      </c>
      <c r="C34411" t="s">
        <v>12795</v>
      </c>
    </row>
    <row r="34412" spans="1:3" x14ac:dyDescent="0.2">
      <c r="A34412" t="s">
        <v>795</v>
      </c>
      <c r="B34412" t="s">
        <v>12800</v>
      </c>
      <c r="C34412" t="s">
        <v>12795</v>
      </c>
    </row>
    <row r="34413" spans="1:3" x14ac:dyDescent="0.2">
      <c r="A34413" t="s">
        <v>571</v>
      </c>
      <c r="B34413" t="s">
        <v>12800</v>
      </c>
      <c r="C34413" t="s">
        <v>12795</v>
      </c>
    </row>
    <row r="34414" spans="1:3" x14ac:dyDescent="0.2">
      <c r="A34414" t="s">
        <v>3026</v>
      </c>
      <c r="B34414" t="s">
        <v>12800</v>
      </c>
      <c r="C34414" t="s">
        <v>12795</v>
      </c>
    </row>
    <row r="34415" spans="1:3" x14ac:dyDescent="0.2">
      <c r="A34415" t="s">
        <v>305</v>
      </c>
      <c r="B34415" t="s">
        <v>12800</v>
      </c>
      <c r="C34415" t="s">
        <v>12795</v>
      </c>
    </row>
    <row r="34416" spans="1:3" x14ac:dyDescent="0.2">
      <c r="A34416" t="s">
        <v>711</v>
      </c>
      <c r="B34416" t="s">
        <v>12798</v>
      </c>
      <c r="C34416" t="s">
        <v>12795</v>
      </c>
    </row>
    <row r="34417" spans="1:3" x14ac:dyDescent="0.2">
      <c r="A34417" t="s">
        <v>839</v>
      </c>
      <c r="B34417" t="s">
        <v>12800</v>
      </c>
      <c r="C34417" t="s">
        <v>12795</v>
      </c>
    </row>
    <row r="34418" spans="1:3" x14ac:dyDescent="0.2">
      <c r="A34418" t="s">
        <v>537</v>
      </c>
      <c r="B34418" t="s">
        <v>12797</v>
      </c>
      <c r="C34418" t="s">
        <v>12795</v>
      </c>
    </row>
    <row r="34419" spans="1:3" x14ac:dyDescent="0.2">
      <c r="A34419" t="s">
        <v>743</v>
      </c>
      <c r="B34419" t="s">
        <v>12797</v>
      </c>
      <c r="C34419" t="s">
        <v>12796</v>
      </c>
    </row>
    <row r="34420" spans="1:3" x14ac:dyDescent="0.2">
      <c r="A34420" t="s">
        <v>2363</v>
      </c>
      <c r="B34420" t="s">
        <v>12800</v>
      </c>
      <c r="C34420" t="s">
        <v>12795</v>
      </c>
    </row>
    <row r="34421" spans="1:3" x14ac:dyDescent="0.2">
      <c r="A34421" t="s">
        <v>543</v>
      </c>
      <c r="B34421" t="s">
        <v>12797</v>
      </c>
      <c r="C34421" t="s">
        <v>12795</v>
      </c>
    </row>
    <row r="34422" spans="1:3" x14ac:dyDescent="0.2">
      <c r="A34422" t="s">
        <v>6091</v>
      </c>
      <c r="B34422" t="s">
        <v>12798</v>
      </c>
      <c r="C34422" t="s">
        <v>12796</v>
      </c>
    </row>
    <row r="34423" spans="1:3" x14ac:dyDescent="0.2">
      <c r="A34423" t="s">
        <v>905</v>
      </c>
      <c r="B34423" t="s">
        <v>12798</v>
      </c>
      <c r="C34423" t="s">
        <v>12796</v>
      </c>
    </row>
    <row r="34424" spans="1:3" x14ac:dyDescent="0.2">
      <c r="A34424" t="s">
        <v>815</v>
      </c>
      <c r="B34424" t="s">
        <v>12800</v>
      </c>
      <c r="C34424" t="s">
        <v>12795</v>
      </c>
    </row>
    <row r="34425" spans="1:3" x14ac:dyDescent="0.2">
      <c r="A34425" t="s">
        <v>309</v>
      </c>
      <c r="B34425" t="s">
        <v>12797</v>
      </c>
      <c r="C34425" t="s">
        <v>12795</v>
      </c>
    </row>
    <row r="34426" spans="1:3" x14ac:dyDescent="0.2">
      <c r="A34426" t="s">
        <v>623</v>
      </c>
      <c r="B34426" t="s">
        <v>12798</v>
      </c>
      <c r="C34426" t="s">
        <v>12795</v>
      </c>
    </row>
    <row r="34427" spans="1:3" x14ac:dyDescent="0.2">
      <c r="A34427" t="s">
        <v>149</v>
      </c>
      <c r="B34427" t="s">
        <v>12800</v>
      </c>
      <c r="C34427" t="s">
        <v>12795</v>
      </c>
    </row>
    <row r="34428" spans="1:3" x14ac:dyDescent="0.2">
      <c r="A34428" t="s">
        <v>734</v>
      </c>
      <c r="B34428" t="s">
        <v>12800</v>
      </c>
      <c r="C34428" t="s">
        <v>12795</v>
      </c>
    </row>
    <row r="34429" spans="1:3" x14ac:dyDescent="0.2">
      <c r="A34429" t="s">
        <v>480</v>
      </c>
      <c r="B34429" t="s">
        <v>12800</v>
      </c>
      <c r="C34429" t="s">
        <v>12795</v>
      </c>
    </row>
    <row r="34430" spans="1:3" x14ac:dyDescent="0.2">
      <c r="A34430" t="s">
        <v>596</v>
      </c>
      <c r="B34430" t="s">
        <v>12800</v>
      </c>
      <c r="C34430" t="s">
        <v>12795</v>
      </c>
    </row>
    <row r="34431" spans="1:3" x14ac:dyDescent="0.2">
      <c r="A34431" t="s">
        <v>309</v>
      </c>
      <c r="B34431" t="s">
        <v>12797</v>
      </c>
      <c r="C34431" t="s">
        <v>12795</v>
      </c>
    </row>
    <row r="34432" spans="1:3" x14ac:dyDescent="0.2">
      <c r="A34432" t="s">
        <v>6674</v>
      </c>
      <c r="B34432" t="s">
        <v>12800</v>
      </c>
      <c r="C34432" t="s">
        <v>12795</v>
      </c>
    </row>
    <row r="34433" spans="1:3" x14ac:dyDescent="0.2">
      <c r="A34433" t="s">
        <v>858</v>
      </c>
      <c r="B34433" t="s">
        <v>12797</v>
      </c>
      <c r="C34433" t="s">
        <v>12795</v>
      </c>
    </row>
    <row r="34434" spans="1:3" x14ac:dyDescent="0.2">
      <c r="A34434" t="s">
        <v>1658</v>
      </c>
      <c r="B34434" t="s">
        <v>12797</v>
      </c>
      <c r="C34434" t="s">
        <v>12795</v>
      </c>
    </row>
    <row r="34435" spans="1:3" x14ac:dyDescent="0.2">
      <c r="A34435" t="s">
        <v>1090</v>
      </c>
      <c r="B34435" t="s">
        <v>12800</v>
      </c>
      <c r="C34435" t="s">
        <v>12795</v>
      </c>
    </row>
    <row r="34436" spans="1:3" x14ac:dyDescent="0.2">
      <c r="A34436" t="s">
        <v>4825</v>
      </c>
      <c r="B34436" t="s">
        <v>12801</v>
      </c>
      <c r="C34436" t="s">
        <v>12795</v>
      </c>
    </row>
    <row r="34437" spans="1:3" x14ac:dyDescent="0.2">
      <c r="A34437" t="s">
        <v>880</v>
      </c>
      <c r="B34437" t="s">
        <v>12800</v>
      </c>
      <c r="C34437" t="s">
        <v>12795</v>
      </c>
    </row>
    <row r="34438" spans="1:3" x14ac:dyDescent="0.2">
      <c r="A34438" t="s">
        <v>3820</v>
      </c>
      <c r="B34438" t="s">
        <v>12800</v>
      </c>
      <c r="C34438" t="s">
        <v>12796</v>
      </c>
    </row>
    <row r="34439" spans="1:3" x14ac:dyDescent="0.2">
      <c r="A34439" t="s">
        <v>6509</v>
      </c>
      <c r="B34439" t="s">
        <v>12797</v>
      </c>
      <c r="C34439" t="s">
        <v>12795</v>
      </c>
    </row>
    <row r="34440" spans="1:3" x14ac:dyDescent="0.2">
      <c r="A34440" t="s">
        <v>321</v>
      </c>
      <c r="B34440" t="s">
        <v>12800</v>
      </c>
      <c r="C34440" t="s">
        <v>12795</v>
      </c>
    </row>
    <row r="34441" spans="1:3" x14ac:dyDescent="0.2">
      <c r="A34441" t="s">
        <v>445</v>
      </c>
      <c r="B34441" t="s">
        <v>12800</v>
      </c>
      <c r="C34441" t="s">
        <v>12796</v>
      </c>
    </row>
    <row r="34442" spans="1:3" x14ac:dyDescent="0.2">
      <c r="A34442" t="s">
        <v>451</v>
      </c>
      <c r="B34442" t="s">
        <v>12800</v>
      </c>
      <c r="C34442" t="s">
        <v>12795</v>
      </c>
    </row>
    <row r="34443" spans="1:3" x14ac:dyDescent="0.2">
      <c r="A34443" t="s">
        <v>6675</v>
      </c>
      <c r="B34443" t="s">
        <v>12799</v>
      </c>
      <c r="C34443" t="s">
        <v>12795</v>
      </c>
    </row>
    <row r="34444" spans="1:3" x14ac:dyDescent="0.2">
      <c r="A34444" t="s">
        <v>916</v>
      </c>
      <c r="B34444" t="s">
        <v>12797</v>
      </c>
      <c r="C34444" t="s">
        <v>12796</v>
      </c>
    </row>
    <row r="34445" spans="1:3" x14ac:dyDescent="0.2">
      <c r="A34445" t="s">
        <v>815</v>
      </c>
      <c r="B34445" t="s">
        <v>12800</v>
      </c>
      <c r="C34445" t="s">
        <v>12795</v>
      </c>
    </row>
    <row r="34446" spans="1:3" x14ac:dyDescent="0.2">
      <c r="A34446" t="s">
        <v>6676</v>
      </c>
      <c r="B34446" t="s">
        <v>12798</v>
      </c>
      <c r="C34446" t="s">
        <v>12796</v>
      </c>
    </row>
    <row r="34447" spans="1:3" x14ac:dyDescent="0.2">
      <c r="A34447" t="s">
        <v>1090</v>
      </c>
      <c r="B34447" t="s">
        <v>12800</v>
      </c>
      <c r="C34447" t="s">
        <v>12795</v>
      </c>
    </row>
    <row r="34448" spans="1:3" x14ac:dyDescent="0.2">
      <c r="A34448" t="s">
        <v>604</v>
      </c>
      <c r="B34448" t="s">
        <v>12798</v>
      </c>
      <c r="C34448" t="s">
        <v>12796</v>
      </c>
    </row>
    <row r="34449" spans="1:3" x14ac:dyDescent="0.2">
      <c r="A34449" t="s">
        <v>6677</v>
      </c>
      <c r="B34449" t="s">
        <v>12800</v>
      </c>
      <c r="C34449" t="s">
        <v>12795</v>
      </c>
    </row>
    <row r="34450" spans="1:3" x14ac:dyDescent="0.2">
      <c r="A34450" t="s">
        <v>6678</v>
      </c>
      <c r="B34450" t="s">
        <v>12800</v>
      </c>
      <c r="C34450" t="s">
        <v>12795</v>
      </c>
    </row>
    <row r="34451" spans="1:3" x14ac:dyDescent="0.2">
      <c r="A34451" t="s">
        <v>719</v>
      </c>
      <c r="B34451" t="s">
        <v>12800</v>
      </c>
      <c r="C34451" t="s">
        <v>12795</v>
      </c>
    </row>
    <row r="34452" spans="1:3" x14ac:dyDescent="0.2">
      <c r="A34452" t="s">
        <v>596</v>
      </c>
      <c r="B34452" t="s">
        <v>12800</v>
      </c>
      <c r="C34452" t="s">
        <v>12795</v>
      </c>
    </row>
    <row r="34453" spans="1:3" x14ac:dyDescent="0.2">
      <c r="A34453" t="s">
        <v>6641</v>
      </c>
      <c r="B34453" t="s">
        <v>12800</v>
      </c>
      <c r="C34453" t="s">
        <v>12795</v>
      </c>
    </row>
    <row r="34454" spans="1:3" x14ac:dyDescent="0.2">
      <c r="A34454" t="s">
        <v>596</v>
      </c>
      <c r="B34454" t="s">
        <v>12800</v>
      </c>
      <c r="C34454" t="s">
        <v>12795</v>
      </c>
    </row>
    <row r="34455" spans="1:3" x14ac:dyDescent="0.2">
      <c r="A34455" t="s">
        <v>423</v>
      </c>
      <c r="B34455" t="s">
        <v>12800</v>
      </c>
      <c r="C34455" t="s">
        <v>12796</v>
      </c>
    </row>
    <row r="34456" spans="1:3" x14ac:dyDescent="0.2">
      <c r="A34456" t="s">
        <v>1061</v>
      </c>
      <c r="B34456" t="s">
        <v>12800</v>
      </c>
      <c r="C34456" t="s">
        <v>12795</v>
      </c>
    </row>
    <row r="34457" spans="1:3" x14ac:dyDescent="0.2">
      <c r="A34457" t="s">
        <v>650</v>
      </c>
      <c r="B34457" t="s">
        <v>12800</v>
      </c>
      <c r="C34457" t="s">
        <v>12795</v>
      </c>
    </row>
    <row r="34458" spans="1:3" x14ac:dyDescent="0.2">
      <c r="A34458" t="s">
        <v>743</v>
      </c>
      <c r="B34458" t="s">
        <v>12797</v>
      </c>
      <c r="C34458" t="s">
        <v>12796</v>
      </c>
    </row>
    <row r="34459" spans="1:3" x14ac:dyDescent="0.2">
      <c r="A34459" t="s">
        <v>1132</v>
      </c>
      <c r="B34459" t="s">
        <v>12798</v>
      </c>
      <c r="C34459" t="s">
        <v>12795</v>
      </c>
    </row>
    <row r="34460" spans="1:3" x14ac:dyDescent="0.2">
      <c r="A34460" t="s">
        <v>515</v>
      </c>
      <c r="B34460" t="s">
        <v>12800</v>
      </c>
      <c r="C34460" t="s">
        <v>12795</v>
      </c>
    </row>
    <row r="34461" spans="1:3" x14ac:dyDescent="0.2">
      <c r="A34461" t="s">
        <v>386</v>
      </c>
      <c r="B34461" t="s">
        <v>12799</v>
      </c>
      <c r="C34461" t="s">
        <v>12795</v>
      </c>
    </row>
    <row r="34462" spans="1:3" x14ac:dyDescent="0.2">
      <c r="A34462" t="s">
        <v>5212</v>
      </c>
      <c r="B34462" t="s">
        <v>12800</v>
      </c>
      <c r="C34462" t="s">
        <v>12795</v>
      </c>
    </row>
    <row r="34463" spans="1:3" x14ac:dyDescent="0.2">
      <c r="A34463" t="s">
        <v>478</v>
      </c>
      <c r="B34463" t="s">
        <v>12797</v>
      </c>
      <c r="C34463" t="s">
        <v>12795</v>
      </c>
    </row>
    <row r="34464" spans="1:3" x14ac:dyDescent="0.2">
      <c r="A34464" t="s">
        <v>815</v>
      </c>
      <c r="B34464" t="s">
        <v>12800</v>
      </c>
      <c r="C34464" t="s">
        <v>12795</v>
      </c>
    </row>
    <row r="34465" spans="1:3" x14ac:dyDescent="0.2">
      <c r="A34465" t="s">
        <v>321</v>
      </c>
      <c r="B34465" t="s">
        <v>12800</v>
      </c>
      <c r="C34465" t="s">
        <v>12795</v>
      </c>
    </row>
    <row r="34466" spans="1:3" x14ac:dyDescent="0.2">
      <c r="A34466" t="s">
        <v>719</v>
      </c>
      <c r="B34466" t="s">
        <v>12800</v>
      </c>
      <c r="C34466" t="s">
        <v>12795</v>
      </c>
    </row>
    <row r="34467" spans="1:3" x14ac:dyDescent="0.2">
      <c r="A34467" t="s">
        <v>971</v>
      </c>
      <c r="B34467" t="s">
        <v>12800</v>
      </c>
      <c r="C34467" t="s">
        <v>12795</v>
      </c>
    </row>
    <row r="34468" spans="1:3" x14ac:dyDescent="0.2">
      <c r="A34468" t="s">
        <v>1168</v>
      </c>
      <c r="B34468" t="s">
        <v>12800</v>
      </c>
      <c r="C34468" t="s">
        <v>12795</v>
      </c>
    </row>
    <row r="34469" spans="1:3" x14ac:dyDescent="0.2">
      <c r="A34469" t="s">
        <v>5616</v>
      </c>
      <c r="B34469" t="s">
        <v>12797</v>
      </c>
      <c r="C34469" t="s">
        <v>12795</v>
      </c>
    </row>
    <row r="34470" spans="1:3" x14ac:dyDescent="0.2">
      <c r="A34470" t="s">
        <v>2908</v>
      </c>
      <c r="B34470" t="s">
        <v>12799</v>
      </c>
      <c r="C34470" t="s">
        <v>12795</v>
      </c>
    </row>
    <row r="34471" spans="1:3" x14ac:dyDescent="0.2">
      <c r="A34471" t="s">
        <v>943</v>
      </c>
      <c r="B34471" t="s">
        <v>12798</v>
      </c>
      <c r="C34471" t="s">
        <v>12796</v>
      </c>
    </row>
    <row r="34472" spans="1:3" x14ac:dyDescent="0.2">
      <c r="A34472" t="s">
        <v>2258</v>
      </c>
      <c r="B34472" t="s">
        <v>12800</v>
      </c>
      <c r="C34472" t="s">
        <v>12795</v>
      </c>
    </row>
    <row r="34473" spans="1:3" x14ac:dyDescent="0.2">
      <c r="A34473" t="s">
        <v>6679</v>
      </c>
      <c r="B34473" t="s">
        <v>12799</v>
      </c>
      <c r="C34473" t="s">
        <v>12795</v>
      </c>
    </row>
    <row r="34474" spans="1:3" x14ac:dyDescent="0.2">
      <c r="A34474" t="s">
        <v>543</v>
      </c>
      <c r="B34474" t="s">
        <v>12797</v>
      </c>
      <c r="C34474" t="s">
        <v>12795</v>
      </c>
    </row>
    <row r="34475" spans="1:3" x14ac:dyDescent="0.2">
      <c r="A34475" t="s">
        <v>1170</v>
      </c>
      <c r="B34475" t="s">
        <v>12797</v>
      </c>
      <c r="C34475" t="s">
        <v>12795</v>
      </c>
    </row>
    <row r="34476" spans="1:3" x14ac:dyDescent="0.2">
      <c r="A34476" t="s">
        <v>6032</v>
      </c>
      <c r="B34476" t="s">
        <v>12801</v>
      </c>
      <c r="C34476" t="s">
        <v>12795</v>
      </c>
    </row>
    <row r="34477" spans="1:3" x14ac:dyDescent="0.2">
      <c r="A34477" t="s">
        <v>2332</v>
      </c>
      <c r="B34477" t="s">
        <v>12800</v>
      </c>
      <c r="C34477" t="s">
        <v>12795</v>
      </c>
    </row>
    <row r="34478" spans="1:3" x14ac:dyDescent="0.2">
      <c r="A34478" t="s">
        <v>3624</v>
      </c>
      <c r="B34478" t="s">
        <v>12800</v>
      </c>
      <c r="C34478" t="s">
        <v>12795</v>
      </c>
    </row>
    <row r="34479" spans="1:3" x14ac:dyDescent="0.2">
      <c r="A34479" t="s">
        <v>6680</v>
      </c>
      <c r="B34479" t="s">
        <v>12800</v>
      </c>
      <c r="C34479" t="s">
        <v>12795</v>
      </c>
    </row>
    <row r="34480" spans="1:3" x14ac:dyDescent="0.2">
      <c r="A34480" t="s">
        <v>467</v>
      </c>
      <c r="B34480" t="s">
        <v>12801</v>
      </c>
      <c r="C34480" t="s">
        <v>12795</v>
      </c>
    </row>
    <row r="34481" spans="1:3" x14ac:dyDescent="0.2">
      <c r="A34481" t="s">
        <v>362</v>
      </c>
      <c r="B34481" t="s">
        <v>12798</v>
      </c>
      <c r="C34481" t="s">
        <v>12796</v>
      </c>
    </row>
    <row r="34482" spans="1:3" x14ac:dyDescent="0.2">
      <c r="A34482" t="s">
        <v>299</v>
      </c>
      <c r="B34482" t="s">
        <v>12800</v>
      </c>
      <c r="C34482" t="s">
        <v>12795</v>
      </c>
    </row>
    <row r="34483" spans="1:3" x14ac:dyDescent="0.2">
      <c r="A34483" t="s">
        <v>1720</v>
      </c>
      <c r="B34483" t="s">
        <v>12801</v>
      </c>
      <c r="C34483" t="s">
        <v>12796</v>
      </c>
    </row>
    <row r="34484" spans="1:3" x14ac:dyDescent="0.2">
      <c r="A34484" t="s">
        <v>6681</v>
      </c>
      <c r="B34484" t="s">
        <v>12798</v>
      </c>
      <c r="C34484" t="s">
        <v>12795</v>
      </c>
    </row>
    <row r="34485" spans="1:3" x14ac:dyDescent="0.2">
      <c r="A34485" t="s">
        <v>1627</v>
      </c>
      <c r="B34485" t="s">
        <v>12798</v>
      </c>
      <c r="C34485" t="s">
        <v>12796</v>
      </c>
    </row>
    <row r="34486" spans="1:3" x14ac:dyDescent="0.2">
      <c r="A34486" t="s">
        <v>309</v>
      </c>
      <c r="B34486" t="s">
        <v>12797</v>
      </c>
      <c r="C34486" t="s">
        <v>12795</v>
      </c>
    </row>
    <row r="34487" spans="1:3" x14ac:dyDescent="0.2">
      <c r="A34487" t="s">
        <v>533</v>
      </c>
      <c r="B34487" t="s">
        <v>12800</v>
      </c>
      <c r="C34487" t="s">
        <v>12795</v>
      </c>
    </row>
    <row r="34488" spans="1:3" x14ac:dyDescent="0.2">
      <c r="A34488" t="s">
        <v>1579</v>
      </c>
      <c r="B34488" t="s">
        <v>12800</v>
      </c>
      <c r="C34488" t="s">
        <v>12795</v>
      </c>
    </row>
    <row r="34489" spans="1:3" x14ac:dyDescent="0.2">
      <c r="A34489" t="s">
        <v>859</v>
      </c>
      <c r="B34489" t="s">
        <v>12797</v>
      </c>
      <c r="C34489" t="s">
        <v>12795</v>
      </c>
    </row>
    <row r="34490" spans="1:3" x14ac:dyDescent="0.2">
      <c r="A34490" t="s">
        <v>635</v>
      </c>
      <c r="B34490" t="s">
        <v>12800</v>
      </c>
      <c r="C34490" t="s">
        <v>12795</v>
      </c>
    </row>
    <row r="34491" spans="1:3" x14ac:dyDescent="0.2">
      <c r="A34491" t="s">
        <v>716</v>
      </c>
      <c r="B34491" t="s">
        <v>12800</v>
      </c>
      <c r="C34491" t="s">
        <v>12795</v>
      </c>
    </row>
    <row r="34492" spans="1:3" x14ac:dyDescent="0.2">
      <c r="A34492" t="s">
        <v>517</v>
      </c>
      <c r="B34492" t="s">
        <v>12798</v>
      </c>
      <c r="C34492" t="s">
        <v>12795</v>
      </c>
    </row>
    <row r="34493" spans="1:3" x14ac:dyDescent="0.2">
      <c r="A34493" t="s">
        <v>959</v>
      </c>
      <c r="B34493" t="s">
        <v>12800</v>
      </c>
      <c r="C34493" t="s">
        <v>12796</v>
      </c>
    </row>
    <row r="34494" spans="1:3" x14ac:dyDescent="0.2">
      <c r="A34494" t="s">
        <v>1964</v>
      </c>
      <c r="B34494" t="s">
        <v>12797</v>
      </c>
      <c r="C34494" t="s">
        <v>12795</v>
      </c>
    </row>
    <row r="34495" spans="1:3" x14ac:dyDescent="0.2">
      <c r="A34495" t="s">
        <v>6682</v>
      </c>
      <c r="B34495" t="s">
        <v>12798</v>
      </c>
      <c r="C34495" t="s">
        <v>12795</v>
      </c>
    </row>
    <row r="34496" spans="1:3" x14ac:dyDescent="0.2">
      <c r="A34496" t="s">
        <v>6683</v>
      </c>
      <c r="B34496" t="s">
        <v>12800</v>
      </c>
      <c r="C34496" t="s">
        <v>12795</v>
      </c>
    </row>
    <row r="34497" spans="1:3" x14ac:dyDescent="0.2">
      <c r="A34497" t="s">
        <v>6684</v>
      </c>
      <c r="B34497" t="s">
        <v>12797</v>
      </c>
      <c r="C34497" t="s">
        <v>12795</v>
      </c>
    </row>
    <row r="34498" spans="1:3" x14ac:dyDescent="0.2">
      <c r="A34498" t="s">
        <v>1739</v>
      </c>
      <c r="B34498" t="s">
        <v>12801</v>
      </c>
      <c r="C34498" t="s">
        <v>12796</v>
      </c>
    </row>
    <row r="34499" spans="1:3" x14ac:dyDescent="0.2">
      <c r="A34499" t="s">
        <v>959</v>
      </c>
      <c r="B34499" t="s">
        <v>12800</v>
      </c>
      <c r="C34499" t="s">
        <v>12796</v>
      </c>
    </row>
    <row r="34500" spans="1:3" x14ac:dyDescent="0.2">
      <c r="A34500" t="s">
        <v>3820</v>
      </c>
      <c r="B34500" t="s">
        <v>12800</v>
      </c>
      <c r="C34500" t="s">
        <v>12796</v>
      </c>
    </row>
    <row r="34501" spans="1:3" x14ac:dyDescent="0.2">
      <c r="A34501" t="s">
        <v>839</v>
      </c>
      <c r="B34501" t="s">
        <v>12800</v>
      </c>
      <c r="C34501" t="s">
        <v>12795</v>
      </c>
    </row>
    <row r="34502" spans="1:3" x14ac:dyDescent="0.2">
      <c r="A34502" t="s">
        <v>4995</v>
      </c>
      <c r="B34502" t="s">
        <v>12800</v>
      </c>
      <c r="C34502" t="s">
        <v>12795</v>
      </c>
    </row>
    <row r="34503" spans="1:3" x14ac:dyDescent="0.2">
      <c r="A34503" t="s">
        <v>6685</v>
      </c>
      <c r="B34503" t="s">
        <v>12800</v>
      </c>
      <c r="C34503" t="s">
        <v>12796</v>
      </c>
    </row>
    <row r="34504" spans="1:3" x14ac:dyDescent="0.2">
      <c r="A34504" t="s">
        <v>719</v>
      </c>
      <c r="B34504" t="s">
        <v>12800</v>
      </c>
      <c r="C34504" t="s">
        <v>12795</v>
      </c>
    </row>
    <row r="34505" spans="1:3" x14ac:dyDescent="0.2">
      <c r="A34505" t="s">
        <v>309</v>
      </c>
      <c r="B34505" t="s">
        <v>12797</v>
      </c>
      <c r="C34505" t="s">
        <v>12795</v>
      </c>
    </row>
    <row r="34506" spans="1:3" x14ac:dyDescent="0.2">
      <c r="A34506" t="s">
        <v>425</v>
      </c>
      <c r="B34506" t="s">
        <v>12800</v>
      </c>
      <c r="C34506" t="s">
        <v>12796</v>
      </c>
    </row>
    <row r="34507" spans="1:3" x14ac:dyDescent="0.2">
      <c r="A34507" t="s">
        <v>309</v>
      </c>
      <c r="B34507" t="s">
        <v>12797</v>
      </c>
      <c r="C34507" t="s">
        <v>12795</v>
      </c>
    </row>
    <row r="34508" spans="1:3" x14ac:dyDescent="0.2">
      <c r="A34508" t="s">
        <v>1057</v>
      </c>
      <c r="B34508" t="s">
        <v>12800</v>
      </c>
      <c r="C34508" t="s">
        <v>12796</v>
      </c>
    </row>
    <row r="34509" spans="1:3" x14ac:dyDescent="0.2">
      <c r="A34509" t="s">
        <v>1098</v>
      </c>
      <c r="B34509" t="s">
        <v>12801</v>
      </c>
      <c r="C34509" t="s">
        <v>12795</v>
      </c>
    </row>
    <row r="34510" spans="1:3" x14ac:dyDescent="0.2">
      <c r="A34510" t="s">
        <v>1564</v>
      </c>
      <c r="B34510" t="s">
        <v>12800</v>
      </c>
      <c r="C34510" t="s">
        <v>12795</v>
      </c>
    </row>
    <row r="34511" spans="1:3" x14ac:dyDescent="0.2">
      <c r="A34511" t="s">
        <v>722</v>
      </c>
      <c r="B34511" t="s">
        <v>12800</v>
      </c>
      <c r="C34511" t="s">
        <v>12795</v>
      </c>
    </row>
    <row r="34512" spans="1:3" x14ac:dyDescent="0.2">
      <c r="A34512" t="s">
        <v>971</v>
      </c>
      <c r="B34512" t="s">
        <v>12800</v>
      </c>
      <c r="C34512" t="s">
        <v>12795</v>
      </c>
    </row>
    <row r="34513" spans="1:3" x14ac:dyDescent="0.2">
      <c r="A34513" t="s">
        <v>354</v>
      </c>
      <c r="B34513" t="s">
        <v>12800</v>
      </c>
      <c r="C34513" t="s">
        <v>12795</v>
      </c>
    </row>
    <row r="34514" spans="1:3" x14ac:dyDescent="0.2">
      <c r="A34514" t="s">
        <v>4442</v>
      </c>
      <c r="B34514" t="s">
        <v>12798</v>
      </c>
      <c r="C34514" t="s">
        <v>12796</v>
      </c>
    </row>
    <row r="34515" spans="1:3" x14ac:dyDescent="0.2">
      <c r="A34515" t="s">
        <v>886</v>
      </c>
      <c r="B34515" t="s">
        <v>12801</v>
      </c>
      <c r="C34515" t="s">
        <v>12795</v>
      </c>
    </row>
    <row r="34516" spans="1:3" x14ac:dyDescent="0.2">
      <c r="A34516" t="s">
        <v>1098</v>
      </c>
      <c r="B34516" t="s">
        <v>12801</v>
      </c>
      <c r="C34516" t="s">
        <v>12795</v>
      </c>
    </row>
    <row r="34517" spans="1:3" x14ac:dyDescent="0.2">
      <c r="A34517" t="s">
        <v>6686</v>
      </c>
      <c r="B34517" t="s">
        <v>12801</v>
      </c>
      <c r="C34517" t="s">
        <v>12795</v>
      </c>
    </row>
    <row r="34518" spans="1:3" x14ac:dyDescent="0.2">
      <c r="A34518" t="s">
        <v>6687</v>
      </c>
      <c r="B34518" t="s">
        <v>12800</v>
      </c>
      <c r="C34518" t="s">
        <v>12795</v>
      </c>
    </row>
    <row r="34519" spans="1:3" x14ac:dyDescent="0.2">
      <c r="A34519" t="s">
        <v>571</v>
      </c>
      <c r="B34519" t="s">
        <v>12800</v>
      </c>
      <c r="C34519" t="s">
        <v>12795</v>
      </c>
    </row>
    <row r="34520" spans="1:3" x14ac:dyDescent="0.2">
      <c r="A34520" t="s">
        <v>722</v>
      </c>
      <c r="B34520" t="s">
        <v>12800</v>
      </c>
      <c r="C34520" t="s">
        <v>12795</v>
      </c>
    </row>
    <row r="34521" spans="1:3" x14ac:dyDescent="0.2">
      <c r="A34521" t="s">
        <v>309</v>
      </c>
      <c r="B34521" t="s">
        <v>12797</v>
      </c>
      <c r="C34521" t="s">
        <v>12795</v>
      </c>
    </row>
    <row r="34522" spans="1:3" x14ac:dyDescent="0.2">
      <c r="A34522" t="s">
        <v>961</v>
      </c>
      <c r="B34522" t="s">
        <v>12798</v>
      </c>
      <c r="C34522" t="s">
        <v>12796</v>
      </c>
    </row>
    <row r="34523" spans="1:3" x14ac:dyDescent="0.2">
      <c r="A34523" t="s">
        <v>754</v>
      </c>
      <c r="B34523" t="s">
        <v>12800</v>
      </c>
      <c r="C34523" t="s">
        <v>12795</v>
      </c>
    </row>
    <row r="34524" spans="1:3" x14ac:dyDescent="0.2">
      <c r="A34524" t="s">
        <v>2208</v>
      </c>
      <c r="B34524" t="s">
        <v>12800</v>
      </c>
      <c r="C34524" t="s">
        <v>12795</v>
      </c>
    </row>
    <row r="34525" spans="1:3" x14ac:dyDescent="0.2">
      <c r="A34525" t="s">
        <v>6688</v>
      </c>
      <c r="B34525" t="s">
        <v>12801</v>
      </c>
      <c r="C34525" t="s">
        <v>12795</v>
      </c>
    </row>
    <row r="34526" spans="1:3" x14ac:dyDescent="0.2">
      <c r="A34526" t="s">
        <v>924</v>
      </c>
      <c r="B34526" t="s">
        <v>12800</v>
      </c>
      <c r="C34526" t="s">
        <v>12796</v>
      </c>
    </row>
    <row r="34527" spans="1:3" x14ac:dyDescent="0.2">
      <c r="A34527" t="s">
        <v>934</v>
      </c>
      <c r="B34527" t="s">
        <v>12800</v>
      </c>
      <c r="C34527" t="s">
        <v>12796</v>
      </c>
    </row>
    <row r="34528" spans="1:3" x14ac:dyDescent="0.2">
      <c r="A34528" t="s">
        <v>6689</v>
      </c>
      <c r="B34528" t="s">
        <v>12798</v>
      </c>
      <c r="C34528" t="s">
        <v>12795</v>
      </c>
    </row>
    <row r="34529" spans="1:3" x14ac:dyDescent="0.2">
      <c r="A34529" t="s">
        <v>1098</v>
      </c>
      <c r="B34529" t="s">
        <v>12801</v>
      </c>
      <c r="C34529" t="s">
        <v>12795</v>
      </c>
    </row>
    <row r="34530" spans="1:3" x14ac:dyDescent="0.2">
      <c r="A34530" t="s">
        <v>795</v>
      </c>
      <c r="B34530" t="s">
        <v>12800</v>
      </c>
      <c r="C34530" t="s">
        <v>12795</v>
      </c>
    </row>
    <row r="34531" spans="1:3" x14ac:dyDescent="0.2">
      <c r="A34531" t="s">
        <v>2352</v>
      </c>
      <c r="B34531" t="s">
        <v>12800</v>
      </c>
      <c r="C34531" t="s">
        <v>12796</v>
      </c>
    </row>
    <row r="34532" spans="1:3" x14ac:dyDescent="0.2">
      <c r="A34532" t="s">
        <v>2865</v>
      </c>
      <c r="B34532" t="s">
        <v>12797</v>
      </c>
      <c r="C34532" t="s">
        <v>12795</v>
      </c>
    </row>
    <row r="34533" spans="1:3" x14ac:dyDescent="0.2">
      <c r="A34533" t="s">
        <v>445</v>
      </c>
      <c r="B34533" t="s">
        <v>12800</v>
      </c>
      <c r="C34533" t="s">
        <v>12796</v>
      </c>
    </row>
    <row r="34534" spans="1:3" x14ac:dyDescent="0.2">
      <c r="A34534" t="s">
        <v>507</v>
      </c>
      <c r="B34534" t="s">
        <v>12800</v>
      </c>
      <c r="C34534" t="s">
        <v>12795</v>
      </c>
    </row>
    <row r="34535" spans="1:3" x14ac:dyDescent="0.2">
      <c r="A34535" t="s">
        <v>321</v>
      </c>
      <c r="B34535" t="s">
        <v>12800</v>
      </c>
      <c r="C34535" t="s">
        <v>12795</v>
      </c>
    </row>
    <row r="34536" spans="1:3" x14ac:dyDescent="0.2">
      <c r="A34536" t="s">
        <v>6690</v>
      </c>
      <c r="B34536" t="s">
        <v>12800</v>
      </c>
      <c r="C34536" t="s">
        <v>12795</v>
      </c>
    </row>
    <row r="34537" spans="1:3" x14ac:dyDescent="0.2">
      <c r="A34537" t="s">
        <v>815</v>
      </c>
      <c r="B34537" t="s">
        <v>12800</v>
      </c>
      <c r="C34537" t="s">
        <v>12795</v>
      </c>
    </row>
    <row r="34538" spans="1:3" x14ac:dyDescent="0.2">
      <c r="A34538" t="s">
        <v>716</v>
      </c>
      <c r="B34538" t="s">
        <v>12800</v>
      </c>
      <c r="C34538" t="s">
        <v>12795</v>
      </c>
    </row>
    <row r="34539" spans="1:3" x14ac:dyDescent="0.2">
      <c r="A34539" t="s">
        <v>517</v>
      </c>
      <c r="B34539" t="s">
        <v>12798</v>
      </c>
      <c r="C34539" t="s">
        <v>12795</v>
      </c>
    </row>
    <row r="34540" spans="1:3" x14ac:dyDescent="0.2">
      <c r="A34540" t="s">
        <v>1265</v>
      </c>
      <c r="B34540" t="s">
        <v>12801</v>
      </c>
      <c r="C34540" t="s">
        <v>12795</v>
      </c>
    </row>
    <row r="34541" spans="1:3" x14ac:dyDescent="0.2">
      <c r="A34541" t="s">
        <v>722</v>
      </c>
      <c r="B34541" t="s">
        <v>12800</v>
      </c>
      <c r="C34541" t="s">
        <v>12795</v>
      </c>
    </row>
    <row r="34542" spans="1:3" x14ac:dyDescent="0.2">
      <c r="A34542" t="s">
        <v>81</v>
      </c>
      <c r="B34542" t="s">
        <v>12800</v>
      </c>
      <c r="C34542" t="s">
        <v>12795</v>
      </c>
    </row>
    <row r="34543" spans="1:3" x14ac:dyDescent="0.2">
      <c r="A34543" t="s">
        <v>5562</v>
      </c>
      <c r="B34543" t="s">
        <v>12800</v>
      </c>
      <c r="C34543" t="s">
        <v>12795</v>
      </c>
    </row>
    <row r="34544" spans="1:3" x14ac:dyDescent="0.2">
      <c r="A34544" t="s">
        <v>713</v>
      </c>
      <c r="B34544" t="s">
        <v>12800</v>
      </c>
      <c r="C34544" t="s">
        <v>12795</v>
      </c>
    </row>
    <row r="34545" spans="1:3" x14ac:dyDescent="0.2">
      <c r="A34545" t="s">
        <v>6691</v>
      </c>
      <c r="B34545" t="s">
        <v>12798</v>
      </c>
      <c r="C34545" t="s">
        <v>12796</v>
      </c>
    </row>
    <row r="34546" spans="1:3" x14ac:dyDescent="0.2">
      <c r="A34546" t="s">
        <v>6692</v>
      </c>
      <c r="B34546" t="s">
        <v>12800</v>
      </c>
      <c r="C34546" t="s">
        <v>12795</v>
      </c>
    </row>
    <row r="34547" spans="1:3" x14ac:dyDescent="0.2">
      <c r="A34547" t="s">
        <v>754</v>
      </c>
      <c r="B34547" t="s">
        <v>12800</v>
      </c>
      <c r="C34547" t="s">
        <v>12795</v>
      </c>
    </row>
    <row r="34548" spans="1:3" x14ac:dyDescent="0.2">
      <c r="A34548" t="s">
        <v>722</v>
      </c>
      <c r="B34548" t="s">
        <v>12800</v>
      </c>
      <c r="C34548" t="s">
        <v>12795</v>
      </c>
    </row>
    <row r="34549" spans="1:3" x14ac:dyDescent="0.2">
      <c r="A34549" t="s">
        <v>1627</v>
      </c>
      <c r="B34549" t="s">
        <v>12798</v>
      </c>
      <c r="C34549" t="s">
        <v>12796</v>
      </c>
    </row>
    <row r="34550" spans="1:3" x14ac:dyDescent="0.2">
      <c r="A34550" t="s">
        <v>489</v>
      </c>
      <c r="B34550" t="s">
        <v>12800</v>
      </c>
      <c r="C34550" t="s">
        <v>12795</v>
      </c>
    </row>
    <row r="34551" spans="1:3" x14ac:dyDescent="0.2">
      <c r="A34551" t="s">
        <v>309</v>
      </c>
      <c r="B34551" t="s">
        <v>12797</v>
      </c>
      <c r="C34551" t="s">
        <v>12795</v>
      </c>
    </row>
    <row r="34552" spans="1:3" x14ac:dyDescent="0.2">
      <c r="A34552" t="s">
        <v>2216</v>
      </c>
      <c r="B34552" t="s">
        <v>12801</v>
      </c>
      <c r="C34552" t="s">
        <v>12795</v>
      </c>
    </row>
    <row r="34553" spans="1:3" x14ac:dyDescent="0.2">
      <c r="A34553" t="s">
        <v>6604</v>
      </c>
      <c r="B34553" t="s">
        <v>12800</v>
      </c>
      <c r="C34553" t="s">
        <v>12796</v>
      </c>
    </row>
    <row r="34554" spans="1:3" x14ac:dyDescent="0.2">
      <c r="A34554" t="s">
        <v>507</v>
      </c>
      <c r="B34554" t="s">
        <v>12800</v>
      </c>
      <c r="C34554" t="s">
        <v>12795</v>
      </c>
    </row>
    <row r="34555" spans="1:3" x14ac:dyDescent="0.2">
      <c r="A34555" t="s">
        <v>374</v>
      </c>
      <c r="B34555" t="s">
        <v>12798</v>
      </c>
      <c r="C34555" t="s">
        <v>12796</v>
      </c>
    </row>
    <row r="34556" spans="1:3" x14ac:dyDescent="0.2">
      <c r="A34556" t="s">
        <v>2519</v>
      </c>
      <c r="B34556" t="s">
        <v>12800</v>
      </c>
      <c r="C34556" t="s">
        <v>12795</v>
      </c>
    </row>
    <row r="34557" spans="1:3" x14ac:dyDescent="0.2">
      <c r="A34557" t="s">
        <v>916</v>
      </c>
      <c r="B34557" t="s">
        <v>12797</v>
      </c>
      <c r="C34557" t="s">
        <v>12796</v>
      </c>
    </row>
    <row r="34558" spans="1:3" x14ac:dyDescent="0.2">
      <c r="A34558" t="s">
        <v>465</v>
      </c>
      <c r="B34558" t="s">
        <v>12799</v>
      </c>
      <c r="C34558" t="s">
        <v>12795</v>
      </c>
    </row>
    <row r="34559" spans="1:3" x14ac:dyDescent="0.2">
      <c r="A34559" t="s">
        <v>3742</v>
      </c>
      <c r="B34559" t="s">
        <v>12800</v>
      </c>
      <c r="C34559" t="s">
        <v>12795</v>
      </c>
    </row>
    <row r="34560" spans="1:3" x14ac:dyDescent="0.2">
      <c r="A34560" t="s">
        <v>6693</v>
      </c>
      <c r="B34560" t="s">
        <v>12800</v>
      </c>
      <c r="C34560" t="s">
        <v>12795</v>
      </c>
    </row>
    <row r="34561" spans="1:3" x14ac:dyDescent="0.2">
      <c r="A34561" t="s">
        <v>1172</v>
      </c>
      <c r="B34561" t="s">
        <v>12801</v>
      </c>
      <c r="C34561" t="s">
        <v>12795</v>
      </c>
    </row>
    <row r="34562" spans="1:3" x14ac:dyDescent="0.2">
      <c r="A34562" t="s">
        <v>1624</v>
      </c>
      <c r="B34562" t="s">
        <v>12797</v>
      </c>
      <c r="C34562" t="s">
        <v>12795</v>
      </c>
    </row>
    <row r="34563" spans="1:3" x14ac:dyDescent="0.2">
      <c r="A34563" t="s">
        <v>743</v>
      </c>
      <c r="B34563" t="s">
        <v>12797</v>
      </c>
      <c r="C34563" t="s">
        <v>12796</v>
      </c>
    </row>
    <row r="34564" spans="1:3" x14ac:dyDescent="0.2">
      <c r="A34564" t="s">
        <v>631</v>
      </c>
      <c r="B34564" t="s">
        <v>12800</v>
      </c>
      <c r="C34564" t="s">
        <v>12795</v>
      </c>
    </row>
    <row r="34565" spans="1:3" x14ac:dyDescent="0.2">
      <c r="A34565" t="s">
        <v>362</v>
      </c>
      <c r="B34565" t="s">
        <v>12798</v>
      </c>
      <c r="C34565" t="s">
        <v>12796</v>
      </c>
    </row>
    <row r="34566" spans="1:3" x14ac:dyDescent="0.2">
      <c r="A34566" t="s">
        <v>910</v>
      </c>
      <c r="B34566" t="s">
        <v>12800</v>
      </c>
      <c r="C34566" t="s">
        <v>12796</v>
      </c>
    </row>
    <row r="34567" spans="1:3" x14ac:dyDescent="0.2">
      <c r="A34567" t="s">
        <v>880</v>
      </c>
      <c r="B34567" t="s">
        <v>12800</v>
      </c>
      <c r="C34567" t="s">
        <v>12795</v>
      </c>
    </row>
    <row r="34568" spans="1:3" x14ac:dyDescent="0.2">
      <c r="A34568" t="s">
        <v>571</v>
      </c>
      <c r="B34568" t="s">
        <v>12800</v>
      </c>
      <c r="C34568" t="s">
        <v>12795</v>
      </c>
    </row>
    <row r="34569" spans="1:3" x14ac:dyDescent="0.2">
      <c r="A34569" t="s">
        <v>6641</v>
      </c>
      <c r="B34569" t="s">
        <v>12800</v>
      </c>
      <c r="C34569" t="s">
        <v>12795</v>
      </c>
    </row>
    <row r="34570" spans="1:3" x14ac:dyDescent="0.2">
      <c r="A34570" t="s">
        <v>305</v>
      </c>
      <c r="B34570" t="s">
        <v>12800</v>
      </c>
      <c r="C34570" t="s">
        <v>12795</v>
      </c>
    </row>
    <row r="34571" spans="1:3" x14ac:dyDescent="0.2">
      <c r="A34571" t="s">
        <v>309</v>
      </c>
      <c r="B34571" t="s">
        <v>12797</v>
      </c>
      <c r="C34571" t="s">
        <v>12795</v>
      </c>
    </row>
    <row r="34572" spans="1:3" x14ac:dyDescent="0.2">
      <c r="A34572" t="s">
        <v>754</v>
      </c>
      <c r="B34572" t="s">
        <v>12800</v>
      </c>
      <c r="C34572" t="s">
        <v>12795</v>
      </c>
    </row>
    <row r="34573" spans="1:3" x14ac:dyDescent="0.2">
      <c r="A34573" t="s">
        <v>6694</v>
      </c>
      <c r="B34573" t="s">
        <v>12800</v>
      </c>
      <c r="C34573" t="s">
        <v>12795</v>
      </c>
    </row>
    <row r="34574" spans="1:3" x14ac:dyDescent="0.2">
      <c r="A34574" t="s">
        <v>478</v>
      </c>
      <c r="B34574" t="s">
        <v>12797</v>
      </c>
      <c r="C34574" t="s">
        <v>12795</v>
      </c>
    </row>
    <row r="34575" spans="1:3" x14ac:dyDescent="0.2">
      <c r="A34575" t="s">
        <v>309</v>
      </c>
      <c r="B34575" t="s">
        <v>12797</v>
      </c>
      <c r="C34575" t="s">
        <v>12795</v>
      </c>
    </row>
    <row r="34576" spans="1:3" x14ac:dyDescent="0.2">
      <c r="A34576" t="s">
        <v>5489</v>
      </c>
      <c r="B34576" t="s">
        <v>12800</v>
      </c>
      <c r="C34576" t="s">
        <v>12795</v>
      </c>
    </row>
    <row r="34577" spans="1:3" x14ac:dyDescent="0.2">
      <c r="A34577" t="s">
        <v>859</v>
      </c>
      <c r="B34577" t="s">
        <v>12797</v>
      </c>
      <c r="C34577" t="s">
        <v>12795</v>
      </c>
    </row>
    <row r="34578" spans="1:3" x14ac:dyDescent="0.2">
      <c r="A34578" t="s">
        <v>517</v>
      </c>
      <c r="B34578" t="s">
        <v>12798</v>
      </c>
      <c r="C34578" t="s">
        <v>12795</v>
      </c>
    </row>
    <row r="34579" spans="1:3" x14ac:dyDescent="0.2">
      <c r="A34579" t="s">
        <v>1658</v>
      </c>
      <c r="B34579" t="s">
        <v>12797</v>
      </c>
      <c r="C34579" t="s">
        <v>12795</v>
      </c>
    </row>
    <row r="34580" spans="1:3" x14ac:dyDescent="0.2">
      <c r="A34580" t="s">
        <v>4824</v>
      </c>
      <c r="B34580" t="s">
        <v>12800</v>
      </c>
      <c r="C34580" t="s">
        <v>12795</v>
      </c>
    </row>
    <row r="34581" spans="1:3" x14ac:dyDescent="0.2">
      <c r="A34581" t="s">
        <v>321</v>
      </c>
      <c r="B34581" t="s">
        <v>12800</v>
      </c>
      <c r="C34581" t="s">
        <v>12795</v>
      </c>
    </row>
    <row r="34582" spans="1:3" x14ac:dyDescent="0.2">
      <c r="A34582" t="s">
        <v>719</v>
      </c>
      <c r="B34582" t="s">
        <v>12800</v>
      </c>
      <c r="C34582" t="s">
        <v>12795</v>
      </c>
    </row>
    <row r="34583" spans="1:3" x14ac:dyDescent="0.2">
      <c r="A34583" t="s">
        <v>722</v>
      </c>
      <c r="B34583" t="s">
        <v>12800</v>
      </c>
      <c r="C34583" t="s">
        <v>12795</v>
      </c>
    </row>
    <row r="34584" spans="1:3" x14ac:dyDescent="0.2">
      <c r="A34584" t="s">
        <v>1516</v>
      </c>
      <c r="B34584" t="s">
        <v>12800</v>
      </c>
      <c r="C34584" t="s">
        <v>12795</v>
      </c>
    </row>
    <row r="34585" spans="1:3" x14ac:dyDescent="0.2">
      <c r="A34585" t="s">
        <v>1579</v>
      </c>
      <c r="B34585" t="s">
        <v>12800</v>
      </c>
      <c r="C34585" t="s">
        <v>12795</v>
      </c>
    </row>
    <row r="34586" spans="1:3" x14ac:dyDescent="0.2">
      <c r="A34586" t="s">
        <v>839</v>
      </c>
      <c r="B34586" t="s">
        <v>12800</v>
      </c>
      <c r="C34586" t="s">
        <v>12795</v>
      </c>
    </row>
    <row r="34587" spans="1:3" x14ac:dyDescent="0.2">
      <c r="A34587" t="s">
        <v>719</v>
      </c>
      <c r="B34587" t="s">
        <v>12800</v>
      </c>
      <c r="C34587" t="s">
        <v>12795</v>
      </c>
    </row>
    <row r="34588" spans="1:3" x14ac:dyDescent="0.2">
      <c r="A34588" t="s">
        <v>839</v>
      </c>
      <c r="B34588" t="s">
        <v>12800</v>
      </c>
      <c r="C34588" t="s">
        <v>12795</v>
      </c>
    </row>
    <row r="34589" spans="1:3" x14ac:dyDescent="0.2">
      <c r="A34589" t="s">
        <v>6695</v>
      </c>
      <c r="B34589" t="s">
        <v>12800</v>
      </c>
      <c r="C34589" t="s">
        <v>12795</v>
      </c>
    </row>
    <row r="34590" spans="1:3" x14ac:dyDescent="0.2">
      <c r="A34590" t="s">
        <v>309</v>
      </c>
      <c r="B34590" t="s">
        <v>12797</v>
      </c>
      <c r="C34590" t="s">
        <v>12795</v>
      </c>
    </row>
    <row r="34591" spans="1:3" x14ac:dyDescent="0.2">
      <c r="A34591" t="s">
        <v>918</v>
      </c>
      <c r="B34591" t="s">
        <v>12798</v>
      </c>
      <c r="C34591" t="s">
        <v>12796</v>
      </c>
    </row>
    <row r="34592" spans="1:3" x14ac:dyDescent="0.2">
      <c r="A34592" t="s">
        <v>6696</v>
      </c>
      <c r="B34592" t="s">
        <v>12800</v>
      </c>
      <c r="C34592" t="s">
        <v>12795</v>
      </c>
    </row>
    <row r="34593" spans="1:3" x14ac:dyDescent="0.2">
      <c r="A34593" t="s">
        <v>888</v>
      </c>
      <c r="B34593" t="s">
        <v>12798</v>
      </c>
      <c r="C34593" t="s">
        <v>12796</v>
      </c>
    </row>
    <row r="34594" spans="1:3" x14ac:dyDescent="0.2">
      <c r="A34594" t="s">
        <v>6697</v>
      </c>
      <c r="B34594" t="s">
        <v>12800</v>
      </c>
      <c r="C34594" t="s">
        <v>12795</v>
      </c>
    </row>
    <row r="34595" spans="1:3" x14ac:dyDescent="0.2">
      <c r="A34595" t="s">
        <v>898</v>
      </c>
      <c r="B34595" t="s">
        <v>12800</v>
      </c>
      <c r="C34595" t="s">
        <v>12796</v>
      </c>
    </row>
    <row r="34596" spans="1:3" x14ac:dyDescent="0.2">
      <c r="A34596" t="s">
        <v>357</v>
      </c>
      <c r="B34596" t="s">
        <v>12799</v>
      </c>
      <c r="C34596" t="s">
        <v>12795</v>
      </c>
    </row>
    <row r="34597" spans="1:3" x14ac:dyDescent="0.2">
      <c r="A34597" t="s">
        <v>515</v>
      </c>
      <c r="B34597" t="s">
        <v>12800</v>
      </c>
      <c r="C34597" t="s">
        <v>12795</v>
      </c>
    </row>
    <row r="34598" spans="1:3" x14ac:dyDescent="0.2">
      <c r="A34598" t="s">
        <v>1739</v>
      </c>
      <c r="B34598" t="s">
        <v>12801</v>
      </c>
      <c r="C34598" t="s">
        <v>12796</v>
      </c>
    </row>
    <row r="34599" spans="1:3" x14ac:dyDescent="0.2">
      <c r="A34599" t="s">
        <v>445</v>
      </c>
      <c r="B34599" t="s">
        <v>12800</v>
      </c>
      <c r="C34599" t="s">
        <v>12796</v>
      </c>
    </row>
    <row r="34600" spans="1:3" x14ac:dyDescent="0.2">
      <c r="A34600" t="s">
        <v>309</v>
      </c>
      <c r="B34600" t="s">
        <v>12797</v>
      </c>
      <c r="C34600" t="s">
        <v>12795</v>
      </c>
    </row>
    <row r="34601" spans="1:3" x14ac:dyDescent="0.2">
      <c r="A34601" t="s">
        <v>193</v>
      </c>
      <c r="B34601" t="s">
        <v>12798</v>
      </c>
      <c r="C34601" t="s">
        <v>12795</v>
      </c>
    </row>
    <row r="34602" spans="1:3" x14ac:dyDescent="0.2">
      <c r="A34602" t="s">
        <v>3742</v>
      </c>
      <c r="B34602" t="s">
        <v>12800</v>
      </c>
      <c r="C34602" t="s">
        <v>12795</v>
      </c>
    </row>
    <row r="34603" spans="1:3" x14ac:dyDescent="0.2">
      <c r="A34603" t="s">
        <v>803</v>
      </c>
      <c r="B34603" t="s">
        <v>12797</v>
      </c>
      <c r="C34603" t="s">
        <v>12796</v>
      </c>
    </row>
    <row r="34604" spans="1:3" x14ac:dyDescent="0.2">
      <c r="A34604" t="s">
        <v>6698</v>
      </c>
      <c r="B34604" t="s">
        <v>12800</v>
      </c>
      <c r="C34604" t="s">
        <v>12795</v>
      </c>
    </row>
    <row r="34605" spans="1:3" x14ac:dyDescent="0.2">
      <c r="A34605" t="s">
        <v>6699</v>
      </c>
      <c r="B34605" t="s">
        <v>12799</v>
      </c>
      <c r="C34605" t="s">
        <v>12795</v>
      </c>
    </row>
    <row r="34606" spans="1:3" x14ac:dyDescent="0.2">
      <c r="A34606" t="s">
        <v>880</v>
      </c>
      <c r="B34606" t="s">
        <v>12800</v>
      </c>
      <c r="C34606" t="s">
        <v>12795</v>
      </c>
    </row>
    <row r="34607" spans="1:3" x14ac:dyDescent="0.2">
      <c r="A34607" t="s">
        <v>1432</v>
      </c>
      <c r="B34607" t="s">
        <v>12797</v>
      </c>
      <c r="C34607" t="s">
        <v>12795</v>
      </c>
    </row>
    <row r="34608" spans="1:3" x14ac:dyDescent="0.2">
      <c r="A34608" t="s">
        <v>4246</v>
      </c>
      <c r="B34608" t="s">
        <v>12800</v>
      </c>
      <c r="C34608" t="s">
        <v>12795</v>
      </c>
    </row>
    <row r="34609" spans="1:3" x14ac:dyDescent="0.2">
      <c r="A34609" t="s">
        <v>570</v>
      </c>
      <c r="B34609" t="s">
        <v>12800</v>
      </c>
      <c r="C34609" t="s">
        <v>12795</v>
      </c>
    </row>
    <row r="34610" spans="1:3" x14ac:dyDescent="0.2">
      <c r="A34610" t="s">
        <v>5562</v>
      </c>
      <c r="B34610" t="s">
        <v>12800</v>
      </c>
      <c r="C34610" t="s">
        <v>12795</v>
      </c>
    </row>
    <row r="34611" spans="1:3" x14ac:dyDescent="0.2">
      <c r="A34611" t="s">
        <v>6700</v>
      </c>
      <c r="B34611" t="s">
        <v>12800</v>
      </c>
      <c r="C34611" t="s">
        <v>12795</v>
      </c>
    </row>
    <row r="34612" spans="1:3" x14ac:dyDescent="0.2">
      <c r="A34612" t="s">
        <v>423</v>
      </c>
      <c r="B34612" t="s">
        <v>12800</v>
      </c>
      <c r="C34612" t="s">
        <v>12796</v>
      </c>
    </row>
    <row r="34613" spans="1:3" x14ac:dyDescent="0.2">
      <c r="A34613" t="s">
        <v>882</v>
      </c>
      <c r="B34613" t="s">
        <v>12797</v>
      </c>
      <c r="C34613" t="s">
        <v>12795</v>
      </c>
    </row>
    <row r="34614" spans="1:3" x14ac:dyDescent="0.2">
      <c r="A34614" t="s">
        <v>722</v>
      </c>
      <c r="B34614" t="s">
        <v>12800</v>
      </c>
      <c r="C34614" t="s">
        <v>12795</v>
      </c>
    </row>
    <row r="34615" spans="1:3" x14ac:dyDescent="0.2">
      <c r="A34615" t="s">
        <v>570</v>
      </c>
      <c r="B34615" t="s">
        <v>12800</v>
      </c>
      <c r="C34615" t="s">
        <v>12795</v>
      </c>
    </row>
    <row r="34616" spans="1:3" x14ac:dyDescent="0.2">
      <c r="A34616" t="s">
        <v>6261</v>
      </c>
      <c r="B34616" t="s">
        <v>12800</v>
      </c>
      <c r="C34616" t="s">
        <v>12795</v>
      </c>
    </row>
    <row r="34617" spans="1:3" x14ac:dyDescent="0.2">
      <c r="A34617" t="s">
        <v>5616</v>
      </c>
      <c r="B34617" t="s">
        <v>12797</v>
      </c>
      <c r="C34617" t="s">
        <v>12795</v>
      </c>
    </row>
    <row r="34618" spans="1:3" x14ac:dyDescent="0.2">
      <c r="A34618" t="s">
        <v>517</v>
      </c>
      <c r="B34618" t="s">
        <v>12798</v>
      </c>
      <c r="C34618" t="s">
        <v>12795</v>
      </c>
    </row>
    <row r="34619" spans="1:3" x14ac:dyDescent="0.2">
      <c r="A34619" t="s">
        <v>480</v>
      </c>
      <c r="B34619" t="s">
        <v>12800</v>
      </c>
      <c r="C34619" t="s">
        <v>12795</v>
      </c>
    </row>
    <row r="34620" spans="1:3" x14ac:dyDescent="0.2">
      <c r="A34620" t="s">
        <v>2610</v>
      </c>
      <c r="B34620" t="s">
        <v>12800</v>
      </c>
      <c r="C34620" t="s">
        <v>12795</v>
      </c>
    </row>
    <row r="34621" spans="1:3" x14ac:dyDescent="0.2">
      <c r="A34621" t="s">
        <v>5141</v>
      </c>
      <c r="B34621" t="s">
        <v>12799</v>
      </c>
      <c r="C34621" t="s">
        <v>12795</v>
      </c>
    </row>
    <row r="34622" spans="1:3" x14ac:dyDescent="0.2">
      <c r="A34622" t="s">
        <v>454</v>
      </c>
      <c r="B34622" t="s">
        <v>12798</v>
      </c>
      <c r="C34622" t="s">
        <v>12795</v>
      </c>
    </row>
    <row r="34623" spans="1:3" x14ac:dyDescent="0.2">
      <c r="A34623" t="s">
        <v>634</v>
      </c>
      <c r="B34623" t="s">
        <v>12798</v>
      </c>
      <c r="C34623" t="s">
        <v>12795</v>
      </c>
    </row>
    <row r="34624" spans="1:3" x14ac:dyDescent="0.2">
      <c r="A34624" t="s">
        <v>318</v>
      </c>
      <c r="B34624" t="s">
        <v>12800</v>
      </c>
      <c r="C34624" t="s">
        <v>12795</v>
      </c>
    </row>
    <row r="34625" spans="1:3" x14ac:dyDescent="0.2">
      <c r="A34625" t="s">
        <v>392</v>
      </c>
      <c r="B34625" t="s">
        <v>12797</v>
      </c>
      <c r="C34625" t="s">
        <v>12795</v>
      </c>
    </row>
    <row r="34626" spans="1:3" x14ac:dyDescent="0.2">
      <c r="A34626" t="s">
        <v>713</v>
      </c>
      <c r="B34626" t="s">
        <v>12800</v>
      </c>
      <c r="C34626" t="s">
        <v>12795</v>
      </c>
    </row>
    <row r="34627" spans="1:3" x14ac:dyDescent="0.2">
      <c r="A34627" t="s">
        <v>6063</v>
      </c>
      <c r="B34627" t="s">
        <v>12799</v>
      </c>
      <c r="C34627" t="s">
        <v>12795</v>
      </c>
    </row>
    <row r="34628" spans="1:3" x14ac:dyDescent="0.2">
      <c r="A34628" t="s">
        <v>321</v>
      </c>
      <c r="B34628" t="s">
        <v>12800</v>
      </c>
      <c r="C34628" t="s">
        <v>12795</v>
      </c>
    </row>
    <row r="34629" spans="1:3" x14ac:dyDescent="0.2">
      <c r="A34629" t="s">
        <v>542</v>
      </c>
      <c r="B34629" t="s">
        <v>12800</v>
      </c>
      <c r="C34629" t="s">
        <v>12795</v>
      </c>
    </row>
    <row r="34630" spans="1:3" x14ac:dyDescent="0.2">
      <c r="A34630" t="s">
        <v>2208</v>
      </c>
      <c r="B34630" t="s">
        <v>12800</v>
      </c>
      <c r="C34630" t="s">
        <v>12795</v>
      </c>
    </row>
    <row r="34631" spans="1:3" x14ac:dyDescent="0.2">
      <c r="A34631" t="s">
        <v>982</v>
      </c>
      <c r="B34631" t="s">
        <v>12800</v>
      </c>
      <c r="C34631" t="s">
        <v>12795</v>
      </c>
    </row>
    <row r="34632" spans="1:3" x14ac:dyDescent="0.2">
      <c r="A34632" t="s">
        <v>6701</v>
      </c>
      <c r="B34632" t="s">
        <v>12800</v>
      </c>
      <c r="C34632" t="s">
        <v>12795</v>
      </c>
    </row>
    <row r="34633" spans="1:3" x14ac:dyDescent="0.2">
      <c r="A34633" t="s">
        <v>3324</v>
      </c>
      <c r="B34633" t="s">
        <v>12800</v>
      </c>
      <c r="C34633" t="s">
        <v>12795</v>
      </c>
    </row>
    <row r="34634" spans="1:3" x14ac:dyDescent="0.2">
      <c r="A34634" t="s">
        <v>6632</v>
      </c>
      <c r="B34634" t="s">
        <v>12797</v>
      </c>
      <c r="C34634" t="s">
        <v>12796</v>
      </c>
    </row>
    <row r="34635" spans="1:3" x14ac:dyDescent="0.2">
      <c r="A34635" t="s">
        <v>2968</v>
      </c>
      <c r="B34635" t="s">
        <v>12800</v>
      </c>
      <c r="C34635" t="s">
        <v>12795</v>
      </c>
    </row>
    <row r="34636" spans="1:3" x14ac:dyDescent="0.2">
      <c r="A34636" t="s">
        <v>5574</v>
      </c>
      <c r="B34636" t="s">
        <v>12800</v>
      </c>
      <c r="C34636" t="s">
        <v>12795</v>
      </c>
    </row>
    <row r="34637" spans="1:3" x14ac:dyDescent="0.2">
      <c r="A34637" t="s">
        <v>934</v>
      </c>
      <c r="B34637" t="s">
        <v>12800</v>
      </c>
      <c r="C34637" t="s">
        <v>12796</v>
      </c>
    </row>
    <row r="34638" spans="1:3" x14ac:dyDescent="0.2">
      <c r="A34638" t="s">
        <v>5250</v>
      </c>
      <c r="B34638" t="s">
        <v>12800</v>
      </c>
      <c r="C34638" t="s">
        <v>12795</v>
      </c>
    </row>
    <row r="34639" spans="1:3" x14ac:dyDescent="0.2">
      <c r="A34639" t="s">
        <v>754</v>
      </c>
      <c r="B34639" t="s">
        <v>12800</v>
      </c>
      <c r="C34639" t="s">
        <v>12795</v>
      </c>
    </row>
    <row r="34640" spans="1:3" x14ac:dyDescent="0.2">
      <c r="A34640" t="s">
        <v>629</v>
      </c>
      <c r="B34640" t="s">
        <v>12801</v>
      </c>
      <c r="C34640" t="s">
        <v>12796</v>
      </c>
    </row>
    <row r="34641" spans="1:3" x14ac:dyDescent="0.2">
      <c r="A34641" t="s">
        <v>309</v>
      </c>
      <c r="B34641" t="s">
        <v>12797</v>
      </c>
      <c r="C34641" t="s">
        <v>12795</v>
      </c>
    </row>
    <row r="34642" spans="1:3" x14ac:dyDescent="0.2">
      <c r="A34642" t="s">
        <v>199</v>
      </c>
      <c r="B34642" t="s">
        <v>12798</v>
      </c>
      <c r="C34642" t="s">
        <v>12795</v>
      </c>
    </row>
    <row r="34643" spans="1:3" x14ac:dyDescent="0.2">
      <c r="A34643" t="s">
        <v>560</v>
      </c>
      <c r="B34643" t="s">
        <v>12800</v>
      </c>
      <c r="C34643" t="s">
        <v>12796</v>
      </c>
    </row>
    <row r="34644" spans="1:3" x14ac:dyDescent="0.2">
      <c r="A34644" t="s">
        <v>2766</v>
      </c>
      <c r="B34644" t="s">
        <v>12800</v>
      </c>
      <c r="C34644" t="s">
        <v>12795</v>
      </c>
    </row>
    <row r="34645" spans="1:3" x14ac:dyDescent="0.2">
      <c r="A34645" t="s">
        <v>1058</v>
      </c>
      <c r="B34645" t="s">
        <v>12800</v>
      </c>
      <c r="C34645" t="s">
        <v>12795</v>
      </c>
    </row>
    <row r="34646" spans="1:3" x14ac:dyDescent="0.2">
      <c r="A34646" t="s">
        <v>715</v>
      </c>
      <c r="B34646" t="s">
        <v>12798</v>
      </c>
      <c r="C34646" t="s">
        <v>12796</v>
      </c>
    </row>
    <row r="34647" spans="1:3" x14ac:dyDescent="0.2">
      <c r="A34647" t="s">
        <v>4975</v>
      </c>
      <c r="B34647" t="s">
        <v>12797</v>
      </c>
      <c r="C34647" t="s">
        <v>12795</v>
      </c>
    </row>
    <row r="34648" spans="1:3" x14ac:dyDescent="0.2">
      <c r="A34648" t="s">
        <v>5577</v>
      </c>
      <c r="B34648" t="s">
        <v>12800</v>
      </c>
      <c r="C34648" t="s">
        <v>12795</v>
      </c>
    </row>
    <row r="34649" spans="1:3" x14ac:dyDescent="0.2">
      <c r="A34649" t="s">
        <v>445</v>
      </c>
      <c r="B34649" t="s">
        <v>12800</v>
      </c>
      <c r="C34649" t="s">
        <v>12796</v>
      </c>
    </row>
    <row r="34650" spans="1:3" x14ac:dyDescent="0.2">
      <c r="A34650" t="s">
        <v>1564</v>
      </c>
      <c r="B34650" t="s">
        <v>12800</v>
      </c>
      <c r="C34650" t="s">
        <v>12795</v>
      </c>
    </row>
    <row r="34651" spans="1:3" x14ac:dyDescent="0.2">
      <c r="A34651" t="s">
        <v>6702</v>
      </c>
      <c r="B34651" t="s">
        <v>12800</v>
      </c>
      <c r="C34651" t="s">
        <v>12796</v>
      </c>
    </row>
    <row r="34652" spans="1:3" x14ac:dyDescent="0.2">
      <c r="A34652" t="s">
        <v>2472</v>
      </c>
      <c r="B34652" t="s">
        <v>12800</v>
      </c>
      <c r="C34652" t="s">
        <v>12795</v>
      </c>
    </row>
    <row r="34653" spans="1:3" x14ac:dyDescent="0.2">
      <c r="A34653" t="s">
        <v>1061</v>
      </c>
      <c r="B34653" t="s">
        <v>12800</v>
      </c>
      <c r="C34653" t="s">
        <v>12795</v>
      </c>
    </row>
    <row r="34654" spans="1:3" x14ac:dyDescent="0.2">
      <c r="A34654" t="s">
        <v>916</v>
      </c>
      <c r="B34654" t="s">
        <v>12797</v>
      </c>
      <c r="C34654" t="s">
        <v>12796</v>
      </c>
    </row>
    <row r="34655" spans="1:3" x14ac:dyDescent="0.2">
      <c r="A34655" t="s">
        <v>819</v>
      </c>
      <c r="B34655" t="s">
        <v>12798</v>
      </c>
      <c r="C34655" t="s">
        <v>12795</v>
      </c>
    </row>
    <row r="34656" spans="1:3" x14ac:dyDescent="0.2">
      <c r="A34656" t="s">
        <v>3307</v>
      </c>
      <c r="B34656" t="s">
        <v>12798</v>
      </c>
      <c r="C34656" t="s">
        <v>12795</v>
      </c>
    </row>
    <row r="34657" spans="1:3" x14ac:dyDescent="0.2">
      <c r="A34657" t="s">
        <v>888</v>
      </c>
      <c r="B34657" t="s">
        <v>12798</v>
      </c>
      <c r="C34657" t="s">
        <v>12796</v>
      </c>
    </row>
    <row r="34658" spans="1:3" x14ac:dyDescent="0.2">
      <c r="A34658" t="s">
        <v>830</v>
      </c>
      <c r="B34658" t="s">
        <v>12800</v>
      </c>
      <c r="C34658" t="s">
        <v>12795</v>
      </c>
    </row>
    <row r="34659" spans="1:3" x14ac:dyDescent="0.2">
      <c r="A34659" t="s">
        <v>5962</v>
      </c>
      <c r="B34659" t="s">
        <v>12800</v>
      </c>
      <c r="C34659" t="s">
        <v>12796</v>
      </c>
    </row>
    <row r="34660" spans="1:3" x14ac:dyDescent="0.2">
      <c r="A34660" t="s">
        <v>297</v>
      </c>
      <c r="B34660" t="s">
        <v>12800</v>
      </c>
      <c r="C34660" t="s">
        <v>12796</v>
      </c>
    </row>
    <row r="34661" spans="1:3" x14ac:dyDescent="0.2">
      <c r="A34661" t="s">
        <v>2332</v>
      </c>
      <c r="B34661" t="s">
        <v>12800</v>
      </c>
      <c r="C34661" t="s">
        <v>12795</v>
      </c>
    </row>
    <row r="34662" spans="1:3" x14ac:dyDescent="0.2">
      <c r="A34662" t="s">
        <v>6703</v>
      </c>
      <c r="B34662" t="s">
        <v>12800</v>
      </c>
      <c r="C34662" t="s">
        <v>12796</v>
      </c>
    </row>
    <row r="34663" spans="1:3" x14ac:dyDescent="0.2">
      <c r="A34663" t="s">
        <v>6704</v>
      </c>
      <c r="B34663" t="s">
        <v>12800</v>
      </c>
      <c r="C34663" t="s">
        <v>12796</v>
      </c>
    </row>
    <row r="34664" spans="1:3" x14ac:dyDescent="0.2">
      <c r="A34664" t="s">
        <v>445</v>
      </c>
      <c r="B34664" t="s">
        <v>12800</v>
      </c>
      <c r="C34664" t="s">
        <v>12796</v>
      </c>
    </row>
    <row r="34665" spans="1:3" x14ac:dyDescent="0.2">
      <c r="A34665" t="s">
        <v>1061</v>
      </c>
      <c r="B34665" t="s">
        <v>12800</v>
      </c>
      <c r="C34665" t="s">
        <v>12795</v>
      </c>
    </row>
    <row r="34666" spans="1:3" x14ac:dyDescent="0.2">
      <c r="A34666" t="s">
        <v>309</v>
      </c>
      <c r="B34666" t="s">
        <v>12797</v>
      </c>
      <c r="C34666" t="s">
        <v>12795</v>
      </c>
    </row>
    <row r="34667" spans="1:3" x14ac:dyDescent="0.2">
      <c r="A34667" t="s">
        <v>961</v>
      </c>
      <c r="B34667" t="s">
        <v>12798</v>
      </c>
      <c r="C34667" t="s">
        <v>12796</v>
      </c>
    </row>
    <row r="34668" spans="1:3" x14ac:dyDescent="0.2">
      <c r="A34668" t="s">
        <v>4367</v>
      </c>
      <c r="B34668" t="s">
        <v>12800</v>
      </c>
      <c r="C34668" t="s">
        <v>12795</v>
      </c>
    </row>
    <row r="34669" spans="1:3" x14ac:dyDescent="0.2">
      <c r="A34669" t="s">
        <v>6705</v>
      </c>
      <c r="B34669" t="s">
        <v>12800</v>
      </c>
      <c r="C34669" t="s">
        <v>12795</v>
      </c>
    </row>
    <row r="34670" spans="1:3" x14ac:dyDescent="0.2">
      <c r="A34670" t="s">
        <v>749</v>
      </c>
      <c r="B34670" t="s">
        <v>12800</v>
      </c>
      <c r="C34670" t="s">
        <v>12795</v>
      </c>
    </row>
    <row r="34671" spans="1:3" x14ac:dyDescent="0.2">
      <c r="A34671" t="s">
        <v>6706</v>
      </c>
      <c r="B34671" t="s">
        <v>12800</v>
      </c>
      <c r="C34671" t="s">
        <v>12795</v>
      </c>
    </row>
    <row r="34672" spans="1:3" x14ac:dyDescent="0.2">
      <c r="A34672" t="s">
        <v>722</v>
      </c>
      <c r="B34672" t="s">
        <v>12800</v>
      </c>
      <c r="C34672" t="s">
        <v>12795</v>
      </c>
    </row>
    <row r="34673" spans="1:3" x14ac:dyDescent="0.2">
      <c r="A34673" t="s">
        <v>6707</v>
      </c>
      <c r="B34673" t="s">
        <v>12800</v>
      </c>
      <c r="C34673" t="s">
        <v>12796</v>
      </c>
    </row>
    <row r="34674" spans="1:3" x14ac:dyDescent="0.2">
      <c r="A34674" t="s">
        <v>805</v>
      </c>
      <c r="B34674" t="s">
        <v>12800</v>
      </c>
      <c r="C34674" t="s">
        <v>12795</v>
      </c>
    </row>
    <row r="34675" spans="1:3" x14ac:dyDescent="0.2">
      <c r="A34675" t="s">
        <v>4650</v>
      </c>
      <c r="B34675" t="s">
        <v>12797</v>
      </c>
      <c r="C34675" t="s">
        <v>12795</v>
      </c>
    </row>
    <row r="34676" spans="1:3" x14ac:dyDescent="0.2">
      <c r="A34676" t="s">
        <v>300</v>
      </c>
      <c r="B34676" t="s">
        <v>12800</v>
      </c>
      <c r="C34676" t="s">
        <v>12796</v>
      </c>
    </row>
    <row r="34677" spans="1:3" x14ac:dyDescent="0.2">
      <c r="A34677" t="s">
        <v>597</v>
      </c>
      <c r="B34677" t="s">
        <v>12800</v>
      </c>
      <c r="C34677" t="s">
        <v>12796</v>
      </c>
    </row>
    <row r="34678" spans="1:3" x14ac:dyDescent="0.2">
      <c r="A34678" t="s">
        <v>6708</v>
      </c>
      <c r="B34678" t="s">
        <v>12800</v>
      </c>
      <c r="C34678" t="s">
        <v>12796</v>
      </c>
    </row>
    <row r="34679" spans="1:3" x14ac:dyDescent="0.2">
      <c r="A34679" t="s">
        <v>757</v>
      </c>
      <c r="B34679" t="s">
        <v>12800</v>
      </c>
      <c r="C34679" t="s">
        <v>12795</v>
      </c>
    </row>
    <row r="34680" spans="1:3" x14ac:dyDescent="0.2">
      <c r="A34680" t="s">
        <v>6709</v>
      </c>
      <c r="B34680" t="s">
        <v>12800</v>
      </c>
      <c r="C34680" t="s">
        <v>12796</v>
      </c>
    </row>
    <row r="34681" spans="1:3" x14ac:dyDescent="0.2">
      <c r="A34681" t="s">
        <v>817</v>
      </c>
      <c r="B34681" t="s">
        <v>12798</v>
      </c>
      <c r="C34681" t="s">
        <v>12795</v>
      </c>
    </row>
    <row r="34682" spans="1:3" x14ac:dyDescent="0.2">
      <c r="A34682" t="s">
        <v>6710</v>
      </c>
      <c r="B34682" t="s">
        <v>12800</v>
      </c>
      <c r="C34682" t="s">
        <v>12796</v>
      </c>
    </row>
    <row r="34683" spans="1:3" x14ac:dyDescent="0.2">
      <c r="A34683" t="s">
        <v>1067</v>
      </c>
      <c r="B34683" t="s">
        <v>12798</v>
      </c>
      <c r="C34683" t="s">
        <v>12795</v>
      </c>
    </row>
    <row r="34684" spans="1:3" x14ac:dyDescent="0.2">
      <c r="A34684" t="s">
        <v>6711</v>
      </c>
      <c r="B34684" t="s">
        <v>12800</v>
      </c>
      <c r="C34684" t="s">
        <v>12796</v>
      </c>
    </row>
    <row r="34685" spans="1:3" x14ac:dyDescent="0.2">
      <c r="A34685" t="s">
        <v>1074</v>
      </c>
      <c r="B34685" t="s">
        <v>12800</v>
      </c>
      <c r="C34685" t="s">
        <v>12795</v>
      </c>
    </row>
    <row r="34686" spans="1:3" x14ac:dyDescent="0.2">
      <c r="A34686" t="s">
        <v>1248</v>
      </c>
      <c r="B34686" t="s">
        <v>12800</v>
      </c>
      <c r="C34686" t="s">
        <v>12796</v>
      </c>
    </row>
    <row r="34687" spans="1:3" x14ac:dyDescent="0.2">
      <c r="A34687" t="s">
        <v>507</v>
      </c>
      <c r="B34687" t="s">
        <v>12800</v>
      </c>
      <c r="C34687" t="s">
        <v>12795</v>
      </c>
    </row>
    <row r="34688" spans="1:3" x14ac:dyDescent="0.2">
      <c r="A34688" t="s">
        <v>886</v>
      </c>
      <c r="B34688" t="s">
        <v>12801</v>
      </c>
      <c r="C34688" t="s">
        <v>12795</v>
      </c>
    </row>
    <row r="34689" spans="1:3" x14ac:dyDescent="0.2">
      <c r="A34689" t="s">
        <v>176</v>
      </c>
      <c r="B34689" t="s">
        <v>12801</v>
      </c>
      <c r="C34689" t="s">
        <v>12795</v>
      </c>
    </row>
    <row r="34690" spans="1:3" x14ac:dyDescent="0.2">
      <c r="A34690" t="s">
        <v>916</v>
      </c>
      <c r="B34690" t="s">
        <v>12797</v>
      </c>
      <c r="C34690" t="s">
        <v>12796</v>
      </c>
    </row>
    <row r="34691" spans="1:3" x14ac:dyDescent="0.2">
      <c r="A34691" t="s">
        <v>309</v>
      </c>
      <c r="B34691" t="s">
        <v>12797</v>
      </c>
      <c r="C34691" t="s">
        <v>12795</v>
      </c>
    </row>
    <row r="34692" spans="1:3" x14ac:dyDescent="0.2">
      <c r="A34692" t="s">
        <v>859</v>
      </c>
      <c r="B34692" t="s">
        <v>12797</v>
      </c>
      <c r="C34692" t="s">
        <v>12795</v>
      </c>
    </row>
    <row r="34693" spans="1:3" x14ac:dyDescent="0.2">
      <c r="A34693" t="s">
        <v>357</v>
      </c>
      <c r="B34693" t="s">
        <v>12799</v>
      </c>
      <c r="C34693" t="s">
        <v>12795</v>
      </c>
    </row>
    <row r="34694" spans="1:3" x14ac:dyDescent="0.2">
      <c r="A34694" t="s">
        <v>6712</v>
      </c>
      <c r="B34694" t="s">
        <v>12800</v>
      </c>
      <c r="C34694" t="s">
        <v>12796</v>
      </c>
    </row>
    <row r="34695" spans="1:3" x14ac:dyDescent="0.2">
      <c r="A34695" t="s">
        <v>2208</v>
      </c>
      <c r="B34695" t="s">
        <v>12800</v>
      </c>
      <c r="C34695" t="s">
        <v>12795</v>
      </c>
    </row>
    <row r="34696" spans="1:3" x14ac:dyDescent="0.2">
      <c r="A34696" t="s">
        <v>682</v>
      </c>
      <c r="B34696" t="s">
        <v>12798</v>
      </c>
      <c r="C34696" t="s">
        <v>12796</v>
      </c>
    </row>
    <row r="34697" spans="1:3" x14ac:dyDescent="0.2">
      <c r="A34697" t="s">
        <v>4557</v>
      </c>
      <c r="B34697" t="s">
        <v>12800</v>
      </c>
      <c r="C34697" t="s">
        <v>12795</v>
      </c>
    </row>
    <row r="34698" spans="1:3" x14ac:dyDescent="0.2">
      <c r="A34698" t="s">
        <v>4251</v>
      </c>
      <c r="B34698" t="s">
        <v>12800</v>
      </c>
      <c r="C34698" t="s">
        <v>12795</v>
      </c>
    </row>
    <row r="34699" spans="1:3" x14ac:dyDescent="0.2">
      <c r="A34699" t="s">
        <v>880</v>
      </c>
      <c r="B34699" t="s">
        <v>12800</v>
      </c>
      <c r="C34699" t="s">
        <v>12795</v>
      </c>
    </row>
    <row r="34700" spans="1:3" x14ac:dyDescent="0.2">
      <c r="A34700" t="s">
        <v>565</v>
      </c>
      <c r="B34700" t="s">
        <v>12800</v>
      </c>
      <c r="C34700" t="s">
        <v>12795</v>
      </c>
    </row>
    <row r="34701" spans="1:3" x14ac:dyDescent="0.2">
      <c r="A34701" t="s">
        <v>923</v>
      </c>
      <c r="B34701" t="s">
        <v>12800</v>
      </c>
      <c r="C34701" t="s">
        <v>12795</v>
      </c>
    </row>
    <row r="34702" spans="1:3" x14ac:dyDescent="0.2">
      <c r="A34702" t="s">
        <v>445</v>
      </c>
      <c r="B34702" t="s">
        <v>12800</v>
      </c>
      <c r="C34702" t="s">
        <v>12796</v>
      </c>
    </row>
    <row r="34703" spans="1:3" x14ac:dyDescent="0.2">
      <c r="A34703" t="s">
        <v>321</v>
      </c>
      <c r="B34703" t="s">
        <v>12800</v>
      </c>
      <c r="C34703" t="s">
        <v>12795</v>
      </c>
    </row>
    <row r="34704" spans="1:3" x14ac:dyDescent="0.2">
      <c r="A34704" t="s">
        <v>309</v>
      </c>
      <c r="B34704" t="s">
        <v>12797</v>
      </c>
      <c r="C34704" t="s">
        <v>12795</v>
      </c>
    </row>
    <row r="34705" spans="1:3" x14ac:dyDescent="0.2">
      <c r="A34705" t="s">
        <v>905</v>
      </c>
      <c r="B34705" t="s">
        <v>12798</v>
      </c>
      <c r="C34705" t="s">
        <v>12796</v>
      </c>
    </row>
    <row r="34706" spans="1:3" x14ac:dyDescent="0.2">
      <c r="A34706" t="s">
        <v>309</v>
      </c>
      <c r="B34706" t="s">
        <v>12797</v>
      </c>
      <c r="C34706" t="s">
        <v>12795</v>
      </c>
    </row>
    <row r="34707" spans="1:3" x14ac:dyDescent="0.2">
      <c r="A34707" t="s">
        <v>1074</v>
      </c>
      <c r="B34707" t="s">
        <v>12800</v>
      </c>
      <c r="C34707" t="s">
        <v>12795</v>
      </c>
    </row>
    <row r="34708" spans="1:3" x14ac:dyDescent="0.2">
      <c r="A34708" t="s">
        <v>53</v>
      </c>
      <c r="B34708" t="s">
        <v>12801</v>
      </c>
      <c r="C34708" t="s">
        <v>12795</v>
      </c>
    </row>
    <row r="34709" spans="1:3" x14ac:dyDescent="0.2">
      <c r="A34709" t="s">
        <v>1841</v>
      </c>
      <c r="B34709" t="s">
        <v>12800</v>
      </c>
      <c r="C34709" t="s">
        <v>12795</v>
      </c>
    </row>
    <row r="34710" spans="1:3" x14ac:dyDescent="0.2">
      <c r="A34710" t="s">
        <v>1620</v>
      </c>
      <c r="B34710" t="s">
        <v>12797</v>
      </c>
      <c r="C34710" t="s">
        <v>12795</v>
      </c>
    </row>
    <row r="34711" spans="1:3" x14ac:dyDescent="0.2">
      <c r="A34711" t="s">
        <v>1061</v>
      </c>
      <c r="B34711" t="s">
        <v>12800</v>
      </c>
      <c r="C34711" t="s">
        <v>12795</v>
      </c>
    </row>
    <row r="34712" spans="1:3" x14ac:dyDescent="0.2">
      <c r="A34712" t="s">
        <v>1880</v>
      </c>
      <c r="B34712" t="s">
        <v>12800</v>
      </c>
      <c r="C34712" t="s">
        <v>12795</v>
      </c>
    </row>
    <row r="34713" spans="1:3" x14ac:dyDescent="0.2">
      <c r="A34713" t="s">
        <v>898</v>
      </c>
      <c r="B34713" t="s">
        <v>12800</v>
      </c>
      <c r="C34713" t="s">
        <v>12796</v>
      </c>
    </row>
    <row r="34714" spans="1:3" x14ac:dyDescent="0.2">
      <c r="A34714" t="s">
        <v>5</v>
      </c>
      <c r="B34714" t="s">
        <v>12798</v>
      </c>
      <c r="C34714" t="s">
        <v>12796</v>
      </c>
    </row>
    <row r="34715" spans="1:3" x14ac:dyDescent="0.2">
      <c r="A34715" t="s">
        <v>930</v>
      </c>
      <c r="B34715" t="s">
        <v>12800</v>
      </c>
      <c r="C34715" t="s">
        <v>12795</v>
      </c>
    </row>
    <row r="34716" spans="1:3" x14ac:dyDescent="0.2">
      <c r="A34716" t="s">
        <v>821</v>
      </c>
      <c r="B34716" t="s">
        <v>12800</v>
      </c>
      <c r="C34716" t="s">
        <v>12795</v>
      </c>
    </row>
    <row r="34717" spans="1:3" x14ac:dyDescent="0.2">
      <c r="A34717" t="s">
        <v>309</v>
      </c>
      <c r="B34717" t="s">
        <v>12797</v>
      </c>
      <c r="C34717" t="s">
        <v>12795</v>
      </c>
    </row>
    <row r="34718" spans="1:3" x14ac:dyDescent="0.2">
      <c r="A34718" t="s">
        <v>6713</v>
      </c>
      <c r="B34718" t="s">
        <v>12800</v>
      </c>
      <c r="C34718" t="s">
        <v>12796</v>
      </c>
    </row>
    <row r="34719" spans="1:3" x14ac:dyDescent="0.2">
      <c r="A34719" t="s">
        <v>6714</v>
      </c>
      <c r="B34719" t="s">
        <v>12800</v>
      </c>
      <c r="C34719" t="s">
        <v>12795</v>
      </c>
    </row>
    <row r="34720" spans="1:3" x14ac:dyDescent="0.2">
      <c r="A34720" t="s">
        <v>629</v>
      </c>
      <c r="B34720" t="s">
        <v>12801</v>
      </c>
      <c r="C34720" t="s">
        <v>12796</v>
      </c>
    </row>
    <row r="34721" spans="1:3" x14ac:dyDescent="0.2">
      <c r="A34721" t="s">
        <v>6702</v>
      </c>
      <c r="B34721" t="s">
        <v>12800</v>
      </c>
      <c r="C34721" t="s">
        <v>12796</v>
      </c>
    </row>
    <row r="34722" spans="1:3" x14ac:dyDescent="0.2">
      <c r="A34722" t="s">
        <v>815</v>
      </c>
      <c r="B34722" t="s">
        <v>12800</v>
      </c>
      <c r="C34722" t="s">
        <v>12795</v>
      </c>
    </row>
    <row r="34723" spans="1:3" x14ac:dyDescent="0.2">
      <c r="A34723" t="s">
        <v>6715</v>
      </c>
      <c r="B34723" t="s">
        <v>12798</v>
      </c>
      <c r="C34723" t="s">
        <v>12795</v>
      </c>
    </row>
    <row r="34724" spans="1:3" x14ac:dyDescent="0.2">
      <c r="A34724" t="s">
        <v>537</v>
      </c>
      <c r="B34724" t="s">
        <v>12797</v>
      </c>
      <c r="C34724" t="s">
        <v>12795</v>
      </c>
    </row>
    <row r="34725" spans="1:3" x14ac:dyDescent="0.2">
      <c r="A34725" t="s">
        <v>6716</v>
      </c>
      <c r="B34725" t="s">
        <v>12798</v>
      </c>
      <c r="C34725" t="s">
        <v>12795</v>
      </c>
    </row>
    <row r="34726" spans="1:3" x14ac:dyDescent="0.2">
      <c r="A34726" t="s">
        <v>5141</v>
      </c>
      <c r="B34726" t="s">
        <v>12799</v>
      </c>
      <c r="C34726" t="s">
        <v>12795</v>
      </c>
    </row>
    <row r="34727" spans="1:3" x14ac:dyDescent="0.2">
      <c r="A34727" t="s">
        <v>445</v>
      </c>
      <c r="B34727" t="s">
        <v>12800</v>
      </c>
      <c r="C34727" t="s">
        <v>12796</v>
      </c>
    </row>
    <row r="34728" spans="1:3" x14ac:dyDescent="0.2">
      <c r="A34728" t="s">
        <v>309</v>
      </c>
      <c r="B34728" t="s">
        <v>12797</v>
      </c>
      <c r="C34728" t="s">
        <v>12795</v>
      </c>
    </row>
    <row r="34729" spans="1:3" x14ac:dyDescent="0.2">
      <c r="A34729" t="s">
        <v>589</v>
      </c>
      <c r="B34729" t="s">
        <v>12799</v>
      </c>
      <c r="C34729" t="s">
        <v>12795</v>
      </c>
    </row>
    <row r="34730" spans="1:3" x14ac:dyDescent="0.2">
      <c r="A34730" t="s">
        <v>629</v>
      </c>
      <c r="B34730" t="s">
        <v>12801</v>
      </c>
      <c r="C34730" t="s">
        <v>12796</v>
      </c>
    </row>
    <row r="34731" spans="1:3" x14ac:dyDescent="0.2">
      <c r="A34731" t="s">
        <v>13</v>
      </c>
      <c r="B34731" t="s">
        <v>12799</v>
      </c>
      <c r="C34731" t="s">
        <v>12795</v>
      </c>
    </row>
    <row r="34732" spans="1:3" x14ac:dyDescent="0.2">
      <c r="A34732" t="s">
        <v>586</v>
      </c>
      <c r="B34732" t="s">
        <v>12800</v>
      </c>
      <c r="C34732" t="s">
        <v>12795</v>
      </c>
    </row>
    <row r="34733" spans="1:3" x14ac:dyDescent="0.2">
      <c r="A34733" t="s">
        <v>451</v>
      </c>
      <c r="B34733" t="s">
        <v>12800</v>
      </c>
      <c r="C34733" t="s">
        <v>12795</v>
      </c>
    </row>
    <row r="34734" spans="1:3" x14ac:dyDescent="0.2">
      <c r="A34734" t="s">
        <v>888</v>
      </c>
      <c r="B34734" t="s">
        <v>12798</v>
      </c>
      <c r="C34734" t="s">
        <v>12796</v>
      </c>
    </row>
    <row r="34735" spans="1:3" x14ac:dyDescent="0.2">
      <c r="A34735" t="s">
        <v>6220</v>
      </c>
      <c r="B34735" t="s">
        <v>12800</v>
      </c>
      <c r="C34735" t="s">
        <v>12795</v>
      </c>
    </row>
    <row r="34736" spans="1:3" x14ac:dyDescent="0.2">
      <c r="A34736" t="s">
        <v>803</v>
      </c>
      <c r="B34736" t="s">
        <v>12797</v>
      </c>
      <c r="C34736" t="s">
        <v>12796</v>
      </c>
    </row>
    <row r="34737" spans="1:3" x14ac:dyDescent="0.2">
      <c r="A34737" t="s">
        <v>543</v>
      </c>
      <c r="B34737" t="s">
        <v>12797</v>
      </c>
      <c r="C34737" t="s">
        <v>12795</v>
      </c>
    </row>
    <row r="34738" spans="1:3" x14ac:dyDescent="0.2">
      <c r="A34738" t="s">
        <v>773</v>
      </c>
      <c r="B34738" t="s">
        <v>12798</v>
      </c>
      <c r="C34738" t="s">
        <v>12795</v>
      </c>
    </row>
    <row r="34739" spans="1:3" x14ac:dyDescent="0.2">
      <c r="A34739" t="s">
        <v>338</v>
      </c>
      <c r="B34739" t="s">
        <v>12800</v>
      </c>
      <c r="C34739" t="s">
        <v>12796</v>
      </c>
    </row>
    <row r="34740" spans="1:3" x14ac:dyDescent="0.2">
      <c r="A34740" t="s">
        <v>1824</v>
      </c>
      <c r="B34740" t="s">
        <v>12797</v>
      </c>
      <c r="C34740" t="s">
        <v>12795</v>
      </c>
    </row>
    <row r="34741" spans="1:3" x14ac:dyDescent="0.2">
      <c r="A34741" t="s">
        <v>833</v>
      </c>
      <c r="B34741" t="s">
        <v>12797</v>
      </c>
      <c r="C34741" t="s">
        <v>12795</v>
      </c>
    </row>
    <row r="34742" spans="1:3" x14ac:dyDescent="0.2">
      <c r="A34742" t="s">
        <v>773</v>
      </c>
      <c r="B34742" t="s">
        <v>12798</v>
      </c>
      <c r="C34742" t="s">
        <v>12795</v>
      </c>
    </row>
    <row r="34743" spans="1:3" x14ac:dyDescent="0.2">
      <c r="A34743" t="s">
        <v>1622</v>
      </c>
      <c r="B34743" t="s">
        <v>12800</v>
      </c>
      <c r="C34743" t="s">
        <v>12795</v>
      </c>
    </row>
    <row r="34744" spans="1:3" x14ac:dyDescent="0.2">
      <c r="A34744" t="s">
        <v>6717</v>
      </c>
      <c r="B34744" t="s">
        <v>12800</v>
      </c>
      <c r="C34744" t="s">
        <v>12796</v>
      </c>
    </row>
    <row r="34745" spans="1:3" x14ac:dyDescent="0.2">
      <c r="A34745" t="s">
        <v>1564</v>
      </c>
      <c r="B34745" t="s">
        <v>12800</v>
      </c>
      <c r="C34745" t="s">
        <v>12795</v>
      </c>
    </row>
    <row r="34746" spans="1:3" x14ac:dyDescent="0.2">
      <c r="A34746" t="s">
        <v>558</v>
      </c>
      <c r="B34746" t="s">
        <v>12798</v>
      </c>
      <c r="C34746" t="s">
        <v>12795</v>
      </c>
    </row>
    <row r="34747" spans="1:3" x14ac:dyDescent="0.2">
      <c r="A34747" t="s">
        <v>629</v>
      </c>
      <c r="B34747" t="s">
        <v>12801</v>
      </c>
      <c r="C34747" t="s">
        <v>12796</v>
      </c>
    </row>
    <row r="34748" spans="1:3" x14ac:dyDescent="0.2">
      <c r="A34748" t="s">
        <v>734</v>
      </c>
      <c r="B34748" t="s">
        <v>12800</v>
      </c>
      <c r="C34748" t="s">
        <v>12795</v>
      </c>
    </row>
    <row r="34749" spans="1:3" x14ac:dyDescent="0.2">
      <c r="A34749" t="s">
        <v>322</v>
      </c>
      <c r="B34749" t="s">
        <v>12800</v>
      </c>
      <c r="C34749" t="s">
        <v>12795</v>
      </c>
    </row>
    <row r="34750" spans="1:3" x14ac:dyDescent="0.2">
      <c r="A34750" t="s">
        <v>6718</v>
      </c>
      <c r="B34750" t="s">
        <v>12800</v>
      </c>
      <c r="C34750" t="s">
        <v>12795</v>
      </c>
    </row>
    <row r="34751" spans="1:3" x14ac:dyDescent="0.2">
      <c r="A34751" t="s">
        <v>833</v>
      </c>
      <c r="B34751" t="s">
        <v>12797</v>
      </c>
      <c r="C34751" t="s">
        <v>12795</v>
      </c>
    </row>
    <row r="34752" spans="1:3" x14ac:dyDescent="0.2">
      <c r="A34752" t="s">
        <v>6719</v>
      </c>
      <c r="B34752" t="s">
        <v>12800</v>
      </c>
      <c r="C34752" t="s">
        <v>12795</v>
      </c>
    </row>
    <row r="34753" spans="1:3" x14ac:dyDescent="0.2">
      <c r="A34753" t="s">
        <v>445</v>
      </c>
      <c r="B34753" t="s">
        <v>12800</v>
      </c>
      <c r="C34753" t="s">
        <v>12796</v>
      </c>
    </row>
    <row r="34754" spans="1:3" x14ac:dyDescent="0.2">
      <c r="A34754" t="s">
        <v>819</v>
      </c>
      <c r="B34754" t="s">
        <v>12798</v>
      </c>
      <c r="C34754" t="s">
        <v>12795</v>
      </c>
    </row>
    <row r="34755" spans="1:3" x14ac:dyDescent="0.2">
      <c r="A34755" t="s">
        <v>722</v>
      </c>
      <c r="B34755" t="s">
        <v>12800</v>
      </c>
      <c r="C34755" t="s">
        <v>12795</v>
      </c>
    </row>
    <row r="34756" spans="1:3" x14ac:dyDescent="0.2">
      <c r="A34756" t="s">
        <v>6720</v>
      </c>
      <c r="B34756" t="s">
        <v>12798</v>
      </c>
      <c r="C34756" t="s">
        <v>12796</v>
      </c>
    </row>
    <row r="34757" spans="1:3" x14ac:dyDescent="0.2">
      <c r="A34757" t="s">
        <v>589</v>
      </c>
      <c r="B34757" t="s">
        <v>12799</v>
      </c>
      <c r="C34757" t="s">
        <v>12795</v>
      </c>
    </row>
    <row r="34758" spans="1:3" x14ac:dyDescent="0.2">
      <c r="A34758" t="s">
        <v>880</v>
      </c>
      <c r="B34758" t="s">
        <v>12800</v>
      </c>
      <c r="C34758" t="s">
        <v>12795</v>
      </c>
    </row>
    <row r="34759" spans="1:3" x14ac:dyDescent="0.2">
      <c r="A34759" t="s">
        <v>571</v>
      </c>
      <c r="B34759" t="s">
        <v>12800</v>
      </c>
      <c r="C34759" t="s">
        <v>12795</v>
      </c>
    </row>
    <row r="34760" spans="1:3" x14ac:dyDescent="0.2">
      <c r="A34760" t="s">
        <v>880</v>
      </c>
      <c r="B34760" t="s">
        <v>12800</v>
      </c>
      <c r="C34760" t="s">
        <v>12795</v>
      </c>
    </row>
    <row r="34761" spans="1:3" x14ac:dyDescent="0.2">
      <c r="A34761" t="s">
        <v>3624</v>
      </c>
      <c r="B34761" t="s">
        <v>12800</v>
      </c>
      <c r="C34761" t="s">
        <v>12795</v>
      </c>
    </row>
    <row r="34762" spans="1:3" x14ac:dyDescent="0.2">
      <c r="A34762" t="s">
        <v>571</v>
      </c>
      <c r="B34762" t="s">
        <v>12800</v>
      </c>
      <c r="C34762" t="s">
        <v>12795</v>
      </c>
    </row>
    <row r="34763" spans="1:3" x14ac:dyDescent="0.2">
      <c r="A34763" t="s">
        <v>2519</v>
      </c>
      <c r="B34763" t="s">
        <v>12800</v>
      </c>
      <c r="C34763" t="s">
        <v>12795</v>
      </c>
    </row>
    <row r="34764" spans="1:3" x14ac:dyDescent="0.2">
      <c r="A34764" t="s">
        <v>480</v>
      </c>
      <c r="B34764" t="s">
        <v>12800</v>
      </c>
      <c r="C34764" t="s">
        <v>12795</v>
      </c>
    </row>
    <row r="34765" spans="1:3" x14ac:dyDescent="0.2">
      <c r="A34765" t="s">
        <v>309</v>
      </c>
      <c r="B34765" t="s">
        <v>12797</v>
      </c>
      <c r="C34765" t="s">
        <v>12795</v>
      </c>
    </row>
    <row r="34766" spans="1:3" x14ac:dyDescent="0.2">
      <c r="A34766" t="s">
        <v>5562</v>
      </c>
      <c r="B34766" t="s">
        <v>12800</v>
      </c>
      <c r="C34766" t="s">
        <v>12795</v>
      </c>
    </row>
    <row r="34767" spans="1:3" x14ac:dyDescent="0.2">
      <c r="A34767" t="s">
        <v>309</v>
      </c>
      <c r="B34767" t="s">
        <v>12797</v>
      </c>
      <c r="C34767" t="s">
        <v>12795</v>
      </c>
    </row>
    <row r="34768" spans="1:3" x14ac:dyDescent="0.2">
      <c r="A34768" t="s">
        <v>565</v>
      </c>
      <c r="B34768" t="s">
        <v>12800</v>
      </c>
      <c r="C34768" t="s">
        <v>12795</v>
      </c>
    </row>
    <row r="34769" spans="1:3" x14ac:dyDescent="0.2">
      <c r="A34769" t="s">
        <v>988</v>
      </c>
      <c r="B34769" t="s">
        <v>12800</v>
      </c>
      <c r="C34769" t="s">
        <v>12795</v>
      </c>
    </row>
    <row r="34770" spans="1:3" x14ac:dyDescent="0.2">
      <c r="A34770" t="s">
        <v>362</v>
      </c>
      <c r="B34770" t="s">
        <v>12798</v>
      </c>
      <c r="C34770" t="s">
        <v>12796</v>
      </c>
    </row>
    <row r="34771" spans="1:3" x14ac:dyDescent="0.2">
      <c r="A34771" t="s">
        <v>819</v>
      </c>
      <c r="B34771" t="s">
        <v>12798</v>
      </c>
      <c r="C34771" t="s">
        <v>12795</v>
      </c>
    </row>
    <row r="34772" spans="1:3" x14ac:dyDescent="0.2">
      <c r="A34772" t="s">
        <v>571</v>
      </c>
      <c r="B34772" t="s">
        <v>12800</v>
      </c>
      <c r="C34772" t="s">
        <v>12795</v>
      </c>
    </row>
    <row r="34773" spans="1:3" x14ac:dyDescent="0.2">
      <c r="A34773" t="s">
        <v>1978</v>
      </c>
      <c r="B34773" t="s">
        <v>12797</v>
      </c>
      <c r="C34773" t="s">
        <v>12795</v>
      </c>
    </row>
    <row r="34774" spans="1:3" x14ac:dyDescent="0.2">
      <c r="A34774" t="s">
        <v>1061</v>
      </c>
      <c r="B34774" t="s">
        <v>12800</v>
      </c>
      <c r="C34774" t="s">
        <v>12795</v>
      </c>
    </row>
    <row r="34775" spans="1:3" x14ac:dyDescent="0.2">
      <c r="A34775" t="s">
        <v>6721</v>
      </c>
      <c r="B34775" t="s">
        <v>12797</v>
      </c>
      <c r="C34775" t="s">
        <v>12795</v>
      </c>
    </row>
    <row r="34776" spans="1:3" x14ac:dyDescent="0.2">
      <c r="A34776" t="s">
        <v>821</v>
      </c>
      <c r="B34776" t="s">
        <v>12800</v>
      </c>
      <c r="C34776" t="s">
        <v>12795</v>
      </c>
    </row>
    <row r="34777" spans="1:3" x14ac:dyDescent="0.2">
      <c r="A34777" t="s">
        <v>199</v>
      </c>
      <c r="B34777" t="s">
        <v>12798</v>
      </c>
      <c r="C34777" t="s">
        <v>12795</v>
      </c>
    </row>
    <row r="34778" spans="1:3" x14ac:dyDescent="0.2">
      <c r="A34778" t="s">
        <v>309</v>
      </c>
      <c r="B34778" t="s">
        <v>12797</v>
      </c>
      <c r="C34778" t="s">
        <v>12795</v>
      </c>
    </row>
    <row r="34779" spans="1:3" x14ac:dyDescent="0.2">
      <c r="A34779" t="s">
        <v>716</v>
      </c>
      <c r="B34779" t="s">
        <v>12800</v>
      </c>
      <c r="C34779" t="s">
        <v>12795</v>
      </c>
    </row>
    <row r="34780" spans="1:3" x14ac:dyDescent="0.2">
      <c r="A34780" t="s">
        <v>6722</v>
      </c>
      <c r="B34780" t="s">
        <v>12800</v>
      </c>
      <c r="C34780" t="s">
        <v>12796</v>
      </c>
    </row>
    <row r="34781" spans="1:3" x14ac:dyDescent="0.2">
      <c r="A34781" t="s">
        <v>1090</v>
      </c>
      <c r="B34781" t="s">
        <v>12800</v>
      </c>
      <c r="C34781" t="s">
        <v>12795</v>
      </c>
    </row>
    <row r="34782" spans="1:3" x14ac:dyDescent="0.2">
      <c r="A34782" t="s">
        <v>586</v>
      </c>
      <c r="B34782" t="s">
        <v>12800</v>
      </c>
      <c r="C34782" t="s">
        <v>12795</v>
      </c>
    </row>
    <row r="34783" spans="1:3" x14ac:dyDescent="0.2">
      <c r="A34783" t="s">
        <v>333</v>
      </c>
      <c r="B34783" t="s">
        <v>12797</v>
      </c>
      <c r="C34783" t="s">
        <v>12795</v>
      </c>
    </row>
    <row r="34784" spans="1:3" x14ac:dyDescent="0.2">
      <c r="A34784" t="s">
        <v>374</v>
      </c>
      <c r="B34784" t="s">
        <v>12798</v>
      </c>
      <c r="C34784" t="s">
        <v>12796</v>
      </c>
    </row>
    <row r="34785" spans="1:3" x14ac:dyDescent="0.2">
      <c r="A34785" t="s">
        <v>1739</v>
      </c>
      <c r="B34785" t="s">
        <v>12801</v>
      </c>
      <c r="C34785" t="s">
        <v>12796</v>
      </c>
    </row>
    <row r="34786" spans="1:3" x14ac:dyDescent="0.2">
      <c r="A34786" t="s">
        <v>517</v>
      </c>
      <c r="B34786" t="s">
        <v>12798</v>
      </c>
      <c r="C34786" t="s">
        <v>12795</v>
      </c>
    </row>
    <row r="34787" spans="1:3" x14ac:dyDescent="0.2">
      <c r="A34787" t="s">
        <v>2987</v>
      </c>
      <c r="B34787" t="s">
        <v>12800</v>
      </c>
      <c r="C34787" t="s">
        <v>12795</v>
      </c>
    </row>
    <row r="34788" spans="1:3" x14ac:dyDescent="0.2">
      <c r="A34788" t="s">
        <v>2472</v>
      </c>
      <c r="B34788" t="s">
        <v>12800</v>
      </c>
      <c r="C34788" t="s">
        <v>12795</v>
      </c>
    </row>
    <row r="34789" spans="1:3" x14ac:dyDescent="0.2">
      <c r="A34789" t="s">
        <v>571</v>
      </c>
      <c r="B34789" t="s">
        <v>12800</v>
      </c>
      <c r="C34789" t="s">
        <v>12795</v>
      </c>
    </row>
    <row r="34790" spans="1:3" x14ac:dyDescent="0.2">
      <c r="A34790" t="s">
        <v>886</v>
      </c>
      <c r="B34790" t="s">
        <v>12801</v>
      </c>
      <c r="C34790" t="s">
        <v>12795</v>
      </c>
    </row>
    <row r="34791" spans="1:3" x14ac:dyDescent="0.2">
      <c r="A34791" t="s">
        <v>5574</v>
      </c>
      <c r="B34791" t="s">
        <v>12800</v>
      </c>
      <c r="C34791" t="s">
        <v>12795</v>
      </c>
    </row>
    <row r="34792" spans="1:3" x14ac:dyDescent="0.2">
      <c r="A34792" t="s">
        <v>309</v>
      </c>
      <c r="B34792" t="s">
        <v>12797</v>
      </c>
      <c r="C34792" t="s">
        <v>12795</v>
      </c>
    </row>
    <row r="34793" spans="1:3" x14ac:dyDescent="0.2">
      <c r="A34793" t="s">
        <v>665</v>
      </c>
      <c r="B34793" t="s">
        <v>12800</v>
      </c>
      <c r="C34793" t="s">
        <v>12795</v>
      </c>
    </row>
    <row r="34794" spans="1:3" x14ac:dyDescent="0.2">
      <c r="A34794" t="s">
        <v>309</v>
      </c>
      <c r="B34794" t="s">
        <v>12797</v>
      </c>
      <c r="C34794" t="s">
        <v>12795</v>
      </c>
    </row>
    <row r="34795" spans="1:3" x14ac:dyDescent="0.2">
      <c r="A34795" t="s">
        <v>784</v>
      </c>
      <c r="B34795" t="s">
        <v>12800</v>
      </c>
      <c r="C34795" t="s">
        <v>12796</v>
      </c>
    </row>
    <row r="34796" spans="1:3" x14ac:dyDescent="0.2">
      <c r="A34796" t="s">
        <v>1565</v>
      </c>
      <c r="B34796" t="s">
        <v>12800</v>
      </c>
      <c r="C34796" t="s">
        <v>12796</v>
      </c>
    </row>
    <row r="34797" spans="1:3" x14ac:dyDescent="0.2">
      <c r="A34797" t="s">
        <v>1564</v>
      </c>
      <c r="B34797" t="s">
        <v>12800</v>
      </c>
      <c r="C34797" t="s">
        <v>12795</v>
      </c>
    </row>
    <row r="34798" spans="1:3" x14ac:dyDescent="0.2">
      <c r="A34798" t="s">
        <v>2216</v>
      </c>
      <c r="B34798" t="s">
        <v>12801</v>
      </c>
      <c r="C34798" t="s">
        <v>12795</v>
      </c>
    </row>
    <row r="34799" spans="1:3" x14ac:dyDescent="0.2">
      <c r="A34799" t="s">
        <v>537</v>
      </c>
      <c r="B34799" t="s">
        <v>12797</v>
      </c>
      <c r="C34799" t="s">
        <v>12795</v>
      </c>
    </row>
    <row r="34800" spans="1:3" x14ac:dyDescent="0.2">
      <c r="A34800" t="s">
        <v>309</v>
      </c>
      <c r="B34800" t="s">
        <v>12797</v>
      </c>
      <c r="C34800" t="s">
        <v>12795</v>
      </c>
    </row>
    <row r="34801" spans="1:3" x14ac:dyDescent="0.2">
      <c r="A34801" t="s">
        <v>6554</v>
      </c>
      <c r="B34801" t="s">
        <v>12799</v>
      </c>
      <c r="C34801" t="s">
        <v>12795</v>
      </c>
    </row>
    <row r="34802" spans="1:3" x14ac:dyDescent="0.2">
      <c r="A34802" t="s">
        <v>6702</v>
      </c>
      <c r="B34802" t="s">
        <v>12800</v>
      </c>
      <c r="C34802" t="s">
        <v>12796</v>
      </c>
    </row>
    <row r="34803" spans="1:3" x14ac:dyDescent="0.2">
      <c r="A34803" t="s">
        <v>5767</v>
      </c>
      <c r="B34803" t="s">
        <v>12800</v>
      </c>
      <c r="C34803" t="s">
        <v>12796</v>
      </c>
    </row>
    <row r="34804" spans="1:3" x14ac:dyDescent="0.2">
      <c r="A34804" t="s">
        <v>465</v>
      </c>
      <c r="B34804" t="s">
        <v>12799</v>
      </c>
      <c r="C34804" t="s">
        <v>12795</v>
      </c>
    </row>
    <row r="34805" spans="1:3" x14ac:dyDescent="0.2">
      <c r="A34805" t="s">
        <v>1841</v>
      </c>
      <c r="B34805" t="s">
        <v>12800</v>
      </c>
      <c r="C34805" t="s">
        <v>12795</v>
      </c>
    </row>
    <row r="34806" spans="1:3" x14ac:dyDescent="0.2">
      <c r="A34806" t="s">
        <v>815</v>
      </c>
      <c r="B34806" t="s">
        <v>12800</v>
      </c>
      <c r="C34806" t="s">
        <v>12795</v>
      </c>
    </row>
    <row r="34807" spans="1:3" x14ac:dyDescent="0.2">
      <c r="A34807" t="s">
        <v>517</v>
      </c>
      <c r="B34807" t="s">
        <v>12798</v>
      </c>
      <c r="C34807" t="s">
        <v>12795</v>
      </c>
    </row>
    <row r="34808" spans="1:3" x14ac:dyDescent="0.2">
      <c r="A34808" t="s">
        <v>5490</v>
      </c>
      <c r="B34808" t="s">
        <v>12797</v>
      </c>
      <c r="C34808" t="s">
        <v>12795</v>
      </c>
    </row>
    <row r="34809" spans="1:3" x14ac:dyDescent="0.2">
      <c r="A34809" t="s">
        <v>6723</v>
      </c>
      <c r="B34809" t="s">
        <v>12799</v>
      </c>
      <c r="C34809" t="s">
        <v>12795</v>
      </c>
    </row>
    <row r="34810" spans="1:3" x14ac:dyDescent="0.2">
      <c r="A34810" t="s">
        <v>6724</v>
      </c>
      <c r="B34810" t="s">
        <v>12800</v>
      </c>
      <c r="C34810" t="s">
        <v>12795</v>
      </c>
    </row>
    <row r="34811" spans="1:3" x14ac:dyDescent="0.2">
      <c r="A34811" t="s">
        <v>1083</v>
      </c>
      <c r="B34811" t="s">
        <v>12797</v>
      </c>
      <c r="C34811" t="s">
        <v>12796</v>
      </c>
    </row>
    <row r="34812" spans="1:3" x14ac:dyDescent="0.2">
      <c r="A34812" t="s">
        <v>357</v>
      </c>
      <c r="B34812" t="s">
        <v>12799</v>
      </c>
      <c r="C34812" t="s">
        <v>12795</v>
      </c>
    </row>
    <row r="34813" spans="1:3" x14ac:dyDescent="0.2">
      <c r="A34813" t="s">
        <v>309</v>
      </c>
      <c r="B34813" t="s">
        <v>12797</v>
      </c>
      <c r="C34813" t="s">
        <v>12795</v>
      </c>
    </row>
    <row r="34814" spans="1:3" x14ac:dyDescent="0.2">
      <c r="A34814" t="s">
        <v>629</v>
      </c>
      <c r="B34814" t="s">
        <v>12801</v>
      </c>
      <c r="C34814" t="s">
        <v>12796</v>
      </c>
    </row>
    <row r="34815" spans="1:3" x14ac:dyDescent="0.2">
      <c r="A34815" t="s">
        <v>309</v>
      </c>
      <c r="B34815" t="s">
        <v>12797</v>
      </c>
      <c r="C34815" t="s">
        <v>12795</v>
      </c>
    </row>
    <row r="34816" spans="1:3" x14ac:dyDescent="0.2">
      <c r="A34816" t="s">
        <v>5455</v>
      </c>
      <c r="B34816" t="s">
        <v>12800</v>
      </c>
      <c r="C34816" t="s">
        <v>12795</v>
      </c>
    </row>
    <row r="34817" spans="1:3" x14ac:dyDescent="0.2">
      <c r="A34817" t="s">
        <v>478</v>
      </c>
      <c r="B34817" t="s">
        <v>12797</v>
      </c>
      <c r="C34817" t="s">
        <v>12795</v>
      </c>
    </row>
    <row r="34818" spans="1:3" x14ac:dyDescent="0.2">
      <c r="A34818" t="s">
        <v>596</v>
      </c>
      <c r="B34818" t="s">
        <v>12800</v>
      </c>
      <c r="C34818" t="s">
        <v>12795</v>
      </c>
    </row>
    <row r="34819" spans="1:3" x14ac:dyDescent="0.2">
      <c r="A34819" t="s">
        <v>1039</v>
      </c>
      <c r="B34819" t="s">
        <v>12800</v>
      </c>
      <c r="C34819" t="s">
        <v>12795</v>
      </c>
    </row>
    <row r="34820" spans="1:3" x14ac:dyDescent="0.2">
      <c r="A34820" t="s">
        <v>305</v>
      </c>
      <c r="B34820" t="s">
        <v>12800</v>
      </c>
      <c r="C34820" t="s">
        <v>12795</v>
      </c>
    </row>
    <row r="34821" spans="1:3" x14ac:dyDescent="0.2">
      <c r="A34821" t="s">
        <v>465</v>
      </c>
      <c r="B34821" t="s">
        <v>12799</v>
      </c>
      <c r="C34821" t="s">
        <v>12795</v>
      </c>
    </row>
    <row r="34822" spans="1:3" x14ac:dyDescent="0.2">
      <c r="A34822" t="s">
        <v>489</v>
      </c>
      <c r="B34822" t="s">
        <v>12800</v>
      </c>
      <c r="C34822" t="s">
        <v>12795</v>
      </c>
    </row>
    <row r="34823" spans="1:3" x14ac:dyDescent="0.2">
      <c r="A34823" t="s">
        <v>1720</v>
      </c>
      <c r="B34823" t="s">
        <v>12801</v>
      </c>
      <c r="C34823" t="s">
        <v>12796</v>
      </c>
    </row>
    <row r="34824" spans="1:3" x14ac:dyDescent="0.2">
      <c r="A34824" t="s">
        <v>309</v>
      </c>
      <c r="B34824" t="s">
        <v>12797</v>
      </c>
      <c r="C34824" t="s">
        <v>12795</v>
      </c>
    </row>
    <row r="34825" spans="1:3" x14ac:dyDescent="0.2">
      <c r="A34825" t="s">
        <v>309</v>
      </c>
      <c r="B34825" t="s">
        <v>12797</v>
      </c>
      <c r="C34825" t="s">
        <v>12795</v>
      </c>
    </row>
    <row r="34826" spans="1:3" x14ac:dyDescent="0.2">
      <c r="A34826" t="s">
        <v>1132</v>
      </c>
      <c r="B34826" t="s">
        <v>12798</v>
      </c>
      <c r="C34826" t="s">
        <v>12795</v>
      </c>
    </row>
    <row r="34827" spans="1:3" x14ac:dyDescent="0.2">
      <c r="A34827" t="s">
        <v>898</v>
      </c>
      <c r="B34827" t="s">
        <v>12800</v>
      </c>
      <c r="C34827" t="s">
        <v>12796</v>
      </c>
    </row>
    <row r="34828" spans="1:3" x14ac:dyDescent="0.2">
      <c r="A34828" t="s">
        <v>6725</v>
      </c>
      <c r="B34828" t="s">
        <v>12800</v>
      </c>
      <c r="C34828" t="s">
        <v>12795</v>
      </c>
    </row>
    <row r="34829" spans="1:3" x14ac:dyDescent="0.2">
      <c r="A34829" t="s">
        <v>6726</v>
      </c>
      <c r="B34829" t="s">
        <v>12797</v>
      </c>
      <c r="C34829" t="s">
        <v>12795</v>
      </c>
    </row>
    <row r="34830" spans="1:3" x14ac:dyDescent="0.2">
      <c r="A34830" t="s">
        <v>734</v>
      </c>
      <c r="B34830" t="s">
        <v>12800</v>
      </c>
      <c r="C34830" t="s">
        <v>12795</v>
      </c>
    </row>
    <row r="34831" spans="1:3" x14ac:dyDescent="0.2">
      <c r="A34831" t="s">
        <v>5562</v>
      </c>
      <c r="B34831" t="s">
        <v>12800</v>
      </c>
      <c r="C34831" t="s">
        <v>12795</v>
      </c>
    </row>
    <row r="34832" spans="1:3" x14ac:dyDescent="0.2">
      <c r="A34832" t="s">
        <v>13</v>
      </c>
      <c r="B34832" t="s">
        <v>12799</v>
      </c>
      <c r="C34832" t="s">
        <v>12795</v>
      </c>
    </row>
    <row r="34833" spans="1:3" x14ac:dyDescent="0.2">
      <c r="A34833" t="s">
        <v>571</v>
      </c>
      <c r="B34833" t="s">
        <v>12800</v>
      </c>
      <c r="C34833" t="s">
        <v>12795</v>
      </c>
    </row>
    <row r="34834" spans="1:3" x14ac:dyDescent="0.2">
      <c r="A34834" t="s">
        <v>1265</v>
      </c>
      <c r="B34834" t="s">
        <v>12801</v>
      </c>
      <c r="C34834" t="s">
        <v>12795</v>
      </c>
    </row>
    <row r="34835" spans="1:3" x14ac:dyDescent="0.2">
      <c r="A34835" t="s">
        <v>880</v>
      </c>
      <c r="B34835" t="s">
        <v>12800</v>
      </c>
      <c r="C34835" t="s">
        <v>12795</v>
      </c>
    </row>
    <row r="34836" spans="1:3" x14ac:dyDescent="0.2">
      <c r="A34836" t="s">
        <v>6220</v>
      </c>
      <c r="B34836" t="s">
        <v>12800</v>
      </c>
      <c r="C34836" t="s">
        <v>12795</v>
      </c>
    </row>
    <row r="34837" spans="1:3" x14ac:dyDescent="0.2">
      <c r="A34837" t="s">
        <v>1859</v>
      </c>
      <c r="B34837" t="s">
        <v>12801</v>
      </c>
      <c r="C34837" t="s">
        <v>12795</v>
      </c>
    </row>
    <row r="34838" spans="1:3" x14ac:dyDescent="0.2">
      <c r="A34838" t="s">
        <v>2208</v>
      </c>
      <c r="B34838" t="s">
        <v>12800</v>
      </c>
      <c r="C34838" t="s">
        <v>12795</v>
      </c>
    </row>
    <row r="34839" spans="1:3" x14ac:dyDescent="0.2">
      <c r="A34839" t="s">
        <v>1620</v>
      </c>
      <c r="B34839" t="s">
        <v>12797</v>
      </c>
      <c r="C34839" t="s">
        <v>12795</v>
      </c>
    </row>
    <row r="34840" spans="1:3" x14ac:dyDescent="0.2">
      <c r="A34840" t="s">
        <v>1739</v>
      </c>
      <c r="B34840" t="s">
        <v>12801</v>
      </c>
      <c r="C34840" t="s">
        <v>12796</v>
      </c>
    </row>
    <row r="34841" spans="1:3" x14ac:dyDescent="0.2">
      <c r="A34841" t="s">
        <v>309</v>
      </c>
      <c r="B34841" t="s">
        <v>12797</v>
      </c>
      <c r="C34841" t="s">
        <v>12795</v>
      </c>
    </row>
    <row r="34842" spans="1:3" x14ac:dyDescent="0.2">
      <c r="A34842" t="s">
        <v>570</v>
      </c>
      <c r="B34842" t="s">
        <v>12800</v>
      </c>
      <c r="C34842" t="s">
        <v>12795</v>
      </c>
    </row>
    <row r="34843" spans="1:3" x14ac:dyDescent="0.2">
      <c r="A34843" t="s">
        <v>839</v>
      </c>
      <c r="B34843" t="s">
        <v>12800</v>
      </c>
      <c r="C34843" t="s">
        <v>12795</v>
      </c>
    </row>
    <row r="34844" spans="1:3" x14ac:dyDescent="0.2">
      <c r="A34844" t="s">
        <v>305</v>
      </c>
      <c r="B34844" t="s">
        <v>12800</v>
      </c>
      <c r="C34844" t="s">
        <v>12795</v>
      </c>
    </row>
    <row r="34845" spans="1:3" x14ac:dyDescent="0.2">
      <c r="A34845" t="s">
        <v>467</v>
      </c>
      <c r="B34845" t="s">
        <v>12801</v>
      </c>
      <c r="C34845" t="s">
        <v>12795</v>
      </c>
    </row>
    <row r="34846" spans="1:3" x14ac:dyDescent="0.2">
      <c r="A34846" t="s">
        <v>954</v>
      </c>
      <c r="B34846" t="s">
        <v>12797</v>
      </c>
      <c r="C34846" t="s">
        <v>12796</v>
      </c>
    </row>
    <row r="34847" spans="1:3" x14ac:dyDescent="0.2">
      <c r="A34847" t="s">
        <v>795</v>
      </c>
      <c r="B34847" t="s">
        <v>12800</v>
      </c>
      <c r="C34847" t="s">
        <v>12795</v>
      </c>
    </row>
    <row r="34848" spans="1:3" x14ac:dyDescent="0.2">
      <c r="A34848" t="s">
        <v>1016</v>
      </c>
      <c r="B34848" t="s">
        <v>12800</v>
      </c>
      <c r="C34848" t="s">
        <v>12795</v>
      </c>
    </row>
    <row r="34849" spans="1:3" x14ac:dyDescent="0.2">
      <c r="A34849" t="s">
        <v>982</v>
      </c>
      <c r="B34849" t="s">
        <v>12800</v>
      </c>
      <c r="C34849" t="s">
        <v>12795</v>
      </c>
    </row>
    <row r="34850" spans="1:3" x14ac:dyDescent="0.2">
      <c r="A34850" t="s">
        <v>1685</v>
      </c>
      <c r="B34850" t="s">
        <v>12800</v>
      </c>
      <c r="C34850" t="s">
        <v>12796</v>
      </c>
    </row>
    <row r="34851" spans="1:3" x14ac:dyDescent="0.2">
      <c r="A34851" t="s">
        <v>858</v>
      </c>
      <c r="B34851" t="s">
        <v>12797</v>
      </c>
      <c r="C34851" t="s">
        <v>12795</v>
      </c>
    </row>
    <row r="34852" spans="1:3" x14ac:dyDescent="0.2">
      <c r="A34852" t="s">
        <v>831</v>
      </c>
      <c r="B34852" t="s">
        <v>12800</v>
      </c>
      <c r="C34852" t="s">
        <v>12795</v>
      </c>
    </row>
    <row r="34853" spans="1:3" x14ac:dyDescent="0.2">
      <c r="A34853" t="s">
        <v>6727</v>
      </c>
      <c r="B34853" t="s">
        <v>12800</v>
      </c>
      <c r="C34853" t="s">
        <v>12796</v>
      </c>
    </row>
    <row r="34854" spans="1:3" x14ac:dyDescent="0.2">
      <c r="A34854" t="s">
        <v>818</v>
      </c>
      <c r="B34854" t="s">
        <v>12799</v>
      </c>
      <c r="C34854" t="s">
        <v>12795</v>
      </c>
    </row>
    <row r="34855" spans="1:3" x14ac:dyDescent="0.2">
      <c r="A34855" t="s">
        <v>709</v>
      </c>
      <c r="B34855" t="s">
        <v>12800</v>
      </c>
      <c r="C34855" t="s">
        <v>12795</v>
      </c>
    </row>
    <row r="34856" spans="1:3" x14ac:dyDescent="0.2">
      <c r="A34856" t="s">
        <v>6728</v>
      </c>
      <c r="B34856" t="s">
        <v>12801</v>
      </c>
      <c r="C34856" t="s">
        <v>12796</v>
      </c>
    </row>
    <row r="34857" spans="1:3" x14ac:dyDescent="0.2">
      <c r="A34857" t="s">
        <v>719</v>
      </c>
      <c r="B34857" t="s">
        <v>12800</v>
      </c>
      <c r="C34857" t="s">
        <v>12795</v>
      </c>
    </row>
    <row r="34858" spans="1:3" x14ac:dyDescent="0.2">
      <c r="A34858" t="s">
        <v>6729</v>
      </c>
      <c r="B34858" t="s">
        <v>12800</v>
      </c>
      <c r="C34858" t="s">
        <v>12795</v>
      </c>
    </row>
    <row r="34859" spans="1:3" x14ac:dyDescent="0.2">
      <c r="A34859" t="s">
        <v>322</v>
      </c>
      <c r="B34859" t="s">
        <v>12800</v>
      </c>
      <c r="C34859" t="s">
        <v>12795</v>
      </c>
    </row>
    <row r="34860" spans="1:3" x14ac:dyDescent="0.2">
      <c r="A34860" t="s">
        <v>1061</v>
      </c>
      <c r="B34860" t="s">
        <v>12800</v>
      </c>
      <c r="C34860" t="s">
        <v>12795</v>
      </c>
    </row>
    <row r="34861" spans="1:3" x14ac:dyDescent="0.2">
      <c r="A34861" t="s">
        <v>515</v>
      </c>
      <c r="B34861" t="s">
        <v>12800</v>
      </c>
      <c r="C34861" t="s">
        <v>12795</v>
      </c>
    </row>
    <row r="34862" spans="1:3" x14ac:dyDescent="0.2">
      <c r="A34862" t="s">
        <v>571</v>
      </c>
      <c r="B34862" t="s">
        <v>12800</v>
      </c>
      <c r="C34862" t="s">
        <v>12795</v>
      </c>
    </row>
    <row r="34863" spans="1:3" x14ac:dyDescent="0.2">
      <c r="A34863" t="s">
        <v>445</v>
      </c>
      <c r="B34863" t="s">
        <v>12800</v>
      </c>
      <c r="C34863" t="s">
        <v>12796</v>
      </c>
    </row>
    <row r="34864" spans="1:3" x14ac:dyDescent="0.2">
      <c r="A34864" t="s">
        <v>1579</v>
      </c>
      <c r="B34864" t="s">
        <v>12800</v>
      </c>
      <c r="C34864" t="s">
        <v>12795</v>
      </c>
    </row>
    <row r="34865" spans="1:3" x14ac:dyDescent="0.2">
      <c r="A34865" t="s">
        <v>467</v>
      </c>
      <c r="B34865" t="s">
        <v>12801</v>
      </c>
      <c r="C34865" t="s">
        <v>12795</v>
      </c>
    </row>
    <row r="34866" spans="1:3" x14ac:dyDescent="0.2">
      <c r="A34866" t="s">
        <v>309</v>
      </c>
      <c r="B34866" t="s">
        <v>12797</v>
      </c>
      <c r="C34866" t="s">
        <v>12795</v>
      </c>
    </row>
    <row r="34867" spans="1:3" x14ac:dyDescent="0.2">
      <c r="A34867" t="s">
        <v>451</v>
      </c>
      <c r="B34867" t="s">
        <v>12800</v>
      </c>
      <c r="C34867" t="s">
        <v>12795</v>
      </c>
    </row>
    <row r="34868" spans="1:3" x14ac:dyDescent="0.2">
      <c r="A34868" t="s">
        <v>6730</v>
      </c>
      <c r="B34868" t="s">
        <v>12798</v>
      </c>
      <c r="C34868" t="s">
        <v>12795</v>
      </c>
    </row>
    <row r="34869" spans="1:3" x14ac:dyDescent="0.2">
      <c r="A34869" t="s">
        <v>445</v>
      </c>
      <c r="B34869" t="s">
        <v>12800</v>
      </c>
      <c r="C34869" t="s">
        <v>12796</v>
      </c>
    </row>
    <row r="34870" spans="1:3" x14ac:dyDescent="0.2">
      <c r="A34870" t="s">
        <v>1053</v>
      </c>
      <c r="B34870" t="s">
        <v>12801</v>
      </c>
      <c r="C34870" t="s">
        <v>12795</v>
      </c>
    </row>
    <row r="34871" spans="1:3" x14ac:dyDescent="0.2">
      <c r="A34871" t="s">
        <v>930</v>
      </c>
      <c r="B34871" t="s">
        <v>12800</v>
      </c>
      <c r="C34871" t="s">
        <v>12795</v>
      </c>
    </row>
    <row r="34872" spans="1:3" x14ac:dyDescent="0.2">
      <c r="A34872" t="s">
        <v>619</v>
      </c>
      <c r="B34872" t="s">
        <v>12797</v>
      </c>
      <c r="C34872" t="s">
        <v>12796</v>
      </c>
    </row>
    <row r="34873" spans="1:3" x14ac:dyDescent="0.2">
      <c r="A34873" t="s">
        <v>1090</v>
      </c>
      <c r="B34873" t="s">
        <v>12800</v>
      </c>
      <c r="C34873" t="s">
        <v>12795</v>
      </c>
    </row>
    <row r="34874" spans="1:3" x14ac:dyDescent="0.2">
      <c r="A34874" t="s">
        <v>4523</v>
      </c>
      <c r="B34874" t="s">
        <v>12800</v>
      </c>
      <c r="C34874" t="s">
        <v>12795</v>
      </c>
    </row>
    <row r="34875" spans="1:3" x14ac:dyDescent="0.2">
      <c r="A34875" t="s">
        <v>309</v>
      </c>
      <c r="B34875" t="s">
        <v>12797</v>
      </c>
      <c r="C34875" t="s">
        <v>12795</v>
      </c>
    </row>
    <row r="34876" spans="1:3" x14ac:dyDescent="0.2">
      <c r="A34876" t="s">
        <v>2332</v>
      </c>
      <c r="B34876" t="s">
        <v>12800</v>
      </c>
      <c r="C34876" t="s">
        <v>12795</v>
      </c>
    </row>
    <row r="34877" spans="1:3" x14ac:dyDescent="0.2">
      <c r="A34877" t="s">
        <v>2379</v>
      </c>
      <c r="B34877" t="s">
        <v>12799</v>
      </c>
      <c r="C34877" t="s">
        <v>12795</v>
      </c>
    </row>
    <row r="34878" spans="1:3" x14ac:dyDescent="0.2">
      <c r="A34878" t="s">
        <v>795</v>
      </c>
      <c r="B34878" t="s">
        <v>12800</v>
      </c>
      <c r="C34878" t="s">
        <v>12795</v>
      </c>
    </row>
    <row r="34879" spans="1:3" x14ac:dyDescent="0.2">
      <c r="A34879" t="s">
        <v>445</v>
      </c>
      <c r="B34879" t="s">
        <v>12800</v>
      </c>
      <c r="C34879" t="s">
        <v>12796</v>
      </c>
    </row>
    <row r="34880" spans="1:3" x14ac:dyDescent="0.2">
      <c r="A34880" t="s">
        <v>6680</v>
      </c>
      <c r="B34880" t="s">
        <v>12800</v>
      </c>
      <c r="C34880" t="s">
        <v>12795</v>
      </c>
    </row>
    <row r="34881" spans="1:3" x14ac:dyDescent="0.2">
      <c r="A34881" t="s">
        <v>566</v>
      </c>
      <c r="B34881" t="s">
        <v>12800</v>
      </c>
      <c r="C34881" t="s">
        <v>12795</v>
      </c>
    </row>
    <row r="34882" spans="1:3" x14ac:dyDescent="0.2">
      <c r="A34882" t="s">
        <v>586</v>
      </c>
      <c r="B34882" t="s">
        <v>12800</v>
      </c>
      <c r="C34882" t="s">
        <v>12795</v>
      </c>
    </row>
    <row r="34883" spans="1:3" x14ac:dyDescent="0.2">
      <c r="A34883" t="s">
        <v>374</v>
      </c>
      <c r="B34883" t="s">
        <v>12798</v>
      </c>
      <c r="C34883" t="s">
        <v>12796</v>
      </c>
    </row>
    <row r="34884" spans="1:3" x14ac:dyDescent="0.2">
      <c r="A34884" t="s">
        <v>1057</v>
      </c>
      <c r="B34884" t="s">
        <v>12800</v>
      </c>
      <c r="C34884" t="s">
        <v>12796</v>
      </c>
    </row>
    <row r="34885" spans="1:3" x14ac:dyDescent="0.2">
      <c r="A34885" t="s">
        <v>309</v>
      </c>
      <c r="B34885" t="s">
        <v>12797</v>
      </c>
      <c r="C34885" t="s">
        <v>12795</v>
      </c>
    </row>
    <row r="34886" spans="1:3" x14ac:dyDescent="0.2">
      <c r="A34886" t="s">
        <v>715</v>
      </c>
      <c r="B34886" t="s">
        <v>12798</v>
      </c>
      <c r="C34886" t="s">
        <v>12796</v>
      </c>
    </row>
    <row r="34887" spans="1:3" x14ac:dyDescent="0.2">
      <c r="A34887" t="s">
        <v>2496</v>
      </c>
      <c r="B34887" t="s">
        <v>12801</v>
      </c>
      <c r="C34887" t="s">
        <v>12796</v>
      </c>
    </row>
    <row r="34888" spans="1:3" x14ac:dyDescent="0.2">
      <c r="A34888" t="s">
        <v>596</v>
      </c>
      <c r="B34888" t="s">
        <v>12800</v>
      </c>
      <c r="C34888" t="s">
        <v>12795</v>
      </c>
    </row>
    <row r="34889" spans="1:3" x14ac:dyDescent="0.2">
      <c r="A34889" t="s">
        <v>2908</v>
      </c>
      <c r="B34889" t="s">
        <v>12799</v>
      </c>
      <c r="C34889" t="s">
        <v>12795</v>
      </c>
    </row>
    <row r="34890" spans="1:3" x14ac:dyDescent="0.2">
      <c r="A34890" t="s">
        <v>445</v>
      </c>
      <c r="B34890" t="s">
        <v>12800</v>
      </c>
      <c r="C34890" t="s">
        <v>12796</v>
      </c>
    </row>
    <row r="34891" spans="1:3" x14ac:dyDescent="0.2">
      <c r="A34891" t="s">
        <v>566</v>
      </c>
      <c r="B34891" t="s">
        <v>12800</v>
      </c>
      <c r="C34891" t="s">
        <v>12795</v>
      </c>
    </row>
    <row r="34892" spans="1:3" x14ac:dyDescent="0.2">
      <c r="A34892" t="s">
        <v>2766</v>
      </c>
      <c r="B34892" t="s">
        <v>12800</v>
      </c>
      <c r="C34892" t="s">
        <v>12795</v>
      </c>
    </row>
    <row r="34893" spans="1:3" x14ac:dyDescent="0.2">
      <c r="A34893" t="s">
        <v>2625</v>
      </c>
      <c r="B34893" t="s">
        <v>12797</v>
      </c>
      <c r="C34893" t="s">
        <v>12795</v>
      </c>
    </row>
    <row r="34894" spans="1:3" x14ac:dyDescent="0.2">
      <c r="A34894" t="s">
        <v>916</v>
      </c>
      <c r="B34894" t="s">
        <v>12797</v>
      </c>
      <c r="C34894" t="s">
        <v>12796</v>
      </c>
    </row>
    <row r="34895" spans="1:3" x14ac:dyDescent="0.2">
      <c r="A34895" t="s">
        <v>6731</v>
      </c>
      <c r="B34895" t="s">
        <v>12800</v>
      </c>
      <c r="C34895" t="s">
        <v>12795</v>
      </c>
    </row>
    <row r="34896" spans="1:3" x14ac:dyDescent="0.2">
      <c r="A34896" t="s">
        <v>6732</v>
      </c>
      <c r="B34896" t="s">
        <v>12799</v>
      </c>
      <c r="C34896" t="s">
        <v>12795</v>
      </c>
    </row>
    <row r="34897" spans="1:3" x14ac:dyDescent="0.2">
      <c r="A34897" t="s">
        <v>309</v>
      </c>
      <c r="B34897" t="s">
        <v>12797</v>
      </c>
      <c r="C34897" t="s">
        <v>12795</v>
      </c>
    </row>
    <row r="34898" spans="1:3" x14ac:dyDescent="0.2">
      <c r="A34898" t="s">
        <v>1067</v>
      </c>
      <c r="B34898" t="s">
        <v>12798</v>
      </c>
      <c r="C34898" t="s">
        <v>12795</v>
      </c>
    </row>
    <row r="34899" spans="1:3" x14ac:dyDescent="0.2">
      <c r="A34899" t="s">
        <v>3705</v>
      </c>
      <c r="B34899" t="s">
        <v>12800</v>
      </c>
      <c r="C34899" t="s">
        <v>12795</v>
      </c>
    </row>
    <row r="34900" spans="1:3" x14ac:dyDescent="0.2">
      <c r="A34900" t="s">
        <v>2577</v>
      </c>
      <c r="B34900" t="s">
        <v>12800</v>
      </c>
      <c r="C34900" t="s">
        <v>12795</v>
      </c>
    </row>
    <row r="34901" spans="1:3" x14ac:dyDescent="0.2">
      <c r="A34901" t="s">
        <v>604</v>
      </c>
      <c r="B34901" t="s">
        <v>12798</v>
      </c>
      <c r="C34901" t="s">
        <v>12796</v>
      </c>
    </row>
    <row r="34902" spans="1:3" x14ac:dyDescent="0.2">
      <c r="A34902" t="s">
        <v>845</v>
      </c>
      <c r="B34902" t="s">
        <v>12797</v>
      </c>
      <c r="C34902" t="s">
        <v>12795</v>
      </c>
    </row>
    <row r="34903" spans="1:3" x14ac:dyDescent="0.2">
      <c r="A34903" t="s">
        <v>4825</v>
      </c>
      <c r="B34903" t="s">
        <v>12801</v>
      </c>
      <c r="C34903" t="s">
        <v>12795</v>
      </c>
    </row>
    <row r="34904" spans="1:3" x14ac:dyDescent="0.2">
      <c r="A34904" t="s">
        <v>445</v>
      </c>
      <c r="B34904" t="s">
        <v>12800</v>
      </c>
      <c r="C34904" t="s">
        <v>12796</v>
      </c>
    </row>
    <row r="34905" spans="1:3" x14ac:dyDescent="0.2">
      <c r="A34905" t="s">
        <v>6733</v>
      </c>
      <c r="B34905" t="s">
        <v>12800</v>
      </c>
      <c r="C34905" t="s">
        <v>12795</v>
      </c>
    </row>
    <row r="34906" spans="1:3" x14ac:dyDescent="0.2">
      <c r="A34906" t="s">
        <v>2908</v>
      </c>
      <c r="B34906" t="s">
        <v>12799</v>
      </c>
      <c r="C34906" t="s">
        <v>12795</v>
      </c>
    </row>
    <row r="34907" spans="1:3" x14ac:dyDescent="0.2">
      <c r="A34907" t="s">
        <v>880</v>
      </c>
      <c r="B34907" t="s">
        <v>12800</v>
      </c>
      <c r="C34907" t="s">
        <v>12795</v>
      </c>
    </row>
    <row r="34908" spans="1:3" x14ac:dyDescent="0.2">
      <c r="A34908" t="s">
        <v>6734</v>
      </c>
      <c r="B34908" t="s">
        <v>12797</v>
      </c>
      <c r="C34908" t="s">
        <v>12796</v>
      </c>
    </row>
    <row r="34909" spans="1:3" x14ac:dyDescent="0.2">
      <c r="A34909" t="s">
        <v>309</v>
      </c>
      <c r="B34909" t="s">
        <v>12797</v>
      </c>
      <c r="C34909" t="s">
        <v>12795</v>
      </c>
    </row>
    <row r="34910" spans="1:3" x14ac:dyDescent="0.2">
      <c r="A34910" t="s">
        <v>517</v>
      </c>
      <c r="B34910" t="s">
        <v>12798</v>
      </c>
      <c r="C34910" t="s">
        <v>12795</v>
      </c>
    </row>
    <row r="34911" spans="1:3" x14ac:dyDescent="0.2">
      <c r="A34911" t="s">
        <v>1402</v>
      </c>
      <c r="B34911" t="s">
        <v>12800</v>
      </c>
      <c r="C34911" t="s">
        <v>12795</v>
      </c>
    </row>
    <row r="34912" spans="1:3" x14ac:dyDescent="0.2">
      <c r="A34912" t="s">
        <v>1739</v>
      </c>
      <c r="B34912" t="s">
        <v>12801</v>
      </c>
      <c r="C34912" t="s">
        <v>12796</v>
      </c>
    </row>
    <row r="34913" spans="1:3" x14ac:dyDescent="0.2">
      <c r="A34913" t="s">
        <v>537</v>
      </c>
      <c r="B34913" t="s">
        <v>12797</v>
      </c>
      <c r="C34913" t="s">
        <v>12795</v>
      </c>
    </row>
    <row r="34914" spans="1:3" x14ac:dyDescent="0.2">
      <c r="A34914" t="s">
        <v>719</v>
      </c>
      <c r="B34914" t="s">
        <v>12800</v>
      </c>
      <c r="C34914" t="s">
        <v>12795</v>
      </c>
    </row>
    <row r="34915" spans="1:3" x14ac:dyDescent="0.2">
      <c r="A34915" t="s">
        <v>309</v>
      </c>
      <c r="B34915" t="s">
        <v>12797</v>
      </c>
      <c r="C34915" t="s">
        <v>12795</v>
      </c>
    </row>
    <row r="34916" spans="1:3" x14ac:dyDescent="0.2">
      <c r="A34916" t="s">
        <v>6735</v>
      </c>
      <c r="B34916" t="s">
        <v>12799</v>
      </c>
      <c r="C34916" t="s">
        <v>12795</v>
      </c>
    </row>
    <row r="34917" spans="1:3" x14ac:dyDescent="0.2">
      <c r="A34917" t="s">
        <v>480</v>
      </c>
      <c r="B34917" t="s">
        <v>12800</v>
      </c>
      <c r="C34917" t="s">
        <v>12795</v>
      </c>
    </row>
    <row r="34918" spans="1:3" x14ac:dyDescent="0.2">
      <c r="A34918" t="s">
        <v>2460</v>
      </c>
      <c r="B34918" t="s">
        <v>12801</v>
      </c>
      <c r="C34918" t="s">
        <v>12796</v>
      </c>
    </row>
    <row r="34919" spans="1:3" x14ac:dyDescent="0.2">
      <c r="A34919" t="s">
        <v>830</v>
      </c>
      <c r="B34919" t="s">
        <v>12800</v>
      </c>
      <c r="C34919" t="s">
        <v>12795</v>
      </c>
    </row>
    <row r="34920" spans="1:3" x14ac:dyDescent="0.2">
      <c r="A34920" t="s">
        <v>1624</v>
      </c>
      <c r="B34920" t="s">
        <v>12797</v>
      </c>
      <c r="C34920" t="s">
        <v>12795</v>
      </c>
    </row>
    <row r="34921" spans="1:3" x14ac:dyDescent="0.2">
      <c r="A34921" t="s">
        <v>635</v>
      </c>
      <c r="B34921" t="s">
        <v>12800</v>
      </c>
      <c r="C34921" t="s">
        <v>12795</v>
      </c>
    </row>
    <row r="34922" spans="1:3" x14ac:dyDescent="0.2">
      <c r="A34922" t="s">
        <v>6736</v>
      </c>
      <c r="B34922" t="s">
        <v>12797</v>
      </c>
      <c r="C34922" t="s">
        <v>12795</v>
      </c>
    </row>
    <row r="34923" spans="1:3" x14ac:dyDescent="0.2">
      <c r="A34923" t="s">
        <v>2855</v>
      </c>
      <c r="B34923" t="s">
        <v>12797</v>
      </c>
      <c r="C34923" t="s">
        <v>12795</v>
      </c>
    </row>
    <row r="34924" spans="1:3" x14ac:dyDescent="0.2">
      <c r="A34924" t="s">
        <v>309</v>
      </c>
      <c r="B34924" t="s">
        <v>12797</v>
      </c>
      <c r="C34924" t="s">
        <v>12795</v>
      </c>
    </row>
    <row r="34925" spans="1:3" x14ac:dyDescent="0.2">
      <c r="A34925" t="s">
        <v>831</v>
      </c>
      <c r="B34925" t="s">
        <v>12800</v>
      </c>
      <c r="C34925" t="s">
        <v>12795</v>
      </c>
    </row>
    <row r="34926" spans="1:3" x14ac:dyDescent="0.2">
      <c r="A34926" t="s">
        <v>667</v>
      </c>
      <c r="B34926" t="s">
        <v>12800</v>
      </c>
      <c r="C34926" t="s">
        <v>12795</v>
      </c>
    </row>
    <row r="34927" spans="1:3" x14ac:dyDescent="0.2">
      <c r="A34927" t="s">
        <v>5212</v>
      </c>
      <c r="B34927" t="s">
        <v>12800</v>
      </c>
      <c r="C34927" t="s">
        <v>12795</v>
      </c>
    </row>
    <row r="34928" spans="1:3" x14ac:dyDescent="0.2">
      <c r="A34928" t="s">
        <v>709</v>
      </c>
      <c r="B34928" t="s">
        <v>12800</v>
      </c>
      <c r="C34928" t="s">
        <v>12795</v>
      </c>
    </row>
    <row r="34929" spans="1:3" x14ac:dyDescent="0.2">
      <c r="A34929" t="s">
        <v>589</v>
      </c>
      <c r="B34929" t="s">
        <v>12799</v>
      </c>
      <c r="C34929" t="s">
        <v>12795</v>
      </c>
    </row>
    <row r="34930" spans="1:3" x14ac:dyDescent="0.2">
      <c r="A34930" t="s">
        <v>1067</v>
      </c>
      <c r="B34930" t="s">
        <v>12798</v>
      </c>
      <c r="C34930" t="s">
        <v>12795</v>
      </c>
    </row>
    <row r="34931" spans="1:3" x14ac:dyDescent="0.2">
      <c r="A34931" t="s">
        <v>1057</v>
      </c>
      <c r="B34931" t="s">
        <v>12800</v>
      </c>
      <c r="C34931" t="s">
        <v>12796</v>
      </c>
    </row>
    <row r="34932" spans="1:3" x14ac:dyDescent="0.2">
      <c r="A34932" t="s">
        <v>1090</v>
      </c>
      <c r="B34932" t="s">
        <v>12800</v>
      </c>
      <c r="C34932" t="s">
        <v>12795</v>
      </c>
    </row>
    <row r="34933" spans="1:3" x14ac:dyDescent="0.2">
      <c r="A34933" t="s">
        <v>6682</v>
      </c>
      <c r="B34933" t="s">
        <v>12798</v>
      </c>
      <c r="C34933" t="s">
        <v>12795</v>
      </c>
    </row>
    <row r="34934" spans="1:3" x14ac:dyDescent="0.2">
      <c r="A34934" t="s">
        <v>4131</v>
      </c>
      <c r="B34934" t="s">
        <v>12800</v>
      </c>
      <c r="C34934" t="s">
        <v>12796</v>
      </c>
    </row>
    <row r="34935" spans="1:3" x14ac:dyDescent="0.2">
      <c r="A34935" t="s">
        <v>1067</v>
      </c>
      <c r="B34935" t="s">
        <v>12798</v>
      </c>
      <c r="C34935" t="s">
        <v>12795</v>
      </c>
    </row>
    <row r="34936" spans="1:3" x14ac:dyDescent="0.2">
      <c r="A34936" t="s">
        <v>510</v>
      </c>
      <c r="B34936" t="s">
        <v>12800</v>
      </c>
      <c r="C34936" t="s">
        <v>12796</v>
      </c>
    </row>
    <row r="34937" spans="1:3" x14ac:dyDescent="0.2">
      <c r="A34937" t="s">
        <v>813</v>
      </c>
      <c r="B34937" t="s">
        <v>12800</v>
      </c>
      <c r="C34937" t="s">
        <v>12795</v>
      </c>
    </row>
    <row r="34938" spans="1:3" x14ac:dyDescent="0.2">
      <c r="A34938" t="s">
        <v>1214</v>
      </c>
      <c r="B34938" t="s">
        <v>12800</v>
      </c>
      <c r="C34938" t="s">
        <v>12795</v>
      </c>
    </row>
    <row r="34939" spans="1:3" x14ac:dyDescent="0.2">
      <c r="A34939" t="s">
        <v>1248</v>
      </c>
      <c r="B34939" t="s">
        <v>12800</v>
      </c>
      <c r="C34939" t="s">
        <v>12796</v>
      </c>
    </row>
    <row r="34940" spans="1:3" x14ac:dyDescent="0.2">
      <c r="A34940" t="s">
        <v>6737</v>
      </c>
      <c r="B34940" t="s">
        <v>12800</v>
      </c>
      <c r="C34940" t="s">
        <v>12796</v>
      </c>
    </row>
    <row r="34941" spans="1:3" x14ac:dyDescent="0.2">
      <c r="A34941" t="s">
        <v>309</v>
      </c>
      <c r="B34941" t="s">
        <v>12797</v>
      </c>
      <c r="C34941" t="s">
        <v>12795</v>
      </c>
    </row>
    <row r="34942" spans="1:3" x14ac:dyDescent="0.2">
      <c r="A34942" t="s">
        <v>309</v>
      </c>
      <c r="B34942" t="s">
        <v>12797</v>
      </c>
      <c r="C34942" t="s">
        <v>12795</v>
      </c>
    </row>
    <row r="34943" spans="1:3" x14ac:dyDescent="0.2">
      <c r="A34943" t="s">
        <v>892</v>
      </c>
      <c r="B34943" t="s">
        <v>12799</v>
      </c>
      <c r="C34943" t="s">
        <v>12795</v>
      </c>
    </row>
    <row r="34944" spans="1:3" x14ac:dyDescent="0.2">
      <c r="A34944" t="s">
        <v>6738</v>
      </c>
      <c r="B34944" t="s">
        <v>12800</v>
      </c>
      <c r="C34944" t="s">
        <v>12795</v>
      </c>
    </row>
    <row r="34945" spans="1:3" x14ac:dyDescent="0.2">
      <c r="A34945" t="s">
        <v>1061</v>
      </c>
      <c r="B34945" t="s">
        <v>12800</v>
      </c>
      <c r="C34945" t="s">
        <v>12795</v>
      </c>
    </row>
    <row r="34946" spans="1:3" x14ac:dyDescent="0.2">
      <c r="A34946" t="s">
        <v>1432</v>
      </c>
      <c r="B34946" t="s">
        <v>12797</v>
      </c>
      <c r="C34946" t="s">
        <v>12795</v>
      </c>
    </row>
    <row r="34947" spans="1:3" x14ac:dyDescent="0.2">
      <c r="A34947" t="s">
        <v>859</v>
      </c>
      <c r="B34947" t="s">
        <v>12797</v>
      </c>
      <c r="C34947" t="s">
        <v>12795</v>
      </c>
    </row>
    <row r="34948" spans="1:3" x14ac:dyDescent="0.2">
      <c r="A34948" t="s">
        <v>571</v>
      </c>
      <c r="B34948" t="s">
        <v>12800</v>
      </c>
      <c r="C34948" t="s">
        <v>12795</v>
      </c>
    </row>
    <row r="34949" spans="1:3" x14ac:dyDescent="0.2">
      <c r="A34949" t="s">
        <v>916</v>
      </c>
      <c r="B34949" t="s">
        <v>12797</v>
      </c>
      <c r="C34949" t="s">
        <v>12796</v>
      </c>
    </row>
    <row r="34950" spans="1:3" x14ac:dyDescent="0.2">
      <c r="A34950" t="s">
        <v>859</v>
      </c>
      <c r="B34950" t="s">
        <v>12797</v>
      </c>
      <c r="C34950" t="s">
        <v>12795</v>
      </c>
    </row>
    <row r="34951" spans="1:3" x14ac:dyDescent="0.2">
      <c r="A34951" t="s">
        <v>5672</v>
      </c>
      <c r="B34951" t="s">
        <v>12800</v>
      </c>
      <c r="C34951" t="s">
        <v>12795</v>
      </c>
    </row>
    <row r="34952" spans="1:3" x14ac:dyDescent="0.2">
      <c r="A34952" t="s">
        <v>6739</v>
      </c>
      <c r="B34952" t="s">
        <v>12800</v>
      </c>
      <c r="C34952" t="s">
        <v>12796</v>
      </c>
    </row>
    <row r="34953" spans="1:3" x14ac:dyDescent="0.2">
      <c r="A34953" t="s">
        <v>813</v>
      </c>
      <c r="B34953" t="s">
        <v>12800</v>
      </c>
      <c r="C34953" t="s">
        <v>12795</v>
      </c>
    </row>
    <row r="34954" spans="1:3" x14ac:dyDescent="0.2">
      <c r="A34954" t="s">
        <v>6740</v>
      </c>
      <c r="B34954" t="s">
        <v>12800</v>
      </c>
      <c r="C34954" t="s">
        <v>12795</v>
      </c>
    </row>
    <row r="34955" spans="1:3" x14ac:dyDescent="0.2">
      <c r="A34955" t="s">
        <v>1090</v>
      </c>
      <c r="B34955" t="s">
        <v>12800</v>
      </c>
      <c r="C34955" t="s">
        <v>12795</v>
      </c>
    </row>
    <row r="34956" spans="1:3" x14ac:dyDescent="0.2">
      <c r="A34956" t="s">
        <v>606</v>
      </c>
      <c r="B34956" t="s">
        <v>12800</v>
      </c>
      <c r="C34956" t="s">
        <v>12795</v>
      </c>
    </row>
    <row r="34957" spans="1:3" x14ac:dyDescent="0.2">
      <c r="A34957" t="s">
        <v>715</v>
      </c>
      <c r="B34957" t="s">
        <v>12798</v>
      </c>
      <c r="C34957" t="s">
        <v>12796</v>
      </c>
    </row>
    <row r="34958" spans="1:3" x14ac:dyDescent="0.2">
      <c r="A34958" t="s">
        <v>886</v>
      </c>
      <c r="B34958" t="s">
        <v>12801</v>
      </c>
      <c r="C34958" t="s">
        <v>12795</v>
      </c>
    </row>
    <row r="34959" spans="1:3" x14ac:dyDescent="0.2">
      <c r="A34959" t="s">
        <v>819</v>
      </c>
      <c r="B34959" t="s">
        <v>12798</v>
      </c>
      <c r="C34959" t="s">
        <v>12795</v>
      </c>
    </row>
    <row r="34960" spans="1:3" x14ac:dyDescent="0.2">
      <c r="A34960" t="s">
        <v>423</v>
      </c>
      <c r="B34960" t="s">
        <v>12800</v>
      </c>
      <c r="C34960" t="s">
        <v>12796</v>
      </c>
    </row>
    <row r="34961" spans="1:3" x14ac:dyDescent="0.2">
      <c r="A34961" t="s">
        <v>711</v>
      </c>
      <c r="B34961" t="s">
        <v>12798</v>
      </c>
      <c r="C34961" t="s">
        <v>12795</v>
      </c>
    </row>
    <row r="34962" spans="1:3" x14ac:dyDescent="0.2">
      <c r="A34962" t="s">
        <v>2208</v>
      </c>
      <c r="B34962" t="s">
        <v>12800</v>
      </c>
      <c r="C34962" t="s">
        <v>12795</v>
      </c>
    </row>
    <row r="34963" spans="1:3" x14ac:dyDescent="0.2">
      <c r="A34963" t="s">
        <v>451</v>
      </c>
      <c r="B34963" t="s">
        <v>12800</v>
      </c>
      <c r="C34963" t="s">
        <v>12795</v>
      </c>
    </row>
    <row r="34964" spans="1:3" x14ac:dyDescent="0.2">
      <c r="A34964" t="s">
        <v>1214</v>
      </c>
      <c r="B34964" t="s">
        <v>12800</v>
      </c>
      <c r="C34964" t="s">
        <v>12795</v>
      </c>
    </row>
    <row r="34965" spans="1:3" x14ac:dyDescent="0.2">
      <c r="A34965" t="s">
        <v>1061</v>
      </c>
      <c r="B34965" t="s">
        <v>12800</v>
      </c>
      <c r="C34965" t="s">
        <v>12795</v>
      </c>
    </row>
    <row r="34966" spans="1:3" x14ac:dyDescent="0.2">
      <c r="A34966" t="s">
        <v>199</v>
      </c>
      <c r="B34966" t="s">
        <v>12798</v>
      </c>
      <c r="C34966" t="s">
        <v>12795</v>
      </c>
    </row>
    <row r="34967" spans="1:3" x14ac:dyDescent="0.2">
      <c r="A34967" t="s">
        <v>1067</v>
      </c>
      <c r="B34967" t="s">
        <v>12798</v>
      </c>
      <c r="C34967" t="s">
        <v>12795</v>
      </c>
    </row>
    <row r="34968" spans="1:3" x14ac:dyDescent="0.2">
      <c r="A34968" t="s">
        <v>2208</v>
      </c>
      <c r="B34968" t="s">
        <v>12800</v>
      </c>
      <c r="C34968" t="s">
        <v>12795</v>
      </c>
    </row>
    <row r="34969" spans="1:3" x14ac:dyDescent="0.2">
      <c r="A34969" t="s">
        <v>199</v>
      </c>
      <c r="B34969" t="s">
        <v>12798</v>
      </c>
      <c r="C34969" t="s">
        <v>12795</v>
      </c>
    </row>
    <row r="34970" spans="1:3" x14ac:dyDescent="0.2">
      <c r="A34970" t="s">
        <v>813</v>
      </c>
      <c r="B34970" t="s">
        <v>12800</v>
      </c>
      <c r="C34970" t="s">
        <v>12795</v>
      </c>
    </row>
    <row r="34971" spans="1:3" x14ac:dyDescent="0.2">
      <c r="A34971" t="s">
        <v>445</v>
      </c>
      <c r="B34971" t="s">
        <v>12800</v>
      </c>
      <c r="C34971" t="s">
        <v>12796</v>
      </c>
    </row>
    <row r="34972" spans="1:3" x14ac:dyDescent="0.2">
      <c r="A34972" t="s">
        <v>6741</v>
      </c>
      <c r="B34972" t="s">
        <v>12800</v>
      </c>
      <c r="C34972" t="s">
        <v>12795</v>
      </c>
    </row>
    <row r="34973" spans="1:3" x14ac:dyDescent="0.2">
      <c r="A34973" t="s">
        <v>5489</v>
      </c>
      <c r="B34973" t="s">
        <v>12800</v>
      </c>
      <c r="C34973" t="s">
        <v>12795</v>
      </c>
    </row>
    <row r="34974" spans="1:3" x14ac:dyDescent="0.2">
      <c r="A34974" t="s">
        <v>354</v>
      </c>
      <c r="B34974" t="s">
        <v>12800</v>
      </c>
      <c r="C34974" t="s">
        <v>12795</v>
      </c>
    </row>
    <row r="34975" spans="1:3" x14ac:dyDescent="0.2">
      <c r="A34975" t="s">
        <v>305</v>
      </c>
      <c r="B34975" t="s">
        <v>12800</v>
      </c>
      <c r="C34975" t="s">
        <v>12795</v>
      </c>
    </row>
    <row r="34976" spans="1:3" x14ac:dyDescent="0.2">
      <c r="A34976" t="s">
        <v>324</v>
      </c>
      <c r="B34976" t="s">
        <v>12797</v>
      </c>
      <c r="C34976" t="s">
        <v>12795</v>
      </c>
    </row>
    <row r="34977" spans="1:3" x14ac:dyDescent="0.2">
      <c r="A34977" t="s">
        <v>1057</v>
      </c>
      <c r="B34977" t="s">
        <v>12800</v>
      </c>
      <c r="C34977" t="s">
        <v>12796</v>
      </c>
    </row>
    <row r="34978" spans="1:3" x14ac:dyDescent="0.2">
      <c r="A34978" t="s">
        <v>1098</v>
      </c>
      <c r="B34978" t="s">
        <v>12801</v>
      </c>
      <c r="C34978" t="s">
        <v>12795</v>
      </c>
    </row>
    <row r="34979" spans="1:3" x14ac:dyDescent="0.2">
      <c r="A34979" t="s">
        <v>1074</v>
      </c>
      <c r="B34979" t="s">
        <v>12800</v>
      </c>
      <c r="C34979" t="s">
        <v>12795</v>
      </c>
    </row>
    <row r="34980" spans="1:3" x14ac:dyDescent="0.2">
      <c r="A34980" t="s">
        <v>1032</v>
      </c>
      <c r="B34980" t="s">
        <v>12798</v>
      </c>
      <c r="C34980" t="s">
        <v>12795</v>
      </c>
    </row>
    <row r="34981" spans="1:3" x14ac:dyDescent="0.2">
      <c r="A34981" t="s">
        <v>309</v>
      </c>
      <c r="B34981" t="s">
        <v>12797</v>
      </c>
      <c r="C34981" t="s">
        <v>12795</v>
      </c>
    </row>
    <row r="34982" spans="1:3" x14ac:dyDescent="0.2">
      <c r="A34982" t="s">
        <v>6742</v>
      </c>
      <c r="B34982" t="s">
        <v>12798</v>
      </c>
      <c r="C34982" t="s">
        <v>12796</v>
      </c>
    </row>
    <row r="34983" spans="1:3" x14ac:dyDescent="0.2">
      <c r="A34983" t="s">
        <v>606</v>
      </c>
      <c r="B34983" t="s">
        <v>12800</v>
      </c>
      <c r="C34983" t="s">
        <v>12795</v>
      </c>
    </row>
    <row r="34984" spans="1:3" x14ac:dyDescent="0.2">
      <c r="A34984" t="s">
        <v>1057</v>
      </c>
      <c r="B34984" t="s">
        <v>12800</v>
      </c>
      <c r="C34984" t="s">
        <v>12796</v>
      </c>
    </row>
    <row r="34985" spans="1:3" x14ac:dyDescent="0.2">
      <c r="A34985" t="s">
        <v>467</v>
      </c>
      <c r="B34985" t="s">
        <v>12801</v>
      </c>
      <c r="C34985" t="s">
        <v>12795</v>
      </c>
    </row>
    <row r="34986" spans="1:3" x14ac:dyDescent="0.2">
      <c r="A34986" t="s">
        <v>6743</v>
      </c>
      <c r="B34986" t="s">
        <v>12800</v>
      </c>
      <c r="C34986" t="s">
        <v>12795</v>
      </c>
    </row>
    <row r="34987" spans="1:3" x14ac:dyDescent="0.2">
      <c r="A34987" t="s">
        <v>813</v>
      </c>
      <c r="B34987" t="s">
        <v>12800</v>
      </c>
      <c r="C34987" t="s">
        <v>12795</v>
      </c>
    </row>
    <row r="34988" spans="1:3" x14ac:dyDescent="0.2">
      <c r="A34988" t="s">
        <v>2208</v>
      </c>
      <c r="B34988" t="s">
        <v>12800</v>
      </c>
      <c r="C34988" t="s">
        <v>12795</v>
      </c>
    </row>
    <row r="34989" spans="1:3" x14ac:dyDescent="0.2">
      <c r="A34989" t="s">
        <v>6732</v>
      </c>
      <c r="B34989" t="s">
        <v>12799</v>
      </c>
      <c r="C34989" t="s">
        <v>12795</v>
      </c>
    </row>
    <row r="34990" spans="1:3" x14ac:dyDescent="0.2">
      <c r="A34990" t="s">
        <v>1720</v>
      </c>
      <c r="B34990" t="s">
        <v>12801</v>
      </c>
      <c r="C34990" t="s">
        <v>12796</v>
      </c>
    </row>
    <row r="34991" spans="1:3" x14ac:dyDescent="0.2">
      <c r="A34991" t="s">
        <v>454</v>
      </c>
      <c r="B34991" t="s">
        <v>12798</v>
      </c>
      <c r="C34991" t="s">
        <v>12795</v>
      </c>
    </row>
    <row r="34992" spans="1:3" x14ac:dyDescent="0.2">
      <c r="A34992" t="s">
        <v>321</v>
      </c>
      <c r="B34992" t="s">
        <v>12800</v>
      </c>
      <c r="C34992" t="s">
        <v>12795</v>
      </c>
    </row>
    <row r="34993" spans="1:3" x14ac:dyDescent="0.2">
      <c r="A34993" t="s">
        <v>324</v>
      </c>
      <c r="B34993" t="s">
        <v>12797</v>
      </c>
      <c r="C34993" t="s">
        <v>12795</v>
      </c>
    </row>
    <row r="34994" spans="1:3" x14ac:dyDescent="0.2">
      <c r="A34994" t="s">
        <v>619</v>
      </c>
      <c r="B34994" t="s">
        <v>12797</v>
      </c>
      <c r="C34994" t="s">
        <v>12796</v>
      </c>
    </row>
    <row r="34995" spans="1:3" x14ac:dyDescent="0.2">
      <c r="A34995" t="s">
        <v>635</v>
      </c>
      <c r="B34995" t="s">
        <v>12800</v>
      </c>
      <c r="C34995" t="s">
        <v>12795</v>
      </c>
    </row>
    <row r="34996" spans="1:3" x14ac:dyDescent="0.2">
      <c r="A34996" t="s">
        <v>3624</v>
      </c>
      <c r="B34996" t="s">
        <v>12800</v>
      </c>
      <c r="C34996" t="s">
        <v>12795</v>
      </c>
    </row>
    <row r="34997" spans="1:3" x14ac:dyDescent="0.2">
      <c r="A34997" t="s">
        <v>517</v>
      </c>
      <c r="B34997" t="s">
        <v>12798</v>
      </c>
      <c r="C34997" t="s">
        <v>12795</v>
      </c>
    </row>
    <row r="34998" spans="1:3" x14ac:dyDescent="0.2">
      <c r="A34998" t="s">
        <v>478</v>
      </c>
      <c r="B34998" t="s">
        <v>12797</v>
      </c>
      <c r="C34998" t="s">
        <v>12795</v>
      </c>
    </row>
    <row r="34999" spans="1:3" x14ac:dyDescent="0.2">
      <c r="A34999" t="s">
        <v>818</v>
      </c>
      <c r="B34999" t="s">
        <v>12799</v>
      </c>
      <c r="C34999" t="s">
        <v>12795</v>
      </c>
    </row>
    <row r="35000" spans="1:3" x14ac:dyDescent="0.2">
      <c r="A35000" t="s">
        <v>604</v>
      </c>
      <c r="B35000" t="s">
        <v>12798</v>
      </c>
      <c r="C35000" t="s">
        <v>12796</v>
      </c>
    </row>
    <row r="35001" spans="1:3" x14ac:dyDescent="0.2">
      <c r="A35001" t="s">
        <v>558</v>
      </c>
      <c r="B35001" t="s">
        <v>12798</v>
      </c>
      <c r="C35001" t="s">
        <v>12795</v>
      </c>
    </row>
    <row r="35002" spans="1:3" x14ac:dyDescent="0.2">
      <c r="A35002" t="s">
        <v>543</v>
      </c>
      <c r="B35002" t="s">
        <v>12797</v>
      </c>
      <c r="C35002" t="s">
        <v>12795</v>
      </c>
    </row>
    <row r="35003" spans="1:3" x14ac:dyDescent="0.2">
      <c r="A35003" t="s">
        <v>822</v>
      </c>
      <c r="B35003" t="s">
        <v>12800</v>
      </c>
      <c r="C35003" t="s">
        <v>12795</v>
      </c>
    </row>
    <row r="35004" spans="1:3" x14ac:dyDescent="0.2">
      <c r="A35004" t="s">
        <v>606</v>
      </c>
      <c r="B35004" t="s">
        <v>12800</v>
      </c>
      <c r="C35004" t="s">
        <v>12795</v>
      </c>
    </row>
    <row r="35005" spans="1:3" x14ac:dyDescent="0.2">
      <c r="A35005" t="s">
        <v>6744</v>
      </c>
      <c r="B35005" t="s">
        <v>12797</v>
      </c>
      <c r="C35005" t="s">
        <v>12796</v>
      </c>
    </row>
    <row r="35006" spans="1:3" x14ac:dyDescent="0.2">
      <c r="A35006" t="s">
        <v>6745</v>
      </c>
      <c r="B35006" t="s">
        <v>12800</v>
      </c>
      <c r="C35006" t="s">
        <v>12795</v>
      </c>
    </row>
    <row r="35007" spans="1:3" x14ac:dyDescent="0.2">
      <c r="A35007" t="s">
        <v>6413</v>
      </c>
      <c r="B35007" t="s">
        <v>12800</v>
      </c>
      <c r="C35007" t="s">
        <v>12795</v>
      </c>
    </row>
    <row r="35008" spans="1:3" x14ac:dyDescent="0.2">
      <c r="A35008" t="s">
        <v>445</v>
      </c>
      <c r="B35008" t="s">
        <v>12800</v>
      </c>
      <c r="C35008" t="s">
        <v>12796</v>
      </c>
    </row>
    <row r="35009" spans="1:3" x14ac:dyDescent="0.2">
      <c r="A35009" t="s">
        <v>3742</v>
      </c>
      <c r="B35009" t="s">
        <v>12800</v>
      </c>
      <c r="C35009" t="s">
        <v>12795</v>
      </c>
    </row>
    <row r="35010" spans="1:3" x14ac:dyDescent="0.2">
      <c r="A35010" t="s">
        <v>596</v>
      </c>
      <c r="B35010" t="s">
        <v>12800</v>
      </c>
      <c r="C35010" t="s">
        <v>12795</v>
      </c>
    </row>
    <row r="35011" spans="1:3" x14ac:dyDescent="0.2">
      <c r="A35011" t="s">
        <v>5574</v>
      </c>
      <c r="B35011" t="s">
        <v>12800</v>
      </c>
      <c r="C35011" t="s">
        <v>12795</v>
      </c>
    </row>
    <row r="35012" spans="1:3" x14ac:dyDescent="0.2">
      <c r="A35012" t="s">
        <v>812</v>
      </c>
      <c r="B35012" t="s">
        <v>12800</v>
      </c>
      <c r="C35012" t="s">
        <v>12795</v>
      </c>
    </row>
    <row r="35013" spans="1:3" x14ac:dyDescent="0.2">
      <c r="A35013" t="s">
        <v>1248</v>
      </c>
      <c r="B35013" t="s">
        <v>12800</v>
      </c>
      <c r="C35013" t="s">
        <v>12796</v>
      </c>
    </row>
    <row r="35014" spans="1:3" x14ac:dyDescent="0.2">
      <c r="A35014" t="s">
        <v>517</v>
      </c>
      <c r="B35014" t="s">
        <v>12798</v>
      </c>
      <c r="C35014" t="s">
        <v>12795</v>
      </c>
    </row>
    <row r="35015" spans="1:3" x14ac:dyDescent="0.2">
      <c r="A35015" t="s">
        <v>4650</v>
      </c>
      <c r="B35015" t="s">
        <v>12797</v>
      </c>
      <c r="C35015" t="s">
        <v>12795</v>
      </c>
    </row>
    <row r="35016" spans="1:3" x14ac:dyDescent="0.2">
      <c r="A35016" t="s">
        <v>6746</v>
      </c>
      <c r="B35016" t="s">
        <v>12799</v>
      </c>
      <c r="C35016" t="s">
        <v>12795</v>
      </c>
    </row>
    <row r="35017" spans="1:3" x14ac:dyDescent="0.2">
      <c r="A35017" t="s">
        <v>451</v>
      </c>
      <c r="B35017" t="s">
        <v>12800</v>
      </c>
      <c r="C35017" t="s">
        <v>12795</v>
      </c>
    </row>
    <row r="35018" spans="1:3" x14ac:dyDescent="0.2">
      <c r="A35018" t="s">
        <v>1248</v>
      </c>
      <c r="B35018" t="s">
        <v>12800</v>
      </c>
      <c r="C35018" t="s">
        <v>12796</v>
      </c>
    </row>
    <row r="35019" spans="1:3" x14ac:dyDescent="0.2">
      <c r="A35019" t="s">
        <v>6747</v>
      </c>
      <c r="B35019" t="s">
        <v>12801</v>
      </c>
      <c r="C35019" t="s">
        <v>12795</v>
      </c>
    </row>
    <row r="35020" spans="1:3" x14ac:dyDescent="0.2">
      <c r="A35020" t="s">
        <v>309</v>
      </c>
      <c r="B35020" t="s">
        <v>12797</v>
      </c>
      <c r="C35020" t="s">
        <v>12795</v>
      </c>
    </row>
    <row r="35021" spans="1:3" x14ac:dyDescent="0.2">
      <c r="A35021" t="s">
        <v>370</v>
      </c>
      <c r="B35021" t="s">
        <v>12799</v>
      </c>
      <c r="C35021" t="s">
        <v>12795</v>
      </c>
    </row>
    <row r="35022" spans="1:3" x14ac:dyDescent="0.2">
      <c r="A35022" t="s">
        <v>1564</v>
      </c>
      <c r="B35022" t="s">
        <v>12800</v>
      </c>
      <c r="C35022" t="s">
        <v>12795</v>
      </c>
    </row>
    <row r="35023" spans="1:3" x14ac:dyDescent="0.2">
      <c r="A35023" t="s">
        <v>6748</v>
      </c>
      <c r="B35023" t="s">
        <v>12800</v>
      </c>
      <c r="C35023" t="s">
        <v>12795</v>
      </c>
    </row>
    <row r="35024" spans="1:3" x14ac:dyDescent="0.2">
      <c r="A35024" t="s">
        <v>6749</v>
      </c>
      <c r="B35024" t="s">
        <v>12797</v>
      </c>
      <c r="C35024" t="s">
        <v>12796</v>
      </c>
    </row>
    <row r="35025" spans="1:3" x14ac:dyDescent="0.2">
      <c r="A35025" t="s">
        <v>354</v>
      </c>
      <c r="B35025" t="s">
        <v>12800</v>
      </c>
      <c r="C35025" t="s">
        <v>12795</v>
      </c>
    </row>
    <row r="35026" spans="1:3" x14ac:dyDescent="0.2">
      <c r="A35026" t="s">
        <v>489</v>
      </c>
      <c r="B35026" t="s">
        <v>12800</v>
      </c>
      <c r="C35026" t="s">
        <v>12795</v>
      </c>
    </row>
    <row r="35027" spans="1:3" x14ac:dyDescent="0.2">
      <c r="A35027" t="s">
        <v>916</v>
      </c>
      <c r="B35027" t="s">
        <v>12797</v>
      </c>
      <c r="C35027" t="s">
        <v>12796</v>
      </c>
    </row>
    <row r="35028" spans="1:3" x14ac:dyDescent="0.2">
      <c r="A35028" t="s">
        <v>734</v>
      </c>
      <c r="B35028" t="s">
        <v>12800</v>
      </c>
      <c r="C35028" t="s">
        <v>12795</v>
      </c>
    </row>
    <row r="35029" spans="1:3" x14ac:dyDescent="0.2">
      <c r="A35029" t="s">
        <v>1739</v>
      </c>
      <c r="B35029" t="s">
        <v>12801</v>
      </c>
      <c r="C35029" t="s">
        <v>12796</v>
      </c>
    </row>
    <row r="35030" spans="1:3" x14ac:dyDescent="0.2">
      <c r="A35030" t="s">
        <v>5</v>
      </c>
      <c r="B35030" t="s">
        <v>12798</v>
      </c>
      <c r="C35030" t="s">
        <v>12796</v>
      </c>
    </row>
    <row r="35031" spans="1:3" x14ac:dyDescent="0.2">
      <c r="A35031" t="s">
        <v>542</v>
      </c>
      <c r="B35031" t="s">
        <v>12800</v>
      </c>
      <c r="C35031" t="s">
        <v>12795</v>
      </c>
    </row>
    <row r="35032" spans="1:3" x14ac:dyDescent="0.2">
      <c r="A35032" t="s">
        <v>1624</v>
      </c>
      <c r="B35032" t="s">
        <v>12797</v>
      </c>
      <c r="C35032" t="s">
        <v>12795</v>
      </c>
    </row>
    <row r="35033" spans="1:3" x14ac:dyDescent="0.2">
      <c r="A35033" t="s">
        <v>898</v>
      </c>
      <c r="B35033" t="s">
        <v>12800</v>
      </c>
      <c r="C35033" t="s">
        <v>12796</v>
      </c>
    </row>
    <row r="35034" spans="1:3" x14ac:dyDescent="0.2">
      <c r="A35034" t="s">
        <v>1074</v>
      </c>
      <c r="B35034" t="s">
        <v>12800</v>
      </c>
      <c r="C35034" t="s">
        <v>12795</v>
      </c>
    </row>
    <row r="35035" spans="1:3" x14ac:dyDescent="0.2">
      <c r="A35035" t="s">
        <v>6750</v>
      </c>
      <c r="B35035" t="s">
        <v>12797</v>
      </c>
      <c r="C35035" t="s">
        <v>12795</v>
      </c>
    </row>
    <row r="35036" spans="1:3" x14ac:dyDescent="0.2">
      <c r="A35036" t="s">
        <v>6739</v>
      </c>
      <c r="B35036" t="s">
        <v>12800</v>
      </c>
      <c r="C35036" t="s">
        <v>12796</v>
      </c>
    </row>
    <row r="35037" spans="1:3" x14ac:dyDescent="0.2">
      <c r="A35037" t="s">
        <v>2472</v>
      </c>
      <c r="B35037" t="s">
        <v>12800</v>
      </c>
      <c r="C35037" t="s">
        <v>12795</v>
      </c>
    </row>
    <row r="35038" spans="1:3" x14ac:dyDescent="0.2">
      <c r="A35038" t="s">
        <v>309</v>
      </c>
      <c r="B35038" t="s">
        <v>12797</v>
      </c>
      <c r="C35038" t="s">
        <v>12795</v>
      </c>
    </row>
    <row r="35039" spans="1:3" x14ac:dyDescent="0.2">
      <c r="A35039" t="s">
        <v>2208</v>
      </c>
      <c r="B35039" t="s">
        <v>12800</v>
      </c>
      <c r="C35039" t="s">
        <v>12795</v>
      </c>
    </row>
    <row r="35040" spans="1:3" x14ac:dyDescent="0.2">
      <c r="A35040" t="s">
        <v>362</v>
      </c>
      <c r="B35040" t="s">
        <v>12798</v>
      </c>
      <c r="C35040" t="s">
        <v>12796</v>
      </c>
    </row>
    <row r="35041" spans="1:3" x14ac:dyDescent="0.2">
      <c r="A35041" t="s">
        <v>309</v>
      </c>
      <c r="B35041" t="s">
        <v>12797</v>
      </c>
      <c r="C35041" t="s">
        <v>12795</v>
      </c>
    </row>
    <row r="35042" spans="1:3" x14ac:dyDescent="0.2">
      <c r="A35042" t="s">
        <v>898</v>
      </c>
      <c r="B35042" t="s">
        <v>12800</v>
      </c>
      <c r="C35042" t="s">
        <v>12796</v>
      </c>
    </row>
    <row r="35043" spans="1:3" x14ac:dyDescent="0.2">
      <c r="A35043" t="s">
        <v>6751</v>
      </c>
      <c r="B35043" t="s">
        <v>12798</v>
      </c>
      <c r="C35043" t="s">
        <v>12796</v>
      </c>
    </row>
    <row r="35044" spans="1:3" x14ac:dyDescent="0.2">
      <c r="A35044" t="s">
        <v>13</v>
      </c>
      <c r="B35044" t="s">
        <v>12799</v>
      </c>
      <c r="C35044" t="s">
        <v>12795</v>
      </c>
    </row>
    <row r="35045" spans="1:3" x14ac:dyDescent="0.2">
      <c r="A35045" t="s">
        <v>5562</v>
      </c>
      <c r="B35045" t="s">
        <v>12800</v>
      </c>
      <c r="C35045" t="s">
        <v>12795</v>
      </c>
    </row>
    <row r="35046" spans="1:3" x14ac:dyDescent="0.2">
      <c r="A35046" t="s">
        <v>711</v>
      </c>
      <c r="B35046" t="s">
        <v>12798</v>
      </c>
      <c r="C35046" t="s">
        <v>12795</v>
      </c>
    </row>
    <row r="35047" spans="1:3" x14ac:dyDescent="0.2">
      <c r="A35047" t="s">
        <v>451</v>
      </c>
      <c r="B35047" t="s">
        <v>12800</v>
      </c>
      <c r="C35047" t="s">
        <v>12795</v>
      </c>
    </row>
    <row r="35048" spans="1:3" x14ac:dyDescent="0.2">
      <c r="A35048" t="s">
        <v>1620</v>
      </c>
      <c r="B35048" t="s">
        <v>12797</v>
      </c>
      <c r="C35048" t="s">
        <v>12795</v>
      </c>
    </row>
    <row r="35049" spans="1:3" x14ac:dyDescent="0.2">
      <c r="A35049" t="s">
        <v>309</v>
      </c>
      <c r="B35049" t="s">
        <v>12797</v>
      </c>
      <c r="C35049" t="s">
        <v>12795</v>
      </c>
    </row>
    <row r="35050" spans="1:3" x14ac:dyDescent="0.2">
      <c r="A35050" t="s">
        <v>1090</v>
      </c>
      <c r="B35050" t="s">
        <v>12800</v>
      </c>
      <c r="C35050" t="s">
        <v>12795</v>
      </c>
    </row>
    <row r="35051" spans="1:3" x14ac:dyDescent="0.2">
      <c r="A35051" t="s">
        <v>916</v>
      </c>
      <c r="B35051" t="s">
        <v>12797</v>
      </c>
      <c r="C35051" t="s">
        <v>12796</v>
      </c>
    </row>
    <row r="35052" spans="1:3" x14ac:dyDescent="0.2">
      <c r="A35052" t="s">
        <v>1032</v>
      </c>
      <c r="B35052" t="s">
        <v>12798</v>
      </c>
      <c r="C35052" t="s">
        <v>12795</v>
      </c>
    </row>
    <row r="35053" spans="1:3" x14ac:dyDescent="0.2">
      <c r="A35053" t="s">
        <v>1098</v>
      </c>
      <c r="B35053" t="s">
        <v>12801</v>
      </c>
      <c r="C35053" t="s">
        <v>12795</v>
      </c>
    </row>
    <row r="35054" spans="1:3" x14ac:dyDescent="0.2">
      <c r="A35054" t="s">
        <v>1194</v>
      </c>
      <c r="B35054" t="s">
        <v>12798</v>
      </c>
      <c r="C35054" t="s">
        <v>12796</v>
      </c>
    </row>
    <row r="35055" spans="1:3" x14ac:dyDescent="0.2">
      <c r="A35055" t="s">
        <v>930</v>
      </c>
      <c r="B35055" t="s">
        <v>12800</v>
      </c>
      <c r="C35055" t="s">
        <v>12795</v>
      </c>
    </row>
    <row r="35056" spans="1:3" x14ac:dyDescent="0.2">
      <c r="A35056" t="s">
        <v>713</v>
      </c>
      <c r="B35056" t="s">
        <v>12800</v>
      </c>
      <c r="C35056" t="s">
        <v>12795</v>
      </c>
    </row>
    <row r="35057" spans="1:3" x14ac:dyDescent="0.2">
      <c r="A35057" t="s">
        <v>4252</v>
      </c>
      <c r="B35057" t="s">
        <v>12800</v>
      </c>
      <c r="C35057" t="s">
        <v>12795</v>
      </c>
    </row>
    <row r="35058" spans="1:3" x14ac:dyDescent="0.2">
      <c r="A35058" t="s">
        <v>830</v>
      </c>
      <c r="B35058" t="s">
        <v>12800</v>
      </c>
      <c r="C35058" t="s">
        <v>12795</v>
      </c>
    </row>
    <row r="35059" spans="1:3" x14ac:dyDescent="0.2">
      <c r="A35059" t="s">
        <v>971</v>
      </c>
      <c r="B35059" t="s">
        <v>12800</v>
      </c>
      <c r="C35059" t="s">
        <v>12795</v>
      </c>
    </row>
    <row r="35060" spans="1:3" x14ac:dyDescent="0.2">
      <c r="A35060" t="s">
        <v>324</v>
      </c>
      <c r="B35060" t="s">
        <v>12797</v>
      </c>
      <c r="C35060" t="s">
        <v>12795</v>
      </c>
    </row>
    <row r="35061" spans="1:3" x14ac:dyDescent="0.2">
      <c r="A35061" t="s">
        <v>916</v>
      </c>
      <c r="B35061" t="s">
        <v>12797</v>
      </c>
      <c r="C35061" t="s">
        <v>12796</v>
      </c>
    </row>
    <row r="35062" spans="1:3" x14ac:dyDescent="0.2">
      <c r="A35062" t="s">
        <v>309</v>
      </c>
      <c r="B35062" t="s">
        <v>12797</v>
      </c>
      <c r="C35062" t="s">
        <v>12795</v>
      </c>
    </row>
    <row r="35063" spans="1:3" x14ac:dyDescent="0.2">
      <c r="A35063" t="s">
        <v>687</v>
      </c>
      <c r="B35063" t="s">
        <v>12797</v>
      </c>
      <c r="C35063" t="s">
        <v>12795</v>
      </c>
    </row>
    <row r="35064" spans="1:3" x14ac:dyDescent="0.2">
      <c r="A35064" t="s">
        <v>1402</v>
      </c>
      <c r="B35064" t="s">
        <v>12800</v>
      </c>
      <c r="C35064" t="s">
        <v>12795</v>
      </c>
    </row>
    <row r="35065" spans="1:3" x14ac:dyDescent="0.2">
      <c r="A35065" t="s">
        <v>1401</v>
      </c>
      <c r="B35065" t="s">
        <v>12800</v>
      </c>
      <c r="C35065" t="s">
        <v>12795</v>
      </c>
    </row>
    <row r="35066" spans="1:3" x14ac:dyDescent="0.2">
      <c r="A35066" t="s">
        <v>81</v>
      </c>
      <c r="B35066" t="s">
        <v>12800</v>
      </c>
      <c r="C35066" t="s">
        <v>12795</v>
      </c>
    </row>
    <row r="35067" spans="1:3" x14ac:dyDescent="0.2">
      <c r="A35067" t="s">
        <v>1739</v>
      </c>
      <c r="B35067" t="s">
        <v>12801</v>
      </c>
      <c r="C35067" t="s">
        <v>12796</v>
      </c>
    </row>
    <row r="35068" spans="1:3" x14ac:dyDescent="0.2">
      <c r="A35068" t="s">
        <v>4523</v>
      </c>
      <c r="B35068" t="s">
        <v>12800</v>
      </c>
      <c r="C35068" t="s">
        <v>12795</v>
      </c>
    </row>
    <row r="35069" spans="1:3" x14ac:dyDescent="0.2">
      <c r="A35069" t="s">
        <v>5373</v>
      </c>
      <c r="B35069" t="s">
        <v>12800</v>
      </c>
      <c r="C35069" t="s">
        <v>12795</v>
      </c>
    </row>
    <row r="35070" spans="1:3" x14ac:dyDescent="0.2">
      <c r="A35070" t="s">
        <v>571</v>
      </c>
      <c r="B35070" t="s">
        <v>12800</v>
      </c>
      <c r="C35070" t="s">
        <v>12795</v>
      </c>
    </row>
    <row r="35071" spans="1:3" x14ac:dyDescent="0.2">
      <c r="A35071" t="s">
        <v>715</v>
      </c>
      <c r="B35071" t="s">
        <v>12798</v>
      </c>
      <c r="C35071" t="s">
        <v>12796</v>
      </c>
    </row>
    <row r="35072" spans="1:3" x14ac:dyDescent="0.2">
      <c r="A35072" t="s">
        <v>309</v>
      </c>
      <c r="B35072" t="s">
        <v>12797</v>
      </c>
      <c r="C35072" t="s">
        <v>12795</v>
      </c>
    </row>
    <row r="35073" spans="1:3" x14ac:dyDescent="0.2">
      <c r="A35073" t="s">
        <v>6752</v>
      </c>
      <c r="B35073" t="s">
        <v>12800</v>
      </c>
      <c r="C35073" t="s">
        <v>12796</v>
      </c>
    </row>
    <row r="35074" spans="1:3" x14ac:dyDescent="0.2">
      <c r="A35074" t="s">
        <v>149</v>
      </c>
      <c r="B35074" t="s">
        <v>12800</v>
      </c>
      <c r="C35074" t="s">
        <v>12795</v>
      </c>
    </row>
    <row r="35075" spans="1:3" x14ac:dyDescent="0.2">
      <c r="A35075" t="s">
        <v>635</v>
      </c>
      <c r="B35075" t="s">
        <v>12800</v>
      </c>
      <c r="C35075" t="s">
        <v>12795</v>
      </c>
    </row>
    <row r="35076" spans="1:3" x14ac:dyDescent="0.2">
      <c r="A35076" t="s">
        <v>635</v>
      </c>
      <c r="B35076" t="s">
        <v>12800</v>
      </c>
      <c r="C35076" t="s">
        <v>12795</v>
      </c>
    </row>
    <row r="35077" spans="1:3" x14ac:dyDescent="0.2">
      <c r="A35077" t="s">
        <v>478</v>
      </c>
      <c r="B35077" t="s">
        <v>12797</v>
      </c>
      <c r="C35077" t="s">
        <v>12795</v>
      </c>
    </row>
    <row r="35078" spans="1:3" x14ac:dyDescent="0.2">
      <c r="A35078" t="s">
        <v>571</v>
      </c>
      <c r="B35078" t="s">
        <v>12800</v>
      </c>
      <c r="C35078" t="s">
        <v>12795</v>
      </c>
    </row>
    <row r="35079" spans="1:3" x14ac:dyDescent="0.2">
      <c r="A35079" t="s">
        <v>6753</v>
      </c>
      <c r="B35079" t="s">
        <v>12798</v>
      </c>
      <c r="C35079" t="s">
        <v>12796</v>
      </c>
    </row>
    <row r="35080" spans="1:3" x14ac:dyDescent="0.2">
      <c r="A35080" t="s">
        <v>3353</v>
      </c>
      <c r="B35080" t="s">
        <v>12800</v>
      </c>
      <c r="C35080" t="s">
        <v>12795</v>
      </c>
    </row>
    <row r="35081" spans="1:3" x14ac:dyDescent="0.2">
      <c r="A35081" t="s">
        <v>872</v>
      </c>
      <c r="B35081" t="s">
        <v>12799</v>
      </c>
      <c r="C35081" t="s">
        <v>12795</v>
      </c>
    </row>
    <row r="35082" spans="1:3" x14ac:dyDescent="0.2">
      <c r="A35082" t="s">
        <v>321</v>
      </c>
      <c r="B35082" t="s">
        <v>12800</v>
      </c>
      <c r="C35082" t="s">
        <v>12795</v>
      </c>
    </row>
    <row r="35083" spans="1:3" x14ac:dyDescent="0.2">
      <c r="A35083" t="s">
        <v>4528</v>
      </c>
      <c r="B35083" t="s">
        <v>12800</v>
      </c>
      <c r="C35083" t="s">
        <v>12796</v>
      </c>
    </row>
    <row r="35084" spans="1:3" x14ac:dyDescent="0.2">
      <c r="A35084" t="s">
        <v>6754</v>
      </c>
      <c r="B35084" t="s">
        <v>12800</v>
      </c>
      <c r="C35084" t="s">
        <v>12795</v>
      </c>
    </row>
    <row r="35085" spans="1:3" x14ac:dyDescent="0.2">
      <c r="A35085" t="s">
        <v>606</v>
      </c>
      <c r="B35085" t="s">
        <v>12800</v>
      </c>
      <c r="C35085" t="s">
        <v>12795</v>
      </c>
    </row>
    <row r="35086" spans="1:3" x14ac:dyDescent="0.2">
      <c r="A35086" t="s">
        <v>886</v>
      </c>
      <c r="B35086" t="s">
        <v>12801</v>
      </c>
      <c r="C35086" t="s">
        <v>12795</v>
      </c>
    </row>
    <row r="35087" spans="1:3" x14ac:dyDescent="0.2">
      <c r="A35087" t="s">
        <v>571</v>
      </c>
      <c r="B35087" t="s">
        <v>12800</v>
      </c>
      <c r="C35087" t="s">
        <v>12795</v>
      </c>
    </row>
    <row r="35088" spans="1:3" x14ac:dyDescent="0.2">
      <c r="A35088" t="s">
        <v>309</v>
      </c>
      <c r="B35088" t="s">
        <v>12797</v>
      </c>
      <c r="C35088" t="s">
        <v>12795</v>
      </c>
    </row>
    <row r="35089" spans="1:3" x14ac:dyDescent="0.2">
      <c r="A35089" t="s">
        <v>6755</v>
      </c>
      <c r="B35089" t="s">
        <v>12800</v>
      </c>
      <c r="C35089" t="s">
        <v>12796</v>
      </c>
    </row>
    <row r="35090" spans="1:3" x14ac:dyDescent="0.2">
      <c r="A35090" t="s">
        <v>6714</v>
      </c>
      <c r="B35090" t="s">
        <v>12800</v>
      </c>
      <c r="C35090" t="s">
        <v>12795</v>
      </c>
    </row>
    <row r="35091" spans="1:3" x14ac:dyDescent="0.2">
      <c r="A35091" t="s">
        <v>830</v>
      </c>
      <c r="B35091" t="s">
        <v>12800</v>
      </c>
      <c r="C35091" t="s">
        <v>12795</v>
      </c>
    </row>
    <row r="35092" spans="1:3" x14ac:dyDescent="0.2">
      <c r="A35092" t="s">
        <v>423</v>
      </c>
      <c r="B35092" t="s">
        <v>12800</v>
      </c>
      <c r="C35092" t="s">
        <v>12796</v>
      </c>
    </row>
    <row r="35093" spans="1:3" x14ac:dyDescent="0.2">
      <c r="A35093" t="s">
        <v>565</v>
      </c>
      <c r="B35093" t="s">
        <v>12800</v>
      </c>
      <c r="C35093" t="s">
        <v>12795</v>
      </c>
    </row>
    <row r="35094" spans="1:3" x14ac:dyDescent="0.2">
      <c r="A35094" t="s">
        <v>888</v>
      </c>
      <c r="B35094" t="s">
        <v>12798</v>
      </c>
      <c r="C35094" t="s">
        <v>12796</v>
      </c>
    </row>
    <row r="35095" spans="1:3" x14ac:dyDescent="0.2">
      <c r="A35095" t="s">
        <v>606</v>
      </c>
      <c r="B35095" t="s">
        <v>12800</v>
      </c>
      <c r="C35095" t="s">
        <v>12795</v>
      </c>
    </row>
    <row r="35096" spans="1:3" x14ac:dyDescent="0.2">
      <c r="A35096" t="s">
        <v>619</v>
      </c>
      <c r="B35096" t="s">
        <v>12797</v>
      </c>
      <c r="C35096" t="s">
        <v>12796</v>
      </c>
    </row>
    <row r="35097" spans="1:3" x14ac:dyDescent="0.2">
      <c r="A35097" t="s">
        <v>6756</v>
      </c>
      <c r="B35097" t="s">
        <v>12798</v>
      </c>
      <c r="C35097" t="s">
        <v>12796</v>
      </c>
    </row>
    <row r="35098" spans="1:3" x14ac:dyDescent="0.2">
      <c r="A35098" t="s">
        <v>880</v>
      </c>
      <c r="B35098" t="s">
        <v>12800</v>
      </c>
      <c r="C35098" t="s">
        <v>12795</v>
      </c>
    </row>
    <row r="35099" spans="1:3" x14ac:dyDescent="0.2">
      <c r="A35099" t="s">
        <v>324</v>
      </c>
      <c r="B35099" t="s">
        <v>12797</v>
      </c>
      <c r="C35099" t="s">
        <v>12795</v>
      </c>
    </row>
    <row r="35100" spans="1:3" x14ac:dyDescent="0.2">
      <c r="A35100" t="s">
        <v>817</v>
      </c>
      <c r="B35100" t="s">
        <v>12798</v>
      </c>
      <c r="C35100" t="s">
        <v>12795</v>
      </c>
    </row>
    <row r="35101" spans="1:3" x14ac:dyDescent="0.2">
      <c r="A35101" t="s">
        <v>3604</v>
      </c>
      <c r="B35101" t="s">
        <v>12800</v>
      </c>
      <c r="C35101" t="s">
        <v>12795</v>
      </c>
    </row>
    <row r="35102" spans="1:3" x14ac:dyDescent="0.2">
      <c r="A35102" t="s">
        <v>6412</v>
      </c>
      <c r="B35102" t="s">
        <v>12800</v>
      </c>
      <c r="C35102" t="s">
        <v>12795</v>
      </c>
    </row>
    <row r="35103" spans="1:3" x14ac:dyDescent="0.2">
      <c r="A35103" t="s">
        <v>899</v>
      </c>
      <c r="B35103" t="s">
        <v>12800</v>
      </c>
      <c r="C35103" t="s">
        <v>12795</v>
      </c>
    </row>
    <row r="35104" spans="1:3" x14ac:dyDescent="0.2">
      <c r="A35104" t="s">
        <v>6757</v>
      </c>
      <c r="B35104" t="s">
        <v>12798</v>
      </c>
      <c r="C35104" t="s">
        <v>12796</v>
      </c>
    </row>
    <row r="35105" spans="1:3" x14ac:dyDescent="0.2">
      <c r="A35105" t="s">
        <v>4280</v>
      </c>
      <c r="B35105" t="s">
        <v>12797</v>
      </c>
      <c r="C35105" t="s">
        <v>12795</v>
      </c>
    </row>
    <row r="35106" spans="1:3" x14ac:dyDescent="0.2">
      <c r="A35106" t="s">
        <v>6758</v>
      </c>
      <c r="B35106" t="s">
        <v>12800</v>
      </c>
      <c r="C35106" t="s">
        <v>12796</v>
      </c>
    </row>
    <row r="35107" spans="1:3" x14ac:dyDescent="0.2">
      <c r="A35107" t="s">
        <v>819</v>
      </c>
      <c r="B35107" t="s">
        <v>12798</v>
      </c>
      <c r="C35107" t="s">
        <v>12795</v>
      </c>
    </row>
    <row r="35108" spans="1:3" x14ac:dyDescent="0.2">
      <c r="A35108" t="s">
        <v>445</v>
      </c>
      <c r="B35108" t="s">
        <v>12800</v>
      </c>
      <c r="C35108" t="s">
        <v>12796</v>
      </c>
    </row>
    <row r="35109" spans="1:3" x14ac:dyDescent="0.2">
      <c r="A35109" t="s">
        <v>722</v>
      </c>
      <c r="B35109" t="s">
        <v>12800</v>
      </c>
      <c r="C35109" t="s">
        <v>12795</v>
      </c>
    </row>
    <row r="35110" spans="1:3" x14ac:dyDescent="0.2">
      <c r="A35110" t="s">
        <v>812</v>
      </c>
      <c r="B35110" t="s">
        <v>12800</v>
      </c>
      <c r="C35110" t="s">
        <v>12795</v>
      </c>
    </row>
    <row r="35111" spans="1:3" x14ac:dyDescent="0.2">
      <c r="A35111" t="s">
        <v>839</v>
      </c>
      <c r="B35111" t="s">
        <v>12800</v>
      </c>
      <c r="C35111" t="s">
        <v>12795</v>
      </c>
    </row>
    <row r="35112" spans="1:3" x14ac:dyDescent="0.2">
      <c r="A35112" t="s">
        <v>2908</v>
      </c>
      <c r="B35112" t="s">
        <v>12799</v>
      </c>
      <c r="C35112" t="s">
        <v>12795</v>
      </c>
    </row>
    <row r="35113" spans="1:3" x14ac:dyDescent="0.2">
      <c r="A35113" t="s">
        <v>3638</v>
      </c>
      <c r="B35113" t="s">
        <v>12800</v>
      </c>
      <c r="C35113" t="s">
        <v>12795</v>
      </c>
    </row>
    <row r="35114" spans="1:3" x14ac:dyDescent="0.2">
      <c r="A35114" t="s">
        <v>596</v>
      </c>
      <c r="B35114" t="s">
        <v>12800</v>
      </c>
      <c r="C35114" t="s">
        <v>12795</v>
      </c>
    </row>
    <row r="35115" spans="1:3" x14ac:dyDescent="0.2">
      <c r="A35115" t="s">
        <v>5412</v>
      </c>
      <c r="B35115" t="s">
        <v>12800</v>
      </c>
      <c r="C35115" t="s">
        <v>12795</v>
      </c>
    </row>
    <row r="35116" spans="1:3" x14ac:dyDescent="0.2">
      <c r="A35116" t="s">
        <v>4825</v>
      </c>
      <c r="B35116" t="s">
        <v>12801</v>
      </c>
      <c r="C35116" t="s">
        <v>12795</v>
      </c>
    </row>
    <row r="35117" spans="1:3" x14ac:dyDescent="0.2">
      <c r="A35117" t="s">
        <v>1632</v>
      </c>
      <c r="B35117" t="s">
        <v>12800</v>
      </c>
      <c r="C35117" t="s">
        <v>12795</v>
      </c>
    </row>
    <row r="35118" spans="1:3" x14ac:dyDescent="0.2">
      <c r="A35118" t="s">
        <v>6759</v>
      </c>
      <c r="B35118" t="s">
        <v>12797</v>
      </c>
      <c r="C35118" t="s">
        <v>12795</v>
      </c>
    </row>
    <row r="35119" spans="1:3" x14ac:dyDescent="0.2">
      <c r="A35119" t="s">
        <v>6750</v>
      </c>
      <c r="B35119" t="s">
        <v>12797</v>
      </c>
      <c r="C35119" t="s">
        <v>12795</v>
      </c>
    </row>
    <row r="35120" spans="1:3" x14ac:dyDescent="0.2">
      <c r="A35120" t="s">
        <v>537</v>
      </c>
      <c r="B35120" t="s">
        <v>12797</v>
      </c>
      <c r="C35120" t="s">
        <v>12795</v>
      </c>
    </row>
    <row r="35121" spans="1:3" x14ac:dyDescent="0.2">
      <c r="A35121" t="s">
        <v>597</v>
      </c>
      <c r="B35121" t="s">
        <v>12800</v>
      </c>
      <c r="C35121" t="s">
        <v>12796</v>
      </c>
    </row>
    <row r="35122" spans="1:3" x14ac:dyDescent="0.2">
      <c r="A35122" t="s">
        <v>606</v>
      </c>
      <c r="B35122" t="s">
        <v>12800</v>
      </c>
      <c r="C35122" t="s">
        <v>12795</v>
      </c>
    </row>
    <row r="35123" spans="1:3" x14ac:dyDescent="0.2">
      <c r="A35123" t="s">
        <v>961</v>
      </c>
      <c r="B35123" t="s">
        <v>12798</v>
      </c>
      <c r="C35123" t="s">
        <v>12796</v>
      </c>
    </row>
    <row r="35124" spans="1:3" x14ac:dyDescent="0.2">
      <c r="A35124" t="s">
        <v>6760</v>
      </c>
      <c r="B35124" t="s">
        <v>12797</v>
      </c>
      <c r="C35124" t="s">
        <v>12796</v>
      </c>
    </row>
    <row r="35125" spans="1:3" x14ac:dyDescent="0.2">
      <c r="A35125" t="s">
        <v>3624</v>
      </c>
      <c r="B35125" t="s">
        <v>12800</v>
      </c>
      <c r="C35125" t="s">
        <v>12795</v>
      </c>
    </row>
    <row r="35126" spans="1:3" x14ac:dyDescent="0.2">
      <c r="A35126" t="s">
        <v>822</v>
      </c>
      <c r="B35126" t="s">
        <v>12800</v>
      </c>
      <c r="C35126" t="s">
        <v>12795</v>
      </c>
    </row>
    <row r="35127" spans="1:3" x14ac:dyDescent="0.2">
      <c r="A35127" t="s">
        <v>6761</v>
      </c>
      <c r="B35127" t="s">
        <v>12800</v>
      </c>
      <c r="C35127" t="s">
        <v>12795</v>
      </c>
    </row>
    <row r="35128" spans="1:3" x14ac:dyDescent="0.2">
      <c r="A35128" t="s">
        <v>6762</v>
      </c>
      <c r="B35128" t="s">
        <v>12800</v>
      </c>
      <c r="C35128" t="s">
        <v>12796</v>
      </c>
    </row>
    <row r="35129" spans="1:3" x14ac:dyDescent="0.2">
      <c r="A35129" t="s">
        <v>451</v>
      </c>
      <c r="B35129" t="s">
        <v>12800</v>
      </c>
      <c r="C35129" t="s">
        <v>12795</v>
      </c>
    </row>
    <row r="35130" spans="1:3" x14ac:dyDescent="0.2">
      <c r="A35130" t="s">
        <v>1859</v>
      </c>
      <c r="B35130" t="s">
        <v>12801</v>
      </c>
      <c r="C35130" t="s">
        <v>12795</v>
      </c>
    </row>
    <row r="35131" spans="1:3" x14ac:dyDescent="0.2">
      <c r="A35131" t="s">
        <v>916</v>
      </c>
      <c r="B35131" t="s">
        <v>12797</v>
      </c>
      <c r="C35131" t="s">
        <v>12796</v>
      </c>
    </row>
    <row r="35132" spans="1:3" x14ac:dyDescent="0.2">
      <c r="A35132" t="s">
        <v>542</v>
      </c>
      <c r="B35132" t="s">
        <v>12800</v>
      </c>
      <c r="C35132" t="s">
        <v>12795</v>
      </c>
    </row>
    <row r="35133" spans="1:3" x14ac:dyDescent="0.2">
      <c r="A35133" t="s">
        <v>542</v>
      </c>
      <c r="B35133" t="s">
        <v>12800</v>
      </c>
      <c r="C35133" t="s">
        <v>12795</v>
      </c>
    </row>
    <row r="35134" spans="1:3" x14ac:dyDescent="0.2">
      <c r="A35134" t="s">
        <v>619</v>
      </c>
      <c r="B35134" t="s">
        <v>12797</v>
      </c>
      <c r="C35134" t="s">
        <v>12796</v>
      </c>
    </row>
    <row r="35135" spans="1:3" x14ac:dyDescent="0.2">
      <c r="A35135" t="s">
        <v>1090</v>
      </c>
      <c r="B35135" t="s">
        <v>12800</v>
      </c>
      <c r="C35135" t="s">
        <v>12795</v>
      </c>
    </row>
    <row r="35136" spans="1:3" x14ac:dyDescent="0.2">
      <c r="A35136" t="s">
        <v>324</v>
      </c>
      <c r="B35136" t="s">
        <v>12797</v>
      </c>
      <c r="C35136" t="s">
        <v>12795</v>
      </c>
    </row>
    <row r="35137" spans="1:3" x14ac:dyDescent="0.2">
      <c r="A35137" t="s">
        <v>503</v>
      </c>
      <c r="B35137" t="s">
        <v>12799</v>
      </c>
      <c r="C35137" t="s">
        <v>12795</v>
      </c>
    </row>
    <row r="35138" spans="1:3" x14ac:dyDescent="0.2">
      <c r="A35138" t="s">
        <v>5483</v>
      </c>
      <c r="B35138" t="s">
        <v>12800</v>
      </c>
      <c r="C35138" t="s">
        <v>12795</v>
      </c>
    </row>
    <row r="35139" spans="1:3" x14ac:dyDescent="0.2">
      <c r="A35139" t="s">
        <v>321</v>
      </c>
      <c r="B35139" t="s">
        <v>12800</v>
      </c>
      <c r="C35139" t="s">
        <v>12795</v>
      </c>
    </row>
    <row r="35140" spans="1:3" x14ac:dyDescent="0.2">
      <c r="A35140" t="s">
        <v>354</v>
      </c>
      <c r="B35140" t="s">
        <v>12800</v>
      </c>
      <c r="C35140" t="s">
        <v>12795</v>
      </c>
    </row>
    <row r="35141" spans="1:3" x14ac:dyDescent="0.2">
      <c r="A35141" t="s">
        <v>324</v>
      </c>
      <c r="B35141" t="s">
        <v>12797</v>
      </c>
      <c r="C35141" t="s">
        <v>12795</v>
      </c>
    </row>
    <row r="35142" spans="1:3" x14ac:dyDescent="0.2">
      <c r="A35142" t="s">
        <v>423</v>
      </c>
      <c r="B35142" t="s">
        <v>12800</v>
      </c>
      <c r="C35142" t="s">
        <v>12796</v>
      </c>
    </row>
    <row r="35143" spans="1:3" x14ac:dyDescent="0.2">
      <c r="A35143" t="s">
        <v>571</v>
      </c>
      <c r="B35143" t="s">
        <v>12800</v>
      </c>
      <c r="C35143" t="s">
        <v>12795</v>
      </c>
    </row>
    <row r="35144" spans="1:3" x14ac:dyDescent="0.2">
      <c r="A35144" t="s">
        <v>515</v>
      </c>
      <c r="B35144" t="s">
        <v>12800</v>
      </c>
      <c r="C35144" t="s">
        <v>12795</v>
      </c>
    </row>
    <row r="35145" spans="1:3" x14ac:dyDescent="0.2">
      <c r="A35145" t="s">
        <v>309</v>
      </c>
      <c r="B35145" t="s">
        <v>12797</v>
      </c>
      <c r="C35145" t="s">
        <v>12795</v>
      </c>
    </row>
    <row r="35146" spans="1:3" x14ac:dyDescent="0.2">
      <c r="A35146" t="s">
        <v>2762</v>
      </c>
      <c r="B35146" t="s">
        <v>12800</v>
      </c>
      <c r="C35146" t="s">
        <v>12795</v>
      </c>
    </row>
    <row r="35147" spans="1:3" x14ac:dyDescent="0.2">
      <c r="A35147" t="s">
        <v>1057</v>
      </c>
      <c r="B35147" t="s">
        <v>12800</v>
      </c>
      <c r="C35147" t="s">
        <v>12796</v>
      </c>
    </row>
    <row r="35148" spans="1:3" x14ac:dyDescent="0.2">
      <c r="A35148" t="s">
        <v>1093</v>
      </c>
      <c r="B35148" t="s">
        <v>12797</v>
      </c>
      <c r="C35148" t="s">
        <v>12795</v>
      </c>
    </row>
    <row r="35149" spans="1:3" x14ac:dyDescent="0.2">
      <c r="A35149" t="s">
        <v>354</v>
      </c>
      <c r="B35149" t="s">
        <v>12800</v>
      </c>
      <c r="C35149" t="s">
        <v>12795</v>
      </c>
    </row>
    <row r="35150" spans="1:3" x14ac:dyDescent="0.2">
      <c r="A35150" t="s">
        <v>4557</v>
      </c>
      <c r="B35150" t="s">
        <v>12800</v>
      </c>
      <c r="C35150" t="s">
        <v>12795</v>
      </c>
    </row>
    <row r="35151" spans="1:3" x14ac:dyDescent="0.2">
      <c r="A35151" t="s">
        <v>4975</v>
      </c>
      <c r="B35151" t="s">
        <v>12797</v>
      </c>
      <c r="C35151" t="s">
        <v>12795</v>
      </c>
    </row>
    <row r="35152" spans="1:3" x14ac:dyDescent="0.2">
      <c r="A35152" t="s">
        <v>6763</v>
      </c>
      <c r="B35152" t="s">
        <v>12797</v>
      </c>
      <c r="C35152" t="s">
        <v>12795</v>
      </c>
    </row>
    <row r="35153" spans="1:3" x14ac:dyDescent="0.2">
      <c r="A35153" t="s">
        <v>727</v>
      </c>
      <c r="B35153" t="s">
        <v>12800</v>
      </c>
      <c r="C35153" t="s">
        <v>12795</v>
      </c>
    </row>
    <row r="35154" spans="1:3" x14ac:dyDescent="0.2">
      <c r="A35154" t="s">
        <v>517</v>
      </c>
      <c r="B35154" t="s">
        <v>12798</v>
      </c>
      <c r="C35154" t="s">
        <v>12795</v>
      </c>
    </row>
    <row r="35155" spans="1:3" x14ac:dyDescent="0.2">
      <c r="A35155" t="s">
        <v>715</v>
      </c>
      <c r="B35155" t="s">
        <v>12798</v>
      </c>
      <c r="C35155" t="s">
        <v>12796</v>
      </c>
    </row>
    <row r="35156" spans="1:3" x14ac:dyDescent="0.2">
      <c r="A35156" t="s">
        <v>1061</v>
      </c>
      <c r="B35156" t="s">
        <v>12800</v>
      </c>
      <c r="C35156" t="s">
        <v>12795</v>
      </c>
    </row>
    <row r="35157" spans="1:3" x14ac:dyDescent="0.2">
      <c r="A35157" t="s">
        <v>1098</v>
      </c>
      <c r="B35157" t="s">
        <v>12801</v>
      </c>
      <c r="C35157" t="s">
        <v>12795</v>
      </c>
    </row>
    <row r="35158" spans="1:3" x14ac:dyDescent="0.2">
      <c r="A35158" t="s">
        <v>722</v>
      </c>
      <c r="B35158" t="s">
        <v>12800</v>
      </c>
      <c r="C35158" t="s">
        <v>12795</v>
      </c>
    </row>
    <row r="35159" spans="1:3" x14ac:dyDescent="0.2">
      <c r="A35159" t="s">
        <v>1978</v>
      </c>
      <c r="B35159" t="s">
        <v>12797</v>
      </c>
      <c r="C35159" t="s">
        <v>12795</v>
      </c>
    </row>
    <row r="35160" spans="1:3" x14ac:dyDescent="0.2">
      <c r="A35160" t="s">
        <v>6764</v>
      </c>
      <c r="B35160" t="s">
        <v>12797</v>
      </c>
      <c r="C35160" t="s">
        <v>12795</v>
      </c>
    </row>
    <row r="35161" spans="1:3" x14ac:dyDescent="0.2">
      <c r="A35161" t="s">
        <v>6765</v>
      </c>
      <c r="B35161" t="s">
        <v>12799</v>
      </c>
      <c r="C35161" t="s">
        <v>12796</v>
      </c>
    </row>
    <row r="35162" spans="1:3" x14ac:dyDescent="0.2">
      <c r="A35162" t="s">
        <v>872</v>
      </c>
      <c r="B35162" t="s">
        <v>12799</v>
      </c>
      <c r="C35162" t="s">
        <v>12795</v>
      </c>
    </row>
    <row r="35163" spans="1:3" x14ac:dyDescent="0.2">
      <c r="A35163" t="s">
        <v>1041</v>
      </c>
      <c r="B35163" t="s">
        <v>12800</v>
      </c>
      <c r="C35163" t="s">
        <v>12795</v>
      </c>
    </row>
    <row r="35164" spans="1:3" x14ac:dyDescent="0.2">
      <c r="A35164" t="s">
        <v>880</v>
      </c>
      <c r="B35164" t="s">
        <v>12800</v>
      </c>
      <c r="C35164" t="s">
        <v>12795</v>
      </c>
    </row>
    <row r="35165" spans="1:3" x14ac:dyDescent="0.2">
      <c r="A35165" t="s">
        <v>6766</v>
      </c>
      <c r="B35165" t="s">
        <v>12800</v>
      </c>
      <c r="C35165" t="s">
        <v>12795</v>
      </c>
    </row>
    <row r="35166" spans="1:3" x14ac:dyDescent="0.2">
      <c r="A35166" t="s">
        <v>324</v>
      </c>
      <c r="B35166" t="s">
        <v>12797</v>
      </c>
      <c r="C35166" t="s">
        <v>12795</v>
      </c>
    </row>
    <row r="35167" spans="1:3" x14ac:dyDescent="0.2">
      <c r="A35167" t="s">
        <v>6767</v>
      </c>
      <c r="B35167" t="s">
        <v>12800</v>
      </c>
      <c r="C35167" t="s">
        <v>12795</v>
      </c>
    </row>
    <row r="35168" spans="1:3" x14ac:dyDescent="0.2">
      <c r="A35168" t="s">
        <v>1067</v>
      </c>
      <c r="B35168" t="s">
        <v>12798</v>
      </c>
      <c r="C35168" t="s">
        <v>12795</v>
      </c>
    </row>
    <row r="35169" spans="1:3" x14ac:dyDescent="0.2">
      <c r="A35169" t="s">
        <v>934</v>
      </c>
      <c r="B35169" t="s">
        <v>12800</v>
      </c>
      <c r="C35169" t="s">
        <v>12796</v>
      </c>
    </row>
    <row r="35170" spans="1:3" x14ac:dyDescent="0.2">
      <c r="A35170" t="s">
        <v>604</v>
      </c>
      <c r="B35170" t="s">
        <v>12798</v>
      </c>
      <c r="C35170" t="s">
        <v>12796</v>
      </c>
    </row>
    <row r="35171" spans="1:3" x14ac:dyDescent="0.2">
      <c r="A35171" t="s">
        <v>1859</v>
      </c>
      <c r="B35171" t="s">
        <v>12801</v>
      </c>
      <c r="C35171" t="s">
        <v>12795</v>
      </c>
    </row>
    <row r="35172" spans="1:3" x14ac:dyDescent="0.2">
      <c r="A35172" t="s">
        <v>537</v>
      </c>
      <c r="B35172" t="s">
        <v>12797</v>
      </c>
      <c r="C35172" t="s">
        <v>12795</v>
      </c>
    </row>
    <row r="35173" spans="1:3" x14ac:dyDescent="0.2">
      <c r="A35173" t="s">
        <v>839</v>
      </c>
      <c r="B35173" t="s">
        <v>12800</v>
      </c>
      <c r="C35173" t="s">
        <v>12795</v>
      </c>
    </row>
    <row r="35174" spans="1:3" x14ac:dyDescent="0.2">
      <c r="A35174" t="s">
        <v>4650</v>
      </c>
      <c r="B35174" t="s">
        <v>12797</v>
      </c>
      <c r="C35174" t="s">
        <v>12795</v>
      </c>
    </row>
    <row r="35175" spans="1:3" x14ac:dyDescent="0.2">
      <c r="A35175" t="s">
        <v>5616</v>
      </c>
      <c r="B35175" t="s">
        <v>12797</v>
      </c>
      <c r="C35175" t="s">
        <v>12795</v>
      </c>
    </row>
    <row r="35176" spans="1:3" x14ac:dyDescent="0.2">
      <c r="A35176" t="s">
        <v>6768</v>
      </c>
      <c r="B35176" t="s">
        <v>12798</v>
      </c>
      <c r="C35176" t="s">
        <v>12796</v>
      </c>
    </row>
    <row r="35177" spans="1:3" x14ac:dyDescent="0.2">
      <c r="A35177" t="s">
        <v>841</v>
      </c>
      <c r="B35177" t="s">
        <v>12800</v>
      </c>
      <c r="C35177" t="s">
        <v>12795</v>
      </c>
    </row>
    <row r="35178" spans="1:3" x14ac:dyDescent="0.2">
      <c r="A35178" t="s">
        <v>6769</v>
      </c>
      <c r="B35178" t="s">
        <v>12800</v>
      </c>
      <c r="C35178" t="s">
        <v>12795</v>
      </c>
    </row>
    <row r="35179" spans="1:3" x14ac:dyDescent="0.2">
      <c r="A35179" t="s">
        <v>6683</v>
      </c>
      <c r="B35179" t="s">
        <v>12800</v>
      </c>
      <c r="C35179" t="s">
        <v>12795</v>
      </c>
    </row>
    <row r="35180" spans="1:3" x14ac:dyDescent="0.2">
      <c r="A35180" t="s">
        <v>880</v>
      </c>
      <c r="B35180" t="s">
        <v>12800</v>
      </c>
      <c r="C35180" t="s">
        <v>12795</v>
      </c>
    </row>
    <row r="35181" spans="1:3" x14ac:dyDescent="0.2">
      <c r="A35181" t="s">
        <v>1880</v>
      </c>
      <c r="B35181" t="s">
        <v>12800</v>
      </c>
      <c r="C35181" t="s">
        <v>12795</v>
      </c>
    </row>
    <row r="35182" spans="1:3" x14ac:dyDescent="0.2">
      <c r="A35182" t="s">
        <v>13</v>
      </c>
      <c r="B35182" t="s">
        <v>12799</v>
      </c>
      <c r="C35182" t="s">
        <v>12795</v>
      </c>
    </row>
    <row r="35183" spans="1:3" x14ac:dyDescent="0.2">
      <c r="A35183" t="s">
        <v>6770</v>
      </c>
      <c r="B35183" t="s">
        <v>12800</v>
      </c>
      <c r="C35183" t="s">
        <v>12795</v>
      </c>
    </row>
    <row r="35184" spans="1:3" x14ac:dyDescent="0.2">
      <c r="A35184" t="s">
        <v>1739</v>
      </c>
      <c r="B35184" t="s">
        <v>12801</v>
      </c>
      <c r="C35184" t="s">
        <v>12796</v>
      </c>
    </row>
    <row r="35185" spans="1:3" x14ac:dyDescent="0.2">
      <c r="A35185" t="s">
        <v>3938</v>
      </c>
      <c r="B35185" t="s">
        <v>12797</v>
      </c>
      <c r="C35185" t="s">
        <v>12795</v>
      </c>
    </row>
    <row r="35186" spans="1:3" x14ac:dyDescent="0.2">
      <c r="A35186" t="s">
        <v>1061</v>
      </c>
      <c r="B35186" t="s">
        <v>12800</v>
      </c>
      <c r="C35186" t="s">
        <v>12795</v>
      </c>
    </row>
    <row r="35187" spans="1:3" x14ac:dyDescent="0.2">
      <c r="A35187" t="s">
        <v>3624</v>
      </c>
      <c r="B35187" t="s">
        <v>12800</v>
      </c>
      <c r="C35187" t="s">
        <v>12795</v>
      </c>
    </row>
    <row r="35188" spans="1:3" x14ac:dyDescent="0.2">
      <c r="A35188" t="s">
        <v>971</v>
      </c>
      <c r="B35188" t="s">
        <v>12800</v>
      </c>
      <c r="C35188" t="s">
        <v>12795</v>
      </c>
    </row>
    <row r="35189" spans="1:3" x14ac:dyDescent="0.2">
      <c r="A35189" t="s">
        <v>606</v>
      </c>
      <c r="B35189" t="s">
        <v>12800</v>
      </c>
      <c r="C35189" t="s">
        <v>12795</v>
      </c>
    </row>
    <row r="35190" spans="1:3" x14ac:dyDescent="0.2">
      <c r="A35190" t="s">
        <v>5490</v>
      </c>
      <c r="B35190" t="s">
        <v>12797</v>
      </c>
      <c r="C35190" t="s">
        <v>12795</v>
      </c>
    </row>
    <row r="35191" spans="1:3" x14ac:dyDescent="0.2">
      <c r="A35191" t="s">
        <v>517</v>
      </c>
      <c r="B35191" t="s">
        <v>12798</v>
      </c>
      <c r="C35191" t="s">
        <v>12795</v>
      </c>
    </row>
    <row r="35192" spans="1:3" x14ac:dyDescent="0.2">
      <c r="A35192" t="s">
        <v>815</v>
      </c>
      <c r="B35192" t="s">
        <v>12800</v>
      </c>
      <c r="C35192" t="s">
        <v>12795</v>
      </c>
    </row>
    <row r="35193" spans="1:3" x14ac:dyDescent="0.2">
      <c r="A35193" t="s">
        <v>819</v>
      </c>
      <c r="B35193" t="s">
        <v>12798</v>
      </c>
      <c r="C35193" t="s">
        <v>12795</v>
      </c>
    </row>
    <row r="35194" spans="1:3" x14ac:dyDescent="0.2">
      <c r="A35194" t="s">
        <v>13</v>
      </c>
      <c r="B35194" t="s">
        <v>12799</v>
      </c>
      <c r="C35194" t="s">
        <v>12795</v>
      </c>
    </row>
    <row r="35195" spans="1:3" x14ac:dyDescent="0.2">
      <c r="A35195" t="s">
        <v>930</v>
      </c>
      <c r="B35195" t="s">
        <v>12800</v>
      </c>
      <c r="C35195" t="s">
        <v>12795</v>
      </c>
    </row>
    <row r="35196" spans="1:3" x14ac:dyDescent="0.2">
      <c r="A35196" t="s">
        <v>1061</v>
      </c>
      <c r="B35196" t="s">
        <v>12800</v>
      </c>
      <c r="C35196" t="s">
        <v>12795</v>
      </c>
    </row>
    <row r="35197" spans="1:3" x14ac:dyDescent="0.2">
      <c r="A35197" t="s">
        <v>719</v>
      </c>
      <c r="B35197" t="s">
        <v>12800</v>
      </c>
      <c r="C35197" t="s">
        <v>12795</v>
      </c>
    </row>
    <row r="35198" spans="1:3" x14ac:dyDescent="0.2">
      <c r="A35198" t="s">
        <v>558</v>
      </c>
      <c r="B35198" t="s">
        <v>12798</v>
      </c>
      <c r="C35198" t="s">
        <v>12795</v>
      </c>
    </row>
    <row r="35199" spans="1:3" x14ac:dyDescent="0.2">
      <c r="A35199" t="s">
        <v>465</v>
      </c>
      <c r="B35199" t="s">
        <v>12799</v>
      </c>
      <c r="C35199" t="s">
        <v>12795</v>
      </c>
    </row>
    <row r="35200" spans="1:3" x14ac:dyDescent="0.2">
      <c r="A35200" t="s">
        <v>478</v>
      </c>
      <c r="B35200" t="s">
        <v>12797</v>
      </c>
      <c r="C35200" t="s">
        <v>12795</v>
      </c>
    </row>
    <row r="35201" spans="1:3" x14ac:dyDescent="0.2">
      <c r="A35201" t="s">
        <v>643</v>
      </c>
      <c r="B35201" t="s">
        <v>12800</v>
      </c>
      <c r="C35201" t="s">
        <v>12795</v>
      </c>
    </row>
    <row r="35202" spans="1:3" x14ac:dyDescent="0.2">
      <c r="A35202" t="s">
        <v>6771</v>
      </c>
      <c r="B35202" t="s">
        <v>12797</v>
      </c>
      <c r="C35202" t="s">
        <v>12795</v>
      </c>
    </row>
    <row r="35203" spans="1:3" x14ac:dyDescent="0.2">
      <c r="A35203" t="s">
        <v>1132</v>
      </c>
      <c r="B35203" t="s">
        <v>12798</v>
      </c>
      <c r="C35203" t="s">
        <v>12795</v>
      </c>
    </row>
    <row r="35204" spans="1:3" x14ac:dyDescent="0.2">
      <c r="A35204" t="s">
        <v>3624</v>
      </c>
      <c r="B35204" t="s">
        <v>12800</v>
      </c>
      <c r="C35204" t="s">
        <v>12795</v>
      </c>
    </row>
    <row r="35205" spans="1:3" x14ac:dyDescent="0.2">
      <c r="A35205" t="s">
        <v>321</v>
      </c>
      <c r="B35205" t="s">
        <v>12800</v>
      </c>
      <c r="C35205" t="s">
        <v>12795</v>
      </c>
    </row>
    <row r="35206" spans="1:3" x14ac:dyDescent="0.2">
      <c r="A35206" t="s">
        <v>362</v>
      </c>
      <c r="B35206" t="s">
        <v>12798</v>
      </c>
      <c r="C35206" t="s">
        <v>12796</v>
      </c>
    </row>
    <row r="35207" spans="1:3" x14ac:dyDescent="0.2">
      <c r="A35207" t="s">
        <v>1057</v>
      </c>
      <c r="B35207" t="s">
        <v>12800</v>
      </c>
      <c r="C35207" t="s">
        <v>12796</v>
      </c>
    </row>
    <row r="35208" spans="1:3" x14ac:dyDescent="0.2">
      <c r="A35208" t="s">
        <v>537</v>
      </c>
      <c r="B35208" t="s">
        <v>12797</v>
      </c>
      <c r="C35208" t="s">
        <v>12795</v>
      </c>
    </row>
    <row r="35209" spans="1:3" x14ac:dyDescent="0.2">
      <c r="A35209" t="s">
        <v>1739</v>
      </c>
      <c r="B35209" t="s">
        <v>12801</v>
      </c>
      <c r="C35209" t="s">
        <v>12796</v>
      </c>
    </row>
    <row r="35210" spans="1:3" x14ac:dyDescent="0.2">
      <c r="A35210" t="s">
        <v>687</v>
      </c>
      <c r="B35210" t="s">
        <v>12797</v>
      </c>
      <c r="C35210" t="s">
        <v>12795</v>
      </c>
    </row>
    <row r="35211" spans="1:3" x14ac:dyDescent="0.2">
      <c r="A35211" t="s">
        <v>6772</v>
      </c>
      <c r="B35211" t="s">
        <v>12800</v>
      </c>
      <c r="C35211" t="s">
        <v>12795</v>
      </c>
    </row>
    <row r="35212" spans="1:3" x14ac:dyDescent="0.2">
      <c r="A35212" t="s">
        <v>6773</v>
      </c>
      <c r="B35212" t="s">
        <v>12800</v>
      </c>
      <c r="C35212" t="s">
        <v>12795</v>
      </c>
    </row>
    <row r="35213" spans="1:3" x14ac:dyDescent="0.2">
      <c r="A35213" t="s">
        <v>321</v>
      </c>
      <c r="B35213" t="s">
        <v>12800</v>
      </c>
      <c r="C35213" t="s">
        <v>12795</v>
      </c>
    </row>
    <row r="35214" spans="1:3" x14ac:dyDescent="0.2">
      <c r="A35214" t="s">
        <v>571</v>
      </c>
      <c r="B35214" t="s">
        <v>12800</v>
      </c>
      <c r="C35214" t="s">
        <v>12795</v>
      </c>
    </row>
    <row r="35215" spans="1:3" x14ac:dyDescent="0.2">
      <c r="A35215" t="s">
        <v>354</v>
      </c>
      <c r="B35215" t="s">
        <v>12800</v>
      </c>
      <c r="C35215" t="s">
        <v>12795</v>
      </c>
    </row>
    <row r="35216" spans="1:3" x14ac:dyDescent="0.2">
      <c r="A35216" t="s">
        <v>813</v>
      </c>
      <c r="B35216" t="s">
        <v>12800</v>
      </c>
      <c r="C35216" t="s">
        <v>12795</v>
      </c>
    </row>
    <row r="35217" spans="1:3" x14ac:dyDescent="0.2">
      <c r="A35217" t="s">
        <v>6774</v>
      </c>
      <c r="B35217" t="s">
        <v>12800</v>
      </c>
      <c r="C35217" t="s">
        <v>12795</v>
      </c>
    </row>
    <row r="35218" spans="1:3" x14ac:dyDescent="0.2">
      <c r="A35218" t="s">
        <v>1032</v>
      </c>
      <c r="B35218" t="s">
        <v>12798</v>
      </c>
      <c r="C35218" t="s">
        <v>12795</v>
      </c>
    </row>
    <row r="35219" spans="1:3" x14ac:dyDescent="0.2">
      <c r="A35219" t="s">
        <v>1564</v>
      </c>
      <c r="B35219" t="s">
        <v>12800</v>
      </c>
      <c r="C35219" t="s">
        <v>12795</v>
      </c>
    </row>
    <row r="35220" spans="1:3" x14ac:dyDescent="0.2">
      <c r="A35220" t="s">
        <v>6775</v>
      </c>
      <c r="B35220" t="s">
        <v>12800</v>
      </c>
      <c r="C35220" t="s">
        <v>12795</v>
      </c>
    </row>
    <row r="35221" spans="1:3" x14ac:dyDescent="0.2">
      <c r="A35221" t="s">
        <v>812</v>
      </c>
      <c r="B35221" t="s">
        <v>12800</v>
      </c>
      <c r="C35221" t="s">
        <v>12795</v>
      </c>
    </row>
    <row r="35222" spans="1:3" x14ac:dyDescent="0.2">
      <c r="A35222" t="s">
        <v>6776</v>
      </c>
      <c r="B35222" t="s">
        <v>12798</v>
      </c>
      <c r="C35222" t="s">
        <v>12796</v>
      </c>
    </row>
    <row r="35223" spans="1:3" x14ac:dyDescent="0.2">
      <c r="A35223" t="s">
        <v>982</v>
      </c>
      <c r="B35223" t="s">
        <v>12800</v>
      </c>
      <c r="C35223" t="s">
        <v>12795</v>
      </c>
    </row>
    <row r="35224" spans="1:3" x14ac:dyDescent="0.2">
      <c r="A35224" t="s">
        <v>586</v>
      </c>
      <c r="B35224" t="s">
        <v>12800</v>
      </c>
      <c r="C35224" t="s">
        <v>12795</v>
      </c>
    </row>
    <row r="35225" spans="1:3" x14ac:dyDescent="0.2">
      <c r="A35225" t="s">
        <v>2766</v>
      </c>
      <c r="B35225" t="s">
        <v>12800</v>
      </c>
      <c r="C35225" t="s">
        <v>12795</v>
      </c>
    </row>
    <row r="35226" spans="1:3" x14ac:dyDescent="0.2">
      <c r="A35226" t="s">
        <v>943</v>
      </c>
      <c r="B35226" t="s">
        <v>12798</v>
      </c>
      <c r="C35226" t="s">
        <v>12796</v>
      </c>
    </row>
    <row r="35227" spans="1:3" x14ac:dyDescent="0.2">
      <c r="A35227" t="s">
        <v>478</v>
      </c>
      <c r="B35227" t="s">
        <v>12797</v>
      </c>
      <c r="C35227" t="s">
        <v>12795</v>
      </c>
    </row>
    <row r="35228" spans="1:3" x14ac:dyDescent="0.2">
      <c r="A35228" t="s">
        <v>1061</v>
      </c>
      <c r="B35228" t="s">
        <v>12800</v>
      </c>
      <c r="C35228" t="s">
        <v>12795</v>
      </c>
    </row>
    <row r="35229" spans="1:3" x14ac:dyDescent="0.2">
      <c r="A35229" t="s">
        <v>839</v>
      </c>
      <c r="B35229" t="s">
        <v>12800</v>
      </c>
      <c r="C35229" t="s">
        <v>12795</v>
      </c>
    </row>
    <row r="35230" spans="1:3" x14ac:dyDescent="0.2">
      <c r="A35230" t="s">
        <v>543</v>
      </c>
      <c r="B35230" t="s">
        <v>12797</v>
      </c>
      <c r="C35230" t="s">
        <v>12795</v>
      </c>
    </row>
    <row r="35231" spans="1:3" x14ac:dyDescent="0.2">
      <c r="A35231" t="s">
        <v>589</v>
      </c>
      <c r="B35231" t="s">
        <v>12799</v>
      </c>
      <c r="C35231" t="s">
        <v>12795</v>
      </c>
    </row>
    <row r="35232" spans="1:3" x14ac:dyDescent="0.2">
      <c r="A35232" t="s">
        <v>1098</v>
      </c>
      <c r="B35232" t="s">
        <v>12801</v>
      </c>
      <c r="C35232" t="s">
        <v>12795</v>
      </c>
    </row>
    <row r="35233" spans="1:3" x14ac:dyDescent="0.2">
      <c r="A35233" t="s">
        <v>910</v>
      </c>
      <c r="B35233" t="s">
        <v>12800</v>
      </c>
      <c r="C35233" t="s">
        <v>12796</v>
      </c>
    </row>
    <row r="35234" spans="1:3" x14ac:dyDescent="0.2">
      <c r="A35234" t="s">
        <v>619</v>
      </c>
      <c r="B35234" t="s">
        <v>12797</v>
      </c>
      <c r="C35234" t="s">
        <v>12796</v>
      </c>
    </row>
    <row r="35235" spans="1:3" x14ac:dyDescent="0.2">
      <c r="A35235" t="s">
        <v>3742</v>
      </c>
      <c r="B35235" t="s">
        <v>12800</v>
      </c>
      <c r="C35235" t="s">
        <v>12795</v>
      </c>
    </row>
    <row r="35236" spans="1:3" x14ac:dyDescent="0.2">
      <c r="A35236" t="s">
        <v>5734</v>
      </c>
      <c r="B35236" t="s">
        <v>12800</v>
      </c>
      <c r="C35236" t="s">
        <v>12795</v>
      </c>
    </row>
    <row r="35237" spans="1:3" x14ac:dyDescent="0.2">
      <c r="A35237" t="s">
        <v>872</v>
      </c>
      <c r="B35237" t="s">
        <v>12799</v>
      </c>
      <c r="C35237" t="s">
        <v>12795</v>
      </c>
    </row>
    <row r="35238" spans="1:3" x14ac:dyDescent="0.2">
      <c r="A35238" t="s">
        <v>3988</v>
      </c>
      <c r="B35238" t="s">
        <v>12797</v>
      </c>
      <c r="C35238" t="s">
        <v>12795</v>
      </c>
    </row>
    <row r="35239" spans="1:3" x14ac:dyDescent="0.2">
      <c r="A35239" t="s">
        <v>629</v>
      </c>
      <c r="B35239" t="s">
        <v>12801</v>
      </c>
      <c r="C35239" t="s">
        <v>12796</v>
      </c>
    </row>
    <row r="35240" spans="1:3" x14ac:dyDescent="0.2">
      <c r="A35240" t="s">
        <v>5489</v>
      </c>
      <c r="B35240" t="s">
        <v>12800</v>
      </c>
      <c r="C35240" t="s">
        <v>12795</v>
      </c>
    </row>
    <row r="35241" spans="1:3" x14ac:dyDescent="0.2">
      <c r="A35241" t="s">
        <v>41</v>
      </c>
      <c r="B35241" t="s">
        <v>12800</v>
      </c>
      <c r="C35241" t="s">
        <v>12795</v>
      </c>
    </row>
    <row r="35242" spans="1:3" x14ac:dyDescent="0.2">
      <c r="A35242" t="s">
        <v>6777</v>
      </c>
      <c r="B35242" t="s">
        <v>12800</v>
      </c>
      <c r="C35242" t="s">
        <v>12796</v>
      </c>
    </row>
    <row r="35243" spans="1:3" x14ac:dyDescent="0.2">
      <c r="A35243" t="s">
        <v>821</v>
      </c>
      <c r="B35243" t="s">
        <v>12800</v>
      </c>
      <c r="C35243" t="s">
        <v>12795</v>
      </c>
    </row>
    <row r="35244" spans="1:3" x14ac:dyDescent="0.2">
      <c r="A35244" t="s">
        <v>374</v>
      </c>
      <c r="B35244" t="s">
        <v>12798</v>
      </c>
      <c r="C35244" t="s">
        <v>12796</v>
      </c>
    </row>
    <row r="35245" spans="1:3" x14ac:dyDescent="0.2">
      <c r="A35245" t="s">
        <v>1067</v>
      </c>
      <c r="B35245" t="s">
        <v>12798</v>
      </c>
      <c r="C35245" t="s">
        <v>12795</v>
      </c>
    </row>
    <row r="35246" spans="1:3" x14ac:dyDescent="0.2">
      <c r="A35246" t="s">
        <v>971</v>
      </c>
      <c r="B35246" t="s">
        <v>12800</v>
      </c>
      <c r="C35246" t="s">
        <v>12795</v>
      </c>
    </row>
    <row r="35247" spans="1:3" x14ac:dyDescent="0.2">
      <c r="A35247" t="s">
        <v>30</v>
      </c>
      <c r="B35247" t="s">
        <v>12800</v>
      </c>
      <c r="C35247" t="s">
        <v>12795</v>
      </c>
    </row>
    <row r="35248" spans="1:3" x14ac:dyDescent="0.2">
      <c r="A35248" t="s">
        <v>812</v>
      </c>
      <c r="B35248" t="s">
        <v>12800</v>
      </c>
      <c r="C35248" t="s">
        <v>12795</v>
      </c>
    </row>
    <row r="35249" spans="1:3" x14ac:dyDescent="0.2">
      <c r="A35249" t="s">
        <v>722</v>
      </c>
      <c r="B35249" t="s">
        <v>12800</v>
      </c>
      <c r="C35249" t="s">
        <v>12795</v>
      </c>
    </row>
    <row r="35250" spans="1:3" x14ac:dyDescent="0.2">
      <c r="A35250" t="s">
        <v>30</v>
      </c>
      <c r="B35250" t="s">
        <v>12800</v>
      </c>
      <c r="C35250" t="s">
        <v>12795</v>
      </c>
    </row>
    <row r="35251" spans="1:3" x14ac:dyDescent="0.2">
      <c r="A35251" t="s">
        <v>682</v>
      </c>
      <c r="B35251" t="s">
        <v>12798</v>
      </c>
      <c r="C35251" t="s">
        <v>12796</v>
      </c>
    </row>
    <row r="35252" spans="1:3" x14ac:dyDescent="0.2">
      <c r="A35252" t="s">
        <v>604</v>
      </c>
      <c r="B35252" t="s">
        <v>12798</v>
      </c>
      <c r="C35252" t="s">
        <v>12796</v>
      </c>
    </row>
    <row r="35253" spans="1:3" x14ac:dyDescent="0.2">
      <c r="A35253" t="s">
        <v>743</v>
      </c>
      <c r="B35253" t="s">
        <v>12797</v>
      </c>
      <c r="C35253" t="s">
        <v>12796</v>
      </c>
    </row>
    <row r="35254" spans="1:3" x14ac:dyDescent="0.2">
      <c r="A35254" t="s">
        <v>2179</v>
      </c>
      <c r="B35254" t="s">
        <v>12800</v>
      </c>
      <c r="C35254" t="s">
        <v>12795</v>
      </c>
    </row>
    <row r="35255" spans="1:3" x14ac:dyDescent="0.2">
      <c r="A35255" t="s">
        <v>6778</v>
      </c>
      <c r="B35255" t="s">
        <v>12800</v>
      </c>
      <c r="C35255" t="s">
        <v>12795</v>
      </c>
    </row>
    <row r="35256" spans="1:3" x14ac:dyDescent="0.2">
      <c r="A35256" t="s">
        <v>803</v>
      </c>
      <c r="B35256" t="s">
        <v>12797</v>
      </c>
      <c r="C35256" t="s">
        <v>12796</v>
      </c>
    </row>
    <row r="35257" spans="1:3" x14ac:dyDescent="0.2">
      <c r="A35257" t="s">
        <v>9</v>
      </c>
      <c r="B35257" t="s">
        <v>12800</v>
      </c>
      <c r="C35257" t="s">
        <v>12795</v>
      </c>
    </row>
    <row r="35258" spans="1:3" x14ac:dyDescent="0.2">
      <c r="A35258" t="s">
        <v>1685</v>
      </c>
      <c r="B35258" t="s">
        <v>12800</v>
      </c>
      <c r="C35258" t="s">
        <v>12796</v>
      </c>
    </row>
    <row r="35259" spans="1:3" x14ac:dyDescent="0.2">
      <c r="A35259" t="s">
        <v>1739</v>
      </c>
      <c r="B35259" t="s">
        <v>12801</v>
      </c>
      <c r="C35259" t="s">
        <v>12796</v>
      </c>
    </row>
    <row r="35260" spans="1:3" x14ac:dyDescent="0.2">
      <c r="A35260" t="s">
        <v>1564</v>
      </c>
      <c r="B35260" t="s">
        <v>12800</v>
      </c>
      <c r="C35260" t="s">
        <v>12795</v>
      </c>
    </row>
    <row r="35261" spans="1:3" x14ac:dyDescent="0.2">
      <c r="A35261" t="s">
        <v>859</v>
      </c>
      <c r="B35261" t="s">
        <v>12797</v>
      </c>
      <c r="C35261" t="s">
        <v>12795</v>
      </c>
    </row>
    <row r="35262" spans="1:3" x14ac:dyDescent="0.2">
      <c r="A35262" t="s">
        <v>3040</v>
      </c>
      <c r="B35262" t="s">
        <v>12801</v>
      </c>
      <c r="C35262" t="s">
        <v>12796</v>
      </c>
    </row>
    <row r="35263" spans="1:3" x14ac:dyDescent="0.2">
      <c r="A35263" t="s">
        <v>6779</v>
      </c>
      <c r="B35263" t="s">
        <v>12799</v>
      </c>
      <c r="C35263" t="s">
        <v>12795</v>
      </c>
    </row>
    <row r="35264" spans="1:3" x14ac:dyDescent="0.2">
      <c r="A35264" t="s">
        <v>597</v>
      </c>
      <c r="B35264" t="s">
        <v>12800</v>
      </c>
      <c r="C35264" t="s">
        <v>12796</v>
      </c>
    </row>
    <row r="35265" spans="1:3" x14ac:dyDescent="0.2">
      <c r="A35265" t="s">
        <v>839</v>
      </c>
      <c r="B35265" t="s">
        <v>12800</v>
      </c>
      <c r="C35265" t="s">
        <v>12795</v>
      </c>
    </row>
    <row r="35266" spans="1:3" x14ac:dyDescent="0.2">
      <c r="A35266" t="s">
        <v>6780</v>
      </c>
      <c r="B35266" t="s">
        <v>12800</v>
      </c>
      <c r="C35266" t="s">
        <v>12796</v>
      </c>
    </row>
    <row r="35267" spans="1:3" x14ac:dyDescent="0.2">
      <c r="A35267" t="s">
        <v>803</v>
      </c>
      <c r="B35267" t="s">
        <v>12797</v>
      </c>
      <c r="C35267" t="s">
        <v>12796</v>
      </c>
    </row>
    <row r="35268" spans="1:3" x14ac:dyDescent="0.2">
      <c r="A35268" t="s">
        <v>6781</v>
      </c>
      <c r="B35268" t="s">
        <v>12800</v>
      </c>
      <c r="C35268" t="s">
        <v>12795</v>
      </c>
    </row>
    <row r="35269" spans="1:3" x14ac:dyDescent="0.2">
      <c r="A35269" t="s">
        <v>1083</v>
      </c>
      <c r="B35269" t="s">
        <v>12797</v>
      </c>
      <c r="C35269" t="s">
        <v>12796</v>
      </c>
    </row>
    <row r="35270" spans="1:3" x14ac:dyDescent="0.2">
      <c r="A35270" t="s">
        <v>1083</v>
      </c>
      <c r="B35270" t="s">
        <v>12797</v>
      </c>
      <c r="C35270" t="s">
        <v>12796</v>
      </c>
    </row>
    <row r="35271" spans="1:3" x14ac:dyDescent="0.2">
      <c r="A35271" t="s">
        <v>6782</v>
      </c>
      <c r="B35271" t="s">
        <v>12797</v>
      </c>
      <c r="C35271" t="s">
        <v>12795</v>
      </c>
    </row>
    <row r="35272" spans="1:3" x14ac:dyDescent="0.2">
      <c r="A35272" t="s">
        <v>831</v>
      </c>
      <c r="B35272" t="s">
        <v>12800</v>
      </c>
      <c r="C35272" t="s">
        <v>12795</v>
      </c>
    </row>
    <row r="35273" spans="1:3" x14ac:dyDescent="0.2">
      <c r="A35273" t="s">
        <v>1469</v>
      </c>
      <c r="B35273" t="s">
        <v>12801</v>
      </c>
      <c r="C35273" t="s">
        <v>12795</v>
      </c>
    </row>
    <row r="35274" spans="1:3" x14ac:dyDescent="0.2">
      <c r="A35274" t="s">
        <v>813</v>
      </c>
      <c r="B35274" t="s">
        <v>12800</v>
      </c>
      <c r="C35274" t="s">
        <v>12795</v>
      </c>
    </row>
    <row r="35275" spans="1:3" x14ac:dyDescent="0.2">
      <c r="A35275" t="s">
        <v>517</v>
      </c>
      <c r="B35275" t="s">
        <v>12798</v>
      </c>
      <c r="C35275" t="s">
        <v>12795</v>
      </c>
    </row>
    <row r="35276" spans="1:3" x14ac:dyDescent="0.2">
      <c r="A35276" t="s">
        <v>533</v>
      </c>
      <c r="B35276" t="s">
        <v>12800</v>
      </c>
      <c r="C35276" t="s">
        <v>12795</v>
      </c>
    </row>
    <row r="35277" spans="1:3" x14ac:dyDescent="0.2">
      <c r="A35277" t="s">
        <v>321</v>
      </c>
      <c r="B35277" t="s">
        <v>12800</v>
      </c>
      <c r="C35277" t="s">
        <v>12795</v>
      </c>
    </row>
    <row r="35278" spans="1:3" x14ac:dyDescent="0.2">
      <c r="A35278" t="s">
        <v>2332</v>
      </c>
      <c r="B35278" t="s">
        <v>12800</v>
      </c>
      <c r="C35278" t="s">
        <v>12795</v>
      </c>
    </row>
    <row r="35279" spans="1:3" x14ac:dyDescent="0.2">
      <c r="A35279" t="s">
        <v>3307</v>
      </c>
      <c r="B35279" t="s">
        <v>12798</v>
      </c>
      <c r="C35279" t="s">
        <v>12795</v>
      </c>
    </row>
    <row r="35280" spans="1:3" x14ac:dyDescent="0.2">
      <c r="A35280" t="s">
        <v>3269</v>
      </c>
      <c r="B35280" t="s">
        <v>12800</v>
      </c>
      <c r="C35280" t="s">
        <v>12796</v>
      </c>
    </row>
    <row r="35281" spans="1:3" x14ac:dyDescent="0.2">
      <c r="A35281" t="s">
        <v>1098</v>
      </c>
      <c r="B35281" t="s">
        <v>12801</v>
      </c>
      <c r="C35281" t="s">
        <v>12795</v>
      </c>
    </row>
    <row r="35282" spans="1:3" x14ac:dyDescent="0.2">
      <c r="A35282" t="s">
        <v>4246</v>
      </c>
      <c r="B35282" t="s">
        <v>12800</v>
      </c>
      <c r="C35282" t="s">
        <v>12795</v>
      </c>
    </row>
    <row r="35283" spans="1:3" x14ac:dyDescent="0.2">
      <c r="A35283" t="s">
        <v>423</v>
      </c>
      <c r="B35283" t="s">
        <v>12800</v>
      </c>
      <c r="C35283" t="s">
        <v>12796</v>
      </c>
    </row>
    <row r="35284" spans="1:3" x14ac:dyDescent="0.2">
      <c r="A35284" t="s">
        <v>629</v>
      </c>
      <c r="B35284" t="s">
        <v>12801</v>
      </c>
      <c r="C35284" t="s">
        <v>12796</v>
      </c>
    </row>
    <row r="35285" spans="1:3" x14ac:dyDescent="0.2">
      <c r="A35285" t="s">
        <v>888</v>
      </c>
      <c r="B35285" t="s">
        <v>12798</v>
      </c>
      <c r="C35285" t="s">
        <v>12796</v>
      </c>
    </row>
    <row r="35286" spans="1:3" x14ac:dyDescent="0.2">
      <c r="A35286" t="s">
        <v>916</v>
      </c>
      <c r="B35286" t="s">
        <v>12797</v>
      </c>
      <c r="C35286" t="s">
        <v>12796</v>
      </c>
    </row>
    <row r="35287" spans="1:3" x14ac:dyDescent="0.2">
      <c r="A35287" t="s">
        <v>629</v>
      </c>
      <c r="B35287" t="s">
        <v>12801</v>
      </c>
      <c r="C35287" t="s">
        <v>12796</v>
      </c>
    </row>
    <row r="35288" spans="1:3" x14ac:dyDescent="0.2">
      <c r="A35288" t="s">
        <v>859</v>
      </c>
      <c r="B35288" t="s">
        <v>12797</v>
      </c>
      <c r="C35288" t="s">
        <v>12795</v>
      </c>
    </row>
    <row r="35289" spans="1:3" x14ac:dyDescent="0.2">
      <c r="A35289" t="s">
        <v>5562</v>
      </c>
      <c r="B35289" t="s">
        <v>12800</v>
      </c>
      <c r="C35289" t="s">
        <v>12795</v>
      </c>
    </row>
    <row r="35290" spans="1:3" x14ac:dyDescent="0.2">
      <c r="A35290" t="s">
        <v>537</v>
      </c>
      <c r="B35290" t="s">
        <v>12797</v>
      </c>
      <c r="C35290" t="s">
        <v>12795</v>
      </c>
    </row>
    <row r="35291" spans="1:3" x14ac:dyDescent="0.2">
      <c r="A35291" t="s">
        <v>6783</v>
      </c>
      <c r="B35291" t="s">
        <v>12800</v>
      </c>
      <c r="C35291" t="s">
        <v>12795</v>
      </c>
    </row>
    <row r="35292" spans="1:3" x14ac:dyDescent="0.2">
      <c r="A35292" t="s">
        <v>543</v>
      </c>
      <c r="B35292" t="s">
        <v>12797</v>
      </c>
      <c r="C35292" t="s">
        <v>12795</v>
      </c>
    </row>
    <row r="35293" spans="1:3" x14ac:dyDescent="0.2">
      <c r="A35293" t="s">
        <v>819</v>
      </c>
      <c r="B35293" t="s">
        <v>12798</v>
      </c>
      <c r="C35293" t="s">
        <v>12795</v>
      </c>
    </row>
    <row r="35294" spans="1:3" x14ac:dyDescent="0.2">
      <c r="A35294" t="s">
        <v>354</v>
      </c>
      <c r="B35294" t="s">
        <v>12800</v>
      </c>
      <c r="C35294" t="s">
        <v>12795</v>
      </c>
    </row>
    <row r="35295" spans="1:3" x14ac:dyDescent="0.2">
      <c r="A35295" t="s">
        <v>480</v>
      </c>
      <c r="B35295" t="s">
        <v>12800</v>
      </c>
      <c r="C35295" t="s">
        <v>12795</v>
      </c>
    </row>
    <row r="35296" spans="1:3" x14ac:dyDescent="0.2">
      <c r="A35296" t="s">
        <v>839</v>
      </c>
      <c r="B35296" t="s">
        <v>12800</v>
      </c>
      <c r="C35296" t="s">
        <v>12795</v>
      </c>
    </row>
    <row r="35297" spans="1:3" x14ac:dyDescent="0.2">
      <c r="A35297" t="s">
        <v>6784</v>
      </c>
      <c r="B35297" t="s">
        <v>12797</v>
      </c>
      <c r="C35297" t="s">
        <v>12795</v>
      </c>
    </row>
    <row r="35298" spans="1:3" x14ac:dyDescent="0.2">
      <c r="A35298" t="s">
        <v>451</v>
      </c>
      <c r="B35298" t="s">
        <v>12800</v>
      </c>
      <c r="C35298" t="s">
        <v>12795</v>
      </c>
    </row>
    <row r="35299" spans="1:3" x14ac:dyDescent="0.2">
      <c r="A35299" t="s">
        <v>773</v>
      </c>
      <c r="B35299" t="s">
        <v>12798</v>
      </c>
      <c r="C35299" t="s">
        <v>12795</v>
      </c>
    </row>
    <row r="35300" spans="1:3" x14ac:dyDescent="0.2">
      <c r="A35300" t="s">
        <v>6785</v>
      </c>
      <c r="B35300" t="s">
        <v>12799</v>
      </c>
      <c r="C35300" t="s">
        <v>12795</v>
      </c>
    </row>
    <row r="35301" spans="1:3" x14ac:dyDescent="0.2">
      <c r="A35301" t="s">
        <v>822</v>
      </c>
      <c r="B35301" t="s">
        <v>12800</v>
      </c>
      <c r="C35301" t="s">
        <v>12795</v>
      </c>
    </row>
    <row r="35302" spans="1:3" x14ac:dyDescent="0.2">
      <c r="A35302" t="s">
        <v>467</v>
      </c>
      <c r="B35302" t="s">
        <v>12801</v>
      </c>
      <c r="C35302" t="s">
        <v>12795</v>
      </c>
    </row>
    <row r="35303" spans="1:3" x14ac:dyDescent="0.2">
      <c r="A35303" t="s">
        <v>1090</v>
      </c>
      <c r="B35303" t="s">
        <v>12800</v>
      </c>
      <c r="C35303" t="s">
        <v>12795</v>
      </c>
    </row>
    <row r="35304" spans="1:3" x14ac:dyDescent="0.2">
      <c r="A35304" t="s">
        <v>818</v>
      </c>
      <c r="B35304" t="s">
        <v>12799</v>
      </c>
      <c r="C35304" t="s">
        <v>12795</v>
      </c>
    </row>
    <row r="35305" spans="1:3" x14ac:dyDescent="0.2">
      <c r="A35305" t="s">
        <v>1023</v>
      </c>
      <c r="B35305" t="s">
        <v>12798</v>
      </c>
      <c r="C35305" t="s">
        <v>12795</v>
      </c>
    </row>
    <row r="35306" spans="1:3" x14ac:dyDescent="0.2">
      <c r="A35306" t="s">
        <v>6786</v>
      </c>
      <c r="B35306" t="s">
        <v>12801</v>
      </c>
      <c r="C35306" t="s">
        <v>12795</v>
      </c>
    </row>
    <row r="35307" spans="1:3" x14ac:dyDescent="0.2">
      <c r="A35307" t="s">
        <v>659</v>
      </c>
      <c r="B35307" t="s">
        <v>12797</v>
      </c>
      <c r="C35307" t="s">
        <v>12795</v>
      </c>
    </row>
    <row r="35308" spans="1:3" x14ac:dyDescent="0.2">
      <c r="A35308" t="s">
        <v>916</v>
      </c>
      <c r="B35308" t="s">
        <v>12797</v>
      </c>
      <c r="C35308" t="s">
        <v>12796</v>
      </c>
    </row>
    <row r="35309" spans="1:3" x14ac:dyDescent="0.2">
      <c r="A35309" t="s">
        <v>467</v>
      </c>
      <c r="B35309" t="s">
        <v>12801</v>
      </c>
      <c r="C35309" t="s">
        <v>12795</v>
      </c>
    </row>
    <row r="35310" spans="1:3" x14ac:dyDescent="0.2">
      <c r="A35310" t="s">
        <v>2449</v>
      </c>
      <c r="B35310" t="s">
        <v>12800</v>
      </c>
      <c r="C35310" t="s">
        <v>12795</v>
      </c>
    </row>
    <row r="35311" spans="1:3" x14ac:dyDescent="0.2">
      <c r="A35311" t="s">
        <v>6787</v>
      </c>
      <c r="B35311" t="s">
        <v>12800</v>
      </c>
      <c r="C35311" t="s">
        <v>12795</v>
      </c>
    </row>
    <row r="35312" spans="1:3" x14ac:dyDescent="0.2">
      <c r="A35312" t="s">
        <v>643</v>
      </c>
      <c r="B35312" t="s">
        <v>12800</v>
      </c>
      <c r="C35312" t="s">
        <v>12795</v>
      </c>
    </row>
    <row r="35313" spans="1:3" x14ac:dyDescent="0.2">
      <c r="A35313" t="s">
        <v>481</v>
      </c>
      <c r="B35313" t="s">
        <v>12798</v>
      </c>
      <c r="C35313" t="s">
        <v>12796</v>
      </c>
    </row>
    <row r="35314" spans="1:3" x14ac:dyDescent="0.2">
      <c r="A35314" t="s">
        <v>815</v>
      </c>
      <c r="B35314" t="s">
        <v>12800</v>
      </c>
      <c r="C35314" t="s">
        <v>12795</v>
      </c>
    </row>
    <row r="35315" spans="1:3" x14ac:dyDescent="0.2">
      <c r="A35315" t="s">
        <v>818</v>
      </c>
      <c r="B35315" t="s">
        <v>12799</v>
      </c>
      <c r="C35315" t="s">
        <v>12795</v>
      </c>
    </row>
    <row r="35316" spans="1:3" x14ac:dyDescent="0.2">
      <c r="A35316" t="s">
        <v>833</v>
      </c>
      <c r="B35316" t="s">
        <v>12797</v>
      </c>
      <c r="C35316" t="s">
        <v>12795</v>
      </c>
    </row>
    <row r="35317" spans="1:3" x14ac:dyDescent="0.2">
      <c r="A35317" t="s">
        <v>722</v>
      </c>
      <c r="B35317" t="s">
        <v>12800</v>
      </c>
      <c r="C35317" t="s">
        <v>12795</v>
      </c>
    </row>
    <row r="35318" spans="1:3" x14ac:dyDescent="0.2">
      <c r="A35318" t="s">
        <v>795</v>
      </c>
      <c r="B35318" t="s">
        <v>12800</v>
      </c>
      <c r="C35318" t="s">
        <v>12795</v>
      </c>
    </row>
    <row r="35319" spans="1:3" x14ac:dyDescent="0.2">
      <c r="A35319" t="s">
        <v>719</v>
      </c>
      <c r="B35319" t="s">
        <v>12800</v>
      </c>
      <c r="C35319" t="s">
        <v>12795</v>
      </c>
    </row>
    <row r="35320" spans="1:3" x14ac:dyDescent="0.2">
      <c r="A35320" t="s">
        <v>354</v>
      </c>
      <c r="B35320" t="s">
        <v>12800</v>
      </c>
      <c r="C35320" t="s">
        <v>12795</v>
      </c>
    </row>
    <row r="35321" spans="1:3" x14ac:dyDescent="0.2">
      <c r="A35321" t="s">
        <v>1057</v>
      </c>
      <c r="B35321" t="s">
        <v>12800</v>
      </c>
      <c r="C35321" t="s">
        <v>12796</v>
      </c>
    </row>
    <row r="35322" spans="1:3" x14ac:dyDescent="0.2">
      <c r="A35322" t="s">
        <v>872</v>
      </c>
      <c r="B35322" t="s">
        <v>12799</v>
      </c>
      <c r="C35322" t="s">
        <v>12795</v>
      </c>
    </row>
    <row r="35323" spans="1:3" x14ac:dyDescent="0.2">
      <c r="A35323" t="s">
        <v>2332</v>
      </c>
      <c r="B35323" t="s">
        <v>12800</v>
      </c>
      <c r="C35323" t="s">
        <v>12795</v>
      </c>
    </row>
    <row r="35324" spans="1:3" x14ac:dyDescent="0.2">
      <c r="A35324" t="s">
        <v>480</v>
      </c>
      <c r="B35324" t="s">
        <v>12800</v>
      </c>
      <c r="C35324" t="s">
        <v>12795</v>
      </c>
    </row>
    <row r="35325" spans="1:3" x14ac:dyDescent="0.2">
      <c r="A35325" t="s">
        <v>916</v>
      </c>
      <c r="B35325" t="s">
        <v>12797</v>
      </c>
      <c r="C35325" t="s">
        <v>12796</v>
      </c>
    </row>
    <row r="35326" spans="1:3" x14ac:dyDescent="0.2">
      <c r="A35326" t="s">
        <v>6788</v>
      </c>
      <c r="B35326" t="s">
        <v>12798</v>
      </c>
      <c r="C35326" t="s">
        <v>12796</v>
      </c>
    </row>
    <row r="35327" spans="1:3" x14ac:dyDescent="0.2">
      <c r="A35327" t="s">
        <v>5616</v>
      </c>
      <c r="B35327" t="s">
        <v>12797</v>
      </c>
      <c r="C35327" t="s">
        <v>12795</v>
      </c>
    </row>
    <row r="35328" spans="1:3" x14ac:dyDescent="0.2">
      <c r="A35328" t="s">
        <v>596</v>
      </c>
      <c r="B35328" t="s">
        <v>12800</v>
      </c>
      <c r="C35328" t="s">
        <v>12795</v>
      </c>
    </row>
    <row r="35329" spans="1:3" x14ac:dyDescent="0.2">
      <c r="A35329" t="s">
        <v>2766</v>
      </c>
      <c r="B35329" t="s">
        <v>12800</v>
      </c>
      <c r="C35329" t="s">
        <v>12795</v>
      </c>
    </row>
    <row r="35330" spans="1:3" x14ac:dyDescent="0.2">
      <c r="A35330" t="s">
        <v>6789</v>
      </c>
      <c r="B35330" t="s">
        <v>12800</v>
      </c>
      <c r="C35330" t="s">
        <v>12795</v>
      </c>
    </row>
    <row r="35331" spans="1:3" x14ac:dyDescent="0.2">
      <c r="A35331" t="s">
        <v>354</v>
      </c>
      <c r="B35331" t="s">
        <v>12800</v>
      </c>
      <c r="C35331" t="s">
        <v>12795</v>
      </c>
    </row>
    <row r="35332" spans="1:3" x14ac:dyDescent="0.2">
      <c r="A35332" t="s">
        <v>6790</v>
      </c>
      <c r="B35332" t="s">
        <v>12798</v>
      </c>
      <c r="C35332" t="s">
        <v>12796</v>
      </c>
    </row>
    <row r="35333" spans="1:3" x14ac:dyDescent="0.2">
      <c r="A35333" t="s">
        <v>6791</v>
      </c>
      <c r="B35333" t="s">
        <v>12800</v>
      </c>
      <c r="C35333" t="s">
        <v>12795</v>
      </c>
    </row>
    <row r="35334" spans="1:3" x14ac:dyDescent="0.2">
      <c r="A35334" t="s">
        <v>451</v>
      </c>
      <c r="B35334" t="s">
        <v>12800</v>
      </c>
      <c r="C35334" t="s">
        <v>12795</v>
      </c>
    </row>
    <row r="35335" spans="1:3" x14ac:dyDescent="0.2">
      <c r="A35335" t="s">
        <v>711</v>
      </c>
      <c r="B35335" t="s">
        <v>12798</v>
      </c>
      <c r="C35335" t="s">
        <v>12795</v>
      </c>
    </row>
    <row r="35336" spans="1:3" x14ac:dyDescent="0.2">
      <c r="A35336" t="s">
        <v>362</v>
      </c>
      <c r="B35336" t="s">
        <v>12798</v>
      </c>
      <c r="C35336" t="s">
        <v>12796</v>
      </c>
    </row>
    <row r="35337" spans="1:3" x14ac:dyDescent="0.2">
      <c r="A35337" t="s">
        <v>6792</v>
      </c>
      <c r="B35337" t="s">
        <v>12800</v>
      </c>
      <c r="C35337" t="s">
        <v>12795</v>
      </c>
    </row>
    <row r="35338" spans="1:3" x14ac:dyDescent="0.2">
      <c r="A35338" t="s">
        <v>1098</v>
      </c>
      <c r="B35338" t="s">
        <v>12801</v>
      </c>
      <c r="C35338" t="s">
        <v>12795</v>
      </c>
    </row>
    <row r="35339" spans="1:3" x14ac:dyDescent="0.2">
      <c r="A35339" t="s">
        <v>6793</v>
      </c>
      <c r="B35339" t="s">
        <v>12800</v>
      </c>
      <c r="C35339" t="s">
        <v>12795</v>
      </c>
    </row>
    <row r="35340" spans="1:3" x14ac:dyDescent="0.2">
      <c r="A35340" t="s">
        <v>1214</v>
      </c>
      <c r="B35340" t="s">
        <v>12800</v>
      </c>
      <c r="C35340" t="s">
        <v>12795</v>
      </c>
    </row>
    <row r="35341" spans="1:3" x14ac:dyDescent="0.2">
      <c r="A35341" t="s">
        <v>3500</v>
      </c>
      <c r="B35341" t="s">
        <v>12797</v>
      </c>
      <c r="C35341" t="s">
        <v>12795</v>
      </c>
    </row>
    <row r="35342" spans="1:3" x14ac:dyDescent="0.2">
      <c r="A35342" t="s">
        <v>722</v>
      </c>
      <c r="B35342" t="s">
        <v>12800</v>
      </c>
      <c r="C35342" t="s">
        <v>12795</v>
      </c>
    </row>
    <row r="35343" spans="1:3" x14ac:dyDescent="0.2">
      <c r="A35343" t="s">
        <v>713</v>
      </c>
      <c r="B35343" t="s">
        <v>12800</v>
      </c>
      <c r="C35343" t="s">
        <v>12795</v>
      </c>
    </row>
    <row r="35344" spans="1:3" x14ac:dyDescent="0.2">
      <c r="A35344" t="s">
        <v>3624</v>
      </c>
      <c r="B35344" t="s">
        <v>12800</v>
      </c>
      <c r="C35344" t="s">
        <v>12795</v>
      </c>
    </row>
    <row r="35345" spans="1:3" x14ac:dyDescent="0.2">
      <c r="A35345" t="s">
        <v>1739</v>
      </c>
      <c r="B35345" t="s">
        <v>12801</v>
      </c>
      <c r="C35345" t="s">
        <v>12796</v>
      </c>
    </row>
    <row r="35346" spans="1:3" x14ac:dyDescent="0.2">
      <c r="A35346" t="s">
        <v>3991</v>
      </c>
      <c r="B35346" t="s">
        <v>12800</v>
      </c>
      <c r="C35346" t="s">
        <v>12795</v>
      </c>
    </row>
    <row r="35347" spans="1:3" x14ac:dyDescent="0.2">
      <c r="A35347" t="s">
        <v>604</v>
      </c>
      <c r="B35347" t="s">
        <v>12798</v>
      </c>
      <c r="C35347" t="s">
        <v>12796</v>
      </c>
    </row>
    <row r="35348" spans="1:3" x14ac:dyDescent="0.2">
      <c r="A35348" t="s">
        <v>321</v>
      </c>
      <c r="B35348" t="s">
        <v>12800</v>
      </c>
      <c r="C35348" t="s">
        <v>12795</v>
      </c>
    </row>
    <row r="35349" spans="1:3" x14ac:dyDescent="0.2">
      <c r="A35349" t="s">
        <v>6794</v>
      </c>
      <c r="B35349" t="s">
        <v>12797</v>
      </c>
      <c r="C35349" t="s">
        <v>12795</v>
      </c>
    </row>
    <row r="35350" spans="1:3" x14ac:dyDescent="0.2">
      <c r="A35350" t="s">
        <v>813</v>
      </c>
      <c r="B35350" t="s">
        <v>12800</v>
      </c>
      <c r="C35350" t="s">
        <v>12795</v>
      </c>
    </row>
    <row r="35351" spans="1:3" x14ac:dyDescent="0.2">
      <c r="A35351" t="s">
        <v>2179</v>
      </c>
      <c r="B35351" t="s">
        <v>12800</v>
      </c>
      <c r="C35351" t="s">
        <v>12795</v>
      </c>
    </row>
    <row r="35352" spans="1:3" x14ac:dyDescent="0.2">
      <c r="A35352" t="s">
        <v>6795</v>
      </c>
      <c r="B35352" t="s">
        <v>12799</v>
      </c>
      <c r="C35352" t="s">
        <v>12795</v>
      </c>
    </row>
    <row r="35353" spans="1:3" x14ac:dyDescent="0.2">
      <c r="A35353" t="s">
        <v>1098</v>
      </c>
      <c r="B35353" t="s">
        <v>12801</v>
      </c>
      <c r="C35353" t="s">
        <v>12795</v>
      </c>
    </row>
    <row r="35354" spans="1:3" x14ac:dyDescent="0.2">
      <c r="A35354" t="s">
        <v>1032</v>
      </c>
      <c r="B35354" t="s">
        <v>12798</v>
      </c>
      <c r="C35354" t="s">
        <v>12795</v>
      </c>
    </row>
    <row r="35355" spans="1:3" x14ac:dyDescent="0.2">
      <c r="A35355" t="s">
        <v>369</v>
      </c>
      <c r="B35355" t="s">
        <v>12797</v>
      </c>
      <c r="C35355" t="s">
        <v>12796</v>
      </c>
    </row>
    <row r="35356" spans="1:3" x14ac:dyDescent="0.2">
      <c r="A35356" t="s">
        <v>6796</v>
      </c>
      <c r="B35356" t="s">
        <v>12800</v>
      </c>
      <c r="C35356" t="s">
        <v>12795</v>
      </c>
    </row>
    <row r="35357" spans="1:3" x14ac:dyDescent="0.2">
      <c r="A35357" t="s">
        <v>859</v>
      </c>
      <c r="B35357" t="s">
        <v>12797</v>
      </c>
      <c r="C35357" t="s">
        <v>12795</v>
      </c>
    </row>
    <row r="35358" spans="1:3" x14ac:dyDescent="0.2">
      <c r="A35358" t="s">
        <v>635</v>
      </c>
      <c r="B35358" t="s">
        <v>12800</v>
      </c>
      <c r="C35358" t="s">
        <v>12795</v>
      </c>
    </row>
    <row r="35359" spans="1:3" x14ac:dyDescent="0.2">
      <c r="A35359" t="s">
        <v>1696</v>
      </c>
      <c r="B35359" t="s">
        <v>12801</v>
      </c>
      <c r="C35359" t="s">
        <v>12795</v>
      </c>
    </row>
    <row r="35360" spans="1:3" x14ac:dyDescent="0.2">
      <c r="A35360" t="s">
        <v>954</v>
      </c>
      <c r="B35360" t="s">
        <v>12797</v>
      </c>
      <c r="C35360" t="s">
        <v>12796</v>
      </c>
    </row>
    <row r="35361" spans="1:3" x14ac:dyDescent="0.2">
      <c r="A35361" t="s">
        <v>6593</v>
      </c>
      <c r="B35361" t="s">
        <v>12800</v>
      </c>
      <c r="C35361" t="s">
        <v>12795</v>
      </c>
    </row>
    <row r="35362" spans="1:3" x14ac:dyDescent="0.2">
      <c r="A35362" t="s">
        <v>467</v>
      </c>
      <c r="B35362" t="s">
        <v>12801</v>
      </c>
      <c r="C35362" t="s">
        <v>12795</v>
      </c>
    </row>
    <row r="35363" spans="1:3" x14ac:dyDescent="0.2">
      <c r="A35363" t="s">
        <v>6797</v>
      </c>
      <c r="B35363" t="s">
        <v>12800</v>
      </c>
      <c r="C35363" t="s">
        <v>12795</v>
      </c>
    </row>
    <row r="35364" spans="1:3" x14ac:dyDescent="0.2">
      <c r="A35364" t="s">
        <v>1083</v>
      </c>
      <c r="B35364" t="s">
        <v>12797</v>
      </c>
      <c r="C35364" t="s">
        <v>12796</v>
      </c>
    </row>
    <row r="35365" spans="1:3" x14ac:dyDescent="0.2">
      <c r="A35365" t="s">
        <v>1696</v>
      </c>
      <c r="B35365" t="s">
        <v>12801</v>
      </c>
      <c r="C35365" t="s">
        <v>12795</v>
      </c>
    </row>
    <row r="35366" spans="1:3" x14ac:dyDescent="0.2">
      <c r="A35366" t="s">
        <v>1658</v>
      </c>
      <c r="B35366" t="s">
        <v>12797</v>
      </c>
      <c r="C35366" t="s">
        <v>12795</v>
      </c>
    </row>
    <row r="35367" spans="1:3" x14ac:dyDescent="0.2">
      <c r="A35367" t="s">
        <v>954</v>
      </c>
      <c r="B35367" t="s">
        <v>12797</v>
      </c>
      <c r="C35367" t="s">
        <v>12796</v>
      </c>
    </row>
    <row r="35368" spans="1:3" x14ac:dyDescent="0.2">
      <c r="A35368" t="s">
        <v>4320</v>
      </c>
      <c r="B35368" t="s">
        <v>12800</v>
      </c>
      <c r="C35368" t="s">
        <v>12796</v>
      </c>
    </row>
    <row r="35369" spans="1:3" x14ac:dyDescent="0.2">
      <c r="A35369" t="s">
        <v>4098</v>
      </c>
      <c r="B35369" t="s">
        <v>12800</v>
      </c>
      <c r="C35369" t="s">
        <v>12795</v>
      </c>
    </row>
    <row r="35370" spans="1:3" x14ac:dyDescent="0.2">
      <c r="A35370" t="s">
        <v>682</v>
      </c>
      <c r="B35370" t="s">
        <v>12798</v>
      </c>
      <c r="C35370" t="s">
        <v>12796</v>
      </c>
    </row>
    <row r="35371" spans="1:3" x14ac:dyDescent="0.2">
      <c r="A35371" t="s">
        <v>354</v>
      </c>
      <c r="B35371" t="s">
        <v>12800</v>
      </c>
      <c r="C35371" t="s">
        <v>12795</v>
      </c>
    </row>
    <row r="35372" spans="1:3" x14ac:dyDescent="0.2">
      <c r="A35372" t="s">
        <v>451</v>
      </c>
      <c r="B35372" t="s">
        <v>12800</v>
      </c>
      <c r="C35372" t="s">
        <v>12795</v>
      </c>
    </row>
    <row r="35373" spans="1:3" x14ac:dyDescent="0.2">
      <c r="A35373" t="s">
        <v>6798</v>
      </c>
      <c r="B35373" t="s">
        <v>12797</v>
      </c>
      <c r="C35373" t="s">
        <v>12796</v>
      </c>
    </row>
    <row r="35374" spans="1:3" x14ac:dyDescent="0.2">
      <c r="A35374" t="s">
        <v>1244</v>
      </c>
      <c r="B35374" t="s">
        <v>12800</v>
      </c>
      <c r="C35374" t="s">
        <v>12795</v>
      </c>
    </row>
    <row r="35375" spans="1:3" x14ac:dyDescent="0.2">
      <c r="A35375" t="s">
        <v>1090</v>
      </c>
      <c r="B35375" t="s">
        <v>12800</v>
      </c>
      <c r="C35375" t="s">
        <v>12795</v>
      </c>
    </row>
    <row r="35376" spans="1:3" x14ac:dyDescent="0.2">
      <c r="A35376" t="s">
        <v>604</v>
      </c>
      <c r="B35376" t="s">
        <v>12798</v>
      </c>
      <c r="C35376" t="s">
        <v>12796</v>
      </c>
    </row>
    <row r="35377" spans="1:3" x14ac:dyDescent="0.2">
      <c r="A35377" t="s">
        <v>6799</v>
      </c>
      <c r="B35377" t="s">
        <v>12801</v>
      </c>
      <c r="C35377" t="s">
        <v>12795</v>
      </c>
    </row>
    <row r="35378" spans="1:3" x14ac:dyDescent="0.2">
      <c r="A35378" t="s">
        <v>886</v>
      </c>
      <c r="B35378" t="s">
        <v>12801</v>
      </c>
      <c r="C35378" t="s">
        <v>12795</v>
      </c>
    </row>
    <row r="35379" spans="1:3" x14ac:dyDescent="0.2">
      <c r="A35379" t="s">
        <v>6800</v>
      </c>
      <c r="B35379" t="s">
        <v>12800</v>
      </c>
      <c r="C35379" t="s">
        <v>12795</v>
      </c>
    </row>
    <row r="35380" spans="1:3" x14ac:dyDescent="0.2">
      <c r="A35380" t="s">
        <v>515</v>
      </c>
      <c r="B35380" t="s">
        <v>12800</v>
      </c>
      <c r="C35380" t="s">
        <v>12795</v>
      </c>
    </row>
    <row r="35381" spans="1:3" x14ac:dyDescent="0.2">
      <c r="A35381" t="s">
        <v>1859</v>
      </c>
      <c r="B35381" t="s">
        <v>12801</v>
      </c>
      <c r="C35381" t="s">
        <v>12795</v>
      </c>
    </row>
    <row r="35382" spans="1:3" x14ac:dyDescent="0.2">
      <c r="A35382" t="s">
        <v>888</v>
      </c>
      <c r="B35382" t="s">
        <v>12798</v>
      </c>
      <c r="C35382" t="s">
        <v>12796</v>
      </c>
    </row>
    <row r="35383" spans="1:3" x14ac:dyDescent="0.2">
      <c r="A35383" t="s">
        <v>6801</v>
      </c>
      <c r="B35383" t="s">
        <v>12800</v>
      </c>
      <c r="C35383" t="s">
        <v>12795</v>
      </c>
    </row>
    <row r="35384" spans="1:3" x14ac:dyDescent="0.2">
      <c r="A35384" t="s">
        <v>2855</v>
      </c>
      <c r="B35384" t="s">
        <v>12797</v>
      </c>
      <c r="C35384" t="s">
        <v>12795</v>
      </c>
    </row>
    <row r="35385" spans="1:3" x14ac:dyDescent="0.2">
      <c r="A35385" t="s">
        <v>841</v>
      </c>
      <c r="B35385" t="s">
        <v>12800</v>
      </c>
      <c r="C35385" t="s">
        <v>12795</v>
      </c>
    </row>
    <row r="35386" spans="1:3" x14ac:dyDescent="0.2">
      <c r="A35386" t="s">
        <v>3269</v>
      </c>
      <c r="B35386" t="s">
        <v>12800</v>
      </c>
      <c r="C35386" t="s">
        <v>12796</v>
      </c>
    </row>
    <row r="35387" spans="1:3" x14ac:dyDescent="0.2">
      <c r="A35387" t="s">
        <v>6802</v>
      </c>
      <c r="B35387" t="s">
        <v>12800</v>
      </c>
      <c r="C35387" t="s">
        <v>12795</v>
      </c>
    </row>
    <row r="35388" spans="1:3" x14ac:dyDescent="0.2">
      <c r="A35388" t="s">
        <v>515</v>
      </c>
      <c r="B35388" t="s">
        <v>12800</v>
      </c>
      <c r="C35388" t="s">
        <v>12795</v>
      </c>
    </row>
    <row r="35389" spans="1:3" x14ac:dyDescent="0.2">
      <c r="A35389" t="s">
        <v>5616</v>
      </c>
      <c r="B35389" t="s">
        <v>12797</v>
      </c>
      <c r="C35389" t="s">
        <v>12795</v>
      </c>
    </row>
    <row r="35390" spans="1:3" x14ac:dyDescent="0.2">
      <c r="A35390" t="s">
        <v>722</v>
      </c>
      <c r="B35390" t="s">
        <v>12800</v>
      </c>
      <c r="C35390" t="s">
        <v>12795</v>
      </c>
    </row>
    <row r="35391" spans="1:3" x14ac:dyDescent="0.2">
      <c r="A35391" t="s">
        <v>6803</v>
      </c>
      <c r="B35391" t="s">
        <v>12800</v>
      </c>
      <c r="C35391" t="s">
        <v>12795</v>
      </c>
    </row>
    <row r="35392" spans="1:3" x14ac:dyDescent="0.2">
      <c r="A35392" t="s">
        <v>362</v>
      </c>
      <c r="B35392" t="s">
        <v>12798</v>
      </c>
      <c r="C35392" t="s">
        <v>12796</v>
      </c>
    </row>
    <row r="35393" spans="1:3" x14ac:dyDescent="0.2">
      <c r="A35393" t="s">
        <v>1265</v>
      </c>
      <c r="B35393" t="s">
        <v>12801</v>
      </c>
      <c r="C35393" t="s">
        <v>12795</v>
      </c>
    </row>
    <row r="35394" spans="1:3" x14ac:dyDescent="0.2">
      <c r="A35394" t="s">
        <v>6804</v>
      </c>
      <c r="B35394" t="s">
        <v>12798</v>
      </c>
      <c r="C35394" t="s">
        <v>12795</v>
      </c>
    </row>
    <row r="35395" spans="1:3" x14ac:dyDescent="0.2">
      <c r="A35395" t="s">
        <v>6805</v>
      </c>
      <c r="B35395" t="s">
        <v>12800</v>
      </c>
      <c r="C35395" t="s">
        <v>12795</v>
      </c>
    </row>
    <row r="35396" spans="1:3" x14ac:dyDescent="0.2">
      <c r="A35396" t="s">
        <v>537</v>
      </c>
      <c r="B35396" t="s">
        <v>12797</v>
      </c>
      <c r="C35396" t="s">
        <v>12795</v>
      </c>
    </row>
    <row r="35397" spans="1:3" x14ac:dyDescent="0.2">
      <c r="A35397" t="s">
        <v>1579</v>
      </c>
      <c r="B35397" t="s">
        <v>12800</v>
      </c>
      <c r="C35397" t="s">
        <v>12795</v>
      </c>
    </row>
    <row r="35398" spans="1:3" x14ac:dyDescent="0.2">
      <c r="A35398" t="s">
        <v>1098</v>
      </c>
      <c r="B35398" t="s">
        <v>12801</v>
      </c>
      <c r="C35398" t="s">
        <v>12795</v>
      </c>
    </row>
    <row r="35399" spans="1:3" x14ac:dyDescent="0.2">
      <c r="A35399" t="s">
        <v>3604</v>
      </c>
      <c r="B35399" t="s">
        <v>12800</v>
      </c>
      <c r="C35399" t="s">
        <v>12795</v>
      </c>
    </row>
    <row r="35400" spans="1:3" x14ac:dyDescent="0.2">
      <c r="A35400" t="s">
        <v>596</v>
      </c>
      <c r="B35400" t="s">
        <v>12800</v>
      </c>
      <c r="C35400" t="s">
        <v>12795</v>
      </c>
    </row>
    <row r="35401" spans="1:3" x14ac:dyDescent="0.2">
      <c r="A35401" t="s">
        <v>321</v>
      </c>
      <c r="B35401" t="s">
        <v>12800</v>
      </c>
      <c r="C35401" t="s">
        <v>12795</v>
      </c>
    </row>
    <row r="35402" spans="1:3" x14ac:dyDescent="0.2">
      <c r="A35402" t="s">
        <v>1032</v>
      </c>
      <c r="B35402" t="s">
        <v>12798</v>
      </c>
      <c r="C35402" t="s">
        <v>12795</v>
      </c>
    </row>
    <row r="35403" spans="1:3" x14ac:dyDescent="0.2">
      <c r="A35403" t="s">
        <v>338</v>
      </c>
      <c r="B35403" t="s">
        <v>12800</v>
      </c>
      <c r="C35403" t="s">
        <v>12796</v>
      </c>
    </row>
    <row r="35404" spans="1:3" x14ac:dyDescent="0.2">
      <c r="A35404" t="s">
        <v>374</v>
      </c>
      <c r="B35404" t="s">
        <v>12798</v>
      </c>
      <c r="C35404" t="s">
        <v>12796</v>
      </c>
    </row>
    <row r="35405" spans="1:3" x14ac:dyDescent="0.2">
      <c r="A35405" t="s">
        <v>2179</v>
      </c>
      <c r="B35405" t="s">
        <v>12800</v>
      </c>
      <c r="C35405" t="s">
        <v>12795</v>
      </c>
    </row>
    <row r="35406" spans="1:3" x14ac:dyDescent="0.2">
      <c r="A35406" t="s">
        <v>451</v>
      </c>
      <c r="B35406" t="s">
        <v>12800</v>
      </c>
      <c r="C35406" t="s">
        <v>12795</v>
      </c>
    </row>
    <row r="35407" spans="1:3" x14ac:dyDescent="0.2">
      <c r="A35407" t="s">
        <v>6806</v>
      </c>
      <c r="B35407" t="s">
        <v>12798</v>
      </c>
      <c r="C35407" t="s">
        <v>12795</v>
      </c>
    </row>
    <row r="35408" spans="1:3" x14ac:dyDescent="0.2">
      <c r="A35408" t="s">
        <v>466</v>
      </c>
      <c r="B35408" t="s">
        <v>12797</v>
      </c>
      <c r="C35408" t="s">
        <v>12795</v>
      </c>
    </row>
    <row r="35409" spans="1:3" x14ac:dyDescent="0.2">
      <c r="A35409" t="s">
        <v>1132</v>
      </c>
      <c r="B35409" t="s">
        <v>12798</v>
      </c>
      <c r="C35409" t="s">
        <v>12795</v>
      </c>
    </row>
    <row r="35410" spans="1:3" x14ac:dyDescent="0.2">
      <c r="A35410" t="s">
        <v>6807</v>
      </c>
      <c r="B35410" t="s">
        <v>12800</v>
      </c>
      <c r="C35410" t="s">
        <v>12795</v>
      </c>
    </row>
    <row r="35411" spans="1:3" x14ac:dyDescent="0.2">
      <c r="A35411" t="s">
        <v>1579</v>
      </c>
      <c r="B35411" t="s">
        <v>12800</v>
      </c>
      <c r="C35411" t="s">
        <v>12795</v>
      </c>
    </row>
    <row r="35412" spans="1:3" x14ac:dyDescent="0.2">
      <c r="A35412" t="s">
        <v>6593</v>
      </c>
      <c r="B35412" t="s">
        <v>12800</v>
      </c>
      <c r="C35412" t="s">
        <v>12795</v>
      </c>
    </row>
    <row r="35413" spans="1:3" x14ac:dyDescent="0.2">
      <c r="A35413" t="s">
        <v>713</v>
      </c>
      <c r="B35413" t="s">
        <v>12800</v>
      </c>
      <c r="C35413" t="s">
        <v>12795</v>
      </c>
    </row>
    <row r="35414" spans="1:3" x14ac:dyDescent="0.2">
      <c r="A35414" t="s">
        <v>2363</v>
      </c>
      <c r="B35414" t="s">
        <v>12800</v>
      </c>
      <c r="C35414" t="s">
        <v>12795</v>
      </c>
    </row>
    <row r="35415" spans="1:3" x14ac:dyDescent="0.2">
      <c r="A35415" t="s">
        <v>923</v>
      </c>
      <c r="B35415" t="s">
        <v>12800</v>
      </c>
      <c r="C35415" t="s">
        <v>12795</v>
      </c>
    </row>
    <row r="35416" spans="1:3" x14ac:dyDescent="0.2">
      <c r="A35416" t="s">
        <v>9</v>
      </c>
      <c r="B35416" t="s">
        <v>12800</v>
      </c>
      <c r="C35416" t="s">
        <v>12795</v>
      </c>
    </row>
    <row r="35417" spans="1:3" x14ac:dyDescent="0.2">
      <c r="A35417" t="s">
        <v>2855</v>
      </c>
      <c r="B35417" t="s">
        <v>12797</v>
      </c>
      <c r="C35417" t="s">
        <v>12795</v>
      </c>
    </row>
    <row r="35418" spans="1:3" x14ac:dyDescent="0.2">
      <c r="A35418" t="s">
        <v>480</v>
      </c>
      <c r="B35418" t="s">
        <v>12800</v>
      </c>
      <c r="C35418" t="s">
        <v>12795</v>
      </c>
    </row>
    <row r="35419" spans="1:3" x14ac:dyDescent="0.2">
      <c r="A35419" t="s">
        <v>4280</v>
      </c>
      <c r="B35419" t="s">
        <v>12797</v>
      </c>
      <c r="C35419" t="s">
        <v>12795</v>
      </c>
    </row>
    <row r="35420" spans="1:3" x14ac:dyDescent="0.2">
      <c r="A35420" t="s">
        <v>1739</v>
      </c>
      <c r="B35420" t="s">
        <v>12801</v>
      </c>
      <c r="C35420" t="s">
        <v>12796</v>
      </c>
    </row>
    <row r="35421" spans="1:3" x14ac:dyDescent="0.2">
      <c r="A35421" t="s">
        <v>6593</v>
      </c>
      <c r="B35421" t="s">
        <v>12800</v>
      </c>
      <c r="C35421" t="s">
        <v>12795</v>
      </c>
    </row>
    <row r="35422" spans="1:3" x14ac:dyDescent="0.2">
      <c r="A35422" t="s">
        <v>2323</v>
      </c>
      <c r="B35422" t="s">
        <v>12800</v>
      </c>
      <c r="C35422" t="s">
        <v>12795</v>
      </c>
    </row>
    <row r="35423" spans="1:3" x14ac:dyDescent="0.2">
      <c r="A35423" t="s">
        <v>815</v>
      </c>
      <c r="B35423" t="s">
        <v>12800</v>
      </c>
      <c r="C35423" t="s">
        <v>12795</v>
      </c>
    </row>
    <row r="35424" spans="1:3" x14ac:dyDescent="0.2">
      <c r="A35424" t="s">
        <v>722</v>
      </c>
      <c r="B35424" t="s">
        <v>12800</v>
      </c>
      <c r="C35424" t="s">
        <v>12795</v>
      </c>
    </row>
    <row r="35425" spans="1:3" x14ac:dyDescent="0.2">
      <c r="A35425" t="s">
        <v>722</v>
      </c>
      <c r="B35425" t="s">
        <v>12800</v>
      </c>
      <c r="C35425" t="s">
        <v>12795</v>
      </c>
    </row>
    <row r="35426" spans="1:3" x14ac:dyDescent="0.2">
      <c r="A35426" t="s">
        <v>6808</v>
      </c>
      <c r="B35426" t="s">
        <v>12797</v>
      </c>
      <c r="C35426" t="s">
        <v>12796</v>
      </c>
    </row>
    <row r="35427" spans="1:3" x14ac:dyDescent="0.2">
      <c r="A35427" t="s">
        <v>888</v>
      </c>
      <c r="B35427" t="s">
        <v>12798</v>
      </c>
      <c r="C35427" t="s">
        <v>12796</v>
      </c>
    </row>
    <row r="35428" spans="1:3" x14ac:dyDescent="0.2">
      <c r="A35428" t="s">
        <v>1696</v>
      </c>
      <c r="B35428" t="s">
        <v>12801</v>
      </c>
      <c r="C35428" t="s">
        <v>12795</v>
      </c>
    </row>
    <row r="35429" spans="1:3" x14ac:dyDescent="0.2">
      <c r="A35429" t="s">
        <v>1098</v>
      </c>
      <c r="B35429" t="s">
        <v>12801</v>
      </c>
      <c r="C35429" t="s">
        <v>12795</v>
      </c>
    </row>
    <row r="35430" spans="1:3" x14ac:dyDescent="0.2">
      <c r="A35430" t="s">
        <v>1090</v>
      </c>
      <c r="B35430" t="s">
        <v>12800</v>
      </c>
      <c r="C35430" t="s">
        <v>12795</v>
      </c>
    </row>
    <row r="35431" spans="1:3" x14ac:dyDescent="0.2">
      <c r="A35431" t="s">
        <v>543</v>
      </c>
      <c r="B35431" t="s">
        <v>12797</v>
      </c>
      <c r="C35431" t="s">
        <v>12795</v>
      </c>
    </row>
    <row r="35432" spans="1:3" x14ac:dyDescent="0.2">
      <c r="A35432" t="s">
        <v>478</v>
      </c>
      <c r="B35432" t="s">
        <v>12797</v>
      </c>
      <c r="C35432" t="s">
        <v>12795</v>
      </c>
    </row>
    <row r="35433" spans="1:3" x14ac:dyDescent="0.2">
      <c r="A35433" t="s">
        <v>916</v>
      </c>
      <c r="B35433" t="s">
        <v>12797</v>
      </c>
      <c r="C35433" t="s">
        <v>12796</v>
      </c>
    </row>
    <row r="35434" spans="1:3" x14ac:dyDescent="0.2">
      <c r="A35434" t="s">
        <v>6809</v>
      </c>
      <c r="B35434" t="s">
        <v>12800</v>
      </c>
      <c r="C35434" t="s">
        <v>12795</v>
      </c>
    </row>
    <row r="35435" spans="1:3" x14ac:dyDescent="0.2">
      <c r="A35435" t="s">
        <v>722</v>
      </c>
      <c r="B35435" t="s">
        <v>12800</v>
      </c>
      <c r="C35435" t="s">
        <v>12795</v>
      </c>
    </row>
    <row r="35436" spans="1:3" x14ac:dyDescent="0.2">
      <c r="A35436" t="s">
        <v>566</v>
      </c>
      <c r="B35436" t="s">
        <v>12800</v>
      </c>
      <c r="C35436" t="s">
        <v>12795</v>
      </c>
    </row>
    <row r="35437" spans="1:3" x14ac:dyDescent="0.2">
      <c r="A35437" t="s">
        <v>515</v>
      </c>
      <c r="B35437" t="s">
        <v>12800</v>
      </c>
      <c r="C35437" t="s">
        <v>12795</v>
      </c>
    </row>
    <row r="35438" spans="1:3" x14ac:dyDescent="0.2">
      <c r="A35438" t="s">
        <v>795</v>
      </c>
      <c r="B35438" t="s">
        <v>12800</v>
      </c>
      <c r="C35438" t="s">
        <v>12795</v>
      </c>
    </row>
    <row r="35439" spans="1:3" x14ac:dyDescent="0.2">
      <c r="A35439" t="s">
        <v>451</v>
      </c>
      <c r="B35439" t="s">
        <v>12800</v>
      </c>
      <c r="C35439" t="s">
        <v>12795</v>
      </c>
    </row>
    <row r="35440" spans="1:3" x14ac:dyDescent="0.2">
      <c r="A35440" t="s">
        <v>604</v>
      </c>
      <c r="B35440" t="s">
        <v>12798</v>
      </c>
      <c r="C35440" t="s">
        <v>12796</v>
      </c>
    </row>
    <row r="35441" spans="1:3" x14ac:dyDescent="0.2">
      <c r="A35441" t="s">
        <v>566</v>
      </c>
      <c r="B35441" t="s">
        <v>12800</v>
      </c>
      <c r="C35441" t="s">
        <v>12795</v>
      </c>
    </row>
    <row r="35442" spans="1:3" x14ac:dyDescent="0.2">
      <c r="A35442" t="s">
        <v>4852</v>
      </c>
      <c r="B35442" t="s">
        <v>12797</v>
      </c>
      <c r="C35442" t="s">
        <v>12796</v>
      </c>
    </row>
    <row r="35443" spans="1:3" x14ac:dyDescent="0.2">
      <c r="A35443" t="s">
        <v>888</v>
      </c>
      <c r="B35443" t="s">
        <v>12798</v>
      </c>
      <c r="C35443" t="s">
        <v>12796</v>
      </c>
    </row>
    <row r="35444" spans="1:3" x14ac:dyDescent="0.2">
      <c r="A35444" t="s">
        <v>910</v>
      </c>
      <c r="B35444" t="s">
        <v>12800</v>
      </c>
      <c r="C35444" t="s">
        <v>12796</v>
      </c>
    </row>
    <row r="35445" spans="1:3" x14ac:dyDescent="0.2">
      <c r="A35445" t="s">
        <v>6810</v>
      </c>
      <c r="B35445" t="s">
        <v>12800</v>
      </c>
      <c r="C35445" t="s">
        <v>12795</v>
      </c>
    </row>
    <row r="35446" spans="1:3" x14ac:dyDescent="0.2">
      <c r="A35446" t="s">
        <v>916</v>
      </c>
      <c r="B35446" t="s">
        <v>12797</v>
      </c>
      <c r="C35446" t="s">
        <v>12796</v>
      </c>
    </row>
    <row r="35447" spans="1:3" x14ac:dyDescent="0.2">
      <c r="A35447" t="s">
        <v>362</v>
      </c>
      <c r="B35447" t="s">
        <v>12798</v>
      </c>
      <c r="C35447" t="s">
        <v>12796</v>
      </c>
    </row>
    <row r="35448" spans="1:3" x14ac:dyDescent="0.2">
      <c r="A35448" t="s">
        <v>722</v>
      </c>
      <c r="B35448" t="s">
        <v>12800</v>
      </c>
      <c r="C35448" t="s">
        <v>12795</v>
      </c>
    </row>
    <row r="35449" spans="1:3" x14ac:dyDescent="0.2">
      <c r="A35449" t="s">
        <v>4360</v>
      </c>
      <c r="B35449" t="s">
        <v>12798</v>
      </c>
      <c r="C35449" t="s">
        <v>12796</v>
      </c>
    </row>
    <row r="35450" spans="1:3" x14ac:dyDescent="0.2">
      <c r="A35450" t="s">
        <v>2117</v>
      </c>
      <c r="B35450" t="s">
        <v>12800</v>
      </c>
      <c r="C35450" t="s">
        <v>12795</v>
      </c>
    </row>
    <row r="35451" spans="1:3" x14ac:dyDescent="0.2">
      <c r="A35451" t="s">
        <v>1248</v>
      </c>
      <c r="B35451" t="s">
        <v>12800</v>
      </c>
      <c r="C35451" t="s">
        <v>12796</v>
      </c>
    </row>
    <row r="35452" spans="1:3" x14ac:dyDescent="0.2">
      <c r="A35452" t="s">
        <v>6790</v>
      </c>
      <c r="B35452" t="s">
        <v>12798</v>
      </c>
      <c r="C35452" t="s">
        <v>12796</v>
      </c>
    </row>
    <row r="35453" spans="1:3" x14ac:dyDescent="0.2">
      <c r="A35453" t="s">
        <v>6811</v>
      </c>
      <c r="B35453" t="s">
        <v>12800</v>
      </c>
      <c r="C35453" t="s">
        <v>12795</v>
      </c>
    </row>
    <row r="35454" spans="1:3" x14ac:dyDescent="0.2">
      <c r="A35454" t="s">
        <v>6812</v>
      </c>
      <c r="B35454" t="s">
        <v>12799</v>
      </c>
      <c r="C35454" t="s">
        <v>12795</v>
      </c>
    </row>
    <row r="35455" spans="1:3" x14ac:dyDescent="0.2">
      <c r="A35455" t="s">
        <v>6813</v>
      </c>
      <c r="B35455" t="s">
        <v>12798</v>
      </c>
      <c r="C35455" t="s">
        <v>12796</v>
      </c>
    </row>
    <row r="35456" spans="1:3" x14ac:dyDescent="0.2">
      <c r="A35456" t="s">
        <v>2766</v>
      </c>
      <c r="B35456" t="s">
        <v>12800</v>
      </c>
      <c r="C35456" t="s">
        <v>12795</v>
      </c>
    </row>
    <row r="35457" spans="1:3" x14ac:dyDescent="0.2">
      <c r="A35457" t="s">
        <v>6814</v>
      </c>
      <c r="B35457" t="s">
        <v>12798</v>
      </c>
      <c r="C35457" t="s">
        <v>12796</v>
      </c>
    </row>
    <row r="35458" spans="1:3" x14ac:dyDescent="0.2">
      <c r="A35458" t="s">
        <v>882</v>
      </c>
      <c r="B35458" t="s">
        <v>12797</v>
      </c>
      <c r="C35458" t="s">
        <v>12795</v>
      </c>
    </row>
    <row r="35459" spans="1:3" x14ac:dyDescent="0.2">
      <c r="A35459" t="s">
        <v>3579</v>
      </c>
      <c r="B35459" t="s">
        <v>12798</v>
      </c>
      <c r="C35459" t="s">
        <v>12796</v>
      </c>
    </row>
    <row r="35460" spans="1:3" x14ac:dyDescent="0.2">
      <c r="A35460" t="s">
        <v>643</v>
      </c>
      <c r="B35460" t="s">
        <v>12800</v>
      </c>
      <c r="C35460" t="s">
        <v>12795</v>
      </c>
    </row>
    <row r="35461" spans="1:3" x14ac:dyDescent="0.2">
      <c r="A35461" t="s">
        <v>543</v>
      </c>
      <c r="B35461" t="s">
        <v>12797</v>
      </c>
      <c r="C35461" t="s">
        <v>12795</v>
      </c>
    </row>
    <row r="35462" spans="1:3" x14ac:dyDescent="0.2">
      <c r="A35462" t="s">
        <v>722</v>
      </c>
      <c r="B35462" t="s">
        <v>12800</v>
      </c>
      <c r="C35462" t="s">
        <v>12795</v>
      </c>
    </row>
    <row r="35463" spans="1:3" x14ac:dyDescent="0.2">
      <c r="A35463" t="s">
        <v>961</v>
      </c>
      <c r="B35463" t="s">
        <v>12798</v>
      </c>
      <c r="C35463" t="s">
        <v>12796</v>
      </c>
    </row>
    <row r="35464" spans="1:3" x14ac:dyDescent="0.2">
      <c r="A35464" t="s">
        <v>6815</v>
      </c>
      <c r="B35464" t="s">
        <v>12800</v>
      </c>
      <c r="C35464" t="s">
        <v>12795</v>
      </c>
    </row>
    <row r="35465" spans="1:3" x14ac:dyDescent="0.2">
      <c r="A35465" t="s">
        <v>193</v>
      </c>
      <c r="B35465" t="s">
        <v>12798</v>
      </c>
      <c r="C35465" t="s">
        <v>12795</v>
      </c>
    </row>
    <row r="35466" spans="1:3" x14ac:dyDescent="0.2">
      <c r="A35466" t="s">
        <v>1579</v>
      </c>
      <c r="B35466" t="s">
        <v>12800</v>
      </c>
      <c r="C35466" t="s">
        <v>12795</v>
      </c>
    </row>
    <row r="35467" spans="1:3" x14ac:dyDescent="0.2">
      <c r="A35467" t="s">
        <v>839</v>
      </c>
      <c r="B35467" t="s">
        <v>12800</v>
      </c>
      <c r="C35467" t="s">
        <v>12795</v>
      </c>
    </row>
    <row r="35468" spans="1:3" x14ac:dyDescent="0.2">
      <c r="A35468" t="s">
        <v>665</v>
      </c>
      <c r="B35468" t="s">
        <v>12800</v>
      </c>
      <c r="C35468" t="s">
        <v>12795</v>
      </c>
    </row>
    <row r="35469" spans="1:3" x14ac:dyDescent="0.2">
      <c r="A35469" t="s">
        <v>6816</v>
      </c>
      <c r="B35469" t="s">
        <v>12800</v>
      </c>
      <c r="C35469" t="s">
        <v>12795</v>
      </c>
    </row>
    <row r="35470" spans="1:3" x14ac:dyDescent="0.2">
      <c r="A35470" t="s">
        <v>1098</v>
      </c>
      <c r="B35470" t="s">
        <v>12801</v>
      </c>
      <c r="C35470" t="s">
        <v>12795</v>
      </c>
    </row>
    <row r="35471" spans="1:3" x14ac:dyDescent="0.2">
      <c r="A35471" t="s">
        <v>982</v>
      </c>
      <c r="B35471" t="s">
        <v>12800</v>
      </c>
      <c r="C35471" t="s">
        <v>12795</v>
      </c>
    </row>
    <row r="35472" spans="1:3" x14ac:dyDescent="0.2">
      <c r="A35472" t="s">
        <v>597</v>
      </c>
      <c r="B35472" t="s">
        <v>12800</v>
      </c>
      <c r="C35472" t="s">
        <v>12796</v>
      </c>
    </row>
    <row r="35473" spans="1:3" x14ac:dyDescent="0.2">
      <c r="A35473" t="s">
        <v>4706</v>
      </c>
      <c r="B35473" t="s">
        <v>12797</v>
      </c>
      <c r="C35473" t="s">
        <v>12796</v>
      </c>
    </row>
    <row r="35474" spans="1:3" x14ac:dyDescent="0.2">
      <c r="A35474" t="s">
        <v>722</v>
      </c>
      <c r="B35474" t="s">
        <v>12800</v>
      </c>
      <c r="C35474" t="s">
        <v>12795</v>
      </c>
    </row>
    <row r="35475" spans="1:3" x14ac:dyDescent="0.2">
      <c r="A35475" t="s">
        <v>597</v>
      </c>
      <c r="B35475" t="s">
        <v>12800</v>
      </c>
      <c r="C35475" t="s">
        <v>12796</v>
      </c>
    </row>
    <row r="35476" spans="1:3" x14ac:dyDescent="0.2">
      <c r="A35476" t="s">
        <v>30</v>
      </c>
      <c r="B35476" t="s">
        <v>12800</v>
      </c>
      <c r="C35476" t="s">
        <v>12795</v>
      </c>
    </row>
    <row r="35477" spans="1:3" x14ac:dyDescent="0.2">
      <c r="A35477" t="s">
        <v>6817</v>
      </c>
      <c r="B35477" t="s">
        <v>12797</v>
      </c>
      <c r="C35477" t="s">
        <v>12796</v>
      </c>
    </row>
    <row r="35478" spans="1:3" x14ac:dyDescent="0.2">
      <c r="A35478" t="s">
        <v>471</v>
      </c>
      <c r="B35478" t="s">
        <v>12800</v>
      </c>
      <c r="C35478" t="s">
        <v>12795</v>
      </c>
    </row>
    <row r="35479" spans="1:3" x14ac:dyDescent="0.2">
      <c r="A35479" t="s">
        <v>899</v>
      </c>
      <c r="B35479" t="s">
        <v>12800</v>
      </c>
      <c r="C35479" t="s">
        <v>12795</v>
      </c>
    </row>
    <row r="35480" spans="1:3" x14ac:dyDescent="0.2">
      <c r="A35480" t="s">
        <v>675</v>
      </c>
      <c r="B35480" t="s">
        <v>12800</v>
      </c>
      <c r="C35480" t="s">
        <v>12795</v>
      </c>
    </row>
    <row r="35481" spans="1:3" x14ac:dyDescent="0.2">
      <c r="A35481" t="s">
        <v>6818</v>
      </c>
      <c r="B35481" t="s">
        <v>12800</v>
      </c>
      <c r="C35481" t="s">
        <v>12795</v>
      </c>
    </row>
    <row r="35482" spans="1:3" x14ac:dyDescent="0.2">
      <c r="A35482" t="s">
        <v>6819</v>
      </c>
      <c r="B35482" t="s">
        <v>12800</v>
      </c>
      <c r="C35482" t="s">
        <v>12795</v>
      </c>
    </row>
    <row r="35483" spans="1:3" x14ac:dyDescent="0.2">
      <c r="A35483" t="s">
        <v>1061</v>
      </c>
      <c r="B35483" t="s">
        <v>12800</v>
      </c>
      <c r="C35483" t="s">
        <v>12795</v>
      </c>
    </row>
    <row r="35484" spans="1:3" x14ac:dyDescent="0.2">
      <c r="A35484" t="s">
        <v>321</v>
      </c>
      <c r="B35484" t="s">
        <v>12800</v>
      </c>
      <c r="C35484" t="s">
        <v>12795</v>
      </c>
    </row>
    <row r="35485" spans="1:3" x14ac:dyDescent="0.2">
      <c r="A35485" t="s">
        <v>451</v>
      </c>
      <c r="B35485" t="s">
        <v>12800</v>
      </c>
      <c r="C35485" t="s">
        <v>12795</v>
      </c>
    </row>
    <row r="35486" spans="1:3" x14ac:dyDescent="0.2">
      <c r="A35486" t="s">
        <v>354</v>
      </c>
      <c r="B35486" t="s">
        <v>12800</v>
      </c>
      <c r="C35486" t="s">
        <v>12795</v>
      </c>
    </row>
    <row r="35487" spans="1:3" x14ac:dyDescent="0.2">
      <c r="A35487" t="s">
        <v>1739</v>
      </c>
      <c r="B35487" t="s">
        <v>12801</v>
      </c>
      <c r="C35487" t="s">
        <v>12796</v>
      </c>
    </row>
    <row r="35488" spans="1:3" x14ac:dyDescent="0.2">
      <c r="A35488" t="s">
        <v>533</v>
      </c>
      <c r="B35488" t="s">
        <v>12800</v>
      </c>
      <c r="C35488" t="s">
        <v>12795</v>
      </c>
    </row>
    <row r="35489" spans="1:3" x14ac:dyDescent="0.2">
      <c r="A35489" t="s">
        <v>6820</v>
      </c>
      <c r="B35489" t="s">
        <v>12797</v>
      </c>
      <c r="C35489" t="s">
        <v>12796</v>
      </c>
    </row>
    <row r="35490" spans="1:3" x14ac:dyDescent="0.2">
      <c r="A35490" t="s">
        <v>515</v>
      </c>
      <c r="B35490" t="s">
        <v>12800</v>
      </c>
      <c r="C35490" t="s">
        <v>12795</v>
      </c>
    </row>
    <row r="35491" spans="1:3" x14ac:dyDescent="0.2">
      <c r="A35491" t="s">
        <v>5671</v>
      </c>
      <c r="B35491" t="s">
        <v>12801</v>
      </c>
      <c r="C35491" t="s">
        <v>12795</v>
      </c>
    </row>
    <row r="35492" spans="1:3" x14ac:dyDescent="0.2">
      <c r="A35492" t="s">
        <v>597</v>
      </c>
      <c r="B35492" t="s">
        <v>12800</v>
      </c>
      <c r="C35492" t="s">
        <v>12796</v>
      </c>
    </row>
    <row r="35493" spans="1:3" x14ac:dyDescent="0.2">
      <c r="A35493" t="s">
        <v>6821</v>
      </c>
      <c r="B35493" t="s">
        <v>12799</v>
      </c>
      <c r="C35493" t="s">
        <v>12795</v>
      </c>
    </row>
    <row r="35494" spans="1:3" x14ac:dyDescent="0.2">
      <c r="A35494" t="s">
        <v>515</v>
      </c>
      <c r="B35494" t="s">
        <v>12800</v>
      </c>
      <c r="C35494" t="s">
        <v>12795</v>
      </c>
    </row>
    <row r="35495" spans="1:3" x14ac:dyDescent="0.2">
      <c r="A35495" t="s">
        <v>350</v>
      </c>
      <c r="B35495" t="s">
        <v>12801</v>
      </c>
      <c r="C35495" t="s">
        <v>12795</v>
      </c>
    </row>
    <row r="35496" spans="1:3" x14ac:dyDescent="0.2">
      <c r="A35496" t="s">
        <v>719</v>
      </c>
      <c r="B35496" t="s">
        <v>12800</v>
      </c>
      <c r="C35496" t="s">
        <v>12795</v>
      </c>
    </row>
    <row r="35497" spans="1:3" x14ac:dyDescent="0.2">
      <c r="A35497" t="s">
        <v>149</v>
      </c>
      <c r="B35497" t="s">
        <v>12800</v>
      </c>
      <c r="C35497" t="s">
        <v>12795</v>
      </c>
    </row>
    <row r="35498" spans="1:3" x14ac:dyDescent="0.2">
      <c r="A35498" t="s">
        <v>719</v>
      </c>
      <c r="B35498" t="s">
        <v>12800</v>
      </c>
      <c r="C35498" t="s">
        <v>12795</v>
      </c>
    </row>
    <row r="35499" spans="1:3" x14ac:dyDescent="0.2">
      <c r="A35499" t="s">
        <v>1098</v>
      </c>
      <c r="B35499" t="s">
        <v>12801</v>
      </c>
      <c r="C35499" t="s">
        <v>12795</v>
      </c>
    </row>
    <row r="35500" spans="1:3" x14ac:dyDescent="0.2">
      <c r="A35500" t="s">
        <v>5273</v>
      </c>
      <c r="B35500" t="s">
        <v>12798</v>
      </c>
      <c r="C35500" t="s">
        <v>12795</v>
      </c>
    </row>
    <row r="35501" spans="1:3" x14ac:dyDescent="0.2">
      <c r="A35501" t="s">
        <v>982</v>
      </c>
      <c r="B35501" t="s">
        <v>12800</v>
      </c>
      <c r="C35501" t="s">
        <v>12795</v>
      </c>
    </row>
    <row r="35502" spans="1:3" x14ac:dyDescent="0.2">
      <c r="A35502" t="s">
        <v>916</v>
      </c>
      <c r="B35502" t="s">
        <v>12797</v>
      </c>
      <c r="C35502" t="s">
        <v>12796</v>
      </c>
    </row>
    <row r="35503" spans="1:3" x14ac:dyDescent="0.2">
      <c r="A35503" t="s">
        <v>6822</v>
      </c>
      <c r="B35503" t="s">
        <v>12798</v>
      </c>
      <c r="C35503" t="s">
        <v>12795</v>
      </c>
    </row>
    <row r="35504" spans="1:3" x14ac:dyDescent="0.2">
      <c r="A35504" t="s">
        <v>6551</v>
      </c>
      <c r="B35504" t="s">
        <v>12800</v>
      </c>
      <c r="C35504" t="s">
        <v>12795</v>
      </c>
    </row>
    <row r="35505" spans="1:3" x14ac:dyDescent="0.2">
      <c r="A35505" t="s">
        <v>815</v>
      </c>
      <c r="B35505" t="s">
        <v>12800</v>
      </c>
      <c r="C35505" t="s">
        <v>12795</v>
      </c>
    </row>
    <row r="35506" spans="1:3" x14ac:dyDescent="0.2">
      <c r="A35506" t="s">
        <v>1432</v>
      </c>
      <c r="B35506" t="s">
        <v>12797</v>
      </c>
      <c r="C35506" t="s">
        <v>12795</v>
      </c>
    </row>
    <row r="35507" spans="1:3" x14ac:dyDescent="0.2">
      <c r="A35507" t="s">
        <v>1067</v>
      </c>
      <c r="B35507" t="s">
        <v>12798</v>
      </c>
      <c r="C35507" t="s">
        <v>12795</v>
      </c>
    </row>
    <row r="35508" spans="1:3" x14ac:dyDescent="0.2">
      <c r="A35508" t="s">
        <v>517</v>
      </c>
      <c r="B35508" t="s">
        <v>12798</v>
      </c>
      <c r="C35508" t="s">
        <v>12795</v>
      </c>
    </row>
    <row r="35509" spans="1:3" x14ac:dyDescent="0.2">
      <c r="A35509" t="s">
        <v>859</v>
      </c>
      <c r="B35509" t="s">
        <v>12797</v>
      </c>
      <c r="C35509" t="s">
        <v>12795</v>
      </c>
    </row>
    <row r="35510" spans="1:3" x14ac:dyDescent="0.2">
      <c r="A35510" t="s">
        <v>489</v>
      </c>
      <c r="B35510" t="s">
        <v>12800</v>
      </c>
      <c r="C35510" t="s">
        <v>12795</v>
      </c>
    </row>
    <row r="35511" spans="1:3" x14ac:dyDescent="0.2">
      <c r="A35511" t="s">
        <v>537</v>
      </c>
      <c r="B35511" t="s">
        <v>12797</v>
      </c>
      <c r="C35511" t="s">
        <v>12795</v>
      </c>
    </row>
    <row r="35512" spans="1:3" x14ac:dyDescent="0.2">
      <c r="A35512" t="s">
        <v>489</v>
      </c>
      <c r="B35512" t="s">
        <v>12800</v>
      </c>
      <c r="C35512" t="s">
        <v>12795</v>
      </c>
    </row>
    <row r="35513" spans="1:3" x14ac:dyDescent="0.2">
      <c r="A35513" t="s">
        <v>839</v>
      </c>
      <c r="B35513" t="s">
        <v>12800</v>
      </c>
      <c r="C35513" t="s">
        <v>12795</v>
      </c>
    </row>
    <row r="35514" spans="1:3" x14ac:dyDescent="0.2">
      <c r="A35514" t="s">
        <v>845</v>
      </c>
      <c r="B35514" t="s">
        <v>12797</v>
      </c>
      <c r="C35514" t="s">
        <v>12795</v>
      </c>
    </row>
    <row r="35515" spans="1:3" x14ac:dyDescent="0.2">
      <c r="A35515" t="s">
        <v>6823</v>
      </c>
      <c r="B35515" t="s">
        <v>12798</v>
      </c>
      <c r="C35515" t="s">
        <v>12796</v>
      </c>
    </row>
    <row r="35516" spans="1:3" x14ac:dyDescent="0.2">
      <c r="A35516" t="s">
        <v>719</v>
      </c>
      <c r="B35516" t="s">
        <v>12800</v>
      </c>
      <c r="C35516" t="s">
        <v>12795</v>
      </c>
    </row>
    <row r="35517" spans="1:3" x14ac:dyDescent="0.2">
      <c r="A35517" t="s">
        <v>596</v>
      </c>
      <c r="B35517" t="s">
        <v>12800</v>
      </c>
      <c r="C35517" t="s">
        <v>12795</v>
      </c>
    </row>
    <row r="35518" spans="1:3" x14ac:dyDescent="0.2">
      <c r="A35518" t="s">
        <v>2855</v>
      </c>
      <c r="B35518" t="s">
        <v>12797</v>
      </c>
      <c r="C35518" t="s">
        <v>12795</v>
      </c>
    </row>
    <row r="35519" spans="1:3" x14ac:dyDescent="0.2">
      <c r="A35519" t="s">
        <v>815</v>
      </c>
      <c r="B35519" t="s">
        <v>12800</v>
      </c>
      <c r="C35519" t="s">
        <v>12795</v>
      </c>
    </row>
    <row r="35520" spans="1:3" x14ac:dyDescent="0.2">
      <c r="A35520" t="s">
        <v>3823</v>
      </c>
      <c r="B35520" t="s">
        <v>12800</v>
      </c>
      <c r="C35520" t="s">
        <v>12795</v>
      </c>
    </row>
    <row r="35521" spans="1:3" x14ac:dyDescent="0.2">
      <c r="A35521" t="s">
        <v>2198</v>
      </c>
      <c r="B35521" t="s">
        <v>12798</v>
      </c>
      <c r="C35521" t="s">
        <v>12795</v>
      </c>
    </row>
    <row r="35522" spans="1:3" x14ac:dyDescent="0.2">
      <c r="A35522" t="s">
        <v>2908</v>
      </c>
      <c r="B35522" t="s">
        <v>12799</v>
      </c>
      <c r="C35522" t="s">
        <v>12795</v>
      </c>
    </row>
    <row r="35523" spans="1:3" x14ac:dyDescent="0.2">
      <c r="A35523" t="s">
        <v>815</v>
      </c>
      <c r="B35523" t="s">
        <v>12800</v>
      </c>
      <c r="C35523" t="s">
        <v>12795</v>
      </c>
    </row>
    <row r="35524" spans="1:3" x14ac:dyDescent="0.2">
      <c r="A35524" t="s">
        <v>818</v>
      </c>
      <c r="B35524" t="s">
        <v>12799</v>
      </c>
      <c r="C35524" t="s">
        <v>12795</v>
      </c>
    </row>
    <row r="35525" spans="1:3" x14ac:dyDescent="0.2">
      <c r="A35525" t="s">
        <v>1565</v>
      </c>
      <c r="B35525" t="s">
        <v>12800</v>
      </c>
      <c r="C35525" t="s">
        <v>12796</v>
      </c>
    </row>
    <row r="35526" spans="1:3" x14ac:dyDescent="0.2">
      <c r="A35526" t="s">
        <v>716</v>
      </c>
      <c r="B35526" t="s">
        <v>12800</v>
      </c>
      <c r="C35526" t="s">
        <v>12795</v>
      </c>
    </row>
    <row r="35527" spans="1:3" x14ac:dyDescent="0.2">
      <c r="A35527" t="s">
        <v>822</v>
      </c>
      <c r="B35527" t="s">
        <v>12800</v>
      </c>
      <c r="C35527" t="s">
        <v>12795</v>
      </c>
    </row>
    <row r="35528" spans="1:3" x14ac:dyDescent="0.2">
      <c r="A35528" t="s">
        <v>354</v>
      </c>
      <c r="B35528" t="s">
        <v>12800</v>
      </c>
      <c r="C35528" t="s">
        <v>12795</v>
      </c>
    </row>
    <row r="35529" spans="1:3" x14ac:dyDescent="0.2">
      <c r="A35529" t="s">
        <v>1696</v>
      </c>
      <c r="B35529" t="s">
        <v>12801</v>
      </c>
      <c r="C35529" t="s">
        <v>12795</v>
      </c>
    </row>
    <row r="35530" spans="1:3" x14ac:dyDescent="0.2">
      <c r="A35530" t="s">
        <v>6032</v>
      </c>
      <c r="B35530" t="s">
        <v>12801</v>
      </c>
      <c r="C35530" t="s">
        <v>12795</v>
      </c>
    </row>
    <row r="35531" spans="1:3" x14ac:dyDescent="0.2">
      <c r="A35531" t="s">
        <v>1090</v>
      </c>
      <c r="B35531" t="s">
        <v>12800</v>
      </c>
      <c r="C35531" t="s">
        <v>12795</v>
      </c>
    </row>
    <row r="35532" spans="1:3" x14ac:dyDescent="0.2">
      <c r="A35532" t="s">
        <v>423</v>
      </c>
      <c r="B35532" t="s">
        <v>12800</v>
      </c>
      <c r="C35532" t="s">
        <v>12796</v>
      </c>
    </row>
    <row r="35533" spans="1:3" x14ac:dyDescent="0.2">
      <c r="A35533" t="s">
        <v>634</v>
      </c>
      <c r="B35533" t="s">
        <v>12798</v>
      </c>
      <c r="C35533" t="s">
        <v>12795</v>
      </c>
    </row>
    <row r="35534" spans="1:3" x14ac:dyDescent="0.2">
      <c r="A35534" t="s">
        <v>1023</v>
      </c>
      <c r="B35534" t="s">
        <v>12798</v>
      </c>
      <c r="C35534" t="s">
        <v>12795</v>
      </c>
    </row>
    <row r="35535" spans="1:3" x14ac:dyDescent="0.2">
      <c r="A35535" t="s">
        <v>354</v>
      </c>
      <c r="B35535" t="s">
        <v>12800</v>
      </c>
      <c r="C35535" t="s">
        <v>12795</v>
      </c>
    </row>
    <row r="35536" spans="1:3" x14ac:dyDescent="0.2">
      <c r="A35536" t="s">
        <v>2379</v>
      </c>
      <c r="B35536" t="s">
        <v>12799</v>
      </c>
      <c r="C35536" t="s">
        <v>12795</v>
      </c>
    </row>
    <row r="35537" spans="1:3" x14ac:dyDescent="0.2">
      <c r="A35537" t="s">
        <v>5505</v>
      </c>
      <c r="B35537" t="s">
        <v>12799</v>
      </c>
      <c r="C35537" t="s">
        <v>12795</v>
      </c>
    </row>
    <row r="35538" spans="1:3" x14ac:dyDescent="0.2">
      <c r="A35538" t="s">
        <v>722</v>
      </c>
      <c r="B35538" t="s">
        <v>12800</v>
      </c>
      <c r="C35538" t="s">
        <v>12795</v>
      </c>
    </row>
    <row r="35539" spans="1:3" x14ac:dyDescent="0.2">
      <c r="A35539" t="s">
        <v>622</v>
      </c>
      <c r="B35539" t="s">
        <v>12800</v>
      </c>
      <c r="C35539" t="s">
        <v>12795</v>
      </c>
    </row>
    <row r="35540" spans="1:3" x14ac:dyDescent="0.2">
      <c r="A35540" t="s">
        <v>364</v>
      </c>
      <c r="B35540" t="s">
        <v>12800</v>
      </c>
      <c r="C35540" t="s">
        <v>12796</v>
      </c>
    </row>
    <row r="35541" spans="1:3" x14ac:dyDescent="0.2">
      <c r="A35541" t="s">
        <v>465</v>
      </c>
      <c r="B35541" t="s">
        <v>12799</v>
      </c>
      <c r="C35541" t="s">
        <v>12795</v>
      </c>
    </row>
    <row r="35542" spans="1:3" x14ac:dyDescent="0.2">
      <c r="A35542" t="s">
        <v>6824</v>
      </c>
      <c r="B35542" t="s">
        <v>12800</v>
      </c>
      <c r="C35542" t="s">
        <v>12795</v>
      </c>
    </row>
    <row r="35543" spans="1:3" x14ac:dyDescent="0.2">
      <c r="A35543" t="s">
        <v>773</v>
      </c>
      <c r="B35543" t="s">
        <v>12798</v>
      </c>
      <c r="C35543" t="s">
        <v>12795</v>
      </c>
    </row>
    <row r="35544" spans="1:3" x14ac:dyDescent="0.2">
      <c r="A35544" t="s">
        <v>924</v>
      </c>
      <c r="B35544" t="s">
        <v>12800</v>
      </c>
      <c r="C35544" t="s">
        <v>12796</v>
      </c>
    </row>
    <row r="35545" spans="1:3" x14ac:dyDescent="0.2">
      <c r="A35545" t="s">
        <v>324</v>
      </c>
      <c r="B35545" t="s">
        <v>12797</v>
      </c>
      <c r="C35545" t="s">
        <v>12795</v>
      </c>
    </row>
    <row r="35546" spans="1:3" x14ac:dyDescent="0.2">
      <c r="A35546" t="s">
        <v>533</v>
      </c>
      <c r="B35546" t="s">
        <v>12800</v>
      </c>
      <c r="C35546" t="s">
        <v>12795</v>
      </c>
    </row>
    <row r="35547" spans="1:3" x14ac:dyDescent="0.2">
      <c r="A35547" t="s">
        <v>719</v>
      </c>
      <c r="B35547" t="s">
        <v>12800</v>
      </c>
      <c r="C35547" t="s">
        <v>12795</v>
      </c>
    </row>
    <row r="35548" spans="1:3" x14ac:dyDescent="0.2">
      <c r="A35548" t="s">
        <v>489</v>
      </c>
      <c r="B35548" t="s">
        <v>12800</v>
      </c>
      <c r="C35548" t="s">
        <v>12795</v>
      </c>
    </row>
    <row r="35549" spans="1:3" x14ac:dyDescent="0.2">
      <c r="A35549" t="s">
        <v>193</v>
      </c>
      <c r="B35549" t="s">
        <v>12798</v>
      </c>
      <c r="C35549" t="s">
        <v>12795</v>
      </c>
    </row>
    <row r="35550" spans="1:3" x14ac:dyDescent="0.2">
      <c r="A35550" t="s">
        <v>570</v>
      </c>
      <c r="B35550" t="s">
        <v>12800</v>
      </c>
      <c r="C35550" t="s">
        <v>12795</v>
      </c>
    </row>
    <row r="35551" spans="1:3" x14ac:dyDescent="0.2">
      <c r="A35551" t="s">
        <v>2179</v>
      </c>
      <c r="B35551" t="s">
        <v>12800</v>
      </c>
      <c r="C35551" t="s">
        <v>12795</v>
      </c>
    </row>
    <row r="35552" spans="1:3" x14ac:dyDescent="0.2">
      <c r="A35552" t="s">
        <v>819</v>
      </c>
      <c r="B35552" t="s">
        <v>12798</v>
      </c>
      <c r="C35552" t="s">
        <v>12795</v>
      </c>
    </row>
    <row r="35553" spans="1:3" x14ac:dyDescent="0.2">
      <c r="A35553" t="s">
        <v>1061</v>
      </c>
      <c r="B35553" t="s">
        <v>12800</v>
      </c>
      <c r="C35553" t="s">
        <v>12795</v>
      </c>
    </row>
    <row r="35554" spans="1:3" x14ac:dyDescent="0.2">
      <c r="A35554" t="s">
        <v>6825</v>
      </c>
      <c r="B35554" t="s">
        <v>12797</v>
      </c>
      <c r="C35554" t="s">
        <v>12796</v>
      </c>
    </row>
    <row r="35555" spans="1:3" x14ac:dyDescent="0.2">
      <c r="A35555" t="s">
        <v>597</v>
      </c>
      <c r="B35555" t="s">
        <v>12800</v>
      </c>
      <c r="C35555" t="s">
        <v>12796</v>
      </c>
    </row>
    <row r="35556" spans="1:3" x14ac:dyDescent="0.2">
      <c r="A35556" t="s">
        <v>4252</v>
      </c>
      <c r="B35556" t="s">
        <v>12800</v>
      </c>
      <c r="C35556" t="s">
        <v>12795</v>
      </c>
    </row>
    <row r="35557" spans="1:3" x14ac:dyDescent="0.2">
      <c r="A35557" t="s">
        <v>5742</v>
      </c>
      <c r="B35557" t="s">
        <v>12800</v>
      </c>
      <c r="C35557" t="s">
        <v>12795</v>
      </c>
    </row>
    <row r="35558" spans="1:3" x14ac:dyDescent="0.2">
      <c r="A35558" t="s">
        <v>821</v>
      </c>
      <c r="B35558" t="s">
        <v>12800</v>
      </c>
      <c r="C35558" t="s">
        <v>12795</v>
      </c>
    </row>
    <row r="35559" spans="1:3" x14ac:dyDescent="0.2">
      <c r="A35559" t="s">
        <v>6826</v>
      </c>
      <c r="B35559" t="s">
        <v>12798</v>
      </c>
      <c r="C35559" t="s">
        <v>12796</v>
      </c>
    </row>
    <row r="35560" spans="1:3" x14ac:dyDescent="0.2">
      <c r="A35560" t="s">
        <v>6551</v>
      </c>
      <c r="B35560" t="s">
        <v>12800</v>
      </c>
      <c r="C35560" t="s">
        <v>12795</v>
      </c>
    </row>
    <row r="35561" spans="1:3" x14ac:dyDescent="0.2">
      <c r="A35561" t="s">
        <v>1512</v>
      </c>
      <c r="B35561" t="s">
        <v>12799</v>
      </c>
      <c r="C35561" t="s">
        <v>12796</v>
      </c>
    </row>
    <row r="35562" spans="1:3" x14ac:dyDescent="0.2">
      <c r="A35562" t="s">
        <v>1739</v>
      </c>
      <c r="B35562" t="s">
        <v>12801</v>
      </c>
      <c r="C35562" t="s">
        <v>12796</v>
      </c>
    </row>
    <row r="35563" spans="1:3" x14ac:dyDescent="0.2">
      <c r="A35563" t="s">
        <v>829</v>
      </c>
      <c r="B35563" t="s">
        <v>12800</v>
      </c>
      <c r="C35563" t="s">
        <v>12795</v>
      </c>
    </row>
    <row r="35564" spans="1:3" x14ac:dyDescent="0.2">
      <c r="A35564" t="s">
        <v>4975</v>
      </c>
      <c r="B35564" t="s">
        <v>12797</v>
      </c>
      <c r="C35564" t="s">
        <v>12795</v>
      </c>
    </row>
    <row r="35565" spans="1:3" x14ac:dyDescent="0.2">
      <c r="A35565" t="s">
        <v>711</v>
      </c>
      <c r="B35565" t="s">
        <v>12798</v>
      </c>
      <c r="C35565" t="s">
        <v>12795</v>
      </c>
    </row>
    <row r="35566" spans="1:3" x14ac:dyDescent="0.2">
      <c r="A35566" t="s">
        <v>6827</v>
      </c>
      <c r="B35566" t="s">
        <v>12798</v>
      </c>
      <c r="C35566" t="s">
        <v>12796</v>
      </c>
    </row>
    <row r="35567" spans="1:3" x14ac:dyDescent="0.2">
      <c r="A35567" t="s">
        <v>880</v>
      </c>
      <c r="B35567" t="s">
        <v>12800</v>
      </c>
      <c r="C35567" t="s">
        <v>12795</v>
      </c>
    </row>
    <row r="35568" spans="1:3" x14ac:dyDescent="0.2">
      <c r="A35568" t="s">
        <v>819</v>
      </c>
      <c r="B35568" t="s">
        <v>12798</v>
      </c>
      <c r="C35568" t="s">
        <v>12795</v>
      </c>
    </row>
    <row r="35569" spans="1:3" x14ac:dyDescent="0.2">
      <c r="A35569" t="s">
        <v>6828</v>
      </c>
      <c r="B35569" t="s">
        <v>12800</v>
      </c>
      <c r="C35569" t="s">
        <v>12795</v>
      </c>
    </row>
    <row r="35570" spans="1:3" x14ac:dyDescent="0.2">
      <c r="A35570" t="s">
        <v>923</v>
      </c>
      <c r="B35570" t="s">
        <v>12800</v>
      </c>
      <c r="C35570" t="s">
        <v>12795</v>
      </c>
    </row>
    <row r="35571" spans="1:3" x14ac:dyDescent="0.2">
      <c r="A35571" t="s">
        <v>5993</v>
      </c>
      <c r="B35571" t="s">
        <v>12797</v>
      </c>
      <c r="C35571" t="s">
        <v>12796</v>
      </c>
    </row>
    <row r="35572" spans="1:3" x14ac:dyDescent="0.2">
      <c r="A35572" t="s">
        <v>916</v>
      </c>
      <c r="B35572" t="s">
        <v>12797</v>
      </c>
      <c r="C35572" t="s">
        <v>12796</v>
      </c>
    </row>
    <row r="35573" spans="1:3" x14ac:dyDescent="0.2">
      <c r="A35573" t="s">
        <v>321</v>
      </c>
      <c r="B35573" t="s">
        <v>12800</v>
      </c>
      <c r="C35573" t="s">
        <v>12795</v>
      </c>
    </row>
    <row r="35574" spans="1:3" x14ac:dyDescent="0.2">
      <c r="A35574" t="s">
        <v>3512</v>
      </c>
      <c r="B35574" t="s">
        <v>12797</v>
      </c>
      <c r="C35574" t="s">
        <v>12795</v>
      </c>
    </row>
    <row r="35575" spans="1:3" x14ac:dyDescent="0.2">
      <c r="A35575" t="s">
        <v>517</v>
      </c>
      <c r="B35575" t="s">
        <v>12798</v>
      </c>
      <c r="C35575" t="s">
        <v>12795</v>
      </c>
    </row>
    <row r="35576" spans="1:3" x14ac:dyDescent="0.2">
      <c r="A35576" t="s">
        <v>1402</v>
      </c>
      <c r="B35576" t="s">
        <v>12800</v>
      </c>
      <c r="C35576" t="s">
        <v>12795</v>
      </c>
    </row>
    <row r="35577" spans="1:3" x14ac:dyDescent="0.2">
      <c r="A35577" t="s">
        <v>5490</v>
      </c>
      <c r="B35577" t="s">
        <v>12797</v>
      </c>
      <c r="C35577" t="s">
        <v>12795</v>
      </c>
    </row>
    <row r="35578" spans="1:3" x14ac:dyDescent="0.2">
      <c r="A35578" t="s">
        <v>1061</v>
      </c>
      <c r="B35578" t="s">
        <v>12800</v>
      </c>
      <c r="C35578" t="s">
        <v>12795</v>
      </c>
    </row>
    <row r="35579" spans="1:3" x14ac:dyDescent="0.2">
      <c r="A35579" t="s">
        <v>722</v>
      </c>
      <c r="B35579" t="s">
        <v>12800</v>
      </c>
      <c r="C35579" t="s">
        <v>12795</v>
      </c>
    </row>
    <row r="35580" spans="1:3" x14ac:dyDescent="0.2">
      <c r="A35580" t="s">
        <v>711</v>
      </c>
      <c r="B35580" t="s">
        <v>12798</v>
      </c>
      <c r="C35580" t="s">
        <v>12795</v>
      </c>
    </row>
    <row r="35581" spans="1:3" x14ac:dyDescent="0.2">
      <c r="A35581" t="s">
        <v>1768</v>
      </c>
      <c r="B35581" t="s">
        <v>12800</v>
      </c>
      <c r="C35581" t="s">
        <v>12795</v>
      </c>
    </row>
    <row r="35582" spans="1:3" x14ac:dyDescent="0.2">
      <c r="A35582" t="s">
        <v>13</v>
      </c>
      <c r="B35582" t="s">
        <v>12799</v>
      </c>
      <c r="C35582" t="s">
        <v>12795</v>
      </c>
    </row>
    <row r="35583" spans="1:3" x14ac:dyDescent="0.2">
      <c r="A35583" t="s">
        <v>822</v>
      </c>
      <c r="B35583" t="s">
        <v>12800</v>
      </c>
      <c r="C35583" t="s">
        <v>12795</v>
      </c>
    </row>
    <row r="35584" spans="1:3" x14ac:dyDescent="0.2">
      <c r="A35584" t="s">
        <v>4523</v>
      </c>
      <c r="B35584" t="s">
        <v>12800</v>
      </c>
      <c r="C35584" t="s">
        <v>12795</v>
      </c>
    </row>
    <row r="35585" spans="1:3" x14ac:dyDescent="0.2">
      <c r="A35585" t="s">
        <v>187</v>
      </c>
      <c r="B35585" t="s">
        <v>12800</v>
      </c>
      <c r="C35585" t="s">
        <v>12795</v>
      </c>
    </row>
    <row r="35586" spans="1:3" x14ac:dyDescent="0.2">
      <c r="A35586" t="s">
        <v>6306</v>
      </c>
      <c r="B35586" t="s">
        <v>12800</v>
      </c>
      <c r="C35586" t="s">
        <v>12795</v>
      </c>
    </row>
    <row r="35587" spans="1:3" x14ac:dyDescent="0.2">
      <c r="A35587" t="s">
        <v>872</v>
      </c>
      <c r="B35587" t="s">
        <v>12799</v>
      </c>
      <c r="C35587" t="s">
        <v>12795</v>
      </c>
    </row>
    <row r="35588" spans="1:3" x14ac:dyDescent="0.2">
      <c r="A35588" t="s">
        <v>1402</v>
      </c>
      <c r="B35588" t="s">
        <v>12800</v>
      </c>
      <c r="C35588" t="s">
        <v>12795</v>
      </c>
    </row>
    <row r="35589" spans="1:3" x14ac:dyDescent="0.2">
      <c r="A35589" t="s">
        <v>687</v>
      </c>
      <c r="B35589" t="s">
        <v>12797</v>
      </c>
      <c r="C35589" t="s">
        <v>12795</v>
      </c>
    </row>
    <row r="35590" spans="1:3" x14ac:dyDescent="0.2">
      <c r="A35590" t="s">
        <v>6660</v>
      </c>
      <c r="B35590" t="s">
        <v>12800</v>
      </c>
      <c r="C35590" t="s">
        <v>12796</v>
      </c>
    </row>
    <row r="35591" spans="1:3" x14ac:dyDescent="0.2">
      <c r="A35591" t="s">
        <v>961</v>
      </c>
      <c r="B35591" t="s">
        <v>12798</v>
      </c>
      <c r="C35591" t="s">
        <v>12796</v>
      </c>
    </row>
    <row r="35592" spans="1:3" x14ac:dyDescent="0.2">
      <c r="A35592" t="s">
        <v>1248</v>
      </c>
      <c r="B35592" t="s">
        <v>12800</v>
      </c>
      <c r="C35592" t="s">
        <v>12796</v>
      </c>
    </row>
    <row r="35593" spans="1:3" x14ac:dyDescent="0.2">
      <c r="A35593" t="s">
        <v>722</v>
      </c>
      <c r="B35593" t="s">
        <v>12800</v>
      </c>
      <c r="C35593" t="s">
        <v>12795</v>
      </c>
    </row>
    <row r="35594" spans="1:3" x14ac:dyDescent="0.2">
      <c r="A35594" t="s">
        <v>6829</v>
      </c>
      <c r="B35594" t="s">
        <v>12800</v>
      </c>
      <c r="C35594" t="s">
        <v>12795</v>
      </c>
    </row>
    <row r="35595" spans="1:3" x14ac:dyDescent="0.2">
      <c r="A35595" t="s">
        <v>638</v>
      </c>
      <c r="B35595" t="s">
        <v>12797</v>
      </c>
      <c r="C35595" t="s">
        <v>12795</v>
      </c>
    </row>
    <row r="35596" spans="1:3" x14ac:dyDescent="0.2">
      <c r="A35596" t="s">
        <v>6412</v>
      </c>
      <c r="B35596" t="s">
        <v>12800</v>
      </c>
      <c r="C35596" t="s">
        <v>12795</v>
      </c>
    </row>
    <row r="35597" spans="1:3" x14ac:dyDescent="0.2">
      <c r="A35597" t="s">
        <v>423</v>
      </c>
      <c r="B35597" t="s">
        <v>12800</v>
      </c>
      <c r="C35597" t="s">
        <v>12796</v>
      </c>
    </row>
    <row r="35598" spans="1:3" x14ac:dyDescent="0.2">
      <c r="A35598" t="s">
        <v>597</v>
      </c>
      <c r="B35598" t="s">
        <v>12800</v>
      </c>
      <c r="C35598" t="s">
        <v>12796</v>
      </c>
    </row>
    <row r="35599" spans="1:3" x14ac:dyDescent="0.2">
      <c r="A35599" t="s">
        <v>558</v>
      </c>
      <c r="B35599" t="s">
        <v>12798</v>
      </c>
      <c r="C35599" t="s">
        <v>12795</v>
      </c>
    </row>
    <row r="35600" spans="1:3" x14ac:dyDescent="0.2">
      <c r="A35600" t="s">
        <v>6818</v>
      </c>
      <c r="B35600" t="s">
        <v>12800</v>
      </c>
      <c r="C35600" t="s">
        <v>12795</v>
      </c>
    </row>
    <row r="35601" spans="1:3" x14ac:dyDescent="0.2">
      <c r="A35601" t="s">
        <v>6830</v>
      </c>
      <c r="B35601" t="s">
        <v>12797</v>
      </c>
      <c r="C35601" t="s">
        <v>12795</v>
      </c>
    </row>
    <row r="35602" spans="1:3" x14ac:dyDescent="0.2">
      <c r="A35602" t="s">
        <v>831</v>
      </c>
      <c r="B35602" t="s">
        <v>12800</v>
      </c>
      <c r="C35602" t="s">
        <v>12795</v>
      </c>
    </row>
    <row r="35603" spans="1:3" x14ac:dyDescent="0.2">
      <c r="A35603" t="s">
        <v>634</v>
      </c>
      <c r="B35603" t="s">
        <v>12798</v>
      </c>
      <c r="C35603" t="s">
        <v>12795</v>
      </c>
    </row>
    <row r="35604" spans="1:3" x14ac:dyDescent="0.2">
      <c r="A35604" t="s">
        <v>821</v>
      </c>
      <c r="B35604" t="s">
        <v>12800</v>
      </c>
      <c r="C35604" t="s">
        <v>12795</v>
      </c>
    </row>
    <row r="35605" spans="1:3" x14ac:dyDescent="0.2">
      <c r="A35605" t="s">
        <v>5250</v>
      </c>
      <c r="B35605" t="s">
        <v>12800</v>
      </c>
      <c r="C35605" t="s">
        <v>12795</v>
      </c>
    </row>
    <row r="35606" spans="1:3" x14ac:dyDescent="0.2">
      <c r="A35606" t="s">
        <v>1432</v>
      </c>
      <c r="B35606" t="s">
        <v>12797</v>
      </c>
      <c r="C35606" t="s">
        <v>12795</v>
      </c>
    </row>
    <row r="35607" spans="1:3" x14ac:dyDescent="0.2">
      <c r="A35607" t="s">
        <v>722</v>
      </c>
      <c r="B35607" t="s">
        <v>12800</v>
      </c>
      <c r="C35607" t="s">
        <v>12795</v>
      </c>
    </row>
    <row r="35608" spans="1:3" x14ac:dyDescent="0.2">
      <c r="A35608" t="s">
        <v>916</v>
      </c>
      <c r="B35608" t="s">
        <v>12797</v>
      </c>
      <c r="C35608" t="s">
        <v>12796</v>
      </c>
    </row>
    <row r="35609" spans="1:3" x14ac:dyDescent="0.2">
      <c r="A35609" t="s">
        <v>3655</v>
      </c>
      <c r="B35609" t="s">
        <v>12800</v>
      </c>
      <c r="C35609" t="s">
        <v>12795</v>
      </c>
    </row>
    <row r="35610" spans="1:3" x14ac:dyDescent="0.2">
      <c r="A35610" t="s">
        <v>451</v>
      </c>
      <c r="B35610" t="s">
        <v>12800</v>
      </c>
      <c r="C35610" t="s">
        <v>12795</v>
      </c>
    </row>
    <row r="35611" spans="1:3" x14ac:dyDescent="0.2">
      <c r="A35611" t="s">
        <v>6804</v>
      </c>
      <c r="B35611" t="s">
        <v>12798</v>
      </c>
      <c r="C35611" t="s">
        <v>12795</v>
      </c>
    </row>
    <row r="35612" spans="1:3" x14ac:dyDescent="0.2">
      <c r="A35612" t="s">
        <v>1880</v>
      </c>
      <c r="B35612" t="s">
        <v>12800</v>
      </c>
      <c r="C35612" t="s">
        <v>12795</v>
      </c>
    </row>
    <row r="35613" spans="1:3" x14ac:dyDescent="0.2">
      <c r="A35613" t="s">
        <v>6831</v>
      </c>
      <c r="B35613" t="s">
        <v>12799</v>
      </c>
      <c r="C35613" t="s">
        <v>12795</v>
      </c>
    </row>
    <row r="35614" spans="1:3" x14ac:dyDescent="0.2">
      <c r="A35614" t="s">
        <v>839</v>
      </c>
      <c r="B35614" t="s">
        <v>12800</v>
      </c>
      <c r="C35614" t="s">
        <v>12795</v>
      </c>
    </row>
    <row r="35615" spans="1:3" x14ac:dyDescent="0.2">
      <c r="A35615" t="s">
        <v>451</v>
      </c>
      <c r="B35615" t="s">
        <v>12800</v>
      </c>
      <c r="C35615" t="s">
        <v>12795</v>
      </c>
    </row>
    <row r="35616" spans="1:3" x14ac:dyDescent="0.2">
      <c r="A35616" t="s">
        <v>821</v>
      </c>
      <c r="B35616" t="s">
        <v>12800</v>
      </c>
      <c r="C35616" t="s">
        <v>12795</v>
      </c>
    </row>
    <row r="35617" spans="1:3" x14ac:dyDescent="0.2">
      <c r="A35617" t="s">
        <v>845</v>
      </c>
      <c r="B35617" t="s">
        <v>12797</v>
      </c>
      <c r="C35617" t="s">
        <v>12795</v>
      </c>
    </row>
    <row r="35618" spans="1:3" x14ac:dyDescent="0.2">
      <c r="A35618" t="s">
        <v>815</v>
      </c>
      <c r="B35618" t="s">
        <v>12800</v>
      </c>
      <c r="C35618" t="s">
        <v>12795</v>
      </c>
    </row>
    <row r="35619" spans="1:3" x14ac:dyDescent="0.2">
      <c r="A35619" t="s">
        <v>6508</v>
      </c>
      <c r="B35619" t="s">
        <v>12800</v>
      </c>
      <c r="C35619" t="s">
        <v>12795</v>
      </c>
    </row>
    <row r="35620" spans="1:3" x14ac:dyDescent="0.2">
      <c r="A35620" t="s">
        <v>916</v>
      </c>
      <c r="B35620" t="s">
        <v>12797</v>
      </c>
      <c r="C35620" t="s">
        <v>12796</v>
      </c>
    </row>
    <row r="35621" spans="1:3" x14ac:dyDescent="0.2">
      <c r="A35621" t="s">
        <v>805</v>
      </c>
      <c r="B35621" t="s">
        <v>12800</v>
      </c>
      <c r="C35621" t="s">
        <v>12795</v>
      </c>
    </row>
    <row r="35622" spans="1:3" x14ac:dyDescent="0.2">
      <c r="A35622" t="s">
        <v>6832</v>
      </c>
      <c r="B35622" t="s">
        <v>12800</v>
      </c>
      <c r="C35622" t="s">
        <v>12796</v>
      </c>
    </row>
    <row r="35623" spans="1:3" x14ac:dyDescent="0.2">
      <c r="A35623" t="s">
        <v>830</v>
      </c>
      <c r="B35623" t="s">
        <v>12800</v>
      </c>
      <c r="C35623" t="s">
        <v>12795</v>
      </c>
    </row>
    <row r="35624" spans="1:3" x14ac:dyDescent="0.2">
      <c r="A35624" t="s">
        <v>6593</v>
      </c>
      <c r="B35624" t="s">
        <v>12800</v>
      </c>
      <c r="C35624" t="s">
        <v>12795</v>
      </c>
    </row>
    <row r="35625" spans="1:3" x14ac:dyDescent="0.2">
      <c r="A35625" t="s">
        <v>6833</v>
      </c>
      <c r="B35625" t="s">
        <v>12800</v>
      </c>
      <c r="C35625" t="s">
        <v>12796</v>
      </c>
    </row>
    <row r="35626" spans="1:3" x14ac:dyDescent="0.2">
      <c r="A35626" t="s">
        <v>1194</v>
      </c>
      <c r="B35626" t="s">
        <v>12798</v>
      </c>
      <c r="C35626" t="s">
        <v>12796</v>
      </c>
    </row>
    <row r="35627" spans="1:3" x14ac:dyDescent="0.2">
      <c r="A35627" t="s">
        <v>845</v>
      </c>
      <c r="B35627" t="s">
        <v>12797</v>
      </c>
      <c r="C35627" t="s">
        <v>12795</v>
      </c>
    </row>
    <row r="35628" spans="1:3" x14ac:dyDescent="0.2">
      <c r="A35628" t="s">
        <v>6834</v>
      </c>
      <c r="B35628" t="s">
        <v>12799</v>
      </c>
      <c r="C35628" t="s">
        <v>12795</v>
      </c>
    </row>
    <row r="35629" spans="1:3" x14ac:dyDescent="0.2">
      <c r="A35629" t="s">
        <v>1074</v>
      </c>
      <c r="B35629" t="s">
        <v>12800</v>
      </c>
      <c r="C35629" t="s">
        <v>12795</v>
      </c>
    </row>
    <row r="35630" spans="1:3" x14ac:dyDescent="0.2">
      <c r="A35630" t="s">
        <v>515</v>
      </c>
      <c r="B35630" t="s">
        <v>12800</v>
      </c>
      <c r="C35630" t="s">
        <v>12795</v>
      </c>
    </row>
    <row r="35631" spans="1:3" x14ac:dyDescent="0.2">
      <c r="A35631" t="s">
        <v>423</v>
      </c>
      <c r="B35631" t="s">
        <v>12800</v>
      </c>
      <c r="C35631" t="s">
        <v>12796</v>
      </c>
    </row>
    <row r="35632" spans="1:3" x14ac:dyDescent="0.2">
      <c r="A35632" t="s">
        <v>6756</v>
      </c>
      <c r="B35632" t="s">
        <v>12798</v>
      </c>
      <c r="C35632" t="s">
        <v>12796</v>
      </c>
    </row>
    <row r="35633" spans="1:3" x14ac:dyDescent="0.2">
      <c r="A35633" t="s">
        <v>593</v>
      </c>
      <c r="B35633" t="s">
        <v>12800</v>
      </c>
      <c r="C35633" t="s">
        <v>12795</v>
      </c>
    </row>
    <row r="35634" spans="1:3" x14ac:dyDescent="0.2">
      <c r="A35634" t="s">
        <v>916</v>
      </c>
      <c r="B35634" t="s">
        <v>12797</v>
      </c>
      <c r="C35634" t="s">
        <v>12796</v>
      </c>
    </row>
    <row r="35635" spans="1:3" x14ac:dyDescent="0.2">
      <c r="A35635" t="s">
        <v>26</v>
      </c>
      <c r="B35635" t="s">
        <v>12800</v>
      </c>
      <c r="C35635" t="s">
        <v>12795</v>
      </c>
    </row>
    <row r="35636" spans="1:3" x14ac:dyDescent="0.2">
      <c r="A35636" t="s">
        <v>2908</v>
      </c>
      <c r="B35636" t="s">
        <v>12799</v>
      </c>
      <c r="C35636" t="s">
        <v>12795</v>
      </c>
    </row>
    <row r="35637" spans="1:3" x14ac:dyDescent="0.2">
      <c r="A35637" t="s">
        <v>635</v>
      </c>
      <c r="B35637" t="s">
        <v>12800</v>
      </c>
      <c r="C35637" t="s">
        <v>12795</v>
      </c>
    </row>
    <row r="35638" spans="1:3" x14ac:dyDescent="0.2">
      <c r="A35638" t="s">
        <v>858</v>
      </c>
      <c r="B35638" t="s">
        <v>12797</v>
      </c>
      <c r="C35638" t="s">
        <v>12795</v>
      </c>
    </row>
    <row r="35639" spans="1:3" x14ac:dyDescent="0.2">
      <c r="A35639" t="s">
        <v>362</v>
      </c>
      <c r="B35639" t="s">
        <v>12798</v>
      </c>
      <c r="C35639" t="s">
        <v>12796</v>
      </c>
    </row>
    <row r="35640" spans="1:3" x14ac:dyDescent="0.2">
      <c r="A35640" t="s">
        <v>2766</v>
      </c>
      <c r="B35640" t="s">
        <v>12800</v>
      </c>
      <c r="C35640" t="s">
        <v>12795</v>
      </c>
    </row>
    <row r="35641" spans="1:3" x14ac:dyDescent="0.2">
      <c r="A35641" t="s">
        <v>460</v>
      </c>
      <c r="B35641" t="s">
        <v>12800</v>
      </c>
      <c r="C35641" t="s">
        <v>12795</v>
      </c>
    </row>
    <row r="35642" spans="1:3" x14ac:dyDescent="0.2">
      <c r="A35642" t="s">
        <v>719</v>
      </c>
      <c r="B35642" t="s">
        <v>12800</v>
      </c>
      <c r="C35642" t="s">
        <v>12795</v>
      </c>
    </row>
    <row r="35643" spans="1:3" x14ac:dyDescent="0.2">
      <c r="A35643" t="s">
        <v>713</v>
      </c>
      <c r="B35643" t="s">
        <v>12800</v>
      </c>
      <c r="C35643" t="s">
        <v>12795</v>
      </c>
    </row>
    <row r="35644" spans="1:3" x14ac:dyDescent="0.2">
      <c r="A35644" t="s">
        <v>533</v>
      </c>
      <c r="B35644" t="s">
        <v>12800</v>
      </c>
      <c r="C35644" t="s">
        <v>12795</v>
      </c>
    </row>
    <row r="35645" spans="1:3" x14ac:dyDescent="0.2">
      <c r="A35645" t="s">
        <v>6835</v>
      </c>
      <c r="B35645" t="s">
        <v>12799</v>
      </c>
      <c r="C35645" t="s">
        <v>12795</v>
      </c>
    </row>
    <row r="35646" spans="1:3" x14ac:dyDescent="0.2">
      <c r="A35646" t="s">
        <v>423</v>
      </c>
      <c r="B35646" t="s">
        <v>12800</v>
      </c>
      <c r="C35646" t="s">
        <v>12796</v>
      </c>
    </row>
    <row r="35647" spans="1:3" x14ac:dyDescent="0.2">
      <c r="A35647" t="s">
        <v>6644</v>
      </c>
      <c r="B35647" t="s">
        <v>12798</v>
      </c>
      <c r="C35647" t="s">
        <v>12795</v>
      </c>
    </row>
    <row r="35648" spans="1:3" x14ac:dyDescent="0.2">
      <c r="A35648" t="s">
        <v>859</v>
      </c>
      <c r="B35648" t="s">
        <v>12797</v>
      </c>
      <c r="C35648" t="s">
        <v>12795</v>
      </c>
    </row>
    <row r="35649" spans="1:3" x14ac:dyDescent="0.2">
      <c r="A35649" t="s">
        <v>6836</v>
      </c>
      <c r="B35649" t="s">
        <v>12800</v>
      </c>
      <c r="C35649" t="s">
        <v>12795</v>
      </c>
    </row>
    <row r="35650" spans="1:3" x14ac:dyDescent="0.2">
      <c r="A35650" t="s">
        <v>593</v>
      </c>
      <c r="B35650" t="s">
        <v>12800</v>
      </c>
      <c r="C35650" t="s">
        <v>12795</v>
      </c>
    </row>
    <row r="35651" spans="1:3" x14ac:dyDescent="0.2">
      <c r="A35651" t="s">
        <v>3988</v>
      </c>
      <c r="B35651" t="s">
        <v>12797</v>
      </c>
      <c r="C35651" t="s">
        <v>12795</v>
      </c>
    </row>
    <row r="35652" spans="1:3" x14ac:dyDescent="0.2">
      <c r="A35652" t="s">
        <v>716</v>
      </c>
      <c r="B35652" t="s">
        <v>12800</v>
      </c>
      <c r="C35652" t="s">
        <v>12795</v>
      </c>
    </row>
    <row r="35653" spans="1:3" x14ac:dyDescent="0.2">
      <c r="A35653" t="s">
        <v>6837</v>
      </c>
      <c r="B35653" t="s">
        <v>12800</v>
      </c>
      <c r="C35653" t="s">
        <v>12795</v>
      </c>
    </row>
    <row r="35654" spans="1:3" x14ac:dyDescent="0.2">
      <c r="A35654" t="s">
        <v>6609</v>
      </c>
      <c r="B35654" t="s">
        <v>12800</v>
      </c>
      <c r="C35654" t="s">
        <v>12796</v>
      </c>
    </row>
    <row r="35655" spans="1:3" x14ac:dyDescent="0.2">
      <c r="A35655" t="s">
        <v>6838</v>
      </c>
      <c r="B35655" t="s">
        <v>12800</v>
      </c>
      <c r="C35655" t="s">
        <v>12796</v>
      </c>
    </row>
    <row r="35656" spans="1:3" x14ac:dyDescent="0.2">
      <c r="A35656" t="s">
        <v>543</v>
      </c>
      <c r="B35656" t="s">
        <v>12797</v>
      </c>
      <c r="C35656" t="s">
        <v>12795</v>
      </c>
    </row>
    <row r="35657" spans="1:3" x14ac:dyDescent="0.2">
      <c r="A35657" t="s">
        <v>565</v>
      </c>
      <c r="B35657" t="s">
        <v>12800</v>
      </c>
      <c r="C35657" t="s">
        <v>12795</v>
      </c>
    </row>
    <row r="35658" spans="1:3" x14ac:dyDescent="0.2">
      <c r="A35658" t="s">
        <v>6839</v>
      </c>
      <c r="B35658" t="s">
        <v>12800</v>
      </c>
      <c r="C35658" t="s">
        <v>12795</v>
      </c>
    </row>
    <row r="35659" spans="1:3" x14ac:dyDescent="0.2">
      <c r="A35659" t="s">
        <v>1093</v>
      </c>
      <c r="B35659" t="s">
        <v>12797</v>
      </c>
      <c r="C35659" t="s">
        <v>12795</v>
      </c>
    </row>
    <row r="35660" spans="1:3" x14ac:dyDescent="0.2">
      <c r="A35660" t="s">
        <v>795</v>
      </c>
      <c r="B35660" t="s">
        <v>12800</v>
      </c>
      <c r="C35660" t="s">
        <v>12795</v>
      </c>
    </row>
    <row r="35661" spans="1:3" x14ac:dyDescent="0.2">
      <c r="A35661" t="s">
        <v>838</v>
      </c>
      <c r="B35661" t="s">
        <v>12800</v>
      </c>
      <c r="C35661" t="s">
        <v>12795</v>
      </c>
    </row>
    <row r="35662" spans="1:3" x14ac:dyDescent="0.2">
      <c r="A35662" t="s">
        <v>1132</v>
      </c>
      <c r="B35662" t="s">
        <v>12798</v>
      </c>
      <c r="C35662" t="s">
        <v>12795</v>
      </c>
    </row>
    <row r="35663" spans="1:3" x14ac:dyDescent="0.2">
      <c r="A35663" t="s">
        <v>1579</v>
      </c>
      <c r="B35663" t="s">
        <v>12800</v>
      </c>
      <c r="C35663" t="s">
        <v>12795</v>
      </c>
    </row>
    <row r="35664" spans="1:3" x14ac:dyDescent="0.2">
      <c r="A35664" t="s">
        <v>918</v>
      </c>
      <c r="B35664" t="s">
        <v>12798</v>
      </c>
      <c r="C35664" t="s">
        <v>12796</v>
      </c>
    </row>
    <row r="35665" spans="1:3" x14ac:dyDescent="0.2">
      <c r="A35665" t="s">
        <v>880</v>
      </c>
      <c r="B35665" t="s">
        <v>12800</v>
      </c>
      <c r="C35665" t="s">
        <v>12795</v>
      </c>
    </row>
    <row r="35666" spans="1:3" x14ac:dyDescent="0.2">
      <c r="A35666" t="s">
        <v>858</v>
      </c>
      <c r="B35666" t="s">
        <v>12797</v>
      </c>
      <c r="C35666" t="s">
        <v>12795</v>
      </c>
    </row>
    <row r="35667" spans="1:3" x14ac:dyDescent="0.2">
      <c r="A35667" t="s">
        <v>489</v>
      </c>
      <c r="B35667" t="s">
        <v>12800</v>
      </c>
      <c r="C35667" t="s">
        <v>12795</v>
      </c>
    </row>
    <row r="35668" spans="1:3" x14ac:dyDescent="0.2">
      <c r="A35668" t="s">
        <v>6804</v>
      </c>
      <c r="B35668" t="s">
        <v>12798</v>
      </c>
      <c r="C35668" t="s">
        <v>12795</v>
      </c>
    </row>
    <row r="35669" spans="1:3" x14ac:dyDescent="0.2">
      <c r="A35669" t="s">
        <v>1773</v>
      </c>
      <c r="B35669" t="s">
        <v>12800</v>
      </c>
      <c r="C35669" t="s">
        <v>12795</v>
      </c>
    </row>
    <row r="35670" spans="1:3" x14ac:dyDescent="0.2">
      <c r="A35670" t="s">
        <v>420</v>
      </c>
      <c r="B35670" t="s">
        <v>12798</v>
      </c>
      <c r="C35670" t="s">
        <v>12795</v>
      </c>
    </row>
    <row r="35671" spans="1:3" x14ac:dyDescent="0.2">
      <c r="A35671" t="s">
        <v>1256</v>
      </c>
      <c r="B35671" t="s">
        <v>12797</v>
      </c>
      <c r="C35671" t="s">
        <v>12795</v>
      </c>
    </row>
    <row r="35672" spans="1:3" x14ac:dyDescent="0.2">
      <c r="A35672" t="s">
        <v>515</v>
      </c>
      <c r="B35672" t="s">
        <v>12800</v>
      </c>
      <c r="C35672" t="s">
        <v>12795</v>
      </c>
    </row>
    <row r="35673" spans="1:3" x14ac:dyDescent="0.2">
      <c r="A35673" t="s">
        <v>629</v>
      </c>
      <c r="B35673" t="s">
        <v>12801</v>
      </c>
      <c r="C35673" t="s">
        <v>12796</v>
      </c>
    </row>
    <row r="35674" spans="1:3" x14ac:dyDescent="0.2">
      <c r="A35674" t="s">
        <v>831</v>
      </c>
      <c r="B35674" t="s">
        <v>12800</v>
      </c>
      <c r="C35674" t="s">
        <v>12795</v>
      </c>
    </row>
    <row r="35675" spans="1:3" x14ac:dyDescent="0.2">
      <c r="A35675" t="s">
        <v>6840</v>
      </c>
      <c r="B35675" t="s">
        <v>12800</v>
      </c>
      <c r="C35675" t="s">
        <v>12795</v>
      </c>
    </row>
    <row r="35676" spans="1:3" x14ac:dyDescent="0.2">
      <c r="A35676" t="s">
        <v>6739</v>
      </c>
      <c r="B35676" t="s">
        <v>12800</v>
      </c>
      <c r="C35676" t="s">
        <v>12796</v>
      </c>
    </row>
    <row r="35677" spans="1:3" x14ac:dyDescent="0.2">
      <c r="A35677" t="s">
        <v>1859</v>
      </c>
      <c r="B35677" t="s">
        <v>12801</v>
      </c>
      <c r="C35677" t="s">
        <v>12795</v>
      </c>
    </row>
    <row r="35678" spans="1:3" x14ac:dyDescent="0.2">
      <c r="A35678" t="s">
        <v>954</v>
      </c>
      <c r="B35678" t="s">
        <v>12797</v>
      </c>
      <c r="C35678" t="s">
        <v>12796</v>
      </c>
    </row>
    <row r="35679" spans="1:3" x14ac:dyDescent="0.2">
      <c r="A35679" t="s">
        <v>362</v>
      </c>
      <c r="B35679" t="s">
        <v>12798</v>
      </c>
      <c r="C35679" t="s">
        <v>12796</v>
      </c>
    </row>
    <row r="35680" spans="1:3" x14ac:dyDescent="0.2">
      <c r="A35680" t="s">
        <v>4637</v>
      </c>
      <c r="B35680" t="s">
        <v>12800</v>
      </c>
      <c r="C35680" t="s">
        <v>12795</v>
      </c>
    </row>
    <row r="35681" spans="1:3" x14ac:dyDescent="0.2">
      <c r="A35681" t="s">
        <v>465</v>
      </c>
      <c r="B35681" t="s">
        <v>12799</v>
      </c>
      <c r="C35681" t="s">
        <v>12795</v>
      </c>
    </row>
    <row r="35682" spans="1:3" x14ac:dyDescent="0.2">
      <c r="A35682" t="s">
        <v>716</v>
      </c>
      <c r="B35682" t="s">
        <v>12800</v>
      </c>
      <c r="C35682" t="s">
        <v>12795</v>
      </c>
    </row>
    <row r="35683" spans="1:3" x14ac:dyDescent="0.2">
      <c r="A35683" t="s">
        <v>6841</v>
      </c>
      <c r="B35683" t="s">
        <v>12797</v>
      </c>
      <c r="C35683" t="s">
        <v>12795</v>
      </c>
    </row>
    <row r="35684" spans="1:3" x14ac:dyDescent="0.2">
      <c r="A35684" t="s">
        <v>1061</v>
      </c>
      <c r="B35684" t="s">
        <v>12800</v>
      </c>
      <c r="C35684" t="s">
        <v>12795</v>
      </c>
    </row>
    <row r="35685" spans="1:3" x14ac:dyDescent="0.2">
      <c r="A35685" t="s">
        <v>818</v>
      </c>
      <c r="B35685" t="s">
        <v>12799</v>
      </c>
      <c r="C35685" t="s">
        <v>12795</v>
      </c>
    </row>
    <row r="35686" spans="1:3" x14ac:dyDescent="0.2">
      <c r="A35686" t="s">
        <v>722</v>
      </c>
      <c r="B35686" t="s">
        <v>12800</v>
      </c>
      <c r="C35686" t="s">
        <v>12795</v>
      </c>
    </row>
    <row r="35687" spans="1:3" x14ac:dyDescent="0.2">
      <c r="A35687" t="s">
        <v>830</v>
      </c>
      <c r="B35687" t="s">
        <v>12800</v>
      </c>
      <c r="C35687" t="s">
        <v>12795</v>
      </c>
    </row>
    <row r="35688" spans="1:3" x14ac:dyDescent="0.2">
      <c r="A35688" t="s">
        <v>1074</v>
      </c>
      <c r="B35688" t="s">
        <v>12800</v>
      </c>
      <c r="C35688" t="s">
        <v>12795</v>
      </c>
    </row>
    <row r="35689" spans="1:3" x14ac:dyDescent="0.2">
      <c r="A35689" t="s">
        <v>2577</v>
      </c>
      <c r="B35689" t="s">
        <v>12800</v>
      </c>
      <c r="C35689" t="s">
        <v>12795</v>
      </c>
    </row>
    <row r="35690" spans="1:3" x14ac:dyDescent="0.2">
      <c r="A35690" t="s">
        <v>713</v>
      </c>
      <c r="B35690" t="s">
        <v>12800</v>
      </c>
      <c r="C35690" t="s">
        <v>12795</v>
      </c>
    </row>
    <row r="35691" spans="1:3" x14ac:dyDescent="0.2">
      <c r="A35691" t="s">
        <v>1685</v>
      </c>
      <c r="B35691" t="s">
        <v>12800</v>
      </c>
      <c r="C35691" t="s">
        <v>12796</v>
      </c>
    </row>
    <row r="35692" spans="1:3" x14ac:dyDescent="0.2">
      <c r="A35692" t="s">
        <v>629</v>
      </c>
      <c r="B35692" t="s">
        <v>12801</v>
      </c>
      <c r="C35692" t="s">
        <v>12796</v>
      </c>
    </row>
    <row r="35693" spans="1:3" x14ac:dyDescent="0.2">
      <c r="A35693" t="s">
        <v>916</v>
      </c>
      <c r="B35693" t="s">
        <v>12797</v>
      </c>
      <c r="C35693" t="s">
        <v>12796</v>
      </c>
    </row>
    <row r="35694" spans="1:3" x14ac:dyDescent="0.2">
      <c r="A35694" t="s">
        <v>354</v>
      </c>
      <c r="B35694" t="s">
        <v>12800</v>
      </c>
      <c r="C35694" t="s">
        <v>12795</v>
      </c>
    </row>
    <row r="35695" spans="1:3" x14ac:dyDescent="0.2">
      <c r="A35695" t="s">
        <v>21</v>
      </c>
      <c r="B35695" t="s">
        <v>12800</v>
      </c>
      <c r="C35695" t="s">
        <v>12795</v>
      </c>
    </row>
    <row r="35696" spans="1:3" x14ac:dyDescent="0.2">
      <c r="A35696" t="s">
        <v>727</v>
      </c>
      <c r="B35696" t="s">
        <v>12800</v>
      </c>
      <c r="C35696" t="s">
        <v>12795</v>
      </c>
    </row>
    <row r="35697" spans="1:3" x14ac:dyDescent="0.2">
      <c r="A35697" t="s">
        <v>5672</v>
      </c>
      <c r="B35697" t="s">
        <v>12800</v>
      </c>
      <c r="C35697" t="s">
        <v>12795</v>
      </c>
    </row>
    <row r="35698" spans="1:3" x14ac:dyDescent="0.2">
      <c r="A35698" t="s">
        <v>3269</v>
      </c>
      <c r="B35698" t="s">
        <v>12800</v>
      </c>
      <c r="C35698" t="s">
        <v>12796</v>
      </c>
    </row>
    <row r="35699" spans="1:3" x14ac:dyDescent="0.2">
      <c r="A35699" t="s">
        <v>321</v>
      </c>
      <c r="B35699" t="s">
        <v>12800</v>
      </c>
      <c r="C35699" t="s">
        <v>12795</v>
      </c>
    </row>
    <row r="35700" spans="1:3" x14ac:dyDescent="0.2">
      <c r="A35700" t="s">
        <v>6713</v>
      </c>
      <c r="B35700" t="s">
        <v>12800</v>
      </c>
      <c r="C35700" t="s">
        <v>12796</v>
      </c>
    </row>
    <row r="35701" spans="1:3" x14ac:dyDescent="0.2">
      <c r="A35701" t="s">
        <v>629</v>
      </c>
      <c r="B35701" t="s">
        <v>12801</v>
      </c>
      <c r="C35701" t="s">
        <v>12796</v>
      </c>
    </row>
    <row r="35702" spans="1:3" x14ac:dyDescent="0.2">
      <c r="A35702" t="s">
        <v>929</v>
      </c>
      <c r="B35702" t="s">
        <v>12800</v>
      </c>
      <c r="C35702" t="s">
        <v>12796</v>
      </c>
    </row>
    <row r="35703" spans="1:3" x14ac:dyDescent="0.2">
      <c r="A35703" t="s">
        <v>622</v>
      </c>
      <c r="B35703" t="s">
        <v>12800</v>
      </c>
      <c r="C35703" t="s">
        <v>12795</v>
      </c>
    </row>
    <row r="35704" spans="1:3" x14ac:dyDescent="0.2">
      <c r="A35704" t="s">
        <v>722</v>
      </c>
      <c r="B35704" t="s">
        <v>12800</v>
      </c>
      <c r="C35704" t="s">
        <v>12795</v>
      </c>
    </row>
    <row r="35705" spans="1:3" x14ac:dyDescent="0.2">
      <c r="A35705" t="s">
        <v>888</v>
      </c>
      <c r="B35705" t="s">
        <v>12798</v>
      </c>
      <c r="C35705" t="s">
        <v>12796</v>
      </c>
    </row>
    <row r="35706" spans="1:3" x14ac:dyDescent="0.2">
      <c r="A35706" t="s">
        <v>918</v>
      </c>
      <c r="B35706" t="s">
        <v>12798</v>
      </c>
      <c r="C35706" t="s">
        <v>12796</v>
      </c>
    </row>
    <row r="35707" spans="1:3" x14ac:dyDescent="0.2">
      <c r="A35707" t="s">
        <v>6842</v>
      </c>
      <c r="B35707" t="s">
        <v>12799</v>
      </c>
      <c r="C35707" t="s">
        <v>12796</v>
      </c>
    </row>
    <row r="35708" spans="1:3" x14ac:dyDescent="0.2">
      <c r="A35708" t="s">
        <v>713</v>
      </c>
      <c r="B35708" t="s">
        <v>12800</v>
      </c>
      <c r="C35708" t="s">
        <v>12795</v>
      </c>
    </row>
    <row r="35709" spans="1:3" x14ac:dyDescent="0.2">
      <c r="A35709" t="s">
        <v>6843</v>
      </c>
      <c r="B35709" t="s">
        <v>12800</v>
      </c>
      <c r="C35709" t="s">
        <v>12796</v>
      </c>
    </row>
    <row r="35710" spans="1:3" x14ac:dyDescent="0.2">
      <c r="A35710" t="s">
        <v>1061</v>
      </c>
      <c r="B35710" t="s">
        <v>12800</v>
      </c>
      <c r="C35710" t="s">
        <v>12795</v>
      </c>
    </row>
    <row r="35711" spans="1:3" x14ac:dyDescent="0.2">
      <c r="A35711" t="s">
        <v>5993</v>
      </c>
      <c r="B35711" t="s">
        <v>12797</v>
      </c>
      <c r="C35711" t="s">
        <v>12796</v>
      </c>
    </row>
    <row r="35712" spans="1:3" x14ac:dyDescent="0.2">
      <c r="A35712" t="s">
        <v>1739</v>
      </c>
      <c r="B35712" t="s">
        <v>12801</v>
      </c>
      <c r="C35712" t="s">
        <v>12796</v>
      </c>
    </row>
    <row r="35713" spans="1:3" x14ac:dyDescent="0.2">
      <c r="A35713" t="s">
        <v>812</v>
      </c>
      <c r="B35713" t="s">
        <v>12800</v>
      </c>
      <c r="C35713" t="s">
        <v>12795</v>
      </c>
    </row>
    <row r="35714" spans="1:3" x14ac:dyDescent="0.2">
      <c r="A35714" t="s">
        <v>934</v>
      </c>
      <c r="B35714" t="s">
        <v>12800</v>
      </c>
      <c r="C35714" t="s">
        <v>12796</v>
      </c>
    </row>
    <row r="35715" spans="1:3" x14ac:dyDescent="0.2">
      <c r="A35715" t="s">
        <v>6844</v>
      </c>
      <c r="B35715" t="s">
        <v>12800</v>
      </c>
      <c r="C35715" t="s">
        <v>12795</v>
      </c>
    </row>
    <row r="35716" spans="1:3" x14ac:dyDescent="0.2">
      <c r="A35716" t="s">
        <v>193</v>
      </c>
      <c r="B35716" t="s">
        <v>12798</v>
      </c>
      <c r="C35716" t="s">
        <v>12795</v>
      </c>
    </row>
    <row r="35717" spans="1:3" x14ac:dyDescent="0.2">
      <c r="A35717" t="s">
        <v>1432</v>
      </c>
      <c r="B35717" t="s">
        <v>12797</v>
      </c>
      <c r="C35717" t="s">
        <v>12795</v>
      </c>
    </row>
    <row r="35718" spans="1:3" x14ac:dyDescent="0.2">
      <c r="A35718" t="s">
        <v>1214</v>
      </c>
      <c r="B35718" t="s">
        <v>12800</v>
      </c>
      <c r="C35718" t="s">
        <v>12795</v>
      </c>
    </row>
    <row r="35719" spans="1:3" x14ac:dyDescent="0.2">
      <c r="A35719" t="s">
        <v>791</v>
      </c>
      <c r="B35719" t="s">
        <v>12800</v>
      </c>
      <c r="C35719" t="s">
        <v>12795</v>
      </c>
    </row>
    <row r="35720" spans="1:3" x14ac:dyDescent="0.2">
      <c r="A35720" t="s">
        <v>515</v>
      </c>
      <c r="B35720" t="s">
        <v>12800</v>
      </c>
      <c r="C35720" t="s">
        <v>12795</v>
      </c>
    </row>
    <row r="35721" spans="1:3" x14ac:dyDescent="0.2">
      <c r="A35721" t="s">
        <v>643</v>
      </c>
      <c r="B35721" t="s">
        <v>12800</v>
      </c>
      <c r="C35721" t="s">
        <v>12795</v>
      </c>
    </row>
    <row r="35722" spans="1:3" x14ac:dyDescent="0.2">
      <c r="A35722" t="s">
        <v>6845</v>
      </c>
      <c r="B35722" t="s">
        <v>12799</v>
      </c>
      <c r="C35722" t="s">
        <v>12795</v>
      </c>
    </row>
    <row r="35723" spans="1:3" x14ac:dyDescent="0.2">
      <c r="A35723" t="s">
        <v>635</v>
      </c>
      <c r="B35723" t="s">
        <v>12800</v>
      </c>
      <c r="C35723" t="s">
        <v>12795</v>
      </c>
    </row>
    <row r="35724" spans="1:3" x14ac:dyDescent="0.2">
      <c r="A35724" t="s">
        <v>533</v>
      </c>
      <c r="B35724" t="s">
        <v>12800</v>
      </c>
      <c r="C35724" t="s">
        <v>12795</v>
      </c>
    </row>
    <row r="35725" spans="1:3" x14ac:dyDescent="0.2">
      <c r="A35725" t="s">
        <v>3586</v>
      </c>
      <c r="B35725" t="s">
        <v>12798</v>
      </c>
      <c r="C35725" t="s">
        <v>12795</v>
      </c>
    </row>
    <row r="35726" spans="1:3" x14ac:dyDescent="0.2">
      <c r="A35726" t="s">
        <v>467</v>
      </c>
      <c r="B35726" t="s">
        <v>12801</v>
      </c>
      <c r="C35726" t="s">
        <v>12795</v>
      </c>
    </row>
    <row r="35727" spans="1:3" x14ac:dyDescent="0.2">
      <c r="A35727" t="s">
        <v>538</v>
      </c>
      <c r="B35727" t="s">
        <v>12800</v>
      </c>
      <c r="C35727" t="s">
        <v>12795</v>
      </c>
    </row>
    <row r="35728" spans="1:3" x14ac:dyDescent="0.2">
      <c r="A35728" t="s">
        <v>6846</v>
      </c>
      <c r="B35728" t="s">
        <v>12798</v>
      </c>
      <c r="C35728" t="s">
        <v>12796</v>
      </c>
    </row>
    <row r="35729" spans="1:3" x14ac:dyDescent="0.2">
      <c r="A35729" t="s">
        <v>6827</v>
      </c>
      <c r="B35729" t="s">
        <v>12798</v>
      </c>
      <c r="C35729" t="s">
        <v>12796</v>
      </c>
    </row>
    <row r="35730" spans="1:3" x14ac:dyDescent="0.2">
      <c r="A35730" t="s">
        <v>2908</v>
      </c>
      <c r="B35730" t="s">
        <v>12799</v>
      </c>
      <c r="C35730" t="s">
        <v>12795</v>
      </c>
    </row>
    <row r="35731" spans="1:3" x14ac:dyDescent="0.2">
      <c r="A35731" t="s">
        <v>899</v>
      </c>
      <c r="B35731" t="s">
        <v>12800</v>
      </c>
      <c r="C35731" t="s">
        <v>12795</v>
      </c>
    </row>
    <row r="35732" spans="1:3" x14ac:dyDescent="0.2">
      <c r="A35732" t="s">
        <v>354</v>
      </c>
      <c r="B35732" t="s">
        <v>12800</v>
      </c>
      <c r="C35732" t="s">
        <v>12795</v>
      </c>
    </row>
    <row r="35733" spans="1:3" x14ac:dyDescent="0.2">
      <c r="A35733" t="s">
        <v>401</v>
      </c>
      <c r="B35733" t="s">
        <v>12797</v>
      </c>
      <c r="C35733" t="s">
        <v>12795</v>
      </c>
    </row>
    <row r="35734" spans="1:3" x14ac:dyDescent="0.2">
      <c r="A35734" t="s">
        <v>6847</v>
      </c>
      <c r="B35734" t="s">
        <v>12800</v>
      </c>
      <c r="C35734" t="s">
        <v>12795</v>
      </c>
    </row>
    <row r="35735" spans="1:3" x14ac:dyDescent="0.2">
      <c r="A35735" t="s">
        <v>4845</v>
      </c>
      <c r="B35735" t="s">
        <v>12797</v>
      </c>
      <c r="C35735" t="s">
        <v>12795</v>
      </c>
    </row>
    <row r="35736" spans="1:3" x14ac:dyDescent="0.2">
      <c r="A35736" t="s">
        <v>822</v>
      </c>
      <c r="B35736" t="s">
        <v>12800</v>
      </c>
      <c r="C35736" t="s">
        <v>12795</v>
      </c>
    </row>
    <row r="35737" spans="1:3" x14ac:dyDescent="0.2">
      <c r="A35737" t="s">
        <v>1248</v>
      </c>
      <c r="B35737" t="s">
        <v>12800</v>
      </c>
      <c r="C35737" t="s">
        <v>12796</v>
      </c>
    </row>
    <row r="35738" spans="1:3" x14ac:dyDescent="0.2">
      <c r="A35738" t="s">
        <v>3579</v>
      </c>
      <c r="B35738" t="s">
        <v>12798</v>
      </c>
      <c r="C35738" t="s">
        <v>12796</v>
      </c>
    </row>
    <row r="35739" spans="1:3" x14ac:dyDescent="0.2">
      <c r="A35739" t="s">
        <v>819</v>
      </c>
      <c r="B35739" t="s">
        <v>12798</v>
      </c>
      <c r="C35739" t="s">
        <v>12795</v>
      </c>
    </row>
    <row r="35740" spans="1:3" x14ac:dyDescent="0.2">
      <c r="A35740" t="s">
        <v>711</v>
      </c>
      <c r="B35740" t="s">
        <v>12798</v>
      </c>
      <c r="C35740" t="s">
        <v>12795</v>
      </c>
    </row>
    <row r="35741" spans="1:3" x14ac:dyDescent="0.2">
      <c r="A35741" t="s">
        <v>1739</v>
      </c>
      <c r="B35741" t="s">
        <v>12801</v>
      </c>
      <c r="C35741" t="s">
        <v>12796</v>
      </c>
    </row>
    <row r="35742" spans="1:3" x14ac:dyDescent="0.2">
      <c r="A35742" t="s">
        <v>1061</v>
      </c>
      <c r="B35742" t="s">
        <v>12800</v>
      </c>
      <c r="C35742" t="s">
        <v>12795</v>
      </c>
    </row>
    <row r="35743" spans="1:3" x14ac:dyDescent="0.2">
      <c r="A35743" t="s">
        <v>841</v>
      </c>
      <c r="B35743" t="s">
        <v>12800</v>
      </c>
      <c r="C35743" t="s">
        <v>12795</v>
      </c>
    </row>
    <row r="35744" spans="1:3" x14ac:dyDescent="0.2">
      <c r="A35744" t="s">
        <v>451</v>
      </c>
      <c r="B35744" t="s">
        <v>12800</v>
      </c>
      <c r="C35744" t="s">
        <v>12795</v>
      </c>
    </row>
    <row r="35745" spans="1:3" x14ac:dyDescent="0.2">
      <c r="A35745" t="s">
        <v>596</v>
      </c>
      <c r="B35745" t="s">
        <v>12800</v>
      </c>
      <c r="C35745" t="s">
        <v>12795</v>
      </c>
    </row>
    <row r="35746" spans="1:3" x14ac:dyDescent="0.2">
      <c r="A35746" t="s">
        <v>6848</v>
      </c>
      <c r="B35746" t="s">
        <v>12800</v>
      </c>
      <c r="C35746" t="s">
        <v>12795</v>
      </c>
    </row>
    <row r="35747" spans="1:3" x14ac:dyDescent="0.2">
      <c r="A35747" t="s">
        <v>1739</v>
      </c>
      <c r="B35747" t="s">
        <v>12801</v>
      </c>
      <c r="C35747" t="s">
        <v>12796</v>
      </c>
    </row>
    <row r="35748" spans="1:3" x14ac:dyDescent="0.2">
      <c r="A35748" t="s">
        <v>6849</v>
      </c>
      <c r="B35748" t="s">
        <v>12800</v>
      </c>
      <c r="C35748" t="s">
        <v>12796</v>
      </c>
    </row>
    <row r="35749" spans="1:3" x14ac:dyDescent="0.2">
      <c r="A35749" t="s">
        <v>1512</v>
      </c>
      <c r="B35749" t="s">
        <v>12799</v>
      </c>
      <c r="C35749" t="s">
        <v>12796</v>
      </c>
    </row>
    <row r="35750" spans="1:3" x14ac:dyDescent="0.2">
      <c r="A35750" t="s">
        <v>6850</v>
      </c>
      <c r="B35750" t="s">
        <v>12800</v>
      </c>
      <c r="C35750" t="s">
        <v>12795</v>
      </c>
    </row>
    <row r="35751" spans="1:3" x14ac:dyDescent="0.2">
      <c r="A35751" t="s">
        <v>515</v>
      </c>
      <c r="B35751" t="s">
        <v>12800</v>
      </c>
      <c r="C35751" t="s">
        <v>12795</v>
      </c>
    </row>
    <row r="35752" spans="1:3" x14ac:dyDescent="0.2">
      <c r="A35752" t="s">
        <v>32</v>
      </c>
      <c r="B35752" t="s">
        <v>12799</v>
      </c>
      <c r="C35752" t="s">
        <v>12795</v>
      </c>
    </row>
    <row r="35753" spans="1:3" x14ac:dyDescent="0.2">
      <c r="A35753" t="s">
        <v>6851</v>
      </c>
      <c r="B35753" t="s">
        <v>12800</v>
      </c>
      <c r="C35753" t="s">
        <v>12796</v>
      </c>
    </row>
    <row r="35754" spans="1:3" x14ac:dyDescent="0.2">
      <c r="A35754" t="s">
        <v>1265</v>
      </c>
      <c r="B35754" t="s">
        <v>12801</v>
      </c>
      <c r="C35754" t="s">
        <v>12795</v>
      </c>
    </row>
    <row r="35755" spans="1:3" x14ac:dyDescent="0.2">
      <c r="A35755" t="s">
        <v>6852</v>
      </c>
      <c r="B35755" t="s">
        <v>12800</v>
      </c>
      <c r="C35755" t="s">
        <v>12796</v>
      </c>
    </row>
    <row r="35756" spans="1:3" x14ac:dyDescent="0.2">
      <c r="A35756" t="s">
        <v>489</v>
      </c>
      <c r="B35756" t="s">
        <v>12800</v>
      </c>
      <c r="C35756" t="s">
        <v>12795</v>
      </c>
    </row>
    <row r="35757" spans="1:3" x14ac:dyDescent="0.2">
      <c r="A35757" t="s">
        <v>722</v>
      </c>
      <c r="B35757" t="s">
        <v>12800</v>
      </c>
      <c r="C35757" t="s">
        <v>12795</v>
      </c>
    </row>
    <row r="35758" spans="1:3" x14ac:dyDescent="0.2">
      <c r="A35758" t="s">
        <v>1739</v>
      </c>
      <c r="B35758" t="s">
        <v>12801</v>
      </c>
      <c r="C35758" t="s">
        <v>12796</v>
      </c>
    </row>
    <row r="35759" spans="1:3" x14ac:dyDescent="0.2">
      <c r="A35759" t="s">
        <v>6853</v>
      </c>
      <c r="B35759" t="s">
        <v>12800</v>
      </c>
      <c r="C35759" t="s">
        <v>12795</v>
      </c>
    </row>
    <row r="35760" spans="1:3" x14ac:dyDescent="0.2">
      <c r="A35760" t="s">
        <v>5476</v>
      </c>
      <c r="B35760" t="s">
        <v>12800</v>
      </c>
      <c r="C35760" t="s">
        <v>12795</v>
      </c>
    </row>
    <row r="35761" spans="1:3" x14ac:dyDescent="0.2">
      <c r="A35761" t="s">
        <v>1098</v>
      </c>
      <c r="B35761" t="s">
        <v>12801</v>
      </c>
      <c r="C35761" t="s">
        <v>12795</v>
      </c>
    </row>
    <row r="35762" spans="1:3" x14ac:dyDescent="0.2">
      <c r="A35762" t="s">
        <v>961</v>
      </c>
      <c r="B35762" t="s">
        <v>12798</v>
      </c>
      <c r="C35762" t="s">
        <v>12796</v>
      </c>
    </row>
    <row r="35763" spans="1:3" x14ac:dyDescent="0.2">
      <c r="A35763" t="s">
        <v>3367</v>
      </c>
      <c r="B35763" t="s">
        <v>12799</v>
      </c>
      <c r="C35763" t="s">
        <v>12795</v>
      </c>
    </row>
    <row r="35764" spans="1:3" x14ac:dyDescent="0.2">
      <c r="A35764" t="s">
        <v>199</v>
      </c>
      <c r="B35764" t="s">
        <v>12798</v>
      </c>
      <c r="C35764" t="s">
        <v>12795</v>
      </c>
    </row>
    <row r="35765" spans="1:3" x14ac:dyDescent="0.2">
      <c r="A35765" t="s">
        <v>749</v>
      </c>
      <c r="B35765" t="s">
        <v>12800</v>
      </c>
      <c r="C35765" t="s">
        <v>12795</v>
      </c>
    </row>
    <row r="35766" spans="1:3" x14ac:dyDescent="0.2">
      <c r="A35766" t="s">
        <v>299</v>
      </c>
      <c r="B35766" t="s">
        <v>12800</v>
      </c>
      <c r="C35766" t="s">
        <v>12795</v>
      </c>
    </row>
    <row r="35767" spans="1:3" x14ac:dyDescent="0.2">
      <c r="A35767" t="s">
        <v>1739</v>
      </c>
      <c r="B35767" t="s">
        <v>12801</v>
      </c>
      <c r="C35767" t="s">
        <v>12796</v>
      </c>
    </row>
    <row r="35768" spans="1:3" x14ac:dyDescent="0.2">
      <c r="A35768" t="s">
        <v>734</v>
      </c>
      <c r="B35768" t="s">
        <v>12800</v>
      </c>
      <c r="C35768" t="s">
        <v>12795</v>
      </c>
    </row>
    <row r="35769" spans="1:3" x14ac:dyDescent="0.2">
      <c r="A35769" t="s">
        <v>815</v>
      </c>
      <c r="B35769" t="s">
        <v>12800</v>
      </c>
      <c r="C35769" t="s">
        <v>12795</v>
      </c>
    </row>
    <row r="35770" spans="1:3" x14ac:dyDescent="0.2">
      <c r="A35770" t="s">
        <v>481</v>
      </c>
      <c r="B35770" t="s">
        <v>12798</v>
      </c>
      <c r="C35770" t="s">
        <v>12796</v>
      </c>
    </row>
    <row r="35771" spans="1:3" x14ac:dyDescent="0.2">
      <c r="A35771" t="s">
        <v>604</v>
      </c>
      <c r="B35771" t="s">
        <v>12798</v>
      </c>
      <c r="C35771" t="s">
        <v>12796</v>
      </c>
    </row>
    <row r="35772" spans="1:3" x14ac:dyDescent="0.2">
      <c r="A35772" t="s">
        <v>5</v>
      </c>
      <c r="B35772" t="s">
        <v>12798</v>
      </c>
      <c r="C35772" t="s">
        <v>12796</v>
      </c>
    </row>
    <row r="35773" spans="1:3" x14ac:dyDescent="0.2">
      <c r="A35773" t="s">
        <v>324</v>
      </c>
      <c r="B35773" t="s">
        <v>12797</v>
      </c>
      <c r="C35773" t="s">
        <v>12795</v>
      </c>
    </row>
    <row r="35774" spans="1:3" x14ac:dyDescent="0.2">
      <c r="A35774" t="s">
        <v>916</v>
      </c>
      <c r="B35774" t="s">
        <v>12797</v>
      </c>
      <c r="C35774" t="s">
        <v>12796</v>
      </c>
    </row>
    <row r="35775" spans="1:3" x14ac:dyDescent="0.2">
      <c r="A35775" t="s">
        <v>1061</v>
      </c>
      <c r="B35775" t="s">
        <v>12800</v>
      </c>
      <c r="C35775" t="s">
        <v>12795</v>
      </c>
    </row>
    <row r="35776" spans="1:3" x14ac:dyDescent="0.2">
      <c r="A35776" t="s">
        <v>954</v>
      </c>
      <c r="B35776" t="s">
        <v>12797</v>
      </c>
      <c r="C35776" t="s">
        <v>12796</v>
      </c>
    </row>
    <row r="35777" spans="1:3" x14ac:dyDescent="0.2">
      <c r="A35777" t="s">
        <v>916</v>
      </c>
      <c r="B35777" t="s">
        <v>12797</v>
      </c>
      <c r="C35777" t="s">
        <v>12796</v>
      </c>
    </row>
    <row r="35778" spans="1:3" x14ac:dyDescent="0.2">
      <c r="A35778" t="s">
        <v>440</v>
      </c>
      <c r="B35778" t="s">
        <v>12797</v>
      </c>
      <c r="C35778" t="s">
        <v>12795</v>
      </c>
    </row>
    <row r="35779" spans="1:3" x14ac:dyDescent="0.2">
      <c r="A35779" t="s">
        <v>596</v>
      </c>
      <c r="B35779" t="s">
        <v>12800</v>
      </c>
      <c r="C35779" t="s">
        <v>12795</v>
      </c>
    </row>
    <row r="35780" spans="1:3" x14ac:dyDescent="0.2">
      <c r="A35780" t="s">
        <v>1402</v>
      </c>
      <c r="B35780" t="s">
        <v>12800</v>
      </c>
      <c r="C35780" t="s">
        <v>12795</v>
      </c>
    </row>
    <row r="35781" spans="1:3" x14ac:dyDescent="0.2">
      <c r="A35781" t="s">
        <v>6854</v>
      </c>
      <c r="B35781" t="s">
        <v>12800</v>
      </c>
      <c r="C35781" t="s">
        <v>12795</v>
      </c>
    </row>
    <row r="35782" spans="1:3" x14ac:dyDescent="0.2">
      <c r="A35782" t="s">
        <v>6855</v>
      </c>
      <c r="B35782" t="s">
        <v>12800</v>
      </c>
      <c r="C35782" t="s">
        <v>12795</v>
      </c>
    </row>
    <row r="35783" spans="1:3" x14ac:dyDescent="0.2">
      <c r="A35783" t="s">
        <v>6856</v>
      </c>
      <c r="B35783" t="s">
        <v>12797</v>
      </c>
      <c r="C35783" t="s">
        <v>12795</v>
      </c>
    </row>
    <row r="35784" spans="1:3" x14ac:dyDescent="0.2">
      <c r="A35784" t="s">
        <v>629</v>
      </c>
      <c r="B35784" t="s">
        <v>12801</v>
      </c>
      <c r="C35784" t="s">
        <v>12796</v>
      </c>
    </row>
    <row r="35785" spans="1:3" x14ac:dyDescent="0.2">
      <c r="A35785" t="s">
        <v>2179</v>
      </c>
      <c r="B35785" t="s">
        <v>12800</v>
      </c>
      <c r="C35785" t="s">
        <v>12795</v>
      </c>
    </row>
    <row r="35786" spans="1:3" x14ac:dyDescent="0.2">
      <c r="A35786" t="s">
        <v>6857</v>
      </c>
      <c r="B35786" t="s">
        <v>12800</v>
      </c>
      <c r="C35786" t="s">
        <v>12796</v>
      </c>
    </row>
    <row r="35787" spans="1:3" x14ac:dyDescent="0.2">
      <c r="A35787" t="s">
        <v>604</v>
      </c>
      <c r="B35787" t="s">
        <v>12798</v>
      </c>
      <c r="C35787" t="s">
        <v>12796</v>
      </c>
    </row>
    <row r="35788" spans="1:3" x14ac:dyDescent="0.2">
      <c r="A35788" t="s">
        <v>6858</v>
      </c>
      <c r="B35788" t="s">
        <v>12797</v>
      </c>
      <c r="C35788" t="s">
        <v>12795</v>
      </c>
    </row>
    <row r="35789" spans="1:3" x14ac:dyDescent="0.2">
      <c r="A35789" t="s">
        <v>6859</v>
      </c>
      <c r="B35789" t="s">
        <v>12800</v>
      </c>
      <c r="C35789" t="s">
        <v>12795</v>
      </c>
    </row>
    <row r="35790" spans="1:3" x14ac:dyDescent="0.2">
      <c r="A35790" t="s">
        <v>6593</v>
      </c>
      <c r="B35790" t="s">
        <v>12800</v>
      </c>
      <c r="C35790" t="s">
        <v>12795</v>
      </c>
    </row>
    <row r="35791" spans="1:3" x14ac:dyDescent="0.2">
      <c r="A35791" t="s">
        <v>830</v>
      </c>
      <c r="B35791" t="s">
        <v>12800</v>
      </c>
      <c r="C35791" t="s">
        <v>12795</v>
      </c>
    </row>
    <row r="35792" spans="1:3" x14ac:dyDescent="0.2">
      <c r="A35792" t="s">
        <v>740</v>
      </c>
      <c r="B35792" t="s">
        <v>12799</v>
      </c>
      <c r="C35792" t="s">
        <v>12796</v>
      </c>
    </row>
    <row r="35793" spans="1:3" x14ac:dyDescent="0.2">
      <c r="A35793" t="s">
        <v>714</v>
      </c>
      <c r="B35793" t="s">
        <v>12798</v>
      </c>
      <c r="C35793" t="s">
        <v>12796</v>
      </c>
    </row>
    <row r="35794" spans="1:3" x14ac:dyDescent="0.2">
      <c r="A35794" t="s">
        <v>1248</v>
      </c>
      <c r="B35794" t="s">
        <v>12800</v>
      </c>
      <c r="C35794" t="s">
        <v>12796</v>
      </c>
    </row>
    <row r="35795" spans="1:3" x14ac:dyDescent="0.2">
      <c r="A35795" t="s">
        <v>988</v>
      </c>
      <c r="B35795" t="s">
        <v>12800</v>
      </c>
      <c r="C35795" t="s">
        <v>12795</v>
      </c>
    </row>
    <row r="35796" spans="1:3" x14ac:dyDescent="0.2">
      <c r="A35796" t="s">
        <v>566</v>
      </c>
      <c r="B35796" t="s">
        <v>12800</v>
      </c>
      <c r="C35796" t="s">
        <v>12795</v>
      </c>
    </row>
    <row r="35797" spans="1:3" x14ac:dyDescent="0.2">
      <c r="A35797" t="s">
        <v>722</v>
      </c>
      <c r="B35797" t="s">
        <v>12800</v>
      </c>
      <c r="C35797" t="s">
        <v>12795</v>
      </c>
    </row>
    <row r="35798" spans="1:3" x14ac:dyDescent="0.2">
      <c r="A35798" t="s">
        <v>451</v>
      </c>
      <c r="B35798" t="s">
        <v>12800</v>
      </c>
      <c r="C35798" t="s">
        <v>12795</v>
      </c>
    </row>
    <row r="35799" spans="1:3" x14ac:dyDescent="0.2">
      <c r="A35799" t="s">
        <v>604</v>
      </c>
      <c r="B35799" t="s">
        <v>12798</v>
      </c>
      <c r="C35799" t="s">
        <v>12796</v>
      </c>
    </row>
    <row r="35800" spans="1:3" x14ac:dyDescent="0.2">
      <c r="A35800" t="s">
        <v>321</v>
      </c>
      <c r="B35800" t="s">
        <v>12800</v>
      </c>
      <c r="C35800" t="s">
        <v>12795</v>
      </c>
    </row>
    <row r="35801" spans="1:3" x14ac:dyDescent="0.2">
      <c r="A35801" t="s">
        <v>566</v>
      </c>
      <c r="B35801" t="s">
        <v>12800</v>
      </c>
      <c r="C35801" t="s">
        <v>12795</v>
      </c>
    </row>
    <row r="35802" spans="1:3" x14ac:dyDescent="0.2">
      <c r="A35802" t="s">
        <v>3040</v>
      </c>
      <c r="B35802" t="s">
        <v>12801</v>
      </c>
      <c r="C35802" t="s">
        <v>12796</v>
      </c>
    </row>
    <row r="35803" spans="1:3" x14ac:dyDescent="0.2">
      <c r="A35803" t="s">
        <v>489</v>
      </c>
      <c r="B35803" t="s">
        <v>12800</v>
      </c>
      <c r="C35803" t="s">
        <v>12795</v>
      </c>
    </row>
    <row r="35804" spans="1:3" x14ac:dyDescent="0.2">
      <c r="A35804" t="s">
        <v>1739</v>
      </c>
      <c r="B35804" t="s">
        <v>12801</v>
      </c>
      <c r="C35804" t="s">
        <v>12796</v>
      </c>
    </row>
    <row r="35805" spans="1:3" x14ac:dyDescent="0.2">
      <c r="A35805" t="s">
        <v>1098</v>
      </c>
      <c r="B35805" t="s">
        <v>12801</v>
      </c>
      <c r="C35805" t="s">
        <v>12795</v>
      </c>
    </row>
    <row r="35806" spans="1:3" x14ac:dyDescent="0.2">
      <c r="A35806" t="s">
        <v>858</v>
      </c>
      <c r="B35806" t="s">
        <v>12797</v>
      </c>
      <c r="C35806" t="s">
        <v>12795</v>
      </c>
    </row>
    <row r="35807" spans="1:3" x14ac:dyDescent="0.2">
      <c r="A35807" t="s">
        <v>682</v>
      </c>
      <c r="B35807" t="s">
        <v>12798</v>
      </c>
      <c r="C35807" t="s">
        <v>12796</v>
      </c>
    </row>
    <row r="35808" spans="1:3" x14ac:dyDescent="0.2">
      <c r="A35808" t="s">
        <v>818</v>
      </c>
      <c r="B35808" t="s">
        <v>12799</v>
      </c>
      <c r="C35808" t="s">
        <v>12795</v>
      </c>
    </row>
    <row r="35809" spans="1:3" x14ac:dyDescent="0.2">
      <c r="A35809" t="s">
        <v>321</v>
      </c>
      <c r="B35809" t="s">
        <v>12800</v>
      </c>
      <c r="C35809" t="s">
        <v>12795</v>
      </c>
    </row>
    <row r="35810" spans="1:3" x14ac:dyDescent="0.2">
      <c r="A35810" t="s">
        <v>687</v>
      </c>
      <c r="B35810" t="s">
        <v>12797</v>
      </c>
      <c r="C35810" t="s">
        <v>12795</v>
      </c>
    </row>
    <row r="35811" spans="1:3" x14ac:dyDescent="0.2">
      <c r="A35811" t="s">
        <v>489</v>
      </c>
      <c r="B35811" t="s">
        <v>12800</v>
      </c>
      <c r="C35811" t="s">
        <v>12795</v>
      </c>
    </row>
    <row r="35812" spans="1:3" x14ac:dyDescent="0.2">
      <c r="A35812" t="s">
        <v>6860</v>
      </c>
      <c r="B35812" t="s">
        <v>12797</v>
      </c>
      <c r="C35812" t="s">
        <v>12796</v>
      </c>
    </row>
    <row r="35813" spans="1:3" x14ac:dyDescent="0.2">
      <c r="A35813" t="s">
        <v>1061</v>
      </c>
      <c r="B35813" t="s">
        <v>12800</v>
      </c>
      <c r="C35813" t="s">
        <v>12795</v>
      </c>
    </row>
    <row r="35814" spans="1:3" x14ac:dyDescent="0.2">
      <c r="A35814" t="s">
        <v>634</v>
      </c>
      <c r="B35814" t="s">
        <v>12798</v>
      </c>
      <c r="C35814" t="s">
        <v>12795</v>
      </c>
    </row>
    <row r="35815" spans="1:3" x14ac:dyDescent="0.2">
      <c r="A35815" t="s">
        <v>560</v>
      </c>
      <c r="B35815" t="s">
        <v>12800</v>
      </c>
      <c r="C35815" t="s">
        <v>12796</v>
      </c>
    </row>
    <row r="35816" spans="1:3" x14ac:dyDescent="0.2">
      <c r="A35816" t="s">
        <v>795</v>
      </c>
      <c r="B35816" t="s">
        <v>12800</v>
      </c>
      <c r="C35816" t="s">
        <v>12795</v>
      </c>
    </row>
    <row r="35817" spans="1:3" x14ac:dyDescent="0.2">
      <c r="A35817" t="s">
        <v>817</v>
      </c>
      <c r="B35817" t="s">
        <v>12798</v>
      </c>
      <c r="C35817" t="s">
        <v>12795</v>
      </c>
    </row>
    <row r="35818" spans="1:3" x14ac:dyDescent="0.2">
      <c r="A35818" t="s">
        <v>3655</v>
      </c>
      <c r="B35818" t="s">
        <v>12800</v>
      </c>
      <c r="C35818" t="s">
        <v>12795</v>
      </c>
    </row>
    <row r="35819" spans="1:3" x14ac:dyDescent="0.2">
      <c r="A35819" t="s">
        <v>517</v>
      </c>
      <c r="B35819" t="s">
        <v>12798</v>
      </c>
      <c r="C35819" t="s">
        <v>12795</v>
      </c>
    </row>
    <row r="35820" spans="1:3" x14ac:dyDescent="0.2">
      <c r="A35820" t="s">
        <v>888</v>
      </c>
      <c r="B35820" t="s">
        <v>12798</v>
      </c>
      <c r="C35820" t="s">
        <v>12796</v>
      </c>
    </row>
    <row r="35821" spans="1:3" x14ac:dyDescent="0.2">
      <c r="A35821" t="s">
        <v>6861</v>
      </c>
      <c r="B35821" t="s">
        <v>12797</v>
      </c>
      <c r="C35821" t="s">
        <v>12795</v>
      </c>
    </row>
    <row r="35822" spans="1:3" x14ac:dyDescent="0.2">
      <c r="A35822" t="s">
        <v>934</v>
      </c>
      <c r="B35822" t="s">
        <v>12800</v>
      </c>
      <c r="C35822" t="s">
        <v>12796</v>
      </c>
    </row>
    <row r="35823" spans="1:3" x14ac:dyDescent="0.2">
      <c r="A35823" t="s">
        <v>749</v>
      </c>
      <c r="B35823" t="s">
        <v>12800</v>
      </c>
      <c r="C35823" t="s">
        <v>12795</v>
      </c>
    </row>
    <row r="35824" spans="1:3" x14ac:dyDescent="0.2">
      <c r="A35824" t="s">
        <v>715</v>
      </c>
      <c r="B35824" t="s">
        <v>12798</v>
      </c>
      <c r="C35824" t="s">
        <v>12796</v>
      </c>
    </row>
    <row r="35825" spans="1:3" x14ac:dyDescent="0.2">
      <c r="A35825" t="s">
        <v>822</v>
      </c>
      <c r="B35825" t="s">
        <v>12800</v>
      </c>
      <c r="C35825" t="s">
        <v>12795</v>
      </c>
    </row>
    <row r="35826" spans="1:3" x14ac:dyDescent="0.2">
      <c r="A35826" t="s">
        <v>6862</v>
      </c>
      <c r="B35826" t="s">
        <v>12800</v>
      </c>
      <c r="C35826" t="s">
        <v>12795</v>
      </c>
    </row>
    <row r="35827" spans="1:3" x14ac:dyDescent="0.2">
      <c r="A35827" t="s">
        <v>451</v>
      </c>
      <c r="B35827" t="s">
        <v>12800</v>
      </c>
      <c r="C35827" t="s">
        <v>12795</v>
      </c>
    </row>
    <row r="35828" spans="1:3" x14ac:dyDescent="0.2">
      <c r="A35828" t="s">
        <v>713</v>
      </c>
      <c r="B35828" t="s">
        <v>12800</v>
      </c>
      <c r="C35828" t="s">
        <v>12795</v>
      </c>
    </row>
    <row r="35829" spans="1:3" x14ac:dyDescent="0.2">
      <c r="A35829" t="s">
        <v>451</v>
      </c>
      <c r="B35829" t="s">
        <v>12800</v>
      </c>
      <c r="C35829" t="s">
        <v>12795</v>
      </c>
    </row>
    <row r="35830" spans="1:3" x14ac:dyDescent="0.2">
      <c r="A35830" t="s">
        <v>6863</v>
      </c>
      <c r="B35830" t="s">
        <v>12800</v>
      </c>
      <c r="C35830" t="s">
        <v>12796</v>
      </c>
    </row>
    <row r="35831" spans="1:3" x14ac:dyDescent="0.2">
      <c r="A35831" t="s">
        <v>6864</v>
      </c>
      <c r="B35831" t="s">
        <v>12797</v>
      </c>
      <c r="C35831" t="s">
        <v>12795</v>
      </c>
    </row>
    <row r="35832" spans="1:3" x14ac:dyDescent="0.2">
      <c r="A35832" t="s">
        <v>2766</v>
      </c>
      <c r="B35832" t="s">
        <v>12800</v>
      </c>
      <c r="C35832" t="s">
        <v>12795</v>
      </c>
    </row>
    <row r="35833" spans="1:3" x14ac:dyDescent="0.2">
      <c r="A35833" t="s">
        <v>818</v>
      </c>
      <c r="B35833" t="s">
        <v>12799</v>
      </c>
      <c r="C35833" t="s">
        <v>12795</v>
      </c>
    </row>
    <row r="35834" spans="1:3" x14ac:dyDescent="0.2">
      <c r="A35834" t="s">
        <v>543</v>
      </c>
      <c r="B35834" t="s">
        <v>12797</v>
      </c>
      <c r="C35834" t="s">
        <v>12795</v>
      </c>
    </row>
    <row r="35835" spans="1:3" x14ac:dyDescent="0.2">
      <c r="A35835" t="s">
        <v>1824</v>
      </c>
      <c r="B35835" t="s">
        <v>12797</v>
      </c>
      <c r="C35835" t="s">
        <v>12795</v>
      </c>
    </row>
    <row r="35836" spans="1:3" x14ac:dyDescent="0.2">
      <c r="A35836" t="s">
        <v>6865</v>
      </c>
      <c r="B35836" t="s">
        <v>12800</v>
      </c>
      <c r="C35836" t="s">
        <v>12795</v>
      </c>
    </row>
    <row r="35837" spans="1:3" x14ac:dyDescent="0.2">
      <c r="A35837" t="s">
        <v>199</v>
      </c>
      <c r="B35837" t="s">
        <v>12798</v>
      </c>
      <c r="C35837" t="s">
        <v>12795</v>
      </c>
    </row>
    <row r="35838" spans="1:3" x14ac:dyDescent="0.2">
      <c r="A35838" t="s">
        <v>533</v>
      </c>
      <c r="B35838" t="s">
        <v>12800</v>
      </c>
      <c r="C35838" t="s">
        <v>12795</v>
      </c>
    </row>
    <row r="35839" spans="1:3" x14ac:dyDescent="0.2">
      <c r="A35839" t="s">
        <v>604</v>
      </c>
      <c r="B35839" t="s">
        <v>12798</v>
      </c>
      <c r="C35839" t="s">
        <v>12796</v>
      </c>
    </row>
    <row r="35840" spans="1:3" x14ac:dyDescent="0.2">
      <c r="A35840" t="s">
        <v>338</v>
      </c>
      <c r="B35840" t="s">
        <v>12800</v>
      </c>
      <c r="C35840" t="s">
        <v>12796</v>
      </c>
    </row>
    <row r="35841" spans="1:3" x14ac:dyDescent="0.2">
      <c r="A35841" t="s">
        <v>822</v>
      </c>
      <c r="B35841" t="s">
        <v>12800</v>
      </c>
      <c r="C35841" t="s">
        <v>12795</v>
      </c>
    </row>
    <row r="35842" spans="1:3" x14ac:dyDescent="0.2">
      <c r="A35842" t="s">
        <v>822</v>
      </c>
      <c r="B35842" t="s">
        <v>12800</v>
      </c>
      <c r="C35842" t="s">
        <v>12795</v>
      </c>
    </row>
    <row r="35843" spans="1:3" x14ac:dyDescent="0.2">
      <c r="A35843" t="s">
        <v>6866</v>
      </c>
      <c r="B35843" t="s">
        <v>12797</v>
      </c>
      <c r="C35843" t="s">
        <v>12795</v>
      </c>
    </row>
    <row r="35844" spans="1:3" x14ac:dyDescent="0.2">
      <c r="A35844" t="s">
        <v>982</v>
      </c>
      <c r="B35844" t="s">
        <v>12800</v>
      </c>
      <c r="C35844" t="s">
        <v>12795</v>
      </c>
    </row>
    <row r="35845" spans="1:3" x14ac:dyDescent="0.2">
      <c r="A35845" t="s">
        <v>899</v>
      </c>
      <c r="B35845" t="s">
        <v>12800</v>
      </c>
      <c r="C35845" t="s">
        <v>12795</v>
      </c>
    </row>
    <row r="35846" spans="1:3" x14ac:dyDescent="0.2">
      <c r="A35846" t="s">
        <v>754</v>
      </c>
      <c r="B35846" t="s">
        <v>12800</v>
      </c>
      <c r="C35846" t="s">
        <v>12795</v>
      </c>
    </row>
    <row r="35847" spans="1:3" x14ac:dyDescent="0.2">
      <c r="A35847" t="s">
        <v>354</v>
      </c>
      <c r="B35847" t="s">
        <v>12800</v>
      </c>
      <c r="C35847" t="s">
        <v>12795</v>
      </c>
    </row>
    <row r="35848" spans="1:3" x14ac:dyDescent="0.2">
      <c r="A35848" t="s">
        <v>6759</v>
      </c>
      <c r="B35848" t="s">
        <v>12797</v>
      </c>
      <c r="C35848" t="s">
        <v>12795</v>
      </c>
    </row>
    <row r="35849" spans="1:3" x14ac:dyDescent="0.2">
      <c r="A35849" t="s">
        <v>545</v>
      </c>
      <c r="B35849" t="s">
        <v>12800</v>
      </c>
      <c r="C35849" t="s">
        <v>12795</v>
      </c>
    </row>
    <row r="35850" spans="1:3" x14ac:dyDescent="0.2">
      <c r="A35850" t="s">
        <v>451</v>
      </c>
      <c r="B35850" t="s">
        <v>12800</v>
      </c>
      <c r="C35850" t="s">
        <v>12795</v>
      </c>
    </row>
    <row r="35851" spans="1:3" x14ac:dyDescent="0.2">
      <c r="A35851" t="s">
        <v>467</v>
      </c>
      <c r="B35851" t="s">
        <v>12801</v>
      </c>
      <c r="C35851" t="s">
        <v>12795</v>
      </c>
    </row>
    <row r="35852" spans="1:3" x14ac:dyDescent="0.2">
      <c r="A35852" t="s">
        <v>961</v>
      </c>
      <c r="B35852" t="s">
        <v>12798</v>
      </c>
      <c r="C35852" t="s">
        <v>12796</v>
      </c>
    </row>
    <row r="35853" spans="1:3" x14ac:dyDescent="0.2">
      <c r="A35853" t="s">
        <v>1565</v>
      </c>
      <c r="B35853" t="s">
        <v>12800</v>
      </c>
      <c r="C35853" t="s">
        <v>12796</v>
      </c>
    </row>
    <row r="35854" spans="1:3" x14ac:dyDescent="0.2">
      <c r="A35854" t="s">
        <v>6867</v>
      </c>
      <c r="B35854" t="s">
        <v>12800</v>
      </c>
      <c r="C35854" t="s">
        <v>12796</v>
      </c>
    </row>
    <row r="35855" spans="1:3" x14ac:dyDescent="0.2">
      <c r="A35855" t="s">
        <v>5717</v>
      </c>
      <c r="B35855" t="s">
        <v>12798</v>
      </c>
      <c r="C35855" t="s">
        <v>12795</v>
      </c>
    </row>
    <row r="35856" spans="1:3" x14ac:dyDescent="0.2">
      <c r="A35856" t="s">
        <v>880</v>
      </c>
      <c r="B35856" t="s">
        <v>12800</v>
      </c>
      <c r="C35856" t="s">
        <v>12795</v>
      </c>
    </row>
    <row r="35857" spans="1:3" x14ac:dyDescent="0.2">
      <c r="A35857" t="s">
        <v>2790</v>
      </c>
      <c r="B35857" t="s">
        <v>12800</v>
      </c>
      <c r="C35857" t="s">
        <v>12795</v>
      </c>
    </row>
    <row r="35858" spans="1:3" x14ac:dyDescent="0.2">
      <c r="A35858" t="s">
        <v>480</v>
      </c>
      <c r="B35858" t="s">
        <v>12800</v>
      </c>
      <c r="C35858" t="s">
        <v>12795</v>
      </c>
    </row>
    <row r="35859" spans="1:3" x14ac:dyDescent="0.2">
      <c r="A35859" t="s">
        <v>839</v>
      </c>
      <c r="B35859" t="s">
        <v>12800</v>
      </c>
      <c r="C35859" t="s">
        <v>12795</v>
      </c>
    </row>
    <row r="35860" spans="1:3" x14ac:dyDescent="0.2">
      <c r="A35860" t="s">
        <v>2332</v>
      </c>
      <c r="B35860" t="s">
        <v>12800</v>
      </c>
      <c r="C35860" t="s">
        <v>12795</v>
      </c>
    </row>
    <row r="35861" spans="1:3" x14ac:dyDescent="0.2">
      <c r="A35861" t="s">
        <v>6825</v>
      </c>
      <c r="B35861" t="s">
        <v>12797</v>
      </c>
      <c r="C35861" t="s">
        <v>12796</v>
      </c>
    </row>
    <row r="35862" spans="1:3" x14ac:dyDescent="0.2">
      <c r="A35862" t="s">
        <v>1248</v>
      </c>
      <c r="B35862" t="s">
        <v>12800</v>
      </c>
      <c r="C35862" t="s">
        <v>12796</v>
      </c>
    </row>
    <row r="35863" spans="1:3" x14ac:dyDescent="0.2">
      <c r="A35863" t="s">
        <v>6868</v>
      </c>
      <c r="B35863" t="s">
        <v>12800</v>
      </c>
      <c r="C35863" t="s">
        <v>12795</v>
      </c>
    </row>
    <row r="35864" spans="1:3" x14ac:dyDescent="0.2">
      <c r="A35864" t="s">
        <v>6869</v>
      </c>
      <c r="B35864" t="s">
        <v>12800</v>
      </c>
      <c r="C35864" t="s">
        <v>12795</v>
      </c>
    </row>
    <row r="35865" spans="1:3" x14ac:dyDescent="0.2">
      <c r="A35865" t="s">
        <v>838</v>
      </c>
      <c r="B35865" t="s">
        <v>12800</v>
      </c>
      <c r="C35865" t="s">
        <v>12795</v>
      </c>
    </row>
    <row r="35866" spans="1:3" x14ac:dyDescent="0.2">
      <c r="A35866" t="s">
        <v>451</v>
      </c>
      <c r="B35866" t="s">
        <v>12800</v>
      </c>
      <c r="C35866" t="s">
        <v>12795</v>
      </c>
    </row>
    <row r="35867" spans="1:3" x14ac:dyDescent="0.2">
      <c r="A35867" t="s">
        <v>6870</v>
      </c>
      <c r="B35867" t="s">
        <v>12797</v>
      </c>
      <c r="C35867" t="s">
        <v>12795</v>
      </c>
    </row>
    <row r="35868" spans="1:3" x14ac:dyDescent="0.2">
      <c r="A35868" t="s">
        <v>959</v>
      </c>
      <c r="B35868" t="s">
        <v>12800</v>
      </c>
      <c r="C35868" t="s">
        <v>12796</v>
      </c>
    </row>
    <row r="35869" spans="1:3" x14ac:dyDescent="0.2">
      <c r="A35869" t="s">
        <v>6871</v>
      </c>
      <c r="B35869" t="s">
        <v>12798</v>
      </c>
      <c r="C35869" t="s">
        <v>12796</v>
      </c>
    </row>
    <row r="35870" spans="1:3" x14ac:dyDescent="0.2">
      <c r="A35870" t="s">
        <v>1057</v>
      </c>
      <c r="B35870" t="s">
        <v>12800</v>
      </c>
      <c r="C35870" t="s">
        <v>12796</v>
      </c>
    </row>
    <row r="35871" spans="1:3" x14ac:dyDescent="0.2">
      <c r="A35871" t="s">
        <v>6872</v>
      </c>
      <c r="B35871" t="s">
        <v>12800</v>
      </c>
      <c r="C35871" t="s">
        <v>12795</v>
      </c>
    </row>
    <row r="35872" spans="1:3" x14ac:dyDescent="0.2">
      <c r="A35872" t="s">
        <v>199</v>
      </c>
      <c r="B35872" t="s">
        <v>12798</v>
      </c>
      <c r="C35872" t="s">
        <v>12795</v>
      </c>
    </row>
    <row r="35873" spans="1:3" x14ac:dyDescent="0.2">
      <c r="A35873" t="s">
        <v>6873</v>
      </c>
      <c r="B35873" t="s">
        <v>12800</v>
      </c>
      <c r="C35873" t="s">
        <v>12795</v>
      </c>
    </row>
    <row r="35874" spans="1:3" x14ac:dyDescent="0.2">
      <c r="A35874" t="s">
        <v>757</v>
      </c>
      <c r="B35874" t="s">
        <v>12800</v>
      </c>
      <c r="C35874" t="s">
        <v>12795</v>
      </c>
    </row>
    <row r="35875" spans="1:3" x14ac:dyDescent="0.2">
      <c r="A35875" t="s">
        <v>478</v>
      </c>
      <c r="B35875" t="s">
        <v>12797</v>
      </c>
      <c r="C35875" t="s">
        <v>12795</v>
      </c>
    </row>
    <row r="35876" spans="1:3" x14ac:dyDescent="0.2">
      <c r="A35876" t="s">
        <v>542</v>
      </c>
      <c r="B35876" t="s">
        <v>12800</v>
      </c>
      <c r="C35876" t="s">
        <v>12795</v>
      </c>
    </row>
    <row r="35877" spans="1:3" x14ac:dyDescent="0.2">
      <c r="A35877" t="s">
        <v>1402</v>
      </c>
      <c r="B35877" t="s">
        <v>12800</v>
      </c>
      <c r="C35877" t="s">
        <v>12795</v>
      </c>
    </row>
    <row r="35878" spans="1:3" x14ac:dyDescent="0.2">
      <c r="A35878" t="s">
        <v>916</v>
      </c>
      <c r="B35878" t="s">
        <v>12797</v>
      </c>
      <c r="C35878" t="s">
        <v>12796</v>
      </c>
    </row>
    <row r="35879" spans="1:3" x14ac:dyDescent="0.2">
      <c r="A35879" t="s">
        <v>570</v>
      </c>
      <c r="B35879" t="s">
        <v>12800</v>
      </c>
      <c r="C35879" t="s">
        <v>12795</v>
      </c>
    </row>
    <row r="35880" spans="1:3" x14ac:dyDescent="0.2">
      <c r="A35880" t="s">
        <v>1057</v>
      </c>
      <c r="B35880" t="s">
        <v>12800</v>
      </c>
      <c r="C35880" t="s">
        <v>12796</v>
      </c>
    </row>
    <row r="35881" spans="1:3" x14ac:dyDescent="0.2">
      <c r="A35881" t="s">
        <v>634</v>
      </c>
      <c r="B35881" t="s">
        <v>12798</v>
      </c>
      <c r="C35881" t="s">
        <v>12795</v>
      </c>
    </row>
    <row r="35882" spans="1:3" x14ac:dyDescent="0.2">
      <c r="A35882" t="s">
        <v>2179</v>
      </c>
      <c r="B35882" t="s">
        <v>12800</v>
      </c>
      <c r="C35882" t="s">
        <v>12795</v>
      </c>
    </row>
    <row r="35883" spans="1:3" x14ac:dyDescent="0.2">
      <c r="A35883" t="s">
        <v>6400</v>
      </c>
      <c r="B35883" t="s">
        <v>12800</v>
      </c>
      <c r="C35883" t="s">
        <v>12795</v>
      </c>
    </row>
    <row r="35884" spans="1:3" x14ac:dyDescent="0.2">
      <c r="A35884" t="s">
        <v>398</v>
      </c>
      <c r="B35884" t="s">
        <v>12799</v>
      </c>
      <c r="C35884" t="s">
        <v>12795</v>
      </c>
    </row>
    <row r="35885" spans="1:3" x14ac:dyDescent="0.2">
      <c r="A35885" t="s">
        <v>2246</v>
      </c>
      <c r="B35885" t="s">
        <v>12800</v>
      </c>
      <c r="C35885" t="s">
        <v>12795</v>
      </c>
    </row>
    <row r="35886" spans="1:3" x14ac:dyDescent="0.2">
      <c r="A35886" t="s">
        <v>5483</v>
      </c>
      <c r="B35886" t="s">
        <v>12800</v>
      </c>
      <c r="C35886" t="s">
        <v>12795</v>
      </c>
    </row>
    <row r="35887" spans="1:3" x14ac:dyDescent="0.2">
      <c r="A35887" t="s">
        <v>2908</v>
      </c>
      <c r="B35887" t="s">
        <v>12799</v>
      </c>
      <c r="C35887" t="s">
        <v>12795</v>
      </c>
    </row>
    <row r="35888" spans="1:3" x14ac:dyDescent="0.2">
      <c r="A35888" t="s">
        <v>629</v>
      </c>
      <c r="B35888" t="s">
        <v>12801</v>
      </c>
      <c r="C35888" t="s">
        <v>12796</v>
      </c>
    </row>
    <row r="35889" spans="1:3" x14ac:dyDescent="0.2">
      <c r="A35889" t="s">
        <v>6874</v>
      </c>
      <c r="B35889" t="s">
        <v>12797</v>
      </c>
      <c r="C35889" t="s">
        <v>12795</v>
      </c>
    </row>
    <row r="35890" spans="1:3" x14ac:dyDescent="0.2">
      <c r="A35890" t="s">
        <v>5998</v>
      </c>
      <c r="B35890" t="s">
        <v>12798</v>
      </c>
      <c r="C35890" t="s">
        <v>12796</v>
      </c>
    </row>
    <row r="35891" spans="1:3" x14ac:dyDescent="0.2">
      <c r="A35891" t="s">
        <v>537</v>
      </c>
      <c r="B35891" t="s">
        <v>12797</v>
      </c>
      <c r="C35891" t="s">
        <v>12795</v>
      </c>
    </row>
    <row r="35892" spans="1:3" x14ac:dyDescent="0.2">
      <c r="A35892" t="s">
        <v>833</v>
      </c>
      <c r="B35892" t="s">
        <v>12797</v>
      </c>
      <c r="C35892" t="s">
        <v>12795</v>
      </c>
    </row>
    <row r="35893" spans="1:3" x14ac:dyDescent="0.2">
      <c r="A35893" t="s">
        <v>634</v>
      </c>
      <c r="B35893" t="s">
        <v>12798</v>
      </c>
      <c r="C35893" t="s">
        <v>12795</v>
      </c>
    </row>
    <row r="35894" spans="1:3" x14ac:dyDescent="0.2">
      <c r="A35894" t="s">
        <v>719</v>
      </c>
      <c r="B35894" t="s">
        <v>12800</v>
      </c>
      <c r="C35894" t="s">
        <v>12795</v>
      </c>
    </row>
    <row r="35895" spans="1:3" x14ac:dyDescent="0.2">
      <c r="A35895" t="s">
        <v>6875</v>
      </c>
      <c r="B35895" t="s">
        <v>12799</v>
      </c>
      <c r="C35895" t="s">
        <v>12796</v>
      </c>
    </row>
    <row r="35896" spans="1:3" x14ac:dyDescent="0.2">
      <c r="A35896" t="s">
        <v>2379</v>
      </c>
      <c r="B35896" t="s">
        <v>12799</v>
      </c>
      <c r="C35896" t="s">
        <v>12795</v>
      </c>
    </row>
    <row r="35897" spans="1:3" x14ac:dyDescent="0.2">
      <c r="A35897" t="s">
        <v>1229</v>
      </c>
      <c r="B35897" t="s">
        <v>12797</v>
      </c>
      <c r="C35897" t="s">
        <v>12795</v>
      </c>
    </row>
    <row r="35898" spans="1:3" x14ac:dyDescent="0.2">
      <c r="A35898" t="s">
        <v>566</v>
      </c>
      <c r="B35898" t="s">
        <v>12800</v>
      </c>
      <c r="C35898" t="s">
        <v>12795</v>
      </c>
    </row>
    <row r="35899" spans="1:3" x14ac:dyDescent="0.2">
      <c r="A35899" t="s">
        <v>1824</v>
      </c>
      <c r="B35899" t="s">
        <v>12797</v>
      </c>
      <c r="C35899" t="s">
        <v>12795</v>
      </c>
    </row>
    <row r="35900" spans="1:3" x14ac:dyDescent="0.2">
      <c r="A35900" t="s">
        <v>199</v>
      </c>
      <c r="B35900" t="s">
        <v>12798</v>
      </c>
      <c r="C35900" t="s">
        <v>12795</v>
      </c>
    </row>
    <row r="35901" spans="1:3" x14ac:dyDescent="0.2">
      <c r="A35901" t="s">
        <v>619</v>
      </c>
      <c r="B35901" t="s">
        <v>12797</v>
      </c>
      <c r="C35901" t="s">
        <v>12796</v>
      </c>
    </row>
    <row r="35902" spans="1:3" x14ac:dyDescent="0.2">
      <c r="A35902" t="s">
        <v>1402</v>
      </c>
      <c r="B35902" t="s">
        <v>12800</v>
      </c>
      <c r="C35902" t="s">
        <v>12795</v>
      </c>
    </row>
    <row r="35903" spans="1:3" x14ac:dyDescent="0.2">
      <c r="A35903" t="s">
        <v>451</v>
      </c>
      <c r="B35903" t="s">
        <v>12800</v>
      </c>
      <c r="C35903" t="s">
        <v>12795</v>
      </c>
    </row>
    <row r="35904" spans="1:3" x14ac:dyDescent="0.2">
      <c r="A35904" t="s">
        <v>6876</v>
      </c>
      <c r="B35904" t="s">
        <v>12798</v>
      </c>
      <c r="C35904" t="s">
        <v>12796</v>
      </c>
    </row>
    <row r="35905" spans="1:3" x14ac:dyDescent="0.2">
      <c r="A35905" t="s">
        <v>4523</v>
      </c>
      <c r="B35905" t="s">
        <v>12800</v>
      </c>
      <c r="C35905" t="s">
        <v>12795</v>
      </c>
    </row>
    <row r="35906" spans="1:3" x14ac:dyDescent="0.2">
      <c r="A35906" t="s">
        <v>818</v>
      </c>
      <c r="B35906" t="s">
        <v>12799</v>
      </c>
      <c r="C35906" t="s">
        <v>12795</v>
      </c>
    </row>
    <row r="35907" spans="1:3" x14ac:dyDescent="0.2">
      <c r="A35907" t="s">
        <v>6877</v>
      </c>
      <c r="B35907" t="s">
        <v>12798</v>
      </c>
      <c r="C35907" t="s">
        <v>12795</v>
      </c>
    </row>
    <row r="35908" spans="1:3" x14ac:dyDescent="0.2">
      <c r="A35908" t="s">
        <v>517</v>
      </c>
      <c r="B35908" t="s">
        <v>12798</v>
      </c>
      <c r="C35908" t="s">
        <v>12795</v>
      </c>
    </row>
    <row r="35909" spans="1:3" x14ac:dyDescent="0.2">
      <c r="A35909" t="s">
        <v>1098</v>
      </c>
      <c r="B35909" t="s">
        <v>12801</v>
      </c>
      <c r="C35909" t="s">
        <v>12795</v>
      </c>
    </row>
    <row r="35910" spans="1:3" x14ac:dyDescent="0.2">
      <c r="A35910" t="s">
        <v>5333</v>
      </c>
      <c r="B35910" t="s">
        <v>12800</v>
      </c>
      <c r="C35910" t="s">
        <v>12795</v>
      </c>
    </row>
    <row r="35911" spans="1:3" x14ac:dyDescent="0.2">
      <c r="A35911" t="s">
        <v>1432</v>
      </c>
      <c r="B35911" t="s">
        <v>12797</v>
      </c>
      <c r="C35911" t="s">
        <v>12795</v>
      </c>
    </row>
    <row r="35912" spans="1:3" x14ac:dyDescent="0.2">
      <c r="A35912" t="s">
        <v>743</v>
      </c>
      <c r="B35912" t="s">
        <v>12797</v>
      </c>
      <c r="C35912" t="s">
        <v>12796</v>
      </c>
    </row>
    <row r="35913" spans="1:3" x14ac:dyDescent="0.2">
      <c r="A35913" t="s">
        <v>30</v>
      </c>
      <c r="B35913" t="s">
        <v>12800</v>
      </c>
      <c r="C35913" t="s">
        <v>12795</v>
      </c>
    </row>
    <row r="35914" spans="1:3" x14ac:dyDescent="0.2">
      <c r="A35914" t="s">
        <v>6878</v>
      </c>
      <c r="B35914" t="s">
        <v>12800</v>
      </c>
      <c r="C35914" t="s">
        <v>12795</v>
      </c>
    </row>
    <row r="35915" spans="1:3" x14ac:dyDescent="0.2">
      <c r="A35915" t="s">
        <v>3616</v>
      </c>
      <c r="B35915" t="s">
        <v>12800</v>
      </c>
      <c r="C35915" t="s">
        <v>12795</v>
      </c>
    </row>
    <row r="35916" spans="1:3" x14ac:dyDescent="0.2">
      <c r="A35916" t="s">
        <v>423</v>
      </c>
      <c r="B35916" t="s">
        <v>12800</v>
      </c>
      <c r="C35916" t="s">
        <v>12796</v>
      </c>
    </row>
    <row r="35917" spans="1:3" x14ac:dyDescent="0.2">
      <c r="A35917" t="s">
        <v>5250</v>
      </c>
      <c r="B35917" t="s">
        <v>12800</v>
      </c>
      <c r="C35917" t="s">
        <v>12795</v>
      </c>
    </row>
    <row r="35918" spans="1:3" x14ac:dyDescent="0.2">
      <c r="A35918" t="s">
        <v>859</v>
      </c>
      <c r="B35918" t="s">
        <v>12797</v>
      </c>
      <c r="C35918" t="s">
        <v>12795</v>
      </c>
    </row>
    <row r="35919" spans="1:3" x14ac:dyDescent="0.2">
      <c r="A35919" t="s">
        <v>719</v>
      </c>
      <c r="B35919" t="s">
        <v>12800</v>
      </c>
      <c r="C35919" t="s">
        <v>12795</v>
      </c>
    </row>
    <row r="35920" spans="1:3" x14ac:dyDescent="0.2">
      <c r="A35920" t="s">
        <v>982</v>
      </c>
      <c r="B35920" t="s">
        <v>12800</v>
      </c>
      <c r="C35920" t="s">
        <v>12795</v>
      </c>
    </row>
    <row r="35921" spans="1:3" x14ac:dyDescent="0.2">
      <c r="A35921" t="s">
        <v>822</v>
      </c>
      <c r="B35921" t="s">
        <v>12800</v>
      </c>
      <c r="C35921" t="s">
        <v>12795</v>
      </c>
    </row>
    <row r="35922" spans="1:3" x14ac:dyDescent="0.2">
      <c r="A35922" t="s">
        <v>858</v>
      </c>
      <c r="B35922" t="s">
        <v>12797</v>
      </c>
      <c r="C35922" t="s">
        <v>12795</v>
      </c>
    </row>
    <row r="35923" spans="1:3" x14ac:dyDescent="0.2">
      <c r="A35923" t="s">
        <v>451</v>
      </c>
      <c r="B35923" t="s">
        <v>12800</v>
      </c>
      <c r="C35923" t="s">
        <v>12795</v>
      </c>
    </row>
    <row r="35924" spans="1:3" x14ac:dyDescent="0.2">
      <c r="A35924" t="s">
        <v>5483</v>
      </c>
      <c r="B35924" t="s">
        <v>12800</v>
      </c>
      <c r="C35924" t="s">
        <v>12795</v>
      </c>
    </row>
    <row r="35925" spans="1:3" x14ac:dyDescent="0.2">
      <c r="A35925" t="s">
        <v>815</v>
      </c>
      <c r="B35925" t="s">
        <v>12800</v>
      </c>
      <c r="C35925" t="s">
        <v>12795</v>
      </c>
    </row>
    <row r="35926" spans="1:3" x14ac:dyDescent="0.2">
      <c r="A35926" t="s">
        <v>1023</v>
      </c>
      <c r="B35926" t="s">
        <v>12798</v>
      </c>
      <c r="C35926" t="s">
        <v>12795</v>
      </c>
    </row>
    <row r="35927" spans="1:3" x14ac:dyDescent="0.2">
      <c r="A35927" t="s">
        <v>719</v>
      </c>
      <c r="B35927" t="s">
        <v>12800</v>
      </c>
      <c r="C35927" t="s">
        <v>12795</v>
      </c>
    </row>
    <row r="35928" spans="1:3" x14ac:dyDescent="0.2">
      <c r="A35928" t="s">
        <v>398</v>
      </c>
      <c r="B35928" t="s">
        <v>12799</v>
      </c>
      <c r="C35928" t="s">
        <v>12795</v>
      </c>
    </row>
    <row r="35929" spans="1:3" x14ac:dyDescent="0.2">
      <c r="A35929" t="s">
        <v>540</v>
      </c>
      <c r="B35929" t="s">
        <v>12800</v>
      </c>
      <c r="C35929" t="s">
        <v>12795</v>
      </c>
    </row>
    <row r="35930" spans="1:3" x14ac:dyDescent="0.2">
      <c r="A35930" t="s">
        <v>1074</v>
      </c>
      <c r="B35930" t="s">
        <v>12800</v>
      </c>
      <c r="C35930" t="s">
        <v>12795</v>
      </c>
    </row>
    <row r="35931" spans="1:3" x14ac:dyDescent="0.2">
      <c r="A35931" t="s">
        <v>604</v>
      </c>
      <c r="B35931" t="s">
        <v>12798</v>
      </c>
      <c r="C35931" t="s">
        <v>12796</v>
      </c>
    </row>
    <row r="35932" spans="1:3" x14ac:dyDescent="0.2">
      <c r="A35932" t="s">
        <v>1074</v>
      </c>
      <c r="B35932" t="s">
        <v>12800</v>
      </c>
      <c r="C35932" t="s">
        <v>12795</v>
      </c>
    </row>
    <row r="35933" spans="1:3" x14ac:dyDescent="0.2">
      <c r="A35933" t="s">
        <v>321</v>
      </c>
      <c r="B35933" t="s">
        <v>12800</v>
      </c>
      <c r="C35933" t="s">
        <v>12795</v>
      </c>
    </row>
    <row r="35934" spans="1:3" x14ac:dyDescent="0.2">
      <c r="A35934" t="s">
        <v>199</v>
      </c>
      <c r="B35934" t="s">
        <v>12798</v>
      </c>
      <c r="C35934" t="s">
        <v>12795</v>
      </c>
    </row>
    <row r="35935" spans="1:3" x14ac:dyDescent="0.2">
      <c r="A35935" t="s">
        <v>711</v>
      </c>
      <c r="B35935" t="s">
        <v>12798</v>
      </c>
      <c r="C35935" t="s">
        <v>12795</v>
      </c>
    </row>
    <row r="35936" spans="1:3" x14ac:dyDescent="0.2">
      <c r="A35936" t="s">
        <v>354</v>
      </c>
      <c r="B35936" t="s">
        <v>12800</v>
      </c>
      <c r="C35936" t="s">
        <v>12795</v>
      </c>
    </row>
    <row r="35937" spans="1:3" x14ac:dyDescent="0.2">
      <c r="A35937" t="s">
        <v>815</v>
      </c>
      <c r="B35937" t="s">
        <v>12800</v>
      </c>
      <c r="C35937" t="s">
        <v>12795</v>
      </c>
    </row>
    <row r="35938" spans="1:3" x14ac:dyDescent="0.2">
      <c r="A35938" t="s">
        <v>719</v>
      </c>
      <c r="B35938" t="s">
        <v>12800</v>
      </c>
      <c r="C35938" t="s">
        <v>12795</v>
      </c>
    </row>
    <row r="35939" spans="1:3" x14ac:dyDescent="0.2">
      <c r="A35939" t="s">
        <v>321</v>
      </c>
      <c r="B35939" t="s">
        <v>12800</v>
      </c>
      <c r="C35939" t="s">
        <v>12795</v>
      </c>
    </row>
    <row r="35940" spans="1:3" x14ac:dyDescent="0.2">
      <c r="A35940" t="s">
        <v>30</v>
      </c>
      <c r="B35940" t="s">
        <v>12800</v>
      </c>
      <c r="C35940" t="s">
        <v>12795</v>
      </c>
    </row>
    <row r="35941" spans="1:3" x14ac:dyDescent="0.2">
      <c r="A35941" t="s">
        <v>711</v>
      </c>
      <c r="B35941" t="s">
        <v>12798</v>
      </c>
      <c r="C35941" t="s">
        <v>12795</v>
      </c>
    </row>
    <row r="35942" spans="1:3" x14ac:dyDescent="0.2">
      <c r="A35942" t="s">
        <v>3616</v>
      </c>
      <c r="B35942" t="s">
        <v>12800</v>
      </c>
      <c r="C35942" t="s">
        <v>12795</v>
      </c>
    </row>
    <row r="35943" spans="1:3" x14ac:dyDescent="0.2">
      <c r="A35943" t="s">
        <v>841</v>
      </c>
      <c r="B35943" t="s">
        <v>12800</v>
      </c>
      <c r="C35943" t="s">
        <v>12795</v>
      </c>
    </row>
    <row r="35944" spans="1:3" x14ac:dyDescent="0.2">
      <c r="A35944" t="s">
        <v>6879</v>
      </c>
      <c r="B35944" t="s">
        <v>12797</v>
      </c>
      <c r="C35944" t="s">
        <v>12795</v>
      </c>
    </row>
    <row r="35945" spans="1:3" x14ac:dyDescent="0.2">
      <c r="A35945" t="s">
        <v>1265</v>
      </c>
      <c r="B35945" t="s">
        <v>12801</v>
      </c>
      <c r="C35945" t="s">
        <v>12795</v>
      </c>
    </row>
    <row r="35946" spans="1:3" x14ac:dyDescent="0.2">
      <c r="A35946" t="s">
        <v>709</v>
      </c>
      <c r="B35946" t="s">
        <v>12800</v>
      </c>
      <c r="C35946" t="s">
        <v>12795</v>
      </c>
    </row>
    <row r="35947" spans="1:3" x14ac:dyDescent="0.2">
      <c r="A35947" t="s">
        <v>2847</v>
      </c>
      <c r="B35947" t="s">
        <v>12797</v>
      </c>
      <c r="C35947" t="s">
        <v>12795</v>
      </c>
    </row>
    <row r="35948" spans="1:3" x14ac:dyDescent="0.2">
      <c r="A35948" t="s">
        <v>1098</v>
      </c>
      <c r="B35948" t="s">
        <v>12801</v>
      </c>
      <c r="C35948" t="s">
        <v>12795</v>
      </c>
    </row>
    <row r="35949" spans="1:3" x14ac:dyDescent="0.2">
      <c r="A35949" t="s">
        <v>687</v>
      </c>
      <c r="B35949" t="s">
        <v>12797</v>
      </c>
      <c r="C35949" t="s">
        <v>12795</v>
      </c>
    </row>
    <row r="35950" spans="1:3" x14ac:dyDescent="0.2">
      <c r="A35950" t="s">
        <v>719</v>
      </c>
      <c r="B35950" t="s">
        <v>12800</v>
      </c>
      <c r="C35950" t="s">
        <v>12795</v>
      </c>
    </row>
    <row r="35951" spans="1:3" x14ac:dyDescent="0.2">
      <c r="A35951" t="s">
        <v>773</v>
      </c>
      <c r="B35951" t="s">
        <v>12798</v>
      </c>
      <c r="C35951" t="s">
        <v>12795</v>
      </c>
    </row>
    <row r="35952" spans="1:3" x14ac:dyDescent="0.2">
      <c r="A35952" t="s">
        <v>6880</v>
      </c>
      <c r="B35952" t="s">
        <v>12800</v>
      </c>
      <c r="C35952" t="s">
        <v>12796</v>
      </c>
    </row>
    <row r="35953" spans="1:3" x14ac:dyDescent="0.2">
      <c r="A35953" t="s">
        <v>819</v>
      </c>
      <c r="B35953" t="s">
        <v>12798</v>
      </c>
      <c r="C35953" t="s">
        <v>12795</v>
      </c>
    </row>
    <row r="35954" spans="1:3" x14ac:dyDescent="0.2">
      <c r="A35954" t="s">
        <v>41</v>
      </c>
      <c r="B35954" t="s">
        <v>12800</v>
      </c>
      <c r="C35954" t="s">
        <v>12795</v>
      </c>
    </row>
    <row r="35955" spans="1:3" x14ac:dyDescent="0.2">
      <c r="A35955" t="s">
        <v>634</v>
      </c>
      <c r="B35955" t="s">
        <v>12798</v>
      </c>
      <c r="C35955" t="s">
        <v>12795</v>
      </c>
    </row>
    <row r="35956" spans="1:3" x14ac:dyDescent="0.2">
      <c r="A35956" t="s">
        <v>17</v>
      </c>
      <c r="B35956" t="s">
        <v>12797</v>
      </c>
      <c r="C35956" t="s">
        <v>12795</v>
      </c>
    </row>
    <row r="35957" spans="1:3" x14ac:dyDescent="0.2">
      <c r="A35957" t="s">
        <v>321</v>
      </c>
      <c r="B35957" t="s">
        <v>12800</v>
      </c>
      <c r="C35957" t="s">
        <v>12795</v>
      </c>
    </row>
    <row r="35958" spans="1:3" x14ac:dyDescent="0.2">
      <c r="A35958" t="s">
        <v>711</v>
      </c>
      <c r="B35958" t="s">
        <v>12798</v>
      </c>
      <c r="C35958" t="s">
        <v>12795</v>
      </c>
    </row>
    <row r="35959" spans="1:3" x14ac:dyDescent="0.2">
      <c r="A35959" t="s">
        <v>2216</v>
      </c>
      <c r="B35959" t="s">
        <v>12801</v>
      </c>
      <c r="C35959" t="s">
        <v>12795</v>
      </c>
    </row>
    <row r="35960" spans="1:3" x14ac:dyDescent="0.2">
      <c r="A35960" t="s">
        <v>828</v>
      </c>
      <c r="B35960" t="s">
        <v>12800</v>
      </c>
      <c r="C35960" t="s">
        <v>12795</v>
      </c>
    </row>
    <row r="35961" spans="1:3" x14ac:dyDescent="0.2">
      <c r="A35961" t="s">
        <v>21</v>
      </c>
      <c r="B35961" t="s">
        <v>12800</v>
      </c>
      <c r="C35961" t="s">
        <v>12795</v>
      </c>
    </row>
    <row r="35962" spans="1:3" x14ac:dyDescent="0.2">
      <c r="A35962" t="s">
        <v>822</v>
      </c>
      <c r="B35962" t="s">
        <v>12800</v>
      </c>
      <c r="C35962" t="s">
        <v>12795</v>
      </c>
    </row>
    <row r="35963" spans="1:3" x14ac:dyDescent="0.2">
      <c r="A35963" t="s">
        <v>1402</v>
      </c>
      <c r="B35963" t="s">
        <v>12800</v>
      </c>
      <c r="C35963" t="s">
        <v>12795</v>
      </c>
    </row>
    <row r="35964" spans="1:3" x14ac:dyDescent="0.2">
      <c r="A35964" t="s">
        <v>880</v>
      </c>
      <c r="B35964" t="s">
        <v>12800</v>
      </c>
      <c r="C35964" t="s">
        <v>12795</v>
      </c>
    </row>
    <row r="35965" spans="1:3" x14ac:dyDescent="0.2">
      <c r="A35965" t="s">
        <v>398</v>
      </c>
      <c r="B35965" t="s">
        <v>12799</v>
      </c>
      <c r="C35965" t="s">
        <v>12795</v>
      </c>
    </row>
    <row r="35966" spans="1:3" x14ac:dyDescent="0.2">
      <c r="A35966" t="s">
        <v>711</v>
      </c>
      <c r="B35966" t="s">
        <v>12798</v>
      </c>
      <c r="C35966" t="s">
        <v>12795</v>
      </c>
    </row>
    <row r="35967" spans="1:3" x14ac:dyDescent="0.2">
      <c r="A35967" t="s">
        <v>5333</v>
      </c>
      <c r="B35967" t="s">
        <v>12800</v>
      </c>
      <c r="C35967" t="s">
        <v>12795</v>
      </c>
    </row>
    <row r="35968" spans="1:3" x14ac:dyDescent="0.2">
      <c r="A35968" t="s">
        <v>451</v>
      </c>
      <c r="B35968" t="s">
        <v>12800</v>
      </c>
      <c r="C35968" t="s">
        <v>12795</v>
      </c>
    </row>
    <row r="35969" spans="1:3" x14ac:dyDescent="0.2">
      <c r="A35969" t="s">
        <v>683</v>
      </c>
      <c r="B35969" t="s">
        <v>12800</v>
      </c>
      <c r="C35969" t="s">
        <v>12796</v>
      </c>
    </row>
    <row r="35970" spans="1:3" x14ac:dyDescent="0.2">
      <c r="A35970" t="s">
        <v>517</v>
      </c>
      <c r="B35970" t="s">
        <v>12798</v>
      </c>
      <c r="C35970" t="s">
        <v>12795</v>
      </c>
    </row>
    <row r="35971" spans="1:3" x14ac:dyDescent="0.2">
      <c r="A35971" t="s">
        <v>716</v>
      </c>
      <c r="B35971" t="s">
        <v>12800</v>
      </c>
      <c r="C35971" t="s">
        <v>12795</v>
      </c>
    </row>
    <row r="35972" spans="1:3" x14ac:dyDescent="0.2">
      <c r="A35972" t="s">
        <v>971</v>
      </c>
      <c r="B35972" t="s">
        <v>12800</v>
      </c>
      <c r="C35972" t="s">
        <v>12795</v>
      </c>
    </row>
    <row r="35973" spans="1:3" x14ac:dyDescent="0.2">
      <c r="A35973" t="s">
        <v>6881</v>
      </c>
      <c r="B35973" t="s">
        <v>12800</v>
      </c>
      <c r="C35973" t="s">
        <v>12795</v>
      </c>
    </row>
    <row r="35974" spans="1:3" x14ac:dyDescent="0.2">
      <c r="A35974" t="s">
        <v>17</v>
      </c>
      <c r="B35974" t="s">
        <v>12797</v>
      </c>
      <c r="C35974" t="s">
        <v>12795</v>
      </c>
    </row>
    <row r="35975" spans="1:3" x14ac:dyDescent="0.2">
      <c r="A35975" t="s">
        <v>596</v>
      </c>
      <c r="B35975" t="s">
        <v>12800</v>
      </c>
      <c r="C35975" t="s">
        <v>12795</v>
      </c>
    </row>
    <row r="35976" spans="1:3" x14ac:dyDescent="0.2">
      <c r="A35976" t="s">
        <v>324</v>
      </c>
      <c r="B35976" t="s">
        <v>12797</v>
      </c>
      <c r="C35976" t="s">
        <v>12795</v>
      </c>
    </row>
    <row r="35977" spans="1:3" x14ac:dyDescent="0.2">
      <c r="A35977" t="s">
        <v>369</v>
      </c>
      <c r="B35977" t="s">
        <v>12797</v>
      </c>
      <c r="C35977" t="s">
        <v>12796</v>
      </c>
    </row>
    <row r="35978" spans="1:3" x14ac:dyDescent="0.2">
      <c r="A35978" t="s">
        <v>343</v>
      </c>
      <c r="B35978" t="s">
        <v>12800</v>
      </c>
      <c r="C35978" t="s">
        <v>12796</v>
      </c>
    </row>
    <row r="35979" spans="1:3" x14ac:dyDescent="0.2">
      <c r="A35979" t="s">
        <v>458</v>
      </c>
      <c r="B35979" t="s">
        <v>12798</v>
      </c>
      <c r="C35979" t="s">
        <v>12795</v>
      </c>
    </row>
    <row r="35980" spans="1:3" x14ac:dyDescent="0.2">
      <c r="A35980" t="s">
        <v>815</v>
      </c>
      <c r="B35980" t="s">
        <v>12800</v>
      </c>
      <c r="C35980" t="s">
        <v>12795</v>
      </c>
    </row>
    <row r="35981" spans="1:3" x14ac:dyDescent="0.2">
      <c r="A35981" t="s">
        <v>565</v>
      </c>
      <c r="B35981" t="s">
        <v>12800</v>
      </c>
      <c r="C35981" t="s">
        <v>12795</v>
      </c>
    </row>
    <row r="35982" spans="1:3" x14ac:dyDescent="0.2">
      <c r="A35982" t="s">
        <v>820</v>
      </c>
      <c r="B35982" t="s">
        <v>12800</v>
      </c>
      <c r="C35982" t="s">
        <v>12795</v>
      </c>
    </row>
    <row r="35983" spans="1:3" x14ac:dyDescent="0.2">
      <c r="A35983" t="s">
        <v>2495</v>
      </c>
      <c r="B35983" t="s">
        <v>12800</v>
      </c>
      <c r="C35983" t="s">
        <v>12795</v>
      </c>
    </row>
    <row r="35984" spans="1:3" x14ac:dyDescent="0.2">
      <c r="A35984" t="s">
        <v>4376</v>
      </c>
      <c r="B35984" t="s">
        <v>12800</v>
      </c>
      <c r="C35984" t="s">
        <v>12796</v>
      </c>
    </row>
    <row r="35985" spans="1:3" x14ac:dyDescent="0.2">
      <c r="A35985" t="s">
        <v>918</v>
      </c>
      <c r="B35985" t="s">
        <v>12798</v>
      </c>
      <c r="C35985" t="s">
        <v>12796</v>
      </c>
    </row>
    <row r="35986" spans="1:3" x14ac:dyDescent="0.2">
      <c r="A35986" t="s">
        <v>635</v>
      </c>
      <c r="B35986" t="s">
        <v>12800</v>
      </c>
      <c r="C35986" t="s">
        <v>12795</v>
      </c>
    </row>
    <row r="35987" spans="1:3" x14ac:dyDescent="0.2">
      <c r="A35987" t="s">
        <v>803</v>
      </c>
      <c r="B35987" t="s">
        <v>12797</v>
      </c>
      <c r="C35987" t="s">
        <v>12796</v>
      </c>
    </row>
    <row r="35988" spans="1:3" x14ac:dyDescent="0.2">
      <c r="A35988" t="s">
        <v>6882</v>
      </c>
      <c r="B35988" t="s">
        <v>12797</v>
      </c>
      <c r="C35988" t="s">
        <v>12795</v>
      </c>
    </row>
    <row r="35989" spans="1:3" x14ac:dyDescent="0.2">
      <c r="A35989" t="s">
        <v>743</v>
      </c>
      <c r="B35989" t="s">
        <v>12797</v>
      </c>
      <c r="C35989" t="s">
        <v>12796</v>
      </c>
    </row>
    <row r="35990" spans="1:3" x14ac:dyDescent="0.2">
      <c r="A35990" t="s">
        <v>533</v>
      </c>
      <c r="B35990" t="s">
        <v>12800</v>
      </c>
      <c r="C35990" t="s">
        <v>12795</v>
      </c>
    </row>
    <row r="35991" spans="1:3" x14ac:dyDescent="0.2">
      <c r="A35991" t="s">
        <v>589</v>
      </c>
      <c r="B35991" t="s">
        <v>12799</v>
      </c>
      <c r="C35991" t="s">
        <v>12795</v>
      </c>
    </row>
    <row r="35992" spans="1:3" x14ac:dyDescent="0.2">
      <c r="A35992" t="s">
        <v>480</v>
      </c>
      <c r="B35992" t="s">
        <v>12800</v>
      </c>
      <c r="C35992" t="s">
        <v>12795</v>
      </c>
    </row>
    <row r="35993" spans="1:3" x14ac:dyDescent="0.2">
      <c r="A35993" t="s">
        <v>815</v>
      </c>
      <c r="B35993" t="s">
        <v>12800</v>
      </c>
      <c r="C35993" t="s">
        <v>12795</v>
      </c>
    </row>
    <row r="35994" spans="1:3" x14ac:dyDescent="0.2">
      <c r="A35994" t="s">
        <v>374</v>
      </c>
      <c r="B35994" t="s">
        <v>12798</v>
      </c>
      <c r="C35994" t="s">
        <v>12796</v>
      </c>
    </row>
    <row r="35995" spans="1:3" x14ac:dyDescent="0.2">
      <c r="A35995" t="s">
        <v>6883</v>
      </c>
      <c r="B35995" t="s">
        <v>12797</v>
      </c>
      <c r="C35995" t="s">
        <v>12795</v>
      </c>
    </row>
    <row r="35996" spans="1:3" x14ac:dyDescent="0.2">
      <c r="A35996" t="s">
        <v>6884</v>
      </c>
      <c r="B35996" t="s">
        <v>12798</v>
      </c>
      <c r="C35996" t="s">
        <v>12796</v>
      </c>
    </row>
    <row r="35997" spans="1:3" x14ac:dyDescent="0.2">
      <c r="A35997" t="s">
        <v>4098</v>
      </c>
      <c r="B35997" t="s">
        <v>12800</v>
      </c>
      <c r="C35997" t="s">
        <v>12795</v>
      </c>
    </row>
    <row r="35998" spans="1:3" x14ac:dyDescent="0.2">
      <c r="A35998" t="s">
        <v>1032</v>
      </c>
      <c r="B35998" t="s">
        <v>12798</v>
      </c>
      <c r="C35998" t="s">
        <v>12795</v>
      </c>
    </row>
    <row r="35999" spans="1:3" x14ac:dyDescent="0.2">
      <c r="A35999" t="s">
        <v>6885</v>
      </c>
      <c r="B35999" t="s">
        <v>12800</v>
      </c>
      <c r="C35999" t="s">
        <v>12795</v>
      </c>
    </row>
    <row r="36000" spans="1:3" x14ac:dyDescent="0.2">
      <c r="A36000" t="s">
        <v>1098</v>
      </c>
      <c r="B36000" t="s">
        <v>12801</v>
      </c>
      <c r="C36000" t="s">
        <v>12795</v>
      </c>
    </row>
    <row r="36001" spans="1:3" x14ac:dyDescent="0.2">
      <c r="A36001" t="s">
        <v>369</v>
      </c>
      <c r="B36001" t="s">
        <v>12797</v>
      </c>
      <c r="C36001" t="s">
        <v>12796</v>
      </c>
    </row>
    <row r="36002" spans="1:3" x14ac:dyDescent="0.2">
      <c r="A36002" t="s">
        <v>1248</v>
      </c>
      <c r="B36002" t="s">
        <v>12800</v>
      </c>
      <c r="C36002" t="s">
        <v>12796</v>
      </c>
    </row>
    <row r="36003" spans="1:3" x14ac:dyDescent="0.2">
      <c r="A36003" t="s">
        <v>6886</v>
      </c>
      <c r="B36003" t="s">
        <v>12800</v>
      </c>
      <c r="C36003" t="s">
        <v>12795</v>
      </c>
    </row>
    <row r="36004" spans="1:3" x14ac:dyDescent="0.2">
      <c r="A36004" t="s">
        <v>916</v>
      </c>
      <c r="B36004" t="s">
        <v>12797</v>
      </c>
      <c r="C36004" t="s">
        <v>12796</v>
      </c>
    </row>
    <row r="36005" spans="1:3" x14ac:dyDescent="0.2">
      <c r="A36005" t="s">
        <v>815</v>
      </c>
      <c r="B36005" t="s">
        <v>12800</v>
      </c>
      <c r="C36005" t="s">
        <v>12795</v>
      </c>
    </row>
    <row r="36006" spans="1:3" x14ac:dyDescent="0.2">
      <c r="A36006" t="s">
        <v>1824</v>
      </c>
      <c r="B36006" t="s">
        <v>12797</v>
      </c>
      <c r="C36006" t="s">
        <v>12795</v>
      </c>
    </row>
    <row r="36007" spans="1:3" x14ac:dyDescent="0.2">
      <c r="A36007" t="s">
        <v>6887</v>
      </c>
      <c r="B36007" t="s">
        <v>12798</v>
      </c>
      <c r="C36007" t="s">
        <v>12796</v>
      </c>
    </row>
    <row r="36008" spans="1:3" x14ac:dyDescent="0.2">
      <c r="A36008" t="s">
        <v>2246</v>
      </c>
      <c r="B36008" t="s">
        <v>12800</v>
      </c>
      <c r="C36008" t="s">
        <v>12795</v>
      </c>
    </row>
    <row r="36009" spans="1:3" x14ac:dyDescent="0.2">
      <c r="A36009" t="s">
        <v>831</v>
      </c>
      <c r="B36009" t="s">
        <v>12800</v>
      </c>
      <c r="C36009" t="s">
        <v>12795</v>
      </c>
    </row>
    <row r="36010" spans="1:3" x14ac:dyDescent="0.2">
      <c r="A36010" t="s">
        <v>760</v>
      </c>
      <c r="B36010" t="s">
        <v>12801</v>
      </c>
      <c r="C36010" t="s">
        <v>12795</v>
      </c>
    </row>
    <row r="36011" spans="1:3" x14ac:dyDescent="0.2">
      <c r="A36011" t="s">
        <v>500</v>
      </c>
      <c r="B36011" t="s">
        <v>12798</v>
      </c>
      <c r="C36011" t="s">
        <v>12796</v>
      </c>
    </row>
    <row r="36012" spans="1:3" x14ac:dyDescent="0.2">
      <c r="A36012" t="s">
        <v>375</v>
      </c>
      <c r="B36012" t="s">
        <v>12800</v>
      </c>
      <c r="C36012" t="s">
        <v>12795</v>
      </c>
    </row>
    <row r="36013" spans="1:3" x14ac:dyDescent="0.2">
      <c r="A36013" t="s">
        <v>423</v>
      </c>
      <c r="B36013" t="s">
        <v>12800</v>
      </c>
      <c r="C36013" t="s">
        <v>12796</v>
      </c>
    </row>
    <row r="36014" spans="1:3" x14ac:dyDescent="0.2">
      <c r="A36014" t="s">
        <v>42</v>
      </c>
      <c r="B36014" t="s">
        <v>12797</v>
      </c>
      <c r="C36014" t="s">
        <v>12795</v>
      </c>
    </row>
    <row r="36015" spans="1:3" x14ac:dyDescent="0.2">
      <c r="A36015" t="s">
        <v>2766</v>
      </c>
      <c r="B36015" t="s">
        <v>12800</v>
      </c>
      <c r="C36015" t="s">
        <v>12795</v>
      </c>
    </row>
    <row r="36016" spans="1:3" x14ac:dyDescent="0.2">
      <c r="A36016" t="s">
        <v>6888</v>
      </c>
      <c r="B36016" t="s">
        <v>12800</v>
      </c>
      <c r="C36016" t="s">
        <v>12796</v>
      </c>
    </row>
    <row r="36017" spans="1:3" x14ac:dyDescent="0.2">
      <c r="A36017" t="s">
        <v>604</v>
      </c>
      <c r="B36017" t="s">
        <v>12798</v>
      </c>
      <c r="C36017" t="s">
        <v>12796</v>
      </c>
    </row>
    <row r="36018" spans="1:3" x14ac:dyDescent="0.2">
      <c r="A36018" t="s">
        <v>2855</v>
      </c>
      <c r="B36018" t="s">
        <v>12797</v>
      </c>
      <c r="C36018" t="s">
        <v>12795</v>
      </c>
    </row>
    <row r="36019" spans="1:3" x14ac:dyDescent="0.2">
      <c r="A36019" t="s">
        <v>480</v>
      </c>
      <c r="B36019" t="s">
        <v>12800</v>
      </c>
      <c r="C36019" t="s">
        <v>12795</v>
      </c>
    </row>
    <row r="36020" spans="1:3" x14ac:dyDescent="0.2">
      <c r="A36020" t="s">
        <v>2766</v>
      </c>
      <c r="B36020" t="s">
        <v>12800</v>
      </c>
      <c r="C36020" t="s">
        <v>12795</v>
      </c>
    </row>
    <row r="36021" spans="1:3" x14ac:dyDescent="0.2">
      <c r="A36021" t="s">
        <v>593</v>
      </c>
      <c r="B36021" t="s">
        <v>12800</v>
      </c>
      <c r="C36021" t="s">
        <v>12795</v>
      </c>
    </row>
    <row r="36022" spans="1:3" x14ac:dyDescent="0.2">
      <c r="A36022" t="s">
        <v>6889</v>
      </c>
      <c r="B36022" t="s">
        <v>12800</v>
      </c>
      <c r="C36022" t="s">
        <v>12795</v>
      </c>
    </row>
    <row r="36023" spans="1:3" x14ac:dyDescent="0.2">
      <c r="A36023" t="s">
        <v>954</v>
      </c>
      <c r="B36023" t="s">
        <v>12797</v>
      </c>
      <c r="C36023" t="s">
        <v>12796</v>
      </c>
    </row>
    <row r="36024" spans="1:3" x14ac:dyDescent="0.2">
      <c r="A36024" t="s">
        <v>2855</v>
      </c>
      <c r="B36024" t="s">
        <v>12797</v>
      </c>
      <c r="C36024" t="s">
        <v>12795</v>
      </c>
    </row>
    <row r="36025" spans="1:3" x14ac:dyDescent="0.2">
      <c r="A36025" t="s">
        <v>606</v>
      </c>
      <c r="B36025" t="s">
        <v>12800</v>
      </c>
      <c r="C36025" t="s">
        <v>12795</v>
      </c>
    </row>
    <row r="36026" spans="1:3" x14ac:dyDescent="0.2">
      <c r="A36026" t="s">
        <v>1061</v>
      </c>
      <c r="B36026" t="s">
        <v>12800</v>
      </c>
      <c r="C36026" t="s">
        <v>12795</v>
      </c>
    </row>
    <row r="36027" spans="1:3" x14ac:dyDescent="0.2">
      <c r="A36027" t="s">
        <v>1098</v>
      </c>
      <c r="B36027" t="s">
        <v>12801</v>
      </c>
      <c r="C36027" t="s">
        <v>12795</v>
      </c>
    </row>
    <row r="36028" spans="1:3" x14ac:dyDescent="0.2">
      <c r="A36028" t="s">
        <v>5505</v>
      </c>
      <c r="B36028" t="s">
        <v>12799</v>
      </c>
      <c r="C36028" t="s">
        <v>12795</v>
      </c>
    </row>
    <row r="36029" spans="1:3" x14ac:dyDescent="0.2">
      <c r="A36029" t="s">
        <v>6890</v>
      </c>
      <c r="B36029" t="s">
        <v>12798</v>
      </c>
      <c r="C36029" t="s">
        <v>12796</v>
      </c>
    </row>
    <row r="36030" spans="1:3" x14ac:dyDescent="0.2">
      <c r="A36030" t="s">
        <v>460</v>
      </c>
      <c r="B36030" t="s">
        <v>12800</v>
      </c>
      <c r="C36030" t="s">
        <v>12795</v>
      </c>
    </row>
    <row r="36031" spans="1:3" x14ac:dyDescent="0.2">
      <c r="A36031" t="s">
        <v>566</v>
      </c>
      <c r="B36031" t="s">
        <v>12800</v>
      </c>
      <c r="C36031" t="s">
        <v>12795</v>
      </c>
    </row>
    <row r="36032" spans="1:3" x14ac:dyDescent="0.2">
      <c r="A36032" t="s">
        <v>3655</v>
      </c>
      <c r="B36032" t="s">
        <v>12800</v>
      </c>
      <c r="C36032" t="s">
        <v>12795</v>
      </c>
    </row>
    <row r="36033" spans="1:3" x14ac:dyDescent="0.2">
      <c r="A36033" t="s">
        <v>943</v>
      </c>
      <c r="B36033" t="s">
        <v>12798</v>
      </c>
      <c r="C36033" t="s">
        <v>12796</v>
      </c>
    </row>
    <row r="36034" spans="1:3" x14ac:dyDescent="0.2">
      <c r="A36034" t="s">
        <v>682</v>
      </c>
      <c r="B36034" t="s">
        <v>12798</v>
      </c>
      <c r="C36034" t="s">
        <v>12796</v>
      </c>
    </row>
    <row r="36035" spans="1:3" x14ac:dyDescent="0.2">
      <c r="A36035" t="s">
        <v>6891</v>
      </c>
      <c r="B36035" t="s">
        <v>12801</v>
      </c>
      <c r="C36035" t="s">
        <v>12795</v>
      </c>
    </row>
    <row r="36036" spans="1:3" x14ac:dyDescent="0.2">
      <c r="A36036" t="s">
        <v>537</v>
      </c>
      <c r="B36036" t="s">
        <v>12797</v>
      </c>
      <c r="C36036" t="s">
        <v>12795</v>
      </c>
    </row>
    <row r="36037" spans="1:3" x14ac:dyDescent="0.2">
      <c r="A36037" t="s">
        <v>17</v>
      </c>
      <c r="B36037" t="s">
        <v>12797</v>
      </c>
      <c r="C36037" t="s">
        <v>12795</v>
      </c>
    </row>
    <row r="36038" spans="1:3" x14ac:dyDescent="0.2">
      <c r="A36038" t="s">
        <v>5336</v>
      </c>
      <c r="B36038" t="s">
        <v>12800</v>
      </c>
      <c r="C36038" t="s">
        <v>12795</v>
      </c>
    </row>
    <row r="36039" spans="1:3" x14ac:dyDescent="0.2">
      <c r="A36039" t="s">
        <v>821</v>
      </c>
      <c r="B36039" t="s">
        <v>12800</v>
      </c>
      <c r="C36039" t="s">
        <v>12795</v>
      </c>
    </row>
    <row r="36040" spans="1:3" x14ac:dyDescent="0.2">
      <c r="A36040" t="s">
        <v>6892</v>
      </c>
      <c r="B36040" t="s">
        <v>12800</v>
      </c>
      <c r="C36040" t="s">
        <v>12795</v>
      </c>
    </row>
    <row r="36041" spans="1:3" x14ac:dyDescent="0.2">
      <c r="A36041" t="s">
        <v>713</v>
      </c>
      <c r="B36041" t="s">
        <v>12800</v>
      </c>
      <c r="C36041" t="s">
        <v>12795</v>
      </c>
    </row>
    <row r="36042" spans="1:3" x14ac:dyDescent="0.2">
      <c r="A36042" t="s">
        <v>3991</v>
      </c>
      <c r="B36042" t="s">
        <v>12800</v>
      </c>
      <c r="C36042" t="s">
        <v>12795</v>
      </c>
    </row>
    <row r="36043" spans="1:3" x14ac:dyDescent="0.2">
      <c r="A36043" t="s">
        <v>199</v>
      </c>
      <c r="B36043" t="s">
        <v>12798</v>
      </c>
      <c r="C36043" t="s">
        <v>12795</v>
      </c>
    </row>
    <row r="36044" spans="1:3" x14ac:dyDescent="0.2">
      <c r="A36044" t="s">
        <v>773</v>
      </c>
      <c r="B36044" t="s">
        <v>12798</v>
      </c>
      <c r="C36044" t="s">
        <v>12795</v>
      </c>
    </row>
    <row r="36045" spans="1:3" x14ac:dyDescent="0.2">
      <c r="A36045" t="s">
        <v>3210</v>
      </c>
      <c r="B36045" t="s">
        <v>12798</v>
      </c>
      <c r="C36045" t="s">
        <v>12796</v>
      </c>
    </row>
    <row r="36046" spans="1:3" x14ac:dyDescent="0.2">
      <c r="A36046" t="s">
        <v>451</v>
      </c>
      <c r="B36046" t="s">
        <v>12800</v>
      </c>
      <c r="C36046" t="s">
        <v>12795</v>
      </c>
    </row>
    <row r="36047" spans="1:3" x14ac:dyDescent="0.2">
      <c r="A36047" t="s">
        <v>6893</v>
      </c>
      <c r="B36047" t="s">
        <v>12801</v>
      </c>
      <c r="C36047" t="s">
        <v>12796</v>
      </c>
    </row>
    <row r="36048" spans="1:3" x14ac:dyDescent="0.2">
      <c r="A36048" t="s">
        <v>445</v>
      </c>
      <c r="B36048" t="s">
        <v>12800</v>
      </c>
      <c r="C36048" t="s">
        <v>12796</v>
      </c>
    </row>
    <row r="36049" spans="1:3" x14ac:dyDescent="0.2">
      <c r="A36049" t="s">
        <v>193</v>
      </c>
      <c r="B36049" t="s">
        <v>12798</v>
      </c>
      <c r="C36049" t="s">
        <v>12795</v>
      </c>
    </row>
    <row r="36050" spans="1:3" x14ac:dyDescent="0.2">
      <c r="A36050" t="s">
        <v>6894</v>
      </c>
      <c r="B36050" t="s">
        <v>12800</v>
      </c>
      <c r="C36050" t="s">
        <v>12795</v>
      </c>
    </row>
    <row r="36051" spans="1:3" x14ac:dyDescent="0.2">
      <c r="A36051" t="s">
        <v>1098</v>
      </c>
      <c r="B36051" t="s">
        <v>12801</v>
      </c>
      <c r="C36051" t="s">
        <v>12795</v>
      </c>
    </row>
    <row r="36052" spans="1:3" x14ac:dyDescent="0.2">
      <c r="A36052" t="s">
        <v>643</v>
      </c>
      <c r="B36052" t="s">
        <v>12800</v>
      </c>
      <c r="C36052" t="s">
        <v>12795</v>
      </c>
    </row>
    <row r="36053" spans="1:3" x14ac:dyDescent="0.2">
      <c r="A36053" t="s">
        <v>4885</v>
      </c>
      <c r="B36053" t="s">
        <v>12800</v>
      </c>
      <c r="C36053" t="s">
        <v>12795</v>
      </c>
    </row>
    <row r="36054" spans="1:3" x14ac:dyDescent="0.2">
      <c r="A36054" t="s">
        <v>5998</v>
      </c>
      <c r="B36054" t="s">
        <v>12798</v>
      </c>
      <c r="C36054" t="s">
        <v>12796</v>
      </c>
    </row>
    <row r="36055" spans="1:3" x14ac:dyDescent="0.2">
      <c r="A36055" t="s">
        <v>2246</v>
      </c>
      <c r="B36055" t="s">
        <v>12800</v>
      </c>
      <c r="C36055" t="s">
        <v>12795</v>
      </c>
    </row>
    <row r="36056" spans="1:3" x14ac:dyDescent="0.2">
      <c r="A36056" t="s">
        <v>6739</v>
      </c>
      <c r="B36056" t="s">
        <v>12800</v>
      </c>
      <c r="C36056" t="s">
        <v>12796</v>
      </c>
    </row>
    <row r="36057" spans="1:3" x14ac:dyDescent="0.2">
      <c r="A36057" t="s">
        <v>6895</v>
      </c>
      <c r="B36057" t="s">
        <v>12797</v>
      </c>
      <c r="C36057" t="s">
        <v>12796</v>
      </c>
    </row>
    <row r="36058" spans="1:3" x14ac:dyDescent="0.2">
      <c r="A36058" t="s">
        <v>6896</v>
      </c>
      <c r="B36058" t="s">
        <v>12798</v>
      </c>
      <c r="C36058" t="s">
        <v>12796</v>
      </c>
    </row>
    <row r="36059" spans="1:3" x14ac:dyDescent="0.2">
      <c r="A36059" t="s">
        <v>4251</v>
      </c>
      <c r="B36059" t="s">
        <v>12800</v>
      </c>
      <c r="C36059" t="s">
        <v>12795</v>
      </c>
    </row>
    <row r="36060" spans="1:3" x14ac:dyDescent="0.2">
      <c r="A36060" t="s">
        <v>635</v>
      </c>
      <c r="B36060" t="s">
        <v>12800</v>
      </c>
      <c r="C36060" t="s">
        <v>12795</v>
      </c>
    </row>
    <row r="36061" spans="1:3" x14ac:dyDescent="0.2">
      <c r="A36061" t="s">
        <v>3954</v>
      </c>
      <c r="B36061" t="s">
        <v>12800</v>
      </c>
      <c r="C36061" t="s">
        <v>12795</v>
      </c>
    </row>
    <row r="36062" spans="1:3" x14ac:dyDescent="0.2">
      <c r="A36062" t="s">
        <v>6897</v>
      </c>
      <c r="B36062" t="s">
        <v>12798</v>
      </c>
      <c r="C36062" t="s">
        <v>12796</v>
      </c>
    </row>
    <row r="36063" spans="1:3" x14ac:dyDescent="0.2">
      <c r="A36063" t="s">
        <v>2766</v>
      </c>
      <c r="B36063" t="s">
        <v>12800</v>
      </c>
      <c r="C36063" t="s">
        <v>12795</v>
      </c>
    </row>
    <row r="36064" spans="1:3" x14ac:dyDescent="0.2">
      <c r="A36064" t="s">
        <v>830</v>
      </c>
      <c r="B36064" t="s">
        <v>12800</v>
      </c>
      <c r="C36064" t="s">
        <v>12795</v>
      </c>
    </row>
    <row r="36065" spans="1:3" x14ac:dyDescent="0.2">
      <c r="A36065" t="s">
        <v>713</v>
      </c>
      <c r="B36065" t="s">
        <v>12800</v>
      </c>
      <c r="C36065" t="s">
        <v>12795</v>
      </c>
    </row>
    <row r="36066" spans="1:3" x14ac:dyDescent="0.2">
      <c r="A36066" t="s">
        <v>2577</v>
      </c>
      <c r="B36066" t="s">
        <v>12800</v>
      </c>
      <c r="C36066" t="s">
        <v>12795</v>
      </c>
    </row>
    <row r="36067" spans="1:3" x14ac:dyDescent="0.2">
      <c r="A36067" t="s">
        <v>451</v>
      </c>
      <c r="B36067" t="s">
        <v>12800</v>
      </c>
      <c r="C36067" t="s">
        <v>12795</v>
      </c>
    </row>
    <row r="36068" spans="1:3" x14ac:dyDescent="0.2">
      <c r="A36068" t="s">
        <v>803</v>
      </c>
      <c r="B36068" t="s">
        <v>12797</v>
      </c>
      <c r="C36068" t="s">
        <v>12796</v>
      </c>
    </row>
    <row r="36069" spans="1:3" x14ac:dyDescent="0.2">
      <c r="A36069" t="s">
        <v>537</v>
      </c>
      <c r="B36069" t="s">
        <v>12797</v>
      </c>
      <c r="C36069" t="s">
        <v>12795</v>
      </c>
    </row>
    <row r="36070" spans="1:3" x14ac:dyDescent="0.2">
      <c r="A36070" t="s">
        <v>1098</v>
      </c>
      <c r="B36070" t="s">
        <v>12801</v>
      </c>
      <c r="C36070" t="s">
        <v>12795</v>
      </c>
    </row>
    <row r="36071" spans="1:3" x14ac:dyDescent="0.2">
      <c r="A36071" t="s">
        <v>6898</v>
      </c>
      <c r="B36071" t="s">
        <v>12799</v>
      </c>
      <c r="C36071" t="s">
        <v>12795</v>
      </c>
    </row>
    <row r="36072" spans="1:3" x14ac:dyDescent="0.2">
      <c r="A36072" t="s">
        <v>1061</v>
      </c>
      <c r="B36072" t="s">
        <v>12800</v>
      </c>
      <c r="C36072" t="s">
        <v>12795</v>
      </c>
    </row>
    <row r="36073" spans="1:3" x14ac:dyDescent="0.2">
      <c r="A36073" t="s">
        <v>1432</v>
      </c>
      <c r="B36073" t="s">
        <v>12797</v>
      </c>
      <c r="C36073" t="s">
        <v>12795</v>
      </c>
    </row>
    <row r="36074" spans="1:3" x14ac:dyDescent="0.2">
      <c r="A36074" t="s">
        <v>6899</v>
      </c>
      <c r="B36074" t="s">
        <v>12798</v>
      </c>
      <c r="C36074" t="s">
        <v>12796</v>
      </c>
    </row>
    <row r="36075" spans="1:3" x14ac:dyDescent="0.2">
      <c r="A36075" t="s">
        <v>4252</v>
      </c>
      <c r="B36075" t="s">
        <v>12800</v>
      </c>
      <c r="C36075" t="s">
        <v>12795</v>
      </c>
    </row>
    <row r="36076" spans="1:3" x14ac:dyDescent="0.2">
      <c r="A36076" t="s">
        <v>687</v>
      </c>
      <c r="B36076" t="s">
        <v>12797</v>
      </c>
      <c r="C36076" t="s">
        <v>12795</v>
      </c>
    </row>
    <row r="36077" spans="1:3" x14ac:dyDescent="0.2">
      <c r="A36077" t="s">
        <v>609</v>
      </c>
      <c r="B36077" t="s">
        <v>12797</v>
      </c>
      <c r="C36077" t="s">
        <v>12795</v>
      </c>
    </row>
    <row r="36078" spans="1:3" x14ac:dyDescent="0.2">
      <c r="A36078" t="s">
        <v>1401</v>
      </c>
      <c r="B36078" t="s">
        <v>12800</v>
      </c>
      <c r="C36078" t="s">
        <v>12795</v>
      </c>
    </row>
    <row r="36079" spans="1:3" x14ac:dyDescent="0.2">
      <c r="A36079" t="s">
        <v>719</v>
      </c>
      <c r="B36079" t="s">
        <v>12800</v>
      </c>
      <c r="C36079" t="s">
        <v>12795</v>
      </c>
    </row>
    <row r="36080" spans="1:3" x14ac:dyDescent="0.2">
      <c r="A36080" t="s">
        <v>749</v>
      </c>
      <c r="B36080" t="s">
        <v>12800</v>
      </c>
      <c r="C36080" t="s">
        <v>12795</v>
      </c>
    </row>
    <row r="36081" spans="1:3" x14ac:dyDescent="0.2">
      <c r="A36081" t="s">
        <v>428</v>
      </c>
      <c r="B36081" t="s">
        <v>12797</v>
      </c>
      <c r="C36081" t="s">
        <v>12795</v>
      </c>
    </row>
    <row r="36082" spans="1:3" x14ac:dyDescent="0.2">
      <c r="A36082" t="s">
        <v>6900</v>
      </c>
      <c r="B36082" t="s">
        <v>12797</v>
      </c>
      <c r="C36082" t="s">
        <v>12795</v>
      </c>
    </row>
    <row r="36083" spans="1:3" x14ac:dyDescent="0.2">
      <c r="A36083" t="s">
        <v>6901</v>
      </c>
      <c r="B36083" t="s">
        <v>12800</v>
      </c>
      <c r="C36083" t="s">
        <v>12795</v>
      </c>
    </row>
    <row r="36084" spans="1:3" x14ac:dyDescent="0.2">
      <c r="A36084" t="s">
        <v>1564</v>
      </c>
      <c r="B36084" t="s">
        <v>12800</v>
      </c>
      <c r="C36084" t="s">
        <v>12795</v>
      </c>
    </row>
    <row r="36085" spans="1:3" x14ac:dyDescent="0.2">
      <c r="A36085" t="s">
        <v>604</v>
      </c>
      <c r="B36085" t="s">
        <v>12798</v>
      </c>
      <c r="C36085" t="s">
        <v>12796</v>
      </c>
    </row>
    <row r="36086" spans="1:3" x14ac:dyDescent="0.2">
      <c r="A36086" t="s">
        <v>6902</v>
      </c>
      <c r="B36086" t="s">
        <v>12797</v>
      </c>
      <c r="C36086" t="s">
        <v>12795</v>
      </c>
    </row>
    <row r="36087" spans="1:3" x14ac:dyDescent="0.2">
      <c r="A36087" t="s">
        <v>1098</v>
      </c>
      <c r="B36087" t="s">
        <v>12801</v>
      </c>
      <c r="C36087" t="s">
        <v>12795</v>
      </c>
    </row>
    <row r="36088" spans="1:3" x14ac:dyDescent="0.2">
      <c r="A36088" t="s">
        <v>918</v>
      </c>
      <c r="B36088" t="s">
        <v>12798</v>
      </c>
      <c r="C36088" t="s">
        <v>12796</v>
      </c>
    </row>
    <row r="36089" spans="1:3" x14ac:dyDescent="0.2">
      <c r="A36089" t="s">
        <v>819</v>
      </c>
      <c r="B36089" t="s">
        <v>12798</v>
      </c>
      <c r="C36089" t="s">
        <v>12795</v>
      </c>
    </row>
    <row r="36090" spans="1:3" x14ac:dyDescent="0.2">
      <c r="A36090" t="s">
        <v>3393</v>
      </c>
      <c r="B36090" t="s">
        <v>12800</v>
      </c>
      <c r="C36090" t="s">
        <v>12795</v>
      </c>
    </row>
    <row r="36091" spans="1:3" x14ac:dyDescent="0.2">
      <c r="A36091" t="s">
        <v>916</v>
      </c>
      <c r="B36091" t="s">
        <v>12797</v>
      </c>
      <c r="C36091" t="s">
        <v>12796</v>
      </c>
    </row>
    <row r="36092" spans="1:3" x14ac:dyDescent="0.2">
      <c r="A36092" t="s">
        <v>32</v>
      </c>
      <c r="B36092" t="s">
        <v>12799</v>
      </c>
      <c r="C36092" t="s">
        <v>12795</v>
      </c>
    </row>
    <row r="36093" spans="1:3" x14ac:dyDescent="0.2">
      <c r="A36093" t="s">
        <v>629</v>
      </c>
      <c r="B36093" t="s">
        <v>12801</v>
      </c>
      <c r="C36093" t="s">
        <v>12796</v>
      </c>
    </row>
    <row r="36094" spans="1:3" x14ac:dyDescent="0.2">
      <c r="A36094" t="s">
        <v>711</v>
      </c>
      <c r="B36094" t="s">
        <v>12798</v>
      </c>
      <c r="C36094" t="s">
        <v>12795</v>
      </c>
    </row>
    <row r="36095" spans="1:3" x14ac:dyDescent="0.2">
      <c r="A36095" t="s">
        <v>665</v>
      </c>
      <c r="B36095" t="s">
        <v>12800</v>
      </c>
      <c r="C36095" t="s">
        <v>12795</v>
      </c>
    </row>
    <row r="36096" spans="1:3" x14ac:dyDescent="0.2">
      <c r="A36096" t="s">
        <v>3655</v>
      </c>
      <c r="B36096" t="s">
        <v>12800</v>
      </c>
      <c r="C36096" t="s">
        <v>12795</v>
      </c>
    </row>
    <row r="36097" spans="1:3" x14ac:dyDescent="0.2">
      <c r="A36097" t="s">
        <v>4930</v>
      </c>
      <c r="B36097" t="s">
        <v>12800</v>
      </c>
      <c r="C36097" t="s">
        <v>12795</v>
      </c>
    </row>
    <row r="36098" spans="1:3" x14ac:dyDescent="0.2">
      <c r="A36098" t="s">
        <v>500</v>
      </c>
      <c r="B36098" t="s">
        <v>12798</v>
      </c>
      <c r="C36098" t="s">
        <v>12796</v>
      </c>
    </row>
    <row r="36099" spans="1:3" x14ac:dyDescent="0.2">
      <c r="A36099" t="s">
        <v>844</v>
      </c>
      <c r="B36099" t="s">
        <v>12800</v>
      </c>
      <c r="C36099" t="s">
        <v>12796</v>
      </c>
    </row>
    <row r="36100" spans="1:3" x14ac:dyDescent="0.2">
      <c r="A36100" t="s">
        <v>2766</v>
      </c>
      <c r="B36100" t="s">
        <v>12800</v>
      </c>
      <c r="C36100" t="s">
        <v>12795</v>
      </c>
    </row>
    <row r="36101" spans="1:3" x14ac:dyDescent="0.2">
      <c r="A36101" t="s">
        <v>6903</v>
      </c>
      <c r="B36101" t="s">
        <v>12800</v>
      </c>
      <c r="C36101" t="s">
        <v>12795</v>
      </c>
    </row>
    <row r="36102" spans="1:3" x14ac:dyDescent="0.2">
      <c r="A36102" t="s">
        <v>6880</v>
      </c>
      <c r="B36102" t="s">
        <v>12800</v>
      </c>
      <c r="C36102" t="s">
        <v>12796</v>
      </c>
    </row>
    <row r="36103" spans="1:3" x14ac:dyDescent="0.2">
      <c r="A36103" t="s">
        <v>589</v>
      </c>
      <c r="B36103" t="s">
        <v>12799</v>
      </c>
      <c r="C36103" t="s">
        <v>12795</v>
      </c>
    </row>
    <row r="36104" spans="1:3" x14ac:dyDescent="0.2">
      <c r="A36104" t="s">
        <v>1061</v>
      </c>
      <c r="B36104" t="s">
        <v>12800</v>
      </c>
      <c r="C36104" t="s">
        <v>12795</v>
      </c>
    </row>
    <row r="36105" spans="1:3" x14ac:dyDescent="0.2">
      <c r="A36105" t="s">
        <v>719</v>
      </c>
      <c r="B36105" t="s">
        <v>12800</v>
      </c>
      <c r="C36105" t="s">
        <v>12795</v>
      </c>
    </row>
    <row r="36106" spans="1:3" x14ac:dyDescent="0.2">
      <c r="A36106" t="s">
        <v>815</v>
      </c>
      <c r="B36106" t="s">
        <v>12800</v>
      </c>
      <c r="C36106" t="s">
        <v>12795</v>
      </c>
    </row>
    <row r="36107" spans="1:3" x14ac:dyDescent="0.2">
      <c r="A36107" t="s">
        <v>2762</v>
      </c>
      <c r="B36107" t="s">
        <v>12800</v>
      </c>
      <c r="C36107" t="s">
        <v>12795</v>
      </c>
    </row>
    <row r="36108" spans="1:3" x14ac:dyDescent="0.2">
      <c r="A36108" t="s">
        <v>4251</v>
      </c>
      <c r="B36108" t="s">
        <v>12800</v>
      </c>
      <c r="C36108" t="s">
        <v>12795</v>
      </c>
    </row>
    <row r="36109" spans="1:3" x14ac:dyDescent="0.2">
      <c r="A36109" t="s">
        <v>4251</v>
      </c>
      <c r="B36109" t="s">
        <v>12800</v>
      </c>
      <c r="C36109" t="s">
        <v>12795</v>
      </c>
    </row>
    <row r="36110" spans="1:3" x14ac:dyDescent="0.2">
      <c r="A36110" t="s">
        <v>26</v>
      </c>
      <c r="B36110" t="s">
        <v>12800</v>
      </c>
      <c r="C36110" t="s">
        <v>12795</v>
      </c>
    </row>
    <row r="36111" spans="1:3" x14ac:dyDescent="0.2">
      <c r="A36111" t="s">
        <v>916</v>
      </c>
      <c r="B36111" t="s">
        <v>12797</v>
      </c>
      <c r="C36111" t="s">
        <v>12796</v>
      </c>
    </row>
    <row r="36112" spans="1:3" x14ac:dyDescent="0.2">
      <c r="A36112" t="s">
        <v>1401</v>
      </c>
      <c r="B36112" t="s">
        <v>12800</v>
      </c>
      <c r="C36112" t="s">
        <v>12795</v>
      </c>
    </row>
    <row r="36113" spans="1:3" x14ac:dyDescent="0.2">
      <c r="A36113" t="s">
        <v>6900</v>
      </c>
      <c r="B36113" t="s">
        <v>12797</v>
      </c>
      <c r="C36113" t="s">
        <v>12795</v>
      </c>
    </row>
    <row r="36114" spans="1:3" x14ac:dyDescent="0.2">
      <c r="A36114" t="s">
        <v>6904</v>
      </c>
      <c r="B36114" t="s">
        <v>12798</v>
      </c>
      <c r="C36114" t="s">
        <v>12795</v>
      </c>
    </row>
    <row r="36115" spans="1:3" x14ac:dyDescent="0.2">
      <c r="A36115" t="s">
        <v>815</v>
      </c>
      <c r="B36115" t="s">
        <v>12800</v>
      </c>
      <c r="C36115" t="s">
        <v>12795</v>
      </c>
    </row>
    <row r="36116" spans="1:3" x14ac:dyDescent="0.2">
      <c r="A36116" t="s">
        <v>5483</v>
      </c>
      <c r="B36116" t="s">
        <v>12800</v>
      </c>
      <c r="C36116" t="s">
        <v>12795</v>
      </c>
    </row>
    <row r="36117" spans="1:3" x14ac:dyDescent="0.2">
      <c r="A36117" t="s">
        <v>6905</v>
      </c>
      <c r="B36117" t="s">
        <v>12800</v>
      </c>
      <c r="C36117" t="s">
        <v>12795</v>
      </c>
    </row>
    <row r="36118" spans="1:3" x14ac:dyDescent="0.2">
      <c r="A36118" t="s">
        <v>6862</v>
      </c>
      <c r="B36118" t="s">
        <v>12800</v>
      </c>
      <c r="C36118" t="s">
        <v>12795</v>
      </c>
    </row>
    <row r="36119" spans="1:3" x14ac:dyDescent="0.2">
      <c r="A36119" t="s">
        <v>2216</v>
      </c>
      <c r="B36119" t="s">
        <v>12801</v>
      </c>
      <c r="C36119" t="s">
        <v>12795</v>
      </c>
    </row>
    <row r="36120" spans="1:3" x14ac:dyDescent="0.2">
      <c r="A36120" t="s">
        <v>6906</v>
      </c>
      <c r="B36120" t="s">
        <v>12798</v>
      </c>
      <c r="C36120" t="s">
        <v>12796</v>
      </c>
    </row>
    <row r="36121" spans="1:3" x14ac:dyDescent="0.2">
      <c r="A36121" t="s">
        <v>199</v>
      </c>
      <c r="B36121" t="s">
        <v>12798</v>
      </c>
      <c r="C36121" t="s">
        <v>12795</v>
      </c>
    </row>
    <row r="36122" spans="1:3" x14ac:dyDescent="0.2">
      <c r="A36122" t="s">
        <v>428</v>
      </c>
      <c r="B36122" t="s">
        <v>12797</v>
      </c>
      <c r="C36122" t="s">
        <v>12795</v>
      </c>
    </row>
    <row r="36123" spans="1:3" x14ac:dyDescent="0.2">
      <c r="A36123" t="s">
        <v>643</v>
      </c>
      <c r="B36123" t="s">
        <v>12800</v>
      </c>
      <c r="C36123" t="s">
        <v>12795</v>
      </c>
    </row>
    <row r="36124" spans="1:3" x14ac:dyDescent="0.2">
      <c r="A36124" t="s">
        <v>916</v>
      </c>
      <c r="B36124" t="s">
        <v>12797</v>
      </c>
      <c r="C36124" t="s">
        <v>12796</v>
      </c>
    </row>
    <row r="36125" spans="1:3" x14ac:dyDescent="0.2">
      <c r="A36125" t="s">
        <v>916</v>
      </c>
      <c r="B36125" t="s">
        <v>12797</v>
      </c>
      <c r="C36125" t="s">
        <v>12796</v>
      </c>
    </row>
    <row r="36126" spans="1:3" x14ac:dyDescent="0.2">
      <c r="A36126" t="s">
        <v>1720</v>
      </c>
      <c r="B36126" t="s">
        <v>12801</v>
      </c>
      <c r="C36126" t="s">
        <v>12796</v>
      </c>
    </row>
    <row r="36127" spans="1:3" x14ac:dyDescent="0.2">
      <c r="A36127" t="s">
        <v>81</v>
      </c>
      <c r="B36127" t="s">
        <v>12800</v>
      </c>
      <c r="C36127" t="s">
        <v>12795</v>
      </c>
    </row>
    <row r="36128" spans="1:3" x14ac:dyDescent="0.2">
      <c r="A36128" t="s">
        <v>4252</v>
      </c>
      <c r="B36128" t="s">
        <v>12800</v>
      </c>
      <c r="C36128" t="s">
        <v>12795</v>
      </c>
    </row>
    <row r="36129" spans="1:3" x14ac:dyDescent="0.2">
      <c r="A36129" t="s">
        <v>586</v>
      </c>
      <c r="B36129" t="s">
        <v>12800</v>
      </c>
      <c r="C36129" t="s">
        <v>12795</v>
      </c>
    </row>
    <row r="36130" spans="1:3" x14ac:dyDescent="0.2">
      <c r="A36130" t="s">
        <v>2865</v>
      </c>
      <c r="B36130" t="s">
        <v>12797</v>
      </c>
      <c r="C36130" t="s">
        <v>12795</v>
      </c>
    </row>
    <row r="36131" spans="1:3" x14ac:dyDescent="0.2">
      <c r="A36131" t="s">
        <v>3655</v>
      </c>
      <c r="B36131" t="s">
        <v>12800</v>
      </c>
      <c r="C36131" t="s">
        <v>12795</v>
      </c>
    </row>
    <row r="36132" spans="1:3" x14ac:dyDescent="0.2">
      <c r="A36132" t="s">
        <v>5591</v>
      </c>
      <c r="B36132" t="s">
        <v>12800</v>
      </c>
      <c r="C36132" t="s">
        <v>12795</v>
      </c>
    </row>
    <row r="36133" spans="1:3" x14ac:dyDescent="0.2">
      <c r="A36133" t="s">
        <v>480</v>
      </c>
      <c r="B36133" t="s">
        <v>12800</v>
      </c>
      <c r="C36133" t="s">
        <v>12795</v>
      </c>
    </row>
    <row r="36134" spans="1:3" x14ac:dyDescent="0.2">
      <c r="A36134" t="s">
        <v>4842</v>
      </c>
      <c r="B36134" t="s">
        <v>12801</v>
      </c>
      <c r="C36134" t="s">
        <v>12795</v>
      </c>
    </row>
    <row r="36135" spans="1:3" x14ac:dyDescent="0.2">
      <c r="A36135" t="s">
        <v>880</v>
      </c>
      <c r="B36135" t="s">
        <v>12800</v>
      </c>
      <c r="C36135" t="s">
        <v>12795</v>
      </c>
    </row>
    <row r="36136" spans="1:3" x14ac:dyDescent="0.2">
      <c r="A36136" t="s">
        <v>830</v>
      </c>
      <c r="B36136" t="s">
        <v>12800</v>
      </c>
      <c r="C36136" t="s">
        <v>12795</v>
      </c>
    </row>
    <row r="36137" spans="1:3" x14ac:dyDescent="0.2">
      <c r="A36137" t="s">
        <v>819</v>
      </c>
      <c r="B36137" t="s">
        <v>12798</v>
      </c>
      <c r="C36137" t="s">
        <v>12795</v>
      </c>
    </row>
    <row r="36138" spans="1:3" x14ac:dyDescent="0.2">
      <c r="A36138" t="s">
        <v>6907</v>
      </c>
      <c r="B36138" t="s">
        <v>12800</v>
      </c>
      <c r="C36138" t="s">
        <v>12795</v>
      </c>
    </row>
    <row r="36139" spans="1:3" x14ac:dyDescent="0.2">
      <c r="A36139" t="s">
        <v>478</v>
      </c>
      <c r="B36139" t="s">
        <v>12797</v>
      </c>
      <c r="C36139" t="s">
        <v>12795</v>
      </c>
    </row>
    <row r="36140" spans="1:3" x14ac:dyDescent="0.2">
      <c r="A36140" t="s">
        <v>6908</v>
      </c>
      <c r="B36140" t="s">
        <v>12800</v>
      </c>
      <c r="C36140" t="s">
        <v>12796</v>
      </c>
    </row>
    <row r="36141" spans="1:3" x14ac:dyDescent="0.2">
      <c r="A36141" t="s">
        <v>719</v>
      </c>
      <c r="B36141" t="s">
        <v>12800</v>
      </c>
      <c r="C36141" t="s">
        <v>12795</v>
      </c>
    </row>
    <row r="36142" spans="1:3" x14ac:dyDescent="0.2">
      <c r="A36142" t="s">
        <v>635</v>
      </c>
      <c r="B36142" t="s">
        <v>12800</v>
      </c>
      <c r="C36142" t="s">
        <v>12795</v>
      </c>
    </row>
    <row r="36143" spans="1:3" x14ac:dyDescent="0.2">
      <c r="A36143" t="s">
        <v>6909</v>
      </c>
      <c r="B36143" t="s">
        <v>12800</v>
      </c>
      <c r="C36143" t="s">
        <v>12795</v>
      </c>
    </row>
    <row r="36144" spans="1:3" x14ac:dyDescent="0.2">
      <c r="A36144" t="s">
        <v>6910</v>
      </c>
      <c r="B36144" t="s">
        <v>12800</v>
      </c>
      <c r="C36144" t="s">
        <v>12795</v>
      </c>
    </row>
    <row r="36145" spans="1:3" x14ac:dyDescent="0.2">
      <c r="A36145" t="s">
        <v>604</v>
      </c>
      <c r="B36145" t="s">
        <v>12798</v>
      </c>
      <c r="C36145" t="s">
        <v>12796</v>
      </c>
    </row>
    <row r="36146" spans="1:3" x14ac:dyDescent="0.2">
      <c r="A36146" t="s">
        <v>565</v>
      </c>
      <c r="B36146" t="s">
        <v>12800</v>
      </c>
      <c r="C36146" t="s">
        <v>12795</v>
      </c>
    </row>
    <row r="36147" spans="1:3" x14ac:dyDescent="0.2">
      <c r="A36147" t="s">
        <v>6911</v>
      </c>
      <c r="B36147" t="s">
        <v>12800</v>
      </c>
      <c r="C36147" t="s">
        <v>12795</v>
      </c>
    </row>
    <row r="36148" spans="1:3" x14ac:dyDescent="0.2">
      <c r="A36148" t="s">
        <v>819</v>
      </c>
      <c r="B36148" t="s">
        <v>12798</v>
      </c>
      <c r="C36148" t="s">
        <v>12795</v>
      </c>
    </row>
    <row r="36149" spans="1:3" x14ac:dyDescent="0.2">
      <c r="A36149" t="s">
        <v>6912</v>
      </c>
      <c r="B36149" t="s">
        <v>12800</v>
      </c>
      <c r="C36149" t="s">
        <v>12796</v>
      </c>
    </row>
    <row r="36150" spans="1:3" x14ac:dyDescent="0.2">
      <c r="A36150" t="s">
        <v>713</v>
      </c>
      <c r="B36150" t="s">
        <v>12800</v>
      </c>
      <c r="C36150" t="s">
        <v>12795</v>
      </c>
    </row>
    <row r="36151" spans="1:3" x14ac:dyDescent="0.2">
      <c r="A36151" t="s">
        <v>369</v>
      </c>
      <c r="B36151" t="s">
        <v>12797</v>
      </c>
      <c r="C36151" t="s">
        <v>12796</v>
      </c>
    </row>
    <row r="36152" spans="1:3" x14ac:dyDescent="0.2">
      <c r="A36152" t="s">
        <v>6913</v>
      </c>
      <c r="B36152" t="s">
        <v>12800</v>
      </c>
      <c r="C36152" t="s">
        <v>12795</v>
      </c>
    </row>
    <row r="36153" spans="1:3" x14ac:dyDescent="0.2">
      <c r="A36153" t="s">
        <v>1565</v>
      </c>
      <c r="B36153" t="s">
        <v>12800</v>
      </c>
      <c r="C36153" t="s">
        <v>12796</v>
      </c>
    </row>
    <row r="36154" spans="1:3" x14ac:dyDescent="0.2">
      <c r="A36154" t="s">
        <v>543</v>
      </c>
      <c r="B36154" t="s">
        <v>12797</v>
      </c>
      <c r="C36154" t="s">
        <v>12795</v>
      </c>
    </row>
    <row r="36155" spans="1:3" x14ac:dyDescent="0.2">
      <c r="A36155" t="s">
        <v>2577</v>
      </c>
      <c r="B36155" t="s">
        <v>12800</v>
      </c>
      <c r="C36155" t="s">
        <v>12795</v>
      </c>
    </row>
    <row r="36156" spans="1:3" x14ac:dyDescent="0.2">
      <c r="A36156" t="s">
        <v>324</v>
      </c>
      <c r="B36156" t="s">
        <v>12797</v>
      </c>
      <c r="C36156" t="s">
        <v>12795</v>
      </c>
    </row>
    <row r="36157" spans="1:3" x14ac:dyDescent="0.2">
      <c r="A36157" t="s">
        <v>715</v>
      </c>
      <c r="B36157" t="s">
        <v>12798</v>
      </c>
      <c r="C36157" t="s">
        <v>12796</v>
      </c>
    </row>
    <row r="36158" spans="1:3" x14ac:dyDescent="0.2">
      <c r="A36158" t="s">
        <v>558</v>
      </c>
      <c r="B36158" t="s">
        <v>12798</v>
      </c>
      <c r="C36158" t="s">
        <v>12795</v>
      </c>
    </row>
    <row r="36159" spans="1:3" x14ac:dyDescent="0.2">
      <c r="A36159" t="s">
        <v>4718</v>
      </c>
      <c r="B36159" t="s">
        <v>12800</v>
      </c>
      <c r="C36159" t="s">
        <v>12795</v>
      </c>
    </row>
    <row r="36160" spans="1:3" x14ac:dyDescent="0.2">
      <c r="A36160" t="s">
        <v>478</v>
      </c>
      <c r="B36160" t="s">
        <v>12797</v>
      </c>
      <c r="C36160" t="s">
        <v>12795</v>
      </c>
    </row>
    <row r="36161" spans="1:3" x14ac:dyDescent="0.2">
      <c r="A36161" t="s">
        <v>41</v>
      </c>
      <c r="B36161" t="s">
        <v>12800</v>
      </c>
      <c r="C36161" t="s">
        <v>12795</v>
      </c>
    </row>
    <row r="36162" spans="1:3" x14ac:dyDescent="0.2">
      <c r="A36162" t="s">
        <v>489</v>
      </c>
      <c r="B36162" t="s">
        <v>12800</v>
      </c>
      <c r="C36162" t="s">
        <v>12795</v>
      </c>
    </row>
    <row r="36163" spans="1:3" x14ac:dyDescent="0.2">
      <c r="A36163" t="s">
        <v>719</v>
      </c>
      <c r="B36163" t="s">
        <v>12800</v>
      </c>
      <c r="C36163" t="s">
        <v>12795</v>
      </c>
    </row>
    <row r="36164" spans="1:3" x14ac:dyDescent="0.2">
      <c r="A36164" t="s">
        <v>596</v>
      </c>
      <c r="B36164" t="s">
        <v>12800</v>
      </c>
      <c r="C36164" t="s">
        <v>12795</v>
      </c>
    </row>
    <row r="36165" spans="1:3" x14ac:dyDescent="0.2">
      <c r="A36165" t="s">
        <v>916</v>
      </c>
      <c r="B36165" t="s">
        <v>12797</v>
      </c>
      <c r="C36165" t="s">
        <v>12796</v>
      </c>
    </row>
    <row r="36166" spans="1:3" x14ac:dyDescent="0.2">
      <c r="A36166" t="s">
        <v>6914</v>
      </c>
      <c r="B36166" t="s">
        <v>12797</v>
      </c>
      <c r="C36166" t="s">
        <v>12796</v>
      </c>
    </row>
    <row r="36167" spans="1:3" x14ac:dyDescent="0.2">
      <c r="A36167" t="s">
        <v>1061</v>
      </c>
      <c r="B36167" t="s">
        <v>12800</v>
      </c>
      <c r="C36167" t="s">
        <v>12795</v>
      </c>
    </row>
    <row r="36168" spans="1:3" x14ac:dyDescent="0.2">
      <c r="A36168" t="s">
        <v>1051</v>
      </c>
      <c r="B36168" t="s">
        <v>12800</v>
      </c>
      <c r="C36168" t="s">
        <v>12795</v>
      </c>
    </row>
    <row r="36169" spans="1:3" x14ac:dyDescent="0.2">
      <c r="A36169" t="s">
        <v>815</v>
      </c>
      <c r="B36169" t="s">
        <v>12800</v>
      </c>
      <c r="C36169" t="s">
        <v>12795</v>
      </c>
    </row>
    <row r="36170" spans="1:3" x14ac:dyDescent="0.2">
      <c r="A36170" t="s">
        <v>6915</v>
      </c>
      <c r="B36170" t="s">
        <v>12800</v>
      </c>
      <c r="C36170" t="s">
        <v>12795</v>
      </c>
    </row>
    <row r="36171" spans="1:3" x14ac:dyDescent="0.2">
      <c r="A36171" t="s">
        <v>795</v>
      </c>
      <c r="B36171" t="s">
        <v>12800</v>
      </c>
      <c r="C36171" t="s">
        <v>12795</v>
      </c>
    </row>
    <row r="36172" spans="1:3" x14ac:dyDescent="0.2">
      <c r="A36172" t="s">
        <v>817</v>
      </c>
      <c r="B36172" t="s">
        <v>12798</v>
      </c>
      <c r="C36172" t="s">
        <v>12795</v>
      </c>
    </row>
    <row r="36173" spans="1:3" x14ac:dyDescent="0.2">
      <c r="A36173" t="s">
        <v>916</v>
      </c>
      <c r="B36173" t="s">
        <v>12797</v>
      </c>
      <c r="C36173" t="s">
        <v>12796</v>
      </c>
    </row>
    <row r="36174" spans="1:3" x14ac:dyDescent="0.2">
      <c r="A36174" t="s">
        <v>560</v>
      </c>
      <c r="B36174" t="s">
        <v>12800</v>
      </c>
      <c r="C36174" t="s">
        <v>12796</v>
      </c>
    </row>
    <row r="36175" spans="1:3" x14ac:dyDescent="0.2">
      <c r="A36175" t="s">
        <v>1067</v>
      </c>
      <c r="B36175" t="s">
        <v>12798</v>
      </c>
      <c r="C36175" t="s">
        <v>12795</v>
      </c>
    </row>
    <row r="36176" spans="1:3" x14ac:dyDescent="0.2">
      <c r="A36176" t="s">
        <v>458</v>
      </c>
      <c r="B36176" t="s">
        <v>12798</v>
      </c>
      <c r="C36176" t="s">
        <v>12795</v>
      </c>
    </row>
    <row r="36177" spans="1:3" x14ac:dyDescent="0.2">
      <c r="A36177" t="s">
        <v>715</v>
      </c>
      <c r="B36177" t="s">
        <v>12798</v>
      </c>
      <c r="C36177" t="s">
        <v>12796</v>
      </c>
    </row>
    <row r="36178" spans="1:3" x14ac:dyDescent="0.2">
      <c r="A36178" t="s">
        <v>6916</v>
      </c>
      <c r="B36178" t="s">
        <v>12797</v>
      </c>
      <c r="C36178" t="s">
        <v>12796</v>
      </c>
    </row>
    <row r="36179" spans="1:3" x14ac:dyDescent="0.2">
      <c r="A36179" t="s">
        <v>1248</v>
      </c>
      <c r="B36179" t="s">
        <v>12800</v>
      </c>
      <c r="C36179" t="s">
        <v>12796</v>
      </c>
    </row>
    <row r="36180" spans="1:3" x14ac:dyDescent="0.2">
      <c r="A36180" t="s">
        <v>1859</v>
      </c>
      <c r="B36180" t="s">
        <v>12801</v>
      </c>
      <c r="C36180" t="s">
        <v>12795</v>
      </c>
    </row>
    <row r="36181" spans="1:3" x14ac:dyDescent="0.2">
      <c r="A36181" t="s">
        <v>1720</v>
      </c>
      <c r="B36181" t="s">
        <v>12801</v>
      </c>
      <c r="C36181" t="s">
        <v>12796</v>
      </c>
    </row>
    <row r="36182" spans="1:3" x14ac:dyDescent="0.2">
      <c r="A36182" t="s">
        <v>570</v>
      </c>
      <c r="B36182" t="s">
        <v>12800</v>
      </c>
      <c r="C36182" t="s">
        <v>12795</v>
      </c>
    </row>
    <row r="36183" spans="1:3" x14ac:dyDescent="0.2">
      <c r="A36183" t="s">
        <v>193</v>
      </c>
      <c r="B36183" t="s">
        <v>12798</v>
      </c>
      <c r="C36183" t="s">
        <v>12795</v>
      </c>
    </row>
    <row r="36184" spans="1:3" x14ac:dyDescent="0.2">
      <c r="A36184" t="s">
        <v>6917</v>
      </c>
      <c r="B36184" t="s">
        <v>12800</v>
      </c>
      <c r="C36184" t="s">
        <v>12795</v>
      </c>
    </row>
    <row r="36185" spans="1:3" x14ac:dyDescent="0.2">
      <c r="A36185" t="s">
        <v>423</v>
      </c>
      <c r="B36185" t="s">
        <v>12800</v>
      </c>
      <c r="C36185" t="s">
        <v>12796</v>
      </c>
    </row>
    <row r="36186" spans="1:3" x14ac:dyDescent="0.2">
      <c r="A36186" t="s">
        <v>28</v>
      </c>
      <c r="B36186" t="s">
        <v>12801</v>
      </c>
      <c r="C36186" t="s">
        <v>12795</v>
      </c>
    </row>
    <row r="36187" spans="1:3" x14ac:dyDescent="0.2">
      <c r="A36187" t="s">
        <v>687</v>
      </c>
      <c r="B36187" t="s">
        <v>12797</v>
      </c>
      <c r="C36187" t="s">
        <v>12795</v>
      </c>
    </row>
    <row r="36188" spans="1:3" x14ac:dyDescent="0.2">
      <c r="A36188" t="s">
        <v>5250</v>
      </c>
      <c r="B36188" t="s">
        <v>12800</v>
      </c>
      <c r="C36188" t="s">
        <v>12795</v>
      </c>
    </row>
    <row r="36189" spans="1:3" x14ac:dyDescent="0.2">
      <c r="A36189" t="s">
        <v>3613</v>
      </c>
      <c r="B36189" t="s">
        <v>12799</v>
      </c>
      <c r="C36189" t="s">
        <v>12796</v>
      </c>
    </row>
    <row r="36190" spans="1:3" x14ac:dyDescent="0.2">
      <c r="A36190" t="s">
        <v>6918</v>
      </c>
      <c r="B36190" t="s">
        <v>12800</v>
      </c>
      <c r="C36190" t="s">
        <v>12796</v>
      </c>
    </row>
    <row r="36191" spans="1:3" x14ac:dyDescent="0.2">
      <c r="A36191" t="s">
        <v>4098</v>
      </c>
      <c r="B36191" t="s">
        <v>12800</v>
      </c>
      <c r="C36191" t="s">
        <v>12795</v>
      </c>
    </row>
    <row r="36192" spans="1:3" x14ac:dyDescent="0.2">
      <c r="A36192" t="s">
        <v>830</v>
      </c>
      <c r="B36192" t="s">
        <v>12800</v>
      </c>
      <c r="C36192" t="s">
        <v>12795</v>
      </c>
    </row>
    <row r="36193" spans="1:3" x14ac:dyDescent="0.2">
      <c r="A36193" t="s">
        <v>27</v>
      </c>
      <c r="B36193" t="s">
        <v>12799</v>
      </c>
      <c r="C36193" t="s">
        <v>12795</v>
      </c>
    </row>
    <row r="36194" spans="1:3" x14ac:dyDescent="0.2">
      <c r="A36194" t="s">
        <v>719</v>
      </c>
      <c r="B36194" t="s">
        <v>12800</v>
      </c>
      <c r="C36194" t="s">
        <v>12795</v>
      </c>
    </row>
    <row r="36195" spans="1:3" x14ac:dyDescent="0.2">
      <c r="A36195" t="s">
        <v>1402</v>
      </c>
      <c r="B36195" t="s">
        <v>12800</v>
      </c>
      <c r="C36195" t="s">
        <v>12795</v>
      </c>
    </row>
    <row r="36196" spans="1:3" x14ac:dyDescent="0.2">
      <c r="A36196" t="s">
        <v>338</v>
      </c>
      <c r="B36196" t="s">
        <v>12800</v>
      </c>
      <c r="C36196" t="s">
        <v>12796</v>
      </c>
    </row>
    <row r="36197" spans="1:3" x14ac:dyDescent="0.2">
      <c r="A36197" t="s">
        <v>25</v>
      </c>
      <c r="B36197" t="s">
        <v>12797</v>
      </c>
      <c r="C36197" t="s">
        <v>12795</v>
      </c>
    </row>
    <row r="36198" spans="1:3" x14ac:dyDescent="0.2">
      <c r="A36198" t="s">
        <v>2246</v>
      </c>
      <c r="B36198" t="s">
        <v>12800</v>
      </c>
      <c r="C36198" t="s">
        <v>12795</v>
      </c>
    </row>
    <row r="36199" spans="1:3" x14ac:dyDescent="0.2">
      <c r="A36199" t="s">
        <v>6919</v>
      </c>
      <c r="B36199" t="s">
        <v>12798</v>
      </c>
      <c r="C36199" t="s">
        <v>12795</v>
      </c>
    </row>
    <row r="36200" spans="1:3" x14ac:dyDescent="0.2">
      <c r="A36200" t="s">
        <v>817</v>
      </c>
      <c r="B36200" t="s">
        <v>12798</v>
      </c>
      <c r="C36200" t="s">
        <v>12795</v>
      </c>
    </row>
    <row r="36201" spans="1:3" x14ac:dyDescent="0.2">
      <c r="A36201" t="s">
        <v>918</v>
      </c>
      <c r="B36201" t="s">
        <v>12798</v>
      </c>
      <c r="C36201" t="s">
        <v>12796</v>
      </c>
    </row>
    <row r="36202" spans="1:3" x14ac:dyDescent="0.2">
      <c r="A36202" t="s">
        <v>517</v>
      </c>
      <c r="B36202" t="s">
        <v>12798</v>
      </c>
      <c r="C36202" t="s">
        <v>12795</v>
      </c>
    </row>
    <row r="36203" spans="1:3" x14ac:dyDescent="0.2">
      <c r="A36203" t="s">
        <v>4251</v>
      </c>
      <c r="B36203" t="s">
        <v>12800</v>
      </c>
      <c r="C36203" t="s">
        <v>12795</v>
      </c>
    </row>
    <row r="36204" spans="1:3" x14ac:dyDescent="0.2">
      <c r="A36204" t="s">
        <v>815</v>
      </c>
      <c r="B36204" t="s">
        <v>12800</v>
      </c>
      <c r="C36204" t="s">
        <v>12795</v>
      </c>
    </row>
    <row r="36205" spans="1:3" x14ac:dyDescent="0.2">
      <c r="A36205" t="s">
        <v>445</v>
      </c>
      <c r="B36205" t="s">
        <v>12800</v>
      </c>
      <c r="C36205" t="s">
        <v>12796</v>
      </c>
    </row>
    <row r="36206" spans="1:3" x14ac:dyDescent="0.2">
      <c r="A36206" t="s">
        <v>817</v>
      </c>
      <c r="B36206" t="s">
        <v>12798</v>
      </c>
      <c r="C36206" t="s">
        <v>12795</v>
      </c>
    </row>
    <row r="36207" spans="1:3" x14ac:dyDescent="0.2">
      <c r="A36207" t="s">
        <v>4251</v>
      </c>
      <c r="B36207" t="s">
        <v>12800</v>
      </c>
      <c r="C36207" t="s">
        <v>12795</v>
      </c>
    </row>
    <row r="36208" spans="1:3" x14ac:dyDescent="0.2">
      <c r="A36208" t="s">
        <v>634</v>
      </c>
      <c r="B36208" t="s">
        <v>12798</v>
      </c>
      <c r="C36208" t="s">
        <v>12795</v>
      </c>
    </row>
    <row r="36209" spans="1:3" x14ac:dyDescent="0.2">
      <c r="A36209" t="s">
        <v>6920</v>
      </c>
      <c r="B36209" t="s">
        <v>12800</v>
      </c>
      <c r="C36209" t="s">
        <v>12795</v>
      </c>
    </row>
    <row r="36210" spans="1:3" x14ac:dyDescent="0.2">
      <c r="A36210" t="s">
        <v>6921</v>
      </c>
      <c r="B36210" t="s">
        <v>12800</v>
      </c>
      <c r="C36210" t="s">
        <v>12795</v>
      </c>
    </row>
    <row r="36211" spans="1:3" x14ac:dyDescent="0.2">
      <c r="A36211" t="s">
        <v>3820</v>
      </c>
      <c r="B36211" t="s">
        <v>12800</v>
      </c>
      <c r="C36211" t="s">
        <v>12796</v>
      </c>
    </row>
    <row r="36212" spans="1:3" x14ac:dyDescent="0.2">
      <c r="A36212" t="s">
        <v>1768</v>
      </c>
      <c r="B36212" t="s">
        <v>12800</v>
      </c>
      <c r="C36212" t="s">
        <v>12795</v>
      </c>
    </row>
    <row r="36213" spans="1:3" x14ac:dyDescent="0.2">
      <c r="A36213" t="s">
        <v>1402</v>
      </c>
      <c r="B36213" t="s">
        <v>12800</v>
      </c>
      <c r="C36213" t="s">
        <v>12795</v>
      </c>
    </row>
    <row r="36214" spans="1:3" x14ac:dyDescent="0.2">
      <c r="A36214" t="s">
        <v>6922</v>
      </c>
      <c r="B36214" t="s">
        <v>12800</v>
      </c>
      <c r="C36214" t="s">
        <v>12795</v>
      </c>
    </row>
    <row r="36215" spans="1:3" x14ac:dyDescent="0.2">
      <c r="A36215" t="s">
        <v>714</v>
      </c>
      <c r="B36215" t="s">
        <v>12798</v>
      </c>
      <c r="C36215" t="s">
        <v>12796</v>
      </c>
    </row>
    <row r="36216" spans="1:3" x14ac:dyDescent="0.2">
      <c r="A36216" t="s">
        <v>631</v>
      </c>
      <c r="B36216" t="s">
        <v>12800</v>
      </c>
      <c r="C36216" t="s">
        <v>12795</v>
      </c>
    </row>
    <row r="36217" spans="1:3" x14ac:dyDescent="0.2">
      <c r="A36217" t="s">
        <v>187</v>
      </c>
      <c r="B36217" t="s">
        <v>12800</v>
      </c>
      <c r="C36217" t="s">
        <v>12795</v>
      </c>
    </row>
    <row r="36218" spans="1:3" x14ac:dyDescent="0.2">
      <c r="A36218" t="s">
        <v>507</v>
      </c>
      <c r="B36218" t="s">
        <v>12800</v>
      </c>
      <c r="C36218" t="s">
        <v>12795</v>
      </c>
    </row>
    <row r="36219" spans="1:3" x14ac:dyDescent="0.2">
      <c r="A36219" t="s">
        <v>6923</v>
      </c>
      <c r="B36219" t="s">
        <v>12798</v>
      </c>
      <c r="C36219" t="s">
        <v>12796</v>
      </c>
    </row>
    <row r="36220" spans="1:3" x14ac:dyDescent="0.2">
      <c r="A36220" t="s">
        <v>517</v>
      </c>
      <c r="B36220" t="s">
        <v>12798</v>
      </c>
      <c r="C36220" t="s">
        <v>12795</v>
      </c>
    </row>
    <row r="36221" spans="1:3" x14ac:dyDescent="0.2">
      <c r="A36221" t="s">
        <v>4251</v>
      </c>
      <c r="B36221" t="s">
        <v>12800</v>
      </c>
      <c r="C36221" t="s">
        <v>12795</v>
      </c>
    </row>
    <row r="36222" spans="1:3" x14ac:dyDescent="0.2">
      <c r="A36222" t="s">
        <v>713</v>
      </c>
      <c r="B36222" t="s">
        <v>12800</v>
      </c>
      <c r="C36222" t="s">
        <v>12795</v>
      </c>
    </row>
    <row r="36223" spans="1:3" x14ac:dyDescent="0.2">
      <c r="A36223" t="s">
        <v>858</v>
      </c>
      <c r="B36223" t="s">
        <v>12797</v>
      </c>
      <c r="C36223" t="s">
        <v>12795</v>
      </c>
    </row>
    <row r="36224" spans="1:3" x14ac:dyDescent="0.2">
      <c r="A36224" t="s">
        <v>6924</v>
      </c>
      <c r="B36224" t="s">
        <v>12798</v>
      </c>
      <c r="C36224" t="s">
        <v>12795</v>
      </c>
    </row>
    <row r="36225" spans="1:3" x14ac:dyDescent="0.2">
      <c r="A36225" t="s">
        <v>596</v>
      </c>
      <c r="B36225" t="s">
        <v>12800</v>
      </c>
      <c r="C36225" t="s">
        <v>12795</v>
      </c>
    </row>
    <row r="36226" spans="1:3" x14ac:dyDescent="0.2">
      <c r="A36226" t="s">
        <v>81</v>
      </c>
      <c r="B36226" t="s">
        <v>12800</v>
      </c>
      <c r="C36226" t="s">
        <v>12795</v>
      </c>
    </row>
    <row r="36227" spans="1:3" x14ac:dyDescent="0.2">
      <c r="A36227" t="s">
        <v>934</v>
      </c>
      <c r="B36227" t="s">
        <v>12800</v>
      </c>
      <c r="C36227" t="s">
        <v>12796</v>
      </c>
    </row>
    <row r="36228" spans="1:3" x14ac:dyDescent="0.2">
      <c r="A36228" t="s">
        <v>1141</v>
      </c>
      <c r="B36228" t="s">
        <v>12800</v>
      </c>
      <c r="C36228" t="s">
        <v>12796</v>
      </c>
    </row>
    <row r="36229" spans="1:3" x14ac:dyDescent="0.2">
      <c r="A36229" t="s">
        <v>1781</v>
      </c>
      <c r="B36229" t="s">
        <v>12800</v>
      </c>
      <c r="C36229" t="s">
        <v>12795</v>
      </c>
    </row>
    <row r="36230" spans="1:3" x14ac:dyDescent="0.2">
      <c r="A36230" t="s">
        <v>199</v>
      </c>
      <c r="B36230" t="s">
        <v>12798</v>
      </c>
      <c r="C36230" t="s">
        <v>12795</v>
      </c>
    </row>
    <row r="36231" spans="1:3" x14ac:dyDescent="0.2">
      <c r="A36231" t="s">
        <v>606</v>
      </c>
      <c r="B36231" t="s">
        <v>12800</v>
      </c>
      <c r="C36231" t="s">
        <v>12795</v>
      </c>
    </row>
    <row r="36232" spans="1:3" x14ac:dyDescent="0.2">
      <c r="A36232" t="s">
        <v>362</v>
      </c>
      <c r="B36232" t="s">
        <v>12798</v>
      </c>
      <c r="C36232" t="s">
        <v>12796</v>
      </c>
    </row>
    <row r="36233" spans="1:3" x14ac:dyDescent="0.2">
      <c r="A36233" t="s">
        <v>423</v>
      </c>
      <c r="B36233" t="s">
        <v>12800</v>
      </c>
      <c r="C36233" t="s">
        <v>12796</v>
      </c>
    </row>
    <row r="36234" spans="1:3" x14ac:dyDescent="0.2">
      <c r="A36234" t="s">
        <v>3026</v>
      </c>
      <c r="B36234" t="s">
        <v>12800</v>
      </c>
      <c r="C36234" t="s">
        <v>12795</v>
      </c>
    </row>
    <row r="36235" spans="1:3" x14ac:dyDescent="0.2">
      <c r="A36235" t="s">
        <v>606</v>
      </c>
      <c r="B36235" t="s">
        <v>12800</v>
      </c>
      <c r="C36235" t="s">
        <v>12795</v>
      </c>
    </row>
    <row r="36236" spans="1:3" x14ac:dyDescent="0.2">
      <c r="A36236" t="s">
        <v>6925</v>
      </c>
      <c r="B36236" t="s">
        <v>12800</v>
      </c>
      <c r="C36236" t="s">
        <v>12795</v>
      </c>
    </row>
    <row r="36237" spans="1:3" x14ac:dyDescent="0.2">
      <c r="A36237" t="s">
        <v>489</v>
      </c>
      <c r="B36237" t="s">
        <v>12800</v>
      </c>
      <c r="C36237" t="s">
        <v>12795</v>
      </c>
    </row>
    <row r="36238" spans="1:3" x14ac:dyDescent="0.2">
      <c r="A36238" t="s">
        <v>3285</v>
      </c>
      <c r="B36238" t="s">
        <v>12800</v>
      </c>
      <c r="C36238" t="s">
        <v>12795</v>
      </c>
    </row>
    <row r="36239" spans="1:3" x14ac:dyDescent="0.2">
      <c r="A36239" t="s">
        <v>56</v>
      </c>
      <c r="B36239" t="s">
        <v>12800</v>
      </c>
      <c r="C36239" t="s">
        <v>12795</v>
      </c>
    </row>
    <row r="36240" spans="1:3" x14ac:dyDescent="0.2">
      <c r="A36240" t="s">
        <v>831</v>
      </c>
      <c r="B36240" t="s">
        <v>12800</v>
      </c>
      <c r="C36240" t="s">
        <v>12795</v>
      </c>
    </row>
    <row r="36241" spans="1:3" x14ac:dyDescent="0.2">
      <c r="A36241" t="s">
        <v>916</v>
      </c>
      <c r="B36241" t="s">
        <v>12797</v>
      </c>
      <c r="C36241" t="s">
        <v>12796</v>
      </c>
    </row>
    <row r="36242" spans="1:3" x14ac:dyDescent="0.2">
      <c r="A36242" t="s">
        <v>888</v>
      </c>
      <c r="B36242" t="s">
        <v>12798</v>
      </c>
      <c r="C36242" t="s">
        <v>12796</v>
      </c>
    </row>
    <row r="36243" spans="1:3" x14ac:dyDescent="0.2">
      <c r="A36243" t="s">
        <v>622</v>
      </c>
      <c r="B36243" t="s">
        <v>12800</v>
      </c>
      <c r="C36243" t="s">
        <v>12795</v>
      </c>
    </row>
    <row r="36244" spans="1:3" x14ac:dyDescent="0.2">
      <c r="A36244" t="s">
        <v>6926</v>
      </c>
      <c r="B36244" t="s">
        <v>12800</v>
      </c>
      <c r="C36244" t="s">
        <v>12795</v>
      </c>
    </row>
    <row r="36245" spans="1:3" x14ac:dyDescent="0.2">
      <c r="A36245" t="s">
        <v>465</v>
      </c>
      <c r="B36245" t="s">
        <v>12799</v>
      </c>
      <c r="C36245" t="s">
        <v>12795</v>
      </c>
    </row>
    <row r="36246" spans="1:3" x14ac:dyDescent="0.2">
      <c r="A36246" t="s">
        <v>719</v>
      </c>
      <c r="B36246" t="s">
        <v>12800</v>
      </c>
      <c r="C36246" t="s">
        <v>12795</v>
      </c>
    </row>
    <row r="36247" spans="1:3" x14ac:dyDescent="0.2">
      <c r="A36247" t="s">
        <v>47</v>
      </c>
      <c r="B36247" t="s">
        <v>12800</v>
      </c>
      <c r="C36247" t="s">
        <v>12795</v>
      </c>
    </row>
    <row r="36248" spans="1:3" x14ac:dyDescent="0.2">
      <c r="A36248" t="s">
        <v>943</v>
      </c>
      <c r="B36248" t="s">
        <v>12798</v>
      </c>
      <c r="C36248" t="s">
        <v>12796</v>
      </c>
    </row>
    <row r="36249" spans="1:3" x14ac:dyDescent="0.2">
      <c r="A36249" t="s">
        <v>1248</v>
      </c>
      <c r="B36249" t="s">
        <v>12800</v>
      </c>
      <c r="C36249" t="s">
        <v>12796</v>
      </c>
    </row>
    <row r="36250" spans="1:3" x14ac:dyDescent="0.2">
      <c r="A36250" t="s">
        <v>839</v>
      </c>
      <c r="B36250" t="s">
        <v>12800</v>
      </c>
      <c r="C36250" t="s">
        <v>12795</v>
      </c>
    </row>
    <row r="36251" spans="1:3" x14ac:dyDescent="0.2">
      <c r="A36251" t="s">
        <v>819</v>
      </c>
      <c r="B36251" t="s">
        <v>12798</v>
      </c>
      <c r="C36251" t="s">
        <v>12795</v>
      </c>
    </row>
    <row r="36252" spans="1:3" x14ac:dyDescent="0.2">
      <c r="A36252" t="s">
        <v>6927</v>
      </c>
      <c r="B36252" t="s">
        <v>12800</v>
      </c>
      <c r="C36252" t="s">
        <v>12796</v>
      </c>
    </row>
    <row r="36253" spans="1:3" x14ac:dyDescent="0.2">
      <c r="A36253" t="s">
        <v>719</v>
      </c>
      <c r="B36253" t="s">
        <v>12800</v>
      </c>
      <c r="C36253" t="s">
        <v>12795</v>
      </c>
    </row>
    <row r="36254" spans="1:3" x14ac:dyDescent="0.2">
      <c r="A36254" t="s">
        <v>6928</v>
      </c>
      <c r="B36254" t="s">
        <v>12800</v>
      </c>
      <c r="C36254" t="s">
        <v>12796</v>
      </c>
    </row>
    <row r="36255" spans="1:3" x14ac:dyDescent="0.2">
      <c r="A36255" t="s">
        <v>606</v>
      </c>
      <c r="B36255" t="s">
        <v>12800</v>
      </c>
      <c r="C36255" t="s">
        <v>12795</v>
      </c>
    </row>
    <row r="36256" spans="1:3" x14ac:dyDescent="0.2">
      <c r="A36256" t="s">
        <v>1090</v>
      </c>
      <c r="B36256" t="s">
        <v>12800</v>
      </c>
      <c r="C36256" t="s">
        <v>12795</v>
      </c>
    </row>
    <row r="36257" spans="1:3" x14ac:dyDescent="0.2">
      <c r="A36257" t="s">
        <v>489</v>
      </c>
      <c r="B36257" t="s">
        <v>12800</v>
      </c>
      <c r="C36257" t="s">
        <v>12795</v>
      </c>
    </row>
    <row r="36258" spans="1:3" x14ac:dyDescent="0.2">
      <c r="A36258" t="s">
        <v>910</v>
      </c>
      <c r="B36258" t="s">
        <v>12800</v>
      </c>
      <c r="C36258" t="s">
        <v>12796</v>
      </c>
    </row>
    <row r="36259" spans="1:3" x14ac:dyDescent="0.2">
      <c r="A36259" t="s">
        <v>6765</v>
      </c>
      <c r="B36259" t="s">
        <v>12799</v>
      </c>
      <c r="C36259" t="s">
        <v>12796</v>
      </c>
    </row>
    <row r="36260" spans="1:3" x14ac:dyDescent="0.2">
      <c r="A36260" t="s">
        <v>954</v>
      </c>
      <c r="B36260" t="s">
        <v>12797</v>
      </c>
      <c r="C36260" t="s">
        <v>12796</v>
      </c>
    </row>
    <row r="36261" spans="1:3" x14ac:dyDescent="0.2">
      <c r="A36261" t="s">
        <v>454</v>
      </c>
      <c r="B36261" t="s">
        <v>12798</v>
      </c>
      <c r="C36261" t="s">
        <v>12795</v>
      </c>
    </row>
    <row r="36262" spans="1:3" x14ac:dyDescent="0.2">
      <c r="A36262" t="s">
        <v>629</v>
      </c>
      <c r="B36262" t="s">
        <v>12801</v>
      </c>
      <c r="C36262" t="s">
        <v>12796</v>
      </c>
    </row>
    <row r="36263" spans="1:3" x14ac:dyDescent="0.2">
      <c r="A36263" t="s">
        <v>4357</v>
      </c>
      <c r="B36263" t="s">
        <v>12800</v>
      </c>
      <c r="C36263" t="s">
        <v>12795</v>
      </c>
    </row>
    <row r="36264" spans="1:3" x14ac:dyDescent="0.2">
      <c r="A36264" t="s">
        <v>537</v>
      </c>
      <c r="B36264" t="s">
        <v>12797</v>
      </c>
      <c r="C36264" t="s">
        <v>12795</v>
      </c>
    </row>
    <row r="36265" spans="1:3" x14ac:dyDescent="0.2">
      <c r="A36265" t="s">
        <v>606</v>
      </c>
      <c r="B36265" t="s">
        <v>12800</v>
      </c>
      <c r="C36265" t="s">
        <v>12795</v>
      </c>
    </row>
    <row r="36266" spans="1:3" x14ac:dyDescent="0.2">
      <c r="A36266" t="s">
        <v>1154</v>
      </c>
      <c r="B36266" t="s">
        <v>12800</v>
      </c>
      <c r="C36266" t="s">
        <v>12796</v>
      </c>
    </row>
    <row r="36267" spans="1:3" x14ac:dyDescent="0.2">
      <c r="A36267" t="s">
        <v>606</v>
      </c>
      <c r="B36267" t="s">
        <v>12800</v>
      </c>
      <c r="C36267" t="s">
        <v>12795</v>
      </c>
    </row>
    <row r="36268" spans="1:3" x14ac:dyDescent="0.2">
      <c r="A36268" t="s">
        <v>880</v>
      </c>
      <c r="B36268" t="s">
        <v>12800</v>
      </c>
      <c r="C36268" t="s">
        <v>12795</v>
      </c>
    </row>
    <row r="36269" spans="1:3" x14ac:dyDescent="0.2">
      <c r="A36269" t="s">
        <v>719</v>
      </c>
      <c r="B36269" t="s">
        <v>12800</v>
      </c>
      <c r="C36269" t="s">
        <v>12795</v>
      </c>
    </row>
    <row r="36270" spans="1:3" x14ac:dyDescent="0.2">
      <c r="A36270" t="s">
        <v>2352</v>
      </c>
      <c r="B36270" t="s">
        <v>12800</v>
      </c>
      <c r="C36270" t="s">
        <v>12796</v>
      </c>
    </row>
    <row r="36271" spans="1:3" x14ac:dyDescent="0.2">
      <c r="A36271" t="s">
        <v>537</v>
      </c>
      <c r="B36271" t="s">
        <v>12797</v>
      </c>
      <c r="C36271" t="s">
        <v>12795</v>
      </c>
    </row>
    <row r="36272" spans="1:3" x14ac:dyDescent="0.2">
      <c r="A36272" t="s">
        <v>423</v>
      </c>
      <c r="B36272" t="s">
        <v>12800</v>
      </c>
      <c r="C36272" t="s">
        <v>12796</v>
      </c>
    </row>
    <row r="36273" spans="1:3" x14ac:dyDescent="0.2">
      <c r="A36273" t="s">
        <v>4251</v>
      </c>
      <c r="B36273" t="s">
        <v>12800</v>
      </c>
      <c r="C36273" t="s">
        <v>12795</v>
      </c>
    </row>
    <row r="36274" spans="1:3" x14ac:dyDescent="0.2">
      <c r="A36274" t="s">
        <v>1824</v>
      </c>
      <c r="B36274" t="s">
        <v>12797</v>
      </c>
      <c r="C36274" t="s">
        <v>12795</v>
      </c>
    </row>
    <row r="36275" spans="1:3" x14ac:dyDescent="0.2">
      <c r="A36275" t="s">
        <v>6929</v>
      </c>
      <c r="B36275" t="s">
        <v>12800</v>
      </c>
      <c r="C36275" t="s">
        <v>12795</v>
      </c>
    </row>
    <row r="36276" spans="1:3" x14ac:dyDescent="0.2">
      <c r="A36276" t="s">
        <v>713</v>
      </c>
      <c r="B36276" t="s">
        <v>12800</v>
      </c>
      <c r="C36276" t="s">
        <v>12795</v>
      </c>
    </row>
    <row r="36277" spans="1:3" x14ac:dyDescent="0.2">
      <c r="A36277" t="s">
        <v>6930</v>
      </c>
      <c r="B36277" t="s">
        <v>12797</v>
      </c>
      <c r="C36277" t="s">
        <v>12795</v>
      </c>
    </row>
    <row r="36278" spans="1:3" x14ac:dyDescent="0.2">
      <c r="A36278" t="s">
        <v>3991</v>
      </c>
      <c r="B36278" t="s">
        <v>12800</v>
      </c>
      <c r="C36278" t="s">
        <v>12795</v>
      </c>
    </row>
    <row r="36279" spans="1:3" x14ac:dyDescent="0.2">
      <c r="A36279" t="s">
        <v>2762</v>
      </c>
      <c r="B36279" t="s">
        <v>12800</v>
      </c>
      <c r="C36279" t="s">
        <v>12795</v>
      </c>
    </row>
    <row r="36280" spans="1:3" x14ac:dyDescent="0.2">
      <c r="A36280" t="s">
        <v>719</v>
      </c>
      <c r="B36280" t="s">
        <v>12800</v>
      </c>
      <c r="C36280" t="s">
        <v>12795</v>
      </c>
    </row>
    <row r="36281" spans="1:3" x14ac:dyDescent="0.2">
      <c r="A36281" t="s">
        <v>830</v>
      </c>
      <c r="B36281" t="s">
        <v>12800</v>
      </c>
      <c r="C36281" t="s">
        <v>12795</v>
      </c>
    </row>
    <row r="36282" spans="1:3" x14ac:dyDescent="0.2">
      <c r="A36282" t="s">
        <v>643</v>
      </c>
      <c r="B36282" t="s">
        <v>12800</v>
      </c>
      <c r="C36282" t="s">
        <v>12795</v>
      </c>
    </row>
    <row r="36283" spans="1:3" x14ac:dyDescent="0.2">
      <c r="A36283" t="s">
        <v>3655</v>
      </c>
      <c r="B36283" t="s">
        <v>12800</v>
      </c>
      <c r="C36283" t="s">
        <v>12795</v>
      </c>
    </row>
    <row r="36284" spans="1:3" x14ac:dyDescent="0.2">
      <c r="A36284" t="s">
        <v>1859</v>
      </c>
      <c r="B36284" t="s">
        <v>12801</v>
      </c>
      <c r="C36284" t="s">
        <v>12795</v>
      </c>
    </row>
    <row r="36285" spans="1:3" x14ac:dyDescent="0.2">
      <c r="A36285" t="s">
        <v>3991</v>
      </c>
      <c r="B36285" t="s">
        <v>12800</v>
      </c>
      <c r="C36285" t="s">
        <v>12795</v>
      </c>
    </row>
    <row r="36286" spans="1:3" x14ac:dyDescent="0.2">
      <c r="A36286" t="s">
        <v>515</v>
      </c>
      <c r="B36286" t="s">
        <v>12800</v>
      </c>
      <c r="C36286" t="s">
        <v>12795</v>
      </c>
    </row>
    <row r="36287" spans="1:3" x14ac:dyDescent="0.2">
      <c r="A36287" t="s">
        <v>193</v>
      </c>
      <c r="B36287" t="s">
        <v>12798</v>
      </c>
      <c r="C36287" t="s">
        <v>12795</v>
      </c>
    </row>
    <row r="36288" spans="1:3" x14ac:dyDescent="0.2">
      <c r="A36288" t="s">
        <v>934</v>
      </c>
      <c r="B36288" t="s">
        <v>12800</v>
      </c>
      <c r="C36288" t="s">
        <v>12796</v>
      </c>
    </row>
    <row r="36289" spans="1:3" x14ac:dyDescent="0.2">
      <c r="A36289" t="s">
        <v>1768</v>
      </c>
      <c r="B36289" t="s">
        <v>12800</v>
      </c>
      <c r="C36289" t="s">
        <v>12795</v>
      </c>
    </row>
    <row r="36290" spans="1:3" x14ac:dyDescent="0.2">
      <c r="A36290" t="s">
        <v>6931</v>
      </c>
      <c r="B36290" t="s">
        <v>12799</v>
      </c>
      <c r="C36290" t="s">
        <v>12795</v>
      </c>
    </row>
    <row r="36291" spans="1:3" x14ac:dyDescent="0.2">
      <c r="A36291" t="s">
        <v>1795</v>
      </c>
      <c r="B36291" t="s">
        <v>12798</v>
      </c>
      <c r="C36291" t="s">
        <v>12795</v>
      </c>
    </row>
    <row r="36292" spans="1:3" x14ac:dyDescent="0.2">
      <c r="A36292" t="s">
        <v>1061</v>
      </c>
      <c r="B36292" t="s">
        <v>12800</v>
      </c>
      <c r="C36292" t="s">
        <v>12795</v>
      </c>
    </row>
    <row r="36293" spans="1:3" x14ac:dyDescent="0.2">
      <c r="A36293" t="s">
        <v>1401</v>
      </c>
      <c r="B36293" t="s">
        <v>12800</v>
      </c>
      <c r="C36293" t="s">
        <v>12795</v>
      </c>
    </row>
    <row r="36294" spans="1:3" x14ac:dyDescent="0.2">
      <c r="A36294" t="s">
        <v>507</v>
      </c>
      <c r="B36294" t="s">
        <v>12800</v>
      </c>
      <c r="C36294" t="s">
        <v>12795</v>
      </c>
    </row>
    <row r="36295" spans="1:3" x14ac:dyDescent="0.2">
      <c r="A36295" t="s">
        <v>643</v>
      </c>
      <c r="B36295" t="s">
        <v>12800</v>
      </c>
      <c r="C36295" t="s">
        <v>12795</v>
      </c>
    </row>
    <row r="36296" spans="1:3" x14ac:dyDescent="0.2">
      <c r="A36296" t="s">
        <v>929</v>
      </c>
      <c r="B36296" t="s">
        <v>12800</v>
      </c>
      <c r="C36296" t="s">
        <v>12796</v>
      </c>
    </row>
    <row r="36297" spans="1:3" x14ac:dyDescent="0.2">
      <c r="A36297" t="s">
        <v>362</v>
      </c>
      <c r="B36297" t="s">
        <v>12798</v>
      </c>
      <c r="C36297" t="s">
        <v>12796</v>
      </c>
    </row>
    <row r="36298" spans="1:3" x14ac:dyDescent="0.2">
      <c r="A36298" t="s">
        <v>6932</v>
      </c>
      <c r="B36298" t="s">
        <v>12800</v>
      </c>
      <c r="C36298" t="s">
        <v>12795</v>
      </c>
    </row>
    <row r="36299" spans="1:3" x14ac:dyDescent="0.2">
      <c r="A36299" t="s">
        <v>6825</v>
      </c>
      <c r="B36299" t="s">
        <v>12797</v>
      </c>
      <c r="C36299" t="s">
        <v>12796</v>
      </c>
    </row>
    <row r="36300" spans="1:3" x14ac:dyDescent="0.2">
      <c r="A36300" t="s">
        <v>839</v>
      </c>
      <c r="B36300" t="s">
        <v>12800</v>
      </c>
      <c r="C36300" t="s">
        <v>12795</v>
      </c>
    </row>
    <row r="36301" spans="1:3" x14ac:dyDescent="0.2">
      <c r="A36301" t="s">
        <v>716</v>
      </c>
      <c r="B36301" t="s">
        <v>12800</v>
      </c>
      <c r="C36301" t="s">
        <v>12795</v>
      </c>
    </row>
    <row r="36302" spans="1:3" x14ac:dyDescent="0.2">
      <c r="A36302" t="s">
        <v>6933</v>
      </c>
      <c r="B36302" t="s">
        <v>12798</v>
      </c>
      <c r="C36302" t="s">
        <v>12796</v>
      </c>
    </row>
    <row r="36303" spans="1:3" x14ac:dyDescent="0.2">
      <c r="A36303" t="s">
        <v>515</v>
      </c>
      <c r="B36303" t="s">
        <v>12800</v>
      </c>
      <c r="C36303" t="s">
        <v>12795</v>
      </c>
    </row>
    <row r="36304" spans="1:3" x14ac:dyDescent="0.2">
      <c r="A36304" t="s">
        <v>638</v>
      </c>
      <c r="B36304" t="s">
        <v>12797</v>
      </c>
      <c r="C36304" t="s">
        <v>12795</v>
      </c>
    </row>
    <row r="36305" spans="1:3" x14ac:dyDescent="0.2">
      <c r="A36305" t="s">
        <v>1202</v>
      </c>
      <c r="B36305" t="s">
        <v>12797</v>
      </c>
      <c r="C36305" t="s">
        <v>12796</v>
      </c>
    </row>
    <row r="36306" spans="1:3" x14ac:dyDescent="0.2">
      <c r="A36306" t="s">
        <v>2762</v>
      </c>
      <c r="B36306" t="s">
        <v>12800</v>
      </c>
      <c r="C36306" t="s">
        <v>12795</v>
      </c>
    </row>
    <row r="36307" spans="1:3" x14ac:dyDescent="0.2">
      <c r="A36307" t="s">
        <v>934</v>
      </c>
      <c r="B36307" t="s">
        <v>12800</v>
      </c>
      <c r="C36307" t="s">
        <v>12796</v>
      </c>
    </row>
    <row r="36308" spans="1:3" x14ac:dyDescent="0.2">
      <c r="A36308" t="s">
        <v>719</v>
      </c>
      <c r="B36308" t="s">
        <v>12800</v>
      </c>
      <c r="C36308" t="s">
        <v>12795</v>
      </c>
    </row>
    <row r="36309" spans="1:3" x14ac:dyDescent="0.2">
      <c r="A36309" t="s">
        <v>425</v>
      </c>
      <c r="B36309" t="s">
        <v>12800</v>
      </c>
      <c r="C36309" t="s">
        <v>12796</v>
      </c>
    </row>
    <row r="36310" spans="1:3" x14ac:dyDescent="0.2">
      <c r="A36310" t="s">
        <v>635</v>
      </c>
      <c r="B36310" t="s">
        <v>12800</v>
      </c>
      <c r="C36310" t="s">
        <v>12795</v>
      </c>
    </row>
    <row r="36311" spans="1:3" x14ac:dyDescent="0.2">
      <c r="A36311" t="s">
        <v>839</v>
      </c>
      <c r="B36311" t="s">
        <v>12800</v>
      </c>
      <c r="C36311" t="s">
        <v>12795</v>
      </c>
    </row>
    <row r="36312" spans="1:3" x14ac:dyDescent="0.2">
      <c r="A36312" t="s">
        <v>4251</v>
      </c>
      <c r="B36312" t="s">
        <v>12800</v>
      </c>
      <c r="C36312" t="s">
        <v>12795</v>
      </c>
    </row>
    <row r="36313" spans="1:3" x14ac:dyDescent="0.2">
      <c r="A36313" t="s">
        <v>1402</v>
      </c>
      <c r="B36313" t="s">
        <v>12800</v>
      </c>
      <c r="C36313" t="s">
        <v>12795</v>
      </c>
    </row>
    <row r="36314" spans="1:3" x14ac:dyDescent="0.2">
      <c r="A36314" t="s">
        <v>5785</v>
      </c>
      <c r="B36314" t="s">
        <v>12797</v>
      </c>
      <c r="C36314" t="s">
        <v>12795</v>
      </c>
    </row>
    <row r="36315" spans="1:3" x14ac:dyDescent="0.2">
      <c r="A36315" t="s">
        <v>815</v>
      </c>
      <c r="B36315" t="s">
        <v>12800</v>
      </c>
      <c r="C36315" t="s">
        <v>12795</v>
      </c>
    </row>
    <row r="36316" spans="1:3" x14ac:dyDescent="0.2">
      <c r="A36316" t="s">
        <v>6934</v>
      </c>
      <c r="B36316" t="s">
        <v>12798</v>
      </c>
      <c r="C36316" t="s">
        <v>12795</v>
      </c>
    </row>
    <row r="36317" spans="1:3" x14ac:dyDescent="0.2">
      <c r="A36317" t="s">
        <v>6935</v>
      </c>
      <c r="B36317" t="s">
        <v>12800</v>
      </c>
      <c r="C36317" t="s">
        <v>12795</v>
      </c>
    </row>
    <row r="36318" spans="1:3" x14ac:dyDescent="0.2">
      <c r="A36318" t="s">
        <v>6936</v>
      </c>
      <c r="B36318" t="s">
        <v>12800</v>
      </c>
      <c r="C36318" t="s">
        <v>12795</v>
      </c>
    </row>
    <row r="36319" spans="1:3" x14ac:dyDescent="0.2">
      <c r="A36319" t="s">
        <v>6937</v>
      </c>
      <c r="B36319" t="s">
        <v>12799</v>
      </c>
      <c r="C36319" t="s">
        <v>12795</v>
      </c>
    </row>
    <row r="36320" spans="1:3" x14ac:dyDescent="0.2">
      <c r="A36320" t="s">
        <v>565</v>
      </c>
      <c r="B36320" t="s">
        <v>12800</v>
      </c>
      <c r="C36320" t="s">
        <v>12795</v>
      </c>
    </row>
    <row r="36321" spans="1:3" x14ac:dyDescent="0.2">
      <c r="A36321" t="s">
        <v>880</v>
      </c>
      <c r="B36321" t="s">
        <v>12800</v>
      </c>
      <c r="C36321" t="s">
        <v>12795</v>
      </c>
    </row>
    <row r="36322" spans="1:3" x14ac:dyDescent="0.2">
      <c r="A36322" t="s">
        <v>1565</v>
      </c>
      <c r="B36322" t="s">
        <v>12800</v>
      </c>
      <c r="C36322" t="s">
        <v>12796</v>
      </c>
    </row>
    <row r="36323" spans="1:3" x14ac:dyDescent="0.2">
      <c r="A36323" t="s">
        <v>5368</v>
      </c>
      <c r="B36323" t="s">
        <v>12800</v>
      </c>
      <c r="C36323" t="s">
        <v>12795</v>
      </c>
    </row>
    <row r="36324" spans="1:3" x14ac:dyDescent="0.2">
      <c r="A36324" t="s">
        <v>6938</v>
      </c>
      <c r="B36324" t="s">
        <v>12797</v>
      </c>
      <c r="C36324" t="s">
        <v>12795</v>
      </c>
    </row>
    <row r="36325" spans="1:3" x14ac:dyDescent="0.2">
      <c r="A36325" t="s">
        <v>423</v>
      </c>
      <c r="B36325" t="s">
        <v>12800</v>
      </c>
      <c r="C36325" t="s">
        <v>12796</v>
      </c>
    </row>
    <row r="36326" spans="1:3" x14ac:dyDescent="0.2">
      <c r="A36326" t="s">
        <v>918</v>
      </c>
      <c r="B36326" t="s">
        <v>12798</v>
      </c>
      <c r="C36326" t="s">
        <v>12796</v>
      </c>
    </row>
    <row r="36327" spans="1:3" x14ac:dyDescent="0.2">
      <c r="A36327" t="s">
        <v>635</v>
      </c>
      <c r="B36327" t="s">
        <v>12800</v>
      </c>
      <c r="C36327" t="s">
        <v>12795</v>
      </c>
    </row>
    <row r="36328" spans="1:3" x14ac:dyDescent="0.2">
      <c r="A36328" t="s">
        <v>833</v>
      </c>
      <c r="B36328" t="s">
        <v>12797</v>
      </c>
      <c r="C36328" t="s">
        <v>12795</v>
      </c>
    </row>
    <row r="36329" spans="1:3" x14ac:dyDescent="0.2">
      <c r="A36329" t="s">
        <v>918</v>
      </c>
      <c r="B36329" t="s">
        <v>12798</v>
      </c>
      <c r="C36329" t="s">
        <v>12796</v>
      </c>
    </row>
    <row r="36330" spans="1:3" x14ac:dyDescent="0.2">
      <c r="A36330" t="s">
        <v>2762</v>
      </c>
      <c r="B36330" t="s">
        <v>12800</v>
      </c>
      <c r="C36330" t="s">
        <v>12795</v>
      </c>
    </row>
    <row r="36331" spans="1:3" x14ac:dyDescent="0.2">
      <c r="A36331" t="s">
        <v>934</v>
      </c>
      <c r="B36331" t="s">
        <v>12800</v>
      </c>
      <c r="C36331" t="s">
        <v>12796</v>
      </c>
    </row>
    <row r="36332" spans="1:3" x14ac:dyDescent="0.2">
      <c r="A36332" t="s">
        <v>1090</v>
      </c>
      <c r="B36332" t="s">
        <v>12800</v>
      </c>
      <c r="C36332" t="s">
        <v>12795</v>
      </c>
    </row>
    <row r="36333" spans="1:3" x14ac:dyDescent="0.2">
      <c r="A36333" t="s">
        <v>815</v>
      </c>
      <c r="B36333" t="s">
        <v>12800</v>
      </c>
      <c r="C36333" t="s">
        <v>12795</v>
      </c>
    </row>
    <row r="36334" spans="1:3" x14ac:dyDescent="0.2">
      <c r="A36334" t="s">
        <v>943</v>
      </c>
      <c r="B36334" t="s">
        <v>12798</v>
      </c>
      <c r="C36334" t="s">
        <v>12796</v>
      </c>
    </row>
    <row r="36335" spans="1:3" x14ac:dyDescent="0.2">
      <c r="A36335" t="s">
        <v>6939</v>
      </c>
      <c r="B36335" t="s">
        <v>12800</v>
      </c>
      <c r="C36335" t="s">
        <v>12795</v>
      </c>
    </row>
    <row r="36336" spans="1:3" x14ac:dyDescent="0.2">
      <c r="A36336" t="s">
        <v>6940</v>
      </c>
      <c r="B36336" t="s">
        <v>12798</v>
      </c>
      <c r="C36336" t="s">
        <v>12796</v>
      </c>
    </row>
    <row r="36337" spans="1:3" x14ac:dyDescent="0.2">
      <c r="A36337" t="s">
        <v>199</v>
      </c>
      <c r="B36337" t="s">
        <v>12798</v>
      </c>
      <c r="C36337" t="s">
        <v>12795</v>
      </c>
    </row>
    <row r="36338" spans="1:3" x14ac:dyDescent="0.2">
      <c r="A36338" t="s">
        <v>882</v>
      </c>
      <c r="B36338" t="s">
        <v>12797</v>
      </c>
      <c r="C36338" t="s">
        <v>12795</v>
      </c>
    </row>
    <row r="36339" spans="1:3" x14ac:dyDescent="0.2">
      <c r="A36339" t="s">
        <v>6941</v>
      </c>
      <c r="B36339" t="s">
        <v>12800</v>
      </c>
      <c r="C36339" t="s">
        <v>12796</v>
      </c>
    </row>
    <row r="36340" spans="1:3" x14ac:dyDescent="0.2">
      <c r="A36340" t="s">
        <v>635</v>
      </c>
      <c r="B36340" t="s">
        <v>12800</v>
      </c>
      <c r="C36340" t="s">
        <v>12795</v>
      </c>
    </row>
    <row r="36341" spans="1:3" x14ac:dyDescent="0.2">
      <c r="A36341" t="s">
        <v>815</v>
      </c>
      <c r="B36341" t="s">
        <v>12800</v>
      </c>
      <c r="C36341" t="s">
        <v>12795</v>
      </c>
    </row>
    <row r="36342" spans="1:3" x14ac:dyDescent="0.2">
      <c r="A36342" t="s">
        <v>558</v>
      </c>
      <c r="B36342" t="s">
        <v>12798</v>
      </c>
      <c r="C36342" t="s">
        <v>12795</v>
      </c>
    </row>
    <row r="36343" spans="1:3" x14ac:dyDescent="0.2">
      <c r="A36343" t="s">
        <v>687</v>
      </c>
      <c r="B36343" t="s">
        <v>12797</v>
      </c>
      <c r="C36343" t="s">
        <v>12795</v>
      </c>
    </row>
    <row r="36344" spans="1:3" x14ac:dyDescent="0.2">
      <c r="A36344" t="s">
        <v>899</v>
      </c>
      <c r="B36344" t="s">
        <v>12800</v>
      </c>
      <c r="C36344" t="s">
        <v>12795</v>
      </c>
    </row>
    <row r="36345" spans="1:3" x14ac:dyDescent="0.2">
      <c r="A36345" t="s">
        <v>489</v>
      </c>
      <c r="B36345" t="s">
        <v>12800</v>
      </c>
      <c r="C36345" t="s">
        <v>12795</v>
      </c>
    </row>
    <row r="36346" spans="1:3" x14ac:dyDescent="0.2">
      <c r="A36346" t="s">
        <v>888</v>
      </c>
      <c r="B36346" t="s">
        <v>12798</v>
      </c>
      <c r="C36346" t="s">
        <v>12796</v>
      </c>
    </row>
    <row r="36347" spans="1:3" x14ac:dyDescent="0.2">
      <c r="A36347" t="s">
        <v>839</v>
      </c>
      <c r="B36347" t="s">
        <v>12800</v>
      </c>
      <c r="C36347" t="s">
        <v>12795</v>
      </c>
    </row>
    <row r="36348" spans="1:3" x14ac:dyDescent="0.2">
      <c r="A36348" t="s">
        <v>749</v>
      </c>
      <c r="B36348" t="s">
        <v>12800</v>
      </c>
      <c r="C36348" t="s">
        <v>12795</v>
      </c>
    </row>
    <row r="36349" spans="1:3" x14ac:dyDescent="0.2">
      <c r="A36349" t="s">
        <v>898</v>
      </c>
      <c r="B36349" t="s">
        <v>12800</v>
      </c>
      <c r="C36349" t="s">
        <v>12796</v>
      </c>
    </row>
    <row r="36350" spans="1:3" x14ac:dyDescent="0.2">
      <c r="A36350" t="s">
        <v>533</v>
      </c>
      <c r="B36350" t="s">
        <v>12800</v>
      </c>
      <c r="C36350" t="s">
        <v>12795</v>
      </c>
    </row>
    <row r="36351" spans="1:3" x14ac:dyDescent="0.2">
      <c r="A36351" t="s">
        <v>961</v>
      </c>
      <c r="B36351" t="s">
        <v>12798</v>
      </c>
      <c r="C36351" t="s">
        <v>12796</v>
      </c>
    </row>
    <row r="36352" spans="1:3" x14ac:dyDescent="0.2">
      <c r="A36352" t="s">
        <v>6942</v>
      </c>
      <c r="B36352" t="s">
        <v>12799</v>
      </c>
      <c r="C36352" t="s">
        <v>12796</v>
      </c>
    </row>
    <row r="36353" spans="1:3" x14ac:dyDescent="0.2">
      <c r="A36353" t="s">
        <v>480</v>
      </c>
      <c r="B36353" t="s">
        <v>12800</v>
      </c>
      <c r="C36353" t="s">
        <v>12795</v>
      </c>
    </row>
    <row r="36354" spans="1:3" x14ac:dyDescent="0.2">
      <c r="A36354" t="s">
        <v>193</v>
      </c>
      <c r="B36354" t="s">
        <v>12798</v>
      </c>
      <c r="C36354" t="s">
        <v>12795</v>
      </c>
    </row>
    <row r="36355" spans="1:3" x14ac:dyDescent="0.2">
      <c r="A36355" t="s">
        <v>6943</v>
      </c>
      <c r="B36355" t="s">
        <v>12800</v>
      </c>
      <c r="C36355" t="s">
        <v>12796</v>
      </c>
    </row>
    <row r="36356" spans="1:3" x14ac:dyDescent="0.2">
      <c r="A36356" t="s">
        <v>2628</v>
      </c>
      <c r="B36356" t="s">
        <v>12800</v>
      </c>
      <c r="C36356" t="s">
        <v>12795</v>
      </c>
    </row>
    <row r="36357" spans="1:3" x14ac:dyDescent="0.2">
      <c r="A36357" t="s">
        <v>1432</v>
      </c>
      <c r="B36357" t="s">
        <v>12797</v>
      </c>
      <c r="C36357" t="s">
        <v>12795</v>
      </c>
    </row>
    <row r="36358" spans="1:3" x14ac:dyDescent="0.2">
      <c r="A36358" t="s">
        <v>905</v>
      </c>
      <c r="B36358" t="s">
        <v>12798</v>
      </c>
      <c r="C36358" t="s">
        <v>12796</v>
      </c>
    </row>
    <row r="36359" spans="1:3" x14ac:dyDescent="0.2">
      <c r="A36359" t="s">
        <v>4706</v>
      </c>
      <c r="B36359" t="s">
        <v>12797</v>
      </c>
      <c r="C36359" t="s">
        <v>12796</v>
      </c>
    </row>
    <row r="36360" spans="1:3" x14ac:dyDescent="0.2">
      <c r="A36360" t="s">
        <v>586</v>
      </c>
      <c r="B36360" t="s">
        <v>12800</v>
      </c>
      <c r="C36360" t="s">
        <v>12795</v>
      </c>
    </row>
    <row r="36361" spans="1:3" x14ac:dyDescent="0.2">
      <c r="A36361" t="s">
        <v>959</v>
      </c>
      <c r="B36361" t="s">
        <v>12800</v>
      </c>
      <c r="C36361" t="s">
        <v>12796</v>
      </c>
    </row>
    <row r="36362" spans="1:3" x14ac:dyDescent="0.2">
      <c r="A36362" t="s">
        <v>515</v>
      </c>
      <c r="B36362" t="s">
        <v>12800</v>
      </c>
      <c r="C36362" t="s">
        <v>12795</v>
      </c>
    </row>
    <row r="36363" spans="1:3" x14ac:dyDescent="0.2">
      <c r="A36363" t="s">
        <v>299</v>
      </c>
      <c r="B36363" t="s">
        <v>12800</v>
      </c>
      <c r="C36363" t="s">
        <v>12795</v>
      </c>
    </row>
    <row r="36364" spans="1:3" x14ac:dyDescent="0.2">
      <c r="A36364" t="s">
        <v>6502</v>
      </c>
      <c r="B36364" t="s">
        <v>12800</v>
      </c>
      <c r="C36364" t="s">
        <v>12795</v>
      </c>
    </row>
    <row r="36365" spans="1:3" x14ac:dyDescent="0.2">
      <c r="A36365" t="s">
        <v>533</v>
      </c>
      <c r="B36365" t="s">
        <v>12800</v>
      </c>
      <c r="C36365" t="s">
        <v>12795</v>
      </c>
    </row>
    <row r="36366" spans="1:3" x14ac:dyDescent="0.2">
      <c r="A36366" t="s">
        <v>667</v>
      </c>
      <c r="B36366" t="s">
        <v>12800</v>
      </c>
      <c r="C36366" t="s">
        <v>12795</v>
      </c>
    </row>
    <row r="36367" spans="1:3" x14ac:dyDescent="0.2">
      <c r="A36367" t="s">
        <v>6944</v>
      </c>
      <c r="B36367" t="s">
        <v>12798</v>
      </c>
      <c r="C36367" t="s">
        <v>12795</v>
      </c>
    </row>
    <row r="36368" spans="1:3" x14ac:dyDescent="0.2">
      <c r="A36368" t="s">
        <v>1061</v>
      </c>
      <c r="B36368" t="s">
        <v>12800</v>
      </c>
      <c r="C36368" t="s">
        <v>12795</v>
      </c>
    </row>
    <row r="36369" spans="1:3" x14ac:dyDescent="0.2">
      <c r="A36369" t="s">
        <v>1061</v>
      </c>
      <c r="B36369" t="s">
        <v>12800</v>
      </c>
      <c r="C36369" t="s">
        <v>12795</v>
      </c>
    </row>
    <row r="36370" spans="1:3" x14ac:dyDescent="0.2">
      <c r="A36370" t="s">
        <v>423</v>
      </c>
      <c r="B36370" t="s">
        <v>12800</v>
      </c>
      <c r="C36370" t="s">
        <v>12796</v>
      </c>
    </row>
    <row r="36371" spans="1:3" x14ac:dyDescent="0.2">
      <c r="A36371" t="s">
        <v>1090</v>
      </c>
      <c r="B36371" t="s">
        <v>12800</v>
      </c>
      <c r="C36371" t="s">
        <v>12795</v>
      </c>
    </row>
    <row r="36372" spans="1:3" x14ac:dyDescent="0.2">
      <c r="A36372" t="s">
        <v>6945</v>
      </c>
      <c r="B36372" t="s">
        <v>12797</v>
      </c>
      <c r="C36372" t="s">
        <v>12796</v>
      </c>
    </row>
    <row r="36373" spans="1:3" x14ac:dyDescent="0.2">
      <c r="A36373" t="s">
        <v>3655</v>
      </c>
      <c r="B36373" t="s">
        <v>12800</v>
      </c>
      <c r="C36373" t="s">
        <v>12795</v>
      </c>
    </row>
    <row r="36374" spans="1:3" x14ac:dyDescent="0.2">
      <c r="A36374" t="s">
        <v>943</v>
      </c>
      <c r="B36374" t="s">
        <v>12798</v>
      </c>
      <c r="C36374" t="s">
        <v>12796</v>
      </c>
    </row>
    <row r="36375" spans="1:3" x14ac:dyDescent="0.2">
      <c r="A36375" t="s">
        <v>481</v>
      </c>
      <c r="B36375" t="s">
        <v>12798</v>
      </c>
      <c r="C36375" t="s">
        <v>12796</v>
      </c>
    </row>
    <row r="36376" spans="1:3" x14ac:dyDescent="0.2">
      <c r="A36376" t="s">
        <v>543</v>
      </c>
      <c r="B36376" t="s">
        <v>12797</v>
      </c>
      <c r="C36376" t="s">
        <v>12795</v>
      </c>
    </row>
    <row r="36377" spans="1:3" x14ac:dyDescent="0.2">
      <c r="A36377" t="s">
        <v>886</v>
      </c>
      <c r="B36377" t="s">
        <v>12801</v>
      </c>
      <c r="C36377" t="s">
        <v>12795</v>
      </c>
    </row>
    <row r="36378" spans="1:3" x14ac:dyDescent="0.2">
      <c r="A36378" t="s">
        <v>898</v>
      </c>
      <c r="B36378" t="s">
        <v>12800</v>
      </c>
      <c r="C36378" t="s">
        <v>12796</v>
      </c>
    </row>
    <row r="36379" spans="1:3" x14ac:dyDescent="0.2">
      <c r="A36379" t="s">
        <v>988</v>
      </c>
      <c r="B36379" t="s">
        <v>12800</v>
      </c>
      <c r="C36379" t="s">
        <v>12795</v>
      </c>
    </row>
    <row r="36380" spans="1:3" x14ac:dyDescent="0.2">
      <c r="A36380" t="s">
        <v>589</v>
      </c>
      <c r="B36380" t="s">
        <v>12799</v>
      </c>
      <c r="C36380" t="s">
        <v>12795</v>
      </c>
    </row>
    <row r="36381" spans="1:3" x14ac:dyDescent="0.2">
      <c r="A36381" t="s">
        <v>362</v>
      </c>
      <c r="B36381" t="s">
        <v>12798</v>
      </c>
      <c r="C36381" t="s">
        <v>12796</v>
      </c>
    </row>
    <row r="36382" spans="1:3" x14ac:dyDescent="0.2">
      <c r="A36382" t="s">
        <v>1824</v>
      </c>
      <c r="B36382" t="s">
        <v>12797</v>
      </c>
      <c r="C36382" t="s">
        <v>12795</v>
      </c>
    </row>
    <row r="36383" spans="1:3" x14ac:dyDescent="0.2">
      <c r="A36383" t="s">
        <v>817</v>
      </c>
      <c r="B36383" t="s">
        <v>12798</v>
      </c>
      <c r="C36383" t="s">
        <v>12795</v>
      </c>
    </row>
    <row r="36384" spans="1:3" x14ac:dyDescent="0.2">
      <c r="A36384" t="s">
        <v>1248</v>
      </c>
      <c r="B36384" t="s">
        <v>12800</v>
      </c>
      <c r="C36384" t="s">
        <v>12796</v>
      </c>
    </row>
    <row r="36385" spans="1:3" x14ac:dyDescent="0.2">
      <c r="A36385" t="s">
        <v>858</v>
      </c>
      <c r="B36385" t="s">
        <v>12797</v>
      </c>
      <c r="C36385" t="s">
        <v>12795</v>
      </c>
    </row>
    <row r="36386" spans="1:3" x14ac:dyDescent="0.2">
      <c r="A36386" t="s">
        <v>6946</v>
      </c>
      <c r="B36386" t="s">
        <v>12800</v>
      </c>
      <c r="C36386" t="s">
        <v>12795</v>
      </c>
    </row>
    <row r="36387" spans="1:3" x14ac:dyDescent="0.2">
      <c r="A36387" t="s">
        <v>6947</v>
      </c>
      <c r="B36387" t="s">
        <v>12797</v>
      </c>
      <c r="C36387" t="s">
        <v>12795</v>
      </c>
    </row>
    <row r="36388" spans="1:3" x14ac:dyDescent="0.2">
      <c r="A36388" t="s">
        <v>1402</v>
      </c>
      <c r="B36388" t="s">
        <v>12800</v>
      </c>
      <c r="C36388" t="s">
        <v>12795</v>
      </c>
    </row>
    <row r="36389" spans="1:3" x14ac:dyDescent="0.2">
      <c r="A36389" t="s">
        <v>517</v>
      </c>
      <c r="B36389" t="s">
        <v>12798</v>
      </c>
      <c r="C36389" t="s">
        <v>12795</v>
      </c>
    </row>
    <row r="36390" spans="1:3" x14ac:dyDescent="0.2">
      <c r="A36390" t="s">
        <v>6948</v>
      </c>
      <c r="B36390" t="s">
        <v>12800</v>
      </c>
      <c r="C36390" t="s">
        <v>12796</v>
      </c>
    </row>
    <row r="36391" spans="1:3" x14ac:dyDescent="0.2">
      <c r="A36391" t="s">
        <v>354</v>
      </c>
      <c r="B36391" t="s">
        <v>12800</v>
      </c>
      <c r="C36391" t="s">
        <v>12795</v>
      </c>
    </row>
    <row r="36392" spans="1:3" x14ac:dyDescent="0.2">
      <c r="A36392" t="s">
        <v>622</v>
      </c>
      <c r="B36392" t="s">
        <v>12800</v>
      </c>
      <c r="C36392" t="s">
        <v>12795</v>
      </c>
    </row>
    <row r="36393" spans="1:3" x14ac:dyDescent="0.2">
      <c r="A36393" t="s">
        <v>934</v>
      </c>
      <c r="B36393" t="s">
        <v>12800</v>
      </c>
      <c r="C36393" t="s">
        <v>12796</v>
      </c>
    </row>
    <row r="36394" spans="1:3" x14ac:dyDescent="0.2">
      <c r="A36394" t="s">
        <v>959</v>
      </c>
      <c r="B36394" t="s">
        <v>12800</v>
      </c>
      <c r="C36394" t="s">
        <v>12796</v>
      </c>
    </row>
    <row r="36395" spans="1:3" x14ac:dyDescent="0.2">
      <c r="A36395" t="s">
        <v>6949</v>
      </c>
      <c r="B36395" t="s">
        <v>12800</v>
      </c>
      <c r="C36395" t="s">
        <v>12795</v>
      </c>
    </row>
    <row r="36396" spans="1:3" x14ac:dyDescent="0.2">
      <c r="A36396" t="s">
        <v>6950</v>
      </c>
      <c r="B36396" t="s">
        <v>12800</v>
      </c>
      <c r="C36396" t="s">
        <v>12796</v>
      </c>
    </row>
    <row r="36397" spans="1:3" x14ac:dyDescent="0.2">
      <c r="A36397" t="s">
        <v>6951</v>
      </c>
      <c r="B36397" t="s">
        <v>12800</v>
      </c>
      <c r="C36397" t="s">
        <v>12795</v>
      </c>
    </row>
    <row r="36398" spans="1:3" x14ac:dyDescent="0.2">
      <c r="A36398" t="s">
        <v>722</v>
      </c>
      <c r="B36398" t="s">
        <v>12800</v>
      </c>
      <c r="C36398" t="s">
        <v>12795</v>
      </c>
    </row>
    <row r="36399" spans="1:3" x14ac:dyDescent="0.2">
      <c r="A36399" t="s">
        <v>6952</v>
      </c>
      <c r="B36399" t="s">
        <v>12799</v>
      </c>
      <c r="C36399" t="s">
        <v>12796</v>
      </c>
    </row>
    <row r="36400" spans="1:3" x14ac:dyDescent="0.2">
      <c r="A36400" t="s">
        <v>888</v>
      </c>
      <c r="B36400" t="s">
        <v>12798</v>
      </c>
      <c r="C36400" t="s">
        <v>12796</v>
      </c>
    </row>
    <row r="36401" spans="1:3" x14ac:dyDescent="0.2">
      <c r="A36401" t="s">
        <v>6953</v>
      </c>
      <c r="B36401" t="s">
        <v>12800</v>
      </c>
      <c r="C36401" t="s">
        <v>12795</v>
      </c>
    </row>
    <row r="36402" spans="1:3" x14ac:dyDescent="0.2">
      <c r="A36402" t="s">
        <v>828</v>
      </c>
      <c r="B36402" t="s">
        <v>12800</v>
      </c>
      <c r="C36402" t="s">
        <v>12795</v>
      </c>
    </row>
    <row r="36403" spans="1:3" x14ac:dyDescent="0.2">
      <c r="A36403" t="s">
        <v>1067</v>
      </c>
      <c r="B36403" t="s">
        <v>12798</v>
      </c>
      <c r="C36403" t="s">
        <v>12795</v>
      </c>
    </row>
    <row r="36404" spans="1:3" x14ac:dyDescent="0.2">
      <c r="A36404" t="s">
        <v>1720</v>
      </c>
      <c r="B36404" t="s">
        <v>12801</v>
      </c>
      <c r="C36404" t="s">
        <v>12796</v>
      </c>
    </row>
    <row r="36405" spans="1:3" x14ac:dyDescent="0.2">
      <c r="A36405" t="s">
        <v>2790</v>
      </c>
      <c r="B36405" t="s">
        <v>12800</v>
      </c>
      <c r="C36405" t="s">
        <v>12795</v>
      </c>
    </row>
    <row r="36406" spans="1:3" x14ac:dyDescent="0.2">
      <c r="A36406" t="s">
        <v>833</v>
      </c>
      <c r="B36406" t="s">
        <v>12797</v>
      </c>
      <c r="C36406" t="s">
        <v>12795</v>
      </c>
    </row>
    <row r="36407" spans="1:3" x14ac:dyDescent="0.2">
      <c r="A36407" t="s">
        <v>4841</v>
      </c>
      <c r="B36407" t="s">
        <v>12797</v>
      </c>
      <c r="C36407" t="s">
        <v>12795</v>
      </c>
    </row>
    <row r="36408" spans="1:3" x14ac:dyDescent="0.2">
      <c r="A36408" t="s">
        <v>6954</v>
      </c>
      <c r="B36408" t="s">
        <v>12798</v>
      </c>
      <c r="C36408" t="s">
        <v>12795</v>
      </c>
    </row>
    <row r="36409" spans="1:3" x14ac:dyDescent="0.2">
      <c r="A36409" t="s">
        <v>593</v>
      </c>
      <c r="B36409" t="s">
        <v>12800</v>
      </c>
      <c r="C36409" t="s">
        <v>12795</v>
      </c>
    </row>
    <row r="36410" spans="1:3" x14ac:dyDescent="0.2">
      <c r="A36410" t="s">
        <v>961</v>
      </c>
      <c r="B36410" t="s">
        <v>12798</v>
      </c>
      <c r="C36410" t="s">
        <v>12796</v>
      </c>
    </row>
    <row r="36411" spans="1:3" x14ac:dyDescent="0.2">
      <c r="A36411" t="s">
        <v>6955</v>
      </c>
      <c r="B36411" t="s">
        <v>12797</v>
      </c>
      <c r="C36411" t="s">
        <v>12795</v>
      </c>
    </row>
    <row r="36412" spans="1:3" x14ac:dyDescent="0.2">
      <c r="A36412" t="s">
        <v>1248</v>
      </c>
      <c r="B36412" t="s">
        <v>12800</v>
      </c>
      <c r="C36412" t="s">
        <v>12796</v>
      </c>
    </row>
    <row r="36413" spans="1:3" x14ac:dyDescent="0.2">
      <c r="A36413" t="s">
        <v>6569</v>
      </c>
      <c r="B36413" t="s">
        <v>12800</v>
      </c>
      <c r="C36413" t="s">
        <v>12795</v>
      </c>
    </row>
    <row r="36414" spans="1:3" x14ac:dyDescent="0.2">
      <c r="A36414" t="s">
        <v>4252</v>
      </c>
      <c r="B36414" t="s">
        <v>12800</v>
      </c>
      <c r="C36414" t="s">
        <v>12795</v>
      </c>
    </row>
    <row r="36415" spans="1:3" x14ac:dyDescent="0.2">
      <c r="A36415" t="s">
        <v>815</v>
      </c>
      <c r="B36415" t="s">
        <v>12800</v>
      </c>
      <c r="C36415" t="s">
        <v>12795</v>
      </c>
    </row>
    <row r="36416" spans="1:3" x14ac:dyDescent="0.2">
      <c r="A36416" t="s">
        <v>713</v>
      </c>
      <c r="B36416" t="s">
        <v>12800</v>
      </c>
      <c r="C36416" t="s">
        <v>12795</v>
      </c>
    </row>
    <row r="36417" spans="1:3" x14ac:dyDescent="0.2">
      <c r="A36417" t="s">
        <v>2246</v>
      </c>
      <c r="B36417" t="s">
        <v>12800</v>
      </c>
      <c r="C36417" t="s">
        <v>12795</v>
      </c>
    </row>
    <row r="36418" spans="1:3" x14ac:dyDescent="0.2">
      <c r="A36418" t="s">
        <v>821</v>
      </c>
      <c r="B36418" t="s">
        <v>12800</v>
      </c>
      <c r="C36418" t="s">
        <v>12795</v>
      </c>
    </row>
    <row r="36419" spans="1:3" x14ac:dyDescent="0.2">
      <c r="A36419" t="s">
        <v>713</v>
      </c>
      <c r="B36419" t="s">
        <v>12800</v>
      </c>
      <c r="C36419" t="s">
        <v>12795</v>
      </c>
    </row>
    <row r="36420" spans="1:3" x14ac:dyDescent="0.2">
      <c r="A36420" t="s">
        <v>566</v>
      </c>
      <c r="B36420" t="s">
        <v>12800</v>
      </c>
      <c r="C36420" t="s">
        <v>12795</v>
      </c>
    </row>
    <row r="36421" spans="1:3" x14ac:dyDescent="0.2">
      <c r="A36421" t="s">
        <v>6956</v>
      </c>
      <c r="B36421" t="s">
        <v>12797</v>
      </c>
      <c r="C36421" t="s">
        <v>12795</v>
      </c>
    </row>
    <row r="36422" spans="1:3" x14ac:dyDescent="0.2">
      <c r="A36422" t="s">
        <v>1248</v>
      </c>
      <c r="B36422" t="s">
        <v>12800</v>
      </c>
      <c r="C36422" t="s">
        <v>12796</v>
      </c>
    </row>
    <row r="36423" spans="1:3" x14ac:dyDescent="0.2">
      <c r="A36423" t="s">
        <v>954</v>
      </c>
      <c r="B36423" t="s">
        <v>12797</v>
      </c>
      <c r="C36423" t="s">
        <v>12796</v>
      </c>
    </row>
    <row r="36424" spans="1:3" x14ac:dyDescent="0.2">
      <c r="A36424" t="s">
        <v>6957</v>
      </c>
      <c r="B36424" t="s">
        <v>12800</v>
      </c>
      <c r="C36424" t="s">
        <v>12795</v>
      </c>
    </row>
    <row r="36425" spans="1:3" x14ac:dyDescent="0.2">
      <c r="A36425" t="s">
        <v>1194</v>
      </c>
      <c r="B36425" t="s">
        <v>12798</v>
      </c>
      <c r="C36425" t="s">
        <v>12796</v>
      </c>
    </row>
    <row r="36426" spans="1:3" x14ac:dyDescent="0.2">
      <c r="A36426" t="s">
        <v>149</v>
      </c>
      <c r="B36426" t="s">
        <v>12800</v>
      </c>
      <c r="C36426" t="s">
        <v>12795</v>
      </c>
    </row>
    <row r="36427" spans="1:3" x14ac:dyDescent="0.2">
      <c r="A36427" t="s">
        <v>905</v>
      </c>
      <c r="B36427" t="s">
        <v>12798</v>
      </c>
      <c r="C36427" t="s">
        <v>12796</v>
      </c>
    </row>
    <row r="36428" spans="1:3" x14ac:dyDescent="0.2">
      <c r="A36428" t="s">
        <v>6938</v>
      </c>
      <c r="B36428" t="s">
        <v>12797</v>
      </c>
      <c r="C36428" t="s">
        <v>12795</v>
      </c>
    </row>
    <row r="36429" spans="1:3" x14ac:dyDescent="0.2">
      <c r="A36429" t="s">
        <v>6930</v>
      </c>
      <c r="B36429" t="s">
        <v>12797</v>
      </c>
      <c r="C36429" t="s">
        <v>12795</v>
      </c>
    </row>
    <row r="36430" spans="1:3" x14ac:dyDescent="0.2">
      <c r="A36430" t="s">
        <v>1248</v>
      </c>
      <c r="B36430" t="s">
        <v>12800</v>
      </c>
      <c r="C36430" t="s">
        <v>12796</v>
      </c>
    </row>
    <row r="36431" spans="1:3" x14ac:dyDescent="0.2">
      <c r="A36431" t="s">
        <v>1016</v>
      </c>
      <c r="B36431" t="s">
        <v>12800</v>
      </c>
      <c r="C36431" t="s">
        <v>12795</v>
      </c>
    </row>
    <row r="36432" spans="1:3" x14ac:dyDescent="0.2">
      <c r="A36432" t="s">
        <v>2766</v>
      </c>
      <c r="B36432" t="s">
        <v>12800</v>
      </c>
      <c r="C36432" t="s">
        <v>12795</v>
      </c>
    </row>
    <row r="36433" spans="1:3" x14ac:dyDescent="0.2">
      <c r="A36433" t="s">
        <v>682</v>
      </c>
      <c r="B36433" t="s">
        <v>12798</v>
      </c>
      <c r="C36433" t="s">
        <v>12796</v>
      </c>
    </row>
    <row r="36434" spans="1:3" x14ac:dyDescent="0.2">
      <c r="A36434" t="s">
        <v>715</v>
      </c>
      <c r="B36434" t="s">
        <v>12798</v>
      </c>
      <c r="C36434" t="s">
        <v>12796</v>
      </c>
    </row>
    <row r="36435" spans="1:3" x14ac:dyDescent="0.2">
      <c r="A36435" t="s">
        <v>629</v>
      </c>
      <c r="B36435" t="s">
        <v>12801</v>
      </c>
      <c r="C36435" t="s">
        <v>12796</v>
      </c>
    </row>
    <row r="36436" spans="1:3" x14ac:dyDescent="0.2">
      <c r="A36436" t="s">
        <v>3241</v>
      </c>
      <c r="B36436" t="s">
        <v>12797</v>
      </c>
      <c r="C36436" t="s">
        <v>12795</v>
      </c>
    </row>
    <row r="36437" spans="1:3" x14ac:dyDescent="0.2">
      <c r="A36437" t="s">
        <v>3638</v>
      </c>
      <c r="B36437" t="s">
        <v>12800</v>
      </c>
      <c r="C36437" t="s">
        <v>12795</v>
      </c>
    </row>
    <row r="36438" spans="1:3" x14ac:dyDescent="0.2">
      <c r="A36438" t="s">
        <v>593</v>
      </c>
      <c r="B36438" t="s">
        <v>12800</v>
      </c>
      <c r="C36438" t="s">
        <v>12795</v>
      </c>
    </row>
    <row r="36439" spans="1:3" x14ac:dyDescent="0.2">
      <c r="A36439" t="s">
        <v>713</v>
      </c>
      <c r="B36439" t="s">
        <v>12800</v>
      </c>
      <c r="C36439" t="s">
        <v>12795</v>
      </c>
    </row>
    <row r="36440" spans="1:3" x14ac:dyDescent="0.2">
      <c r="A36440" t="s">
        <v>1402</v>
      </c>
      <c r="B36440" t="s">
        <v>12800</v>
      </c>
      <c r="C36440" t="s">
        <v>12795</v>
      </c>
    </row>
    <row r="36441" spans="1:3" x14ac:dyDescent="0.2">
      <c r="A36441" t="s">
        <v>6958</v>
      </c>
      <c r="B36441" t="s">
        <v>12797</v>
      </c>
      <c r="C36441" t="s">
        <v>12795</v>
      </c>
    </row>
    <row r="36442" spans="1:3" x14ac:dyDescent="0.2">
      <c r="A36442" t="s">
        <v>812</v>
      </c>
      <c r="B36442" t="s">
        <v>12800</v>
      </c>
      <c r="C36442" t="s">
        <v>12795</v>
      </c>
    </row>
    <row r="36443" spans="1:3" x14ac:dyDescent="0.2">
      <c r="A36443" t="s">
        <v>1432</v>
      </c>
      <c r="B36443" t="s">
        <v>12797</v>
      </c>
      <c r="C36443" t="s">
        <v>12795</v>
      </c>
    </row>
    <row r="36444" spans="1:3" x14ac:dyDescent="0.2">
      <c r="A36444" t="s">
        <v>6959</v>
      </c>
      <c r="B36444" t="s">
        <v>12801</v>
      </c>
      <c r="C36444" t="s">
        <v>12795</v>
      </c>
    </row>
    <row r="36445" spans="1:3" x14ac:dyDescent="0.2">
      <c r="A36445" t="s">
        <v>6960</v>
      </c>
      <c r="B36445" t="s">
        <v>12800</v>
      </c>
      <c r="C36445" t="s">
        <v>12795</v>
      </c>
    </row>
    <row r="36446" spans="1:3" x14ac:dyDescent="0.2">
      <c r="A36446" t="s">
        <v>715</v>
      </c>
      <c r="B36446" t="s">
        <v>12798</v>
      </c>
      <c r="C36446" t="s">
        <v>12796</v>
      </c>
    </row>
    <row r="36447" spans="1:3" x14ac:dyDescent="0.2">
      <c r="A36447" t="s">
        <v>1061</v>
      </c>
      <c r="B36447" t="s">
        <v>12800</v>
      </c>
      <c r="C36447" t="s">
        <v>12795</v>
      </c>
    </row>
    <row r="36448" spans="1:3" x14ac:dyDescent="0.2">
      <c r="A36448" t="s">
        <v>6961</v>
      </c>
      <c r="B36448" t="s">
        <v>12800</v>
      </c>
      <c r="C36448" t="s">
        <v>12795</v>
      </c>
    </row>
    <row r="36449" spans="1:3" x14ac:dyDescent="0.2">
      <c r="A36449" t="s">
        <v>872</v>
      </c>
      <c r="B36449" t="s">
        <v>12799</v>
      </c>
      <c r="C36449" t="s">
        <v>12795</v>
      </c>
    </row>
    <row r="36450" spans="1:3" x14ac:dyDescent="0.2">
      <c r="A36450" t="s">
        <v>489</v>
      </c>
      <c r="B36450" t="s">
        <v>12800</v>
      </c>
      <c r="C36450" t="s">
        <v>12795</v>
      </c>
    </row>
    <row r="36451" spans="1:3" x14ac:dyDescent="0.2">
      <c r="A36451" t="s">
        <v>606</v>
      </c>
      <c r="B36451" t="s">
        <v>12800</v>
      </c>
      <c r="C36451" t="s">
        <v>12795</v>
      </c>
    </row>
    <row r="36452" spans="1:3" x14ac:dyDescent="0.2">
      <c r="A36452" t="s">
        <v>6962</v>
      </c>
      <c r="B36452" t="s">
        <v>12800</v>
      </c>
      <c r="C36452" t="s">
        <v>12795</v>
      </c>
    </row>
    <row r="36453" spans="1:3" x14ac:dyDescent="0.2">
      <c r="A36453" t="s">
        <v>719</v>
      </c>
      <c r="B36453" t="s">
        <v>12800</v>
      </c>
      <c r="C36453" t="s">
        <v>12795</v>
      </c>
    </row>
    <row r="36454" spans="1:3" x14ac:dyDescent="0.2">
      <c r="A36454" t="s">
        <v>597</v>
      </c>
      <c r="B36454" t="s">
        <v>12800</v>
      </c>
      <c r="C36454" t="s">
        <v>12796</v>
      </c>
    </row>
    <row r="36455" spans="1:3" x14ac:dyDescent="0.2">
      <c r="A36455" t="s">
        <v>6963</v>
      </c>
      <c r="B36455" t="s">
        <v>12798</v>
      </c>
      <c r="C36455" t="s">
        <v>12795</v>
      </c>
    </row>
    <row r="36456" spans="1:3" x14ac:dyDescent="0.2">
      <c r="A36456" t="s">
        <v>515</v>
      </c>
      <c r="B36456" t="s">
        <v>12800</v>
      </c>
      <c r="C36456" t="s">
        <v>12795</v>
      </c>
    </row>
    <row r="36457" spans="1:3" x14ac:dyDescent="0.2">
      <c r="A36457" t="s">
        <v>489</v>
      </c>
      <c r="B36457" t="s">
        <v>12800</v>
      </c>
      <c r="C36457" t="s">
        <v>12795</v>
      </c>
    </row>
    <row r="36458" spans="1:3" x14ac:dyDescent="0.2">
      <c r="A36458" t="s">
        <v>6964</v>
      </c>
      <c r="B36458" t="s">
        <v>12798</v>
      </c>
      <c r="C36458" t="s">
        <v>12796</v>
      </c>
    </row>
    <row r="36459" spans="1:3" x14ac:dyDescent="0.2">
      <c r="A36459" t="s">
        <v>2460</v>
      </c>
      <c r="B36459" t="s">
        <v>12801</v>
      </c>
      <c r="C36459" t="s">
        <v>12796</v>
      </c>
    </row>
    <row r="36460" spans="1:3" x14ac:dyDescent="0.2">
      <c r="A36460" t="s">
        <v>619</v>
      </c>
      <c r="B36460" t="s">
        <v>12797</v>
      </c>
      <c r="C36460" t="s">
        <v>12796</v>
      </c>
    </row>
    <row r="36461" spans="1:3" x14ac:dyDescent="0.2">
      <c r="A36461" t="s">
        <v>629</v>
      </c>
      <c r="B36461" t="s">
        <v>12801</v>
      </c>
      <c r="C36461" t="s">
        <v>12796</v>
      </c>
    </row>
    <row r="36462" spans="1:3" x14ac:dyDescent="0.2">
      <c r="A36462" t="s">
        <v>6965</v>
      </c>
      <c r="B36462" t="s">
        <v>12800</v>
      </c>
      <c r="C36462" t="s">
        <v>12795</v>
      </c>
    </row>
    <row r="36463" spans="1:3" x14ac:dyDescent="0.2">
      <c r="A36463" t="s">
        <v>622</v>
      </c>
      <c r="B36463" t="s">
        <v>12800</v>
      </c>
      <c r="C36463" t="s">
        <v>12795</v>
      </c>
    </row>
    <row r="36464" spans="1:3" x14ac:dyDescent="0.2">
      <c r="A36464" t="s">
        <v>3217</v>
      </c>
      <c r="B36464" t="s">
        <v>12800</v>
      </c>
      <c r="C36464" t="s">
        <v>12795</v>
      </c>
    </row>
    <row r="36465" spans="1:3" x14ac:dyDescent="0.2">
      <c r="A36465" t="s">
        <v>565</v>
      </c>
      <c r="B36465" t="s">
        <v>12800</v>
      </c>
      <c r="C36465" t="s">
        <v>12795</v>
      </c>
    </row>
    <row r="36466" spans="1:3" x14ac:dyDescent="0.2">
      <c r="A36466" t="s">
        <v>503</v>
      </c>
      <c r="B36466" t="s">
        <v>12799</v>
      </c>
      <c r="C36466" t="s">
        <v>12795</v>
      </c>
    </row>
    <row r="36467" spans="1:3" x14ac:dyDescent="0.2">
      <c r="A36467" t="s">
        <v>716</v>
      </c>
      <c r="B36467" t="s">
        <v>12800</v>
      </c>
      <c r="C36467" t="s">
        <v>12795</v>
      </c>
    </row>
    <row r="36468" spans="1:3" x14ac:dyDescent="0.2">
      <c r="A36468" t="s">
        <v>713</v>
      </c>
      <c r="B36468" t="s">
        <v>12800</v>
      </c>
      <c r="C36468" t="s">
        <v>12795</v>
      </c>
    </row>
    <row r="36469" spans="1:3" x14ac:dyDescent="0.2">
      <c r="A36469" t="s">
        <v>2179</v>
      </c>
      <c r="B36469" t="s">
        <v>12800</v>
      </c>
      <c r="C36469" t="s">
        <v>12795</v>
      </c>
    </row>
    <row r="36470" spans="1:3" x14ac:dyDescent="0.2">
      <c r="A36470" t="s">
        <v>609</v>
      </c>
      <c r="B36470" t="s">
        <v>12797</v>
      </c>
      <c r="C36470" t="s">
        <v>12795</v>
      </c>
    </row>
    <row r="36471" spans="1:3" x14ac:dyDescent="0.2">
      <c r="A36471" t="s">
        <v>715</v>
      </c>
      <c r="B36471" t="s">
        <v>12798</v>
      </c>
      <c r="C36471" t="s">
        <v>12796</v>
      </c>
    </row>
    <row r="36472" spans="1:3" x14ac:dyDescent="0.2">
      <c r="A36472" t="s">
        <v>719</v>
      </c>
      <c r="B36472" t="s">
        <v>12800</v>
      </c>
      <c r="C36472" t="s">
        <v>12795</v>
      </c>
    </row>
    <row r="36473" spans="1:3" x14ac:dyDescent="0.2">
      <c r="A36473" t="s">
        <v>6966</v>
      </c>
      <c r="B36473" t="s">
        <v>12797</v>
      </c>
      <c r="C36473" t="s">
        <v>12796</v>
      </c>
    </row>
    <row r="36474" spans="1:3" x14ac:dyDescent="0.2">
      <c r="A36474" t="s">
        <v>817</v>
      </c>
      <c r="B36474" t="s">
        <v>12798</v>
      </c>
      <c r="C36474" t="s">
        <v>12795</v>
      </c>
    </row>
    <row r="36475" spans="1:3" x14ac:dyDescent="0.2">
      <c r="A36475" t="s">
        <v>858</v>
      </c>
      <c r="B36475" t="s">
        <v>12797</v>
      </c>
      <c r="C36475" t="s">
        <v>12795</v>
      </c>
    </row>
    <row r="36476" spans="1:3" x14ac:dyDescent="0.2">
      <c r="A36476" t="s">
        <v>872</v>
      </c>
      <c r="B36476" t="s">
        <v>12799</v>
      </c>
      <c r="C36476" t="s">
        <v>12795</v>
      </c>
    </row>
    <row r="36477" spans="1:3" x14ac:dyDescent="0.2">
      <c r="A36477" t="s">
        <v>537</v>
      </c>
      <c r="B36477" t="s">
        <v>12797</v>
      </c>
      <c r="C36477" t="s">
        <v>12795</v>
      </c>
    </row>
    <row r="36478" spans="1:3" x14ac:dyDescent="0.2">
      <c r="A36478" t="s">
        <v>713</v>
      </c>
      <c r="B36478" t="s">
        <v>12800</v>
      </c>
      <c r="C36478" t="s">
        <v>12795</v>
      </c>
    </row>
    <row r="36479" spans="1:3" x14ac:dyDescent="0.2">
      <c r="A36479" t="s">
        <v>199</v>
      </c>
      <c r="B36479" t="s">
        <v>12798</v>
      </c>
      <c r="C36479" t="s">
        <v>12795</v>
      </c>
    </row>
    <row r="36480" spans="1:3" x14ac:dyDescent="0.2">
      <c r="A36480" t="s">
        <v>489</v>
      </c>
      <c r="B36480" t="s">
        <v>12800</v>
      </c>
      <c r="C36480" t="s">
        <v>12795</v>
      </c>
    </row>
    <row r="36481" spans="1:3" x14ac:dyDescent="0.2">
      <c r="A36481" t="s">
        <v>859</v>
      </c>
      <c r="B36481" t="s">
        <v>12797</v>
      </c>
      <c r="C36481" t="s">
        <v>12795</v>
      </c>
    </row>
    <row r="36482" spans="1:3" x14ac:dyDescent="0.2">
      <c r="A36482" t="s">
        <v>565</v>
      </c>
      <c r="B36482" t="s">
        <v>12800</v>
      </c>
      <c r="C36482" t="s">
        <v>12795</v>
      </c>
    </row>
    <row r="36483" spans="1:3" x14ac:dyDescent="0.2">
      <c r="A36483" t="s">
        <v>754</v>
      </c>
      <c r="B36483" t="s">
        <v>12800</v>
      </c>
      <c r="C36483" t="s">
        <v>12795</v>
      </c>
    </row>
    <row r="36484" spans="1:3" x14ac:dyDescent="0.2">
      <c r="A36484" t="s">
        <v>338</v>
      </c>
      <c r="B36484" t="s">
        <v>12800</v>
      </c>
      <c r="C36484" t="s">
        <v>12796</v>
      </c>
    </row>
    <row r="36485" spans="1:3" x14ac:dyDescent="0.2">
      <c r="A36485" t="s">
        <v>743</v>
      </c>
      <c r="B36485" t="s">
        <v>12797</v>
      </c>
      <c r="C36485" t="s">
        <v>12796</v>
      </c>
    </row>
    <row r="36486" spans="1:3" x14ac:dyDescent="0.2">
      <c r="A36486" t="s">
        <v>6967</v>
      </c>
      <c r="B36486" t="s">
        <v>12797</v>
      </c>
      <c r="C36486" t="s">
        <v>12795</v>
      </c>
    </row>
    <row r="36487" spans="1:3" x14ac:dyDescent="0.2">
      <c r="A36487" t="s">
        <v>3217</v>
      </c>
      <c r="B36487" t="s">
        <v>12800</v>
      </c>
      <c r="C36487" t="s">
        <v>12795</v>
      </c>
    </row>
    <row r="36488" spans="1:3" x14ac:dyDescent="0.2">
      <c r="A36488" t="s">
        <v>715</v>
      </c>
      <c r="B36488" t="s">
        <v>12798</v>
      </c>
      <c r="C36488" t="s">
        <v>12796</v>
      </c>
    </row>
    <row r="36489" spans="1:3" x14ac:dyDescent="0.2">
      <c r="A36489" t="s">
        <v>1061</v>
      </c>
      <c r="B36489" t="s">
        <v>12800</v>
      </c>
      <c r="C36489" t="s">
        <v>12795</v>
      </c>
    </row>
    <row r="36490" spans="1:3" x14ac:dyDescent="0.2">
      <c r="A36490" t="s">
        <v>6968</v>
      </c>
      <c r="B36490" t="s">
        <v>12797</v>
      </c>
      <c r="C36490" t="s">
        <v>12795</v>
      </c>
    </row>
    <row r="36491" spans="1:3" x14ac:dyDescent="0.2">
      <c r="A36491" t="s">
        <v>634</v>
      </c>
      <c r="B36491" t="s">
        <v>12798</v>
      </c>
      <c r="C36491" t="s">
        <v>12795</v>
      </c>
    </row>
    <row r="36492" spans="1:3" x14ac:dyDescent="0.2">
      <c r="A36492" t="s">
        <v>1032</v>
      </c>
      <c r="B36492" t="s">
        <v>12798</v>
      </c>
      <c r="C36492" t="s">
        <v>12795</v>
      </c>
    </row>
    <row r="36493" spans="1:3" x14ac:dyDescent="0.2">
      <c r="A36493" t="s">
        <v>480</v>
      </c>
      <c r="B36493" t="s">
        <v>12800</v>
      </c>
      <c r="C36493" t="s">
        <v>12795</v>
      </c>
    </row>
    <row r="36494" spans="1:3" x14ac:dyDescent="0.2">
      <c r="A36494" t="s">
        <v>6969</v>
      </c>
      <c r="B36494" t="s">
        <v>12800</v>
      </c>
      <c r="C36494" t="s">
        <v>12795</v>
      </c>
    </row>
    <row r="36495" spans="1:3" x14ac:dyDescent="0.2">
      <c r="A36495" t="s">
        <v>1136</v>
      </c>
      <c r="B36495" t="s">
        <v>12800</v>
      </c>
      <c r="C36495" t="s">
        <v>12795</v>
      </c>
    </row>
    <row r="36496" spans="1:3" x14ac:dyDescent="0.2">
      <c r="A36496" t="s">
        <v>374</v>
      </c>
      <c r="B36496" t="s">
        <v>12798</v>
      </c>
      <c r="C36496" t="s">
        <v>12796</v>
      </c>
    </row>
    <row r="36497" spans="1:3" x14ac:dyDescent="0.2">
      <c r="A36497" t="s">
        <v>959</v>
      </c>
      <c r="B36497" t="s">
        <v>12800</v>
      </c>
      <c r="C36497" t="s">
        <v>12796</v>
      </c>
    </row>
    <row r="36498" spans="1:3" x14ac:dyDescent="0.2">
      <c r="A36498" t="s">
        <v>6867</v>
      </c>
      <c r="B36498" t="s">
        <v>12800</v>
      </c>
      <c r="C36498" t="s">
        <v>12796</v>
      </c>
    </row>
    <row r="36499" spans="1:3" x14ac:dyDescent="0.2">
      <c r="A36499" t="s">
        <v>425</v>
      </c>
      <c r="B36499" t="s">
        <v>12800</v>
      </c>
      <c r="C36499" t="s">
        <v>12796</v>
      </c>
    </row>
    <row r="36500" spans="1:3" x14ac:dyDescent="0.2">
      <c r="A36500" t="s">
        <v>839</v>
      </c>
      <c r="B36500" t="s">
        <v>12800</v>
      </c>
      <c r="C36500" t="s">
        <v>12795</v>
      </c>
    </row>
    <row r="36501" spans="1:3" x14ac:dyDescent="0.2">
      <c r="A36501" t="s">
        <v>760</v>
      </c>
      <c r="B36501" t="s">
        <v>12801</v>
      </c>
      <c r="C36501" t="s">
        <v>12795</v>
      </c>
    </row>
    <row r="36502" spans="1:3" x14ac:dyDescent="0.2">
      <c r="A36502" t="s">
        <v>566</v>
      </c>
      <c r="B36502" t="s">
        <v>12800</v>
      </c>
      <c r="C36502" t="s">
        <v>12795</v>
      </c>
    </row>
    <row r="36503" spans="1:3" x14ac:dyDescent="0.2">
      <c r="A36503" t="s">
        <v>888</v>
      </c>
      <c r="B36503" t="s">
        <v>12798</v>
      </c>
      <c r="C36503" t="s">
        <v>12796</v>
      </c>
    </row>
    <row r="36504" spans="1:3" x14ac:dyDescent="0.2">
      <c r="A36504" t="s">
        <v>1402</v>
      </c>
      <c r="B36504" t="s">
        <v>12800</v>
      </c>
      <c r="C36504" t="s">
        <v>12795</v>
      </c>
    </row>
    <row r="36505" spans="1:3" x14ac:dyDescent="0.2">
      <c r="A36505" t="s">
        <v>1768</v>
      </c>
      <c r="B36505" t="s">
        <v>12800</v>
      </c>
      <c r="C36505" t="s">
        <v>12795</v>
      </c>
    </row>
    <row r="36506" spans="1:3" x14ac:dyDescent="0.2">
      <c r="A36506" t="s">
        <v>1880</v>
      </c>
      <c r="B36506" t="s">
        <v>12800</v>
      </c>
      <c r="C36506" t="s">
        <v>12795</v>
      </c>
    </row>
    <row r="36507" spans="1:3" x14ac:dyDescent="0.2">
      <c r="A36507" t="s">
        <v>4251</v>
      </c>
      <c r="B36507" t="s">
        <v>12800</v>
      </c>
      <c r="C36507" t="s">
        <v>12795</v>
      </c>
    </row>
    <row r="36508" spans="1:3" x14ac:dyDescent="0.2">
      <c r="A36508" t="s">
        <v>6970</v>
      </c>
      <c r="B36508" t="s">
        <v>12800</v>
      </c>
      <c r="C36508" t="s">
        <v>12795</v>
      </c>
    </row>
    <row r="36509" spans="1:3" x14ac:dyDescent="0.2">
      <c r="A36509" t="s">
        <v>517</v>
      </c>
      <c r="B36509" t="s">
        <v>12798</v>
      </c>
      <c r="C36509" t="s">
        <v>12795</v>
      </c>
    </row>
    <row r="36510" spans="1:3" x14ac:dyDescent="0.2">
      <c r="A36510" t="s">
        <v>199</v>
      </c>
      <c r="B36510" t="s">
        <v>12798</v>
      </c>
      <c r="C36510" t="s">
        <v>12795</v>
      </c>
    </row>
    <row r="36511" spans="1:3" x14ac:dyDescent="0.2">
      <c r="A36511" t="s">
        <v>719</v>
      </c>
      <c r="B36511" t="s">
        <v>12800</v>
      </c>
      <c r="C36511" t="s">
        <v>12795</v>
      </c>
    </row>
    <row r="36512" spans="1:3" x14ac:dyDescent="0.2">
      <c r="A36512" t="s">
        <v>1564</v>
      </c>
      <c r="B36512" t="s">
        <v>12800</v>
      </c>
      <c r="C36512" t="s">
        <v>12795</v>
      </c>
    </row>
    <row r="36513" spans="1:3" x14ac:dyDescent="0.2">
      <c r="A36513" t="s">
        <v>324</v>
      </c>
      <c r="B36513" t="s">
        <v>12797</v>
      </c>
      <c r="C36513" t="s">
        <v>12795</v>
      </c>
    </row>
    <row r="36514" spans="1:3" x14ac:dyDescent="0.2">
      <c r="A36514" t="s">
        <v>817</v>
      </c>
      <c r="B36514" t="s">
        <v>12798</v>
      </c>
      <c r="C36514" t="s">
        <v>12795</v>
      </c>
    </row>
    <row r="36515" spans="1:3" x14ac:dyDescent="0.2">
      <c r="A36515" t="s">
        <v>1720</v>
      </c>
      <c r="B36515" t="s">
        <v>12801</v>
      </c>
      <c r="C36515" t="s">
        <v>12796</v>
      </c>
    </row>
    <row r="36516" spans="1:3" x14ac:dyDescent="0.2">
      <c r="A36516" t="s">
        <v>81</v>
      </c>
      <c r="B36516" t="s">
        <v>12800</v>
      </c>
      <c r="C36516" t="s">
        <v>12795</v>
      </c>
    </row>
    <row r="36517" spans="1:3" x14ac:dyDescent="0.2">
      <c r="A36517" t="s">
        <v>6971</v>
      </c>
      <c r="B36517" t="s">
        <v>12799</v>
      </c>
      <c r="C36517" t="s">
        <v>12795</v>
      </c>
    </row>
    <row r="36518" spans="1:3" x14ac:dyDescent="0.2">
      <c r="A36518" t="s">
        <v>821</v>
      </c>
      <c r="B36518" t="s">
        <v>12800</v>
      </c>
      <c r="C36518" t="s">
        <v>12795</v>
      </c>
    </row>
    <row r="36519" spans="1:3" x14ac:dyDescent="0.2">
      <c r="A36519" t="s">
        <v>880</v>
      </c>
      <c r="B36519" t="s">
        <v>12800</v>
      </c>
      <c r="C36519" t="s">
        <v>12795</v>
      </c>
    </row>
    <row r="36520" spans="1:3" x14ac:dyDescent="0.2">
      <c r="A36520" t="s">
        <v>199</v>
      </c>
      <c r="B36520" t="s">
        <v>12798</v>
      </c>
      <c r="C36520" t="s">
        <v>12795</v>
      </c>
    </row>
    <row r="36521" spans="1:3" x14ac:dyDescent="0.2">
      <c r="A36521" t="s">
        <v>606</v>
      </c>
      <c r="B36521" t="s">
        <v>12800</v>
      </c>
      <c r="C36521" t="s">
        <v>12795</v>
      </c>
    </row>
    <row r="36522" spans="1:3" x14ac:dyDescent="0.2">
      <c r="A36522" t="s">
        <v>1768</v>
      </c>
      <c r="B36522" t="s">
        <v>12800</v>
      </c>
      <c r="C36522" t="s">
        <v>12795</v>
      </c>
    </row>
    <row r="36523" spans="1:3" x14ac:dyDescent="0.2">
      <c r="A36523" t="s">
        <v>558</v>
      </c>
      <c r="B36523" t="s">
        <v>12798</v>
      </c>
      <c r="C36523" t="s">
        <v>12795</v>
      </c>
    </row>
    <row r="36524" spans="1:3" x14ac:dyDescent="0.2">
      <c r="A36524" t="s">
        <v>1061</v>
      </c>
      <c r="B36524" t="s">
        <v>12800</v>
      </c>
      <c r="C36524" t="s">
        <v>12795</v>
      </c>
    </row>
    <row r="36525" spans="1:3" x14ac:dyDescent="0.2">
      <c r="A36525" t="s">
        <v>623</v>
      </c>
      <c r="B36525" t="s">
        <v>12798</v>
      </c>
      <c r="C36525" t="s">
        <v>12795</v>
      </c>
    </row>
    <row r="36526" spans="1:3" x14ac:dyDescent="0.2">
      <c r="A36526" t="s">
        <v>6972</v>
      </c>
      <c r="B36526" t="s">
        <v>12800</v>
      </c>
      <c r="C36526" t="s">
        <v>12795</v>
      </c>
    </row>
    <row r="36527" spans="1:3" x14ac:dyDescent="0.2">
      <c r="A36527" t="s">
        <v>2179</v>
      </c>
      <c r="B36527" t="s">
        <v>12800</v>
      </c>
      <c r="C36527" t="s">
        <v>12795</v>
      </c>
    </row>
    <row r="36528" spans="1:3" x14ac:dyDescent="0.2">
      <c r="A36528" t="s">
        <v>480</v>
      </c>
      <c r="B36528" t="s">
        <v>12800</v>
      </c>
      <c r="C36528" t="s">
        <v>12795</v>
      </c>
    </row>
    <row r="36529" spans="1:3" x14ac:dyDescent="0.2">
      <c r="A36529" t="s">
        <v>3217</v>
      </c>
      <c r="B36529" t="s">
        <v>12800</v>
      </c>
      <c r="C36529" t="s">
        <v>12795</v>
      </c>
    </row>
    <row r="36530" spans="1:3" x14ac:dyDescent="0.2">
      <c r="A36530" t="s">
        <v>831</v>
      </c>
      <c r="B36530" t="s">
        <v>12800</v>
      </c>
      <c r="C36530" t="s">
        <v>12795</v>
      </c>
    </row>
    <row r="36531" spans="1:3" x14ac:dyDescent="0.2">
      <c r="A36531" t="s">
        <v>5009</v>
      </c>
      <c r="B36531" t="s">
        <v>12797</v>
      </c>
      <c r="C36531" t="s">
        <v>12795</v>
      </c>
    </row>
    <row r="36532" spans="1:3" x14ac:dyDescent="0.2">
      <c r="A36532" t="s">
        <v>6973</v>
      </c>
      <c r="B36532" t="s">
        <v>12800</v>
      </c>
      <c r="C36532" t="s">
        <v>12795</v>
      </c>
    </row>
    <row r="36533" spans="1:3" x14ac:dyDescent="0.2">
      <c r="A36533" t="s">
        <v>400</v>
      </c>
      <c r="B36533" t="s">
        <v>12800</v>
      </c>
      <c r="C36533" t="s">
        <v>12796</v>
      </c>
    </row>
    <row r="36534" spans="1:3" x14ac:dyDescent="0.2">
      <c r="A36534" t="s">
        <v>3655</v>
      </c>
      <c r="B36534" t="s">
        <v>12800</v>
      </c>
      <c r="C36534" t="s">
        <v>12795</v>
      </c>
    </row>
    <row r="36535" spans="1:3" x14ac:dyDescent="0.2">
      <c r="A36535" t="s">
        <v>880</v>
      </c>
      <c r="B36535" t="s">
        <v>12800</v>
      </c>
      <c r="C36535" t="s">
        <v>12795</v>
      </c>
    </row>
    <row r="36536" spans="1:3" x14ac:dyDescent="0.2">
      <c r="A36536" t="s">
        <v>1363</v>
      </c>
      <c r="B36536" t="s">
        <v>12800</v>
      </c>
      <c r="C36536" t="s">
        <v>12795</v>
      </c>
    </row>
    <row r="36537" spans="1:3" x14ac:dyDescent="0.2">
      <c r="A36537" t="s">
        <v>1057</v>
      </c>
      <c r="B36537" t="s">
        <v>12800</v>
      </c>
      <c r="C36537" t="s">
        <v>12796</v>
      </c>
    </row>
    <row r="36538" spans="1:3" x14ac:dyDescent="0.2">
      <c r="A36538" t="s">
        <v>81</v>
      </c>
      <c r="B36538" t="s">
        <v>12800</v>
      </c>
      <c r="C36538" t="s">
        <v>12795</v>
      </c>
    </row>
    <row r="36539" spans="1:3" x14ac:dyDescent="0.2">
      <c r="A36539" t="s">
        <v>515</v>
      </c>
      <c r="B36539" t="s">
        <v>12800</v>
      </c>
      <c r="C36539" t="s">
        <v>12795</v>
      </c>
    </row>
    <row r="36540" spans="1:3" x14ac:dyDescent="0.2">
      <c r="A36540" t="s">
        <v>880</v>
      </c>
      <c r="B36540" t="s">
        <v>12800</v>
      </c>
      <c r="C36540" t="s">
        <v>12795</v>
      </c>
    </row>
    <row r="36541" spans="1:3" x14ac:dyDescent="0.2">
      <c r="A36541" t="s">
        <v>839</v>
      </c>
      <c r="B36541" t="s">
        <v>12800</v>
      </c>
      <c r="C36541" t="s">
        <v>12795</v>
      </c>
    </row>
    <row r="36542" spans="1:3" x14ac:dyDescent="0.2">
      <c r="A36542" t="s">
        <v>830</v>
      </c>
      <c r="B36542" t="s">
        <v>12800</v>
      </c>
      <c r="C36542" t="s">
        <v>12795</v>
      </c>
    </row>
    <row r="36543" spans="1:3" x14ac:dyDescent="0.2">
      <c r="A36543" t="s">
        <v>2323</v>
      </c>
      <c r="B36543" t="s">
        <v>12800</v>
      </c>
      <c r="C36543" t="s">
        <v>12795</v>
      </c>
    </row>
    <row r="36544" spans="1:3" x14ac:dyDescent="0.2">
      <c r="A36544" t="s">
        <v>6974</v>
      </c>
      <c r="B36544" t="s">
        <v>12800</v>
      </c>
      <c r="C36544" t="s">
        <v>12795</v>
      </c>
    </row>
    <row r="36545" spans="1:3" x14ac:dyDescent="0.2">
      <c r="A36545" t="s">
        <v>1023</v>
      </c>
      <c r="B36545" t="s">
        <v>12798</v>
      </c>
      <c r="C36545" t="s">
        <v>12795</v>
      </c>
    </row>
    <row r="36546" spans="1:3" x14ac:dyDescent="0.2">
      <c r="A36546" t="s">
        <v>1061</v>
      </c>
      <c r="B36546" t="s">
        <v>12800</v>
      </c>
      <c r="C36546" t="s">
        <v>12795</v>
      </c>
    </row>
    <row r="36547" spans="1:3" x14ac:dyDescent="0.2">
      <c r="A36547" t="s">
        <v>727</v>
      </c>
      <c r="B36547" t="s">
        <v>12800</v>
      </c>
      <c r="C36547" t="s">
        <v>12795</v>
      </c>
    </row>
    <row r="36548" spans="1:3" x14ac:dyDescent="0.2">
      <c r="A36548" t="s">
        <v>872</v>
      </c>
      <c r="B36548" t="s">
        <v>12799</v>
      </c>
      <c r="C36548" t="s">
        <v>12795</v>
      </c>
    </row>
    <row r="36549" spans="1:3" x14ac:dyDescent="0.2">
      <c r="A36549" t="s">
        <v>593</v>
      </c>
      <c r="B36549" t="s">
        <v>12800</v>
      </c>
      <c r="C36549" t="s">
        <v>12795</v>
      </c>
    </row>
    <row r="36550" spans="1:3" x14ac:dyDescent="0.2">
      <c r="A36550" t="s">
        <v>1859</v>
      </c>
      <c r="B36550" t="s">
        <v>12801</v>
      </c>
      <c r="C36550" t="s">
        <v>12795</v>
      </c>
    </row>
    <row r="36551" spans="1:3" x14ac:dyDescent="0.2">
      <c r="A36551" t="s">
        <v>1214</v>
      </c>
      <c r="B36551" t="s">
        <v>12800</v>
      </c>
      <c r="C36551" t="s">
        <v>12795</v>
      </c>
    </row>
    <row r="36552" spans="1:3" x14ac:dyDescent="0.2">
      <c r="A36552" t="s">
        <v>480</v>
      </c>
      <c r="B36552" t="s">
        <v>12800</v>
      </c>
      <c r="C36552" t="s">
        <v>12795</v>
      </c>
    </row>
    <row r="36553" spans="1:3" x14ac:dyDescent="0.2">
      <c r="A36553" t="s">
        <v>954</v>
      </c>
      <c r="B36553" t="s">
        <v>12797</v>
      </c>
      <c r="C36553" t="s">
        <v>12796</v>
      </c>
    </row>
    <row r="36554" spans="1:3" x14ac:dyDescent="0.2">
      <c r="A36554" t="s">
        <v>6975</v>
      </c>
      <c r="B36554" t="s">
        <v>12800</v>
      </c>
      <c r="C36554" t="s">
        <v>12795</v>
      </c>
    </row>
    <row r="36555" spans="1:3" x14ac:dyDescent="0.2">
      <c r="A36555" t="s">
        <v>6976</v>
      </c>
      <c r="B36555" t="s">
        <v>12797</v>
      </c>
      <c r="C36555" t="s">
        <v>12795</v>
      </c>
    </row>
    <row r="36556" spans="1:3" x14ac:dyDescent="0.2">
      <c r="A36556" t="s">
        <v>30</v>
      </c>
      <c r="B36556" t="s">
        <v>12800</v>
      </c>
      <c r="C36556" t="s">
        <v>12795</v>
      </c>
    </row>
    <row r="36557" spans="1:3" x14ac:dyDescent="0.2">
      <c r="A36557" t="s">
        <v>880</v>
      </c>
      <c r="B36557" t="s">
        <v>12800</v>
      </c>
      <c r="C36557" t="s">
        <v>12795</v>
      </c>
    </row>
    <row r="36558" spans="1:3" x14ac:dyDescent="0.2">
      <c r="A36558" t="s">
        <v>6032</v>
      </c>
      <c r="B36558" t="s">
        <v>12801</v>
      </c>
      <c r="C36558" t="s">
        <v>12795</v>
      </c>
    </row>
    <row r="36559" spans="1:3" x14ac:dyDescent="0.2">
      <c r="A36559" t="s">
        <v>682</v>
      </c>
      <c r="B36559" t="s">
        <v>12798</v>
      </c>
      <c r="C36559" t="s">
        <v>12796</v>
      </c>
    </row>
    <row r="36560" spans="1:3" x14ac:dyDescent="0.2">
      <c r="A36560" t="s">
        <v>1248</v>
      </c>
      <c r="B36560" t="s">
        <v>12800</v>
      </c>
      <c r="C36560" t="s">
        <v>12796</v>
      </c>
    </row>
    <row r="36561" spans="1:3" x14ac:dyDescent="0.2">
      <c r="A36561" t="s">
        <v>468</v>
      </c>
      <c r="B36561" t="s">
        <v>12797</v>
      </c>
      <c r="C36561" t="s">
        <v>12796</v>
      </c>
    </row>
    <row r="36562" spans="1:3" x14ac:dyDescent="0.2">
      <c r="A36562" t="s">
        <v>2628</v>
      </c>
      <c r="B36562" t="s">
        <v>12800</v>
      </c>
      <c r="C36562" t="s">
        <v>12795</v>
      </c>
    </row>
    <row r="36563" spans="1:3" x14ac:dyDescent="0.2">
      <c r="A36563" t="s">
        <v>6977</v>
      </c>
      <c r="B36563" t="s">
        <v>12800</v>
      </c>
      <c r="C36563" t="s">
        <v>12795</v>
      </c>
    </row>
    <row r="36564" spans="1:3" x14ac:dyDescent="0.2">
      <c r="A36564" t="s">
        <v>740</v>
      </c>
      <c r="B36564" t="s">
        <v>12799</v>
      </c>
      <c r="C36564" t="s">
        <v>12796</v>
      </c>
    </row>
    <row r="36565" spans="1:3" x14ac:dyDescent="0.2">
      <c r="A36565" t="s">
        <v>6978</v>
      </c>
      <c r="B36565" t="s">
        <v>12800</v>
      </c>
      <c r="C36565" t="s">
        <v>12795</v>
      </c>
    </row>
    <row r="36566" spans="1:3" x14ac:dyDescent="0.2">
      <c r="A36566" t="s">
        <v>880</v>
      </c>
      <c r="B36566" t="s">
        <v>12800</v>
      </c>
      <c r="C36566" t="s">
        <v>12795</v>
      </c>
    </row>
    <row r="36567" spans="1:3" x14ac:dyDescent="0.2">
      <c r="A36567" t="s">
        <v>2246</v>
      </c>
      <c r="B36567" t="s">
        <v>12800</v>
      </c>
      <c r="C36567" t="s">
        <v>12795</v>
      </c>
    </row>
    <row r="36568" spans="1:3" x14ac:dyDescent="0.2">
      <c r="A36568" t="s">
        <v>6979</v>
      </c>
      <c r="B36568" t="s">
        <v>12798</v>
      </c>
      <c r="C36568" t="s">
        <v>12796</v>
      </c>
    </row>
    <row r="36569" spans="1:3" x14ac:dyDescent="0.2">
      <c r="A36569" t="s">
        <v>423</v>
      </c>
      <c r="B36569" t="s">
        <v>12800</v>
      </c>
      <c r="C36569" t="s">
        <v>12796</v>
      </c>
    </row>
    <row r="36570" spans="1:3" x14ac:dyDescent="0.2">
      <c r="A36570" t="s">
        <v>619</v>
      </c>
      <c r="B36570" t="s">
        <v>12797</v>
      </c>
      <c r="C36570" t="s">
        <v>12796</v>
      </c>
    </row>
    <row r="36571" spans="1:3" x14ac:dyDescent="0.2">
      <c r="A36571" t="s">
        <v>817</v>
      </c>
      <c r="B36571" t="s">
        <v>12798</v>
      </c>
      <c r="C36571" t="s">
        <v>12795</v>
      </c>
    </row>
    <row r="36572" spans="1:3" x14ac:dyDescent="0.2">
      <c r="A36572" t="s">
        <v>4706</v>
      </c>
      <c r="B36572" t="s">
        <v>12797</v>
      </c>
      <c r="C36572" t="s">
        <v>12796</v>
      </c>
    </row>
    <row r="36573" spans="1:3" x14ac:dyDescent="0.2">
      <c r="A36573" t="s">
        <v>711</v>
      </c>
      <c r="B36573" t="s">
        <v>12798</v>
      </c>
      <c r="C36573" t="s">
        <v>12795</v>
      </c>
    </row>
    <row r="36574" spans="1:3" x14ac:dyDescent="0.2">
      <c r="A36574" t="s">
        <v>858</v>
      </c>
      <c r="B36574" t="s">
        <v>12797</v>
      </c>
      <c r="C36574" t="s">
        <v>12795</v>
      </c>
    </row>
    <row r="36575" spans="1:3" x14ac:dyDescent="0.2">
      <c r="A36575" t="s">
        <v>4846</v>
      </c>
      <c r="B36575" t="s">
        <v>12800</v>
      </c>
      <c r="C36575" t="s">
        <v>12796</v>
      </c>
    </row>
    <row r="36576" spans="1:3" x14ac:dyDescent="0.2">
      <c r="A36576" t="s">
        <v>817</v>
      </c>
      <c r="B36576" t="s">
        <v>12798</v>
      </c>
      <c r="C36576" t="s">
        <v>12795</v>
      </c>
    </row>
    <row r="36577" spans="1:3" x14ac:dyDescent="0.2">
      <c r="A36577" t="s">
        <v>821</v>
      </c>
      <c r="B36577" t="s">
        <v>12800</v>
      </c>
      <c r="C36577" t="s">
        <v>12795</v>
      </c>
    </row>
    <row r="36578" spans="1:3" x14ac:dyDescent="0.2">
      <c r="A36578" t="s">
        <v>6980</v>
      </c>
      <c r="B36578" t="s">
        <v>12800</v>
      </c>
      <c r="C36578" t="s">
        <v>12795</v>
      </c>
    </row>
    <row r="36579" spans="1:3" x14ac:dyDescent="0.2">
      <c r="A36579" t="s">
        <v>596</v>
      </c>
      <c r="B36579" t="s">
        <v>12800</v>
      </c>
      <c r="C36579" t="s">
        <v>12795</v>
      </c>
    </row>
    <row r="36580" spans="1:3" x14ac:dyDescent="0.2">
      <c r="A36580" t="s">
        <v>364</v>
      </c>
      <c r="B36580" t="s">
        <v>12800</v>
      </c>
      <c r="C36580" t="s">
        <v>12796</v>
      </c>
    </row>
    <row r="36581" spans="1:3" x14ac:dyDescent="0.2">
      <c r="A36581" t="s">
        <v>2179</v>
      </c>
      <c r="B36581" t="s">
        <v>12800</v>
      </c>
      <c r="C36581" t="s">
        <v>12795</v>
      </c>
    </row>
    <row r="36582" spans="1:3" x14ac:dyDescent="0.2">
      <c r="A36582" t="s">
        <v>589</v>
      </c>
      <c r="B36582" t="s">
        <v>12799</v>
      </c>
      <c r="C36582" t="s">
        <v>12795</v>
      </c>
    </row>
    <row r="36583" spans="1:3" x14ac:dyDescent="0.2">
      <c r="A36583" t="s">
        <v>622</v>
      </c>
      <c r="B36583" t="s">
        <v>12800</v>
      </c>
      <c r="C36583" t="s">
        <v>12795</v>
      </c>
    </row>
    <row r="36584" spans="1:3" x14ac:dyDescent="0.2">
      <c r="A36584" t="s">
        <v>199</v>
      </c>
      <c r="B36584" t="s">
        <v>12798</v>
      </c>
      <c r="C36584" t="s">
        <v>12795</v>
      </c>
    </row>
    <row r="36585" spans="1:3" x14ac:dyDescent="0.2">
      <c r="A36585" t="s">
        <v>773</v>
      </c>
      <c r="B36585" t="s">
        <v>12798</v>
      </c>
      <c r="C36585" t="s">
        <v>12795</v>
      </c>
    </row>
    <row r="36586" spans="1:3" x14ac:dyDescent="0.2">
      <c r="A36586" t="s">
        <v>354</v>
      </c>
      <c r="B36586" t="s">
        <v>12800</v>
      </c>
      <c r="C36586" t="s">
        <v>12795</v>
      </c>
    </row>
    <row r="36587" spans="1:3" x14ac:dyDescent="0.2">
      <c r="A36587" t="s">
        <v>1074</v>
      </c>
      <c r="B36587" t="s">
        <v>12800</v>
      </c>
      <c r="C36587" t="s">
        <v>12795</v>
      </c>
    </row>
    <row r="36588" spans="1:3" x14ac:dyDescent="0.2">
      <c r="A36588" t="s">
        <v>815</v>
      </c>
      <c r="B36588" t="s">
        <v>12800</v>
      </c>
      <c r="C36588" t="s">
        <v>12795</v>
      </c>
    </row>
    <row r="36589" spans="1:3" x14ac:dyDescent="0.2">
      <c r="A36589" t="s">
        <v>629</v>
      </c>
      <c r="B36589" t="s">
        <v>12801</v>
      </c>
      <c r="C36589" t="s">
        <v>12796</v>
      </c>
    </row>
    <row r="36590" spans="1:3" x14ac:dyDescent="0.2">
      <c r="A36590" t="s">
        <v>6981</v>
      </c>
      <c r="B36590" t="s">
        <v>12800</v>
      </c>
      <c r="C36590" t="s">
        <v>12795</v>
      </c>
    </row>
    <row r="36591" spans="1:3" x14ac:dyDescent="0.2">
      <c r="A36591" t="s">
        <v>6982</v>
      </c>
      <c r="B36591" t="s">
        <v>12798</v>
      </c>
      <c r="C36591" t="s">
        <v>12795</v>
      </c>
    </row>
    <row r="36592" spans="1:3" x14ac:dyDescent="0.2">
      <c r="A36592" t="s">
        <v>537</v>
      </c>
      <c r="B36592" t="s">
        <v>12797</v>
      </c>
      <c r="C36592" t="s">
        <v>12795</v>
      </c>
    </row>
    <row r="36593" spans="1:3" x14ac:dyDescent="0.2">
      <c r="A36593" t="s">
        <v>4252</v>
      </c>
      <c r="B36593" t="s">
        <v>12800</v>
      </c>
      <c r="C36593" t="s">
        <v>12795</v>
      </c>
    </row>
    <row r="36594" spans="1:3" x14ac:dyDescent="0.2">
      <c r="A36594" t="s">
        <v>350</v>
      </c>
      <c r="B36594" t="s">
        <v>12801</v>
      </c>
      <c r="C36594" t="s">
        <v>12795</v>
      </c>
    </row>
    <row r="36595" spans="1:3" x14ac:dyDescent="0.2">
      <c r="A36595" t="s">
        <v>6983</v>
      </c>
      <c r="B36595" t="s">
        <v>12800</v>
      </c>
      <c r="C36595" t="s">
        <v>12796</v>
      </c>
    </row>
    <row r="36596" spans="1:3" x14ac:dyDescent="0.2">
      <c r="A36596" t="s">
        <v>589</v>
      </c>
      <c r="B36596" t="s">
        <v>12799</v>
      </c>
      <c r="C36596" t="s">
        <v>12795</v>
      </c>
    </row>
    <row r="36597" spans="1:3" x14ac:dyDescent="0.2">
      <c r="A36597" t="s">
        <v>1432</v>
      </c>
      <c r="B36597" t="s">
        <v>12797</v>
      </c>
      <c r="C36597" t="s">
        <v>12795</v>
      </c>
    </row>
    <row r="36598" spans="1:3" x14ac:dyDescent="0.2">
      <c r="A36598" t="s">
        <v>1402</v>
      </c>
      <c r="B36598" t="s">
        <v>12800</v>
      </c>
      <c r="C36598" t="s">
        <v>12795</v>
      </c>
    </row>
    <row r="36599" spans="1:3" x14ac:dyDescent="0.2">
      <c r="A36599" t="s">
        <v>1402</v>
      </c>
      <c r="B36599" t="s">
        <v>12800</v>
      </c>
      <c r="C36599" t="s">
        <v>12795</v>
      </c>
    </row>
    <row r="36600" spans="1:3" x14ac:dyDescent="0.2">
      <c r="A36600" t="s">
        <v>6984</v>
      </c>
      <c r="B36600" t="s">
        <v>12798</v>
      </c>
      <c r="C36600" t="s">
        <v>12796</v>
      </c>
    </row>
    <row r="36601" spans="1:3" x14ac:dyDescent="0.2">
      <c r="A36601" t="s">
        <v>1402</v>
      </c>
      <c r="B36601" t="s">
        <v>12800</v>
      </c>
      <c r="C36601" t="s">
        <v>12795</v>
      </c>
    </row>
    <row r="36602" spans="1:3" x14ac:dyDescent="0.2">
      <c r="A36602" t="s">
        <v>1565</v>
      </c>
      <c r="B36602" t="s">
        <v>12800</v>
      </c>
      <c r="C36602" t="s">
        <v>12796</v>
      </c>
    </row>
    <row r="36603" spans="1:3" x14ac:dyDescent="0.2">
      <c r="A36603" t="s">
        <v>489</v>
      </c>
      <c r="B36603" t="s">
        <v>12800</v>
      </c>
      <c r="C36603" t="s">
        <v>12795</v>
      </c>
    </row>
    <row r="36604" spans="1:3" x14ac:dyDescent="0.2">
      <c r="A36604" t="s">
        <v>369</v>
      </c>
      <c r="B36604" t="s">
        <v>12797</v>
      </c>
      <c r="C36604" t="s">
        <v>12796</v>
      </c>
    </row>
    <row r="36605" spans="1:3" x14ac:dyDescent="0.2">
      <c r="A36605" t="s">
        <v>815</v>
      </c>
      <c r="B36605" t="s">
        <v>12800</v>
      </c>
      <c r="C36605" t="s">
        <v>12795</v>
      </c>
    </row>
    <row r="36606" spans="1:3" x14ac:dyDescent="0.2">
      <c r="A36606" t="s">
        <v>880</v>
      </c>
      <c r="B36606" t="s">
        <v>12800</v>
      </c>
      <c r="C36606" t="s">
        <v>12795</v>
      </c>
    </row>
    <row r="36607" spans="1:3" x14ac:dyDescent="0.2">
      <c r="A36607" t="s">
        <v>2490</v>
      </c>
      <c r="B36607" t="s">
        <v>12798</v>
      </c>
      <c r="C36607" t="s">
        <v>12795</v>
      </c>
    </row>
    <row r="36608" spans="1:3" x14ac:dyDescent="0.2">
      <c r="A36608" t="s">
        <v>425</v>
      </c>
      <c r="B36608" t="s">
        <v>12800</v>
      </c>
      <c r="C36608" t="s">
        <v>12796</v>
      </c>
    </row>
    <row r="36609" spans="1:3" x14ac:dyDescent="0.2">
      <c r="A36609" t="s">
        <v>6985</v>
      </c>
      <c r="B36609" t="s">
        <v>12801</v>
      </c>
      <c r="C36609" t="s">
        <v>12796</v>
      </c>
    </row>
    <row r="36610" spans="1:3" x14ac:dyDescent="0.2">
      <c r="A36610" t="s">
        <v>815</v>
      </c>
      <c r="B36610" t="s">
        <v>12800</v>
      </c>
      <c r="C36610" t="s">
        <v>12795</v>
      </c>
    </row>
    <row r="36611" spans="1:3" x14ac:dyDescent="0.2">
      <c r="A36611" t="s">
        <v>3991</v>
      </c>
      <c r="B36611" t="s">
        <v>12800</v>
      </c>
      <c r="C36611" t="s">
        <v>12795</v>
      </c>
    </row>
    <row r="36612" spans="1:3" x14ac:dyDescent="0.2">
      <c r="A36612" t="s">
        <v>4838</v>
      </c>
      <c r="B36612" t="s">
        <v>12797</v>
      </c>
      <c r="C36612" t="s">
        <v>12795</v>
      </c>
    </row>
    <row r="36613" spans="1:3" x14ac:dyDescent="0.2">
      <c r="A36613" t="s">
        <v>719</v>
      </c>
      <c r="B36613" t="s">
        <v>12800</v>
      </c>
      <c r="C36613" t="s">
        <v>12795</v>
      </c>
    </row>
    <row r="36614" spans="1:3" x14ac:dyDescent="0.2">
      <c r="A36614" t="s">
        <v>6986</v>
      </c>
      <c r="B36614" t="s">
        <v>12800</v>
      </c>
      <c r="C36614" t="s">
        <v>12795</v>
      </c>
    </row>
    <row r="36615" spans="1:3" x14ac:dyDescent="0.2">
      <c r="A36615" t="s">
        <v>589</v>
      </c>
      <c r="B36615" t="s">
        <v>12799</v>
      </c>
      <c r="C36615" t="s">
        <v>12795</v>
      </c>
    </row>
    <row r="36616" spans="1:3" x14ac:dyDescent="0.2">
      <c r="A36616" t="s">
        <v>888</v>
      </c>
      <c r="B36616" t="s">
        <v>12798</v>
      </c>
      <c r="C36616" t="s">
        <v>12796</v>
      </c>
    </row>
    <row r="36617" spans="1:3" x14ac:dyDescent="0.2">
      <c r="A36617" t="s">
        <v>6306</v>
      </c>
      <c r="B36617" t="s">
        <v>12800</v>
      </c>
      <c r="C36617" t="s">
        <v>12795</v>
      </c>
    </row>
    <row r="36618" spans="1:3" x14ac:dyDescent="0.2">
      <c r="A36618" t="s">
        <v>711</v>
      </c>
      <c r="B36618" t="s">
        <v>12798</v>
      </c>
      <c r="C36618" t="s">
        <v>12795</v>
      </c>
    </row>
    <row r="36619" spans="1:3" x14ac:dyDescent="0.2">
      <c r="A36619" t="s">
        <v>629</v>
      </c>
      <c r="B36619" t="s">
        <v>12801</v>
      </c>
      <c r="C36619" t="s">
        <v>12796</v>
      </c>
    </row>
    <row r="36620" spans="1:3" x14ac:dyDescent="0.2">
      <c r="A36620" t="s">
        <v>643</v>
      </c>
      <c r="B36620" t="s">
        <v>12800</v>
      </c>
      <c r="C36620" t="s">
        <v>12795</v>
      </c>
    </row>
    <row r="36621" spans="1:3" x14ac:dyDescent="0.2">
      <c r="A36621" t="s">
        <v>6987</v>
      </c>
      <c r="B36621" t="s">
        <v>12800</v>
      </c>
      <c r="C36621" t="s">
        <v>12796</v>
      </c>
    </row>
    <row r="36622" spans="1:3" x14ac:dyDescent="0.2">
      <c r="A36622" t="s">
        <v>815</v>
      </c>
      <c r="B36622" t="s">
        <v>12800</v>
      </c>
      <c r="C36622" t="s">
        <v>12795</v>
      </c>
    </row>
    <row r="36623" spans="1:3" x14ac:dyDescent="0.2">
      <c r="A36623" t="s">
        <v>1074</v>
      </c>
      <c r="B36623" t="s">
        <v>12800</v>
      </c>
      <c r="C36623" t="s">
        <v>12795</v>
      </c>
    </row>
    <row r="36624" spans="1:3" x14ac:dyDescent="0.2">
      <c r="A36624" t="s">
        <v>537</v>
      </c>
      <c r="B36624" t="s">
        <v>12797</v>
      </c>
      <c r="C36624" t="s">
        <v>12795</v>
      </c>
    </row>
    <row r="36625" spans="1:3" x14ac:dyDescent="0.2">
      <c r="A36625" t="s">
        <v>4252</v>
      </c>
      <c r="B36625" t="s">
        <v>12800</v>
      </c>
      <c r="C36625" t="s">
        <v>12795</v>
      </c>
    </row>
    <row r="36626" spans="1:3" x14ac:dyDescent="0.2">
      <c r="A36626" t="s">
        <v>5</v>
      </c>
      <c r="B36626" t="s">
        <v>12798</v>
      </c>
      <c r="C36626" t="s">
        <v>12796</v>
      </c>
    </row>
    <row r="36627" spans="1:3" x14ac:dyDescent="0.2">
      <c r="A36627" t="s">
        <v>586</v>
      </c>
      <c r="B36627" t="s">
        <v>12800</v>
      </c>
      <c r="C36627" t="s">
        <v>12795</v>
      </c>
    </row>
    <row r="36628" spans="1:3" x14ac:dyDescent="0.2">
      <c r="A36628" t="s">
        <v>3991</v>
      </c>
      <c r="B36628" t="s">
        <v>12800</v>
      </c>
      <c r="C36628" t="s">
        <v>12795</v>
      </c>
    </row>
    <row r="36629" spans="1:3" x14ac:dyDescent="0.2">
      <c r="A36629" t="s">
        <v>629</v>
      </c>
      <c r="B36629" t="s">
        <v>12801</v>
      </c>
      <c r="C36629" t="s">
        <v>12796</v>
      </c>
    </row>
    <row r="36630" spans="1:3" x14ac:dyDescent="0.2">
      <c r="A36630" t="s">
        <v>6938</v>
      </c>
      <c r="B36630" t="s">
        <v>12797</v>
      </c>
      <c r="C36630" t="s">
        <v>12795</v>
      </c>
    </row>
    <row r="36631" spans="1:3" x14ac:dyDescent="0.2">
      <c r="A36631" t="s">
        <v>6988</v>
      </c>
      <c r="B36631" t="s">
        <v>12800</v>
      </c>
      <c r="C36631" t="s">
        <v>12795</v>
      </c>
    </row>
    <row r="36632" spans="1:3" x14ac:dyDescent="0.2">
      <c r="A36632" t="s">
        <v>2628</v>
      </c>
      <c r="B36632" t="s">
        <v>12800</v>
      </c>
      <c r="C36632" t="s">
        <v>12795</v>
      </c>
    </row>
    <row r="36633" spans="1:3" x14ac:dyDescent="0.2">
      <c r="A36633" t="s">
        <v>6989</v>
      </c>
      <c r="B36633" t="s">
        <v>12798</v>
      </c>
      <c r="C36633" t="s">
        <v>12796</v>
      </c>
    </row>
    <row r="36634" spans="1:3" x14ac:dyDescent="0.2">
      <c r="A36634" t="s">
        <v>199</v>
      </c>
      <c r="B36634" t="s">
        <v>12798</v>
      </c>
      <c r="C36634" t="s">
        <v>12795</v>
      </c>
    </row>
    <row r="36635" spans="1:3" x14ac:dyDescent="0.2">
      <c r="A36635" t="s">
        <v>1248</v>
      </c>
      <c r="B36635" t="s">
        <v>12800</v>
      </c>
      <c r="C36635" t="s">
        <v>12796</v>
      </c>
    </row>
    <row r="36636" spans="1:3" x14ac:dyDescent="0.2">
      <c r="A36636" t="s">
        <v>815</v>
      </c>
      <c r="B36636" t="s">
        <v>12800</v>
      </c>
      <c r="C36636" t="s">
        <v>12795</v>
      </c>
    </row>
    <row r="36637" spans="1:3" x14ac:dyDescent="0.2">
      <c r="A36637" t="s">
        <v>6990</v>
      </c>
      <c r="B36637" t="s">
        <v>12797</v>
      </c>
      <c r="C36637" t="s">
        <v>12795</v>
      </c>
    </row>
    <row r="36638" spans="1:3" x14ac:dyDescent="0.2">
      <c r="A36638" t="s">
        <v>9</v>
      </c>
      <c r="B36638" t="s">
        <v>12800</v>
      </c>
      <c r="C36638" t="s">
        <v>12795</v>
      </c>
    </row>
    <row r="36639" spans="1:3" x14ac:dyDescent="0.2">
      <c r="A36639" t="s">
        <v>517</v>
      </c>
      <c r="B36639" t="s">
        <v>12798</v>
      </c>
      <c r="C36639" t="s">
        <v>12795</v>
      </c>
    </row>
    <row r="36640" spans="1:3" x14ac:dyDescent="0.2">
      <c r="A36640" t="s">
        <v>6991</v>
      </c>
      <c r="B36640" t="s">
        <v>12800</v>
      </c>
      <c r="C36640" t="s">
        <v>12795</v>
      </c>
    </row>
    <row r="36641" spans="1:3" x14ac:dyDescent="0.2">
      <c r="A36641" t="s">
        <v>619</v>
      </c>
      <c r="B36641" t="s">
        <v>12797</v>
      </c>
      <c r="C36641" t="s">
        <v>12796</v>
      </c>
    </row>
    <row r="36642" spans="1:3" x14ac:dyDescent="0.2">
      <c r="A36642" t="s">
        <v>1090</v>
      </c>
      <c r="B36642" t="s">
        <v>12800</v>
      </c>
      <c r="C36642" t="s">
        <v>12795</v>
      </c>
    </row>
    <row r="36643" spans="1:3" x14ac:dyDescent="0.2">
      <c r="A36643" t="s">
        <v>1248</v>
      </c>
      <c r="B36643" t="s">
        <v>12800</v>
      </c>
      <c r="C36643" t="s">
        <v>12796</v>
      </c>
    </row>
    <row r="36644" spans="1:3" x14ac:dyDescent="0.2">
      <c r="A36644" t="s">
        <v>6992</v>
      </c>
      <c r="B36644" t="s">
        <v>12801</v>
      </c>
      <c r="C36644" t="s">
        <v>12795</v>
      </c>
    </row>
    <row r="36645" spans="1:3" x14ac:dyDescent="0.2">
      <c r="A36645" t="s">
        <v>199</v>
      </c>
      <c r="B36645" t="s">
        <v>12798</v>
      </c>
      <c r="C36645" t="s">
        <v>12795</v>
      </c>
    </row>
    <row r="36646" spans="1:3" x14ac:dyDescent="0.2">
      <c r="A36646" t="s">
        <v>565</v>
      </c>
      <c r="B36646" t="s">
        <v>12800</v>
      </c>
      <c r="C36646" t="s">
        <v>12795</v>
      </c>
    </row>
    <row r="36647" spans="1:3" x14ac:dyDescent="0.2">
      <c r="A36647" t="s">
        <v>7</v>
      </c>
      <c r="B36647" t="s">
        <v>12798</v>
      </c>
      <c r="C36647" t="s">
        <v>12795</v>
      </c>
    </row>
    <row r="36648" spans="1:3" x14ac:dyDescent="0.2">
      <c r="A36648" t="s">
        <v>558</v>
      </c>
      <c r="B36648" t="s">
        <v>12798</v>
      </c>
      <c r="C36648" t="s">
        <v>12795</v>
      </c>
    </row>
    <row r="36649" spans="1:3" x14ac:dyDescent="0.2">
      <c r="A36649" t="s">
        <v>772</v>
      </c>
      <c r="B36649" t="s">
        <v>12800</v>
      </c>
      <c r="C36649" t="s">
        <v>12796</v>
      </c>
    </row>
    <row r="36650" spans="1:3" x14ac:dyDescent="0.2">
      <c r="A36650" t="s">
        <v>888</v>
      </c>
      <c r="B36650" t="s">
        <v>12798</v>
      </c>
      <c r="C36650" t="s">
        <v>12796</v>
      </c>
    </row>
    <row r="36651" spans="1:3" x14ac:dyDescent="0.2">
      <c r="A36651" t="s">
        <v>593</v>
      </c>
      <c r="B36651" t="s">
        <v>12800</v>
      </c>
      <c r="C36651" t="s">
        <v>12795</v>
      </c>
    </row>
    <row r="36652" spans="1:3" x14ac:dyDescent="0.2">
      <c r="A36652" t="s">
        <v>6993</v>
      </c>
      <c r="B36652" t="s">
        <v>12800</v>
      </c>
      <c r="C36652" t="s">
        <v>12796</v>
      </c>
    </row>
    <row r="36653" spans="1:3" x14ac:dyDescent="0.2">
      <c r="A36653" t="s">
        <v>343</v>
      </c>
      <c r="B36653" t="s">
        <v>12800</v>
      </c>
      <c r="C36653" t="s">
        <v>12796</v>
      </c>
    </row>
    <row r="36654" spans="1:3" x14ac:dyDescent="0.2">
      <c r="A36654" t="s">
        <v>6994</v>
      </c>
      <c r="B36654" t="s">
        <v>12800</v>
      </c>
      <c r="C36654" t="s">
        <v>12795</v>
      </c>
    </row>
    <row r="36655" spans="1:3" x14ac:dyDescent="0.2">
      <c r="A36655" t="s">
        <v>478</v>
      </c>
      <c r="B36655" t="s">
        <v>12797</v>
      </c>
      <c r="C36655" t="s">
        <v>12795</v>
      </c>
    </row>
    <row r="36656" spans="1:3" x14ac:dyDescent="0.2">
      <c r="A36656" t="s">
        <v>815</v>
      </c>
      <c r="B36656" t="s">
        <v>12800</v>
      </c>
      <c r="C36656" t="s">
        <v>12795</v>
      </c>
    </row>
    <row r="36657" spans="1:3" x14ac:dyDescent="0.2">
      <c r="A36657" t="s">
        <v>1248</v>
      </c>
      <c r="B36657" t="s">
        <v>12800</v>
      </c>
      <c r="C36657" t="s">
        <v>12796</v>
      </c>
    </row>
    <row r="36658" spans="1:3" x14ac:dyDescent="0.2">
      <c r="A36658" t="s">
        <v>1067</v>
      </c>
      <c r="B36658" t="s">
        <v>12798</v>
      </c>
      <c r="C36658" t="s">
        <v>12795</v>
      </c>
    </row>
    <row r="36659" spans="1:3" x14ac:dyDescent="0.2">
      <c r="A36659" t="s">
        <v>773</v>
      </c>
      <c r="B36659" t="s">
        <v>12798</v>
      </c>
      <c r="C36659" t="s">
        <v>12795</v>
      </c>
    </row>
    <row r="36660" spans="1:3" x14ac:dyDescent="0.2">
      <c r="A36660" t="s">
        <v>815</v>
      </c>
      <c r="B36660" t="s">
        <v>12800</v>
      </c>
      <c r="C36660" t="s">
        <v>12795</v>
      </c>
    </row>
    <row r="36661" spans="1:3" x14ac:dyDescent="0.2">
      <c r="A36661" t="s">
        <v>1402</v>
      </c>
      <c r="B36661" t="s">
        <v>12800</v>
      </c>
      <c r="C36661" t="s">
        <v>12795</v>
      </c>
    </row>
    <row r="36662" spans="1:3" x14ac:dyDescent="0.2">
      <c r="A36662" t="s">
        <v>6995</v>
      </c>
      <c r="B36662" t="s">
        <v>12798</v>
      </c>
      <c r="C36662" t="s">
        <v>12796</v>
      </c>
    </row>
    <row r="36663" spans="1:3" x14ac:dyDescent="0.2">
      <c r="A36663" t="s">
        <v>2379</v>
      </c>
      <c r="B36663" t="s">
        <v>12799</v>
      </c>
      <c r="C36663" t="s">
        <v>12795</v>
      </c>
    </row>
    <row r="36664" spans="1:3" x14ac:dyDescent="0.2">
      <c r="A36664" t="s">
        <v>5717</v>
      </c>
      <c r="B36664" t="s">
        <v>12798</v>
      </c>
      <c r="C36664" t="s">
        <v>12795</v>
      </c>
    </row>
    <row r="36665" spans="1:3" x14ac:dyDescent="0.2">
      <c r="A36665" t="s">
        <v>3217</v>
      </c>
      <c r="B36665" t="s">
        <v>12800</v>
      </c>
      <c r="C36665" t="s">
        <v>12795</v>
      </c>
    </row>
    <row r="36666" spans="1:3" x14ac:dyDescent="0.2">
      <c r="A36666" t="s">
        <v>2179</v>
      </c>
      <c r="B36666" t="s">
        <v>12800</v>
      </c>
      <c r="C36666" t="s">
        <v>12795</v>
      </c>
    </row>
    <row r="36667" spans="1:3" x14ac:dyDescent="0.2">
      <c r="A36667" t="s">
        <v>6996</v>
      </c>
      <c r="B36667" t="s">
        <v>12800</v>
      </c>
      <c r="C36667" t="s">
        <v>12795</v>
      </c>
    </row>
    <row r="36668" spans="1:3" x14ac:dyDescent="0.2">
      <c r="A36668" t="s">
        <v>1248</v>
      </c>
      <c r="B36668" t="s">
        <v>12800</v>
      </c>
      <c r="C36668" t="s">
        <v>12796</v>
      </c>
    </row>
    <row r="36669" spans="1:3" x14ac:dyDescent="0.2">
      <c r="A36669" t="s">
        <v>6900</v>
      </c>
      <c r="B36669" t="s">
        <v>12797</v>
      </c>
      <c r="C36669" t="s">
        <v>12795</v>
      </c>
    </row>
    <row r="36670" spans="1:3" x14ac:dyDescent="0.2">
      <c r="A36670" t="s">
        <v>905</v>
      </c>
      <c r="B36670" t="s">
        <v>12798</v>
      </c>
      <c r="C36670" t="s">
        <v>12796</v>
      </c>
    </row>
    <row r="36671" spans="1:3" x14ac:dyDescent="0.2">
      <c r="A36671" t="s">
        <v>2179</v>
      </c>
      <c r="B36671" t="s">
        <v>12800</v>
      </c>
      <c r="C36671" t="s">
        <v>12795</v>
      </c>
    </row>
    <row r="36672" spans="1:3" x14ac:dyDescent="0.2">
      <c r="A36672" t="s">
        <v>830</v>
      </c>
      <c r="B36672" t="s">
        <v>12800</v>
      </c>
      <c r="C36672" t="s">
        <v>12795</v>
      </c>
    </row>
    <row r="36673" spans="1:3" x14ac:dyDescent="0.2">
      <c r="A36673" t="s">
        <v>565</v>
      </c>
      <c r="B36673" t="s">
        <v>12800</v>
      </c>
      <c r="C36673" t="s">
        <v>12795</v>
      </c>
    </row>
    <row r="36674" spans="1:3" x14ac:dyDescent="0.2">
      <c r="A36674" t="s">
        <v>776</v>
      </c>
      <c r="B36674" t="s">
        <v>12800</v>
      </c>
      <c r="C36674" t="s">
        <v>12795</v>
      </c>
    </row>
    <row r="36675" spans="1:3" x14ac:dyDescent="0.2">
      <c r="A36675" t="s">
        <v>593</v>
      </c>
      <c r="B36675" t="s">
        <v>12800</v>
      </c>
      <c r="C36675" t="s">
        <v>12795</v>
      </c>
    </row>
    <row r="36676" spans="1:3" x14ac:dyDescent="0.2">
      <c r="A36676" t="s">
        <v>1248</v>
      </c>
      <c r="B36676" t="s">
        <v>12800</v>
      </c>
      <c r="C36676" t="s">
        <v>12796</v>
      </c>
    </row>
    <row r="36677" spans="1:3" x14ac:dyDescent="0.2">
      <c r="A36677" t="s">
        <v>2337</v>
      </c>
      <c r="B36677" t="s">
        <v>12797</v>
      </c>
      <c r="C36677" t="s">
        <v>12795</v>
      </c>
    </row>
    <row r="36678" spans="1:3" x14ac:dyDescent="0.2">
      <c r="A36678" t="s">
        <v>1061</v>
      </c>
      <c r="B36678" t="s">
        <v>12800</v>
      </c>
      <c r="C36678" t="s">
        <v>12795</v>
      </c>
    </row>
    <row r="36679" spans="1:3" x14ac:dyDescent="0.2">
      <c r="A36679" t="s">
        <v>6997</v>
      </c>
      <c r="B36679" t="s">
        <v>12798</v>
      </c>
      <c r="C36679" t="s">
        <v>12795</v>
      </c>
    </row>
    <row r="36680" spans="1:3" x14ac:dyDescent="0.2">
      <c r="A36680" t="s">
        <v>623</v>
      </c>
      <c r="B36680" t="s">
        <v>12798</v>
      </c>
      <c r="C36680" t="s">
        <v>12795</v>
      </c>
    </row>
    <row r="36681" spans="1:3" x14ac:dyDescent="0.2">
      <c r="A36681" t="s">
        <v>839</v>
      </c>
      <c r="B36681" t="s">
        <v>12800</v>
      </c>
      <c r="C36681" t="s">
        <v>12795</v>
      </c>
    </row>
    <row r="36682" spans="1:3" x14ac:dyDescent="0.2">
      <c r="A36682" t="s">
        <v>833</v>
      </c>
      <c r="B36682" t="s">
        <v>12797</v>
      </c>
      <c r="C36682" t="s">
        <v>12795</v>
      </c>
    </row>
    <row r="36683" spans="1:3" x14ac:dyDescent="0.2">
      <c r="A36683" t="s">
        <v>6998</v>
      </c>
      <c r="B36683" t="s">
        <v>12800</v>
      </c>
      <c r="C36683" t="s">
        <v>12795</v>
      </c>
    </row>
    <row r="36684" spans="1:3" x14ac:dyDescent="0.2">
      <c r="A36684" t="s">
        <v>604</v>
      </c>
      <c r="B36684" t="s">
        <v>12798</v>
      </c>
      <c r="C36684" t="s">
        <v>12796</v>
      </c>
    </row>
    <row r="36685" spans="1:3" x14ac:dyDescent="0.2">
      <c r="A36685" t="s">
        <v>3269</v>
      </c>
      <c r="B36685" t="s">
        <v>12800</v>
      </c>
      <c r="C36685" t="s">
        <v>12796</v>
      </c>
    </row>
    <row r="36686" spans="1:3" x14ac:dyDescent="0.2">
      <c r="A36686" t="s">
        <v>6999</v>
      </c>
      <c r="B36686" t="s">
        <v>12800</v>
      </c>
      <c r="C36686" t="s">
        <v>12795</v>
      </c>
    </row>
    <row r="36687" spans="1:3" x14ac:dyDescent="0.2">
      <c r="A36687" t="s">
        <v>7000</v>
      </c>
      <c r="B36687" t="s">
        <v>12800</v>
      </c>
      <c r="C36687" t="s">
        <v>12795</v>
      </c>
    </row>
    <row r="36688" spans="1:3" x14ac:dyDescent="0.2">
      <c r="A36688" t="s">
        <v>714</v>
      </c>
      <c r="B36688" t="s">
        <v>12798</v>
      </c>
      <c r="C36688" t="s">
        <v>12796</v>
      </c>
    </row>
    <row r="36689" spans="1:3" x14ac:dyDescent="0.2">
      <c r="A36689" t="s">
        <v>819</v>
      </c>
      <c r="B36689" t="s">
        <v>12798</v>
      </c>
      <c r="C36689" t="s">
        <v>12795</v>
      </c>
    </row>
    <row r="36690" spans="1:3" x14ac:dyDescent="0.2">
      <c r="A36690" t="s">
        <v>2766</v>
      </c>
      <c r="B36690" t="s">
        <v>12800</v>
      </c>
      <c r="C36690" t="s">
        <v>12795</v>
      </c>
    </row>
    <row r="36691" spans="1:3" x14ac:dyDescent="0.2">
      <c r="A36691" t="s">
        <v>988</v>
      </c>
      <c r="B36691" t="s">
        <v>12800</v>
      </c>
      <c r="C36691" t="s">
        <v>12795</v>
      </c>
    </row>
    <row r="36692" spans="1:3" x14ac:dyDescent="0.2">
      <c r="A36692" t="s">
        <v>760</v>
      </c>
      <c r="B36692" t="s">
        <v>12801</v>
      </c>
      <c r="C36692" t="s">
        <v>12795</v>
      </c>
    </row>
    <row r="36693" spans="1:3" x14ac:dyDescent="0.2">
      <c r="A36693" t="s">
        <v>713</v>
      </c>
      <c r="B36693" t="s">
        <v>12800</v>
      </c>
      <c r="C36693" t="s">
        <v>12795</v>
      </c>
    </row>
    <row r="36694" spans="1:3" x14ac:dyDescent="0.2">
      <c r="A36694" t="s">
        <v>7001</v>
      </c>
      <c r="B36694" t="s">
        <v>12801</v>
      </c>
      <c r="C36694" t="s">
        <v>12795</v>
      </c>
    </row>
    <row r="36695" spans="1:3" x14ac:dyDescent="0.2">
      <c r="A36695" t="s">
        <v>831</v>
      </c>
      <c r="B36695" t="s">
        <v>12800</v>
      </c>
      <c r="C36695" t="s">
        <v>12795</v>
      </c>
    </row>
    <row r="36696" spans="1:3" x14ac:dyDescent="0.2">
      <c r="A36696" t="s">
        <v>517</v>
      </c>
      <c r="B36696" t="s">
        <v>12798</v>
      </c>
      <c r="C36696" t="s">
        <v>12795</v>
      </c>
    </row>
    <row r="36697" spans="1:3" x14ac:dyDescent="0.2">
      <c r="A36697" t="s">
        <v>1824</v>
      </c>
      <c r="B36697" t="s">
        <v>12797</v>
      </c>
      <c r="C36697" t="s">
        <v>12795</v>
      </c>
    </row>
    <row r="36698" spans="1:3" x14ac:dyDescent="0.2">
      <c r="A36698" t="s">
        <v>500</v>
      </c>
      <c r="B36698" t="s">
        <v>12798</v>
      </c>
      <c r="C36698" t="s">
        <v>12796</v>
      </c>
    </row>
    <row r="36699" spans="1:3" x14ac:dyDescent="0.2">
      <c r="A36699" t="s">
        <v>6998</v>
      </c>
      <c r="B36699" t="s">
        <v>12800</v>
      </c>
      <c r="C36699" t="s">
        <v>12795</v>
      </c>
    </row>
    <row r="36700" spans="1:3" x14ac:dyDescent="0.2">
      <c r="A36700" t="s">
        <v>5109</v>
      </c>
      <c r="B36700" t="s">
        <v>12797</v>
      </c>
      <c r="C36700" t="s">
        <v>12796</v>
      </c>
    </row>
    <row r="36701" spans="1:3" x14ac:dyDescent="0.2">
      <c r="A36701" t="s">
        <v>713</v>
      </c>
      <c r="B36701" t="s">
        <v>12800</v>
      </c>
      <c r="C36701" t="s">
        <v>12795</v>
      </c>
    </row>
    <row r="36702" spans="1:3" x14ac:dyDescent="0.2">
      <c r="A36702" t="s">
        <v>888</v>
      </c>
      <c r="B36702" t="s">
        <v>12798</v>
      </c>
      <c r="C36702" t="s">
        <v>12796</v>
      </c>
    </row>
    <row r="36703" spans="1:3" x14ac:dyDescent="0.2">
      <c r="A36703" t="s">
        <v>7002</v>
      </c>
      <c r="B36703" t="s">
        <v>12800</v>
      </c>
      <c r="C36703" t="s">
        <v>12795</v>
      </c>
    </row>
    <row r="36704" spans="1:3" x14ac:dyDescent="0.2">
      <c r="A36704" t="s">
        <v>1859</v>
      </c>
      <c r="B36704" t="s">
        <v>12801</v>
      </c>
      <c r="C36704" t="s">
        <v>12795</v>
      </c>
    </row>
    <row r="36705" spans="1:3" x14ac:dyDescent="0.2">
      <c r="A36705" t="s">
        <v>7003</v>
      </c>
      <c r="B36705" t="s">
        <v>12798</v>
      </c>
      <c r="C36705" t="s">
        <v>12796</v>
      </c>
    </row>
    <row r="36706" spans="1:3" x14ac:dyDescent="0.2">
      <c r="A36706" t="s">
        <v>1061</v>
      </c>
      <c r="B36706" t="s">
        <v>12800</v>
      </c>
      <c r="C36706" t="s">
        <v>12795</v>
      </c>
    </row>
    <row r="36707" spans="1:3" x14ac:dyDescent="0.2">
      <c r="A36707" t="s">
        <v>716</v>
      </c>
      <c r="B36707" t="s">
        <v>12800</v>
      </c>
      <c r="C36707" t="s">
        <v>12795</v>
      </c>
    </row>
    <row r="36708" spans="1:3" x14ac:dyDescent="0.2">
      <c r="A36708" t="s">
        <v>7004</v>
      </c>
      <c r="B36708" t="s">
        <v>12800</v>
      </c>
      <c r="C36708" t="s">
        <v>12795</v>
      </c>
    </row>
    <row r="36709" spans="1:3" x14ac:dyDescent="0.2">
      <c r="A36709" t="s">
        <v>798</v>
      </c>
      <c r="B36709" t="s">
        <v>12798</v>
      </c>
      <c r="C36709" t="s">
        <v>12796</v>
      </c>
    </row>
    <row r="36710" spans="1:3" x14ac:dyDescent="0.2">
      <c r="A36710" t="s">
        <v>4836</v>
      </c>
      <c r="B36710" t="s">
        <v>12800</v>
      </c>
      <c r="C36710" t="s">
        <v>12795</v>
      </c>
    </row>
    <row r="36711" spans="1:3" x14ac:dyDescent="0.2">
      <c r="A36711" t="s">
        <v>7005</v>
      </c>
      <c r="B36711" t="s">
        <v>12800</v>
      </c>
      <c r="C36711" t="s">
        <v>12795</v>
      </c>
    </row>
    <row r="36712" spans="1:3" x14ac:dyDescent="0.2">
      <c r="A36712" t="s">
        <v>589</v>
      </c>
      <c r="B36712" t="s">
        <v>12799</v>
      </c>
      <c r="C36712" t="s">
        <v>12795</v>
      </c>
    </row>
    <row r="36713" spans="1:3" x14ac:dyDescent="0.2">
      <c r="A36713" t="s">
        <v>815</v>
      </c>
      <c r="B36713" t="s">
        <v>12800</v>
      </c>
      <c r="C36713" t="s">
        <v>12795</v>
      </c>
    </row>
    <row r="36714" spans="1:3" x14ac:dyDescent="0.2">
      <c r="A36714" t="s">
        <v>193</v>
      </c>
      <c r="B36714" t="s">
        <v>12798</v>
      </c>
      <c r="C36714" t="s">
        <v>12795</v>
      </c>
    </row>
    <row r="36715" spans="1:3" x14ac:dyDescent="0.2">
      <c r="A36715" t="s">
        <v>53</v>
      </c>
      <c r="B36715" t="s">
        <v>12801</v>
      </c>
      <c r="C36715" t="s">
        <v>12795</v>
      </c>
    </row>
    <row r="36716" spans="1:3" x14ac:dyDescent="0.2">
      <c r="A36716" t="s">
        <v>604</v>
      </c>
      <c r="B36716" t="s">
        <v>12798</v>
      </c>
      <c r="C36716" t="s">
        <v>12796</v>
      </c>
    </row>
    <row r="36717" spans="1:3" x14ac:dyDescent="0.2">
      <c r="A36717" t="s">
        <v>2379</v>
      </c>
      <c r="B36717" t="s">
        <v>12799</v>
      </c>
      <c r="C36717" t="s">
        <v>12795</v>
      </c>
    </row>
    <row r="36718" spans="1:3" x14ac:dyDescent="0.2">
      <c r="A36718" t="s">
        <v>819</v>
      </c>
      <c r="B36718" t="s">
        <v>12798</v>
      </c>
      <c r="C36718" t="s">
        <v>12795</v>
      </c>
    </row>
    <row r="36719" spans="1:3" x14ac:dyDescent="0.2">
      <c r="A36719" t="s">
        <v>565</v>
      </c>
      <c r="B36719" t="s">
        <v>12800</v>
      </c>
      <c r="C36719" t="s">
        <v>12795</v>
      </c>
    </row>
    <row r="36720" spans="1:3" x14ac:dyDescent="0.2">
      <c r="A36720" t="s">
        <v>780</v>
      </c>
      <c r="B36720" t="s">
        <v>12800</v>
      </c>
      <c r="C36720" t="s">
        <v>12795</v>
      </c>
    </row>
    <row r="36721" spans="1:3" x14ac:dyDescent="0.2">
      <c r="A36721" t="s">
        <v>7006</v>
      </c>
      <c r="B36721" t="s">
        <v>12800</v>
      </c>
      <c r="C36721" t="s">
        <v>12795</v>
      </c>
    </row>
    <row r="36722" spans="1:3" x14ac:dyDescent="0.2">
      <c r="A36722" t="s">
        <v>2628</v>
      </c>
      <c r="B36722" t="s">
        <v>12800</v>
      </c>
      <c r="C36722" t="s">
        <v>12795</v>
      </c>
    </row>
    <row r="36723" spans="1:3" x14ac:dyDescent="0.2">
      <c r="A36723" t="s">
        <v>7007</v>
      </c>
      <c r="B36723" t="s">
        <v>12797</v>
      </c>
      <c r="C36723" t="s">
        <v>12795</v>
      </c>
    </row>
    <row r="36724" spans="1:3" x14ac:dyDescent="0.2">
      <c r="A36724" t="s">
        <v>7008</v>
      </c>
      <c r="B36724" t="s">
        <v>12800</v>
      </c>
      <c r="C36724" t="s">
        <v>12795</v>
      </c>
    </row>
    <row r="36725" spans="1:3" x14ac:dyDescent="0.2">
      <c r="A36725" t="s">
        <v>5483</v>
      </c>
      <c r="B36725" t="s">
        <v>12800</v>
      </c>
      <c r="C36725" t="s">
        <v>12795</v>
      </c>
    </row>
    <row r="36726" spans="1:3" x14ac:dyDescent="0.2">
      <c r="A36726" t="s">
        <v>7009</v>
      </c>
      <c r="B36726" t="s">
        <v>12800</v>
      </c>
      <c r="C36726" t="s">
        <v>12795</v>
      </c>
    </row>
    <row r="36727" spans="1:3" x14ac:dyDescent="0.2">
      <c r="A36727" t="s">
        <v>719</v>
      </c>
      <c r="B36727" t="s">
        <v>12800</v>
      </c>
      <c r="C36727" t="s">
        <v>12795</v>
      </c>
    </row>
    <row r="36728" spans="1:3" x14ac:dyDescent="0.2">
      <c r="A36728" t="s">
        <v>882</v>
      </c>
      <c r="B36728" t="s">
        <v>12797</v>
      </c>
      <c r="C36728" t="s">
        <v>12795</v>
      </c>
    </row>
    <row r="36729" spans="1:3" x14ac:dyDescent="0.2">
      <c r="A36729" t="s">
        <v>713</v>
      </c>
      <c r="B36729" t="s">
        <v>12800</v>
      </c>
      <c r="C36729" t="s">
        <v>12795</v>
      </c>
    </row>
    <row r="36730" spans="1:3" x14ac:dyDescent="0.2">
      <c r="A36730" t="s">
        <v>815</v>
      </c>
      <c r="B36730" t="s">
        <v>12800</v>
      </c>
      <c r="C36730" t="s">
        <v>12795</v>
      </c>
    </row>
    <row r="36731" spans="1:3" x14ac:dyDescent="0.2">
      <c r="A36731" t="s">
        <v>888</v>
      </c>
      <c r="B36731" t="s">
        <v>12798</v>
      </c>
      <c r="C36731" t="s">
        <v>12796</v>
      </c>
    </row>
    <row r="36732" spans="1:3" x14ac:dyDescent="0.2">
      <c r="A36732" t="s">
        <v>2762</v>
      </c>
      <c r="B36732" t="s">
        <v>12800</v>
      </c>
      <c r="C36732" t="s">
        <v>12795</v>
      </c>
    </row>
    <row r="36733" spans="1:3" x14ac:dyDescent="0.2">
      <c r="A36733" t="s">
        <v>566</v>
      </c>
      <c r="B36733" t="s">
        <v>12800</v>
      </c>
      <c r="C36733" t="s">
        <v>12795</v>
      </c>
    </row>
    <row r="36734" spans="1:3" x14ac:dyDescent="0.2">
      <c r="A36734" t="s">
        <v>6625</v>
      </c>
      <c r="B36734" t="s">
        <v>12799</v>
      </c>
      <c r="C36734" t="s">
        <v>12796</v>
      </c>
    </row>
    <row r="36735" spans="1:3" x14ac:dyDescent="0.2">
      <c r="A36735" t="s">
        <v>199</v>
      </c>
      <c r="B36735" t="s">
        <v>12798</v>
      </c>
      <c r="C36735" t="s">
        <v>12795</v>
      </c>
    </row>
    <row r="36736" spans="1:3" x14ac:dyDescent="0.2">
      <c r="A36736" t="s">
        <v>1058</v>
      </c>
      <c r="B36736" t="s">
        <v>12800</v>
      </c>
      <c r="C36736" t="s">
        <v>12795</v>
      </c>
    </row>
    <row r="36737" spans="1:3" x14ac:dyDescent="0.2">
      <c r="A36737" t="s">
        <v>682</v>
      </c>
      <c r="B36737" t="s">
        <v>12798</v>
      </c>
      <c r="C36737" t="s">
        <v>12796</v>
      </c>
    </row>
    <row r="36738" spans="1:3" x14ac:dyDescent="0.2">
      <c r="A36738" t="s">
        <v>1824</v>
      </c>
      <c r="B36738" t="s">
        <v>12797</v>
      </c>
      <c r="C36738" t="s">
        <v>12795</v>
      </c>
    </row>
    <row r="36739" spans="1:3" x14ac:dyDescent="0.2">
      <c r="A36739" t="s">
        <v>899</v>
      </c>
      <c r="B36739" t="s">
        <v>12800</v>
      </c>
      <c r="C36739" t="s">
        <v>12795</v>
      </c>
    </row>
    <row r="36740" spans="1:3" x14ac:dyDescent="0.2">
      <c r="A36740" t="s">
        <v>423</v>
      </c>
      <c r="B36740" t="s">
        <v>12800</v>
      </c>
      <c r="C36740" t="s">
        <v>12796</v>
      </c>
    </row>
    <row r="36741" spans="1:3" x14ac:dyDescent="0.2">
      <c r="A36741" t="s">
        <v>815</v>
      </c>
      <c r="B36741" t="s">
        <v>12800</v>
      </c>
      <c r="C36741" t="s">
        <v>12795</v>
      </c>
    </row>
    <row r="36742" spans="1:3" x14ac:dyDescent="0.2">
      <c r="A36742" t="s">
        <v>821</v>
      </c>
      <c r="B36742" t="s">
        <v>12800</v>
      </c>
      <c r="C36742" t="s">
        <v>12795</v>
      </c>
    </row>
    <row r="36743" spans="1:3" x14ac:dyDescent="0.2">
      <c r="A36743" t="s">
        <v>1248</v>
      </c>
      <c r="B36743" t="s">
        <v>12800</v>
      </c>
      <c r="C36743" t="s">
        <v>12796</v>
      </c>
    </row>
    <row r="36744" spans="1:3" x14ac:dyDescent="0.2">
      <c r="A36744" t="s">
        <v>7010</v>
      </c>
      <c r="B36744" t="s">
        <v>12800</v>
      </c>
      <c r="C36744" t="s">
        <v>12795</v>
      </c>
    </row>
    <row r="36745" spans="1:3" x14ac:dyDescent="0.2">
      <c r="A36745" t="s">
        <v>817</v>
      </c>
      <c r="B36745" t="s">
        <v>12798</v>
      </c>
      <c r="C36745" t="s">
        <v>12795</v>
      </c>
    </row>
    <row r="36746" spans="1:3" x14ac:dyDescent="0.2">
      <c r="A36746" t="s">
        <v>570</v>
      </c>
      <c r="B36746" t="s">
        <v>12800</v>
      </c>
      <c r="C36746" t="s">
        <v>12795</v>
      </c>
    </row>
    <row r="36747" spans="1:3" x14ac:dyDescent="0.2">
      <c r="A36747" t="s">
        <v>6967</v>
      </c>
      <c r="B36747" t="s">
        <v>12797</v>
      </c>
      <c r="C36747" t="s">
        <v>12795</v>
      </c>
    </row>
    <row r="36748" spans="1:3" x14ac:dyDescent="0.2">
      <c r="A36748" t="s">
        <v>924</v>
      </c>
      <c r="B36748" t="s">
        <v>12800</v>
      </c>
      <c r="C36748" t="s">
        <v>12796</v>
      </c>
    </row>
    <row r="36749" spans="1:3" x14ac:dyDescent="0.2">
      <c r="A36749" t="s">
        <v>815</v>
      </c>
      <c r="B36749" t="s">
        <v>12800</v>
      </c>
      <c r="C36749" t="s">
        <v>12795</v>
      </c>
    </row>
    <row r="36750" spans="1:3" x14ac:dyDescent="0.2">
      <c r="A36750" t="s">
        <v>880</v>
      </c>
      <c r="B36750" t="s">
        <v>12800</v>
      </c>
      <c r="C36750" t="s">
        <v>12795</v>
      </c>
    </row>
    <row r="36751" spans="1:3" x14ac:dyDescent="0.2">
      <c r="A36751" t="s">
        <v>364</v>
      </c>
      <c r="B36751" t="s">
        <v>12800</v>
      </c>
      <c r="C36751" t="s">
        <v>12796</v>
      </c>
    </row>
    <row r="36752" spans="1:3" x14ac:dyDescent="0.2">
      <c r="A36752" t="s">
        <v>784</v>
      </c>
      <c r="B36752" t="s">
        <v>12800</v>
      </c>
      <c r="C36752" t="s">
        <v>12796</v>
      </c>
    </row>
    <row r="36753" spans="1:3" x14ac:dyDescent="0.2">
      <c r="A36753" t="s">
        <v>815</v>
      </c>
      <c r="B36753" t="s">
        <v>12800</v>
      </c>
      <c r="C36753" t="s">
        <v>12795</v>
      </c>
    </row>
    <row r="36754" spans="1:3" x14ac:dyDescent="0.2">
      <c r="A36754" t="s">
        <v>821</v>
      </c>
      <c r="B36754" t="s">
        <v>12800</v>
      </c>
      <c r="C36754" t="s">
        <v>12795</v>
      </c>
    </row>
    <row r="36755" spans="1:3" x14ac:dyDescent="0.2">
      <c r="A36755" t="s">
        <v>7011</v>
      </c>
      <c r="B36755" t="s">
        <v>12800</v>
      </c>
      <c r="C36755" t="s">
        <v>12795</v>
      </c>
    </row>
    <row r="36756" spans="1:3" x14ac:dyDescent="0.2">
      <c r="A36756" t="s">
        <v>839</v>
      </c>
      <c r="B36756" t="s">
        <v>12800</v>
      </c>
      <c r="C36756" t="s">
        <v>12795</v>
      </c>
    </row>
    <row r="36757" spans="1:3" x14ac:dyDescent="0.2">
      <c r="A36757" t="s">
        <v>570</v>
      </c>
      <c r="B36757" t="s">
        <v>12800</v>
      </c>
      <c r="C36757" t="s">
        <v>12795</v>
      </c>
    </row>
    <row r="36758" spans="1:3" x14ac:dyDescent="0.2">
      <c r="A36758" t="s">
        <v>815</v>
      </c>
      <c r="B36758" t="s">
        <v>12800</v>
      </c>
      <c r="C36758" t="s">
        <v>12795</v>
      </c>
    </row>
    <row r="36759" spans="1:3" x14ac:dyDescent="0.2">
      <c r="A36759" t="s">
        <v>3827</v>
      </c>
      <c r="B36759" t="s">
        <v>12800</v>
      </c>
      <c r="C36759" t="s">
        <v>12795</v>
      </c>
    </row>
    <row r="36760" spans="1:3" x14ac:dyDescent="0.2">
      <c r="A36760" t="s">
        <v>4706</v>
      </c>
      <c r="B36760" t="s">
        <v>12797</v>
      </c>
      <c r="C36760" t="s">
        <v>12796</v>
      </c>
    </row>
    <row r="36761" spans="1:3" x14ac:dyDescent="0.2">
      <c r="A36761" t="s">
        <v>480</v>
      </c>
      <c r="B36761" t="s">
        <v>12800</v>
      </c>
      <c r="C36761" t="s">
        <v>12795</v>
      </c>
    </row>
    <row r="36762" spans="1:3" x14ac:dyDescent="0.2">
      <c r="A36762" t="s">
        <v>7012</v>
      </c>
      <c r="B36762" t="s">
        <v>12800</v>
      </c>
      <c r="C36762" t="s">
        <v>12795</v>
      </c>
    </row>
    <row r="36763" spans="1:3" x14ac:dyDescent="0.2">
      <c r="A36763" t="s">
        <v>629</v>
      </c>
      <c r="B36763" t="s">
        <v>12801</v>
      </c>
      <c r="C36763" t="s">
        <v>12796</v>
      </c>
    </row>
    <row r="36764" spans="1:3" x14ac:dyDescent="0.2">
      <c r="A36764" t="s">
        <v>780</v>
      </c>
      <c r="B36764" t="s">
        <v>12800</v>
      </c>
      <c r="C36764" t="s">
        <v>12795</v>
      </c>
    </row>
    <row r="36765" spans="1:3" x14ac:dyDescent="0.2">
      <c r="A36765" t="s">
        <v>803</v>
      </c>
      <c r="B36765" t="s">
        <v>12797</v>
      </c>
      <c r="C36765" t="s">
        <v>12796</v>
      </c>
    </row>
    <row r="36766" spans="1:3" x14ac:dyDescent="0.2">
      <c r="A36766" t="s">
        <v>7013</v>
      </c>
      <c r="B36766" t="s">
        <v>12797</v>
      </c>
      <c r="C36766" t="s">
        <v>12796</v>
      </c>
    </row>
    <row r="36767" spans="1:3" x14ac:dyDescent="0.2">
      <c r="A36767" t="s">
        <v>4523</v>
      </c>
      <c r="B36767" t="s">
        <v>12800</v>
      </c>
      <c r="C36767" t="s">
        <v>12795</v>
      </c>
    </row>
    <row r="36768" spans="1:3" x14ac:dyDescent="0.2">
      <c r="A36768" t="s">
        <v>480</v>
      </c>
      <c r="B36768" t="s">
        <v>12800</v>
      </c>
      <c r="C36768" t="s">
        <v>12795</v>
      </c>
    </row>
    <row r="36769" spans="1:3" x14ac:dyDescent="0.2">
      <c r="A36769" t="s">
        <v>6316</v>
      </c>
      <c r="B36769" t="s">
        <v>12800</v>
      </c>
      <c r="C36769" t="s">
        <v>12795</v>
      </c>
    </row>
    <row r="36770" spans="1:3" x14ac:dyDescent="0.2">
      <c r="A36770" t="s">
        <v>2762</v>
      </c>
      <c r="B36770" t="s">
        <v>12800</v>
      </c>
      <c r="C36770" t="s">
        <v>12795</v>
      </c>
    </row>
    <row r="36771" spans="1:3" x14ac:dyDescent="0.2">
      <c r="A36771" t="s">
        <v>354</v>
      </c>
      <c r="B36771" t="s">
        <v>12800</v>
      </c>
      <c r="C36771" t="s">
        <v>12795</v>
      </c>
    </row>
    <row r="36772" spans="1:3" x14ac:dyDescent="0.2">
      <c r="A36772" t="s">
        <v>839</v>
      </c>
      <c r="B36772" t="s">
        <v>12800</v>
      </c>
      <c r="C36772" t="s">
        <v>12795</v>
      </c>
    </row>
    <row r="36773" spans="1:3" x14ac:dyDescent="0.2">
      <c r="A36773" t="s">
        <v>1565</v>
      </c>
      <c r="B36773" t="s">
        <v>12800</v>
      </c>
      <c r="C36773" t="s">
        <v>12796</v>
      </c>
    </row>
    <row r="36774" spans="1:3" x14ac:dyDescent="0.2">
      <c r="A36774" t="s">
        <v>543</v>
      </c>
      <c r="B36774" t="s">
        <v>12797</v>
      </c>
      <c r="C36774" t="s">
        <v>12795</v>
      </c>
    </row>
    <row r="36775" spans="1:3" x14ac:dyDescent="0.2">
      <c r="A36775" t="s">
        <v>7014</v>
      </c>
      <c r="B36775" t="s">
        <v>12797</v>
      </c>
      <c r="C36775" t="s">
        <v>12795</v>
      </c>
    </row>
    <row r="36776" spans="1:3" x14ac:dyDescent="0.2">
      <c r="A36776" t="s">
        <v>7015</v>
      </c>
      <c r="B36776" t="s">
        <v>12799</v>
      </c>
      <c r="C36776" t="s">
        <v>12795</v>
      </c>
    </row>
    <row r="36777" spans="1:3" x14ac:dyDescent="0.2">
      <c r="A36777" t="s">
        <v>3827</v>
      </c>
      <c r="B36777" t="s">
        <v>12800</v>
      </c>
      <c r="C36777" t="s">
        <v>12795</v>
      </c>
    </row>
    <row r="36778" spans="1:3" x14ac:dyDescent="0.2">
      <c r="A36778" t="s">
        <v>880</v>
      </c>
      <c r="B36778" t="s">
        <v>12800</v>
      </c>
      <c r="C36778" t="s">
        <v>12795</v>
      </c>
    </row>
    <row r="36779" spans="1:3" x14ac:dyDescent="0.2">
      <c r="A36779" t="s">
        <v>7016</v>
      </c>
      <c r="B36779" t="s">
        <v>12800</v>
      </c>
      <c r="C36779" t="s">
        <v>12795</v>
      </c>
    </row>
    <row r="36780" spans="1:3" x14ac:dyDescent="0.2">
      <c r="A36780" t="s">
        <v>629</v>
      </c>
      <c r="B36780" t="s">
        <v>12801</v>
      </c>
      <c r="C36780" t="s">
        <v>12796</v>
      </c>
    </row>
    <row r="36781" spans="1:3" x14ac:dyDescent="0.2">
      <c r="A36781" t="s">
        <v>6024</v>
      </c>
      <c r="B36781" t="s">
        <v>12801</v>
      </c>
      <c r="C36781" t="s">
        <v>12795</v>
      </c>
    </row>
    <row r="36782" spans="1:3" x14ac:dyDescent="0.2">
      <c r="A36782" t="s">
        <v>7017</v>
      </c>
      <c r="B36782" t="s">
        <v>12800</v>
      </c>
      <c r="C36782" t="s">
        <v>12795</v>
      </c>
    </row>
    <row r="36783" spans="1:3" x14ac:dyDescent="0.2">
      <c r="A36783" t="s">
        <v>713</v>
      </c>
      <c r="B36783" t="s">
        <v>12800</v>
      </c>
      <c r="C36783" t="s">
        <v>12795</v>
      </c>
    </row>
    <row r="36784" spans="1:3" x14ac:dyDescent="0.2">
      <c r="A36784" t="s">
        <v>566</v>
      </c>
      <c r="B36784" t="s">
        <v>12800</v>
      </c>
      <c r="C36784" t="s">
        <v>12795</v>
      </c>
    </row>
    <row r="36785" spans="1:3" x14ac:dyDescent="0.2">
      <c r="A36785" t="s">
        <v>558</v>
      </c>
      <c r="B36785" t="s">
        <v>12798</v>
      </c>
      <c r="C36785" t="s">
        <v>12795</v>
      </c>
    </row>
    <row r="36786" spans="1:3" x14ac:dyDescent="0.2">
      <c r="A36786" t="s">
        <v>500</v>
      </c>
      <c r="B36786" t="s">
        <v>12798</v>
      </c>
      <c r="C36786" t="s">
        <v>12796</v>
      </c>
    </row>
    <row r="36787" spans="1:3" x14ac:dyDescent="0.2">
      <c r="A36787" t="s">
        <v>2379</v>
      </c>
      <c r="B36787" t="s">
        <v>12799</v>
      </c>
      <c r="C36787" t="s">
        <v>12795</v>
      </c>
    </row>
    <row r="36788" spans="1:3" x14ac:dyDescent="0.2">
      <c r="A36788" t="s">
        <v>791</v>
      </c>
      <c r="B36788" t="s">
        <v>12800</v>
      </c>
      <c r="C36788" t="s">
        <v>12795</v>
      </c>
    </row>
    <row r="36789" spans="1:3" x14ac:dyDescent="0.2">
      <c r="A36789" t="s">
        <v>7018</v>
      </c>
      <c r="B36789" t="s">
        <v>12800</v>
      </c>
      <c r="C36789" t="s">
        <v>12795</v>
      </c>
    </row>
    <row r="36790" spans="1:3" x14ac:dyDescent="0.2">
      <c r="A36790" t="s">
        <v>7019</v>
      </c>
      <c r="B36790" t="s">
        <v>12800</v>
      </c>
      <c r="C36790" t="s">
        <v>12795</v>
      </c>
    </row>
    <row r="36791" spans="1:3" x14ac:dyDescent="0.2">
      <c r="A36791" t="s">
        <v>7020</v>
      </c>
      <c r="B36791" t="s">
        <v>12797</v>
      </c>
      <c r="C36791" t="s">
        <v>12796</v>
      </c>
    </row>
    <row r="36792" spans="1:3" x14ac:dyDescent="0.2">
      <c r="A36792" t="s">
        <v>596</v>
      </c>
      <c r="B36792" t="s">
        <v>12800</v>
      </c>
      <c r="C36792" t="s">
        <v>12795</v>
      </c>
    </row>
    <row r="36793" spans="1:3" x14ac:dyDescent="0.2">
      <c r="A36793" t="s">
        <v>643</v>
      </c>
      <c r="B36793" t="s">
        <v>12800</v>
      </c>
      <c r="C36793" t="s">
        <v>12795</v>
      </c>
    </row>
    <row r="36794" spans="1:3" x14ac:dyDescent="0.2">
      <c r="A36794" t="s">
        <v>2460</v>
      </c>
      <c r="B36794" t="s">
        <v>12801</v>
      </c>
      <c r="C36794" t="s">
        <v>12796</v>
      </c>
    </row>
    <row r="36795" spans="1:3" x14ac:dyDescent="0.2">
      <c r="A36795" t="s">
        <v>364</v>
      </c>
      <c r="B36795" t="s">
        <v>12800</v>
      </c>
      <c r="C36795" t="s">
        <v>12796</v>
      </c>
    </row>
    <row r="36796" spans="1:3" x14ac:dyDescent="0.2">
      <c r="A36796" t="s">
        <v>5</v>
      </c>
      <c r="B36796" t="s">
        <v>12798</v>
      </c>
      <c r="C36796" t="s">
        <v>12796</v>
      </c>
    </row>
    <row r="36797" spans="1:3" x14ac:dyDescent="0.2">
      <c r="A36797" t="s">
        <v>924</v>
      </c>
      <c r="B36797" t="s">
        <v>12800</v>
      </c>
      <c r="C36797" t="s">
        <v>12796</v>
      </c>
    </row>
    <row r="36798" spans="1:3" x14ac:dyDescent="0.2">
      <c r="A36798" t="s">
        <v>7021</v>
      </c>
      <c r="B36798" t="s">
        <v>12800</v>
      </c>
      <c r="C36798" t="s">
        <v>12795</v>
      </c>
    </row>
    <row r="36799" spans="1:3" x14ac:dyDescent="0.2">
      <c r="A36799" t="s">
        <v>819</v>
      </c>
      <c r="B36799" t="s">
        <v>12798</v>
      </c>
      <c r="C36799" t="s">
        <v>12795</v>
      </c>
    </row>
    <row r="36800" spans="1:3" x14ac:dyDescent="0.2">
      <c r="A36800" t="s">
        <v>839</v>
      </c>
      <c r="B36800" t="s">
        <v>12800</v>
      </c>
      <c r="C36800" t="s">
        <v>12795</v>
      </c>
    </row>
    <row r="36801" spans="1:3" x14ac:dyDescent="0.2">
      <c r="A36801" t="s">
        <v>916</v>
      </c>
      <c r="B36801" t="s">
        <v>12797</v>
      </c>
      <c r="C36801" t="s">
        <v>12796</v>
      </c>
    </row>
    <row r="36802" spans="1:3" x14ac:dyDescent="0.2">
      <c r="A36802" t="s">
        <v>7022</v>
      </c>
      <c r="B36802" t="s">
        <v>12798</v>
      </c>
      <c r="C36802" t="s">
        <v>12795</v>
      </c>
    </row>
    <row r="36803" spans="1:3" x14ac:dyDescent="0.2">
      <c r="A36803" t="s">
        <v>629</v>
      </c>
      <c r="B36803" t="s">
        <v>12801</v>
      </c>
      <c r="C36803" t="s">
        <v>12796</v>
      </c>
    </row>
    <row r="36804" spans="1:3" x14ac:dyDescent="0.2">
      <c r="A36804" t="s">
        <v>1061</v>
      </c>
      <c r="B36804" t="s">
        <v>12800</v>
      </c>
      <c r="C36804" t="s">
        <v>12795</v>
      </c>
    </row>
    <row r="36805" spans="1:3" x14ac:dyDescent="0.2">
      <c r="A36805" t="s">
        <v>2968</v>
      </c>
      <c r="B36805" t="s">
        <v>12800</v>
      </c>
      <c r="C36805" t="s">
        <v>12795</v>
      </c>
    </row>
    <row r="36806" spans="1:3" x14ac:dyDescent="0.2">
      <c r="A36806" t="s">
        <v>830</v>
      </c>
      <c r="B36806" t="s">
        <v>12800</v>
      </c>
      <c r="C36806" t="s">
        <v>12795</v>
      </c>
    </row>
    <row r="36807" spans="1:3" x14ac:dyDescent="0.2">
      <c r="A36807" t="s">
        <v>7023</v>
      </c>
      <c r="B36807" t="s">
        <v>12799</v>
      </c>
      <c r="C36807" t="s">
        <v>12795</v>
      </c>
    </row>
    <row r="36808" spans="1:3" x14ac:dyDescent="0.2">
      <c r="A36808" t="s">
        <v>1402</v>
      </c>
      <c r="B36808" t="s">
        <v>12800</v>
      </c>
      <c r="C36808" t="s">
        <v>12795</v>
      </c>
    </row>
    <row r="36809" spans="1:3" x14ac:dyDescent="0.2">
      <c r="A36809" t="s">
        <v>566</v>
      </c>
      <c r="B36809" t="s">
        <v>12800</v>
      </c>
      <c r="C36809" t="s">
        <v>12795</v>
      </c>
    </row>
    <row r="36810" spans="1:3" x14ac:dyDescent="0.2">
      <c r="A36810" t="s">
        <v>565</v>
      </c>
      <c r="B36810" t="s">
        <v>12800</v>
      </c>
      <c r="C36810" t="s">
        <v>12795</v>
      </c>
    </row>
    <row r="36811" spans="1:3" x14ac:dyDescent="0.2">
      <c r="A36811" t="s">
        <v>715</v>
      </c>
      <c r="B36811" t="s">
        <v>12798</v>
      </c>
      <c r="C36811" t="s">
        <v>12796</v>
      </c>
    </row>
    <row r="36812" spans="1:3" x14ac:dyDescent="0.2">
      <c r="A36812" t="s">
        <v>7024</v>
      </c>
      <c r="B36812" t="s">
        <v>12800</v>
      </c>
      <c r="C36812" t="s">
        <v>12795</v>
      </c>
    </row>
    <row r="36813" spans="1:3" x14ac:dyDescent="0.2">
      <c r="A36813" t="s">
        <v>7025</v>
      </c>
      <c r="B36813" t="s">
        <v>12801</v>
      </c>
      <c r="C36813" t="s">
        <v>12796</v>
      </c>
    </row>
    <row r="36814" spans="1:3" x14ac:dyDescent="0.2">
      <c r="A36814" t="s">
        <v>2179</v>
      </c>
      <c r="B36814" t="s">
        <v>12800</v>
      </c>
      <c r="C36814" t="s">
        <v>12795</v>
      </c>
    </row>
    <row r="36815" spans="1:3" x14ac:dyDescent="0.2">
      <c r="A36815" t="s">
        <v>193</v>
      </c>
      <c r="B36815" t="s">
        <v>12798</v>
      </c>
      <c r="C36815" t="s">
        <v>12795</v>
      </c>
    </row>
    <row r="36816" spans="1:3" x14ac:dyDescent="0.2">
      <c r="A36816" t="s">
        <v>713</v>
      </c>
      <c r="B36816" t="s">
        <v>12800</v>
      </c>
      <c r="C36816" t="s">
        <v>12795</v>
      </c>
    </row>
    <row r="36817" spans="1:3" x14ac:dyDescent="0.2">
      <c r="A36817" t="s">
        <v>604</v>
      </c>
      <c r="B36817" t="s">
        <v>12798</v>
      </c>
      <c r="C36817" t="s">
        <v>12796</v>
      </c>
    </row>
    <row r="36818" spans="1:3" x14ac:dyDescent="0.2">
      <c r="A36818" t="s">
        <v>7015</v>
      </c>
      <c r="B36818" t="s">
        <v>12799</v>
      </c>
      <c r="C36818" t="s">
        <v>12795</v>
      </c>
    </row>
    <row r="36819" spans="1:3" x14ac:dyDescent="0.2">
      <c r="A36819" t="s">
        <v>682</v>
      </c>
      <c r="B36819" t="s">
        <v>12798</v>
      </c>
      <c r="C36819" t="s">
        <v>12796</v>
      </c>
    </row>
    <row r="36820" spans="1:3" x14ac:dyDescent="0.2">
      <c r="A36820" t="s">
        <v>369</v>
      </c>
      <c r="B36820" t="s">
        <v>12797</v>
      </c>
      <c r="C36820" t="s">
        <v>12796</v>
      </c>
    </row>
    <row r="36821" spans="1:3" x14ac:dyDescent="0.2">
      <c r="A36821" t="s">
        <v>803</v>
      </c>
      <c r="B36821" t="s">
        <v>12797</v>
      </c>
      <c r="C36821" t="s">
        <v>12796</v>
      </c>
    </row>
    <row r="36822" spans="1:3" x14ac:dyDescent="0.2">
      <c r="A36822" t="s">
        <v>6972</v>
      </c>
      <c r="B36822" t="s">
        <v>12800</v>
      </c>
      <c r="C36822" t="s">
        <v>12795</v>
      </c>
    </row>
    <row r="36823" spans="1:3" x14ac:dyDescent="0.2">
      <c r="A36823" t="s">
        <v>7026</v>
      </c>
      <c r="B36823" t="s">
        <v>12800</v>
      </c>
      <c r="C36823" t="s">
        <v>12795</v>
      </c>
    </row>
    <row r="36824" spans="1:3" x14ac:dyDescent="0.2">
      <c r="A36824" t="s">
        <v>4528</v>
      </c>
      <c r="B36824" t="s">
        <v>12800</v>
      </c>
      <c r="C36824" t="s">
        <v>12796</v>
      </c>
    </row>
    <row r="36825" spans="1:3" x14ac:dyDescent="0.2">
      <c r="A36825" t="s">
        <v>537</v>
      </c>
      <c r="B36825" t="s">
        <v>12797</v>
      </c>
      <c r="C36825" t="s">
        <v>12795</v>
      </c>
    </row>
    <row r="36826" spans="1:3" x14ac:dyDescent="0.2">
      <c r="A36826" t="s">
        <v>815</v>
      </c>
      <c r="B36826" t="s">
        <v>12800</v>
      </c>
      <c r="C36826" t="s">
        <v>12795</v>
      </c>
    </row>
    <row r="36827" spans="1:3" x14ac:dyDescent="0.2">
      <c r="A36827" t="s">
        <v>2762</v>
      </c>
      <c r="B36827" t="s">
        <v>12800</v>
      </c>
      <c r="C36827" t="s">
        <v>12795</v>
      </c>
    </row>
    <row r="36828" spans="1:3" x14ac:dyDescent="0.2">
      <c r="A36828" t="s">
        <v>7006</v>
      </c>
      <c r="B36828" t="s">
        <v>12800</v>
      </c>
      <c r="C36828" t="s">
        <v>12795</v>
      </c>
    </row>
    <row r="36829" spans="1:3" x14ac:dyDescent="0.2">
      <c r="A36829" t="s">
        <v>7027</v>
      </c>
      <c r="B36829" t="s">
        <v>12800</v>
      </c>
      <c r="C36829" t="s">
        <v>12795</v>
      </c>
    </row>
    <row r="36830" spans="1:3" x14ac:dyDescent="0.2">
      <c r="A36830" t="s">
        <v>2790</v>
      </c>
      <c r="B36830" t="s">
        <v>12800</v>
      </c>
      <c r="C36830" t="s">
        <v>12795</v>
      </c>
    </row>
    <row r="36831" spans="1:3" x14ac:dyDescent="0.2">
      <c r="A36831" t="s">
        <v>619</v>
      </c>
      <c r="B36831" t="s">
        <v>12797</v>
      </c>
      <c r="C36831" t="s">
        <v>12796</v>
      </c>
    </row>
    <row r="36832" spans="1:3" x14ac:dyDescent="0.2">
      <c r="A36832" t="s">
        <v>892</v>
      </c>
      <c r="B36832" t="s">
        <v>12799</v>
      </c>
      <c r="C36832" t="s">
        <v>12795</v>
      </c>
    </row>
    <row r="36833" spans="1:3" x14ac:dyDescent="0.2">
      <c r="A36833" t="s">
        <v>831</v>
      </c>
      <c r="B36833" t="s">
        <v>12800</v>
      </c>
      <c r="C36833" t="s">
        <v>12795</v>
      </c>
    </row>
    <row r="36834" spans="1:3" x14ac:dyDescent="0.2">
      <c r="A36834" t="s">
        <v>538</v>
      </c>
      <c r="B36834" t="s">
        <v>12800</v>
      </c>
      <c r="C36834" t="s">
        <v>12795</v>
      </c>
    </row>
    <row r="36835" spans="1:3" x14ac:dyDescent="0.2">
      <c r="A36835" t="s">
        <v>7028</v>
      </c>
      <c r="B36835" t="s">
        <v>12800</v>
      </c>
      <c r="C36835" t="s">
        <v>12795</v>
      </c>
    </row>
    <row r="36836" spans="1:3" x14ac:dyDescent="0.2">
      <c r="A36836" t="s">
        <v>7029</v>
      </c>
      <c r="B36836" t="s">
        <v>12798</v>
      </c>
      <c r="C36836" t="s">
        <v>12796</v>
      </c>
    </row>
    <row r="36837" spans="1:3" x14ac:dyDescent="0.2">
      <c r="A36837" t="s">
        <v>1824</v>
      </c>
      <c r="B36837" t="s">
        <v>12797</v>
      </c>
      <c r="C36837" t="s">
        <v>12795</v>
      </c>
    </row>
    <row r="36838" spans="1:3" x14ac:dyDescent="0.2">
      <c r="A36838" t="s">
        <v>375</v>
      </c>
      <c r="B36838" t="s">
        <v>12800</v>
      </c>
      <c r="C36838" t="s">
        <v>12795</v>
      </c>
    </row>
    <row r="36839" spans="1:3" x14ac:dyDescent="0.2">
      <c r="A36839" t="s">
        <v>634</v>
      </c>
      <c r="B36839" t="s">
        <v>12798</v>
      </c>
      <c r="C36839" t="s">
        <v>12795</v>
      </c>
    </row>
    <row r="36840" spans="1:3" x14ac:dyDescent="0.2">
      <c r="A36840" t="s">
        <v>6825</v>
      </c>
      <c r="B36840" t="s">
        <v>12797</v>
      </c>
      <c r="C36840" t="s">
        <v>12796</v>
      </c>
    </row>
    <row r="36841" spans="1:3" x14ac:dyDescent="0.2">
      <c r="A36841" t="s">
        <v>682</v>
      </c>
      <c r="B36841" t="s">
        <v>12798</v>
      </c>
      <c r="C36841" t="s">
        <v>12796</v>
      </c>
    </row>
    <row r="36842" spans="1:3" x14ac:dyDescent="0.2">
      <c r="A36842" t="s">
        <v>923</v>
      </c>
      <c r="B36842" t="s">
        <v>12800</v>
      </c>
      <c r="C36842" t="s">
        <v>12795</v>
      </c>
    </row>
    <row r="36843" spans="1:3" x14ac:dyDescent="0.2">
      <c r="A36843" t="s">
        <v>924</v>
      </c>
      <c r="B36843" t="s">
        <v>12800</v>
      </c>
      <c r="C36843" t="s">
        <v>12796</v>
      </c>
    </row>
    <row r="36844" spans="1:3" x14ac:dyDescent="0.2">
      <c r="A36844" t="s">
        <v>1432</v>
      </c>
      <c r="B36844" t="s">
        <v>12797</v>
      </c>
      <c r="C36844" t="s">
        <v>12795</v>
      </c>
    </row>
    <row r="36845" spans="1:3" x14ac:dyDescent="0.2">
      <c r="A36845" t="s">
        <v>517</v>
      </c>
      <c r="B36845" t="s">
        <v>12798</v>
      </c>
      <c r="C36845" t="s">
        <v>12795</v>
      </c>
    </row>
    <row r="36846" spans="1:3" x14ac:dyDescent="0.2">
      <c r="A36846" t="s">
        <v>3307</v>
      </c>
      <c r="B36846" t="s">
        <v>12798</v>
      </c>
      <c r="C36846" t="s">
        <v>12795</v>
      </c>
    </row>
    <row r="36847" spans="1:3" x14ac:dyDescent="0.2">
      <c r="A36847" t="s">
        <v>629</v>
      </c>
      <c r="B36847" t="s">
        <v>12801</v>
      </c>
      <c r="C36847" t="s">
        <v>12796</v>
      </c>
    </row>
    <row r="36848" spans="1:3" x14ac:dyDescent="0.2">
      <c r="A36848" t="s">
        <v>1402</v>
      </c>
      <c r="B36848" t="s">
        <v>12800</v>
      </c>
      <c r="C36848" t="s">
        <v>12795</v>
      </c>
    </row>
    <row r="36849" spans="1:3" x14ac:dyDescent="0.2">
      <c r="A36849" t="s">
        <v>713</v>
      </c>
      <c r="B36849" t="s">
        <v>12800</v>
      </c>
      <c r="C36849" t="s">
        <v>12795</v>
      </c>
    </row>
    <row r="36850" spans="1:3" x14ac:dyDescent="0.2">
      <c r="A36850" t="s">
        <v>6727</v>
      </c>
      <c r="B36850" t="s">
        <v>12800</v>
      </c>
      <c r="C36850" t="s">
        <v>12796</v>
      </c>
    </row>
    <row r="36851" spans="1:3" x14ac:dyDescent="0.2">
      <c r="A36851" t="s">
        <v>7030</v>
      </c>
      <c r="B36851" t="s">
        <v>12800</v>
      </c>
      <c r="C36851" t="s">
        <v>12796</v>
      </c>
    </row>
    <row r="36852" spans="1:3" x14ac:dyDescent="0.2">
      <c r="A36852" t="s">
        <v>7031</v>
      </c>
      <c r="B36852" t="s">
        <v>12800</v>
      </c>
      <c r="C36852" t="s">
        <v>12795</v>
      </c>
    </row>
    <row r="36853" spans="1:3" x14ac:dyDescent="0.2">
      <c r="A36853" t="s">
        <v>3820</v>
      </c>
      <c r="B36853" t="s">
        <v>12800</v>
      </c>
      <c r="C36853" t="s">
        <v>12796</v>
      </c>
    </row>
    <row r="36854" spans="1:3" x14ac:dyDescent="0.2">
      <c r="A36854" t="s">
        <v>7032</v>
      </c>
      <c r="B36854" t="s">
        <v>12800</v>
      </c>
      <c r="C36854" t="s">
        <v>12795</v>
      </c>
    </row>
    <row r="36855" spans="1:3" x14ac:dyDescent="0.2">
      <c r="A36855" t="s">
        <v>839</v>
      </c>
      <c r="B36855" t="s">
        <v>12800</v>
      </c>
      <c r="C36855" t="s">
        <v>12795</v>
      </c>
    </row>
    <row r="36856" spans="1:3" x14ac:dyDescent="0.2">
      <c r="A36856" t="s">
        <v>7033</v>
      </c>
      <c r="B36856" t="s">
        <v>12800</v>
      </c>
      <c r="C36856" t="s">
        <v>12795</v>
      </c>
    </row>
    <row r="36857" spans="1:3" x14ac:dyDescent="0.2">
      <c r="A36857" t="s">
        <v>2766</v>
      </c>
      <c r="B36857" t="s">
        <v>12800</v>
      </c>
      <c r="C36857" t="s">
        <v>12795</v>
      </c>
    </row>
    <row r="36858" spans="1:3" x14ac:dyDescent="0.2">
      <c r="A36858" t="s">
        <v>7034</v>
      </c>
      <c r="B36858" t="s">
        <v>12800</v>
      </c>
      <c r="C36858" t="s">
        <v>12795</v>
      </c>
    </row>
    <row r="36859" spans="1:3" x14ac:dyDescent="0.2">
      <c r="A36859" t="s">
        <v>831</v>
      </c>
      <c r="B36859" t="s">
        <v>12800</v>
      </c>
      <c r="C36859" t="s">
        <v>12795</v>
      </c>
    </row>
    <row r="36860" spans="1:3" x14ac:dyDescent="0.2">
      <c r="A36860" t="s">
        <v>2875</v>
      </c>
      <c r="B36860" t="s">
        <v>12800</v>
      </c>
      <c r="C36860" t="s">
        <v>12796</v>
      </c>
    </row>
    <row r="36861" spans="1:3" x14ac:dyDescent="0.2">
      <c r="A36861" t="s">
        <v>743</v>
      </c>
      <c r="B36861" t="s">
        <v>12797</v>
      </c>
      <c r="C36861" t="s">
        <v>12796</v>
      </c>
    </row>
    <row r="36862" spans="1:3" x14ac:dyDescent="0.2">
      <c r="A36862" t="s">
        <v>1061</v>
      </c>
      <c r="B36862" t="s">
        <v>12800</v>
      </c>
      <c r="C36862" t="s">
        <v>12795</v>
      </c>
    </row>
    <row r="36863" spans="1:3" x14ac:dyDescent="0.2">
      <c r="A36863" t="s">
        <v>604</v>
      </c>
      <c r="B36863" t="s">
        <v>12798</v>
      </c>
      <c r="C36863" t="s">
        <v>12796</v>
      </c>
    </row>
    <row r="36864" spans="1:3" x14ac:dyDescent="0.2">
      <c r="A36864" t="s">
        <v>1083</v>
      </c>
      <c r="B36864" t="s">
        <v>12797</v>
      </c>
      <c r="C36864" t="s">
        <v>12796</v>
      </c>
    </row>
    <row r="36865" spans="1:3" x14ac:dyDescent="0.2">
      <c r="A36865" t="s">
        <v>880</v>
      </c>
      <c r="B36865" t="s">
        <v>12800</v>
      </c>
      <c r="C36865" t="s">
        <v>12795</v>
      </c>
    </row>
    <row r="36866" spans="1:3" x14ac:dyDescent="0.2">
      <c r="A36866" t="s">
        <v>619</v>
      </c>
      <c r="B36866" t="s">
        <v>12797</v>
      </c>
      <c r="C36866" t="s">
        <v>12796</v>
      </c>
    </row>
    <row r="36867" spans="1:3" x14ac:dyDescent="0.2">
      <c r="A36867" t="s">
        <v>715</v>
      </c>
      <c r="B36867" t="s">
        <v>12798</v>
      </c>
      <c r="C36867" t="s">
        <v>12796</v>
      </c>
    </row>
    <row r="36868" spans="1:3" x14ac:dyDescent="0.2">
      <c r="A36868" t="s">
        <v>2379</v>
      </c>
      <c r="B36868" t="s">
        <v>12799</v>
      </c>
      <c r="C36868" t="s">
        <v>12795</v>
      </c>
    </row>
    <row r="36869" spans="1:3" x14ac:dyDescent="0.2">
      <c r="A36869" t="s">
        <v>324</v>
      </c>
      <c r="B36869" t="s">
        <v>12797</v>
      </c>
      <c r="C36869" t="s">
        <v>12795</v>
      </c>
    </row>
    <row r="36870" spans="1:3" x14ac:dyDescent="0.2">
      <c r="A36870" t="s">
        <v>1214</v>
      </c>
      <c r="B36870" t="s">
        <v>12800</v>
      </c>
      <c r="C36870" t="s">
        <v>12795</v>
      </c>
    </row>
    <row r="36871" spans="1:3" x14ac:dyDescent="0.2">
      <c r="A36871" t="s">
        <v>7035</v>
      </c>
      <c r="B36871" t="s">
        <v>12797</v>
      </c>
      <c r="C36871" t="s">
        <v>12795</v>
      </c>
    </row>
    <row r="36872" spans="1:3" x14ac:dyDescent="0.2">
      <c r="A36872" t="s">
        <v>324</v>
      </c>
      <c r="B36872" t="s">
        <v>12797</v>
      </c>
      <c r="C36872" t="s">
        <v>12795</v>
      </c>
    </row>
    <row r="36873" spans="1:3" x14ac:dyDescent="0.2">
      <c r="A36873" t="s">
        <v>478</v>
      </c>
      <c r="B36873" t="s">
        <v>12797</v>
      </c>
      <c r="C36873" t="s">
        <v>12795</v>
      </c>
    </row>
    <row r="36874" spans="1:3" x14ac:dyDescent="0.2">
      <c r="A36874" t="s">
        <v>7017</v>
      </c>
      <c r="B36874" t="s">
        <v>12800</v>
      </c>
      <c r="C36874" t="s">
        <v>12795</v>
      </c>
    </row>
    <row r="36875" spans="1:3" x14ac:dyDescent="0.2">
      <c r="A36875" t="s">
        <v>596</v>
      </c>
      <c r="B36875" t="s">
        <v>12800</v>
      </c>
      <c r="C36875" t="s">
        <v>12795</v>
      </c>
    </row>
    <row r="36876" spans="1:3" x14ac:dyDescent="0.2">
      <c r="A36876" t="s">
        <v>7036</v>
      </c>
      <c r="B36876" t="s">
        <v>12800</v>
      </c>
      <c r="C36876" t="s">
        <v>12795</v>
      </c>
    </row>
    <row r="36877" spans="1:3" x14ac:dyDescent="0.2">
      <c r="A36877" t="s">
        <v>7037</v>
      </c>
      <c r="B36877" t="s">
        <v>12800</v>
      </c>
      <c r="C36877" t="s">
        <v>12795</v>
      </c>
    </row>
    <row r="36878" spans="1:3" x14ac:dyDescent="0.2">
      <c r="A36878" t="s">
        <v>517</v>
      </c>
      <c r="B36878" t="s">
        <v>12798</v>
      </c>
      <c r="C36878" t="s">
        <v>12795</v>
      </c>
    </row>
    <row r="36879" spans="1:3" x14ac:dyDescent="0.2">
      <c r="A36879" t="s">
        <v>7010</v>
      </c>
      <c r="B36879" t="s">
        <v>12800</v>
      </c>
      <c r="C36879" t="s">
        <v>12795</v>
      </c>
    </row>
    <row r="36880" spans="1:3" x14ac:dyDescent="0.2">
      <c r="A36880" t="s">
        <v>7038</v>
      </c>
      <c r="B36880" t="s">
        <v>12800</v>
      </c>
      <c r="C36880" t="s">
        <v>12796</v>
      </c>
    </row>
    <row r="36881" spans="1:3" x14ac:dyDescent="0.2">
      <c r="A36881" t="s">
        <v>199</v>
      </c>
      <c r="B36881" t="s">
        <v>12798</v>
      </c>
      <c r="C36881" t="s">
        <v>12795</v>
      </c>
    </row>
    <row r="36882" spans="1:3" x14ac:dyDescent="0.2">
      <c r="A36882" t="s">
        <v>1061</v>
      </c>
      <c r="B36882" t="s">
        <v>12800</v>
      </c>
      <c r="C36882" t="s">
        <v>12795</v>
      </c>
    </row>
    <row r="36883" spans="1:3" x14ac:dyDescent="0.2">
      <c r="A36883" t="s">
        <v>354</v>
      </c>
      <c r="B36883" t="s">
        <v>12800</v>
      </c>
      <c r="C36883" t="s">
        <v>12795</v>
      </c>
    </row>
    <row r="36884" spans="1:3" x14ac:dyDescent="0.2">
      <c r="A36884" t="s">
        <v>7039</v>
      </c>
      <c r="B36884" t="s">
        <v>12800</v>
      </c>
      <c r="C36884" t="s">
        <v>12795</v>
      </c>
    </row>
    <row r="36885" spans="1:3" x14ac:dyDescent="0.2">
      <c r="A36885" t="s">
        <v>7040</v>
      </c>
      <c r="B36885" t="s">
        <v>12800</v>
      </c>
      <c r="C36885" t="s">
        <v>12795</v>
      </c>
    </row>
    <row r="36886" spans="1:3" x14ac:dyDescent="0.2">
      <c r="A36886" t="s">
        <v>872</v>
      </c>
      <c r="B36886" t="s">
        <v>12799</v>
      </c>
      <c r="C36886" t="s">
        <v>12795</v>
      </c>
    </row>
    <row r="36887" spans="1:3" x14ac:dyDescent="0.2">
      <c r="A36887" t="s">
        <v>517</v>
      </c>
      <c r="B36887" t="s">
        <v>12798</v>
      </c>
      <c r="C36887" t="s">
        <v>12795</v>
      </c>
    </row>
    <row r="36888" spans="1:3" x14ac:dyDescent="0.2">
      <c r="A36888" t="s">
        <v>924</v>
      </c>
      <c r="B36888" t="s">
        <v>12800</v>
      </c>
      <c r="C36888" t="s">
        <v>12796</v>
      </c>
    </row>
    <row r="36889" spans="1:3" x14ac:dyDescent="0.2">
      <c r="A36889" t="s">
        <v>713</v>
      </c>
      <c r="B36889" t="s">
        <v>12800</v>
      </c>
      <c r="C36889" t="s">
        <v>12795</v>
      </c>
    </row>
    <row r="36890" spans="1:3" x14ac:dyDescent="0.2">
      <c r="A36890" t="s">
        <v>815</v>
      </c>
      <c r="B36890" t="s">
        <v>12800</v>
      </c>
      <c r="C36890" t="s">
        <v>12795</v>
      </c>
    </row>
    <row r="36891" spans="1:3" x14ac:dyDescent="0.2">
      <c r="A36891" t="s">
        <v>7010</v>
      </c>
      <c r="B36891" t="s">
        <v>12800</v>
      </c>
      <c r="C36891" t="s">
        <v>12795</v>
      </c>
    </row>
    <row r="36892" spans="1:3" x14ac:dyDescent="0.2">
      <c r="A36892" t="s">
        <v>713</v>
      </c>
      <c r="B36892" t="s">
        <v>12800</v>
      </c>
      <c r="C36892" t="s">
        <v>12795</v>
      </c>
    </row>
    <row r="36893" spans="1:3" x14ac:dyDescent="0.2">
      <c r="A36893" t="s">
        <v>812</v>
      </c>
      <c r="B36893" t="s">
        <v>12800</v>
      </c>
      <c r="C36893" t="s">
        <v>12795</v>
      </c>
    </row>
    <row r="36894" spans="1:3" x14ac:dyDescent="0.2">
      <c r="A36894" t="s">
        <v>682</v>
      </c>
      <c r="B36894" t="s">
        <v>12798</v>
      </c>
      <c r="C36894" t="s">
        <v>12796</v>
      </c>
    </row>
    <row r="36895" spans="1:3" x14ac:dyDescent="0.2">
      <c r="A36895" t="s">
        <v>812</v>
      </c>
      <c r="B36895" t="s">
        <v>12800</v>
      </c>
      <c r="C36895" t="s">
        <v>12795</v>
      </c>
    </row>
    <row r="36896" spans="1:3" x14ac:dyDescent="0.2">
      <c r="A36896" t="s">
        <v>350</v>
      </c>
      <c r="B36896" t="s">
        <v>12801</v>
      </c>
      <c r="C36896" t="s">
        <v>12795</v>
      </c>
    </row>
    <row r="36897" spans="1:3" x14ac:dyDescent="0.2">
      <c r="A36897" t="s">
        <v>830</v>
      </c>
      <c r="B36897" t="s">
        <v>12800</v>
      </c>
      <c r="C36897" t="s">
        <v>12795</v>
      </c>
    </row>
    <row r="36898" spans="1:3" x14ac:dyDescent="0.2">
      <c r="A36898" t="s">
        <v>713</v>
      </c>
      <c r="B36898" t="s">
        <v>12800</v>
      </c>
      <c r="C36898" t="s">
        <v>12795</v>
      </c>
    </row>
    <row r="36899" spans="1:3" x14ac:dyDescent="0.2">
      <c r="A36899" t="s">
        <v>1964</v>
      </c>
      <c r="B36899" t="s">
        <v>12797</v>
      </c>
      <c r="C36899" t="s">
        <v>12795</v>
      </c>
    </row>
    <row r="36900" spans="1:3" x14ac:dyDescent="0.2">
      <c r="A36900" t="s">
        <v>821</v>
      </c>
      <c r="B36900" t="s">
        <v>12800</v>
      </c>
      <c r="C36900" t="s">
        <v>12795</v>
      </c>
    </row>
    <row r="36901" spans="1:3" x14ac:dyDescent="0.2">
      <c r="A36901" t="s">
        <v>5485</v>
      </c>
      <c r="B36901" t="s">
        <v>12799</v>
      </c>
      <c r="C36901" t="s">
        <v>12795</v>
      </c>
    </row>
    <row r="36902" spans="1:3" x14ac:dyDescent="0.2">
      <c r="A36902" t="s">
        <v>872</v>
      </c>
      <c r="B36902" t="s">
        <v>12799</v>
      </c>
      <c r="C36902" t="s">
        <v>12795</v>
      </c>
    </row>
    <row r="36903" spans="1:3" x14ac:dyDescent="0.2">
      <c r="A36903" t="s">
        <v>5109</v>
      </c>
      <c r="B36903" t="s">
        <v>12797</v>
      </c>
      <c r="C36903" t="s">
        <v>12796</v>
      </c>
    </row>
    <row r="36904" spans="1:3" x14ac:dyDescent="0.2">
      <c r="A36904" t="s">
        <v>1051</v>
      </c>
      <c r="B36904" t="s">
        <v>12800</v>
      </c>
      <c r="C36904" t="s">
        <v>12795</v>
      </c>
    </row>
    <row r="36905" spans="1:3" x14ac:dyDescent="0.2">
      <c r="A36905" t="s">
        <v>7041</v>
      </c>
      <c r="B36905" t="s">
        <v>12800</v>
      </c>
      <c r="C36905" t="s">
        <v>12795</v>
      </c>
    </row>
    <row r="36906" spans="1:3" x14ac:dyDescent="0.2">
      <c r="A36906" t="s">
        <v>7042</v>
      </c>
      <c r="B36906" t="s">
        <v>12800</v>
      </c>
      <c r="C36906" t="s">
        <v>12795</v>
      </c>
    </row>
    <row r="36907" spans="1:3" x14ac:dyDescent="0.2">
      <c r="A36907" t="s">
        <v>4246</v>
      </c>
      <c r="B36907" t="s">
        <v>12800</v>
      </c>
      <c r="C36907" t="s">
        <v>12795</v>
      </c>
    </row>
    <row r="36908" spans="1:3" x14ac:dyDescent="0.2">
      <c r="A36908" t="s">
        <v>4706</v>
      </c>
      <c r="B36908" t="s">
        <v>12797</v>
      </c>
      <c r="C36908" t="s">
        <v>12796</v>
      </c>
    </row>
    <row r="36909" spans="1:3" x14ac:dyDescent="0.2">
      <c r="A36909" t="s">
        <v>1493</v>
      </c>
      <c r="B36909" t="s">
        <v>12800</v>
      </c>
      <c r="C36909" t="s">
        <v>12795</v>
      </c>
    </row>
    <row r="36910" spans="1:3" x14ac:dyDescent="0.2">
      <c r="A36910" t="s">
        <v>537</v>
      </c>
      <c r="B36910" t="s">
        <v>12797</v>
      </c>
      <c r="C36910" t="s">
        <v>12795</v>
      </c>
    </row>
    <row r="36911" spans="1:3" x14ac:dyDescent="0.2">
      <c r="A36911" t="s">
        <v>2762</v>
      </c>
      <c r="B36911" t="s">
        <v>12800</v>
      </c>
      <c r="C36911" t="s">
        <v>12795</v>
      </c>
    </row>
    <row r="36912" spans="1:3" x14ac:dyDescent="0.2">
      <c r="A36912" t="s">
        <v>719</v>
      </c>
      <c r="B36912" t="s">
        <v>12800</v>
      </c>
      <c r="C36912" t="s">
        <v>12795</v>
      </c>
    </row>
    <row r="36913" spans="1:3" x14ac:dyDescent="0.2">
      <c r="A36913" t="s">
        <v>3820</v>
      </c>
      <c r="B36913" t="s">
        <v>12800</v>
      </c>
      <c r="C36913" t="s">
        <v>12796</v>
      </c>
    </row>
    <row r="36914" spans="1:3" x14ac:dyDescent="0.2">
      <c r="A36914" t="s">
        <v>682</v>
      </c>
      <c r="B36914" t="s">
        <v>12798</v>
      </c>
      <c r="C36914" t="s">
        <v>12796</v>
      </c>
    </row>
    <row r="36915" spans="1:3" x14ac:dyDescent="0.2">
      <c r="A36915" t="s">
        <v>7043</v>
      </c>
      <c r="B36915" t="s">
        <v>12800</v>
      </c>
      <c r="C36915" t="s">
        <v>12796</v>
      </c>
    </row>
    <row r="36916" spans="1:3" x14ac:dyDescent="0.2">
      <c r="A36916" t="s">
        <v>7044</v>
      </c>
      <c r="B36916" t="s">
        <v>12797</v>
      </c>
      <c r="C36916" t="s">
        <v>12795</v>
      </c>
    </row>
    <row r="36917" spans="1:3" x14ac:dyDescent="0.2">
      <c r="A36917" t="s">
        <v>715</v>
      </c>
      <c r="B36917" t="s">
        <v>12798</v>
      </c>
      <c r="C36917" t="s">
        <v>12796</v>
      </c>
    </row>
    <row r="36918" spans="1:3" x14ac:dyDescent="0.2">
      <c r="A36918" t="s">
        <v>1083</v>
      </c>
      <c r="B36918" t="s">
        <v>12797</v>
      </c>
      <c r="C36918" t="s">
        <v>12796</v>
      </c>
    </row>
    <row r="36919" spans="1:3" x14ac:dyDescent="0.2">
      <c r="A36919" t="s">
        <v>713</v>
      </c>
      <c r="B36919" t="s">
        <v>12800</v>
      </c>
      <c r="C36919" t="s">
        <v>12795</v>
      </c>
    </row>
    <row r="36920" spans="1:3" x14ac:dyDescent="0.2">
      <c r="A36920" t="s">
        <v>713</v>
      </c>
      <c r="B36920" t="s">
        <v>12800</v>
      </c>
      <c r="C36920" t="s">
        <v>12795</v>
      </c>
    </row>
    <row r="36921" spans="1:3" x14ac:dyDescent="0.2">
      <c r="A36921" t="s">
        <v>1058</v>
      </c>
      <c r="B36921" t="s">
        <v>12800</v>
      </c>
      <c r="C36921" t="s">
        <v>12795</v>
      </c>
    </row>
    <row r="36922" spans="1:3" x14ac:dyDescent="0.2">
      <c r="A36922" t="s">
        <v>6953</v>
      </c>
      <c r="B36922" t="s">
        <v>12800</v>
      </c>
      <c r="C36922" t="s">
        <v>12795</v>
      </c>
    </row>
    <row r="36923" spans="1:3" x14ac:dyDescent="0.2">
      <c r="A36923" t="s">
        <v>7045</v>
      </c>
      <c r="B36923" t="s">
        <v>12799</v>
      </c>
      <c r="C36923" t="s">
        <v>12795</v>
      </c>
    </row>
    <row r="36924" spans="1:3" x14ac:dyDescent="0.2">
      <c r="A36924" t="s">
        <v>819</v>
      </c>
      <c r="B36924" t="s">
        <v>12798</v>
      </c>
      <c r="C36924" t="s">
        <v>12795</v>
      </c>
    </row>
    <row r="36925" spans="1:3" x14ac:dyDescent="0.2">
      <c r="A36925" t="s">
        <v>839</v>
      </c>
      <c r="B36925" t="s">
        <v>12800</v>
      </c>
      <c r="C36925" t="s">
        <v>12795</v>
      </c>
    </row>
    <row r="36926" spans="1:3" x14ac:dyDescent="0.2">
      <c r="A36926" t="s">
        <v>6258</v>
      </c>
      <c r="B36926" t="s">
        <v>12800</v>
      </c>
      <c r="C36926" t="s">
        <v>12795</v>
      </c>
    </row>
    <row r="36927" spans="1:3" x14ac:dyDescent="0.2">
      <c r="A36927" t="s">
        <v>537</v>
      </c>
      <c r="B36927" t="s">
        <v>12797</v>
      </c>
      <c r="C36927" t="s">
        <v>12795</v>
      </c>
    </row>
    <row r="36928" spans="1:3" x14ac:dyDescent="0.2">
      <c r="A36928" t="s">
        <v>7046</v>
      </c>
      <c r="B36928" t="s">
        <v>12798</v>
      </c>
      <c r="C36928" t="s">
        <v>12796</v>
      </c>
    </row>
    <row r="36929" spans="1:3" x14ac:dyDescent="0.2">
      <c r="A36929" t="s">
        <v>1824</v>
      </c>
      <c r="B36929" t="s">
        <v>12797</v>
      </c>
      <c r="C36929" t="s">
        <v>12795</v>
      </c>
    </row>
    <row r="36930" spans="1:3" x14ac:dyDescent="0.2">
      <c r="A36930" t="s">
        <v>635</v>
      </c>
      <c r="B36930" t="s">
        <v>12800</v>
      </c>
      <c r="C36930" t="s">
        <v>12795</v>
      </c>
    </row>
    <row r="36931" spans="1:3" x14ac:dyDescent="0.2">
      <c r="A36931" t="s">
        <v>400</v>
      </c>
      <c r="B36931" t="s">
        <v>12800</v>
      </c>
      <c r="C36931" t="s">
        <v>12796</v>
      </c>
    </row>
    <row r="36932" spans="1:3" x14ac:dyDescent="0.2">
      <c r="A36932" t="s">
        <v>1090</v>
      </c>
      <c r="B36932" t="s">
        <v>12800</v>
      </c>
      <c r="C36932" t="s">
        <v>12795</v>
      </c>
    </row>
    <row r="36933" spans="1:3" x14ac:dyDescent="0.2">
      <c r="A36933" t="s">
        <v>387</v>
      </c>
      <c r="B36933" t="s">
        <v>12800</v>
      </c>
      <c r="C36933" t="s">
        <v>12796</v>
      </c>
    </row>
    <row r="36934" spans="1:3" x14ac:dyDescent="0.2">
      <c r="A36934" t="s">
        <v>798</v>
      </c>
      <c r="B36934" t="s">
        <v>12798</v>
      </c>
      <c r="C36934" t="s">
        <v>12796</v>
      </c>
    </row>
    <row r="36935" spans="1:3" x14ac:dyDescent="0.2">
      <c r="A36935" t="s">
        <v>7047</v>
      </c>
      <c r="B36935" t="s">
        <v>12798</v>
      </c>
      <c r="C36935" t="s">
        <v>12796</v>
      </c>
    </row>
    <row r="36936" spans="1:3" x14ac:dyDescent="0.2">
      <c r="A36936" t="s">
        <v>4246</v>
      </c>
      <c r="B36936" t="s">
        <v>12800</v>
      </c>
      <c r="C36936" t="s">
        <v>12795</v>
      </c>
    </row>
    <row r="36937" spans="1:3" x14ac:dyDescent="0.2">
      <c r="A36937" t="s">
        <v>589</v>
      </c>
      <c r="B36937" t="s">
        <v>12799</v>
      </c>
      <c r="C36937" t="s">
        <v>12795</v>
      </c>
    </row>
    <row r="36938" spans="1:3" x14ac:dyDescent="0.2">
      <c r="A36938" t="s">
        <v>2855</v>
      </c>
      <c r="B36938" t="s">
        <v>12797</v>
      </c>
      <c r="C36938" t="s">
        <v>12795</v>
      </c>
    </row>
    <row r="36939" spans="1:3" x14ac:dyDescent="0.2">
      <c r="A36939" t="s">
        <v>815</v>
      </c>
      <c r="B36939" t="s">
        <v>12800</v>
      </c>
      <c r="C36939" t="s">
        <v>12795</v>
      </c>
    </row>
    <row r="36940" spans="1:3" x14ac:dyDescent="0.2">
      <c r="A36940" t="s">
        <v>7048</v>
      </c>
      <c r="B36940" t="s">
        <v>12800</v>
      </c>
      <c r="C36940" t="s">
        <v>12795</v>
      </c>
    </row>
    <row r="36941" spans="1:3" x14ac:dyDescent="0.2">
      <c r="A36941" t="s">
        <v>880</v>
      </c>
      <c r="B36941" t="s">
        <v>12800</v>
      </c>
      <c r="C36941" t="s">
        <v>12795</v>
      </c>
    </row>
    <row r="36942" spans="1:3" x14ac:dyDescent="0.2">
      <c r="A36942" t="s">
        <v>6980</v>
      </c>
      <c r="B36942" t="s">
        <v>12800</v>
      </c>
      <c r="C36942" t="s">
        <v>12795</v>
      </c>
    </row>
    <row r="36943" spans="1:3" x14ac:dyDescent="0.2">
      <c r="A36943" t="s">
        <v>880</v>
      </c>
      <c r="B36943" t="s">
        <v>12800</v>
      </c>
      <c r="C36943" t="s">
        <v>12795</v>
      </c>
    </row>
    <row r="36944" spans="1:3" x14ac:dyDescent="0.2">
      <c r="A36944" t="s">
        <v>7049</v>
      </c>
      <c r="B36944" t="s">
        <v>12798</v>
      </c>
      <c r="C36944" t="s">
        <v>12795</v>
      </c>
    </row>
    <row r="36945" spans="1:3" x14ac:dyDescent="0.2">
      <c r="A36945" t="s">
        <v>821</v>
      </c>
      <c r="B36945" t="s">
        <v>12800</v>
      </c>
      <c r="C36945" t="s">
        <v>12795</v>
      </c>
    </row>
    <row r="36946" spans="1:3" x14ac:dyDescent="0.2">
      <c r="A36946" t="s">
        <v>199</v>
      </c>
      <c r="B36946" t="s">
        <v>12798</v>
      </c>
      <c r="C36946" t="s">
        <v>12795</v>
      </c>
    </row>
    <row r="36947" spans="1:3" x14ac:dyDescent="0.2">
      <c r="A36947" t="s">
        <v>176</v>
      </c>
      <c r="B36947" t="s">
        <v>12801</v>
      </c>
      <c r="C36947" t="s">
        <v>12795</v>
      </c>
    </row>
    <row r="36948" spans="1:3" x14ac:dyDescent="0.2">
      <c r="A36948" t="s">
        <v>805</v>
      </c>
      <c r="B36948" t="s">
        <v>12800</v>
      </c>
      <c r="C36948" t="s">
        <v>12795</v>
      </c>
    </row>
    <row r="36949" spans="1:3" x14ac:dyDescent="0.2">
      <c r="A36949" t="s">
        <v>1090</v>
      </c>
      <c r="B36949" t="s">
        <v>12800</v>
      </c>
      <c r="C36949" t="s">
        <v>12795</v>
      </c>
    </row>
    <row r="36950" spans="1:3" x14ac:dyDescent="0.2">
      <c r="A36950" t="s">
        <v>7050</v>
      </c>
      <c r="B36950" t="s">
        <v>12800</v>
      </c>
      <c r="C36950" t="s">
        <v>12796</v>
      </c>
    </row>
    <row r="36951" spans="1:3" x14ac:dyDescent="0.2">
      <c r="A36951" t="s">
        <v>815</v>
      </c>
      <c r="B36951" t="s">
        <v>12800</v>
      </c>
      <c r="C36951" t="s">
        <v>12795</v>
      </c>
    </row>
    <row r="36952" spans="1:3" x14ac:dyDescent="0.2">
      <c r="A36952" t="s">
        <v>3217</v>
      </c>
      <c r="B36952" t="s">
        <v>12800</v>
      </c>
      <c r="C36952" t="s">
        <v>12795</v>
      </c>
    </row>
    <row r="36953" spans="1:3" x14ac:dyDescent="0.2">
      <c r="A36953" t="s">
        <v>638</v>
      </c>
      <c r="B36953" t="s">
        <v>12797</v>
      </c>
      <c r="C36953" t="s">
        <v>12795</v>
      </c>
    </row>
    <row r="36954" spans="1:3" x14ac:dyDescent="0.2">
      <c r="A36954" t="s">
        <v>7051</v>
      </c>
      <c r="B36954" t="s">
        <v>12800</v>
      </c>
      <c r="C36954" t="s">
        <v>12796</v>
      </c>
    </row>
    <row r="36955" spans="1:3" x14ac:dyDescent="0.2">
      <c r="A36955" t="s">
        <v>570</v>
      </c>
      <c r="B36955" t="s">
        <v>12800</v>
      </c>
      <c r="C36955" t="s">
        <v>12795</v>
      </c>
    </row>
    <row r="36956" spans="1:3" x14ac:dyDescent="0.2">
      <c r="A36956" t="s">
        <v>1445</v>
      </c>
      <c r="B36956" t="s">
        <v>12800</v>
      </c>
      <c r="C36956" t="s">
        <v>12795</v>
      </c>
    </row>
    <row r="36957" spans="1:3" x14ac:dyDescent="0.2">
      <c r="A36957" t="s">
        <v>7052</v>
      </c>
      <c r="B36957" t="s">
        <v>12800</v>
      </c>
      <c r="C36957" t="s">
        <v>12795</v>
      </c>
    </row>
    <row r="36958" spans="1:3" x14ac:dyDescent="0.2">
      <c r="A36958" t="s">
        <v>3605</v>
      </c>
      <c r="B36958" t="s">
        <v>12800</v>
      </c>
      <c r="C36958" t="s">
        <v>12795</v>
      </c>
    </row>
    <row r="36959" spans="1:3" x14ac:dyDescent="0.2">
      <c r="A36959" t="s">
        <v>566</v>
      </c>
      <c r="B36959" t="s">
        <v>12800</v>
      </c>
      <c r="C36959" t="s">
        <v>12795</v>
      </c>
    </row>
    <row r="36960" spans="1:3" x14ac:dyDescent="0.2">
      <c r="A36960" t="s">
        <v>589</v>
      </c>
      <c r="B36960" t="s">
        <v>12799</v>
      </c>
      <c r="C36960" t="s">
        <v>12795</v>
      </c>
    </row>
    <row r="36961" spans="1:3" x14ac:dyDescent="0.2">
      <c r="A36961" t="s">
        <v>6739</v>
      </c>
      <c r="B36961" t="s">
        <v>12800</v>
      </c>
      <c r="C36961" t="s">
        <v>12796</v>
      </c>
    </row>
    <row r="36962" spans="1:3" x14ac:dyDescent="0.2">
      <c r="A36962" t="s">
        <v>1344</v>
      </c>
      <c r="B36962" t="s">
        <v>12800</v>
      </c>
      <c r="C36962" t="s">
        <v>12795</v>
      </c>
    </row>
    <row r="36963" spans="1:3" x14ac:dyDescent="0.2">
      <c r="A36963" t="s">
        <v>675</v>
      </c>
      <c r="B36963" t="s">
        <v>12800</v>
      </c>
      <c r="C36963" t="s">
        <v>12795</v>
      </c>
    </row>
    <row r="36964" spans="1:3" x14ac:dyDescent="0.2">
      <c r="A36964" t="s">
        <v>923</v>
      </c>
      <c r="B36964" t="s">
        <v>12800</v>
      </c>
      <c r="C36964" t="s">
        <v>12795</v>
      </c>
    </row>
    <row r="36965" spans="1:3" x14ac:dyDescent="0.2">
      <c r="A36965" t="s">
        <v>817</v>
      </c>
      <c r="B36965" t="s">
        <v>12798</v>
      </c>
      <c r="C36965" t="s">
        <v>12795</v>
      </c>
    </row>
    <row r="36966" spans="1:3" x14ac:dyDescent="0.2">
      <c r="A36966" t="s">
        <v>318</v>
      </c>
      <c r="B36966" t="s">
        <v>12800</v>
      </c>
      <c r="C36966" t="s">
        <v>12795</v>
      </c>
    </row>
    <row r="36967" spans="1:3" x14ac:dyDescent="0.2">
      <c r="A36967" t="s">
        <v>1061</v>
      </c>
      <c r="B36967" t="s">
        <v>12800</v>
      </c>
      <c r="C36967" t="s">
        <v>12795</v>
      </c>
    </row>
    <row r="36968" spans="1:3" x14ac:dyDescent="0.2">
      <c r="A36968" t="s">
        <v>7053</v>
      </c>
      <c r="B36968" t="s">
        <v>12801</v>
      </c>
      <c r="C36968" t="s">
        <v>12795</v>
      </c>
    </row>
    <row r="36969" spans="1:3" x14ac:dyDescent="0.2">
      <c r="A36969" t="s">
        <v>533</v>
      </c>
      <c r="B36969" t="s">
        <v>12800</v>
      </c>
      <c r="C36969" t="s">
        <v>12795</v>
      </c>
    </row>
    <row r="36970" spans="1:3" x14ac:dyDescent="0.2">
      <c r="A36970" t="s">
        <v>4834</v>
      </c>
      <c r="B36970" t="s">
        <v>12797</v>
      </c>
      <c r="C36970" t="s">
        <v>12795</v>
      </c>
    </row>
    <row r="36971" spans="1:3" x14ac:dyDescent="0.2">
      <c r="A36971" t="s">
        <v>629</v>
      </c>
      <c r="B36971" t="s">
        <v>12801</v>
      </c>
      <c r="C36971" t="s">
        <v>12796</v>
      </c>
    </row>
    <row r="36972" spans="1:3" x14ac:dyDescent="0.2">
      <c r="A36972" t="s">
        <v>2762</v>
      </c>
      <c r="B36972" t="s">
        <v>12800</v>
      </c>
      <c r="C36972" t="s">
        <v>12795</v>
      </c>
    </row>
    <row r="36973" spans="1:3" x14ac:dyDescent="0.2">
      <c r="A36973" t="s">
        <v>1202</v>
      </c>
      <c r="B36973" t="s">
        <v>12797</v>
      </c>
      <c r="C36973" t="s">
        <v>12796</v>
      </c>
    </row>
    <row r="36974" spans="1:3" x14ac:dyDescent="0.2">
      <c r="A36974" t="s">
        <v>812</v>
      </c>
      <c r="B36974" t="s">
        <v>12800</v>
      </c>
      <c r="C36974" t="s">
        <v>12795</v>
      </c>
    </row>
    <row r="36975" spans="1:3" x14ac:dyDescent="0.2">
      <c r="A36975" t="s">
        <v>5878</v>
      </c>
      <c r="B36975" t="s">
        <v>12800</v>
      </c>
      <c r="C36975" t="s">
        <v>12795</v>
      </c>
    </row>
    <row r="36976" spans="1:3" x14ac:dyDescent="0.2">
      <c r="A36976" t="s">
        <v>3605</v>
      </c>
      <c r="B36976" t="s">
        <v>12800</v>
      </c>
      <c r="C36976" t="s">
        <v>12795</v>
      </c>
    </row>
    <row r="36977" spans="1:3" x14ac:dyDescent="0.2">
      <c r="A36977" t="s">
        <v>3843</v>
      </c>
      <c r="B36977" t="s">
        <v>12797</v>
      </c>
      <c r="C36977" t="s">
        <v>12795</v>
      </c>
    </row>
    <row r="36978" spans="1:3" x14ac:dyDescent="0.2">
      <c r="A36978" t="s">
        <v>713</v>
      </c>
      <c r="B36978" t="s">
        <v>12800</v>
      </c>
      <c r="C36978" t="s">
        <v>12795</v>
      </c>
    </row>
    <row r="36979" spans="1:3" x14ac:dyDescent="0.2">
      <c r="A36979" t="s">
        <v>923</v>
      </c>
      <c r="B36979" t="s">
        <v>12800</v>
      </c>
      <c r="C36979" t="s">
        <v>12795</v>
      </c>
    </row>
    <row r="36980" spans="1:3" x14ac:dyDescent="0.2">
      <c r="A36980" t="s">
        <v>7054</v>
      </c>
      <c r="B36980" t="s">
        <v>12799</v>
      </c>
      <c r="C36980" t="s">
        <v>12795</v>
      </c>
    </row>
    <row r="36981" spans="1:3" x14ac:dyDescent="0.2">
      <c r="A36981" t="s">
        <v>477</v>
      </c>
      <c r="B36981" t="s">
        <v>12797</v>
      </c>
      <c r="C36981" t="s">
        <v>12796</v>
      </c>
    </row>
    <row r="36982" spans="1:3" x14ac:dyDescent="0.2">
      <c r="A36982" t="s">
        <v>743</v>
      </c>
      <c r="B36982" t="s">
        <v>12797</v>
      </c>
      <c r="C36982" t="s">
        <v>12796</v>
      </c>
    </row>
    <row r="36983" spans="1:3" x14ac:dyDescent="0.2">
      <c r="A36983" t="s">
        <v>954</v>
      </c>
      <c r="B36983" t="s">
        <v>12797</v>
      </c>
      <c r="C36983" t="s">
        <v>12796</v>
      </c>
    </row>
    <row r="36984" spans="1:3" x14ac:dyDescent="0.2">
      <c r="A36984" t="s">
        <v>7055</v>
      </c>
      <c r="B36984" t="s">
        <v>12797</v>
      </c>
      <c r="C36984" t="s">
        <v>12795</v>
      </c>
    </row>
    <row r="36985" spans="1:3" x14ac:dyDescent="0.2">
      <c r="A36985" t="s">
        <v>961</v>
      </c>
      <c r="B36985" t="s">
        <v>12798</v>
      </c>
      <c r="C36985" t="s">
        <v>12796</v>
      </c>
    </row>
    <row r="36986" spans="1:3" x14ac:dyDescent="0.2">
      <c r="A36986" t="s">
        <v>480</v>
      </c>
      <c r="B36986" t="s">
        <v>12800</v>
      </c>
      <c r="C36986" t="s">
        <v>12795</v>
      </c>
    </row>
    <row r="36987" spans="1:3" x14ac:dyDescent="0.2">
      <c r="A36987" t="s">
        <v>839</v>
      </c>
      <c r="B36987" t="s">
        <v>12800</v>
      </c>
      <c r="C36987" t="s">
        <v>12795</v>
      </c>
    </row>
    <row r="36988" spans="1:3" x14ac:dyDescent="0.2">
      <c r="A36988" t="s">
        <v>7056</v>
      </c>
      <c r="B36988" t="s">
        <v>12798</v>
      </c>
      <c r="C36988" t="s">
        <v>12795</v>
      </c>
    </row>
    <row r="36989" spans="1:3" x14ac:dyDescent="0.2">
      <c r="A36989" t="s">
        <v>193</v>
      </c>
      <c r="B36989" t="s">
        <v>12798</v>
      </c>
      <c r="C36989" t="s">
        <v>12795</v>
      </c>
    </row>
    <row r="36990" spans="1:3" x14ac:dyDescent="0.2">
      <c r="A36990" t="s">
        <v>1565</v>
      </c>
      <c r="B36990" t="s">
        <v>12800</v>
      </c>
      <c r="C36990" t="s">
        <v>12796</v>
      </c>
    </row>
    <row r="36991" spans="1:3" x14ac:dyDescent="0.2">
      <c r="A36991" t="s">
        <v>480</v>
      </c>
      <c r="B36991" t="s">
        <v>12800</v>
      </c>
      <c r="C36991" t="s">
        <v>12795</v>
      </c>
    </row>
    <row r="36992" spans="1:3" x14ac:dyDescent="0.2">
      <c r="A36992" t="s">
        <v>719</v>
      </c>
      <c r="B36992" t="s">
        <v>12800</v>
      </c>
      <c r="C36992" t="s">
        <v>12795</v>
      </c>
    </row>
    <row r="36993" spans="1:3" x14ac:dyDescent="0.2">
      <c r="A36993" t="s">
        <v>619</v>
      </c>
      <c r="B36993" t="s">
        <v>12797</v>
      </c>
      <c r="C36993" t="s">
        <v>12796</v>
      </c>
    </row>
    <row r="36994" spans="1:3" x14ac:dyDescent="0.2">
      <c r="A36994" t="s">
        <v>4706</v>
      </c>
      <c r="B36994" t="s">
        <v>12797</v>
      </c>
      <c r="C36994" t="s">
        <v>12796</v>
      </c>
    </row>
    <row r="36995" spans="1:3" x14ac:dyDescent="0.2">
      <c r="A36995" t="s">
        <v>2216</v>
      </c>
      <c r="B36995" t="s">
        <v>12801</v>
      </c>
      <c r="C36995" t="s">
        <v>12795</v>
      </c>
    </row>
    <row r="36996" spans="1:3" x14ac:dyDescent="0.2">
      <c r="A36996" t="s">
        <v>478</v>
      </c>
      <c r="B36996" t="s">
        <v>12797</v>
      </c>
      <c r="C36996" t="s">
        <v>12795</v>
      </c>
    </row>
    <row r="36997" spans="1:3" x14ac:dyDescent="0.2">
      <c r="A36997" t="s">
        <v>7057</v>
      </c>
      <c r="B36997" t="s">
        <v>12800</v>
      </c>
      <c r="C36997" t="s">
        <v>12796</v>
      </c>
    </row>
    <row r="36998" spans="1:3" x14ac:dyDescent="0.2">
      <c r="A36998" t="s">
        <v>713</v>
      </c>
      <c r="B36998" t="s">
        <v>12800</v>
      </c>
      <c r="C36998" t="s">
        <v>12795</v>
      </c>
    </row>
    <row r="36999" spans="1:3" x14ac:dyDescent="0.2">
      <c r="A36999" t="s">
        <v>596</v>
      </c>
      <c r="B36999" t="s">
        <v>12800</v>
      </c>
      <c r="C36999" t="s">
        <v>12795</v>
      </c>
    </row>
    <row r="37000" spans="1:3" x14ac:dyDescent="0.2">
      <c r="A37000" t="s">
        <v>6962</v>
      </c>
      <c r="B37000" t="s">
        <v>12800</v>
      </c>
      <c r="C37000" t="s">
        <v>12795</v>
      </c>
    </row>
    <row r="37001" spans="1:3" x14ac:dyDescent="0.2">
      <c r="A37001" t="s">
        <v>7058</v>
      </c>
      <c r="B37001" t="s">
        <v>12799</v>
      </c>
      <c r="C37001" t="s">
        <v>12795</v>
      </c>
    </row>
    <row r="37002" spans="1:3" x14ac:dyDescent="0.2">
      <c r="A37002" t="s">
        <v>7059</v>
      </c>
      <c r="B37002" t="s">
        <v>12797</v>
      </c>
      <c r="C37002" t="s">
        <v>12795</v>
      </c>
    </row>
    <row r="37003" spans="1:3" x14ac:dyDescent="0.2">
      <c r="A37003" t="s">
        <v>596</v>
      </c>
      <c r="B37003" t="s">
        <v>12800</v>
      </c>
      <c r="C37003" t="s">
        <v>12795</v>
      </c>
    </row>
    <row r="37004" spans="1:3" x14ac:dyDescent="0.2">
      <c r="A37004" t="s">
        <v>423</v>
      </c>
      <c r="B37004" t="s">
        <v>12800</v>
      </c>
      <c r="C37004" t="s">
        <v>12796</v>
      </c>
    </row>
    <row r="37005" spans="1:3" x14ac:dyDescent="0.2">
      <c r="A37005" t="s">
        <v>1074</v>
      </c>
      <c r="B37005" t="s">
        <v>12800</v>
      </c>
      <c r="C37005" t="s">
        <v>12795</v>
      </c>
    </row>
    <row r="37006" spans="1:3" x14ac:dyDescent="0.2">
      <c r="A37006" t="s">
        <v>961</v>
      </c>
      <c r="B37006" t="s">
        <v>12798</v>
      </c>
      <c r="C37006" t="s">
        <v>12796</v>
      </c>
    </row>
    <row r="37007" spans="1:3" x14ac:dyDescent="0.2">
      <c r="A37007" t="s">
        <v>760</v>
      </c>
      <c r="B37007" t="s">
        <v>12801</v>
      </c>
      <c r="C37007" t="s">
        <v>12795</v>
      </c>
    </row>
    <row r="37008" spans="1:3" x14ac:dyDescent="0.2">
      <c r="A37008" t="s">
        <v>776</v>
      </c>
      <c r="B37008" t="s">
        <v>12800</v>
      </c>
      <c r="C37008" t="s">
        <v>12795</v>
      </c>
    </row>
    <row r="37009" spans="1:3" x14ac:dyDescent="0.2">
      <c r="A37009" t="s">
        <v>480</v>
      </c>
      <c r="B37009" t="s">
        <v>12800</v>
      </c>
      <c r="C37009" t="s">
        <v>12795</v>
      </c>
    </row>
    <row r="37010" spans="1:3" x14ac:dyDescent="0.2">
      <c r="A37010" t="s">
        <v>923</v>
      </c>
      <c r="B37010" t="s">
        <v>12800</v>
      </c>
      <c r="C37010" t="s">
        <v>12795</v>
      </c>
    </row>
    <row r="37011" spans="1:3" x14ac:dyDescent="0.2">
      <c r="A37011" t="s">
        <v>5771</v>
      </c>
      <c r="B37011" t="s">
        <v>12800</v>
      </c>
      <c r="C37011" t="s">
        <v>12795</v>
      </c>
    </row>
    <row r="37012" spans="1:3" x14ac:dyDescent="0.2">
      <c r="A37012" t="s">
        <v>6337</v>
      </c>
      <c r="B37012" t="s">
        <v>12800</v>
      </c>
      <c r="C37012" t="s">
        <v>12795</v>
      </c>
    </row>
    <row r="37013" spans="1:3" x14ac:dyDescent="0.2">
      <c r="A37013" t="s">
        <v>619</v>
      </c>
      <c r="B37013" t="s">
        <v>12797</v>
      </c>
      <c r="C37013" t="s">
        <v>12796</v>
      </c>
    </row>
    <row r="37014" spans="1:3" x14ac:dyDescent="0.2">
      <c r="A37014" t="s">
        <v>859</v>
      </c>
      <c r="B37014" t="s">
        <v>12797</v>
      </c>
      <c r="C37014" t="s">
        <v>12795</v>
      </c>
    </row>
    <row r="37015" spans="1:3" x14ac:dyDescent="0.2">
      <c r="A37015" t="s">
        <v>566</v>
      </c>
      <c r="B37015" t="s">
        <v>12800</v>
      </c>
      <c r="C37015" t="s">
        <v>12795</v>
      </c>
    </row>
    <row r="37016" spans="1:3" x14ac:dyDescent="0.2">
      <c r="A37016" t="s">
        <v>4198</v>
      </c>
      <c r="B37016" t="s">
        <v>12797</v>
      </c>
      <c r="C37016" t="s">
        <v>12795</v>
      </c>
    </row>
    <row r="37017" spans="1:3" x14ac:dyDescent="0.2">
      <c r="A37017" t="s">
        <v>537</v>
      </c>
      <c r="B37017" t="s">
        <v>12797</v>
      </c>
      <c r="C37017" t="s">
        <v>12795</v>
      </c>
    </row>
    <row r="37018" spans="1:3" x14ac:dyDescent="0.2">
      <c r="A37018" t="s">
        <v>859</v>
      </c>
      <c r="B37018" t="s">
        <v>12797</v>
      </c>
      <c r="C37018" t="s">
        <v>12795</v>
      </c>
    </row>
    <row r="37019" spans="1:3" x14ac:dyDescent="0.2">
      <c r="A37019" t="s">
        <v>3269</v>
      </c>
      <c r="B37019" t="s">
        <v>12800</v>
      </c>
      <c r="C37019" t="s">
        <v>12796</v>
      </c>
    </row>
    <row r="37020" spans="1:3" x14ac:dyDescent="0.2">
      <c r="A37020" t="s">
        <v>517</v>
      </c>
      <c r="B37020" t="s">
        <v>12798</v>
      </c>
      <c r="C37020" t="s">
        <v>12795</v>
      </c>
    </row>
    <row r="37021" spans="1:3" x14ac:dyDescent="0.2">
      <c r="A37021" t="s">
        <v>829</v>
      </c>
      <c r="B37021" t="s">
        <v>12800</v>
      </c>
      <c r="C37021" t="s">
        <v>12795</v>
      </c>
    </row>
    <row r="37022" spans="1:3" x14ac:dyDescent="0.2">
      <c r="A37022" t="s">
        <v>819</v>
      </c>
      <c r="B37022" t="s">
        <v>12798</v>
      </c>
      <c r="C37022" t="s">
        <v>12795</v>
      </c>
    </row>
    <row r="37023" spans="1:3" x14ac:dyDescent="0.2">
      <c r="A37023" t="s">
        <v>7060</v>
      </c>
      <c r="B37023" t="s">
        <v>12800</v>
      </c>
      <c r="C37023" t="s">
        <v>12795</v>
      </c>
    </row>
    <row r="37024" spans="1:3" x14ac:dyDescent="0.2">
      <c r="A37024" t="s">
        <v>7061</v>
      </c>
      <c r="B37024" t="s">
        <v>12797</v>
      </c>
      <c r="C37024" t="s">
        <v>12796</v>
      </c>
    </row>
    <row r="37025" spans="1:3" x14ac:dyDescent="0.2">
      <c r="A37025" t="s">
        <v>193</v>
      </c>
      <c r="B37025" t="s">
        <v>12798</v>
      </c>
      <c r="C37025" t="s">
        <v>12795</v>
      </c>
    </row>
    <row r="37026" spans="1:3" x14ac:dyDescent="0.2">
      <c r="A37026" t="s">
        <v>888</v>
      </c>
      <c r="B37026" t="s">
        <v>12798</v>
      </c>
      <c r="C37026" t="s">
        <v>12796</v>
      </c>
    </row>
    <row r="37027" spans="1:3" x14ac:dyDescent="0.2">
      <c r="A37027" t="s">
        <v>713</v>
      </c>
      <c r="B37027" t="s">
        <v>12800</v>
      </c>
      <c r="C37027" t="s">
        <v>12795</v>
      </c>
    </row>
    <row r="37028" spans="1:3" x14ac:dyDescent="0.2">
      <c r="A37028" t="s">
        <v>713</v>
      </c>
      <c r="B37028" t="s">
        <v>12800</v>
      </c>
      <c r="C37028" t="s">
        <v>12795</v>
      </c>
    </row>
    <row r="37029" spans="1:3" x14ac:dyDescent="0.2">
      <c r="A37029" t="s">
        <v>817</v>
      </c>
      <c r="B37029" t="s">
        <v>12798</v>
      </c>
      <c r="C37029" t="s">
        <v>12795</v>
      </c>
    </row>
    <row r="37030" spans="1:3" x14ac:dyDescent="0.2">
      <c r="A37030" t="s">
        <v>7062</v>
      </c>
      <c r="B37030" t="s">
        <v>12797</v>
      </c>
      <c r="C37030" t="s">
        <v>12795</v>
      </c>
    </row>
    <row r="37031" spans="1:3" x14ac:dyDescent="0.2">
      <c r="A37031" t="s">
        <v>2766</v>
      </c>
      <c r="B37031" t="s">
        <v>12800</v>
      </c>
      <c r="C37031" t="s">
        <v>12795</v>
      </c>
    </row>
    <row r="37032" spans="1:3" x14ac:dyDescent="0.2">
      <c r="A37032" t="s">
        <v>619</v>
      </c>
      <c r="B37032" t="s">
        <v>12797</v>
      </c>
      <c r="C37032" t="s">
        <v>12796</v>
      </c>
    </row>
    <row r="37033" spans="1:3" x14ac:dyDescent="0.2">
      <c r="A37033" t="s">
        <v>604</v>
      </c>
      <c r="B37033" t="s">
        <v>12798</v>
      </c>
      <c r="C37033" t="s">
        <v>12796</v>
      </c>
    </row>
    <row r="37034" spans="1:3" x14ac:dyDescent="0.2">
      <c r="A37034" t="s">
        <v>7063</v>
      </c>
      <c r="B37034" t="s">
        <v>12798</v>
      </c>
      <c r="C37034" t="s">
        <v>12796</v>
      </c>
    </row>
    <row r="37035" spans="1:3" x14ac:dyDescent="0.2">
      <c r="A37035" t="s">
        <v>7064</v>
      </c>
      <c r="B37035" t="s">
        <v>12798</v>
      </c>
      <c r="C37035" t="s">
        <v>12795</v>
      </c>
    </row>
    <row r="37036" spans="1:3" x14ac:dyDescent="0.2">
      <c r="A37036" t="s">
        <v>3269</v>
      </c>
      <c r="B37036" t="s">
        <v>12800</v>
      </c>
      <c r="C37036" t="s">
        <v>12796</v>
      </c>
    </row>
    <row r="37037" spans="1:3" x14ac:dyDescent="0.2">
      <c r="A37037" t="s">
        <v>7065</v>
      </c>
      <c r="B37037" t="s">
        <v>12797</v>
      </c>
      <c r="C37037" t="s">
        <v>12795</v>
      </c>
    </row>
    <row r="37038" spans="1:3" x14ac:dyDescent="0.2">
      <c r="A37038" t="s">
        <v>60</v>
      </c>
      <c r="B37038" t="s">
        <v>12799</v>
      </c>
      <c r="C37038" t="s">
        <v>12795</v>
      </c>
    </row>
    <row r="37039" spans="1:3" x14ac:dyDescent="0.2">
      <c r="A37039" t="s">
        <v>4326</v>
      </c>
      <c r="B37039" t="s">
        <v>12800</v>
      </c>
      <c r="C37039" t="s">
        <v>12795</v>
      </c>
    </row>
    <row r="37040" spans="1:3" x14ac:dyDescent="0.2">
      <c r="A37040" t="s">
        <v>2519</v>
      </c>
      <c r="B37040" t="s">
        <v>12800</v>
      </c>
      <c r="C37040" t="s">
        <v>12795</v>
      </c>
    </row>
    <row r="37041" spans="1:3" x14ac:dyDescent="0.2">
      <c r="A37041" t="s">
        <v>961</v>
      </c>
      <c r="B37041" t="s">
        <v>12798</v>
      </c>
      <c r="C37041" t="s">
        <v>12796</v>
      </c>
    </row>
    <row r="37042" spans="1:3" x14ac:dyDescent="0.2">
      <c r="A37042" t="s">
        <v>566</v>
      </c>
      <c r="B37042" t="s">
        <v>12800</v>
      </c>
      <c r="C37042" t="s">
        <v>12795</v>
      </c>
    </row>
    <row r="37043" spans="1:3" x14ac:dyDescent="0.2">
      <c r="A37043" t="s">
        <v>791</v>
      </c>
      <c r="B37043" t="s">
        <v>12800</v>
      </c>
      <c r="C37043" t="s">
        <v>12795</v>
      </c>
    </row>
    <row r="37044" spans="1:3" x14ac:dyDescent="0.2">
      <c r="A37044" t="s">
        <v>3277</v>
      </c>
      <c r="B37044" t="s">
        <v>12800</v>
      </c>
      <c r="C37044" t="s">
        <v>12795</v>
      </c>
    </row>
    <row r="37045" spans="1:3" x14ac:dyDescent="0.2">
      <c r="A37045" t="s">
        <v>1880</v>
      </c>
      <c r="B37045" t="s">
        <v>12800</v>
      </c>
      <c r="C37045" t="s">
        <v>12795</v>
      </c>
    </row>
    <row r="37046" spans="1:3" x14ac:dyDescent="0.2">
      <c r="A37046" t="s">
        <v>3269</v>
      </c>
      <c r="B37046" t="s">
        <v>12800</v>
      </c>
      <c r="C37046" t="s">
        <v>12796</v>
      </c>
    </row>
    <row r="37047" spans="1:3" x14ac:dyDescent="0.2">
      <c r="A37047" t="s">
        <v>7066</v>
      </c>
      <c r="B37047" t="s">
        <v>12800</v>
      </c>
      <c r="C37047" t="s">
        <v>12795</v>
      </c>
    </row>
    <row r="37048" spans="1:3" x14ac:dyDescent="0.2">
      <c r="A37048" t="s">
        <v>713</v>
      </c>
      <c r="B37048" t="s">
        <v>12800</v>
      </c>
      <c r="C37048" t="s">
        <v>12795</v>
      </c>
    </row>
    <row r="37049" spans="1:3" x14ac:dyDescent="0.2">
      <c r="A37049" t="s">
        <v>387</v>
      </c>
      <c r="B37049" t="s">
        <v>12800</v>
      </c>
      <c r="C37049" t="s">
        <v>12796</v>
      </c>
    </row>
    <row r="37050" spans="1:3" x14ac:dyDescent="0.2">
      <c r="A37050" t="s">
        <v>7067</v>
      </c>
      <c r="B37050" t="s">
        <v>12800</v>
      </c>
      <c r="C37050" t="s">
        <v>12795</v>
      </c>
    </row>
    <row r="37051" spans="1:3" x14ac:dyDescent="0.2">
      <c r="A37051" t="s">
        <v>604</v>
      </c>
      <c r="B37051" t="s">
        <v>12798</v>
      </c>
      <c r="C37051" t="s">
        <v>12796</v>
      </c>
    </row>
    <row r="37052" spans="1:3" x14ac:dyDescent="0.2">
      <c r="A37052" t="s">
        <v>7068</v>
      </c>
      <c r="B37052" t="s">
        <v>12800</v>
      </c>
      <c r="C37052" t="s">
        <v>12795</v>
      </c>
    </row>
    <row r="37053" spans="1:3" x14ac:dyDescent="0.2">
      <c r="A37053" t="s">
        <v>1061</v>
      </c>
      <c r="B37053" t="s">
        <v>12800</v>
      </c>
      <c r="C37053" t="s">
        <v>12795</v>
      </c>
    </row>
    <row r="37054" spans="1:3" x14ac:dyDescent="0.2">
      <c r="A37054" t="s">
        <v>757</v>
      </c>
      <c r="B37054" t="s">
        <v>12800</v>
      </c>
      <c r="C37054" t="s">
        <v>12795</v>
      </c>
    </row>
    <row r="37055" spans="1:3" x14ac:dyDescent="0.2">
      <c r="A37055" t="s">
        <v>604</v>
      </c>
      <c r="B37055" t="s">
        <v>12798</v>
      </c>
      <c r="C37055" t="s">
        <v>12796</v>
      </c>
    </row>
    <row r="37056" spans="1:3" x14ac:dyDescent="0.2">
      <c r="A37056" t="s">
        <v>916</v>
      </c>
      <c r="B37056" t="s">
        <v>12797</v>
      </c>
      <c r="C37056" t="s">
        <v>12796</v>
      </c>
    </row>
    <row r="37057" spans="1:3" x14ac:dyDescent="0.2">
      <c r="A37057" t="s">
        <v>364</v>
      </c>
      <c r="B37057" t="s">
        <v>12800</v>
      </c>
      <c r="C37057" t="s">
        <v>12796</v>
      </c>
    </row>
    <row r="37058" spans="1:3" x14ac:dyDescent="0.2">
      <c r="A37058" t="s">
        <v>892</v>
      </c>
      <c r="B37058" t="s">
        <v>12799</v>
      </c>
      <c r="C37058" t="s">
        <v>12795</v>
      </c>
    </row>
    <row r="37059" spans="1:3" x14ac:dyDescent="0.2">
      <c r="A37059" t="s">
        <v>880</v>
      </c>
      <c r="B37059" t="s">
        <v>12800</v>
      </c>
      <c r="C37059" t="s">
        <v>12795</v>
      </c>
    </row>
    <row r="37060" spans="1:3" x14ac:dyDescent="0.2">
      <c r="A37060" t="s">
        <v>7069</v>
      </c>
      <c r="B37060" t="s">
        <v>12800</v>
      </c>
      <c r="C37060" t="s">
        <v>12795</v>
      </c>
    </row>
    <row r="37061" spans="1:3" x14ac:dyDescent="0.2">
      <c r="A37061" t="s">
        <v>7070</v>
      </c>
      <c r="B37061" t="s">
        <v>12797</v>
      </c>
      <c r="C37061" t="s">
        <v>12795</v>
      </c>
    </row>
    <row r="37062" spans="1:3" x14ac:dyDescent="0.2">
      <c r="A37062" t="s">
        <v>6032</v>
      </c>
      <c r="B37062" t="s">
        <v>12801</v>
      </c>
      <c r="C37062" t="s">
        <v>12795</v>
      </c>
    </row>
    <row r="37063" spans="1:3" x14ac:dyDescent="0.2">
      <c r="A37063" t="s">
        <v>682</v>
      </c>
      <c r="B37063" t="s">
        <v>12798</v>
      </c>
      <c r="C37063" t="s">
        <v>12796</v>
      </c>
    </row>
    <row r="37064" spans="1:3" x14ac:dyDescent="0.2">
      <c r="A37064" t="s">
        <v>713</v>
      </c>
      <c r="B37064" t="s">
        <v>12800</v>
      </c>
      <c r="C37064" t="s">
        <v>12795</v>
      </c>
    </row>
    <row r="37065" spans="1:3" x14ac:dyDescent="0.2">
      <c r="A37065" t="s">
        <v>924</v>
      </c>
      <c r="B37065" t="s">
        <v>12800</v>
      </c>
      <c r="C37065" t="s">
        <v>12796</v>
      </c>
    </row>
    <row r="37066" spans="1:3" x14ac:dyDescent="0.2">
      <c r="A37066" t="s">
        <v>7071</v>
      </c>
      <c r="B37066" t="s">
        <v>12800</v>
      </c>
      <c r="C37066" t="s">
        <v>12795</v>
      </c>
    </row>
    <row r="37067" spans="1:3" x14ac:dyDescent="0.2">
      <c r="A37067" t="s">
        <v>324</v>
      </c>
      <c r="B37067" t="s">
        <v>12797</v>
      </c>
      <c r="C37067" t="s">
        <v>12795</v>
      </c>
    </row>
    <row r="37068" spans="1:3" x14ac:dyDescent="0.2">
      <c r="A37068" t="s">
        <v>1090</v>
      </c>
      <c r="B37068" t="s">
        <v>12800</v>
      </c>
      <c r="C37068" t="s">
        <v>12795</v>
      </c>
    </row>
    <row r="37069" spans="1:3" x14ac:dyDescent="0.2">
      <c r="A37069" t="s">
        <v>7072</v>
      </c>
      <c r="B37069" t="s">
        <v>12800</v>
      </c>
      <c r="C37069" t="s">
        <v>12795</v>
      </c>
    </row>
    <row r="37070" spans="1:3" x14ac:dyDescent="0.2">
      <c r="A37070" t="s">
        <v>713</v>
      </c>
      <c r="B37070" t="s">
        <v>12800</v>
      </c>
      <c r="C37070" t="s">
        <v>12795</v>
      </c>
    </row>
    <row r="37071" spans="1:3" x14ac:dyDescent="0.2">
      <c r="A37071" t="s">
        <v>596</v>
      </c>
      <c r="B37071" t="s">
        <v>12800</v>
      </c>
      <c r="C37071" t="s">
        <v>12795</v>
      </c>
    </row>
    <row r="37072" spans="1:3" x14ac:dyDescent="0.2">
      <c r="A37072" t="s">
        <v>7073</v>
      </c>
      <c r="B37072" t="s">
        <v>12800</v>
      </c>
      <c r="C37072" t="s">
        <v>12795</v>
      </c>
    </row>
    <row r="37073" spans="1:3" x14ac:dyDescent="0.2">
      <c r="A37073" t="s">
        <v>4706</v>
      </c>
      <c r="B37073" t="s">
        <v>12797</v>
      </c>
      <c r="C37073" t="s">
        <v>12796</v>
      </c>
    </row>
    <row r="37074" spans="1:3" x14ac:dyDescent="0.2">
      <c r="A37074" t="s">
        <v>687</v>
      </c>
      <c r="B37074" t="s">
        <v>12797</v>
      </c>
      <c r="C37074" t="s">
        <v>12795</v>
      </c>
    </row>
    <row r="37075" spans="1:3" x14ac:dyDescent="0.2">
      <c r="A37075" t="s">
        <v>1565</v>
      </c>
      <c r="B37075" t="s">
        <v>12800</v>
      </c>
      <c r="C37075" t="s">
        <v>12796</v>
      </c>
    </row>
    <row r="37076" spans="1:3" x14ac:dyDescent="0.2">
      <c r="A37076" t="s">
        <v>5771</v>
      </c>
      <c r="B37076" t="s">
        <v>12800</v>
      </c>
      <c r="C37076" t="s">
        <v>12795</v>
      </c>
    </row>
    <row r="37077" spans="1:3" x14ac:dyDescent="0.2">
      <c r="A37077" t="s">
        <v>458</v>
      </c>
      <c r="B37077" t="s">
        <v>12798</v>
      </c>
      <c r="C37077" t="s">
        <v>12795</v>
      </c>
    </row>
    <row r="37078" spans="1:3" x14ac:dyDescent="0.2">
      <c r="A37078" t="s">
        <v>193</v>
      </c>
      <c r="B37078" t="s">
        <v>12798</v>
      </c>
      <c r="C37078" t="s">
        <v>12795</v>
      </c>
    </row>
    <row r="37079" spans="1:3" x14ac:dyDescent="0.2">
      <c r="A37079" t="s">
        <v>7074</v>
      </c>
      <c r="B37079" t="s">
        <v>12800</v>
      </c>
      <c r="C37079" t="s">
        <v>12796</v>
      </c>
    </row>
    <row r="37080" spans="1:3" x14ac:dyDescent="0.2">
      <c r="A37080" t="s">
        <v>374</v>
      </c>
      <c r="B37080" t="s">
        <v>12798</v>
      </c>
      <c r="C37080" t="s">
        <v>12796</v>
      </c>
    </row>
    <row r="37081" spans="1:3" x14ac:dyDescent="0.2">
      <c r="A37081" t="s">
        <v>908</v>
      </c>
      <c r="B37081" t="s">
        <v>12800</v>
      </c>
      <c r="C37081" t="s">
        <v>12795</v>
      </c>
    </row>
    <row r="37082" spans="1:3" x14ac:dyDescent="0.2">
      <c r="A37082" t="s">
        <v>716</v>
      </c>
      <c r="B37082" t="s">
        <v>12800</v>
      </c>
      <c r="C37082" t="s">
        <v>12795</v>
      </c>
    </row>
    <row r="37083" spans="1:3" x14ac:dyDescent="0.2">
      <c r="A37083" t="s">
        <v>892</v>
      </c>
      <c r="B37083" t="s">
        <v>12799</v>
      </c>
      <c r="C37083" t="s">
        <v>12795</v>
      </c>
    </row>
    <row r="37084" spans="1:3" x14ac:dyDescent="0.2">
      <c r="A37084" t="s">
        <v>566</v>
      </c>
      <c r="B37084" t="s">
        <v>12800</v>
      </c>
      <c r="C37084" t="s">
        <v>12795</v>
      </c>
    </row>
    <row r="37085" spans="1:3" x14ac:dyDescent="0.2">
      <c r="A37085" t="s">
        <v>1773</v>
      </c>
      <c r="B37085" t="s">
        <v>12800</v>
      </c>
      <c r="C37085" t="s">
        <v>12795</v>
      </c>
    </row>
    <row r="37086" spans="1:3" x14ac:dyDescent="0.2">
      <c r="A37086" t="s">
        <v>3307</v>
      </c>
      <c r="B37086" t="s">
        <v>12798</v>
      </c>
      <c r="C37086" t="s">
        <v>12795</v>
      </c>
    </row>
    <row r="37087" spans="1:3" x14ac:dyDescent="0.2">
      <c r="A37087" t="s">
        <v>480</v>
      </c>
      <c r="B37087" t="s">
        <v>12800</v>
      </c>
      <c r="C37087" t="s">
        <v>12795</v>
      </c>
    </row>
    <row r="37088" spans="1:3" x14ac:dyDescent="0.2">
      <c r="A37088" t="s">
        <v>2968</v>
      </c>
      <c r="B37088" t="s">
        <v>12800</v>
      </c>
      <c r="C37088" t="s">
        <v>12795</v>
      </c>
    </row>
    <row r="37089" spans="1:3" x14ac:dyDescent="0.2">
      <c r="A37089" t="s">
        <v>6925</v>
      </c>
      <c r="B37089" t="s">
        <v>12800</v>
      </c>
      <c r="C37089" t="s">
        <v>12795</v>
      </c>
    </row>
    <row r="37090" spans="1:3" x14ac:dyDescent="0.2">
      <c r="A37090" t="s">
        <v>629</v>
      </c>
      <c r="B37090" t="s">
        <v>12801</v>
      </c>
      <c r="C37090" t="s">
        <v>12796</v>
      </c>
    </row>
    <row r="37091" spans="1:3" x14ac:dyDescent="0.2">
      <c r="A37091" t="s">
        <v>7075</v>
      </c>
      <c r="B37091" t="s">
        <v>12797</v>
      </c>
      <c r="C37091" t="s">
        <v>12795</v>
      </c>
    </row>
    <row r="37092" spans="1:3" x14ac:dyDescent="0.2">
      <c r="A37092" t="s">
        <v>943</v>
      </c>
      <c r="B37092" t="s">
        <v>12798</v>
      </c>
      <c r="C37092" t="s">
        <v>12796</v>
      </c>
    </row>
    <row r="37093" spans="1:3" x14ac:dyDescent="0.2">
      <c r="A37093" t="s">
        <v>629</v>
      </c>
      <c r="B37093" t="s">
        <v>12801</v>
      </c>
      <c r="C37093" t="s">
        <v>12796</v>
      </c>
    </row>
    <row r="37094" spans="1:3" x14ac:dyDescent="0.2">
      <c r="A37094" t="s">
        <v>596</v>
      </c>
      <c r="B37094" t="s">
        <v>12800</v>
      </c>
      <c r="C37094" t="s">
        <v>12795</v>
      </c>
    </row>
    <row r="37095" spans="1:3" x14ac:dyDescent="0.2">
      <c r="A37095" t="s">
        <v>803</v>
      </c>
      <c r="B37095" t="s">
        <v>12797</v>
      </c>
      <c r="C37095" t="s">
        <v>12796</v>
      </c>
    </row>
    <row r="37096" spans="1:3" x14ac:dyDescent="0.2">
      <c r="A37096" t="s">
        <v>3991</v>
      </c>
      <c r="B37096" t="s">
        <v>12800</v>
      </c>
      <c r="C37096" t="s">
        <v>12795</v>
      </c>
    </row>
    <row r="37097" spans="1:3" x14ac:dyDescent="0.2">
      <c r="A37097" t="s">
        <v>6681</v>
      </c>
      <c r="B37097" t="s">
        <v>12798</v>
      </c>
      <c r="C37097" t="s">
        <v>12795</v>
      </c>
    </row>
    <row r="37098" spans="1:3" x14ac:dyDescent="0.2">
      <c r="A37098" t="s">
        <v>1023</v>
      </c>
      <c r="B37098" t="s">
        <v>12798</v>
      </c>
      <c r="C37098" t="s">
        <v>12795</v>
      </c>
    </row>
    <row r="37099" spans="1:3" x14ac:dyDescent="0.2">
      <c r="A37099" t="s">
        <v>1016</v>
      </c>
      <c r="B37099" t="s">
        <v>12800</v>
      </c>
      <c r="C37099" t="s">
        <v>12795</v>
      </c>
    </row>
    <row r="37100" spans="1:3" x14ac:dyDescent="0.2">
      <c r="A37100" t="s">
        <v>923</v>
      </c>
      <c r="B37100" t="s">
        <v>12800</v>
      </c>
      <c r="C37100" t="s">
        <v>12795</v>
      </c>
    </row>
    <row r="37101" spans="1:3" x14ac:dyDescent="0.2">
      <c r="A37101" t="s">
        <v>988</v>
      </c>
      <c r="B37101" t="s">
        <v>12800</v>
      </c>
      <c r="C37101" t="s">
        <v>12795</v>
      </c>
    </row>
    <row r="37102" spans="1:3" x14ac:dyDescent="0.2">
      <c r="A37102" t="s">
        <v>6539</v>
      </c>
      <c r="B37102" t="s">
        <v>12800</v>
      </c>
      <c r="C37102" t="s">
        <v>12796</v>
      </c>
    </row>
    <row r="37103" spans="1:3" x14ac:dyDescent="0.2">
      <c r="A37103" t="s">
        <v>517</v>
      </c>
      <c r="B37103" t="s">
        <v>12798</v>
      </c>
      <c r="C37103" t="s">
        <v>12795</v>
      </c>
    </row>
    <row r="37104" spans="1:3" x14ac:dyDescent="0.2">
      <c r="A37104" t="s">
        <v>713</v>
      </c>
      <c r="B37104" t="s">
        <v>12800</v>
      </c>
      <c r="C37104" t="s">
        <v>12795</v>
      </c>
    </row>
    <row r="37105" spans="1:3" x14ac:dyDescent="0.2">
      <c r="A37105" t="s">
        <v>830</v>
      </c>
      <c r="B37105" t="s">
        <v>12800</v>
      </c>
      <c r="C37105" t="s">
        <v>12795</v>
      </c>
    </row>
    <row r="37106" spans="1:3" x14ac:dyDescent="0.2">
      <c r="A37106" t="s">
        <v>2855</v>
      </c>
      <c r="B37106" t="s">
        <v>12797</v>
      </c>
      <c r="C37106" t="s">
        <v>12795</v>
      </c>
    </row>
    <row r="37107" spans="1:3" x14ac:dyDescent="0.2">
      <c r="A37107" t="s">
        <v>193</v>
      </c>
      <c r="B37107" t="s">
        <v>12798</v>
      </c>
      <c r="C37107" t="s">
        <v>12795</v>
      </c>
    </row>
    <row r="37108" spans="1:3" x14ac:dyDescent="0.2">
      <c r="A37108" t="s">
        <v>687</v>
      </c>
      <c r="B37108" t="s">
        <v>12797</v>
      </c>
      <c r="C37108" t="s">
        <v>12795</v>
      </c>
    </row>
    <row r="37109" spans="1:3" x14ac:dyDescent="0.2">
      <c r="A37109" t="s">
        <v>988</v>
      </c>
      <c r="B37109" t="s">
        <v>12800</v>
      </c>
      <c r="C37109" t="s">
        <v>12795</v>
      </c>
    </row>
    <row r="37110" spans="1:3" x14ac:dyDescent="0.2">
      <c r="A37110" t="s">
        <v>859</v>
      </c>
      <c r="B37110" t="s">
        <v>12797</v>
      </c>
      <c r="C37110" t="s">
        <v>12795</v>
      </c>
    </row>
    <row r="37111" spans="1:3" x14ac:dyDescent="0.2">
      <c r="A37111" t="s">
        <v>458</v>
      </c>
      <c r="B37111" t="s">
        <v>12798</v>
      </c>
      <c r="C37111" t="s">
        <v>12795</v>
      </c>
    </row>
    <row r="37112" spans="1:3" x14ac:dyDescent="0.2">
      <c r="A37112" t="s">
        <v>815</v>
      </c>
      <c r="B37112" t="s">
        <v>12800</v>
      </c>
      <c r="C37112" t="s">
        <v>12795</v>
      </c>
    </row>
    <row r="37113" spans="1:3" x14ac:dyDescent="0.2">
      <c r="A37113" t="s">
        <v>3324</v>
      </c>
      <c r="B37113" t="s">
        <v>12800</v>
      </c>
      <c r="C37113" t="s">
        <v>12795</v>
      </c>
    </row>
    <row r="37114" spans="1:3" x14ac:dyDescent="0.2">
      <c r="A37114" t="s">
        <v>6032</v>
      </c>
      <c r="B37114" t="s">
        <v>12801</v>
      </c>
      <c r="C37114" t="s">
        <v>12795</v>
      </c>
    </row>
    <row r="37115" spans="1:3" x14ac:dyDescent="0.2">
      <c r="A37115" t="s">
        <v>675</v>
      </c>
      <c r="B37115" t="s">
        <v>12800</v>
      </c>
      <c r="C37115" t="s">
        <v>12795</v>
      </c>
    </row>
    <row r="37116" spans="1:3" x14ac:dyDescent="0.2">
      <c r="A37116" t="s">
        <v>1565</v>
      </c>
      <c r="B37116" t="s">
        <v>12800</v>
      </c>
      <c r="C37116" t="s">
        <v>12796</v>
      </c>
    </row>
    <row r="37117" spans="1:3" x14ac:dyDescent="0.2">
      <c r="A37117" t="s">
        <v>773</v>
      </c>
      <c r="B37117" t="s">
        <v>12798</v>
      </c>
      <c r="C37117" t="s">
        <v>12795</v>
      </c>
    </row>
    <row r="37118" spans="1:3" x14ac:dyDescent="0.2">
      <c r="A37118" t="s">
        <v>7076</v>
      </c>
      <c r="B37118" t="s">
        <v>12800</v>
      </c>
      <c r="C37118" t="s">
        <v>12795</v>
      </c>
    </row>
    <row r="37119" spans="1:3" x14ac:dyDescent="0.2">
      <c r="A37119" t="s">
        <v>465</v>
      </c>
      <c r="B37119" t="s">
        <v>12799</v>
      </c>
      <c r="C37119" t="s">
        <v>12795</v>
      </c>
    </row>
    <row r="37120" spans="1:3" x14ac:dyDescent="0.2">
      <c r="A37120" t="s">
        <v>566</v>
      </c>
      <c r="B37120" t="s">
        <v>12800</v>
      </c>
      <c r="C37120" t="s">
        <v>12795</v>
      </c>
    </row>
    <row r="37121" spans="1:3" x14ac:dyDescent="0.2">
      <c r="A37121" t="s">
        <v>709</v>
      </c>
      <c r="B37121" t="s">
        <v>12800</v>
      </c>
      <c r="C37121" t="s">
        <v>12795</v>
      </c>
    </row>
    <row r="37122" spans="1:3" x14ac:dyDescent="0.2">
      <c r="A37122" t="s">
        <v>593</v>
      </c>
      <c r="B37122" t="s">
        <v>12800</v>
      </c>
      <c r="C37122" t="s">
        <v>12795</v>
      </c>
    </row>
    <row r="37123" spans="1:3" x14ac:dyDescent="0.2">
      <c r="A37123" t="s">
        <v>934</v>
      </c>
      <c r="B37123" t="s">
        <v>12800</v>
      </c>
      <c r="C37123" t="s">
        <v>12796</v>
      </c>
    </row>
    <row r="37124" spans="1:3" x14ac:dyDescent="0.2">
      <c r="A37124" t="s">
        <v>6032</v>
      </c>
      <c r="B37124" t="s">
        <v>12801</v>
      </c>
      <c r="C37124" t="s">
        <v>12795</v>
      </c>
    </row>
    <row r="37125" spans="1:3" x14ac:dyDescent="0.2">
      <c r="A37125" t="s">
        <v>3512</v>
      </c>
      <c r="B37125" t="s">
        <v>12797</v>
      </c>
      <c r="C37125" t="s">
        <v>12795</v>
      </c>
    </row>
    <row r="37126" spans="1:3" x14ac:dyDescent="0.2">
      <c r="A37126" t="s">
        <v>2855</v>
      </c>
      <c r="B37126" t="s">
        <v>12797</v>
      </c>
      <c r="C37126" t="s">
        <v>12795</v>
      </c>
    </row>
    <row r="37127" spans="1:3" x14ac:dyDescent="0.2">
      <c r="A37127" t="s">
        <v>629</v>
      </c>
      <c r="B37127" t="s">
        <v>12801</v>
      </c>
      <c r="C37127" t="s">
        <v>12796</v>
      </c>
    </row>
    <row r="37128" spans="1:3" x14ac:dyDescent="0.2">
      <c r="A37128" t="s">
        <v>1074</v>
      </c>
      <c r="B37128" t="s">
        <v>12800</v>
      </c>
      <c r="C37128" t="s">
        <v>12795</v>
      </c>
    </row>
    <row r="37129" spans="1:3" x14ac:dyDescent="0.2">
      <c r="A37129" t="s">
        <v>629</v>
      </c>
      <c r="B37129" t="s">
        <v>12801</v>
      </c>
      <c r="C37129" t="s">
        <v>12796</v>
      </c>
    </row>
    <row r="37130" spans="1:3" x14ac:dyDescent="0.2">
      <c r="A37130" t="s">
        <v>773</v>
      </c>
      <c r="B37130" t="s">
        <v>12798</v>
      </c>
      <c r="C37130" t="s">
        <v>12795</v>
      </c>
    </row>
    <row r="37131" spans="1:3" x14ac:dyDescent="0.2">
      <c r="A37131" t="s">
        <v>1023</v>
      </c>
      <c r="B37131" t="s">
        <v>12798</v>
      </c>
      <c r="C37131" t="s">
        <v>12795</v>
      </c>
    </row>
    <row r="37132" spans="1:3" x14ac:dyDescent="0.2">
      <c r="A37132" t="s">
        <v>839</v>
      </c>
      <c r="B37132" t="s">
        <v>12800</v>
      </c>
      <c r="C37132" t="s">
        <v>12795</v>
      </c>
    </row>
    <row r="37133" spans="1:3" x14ac:dyDescent="0.2">
      <c r="A37133" t="s">
        <v>899</v>
      </c>
      <c r="B37133" t="s">
        <v>12800</v>
      </c>
      <c r="C37133" t="s">
        <v>12795</v>
      </c>
    </row>
    <row r="37134" spans="1:3" x14ac:dyDescent="0.2">
      <c r="A37134" t="s">
        <v>1859</v>
      </c>
      <c r="B37134" t="s">
        <v>12801</v>
      </c>
      <c r="C37134" t="s">
        <v>12795</v>
      </c>
    </row>
    <row r="37135" spans="1:3" x14ac:dyDescent="0.2">
      <c r="A37135" t="s">
        <v>1057</v>
      </c>
      <c r="B37135" t="s">
        <v>12800</v>
      </c>
      <c r="C37135" t="s">
        <v>12796</v>
      </c>
    </row>
    <row r="37136" spans="1:3" x14ac:dyDescent="0.2">
      <c r="A37136" t="s">
        <v>1061</v>
      </c>
      <c r="B37136" t="s">
        <v>12800</v>
      </c>
      <c r="C37136" t="s">
        <v>12795</v>
      </c>
    </row>
    <row r="37137" spans="1:3" x14ac:dyDescent="0.2">
      <c r="A37137" t="s">
        <v>1141</v>
      </c>
      <c r="B37137" t="s">
        <v>12800</v>
      </c>
      <c r="C37137" t="s">
        <v>12796</v>
      </c>
    </row>
    <row r="37138" spans="1:3" x14ac:dyDescent="0.2">
      <c r="A37138" t="s">
        <v>7077</v>
      </c>
      <c r="B37138" t="s">
        <v>12798</v>
      </c>
      <c r="C37138" t="s">
        <v>12796</v>
      </c>
    </row>
    <row r="37139" spans="1:3" x14ac:dyDescent="0.2">
      <c r="A37139" t="s">
        <v>1067</v>
      </c>
      <c r="B37139" t="s">
        <v>12798</v>
      </c>
      <c r="C37139" t="s">
        <v>12795</v>
      </c>
    </row>
    <row r="37140" spans="1:3" x14ac:dyDescent="0.2">
      <c r="A37140" t="s">
        <v>517</v>
      </c>
      <c r="B37140" t="s">
        <v>12798</v>
      </c>
      <c r="C37140" t="s">
        <v>12795</v>
      </c>
    </row>
    <row r="37141" spans="1:3" x14ac:dyDescent="0.2">
      <c r="A37141" t="s">
        <v>1032</v>
      </c>
      <c r="B37141" t="s">
        <v>12798</v>
      </c>
      <c r="C37141" t="s">
        <v>12795</v>
      </c>
    </row>
    <row r="37142" spans="1:3" x14ac:dyDescent="0.2">
      <c r="A37142" t="s">
        <v>354</v>
      </c>
      <c r="B37142" t="s">
        <v>12800</v>
      </c>
      <c r="C37142" t="s">
        <v>12795</v>
      </c>
    </row>
    <row r="37143" spans="1:3" x14ac:dyDescent="0.2">
      <c r="A37143" t="s">
        <v>1090</v>
      </c>
      <c r="B37143" t="s">
        <v>12800</v>
      </c>
      <c r="C37143" t="s">
        <v>12795</v>
      </c>
    </row>
    <row r="37144" spans="1:3" x14ac:dyDescent="0.2">
      <c r="A37144" t="s">
        <v>635</v>
      </c>
      <c r="B37144" t="s">
        <v>12800</v>
      </c>
      <c r="C37144" t="s">
        <v>12795</v>
      </c>
    </row>
    <row r="37145" spans="1:3" x14ac:dyDescent="0.2">
      <c r="A37145" t="s">
        <v>364</v>
      </c>
      <c r="B37145" t="s">
        <v>12800</v>
      </c>
      <c r="C37145" t="s">
        <v>12796</v>
      </c>
    </row>
    <row r="37146" spans="1:3" x14ac:dyDescent="0.2">
      <c r="A37146" t="s">
        <v>643</v>
      </c>
      <c r="B37146" t="s">
        <v>12800</v>
      </c>
      <c r="C37146" t="s">
        <v>12795</v>
      </c>
    </row>
    <row r="37147" spans="1:3" x14ac:dyDescent="0.2">
      <c r="A37147" t="s">
        <v>374</v>
      </c>
      <c r="B37147" t="s">
        <v>12798</v>
      </c>
      <c r="C37147" t="s">
        <v>12796</v>
      </c>
    </row>
    <row r="37148" spans="1:3" x14ac:dyDescent="0.2">
      <c r="A37148" t="s">
        <v>423</v>
      </c>
      <c r="B37148" t="s">
        <v>12800</v>
      </c>
      <c r="C37148" t="s">
        <v>12796</v>
      </c>
    </row>
    <row r="37149" spans="1:3" x14ac:dyDescent="0.2">
      <c r="A37149" t="s">
        <v>687</v>
      </c>
      <c r="B37149" t="s">
        <v>12797</v>
      </c>
      <c r="C37149" t="s">
        <v>12795</v>
      </c>
    </row>
    <row r="37150" spans="1:3" x14ac:dyDescent="0.2">
      <c r="A37150" t="s">
        <v>988</v>
      </c>
      <c r="B37150" t="s">
        <v>12800</v>
      </c>
      <c r="C37150" t="s">
        <v>12795</v>
      </c>
    </row>
    <row r="37151" spans="1:3" x14ac:dyDescent="0.2">
      <c r="A37151" t="s">
        <v>465</v>
      </c>
      <c r="B37151" t="s">
        <v>12799</v>
      </c>
      <c r="C37151" t="s">
        <v>12795</v>
      </c>
    </row>
    <row r="37152" spans="1:3" x14ac:dyDescent="0.2">
      <c r="A37152" t="s">
        <v>3277</v>
      </c>
      <c r="B37152" t="s">
        <v>12800</v>
      </c>
      <c r="C37152" t="s">
        <v>12795</v>
      </c>
    </row>
    <row r="37153" spans="1:3" x14ac:dyDescent="0.2">
      <c r="A37153" t="s">
        <v>386</v>
      </c>
      <c r="B37153" t="s">
        <v>12799</v>
      </c>
      <c r="C37153" t="s">
        <v>12795</v>
      </c>
    </row>
    <row r="37154" spans="1:3" x14ac:dyDescent="0.2">
      <c r="A37154" t="s">
        <v>5250</v>
      </c>
      <c r="B37154" t="s">
        <v>12800</v>
      </c>
      <c r="C37154" t="s">
        <v>12795</v>
      </c>
    </row>
    <row r="37155" spans="1:3" x14ac:dyDescent="0.2">
      <c r="A37155" t="s">
        <v>468</v>
      </c>
      <c r="B37155" t="s">
        <v>12797</v>
      </c>
      <c r="C37155" t="s">
        <v>12796</v>
      </c>
    </row>
    <row r="37156" spans="1:3" x14ac:dyDescent="0.2">
      <c r="A37156" t="s">
        <v>815</v>
      </c>
      <c r="B37156" t="s">
        <v>12800</v>
      </c>
      <c r="C37156" t="s">
        <v>12795</v>
      </c>
    </row>
    <row r="37157" spans="1:3" x14ac:dyDescent="0.2">
      <c r="A37157" t="s">
        <v>2855</v>
      </c>
      <c r="B37157" t="s">
        <v>12797</v>
      </c>
      <c r="C37157" t="s">
        <v>12795</v>
      </c>
    </row>
    <row r="37158" spans="1:3" x14ac:dyDescent="0.2">
      <c r="A37158" t="s">
        <v>7078</v>
      </c>
      <c r="B37158" t="s">
        <v>12797</v>
      </c>
      <c r="C37158" t="s">
        <v>12795</v>
      </c>
    </row>
    <row r="37159" spans="1:3" x14ac:dyDescent="0.2">
      <c r="A37159" t="s">
        <v>2847</v>
      </c>
      <c r="B37159" t="s">
        <v>12797</v>
      </c>
      <c r="C37159" t="s">
        <v>12795</v>
      </c>
    </row>
    <row r="37160" spans="1:3" x14ac:dyDescent="0.2">
      <c r="A37160" t="s">
        <v>1057</v>
      </c>
      <c r="B37160" t="s">
        <v>12800</v>
      </c>
      <c r="C37160" t="s">
        <v>12796</v>
      </c>
    </row>
    <row r="37161" spans="1:3" x14ac:dyDescent="0.2">
      <c r="A37161" t="s">
        <v>7079</v>
      </c>
      <c r="B37161" t="s">
        <v>12800</v>
      </c>
      <c r="C37161" t="s">
        <v>12795</v>
      </c>
    </row>
    <row r="37162" spans="1:3" x14ac:dyDescent="0.2">
      <c r="A37162" t="s">
        <v>537</v>
      </c>
      <c r="B37162" t="s">
        <v>12797</v>
      </c>
      <c r="C37162" t="s">
        <v>12795</v>
      </c>
    </row>
    <row r="37163" spans="1:3" x14ac:dyDescent="0.2">
      <c r="A37163" t="s">
        <v>675</v>
      </c>
      <c r="B37163" t="s">
        <v>12800</v>
      </c>
      <c r="C37163" t="s">
        <v>12795</v>
      </c>
    </row>
    <row r="37164" spans="1:3" x14ac:dyDescent="0.2">
      <c r="A37164" t="s">
        <v>4198</v>
      </c>
      <c r="B37164" t="s">
        <v>12797</v>
      </c>
      <c r="C37164" t="s">
        <v>12795</v>
      </c>
    </row>
    <row r="37165" spans="1:3" x14ac:dyDescent="0.2">
      <c r="A37165" t="s">
        <v>5684</v>
      </c>
      <c r="B37165" t="s">
        <v>12797</v>
      </c>
      <c r="C37165" t="s">
        <v>12795</v>
      </c>
    </row>
    <row r="37166" spans="1:3" x14ac:dyDescent="0.2">
      <c r="A37166" t="s">
        <v>709</v>
      </c>
      <c r="B37166" t="s">
        <v>12800</v>
      </c>
      <c r="C37166" t="s">
        <v>12795</v>
      </c>
    </row>
    <row r="37167" spans="1:3" x14ac:dyDescent="0.2">
      <c r="A37167" t="s">
        <v>7080</v>
      </c>
      <c r="B37167" t="s">
        <v>12800</v>
      </c>
      <c r="C37167" t="s">
        <v>12796</v>
      </c>
    </row>
    <row r="37168" spans="1:3" x14ac:dyDescent="0.2">
      <c r="A37168" t="s">
        <v>2968</v>
      </c>
      <c r="B37168" t="s">
        <v>12800</v>
      </c>
      <c r="C37168" t="s">
        <v>12795</v>
      </c>
    </row>
    <row r="37169" spans="1:3" x14ac:dyDescent="0.2">
      <c r="A37169" t="s">
        <v>193</v>
      </c>
      <c r="B37169" t="s">
        <v>12798</v>
      </c>
      <c r="C37169" t="s">
        <v>12795</v>
      </c>
    </row>
    <row r="37170" spans="1:3" x14ac:dyDescent="0.2">
      <c r="A37170" t="s">
        <v>199</v>
      </c>
      <c r="B37170" t="s">
        <v>12798</v>
      </c>
      <c r="C37170" t="s">
        <v>12795</v>
      </c>
    </row>
    <row r="37171" spans="1:3" x14ac:dyDescent="0.2">
      <c r="A37171" t="s">
        <v>596</v>
      </c>
      <c r="B37171" t="s">
        <v>12800</v>
      </c>
      <c r="C37171" t="s">
        <v>12795</v>
      </c>
    </row>
    <row r="37172" spans="1:3" x14ac:dyDescent="0.2">
      <c r="A37172" t="s">
        <v>619</v>
      </c>
      <c r="B37172" t="s">
        <v>12797</v>
      </c>
      <c r="C37172" t="s">
        <v>12796</v>
      </c>
    </row>
    <row r="37173" spans="1:3" x14ac:dyDescent="0.2">
      <c r="A37173" t="s">
        <v>7081</v>
      </c>
      <c r="B37173" t="s">
        <v>12800</v>
      </c>
      <c r="C37173" t="s">
        <v>12796</v>
      </c>
    </row>
    <row r="37174" spans="1:3" x14ac:dyDescent="0.2">
      <c r="A37174" t="s">
        <v>1057</v>
      </c>
      <c r="B37174" t="s">
        <v>12800</v>
      </c>
      <c r="C37174" t="s">
        <v>12796</v>
      </c>
    </row>
    <row r="37175" spans="1:3" x14ac:dyDescent="0.2">
      <c r="A37175" t="s">
        <v>1265</v>
      </c>
      <c r="B37175" t="s">
        <v>12801</v>
      </c>
      <c r="C37175" t="s">
        <v>12795</v>
      </c>
    </row>
    <row r="37176" spans="1:3" x14ac:dyDescent="0.2">
      <c r="A37176" t="s">
        <v>6718</v>
      </c>
      <c r="B37176" t="s">
        <v>12800</v>
      </c>
      <c r="C37176" t="s">
        <v>12795</v>
      </c>
    </row>
    <row r="37177" spans="1:3" x14ac:dyDescent="0.2">
      <c r="A37177" t="s">
        <v>619</v>
      </c>
      <c r="B37177" t="s">
        <v>12797</v>
      </c>
      <c r="C37177" t="s">
        <v>12796</v>
      </c>
    </row>
    <row r="37178" spans="1:3" x14ac:dyDescent="0.2">
      <c r="A37178" t="s">
        <v>1057</v>
      </c>
      <c r="B37178" t="s">
        <v>12800</v>
      </c>
      <c r="C37178" t="s">
        <v>12796</v>
      </c>
    </row>
    <row r="37179" spans="1:3" x14ac:dyDescent="0.2">
      <c r="A37179" t="s">
        <v>819</v>
      </c>
      <c r="B37179" t="s">
        <v>12798</v>
      </c>
      <c r="C37179" t="s">
        <v>12795</v>
      </c>
    </row>
    <row r="37180" spans="1:3" x14ac:dyDescent="0.2">
      <c r="A37180" t="s">
        <v>3324</v>
      </c>
      <c r="B37180" t="s">
        <v>12800</v>
      </c>
      <c r="C37180" t="s">
        <v>12795</v>
      </c>
    </row>
    <row r="37181" spans="1:3" x14ac:dyDescent="0.2">
      <c r="A37181" t="s">
        <v>1057</v>
      </c>
      <c r="B37181" t="s">
        <v>12800</v>
      </c>
      <c r="C37181" t="s">
        <v>12796</v>
      </c>
    </row>
    <row r="37182" spans="1:3" x14ac:dyDescent="0.2">
      <c r="A37182" t="s">
        <v>1074</v>
      </c>
      <c r="B37182" t="s">
        <v>12800</v>
      </c>
      <c r="C37182" t="s">
        <v>12795</v>
      </c>
    </row>
    <row r="37183" spans="1:3" x14ac:dyDescent="0.2">
      <c r="A37183" t="s">
        <v>3269</v>
      </c>
      <c r="B37183" t="s">
        <v>12800</v>
      </c>
      <c r="C37183" t="s">
        <v>12796</v>
      </c>
    </row>
    <row r="37184" spans="1:3" x14ac:dyDescent="0.2">
      <c r="A37184" t="s">
        <v>959</v>
      </c>
      <c r="B37184" t="s">
        <v>12800</v>
      </c>
      <c r="C37184" t="s">
        <v>12796</v>
      </c>
    </row>
    <row r="37185" spans="1:3" x14ac:dyDescent="0.2">
      <c r="A37185" t="s">
        <v>2766</v>
      </c>
      <c r="B37185" t="s">
        <v>12800</v>
      </c>
      <c r="C37185" t="s">
        <v>12795</v>
      </c>
    </row>
    <row r="37186" spans="1:3" x14ac:dyDescent="0.2">
      <c r="A37186" t="s">
        <v>193</v>
      </c>
      <c r="B37186" t="s">
        <v>12798</v>
      </c>
      <c r="C37186" t="s">
        <v>12795</v>
      </c>
    </row>
    <row r="37187" spans="1:3" x14ac:dyDescent="0.2">
      <c r="A37187" t="s">
        <v>830</v>
      </c>
      <c r="B37187" t="s">
        <v>12800</v>
      </c>
      <c r="C37187" t="s">
        <v>12795</v>
      </c>
    </row>
    <row r="37188" spans="1:3" x14ac:dyDescent="0.2">
      <c r="A37188" t="s">
        <v>833</v>
      </c>
      <c r="B37188" t="s">
        <v>12797</v>
      </c>
      <c r="C37188" t="s">
        <v>12795</v>
      </c>
    </row>
    <row r="37189" spans="1:3" x14ac:dyDescent="0.2">
      <c r="A37189" t="s">
        <v>7082</v>
      </c>
      <c r="B37189" t="s">
        <v>12800</v>
      </c>
      <c r="C37189" t="s">
        <v>12795</v>
      </c>
    </row>
    <row r="37190" spans="1:3" x14ac:dyDescent="0.2">
      <c r="A37190" t="s">
        <v>364</v>
      </c>
      <c r="B37190" t="s">
        <v>12800</v>
      </c>
      <c r="C37190" t="s">
        <v>12796</v>
      </c>
    </row>
    <row r="37191" spans="1:3" x14ac:dyDescent="0.2">
      <c r="A37191" t="s">
        <v>7083</v>
      </c>
      <c r="B37191" t="s">
        <v>12797</v>
      </c>
      <c r="C37191" t="s">
        <v>12795</v>
      </c>
    </row>
    <row r="37192" spans="1:3" x14ac:dyDescent="0.2">
      <c r="A37192" t="s">
        <v>7084</v>
      </c>
      <c r="B37192" t="s">
        <v>12800</v>
      </c>
      <c r="C37192" t="s">
        <v>12795</v>
      </c>
    </row>
    <row r="37193" spans="1:3" x14ac:dyDescent="0.2">
      <c r="A37193" t="s">
        <v>815</v>
      </c>
      <c r="B37193" t="s">
        <v>12800</v>
      </c>
      <c r="C37193" t="s">
        <v>12795</v>
      </c>
    </row>
    <row r="37194" spans="1:3" x14ac:dyDescent="0.2">
      <c r="A37194" t="s">
        <v>1880</v>
      </c>
      <c r="B37194" t="s">
        <v>12800</v>
      </c>
      <c r="C37194" t="s">
        <v>12795</v>
      </c>
    </row>
    <row r="37195" spans="1:3" x14ac:dyDescent="0.2">
      <c r="A37195" t="s">
        <v>815</v>
      </c>
      <c r="B37195" t="s">
        <v>12800</v>
      </c>
      <c r="C37195" t="s">
        <v>12795</v>
      </c>
    </row>
    <row r="37196" spans="1:3" x14ac:dyDescent="0.2">
      <c r="A37196" t="s">
        <v>6230</v>
      </c>
      <c r="B37196" t="s">
        <v>12800</v>
      </c>
      <c r="C37196" t="s">
        <v>12795</v>
      </c>
    </row>
    <row r="37197" spans="1:3" x14ac:dyDescent="0.2">
      <c r="A37197" t="s">
        <v>7085</v>
      </c>
      <c r="B37197" t="s">
        <v>12801</v>
      </c>
      <c r="C37197" t="s">
        <v>12795</v>
      </c>
    </row>
    <row r="37198" spans="1:3" x14ac:dyDescent="0.2">
      <c r="A37198" t="s">
        <v>3498</v>
      </c>
      <c r="B37198" t="s">
        <v>12797</v>
      </c>
      <c r="C37198" t="s">
        <v>12795</v>
      </c>
    </row>
    <row r="37199" spans="1:3" x14ac:dyDescent="0.2">
      <c r="A37199" t="s">
        <v>817</v>
      </c>
      <c r="B37199" t="s">
        <v>12798</v>
      </c>
      <c r="C37199" t="s">
        <v>12795</v>
      </c>
    </row>
    <row r="37200" spans="1:3" x14ac:dyDescent="0.2">
      <c r="A37200" t="s">
        <v>478</v>
      </c>
      <c r="B37200" t="s">
        <v>12797</v>
      </c>
      <c r="C37200" t="s">
        <v>12795</v>
      </c>
    </row>
    <row r="37201" spans="1:3" x14ac:dyDescent="0.2">
      <c r="A37201" t="s">
        <v>6958</v>
      </c>
      <c r="B37201" t="s">
        <v>12797</v>
      </c>
      <c r="C37201" t="s">
        <v>12795</v>
      </c>
    </row>
    <row r="37202" spans="1:3" x14ac:dyDescent="0.2">
      <c r="A37202" t="s">
        <v>923</v>
      </c>
      <c r="B37202" t="s">
        <v>12800</v>
      </c>
      <c r="C37202" t="s">
        <v>12795</v>
      </c>
    </row>
    <row r="37203" spans="1:3" x14ac:dyDescent="0.2">
      <c r="A37203" t="s">
        <v>7086</v>
      </c>
      <c r="B37203" t="s">
        <v>12800</v>
      </c>
      <c r="C37203" t="s">
        <v>12795</v>
      </c>
    </row>
    <row r="37204" spans="1:3" x14ac:dyDescent="0.2">
      <c r="A37204" t="s">
        <v>629</v>
      </c>
      <c r="B37204" t="s">
        <v>12801</v>
      </c>
      <c r="C37204" t="s">
        <v>12796</v>
      </c>
    </row>
    <row r="37205" spans="1:3" x14ac:dyDescent="0.2">
      <c r="A37205" t="s">
        <v>7087</v>
      </c>
      <c r="B37205" t="s">
        <v>12800</v>
      </c>
      <c r="C37205" t="s">
        <v>12795</v>
      </c>
    </row>
    <row r="37206" spans="1:3" x14ac:dyDescent="0.2">
      <c r="A37206" t="s">
        <v>918</v>
      </c>
      <c r="B37206" t="s">
        <v>12798</v>
      </c>
      <c r="C37206" t="s">
        <v>12796</v>
      </c>
    </row>
    <row r="37207" spans="1:3" x14ac:dyDescent="0.2">
      <c r="A37207" t="s">
        <v>480</v>
      </c>
      <c r="B37207" t="s">
        <v>12800</v>
      </c>
      <c r="C37207" t="s">
        <v>12795</v>
      </c>
    </row>
    <row r="37208" spans="1:3" x14ac:dyDescent="0.2">
      <c r="A37208" t="s">
        <v>812</v>
      </c>
      <c r="B37208" t="s">
        <v>12800</v>
      </c>
      <c r="C37208" t="s">
        <v>12795</v>
      </c>
    </row>
    <row r="37209" spans="1:3" x14ac:dyDescent="0.2">
      <c r="A37209" t="s">
        <v>387</v>
      </c>
      <c r="B37209" t="s">
        <v>12800</v>
      </c>
      <c r="C37209" t="s">
        <v>12796</v>
      </c>
    </row>
    <row r="37210" spans="1:3" x14ac:dyDescent="0.2">
      <c r="A37210" t="s">
        <v>1432</v>
      </c>
      <c r="B37210" t="s">
        <v>12797</v>
      </c>
      <c r="C37210" t="s">
        <v>12795</v>
      </c>
    </row>
    <row r="37211" spans="1:3" x14ac:dyDescent="0.2">
      <c r="A37211" t="s">
        <v>709</v>
      </c>
      <c r="B37211" t="s">
        <v>12800</v>
      </c>
      <c r="C37211" t="s">
        <v>12795</v>
      </c>
    </row>
    <row r="37212" spans="1:3" x14ac:dyDescent="0.2">
      <c r="A37212" t="s">
        <v>833</v>
      </c>
      <c r="B37212" t="s">
        <v>12797</v>
      </c>
      <c r="C37212" t="s">
        <v>12795</v>
      </c>
    </row>
    <row r="37213" spans="1:3" x14ac:dyDescent="0.2">
      <c r="A37213" t="s">
        <v>537</v>
      </c>
      <c r="B37213" t="s">
        <v>12797</v>
      </c>
      <c r="C37213" t="s">
        <v>12795</v>
      </c>
    </row>
    <row r="37214" spans="1:3" x14ac:dyDescent="0.2">
      <c r="A37214" t="s">
        <v>880</v>
      </c>
      <c r="B37214" t="s">
        <v>12800</v>
      </c>
      <c r="C37214" t="s">
        <v>12795</v>
      </c>
    </row>
    <row r="37215" spans="1:3" x14ac:dyDescent="0.2">
      <c r="A37215" t="s">
        <v>2216</v>
      </c>
      <c r="B37215" t="s">
        <v>12801</v>
      </c>
      <c r="C37215" t="s">
        <v>12795</v>
      </c>
    </row>
    <row r="37216" spans="1:3" x14ac:dyDescent="0.2">
      <c r="A37216" t="s">
        <v>7088</v>
      </c>
      <c r="B37216" t="s">
        <v>12797</v>
      </c>
      <c r="C37216" t="s">
        <v>12795</v>
      </c>
    </row>
    <row r="37217" spans="1:3" x14ac:dyDescent="0.2">
      <c r="A37217" t="s">
        <v>142</v>
      </c>
      <c r="B37217" t="s">
        <v>12800</v>
      </c>
      <c r="C37217" t="s">
        <v>12795</v>
      </c>
    </row>
    <row r="37218" spans="1:3" x14ac:dyDescent="0.2">
      <c r="A37218" t="s">
        <v>7089</v>
      </c>
      <c r="B37218" t="s">
        <v>12800</v>
      </c>
      <c r="C37218" t="s">
        <v>12795</v>
      </c>
    </row>
    <row r="37219" spans="1:3" x14ac:dyDescent="0.2">
      <c r="A37219" t="s">
        <v>480</v>
      </c>
      <c r="B37219" t="s">
        <v>12800</v>
      </c>
      <c r="C37219" t="s">
        <v>12795</v>
      </c>
    </row>
    <row r="37220" spans="1:3" x14ac:dyDescent="0.2">
      <c r="A37220" t="s">
        <v>7090</v>
      </c>
      <c r="B37220" t="s">
        <v>12800</v>
      </c>
      <c r="C37220" t="s">
        <v>12795</v>
      </c>
    </row>
    <row r="37221" spans="1:3" x14ac:dyDescent="0.2">
      <c r="A37221" t="s">
        <v>7091</v>
      </c>
      <c r="B37221" t="s">
        <v>12801</v>
      </c>
      <c r="C37221" t="s">
        <v>12795</v>
      </c>
    </row>
    <row r="37222" spans="1:3" x14ac:dyDescent="0.2">
      <c r="A37222" t="s">
        <v>961</v>
      </c>
      <c r="B37222" t="s">
        <v>12798</v>
      </c>
      <c r="C37222" t="s">
        <v>12796</v>
      </c>
    </row>
    <row r="37223" spans="1:3" x14ac:dyDescent="0.2">
      <c r="A37223" t="s">
        <v>812</v>
      </c>
      <c r="B37223" t="s">
        <v>12800</v>
      </c>
      <c r="C37223" t="s">
        <v>12795</v>
      </c>
    </row>
    <row r="37224" spans="1:3" x14ac:dyDescent="0.2">
      <c r="A37224" t="s">
        <v>882</v>
      </c>
      <c r="B37224" t="s">
        <v>12797</v>
      </c>
      <c r="C37224" t="s">
        <v>12795</v>
      </c>
    </row>
    <row r="37225" spans="1:3" x14ac:dyDescent="0.2">
      <c r="A37225" t="s">
        <v>1214</v>
      </c>
      <c r="B37225" t="s">
        <v>12800</v>
      </c>
      <c r="C37225" t="s">
        <v>12795</v>
      </c>
    </row>
    <row r="37226" spans="1:3" x14ac:dyDescent="0.2">
      <c r="A37226" t="s">
        <v>7092</v>
      </c>
      <c r="B37226" t="s">
        <v>12800</v>
      </c>
      <c r="C37226" t="s">
        <v>12796</v>
      </c>
    </row>
    <row r="37227" spans="1:3" x14ac:dyDescent="0.2">
      <c r="A37227" t="s">
        <v>687</v>
      </c>
      <c r="B37227" t="s">
        <v>12797</v>
      </c>
      <c r="C37227" t="s">
        <v>12795</v>
      </c>
    </row>
    <row r="37228" spans="1:3" x14ac:dyDescent="0.2">
      <c r="A37228" t="s">
        <v>1860</v>
      </c>
      <c r="B37228" t="s">
        <v>12797</v>
      </c>
      <c r="C37228" t="s">
        <v>12796</v>
      </c>
    </row>
    <row r="37229" spans="1:3" x14ac:dyDescent="0.2">
      <c r="A37229" t="s">
        <v>1083</v>
      </c>
      <c r="B37229" t="s">
        <v>12797</v>
      </c>
      <c r="C37229" t="s">
        <v>12796</v>
      </c>
    </row>
    <row r="37230" spans="1:3" x14ac:dyDescent="0.2">
      <c r="A37230" t="s">
        <v>719</v>
      </c>
      <c r="B37230" t="s">
        <v>12800</v>
      </c>
      <c r="C37230" t="s">
        <v>12795</v>
      </c>
    </row>
    <row r="37231" spans="1:3" x14ac:dyDescent="0.2">
      <c r="A37231" t="s">
        <v>7093</v>
      </c>
      <c r="B37231" t="s">
        <v>12800</v>
      </c>
      <c r="C37231" t="s">
        <v>12796</v>
      </c>
    </row>
    <row r="37232" spans="1:3" x14ac:dyDescent="0.2">
      <c r="A37232" t="s">
        <v>798</v>
      </c>
      <c r="B37232" t="s">
        <v>12798</v>
      </c>
      <c r="C37232" t="s">
        <v>12796</v>
      </c>
    </row>
    <row r="37233" spans="1:3" x14ac:dyDescent="0.2">
      <c r="A37233" t="s">
        <v>882</v>
      </c>
      <c r="B37233" t="s">
        <v>12797</v>
      </c>
      <c r="C37233" t="s">
        <v>12795</v>
      </c>
    </row>
    <row r="37234" spans="1:3" x14ac:dyDescent="0.2">
      <c r="A37234" t="s">
        <v>6458</v>
      </c>
      <c r="B37234" t="s">
        <v>12800</v>
      </c>
      <c r="C37234" t="s">
        <v>12795</v>
      </c>
    </row>
    <row r="37235" spans="1:3" x14ac:dyDescent="0.2">
      <c r="A37235" t="s">
        <v>566</v>
      </c>
      <c r="B37235" t="s">
        <v>12800</v>
      </c>
      <c r="C37235" t="s">
        <v>12795</v>
      </c>
    </row>
    <row r="37236" spans="1:3" x14ac:dyDescent="0.2">
      <c r="A37236" t="s">
        <v>7094</v>
      </c>
      <c r="B37236" t="s">
        <v>12798</v>
      </c>
      <c r="C37236" t="s">
        <v>12795</v>
      </c>
    </row>
    <row r="37237" spans="1:3" x14ac:dyDescent="0.2">
      <c r="A37237" t="s">
        <v>629</v>
      </c>
      <c r="B37237" t="s">
        <v>12801</v>
      </c>
      <c r="C37237" t="s">
        <v>12796</v>
      </c>
    </row>
    <row r="37238" spans="1:3" x14ac:dyDescent="0.2">
      <c r="A37238" t="s">
        <v>7095</v>
      </c>
      <c r="B37238" t="s">
        <v>12798</v>
      </c>
      <c r="C37238" t="s">
        <v>12796</v>
      </c>
    </row>
    <row r="37239" spans="1:3" x14ac:dyDescent="0.2">
      <c r="A37239" t="s">
        <v>5</v>
      </c>
      <c r="B37239" t="s">
        <v>12798</v>
      </c>
      <c r="C37239" t="s">
        <v>12796</v>
      </c>
    </row>
    <row r="37240" spans="1:3" x14ac:dyDescent="0.2">
      <c r="A37240" t="s">
        <v>7096</v>
      </c>
      <c r="B37240" t="s">
        <v>12798</v>
      </c>
      <c r="C37240" t="s">
        <v>12795</v>
      </c>
    </row>
    <row r="37241" spans="1:3" x14ac:dyDescent="0.2">
      <c r="A37241" t="s">
        <v>566</v>
      </c>
      <c r="B37241" t="s">
        <v>12800</v>
      </c>
      <c r="C37241" t="s">
        <v>12795</v>
      </c>
    </row>
    <row r="37242" spans="1:3" x14ac:dyDescent="0.2">
      <c r="A37242" t="s">
        <v>5684</v>
      </c>
      <c r="B37242" t="s">
        <v>12797</v>
      </c>
      <c r="C37242" t="s">
        <v>12795</v>
      </c>
    </row>
    <row r="37243" spans="1:3" x14ac:dyDescent="0.2">
      <c r="A37243" t="s">
        <v>566</v>
      </c>
      <c r="B37243" t="s">
        <v>12800</v>
      </c>
      <c r="C37243" t="s">
        <v>12795</v>
      </c>
    </row>
    <row r="37244" spans="1:3" x14ac:dyDescent="0.2">
      <c r="A37244" t="s">
        <v>7097</v>
      </c>
      <c r="B37244" t="s">
        <v>12800</v>
      </c>
      <c r="C37244" t="s">
        <v>12795</v>
      </c>
    </row>
    <row r="37245" spans="1:3" x14ac:dyDescent="0.2">
      <c r="A37245" t="s">
        <v>4995</v>
      </c>
      <c r="B37245" t="s">
        <v>12800</v>
      </c>
      <c r="C37245" t="s">
        <v>12795</v>
      </c>
    </row>
    <row r="37246" spans="1:3" x14ac:dyDescent="0.2">
      <c r="A37246" t="s">
        <v>5253</v>
      </c>
      <c r="B37246" t="s">
        <v>12800</v>
      </c>
      <c r="C37246" t="s">
        <v>12795</v>
      </c>
    </row>
    <row r="37247" spans="1:3" x14ac:dyDescent="0.2">
      <c r="A37247" t="s">
        <v>910</v>
      </c>
      <c r="B37247" t="s">
        <v>12800</v>
      </c>
      <c r="C37247" t="s">
        <v>12796</v>
      </c>
    </row>
    <row r="37248" spans="1:3" x14ac:dyDescent="0.2">
      <c r="A37248" t="s">
        <v>7098</v>
      </c>
      <c r="B37248" t="s">
        <v>12797</v>
      </c>
      <c r="C37248" t="s">
        <v>12795</v>
      </c>
    </row>
    <row r="37249" spans="1:3" x14ac:dyDescent="0.2">
      <c r="A37249" t="s">
        <v>7099</v>
      </c>
      <c r="B37249" t="s">
        <v>12800</v>
      </c>
      <c r="C37249" t="s">
        <v>12796</v>
      </c>
    </row>
    <row r="37250" spans="1:3" x14ac:dyDescent="0.2">
      <c r="A37250" t="s">
        <v>6340</v>
      </c>
      <c r="B37250" t="s">
        <v>12797</v>
      </c>
      <c r="C37250" t="s">
        <v>12795</v>
      </c>
    </row>
    <row r="37251" spans="1:3" x14ac:dyDescent="0.2">
      <c r="A37251" t="s">
        <v>5693</v>
      </c>
      <c r="B37251" t="s">
        <v>12798</v>
      </c>
      <c r="C37251" t="s">
        <v>12795</v>
      </c>
    </row>
    <row r="37252" spans="1:3" x14ac:dyDescent="0.2">
      <c r="A37252" t="s">
        <v>480</v>
      </c>
      <c r="B37252" t="s">
        <v>12800</v>
      </c>
      <c r="C37252" t="s">
        <v>12795</v>
      </c>
    </row>
    <row r="37253" spans="1:3" x14ac:dyDescent="0.2">
      <c r="A37253" t="s">
        <v>604</v>
      </c>
      <c r="B37253" t="s">
        <v>12798</v>
      </c>
      <c r="C37253" t="s">
        <v>12796</v>
      </c>
    </row>
    <row r="37254" spans="1:3" x14ac:dyDescent="0.2">
      <c r="A37254" t="s">
        <v>7100</v>
      </c>
      <c r="B37254" t="s">
        <v>12800</v>
      </c>
      <c r="C37254" t="s">
        <v>12795</v>
      </c>
    </row>
    <row r="37255" spans="1:3" x14ac:dyDescent="0.2">
      <c r="A37255" t="s">
        <v>1051</v>
      </c>
      <c r="B37255" t="s">
        <v>12800</v>
      </c>
      <c r="C37255" t="s">
        <v>12795</v>
      </c>
    </row>
    <row r="37256" spans="1:3" x14ac:dyDescent="0.2">
      <c r="A37256" t="s">
        <v>5543</v>
      </c>
      <c r="B37256" t="s">
        <v>12801</v>
      </c>
      <c r="C37256" t="s">
        <v>12795</v>
      </c>
    </row>
    <row r="37257" spans="1:3" x14ac:dyDescent="0.2">
      <c r="A37257" t="s">
        <v>7101</v>
      </c>
      <c r="B37257" t="s">
        <v>12799</v>
      </c>
      <c r="C37257" t="s">
        <v>12795</v>
      </c>
    </row>
    <row r="37258" spans="1:3" x14ac:dyDescent="0.2">
      <c r="A37258" t="s">
        <v>517</v>
      </c>
      <c r="B37258" t="s">
        <v>12798</v>
      </c>
      <c r="C37258" t="s">
        <v>12795</v>
      </c>
    </row>
    <row r="37259" spans="1:3" x14ac:dyDescent="0.2">
      <c r="A37259" t="s">
        <v>3269</v>
      </c>
      <c r="B37259" t="s">
        <v>12800</v>
      </c>
      <c r="C37259" t="s">
        <v>12796</v>
      </c>
    </row>
    <row r="37260" spans="1:3" x14ac:dyDescent="0.2">
      <c r="A37260" t="s">
        <v>709</v>
      </c>
      <c r="B37260" t="s">
        <v>12800</v>
      </c>
      <c r="C37260" t="s">
        <v>12795</v>
      </c>
    </row>
    <row r="37261" spans="1:3" x14ac:dyDescent="0.2">
      <c r="A37261" t="s">
        <v>687</v>
      </c>
      <c r="B37261" t="s">
        <v>12797</v>
      </c>
      <c r="C37261" t="s">
        <v>12795</v>
      </c>
    </row>
    <row r="37262" spans="1:3" x14ac:dyDescent="0.2">
      <c r="A37262" t="s">
        <v>480</v>
      </c>
      <c r="B37262" t="s">
        <v>12800</v>
      </c>
      <c r="C37262" t="s">
        <v>12795</v>
      </c>
    </row>
    <row r="37263" spans="1:3" x14ac:dyDescent="0.2">
      <c r="A37263" t="s">
        <v>1720</v>
      </c>
      <c r="B37263" t="s">
        <v>12801</v>
      </c>
      <c r="C37263" t="s">
        <v>12796</v>
      </c>
    </row>
    <row r="37264" spans="1:3" x14ac:dyDescent="0.2">
      <c r="A37264" t="s">
        <v>4030</v>
      </c>
      <c r="B37264" t="s">
        <v>12800</v>
      </c>
      <c r="C37264" t="s">
        <v>12795</v>
      </c>
    </row>
    <row r="37265" spans="1:3" x14ac:dyDescent="0.2">
      <c r="A37265" t="s">
        <v>5</v>
      </c>
      <c r="B37265" t="s">
        <v>12798</v>
      </c>
      <c r="C37265" t="s">
        <v>12796</v>
      </c>
    </row>
    <row r="37266" spans="1:3" x14ac:dyDescent="0.2">
      <c r="A37266" t="s">
        <v>1032</v>
      </c>
      <c r="B37266" t="s">
        <v>12798</v>
      </c>
      <c r="C37266" t="s">
        <v>12795</v>
      </c>
    </row>
    <row r="37267" spans="1:3" x14ac:dyDescent="0.2">
      <c r="A37267" t="s">
        <v>833</v>
      </c>
      <c r="B37267" t="s">
        <v>12797</v>
      </c>
      <c r="C37267" t="s">
        <v>12795</v>
      </c>
    </row>
    <row r="37268" spans="1:3" x14ac:dyDescent="0.2">
      <c r="A37268" t="s">
        <v>7102</v>
      </c>
      <c r="B37268" t="s">
        <v>12798</v>
      </c>
      <c r="C37268" t="s">
        <v>12795</v>
      </c>
    </row>
    <row r="37269" spans="1:3" x14ac:dyDescent="0.2">
      <c r="A37269" t="s">
        <v>4246</v>
      </c>
      <c r="B37269" t="s">
        <v>12800</v>
      </c>
      <c r="C37269" t="s">
        <v>12795</v>
      </c>
    </row>
    <row r="37270" spans="1:3" x14ac:dyDescent="0.2">
      <c r="A37270" t="s">
        <v>2987</v>
      </c>
      <c r="B37270" t="s">
        <v>12800</v>
      </c>
      <c r="C37270" t="s">
        <v>12795</v>
      </c>
    </row>
    <row r="37271" spans="1:3" x14ac:dyDescent="0.2">
      <c r="A37271" t="s">
        <v>715</v>
      </c>
      <c r="B37271" t="s">
        <v>12798</v>
      </c>
      <c r="C37271" t="s">
        <v>12796</v>
      </c>
    </row>
    <row r="37272" spans="1:3" x14ac:dyDescent="0.2">
      <c r="A37272" t="s">
        <v>7103</v>
      </c>
      <c r="B37272" t="s">
        <v>12799</v>
      </c>
      <c r="C37272" t="s">
        <v>12796</v>
      </c>
    </row>
    <row r="37273" spans="1:3" x14ac:dyDescent="0.2">
      <c r="A37273" t="s">
        <v>318</v>
      </c>
      <c r="B37273" t="s">
        <v>12800</v>
      </c>
      <c r="C37273" t="s">
        <v>12795</v>
      </c>
    </row>
    <row r="37274" spans="1:3" x14ac:dyDescent="0.2">
      <c r="A37274" t="s">
        <v>604</v>
      </c>
      <c r="B37274" t="s">
        <v>12798</v>
      </c>
      <c r="C37274" t="s">
        <v>12796</v>
      </c>
    </row>
    <row r="37275" spans="1:3" x14ac:dyDescent="0.2">
      <c r="A37275" t="s">
        <v>1720</v>
      </c>
      <c r="B37275" t="s">
        <v>12801</v>
      </c>
      <c r="C37275" t="s">
        <v>12796</v>
      </c>
    </row>
    <row r="37276" spans="1:3" x14ac:dyDescent="0.2">
      <c r="A37276" t="s">
        <v>7104</v>
      </c>
      <c r="B37276" t="s">
        <v>12800</v>
      </c>
      <c r="C37276" t="s">
        <v>12795</v>
      </c>
    </row>
    <row r="37277" spans="1:3" x14ac:dyDescent="0.2">
      <c r="A37277" t="s">
        <v>517</v>
      </c>
      <c r="B37277" t="s">
        <v>12798</v>
      </c>
      <c r="C37277" t="s">
        <v>12795</v>
      </c>
    </row>
    <row r="37278" spans="1:3" x14ac:dyDescent="0.2">
      <c r="A37278" t="s">
        <v>458</v>
      </c>
      <c r="B37278" t="s">
        <v>12798</v>
      </c>
      <c r="C37278" t="s">
        <v>12795</v>
      </c>
    </row>
    <row r="37279" spans="1:3" x14ac:dyDescent="0.2">
      <c r="A37279" t="s">
        <v>468</v>
      </c>
      <c r="B37279" t="s">
        <v>12797</v>
      </c>
      <c r="C37279" t="s">
        <v>12796</v>
      </c>
    </row>
    <row r="37280" spans="1:3" x14ac:dyDescent="0.2">
      <c r="A37280" t="s">
        <v>3512</v>
      </c>
      <c r="B37280" t="s">
        <v>12797</v>
      </c>
      <c r="C37280" t="s">
        <v>12795</v>
      </c>
    </row>
    <row r="37281" spans="1:3" x14ac:dyDescent="0.2">
      <c r="A37281" t="s">
        <v>6337</v>
      </c>
      <c r="B37281" t="s">
        <v>12800</v>
      </c>
      <c r="C37281" t="s">
        <v>12795</v>
      </c>
    </row>
    <row r="37282" spans="1:3" x14ac:dyDescent="0.2">
      <c r="A37282" t="s">
        <v>773</v>
      </c>
      <c r="B37282" t="s">
        <v>12798</v>
      </c>
      <c r="C37282" t="s">
        <v>12795</v>
      </c>
    </row>
    <row r="37283" spans="1:3" x14ac:dyDescent="0.2">
      <c r="A37283" t="s">
        <v>4663</v>
      </c>
      <c r="B37283" t="s">
        <v>12800</v>
      </c>
      <c r="C37283" t="s">
        <v>12795</v>
      </c>
    </row>
    <row r="37284" spans="1:3" x14ac:dyDescent="0.2">
      <c r="A37284" t="s">
        <v>566</v>
      </c>
      <c r="B37284" t="s">
        <v>12800</v>
      </c>
      <c r="C37284" t="s">
        <v>12795</v>
      </c>
    </row>
    <row r="37285" spans="1:3" x14ac:dyDescent="0.2">
      <c r="A37285" t="s">
        <v>905</v>
      </c>
      <c r="B37285" t="s">
        <v>12798</v>
      </c>
      <c r="C37285" t="s">
        <v>12796</v>
      </c>
    </row>
    <row r="37286" spans="1:3" x14ac:dyDescent="0.2">
      <c r="A37286" t="s">
        <v>798</v>
      </c>
      <c r="B37286" t="s">
        <v>12798</v>
      </c>
      <c r="C37286" t="s">
        <v>12796</v>
      </c>
    </row>
    <row r="37287" spans="1:3" x14ac:dyDescent="0.2">
      <c r="A37287" t="s">
        <v>7105</v>
      </c>
      <c r="B37287" t="s">
        <v>12800</v>
      </c>
      <c r="C37287" t="s">
        <v>12796</v>
      </c>
    </row>
    <row r="37288" spans="1:3" x14ac:dyDescent="0.2">
      <c r="A37288" t="s">
        <v>1058</v>
      </c>
      <c r="B37288" t="s">
        <v>12800</v>
      </c>
      <c r="C37288" t="s">
        <v>12795</v>
      </c>
    </row>
    <row r="37289" spans="1:3" x14ac:dyDescent="0.2">
      <c r="A37289" t="s">
        <v>478</v>
      </c>
      <c r="B37289" t="s">
        <v>12797</v>
      </c>
      <c r="C37289" t="s">
        <v>12795</v>
      </c>
    </row>
    <row r="37290" spans="1:3" x14ac:dyDescent="0.2">
      <c r="A37290" t="s">
        <v>7106</v>
      </c>
      <c r="B37290" t="s">
        <v>12800</v>
      </c>
      <c r="C37290" t="s">
        <v>12795</v>
      </c>
    </row>
    <row r="37291" spans="1:3" x14ac:dyDescent="0.2">
      <c r="A37291" t="s">
        <v>387</v>
      </c>
      <c r="B37291" t="s">
        <v>12800</v>
      </c>
      <c r="C37291" t="s">
        <v>12796</v>
      </c>
    </row>
    <row r="37292" spans="1:3" x14ac:dyDescent="0.2">
      <c r="A37292" t="s">
        <v>7039</v>
      </c>
      <c r="B37292" t="s">
        <v>12800</v>
      </c>
      <c r="C37292" t="s">
        <v>12795</v>
      </c>
    </row>
    <row r="37293" spans="1:3" x14ac:dyDescent="0.2">
      <c r="A37293" t="s">
        <v>7107</v>
      </c>
      <c r="B37293" t="s">
        <v>12797</v>
      </c>
      <c r="C37293" t="s">
        <v>12795</v>
      </c>
    </row>
    <row r="37294" spans="1:3" x14ac:dyDescent="0.2">
      <c r="A37294" t="s">
        <v>7108</v>
      </c>
      <c r="B37294" t="s">
        <v>12797</v>
      </c>
      <c r="C37294" t="s">
        <v>12795</v>
      </c>
    </row>
    <row r="37295" spans="1:3" x14ac:dyDescent="0.2">
      <c r="A37295" t="s">
        <v>6175</v>
      </c>
      <c r="B37295" t="s">
        <v>12798</v>
      </c>
      <c r="C37295" t="s">
        <v>12795</v>
      </c>
    </row>
    <row r="37296" spans="1:3" x14ac:dyDescent="0.2">
      <c r="A37296" t="s">
        <v>543</v>
      </c>
      <c r="B37296" t="s">
        <v>12797</v>
      </c>
      <c r="C37296" t="s">
        <v>12795</v>
      </c>
    </row>
    <row r="37297" spans="1:3" x14ac:dyDescent="0.2">
      <c r="A37297" t="s">
        <v>5401</v>
      </c>
      <c r="B37297" t="s">
        <v>12800</v>
      </c>
      <c r="C37297" t="s">
        <v>12795</v>
      </c>
    </row>
    <row r="37298" spans="1:3" x14ac:dyDescent="0.2">
      <c r="A37298" t="s">
        <v>324</v>
      </c>
      <c r="B37298" t="s">
        <v>12797</v>
      </c>
      <c r="C37298" t="s">
        <v>12795</v>
      </c>
    </row>
    <row r="37299" spans="1:3" x14ac:dyDescent="0.2">
      <c r="A37299" t="s">
        <v>454</v>
      </c>
      <c r="B37299" t="s">
        <v>12798</v>
      </c>
      <c r="C37299" t="s">
        <v>12795</v>
      </c>
    </row>
    <row r="37300" spans="1:3" x14ac:dyDescent="0.2">
      <c r="A37300" t="s">
        <v>7109</v>
      </c>
      <c r="B37300" t="s">
        <v>12800</v>
      </c>
      <c r="C37300" t="s">
        <v>12796</v>
      </c>
    </row>
    <row r="37301" spans="1:3" x14ac:dyDescent="0.2">
      <c r="A37301" t="s">
        <v>480</v>
      </c>
      <c r="B37301" t="s">
        <v>12800</v>
      </c>
      <c r="C37301" t="s">
        <v>12795</v>
      </c>
    </row>
    <row r="37302" spans="1:3" x14ac:dyDescent="0.2">
      <c r="A37302" t="s">
        <v>204</v>
      </c>
      <c r="B37302" t="s">
        <v>12797</v>
      </c>
      <c r="C37302" t="s">
        <v>12796</v>
      </c>
    </row>
    <row r="37303" spans="1:3" x14ac:dyDescent="0.2">
      <c r="A37303" t="s">
        <v>6825</v>
      </c>
      <c r="B37303" t="s">
        <v>12797</v>
      </c>
      <c r="C37303" t="s">
        <v>12796</v>
      </c>
    </row>
    <row r="37304" spans="1:3" x14ac:dyDescent="0.2">
      <c r="A37304" t="s">
        <v>839</v>
      </c>
      <c r="B37304" t="s">
        <v>12800</v>
      </c>
      <c r="C37304" t="s">
        <v>12795</v>
      </c>
    </row>
    <row r="37305" spans="1:3" x14ac:dyDescent="0.2">
      <c r="A37305" t="s">
        <v>3026</v>
      </c>
      <c r="B37305" t="s">
        <v>12800</v>
      </c>
      <c r="C37305" t="s">
        <v>12795</v>
      </c>
    </row>
    <row r="37306" spans="1:3" x14ac:dyDescent="0.2">
      <c r="A37306" t="s">
        <v>7110</v>
      </c>
      <c r="B37306" t="s">
        <v>12800</v>
      </c>
      <c r="C37306" t="s">
        <v>12795</v>
      </c>
    </row>
    <row r="37307" spans="1:3" x14ac:dyDescent="0.2">
      <c r="A37307" t="s">
        <v>7111</v>
      </c>
      <c r="B37307" t="s">
        <v>12800</v>
      </c>
      <c r="C37307" t="s">
        <v>12795</v>
      </c>
    </row>
    <row r="37308" spans="1:3" x14ac:dyDescent="0.2">
      <c r="A37308" t="s">
        <v>7112</v>
      </c>
      <c r="B37308" t="s">
        <v>12800</v>
      </c>
      <c r="C37308" t="s">
        <v>12795</v>
      </c>
    </row>
    <row r="37309" spans="1:3" x14ac:dyDescent="0.2">
      <c r="A37309" t="s">
        <v>4995</v>
      </c>
      <c r="B37309" t="s">
        <v>12800</v>
      </c>
      <c r="C37309" t="s">
        <v>12795</v>
      </c>
    </row>
    <row r="37310" spans="1:3" x14ac:dyDescent="0.2">
      <c r="A37310" t="s">
        <v>543</v>
      </c>
      <c r="B37310" t="s">
        <v>12797</v>
      </c>
      <c r="C37310" t="s">
        <v>12795</v>
      </c>
    </row>
    <row r="37311" spans="1:3" x14ac:dyDescent="0.2">
      <c r="A37311" t="s">
        <v>2610</v>
      </c>
      <c r="B37311" t="s">
        <v>12800</v>
      </c>
      <c r="C37311" t="s">
        <v>12795</v>
      </c>
    </row>
    <row r="37312" spans="1:3" x14ac:dyDescent="0.2">
      <c r="A37312" t="s">
        <v>803</v>
      </c>
      <c r="B37312" t="s">
        <v>12797</v>
      </c>
      <c r="C37312" t="s">
        <v>12796</v>
      </c>
    </row>
    <row r="37313" spans="1:3" x14ac:dyDescent="0.2">
      <c r="A37313" t="s">
        <v>833</v>
      </c>
      <c r="B37313" t="s">
        <v>12797</v>
      </c>
      <c r="C37313" t="s">
        <v>12795</v>
      </c>
    </row>
    <row r="37314" spans="1:3" x14ac:dyDescent="0.2">
      <c r="A37314" t="s">
        <v>6032</v>
      </c>
      <c r="B37314" t="s">
        <v>12801</v>
      </c>
      <c r="C37314" t="s">
        <v>12795</v>
      </c>
    </row>
    <row r="37315" spans="1:3" x14ac:dyDescent="0.2">
      <c r="A37315" t="s">
        <v>4885</v>
      </c>
      <c r="B37315" t="s">
        <v>12800</v>
      </c>
      <c r="C37315" t="s">
        <v>12795</v>
      </c>
    </row>
    <row r="37316" spans="1:3" x14ac:dyDescent="0.2">
      <c r="A37316" t="s">
        <v>7016</v>
      </c>
      <c r="B37316" t="s">
        <v>12800</v>
      </c>
      <c r="C37316" t="s">
        <v>12795</v>
      </c>
    </row>
    <row r="37317" spans="1:3" x14ac:dyDescent="0.2">
      <c r="A37317" t="s">
        <v>643</v>
      </c>
      <c r="B37317" t="s">
        <v>12800</v>
      </c>
      <c r="C37317" t="s">
        <v>12795</v>
      </c>
    </row>
    <row r="37318" spans="1:3" x14ac:dyDescent="0.2">
      <c r="A37318" t="s">
        <v>882</v>
      </c>
      <c r="B37318" t="s">
        <v>12797</v>
      </c>
      <c r="C37318" t="s">
        <v>12795</v>
      </c>
    </row>
    <row r="37319" spans="1:3" x14ac:dyDescent="0.2">
      <c r="A37319" t="s">
        <v>667</v>
      </c>
      <c r="B37319" t="s">
        <v>12800</v>
      </c>
      <c r="C37319" t="s">
        <v>12795</v>
      </c>
    </row>
    <row r="37320" spans="1:3" x14ac:dyDescent="0.2">
      <c r="A37320" t="s">
        <v>7113</v>
      </c>
      <c r="B37320" t="s">
        <v>12800</v>
      </c>
      <c r="C37320" t="s">
        <v>12796</v>
      </c>
    </row>
    <row r="37321" spans="1:3" x14ac:dyDescent="0.2">
      <c r="A37321" t="s">
        <v>1841</v>
      </c>
      <c r="B37321" t="s">
        <v>12800</v>
      </c>
      <c r="C37321" t="s">
        <v>12795</v>
      </c>
    </row>
    <row r="37322" spans="1:3" x14ac:dyDescent="0.2">
      <c r="A37322" t="s">
        <v>7114</v>
      </c>
      <c r="B37322" t="s">
        <v>12800</v>
      </c>
      <c r="C37322" t="s">
        <v>12795</v>
      </c>
    </row>
    <row r="37323" spans="1:3" x14ac:dyDescent="0.2">
      <c r="A37323" t="s">
        <v>4706</v>
      </c>
      <c r="B37323" t="s">
        <v>12797</v>
      </c>
      <c r="C37323" t="s">
        <v>12796</v>
      </c>
    </row>
    <row r="37324" spans="1:3" x14ac:dyDescent="0.2">
      <c r="A37324" t="s">
        <v>715</v>
      </c>
      <c r="B37324" t="s">
        <v>12798</v>
      </c>
      <c r="C37324" t="s">
        <v>12796</v>
      </c>
    </row>
    <row r="37325" spans="1:3" x14ac:dyDescent="0.2">
      <c r="A37325" t="s">
        <v>1565</v>
      </c>
      <c r="B37325" t="s">
        <v>12800</v>
      </c>
      <c r="C37325" t="s">
        <v>12796</v>
      </c>
    </row>
    <row r="37326" spans="1:3" x14ac:dyDescent="0.2">
      <c r="A37326" t="s">
        <v>888</v>
      </c>
      <c r="B37326" t="s">
        <v>12798</v>
      </c>
      <c r="C37326" t="s">
        <v>12796</v>
      </c>
    </row>
    <row r="37327" spans="1:3" x14ac:dyDescent="0.2">
      <c r="A37327" t="s">
        <v>1841</v>
      </c>
      <c r="B37327" t="s">
        <v>12800</v>
      </c>
      <c r="C37327" t="s">
        <v>12795</v>
      </c>
    </row>
    <row r="37328" spans="1:3" x14ac:dyDescent="0.2">
      <c r="A37328" t="s">
        <v>1564</v>
      </c>
      <c r="B37328" t="s">
        <v>12800</v>
      </c>
      <c r="C37328" t="s">
        <v>12795</v>
      </c>
    </row>
    <row r="37329" spans="1:3" x14ac:dyDescent="0.2">
      <c r="A37329" t="s">
        <v>1061</v>
      </c>
      <c r="B37329" t="s">
        <v>12800</v>
      </c>
      <c r="C37329" t="s">
        <v>12795</v>
      </c>
    </row>
    <row r="37330" spans="1:3" x14ac:dyDescent="0.2">
      <c r="A37330" t="s">
        <v>819</v>
      </c>
      <c r="B37330" t="s">
        <v>12798</v>
      </c>
      <c r="C37330" t="s">
        <v>12795</v>
      </c>
    </row>
    <row r="37331" spans="1:3" x14ac:dyDescent="0.2">
      <c r="A37331" t="s">
        <v>604</v>
      </c>
      <c r="B37331" t="s">
        <v>12798</v>
      </c>
      <c r="C37331" t="s">
        <v>12796</v>
      </c>
    </row>
    <row r="37332" spans="1:3" x14ac:dyDescent="0.2">
      <c r="A37332" t="s">
        <v>1964</v>
      </c>
      <c r="B37332" t="s">
        <v>12797</v>
      </c>
      <c r="C37332" t="s">
        <v>12795</v>
      </c>
    </row>
    <row r="37333" spans="1:3" x14ac:dyDescent="0.2">
      <c r="A37333" t="s">
        <v>1795</v>
      </c>
      <c r="B37333" t="s">
        <v>12798</v>
      </c>
      <c r="C37333" t="s">
        <v>12795</v>
      </c>
    </row>
    <row r="37334" spans="1:3" x14ac:dyDescent="0.2">
      <c r="A37334" t="s">
        <v>4706</v>
      </c>
      <c r="B37334" t="s">
        <v>12797</v>
      </c>
      <c r="C37334" t="s">
        <v>12796</v>
      </c>
    </row>
    <row r="37335" spans="1:3" x14ac:dyDescent="0.2">
      <c r="A37335" t="s">
        <v>6162</v>
      </c>
      <c r="B37335" t="s">
        <v>12800</v>
      </c>
      <c r="C37335" t="s">
        <v>12795</v>
      </c>
    </row>
    <row r="37336" spans="1:3" x14ac:dyDescent="0.2">
      <c r="A37336" t="s">
        <v>7115</v>
      </c>
      <c r="B37336" t="s">
        <v>12797</v>
      </c>
      <c r="C37336" t="s">
        <v>12795</v>
      </c>
    </row>
    <row r="37337" spans="1:3" x14ac:dyDescent="0.2">
      <c r="A37337" t="s">
        <v>643</v>
      </c>
      <c r="B37337" t="s">
        <v>12800</v>
      </c>
      <c r="C37337" t="s">
        <v>12795</v>
      </c>
    </row>
    <row r="37338" spans="1:3" x14ac:dyDescent="0.2">
      <c r="A37338" t="s">
        <v>458</v>
      </c>
      <c r="B37338" t="s">
        <v>12798</v>
      </c>
      <c r="C37338" t="s">
        <v>12795</v>
      </c>
    </row>
    <row r="37339" spans="1:3" x14ac:dyDescent="0.2">
      <c r="A37339" t="s">
        <v>7092</v>
      </c>
      <c r="B37339" t="s">
        <v>12800</v>
      </c>
      <c r="C37339" t="s">
        <v>12796</v>
      </c>
    </row>
    <row r="37340" spans="1:3" x14ac:dyDescent="0.2">
      <c r="A37340" t="s">
        <v>193</v>
      </c>
      <c r="B37340" t="s">
        <v>12798</v>
      </c>
      <c r="C37340" t="s">
        <v>12795</v>
      </c>
    </row>
    <row r="37341" spans="1:3" x14ac:dyDescent="0.2">
      <c r="A37341" t="s">
        <v>199</v>
      </c>
      <c r="B37341" t="s">
        <v>12798</v>
      </c>
      <c r="C37341" t="s">
        <v>12795</v>
      </c>
    </row>
    <row r="37342" spans="1:3" x14ac:dyDescent="0.2">
      <c r="A37342" t="s">
        <v>709</v>
      </c>
      <c r="B37342" t="s">
        <v>12800</v>
      </c>
      <c r="C37342" t="s">
        <v>12795</v>
      </c>
    </row>
    <row r="37343" spans="1:3" x14ac:dyDescent="0.2">
      <c r="A37343" t="s">
        <v>1057</v>
      </c>
      <c r="B37343" t="s">
        <v>12800</v>
      </c>
      <c r="C37343" t="s">
        <v>12796</v>
      </c>
    </row>
    <row r="37344" spans="1:3" x14ac:dyDescent="0.2">
      <c r="A37344" t="s">
        <v>7116</v>
      </c>
      <c r="B37344" t="s">
        <v>12800</v>
      </c>
      <c r="C37344" t="s">
        <v>12795</v>
      </c>
    </row>
    <row r="37345" spans="1:3" x14ac:dyDescent="0.2">
      <c r="A37345" t="s">
        <v>7117</v>
      </c>
      <c r="B37345" t="s">
        <v>12800</v>
      </c>
      <c r="C37345" t="s">
        <v>12795</v>
      </c>
    </row>
    <row r="37346" spans="1:3" x14ac:dyDescent="0.2">
      <c r="A37346" t="s">
        <v>2968</v>
      </c>
      <c r="B37346" t="s">
        <v>12800</v>
      </c>
      <c r="C37346" t="s">
        <v>12795</v>
      </c>
    </row>
    <row r="37347" spans="1:3" x14ac:dyDescent="0.2">
      <c r="A37347" t="s">
        <v>7118</v>
      </c>
      <c r="B37347" t="s">
        <v>12800</v>
      </c>
      <c r="C37347" t="s">
        <v>12796</v>
      </c>
    </row>
    <row r="37348" spans="1:3" x14ac:dyDescent="0.2">
      <c r="A37348" t="s">
        <v>2610</v>
      </c>
      <c r="B37348" t="s">
        <v>12800</v>
      </c>
      <c r="C37348" t="s">
        <v>12795</v>
      </c>
    </row>
    <row r="37349" spans="1:3" x14ac:dyDescent="0.2">
      <c r="A37349" t="s">
        <v>517</v>
      </c>
      <c r="B37349" t="s">
        <v>12798</v>
      </c>
      <c r="C37349" t="s">
        <v>12795</v>
      </c>
    </row>
    <row r="37350" spans="1:3" x14ac:dyDescent="0.2">
      <c r="A37350" t="s">
        <v>4839</v>
      </c>
      <c r="B37350" t="s">
        <v>12797</v>
      </c>
      <c r="C37350" t="s">
        <v>12795</v>
      </c>
    </row>
    <row r="37351" spans="1:3" x14ac:dyDescent="0.2">
      <c r="A37351" t="s">
        <v>1049</v>
      </c>
      <c r="B37351" t="s">
        <v>12800</v>
      </c>
      <c r="C37351" t="s">
        <v>12795</v>
      </c>
    </row>
    <row r="37352" spans="1:3" x14ac:dyDescent="0.2">
      <c r="A37352" t="s">
        <v>7119</v>
      </c>
      <c r="B37352" t="s">
        <v>12799</v>
      </c>
      <c r="C37352" t="s">
        <v>12795</v>
      </c>
    </row>
    <row r="37353" spans="1:3" x14ac:dyDescent="0.2">
      <c r="A37353" t="s">
        <v>961</v>
      </c>
      <c r="B37353" t="s">
        <v>12798</v>
      </c>
      <c r="C37353" t="s">
        <v>12796</v>
      </c>
    </row>
    <row r="37354" spans="1:3" x14ac:dyDescent="0.2">
      <c r="A37354" t="s">
        <v>7117</v>
      </c>
      <c r="B37354" t="s">
        <v>12800</v>
      </c>
      <c r="C37354" t="s">
        <v>12795</v>
      </c>
    </row>
    <row r="37355" spans="1:3" x14ac:dyDescent="0.2">
      <c r="A37355" t="s">
        <v>643</v>
      </c>
      <c r="B37355" t="s">
        <v>12800</v>
      </c>
      <c r="C37355" t="s">
        <v>12795</v>
      </c>
    </row>
    <row r="37356" spans="1:3" x14ac:dyDescent="0.2">
      <c r="A37356" t="s">
        <v>322</v>
      </c>
      <c r="B37356" t="s">
        <v>12800</v>
      </c>
      <c r="C37356" t="s">
        <v>12795</v>
      </c>
    </row>
    <row r="37357" spans="1:3" x14ac:dyDescent="0.2">
      <c r="A37357" t="s">
        <v>1074</v>
      </c>
      <c r="B37357" t="s">
        <v>12800</v>
      </c>
      <c r="C37357" t="s">
        <v>12795</v>
      </c>
    </row>
    <row r="37358" spans="1:3" x14ac:dyDescent="0.2">
      <c r="A37358" t="s">
        <v>149</v>
      </c>
      <c r="B37358" t="s">
        <v>12800</v>
      </c>
      <c r="C37358" t="s">
        <v>12795</v>
      </c>
    </row>
    <row r="37359" spans="1:3" x14ac:dyDescent="0.2">
      <c r="A37359" t="s">
        <v>193</v>
      </c>
      <c r="B37359" t="s">
        <v>12798</v>
      </c>
      <c r="C37359" t="s">
        <v>12795</v>
      </c>
    </row>
    <row r="37360" spans="1:3" x14ac:dyDescent="0.2">
      <c r="A37360" t="s">
        <v>570</v>
      </c>
      <c r="B37360" t="s">
        <v>12800</v>
      </c>
      <c r="C37360" t="s">
        <v>12795</v>
      </c>
    </row>
    <row r="37361" spans="1:3" x14ac:dyDescent="0.2">
      <c r="A37361" t="s">
        <v>7076</v>
      </c>
      <c r="B37361" t="s">
        <v>12800</v>
      </c>
      <c r="C37361" t="s">
        <v>12795</v>
      </c>
    </row>
    <row r="37362" spans="1:3" x14ac:dyDescent="0.2">
      <c r="A37362" t="s">
        <v>4706</v>
      </c>
      <c r="B37362" t="s">
        <v>12797</v>
      </c>
      <c r="C37362" t="s">
        <v>12796</v>
      </c>
    </row>
    <row r="37363" spans="1:3" x14ac:dyDescent="0.2">
      <c r="A37363" t="s">
        <v>4740</v>
      </c>
      <c r="B37363" t="s">
        <v>12800</v>
      </c>
      <c r="C37363" t="s">
        <v>12795</v>
      </c>
    </row>
    <row r="37364" spans="1:3" x14ac:dyDescent="0.2">
      <c r="A37364" t="s">
        <v>886</v>
      </c>
      <c r="B37364" t="s">
        <v>12801</v>
      </c>
      <c r="C37364" t="s">
        <v>12795</v>
      </c>
    </row>
    <row r="37365" spans="1:3" x14ac:dyDescent="0.2">
      <c r="A37365" t="s">
        <v>7120</v>
      </c>
      <c r="B37365" t="s">
        <v>12800</v>
      </c>
      <c r="C37365" t="s">
        <v>12795</v>
      </c>
    </row>
    <row r="37366" spans="1:3" x14ac:dyDescent="0.2">
      <c r="A37366" t="s">
        <v>2610</v>
      </c>
      <c r="B37366" t="s">
        <v>12800</v>
      </c>
      <c r="C37366" t="s">
        <v>12795</v>
      </c>
    </row>
    <row r="37367" spans="1:3" x14ac:dyDescent="0.2">
      <c r="A37367" t="s">
        <v>458</v>
      </c>
      <c r="B37367" t="s">
        <v>12798</v>
      </c>
      <c r="C37367" t="s">
        <v>12795</v>
      </c>
    </row>
    <row r="37368" spans="1:3" x14ac:dyDescent="0.2">
      <c r="A37368" t="s">
        <v>643</v>
      </c>
      <c r="B37368" t="s">
        <v>12800</v>
      </c>
      <c r="C37368" t="s">
        <v>12795</v>
      </c>
    </row>
    <row r="37369" spans="1:3" x14ac:dyDescent="0.2">
      <c r="A37369" t="s">
        <v>7121</v>
      </c>
      <c r="B37369" t="s">
        <v>12800</v>
      </c>
      <c r="C37369" t="s">
        <v>12795</v>
      </c>
    </row>
    <row r="37370" spans="1:3" x14ac:dyDescent="0.2">
      <c r="A37370" t="s">
        <v>830</v>
      </c>
      <c r="B37370" t="s">
        <v>12800</v>
      </c>
      <c r="C37370" t="s">
        <v>12795</v>
      </c>
    </row>
    <row r="37371" spans="1:3" x14ac:dyDescent="0.2">
      <c r="A37371" t="s">
        <v>7122</v>
      </c>
      <c r="B37371" t="s">
        <v>12800</v>
      </c>
      <c r="C37371" t="s">
        <v>12795</v>
      </c>
    </row>
    <row r="37372" spans="1:3" x14ac:dyDescent="0.2">
      <c r="A37372" t="s">
        <v>4740</v>
      </c>
      <c r="B37372" t="s">
        <v>12800</v>
      </c>
      <c r="C37372" t="s">
        <v>12795</v>
      </c>
    </row>
    <row r="37373" spans="1:3" x14ac:dyDescent="0.2">
      <c r="A37373" t="s">
        <v>898</v>
      </c>
      <c r="B37373" t="s">
        <v>12800</v>
      </c>
      <c r="C37373" t="s">
        <v>12796</v>
      </c>
    </row>
    <row r="37374" spans="1:3" x14ac:dyDescent="0.2">
      <c r="A37374" t="s">
        <v>3307</v>
      </c>
      <c r="B37374" t="s">
        <v>12798</v>
      </c>
      <c r="C37374" t="s">
        <v>12795</v>
      </c>
    </row>
    <row r="37375" spans="1:3" x14ac:dyDescent="0.2">
      <c r="A37375" t="s">
        <v>961</v>
      </c>
      <c r="B37375" t="s">
        <v>12798</v>
      </c>
      <c r="C37375" t="s">
        <v>12796</v>
      </c>
    </row>
    <row r="37376" spans="1:3" x14ac:dyDescent="0.2">
      <c r="A37376" t="s">
        <v>719</v>
      </c>
      <c r="B37376" t="s">
        <v>12800</v>
      </c>
      <c r="C37376" t="s">
        <v>12795</v>
      </c>
    </row>
    <row r="37377" spans="1:3" x14ac:dyDescent="0.2">
      <c r="A37377" t="s">
        <v>882</v>
      </c>
      <c r="B37377" t="s">
        <v>12797</v>
      </c>
      <c r="C37377" t="s">
        <v>12795</v>
      </c>
    </row>
    <row r="37378" spans="1:3" x14ac:dyDescent="0.2">
      <c r="A37378" t="s">
        <v>888</v>
      </c>
      <c r="B37378" t="s">
        <v>12798</v>
      </c>
      <c r="C37378" t="s">
        <v>12796</v>
      </c>
    </row>
    <row r="37379" spans="1:3" x14ac:dyDescent="0.2">
      <c r="A37379" t="s">
        <v>199</v>
      </c>
      <c r="B37379" t="s">
        <v>12798</v>
      </c>
      <c r="C37379" t="s">
        <v>12795</v>
      </c>
    </row>
    <row r="37380" spans="1:3" x14ac:dyDescent="0.2">
      <c r="A37380" t="s">
        <v>7123</v>
      </c>
      <c r="B37380" t="s">
        <v>12800</v>
      </c>
      <c r="C37380" t="s">
        <v>12795</v>
      </c>
    </row>
    <row r="37381" spans="1:3" x14ac:dyDescent="0.2">
      <c r="A37381" t="s">
        <v>715</v>
      </c>
      <c r="B37381" t="s">
        <v>12798</v>
      </c>
      <c r="C37381" t="s">
        <v>12796</v>
      </c>
    </row>
    <row r="37382" spans="1:3" x14ac:dyDescent="0.2">
      <c r="A37382" t="s">
        <v>7124</v>
      </c>
      <c r="B37382" t="s">
        <v>12800</v>
      </c>
      <c r="C37382" t="s">
        <v>12795</v>
      </c>
    </row>
    <row r="37383" spans="1:3" x14ac:dyDescent="0.2">
      <c r="A37383" t="s">
        <v>7125</v>
      </c>
      <c r="B37383" t="s">
        <v>12800</v>
      </c>
      <c r="C37383" t="s">
        <v>12795</v>
      </c>
    </row>
    <row r="37384" spans="1:3" x14ac:dyDescent="0.2">
      <c r="A37384" t="s">
        <v>570</v>
      </c>
      <c r="B37384" t="s">
        <v>12800</v>
      </c>
      <c r="C37384" t="s">
        <v>12795</v>
      </c>
    </row>
    <row r="37385" spans="1:3" x14ac:dyDescent="0.2">
      <c r="A37385" t="s">
        <v>7126</v>
      </c>
      <c r="B37385" t="s">
        <v>12800</v>
      </c>
      <c r="C37385" t="s">
        <v>12796</v>
      </c>
    </row>
    <row r="37386" spans="1:3" x14ac:dyDescent="0.2">
      <c r="A37386" t="s">
        <v>7127</v>
      </c>
      <c r="B37386" t="s">
        <v>12798</v>
      </c>
      <c r="C37386" t="s">
        <v>12795</v>
      </c>
    </row>
    <row r="37387" spans="1:3" x14ac:dyDescent="0.2">
      <c r="A37387" t="s">
        <v>593</v>
      </c>
      <c r="B37387" t="s">
        <v>12800</v>
      </c>
      <c r="C37387" t="s">
        <v>12795</v>
      </c>
    </row>
    <row r="37388" spans="1:3" x14ac:dyDescent="0.2">
      <c r="A37388" t="s">
        <v>1720</v>
      </c>
      <c r="B37388" t="s">
        <v>12801</v>
      </c>
      <c r="C37388" t="s">
        <v>12796</v>
      </c>
    </row>
    <row r="37389" spans="1:3" x14ac:dyDescent="0.2">
      <c r="A37389" t="s">
        <v>7128</v>
      </c>
      <c r="B37389" t="s">
        <v>12798</v>
      </c>
      <c r="C37389" t="s">
        <v>12795</v>
      </c>
    </row>
    <row r="37390" spans="1:3" x14ac:dyDescent="0.2">
      <c r="A37390" t="s">
        <v>1565</v>
      </c>
      <c r="B37390" t="s">
        <v>12800</v>
      </c>
      <c r="C37390" t="s">
        <v>12796</v>
      </c>
    </row>
    <row r="37391" spans="1:3" x14ac:dyDescent="0.2">
      <c r="A37391" t="s">
        <v>1083</v>
      </c>
      <c r="B37391" t="s">
        <v>12797</v>
      </c>
      <c r="C37391" t="s">
        <v>12796</v>
      </c>
    </row>
    <row r="37392" spans="1:3" x14ac:dyDescent="0.2">
      <c r="A37392" t="s">
        <v>3938</v>
      </c>
      <c r="B37392" t="s">
        <v>12797</v>
      </c>
      <c r="C37392" t="s">
        <v>12795</v>
      </c>
    </row>
    <row r="37393" spans="1:3" x14ac:dyDescent="0.2">
      <c r="A37393" t="s">
        <v>7129</v>
      </c>
      <c r="B37393" t="s">
        <v>12800</v>
      </c>
      <c r="C37393" t="s">
        <v>12795</v>
      </c>
    </row>
    <row r="37394" spans="1:3" x14ac:dyDescent="0.2">
      <c r="A37394" t="s">
        <v>593</v>
      </c>
      <c r="B37394" t="s">
        <v>12800</v>
      </c>
      <c r="C37394" t="s">
        <v>12795</v>
      </c>
    </row>
    <row r="37395" spans="1:3" x14ac:dyDescent="0.2">
      <c r="A37395" t="s">
        <v>324</v>
      </c>
      <c r="B37395" t="s">
        <v>12797</v>
      </c>
      <c r="C37395" t="s">
        <v>12795</v>
      </c>
    </row>
    <row r="37396" spans="1:3" x14ac:dyDescent="0.2">
      <c r="A37396" t="s">
        <v>6650</v>
      </c>
      <c r="B37396" t="s">
        <v>12798</v>
      </c>
      <c r="C37396" t="s">
        <v>12795</v>
      </c>
    </row>
    <row r="37397" spans="1:3" x14ac:dyDescent="0.2">
      <c r="A37397" t="s">
        <v>199</v>
      </c>
      <c r="B37397" t="s">
        <v>12798</v>
      </c>
      <c r="C37397" t="s">
        <v>12795</v>
      </c>
    </row>
    <row r="37398" spans="1:3" x14ac:dyDescent="0.2">
      <c r="A37398" t="s">
        <v>478</v>
      </c>
      <c r="B37398" t="s">
        <v>12797</v>
      </c>
      <c r="C37398" t="s">
        <v>12795</v>
      </c>
    </row>
    <row r="37399" spans="1:3" x14ac:dyDescent="0.2">
      <c r="A37399" t="s">
        <v>190</v>
      </c>
      <c r="B37399" t="s">
        <v>12800</v>
      </c>
      <c r="C37399" t="s">
        <v>12795</v>
      </c>
    </row>
    <row r="37400" spans="1:3" x14ac:dyDescent="0.2">
      <c r="A37400" t="s">
        <v>812</v>
      </c>
      <c r="B37400" t="s">
        <v>12800</v>
      </c>
      <c r="C37400" t="s">
        <v>12795</v>
      </c>
    </row>
    <row r="37401" spans="1:3" x14ac:dyDescent="0.2">
      <c r="A37401" t="s">
        <v>458</v>
      </c>
      <c r="B37401" t="s">
        <v>12798</v>
      </c>
      <c r="C37401" t="s">
        <v>12795</v>
      </c>
    </row>
    <row r="37402" spans="1:3" x14ac:dyDescent="0.2">
      <c r="A37402" t="s">
        <v>199</v>
      </c>
      <c r="B37402" t="s">
        <v>12798</v>
      </c>
      <c r="C37402" t="s">
        <v>12795</v>
      </c>
    </row>
    <row r="37403" spans="1:3" x14ac:dyDescent="0.2">
      <c r="A37403" t="s">
        <v>5</v>
      </c>
      <c r="B37403" t="s">
        <v>12798</v>
      </c>
      <c r="C37403" t="s">
        <v>12796</v>
      </c>
    </row>
    <row r="37404" spans="1:3" x14ac:dyDescent="0.2">
      <c r="A37404" t="s">
        <v>719</v>
      </c>
      <c r="B37404" t="s">
        <v>12800</v>
      </c>
      <c r="C37404" t="s">
        <v>12795</v>
      </c>
    </row>
    <row r="37405" spans="1:3" x14ac:dyDescent="0.2">
      <c r="A37405" t="s">
        <v>4246</v>
      </c>
      <c r="B37405" t="s">
        <v>12800</v>
      </c>
      <c r="C37405" t="s">
        <v>12795</v>
      </c>
    </row>
    <row r="37406" spans="1:3" x14ac:dyDescent="0.2">
      <c r="A37406" t="s">
        <v>817</v>
      </c>
      <c r="B37406" t="s">
        <v>12798</v>
      </c>
      <c r="C37406" t="s">
        <v>12795</v>
      </c>
    </row>
    <row r="37407" spans="1:3" x14ac:dyDescent="0.2">
      <c r="A37407" t="s">
        <v>1093</v>
      </c>
      <c r="B37407" t="s">
        <v>12797</v>
      </c>
      <c r="C37407" t="s">
        <v>12795</v>
      </c>
    </row>
    <row r="37408" spans="1:3" x14ac:dyDescent="0.2">
      <c r="A37408" t="s">
        <v>7120</v>
      </c>
      <c r="B37408" t="s">
        <v>12800</v>
      </c>
      <c r="C37408" t="s">
        <v>12795</v>
      </c>
    </row>
    <row r="37409" spans="1:3" x14ac:dyDescent="0.2">
      <c r="A37409" t="s">
        <v>830</v>
      </c>
      <c r="B37409" t="s">
        <v>12800</v>
      </c>
      <c r="C37409" t="s">
        <v>12795</v>
      </c>
    </row>
    <row r="37410" spans="1:3" x14ac:dyDescent="0.2">
      <c r="A37410" t="s">
        <v>898</v>
      </c>
      <c r="B37410" t="s">
        <v>12800</v>
      </c>
      <c r="C37410" t="s">
        <v>12796</v>
      </c>
    </row>
    <row r="37411" spans="1:3" x14ac:dyDescent="0.2">
      <c r="A37411" t="s">
        <v>2460</v>
      </c>
      <c r="B37411" t="s">
        <v>12801</v>
      </c>
      <c r="C37411" t="s">
        <v>12796</v>
      </c>
    </row>
    <row r="37412" spans="1:3" x14ac:dyDescent="0.2">
      <c r="A37412" t="s">
        <v>1136</v>
      </c>
      <c r="B37412" t="s">
        <v>12800</v>
      </c>
      <c r="C37412" t="s">
        <v>12795</v>
      </c>
    </row>
    <row r="37413" spans="1:3" x14ac:dyDescent="0.2">
      <c r="A37413" t="s">
        <v>7002</v>
      </c>
      <c r="B37413" t="s">
        <v>12800</v>
      </c>
      <c r="C37413" t="s">
        <v>12795</v>
      </c>
    </row>
    <row r="37414" spans="1:3" x14ac:dyDescent="0.2">
      <c r="A37414" t="s">
        <v>7130</v>
      </c>
      <c r="B37414" t="s">
        <v>12800</v>
      </c>
      <c r="C37414" t="s">
        <v>12795</v>
      </c>
    </row>
    <row r="37415" spans="1:3" x14ac:dyDescent="0.2">
      <c r="A37415" t="s">
        <v>193</v>
      </c>
      <c r="B37415" t="s">
        <v>12798</v>
      </c>
      <c r="C37415" t="s">
        <v>12795</v>
      </c>
    </row>
    <row r="37416" spans="1:3" x14ac:dyDescent="0.2">
      <c r="A37416" t="s">
        <v>4320</v>
      </c>
      <c r="B37416" t="s">
        <v>12800</v>
      </c>
      <c r="C37416" t="s">
        <v>12796</v>
      </c>
    </row>
    <row r="37417" spans="1:3" x14ac:dyDescent="0.2">
      <c r="A37417" t="s">
        <v>3988</v>
      </c>
      <c r="B37417" t="s">
        <v>12797</v>
      </c>
      <c r="C37417" t="s">
        <v>12795</v>
      </c>
    </row>
    <row r="37418" spans="1:3" x14ac:dyDescent="0.2">
      <c r="A37418" t="s">
        <v>643</v>
      </c>
      <c r="B37418" t="s">
        <v>12800</v>
      </c>
      <c r="C37418" t="s">
        <v>12795</v>
      </c>
    </row>
    <row r="37419" spans="1:3" x14ac:dyDescent="0.2">
      <c r="A37419" t="s">
        <v>924</v>
      </c>
      <c r="B37419" t="s">
        <v>12800</v>
      </c>
      <c r="C37419" t="s">
        <v>12796</v>
      </c>
    </row>
    <row r="37420" spans="1:3" x14ac:dyDescent="0.2">
      <c r="A37420" t="s">
        <v>458</v>
      </c>
      <c r="B37420" t="s">
        <v>12798</v>
      </c>
      <c r="C37420" t="s">
        <v>12795</v>
      </c>
    </row>
    <row r="37421" spans="1:3" x14ac:dyDescent="0.2">
      <c r="A37421" t="s">
        <v>1432</v>
      </c>
      <c r="B37421" t="s">
        <v>12797</v>
      </c>
      <c r="C37421" t="s">
        <v>12795</v>
      </c>
    </row>
    <row r="37422" spans="1:3" x14ac:dyDescent="0.2">
      <c r="A37422" t="s">
        <v>7131</v>
      </c>
      <c r="B37422" t="s">
        <v>12800</v>
      </c>
      <c r="C37422" t="s">
        <v>12795</v>
      </c>
    </row>
    <row r="37423" spans="1:3" x14ac:dyDescent="0.2">
      <c r="A37423" t="s">
        <v>7132</v>
      </c>
      <c r="B37423" t="s">
        <v>12799</v>
      </c>
      <c r="C37423" t="s">
        <v>12795</v>
      </c>
    </row>
    <row r="37424" spans="1:3" x14ac:dyDescent="0.2">
      <c r="A37424" t="s">
        <v>7133</v>
      </c>
      <c r="B37424" t="s">
        <v>12800</v>
      </c>
      <c r="C37424" t="s">
        <v>12795</v>
      </c>
    </row>
    <row r="37425" spans="1:3" x14ac:dyDescent="0.2">
      <c r="A37425" t="s">
        <v>458</v>
      </c>
      <c r="B37425" t="s">
        <v>12798</v>
      </c>
      <c r="C37425" t="s">
        <v>12795</v>
      </c>
    </row>
    <row r="37426" spans="1:3" x14ac:dyDescent="0.2">
      <c r="A37426" t="s">
        <v>7080</v>
      </c>
      <c r="B37426" t="s">
        <v>12800</v>
      </c>
      <c r="C37426" t="s">
        <v>12796</v>
      </c>
    </row>
    <row r="37427" spans="1:3" x14ac:dyDescent="0.2">
      <c r="A37427" t="s">
        <v>7134</v>
      </c>
      <c r="B37427" t="s">
        <v>12800</v>
      </c>
      <c r="C37427" t="s">
        <v>12795</v>
      </c>
    </row>
    <row r="37428" spans="1:3" x14ac:dyDescent="0.2">
      <c r="A37428" t="s">
        <v>7133</v>
      </c>
      <c r="B37428" t="s">
        <v>12800</v>
      </c>
      <c r="C37428" t="s">
        <v>12795</v>
      </c>
    </row>
    <row r="37429" spans="1:3" x14ac:dyDescent="0.2">
      <c r="A37429" t="s">
        <v>619</v>
      </c>
      <c r="B37429" t="s">
        <v>12797</v>
      </c>
      <c r="C37429" t="s">
        <v>12796</v>
      </c>
    </row>
    <row r="37430" spans="1:3" x14ac:dyDescent="0.2">
      <c r="A37430" t="s">
        <v>2117</v>
      </c>
      <c r="B37430" t="s">
        <v>12800</v>
      </c>
      <c r="C37430" t="s">
        <v>12795</v>
      </c>
    </row>
    <row r="37431" spans="1:3" x14ac:dyDescent="0.2">
      <c r="A37431" t="s">
        <v>478</v>
      </c>
      <c r="B37431" t="s">
        <v>12797</v>
      </c>
      <c r="C37431" t="s">
        <v>12795</v>
      </c>
    </row>
    <row r="37432" spans="1:3" x14ac:dyDescent="0.2">
      <c r="A37432" t="s">
        <v>905</v>
      </c>
      <c r="B37432" t="s">
        <v>12798</v>
      </c>
      <c r="C37432" t="s">
        <v>12796</v>
      </c>
    </row>
    <row r="37433" spans="1:3" x14ac:dyDescent="0.2">
      <c r="A37433" t="s">
        <v>2968</v>
      </c>
      <c r="B37433" t="s">
        <v>12800</v>
      </c>
      <c r="C37433" t="s">
        <v>12795</v>
      </c>
    </row>
    <row r="37434" spans="1:3" x14ac:dyDescent="0.2">
      <c r="A37434" t="s">
        <v>880</v>
      </c>
      <c r="B37434" t="s">
        <v>12800</v>
      </c>
      <c r="C37434" t="s">
        <v>12795</v>
      </c>
    </row>
    <row r="37435" spans="1:3" x14ac:dyDescent="0.2">
      <c r="A37435" t="s">
        <v>629</v>
      </c>
      <c r="B37435" t="s">
        <v>12801</v>
      </c>
      <c r="C37435" t="s">
        <v>12796</v>
      </c>
    </row>
    <row r="37436" spans="1:3" x14ac:dyDescent="0.2">
      <c r="A37436" t="s">
        <v>537</v>
      </c>
      <c r="B37436" t="s">
        <v>12797</v>
      </c>
      <c r="C37436" t="s">
        <v>12795</v>
      </c>
    </row>
    <row r="37437" spans="1:3" x14ac:dyDescent="0.2">
      <c r="A37437" t="s">
        <v>880</v>
      </c>
      <c r="B37437" t="s">
        <v>12800</v>
      </c>
      <c r="C37437" t="s">
        <v>12795</v>
      </c>
    </row>
    <row r="37438" spans="1:3" x14ac:dyDescent="0.2">
      <c r="A37438" t="s">
        <v>478</v>
      </c>
      <c r="B37438" t="s">
        <v>12797</v>
      </c>
      <c r="C37438" t="s">
        <v>12795</v>
      </c>
    </row>
    <row r="37439" spans="1:3" x14ac:dyDescent="0.2">
      <c r="A37439" t="s">
        <v>4442</v>
      </c>
      <c r="B37439" t="s">
        <v>12798</v>
      </c>
      <c r="C37439" t="s">
        <v>12796</v>
      </c>
    </row>
    <row r="37440" spans="1:3" x14ac:dyDescent="0.2">
      <c r="A37440" t="s">
        <v>7135</v>
      </c>
      <c r="B37440" t="s">
        <v>12797</v>
      </c>
      <c r="C37440" t="s">
        <v>12795</v>
      </c>
    </row>
    <row r="37441" spans="1:3" x14ac:dyDescent="0.2">
      <c r="A37441" t="s">
        <v>193</v>
      </c>
      <c r="B37441" t="s">
        <v>12798</v>
      </c>
      <c r="C37441" t="s">
        <v>12795</v>
      </c>
    </row>
    <row r="37442" spans="1:3" x14ac:dyDescent="0.2">
      <c r="A37442" t="s">
        <v>428</v>
      </c>
      <c r="B37442" t="s">
        <v>12797</v>
      </c>
      <c r="C37442" t="s">
        <v>12795</v>
      </c>
    </row>
    <row r="37443" spans="1:3" x14ac:dyDescent="0.2">
      <c r="A37443" t="s">
        <v>1172</v>
      </c>
      <c r="B37443" t="s">
        <v>12801</v>
      </c>
      <c r="C37443" t="s">
        <v>12795</v>
      </c>
    </row>
    <row r="37444" spans="1:3" x14ac:dyDescent="0.2">
      <c r="A37444" t="s">
        <v>2801</v>
      </c>
      <c r="B37444" t="s">
        <v>12800</v>
      </c>
      <c r="C37444" t="s">
        <v>12795</v>
      </c>
    </row>
    <row r="37445" spans="1:3" x14ac:dyDescent="0.2">
      <c r="A37445" t="s">
        <v>1032</v>
      </c>
      <c r="B37445" t="s">
        <v>12798</v>
      </c>
      <c r="C37445" t="s">
        <v>12795</v>
      </c>
    </row>
    <row r="37446" spans="1:3" x14ac:dyDescent="0.2">
      <c r="A37446" t="s">
        <v>7136</v>
      </c>
      <c r="B37446" t="s">
        <v>12800</v>
      </c>
      <c r="C37446" t="s">
        <v>12795</v>
      </c>
    </row>
    <row r="37447" spans="1:3" x14ac:dyDescent="0.2">
      <c r="A37447" t="s">
        <v>6412</v>
      </c>
      <c r="B37447" t="s">
        <v>12800</v>
      </c>
      <c r="C37447" t="s">
        <v>12795</v>
      </c>
    </row>
    <row r="37448" spans="1:3" x14ac:dyDescent="0.2">
      <c r="A37448" t="s">
        <v>4188</v>
      </c>
      <c r="B37448" t="s">
        <v>12797</v>
      </c>
      <c r="C37448" t="s">
        <v>12796</v>
      </c>
    </row>
    <row r="37449" spans="1:3" x14ac:dyDescent="0.2">
      <c r="A37449" t="s">
        <v>815</v>
      </c>
      <c r="B37449" t="s">
        <v>12800</v>
      </c>
      <c r="C37449" t="s">
        <v>12795</v>
      </c>
    </row>
    <row r="37450" spans="1:3" x14ac:dyDescent="0.2">
      <c r="A37450" t="s">
        <v>1016</v>
      </c>
      <c r="B37450" t="s">
        <v>12800</v>
      </c>
      <c r="C37450" t="s">
        <v>12795</v>
      </c>
    </row>
    <row r="37451" spans="1:3" x14ac:dyDescent="0.2">
      <c r="A37451" t="s">
        <v>193</v>
      </c>
      <c r="B37451" t="s">
        <v>12798</v>
      </c>
      <c r="C37451" t="s">
        <v>12795</v>
      </c>
    </row>
    <row r="37452" spans="1:3" x14ac:dyDescent="0.2">
      <c r="A37452" t="s">
        <v>4591</v>
      </c>
      <c r="B37452" t="s">
        <v>12800</v>
      </c>
      <c r="C37452" t="s">
        <v>12795</v>
      </c>
    </row>
    <row r="37453" spans="1:3" x14ac:dyDescent="0.2">
      <c r="A37453" t="s">
        <v>593</v>
      </c>
      <c r="B37453" t="s">
        <v>12800</v>
      </c>
      <c r="C37453" t="s">
        <v>12795</v>
      </c>
    </row>
    <row r="37454" spans="1:3" x14ac:dyDescent="0.2">
      <c r="A37454" t="s">
        <v>1074</v>
      </c>
      <c r="B37454" t="s">
        <v>12800</v>
      </c>
      <c r="C37454" t="s">
        <v>12795</v>
      </c>
    </row>
    <row r="37455" spans="1:3" x14ac:dyDescent="0.2">
      <c r="A37455" t="s">
        <v>7137</v>
      </c>
      <c r="B37455" t="s">
        <v>12800</v>
      </c>
      <c r="C37455" t="s">
        <v>12795</v>
      </c>
    </row>
    <row r="37456" spans="1:3" x14ac:dyDescent="0.2">
      <c r="A37456" t="s">
        <v>423</v>
      </c>
      <c r="B37456" t="s">
        <v>12800</v>
      </c>
      <c r="C37456" t="s">
        <v>12796</v>
      </c>
    </row>
    <row r="37457" spans="1:3" x14ac:dyDescent="0.2">
      <c r="A37457" t="s">
        <v>687</v>
      </c>
      <c r="B37457" t="s">
        <v>12797</v>
      </c>
      <c r="C37457" t="s">
        <v>12795</v>
      </c>
    </row>
    <row r="37458" spans="1:3" x14ac:dyDescent="0.2">
      <c r="A37458" t="s">
        <v>1720</v>
      </c>
      <c r="B37458" t="s">
        <v>12801</v>
      </c>
      <c r="C37458" t="s">
        <v>12796</v>
      </c>
    </row>
    <row r="37459" spans="1:3" x14ac:dyDescent="0.2">
      <c r="A37459" t="s">
        <v>386</v>
      </c>
      <c r="B37459" t="s">
        <v>12799</v>
      </c>
      <c r="C37459" t="s">
        <v>12795</v>
      </c>
    </row>
    <row r="37460" spans="1:3" x14ac:dyDescent="0.2">
      <c r="A37460" t="s">
        <v>543</v>
      </c>
      <c r="B37460" t="s">
        <v>12797</v>
      </c>
      <c r="C37460" t="s">
        <v>12795</v>
      </c>
    </row>
    <row r="37461" spans="1:3" x14ac:dyDescent="0.2">
      <c r="A37461" t="s">
        <v>1016</v>
      </c>
      <c r="B37461" t="s">
        <v>12800</v>
      </c>
      <c r="C37461" t="s">
        <v>12795</v>
      </c>
    </row>
    <row r="37462" spans="1:3" x14ac:dyDescent="0.2">
      <c r="A37462" t="s">
        <v>3307</v>
      </c>
      <c r="B37462" t="s">
        <v>12798</v>
      </c>
      <c r="C37462" t="s">
        <v>12795</v>
      </c>
    </row>
    <row r="37463" spans="1:3" x14ac:dyDescent="0.2">
      <c r="A37463" t="s">
        <v>7138</v>
      </c>
      <c r="B37463" t="s">
        <v>12800</v>
      </c>
      <c r="C37463" t="s">
        <v>12795</v>
      </c>
    </row>
    <row r="37464" spans="1:3" x14ac:dyDescent="0.2">
      <c r="A37464" t="s">
        <v>2610</v>
      </c>
      <c r="B37464" t="s">
        <v>12800</v>
      </c>
      <c r="C37464" t="s">
        <v>12795</v>
      </c>
    </row>
    <row r="37465" spans="1:3" x14ac:dyDescent="0.2">
      <c r="A37465" t="s">
        <v>318</v>
      </c>
      <c r="B37465" t="s">
        <v>12800</v>
      </c>
      <c r="C37465" t="s">
        <v>12795</v>
      </c>
    </row>
    <row r="37466" spans="1:3" x14ac:dyDescent="0.2">
      <c r="A37466" t="s">
        <v>7136</v>
      </c>
      <c r="B37466" t="s">
        <v>12800</v>
      </c>
      <c r="C37466" t="s">
        <v>12795</v>
      </c>
    </row>
    <row r="37467" spans="1:3" x14ac:dyDescent="0.2">
      <c r="A37467" t="s">
        <v>629</v>
      </c>
      <c r="B37467" t="s">
        <v>12801</v>
      </c>
      <c r="C37467" t="s">
        <v>12796</v>
      </c>
    </row>
    <row r="37468" spans="1:3" x14ac:dyDescent="0.2">
      <c r="A37468" t="s">
        <v>619</v>
      </c>
      <c r="B37468" t="s">
        <v>12797</v>
      </c>
      <c r="C37468" t="s">
        <v>12796</v>
      </c>
    </row>
    <row r="37469" spans="1:3" x14ac:dyDescent="0.2">
      <c r="A37469" t="s">
        <v>2855</v>
      </c>
      <c r="B37469" t="s">
        <v>12797</v>
      </c>
      <c r="C37469" t="s">
        <v>12795</v>
      </c>
    </row>
    <row r="37470" spans="1:3" x14ac:dyDescent="0.2">
      <c r="A37470" t="s">
        <v>199</v>
      </c>
      <c r="B37470" t="s">
        <v>12798</v>
      </c>
      <c r="C37470" t="s">
        <v>12795</v>
      </c>
    </row>
    <row r="37471" spans="1:3" x14ac:dyDescent="0.2">
      <c r="A37471" t="s">
        <v>716</v>
      </c>
      <c r="B37471" t="s">
        <v>12800</v>
      </c>
      <c r="C37471" t="s">
        <v>12795</v>
      </c>
    </row>
    <row r="37472" spans="1:3" x14ac:dyDescent="0.2">
      <c r="A37472" t="s">
        <v>1067</v>
      </c>
      <c r="B37472" t="s">
        <v>12798</v>
      </c>
      <c r="C37472" t="s">
        <v>12795</v>
      </c>
    </row>
    <row r="37473" spans="1:3" x14ac:dyDescent="0.2">
      <c r="A37473" t="s">
        <v>458</v>
      </c>
      <c r="B37473" t="s">
        <v>12798</v>
      </c>
      <c r="C37473" t="s">
        <v>12795</v>
      </c>
    </row>
    <row r="37474" spans="1:3" x14ac:dyDescent="0.2">
      <c r="A37474" t="s">
        <v>715</v>
      </c>
      <c r="B37474" t="s">
        <v>12798</v>
      </c>
      <c r="C37474" t="s">
        <v>12796</v>
      </c>
    </row>
    <row r="37475" spans="1:3" x14ac:dyDescent="0.2">
      <c r="A37475" t="s">
        <v>898</v>
      </c>
      <c r="B37475" t="s">
        <v>12800</v>
      </c>
      <c r="C37475" t="s">
        <v>12796</v>
      </c>
    </row>
    <row r="37476" spans="1:3" x14ac:dyDescent="0.2">
      <c r="A37476" t="s">
        <v>4995</v>
      </c>
      <c r="B37476" t="s">
        <v>12800</v>
      </c>
      <c r="C37476" t="s">
        <v>12795</v>
      </c>
    </row>
    <row r="37477" spans="1:3" x14ac:dyDescent="0.2">
      <c r="A37477" t="s">
        <v>2968</v>
      </c>
      <c r="B37477" t="s">
        <v>12800</v>
      </c>
      <c r="C37477" t="s">
        <v>12795</v>
      </c>
    </row>
    <row r="37478" spans="1:3" x14ac:dyDescent="0.2">
      <c r="A37478" t="s">
        <v>3269</v>
      </c>
      <c r="B37478" t="s">
        <v>12800</v>
      </c>
      <c r="C37478" t="s">
        <v>12796</v>
      </c>
    </row>
    <row r="37479" spans="1:3" x14ac:dyDescent="0.2">
      <c r="A37479" t="s">
        <v>7139</v>
      </c>
      <c r="B37479" t="s">
        <v>12797</v>
      </c>
      <c r="C37479" t="s">
        <v>12795</v>
      </c>
    </row>
    <row r="37480" spans="1:3" x14ac:dyDescent="0.2">
      <c r="A37480" t="s">
        <v>2216</v>
      </c>
      <c r="B37480" t="s">
        <v>12801</v>
      </c>
      <c r="C37480" t="s">
        <v>12795</v>
      </c>
    </row>
    <row r="37481" spans="1:3" x14ac:dyDescent="0.2">
      <c r="A37481" t="s">
        <v>6032</v>
      </c>
      <c r="B37481" t="s">
        <v>12801</v>
      </c>
      <c r="C37481" t="s">
        <v>12795</v>
      </c>
    </row>
    <row r="37482" spans="1:3" x14ac:dyDescent="0.2">
      <c r="A37482" t="s">
        <v>1849</v>
      </c>
      <c r="B37482" t="s">
        <v>12801</v>
      </c>
      <c r="C37482" t="s">
        <v>12796</v>
      </c>
    </row>
    <row r="37483" spans="1:3" x14ac:dyDescent="0.2">
      <c r="A37483" t="s">
        <v>629</v>
      </c>
      <c r="B37483" t="s">
        <v>12801</v>
      </c>
      <c r="C37483" t="s">
        <v>12796</v>
      </c>
    </row>
    <row r="37484" spans="1:3" x14ac:dyDescent="0.2">
      <c r="A37484" t="s">
        <v>1023</v>
      </c>
      <c r="B37484" t="s">
        <v>12798</v>
      </c>
      <c r="C37484" t="s">
        <v>12795</v>
      </c>
    </row>
    <row r="37485" spans="1:3" x14ac:dyDescent="0.2">
      <c r="A37485" t="s">
        <v>988</v>
      </c>
      <c r="B37485" t="s">
        <v>12800</v>
      </c>
      <c r="C37485" t="s">
        <v>12795</v>
      </c>
    </row>
    <row r="37486" spans="1:3" x14ac:dyDescent="0.2">
      <c r="A37486" t="s">
        <v>899</v>
      </c>
      <c r="B37486" t="s">
        <v>12800</v>
      </c>
      <c r="C37486" t="s">
        <v>12795</v>
      </c>
    </row>
    <row r="37487" spans="1:3" x14ac:dyDescent="0.2">
      <c r="A37487" t="s">
        <v>4591</v>
      </c>
      <c r="B37487" t="s">
        <v>12800</v>
      </c>
      <c r="C37487" t="s">
        <v>12795</v>
      </c>
    </row>
    <row r="37488" spans="1:3" x14ac:dyDescent="0.2">
      <c r="A37488" t="s">
        <v>465</v>
      </c>
      <c r="B37488" t="s">
        <v>12799</v>
      </c>
      <c r="C37488" t="s">
        <v>12795</v>
      </c>
    </row>
    <row r="37489" spans="1:3" x14ac:dyDescent="0.2">
      <c r="A37489" t="s">
        <v>839</v>
      </c>
      <c r="B37489" t="s">
        <v>12800</v>
      </c>
      <c r="C37489" t="s">
        <v>12795</v>
      </c>
    </row>
    <row r="37490" spans="1:3" x14ac:dyDescent="0.2">
      <c r="A37490" t="s">
        <v>7140</v>
      </c>
      <c r="B37490" t="s">
        <v>12800</v>
      </c>
      <c r="C37490" t="s">
        <v>12795</v>
      </c>
    </row>
    <row r="37491" spans="1:3" x14ac:dyDescent="0.2">
      <c r="A37491" t="s">
        <v>435</v>
      </c>
      <c r="B37491" t="s">
        <v>12800</v>
      </c>
      <c r="C37491" t="s">
        <v>12795</v>
      </c>
    </row>
    <row r="37492" spans="1:3" x14ac:dyDescent="0.2">
      <c r="A37492" t="s">
        <v>1067</v>
      </c>
      <c r="B37492" t="s">
        <v>12798</v>
      </c>
      <c r="C37492" t="s">
        <v>12795</v>
      </c>
    </row>
    <row r="37493" spans="1:3" x14ac:dyDescent="0.2">
      <c r="A37493" t="s">
        <v>1032</v>
      </c>
      <c r="B37493" t="s">
        <v>12798</v>
      </c>
      <c r="C37493" t="s">
        <v>12795</v>
      </c>
    </row>
    <row r="37494" spans="1:3" x14ac:dyDescent="0.2">
      <c r="A37494" t="s">
        <v>1057</v>
      </c>
      <c r="B37494" t="s">
        <v>12800</v>
      </c>
      <c r="C37494" t="s">
        <v>12796</v>
      </c>
    </row>
    <row r="37495" spans="1:3" x14ac:dyDescent="0.2">
      <c r="A37495" t="s">
        <v>1090</v>
      </c>
      <c r="B37495" t="s">
        <v>12800</v>
      </c>
      <c r="C37495" t="s">
        <v>12795</v>
      </c>
    </row>
    <row r="37496" spans="1:3" x14ac:dyDescent="0.2">
      <c r="A37496" t="s">
        <v>354</v>
      </c>
      <c r="B37496" t="s">
        <v>12800</v>
      </c>
      <c r="C37496" t="s">
        <v>12795</v>
      </c>
    </row>
    <row r="37497" spans="1:3" x14ac:dyDescent="0.2">
      <c r="A37497" t="s">
        <v>604</v>
      </c>
      <c r="B37497" t="s">
        <v>12798</v>
      </c>
      <c r="C37497" t="s">
        <v>12796</v>
      </c>
    </row>
    <row r="37498" spans="1:3" x14ac:dyDescent="0.2">
      <c r="A37498" t="s">
        <v>635</v>
      </c>
      <c r="B37498" t="s">
        <v>12800</v>
      </c>
      <c r="C37498" t="s">
        <v>12795</v>
      </c>
    </row>
    <row r="37499" spans="1:3" x14ac:dyDescent="0.2">
      <c r="A37499" t="s">
        <v>7141</v>
      </c>
      <c r="B37499" t="s">
        <v>12800</v>
      </c>
      <c r="C37499" t="s">
        <v>12795</v>
      </c>
    </row>
    <row r="37500" spans="1:3" x14ac:dyDescent="0.2">
      <c r="A37500" t="s">
        <v>4995</v>
      </c>
      <c r="B37500" t="s">
        <v>12800</v>
      </c>
      <c r="C37500" t="s">
        <v>12795</v>
      </c>
    </row>
    <row r="37501" spans="1:3" x14ac:dyDescent="0.2">
      <c r="A37501" t="s">
        <v>6016</v>
      </c>
      <c r="B37501" t="s">
        <v>12797</v>
      </c>
      <c r="C37501" t="s">
        <v>12796</v>
      </c>
    </row>
    <row r="37502" spans="1:3" x14ac:dyDescent="0.2">
      <c r="A37502" t="s">
        <v>7067</v>
      </c>
      <c r="B37502" t="s">
        <v>12800</v>
      </c>
      <c r="C37502" t="s">
        <v>12795</v>
      </c>
    </row>
    <row r="37503" spans="1:3" x14ac:dyDescent="0.2">
      <c r="A37503" t="s">
        <v>5250</v>
      </c>
      <c r="B37503" t="s">
        <v>12800</v>
      </c>
      <c r="C37503" t="s">
        <v>12795</v>
      </c>
    </row>
    <row r="37504" spans="1:3" x14ac:dyDescent="0.2">
      <c r="A37504" t="s">
        <v>773</v>
      </c>
      <c r="B37504" t="s">
        <v>12798</v>
      </c>
      <c r="C37504" t="s">
        <v>12795</v>
      </c>
    </row>
    <row r="37505" spans="1:3" x14ac:dyDescent="0.2">
      <c r="A37505" t="s">
        <v>374</v>
      </c>
      <c r="B37505" t="s">
        <v>12798</v>
      </c>
      <c r="C37505" t="s">
        <v>12796</v>
      </c>
    </row>
    <row r="37506" spans="1:3" x14ac:dyDescent="0.2">
      <c r="A37506" t="s">
        <v>1859</v>
      </c>
      <c r="B37506" t="s">
        <v>12801</v>
      </c>
      <c r="C37506" t="s">
        <v>12795</v>
      </c>
    </row>
    <row r="37507" spans="1:3" x14ac:dyDescent="0.2">
      <c r="A37507" t="s">
        <v>517</v>
      </c>
      <c r="B37507" t="s">
        <v>12798</v>
      </c>
      <c r="C37507" t="s">
        <v>12795</v>
      </c>
    </row>
    <row r="37508" spans="1:3" x14ac:dyDescent="0.2">
      <c r="A37508" t="s">
        <v>1061</v>
      </c>
      <c r="B37508" t="s">
        <v>12800</v>
      </c>
      <c r="C37508" t="s">
        <v>12795</v>
      </c>
    </row>
    <row r="37509" spans="1:3" x14ac:dyDescent="0.2">
      <c r="A37509" t="s">
        <v>1090</v>
      </c>
      <c r="B37509" t="s">
        <v>12800</v>
      </c>
      <c r="C37509" t="s">
        <v>12795</v>
      </c>
    </row>
    <row r="37510" spans="1:3" x14ac:dyDescent="0.2">
      <c r="A37510" t="s">
        <v>1565</v>
      </c>
      <c r="B37510" t="s">
        <v>12800</v>
      </c>
      <c r="C37510" t="s">
        <v>12796</v>
      </c>
    </row>
    <row r="37511" spans="1:3" x14ac:dyDescent="0.2">
      <c r="A37511" t="s">
        <v>2987</v>
      </c>
      <c r="B37511" t="s">
        <v>12800</v>
      </c>
      <c r="C37511" t="s">
        <v>12795</v>
      </c>
    </row>
    <row r="37512" spans="1:3" x14ac:dyDescent="0.2">
      <c r="A37512" t="s">
        <v>7142</v>
      </c>
      <c r="B37512" t="s">
        <v>12797</v>
      </c>
      <c r="C37512" t="s">
        <v>12795</v>
      </c>
    </row>
    <row r="37513" spans="1:3" x14ac:dyDescent="0.2">
      <c r="A37513" t="s">
        <v>7143</v>
      </c>
      <c r="B37513" t="s">
        <v>12800</v>
      </c>
      <c r="C37513" t="s">
        <v>12795</v>
      </c>
    </row>
    <row r="37514" spans="1:3" x14ac:dyDescent="0.2">
      <c r="A37514" t="s">
        <v>318</v>
      </c>
      <c r="B37514" t="s">
        <v>12800</v>
      </c>
      <c r="C37514" t="s">
        <v>12795</v>
      </c>
    </row>
    <row r="37515" spans="1:3" x14ac:dyDescent="0.2">
      <c r="A37515" t="s">
        <v>924</v>
      </c>
      <c r="B37515" t="s">
        <v>12800</v>
      </c>
      <c r="C37515" t="s">
        <v>12796</v>
      </c>
    </row>
    <row r="37516" spans="1:3" x14ac:dyDescent="0.2">
      <c r="A37516" t="s">
        <v>423</v>
      </c>
      <c r="B37516" t="s">
        <v>12800</v>
      </c>
      <c r="C37516" t="s">
        <v>12796</v>
      </c>
    </row>
    <row r="37517" spans="1:3" x14ac:dyDescent="0.2">
      <c r="A37517" t="s">
        <v>7144</v>
      </c>
      <c r="B37517" t="s">
        <v>12797</v>
      </c>
      <c r="C37517" t="s">
        <v>12795</v>
      </c>
    </row>
    <row r="37518" spans="1:3" x14ac:dyDescent="0.2">
      <c r="A37518" t="s">
        <v>924</v>
      </c>
      <c r="B37518" t="s">
        <v>12800</v>
      </c>
      <c r="C37518" t="s">
        <v>12796</v>
      </c>
    </row>
    <row r="37519" spans="1:3" x14ac:dyDescent="0.2">
      <c r="A37519" t="s">
        <v>3307</v>
      </c>
      <c r="B37519" t="s">
        <v>12798</v>
      </c>
      <c r="C37519" t="s">
        <v>12795</v>
      </c>
    </row>
    <row r="37520" spans="1:3" x14ac:dyDescent="0.2">
      <c r="A37520" t="s">
        <v>7145</v>
      </c>
      <c r="B37520" t="s">
        <v>12797</v>
      </c>
      <c r="C37520" t="s">
        <v>12795</v>
      </c>
    </row>
    <row r="37521" spans="1:3" x14ac:dyDescent="0.2">
      <c r="A37521" t="s">
        <v>675</v>
      </c>
      <c r="B37521" t="s">
        <v>12800</v>
      </c>
      <c r="C37521" t="s">
        <v>12795</v>
      </c>
    </row>
    <row r="37522" spans="1:3" x14ac:dyDescent="0.2">
      <c r="A37522" t="s">
        <v>7146</v>
      </c>
      <c r="B37522" t="s">
        <v>12797</v>
      </c>
      <c r="C37522" t="s">
        <v>12795</v>
      </c>
    </row>
    <row r="37523" spans="1:3" x14ac:dyDescent="0.2">
      <c r="A37523" t="s">
        <v>3511</v>
      </c>
      <c r="B37523" t="s">
        <v>12800</v>
      </c>
      <c r="C37523" t="s">
        <v>12795</v>
      </c>
    </row>
    <row r="37524" spans="1:3" x14ac:dyDescent="0.2">
      <c r="A37524" t="s">
        <v>5250</v>
      </c>
      <c r="B37524" t="s">
        <v>12800</v>
      </c>
      <c r="C37524" t="s">
        <v>12795</v>
      </c>
    </row>
    <row r="37525" spans="1:3" x14ac:dyDescent="0.2">
      <c r="A37525" t="s">
        <v>2855</v>
      </c>
      <c r="B37525" t="s">
        <v>12797</v>
      </c>
      <c r="C37525" t="s">
        <v>12795</v>
      </c>
    </row>
    <row r="37526" spans="1:3" x14ac:dyDescent="0.2">
      <c r="A37526" t="s">
        <v>4326</v>
      </c>
      <c r="B37526" t="s">
        <v>12800</v>
      </c>
      <c r="C37526" t="s">
        <v>12795</v>
      </c>
    </row>
    <row r="37527" spans="1:3" x14ac:dyDescent="0.2">
      <c r="A37527" t="s">
        <v>7147</v>
      </c>
      <c r="B37527" t="s">
        <v>12797</v>
      </c>
      <c r="C37527" t="s">
        <v>12795</v>
      </c>
    </row>
    <row r="37528" spans="1:3" x14ac:dyDescent="0.2">
      <c r="A37528" t="s">
        <v>2968</v>
      </c>
      <c r="B37528" t="s">
        <v>12800</v>
      </c>
      <c r="C37528" t="s">
        <v>12795</v>
      </c>
    </row>
    <row r="37529" spans="1:3" x14ac:dyDescent="0.2">
      <c r="A37529" t="s">
        <v>7148</v>
      </c>
      <c r="B37529" t="s">
        <v>12800</v>
      </c>
      <c r="C37529" t="s">
        <v>12795</v>
      </c>
    </row>
    <row r="37530" spans="1:3" x14ac:dyDescent="0.2">
      <c r="A37530" t="s">
        <v>5</v>
      </c>
      <c r="B37530" t="s">
        <v>12798</v>
      </c>
      <c r="C37530" t="s">
        <v>12796</v>
      </c>
    </row>
    <row r="37531" spans="1:3" x14ac:dyDescent="0.2">
      <c r="A37531" t="s">
        <v>845</v>
      </c>
      <c r="B37531" t="s">
        <v>12797</v>
      </c>
      <c r="C37531" t="s">
        <v>12795</v>
      </c>
    </row>
    <row r="37532" spans="1:3" x14ac:dyDescent="0.2">
      <c r="A37532" t="s">
        <v>859</v>
      </c>
      <c r="B37532" t="s">
        <v>12797</v>
      </c>
      <c r="C37532" t="s">
        <v>12795</v>
      </c>
    </row>
    <row r="37533" spans="1:3" x14ac:dyDescent="0.2">
      <c r="A37533" t="s">
        <v>1051</v>
      </c>
      <c r="B37533" t="s">
        <v>12800</v>
      </c>
      <c r="C37533" t="s">
        <v>12795</v>
      </c>
    </row>
    <row r="37534" spans="1:3" x14ac:dyDescent="0.2">
      <c r="A37534" t="s">
        <v>2610</v>
      </c>
      <c r="B37534" t="s">
        <v>12800</v>
      </c>
      <c r="C37534" t="s">
        <v>12795</v>
      </c>
    </row>
    <row r="37535" spans="1:3" x14ac:dyDescent="0.2">
      <c r="A37535" t="s">
        <v>1057</v>
      </c>
      <c r="B37535" t="s">
        <v>12800</v>
      </c>
      <c r="C37535" t="s">
        <v>12796</v>
      </c>
    </row>
    <row r="37536" spans="1:3" x14ac:dyDescent="0.2">
      <c r="A37536" t="s">
        <v>905</v>
      </c>
      <c r="B37536" t="s">
        <v>12798</v>
      </c>
      <c r="C37536" t="s">
        <v>12796</v>
      </c>
    </row>
    <row r="37537" spans="1:3" x14ac:dyDescent="0.2">
      <c r="A37537" t="s">
        <v>7149</v>
      </c>
      <c r="B37537" t="s">
        <v>12797</v>
      </c>
      <c r="C37537" t="s">
        <v>12795</v>
      </c>
    </row>
    <row r="37538" spans="1:3" x14ac:dyDescent="0.2">
      <c r="A37538" t="s">
        <v>2847</v>
      </c>
      <c r="B37538" t="s">
        <v>12797</v>
      </c>
      <c r="C37538" t="s">
        <v>12795</v>
      </c>
    </row>
    <row r="37539" spans="1:3" x14ac:dyDescent="0.2">
      <c r="A37539" t="s">
        <v>7150</v>
      </c>
      <c r="B37539" t="s">
        <v>12797</v>
      </c>
      <c r="C37539" t="s">
        <v>12795</v>
      </c>
    </row>
    <row r="37540" spans="1:3" x14ac:dyDescent="0.2">
      <c r="A37540" t="s">
        <v>318</v>
      </c>
      <c r="B37540" t="s">
        <v>12800</v>
      </c>
      <c r="C37540" t="s">
        <v>12795</v>
      </c>
    </row>
    <row r="37541" spans="1:3" x14ac:dyDescent="0.2">
      <c r="A37541" t="s">
        <v>716</v>
      </c>
      <c r="B37541" t="s">
        <v>12800</v>
      </c>
      <c r="C37541" t="s">
        <v>12795</v>
      </c>
    </row>
    <row r="37542" spans="1:3" x14ac:dyDescent="0.2">
      <c r="A37542" t="s">
        <v>5250</v>
      </c>
      <c r="B37542" t="s">
        <v>12800</v>
      </c>
      <c r="C37542" t="s">
        <v>12795</v>
      </c>
    </row>
    <row r="37543" spans="1:3" x14ac:dyDescent="0.2">
      <c r="A37543" t="s">
        <v>7151</v>
      </c>
      <c r="B37543" t="s">
        <v>12797</v>
      </c>
      <c r="C37543" t="s">
        <v>12795</v>
      </c>
    </row>
    <row r="37544" spans="1:3" x14ac:dyDescent="0.2">
      <c r="A37544" t="s">
        <v>5985</v>
      </c>
      <c r="B37544" t="s">
        <v>12797</v>
      </c>
      <c r="C37544" t="s">
        <v>12795</v>
      </c>
    </row>
    <row r="37545" spans="1:3" x14ac:dyDescent="0.2">
      <c r="A37545" t="s">
        <v>1074</v>
      </c>
      <c r="B37545" t="s">
        <v>12800</v>
      </c>
      <c r="C37545" t="s">
        <v>12795</v>
      </c>
    </row>
    <row r="37546" spans="1:3" x14ac:dyDescent="0.2">
      <c r="A37546" t="s">
        <v>7152</v>
      </c>
      <c r="B37546" t="s">
        <v>12800</v>
      </c>
      <c r="C37546" t="s">
        <v>12795</v>
      </c>
    </row>
    <row r="37547" spans="1:3" x14ac:dyDescent="0.2">
      <c r="A37547" t="s">
        <v>1058</v>
      </c>
      <c r="B37547" t="s">
        <v>12800</v>
      </c>
      <c r="C37547" t="s">
        <v>12795</v>
      </c>
    </row>
    <row r="37548" spans="1:3" x14ac:dyDescent="0.2">
      <c r="A37548" t="s">
        <v>6681</v>
      </c>
      <c r="B37548" t="s">
        <v>12798</v>
      </c>
      <c r="C37548" t="s">
        <v>12795</v>
      </c>
    </row>
    <row r="37549" spans="1:3" x14ac:dyDescent="0.2">
      <c r="A37549" t="s">
        <v>2968</v>
      </c>
      <c r="B37549" t="s">
        <v>12800</v>
      </c>
      <c r="C37549" t="s">
        <v>12795</v>
      </c>
    </row>
    <row r="37550" spans="1:3" x14ac:dyDescent="0.2">
      <c r="A37550" t="s">
        <v>354</v>
      </c>
      <c r="B37550" t="s">
        <v>12800</v>
      </c>
      <c r="C37550" t="s">
        <v>12795</v>
      </c>
    </row>
    <row r="37551" spans="1:3" x14ac:dyDescent="0.2">
      <c r="A37551" t="s">
        <v>7153</v>
      </c>
      <c r="B37551" t="s">
        <v>12797</v>
      </c>
      <c r="C37551" t="s">
        <v>12795</v>
      </c>
    </row>
    <row r="37552" spans="1:3" x14ac:dyDescent="0.2">
      <c r="A37552" t="s">
        <v>643</v>
      </c>
      <c r="B37552" t="s">
        <v>12800</v>
      </c>
      <c r="C37552" t="s">
        <v>12795</v>
      </c>
    </row>
    <row r="37553" spans="1:3" x14ac:dyDescent="0.2">
      <c r="A37553" t="s">
        <v>6227</v>
      </c>
      <c r="B37553" t="s">
        <v>12800</v>
      </c>
      <c r="C37553" t="s">
        <v>12795</v>
      </c>
    </row>
    <row r="37554" spans="1:3" x14ac:dyDescent="0.2">
      <c r="A37554" t="s">
        <v>5</v>
      </c>
      <c r="B37554" t="s">
        <v>12798</v>
      </c>
      <c r="C37554" t="s">
        <v>12796</v>
      </c>
    </row>
    <row r="37555" spans="1:3" x14ac:dyDescent="0.2">
      <c r="A37555" t="s">
        <v>478</v>
      </c>
      <c r="B37555" t="s">
        <v>12797</v>
      </c>
      <c r="C37555" t="s">
        <v>12795</v>
      </c>
    </row>
    <row r="37556" spans="1:3" x14ac:dyDescent="0.2">
      <c r="A37556" t="s">
        <v>635</v>
      </c>
      <c r="B37556" t="s">
        <v>12800</v>
      </c>
      <c r="C37556" t="s">
        <v>12795</v>
      </c>
    </row>
    <row r="37557" spans="1:3" x14ac:dyDescent="0.2">
      <c r="A37557" t="s">
        <v>2968</v>
      </c>
      <c r="B37557" t="s">
        <v>12800</v>
      </c>
      <c r="C37557" t="s">
        <v>12795</v>
      </c>
    </row>
    <row r="37558" spans="1:3" x14ac:dyDescent="0.2">
      <c r="A37558" t="s">
        <v>7154</v>
      </c>
      <c r="B37558" t="s">
        <v>12800</v>
      </c>
      <c r="C37558" t="s">
        <v>12795</v>
      </c>
    </row>
    <row r="37559" spans="1:3" x14ac:dyDescent="0.2">
      <c r="A37559" t="s">
        <v>961</v>
      </c>
      <c r="B37559" t="s">
        <v>12798</v>
      </c>
      <c r="C37559" t="s">
        <v>12796</v>
      </c>
    </row>
    <row r="37560" spans="1:3" x14ac:dyDescent="0.2">
      <c r="A37560" t="s">
        <v>7155</v>
      </c>
      <c r="B37560" t="s">
        <v>12800</v>
      </c>
      <c r="C37560" t="s">
        <v>12795</v>
      </c>
    </row>
    <row r="37561" spans="1:3" x14ac:dyDescent="0.2">
      <c r="A37561" t="s">
        <v>7156</v>
      </c>
      <c r="B37561" t="s">
        <v>12800</v>
      </c>
      <c r="C37561" t="s">
        <v>12795</v>
      </c>
    </row>
    <row r="37562" spans="1:3" x14ac:dyDescent="0.2">
      <c r="A37562" t="s">
        <v>7157</v>
      </c>
      <c r="B37562" t="s">
        <v>12800</v>
      </c>
      <c r="C37562" t="s">
        <v>12795</v>
      </c>
    </row>
    <row r="37563" spans="1:3" x14ac:dyDescent="0.2">
      <c r="A37563" t="s">
        <v>1415</v>
      </c>
      <c r="B37563" t="s">
        <v>12801</v>
      </c>
      <c r="C37563" t="s">
        <v>12795</v>
      </c>
    </row>
    <row r="37564" spans="1:3" x14ac:dyDescent="0.2">
      <c r="A37564" t="s">
        <v>2216</v>
      </c>
      <c r="B37564" t="s">
        <v>12801</v>
      </c>
      <c r="C37564" t="s">
        <v>12795</v>
      </c>
    </row>
    <row r="37565" spans="1:3" x14ac:dyDescent="0.2">
      <c r="A37565" t="s">
        <v>1964</v>
      </c>
      <c r="B37565" t="s">
        <v>12797</v>
      </c>
      <c r="C37565" t="s">
        <v>12795</v>
      </c>
    </row>
    <row r="37566" spans="1:3" x14ac:dyDescent="0.2">
      <c r="A37566" t="s">
        <v>7158</v>
      </c>
      <c r="B37566" t="s">
        <v>12801</v>
      </c>
      <c r="C37566" t="s">
        <v>12795</v>
      </c>
    </row>
    <row r="37567" spans="1:3" x14ac:dyDescent="0.2">
      <c r="A37567" t="s">
        <v>812</v>
      </c>
      <c r="B37567" t="s">
        <v>12800</v>
      </c>
      <c r="C37567" t="s">
        <v>12795</v>
      </c>
    </row>
    <row r="37568" spans="1:3" x14ac:dyDescent="0.2">
      <c r="A37568" t="s">
        <v>908</v>
      </c>
      <c r="B37568" t="s">
        <v>12800</v>
      </c>
      <c r="C37568" t="s">
        <v>12795</v>
      </c>
    </row>
    <row r="37569" spans="1:3" x14ac:dyDescent="0.2">
      <c r="A37569" t="s">
        <v>1074</v>
      </c>
      <c r="B37569" t="s">
        <v>12800</v>
      </c>
      <c r="C37569" t="s">
        <v>12795</v>
      </c>
    </row>
    <row r="37570" spans="1:3" x14ac:dyDescent="0.2">
      <c r="A37570" t="s">
        <v>2460</v>
      </c>
      <c r="B37570" t="s">
        <v>12801</v>
      </c>
      <c r="C37570" t="s">
        <v>12796</v>
      </c>
    </row>
    <row r="37571" spans="1:3" x14ac:dyDescent="0.2">
      <c r="A37571" t="s">
        <v>1564</v>
      </c>
      <c r="B37571" t="s">
        <v>12800</v>
      </c>
      <c r="C37571" t="s">
        <v>12795</v>
      </c>
    </row>
    <row r="37572" spans="1:3" x14ac:dyDescent="0.2">
      <c r="A37572" t="s">
        <v>478</v>
      </c>
      <c r="B37572" t="s">
        <v>12797</v>
      </c>
      <c r="C37572" t="s">
        <v>12795</v>
      </c>
    </row>
    <row r="37573" spans="1:3" x14ac:dyDescent="0.2">
      <c r="A37573" t="s">
        <v>7159</v>
      </c>
      <c r="B37573" t="s">
        <v>12797</v>
      </c>
      <c r="C37573" t="s">
        <v>12795</v>
      </c>
    </row>
    <row r="37574" spans="1:3" x14ac:dyDescent="0.2">
      <c r="A37574" t="s">
        <v>452</v>
      </c>
      <c r="B37574" t="s">
        <v>12800</v>
      </c>
      <c r="C37574" t="s">
        <v>12795</v>
      </c>
    </row>
    <row r="37575" spans="1:3" x14ac:dyDescent="0.2">
      <c r="A37575" t="s">
        <v>719</v>
      </c>
      <c r="B37575" t="s">
        <v>12800</v>
      </c>
      <c r="C37575" t="s">
        <v>12795</v>
      </c>
    </row>
    <row r="37576" spans="1:3" x14ac:dyDescent="0.2">
      <c r="A37576" t="s">
        <v>7160</v>
      </c>
      <c r="B37576" t="s">
        <v>12797</v>
      </c>
      <c r="C37576" t="s">
        <v>12795</v>
      </c>
    </row>
    <row r="37577" spans="1:3" x14ac:dyDescent="0.2">
      <c r="A37577" t="s">
        <v>1229</v>
      </c>
      <c r="B37577" t="s">
        <v>12797</v>
      </c>
      <c r="C37577" t="s">
        <v>12795</v>
      </c>
    </row>
    <row r="37578" spans="1:3" x14ac:dyDescent="0.2">
      <c r="A37578" t="s">
        <v>7161</v>
      </c>
      <c r="B37578" t="s">
        <v>12800</v>
      </c>
      <c r="C37578" t="s">
        <v>12795</v>
      </c>
    </row>
    <row r="37579" spans="1:3" x14ac:dyDescent="0.2">
      <c r="A37579" t="s">
        <v>4995</v>
      </c>
      <c r="B37579" t="s">
        <v>12800</v>
      </c>
      <c r="C37579" t="s">
        <v>12795</v>
      </c>
    </row>
    <row r="37580" spans="1:3" x14ac:dyDescent="0.2">
      <c r="A37580" t="s">
        <v>7162</v>
      </c>
      <c r="B37580" t="s">
        <v>12801</v>
      </c>
      <c r="C37580" t="s">
        <v>12795</v>
      </c>
    </row>
    <row r="37581" spans="1:3" x14ac:dyDescent="0.2">
      <c r="A37581" t="s">
        <v>478</v>
      </c>
      <c r="B37581" t="s">
        <v>12797</v>
      </c>
      <c r="C37581" t="s">
        <v>12795</v>
      </c>
    </row>
    <row r="37582" spans="1:3" x14ac:dyDescent="0.2">
      <c r="A37582" t="s">
        <v>812</v>
      </c>
      <c r="B37582" t="s">
        <v>12800</v>
      </c>
      <c r="C37582" t="s">
        <v>12795</v>
      </c>
    </row>
    <row r="37583" spans="1:3" x14ac:dyDescent="0.2">
      <c r="A37583" t="s">
        <v>5748</v>
      </c>
      <c r="B37583" t="s">
        <v>12800</v>
      </c>
      <c r="C37583" t="s">
        <v>12795</v>
      </c>
    </row>
    <row r="37584" spans="1:3" x14ac:dyDescent="0.2">
      <c r="A37584" t="s">
        <v>7163</v>
      </c>
      <c r="B37584" t="s">
        <v>12800</v>
      </c>
      <c r="C37584" t="s">
        <v>12796</v>
      </c>
    </row>
    <row r="37585" spans="1:3" x14ac:dyDescent="0.2">
      <c r="A37585" t="s">
        <v>7164</v>
      </c>
      <c r="B37585" t="s">
        <v>12800</v>
      </c>
      <c r="C37585" t="s">
        <v>12795</v>
      </c>
    </row>
    <row r="37586" spans="1:3" x14ac:dyDescent="0.2">
      <c r="A37586" t="s">
        <v>7165</v>
      </c>
      <c r="B37586" t="s">
        <v>12800</v>
      </c>
      <c r="C37586" t="s">
        <v>12795</v>
      </c>
    </row>
    <row r="37587" spans="1:3" x14ac:dyDescent="0.2">
      <c r="A37587" t="s">
        <v>4442</v>
      </c>
      <c r="B37587" t="s">
        <v>12798</v>
      </c>
      <c r="C37587" t="s">
        <v>12796</v>
      </c>
    </row>
    <row r="37588" spans="1:3" x14ac:dyDescent="0.2">
      <c r="A37588" t="s">
        <v>5250</v>
      </c>
      <c r="B37588" t="s">
        <v>12800</v>
      </c>
      <c r="C37588" t="s">
        <v>12795</v>
      </c>
    </row>
    <row r="37589" spans="1:3" x14ac:dyDescent="0.2">
      <c r="A37589" t="s">
        <v>1841</v>
      </c>
      <c r="B37589" t="s">
        <v>12800</v>
      </c>
      <c r="C37589" t="s">
        <v>12795</v>
      </c>
    </row>
    <row r="37590" spans="1:3" x14ac:dyDescent="0.2">
      <c r="A37590" t="s">
        <v>1090</v>
      </c>
      <c r="B37590" t="s">
        <v>12800</v>
      </c>
      <c r="C37590" t="s">
        <v>12795</v>
      </c>
    </row>
    <row r="37591" spans="1:3" x14ac:dyDescent="0.2">
      <c r="A37591" t="s">
        <v>882</v>
      </c>
      <c r="B37591" t="s">
        <v>12797</v>
      </c>
      <c r="C37591" t="s">
        <v>12795</v>
      </c>
    </row>
    <row r="37592" spans="1:3" x14ac:dyDescent="0.2">
      <c r="A37592" t="s">
        <v>354</v>
      </c>
      <c r="B37592" t="s">
        <v>12800</v>
      </c>
      <c r="C37592" t="s">
        <v>12795</v>
      </c>
    </row>
    <row r="37593" spans="1:3" x14ac:dyDescent="0.2">
      <c r="A37593" t="s">
        <v>6679</v>
      </c>
      <c r="B37593" t="s">
        <v>12799</v>
      </c>
      <c r="C37593" t="s">
        <v>12795</v>
      </c>
    </row>
    <row r="37594" spans="1:3" x14ac:dyDescent="0.2">
      <c r="A37594" t="s">
        <v>5823</v>
      </c>
      <c r="B37594" t="s">
        <v>12801</v>
      </c>
      <c r="C37594" t="s">
        <v>12796</v>
      </c>
    </row>
    <row r="37595" spans="1:3" x14ac:dyDescent="0.2">
      <c r="A37595" t="s">
        <v>803</v>
      </c>
      <c r="B37595" t="s">
        <v>12797</v>
      </c>
      <c r="C37595" t="s">
        <v>12796</v>
      </c>
    </row>
    <row r="37596" spans="1:3" x14ac:dyDescent="0.2">
      <c r="A37596" t="s">
        <v>604</v>
      </c>
      <c r="B37596" t="s">
        <v>12798</v>
      </c>
      <c r="C37596" t="s">
        <v>12796</v>
      </c>
    </row>
    <row r="37597" spans="1:3" x14ac:dyDescent="0.2">
      <c r="A37597" t="s">
        <v>5962</v>
      </c>
      <c r="B37597" t="s">
        <v>12800</v>
      </c>
      <c r="C37597" t="s">
        <v>12796</v>
      </c>
    </row>
    <row r="37598" spans="1:3" x14ac:dyDescent="0.2">
      <c r="A37598" t="s">
        <v>435</v>
      </c>
      <c r="B37598" t="s">
        <v>12800</v>
      </c>
      <c r="C37598" t="s">
        <v>12795</v>
      </c>
    </row>
    <row r="37599" spans="1:3" x14ac:dyDescent="0.2">
      <c r="A37599" t="s">
        <v>324</v>
      </c>
      <c r="B37599" t="s">
        <v>12797</v>
      </c>
      <c r="C37599" t="s">
        <v>12795</v>
      </c>
    </row>
    <row r="37600" spans="1:3" x14ac:dyDescent="0.2">
      <c r="A37600" t="s">
        <v>6690</v>
      </c>
      <c r="B37600" t="s">
        <v>12800</v>
      </c>
      <c r="C37600" t="s">
        <v>12795</v>
      </c>
    </row>
    <row r="37601" spans="1:3" x14ac:dyDescent="0.2">
      <c r="A37601" t="s">
        <v>5962</v>
      </c>
      <c r="B37601" t="s">
        <v>12800</v>
      </c>
      <c r="C37601" t="s">
        <v>12796</v>
      </c>
    </row>
    <row r="37602" spans="1:3" x14ac:dyDescent="0.2">
      <c r="A37602" t="s">
        <v>7166</v>
      </c>
      <c r="B37602" t="s">
        <v>12797</v>
      </c>
      <c r="C37602" t="s">
        <v>12795</v>
      </c>
    </row>
    <row r="37603" spans="1:3" x14ac:dyDescent="0.2">
      <c r="A37603" t="s">
        <v>478</v>
      </c>
      <c r="B37603" t="s">
        <v>12797</v>
      </c>
      <c r="C37603" t="s">
        <v>12795</v>
      </c>
    </row>
    <row r="37604" spans="1:3" x14ac:dyDescent="0.2">
      <c r="A37604" t="s">
        <v>1841</v>
      </c>
      <c r="B37604" t="s">
        <v>12800</v>
      </c>
      <c r="C37604" t="s">
        <v>12795</v>
      </c>
    </row>
    <row r="37605" spans="1:3" x14ac:dyDescent="0.2">
      <c r="A37605" t="s">
        <v>7167</v>
      </c>
      <c r="B37605" t="s">
        <v>12800</v>
      </c>
      <c r="C37605" t="s">
        <v>12795</v>
      </c>
    </row>
    <row r="37606" spans="1:3" x14ac:dyDescent="0.2">
      <c r="A37606" t="s">
        <v>803</v>
      </c>
      <c r="B37606" t="s">
        <v>12797</v>
      </c>
      <c r="C37606" t="s">
        <v>12796</v>
      </c>
    </row>
    <row r="37607" spans="1:3" x14ac:dyDescent="0.2">
      <c r="A37607" t="s">
        <v>7168</v>
      </c>
      <c r="B37607" t="s">
        <v>12797</v>
      </c>
      <c r="C37607" t="s">
        <v>12795</v>
      </c>
    </row>
    <row r="37608" spans="1:3" x14ac:dyDescent="0.2">
      <c r="A37608" t="s">
        <v>7169</v>
      </c>
      <c r="B37608" t="s">
        <v>12800</v>
      </c>
      <c r="C37608" t="s">
        <v>12795</v>
      </c>
    </row>
    <row r="37609" spans="1:3" x14ac:dyDescent="0.2">
      <c r="A37609" t="s">
        <v>3763</v>
      </c>
      <c r="B37609" t="s">
        <v>12800</v>
      </c>
      <c r="C37609" t="s">
        <v>12795</v>
      </c>
    </row>
    <row r="37610" spans="1:3" x14ac:dyDescent="0.2">
      <c r="A37610" t="s">
        <v>1795</v>
      </c>
      <c r="B37610" t="s">
        <v>12798</v>
      </c>
      <c r="C37610" t="s">
        <v>12795</v>
      </c>
    </row>
    <row r="37611" spans="1:3" x14ac:dyDescent="0.2">
      <c r="A37611" t="s">
        <v>859</v>
      </c>
      <c r="B37611" t="s">
        <v>12797</v>
      </c>
      <c r="C37611" t="s">
        <v>12795</v>
      </c>
    </row>
    <row r="37612" spans="1:3" x14ac:dyDescent="0.2">
      <c r="A37612" t="s">
        <v>1565</v>
      </c>
      <c r="B37612" t="s">
        <v>12800</v>
      </c>
      <c r="C37612" t="s">
        <v>12796</v>
      </c>
    </row>
    <row r="37613" spans="1:3" x14ac:dyDescent="0.2">
      <c r="A37613" t="s">
        <v>533</v>
      </c>
      <c r="B37613" t="s">
        <v>12800</v>
      </c>
      <c r="C37613" t="s">
        <v>12795</v>
      </c>
    </row>
    <row r="37614" spans="1:3" x14ac:dyDescent="0.2">
      <c r="A37614" t="s">
        <v>2216</v>
      </c>
      <c r="B37614" t="s">
        <v>12801</v>
      </c>
      <c r="C37614" t="s">
        <v>12795</v>
      </c>
    </row>
    <row r="37615" spans="1:3" x14ac:dyDescent="0.2">
      <c r="A37615" t="s">
        <v>635</v>
      </c>
      <c r="B37615" t="s">
        <v>12800</v>
      </c>
      <c r="C37615" t="s">
        <v>12795</v>
      </c>
    </row>
    <row r="37616" spans="1:3" x14ac:dyDescent="0.2">
      <c r="A37616" t="s">
        <v>6809</v>
      </c>
      <c r="B37616" t="s">
        <v>12800</v>
      </c>
      <c r="C37616" t="s">
        <v>12795</v>
      </c>
    </row>
    <row r="37617" spans="1:3" x14ac:dyDescent="0.2">
      <c r="A37617" t="s">
        <v>428</v>
      </c>
      <c r="B37617" t="s">
        <v>12797</v>
      </c>
      <c r="C37617" t="s">
        <v>12795</v>
      </c>
    </row>
    <row r="37618" spans="1:3" x14ac:dyDescent="0.2">
      <c r="A37618" t="s">
        <v>343</v>
      </c>
      <c r="B37618" t="s">
        <v>12800</v>
      </c>
      <c r="C37618" t="s">
        <v>12796</v>
      </c>
    </row>
    <row r="37619" spans="1:3" x14ac:dyDescent="0.2">
      <c r="A37619" t="s">
        <v>1051</v>
      </c>
      <c r="B37619" t="s">
        <v>12800</v>
      </c>
      <c r="C37619" t="s">
        <v>12795</v>
      </c>
    </row>
    <row r="37620" spans="1:3" x14ac:dyDescent="0.2">
      <c r="A37620" t="s">
        <v>7170</v>
      </c>
      <c r="B37620" t="s">
        <v>12800</v>
      </c>
      <c r="C37620" t="s">
        <v>12795</v>
      </c>
    </row>
    <row r="37621" spans="1:3" x14ac:dyDescent="0.2">
      <c r="A37621" t="s">
        <v>803</v>
      </c>
      <c r="B37621" t="s">
        <v>12797</v>
      </c>
      <c r="C37621" t="s">
        <v>12796</v>
      </c>
    </row>
    <row r="37622" spans="1:3" x14ac:dyDescent="0.2">
      <c r="A37622" t="s">
        <v>343</v>
      </c>
      <c r="B37622" t="s">
        <v>12800</v>
      </c>
      <c r="C37622" t="s">
        <v>12796</v>
      </c>
    </row>
    <row r="37623" spans="1:3" x14ac:dyDescent="0.2">
      <c r="A37623" t="s">
        <v>924</v>
      </c>
      <c r="B37623" t="s">
        <v>12800</v>
      </c>
      <c r="C37623" t="s">
        <v>12796</v>
      </c>
    </row>
    <row r="37624" spans="1:3" x14ac:dyDescent="0.2">
      <c r="A37624" t="s">
        <v>7171</v>
      </c>
      <c r="B37624" t="s">
        <v>12800</v>
      </c>
      <c r="C37624" t="s">
        <v>12795</v>
      </c>
    </row>
    <row r="37625" spans="1:3" x14ac:dyDescent="0.2">
      <c r="A37625" t="s">
        <v>4188</v>
      </c>
      <c r="B37625" t="s">
        <v>12797</v>
      </c>
      <c r="C37625" t="s">
        <v>12796</v>
      </c>
    </row>
    <row r="37626" spans="1:3" x14ac:dyDescent="0.2">
      <c r="A37626" t="s">
        <v>435</v>
      </c>
      <c r="B37626" t="s">
        <v>12800</v>
      </c>
      <c r="C37626" t="s">
        <v>12795</v>
      </c>
    </row>
    <row r="37627" spans="1:3" x14ac:dyDescent="0.2">
      <c r="A37627" t="s">
        <v>7172</v>
      </c>
      <c r="B37627" t="s">
        <v>12800</v>
      </c>
      <c r="C37627" t="s">
        <v>12795</v>
      </c>
    </row>
    <row r="37628" spans="1:3" x14ac:dyDescent="0.2">
      <c r="A37628" t="s">
        <v>1058</v>
      </c>
      <c r="B37628" t="s">
        <v>12800</v>
      </c>
      <c r="C37628" t="s">
        <v>12795</v>
      </c>
    </row>
    <row r="37629" spans="1:3" x14ac:dyDescent="0.2">
      <c r="A37629" t="s">
        <v>318</v>
      </c>
      <c r="B37629" t="s">
        <v>12800</v>
      </c>
      <c r="C37629" t="s">
        <v>12795</v>
      </c>
    </row>
    <row r="37630" spans="1:3" x14ac:dyDescent="0.2">
      <c r="A37630" t="s">
        <v>420</v>
      </c>
      <c r="B37630" t="s">
        <v>12798</v>
      </c>
      <c r="C37630" t="s">
        <v>12795</v>
      </c>
    </row>
    <row r="37631" spans="1:3" x14ac:dyDescent="0.2">
      <c r="A37631" t="s">
        <v>3500</v>
      </c>
      <c r="B37631" t="s">
        <v>12797</v>
      </c>
      <c r="C37631" t="s">
        <v>12795</v>
      </c>
    </row>
    <row r="37632" spans="1:3" x14ac:dyDescent="0.2">
      <c r="A37632" t="s">
        <v>2766</v>
      </c>
      <c r="B37632" t="s">
        <v>12800</v>
      </c>
      <c r="C37632" t="s">
        <v>12795</v>
      </c>
    </row>
    <row r="37633" spans="1:3" x14ac:dyDescent="0.2">
      <c r="A37633" t="s">
        <v>845</v>
      </c>
      <c r="B37633" t="s">
        <v>12797</v>
      </c>
      <c r="C37633" t="s">
        <v>12795</v>
      </c>
    </row>
    <row r="37634" spans="1:3" x14ac:dyDescent="0.2">
      <c r="A37634" t="s">
        <v>6730</v>
      </c>
      <c r="B37634" t="s">
        <v>12798</v>
      </c>
      <c r="C37634" t="s">
        <v>12795</v>
      </c>
    </row>
    <row r="37635" spans="1:3" x14ac:dyDescent="0.2">
      <c r="A37635" t="s">
        <v>3954</v>
      </c>
      <c r="B37635" t="s">
        <v>12800</v>
      </c>
      <c r="C37635" t="s">
        <v>12795</v>
      </c>
    </row>
    <row r="37636" spans="1:3" x14ac:dyDescent="0.2">
      <c r="A37636" t="s">
        <v>7039</v>
      </c>
      <c r="B37636" t="s">
        <v>12800</v>
      </c>
      <c r="C37636" t="s">
        <v>12795</v>
      </c>
    </row>
    <row r="37637" spans="1:3" x14ac:dyDescent="0.2">
      <c r="A37637" t="s">
        <v>6694</v>
      </c>
      <c r="B37637" t="s">
        <v>12800</v>
      </c>
      <c r="C37637" t="s">
        <v>12795</v>
      </c>
    </row>
    <row r="37638" spans="1:3" x14ac:dyDescent="0.2">
      <c r="A37638" t="s">
        <v>1214</v>
      </c>
      <c r="B37638" t="s">
        <v>12800</v>
      </c>
      <c r="C37638" t="s">
        <v>12795</v>
      </c>
    </row>
    <row r="37639" spans="1:3" x14ac:dyDescent="0.2">
      <c r="A37639" t="s">
        <v>7173</v>
      </c>
      <c r="B37639" t="s">
        <v>12800</v>
      </c>
      <c r="C37639" t="s">
        <v>12795</v>
      </c>
    </row>
    <row r="37640" spans="1:3" x14ac:dyDescent="0.2">
      <c r="A37640" t="s">
        <v>1057</v>
      </c>
      <c r="B37640" t="s">
        <v>12800</v>
      </c>
      <c r="C37640" t="s">
        <v>12796</v>
      </c>
    </row>
    <row r="37641" spans="1:3" x14ac:dyDescent="0.2">
      <c r="A37641" t="s">
        <v>7149</v>
      </c>
      <c r="B37641" t="s">
        <v>12797</v>
      </c>
      <c r="C37641" t="s">
        <v>12795</v>
      </c>
    </row>
    <row r="37642" spans="1:3" x14ac:dyDescent="0.2">
      <c r="A37642" t="s">
        <v>26</v>
      </c>
      <c r="B37642" t="s">
        <v>12800</v>
      </c>
      <c r="C37642" t="s">
        <v>12795</v>
      </c>
    </row>
    <row r="37643" spans="1:3" x14ac:dyDescent="0.2">
      <c r="A37643" t="s">
        <v>859</v>
      </c>
      <c r="B37643" t="s">
        <v>12797</v>
      </c>
      <c r="C37643" t="s">
        <v>12795</v>
      </c>
    </row>
    <row r="37644" spans="1:3" x14ac:dyDescent="0.2">
      <c r="A37644" t="s">
        <v>812</v>
      </c>
      <c r="B37644" t="s">
        <v>12800</v>
      </c>
      <c r="C37644" t="s">
        <v>12795</v>
      </c>
    </row>
    <row r="37645" spans="1:3" x14ac:dyDescent="0.2">
      <c r="A37645" t="s">
        <v>2460</v>
      </c>
      <c r="B37645" t="s">
        <v>12801</v>
      </c>
      <c r="C37645" t="s">
        <v>12796</v>
      </c>
    </row>
    <row r="37646" spans="1:3" x14ac:dyDescent="0.2">
      <c r="A37646" t="s">
        <v>619</v>
      </c>
      <c r="B37646" t="s">
        <v>12797</v>
      </c>
      <c r="C37646" t="s">
        <v>12796</v>
      </c>
    </row>
    <row r="37647" spans="1:3" x14ac:dyDescent="0.2">
      <c r="A37647" t="s">
        <v>2766</v>
      </c>
      <c r="B37647" t="s">
        <v>12800</v>
      </c>
      <c r="C37647" t="s">
        <v>12795</v>
      </c>
    </row>
    <row r="37648" spans="1:3" x14ac:dyDescent="0.2">
      <c r="A37648" t="s">
        <v>423</v>
      </c>
      <c r="B37648" t="s">
        <v>12800</v>
      </c>
      <c r="C37648" t="s">
        <v>12796</v>
      </c>
    </row>
    <row r="37649" spans="1:3" x14ac:dyDescent="0.2">
      <c r="A37649" t="s">
        <v>7174</v>
      </c>
      <c r="B37649" t="s">
        <v>12800</v>
      </c>
      <c r="C37649" t="s">
        <v>12795</v>
      </c>
    </row>
    <row r="37650" spans="1:3" x14ac:dyDescent="0.2">
      <c r="A37650" t="s">
        <v>324</v>
      </c>
      <c r="B37650" t="s">
        <v>12797</v>
      </c>
      <c r="C37650" t="s">
        <v>12795</v>
      </c>
    </row>
    <row r="37651" spans="1:3" x14ac:dyDescent="0.2">
      <c r="A37651" t="s">
        <v>423</v>
      </c>
      <c r="B37651" t="s">
        <v>12800</v>
      </c>
      <c r="C37651" t="s">
        <v>12796</v>
      </c>
    </row>
    <row r="37652" spans="1:3" x14ac:dyDescent="0.2">
      <c r="A37652" t="s">
        <v>357</v>
      </c>
      <c r="B37652" t="s">
        <v>12799</v>
      </c>
      <c r="C37652" t="s">
        <v>12795</v>
      </c>
    </row>
    <row r="37653" spans="1:3" x14ac:dyDescent="0.2">
      <c r="A37653" t="s">
        <v>318</v>
      </c>
      <c r="B37653" t="s">
        <v>12800</v>
      </c>
      <c r="C37653" t="s">
        <v>12795</v>
      </c>
    </row>
    <row r="37654" spans="1:3" x14ac:dyDescent="0.2">
      <c r="A37654" t="s">
        <v>3938</v>
      </c>
      <c r="B37654" t="s">
        <v>12797</v>
      </c>
      <c r="C37654" t="s">
        <v>12795</v>
      </c>
    </row>
    <row r="37655" spans="1:3" x14ac:dyDescent="0.2">
      <c r="A37655" t="s">
        <v>961</v>
      </c>
      <c r="B37655" t="s">
        <v>12798</v>
      </c>
      <c r="C37655" t="s">
        <v>12796</v>
      </c>
    </row>
    <row r="37656" spans="1:3" x14ac:dyDescent="0.2">
      <c r="A37656" t="s">
        <v>7092</v>
      </c>
      <c r="B37656" t="s">
        <v>12800</v>
      </c>
      <c r="C37656" t="s">
        <v>12796</v>
      </c>
    </row>
    <row r="37657" spans="1:3" x14ac:dyDescent="0.2">
      <c r="A37657" t="s">
        <v>604</v>
      </c>
      <c r="B37657" t="s">
        <v>12798</v>
      </c>
      <c r="C37657" t="s">
        <v>12796</v>
      </c>
    </row>
    <row r="37658" spans="1:3" x14ac:dyDescent="0.2">
      <c r="A37658" t="s">
        <v>1074</v>
      </c>
      <c r="B37658" t="s">
        <v>12800</v>
      </c>
      <c r="C37658" t="s">
        <v>12795</v>
      </c>
    </row>
    <row r="37659" spans="1:3" x14ac:dyDescent="0.2">
      <c r="A37659" t="s">
        <v>7112</v>
      </c>
      <c r="B37659" t="s">
        <v>12800</v>
      </c>
      <c r="C37659" t="s">
        <v>12795</v>
      </c>
    </row>
    <row r="37660" spans="1:3" x14ac:dyDescent="0.2">
      <c r="A37660" t="s">
        <v>7039</v>
      </c>
      <c r="B37660" t="s">
        <v>12800</v>
      </c>
      <c r="C37660" t="s">
        <v>12795</v>
      </c>
    </row>
    <row r="37661" spans="1:3" x14ac:dyDescent="0.2">
      <c r="A37661" t="s">
        <v>199</v>
      </c>
      <c r="B37661" t="s">
        <v>12798</v>
      </c>
      <c r="C37661" t="s">
        <v>12795</v>
      </c>
    </row>
    <row r="37662" spans="1:3" x14ac:dyDescent="0.2">
      <c r="A37662" t="s">
        <v>517</v>
      </c>
      <c r="B37662" t="s">
        <v>12798</v>
      </c>
      <c r="C37662" t="s">
        <v>12795</v>
      </c>
    </row>
    <row r="37663" spans="1:3" x14ac:dyDescent="0.2">
      <c r="A37663" t="s">
        <v>533</v>
      </c>
      <c r="B37663" t="s">
        <v>12800</v>
      </c>
      <c r="C37663" t="s">
        <v>12795</v>
      </c>
    </row>
    <row r="37664" spans="1:3" x14ac:dyDescent="0.2">
      <c r="A37664" t="s">
        <v>1841</v>
      </c>
      <c r="B37664" t="s">
        <v>12800</v>
      </c>
      <c r="C37664" t="s">
        <v>12795</v>
      </c>
    </row>
    <row r="37665" spans="1:3" x14ac:dyDescent="0.2">
      <c r="A37665" t="s">
        <v>619</v>
      </c>
      <c r="B37665" t="s">
        <v>12797</v>
      </c>
      <c r="C37665" t="s">
        <v>12796</v>
      </c>
    </row>
    <row r="37666" spans="1:3" x14ac:dyDescent="0.2">
      <c r="A37666" t="s">
        <v>7175</v>
      </c>
      <c r="B37666" t="s">
        <v>12800</v>
      </c>
      <c r="C37666" t="s">
        <v>12795</v>
      </c>
    </row>
    <row r="37667" spans="1:3" x14ac:dyDescent="0.2">
      <c r="A37667" t="s">
        <v>7176</v>
      </c>
      <c r="B37667" t="s">
        <v>12800</v>
      </c>
      <c r="C37667" t="s">
        <v>12795</v>
      </c>
    </row>
    <row r="37668" spans="1:3" x14ac:dyDescent="0.2">
      <c r="A37668" t="s">
        <v>2577</v>
      </c>
      <c r="B37668" t="s">
        <v>12800</v>
      </c>
      <c r="C37668" t="s">
        <v>12795</v>
      </c>
    </row>
    <row r="37669" spans="1:3" x14ac:dyDescent="0.2">
      <c r="A37669" t="s">
        <v>606</v>
      </c>
      <c r="B37669" t="s">
        <v>12800</v>
      </c>
      <c r="C37669" t="s">
        <v>12795</v>
      </c>
    </row>
    <row r="37670" spans="1:3" x14ac:dyDescent="0.2">
      <c r="A37670" t="s">
        <v>3307</v>
      </c>
      <c r="B37670" t="s">
        <v>12798</v>
      </c>
      <c r="C37670" t="s">
        <v>12795</v>
      </c>
    </row>
    <row r="37671" spans="1:3" x14ac:dyDescent="0.2">
      <c r="A37671" t="s">
        <v>1841</v>
      </c>
      <c r="B37671" t="s">
        <v>12800</v>
      </c>
      <c r="C37671" t="s">
        <v>12795</v>
      </c>
    </row>
    <row r="37672" spans="1:3" x14ac:dyDescent="0.2">
      <c r="A37672" t="s">
        <v>1564</v>
      </c>
      <c r="B37672" t="s">
        <v>12800</v>
      </c>
      <c r="C37672" t="s">
        <v>12795</v>
      </c>
    </row>
    <row r="37673" spans="1:3" x14ac:dyDescent="0.2">
      <c r="A37673" t="s">
        <v>7177</v>
      </c>
      <c r="B37673" t="s">
        <v>12800</v>
      </c>
      <c r="C37673" t="s">
        <v>12795</v>
      </c>
    </row>
    <row r="37674" spans="1:3" x14ac:dyDescent="0.2">
      <c r="A37674" t="s">
        <v>924</v>
      </c>
      <c r="B37674" t="s">
        <v>12800</v>
      </c>
      <c r="C37674" t="s">
        <v>12796</v>
      </c>
    </row>
    <row r="37675" spans="1:3" x14ac:dyDescent="0.2">
      <c r="A37675" t="s">
        <v>4528</v>
      </c>
      <c r="B37675" t="s">
        <v>12800</v>
      </c>
      <c r="C37675" t="s">
        <v>12796</v>
      </c>
    </row>
    <row r="37676" spans="1:3" x14ac:dyDescent="0.2">
      <c r="A37676" t="s">
        <v>1265</v>
      </c>
      <c r="B37676" t="s">
        <v>12801</v>
      </c>
      <c r="C37676" t="s">
        <v>12795</v>
      </c>
    </row>
    <row r="37677" spans="1:3" x14ac:dyDescent="0.2">
      <c r="A37677" t="s">
        <v>2766</v>
      </c>
      <c r="B37677" t="s">
        <v>12800</v>
      </c>
      <c r="C37677" t="s">
        <v>12795</v>
      </c>
    </row>
    <row r="37678" spans="1:3" x14ac:dyDescent="0.2">
      <c r="A37678" t="s">
        <v>7178</v>
      </c>
      <c r="B37678" t="s">
        <v>12800</v>
      </c>
      <c r="C37678" t="s">
        <v>12795</v>
      </c>
    </row>
    <row r="37679" spans="1:3" x14ac:dyDescent="0.2">
      <c r="A37679" t="s">
        <v>7168</v>
      </c>
      <c r="B37679" t="s">
        <v>12797</v>
      </c>
      <c r="C37679" t="s">
        <v>12795</v>
      </c>
    </row>
    <row r="37680" spans="1:3" x14ac:dyDescent="0.2">
      <c r="A37680" t="s">
        <v>659</v>
      </c>
      <c r="B37680" t="s">
        <v>12797</v>
      </c>
      <c r="C37680" t="s">
        <v>12795</v>
      </c>
    </row>
    <row r="37681" spans="1:3" x14ac:dyDescent="0.2">
      <c r="A37681" t="s">
        <v>570</v>
      </c>
      <c r="B37681" t="s">
        <v>12800</v>
      </c>
      <c r="C37681" t="s">
        <v>12795</v>
      </c>
    </row>
    <row r="37682" spans="1:3" x14ac:dyDescent="0.2">
      <c r="A37682" t="s">
        <v>7179</v>
      </c>
      <c r="B37682" t="s">
        <v>12800</v>
      </c>
      <c r="C37682" t="s">
        <v>12795</v>
      </c>
    </row>
    <row r="37683" spans="1:3" x14ac:dyDescent="0.2">
      <c r="A37683" t="s">
        <v>6759</v>
      </c>
      <c r="B37683" t="s">
        <v>12797</v>
      </c>
      <c r="C37683" t="s">
        <v>12795</v>
      </c>
    </row>
    <row r="37684" spans="1:3" x14ac:dyDescent="0.2">
      <c r="A37684" t="s">
        <v>7180</v>
      </c>
      <c r="B37684" t="s">
        <v>12800</v>
      </c>
      <c r="C37684" t="s">
        <v>12795</v>
      </c>
    </row>
    <row r="37685" spans="1:3" x14ac:dyDescent="0.2">
      <c r="A37685" t="s">
        <v>478</v>
      </c>
      <c r="B37685" t="s">
        <v>12797</v>
      </c>
      <c r="C37685" t="s">
        <v>12795</v>
      </c>
    </row>
    <row r="37686" spans="1:3" x14ac:dyDescent="0.2">
      <c r="A37686" t="s">
        <v>1841</v>
      </c>
      <c r="B37686" t="s">
        <v>12800</v>
      </c>
      <c r="C37686" t="s">
        <v>12795</v>
      </c>
    </row>
    <row r="37687" spans="1:3" x14ac:dyDescent="0.2">
      <c r="A37687" t="s">
        <v>7082</v>
      </c>
      <c r="B37687" t="s">
        <v>12800</v>
      </c>
      <c r="C37687" t="s">
        <v>12795</v>
      </c>
    </row>
    <row r="37688" spans="1:3" x14ac:dyDescent="0.2">
      <c r="A37688" t="s">
        <v>7181</v>
      </c>
      <c r="B37688" t="s">
        <v>12800</v>
      </c>
      <c r="C37688" t="s">
        <v>12795</v>
      </c>
    </row>
    <row r="37689" spans="1:3" x14ac:dyDescent="0.2">
      <c r="A37689" t="s">
        <v>606</v>
      </c>
      <c r="B37689" t="s">
        <v>12800</v>
      </c>
      <c r="C37689" t="s">
        <v>12795</v>
      </c>
    </row>
    <row r="37690" spans="1:3" x14ac:dyDescent="0.2">
      <c r="A37690" t="s">
        <v>1032</v>
      </c>
      <c r="B37690" t="s">
        <v>12798</v>
      </c>
      <c r="C37690" t="s">
        <v>12795</v>
      </c>
    </row>
    <row r="37691" spans="1:3" x14ac:dyDescent="0.2">
      <c r="A37691" t="s">
        <v>7182</v>
      </c>
      <c r="B37691" t="s">
        <v>12797</v>
      </c>
      <c r="C37691" t="s">
        <v>12795</v>
      </c>
    </row>
    <row r="37692" spans="1:3" x14ac:dyDescent="0.2">
      <c r="A37692" t="s">
        <v>199</v>
      </c>
      <c r="B37692" t="s">
        <v>12798</v>
      </c>
      <c r="C37692" t="s">
        <v>12795</v>
      </c>
    </row>
    <row r="37693" spans="1:3" x14ac:dyDescent="0.2">
      <c r="A37693" t="s">
        <v>6759</v>
      </c>
      <c r="B37693" t="s">
        <v>12797</v>
      </c>
      <c r="C37693" t="s">
        <v>12795</v>
      </c>
    </row>
    <row r="37694" spans="1:3" x14ac:dyDescent="0.2">
      <c r="A37694" t="s">
        <v>193</v>
      </c>
      <c r="B37694" t="s">
        <v>12798</v>
      </c>
      <c r="C37694" t="s">
        <v>12795</v>
      </c>
    </row>
    <row r="37695" spans="1:3" x14ac:dyDescent="0.2">
      <c r="A37695" t="s">
        <v>812</v>
      </c>
      <c r="B37695" t="s">
        <v>12800</v>
      </c>
      <c r="C37695" t="s">
        <v>12795</v>
      </c>
    </row>
    <row r="37696" spans="1:3" x14ac:dyDescent="0.2">
      <c r="A37696" t="s">
        <v>1051</v>
      </c>
      <c r="B37696" t="s">
        <v>12800</v>
      </c>
      <c r="C37696" t="s">
        <v>12795</v>
      </c>
    </row>
    <row r="37697" spans="1:3" x14ac:dyDescent="0.2">
      <c r="A37697" t="s">
        <v>798</v>
      </c>
      <c r="B37697" t="s">
        <v>12798</v>
      </c>
      <c r="C37697" t="s">
        <v>12796</v>
      </c>
    </row>
    <row r="37698" spans="1:3" x14ac:dyDescent="0.2">
      <c r="A37698" t="s">
        <v>1564</v>
      </c>
      <c r="B37698" t="s">
        <v>12800</v>
      </c>
      <c r="C37698" t="s">
        <v>12795</v>
      </c>
    </row>
    <row r="37699" spans="1:3" x14ac:dyDescent="0.2">
      <c r="A37699" t="s">
        <v>830</v>
      </c>
      <c r="B37699" t="s">
        <v>12800</v>
      </c>
      <c r="C37699" t="s">
        <v>12795</v>
      </c>
    </row>
    <row r="37700" spans="1:3" x14ac:dyDescent="0.2">
      <c r="A37700" t="s">
        <v>3307</v>
      </c>
      <c r="B37700" t="s">
        <v>12798</v>
      </c>
      <c r="C37700" t="s">
        <v>12795</v>
      </c>
    </row>
    <row r="37701" spans="1:3" x14ac:dyDescent="0.2">
      <c r="A37701" t="s">
        <v>480</v>
      </c>
      <c r="B37701" t="s">
        <v>12800</v>
      </c>
      <c r="C37701" t="s">
        <v>12795</v>
      </c>
    </row>
    <row r="37702" spans="1:3" x14ac:dyDescent="0.2">
      <c r="A37702" t="s">
        <v>478</v>
      </c>
      <c r="B37702" t="s">
        <v>12797</v>
      </c>
      <c r="C37702" t="s">
        <v>12795</v>
      </c>
    </row>
    <row r="37703" spans="1:3" x14ac:dyDescent="0.2">
      <c r="A37703" t="s">
        <v>7082</v>
      </c>
      <c r="B37703" t="s">
        <v>12800</v>
      </c>
      <c r="C37703" t="s">
        <v>12795</v>
      </c>
    </row>
    <row r="37704" spans="1:3" x14ac:dyDescent="0.2">
      <c r="A37704" t="s">
        <v>480</v>
      </c>
      <c r="B37704" t="s">
        <v>12800</v>
      </c>
      <c r="C37704" t="s">
        <v>12795</v>
      </c>
    </row>
    <row r="37705" spans="1:3" x14ac:dyDescent="0.2">
      <c r="A37705" t="s">
        <v>537</v>
      </c>
      <c r="B37705" t="s">
        <v>12797</v>
      </c>
      <c r="C37705" t="s">
        <v>12795</v>
      </c>
    </row>
    <row r="37706" spans="1:3" x14ac:dyDescent="0.2">
      <c r="A37706" t="s">
        <v>3269</v>
      </c>
      <c r="B37706" t="s">
        <v>12800</v>
      </c>
      <c r="C37706" t="s">
        <v>12796</v>
      </c>
    </row>
    <row r="37707" spans="1:3" x14ac:dyDescent="0.2">
      <c r="A37707" t="s">
        <v>675</v>
      </c>
      <c r="B37707" t="s">
        <v>12800</v>
      </c>
      <c r="C37707" t="s">
        <v>12795</v>
      </c>
    </row>
    <row r="37708" spans="1:3" x14ac:dyDescent="0.2">
      <c r="A37708" t="s">
        <v>324</v>
      </c>
      <c r="B37708" t="s">
        <v>12797</v>
      </c>
      <c r="C37708" t="s">
        <v>12795</v>
      </c>
    </row>
    <row r="37709" spans="1:3" x14ac:dyDescent="0.2">
      <c r="A37709" t="s">
        <v>7082</v>
      </c>
      <c r="B37709" t="s">
        <v>12800</v>
      </c>
      <c r="C37709" t="s">
        <v>12795</v>
      </c>
    </row>
    <row r="37710" spans="1:3" x14ac:dyDescent="0.2">
      <c r="A37710" t="s">
        <v>1067</v>
      </c>
      <c r="B37710" t="s">
        <v>12798</v>
      </c>
      <c r="C37710" t="s">
        <v>12795</v>
      </c>
    </row>
    <row r="37711" spans="1:3" x14ac:dyDescent="0.2">
      <c r="A37711" t="s">
        <v>892</v>
      </c>
      <c r="B37711" t="s">
        <v>12799</v>
      </c>
      <c r="C37711" t="s">
        <v>12795</v>
      </c>
    </row>
    <row r="37712" spans="1:3" x14ac:dyDescent="0.2">
      <c r="A37712" t="s">
        <v>7175</v>
      </c>
      <c r="B37712" t="s">
        <v>12800</v>
      </c>
      <c r="C37712" t="s">
        <v>12795</v>
      </c>
    </row>
    <row r="37713" spans="1:3" x14ac:dyDescent="0.2">
      <c r="A37713" t="s">
        <v>2987</v>
      </c>
      <c r="B37713" t="s">
        <v>12800</v>
      </c>
      <c r="C37713" t="s">
        <v>12795</v>
      </c>
    </row>
    <row r="37714" spans="1:3" x14ac:dyDescent="0.2">
      <c r="A37714" t="s">
        <v>2847</v>
      </c>
      <c r="B37714" t="s">
        <v>12797</v>
      </c>
      <c r="C37714" t="s">
        <v>12795</v>
      </c>
    </row>
    <row r="37715" spans="1:3" x14ac:dyDescent="0.2">
      <c r="A37715" t="s">
        <v>3307</v>
      </c>
      <c r="B37715" t="s">
        <v>12798</v>
      </c>
      <c r="C37715" t="s">
        <v>12795</v>
      </c>
    </row>
    <row r="37716" spans="1:3" x14ac:dyDescent="0.2">
      <c r="A37716" t="s">
        <v>324</v>
      </c>
      <c r="B37716" t="s">
        <v>12797</v>
      </c>
      <c r="C37716" t="s">
        <v>12795</v>
      </c>
    </row>
    <row r="37717" spans="1:3" x14ac:dyDescent="0.2">
      <c r="A37717" t="s">
        <v>819</v>
      </c>
      <c r="B37717" t="s">
        <v>12798</v>
      </c>
      <c r="C37717" t="s">
        <v>12795</v>
      </c>
    </row>
    <row r="37718" spans="1:3" x14ac:dyDescent="0.2">
      <c r="A37718" t="s">
        <v>7016</v>
      </c>
      <c r="B37718" t="s">
        <v>12800</v>
      </c>
      <c r="C37718" t="s">
        <v>12795</v>
      </c>
    </row>
    <row r="37719" spans="1:3" x14ac:dyDescent="0.2">
      <c r="A37719" t="s">
        <v>3938</v>
      </c>
      <c r="B37719" t="s">
        <v>12797</v>
      </c>
      <c r="C37719" t="s">
        <v>12795</v>
      </c>
    </row>
    <row r="37720" spans="1:3" x14ac:dyDescent="0.2">
      <c r="A37720" t="s">
        <v>7183</v>
      </c>
      <c r="B37720" t="s">
        <v>12800</v>
      </c>
      <c r="C37720" t="s">
        <v>12795</v>
      </c>
    </row>
    <row r="37721" spans="1:3" x14ac:dyDescent="0.2">
      <c r="A37721" t="s">
        <v>423</v>
      </c>
      <c r="B37721" t="s">
        <v>12800</v>
      </c>
      <c r="C37721" t="s">
        <v>12796</v>
      </c>
    </row>
    <row r="37722" spans="1:3" x14ac:dyDescent="0.2">
      <c r="A37722" t="s">
        <v>324</v>
      </c>
      <c r="B37722" t="s">
        <v>12797</v>
      </c>
      <c r="C37722" t="s">
        <v>12795</v>
      </c>
    </row>
    <row r="37723" spans="1:3" x14ac:dyDescent="0.2">
      <c r="A37723" t="s">
        <v>7184</v>
      </c>
      <c r="B37723" t="s">
        <v>12800</v>
      </c>
      <c r="C37723" t="s">
        <v>12795</v>
      </c>
    </row>
    <row r="37724" spans="1:3" x14ac:dyDescent="0.2">
      <c r="A37724" t="s">
        <v>3307</v>
      </c>
      <c r="B37724" t="s">
        <v>12798</v>
      </c>
      <c r="C37724" t="s">
        <v>12795</v>
      </c>
    </row>
    <row r="37725" spans="1:3" x14ac:dyDescent="0.2">
      <c r="A37725" t="s">
        <v>9</v>
      </c>
      <c r="B37725" t="s">
        <v>12800</v>
      </c>
      <c r="C37725" t="s">
        <v>12795</v>
      </c>
    </row>
    <row r="37726" spans="1:3" x14ac:dyDescent="0.2">
      <c r="A37726" t="s">
        <v>7177</v>
      </c>
      <c r="B37726" t="s">
        <v>12800</v>
      </c>
      <c r="C37726" t="s">
        <v>12795</v>
      </c>
    </row>
    <row r="37727" spans="1:3" x14ac:dyDescent="0.2">
      <c r="A37727" t="s">
        <v>1141</v>
      </c>
      <c r="B37727" t="s">
        <v>12800</v>
      </c>
      <c r="C37727" t="s">
        <v>12796</v>
      </c>
    </row>
    <row r="37728" spans="1:3" x14ac:dyDescent="0.2">
      <c r="A37728" t="s">
        <v>149</v>
      </c>
      <c r="B37728" t="s">
        <v>12800</v>
      </c>
      <c r="C37728" t="s">
        <v>12795</v>
      </c>
    </row>
    <row r="37729" spans="1:3" x14ac:dyDescent="0.2">
      <c r="A37729" t="s">
        <v>888</v>
      </c>
      <c r="B37729" t="s">
        <v>12798</v>
      </c>
      <c r="C37729" t="s">
        <v>12796</v>
      </c>
    </row>
    <row r="37730" spans="1:3" x14ac:dyDescent="0.2">
      <c r="A37730" t="s">
        <v>364</v>
      </c>
      <c r="B37730" t="s">
        <v>12800</v>
      </c>
      <c r="C37730" t="s">
        <v>12796</v>
      </c>
    </row>
    <row r="37731" spans="1:3" x14ac:dyDescent="0.2">
      <c r="A37731" t="s">
        <v>1432</v>
      </c>
      <c r="B37731" t="s">
        <v>12797</v>
      </c>
      <c r="C37731" t="s">
        <v>12795</v>
      </c>
    </row>
    <row r="37732" spans="1:3" x14ac:dyDescent="0.2">
      <c r="A37732" t="s">
        <v>199</v>
      </c>
      <c r="B37732" t="s">
        <v>12798</v>
      </c>
      <c r="C37732" t="s">
        <v>12795</v>
      </c>
    </row>
    <row r="37733" spans="1:3" x14ac:dyDescent="0.2">
      <c r="A37733" t="s">
        <v>719</v>
      </c>
      <c r="B37733" t="s">
        <v>12800</v>
      </c>
      <c r="C37733" t="s">
        <v>12795</v>
      </c>
    </row>
    <row r="37734" spans="1:3" x14ac:dyDescent="0.2">
      <c r="A37734" t="s">
        <v>324</v>
      </c>
      <c r="B37734" t="s">
        <v>12797</v>
      </c>
      <c r="C37734" t="s">
        <v>12795</v>
      </c>
    </row>
    <row r="37735" spans="1:3" x14ac:dyDescent="0.2">
      <c r="A37735" t="s">
        <v>5747</v>
      </c>
      <c r="B37735" t="s">
        <v>12800</v>
      </c>
      <c r="C37735" t="s">
        <v>12795</v>
      </c>
    </row>
    <row r="37736" spans="1:3" x14ac:dyDescent="0.2">
      <c r="A37736" t="s">
        <v>2766</v>
      </c>
      <c r="B37736" t="s">
        <v>12800</v>
      </c>
      <c r="C37736" t="s">
        <v>12795</v>
      </c>
    </row>
    <row r="37737" spans="1:3" x14ac:dyDescent="0.2">
      <c r="A37737" t="s">
        <v>5823</v>
      </c>
      <c r="B37737" t="s">
        <v>12801</v>
      </c>
      <c r="C37737" t="s">
        <v>12796</v>
      </c>
    </row>
    <row r="37738" spans="1:3" x14ac:dyDescent="0.2">
      <c r="A37738" t="s">
        <v>7185</v>
      </c>
      <c r="B37738" t="s">
        <v>12800</v>
      </c>
      <c r="C37738" t="s">
        <v>12795</v>
      </c>
    </row>
    <row r="37739" spans="1:3" x14ac:dyDescent="0.2">
      <c r="A37739" t="s">
        <v>716</v>
      </c>
      <c r="B37739" t="s">
        <v>12800</v>
      </c>
      <c r="C37739" t="s">
        <v>12795</v>
      </c>
    </row>
    <row r="37740" spans="1:3" x14ac:dyDescent="0.2">
      <c r="A37740" t="s">
        <v>6412</v>
      </c>
      <c r="B37740" t="s">
        <v>12800</v>
      </c>
      <c r="C37740" t="s">
        <v>12795</v>
      </c>
    </row>
    <row r="37741" spans="1:3" x14ac:dyDescent="0.2">
      <c r="A37741" t="s">
        <v>1090</v>
      </c>
      <c r="B37741" t="s">
        <v>12800</v>
      </c>
      <c r="C37741" t="s">
        <v>12795</v>
      </c>
    </row>
    <row r="37742" spans="1:3" x14ac:dyDescent="0.2">
      <c r="A37742" t="s">
        <v>858</v>
      </c>
      <c r="B37742" t="s">
        <v>12797</v>
      </c>
      <c r="C37742" t="s">
        <v>12795</v>
      </c>
    </row>
    <row r="37743" spans="1:3" x14ac:dyDescent="0.2">
      <c r="A37743" t="s">
        <v>324</v>
      </c>
      <c r="B37743" t="s">
        <v>12797</v>
      </c>
      <c r="C37743" t="s">
        <v>12795</v>
      </c>
    </row>
    <row r="37744" spans="1:3" x14ac:dyDescent="0.2">
      <c r="A37744" t="s">
        <v>6741</v>
      </c>
      <c r="B37744" t="s">
        <v>12800</v>
      </c>
      <c r="C37744" t="s">
        <v>12795</v>
      </c>
    </row>
    <row r="37745" spans="1:3" x14ac:dyDescent="0.2">
      <c r="A37745" t="s">
        <v>7186</v>
      </c>
      <c r="B37745" t="s">
        <v>12800</v>
      </c>
      <c r="C37745" t="s">
        <v>12795</v>
      </c>
    </row>
    <row r="37746" spans="1:3" x14ac:dyDescent="0.2">
      <c r="A37746" t="s">
        <v>187</v>
      </c>
      <c r="B37746" t="s">
        <v>12800</v>
      </c>
      <c r="C37746" t="s">
        <v>12795</v>
      </c>
    </row>
    <row r="37747" spans="1:3" x14ac:dyDescent="0.2">
      <c r="A37747" t="s">
        <v>1432</v>
      </c>
      <c r="B37747" t="s">
        <v>12797</v>
      </c>
      <c r="C37747" t="s">
        <v>12795</v>
      </c>
    </row>
    <row r="37748" spans="1:3" x14ac:dyDescent="0.2">
      <c r="A37748" t="s">
        <v>888</v>
      </c>
      <c r="B37748" t="s">
        <v>12798</v>
      </c>
      <c r="C37748" t="s">
        <v>12796</v>
      </c>
    </row>
    <row r="37749" spans="1:3" x14ac:dyDescent="0.2">
      <c r="A37749" t="s">
        <v>845</v>
      </c>
      <c r="B37749" t="s">
        <v>12797</v>
      </c>
      <c r="C37749" t="s">
        <v>12795</v>
      </c>
    </row>
    <row r="37750" spans="1:3" x14ac:dyDescent="0.2">
      <c r="A37750" t="s">
        <v>812</v>
      </c>
      <c r="B37750" t="s">
        <v>12800</v>
      </c>
      <c r="C37750" t="s">
        <v>12795</v>
      </c>
    </row>
    <row r="37751" spans="1:3" x14ac:dyDescent="0.2">
      <c r="A37751" t="s">
        <v>803</v>
      </c>
      <c r="B37751" t="s">
        <v>12797</v>
      </c>
      <c r="C37751" t="s">
        <v>12796</v>
      </c>
    </row>
    <row r="37752" spans="1:3" x14ac:dyDescent="0.2">
      <c r="A37752" t="s">
        <v>812</v>
      </c>
      <c r="B37752" t="s">
        <v>12800</v>
      </c>
      <c r="C37752" t="s">
        <v>12795</v>
      </c>
    </row>
    <row r="37753" spans="1:3" x14ac:dyDescent="0.2">
      <c r="A37753" t="s">
        <v>7187</v>
      </c>
      <c r="B37753" t="s">
        <v>12800</v>
      </c>
      <c r="C37753" t="s">
        <v>12795</v>
      </c>
    </row>
    <row r="37754" spans="1:3" x14ac:dyDescent="0.2">
      <c r="A37754" t="s">
        <v>859</v>
      </c>
      <c r="B37754" t="s">
        <v>12797</v>
      </c>
      <c r="C37754" t="s">
        <v>12795</v>
      </c>
    </row>
    <row r="37755" spans="1:3" x14ac:dyDescent="0.2">
      <c r="A37755" t="s">
        <v>3307</v>
      </c>
      <c r="B37755" t="s">
        <v>12798</v>
      </c>
      <c r="C37755" t="s">
        <v>12795</v>
      </c>
    </row>
    <row r="37756" spans="1:3" x14ac:dyDescent="0.2">
      <c r="A37756" t="s">
        <v>1141</v>
      </c>
      <c r="B37756" t="s">
        <v>12800</v>
      </c>
      <c r="C37756" t="s">
        <v>12796</v>
      </c>
    </row>
    <row r="37757" spans="1:3" x14ac:dyDescent="0.2">
      <c r="A37757" t="s">
        <v>7002</v>
      </c>
      <c r="B37757" t="s">
        <v>12800</v>
      </c>
      <c r="C37757" t="s">
        <v>12795</v>
      </c>
    </row>
    <row r="37758" spans="1:3" x14ac:dyDescent="0.2">
      <c r="A37758" t="s">
        <v>343</v>
      </c>
      <c r="B37758" t="s">
        <v>12800</v>
      </c>
      <c r="C37758" t="s">
        <v>12796</v>
      </c>
    </row>
    <row r="37759" spans="1:3" x14ac:dyDescent="0.2">
      <c r="A37759" t="s">
        <v>1564</v>
      </c>
      <c r="B37759" t="s">
        <v>12800</v>
      </c>
      <c r="C37759" t="s">
        <v>12795</v>
      </c>
    </row>
    <row r="37760" spans="1:3" x14ac:dyDescent="0.2">
      <c r="A37760" t="s">
        <v>803</v>
      </c>
      <c r="B37760" t="s">
        <v>12797</v>
      </c>
      <c r="C37760" t="s">
        <v>12796</v>
      </c>
    </row>
    <row r="37761" spans="1:3" x14ac:dyDescent="0.2">
      <c r="A37761" t="s">
        <v>2519</v>
      </c>
      <c r="B37761" t="s">
        <v>12800</v>
      </c>
      <c r="C37761" t="s">
        <v>12795</v>
      </c>
    </row>
    <row r="37762" spans="1:3" x14ac:dyDescent="0.2">
      <c r="A37762" t="s">
        <v>803</v>
      </c>
      <c r="B37762" t="s">
        <v>12797</v>
      </c>
      <c r="C37762" t="s">
        <v>12796</v>
      </c>
    </row>
    <row r="37763" spans="1:3" x14ac:dyDescent="0.2">
      <c r="A37763" t="s">
        <v>2847</v>
      </c>
      <c r="B37763" t="s">
        <v>12797</v>
      </c>
      <c r="C37763" t="s">
        <v>12795</v>
      </c>
    </row>
    <row r="37764" spans="1:3" x14ac:dyDescent="0.2">
      <c r="A37764" t="s">
        <v>7188</v>
      </c>
      <c r="B37764" t="s">
        <v>12800</v>
      </c>
      <c r="C37764" t="s">
        <v>12795</v>
      </c>
    </row>
    <row r="37765" spans="1:3" x14ac:dyDescent="0.2">
      <c r="A37765" t="s">
        <v>324</v>
      </c>
      <c r="B37765" t="s">
        <v>12797</v>
      </c>
      <c r="C37765" t="s">
        <v>12795</v>
      </c>
    </row>
    <row r="37766" spans="1:3" x14ac:dyDescent="0.2">
      <c r="A37766" t="s">
        <v>1565</v>
      </c>
      <c r="B37766" t="s">
        <v>12800</v>
      </c>
      <c r="C37766" t="s">
        <v>12796</v>
      </c>
    </row>
    <row r="37767" spans="1:3" x14ac:dyDescent="0.2">
      <c r="A37767" t="s">
        <v>1565</v>
      </c>
      <c r="B37767" t="s">
        <v>12800</v>
      </c>
      <c r="C37767" t="s">
        <v>12796</v>
      </c>
    </row>
    <row r="37768" spans="1:3" x14ac:dyDescent="0.2">
      <c r="A37768" t="s">
        <v>478</v>
      </c>
      <c r="B37768" t="s">
        <v>12797</v>
      </c>
      <c r="C37768" t="s">
        <v>12795</v>
      </c>
    </row>
    <row r="37769" spans="1:3" x14ac:dyDescent="0.2">
      <c r="A37769" t="s">
        <v>2519</v>
      </c>
      <c r="B37769" t="s">
        <v>12800</v>
      </c>
      <c r="C37769" t="s">
        <v>12795</v>
      </c>
    </row>
    <row r="37770" spans="1:3" x14ac:dyDescent="0.2">
      <c r="A37770" t="s">
        <v>2363</v>
      </c>
      <c r="B37770" t="s">
        <v>12800</v>
      </c>
      <c r="C37770" t="s">
        <v>12795</v>
      </c>
    </row>
    <row r="37771" spans="1:3" x14ac:dyDescent="0.2">
      <c r="A37771" t="s">
        <v>480</v>
      </c>
      <c r="B37771" t="s">
        <v>12800</v>
      </c>
      <c r="C37771" t="s">
        <v>12795</v>
      </c>
    </row>
    <row r="37772" spans="1:3" x14ac:dyDescent="0.2">
      <c r="A37772" t="s">
        <v>619</v>
      </c>
      <c r="B37772" t="s">
        <v>12797</v>
      </c>
      <c r="C37772" t="s">
        <v>12796</v>
      </c>
    </row>
    <row r="37773" spans="1:3" x14ac:dyDescent="0.2">
      <c r="A37773" t="s">
        <v>454</v>
      </c>
      <c r="B37773" t="s">
        <v>12798</v>
      </c>
      <c r="C37773" t="s">
        <v>12795</v>
      </c>
    </row>
    <row r="37774" spans="1:3" x14ac:dyDescent="0.2">
      <c r="A37774" t="s">
        <v>7129</v>
      </c>
      <c r="B37774" t="s">
        <v>12800</v>
      </c>
      <c r="C37774" t="s">
        <v>12795</v>
      </c>
    </row>
    <row r="37775" spans="1:3" x14ac:dyDescent="0.2">
      <c r="A37775" t="s">
        <v>7189</v>
      </c>
      <c r="B37775" t="s">
        <v>12797</v>
      </c>
      <c r="C37775" t="s">
        <v>12795</v>
      </c>
    </row>
    <row r="37776" spans="1:3" x14ac:dyDescent="0.2">
      <c r="A37776" t="s">
        <v>1090</v>
      </c>
      <c r="B37776" t="s">
        <v>12800</v>
      </c>
      <c r="C37776" t="s">
        <v>12795</v>
      </c>
    </row>
    <row r="37777" spans="1:3" x14ac:dyDescent="0.2">
      <c r="A37777" t="s">
        <v>32</v>
      </c>
      <c r="B37777" t="s">
        <v>12799</v>
      </c>
      <c r="C37777" t="s">
        <v>12795</v>
      </c>
    </row>
    <row r="37778" spans="1:3" x14ac:dyDescent="0.2">
      <c r="A37778" t="s">
        <v>343</v>
      </c>
      <c r="B37778" t="s">
        <v>12800</v>
      </c>
      <c r="C37778" t="s">
        <v>12796</v>
      </c>
    </row>
    <row r="37779" spans="1:3" x14ac:dyDescent="0.2">
      <c r="A37779" t="s">
        <v>7177</v>
      </c>
      <c r="B37779" t="s">
        <v>12800</v>
      </c>
      <c r="C37779" t="s">
        <v>12795</v>
      </c>
    </row>
    <row r="37780" spans="1:3" x14ac:dyDescent="0.2">
      <c r="A37780" t="s">
        <v>1141</v>
      </c>
      <c r="B37780" t="s">
        <v>12800</v>
      </c>
      <c r="C37780" t="s">
        <v>12796</v>
      </c>
    </row>
    <row r="37781" spans="1:3" x14ac:dyDescent="0.2">
      <c r="A37781" t="s">
        <v>1090</v>
      </c>
      <c r="B37781" t="s">
        <v>12800</v>
      </c>
      <c r="C37781" t="s">
        <v>12795</v>
      </c>
    </row>
    <row r="37782" spans="1:3" x14ac:dyDescent="0.2">
      <c r="A37782" t="s">
        <v>1090</v>
      </c>
      <c r="B37782" t="s">
        <v>12800</v>
      </c>
      <c r="C37782" t="s">
        <v>12795</v>
      </c>
    </row>
    <row r="37783" spans="1:3" x14ac:dyDescent="0.2">
      <c r="A37783" t="s">
        <v>7190</v>
      </c>
      <c r="B37783" t="s">
        <v>12800</v>
      </c>
      <c r="C37783" t="s">
        <v>12795</v>
      </c>
    </row>
    <row r="37784" spans="1:3" x14ac:dyDescent="0.2">
      <c r="A37784" t="s">
        <v>716</v>
      </c>
      <c r="B37784" t="s">
        <v>12800</v>
      </c>
      <c r="C37784" t="s">
        <v>12795</v>
      </c>
    </row>
    <row r="37785" spans="1:3" x14ac:dyDescent="0.2">
      <c r="A37785" t="s">
        <v>675</v>
      </c>
      <c r="B37785" t="s">
        <v>12800</v>
      </c>
      <c r="C37785" t="s">
        <v>12795</v>
      </c>
    </row>
    <row r="37786" spans="1:3" x14ac:dyDescent="0.2">
      <c r="A37786" t="s">
        <v>798</v>
      </c>
      <c r="B37786" t="s">
        <v>12798</v>
      </c>
      <c r="C37786" t="s">
        <v>12796</v>
      </c>
    </row>
    <row r="37787" spans="1:3" x14ac:dyDescent="0.2">
      <c r="A37787" t="s">
        <v>354</v>
      </c>
      <c r="B37787" t="s">
        <v>12800</v>
      </c>
      <c r="C37787" t="s">
        <v>12795</v>
      </c>
    </row>
    <row r="37788" spans="1:3" x14ac:dyDescent="0.2">
      <c r="A37788" t="s">
        <v>803</v>
      </c>
      <c r="B37788" t="s">
        <v>12797</v>
      </c>
      <c r="C37788" t="s">
        <v>12796</v>
      </c>
    </row>
    <row r="37789" spans="1:3" x14ac:dyDescent="0.2">
      <c r="A37789" t="s">
        <v>844</v>
      </c>
      <c r="B37789" t="s">
        <v>12800</v>
      </c>
      <c r="C37789" t="s">
        <v>12796</v>
      </c>
    </row>
    <row r="37790" spans="1:3" x14ac:dyDescent="0.2">
      <c r="A37790" t="s">
        <v>2337</v>
      </c>
      <c r="B37790" t="s">
        <v>12797</v>
      </c>
      <c r="C37790" t="s">
        <v>12795</v>
      </c>
    </row>
    <row r="37791" spans="1:3" x14ac:dyDescent="0.2">
      <c r="A37791" t="s">
        <v>5687</v>
      </c>
      <c r="B37791" t="s">
        <v>12800</v>
      </c>
      <c r="C37791" t="s">
        <v>12795</v>
      </c>
    </row>
    <row r="37792" spans="1:3" x14ac:dyDescent="0.2">
      <c r="A37792" t="s">
        <v>7191</v>
      </c>
      <c r="B37792" t="s">
        <v>12800</v>
      </c>
      <c r="C37792" t="s">
        <v>12795</v>
      </c>
    </row>
    <row r="37793" spans="1:3" x14ac:dyDescent="0.2">
      <c r="A37793" t="s">
        <v>719</v>
      </c>
      <c r="B37793" t="s">
        <v>12800</v>
      </c>
      <c r="C37793" t="s">
        <v>12795</v>
      </c>
    </row>
    <row r="37794" spans="1:3" x14ac:dyDescent="0.2">
      <c r="A37794" t="s">
        <v>324</v>
      </c>
      <c r="B37794" t="s">
        <v>12797</v>
      </c>
      <c r="C37794" t="s">
        <v>12795</v>
      </c>
    </row>
    <row r="37795" spans="1:3" x14ac:dyDescent="0.2">
      <c r="A37795" t="s">
        <v>4591</v>
      </c>
      <c r="B37795" t="s">
        <v>12800</v>
      </c>
      <c r="C37795" t="s">
        <v>12795</v>
      </c>
    </row>
    <row r="37796" spans="1:3" x14ac:dyDescent="0.2">
      <c r="A37796" t="s">
        <v>465</v>
      </c>
      <c r="B37796" t="s">
        <v>12799</v>
      </c>
      <c r="C37796" t="s">
        <v>12795</v>
      </c>
    </row>
    <row r="37797" spans="1:3" x14ac:dyDescent="0.2">
      <c r="A37797" t="s">
        <v>803</v>
      </c>
      <c r="B37797" t="s">
        <v>12797</v>
      </c>
      <c r="C37797" t="s">
        <v>12796</v>
      </c>
    </row>
    <row r="37798" spans="1:3" x14ac:dyDescent="0.2">
      <c r="A37798" t="s">
        <v>324</v>
      </c>
      <c r="B37798" t="s">
        <v>12797</v>
      </c>
      <c r="C37798" t="s">
        <v>12795</v>
      </c>
    </row>
    <row r="37799" spans="1:3" x14ac:dyDescent="0.2">
      <c r="A37799" t="s">
        <v>6413</v>
      </c>
      <c r="B37799" t="s">
        <v>12800</v>
      </c>
      <c r="C37799" t="s">
        <v>12795</v>
      </c>
    </row>
    <row r="37800" spans="1:3" x14ac:dyDescent="0.2">
      <c r="A37800" t="s">
        <v>7149</v>
      </c>
      <c r="B37800" t="s">
        <v>12797</v>
      </c>
      <c r="C37800" t="s">
        <v>12795</v>
      </c>
    </row>
    <row r="37801" spans="1:3" x14ac:dyDescent="0.2">
      <c r="A37801" t="s">
        <v>324</v>
      </c>
      <c r="B37801" t="s">
        <v>12797</v>
      </c>
      <c r="C37801" t="s">
        <v>12795</v>
      </c>
    </row>
    <row r="37802" spans="1:3" x14ac:dyDescent="0.2">
      <c r="A37802" t="s">
        <v>1141</v>
      </c>
      <c r="B37802" t="s">
        <v>12800</v>
      </c>
      <c r="C37802" t="s">
        <v>12796</v>
      </c>
    </row>
    <row r="37803" spans="1:3" x14ac:dyDescent="0.2">
      <c r="A37803" t="s">
        <v>859</v>
      </c>
      <c r="B37803" t="s">
        <v>12797</v>
      </c>
      <c r="C37803" t="s">
        <v>12795</v>
      </c>
    </row>
    <row r="37804" spans="1:3" x14ac:dyDescent="0.2">
      <c r="A37804" t="s">
        <v>7192</v>
      </c>
      <c r="B37804" t="s">
        <v>12800</v>
      </c>
      <c r="C37804" t="s">
        <v>12796</v>
      </c>
    </row>
    <row r="37805" spans="1:3" x14ac:dyDescent="0.2">
      <c r="A37805" t="s">
        <v>324</v>
      </c>
      <c r="B37805" t="s">
        <v>12797</v>
      </c>
      <c r="C37805" t="s">
        <v>12795</v>
      </c>
    </row>
    <row r="37806" spans="1:3" x14ac:dyDescent="0.2">
      <c r="A37806" t="s">
        <v>1565</v>
      </c>
      <c r="B37806" t="s">
        <v>12800</v>
      </c>
      <c r="C37806" t="s">
        <v>12796</v>
      </c>
    </row>
    <row r="37807" spans="1:3" x14ac:dyDescent="0.2">
      <c r="A37807" t="s">
        <v>1565</v>
      </c>
      <c r="B37807" t="s">
        <v>12800</v>
      </c>
      <c r="C37807" t="s">
        <v>12796</v>
      </c>
    </row>
    <row r="37808" spans="1:3" x14ac:dyDescent="0.2">
      <c r="A37808" t="s">
        <v>803</v>
      </c>
      <c r="B37808" t="s">
        <v>12797</v>
      </c>
      <c r="C37808" t="s">
        <v>12796</v>
      </c>
    </row>
    <row r="37809" spans="1:3" x14ac:dyDescent="0.2">
      <c r="A37809" t="s">
        <v>803</v>
      </c>
      <c r="B37809" t="s">
        <v>12797</v>
      </c>
      <c r="C37809" t="s">
        <v>12796</v>
      </c>
    </row>
    <row r="37810" spans="1:3" x14ac:dyDescent="0.2">
      <c r="A37810" t="s">
        <v>6310</v>
      </c>
      <c r="B37810" t="s">
        <v>12797</v>
      </c>
      <c r="C37810" t="s">
        <v>12796</v>
      </c>
    </row>
    <row r="37811" spans="1:3" x14ac:dyDescent="0.2">
      <c r="A37811" t="s">
        <v>604</v>
      </c>
      <c r="B37811" t="s">
        <v>12798</v>
      </c>
      <c r="C37811" t="s">
        <v>12796</v>
      </c>
    </row>
    <row r="37812" spans="1:3" x14ac:dyDescent="0.2">
      <c r="A37812" t="s">
        <v>4215</v>
      </c>
      <c r="B37812" t="s">
        <v>12800</v>
      </c>
      <c r="C37812" t="s">
        <v>12796</v>
      </c>
    </row>
    <row r="37813" spans="1:3" x14ac:dyDescent="0.2">
      <c r="A37813" t="s">
        <v>604</v>
      </c>
      <c r="B37813" t="s">
        <v>12798</v>
      </c>
      <c r="C37813" t="s">
        <v>12796</v>
      </c>
    </row>
    <row r="37814" spans="1:3" x14ac:dyDescent="0.2">
      <c r="A37814" t="s">
        <v>7193</v>
      </c>
      <c r="B37814" t="s">
        <v>12800</v>
      </c>
      <c r="C37814" t="s">
        <v>12795</v>
      </c>
    </row>
    <row r="37815" spans="1:3" x14ac:dyDescent="0.2">
      <c r="A37815" t="s">
        <v>7194</v>
      </c>
      <c r="B37815" t="s">
        <v>12800</v>
      </c>
      <c r="C37815" t="s">
        <v>12795</v>
      </c>
    </row>
    <row r="37816" spans="1:3" x14ac:dyDescent="0.2">
      <c r="A37816" t="s">
        <v>7195</v>
      </c>
      <c r="B37816" t="s">
        <v>12797</v>
      </c>
      <c r="C37816" t="s">
        <v>12795</v>
      </c>
    </row>
    <row r="37817" spans="1:3" x14ac:dyDescent="0.2">
      <c r="A37817" t="s">
        <v>604</v>
      </c>
      <c r="B37817" t="s">
        <v>12798</v>
      </c>
      <c r="C37817" t="s">
        <v>12796</v>
      </c>
    </row>
    <row r="37818" spans="1:3" x14ac:dyDescent="0.2">
      <c r="A37818" t="s">
        <v>7196</v>
      </c>
      <c r="B37818" t="s">
        <v>12797</v>
      </c>
      <c r="C37818" t="s">
        <v>12795</v>
      </c>
    </row>
    <row r="37819" spans="1:3" x14ac:dyDescent="0.2">
      <c r="A37819" t="s">
        <v>193</v>
      </c>
      <c r="B37819" t="s">
        <v>12798</v>
      </c>
      <c r="C37819" t="s">
        <v>12795</v>
      </c>
    </row>
    <row r="37820" spans="1:3" x14ac:dyDescent="0.2">
      <c r="A37820" t="s">
        <v>719</v>
      </c>
      <c r="B37820" t="s">
        <v>12800</v>
      </c>
      <c r="C37820" t="s">
        <v>12795</v>
      </c>
    </row>
    <row r="37821" spans="1:3" x14ac:dyDescent="0.2">
      <c r="A37821" t="s">
        <v>537</v>
      </c>
      <c r="B37821" t="s">
        <v>12797</v>
      </c>
      <c r="C37821" t="s">
        <v>12795</v>
      </c>
    </row>
    <row r="37822" spans="1:3" x14ac:dyDescent="0.2">
      <c r="A37822" t="s">
        <v>606</v>
      </c>
      <c r="B37822" t="s">
        <v>12800</v>
      </c>
      <c r="C37822" t="s">
        <v>12795</v>
      </c>
    </row>
    <row r="37823" spans="1:3" x14ac:dyDescent="0.2">
      <c r="A37823" t="s">
        <v>7197</v>
      </c>
      <c r="B37823" t="s">
        <v>12799</v>
      </c>
      <c r="C37823" t="s">
        <v>12795</v>
      </c>
    </row>
    <row r="37824" spans="1:3" x14ac:dyDescent="0.2">
      <c r="A37824" t="s">
        <v>7188</v>
      </c>
      <c r="B37824" t="s">
        <v>12800</v>
      </c>
      <c r="C37824" t="s">
        <v>12795</v>
      </c>
    </row>
    <row r="37825" spans="1:3" x14ac:dyDescent="0.2">
      <c r="A37825" t="s">
        <v>2117</v>
      </c>
      <c r="B37825" t="s">
        <v>12800</v>
      </c>
      <c r="C37825" t="s">
        <v>12795</v>
      </c>
    </row>
    <row r="37826" spans="1:3" x14ac:dyDescent="0.2">
      <c r="A37826" t="s">
        <v>190</v>
      </c>
      <c r="B37826" t="s">
        <v>12800</v>
      </c>
      <c r="C37826" t="s">
        <v>12795</v>
      </c>
    </row>
    <row r="37827" spans="1:3" x14ac:dyDescent="0.2">
      <c r="A37827" t="s">
        <v>1093</v>
      </c>
      <c r="B37827" t="s">
        <v>12797</v>
      </c>
      <c r="C37827" t="s">
        <v>12795</v>
      </c>
    </row>
    <row r="37828" spans="1:3" x14ac:dyDescent="0.2">
      <c r="A37828" t="s">
        <v>872</v>
      </c>
      <c r="B37828" t="s">
        <v>12799</v>
      </c>
      <c r="C37828" t="s">
        <v>12795</v>
      </c>
    </row>
    <row r="37829" spans="1:3" x14ac:dyDescent="0.2">
      <c r="A37829" t="s">
        <v>6054</v>
      </c>
      <c r="B37829" t="s">
        <v>12800</v>
      </c>
      <c r="C37829" t="s">
        <v>12795</v>
      </c>
    </row>
    <row r="37830" spans="1:3" x14ac:dyDescent="0.2">
      <c r="A37830" t="s">
        <v>1141</v>
      </c>
      <c r="B37830" t="s">
        <v>12800</v>
      </c>
      <c r="C37830" t="s">
        <v>12796</v>
      </c>
    </row>
    <row r="37831" spans="1:3" x14ac:dyDescent="0.2">
      <c r="A37831" t="s">
        <v>667</v>
      </c>
      <c r="B37831" t="s">
        <v>12800</v>
      </c>
      <c r="C37831" t="s">
        <v>12795</v>
      </c>
    </row>
    <row r="37832" spans="1:3" x14ac:dyDescent="0.2">
      <c r="A37832" t="s">
        <v>988</v>
      </c>
      <c r="B37832" t="s">
        <v>12800</v>
      </c>
      <c r="C37832" t="s">
        <v>12795</v>
      </c>
    </row>
    <row r="37833" spans="1:3" x14ac:dyDescent="0.2">
      <c r="A37833" t="s">
        <v>510</v>
      </c>
      <c r="B37833" t="s">
        <v>12800</v>
      </c>
      <c r="C37833" t="s">
        <v>12796</v>
      </c>
    </row>
    <row r="37834" spans="1:3" x14ac:dyDescent="0.2">
      <c r="A37834" t="s">
        <v>1074</v>
      </c>
      <c r="B37834" t="s">
        <v>12800</v>
      </c>
      <c r="C37834" t="s">
        <v>12795</v>
      </c>
    </row>
    <row r="37835" spans="1:3" x14ac:dyDescent="0.2">
      <c r="A37835" t="s">
        <v>199</v>
      </c>
      <c r="B37835" t="s">
        <v>12798</v>
      </c>
      <c r="C37835" t="s">
        <v>12795</v>
      </c>
    </row>
    <row r="37836" spans="1:3" x14ac:dyDescent="0.2">
      <c r="A37836" t="s">
        <v>6412</v>
      </c>
      <c r="B37836" t="s">
        <v>12800</v>
      </c>
      <c r="C37836" t="s">
        <v>12795</v>
      </c>
    </row>
    <row r="37837" spans="1:3" x14ac:dyDescent="0.2">
      <c r="A37837" t="s">
        <v>1090</v>
      </c>
      <c r="B37837" t="s">
        <v>12800</v>
      </c>
      <c r="C37837" t="s">
        <v>12795</v>
      </c>
    </row>
    <row r="37838" spans="1:3" x14ac:dyDescent="0.2">
      <c r="A37838" t="s">
        <v>6244</v>
      </c>
      <c r="B37838" t="s">
        <v>12797</v>
      </c>
      <c r="C37838" t="s">
        <v>12796</v>
      </c>
    </row>
    <row r="37839" spans="1:3" x14ac:dyDescent="0.2">
      <c r="A37839" t="s">
        <v>30</v>
      </c>
      <c r="B37839" t="s">
        <v>12800</v>
      </c>
      <c r="C37839" t="s">
        <v>12795</v>
      </c>
    </row>
    <row r="37840" spans="1:3" x14ac:dyDescent="0.2">
      <c r="A37840" t="s">
        <v>570</v>
      </c>
      <c r="B37840" t="s">
        <v>12800</v>
      </c>
      <c r="C37840" t="s">
        <v>12795</v>
      </c>
    </row>
    <row r="37841" spans="1:3" x14ac:dyDescent="0.2">
      <c r="A37841" t="s">
        <v>5962</v>
      </c>
      <c r="B37841" t="s">
        <v>12800</v>
      </c>
      <c r="C37841" t="s">
        <v>12796</v>
      </c>
    </row>
    <row r="37842" spans="1:3" x14ac:dyDescent="0.2">
      <c r="A37842" t="s">
        <v>667</v>
      </c>
      <c r="B37842" t="s">
        <v>12800</v>
      </c>
      <c r="C37842" t="s">
        <v>12795</v>
      </c>
    </row>
    <row r="37843" spans="1:3" x14ac:dyDescent="0.2">
      <c r="A37843" t="s">
        <v>803</v>
      </c>
      <c r="B37843" t="s">
        <v>12797</v>
      </c>
      <c r="C37843" t="s">
        <v>12796</v>
      </c>
    </row>
    <row r="37844" spans="1:3" x14ac:dyDescent="0.2">
      <c r="A37844" t="s">
        <v>888</v>
      </c>
      <c r="B37844" t="s">
        <v>12798</v>
      </c>
      <c r="C37844" t="s">
        <v>12796</v>
      </c>
    </row>
    <row r="37845" spans="1:3" x14ac:dyDescent="0.2">
      <c r="A37845" t="s">
        <v>7198</v>
      </c>
      <c r="B37845" t="s">
        <v>12797</v>
      </c>
      <c r="C37845" t="s">
        <v>12795</v>
      </c>
    </row>
    <row r="37846" spans="1:3" x14ac:dyDescent="0.2">
      <c r="A37846" t="s">
        <v>1432</v>
      </c>
      <c r="B37846" t="s">
        <v>12797</v>
      </c>
      <c r="C37846" t="s">
        <v>12795</v>
      </c>
    </row>
    <row r="37847" spans="1:3" x14ac:dyDescent="0.2">
      <c r="A37847" t="s">
        <v>803</v>
      </c>
      <c r="B37847" t="s">
        <v>12797</v>
      </c>
      <c r="C37847" t="s">
        <v>12796</v>
      </c>
    </row>
    <row r="37848" spans="1:3" x14ac:dyDescent="0.2">
      <c r="A37848" t="s">
        <v>2766</v>
      </c>
      <c r="B37848" t="s">
        <v>12800</v>
      </c>
      <c r="C37848" t="s">
        <v>12795</v>
      </c>
    </row>
    <row r="37849" spans="1:3" x14ac:dyDescent="0.2">
      <c r="A37849" t="s">
        <v>3269</v>
      </c>
      <c r="B37849" t="s">
        <v>12800</v>
      </c>
      <c r="C37849" t="s">
        <v>12796</v>
      </c>
    </row>
    <row r="37850" spans="1:3" x14ac:dyDescent="0.2">
      <c r="A37850" t="s">
        <v>1136</v>
      </c>
      <c r="B37850" t="s">
        <v>12800</v>
      </c>
      <c r="C37850" t="s">
        <v>12795</v>
      </c>
    </row>
    <row r="37851" spans="1:3" x14ac:dyDescent="0.2">
      <c r="A37851" t="s">
        <v>1090</v>
      </c>
      <c r="B37851" t="s">
        <v>12800</v>
      </c>
      <c r="C37851" t="s">
        <v>12795</v>
      </c>
    </row>
    <row r="37852" spans="1:3" x14ac:dyDescent="0.2">
      <c r="A37852" t="s">
        <v>324</v>
      </c>
      <c r="B37852" t="s">
        <v>12797</v>
      </c>
      <c r="C37852" t="s">
        <v>12795</v>
      </c>
    </row>
    <row r="37853" spans="1:3" x14ac:dyDescent="0.2">
      <c r="A37853" t="s">
        <v>3988</v>
      </c>
      <c r="B37853" t="s">
        <v>12797</v>
      </c>
      <c r="C37853" t="s">
        <v>12795</v>
      </c>
    </row>
    <row r="37854" spans="1:3" x14ac:dyDescent="0.2">
      <c r="A37854" t="s">
        <v>635</v>
      </c>
      <c r="B37854" t="s">
        <v>12800</v>
      </c>
      <c r="C37854" t="s">
        <v>12795</v>
      </c>
    </row>
    <row r="37855" spans="1:3" x14ac:dyDescent="0.2">
      <c r="A37855" t="s">
        <v>357</v>
      </c>
      <c r="B37855" t="s">
        <v>12799</v>
      </c>
      <c r="C37855" t="s">
        <v>12795</v>
      </c>
    </row>
    <row r="37856" spans="1:3" x14ac:dyDescent="0.2">
      <c r="A37856" t="s">
        <v>7199</v>
      </c>
      <c r="B37856" t="s">
        <v>12800</v>
      </c>
      <c r="C37856" t="s">
        <v>12795</v>
      </c>
    </row>
    <row r="37857" spans="1:3" x14ac:dyDescent="0.2">
      <c r="A37857" t="s">
        <v>819</v>
      </c>
      <c r="B37857" t="s">
        <v>12798</v>
      </c>
      <c r="C37857" t="s">
        <v>12795</v>
      </c>
    </row>
    <row r="37858" spans="1:3" x14ac:dyDescent="0.2">
      <c r="A37858" t="s">
        <v>719</v>
      </c>
      <c r="B37858" t="s">
        <v>12800</v>
      </c>
      <c r="C37858" t="s">
        <v>12795</v>
      </c>
    </row>
    <row r="37859" spans="1:3" x14ac:dyDescent="0.2">
      <c r="A37859" t="s">
        <v>2337</v>
      </c>
      <c r="B37859" t="s">
        <v>12797</v>
      </c>
      <c r="C37859" t="s">
        <v>12795</v>
      </c>
    </row>
    <row r="37860" spans="1:3" x14ac:dyDescent="0.2">
      <c r="A37860" t="s">
        <v>635</v>
      </c>
      <c r="B37860" t="s">
        <v>12800</v>
      </c>
      <c r="C37860" t="s">
        <v>12795</v>
      </c>
    </row>
    <row r="37861" spans="1:3" x14ac:dyDescent="0.2">
      <c r="A37861" t="s">
        <v>619</v>
      </c>
      <c r="B37861" t="s">
        <v>12797</v>
      </c>
      <c r="C37861" t="s">
        <v>12796</v>
      </c>
    </row>
    <row r="37862" spans="1:3" x14ac:dyDescent="0.2">
      <c r="A37862" t="s">
        <v>466</v>
      </c>
      <c r="B37862" t="s">
        <v>12797</v>
      </c>
      <c r="C37862" t="s">
        <v>12795</v>
      </c>
    </row>
    <row r="37863" spans="1:3" x14ac:dyDescent="0.2">
      <c r="A37863" t="s">
        <v>798</v>
      </c>
      <c r="B37863" t="s">
        <v>12798</v>
      </c>
      <c r="C37863" t="s">
        <v>12796</v>
      </c>
    </row>
    <row r="37864" spans="1:3" x14ac:dyDescent="0.2">
      <c r="A37864" t="s">
        <v>7184</v>
      </c>
      <c r="B37864" t="s">
        <v>12800</v>
      </c>
      <c r="C37864" t="s">
        <v>12795</v>
      </c>
    </row>
    <row r="37865" spans="1:3" x14ac:dyDescent="0.2">
      <c r="A37865" t="s">
        <v>1612</v>
      </c>
      <c r="B37865" t="s">
        <v>12800</v>
      </c>
      <c r="C37865" t="s">
        <v>12795</v>
      </c>
    </row>
    <row r="37866" spans="1:3" x14ac:dyDescent="0.2">
      <c r="A37866" t="s">
        <v>193</v>
      </c>
      <c r="B37866" t="s">
        <v>12798</v>
      </c>
      <c r="C37866" t="s">
        <v>12795</v>
      </c>
    </row>
    <row r="37867" spans="1:3" x14ac:dyDescent="0.2">
      <c r="A37867" t="s">
        <v>4528</v>
      </c>
      <c r="B37867" t="s">
        <v>12800</v>
      </c>
      <c r="C37867" t="s">
        <v>12796</v>
      </c>
    </row>
    <row r="37868" spans="1:3" x14ac:dyDescent="0.2">
      <c r="A37868" t="s">
        <v>478</v>
      </c>
      <c r="B37868" t="s">
        <v>12797</v>
      </c>
      <c r="C37868" t="s">
        <v>12795</v>
      </c>
    </row>
    <row r="37869" spans="1:3" x14ac:dyDescent="0.2">
      <c r="A37869" t="s">
        <v>199</v>
      </c>
      <c r="B37869" t="s">
        <v>12798</v>
      </c>
      <c r="C37869" t="s">
        <v>12795</v>
      </c>
    </row>
    <row r="37870" spans="1:3" x14ac:dyDescent="0.2">
      <c r="A37870" t="s">
        <v>7200</v>
      </c>
      <c r="B37870" t="s">
        <v>12800</v>
      </c>
      <c r="C37870" t="s">
        <v>12795</v>
      </c>
    </row>
    <row r="37871" spans="1:3" x14ac:dyDescent="0.2">
      <c r="A37871" t="s">
        <v>5693</v>
      </c>
      <c r="B37871" t="s">
        <v>12798</v>
      </c>
      <c r="C37871" t="s">
        <v>12795</v>
      </c>
    </row>
    <row r="37872" spans="1:3" x14ac:dyDescent="0.2">
      <c r="A37872" t="s">
        <v>2847</v>
      </c>
      <c r="B37872" t="s">
        <v>12797</v>
      </c>
      <c r="C37872" t="s">
        <v>12795</v>
      </c>
    </row>
    <row r="37873" spans="1:3" x14ac:dyDescent="0.2">
      <c r="A37873" t="s">
        <v>604</v>
      </c>
      <c r="B37873" t="s">
        <v>12798</v>
      </c>
      <c r="C37873" t="s">
        <v>12796</v>
      </c>
    </row>
    <row r="37874" spans="1:3" x14ac:dyDescent="0.2">
      <c r="A37874" t="s">
        <v>7201</v>
      </c>
      <c r="B37874" t="s">
        <v>12800</v>
      </c>
      <c r="C37874" t="s">
        <v>12795</v>
      </c>
    </row>
    <row r="37875" spans="1:3" x14ac:dyDescent="0.2">
      <c r="A37875" t="s">
        <v>1612</v>
      </c>
      <c r="B37875" t="s">
        <v>12800</v>
      </c>
      <c r="C37875" t="s">
        <v>12795</v>
      </c>
    </row>
    <row r="37876" spans="1:3" x14ac:dyDescent="0.2">
      <c r="A37876" t="s">
        <v>533</v>
      </c>
      <c r="B37876" t="s">
        <v>12800</v>
      </c>
      <c r="C37876" t="s">
        <v>12795</v>
      </c>
    </row>
    <row r="37877" spans="1:3" x14ac:dyDescent="0.2">
      <c r="A37877" t="s">
        <v>1432</v>
      </c>
      <c r="B37877" t="s">
        <v>12797</v>
      </c>
      <c r="C37877" t="s">
        <v>12795</v>
      </c>
    </row>
    <row r="37878" spans="1:3" x14ac:dyDescent="0.2">
      <c r="A37878" t="s">
        <v>1432</v>
      </c>
      <c r="B37878" t="s">
        <v>12797</v>
      </c>
      <c r="C37878" t="s">
        <v>12795</v>
      </c>
    </row>
    <row r="37879" spans="1:3" x14ac:dyDescent="0.2">
      <c r="A37879" t="s">
        <v>1795</v>
      </c>
      <c r="B37879" t="s">
        <v>12798</v>
      </c>
      <c r="C37879" t="s">
        <v>12795</v>
      </c>
    </row>
    <row r="37880" spans="1:3" x14ac:dyDescent="0.2">
      <c r="A37880" t="s">
        <v>7194</v>
      </c>
      <c r="B37880" t="s">
        <v>12800</v>
      </c>
      <c r="C37880" t="s">
        <v>12795</v>
      </c>
    </row>
    <row r="37881" spans="1:3" x14ac:dyDescent="0.2">
      <c r="A37881" t="s">
        <v>7202</v>
      </c>
      <c r="B37881" t="s">
        <v>12797</v>
      </c>
      <c r="C37881" t="s">
        <v>12795</v>
      </c>
    </row>
    <row r="37882" spans="1:3" x14ac:dyDescent="0.2">
      <c r="A37882" t="s">
        <v>7203</v>
      </c>
      <c r="B37882" t="s">
        <v>12800</v>
      </c>
      <c r="C37882" t="s">
        <v>12795</v>
      </c>
    </row>
    <row r="37883" spans="1:3" x14ac:dyDescent="0.2">
      <c r="A37883" t="s">
        <v>1061</v>
      </c>
      <c r="B37883" t="s">
        <v>12800</v>
      </c>
      <c r="C37883" t="s">
        <v>12795</v>
      </c>
    </row>
    <row r="37884" spans="1:3" x14ac:dyDescent="0.2">
      <c r="A37884" t="s">
        <v>324</v>
      </c>
      <c r="B37884" t="s">
        <v>12797</v>
      </c>
      <c r="C37884" t="s">
        <v>12795</v>
      </c>
    </row>
    <row r="37885" spans="1:3" x14ac:dyDescent="0.2">
      <c r="A37885" t="s">
        <v>5</v>
      </c>
      <c r="B37885" t="s">
        <v>12798</v>
      </c>
      <c r="C37885" t="s">
        <v>12796</v>
      </c>
    </row>
    <row r="37886" spans="1:3" x14ac:dyDescent="0.2">
      <c r="A37886" t="s">
        <v>1696</v>
      </c>
      <c r="B37886" t="s">
        <v>12801</v>
      </c>
      <c r="C37886" t="s">
        <v>12795</v>
      </c>
    </row>
    <row r="37887" spans="1:3" x14ac:dyDescent="0.2">
      <c r="A37887" t="s">
        <v>803</v>
      </c>
      <c r="B37887" t="s">
        <v>12797</v>
      </c>
      <c r="C37887" t="s">
        <v>12796</v>
      </c>
    </row>
    <row r="37888" spans="1:3" x14ac:dyDescent="0.2">
      <c r="A37888" t="s">
        <v>7204</v>
      </c>
      <c r="B37888" t="s">
        <v>12800</v>
      </c>
      <c r="C37888" t="s">
        <v>12795</v>
      </c>
    </row>
    <row r="37889" spans="1:3" x14ac:dyDescent="0.2">
      <c r="A37889" t="s">
        <v>480</v>
      </c>
      <c r="B37889" t="s">
        <v>12800</v>
      </c>
      <c r="C37889" t="s">
        <v>12795</v>
      </c>
    </row>
    <row r="37890" spans="1:3" x14ac:dyDescent="0.2">
      <c r="A37890" t="s">
        <v>26</v>
      </c>
      <c r="B37890" t="s">
        <v>12800</v>
      </c>
      <c r="C37890" t="s">
        <v>12795</v>
      </c>
    </row>
    <row r="37891" spans="1:3" x14ac:dyDescent="0.2">
      <c r="A37891" t="s">
        <v>7205</v>
      </c>
      <c r="B37891" t="s">
        <v>12800</v>
      </c>
      <c r="C37891" t="s">
        <v>12795</v>
      </c>
    </row>
    <row r="37892" spans="1:3" x14ac:dyDescent="0.2">
      <c r="A37892" t="s">
        <v>2766</v>
      </c>
      <c r="B37892" t="s">
        <v>12800</v>
      </c>
      <c r="C37892" t="s">
        <v>12795</v>
      </c>
    </row>
    <row r="37893" spans="1:3" x14ac:dyDescent="0.2">
      <c r="A37893" t="s">
        <v>830</v>
      </c>
      <c r="B37893" t="s">
        <v>12800</v>
      </c>
      <c r="C37893" t="s">
        <v>12795</v>
      </c>
    </row>
    <row r="37894" spans="1:3" x14ac:dyDescent="0.2">
      <c r="A37894" t="s">
        <v>2766</v>
      </c>
      <c r="B37894" t="s">
        <v>12800</v>
      </c>
      <c r="C37894" t="s">
        <v>12795</v>
      </c>
    </row>
    <row r="37895" spans="1:3" x14ac:dyDescent="0.2">
      <c r="A37895" t="s">
        <v>803</v>
      </c>
      <c r="B37895" t="s">
        <v>12797</v>
      </c>
      <c r="C37895" t="s">
        <v>12796</v>
      </c>
    </row>
    <row r="37896" spans="1:3" x14ac:dyDescent="0.2">
      <c r="A37896" t="s">
        <v>324</v>
      </c>
      <c r="B37896" t="s">
        <v>12797</v>
      </c>
      <c r="C37896" t="s">
        <v>12795</v>
      </c>
    </row>
    <row r="37897" spans="1:3" x14ac:dyDescent="0.2">
      <c r="A37897" t="s">
        <v>7187</v>
      </c>
      <c r="B37897" t="s">
        <v>12800</v>
      </c>
      <c r="C37897" t="s">
        <v>12795</v>
      </c>
    </row>
    <row r="37898" spans="1:3" x14ac:dyDescent="0.2">
      <c r="A37898" t="s">
        <v>803</v>
      </c>
      <c r="B37898" t="s">
        <v>12797</v>
      </c>
      <c r="C37898" t="s">
        <v>12796</v>
      </c>
    </row>
    <row r="37899" spans="1:3" x14ac:dyDescent="0.2">
      <c r="A37899" t="s">
        <v>7182</v>
      </c>
      <c r="B37899" t="s">
        <v>12797</v>
      </c>
      <c r="C37899" t="s">
        <v>12795</v>
      </c>
    </row>
    <row r="37900" spans="1:3" x14ac:dyDescent="0.2">
      <c r="A37900" t="s">
        <v>659</v>
      </c>
      <c r="B37900" t="s">
        <v>12797</v>
      </c>
      <c r="C37900" t="s">
        <v>12795</v>
      </c>
    </row>
    <row r="37901" spans="1:3" x14ac:dyDescent="0.2">
      <c r="A37901" t="s">
        <v>3938</v>
      </c>
      <c r="B37901" t="s">
        <v>12797</v>
      </c>
      <c r="C37901" t="s">
        <v>12795</v>
      </c>
    </row>
    <row r="37902" spans="1:3" x14ac:dyDescent="0.2">
      <c r="A37902" t="s">
        <v>423</v>
      </c>
      <c r="B37902" t="s">
        <v>12800</v>
      </c>
      <c r="C37902" t="s">
        <v>12796</v>
      </c>
    </row>
    <row r="37903" spans="1:3" x14ac:dyDescent="0.2">
      <c r="A37903" t="s">
        <v>1265</v>
      </c>
      <c r="B37903" t="s">
        <v>12801</v>
      </c>
      <c r="C37903" t="s">
        <v>12795</v>
      </c>
    </row>
    <row r="37904" spans="1:3" x14ac:dyDescent="0.2">
      <c r="A37904" t="s">
        <v>943</v>
      </c>
      <c r="B37904" t="s">
        <v>12798</v>
      </c>
      <c r="C37904" t="s">
        <v>12796</v>
      </c>
    </row>
    <row r="37905" spans="1:3" x14ac:dyDescent="0.2">
      <c r="A37905" t="s">
        <v>3990</v>
      </c>
      <c r="B37905" t="s">
        <v>12800</v>
      </c>
      <c r="C37905" t="s">
        <v>12796</v>
      </c>
    </row>
    <row r="37906" spans="1:3" x14ac:dyDescent="0.2">
      <c r="A37906" t="s">
        <v>6679</v>
      </c>
      <c r="B37906" t="s">
        <v>12799</v>
      </c>
      <c r="C37906" t="s">
        <v>12795</v>
      </c>
    </row>
    <row r="37907" spans="1:3" x14ac:dyDescent="0.2">
      <c r="A37907" t="s">
        <v>7206</v>
      </c>
      <c r="B37907" t="s">
        <v>12800</v>
      </c>
      <c r="C37907" t="s">
        <v>12795</v>
      </c>
    </row>
    <row r="37908" spans="1:3" x14ac:dyDescent="0.2">
      <c r="A37908" t="s">
        <v>817</v>
      </c>
      <c r="B37908" t="s">
        <v>12798</v>
      </c>
      <c r="C37908" t="s">
        <v>12795</v>
      </c>
    </row>
    <row r="37909" spans="1:3" x14ac:dyDescent="0.2">
      <c r="A37909" t="s">
        <v>7193</v>
      </c>
      <c r="B37909" t="s">
        <v>12800</v>
      </c>
      <c r="C37909" t="s">
        <v>12795</v>
      </c>
    </row>
    <row r="37910" spans="1:3" x14ac:dyDescent="0.2">
      <c r="A37910" t="s">
        <v>1565</v>
      </c>
      <c r="B37910" t="s">
        <v>12800</v>
      </c>
      <c r="C37910" t="s">
        <v>12796</v>
      </c>
    </row>
    <row r="37911" spans="1:3" x14ac:dyDescent="0.2">
      <c r="A37911" t="s">
        <v>2316</v>
      </c>
      <c r="B37911" t="s">
        <v>12800</v>
      </c>
      <c r="C37911" t="s">
        <v>12796</v>
      </c>
    </row>
    <row r="37912" spans="1:3" x14ac:dyDescent="0.2">
      <c r="A37912" t="s">
        <v>858</v>
      </c>
      <c r="B37912" t="s">
        <v>12797</v>
      </c>
      <c r="C37912" t="s">
        <v>12795</v>
      </c>
    </row>
    <row r="37913" spans="1:3" x14ac:dyDescent="0.2">
      <c r="A37913" t="s">
        <v>7207</v>
      </c>
      <c r="B37913" t="s">
        <v>12797</v>
      </c>
      <c r="C37913" t="s">
        <v>12795</v>
      </c>
    </row>
    <row r="37914" spans="1:3" x14ac:dyDescent="0.2">
      <c r="A37914" t="s">
        <v>7208</v>
      </c>
      <c r="B37914" t="s">
        <v>12800</v>
      </c>
      <c r="C37914" t="s">
        <v>12795</v>
      </c>
    </row>
    <row r="37915" spans="1:3" x14ac:dyDescent="0.2">
      <c r="A37915" t="s">
        <v>1565</v>
      </c>
      <c r="B37915" t="s">
        <v>12800</v>
      </c>
      <c r="C37915" t="s">
        <v>12796</v>
      </c>
    </row>
    <row r="37916" spans="1:3" x14ac:dyDescent="0.2">
      <c r="A37916" t="s">
        <v>7209</v>
      </c>
      <c r="B37916" t="s">
        <v>12800</v>
      </c>
      <c r="C37916" t="s">
        <v>12795</v>
      </c>
    </row>
    <row r="37917" spans="1:3" x14ac:dyDescent="0.2">
      <c r="A37917" t="s">
        <v>7210</v>
      </c>
      <c r="B37917" t="s">
        <v>12800</v>
      </c>
      <c r="C37917" t="s">
        <v>12795</v>
      </c>
    </row>
    <row r="37918" spans="1:3" x14ac:dyDescent="0.2">
      <c r="A37918" t="s">
        <v>659</v>
      </c>
      <c r="B37918" t="s">
        <v>12797</v>
      </c>
      <c r="C37918" t="s">
        <v>12795</v>
      </c>
    </row>
    <row r="37919" spans="1:3" x14ac:dyDescent="0.2">
      <c r="A37919" t="s">
        <v>2826</v>
      </c>
      <c r="B37919" t="s">
        <v>12800</v>
      </c>
      <c r="C37919" t="s">
        <v>12795</v>
      </c>
    </row>
    <row r="37920" spans="1:3" x14ac:dyDescent="0.2">
      <c r="A37920" t="s">
        <v>1083</v>
      </c>
      <c r="B37920" t="s">
        <v>12797</v>
      </c>
      <c r="C37920" t="s">
        <v>12796</v>
      </c>
    </row>
    <row r="37921" spans="1:3" x14ac:dyDescent="0.2">
      <c r="A37921" t="s">
        <v>812</v>
      </c>
      <c r="B37921" t="s">
        <v>12800</v>
      </c>
      <c r="C37921" t="s">
        <v>12795</v>
      </c>
    </row>
    <row r="37922" spans="1:3" x14ac:dyDescent="0.2">
      <c r="A37922" t="s">
        <v>7211</v>
      </c>
      <c r="B37922" t="s">
        <v>12800</v>
      </c>
      <c r="C37922" t="s">
        <v>12795</v>
      </c>
    </row>
    <row r="37923" spans="1:3" x14ac:dyDescent="0.2">
      <c r="A37923" t="s">
        <v>1154</v>
      </c>
      <c r="B37923" t="s">
        <v>12800</v>
      </c>
      <c r="C37923" t="s">
        <v>12796</v>
      </c>
    </row>
    <row r="37924" spans="1:3" x14ac:dyDescent="0.2">
      <c r="A37924" t="s">
        <v>604</v>
      </c>
      <c r="B37924" t="s">
        <v>12798</v>
      </c>
      <c r="C37924" t="s">
        <v>12796</v>
      </c>
    </row>
    <row r="37925" spans="1:3" x14ac:dyDescent="0.2">
      <c r="A37925" t="s">
        <v>798</v>
      </c>
      <c r="B37925" t="s">
        <v>12798</v>
      </c>
      <c r="C37925" t="s">
        <v>12796</v>
      </c>
    </row>
    <row r="37926" spans="1:3" x14ac:dyDescent="0.2">
      <c r="A37926" t="s">
        <v>606</v>
      </c>
      <c r="B37926" t="s">
        <v>12800</v>
      </c>
      <c r="C37926" t="s">
        <v>12795</v>
      </c>
    </row>
    <row r="37927" spans="1:3" x14ac:dyDescent="0.2">
      <c r="A37927" t="s">
        <v>454</v>
      </c>
      <c r="B37927" t="s">
        <v>12798</v>
      </c>
      <c r="C37927" t="s">
        <v>12795</v>
      </c>
    </row>
    <row r="37928" spans="1:3" x14ac:dyDescent="0.2">
      <c r="A37928" t="s">
        <v>537</v>
      </c>
      <c r="B37928" t="s">
        <v>12797</v>
      </c>
      <c r="C37928" t="s">
        <v>12795</v>
      </c>
    </row>
    <row r="37929" spans="1:3" x14ac:dyDescent="0.2">
      <c r="A37929" t="s">
        <v>924</v>
      </c>
      <c r="B37929" t="s">
        <v>12800</v>
      </c>
      <c r="C37929" t="s">
        <v>12796</v>
      </c>
    </row>
    <row r="37930" spans="1:3" x14ac:dyDescent="0.2">
      <c r="A37930" t="s">
        <v>819</v>
      </c>
      <c r="B37930" t="s">
        <v>12798</v>
      </c>
      <c r="C37930" t="s">
        <v>12795</v>
      </c>
    </row>
    <row r="37931" spans="1:3" x14ac:dyDescent="0.2">
      <c r="A37931" t="s">
        <v>604</v>
      </c>
      <c r="B37931" t="s">
        <v>12798</v>
      </c>
      <c r="C37931" t="s">
        <v>12796</v>
      </c>
    </row>
    <row r="37932" spans="1:3" x14ac:dyDescent="0.2">
      <c r="A37932" t="s">
        <v>1074</v>
      </c>
      <c r="B37932" t="s">
        <v>12800</v>
      </c>
      <c r="C37932" t="s">
        <v>12795</v>
      </c>
    </row>
    <row r="37933" spans="1:3" x14ac:dyDescent="0.2">
      <c r="A37933" t="s">
        <v>3938</v>
      </c>
      <c r="B37933" t="s">
        <v>12797</v>
      </c>
      <c r="C37933" t="s">
        <v>12795</v>
      </c>
    </row>
    <row r="37934" spans="1:3" x14ac:dyDescent="0.2">
      <c r="A37934" t="s">
        <v>7056</v>
      </c>
      <c r="B37934" t="s">
        <v>12798</v>
      </c>
      <c r="C37934" t="s">
        <v>12795</v>
      </c>
    </row>
    <row r="37935" spans="1:3" x14ac:dyDescent="0.2">
      <c r="A37935" t="s">
        <v>3026</v>
      </c>
      <c r="B37935" t="s">
        <v>12800</v>
      </c>
      <c r="C37935" t="s">
        <v>12795</v>
      </c>
    </row>
    <row r="37936" spans="1:3" x14ac:dyDescent="0.2">
      <c r="A37936" t="s">
        <v>815</v>
      </c>
      <c r="B37936" t="s">
        <v>12800</v>
      </c>
      <c r="C37936" t="s">
        <v>12795</v>
      </c>
    </row>
    <row r="37937" spans="1:3" x14ac:dyDescent="0.2">
      <c r="A37937" t="s">
        <v>812</v>
      </c>
      <c r="B37937" t="s">
        <v>12800</v>
      </c>
      <c r="C37937" t="s">
        <v>12795</v>
      </c>
    </row>
    <row r="37938" spans="1:3" x14ac:dyDescent="0.2">
      <c r="A37938" t="s">
        <v>2766</v>
      </c>
      <c r="B37938" t="s">
        <v>12800</v>
      </c>
      <c r="C37938" t="s">
        <v>12795</v>
      </c>
    </row>
    <row r="37939" spans="1:3" x14ac:dyDescent="0.2">
      <c r="A37939" t="s">
        <v>2790</v>
      </c>
      <c r="B37939" t="s">
        <v>12800</v>
      </c>
      <c r="C37939" t="s">
        <v>12795</v>
      </c>
    </row>
    <row r="37940" spans="1:3" x14ac:dyDescent="0.2">
      <c r="A37940" t="s">
        <v>2766</v>
      </c>
      <c r="B37940" t="s">
        <v>12800</v>
      </c>
      <c r="C37940" t="s">
        <v>12795</v>
      </c>
    </row>
    <row r="37941" spans="1:3" x14ac:dyDescent="0.2">
      <c r="A37941" t="s">
        <v>604</v>
      </c>
      <c r="B37941" t="s">
        <v>12798</v>
      </c>
      <c r="C37941" t="s">
        <v>12796</v>
      </c>
    </row>
    <row r="37942" spans="1:3" x14ac:dyDescent="0.2">
      <c r="A37942" t="s">
        <v>7212</v>
      </c>
      <c r="B37942" t="s">
        <v>12797</v>
      </c>
      <c r="C37942" t="s">
        <v>12796</v>
      </c>
    </row>
    <row r="37943" spans="1:3" x14ac:dyDescent="0.2">
      <c r="A37943" t="s">
        <v>1432</v>
      </c>
      <c r="B37943" t="s">
        <v>12797</v>
      </c>
      <c r="C37943" t="s">
        <v>12795</v>
      </c>
    </row>
    <row r="37944" spans="1:3" x14ac:dyDescent="0.2">
      <c r="A37944" t="s">
        <v>715</v>
      </c>
      <c r="B37944" t="s">
        <v>12798</v>
      </c>
      <c r="C37944" t="s">
        <v>12796</v>
      </c>
    </row>
    <row r="37945" spans="1:3" x14ac:dyDescent="0.2">
      <c r="A37945" t="s">
        <v>26</v>
      </c>
      <c r="B37945" t="s">
        <v>12800</v>
      </c>
      <c r="C37945" t="s">
        <v>12795</v>
      </c>
    </row>
    <row r="37946" spans="1:3" x14ac:dyDescent="0.2">
      <c r="A37946" t="s">
        <v>2790</v>
      </c>
      <c r="B37946" t="s">
        <v>12800</v>
      </c>
      <c r="C37946" t="s">
        <v>12795</v>
      </c>
    </row>
    <row r="37947" spans="1:3" x14ac:dyDescent="0.2">
      <c r="A37947" t="s">
        <v>149</v>
      </c>
      <c r="B37947" t="s">
        <v>12800</v>
      </c>
      <c r="C37947" t="s">
        <v>12795</v>
      </c>
    </row>
    <row r="37948" spans="1:3" x14ac:dyDescent="0.2">
      <c r="A37948" t="s">
        <v>7213</v>
      </c>
      <c r="B37948" t="s">
        <v>12800</v>
      </c>
      <c r="C37948" t="s">
        <v>12795</v>
      </c>
    </row>
    <row r="37949" spans="1:3" x14ac:dyDescent="0.2">
      <c r="A37949" t="s">
        <v>812</v>
      </c>
      <c r="B37949" t="s">
        <v>12800</v>
      </c>
      <c r="C37949" t="s">
        <v>12795</v>
      </c>
    </row>
    <row r="37950" spans="1:3" x14ac:dyDescent="0.2">
      <c r="A37950" t="s">
        <v>3938</v>
      </c>
      <c r="B37950" t="s">
        <v>12797</v>
      </c>
      <c r="C37950" t="s">
        <v>12795</v>
      </c>
    </row>
    <row r="37951" spans="1:3" x14ac:dyDescent="0.2">
      <c r="A37951" t="s">
        <v>1720</v>
      </c>
      <c r="B37951" t="s">
        <v>12801</v>
      </c>
      <c r="C37951" t="s">
        <v>12796</v>
      </c>
    </row>
    <row r="37952" spans="1:3" x14ac:dyDescent="0.2">
      <c r="A37952" t="s">
        <v>6458</v>
      </c>
      <c r="B37952" t="s">
        <v>12800</v>
      </c>
      <c r="C37952" t="s">
        <v>12795</v>
      </c>
    </row>
    <row r="37953" spans="1:3" x14ac:dyDescent="0.2">
      <c r="A37953" t="s">
        <v>1696</v>
      </c>
      <c r="B37953" t="s">
        <v>12801</v>
      </c>
      <c r="C37953" t="s">
        <v>12795</v>
      </c>
    </row>
    <row r="37954" spans="1:3" x14ac:dyDescent="0.2">
      <c r="A37954" t="s">
        <v>7193</v>
      </c>
      <c r="B37954" t="s">
        <v>12800</v>
      </c>
      <c r="C37954" t="s">
        <v>12795</v>
      </c>
    </row>
    <row r="37955" spans="1:3" x14ac:dyDescent="0.2">
      <c r="A37955" t="s">
        <v>6280</v>
      </c>
      <c r="B37955" t="s">
        <v>12798</v>
      </c>
      <c r="C37955" t="s">
        <v>12796</v>
      </c>
    </row>
    <row r="37956" spans="1:3" x14ac:dyDescent="0.2">
      <c r="A37956" t="s">
        <v>7187</v>
      </c>
      <c r="B37956" t="s">
        <v>12800</v>
      </c>
      <c r="C37956" t="s">
        <v>12795</v>
      </c>
    </row>
    <row r="37957" spans="1:3" x14ac:dyDescent="0.2">
      <c r="A37957" t="s">
        <v>7205</v>
      </c>
      <c r="B37957" t="s">
        <v>12800</v>
      </c>
      <c r="C37957" t="s">
        <v>12795</v>
      </c>
    </row>
    <row r="37958" spans="1:3" x14ac:dyDescent="0.2">
      <c r="A37958" t="s">
        <v>812</v>
      </c>
      <c r="B37958" t="s">
        <v>12800</v>
      </c>
      <c r="C37958" t="s">
        <v>12795</v>
      </c>
    </row>
    <row r="37959" spans="1:3" x14ac:dyDescent="0.2">
      <c r="A37959" t="s">
        <v>7184</v>
      </c>
      <c r="B37959" t="s">
        <v>12800</v>
      </c>
      <c r="C37959" t="s">
        <v>12795</v>
      </c>
    </row>
    <row r="37960" spans="1:3" x14ac:dyDescent="0.2">
      <c r="A37960" t="s">
        <v>533</v>
      </c>
      <c r="B37960" t="s">
        <v>12800</v>
      </c>
      <c r="C37960" t="s">
        <v>12795</v>
      </c>
    </row>
    <row r="37961" spans="1:3" x14ac:dyDescent="0.2">
      <c r="A37961" t="s">
        <v>3500</v>
      </c>
      <c r="B37961" t="s">
        <v>12797</v>
      </c>
      <c r="C37961" t="s">
        <v>12795</v>
      </c>
    </row>
    <row r="37962" spans="1:3" x14ac:dyDescent="0.2">
      <c r="A37962" t="s">
        <v>478</v>
      </c>
      <c r="B37962" t="s">
        <v>12797</v>
      </c>
      <c r="C37962" t="s">
        <v>12795</v>
      </c>
    </row>
    <row r="37963" spans="1:3" x14ac:dyDescent="0.2">
      <c r="A37963" t="s">
        <v>7214</v>
      </c>
      <c r="B37963" t="s">
        <v>12797</v>
      </c>
      <c r="C37963" t="s">
        <v>12795</v>
      </c>
    </row>
    <row r="37964" spans="1:3" x14ac:dyDescent="0.2">
      <c r="A37964" t="s">
        <v>6318</v>
      </c>
      <c r="B37964" t="s">
        <v>12800</v>
      </c>
      <c r="C37964" t="s">
        <v>12795</v>
      </c>
    </row>
    <row r="37965" spans="1:3" x14ac:dyDescent="0.2">
      <c r="A37965" t="s">
        <v>510</v>
      </c>
      <c r="B37965" t="s">
        <v>12800</v>
      </c>
      <c r="C37965" t="s">
        <v>12796</v>
      </c>
    </row>
    <row r="37966" spans="1:3" x14ac:dyDescent="0.2">
      <c r="A37966" t="s">
        <v>6225</v>
      </c>
      <c r="B37966" t="s">
        <v>12800</v>
      </c>
      <c r="C37966" t="s">
        <v>12795</v>
      </c>
    </row>
    <row r="37967" spans="1:3" x14ac:dyDescent="0.2">
      <c r="A37967" t="s">
        <v>812</v>
      </c>
      <c r="B37967" t="s">
        <v>12800</v>
      </c>
      <c r="C37967" t="s">
        <v>12795</v>
      </c>
    </row>
    <row r="37968" spans="1:3" x14ac:dyDescent="0.2">
      <c r="A37968" t="s">
        <v>2595</v>
      </c>
      <c r="B37968" t="s">
        <v>12797</v>
      </c>
      <c r="C37968" t="s">
        <v>12796</v>
      </c>
    </row>
    <row r="37969" spans="1:3" x14ac:dyDescent="0.2">
      <c r="A37969" t="s">
        <v>3566</v>
      </c>
      <c r="B37969" t="s">
        <v>12800</v>
      </c>
      <c r="C37969" t="s">
        <v>12795</v>
      </c>
    </row>
    <row r="37970" spans="1:3" x14ac:dyDescent="0.2">
      <c r="A37970" t="s">
        <v>7215</v>
      </c>
      <c r="B37970" t="s">
        <v>12800</v>
      </c>
      <c r="C37970" t="s">
        <v>12795</v>
      </c>
    </row>
    <row r="37971" spans="1:3" x14ac:dyDescent="0.2">
      <c r="A37971" t="s">
        <v>5962</v>
      </c>
      <c r="B37971" t="s">
        <v>12800</v>
      </c>
      <c r="C37971" t="s">
        <v>12796</v>
      </c>
    </row>
    <row r="37972" spans="1:3" x14ac:dyDescent="0.2">
      <c r="A37972" t="s">
        <v>716</v>
      </c>
      <c r="B37972" t="s">
        <v>12800</v>
      </c>
      <c r="C37972" t="s">
        <v>12795</v>
      </c>
    </row>
    <row r="37973" spans="1:3" x14ac:dyDescent="0.2">
      <c r="A37973" t="s">
        <v>858</v>
      </c>
      <c r="B37973" t="s">
        <v>12797</v>
      </c>
      <c r="C37973" t="s">
        <v>12795</v>
      </c>
    </row>
    <row r="37974" spans="1:3" x14ac:dyDescent="0.2">
      <c r="A37974" t="s">
        <v>1141</v>
      </c>
      <c r="B37974" t="s">
        <v>12800</v>
      </c>
      <c r="C37974" t="s">
        <v>12796</v>
      </c>
    </row>
    <row r="37975" spans="1:3" x14ac:dyDescent="0.2">
      <c r="A37975" t="s">
        <v>812</v>
      </c>
      <c r="B37975" t="s">
        <v>12800</v>
      </c>
      <c r="C37975" t="s">
        <v>12795</v>
      </c>
    </row>
    <row r="37976" spans="1:3" x14ac:dyDescent="0.2">
      <c r="A37976" t="s">
        <v>3990</v>
      </c>
      <c r="B37976" t="s">
        <v>12800</v>
      </c>
      <c r="C37976" t="s">
        <v>12796</v>
      </c>
    </row>
    <row r="37977" spans="1:3" x14ac:dyDescent="0.2">
      <c r="A37977" t="s">
        <v>1795</v>
      </c>
      <c r="B37977" t="s">
        <v>12798</v>
      </c>
      <c r="C37977" t="s">
        <v>12795</v>
      </c>
    </row>
    <row r="37978" spans="1:3" x14ac:dyDescent="0.2">
      <c r="A37978" t="s">
        <v>1612</v>
      </c>
      <c r="B37978" t="s">
        <v>12800</v>
      </c>
      <c r="C37978" t="s">
        <v>12795</v>
      </c>
    </row>
    <row r="37979" spans="1:3" x14ac:dyDescent="0.2">
      <c r="A37979" t="s">
        <v>533</v>
      </c>
      <c r="B37979" t="s">
        <v>12800</v>
      </c>
      <c r="C37979" t="s">
        <v>12795</v>
      </c>
    </row>
    <row r="37980" spans="1:3" x14ac:dyDescent="0.2">
      <c r="A37980" t="s">
        <v>2519</v>
      </c>
      <c r="B37980" t="s">
        <v>12800</v>
      </c>
      <c r="C37980" t="s">
        <v>12795</v>
      </c>
    </row>
    <row r="37981" spans="1:3" x14ac:dyDescent="0.2">
      <c r="A37981" t="s">
        <v>7216</v>
      </c>
      <c r="B37981" t="s">
        <v>12797</v>
      </c>
      <c r="C37981" t="s">
        <v>12796</v>
      </c>
    </row>
    <row r="37982" spans="1:3" x14ac:dyDescent="0.2">
      <c r="A37982" t="s">
        <v>888</v>
      </c>
      <c r="B37982" t="s">
        <v>12798</v>
      </c>
      <c r="C37982" t="s">
        <v>12796</v>
      </c>
    </row>
    <row r="37983" spans="1:3" x14ac:dyDescent="0.2">
      <c r="A37983" t="s">
        <v>3977</v>
      </c>
      <c r="B37983" t="s">
        <v>12800</v>
      </c>
      <c r="C37983" t="s">
        <v>12795</v>
      </c>
    </row>
    <row r="37984" spans="1:3" x14ac:dyDescent="0.2">
      <c r="A37984" t="s">
        <v>357</v>
      </c>
      <c r="B37984" t="s">
        <v>12799</v>
      </c>
      <c r="C37984" t="s">
        <v>12795</v>
      </c>
    </row>
    <row r="37985" spans="1:3" x14ac:dyDescent="0.2">
      <c r="A37985" t="s">
        <v>5962</v>
      </c>
      <c r="B37985" t="s">
        <v>12800</v>
      </c>
      <c r="C37985" t="s">
        <v>12796</v>
      </c>
    </row>
    <row r="37986" spans="1:3" x14ac:dyDescent="0.2">
      <c r="A37986" t="s">
        <v>619</v>
      </c>
      <c r="B37986" t="s">
        <v>12797</v>
      </c>
      <c r="C37986" t="s">
        <v>12796</v>
      </c>
    </row>
    <row r="37987" spans="1:3" x14ac:dyDescent="0.2">
      <c r="A37987" t="s">
        <v>1720</v>
      </c>
      <c r="B37987" t="s">
        <v>12801</v>
      </c>
      <c r="C37987" t="s">
        <v>12796</v>
      </c>
    </row>
    <row r="37988" spans="1:3" x14ac:dyDescent="0.2">
      <c r="A37988" t="s">
        <v>819</v>
      </c>
      <c r="B37988" t="s">
        <v>12798</v>
      </c>
      <c r="C37988" t="s">
        <v>12795</v>
      </c>
    </row>
    <row r="37989" spans="1:3" x14ac:dyDescent="0.2">
      <c r="A37989" t="s">
        <v>3269</v>
      </c>
      <c r="B37989" t="s">
        <v>12800</v>
      </c>
      <c r="C37989" t="s">
        <v>12796</v>
      </c>
    </row>
    <row r="37990" spans="1:3" x14ac:dyDescent="0.2">
      <c r="A37990" t="s">
        <v>716</v>
      </c>
      <c r="B37990" t="s">
        <v>12800</v>
      </c>
      <c r="C37990" t="s">
        <v>12795</v>
      </c>
    </row>
    <row r="37991" spans="1:3" x14ac:dyDescent="0.2">
      <c r="A37991" t="s">
        <v>2323</v>
      </c>
      <c r="B37991" t="s">
        <v>12800</v>
      </c>
      <c r="C37991" t="s">
        <v>12795</v>
      </c>
    </row>
    <row r="37992" spans="1:3" x14ac:dyDescent="0.2">
      <c r="A37992" t="s">
        <v>7217</v>
      </c>
      <c r="B37992" t="s">
        <v>12797</v>
      </c>
      <c r="C37992" t="s">
        <v>12796</v>
      </c>
    </row>
    <row r="37993" spans="1:3" x14ac:dyDescent="0.2">
      <c r="A37993" t="s">
        <v>7216</v>
      </c>
      <c r="B37993" t="s">
        <v>12797</v>
      </c>
      <c r="C37993" t="s">
        <v>12796</v>
      </c>
    </row>
    <row r="37994" spans="1:3" x14ac:dyDescent="0.2">
      <c r="A37994" t="s">
        <v>659</v>
      </c>
      <c r="B37994" t="s">
        <v>12797</v>
      </c>
      <c r="C37994" t="s">
        <v>12795</v>
      </c>
    </row>
    <row r="37995" spans="1:3" x14ac:dyDescent="0.2">
      <c r="A37995" t="s">
        <v>3954</v>
      </c>
      <c r="B37995" t="s">
        <v>12800</v>
      </c>
      <c r="C37995" t="s">
        <v>12795</v>
      </c>
    </row>
    <row r="37996" spans="1:3" x14ac:dyDescent="0.2">
      <c r="A37996" t="s">
        <v>2142</v>
      </c>
      <c r="B37996" t="s">
        <v>12797</v>
      </c>
      <c r="C37996" t="s">
        <v>12795</v>
      </c>
    </row>
    <row r="37997" spans="1:3" x14ac:dyDescent="0.2">
      <c r="A37997" t="s">
        <v>454</v>
      </c>
      <c r="B37997" t="s">
        <v>12798</v>
      </c>
      <c r="C37997" t="s">
        <v>12795</v>
      </c>
    </row>
    <row r="37998" spans="1:3" x14ac:dyDescent="0.2">
      <c r="A37998" t="s">
        <v>812</v>
      </c>
      <c r="B37998" t="s">
        <v>12800</v>
      </c>
      <c r="C37998" t="s">
        <v>12795</v>
      </c>
    </row>
    <row r="37999" spans="1:3" x14ac:dyDescent="0.2">
      <c r="A37999" t="s">
        <v>7218</v>
      </c>
      <c r="B37999" t="s">
        <v>12800</v>
      </c>
      <c r="C37999" t="s">
        <v>12795</v>
      </c>
    </row>
    <row r="38000" spans="1:3" x14ac:dyDescent="0.2">
      <c r="A38000" t="s">
        <v>6054</v>
      </c>
      <c r="B38000" t="s">
        <v>12800</v>
      </c>
      <c r="C38000" t="s">
        <v>12795</v>
      </c>
    </row>
    <row r="38001" spans="1:3" x14ac:dyDescent="0.2">
      <c r="A38001" t="s">
        <v>1565</v>
      </c>
      <c r="B38001" t="s">
        <v>12800</v>
      </c>
      <c r="C38001" t="s">
        <v>12796</v>
      </c>
    </row>
    <row r="38002" spans="1:3" x14ac:dyDescent="0.2">
      <c r="A38002" t="s">
        <v>3988</v>
      </c>
      <c r="B38002" t="s">
        <v>12797</v>
      </c>
      <c r="C38002" t="s">
        <v>12795</v>
      </c>
    </row>
    <row r="38003" spans="1:3" x14ac:dyDescent="0.2">
      <c r="A38003" t="s">
        <v>6901</v>
      </c>
      <c r="B38003" t="s">
        <v>12800</v>
      </c>
      <c r="C38003" t="s">
        <v>12795</v>
      </c>
    </row>
    <row r="38004" spans="1:3" x14ac:dyDescent="0.2">
      <c r="A38004" t="s">
        <v>892</v>
      </c>
      <c r="B38004" t="s">
        <v>12799</v>
      </c>
      <c r="C38004" t="s">
        <v>12795</v>
      </c>
    </row>
    <row r="38005" spans="1:3" x14ac:dyDescent="0.2">
      <c r="A38005" t="s">
        <v>3500</v>
      </c>
      <c r="B38005" t="s">
        <v>12797</v>
      </c>
      <c r="C38005" t="s">
        <v>12795</v>
      </c>
    </row>
    <row r="38006" spans="1:3" x14ac:dyDescent="0.2">
      <c r="A38006" t="s">
        <v>1565</v>
      </c>
      <c r="B38006" t="s">
        <v>12800</v>
      </c>
      <c r="C38006" t="s">
        <v>12796</v>
      </c>
    </row>
    <row r="38007" spans="1:3" x14ac:dyDescent="0.2">
      <c r="A38007" t="s">
        <v>1038</v>
      </c>
      <c r="B38007" t="s">
        <v>12797</v>
      </c>
      <c r="C38007" t="s">
        <v>12795</v>
      </c>
    </row>
    <row r="38008" spans="1:3" x14ac:dyDescent="0.2">
      <c r="A38008" t="s">
        <v>924</v>
      </c>
      <c r="B38008" t="s">
        <v>12800</v>
      </c>
      <c r="C38008" t="s">
        <v>12796</v>
      </c>
    </row>
    <row r="38009" spans="1:3" x14ac:dyDescent="0.2">
      <c r="A38009" t="s">
        <v>619</v>
      </c>
      <c r="B38009" t="s">
        <v>12797</v>
      </c>
      <c r="C38009" t="s">
        <v>12796</v>
      </c>
    </row>
    <row r="38010" spans="1:3" x14ac:dyDescent="0.2">
      <c r="A38010" t="s">
        <v>2766</v>
      </c>
      <c r="B38010" t="s">
        <v>12800</v>
      </c>
      <c r="C38010" t="s">
        <v>12795</v>
      </c>
    </row>
    <row r="38011" spans="1:3" x14ac:dyDescent="0.2">
      <c r="A38011" t="s">
        <v>675</v>
      </c>
      <c r="B38011" t="s">
        <v>12800</v>
      </c>
      <c r="C38011" t="s">
        <v>12795</v>
      </c>
    </row>
    <row r="38012" spans="1:3" x14ac:dyDescent="0.2">
      <c r="A38012" t="s">
        <v>7206</v>
      </c>
      <c r="B38012" t="s">
        <v>12800</v>
      </c>
      <c r="C38012" t="s">
        <v>12795</v>
      </c>
    </row>
    <row r="38013" spans="1:3" x14ac:dyDescent="0.2">
      <c r="A38013" t="s">
        <v>2142</v>
      </c>
      <c r="B38013" t="s">
        <v>12797</v>
      </c>
      <c r="C38013" t="s">
        <v>12795</v>
      </c>
    </row>
    <row r="38014" spans="1:3" x14ac:dyDescent="0.2">
      <c r="A38014" t="s">
        <v>6414</v>
      </c>
      <c r="B38014" t="s">
        <v>12797</v>
      </c>
      <c r="C38014" t="s">
        <v>12795</v>
      </c>
    </row>
    <row r="38015" spans="1:3" x14ac:dyDescent="0.2">
      <c r="A38015" t="s">
        <v>7216</v>
      </c>
      <c r="B38015" t="s">
        <v>12797</v>
      </c>
      <c r="C38015" t="s">
        <v>12796</v>
      </c>
    </row>
    <row r="38016" spans="1:3" x14ac:dyDescent="0.2">
      <c r="A38016" t="s">
        <v>4528</v>
      </c>
      <c r="B38016" t="s">
        <v>12800</v>
      </c>
      <c r="C38016" t="s">
        <v>12796</v>
      </c>
    </row>
    <row r="38017" spans="1:3" x14ac:dyDescent="0.2">
      <c r="A38017" t="s">
        <v>606</v>
      </c>
      <c r="B38017" t="s">
        <v>12800</v>
      </c>
      <c r="C38017" t="s">
        <v>12795</v>
      </c>
    </row>
    <row r="38018" spans="1:3" x14ac:dyDescent="0.2">
      <c r="A38018" t="s">
        <v>7219</v>
      </c>
      <c r="B38018" t="s">
        <v>12800</v>
      </c>
      <c r="C38018" t="s">
        <v>12795</v>
      </c>
    </row>
    <row r="38019" spans="1:3" x14ac:dyDescent="0.2">
      <c r="A38019" t="s">
        <v>7220</v>
      </c>
      <c r="B38019" t="s">
        <v>12798</v>
      </c>
      <c r="C38019" t="s">
        <v>12795</v>
      </c>
    </row>
    <row r="38020" spans="1:3" x14ac:dyDescent="0.2">
      <c r="A38020" t="s">
        <v>7221</v>
      </c>
      <c r="B38020" t="s">
        <v>12800</v>
      </c>
      <c r="C38020" t="s">
        <v>12795</v>
      </c>
    </row>
    <row r="38021" spans="1:3" x14ac:dyDescent="0.2">
      <c r="A38021" t="s">
        <v>872</v>
      </c>
      <c r="B38021" t="s">
        <v>12799</v>
      </c>
      <c r="C38021" t="s">
        <v>12795</v>
      </c>
    </row>
    <row r="38022" spans="1:3" x14ac:dyDescent="0.2">
      <c r="A38022" t="s">
        <v>537</v>
      </c>
      <c r="B38022" t="s">
        <v>12797</v>
      </c>
      <c r="C38022" t="s">
        <v>12795</v>
      </c>
    </row>
    <row r="38023" spans="1:3" x14ac:dyDescent="0.2">
      <c r="A38023" t="s">
        <v>7177</v>
      </c>
      <c r="B38023" t="s">
        <v>12800</v>
      </c>
      <c r="C38023" t="s">
        <v>12795</v>
      </c>
    </row>
    <row r="38024" spans="1:3" x14ac:dyDescent="0.2">
      <c r="A38024" t="s">
        <v>872</v>
      </c>
      <c r="B38024" t="s">
        <v>12799</v>
      </c>
      <c r="C38024" t="s">
        <v>12795</v>
      </c>
    </row>
    <row r="38025" spans="1:3" x14ac:dyDescent="0.2">
      <c r="A38025" t="s">
        <v>7</v>
      </c>
      <c r="B38025" t="s">
        <v>12798</v>
      </c>
      <c r="C38025" t="s">
        <v>12795</v>
      </c>
    </row>
    <row r="38026" spans="1:3" x14ac:dyDescent="0.2">
      <c r="A38026" t="s">
        <v>7222</v>
      </c>
      <c r="B38026" t="s">
        <v>12800</v>
      </c>
      <c r="C38026" t="s">
        <v>12795</v>
      </c>
    </row>
    <row r="38027" spans="1:3" x14ac:dyDescent="0.2">
      <c r="A38027" t="s">
        <v>716</v>
      </c>
      <c r="B38027" t="s">
        <v>12800</v>
      </c>
      <c r="C38027" t="s">
        <v>12795</v>
      </c>
    </row>
    <row r="38028" spans="1:3" x14ac:dyDescent="0.2">
      <c r="A38028" t="s">
        <v>812</v>
      </c>
      <c r="B38028" t="s">
        <v>12800</v>
      </c>
      <c r="C38028" t="s">
        <v>12795</v>
      </c>
    </row>
    <row r="38029" spans="1:3" x14ac:dyDescent="0.2">
      <c r="A38029" t="s">
        <v>659</v>
      </c>
      <c r="B38029" t="s">
        <v>12797</v>
      </c>
      <c r="C38029" t="s">
        <v>12795</v>
      </c>
    </row>
    <row r="38030" spans="1:3" x14ac:dyDescent="0.2">
      <c r="A38030" t="s">
        <v>7223</v>
      </c>
      <c r="B38030" t="s">
        <v>12800</v>
      </c>
      <c r="C38030" t="s">
        <v>12795</v>
      </c>
    </row>
    <row r="38031" spans="1:3" x14ac:dyDescent="0.2">
      <c r="A38031" t="s">
        <v>2316</v>
      </c>
      <c r="B38031" t="s">
        <v>12800</v>
      </c>
      <c r="C38031" t="s">
        <v>12796</v>
      </c>
    </row>
    <row r="38032" spans="1:3" x14ac:dyDescent="0.2">
      <c r="A38032" t="s">
        <v>7224</v>
      </c>
      <c r="B38032" t="s">
        <v>12800</v>
      </c>
      <c r="C38032" t="s">
        <v>12795</v>
      </c>
    </row>
    <row r="38033" spans="1:3" x14ac:dyDescent="0.2">
      <c r="A38033" t="s">
        <v>604</v>
      </c>
      <c r="B38033" t="s">
        <v>12798</v>
      </c>
      <c r="C38033" t="s">
        <v>12796</v>
      </c>
    </row>
    <row r="38034" spans="1:3" x14ac:dyDescent="0.2">
      <c r="A38034" t="s">
        <v>716</v>
      </c>
      <c r="B38034" t="s">
        <v>12800</v>
      </c>
      <c r="C38034" t="s">
        <v>12795</v>
      </c>
    </row>
    <row r="38035" spans="1:3" x14ac:dyDescent="0.2">
      <c r="A38035" t="s">
        <v>2337</v>
      </c>
      <c r="B38035" t="s">
        <v>12797</v>
      </c>
      <c r="C38035" t="s">
        <v>12795</v>
      </c>
    </row>
    <row r="38036" spans="1:3" x14ac:dyDescent="0.2">
      <c r="A38036" t="s">
        <v>7225</v>
      </c>
      <c r="B38036" t="s">
        <v>12800</v>
      </c>
      <c r="C38036" t="s">
        <v>12795</v>
      </c>
    </row>
    <row r="38037" spans="1:3" x14ac:dyDescent="0.2">
      <c r="A38037" t="s">
        <v>7226</v>
      </c>
      <c r="B38037" t="s">
        <v>12800</v>
      </c>
      <c r="C38037" t="s">
        <v>12795</v>
      </c>
    </row>
    <row r="38038" spans="1:3" x14ac:dyDescent="0.2">
      <c r="A38038" t="s">
        <v>845</v>
      </c>
      <c r="B38038" t="s">
        <v>12797</v>
      </c>
      <c r="C38038" t="s">
        <v>12795</v>
      </c>
    </row>
    <row r="38039" spans="1:3" x14ac:dyDescent="0.2">
      <c r="A38039" t="s">
        <v>4975</v>
      </c>
      <c r="B38039" t="s">
        <v>12797</v>
      </c>
      <c r="C38039" t="s">
        <v>12795</v>
      </c>
    </row>
    <row r="38040" spans="1:3" x14ac:dyDescent="0.2">
      <c r="A38040" t="s">
        <v>716</v>
      </c>
      <c r="B38040" t="s">
        <v>12800</v>
      </c>
      <c r="C38040" t="s">
        <v>12795</v>
      </c>
    </row>
    <row r="38041" spans="1:3" x14ac:dyDescent="0.2">
      <c r="A38041" t="s">
        <v>533</v>
      </c>
      <c r="B38041" t="s">
        <v>12800</v>
      </c>
      <c r="C38041" t="s">
        <v>12795</v>
      </c>
    </row>
    <row r="38042" spans="1:3" x14ac:dyDescent="0.2">
      <c r="A38042" t="s">
        <v>715</v>
      </c>
      <c r="B38042" t="s">
        <v>12798</v>
      </c>
      <c r="C38042" t="s">
        <v>12796</v>
      </c>
    </row>
    <row r="38043" spans="1:3" x14ac:dyDescent="0.2">
      <c r="A38043" t="s">
        <v>46</v>
      </c>
      <c r="B38043" t="s">
        <v>12800</v>
      </c>
      <c r="C38043" t="s">
        <v>12795</v>
      </c>
    </row>
    <row r="38044" spans="1:3" x14ac:dyDescent="0.2">
      <c r="A38044" t="s">
        <v>3241</v>
      </c>
      <c r="B38044" t="s">
        <v>12797</v>
      </c>
      <c r="C38044" t="s">
        <v>12795</v>
      </c>
    </row>
    <row r="38045" spans="1:3" x14ac:dyDescent="0.2">
      <c r="A38045" t="s">
        <v>6414</v>
      </c>
      <c r="B38045" t="s">
        <v>12797</v>
      </c>
      <c r="C38045" t="s">
        <v>12795</v>
      </c>
    </row>
    <row r="38046" spans="1:3" x14ac:dyDescent="0.2">
      <c r="A38046" t="s">
        <v>859</v>
      </c>
      <c r="B38046" t="s">
        <v>12797</v>
      </c>
      <c r="C38046" t="s">
        <v>12795</v>
      </c>
    </row>
    <row r="38047" spans="1:3" x14ac:dyDescent="0.2">
      <c r="A38047" t="s">
        <v>6413</v>
      </c>
      <c r="B38047" t="s">
        <v>12800</v>
      </c>
      <c r="C38047" t="s">
        <v>12795</v>
      </c>
    </row>
    <row r="38048" spans="1:3" x14ac:dyDescent="0.2">
      <c r="A38048" t="s">
        <v>716</v>
      </c>
      <c r="B38048" t="s">
        <v>12800</v>
      </c>
      <c r="C38048" t="s">
        <v>12795</v>
      </c>
    </row>
    <row r="38049" spans="1:3" x14ac:dyDescent="0.2">
      <c r="A38049" t="s">
        <v>2766</v>
      </c>
      <c r="B38049" t="s">
        <v>12800</v>
      </c>
      <c r="C38049" t="s">
        <v>12795</v>
      </c>
    </row>
    <row r="38050" spans="1:3" x14ac:dyDescent="0.2">
      <c r="A38050" t="s">
        <v>798</v>
      </c>
      <c r="B38050" t="s">
        <v>12798</v>
      </c>
      <c r="C38050" t="s">
        <v>12796</v>
      </c>
    </row>
    <row r="38051" spans="1:3" x14ac:dyDescent="0.2">
      <c r="A38051" t="s">
        <v>5998</v>
      </c>
      <c r="B38051" t="s">
        <v>12798</v>
      </c>
      <c r="C38051" t="s">
        <v>12796</v>
      </c>
    </row>
    <row r="38052" spans="1:3" x14ac:dyDescent="0.2">
      <c r="A38052" t="s">
        <v>5203</v>
      </c>
      <c r="B38052" t="s">
        <v>12799</v>
      </c>
      <c r="C38052" t="s">
        <v>12795</v>
      </c>
    </row>
    <row r="38053" spans="1:3" x14ac:dyDescent="0.2">
      <c r="A38053" t="s">
        <v>716</v>
      </c>
      <c r="B38053" t="s">
        <v>12800</v>
      </c>
      <c r="C38053" t="s">
        <v>12795</v>
      </c>
    </row>
    <row r="38054" spans="1:3" x14ac:dyDescent="0.2">
      <c r="A38054" t="s">
        <v>480</v>
      </c>
      <c r="B38054" t="s">
        <v>12800</v>
      </c>
      <c r="C38054" t="s">
        <v>12795</v>
      </c>
    </row>
    <row r="38055" spans="1:3" x14ac:dyDescent="0.2">
      <c r="A38055" t="s">
        <v>454</v>
      </c>
      <c r="B38055" t="s">
        <v>12798</v>
      </c>
      <c r="C38055" t="s">
        <v>12795</v>
      </c>
    </row>
    <row r="38056" spans="1:3" x14ac:dyDescent="0.2">
      <c r="A38056" t="s">
        <v>812</v>
      </c>
      <c r="B38056" t="s">
        <v>12800</v>
      </c>
      <c r="C38056" t="s">
        <v>12795</v>
      </c>
    </row>
    <row r="38057" spans="1:3" x14ac:dyDescent="0.2">
      <c r="A38057" t="s">
        <v>604</v>
      </c>
      <c r="B38057" t="s">
        <v>12798</v>
      </c>
      <c r="C38057" t="s">
        <v>12796</v>
      </c>
    </row>
    <row r="38058" spans="1:3" x14ac:dyDescent="0.2">
      <c r="A38058" t="s">
        <v>7186</v>
      </c>
      <c r="B38058" t="s">
        <v>12800</v>
      </c>
      <c r="C38058" t="s">
        <v>12795</v>
      </c>
    </row>
    <row r="38059" spans="1:3" x14ac:dyDescent="0.2">
      <c r="A38059" t="s">
        <v>3269</v>
      </c>
      <c r="B38059" t="s">
        <v>12800</v>
      </c>
      <c r="C38059" t="s">
        <v>12796</v>
      </c>
    </row>
    <row r="38060" spans="1:3" x14ac:dyDescent="0.2">
      <c r="A38060" t="s">
        <v>604</v>
      </c>
      <c r="B38060" t="s">
        <v>12798</v>
      </c>
      <c r="C38060" t="s">
        <v>12796</v>
      </c>
    </row>
    <row r="38061" spans="1:3" x14ac:dyDescent="0.2">
      <c r="A38061" t="s">
        <v>619</v>
      </c>
      <c r="B38061" t="s">
        <v>12797</v>
      </c>
      <c r="C38061" t="s">
        <v>12796</v>
      </c>
    </row>
    <row r="38062" spans="1:3" x14ac:dyDescent="0.2">
      <c r="A38062" t="s">
        <v>798</v>
      </c>
      <c r="B38062" t="s">
        <v>12798</v>
      </c>
      <c r="C38062" t="s">
        <v>12796</v>
      </c>
    </row>
    <row r="38063" spans="1:3" x14ac:dyDescent="0.2">
      <c r="A38063" t="s">
        <v>7216</v>
      </c>
      <c r="B38063" t="s">
        <v>12797</v>
      </c>
      <c r="C38063" t="s">
        <v>12796</v>
      </c>
    </row>
    <row r="38064" spans="1:3" x14ac:dyDescent="0.2">
      <c r="A38064" t="s">
        <v>3269</v>
      </c>
      <c r="B38064" t="s">
        <v>12800</v>
      </c>
      <c r="C38064" t="s">
        <v>12796</v>
      </c>
    </row>
    <row r="38065" spans="1:3" x14ac:dyDescent="0.2">
      <c r="A38065" t="s">
        <v>5878</v>
      </c>
      <c r="B38065" t="s">
        <v>12800</v>
      </c>
      <c r="C38065" t="s">
        <v>12795</v>
      </c>
    </row>
    <row r="38066" spans="1:3" x14ac:dyDescent="0.2">
      <c r="A38066" t="s">
        <v>629</v>
      </c>
      <c r="B38066" t="s">
        <v>12801</v>
      </c>
      <c r="C38066" t="s">
        <v>12796</v>
      </c>
    </row>
    <row r="38067" spans="1:3" x14ac:dyDescent="0.2">
      <c r="A38067" t="s">
        <v>1265</v>
      </c>
      <c r="B38067" t="s">
        <v>12801</v>
      </c>
      <c r="C38067" t="s">
        <v>12795</v>
      </c>
    </row>
    <row r="38068" spans="1:3" x14ac:dyDescent="0.2">
      <c r="A38068" t="s">
        <v>1090</v>
      </c>
      <c r="B38068" t="s">
        <v>12800</v>
      </c>
      <c r="C38068" t="s">
        <v>12795</v>
      </c>
    </row>
    <row r="38069" spans="1:3" x14ac:dyDescent="0.2">
      <c r="A38069" t="s">
        <v>1861</v>
      </c>
      <c r="B38069" t="s">
        <v>12797</v>
      </c>
      <c r="C38069" t="s">
        <v>12795</v>
      </c>
    </row>
    <row r="38070" spans="1:3" x14ac:dyDescent="0.2">
      <c r="A38070" t="s">
        <v>1696</v>
      </c>
      <c r="B38070" t="s">
        <v>12801</v>
      </c>
      <c r="C38070" t="s">
        <v>12795</v>
      </c>
    </row>
    <row r="38071" spans="1:3" x14ac:dyDescent="0.2">
      <c r="A38071" t="s">
        <v>2142</v>
      </c>
      <c r="B38071" t="s">
        <v>12797</v>
      </c>
      <c r="C38071" t="s">
        <v>12795</v>
      </c>
    </row>
    <row r="38072" spans="1:3" x14ac:dyDescent="0.2">
      <c r="A38072" t="s">
        <v>845</v>
      </c>
      <c r="B38072" t="s">
        <v>12797</v>
      </c>
      <c r="C38072" t="s">
        <v>12795</v>
      </c>
    </row>
    <row r="38073" spans="1:3" x14ac:dyDescent="0.2">
      <c r="A38073" t="s">
        <v>4718</v>
      </c>
      <c r="B38073" t="s">
        <v>12800</v>
      </c>
      <c r="C38073" t="s">
        <v>12795</v>
      </c>
    </row>
    <row r="38074" spans="1:3" x14ac:dyDescent="0.2">
      <c r="A38074" t="s">
        <v>4188</v>
      </c>
      <c r="B38074" t="s">
        <v>12797</v>
      </c>
      <c r="C38074" t="s">
        <v>12796</v>
      </c>
    </row>
    <row r="38075" spans="1:3" x14ac:dyDescent="0.2">
      <c r="A38075" t="s">
        <v>7227</v>
      </c>
      <c r="B38075" t="s">
        <v>12800</v>
      </c>
      <c r="C38075" t="s">
        <v>12795</v>
      </c>
    </row>
    <row r="38076" spans="1:3" x14ac:dyDescent="0.2">
      <c r="A38076" t="s">
        <v>7216</v>
      </c>
      <c r="B38076" t="s">
        <v>12797</v>
      </c>
      <c r="C38076" t="s">
        <v>12796</v>
      </c>
    </row>
    <row r="38077" spans="1:3" x14ac:dyDescent="0.2">
      <c r="A38077" t="s">
        <v>5203</v>
      </c>
      <c r="B38077" t="s">
        <v>12799</v>
      </c>
      <c r="C38077" t="s">
        <v>12795</v>
      </c>
    </row>
    <row r="38078" spans="1:3" x14ac:dyDescent="0.2">
      <c r="A38078" t="s">
        <v>1565</v>
      </c>
      <c r="B38078" t="s">
        <v>12800</v>
      </c>
      <c r="C38078" t="s">
        <v>12796</v>
      </c>
    </row>
    <row r="38079" spans="1:3" x14ac:dyDescent="0.2">
      <c r="A38079" t="s">
        <v>4337</v>
      </c>
      <c r="B38079" t="s">
        <v>12800</v>
      </c>
      <c r="C38079" t="s">
        <v>12795</v>
      </c>
    </row>
    <row r="38080" spans="1:3" x14ac:dyDescent="0.2">
      <c r="A38080" t="s">
        <v>2766</v>
      </c>
      <c r="B38080" t="s">
        <v>12800</v>
      </c>
      <c r="C38080" t="s">
        <v>12795</v>
      </c>
    </row>
    <row r="38081" spans="1:3" x14ac:dyDescent="0.2">
      <c r="A38081" t="s">
        <v>716</v>
      </c>
      <c r="B38081" t="s">
        <v>12800</v>
      </c>
      <c r="C38081" t="s">
        <v>12795</v>
      </c>
    </row>
    <row r="38082" spans="1:3" x14ac:dyDescent="0.2">
      <c r="A38082" t="s">
        <v>3241</v>
      </c>
      <c r="B38082" t="s">
        <v>12797</v>
      </c>
      <c r="C38082" t="s">
        <v>12795</v>
      </c>
    </row>
    <row r="38083" spans="1:3" x14ac:dyDescent="0.2">
      <c r="A38083" t="s">
        <v>715</v>
      </c>
      <c r="B38083" t="s">
        <v>12798</v>
      </c>
      <c r="C38083" t="s">
        <v>12796</v>
      </c>
    </row>
    <row r="38084" spans="1:3" x14ac:dyDescent="0.2">
      <c r="A38084" t="s">
        <v>6054</v>
      </c>
      <c r="B38084" t="s">
        <v>12800</v>
      </c>
      <c r="C38084" t="s">
        <v>12795</v>
      </c>
    </row>
    <row r="38085" spans="1:3" x14ac:dyDescent="0.2">
      <c r="A38085" t="s">
        <v>798</v>
      </c>
      <c r="B38085" t="s">
        <v>12798</v>
      </c>
      <c r="C38085" t="s">
        <v>12796</v>
      </c>
    </row>
    <row r="38086" spans="1:3" x14ac:dyDescent="0.2">
      <c r="A38086" t="s">
        <v>7228</v>
      </c>
      <c r="B38086" t="s">
        <v>12797</v>
      </c>
      <c r="C38086" t="s">
        <v>12795</v>
      </c>
    </row>
    <row r="38087" spans="1:3" x14ac:dyDescent="0.2">
      <c r="A38087" t="s">
        <v>454</v>
      </c>
      <c r="B38087" t="s">
        <v>12798</v>
      </c>
      <c r="C38087" t="s">
        <v>12795</v>
      </c>
    </row>
    <row r="38088" spans="1:3" x14ac:dyDescent="0.2">
      <c r="A38088" t="s">
        <v>1565</v>
      </c>
      <c r="B38088" t="s">
        <v>12800</v>
      </c>
      <c r="C38088" t="s">
        <v>12796</v>
      </c>
    </row>
    <row r="38089" spans="1:3" x14ac:dyDescent="0.2">
      <c r="A38089" t="s">
        <v>7229</v>
      </c>
      <c r="B38089" t="s">
        <v>12800</v>
      </c>
      <c r="C38089" t="s">
        <v>12795</v>
      </c>
    </row>
    <row r="38090" spans="1:3" x14ac:dyDescent="0.2">
      <c r="A38090" t="s">
        <v>667</v>
      </c>
      <c r="B38090" t="s">
        <v>12800</v>
      </c>
      <c r="C38090" t="s">
        <v>12795</v>
      </c>
    </row>
    <row r="38091" spans="1:3" x14ac:dyDescent="0.2">
      <c r="A38091" t="s">
        <v>7230</v>
      </c>
      <c r="B38091" t="s">
        <v>12800</v>
      </c>
      <c r="C38091" t="s">
        <v>12796</v>
      </c>
    </row>
    <row r="38092" spans="1:3" x14ac:dyDescent="0.2">
      <c r="A38092" t="s">
        <v>2363</v>
      </c>
      <c r="B38092" t="s">
        <v>12800</v>
      </c>
      <c r="C38092" t="s">
        <v>12795</v>
      </c>
    </row>
    <row r="38093" spans="1:3" x14ac:dyDescent="0.2">
      <c r="A38093" t="s">
        <v>1265</v>
      </c>
      <c r="B38093" t="s">
        <v>12801</v>
      </c>
      <c r="C38093" t="s">
        <v>12795</v>
      </c>
    </row>
    <row r="38094" spans="1:3" x14ac:dyDescent="0.2">
      <c r="A38094" t="s">
        <v>798</v>
      </c>
      <c r="B38094" t="s">
        <v>12798</v>
      </c>
      <c r="C38094" t="s">
        <v>12796</v>
      </c>
    </row>
    <row r="38095" spans="1:3" x14ac:dyDescent="0.2">
      <c r="A38095" t="s">
        <v>1565</v>
      </c>
      <c r="B38095" t="s">
        <v>12800</v>
      </c>
      <c r="C38095" t="s">
        <v>12796</v>
      </c>
    </row>
    <row r="38096" spans="1:3" x14ac:dyDescent="0.2">
      <c r="A38096" t="s">
        <v>190</v>
      </c>
      <c r="B38096" t="s">
        <v>12800</v>
      </c>
      <c r="C38096" t="s">
        <v>12795</v>
      </c>
    </row>
    <row r="38097" spans="1:3" x14ac:dyDescent="0.2">
      <c r="A38097" t="s">
        <v>659</v>
      </c>
      <c r="B38097" t="s">
        <v>12797</v>
      </c>
      <c r="C38097" t="s">
        <v>12795</v>
      </c>
    </row>
    <row r="38098" spans="1:3" x14ac:dyDescent="0.2">
      <c r="A38098" t="s">
        <v>5743</v>
      </c>
      <c r="B38098" t="s">
        <v>12800</v>
      </c>
      <c r="C38098" t="s">
        <v>12795</v>
      </c>
    </row>
    <row r="38099" spans="1:3" x14ac:dyDescent="0.2">
      <c r="A38099" t="s">
        <v>7231</v>
      </c>
      <c r="B38099" t="s">
        <v>12800</v>
      </c>
      <c r="C38099" t="s">
        <v>12795</v>
      </c>
    </row>
    <row r="38100" spans="1:3" x14ac:dyDescent="0.2">
      <c r="A38100" t="s">
        <v>2766</v>
      </c>
      <c r="B38100" t="s">
        <v>12800</v>
      </c>
      <c r="C38100" t="s">
        <v>12795</v>
      </c>
    </row>
    <row r="38101" spans="1:3" x14ac:dyDescent="0.2">
      <c r="A38101" t="s">
        <v>844</v>
      </c>
      <c r="B38101" t="s">
        <v>12800</v>
      </c>
      <c r="C38101" t="s">
        <v>12796</v>
      </c>
    </row>
    <row r="38102" spans="1:3" x14ac:dyDescent="0.2">
      <c r="A38102" t="s">
        <v>7232</v>
      </c>
      <c r="B38102" t="s">
        <v>12800</v>
      </c>
      <c r="C38102" t="s">
        <v>12795</v>
      </c>
    </row>
    <row r="38103" spans="1:3" x14ac:dyDescent="0.2">
      <c r="A38103" t="s">
        <v>924</v>
      </c>
      <c r="B38103" t="s">
        <v>12800</v>
      </c>
      <c r="C38103" t="s">
        <v>12796</v>
      </c>
    </row>
    <row r="38104" spans="1:3" x14ac:dyDescent="0.2">
      <c r="A38104" t="s">
        <v>798</v>
      </c>
      <c r="B38104" t="s">
        <v>12798</v>
      </c>
      <c r="C38104" t="s">
        <v>12796</v>
      </c>
    </row>
    <row r="38105" spans="1:3" x14ac:dyDescent="0.2">
      <c r="A38105" t="s">
        <v>924</v>
      </c>
      <c r="B38105" t="s">
        <v>12800</v>
      </c>
      <c r="C38105" t="s">
        <v>12796</v>
      </c>
    </row>
    <row r="38106" spans="1:3" x14ac:dyDescent="0.2">
      <c r="A38106" t="s">
        <v>667</v>
      </c>
      <c r="B38106" t="s">
        <v>12800</v>
      </c>
      <c r="C38106" t="s">
        <v>12795</v>
      </c>
    </row>
    <row r="38107" spans="1:3" x14ac:dyDescent="0.2">
      <c r="A38107" t="s">
        <v>533</v>
      </c>
      <c r="B38107" t="s">
        <v>12800</v>
      </c>
      <c r="C38107" t="s">
        <v>12795</v>
      </c>
    </row>
    <row r="38108" spans="1:3" x14ac:dyDescent="0.2">
      <c r="A38108" t="s">
        <v>5203</v>
      </c>
      <c r="B38108" t="s">
        <v>12799</v>
      </c>
      <c r="C38108" t="s">
        <v>12795</v>
      </c>
    </row>
    <row r="38109" spans="1:3" x14ac:dyDescent="0.2">
      <c r="A38109" t="s">
        <v>659</v>
      </c>
      <c r="B38109" t="s">
        <v>12797</v>
      </c>
      <c r="C38109" t="s">
        <v>12795</v>
      </c>
    </row>
    <row r="38110" spans="1:3" x14ac:dyDescent="0.2">
      <c r="A38110" t="s">
        <v>468</v>
      </c>
      <c r="B38110" t="s">
        <v>12797</v>
      </c>
      <c r="C38110" t="s">
        <v>12796</v>
      </c>
    </row>
    <row r="38111" spans="1:3" x14ac:dyDescent="0.2">
      <c r="A38111" t="s">
        <v>1696</v>
      </c>
      <c r="B38111" t="s">
        <v>12801</v>
      </c>
      <c r="C38111" t="s">
        <v>12795</v>
      </c>
    </row>
    <row r="38112" spans="1:3" x14ac:dyDescent="0.2">
      <c r="A38112" t="s">
        <v>7233</v>
      </c>
      <c r="B38112" t="s">
        <v>12800</v>
      </c>
      <c r="C38112" t="s">
        <v>12795</v>
      </c>
    </row>
    <row r="38113" spans="1:3" x14ac:dyDescent="0.2">
      <c r="A38113" t="s">
        <v>7234</v>
      </c>
      <c r="B38113" t="s">
        <v>12799</v>
      </c>
      <c r="C38113" t="s">
        <v>12795</v>
      </c>
    </row>
    <row r="38114" spans="1:3" x14ac:dyDescent="0.2">
      <c r="A38114" t="s">
        <v>7235</v>
      </c>
      <c r="B38114" t="s">
        <v>12800</v>
      </c>
      <c r="C38114" t="s">
        <v>12795</v>
      </c>
    </row>
    <row r="38115" spans="1:3" x14ac:dyDescent="0.2">
      <c r="A38115" t="s">
        <v>1565</v>
      </c>
      <c r="B38115" t="s">
        <v>12800</v>
      </c>
      <c r="C38115" t="s">
        <v>12796</v>
      </c>
    </row>
    <row r="38116" spans="1:3" x14ac:dyDescent="0.2">
      <c r="A38116" t="s">
        <v>1565</v>
      </c>
      <c r="B38116" t="s">
        <v>12800</v>
      </c>
      <c r="C38116" t="s">
        <v>12796</v>
      </c>
    </row>
    <row r="38117" spans="1:3" x14ac:dyDescent="0.2">
      <c r="A38117" t="s">
        <v>3763</v>
      </c>
      <c r="B38117" t="s">
        <v>12800</v>
      </c>
      <c r="C38117" t="s">
        <v>12795</v>
      </c>
    </row>
    <row r="38118" spans="1:3" x14ac:dyDescent="0.2">
      <c r="A38118" t="s">
        <v>533</v>
      </c>
      <c r="B38118" t="s">
        <v>12800</v>
      </c>
      <c r="C38118" t="s">
        <v>12795</v>
      </c>
    </row>
    <row r="38119" spans="1:3" x14ac:dyDescent="0.2">
      <c r="A38119" t="s">
        <v>5962</v>
      </c>
      <c r="B38119" t="s">
        <v>12800</v>
      </c>
      <c r="C38119" t="s">
        <v>12796</v>
      </c>
    </row>
    <row r="38120" spans="1:3" x14ac:dyDescent="0.2">
      <c r="A38120" t="s">
        <v>2363</v>
      </c>
      <c r="B38120" t="s">
        <v>12800</v>
      </c>
      <c r="C38120" t="s">
        <v>12795</v>
      </c>
    </row>
    <row r="38121" spans="1:3" x14ac:dyDescent="0.2">
      <c r="A38121" t="s">
        <v>6413</v>
      </c>
      <c r="B38121" t="s">
        <v>12800</v>
      </c>
      <c r="C38121" t="s">
        <v>12795</v>
      </c>
    </row>
    <row r="38122" spans="1:3" x14ac:dyDescent="0.2">
      <c r="A38122" t="s">
        <v>7216</v>
      </c>
      <c r="B38122" t="s">
        <v>12797</v>
      </c>
      <c r="C38122" t="s">
        <v>12796</v>
      </c>
    </row>
    <row r="38123" spans="1:3" x14ac:dyDescent="0.2">
      <c r="A38123" t="s">
        <v>798</v>
      </c>
      <c r="B38123" t="s">
        <v>12798</v>
      </c>
      <c r="C38123" t="s">
        <v>12796</v>
      </c>
    </row>
    <row r="38124" spans="1:3" x14ac:dyDescent="0.2">
      <c r="A38124" t="s">
        <v>715</v>
      </c>
      <c r="B38124" t="s">
        <v>12798</v>
      </c>
      <c r="C38124" t="s">
        <v>12796</v>
      </c>
    </row>
    <row r="38125" spans="1:3" x14ac:dyDescent="0.2">
      <c r="A38125" t="s">
        <v>4528</v>
      </c>
      <c r="B38125" t="s">
        <v>12800</v>
      </c>
      <c r="C38125" t="s">
        <v>12796</v>
      </c>
    </row>
    <row r="38126" spans="1:3" x14ac:dyDescent="0.2">
      <c r="A38126" t="s">
        <v>3026</v>
      </c>
      <c r="B38126" t="s">
        <v>12800</v>
      </c>
      <c r="C38126" t="s">
        <v>12795</v>
      </c>
    </row>
    <row r="38127" spans="1:3" x14ac:dyDescent="0.2">
      <c r="A38127" t="s">
        <v>4528</v>
      </c>
      <c r="B38127" t="s">
        <v>12800</v>
      </c>
      <c r="C38127" t="s">
        <v>12796</v>
      </c>
    </row>
    <row r="38128" spans="1:3" x14ac:dyDescent="0.2">
      <c r="A38128" t="s">
        <v>659</v>
      </c>
      <c r="B38128" t="s">
        <v>12797</v>
      </c>
      <c r="C38128" t="s">
        <v>12795</v>
      </c>
    </row>
    <row r="38129" spans="1:3" x14ac:dyDescent="0.2">
      <c r="A38129" t="s">
        <v>7230</v>
      </c>
      <c r="B38129" t="s">
        <v>12800</v>
      </c>
      <c r="C38129" t="s">
        <v>12796</v>
      </c>
    </row>
    <row r="38130" spans="1:3" x14ac:dyDescent="0.2">
      <c r="A38130" t="s">
        <v>5962</v>
      </c>
      <c r="B38130" t="s">
        <v>12800</v>
      </c>
      <c r="C38130" t="s">
        <v>12796</v>
      </c>
    </row>
    <row r="38131" spans="1:3" x14ac:dyDescent="0.2">
      <c r="A38131" t="s">
        <v>2337</v>
      </c>
      <c r="B38131" t="s">
        <v>12797</v>
      </c>
      <c r="C38131" t="s">
        <v>12795</v>
      </c>
    </row>
    <row r="38132" spans="1:3" x14ac:dyDescent="0.2">
      <c r="A38132" t="s">
        <v>1565</v>
      </c>
      <c r="B38132" t="s">
        <v>12800</v>
      </c>
      <c r="C38132" t="s">
        <v>12796</v>
      </c>
    </row>
    <row r="38133" spans="1:3" x14ac:dyDescent="0.2">
      <c r="A38133" t="s">
        <v>149</v>
      </c>
      <c r="B38133" t="s">
        <v>12800</v>
      </c>
      <c r="C38133" t="s">
        <v>12795</v>
      </c>
    </row>
    <row r="38134" spans="1:3" x14ac:dyDescent="0.2">
      <c r="A38134" t="s">
        <v>5962</v>
      </c>
      <c r="B38134" t="s">
        <v>12800</v>
      </c>
      <c r="C38134" t="s">
        <v>12796</v>
      </c>
    </row>
    <row r="38135" spans="1:3" x14ac:dyDescent="0.2">
      <c r="A38135" t="s">
        <v>892</v>
      </c>
      <c r="B38135" t="s">
        <v>12799</v>
      </c>
      <c r="C38135" t="s">
        <v>12795</v>
      </c>
    </row>
    <row r="38136" spans="1:3" x14ac:dyDescent="0.2">
      <c r="A38136" t="s">
        <v>533</v>
      </c>
      <c r="B38136" t="s">
        <v>12800</v>
      </c>
      <c r="C38136" t="s">
        <v>12795</v>
      </c>
    </row>
    <row r="38137" spans="1:3" x14ac:dyDescent="0.2">
      <c r="A38137" t="s">
        <v>2460</v>
      </c>
      <c r="B38137" t="s">
        <v>12801</v>
      </c>
      <c r="C38137" t="s">
        <v>12796</v>
      </c>
    </row>
    <row r="38138" spans="1:3" x14ac:dyDescent="0.2">
      <c r="A38138" t="s">
        <v>2577</v>
      </c>
      <c r="B38138" t="s">
        <v>12800</v>
      </c>
      <c r="C38138" t="s">
        <v>12795</v>
      </c>
    </row>
    <row r="38139" spans="1:3" x14ac:dyDescent="0.2">
      <c r="A38139" t="s">
        <v>478</v>
      </c>
      <c r="B38139" t="s">
        <v>12797</v>
      </c>
      <c r="C38139" t="s">
        <v>12795</v>
      </c>
    </row>
    <row r="38140" spans="1:3" x14ac:dyDescent="0.2">
      <c r="A38140" t="s">
        <v>3269</v>
      </c>
      <c r="B38140" t="s">
        <v>12800</v>
      </c>
      <c r="C38140" t="s">
        <v>12796</v>
      </c>
    </row>
    <row r="38141" spans="1:3" x14ac:dyDescent="0.2">
      <c r="A38141" t="s">
        <v>7236</v>
      </c>
      <c r="B38141" t="s">
        <v>12798</v>
      </c>
      <c r="C38141" t="s">
        <v>12795</v>
      </c>
    </row>
    <row r="38142" spans="1:3" x14ac:dyDescent="0.2">
      <c r="A38142" t="s">
        <v>3988</v>
      </c>
      <c r="B38142" t="s">
        <v>12797</v>
      </c>
      <c r="C38142" t="s">
        <v>12795</v>
      </c>
    </row>
    <row r="38143" spans="1:3" x14ac:dyDescent="0.2">
      <c r="A38143" t="s">
        <v>659</v>
      </c>
      <c r="B38143" t="s">
        <v>12797</v>
      </c>
      <c r="C38143" t="s">
        <v>12795</v>
      </c>
    </row>
    <row r="38144" spans="1:3" x14ac:dyDescent="0.2">
      <c r="A38144" t="s">
        <v>6223</v>
      </c>
      <c r="B38144" t="s">
        <v>12800</v>
      </c>
      <c r="C38144" t="s">
        <v>12795</v>
      </c>
    </row>
    <row r="38145" spans="1:3" x14ac:dyDescent="0.2">
      <c r="A38145" t="s">
        <v>1265</v>
      </c>
      <c r="B38145" t="s">
        <v>12801</v>
      </c>
      <c r="C38145" t="s">
        <v>12795</v>
      </c>
    </row>
    <row r="38146" spans="1:3" x14ac:dyDescent="0.2">
      <c r="A38146" t="s">
        <v>7237</v>
      </c>
      <c r="B38146" t="s">
        <v>12800</v>
      </c>
      <c r="C38146" t="s">
        <v>12795</v>
      </c>
    </row>
    <row r="38147" spans="1:3" x14ac:dyDescent="0.2">
      <c r="A38147" t="s">
        <v>387</v>
      </c>
      <c r="B38147" t="s">
        <v>12800</v>
      </c>
      <c r="C38147" t="s">
        <v>12796</v>
      </c>
    </row>
    <row r="38148" spans="1:3" x14ac:dyDescent="0.2">
      <c r="A38148" t="s">
        <v>803</v>
      </c>
      <c r="B38148" t="s">
        <v>12797</v>
      </c>
      <c r="C38148" t="s">
        <v>12796</v>
      </c>
    </row>
    <row r="38149" spans="1:3" x14ac:dyDescent="0.2">
      <c r="A38149" t="s">
        <v>2337</v>
      </c>
      <c r="B38149" t="s">
        <v>12797</v>
      </c>
      <c r="C38149" t="s">
        <v>12795</v>
      </c>
    </row>
    <row r="38150" spans="1:3" x14ac:dyDescent="0.2">
      <c r="A38150" t="s">
        <v>7230</v>
      </c>
      <c r="B38150" t="s">
        <v>12800</v>
      </c>
      <c r="C38150" t="s">
        <v>12796</v>
      </c>
    </row>
    <row r="38151" spans="1:3" x14ac:dyDescent="0.2">
      <c r="A38151" t="s">
        <v>1265</v>
      </c>
      <c r="B38151" t="s">
        <v>12801</v>
      </c>
      <c r="C38151" t="s">
        <v>12795</v>
      </c>
    </row>
    <row r="38152" spans="1:3" x14ac:dyDescent="0.2">
      <c r="A38152" t="s">
        <v>3026</v>
      </c>
      <c r="B38152" t="s">
        <v>12800</v>
      </c>
      <c r="C38152" t="s">
        <v>12795</v>
      </c>
    </row>
    <row r="38153" spans="1:3" x14ac:dyDescent="0.2">
      <c r="A38153" t="s">
        <v>803</v>
      </c>
      <c r="B38153" t="s">
        <v>12797</v>
      </c>
      <c r="C38153" t="s">
        <v>12796</v>
      </c>
    </row>
    <row r="38154" spans="1:3" x14ac:dyDescent="0.2">
      <c r="A38154" t="s">
        <v>1565</v>
      </c>
      <c r="B38154" t="s">
        <v>12800</v>
      </c>
      <c r="C38154" t="s">
        <v>12796</v>
      </c>
    </row>
    <row r="38155" spans="1:3" x14ac:dyDescent="0.2">
      <c r="A38155" t="s">
        <v>2577</v>
      </c>
      <c r="B38155" t="s">
        <v>12800</v>
      </c>
      <c r="C38155" t="s">
        <v>12795</v>
      </c>
    </row>
    <row r="38156" spans="1:3" x14ac:dyDescent="0.2">
      <c r="A38156" t="s">
        <v>7238</v>
      </c>
      <c r="B38156" t="s">
        <v>12800</v>
      </c>
      <c r="C38156" t="s">
        <v>12796</v>
      </c>
    </row>
    <row r="38157" spans="1:3" x14ac:dyDescent="0.2">
      <c r="A38157" t="s">
        <v>604</v>
      </c>
      <c r="B38157" t="s">
        <v>12798</v>
      </c>
      <c r="C38157" t="s">
        <v>12796</v>
      </c>
    </row>
    <row r="38158" spans="1:3" x14ac:dyDescent="0.2">
      <c r="A38158" t="s">
        <v>1265</v>
      </c>
      <c r="B38158" t="s">
        <v>12801</v>
      </c>
      <c r="C38158" t="s">
        <v>12795</v>
      </c>
    </row>
    <row r="38159" spans="1:3" x14ac:dyDescent="0.2">
      <c r="A38159" t="s">
        <v>2766</v>
      </c>
      <c r="B38159" t="s">
        <v>12800</v>
      </c>
      <c r="C38159" t="s">
        <v>12795</v>
      </c>
    </row>
    <row r="38160" spans="1:3" x14ac:dyDescent="0.2">
      <c r="A38160" t="s">
        <v>7239</v>
      </c>
      <c r="B38160" t="s">
        <v>12800</v>
      </c>
      <c r="C38160" t="s">
        <v>12795</v>
      </c>
    </row>
    <row r="38161" spans="1:3" x14ac:dyDescent="0.2">
      <c r="A38161" t="s">
        <v>6144</v>
      </c>
      <c r="B38161" t="s">
        <v>12797</v>
      </c>
      <c r="C38161" t="s">
        <v>12795</v>
      </c>
    </row>
    <row r="38162" spans="1:3" x14ac:dyDescent="0.2">
      <c r="A38162" t="s">
        <v>659</v>
      </c>
      <c r="B38162" t="s">
        <v>12797</v>
      </c>
      <c r="C38162" t="s">
        <v>12795</v>
      </c>
    </row>
    <row r="38163" spans="1:3" x14ac:dyDescent="0.2">
      <c r="A38163" t="s">
        <v>798</v>
      </c>
      <c r="B38163" t="s">
        <v>12798</v>
      </c>
      <c r="C38163" t="s">
        <v>12796</v>
      </c>
    </row>
    <row r="38164" spans="1:3" x14ac:dyDescent="0.2">
      <c r="A38164" t="s">
        <v>4528</v>
      </c>
      <c r="B38164" t="s">
        <v>12800</v>
      </c>
      <c r="C38164" t="s">
        <v>12796</v>
      </c>
    </row>
    <row r="38165" spans="1:3" x14ac:dyDescent="0.2">
      <c r="A38165" t="s">
        <v>1849</v>
      </c>
      <c r="B38165" t="s">
        <v>12801</v>
      </c>
      <c r="C38165" t="s">
        <v>12796</v>
      </c>
    </row>
    <row r="38166" spans="1:3" x14ac:dyDescent="0.2">
      <c r="A38166" t="s">
        <v>7240</v>
      </c>
      <c r="B38166" t="s">
        <v>12797</v>
      </c>
      <c r="C38166" t="s">
        <v>12795</v>
      </c>
    </row>
    <row r="38167" spans="1:3" x14ac:dyDescent="0.2">
      <c r="A38167" t="s">
        <v>5962</v>
      </c>
      <c r="B38167" t="s">
        <v>12800</v>
      </c>
      <c r="C38167" t="s">
        <v>12796</v>
      </c>
    </row>
    <row r="38168" spans="1:3" x14ac:dyDescent="0.2">
      <c r="A38168" t="s">
        <v>643</v>
      </c>
      <c r="B38168" t="s">
        <v>12800</v>
      </c>
      <c r="C38168" t="s">
        <v>12795</v>
      </c>
    </row>
    <row r="38169" spans="1:3" x14ac:dyDescent="0.2">
      <c r="A38169" t="s">
        <v>7241</v>
      </c>
      <c r="B38169" t="s">
        <v>12800</v>
      </c>
      <c r="C38169" t="s">
        <v>12795</v>
      </c>
    </row>
    <row r="38170" spans="1:3" x14ac:dyDescent="0.2">
      <c r="A38170" t="s">
        <v>1694</v>
      </c>
      <c r="B38170" t="s">
        <v>12797</v>
      </c>
      <c r="C38170" t="s">
        <v>12795</v>
      </c>
    </row>
    <row r="38171" spans="1:3" x14ac:dyDescent="0.2">
      <c r="A38171" t="s">
        <v>7242</v>
      </c>
      <c r="B38171" t="s">
        <v>12799</v>
      </c>
      <c r="C38171" t="s">
        <v>12795</v>
      </c>
    </row>
    <row r="38172" spans="1:3" x14ac:dyDescent="0.2">
      <c r="A38172" t="s">
        <v>7243</v>
      </c>
      <c r="B38172" t="s">
        <v>12799</v>
      </c>
      <c r="C38172" t="s">
        <v>12795</v>
      </c>
    </row>
    <row r="38173" spans="1:3" x14ac:dyDescent="0.2">
      <c r="A38173" t="s">
        <v>7244</v>
      </c>
      <c r="B38173" t="s">
        <v>12800</v>
      </c>
      <c r="C38173" t="s">
        <v>12795</v>
      </c>
    </row>
    <row r="38174" spans="1:3" x14ac:dyDescent="0.2">
      <c r="A38174" t="s">
        <v>7245</v>
      </c>
      <c r="B38174" t="s">
        <v>12797</v>
      </c>
      <c r="C38174" t="s">
        <v>12795</v>
      </c>
    </row>
    <row r="38175" spans="1:3" x14ac:dyDescent="0.2">
      <c r="A38175" t="s">
        <v>1432</v>
      </c>
      <c r="B38175" t="s">
        <v>12797</v>
      </c>
      <c r="C38175" t="s">
        <v>12795</v>
      </c>
    </row>
    <row r="38176" spans="1:3" x14ac:dyDescent="0.2">
      <c r="A38176" t="s">
        <v>716</v>
      </c>
      <c r="B38176" t="s">
        <v>12800</v>
      </c>
      <c r="C38176" t="s">
        <v>12795</v>
      </c>
    </row>
    <row r="38177" spans="1:3" x14ac:dyDescent="0.2">
      <c r="A38177" t="s">
        <v>7246</v>
      </c>
      <c r="B38177" t="s">
        <v>12798</v>
      </c>
      <c r="C38177" t="s">
        <v>12796</v>
      </c>
    </row>
    <row r="38178" spans="1:3" x14ac:dyDescent="0.2">
      <c r="A38178" t="s">
        <v>7247</v>
      </c>
      <c r="B38178" t="s">
        <v>12799</v>
      </c>
      <c r="C38178" t="s">
        <v>12795</v>
      </c>
    </row>
    <row r="38179" spans="1:3" x14ac:dyDescent="0.2">
      <c r="A38179" t="s">
        <v>803</v>
      </c>
      <c r="B38179" t="s">
        <v>12797</v>
      </c>
      <c r="C38179" t="s">
        <v>12796</v>
      </c>
    </row>
    <row r="38180" spans="1:3" x14ac:dyDescent="0.2">
      <c r="A38180" t="s">
        <v>7248</v>
      </c>
      <c r="B38180" t="s">
        <v>12799</v>
      </c>
      <c r="C38180" t="s">
        <v>12795</v>
      </c>
    </row>
    <row r="38181" spans="1:3" x14ac:dyDescent="0.2">
      <c r="A38181" t="s">
        <v>7249</v>
      </c>
      <c r="B38181" t="s">
        <v>12797</v>
      </c>
      <c r="C38181" t="s">
        <v>12795</v>
      </c>
    </row>
    <row r="38182" spans="1:3" x14ac:dyDescent="0.2">
      <c r="A38182" t="s">
        <v>5591</v>
      </c>
      <c r="B38182" t="s">
        <v>12800</v>
      </c>
      <c r="C38182" t="s">
        <v>12795</v>
      </c>
    </row>
    <row r="38183" spans="1:3" x14ac:dyDescent="0.2">
      <c r="A38183" t="s">
        <v>7250</v>
      </c>
      <c r="B38183" t="s">
        <v>12800</v>
      </c>
      <c r="C38183" t="s">
        <v>12795</v>
      </c>
    </row>
    <row r="38184" spans="1:3" x14ac:dyDescent="0.2">
      <c r="A38184" t="s">
        <v>7251</v>
      </c>
      <c r="B38184" t="s">
        <v>12800</v>
      </c>
      <c r="C38184" t="s">
        <v>12795</v>
      </c>
    </row>
    <row r="38185" spans="1:3" x14ac:dyDescent="0.2">
      <c r="A38185" t="s">
        <v>5984</v>
      </c>
      <c r="B38185" t="s">
        <v>12798</v>
      </c>
      <c r="C38185" t="s">
        <v>12795</v>
      </c>
    </row>
    <row r="38186" spans="1:3" x14ac:dyDescent="0.2">
      <c r="A38186" t="s">
        <v>2847</v>
      </c>
      <c r="B38186" t="s">
        <v>12797</v>
      </c>
      <c r="C38186" t="s">
        <v>12795</v>
      </c>
    </row>
    <row r="38187" spans="1:3" x14ac:dyDescent="0.2">
      <c r="A38187" t="s">
        <v>1720</v>
      </c>
      <c r="B38187" t="s">
        <v>12801</v>
      </c>
      <c r="C38187" t="s">
        <v>12796</v>
      </c>
    </row>
    <row r="38188" spans="1:3" x14ac:dyDescent="0.2">
      <c r="A38188" t="s">
        <v>7252</v>
      </c>
      <c r="B38188" t="s">
        <v>12797</v>
      </c>
      <c r="C38188" t="s">
        <v>12795</v>
      </c>
    </row>
    <row r="38189" spans="1:3" x14ac:dyDescent="0.2">
      <c r="A38189" t="s">
        <v>5986</v>
      </c>
      <c r="B38189" t="s">
        <v>12800</v>
      </c>
      <c r="C38189" t="s">
        <v>12795</v>
      </c>
    </row>
    <row r="38190" spans="1:3" x14ac:dyDescent="0.2">
      <c r="A38190" t="s">
        <v>7253</v>
      </c>
      <c r="B38190" t="s">
        <v>12797</v>
      </c>
      <c r="C38190" t="s">
        <v>12795</v>
      </c>
    </row>
    <row r="38191" spans="1:3" x14ac:dyDescent="0.2">
      <c r="A38191" t="s">
        <v>32</v>
      </c>
      <c r="B38191" t="s">
        <v>12799</v>
      </c>
      <c r="C38191" t="s">
        <v>12795</v>
      </c>
    </row>
    <row r="38192" spans="1:3" x14ac:dyDescent="0.2">
      <c r="A38192" t="s">
        <v>5988</v>
      </c>
      <c r="B38192" t="s">
        <v>12800</v>
      </c>
      <c r="C38192" t="s">
        <v>12795</v>
      </c>
    </row>
    <row r="38193" spans="1:3" x14ac:dyDescent="0.2">
      <c r="A38193" t="s">
        <v>5878</v>
      </c>
      <c r="B38193" t="s">
        <v>12800</v>
      </c>
      <c r="C38193" t="s">
        <v>12795</v>
      </c>
    </row>
    <row r="38194" spans="1:3" x14ac:dyDescent="0.2">
      <c r="A38194" t="s">
        <v>7254</v>
      </c>
      <c r="B38194" t="s">
        <v>12800</v>
      </c>
      <c r="C38194" t="s">
        <v>12795</v>
      </c>
    </row>
    <row r="38195" spans="1:3" x14ac:dyDescent="0.2">
      <c r="A38195" t="s">
        <v>4188</v>
      </c>
      <c r="B38195" t="s">
        <v>12797</v>
      </c>
      <c r="C38195" t="s">
        <v>12796</v>
      </c>
    </row>
    <row r="38196" spans="1:3" x14ac:dyDescent="0.2">
      <c r="A38196" t="s">
        <v>7216</v>
      </c>
      <c r="B38196" t="s">
        <v>12797</v>
      </c>
      <c r="C38196" t="s">
        <v>12796</v>
      </c>
    </row>
    <row r="38197" spans="1:3" x14ac:dyDescent="0.2">
      <c r="A38197" t="s">
        <v>5991</v>
      </c>
      <c r="B38197" t="s">
        <v>12797</v>
      </c>
      <c r="C38197" t="s">
        <v>12795</v>
      </c>
    </row>
    <row r="38198" spans="1:3" x14ac:dyDescent="0.2">
      <c r="A38198" t="s">
        <v>798</v>
      </c>
      <c r="B38198" t="s">
        <v>12798</v>
      </c>
      <c r="C38198" t="s">
        <v>12796</v>
      </c>
    </row>
    <row r="38199" spans="1:3" x14ac:dyDescent="0.2">
      <c r="A38199" t="s">
        <v>1512</v>
      </c>
      <c r="B38199" t="s">
        <v>12799</v>
      </c>
      <c r="C38199" t="s">
        <v>12796</v>
      </c>
    </row>
    <row r="38200" spans="1:3" x14ac:dyDescent="0.2">
      <c r="A38200" t="s">
        <v>5173</v>
      </c>
      <c r="B38200" t="s">
        <v>12800</v>
      </c>
      <c r="C38200" t="s">
        <v>12795</v>
      </c>
    </row>
    <row r="38201" spans="1:3" x14ac:dyDescent="0.2">
      <c r="A38201" t="s">
        <v>1074</v>
      </c>
      <c r="B38201" t="s">
        <v>12800</v>
      </c>
      <c r="C38201" t="s">
        <v>12795</v>
      </c>
    </row>
    <row r="38202" spans="1:3" x14ac:dyDescent="0.2">
      <c r="A38202" t="s">
        <v>5993</v>
      </c>
      <c r="B38202" t="s">
        <v>12797</v>
      </c>
      <c r="C38202" t="s">
        <v>12796</v>
      </c>
    </row>
    <row r="38203" spans="1:3" x14ac:dyDescent="0.2">
      <c r="A38203" t="s">
        <v>3988</v>
      </c>
      <c r="B38203" t="s">
        <v>12797</v>
      </c>
      <c r="C38203" t="s">
        <v>12795</v>
      </c>
    </row>
    <row r="38204" spans="1:3" x14ac:dyDescent="0.2">
      <c r="A38204" t="s">
        <v>481</v>
      </c>
      <c r="B38204" t="s">
        <v>12798</v>
      </c>
      <c r="C38204" t="s">
        <v>12796</v>
      </c>
    </row>
    <row r="38205" spans="1:3" x14ac:dyDescent="0.2">
      <c r="A38205" t="s">
        <v>1565</v>
      </c>
      <c r="B38205" t="s">
        <v>12800</v>
      </c>
      <c r="C38205" t="s">
        <v>12796</v>
      </c>
    </row>
    <row r="38206" spans="1:3" x14ac:dyDescent="0.2">
      <c r="A38206" t="s">
        <v>5962</v>
      </c>
      <c r="B38206" t="s">
        <v>12800</v>
      </c>
      <c r="C38206" t="s">
        <v>12796</v>
      </c>
    </row>
    <row r="38207" spans="1:3" x14ac:dyDescent="0.2">
      <c r="A38207" t="s">
        <v>675</v>
      </c>
      <c r="B38207" t="s">
        <v>12800</v>
      </c>
      <c r="C38207" t="s">
        <v>12795</v>
      </c>
    </row>
    <row r="38208" spans="1:3" x14ac:dyDescent="0.2">
      <c r="A38208" t="s">
        <v>2790</v>
      </c>
      <c r="B38208" t="s">
        <v>12800</v>
      </c>
      <c r="C38208" t="s">
        <v>12795</v>
      </c>
    </row>
    <row r="38209" spans="1:3" x14ac:dyDescent="0.2">
      <c r="A38209" t="s">
        <v>7255</v>
      </c>
      <c r="B38209" t="s">
        <v>12800</v>
      </c>
      <c r="C38209" t="s">
        <v>12795</v>
      </c>
    </row>
    <row r="38210" spans="1:3" x14ac:dyDescent="0.2">
      <c r="A38210" t="s">
        <v>1136</v>
      </c>
      <c r="B38210" t="s">
        <v>12800</v>
      </c>
      <c r="C38210" t="s">
        <v>12795</v>
      </c>
    </row>
    <row r="38211" spans="1:3" x14ac:dyDescent="0.2">
      <c r="A38211" t="s">
        <v>2460</v>
      </c>
      <c r="B38211" t="s">
        <v>12801</v>
      </c>
      <c r="C38211" t="s">
        <v>12796</v>
      </c>
    </row>
    <row r="38212" spans="1:3" x14ac:dyDescent="0.2">
      <c r="A38212" t="s">
        <v>830</v>
      </c>
      <c r="B38212" t="s">
        <v>12800</v>
      </c>
      <c r="C38212" t="s">
        <v>12795</v>
      </c>
    </row>
    <row r="38213" spans="1:3" x14ac:dyDescent="0.2">
      <c r="A38213" t="s">
        <v>5269</v>
      </c>
      <c r="B38213" t="s">
        <v>12800</v>
      </c>
      <c r="C38213" t="s">
        <v>12796</v>
      </c>
    </row>
    <row r="38214" spans="1:3" x14ac:dyDescent="0.2">
      <c r="A38214" t="s">
        <v>1141</v>
      </c>
      <c r="B38214" t="s">
        <v>12800</v>
      </c>
      <c r="C38214" t="s">
        <v>12796</v>
      </c>
    </row>
    <row r="38215" spans="1:3" x14ac:dyDescent="0.2">
      <c r="A38215" t="s">
        <v>478</v>
      </c>
      <c r="B38215" t="s">
        <v>12797</v>
      </c>
      <c r="C38215" t="s">
        <v>12795</v>
      </c>
    </row>
    <row r="38216" spans="1:3" x14ac:dyDescent="0.2">
      <c r="A38216" t="s">
        <v>2340</v>
      </c>
      <c r="B38216" t="s">
        <v>12800</v>
      </c>
      <c r="C38216" t="s">
        <v>12795</v>
      </c>
    </row>
    <row r="38217" spans="1:3" x14ac:dyDescent="0.2">
      <c r="A38217" t="s">
        <v>364</v>
      </c>
      <c r="B38217" t="s">
        <v>12800</v>
      </c>
      <c r="C38217" t="s">
        <v>12796</v>
      </c>
    </row>
    <row r="38218" spans="1:3" x14ac:dyDescent="0.2">
      <c r="A38218" t="s">
        <v>4591</v>
      </c>
      <c r="B38218" t="s">
        <v>12800</v>
      </c>
      <c r="C38218" t="s">
        <v>12795</v>
      </c>
    </row>
    <row r="38219" spans="1:3" x14ac:dyDescent="0.2">
      <c r="A38219" t="s">
        <v>5591</v>
      </c>
      <c r="B38219" t="s">
        <v>12800</v>
      </c>
      <c r="C38219" t="s">
        <v>12795</v>
      </c>
    </row>
    <row r="38220" spans="1:3" x14ac:dyDescent="0.2">
      <c r="A38220" t="s">
        <v>7256</v>
      </c>
      <c r="B38220" t="s">
        <v>12797</v>
      </c>
      <c r="C38220" t="s">
        <v>12795</v>
      </c>
    </row>
    <row r="38221" spans="1:3" x14ac:dyDescent="0.2">
      <c r="A38221" t="s">
        <v>7257</v>
      </c>
      <c r="B38221" t="s">
        <v>12800</v>
      </c>
      <c r="C38221" t="s">
        <v>12795</v>
      </c>
    </row>
    <row r="38222" spans="1:3" x14ac:dyDescent="0.2">
      <c r="A38222" t="s">
        <v>2790</v>
      </c>
      <c r="B38222" t="s">
        <v>12800</v>
      </c>
      <c r="C38222" t="s">
        <v>12795</v>
      </c>
    </row>
    <row r="38223" spans="1:3" x14ac:dyDescent="0.2">
      <c r="A38223" t="s">
        <v>7258</v>
      </c>
      <c r="B38223" t="s">
        <v>12800</v>
      </c>
      <c r="C38223" t="s">
        <v>12795</v>
      </c>
    </row>
    <row r="38224" spans="1:3" x14ac:dyDescent="0.2">
      <c r="A38224" t="s">
        <v>7216</v>
      </c>
      <c r="B38224" t="s">
        <v>12797</v>
      </c>
      <c r="C38224" t="s">
        <v>12796</v>
      </c>
    </row>
    <row r="38225" spans="1:3" x14ac:dyDescent="0.2">
      <c r="A38225" t="s">
        <v>773</v>
      </c>
      <c r="B38225" t="s">
        <v>12798</v>
      </c>
      <c r="C38225" t="s">
        <v>12795</v>
      </c>
    </row>
    <row r="38226" spans="1:3" x14ac:dyDescent="0.2">
      <c r="A38226" t="s">
        <v>2577</v>
      </c>
      <c r="B38226" t="s">
        <v>12800</v>
      </c>
      <c r="C38226" t="s">
        <v>12795</v>
      </c>
    </row>
    <row r="38227" spans="1:3" x14ac:dyDescent="0.2">
      <c r="A38227" t="s">
        <v>1565</v>
      </c>
      <c r="B38227" t="s">
        <v>12800</v>
      </c>
      <c r="C38227" t="s">
        <v>12796</v>
      </c>
    </row>
    <row r="38228" spans="1:3" x14ac:dyDescent="0.2">
      <c r="A38228" t="s">
        <v>42</v>
      </c>
      <c r="B38228" t="s">
        <v>12797</v>
      </c>
      <c r="C38228" t="s">
        <v>12795</v>
      </c>
    </row>
    <row r="38229" spans="1:3" x14ac:dyDescent="0.2">
      <c r="A38229" t="s">
        <v>715</v>
      </c>
      <c r="B38229" t="s">
        <v>12798</v>
      </c>
      <c r="C38229" t="s">
        <v>12796</v>
      </c>
    </row>
    <row r="38230" spans="1:3" x14ac:dyDescent="0.2">
      <c r="A38230" t="s">
        <v>715</v>
      </c>
      <c r="B38230" t="s">
        <v>12798</v>
      </c>
      <c r="C38230" t="s">
        <v>12796</v>
      </c>
    </row>
    <row r="38231" spans="1:3" x14ac:dyDescent="0.2">
      <c r="A38231" t="s">
        <v>2460</v>
      </c>
      <c r="B38231" t="s">
        <v>12801</v>
      </c>
      <c r="C38231" t="s">
        <v>12796</v>
      </c>
    </row>
    <row r="38232" spans="1:3" x14ac:dyDescent="0.2">
      <c r="A38232" t="s">
        <v>7216</v>
      </c>
      <c r="B38232" t="s">
        <v>12797</v>
      </c>
      <c r="C38232" t="s">
        <v>12796</v>
      </c>
    </row>
    <row r="38233" spans="1:3" x14ac:dyDescent="0.2">
      <c r="A38233" t="s">
        <v>643</v>
      </c>
      <c r="B38233" t="s">
        <v>12800</v>
      </c>
      <c r="C38233" t="s">
        <v>12795</v>
      </c>
    </row>
    <row r="38234" spans="1:3" x14ac:dyDescent="0.2">
      <c r="A38234" t="s">
        <v>9</v>
      </c>
      <c r="B38234" t="s">
        <v>12800</v>
      </c>
      <c r="C38234" t="s">
        <v>12795</v>
      </c>
    </row>
    <row r="38235" spans="1:3" x14ac:dyDescent="0.2">
      <c r="A38235" t="s">
        <v>1565</v>
      </c>
      <c r="B38235" t="s">
        <v>12800</v>
      </c>
      <c r="C38235" t="s">
        <v>12796</v>
      </c>
    </row>
    <row r="38236" spans="1:3" x14ac:dyDescent="0.2">
      <c r="A38236" t="s">
        <v>7259</v>
      </c>
      <c r="B38236" t="s">
        <v>12797</v>
      </c>
      <c r="C38236" t="s">
        <v>12795</v>
      </c>
    </row>
    <row r="38237" spans="1:3" x14ac:dyDescent="0.2">
      <c r="A38237" t="s">
        <v>2519</v>
      </c>
      <c r="B38237" t="s">
        <v>12800</v>
      </c>
      <c r="C38237" t="s">
        <v>12795</v>
      </c>
    </row>
    <row r="38238" spans="1:3" x14ac:dyDescent="0.2">
      <c r="A38238" t="s">
        <v>435</v>
      </c>
      <c r="B38238" t="s">
        <v>12800</v>
      </c>
      <c r="C38238" t="s">
        <v>12795</v>
      </c>
    </row>
    <row r="38239" spans="1:3" x14ac:dyDescent="0.2">
      <c r="A38239" t="s">
        <v>924</v>
      </c>
      <c r="B38239" t="s">
        <v>12800</v>
      </c>
      <c r="C38239" t="s">
        <v>12796</v>
      </c>
    </row>
    <row r="38240" spans="1:3" x14ac:dyDescent="0.2">
      <c r="A38240" t="s">
        <v>452</v>
      </c>
      <c r="B38240" t="s">
        <v>12800</v>
      </c>
      <c r="C38240" t="s">
        <v>12795</v>
      </c>
    </row>
    <row r="38241" spans="1:3" x14ac:dyDescent="0.2">
      <c r="A38241" t="s">
        <v>2847</v>
      </c>
      <c r="B38241" t="s">
        <v>12797</v>
      </c>
      <c r="C38241" t="s">
        <v>12795</v>
      </c>
    </row>
    <row r="38242" spans="1:3" x14ac:dyDescent="0.2">
      <c r="A38242" t="s">
        <v>1432</v>
      </c>
      <c r="B38242" t="s">
        <v>12797</v>
      </c>
      <c r="C38242" t="s">
        <v>12795</v>
      </c>
    </row>
    <row r="38243" spans="1:3" x14ac:dyDescent="0.2">
      <c r="A38243" t="s">
        <v>1565</v>
      </c>
      <c r="B38243" t="s">
        <v>12800</v>
      </c>
      <c r="C38243" t="s">
        <v>12796</v>
      </c>
    </row>
    <row r="38244" spans="1:3" x14ac:dyDescent="0.2">
      <c r="A38244" t="s">
        <v>819</v>
      </c>
      <c r="B38244" t="s">
        <v>12798</v>
      </c>
      <c r="C38244" t="s">
        <v>12795</v>
      </c>
    </row>
    <row r="38245" spans="1:3" x14ac:dyDescent="0.2">
      <c r="A38245" t="s">
        <v>3763</v>
      </c>
      <c r="B38245" t="s">
        <v>12800</v>
      </c>
      <c r="C38245" t="s">
        <v>12795</v>
      </c>
    </row>
    <row r="38246" spans="1:3" x14ac:dyDescent="0.2">
      <c r="A38246" t="s">
        <v>481</v>
      </c>
      <c r="B38246" t="s">
        <v>12798</v>
      </c>
      <c r="C38246" t="s">
        <v>12796</v>
      </c>
    </row>
    <row r="38247" spans="1:3" x14ac:dyDescent="0.2">
      <c r="A38247" t="s">
        <v>2855</v>
      </c>
      <c r="B38247" t="s">
        <v>12797</v>
      </c>
      <c r="C38247" t="s">
        <v>12795</v>
      </c>
    </row>
    <row r="38248" spans="1:3" x14ac:dyDescent="0.2">
      <c r="A38248" t="s">
        <v>481</v>
      </c>
      <c r="B38248" t="s">
        <v>12798</v>
      </c>
      <c r="C38248" t="s">
        <v>12796</v>
      </c>
    </row>
    <row r="38249" spans="1:3" x14ac:dyDescent="0.2">
      <c r="A38249" t="s">
        <v>1565</v>
      </c>
      <c r="B38249" t="s">
        <v>12800</v>
      </c>
      <c r="C38249" t="s">
        <v>12796</v>
      </c>
    </row>
    <row r="38250" spans="1:3" x14ac:dyDescent="0.2">
      <c r="A38250" t="s">
        <v>5591</v>
      </c>
      <c r="B38250" t="s">
        <v>12800</v>
      </c>
      <c r="C38250" t="s">
        <v>12795</v>
      </c>
    </row>
    <row r="38251" spans="1:3" x14ac:dyDescent="0.2">
      <c r="A38251" t="s">
        <v>7258</v>
      </c>
      <c r="B38251" t="s">
        <v>12800</v>
      </c>
      <c r="C38251" t="s">
        <v>12795</v>
      </c>
    </row>
    <row r="38252" spans="1:3" x14ac:dyDescent="0.2">
      <c r="A38252" t="s">
        <v>428</v>
      </c>
      <c r="B38252" t="s">
        <v>12797</v>
      </c>
      <c r="C38252" t="s">
        <v>12795</v>
      </c>
    </row>
    <row r="38253" spans="1:3" x14ac:dyDescent="0.2">
      <c r="A38253" t="s">
        <v>845</v>
      </c>
      <c r="B38253" t="s">
        <v>12797</v>
      </c>
      <c r="C38253" t="s">
        <v>12795</v>
      </c>
    </row>
    <row r="38254" spans="1:3" x14ac:dyDescent="0.2">
      <c r="A38254" t="s">
        <v>659</v>
      </c>
      <c r="B38254" t="s">
        <v>12797</v>
      </c>
      <c r="C38254" t="s">
        <v>12795</v>
      </c>
    </row>
    <row r="38255" spans="1:3" x14ac:dyDescent="0.2">
      <c r="A38255" t="s">
        <v>7260</v>
      </c>
      <c r="B38255" t="s">
        <v>12800</v>
      </c>
      <c r="C38255" t="s">
        <v>12795</v>
      </c>
    </row>
    <row r="38256" spans="1:3" x14ac:dyDescent="0.2">
      <c r="A38256" t="s">
        <v>7261</v>
      </c>
      <c r="B38256" t="s">
        <v>12800</v>
      </c>
      <c r="C38256" t="s">
        <v>12795</v>
      </c>
    </row>
    <row r="38257" spans="1:3" x14ac:dyDescent="0.2">
      <c r="A38257" t="s">
        <v>4070</v>
      </c>
      <c r="B38257" t="s">
        <v>12800</v>
      </c>
      <c r="C38257" t="s">
        <v>12795</v>
      </c>
    </row>
    <row r="38258" spans="1:3" x14ac:dyDescent="0.2">
      <c r="A38258" t="s">
        <v>1432</v>
      </c>
      <c r="B38258" t="s">
        <v>12797</v>
      </c>
      <c r="C38258" t="s">
        <v>12795</v>
      </c>
    </row>
    <row r="38259" spans="1:3" x14ac:dyDescent="0.2">
      <c r="A38259" t="s">
        <v>892</v>
      </c>
      <c r="B38259" t="s">
        <v>12799</v>
      </c>
      <c r="C38259" t="s">
        <v>12795</v>
      </c>
    </row>
    <row r="38260" spans="1:3" x14ac:dyDescent="0.2">
      <c r="A38260" t="s">
        <v>342</v>
      </c>
      <c r="B38260" t="s">
        <v>12797</v>
      </c>
      <c r="C38260" t="s">
        <v>12795</v>
      </c>
    </row>
    <row r="38261" spans="1:3" x14ac:dyDescent="0.2">
      <c r="A38261" t="s">
        <v>3988</v>
      </c>
      <c r="B38261" t="s">
        <v>12797</v>
      </c>
      <c r="C38261" t="s">
        <v>12795</v>
      </c>
    </row>
    <row r="38262" spans="1:3" x14ac:dyDescent="0.2">
      <c r="A38262" t="s">
        <v>333</v>
      </c>
      <c r="B38262" t="s">
        <v>12797</v>
      </c>
      <c r="C38262" t="s">
        <v>12795</v>
      </c>
    </row>
    <row r="38263" spans="1:3" x14ac:dyDescent="0.2">
      <c r="A38263" t="s">
        <v>322</v>
      </c>
      <c r="B38263" t="s">
        <v>12800</v>
      </c>
      <c r="C38263" t="s">
        <v>12795</v>
      </c>
    </row>
    <row r="38264" spans="1:3" x14ac:dyDescent="0.2">
      <c r="A38264" t="s">
        <v>687</v>
      </c>
      <c r="B38264" t="s">
        <v>12797</v>
      </c>
      <c r="C38264" t="s">
        <v>12795</v>
      </c>
    </row>
    <row r="38265" spans="1:3" x14ac:dyDescent="0.2">
      <c r="A38265" t="s">
        <v>7262</v>
      </c>
      <c r="B38265" t="s">
        <v>12799</v>
      </c>
      <c r="C38265" t="s">
        <v>12796</v>
      </c>
    </row>
    <row r="38266" spans="1:3" x14ac:dyDescent="0.2">
      <c r="A38266" t="s">
        <v>440</v>
      </c>
      <c r="B38266" t="s">
        <v>12797</v>
      </c>
      <c r="C38266" t="s">
        <v>12795</v>
      </c>
    </row>
    <row r="38267" spans="1:3" x14ac:dyDescent="0.2">
      <c r="A38267" t="s">
        <v>478</v>
      </c>
      <c r="B38267" t="s">
        <v>12797</v>
      </c>
      <c r="C38267" t="s">
        <v>12795</v>
      </c>
    </row>
    <row r="38268" spans="1:3" x14ac:dyDescent="0.2">
      <c r="A38268" t="s">
        <v>1720</v>
      </c>
      <c r="B38268" t="s">
        <v>12801</v>
      </c>
      <c r="C38268" t="s">
        <v>12796</v>
      </c>
    </row>
    <row r="38269" spans="1:3" x14ac:dyDescent="0.2">
      <c r="A38269" t="s">
        <v>2847</v>
      </c>
      <c r="B38269" t="s">
        <v>12797</v>
      </c>
      <c r="C38269" t="s">
        <v>12795</v>
      </c>
    </row>
    <row r="38270" spans="1:3" x14ac:dyDescent="0.2">
      <c r="A38270" t="s">
        <v>715</v>
      </c>
      <c r="B38270" t="s">
        <v>12798</v>
      </c>
      <c r="C38270" t="s">
        <v>12796</v>
      </c>
    </row>
    <row r="38271" spans="1:3" x14ac:dyDescent="0.2">
      <c r="A38271" t="s">
        <v>1265</v>
      </c>
      <c r="B38271" t="s">
        <v>12801</v>
      </c>
      <c r="C38271" t="s">
        <v>12795</v>
      </c>
    </row>
    <row r="38272" spans="1:3" x14ac:dyDescent="0.2">
      <c r="A38272" t="s">
        <v>1565</v>
      </c>
      <c r="B38272" t="s">
        <v>12800</v>
      </c>
      <c r="C38272" t="s">
        <v>12796</v>
      </c>
    </row>
    <row r="38273" spans="1:3" x14ac:dyDescent="0.2">
      <c r="A38273" t="s">
        <v>343</v>
      </c>
      <c r="B38273" t="s">
        <v>12800</v>
      </c>
      <c r="C38273" t="s">
        <v>12796</v>
      </c>
    </row>
    <row r="38274" spans="1:3" x14ac:dyDescent="0.2">
      <c r="A38274" t="s">
        <v>2152</v>
      </c>
      <c r="B38274" t="s">
        <v>12800</v>
      </c>
      <c r="C38274" t="s">
        <v>12795</v>
      </c>
    </row>
    <row r="38275" spans="1:3" x14ac:dyDescent="0.2">
      <c r="A38275" t="s">
        <v>6054</v>
      </c>
      <c r="B38275" t="s">
        <v>12800</v>
      </c>
      <c r="C38275" t="s">
        <v>12795</v>
      </c>
    </row>
    <row r="38276" spans="1:3" x14ac:dyDescent="0.2">
      <c r="A38276" t="s">
        <v>604</v>
      </c>
      <c r="B38276" t="s">
        <v>12798</v>
      </c>
      <c r="C38276" t="s">
        <v>12796</v>
      </c>
    </row>
    <row r="38277" spans="1:3" x14ac:dyDescent="0.2">
      <c r="A38277" t="s">
        <v>7263</v>
      </c>
      <c r="B38277" t="s">
        <v>12800</v>
      </c>
      <c r="C38277" t="s">
        <v>12795</v>
      </c>
    </row>
    <row r="38278" spans="1:3" x14ac:dyDescent="0.2">
      <c r="A38278" t="s">
        <v>353</v>
      </c>
      <c r="B38278" t="s">
        <v>12800</v>
      </c>
      <c r="C38278" t="s">
        <v>12795</v>
      </c>
    </row>
    <row r="38279" spans="1:3" x14ac:dyDescent="0.2">
      <c r="A38279" t="s">
        <v>363</v>
      </c>
      <c r="B38279" t="s">
        <v>12799</v>
      </c>
      <c r="C38279" t="s">
        <v>12795</v>
      </c>
    </row>
    <row r="38280" spans="1:3" x14ac:dyDescent="0.2">
      <c r="A38280" t="s">
        <v>7193</v>
      </c>
      <c r="B38280" t="s">
        <v>12800</v>
      </c>
      <c r="C38280" t="s">
        <v>12795</v>
      </c>
    </row>
    <row r="38281" spans="1:3" x14ac:dyDescent="0.2">
      <c r="A38281" t="s">
        <v>5203</v>
      </c>
      <c r="B38281" t="s">
        <v>12799</v>
      </c>
      <c r="C38281" t="s">
        <v>12795</v>
      </c>
    </row>
    <row r="38282" spans="1:3" x14ac:dyDescent="0.2">
      <c r="A38282" t="s">
        <v>3954</v>
      </c>
      <c r="B38282" t="s">
        <v>12800</v>
      </c>
      <c r="C38282" t="s">
        <v>12795</v>
      </c>
    </row>
    <row r="38283" spans="1:3" x14ac:dyDescent="0.2">
      <c r="A38283" t="s">
        <v>821</v>
      </c>
      <c r="B38283" t="s">
        <v>12800</v>
      </c>
      <c r="C38283" t="s">
        <v>12795</v>
      </c>
    </row>
    <row r="38284" spans="1:3" x14ac:dyDescent="0.2">
      <c r="A38284" t="s">
        <v>1720</v>
      </c>
      <c r="B38284" t="s">
        <v>12801</v>
      </c>
      <c r="C38284" t="s">
        <v>12796</v>
      </c>
    </row>
    <row r="38285" spans="1:3" x14ac:dyDescent="0.2">
      <c r="A38285" t="s">
        <v>659</v>
      </c>
      <c r="B38285" t="s">
        <v>12797</v>
      </c>
      <c r="C38285" t="s">
        <v>12795</v>
      </c>
    </row>
    <row r="38286" spans="1:3" x14ac:dyDescent="0.2">
      <c r="A38286" t="s">
        <v>3954</v>
      </c>
      <c r="B38286" t="s">
        <v>12800</v>
      </c>
      <c r="C38286" t="s">
        <v>12795</v>
      </c>
    </row>
    <row r="38287" spans="1:3" x14ac:dyDescent="0.2">
      <c r="A38287" t="s">
        <v>477</v>
      </c>
      <c r="B38287" t="s">
        <v>12797</v>
      </c>
      <c r="C38287" t="s">
        <v>12796</v>
      </c>
    </row>
    <row r="38288" spans="1:3" x14ac:dyDescent="0.2">
      <c r="A38288" t="s">
        <v>377</v>
      </c>
      <c r="B38288" t="s">
        <v>12797</v>
      </c>
      <c r="C38288" t="s">
        <v>12795</v>
      </c>
    </row>
    <row r="38289" spans="1:3" x14ac:dyDescent="0.2">
      <c r="A38289" t="s">
        <v>370</v>
      </c>
      <c r="B38289" t="s">
        <v>12799</v>
      </c>
      <c r="C38289" t="s">
        <v>12795</v>
      </c>
    </row>
    <row r="38290" spans="1:3" x14ac:dyDescent="0.2">
      <c r="A38290" t="s">
        <v>7264</v>
      </c>
      <c r="B38290" t="s">
        <v>12797</v>
      </c>
      <c r="C38290" t="s">
        <v>12795</v>
      </c>
    </row>
    <row r="38291" spans="1:3" x14ac:dyDescent="0.2">
      <c r="A38291" t="s">
        <v>1061</v>
      </c>
      <c r="B38291" t="s">
        <v>12800</v>
      </c>
      <c r="C38291" t="s">
        <v>12795</v>
      </c>
    </row>
    <row r="38292" spans="1:3" x14ac:dyDescent="0.2">
      <c r="A38292" t="s">
        <v>478</v>
      </c>
      <c r="B38292" t="s">
        <v>12797</v>
      </c>
      <c r="C38292" t="s">
        <v>12795</v>
      </c>
    </row>
    <row r="38293" spans="1:3" x14ac:dyDescent="0.2">
      <c r="A38293" t="s">
        <v>6413</v>
      </c>
      <c r="B38293" t="s">
        <v>12800</v>
      </c>
      <c r="C38293" t="s">
        <v>12795</v>
      </c>
    </row>
    <row r="38294" spans="1:3" x14ac:dyDescent="0.2">
      <c r="A38294" t="s">
        <v>6054</v>
      </c>
      <c r="B38294" t="s">
        <v>12800</v>
      </c>
      <c r="C38294" t="s">
        <v>12795</v>
      </c>
    </row>
    <row r="38295" spans="1:3" x14ac:dyDescent="0.2">
      <c r="A38295" t="s">
        <v>384</v>
      </c>
      <c r="B38295" t="s">
        <v>12798</v>
      </c>
      <c r="C38295" t="s">
        <v>12796</v>
      </c>
    </row>
    <row r="38296" spans="1:3" x14ac:dyDescent="0.2">
      <c r="A38296" t="s">
        <v>1154</v>
      </c>
      <c r="B38296" t="s">
        <v>12800</v>
      </c>
      <c r="C38296" t="s">
        <v>12796</v>
      </c>
    </row>
    <row r="38297" spans="1:3" x14ac:dyDescent="0.2">
      <c r="A38297" t="s">
        <v>364</v>
      </c>
      <c r="B38297" t="s">
        <v>12800</v>
      </c>
      <c r="C38297" t="s">
        <v>12796</v>
      </c>
    </row>
    <row r="38298" spans="1:3" x14ac:dyDescent="0.2">
      <c r="A38298" t="s">
        <v>454</v>
      </c>
      <c r="B38298" t="s">
        <v>12798</v>
      </c>
      <c r="C38298" t="s">
        <v>12795</v>
      </c>
    </row>
    <row r="38299" spans="1:3" x14ac:dyDescent="0.2">
      <c r="A38299" t="s">
        <v>187</v>
      </c>
      <c r="B38299" t="s">
        <v>12800</v>
      </c>
      <c r="C38299" t="s">
        <v>12795</v>
      </c>
    </row>
    <row r="38300" spans="1:3" x14ac:dyDescent="0.2">
      <c r="A38300" t="s">
        <v>4360</v>
      </c>
      <c r="B38300" t="s">
        <v>12798</v>
      </c>
      <c r="C38300" t="s">
        <v>12796</v>
      </c>
    </row>
    <row r="38301" spans="1:3" x14ac:dyDescent="0.2">
      <c r="A38301" t="s">
        <v>149</v>
      </c>
      <c r="B38301" t="s">
        <v>12800</v>
      </c>
      <c r="C38301" t="s">
        <v>12795</v>
      </c>
    </row>
    <row r="38302" spans="1:3" x14ac:dyDescent="0.2">
      <c r="A38302" t="s">
        <v>675</v>
      </c>
      <c r="B38302" t="s">
        <v>12800</v>
      </c>
      <c r="C38302" t="s">
        <v>12795</v>
      </c>
    </row>
    <row r="38303" spans="1:3" x14ac:dyDescent="0.2">
      <c r="A38303" t="s">
        <v>517</v>
      </c>
      <c r="B38303" t="s">
        <v>12798</v>
      </c>
      <c r="C38303" t="s">
        <v>12795</v>
      </c>
    </row>
    <row r="38304" spans="1:3" x14ac:dyDescent="0.2">
      <c r="A38304" t="s">
        <v>2142</v>
      </c>
      <c r="B38304" t="s">
        <v>12797</v>
      </c>
      <c r="C38304" t="s">
        <v>12795</v>
      </c>
    </row>
    <row r="38305" spans="1:3" x14ac:dyDescent="0.2">
      <c r="A38305" t="s">
        <v>604</v>
      </c>
      <c r="B38305" t="s">
        <v>12798</v>
      </c>
      <c r="C38305" t="s">
        <v>12796</v>
      </c>
    </row>
    <row r="38306" spans="1:3" x14ac:dyDescent="0.2">
      <c r="A38306" t="s">
        <v>4070</v>
      </c>
      <c r="B38306" t="s">
        <v>12800</v>
      </c>
      <c r="C38306" t="s">
        <v>12795</v>
      </c>
    </row>
    <row r="38307" spans="1:3" x14ac:dyDescent="0.2">
      <c r="A38307" t="s">
        <v>859</v>
      </c>
      <c r="B38307" t="s">
        <v>12797</v>
      </c>
      <c r="C38307" t="s">
        <v>12795</v>
      </c>
    </row>
    <row r="38308" spans="1:3" x14ac:dyDescent="0.2">
      <c r="A38308" t="s">
        <v>3988</v>
      </c>
      <c r="B38308" t="s">
        <v>12797</v>
      </c>
      <c r="C38308" t="s">
        <v>12795</v>
      </c>
    </row>
    <row r="38309" spans="1:3" x14ac:dyDescent="0.2">
      <c r="A38309" t="s">
        <v>420</v>
      </c>
      <c r="B38309" t="s">
        <v>12798</v>
      </c>
      <c r="C38309" t="s">
        <v>12795</v>
      </c>
    </row>
    <row r="38310" spans="1:3" x14ac:dyDescent="0.2">
      <c r="A38310" t="s">
        <v>440</v>
      </c>
      <c r="B38310" t="s">
        <v>12797</v>
      </c>
      <c r="C38310" t="s">
        <v>12795</v>
      </c>
    </row>
    <row r="38311" spans="1:3" x14ac:dyDescent="0.2">
      <c r="A38311" t="s">
        <v>1265</v>
      </c>
      <c r="B38311" t="s">
        <v>12801</v>
      </c>
      <c r="C38311" t="s">
        <v>12795</v>
      </c>
    </row>
    <row r="38312" spans="1:3" x14ac:dyDescent="0.2">
      <c r="A38312" t="s">
        <v>5743</v>
      </c>
      <c r="B38312" t="s">
        <v>12800</v>
      </c>
      <c r="C38312" t="s">
        <v>12795</v>
      </c>
    </row>
    <row r="38313" spans="1:3" x14ac:dyDescent="0.2">
      <c r="A38313" t="s">
        <v>7265</v>
      </c>
      <c r="B38313" t="s">
        <v>12800</v>
      </c>
      <c r="C38313" t="s">
        <v>12796</v>
      </c>
    </row>
    <row r="38314" spans="1:3" x14ac:dyDescent="0.2">
      <c r="A38314" t="s">
        <v>803</v>
      </c>
      <c r="B38314" t="s">
        <v>12797</v>
      </c>
      <c r="C38314" t="s">
        <v>12796</v>
      </c>
    </row>
    <row r="38315" spans="1:3" x14ac:dyDescent="0.2">
      <c r="A38315" t="s">
        <v>716</v>
      </c>
      <c r="B38315" t="s">
        <v>12800</v>
      </c>
      <c r="C38315" t="s">
        <v>12795</v>
      </c>
    </row>
    <row r="38316" spans="1:3" x14ac:dyDescent="0.2">
      <c r="A38316" t="s">
        <v>478</v>
      </c>
      <c r="B38316" t="s">
        <v>12797</v>
      </c>
      <c r="C38316" t="s">
        <v>12795</v>
      </c>
    </row>
    <row r="38317" spans="1:3" x14ac:dyDescent="0.2">
      <c r="A38317" t="s">
        <v>401</v>
      </c>
      <c r="B38317" t="s">
        <v>12797</v>
      </c>
      <c r="C38317" t="s">
        <v>12795</v>
      </c>
    </row>
    <row r="38318" spans="1:3" x14ac:dyDescent="0.2">
      <c r="A38318" t="s">
        <v>392</v>
      </c>
      <c r="B38318" t="s">
        <v>12797</v>
      </c>
      <c r="C38318" t="s">
        <v>12795</v>
      </c>
    </row>
    <row r="38319" spans="1:3" x14ac:dyDescent="0.2">
      <c r="A38319" t="s">
        <v>398</v>
      </c>
      <c r="B38319" t="s">
        <v>12799</v>
      </c>
      <c r="C38319" t="s">
        <v>12795</v>
      </c>
    </row>
    <row r="38320" spans="1:3" x14ac:dyDescent="0.2">
      <c r="A38320" t="s">
        <v>7266</v>
      </c>
      <c r="B38320" t="s">
        <v>12797</v>
      </c>
      <c r="C38320" t="s">
        <v>12796</v>
      </c>
    </row>
    <row r="38321" spans="1:3" x14ac:dyDescent="0.2">
      <c r="A38321" t="s">
        <v>7267</v>
      </c>
      <c r="B38321" t="s">
        <v>12798</v>
      </c>
      <c r="C38321" t="s">
        <v>12796</v>
      </c>
    </row>
    <row r="38322" spans="1:3" x14ac:dyDescent="0.2">
      <c r="A38322" t="s">
        <v>3026</v>
      </c>
      <c r="B38322" t="s">
        <v>12800</v>
      </c>
      <c r="C38322" t="s">
        <v>12795</v>
      </c>
    </row>
    <row r="38323" spans="1:3" x14ac:dyDescent="0.2">
      <c r="A38323" t="s">
        <v>7221</v>
      </c>
      <c r="B38323" t="s">
        <v>12800</v>
      </c>
      <c r="C38323" t="s">
        <v>12795</v>
      </c>
    </row>
    <row r="38324" spans="1:3" x14ac:dyDescent="0.2">
      <c r="A38324" t="s">
        <v>7268</v>
      </c>
      <c r="B38324" t="s">
        <v>12800</v>
      </c>
      <c r="C38324" t="s">
        <v>12795</v>
      </c>
    </row>
    <row r="38325" spans="1:3" x14ac:dyDescent="0.2">
      <c r="A38325" t="s">
        <v>7263</v>
      </c>
      <c r="B38325" t="s">
        <v>12800</v>
      </c>
      <c r="C38325" t="s">
        <v>12795</v>
      </c>
    </row>
    <row r="38326" spans="1:3" x14ac:dyDescent="0.2">
      <c r="A38326" t="s">
        <v>533</v>
      </c>
      <c r="B38326" t="s">
        <v>12800</v>
      </c>
      <c r="C38326" t="s">
        <v>12795</v>
      </c>
    </row>
    <row r="38327" spans="1:3" x14ac:dyDescent="0.2">
      <c r="A38327" t="s">
        <v>2460</v>
      </c>
      <c r="B38327" t="s">
        <v>12801</v>
      </c>
      <c r="C38327" t="s">
        <v>12796</v>
      </c>
    </row>
    <row r="38328" spans="1:3" x14ac:dyDescent="0.2">
      <c r="A38328" t="s">
        <v>7269</v>
      </c>
      <c r="B38328" t="s">
        <v>12800</v>
      </c>
      <c r="C38328" t="s">
        <v>12795</v>
      </c>
    </row>
    <row r="38329" spans="1:3" x14ac:dyDescent="0.2">
      <c r="A38329" t="s">
        <v>423</v>
      </c>
      <c r="B38329" t="s">
        <v>12800</v>
      </c>
      <c r="C38329" t="s">
        <v>12796</v>
      </c>
    </row>
    <row r="38330" spans="1:3" x14ac:dyDescent="0.2">
      <c r="A38330" t="s">
        <v>7270</v>
      </c>
      <c r="B38330" t="s">
        <v>12800</v>
      </c>
      <c r="C38330" t="s">
        <v>12795</v>
      </c>
    </row>
    <row r="38331" spans="1:3" x14ac:dyDescent="0.2">
      <c r="A38331" t="s">
        <v>880</v>
      </c>
      <c r="B38331" t="s">
        <v>12800</v>
      </c>
      <c r="C38331" t="s">
        <v>12795</v>
      </c>
    </row>
    <row r="38332" spans="1:3" x14ac:dyDescent="0.2">
      <c r="A38332" t="s">
        <v>1720</v>
      </c>
      <c r="B38332" t="s">
        <v>12801</v>
      </c>
      <c r="C38332" t="s">
        <v>12796</v>
      </c>
    </row>
    <row r="38333" spans="1:3" x14ac:dyDescent="0.2">
      <c r="A38333" t="s">
        <v>604</v>
      </c>
      <c r="B38333" t="s">
        <v>12798</v>
      </c>
      <c r="C38333" t="s">
        <v>12796</v>
      </c>
    </row>
    <row r="38334" spans="1:3" x14ac:dyDescent="0.2">
      <c r="A38334" t="s">
        <v>7102</v>
      </c>
      <c r="B38334" t="s">
        <v>12798</v>
      </c>
      <c r="C38334" t="s">
        <v>12795</v>
      </c>
    </row>
    <row r="38335" spans="1:3" x14ac:dyDescent="0.2">
      <c r="A38335" t="s">
        <v>500</v>
      </c>
      <c r="B38335" t="s">
        <v>12798</v>
      </c>
      <c r="C38335" t="s">
        <v>12796</v>
      </c>
    </row>
    <row r="38336" spans="1:3" x14ac:dyDescent="0.2">
      <c r="A38336" t="s">
        <v>478</v>
      </c>
      <c r="B38336" t="s">
        <v>12797</v>
      </c>
      <c r="C38336" t="s">
        <v>12795</v>
      </c>
    </row>
    <row r="38337" spans="1:3" x14ac:dyDescent="0.2">
      <c r="A38337" t="s">
        <v>7221</v>
      </c>
      <c r="B38337" t="s">
        <v>12800</v>
      </c>
      <c r="C38337" t="s">
        <v>12795</v>
      </c>
    </row>
    <row r="38338" spans="1:3" x14ac:dyDescent="0.2">
      <c r="A38338" t="s">
        <v>5878</v>
      </c>
      <c r="B38338" t="s">
        <v>12800</v>
      </c>
      <c r="C38338" t="s">
        <v>12795</v>
      </c>
    </row>
    <row r="38339" spans="1:3" x14ac:dyDescent="0.2">
      <c r="A38339" t="s">
        <v>2847</v>
      </c>
      <c r="B38339" t="s">
        <v>12797</v>
      </c>
      <c r="C38339" t="s">
        <v>12795</v>
      </c>
    </row>
    <row r="38340" spans="1:3" x14ac:dyDescent="0.2">
      <c r="A38340" t="s">
        <v>1074</v>
      </c>
      <c r="B38340" t="s">
        <v>12800</v>
      </c>
      <c r="C38340" t="s">
        <v>12795</v>
      </c>
    </row>
    <row r="38341" spans="1:3" x14ac:dyDescent="0.2">
      <c r="A38341" t="s">
        <v>1074</v>
      </c>
      <c r="B38341" t="s">
        <v>12800</v>
      </c>
      <c r="C38341" t="s">
        <v>12795</v>
      </c>
    </row>
    <row r="38342" spans="1:3" x14ac:dyDescent="0.2">
      <c r="A38342" t="s">
        <v>803</v>
      </c>
      <c r="B38342" t="s">
        <v>12797</v>
      </c>
      <c r="C38342" t="s">
        <v>12796</v>
      </c>
    </row>
    <row r="38343" spans="1:3" x14ac:dyDescent="0.2">
      <c r="A38343" t="s">
        <v>2847</v>
      </c>
      <c r="B38343" t="s">
        <v>12797</v>
      </c>
      <c r="C38343" t="s">
        <v>12795</v>
      </c>
    </row>
    <row r="38344" spans="1:3" x14ac:dyDescent="0.2">
      <c r="A38344" t="s">
        <v>5687</v>
      </c>
      <c r="B38344" t="s">
        <v>12800</v>
      </c>
      <c r="C38344" t="s">
        <v>12795</v>
      </c>
    </row>
    <row r="38345" spans="1:3" x14ac:dyDescent="0.2">
      <c r="A38345" t="s">
        <v>924</v>
      </c>
      <c r="B38345" t="s">
        <v>12800</v>
      </c>
      <c r="C38345" t="s">
        <v>12796</v>
      </c>
    </row>
    <row r="38346" spans="1:3" x14ac:dyDescent="0.2">
      <c r="A38346" t="s">
        <v>604</v>
      </c>
      <c r="B38346" t="s">
        <v>12798</v>
      </c>
      <c r="C38346" t="s">
        <v>12796</v>
      </c>
    </row>
    <row r="38347" spans="1:3" x14ac:dyDescent="0.2">
      <c r="A38347" t="s">
        <v>2847</v>
      </c>
      <c r="B38347" t="s">
        <v>12797</v>
      </c>
      <c r="C38347" t="s">
        <v>12795</v>
      </c>
    </row>
    <row r="38348" spans="1:3" x14ac:dyDescent="0.2">
      <c r="A38348" t="s">
        <v>918</v>
      </c>
      <c r="B38348" t="s">
        <v>12798</v>
      </c>
      <c r="C38348" t="s">
        <v>12796</v>
      </c>
    </row>
    <row r="38349" spans="1:3" x14ac:dyDescent="0.2">
      <c r="A38349" t="s">
        <v>1141</v>
      </c>
      <c r="B38349" t="s">
        <v>12800</v>
      </c>
      <c r="C38349" t="s">
        <v>12796</v>
      </c>
    </row>
    <row r="38350" spans="1:3" x14ac:dyDescent="0.2">
      <c r="A38350" t="s">
        <v>604</v>
      </c>
      <c r="B38350" t="s">
        <v>12798</v>
      </c>
      <c r="C38350" t="s">
        <v>12796</v>
      </c>
    </row>
    <row r="38351" spans="1:3" x14ac:dyDescent="0.2">
      <c r="A38351" t="s">
        <v>3026</v>
      </c>
      <c r="B38351" t="s">
        <v>12800</v>
      </c>
      <c r="C38351" t="s">
        <v>12795</v>
      </c>
    </row>
    <row r="38352" spans="1:3" x14ac:dyDescent="0.2">
      <c r="A38352" t="s">
        <v>892</v>
      </c>
      <c r="B38352" t="s">
        <v>12799</v>
      </c>
      <c r="C38352" t="s">
        <v>12795</v>
      </c>
    </row>
    <row r="38353" spans="1:3" x14ac:dyDescent="0.2">
      <c r="A38353" t="s">
        <v>6221</v>
      </c>
      <c r="B38353" t="s">
        <v>12800</v>
      </c>
      <c r="C38353" t="s">
        <v>12795</v>
      </c>
    </row>
    <row r="38354" spans="1:3" x14ac:dyDescent="0.2">
      <c r="A38354" t="s">
        <v>988</v>
      </c>
      <c r="B38354" t="s">
        <v>12800</v>
      </c>
      <c r="C38354" t="s">
        <v>12795</v>
      </c>
    </row>
    <row r="38355" spans="1:3" x14ac:dyDescent="0.2">
      <c r="A38355" t="s">
        <v>1493</v>
      </c>
      <c r="B38355" t="s">
        <v>12800</v>
      </c>
      <c r="C38355" t="s">
        <v>12795</v>
      </c>
    </row>
    <row r="38356" spans="1:3" x14ac:dyDescent="0.2">
      <c r="A38356" t="s">
        <v>3763</v>
      </c>
      <c r="B38356" t="s">
        <v>12800</v>
      </c>
      <c r="C38356" t="s">
        <v>12795</v>
      </c>
    </row>
    <row r="38357" spans="1:3" x14ac:dyDescent="0.2">
      <c r="A38357" t="s">
        <v>7271</v>
      </c>
      <c r="B38357" t="s">
        <v>12800</v>
      </c>
      <c r="C38357" t="s">
        <v>12795</v>
      </c>
    </row>
    <row r="38358" spans="1:3" x14ac:dyDescent="0.2">
      <c r="A38358" t="s">
        <v>844</v>
      </c>
      <c r="B38358" t="s">
        <v>12800</v>
      </c>
      <c r="C38358" t="s">
        <v>12796</v>
      </c>
    </row>
    <row r="38359" spans="1:3" x14ac:dyDescent="0.2">
      <c r="A38359" t="s">
        <v>803</v>
      </c>
      <c r="B38359" t="s">
        <v>12797</v>
      </c>
      <c r="C38359" t="s">
        <v>12796</v>
      </c>
    </row>
    <row r="38360" spans="1:3" x14ac:dyDescent="0.2">
      <c r="A38360" t="s">
        <v>4718</v>
      </c>
      <c r="B38360" t="s">
        <v>12800</v>
      </c>
      <c r="C38360" t="s">
        <v>12795</v>
      </c>
    </row>
    <row r="38361" spans="1:3" x14ac:dyDescent="0.2">
      <c r="A38361" t="s">
        <v>3988</v>
      </c>
      <c r="B38361" t="s">
        <v>12797</v>
      </c>
      <c r="C38361" t="s">
        <v>12795</v>
      </c>
    </row>
    <row r="38362" spans="1:3" x14ac:dyDescent="0.2">
      <c r="A38362" t="s">
        <v>7265</v>
      </c>
      <c r="B38362" t="s">
        <v>12800</v>
      </c>
      <c r="C38362" t="s">
        <v>12796</v>
      </c>
    </row>
    <row r="38363" spans="1:3" x14ac:dyDescent="0.2">
      <c r="A38363" t="s">
        <v>510</v>
      </c>
      <c r="B38363" t="s">
        <v>12800</v>
      </c>
      <c r="C38363" t="s">
        <v>12796</v>
      </c>
    </row>
    <row r="38364" spans="1:3" x14ac:dyDescent="0.2">
      <c r="A38364" t="s">
        <v>428</v>
      </c>
      <c r="B38364" t="s">
        <v>12797</v>
      </c>
      <c r="C38364" t="s">
        <v>12795</v>
      </c>
    </row>
    <row r="38365" spans="1:3" x14ac:dyDescent="0.2">
      <c r="A38365" t="s">
        <v>3988</v>
      </c>
      <c r="B38365" t="s">
        <v>12797</v>
      </c>
      <c r="C38365" t="s">
        <v>12795</v>
      </c>
    </row>
    <row r="38366" spans="1:3" x14ac:dyDescent="0.2">
      <c r="A38366" t="s">
        <v>7272</v>
      </c>
      <c r="B38366" t="s">
        <v>12797</v>
      </c>
      <c r="C38366" t="s">
        <v>12796</v>
      </c>
    </row>
    <row r="38367" spans="1:3" x14ac:dyDescent="0.2">
      <c r="A38367" t="s">
        <v>604</v>
      </c>
      <c r="B38367" t="s">
        <v>12798</v>
      </c>
      <c r="C38367" t="s">
        <v>12796</v>
      </c>
    </row>
    <row r="38368" spans="1:3" x14ac:dyDescent="0.2">
      <c r="A38368" t="s">
        <v>7230</v>
      </c>
      <c r="B38368" t="s">
        <v>12800</v>
      </c>
      <c r="C38368" t="s">
        <v>12796</v>
      </c>
    </row>
    <row r="38369" spans="1:3" x14ac:dyDescent="0.2">
      <c r="A38369" t="s">
        <v>667</v>
      </c>
      <c r="B38369" t="s">
        <v>12800</v>
      </c>
      <c r="C38369" t="s">
        <v>12795</v>
      </c>
    </row>
    <row r="38370" spans="1:3" x14ac:dyDescent="0.2">
      <c r="A38370" t="s">
        <v>6220</v>
      </c>
      <c r="B38370" t="s">
        <v>12800</v>
      </c>
      <c r="C38370" t="s">
        <v>12795</v>
      </c>
    </row>
    <row r="38371" spans="1:3" x14ac:dyDescent="0.2">
      <c r="A38371" t="s">
        <v>7273</v>
      </c>
      <c r="B38371" t="s">
        <v>12800</v>
      </c>
      <c r="C38371" t="s">
        <v>12796</v>
      </c>
    </row>
    <row r="38372" spans="1:3" x14ac:dyDescent="0.2">
      <c r="A38372" t="s">
        <v>1265</v>
      </c>
      <c r="B38372" t="s">
        <v>12801</v>
      </c>
      <c r="C38372" t="s">
        <v>12795</v>
      </c>
    </row>
    <row r="38373" spans="1:3" x14ac:dyDescent="0.2">
      <c r="A38373" t="s">
        <v>619</v>
      </c>
      <c r="B38373" t="s">
        <v>12797</v>
      </c>
      <c r="C38373" t="s">
        <v>12796</v>
      </c>
    </row>
    <row r="38374" spans="1:3" x14ac:dyDescent="0.2">
      <c r="A38374" t="s">
        <v>7255</v>
      </c>
      <c r="B38374" t="s">
        <v>12800</v>
      </c>
      <c r="C38374" t="s">
        <v>12795</v>
      </c>
    </row>
    <row r="38375" spans="1:3" x14ac:dyDescent="0.2">
      <c r="A38375" t="s">
        <v>3988</v>
      </c>
      <c r="B38375" t="s">
        <v>12797</v>
      </c>
      <c r="C38375" t="s">
        <v>12795</v>
      </c>
    </row>
    <row r="38376" spans="1:3" x14ac:dyDescent="0.2">
      <c r="A38376" t="s">
        <v>2847</v>
      </c>
      <c r="B38376" t="s">
        <v>12797</v>
      </c>
      <c r="C38376" t="s">
        <v>12795</v>
      </c>
    </row>
    <row r="38377" spans="1:3" x14ac:dyDescent="0.2">
      <c r="A38377" t="s">
        <v>2766</v>
      </c>
      <c r="B38377" t="s">
        <v>12800</v>
      </c>
      <c r="C38377" t="s">
        <v>12795</v>
      </c>
    </row>
    <row r="38378" spans="1:3" x14ac:dyDescent="0.2">
      <c r="A38378" t="s">
        <v>7274</v>
      </c>
      <c r="B38378" t="s">
        <v>12797</v>
      </c>
      <c r="C38378" t="s">
        <v>12795</v>
      </c>
    </row>
    <row r="38379" spans="1:3" x14ac:dyDescent="0.2">
      <c r="A38379" t="s">
        <v>7221</v>
      </c>
      <c r="B38379" t="s">
        <v>12800</v>
      </c>
      <c r="C38379" t="s">
        <v>12795</v>
      </c>
    </row>
    <row r="38380" spans="1:3" x14ac:dyDescent="0.2">
      <c r="A38380" t="s">
        <v>510</v>
      </c>
      <c r="B38380" t="s">
        <v>12800</v>
      </c>
      <c r="C38380" t="s">
        <v>12796</v>
      </c>
    </row>
    <row r="38381" spans="1:3" x14ac:dyDescent="0.2">
      <c r="A38381" t="s">
        <v>1265</v>
      </c>
      <c r="B38381" t="s">
        <v>12801</v>
      </c>
      <c r="C38381" t="s">
        <v>12795</v>
      </c>
    </row>
    <row r="38382" spans="1:3" x14ac:dyDescent="0.2">
      <c r="A38382" t="s">
        <v>478</v>
      </c>
      <c r="B38382" t="s">
        <v>12797</v>
      </c>
      <c r="C38382" t="s">
        <v>12795</v>
      </c>
    </row>
    <row r="38383" spans="1:3" x14ac:dyDescent="0.2">
      <c r="A38383" t="s">
        <v>7275</v>
      </c>
      <c r="B38383" t="s">
        <v>12800</v>
      </c>
      <c r="C38383" t="s">
        <v>12796</v>
      </c>
    </row>
    <row r="38384" spans="1:3" x14ac:dyDescent="0.2">
      <c r="A38384" t="s">
        <v>510</v>
      </c>
      <c r="B38384" t="s">
        <v>12800</v>
      </c>
      <c r="C38384" t="s">
        <v>12796</v>
      </c>
    </row>
    <row r="38385" spans="1:3" x14ac:dyDescent="0.2">
      <c r="A38385" t="s">
        <v>435</v>
      </c>
      <c r="B38385" t="s">
        <v>12800</v>
      </c>
      <c r="C38385" t="s">
        <v>12795</v>
      </c>
    </row>
    <row r="38386" spans="1:3" x14ac:dyDescent="0.2">
      <c r="A38386" t="s">
        <v>5700</v>
      </c>
      <c r="B38386" t="s">
        <v>12800</v>
      </c>
      <c r="C38386" t="s">
        <v>12796</v>
      </c>
    </row>
    <row r="38387" spans="1:3" x14ac:dyDescent="0.2">
      <c r="A38387" t="s">
        <v>619</v>
      </c>
      <c r="B38387" t="s">
        <v>12797</v>
      </c>
      <c r="C38387" t="s">
        <v>12796</v>
      </c>
    </row>
    <row r="38388" spans="1:3" x14ac:dyDescent="0.2">
      <c r="A38388" t="s">
        <v>1265</v>
      </c>
      <c r="B38388" t="s">
        <v>12801</v>
      </c>
      <c r="C38388" t="s">
        <v>12795</v>
      </c>
    </row>
    <row r="38389" spans="1:3" x14ac:dyDescent="0.2">
      <c r="A38389" t="s">
        <v>924</v>
      </c>
      <c r="B38389" t="s">
        <v>12800</v>
      </c>
      <c r="C38389" t="s">
        <v>12796</v>
      </c>
    </row>
    <row r="38390" spans="1:3" x14ac:dyDescent="0.2">
      <c r="A38390" t="s">
        <v>7276</v>
      </c>
      <c r="B38390" t="s">
        <v>12801</v>
      </c>
      <c r="C38390" t="s">
        <v>12796</v>
      </c>
    </row>
    <row r="38391" spans="1:3" x14ac:dyDescent="0.2">
      <c r="A38391" t="s">
        <v>604</v>
      </c>
      <c r="B38391" t="s">
        <v>12798</v>
      </c>
      <c r="C38391" t="s">
        <v>12796</v>
      </c>
    </row>
    <row r="38392" spans="1:3" x14ac:dyDescent="0.2">
      <c r="A38392" t="s">
        <v>5836</v>
      </c>
      <c r="B38392" t="s">
        <v>12800</v>
      </c>
      <c r="C38392" t="s">
        <v>12795</v>
      </c>
    </row>
    <row r="38393" spans="1:3" x14ac:dyDescent="0.2">
      <c r="A38393" t="s">
        <v>480</v>
      </c>
      <c r="B38393" t="s">
        <v>12800</v>
      </c>
      <c r="C38393" t="s">
        <v>12795</v>
      </c>
    </row>
    <row r="38394" spans="1:3" x14ac:dyDescent="0.2">
      <c r="A38394" t="s">
        <v>924</v>
      </c>
      <c r="B38394" t="s">
        <v>12800</v>
      </c>
      <c r="C38394" t="s">
        <v>12796</v>
      </c>
    </row>
    <row r="38395" spans="1:3" x14ac:dyDescent="0.2">
      <c r="A38395" t="s">
        <v>7277</v>
      </c>
      <c r="B38395" t="s">
        <v>12800</v>
      </c>
      <c r="C38395" t="s">
        <v>12795</v>
      </c>
    </row>
    <row r="38396" spans="1:3" x14ac:dyDescent="0.2">
      <c r="A38396" t="s">
        <v>7278</v>
      </c>
      <c r="B38396" t="s">
        <v>12800</v>
      </c>
      <c r="C38396" t="s">
        <v>12795</v>
      </c>
    </row>
    <row r="38397" spans="1:3" x14ac:dyDescent="0.2">
      <c r="A38397" t="s">
        <v>190</v>
      </c>
      <c r="B38397" t="s">
        <v>12800</v>
      </c>
      <c r="C38397" t="s">
        <v>12795</v>
      </c>
    </row>
    <row r="38398" spans="1:3" x14ac:dyDescent="0.2">
      <c r="A38398" t="s">
        <v>1265</v>
      </c>
      <c r="B38398" t="s">
        <v>12801</v>
      </c>
      <c r="C38398" t="s">
        <v>12795</v>
      </c>
    </row>
    <row r="38399" spans="1:3" x14ac:dyDescent="0.2">
      <c r="A38399" t="s">
        <v>4718</v>
      </c>
      <c r="B38399" t="s">
        <v>12800</v>
      </c>
      <c r="C38399" t="s">
        <v>12795</v>
      </c>
    </row>
    <row r="38400" spans="1:3" x14ac:dyDescent="0.2">
      <c r="A38400" t="s">
        <v>7221</v>
      </c>
      <c r="B38400" t="s">
        <v>12800</v>
      </c>
      <c r="C38400" t="s">
        <v>12795</v>
      </c>
    </row>
    <row r="38401" spans="1:3" x14ac:dyDescent="0.2">
      <c r="A38401" t="s">
        <v>5203</v>
      </c>
      <c r="B38401" t="s">
        <v>12799</v>
      </c>
      <c r="C38401" t="s">
        <v>12795</v>
      </c>
    </row>
    <row r="38402" spans="1:3" x14ac:dyDescent="0.2">
      <c r="A38402" t="s">
        <v>3925</v>
      </c>
      <c r="B38402" t="s">
        <v>12801</v>
      </c>
      <c r="C38402" t="s">
        <v>12796</v>
      </c>
    </row>
    <row r="38403" spans="1:3" x14ac:dyDescent="0.2">
      <c r="A38403" t="s">
        <v>5591</v>
      </c>
      <c r="B38403" t="s">
        <v>12800</v>
      </c>
      <c r="C38403" t="s">
        <v>12795</v>
      </c>
    </row>
    <row r="38404" spans="1:3" x14ac:dyDescent="0.2">
      <c r="A38404" t="s">
        <v>3026</v>
      </c>
      <c r="B38404" t="s">
        <v>12800</v>
      </c>
      <c r="C38404" t="s">
        <v>12795</v>
      </c>
    </row>
    <row r="38405" spans="1:3" x14ac:dyDescent="0.2">
      <c r="A38405" t="s">
        <v>3026</v>
      </c>
      <c r="B38405" t="s">
        <v>12800</v>
      </c>
      <c r="C38405" t="s">
        <v>12795</v>
      </c>
    </row>
    <row r="38406" spans="1:3" x14ac:dyDescent="0.2">
      <c r="A38406" t="s">
        <v>819</v>
      </c>
      <c r="B38406" t="s">
        <v>12798</v>
      </c>
      <c r="C38406" t="s">
        <v>12795</v>
      </c>
    </row>
    <row r="38407" spans="1:3" x14ac:dyDescent="0.2">
      <c r="A38407" t="s">
        <v>7279</v>
      </c>
      <c r="B38407" t="s">
        <v>12800</v>
      </c>
      <c r="C38407" t="s">
        <v>12795</v>
      </c>
    </row>
    <row r="38408" spans="1:3" x14ac:dyDescent="0.2">
      <c r="A38408" t="s">
        <v>7280</v>
      </c>
      <c r="B38408" t="s">
        <v>12800</v>
      </c>
      <c r="C38408" t="s">
        <v>12795</v>
      </c>
    </row>
    <row r="38409" spans="1:3" x14ac:dyDescent="0.2">
      <c r="A38409" t="s">
        <v>1074</v>
      </c>
      <c r="B38409" t="s">
        <v>12800</v>
      </c>
      <c r="C38409" t="s">
        <v>12795</v>
      </c>
    </row>
    <row r="38410" spans="1:3" x14ac:dyDescent="0.2">
      <c r="A38410" t="s">
        <v>7281</v>
      </c>
      <c r="B38410" t="s">
        <v>12798</v>
      </c>
      <c r="C38410" t="s">
        <v>12796</v>
      </c>
    </row>
    <row r="38411" spans="1:3" x14ac:dyDescent="0.2">
      <c r="A38411" t="s">
        <v>5579</v>
      </c>
      <c r="B38411" t="s">
        <v>12801</v>
      </c>
      <c r="C38411" t="s">
        <v>12796</v>
      </c>
    </row>
    <row r="38412" spans="1:3" x14ac:dyDescent="0.2">
      <c r="A38412" t="s">
        <v>7282</v>
      </c>
      <c r="B38412" t="s">
        <v>12797</v>
      </c>
      <c r="C38412" t="s">
        <v>12795</v>
      </c>
    </row>
    <row r="38413" spans="1:3" x14ac:dyDescent="0.2">
      <c r="A38413" t="s">
        <v>845</v>
      </c>
      <c r="B38413" t="s">
        <v>12797</v>
      </c>
      <c r="C38413" t="s">
        <v>12795</v>
      </c>
    </row>
    <row r="38414" spans="1:3" x14ac:dyDescent="0.2">
      <c r="A38414" t="s">
        <v>1265</v>
      </c>
      <c r="B38414" t="s">
        <v>12801</v>
      </c>
      <c r="C38414" t="s">
        <v>12795</v>
      </c>
    </row>
    <row r="38415" spans="1:3" x14ac:dyDescent="0.2">
      <c r="A38415" t="s">
        <v>3026</v>
      </c>
      <c r="B38415" t="s">
        <v>12800</v>
      </c>
      <c r="C38415" t="s">
        <v>12795</v>
      </c>
    </row>
    <row r="38416" spans="1:3" x14ac:dyDescent="0.2">
      <c r="A38416" t="s">
        <v>2847</v>
      </c>
      <c r="B38416" t="s">
        <v>12797</v>
      </c>
      <c r="C38416" t="s">
        <v>12795</v>
      </c>
    </row>
    <row r="38417" spans="1:3" x14ac:dyDescent="0.2">
      <c r="A38417" t="s">
        <v>6220</v>
      </c>
      <c r="B38417" t="s">
        <v>12800</v>
      </c>
      <c r="C38417" t="s">
        <v>12795</v>
      </c>
    </row>
    <row r="38418" spans="1:3" x14ac:dyDescent="0.2">
      <c r="A38418" t="s">
        <v>1265</v>
      </c>
      <c r="B38418" t="s">
        <v>12801</v>
      </c>
      <c r="C38418" t="s">
        <v>12795</v>
      </c>
    </row>
    <row r="38419" spans="1:3" x14ac:dyDescent="0.2">
      <c r="A38419" t="s">
        <v>452</v>
      </c>
      <c r="B38419" t="s">
        <v>12800</v>
      </c>
      <c r="C38419" t="s">
        <v>12795</v>
      </c>
    </row>
    <row r="38420" spans="1:3" x14ac:dyDescent="0.2">
      <c r="A38420" t="s">
        <v>7283</v>
      </c>
      <c r="B38420" t="s">
        <v>12800</v>
      </c>
      <c r="C38420" t="s">
        <v>12795</v>
      </c>
    </row>
    <row r="38421" spans="1:3" x14ac:dyDescent="0.2">
      <c r="A38421" t="s">
        <v>1795</v>
      </c>
      <c r="B38421" t="s">
        <v>12798</v>
      </c>
      <c r="C38421" t="s">
        <v>12795</v>
      </c>
    </row>
    <row r="38422" spans="1:3" x14ac:dyDescent="0.2">
      <c r="A38422" t="s">
        <v>460</v>
      </c>
      <c r="B38422" t="s">
        <v>12800</v>
      </c>
      <c r="C38422" t="s">
        <v>12795</v>
      </c>
    </row>
    <row r="38423" spans="1:3" x14ac:dyDescent="0.2">
      <c r="A38423" t="s">
        <v>1795</v>
      </c>
      <c r="B38423" t="s">
        <v>12798</v>
      </c>
      <c r="C38423" t="s">
        <v>12795</v>
      </c>
    </row>
    <row r="38424" spans="1:3" x14ac:dyDescent="0.2">
      <c r="A38424" t="s">
        <v>7284</v>
      </c>
      <c r="B38424" t="s">
        <v>12801</v>
      </c>
      <c r="C38424" t="s">
        <v>12796</v>
      </c>
    </row>
    <row r="38425" spans="1:3" x14ac:dyDescent="0.2">
      <c r="A38425" t="s">
        <v>7285</v>
      </c>
      <c r="B38425" t="s">
        <v>12800</v>
      </c>
      <c r="C38425" t="s">
        <v>12795</v>
      </c>
    </row>
    <row r="38426" spans="1:3" x14ac:dyDescent="0.2">
      <c r="A38426" t="s">
        <v>675</v>
      </c>
      <c r="B38426" t="s">
        <v>12800</v>
      </c>
      <c r="C38426" t="s">
        <v>12795</v>
      </c>
    </row>
    <row r="38427" spans="1:3" x14ac:dyDescent="0.2">
      <c r="A38427" t="s">
        <v>1878</v>
      </c>
      <c r="B38427" t="s">
        <v>12801</v>
      </c>
      <c r="C38427" t="s">
        <v>12795</v>
      </c>
    </row>
    <row r="38428" spans="1:3" x14ac:dyDescent="0.2">
      <c r="A38428" t="s">
        <v>1265</v>
      </c>
      <c r="B38428" t="s">
        <v>12801</v>
      </c>
      <c r="C38428" t="s">
        <v>12795</v>
      </c>
    </row>
    <row r="38429" spans="1:3" x14ac:dyDescent="0.2">
      <c r="A38429" t="s">
        <v>7271</v>
      </c>
      <c r="B38429" t="s">
        <v>12800</v>
      </c>
      <c r="C38429" t="s">
        <v>12795</v>
      </c>
    </row>
    <row r="38430" spans="1:3" x14ac:dyDescent="0.2">
      <c r="A38430" t="s">
        <v>619</v>
      </c>
      <c r="B38430" t="s">
        <v>12797</v>
      </c>
      <c r="C38430" t="s">
        <v>12796</v>
      </c>
    </row>
    <row r="38431" spans="1:3" x14ac:dyDescent="0.2">
      <c r="A38431" t="s">
        <v>924</v>
      </c>
      <c r="B38431" t="s">
        <v>12800</v>
      </c>
      <c r="C38431" t="s">
        <v>12796</v>
      </c>
    </row>
    <row r="38432" spans="1:3" x14ac:dyDescent="0.2">
      <c r="A38432" t="s">
        <v>635</v>
      </c>
      <c r="B38432" t="s">
        <v>12800</v>
      </c>
      <c r="C38432" t="s">
        <v>12795</v>
      </c>
    </row>
    <row r="38433" spans="1:3" x14ac:dyDescent="0.2">
      <c r="A38433" t="s">
        <v>6610</v>
      </c>
      <c r="B38433" t="s">
        <v>12800</v>
      </c>
      <c r="C38433" t="s">
        <v>12796</v>
      </c>
    </row>
    <row r="38434" spans="1:3" x14ac:dyDescent="0.2">
      <c r="A38434" t="s">
        <v>1432</v>
      </c>
      <c r="B38434" t="s">
        <v>12797</v>
      </c>
      <c r="C38434" t="s">
        <v>12795</v>
      </c>
    </row>
    <row r="38435" spans="1:3" x14ac:dyDescent="0.2">
      <c r="A38435" t="s">
        <v>2142</v>
      </c>
      <c r="B38435" t="s">
        <v>12797</v>
      </c>
      <c r="C38435" t="s">
        <v>12795</v>
      </c>
    </row>
    <row r="38436" spans="1:3" x14ac:dyDescent="0.2">
      <c r="A38436" t="s">
        <v>454</v>
      </c>
      <c r="B38436" t="s">
        <v>12798</v>
      </c>
      <c r="C38436" t="s">
        <v>12795</v>
      </c>
    </row>
    <row r="38437" spans="1:3" x14ac:dyDescent="0.2">
      <c r="A38437" t="s">
        <v>821</v>
      </c>
      <c r="B38437" t="s">
        <v>12800</v>
      </c>
      <c r="C38437" t="s">
        <v>12795</v>
      </c>
    </row>
    <row r="38438" spans="1:3" x14ac:dyDescent="0.2">
      <c r="A38438" t="s">
        <v>364</v>
      </c>
      <c r="B38438" t="s">
        <v>12800</v>
      </c>
      <c r="C38438" t="s">
        <v>12796</v>
      </c>
    </row>
    <row r="38439" spans="1:3" x14ac:dyDescent="0.2">
      <c r="A38439" t="s">
        <v>4523</v>
      </c>
      <c r="B38439" t="s">
        <v>12800</v>
      </c>
      <c r="C38439" t="s">
        <v>12795</v>
      </c>
    </row>
    <row r="38440" spans="1:3" x14ac:dyDescent="0.2">
      <c r="A38440" t="s">
        <v>7197</v>
      </c>
      <c r="B38440" t="s">
        <v>12799</v>
      </c>
      <c r="C38440" t="s">
        <v>12795</v>
      </c>
    </row>
    <row r="38441" spans="1:3" x14ac:dyDescent="0.2">
      <c r="A38441" t="s">
        <v>3269</v>
      </c>
      <c r="B38441" t="s">
        <v>12800</v>
      </c>
      <c r="C38441" t="s">
        <v>12796</v>
      </c>
    </row>
    <row r="38442" spans="1:3" x14ac:dyDescent="0.2">
      <c r="A38442" t="s">
        <v>1061</v>
      </c>
      <c r="B38442" t="s">
        <v>12800</v>
      </c>
      <c r="C38442" t="s">
        <v>12795</v>
      </c>
    </row>
    <row r="38443" spans="1:3" x14ac:dyDescent="0.2">
      <c r="A38443" t="s">
        <v>643</v>
      </c>
      <c r="B38443" t="s">
        <v>12800</v>
      </c>
      <c r="C38443" t="s">
        <v>12795</v>
      </c>
    </row>
    <row r="38444" spans="1:3" x14ac:dyDescent="0.2">
      <c r="A38444" t="s">
        <v>2826</v>
      </c>
      <c r="B38444" t="s">
        <v>12800</v>
      </c>
      <c r="C38444" t="s">
        <v>12795</v>
      </c>
    </row>
    <row r="38445" spans="1:3" x14ac:dyDescent="0.2">
      <c r="A38445" t="s">
        <v>480</v>
      </c>
      <c r="B38445" t="s">
        <v>12800</v>
      </c>
      <c r="C38445" t="s">
        <v>12795</v>
      </c>
    </row>
    <row r="38446" spans="1:3" x14ac:dyDescent="0.2">
      <c r="A38446" t="s">
        <v>1061</v>
      </c>
      <c r="B38446" t="s">
        <v>12800</v>
      </c>
      <c r="C38446" t="s">
        <v>12795</v>
      </c>
    </row>
    <row r="38447" spans="1:3" x14ac:dyDescent="0.2">
      <c r="A38447" t="s">
        <v>819</v>
      </c>
      <c r="B38447" t="s">
        <v>12798</v>
      </c>
      <c r="C38447" t="s">
        <v>12795</v>
      </c>
    </row>
    <row r="38448" spans="1:3" x14ac:dyDescent="0.2">
      <c r="A38448" t="s">
        <v>7286</v>
      </c>
      <c r="B38448" t="s">
        <v>12800</v>
      </c>
      <c r="C38448" t="s">
        <v>12796</v>
      </c>
    </row>
    <row r="38449" spans="1:3" x14ac:dyDescent="0.2">
      <c r="A38449" t="s">
        <v>821</v>
      </c>
      <c r="B38449" t="s">
        <v>12800</v>
      </c>
      <c r="C38449" t="s">
        <v>12795</v>
      </c>
    </row>
    <row r="38450" spans="1:3" x14ac:dyDescent="0.2">
      <c r="A38450" t="s">
        <v>454</v>
      </c>
      <c r="B38450" t="s">
        <v>12798</v>
      </c>
      <c r="C38450" t="s">
        <v>12795</v>
      </c>
    </row>
    <row r="38451" spans="1:3" x14ac:dyDescent="0.2">
      <c r="A38451" t="s">
        <v>7178</v>
      </c>
      <c r="B38451" t="s">
        <v>12800</v>
      </c>
      <c r="C38451" t="s">
        <v>12795</v>
      </c>
    </row>
    <row r="38452" spans="1:3" x14ac:dyDescent="0.2">
      <c r="A38452" t="s">
        <v>7287</v>
      </c>
      <c r="B38452" t="s">
        <v>12798</v>
      </c>
      <c r="C38452" t="s">
        <v>12795</v>
      </c>
    </row>
    <row r="38453" spans="1:3" x14ac:dyDescent="0.2">
      <c r="A38453" t="s">
        <v>2826</v>
      </c>
      <c r="B38453" t="s">
        <v>12800</v>
      </c>
      <c r="C38453" t="s">
        <v>12795</v>
      </c>
    </row>
    <row r="38454" spans="1:3" x14ac:dyDescent="0.2">
      <c r="A38454" t="s">
        <v>659</v>
      </c>
      <c r="B38454" t="s">
        <v>12797</v>
      </c>
      <c r="C38454" t="s">
        <v>12795</v>
      </c>
    </row>
    <row r="38455" spans="1:3" x14ac:dyDescent="0.2">
      <c r="A38455" t="s">
        <v>3269</v>
      </c>
      <c r="B38455" t="s">
        <v>12800</v>
      </c>
      <c r="C38455" t="s">
        <v>12796</v>
      </c>
    </row>
    <row r="38456" spans="1:3" x14ac:dyDescent="0.2">
      <c r="A38456" t="s">
        <v>2323</v>
      </c>
      <c r="B38456" t="s">
        <v>12800</v>
      </c>
      <c r="C38456" t="s">
        <v>12795</v>
      </c>
    </row>
    <row r="38457" spans="1:3" x14ac:dyDescent="0.2">
      <c r="A38457" t="s">
        <v>2766</v>
      </c>
      <c r="B38457" t="s">
        <v>12800</v>
      </c>
      <c r="C38457" t="s">
        <v>12795</v>
      </c>
    </row>
    <row r="38458" spans="1:3" x14ac:dyDescent="0.2">
      <c r="A38458" t="s">
        <v>3925</v>
      </c>
      <c r="B38458" t="s">
        <v>12801</v>
      </c>
      <c r="C38458" t="s">
        <v>12796</v>
      </c>
    </row>
    <row r="38459" spans="1:3" x14ac:dyDescent="0.2">
      <c r="A38459" t="s">
        <v>533</v>
      </c>
      <c r="B38459" t="s">
        <v>12800</v>
      </c>
      <c r="C38459" t="s">
        <v>12795</v>
      </c>
    </row>
    <row r="38460" spans="1:3" x14ac:dyDescent="0.2">
      <c r="A38460" t="s">
        <v>1136</v>
      </c>
      <c r="B38460" t="s">
        <v>12800</v>
      </c>
      <c r="C38460" t="s">
        <v>12795</v>
      </c>
    </row>
    <row r="38461" spans="1:3" x14ac:dyDescent="0.2">
      <c r="A38461" t="s">
        <v>2790</v>
      </c>
      <c r="B38461" t="s">
        <v>12800</v>
      </c>
      <c r="C38461" t="s">
        <v>12795</v>
      </c>
    </row>
    <row r="38462" spans="1:3" x14ac:dyDescent="0.2">
      <c r="A38462" t="s">
        <v>5579</v>
      </c>
      <c r="B38462" t="s">
        <v>12801</v>
      </c>
      <c r="C38462" t="s">
        <v>12796</v>
      </c>
    </row>
    <row r="38463" spans="1:3" x14ac:dyDescent="0.2">
      <c r="A38463" t="s">
        <v>7255</v>
      </c>
      <c r="B38463" t="s">
        <v>12800</v>
      </c>
      <c r="C38463" t="s">
        <v>12795</v>
      </c>
    </row>
    <row r="38464" spans="1:3" x14ac:dyDescent="0.2">
      <c r="A38464" t="s">
        <v>7288</v>
      </c>
      <c r="B38464" t="s">
        <v>12800</v>
      </c>
      <c r="C38464" t="s">
        <v>12795</v>
      </c>
    </row>
    <row r="38465" spans="1:3" x14ac:dyDescent="0.2">
      <c r="A38465" t="s">
        <v>7289</v>
      </c>
      <c r="B38465" t="s">
        <v>12800</v>
      </c>
      <c r="C38465" t="s">
        <v>12795</v>
      </c>
    </row>
    <row r="38466" spans="1:3" x14ac:dyDescent="0.2">
      <c r="A38466" t="s">
        <v>1432</v>
      </c>
      <c r="B38466" t="s">
        <v>12797</v>
      </c>
      <c r="C38466" t="s">
        <v>12795</v>
      </c>
    </row>
    <row r="38467" spans="1:3" x14ac:dyDescent="0.2">
      <c r="A38467" t="s">
        <v>1265</v>
      </c>
      <c r="B38467" t="s">
        <v>12801</v>
      </c>
      <c r="C38467" t="s">
        <v>12795</v>
      </c>
    </row>
    <row r="38468" spans="1:3" x14ac:dyDescent="0.2">
      <c r="A38468" t="s">
        <v>7290</v>
      </c>
      <c r="B38468" t="s">
        <v>12801</v>
      </c>
      <c r="C38468" t="s">
        <v>12795</v>
      </c>
    </row>
    <row r="38469" spans="1:3" x14ac:dyDescent="0.2">
      <c r="A38469" t="s">
        <v>1061</v>
      </c>
      <c r="B38469" t="s">
        <v>12800</v>
      </c>
      <c r="C38469" t="s">
        <v>12795</v>
      </c>
    </row>
    <row r="38470" spans="1:3" x14ac:dyDescent="0.2">
      <c r="A38470" t="s">
        <v>7288</v>
      </c>
      <c r="B38470" t="s">
        <v>12800</v>
      </c>
      <c r="C38470" t="s">
        <v>12795</v>
      </c>
    </row>
    <row r="38471" spans="1:3" x14ac:dyDescent="0.2">
      <c r="A38471" t="s">
        <v>7291</v>
      </c>
      <c r="B38471" t="s">
        <v>12799</v>
      </c>
      <c r="C38471" t="s">
        <v>12795</v>
      </c>
    </row>
    <row r="38472" spans="1:3" x14ac:dyDescent="0.2">
      <c r="A38472" t="s">
        <v>423</v>
      </c>
      <c r="B38472" t="s">
        <v>12800</v>
      </c>
      <c r="C38472" t="s">
        <v>12796</v>
      </c>
    </row>
    <row r="38473" spans="1:3" x14ac:dyDescent="0.2">
      <c r="A38473" t="s">
        <v>420</v>
      </c>
      <c r="B38473" t="s">
        <v>12798</v>
      </c>
      <c r="C38473" t="s">
        <v>12795</v>
      </c>
    </row>
    <row r="38474" spans="1:3" x14ac:dyDescent="0.2">
      <c r="A38474" t="s">
        <v>4131</v>
      </c>
      <c r="B38474" t="s">
        <v>12800</v>
      </c>
      <c r="C38474" t="s">
        <v>12796</v>
      </c>
    </row>
    <row r="38475" spans="1:3" x14ac:dyDescent="0.2">
      <c r="A38475" t="s">
        <v>635</v>
      </c>
      <c r="B38475" t="s">
        <v>12800</v>
      </c>
      <c r="C38475" t="s">
        <v>12795</v>
      </c>
    </row>
    <row r="38476" spans="1:3" x14ac:dyDescent="0.2">
      <c r="A38476" t="s">
        <v>5836</v>
      </c>
      <c r="B38476" t="s">
        <v>12800</v>
      </c>
      <c r="C38476" t="s">
        <v>12795</v>
      </c>
    </row>
    <row r="38477" spans="1:3" x14ac:dyDescent="0.2">
      <c r="A38477" t="s">
        <v>7292</v>
      </c>
      <c r="B38477" t="s">
        <v>12797</v>
      </c>
      <c r="C38477" t="s">
        <v>12795</v>
      </c>
    </row>
    <row r="38478" spans="1:3" x14ac:dyDescent="0.2">
      <c r="A38478" t="s">
        <v>481</v>
      </c>
      <c r="B38478" t="s">
        <v>12798</v>
      </c>
      <c r="C38478" t="s">
        <v>12796</v>
      </c>
    </row>
    <row r="38479" spans="1:3" x14ac:dyDescent="0.2">
      <c r="A38479" t="s">
        <v>466</v>
      </c>
      <c r="B38479" t="s">
        <v>12797</v>
      </c>
      <c r="C38479" t="s">
        <v>12795</v>
      </c>
    </row>
    <row r="38480" spans="1:3" x14ac:dyDescent="0.2">
      <c r="A38480" t="s">
        <v>7293</v>
      </c>
      <c r="B38480" t="s">
        <v>12800</v>
      </c>
      <c r="C38480" t="s">
        <v>12795</v>
      </c>
    </row>
    <row r="38481" spans="1:3" x14ac:dyDescent="0.2">
      <c r="A38481" t="s">
        <v>1432</v>
      </c>
      <c r="B38481" t="s">
        <v>12797</v>
      </c>
      <c r="C38481" t="s">
        <v>12795</v>
      </c>
    </row>
    <row r="38482" spans="1:3" x14ac:dyDescent="0.2">
      <c r="A38482" t="s">
        <v>6054</v>
      </c>
      <c r="B38482" t="s">
        <v>12800</v>
      </c>
      <c r="C38482" t="s">
        <v>12795</v>
      </c>
    </row>
    <row r="38483" spans="1:3" x14ac:dyDescent="0.2">
      <c r="A38483" t="s">
        <v>659</v>
      </c>
      <c r="B38483" t="s">
        <v>12797</v>
      </c>
      <c r="C38483" t="s">
        <v>12795</v>
      </c>
    </row>
    <row r="38484" spans="1:3" x14ac:dyDescent="0.2">
      <c r="A38484" t="s">
        <v>643</v>
      </c>
      <c r="B38484" t="s">
        <v>12800</v>
      </c>
      <c r="C38484" t="s">
        <v>12795</v>
      </c>
    </row>
    <row r="38485" spans="1:3" x14ac:dyDescent="0.2">
      <c r="A38485" t="s">
        <v>1265</v>
      </c>
      <c r="B38485" t="s">
        <v>12801</v>
      </c>
      <c r="C38485" t="s">
        <v>12795</v>
      </c>
    </row>
    <row r="38486" spans="1:3" x14ac:dyDescent="0.2">
      <c r="A38486" t="s">
        <v>6652</v>
      </c>
      <c r="B38486" t="s">
        <v>12800</v>
      </c>
      <c r="C38486" t="s">
        <v>12796</v>
      </c>
    </row>
    <row r="38487" spans="1:3" x14ac:dyDescent="0.2">
      <c r="A38487" t="s">
        <v>1074</v>
      </c>
      <c r="B38487" t="s">
        <v>12800</v>
      </c>
      <c r="C38487" t="s">
        <v>12795</v>
      </c>
    </row>
    <row r="38488" spans="1:3" x14ac:dyDescent="0.2">
      <c r="A38488" t="s">
        <v>5203</v>
      </c>
      <c r="B38488" t="s">
        <v>12799</v>
      </c>
      <c r="C38488" t="s">
        <v>12795</v>
      </c>
    </row>
    <row r="38489" spans="1:3" x14ac:dyDescent="0.2">
      <c r="A38489" t="s">
        <v>7271</v>
      </c>
      <c r="B38489" t="s">
        <v>12800</v>
      </c>
      <c r="C38489" t="s">
        <v>12795</v>
      </c>
    </row>
    <row r="38490" spans="1:3" x14ac:dyDescent="0.2">
      <c r="A38490" t="s">
        <v>924</v>
      </c>
      <c r="B38490" t="s">
        <v>12800</v>
      </c>
      <c r="C38490" t="s">
        <v>12796</v>
      </c>
    </row>
    <row r="38491" spans="1:3" x14ac:dyDescent="0.2">
      <c r="A38491" t="s">
        <v>387</v>
      </c>
      <c r="B38491" t="s">
        <v>12800</v>
      </c>
      <c r="C38491" t="s">
        <v>12796</v>
      </c>
    </row>
    <row r="38492" spans="1:3" x14ac:dyDescent="0.2">
      <c r="A38492" t="s">
        <v>7293</v>
      </c>
      <c r="B38492" t="s">
        <v>12800</v>
      </c>
      <c r="C38492" t="s">
        <v>12795</v>
      </c>
    </row>
    <row r="38493" spans="1:3" x14ac:dyDescent="0.2">
      <c r="A38493" t="s">
        <v>2323</v>
      </c>
      <c r="B38493" t="s">
        <v>12800</v>
      </c>
      <c r="C38493" t="s">
        <v>12795</v>
      </c>
    </row>
    <row r="38494" spans="1:3" x14ac:dyDescent="0.2">
      <c r="A38494" t="s">
        <v>1265</v>
      </c>
      <c r="B38494" t="s">
        <v>12801</v>
      </c>
      <c r="C38494" t="s">
        <v>12795</v>
      </c>
    </row>
    <row r="38495" spans="1:3" x14ac:dyDescent="0.2">
      <c r="A38495" t="s">
        <v>1919</v>
      </c>
      <c r="B38495" t="s">
        <v>12800</v>
      </c>
      <c r="C38495" t="s">
        <v>12795</v>
      </c>
    </row>
    <row r="38496" spans="1:3" x14ac:dyDescent="0.2">
      <c r="A38496" t="s">
        <v>7294</v>
      </c>
      <c r="B38496" t="s">
        <v>12797</v>
      </c>
      <c r="C38496" t="s">
        <v>12795</v>
      </c>
    </row>
    <row r="38497" spans="1:3" x14ac:dyDescent="0.2">
      <c r="A38497" t="s">
        <v>1432</v>
      </c>
      <c r="B38497" t="s">
        <v>12797</v>
      </c>
      <c r="C38497" t="s">
        <v>12795</v>
      </c>
    </row>
    <row r="38498" spans="1:3" x14ac:dyDescent="0.2">
      <c r="A38498" t="s">
        <v>7271</v>
      </c>
      <c r="B38498" t="s">
        <v>12800</v>
      </c>
      <c r="C38498" t="s">
        <v>12795</v>
      </c>
    </row>
    <row r="38499" spans="1:3" x14ac:dyDescent="0.2">
      <c r="A38499" t="s">
        <v>387</v>
      </c>
      <c r="B38499" t="s">
        <v>12800</v>
      </c>
      <c r="C38499" t="s">
        <v>12796</v>
      </c>
    </row>
    <row r="38500" spans="1:3" x14ac:dyDescent="0.2">
      <c r="A38500" t="s">
        <v>675</v>
      </c>
      <c r="B38500" t="s">
        <v>12800</v>
      </c>
      <c r="C38500" t="s">
        <v>12795</v>
      </c>
    </row>
    <row r="38501" spans="1:3" x14ac:dyDescent="0.2">
      <c r="A38501" t="s">
        <v>477</v>
      </c>
      <c r="B38501" t="s">
        <v>12797</v>
      </c>
      <c r="C38501" t="s">
        <v>12796</v>
      </c>
    </row>
    <row r="38502" spans="1:3" x14ac:dyDescent="0.2">
      <c r="A38502" t="s">
        <v>2847</v>
      </c>
      <c r="B38502" t="s">
        <v>12797</v>
      </c>
      <c r="C38502" t="s">
        <v>12795</v>
      </c>
    </row>
    <row r="38503" spans="1:3" x14ac:dyDescent="0.2">
      <c r="A38503" t="s">
        <v>3241</v>
      </c>
      <c r="B38503" t="s">
        <v>12797</v>
      </c>
      <c r="C38503" t="s">
        <v>12795</v>
      </c>
    </row>
    <row r="38504" spans="1:3" x14ac:dyDescent="0.2">
      <c r="A38504" t="s">
        <v>773</v>
      </c>
      <c r="B38504" t="s">
        <v>12798</v>
      </c>
      <c r="C38504" t="s">
        <v>12795</v>
      </c>
    </row>
    <row r="38505" spans="1:3" x14ac:dyDescent="0.2">
      <c r="A38505" t="s">
        <v>2826</v>
      </c>
      <c r="B38505" t="s">
        <v>12800</v>
      </c>
      <c r="C38505" t="s">
        <v>12795</v>
      </c>
    </row>
    <row r="38506" spans="1:3" x14ac:dyDescent="0.2">
      <c r="A38506" t="s">
        <v>659</v>
      </c>
      <c r="B38506" t="s">
        <v>12797</v>
      </c>
      <c r="C38506" t="s">
        <v>12795</v>
      </c>
    </row>
    <row r="38507" spans="1:3" x14ac:dyDescent="0.2">
      <c r="A38507" t="s">
        <v>6652</v>
      </c>
      <c r="B38507" t="s">
        <v>12800</v>
      </c>
      <c r="C38507" t="s">
        <v>12796</v>
      </c>
    </row>
    <row r="38508" spans="1:3" x14ac:dyDescent="0.2">
      <c r="A38508" t="s">
        <v>3040</v>
      </c>
      <c r="B38508" t="s">
        <v>12801</v>
      </c>
      <c r="C38508" t="s">
        <v>12796</v>
      </c>
    </row>
    <row r="38509" spans="1:3" x14ac:dyDescent="0.2">
      <c r="A38509" t="s">
        <v>1493</v>
      </c>
      <c r="B38509" t="s">
        <v>12800</v>
      </c>
      <c r="C38509" t="s">
        <v>12795</v>
      </c>
    </row>
    <row r="38510" spans="1:3" x14ac:dyDescent="0.2">
      <c r="A38510" t="s">
        <v>376</v>
      </c>
      <c r="B38510" t="s">
        <v>12800</v>
      </c>
      <c r="C38510" t="s">
        <v>12795</v>
      </c>
    </row>
    <row r="38511" spans="1:3" x14ac:dyDescent="0.2">
      <c r="A38511" t="s">
        <v>7295</v>
      </c>
      <c r="B38511" t="s">
        <v>12797</v>
      </c>
      <c r="C38511" t="s">
        <v>12796</v>
      </c>
    </row>
    <row r="38512" spans="1:3" x14ac:dyDescent="0.2">
      <c r="A38512" t="s">
        <v>2323</v>
      </c>
      <c r="B38512" t="s">
        <v>12800</v>
      </c>
      <c r="C38512" t="s">
        <v>12795</v>
      </c>
    </row>
    <row r="38513" spans="1:3" x14ac:dyDescent="0.2">
      <c r="A38513" t="s">
        <v>6922</v>
      </c>
      <c r="B38513" t="s">
        <v>12800</v>
      </c>
      <c r="C38513" t="s">
        <v>12795</v>
      </c>
    </row>
    <row r="38514" spans="1:3" x14ac:dyDescent="0.2">
      <c r="A38514" t="s">
        <v>1878</v>
      </c>
      <c r="B38514" t="s">
        <v>12801</v>
      </c>
      <c r="C38514" t="s">
        <v>12795</v>
      </c>
    </row>
    <row r="38515" spans="1:3" x14ac:dyDescent="0.2">
      <c r="A38515" t="s">
        <v>659</v>
      </c>
      <c r="B38515" t="s">
        <v>12797</v>
      </c>
      <c r="C38515" t="s">
        <v>12795</v>
      </c>
    </row>
    <row r="38516" spans="1:3" x14ac:dyDescent="0.2">
      <c r="A38516" t="s">
        <v>4718</v>
      </c>
      <c r="B38516" t="s">
        <v>12800</v>
      </c>
      <c r="C38516" t="s">
        <v>12795</v>
      </c>
    </row>
    <row r="38517" spans="1:3" x14ac:dyDescent="0.2">
      <c r="A38517" t="s">
        <v>2460</v>
      </c>
      <c r="B38517" t="s">
        <v>12801</v>
      </c>
      <c r="C38517" t="s">
        <v>12796</v>
      </c>
    </row>
    <row r="38518" spans="1:3" x14ac:dyDescent="0.2">
      <c r="A38518" t="s">
        <v>7296</v>
      </c>
      <c r="B38518" t="s">
        <v>12797</v>
      </c>
      <c r="C38518" t="s">
        <v>12795</v>
      </c>
    </row>
    <row r="38519" spans="1:3" x14ac:dyDescent="0.2">
      <c r="A38519" t="s">
        <v>2826</v>
      </c>
      <c r="B38519" t="s">
        <v>12800</v>
      </c>
      <c r="C38519" t="s">
        <v>12795</v>
      </c>
    </row>
    <row r="38520" spans="1:3" x14ac:dyDescent="0.2">
      <c r="A38520" t="s">
        <v>7297</v>
      </c>
      <c r="B38520" t="s">
        <v>12798</v>
      </c>
      <c r="C38520" t="s">
        <v>12795</v>
      </c>
    </row>
    <row r="38521" spans="1:3" x14ac:dyDescent="0.2">
      <c r="A38521" t="s">
        <v>3269</v>
      </c>
      <c r="B38521" t="s">
        <v>12800</v>
      </c>
      <c r="C38521" t="s">
        <v>12796</v>
      </c>
    </row>
    <row r="38522" spans="1:3" x14ac:dyDescent="0.2">
      <c r="A38522" t="s">
        <v>7298</v>
      </c>
      <c r="B38522" t="s">
        <v>12798</v>
      </c>
      <c r="C38522" t="s">
        <v>12796</v>
      </c>
    </row>
    <row r="38523" spans="1:3" x14ac:dyDescent="0.2">
      <c r="A38523" t="s">
        <v>510</v>
      </c>
      <c r="B38523" t="s">
        <v>12800</v>
      </c>
      <c r="C38523" t="s">
        <v>12796</v>
      </c>
    </row>
    <row r="38524" spans="1:3" x14ac:dyDescent="0.2">
      <c r="A38524" t="s">
        <v>387</v>
      </c>
      <c r="B38524" t="s">
        <v>12800</v>
      </c>
      <c r="C38524" t="s">
        <v>12796</v>
      </c>
    </row>
    <row r="38525" spans="1:3" x14ac:dyDescent="0.2">
      <c r="A38525" t="s">
        <v>454</v>
      </c>
      <c r="B38525" t="s">
        <v>12798</v>
      </c>
      <c r="C38525" t="s">
        <v>12795</v>
      </c>
    </row>
    <row r="38526" spans="1:3" x14ac:dyDescent="0.2">
      <c r="A38526" t="s">
        <v>2323</v>
      </c>
      <c r="B38526" t="s">
        <v>12800</v>
      </c>
      <c r="C38526" t="s">
        <v>12795</v>
      </c>
    </row>
    <row r="38527" spans="1:3" x14ac:dyDescent="0.2">
      <c r="A38527" t="s">
        <v>3026</v>
      </c>
      <c r="B38527" t="s">
        <v>12800</v>
      </c>
      <c r="C38527" t="s">
        <v>12795</v>
      </c>
    </row>
    <row r="38528" spans="1:3" x14ac:dyDescent="0.2">
      <c r="A38528" t="s">
        <v>5748</v>
      </c>
      <c r="B38528" t="s">
        <v>12800</v>
      </c>
      <c r="C38528" t="s">
        <v>12795</v>
      </c>
    </row>
    <row r="38529" spans="1:3" x14ac:dyDescent="0.2">
      <c r="A38529" t="s">
        <v>924</v>
      </c>
      <c r="B38529" t="s">
        <v>12800</v>
      </c>
      <c r="C38529" t="s">
        <v>12796</v>
      </c>
    </row>
    <row r="38530" spans="1:3" x14ac:dyDescent="0.2">
      <c r="A38530" t="s">
        <v>374</v>
      </c>
      <c r="B38530" t="s">
        <v>12798</v>
      </c>
      <c r="C38530" t="s">
        <v>12796</v>
      </c>
    </row>
    <row r="38531" spans="1:3" x14ac:dyDescent="0.2">
      <c r="A38531" t="s">
        <v>845</v>
      </c>
      <c r="B38531" t="s">
        <v>12797</v>
      </c>
      <c r="C38531" t="s">
        <v>12795</v>
      </c>
    </row>
    <row r="38532" spans="1:3" x14ac:dyDescent="0.2">
      <c r="A38532" t="s">
        <v>6413</v>
      </c>
      <c r="B38532" t="s">
        <v>12800</v>
      </c>
      <c r="C38532" t="s">
        <v>12795</v>
      </c>
    </row>
    <row r="38533" spans="1:3" x14ac:dyDescent="0.2">
      <c r="A38533" t="s">
        <v>7299</v>
      </c>
      <c r="B38533" t="s">
        <v>12800</v>
      </c>
      <c r="C38533" t="s">
        <v>12795</v>
      </c>
    </row>
    <row r="38534" spans="1:3" x14ac:dyDescent="0.2">
      <c r="A38534" t="s">
        <v>5747</v>
      </c>
      <c r="B38534" t="s">
        <v>12800</v>
      </c>
      <c r="C38534" t="s">
        <v>12795</v>
      </c>
    </row>
    <row r="38535" spans="1:3" x14ac:dyDescent="0.2">
      <c r="A38535" t="s">
        <v>2323</v>
      </c>
      <c r="B38535" t="s">
        <v>12800</v>
      </c>
      <c r="C38535" t="s">
        <v>12795</v>
      </c>
    </row>
    <row r="38536" spans="1:3" x14ac:dyDescent="0.2">
      <c r="A38536" t="s">
        <v>423</v>
      </c>
      <c r="B38536" t="s">
        <v>12800</v>
      </c>
      <c r="C38536" t="s">
        <v>12796</v>
      </c>
    </row>
    <row r="38537" spans="1:3" x14ac:dyDescent="0.2">
      <c r="A38537" t="s">
        <v>1469</v>
      </c>
      <c r="B38537" t="s">
        <v>12801</v>
      </c>
      <c r="C38537" t="s">
        <v>12795</v>
      </c>
    </row>
    <row r="38538" spans="1:3" x14ac:dyDescent="0.2">
      <c r="A38538" t="s">
        <v>7300</v>
      </c>
      <c r="B38538" t="s">
        <v>12800</v>
      </c>
      <c r="C38538" t="s">
        <v>12795</v>
      </c>
    </row>
    <row r="38539" spans="1:3" x14ac:dyDescent="0.2">
      <c r="A38539" t="s">
        <v>659</v>
      </c>
      <c r="B38539" t="s">
        <v>12797</v>
      </c>
      <c r="C38539" t="s">
        <v>12795</v>
      </c>
    </row>
    <row r="38540" spans="1:3" x14ac:dyDescent="0.2">
      <c r="A38540" t="s">
        <v>924</v>
      </c>
      <c r="B38540" t="s">
        <v>12800</v>
      </c>
      <c r="C38540" t="s">
        <v>12796</v>
      </c>
    </row>
    <row r="38541" spans="1:3" x14ac:dyDescent="0.2">
      <c r="A38541" t="s">
        <v>54</v>
      </c>
      <c r="B38541" t="s">
        <v>12800</v>
      </c>
      <c r="C38541" t="s">
        <v>12795</v>
      </c>
    </row>
    <row r="38542" spans="1:3" x14ac:dyDescent="0.2">
      <c r="A38542" t="s">
        <v>3026</v>
      </c>
      <c r="B38542" t="s">
        <v>12800</v>
      </c>
      <c r="C38542" t="s">
        <v>12795</v>
      </c>
    </row>
    <row r="38543" spans="1:3" x14ac:dyDescent="0.2">
      <c r="A38543" t="s">
        <v>3500</v>
      </c>
      <c r="B38543" t="s">
        <v>12797</v>
      </c>
      <c r="C38543" t="s">
        <v>12795</v>
      </c>
    </row>
    <row r="38544" spans="1:3" x14ac:dyDescent="0.2">
      <c r="A38544" t="s">
        <v>898</v>
      </c>
      <c r="B38544" t="s">
        <v>12800</v>
      </c>
      <c r="C38544" t="s">
        <v>12796</v>
      </c>
    </row>
    <row r="38545" spans="1:3" x14ac:dyDescent="0.2">
      <c r="A38545" t="s">
        <v>1265</v>
      </c>
      <c r="B38545" t="s">
        <v>12801</v>
      </c>
      <c r="C38545" t="s">
        <v>12795</v>
      </c>
    </row>
    <row r="38546" spans="1:3" x14ac:dyDescent="0.2">
      <c r="A38546" t="s">
        <v>7292</v>
      </c>
      <c r="B38546" t="s">
        <v>12797</v>
      </c>
      <c r="C38546" t="s">
        <v>12795</v>
      </c>
    </row>
    <row r="38547" spans="1:3" x14ac:dyDescent="0.2">
      <c r="A38547" t="s">
        <v>6219</v>
      </c>
      <c r="B38547" t="s">
        <v>12800</v>
      </c>
      <c r="C38547" t="s">
        <v>12795</v>
      </c>
    </row>
    <row r="38548" spans="1:3" x14ac:dyDescent="0.2">
      <c r="A38548" t="s">
        <v>773</v>
      </c>
      <c r="B38548" t="s">
        <v>12798</v>
      </c>
      <c r="C38548" t="s">
        <v>12795</v>
      </c>
    </row>
    <row r="38549" spans="1:3" x14ac:dyDescent="0.2">
      <c r="A38549" t="s">
        <v>360</v>
      </c>
      <c r="B38549" t="s">
        <v>12801</v>
      </c>
      <c r="C38549" t="s">
        <v>12795</v>
      </c>
    </row>
    <row r="38550" spans="1:3" x14ac:dyDescent="0.2">
      <c r="A38550" t="s">
        <v>2519</v>
      </c>
      <c r="B38550" t="s">
        <v>12800</v>
      </c>
      <c r="C38550" t="s">
        <v>12795</v>
      </c>
    </row>
    <row r="38551" spans="1:3" x14ac:dyDescent="0.2">
      <c r="A38551" t="s">
        <v>370</v>
      </c>
      <c r="B38551" t="s">
        <v>12799</v>
      </c>
      <c r="C38551" t="s">
        <v>12795</v>
      </c>
    </row>
    <row r="38552" spans="1:3" x14ac:dyDescent="0.2">
      <c r="A38552" t="s">
        <v>7301</v>
      </c>
      <c r="B38552" t="s">
        <v>12800</v>
      </c>
      <c r="C38552" t="s">
        <v>12795</v>
      </c>
    </row>
    <row r="38553" spans="1:3" x14ac:dyDescent="0.2">
      <c r="A38553" t="s">
        <v>5998</v>
      </c>
      <c r="B38553" t="s">
        <v>12798</v>
      </c>
      <c r="C38553" t="s">
        <v>12796</v>
      </c>
    </row>
    <row r="38554" spans="1:3" x14ac:dyDescent="0.2">
      <c r="A38554" t="s">
        <v>5743</v>
      </c>
      <c r="B38554" t="s">
        <v>12800</v>
      </c>
      <c r="C38554" t="s">
        <v>12795</v>
      </c>
    </row>
    <row r="38555" spans="1:3" x14ac:dyDescent="0.2">
      <c r="A38555" t="s">
        <v>454</v>
      </c>
      <c r="B38555" t="s">
        <v>12798</v>
      </c>
      <c r="C38555" t="s">
        <v>12795</v>
      </c>
    </row>
    <row r="38556" spans="1:3" x14ac:dyDescent="0.2">
      <c r="A38556" t="s">
        <v>187</v>
      </c>
      <c r="B38556" t="s">
        <v>12800</v>
      </c>
      <c r="C38556" t="s">
        <v>12795</v>
      </c>
    </row>
    <row r="38557" spans="1:3" x14ac:dyDescent="0.2">
      <c r="A38557" t="s">
        <v>1141</v>
      </c>
      <c r="B38557" t="s">
        <v>12800</v>
      </c>
      <c r="C38557" t="s">
        <v>12796</v>
      </c>
    </row>
    <row r="38558" spans="1:3" x14ac:dyDescent="0.2">
      <c r="A38558" t="s">
        <v>187</v>
      </c>
      <c r="B38558" t="s">
        <v>12800</v>
      </c>
      <c r="C38558" t="s">
        <v>12795</v>
      </c>
    </row>
    <row r="38559" spans="1:3" x14ac:dyDescent="0.2">
      <c r="A38559" t="s">
        <v>4975</v>
      </c>
      <c r="B38559" t="s">
        <v>12797</v>
      </c>
      <c r="C38559" t="s">
        <v>12795</v>
      </c>
    </row>
    <row r="38560" spans="1:3" x14ac:dyDescent="0.2">
      <c r="A38560" t="s">
        <v>1795</v>
      </c>
      <c r="B38560" t="s">
        <v>12798</v>
      </c>
      <c r="C38560" t="s">
        <v>12795</v>
      </c>
    </row>
    <row r="38561" spans="1:3" x14ac:dyDescent="0.2">
      <c r="A38561" t="s">
        <v>7302</v>
      </c>
      <c r="B38561" t="s">
        <v>12798</v>
      </c>
      <c r="C38561" t="s">
        <v>12795</v>
      </c>
    </row>
    <row r="38562" spans="1:3" x14ac:dyDescent="0.2">
      <c r="A38562" t="s">
        <v>6054</v>
      </c>
      <c r="B38562" t="s">
        <v>12800</v>
      </c>
      <c r="C38562" t="s">
        <v>12795</v>
      </c>
    </row>
    <row r="38563" spans="1:3" x14ac:dyDescent="0.2">
      <c r="A38563" t="s">
        <v>7303</v>
      </c>
      <c r="B38563" t="s">
        <v>12800</v>
      </c>
      <c r="C38563" t="s">
        <v>12795</v>
      </c>
    </row>
    <row r="38564" spans="1:3" x14ac:dyDescent="0.2">
      <c r="A38564" t="s">
        <v>7304</v>
      </c>
      <c r="B38564" t="s">
        <v>12797</v>
      </c>
      <c r="C38564" t="s">
        <v>12795</v>
      </c>
    </row>
    <row r="38565" spans="1:3" x14ac:dyDescent="0.2">
      <c r="A38565" t="s">
        <v>1720</v>
      </c>
      <c r="B38565" t="s">
        <v>12801</v>
      </c>
      <c r="C38565" t="s">
        <v>12796</v>
      </c>
    </row>
    <row r="38566" spans="1:3" x14ac:dyDescent="0.2">
      <c r="A38566" t="s">
        <v>892</v>
      </c>
      <c r="B38566" t="s">
        <v>12799</v>
      </c>
      <c r="C38566" t="s">
        <v>12795</v>
      </c>
    </row>
    <row r="38567" spans="1:3" x14ac:dyDescent="0.2">
      <c r="A38567" t="s">
        <v>1432</v>
      </c>
      <c r="B38567" t="s">
        <v>12797</v>
      </c>
      <c r="C38567" t="s">
        <v>12795</v>
      </c>
    </row>
    <row r="38568" spans="1:3" x14ac:dyDescent="0.2">
      <c r="A38568" t="s">
        <v>892</v>
      </c>
      <c r="B38568" t="s">
        <v>12799</v>
      </c>
      <c r="C38568" t="s">
        <v>12795</v>
      </c>
    </row>
    <row r="38569" spans="1:3" x14ac:dyDescent="0.2">
      <c r="A38569" t="s">
        <v>7305</v>
      </c>
      <c r="B38569" t="s">
        <v>12800</v>
      </c>
      <c r="C38569" t="s">
        <v>12796</v>
      </c>
    </row>
    <row r="38570" spans="1:3" x14ac:dyDescent="0.2">
      <c r="A38570" t="s">
        <v>6217</v>
      </c>
      <c r="B38570" t="s">
        <v>12800</v>
      </c>
      <c r="C38570" t="s">
        <v>12795</v>
      </c>
    </row>
    <row r="38571" spans="1:3" x14ac:dyDescent="0.2">
      <c r="A38571" t="s">
        <v>5743</v>
      </c>
      <c r="B38571" t="s">
        <v>12800</v>
      </c>
      <c r="C38571" t="s">
        <v>12795</v>
      </c>
    </row>
    <row r="38572" spans="1:3" x14ac:dyDescent="0.2">
      <c r="A38572" t="s">
        <v>364</v>
      </c>
      <c r="B38572" t="s">
        <v>12800</v>
      </c>
      <c r="C38572" t="s">
        <v>12796</v>
      </c>
    </row>
    <row r="38573" spans="1:3" x14ac:dyDescent="0.2">
      <c r="A38573" t="s">
        <v>454</v>
      </c>
      <c r="B38573" t="s">
        <v>12798</v>
      </c>
      <c r="C38573" t="s">
        <v>12795</v>
      </c>
    </row>
    <row r="38574" spans="1:3" x14ac:dyDescent="0.2">
      <c r="A38574" t="s">
        <v>2323</v>
      </c>
      <c r="B38574" t="s">
        <v>12800</v>
      </c>
      <c r="C38574" t="s">
        <v>12795</v>
      </c>
    </row>
    <row r="38575" spans="1:3" x14ac:dyDescent="0.2">
      <c r="A38575" t="s">
        <v>629</v>
      </c>
      <c r="B38575" t="s">
        <v>12801</v>
      </c>
      <c r="C38575" t="s">
        <v>12796</v>
      </c>
    </row>
    <row r="38576" spans="1:3" x14ac:dyDescent="0.2">
      <c r="A38576" t="s">
        <v>149</v>
      </c>
      <c r="B38576" t="s">
        <v>12800</v>
      </c>
      <c r="C38576" t="s">
        <v>12795</v>
      </c>
    </row>
    <row r="38577" spans="1:3" x14ac:dyDescent="0.2">
      <c r="A38577" t="s">
        <v>7177</v>
      </c>
      <c r="B38577" t="s">
        <v>12800</v>
      </c>
      <c r="C38577" t="s">
        <v>12795</v>
      </c>
    </row>
    <row r="38578" spans="1:3" x14ac:dyDescent="0.2">
      <c r="A38578" t="s">
        <v>6901</v>
      </c>
      <c r="B38578" t="s">
        <v>12800</v>
      </c>
      <c r="C38578" t="s">
        <v>12795</v>
      </c>
    </row>
    <row r="38579" spans="1:3" x14ac:dyDescent="0.2">
      <c r="A38579" t="s">
        <v>3269</v>
      </c>
      <c r="B38579" t="s">
        <v>12800</v>
      </c>
      <c r="C38579" t="s">
        <v>12796</v>
      </c>
    </row>
    <row r="38580" spans="1:3" x14ac:dyDescent="0.2">
      <c r="A38580" t="s">
        <v>5744</v>
      </c>
      <c r="B38580" t="s">
        <v>12800</v>
      </c>
      <c r="C38580" t="s">
        <v>12795</v>
      </c>
    </row>
    <row r="38581" spans="1:3" x14ac:dyDescent="0.2">
      <c r="A38581" t="s">
        <v>2766</v>
      </c>
      <c r="B38581" t="s">
        <v>12800</v>
      </c>
      <c r="C38581" t="s">
        <v>12795</v>
      </c>
    </row>
    <row r="38582" spans="1:3" x14ac:dyDescent="0.2">
      <c r="A38582" t="s">
        <v>387</v>
      </c>
      <c r="B38582" t="s">
        <v>12800</v>
      </c>
      <c r="C38582" t="s">
        <v>12796</v>
      </c>
    </row>
    <row r="38583" spans="1:3" x14ac:dyDescent="0.2">
      <c r="A38583" t="s">
        <v>7197</v>
      </c>
      <c r="B38583" t="s">
        <v>12799</v>
      </c>
      <c r="C38583" t="s">
        <v>12795</v>
      </c>
    </row>
    <row r="38584" spans="1:3" x14ac:dyDescent="0.2">
      <c r="A38584" t="s">
        <v>41</v>
      </c>
      <c r="B38584" t="s">
        <v>12800</v>
      </c>
      <c r="C38584" t="s">
        <v>12795</v>
      </c>
    </row>
    <row r="38585" spans="1:3" x14ac:dyDescent="0.2">
      <c r="A38585" t="s">
        <v>46</v>
      </c>
      <c r="B38585" t="s">
        <v>12800</v>
      </c>
      <c r="C38585" t="s">
        <v>12795</v>
      </c>
    </row>
    <row r="38586" spans="1:3" x14ac:dyDescent="0.2">
      <c r="A38586" t="s">
        <v>3367</v>
      </c>
      <c r="B38586" t="s">
        <v>12799</v>
      </c>
      <c r="C38586" t="s">
        <v>12795</v>
      </c>
    </row>
    <row r="38587" spans="1:3" x14ac:dyDescent="0.2">
      <c r="A38587" t="s">
        <v>4383</v>
      </c>
      <c r="B38587" t="s">
        <v>12797</v>
      </c>
      <c r="C38587" t="s">
        <v>12795</v>
      </c>
    </row>
    <row r="38588" spans="1:3" x14ac:dyDescent="0.2">
      <c r="A38588" t="s">
        <v>478</v>
      </c>
      <c r="B38588" t="s">
        <v>12797</v>
      </c>
      <c r="C38588" t="s">
        <v>12795</v>
      </c>
    </row>
    <row r="38589" spans="1:3" x14ac:dyDescent="0.2">
      <c r="A38589" t="s">
        <v>7274</v>
      </c>
      <c r="B38589" t="s">
        <v>12797</v>
      </c>
      <c r="C38589" t="s">
        <v>12795</v>
      </c>
    </row>
    <row r="38590" spans="1:3" x14ac:dyDescent="0.2">
      <c r="A38590" t="s">
        <v>7306</v>
      </c>
      <c r="B38590" t="s">
        <v>12800</v>
      </c>
      <c r="C38590" t="s">
        <v>12795</v>
      </c>
    </row>
    <row r="38591" spans="1:3" x14ac:dyDescent="0.2">
      <c r="A38591" t="s">
        <v>369</v>
      </c>
      <c r="B38591" t="s">
        <v>12797</v>
      </c>
      <c r="C38591" t="s">
        <v>12796</v>
      </c>
    </row>
    <row r="38592" spans="1:3" x14ac:dyDescent="0.2">
      <c r="A38592" t="s">
        <v>4360</v>
      </c>
      <c r="B38592" t="s">
        <v>12798</v>
      </c>
      <c r="C38592" t="s">
        <v>12796</v>
      </c>
    </row>
    <row r="38593" spans="1:3" x14ac:dyDescent="0.2">
      <c r="A38593" t="s">
        <v>2766</v>
      </c>
      <c r="B38593" t="s">
        <v>12800</v>
      </c>
      <c r="C38593" t="s">
        <v>12795</v>
      </c>
    </row>
    <row r="38594" spans="1:3" x14ac:dyDescent="0.2">
      <c r="A38594" t="s">
        <v>1074</v>
      </c>
      <c r="B38594" t="s">
        <v>12800</v>
      </c>
      <c r="C38594" t="s">
        <v>12795</v>
      </c>
    </row>
    <row r="38595" spans="1:3" x14ac:dyDescent="0.2">
      <c r="A38595" t="s">
        <v>7307</v>
      </c>
      <c r="B38595" t="s">
        <v>12801</v>
      </c>
      <c r="C38595" t="s">
        <v>12795</v>
      </c>
    </row>
    <row r="38596" spans="1:3" x14ac:dyDescent="0.2">
      <c r="A38596" t="s">
        <v>2323</v>
      </c>
      <c r="B38596" t="s">
        <v>12800</v>
      </c>
      <c r="C38596" t="s">
        <v>12795</v>
      </c>
    </row>
    <row r="38597" spans="1:3" x14ac:dyDescent="0.2">
      <c r="A38597" t="s">
        <v>821</v>
      </c>
      <c r="B38597" t="s">
        <v>12800</v>
      </c>
      <c r="C38597" t="s">
        <v>12795</v>
      </c>
    </row>
    <row r="38598" spans="1:3" x14ac:dyDescent="0.2">
      <c r="A38598" t="s">
        <v>2766</v>
      </c>
      <c r="B38598" t="s">
        <v>12800</v>
      </c>
      <c r="C38598" t="s">
        <v>12795</v>
      </c>
    </row>
    <row r="38599" spans="1:3" x14ac:dyDescent="0.2">
      <c r="A38599" t="s">
        <v>454</v>
      </c>
      <c r="B38599" t="s">
        <v>12798</v>
      </c>
      <c r="C38599" t="s">
        <v>12795</v>
      </c>
    </row>
    <row r="38600" spans="1:3" x14ac:dyDescent="0.2">
      <c r="A38600" t="s">
        <v>7307</v>
      </c>
      <c r="B38600" t="s">
        <v>12801</v>
      </c>
      <c r="C38600" t="s">
        <v>12795</v>
      </c>
    </row>
    <row r="38601" spans="1:3" x14ac:dyDescent="0.2">
      <c r="A38601" t="s">
        <v>2519</v>
      </c>
      <c r="B38601" t="s">
        <v>12800</v>
      </c>
      <c r="C38601" t="s">
        <v>12795</v>
      </c>
    </row>
    <row r="38602" spans="1:3" x14ac:dyDescent="0.2">
      <c r="A38602" t="s">
        <v>435</v>
      </c>
      <c r="B38602" t="s">
        <v>12800</v>
      </c>
      <c r="C38602" t="s">
        <v>12795</v>
      </c>
    </row>
    <row r="38603" spans="1:3" x14ac:dyDescent="0.2">
      <c r="A38603" t="s">
        <v>773</v>
      </c>
      <c r="B38603" t="s">
        <v>12798</v>
      </c>
      <c r="C38603" t="s">
        <v>12795</v>
      </c>
    </row>
    <row r="38604" spans="1:3" x14ac:dyDescent="0.2">
      <c r="A38604" t="s">
        <v>1256</v>
      </c>
      <c r="B38604" t="s">
        <v>12797</v>
      </c>
      <c r="C38604" t="s">
        <v>12795</v>
      </c>
    </row>
    <row r="38605" spans="1:3" x14ac:dyDescent="0.2">
      <c r="A38605" t="s">
        <v>4591</v>
      </c>
      <c r="B38605" t="s">
        <v>12800</v>
      </c>
      <c r="C38605" t="s">
        <v>12795</v>
      </c>
    </row>
    <row r="38606" spans="1:3" x14ac:dyDescent="0.2">
      <c r="A38606" t="s">
        <v>2142</v>
      </c>
      <c r="B38606" t="s">
        <v>12797</v>
      </c>
      <c r="C38606" t="s">
        <v>12795</v>
      </c>
    </row>
    <row r="38607" spans="1:3" x14ac:dyDescent="0.2">
      <c r="A38607" t="s">
        <v>675</v>
      </c>
      <c r="B38607" t="s">
        <v>12800</v>
      </c>
      <c r="C38607" t="s">
        <v>12795</v>
      </c>
    </row>
    <row r="38608" spans="1:3" x14ac:dyDescent="0.2">
      <c r="A38608" t="s">
        <v>2766</v>
      </c>
      <c r="B38608" t="s">
        <v>12800</v>
      </c>
      <c r="C38608" t="s">
        <v>12795</v>
      </c>
    </row>
    <row r="38609" spans="1:3" x14ac:dyDescent="0.2">
      <c r="A38609" t="s">
        <v>3367</v>
      </c>
      <c r="B38609" t="s">
        <v>12799</v>
      </c>
      <c r="C38609" t="s">
        <v>12795</v>
      </c>
    </row>
    <row r="38610" spans="1:3" x14ac:dyDescent="0.2">
      <c r="A38610" t="s">
        <v>3269</v>
      </c>
      <c r="B38610" t="s">
        <v>12800</v>
      </c>
      <c r="C38610" t="s">
        <v>12796</v>
      </c>
    </row>
    <row r="38611" spans="1:3" x14ac:dyDescent="0.2">
      <c r="A38611" t="s">
        <v>2519</v>
      </c>
      <c r="B38611" t="s">
        <v>12800</v>
      </c>
      <c r="C38611" t="s">
        <v>12795</v>
      </c>
    </row>
    <row r="38612" spans="1:3" x14ac:dyDescent="0.2">
      <c r="A38612" t="s">
        <v>3501</v>
      </c>
      <c r="B38612" t="s">
        <v>12798</v>
      </c>
      <c r="C38612" t="s">
        <v>12795</v>
      </c>
    </row>
    <row r="38613" spans="1:3" x14ac:dyDescent="0.2">
      <c r="A38613" t="s">
        <v>7308</v>
      </c>
      <c r="B38613" t="s">
        <v>12800</v>
      </c>
      <c r="C38613" t="s">
        <v>12795</v>
      </c>
    </row>
    <row r="38614" spans="1:3" x14ac:dyDescent="0.2">
      <c r="A38614" t="s">
        <v>2117</v>
      </c>
      <c r="B38614" t="s">
        <v>12800</v>
      </c>
      <c r="C38614" t="s">
        <v>12795</v>
      </c>
    </row>
    <row r="38615" spans="1:3" x14ac:dyDescent="0.2">
      <c r="A38615" t="s">
        <v>1432</v>
      </c>
      <c r="B38615" t="s">
        <v>12797</v>
      </c>
      <c r="C38615" t="s">
        <v>12795</v>
      </c>
    </row>
    <row r="38616" spans="1:3" x14ac:dyDescent="0.2">
      <c r="A38616" t="s">
        <v>7169</v>
      </c>
      <c r="B38616" t="s">
        <v>12800</v>
      </c>
      <c r="C38616" t="s">
        <v>12795</v>
      </c>
    </row>
    <row r="38617" spans="1:3" x14ac:dyDescent="0.2">
      <c r="A38617" t="s">
        <v>5148</v>
      </c>
      <c r="B38617" t="s">
        <v>12800</v>
      </c>
      <c r="C38617" t="s">
        <v>12795</v>
      </c>
    </row>
    <row r="38618" spans="1:3" x14ac:dyDescent="0.2">
      <c r="A38618" t="s">
        <v>3241</v>
      </c>
      <c r="B38618" t="s">
        <v>12797</v>
      </c>
      <c r="C38618" t="s">
        <v>12795</v>
      </c>
    </row>
    <row r="38619" spans="1:3" x14ac:dyDescent="0.2">
      <c r="A38619" t="s">
        <v>2790</v>
      </c>
      <c r="B38619" t="s">
        <v>12800</v>
      </c>
      <c r="C38619" t="s">
        <v>12795</v>
      </c>
    </row>
    <row r="38620" spans="1:3" x14ac:dyDescent="0.2">
      <c r="A38620" t="s">
        <v>2460</v>
      </c>
      <c r="B38620" t="s">
        <v>12801</v>
      </c>
      <c r="C38620" t="s">
        <v>12796</v>
      </c>
    </row>
    <row r="38621" spans="1:3" x14ac:dyDescent="0.2">
      <c r="A38621" t="s">
        <v>6054</v>
      </c>
      <c r="B38621" t="s">
        <v>12800</v>
      </c>
      <c r="C38621" t="s">
        <v>12795</v>
      </c>
    </row>
    <row r="38622" spans="1:3" x14ac:dyDescent="0.2">
      <c r="A38622" t="s">
        <v>420</v>
      </c>
      <c r="B38622" t="s">
        <v>12798</v>
      </c>
      <c r="C38622" t="s">
        <v>12795</v>
      </c>
    </row>
    <row r="38623" spans="1:3" x14ac:dyDescent="0.2">
      <c r="A38623" t="s">
        <v>5743</v>
      </c>
      <c r="B38623" t="s">
        <v>12800</v>
      </c>
      <c r="C38623" t="s">
        <v>12795</v>
      </c>
    </row>
    <row r="38624" spans="1:3" x14ac:dyDescent="0.2">
      <c r="A38624" t="s">
        <v>2766</v>
      </c>
      <c r="B38624" t="s">
        <v>12800</v>
      </c>
      <c r="C38624" t="s">
        <v>12795</v>
      </c>
    </row>
    <row r="38625" spans="1:3" x14ac:dyDescent="0.2">
      <c r="A38625" t="s">
        <v>3269</v>
      </c>
      <c r="B38625" t="s">
        <v>12800</v>
      </c>
      <c r="C38625" t="s">
        <v>12796</v>
      </c>
    </row>
    <row r="38626" spans="1:3" x14ac:dyDescent="0.2">
      <c r="A38626" t="s">
        <v>1432</v>
      </c>
      <c r="B38626" t="s">
        <v>12797</v>
      </c>
      <c r="C38626" t="s">
        <v>12795</v>
      </c>
    </row>
    <row r="38627" spans="1:3" x14ac:dyDescent="0.2">
      <c r="A38627" t="s">
        <v>428</v>
      </c>
      <c r="B38627" t="s">
        <v>12797</v>
      </c>
      <c r="C38627" t="s">
        <v>12795</v>
      </c>
    </row>
    <row r="38628" spans="1:3" x14ac:dyDescent="0.2">
      <c r="A38628" t="s">
        <v>1432</v>
      </c>
      <c r="B38628" t="s">
        <v>12797</v>
      </c>
      <c r="C38628" t="s">
        <v>12795</v>
      </c>
    </row>
    <row r="38629" spans="1:3" x14ac:dyDescent="0.2">
      <c r="A38629" t="s">
        <v>7218</v>
      </c>
      <c r="B38629" t="s">
        <v>12800</v>
      </c>
      <c r="C38629" t="s">
        <v>12795</v>
      </c>
    </row>
    <row r="38630" spans="1:3" x14ac:dyDescent="0.2">
      <c r="A38630" t="s">
        <v>7307</v>
      </c>
      <c r="B38630" t="s">
        <v>12801</v>
      </c>
      <c r="C38630" t="s">
        <v>12795</v>
      </c>
    </row>
    <row r="38631" spans="1:3" x14ac:dyDescent="0.2">
      <c r="A38631" t="s">
        <v>1093</v>
      </c>
      <c r="B38631" t="s">
        <v>12797</v>
      </c>
      <c r="C38631" t="s">
        <v>12795</v>
      </c>
    </row>
    <row r="38632" spans="1:3" x14ac:dyDescent="0.2">
      <c r="A38632" t="s">
        <v>4320</v>
      </c>
      <c r="B38632" t="s">
        <v>12800</v>
      </c>
      <c r="C38632" t="s">
        <v>12796</v>
      </c>
    </row>
    <row r="38633" spans="1:3" x14ac:dyDescent="0.2">
      <c r="A38633" t="s">
        <v>454</v>
      </c>
      <c r="B38633" t="s">
        <v>12798</v>
      </c>
      <c r="C38633" t="s">
        <v>12795</v>
      </c>
    </row>
    <row r="38634" spans="1:3" x14ac:dyDescent="0.2">
      <c r="A38634" t="s">
        <v>821</v>
      </c>
      <c r="B38634" t="s">
        <v>12800</v>
      </c>
      <c r="C38634" t="s">
        <v>12795</v>
      </c>
    </row>
    <row r="38635" spans="1:3" x14ac:dyDescent="0.2">
      <c r="A38635" t="s">
        <v>435</v>
      </c>
      <c r="B38635" t="s">
        <v>12800</v>
      </c>
      <c r="C38635" t="s">
        <v>12795</v>
      </c>
    </row>
    <row r="38636" spans="1:3" x14ac:dyDescent="0.2">
      <c r="A38636" t="s">
        <v>773</v>
      </c>
      <c r="B38636" t="s">
        <v>12798</v>
      </c>
      <c r="C38636" t="s">
        <v>12795</v>
      </c>
    </row>
    <row r="38637" spans="1:3" x14ac:dyDescent="0.2">
      <c r="A38637" t="s">
        <v>3500</v>
      </c>
      <c r="B38637" t="s">
        <v>12797</v>
      </c>
      <c r="C38637" t="s">
        <v>12795</v>
      </c>
    </row>
    <row r="38638" spans="1:3" x14ac:dyDescent="0.2">
      <c r="A38638" t="s">
        <v>1432</v>
      </c>
      <c r="B38638" t="s">
        <v>12797</v>
      </c>
      <c r="C38638" t="s">
        <v>12795</v>
      </c>
    </row>
    <row r="38639" spans="1:3" x14ac:dyDescent="0.2">
      <c r="A38639" t="s">
        <v>3954</v>
      </c>
      <c r="B38639" t="s">
        <v>12800</v>
      </c>
      <c r="C38639" t="s">
        <v>12795</v>
      </c>
    </row>
    <row r="38640" spans="1:3" x14ac:dyDescent="0.2">
      <c r="A38640" t="s">
        <v>2142</v>
      </c>
      <c r="B38640" t="s">
        <v>12797</v>
      </c>
      <c r="C38640" t="s">
        <v>12795</v>
      </c>
    </row>
    <row r="38641" spans="1:3" x14ac:dyDescent="0.2">
      <c r="A38641" t="s">
        <v>5269</v>
      </c>
      <c r="B38641" t="s">
        <v>12800</v>
      </c>
      <c r="C38641" t="s">
        <v>12796</v>
      </c>
    </row>
    <row r="38642" spans="1:3" x14ac:dyDescent="0.2">
      <c r="A38642" t="s">
        <v>149</v>
      </c>
      <c r="B38642" t="s">
        <v>12800</v>
      </c>
      <c r="C38642" t="s">
        <v>12795</v>
      </c>
    </row>
    <row r="38643" spans="1:3" x14ac:dyDescent="0.2">
      <c r="A38643" t="s">
        <v>478</v>
      </c>
      <c r="B38643" t="s">
        <v>12797</v>
      </c>
      <c r="C38643" t="s">
        <v>12795</v>
      </c>
    </row>
    <row r="38644" spans="1:3" x14ac:dyDescent="0.2">
      <c r="A38644" t="s">
        <v>6413</v>
      </c>
      <c r="B38644" t="s">
        <v>12800</v>
      </c>
      <c r="C38644" t="s">
        <v>12795</v>
      </c>
    </row>
    <row r="38645" spans="1:3" x14ac:dyDescent="0.2">
      <c r="A38645" t="s">
        <v>3269</v>
      </c>
      <c r="B38645" t="s">
        <v>12800</v>
      </c>
      <c r="C38645" t="s">
        <v>12796</v>
      </c>
    </row>
    <row r="38646" spans="1:3" x14ac:dyDescent="0.2">
      <c r="A38646" t="s">
        <v>440</v>
      </c>
      <c r="B38646" t="s">
        <v>12797</v>
      </c>
      <c r="C38646" t="s">
        <v>12795</v>
      </c>
    </row>
    <row r="38647" spans="1:3" x14ac:dyDescent="0.2">
      <c r="A38647" t="s">
        <v>6058</v>
      </c>
      <c r="B38647" t="s">
        <v>12800</v>
      </c>
      <c r="C38647" t="s">
        <v>12796</v>
      </c>
    </row>
    <row r="38648" spans="1:3" x14ac:dyDescent="0.2">
      <c r="A38648" t="s">
        <v>7309</v>
      </c>
      <c r="B38648" t="s">
        <v>12800</v>
      </c>
      <c r="C38648" t="s">
        <v>12795</v>
      </c>
    </row>
    <row r="38649" spans="1:3" x14ac:dyDescent="0.2">
      <c r="A38649" t="s">
        <v>149</v>
      </c>
      <c r="B38649" t="s">
        <v>12800</v>
      </c>
      <c r="C38649" t="s">
        <v>12795</v>
      </c>
    </row>
    <row r="38650" spans="1:3" x14ac:dyDescent="0.2">
      <c r="A38650" t="s">
        <v>452</v>
      </c>
      <c r="B38650" t="s">
        <v>12800</v>
      </c>
      <c r="C38650" t="s">
        <v>12795</v>
      </c>
    </row>
    <row r="38651" spans="1:3" x14ac:dyDescent="0.2">
      <c r="A38651" t="s">
        <v>7310</v>
      </c>
      <c r="B38651" t="s">
        <v>12800</v>
      </c>
      <c r="C38651" t="s">
        <v>12795</v>
      </c>
    </row>
    <row r="38652" spans="1:3" x14ac:dyDescent="0.2">
      <c r="A38652" t="s">
        <v>468</v>
      </c>
      <c r="B38652" t="s">
        <v>12797</v>
      </c>
      <c r="C38652" t="s">
        <v>12796</v>
      </c>
    </row>
    <row r="38653" spans="1:3" x14ac:dyDescent="0.2">
      <c r="A38653" t="s">
        <v>784</v>
      </c>
      <c r="B38653" t="s">
        <v>12800</v>
      </c>
      <c r="C38653" t="s">
        <v>12796</v>
      </c>
    </row>
    <row r="38654" spans="1:3" x14ac:dyDescent="0.2">
      <c r="A38654" t="s">
        <v>687</v>
      </c>
      <c r="B38654" t="s">
        <v>12797</v>
      </c>
      <c r="C38654" t="s">
        <v>12795</v>
      </c>
    </row>
    <row r="38655" spans="1:3" x14ac:dyDescent="0.2">
      <c r="A38655" t="s">
        <v>687</v>
      </c>
      <c r="B38655" t="s">
        <v>12797</v>
      </c>
      <c r="C38655" t="s">
        <v>12795</v>
      </c>
    </row>
    <row r="38656" spans="1:3" x14ac:dyDescent="0.2">
      <c r="A38656" t="s">
        <v>7311</v>
      </c>
      <c r="B38656" t="s">
        <v>12800</v>
      </c>
      <c r="C38656" t="s">
        <v>12795</v>
      </c>
    </row>
    <row r="38657" spans="1:3" x14ac:dyDescent="0.2">
      <c r="A38657" t="s">
        <v>2790</v>
      </c>
      <c r="B38657" t="s">
        <v>12800</v>
      </c>
      <c r="C38657" t="s">
        <v>12795</v>
      </c>
    </row>
    <row r="38658" spans="1:3" x14ac:dyDescent="0.2">
      <c r="A38658" t="s">
        <v>460</v>
      </c>
      <c r="B38658" t="s">
        <v>12800</v>
      </c>
      <c r="C38658" t="s">
        <v>12795</v>
      </c>
    </row>
    <row r="38659" spans="1:3" x14ac:dyDescent="0.2">
      <c r="A38659" t="s">
        <v>5203</v>
      </c>
      <c r="B38659" t="s">
        <v>12799</v>
      </c>
      <c r="C38659" t="s">
        <v>12795</v>
      </c>
    </row>
    <row r="38660" spans="1:3" x14ac:dyDescent="0.2">
      <c r="A38660" t="s">
        <v>466</v>
      </c>
      <c r="B38660" t="s">
        <v>12797</v>
      </c>
      <c r="C38660" t="s">
        <v>12795</v>
      </c>
    </row>
    <row r="38661" spans="1:3" x14ac:dyDescent="0.2">
      <c r="A38661" t="s">
        <v>423</v>
      </c>
      <c r="B38661" t="s">
        <v>12800</v>
      </c>
      <c r="C38661" t="s">
        <v>12796</v>
      </c>
    </row>
    <row r="38662" spans="1:3" x14ac:dyDescent="0.2">
      <c r="A38662" t="s">
        <v>533</v>
      </c>
      <c r="B38662" t="s">
        <v>12800</v>
      </c>
      <c r="C38662" t="s">
        <v>12795</v>
      </c>
    </row>
    <row r="38663" spans="1:3" x14ac:dyDescent="0.2">
      <c r="A38663" t="s">
        <v>7312</v>
      </c>
      <c r="B38663" t="s">
        <v>12800</v>
      </c>
      <c r="C38663" t="s">
        <v>12795</v>
      </c>
    </row>
    <row r="38664" spans="1:3" x14ac:dyDescent="0.2">
      <c r="A38664" t="s">
        <v>3954</v>
      </c>
      <c r="B38664" t="s">
        <v>12800</v>
      </c>
      <c r="C38664" t="s">
        <v>12795</v>
      </c>
    </row>
    <row r="38665" spans="1:3" x14ac:dyDescent="0.2">
      <c r="A38665" t="s">
        <v>6413</v>
      </c>
      <c r="B38665" t="s">
        <v>12800</v>
      </c>
      <c r="C38665" t="s">
        <v>12795</v>
      </c>
    </row>
    <row r="38666" spans="1:3" x14ac:dyDescent="0.2">
      <c r="A38666" t="s">
        <v>1512</v>
      </c>
      <c r="B38666" t="s">
        <v>12799</v>
      </c>
      <c r="C38666" t="s">
        <v>12796</v>
      </c>
    </row>
    <row r="38667" spans="1:3" x14ac:dyDescent="0.2">
      <c r="A38667" t="s">
        <v>2142</v>
      </c>
      <c r="B38667" t="s">
        <v>12797</v>
      </c>
      <c r="C38667" t="s">
        <v>12795</v>
      </c>
    </row>
    <row r="38668" spans="1:3" x14ac:dyDescent="0.2">
      <c r="A38668" t="s">
        <v>7313</v>
      </c>
      <c r="B38668" t="s">
        <v>12800</v>
      </c>
      <c r="C38668" t="s">
        <v>12795</v>
      </c>
    </row>
    <row r="38669" spans="1:3" x14ac:dyDescent="0.2">
      <c r="A38669" t="s">
        <v>7307</v>
      </c>
      <c r="B38669" t="s">
        <v>12801</v>
      </c>
      <c r="C38669" t="s">
        <v>12795</v>
      </c>
    </row>
    <row r="38670" spans="1:3" x14ac:dyDescent="0.2">
      <c r="A38670" t="s">
        <v>500</v>
      </c>
      <c r="B38670" t="s">
        <v>12798</v>
      </c>
      <c r="C38670" t="s">
        <v>12796</v>
      </c>
    </row>
    <row r="38671" spans="1:3" x14ac:dyDescent="0.2">
      <c r="A38671" t="s">
        <v>1432</v>
      </c>
      <c r="B38671" t="s">
        <v>12797</v>
      </c>
      <c r="C38671" t="s">
        <v>12795</v>
      </c>
    </row>
    <row r="38672" spans="1:3" x14ac:dyDescent="0.2">
      <c r="A38672" t="s">
        <v>477</v>
      </c>
      <c r="B38672" t="s">
        <v>12797</v>
      </c>
      <c r="C38672" t="s">
        <v>12796</v>
      </c>
    </row>
    <row r="38673" spans="1:3" x14ac:dyDescent="0.2">
      <c r="A38673" t="s">
        <v>7314</v>
      </c>
      <c r="B38673" t="s">
        <v>12800</v>
      </c>
      <c r="C38673" t="s">
        <v>12795</v>
      </c>
    </row>
    <row r="38674" spans="1:3" x14ac:dyDescent="0.2">
      <c r="A38674" t="s">
        <v>7315</v>
      </c>
      <c r="B38674" t="s">
        <v>12800</v>
      </c>
      <c r="C38674" t="s">
        <v>12795</v>
      </c>
    </row>
    <row r="38675" spans="1:3" x14ac:dyDescent="0.2">
      <c r="A38675" t="s">
        <v>149</v>
      </c>
      <c r="B38675" t="s">
        <v>12800</v>
      </c>
      <c r="C38675" t="s">
        <v>12795</v>
      </c>
    </row>
    <row r="38676" spans="1:3" x14ac:dyDescent="0.2">
      <c r="A38676" t="s">
        <v>183</v>
      </c>
      <c r="B38676" t="s">
        <v>12798</v>
      </c>
      <c r="C38676" t="s">
        <v>12795</v>
      </c>
    </row>
    <row r="38677" spans="1:3" x14ac:dyDescent="0.2">
      <c r="A38677" t="s">
        <v>687</v>
      </c>
      <c r="B38677" t="s">
        <v>12797</v>
      </c>
      <c r="C38677" t="s">
        <v>12795</v>
      </c>
    </row>
    <row r="38678" spans="1:3" x14ac:dyDescent="0.2">
      <c r="A38678" t="s">
        <v>6213</v>
      </c>
      <c r="B38678" t="s">
        <v>12800</v>
      </c>
      <c r="C38678" t="s">
        <v>12795</v>
      </c>
    </row>
    <row r="38679" spans="1:3" x14ac:dyDescent="0.2">
      <c r="A38679" t="s">
        <v>7316</v>
      </c>
      <c r="B38679" t="s">
        <v>12800</v>
      </c>
      <c r="C38679" t="s">
        <v>12795</v>
      </c>
    </row>
    <row r="38680" spans="1:3" x14ac:dyDescent="0.2">
      <c r="A38680" t="s">
        <v>500</v>
      </c>
      <c r="B38680" t="s">
        <v>12798</v>
      </c>
      <c r="C38680" t="s">
        <v>12796</v>
      </c>
    </row>
    <row r="38681" spans="1:3" x14ac:dyDescent="0.2">
      <c r="A38681" t="s">
        <v>1512</v>
      </c>
      <c r="B38681" t="s">
        <v>12799</v>
      </c>
      <c r="C38681" t="s">
        <v>12796</v>
      </c>
    </row>
    <row r="38682" spans="1:3" x14ac:dyDescent="0.2">
      <c r="A38682" t="s">
        <v>2577</v>
      </c>
      <c r="B38682" t="s">
        <v>12800</v>
      </c>
      <c r="C38682" t="s">
        <v>12795</v>
      </c>
    </row>
    <row r="38683" spans="1:3" x14ac:dyDescent="0.2">
      <c r="A38683" t="s">
        <v>4320</v>
      </c>
      <c r="B38683" t="s">
        <v>12800</v>
      </c>
      <c r="C38683" t="s">
        <v>12796</v>
      </c>
    </row>
    <row r="38684" spans="1:3" x14ac:dyDescent="0.2">
      <c r="A38684" t="s">
        <v>845</v>
      </c>
      <c r="B38684" t="s">
        <v>12797</v>
      </c>
      <c r="C38684" t="s">
        <v>12795</v>
      </c>
    </row>
    <row r="38685" spans="1:3" x14ac:dyDescent="0.2">
      <c r="A38685" t="s">
        <v>3954</v>
      </c>
      <c r="B38685" t="s">
        <v>12800</v>
      </c>
      <c r="C38685" t="s">
        <v>12795</v>
      </c>
    </row>
    <row r="38686" spans="1:3" x14ac:dyDescent="0.2">
      <c r="A38686" t="s">
        <v>5998</v>
      </c>
      <c r="B38686" t="s">
        <v>12798</v>
      </c>
      <c r="C38686" t="s">
        <v>12796</v>
      </c>
    </row>
    <row r="38687" spans="1:3" x14ac:dyDescent="0.2">
      <c r="A38687" t="s">
        <v>7317</v>
      </c>
      <c r="B38687" t="s">
        <v>12800</v>
      </c>
      <c r="C38687" t="s">
        <v>12795</v>
      </c>
    </row>
    <row r="38688" spans="1:3" x14ac:dyDescent="0.2">
      <c r="A38688" t="s">
        <v>821</v>
      </c>
      <c r="B38688" t="s">
        <v>12800</v>
      </c>
      <c r="C38688" t="s">
        <v>12795</v>
      </c>
    </row>
    <row r="38689" spans="1:3" x14ac:dyDescent="0.2">
      <c r="A38689" t="s">
        <v>2577</v>
      </c>
      <c r="B38689" t="s">
        <v>12800</v>
      </c>
      <c r="C38689" t="s">
        <v>12795</v>
      </c>
    </row>
    <row r="38690" spans="1:3" x14ac:dyDescent="0.2">
      <c r="A38690" t="s">
        <v>7072</v>
      </c>
      <c r="B38690" t="s">
        <v>12800</v>
      </c>
      <c r="C38690" t="s">
        <v>12795</v>
      </c>
    </row>
    <row r="38691" spans="1:3" x14ac:dyDescent="0.2">
      <c r="A38691" t="s">
        <v>3954</v>
      </c>
      <c r="B38691" t="s">
        <v>12800</v>
      </c>
      <c r="C38691" t="s">
        <v>12795</v>
      </c>
    </row>
    <row r="38692" spans="1:3" x14ac:dyDescent="0.2">
      <c r="A38692" t="s">
        <v>6413</v>
      </c>
      <c r="B38692" t="s">
        <v>12800</v>
      </c>
      <c r="C38692" t="s">
        <v>12795</v>
      </c>
    </row>
    <row r="38693" spans="1:3" x14ac:dyDescent="0.2">
      <c r="A38693" t="s">
        <v>2117</v>
      </c>
      <c r="B38693" t="s">
        <v>12800</v>
      </c>
      <c r="C38693" t="s">
        <v>12795</v>
      </c>
    </row>
    <row r="38694" spans="1:3" x14ac:dyDescent="0.2">
      <c r="A38694" t="s">
        <v>3954</v>
      </c>
      <c r="B38694" t="s">
        <v>12800</v>
      </c>
      <c r="C38694" t="s">
        <v>12795</v>
      </c>
    </row>
    <row r="38695" spans="1:3" x14ac:dyDescent="0.2">
      <c r="A38695" t="s">
        <v>4320</v>
      </c>
      <c r="B38695" t="s">
        <v>12800</v>
      </c>
      <c r="C38695" t="s">
        <v>12796</v>
      </c>
    </row>
    <row r="38696" spans="1:3" x14ac:dyDescent="0.2">
      <c r="A38696" t="s">
        <v>1093</v>
      </c>
      <c r="B38696" t="s">
        <v>12797</v>
      </c>
      <c r="C38696" t="s">
        <v>12795</v>
      </c>
    </row>
    <row r="38697" spans="1:3" x14ac:dyDescent="0.2">
      <c r="A38697" t="s">
        <v>187</v>
      </c>
      <c r="B38697" t="s">
        <v>12800</v>
      </c>
      <c r="C38697" t="s">
        <v>12795</v>
      </c>
    </row>
    <row r="38698" spans="1:3" x14ac:dyDescent="0.2">
      <c r="A38698" t="s">
        <v>3269</v>
      </c>
      <c r="B38698" t="s">
        <v>12800</v>
      </c>
      <c r="C38698" t="s">
        <v>12796</v>
      </c>
    </row>
    <row r="38699" spans="1:3" x14ac:dyDescent="0.2">
      <c r="A38699" t="s">
        <v>6413</v>
      </c>
      <c r="B38699" t="s">
        <v>12800</v>
      </c>
      <c r="C38699" t="s">
        <v>12795</v>
      </c>
    </row>
    <row r="38700" spans="1:3" x14ac:dyDescent="0.2">
      <c r="A38700" t="s">
        <v>5713</v>
      </c>
      <c r="B38700" t="s">
        <v>12798</v>
      </c>
      <c r="C38700" t="s">
        <v>12796</v>
      </c>
    </row>
    <row r="38701" spans="1:3" x14ac:dyDescent="0.2">
      <c r="A38701" t="s">
        <v>643</v>
      </c>
      <c r="B38701" t="s">
        <v>12800</v>
      </c>
      <c r="C38701" t="s">
        <v>12795</v>
      </c>
    </row>
    <row r="38702" spans="1:3" x14ac:dyDescent="0.2">
      <c r="A38702" t="s">
        <v>7318</v>
      </c>
      <c r="B38702" t="s">
        <v>12800</v>
      </c>
      <c r="C38702" t="s">
        <v>12795</v>
      </c>
    </row>
    <row r="38703" spans="1:3" x14ac:dyDescent="0.2">
      <c r="A38703" t="s">
        <v>2363</v>
      </c>
      <c r="B38703" t="s">
        <v>12800</v>
      </c>
      <c r="C38703" t="s">
        <v>12795</v>
      </c>
    </row>
    <row r="38704" spans="1:3" x14ac:dyDescent="0.2">
      <c r="A38704" t="s">
        <v>30</v>
      </c>
      <c r="B38704" t="s">
        <v>12800</v>
      </c>
      <c r="C38704" t="s">
        <v>12795</v>
      </c>
    </row>
    <row r="38705" spans="1:3" x14ac:dyDescent="0.2">
      <c r="A38705" t="s">
        <v>2152</v>
      </c>
      <c r="B38705" t="s">
        <v>12800</v>
      </c>
      <c r="C38705" t="s">
        <v>12795</v>
      </c>
    </row>
    <row r="38706" spans="1:3" x14ac:dyDescent="0.2">
      <c r="A38706" t="s">
        <v>845</v>
      </c>
      <c r="B38706" t="s">
        <v>12797</v>
      </c>
      <c r="C38706" t="s">
        <v>12795</v>
      </c>
    </row>
    <row r="38707" spans="1:3" x14ac:dyDescent="0.2">
      <c r="A38707" t="s">
        <v>687</v>
      </c>
      <c r="B38707" t="s">
        <v>12797</v>
      </c>
      <c r="C38707" t="s">
        <v>12795</v>
      </c>
    </row>
    <row r="38708" spans="1:3" x14ac:dyDescent="0.2">
      <c r="A38708" t="s">
        <v>7197</v>
      </c>
      <c r="B38708" t="s">
        <v>12799</v>
      </c>
      <c r="C38708" t="s">
        <v>12795</v>
      </c>
    </row>
    <row r="38709" spans="1:3" x14ac:dyDescent="0.2">
      <c r="A38709" t="s">
        <v>149</v>
      </c>
      <c r="B38709" t="s">
        <v>12800</v>
      </c>
      <c r="C38709" t="s">
        <v>12795</v>
      </c>
    </row>
    <row r="38710" spans="1:3" x14ac:dyDescent="0.2">
      <c r="A38710" t="s">
        <v>7319</v>
      </c>
      <c r="B38710" t="s">
        <v>12800</v>
      </c>
      <c r="C38710" t="s">
        <v>12795</v>
      </c>
    </row>
    <row r="38711" spans="1:3" x14ac:dyDescent="0.2">
      <c r="A38711" t="s">
        <v>533</v>
      </c>
      <c r="B38711" t="s">
        <v>12800</v>
      </c>
      <c r="C38711" t="s">
        <v>12795</v>
      </c>
    </row>
    <row r="38712" spans="1:3" x14ac:dyDescent="0.2">
      <c r="A38712" t="s">
        <v>7072</v>
      </c>
      <c r="B38712" t="s">
        <v>12800</v>
      </c>
      <c r="C38712" t="s">
        <v>12795</v>
      </c>
    </row>
    <row r="38713" spans="1:3" x14ac:dyDescent="0.2">
      <c r="A38713" t="s">
        <v>7320</v>
      </c>
      <c r="B38713" t="s">
        <v>12799</v>
      </c>
      <c r="C38713" t="s">
        <v>12795</v>
      </c>
    </row>
    <row r="38714" spans="1:3" x14ac:dyDescent="0.2">
      <c r="A38714" t="s">
        <v>6413</v>
      </c>
      <c r="B38714" t="s">
        <v>12800</v>
      </c>
      <c r="C38714" t="s">
        <v>12795</v>
      </c>
    </row>
    <row r="38715" spans="1:3" x14ac:dyDescent="0.2">
      <c r="A38715" t="s">
        <v>6054</v>
      </c>
      <c r="B38715" t="s">
        <v>12800</v>
      </c>
      <c r="C38715" t="s">
        <v>12795</v>
      </c>
    </row>
    <row r="38716" spans="1:3" x14ac:dyDescent="0.2">
      <c r="A38716" t="s">
        <v>343</v>
      </c>
      <c r="B38716" t="s">
        <v>12800</v>
      </c>
      <c r="C38716" t="s">
        <v>12796</v>
      </c>
    </row>
    <row r="38717" spans="1:3" x14ac:dyDescent="0.2">
      <c r="A38717" t="s">
        <v>1432</v>
      </c>
      <c r="B38717" t="s">
        <v>12797</v>
      </c>
      <c r="C38717" t="s">
        <v>12795</v>
      </c>
    </row>
    <row r="38718" spans="1:3" x14ac:dyDescent="0.2">
      <c r="A38718" t="s">
        <v>7321</v>
      </c>
      <c r="B38718" t="s">
        <v>12800</v>
      </c>
      <c r="C38718" t="s">
        <v>12795</v>
      </c>
    </row>
    <row r="38719" spans="1:3" x14ac:dyDescent="0.2">
      <c r="A38719" t="s">
        <v>6054</v>
      </c>
      <c r="B38719" t="s">
        <v>12800</v>
      </c>
      <c r="C38719" t="s">
        <v>12795</v>
      </c>
    </row>
    <row r="38720" spans="1:3" x14ac:dyDescent="0.2">
      <c r="A38720" t="s">
        <v>7274</v>
      </c>
      <c r="B38720" t="s">
        <v>12797</v>
      </c>
      <c r="C38720" t="s">
        <v>12795</v>
      </c>
    </row>
    <row r="38721" spans="1:3" x14ac:dyDescent="0.2">
      <c r="A38721" t="s">
        <v>1141</v>
      </c>
      <c r="B38721" t="s">
        <v>12800</v>
      </c>
      <c r="C38721" t="s">
        <v>12796</v>
      </c>
    </row>
    <row r="38722" spans="1:3" x14ac:dyDescent="0.2">
      <c r="A38722" t="s">
        <v>7322</v>
      </c>
      <c r="B38722" t="s">
        <v>12801</v>
      </c>
      <c r="C38722" t="s">
        <v>12795</v>
      </c>
    </row>
    <row r="38723" spans="1:3" x14ac:dyDescent="0.2">
      <c r="A38723" t="s">
        <v>4070</v>
      </c>
      <c r="B38723" t="s">
        <v>12800</v>
      </c>
      <c r="C38723" t="s">
        <v>12795</v>
      </c>
    </row>
    <row r="38724" spans="1:3" x14ac:dyDescent="0.2">
      <c r="A38724" t="s">
        <v>1432</v>
      </c>
      <c r="B38724" t="s">
        <v>12797</v>
      </c>
      <c r="C38724" t="s">
        <v>12795</v>
      </c>
    </row>
    <row r="38725" spans="1:3" x14ac:dyDescent="0.2">
      <c r="A38725" t="s">
        <v>1432</v>
      </c>
      <c r="B38725" t="s">
        <v>12797</v>
      </c>
      <c r="C38725" t="s">
        <v>12795</v>
      </c>
    </row>
    <row r="38726" spans="1:3" x14ac:dyDescent="0.2">
      <c r="A38726" t="s">
        <v>36</v>
      </c>
      <c r="B38726" t="s">
        <v>12800</v>
      </c>
      <c r="C38726" t="s">
        <v>12795</v>
      </c>
    </row>
    <row r="38727" spans="1:3" x14ac:dyDescent="0.2">
      <c r="A38727" t="s">
        <v>7323</v>
      </c>
      <c r="B38727" t="s">
        <v>12800</v>
      </c>
      <c r="C38727" t="s">
        <v>12795</v>
      </c>
    </row>
    <row r="38728" spans="1:3" x14ac:dyDescent="0.2">
      <c r="A38728" t="s">
        <v>2519</v>
      </c>
      <c r="B38728" t="s">
        <v>12800</v>
      </c>
      <c r="C38728" t="s">
        <v>12795</v>
      </c>
    </row>
    <row r="38729" spans="1:3" x14ac:dyDescent="0.2">
      <c r="A38729" t="s">
        <v>478</v>
      </c>
      <c r="B38729" t="s">
        <v>12797</v>
      </c>
      <c r="C38729" t="s">
        <v>12795</v>
      </c>
    </row>
    <row r="38730" spans="1:3" x14ac:dyDescent="0.2">
      <c r="A38730" t="s">
        <v>3269</v>
      </c>
      <c r="B38730" t="s">
        <v>12800</v>
      </c>
      <c r="C38730" t="s">
        <v>12796</v>
      </c>
    </row>
    <row r="38731" spans="1:3" x14ac:dyDescent="0.2">
      <c r="A38731" t="s">
        <v>4320</v>
      </c>
      <c r="B38731" t="s">
        <v>12800</v>
      </c>
      <c r="C38731" t="s">
        <v>12796</v>
      </c>
    </row>
    <row r="38732" spans="1:3" x14ac:dyDescent="0.2">
      <c r="A38732" t="s">
        <v>7324</v>
      </c>
      <c r="B38732" t="s">
        <v>12797</v>
      </c>
      <c r="C38732" t="s">
        <v>12795</v>
      </c>
    </row>
    <row r="38733" spans="1:3" x14ac:dyDescent="0.2">
      <c r="A38733" t="s">
        <v>7325</v>
      </c>
      <c r="B38733" t="s">
        <v>12798</v>
      </c>
      <c r="C38733" t="s">
        <v>12795</v>
      </c>
    </row>
    <row r="38734" spans="1:3" x14ac:dyDescent="0.2">
      <c r="A38734" t="s">
        <v>2577</v>
      </c>
      <c r="B38734" t="s">
        <v>12800</v>
      </c>
      <c r="C38734" t="s">
        <v>12795</v>
      </c>
    </row>
    <row r="38735" spans="1:3" x14ac:dyDescent="0.2">
      <c r="A38735" t="s">
        <v>892</v>
      </c>
      <c r="B38735" t="s">
        <v>12799</v>
      </c>
      <c r="C38735" t="s">
        <v>12795</v>
      </c>
    </row>
    <row r="38736" spans="1:3" x14ac:dyDescent="0.2">
      <c r="A38736" t="s">
        <v>4718</v>
      </c>
      <c r="B38736" t="s">
        <v>12800</v>
      </c>
      <c r="C38736" t="s">
        <v>12795</v>
      </c>
    </row>
    <row r="38737" spans="1:3" x14ac:dyDescent="0.2">
      <c r="A38737" t="s">
        <v>187</v>
      </c>
      <c r="B38737" t="s">
        <v>12800</v>
      </c>
      <c r="C38737" t="s">
        <v>12795</v>
      </c>
    </row>
    <row r="38738" spans="1:3" x14ac:dyDescent="0.2">
      <c r="A38738" t="s">
        <v>2519</v>
      </c>
      <c r="B38738" t="s">
        <v>12800</v>
      </c>
      <c r="C38738" t="s">
        <v>12795</v>
      </c>
    </row>
    <row r="38739" spans="1:3" x14ac:dyDescent="0.2">
      <c r="A38739" t="s">
        <v>2847</v>
      </c>
      <c r="B38739" t="s">
        <v>12797</v>
      </c>
      <c r="C38739" t="s">
        <v>12795</v>
      </c>
    </row>
    <row r="38740" spans="1:3" x14ac:dyDescent="0.2">
      <c r="A38740" t="s">
        <v>187</v>
      </c>
      <c r="B38740" t="s">
        <v>12800</v>
      </c>
      <c r="C38740" t="s">
        <v>12795</v>
      </c>
    </row>
    <row r="38741" spans="1:3" x14ac:dyDescent="0.2">
      <c r="A38741" t="s">
        <v>7326</v>
      </c>
      <c r="B38741" t="s">
        <v>12798</v>
      </c>
      <c r="C38741" t="s">
        <v>12795</v>
      </c>
    </row>
    <row r="38742" spans="1:3" x14ac:dyDescent="0.2">
      <c r="A38742" t="s">
        <v>533</v>
      </c>
      <c r="B38742" t="s">
        <v>12800</v>
      </c>
      <c r="C38742" t="s">
        <v>12795</v>
      </c>
    </row>
    <row r="38743" spans="1:3" x14ac:dyDescent="0.2">
      <c r="A38743" t="s">
        <v>845</v>
      </c>
      <c r="B38743" t="s">
        <v>12797</v>
      </c>
      <c r="C38743" t="s">
        <v>12795</v>
      </c>
    </row>
    <row r="38744" spans="1:3" x14ac:dyDescent="0.2">
      <c r="A38744" t="s">
        <v>30</v>
      </c>
      <c r="B38744" t="s">
        <v>12800</v>
      </c>
      <c r="C38744" t="s">
        <v>12795</v>
      </c>
    </row>
    <row r="38745" spans="1:3" x14ac:dyDescent="0.2">
      <c r="A38745" t="s">
        <v>478</v>
      </c>
      <c r="B38745" t="s">
        <v>12797</v>
      </c>
      <c r="C38745" t="s">
        <v>12795</v>
      </c>
    </row>
    <row r="38746" spans="1:3" x14ac:dyDescent="0.2">
      <c r="A38746" t="s">
        <v>7327</v>
      </c>
      <c r="B38746" t="s">
        <v>12798</v>
      </c>
      <c r="C38746" t="s">
        <v>12795</v>
      </c>
    </row>
    <row r="38747" spans="1:3" x14ac:dyDescent="0.2">
      <c r="A38747" t="s">
        <v>2152</v>
      </c>
      <c r="B38747" t="s">
        <v>12800</v>
      </c>
      <c r="C38747" t="s">
        <v>12795</v>
      </c>
    </row>
    <row r="38748" spans="1:3" x14ac:dyDescent="0.2">
      <c r="A38748" t="s">
        <v>2999</v>
      </c>
      <c r="B38748" t="s">
        <v>12797</v>
      </c>
      <c r="C38748" t="s">
        <v>12796</v>
      </c>
    </row>
    <row r="38749" spans="1:3" x14ac:dyDescent="0.2">
      <c r="A38749" t="s">
        <v>1432</v>
      </c>
      <c r="B38749" t="s">
        <v>12797</v>
      </c>
      <c r="C38749" t="s">
        <v>12795</v>
      </c>
    </row>
    <row r="38750" spans="1:3" x14ac:dyDescent="0.2">
      <c r="A38750" t="s">
        <v>108</v>
      </c>
      <c r="B38750" t="s">
        <v>12800</v>
      </c>
      <c r="C38750" t="s">
        <v>12795</v>
      </c>
    </row>
    <row r="38751" spans="1:3" x14ac:dyDescent="0.2">
      <c r="A38751" t="s">
        <v>7327</v>
      </c>
      <c r="B38751" t="s">
        <v>12798</v>
      </c>
      <c r="C38751" t="s">
        <v>12795</v>
      </c>
    </row>
    <row r="38752" spans="1:3" x14ac:dyDescent="0.2">
      <c r="A38752" t="s">
        <v>2847</v>
      </c>
      <c r="B38752" t="s">
        <v>12797</v>
      </c>
      <c r="C38752" t="s">
        <v>12795</v>
      </c>
    </row>
    <row r="38753" spans="1:3" x14ac:dyDescent="0.2">
      <c r="A38753" t="s">
        <v>892</v>
      </c>
      <c r="B38753" t="s">
        <v>12799</v>
      </c>
      <c r="C38753" t="s">
        <v>12795</v>
      </c>
    </row>
    <row r="38754" spans="1:3" x14ac:dyDescent="0.2">
      <c r="A38754" t="s">
        <v>3269</v>
      </c>
      <c r="B38754" t="s">
        <v>12800</v>
      </c>
      <c r="C38754" t="s">
        <v>12796</v>
      </c>
    </row>
    <row r="38755" spans="1:3" x14ac:dyDescent="0.2">
      <c r="A38755" t="s">
        <v>5998</v>
      </c>
      <c r="B38755" t="s">
        <v>12798</v>
      </c>
      <c r="C38755" t="s">
        <v>12796</v>
      </c>
    </row>
    <row r="38756" spans="1:3" x14ac:dyDescent="0.2">
      <c r="A38756" t="s">
        <v>1432</v>
      </c>
      <c r="B38756" t="s">
        <v>12797</v>
      </c>
      <c r="C38756" t="s">
        <v>12795</v>
      </c>
    </row>
    <row r="38757" spans="1:3" x14ac:dyDescent="0.2">
      <c r="A38757" t="s">
        <v>533</v>
      </c>
      <c r="B38757" t="s">
        <v>12800</v>
      </c>
      <c r="C38757" t="s">
        <v>12795</v>
      </c>
    </row>
    <row r="38758" spans="1:3" x14ac:dyDescent="0.2">
      <c r="A38758" t="s">
        <v>1093</v>
      </c>
      <c r="B38758" t="s">
        <v>12797</v>
      </c>
      <c r="C38758" t="s">
        <v>12795</v>
      </c>
    </row>
    <row r="38759" spans="1:3" x14ac:dyDescent="0.2">
      <c r="A38759" t="s">
        <v>481</v>
      </c>
      <c r="B38759" t="s">
        <v>12798</v>
      </c>
      <c r="C38759" t="s">
        <v>12796</v>
      </c>
    </row>
    <row r="38760" spans="1:3" x14ac:dyDescent="0.2">
      <c r="A38760" t="s">
        <v>1074</v>
      </c>
      <c r="B38760" t="s">
        <v>12800</v>
      </c>
      <c r="C38760" t="s">
        <v>12795</v>
      </c>
    </row>
    <row r="38761" spans="1:3" x14ac:dyDescent="0.2">
      <c r="A38761" t="s">
        <v>1074</v>
      </c>
      <c r="B38761" t="s">
        <v>12800</v>
      </c>
      <c r="C38761" t="s">
        <v>12795</v>
      </c>
    </row>
    <row r="38762" spans="1:3" x14ac:dyDescent="0.2">
      <c r="A38762" t="s">
        <v>6058</v>
      </c>
      <c r="B38762" t="s">
        <v>12800</v>
      </c>
      <c r="C38762" t="s">
        <v>12796</v>
      </c>
    </row>
    <row r="38763" spans="1:3" x14ac:dyDescent="0.2">
      <c r="A38763" t="s">
        <v>845</v>
      </c>
      <c r="B38763" t="s">
        <v>12797</v>
      </c>
      <c r="C38763" t="s">
        <v>12795</v>
      </c>
    </row>
    <row r="38764" spans="1:3" x14ac:dyDescent="0.2">
      <c r="A38764" t="s">
        <v>2847</v>
      </c>
      <c r="B38764" t="s">
        <v>12797</v>
      </c>
      <c r="C38764" t="s">
        <v>12795</v>
      </c>
    </row>
    <row r="38765" spans="1:3" x14ac:dyDescent="0.2">
      <c r="A38765" t="s">
        <v>6413</v>
      </c>
      <c r="B38765" t="s">
        <v>12800</v>
      </c>
      <c r="C38765" t="s">
        <v>12795</v>
      </c>
    </row>
    <row r="38766" spans="1:3" x14ac:dyDescent="0.2">
      <c r="A38766" t="s">
        <v>4718</v>
      </c>
      <c r="B38766" t="s">
        <v>12800</v>
      </c>
      <c r="C38766" t="s">
        <v>12795</v>
      </c>
    </row>
    <row r="38767" spans="1:3" x14ac:dyDescent="0.2">
      <c r="A38767" t="s">
        <v>667</v>
      </c>
      <c r="B38767" t="s">
        <v>12800</v>
      </c>
      <c r="C38767" t="s">
        <v>12795</v>
      </c>
    </row>
    <row r="38768" spans="1:3" x14ac:dyDescent="0.2">
      <c r="A38768" t="s">
        <v>7328</v>
      </c>
      <c r="B38768" t="s">
        <v>12797</v>
      </c>
      <c r="C38768" t="s">
        <v>12795</v>
      </c>
    </row>
    <row r="38769" spans="1:3" x14ac:dyDescent="0.2">
      <c r="A38769" t="s">
        <v>343</v>
      </c>
      <c r="B38769" t="s">
        <v>12800</v>
      </c>
      <c r="C38769" t="s">
        <v>12796</v>
      </c>
    </row>
    <row r="38770" spans="1:3" x14ac:dyDescent="0.2">
      <c r="A38770" t="s">
        <v>4718</v>
      </c>
      <c r="B38770" t="s">
        <v>12800</v>
      </c>
      <c r="C38770" t="s">
        <v>12795</v>
      </c>
    </row>
    <row r="38771" spans="1:3" x14ac:dyDescent="0.2">
      <c r="A38771" t="s">
        <v>3269</v>
      </c>
      <c r="B38771" t="s">
        <v>12800</v>
      </c>
      <c r="C38771" t="s">
        <v>12796</v>
      </c>
    </row>
    <row r="38772" spans="1:3" x14ac:dyDescent="0.2">
      <c r="A38772" t="s">
        <v>187</v>
      </c>
      <c r="B38772" t="s">
        <v>12800</v>
      </c>
      <c r="C38772" t="s">
        <v>12795</v>
      </c>
    </row>
    <row r="38773" spans="1:3" x14ac:dyDescent="0.2">
      <c r="A38773" t="s">
        <v>2766</v>
      </c>
      <c r="B38773" t="s">
        <v>12800</v>
      </c>
      <c r="C38773" t="s">
        <v>12795</v>
      </c>
    </row>
    <row r="38774" spans="1:3" x14ac:dyDescent="0.2">
      <c r="A38774" t="s">
        <v>7002</v>
      </c>
      <c r="B38774" t="s">
        <v>12800</v>
      </c>
      <c r="C38774" t="s">
        <v>12795</v>
      </c>
    </row>
    <row r="38775" spans="1:3" x14ac:dyDescent="0.2">
      <c r="A38775" t="s">
        <v>3040</v>
      </c>
      <c r="B38775" t="s">
        <v>12801</v>
      </c>
      <c r="C38775" t="s">
        <v>12796</v>
      </c>
    </row>
    <row r="38776" spans="1:3" x14ac:dyDescent="0.2">
      <c r="A38776" t="s">
        <v>4591</v>
      </c>
      <c r="B38776" t="s">
        <v>12800</v>
      </c>
      <c r="C38776" t="s">
        <v>12795</v>
      </c>
    </row>
    <row r="38777" spans="1:3" x14ac:dyDescent="0.2">
      <c r="A38777" t="s">
        <v>478</v>
      </c>
      <c r="B38777" t="s">
        <v>12797</v>
      </c>
      <c r="C38777" t="s">
        <v>12795</v>
      </c>
    </row>
    <row r="38778" spans="1:3" x14ac:dyDescent="0.2">
      <c r="A38778" t="s">
        <v>1432</v>
      </c>
      <c r="B38778" t="s">
        <v>12797</v>
      </c>
      <c r="C38778" t="s">
        <v>12795</v>
      </c>
    </row>
    <row r="38779" spans="1:3" x14ac:dyDescent="0.2">
      <c r="A38779" t="s">
        <v>478</v>
      </c>
      <c r="B38779" t="s">
        <v>12797</v>
      </c>
      <c r="C38779" t="s">
        <v>12795</v>
      </c>
    </row>
    <row r="38780" spans="1:3" x14ac:dyDescent="0.2">
      <c r="A38780" t="s">
        <v>7197</v>
      </c>
      <c r="B38780" t="s">
        <v>12799</v>
      </c>
      <c r="C38780" t="s">
        <v>12795</v>
      </c>
    </row>
    <row r="38781" spans="1:3" x14ac:dyDescent="0.2">
      <c r="A38781" t="s">
        <v>560</v>
      </c>
      <c r="B38781" t="s">
        <v>12800</v>
      </c>
      <c r="C38781" t="s">
        <v>12796</v>
      </c>
    </row>
    <row r="38782" spans="1:3" x14ac:dyDescent="0.2">
      <c r="A38782" t="s">
        <v>1141</v>
      </c>
      <c r="B38782" t="s">
        <v>12800</v>
      </c>
      <c r="C38782" t="s">
        <v>12796</v>
      </c>
    </row>
    <row r="38783" spans="1:3" x14ac:dyDescent="0.2">
      <c r="A38783" t="s">
        <v>2766</v>
      </c>
      <c r="B38783" t="s">
        <v>12800</v>
      </c>
      <c r="C38783" t="s">
        <v>12795</v>
      </c>
    </row>
    <row r="38784" spans="1:3" x14ac:dyDescent="0.2">
      <c r="A38784" t="s">
        <v>190</v>
      </c>
      <c r="B38784" t="s">
        <v>12800</v>
      </c>
      <c r="C38784" t="s">
        <v>12795</v>
      </c>
    </row>
    <row r="38785" spans="1:3" x14ac:dyDescent="0.2">
      <c r="A38785" t="s">
        <v>1432</v>
      </c>
      <c r="B38785" t="s">
        <v>12797</v>
      </c>
      <c r="C38785" t="s">
        <v>12795</v>
      </c>
    </row>
    <row r="38786" spans="1:3" x14ac:dyDescent="0.2">
      <c r="A38786" t="s">
        <v>5714</v>
      </c>
      <c r="B38786" t="s">
        <v>12798</v>
      </c>
      <c r="C38786" t="s">
        <v>12796</v>
      </c>
    </row>
    <row r="38787" spans="1:3" x14ac:dyDescent="0.2">
      <c r="A38787" t="s">
        <v>478</v>
      </c>
      <c r="B38787" t="s">
        <v>12797</v>
      </c>
      <c r="C38787" t="s">
        <v>12795</v>
      </c>
    </row>
    <row r="38788" spans="1:3" x14ac:dyDescent="0.2">
      <c r="A38788" t="s">
        <v>7285</v>
      </c>
      <c r="B38788" t="s">
        <v>12800</v>
      </c>
      <c r="C38788" t="s">
        <v>12795</v>
      </c>
    </row>
    <row r="38789" spans="1:3" x14ac:dyDescent="0.2">
      <c r="A38789" t="s">
        <v>7329</v>
      </c>
      <c r="B38789" t="s">
        <v>12800</v>
      </c>
      <c r="C38789" t="s">
        <v>12796</v>
      </c>
    </row>
    <row r="38790" spans="1:3" x14ac:dyDescent="0.2">
      <c r="A38790" t="s">
        <v>2519</v>
      </c>
      <c r="B38790" t="s">
        <v>12800</v>
      </c>
      <c r="C38790" t="s">
        <v>12795</v>
      </c>
    </row>
    <row r="38791" spans="1:3" x14ac:dyDescent="0.2">
      <c r="A38791" t="s">
        <v>4320</v>
      </c>
      <c r="B38791" t="s">
        <v>12800</v>
      </c>
      <c r="C38791" t="s">
        <v>12796</v>
      </c>
    </row>
    <row r="38792" spans="1:3" x14ac:dyDescent="0.2">
      <c r="A38792" t="s">
        <v>478</v>
      </c>
      <c r="B38792" t="s">
        <v>12797</v>
      </c>
      <c r="C38792" t="s">
        <v>12795</v>
      </c>
    </row>
    <row r="38793" spans="1:3" x14ac:dyDescent="0.2">
      <c r="A38793" t="s">
        <v>2519</v>
      </c>
      <c r="B38793" t="s">
        <v>12800</v>
      </c>
      <c r="C38793" t="s">
        <v>12795</v>
      </c>
    </row>
    <row r="38794" spans="1:3" x14ac:dyDescent="0.2">
      <c r="A38794" t="s">
        <v>478</v>
      </c>
      <c r="B38794" t="s">
        <v>12797</v>
      </c>
      <c r="C38794" t="s">
        <v>12795</v>
      </c>
    </row>
    <row r="38795" spans="1:3" x14ac:dyDescent="0.2">
      <c r="A38795" t="s">
        <v>2117</v>
      </c>
      <c r="B38795" t="s">
        <v>12800</v>
      </c>
      <c r="C38795" t="s">
        <v>12795</v>
      </c>
    </row>
    <row r="38796" spans="1:3" x14ac:dyDescent="0.2">
      <c r="A38796" t="s">
        <v>2847</v>
      </c>
      <c r="B38796" t="s">
        <v>12797</v>
      </c>
      <c r="C38796" t="s">
        <v>12795</v>
      </c>
    </row>
    <row r="38797" spans="1:3" x14ac:dyDescent="0.2">
      <c r="A38797" t="s">
        <v>4360</v>
      </c>
      <c r="B38797" t="s">
        <v>12798</v>
      </c>
      <c r="C38797" t="s">
        <v>12796</v>
      </c>
    </row>
    <row r="38798" spans="1:3" x14ac:dyDescent="0.2">
      <c r="A38798" t="s">
        <v>892</v>
      </c>
      <c r="B38798" t="s">
        <v>12799</v>
      </c>
      <c r="C38798" t="s">
        <v>12795</v>
      </c>
    </row>
    <row r="38799" spans="1:3" x14ac:dyDescent="0.2">
      <c r="A38799" t="s">
        <v>2519</v>
      </c>
      <c r="B38799" t="s">
        <v>12800</v>
      </c>
      <c r="C38799" t="s">
        <v>12795</v>
      </c>
    </row>
    <row r="38800" spans="1:3" x14ac:dyDescent="0.2">
      <c r="A38800" t="s">
        <v>187</v>
      </c>
      <c r="B38800" t="s">
        <v>12800</v>
      </c>
      <c r="C38800" t="s">
        <v>12795</v>
      </c>
    </row>
    <row r="38801" spans="1:3" x14ac:dyDescent="0.2">
      <c r="A38801" t="s">
        <v>7197</v>
      </c>
      <c r="B38801" t="s">
        <v>12799</v>
      </c>
      <c r="C38801" t="s">
        <v>12795</v>
      </c>
    </row>
    <row r="38802" spans="1:3" x14ac:dyDescent="0.2">
      <c r="A38802" t="s">
        <v>6739</v>
      </c>
      <c r="B38802" t="s">
        <v>12800</v>
      </c>
      <c r="C38802" t="s">
        <v>12796</v>
      </c>
    </row>
    <row r="38803" spans="1:3" x14ac:dyDescent="0.2">
      <c r="A38803" t="s">
        <v>6412</v>
      </c>
      <c r="B38803" t="s">
        <v>12800</v>
      </c>
      <c r="C38803" t="s">
        <v>12795</v>
      </c>
    </row>
    <row r="38804" spans="1:3" x14ac:dyDescent="0.2">
      <c r="A38804" t="s">
        <v>478</v>
      </c>
      <c r="B38804" t="s">
        <v>12797</v>
      </c>
      <c r="C38804" t="s">
        <v>12795</v>
      </c>
    </row>
    <row r="38805" spans="1:3" x14ac:dyDescent="0.2">
      <c r="A38805" t="s">
        <v>2766</v>
      </c>
      <c r="B38805" t="s">
        <v>12800</v>
      </c>
      <c r="C38805" t="s">
        <v>12795</v>
      </c>
    </row>
    <row r="38806" spans="1:3" x14ac:dyDescent="0.2">
      <c r="A38806" t="s">
        <v>7306</v>
      </c>
      <c r="B38806" t="s">
        <v>12800</v>
      </c>
      <c r="C38806" t="s">
        <v>12795</v>
      </c>
    </row>
    <row r="38807" spans="1:3" x14ac:dyDescent="0.2">
      <c r="A38807" t="s">
        <v>30</v>
      </c>
      <c r="B38807" t="s">
        <v>12800</v>
      </c>
      <c r="C38807" t="s">
        <v>12795</v>
      </c>
    </row>
    <row r="38808" spans="1:3" x14ac:dyDescent="0.2">
      <c r="A38808" t="s">
        <v>4718</v>
      </c>
      <c r="B38808" t="s">
        <v>12800</v>
      </c>
      <c r="C38808" t="s">
        <v>12795</v>
      </c>
    </row>
    <row r="38809" spans="1:3" x14ac:dyDescent="0.2">
      <c r="A38809" t="s">
        <v>7330</v>
      </c>
      <c r="B38809" t="s">
        <v>12800</v>
      </c>
      <c r="C38809" t="s">
        <v>12795</v>
      </c>
    </row>
    <row r="38810" spans="1:3" x14ac:dyDescent="0.2">
      <c r="A38810" t="s">
        <v>7185</v>
      </c>
      <c r="B38810" t="s">
        <v>12800</v>
      </c>
      <c r="C38810" t="s">
        <v>12795</v>
      </c>
    </row>
    <row r="38811" spans="1:3" x14ac:dyDescent="0.2">
      <c r="A38811" t="s">
        <v>3269</v>
      </c>
      <c r="B38811" t="s">
        <v>12800</v>
      </c>
      <c r="C38811" t="s">
        <v>12796</v>
      </c>
    </row>
    <row r="38812" spans="1:3" x14ac:dyDescent="0.2">
      <c r="A38812" t="s">
        <v>149</v>
      </c>
      <c r="B38812" t="s">
        <v>12800</v>
      </c>
      <c r="C38812" t="s">
        <v>12795</v>
      </c>
    </row>
    <row r="38813" spans="1:3" x14ac:dyDescent="0.2">
      <c r="A38813" t="s">
        <v>675</v>
      </c>
      <c r="B38813" t="s">
        <v>12800</v>
      </c>
      <c r="C38813" t="s">
        <v>12795</v>
      </c>
    </row>
    <row r="38814" spans="1:3" x14ac:dyDescent="0.2">
      <c r="A38814" t="s">
        <v>7296</v>
      </c>
      <c r="B38814" t="s">
        <v>12797</v>
      </c>
      <c r="C38814" t="s">
        <v>12795</v>
      </c>
    </row>
    <row r="38815" spans="1:3" x14ac:dyDescent="0.2">
      <c r="A38815" t="s">
        <v>3269</v>
      </c>
      <c r="B38815" t="s">
        <v>12800</v>
      </c>
      <c r="C38815" t="s">
        <v>12796</v>
      </c>
    </row>
    <row r="38816" spans="1:3" x14ac:dyDescent="0.2">
      <c r="A38816" t="s">
        <v>2766</v>
      </c>
      <c r="B38816" t="s">
        <v>12800</v>
      </c>
      <c r="C38816" t="s">
        <v>12795</v>
      </c>
    </row>
    <row r="38817" spans="1:3" x14ac:dyDescent="0.2">
      <c r="A38817" t="s">
        <v>3269</v>
      </c>
      <c r="B38817" t="s">
        <v>12800</v>
      </c>
      <c r="C38817" t="s">
        <v>12796</v>
      </c>
    </row>
    <row r="38818" spans="1:3" x14ac:dyDescent="0.2">
      <c r="A38818" t="s">
        <v>478</v>
      </c>
      <c r="B38818" t="s">
        <v>12797</v>
      </c>
      <c r="C38818" t="s">
        <v>12795</v>
      </c>
    </row>
    <row r="38819" spans="1:3" x14ac:dyDescent="0.2">
      <c r="A38819" t="s">
        <v>2999</v>
      </c>
      <c r="B38819" t="s">
        <v>12797</v>
      </c>
      <c r="C38819" t="s">
        <v>12796</v>
      </c>
    </row>
    <row r="38820" spans="1:3" x14ac:dyDescent="0.2">
      <c r="A38820" t="s">
        <v>1093</v>
      </c>
      <c r="B38820" t="s">
        <v>12797</v>
      </c>
      <c r="C38820" t="s">
        <v>12795</v>
      </c>
    </row>
    <row r="38821" spans="1:3" x14ac:dyDescent="0.2">
      <c r="A38821" t="s">
        <v>2766</v>
      </c>
      <c r="B38821" t="s">
        <v>12800</v>
      </c>
      <c r="C38821" t="s">
        <v>12795</v>
      </c>
    </row>
    <row r="38822" spans="1:3" x14ac:dyDescent="0.2">
      <c r="A38822" t="s">
        <v>7331</v>
      </c>
      <c r="B38822" t="s">
        <v>12800</v>
      </c>
      <c r="C38822" t="s">
        <v>12795</v>
      </c>
    </row>
    <row r="38823" spans="1:3" x14ac:dyDescent="0.2">
      <c r="A38823" t="s">
        <v>47</v>
      </c>
      <c r="B38823" t="s">
        <v>12800</v>
      </c>
      <c r="C38823" t="s">
        <v>12795</v>
      </c>
    </row>
    <row r="38824" spans="1:3" x14ac:dyDescent="0.2">
      <c r="A38824" t="s">
        <v>2766</v>
      </c>
      <c r="B38824" t="s">
        <v>12800</v>
      </c>
      <c r="C38824" t="s">
        <v>12795</v>
      </c>
    </row>
    <row r="38825" spans="1:3" x14ac:dyDescent="0.2">
      <c r="A38825" t="s">
        <v>2847</v>
      </c>
      <c r="B38825" t="s">
        <v>12797</v>
      </c>
      <c r="C38825" t="s">
        <v>12795</v>
      </c>
    </row>
    <row r="38826" spans="1:3" x14ac:dyDescent="0.2">
      <c r="A38826" t="s">
        <v>4523</v>
      </c>
      <c r="B38826" t="s">
        <v>12800</v>
      </c>
      <c r="C38826" t="s">
        <v>12795</v>
      </c>
    </row>
    <row r="38827" spans="1:3" x14ac:dyDescent="0.2">
      <c r="A38827" t="s">
        <v>90</v>
      </c>
      <c r="B38827" t="s">
        <v>12800</v>
      </c>
      <c r="C38827" t="s">
        <v>12796</v>
      </c>
    </row>
    <row r="38828" spans="1:3" x14ac:dyDescent="0.2">
      <c r="A38828" t="s">
        <v>2363</v>
      </c>
      <c r="B38828" t="s">
        <v>12800</v>
      </c>
      <c r="C38828" t="s">
        <v>12795</v>
      </c>
    </row>
    <row r="38829" spans="1:3" x14ac:dyDescent="0.2">
      <c r="A38829" t="s">
        <v>5836</v>
      </c>
      <c r="B38829" t="s">
        <v>12800</v>
      </c>
      <c r="C38829" t="s">
        <v>12795</v>
      </c>
    </row>
    <row r="38830" spans="1:3" x14ac:dyDescent="0.2">
      <c r="A38830" t="s">
        <v>3269</v>
      </c>
      <c r="B38830" t="s">
        <v>12800</v>
      </c>
      <c r="C38830" t="s">
        <v>12796</v>
      </c>
    </row>
    <row r="38831" spans="1:3" x14ac:dyDescent="0.2">
      <c r="A38831" t="s">
        <v>6412</v>
      </c>
      <c r="B38831" t="s">
        <v>12800</v>
      </c>
      <c r="C38831" t="s">
        <v>12795</v>
      </c>
    </row>
    <row r="38832" spans="1:3" x14ac:dyDescent="0.2">
      <c r="A38832" t="s">
        <v>3269</v>
      </c>
      <c r="B38832" t="s">
        <v>12800</v>
      </c>
      <c r="C38832" t="s">
        <v>12796</v>
      </c>
    </row>
    <row r="38833" spans="1:3" x14ac:dyDescent="0.2">
      <c r="A38833" t="s">
        <v>3269</v>
      </c>
      <c r="B38833" t="s">
        <v>12800</v>
      </c>
      <c r="C38833" t="s">
        <v>12796</v>
      </c>
    </row>
    <row r="38834" spans="1:3" x14ac:dyDescent="0.2">
      <c r="A38834" t="s">
        <v>844</v>
      </c>
      <c r="B38834" t="s">
        <v>12800</v>
      </c>
      <c r="C38834" t="s">
        <v>12796</v>
      </c>
    </row>
    <row r="38835" spans="1:3" x14ac:dyDescent="0.2">
      <c r="A38835" t="s">
        <v>190</v>
      </c>
      <c r="B38835" t="s">
        <v>12800</v>
      </c>
      <c r="C38835" t="s">
        <v>12795</v>
      </c>
    </row>
    <row r="38836" spans="1:3" x14ac:dyDescent="0.2">
      <c r="A38836" t="s">
        <v>3269</v>
      </c>
      <c r="B38836" t="s">
        <v>12800</v>
      </c>
      <c r="C38836" t="s">
        <v>12796</v>
      </c>
    </row>
    <row r="38837" spans="1:3" x14ac:dyDescent="0.2">
      <c r="A38837" t="s">
        <v>560</v>
      </c>
      <c r="B38837" t="s">
        <v>12800</v>
      </c>
      <c r="C38837" t="s">
        <v>12796</v>
      </c>
    </row>
    <row r="38838" spans="1:3" x14ac:dyDescent="0.2">
      <c r="A38838" t="s">
        <v>7002</v>
      </c>
      <c r="B38838" t="s">
        <v>12800</v>
      </c>
      <c r="C38838" t="s">
        <v>12795</v>
      </c>
    </row>
    <row r="38839" spans="1:3" x14ac:dyDescent="0.2">
      <c r="A38839" t="s">
        <v>675</v>
      </c>
      <c r="B38839" t="s">
        <v>12800</v>
      </c>
      <c r="C38839" t="s">
        <v>12795</v>
      </c>
    </row>
    <row r="38840" spans="1:3" x14ac:dyDescent="0.2">
      <c r="A38840" t="s">
        <v>3269</v>
      </c>
      <c r="B38840" t="s">
        <v>12800</v>
      </c>
      <c r="C38840" t="s">
        <v>12796</v>
      </c>
    </row>
    <row r="38841" spans="1:3" x14ac:dyDescent="0.2">
      <c r="A38841" t="s">
        <v>1093</v>
      </c>
      <c r="B38841" t="s">
        <v>12797</v>
      </c>
      <c r="C38841" t="s">
        <v>12795</v>
      </c>
    </row>
    <row r="38842" spans="1:3" x14ac:dyDescent="0.2">
      <c r="A38842" t="s">
        <v>7332</v>
      </c>
      <c r="B38842" t="s">
        <v>12800</v>
      </c>
      <c r="C38842" t="s">
        <v>12795</v>
      </c>
    </row>
    <row r="38843" spans="1:3" x14ac:dyDescent="0.2">
      <c r="A38843" t="s">
        <v>7333</v>
      </c>
      <c r="B38843" t="s">
        <v>12800</v>
      </c>
      <c r="C38843" t="s">
        <v>12795</v>
      </c>
    </row>
    <row r="38844" spans="1:3" x14ac:dyDescent="0.2">
      <c r="A38844" t="s">
        <v>5998</v>
      </c>
      <c r="B38844" t="s">
        <v>12798</v>
      </c>
      <c r="C38844" t="s">
        <v>12796</v>
      </c>
    </row>
    <row r="38845" spans="1:3" x14ac:dyDescent="0.2">
      <c r="A38845" t="s">
        <v>1432</v>
      </c>
      <c r="B38845" t="s">
        <v>12797</v>
      </c>
      <c r="C38845" t="s">
        <v>12795</v>
      </c>
    </row>
    <row r="38846" spans="1:3" x14ac:dyDescent="0.2">
      <c r="A38846" t="s">
        <v>1696</v>
      </c>
      <c r="B38846" t="s">
        <v>12801</v>
      </c>
      <c r="C38846" t="s">
        <v>12795</v>
      </c>
    </row>
    <row r="38847" spans="1:3" x14ac:dyDescent="0.2">
      <c r="A38847" t="s">
        <v>1093</v>
      </c>
      <c r="B38847" t="s">
        <v>12797</v>
      </c>
      <c r="C38847" t="s">
        <v>12795</v>
      </c>
    </row>
    <row r="38848" spans="1:3" x14ac:dyDescent="0.2">
      <c r="A38848" t="s">
        <v>7334</v>
      </c>
      <c r="B38848" t="s">
        <v>12797</v>
      </c>
      <c r="C38848" t="s">
        <v>12795</v>
      </c>
    </row>
    <row r="38849" spans="1:3" x14ac:dyDescent="0.2">
      <c r="A38849" t="s">
        <v>6183</v>
      </c>
      <c r="B38849" t="s">
        <v>12798</v>
      </c>
      <c r="C38849" t="s">
        <v>12795</v>
      </c>
    </row>
    <row r="38850" spans="1:3" x14ac:dyDescent="0.2">
      <c r="A38850" t="s">
        <v>2847</v>
      </c>
      <c r="B38850" t="s">
        <v>12797</v>
      </c>
      <c r="C38850" t="s">
        <v>12795</v>
      </c>
    </row>
    <row r="38851" spans="1:3" x14ac:dyDescent="0.2">
      <c r="A38851" t="s">
        <v>2766</v>
      </c>
      <c r="B38851" t="s">
        <v>12800</v>
      </c>
      <c r="C38851" t="s">
        <v>12795</v>
      </c>
    </row>
    <row r="38852" spans="1:3" x14ac:dyDescent="0.2">
      <c r="A38852" t="s">
        <v>190</v>
      </c>
      <c r="B38852" t="s">
        <v>12800</v>
      </c>
      <c r="C38852" t="s">
        <v>12795</v>
      </c>
    </row>
    <row r="38853" spans="1:3" x14ac:dyDescent="0.2">
      <c r="A38853" t="s">
        <v>2323</v>
      </c>
      <c r="B38853" t="s">
        <v>12800</v>
      </c>
      <c r="C38853" t="s">
        <v>12795</v>
      </c>
    </row>
    <row r="38854" spans="1:3" x14ac:dyDescent="0.2">
      <c r="A38854" t="s">
        <v>7335</v>
      </c>
      <c r="B38854" t="s">
        <v>12801</v>
      </c>
      <c r="C38854" t="s">
        <v>12795</v>
      </c>
    </row>
    <row r="38855" spans="1:3" x14ac:dyDescent="0.2">
      <c r="A38855" t="s">
        <v>343</v>
      </c>
      <c r="B38855" t="s">
        <v>12800</v>
      </c>
      <c r="C38855" t="s">
        <v>12796</v>
      </c>
    </row>
    <row r="38856" spans="1:3" x14ac:dyDescent="0.2">
      <c r="A38856" t="s">
        <v>343</v>
      </c>
      <c r="B38856" t="s">
        <v>12800</v>
      </c>
      <c r="C38856" t="s">
        <v>12796</v>
      </c>
    </row>
    <row r="38857" spans="1:3" x14ac:dyDescent="0.2">
      <c r="A38857" t="s">
        <v>1093</v>
      </c>
      <c r="B38857" t="s">
        <v>12797</v>
      </c>
      <c r="C38857" t="s">
        <v>12795</v>
      </c>
    </row>
    <row r="38858" spans="1:3" x14ac:dyDescent="0.2">
      <c r="A38858" t="s">
        <v>4718</v>
      </c>
      <c r="B38858" t="s">
        <v>12800</v>
      </c>
      <c r="C38858" t="s">
        <v>12795</v>
      </c>
    </row>
    <row r="38859" spans="1:3" x14ac:dyDescent="0.2">
      <c r="A38859" t="s">
        <v>17</v>
      </c>
      <c r="B38859" t="s">
        <v>12797</v>
      </c>
      <c r="C38859" t="s">
        <v>12795</v>
      </c>
    </row>
    <row r="38860" spans="1:3" x14ac:dyDescent="0.2">
      <c r="A38860" t="s">
        <v>2766</v>
      </c>
      <c r="B38860" t="s">
        <v>12800</v>
      </c>
      <c r="C38860" t="s">
        <v>12795</v>
      </c>
    </row>
    <row r="38861" spans="1:3" x14ac:dyDescent="0.2">
      <c r="A38861" t="s">
        <v>1720</v>
      </c>
      <c r="B38861" t="s">
        <v>12801</v>
      </c>
      <c r="C38861" t="s">
        <v>12796</v>
      </c>
    </row>
    <row r="38862" spans="1:3" x14ac:dyDescent="0.2">
      <c r="A38862" t="s">
        <v>4718</v>
      </c>
      <c r="B38862" t="s">
        <v>12800</v>
      </c>
      <c r="C38862" t="s">
        <v>12795</v>
      </c>
    </row>
    <row r="38863" spans="1:3" x14ac:dyDescent="0.2">
      <c r="A38863" t="s">
        <v>7336</v>
      </c>
      <c r="B38863" t="s">
        <v>12800</v>
      </c>
      <c r="C38863" t="s">
        <v>12796</v>
      </c>
    </row>
    <row r="38864" spans="1:3" x14ac:dyDescent="0.2">
      <c r="A38864" t="s">
        <v>7337</v>
      </c>
      <c r="B38864" t="s">
        <v>12800</v>
      </c>
      <c r="C38864" t="s">
        <v>12795</v>
      </c>
    </row>
    <row r="38865" spans="1:3" x14ac:dyDescent="0.2">
      <c r="A38865" t="s">
        <v>6412</v>
      </c>
      <c r="B38865" t="s">
        <v>12800</v>
      </c>
      <c r="C38865" t="s">
        <v>12795</v>
      </c>
    </row>
    <row r="38866" spans="1:3" x14ac:dyDescent="0.2">
      <c r="A38866" t="s">
        <v>6337</v>
      </c>
      <c r="B38866" t="s">
        <v>12800</v>
      </c>
      <c r="C38866" t="s">
        <v>12795</v>
      </c>
    </row>
    <row r="38867" spans="1:3" x14ac:dyDescent="0.2">
      <c r="A38867" t="s">
        <v>5928</v>
      </c>
      <c r="B38867" t="s">
        <v>12801</v>
      </c>
      <c r="C38867" t="s">
        <v>12795</v>
      </c>
    </row>
    <row r="38868" spans="1:3" x14ac:dyDescent="0.2">
      <c r="A38868" t="s">
        <v>1093</v>
      </c>
      <c r="B38868" t="s">
        <v>12797</v>
      </c>
      <c r="C38868" t="s">
        <v>12795</v>
      </c>
    </row>
    <row r="38869" spans="1:3" x14ac:dyDescent="0.2">
      <c r="A38869" t="s">
        <v>7338</v>
      </c>
      <c r="B38869" t="s">
        <v>12800</v>
      </c>
      <c r="C38869" t="s">
        <v>12795</v>
      </c>
    </row>
    <row r="38870" spans="1:3" x14ac:dyDescent="0.2">
      <c r="A38870" t="s">
        <v>1093</v>
      </c>
      <c r="B38870" t="s">
        <v>12797</v>
      </c>
      <c r="C38870" t="s">
        <v>12795</v>
      </c>
    </row>
    <row r="38871" spans="1:3" x14ac:dyDescent="0.2">
      <c r="A38871" t="s">
        <v>1093</v>
      </c>
      <c r="B38871" t="s">
        <v>12797</v>
      </c>
      <c r="C38871" t="s">
        <v>12795</v>
      </c>
    </row>
    <row r="38872" spans="1:3" x14ac:dyDescent="0.2">
      <c r="A38872" t="s">
        <v>844</v>
      </c>
      <c r="B38872" t="s">
        <v>12800</v>
      </c>
      <c r="C38872" t="s">
        <v>12796</v>
      </c>
    </row>
    <row r="38873" spans="1:3" x14ac:dyDescent="0.2">
      <c r="A38873" t="s">
        <v>5543</v>
      </c>
      <c r="B38873" t="s">
        <v>12801</v>
      </c>
      <c r="C38873" t="s">
        <v>12795</v>
      </c>
    </row>
    <row r="38874" spans="1:3" x14ac:dyDescent="0.2">
      <c r="A38874" t="s">
        <v>604</v>
      </c>
      <c r="B38874" t="s">
        <v>12798</v>
      </c>
      <c r="C38874" t="s">
        <v>12796</v>
      </c>
    </row>
    <row r="38875" spans="1:3" x14ac:dyDescent="0.2">
      <c r="A38875" t="s">
        <v>5734</v>
      </c>
      <c r="B38875" t="s">
        <v>12800</v>
      </c>
      <c r="C38875" t="s">
        <v>12795</v>
      </c>
    </row>
    <row r="38876" spans="1:3" x14ac:dyDescent="0.2">
      <c r="A38876" t="s">
        <v>892</v>
      </c>
      <c r="B38876" t="s">
        <v>12799</v>
      </c>
      <c r="C38876" t="s">
        <v>12795</v>
      </c>
    </row>
    <row r="38877" spans="1:3" x14ac:dyDescent="0.2">
      <c r="A38877" t="s">
        <v>2766</v>
      </c>
      <c r="B38877" t="s">
        <v>12800</v>
      </c>
      <c r="C38877" t="s">
        <v>12795</v>
      </c>
    </row>
    <row r="38878" spans="1:3" x14ac:dyDescent="0.2">
      <c r="A38878" t="s">
        <v>2766</v>
      </c>
      <c r="B38878" t="s">
        <v>12800</v>
      </c>
      <c r="C38878" t="s">
        <v>12795</v>
      </c>
    </row>
    <row r="38879" spans="1:3" x14ac:dyDescent="0.2">
      <c r="A38879" t="s">
        <v>7339</v>
      </c>
      <c r="B38879" t="s">
        <v>12797</v>
      </c>
      <c r="C38879" t="s">
        <v>12795</v>
      </c>
    </row>
    <row r="38880" spans="1:3" x14ac:dyDescent="0.2">
      <c r="A38880" t="s">
        <v>343</v>
      </c>
      <c r="B38880" t="s">
        <v>12800</v>
      </c>
      <c r="C38880" t="s">
        <v>12796</v>
      </c>
    </row>
    <row r="38881" spans="1:3" x14ac:dyDescent="0.2">
      <c r="A38881" t="s">
        <v>7340</v>
      </c>
      <c r="B38881" t="s">
        <v>12797</v>
      </c>
      <c r="C38881" t="s">
        <v>12795</v>
      </c>
    </row>
    <row r="38882" spans="1:3" x14ac:dyDescent="0.2">
      <c r="A38882" t="s">
        <v>6412</v>
      </c>
      <c r="B38882" t="s">
        <v>12800</v>
      </c>
      <c r="C38882" t="s">
        <v>12795</v>
      </c>
    </row>
    <row r="38883" spans="1:3" x14ac:dyDescent="0.2">
      <c r="A38883" t="s">
        <v>1432</v>
      </c>
      <c r="B38883" t="s">
        <v>12797</v>
      </c>
      <c r="C38883" t="s">
        <v>12795</v>
      </c>
    </row>
    <row r="38884" spans="1:3" x14ac:dyDescent="0.2">
      <c r="A38884" t="s">
        <v>682</v>
      </c>
      <c r="B38884" t="s">
        <v>12798</v>
      </c>
      <c r="C38884" t="s">
        <v>12796</v>
      </c>
    </row>
    <row r="38885" spans="1:3" x14ac:dyDescent="0.2">
      <c r="A38885" t="s">
        <v>2999</v>
      </c>
      <c r="B38885" t="s">
        <v>12797</v>
      </c>
      <c r="C38885" t="s">
        <v>12796</v>
      </c>
    </row>
    <row r="38886" spans="1:3" x14ac:dyDescent="0.2">
      <c r="A38886" t="s">
        <v>2790</v>
      </c>
      <c r="B38886" t="s">
        <v>12800</v>
      </c>
      <c r="C38886" t="s">
        <v>12795</v>
      </c>
    </row>
    <row r="38887" spans="1:3" x14ac:dyDescent="0.2">
      <c r="A38887" t="s">
        <v>2766</v>
      </c>
      <c r="B38887" t="s">
        <v>12800</v>
      </c>
      <c r="C38887" t="s">
        <v>12795</v>
      </c>
    </row>
    <row r="38888" spans="1:3" x14ac:dyDescent="0.2">
      <c r="A38888" t="s">
        <v>1432</v>
      </c>
      <c r="B38888" t="s">
        <v>12797</v>
      </c>
      <c r="C38888" t="s">
        <v>12795</v>
      </c>
    </row>
    <row r="38889" spans="1:3" x14ac:dyDescent="0.2">
      <c r="A38889" t="s">
        <v>478</v>
      </c>
      <c r="B38889" t="s">
        <v>12797</v>
      </c>
      <c r="C38889" t="s">
        <v>12795</v>
      </c>
    </row>
    <row r="38890" spans="1:3" x14ac:dyDescent="0.2">
      <c r="A38890" t="s">
        <v>7341</v>
      </c>
      <c r="B38890" t="s">
        <v>12799</v>
      </c>
      <c r="C38890" t="s">
        <v>12795</v>
      </c>
    </row>
    <row r="38891" spans="1:3" x14ac:dyDescent="0.2">
      <c r="A38891" t="s">
        <v>7324</v>
      </c>
      <c r="B38891" t="s">
        <v>12797</v>
      </c>
      <c r="C38891" t="s">
        <v>12795</v>
      </c>
    </row>
    <row r="38892" spans="1:3" x14ac:dyDescent="0.2">
      <c r="A38892" t="s">
        <v>4131</v>
      </c>
      <c r="B38892" t="s">
        <v>12800</v>
      </c>
      <c r="C38892" t="s">
        <v>12796</v>
      </c>
    </row>
    <row r="38893" spans="1:3" x14ac:dyDescent="0.2">
      <c r="A38893" t="s">
        <v>2323</v>
      </c>
      <c r="B38893" t="s">
        <v>12800</v>
      </c>
      <c r="C38893" t="s">
        <v>12795</v>
      </c>
    </row>
    <row r="38894" spans="1:3" x14ac:dyDescent="0.2">
      <c r="A38894" t="s">
        <v>4383</v>
      </c>
      <c r="B38894" t="s">
        <v>12797</v>
      </c>
      <c r="C38894" t="s">
        <v>12795</v>
      </c>
    </row>
    <row r="38895" spans="1:3" x14ac:dyDescent="0.2">
      <c r="A38895" t="s">
        <v>830</v>
      </c>
      <c r="B38895" t="s">
        <v>12800</v>
      </c>
      <c r="C38895" t="s">
        <v>12795</v>
      </c>
    </row>
    <row r="38896" spans="1:3" x14ac:dyDescent="0.2">
      <c r="A38896" t="s">
        <v>4718</v>
      </c>
      <c r="B38896" t="s">
        <v>12800</v>
      </c>
      <c r="C38896" t="s">
        <v>12795</v>
      </c>
    </row>
    <row r="38897" spans="1:3" x14ac:dyDescent="0.2">
      <c r="A38897" t="s">
        <v>2766</v>
      </c>
      <c r="B38897" t="s">
        <v>12800</v>
      </c>
      <c r="C38897" t="s">
        <v>12795</v>
      </c>
    </row>
    <row r="38898" spans="1:3" x14ac:dyDescent="0.2">
      <c r="A38898" t="s">
        <v>4718</v>
      </c>
      <c r="B38898" t="s">
        <v>12800</v>
      </c>
      <c r="C38898" t="s">
        <v>12795</v>
      </c>
    </row>
    <row r="38899" spans="1:3" x14ac:dyDescent="0.2">
      <c r="A38899" t="s">
        <v>533</v>
      </c>
      <c r="B38899" t="s">
        <v>12800</v>
      </c>
      <c r="C38899" t="s">
        <v>12795</v>
      </c>
    </row>
    <row r="38900" spans="1:3" x14ac:dyDescent="0.2">
      <c r="A38900" t="s">
        <v>533</v>
      </c>
      <c r="B38900" t="s">
        <v>12800</v>
      </c>
      <c r="C38900" t="s">
        <v>12795</v>
      </c>
    </row>
    <row r="38901" spans="1:3" x14ac:dyDescent="0.2">
      <c r="A38901" t="s">
        <v>452</v>
      </c>
      <c r="B38901" t="s">
        <v>12800</v>
      </c>
      <c r="C38901" t="s">
        <v>12795</v>
      </c>
    </row>
    <row r="38902" spans="1:3" x14ac:dyDescent="0.2">
      <c r="A38902" t="s">
        <v>7342</v>
      </c>
      <c r="B38902" t="s">
        <v>12800</v>
      </c>
      <c r="C38902" t="s">
        <v>12795</v>
      </c>
    </row>
    <row r="38903" spans="1:3" x14ac:dyDescent="0.2">
      <c r="A38903" t="s">
        <v>7343</v>
      </c>
      <c r="B38903" t="s">
        <v>12800</v>
      </c>
      <c r="C38903" t="s">
        <v>12795</v>
      </c>
    </row>
    <row r="38904" spans="1:3" x14ac:dyDescent="0.2">
      <c r="A38904" t="s">
        <v>2117</v>
      </c>
      <c r="B38904" t="s">
        <v>12800</v>
      </c>
      <c r="C38904" t="s">
        <v>12795</v>
      </c>
    </row>
    <row r="38905" spans="1:3" x14ac:dyDescent="0.2">
      <c r="A38905" t="s">
        <v>7344</v>
      </c>
      <c r="B38905" t="s">
        <v>12800</v>
      </c>
      <c r="C38905" t="s">
        <v>12795</v>
      </c>
    </row>
    <row r="38906" spans="1:3" x14ac:dyDescent="0.2">
      <c r="A38906" t="s">
        <v>2323</v>
      </c>
      <c r="B38906" t="s">
        <v>12800</v>
      </c>
      <c r="C38906" t="s">
        <v>12795</v>
      </c>
    </row>
    <row r="38907" spans="1:3" x14ac:dyDescent="0.2">
      <c r="A38907" t="s">
        <v>7324</v>
      </c>
      <c r="B38907" t="s">
        <v>12797</v>
      </c>
      <c r="C38907" t="s">
        <v>12795</v>
      </c>
    </row>
    <row r="38908" spans="1:3" x14ac:dyDescent="0.2">
      <c r="A38908" t="s">
        <v>7345</v>
      </c>
      <c r="B38908" t="s">
        <v>12800</v>
      </c>
      <c r="C38908" t="s">
        <v>12795</v>
      </c>
    </row>
    <row r="38909" spans="1:3" x14ac:dyDescent="0.2">
      <c r="A38909" t="s">
        <v>2766</v>
      </c>
      <c r="B38909" t="s">
        <v>12800</v>
      </c>
      <c r="C38909" t="s">
        <v>12795</v>
      </c>
    </row>
    <row r="38910" spans="1:3" x14ac:dyDescent="0.2">
      <c r="A38910" t="s">
        <v>4718</v>
      </c>
      <c r="B38910" t="s">
        <v>12800</v>
      </c>
      <c r="C38910" t="s">
        <v>12795</v>
      </c>
    </row>
    <row r="38911" spans="1:3" x14ac:dyDescent="0.2">
      <c r="A38911" t="s">
        <v>1696</v>
      </c>
      <c r="B38911" t="s">
        <v>12801</v>
      </c>
      <c r="C38911" t="s">
        <v>12795</v>
      </c>
    </row>
    <row r="38912" spans="1:3" x14ac:dyDescent="0.2">
      <c r="A38912" t="s">
        <v>6412</v>
      </c>
      <c r="B38912" t="s">
        <v>12800</v>
      </c>
      <c r="C38912" t="s">
        <v>12795</v>
      </c>
    </row>
    <row r="38913" spans="1:3" x14ac:dyDescent="0.2">
      <c r="A38913" t="s">
        <v>7346</v>
      </c>
      <c r="B38913" t="s">
        <v>12799</v>
      </c>
      <c r="C38913" t="s">
        <v>12795</v>
      </c>
    </row>
    <row r="38914" spans="1:3" x14ac:dyDescent="0.2">
      <c r="A38914" t="s">
        <v>7347</v>
      </c>
      <c r="B38914" t="s">
        <v>12800</v>
      </c>
      <c r="C38914" t="s">
        <v>12795</v>
      </c>
    </row>
    <row r="38915" spans="1:3" x14ac:dyDescent="0.2">
      <c r="A38915" t="s">
        <v>7239</v>
      </c>
      <c r="B38915" t="s">
        <v>12800</v>
      </c>
      <c r="C38915" t="s">
        <v>12795</v>
      </c>
    </row>
    <row r="38916" spans="1:3" x14ac:dyDescent="0.2">
      <c r="A38916" t="s">
        <v>6412</v>
      </c>
      <c r="B38916" t="s">
        <v>12800</v>
      </c>
      <c r="C38916" t="s">
        <v>12795</v>
      </c>
    </row>
    <row r="38917" spans="1:3" x14ac:dyDescent="0.2">
      <c r="A38917" t="s">
        <v>6144</v>
      </c>
      <c r="B38917" t="s">
        <v>12797</v>
      </c>
      <c r="C38917" t="s">
        <v>12795</v>
      </c>
    </row>
    <row r="38918" spans="1:3" x14ac:dyDescent="0.2">
      <c r="A38918" t="s">
        <v>4604</v>
      </c>
      <c r="B38918" t="s">
        <v>12800</v>
      </c>
      <c r="C38918" t="s">
        <v>12795</v>
      </c>
    </row>
    <row r="38919" spans="1:3" x14ac:dyDescent="0.2">
      <c r="A38919" t="s">
        <v>7240</v>
      </c>
      <c r="B38919" t="s">
        <v>12797</v>
      </c>
      <c r="C38919" t="s">
        <v>12795</v>
      </c>
    </row>
    <row r="38920" spans="1:3" x14ac:dyDescent="0.2">
      <c r="A38920" t="s">
        <v>6412</v>
      </c>
      <c r="B38920" t="s">
        <v>12800</v>
      </c>
      <c r="C38920" t="s">
        <v>12795</v>
      </c>
    </row>
    <row r="38921" spans="1:3" x14ac:dyDescent="0.2">
      <c r="A38921" t="s">
        <v>7241</v>
      </c>
      <c r="B38921" t="s">
        <v>12800</v>
      </c>
      <c r="C38921" t="s">
        <v>12795</v>
      </c>
    </row>
    <row r="38922" spans="1:3" x14ac:dyDescent="0.2">
      <c r="A38922" t="s">
        <v>7242</v>
      </c>
      <c r="B38922" t="s">
        <v>12799</v>
      </c>
      <c r="C38922" t="s">
        <v>12795</v>
      </c>
    </row>
    <row r="38923" spans="1:3" x14ac:dyDescent="0.2">
      <c r="A38923" t="s">
        <v>7243</v>
      </c>
      <c r="B38923" t="s">
        <v>12799</v>
      </c>
      <c r="C38923" t="s">
        <v>12795</v>
      </c>
    </row>
    <row r="38924" spans="1:3" x14ac:dyDescent="0.2">
      <c r="A38924" t="s">
        <v>7245</v>
      </c>
      <c r="B38924" t="s">
        <v>12797</v>
      </c>
      <c r="C38924" t="s">
        <v>12795</v>
      </c>
    </row>
    <row r="38925" spans="1:3" x14ac:dyDescent="0.2">
      <c r="A38925" t="s">
        <v>7246</v>
      </c>
      <c r="B38925" t="s">
        <v>12798</v>
      </c>
      <c r="C38925" t="s">
        <v>12796</v>
      </c>
    </row>
    <row r="38926" spans="1:3" x14ac:dyDescent="0.2">
      <c r="A38926" t="s">
        <v>5</v>
      </c>
      <c r="B38926" t="s">
        <v>12798</v>
      </c>
      <c r="C38926" t="s">
        <v>12796</v>
      </c>
    </row>
    <row r="38927" spans="1:3" x14ac:dyDescent="0.2">
      <c r="A38927" t="s">
        <v>7247</v>
      </c>
      <c r="B38927" t="s">
        <v>12799</v>
      </c>
      <c r="C38927" t="s">
        <v>12795</v>
      </c>
    </row>
    <row r="38928" spans="1:3" x14ac:dyDescent="0.2">
      <c r="A38928" t="s">
        <v>7248</v>
      </c>
      <c r="B38928" t="s">
        <v>12799</v>
      </c>
      <c r="C38928" t="s">
        <v>12795</v>
      </c>
    </row>
    <row r="38929" spans="1:3" x14ac:dyDescent="0.2">
      <c r="A38929" t="s">
        <v>7249</v>
      </c>
      <c r="B38929" t="s">
        <v>12797</v>
      </c>
      <c r="C38929" t="s">
        <v>12795</v>
      </c>
    </row>
    <row r="38930" spans="1:3" x14ac:dyDescent="0.2">
      <c r="A38930" t="s">
        <v>1432</v>
      </c>
      <c r="B38930" t="s">
        <v>12797</v>
      </c>
      <c r="C38930" t="s">
        <v>12795</v>
      </c>
    </row>
    <row r="38931" spans="1:3" x14ac:dyDescent="0.2">
      <c r="A38931" t="s">
        <v>7250</v>
      </c>
      <c r="B38931" t="s">
        <v>12800</v>
      </c>
      <c r="C38931" t="s">
        <v>12795</v>
      </c>
    </row>
    <row r="38932" spans="1:3" x14ac:dyDescent="0.2">
      <c r="A38932" t="s">
        <v>5984</v>
      </c>
      <c r="B38932" t="s">
        <v>12798</v>
      </c>
      <c r="C38932" t="s">
        <v>12795</v>
      </c>
    </row>
    <row r="38933" spans="1:3" x14ac:dyDescent="0.2">
      <c r="A38933" t="s">
        <v>7252</v>
      </c>
      <c r="B38933" t="s">
        <v>12797</v>
      </c>
      <c r="C38933" t="s">
        <v>12795</v>
      </c>
    </row>
    <row r="38934" spans="1:3" x14ac:dyDescent="0.2">
      <c r="A38934" t="s">
        <v>5986</v>
      </c>
      <c r="B38934" t="s">
        <v>12800</v>
      </c>
      <c r="C38934" t="s">
        <v>12795</v>
      </c>
    </row>
    <row r="38935" spans="1:3" x14ac:dyDescent="0.2">
      <c r="A38935" t="s">
        <v>7348</v>
      </c>
      <c r="B38935" t="s">
        <v>12800</v>
      </c>
      <c r="C38935" t="s">
        <v>12795</v>
      </c>
    </row>
    <row r="38936" spans="1:3" x14ac:dyDescent="0.2">
      <c r="A38936" t="s">
        <v>2790</v>
      </c>
      <c r="B38936" t="s">
        <v>12800</v>
      </c>
      <c r="C38936" t="s">
        <v>12795</v>
      </c>
    </row>
    <row r="38937" spans="1:3" x14ac:dyDescent="0.2">
      <c r="A38937" t="s">
        <v>533</v>
      </c>
      <c r="B38937" t="s">
        <v>12800</v>
      </c>
      <c r="C38937" t="s">
        <v>12795</v>
      </c>
    </row>
    <row r="38938" spans="1:3" x14ac:dyDescent="0.2">
      <c r="A38938" t="s">
        <v>1919</v>
      </c>
      <c r="B38938" t="s">
        <v>12800</v>
      </c>
      <c r="C38938" t="s">
        <v>12795</v>
      </c>
    </row>
    <row r="38939" spans="1:3" x14ac:dyDescent="0.2">
      <c r="A38939" t="s">
        <v>6412</v>
      </c>
      <c r="B38939" t="s">
        <v>12800</v>
      </c>
      <c r="C38939" t="s">
        <v>12795</v>
      </c>
    </row>
    <row r="38940" spans="1:3" x14ac:dyDescent="0.2">
      <c r="A38940" t="s">
        <v>7253</v>
      </c>
      <c r="B38940" t="s">
        <v>12797</v>
      </c>
      <c r="C38940" t="s">
        <v>12795</v>
      </c>
    </row>
    <row r="38941" spans="1:3" x14ac:dyDescent="0.2">
      <c r="A38941" t="s">
        <v>2766</v>
      </c>
      <c r="B38941" t="s">
        <v>12800</v>
      </c>
      <c r="C38941" t="s">
        <v>12795</v>
      </c>
    </row>
    <row r="38942" spans="1:3" x14ac:dyDescent="0.2">
      <c r="A38942" t="s">
        <v>1432</v>
      </c>
      <c r="B38942" t="s">
        <v>12797</v>
      </c>
      <c r="C38942" t="s">
        <v>12795</v>
      </c>
    </row>
    <row r="38943" spans="1:3" x14ac:dyDescent="0.2">
      <c r="A38943" t="s">
        <v>7348</v>
      </c>
      <c r="B38943" t="s">
        <v>12800</v>
      </c>
      <c r="C38943" t="s">
        <v>12795</v>
      </c>
    </row>
    <row r="38944" spans="1:3" x14ac:dyDescent="0.2">
      <c r="A38944" t="s">
        <v>2152</v>
      </c>
      <c r="B38944" t="s">
        <v>12800</v>
      </c>
      <c r="C38944" t="s">
        <v>12795</v>
      </c>
    </row>
    <row r="38945" spans="1:3" x14ac:dyDescent="0.2">
      <c r="A38945" t="s">
        <v>5988</v>
      </c>
      <c r="B38945" t="s">
        <v>12800</v>
      </c>
      <c r="C38945" t="s">
        <v>12795</v>
      </c>
    </row>
    <row r="38946" spans="1:3" x14ac:dyDescent="0.2">
      <c r="A38946" t="s">
        <v>4604</v>
      </c>
      <c r="B38946" t="s">
        <v>12800</v>
      </c>
      <c r="C38946" t="s">
        <v>12795</v>
      </c>
    </row>
    <row r="38947" spans="1:3" x14ac:dyDescent="0.2">
      <c r="A38947" t="s">
        <v>7349</v>
      </c>
      <c r="B38947" t="s">
        <v>12797</v>
      </c>
      <c r="C38947" t="s">
        <v>12795</v>
      </c>
    </row>
    <row r="38948" spans="1:3" x14ac:dyDescent="0.2">
      <c r="A38948" t="s">
        <v>7254</v>
      </c>
      <c r="B38948" t="s">
        <v>12800</v>
      </c>
      <c r="C38948" t="s">
        <v>12795</v>
      </c>
    </row>
    <row r="38949" spans="1:3" x14ac:dyDescent="0.2">
      <c r="A38949" t="s">
        <v>1432</v>
      </c>
      <c r="B38949" t="s">
        <v>12797</v>
      </c>
      <c r="C38949" t="s">
        <v>12795</v>
      </c>
    </row>
    <row r="38950" spans="1:3" x14ac:dyDescent="0.2">
      <c r="A38950" t="s">
        <v>6412</v>
      </c>
      <c r="B38950" t="s">
        <v>12800</v>
      </c>
      <c r="C38950" t="s">
        <v>12795</v>
      </c>
    </row>
    <row r="38951" spans="1:3" x14ac:dyDescent="0.2">
      <c r="A38951" t="s">
        <v>5591</v>
      </c>
      <c r="B38951" t="s">
        <v>12800</v>
      </c>
      <c r="C38951" t="s">
        <v>12795</v>
      </c>
    </row>
    <row r="38952" spans="1:3" x14ac:dyDescent="0.2">
      <c r="A38952" t="s">
        <v>5991</v>
      </c>
      <c r="B38952" t="s">
        <v>12797</v>
      </c>
      <c r="C38952" t="s">
        <v>12795</v>
      </c>
    </row>
    <row r="38953" spans="1:3" x14ac:dyDescent="0.2">
      <c r="A38953" t="s">
        <v>2766</v>
      </c>
      <c r="B38953" t="s">
        <v>12800</v>
      </c>
      <c r="C38953" t="s">
        <v>12795</v>
      </c>
    </row>
    <row r="38954" spans="1:3" x14ac:dyDescent="0.2">
      <c r="A38954" t="s">
        <v>4131</v>
      </c>
      <c r="B38954" t="s">
        <v>12800</v>
      </c>
      <c r="C38954" t="s">
        <v>12796</v>
      </c>
    </row>
    <row r="38955" spans="1:3" x14ac:dyDescent="0.2">
      <c r="A38955" t="s">
        <v>1512</v>
      </c>
      <c r="B38955" t="s">
        <v>12799</v>
      </c>
      <c r="C38955" t="s">
        <v>12796</v>
      </c>
    </row>
    <row r="38956" spans="1:3" x14ac:dyDescent="0.2">
      <c r="A38956" t="s">
        <v>2363</v>
      </c>
      <c r="B38956" t="s">
        <v>12800</v>
      </c>
      <c r="C38956" t="s">
        <v>12795</v>
      </c>
    </row>
    <row r="38957" spans="1:3" x14ac:dyDescent="0.2">
      <c r="A38957" t="s">
        <v>5993</v>
      </c>
      <c r="B38957" t="s">
        <v>12797</v>
      </c>
      <c r="C38957" t="s">
        <v>12796</v>
      </c>
    </row>
    <row r="38958" spans="1:3" x14ac:dyDescent="0.2">
      <c r="A38958" t="s">
        <v>1432</v>
      </c>
      <c r="B38958" t="s">
        <v>12797</v>
      </c>
      <c r="C38958" t="s">
        <v>12795</v>
      </c>
    </row>
    <row r="38959" spans="1:3" x14ac:dyDescent="0.2">
      <c r="A38959" t="s">
        <v>1432</v>
      </c>
      <c r="B38959" t="s">
        <v>12797</v>
      </c>
      <c r="C38959" t="s">
        <v>12795</v>
      </c>
    </row>
    <row r="38960" spans="1:3" x14ac:dyDescent="0.2">
      <c r="A38960" t="s">
        <v>481</v>
      </c>
      <c r="B38960" t="s">
        <v>12798</v>
      </c>
      <c r="C38960" t="s">
        <v>12796</v>
      </c>
    </row>
    <row r="38961" spans="1:3" x14ac:dyDescent="0.2">
      <c r="A38961" t="s">
        <v>7350</v>
      </c>
      <c r="B38961" t="s">
        <v>12800</v>
      </c>
      <c r="C38961" t="s">
        <v>12795</v>
      </c>
    </row>
    <row r="38962" spans="1:3" x14ac:dyDescent="0.2">
      <c r="A38962" t="s">
        <v>5</v>
      </c>
      <c r="B38962" t="s">
        <v>12798</v>
      </c>
      <c r="C38962" t="s">
        <v>12796</v>
      </c>
    </row>
    <row r="38963" spans="1:3" x14ac:dyDescent="0.2">
      <c r="A38963" t="s">
        <v>6594</v>
      </c>
      <c r="B38963" t="s">
        <v>12800</v>
      </c>
      <c r="C38963" t="s">
        <v>12796</v>
      </c>
    </row>
    <row r="38964" spans="1:3" x14ac:dyDescent="0.2">
      <c r="A38964" t="s">
        <v>478</v>
      </c>
      <c r="B38964" t="s">
        <v>12797</v>
      </c>
      <c r="C38964" t="s">
        <v>12795</v>
      </c>
    </row>
    <row r="38965" spans="1:3" x14ac:dyDescent="0.2">
      <c r="A38965" t="s">
        <v>466</v>
      </c>
      <c r="B38965" t="s">
        <v>12797</v>
      </c>
      <c r="C38965" t="s">
        <v>12795</v>
      </c>
    </row>
    <row r="38966" spans="1:3" x14ac:dyDescent="0.2">
      <c r="A38966" t="s">
        <v>1141</v>
      </c>
      <c r="B38966" t="s">
        <v>12800</v>
      </c>
      <c r="C38966" t="s">
        <v>12796</v>
      </c>
    </row>
    <row r="38967" spans="1:3" x14ac:dyDescent="0.2">
      <c r="A38967" t="s">
        <v>468</v>
      </c>
      <c r="B38967" t="s">
        <v>12797</v>
      </c>
      <c r="C38967" t="s">
        <v>12796</v>
      </c>
    </row>
    <row r="38968" spans="1:3" x14ac:dyDescent="0.2">
      <c r="A38968" t="s">
        <v>1432</v>
      </c>
      <c r="B38968" t="s">
        <v>12797</v>
      </c>
      <c r="C38968" t="s">
        <v>12795</v>
      </c>
    </row>
    <row r="38969" spans="1:3" x14ac:dyDescent="0.2">
      <c r="A38969" t="s">
        <v>7290</v>
      </c>
      <c r="B38969" t="s">
        <v>12801</v>
      </c>
      <c r="C38969" t="s">
        <v>12795</v>
      </c>
    </row>
    <row r="38970" spans="1:3" x14ac:dyDescent="0.2">
      <c r="A38970" t="s">
        <v>466</v>
      </c>
      <c r="B38970" t="s">
        <v>12797</v>
      </c>
      <c r="C38970" t="s">
        <v>12795</v>
      </c>
    </row>
    <row r="38971" spans="1:3" x14ac:dyDescent="0.2">
      <c r="A38971" t="s">
        <v>7351</v>
      </c>
      <c r="B38971" t="s">
        <v>12801</v>
      </c>
      <c r="C38971" t="s">
        <v>12795</v>
      </c>
    </row>
    <row r="38972" spans="1:3" x14ac:dyDescent="0.2">
      <c r="A38972" t="s">
        <v>42</v>
      </c>
      <c r="B38972" t="s">
        <v>12797</v>
      </c>
      <c r="C38972" t="s">
        <v>12795</v>
      </c>
    </row>
    <row r="38973" spans="1:3" x14ac:dyDescent="0.2">
      <c r="A38973" t="s">
        <v>478</v>
      </c>
      <c r="B38973" t="s">
        <v>12797</v>
      </c>
      <c r="C38973" t="s">
        <v>12795</v>
      </c>
    </row>
    <row r="38974" spans="1:3" x14ac:dyDescent="0.2">
      <c r="A38974" t="s">
        <v>17</v>
      </c>
      <c r="B38974" t="s">
        <v>12797</v>
      </c>
      <c r="C38974" t="s">
        <v>12795</v>
      </c>
    </row>
    <row r="38975" spans="1:3" x14ac:dyDescent="0.2">
      <c r="A38975" t="s">
        <v>892</v>
      </c>
      <c r="B38975" t="s">
        <v>12799</v>
      </c>
      <c r="C38975" t="s">
        <v>12795</v>
      </c>
    </row>
    <row r="38976" spans="1:3" x14ac:dyDescent="0.2">
      <c r="A38976" t="s">
        <v>36</v>
      </c>
      <c r="B38976" t="s">
        <v>12800</v>
      </c>
      <c r="C38976" t="s">
        <v>12795</v>
      </c>
    </row>
    <row r="38977" spans="1:3" x14ac:dyDescent="0.2">
      <c r="A38977" t="s">
        <v>3990</v>
      </c>
      <c r="B38977" t="s">
        <v>12800</v>
      </c>
      <c r="C38977" t="s">
        <v>12796</v>
      </c>
    </row>
    <row r="38978" spans="1:3" x14ac:dyDescent="0.2">
      <c r="A38978" t="s">
        <v>5591</v>
      </c>
      <c r="B38978" t="s">
        <v>12800</v>
      </c>
      <c r="C38978" t="s">
        <v>12795</v>
      </c>
    </row>
    <row r="38979" spans="1:3" x14ac:dyDescent="0.2">
      <c r="A38979" t="s">
        <v>1432</v>
      </c>
      <c r="B38979" t="s">
        <v>12797</v>
      </c>
      <c r="C38979" t="s">
        <v>12795</v>
      </c>
    </row>
    <row r="38980" spans="1:3" x14ac:dyDescent="0.2">
      <c r="A38980" t="s">
        <v>1074</v>
      </c>
      <c r="B38980" t="s">
        <v>12800</v>
      </c>
      <c r="C38980" t="s">
        <v>12795</v>
      </c>
    </row>
    <row r="38981" spans="1:3" x14ac:dyDescent="0.2">
      <c r="A38981" t="s">
        <v>2766</v>
      </c>
      <c r="B38981" t="s">
        <v>12800</v>
      </c>
      <c r="C38981" t="s">
        <v>12795</v>
      </c>
    </row>
    <row r="38982" spans="1:3" x14ac:dyDescent="0.2">
      <c r="A38982" t="s">
        <v>36</v>
      </c>
      <c r="B38982" t="s">
        <v>12800</v>
      </c>
      <c r="C38982" t="s">
        <v>12795</v>
      </c>
    </row>
    <row r="38983" spans="1:3" x14ac:dyDescent="0.2">
      <c r="A38983" t="s">
        <v>7352</v>
      </c>
      <c r="B38983" t="s">
        <v>12797</v>
      </c>
      <c r="C38983" t="s">
        <v>12795</v>
      </c>
    </row>
    <row r="38984" spans="1:3" x14ac:dyDescent="0.2">
      <c r="A38984" t="s">
        <v>7353</v>
      </c>
      <c r="B38984" t="s">
        <v>12800</v>
      </c>
      <c r="C38984" t="s">
        <v>12795</v>
      </c>
    </row>
    <row r="38985" spans="1:3" x14ac:dyDescent="0.2">
      <c r="A38985" t="s">
        <v>2766</v>
      </c>
      <c r="B38985" t="s">
        <v>12800</v>
      </c>
      <c r="C38985" t="s">
        <v>12795</v>
      </c>
    </row>
    <row r="38986" spans="1:3" x14ac:dyDescent="0.2">
      <c r="A38986" t="s">
        <v>533</v>
      </c>
      <c r="B38986" t="s">
        <v>12800</v>
      </c>
      <c r="C38986" t="s">
        <v>12795</v>
      </c>
    </row>
    <row r="38987" spans="1:3" x14ac:dyDescent="0.2">
      <c r="A38987" t="s">
        <v>478</v>
      </c>
      <c r="B38987" t="s">
        <v>12797</v>
      </c>
      <c r="C38987" t="s">
        <v>12795</v>
      </c>
    </row>
    <row r="38988" spans="1:3" x14ac:dyDescent="0.2">
      <c r="A38988" t="s">
        <v>7354</v>
      </c>
      <c r="B38988" t="s">
        <v>12800</v>
      </c>
      <c r="C38988" t="s">
        <v>12796</v>
      </c>
    </row>
    <row r="38989" spans="1:3" x14ac:dyDescent="0.2">
      <c r="A38989" t="s">
        <v>2766</v>
      </c>
      <c r="B38989" t="s">
        <v>12800</v>
      </c>
      <c r="C38989" t="s">
        <v>12795</v>
      </c>
    </row>
    <row r="38990" spans="1:3" x14ac:dyDescent="0.2">
      <c r="A38990" t="s">
        <v>2790</v>
      </c>
      <c r="B38990" t="s">
        <v>12800</v>
      </c>
      <c r="C38990" t="s">
        <v>12795</v>
      </c>
    </row>
    <row r="38991" spans="1:3" x14ac:dyDescent="0.2">
      <c r="A38991" t="s">
        <v>7355</v>
      </c>
      <c r="B38991" t="s">
        <v>12801</v>
      </c>
      <c r="C38991" t="s">
        <v>12795</v>
      </c>
    </row>
    <row r="38992" spans="1:3" x14ac:dyDescent="0.2">
      <c r="A38992" t="s">
        <v>6589</v>
      </c>
      <c r="B38992" t="s">
        <v>12800</v>
      </c>
      <c r="C38992" t="s">
        <v>12795</v>
      </c>
    </row>
    <row r="38993" spans="1:3" x14ac:dyDescent="0.2">
      <c r="A38993" t="s">
        <v>6610</v>
      </c>
      <c r="B38993" t="s">
        <v>12800</v>
      </c>
      <c r="C38993" t="s">
        <v>12796</v>
      </c>
    </row>
    <row r="38994" spans="1:3" x14ac:dyDescent="0.2">
      <c r="A38994" t="s">
        <v>2323</v>
      </c>
      <c r="B38994" t="s">
        <v>12800</v>
      </c>
      <c r="C38994" t="s">
        <v>12795</v>
      </c>
    </row>
    <row r="38995" spans="1:3" x14ac:dyDescent="0.2">
      <c r="A38995" t="s">
        <v>481</v>
      </c>
      <c r="B38995" t="s">
        <v>12798</v>
      </c>
      <c r="C38995" t="s">
        <v>12796</v>
      </c>
    </row>
    <row r="38996" spans="1:3" x14ac:dyDescent="0.2">
      <c r="A38996" t="s">
        <v>7356</v>
      </c>
      <c r="B38996" t="s">
        <v>12797</v>
      </c>
      <c r="C38996" t="s">
        <v>12795</v>
      </c>
    </row>
    <row r="38997" spans="1:3" x14ac:dyDescent="0.2">
      <c r="A38997" t="s">
        <v>5591</v>
      </c>
      <c r="B38997" t="s">
        <v>12800</v>
      </c>
      <c r="C38997" t="s">
        <v>12795</v>
      </c>
    </row>
    <row r="38998" spans="1:3" x14ac:dyDescent="0.2">
      <c r="A38998" t="s">
        <v>1141</v>
      </c>
      <c r="B38998" t="s">
        <v>12800</v>
      </c>
      <c r="C38998" t="s">
        <v>12796</v>
      </c>
    </row>
    <row r="38999" spans="1:3" x14ac:dyDescent="0.2">
      <c r="A38999" t="s">
        <v>481</v>
      </c>
      <c r="B38999" t="s">
        <v>12798</v>
      </c>
      <c r="C38999" t="s">
        <v>12796</v>
      </c>
    </row>
    <row r="39000" spans="1:3" x14ac:dyDescent="0.2">
      <c r="A39000" t="s">
        <v>4591</v>
      </c>
      <c r="B39000" t="s">
        <v>12800</v>
      </c>
      <c r="C39000" t="s">
        <v>12795</v>
      </c>
    </row>
    <row r="39001" spans="1:3" x14ac:dyDescent="0.2">
      <c r="A39001" t="s">
        <v>675</v>
      </c>
      <c r="B39001" t="s">
        <v>12800</v>
      </c>
      <c r="C39001" t="s">
        <v>12795</v>
      </c>
    </row>
    <row r="39002" spans="1:3" x14ac:dyDescent="0.2">
      <c r="A39002" t="s">
        <v>7357</v>
      </c>
      <c r="B39002" t="s">
        <v>12798</v>
      </c>
      <c r="C39002" t="s">
        <v>12795</v>
      </c>
    </row>
    <row r="39003" spans="1:3" x14ac:dyDescent="0.2">
      <c r="A39003" t="s">
        <v>7358</v>
      </c>
      <c r="B39003" t="s">
        <v>12800</v>
      </c>
      <c r="C39003" t="s">
        <v>12796</v>
      </c>
    </row>
    <row r="39004" spans="1:3" x14ac:dyDescent="0.2">
      <c r="A39004" t="s">
        <v>7359</v>
      </c>
      <c r="B39004" t="s">
        <v>12800</v>
      </c>
      <c r="C39004" t="s">
        <v>12795</v>
      </c>
    </row>
    <row r="39005" spans="1:3" x14ac:dyDescent="0.2">
      <c r="A39005" t="s">
        <v>6400</v>
      </c>
      <c r="B39005" t="s">
        <v>12800</v>
      </c>
      <c r="C39005" t="s">
        <v>12795</v>
      </c>
    </row>
    <row r="39006" spans="1:3" x14ac:dyDescent="0.2">
      <c r="A39006" t="s">
        <v>4070</v>
      </c>
      <c r="B39006" t="s">
        <v>12800</v>
      </c>
      <c r="C39006" t="s">
        <v>12795</v>
      </c>
    </row>
    <row r="39007" spans="1:3" x14ac:dyDescent="0.2">
      <c r="A39007" t="s">
        <v>5700</v>
      </c>
      <c r="B39007" t="s">
        <v>12800</v>
      </c>
      <c r="C39007" t="s">
        <v>12796</v>
      </c>
    </row>
    <row r="39008" spans="1:3" x14ac:dyDescent="0.2">
      <c r="A39008" t="s">
        <v>1074</v>
      </c>
      <c r="B39008" t="s">
        <v>12800</v>
      </c>
      <c r="C39008" t="s">
        <v>12795</v>
      </c>
    </row>
    <row r="39009" spans="1:3" x14ac:dyDescent="0.2">
      <c r="A39009" t="s">
        <v>1172</v>
      </c>
      <c r="B39009" t="s">
        <v>12801</v>
      </c>
      <c r="C39009" t="s">
        <v>12795</v>
      </c>
    </row>
    <row r="39010" spans="1:3" x14ac:dyDescent="0.2">
      <c r="A39010" t="s">
        <v>6739</v>
      </c>
      <c r="B39010" t="s">
        <v>12800</v>
      </c>
      <c r="C39010" t="s">
        <v>12796</v>
      </c>
    </row>
    <row r="39011" spans="1:3" x14ac:dyDescent="0.2">
      <c r="A39011" t="s">
        <v>2766</v>
      </c>
      <c r="B39011" t="s">
        <v>12800</v>
      </c>
      <c r="C39011" t="s">
        <v>12795</v>
      </c>
    </row>
    <row r="39012" spans="1:3" x14ac:dyDescent="0.2">
      <c r="A39012" t="s">
        <v>1720</v>
      </c>
      <c r="B39012" t="s">
        <v>12801</v>
      </c>
      <c r="C39012" t="s">
        <v>12796</v>
      </c>
    </row>
    <row r="39013" spans="1:3" x14ac:dyDescent="0.2">
      <c r="A39013" t="s">
        <v>533</v>
      </c>
      <c r="B39013" t="s">
        <v>12800</v>
      </c>
      <c r="C39013" t="s">
        <v>12795</v>
      </c>
    </row>
    <row r="39014" spans="1:3" x14ac:dyDescent="0.2">
      <c r="A39014" t="s">
        <v>5591</v>
      </c>
      <c r="B39014" t="s">
        <v>12800</v>
      </c>
      <c r="C39014" t="s">
        <v>12795</v>
      </c>
    </row>
    <row r="39015" spans="1:3" x14ac:dyDescent="0.2">
      <c r="A39015" t="s">
        <v>6739</v>
      </c>
      <c r="B39015" t="s">
        <v>12800</v>
      </c>
      <c r="C39015" t="s">
        <v>12796</v>
      </c>
    </row>
    <row r="39016" spans="1:3" x14ac:dyDescent="0.2">
      <c r="A39016" t="s">
        <v>7360</v>
      </c>
      <c r="B39016" t="s">
        <v>12799</v>
      </c>
      <c r="C39016" t="s">
        <v>12795</v>
      </c>
    </row>
    <row r="39017" spans="1:3" x14ac:dyDescent="0.2">
      <c r="A39017" t="s">
        <v>7361</v>
      </c>
      <c r="B39017" t="s">
        <v>12799</v>
      </c>
      <c r="C39017" t="s">
        <v>12795</v>
      </c>
    </row>
    <row r="39018" spans="1:3" x14ac:dyDescent="0.2">
      <c r="A39018" t="s">
        <v>7362</v>
      </c>
      <c r="B39018" t="s">
        <v>12800</v>
      </c>
      <c r="C39018" t="s">
        <v>12795</v>
      </c>
    </row>
    <row r="39019" spans="1:3" x14ac:dyDescent="0.2">
      <c r="A39019" t="s">
        <v>149</v>
      </c>
      <c r="B39019" t="s">
        <v>12800</v>
      </c>
      <c r="C39019" t="s">
        <v>12795</v>
      </c>
    </row>
    <row r="39020" spans="1:3" x14ac:dyDescent="0.2">
      <c r="A39020" t="s">
        <v>5836</v>
      </c>
      <c r="B39020" t="s">
        <v>12800</v>
      </c>
      <c r="C39020" t="s">
        <v>12795</v>
      </c>
    </row>
    <row r="39021" spans="1:3" x14ac:dyDescent="0.2">
      <c r="A39021" t="s">
        <v>5836</v>
      </c>
      <c r="B39021" t="s">
        <v>12800</v>
      </c>
      <c r="C39021" t="s">
        <v>12795</v>
      </c>
    </row>
    <row r="39022" spans="1:3" x14ac:dyDescent="0.2">
      <c r="A39022" t="s">
        <v>1432</v>
      </c>
      <c r="B39022" t="s">
        <v>12797</v>
      </c>
      <c r="C39022" t="s">
        <v>12795</v>
      </c>
    </row>
    <row r="39023" spans="1:3" x14ac:dyDescent="0.2">
      <c r="A39023" t="s">
        <v>7022</v>
      </c>
      <c r="B39023" t="s">
        <v>12798</v>
      </c>
      <c r="C39023" t="s">
        <v>12795</v>
      </c>
    </row>
    <row r="39024" spans="1:3" x14ac:dyDescent="0.2">
      <c r="A39024" t="s">
        <v>149</v>
      </c>
      <c r="B39024" t="s">
        <v>12800</v>
      </c>
      <c r="C39024" t="s">
        <v>12795</v>
      </c>
    </row>
    <row r="39025" spans="1:3" x14ac:dyDescent="0.2">
      <c r="A39025" t="s">
        <v>1432</v>
      </c>
      <c r="B39025" t="s">
        <v>12797</v>
      </c>
      <c r="C39025" t="s">
        <v>12795</v>
      </c>
    </row>
    <row r="39026" spans="1:3" x14ac:dyDescent="0.2">
      <c r="A39026" t="s">
        <v>6058</v>
      </c>
      <c r="B39026" t="s">
        <v>12800</v>
      </c>
      <c r="C39026" t="s">
        <v>12796</v>
      </c>
    </row>
    <row r="39027" spans="1:3" x14ac:dyDescent="0.2">
      <c r="A39027" t="s">
        <v>4591</v>
      </c>
      <c r="B39027" t="s">
        <v>12800</v>
      </c>
      <c r="C39027" t="s">
        <v>12795</v>
      </c>
    </row>
    <row r="39028" spans="1:3" x14ac:dyDescent="0.2">
      <c r="A39028" t="s">
        <v>1720</v>
      </c>
      <c r="B39028" t="s">
        <v>12801</v>
      </c>
      <c r="C39028" t="s">
        <v>12796</v>
      </c>
    </row>
    <row r="39029" spans="1:3" x14ac:dyDescent="0.2">
      <c r="A39029" t="s">
        <v>7363</v>
      </c>
      <c r="B39029" t="s">
        <v>12801</v>
      </c>
      <c r="C39029" t="s">
        <v>12795</v>
      </c>
    </row>
    <row r="39030" spans="1:3" x14ac:dyDescent="0.2">
      <c r="A39030" t="s">
        <v>2117</v>
      </c>
      <c r="B39030" t="s">
        <v>12800</v>
      </c>
      <c r="C39030" t="s">
        <v>12795</v>
      </c>
    </row>
    <row r="39031" spans="1:3" x14ac:dyDescent="0.2">
      <c r="A39031" t="s">
        <v>5928</v>
      </c>
      <c r="B39031" t="s">
        <v>12801</v>
      </c>
      <c r="C39031" t="s">
        <v>12795</v>
      </c>
    </row>
    <row r="39032" spans="1:3" x14ac:dyDescent="0.2">
      <c r="A39032" t="s">
        <v>478</v>
      </c>
      <c r="B39032" t="s">
        <v>12797</v>
      </c>
      <c r="C39032" t="s">
        <v>12795</v>
      </c>
    </row>
    <row r="39033" spans="1:3" x14ac:dyDescent="0.2">
      <c r="A39033" t="s">
        <v>5719</v>
      </c>
      <c r="B39033" t="s">
        <v>12800</v>
      </c>
      <c r="C39033" t="s">
        <v>12796</v>
      </c>
    </row>
    <row r="39034" spans="1:3" x14ac:dyDescent="0.2">
      <c r="A39034" t="s">
        <v>5836</v>
      </c>
      <c r="B39034" t="s">
        <v>12800</v>
      </c>
      <c r="C39034" t="s">
        <v>12795</v>
      </c>
    </row>
    <row r="39035" spans="1:3" x14ac:dyDescent="0.2">
      <c r="A39035" t="s">
        <v>4516</v>
      </c>
      <c r="B39035" t="s">
        <v>12797</v>
      </c>
      <c r="C39035" t="s">
        <v>12796</v>
      </c>
    </row>
    <row r="39036" spans="1:3" x14ac:dyDescent="0.2">
      <c r="A39036" t="s">
        <v>6058</v>
      </c>
      <c r="B39036" t="s">
        <v>12800</v>
      </c>
      <c r="C39036" t="s">
        <v>12796</v>
      </c>
    </row>
    <row r="39037" spans="1:3" x14ac:dyDescent="0.2">
      <c r="A39037" t="s">
        <v>2847</v>
      </c>
      <c r="B39037" t="s">
        <v>12797</v>
      </c>
      <c r="C39037" t="s">
        <v>12795</v>
      </c>
    </row>
    <row r="39038" spans="1:3" x14ac:dyDescent="0.2">
      <c r="A39038" t="s">
        <v>7364</v>
      </c>
      <c r="B39038" t="s">
        <v>12800</v>
      </c>
      <c r="C39038" t="s">
        <v>12795</v>
      </c>
    </row>
    <row r="39039" spans="1:3" x14ac:dyDescent="0.2">
      <c r="A39039" t="s">
        <v>6739</v>
      </c>
      <c r="B39039" t="s">
        <v>12800</v>
      </c>
      <c r="C39039" t="s">
        <v>12796</v>
      </c>
    </row>
    <row r="39040" spans="1:3" x14ac:dyDescent="0.2">
      <c r="A39040" t="s">
        <v>675</v>
      </c>
      <c r="B39040" t="s">
        <v>12800</v>
      </c>
      <c r="C39040" t="s">
        <v>12795</v>
      </c>
    </row>
    <row r="39041" spans="1:3" x14ac:dyDescent="0.2">
      <c r="A39041" t="s">
        <v>1720</v>
      </c>
      <c r="B39041" t="s">
        <v>12801</v>
      </c>
      <c r="C39041" t="s">
        <v>12796</v>
      </c>
    </row>
    <row r="39042" spans="1:3" x14ac:dyDescent="0.2">
      <c r="A39042" t="s">
        <v>7365</v>
      </c>
      <c r="B39042" t="s">
        <v>12800</v>
      </c>
      <c r="C39042" t="s">
        <v>12795</v>
      </c>
    </row>
    <row r="39043" spans="1:3" x14ac:dyDescent="0.2">
      <c r="A39043" t="s">
        <v>6610</v>
      </c>
      <c r="B39043" t="s">
        <v>12800</v>
      </c>
      <c r="C39043" t="s">
        <v>12796</v>
      </c>
    </row>
    <row r="39044" spans="1:3" x14ac:dyDescent="0.2">
      <c r="A39044" t="s">
        <v>675</v>
      </c>
      <c r="B39044" t="s">
        <v>12800</v>
      </c>
      <c r="C39044" t="s">
        <v>12795</v>
      </c>
    </row>
    <row r="39045" spans="1:3" x14ac:dyDescent="0.2">
      <c r="A39045" t="s">
        <v>7366</v>
      </c>
      <c r="B39045" t="s">
        <v>12800</v>
      </c>
      <c r="C39045" t="s">
        <v>12796</v>
      </c>
    </row>
    <row r="39046" spans="1:3" x14ac:dyDescent="0.2">
      <c r="A39046" t="s">
        <v>2363</v>
      </c>
      <c r="B39046" t="s">
        <v>12800</v>
      </c>
      <c r="C39046" t="s">
        <v>12795</v>
      </c>
    </row>
    <row r="39047" spans="1:3" x14ac:dyDescent="0.2">
      <c r="A39047" t="s">
        <v>9</v>
      </c>
      <c r="B39047" t="s">
        <v>12800</v>
      </c>
      <c r="C39047" t="s">
        <v>12795</v>
      </c>
    </row>
    <row r="39048" spans="1:3" x14ac:dyDescent="0.2">
      <c r="A39048" t="s">
        <v>6739</v>
      </c>
      <c r="B39048" t="s">
        <v>12800</v>
      </c>
      <c r="C39048" t="s">
        <v>12796</v>
      </c>
    </row>
    <row r="39049" spans="1:3" x14ac:dyDescent="0.2">
      <c r="A39049" t="s">
        <v>1696</v>
      </c>
      <c r="B39049" t="s">
        <v>12801</v>
      </c>
      <c r="C39049" t="s">
        <v>12795</v>
      </c>
    </row>
    <row r="39050" spans="1:3" x14ac:dyDescent="0.2">
      <c r="A39050" t="s">
        <v>41</v>
      </c>
      <c r="B39050" t="s">
        <v>12800</v>
      </c>
      <c r="C39050" t="s">
        <v>12795</v>
      </c>
    </row>
    <row r="39051" spans="1:3" x14ac:dyDescent="0.2">
      <c r="A39051" t="s">
        <v>1432</v>
      </c>
      <c r="B39051" t="s">
        <v>12797</v>
      </c>
      <c r="C39051" t="s">
        <v>12795</v>
      </c>
    </row>
    <row r="39052" spans="1:3" x14ac:dyDescent="0.2">
      <c r="A39052" t="s">
        <v>4523</v>
      </c>
      <c r="B39052" t="s">
        <v>12800</v>
      </c>
      <c r="C39052" t="s">
        <v>12795</v>
      </c>
    </row>
    <row r="39053" spans="1:3" x14ac:dyDescent="0.2">
      <c r="A39053" t="s">
        <v>7365</v>
      </c>
      <c r="B39053" t="s">
        <v>12800</v>
      </c>
      <c r="C39053" t="s">
        <v>12795</v>
      </c>
    </row>
    <row r="39054" spans="1:3" x14ac:dyDescent="0.2">
      <c r="A39054" t="s">
        <v>7367</v>
      </c>
      <c r="B39054" t="s">
        <v>12797</v>
      </c>
      <c r="C39054" t="s">
        <v>12795</v>
      </c>
    </row>
    <row r="39055" spans="1:3" x14ac:dyDescent="0.2">
      <c r="A39055" t="s">
        <v>1136</v>
      </c>
      <c r="B39055" t="s">
        <v>12800</v>
      </c>
      <c r="C39055" t="s">
        <v>12795</v>
      </c>
    </row>
    <row r="39056" spans="1:3" x14ac:dyDescent="0.2">
      <c r="A39056" t="s">
        <v>7368</v>
      </c>
      <c r="B39056" t="s">
        <v>12800</v>
      </c>
      <c r="C39056" t="s">
        <v>12795</v>
      </c>
    </row>
    <row r="39057" spans="1:3" x14ac:dyDescent="0.2">
      <c r="A39057" t="s">
        <v>7369</v>
      </c>
      <c r="B39057" t="s">
        <v>12800</v>
      </c>
      <c r="C39057" t="s">
        <v>12795</v>
      </c>
    </row>
    <row r="39058" spans="1:3" x14ac:dyDescent="0.2">
      <c r="A39058" t="s">
        <v>7370</v>
      </c>
      <c r="B39058" t="s">
        <v>12799</v>
      </c>
      <c r="C39058" t="s">
        <v>12795</v>
      </c>
    </row>
    <row r="39059" spans="1:3" x14ac:dyDescent="0.2">
      <c r="A39059" t="s">
        <v>2847</v>
      </c>
      <c r="B39059" t="s">
        <v>12797</v>
      </c>
      <c r="C39059" t="s">
        <v>12795</v>
      </c>
    </row>
    <row r="39060" spans="1:3" x14ac:dyDescent="0.2">
      <c r="A39060" t="s">
        <v>7371</v>
      </c>
      <c r="B39060" t="s">
        <v>12800</v>
      </c>
      <c r="C39060" t="s">
        <v>12795</v>
      </c>
    </row>
    <row r="39061" spans="1:3" x14ac:dyDescent="0.2">
      <c r="A39061" t="s">
        <v>6058</v>
      </c>
      <c r="B39061" t="s">
        <v>12800</v>
      </c>
      <c r="C39061" t="s">
        <v>12796</v>
      </c>
    </row>
    <row r="39062" spans="1:3" x14ac:dyDescent="0.2">
      <c r="A39062" t="s">
        <v>7366</v>
      </c>
      <c r="B39062" t="s">
        <v>12800</v>
      </c>
      <c r="C39062" t="s">
        <v>12796</v>
      </c>
    </row>
    <row r="39063" spans="1:3" x14ac:dyDescent="0.2">
      <c r="A39063" t="s">
        <v>2323</v>
      </c>
      <c r="B39063" t="s">
        <v>12800</v>
      </c>
      <c r="C39063" t="s">
        <v>12795</v>
      </c>
    </row>
    <row r="39064" spans="1:3" x14ac:dyDescent="0.2">
      <c r="A39064" t="s">
        <v>2790</v>
      </c>
      <c r="B39064" t="s">
        <v>12800</v>
      </c>
      <c r="C39064" t="s">
        <v>12795</v>
      </c>
    </row>
    <row r="39065" spans="1:3" x14ac:dyDescent="0.2">
      <c r="A39065" t="s">
        <v>2519</v>
      </c>
      <c r="B39065" t="s">
        <v>12800</v>
      </c>
      <c r="C39065" t="s">
        <v>12795</v>
      </c>
    </row>
    <row r="39066" spans="1:3" x14ac:dyDescent="0.2">
      <c r="A39066" t="s">
        <v>149</v>
      </c>
      <c r="B39066" t="s">
        <v>12800</v>
      </c>
      <c r="C39066" t="s">
        <v>12795</v>
      </c>
    </row>
    <row r="39067" spans="1:3" x14ac:dyDescent="0.2">
      <c r="A39067" t="s">
        <v>2766</v>
      </c>
      <c r="B39067" t="s">
        <v>12800</v>
      </c>
      <c r="C39067" t="s">
        <v>12795</v>
      </c>
    </row>
    <row r="39068" spans="1:3" x14ac:dyDescent="0.2">
      <c r="A39068" t="s">
        <v>1432</v>
      </c>
      <c r="B39068" t="s">
        <v>12797</v>
      </c>
      <c r="C39068" t="s">
        <v>12795</v>
      </c>
    </row>
    <row r="39069" spans="1:3" x14ac:dyDescent="0.2">
      <c r="A39069" t="s">
        <v>7372</v>
      </c>
      <c r="B39069" t="s">
        <v>12797</v>
      </c>
      <c r="C39069" t="s">
        <v>12795</v>
      </c>
    </row>
    <row r="39070" spans="1:3" x14ac:dyDescent="0.2">
      <c r="A39070" t="s">
        <v>7373</v>
      </c>
      <c r="B39070" t="s">
        <v>12800</v>
      </c>
      <c r="C39070" t="s">
        <v>12795</v>
      </c>
    </row>
    <row r="39071" spans="1:3" x14ac:dyDescent="0.2">
      <c r="A39071" t="s">
        <v>5836</v>
      </c>
      <c r="B39071" t="s">
        <v>12800</v>
      </c>
      <c r="C39071" t="s">
        <v>12795</v>
      </c>
    </row>
    <row r="39072" spans="1:3" x14ac:dyDescent="0.2">
      <c r="A39072" t="s">
        <v>149</v>
      </c>
      <c r="B39072" t="s">
        <v>12800</v>
      </c>
      <c r="C39072" t="s">
        <v>12795</v>
      </c>
    </row>
    <row r="39073" spans="1:3" x14ac:dyDescent="0.2">
      <c r="A39073" t="s">
        <v>844</v>
      </c>
      <c r="B39073" t="s">
        <v>12800</v>
      </c>
      <c r="C39073" t="s">
        <v>12796</v>
      </c>
    </row>
    <row r="39074" spans="1:3" x14ac:dyDescent="0.2">
      <c r="A39074" t="s">
        <v>7370</v>
      </c>
      <c r="B39074" t="s">
        <v>12799</v>
      </c>
      <c r="C39074" t="s">
        <v>12795</v>
      </c>
    </row>
    <row r="39075" spans="1:3" x14ac:dyDescent="0.2">
      <c r="A39075" t="s">
        <v>2152</v>
      </c>
      <c r="B39075" t="s">
        <v>12800</v>
      </c>
      <c r="C39075" t="s">
        <v>12795</v>
      </c>
    </row>
    <row r="39076" spans="1:3" x14ac:dyDescent="0.2">
      <c r="A39076" t="s">
        <v>343</v>
      </c>
      <c r="B39076" t="s">
        <v>12800</v>
      </c>
      <c r="C39076" t="s">
        <v>12796</v>
      </c>
    </row>
    <row r="39077" spans="1:3" x14ac:dyDescent="0.2">
      <c r="A39077" t="s">
        <v>5373</v>
      </c>
      <c r="B39077" t="s">
        <v>12800</v>
      </c>
      <c r="C39077" t="s">
        <v>12795</v>
      </c>
    </row>
    <row r="39078" spans="1:3" x14ac:dyDescent="0.2">
      <c r="A39078" t="s">
        <v>2790</v>
      </c>
      <c r="B39078" t="s">
        <v>12800</v>
      </c>
      <c r="C39078" t="s">
        <v>12795</v>
      </c>
    </row>
    <row r="39079" spans="1:3" x14ac:dyDescent="0.2">
      <c r="A39079" t="s">
        <v>2766</v>
      </c>
      <c r="B39079" t="s">
        <v>12800</v>
      </c>
      <c r="C39079" t="s">
        <v>12795</v>
      </c>
    </row>
    <row r="39080" spans="1:3" x14ac:dyDescent="0.2">
      <c r="A39080" t="s">
        <v>2323</v>
      </c>
      <c r="B39080" t="s">
        <v>12800</v>
      </c>
      <c r="C39080" t="s">
        <v>12795</v>
      </c>
    </row>
    <row r="39081" spans="1:3" x14ac:dyDescent="0.2">
      <c r="A39081" t="s">
        <v>7374</v>
      </c>
      <c r="B39081" t="s">
        <v>12800</v>
      </c>
      <c r="C39081" t="s">
        <v>12795</v>
      </c>
    </row>
    <row r="39082" spans="1:3" x14ac:dyDescent="0.2">
      <c r="A39082" t="s">
        <v>149</v>
      </c>
      <c r="B39082" t="s">
        <v>12800</v>
      </c>
      <c r="C39082" t="s">
        <v>12795</v>
      </c>
    </row>
    <row r="39083" spans="1:3" x14ac:dyDescent="0.2">
      <c r="A39083" t="s">
        <v>1432</v>
      </c>
      <c r="B39083" t="s">
        <v>12797</v>
      </c>
      <c r="C39083" t="s">
        <v>12795</v>
      </c>
    </row>
    <row r="39084" spans="1:3" x14ac:dyDescent="0.2">
      <c r="A39084" t="s">
        <v>7375</v>
      </c>
      <c r="B39084" t="s">
        <v>12798</v>
      </c>
      <c r="C39084" t="s">
        <v>12795</v>
      </c>
    </row>
    <row r="39085" spans="1:3" x14ac:dyDescent="0.2">
      <c r="A39085" t="s">
        <v>1720</v>
      </c>
      <c r="B39085" t="s">
        <v>12801</v>
      </c>
      <c r="C39085" t="s">
        <v>12796</v>
      </c>
    </row>
    <row r="39086" spans="1:3" x14ac:dyDescent="0.2">
      <c r="A39086" t="s">
        <v>4604</v>
      </c>
      <c r="B39086" t="s">
        <v>12800</v>
      </c>
      <c r="C39086" t="s">
        <v>12795</v>
      </c>
    </row>
    <row r="39087" spans="1:3" x14ac:dyDescent="0.2">
      <c r="A39087" t="s">
        <v>2152</v>
      </c>
      <c r="B39087" t="s">
        <v>12800</v>
      </c>
      <c r="C39087" t="s">
        <v>12795</v>
      </c>
    </row>
    <row r="39088" spans="1:3" x14ac:dyDescent="0.2">
      <c r="A39088" t="s">
        <v>6400</v>
      </c>
      <c r="B39088" t="s">
        <v>12800</v>
      </c>
      <c r="C39088" t="s">
        <v>12795</v>
      </c>
    </row>
    <row r="39089" spans="1:3" x14ac:dyDescent="0.2">
      <c r="A39089" t="s">
        <v>1720</v>
      </c>
      <c r="B39089" t="s">
        <v>12801</v>
      </c>
      <c r="C39089" t="s">
        <v>12796</v>
      </c>
    </row>
    <row r="39090" spans="1:3" x14ac:dyDescent="0.2">
      <c r="A39090" t="s">
        <v>675</v>
      </c>
      <c r="B39090" t="s">
        <v>12800</v>
      </c>
      <c r="C39090" t="s">
        <v>12795</v>
      </c>
    </row>
    <row r="39091" spans="1:3" x14ac:dyDescent="0.2">
      <c r="A39091" t="s">
        <v>2117</v>
      </c>
      <c r="B39091" t="s">
        <v>12800</v>
      </c>
      <c r="C39091" t="s">
        <v>12795</v>
      </c>
    </row>
    <row r="39092" spans="1:3" x14ac:dyDescent="0.2">
      <c r="A39092" t="s">
        <v>7376</v>
      </c>
      <c r="B39092" t="s">
        <v>12800</v>
      </c>
      <c r="C39092" t="s">
        <v>12796</v>
      </c>
    </row>
    <row r="39093" spans="1:3" x14ac:dyDescent="0.2">
      <c r="A39093" t="s">
        <v>2363</v>
      </c>
      <c r="B39093" t="s">
        <v>12800</v>
      </c>
      <c r="C39093" t="s">
        <v>12795</v>
      </c>
    </row>
    <row r="39094" spans="1:3" x14ac:dyDescent="0.2">
      <c r="A39094" t="s">
        <v>1870</v>
      </c>
      <c r="B39094" t="s">
        <v>12797</v>
      </c>
      <c r="C39094" t="s">
        <v>12795</v>
      </c>
    </row>
    <row r="39095" spans="1:3" x14ac:dyDescent="0.2">
      <c r="A39095" t="s">
        <v>7352</v>
      </c>
      <c r="B39095" t="s">
        <v>12797</v>
      </c>
      <c r="C39095" t="s">
        <v>12795</v>
      </c>
    </row>
    <row r="39096" spans="1:3" x14ac:dyDescent="0.2">
      <c r="A39096" t="s">
        <v>5836</v>
      </c>
      <c r="B39096" t="s">
        <v>12800</v>
      </c>
      <c r="C39096" t="s">
        <v>12795</v>
      </c>
    </row>
    <row r="39097" spans="1:3" x14ac:dyDescent="0.2">
      <c r="A39097" t="s">
        <v>3884</v>
      </c>
      <c r="B39097" t="s">
        <v>12800</v>
      </c>
      <c r="C39097" t="s">
        <v>12795</v>
      </c>
    </row>
    <row r="39098" spans="1:3" x14ac:dyDescent="0.2">
      <c r="A39098" t="s">
        <v>1720</v>
      </c>
      <c r="B39098" t="s">
        <v>12801</v>
      </c>
      <c r="C39098" t="s">
        <v>12796</v>
      </c>
    </row>
    <row r="39099" spans="1:3" x14ac:dyDescent="0.2">
      <c r="A39099" t="s">
        <v>1141</v>
      </c>
      <c r="B39099" t="s">
        <v>12800</v>
      </c>
      <c r="C39099" t="s">
        <v>12796</v>
      </c>
    </row>
    <row r="39100" spans="1:3" x14ac:dyDescent="0.2">
      <c r="A39100" t="s">
        <v>5415</v>
      </c>
      <c r="B39100" t="s">
        <v>12798</v>
      </c>
      <c r="C39100" t="s">
        <v>12796</v>
      </c>
    </row>
    <row r="39101" spans="1:3" x14ac:dyDescent="0.2">
      <c r="A39101" t="s">
        <v>5928</v>
      </c>
      <c r="B39101" t="s">
        <v>12801</v>
      </c>
      <c r="C39101" t="s">
        <v>12795</v>
      </c>
    </row>
    <row r="39102" spans="1:3" x14ac:dyDescent="0.2">
      <c r="A39102" t="s">
        <v>675</v>
      </c>
      <c r="B39102" t="s">
        <v>12800</v>
      </c>
      <c r="C39102" t="s">
        <v>12795</v>
      </c>
    </row>
    <row r="39103" spans="1:3" x14ac:dyDescent="0.2">
      <c r="A39103" t="s">
        <v>7324</v>
      </c>
      <c r="B39103" t="s">
        <v>12797</v>
      </c>
      <c r="C39103" t="s">
        <v>12795</v>
      </c>
    </row>
    <row r="39104" spans="1:3" x14ac:dyDescent="0.2">
      <c r="A39104" t="s">
        <v>190</v>
      </c>
      <c r="B39104" t="s">
        <v>12800</v>
      </c>
      <c r="C39104" t="s">
        <v>12795</v>
      </c>
    </row>
    <row r="39105" spans="1:3" x14ac:dyDescent="0.2">
      <c r="A39105" t="s">
        <v>7377</v>
      </c>
      <c r="B39105" t="s">
        <v>12798</v>
      </c>
      <c r="C39105" t="s">
        <v>12795</v>
      </c>
    </row>
    <row r="39106" spans="1:3" x14ac:dyDescent="0.2">
      <c r="A39106" t="s">
        <v>360</v>
      </c>
      <c r="B39106" t="s">
        <v>12801</v>
      </c>
      <c r="C39106" t="s">
        <v>12795</v>
      </c>
    </row>
    <row r="39107" spans="1:3" x14ac:dyDescent="0.2">
      <c r="A39107" t="s">
        <v>7378</v>
      </c>
      <c r="B39107" t="s">
        <v>12800</v>
      </c>
      <c r="C39107" t="s">
        <v>12795</v>
      </c>
    </row>
    <row r="39108" spans="1:3" x14ac:dyDescent="0.2">
      <c r="A39108" t="s">
        <v>478</v>
      </c>
      <c r="B39108" t="s">
        <v>12797</v>
      </c>
      <c r="C39108" t="s">
        <v>12795</v>
      </c>
    </row>
    <row r="39109" spans="1:3" x14ac:dyDescent="0.2">
      <c r="A39109" t="s">
        <v>1432</v>
      </c>
      <c r="B39109" t="s">
        <v>12797</v>
      </c>
      <c r="C39109" t="s">
        <v>12795</v>
      </c>
    </row>
    <row r="39110" spans="1:3" x14ac:dyDescent="0.2">
      <c r="A39110" t="s">
        <v>4070</v>
      </c>
      <c r="B39110" t="s">
        <v>12800</v>
      </c>
      <c r="C39110" t="s">
        <v>12795</v>
      </c>
    </row>
    <row r="39111" spans="1:3" x14ac:dyDescent="0.2">
      <c r="A39111" t="s">
        <v>7379</v>
      </c>
      <c r="B39111" t="s">
        <v>12800</v>
      </c>
      <c r="C39111" t="s">
        <v>12795</v>
      </c>
    </row>
    <row r="39112" spans="1:3" x14ac:dyDescent="0.2">
      <c r="A39112" t="s">
        <v>5836</v>
      </c>
      <c r="B39112" t="s">
        <v>12800</v>
      </c>
      <c r="C39112" t="s">
        <v>12795</v>
      </c>
    </row>
    <row r="39113" spans="1:3" x14ac:dyDescent="0.2">
      <c r="A39113" t="s">
        <v>7380</v>
      </c>
      <c r="B39113" t="s">
        <v>12797</v>
      </c>
      <c r="C39113" t="s">
        <v>12795</v>
      </c>
    </row>
    <row r="39114" spans="1:3" x14ac:dyDescent="0.2">
      <c r="A39114" t="s">
        <v>2056</v>
      </c>
      <c r="B39114" t="s">
        <v>12800</v>
      </c>
      <c r="C39114" t="s">
        <v>12795</v>
      </c>
    </row>
    <row r="39115" spans="1:3" x14ac:dyDescent="0.2">
      <c r="A39115" t="s">
        <v>478</v>
      </c>
      <c r="B39115" t="s">
        <v>12797</v>
      </c>
      <c r="C39115" t="s">
        <v>12795</v>
      </c>
    </row>
    <row r="39116" spans="1:3" x14ac:dyDescent="0.2">
      <c r="A39116" t="s">
        <v>1432</v>
      </c>
      <c r="B39116" t="s">
        <v>12797</v>
      </c>
      <c r="C39116" t="s">
        <v>12795</v>
      </c>
    </row>
    <row r="39117" spans="1:3" x14ac:dyDescent="0.2">
      <c r="A39117" t="s">
        <v>5148</v>
      </c>
      <c r="B39117" t="s">
        <v>12800</v>
      </c>
      <c r="C39117" t="s">
        <v>12795</v>
      </c>
    </row>
    <row r="39118" spans="1:3" x14ac:dyDescent="0.2">
      <c r="A39118" t="s">
        <v>6400</v>
      </c>
      <c r="B39118" t="s">
        <v>12800</v>
      </c>
      <c r="C39118" t="s">
        <v>12795</v>
      </c>
    </row>
    <row r="39119" spans="1:3" x14ac:dyDescent="0.2">
      <c r="A39119" t="s">
        <v>2999</v>
      </c>
      <c r="B39119" t="s">
        <v>12797</v>
      </c>
      <c r="C39119" t="s">
        <v>12796</v>
      </c>
    </row>
    <row r="39120" spans="1:3" x14ac:dyDescent="0.2">
      <c r="A39120" t="s">
        <v>7381</v>
      </c>
      <c r="B39120" t="s">
        <v>12800</v>
      </c>
      <c r="C39120" t="s">
        <v>12795</v>
      </c>
    </row>
    <row r="39121" spans="1:3" x14ac:dyDescent="0.2">
      <c r="A39121" t="s">
        <v>7382</v>
      </c>
      <c r="B39121" t="s">
        <v>12800</v>
      </c>
      <c r="C39121" t="s">
        <v>12795</v>
      </c>
    </row>
    <row r="39122" spans="1:3" x14ac:dyDescent="0.2">
      <c r="A39122" t="s">
        <v>7383</v>
      </c>
      <c r="B39122" t="s">
        <v>12800</v>
      </c>
      <c r="C39122" t="s">
        <v>12795</v>
      </c>
    </row>
    <row r="39123" spans="1:3" x14ac:dyDescent="0.2">
      <c r="A39123" t="s">
        <v>675</v>
      </c>
      <c r="B39123" t="s">
        <v>12800</v>
      </c>
      <c r="C39123" t="s">
        <v>12795</v>
      </c>
    </row>
    <row r="39124" spans="1:3" x14ac:dyDescent="0.2">
      <c r="A39124" t="s">
        <v>7384</v>
      </c>
      <c r="B39124" t="s">
        <v>12801</v>
      </c>
      <c r="C39124" t="s">
        <v>12795</v>
      </c>
    </row>
    <row r="39125" spans="1:3" x14ac:dyDescent="0.2">
      <c r="A39125" t="s">
        <v>675</v>
      </c>
      <c r="B39125" t="s">
        <v>12800</v>
      </c>
      <c r="C39125" t="s">
        <v>12795</v>
      </c>
    </row>
    <row r="39126" spans="1:3" x14ac:dyDescent="0.2">
      <c r="A39126" t="s">
        <v>1870</v>
      </c>
      <c r="B39126" t="s">
        <v>12797</v>
      </c>
      <c r="C39126" t="s">
        <v>12795</v>
      </c>
    </row>
    <row r="39127" spans="1:3" x14ac:dyDescent="0.2">
      <c r="A39127" t="s">
        <v>2152</v>
      </c>
      <c r="B39127" t="s">
        <v>12800</v>
      </c>
      <c r="C39127" t="s">
        <v>12795</v>
      </c>
    </row>
    <row r="39128" spans="1:3" x14ac:dyDescent="0.2">
      <c r="A39128" t="s">
        <v>7385</v>
      </c>
      <c r="B39128" t="s">
        <v>12800</v>
      </c>
      <c r="C39128" t="s">
        <v>12795</v>
      </c>
    </row>
    <row r="39129" spans="1:3" x14ac:dyDescent="0.2">
      <c r="A39129" t="s">
        <v>6400</v>
      </c>
      <c r="B39129" t="s">
        <v>12800</v>
      </c>
      <c r="C39129" t="s">
        <v>12795</v>
      </c>
    </row>
    <row r="39130" spans="1:3" x14ac:dyDescent="0.2">
      <c r="A39130" t="s">
        <v>21</v>
      </c>
      <c r="B39130" t="s">
        <v>12800</v>
      </c>
      <c r="C39130" t="s">
        <v>12795</v>
      </c>
    </row>
    <row r="39131" spans="1:3" x14ac:dyDescent="0.2">
      <c r="A39131" t="s">
        <v>6400</v>
      </c>
      <c r="B39131" t="s">
        <v>12800</v>
      </c>
      <c r="C39131" t="s">
        <v>12795</v>
      </c>
    </row>
    <row r="39132" spans="1:3" x14ac:dyDescent="0.2">
      <c r="A39132" t="s">
        <v>7386</v>
      </c>
      <c r="B39132" t="s">
        <v>12800</v>
      </c>
      <c r="C39132" t="s">
        <v>12795</v>
      </c>
    </row>
    <row r="39133" spans="1:3" x14ac:dyDescent="0.2">
      <c r="A39133" t="s">
        <v>478</v>
      </c>
      <c r="B39133" t="s">
        <v>12797</v>
      </c>
      <c r="C39133" t="s">
        <v>12795</v>
      </c>
    </row>
    <row r="39134" spans="1:3" x14ac:dyDescent="0.2">
      <c r="A39134" t="s">
        <v>6400</v>
      </c>
      <c r="B39134" t="s">
        <v>12800</v>
      </c>
      <c r="C39134" t="s">
        <v>12795</v>
      </c>
    </row>
    <row r="39135" spans="1:3" x14ac:dyDescent="0.2">
      <c r="A39135" t="s">
        <v>5731</v>
      </c>
      <c r="B39135" t="s">
        <v>12800</v>
      </c>
      <c r="C39135" t="s">
        <v>12795</v>
      </c>
    </row>
    <row r="39136" spans="1:3" x14ac:dyDescent="0.2">
      <c r="A39136" t="s">
        <v>830</v>
      </c>
      <c r="B39136" t="s">
        <v>12800</v>
      </c>
      <c r="C39136" t="s">
        <v>12795</v>
      </c>
    </row>
    <row r="39137" spans="1:3" x14ac:dyDescent="0.2">
      <c r="A39137" t="s">
        <v>5700</v>
      </c>
      <c r="B39137" t="s">
        <v>12800</v>
      </c>
      <c r="C39137" t="s">
        <v>12796</v>
      </c>
    </row>
    <row r="39138" spans="1:3" x14ac:dyDescent="0.2">
      <c r="A39138" t="s">
        <v>7387</v>
      </c>
      <c r="B39138" t="s">
        <v>12797</v>
      </c>
      <c r="C39138" t="s">
        <v>12795</v>
      </c>
    </row>
    <row r="39139" spans="1:3" x14ac:dyDescent="0.2">
      <c r="A39139" t="s">
        <v>478</v>
      </c>
      <c r="B39139" t="s">
        <v>12797</v>
      </c>
      <c r="C39139" t="s">
        <v>12795</v>
      </c>
    </row>
    <row r="39140" spans="1:3" x14ac:dyDescent="0.2">
      <c r="A39140" t="s">
        <v>7388</v>
      </c>
      <c r="B39140" t="s">
        <v>12800</v>
      </c>
      <c r="C39140" t="s">
        <v>12795</v>
      </c>
    </row>
    <row r="39141" spans="1:3" x14ac:dyDescent="0.2">
      <c r="A39141" t="s">
        <v>675</v>
      </c>
      <c r="B39141" t="s">
        <v>12800</v>
      </c>
      <c r="C39141" t="s">
        <v>12795</v>
      </c>
    </row>
    <row r="39142" spans="1:3" x14ac:dyDescent="0.2">
      <c r="A39142" t="s">
        <v>7389</v>
      </c>
      <c r="B39142" t="s">
        <v>12798</v>
      </c>
      <c r="C39142" t="s">
        <v>12796</v>
      </c>
    </row>
    <row r="39143" spans="1:3" x14ac:dyDescent="0.2">
      <c r="A39143" t="s">
        <v>7370</v>
      </c>
      <c r="B39143" t="s">
        <v>12799</v>
      </c>
      <c r="C39143" t="s">
        <v>12795</v>
      </c>
    </row>
    <row r="39144" spans="1:3" x14ac:dyDescent="0.2">
      <c r="A39144" t="s">
        <v>149</v>
      </c>
      <c r="B39144" t="s">
        <v>12800</v>
      </c>
      <c r="C39144" t="s">
        <v>12795</v>
      </c>
    </row>
    <row r="39145" spans="1:3" x14ac:dyDescent="0.2">
      <c r="A39145" t="s">
        <v>6400</v>
      </c>
      <c r="B39145" t="s">
        <v>12800</v>
      </c>
      <c r="C39145" t="s">
        <v>12795</v>
      </c>
    </row>
    <row r="39146" spans="1:3" x14ac:dyDescent="0.2">
      <c r="A39146" t="s">
        <v>1432</v>
      </c>
      <c r="B39146" t="s">
        <v>12797</v>
      </c>
      <c r="C39146" t="s">
        <v>12795</v>
      </c>
    </row>
    <row r="39147" spans="1:3" x14ac:dyDescent="0.2">
      <c r="A39147" t="s">
        <v>2152</v>
      </c>
      <c r="B39147" t="s">
        <v>12800</v>
      </c>
      <c r="C39147" t="s">
        <v>12795</v>
      </c>
    </row>
    <row r="39148" spans="1:3" x14ac:dyDescent="0.2">
      <c r="A39148" t="s">
        <v>675</v>
      </c>
      <c r="B39148" t="s">
        <v>12800</v>
      </c>
      <c r="C39148" t="s">
        <v>12795</v>
      </c>
    </row>
    <row r="39149" spans="1:3" x14ac:dyDescent="0.2">
      <c r="A39149" t="s">
        <v>7306</v>
      </c>
      <c r="B39149" t="s">
        <v>12800</v>
      </c>
      <c r="C39149" t="s">
        <v>12795</v>
      </c>
    </row>
    <row r="39150" spans="1:3" x14ac:dyDescent="0.2">
      <c r="A39150" t="s">
        <v>7390</v>
      </c>
      <c r="B39150" t="s">
        <v>12799</v>
      </c>
      <c r="C39150" t="s">
        <v>12795</v>
      </c>
    </row>
    <row r="39151" spans="1:3" x14ac:dyDescent="0.2">
      <c r="A39151" t="s">
        <v>7384</v>
      </c>
      <c r="B39151" t="s">
        <v>12801</v>
      </c>
      <c r="C39151" t="s">
        <v>12795</v>
      </c>
    </row>
    <row r="39152" spans="1:3" x14ac:dyDescent="0.2">
      <c r="A39152" t="s">
        <v>5836</v>
      </c>
      <c r="B39152" t="s">
        <v>12800</v>
      </c>
      <c r="C39152" t="s">
        <v>12795</v>
      </c>
    </row>
    <row r="39153" spans="1:3" x14ac:dyDescent="0.2">
      <c r="A39153" t="s">
        <v>1696</v>
      </c>
      <c r="B39153" t="s">
        <v>12801</v>
      </c>
      <c r="C39153" t="s">
        <v>12795</v>
      </c>
    </row>
    <row r="39154" spans="1:3" x14ac:dyDescent="0.2">
      <c r="A39154" t="s">
        <v>6739</v>
      </c>
      <c r="B39154" t="s">
        <v>12800</v>
      </c>
      <c r="C39154" t="s">
        <v>12796</v>
      </c>
    </row>
    <row r="39155" spans="1:3" x14ac:dyDescent="0.2">
      <c r="A39155" t="s">
        <v>4266</v>
      </c>
      <c r="B39155" t="s">
        <v>12797</v>
      </c>
      <c r="C39155" t="s">
        <v>12796</v>
      </c>
    </row>
    <row r="39156" spans="1:3" x14ac:dyDescent="0.2">
      <c r="A39156" t="s">
        <v>4360</v>
      </c>
      <c r="B39156" t="s">
        <v>12798</v>
      </c>
      <c r="C39156" t="s">
        <v>12796</v>
      </c>
    </row>
    <row r="39157" spans="1:3" x14ac:dyDescent="0.2">
      <c r="A39157" t="s">
        <v>7391</v>
      </c>
      <c r="B39157" t="s">
        <v>12800</v>
      </c>
      <c r="C39157" t="s">
        <v>12795</v>
      </c>
    </row>
    <row r="39158" spans="1:3" x14ac:dyDescent="0.2">
      <c r="A39158" t="s">
        <v>5465</v>
      </c>
      <c r="B39158" t="s">
        <v>12800</v>
      </c>
      <c r="C39158" t="s">
        <v>12795</v>
      </c>
    </row>
    <row r="39159" spans="1:3" x14ac:dyDescent="0.2">
      <c r="A39159" t="s">
        <v>7392</v>
      </c>
      <c r="B39159" t="s">
        <v>12800</v>
      </c>
      <c r="C39159" t="s">
        <v>12795</v>
      </c>
    </row>
    <row r="39160" spans="1:3" x14ac:dyDescent="0.2">
      <c r="A39160" t="s">
        <v>1432</v>
      </c>
      <c r="B39160" t="s">
        <v>12797</v>
      </c>
      <c r="C39160" t="s">
        <v>12795</v>
      </c>
    </row>
    <row r="39161" spans="1:3" x14ac:dyDescent="0.2">
      <c r="A39161" t="s">
        <v>5297</v>
      </c>
      <c r="B39161" t="s">
        <v>12800</v>
      </c>
      <c r="C39161" t="s">
        <v>12795</v>
      </c>
    </row>
    <row r="39162" spans="1:3" x14ac:dyDescent="0.2">
      <c r="A39162" t="s">
        <v>1524</v>
      </c>
      <c r="B39162" t="s">
        <v>12800</v>
      </c>
      <c r="C39162" t="s">
        <v>12795</v>
      </c>
    </row>
    <row r="39163" spans="1:3" x14ac:dyDescent="0.2">
      <c r="A39163" t="s">
        <v>682</v>
      </c>
      <c r="B39163" t="s">
        <v>12798</v>
      </c>
      <c r="C39163" t="s">
        <v>12796</v>
      </c>
    </row>
    <row r="39164" spans="1:3" x14ac:dyDescent="0.2">
      <c r="A39164" t="s">
        <v>2999</v>
      </c>
      <c r="B39164" t="s">
        <v>12797</v>
      </c>
      <c r="C39164" t="s">
        <v>12796</v>
      </c>
    </row>
    <row r="39165" spans="1:3" x14ac:dyDescent="0.2">
      <c r="A39165" t="s">
        <v>7393</v>
      </c>
      <c r="B39165" t="s">
        <v>12799</v>
      </c>
      <c r="C39165" t="s">
        <v>12795</v>
      </c>
    </row>
    <row r="39166" spans="1:3" x14ac:dyDescent="0.2">
      <c r="A39166" t="s">
        <v>1432</v>
      </c>
      <c r="B39166" t="s">
        <v>12797</v>
      </c>
      <c r="C39166" t="s">
        <v>12795</v>
      </c>
    </row>
    <row r="39167" spans="1:3" x14ac:dyDescent="0.2">
      <c r="A39167" t="s">
        <v>7306</v>
      </c>
      <c r="B39167" t="s">
        <v>12800</v>
      </c>
      <c r="C39167" t="s">
        <v>12795</v>
      </c>
    </row>
    <row r="39168" spans="1:3" x14ac:dyDescent="0.2">
      <c r="A39168" t="s">
        <v>7394</v>
      </c>
      <c r="B39168" t="s">
        <v>12797</v>
      </c>
      <c r="C39168" t="s">
        <v>12795</v>
      </c>
    </row>
    <row r="39169" spans="1:3" x14ac:dyDescent="0.2">
      <c r="A39169" t="s">
        <v>776</v>
      </c>
      <c r="B39169" t="s">
        <v>12800</v>
      </c>
      <c r="C39169" t="s">
        <v>12795</v>
      </c>
    </row>
    <row r="39170" spans="1:3" x14ac:dyDescent="0.2">
      <c r="A39170" t="s">
        <v>675</v>
      </c>
      <c r="B39170" t="s">
        <v>12800</v>
      </c>
      <c r="C39170" t="s">
        <v>12795</v>
      </c>
    </row>
    <row r="39171" spans="1:3" x14ac:dyDescent="0.2">
      <c r="A39171" t="s">
        <v>7395</v>
      </c>
      <c r="B39171" t="s">
        <v>12800</v>
      </c>
      <c r="C39171" t="s">
        <v>12795</v>
      </c>
    </row>
    <row r="39172" spans="1:3" x14ac:dyDescent="0.2">
      <c r="A39172" t="s">
        <v>7389</v>
      </c>
      <c r="B39172" t="s">
        <v>12798</v>
      </c>
      <c r="C39172" t="s">
        <v>12796</v>
      </c>
    </row>
    <row r="39173" spans="1:3" x14ac:dyDescent="0.2">
      <c r="A39173" t="s">
        <v>1074</v>
      </c>
      <c r="B39173" t="s">
        <v>12800</v>
      </c>
      <c r="C39173" t="s">
        <v>12795</v>
      </c>
    </row>
    <row r="39174" spans="1:3" x14ac:dyDescent="0.2">
      <c r="A39174" t="s">
        <v>4604</v>
      </c>
      <c r="B39174" t="s">
        <v>12800</v>
      </c>
      <c r="C39174" t="s">
        <v>12795</v>
      </c>
    </row>
    <row r="39175" spans="1:3" x14ac:dyDescent="0.2">
      <c r="A39175" t="s">
        <v>5791</v>
      </c>
      <c r="B39175" t="s">
        <v>12800</v>
      </c>
      <c r="C39175" t="s">
        <v>12796</v>
      </c>
    </row>
    <row r="39176" spans="1:3" x14ac:dyDescent="0.2">
      <c r="A39176" t="s">
        <v>1696</v>
      </c>
      <c r="B39176" t="s">
        <v>12801</v>
      </c>
      <c r="C39176" t="s">
        <v>12795</v>
      </c>
    </row>
    <row r="39177" spans="1:3" x14ac:dyDescent="0.2">
      <c r="A39177" t="s">
        <v>7396</v>
      </c>
      <c r="B39177" t="s">
        <v>12800</v>
      </c>
      <c r="C39177" t="s">
        <v>12795</v>
      </c>
    </row>
    <row r="39178" spans="1:3" x14ac:dyDescent="0.2">
      <c r="A39178" t="s">
        <v>675</v>
      </c>
      <c r="B39178" t="s">
        <v>12800</v>
      </c>
      <c r="C39178" t="s">
        <v>12795</v>
      </c>
    </row>
    <row r="39179" spans="1:3" x14ac:dyDescent="0.2">
      <c r="A39179" t="s">
        <v>1074</v>
      </c>
      <c r="B39179" t="s">
        <v>12800</v>
      </c>
      <c r="C39179" t="s">
        <v>12795</v>
      </c>
    </row>
    <row r="39180" spans="1:3" x14ac:dyDescent="0.2">
      <c r="A39180" t="s">
        <v>7274</v>
      </c>
      <c r="B39180" t="s">
        <v>12797</v>
      </c>
      <c r="C39180" t="s">
        <v>12795</v>
      </c>
    </row>
    <row r="39181" spans="1:3" x14ac:dyDescent="0.2">
      <c r="A39181" t="s">
        <v>468</v>
      </c>
      <c r="B39181" t="s">
        <v>12797</v>
      </c>
      <c r="C39181" t="s">
        <v>12796</v>
      </c>
    </row>
    <row r="39182" spans="1:3" x14ac:dyDescent="0.2">
      <c r="A39182" t="s">
        <v>5415</v>
      </c>
      <c r="B39182" t="s">
        <v>12798</v>
      </c>
      <c r="C39182" t="s">
        <v>12796</v>
      </c>
    </row>
    <row r="39183" spans="1:3" x14ac:dyDescent="0.2">
      <c r="A39183" t="s">
        <v>7397</v>
      </c>
      <c r="B39183" t="s">
        <v>12800</v>
      </c>
      <c r="C39183" t="s">
        <v>12796</v>
      </c>
    </row>
    <row r="39184" spans="1:3" x14ac:dyDescent="0.2">
      <c r="A39184" t="s">
        <v>5368</v>
      </c>
      <c r="B39184" t="s">
        <v>12800</v>
      </c>
      <c r="C39184" t="s">
        <v>12795</v>
      </c>
    </row>
    <row r="39185" spans="1:3" x14ac:dyDescent="0.2">
      <c r="A39185" t="s">
        <v>481</v>
      </c>
      <c r="B39185" t="s">
        <v>12798</v>
      </c>
      <c r="C39185" t="s">
        <v>12796</v>
      </c>
    </row>
    <row r="39186" spans="1:3" x14ac:dyDescent="0.2">
      <c r="A39186" t="s">
        <v>478</v>
      </c>
      <c r="B39186" t="s">
        <v>12797</v>
      </c>
      <c r="C39186" t="s">
        <v>12795</v>
      </c>
    </row>
    <row r="39187" spans="1:3" x14ac:dyDescent="0.2">
      <c r="A39187" t="s">
        <v>1256</v>
      </c>
      <c r="B39187" t="s">
        <v>12797</v>
      </c>
      <c r="C39187" t="s">
        <v>12795</v>
      </c>
    </row>
    <row r="39188" spans="1:3" x14ac:dyDescent="0.2">
      <c r="A39188" t="s">
        <v>7398</v>
      </c>
      <c r="B39188" t="s">
        <v>12800</v>
      </c>
      <c r="C39188" t="s">
        <v>12796</v>
      </c>
    </row>
    <row r="39189" spans="1:3" x14ac:dyDescent="0.2">
      <c r="A39189" t="s">
        <v>7399</v>
      </c>
      <c r="B39189" t="s">
        <v>12797</v>
      </c>
      <c r="C39189" t="s">
        <v>12795</v>
      </c>
    </row>
    <row r="39190" spans="1:3" x14ac:dyDescent="0.2">
      <c r="A39190" t="s">
        <v>7400</v>
      </c>
      <c r="B39190" t="s">
        <v>12800</v>
      </c>
      <c r="C39190" t="s">
        <v>12795</v>
      </c>
    </row>
    <row r="39191" spans="1:3" x14ac:dyDescent="0.2">
      <c r="A39191" t="s">
        <v>675</v>
      </c>
      <c r="B39191" t="s">
        <v>12800</v>
      </c>
      <c r="C39191" t="s">
        <v>12795</v>
      </c>
    </row>
    <row r="39192" spans="1:3" x14ac:dyDescent="0.2">
      <c r="A39192" t="s">
        <v>4610</v>
      </c>
      <c r="B39192" t="s">
        <v>12798</v>
      </c>
      <c r="C39192" t="s">
        <v>12796</v>
      </c>
    </row>
    <row r="39193" spans="1:3" x14ac:dyDescent="0.2">
      <c r="A39193" t="s">
        <v>4604</v>
      </c>
      <c r="B39193" t="s">
        <v>12800</v>
      </c>
      <c r="C39193" t="s">
        <v>12795</v>
      </c>
    </row>
    <row r="39194" spans="1:3" x14ac:dyDescent="0.2">
      <c r="A39194" t="s">
        <v>5368</v>
      </c>
      <c r="B39194" t="s">
        <v>12800</v>
      </c>
      <c r="C39194" t="s">
        <v>12795</v>
      </c>
    </row>
    <row r="39195" spans="1:3" x14ac:dyDescent="0.2">
      <c r="A39195" t="s">
        <v>7296</v>
      </c>
      <c r="B39195" t="s">
        <v>12797</v>
      </c>
      <c r="C39195" t="s">
        <v>12795</v>
      </c>
    </row>
    <row r="39196" spans="1:3" x14ac:dyDescent="0.2">
      <c r="A39196" t="s">
        <v>7401</v>
      </c>
      <c r="B39196" t="s">
        <v>12800</v>
      </c>
      <c r="C39196" t="s">
        <v>12796</v>
      </c>
    </row>
    <row r="39197" spans="1:3" x14ac:dyDescent="0.2">
      <c r="A39197" t="s">
        <v>1432</v>
      </c>
      <c r="B39197" t="s">
        <v>12797</v>
      </c>
      <c r="C39197" t="s">
        <v>12795</v>
      </c>
    </row>
    <row r="39198" spans="1:3" x14ac:dyDescent="0.2">
      <c r="A39198" t="s">
        <v>7402</v>
      </c>
      <c r="B39198" t="s">
        <v>12800</v>
      </c>
      <c r="C39198" t="s">
        <v>12796</v>
      </c>
    </row>
    <row r="39199" spans="1:3" x14ac:dyDescent="0.2">
      <c r="A39199" t="s">
        <v>5461</v>
      </c>
      <c r="B39199" t="s">
        <v>12797</v>
      </c>
      <c r="C39199" t="s">
        <v>12795</v>
      </c>
    </row>
    <row r="39200" spans="1:3" x14ac:dyDescent="0.2">
      <c r="A39200" t="s">
        <v>5466</v>
      </c>
      <c r="B39200" t="s">
        <v>12797</v>
      </c>
      <c r="C39200" t="s">
        <v>12795</v>
      </c>
    </row>
    <row r="39201" spans="1:3" x14ac:dyDescent="0.2">
      <c r="A39201" t="s">
        <v>7403</v>
      </c>
      <c r="B39201" t="s">
        <v>12801</v>
      </c>
      <c r="C39201" t="s">
        <v>12796</v>
      </c>
    </row>
    <row r="39202" spans="1:3" x14ac:dyDescent="0.2">
      <c r="A39202" t="s">
        <v>7404</v>
      </c>
      <c r="B39202" t="s">
        <v>12800</v>
      </c>
      <c r="C39202" t="s">
        <v>12796</v>
      </c>
    </row>
    <row r="39203" spans="1:3" x14ac:dyDescent="0.2">
      <c r="A39203" t="s">
        <v>7405</v>
      </c>
      <c r="B39203" t="s">
        <v>12800</v>
      </c>
      <c r="C39203" t="s">
        <v>12795</v>
      </c>
    </row>
    <row r="39204" spans="1:3" x14ac:dyDescent="0.2">
      <c r="A39204" t="s">
        <v>4523</v>
      </c>
      <c r="B39204" t="s">
        <v>12800</v>
      </c>
      <c r="C39204" t="s">
        <v>12795</v>
      </c>
    </row>
    <row r="39205" spans="1:3" x14ac:dyDescent="0.2">
      <c r="A39205" t="s">
        <v>477</v>
      </c>
      <c r="B39205" t="s">
        <v>12797</v>
      </c>
      <c r="C39205" t="s">
        <v>12796</v>
      </c>
    </row>
    <row r="39206" spans="1:3" x14ac:dyDescent="0.2">
      <c r="A39206" t="s">
        <v>1136</v>
      </c>
      <c r="B39206" t="s">
        <v>12800</v>
      </c>
      <c r="C39206" t="s">
        <v>12795</v>
      </c>
    </row>
    <row r="39207" spans="1:3" x14ac:dyDescent="0.2">
      <c r="A39207" t="s">
        <v>5700</v>
      </c>
      <c r="B39207" t="s">
        <v>12800</v>
      </c>
      <c r="C39207" t="s">
        <v>12796</v>
      </c>
    </row>
    <row r="39208" spans="1:3" x14ac:dyDescent="0.2">
      <c r="A39208" t="s">
        <v>1432</v>
      </c>
      <c r="B39208" t="s">
        <v>12797</v>
      </c>
      <c r="C39208" t="s">
        <v>12795</v>
      </c>
    </row>
    <row r="39209" spans="1:3" x14ac:dyDescent="0.2">
      <c r="A39209" t="s">
        <v>4604</v>
      </c>
      <c r="B39209" t="s">
        <v>12800</v>
      </c>
      <c r="C39209" t="s">
        <v>12795</v>
      </c>
    </row>
    <row r="39210" spans="1:3" x14ac:dyDescent="0.2">
      <c r="A39210" t="s">
        <v>1141</v>
      </c>
      <c r="B39210" t="s">
        <v>12800</v>
      </c>
      <c r="C39210" t="s">
        <v>12796</v>
      </c>
    </row>
    <row r="39211" spans="1:3" x14ac:dyDescent="0.2">
      <c r="A39211" t="s">
        <v>7406</v>
      </c>
      <c r="B39211" t="s">
        <v>12800</v>
      </c>
      <c r="C39211" t="s">
        <v>12796</v>
      </c>
    </row>
    <row r="39212" spans="1:3" x14ac:dyDescent="0.2">
      <c r="A39212" t="s">
        <v>675</v>
      </c>
      <c r="B39212" t="s">
        <v>12800</v>
      </c>
      <c r="C39212" t="s">
        <v>12795</v>
      </c>
    </row>
    <row r="39213" spans="1:3" x14ac:dyDescent="0.2">
      <c r="A39213" t="s">
        <v>5700</v>
      </c>
      <c r="B39213" t="s">
        <v>12800</v>
      </c>
      <c r="C39213" t="s">
        <v>12796</v>
      </c>
    </row>
    <row r="39214" spans="1:3" x14ac:dyDescent="0.2">
      <c r="A39214" t="s">
        <v>4523</v>
      </c>
      <c r="B39214" t="s">
        <v>12800</v>
      </c>
      <c r="C39214" t="s">
        <v>12795</v>
      </c>
    </row>
    <row r="39215" spans="1:3" x14ac:dyDescent="0.2">
      <c r="A39215" t="s">
        <v>7407</v>
      </c>
      <c r="B39215" t="s">
        <v>12798</v>
      </c>
      <c r="C39215" t="s">
        <v>12795</v>
      </c>
    </row>
    <row r="39216" spans="1:3" x14ac:dyDescent="0.2">
      <c r="A39216" t="s">
        <v>4558</v>
      </c>
      <c r="B39216" t="s">
        <v>12800</v>
      </c>
      <c r="C39216" t="s">
        <v>12796</v>
      </c>
    </row>
    <row r="39217" spans="1:3" x14ac:dyDescent="0.2">
      <c r="A39217" t="s">
        <v>1870</v>
      </c>
      <c r="B39217" t="s">
        <v>12797</v>
      </c>
      <c r="C39217" t="s">
        <v>12795</v>
      </c>
    </row>
    <row r="39218" spans="1:3" x14ac:dyDescent="0.2">
      <c r="A39218" t="s">
        <v>4159</v>
      </c>
      <c r="B39218" t="s">
        <v>12800</v>
      </c>
      <c r="C39218" t="s">
        <v>12795</v>
      </c>
    </row>
    <row r="39219" spans="1:3" x14ac:dyDescent="0.2">
      <c r="A39219" t="s">
        <v>4523</v>
      </c>
      <c r="B39219" t="s">
        <v>12800</v>
      </c>
      <c r="C39219" t="s">
        <v>12795</v>
      </c>
    </row>
    <row r="39220" spans="1:3" x14ac:dyDescent="0.2">
      <c r="A39220" t="s">
        <v>1432</v>
      </c>
      <c r="B39220" t="s">
        <v>12797</v>
      </c>
      <c r="C39220" t="s">
        <v>12795</v>
      </c>
    </row>
    <row r="39221" spans="1:3" x14ac:dyDescent="0.2">
      <c r="A39221" t="s">
        <v>3925</v>
      </c>
      <c r="B39221" t="s">
        <v>12801</v>
      </c>
      <c r="C39221" t="s">
        <v>12796</v>
      </c>
    </row>
    <row r="39222" spans="1:3" x14ac:dyDescent="0.2">
      <c r="A39222" t="s">
        <v>4576</v>
      </c>
      <c r="B39222" t="s">
        <v>12798</v>
      </c>
      <c r="C39222" t="s">
        <v>12795</v>
      </c>
    </row>
    <row r="39223" spans="1:3" x14ac:dyDescent="0.2">
      <c r="A39223" t="s">
        <v>3925</v>
      </c>
      <c r="B39223" t="s">
        <v>12801</v>
      </c>
      <c r="C39223" t="s">
        <v>12796</v>
      </c>
    </row>
    <row r="39224" spans="1:3" x14ac:dyDescent="0.2">
      <c r="A39224" t="s">
        <v>4610</v>
      </c>
      <c r="B39224" t="s">
        <v>12798</v>
      </c>
      <c r="C39224" t="s">
        <v>12796</v>
      </c>
    </row>
    <row r="39225" spans="1:3" x14ac:dyDescent="0.2">
      <c r="A39225" t="s">
        <v>2682</v>
      </c>
      <c r="B39225" t="s">
        <v>12798</v>
      </c>
      <c r="C39225" t="s">
        <v>12795</v>
      </c>
    </row>
    <row r="39226" spans="1:3" x14ac:dyDescent="0.2">
      <c r="A39226" t="s">
        <v>4610</v>
      </c>
      <c r="B39226" t="s">
        <v>12798</v>
      </c>
      <c r="C39226" t="s">
        <v>12796</v>
      </c>
    </row>
    <row r="39227" spans="1:3" x14ac:dyDescent="0.2">
      <c r="A39227" t="s">
        <v>2519</v>
      </c>
      <c r="B39227" t="s">
        <v>12800</v>
      </c>
      <c r="C39227" t="s">
        <v>12795</v>
      </c>
    </row>
    <row r="39228" spans="1:3" x14ac:dyDescent="0.2">
      <c r="A39228" t="s">
        <v>2682</v>
      </c>
      <c r="B39228" t="s">
        <v>12798</v>
      </c>
      <c r="C39228" t="s">
        <v>12795</v>
      </c>
    </row>
    <row r="39229" spans="1:3" x14ac:dyDescent="0.2">
      <c r="A39229" t="s">
        <v>1432</v>
      </c>
      <c r="B39229" t="s">
        <v>12797</v>
      </c>
      <c r="C39229" t="s">
        <v>12795</v>
      </c>
    </row>
    <row r="39230" spans="1:3" x14ac:dyDescent="0.2">
      <c r="A39230" t="s">
        <v>1074</v>
      </c>
      <c r="B39230" t="s">
        <v>12800</v>
      </c>
      <c r="C39230" t="s">
        <v>12795</v>
      </c>
    </row>
    <row r="39231" spans="1:3" x14ac:dyDescent="0.2">
      <c r="A39231" t="s">
        <v>32</v>
      </c>
      <c r="B39231" t="s">
        <v>12799</v>
      </c>
      <c r="C39231" t="s">
        <v>12795</v>
      </c>
    </row>
    <row r="39232" spans="1:3" x14ac:dyDescent="0.2">
      <c r="A39232" t="s">
        <v>1172</v>
      </c>
      <c r="B39232" t="s">
        <v>12801</v>
      </c>
      <c r="C39232" t="s">
        <v>12795</v>
      </c>
    </row>
    <row r="39233" spans="1:3" x14ac:dyDescent="0.2">
      <c r="A39233" t="s">
        <v>5697</v>
      </c>
      <c r="B39233" t="s">
        <v>12797</v>
      </c>
      <c r="C39233" t="s">
        <v>12795</v>
      </c>
    </row>
    <row r="39234" spans="1:3" x14ac:dyDescent="0.2">
      <c r="A39234" t="s">
        <v>32</v>
      </c>
      <c r="B39234" t="s">
        <v>12799</v>
      </c>
      <c r="C39234" t="s">
        <v>12795</v>
      </c>
    </row>
    <row r="39235" spans="1:3" x14ac:dyDescent="0.2">
      <c r="A39235" t="s">
        <v>7324</v>
      </c>
      <c r="B39235" t="s">
        <v>12797</v>
      </c>
      <c r="C39235" t="s">
        <v>12795</v>
      </c>
    </row>
    <row r="39236" spans="1:3" x14ac:dyDescent="0.2">
      <c r="A39236" t="s">
        <v>481</v>
      </c>
      <c r="B39236" t="s">
        <v>12798</v>
      </c>
      <c r="C39236" t="s">
        <v>12796</v>
      </c>
    </row>
    <row r="39237" spans="1:3" x14ac:dyDescent="0.2">
      <c r="A39237" t="s">
        <v>4159</v>
      </c>
      <c r="B39237" t="s">
        <v>12800</v>
      </c>
      <c r="C39237" t="s">
        <v>12795</v>
      </c>
    </row>
    <row r="39238" spans="1:3" x14ac:dyDescent="0.2">
      <c r="A39238" t="s">
        <v>500</v>
      </c>
      <c r="B39238" t="s">
        <v>12798</v>
      </c>
      <c r="C39238" t="s">
        <v>12796</v>
      </c>
    </row>
    <row r="39239" spans="1:3" x14ac:dyDescent="0.2">
      <c r="A39239" t="s">
        <v>7065</v>
      </c>
      <c r="B39239" t="s">
        <v>12797</v>
      </c>
      <c r="C39239" t="s">
        <v>12795</v>
      </c>
    </row>
    <row r="39240" spans="1:3" x14ac:dyDescent="0.2">
      <c r="A39240" t="s">
        <v>7370</v>
      </c>
      <c r="B39240" t="s">
        <v>12799</v>
      </c>
      <c r="C39240" t="s">
        <v>12795</v>
      </c>
    </row>
    <row r="39241" spans="1:3" x14ac:dyDescent="0.2">
      <c r="A39241" t="s">
        <v>2766</v>
      </c>
      <c r="B39241" t="s">
        <v>12800</v>
      </c>
      <c r="C39241" t="s">
        <v>12795</v>
      </c>
    </row>
    <row r="39242" spans="1:3" x14ac:dyDescent="0.2">
      <c r="A39242" t="s">
        <v>7408</v>
      </c>
      <c r="B39242" t="s">
        <v>12801</v>
      </c>
      <c r="C39242" t="s">
        <v>12796</v>
      </c>
    </row>
    <row r="39243" spans="1:3" x14ac:dyDescent="0.2">
      <c r="A39243" t="s">
        <v>7409</v>
      </c>
      <c r="B39243" t="s">
        <v>12800</v>
      </c>
      <c r="C39243" t="s">
        <v>12795</v>
      </c>
    </row>
    <row r="39244" spans="1:3" x14ac:dyDescent="0.2">
      <c r="A39244" t="s">
        <v>2519</v>
      </c>
      <c r="B39244" t="s">
        <v>12800</v>
      </c>
      <c r="C39244" t="s">
        <v>12795</v>
      </c>
    </row>
    <row r="39245" spans="1:3" x14ac:dyDescent="0.2">
      <c r="A39245" t="s">
        <v>7328</v>
      </c>
      <c r="B39245" t="s">
        <v>12797</v>
      </c>
      <c r="C39245" t="s">
        <v>12795</v>
      </c>
    </row>
    <row r="39246" spans="1:3" x14ac:dyDescent="0.2">
      <c r="A39246" t="s">
        <v>3367</v>
      </c>
      <c r="B39246" t="s">
        <v>12799</v>
      </c>
      <c r="C39246" t="s">
        <v>12795</v>
      </c>
    </row>
    <row r="39247" spans="1:3" x14ac:dyDescent="0.2">
      <c r="A39247" t="s">
        <v>7410</v>
      </c>
      <c r="B39247" t="s">
        <v>12799</v>
      </c>
      <c r="C39247" t="s">
        <v>12795</v>
      </c>
    </row>
    <row r="39248" spans="1:3" x14ac:dyDescent="0.2">
      <c r="A39248" t="s">
        <v>7411</v>
      </c>
      <c r="B39248" t="s">
        <v>12800</v>
      </c>
      <c r="C39248" t="s">
        <v>12795</v>
      </c>
    </row>
    <row r="39249" spans="1:3" x14ac:dyDescent="0.2">
      <c r="A39249" t="s">
        <v>7412</v>
      </c>
      <c r="B39249" t="s">
        <v>12800</v>
      </c>
      <c r="C39249" t="s">
        <v>12795</v>
      </c>
    </row>
    <row r="39250" spans="1:3" x14ac:dyDescent="0.2">
      <c r="A39250" t="s">
        <v>5734</v>
      </c>
      <c r="B39250" t="s">
        <v>12800</v>
      </c>
      <c r="C39250" t="s">
        <v>12795</v>
      </c>
    </row>
    <row r="39251" spans="1:3" x14ac:dyDescent="0.2">
      <c r="A39251" t="s">
        <v>533</v>
      </c>
      <c r="B39251" t="s">
        <v>12800</v>
      </c>
      <c r="C39251" t="s">
        <v>12795</v>
      </c>
    </row>
    <row r="39252" spans="1:3" x14ac:dyDescent="0.2">
      <c r="A39252" t="s">
        <v>821</v>
      </c>
      <c r="B39252" t="s">
        <v>12800</v>
      </c>
      <c r="C39252" t="s">
        <v>12795</v>
      </c>
    </row>
    <row r="39253" spans="1:3" x14ac:dyDescent="0.2">
      <c r="A39253" t="s">
        <v>7413</v>
      </c>
      <c r="B39253" t="s">
        <v>12800</v>
      </c>
      <c r="C39253" t="s">
        <v>12795</v>
      </c>
    </row>
    <row r="39254" spans="1:3" x14ac:dyDescent="0.2">
      <c r="A39254" t="s">
        <v>7239</v>
      </c>
      <c r="B39254" t="s">
        <v>12800</v>
      </c>
      <c r="C39254" t="s">
        <v>12795</v>
      </c>
    </row>
    <row r="39255" spans="1:3" x14ac:dyDescent="0.2">
      <c r="A39255" t="s">
        <v>6144</v>
      </c>
      <c r="B39255" t="s">
        <v>12797</v>
      </c>
      <c r="C39255" t="s">
        <v>12795</v>
      </c>
    </row>
    <row r="39256" spans="1:3" x14ac:dyDescent="0.2">
      <c r="A39256" t="s">
        <v>481</v>
      </c>
      <c r="B39256" t="s">
        <v>12798</v>
      </c>
      <c r="C39256" t="s">
        <v>12796</v>
      </c>
    </row>
    <row r="39257" spans="1:3" x14ac:dyDescent="0.2">
      <c r="A39257" t="s">
        <v>500</v>
      </c>
      <c r="B39257" t="s">
        <v>12798</v>
      </c>
      <c r="C39257" t="s">
        <v>12796</v>
      </c>
    </row>
    <row r="39258" spans="1:3" x14ac:dyDescent="0.2">
      <c r="A39258" t="s">
        <v>1696</v>
      </c>
      <c r="B39258" t="s">
        <v>12801</v>
      </c>
      <c r="C39258" t="s">
        <v>12795</v>
      </c>
    </row>
    <row r="39259" spans="1:3" x14ac:dyDescent="0.2">
      <c r="A39259" t="s">
        <v>4360</v>
      </c>
      <c r="B39259" t="s">
        <v>12798</v>
      </c>
      <c r="C39259" t="s">
        <v>12796</v>
      </c>
    </row>
    <row r="39260" spans="1:3" x14ac:dyDescent="0.2">
      <c r="A39260" t="s">
        <v>7306</v>
      </c>
      <c r="B39260" t="s">
        <v>12800</v>
      </c>
      <c r="C39260" t="s">
        <v>12795</v>
      </c>
    </row>
    <row r="39261" spans="1:3" x14ac:dyDescent="0.2">
      <c r="A39261" t="s">
        <v>7274</v>
      </c>
      <c r="B39261" t="s">
        <v>12797</v>
      </c>
      <c r="C39261" t="s">
        <v>12795</v>
      </c>
    </row>
    <row r="39262" spans="1:3" x14ac:dyDescent="0.2">
      <c r="A39262" t="s">
        <v>4610</v>
      </c>
      <c r="B39262" t="s">
        <v>12798</v>
      </c>
      <c r="C39262" t="s">
        <v>12796</v>
      </c>
    </row>
    <row r="39263" spans="1:3" x14ac:dyDescent="0.2">
      <c r="A39263" t="s">
        <v>3112</v>
      </c>
      <c r="B39263" t="s">
        <v>12798</v>
      </c>
      <c r="C39263" t="s">
        <v>12795</v>
      </c>
    </row>
    <row r="39264" spans="1:3" x14ac:dyDescent="0.2">
      <c r="A39264" t="s">
        <v>6739</v>
      </c>
      <c r="B39264" t="s">
        <v>12800</v>
      </c>
      <c r="C39264" t="s">
        <v>12796</v>
      </c>
    </row>
    <row r="39265" spans="1:3" x14ac:dyDescent="0.2">
      <c r="A39265" t="s">
        <v>1469</v>
      </c>
      <c r="B39265" t="s">
        <v>12801</v>
      </c>
      <c r="C39265" t="s">
        <v>12795</v>
      </c>
    </row>
    <row r="39266" spans="1:3" x14ac:dyDescent="0.2">
      <c r="A39266" t="s">
        <v>7414</v>
      </c>
      <c r="B39266" t="s">
        <v>12800</v>
      </c>
      <c r="C39266" t="s">
        <v>12795</v>
      </c>
    </row>
    <row r="39267" spans="1:3" x14ac:dyDescent="0.2">
      <c r="A39267" t="s">
        <v>4159</v>
      </c>
      <c r="B39267" t="s">
        <v>12800</v>
      </c>
      <c r="C39267" t="s">
        <v>12795</v>
      </c>
    </row>
    <row r="39268" spans="1:3" x14ac:dyDescent="0.2">
      <c r="A39268" t="s">
        <v>4558</v>
      </c>
      <c r="B39268" t="s">
        <v>12800</v>
      </c>
      <c r="C39268" t="s">
        <v>12796</v>
      </c>
    </row>
    <row r="39269" spans="1:3" x14ac:dyDescent="0.2">
      <c r="A39269" t="s">
        <v>7415</v>
      </c>
      <c r="B39269" t="s">
        <v>12800</v>
      </c>
      <c r="C39269" t="s">
        <v>12795</v>
      </c>
    </row>
    <row r="39270" spans="1:3" x14ac:dyDescent="0.2">
      <c r="A39270" t="s">
        <v>1432</v>
      </c>
      <c r="B39270" t="s">
        <v>12797</v>
      </c>
      <c r="C39270" t="s">
        <v>12795</v>
      </c>
    </row>
    <row r="39271" spans="1:3" x14ac:dyDescent="0.2">
      <c r="A39271" t="s">
        <v>478</v>
      </c>
      <c r="B39271" t="s">
        <v>12797</v>
      </c>
      <c r="C39271" t="s">
        <v>12795</v>
      </c>
    </row>
    <row r="39272" spans="1:3" x14ac:dyDescent="0.2">
      <c r="A39272" t="s">
        <v>3925</v>
      </c>
      <c r="B39272" t="s">
        <v>12801</v>
      </c>
      <c r="C39272" t="s">
        <v>12796</v>
      </c>
    </row>
    <row r="39273" spans="1:3" x14ac:dyDescent="0.2">
      <c r="A39273" t="s">
        <v>1696</v>
      </c>
      <c r="B39273" t="s">
        <v>12801</v>
      </c>
      <c r="C39273" t="s">
        <v>12795</v>
      </c>
    </row>
    <row r="39274" spans="1:3" x14ac:dyDescent="0.2">
      <c r="A39274" t="s">
        <v>7416</v>
      </c>
      <c r="B39274" t="s">
        <v>12797</v>
      </c>
      <c r="C39274" t="s">
        <v>12795</v>
      </c>
    </row>
    <row r="39275" spans="1:3" x14ac:dyDescent="0.2">
      <c r="A39275" t="s">
        <v>4576</v>
      </c>
      <c r="B39275" t="s">
        <v>12798</v>
      </c>
      <c r="C39275" t="s">
        <v>12795</v>
      </c>
    </row>
    <row r="39276" spans="1:3" x14ac:dyDescent="0.2">
      <c r="A39276" t="s">
        <v>7239</v>
      </c>
      <c r="B39276" t="s">
        <v>12800</v>
      </c>
      <c r="C39276" t="s">
        <v>12795</v>
      </c>
    </row>
    <row r="39277" spans="1:3" x14ac:dyDescent="0.2">
      <c r="A39277" t="s">
        <v>2682</v>
      </c>
      <c r="B39277" t="s">
        <v>12798</v>
      </c>
      <c r="C39277" t="s">
        <v>12795</v>
      </c>
    </row>
    <row r="39278" spans="1:3" x14ac:dyDescent="0.2">
      <c r="A39278" t="s">
        <v>1074</v>
      </c>
      <c r="B39278" t="s">
        <v>12800</v>
      </c>
      <c r="C39278" t="s">
        <v>12795</v>
      </c>
    </row>
    <row r="39279" spans="1:3" x14ac:dyDescent="0.2">
      <c r="A39279" t="s">
        <v>1432</v>
      </c>
      <c r="B39279" t="s">
        <v>12797</v>
      </c>
      <c r="C39279" t="s">
        <v>12795</v>
      </c>
    </row>
    <row r="39280" spans="1:3" x14ac:dyDescent="0.2">
      <c r="A39280" t="s">
        <v>2790</v>
      </c>
      <c r="B39280" t="s">
        <v>12800</v>
      </c>
      <c r="C39280" t="s">
        <v>12795</v>
      </c>
    </row>
    <row r="39281" spans="1:3" x14ac:dyDescent="0.2">
      <c r="A39281" t="s">
        <v>6739</v>
      </c>
      <c r="B39281" t="s">
        <v>12800</v>
      </c>
      <c r="C39281" t="s">
        <v>12796</v>
      </c>
    </row>
    <row r="39282" spans="1:3" x14ac:dyDescent="0.2">
      <c r="A39282" t="s">
        <v>2766</v>
      </c>
      <c r="B39282" t="s">
        <v>12800</v>
      </c>
      <c r="C39282" t="s">
        <v>12795</v>
      </c>
    </row>
    <row r="39283" spans="1:3" x14ac:dyDescent="0.2">
      <c r="A39283" t="s">
        <v>1136</v>
      </c>
      <c r="B39283" t="s">
        <v>12800</v>
      </c>
      <c r="C39283" t="s">
        <v>12795</v>
      </c>
    </row>
    <row r="39284" spans="1:3" x14ac:dyDescent="0.2">
      <c r="A39284" t="s">
        <v>360</v>
      </c>
      <c r="B39284" t="s">
        <v>12801</v>
      </c>
      <c r="C39284" t="s">
        <v>12795</v>
      </c>
    </row>
    <row r="39285" spans="1:3" x14ac:dyDescent="0.2">
      <c r="A39285" t="s">
        <v>1344</v>
      </c>
      <c r="B39285" t="s">
        <v>12800</v>
      </c>
      <c r="C39285" t="s">
        <v>12795</v>
      </c>
    </row>
    <row r="39286" spans="1:3" x14ac:dyDescent="0.2">
      <c r="A39286" t="s">
        <v>4360</v>
      </c>
      <c r="B39286" t="s">
        <v>12798</v>
      </c>
      <c r="C39286" t="s">
        <v>12796</v>
      </c>
    </row>
    <row r="39287" spans="1:3" x14ac:dyDescent="0.2">
      <c r="A39287" t="s">
        <v>4591</v>
      </c>
      <c r="B39287" t="s">
        <v>12800</v>
      </c>
      <c r="C39287" t="s">
        <v>12795</v>
      </c>
    </row>
    <row r="39288" spans="1:3" x14ac:dyDescent="0.2">
      <c r="A39288" t="s">
        <v>7417</v>
      </c>
      <c r="B39288" t="s">
        <v>12800</v>
      </c>
      <c r="C39288" t="s">
        <v>12795</v>
      </c>
    </row>
    <row r="39289" spans="1:3" x14ac:dyDescent="0.2">
      <c r="A39289" t="s">
        <v>558</v>
      </c>
      <c r="B39289" t="s">
        <v>12798</v>
      </c>
      <c r="C39289" t="s">
        <v>12795</v>
      </c>
    </row>
    <row r="39290" spans="1:3" x14ac:dyDescent="0.2">
      <c r="A39290" t="s">
        <v>7360</v>
      </c>
      <c r="B39290" t="s">
        <v>12799</v>
      </c>
      <c r="C39290" t="s">
        <v>12795</v>
      </c>
    </row>
    <row r="39291" spans="1:3" x14ac:dyDescent="0.2">
      <c r="A39291" t="s">
        <v>7418</v>
      </c>
      <c r="B39291" t="s">
        <v>12800</v>
      </c>
      <c r="C39291" t="s">
        <v>12795</v>
      </c>
    </row>
    <row r="39292" spans="1:3" x14ac:dyDescent="0.2">
      <c r="A39292" t="s">
        <v>1344</v>
      </c>
      <c r="B39292" t="s">
        <v>12800</v>
      </c>
      <c r="C39292" t="s">
        <v>12795</v>
      </c>
    </row>
    <row r="39293" spans="1:3" x14ac:dyDescent="0.2">
      <c r="A39293" t="s">
        <v>4159</v>
      </c>
      <c r="B39293" t="s">
        <v>12800</v>
      </c>
      <c r="C39293" t="s">
        <v>12795</v>
      </c>
    </row>
    <row r="39294" spans="1:3" x14ac:dyDescent="0.2">
      <c r="A39294" t="s">
        <v>7415</v>
      </c>
      <c r="B39294" t="s">
        <v>12800</v>
      </c>
      <c r="C39294" t="s">
        <v>12795</v>
      </c>
    </row>
    <row r="39295" spans="1:3" x14ac:dyDescent="0.2">
      <c r="A39295" t="s">
        <v>7239</v>
      </c>
      <c r="B39295" t="s">
        <v>12800</v>
      </c>
      <c r="C39295" t="s">
        <v>12795</v>
      </c>
    </row>
    <row r="39296" spans="1:3" x14ac:dyDescent="0.2">
      <c r="A39296" t="s">
        <v>2519</v>
      </c>
      <c r="B39296" t="s">
        <v>12800</v>
      </c>
      <c r="C39296" t="s">
        <v>12795</v>
      </c>
    </row>
    <row r="39297" spans="1:3" x14ac:dyDescent="0.2">
      <c r="A39297" t="s">
        <v>7419</v>
      </c>
      <c r="B39297" t="s">
        <v>12800</v>
      </c>
      <c r="C39297" t="s">
        <v>12795</v>
      </c>
    </row>
    <row r="39298" spans="1:3" x14ac:dyDescent="0.2">
      <c r="A39298" t="s">
        <v>6144</v>
      </c>
      <c r="B39298" t="s">
        <v>12797</v>
      </c>
      <c r="C39298" t="s">
        <v>12795</v>
      </c>
    </row>
    <row r="39299" spans="1:3" x14ac:dyDescent="0.2">
      <c r="A39299" t="s">
        <v>481</v>
      </c>
      <c r="B39299" t="s">
        <v>12798</v>
      </c>
      <c r="C39299" t="s">
        <v>12796</v>
      </c>
    </row>
    <row r="39300" spans="1:3" x14ac:dyDescent="0.2">
      <c r="A39300" t="s">
        <v>7400</v>
      </c>
      <c r="B39300" t="s">
        <v>12800</v>
      </c>
      <c r="C39300" t="s">
        <v>12795</v>
      </c>
    </row>
    <row r="39301" spans="1:3" x14ac:dyDescent="0.2">
      <c r="A39301" t="s">
        <v>1141</v>
      </c>
      <c r="B39301" t="s">
        <v>12800</v>
      </c>
      <c r="C39301" t="s">
        <v>12796</v>
      </c>
    </row>
    <row r="39302" spans="1:3" x14ac:dyDescent="0.2">
      <c r="A39302" t="s">
        <v>2117</v>
      </c>
      <c r="B39302" t="s">
        <v>12800</v>
      </c>
      <c r="C39302" t="s">
        <v>12795</v>
      </c>
    </row>
    <row r="39303" spans="1:3" x14ac:dyDescent="0.2">
      <c r="A39303" t="s">
        <v>7420</v>
      </c>
      <c r="B39303" t="s">
        <v>12798</v>
      </c>
      <c r="C39303" t="s">
        <v>12795</v>
      </c>
    </row>
    <row r="39304" spans="1:3" x14ac:dyDescent="0.2">
      <c r="A39304" t="s">
        <v>5465</v>
      </c>
      <c r="B39304" t="s">
        <v>12800</v>
      </c>
      <c r="C39304" t="s">
        <v>12795</v>
      </c>
    </row>
    <row r="39305" spans="1:3" x14ac:dyDescent="0.2">
      <c r="A39305" t="s">
        <v>1074</v>
      </c>
      <c r="B39305" t="s">
        <v>12800</v>
      </c>
      <c r="C39305" t="s">
        <v>12795</v>
      </c>
    </row>
    <row r="39306" spans="1:3" x14ac:dyDescent="0.2">
      <c r="A39306" t="s">
        <v>1136</v>
      </c>
      <c r="B39306" t="s">
        <v>12800</v>
      </c>
      <c r="C39306" t="s">
        <v>12795</v>
      </c>
    </row>
    <row r="39307" spans="1:3" x14ac:dyDescent="0.2">
      <c r="A39307" t="s">
        <v>7274</v>
      </c>
      <c r="B39307" t="s">
        <v>12797</v>
      </c>
      <c r="C39307" t="s">
        <v>12795</v>
      </c>
    </row>
    <row r="39308" spans="1:3" x14ac:dyDescent="0.2">
      <c r="A39308" t="s">
        <v>478</v>
      </c>
      <c r="B39308" t="s">
        <v>12797</v>
      </c>
      <c r="C39308" t="s">
        <v>12795</v>
      </c>
    </row>
    <row r="39309" spans="1:3" x14ac:dyDescent="0.2">
      <c r="A39309" t="s">
        <v>2766</v>
      </c>
      <c r="B39309" t="s">
        <v>12800</v>
      </c>
      <c r="C39309" t="s">
        <v>12795</v>
      </c>
    </row>
    <row r="39310" spans="1:3" x14ac:dyDescent="0.2">
      <c r="A39310" t="s">
        <v>2682</v>
      </c>
      <c r="B39310" t="s">
        <v>12798</v>
      </c>
      <c r="C39310" t="s">
        <v>12795</v>
      </c>
    </row>
    <row r="39311" spans="1:3" x14ac:dyDescent="0.2">
      <c r="A39311" t="s">
        <v>1074</v>
      </c>
      <c r="B39311" t="s">
        <v>12800</v>
      </c>
      <c r="C39311" t="s">
        <v>12795</v>
      </c>
    </row>
    <row r="39312" spans="1:3" x14ac:dyDescent="0.2">
      <c r="A39312" t="s">
        <v>7306</v>
      </c>
      <c r="B39312" t="s">
        <v>12800</v>
      </c>
      <c r="C39312" t="s">
        <v>12795</v>
      </c>
    </row>
    <row r="39313" spans="1:3" x14ac:dyDescent="0.2">
      <c r="A39313" t="s">
        <v>481</v>
      </c>
      <c r="B39313" t="s">
        <v>12798</v>
      </c>
      <c r="C39313" t="s">
        <v>12796</v>
      </c>
    </row>
    <row r="39314" spans="1:3" x14ac:dyDescent="0.2">
      <c r="A39314" t="s">
        <v>4610</v>
      </c>
      <c r="B39314" t="s">
        <v>12798</v>
      </c>
      <c r="C39314" t="s">
        <v>12796</v>
      </c>
    </row>
    <row r="39315" spans="1:3" x14ac:dyDescent="0.2">
      <c r="A39315" t="s">
        <v>7421</v>
      </c>
      <c r="B39315" t="s">
        <v>12801</v>
      </c>
      <c r="C39315" t="s">
        <v>12795</v>
      </c>
    </row>
    <row r="39316" spans="1:3" x14ac:dyDescent="0.2">
      <c r="A39316" t="s">
        <v>1432</v>
      </c>
      <c r="B39316" t="s">
        <v>12797</v>
      </c>
      <c r="C39316" t="s">
        <v>12795</v>
      </c>
    </row>
    <row r="39317" spans="1:3" x14ac:dyDescent="0.2">
      <c r="A39317" t="s">
        <v>6739</v>
      </c>
      <c r="B39317" t="s">
        <v>12800</v>
      </c>
      <c r="C39317" t="s">
        <v>12796</v>
      </c>
    </row>
    <row r="39318" spans="1:3" x14ac:dyDescent="0.2">
      <c r="A39318" t="s">
        <v>4523</v>
      </c>
      <c r="B39318" t="s">
        <v>12800</v>
      </c>
      <c r="C39318" t="s">
        <v>12795</v>
      </c>
    </row>
    <row r="39319" spans="1:3" x14ac:dyDescent="0.2">
      <c r="A39319" t="s">
        <v>7306</v>
      </c>
      <c r="B39319" t="s">
        <v>12800</v>
      </c>
      <c r="C39319" t="s">
        <v>12795</v>
      </c>
    </row>
    <row r="39320" spans="1:3" x14ac:dyDescent="0.2">
      <c r="A39320" t="s">
        <v>7422</v>
      </c>
      <c r="B39320" t="s">
        <v>12800</v>
      </c>
      <c r="C39320" t="s">
        <v>12795</v>
      </c>
    </row>
    <row r="39321" spans="1:3" x14ac:dyDescent="0.2">
      <c r="A39321" t="s">
        <v>1432</v>
      </c>
      <c r="B39321" t="s">
        <v>12797</v>
      </c>
      <c r="C39321" t="s">
        <v>12795</v>
      </c>
    </row>
    <row r="39322" spans="1:3" x14ac:dyDescent="0.2">
      <c r="A39322" t="s">
        <v>6739</v>
      </c>
      <c r="B39322" t="s">
        <v>12800</v>
      </c>
      <c r="C39322" t="s">
        <v>12796</v>
      </c>
    </row>
    <row r="39323" spans="1:3" x14ac:dyDescent="0.2">
      <c r="A39323" t="s">
        <v>7423</v>
      </c>
      <c r="B39323" t="s">
        <v>12800</v>
      </c>
      <c r="C39323" t="s">
        <v>12795</v>
      </c>
    </row>
    <row r="39324" spans="1:3" x14ac:dyDescent="0.2">
      <c r="A39324" t="s">
        <v>2117</v>
      </c>
      <c r="B39324" t="s">
        <v>12800</v>
      </c>
      <c r="C39324" t="s">
        <v>12795</v>
      </c>
    </row>
    <row r="39325" spans="1:3" x14ac:dyDescent="0.2">
      <c r="A39325" t="s">
        <v>7424</v>
      </c>
      <c r="B39325" t="s">
        <v>12800</v>
      </c>
      <c r="C39325" t="s">
        <v>12795</v>
      </c>
    </row>
    <row r="39326" spans="1:3" x14ac:dyDescent="0.2">
      <c r="A39326" t="s">
        <v>2790</v>
      </c>
      <c r="B39326" t="s">
        <v>12800</v>
      </c>
      <c r="C39326" t="s">
        <v>12795</v>
      </c>
    </row>
    <row r="39327" spans="1:3" x14ac:dyDescent="0.2">
      <c r="A39327" t="s">
        <v>376</v>
      </c>
      <c r="B39327" t="s">
        <v>12800</v>
      </c>
      <c r="C39327" t="s">
        <v>12795</v>
      </c>
    </row>
    <row r="39328" spans="1:3" x14ac:dyDescent="0.2">
      <c r="A39328" t="s">
        <v>1781</v>
      </c>
      <c r="B39328" t="s">
        <v>12800</v>
      </c>
      <c r="C39328" t="s">
        <v>12795</v>
      </c>
    </row>
    <row r="39329" spans="1:3" x14ac:dyDescent="0.2">
      <c r="A39329" t="s">
        <v>7274</v>
      </c>
      <c r="B39329" t="s">
        <v>12797</v>
      </c>
      <c r="C39329" t="s">
        <v>12795</v>
      </c>
    </row>
    <row r="39330" spans="1:3" x14ac:dyDescent="0.2">
      <c r="A39330" t="s">
        <v>7425</v>
      </c>
      <c r="B39330" t="s">
        <v>12800</v>
      </c>
      <c r="C39330" t="s">
        <v>12795</v>
      </c>
    </row>
    <row r="39331" spans="1:3" x14ac:dyDescent="0.2">
      <c r="A39331" t="s">
        <v>1136</v>
      </c>
      <c r="B39331" t="s">
        <v>12800</v>
      </c>
      <c r="C39331" t="s">
        <v>12795</v>
      </c>
    </row>
    <row r="39332" spans="1:3" x14ac:dyDescent="0.2">
      <c r="A39332" t="s">
        <v>7274</v>
      </c>
      <c r="B39332" t="s">
        <v>12797</v>
      </c>
      <c r="C39332" t="s">
        <v>12795</v>
      </c>
    </row>
    <row r="39333" spans="1:3" x14ac:dyDescent="0.2">
      <c r="A39333" t="s">
        <v>7426</v>
      </c>
      <c r="B39333" t="s">
        <v>12800</v>
      </c>
      <c r="C39333" t="s">
        <v>12795</v>
      </c>
    </row>
    <row r="39334" spans="1:3" x14ac:dyDescent="0.2">
      <c r="A39334" t="s">
        <v>7427</v>
      </c>
      <c r="B39334" t="s">
        <v>12800</v>
      </c>
      <c r="C39334" t="s">
        <v>12795</v>
      </c>
    </row>
    <row r="39335" spans="1:3" x14ac:dyDescent="0.2">
      <c r="A39335" t="s">
        <v>1432</v>
      </c>
      <c r="B39335" t="s">
        <v>12797</v>
      </c>
      <c r="C39335" t="s">
        <v>12795</v>
      </c>
    </row>
    <row r="39336" spans="1:3" x14ac:dyDescent="0.2">
      <c r="A39336" t="s">
        <v>2790</v>
      </c>
      <c r="B39336" t="s">
        <v>12800</v>
      </c>
      <c r="C39336" t="s">
        <v>12795</v>
      </c>
    </row>
    <row r="39337" spans="1:3" x14ac:dyDescent="0.2">
      <c r="A39337" t="s">
        <v>47</v>
      </c>
      <c r="B39337" t="s">
        <v>12800</v>
      </c>
      <c r="C39337" t="s">
        <v>12795</v>
      </c>
    </row>
    <row r="39338" spans="1:3" x14ac:dyDescent="0.2">
      <c r="A39338" t="s">
        <v>7428</v>
      </c>
      <c r="B39338" t="s">
        <v>12799</v>
      </c>
      <c r="C39338" t="s">
        <v>12795</v>
      </c>
    </row>
    <row r="39339" spans="1:3" x14ac:dyDescent="0.2">
      <c r="A39339" t="s">
        <v>2519</v>
      </c>
      <c r="B39339" t="s">
        <v>12800</v>
      </c>
      <c r="C39339" t="s">
        <v>12795</v>
      </c>
    </row>
    <row r="39340" spans="1:3" x14ac:dyDescent="0.2">
      <c r="A39340" t="s">
        <v>6739</v>
      </c>
      <c r="B39340" t="s">
        <v>12800</v>
      </c>
      <c r="C39340" t="s">
        <v>12796</v>
      </c>
    </row>
    <row r="39341" spans="1:3" x14ac:dyDescent="0.2">
      <c r="A39341" t="s">
        <v>7429</v>
      </c>
      <c r="B39341" t="s">
        <v>12800</v>
      </c>
      <c r="C39341" t="s">
        <v>12795</v>
      </c>
    </row>
    <row r="39342" spans="1:3" x14ac:dyDescent="0.2">
      <c r="A39342" t="s">
        <v>2790</v>
      </c>
      <c r="B39342" t="s">
        <v>12800</v>
      </c>
      <c r="C39342" t="s">
        <v>12795</v>
      </c>
    </row>
    <row r="39343" spans="1:3" x14ac:dyDescent="0.2">
      <c r="A39343" t="s">
        <v>466</v>
      </c>
      <c r="B39343" t="s">
        <v>12797</v>
      </c>
      <c r="C39343" t="s">
        <v>12795</v>
      </c>
    </row>
    <row r="39344" spans="1:3" x14ac:dyDescent="0.2">
      <c r="A39344" t="s">
        <v>1074</v>
      </c>
      <c r="B39344" t="s">
        <v>12800</v>
      </c>
      <c r="C39344" t="s">
        <v>12795</v>
      </c>
    </row>
    <row r="39345" spans="1:3" x14ac:dyDescent="0.2">
      <c r="A39345" t="s">
        <v>3040</v>
      </c>
      <c r="B39345" t="s">
        <v>12801</v>
      </c>
      <c r="C39345" t="s">
        <v>12796</v>
      </c>
    </row>
    <row r="39346" spans="1:3" x14ac:dyDescent="0.2">
      <c r="A39346" t="s">
        <v>6739</v>
      </c>
      <c r="B39346" t="s">
        <v>12800</v>
      </c>
      <c r="C39346" t="s">
        <v>12796</v>
      </c>
    </row>
    <row r="39347" spans="1:3" x14ac:dyDescent="0.2">
      <c r="A39347" t="s">
        <v>1696</v>
      </c>
      <c r="B39347" t="s">
        <v>12801</v>
      </c>
      <c r="C39347" t="s">
        <v>12795</v>
      </c>
    </row>
    <row r="39348" spans="1:3" x14ac:dyDescent="0.2">
      <c r="A39348" t="s">
        <v>1432</v>
      </c>
      <c r="B39348" t="s">
        <v>12797</v>
      </c>
      <c r="C39348" t="s">
        <v>12795</v>
      </c>
    </row>
    <row r="39349" spans="1:3" x14ac:dyDescent="0.2">
      <c r="A39349" t="s">
        <v>468</v>
      </c>
      <c r="B39349" t="s">
        <v>12797</v>
      </c>
      <c r="C39349" t="s">
        <v>12796</v>
      </c>
    </row>
    <row r="39350" spans="1:3" x14ac:dyDescent="0.2">
      <c r="A39350" t="s">
        <v>478</v>
      </c>
      <c r="B39350" t="s">
        <v>12797</v>
      </c>
      <c r="C39350" t="s">
        <v>12795</v>
      </c>
    </row>
    <row r="39351" spans="1:3" x14ac:dyDescent="0.2">
      <c r="A39351" t="s">
        <v>6356</v>
      </c>
      <c r="B39351" t="s">
        <v>12797</v>
      </c>
      <c r="C39351" t="s">
        <v>12795</v>
      </c>
    </row>
    <row r="39352" spans="1:3" x14ac:dyDescent="0.2">
      <c r="A39352" t="s">
        <v>6739</v>
      </c>
      <c r="B39352" t="s">
        <v>12800</v>
      </c>
      <c r="C39352" t="s">
        <v>12796</v>
      </c>
    </row>
    <row r="39353" spans="1:3" x14ac:dyDescent="0.2">
      <c r="A39353" t="s">
        <v>1074</v>
      </c>
      <c r="B39353" t="s">
        <v>12800</v>
      </c>
      <c r="C39353" t="s">
        <v>12795</v>
      </c>
    </row>
    <row r="39354" spans="1:3" x14ac:dyDescent="0.2">
      <c r="A39354" t="s">
        <v>477</v>
      </c>
      <c r="B39354" t="s">
        <v>12797</v>
      </c>
      <c r="C39354" t="s">
        <v>12796</v>
      </c>
    </row>
    <row r="39355" spans="1:3" x14ac:dyDescent="0.2">
      <c r="A39355" t="s">
        <v>1074</v>
      </c>
      <c r="B39355" t="s">
        <v>12800</v>
      </c>
      <c r="C39355" t="s">
        <v>12795</v>
      </c>
    </row>
    <row r="39356" spans="1:3" x14ac:dyDescent="0.2">
      <c r="A39356" t="s">
        <v>1432</v>
      </c>
      <c r="B39356" t="s">
        <v>12797</v>
      </c>
      <c r="C39356" t="s">
        <v>12795</v>
      </c>
    </row>
    <row r="39357" spans="1:3" x14ac:dyDescent="0.2">
      <c r="A39357" t="s">
        <v>477</v>
      </c>
      <c r="B39357" t="s">
        <v>12797</v>
      </c>
      <c r="C39357" t="s">
        <v>12796</v>
      </c>
    </row>
    <row r="39358" spans="1:3" x14ac:dyDescent="0.2">
      <c r="A39358" t="s">
        <v>2519</v>
      </c>
      <c r="B39358" t="s">
        <v>12800</v>
      </c>
      <c r="C39358" t="s">
        <v>12795</v>
      </c>
    </row>
    <row r="39359" spans="1:3" x14ac:dyDescent="0.2">
      <c r="A39359" t="s">
        <v>481</v>
      </c>
      <c r="B39359" t="s">
        <v>12798</v>
      </c>
      <c r="C39359" t="s">
        <v>12796</v>
      </c>
    </row>
    <row r="39360" spans="1:3" x14ac:dyDescent="0.2">
      <c r="A39360" t="s">
        <v>500</v>
      </c>
      <c r="B39360" t="s">
        <v>12798</v>
      </c>
      <c r="C39360" t="s">
        <v>12796</v>
      </c>
    </row>
    <row r="39361" spans="1:3" x14ac:dyDescent="0.2">
      <c r="A39361" t="s">
        <v>1074</v>
      </c>
      <c r="B39361" t="s">
        <v>12800</v>
      </c>
      <c r="C39361" t="s">
        <v>12795</v>
      </c>
    </row>
    <row r="39362" spans="1:3" x14ac:dyDescent="0.2">
      <c r="A39362" t="s">
        <v>1432</v>
      </c>
      <c r="B39362" t="s">
        <v>12797</v>
      </c>
      <c r="C39362" t="s">
        <v>12795</v>
      </c>
    </row>
    <row r="39363" spans="1:3" x14ac:dyDescent="0.2">
      <c r="A39363" t="s">
        <v>17</v>
      </c>
      <c r="B39363" t="s">
        <v>12797</v>
      </c>
      <c r="C39363" t="s">
        <v>12795</v>
      </c>
    </row>
    <row r="39364" spans="1:3" x14ac:dyDescent="0.2">
      <c r="A39364" t="s">
        <v>478</v>
      </c>
      <c r="B39364" t="s">
        <v>12797</v>
      </c>
      <c r="C39364" t="s">
        <v>12795</v>
      </c>
    </row>
    <row r="39365" spans="1:3" x14ac:dyDescent="0.2">
      <c r="A39365" t="s">
        <v>7430</v>
      </c>
      <c r="B39365" t="s">
        <v>12800</v>
      </c>
      <c r="C39365" t="s">
        <v>12795</v>
      </c>
    </row>
    <row r="39366" spans="1:3" x14ac:dyDescent="0.2">
      <c r="A39366" t="s">
        <v>6337</v>
      </c>
      <c r="B39366" t="s">
        <v>12800</v>
      </c>
      <c r="C39366" t="s">
        <v>12795</v>
      </c>
    </row>
    <row r="39367" spans="1:3" x14ac:dyDescent="0.2">
      <c r="A39367" t="s">
        <v>1074</v>
      </c>
      <c r="B39367" t="s">
        <v>12800</v>
      </c>
      <c r="C39367" t="s">
        <v>12795</v>
      </c>
    </row>
    <row r="39368" spans="1:3" x14ac:dyDescent="0.2">
      <c r="A39368" t="s">
        <v>1432</v>
      </c>
      <c r="B39368" t="s">
        <v>12797</v>
      </c>
      <c r="C39368" t="s">
        <v>12795</v>
      </c>
    </row>
    <row r="39369" spans="1:3" x14ac:dyDescent="0.2">
      <c r="A39369" t="s">
        <v>478</v>
      </c>
      <c r="B39369" t="s">
        <v>12797</v>
      </c>
      <c r="C39369" t="s">
        <v>12795</v>
      </c>
    </row>
    <row r="39370" spans="1:3" x14ac:dyDescent="0.2">
      <c r="A39370" t="s">
        <v>477</v>
      </c>
      <c r="B39370" t="s">
        <v>12797</v>
      </c>
      <c r="C39370" t="s">
        <v>12796</v>
      </c>
    </row>
    <row r="39371" spans="1:3" x14ac:dyDescent="0.2">
      <c r="A39371" t="s">
        <v>533</v>
      </c>
      <c r="B39371" t="s">
        <v>12800</v>
      </c>
      <c r="C39371" t="s">
        <v>12795</v>
      </c>
    </row>
    <row r="39372" spans="1:3" x14ac:dyDescent="0.2">
      <c r="A39372" t="s">
        <v>2519</v>
      </c>
      <c r="B39372" t="s">
        <v>12800</v>
      </c>
      <c r="C39372" t="s">
        <v>12795</v>
      </c>
    </row>
    <row r="39373" spans="1:3" x14ac:dyDescent="0.2">
      <c r="A39373" t="s">
        <v>1432</v>
      </c>
      <c r="B39373" t="s">
        <v>12797</v>
      </c>
      <c r="C39373" t="s">
        <v>12795</v>
      </c>
    </row>
    <row r="39374" spans="1:3" x14ac:dyDescent="0.2">
      <c r="A39374" t="s">
        <v>2519</v>
      </c>
      <c r="B39374" t="s">
        <v>12800</v>
      </c>
      <c r="C39374" t="s">
        <v>12795</v>
      </c>
    </row>
    <row r="39375" spans="1:3" x14ac:dyDescent="0.2">
      <c r="A39375" t="s">
        <v>1432</v>
      </c>
      <c r="B39375" t="s">
        <v>12797</v>
      </c>
      <c r="C39375" t="s">
        <v>12795</v>
      </c>
    </row>
    <row r="39376" spans="1:3" x14ac:dyDescent="0.2">
      <c r="A39376" t="s">
        <v>1074</v>
      </c>
      <c r="B39376" t="s">
        <v>12800</v>
      </c>
      <c r="C39376" t="s">
        <v>12795</v>
      </c>
    </row>
    <row r="39377" spans="1:3" x14ac:dyDescent="0.2">
      <c r="A39377" t="s">
        <v>7431</v>
      </c>
      <c r="B39377" t="s">
        <v>12800</v>
      </c>
      <c r="C39377" t="s">
        <v>12795</v>
      </c>
    </row>
    <row r="39378" spans="1:3" x14ac:dyDescent="0.2">
      <c r="A39378" t="s">
        <v>2519</v>
      </c>
      <c r="B39378" t="s">
        <v>12800</v>
      </c>
      <c r="C39378" t="s">
        <v>12795</v>
      </c>
    </row>
    <row r="39379" spans="1:3" x14ac:dyDescent="0.2">
      <c r="A39379" t="s">
        <v>7432</v>
      </c>
      <c r="B39379" t="s">
        <v>12800</v>
      </c>
      <c r="C39379" t="s">
        <v>12795</v>
      </c>
    </row>
    <row r="39380" spans="1:3" x14ac:dyDescent="0.2">
      <c r="A39380" t="s">
        <v>5415</v>
      </c>
      <c r="B39380" t="s">
        <v>12798</v>
      </c>
      <c r="C39380" t="s">
        <v>12796</v>
      </c>
    </row>
    <row r="39381" spans="1:3" x14ac:dyDescent="0.2">
      <c r="A39381" t="s">
        <v>2790</v>
      </c>
      <c r="B39381" t="s">
        <v>12800</v>
      </c>
      <c r="C39381" t="s">
        <v>12795</v>
      </c>
    </row>
    <row r="39382" spans="1:3" x14ac:dyDescent="0.2">
      <c r="A39382" t="s">
        <v>40</v>
      </c>
      <c r="B39382" t="s">
        <v>12800</v>
      </c>
      <c r="C39382" t="s">
        <v>12795</v>
      </c>
    </row>
    <row r="39383" spans="1:3" x14ac:dyDescent="0.2">
      <c r="A39383" t="s">
        <v>5731</v>
      </c>
      <c r="B39383" t="s">
        <v>12800</v>
      </c>
      <c r="C39383" t="s">
        <v>12795</v>
      </c>
    </row>
    <row r="39384" spans="1:3" x14ac:dyDescent="0.2">
      <c r="A39384" t="s">
        <v>2766</v>
      </c>
      <c r="B39384" t="s">
        <v>12800</v>
      </c>
      <c r="C39384" t="s">
        <v>12795</v>
      </c>
    </row>
    <row r="39385" spans="1:3" x14ac:dyDescent="0.2">
      <c r="A39385" t="s">
        <v>2117</v>
      </c>
      <c r="B39385" t="s">
        <v>12800</v>
      </c>
      <c r="C39385" t="s">
        <v>12795</v>
      </c>
    </row>
    <row r="39386" spans="1:3" x14ac:dyDescent="0.2">
      <c r="A39386" t="s">
        <v>5732</v>
      </c>
      <c r="B39386" t="s">
        <v>12800</v>
      </c>
      <c r="C39386" t="s">
        <v>12795</v>
      </c>
    </row>
    <row r="39387" spans="1:3" x14ac:dyDescent="0.2">
      <c r="A39387" t="s">
        <v>844</v>
      </c>
      <c r="B39387" t="s">
        <v>12800</v>
      </c>
      <c r="C39387" t="s">
        <v>12796</v>
      </c>
    </row>
    <row r="39388" spans="1:3" x14ac:dyDescent="0.2">
      <c r="A39388" t="s">
        <v>1136</v>
      </c>
      <c r="B39388" t="s">
        <v>12800</v>
      </c>
      <c r="C39388" t="s">
        <v>12795</v>
      </c>
    </row>
    <row r="39389" spans="1:3" x14ac:dyDescent="0.2">
      <c r="A39389" t="s">
        <v>7433</v>
      </c>
      <c r="B39389" t="s">
        <v>12800</v>
      </c>
      <c r="C39389" t="s">
        <v>12795</v>
      </c>
    </row>
    <row r="39390" spans="1:3" x14ac:dyDescent="0.2">
      <c r="A39390" t="s">
        <v>7434</v>
      </c>
      <c r="B39390" t="s">
        <v>12800</v>
      </c>
      <c r="C39390" t="s">
        <v>12795</v>
      </c>
    </row>
    <row r="39391" spans="1:3" x14ac:dyDescent="0.2">
      <c r="A39391" t="s">
        <v>236</v>
      </c>
      <c r="B39391" t="s">
        <v>12800</v>
      </c>
      <c r="C39391" t="s">
        <v>12795</v>
      </c>
    </row>
    <row r="39392" spans="1:3" x14ac:dyDescent="0.2">
      <c r="A39392" t="s">
        <v>7410</v>
      </c>
      <c r="B39392" t="s">
        <v>12799</v>
      </c>
      <c r="C39392" t="s">
        <v>12795</v>
      </c>
    </row>
    <row r="39393" spans="1:3" x14ac:dyDescent="0.2">
      <c r="A39393" t="s">
        <v>844</v>
      </c>
      <c r="B39393" t="s">
        <v>12800</v>
      </c>
      <c r="C39393" t="s">
        <v>12796</v>
      </c>
    </row>
    <row r="39394" spans="1:3" x14ac:dyDescent="0.2">
      <c r="A39394" t="s">
        <v>2117</v>
      </c>
      <c r="B39394" t="s">
        <v>12800</v>
      </c>
      <c r="C39394" t="s">
        <v>12795</v>
      </c>
    </row>
    <row r="39395" spans="1:3" x14ac:dyDescent="0.2">
      <c r="A39395" t="s">
        <v>1861</v>
      </c>
      <c r="B39395" t="s">
        <v>12797</v>
      </c>
      <c r="C39395" t="s">
        <v>12795</v>
      </c>
    </row>
    <row r="39396" spans="1:3" x14ac:dyDescent="0.2">
      <c r="A39396" t="s">
        <v>478</v>
      </c>
      <c r="B39396" t="s">
        <v>12797</v>
      </c>
      <c r="C39396" t="s">
        <v>12795</v>
      </c>
    </row>
    <row r="39397" spans="1:3" x14ac:dyDescent="0.2">
      <c r="A39397" t="s">
        <v>5543</v>
      </c>
      <c r="B39397" t="s">
        <v>12801</v>
      </c>
      <c r="C39397" t="s">
        <v>12795</v>
      </c>
    </row>
    <row r="39398" spans="1:3" x14ac:dyDescent="0.2">
      <c r="A39398" t="s">
        <v>4383</v>
      </c>
      <c r="B39398" t="s">
        <v>12797</v>
      </c>
      <c r="C39398" t="s">
        <v>12795</v>
      </c>
    </row>
    <row r="39399" spans="1:3" x14ac:dyDescent="0.2">
      <c r="A39399" t="s">
        <v>7435</v>
      </c>
      <c r="B39399" t="s">
        <v>12801</v>
      </c>
      <c r="C39399" t="s">
        <v>12796</v>
      </c>
    </row>
    <row r="39400" spans="1:3" x14ac:dyDescent="0.2">
      <c r="A39400" t="s">
        <v>2117</v>
      </c>
      <c r="B39400" t="s">
        <v>12800</v>
      </c>
      <c r="C39400" t="s">
        <v>12795</v>
      </c>
    </row>
    <row r="39401" spans="1:3" x14ac:dyDescent="0.2">
      <c r="A39401" t="s">
        <v>1432</v>
      </c>
      <c r="B39401" t="s">
        <v>12797</v>
      </c>
      <c r="C39401" t="s">
        <v>12795</v>
      </c>
    </row>
    <row r="39402" spans="1:3" x14ac:dyDescent="0.2">
      <c r="A39402" t="s">
        <v>6750</v>
      </c>
      <c r="B39402" t="s">
        <v>12797</v>
      </c>
      <c r="C39402" t="s">
        <v>12795</v>
      </c>
    </row>
    <row r="39403" spans="1:3" x14ac:dyDescent="0.2">
      <c r="A39403" t="s">
        <v>2152</v>
      </c>
      <c r="B39403" t="s">
        <v>12800</v>
      </c>
      <c r="C39403" t="s">
        <v>12795</v>
      </c>
    </row>
    <row r="39404" spans="1:3" x14ac:dyDescent="0.2">
      <c r="A39404" t="s">
        <v>5734</v>
      </c>
      <c r="B39404" t="s">
        <v>12800</v>
      </c>
      <c r="C39404" t="s">
        <v>12795</v>
      </c>
    </row>
    <row r="39405" spans="1:3" x14ac:dyDescent="0.2">
      <c r="A39405" t="s">
        <v>1432</v>
      </c>
      <c r="B39405" t="s">
        <v>12797</v>
      </c>
      <c r="C39405" t="s">
        <v>12795</v>
      </c>
    </row>
    <row r="39406" spans="1:3" x14ac:dyDescent="0.2">
      <c r="A39406" t="s">
        <v>5735</v>
      </c>
      <c r="B39406" t="s">
        <v>12800</v>
      </c>
      <c r="C39406" t="s">
        <v>12795</v>
      </c>
    </row>
    <row r="39407" spans="1:3" x14ac:dyDescent="0.2">
      <c r="A39407" t="s">
        <v>1720</v>
      </c>
      <c r="B39407" t="s">
        <v>12801</v>
      </c>
      <c r="C39407" t="s">
        <v>12796</v>
      </c>
    </row>
    <row r="39408" spans="1:3" x14ac:dyDescent="0.2">
      <c r="A39408" t="s">
        <v>844</v>
      </c>
      <c r="B39408" t="s">
        <v>12800</v>
      </c>
      <c r="C39408" t="s">
        <v>12796</v>
      </c>
    </row>
    <row r="39409" spans="1:3" x14ac:dyDescent="0.2">
      <c r="A39409" t="s">
        <v>1861</v>
      </c>
      <c r="B39409" t="s">
        <v>12797</v>
      </c>
      <c r="C39409" t="s">
        <v>12795</v>
      </c>
    </row>
    <row r="39410" spans="1:3" x14ac:dyDescent="0.2">
      <c r="A39410" t="s">
        <v>3040</v>
      </c>
      <c r="B39410" t="s">
        <v>12801</v>
      </c>
      <c r="C39410" t="s">
        <v>12796</v>
      </c>
    </row>
    <row r="39411" spans="1:3" x14ac:dyDescent="0.2">
      <c r="A39411" t="s">
        <v>2766</v>
      </c>
      <c r="B39411" t="s">
        <v>12800</v>
      </c>
      <c r="C39411" t="s">
        <v>12795</v>
      </c>
    </row>
    <row r="39412" spans="1:3" x14ac:dyDescent="0.2">
      <c r="A39412" t="s">
        <v>4383</v>
      </c>
      <c r="B39412" t="s">
        <v>12797</v>
      </c>
      <c r="C39412" t="s">
        <v>12795</v>
      </c>
    </row>
    <row r="39413" spans="1:3" x14ac:dyDescent="0.2">
      <c r="A39413" t="s">
        <v>1861</v>
      </c>
      <c r="B39413" t="s">
        <v>12797</v>
      </c>
      <c r="C39413" t="s">
        <v>12795</v>
      </c>
    </row>
    <row r="39414" spans="1:3" x14ac:dyDescent="0.2">
      <c r="A39414" t="s">
        <v>7436</v>
      </c>
      <c r="B39414" t="s">
        <v>12800</v>
      </c>
      <c r="C39414" t="s">
        <v>12795</v>
      </c>
    </row>
    <row r="39415" spans="1:3" x14ac:dyDescent="0.2">
      <c r="A39415" t="s">
        <v>7437</v>
      </c>
      <c r="B39415" t="s">
        <v>12797</v>
      </c>
      <c r="C39415" t="s">
        <v>12795</v>
      </c>
    </row>
    <row r="39416" spans="1:3" x14ac:dyDescent="0.2">
      <c r="A39416" t="s">
        <v>7438</v>
      </c>
      <c r="B39416" t="s">
        <v>12800</v>
      </c>
      <c r="C39416" t="s">
        <v>12795</v>
      </c>
    </row>
    <row r="39417" spans="1:3" x14ac:dyDescent="0.2">
      <c r="A39417" t="s">
        <v>2766</v>
      </c>
      <c r="B39417" t="s">
        <v>12800</v>
      </c>
      <c r="C39417" t="s">
        <v>12795</v>
      </c>
    </row>
    <row r="39418" spans="1:3" x14ac:dyDescent="0.2">
      <c r="A39418" t="s">
        <v>4131</v>
      </c>
      <c r="B39418" t="s">
        <v>12800</v>
      </c>
      <c r="C39418" t="s">
        <v>12796</v>
      </c>
    </row>
    <row r="39419" spans="1:3" x14ac:dyDescent="0.2">
      <c r="A39419" t="s">
        <v>481</v>
      </c>
      <c r="B39419" t="s">
        <v>12798</v>
      </c>
      <c r="C39419" t="s">
        <v>12796</v>
      </c>
    </row>
    <row r="39420" spans="1:3" x14ac:dyDescent="0.2">
      <c r="A39420" t="s">
        <v>5993</v>
      </c>
      <c r="B39420" t="s">
        <v>12797</v>
      </c>
      <c r="C39420" t="s">
        <v>12796</v>
      </c>
    </row>
    <row r="39421" spans="1:3" x14ac:dyDescent="0.2">
      <c r="A39421" t="s">
        <v>1512</v>
      </c>
      <c r="B39421" t="s">
        <v>12799</v>
      </c>
      <c r="C39421" t="s">
        <v>12796</v>
      </c>
    </row>
    <row r="39422" spans="1:3" x14ac:dyDescent="0.2">
      <c r="A39422" t="s">
        <v>478</v>
      </c>
      <c r="B39422" t="s">
        <v>12797</v>
      </c>
      <c r="C39422" t="s">
        <v>12795</v>
      </c>
    </row>
    <row r="39423" spans="1:3" x14ac:dyDescent="0.2">
      <c r="A39423" t="s">
        <v>7253</v>
      </c>
      <c r="B39423" t="s">
        <v>12797</v>
      </c>
      <c r="C39423" t="s">
        <v>12795</v>
      </c>
    </row>
    <row r="39424" spans="1:3" x14ac:dyDescent="0.2">
      <c r="A39424" t="s">
        <v>5986</v>
      </c>
      <c r="B39424" t="s">
        <v>12800</v>
      </c>
      <c r="C39424" t="s">
        <v>12795</v>
      </c>
    </row>
    <row r="39425" spans="1:3" x14ac:dyDescent="0.2">
      <c r="A39425" t="s">
        <v>5984</v>
      </c>
      <c r="B39425" t="s">
        <v>12798</v>
      </c>
      <c r="C39425" t="s">
        <v>12795</v>
      </c>
    </row>
    <row r="39426" spans="1:3" x14ac:dyDescent="0.2">
      <c r="A39426" t="s">
        <v>7250</v>
      </c>
      <c r="B39426" t="s">
        <v>12800</v>
      </c>
      <c r="C39426" t="s">
        <v>12795</v>
      </c>
    </row>
    <row r="39427" spans="1:3" x14ac:dyDescent="0.2">
      <c r="A39427" t="s">
        <v>7239</v>
      </c>
      <c r="B39427" t="s">
        <v>12800</v>
      </c>
      <c r="C39427" t="s">
        <v>12795</v>
      </c>
    </row>
    <row r="39428" spans="1:3" x14ac:dyDescent="0.2">
      <c r="A39428" t="s">
        <v>6144</v>
      </c>
      <c r="B39428" t="s">
        <v>12797</v>
      </c>
      <c r="C39428" t="s">
        <v>12795</v>
      </c>
    </row>
    <row r="39429" spans="1:3" x14ac:dyDescent="0.2">
      <c r="A39429" t="s">
        <v>478</v>
      </c>
      <c r="B39429" t="s">
        <v>12797</v>
      </c>
      <c r="C39429" t="s">
        <v>12795</v>
      </c>
    </row>
    <row r="39430" spans="1:3" x14ac:dyDescent="0.2">
      <c r="A39430" t="s">
        <v>2117</v>
      </c>
      <c r="B39430" t="s">
        <v>12800</v>
      </c>
      <c r="C39430" t="s">
        <v>12795</v>
      </c>
    </row>
    <row r="39431" spans="1:3" x14ac:dyDescent="0.2">
      <c r="A39431" t="s">
        <v>7239</v>
      </c>
      <c r="B39431" t="s">
        <v>12800</v>
      </c>
      <c r="C39431" t="s">
        <v>12795</v>
      </c>
    </row>
    <row r="39432" spans="1:3" x14ac:dyDescent="0.2">
      <c r="A39432" t="s">
        <v>6144</v>
      </c>
      <c r="B39432" t="s">
        <v>12797</v>
      </c>
      <c r="C39432" t="s">
        <v>12795</v>
      </c>
    </row>
    <row r="39433" spans="1:3" x14ac:dyDescent="0.2">
      <c r="A39433" t="s">
        <v>2117</v>
      </c>
      <c r="B39433" t="s">
        <v>12800</v>
      </c>
      <c r="C39433" t="s">
        <v>12795</v>
      </c>
    </row>
    <row r="39434" spans="1:3" x14ac:dyDescent="0.2">
      <c r="A39434" t="s">
        <v>4383</v>
      </c>
      <c r="B39434" t="s">
        <v>12797</v>
      </c>
      <c r="C39434" t="s">
        <v>12795</v>
      </c>
    </row>
    <row r="39435" spans="1:3" x14ac:dyDescent="0.2">
      <c r="A39435" t="s">
        <v>1141</v>
      </c>
      <c r="B39435" t="s">
        <v>12800</v>
      </c>
      <c r="C39435" t="s">
        <v>12796</v>
      </c>
    </row>
    <row r="39436" spans="1:3" x14ac:dyDescent="0.2">
      <c r="A39436" t="s">
        <v>5</v>
      </c>
      <c r="B39436" t="s">
        <v>12798</v>
      </c>
      <c r="C39436" t="s">
        <v>12796</v>
      </c>
    </row>
    <row r="39437" spans="1:3" x14ac:dyDescent="0.2">
      <c r="A39437" t="s">
        <v>7239</v>
      </c>
      <c r="B39437" t="s">
        <v>12800</v>
      </c>
      <c r="C39437" t="s">
        <v>12795</v>
      </c>
    </row>
    <row r="39438" spans="1:3" x14ac:dyDescent="0.2">
      <c r="A39438" t="s">
        <v>478</v>
      </c>
      <c r="B39438" t="s">
        <v>12797</v>
      </c>
      <c r="C39438" t="s">
        <v>12795</v>
      </c>
    </row>
    <row r="39439" spans="1:3" x14ac:dyDescent="0.2">
      <c r="A39439" t="s">
        <v>478</v>
      </c>
      <c r="B39439" t="s">
        <v>12797</v>
      </c>
      <c r="C39439" t="s">
        <v>12795</v>
      </c>
    </row>
    <row r="39440" spans="1:3" x14ac:dyDescent="0.2">
      <c r="A39440" t="s">
        <v>7439</v>
      </c>
      <c r="B39440" t="s">
        <v>12800</v>
      </c>
      <c r="C39440" t="s">
        <v>12795</v>
      </c>
    </row>
    <row r="39441" spans="1:3" x14ac:dyDescent="0.2">
      <c r="A39441" t="s">
        <v>1170</v>
      </c>
      <c r="B39441" t="s">
        <v>12797</v>
      </c>
      <c r="C39441" t="s">
        <v>12795</v>
      </c>
    </row>
    <row r="39442" spans="1:3" x14ac:dyDescent="0.2">
      <c r="A39442" t="s">
        <v>2117</v>
      </c>
      <c r="B39442" t="s">
        <v>12800</v>
      </c>
      <c r="C39442" t="s">
        <v>12795</v>
      </c>
    </row>
    <row r="39443" spans="1:3" x14ac:dyDescent="0.2">
      <c r="A39443" t="s">
        <v>7239</v>
      </c>
      <c r="B39443" t="s">
        <v>12800</v>
      </c>
      <c r="C39443" t="s">
        <v>12795</v>
      </c>
    </row>
    <row r="39444" spans="1:3" x14ac:dyDescent="0.2">
      <c r="A39444" t="s">
        <v>6144</v>
      </c>
      <c r="B39444" t="s">
        <v>12797</v>
      </c>
      <c r="C39444" t="s">
        <v>12795</v>
      </c>
    </row>
    <row r="39445" spans="1:3" x14ac:dyDescent="0.2">
      <c r="A39445" t="s">
        <v>7440</v>
      </c>
      <c r="B39445" t="s">
        <v>12800</v>
      </c>
      <c r="C39445" t="s">
        <v>12795</v>
      </c>
    </row>
    <row r="39446" spans="1:3" x14ac:dyDescent="0.2">
      <c r="A39446" t="s">
        <v>6207</v>
      </c>
      <c r="B39446" t="s">
        <v>12800</v>
      </c>
      <c r="C39446" t="s">
        <v>12796</v>
      </c>
    </row>
    <row r="39447" spans="1:3" x14ac:dyDescent="0.2">
      <c r="A39447" t="s">
        <v>6144</v>
      </c>
      <c r="B39447" t="s">
        <v>12797</v>
      </c>
      <c r="C39447" t="s">
        <v>12795</v>
      </c>
    </row>
    <row r="39448" spans="1:3" x14ac:dyDescent="0.2">
      <c r="A39448" t="s">
        <v>7410</v>
      </c>
      <c r="B39448" t="s">
        <v>12799</v>
      </c>
      <c r="C39448" t="s">
        <v>12795</v>
      </c>
    </row>
    <row r="39449" spans="1:3" x14ac:dyDescent="0.2">
      <c r="A39449" t="s">
        <v>478</v>
      </c>
      <c r="B39449" t="s">
        <v>12797</v>
      </c>
      <c r="C39449" t="s">
        <v>12795</v>
      </c>
    </row>
    <row r="39450" spans="1:3" x14ac:dyDescent="0.2">
      <c r="A39450" t="s">
        <v>5984</v>
      </c>
      <c r="B39450" t="s">
        <v>12798</v>
      </c>
      <c r="C39450" t="s">
        <v>12795</v>
      </c>
    </row>
    <row r="39451" spans="1:3" x14ac:dyDescent="0.2">
      <c r="A39451" t="s">
        <v>1469</v>
      </c>
      <c r="B39451" t="s">
        <v>12801</v>
      </c>
      <c r="C39451" t="s">
        <v>12795</v>
      </c>
    </row>
    <row r="39452" spans="1:3" x14ac:dyDescent="0.2">
      <c r="A39452" t="s">
        <v>7239</v>
      </c>
      <c r="B39452" t="s">
        <v>12800</v>
      </c>
      <c r="C39452" t="s">
        <v>12795</v>
      </c>
    </row>
    <row r="39453" spans="1:3" x14ac:dyDescent="0.2">
      <c r="A39453" t="s">
        <v>478</v>
      </c>
      <c r="B39453" t="s">
        <v>12797</v>
      </c>
      <c r="C39453" t="s">
        <v>12795</v>
      </c>
    </row>
    <row r="39454" spans="1:3" x14ac:dyDescent="0.2">
      <c r="A39454" t="s">
        <v>7441</v>
      </c>
      <c r="B39454" t="s">
        <v>12800</v>
      </c>
      <c r="C39454" t="s">
        <v>12795</v>
      </c>
    </row>
    <row r="39455" spans="1:3" x14ac:dyDescent="0.2">
      <c r="A39455" t="s">
        <v>1469</v>
      </c>
      <c r="B39455" t="s">
        <v>12801</v>
      </c>
      <c r="C39455" t="s">
        <v>12795</v>
      </c>
    </row>
    <row r="39456" spans="1:3" x14ac:dyDescent="0.2">
      <c r="A39456" t="s">
        <v>1432</v>
      </c>
      <c r="B39456" t="s">
        <v>12797</v>
      </c>
      <c r="C39456" t="s">
        <v>12795</v>
      </c>
    </row>
    <row r="39457" spans="1:3" x14ac:dyDescent="0.2">
      <c r="A39457" t="s">
        <v>1136</v>
      </c>
      <c r="B39457" t="s">
        <v>12800</v>
      </c>
      <c r="C39457" t="s">
        <v>12795</v>
      </c>
    </row>
    <row r="39458" spans="1:3" x14ac:dyDescent="0.2">
      <c r="A39458" t="s">
        <v>7239</v>
      </c>
      <c r="B39458" t="s">
        <v>12800</v>
      </c>
      <c r="C39458" t="s">
        <v>12795</v>
      </c>
    </row>
    <row r="39459" spans="1:3" x14ac:dyDescent="0.2">
      <c r="A39459" t="s">
        <v>7250</v>
      </c>
      <c r="B39459" t="s">
        <v>12800</v>
      </c>
      <c r="C39459" t="s">
        <v>12795</v>
      </c>
    </row>
    <row r="39460" spans="1:3" x14ac:dyDescent="0.2">
      <c r="A39460" t="s">
        <v>6144</v>
      </c>
      <c r="B39460" t="s">
        <v>12797</v>
      </c>
      <c r="C39460" t="s">
        <v>12795</v>
      </c>
    </row>
    <row r="39461" spans="1:3" x14ac:dyDescent="0.2">
      <c r="A39461" t="s">
        <v>5984</v>
      </c>
      <c r="B39461" t="s">
        <v>12798</v>
      </c>
      <c r="C39461" t="s">
        <v>12795</v>
      </c>
    </row>
    <row r="39462" spans="1:3" x14ac:dyDescent="0.2">
      <c r="A39462" t="s">
        <v>7240</v>
      </c>
      <c r="B39462" t="s">
        <v>12797</v>
      </c>
      <c r="C39462" t="s">
        <v>12795</v>
      </c>
    </row>
    <row r="39463" spans="1:3" x14ac:dyDescent="0.2">
      <c r="A39463" t="s">
        <v>7241</v>
      </c>
      <c r="B39463" t="s">
        <v>12800</v>
      </c>
      <c r="C39463" t="s">
        <v>12795</v>
      </c>
    </row>
    <row r="39464" spans="1:3" x14ac:dyDescent="0.2">
      <c r="A39464" t="s">
        <v>7242</v>
      </c>
      <c r="B39464" t="s">
        <v>12799</v>
      </c>
      <c r="C39464" t="s">
        <v>12795</v>
      </c>
    </row>
    <row r="39465" spans="1:3" x14ac:dyDescent="0.2">
      <c r="A39465" t="s">
        <v>7407</v>
      </c>
      <c r="B39465" t="s">
        <v>12798</v>
      </c>
      <c r="C39465" t="s">
        <v>12795</v>
      </c>
    </row>
    <row r="39466" spans="1:3" x14ac:dyDescent="0.2">
      <c r="A39466" t="s">
        <v>7243</v>
      </c>
      <c r="B39466" t="s">
        <v>12799</v>
      </c>
      <c r="C39466" t="s">
        <v>12795</v>
      </c>
    </row>
    <row r="39467" spans="1:3" x14ac:dyDescent="0.2">
      <c r="A39467" t="s">
        <v>360</v>
      </c>
      <c r="B39467" t="s">
        <v>12801</v>
      </c>
      <c r="C39467" t="s">
        <v>12795</v>
      </c>
    </row>
    <row r="39468" spans="1:3" x14ac:dyDescent="0.2">
      <c r="A39468" t="s">
        <v>7245</v>
      </c>
      <c r="B39468" t="s">
        <v>12797</v>
      </c>
      <c r="C39468" t="s">
        <v>12795</v>
      </c>
    </row>
    <row r="39469" spans="1:3" x14ac:dyDescent="0.2">
      <c r="A39469" t="s">
        <v>1136</v>
      </c>
      <c r="B39469" t="s">
        <v>12800</v>
      </c>
      <c r="C39469" t="s">
        <v>12795</v>
      </c>
    </row>
    <row r="39470" spans="1:3" x14ac:dyDescent="0.2">
      <c r="A39470" t="s">
        <v>7246</v>
      </c>
      <c r="B39470" t="s">
        <v>12798</v>
      </c>
      <c r="C39470" t="s">
        <v>12796</v>
      </c>
    </row>
    <row r="39471" spans="1:3" x14ac:dyDescent="0.2">
      <c r="A39471" t="s">
        <v>1136</v>
      </c>
      <c r="B39471" t="s">
        <v>12800</v>
      </c>
      <c r="C39471" t="s">
        <v>12795</v>
      </c>
    </row>
    <row r="39472" spans="1:3" x14ac:dyDescent="0.2">
      <c r="A39472" t="s">
        <v>5986</v>
      </c>
      <c r="B39472" t="s">
        <v>12800</v>
      </c>
      <c r="C39472" t="s">
        <v>12795</v>
      </c>
    </row>
    <row r="39473" spans="1:3" x14ac:dyDescent="0.2">
      <c r="A39473" t="s">
        <v>7442</v>
      </c>
      <c r="B39473" t="s">
        <v>12800</v>
      </c>
      <c r="C39473" t="s">
        <v>12795</v>
      </c>
    </row>
    <row r="39474" spans="1:3" x14ac:dyDescent="0.2">
      <c r="A39474" t="s">
        <v>7253</v>
      </c>
      <c r="B39474" t="s">
        <v>12797</v>
      </c>
      <c r="C39474" t="s">
        <v>12795</v>
      </c>
    </row>
    <row r="39475" spans="1:3" x14ac:dyDescent="0.2">
      <c r="A39475" t="s">
        <v>1432</v>
      </c>
      <c r="B39475" t="s">
        <v>12797</v>
      </c>
      <c r="C39475" t="s">
        <v>12795</v>
      </c>
    </row>
    <row r="39476" spans="1:3" x14ac:dyDescent="0.2">
      <c r="A39476" t="s">
        <v>2999</v>
      </c>
      <c r="B39476" t="s">
        <v>12797</v>
      </c>
      <c r="C39476" t="s">
        <v>12796</v>
      </c>
    </row>
    <row r="39477" spans="1:3" x14ac:dyDescent="0.2">
      <c r="A39477" t="s">
        <v>682</v>
      </c>
      <c r="B39477" t="s">
        <v>12798</v>
      </c>
      <c r="C39477" t="s">
        <v>12796</v>
      </c>
    </row>
    <row r="39478" spans="1:3" x14ac:dyDescent="0.2">
      <c r="A39478" t="s">
        <v>7247</v>
      </c>
      <c r="B39478" t="s">
        <v>12799</v>
      </c>
      <c r="C39478" t="s">
        <v>12795</v>
      </c>
    </row>
    <row r="39479" spans="1:3" x14ac:dyDescent="0.2">
      <c r="A39479" t="s">
        <v>667</v>
      </c>
      <c r="B39479" t="s">
        <v>12800</v>
      </c>
      <c r="C39479" t="s">
        <v>12795</v>
      </c>
    </row>
    <row r="39480" spans="1:3" x14ac:dyDescent="0.2">
      <c r="A39480" t="s">
        <v>1432</v>
      </c>
      <c r="B39480" t="s">
        <v>12797</v>
      </c>
      <c r="C39480" t="s">
        <v>12795</v>
      </c>
    </row>
    <row r="39481" spans="1:3" x14ac:dyDescent="0.2">
      <c r="A39481" t="s">
        <v>7248</v>
      </c>
      <c r="B39481" t="s">
        <v>12799</v>
      </c>
      <c r="C39481" t="s">
        <v>12795</v>
      </c>
    </row>
    <row r="39482" spans="1:3" x14ac:dyDescent="0.2">
      <c r="A39482" t="s">
        <v>7253</v>
      </c>
      <c r="B39482" t="s">
        <v>12797</v>
      </c>
      <c r="C39482" t="s">
        <v>12795</v>
      </c>
    </row>
    <row r="39483" spans="1:3" x14ac:dyDescent="0.2">
      <c r="A39483" t="s">
        <v>821</v>
      </c>
      <c r="B39483" t="s">
        <v>12800</v>
      </c>
      <c r="C39483" t="s">
        <v>12795</v>
      </c>
    </row>
    <row r="39484" spans="1:3" x14ac:dyDescent="0.2">
      <c r="A39484" t="s">
        <v>478</v>
      </c>
      <c r="B39484" t="s">
        <v>12797</v>
      </c>
      <c r="C39484" t="s">
        <v>12795</v>
      </c>
    </row>
    <row r="39485" spans="1:3" x14ac:dyDescent="0.2">
      <c r="A39485" t="s">
        <v>7249</v>
      </c>
      <c r="B39485" t="s">
        <v>12797</v>
      </c>
      <c r="C39485" t="s">
        <v>12795</v>
      </c>
    </row>
    <row r="39486" spans="1:3" x14ac:dyDescent="0.2">
      <c r="A39486" t="s">
        <v>5984</v>
      </c>
      <c r="B39486" t="s">
        <v>12798</v>
      </c>
      <c r="C39486" t="s">
        <v>12795</v>
      </c>
    </row>
    <row r="39487" spans="1:3" x14ac:dyDescent="0.2">
      <c r="A39487" t="s">
        <v>7252</v>
      </c>
      <c r="B39487" t="s">
        <v>12797</v>
      </c>
      <c r="C39487" t="s">
        <v>12795</v>
      </c>
    </row>
    <row r="39488" spans="1:3" x14ac:dyDescent="0.2">
      <c r="A39488" t="s">
        <v>360</v>
      </c>
      <c r="B39488" t="s">
        <v>12801</v>
      </c>
      <c r="C39488" t="s">
        <v>12795</v>
      </c>
    </row>
    <row r="39489" spans="1:3" x14ac:dyDescent="0.2">
      <c r="A39489" t="s">
        <v>1432</v>
      </c>
      <c r="B39489" t="s">
        <v>12797</v>
      </c>
      <c r="C39489" t="s">
        <v>12795</v>
      </c>
    </row>
    <row r="39490" spans="1:3" x14ac:dyDescent="0.2">
      <c r="A39490" t="s">
        <v>1432</v>
      </c>
      <c r="B39490" t="s">
        <v>12797</v>
      </c>
      <c r="C39490" t="s">
        <v>12795</v>
      </c>
    </row>
    <row r="39491" spans="1:3" x14ac:dyDescent="0.2">
      <c r="A39491" t="s">
        <v>1512</v>
      </c>
      <c r="B39491" t="s">
        <v>12799</v>
      </c>
      <c r="C39491" t="s">
        <v>12796</v>
      </c>
    </row>
    <row r="39492" spans="1:3" x14ac:dyDescent="0.2">
      <c r="A39492" t="s">
        <v>5993</v>
      </c>
      <c r="B39492" t="s">
        <v>12797</v>
      </c>
      <c r="C39492" t="s">
        <v>12796</v>
      </c>
    </row>
    <row r="39493" spans="1:3" x14ac:dyDescent="0.2">
      <c r="A39493" t="s">
        <v>478</v>
      </c>
      <c r="B39493" t="s">
        <v>12797</v>
      </c>
      <c r="C39493" t="s">
        <v>12795</v>
      </c>
    </row>
    <row r="39494" spans="1:3" x14ac:dyDescent="0.2">
      <c r="A39494" t="s">
        <v>2766</v>
      </c>
      <c r="B39494" t="s">
        <v>12800</v>
      </c>
      <c r="C39494" t="s">
        <v>12795</v>
      </c>
    </row>
    <row r="39495" spans="1:3" x14ac:dyDescent="0.2">
      <c r="A39495" t="s">
        <v>2766</v>
      </c>
      <c r="B39495" t="s">
        <v>12800</v>
      </c>
      <c r="C39495" t="s">
        <v>12795</v>
      </c>
    </row>
    <row r="39496" spans="1:3" x14ac:dyDescent="0.2">
      <c r="A39496" t="s">
        <v>5791</v>
      </c>
      <c r="B39496" t="s">
        <v>12800</v>
      </c>
      <c r="C39496" t="s">
        <v>12796</v>
      </c>
    </row>
    <row r="39497" spans="1:3" x14ac:dyDescent="0.2">
      <c r="A39497" t="s">
        <v>7250</v>
      </c>
      <c r="B39497" t="s">
        <v>12800</v>
      </c>
      <c r="C39497" t="s">
        <v>12795</v>
      </c>
    </row>
    <row r="39498" spans="1:3" x14ac:dyDescent="0.2">
      <c r="A39498" t="s">
        <v>481</v>
      </c>
      <c r="B39498" t="s">
        <v>12798</v>
      </c>
      <c r="C39498" t="s">
        <v>12796</v>
      </c>
    </row>
    <row r="39499" spans="1:3" x14ac:dyDescent="0.2">
      <c r="A39499" t="s">
        <v>1432</v>
      </c>
      <c r="B39499" t="s">
        <v>12797</v>
      </c>
      <c r="C39499" t="s">
        <v>12795</v>
      </c>
    </row>
    <row r="39500" spans="1:3" x14ac:dyDescent="0.2">
      <c r="A39500" t="s">
        <v>5993</v>
      </c>
      <c r="B39500" t="s">
        <v>12797</v>
      </c>
      <c r="C39500" t="s">
        <v>12796</v>
      </c>
    </row>
    <row r="39501" spans="1:3" x14ac:dyDescent="0.2">
      <c r="A39501" t="s">
        <v>1512</v>
      </c>
      <c r="B39501" t="s">
        <v>12799</v>
      </c>
      <c r="C39501" t="s">
        <v>12796</v>
      </c>
    </row>
    <row r="39502" spans="1:3" x14ac:dyDescent="0.2">
      <c r="A39502" t="s">
        <v>1432</v>
      </c>
      <c r="B39502" t="s">
        <v>12797</v>
      </c>
      <c r="C39502" t="s">
        <v>12795</v>
      </c>
    </row>
    <row r="39503" spans="1:3" x14ac:dyDescent="0.2">
      <c r="A39503" t="s">
        <v>481</v>
      </c>
      <c r="B39503" t="s">
        <v>12798</v>
      </c>
      <c r="C39503" t="s">
        <v>12796</v>
      </c>
    </row>
    <row r="39504" spans="1:3" x14ac:dyDescent="0.2">
      <c r="A39504" t="s">
        <v>5984</v>
      </c>
      <c r="B39504" t="s">
        <v>12798</v>
      </c>
      <c r="C39504" t="s">
        <v>12795</v>
      </c>
    </row>
    <row r="39505" spans="1:3" x14ac:dyDescent="0.2">
      <c r="A39505" t="s">
        <v>5986</v>
      </c>
      <c r="B39505" t="s">
        <v>12800</v>
      </c>
      <c r="C39505" t="s">
        <v>12795</v>
      </c>
    </row>
    <row r="39506" spans="1:3" x14ac:dyDescent="0.2">
      <c r="A39506" t="s">
        <v>5988</v>
      </c>
      <c r="B39506" t="s">
        <v>12800</v>
      </c>
      <c r="C39506" t="s">
        <v>12795</v>
      </c>
    </row>
    <row r="39507" spans="1:3" x14ac:dyDescent="0.2">
      <c r="A39507" t="s">
        <v>7253</v>
      </c>
      <c r="B39507" t="s">
        <v>12797</v>
      </c>
      <c r="C39507" t="s">
        <v>12795</v>
      </c>
    </row>
    <row r="39508" spans="1:3" x14ac:dyDescent="0.2">
      <c r="A39508" t="s">
        <v>7254</v>
      </c>
      <c r="B39508" t="s">
        <v>12800</v>
      </c>
      <c r="C39508" t="s">
        <v>12795</v>
      </c>
    </row>
    <row r="39509" spans="1:3" x14ac:dyDescent="0.2">
      <c r="A39509" t="s">
        <v>481</v>
      </c>
      <c r="B39509" t="s">
        <v>12798</v>
      </c>
      <c r="C39509" t="s">
        <v>12796</v>
      </c>
    </row>
    <row r="39510" spans="1:3" x14ac:dyDescent="0.2">
      <c r="A39510" t="s">
        <v>1432</v>
      </c>
      <c r="B39510" t="s">
        <v>12797</v>
      </c>
      <c r="C39510" t="s">
        <v>12795</v>
      </c>
    </row>
    <row r="39511" spans="1:3" x14ac:dyDescent="0.2">
      <c r="A39511" t="s">
        <v>1432</v>
      </c>
      <c r="B39511" t="s">
        <v>12797</v>
      </c>
      <c r="C39511" t="s">
        <v>12795</v>
      </c>
    </row>
    <row r="39512" spans="1:3" x14ac:dyDescent="0.2">
      <c r="A39512" t="s">
        <v>360</v>
      </c>
      <c r="B39512" t="s">
        <v>12801</v>
      </c>
      <c r="C39512" t="s">
        <v>12795</v>
      </c>
    </row>
    <row r="39513" spans="1:3" x14ac:dyDescent="0.2">
      <c r="A39513" t="s">
        <v>7252</v>
      </c>
      <c r="B39513" t="s">
        <v>12797</v>
      </c>
      <c r="C39513" t="s">
        <v>12795</v>
      </c>
    </row>
    <row r="39514" spans="1:3" x14ac:dyDescent="0.2">
      <c r="A39514" t="s">
        <v>1432</v>
      </c>
      <c r="B39514" t="s">
        <v>12797</v>
      </c>
      <c r="C39514" t="s">
        <v>12795</v>
      </c>
    </row>
    <row r="39515" spans="1:3" x14ac:dyDescent="0.2">
      <c r="A39515" t="s">
        <v>5986</v>
      </c>
      <c r="B39515" t="s">
        <v>12800</v>
      </c>
      <c r="C39515" t="s">
        <v>12795</v>
      </c>
    </row>
    <row r="39516" spans="1:3" x14ac:dyDescent="0.2">
      <c r="A39516" t="s">
        <v>5734</v>
      </c>
      <c r="B39516" t="s">
        <v>12800</v>
      </c>
      <c r="C39516" t="s">
        <v>12795</v>
      </c>
    </row>
    <row r="39517" spans="1:3" x14ac:dyDescent="0.2">
      <c r="A39517" t="s">
        <v>360</v>
      </c>
      <c r="B39517" t="s">
        <v>12801</v>
      </c>
      <c r="C39517" t="s">
        <v>12795</v>
      </c>
    </row>
    <row r="39518" spans="1:3" x14ac:dyDescent="0.2">
      <c r="A39518" t="s">
        <v>468</v>
      </c>
      <c r="B39518" t="s">
        <v>12797</v>
      </c>
      <c r="C39518" t="s">
        <v>12796</v>
      </c>
    </row>
    <row r="39519" spans="1:3" x14ac:dyDescent="0.2">
      <c r="A39519" t="s">
        <v>7253</v>
      </c>
      <c r="B39519" t="s">
        <v>12797</v>
      </c>
      <c r="C39519" t="s">
        <v>12795</v>
      </c>
    </row>
    <row r="39520" spans="1:3" x14ac:dyDescent="0.2">
      <c r="A39520" t="s">
        <v>4591</v>
      </c>
      <c r="B39520" t="s">
        <v>12800</v>
      </c>
      <c r="C39520" t="s">
        <v>12795</v>
      </c>
    </row>
    <row r="39521" spans="1:3" x14ac:dyDescent="0.2">
      <c r="A39521" t="s">
        <v>1432</v>
      </c>
      <c r="B39521" t="s">
        <v>12797</v>
      </c>
      <c r="C39521" t="s">
        <v>12795</v>
      </c>
    </row>
    <row r="39522" spans="1:3" x14ac:dyDescent="0.2">
      <c r="A39522" t="s">
        <v>2766</v>
      </c>
      <c r="B39522" t="s">
        <v>12800</v>
      </c>
      <c r="C39522" t="s">
        <v>12795</v>
      </c>
    </row>
    <row r="39523" spans="1:3" x14ac:dyDescent="0.2">
      <c r="A39523" t="s">
        <v>1432</v>
      </c>
      <c r="B39523" t="s">
        <v>12797</v>
      </c>
      <c r="C39523" t="s">
        <v>12795</v>
      </c>
    </row>
    <row r="39524" spans="1:3" x14ac:dyDescent="0.2">
      <c r="A39524" t="s">
        <v>360</v>
      </c>
      <c r="B39524" t="s">
        <v>12801</v>
      </c>
      <c r="C39524" t="s">
        <v>12795</v>
      </c>
    </row>
    <row r="39525" spans="1:3" x14ac:dyDescent="0.2">
      <c r="A39525" t="s">
        <v>7443</v>
      </c>
      <c r="B39525" t="s">
        <v>12800</v>
      </c>
      <c r="C39525" t="s">
        <v>12795</v>
      </c>
    </row>
    <row r="39526" spans="1:3" x14ac:dyDescent="0.2">
      <c r="A39526" t="s">
        <v>5988</v>
      </c>
      <c r="B39526" t="s">
        <v>12800</v>
      </c>
      <c r="C39526" t="s">
        <v>12795</v>
      </c>
    </row>
    <row r="39527" spans="1:3" x14ac:dyDescent="0.2">
      <c r="A39527" t="s">
        <v>4591</v>
      </c>
      <c r="B39527" t="s">
        <v>12800</v>
      </c>
      <c r="C39527" t="s">
        <v>12795</v>
      </c>
    </row>
    <row r="39528" spans="1:3" x14ac:dyDescent="0.2">
      <c r="A39528" t="s">
        <v>1720</v>
      </c>
      <c r="B39528" t="s">
        <v>12801</v>
      </c>
      <c r="C39528" t="s">
        <v>12796</v>
      </c>
    </row>
    <row r="39529" spans="1:3" x14ac:dyDescent="0.2">
      <c r="A39529" t="s">
        <v>4591</v>
      </c>
      <c r="B39529" t="s">
        <v>12800</v>
      </c>
      <c r="C39529" t="s">
        <v>12795</v>
      </c>
    </row>
    <row r="39530" spans="1:3" x14ac:dyDescent="0.2">
      <c r="A39530" t="s">
        <v>5415</v>
      </c>
      <c r="B39530" t="s">
        <v>12798</v>
      </c>
      <c r="C39530" t="s">
        <v>12796</v>
      </c>
    </row>
    <row r="39531" spans="1:3" x14ac:dyDescent="0.2">
      <c r="A39531" t="s">
        <v>360</v>
      </c>
      <c r="B39531" t="s">
        <v>12801</v>
      </c>
      <c r="C39531" t="s">
        <v>12795</v>
      </c>
    </row>
    <row r="39532" spans="1:3" x14ac:dyDescent="0.2">
      <c r="A39532" t="s">
        <v>1512</v>
      </c>
      <c r="B39532" t="s">
        <v>12799</v>
      </c>
      <c r="C39532" t="s">
        <v>12796</v>
      </c>
    </row>
    <row r="39533" spans="1:3" x14ac:dyDescent="0.2">
      <c r="A39533" t="s">
        <v>5993</v>
      </c>
      <c r="B39533" t="s">
        <v>12797</v>
      </c>
      <c r="C39533" t="s">
        <v>12796</v>
      </c>
    </row>
    <row r="39534" spans="1:3" x14ac:dyDescent="0.2">
      <c r="A39534" t="s">
        <v>481</v>
      </c>
      <c r="B39534" t="s">
        <v>12798</v>
      </c>
      <c r="C39534" t="s">
        <v>12796</v>
      </c>
    </row>
    <row r="39535" spans="1:3" x14ac:dyDescent="0.2">
      <c r="A39535" t="s">
        <v>7254</v>
      </c>
      <c r="B39535" t="s">
        <v>12800</v>
      </c>
      <c r="C39535" t="s">
        <v>12795</v>
      </c>
    </row>
    <row r="39536" spans="1:3" x14ac:dyDescent="0.2">
      <c r="A39536" t="s">
        <v>1432</v>
      </c>
      <c r="B39536" t="s">
        <v>12797</v>
      </c>
      <c r="C39536" t="s">
        <v>12795</v>
      </c>
    </row>
    <row r="39537" spans="1:3" x14ac:dyDescent="0.2">
      <c r="A39537" t="s">
        <v>2766</v>
      </c>
      <c r="B39537" t="s">
        <v>12800</v>
      </c>
      <c r="C39537" t="s">
        <v>12795</v>
      </c>
    </row>
    <row r="39538" spans="1:3" x14ac:dyDescent="0.2">
      <c r="A39538" t="s">
        <v>7324</v>
      </c>
      <c r="B39538" t="s">
        <v>12797</v>
      </c>
      <c r="C39538" t="s">
        <v>12795</v>
      </c>
    </row>
    <row r="39539" spans="1:3" x14ac:dyDescent="0.2">
      <c r="A39539" t="s">
        <v>1432</v>
      </c>
      <c r="B39539" t="s">
        <v>12797</v>
      </c>
      <c r="C39539" t="s">
        <v>12795</v>
      </c>
    </row>
    <row r="39540" spans="1:3" x14ac:dyDescent="0.2">
      <c r="A39540" t="s">
        <v>5373</v>
      </c>
      <c r="B39540" t="s">
        <v>12800</v>
      </c>
      <c r="C39540" t="s">
        <v>12795</v>
      </c>
    </row>
    <row r="39541" spans="1:3" x14ac:dyDescent="0.2">
      <c r="A39541" t="s">
        <v>2766</v>
      </c>
      <c r="B39541" t="s">
        <v>12800</v>
      </c>
      <c r="C39541" t="s">
        <v>12795</v>
      </c>
    </row>
    <row r="39542" spans="1:3" x14ac:dyDescent="0.2">
      <c r="A39542" t="s">
        <v>7444</v>
      </c>
      <c r="B39542" t="s">
        <v>12800</v>
      </c>
      <c r="C39542" t="s">
        <v>12795</v>
      </c>
    </row>
    <row r="39543" spans="1:3" x14ac:dyDescent="0.2">
      <c r="A39543" t="s">
        <v>4591</v>
      </c>
      <c r="B39543" t="s">
        <v>12800</v>
      </c>
      <c r="C39543" t="s">
        <v>12795</v>
      </c>
    </row>
    <row r="39544" spans="1:3" x14ac:dyDescent="0.2">
      <c r="A39544" t="s">
        <v>5991</v>
      </c>
      <c r="B39544" t="s">
        <v>12797</v>
      </c>
      <c r="C39544" t="s">
        <v>12795</v>
      </c>
    </row>
    <row r="39545" spans="1:3" x14ac:dyDescent="0.2">
      <c r="A39545" t="s">
        <v>315</v>
      </c>
      <c r="B39545" t="s">
        <v>12797</v>
      </c>
      <c r="C39545" t="s">
        <v>12795</v>
      </c>
    </row>
    <row r="39546" spans="1:3" x14ac:dyDescent="0.2">
      <c r="A39546" t="s">
        <v>1512</v>
      </c>
      <c r="B39546" t="s">
        <v>12799</v>
      </c>
      <c r="C39546" t="s">
        <v>12796</v>
      </c>
    </row>
    <row r="39547" spans="1:3" x14ac:dyDescent="0.2">
      <c r="A39547" t="s">
        <v>7445</v>
      </c>
      <c r="B39547" t="s">
        <v>12797</v>
      </c>
      <c r="C39547" t="s">
        <v>12795</v>
      </c>
    </row>
    <row r="39548" spans="1:3" x14ac:dyDescent="0.2">
      <c r="A39548" t="s">
        <v>7446</v>
      </c>
      <c r="B39548" t="s">
        <v>12800</v>
      </c>
      <c r="C39548" t="s">
        <v>12795</v>
      </c>
    </row>
    <row r="39549" spans="1:3" x14ac:dyDescent="0.2">
      <c r="A39549" t="s">
        <v>7447</v>
      </c>
      <c r="B39549" t="s">
        <v>12800</v>
      </c>
      <c r="C39549" t="s">
        <v>12795</v>
      </c>
    </row>
    <row r="39550" spans="1:3" x14ac:dyDescent="0.2">
      <c r="A39550" t="s">
        <v>7448</v>
      </c>
      <c r="B39550" t="s">
        <v>12798</v>
      </c>
      <c r="C39550" t="s">
        <v>12796</v>
      </c>
    </row>
    <row r="39551" spans="1:3" x14ac:dyDescent="0.2">
      <c r="A39551" t="s">
        <v>481</v>
      </c>
      <c r="B39551" t="s">
        <v>12798</v>
      </c>
      <c r="C39551" t="s">
        <v>12796</v>
      </c>
    </row>
    <row r="39552" spans="1:3" x14ac:dyDescent="0.2">
      <c r="A39552" t="s">
        <v>533</v>
      </c>
      <c r="B39552" t="s">
        <v>12800</v>
      </c>
      <c r="C39552" t="s">
        <v>12795</v>
      </c>
    </row>
    <row r="39553" spans="1:3" x14ac:dyDescent="0.2">
      <c r="A39553" t="s">
        <v>5993</v>
      </c>
      <c r="B39553" t="s">
        <v>12797</v>
      </c>
      <c r="C39553" t="s">
        <v>12796</v>
      </c>
    </row>
    <row r="39554" spans="1:3" x14ac:dyDescent="0.2">
      <c r="A39554" t="s">
        <v>7449</v>
      </c>
      <c r="B39554" t="s">
        <v>12800</v>
      </c>
      <c r="C39554" t="s">
        <v>12795</v>
      </c>
    </row>
    <row r="39555" spans="1:3" x14ac:dyDescent="0.2">
      <c r="A39555" t="s">
        <v>108</v>
      </c>
      <c r="B39555" t="s">
        <v>12800</v>
      </c>
      <c r="C39555" t="s">
        <v>12795</v>
      </c>
    </row>
    <row r="39556" spans="1:3" x14ac:dyDescent="0.2">
      <c r="A39556" t="s">
        <v>481</v>
      </c>
      <c r="B39556" t="s">
        <v>12798</v>
      </c>
      <c r="C39556" t="s">
        <v>12796</v>
      </c>
    </row>
    <row r="39557" spans="1:3" x14ac:dyDescent="0.2">
      <c r="A39557" t="s">
        <v>1432</v>
      </c>
      <c r="B39557" t="s">
        <v>12797</v>
      </c>
      <c r="C39557" t="s">
        <v>12795</v>
      </c>
    </row>
    <row r="39558" spans="1:3" x14ac:dyDescent="0.2">
      <c r="A39558" t="s">
        <v>149</v>
      </c>
      <c r="B39558" t="s">
        <v>12800</v>
      </c>
      <c r="C39558" t="s">
        <v>12795</v>
      </c>
    </row>
    <row r="39559" spans="1:3" x14ac:dyDescent="0.2">
      <c r="A39559" t="s">
        <v>7431</v>
      </c>
      <c r="B39559" t="s">
        <v>12800</v>
      </c>
      <c r="C39559" t="s">
        <v>12795</v>
      </c>
    </row>
    <row r="39560" spans="1:3" x14ac:dyDescent="0.2">
      <c r="A39560" t="s">
        <v>2766</v>
      </c>
      <c r="B39560" t="s">
        <v>12800</v>
      </c>
      <c r="C39560" t="s">
        <v>12795</v>
      </c>
    </row>
    <row r="39561" spans="1:3" x14ac:dyDescent="0.2">
      <c r="A39561" t="s">
        <v>2766</v>
      </c>
      <c r="B39561" t="s">
        <v>12800</v>
      </c>
      <c r="C39561" t="s">
        <v>12795</v>
      </c>
    </row>
    <row r="39562" spans="1:3" x14ac:dyDescent="0.2">
      <c r="A39562" t="s">
        <v>5993</v>
      </c>
      <c r="B39562" t="s">
        <v>12797</v>
      </c>
      <c r="C39562" t="s">
        <v>12796</v>
      </c>
    </row>
    <row r="39563" spans="1:3" x14ac:dyDescent="0.2">
      <c r="A39563" t="s">
        <v>7450</v>
      </c>
      <c r="B39563" t="s">
        <v>12800</v>
      </c>
      <c r="C39563" t="s">
        <v>12795</v>
      </c>
    </row>
    <row r="39564" spans="1:3" x14ac:dyDescent="0.2">
      <c r="A39564" t="s">
        <v>7451</v>
      </c>
      <c r="B39564" t="s">
        <v>12800</v>
      </c>
      <c r="C39564" t="s">
        <v>12796</v>
      </c>
    </row>
    <row r="39565" spans="1:3" x14ac:dyDescent="0.2">
      <c r="A39565" t="s">
        <v>7410</v>
      </c>
      <c r="B39565" t="s">
        <v>12799</v>
      </c>
      <c r="C39565" t="s">
        <v>12795</v>
      </c>
    </row>
    <row r="39566" spans="1:3" x14ac:dyDescent="0.2">
      <c r="A39566" t="s">
        <v>3040</v>
      </c>
      <c r="B39566" t="s">
        <v>12801</v>
      </c>
      <c r="C39566" t="s">
        <v>12796</v>
      </c>
    </row>
    <row r="39567" spans="1:3" x14ac:dyDescent="0.2">
      <c r="A39567" t="s">
        <v>1432</v>
      </c>
      <c r="B39567" t="s">
        <v>12797</v>
      </c>
      <c r="C39567" t="s">
        <v>12795</v>
      </c>
    </row>
    <row r="39568" spans="1:3" x14ac:dyDescent="0.2">
      <c r="A39568" t="s">
        <v>2152</v>
      </c>
      <c r="B39568" t="s">
        <v>12800</v>
      </c>
      <c r="C39568" t="s">
        <v>12795</v>
      </c>
    </row>
    <row r="39569" spans="1:3" x14ac:dyDescent="0.2">
      <c r="A39569" t="s">
        <v>1432</v>
      </c>
      <c r="B39569" t="s">
        <v>12797</v>
      </c>
      <c r="C39569" t="s">
        <v>12795</v>
      </c>
    </row>
    <row r="39570" spans="1:3" x14ac:dyDescent="0.2">
      <c r="A39570" t="s">
        <v>6750</v>
      </c>
      <c r="B39570" t="s">
        <v>12797</v>
      </c>
      <c r="C39570" t="s">
        <v>12795</v>
      </c>
    </row>
    <row r="39571" spans="1:3" x14ac:dyDescent="0.2">
      <c r="A39571" t="s">
        <v>481</v>
      </c>
      <c r="B39571" t="s">
        <v>12798</v>
      </c>
      <c r="C39571" t="s">
        <v>12796</v>
      </c>
    </row>
    <row r="39572" spans="1:3" x14ac:dyDescent="0.2">
      <c r="A39572" t="s">
        <v>7360</v>
      </c>
      <c r="B39572" t="s">
        <v>12799</v>
      </c>
      <c r="C39572" t="s">
        <v>12795</v>
      </c>
    </row>
    <row r="39573" spans="1:3" x14ac:dyDescent="0.2">
      <c r="A39573" t="s">
        <v>1432</v>
      </c>
      <c r="B39573" t="s">
        <v>12797</v>
      </c>
      <c r="C39573" t="s">
        <v>12795</v>
      </c>
    </row>
    <row r="39574" spans="1:3" x14ac:dyDescent="0.2">
      <c r="A39574" t="s">
        <v>1432</v>
      </c>
      <c r="B39574" t="s">
        <v>12797</v>
      </c>
      <c r="C39574" t="s">
        <v>12795</v>
      </c>
    </row>
    <row r="39575" spans="1:3" x14ac:dyDescent="0.2">
      <c r="A39575" t="s">
        <v>1141</v>
      </c>
      <c r="B39575" t="s">
        <v>12800</v>
      </c>
      <c r="C39575" t="s">
        <v>12796</v>
      </c>
    </row>
    <row r="39576" spans="1:3" x14ac:dyDescent="0.2">
      <c r="A39576" t="s">
        <v>5767</v>
      </c>
      <c r="B39576" t="s">
        <v>12800</v>
      </c>
      <c r="C39576" t="s">
        <v>12796</v>
      </c>
    </row>
    <row r="39577" spans="1:3" x14ac:dyDescent="0.2">
      <c r="A39577" t="s">
        <v>32</v>
      </c>
      <c r="B39577" t="s">
        <v>12799</v>
      </c>
      <c r="C39577" t="s">
        <v>12795</v>
      </c>
    </row>
    <row r="39578" spans="1:3" x14ac:dyDescent="0.2">
      <c r="A39578" t="s">
        <v>7452</v>
      </c>
      <c r="B39578" t="s">
        <v>12801</v>
      </c>
      <c r="C39578" t="s">
        <v>12796</v>
      </c>
    </row>
    <row r="39579" spans="1:3" x14ac:dyDescent="0.2">
      <c r="A39579" t="s">
        <v>42</v>
      </c>
      <c r="B39579" t="s">
        <v>12797</v>
      </c>
      <c r="C39579" t="s">
        <v>12795</v>
      </c>
    </row>
    <row r="39580" spans="1:3" x14ac:dyDescent="0.2">
      <c r="A39580" t="s">
        <v>478</v>
      </c>
      <c r="B39580" t="s">
        <v>12797</v>
      </c>
      <c r="C39580" t="s">
        <v>12795</v>
      </c>
    </row>
    <row r="39581" spans="1:3" x14ac:dyDescent="0.2">
      <c r="A39581" t="s">
        <v>1432</v>
      </c>
      <c r="B39581" t="s">
        <v>12797</v>
      </c>
      <c r="C39581" t="s">
        <v>12795</v>
      </c>
    </row>
    <row r="39582" spans="1:3" x14ac:dyDescent="0.2">
      <c r="A39582" t="s">
        <v>2766</v>
      </c>
      <c r="B39582" t="s">
        <v>12800</v>
      </c>
      <c r="C39582" t="s">
        <v>12795</v>
      </c>
    </row>
    <row r="39583" spans="1:3" x14ac:dyDescent="0.2">
      <c r="A39583" t="s">
        <v>7453</v>
      </c>
      <c r="B39583" t="s">
        <v>12800</v>
      </c>
      <c r="C39583" t="s">
        <v>12795</v>
      </c>
    </row>
    <row r="39584" spans="1:3" x14ac:dyDescent="0.2">
      <c r="A39584" t="s">
        <v>1432</v>
      </c>
      <c r="B39584" t="s">
        <v>12797</v>
      </c>
      <c r="C39584" t="s">
        <v>12795</v>
      </c>
    </row>
    <row r="39585" spans="1:3" x14ac:dyDescent="0.2">
      <c r="A39585" t="s">
        <v>7453</v>
      </c>
      <c r="B39585" t="s">
        <v>12800</v>
      </c>
      <c r="C39585" t="s">
        <v>12795</v>
      </c>
    </row>
    <row r="39586" spans="1:3" x14ac:dyDescent="0.2">
      <c r="A39586" t="s">
        <v>2766</v>
      </c>
      <c r="B39586" t="s">
        <v>12800</v>
      </c>
      <c r="C39586" t="s">
        <v>12795</v>
      </c>
    </row>
    <row r="39587" spans="1:3" x14ac:dyDescent="0.2">
      <c r="A39587" t="s">
        <v>1168</v>
      </c>
      <c r="B39587" t="s">
        <v>12800</v>
      </c>
      <c r="C39587" t="s">
        <v>12795</v>
      </c>
    </row>
    <row r="39588" spans="1:3" x14ac:dyDescent="0.2">
      <c r="A39588" t="s">
        <v>6635</v>
      </c>
      <c r="B39588" t="s">
        <v>12800</v>
      </c>
      <c r="C39588" t="s">
        <v>12795</v>
      </c>
    </row>
    <row r="39589" spans="1:3" x14ac:dyDescent="0.2">
      <c r="A39589" t="s">
        <v>2766</v>
      </c>
      <c r="B39589" t="s">
        <v>12800</v>
      </c>
      <c r="C39589" t="s">
        <v>12795</v>
      </c>
    </row>
    <row r="39590" spans="1:3" x14ac:dyDescent="0.2">
      <c r="A39590" t="s">
        <v>2766</v>
      </c>
      <c r="B39590" t="s">
        <v>12800</v>
      </c>
      <c r="C39590" t="s">
        <v>12795</v>
      </c>
    </row>
    <row r="39591" spans="1:3" x14ac:dyDescent="0.2">
      <c r="A39591" t="s">
        <v>7454</v>
      </c>
      <c r="B39591" t="s">
        <v>12800</v>
      </c>
      <c r="C39591" t="s">
        <v>12795</v>
      </c>
    </row>
    <row r="39592" spans="1:3" x14ac:dyDescent="0.2">
      <c r="A39592" t="s">
        <v>4523</v>
      </c>
      <c r="B39592" t="s">
        <v>12800</v>
      </c>
      <c r="C39592" t="s">
        <v>12795</v>
      </c>
    </row>
    <row r="39593" spans="1:3" x14ac:dyDescent="0.2">
      <c r="A39593" t="s">
        <v>4523</v>
      </c>
      <c r="B39593" t="s">
        <v>12800</v>
      </c>
      <c r="C39593" t="s">
        <v>12795</v>
      </c>
    </row>
    <row r="39594" spans="1:3" x14ac:dyDescent="0.2">
      <c r="A39594" t="s">
        <v>1720</v>
      </c>
      <c r="B39594" t="s">
        <v>12801</v>
      </c>
      <c r="C39594" t="s">
        <v>12796</v>
      </c>
    </row>
    <row r="39595" spans="1:3" x14ac:dyDescent="0.2">
      <c r="A39595" t="s">
        <v>533</v>
      </c>
      <c r="B39595" t="s">
        <v>12800</v>
      </c>
      <c r="C39595" t="s">
        <v>12795</v>
      </c>
    </row>
    <row r="39596" spans="1:3" x14ac:dyDescent="0.2">
      <c r="A39596" t="s">
        <v>4523</v>
      </c>
      <c r="B39596" t="s">
        <v>12800</v>
      </c>
      <c r="C39596" t="s">
        <v>12795</v>
      </c>
    </row>
    <row r="39597" spans="1:3" x14ac:dyDescent="0.2">
      <c r="A39597" t="s">
        <v>478</v>
      </c>
      <c r="B39597" t="s">
        <v>12797</v>
      </c>
      <c r="C39597" t="s">
        <v>12795</v>
      </c>
    </row>
    <row r="39598" spans="1:3" x14ac:dyDescent="0.2">
      <c r="A39598" t="s">
        <v>478</v>
      </c>
      <c r="B39598" t="s">
        <v>12797</v>
      </c>
      <c r="C39598" t="s">
        <v>12795</v>
      </c>
    </row>
    <row r="39599" spans="1:3" x14ac:dyDescent="0.2">
      <c r="A39599" t="s">
        <v>36</v>
      </c>
      <c r="B39599" t="s">
        <v>12800</v>
      </c>
      <c r="C39599" t="s">
        <v>12795</v>
      </c>
    </row>
    <row r="39600" spans="1:3" x14ac:dyDescent="0.2">
      <c r="A39600" t="s">
        <v>1168</v>
      </c>
      <c r="B39600" t="s">
        <v>12800</v>
      </c>
      <c r="C39600" t="s">
        <v>12795</v>
      </c>
    </row>
    <row r="39601" spans="1:3" x14ac:dyDescent="0.2">
      <c r="A39601" t="s">
        <v>6635</v>
      </c>
      <c r="B39601" t="s">
        <v>12800</v>
      </c>
      <c r="C39601" t="s">
        <v>12795</v>
      </c>
    </row>
    <row r="39602" spans="1:3" x14ac:dyDescent="0.2">
      <c r="A39602" t="s">
        <v>7455</v>
      </c>
      <c r="B39602" t="s">
        <v>12800</v>
      </c>
      <c r="C39602" t="s">
        <v>12795</v>
      </c>
    </row>
    <row r="39603" spans="1:3" x14ac:dyDescent="0.2">
      <c r="A39603" t="s">
        <v>6635</v>
      </c>
      <c r="B39603" t="s">
        <v>12800</v>
      </c>
      <c r="C39603" t="s">
        <v>12795</v>
      </c>
    </row>
    <row r="39604" spans="1:3" x14ac:dyDescent="0.2">
      <c r="A39604" t="s">
        <v>478</v>
      </c>
      <c r="B39604" t="s">
        <v>12797</v>
      </c>
      <c r="C39604" t="s">
        <v>12795</v>
      </c>
    </row>
    <row r="39605" spans="1:3" x14ac:dyDescent="0.2">
      <c r="A39605" t="s">
        <v>6635</v>
      </c>
      <c r="B39605" t="s">
        <v>12800</v>
      </c>
      <c r="C39605" t="s">
        <v>12795</v>
      </c>
    </row>
    <row r="39606" spans="1:3" x14ac:dyDescent="0.2">
      <c r="A39606" t="s">
        <v>667</v>
      </c>
      <c r="B39606" t="s">
        <v>12800</v>
      </c>
      <c r="C39606" t="s">
        <v>12795</v>
      </c>
    </row>
    <row r="39607" spans="1:3" x14ac:dyDescent="0.2">
      <c r="A39607" t="s">
        <v>7456</v>
      </c>
      <c r="B39607" t="s">
        <v>12801</v>
      </c>
      <c r="C39607" t="s">
        <v>12796</v>
      </c>
    </row>
    <row r="39608" spans="1:3" x14ac:dyDescent="0.2">
      <c r="A39608" t="s">
        <v>6635</v>
      </c>
      <c r="B39608" t="s">
        <v>12800</v>
      </c>
      <c r="C39608" t="s">
        <v>12795</v>
      </c>
    </row>
    <row r="39609" spans="1:3" x14ac:dyDescent="0.2">
      <c r="A39609" t="s">
        <v>7457</v>
      </c>
      <c r="B39609" t="s">
        <v>12801</v>
      </c>
      <c r="C39609" t="s">
        <v>12796</v>
      </c>
    </row>
    <row r="39610" spans="1:3" x14ac:dyDescent="0.2">
      <c r="A39610" t="s">
        <v>1860</v>
      </c>
      <c r="B39610" t="s">
        <v>12797</v>
      </c>
      <c r="C39610" t="s">
        <v>12796</v>
      </c>
    </row>
    <row r="39611" spans="1:3" x14ac:dyDescent="0.2">
      <c r="A39611" t="s">
        <v>7324</v>
      </c>
      <c r="B39611" t="s">
        <v>12797</v>
      </c>
      <c r="C39611" t="s">
        <v>12795</v>
      </c>
    </row>
    <row r="39612" spans="1:3" x14ac:dyDescent="0.2">
      <c r="A39612" t="s">
        <v>190</v>
      </c>
      <c r="B39612" t="s">
        <v>12800</v>
      </c>
      <c r="C39612" t="s">
        <v>12795</v>
      </c>
    </row>
    <row r="39613" spans="1:3" x14ac:dyDescent="0.2">
      <c r="A39613" t="s">
        <v>1720</v>
      </c>
      <c r="B39613" t="s">
        <v>12801</v>
      </c>
      <c r="C39613" t="s">
        <v>12796</v>
      </c>
    </row>
    <row r="39614" spans="1:3" x14ac:dyDescent="0.2">
      <c r="A39614" t="s">
        <v>7458</v>
      </c>
      <c r="B39614" t="s">
        <v>12800</v>
      </c>
      <c r="C39614" t="s">
        <v>12795</v>
      </c>
    </row>
    <row r="39615" spans="1:3" x14ac:dyDescent="0.2">
      <c r="A39615" t="s">
        <v>7459</v>
      </c>
      <c r="B39615" t="s">
        <v>12801</v>
      </c>
      <c r="C39615" t="s">
        <v>12796</v>
      </c>
    </row>
    <row r="39616" spans="1:3" x14ac:dyDescent="0.2">
      <c r="A39616" t="s">
        <v>2766</v>
      </c>
      <c r="B39616" t="s">
        <v>12800</v>
      </c>
      <c r="C39616" t="s">
        <v>12795</v>
      </c>
    </row>
    <row r="39617" spans="1:3" x14ac:dyDescent="0.2">
      <c r="A39617" t="s">
        <v>844</v>
      </c>
      <c r="B39617" t="s">
        <v>12800</v>
      </c>
      <c r="C39617" t="s">
        <v>12796</v>
      </c>
    </row>
    <row r="39618" spans="1:3" x14ac:dyDescent="0.2">
      <c r="A39618" t="s">
        <v>7410</v>
      </c>
      <c r="B39618" t="s">
        <v>12799</v>
      </c>
      <c r="C39618" t="s">
        <v>12795</v>
      </c>
    </row>
    <row r="39619" spans="1:3" x14ac:dyDescent="0.2">
      <c r="A39619" t="s">
        <v>2766</v>
      </c>
      <c r="B39619" t="s">
        <v>12800</v>
      </c>
      <c r="C39619" t="s">
        <v>12795</v>
      </c>
    </row>
    <row r="39620" spans="1:3" x14ac:dyDescent="0.2">
      <c r="A39620" t="s">
        <v>2766</v>
      </c>
      <c r="B39620" t="s">
        <v>12800</v>
      </c>
      <c r="C39620" t="s">
        <v>12795</v>
      </c>
    </row>
    <row r="39621" spans="1:3" x14ac:dyDescent="0.2">
      <c r="A39621" t="s">
        <v>7431</v>
      </c>
      <c r="B39621" t="s">
        <v>12800</v>
      </c>
      <c r="C39621" t="s">
        <v>12795</v>
      </c>
    </row>
    <row r="39622" spans="1:3" x14ac:dyDescent="0.2">
      <c r="A39622" t="s">
        <v>190</v>
      </c>
      <c r="B39622" t="s">
        <v>12800</v>
      </c>
      <c r="C39622" t="s">
        <v>12795</v>
      </c>
    </row>
    <row r="39623" spans="1:3" x14ac:dyDescent="0.2">
      <c r="A39623" t="s">
        <v>7460</v>
      </c>
      <c r="B39623" t="s">
        <v>12798</v>
      </c>
      <c r="C39623" t="s">
        <v>12795</v>
      </c>
    </row>
    <row r="39624" spans="1:3" x14ac:dyDescent="0.2">
      <c r="A39624" t="s">
        <v>3990</v>
      </c>
      <c r="B39624" t="s">
        <v>12800</v>
      </c>
      <c r="C39624" t="s">
        <v>12796</v>
      </c>
    </row>
    <row r="39625" spans="1:3" x14ac:dyDescent="0.2">
      <c r="A39625" t="s">
        <v>478</v>
      </c>
      <c r="B39625" t="s">
        <v>12797</v>
      </c>
      <c r="C39625" t="s">
        <v>12795</v>
      </c>
    </row>
    <row r="39626" spans="1:3" x14ac:dyDescent="0.2">
      <c r="A39626" t="s">
        <v>4523</v>
      </c>
      <c r="B39626" t="s">
        <v>12800</v>
      </c>
      <c r="C39626" t="s">
        <v>12795</v>
      </c>
    </row>
    <row r="39627" spans="1:3" x14ac:dyDescent="0.2">
      <c r="A39627" t="s">
        <v>667</v>
      </c>
      <c r="B39627" t="s">
        <v>12800</v>
      </c>
      <c r="C39627" t="s">
        <v>12795</v>
      </c>
    </row>
    <row r="39628" spans="1:3" x14ac:dyDescent="0.2">
      <c r="A39628" t="s">
        <v>5791</v>
      </c>
      <c r="B39628" t="s">
        <v>12800</v>
      </c>
      <c r="C39628" t="s">
        <v>12796</v>
      </c>
    </row>
    <row r="39629" spans="1:3" x14ac:dyDescent="0.2">
      <c r="A39629" t="s">
        <v>2766</v>
      </c>
      <c r="B39629" t="s">
        <v>12800</v>
      </c>
      <c r="C39629" t="s">
        <v>12795</v>
      </c>
    </row>
    <row r="39630" spans="1:3" x14ac:dyDescent="0.2">
      <c r="A39630" t="s">
        <v>90</v>
      </c>
      <c r="B39630" t="s">
        <v>12800</v>
      </c>
      <c r="C39630" t="s">
        <v>12796</v>
      </c>
    </row>
    <row r="39631" spans="1:3" x14ac:dyDescent="0.2">
      <c r="A39631" t="s">
        <v>1256</v>
      </c>
      <c r="B39631" t="s">
        <v>12797</v>
      </c>
      <c r="C39631" t="s">
        <v>12795</v>
      </c>
    </row>
    <row r="39632" spans="1:3" x14ac:dyDescent="0.2">
      <c r="A39632" t="s">
        <v>4516</v>
      </c>
      <c r="B39632" t="s">
        <v>12797</v>
      </c>
      <c r="C39632" t="s">
        <v>12796</v>
      </c>
    </row>
    <row r="39633" spans="1:3" x14ac:dyDescent="0.2">
      <c r="A39633" t="s">
        <v>7461</v>
      </c>
      <c r="B39633" t="s">
        <v>12800</v>
      </c>
      <c r="C39633" t="s">
        <v>12795</v>
      </c>
    </row>
    <row r="39634" spans="1:3" x14ac:dyDescent="0.2">
      <c r="A39634" t="s">
        <v>5928</v>
      </c>
      <c r="B39634" t="s">
        <v>12801</v>
      </c>
      <c r="C39634" t="s">
        <v>12795</v>
      </c>
    </row>
    <row r="39635" spans="1:3" x14ac:dyDescent="0.2">
      <c r="A39635" t="s">
        <v>5373</v>
      </c>
      <c r="B39635" t="s">
        <v>12800</v>
      </c>
      <c r="C39635" t="s">
        <v>12795</v>
      </c>
    </row>
    <row r="39636" spans="1:3" x14ac:dyDescent="0.2">
      <c r="A39636" t="s">
        <v>42</v>
      </c>
      <c r="B39636" t="s">
        <v>12797</v>
      </c>
      <c r="C39636" t="s">
        <v>12795</v>
      </c>
    </row>
    <row r="39637" spans="1:3" x14ac:dyDescent="0.2">
      <c r="A39637" t="s">
        <v>7462</v>
      </c>
      <c r="B39637" t="s">
        <v>12800</v>
      </c>
      <c r="C39637" t="s">
        <v>12795</v>
      </c>
    </row>
    <row r="39638" spans="1:3" x14ac:dyDescent="0.2">
      <c r="A39638" t="s">
        <v>844</v>
      </c>
      <c r="B39638" t="s">
        <v>12800</v>
      </c>
      <c r="C39638" t="s">
        <v>12796</v>
      </c>
    </row>
    <row r="39639" spans="1:3" x14ac:dyDescent="0.2">
      <c r="A39639" t="s">
        <v>844</v>
      </c>
      <c r="B39639" t="s">
        <v>12800</v>
      </c>
      <c r="C39639" t="s">
        <v>12796</v>
      </c>
    </row>
    <row r="39640" spans="1:3" x14ac:dyDescent="0.2">
      <c r="A39640" t="s">
        <v>241</v>
      </c>
      <c r="B39640" t="s">
        <v>12800</v>
      </c>
      <c r="C39640" t="s">
        <v>12796</v>
      </c>
    </row>
    <row r="39641" spans="1:3" x14ac:dyDescent="0.2">
      <c r="A39641" t="s">
        <v>7460</v>
      </c>
      <c r="B39641" t="s">
        <v>12798</v>
      </c>
      <c r="C39641" t="s">
        <v>12795</v>
      </c>
    </row>
    <row r="39642" spans="1:3" x14ac:dyDescent="0.2">
      <c r="A39642" t="s">
        <v>5373</v>
      </c>
      <c r="B39642" t="s">
        <v>12800</v>
      </c>
      <c r="C39642" t="s">
        <v>12795</v>
      </c>
    </row>
    <row r="39643" spans="1:3" x14ac:dyDescent="0.2">
      <c r="A39643" t="s">
        <v>7463</v>
      </c>
      <c r="B39643" t="s">
        <v>12800</v>
      </c>
      <c r="C39643" t="s">
        <v>12795</v>
      </c>
    </row>
    <row r="39644" spans="1:3" x14ac:dyDescent="0.2">
      <c r="A39644" t="s">
        <v>7464</v>
      </c>
      <c r="B39644" t="s">
        <v>12799</v>
      </c>
      <c r="C39644" t="s">
        <v>12795</v>
      </c>
    </row>
    <row r="39645" spans="1:3" x14ac:dyDescent="0.2">
      <c r="A39645" t="s">
        <v>115</v>
      </c>
      <c r="B39645" t="s">
        <v>12799</v>
      </c>
      <c r="C39645" t="s">
        <v>12795</v>
      </c>
    </row>
    <row r="39646" spans="1:3" x14ac:dyDescent="0.2">
      <c r="A39646" t="s">
        <v>2766</v>
      </c>
      <c r="B39646" t="s">
        <v>12800</v>
      </c>
      <c r="C39646" t="s">
        <v>12795</v>
      </c>
    </row>
    <row r="39647" spans="1:3" x14ac:dyDescent="0.2">
      <c r="A39647" t="s">
        <v>7465</v>
      </c>
      <c r="B39647" t="s">
        <v>12798</v>
      </c>
      <c r="C39647" t="s">
        <v>12796</v>
      </c>
    </row>
    <row r="39648" spans="1:3" x14ac:dyDescent="0.2">
      <c r="A39648" t="s">
        <v>1720</v>
      </c>
      <c r="B39648" t="s">
        <v>12801</v>
      </c>
      <c r="C39648" t="s">
        <v>12796</v>
      </c>
    </row>
    <row r="39649" spans="1:3" x14ac:dyDescent="0.2">
      <c r="A39649" t="s">
        <v>478</v>
      </c>
      <c r="B39649" t="s">
        <v>12797</v>
      </c>
      <c r="C39649" t="s">
        <v>12795</v>
      </c>
    </row>
    <row r="39650" spans="1:3" x14ac:dyDescent="0.2">
      <c r="A39650" t="s">
        <v>7466</v>
      </c>
      <c r="B39650" t="s">
        <v>12798</v>
      </c>
      <c r="C39650" t="s">
        <v>12795</v>
      </c>
    </row>
    <row r="39651" spans="1:3" x14ac:dyDescent="0.2">
      <c r="A39651" t="s">
        <v>2766</v>
      </c>
      <c r="B39651" t="s">
        <v>12800</v>
      </c>
      <c r="C39651" t="s">
        <v>12795</v>
      </c>
    </row>
    <row r="39652" spans="1:3" x14ac:dyDescent="0.2">
      <c r="A39652" t="s">
        <v>6318</v>
      </c>
      <c r="B39652" t="s">
        <v>12800</v>
      </c>
      <c r="C39652" t="s">
        <v>12795</v>
      </c>
    </row>
    <row r="39653" spans="1:3" x14ac:dyDescent="0.2">
      <c r="A39653" t="s">
        <v>7467</v>
      </c>
      <c r="B39653" t="s">
        <v>12801</v>
      </c>
      <c r="C39653" t="s">
        <v>12796</v>
      </c>
    </row>
    <row r="39654" spans="1:3" x14ac:dyDescent="0.2">
      <c r="A39654" t="s">
        <v>7431</v>
      </c>
      <c r="B39654" t="s">
        <v>12800</v>
      </c>
      <c r="C39654" t="s">
        <v>12795</v>
      </c>
    </row>
    <row r="39655" spans="1:3" x14ac:dyDescent="0.2">
      <c r="A39655" t="s">
        <v>5373</v>
      </c>
      <c r="B39655" t="s">
        <v>12800</v>
      </c>
      <c r="C39655" t="s">
        <v>12795</v>
      </c>
    </row>
    <row r="39656" spans="1:3" x14ac:dyDescent="0.2">
      <c r="A39656" t="s">
        <v>478</v>
      </c>
      <c r="B39656" t="s">
        <v>12797</v>
      </c>
      <c r="C39656" t="s">
        <v>12795</v>
      </c>
    </row>
    <row r="39657" spans="1:3" x14ac:dyDescent="0.2">
      <c r="A39657" t="s">
        <v>844</v>
      </c>
      <c r="B39657" t="s">
        <v>12800</v>
      </c>
      <c r="C39657" t="s">
        <v>12796</v>
      </c>
    </row>
    <row r="39658" spans="1:3" x14ac:dyDescent="0.2">
      <c r="A39658" t="s">
        <v>5373</v>
      </c>
      <c r="B39658" t="s">
        <v>12800</v>
      </c>
      <c r="C39658" t="s">
        <v>12795</v>
      </c>
    </row>
    <row r="39659" spans="1:3" x14ac:dyDescent="0.2">
      <c r="A39659" t="s">
        <v>7468</v>
      </c>
      <c r="B39659" t="s">
        <v>12797</v>
      </c>
      <c r="C39659" t="s">
        <v>12795</v>
      </c>
    </row>
    <row r="39660" spans="1:3" x14ac:dyDescent="0.2">
      <c r="A39660" t="s">
        <v>667</v>
      </c>
      <c r="B39660" t="s">
        <v>12800</v>
      </c>
      <c r="C39660" t="s">
        <v>12795</v>
      </c>
    </row>
    <row r="39661" spans="1:3" x14ac:dyDescent="0.2">
      <c r="A39661" t="s">
        <v>7469</v>
      </c>
      <c r="B39661" t="s">
        <v>12800</v>
      </c>
      <c r="C39661" t="s">
        <v>12796</v>
      </c>
    </row>
    <row r="39662" spans="1:3" x14ac:dyDescent="0.2">
      <c r="A39662" t="s">
        <v>7410</v>
      </c>
      <c r="B39662" t="s">
        <v>12799</v>
      </c>
      <c r="C39662" t="s">
        <v>12795</v>
      </c>
    </row>
    <row r="39663" spans="1:3" x14ac:dyDescent="0.2">
      <c r="A39663" t="s">
        <v>5373</v>
      </c>
      <c r="B39663" t="s">
        <v>12800</v>
      </c>
      <c r="C39663" t="s">
        <v>12795</v>
      </c>
    </row>
    <row r="39664" spans="1:3" x14ac:dyDescent="0.2">
      <c r="A39664" t="s">
        <v>533</v>
      </c>
      <c r="B39664" t="s">
        <v>12800</v>
      </c>
      <c r="C39664" t="s">
        <v>12795</v>
      </c>
    </row>
    <row r="39665" spans="1:3" x14ac:dyDescent="0.2">
      <c r="A39665" t="s">
        <v>3990</v>
      </c>
      <c r="B39665" t="s">
        <v>12800</v>
      </c>
      <c r="C39665" t="s">
        <v>12796</v>
      </c>
    </row>
    <row r="39666" spans="1:3" x14ac:dyDescent="0.2">
      <c r="A39666" t="s">
        <v>6337</v>
      </c>
      <c r="B39666" t="s">
        <v>12800</v>
      </c>
      <c r="C39666" t="s">
        <v>12795</v>
      </c>
    </row>
    <row r="39667" spans="1:3" x14ac:dyDescent="0.2">
      <c r="A39667" t="s">
        <v>844</v>
      </c>
      <c r="B39667" t="s">
        <v>12800</v>
      </c>
      <c r="C39667" t="s">
        <v>12796</v>
      </c>
    </row>
    <row r="39668" spans="1:3" x14ac:dyDescent="0.2">
      <c r="A39668" t="s">
        <v>7470</v>
      </c>
      <c r="B39668" t="s">
        <v>12800</v>
      </c>
      <c r="C39668" t="s">
        <v>12795</v>
      </c>
    </row>
    <row r="39669" spans="1:3" x14ac:dyDescent="0.2">
      <c r="A39669" t="s">
        <v>7471</v>
      </c>
      <c r="B39669" t="s">
        <v>12800</v>
      </c>
      <c r="C39669" t="s">
        <v>12796</v>
      </c>
    </row>
    <row r="39670" spans="1:3" x14ac:dyDescent="0.2">
      <c r="A39670" t="s">
        <v>667</v>
      </c>
      <c r="B39670" t="s">
        <v>12800</v>
      </c>
      <c r="C39670" t="s">
        <v>12795</v>
      </c>
    </row>
    <row r="39671" spans="1:3" x14ac:dyDescent="0.2">
      <c r="A39671" t="s">
        <v>3040</v>
      </c>
      <c r="B39671" t="s">
        <v>12801</v>
      </c>
      <c r="C39671" t="s">
        <v>12796</v>
      </c>
    </row>
    <row r="39672" spans="1:3" x14ac:dyDescent="0.2">
      <c r="A39672" t="s">
        <v>533</v>
      </c>
      <c r="B39672" t="s">
        <v>12800</v>
      </c>
      <c r="C39672" t="s">
        <v>12795</v>
      </c>
    </row>
    <row r="39673" spans="1:3" x14ac:dyDescent="0.2">
      <c r="A39673" t="s">
        <v>7472</v>
      </c>
      <c r="B39673" t="s">
        <v>12800</v>
      </c>
      <c r="C39673" t="s">
        <v>12796</v>
      </c>
    </row>
    <row r="39674" spans="1:3" x14ac:dyDescent="0.2">
      <c r="A39674" t="s">
        <v>1141</v>
      </c>
      <c r="B39674" t="s">
        <v>12800</v>
      </c>
      <c r="C39674" t="s">
        <v>12796</v>
      </c>
    </row>
    <row r="39675" spans="1:3" x14ac:dyDescent="0.2">
      <c r="A39675" t="s">
        <v>7473</v>
      </c>
      <c r="B39675" t="s">
        <v>12798</v>
      </c>
      <c r="C39675" t="s">
        <v>12796</v>
      </c>
    </row>
    <row r="39676" spans="1:3" x14ac:dyDescent="0.2">
      <c r="A39676" t="s">
        <v>4523</v>
      </c>
      <c r="B39676" t="s">
        <v>12800</v>
      </c>
      <c r="C39676" t="s">
        <v>12795</v>
      </c>
    </row>
    <row r="39677" spans="1:3" x14ac:dyDescent="0.2">
      <c r="A39677" t="s">
        <v>844</v>
      </c>
      <c r="B39677" t="s">
        <v>12800</v>
      </c>
      <c r="C39677" t="s">
        <v>12796</v>
      </c>
    </row>
    <row r="39678" spans="1:3" x14ac:dyDescent="0.2">
      <c r="A39678" t="s">
        <v>1167</v>
      </c>
      <c r="B39678" t="s">
        <v>12801</v>
      </c>
      <c r="C39678" t="s">
        <v>12796</v>
      </c>
    </row>
    <row r="39679" spans="1:3" x14ac:dyDescent="0.2">
      <c r="A39679" t="s">
        <v>1720</v>
      </c>
      <c r="B39679" t="s">
        <v>12801</v>
      </c>
      <c r="C39679" t="s">
        <v>12796</v>
      </c>
    </row>
    <row r="39680" spans="1:3" x14ac:dyDescent="0.2">
      <c r="A39680" t="s">
        <v>7464</v>
      </c>
      <c r="B39680" t="s">
        <v>12799</v>
      </c>
      <c r="C39680" t="s">
        <v>12795</v>
      </c>
    </row>
    <row r="39681" spans="1:3" x14ac:dyDescent="0.2">
      <c r="A39681" t="s">
        <v>6750</v>
      </c>
      <c r="B39681" t="s">
        <v>12797</v>
      </c>
      <c r="C39681" t="s">
        <v>12795</v>
      </c>
    </row>
    <row r="39682" spans="1:3" x14ac:dyDescent="0.2">
      <c r="A39682" t="s">
        <v>667</v>
      </c>
      <c r="B39682" t="s">
        <v>12800</v>
      </c>
      <c r="C39682" t="s">
        <v>12795</v>
      </c>
    </row>
    <row r="39683" spans="1:3" x14ac:dyDescent="0.2">
      <c r="A39683" t="s">
        <v>176</v>
      </c>
      <c r="B39683" t="s">
        <v>12801</v>
      </c>
      <c r="C39683" t="s">
        <v>12795</v>
      </c>
    </row>
    <row r="39684" spans="1:3" x14ac:dyDescent="0.2">
      <c r="A39684" t="s">
        <v>7474</v>
      </c>
      <c r="B39684" t="s">
        <v>12801</v>
      </c>
      <c r="C39684" t="s">
        <v>12796</v>
      </c>
    </row>
    <row r="39685" spans="1:3" x14ac:dyDescent="0.2">
      <c r="A39685" t="s">
        <v>24</v>
      </c>
      <c r="B39685" t="s">
        <v>12800</v>
      </c>
      <c r="C39685" t="s">
        <v>12796</v>
      </c>
    </row>
    <row r="39686" spans="1:3" x14ac:dyDescent="0.2">
      <c r="A39686" t="s">
        <v>4516</v>
      </c>
      <c r="B39686" t="s">
        <v>12797</v>
      </c>
      <c r="C39686" t="s">
        <v>12796</v>
      </c>
    </row>
    <row r="39687" spans="1:3" x14ac:dyDescent="0.2">
      <c r="A39687" t="s">
        <v>1141</v>
      </c>
      <c r="B39687" t="s">
        <v>12800</v>
      </c>
      <c r="C39687" t="s">
        <v>12796</v>
      </c>
    </row>
    <row r="39688" spans="1:3" x14ac:dyDescent="0.2">
      <c r="A39688" t="s">
        <v>844</v>
      </c>
      <c r="B39688" t="s">
        <v>12800</v>
      </c>
      <c r="C39688" t="s">
        <v>12796</v>
      </c>
    </row>
    <row r="39689" spans="1:3" x14ac:dyDescent="0.2">
      <c r="A39689" t="s">
        <v>7449</v>
      </c>
      <c r="B39689" t="s">
        <v>12800</v>
      </c>
      <c r="C39689" t="s">
        <v>12795</v>
      </c>
    </row>
    <row r="39690" spans="1:3" x14ac:dyDescent="0.2">
      <c r="A39690" t="s">
        <v>7475</v>
      </c>
      <c r="B39690" t="s">
        <v>12800</v>
      </c>
      <c r="C39690" t="s">
        <v>12795</v>
      </c>
    </row>
    <row r="39691" spans="1:3" x14ac:dyDescent="0.2">
      <c r="A39691" t="s">
        <v>7467</v>
      </c>
      <c r="B39691" t="s">
        <v>12801</v>
      </c>
      <c r="C39691" t="s">
        <v>12796</v>
      </c>
    </row>
    <row r="39692" spans="1:3" x14ac:dyDescent="0.2">
      <c r="A39692" t="s">
        <v>2766</v>
      </c>
      <c r="B39692" t="s">
        <v>12800</v>
      </c>
      <c r="C39692" t="s">
        <v>12795</v>
      </c>
    </row>
    <row r="39693" spans="1:3" x14ac:dyDescent="0.2">
      <c r="A39693" t="s">
        <v>478</v>
      </c>
      <c r="B39693" t="s">
        <v>12797</v>
      </c>
      <c r="C39693" t="s">
        <v>12795</v>
      </c>
    </row>
    <row r="39694" spans="1:3" x14ac:dyDescent="0.2">
      <c r="A39694" t="s">
        <v>7476</v>
      </c>
      <c r="B39694" t="s">
        <v>12799</v>
      </c>
      <c r="C39694" t="s">
        <v>12795</v>
      </c>
    </row>
    <row r="39695" spans="1:3" x14ac:dyDescent="0.2">
      <c r="A39695" t="s">
        <v>3925</v>
      </c>
      <c r="B39695" t="s">
        <v>12801</v>
      </c>
      <c r="C39695" t="s">
        <v>12796</v>
      </c>
    </row>
    <row r="39696" spans="1:3" x14ac:dyDescent="0.2">
      <c r="A39696" t="s">
        <v>478</v>
      </c>
      <c r="B39696" t="s">
        <v>12797</v>
      </c>
      <c r="C39696" t="s">
        <v>12795</v>
      </c>
    </row>
    <row r="39697" spans="1:3" x14ac:dyDescent="0.2">
      <c r="A39697" t="s">
        <v>7432</v>
      </c>
      <c r="B39697" t="s">
        <v>12800</v>
      </c>
      <c r="C39697" t="s">
        <v>12795</v>
      </c>
    </row>
    <row r="39698" spans="1:3" x14ac:dyDescent="0.2">
      <c r="A39698" t="s">
        <v>36</v>
      </c>
      <c r="B39698" t="s">
        <v>12800</v>
      </c>
      <c r="C39698" t="s">
        <v>12795</v>
      </c>
    </row>
    <row r="39699" spans="1:3" x14ac:dyDescent="0.2">
      <c r="A39699" t="s">
        <v>478</v>
      </c>
      <c r="B39699" t="s">
        <v>12797</v>
      </c>
      <c r="C39699" t="s">
        <v>12795</v>
      </c>
    </row>
    <row r="39700" spans="1:3" x14ac:dyDescent="0.2">
      <c r="A39700" t="s">
        <v>4383</v>
      </c>
      <c r="B39700" t="s">
        <v>12797</v>
      </c>
      <c r="C39700" t="s">
        <v>12795</v>
      </c>
    </row>
    <row r="39701" spans="1:3" x14ac:dyDescent="0.2">
      <c r="A39701" t="s">
        <v>4523</v>
      </c>
      <c r="B39701" t="s">
        <v>12800</v>
      </c>
      <c r="C39701" t="s">
        <v>12795</v>
      </c>
    </row>
    <row r="39702" spans="1:3" x14ac:dyDescent="0.2">
      <c r="A39702" t="s">
        <v>7477</v>
      </c>
      <c r="B39702" t="s">
        <v>12798</v>
      </c>
      <c r="C39702" t="s">
        <v>12796</v>
      </c>
    </row>
    <row r="39703" spans="1:3" x14ac:dyDescent="0.2">
      <c r="A39703" t="s">
        <v>7475</v>
      </c>
      <c r="B39703" t="s">
        <v>12800</v>
      </c>
      <c r="C39703" t="s">
        <v>12795</v>
      </c>
    </row>
    <row r="39704" spans="1:3" x14ac:dyDescent="0.2">
      <c r="A39704" t="s">
        <v>7449</v>
      </c>
      <c r="B39704" t="s">
        <v>12800</v>
      </c>
      <c r="C39704" t="s">
        <v>12795</v>
      </c>
    </row>
    <row r="39705" spans="1:3" x14ac:dyDescent="0.2">
      <c r="A39705" t="s">
        <v>9</v>
      </c>
      <c r="B39705" t="s">
        <v>12800</v>
      </c>
      <c r="C39705" t="s">
        <v>12795</v>
      </c>
    </row>
    <row r="39706" spans="1:3" x14ac:dyDescent="0.2">
      <c r="A39706" t="s">
        <v>7360</v>
      </c>
      <c r="B39706" t="s">
        <v>12799</v>
      </c>
      <c r="C39706" t="s">
        <v>12795</v>
      </c>
    </row>
    <row r="39707" spans="1:3" x14ac:dyDescent="0.2">
      <c r="A39707" t="s">
        <v>4383</v>
      </c>
      <c r="B39707" t="s">
        <v>12797</v>
      </c>
      <c r="C39707" t="s">
        <v>12795</v>
      </c>
    </row>
    <row r="39708" spans="1:3" x14ac:dyDescent="0.2">
      <c r="A39708" t="s">
        <v>7478</v>
      </c>
      <c r="B39708" t="s">
        <v>12799</v>
      </c>
      <c r="C39708" t="s">
        <v>12795</v>
      </c>
    </row>
    <row r="39709" spans="1:3" x14ac:dyDescent="0.2">
      <c r="A39709" t="s">
        <v>7479</v>
      </c>
      <c r="B39709" t="s">
        <v>12800</v>
      </c>
      <c r="C39709" t="s">
        <v>12795</v>
      </c>
    </row>
    <row r="39710" spans="1:3" x14ac:dyDescent="0.2">
      <c r="A39710" t="s">
        <v>41</v>
      </c>
      <c r="B39710" t="s">
        <v>12800</v>
      </c>
      <c r="C39710" t="s">
        <v>12795</v>
      </c>
    </row>
    <row r="39711" spans="1:3" x14ac:dyDescent="0.2">
      <c r="A39711" t="s">
        <v>7480</v>
      </c>
      <c r="B39711" t="s">
        <v>12799</v>
      </c>
      <c r="C39711" t="s">
        <v>12795</v>
      </c>
    </row>
    <row r="39712" spans="1:3" x14ac:dyDescent="0.2">
      <c r="A39712" t="s">
        <v>7481</v>
      </c>
      <c r="B39712" t="s">
        <v>12797</v>
      </c>
      <c r="C39712" t="s">
        <v>12795</v>
      </c>
    </row>
    <row r="39713" spans="1:3" x14ac:dyDescent="0.2">
      <c r="A39713" t="s">
        <v>7480</v>
      </c>
      <c r="B39713" t="s">
        <v>12799</v>
      </c>
      <c r="C39713" t="s">
        <v>12795</v>
      </c>
    </row>
    <row r="39714" spans="1:3" x14ac:dyDescent="0.2">
      <c r="A39714" t="s">
        <v>1720</v>
      </c>
      <c r="B39714" t="s">
        <v>12801</v>
      </c>
      <c r="C39714" t="s">
        <v>12796</v>
      </c>
    </row>
    <row r="39715" spans="1:3" x14ac:dyDescent="0.2">
      <c r="A39715" t="s">
        <v>7360</v>
      </c>
      <c r="B39715" t="s">
        <v>12799</v>
      </c>
      <c r="C39715" t="s">
        <v>12795</v>
      </c>
    </row>
    <row r="39716" spans="1:3" x14ac:dyDescent="0.2">
      <c r="A39716" t="s">
        <v>6844</v>
      </c>
      <c r="B39716" t="s">
        <v>12800</v>
      </c>
      <c r="C39716" t="s">
        <v>12795</v>
      </c>
    </row>
    <row r="39717" spans="1:3" x14ac:dyDescent="0.2">
      <c r="A39717" t="s">
        <v>39</v>
      </c>
      <c r="B39717" t="s">
        <v>12800</v>
      </c>
      <c r="C39717" t="s">
        <v>12795</v>
      </c>
    </row>
    <row r="39718" spans="1:3" x14ac:dyDescent="0.2">
      <c r="A39718" t="s">
        <v>11</v>
      </c>
      <c r="B39718" t="s">
        <v>12800</v>
      </c>
      <c r="C39718" t="s">
        <v>12795</v>
      </c>
    </row>
    <row r="39719" spans="1:3" x14ac:dyDescent="0.2">
      <c r="A39719" t="s">
        <v>41</v>
      </c>
      <c r="B39719" t="s">
        <v>12800</v>
      </c>
      <c r="C39719" t="s">
        <v>12795</v>
      </c>
    </row>
    <row r="39720" spans="1:3" x14ac:dyDescent="0.2">
      <c r="A39720" t="s">
        <v>4215</v>
      </c>
      <c r="B39720" t="s">
        <v>12800</v>
      </c>
      <c r="C39720" t="s">
        <v>12796</v>
      </c>
    </row>
    <row r="39721" spans="1:3" x14ac:dyDescent="0.2">
      <c r="A39721" t="s">
        <v>11</v>
      </c>
      <c r="B39721" t="s">
        <v>12800</v>
      </c>
      <c r="C39721" t="s">
        <v>12795</v>
      </c>
    </row>
    <row r="39722" spans="1:3" x14ac:dyDescent="0.2">
      <c r="A39722" t="s">
        <v>1141</v>
      </c>
      <c r="B39722" t="s">
        <v>12800</v>
      </c>
      <c r="C39722" t="s">
        <v>12796</v>
      </c>
    </row>
    <row r="39723" spans="1:3" x14ac:dyDescent="0.2">
      <c r="A39723" t="s">
        <v>7482</v>
      </c>
      <c r="B39723" t="s">
        <v>12799</v>
      </c>
      <c r="C39723" t="s">
        <v>12796</v>
      </c>
    </row>
    <row r="39724" spans="1:3" x14ac:dyDescent="0.2">
      <c r="A39724" t="s">
        <v>7068</v>
      </c>
      <c r="B39724" t="s">
        <v>12800</v>
      </c>
      <c r="C39724" t="s">
        <v>12795</v>
      </c>
    </row>
    <row r="39725" spans="1:3" x14ac:dyDescent="0.2">
      <c r="A39725" t="s">
        <v>7464</v>
      </c>
      <c r="B39725" t="s">
        <v>12799</v>
      </c>
      <c r="C39725" t="s">
        <v>12795</v>
      </c>
    </row>
    <row r="39726" spans="1:3" x14ac:dyDescent="0.2">
      <c r="A39726" t="s">
        <v>5767</v>
      </c>
      <c r="B39726" t="s">
        <v>12800</v>
      </c>
      <c r="C39726" t="s">
        <v>12796</v>
      </c>
    </row>
    <row r="39727" spans="1:3" x14ac:dyDescent="0.2">
      <c r="A39727" t="s">
        <v>4383</v>
      </c>
      <c r="B39727" t="s">
        <v>12797</v>
      </c>
      <c r="C39727" t="s">
        <v>12795</v>
      </c>
    </row>
    <row r="39728" spans="1:3" x14ac:dyDescent="0.2">
      <c r="A39728" t="s">
        <v>149</v>
      </c>
      <c r="B39728" t="s">
        <v>12800</v>
      </c>
      <c r="C39728" t="s">
        <v>12795</v>
      </c>
    </row>
    <row r="39729" spans="1:3" x14ac:dyDescent="0.2">
      <c r="A39729" t="s">
        <v>4383</v>
      </c>
      <c r="B39729" t="s">
        <v>12797</v>
      </c>
      <c r="C39729" t="s">
        <v>12795</v>
      </c>
    </row>
    <row r="39730" spans="1:3" x14ac:dyDescent="0.2">
      <c r="A39730" t="s">
        <v>1720</v>
      </c>
      <c r="B39730" t="s">
        <v>12801</v>
      </c>
      <c r="C39730" t="s">
        <v>12796</v>
      </c>
    </row>
    <row r="39731" spans="1:3" x14ac:dyDescent="0.2">
      <c r="A39731" t="s">
        <v>4383</v>
      </c>
      <c r="B39731" t="s">
        <v>12797</v>
      </c>
      <c r="C39731" t="s">
        <v>12795</v>
      </c>
    </row>
    <row r="39732" spans="1:3" x14ac:dyDescent="0.2">
      <c r="A39732" t="s">
        <v>4383</v>
      </c>
      <c r="B39732" t="s">
        <v>12797</v>
      </c>
      <c r="C39732" t="s">
        <v>12795</v>
      </c>
    </row>
    <row r="39733" spans="1:3" x14ac:dyDescent="0.2">
      <c r="A39733" t="s">
        <v>3367</v>
      </c>
      <c r="B39733" t="s">
        <v>12799</v>
      </c>
      <c r="C39733" t="s">
        <v>12795</v>
      </c>
    </row>
    <row r="39734" spans="1:3" x14ac:dyDescent="0.2">
      <c r="A39734" t="s">
        <v>7465</v>
      </c>
      <c r="B39734" t="s">
        <v>12798</v>
      </c>
      <c r="C39734" t="s">
        <v>12796</v>
      </c>
    </row>
    <row r="39735" spans="1:3" x14ac:dyDescent="0.2">
      <c r="A39735" t="s">
        <v>7463</v>
      </c>
      <c r="B39735" t="s">
        <v>12800</v>
      </c>
      <c r="C39735" t="s">
        <v>12795</v>
      </c>
    </row>
    <row r="39736" spans="1:3" x14ac:dyDescent="0.2">
      <c r="A39736" t="s">
        <v>7483</v>
      </c>
      <c r="B39736" t="s">
        <v>12800</v>
      </c>
      <c r="C39736" t="s">
        <v>12795</v>
      </c>
    </row>
    <row r="39737" spans="1:3" x14ac:dyDescent="0.2">
      <c r="A39737" t="s">
        <v>3990</v>
      </c>
      <c r="B39737" t="s">
        <v>12800</v>
      </c>
      <c r="C39737" t="s">
        <v>12796</v>
      </c>
    </row>
    <row r="39738" spans="1:3" x14ac:dyDescent="0.2">
      <c r="A39738" t="s">
        <v>42</v>
      </c>
      <c r="B39738" t="s">
        <v>12797</v>
      </c>
      <c r="C39738" t="s">
        <v>12795</v>
      </c>
    </row>
    <row r="39739" spans="1:3" x14ac:dyDescent="0.2">
      <c r="A39739" t="s">
        <v>844</v>
      </c>
      <c r="B39739" t="s">
        <v>12800</v>
      </c>
      <c r="C39739" t="s">
        <v>12796</v>
      </c>
    </row>
    <row r="39740" spans="1:3" x14ac:dyDescent="0.2">
      <c r="A39740" t="s">
        <v>7484</v>
      </c>
      <c r="B39740" t="s">
        <v>12800</v>
      </c>
      <c r="C39740" t="s">
        <v>12796</v>
      </c>
    </row>
    <row r="39741" spans="1:3" x14ac:dyDescent="0.2">
      <c r="A39741" t="s">
        <v>90</v>
      </c>
      <c r="B39741" t="s">
        <v>12800</v>
      </c>
      <c r="C39741" t="s">
        <v>12796</v>
      </c>
    </row>
    <row r="39742" spans="1:3" x14ac:dyDescent="0.2">
      <c r="A39742" t="s">
        <v>4383</v>
      </c>
      <c r="B39742" t="s">
        <v>12797</v>
      </c>
      <c r="C39742" t="s">
        <v>12795</v>
      </c>
    </row>
    <row r="39743" spans="1:3" x14ac:dyDescent="0.2">
      <c r="A39743" t="s">
        <v>1720</v>
      </c>
      <c r="B39743" t="s">
        <v>12801</v>
      </c>
      <c r="C39743" t="s">
        <v>12796</v>
      </c>
    </row>
    <row r="39744" spans="1:3" x14ac:dyDescent="0.2">
      <c r="A39744" t="s">
        <v>7485</v>
      </c>
      <c r="B39744" t="s">
        <v>12800</v>
      </c>
      <c r="C39744" t="s">
        <v>12796</v>
      </c>
    </row>
    <row r="39745" spans="1:3" x14ac:dyDescent="0.2">
      <c r="A39745" t="s">
        <v>6337</v>
      </c>
      <c r="B39745" t="s">
        <v>12800</v>
      </c>
      <c r="C39745" t="s">
        <v>12795</v>
      </c>
    </row>
    <row r="39746" spans="1:3" x14ac:dyDescent="0.2">
      <c r="A39746" t="s">
        <v>149</v>
      </c>
      <c r="B39746" t="s">
        <v>12800</v>
      </c>
      <c r="C39746" t="s">
        <v>12795</v>
      </c>
    </row>
    <row r="39747" spans="1:3" x14ac:dyDescent="0.2">
      <c r="A39747" t="s">
        <v>2181</v>
      </c>
      <c r="B39747" t="s">
        <v>12797</v>
      </c>
      <c r="C39747" t="s">
        <v>12795</v>
      </c>
    </row>
    <row r="39748" spans="1:3" x14ac:dyDescent="0.2">
      <c r="A39748" t="s">
        <v>7486</v>
      </c>
      <c r="B39748" t="s">
        <v>12800</v>
      </c>
      <c r="C39748" t="s">
        <v>12795</v>
      </c>
    </row>
    <row r="39749" spans="1:3" x14ac:dyDescent="0.2">
      <c r="A39749" t="s">
        <v>7487</v>
      </c>
      <c r="B39749" t="s">
        <v>12797</v>
      </c>
      <c r="C39749" t="s">
        <v>12795</v>
      </c>
    </row>
    <row r="39750" spans="1:3" x14ac:dyDescent="0.2">
      <c r="A39750" t="s">
        <v>7488</v>
      </c>
      <c r="B39750" t="s">
        <v>12800</v>
      </c>
      <c r="C39750" t="s">
        <v>12795</v>
      </c>
    </row>
    <row r="39751" spans="1:3" x14ac:dyDescent="0.2">
      <c r="A39751" t="s">
        <v>3138</v>
      </c>
      <c r="B39751" t="s">
        <v>12797</v>
      </c>
      <c r="C39751" t="s">
        <v>12795</v>
      </c>
    </row>
    <row r="39752" spans="1:3" x14ac:dyDescent="0.2">
      <c r="A39752" t="s">
        <v>1141</v>
      </c>
      <c r="B39752" t="s">
        <v>12800</v>
      </c>
      <c r="C39752" t="s">
        <v>12796</v>
      </c>
    </row>
    <row r="39753" spans="1:3" x14ac:dyDescent="0.2">
      <c r="A39753" t="s">
        <v>1862</v>
      </c>
      <c r="B39753" t="s">
        <v>12798</v>
      </c>
      <c r="C39753" t="s">
        <v>12796</v>
      </c>
    </row>
    <row r="39754" spans="1:3" x14ac:dyDescent="0.2">
      <c r="A39754" t="s">
        <v>7489</v>
      </c>
      <c r="B39754" t="s">
        <v>12800</v>
      </c>
      <c r="C39754" t="s">
        <v>12795</v>
      </c>
    </row>
    <row r="39755" spans="1:3" x14ac:dyDescent="0.2">
      <c r="A39755" t="s">
        <v>7490</v>
      </c>
      <c r="B39755" t="s">
        <v>12799</v>
      </c>
      <c r="C39755" t="s">
        <v>12795</v>
      </c>
    </row>
    <row r="39756" spans="1:3" x14ac:dyDescent="0.2">
      <c r="A39756" t="s">
        <v>1049</v>
      </c>
      <c r="B39756" t="s">
        <v>12800</v>
      </c>
      <c r="C39756" t="s">
        <v>12795</v>
      </c>
    </row>
    <row r="39757" spans="1:3" x14ac:dyDescent="0.2">
      <c r="A39757" t="s">
        <v>6515</v>
      </c>
      <c r="B39757" t="s">
        <v>12797</v>
      </c>
      <c r="C39757" t="s">
        <v>12796</v>
      </c>
    </row>
    <row r="39758" spans="1:3" x14ac:dyDescent="0.2">
      <c r="A39758" t="s">
        <v>5878</v>
      </c>
      <c r="B39758" t="s">
        <v>12800</v>
      </c>
      <c r="C39758" t="s">
        <v>12795</v>
      </c>
    </row>
    <row r="39759" spans="1:3" x14ac:dyDescent="0.2">
      <c r="A39759" t="s">
        <v>7491</v>
      </c>
      <c r="B39759" t="s">
        <v>12797</v>
      </c>
      <c r="C39759" t="s">
        <v>12796</v>
      </c>
    </row>
    <row r="39760" spans="1:3" x14ac:dyDescent="0.2">
      <c r="A39760" t="s">
        <v>7492</v>
      </c>
      <c r="B39760" t="s">
        <v>12800</v>
      </c>
      <c r="C39760" t="s">
        <v>12795</v>
      </c>
    </row>
    <row r="39761" spans="1:3" x14ac:dyDescent="0.2">
      <c r="A39761" t="s">
        <v>924</v>
      </c>
      <c r="B39761" t="s">
        <v>12800</v>
      </c>
      <c r="C39761" t="s">
        <v>12796</v>
      </c>
    </row>
    <row r="39762" spans="1:3" x14ac:dyDescent="0.2">
      <c r="A39762" t="s">
        <v>1256</v>
      </c>
      <c r="B39762" t="s">
        <v>12797</v>
      </c>
      <c r="C39762" t="s">
        <v>12795</v>
      </c>
    </row>
    <row r="39763" spans="1:3" x14ac:dyDescent="0.2">
      <c r="A39763" t="s">
        <v>5417</v>
      </c>
      <c r="B39763" t="s">
        <v>12797</v>
      </c>
      <c r="C39763" t="s">
        <v>12796</v>
      </c>
    </row>
    <row r="39764" spans="1:3" x14ac:dyDescent="0.2">
      <c r="A39764" t="s">
        <v>1720</v>
      </c>
      <c r="B39764" t="s">
        <v>12801</v>
      </c>
      <c r="C39764" t="s">
        <v>12796</v>
      </c>
    </row>
    <row r="39765" spans="1:3" x14ac:dyDescent="0.2">
      <c r="A39765" t="s">
        <v>478</v>
      </c>
      <c r="B39765" t="s">
        <v>12797</v>
      </c>
      <c r="C39765" t="s">
        <v>12795</v>
      </c>
    </row>
    <row r="39766" spans="1:3" x14ac:dyDescent="0.2">
      <c r="A39766" t="s">
        <v>41</v>
      </c>
      <c r="B39766" t="s">
        <v>12800</v>
      </c>
      <c r="C39766" t="s">
        <v>12795</v>
      </c>
    </row>
    <row r="39767" spans="1:3" x14ac:dyDescent="0.2">
      <c r="A39767" t="s">
        <v>1141</v>
      </c>
      <c r="B39767" t="s">
        <v>12800</v>
      </c>
      <c r="C39767" t="s">
        <v>12796</v>
      </c>
    </row>
    <row r="39768" spans="1:3" x14ac:dyDescent="0.2">
      <c r="A39768" t="s">
        <v>2152</v>
      </c>
      <c r="B39768" t="s">
        <v>12800</v>
      </c>
      <c r="C39768" t="s">
        <v>12795</v>
      </c>
    </row>
    <row r="39769" spans="1:3" x14ac:dyDescent="0.2">
      <c r="A39769" t="s">
        <v>3138</v>
      </c>
      <c r="B39769" t="s">
        <v>12797</v>
      </c>
      <c r="C39769" t="s">
        <v>12795</v>
      </c>
    </row>
    <row r="39770" spans="1:3" x14ac:dyDescent="0.2">
      <c r="A39770" t="s">
        <v>7493</v>
      </c>
      <c r="B39770" t="s">
        <v>12798</v>
      </c>
      <c r="C39770" t="s">
        <v>12795</v>
      </c>
    </row>
    <row r="39771" spans="1:3" x14ac:dyDescent="0.2">
      <c r="A39771" t="s">
        <v>32</v>
      </c>
      <c r="B39771" t="s">
        <v>12799</v>
      </c>
      <c r="C39771" t="s">
        <v>12795</v>
      </c>
    </row>
    <row r="39772" spans="1:3" x14ac:dyDescent="0.2">
      <c r="A39772" t="s">
        <v>667</v>
      </c>
      <c r="B39772" t="s">
        <v>12800</v>
      </c>
      <c r="C39772" t="s">
        <v>12795</v>
      </c>
    </row>
    <row r="39773" spans="1:3" x14ac:dyDescent="0.2">
      <c r="A39773" t="s">
        <v>1720</v>
      </c>
      <c r="B39773" t="s">
        <v>12801</v>
      </c>
      <c r="C39773" t="s">
        <v>12796</v>
      </c>
    </row>
    <row r="39774" spans="1:3" x14ac:dyDescent="0.2">
      <c r="A39774" t="s">
        <v>7494</v>
      </c>
      <c r="B39774" t="s">
        <v>12800</v>
      </c>
      <c r="C39774" t="s">
        <v>12795</v>
      </c>
    </row>
    <row r="39775" spans="1:3" x14ac:dyDescent="0.2">
      <c r="A39775" t="s">
        <v>7495</v>
      </c>
      <c r="B39775" t="s">
        <v>12798</v>
      </c>
      <c r="C39775" t="s">
        <v>12795</v>
      </c>
    </row>
    <row r="39776" spans="1:3" x14ac:dyDescent="0.2">
      <c r="A39776" t="s">
        <v>7495</v>
      </c>
      <c r="B39776" t="s">
        <v>12798</v>
      </c>
      <c r="C39776" t="s">
        <v>12795</v>
      </c>
    </row>
    <row r="39777" spans="1:3" x14ac:dyDescent="0.2">
      <c r="A39777" t="s">
        <v>7496</v>
      </c>
      <c r="B39777" t="s">
        <v>12797</v>
      </c>
      <c r="C39777" t="s">
        <v>12795</v>
      </c>
    </row>
    <row r="39778" spans="1:3" x14ac:dyDescent="0.2">
      <c r="A39778" t="s">
        <v>7494</v>
      </c>
      <c r="B39778" t="s">
        <v>12800</v>
      </c>
      <c r="C39778" t="s">
        <v>12795</v>
      </c>
    </row>
    <row r="39779" spans="1:3" x14ac:dyDescent="0.2">
      <c r="A39779" t="s">
        <v>387</v>
      </c>
      <c r="B39779" t="s">
        <v>12800</v>
      </c>
      <c r="C39779" t="s">
        <v>12796</v>
      </c>
    </row>
    <row r="39780" spans="1:3" x14ac:dyDescent="0.2">
      <c r="A39780" t="s">
        <v>3138</v>
      </c>
      <c r="B39780" t="s">
        <v>12797</v>
      </c>
      <c r="C39780" t="s">
        <v>12795</v>
      </c>
    </row>
    <row r="39781" spans="1:3" x14ac:dyDescent="0.2">
      <c r="A39781" t="s">
        <v>7492</v>
      </c>
      <c r="B39781" t="s">
        <v>12800</v>
      </c>
      <c r="C39781" t="s">
        <v>12795</v>
      </c>
    </row>
    <row r="39782" spans="1:3" x14ac:dyDescent="0.2">
      <c r="A39782" t="s">
        <v>3112</v>
      </c>
      <c r="B39782" t="s">
        <v>12798</v>
      </c>
      <c r="C39782" t="s">
        <v>12795</v>
      </c>
    </row>
    <row r="39783" spans="1:3" x14ac:dyDescent="0.2">
      <c r="A39783" t="s">
        <v>7497</v>
      </c>
      <c r="B39783" t="s">
        <v>12798</v>
      </c>
      <c r="C39783" t="s">
        <v>12795</v>
      </c>
    </row>
    <row r="39784" spans="1:3" x14ac:dyDescent="0.2">
      <c r="A39784" t="s">
        <v>3145</v>
      </c>
      <c r="B39784" t="s">
        <v>12797</v>
      </c>
      <c r="C39784" t="s">
        <v>12796</v>
      </c>
    </row>
    <row r="39785" spans="1:3" x14ac:dyDescent="0.2">
      <c r="A39785" t="s">
        <v>7498</v>
      </c>
      <c r="B39785" t="s">
        <v>12800</v>
      </c>
      <c r="C39785" t="s">
        <v>12796</v>
      </c>
    </row>
    <row r="39786" spans="1:3" x14ac:dyDescent="0.2">
      <c r="A39786" t="s">
        <v>7488</v>
      </c>
      <c r="B39786" t="s">
        <v>12800</v>
      </c>
      <c r="C39786" t="s">
        <v>12795</v>
      </c>
    </row>
    <row r="39787" spans="1:3" x14ac:dyDescent="0.2">
      <c r="A39787" t="s">
        <v>2181</v>
      </c>
      <c r="B39787" t="s">
        <v>12797</v>
      </c>
      <c r="C39787" t="s">
        <v>12795</v>
      </c>
    </row>
    <row r="39788" spans="1:3" x14ac:dyDescent="0.2">
      <c r="A39788" t="s">
        <v>7360</v>
      </c>
      <c r="B39788" t="s">
        <v>12799</v>
      </c>
      <c r="C39788" t="s">
        <v>12795</v>
      </c>
    </row>
    <row r="39789" spans="1:3" x14ac:dyDescent="0.2">
      <c r="A39789" t="s">
        <v>6337</v>
      </c>
      <c r="B39789" t="s">
        <v>12800</v>
      </c>
      <c r="C39789" t="s">
        <v>12795</v>
      </c>
    </row>
    <row r="39790" spans="1:3" x14ac:dyDescent="0.2">
      <c r="A39790" t="s">
        <v>2595</v>
      </c>
      <c r="B39790" t="s">
        <v>12797</v>
      </c>
      <c r="C39790" t="s">
        <v>12796</v>
      </c>
    </row>
    <row r="39791" spans="1:3" x14ac:dyDescent="0.2">
      <c r="A39791" t="s">
        <v>149</v>
      </c>
      <c r="B39791" t="s">
        <v>12800</v>
      </c>
      <c r="C39791" t="s">
        <v>12795</v>
      </c>
    </row>
    <row r="39792" spans="1:3" x14ac:dyDescent="0.2">
      <c r="A39792" t="s">
        <v>5928</v>
      </c>
      <c r="B39792" t="s">
        <v>12801</v>
      </c>
      <c r="C39792" t="s">
        <v>12795</v>
      </c>
    </row>
    <row r="39793" spans="1:3" x14ac:dyDescent="0.2">
      <c r="A39793" t="s">
        <v>7488</v>
      </c>
      <c r="B39793" t="s">
        <v>12800</v>
      </c>
      <c r="C39793" t="s">
        <v>12795</v>
      </c>
    </row>
    <row r="39794" spans="1:3" x14ac:dyDescent="0.2">
      <c r="A39794" t="s">
        <v>7499</v>
      </c>
      <c r="B39794" t="s">
        <v>12800</v>
      </c>
      <c r="C39794" t="s">
        <v>12796</v>
      </c>
    </row>
    <row r="39795" spans="1:3" x14ac:dyDescent="0.2">
      <c r="A39795" t="s">
        <v>108</v>
      </c>
      <c r="B39795" t="s">
        <v>12800</v>
      </c>
      <c r="C39795" t="s">
        <v>12795</v>
      </c>
    </row>
    <row r="39796" spans="1:3" x14ac:dyDescent="0.2">
      <c r="A39796" t="s">
        <v>7500</v>
      </c>
      <c r="B39796" t="s">
        <v>12798</v>
      </c>
      <c r="C39796" t="s">
        <v>12795</v>
      </c>
    </row>
    <row r="39797" spans="1:3" x14ac:dyDescent="0.2">
      <c r="A39797" t="s">
        <v>844</v>
      </c>
      <c r="B39797" t="s">
        <v>12800</v>
      </c>
      <c r="C39797" t="s">
        <v>12796</v>
      </c>
    </row>
    <row r="39798" spans="1:3" x14ac:dyDescent="0.2">
      <c r="A39798" t="s">
        <v>7501</v>
      </c>
      <c r="B39798" t="s">
        <v>12800</v>
      </c>
      <c r="C39798" t="s">
        <v>12795</v>
      </c>
    </row>
    <row r="39799" spans="1:3" x14ac:dyDescent="0.2">
      <c r="A39799" t="s">
        <v>5878</v>
      </c>
      <c r="B39799" t="s">
        <v>12800</v>
      </c>
      <c r="C39799" t="s">
        <v>12795</v>
      </c>
    </row>
    <row r="39800" spans="1:3" x14ac:dyDescent="0.2">
      <c r="A39800" t="s">
        <v>149</v>
      </c>
      <c r="B39800" t="s">
        <v>12800</v>
      </c>
      <c r="C39800" t="s">
        <v>12795</v>
      </c>
    </row>
    <row r="39801" spans="1:3" x14ac:dyDescent="0.2">
      <c r="A39801" t="s">
        <v>7502</v>
      </c>
      <c r="B39801" t="s">
        <v>12798</v>
      </c>
      <c r="C39801" t="s">
        <v>12796</v>
      </c>
    </row>
    <row r="39802" spans="1:3" x14ac:dyDescent="0.2">
      <c r="A39802" t="s">
        <v>7503</v>
      </c>
      <c r="B39802" t="s">
        <v>12797</v>
      </c>
      <c r="C39802" t="s">
        <v>12795</v>
      </c>
    </row>
    <row r="39803" spans="1:3" x14ac:dyDescent="0.2">
      <c r="A39803" t="s">
        <v>7504</v>
      </c>
      <c r="B39803" t="s">
        <v>12800</v>
      </c>
      <c r="C39803" t="s">
        <v>12795</v>
      </c>
    </row>
    <row r="39804" spans="1:3" x14ac:dyDescent="0.2">
      <c r="A39804" t="s">
        <v>11</v>
      </c>
      <c r="B39804" t="s">
        <v>12800</v>
      </c>
      <c r="C39804" t="s">
        <v>12795</v>
      </c>
    </row>
    <row r="39805" spans="1:3" x14ac:dyDescent="0.2">
      <c r="A39805" t="s">
        <v>236</v>
      </c>
      <c r="B39805" t="s">
        <v>12800</v>
      </c>
      <c r="C39805" t="s">
        <v>12795</v>
      </c>
    </row>
    <row r="39806" spans="1:3" x14ac:dyDescent="0.2">
      <c r="A39806" t="s">
        <v>6750</v>
      </c>
      <c r="B39806" t="s">
        <v>12797</v>
      </c>
      <c r="C39806" t="s">
        <v>12795</v>
      </c>
    </row>
    <row r="39807" spans="1:3" x14ac:dyDescent="0.2">
      <c r="A39807" t="s">
        <v>1141</v>
      </c>
      <c r="B39807" t="s">
        <v>12800</v>
      </c>
      <c r="C39807" t="s">
        <v>12796</v>
      </c>
    </row>
    <row r="39808" spans="1:3" x14ac:dyDescent="0.2">
      <c r="A39808" t="s">
        <v>387</v>
      </c>
      <c r="B39808" t="s">
        <v>12800</v>
      </c>
      <c r="C39808" t="s">
        <v>12796</v>
      </c>
    </row>
    <row r="39809" spans="1:3" x14ac:dyDescent="0.2">
      <c r="A39809" t="s">
        <v>3017</v>
      </c>
      <c r="B39809" t="s">
        <v>12800</v>
      </c>
      <c r="C39809" t="s">
        <v>12795</v>
      </c>
    </row>
    <row r="39810" spans="1:3" x14ac:dyDescent="0.2">
      <c r="A39810" t="s">
        <v>146</v>
      </c>
      <c r="B39810" t="s">
        <v>12800</v>
      </c>
      <c r="C39810" t="s">
        <v>12795</v>
      </c>
    </row>
    <row r="39811" spans="1:3" x14ac:dyDescent="0.2">
      <c r="A39811" t="s">
        <v>8</v>
      </c>
      <c r="B39811" t="s">
        <v>12800</v>
      </c>
      <c r="C39811" t="s">
        <v>12796</v>
      </c>
    </row>
    <row r="39812" spans="1:3" x14ac:dyDescent="0.2">
      <c r="A39812" t="s">
        <v>41</v>
      </c>
      <c r="B39812" t="s">
        <v>12800</v>
      </c>
      <c r="C39812" t="s">
        <v>12795</v>
      </c>
    </row>
    <row r="39813" spans="1:3" x14ac:dyDescent="0.2">
      <c r="A39813" t="s">
        <v>7488</v>
      </c>
      <c r="B39813" t="s">
        <v>12800</v>
      </c>
      <c r="C39813" t="s">
        <v>12795</v>
      </c>
    </row>
    <row r="39814" spans="1:3" x14ac:dyDescent="0.2">
      <c r="A39814" t="s">
        <v>2152</v>
      </c>
      <c r="B39814" t="s">
        <v>12800</v>
      </c>
      <c r="C39814" t="s">
        <v>12795</v>
      </c>
    </row>
    <row r="39815" spans="1:3" x14ac:dyDescent="0.2">
      <c r="A39815" t="s">
        <v>4</v>
      </c>
      <c r="B39815" t="s">
        <v>12800</v>
      </c>
      <c r="C39815" t="s">
        <v>12795</v>
      </c>
    </row>
    <row r="39816" spans="1:3" x14ac:dyDescent="0.2">
      <c r="A39816" t="s">
        <v>3040</v>
      </c>
      <c r="B39816" t="s">
        <v>12801</v>
      </c>
      <c r="C39816" t="s">
        <v>12796</v>
      </c>
    </row>
    <row r="39817" spans="1:3" x14ac:dyDescent="0.2">
      <c r="A39817" t="s">
        <v>7505</v>
      </c>
      <c r="B39817" t="s">
        <v>12800</v>
      </c>
      <c r="C39817" t="s">
        <v>12796</v>
      </c>
    </row>
    <row r="39818" spans="1:3" x14ac:dyDescent="0.2">
      <c r="A39818" t="s">
        <v>32</v>
      </c>
      <c r="B39818" t="s">
        <v>12799</v>
      </c>
      <c r="C39818" t="s">
        <v>12795</v>
      </c>
    </row>
    <row r="39819" spans="1:3" x14ac:dyDescent="0.2">
      <c r="A39819" t="s">
        <v>7506</v>
      </c>
      <c r="B39819" t="s">
        <v>12797</v>
      </c>
      <c r="C39819" t="s">
        <v>12795</v>
      </c>
    </row>
    <row r="39820" spans="1:3" x14ac:dyDescent="0.2">
      <c r="A39820" t="s">
        <v>7507</v>
      </c>
      <c r="B39820" t="s">
        <v>12801</v>
      </c>
      <c r="C39820" t="s">
        <v>12796</v>
      </c>
    </row>
    <row r="39821" spans="1:3" x14ac:dyDescent="0.2">
      <c r="A39821" t="s">
        <v>7505</v>
      </c>
      <c r="B39821" t="s">
        <v>12800</v>
      </c>
      <c r="C39821" t="s">
        <v>12796</v>
      </c>
    </row>
    <row r="39822" spans="1:3" x14ac:dyDescent="0.2">
      <c r="A39822" t="s">
        <v>7506</v>
      </c>
      <c r="B39822" t="s">
        <v>12797</v>
      </c>
      <c r="C39822" t="s">
        <v>12795</v>
      </c>
    </row>
    <row r="39823" spans="1:3" x14ac:dyDescent="0.2">
      <c r="A39823" t="s">
        <v>387</v>
      </c>
      <c r="B39823" t="s">
        <v>12800</v>
      </c>
      <c r="C39823" t="s">
        <v>12796</v>
      </c>
    </row>
    <row r="39824" spans="1:3" x14ac:dyDescent="0.2">
      <c r="A39824" t="s">
        <v>387</v>
      </c>
      <c r="B39824" t="s">
        <v>12800</v>
      </c>
      <c r="C39824" t="s">
        <v>12796</v>
      </c>
    </row>
    <row r="39825" spans="1:3" x14ac:dyDescent="0.2">
      <c r="A39825" t="s">
        <v>7068</v>
      </c>
      <c r="B39825" t="s">
        <v>12800</v>
      </c>
      <c r="C39825" t="s">
        <v>12795</v>
      </c>
    </row>
    <row r="39826" spans="1:3" x14ac:dyDescent="0.2">
      <c r="A39826" t="s">
        <v>7508</v>
      </c>
      <c r="B39826" t="s">
        <v>12800</v>
      </c>
      <c r="C39826" t="s">
        <v>12796</v>
      </c>
    </row>
    <row r="39827" spans="1:3" x14ac:dyDescent="0.2">
      <c r="A39827" t="s">
        <v>7508</v>
      </c>
      <c r="B39827" t="s">
        <v>12800</v>
      </c>
      <c r="C39827" t="s">
        <v>12796</v>
      </c>
    </row>
    <row r="39828" spans="1:3" x14ac:dyDescent="0.2">
      <c r="A39828" t="s">
        <v>1720</v>
      </c>
      <c r="B39828" t="s">
        <v>12801</v>
      </c>
      <c r="C39828" t="s">
        <v>12796</v>
      </c>
    </row>
    <row r="39829" spans="1:3" x14ac:dyDescent="0.2">
      <c r="A39829" t="s">
        <v>7483</v>
      </c>
      <c r="B39829" t="s">
        <v>12800</v>
      </c>
      <c r="C39829" t="s">
        <v>12795</v>
      </c>
    </row>
    <row r="39830" spans="1:3" x14ac:dyDescent="0.2">
      <c r="A39830" t="s">
        <v>1141</v>
      </c>
      <c r="B39830" t="s">
        <v>12800</v>
      </c>
      <c r="C39830" t="s">
        <v>12796</v>
      </c>
    </row>
    <row r="39831" spans="1:3" x14ac:dyDescent="0.2">
      <c r="A39831" t="s">
        <v>7509</v>
      </c>
      <c r="B39831" t="s">
        <v>12800</v>
      </c>
      <c r="C39831" t="s">
        <v>12795</v>
      </c>
    </row>
    <row r="39832" spans="1:3" x14ac:dyDescent="0.2">
      <c r="A39832" t="s">
        <v>7397</v>
      </c>
      <c r="B39832" t="s">
        <v>12800</v>
      </c>
      <c r="C39832" t="s">
        <v>12796</v>
      </c>
    </row>
    <row r="39833" spans="1:3" x14ac:dyDescent="0.2">
      <c r="A39833" t="s">
        <v>1720</v>
      </c>
      <c r="B39833" t="s">
        <v>12801</v>
      </c>
      <c r="C39833" t="s">
        <v>12796</v>
      </c>
    </row>
    <row r="39834" spans="1:3" x14ac:dyDescent="0.2">
      <c r="A39834" t="s">
        <v>478</v>
      </c>
      <c r="B39834" t="s">
        <v>12797</v>
      </c>
      <c r="C39834" t="s">
        <v>12795</v>
      </c>
    </row>
    <row r="39835" spans="1:3" x14ac:dyDescent="0.2">
      <c r="A39835" t="s">
        <v>3367</v>
      </c>
      <c r="B39835" t="s">
        <v>12799</v>
      </c>
      <c r="C39835" t="s">
        <v>12795</v>
      </c>
    </row>
    <row r="39836" spans="1:3" x14ac:dyDescent="0.2">
      <c r="A39836" t="s">
        <v>6337</v>
      </c>
      <c r="B39836" t="s">
        <v>12800</v>
      </c>
      <c r="C39836" t="s">
        <v>12795</v>
      </c>
    </row>
    <row r="39837" spans="1:3" x14ac:dyDescent="0.2">
      <c r="A39837" t="s">
        <v>844</v>
      </c>
      <c r="B39837" t="s">
        <v>12800</v>
      </c>
      <c r="C39837" t="s">
        <v>12796</v>
      </c>
    </row>
    <row r="39838" spans="1:3" x14ac:dyDescent="0.2">
      <c r="A39838" t="s">
        <v>7510</v>
      </c>
      <c r="B39838" t="s">
        <v>12800</v>
      </c>
      <c r="C39838" t="s">
        <v>12796</v>
      </c>
    </row>
    <row r="39839" spans="1:3" x14ac:dyDescent="0.2">
      <c r="A39839" t="s">
        <v>1720</v>
      </c>
      <c r="B39839" t="s">
        <v>12801</v>
      </c>
      <c r="C39839" t="s">
        <v>12796</v>
      </c>
    </row>
    <row r="39840" spans="1:3" x14ac:dyDescent="0.2">
      <c r="A39840" t="s">
        <v>3990</v>
      </c>
      <c r="B39840" t="s">
        <v>12800</v>
      </c>
      <c r="C39840" t="s">
        <v>12796</v>
      </c>
    </row>
    <row r="39841" spans="1:3" x14ac:dyDescent="0.2">
      <c r="A39841" t="s">
        <v>7463</v>
      </c>
      <c r="B39841" t="s">
        <v>12800</v>
      </c>
      <c r="C39841" t="s">
        <v>12795</v>
      </c>
    </row>
    <row r="39842" spans="1:3" x14ac:dyDescent="0.2">
      <c r="A39842" t="s">
        <v>5878</v>
      </c>
      <c r="B39842" t="s">
        <v>12800</v>
      </c>
      <c r="C39842" t="s">
        <v>12795</v>
      </c>
    </row>
    <row r="39843" spans="1:3" x14ac:dyDescent="0.2">
      <c r="A39843" t="s">
        <v>7511</v>
      </c>
      <c r="B39843" t="s">
        <v>12798</v>
      </c>
      <c r="C39843" t="s">
        <v>12795</v>
      </c>
    </row>
    <row r="39844" spans="1:3" x14ac:dyDescent="0.2">
      <c r="A39844" t="s">
        <v>533</v>
      </c>
      <c r="B39844" t="s">
        <v>12800</v>
      </c>
      <c r="C39844" t="s">
        <v>12795</v>
      </c>
    </row>
    <row r="39845" spans="1:3" x14ac:dyDescent="0.2">
      <c r="A39845" t="s">
        <v>7464</v>
      </c>
      <c r="B39845" t="s">
        <v>12799</v>
      </c>
      <c r="C39845" t="s">
        <v>12795</v>
      </c>
    </row>
    <row r="39846" spans="1:3" x14ac:dyDescent="0.2">
      <c r="A39846" t="s">
        <v>7511</v>
      </c>
      <c r="B39846" t="s">
        <v>12798</v>
      </c>
      <c r="C39846" t="s">
        <v>12795</v>
      </c>
    </row>
    <row r="39847" spans="1:3" x14ac:dyDescent="0.2">
      <c r="A39847" t="s">
        <v>5778</v>
      </c>
      <c r="B39847" t="s">
        <v>12799</v>
      </c>
      <c r="C39847" t="s">
        <v>12796</v>
      </c>
    </row>
    <row r="39848" spans="1:3" x14ac:dyDescent="0.2">
      <c r="A39848" t="s">
        <v>533</v>
      </c>
      <c r="B39848" t="s">
        <v>12800</v>
      </c>
      <c r="C39848" t="s">
        <v>12795</v>
      </c>
    </row>
    <row r="39849" spans="1:3" x14ac:dyDescent="0.2">
      <c r="A39849" t="s">
        <v>7512</v>
      </c>
      <c r="B39849" t="s">
        <v>12798</v>
      </c>
      <c r="C39849" t="s">
        <v>12796</v>
      </c>
    </row>
    <row r="39850" spans="1:3" x14ac:dyDescent="0.2">
      <c r="A39850" t="s">
        <v>3990</v>
      </c>
      <c r="B39850" t="s">
        <v>12800</v>
      </c>
      <c r="C39850" t="s">
        <v>12796</v>
      </c>
    </row>
    <row r="39851" spans="1:3" x14ac:dyDescent="0.2">
      <c r="A39851" t="s">
        <v>149</v>
      </c>
      <c r="B39851" t="s">
        <v>12800</v>
      </c>
      <c r="C39851" t="s">
        <v>12795</v>
      </c>
    </row>
    <row r="39852" spans="1:3" x14ac:dyDescent="0.2">
      <c r="A39852" t="s">
        <v>7499</v>
      </c>
      <c r="B39852" t="s">
        <v>12800</v>
      </c>
      <c r="C39852" t="s">
        <v>12796</v>
      </c>
    </row>
    <row r="39853" spans="1:3" x14ac:dyDescent="0.2">
      <c r="A39853" t="s">
        <v>1720</v>
      </c>
      <c r="B39853" t="s">
        <v>12801</v>
      </c>
      <c r="C39853" t="s">
        <v>12796</v>
      </c>
    </row>
    <row r="39854" spans="1:3" x14ac:dyDescent="0.2">
      <c r="A39854" t="s">
        <v>1720</v>
      </c>
      <c r="B39854" t="s">
        <v>12801</v>
      </c>
      <c r="C39854" t="s">
        <v>12796</v>
      </c>
    </row>
    <row r="39855" spans="1:3" x14ac:dyDescent="0.2">
      <c r="A39855" t="s">
        <v>7513</v>
      </c>
      <c r="B39855" t="s">
        <v>12800</v>
      </c>
      <c r="C39855" t="s">
        <v>12795</v>
      </c>
    </row>
    <row r="39856" spans="1:3" x14ac:dyDescent="0.2">
      <c r="A39856" t="s">
        <v>1720</v>
      </c>
      <c r="B39856" t="s">
        <v>12801</v>
      </c>
      <c r="C39856" t="s">
        <v>12796</v>
      </c>
    </row>
    <row r="39857" spans="1:3" x14ac:dyDescent="0.2">
      <c r="A39857" t="s">
        <v>478</v>
      </c>
      <c r="B39857" t="s">
        <v>12797</v>
      </c>
      <c r="C39857" t="s">
        <v>12795</v>
      </c>
    </row>
    <row r="39858" spans="1:3" x14ac:dyDescent="0.2">
      <c r="A39858" t="s">
        <v>7514</v>
      </c>
      <c r="B39858" t="s">
        <v>12800</v>
      </c>
      <c r="C39858" t="s">
        <v>12795</v>
      </c>
    </row>
    <row r="39859" spans="1:3" x14ac:dyDescent="0.2">
      <c r="A39859" t="s">
        <v>7324</v>
      </c>
      <c r="B39859" t="s">
        <v>12797</v>
      </c>
      <c r="C39859" t="s">
        <v>12795</v>
      </c>
    </row>
    <row r="39860" spans="1:3" x14ac:dyDescent="0.2">
      <c r="A39860" t="s">
        <v>5778</v>
      </c>
      <c r="B39860" t="s">
        <v>12799</v>
      </c>
      <c r="C39860" t="s">
        <v>12796</v>
      </c>
    </row>
    <row r="39861" spans="1:3" x14ac:dyDescent="0.2">
      <c r="A39861" t="s">
        <v>7503</v>
      </c>
      <c r="B39861" t="s">
        <v>12797</v>
      </c>
      <c r="C39861" t="s">
        <v>12795</v>
      </c>
    </row>
    <row r="39862" spans="1:3" x14ac:dyDescent="0.2">
      <c r="A39862" t="s">
        <v>2595</v>
      </c>
      <c r="B39862" t="s">
        <v>12797</v>
      </c>
      <c r="C39862" t="s">
        <v>12796</v>
      </c>
    </row>
    <row r="39863" spans="1:3" x14ac:dyDescent="0.2">
      <c r="A39863" t="s">
        <v>7513</v>
      </c>
      <c r="B39863" t="s">
        <v>12800</v>
      </c>
      <c r="C39863" t="s">
        <v>12795</v>
      </c>
    </row>
    <row r="39864" spans="1:3" x14ac:dyDescent="0.2">
      <c r="A39864" t="s">
        <v>2595</v>
      </c>
      <c r="B39864" t="s">
        <v>12797</v>
      </c>
      <c r="C39864" t="s">
        <v>12796</v>
      </c>
    </row>
    <row r="39865" spans="1:3" x14ac:dyDescent="0.2">
      <c r="A39865" t="s">
        <v>478</v>
      </c>
      <c r="B39865" t="s">
        <v>12797</v>
      </c>
      <c r="C39865" t="s">
        <v>12795</v>
      </c>
    </row>
    <row r="39866" spans="1:3" x14ac:dyDescent="0.2">
      <c r="A39866" t="s">
        <v>7503</v>
      </c>
      <c r="B39866" t="s">
        <v>12797</v>
      </c>
      <c r="C39866" t="s">
        <v>12795</v>
      </c>
    </row>
    <row r="39867" spans="1:3" x14ac:dyDescent="0.2">
      <c r="A39867" t="s">
        <v>1720</v>
      </c>
      <c r="B39867" t="s">
        <v>12801</v>
      </c>
      <c r="C39867" t="s">
        <v>12796</v>
      </c>
    </row>
    <row r="39868" spans="1:3" x14ac:dyDescent="0.2">
      <c r="A39868" t="s">
        <v>2595</v>
      </c>
      <c r="B39868" t="s">
        <v>12797</v>
      </c>
      <c r="C39868" t="s">
        <v>12796</v>
      </c>
    </row>
    <row r="39869" spans="1:3" x14ac:dyDescent="0.2">
      <c r="A39869" t="s">
        <v>1344</v>
      </c>
      <c r="B39869" t="s">
        <v>12800</v>
      </c>
      <c r="C39869" t="s">
        <v>12795</v>
      </c>
    </row>
    <row r="39870" spans="1:3" x14ac:dyDescent="0.2">
      <c r="A39870" t="s">
        <v>2595</v>
      </c>
      <c r="B39870" t="s">
        <v>12797</v>
      </c>
      <c r="C39870" t="s">
        <v>12796</v>
      </c>
    </row>
    <row r="39871" spans="1:3" x14ac:dyDescent="0.2">
      <c r="A39871" t="s">
        <v>7458</v>
      </c>
      <c r="B39871" t="s">
        <v>12800</v>
      </c>
      <c r="C39871" t="s">
        <v>12795</v>
      </c>
    </row>
    <row r="39872" spans="1:3" x14ac:dyDescent="0.2">
      <c r="A39872" t="s">
        <v>7104</v>
      </c>
      <c r="B39872" t="s">
        <v>12800</v>
      </c>
      <c r="C39872" t="s">
        <v>12795</v>
      </c>
    </row>
    <row r="39873" spans="1:3" x14ac:dyDescent="0.2">
      <c r="A39873" t="s">
        <v>7464</v>
      </c>
      <c r="B39873" t="s">
        <v>12799</v>
      </c>
      <c r="C39873" t="s">
        <v>12795</v>
      </c>
    </row>
    <row r="39874" spans="1:3" x14ac:dyDescent="0.2">
      <c r="A39874" t="s">
        <v>1344</v>
      </c>
      <c r="B39874" t="s">
        <v>12800</v>
      </c>
      <c r="C39874" t="s">
        <v>12795</v>
      </c>
    </row>
    <row r="39875" spans="1:3" x14ac:dyDescent="0.2">
      <c r="A39875" t="s">
        <v>5878</v>
      </c>
      <c r="B39875" t="s">
        <v>12800</v>
      </c>
      <c r="C39875" t="s">
        <v>12795</v>
      </c>
    </row>
    <row r="39876" spans="1:3" x14ac:dyDescent="0.2">
      <c r="A39876" t="s">
        <v>2152</v>
      </c>
      <c r="B39876" t="s">
        <v>12800</v>
      </c>
      <c r="C39876" t="s">
        <v>12795</v>
      </c>
    </row>
    <row r="39877" spans="1:3" x14ac:dyDescent="0.2">
      <c r="A39877" t="s">
        <v>7458</v>
      </c>
      <c r="B39877" t="s">
        <v>12800</v>
      </c>
      <c r="C39877" t="s">
        <v>12795</v>
      </c>
    </row>
    <row r="39878" spans="1:3" x14ac:dyDescent="0.2">
      <c r="A39878" t="s">
        <v>7464</v>
      </c>
      <c r="B39878" t="s">
        <v>12799</v>
      </c>
      <c r="C39878" t="s">
        <v>12795</v>
      </c>
    </row>
    <row r="39879" spans="1:3" x14ac:dyDescent="0.2">
      <c r="A39879" t="s">
        <v>7515</v>
      </c>
      <c r="B39879" t="s">
        <v>12800</v>
      </c>
      <c r="C39879" t="s">
        <v>12795</v>
      </c>
    </row>
    <row r="39880" spans="1:3" x14ac:dyDescent="0.2">
      <c r="A39880" t="s">
        <v>7516</v>
      </c>
      <c r="B39880" t="s">
        <v>12800</v>
      </c>
      <c r="C39880" t="s">
        <v>12796</v>
      </c>
    </row>
    <row r="39881" spans="1:3" x14ac:dyDescent="0.2">
      <c r="A39881" t="s">
        <v>7517</v>
      </c>
      <c r="B39881" t="s">
        <v>12800</v>
      </c>
      <c r="C39881" t="s">
        <v>12795</v>
      </c>
    </row>
    <row r="39882" spans="1:3" x14ac:dyDescent="0.2">
      <c r="A39882" t="s">
        <v>7465</v>
      </c>
      <c r="B39882" t="s">
        <v>12798</v>
      </c>
      <c r="C39882" t="s">
        <v>12796</v>
      </c>
    </row>
    <row r="39883" spans="1:3" x14ac:dyDescent="0.2">
      <c r="A39883" t="s">
        <v>7518</v>
      </c>
      <c r="B39883" t="s">
        <v>12799</v>
      </c>
      <c r="C39883" t="s">
        <v>12795</v>
      </c>
    </row>
    <row r="39884" spans="1:3" x14ac:dyDescent="0.2">
      <c r="A39884" t="s">
        <v>2181</v>
      </c>
      <c r="B39884" t="s">
        <v>12797</v>
      </c>
      <c r="C39884" t="s">
        <v>12795</v>
      </c>
    </row>
    <row r="39885" spans="1:3" x14ac:dyDescent="0.2">
      <c r="A39885" t="s">
        <v>7519</v>
      </c>
      <c r="B39885" t="s">
        <v>12799</v>
      </c>
      <c r="C39885" t="s">
        <v>12795</v>
      </c>
    </row>
    <row r="39886" spans="1:3" x14ac:dyDescent="0.2">
      <c r="A39886" t="s">
        <v>90</v>
      </c>
      <c r="B39886" t="s">
        <v>12800</v>
      </c>
      <c r="C39886" t="s">
        <v>12796</v>
      </c>
    </row>
    <row r="39887" spans="1:3" x14ac:dyDescent="0.2">
      <c r="A39887" t="s">
        <v>7458</v>
      </c>
      <c r="B39887" t="s">
        <v>12800</v>
      </c>
      <c r="C39887" t="s">
        <v>12795</v>
      </c>
    </row>
    <row r="39888" spans="1:3" x14ac:dyDescent="0.2">
      <c r="A39888" t="s">
        <v>7500</v>
      </c>
      <c r="B39888" t="s">
        <v>12798</v>
      </c>
      <c r="C39888" t="s">
        <v>12795</v>
      </c>
    </row>
    <row r="39889" spans="1:3" x14ac:dyDescent="0.2">
      <c r="A39889" t="s">
        <v>3990</v>
      </c>
      <c r="B39889" t="s">
        <v>12800</v>
      </c>
      <c r="C39889" t="s">
        <v>12796</v>
      </c>
    </row>
    <row r="39890" spans="1:3" x14ac:dyDescent="0.2">
      <c r="A39890" t="s">
        <v>6337</v>
      </c>
      <c r="B39890" t="s">
        <v>12800</v>
      </c>
      <c r="C39890" t="s">
        <v>12795</v>
      </c>
    </row>
    <row r="39891" spans="1:3" x14ac:dyDescent="0.2">
      <c r="A39891" t="s">
        <v>7520</v>
      </c>
      <c r="B39891" t="s">
        <v>12797</v>
      </c>
      <c r="C39891" t="s">
        <v>12795</v>
      </c>
    </row>
    <row r="39892" spans="1:3" x14ac:dyDescent="0.2">
      <c r="A39892" t="s">
        <v>7521</v>
      </c>
      <c r="B39892" t="s">
        <v>12800</v>
      </c>
      <c r="C39892" t="s">
        <v>12796</v>
      </c>
    </row>
    <row r="39893" spans="1:3" x14ac:dyDescent="0.2">
      <c r="A39893" t="s">
        <v>7522</v>
      </c>
      <c r="B39893" t="s">
        <v>12798</v>
      </c>
      <c r="C39893" t="s">
        <v>12795</v>
      </c>
    </row>
    <row r="39894" spans="1:3" x14ac:dyDescent="0.2">
      <c r="A39894" t="s">
        <v>6318</v>
      </c>
      <c r="B39894" t="s">
        <v>12800</v>
      </c>
      <c r="C39894" t="s">
        <v>12795</v>
      </c>
    </row>
    <row r="39895" spans="1:3" x14ac:dyDescent="0.2">
      <c r="A39895" t="s">
        <v>7523</v>
      </c>
      <c r="B39895" t="s">
        <v>12800</v>
      </c>
      <c r="C39895" t="s">
        <v>12796</v>
      </c>
    </row>
    <row r="39896" spans="1:3" x14ac:dyDescent="0.2">
      <c r="A39896" t="s">
        <v>3990</v>
      </c>
      <c r="B39896" t="s">
        <v>12800</v>
      </c>
      <c r="C39896" t="s">
        <v>12796</v>
      </c>
    </row>
    <row r="39897" spans="1:3" x14ac:dyDescent="0.2">
      <c r="A39897" t="s">
        <v>1141</v>
      </c>
      <c r="B39897" t="s">
        <v>12800</v>
      </c>
      <c r="C39897" t="s">
        <v>12796</v>
      </c>
    </row>
    <row r="39898" spans="1:3" x14ac:dyDescent="0.2">
      <c r="A39898" t="s">
        <v>478</v>
      </c>
      <c r="B39898" t="s">
        <v>12797</v>
      </c>
      <c r="C39898" t="s">
        <v>12795</v>
      </c>
    </row>
    <row r="39899" spans="1:3" x14ac:dyDescent="0.2">
      <c r="A39899" t="s">
        <v>7465</v>
      </c>
      <c r="B39899" t="s">
        <v>12798</v>
      </c>
      <c r="C39899" t="s">
        <v>12796</v>
      </c>
    </row>
    <row r="39900" spans="1:3" x14ac:dyDescent="0.2">
      <c r="A39900" t="s">
        <v>3367</v>
      </c>
      <c r="B39900" t="s">
        <v>12799</v>
      </c>
      <c r="C39900" t="s">
        <v>12795</v>
      </c>
    </row>
    <row r="39901" spans="1:3" x14ac:dyDescent="0.2">
      <c r="A39901" t="s">
        <v>149</v>
      </c>
      <c r="B39901" t="s">
        <v>12800</v>
      </c>
      <c r="C39901" t="s">
        <v>12795</v>
      </c>
    </row>
    <row r="39902" spans="1:3" x14ac:dyDescent="0.2">
      <c r="A39902" t="s">
        <v>1141</v>
      </c>
      <c r="B39902" t="s">
        <v>12800</v>
      </c>
      <c r="C39902" t="s">
        <v>12796</v>
      </c>
    </row>
    <row r="39903" spans="1:3" x14ac:dyDescent="0.2">
      <c r="A39903" t="s">
        <v>7324</v>
      </c>
      <c r="B39903" t="s">
        <v>12797</v>
      </c>
      <c r="C39903" t="s">
        <v>12795</v>
      </c>
    </row>
    <row r="39904" spans="1:3" x14ac:dyDescent="0.2">
      <c r="A39904" t="s">
        <v>7517</v>
      </c>
      <c r="B39904" t="s">
        <v>12800</v>
      </c>
      <c r="C39904" t="s">
        <v>12795</v>
      </c>
    </row>
    <row r="39905" spans="1:3" x14ac:dyDescent="0.2">
      <c r="A39905" t="s">
        <v>7520</v>
      </c>
      <c r="B39905" t="s">
        <v>12797</v>
      </c>
      <c r="C39905" t="s">
        <v>12795</v>
      </c>
    </row>
    <row r="39906" spans="1:3" x14ac:dyDescent="0.2">
      <c r="A39906" t="s">
        <v>7524</v>
      </c>
      <c r="B39906" t="s">
        <v>12797</v>
      </c>
      <c r="C39906" t="s">
        <v>12795</v>
      </c>
    </row>
    <row r="39907" spans="1:3" x14ac:dyDescent="0.2">
      <c r="A39907" t="s">
        <v>90</v>
      </c>
      <c r="B39907" t="s">
        <v>12800</v>
      </c>
      <c r="C39907" t="s">
        <v>12796</v>
      </c>
    </row>
    <row r="39908" spans="1:3" x14ac:dyDescent="0.2">
      <c r="A39908" t="s">
        <v>7521</v>
      </c>
      <c r="B39908" t="s">
        <v>12800</v>
      </c>
      <c r="C39908" t="s">
        <v>12796</v>
      </c>
    </row>
    <row r="39909" spans="1:3" x14ac:dyDescent="0.2">
      <c r="A39909" t="s">
        <v>149</v>
      </c>
      <c r="B39909" t="s">
        <v>12800</v>
      </c>
      <c r="C39909" t="s">
        <v>12795</v>
      </c>
    </row>
    <row r="39910" spans="1:3" x14ac:dyDescent="0.2">
      <c r="A39910" t="s">
        <v>82</v>
      </c>
      <c r="B39910" t="s">
        <v>12800</v>
      </c>
      <c r="C39910" t="s">
        <v>12795</v>
      </c>
    </row>
    <row r="39911" spans="1:3" x14ac:dyDescent="0.2">
      <c r="A39911" t="s">
        <v>7525</v>
      </c>
      <c r="B39911" t="s">
        <v>12801</v>
      </c>
      <c r="C39911" t="s">
        <v>12795</v>
      </c>
    </row>
    <row r="39912" spans="1:3" x14ac:dyDescent="0.2">
      <c r="A39912" t="s">
        <v>3990</v>
      </c>
      <c r="B39912" t="s">
        <v>12800</v>
      </c>
      <c r="C39912" t="s">
        <v>12796</v>
      </c>
    </row>
    <row r="39913" spans="1:3" x14ac:dyDescent="0.2">
      <c r="A39913" t="s">
        <v>7526</v>
      </c>
      <c r="B39913" t="s">
        <v>12800</v>
      </c>
      <c r="C39913" t="s">
        <v>12796</v>
      </c>
    </row>
    <row r="39914" spans="1:3" x14ac:dyDescent="0.2">
      <c r="A39914" t="s">
        <v>7464</v>
      </c>
      <c r="B39914" t="s">
        <v>12799</v>
      </c>
      <c r="C39914" t="s">
        <v>12795</v>
      </c>
    </row>
    <row r="39915" spans="1:3" x14ac:dyDescent="0.2">
      <c r="A39915" t="s">
        <v>478</v>
      </c>
      <c r="B39915" t="s">
        <v>12797</v>
      </c>
      <c r="C39915" t="s">
        <v>12795</v>
      </c>
    </row>
    <row r="39916" spans="1:3" x14ac:dyDescent="0.2">
      <c r="A39916" t="s">
        <v>90</v>
      </c>
      <c r="B39916" t="s">
        <v>12800</v>
      </c>
      <c r="C39916" t="s">
        <v>12796</v>
      </c>
    </row>
    <row r="39917" spans="1:3" x14ac:dyDescent="0.2">
      <c r="A39917" t="s">
        <v>7522</v>
      </c>
      <c r="B39917" t="s">
        <v>12798</v>
      </c>
      <c r="C39917" t="s">
        <v>12795</v>
      </c>
    </row>
    <row r="39918" spans="1:3" x14ac:dyDescent="0.2">
      <c r="A39918" t="s">
        <v>7527</v>
      </c>
      <c r="B39918" t="s">
        <v>12800</v>
      </c>
      <c r="C39918" t="s">
        <v>12795</v>
      </c>
    </row>
    <row r="39919" spans="1:3" x14ac:dyDescent="0.2">
      <c r="A39919" t="s">
        <v>7527</v>
      </c>
      <c r="B39919" t="s">
        <v>12800</v>
      </c>
      <c r="C39919" t="s">
        <v>12795</v>
      </c>
    </row>
    <row r="39920" spans="1:3" x14ac:dyDescent="0.2">
      <c r="A39920" t="s">
        <v>36</v>
      </c>
      <c r="B39920" t="s">
        <v>12800</v>
      </c>
      <c r="C39920" t="s">
        <v>12795</v>
      </c>
    </row>
    <row r="39921" spans="1:3" x14ac:dyDescent="0.2">
      <c r="A39921" t="s">
        <v>533</v>
      </c>
      <c r="B39921" t="s">
        <v>12800</v>
      </c>
      <c r="C39921" t="s">
        <v>12795</v>
      </c>
    </row>
    <row r="39922" spans="1:3" x14ac:dyDescent="0.2">
      <c r="A39922" t="s">
        <v>478</v>
      </c>
      <c r="B39922" t="s">
        <v>12797</v>
      </c>
      <c r="C39922" t="s">
        <v>12795</v>
      </c>
    </row>
    <row r="39923" spans="1:3" x14ac:dyDescent="0.2">
      <c r="A39923" t="s">
        <v>149</v>
      </c>
      <c r="B39923" t="s">
        <v>12800</v>
      </c>
      <c r="C39923" t="s">
        <v>12795</v>
      </c>
    </row>
    <row r="39924" spans="1:3" x14ac:dyDescent="0.2">
      <c r="A39924" t="s">
        <v>7528</v>
      </c>
      <c r="B39924" t="s">
        <v>12800</v>
      </c>
      <c r="C39924" t="s">
        <v>12795</v>
      </c>
    </row>
    <row r="39925" spans="1:3" x14ac:dyDescent="0.2">
      <c r="A39925" t="s">
        <v>7324</v>
      </c>
      <c r="B39925" t="s">
        <v>12797</v>
      </c>
      <c r="C39925" t="s">
        <v>12795</v>
      </c>
    </row>
    <row r="39926" spans="1:3" x14ac:dyDescent="0.2">
      <c r="A39926" t="s">
        <v>7529</v>
      </c>
      <c r="B39926" t="s">
        <v>12797</v>
      </c>
      <c r="C39926" t="s">
        <v>12795</v>
      </c>
    </row>
    <row r="39927" spans="1:3" x14ac:dyDescent="0.2">
      <c r="A39927" t="s">
        <v>7530</v>
      </c>
      <c r="B39927" t="s">
        <v>12800</v>
      </c>
      <c r="C39927" t="s">
        <v>12795</v>
      </c>
    </row>
    <row r="39928" spans="1:3" x14ac:dyDescent="0.2">
      <c r="A39928" t="s">
        <v>3990</v>
      </c>
      <c r="B39928" t="s">
        <v>12800</v>
      </c>
      <c r="C39928" t="s">
        <v>12796</v>
      </c>
    </row>
    <row r="39929" spans="1:3" x14ac:dyDescent="0.2">
      <c r="A39929" t="s">
        <v>7531</v>
      </c>
      <c r="B39929" t="s">
        <v>12800</v>
      </c>
      <c r="C39929" t="s">
        <v>12795</v>
      </c>
    </row>
    <row r="39930" spans="1:3" x14ac:dyDescent="0.2">
      <c r="A39930" t="s">
        <v>7532</v>
      </c>
      <c r="B39930" t="s">
        <v>12797</v>
      </c>
      <c r="C39930" t="s">
        <v>12795</v>
      </c>
    </row>
    <row r="39931" spans="1:3" x14ac:dyDescent="0.2">
      <c r="A39931" t="s">
        <v>5490</v>
      </c>
      <c r="B39931" t="s">
        <v>12797</v>
      </c>
      <c r="C39931" t="s">
        <v>12795</v>
      </c>
    </row>
    <row r="39932" spans="1:3" x14ac:dyDescent="0.2">
      <c r="A39932" t="s">
        <v>36</v>
      </c>
      <c r="B39932" t="s">
        <v>12800</v>
      </c>
      <c r="C39932" t="s">
        <v>12795</v>
      </c>
    </row>
    <row r="39933" spans="1:3" x14ac:dyDescent="0.2">
      <c r="A39933" t="s">
        <v>3990</v>
      </c>
      <c r="B39933" t="s">
        <v>12800</v>
      </c>
      <c r="C39933" t="s">
        <v>12796</v>
      </c>
    </row>
    <row r="39934" spans="1:3" x14ac:dyDescent="0.2">
      <c r="A39934" t="s">
        <v>7533</v>
      </c>
      <c r="B39934" t="s">
        <v>12797</v>
      </c>
      <c r="C39934" t="s">
        <v>12795</v>
      </c>
    </row>
    <row r="39935" spans="1:3" x14ac:dyDescent="0.2">
      <c r="A39935" t="s">
        <v>844</v>
      </c>
      <c r="B39935" t="s">
        <v>12800</v>
      </c>
      <c r="C39935" t="s">
        <v>12796</v>
      </c>
    </row>
    <row r="39936" spans="1:3" x14ac:dyDescent="0.2">
      <c r="A39936" t="s">
        <v>7534</v>
      </c>
      <c r="B39936" t="s">
        <v>12800</v>
      </c>
      <c r="C39936" t="s">
        <v>12796</v>
      </c>
    </row>
    <row r="39937" spans="1:3" x14ac:dyDescent="0.2">
      <c r="A39937" t="s">
        <v>57</v>
      </c>
      <c r="B39937" t="s">
        <v>12800</v>
      </c>
      <c r="C39937" t="s">
        <v>12795</v>
      </c>
    </row>
    <row r="39938" spans="1:3" x14ac:dyDescent="0.2">
      <c r="A39938" t="s">
        <v>7535</v>
      </c>
      <c r="B39938" t="s">
        <v>12800</v>
      </c>
      <c r="C39938" t="s">
        <v>12795</v>
      </c>
    </row>
    <row r="39939" spans="1:3" x14ac:dyDescent="0.2">
      <c r="A39939" t="s">
        <v>478</v>
      </c>
      <c r="B39939" t="s">
        <v>12797</v>
      </c>
      <c r="C39939" t="s">
        <v>12795</v>
      </c>
    </row>
    <row r="39940" spans="1:3" x14ac:dyDescent="0.2">
      <c r="A39940" t="s">
        <v>6318</v>
      </c>
      <c r="B39940" t="s">
        <v>12800</v>
      </c>
      <c r="C39940" t="s">
        <v>12795</v>
      </c>
    </row>
    <row r="39941" spans="1:3" x14ac:dyDescent="0.2">
      <c r="A39941" t="s">
        <v>7536</v>
      </c>
      <c r="B39941" t="s">
        <v>12797</v>
      </c>
      <c r="C39941" t="s">
        <v>12796</v>
      </c>
    </row>
    <row r="39942" spans="1:3" x14ac:dyDescent="0.2">
      <c r="A39942" t="s">
        <v>4473</v>
      </c>
      <c r="B39942" t="s">
        <v>12800</v>
      </c>
      <c r="C39942" t="s">
        <v>12795</v>
      </c>
    </row>
    <row r="39943" spans="1:3" x14ac:dyDescent="0.2">
      <c r="A39943" t="s">
        <v>3367</v>
      </c>
      <c r="B39943" t="s">
        <v>12799</v>
      </c>
      <c r="C39943" t="s">
        <v>12795</v>
      </c>
    </row>
    <row r="39944" spans="1:3" x14ac:dyDescent="0.2">
      <c r="A39944" t="s">
        <v>7534</v>
      </c>
      <c r="B39944" t="s">
        <v>12800</v>
      </c>
      <c r="C39944" t="s">
        <v>12796</v>
      </c>
    </row>
    <row r="39945" spans="1:3" x14ac:dyDescent="0.2">
      <c r="A39945" t="s">
        <v>2181</v>
      </c>
      <c r="B39945" t="s">
        <v>12797</v>
      </c>
      <c r="C39945" t="s">
        <v>12795</v>
      </c>
    </row>
    <row r="39946" spans="1:3" x14ac:dyDescent="0.2">
      <c r="A39946" t="s">
        <v>6318</v>
      </c>
      <c r="B39946" t="s">
        <v>12800</v>
      </c>
      <c r="C39946" t="s">
        <v>12795</v>
      </c>
    </row>
    <row r="39947" spans="1:3" x14ac:dyDescent="0.2">
      <c r="A39947" t="s">
        <v>2181</v>
      </c>
      <c r="B39947" t="s">
        <v>12797</v>
      </c>
      <c r="C39947" t="s">
        <v>12795</v>
      </c>
    </row>
    <row r="39948" spans="1:3" x14ac:dyDescent="0.2">
      <c r="A39948" t="s">
        <v>3040</v>
      </c>
      <c r="B39948" t="s">
        <v>12801</v>
      </c>
      <c r="C39948" t="s">
        <v>12796</v>
      </c>
    </row>
    <row r="39949" spans="1:3" x14ac:dyDescent="0.2">
      <c r="A39949" t="s">
        <v>7537</v>
      </c>
      <c r="B39949" t="s">
        <v>12800</v>
      </c>
      <c r="C39949" t="s">
        <v>12795</v>
      </c>
    </row>
    <row r="39950" spans="1:3" x14ac:dyDescent="0.2">
      <c r="A39950" t="s">
        <v>7464</v>
      </c>
      <c r="B39950" t="s">
        <v>12799</v>
      </c>
      <c r="C39950" t="s">
        <v>12795</v>
      </c>
    </row>
    <row r="39951" spans="1:3" x14ac:dyDescent="0.2">
      <c r="A39951" t="s">
        <v>7538</v>
      </c>
      <c r="B39951" t="s">
        <v>12800</v>
      </c>
      <c r="C39951" t="s">
        <v>12795</v>
      </c>
    </row>
    <row r="39952" spans="1:3" x14ac:dyDescent="0.2">
      <c r="A39952" t="s">
        <v>190</v>
      </c>
      <c r="B39952" t="s">
        <v>12800</v>
      </c>
      <c r="C39952" t="s">
        <v>12795</v>
      </c>
    </row>
    <row r="39953" spans="1:3" x14ac:dyDescent="0.2">
      <c r="A39953" t="s">
        <v>7458</v>
      </c>
      <c r="B39953" t="s">
        <v>12800</v>
      </c>
      <c r="C39953" t="s">
        <v>12795</v>
      </c>
    </row>
    <row r="39954" spans="1:3" x14ac:dyDescent="0.2">
      <c r="A39954" t="s">
        <v>7539</v>
      </c>
      <c r="B39954" t="s">
        <v>12801</v>
      </c>
      <c r="C39954" t="s">
        <v>12795</v>
      </c>
    </row>
    <row r="39955" spans="1:3" x14ac:dyDescent="0.2">
      <c r="A39955" t="s">
        <v>7464</v>
      </c>
      <c r="B39955" t="s">
        <v>12799</v>
      </c>
      <c r="C39955" t="s">
        <v>12795</v>
      </c>
    </row>
    <row r="39956" spans="1:3" x14ac:dyDescent="0.2">
      <c r="A39956" t="s">
        <v>7084</v>
      </c>
      <c r="B39956" t="s">
        <v>12800</v>
      </c>
      <c r="C39956" t="s">
        <v>12795</v>
      </c>
    </row>
    <row r="39957" spans="1:3" x14ac:dyDescent="0.2">
      <c r="A39957" t="s">
        <v>7540</v>
      </c>
      <c r="B39957" t="s">
        <v>12800</v>
      </c>
      <c r="C39957" t="s">
        <v>12795</v>
      </c>
    </row>
    <row r="39958" spans="1:3" x14ac:dyDescent="0.2">
      <c r="A39958" t="s">
        <v>6506</v>
      </c>
      <c r="B39958" t="s">
        <v>12799</v>
      </c>
      <c r="C39958" t="s">
        <v>12795</v>
      </c>
    </row>
    <row r="39959" spans="1:3" x14ac:dyDescent="0.2">
      <c r="A39959" t="s">
        <v>7541</v>
      </c>
      <c r="B39959" t="s">
        <v>12800</v>
      </c>
      <c r="C39959" t="s">
        <v>12795</v>
      </c>
    </row>
    <row r="39960" spans="1:3" x14ac:dyDescent="0.2">
      <c r="A39960" t="s">
        <v>7464</v>
      </c>
      <c r="B39960" t="s">
        <v>12799</v>
      </c>
      <c r="C39960" t="s">
        <v>12795</v>
      </c>
    </row>
    <row r="39961" spans="1:3" x14ac:dyDescent="0.2">
      <c r="A39961" t="s">
        <v>46</v>
      </c>
      <c r="B39961" t="s">
        <v>12800</v>
      </c>
      <c r="C39961" t="s">
        <v>12795</v>
      </c>
    </row>
    <row r="39962" spans="1:3" x14ac:dyDescent="0.2">
      <c r="A39962" t="s">
        <v>4495</v>
      </c>
      <c r="B39962" t="s">
        <v>12800</v>
      </c>
      <c r="C39962" t="s">
        <v>12795</v>
      </c>
    </row>
    <row r="39963" spans="1:3" x14ac:dyDescent="0.2">
      <c r="A39963" t="s">
        <v>7542</v>
      </c>
      <c r="B39963" t="s">
        <v>12797</v>
      </c>
      <c r="C39963" t="s">
        <v>12795</v>
      </c>
    </row>
    <row r="39964" spans="1:3" x14ac:dyDescent="0.2">
      <c r="A39964" t="s">
        <v>7543</v>
      </c>
      <c r="B39964" t="s">
        <v>12800</v>
      </c>
      <c r="C39964" t="s">
        <v>12795</v>
      </c>
    </row>
    <row r="39965" spans="1:3" x14ac:dyDescent="0.2">
      <c r="A39965" t="s">
        <v>4495</v>
      </c>
      <c r="B39965" t="s">
        <v>12800</v>
      </c>
      <c r="C39965" t="s">
        <v>12795</v>
      </c>
    </row>
    <row r="39966" spans="1:3" x14ac:dyDescent="0.2">
      <c r="A39966" t="s">
        <v>7544</v>
      </c>
      <c r="B39966" t="s">
        <v>12800</v>
      </c>
      <c r="C39966" t="s">
        <v>12795</v>
      </c>
    </row>
    <row r="39967" spans="1:3" x14ac:dyDescent="0.2">
      <c r="A39967" t="s">
        <v>149</v>
      </c>
      <c r="B39967" t="s">
        <v>12800</v>
      </c>
      <c r="C39967" t="s">
        <v>12795</v>
      </c>
    </row>
    <row r="39968" spans="1:3" x14ac:dyDescent="0.2">
      <c r="A39968" t="s">
        <v>7537</v>
      </c>
      <c r="B39968" t="s">
        <v>12800</v>
      </c>
      <c r="C39968" t="s">
        <v>12795</v>
      </c>
    </row>
    <row r="39969" spans="1:3" x14ac:dyDescent="0.2">
      <c r="A39969" t="s">
        <v>4495</v>
      </c>
      <c r="B39969" t="s">
        <v>12800</v>
      </c>
      <c r="C39969" t="s">
        <v>12795</v>
      </c>
    </row>
    <row r="39970" spans="1:3" x14ac:dyDescent="0.2">
      <c r="A39970" t="s">
        <v>7533</v>
      </c>
      <c r="B39970" t="s">
        <v>12797</v>
      </c>
      <c r="C39970" t="s">
        <v>12795</v>
      </c>
    </row>
    <row r="39971" spans="1:3" x14ac:dyDescent="0.2">
      <c r="A39971" t="s">
        <v>6318</v>
      </c>
      <c r="B39971" t="s">
        <v>12800</v>
      </c>
      <c r="C39971" t="s">
        <v>12795</v>
      </c>
    </row>
    <row r="39972" spans="1:3" x14ac:dyDescent="0.2">
      <c r="A39972" t="s">
        <v>5878</v>
      </c>
      <c r="B39972" t="s">
        <v>12800</v>
      </c>
      <c r="C39972" t="s">
        <v>12795</v>
      </c>
    </row>
    <row r="39973" spans="1:3" x14ac:dyDescent="0.2">
      <c r="A39973" t="s">
        <v>7545</v>
      </c>
      <c r="B39973" t="s">
        <v>12797</v>
      </c>
      <c r="C39973" t="s">
        <v>12795</v>
      </c>
    </row>
    <row r="39974" spans="1:3" x14ac:dyDescent="0.2">
      <c r="A39974" t="s">
        <v>30</v>
      </c>
      <c r="B39974" t="s">
        <v>12800</v>
      </c>
      <c r="C39974" t="s">
        <v>12795</v>
      </c>
    </row>
    <row r="39975" spans="1:3" x14ac:dyDescent="0.2">
      <c r="A39975" t="s">
        <v>34</v>
      </c>
      <c r="B39975" t="s">
        <v>12797</v>
      </c>
      <c r="C39975" t="s">
        <v>12795</v>
      </c>
    </row>
    <row r="39976" spans="1:3" x14ac:dyDescent="0.2">
      <c r="A39976" t="s">
        <v>7546</v>
      </c>
      <c r="B39976" t="s">
        <v>12797</v>
      </c>
      <c r="C39976" t="s">
        <v>12795</v>
      </c>
    </row>
    <row r="39977" spans="1:3" x14ac:dyDescent="0.2">
      <c r="A39977" t="s">
        <v>7084</v>
      </c>
      <c r="B39977" t="s">
        <v>12800</v>
      </c>
      <c r="C39977" t="s">
        <v>12795</v>
      </c>
    </row>
    <row r="39978" spans="1:3" x14ac:dyDescent="0.2">
      <c r="A39978" t="s">
        <v>7547</v>
      </c>
      <c r="B39978" t="s">
        <v>12800</v>
      </c>
      <c r="C39978" t="s">
        <v>12795</v>
      </c>
    </row>
    <row r="39979" spans="1:3" x14ac:dyDescent="0.2">
      <c r="A39979" t="s">
        <v>7464</v>
      </c>
      <c r="B39979" t="s">
        <v>12799</v>
      </c>
      <c r="C39979" t="s">
        <v>12795</v>
      </c>
    </row>
    <row r="39980" spans="1:3" x14ac:dyDescent="0.2">
      <c r="A39980" t="s">
        <v>7324</v>
      </c>
      <c r="B39980" t="s">
        <v>12797</v>
      </c>
      <c r="C39980" t="s">
        <v>12795</v>
      </c>
    </row>
    <row r="39981" spans="1:3" x14ac:dyDescent="0.2">
      <c r="A39981" t="s">
        <v>7548</v>
      </c>
      <c r="B39981" t="s">
        <v>12800</v>
      </c>
      <c r="C39981" t="s">
        <v>12795</v>
      </c>
    </row>
    <row r="39982" spans="1:3" x14ac:dyDescent="0.2">
      <c r="A39982" t="s">
        <v>83</v>
      </c>
      <c r="B39982" t="s">
        <v>12798</v>
      </c>
      <c r="C39982" t="s">
        <v>12795</v>
      </c>
    </row>
    <row r="39983" spans="1:3" x14ac:dyDescent="0.2">
      <c r="A39983" t="s">
        <v>2181</v>
      </c>
      <c r="B39983" t="s">
        <v>12797</v>
      </c>
      <c r="C39983" t="s">
        <v>12795</v>
      </c>
    </row>
    <row r="39984" spans="1:3" x14ac:dyDescent="0.2">
      <c r="A39984" t="s">
        <v>41</v>
      </c>
      <c r="B39984" t="s">
        <v>12800</v>
      </c>
      <c r="C39984" t="s">
        <v>12795</v>
      </c>
    </row>
    <row r="39985" spans="1:3" x14ac:dyDescent="0.2">
      <c r="A39985" t="s">
        <v>32</v>
      </c>
      <c r="B39985" t="s">
        <v>12799</v>
      </c>
      <c r="C39985" t="s">
        <v>12795</v>
      </c>
    </row>
    <row r="39986" spans="1:3" x14ac:dyDescent="0.2">
      <c r="A39986" t="s">
        <v>7549</v>
      </c>
      <c r="B39986" t="s">
        <v>12797</v>
      </c>
      <c r="C39986" t="s">
        <v>12795</v>
      </c>
    </row>
    <row r="39987" spans="1:3" x14ac:dyDescent="0.2">
      <c r="A39987" t="s">
        <v>2181</v>
      </c>
      <c r="B39987" t="s">
        <v>12797</v>
      </c>
      <c r="C39987" t="s">
        <v>12795</v>
      </c>
    </row>
    <row r="39988" spans="1:3" x14ac:dyDescent="0.2">
      <c r="A39988" t="s">
        <v>39</v>
      </c>
      <c r="B39988" t="s">
        <v>12800</v>
      </c>
      <c r="C39988" t="s">
        <v>12795</v>
      </c>
    </row>
    <row r="39989" spans="1:3" x14ac:dyDescent="0.2">
      <c r="A39989" t="s">
        <v>7550</v>
      </c>
      <c r="B39989" t="s">
        <v>12800</v>
      </c>
      <c r="C39989" t="s">
        <v>12795</v>
      </c>
    </row>
    <row r="39990" spans="1:3" x14ac:dyDescent="0.2">
      <c r="A39990" t="s">
        <v>7551</v>
      </c>
      <c r="B39990" t="s">
        <v>12800</v>
      </c>
      <c r="C39990" t="s">
        <v>12795</v>
      </c>
    </row>
    <row r="39991" spans="1:3" x14ac:dyDescent="0.2">
      <c r="A39991" t="s">
        <v>2181</v>
      </c>
      <c r="B39991" t="s">
        <v>12797</v>
      </c>
      <c r="C39991" t="s">
        <v>12795</v>
      </c>
    </row>
    <row r="39992" spans="1:3" x14ac:dyDescent="0.2">
      <c r="A39992" t="s">
        <v>7464</v>
      </c>
      <c r="B39992" t="s">
        <v>12799</v>
      </c>
      <c r="C39992" t="s">
        <v>12795</v>
      </c>
    </row>
    <row r="39993" spans="1:3" x14ac:dyDescent="0.2">
      <c r="A39993" t="s">
        <v>7541</v>
      </c>
      <c r="B39993" t="s">
        <v>12800</v>
      </c>
      <c r="C39993" t="s">
        <v>12795</v>
      </c>
    </row>
    <row r="39994" spans="1:3" x14ac:dyDescent="0.2">
      <c r="A39994" t="s">
        <v>7535</v>
      </c>
      <c r="B39994" t="s">
        <v>12800</v>
      </c>
      <c r="C39994" t="s">
        <v>12795</v>
      </c>
    </row>
    <row r="39995" spans="1:3" x14ac:dyDescent="0.2">
      <c r="A39995" t="s">
        <v>7535</v>
      </c>
      <c r="B39995" t="s">
        <v>12800</v>
      </c>
      <c r="C39995" t="s">
        <v>12795</v>
      </c>
    </row>
    <row r="39996" spans="1:3" x14ac:dyDescent="0.2">
      <c r="A39996" t="s">
        <v>7543</v>
      </c>
      <c r="B39996" t="s">
        <v>12800</v>
      </c>
      <c r="C39996" t="s">
        <v>12795</v>
      </c>
    </row>
    <row r="39997" spans="1:3" x14ac:dyDescent="0.2">
      <c r="A39997" t="s">
        <v>7552</v>
      </c>
      <c r="B39997" t="s">
        <v>12800</v>
      </c>
      <c r="C39997" t="s">
        <v>12795</v>
      </c>
    </row>
    <row r="39998" spans="1:3" x14ac:dyDescent="0.2">
      <c r="A39998" t="s">
        <v>7553</v>
      </c>
      <c r="B39998" t="s">
        <v>12800</v>
      </c>
      <c r="C39998" t="s">
        <v>12795</v>
      </c>
    </row>
    <row r="39999" spans="1:3" x14ac:dyDescent="0.2">
      <c r="A39999" t="s">
        <v>7541</v>
      </c>
      <c r="B39999" t="s">
        <v>12800</v>
      </c>
      <c r="C39999" t="s">
        <v>12795</v>
      </c>
    </row>
    <row r="40000" spans="1:3" x14ac:dyDescent="0.2">
      <c r="A40000" t="s">
        <v>41</v>
      </c>
      <c r="B40000" t="s">
        <v>12800</v>
      </c>
      <c r="C40000" t="s">
        <v>12795</v>
      </c>
    </row>
    <row r="40001" spans="1:3" x14ac:dyDescent="0.2">
      <c r="A40001" t="s">
        <v>7554</v>
      </c>
      <c r="B40001" t="s">
        <v>12800</v>
      </c>
      <c r="C40001" t="s">
        <v>12795</v>
      </c>
    </row>
    <row r="40002" spans="1:3" x14ac:dyDescent="0.2">
      <c r="A40002" t="s">
        <v>7554</v>
      </c>
      <c r="B40002" t="s">
        <v>12800</v>
      </c>
      <c r="C40002" t="s">
        <v>12795</v>
      </c>
    </row>
    <row r="40003" spans="1:3" x14ac:dyDescent="0.2">
      <c r="A40003" t="s">
        <v>7555</v>
      </c>
      <c r="B40003" t="s">
        <v>12797</v>
      </c>
      <c r="C40003" t="s">
        <v>12795</v>
      </c>
    </row>
    <row r="40004" spans="1:3" x14ac:dyDescent="0.2">
      <c r="A40004" t="s">
        <v>34</v>
      </c>
      <c r="B40004" t="s">
        <v>12797</v>
      </c>
      <c r="C40004" t="s">
        <v>12795</v>
      </c>
    </row>
    <row r="40005" spans="1:3" x14ac:dyDescent="0.2">
      <c r="A40005" t="s">
        <v>7556</v>
      </c>
      <c r="B40005" t="s">
        <v>12800</v>
      </c>
      <c r="C40005" t="s">
        <v>12795</v>
      </c>
    </row>
    <row r="40006" spans="1:3" x14ac:dyDescent="0.2">
      <c r="A40006" t="s">
        <v>7556</v>
      </c>
      <c r="B40006" t="s">
        <v>12800</v>
      </c>
      <c r="C40006" t="s">
        <v>12795</v>
      </c>
    </row>
    <row r="40007" spans="1:3" x14ac:dyDescent="0.2">
      <c r="A40007" t="s">
        <v>7557</v>
      </c>
      <c r="B40007" t="s">
        <v>12800</v>
      </c>
      <c r="C40007" t="s">
        <v>12795</v>
      </c>
    </row>
    <row r="40008" spans="1:3" x14ac:dyDescent="0.2">
      <c r="A40008" t="s">
        <v>7558</v>
      </c>
      <c r="B40008" t="s">
        <v>12800</v>
      </c>
      <c r="C40008" t="s">
        <v>12795</v>
      </c>
    </row>
    <row r="40009" spans="1:3" x14ac:dyDescent="0.2">
      <c r="A40009" t="s">
        <v>4030</v>
      </c>
      <c r="B40009" t="s">
        <v>12800</v>
      </c>
      <c r="C40009" t="s">
        <v>12795</v>
      </c>
    </row>
    <row r="40010" spans="1:3" x14ac:dyDescent="0.2">
      <c r="A40010" t="s">
        <v>7559</v>
      </c>
      <c r="B40010" t="s">
        <v>12797</v>
      </c>
      <c r="C40010" t="s">
        <v>12795</v>
      </c>
    </row>
    <row r="40011" spans="1:3" x14ac:dyDescent="0.2">
      <c r="A40011" t="s">
        <v>7560</v>
      </c>
      <c r="B40011" t="s">
        <v>12797</v>
      </c>
      <c r="C40011" t="s">
        <v>12795</v>
      </c>
    </row>
    <row r="40012" spans="1:3" x14ac:dyDescent="0.2">
      <c r="A40012" t="s">
        <v>7561</v>
      </c>
      <c r="B40012" t="s">
        <v>12800</v>
      </c>
      <c r="C40012" t="s">
        <v>12795</v>
      </c>
    </row>
    <row r="40013" spans="1:3" x14ac:dyDescent="0.2">
      <c r="A40013" t="s">
        <v>478</v>
      </c>
      <c r="B40013" t="s">
        <v>12797</v>
      </c>
      <c r="C40013" t="s">
        <v>12795</v>
      </c>
    </row>
    <row r="40014" spans="1:3" x14ac:dyDescent="0.2">
      <c r="A40014" t="s">
        <v>7562</v>
      </c>
      <c r="B40014" t="s">
        <v>12800</v>
      </c>
      <c r="C40014" t="s">
        <v>12795</v>
      </c>
    </row>
    <row r="40015" spans="1:3" x14ac:dyDescent="0.2">
      <c r="A40015" t="s">
        <v>43</v>
      </c>
      <c r="B40015" t="s">
        <v>12800</v>
      </c>
      <c r="C40015" t="s">
        <v>12796</v>
      </c>
    </row>
    <row r="40016" spans="1:3" x14ac:dyDescent="0.2">
      <c r="A40016" t="s">
        <v>7563</v>
      </c>
      <c r="B40016" t="s">
        <v>12800</v>
      </c>
      <c r="C40016" t="s">
        <v>12795</v>
      </c>
    </row>
    <row r="40017" spans="1:3" x14ac:dyDescent="0.2">
      <c r="A40017" t="s">
        <v>7563</v>
      </c>
      <c r="B40017" t="s">
        <v>12800</v>
      </c>
      <c r="C40017" t="s">
        <v>12795</v>
      </c>
    </row>
    <row r="40018" spans="1:3" x14ac:dyDescent="0.2">
      <c r="A40018" t="s">
        <v>7564</v>
      </c>
      <c r="B40018" t="s">
        <v>12800</v>
      </c>
      <c r="C40018" t="s">
        <v>12795</v>
      </c>
    </row>
    <row r="40019" spans="1:3" x14ac:dyDescent="0.2">
      <c r="A40019" t="s">
        <v>6750</v>
      </c>
      <c r="B40019" t="s">
        <v>12797</v>
      </c>
      <c r="C40019" t="s">
        <v>12795</v>
      </c>
    </row>
    <row r="40020" spans="1:3" x14ac:dyDescent="0.2">
      <c r="A40020" t="s">
        <v>7565</v>
      </c>
      <c r="B40020" t="s">
        <v>12800</v>
      </c>
      <c r="C40020" t="s">
        <v>12795</v>
      </c>
    </row>
    <row r="40021" spans="1:3" x14ac:dyDescent="0.2">
      <c r="A40021" t="s">
        <v>7566</v>
      </c>
      <c r="B40021" t="s">
        <v>12800</v>
      </c>
      <c r="C40021" t="s">
        <v>12795</v>
      </c>
    </row>
    <row r="40022" spans="1:3" x14ac:dyDescent="0.2">
      <c r="A40022" t="s">
        <v>6506</v>
      </c>
      <c r="B40022" t="s">
        <v>12799</v>
      </c>
      <c r="C40022" t="s">
        <v>12795</v>
      </c>
    </row>
    <row r="40023" spans="1:3" x14ac:dyDescent="0.2">
      <c r="A40023" t="s">
        <v>7567</v>
      </c>
      <c r="B40023" t="s">
        <v>12797</v>
      </c>
      <c r="C40023" t="s">
        <v>12795</v>
      </c>
    </row>
    <row r="40024" spans="1:3" x14ac:dyDescent="0.2">
      <c r="A40024" t="s">
        <v>7535</v>
      </c>
      <c r="B40024" t="s">
        <v>12800</v>
      </c>
      <c r="C40024" t="s">
        <v>12795</v>
      </c>
    </row>
    <row r="40025" spans="1:3" x14ac:dyDescent="0.2">
      <c r="A40025" t="s">
        <v>2152</v>
      </c>
      <c r="B40025" t="s">
        <v>12800</v>
      </c>
      <c r="C40025" t="s">
        <v>12795</v>
      </c>
    </row>
    <row r="40026" spans="1:3" x14ac:dyDescent="0.2">
      <c r="A40026" t="s">
        <v>2152</v>
      </c>
      <c r="B40026" t="s">
        <v>12800</v>
      </c>
      <c r="C40026" t="s">
        <v>12795</v>
      </c>
    </row>
    <row r="40027" spans="1:3" x14ac:dyDescent="0.2">
      <c r="A40027" t="s">
        <v>7537</v>
      </c>
      <c r="B40027" t="s">
        <v>12800</v>
      </c>
      <c r="C40027" t="s">
        <v>12795</v>
      </c>
    </row>
    <row r="40028" spans="1:3" x14ac:dyDescent="0.2">
      <c r="A40028" t="s">
        <v>7568</v>
      </c>
      <c r="B40028" t="s">
        <v>12800</v>
      </c>
      <c r="C40028" t="s">
        <v>12795</v>
      </c>
    </row>
    <row r="40029" spans="1:3" x14ac:dyDescent="0.2">
      <c r="A40029" t="s">
        <v>7535</v>
      </c>
      <c r="B40029" t="s">
        <v>12800</v>
      </c>
      <c r="C40029" t="s">
        <v>12795</v>
      </c>
    </row>
    <row r="40030" spans="1:3" x14ac:dyDescent="0.2">
      <c r="A40030" t="s">
        <v>7569</v>
      </c>
      <c r="B40030" t="s">
        <v>12800</v>
      </c>
      <c r="C40030" t="s">
        <v>12795</v>
      </c>
    </row>
    <row r="40031" spans="1:3" x14ac:dyDescent="0.2">
      <c r="A40031" t="s">
        <v>77</v>
      </c>
      <c r="B40031" t="s">
        <v>12800</v>
      </c>
      <c r="C40031" t="s">
        <v>12795</v>
      </c>
    </row>
    <row r="40032" spans="1:3" x14ac:dyDescent="0.2">
      <c r="A40032" t="s">
        <v>54</v>
      </c>
      <c r="B40032" t="s">
        <v>12800</v>
      </c>
      <c r="C40032" t="s">
        <v>12795</v>
      </c>
    </row>
    <row r="40033" spans="1:3" x14ac:dyDescent="0.2">
      <c r="A40033" t="s">
        <v>7464</v>
      </c>
      <c r="B40033" t="s">
        <v>12799</v>
      </c>
      <c r="C40033" t="s">
        <v>12795</v>
      </c>
    </row>
    <row r="40034" spans="1:3" x14ac:dyDescent="0.2">
      <c r="A40034" t="s">
        <v>478</v>
      </c>
      <c r="B40034" t="s">
        <v>12797</v>
      </c>
      <c r="C40034" t="s">
        <v>12795</v>
      </c>
    </row>
    <row r="40035" spans="1:3" x14ac:dyDescent="0.2">
      <c r="A40035" t="s">
        <v>1860</v>
      </c>
      <c r="B40035" t="s">
        <v>12797</v>
      </c>
      <c r="C40035" t="s">
        <v>12796</v>
      </c>
    </row>
    <row r="40036" spans="1:3" x14ac:dyDescent="0.2">
      <c r="A40036" t="s">
        <v>7324</v>
      </c>
      <c r="B40036" t="s">
        <v>12797</v>
      </c>
      <c r="C40036" t="s">
        <v>12795</v>
      </c>
    </row>
    <row r="40037" spans="1:3" x14ac:dyDescent="0.2">
      <c r="A40037" t="s">
        <v>190</v>
      </c>
      <c r="B40037" t="s">
        <v>12800</v>
      </c>
      <c r="C40037" t="s">
        <v>12795</v>
      </c>
    </row>
    <row r="40038" spans="1:3" x14ac:dyDescent="0.2">
      <c r="A40038" t="s">
        <v>478</v>
      </c>
      <c r="B40038" t="s">
        <v>12797</v>
      </c>
      <c r="C40038" t="s">
        <v>12795</v>
      </c>
    </row>
    <row r="40039" spans="1:3" x14ac:dyDescent="0.2">
      <c r="A40039" t="s">
        <v>7537</v>
      </c>
      <c r="B40039" t="s">
        <v>12800</v>
      </c>
      <c r="C40039" t="s">
        <v>12795</v>
      </c>
    </row>
    <row r="40040" spans="1:3" x14ac:dyDescent="0.2">
      <c r="A40040" t="s">
        <v>3017</v>
      </c>
      <c r="B40040" t="s">
        <v>12800</v>
      </c>
      <c r="C40040" t="s">
        <v>12795</v>
      </c>
    </row>
    <row r="40041" spans="1:3" x14ac:dyDescent="0.2">
      <c r="A40041" t="s">
        <v>1202</v>
      </c>
      <c r="B40041" t="s">
        <v>12797</v>
      </c>
      <c r="C40041" t="s">
        <v>12796</v>
      </c>
    </row>
    <row r="40042" spans="1:3" x14ac:dyDescent="0.2">
      <c r="A40042" t="s">
        <v>7324</v>
      </c>
      <c r="B40042" t="s">
        <v>12797</v>
      </c>
      <c r="C40042" t="s">
        <v>12795</v>
      </c>
    </row>
    <row r="40043" spans="1:3" x14ac:dyDescent="0.2">
      <c r="A40043" t="s">
        <v>478</v>
      </c>
      <c r="B40043" t="s">
        <v>12797</v>
      </c>
      <c r="C40043" t="s">
        <v>12795</v>
      </c>
    </row>
    <row r="40044" spans="1:3" x14ac:dyDescent="0.2">
      <c r="A40044" t="s">
        <v>475</v>
      </c>
      <c r="B40044" t="s">
        <v>12798</v>
      </c>
      <c r="C40044" t="s">
        <v>12795</v>
      </c>
    </row>
    <row r="40045" spans="1:3" x14ac:dyDescent="0.2">
      <c r="A40045" t="s">
        <v>41</v>
      </c>
      <c r="B40045" t="s">
        <v>12800</v>
      </c>
      <c r="C40045" t="s">
        <v>12795</v>
      </c>
    </row>
    <row r="40046" spans="1:3" x14ac:dyDescent="0.2">
      <c r="A40046" t="s">
        <v>32</v>
      </c>
      <c r="B40046" t="s">
        <v>12799</v>
      </c>
      <c r="C40046" t="s">
        <v>12795</v>
      </c>
    </row>
    <row r="40047" spans="1:3" x14ac:dyDescent="0.2">
      <c r="A40047" t="s">
        <v>3040</v>
      </c>
      <c r="B40047" t="s">
        <v>12801</v>
      </c>
      <c r="C40047" t="s">
        <v>12796</v>
      </c>
    </row>
    <row r="40048" spans="1:3" x14ac:dyDescent="0.2">
      <c r="A40048" t="s">
        <v>39</v>
      </c>
      <c r="B40048" t="s">
        <v>12800</v>
      </c>
      <c r="C40048" t="s">
        <v>12795</v>
      </c>
    </row>
    <row r="40049" spans="1:3" x14ac:dyDescent="0.2">
      <c r="A40049" t="s">
        <v>1141</v>
      </c>
      <c r="B40049" t="s">
        <v>12800</v>
      </c>
      <c r="C40049" t="s">
        <v>12796</v>
      </c>
    </row>
    <row r="40050" spans="1:3" x14ac:dyDescent="0.2">
      <c r="A40050" t="s">
        <v>6675</v>
      </c>
      <c r="B40050" t="s">
        <v>12799</v>
      </c>
      <c r="C40050" t="s">
        <v>12795</v>
      </c>
    </row>
    <row r="40051" spans="1:3" x14ac:dyDescent="0.2">
      <c r="A40051" t="s">
        <v>478</v>
      </c>
      <c r="B40051" t="s">
        <v>12797</v>
      </c>
      <c r="C40051" t="s">
        <v>12795</v>
      </c>
    </row>
    <row r="40052" spans="1:3" x14ac:dyDescent="0.2">
      <c r="A40052" t="s">
        <v>21</v>
      </c>
      <c r="B40052" t="s">
        <v>12800</v>
      </c>
      <c r="C40052" t="s">
        <v>12795</v>
      </c>
    </row>
    <row r="40053" spans="1:3" x14ac:dyDescent="0.2">
      <c r="A40053" t="s">
        <v>7531</v>
      </c>
      <c r="B40053" t="s">
        <v>12800</v>
      </c>
      <c r="C40053" t="s">
        <v>12795</v>
      </c>
    </row>
    <row r="40054" spans="1:3" x14ac:dyDescent="0.2">
      <c r="A40054" t="s">
        <v>7324</v>
      </c>
      <c r="B40054" t="s">
        <v>12797</v>
      </c>
      <c r="C40054" t="s">
        <v>12795</v>
      </c>
    </row>
    <row r="40055" spans="1:3" x14ac:dyDescent="0.2">
      <c r="A40055" t="s">
        <v>478</v>
      </c>
      <c r="B40055" t="s">
        <v>12797</v>
      </c>
      <c r="C40055" t="s">
        <v>12795</v>
      </c>
    </row>
    <row r="40056" spans="1:3" x14ac:dyDescent="0.2">
      <c r="A40056" t="s">
        <v>7324</v>
      </c>
      <c r="B40056" t="s">
        <v>12797</v>
      </c>
      <c r="C40056" t="s">
        <v>12795</v>
      </c>
    </row>
    <row r="40057" spans="1:3" x14ac:dyDescent="0.2">
      <c r="A40057" t="s">
        <v>3017</v>
      </c>
      <c r="B40057" t="s">
        <v>12800</v>
      </c>
      <c r="C40057" t="s">
        <v>12795</v>
      </c>
    </row>
    <row r="40058" spans="1:3" x14ac:dyDescent="0.2">
      <c r="A40058" t="s">
        <v>7570</v>
      </c>
      <c r="B40058" t="s">
        <v>12799</v>
      </c>
      <c r="C40058" t="s">
        <v>12795</v>
      </c>
    </row>
    <row r="40059" spans="1:3" x14ac:dyDescent="0.2">
      <c r="A40059" t="s">
        <v>102</v>
      </c>
      <c r="B40059" t="s">
        <v>12800</v>
      </c>
      <c r="C40059" t="s">
        <v>12796</v>
      </c>
    </row>
    <row r="40060" spans="1:3" x14ac:dyDescent="0.2">
      <c r="A40060" t="s">
        <v>190</v>
      </c>
      <c r="B40060" t="s">
        <v>12800</v>
      </c>
      <c r="C40060" t="s">
        <v>12795</v>
      </c>
    </row>
    <row r="40061" spans="1:3" x14ac:dyDescent="0.2">
      <c r="A40061" t="s">
        <v>7324</v>
      </c>
      <c r="B40061" t="s">
        <v>12797</v>
      </c>
      <c r="C40061" t="s">
        <v>12795</v>
      </c>
    </row>
    <row r="40062" spans="1:3" x14ac:dyDescent="0.2">
      <c r="A40062" t="s">
        <v>7571</v>
      </c>
      <c r="B40062" t="s">
        <v>12800</v>
      </c>
      <c r="C40062" t="s">
        <v>12795</v>
      </c>
    </row>
    <row r="40063" spans="1:3" x14ac:dyDescent="0.2">
      <c r="A40063" t="s">
        <v>6675</v>
      </c>
      <c r="B40063" t="s">
        <v>12799</v>
      </c>
      <c r="C40063" t="s">
        <v>12795</v>
      </c>
    </row>
    <row r="40064" spans="1:3" x14ac:dyDescent="0.2">
      <c r="A40064" t="s">
        <v>57</v>
      </c>
      <c r="B40064" t="s">
        <v>12800</v>
      </c>
      <c r="C40064" t="s">
        <v>12795</v>
      </c>
    </row>
    <row r="40065" spans="1:3" x14ac:dyDescent="0.2">
      <c r="A40065" t="s">
        <v>7572</v>
      </c>
      <c r="B40065" t="s">
        <v>12801</v>
      </c>
      <c r="C40065" t="s">
        <v>12795</v>
      </c>
    </row>
    <row r="40066" spans="1:3" x14ac:dyDescent="0.2">
      <c r="A40066" t="s">
        <v>11</v>
      </c>
      <c r="B40066" t="s">
        <v>12800</v>
      </c>
      <c r="C40066" t="s">
        <v>12795</v>
      </c>
    </row>
    <row r="40067" spans="1:3" x14ac:dyDescent="0.2">
      <c r="A40067" t="s">
        <v>7573</v>
      </c>
      <c r="B40067" t="s">
        <v>12800</v>
      </c>
      <c r="C40067" t="s">
        <v>12795</v>
      </c>
    </row>
    <row r="40068" spans="1:3" x14ac:dyDescent="0.2">
      <c r="A40068" t="s">
        <v>226</v>
      </c>
      <c r="B40068" t="s">
        <v>12800</v>
      </c>
      <c r="C40068" t="s">
        <v>12796</v>
      </c>
    </row>
    <row r="40069" spans="1:3" x14ac:dyDescent="0.2">
      <c r="A40069" t="s">
        <v>7462</v>
      </c>
      <c r="B40069" t="s">
        <v>12800</v>
      </c>
      <c r="C40069" t="s">
        <v>12795</v>
      </c>
    </row>
    <row r="40070" spans="1:3" x14ac:dyDescent="0.2">
      <c r="A40070" t="s">
        <v>7574</v>
      </c>
      <c r="B40070" t="s">
        <v>12797</v>
      </c>
      <c r="C40070" t="s">
        <v>12795</v>
      </c>
    </row>
    <row r="40071" spans="1:3" x14ac:dyDescent="0.2">
      <c r="A40071" t="s">
        <v>7324</v>
      </c>
      <c r="B40071" t="s">
        <v>12797</v>
      </c>
      <c r="C40071" t="s">
        <v>12795</v>
      </c>
    </row>
    <row r="40072" spans="1:3" x14ac:dyDescent="0.2">
      <c r="A40072" t="s">
        <v>7575</v>
      </c>
      <c r="B40072" t="s">
        <v>12800</v>
      </c>
      <c r="C40072" t="s">
        <v>12796</v>
      </c>
    </row>
    <row r="40073" spans="1:3" x14ac:dyDescent="0.2">
      <c r="A40073" t="s">
        <v>1862</v>
      </c>
      <c r="B40073" t="s">
        <v>12798</v>
      </c>
      <c r="C40073" t="s">
        <v>12796</v>
      </c>
    </row>
    <row r="40074" spans="1:3" x14ac:dyDescent="0.2">
      <c r="A40074" t="s">
        <v>7576</v>
      </c>
      <c r="B40074" t="s">
        <v>12800</v>
      </c>
      <c r="C40074" t="s">
        <v>12796</v>
      </c>
    </row>
    <row r="40075" spans="1:3" x14ac:dyDescent="0.2">
      <c r="A40075" t="s">
        <v>41</v>
      </c>
      <c r="B40075" t="s">
        <v>12800</v>
      </c>
      <c r="C40075" t="s">
        <v>12795</v>
      </c>
    </row>
    <row r="40076" spans="1:3" x14ac:dyDescent="0.2">
      <c r="A40076" t="s">
        <v>42</v>
      </c>
      <c r="B40076" t="s">
        <v>12797</v>
      </c>
      <c r="C40076" t="s">
        <v>12795</v>
      </c>
    </row>
    <row r="40077" spans="1:3" x14ac:dyDescent="0.2">
      <c r="A40077" t="s">
        <v>7577</v>
      </c>
      <c r="B40077" t="s">
        <v>12800</v>
      </c>
      <c r="C40077" t="s">
        <v>12795</v>
      </c>
    </row>
    <row r="40078" spans="1:3" x14ac:dyDescent="0.2">
      <c r="A40078" t="s">
        <v>7578</v>
      </c>
      <c r="B40078" t="s">
        <v>12800</v>
      </c>
      <c r="C40078" t="s">
        <v>12795</v>
      </c>
    </row>
    <row r="40079" spans="1:3" x14ac:dyDescent="0.2">
      <c r="A40079" t="s">
        <v>293</v>
      </c>
      <c r="B40079" t="s">
        <v>12799</v>
      </c>
      <c r="C40079" t="s">
        <v>12795</v>
      </c>
    </row>
    <row r="40080" spans="1:3" x14ac:dyDescent="0.2">
      <c r="A40080" t="s">
        <v>7579</v>
      </c>
      <c r="B40080" t="s">
        <v>12800</v>
      </c>
      <c r="C40080" t="s">
        <v>12795</v>
      </c>
    </row>
    <row r="40081" spans="1:3" x14ac:dyDescent="0.2">
      <c r="A40081" t="s">
        <v>7580</v>
      </c>
      <c r="B40081" t="s">
        <v>12798</v>
      </c>
      <c r="C40081" t="s">
        <v>12795</v>
      </c>
    </row>
    <row r="40082" spans="1:3" x14ac:dyDescent="0.2">
      <c r="A40082" t="s">
        <v>3017</v>
      </c>
      <c r="B40082" t="s">
        <v>12800</v>
      </c>
      <c r="C40082" t="s">
        <v>12795</v>
      </c>
    </row>
    <row r="40083" spans="1:3" x14ac:dyDescent="0.2">
      <c r="A40083" t="s">
        <v>7581</v>
      </c>
      <c r="B40083" t="s">
        <v>12800</v>
      </c>
      <c r="C40083" t="s">
        <v>12796</v>
      </c>
    </row>
    <row r="40084" spans="1:3" x14ac:dyDescent="0.2">
      <c r="A40084" t="s">
        <v>3040</v>
      </c>
      <c r="B40084" t="s">
        <v>12801</v>
      </c>
      <c r="C40084" t="s">
        <v>12796</v>
      </c>
    </row>
    <row r="40085" spans="1:3" x14ac:dyDescent="0.2">
      <c r="A40085" t="s">
        <v>7582</v>
      </c>
      <c r="B40085" t="s">
        <v>12800</v>
      </c>
      <c r="C40085" t="s">
        <v>12795</v>
      </c>
    </row>
    <row r="40086" spans="1:3" x14ac:dyDescent="0.2">
      <c r="A40086" t="s">
        <v>3017</v>
      </c>
      <c r="B40086" t="s">
        <v>12800</v>
      </c>
      <c r="C40086" t="s">
        <v>12795</v>
      </c>
    </row>
    <row r="40087" spans="1:3" x14ac:dyDescent="0.2">
      <c r="A40087" t="s">
        <v>2316</v>
      </c>
      <c r="B40087" t="s">
        <v>12800</v>
      </c>
      <c r="C40087" t="s">
        <v>12796</v>
      </c>
    </row>
    <row r="40088" spans="1:3" x14ac:dyDescent="0.2">
      <c r="A40088" t="s">
        <v>3</v>
      </c>
      <c r="B40088" t="s">
        <v>12797</v>
      </c>
      <c r="C40088" t="s">
        <v>12795</v>
      </c>
    </row>
    <row r="40089" spans="1:3" x14ac:dyDescent="0.2">
      <c r="A40089" t="s">
        <v>7583</v>
      </c>
      <c r="B40089" t="s">
        <v>12798</v>
      </c>
      <c r="C40089" t="s">
        <v>12795</v>
      </c>
    </row>
    <row r="40090" spans="1:3" x14ac:dyDescent="0.2">
      <c r="A40090" t="s">
        <v>7548</v>
      </c>
      <c r="B40090" t="s">
        <v>12800</v>
      </c>
      <c r="C40090" t="s">
        <v>12795</v>
      </c>
    </row>
    <row r="40091" spans="1:3" x14ac:dyDescent="0.2">
      <c r="A40091" t="s">
        <v>7536</v>
      </c>
      <c r="B40091" t="s">
        <v>12797</v>
      </c>
      <c r="C40091" t="s">
        <v>12796</v>
      </c>
    </row>
    <row r="40092" spans="1:3" x14ac:dyDescent="0.2">
      <c r="A40092" t="s">
        <v>7578</v>
      </c>
      <c r="B40092" t="s">
        <v>12800</v>
      </c>
      <c r="C40092" t="s">
        <v>12795</v>
      </c>
    </row>
    <row r="40093" spans="1:3" x14ac:dyDescent="0.2">
      <c r="A40093" t="s">
        <v>7584</v>
      </c>
      <c r="B40093" t="s">
        <v>12800</v>
      </c>
      <c r="C40093" t="s">
        <v>12795</v>
      </c>
    </row>
    <row r="40094" spans="1:3" x14ac:dyDescent="0.2">
      <c r="A40094" t="s">
        <v>41</v>
      </c>
      <c r="B40094" t="s">
        <v>12800</v>
      </c>
      <c r="C40094" t="s">
        <v>12795</v>
      </c>
    </row>
    <row r="40095" spans="1:3" x14ac:dyDescent="0.2">
      <c r="A40095" t="s">
        <v>342</v>
      </c>
      <c r="B40095" t="s">
        <v>12797</v>
      </c>
      <c r="C40095" t="s">
        <v>12795</v>
      </c>
    </row>
    <row r="40096" spans="1:3" x14ac:dyDescent="0.2">
      <c r="A40096" t="s">
        <v>7585</v>
      </c>
      <c r="B40096" t="s">
        <v>12797</v>
      </c>
      <c r="C40096" t="s">
        <v>12795</v>
      </c>
    </row>
    <row r="40097" spans="1:3" x14ac:dyDescent="0.2">
      <c r="A40097" t="s">
        <v>7539</v>
      </c>
      <c r="B40097" t="s">
        <v>12801</v>
      </c>
      <c r="C40097" t="s">
        <v>12795</v>
      </c>
    </row>
    <row r="40098" spans="1:3" x14ac:dyDescent="0.2">
      <c r="A40098" t="s">
        <v>7586</v>
      </c>
      <c r="B40098" t="s">
        <v>12800</v>
      </c>
      <c r="C40098" t="s">
        <v>12795</v>
      </c>
    </row>
    <row r="40099" spans="1:3" x14ac:dyDescent="0.2">
      <c r="A40099" t="s">
        <v>4615</v>
      </c>
      <c r="B40099" t="s">
        <v>12800</v>
      </c>
      <c r="C40099" t="s">
        <v>12795</v>
      </c>
    </row>
    <row r="40100" spans="1:3" x14ac:dyDescent="0.2">
      <c r="A40100" t="s">
        <v>149</v>
      </c>
      <c r="B40100" t="s">
        <v>12800</v>
      </c>
      <c r="C40100" t="s">
        <v>12795</v>
      </c>
    </row>
    <row r="40101" spans="1:3" x14ac:dyDescent="0.2">
      <c r="A40101" t="s">
        <v>821</v>
      </c>
      <c r="B40101" t="s">
        <v>12800</v>
      </c>
      <c r="C40101" t="s">
        <v>12795</v>
      </c>
    </row>
    <row r="40102" spans="1:3" x14ac:dyDescent="0.2">
      <c r="A40102" t="s">
        <v>149</v>
      </c>
      <c r="B40102" t="s">
        <v>12800</v>
      </c>
      <c r="C40102" t="s">
        <v>12795</v>
      </c>
    </row>
    <row r="40103" spans="1:3" x14ac:dyDescent="0.2">
      <c r="A40103" t="s">
        <v>21</v>
      </c>
      <c r="B40103" t="s">
        <v>12800</v>
      </c>
      <c r="C40103" t="s">
        <v>12795</v>
      </c>
    </row>
    <row r="40104" spans="1:3" x14ac:dyDescent="0.2">
      <c r="A40104" t="s">
        <v>108</v>
      </c>
      <c r="B40104" t="s">
        <v>12800</v>
      </c>
      <c r="C40104" t="s">
        <v>12795</v>
      </c>
    </row>
    <row r="40105" spans="1:3" x14ac:dyDescent="0.2">
      <c r="A40105" t="s">
        <v>844</v>
      </c>
      <c r="B40105" t="s">
        <v>12800</v>
      </c>
      <c r="C40105" t="s">
        <v>12796</v>
      </c>
    </row>
    <row r="40106" spans="1:3" x14ac:dyDescent="0.2">
      <c r="A40106" t="s">
        <v>7587</v>
      </c>
      <c r="B40106" t="s">
        <v>12797</v>
      </c>
      <c r="C40106" t="s">
        <v>12795</v>
      </c>
    </row>
    <row r="40107" spans="1:3" x14ac:dyDescent="0.2">
      <c r="A40107" t="s">
        <v>2152</v>
      </c>
      <c r="B40107" t="s">
        <v>12800</v>
      </c>
      <c r="C40107" t="s">
        <v>12795</v>
      </c>
    </row>
    <row r="40108" spans="1:3" x14ac:dyDescent="0.2">
      <c r="A40108" t="s">
        <v>7588</v>
      </c>
      <c r="B40108" t="s">
        <v>12798</v>
      </c>
      <c r="C40108" t="s">
        <v>12796</v>
      </c>
    </row>
    <row r="40109" spans="1:3" x14ac:dyDescent="0.2">
      <c r="A40109" t="s">
        <v>82</v>
      </c>
      <c r="B40109" t="s">
        <v>12800</v>
      </c>
      <c r="C40109" t="s">
        <v>12795</v>
      </c>
    </row>
    <row r="40110" spans="1:3" x14ac:dyDescent="0.2">
      <c r="A40110" t="s">
        <v>7589</v>
      </c>
      <c r="B40110" t="s">
        <v>12798</v>
      </c>
      <c r="C40110" t="s">
        <v>12795</v>
      </c>
    </row>
    <row r="40111" spans="1:3" x14ac:dyDescent="0.2">
      <c r="A40111" t="s">
        <v>2152</v>
      </c>
      <c r="B40111" t="s">
        <v>12800</v>
      </c>
      <c r="C40111" t="s">
        <v>12795</v>
      </c>
    </row>
    <row r="40112" spans="1:3" x14ac:dyDescent="0.2">
      <c r="A40112" t="s">
        <v>7324</v>
      </c>
      <c r="B40112" t="s">
        <v>12797</v>
      </c>
      <c r="C40112" t="s">
        <v>12795</v>
      </c>
    </row>
    <row r="40113" spans="1:3" x14ac:dyDescent="0.2">
      <c r="A40113" t="s">
        <v>17</v>
      </c>
      <c r="B40113" t="s">
        <v>12797</v>
      </c>
      <c r="C40113" t="s">
        <v>12795</v>
      </c>
    </row>
    <row r="40114" spans="1:3" x14ac:dyDescent="0.2">
      <c r="A40114" t="s">
        <v>7590</v>
      </c>
      <c r="B40114" t="s">
        <v>12801</v>
      </c>
      <c r="C40114" t="s">
        <v>12796</v>
      </c>
    </row>
    <row r="40115" spans="1:3" x14ac:dyDescent="0.2">
      <c r="A40115" t="s">
        <v>12</v>
      </c>
      <c r="B40115" t="s">
        <v>12800</v>
      </c>
      <c r="C40115" t="s">
        <v>12795</v>
      </c>
    </row>
    <row r="40116" spans="1:3" x14ac:dyDescent="0.2">
      <c r="A40116" t="s">
        <v>7540</v>
      </c>
      <c r="B40116" t="s">
        <v>12800</v>
      </c>
      <c r="C40116" t="s">
        <v>12795</v>
      </c>
    </row>
    <row r="40117" spans="1:3" x14ac:dyDescent="0.2">
      <c r="A40117" t="s">
        <v>589</v>
      </c>
      <c r="B40117" t="s">
        <v>12799</v>
      </c>
      <c r="C40117" t="s">
        <v>12795</v>
      </c>
    </row>
    <row r="40118" spans="1:3" x14ac:dyDescent="0.2">
      <c r="A40118" t="s">
        <v>7591</v>
      </c>
      <c r="B40118" t="s">
        <v>12800</v>
      </c>
      <c r="C40118" t="s">
        <v>12795</v>
      </c>
    </row>
    <row r="40119" spans="1:3" x14ac:dyDescent="0.2">
      <c r="A40119" t="s">
        <v>108</v>
      </c>
      <c r="B40119" t="s">
        <v>12800</v>
      </c>
      <c r="C40119" t="s">
        <v>12795</v>
      </c>
    </row>
    <row r="40120" spans="1:3" x14ac:dyDescent="0.2">
      <c r="A40120" t="s">
        <v>533</v>
      </c>
      <c r="B40120" t="s">
        <v>12800</v>
      </c>
      <c r="C40120" t="s">
        <v>12795</v>
      </c>
    </row>
    <row r="40121" spans="1:3" x14ac:dyDescent="0.2">
      <c r="A40121" t="s">
        <v>533</v>
      </c>
      <c r="B40121" t="s">
        <v>12800</v>
      </c>
      <c r="C40121" t="s">
        <v>12795</v>
      </c>
    </row>
    <row r="40122" spans="1:3" x14ac:dyDescent="0.2">
      <c r="A40122" t="s">
        <v>475</v>
      </c>
      <c r="B40122" t="s">
        <v>12798</v>
      </c>
      <c r="C40122" t="s">
        <v>12795</v>
      </c>
    </row>
    <row r="40123" spans="1:3" x14ac:dyDescent="0.2">
      <c r="A40123" t="s">
        <v>7592</v>
      </c>
      <c r="B40123" t="s">
        <v>12798</v>
      </c>
      <c r="C40123" t="s">
        <v>12796</v>
      </c>
    </row>
    <row r="40124" spans="1:3" x14ac:dyDescent="0.2">
      <c r="A40124" t="s">
        <v>7593</v>
      </c>
      <c r="B40124" t="s">
        <v>12801</v>
      </c>
      <c r="C40124" t="s">
        <v>12795</v>
      </c>
    </row>
    <row r="40125" spans="1:3" x14ac:dyDescent="0.2">
      <c r="A40125" t="s">
        <v>149</v>
      </c>
      <c r="B40125" t="s">
        <v>12800</v>
      </c>
      <c r="C40125" t="s">
        <v>12795</v>
      </c>
    </row>
    <row r="40126" spans="1:3" x14ac:dyDescent="0.2">
      <c r="A40126" t="s">
        <v>7461</v>
      </c>
      <c r="B40126" t="s">
        <v>12800</v>
      </c>
      <c r="C40126" t="s">
        <v>12795</v>
      </c>
    </row>
    <row r="40127" spans="1:3" x14ac:dyDescent="0.2">
      <c r="A40127" t="s">
        <v>1202</v>
      </c>
      <c r="B40127" t="s">
        <v>12797</v>
      </c>
      <c r="C40127" t="s">
        <v>12796</v>
      </c>
    </row>
    <row r="40128" spans="1:3" x14ac:dyDescent="0.2">
      <c r="A40128" t="s">
        <v>7461</v>
      </c>
      <c r="B40128" t="s">
        <v>12800</v>
      </c>
      <c r="C40128" t="s">
        <v>12795</v>
      </c>
    </row>
    <row r="40129" spans="1:3" x14ac:dyDescent="0.2">
      <c r="A40129" t="s">
        <v>7594</v>
      </c>
      <c r="B40129" t="s">
        <v>12800</v>
      </c>
      <c r="C40129" t="s">
        <v>12795</v>
      </c>
    </row>
    <row r="40130" spans="1:3" x14ac:dyDescent="0.2">
      <c r="A40130" t="s">
        <v>7595</v>
      </c>
      <c r="B40130" t="s">
        <v>12800</v>
      </c>
      <c r="C40130" t="s">
        <v>12795</v>
      </c>
    </row>
    <row r="40131" spans="1:3" x14ac:dyDescent="0.2">
      <c r="A40131" t="s">
        <v>1202</v>
      </c>
      <c r="B40131" t="s">
        <v>12797</v>
      </c>
      <c r="C40131" t="s">
        <v>12796</v>
      </c>
    </row>
    <row r="40132" spans="1:3" x14ac:dyDescent="0.2">
      <c r="A40132" t="s">
        <v>7595</v>
      </c>
      <c r="B40132" t="s">
        <v>12800</v>
      </c>
      <c r="C40132" t="s">
        <v>12795</v>
      </c>
    </row>
    <row r="40133" spans="1:3" x14ac:dyDescent="0.2">
      <c r="A40133" t="s">
        <v>7593</v>
      </c>
      <c r="B40133" t="s">
        <v>12801</v>
      </c>
      <c r="C40133" t="s">
        <v>12795</v>
      </c>
    </row>
    <row r="40134" spans="1:3" x14ac:dyDescent="0.2">
      <c r="A40134" t="s">
        <v>7575</v>
      </c>
      <c r="B40134" t="s">
        <v>12800</v>
      </c>
      <c r="C40134" t="s">
        <v>12796</v>
      </c>
    </row>
    <row r="40135" spans="1:3" x14ac:dyDescent="0.2">
      <c r="A40135" t="s">
        <v>121</v>
      </c>
      <c r="B40135" t="s">
        <v>12800</v>
      </c>
      <c r="C40135" t="s">
        <v>12796</v>
      </c>
    </row>
    <row r="40136" spans="1:3" x14ac:dyDescent="0.2">
      <c r="A40136" t="s">
        <v>5878</v>
      </c>
      <c r="B40136" t="s">
        <v>12800</v>
      </c>
      <c r="C40136" t="s">
        <v>12795</v>
      </c>
    </row>
    <row r="40137" spans="1:3" x14ac:dyDescent="0.2">
      <c r="A40137" t="s">
        <v>1862</v>
      </c>
      <c r="B40137" t="s">
        <v>12798</v>
      </c>
      <c r="C40137" t="s">
        <v>12796</v>
      </c>
    </row>
    <row r="40138" spans="1:3" x14ac:dyDescent="0.2">
      <c r="A40138" t="s">
        <v>533</v>
      </c>
      <c r="B40138" t="s">
        <v>12800</v>
      </c>
      <c r="C40138" t="s">
        <v>12795</v>
      </c>
    </row>
    <row r="40139" spans="1:3" x14ac:dyDescent="0.2">
      <c r="A40139" t="s">
        <v>7592</v>
      </c>
      <c r="B40139" t="s">
        <v>12798</v>
      </c>
      <c r="C40139" t="s">
        <v>12796</v>
      </c>
    </row>
    <row r="40140" spans="1:3" x14ac:dyDescent="0.2">
      <c r="A40140" t="s">
        <v>6750</v>
      </c>
      <c r="B40140" t="s">
        <v>12797</v>
      </c>
      <c r="C40140" t="s">
        <v>12795</v>
      </c>
    </row>
    <row r="40141" spans="1:3" x14ac:dyDescent="0.2">
      <c r="A40141" t="s">
        <v>4995</v>
      </c>
      <c r="B40141" t="s">
        <v>12800</v>
      </c>
      <c r="C40141" t="s">
        <v>12795</v>
      </c>
    </row>
    <row r="40142" spans="1:3" x14ac:dyDescent="0.2">
      <c r="A40142" t="s">
        <v>21</v>
      </c>
      <c r="B40142" t="s">
        <v>12800</v>
      </c>
      <c r="C40142" t="s">
        <v>12795</v>
      </c>
    </row>
    <row r="40143" spans="1:3" x14ac:dyDescent="0.2">
      <c r="A40143" t="s">
        <v>7592</v>
      </c>
      <c r="B40143" t="s">
        <v>12798</v>
      </c>
      <c r="C40143" t="s">
        <v>12796</v>
      </c>
    </row>
    <row r="40144" spans="1:3" x14ac:dyDescent="0.2">
      <c r="A40144" t="s">
        <v>236</v>
      </c>
      <c r="B40144" t="s">
        <v>12800</v>
      </c>
      <c r="C40144" t="s">
        <v>12795</v>
      </c>
    </row>
    <row r="40145" spans="1:3" x14ac:dyDescent="0.2">
      <c r="A40145" t="s">
        <v>11</v>
      </c>
      <c r="B40145" t="s">
        <v>12800</v>
      </c>
      <c r="C40145" t="s">
        <v>12795</v>
      </c>
    </row>
    <row r="40146" spans="1:3" x14ac:dyDescent="0.2">
      <c r="A40146" t="s">
        <v>149</v>
      </c>
      <c r="B40146" t="s">
        <v>12800</v>
      </c>
      <c r="C40146" t="s">
        <v>12795</v>
      </c>
    </row>
    <row r="40147" spans="1:3" x14ac:dyDescent="0.2">
      <c r="A40147" t="s">
        <v>108</v>
      </c>
      <c r="B40147" t="s">
        <v>12800</v>
      </c>
      <c r="C40147" t="s">
        <v>12795</v>
      </c>
    </row>
    <row r="40148" spans="1:3" x14ac:dyDescent="0.2">
      <c r="A40148" t="s">
        <v>7496</v>
      </c>
      <c r="B40148" t="s">
        <v>12797</v>
      </c>
      <c r="C40148" t="s">
        <v>12795</v>
      </c>
    </row>
    <row r="40149" spans="1:3" x14ac:dyDescent="0.2">
      <c r="A40149" t="s">
        <v>1964</v>
      </c>
      <c r="B40149" t="s">
        <v>12797</v>
      </c>
      <c r="C40149" t="s">
        <v>12795</v>
      </c>
    </row>
    <row r="40150" spans="1:3" x14ac:dyDescent="0.2">
      <c r="A40150" t="s">
        <v>47</v>
      </c>
      <c r="B40150" t="s">
        <v>12800</v>
      </c>
      <c r="C40150" t="s">
        <v>12795</v>
      </c>
    </row>
    <row r="40151" spans="1:3" x14ac:dyDescent="0.2">
      <c r="A40151" t="s">
        <v>82</v>
      </c>
      <c r="B40151" t="s">
        <v>12800</v>
      </c>
      <c r="C40151" t="s">
        <v>12795</v>
      </c>
    </row>
    <row r="40152" spans="1:3" x14ac:dyDescent="0.2">
      <c r="A40152" t="s">
        <v>235</v>
      </c>
      <c r="B40152" t="s">
        <v>12800</v>
      </c>
      <c r="C40152" t="s">
        <v>12795</v>
      </c>
    </row>
    <row r="40153" spans="1:3" x14ac:dyDescent="0.2">
      <c r="A40153" t="s">
        <v>7596</v>
      </c>
      <c r="B40153" t="s">
        <v>12801</v>
      </c>
      <c r="C40153" t="s">
        <v>12796</v>
      </c>
    </row>
    <row r="40154" spans="1:3" x14ac:dyDescent="0.2">
      <c r="A40154" t="s">
        <v>8</v>
      </c>
      <c r="B40154" t="s">
        <v>12800</v>
      </c>
      <c r="C40154" t="s">
        <v>12796</v>
      </c>
    </row>
    <row r="40155" spans="1:3" x14ac:dyDescent="0.2">
      <c r="A40155" t="s">
        <v>4</v>
      </c>
      <c r="B40155" t="s">
        <v>12800</v>
      </c>
      <c r="C40155" t="s">
        <v>12795</v>
      </c>
    </row>
    <row r="40156" spans="1:3" x14ac:dyDescent="0.2">
      <c r="A40156" t="s">
        <v>533</v>
      </c>
      <c r="B40156" t="s">
        <v>12800</v>
      </c>
      <c r="C40156" t="s">
        <v>12795</v>
      </c>
    </row>
    <row r="40157" spans="1:3" x14ac:dyDescent="0.2">
      <c r="A40157" t="s">
        <v>7044</v>
      </c>
      <c r="B40157" t="s">
        <v>12797</v>
      </c>
      <c r="C40157" t="s">
        <v>12795</v>
      </c>
    </row>
    <row r="40158" spans="1:3" x14ac:dyDescent="0.2">
      <c r="A40158" t="s">
        <v>533</v>
      </c>
      <c r="B40158" t="s">
        <v>12800</v>
      </c>
      <c r="C40158" t="s">
        <v>12795</v>
      </c>
    </row>
    <row r="40159" spans="1:3" x14ac:dyDescent="0.2">
      <c r="A40159" t="s">
        <v>7597</v>
      </c>
      <c r="B40159" t="s">
        <v>12798</v>
      </c>
      <c r="C40159" t="s">
        <v>12795</v>
      </c>
    </row>
    <row r="40160" spans="1:3" x14ac:dyDescent="0.2">
      <c r="A40160" t="s">
        <v>7598</v>
      </c>
      <c r="B40160" t="s">
        <v>12800</v>
      </c>
      <c r="C40160" t="s">
        <v>12795</v>
      </c>
    </row>
    <row r="40161" spans="1:3" x14ac:dyDescent="0.2">
      <c r="A40161" t="s">
        <v>844</v>
      </c>
      <c r="B40161" t="s">
        <v>12800</v>
      </c>
      <c r="C40161" t="s">
        <v>12796</v>
      </c>
    </row>
    <row r="40162" spans="1:3" x14ac:dyDescent="0.2">
      <c r="A40162" t="s">
        <v>333</v>
      </c>
      <c r="B40162" t="s">
        <v>12797</v>
      </c>
      <c r="C40162" t="s">
        <v>12795</v>
      </c>
    </row>
    <row r="40163" spans="1:3" x14ac:dyDescent="0.2">
      <c r="A40163" t="s">
        <v>7599</v>
      </c>
      <c r="B40163" t="s">
        <v>12797</v>
      </c>
      <c r="C40163" t="s">
        <v>12796</v>
      </c>
    </row>
    <row r="40164" spans="1:3" x14ac:dyDescent="0.2">
      <c r="A40164" t="s">
        <v>533</v>
      </c>
      <c r="B40164" t="s">
        <v>12800</v>
      </c>
      <c r="C40164" t="s">
        <v>12795</v>
      </c>
    </row>
    <row r="40165" spans="1:3" x14ac:dyDescent="0.2">
      <c r="A40165" t="s">
        <v>4558</v>
      </c>
      <c r="B40165" t="s">
        <v>12800</v>
      </c>
      <c r="C40165" t="s">
        <v>12796</v>
      </c>
    </row>
    <row r="40166" spans="1:3" x14ac:dyDescent="0.2">
      <c r="A40166" t="s">
        <v>7600</v>
      </c>
      <c r="B40166" t="s">
        <v>12801</v>
      </c>
      <c r="C40166" t="s">
        <v>12795</v>
      </c>
    </row>
    <row r="40167" spans="1:3" x14ac:dyDescent="0.2">
      <c r="A40167" t="s">
        <v>4159</v>
      </c>
      <c r="B40167" t="s">
        <v>12800</v>
      </c>
      <c r="C40167" t="s">
        <v>12795</v>
      </c>
    </row>
    <row r="40168" spans="1:3" x14ac:dyDescent="0.2">
      <c r="A40168" t="s">
        <v>7601</v>
      </c>
      <c r="B40168" t="s">
        <v>12800</v>
      </c>
      <c r="C40168" t="s">
        <v>12795</v>
      </c>
    </row>
    <row r="40169" spans="1:3" x14ac:dyDescent="0.2">
      <c r="A40169" t="s">
        <v>7530</v>
      </c>
      <c r="B40169" t="s">
        <v>12800</v>
      </c>
      <c r="C40169" t="s">
        <v>12795</v>
      </c>
    </row>
    <row r="40170" spans="1:3" x14ac:dyDescent="0.2">
      <c r="A40170" t="s">
        <v>4610</v>
      </c>
      <c r="B40170" t="s">
        <v>12798</v>
      </c>
      <c r="C40170" t="s">
        <v>12796</v>
      </c>
    </row>
    <row r="40171" spans="1:3" x14ac:dyDescent="0.2">
      <c r="A40171" t="s">
        <v>7602</v>
      </c>
      <c r="B40171" t="s">
        <v>12800</v>
      </c>
      <c r="C40171" t="s">
        <v>12795</v>
      </c>
    </row>
    <row r="40172" spans="1:3" x14ac:dyDescent="0.2">
      <c r="A40172" t="s">
        <v>7590</v>
      </c>
      <c r="B40172" t="s">
        <v>12801</v>
      </c>
      <c r="C40172" t="s">
        <v>12796</v>
      </c>
    </row>
    <row r="40173" spans="1:3" x14ac:dyDescent="0.2">
      <c r="A40173" t="s">
        <v>7603</v>
      </c>
      <c r="B40173" t="s">
        <v>12800</v>
      </c>
      <c r="C40173" t="s">
        <v>12795</v>
      </c>
    </row>
    <row r="40174" spans="1:3" x14ac:dyDescent="0.2">
      <c r="A40174" t="s">
        <v>7596</v>
      </c>
      <c r="B40174" t="s">
        <v>12801</v>
      </c>
      <c r="C40174" t="s">
        <v>12796</v>
      </c>
    </row>
    <row r="40175" spans="1:3" x14ac:dyDescent="0.2">
      <c r="A40175" t="s">
        <v>342</v>
      </c>
      <c r="B40175" t="s">
        <v>12797</v>
      </c>
      <c r="C40175" t="s">
        <v>12795</v>
      </c>
    </row>
    <row r="40176" spans="1:3" x14ac:dyDescent="0.2">
      <c r="A40176" t="s">
        <v>7604</v>
      </c>
      <c r="B40176" t="s">
        <v>12797</v>
      </c>
      <c r="C40176" t="s">
        <v>12796</v>
      </c>
    </row>
    <row r="40177" spans="1:3" x14ac:dyDescent="0.2">
      <c r="A40177" t="s">
        <v>176</v>
      </c>
      <c r="B40177" t="s">
        <v>12801</v>
      </c>
      <c r="C40177" t="s">
        <v>12795</v>
      </c>
    </row>
    <row r="40178" spans="1:3" x14ac:dyDescent="0.2">
      <c r="A40178" t="s">
        <v>4883</v>
      </c>
      <c r="B40178" t="s">
        <v>12798</v>
      </c>
      <c r="C40178" t="s">
        <v>12795</v>
      </c>
    </row>
    <row r="40179" spans="1:3" x14ac:dyDescent="0.2">
      <c r="A40179" t="s">
        <v>3367</v>
      </c>
      <c r="B40179" t="s">
        <v>12799</v>
      </c>
      <c r="C40179" t="s">
        <v>12795</v>
      </c>
    </row>
    <row r="40180" spans="1:3" x14ac:dyDescent="0.2">
      <c r="A40180" t="s">
        <v>286</v>
      </c>
      <c r="B40180" t="s">
        <v>12800</v>
      </c>
      <c r="C40180" t="s">
        <v>12795</v>
      </c>
    </row>
    <row r="40181" spans="1:3" x14ac:dyDescent="0.2">
      <c r="A40181" t="s">
        <v>7605</v>
      </c>
      <c r="B40181" t="s">
        <v>12797</v>
      </c>
      <c r="C40181" t="s">
        <v>12795</v>
      </c>
    </row>
    <row r="40182" spans="1:3" x14ac:dyDescent="0.2">
      <c r="A40182" t="s">
        <v>6690</v>
      </c>
      <c r="B40182" t="s">
        <v>12800</v>
      </c>
      <c r="C40182" t="s">
        <v>12795</v>
      </c>
    </row>
    <row r="40183" spans="1:3" x14ac:dyDescent="0.2">
      <c r="A40183" t="s">
        <v>7606</v>
      </c>
      <c r="B40183" t="s">
        <v>12798</v>
      </c>
      <c r="C40183" t="s">
        <v>12795</v>
      </c>
    </row>
    <row r="40184" spans="1:3" x14ac:dyDescent="0.2">
      <c r="A40184" t="s">
        <v>7578</v>
      </c>
      <c r="B40184" t="s">
        <v>12800</v>
      </c>
      <c r="C40184" t="s">
        <v>12795</v>
      </c>
    </row>
    <row r="40185" spans="1:3" x14ac:dyDescent="0.2">
      <c r="A40185" t="s">
        <v>30</v>
      </c>
      <c r="B40185" t="s">
        <v>12800</v>
      </c>
      <c r="C40185" t="s">
        <v>12795</v>
      </c>
    </row>
    <row r="40186" spans="1:3" x14ac:dyDescent="0.2">
      <c r="A40186" t="s">
        <v>7607</v>
      </c>
      <c r="B40186" t="s">
        <v>12798</v>
      </c>
      <c r="C40186" t="s">
        <v>12795</v>
      </c>
    </row>
    <row r="40187" spans="1:3" x14ac:dyDescent="0.2">
      <c r="A40187" t="s">
        <v>2316</v>
      </c>
      <c r="B40187" t="s">
        <v>12800</v>
      </c>
      <c r="C40187" t="s">
        <v>12796</v>
      </c>
    </row>
    <row r="40188" spans="1:3" x14ac:dyDescent="0.2">
      <c r="A40188" t="s">
        <v>7504</v>
      </c>
      <c r="B40188" t="s">
        <v>12800</v>
      </c>
      <c r="C40188" t="s">
        <v>12795</v>
      </c>
    </row>
    <row r="40189" spans="1:3" x14ac:dyDescent="0.2">
      <c r="A40189" t="s">
        <v>3040</v>
      </c>
      <c r="B40189" t="s">
        <v>12801</v>
      </c>
      <c r="C40189" t="s">
        <v>12796</v>
      </c>
    </row>
    <row r="40190" spans="1:3" x14ac:dyDescent="0.2">
      <c r="A40190" t="s">
        <v>81</v>
      </c>
      <c r="B40190" t="s">
        <v>12800</v>
      </c>
      <c r="C40190" t="s">
        <v>12795</v>
      </c>
    </row>
    <row r="40191" spans="1:3" x14ac:dyDescent="0.2">
      <c r="A40191" t="s">
        <v>6</v>
      </c>
      <c r="B40191" t="s">
        <v>12801</v>
      </c>
      <c r="C40191" t="s">
        <v>12796</v>
      </c>
    </row>
    <row r="40192" spans="1:3" x14ac:dyDescent="0.2">
      <c r="A40192" t="s">
        <v>2316</v>
      </c>
      <c r="B40192" t="s">
        <v>12800</v>
      </c>
      <c r="C40192" t="s">
        <v>12796</v>
      </c>
    </row>
    <row r="40193" spans="1:3" x14ac:dyDescent="0.2">
      <c r="A40193" t="s">
        <v>7608</v>
      </c>
      <c r="B40193" t="s">
        <v>12797</v>
      </c>
      <c r="C40193" t="s">
        <v>12796</v>
      </c>
    </row>
    <row r="40194" spans="1:3" x14ac:dyDescent="0.2">
      <c r="A40194" t="s">
        <v>108</v>
      </c>
      <c r="B40194" t="s">
        <v>12800</v>
      </c>
      <c r="C40194" t="s">
        <v>12795</v>
      </c>
    </row>
    <row r="40195" spans="1:3" x14ac:dyDescent="0.2">
      <c r="A40195" t="s">
        <v>4215</v>
      </c>
      <c r="B40195" t="s">
        <v>12800</v>
      </c>
      <c r="C40195" t="s">
        <v>12796</v>
      </c>
    </row>
    <row r="40196" spans="1:3" x14ac:dyDescent="0.2">
      <c r="A40196" t="s">
        <v>7609</v>
      </c>
      <c r="B40196" t="s">
        <v>12799</v>
      </c>
      <c r="C40196" t="s">
        <v>12795</v>
      </c>
    </row>
    <row r="40197" spans="1:3" x14ac:dyDescent="0.2">
      <c r="A40197" t="s">
        <v>2316</v>
      </c>
      <c r="B40197" t="s">
        <v>12800</v>
      </c>
      <c r="C40197" t="s">
        <v>12796</v>
      </c>
    </row>
    <row r="40198" spans="1:3" x14ac:dyDescent="0.2">
      <c r="A40198" t="s">
        <v>231</v>
      </c>
      <c r="B40198" t="s">
        <v>12800</v>
      </c>
      <c r="C40198" t="s">
        <v>12795</v>
      </c>
    </row>
    <row r="40199" spans="1:3" x14ac:dyDescent="0.2">
      <c r="A40199" t="s">
        <v>11</v>
      </c>
      <c r="B40199" t="s">
        <v>12800</v>
      </c>
      <c r="C40199" t="s">
        <v>12795</v>
      </c>
    </row>
    <row r="40200" spans="1:3" x14ac:dyDescent="0.2">
      <c r="A40200" t="s">
        <v>7524</v>
      </c>
      <c r="B40200" t="s">
        <v>12797</v>
      </c>
      <c r="C40200" t="s">
        <v>12795</v>
      </c>
    </row>
    <row r="40201" spans="1:3" x14ac:dyDescent="0.2">
      <c r="A40201" t="s">
        <v>149</v>
      </c>
      <c r="B40201" t="s">
        <v>12800</v>
      </c>
      <c r="C40201" t="s">
        <v>12795</v>
      </c>
    </row>
    <row r="40202" spans="1:3" x14ac:dyDescent="0.2">
      <c r="A40202" t="s">
        <v>4215</v>
      </c>
      <c r="B40202" t="s">
        <v>12800</v>
      </c>
      <c r="C40202" t="s">
        <v>12796</v>
      </c>
    </row>
    <row r="40203" spans="1:3" x14ac:dyDescent="0.2">
      <c r="A40203" t="s">
        <v>46</v>
      </c>
      <c r="B40203" t="s">
        <v>12800</v>
      </c>
      <c r="C40203" t="s">
        <v>12795</v>
      </c>
    </row>
    <row r="40204" spans="1:3" x14ac:dyDescent="0.2">
      <c r="A40204" t="s">
        <v>30</v>
      </c>
      <c r="B40204" t="s">
        <v>12800</v>
      </c>
      <c r="C40204" t="s">
        <v>12795</v>
      </c>
    </row>
    <row r="40205" spans="1:3" x14ac:dyDescent="0.2">
      <c r="A40205" t="s">
        <v>7578</v>
      </c>
      <c r="B40205" t="s">
        <v>12800</v>
      </c>
      <c r="C40205" t="s">
        <v>12795</v>
      </c>
    </row>
    <row r="40206" spans="1:3" x14ac:dyDescent="0.2">
      <c r="A40206" t="s">
        <v>9</v>
      </c>
      <c r="B40206" t="s">
        <v>12800</v>
      </c>
      <c r="C40206" t="s">
        <v>12795</v>
      </c>
    </row>
    <row r="40207" spans="1:3" x14ac:dyDescent="0.2">
      <c r="A40207" t="s">
        <v>26</v>
      </c>
      <c r="B40207" t="s">
        <v>12800</v>
      </c>
      <c r="C40207" t="s">
        <v>12795</v>
      </c>
    </row>
    <row r="40208" spans="1:3" x14ac:dyDescent="0.2">
      <c r="A40208" t="s">
        <v>146</v>
      </c>
      <c r="B40208" t="s">
        <v>12800</v>
      </c>
      <c r="C40208" t="s">
        <v>12795</v>
      </c>
    </row>
    <row r="40209" spans="1:3" x14ac:dyDescent="0.2">
      <c r="A40209" t="s">
        <v>43</v>
      </c>
      <c r="B40209" t="s">
        <v>12800</v>
      </c>
      <c r="C40209" t="s">
        <v>12796</v>
      </c>
    </row>
    <row r="40210" spans="1:3" x14ac:dyDescent="0.2">
      <c r="A40210" t="s">
        <v>2316</v>
      </c>
      <c r="B40210" t="s">
        <v>12800</v>
      </c>
      <c r="C40210" t="s">
        <v>12796</v>
      </c>
    </row>
    <row r="40211" spans="1:3" x14ac:dyDescent="0.2">
      <c r="A40211" t="s">
        <v>1141</v>
      </c>
      <c r="B40211" t="s">
        <v>12800</v>
      </c>
      <c r="C40211" t="s">
        <v>12796</v>
      </c>
    </row>
    <row r="40212" spans="1:3" x14ac:dyDescent="0.2">
      <c r="A40212" t="s">
        <v>40</v>
      </c>
      <c r="B40212" t="s">
        <v>12800</v>
      </c>
      <c r="C40212" t="s">
        <v>12795</v>
      </c>
    </row>
    <row r="40213" spans="1:3" x14ac:dyDescent="0.2">
      <c r="A40213" t="s">
        <v>41</v>
      </c>
      <c r="B40213" t="s">
        <v>12800</v>
      </c>
      <c r="C40213" t="s">
        <v>12795</v>
      </c>
    </row>
    <row r="40214" spans="1:3" x14ac:dyDescent="0.2">
      <c r="A40214" t="s">
        <v>236</v>
      </c>
      <c r="B40214" t="s">
        <v>12800</v>
      </c>
      <c r="C40214" t="s">
        <v>12795</v>
      </c>
    </row>
    <row r="40215" spans="1:3" x14ac:dyDescent="0.2">
      <c r="A40215" t="s">
        <v>42</v>
      </c>
      <c r="B40215" t="s">
        <v>12797</v>
      </c>
      <c r="C40215" t="s">
        <v>12795</v>
      </c>
    </row>
    <row r="40216" spans="1:3" x14ac:dyDescent="0.2">
      <c r="A40216" t="s">
        <v>32</v>
      </c>
      <c r="B40216" t="s">
        <v>12799</v>
      </c>
      <c r="C40216" t="s">
        <v>12795</v>
      </c>
    </row>
    <row r="40217" spans="1:3" x14ac:dyDescent="0.2">
      <c r="A40217" t="s">
        <v>7597</v>
      </c>
      <c r="B40217" t="s">
        <v>12798</v>
      </c>
      <c r="C40217" t="s">
        <v>12795</v>
      </c>
    </row>
    <row r="40218" spans="1:3" x14ac:dyDescent="0.2">
      <c r="A40218" t="s">
        <v>7606</v>
      </c>
      <c r="B40218" t="s">
        <v>12798</v>
      </c>
      <c r="C40218" t="s">
        <v>12795</v>
      </c>
    </row>
    <row r="40219" spans="1:3" x14ac:dyDescent="0.2">
      <c r="A40219" t="s">
        <v>4558</v>
      </c>
      <c r="B40219" t="s">
        <v>12800</v>
      </c>
      <c r="C40219" t="s">
        <v>12796</v>
      </c>
    </row>
    <row r="40220" spans="1:3" x14ac:dyDescent="0.2">
      <c r="A40220" t="s">
        <v>7599</v>
      </c>
      <c r="B40220" t="s">
        <v>12797</v>
      </c>
      <c r="C40220" t="s">
        <v>12796</v>
      </c>
    </row>
    <row r="40221" spans="1:3" x14ac:dyDescent="0.2">
      <c r="A40221" t="s">
        <v>2316</v>
      </c>
      <c r="B40221" t="s">
        <v>12800</v>
      </c>
      <c r="C40221" t="s">
        <v>12796</v>
      </c>
    </row>
    <row r="40222" spans="1:3" x14ac:dyDescent="0.2">
      <c r="A40222" t="s">
        <v>4159</v>
      </c>
      <c r="B40222" t="s">
        <v>12800</v>
      </c>
      <c r="C40222" t="s">
        <v>12795</v>
      </c>
    </row>
    <row r="40223" spans="1:3" x14ac:dyDescent="0.2">
      <c r="A40223" t="s">
        <v>2682</v>
      </c>
      <c r="B40223" t="s">
        <v>12798</v>
      </c>
      <c r="C40223" t="s">
        <v>12795</v>
      </c>
    </row>
    <row r="40224" spans="1:3" x14ac:dyDescent="0.2">
      <c r="A40224" t="s">
        <v>4610</v>
      </c>
      <c r="B40224" t="s">
        <v>12798</v>
      </c>
      <c r="C40224" t="s">
        <v>12796</v>
      </c>
    </row>
    <row r="40225" spans="1:3" x14ac:dyDescent="0.2">
      <c r="A40225" t="s">
        <v>7548</v>
      </c>
      <c r="B40225" t="s">
        <v>12800</v>
      </c>
      <c r="C40225" t="s">
        <v>12795</v>
      </c>
    </row>
    <row r="40226" spans="1:3" x14ac:dyDescent="0.2">
      <c r="A40226" t="s">
        <v>3112</v>
      </c>
      <c r="B40226" t="s">
        <v>12798</v>
      </c>
      <c r="C40226" t="s">
        <v>12795</v>
      </c>
    </row>
    <row r="40227" spans="1:3" x14ac:dyDescent="0.2">
      <c r="A40227" t="s">
        <v>7610</v>
      </c>
      <c r="B40227" t="s">
        <v>12798</v>
      </c>
      <c r="C40227" t="s">
        <v>12796</v>
      </c>
    </row>
    <row r="40228" spans="1:3" x14ac:dyDescent="0.2">
      <c r="A40228" t="s">
        <v>3040</v>
      </c>
      <c r="B40228" t="s">
        <v>12801</v>
      </c>
      <c r="C40228" t="s">
        <v>12796</v>
      </c>
    </row>
    <row r="40229" spans="1:3" x14ac:dyDescent="0.2">
      <c r="A40229" t="s">
        <v>7611</v>
      </c>
      <c r="B40229" t="s">
        <v>12797</v>
      </c>
      <c r="C40229" t="s">
        <v>12796</v>
      </c>
    </row>
    <row r="40230" spans="1:3" x14ac:dyDescent="0.2">
      <c r="A40230" t="s">
        <v>7430</v>
      </c>
      <c r="B40230" t="s">
        <v>12800</v>
      </c>
      <c r="C40230" t="s">
        <v>12795</v>
      </c>
    </row>
    <row r="40231" spans="1:3" x14ac:dyDescent="0.2">
      <c r="A40231" t="s">
        <v>11</v>
      </c>
      <c r="B40231" t="s">
        <v>12800</v>
      </c>
      <c r="C40231" t="s">
        <v>12795</v>
      </c>
    </row>
    <row r="40232" spans="1:3" x14ac:dyDescent="0.2">
      <c r="A40232" t="s">
        <v>7560</v>
      </c>
      <c r="B40232" t="s">
        <v>12797</v>
      </c>
      <c r="C40232" t="s">
        <v>12795</v>
      </c>
    </row>
    <row r="40233" spans="1:3" x14ac:dyDescent="0.2">
      <c r="A40233" t="s">
        <v>7608</v>
      </c>
      <c r="B40233" t="s">
        <v>12797</v>
      </c>
      <c r="C40233" t="s">
        <v>12796</v>
      </c>
    </row>
    <row r="40234" spans="1:3" x14ac:dyDescent="0.2">
      <c r="A40234" t="s">
        <v>1860</v>
      </c>
      <c r="B40234" t="s">
        <v>12797</v>
      </c>
      <c r="C40234" t="s">
        <v>12796</v>
      </c>
    </row>
    <row r="40235" spans="1:3" x14ac:dyDescent="0.2">
      <c r="A40235" t="s">
        <v>7612</v>
      </c>
      <c r="B40235" t="s">
        <v>12800</v>
      </c>
      <c r="C40235" t="s">
        <v>12795</v>
      </c>
    </row>
    <row r="40236" spans="1:3" x14ac:dyDescent="0.2">
      <c r="A40236" t="s">
        <v>32</v>
      </c>
      <c r="B40236" t="s">
        <v>12799</v>
      </c>
      <c r="C40236" t="s">
        <v>12795</v>
      </c>
    </row>
    <row r="40237" spans="1:3" x14ac:dyDescent="0.2">
      <c r="A40237" t="s">
        <v>7613</v>
      </c>
      <c r="B40237" t="s">
        <v>12797</v>
      </c>
      <c r="C40237" t="s">
        <v>12796</v>
      </c>
    </row>
    <row r="40238" spans="1:3" x14ac:dyDescent="0.2">
      <c r="A40238" t="s">
        <v>7614</v>
      </c>
      <c r="B40238" t="s">
        <v>12797</v>
      </c>
      <c r="C40238" t="s">
        <v>12796</v>
      </c>
    </row>
    <row r="40239" spans="1:3" x14ac:dyDescent="0.2">
      <c r="A40239" t="s">
        <v>8</v>
      </c>
      <c r="B40239" t="s">
        <v>12800</v>
      </c>
      <c r="C40239" t="s">
        <v>12796</v>
      </c>
    </row>
    <row r="40240" spans="1:3" x14ac:dyDescent="0.2">
      <c r="A40240" t="s">
        <v>7615</v>
      </c>
      <c r="B40240" t="s">
        <v>12800</v>
      </c>
      <c r="C40240" t="s">
        <v>12796</v>
      </c>
    </row>
    <row r="40241" spans="1:3" x14ac:dyDescent="0.2">
      <c r="A40241" t="s">
        <v>3367</v>
      </c>
      <c r="B40241" t="s">
        <v>12799</v>
      </c>
      <c r="C40241" t="s">
        <v>12795</v>
      </c>
    </row>
    <row r="40242" spans="1:3" x14ac:dyDescent="0.2">
      <c r="A40242" t="s">
        <v>3040</v>
      </c>
      <c r="B40242" t="s">
        <v>12801</v>
      </c>
      <c r="C40242" t="s">
        <v>12796</v>
      </c>
    </row>
    <row r="40243" spans="1:3" x14ac:dyDescent="0.2">
      <c r="A40243" t="s">
        <v>50</v>
      </c>
      <c r="B40243" t="s">
        <v>12799</v>
      </c>
      <c r="C40243" t="s">
        <v>12795</v>
      </c>
    </row>
    <row r="40244" spans="1:3" x14ac:dyDescent="0.2">
      <c r="A40244" t="s">
        <v>51</v>
      </c>
      <c r="B40244" t="s">
        <v>12797</v>
      </c>
      <c r="C40244" t="s">
        <v>12795</v>
      </c>
    </row>
    <row r="40245" spans="1:3" x14ac:dyDescent="0.2">
      <c r="A40245" t="s">
        <v>32</v>
      </c>
      <c r="B40245" t="s">
        <v>12799</v>
      </c>
      <c r="C40245" t="s">
        <v>12795</v>
      </c>
    </row>
    <row r="40246" spans="1:3" x14ac:dyDescent="0.2">
      <c r="A40246" t="s">
        <v>1860</v>
      </c>
      <c r="B40246" t="s">
        <v>12797</v>
      </c>
      <c r="C40246" t="s">
        <v>12796</v>
      </c>
    </row>
    <row r="40247" spans="1:3" x14ac:dyDescent="0.2">
      <c r="A40247" t="s">
        <v>1860</v>
      </c>
      <c r="B40247" t="s">
        <v>12797</v>
      </c>
      <c r="C40247" t="s">
        <v>12796</v>
      </c>
    </row>
    <row r="40248" spans="1:3" x14ac:dyDescent="0.2">
      <c r="A40248" t="s">
        <v>3367</v>
      </c>
      <c r="B40248" t="s">
        <v>12799</v>
      </c>
      <c r="C40248" t="s">
        <v>12795</v>
      </c>
    </row>
    <row r="40249" spans="1:3" x14ac:dyDescent="0.2">
      <c r="A40249" t="s">
        <v>231</v>
      </c>
      <c r="B40249" t="s">
        <v>12800</v>
      </c>
      <c r="C40249" t="s">
        <v>12795</v>
      </c>
    </row>
    <row r="40250" spans="1:3" x14ac:dyDescent="0.2">
      <c r="A40250" t="s">
        <v>478</v>
      </c>
      <c r="B40250" t="s">
        <v>12797</v>
      </c>
      <c r="C40250" t="s">
        <v>12795</v>
      </c>
    </row>
    <row r="40251" spans="1:3" x14ac:dyDescent="0.2">
      <c r="A40251" t="s">
        <v>7616</v>
      </c>
      <c r="B40251" t="s">
        <v>12800</v>
      </c>
      <c r="C40251" t="s">
        <v>12796</v>
      </c>
    </row>
    <row r="40252" spans="1:3" x14ac:dyDescent="0.2">
      <c r="A40252" t="s">
        <v>3112</v>
      </c>
      <c r="B40252" t="s">
        <v>12798</v>
      </c>
      <c r="C40252" t="s">
        <v>12795</v>
      </c>
    </row>
    <row r="40253" spans="1:3" x14ac:dyDescent="0.2">
      <c r="A40253" t="s">
        <v>9</v>
      </c>
      <c r="B40253" t="s">
        <v>12800</v>
      </c>
      <c r="C40253" t="s">
        <v>12795</v>
      </c>
    </row>
    <row r="40254" spans="1:3" x14ac:dyDescent="0.2">
      <c r="A40254" t="s">
        <v>7617</v>
      </c>
      <c r="B40254" t="s">
        <v>12800</v>
      </c>
      <c r="C40254" t="s">
        <v>12795</v>
      </c>
    </row>
    <row r="40255" spans="1:3" x14ac:dyDescent="0.2">
      <c r="A40255" t="s">
        <v>26</v>
      </c>
      <c r="B40255" t="s">
        <v>12800</v>
      </c>
      <c r="C40255" t="s">
        <v>12795</v>
      </c>
    </row>
    <row r="40256" spans="1:3" x14ac:dyDescent="0.2">
      <c r="A40256" t="s">
        <v>43</v>
      </c>
      <c r="B40256" t="s">
        <v>12800</v>
      </c>
      <c r="C40256" t="s">
        <v>12796</v>
      </c>
    </row>
    <row r="40257" spans="1:3" x14ac:dyDescent="0.2">
      <c r="A40257" t="s">
        <v>4215</v>
      </c>
      <c r="B40257" t="s">
        <v>12800</v>
      </c>
      <c r="C40257" t="s">
        <v>12796</v>
      </c>
    </row>
    <row r="40258" spans="1:3" x14ac:dyDescent="0.2">
      <c r="A40258" t="s">
        <v>4883</v>
      </c>
      <c r="B40258" t="s">
        <v>12798</v>
      </c>
      <c r="C40258" t="s">
        <v>12795</v>
      </c>
    </row>
    <row r="40259" spans="1:3" x14ac:dyDescent="0.2">
      <c r="A40259" t="s">
        <v>236</v>
      </c>
      <c r="B40259" t="s">
        <v>12800</v>
      </c>
      <c r="C40259" t="s">
        <v>12795</v>
      </c>
    </row>
    <row r="40260" spans="1:3" x14ac:dyDescent="0.2">
      <c r="A40260" t="s">
        <v>30</v>
      </c>
      <c r="B40260" t="s">
        <v>12800</v>
      </c>
      <c r="C40260" t="s">
        <v>12795</v>
      </c>
    </row>
    <row r="40261" spans="1:3" x14ac:dyDescent="0.2">
      <c r="A40261" t="s">
        <v>6750</v>
      </c>
      <c r="B40261" t="s">
        <v>12797</v>
      </c>
      <c r="C40261" t="s">
        <v>12795</v>
      </c>
    </row>
    <row r="40262" spans="1:3" x14ac:dyDescent="0.2">
      <c r="A40262" t="s">
        <v>1141</v>
      </c>
      <c r="B40262" t="s">
        <v>12800</v>
      </c>
      <c r="C40262" t="s">
        <v>12796</v>
      </c>
    </row>
    <row r="40263" spans="1:3" x14ac:dyDescent="0.2">
      <c r="A40263" t="s">
        <v>3138</v>
      </c>
      <c r="B40263" t="s">
        <v>12797</v>
      </c>
      <c r="C40263" t="s">
        <v>12795</v>
      </c>
    </row>
    <row r="40264" spans="1:3" x14ac:dyDescent="0.2">
      <c r="A40264" t="s">
        <v>7540</v>
      </c>
      <c r="B40264" t="s">
        <v>12800</v>
      </c>
      <c r="C40264" t="s">
        <v>12795</v>
      </c>
    </row>
    <row r="40265" spans="1:3" x14ac:dyDescent="0.2">
      <c r="A40265" t="s">
        <v>41</v>
      </c>
      <c r="B40265" t="s">
        <v>12800</v>
      </c>
      <c r="C40265" t="s">
        <v>12795</v>
      </c>
    </row>
    <row r="40266" spans="1:3" x14ac:dyDescent="0.2">
      <c r="A40266" t="s">
        <v>3145</v>
      </c>
      <c r="B40266" t="s">
        <v>12797</v>
      </c>
      <c r="C40266" t="s">
        <v>12796</v>
      </c>
    </row>
    <row r="40267" spans="1:3" x14ac:dyDescent="0.2">
      <c r="A40267" t="s">
        <v>478</v>
      </c>
      <c r="B40267" t="s">
        <v>12797</v>
      </c>
      <c r="C40267" t="s">
        <v>12795</v>
      </c>
    </row>
    <row r="40268" spans="1:3" x14ac:dyDescent="0.2">
      <c r="A40268" t="s">
        <v>7514</v>
      </c>
      <c r="B40268" t="s">
        <v>12800</v>
      </c>
      <c r="C40268" t="s">
        <v>12795</v>
      </c>
    </row>
    <row r="40269" spans="1:3" x14ac:dyDescent="0.2">
      <c r="A40269" t="s">
        <v>3367</v>
      </c>
      <c r="B40269" t="s">
        <v>12799</v>
      </c>
      <c r="C40269" t="s">
        <v>12795</v>
      </c>
    </row>
    <row r="40270" spans="1:3" x14ac:dyDescent="0.2">
      <c r="A40270" t="s">
        <v>7540</v>
      </c>
      <c r="B40270" t="s">
        <v>12800</v>
      </c>
      <c r="C40270" t="s">
        <v>12795</v>
      </c>
    </row>
    <row r="40271" spans="1:3" x14ac:dyDescent="0.2">
      <c r="A40271" t="s">
        <v>3367</v>
      </c>
      <c r="B40271" t="s">
        <v>12799</v>
      </c>
      <c r="C40271" t="s">
        <v>12795</v>
      </c>
    </row>
    <row r="40272" spans="1:3" x14ac:dyDescent="0.2">
      <c r="A40272" t="s">
        <v>41</v>
      </c>
      <c r="B40272" t="s">
        <v>12800</v>
      </c>
      <c r="C40272" t="s">
        <v>12795</v>
      </c>
    </row>
    <row r="40273" spans="1:3" x14ac:dyDescent="0.2">
      <c r="A40273" t="s">
        <v>40</v>
      </c>
      <c r="B40273" t="s">
        <v>12800</v>
      </c>
      <c r="C40273" t="s">
        <v>12795</v>
      </c>
    </row>
    <row r="40274" spans="1:3" x14ac:dyDescent="0.2">
      <c r="A40274" t="s">
        <v>1862</v>
      </c>
      <c r="B40274" t="s">
        <v>12798</v>
      </c>
      <c r="C40274" t="s">
        <v>12796</v>
      </c>
    </row>
    <row r="40275" spans="1:3" x14ac:dyDescent="0.2">
      <c r="A40275" t="s">
        <v>7512</v>
      </c>
      <c r="B40275" t="s">
        <v>12798</v>
      </c>
      <c r="C40275" t="s">
        <v>12796</v>
      </c>
    </row>
    <row r="40276" spans="1:3" x14ac:dyDescent="0.2">
      <c r="A40276" t="s">
        <v>32</v>
      </c>
      <c r="B40276" t="s">
        <v>12799</v>
      </c>
      <c r="C40276" t="s">
        <v>12795</v>
      </c>
    </row>
    <row r="40277" spans="1:3" x14ac:dyDescent="0.2">
      <c r="A40277" t="s">
        <v>42</v>
      </c>
      <c r="B40277" t="s">
        <v>12797</v>
      </c>
      <c r="C40277" t="s">
        <v>12795</v>
      </c>
    </row>
    <row r="40278" spans="1:3" x14ac:dyDescent="0.2">
      <c r="A40278" t="s">
        <v>13</v>
      </c>
      <c r="B40278" t="s">
        <v>12799</v>
      </c>
      <c r="C40278" t="s">
        <v>12795</v>
      </c>
    </row>
    <row r="40279" spans="1:3" x14ac:dyDescent="0.2">
      <c r="A40279" t="s">
        <v>77</v>
      </c>
      <c r="B40279" t="s">
        <v>12800</v>
      </c>
      <c r="C40279" t="s">
        <v>12795</v>
      </c>
    </row>
    <row r="40280" spans="1:3" x14ac:dyDescent="0.2">
      <c r="A40280" t="s">
        <v>6750</v>
      </c>
      <c r="B40280" t="s">
        <v>12797</v>
      </c>
      <c r="C40280" t="s">
        <v>12795</v>
      </c>
    </row>
    <row r="40281" spans="1:3" x14ac:dyDescent="0.2">
      <c r="A40281" t="s">
        <v>2855</v>
      </c>
      <c r="B40281" t="s">
        <v>12797</v>
      </c>
      <c r="C40281" t="s">
        <v>12795</v>
      </c>
    </row>
    <row r="40282" spans="1:3" x14ac:dyDescent="0.2">
      <c r="A40282" t="s">
        <v>7618</v>
      </c>
      <c r="B40282" t="s">
        <v>12798</v>
      </c>
      <c r="C40282" t="s">
        <v>12795</v>
      </c>
    </row>
    <row r="40283" spans="1:3" x14ac:dyDescent="0.2">
      <c r="A40283" t="s">
        <v>1964</v>
      </c>
      <c r="B40283" t="s">
        <v>12797</v>
      </c>
      <c r="C40283" t="s">
        <v>12795</v>
      </c>
    </row>
    <row r="40284" spans="1:3" x14ac:dyDescent="0.2">
      <c r="A40284" t="s">
        <v>7619</v>
      </c>
      <c r="B40284" t="s">
        <v>12800</v>
      </c>
      <c r="C40284" t="s">
        <v>12795</v>
      </c>
    </row>
    <row r="40285" spans="1:3" x14ac:dyDescent="0.2">
      <c r="A40285" t="s">
        <v>7601</v>
      </c>
      <c r="B40285" t="s">
        <v>12800</v>
      </c>
      <c r="C40285" t="s">
        <v>12795</v>
      </c>
    </row>
    <row r="40286" spans="1:3" x14ac:dyDescent="0.2">
      <c r="A40286" t="s">
        <v>4995</v>
      </c>
      <c r="B40286" t="s">
        <v>12800</v>
      </c>
      <c r="C40286" t="s">
        <v>12795</v>
      </c>
    </row>
    <row r="40287" spans="1:3" x14ac:dyDescent="0.2">
      <c r="A40287" t="s">
        <v>7609</v>
      </c>
      <c r="B40287" t="s">
        <v>12799</v>
      </c>
      <c r="C40287" t="s">
        <v>12795</v>
      </c>
    </row>
    <row r="40288" spans="1:3" x14ac:dyDescent="0.2">
      <c r="A40288" t="s">
        <v>4442</v>
      </c>
      <c r="B40288" t="s">
        <v>12798</v>
      </c>
      <c r="C40288" t="s">
        <v>12796</v>
      </c>
    </row>
    <row r="40289" spans="1:3" x14ac:dyDescent="0.2">
      <c r="A40289" t="s">
        <v>7607</v>
      </c>
      <c r="B40289" t="s">
        <v>12798</v>
      </c>
      <c r="C40289" t="s">
        <v>12795</v>
      </c>
    </row>
    <row r="40290" spans="1:3" x14ac:dyDescent="0.2">
      <c r="A40290" t="s">
        <v>6690</v>
      </c>
      <c r="B40290" t="s">
        <v>12800</v>
      </c>
      <c r="C40290" t="s">
        <v>12795</v>
      </c>
    </row>
    <row r="40291" spans="1:3" x14ac:dyDescent="0.2">
      <c r="A40291" t="s">
        <v>32</v>
      </c>
      <c r="B40291" t="s">
        <v>12799</v>
      </c>
      <c r="C40291" t="s">
        <v>12795</v>
      </c>
    </row>
    <row r="40292" spans="1:3" x14ac:dyDescent="0.2">
      <c r="A40292" t="s">
        <v>821</v>
      </c>
      <c r="B40292" t="s">
        <v>12800</v>
      </c>
      <c r="C40292" t="s">
        <v>12795</v>
      </c>
    </row>
    <row r="40293" spans="1:3" x14ac:dyDescent="0.2">
      <c r="A40293" t="s">
        <v>6400</v>
      </c>
      <c r="B40293" t="s">
        <v>12800</v>
      </c>
      <c r="C40293" t="s">
        <v>12795</v>
      </c>
    </row>
    <row r="40294" spans="1:3" x14ac:dyDescent="0.2">
      <c r="A40294" t="s">
        <v>148</v>
      </c>
      <c r="B40294" t="s">
        <v>12800</v>
      </c>
      <c r="C40294" t="s">
        <v>12795</v>
      </c>
    </row>
    <row r="40295" spans="1:3" x14ac:dyDescent="0.2">
      <c r="A40295" t="s">
        <v>7620</v>
      </c>
      <c r="B40295" t="s">
        <v>12800</v>
      </c>
      <c r="C40295" t="s">
        <v>12795</v>
      </c>
    </row>
    <row r="40296" spans="1:3" x14ac:dyDescent="0.2">
      <c r="A40296" t="s">
        <v>7621</v>
      </c>
      <c r="B40296" t="s">
        <v>12800</v>
      </c>
      <c r="C40296" t="s">
        <v>12795</v>
      </c>
    </row>
    <row r="40297" spans="1:3" x14ac:dyDescent="0.2">
      <c r="A40297" t="s">
        <v>7622</v>
      </c>
      <c r="B40297" t="s">
        <v>12800</v>
      </c>
      <c r="C40297" t="s">
        <v>12795</v>
      </c>
    </row>
    <row r="40298" spans="1:3" x14ac:dyDescent="0.2">
      <c r="A40298" t="s">
        <v>7623</v>
      </c>
      <c r="B40298" t="s">
        <v>12800</v>
      </c>
      <c r="C40298" t="s">
        <v>12795</v>
      </c>
    </row>
    <row r="40299" spans="1:3" x14ac:dyDescent="0.2">
      <c r="A40299" t="s">
        <v>7624</v>
      </c>
      <c r="B40299" t="s">
        <v>12800</v>
      </c>
      <c r="C40299" t="s">
        <v>12795</v>
      </c>
    </row>
    <row r="40300" spans="1:3" x14ac:dyDescent="0.2">
      <c r="A40300" t="s">
        <v>13</v>
      </c>
      <c r="B40300" t="s">
        <v>12799</v>
      </c>
      <c r="C40300" t="s">
        <v>12795</v>
      </c>
    </row>
    <row r="40301" spans="1:3" x14ac:dyDescent="0.2">
      <c r="A40301" t="s">
        <v>7602</v>
      </c>
      <c r="B40301" t="s">
        <v>12800</v>
      </c>
      <c r="C40301" t="s">
        <v>12795</v>
      </c>
    </row>
    <row r="40302" spans="1:3" x14ac:dyDescent="0.2">
      <c r="A40302" t="s">
        <v>7625</v>
      </c>
      <c r="B40302" t="s">
        <v>12800</v>
      </c>
      <c r="C40302" t="s">
        <v>12795</v>
      </c>
    </row>
    <row r="40303" spans="1:3" x14ac:dyDescent="0.2">
      <c r="A40303" t="s">
        <v>7524</v>
      </c>
      <c r="B40303" t="s">
        <v>12797</v>
      </c>
      <c r="C40303" t="s">
        <v>12795</v>
      </c>
    </row>
    <row r="40304" spans="1:3" x14ac:dyDescent="0.2">
      <c r="A40304" t="s">
        <v>7496</v>
      </c>
      <c r="B40304" t="s">
        <v>12797</v>
      </c>
      <c r="C40304" t="s">
        <v>12795</v>
      </c>
    </row>
    <row r="40305" spans="1:3" x14ac:dyDescent="0.2">
      <c r="A40305" t="s">
        <v>286</v>
      </c>
      <c r="B40305" t="s">
        <v>12800</v>
      </c>
      <c r="C40305" t="s">
        <v>12795</v>
      </c>
    </row>
    <row r="40306" spans="1:3" x14ac:dyDescent="0.2">
      <c r="A40306" t="s">
        <v>7626</v>
      </c>
      <c r="B40306" t="s">
        <v>12800</v>
      </c>
      <c r="C40306" t="s">
        <v>12795</v>
      </c>
    </row>
    <row r="40307" spans="1:3" x14ac:dyDescent="0.2">
      <c r="A40307" t="s">
        <v>7504</v>
      </c>
      <c r="B40307" t="s">
        <v>12800</v>
      </c>
      <c r="C40307" t="s">
        <v>12795</v>
      </c>
    </row>
    <row r="40308" spans="1:3" x14ac:dyDescent="0.2">
      <c r="A40308" t="s">
        <v>7627</v>
      </c>
      <c r="B40308" t="s">
        <v>12799</v>
      </c>
      <c r="C40308" t="s">
        <v>12795</v>
      </c>
    </row>
    <row r="40309" spans="1:3" x14ac:dyDescent="0.2">
      <c r="A40309" t="s">
        <v>46</v>
      </c>
      <c r="B40309" t="s">
        <v>12800</v>
      </c>
      <c r="C40309" t="s">
        <v>12795</v>
      </c>
    </row>
    <row r="40310" spans="1:3" x14ac:dyDescent="0.2">
      <c r="A40310" t="s">
        <v>7628</v>
      </c>
      <c r="B40310" t="s">
        <v>12799</v>
      </c>
      <c r="C40310" t="s">
        <v>12795</v>
      </c>
    </row>
    <row r="40311" spans="1:3" x14ac:dyDescent="0.2">
      <c r="A40311" t="s">
        <v>60</v>
      </c>
      <c r="B40311" t="s">
        <v>12799</v>
      </c>
      <c r="C40311" t="s">
        <v>12795</v>
      </c>
    </row>
    <row r="40312" spans="1:3" x14ac:dyDescent="0.2">
      <c r="A40312" t="s">
        <v>7627</v>
      </c>
      <c r="B40312" t="s">
        <v>12799</v>
      </c>
      <c r="C40312" t="s">
        <v>12795</v>
      </c>
    </row>
    <row r="40313" spans="1:3" x14ac:dyDescent="0.2">
      <c r="A40313" t="s">
        <v>7629</v>
      </c>
      <c r="B40313" t="s">
        <v>12800</v>
      </c>
      <c r="C40313" t="s">
        <v>12795</v>
      </c>
    </row>
    <row r="40314" spans="1:3" x14ac:dyDescent="0.2">
      <c r="A40314" t="s">
        <v>7044</v>
      </c>
      <c r="B40314" t="s">
        <v>12797</v>
      </c>
      <c r="C40314" t="s">
        <v>12795</v>
      </c>
    </row>
    <row r="40315" spans="1:3" x14ac:dyDescent="0.2">
      <c r="A40315" t="s">
        <v>7458</v>
      </c>
      <c r="B40315" t="s">
        <v>12800</v>
      </c>
      <c r="C40315" t="s">
        <v>12795</v>
      </c>
    </row>
    <row r="40316" spans="1:3" x14ac:dyDescent="0.2">
      <c r="A40316" t="s">
        <v>3040</v>
      </c>
      <c r="B40316" t="s">
        <v>12801</v>
      </c>
      <c r="C40316" t="s">
        <v>12796</v>
      </c>
    </row>
    <row r="40317" spans="1:3" x14ac:dyDescent="0.2">
      <c r="A40317" t="s">
        <v>17</v>
      </c>
      <c r="B40317" t="s">
        <v>12797</v>
      </c>
      <c r="C40317" t="s">
        <v>12795</v>
      </c>
    </row>
    <row r="40318" spans="1:3" x14ac:dyDescent="0.2">
      <c r="A40318" t="s">
        <v>39</v>
      </c>
      <c r="B40318" t="s">
        <v>12800</v>
      </c>
      <c r="C40318" t="s">
        <v>12795</v>
      </c>
    </row>
    <row r="40319" spans="1:3" x14ac:dyDescent="0.2">
      <c r="A40319" t="s">
        <v>6983</v>
      </c>
      <c r="B40319" t="s">
        <v>12800</v>
      </c>
      <c r="C40319" t="s">
        <v>12796</v>
      </c>
    </row>
    <row r="40320" spans="1:3" x14ac:dyDescent="0.2">
      <c r="A40320" t="s">
        <v>4215</v>
      </c>
      <c r="B40320" t="s">
        <v>12800</v>
      </c>
      <c r="C40320" t="s">
        <v>12796</v>
      </c>
    </row>
    <row r="40321" spans="1:3" x14ac:dyDescent="0.2">
      <c r="A40321" t="s">
        <v>7630</v>
      </c>
      <c r="B40321" t="s">
        <v>12800</v>
      </c>
      <c r="C40321" t="s">
        <v>12795</v>
      </c>
    </row>
    <row r="40322" spans="1:3" x14ac:dyDescent="0.2">
      <c r="A40322" t="s">
        <v>1141</v>
      </c>
      <c r="B40322" t="s">
        <v>12800</v>
      </c>
      <c r="C40322" t="s">
        <v>12796</v>
      </c>
    </row>
    <row r="40323" spans="1:3" x14ac:dyDescent="0.2">
      <c r="A40323" t="s">
        <v>1862</v>
      </c>
      <c r="B40323" t="s">
        <v>12798</v>
      </c>
      <c r="C40323" t="s">
        <v>12796</v>
      </c>
    </row>
    <row r="40324" spans="1:3" x14ac:dyDescent="0.2">
      <c r="A40324" t="s">
        <v>7575</v>
      </c>
      <c r="B40324" t="s">
        <v>12800</v>
      </c>
      <c r="C40324" t="s">
        <v>12796</v>
      </c>
    </row>
    <row r="40325" spans="1:3" x14ac:dyDescent="0.2">
      <c r="A40325" t="s">
        <v>7575</v>
      </c>
      <c r="B40325" t="s">
        <v>12800</v>
      </c>
      <c r="C40325" t="s">
        <v>12796</v>
      </c>
    </row>
    <row r="40326" spans="1:3" x14ac:dyDescent="0.2">
      <c r="A40326" t="s">
        <v>1862</v>
      </c>
      <c r="B40326" t="s">
        <v>12798</v>
      </c>
      <c r="C40326" t="s">
        <v>12796</v>
      </c>
    </row>
    <row r="40327" spans="1:3" x14ac:dyDescent="0.2">
      <c r="A40327" t="s">
        <v>7631</v>
      </c>
      <c r="B40327" t="s">
        <v>12800</v>
      </c>
      <c r="C40327" t="s">
        <v>12795</v>
      </c>
    </row>
    <row r="40328" spans="1:3" x14ac:dyDescent="0.2">
      <c r="A40328" t="s">
        <v>7044</v>
      </c>
      <c r="B40328" t="s">
        <v>12797</v>
      </c>
      <c r="C40328" t="s">
        <v>12795</v>
      </c>
    </row>
    <row r="40329" spans="1:3" x14ac:dyDescent="0.2">
      <c r="A40329" t="s">
        <v>7626</v>
      </c>
      <c r="B40329" t="s">
        <v>12800</v>
      </c>
      <c r="C40329" t="s">
        <v>12795</v>
      </c>
    </row>
    <row r="40330" spans="1:3" x14ac:dyDescent="0.2">
      <c r="A40330" t="s">
        <v>5</v>
      </c>
      <c r="B40330" t="s">
        <v>12798</v>
      </c>
      <c r="C40330" t="s">
        <v>12796</v>
      </c>
    </row>
    <row r="40331" spans="1:3" x14ac:dyDescent="0.2">
      <c r="A40331" t="s">
        <v>7458</v>
      </c>
      <c r="B40331" t="s">
        <v>12800</v>
      </c>
      <c r="C40331" t="s">
        <v>12795</v>
      </c>
    </row>
    <row r="40332" spans="1:3" x14ac:dyDescent="0.2">
      <c r="A40332" t="s">
        <v>47</v>
      </c>
      <c r="B40332" t="s">
        <v>12800</v>
      </c>
      <c r="C40332" t="s">
        <v>12795</v>
      </c>
    </row>
    <row r="40333" spans="1:3" x14ac:dyDescent="0.2">
      <c r="A40333" t="s">
        <v>7632</v>
      </c>
      <c r="B40333" t="s">
        <v>12801</v>
      </c>
      <c r="C40333" t="s">
        <v>12795</v>
      </c>
    </row>
    <row r="40334" spans="1:3" x14ac:dyDescent="0.2">
      <c r="A40334" t="s">
        <v>7633</v>
      </c>
      <c r="B40334" t="s">
        <v>12798</v>
      </c>
      <c r="C40334" t="s">
        <v>12796</v>
      </c>
    </row>
    <row r="40335" spans="1:3" x14ac:dyDescent="0.2">
      <c r="A40335" t="s">
        <v>7634</v>
      </c>
      <c r="B40335" t="s">
        <v>12797</v>
      </c>
      <c r="C40335" t="s">
        <v>12796</v>
      </c>
    </row>
    <row r="40336" spans="1:3" x14ac:dyDescent="0.2">
      <c r="A40336" t="s">
        <v>6844</v>
      </c>
      <c r="B40336" t="s">
        <v>12800</v>
      </c>
      <c r="C40336" t="s">
        <v>12795</v>
      </c>
    </row>
    <row r="40337" spans="1:3" x14ac:dyDescent="0.2">
      <c r="A40337" t="s">
        <v>7635</v>
      </c>
      <c r="B40337" t="s">
        <v>12800</v>
      </c>
      <c r="C40337" t="s">
        <v>12795</v>
      </c>
    </row>
    <row r="40338" spans="1:3" x14ac:dyDescent="0.2">
      <c r="A40338" t="s">
        <v>1256</v>
      </c>
      <c r="B40338" t="s">
        <v>12797</v>
      </c>
      <c r="C40338" t="s">
        <v>12795</v>
      </c>
    </row>
    <row r="40339" spans="1:3" x14ac:dyDescent="0.2">
      <c r="A40339" t="s">
        <v>5417</v>
      </c>
      <c r="B40339" t="s">
        <v>12797</v>
      </c>
      <c r="C40339" t="s">
        <v>12796</v>
      </c>
    </row>
    <row r="40340" spans="1:3" x14ac:dyDescent="0.2">
      <c r="A40340" t="s">
        <v>7636</v>
      </c>
      <c r="B40340" t="s">
        <v>12800</v>
      </c>
      <c r="C40340" t="s">
        <v>12795</v>
      </c>
    </row>
    <row r="40341" spans="1:3" x14ac:dyDescent="0.2">
      <c r="A40341" t="s">
        <v>4883</v>
      </c>
      <c r="B40341" t="s">
        <v>12798</v>
      </c>
      <c r="C40341" t="s">
        <v>12795</v>
      </c>
    </row>
    <row r="40342" spans="1:3" x14ac:dyDescent="0.2">
      <c r="A40342" t="s">
        <v>7637</v>
      </c>
      <c r="B40342" t="s">
        <v>12800</v>
      </c>
      <c r="C40342" t="s">
        <v>12795</v>
      </c>
    </row>
    <row r="40343" spans="1:3" x14ac:dyDescent="0.2">
      <c r="A40343" t="s">
        <v>7638</v>
      </c>
      <c r="B40343" t="s">
        <v>12800</v>
      </c>
      <c r="C40343" t="s">
        <v>12796</v>
      </c>
    </row>
    <row r="40344" spans="1:3" x14ac:dyDescent="0.2">
      <c r="A40344" t="s">
        <v>7639</v>
      </c>
      <c r="B40344" t="s">
        <v>12798</v>
      </c>
      <c r="C40344" t="s">
        <v>12795</v>
      </c>
    </row>
    <row r="40345" spans="1:3" x14ac:dyDescent="0.2">
      <c r="A40345" t="s">
        <v>478</v>
      </c>
      <c r="B40345" t="s">
        <v>12797</v>
      </c>
      <c r="C40345" t="s">
        <v>12795</v>
      </c>
    </row>
    <row r="40346" spans="1:3" x14ac:dyDescent="0.2">
      <c r="A40346" t="s">
        <v>176</v>
      </c>
      <c r="B40346" t="s">
        <v>12801</v>
      </c>
      <c r="C40346" t="s">
        <v>12795</v>
      </c>
    </row>
    <row r="40347" spans="1:3" x14ac:dyDescent="0.2">
      <c r="A40347" t="s">
        <v>7637</v>
      </c>
      <c r="B40347" t="s">
        <v>12800</v>
      </c>
      <c r="C40347" t="s">
        <v>12795</v>
      </c>
    </row>
    <row r="40348" spans="1:3" x14ac:dyDescent="0.2">
      <c r="A40348" t="s">
        <v>4883</v>
      </c>
      <c r="B40348" t="s">
        <v>12798</v>
      </c>
      <c r="C40348" t="s">
        <v>12795</v>
      </c>
    </row>
    <row r="40349" spans="1:3" x14ac:dyDescent="0.2">
      <c r="A40349" t="s">
        <v>26</v>
      </c>
      <c r="B40349" t="s">
        <v>12800</v>
      </c>
      <c r="C40349" t="s">
        <v>12795</v>
      </c>
    </row>
    <row r="40350" spans="1:3" x14ac:dyDescent="0.2">
      <c r="A40350" t="s">
        <v>7640</v>
      </c>
      <c r="B40350" t="s">
        <v>12800</v>
      </c>
      <c r="C40350" t="s">
        <v>12795</v>
      </c>
    </row>
    <row r="40351" spans="1:3" x14ac:dyDescent="0.2">
      <c r="A40351" t="s">
        <v>42</v>
      </c>
      <c r="B40351" t="s">
        <v>12797</v>
      </c>
      <c r="C40351" t="s">
        <v>12795</v>
      </c>
    </row>
    <row r="40352" spans="1:3" x14ac:dyDescent="0.2">
      <c r="A40352" t="s">
        <v>7641</v>
      </c>
      <c r="B40352" t="s">
        <v>12800</v>
      </c>
      <c r="C40352" t="s">
        <v>12795</v>
      </c>
    </row>
    <row r="40353" spans="1:3" x14ac:dyDescent="0.2">
      <c r="A40353" t="s">
        <v>7642</v>
      </c>
      <c r="B40353" t="s">
        <v>12800</v>
      </c>
      <c r="C40353" t="s">
        <v>12795</v>
      </c>
    </row>
    <row r="40354" spans="1:3" x14ac:dyDescent="0.2">
      <c r="A40354" t="s">
        <v>77</v>
      </c>
      <c r="B40354" t="s">
        <v>12800</v>
      </c>
      <c r="C40354" t="s">
        <v>12795</v>
      </c>
    </row>
    <row r="40355" spans="1:3" x14ac:dyDescent="0.2">
      <c r="A40355" t="s">
        <v>1164</v>
      </c>
      <c r="B40355" t="s">
        <v>12797</v>
      </c>
      <c r="C40355" t="s">
        <v>12795</v>
      </c>
    </row>
    <row r="40356" spans="1:3" x14ac:dyDescent="0.2">
      <c r="A40356" t="s">
        <v>4615</v>
      </c>
      <c r="B40356" t="s">
        <v>12800</v>
      </c>
      <c r="C40356" t="s">
        <v>12795</v>
      </c>
    </row>
    <row r="40357" spans="1:3" x14ac:dyDescent="0.2">
      <c r="A40357" t="s">
        <v>7643</v>
      </c>
      <c r="B40357" t="s">
        <v>12801</v>
      </c>
      <c r="C40357" t="s">
        <v>12795</v>
      </c>
    </row>
    <row r="40358" spans="1:3" x14ac:dyDescent="0.2">
      <c r="A40358" t="s">
        <v>5417</v>
      </c>
      <c r="B40358" t="s">
        <v>12797</v>
      </c>
      <c r="C40358" t="s">
        <v>12796</v>
      </c>
    </row>
    <row r="40359" spans="1:3" x14ac:dyDescent="0.2">
      <c r="A40359" t="s">
        <v>1256</v>
      </c>
      <c r="B40359" t="s">
        <v>12797</v>
      </c>
      <c r="C40359" t="s">
        <v>12795</v>
      </c>
    </row>
    <row r="40360" spans="1:3" x14ac:dyDescent="0.2">
      <c r="A40360" t="s">
        <v>7644</v>
      </c>
      <c r="B40360" t="s">
        <v>12798</v>
      </c>
      <c r="C40360" t="s">
        <v>12795</v>
      </c>
    </row>
    <row r="40361" spans="1:3" x14ac:dyDescent="0.2">
      <c r="A40361" t="s">
        <v>3040</v>
      </c>
      <c r="B40361" t="s">
        <v>12801</v>
      </c>
      <c r="C40361" t="s">
        <v>12796</v>
      </c>
    </row>
    <row r="40362" spans="1:3" x14ac:dyDescent="0.2">
      <c r="A40362" t="s">
        <v>4</v>
      </c>
      <c r="B40362" t="s">
        <v>12800</v>
      </c>
      <c r="C40362" t="s">
        <v>12795</v>
      </c>
    </row>
    <row r="40363" spans="1:3" x14ac:dyDescent="0.2">
      <c r="A40363" t="s">
        <v>236</v>
      </c>
      <c r="B40363" t="s">
        <v>12800</v>
      </c>
      <c r="C40363" t="s">
        <v>12795</v>
      </c>
    </row>
    <row r="40364" spans="1:3" x14ac:dyDescent="0.2">
      <c r="A40364" t="s">
        <v>146</v>
      </c>
      <c r="B40364" t="s">
        <v>12800</v>
      </c>
      <c r="C40364" t="s">
        <v>12795</v>
      </c>
    </row>
    <row r="40365" spans="1:3" x14ac:dyDescent="0.2">
      <c r="A40365" t="s">
        <v>32</v>
      </c>
      <c r="B40365" t="s">
        <v>12799</v>
      </c>
      <c r="C40365" t="s">
        <v>12795</v>
      </c>
    </row>
    <row r="40366" spans="1:3" x14ac:dyDescent="0.2">
      <c r="A40366" t="s">
        <v>3040</v>
      </c>
      <c r="B40366" t="s">
        <v>12801</v>
      </c>
      <c r="C40366" t="s">
        <v>12796</v>
      </c>
    </row>
    <row r="40367" spans="1:3" x14ac:dyDescent="0.2">
      <c r="A40367" t="s">
        <v>21</v>
      </c>
      <c r="B40367" t="s">
        <v>12800</v>
      </c>
      <c r="C40367" t="s">
        <v>12795</v>
      </c>
    </row>
    <row r="40368" spans="1:3" x14ac:dyDescent="0.2">
      <c r="A40368" t="s">
        <v>5115</v>
      </c>
      <c r="B40368" t="s">
        <v>12797</v>
      </c>
      <c r="C40368" t="s">
        <v>12796</v>
      </c>
    </row>
    <row r="40369" spans="1:3" x14ac:dyDescent="0.2">
      <c r="A40369" t="s">
        <v>478</v>
      </c>
      <c r="B40369" t="s">
        <v>12797</v>
      </c>
      <c r="C40369" t="s">
        <v>12795</v>
      </c>
    </row>
    <row r="40370" spans="1:3" x14ac:dyDescent="0.2">
      <c r="A40370" t="s">
        <v>7628</v>
      </c>
      <c r="B40370" t="s">
        <v>12799</v>
      </c>
      <c r="C40370" t="s">
        <v>12795</v>
      </c>
    </row>
    <row r="40371" spans="1:3" x14ac:dyDescent="0.2">
      <c r="A40371" t="s">
        <v>478</v>
      </c>
      <c r="B40371" t="s">
        <v>12797</v>
      </c>
      <c r="C40371" t="s">
        <v>12795</v>
      </c>
    </row>
    <row r="40372" spans="1:3" x14ac:dyDescent="0.2">
      <c r="A40372" t="s">
        <v>3138</v>
      </c>
      <c r="B40372" t="s">
        <v>12797</v>
      </c>
      <c r="C40372" t="s">
        <v>12795</v>
      </c>
    </row>
    <row r="40373" spans="1:3" x14ac:dyDescent="0.2">
      <c r="A40373" t="s">
        <v>30</v>
      </c>
      <c r="B40373" t="s">
        <v>12800</v>
      </c>
      <c r="C40373" t="s">
        <v>12795</v>
      </c>
    </row>
    <row r="40374" spans="1:3" x14ac:dyDescent="0.2">
      <c r="A40374" t="s">
        <v>7430</v>
      </c>
      <c r="B40374" t="s">
        <v>12800</v>
      </c>
      <c r="C40374" t="s">
        <v>12795</v>
      </c>
    </row>
    <row r="40375" spans="1:3" x14ac:dyDescent="0.2">
      <c r="A40375" t="s">
        <v>7430</v>
      </c>
      <c r="B40375" t="s">
        <v>12800</v>
      </c>
      <c r="C40375" t="s">
        <v>12795</v>
      </c>
    </row>
    <row r="40376" spans="1:3" x14ac:dyDescent="0.2">
      <c r="A40376" t="s">
        <v>7645</v>
      </c>
      <c r="B40376" t="s">
        <v>12800</v>
      </c>
      <c r="C40376" t="s">
        <v>12796</v>
      </c>
    </row>
    <row r="40377" spans="1:3" x14ac:dyDescent="0.2">
      <c r="A40377" t="s">
        <v>7646</v>
      </c>
      <c r="B40377" t="s">
        <v>12800</v>
      </c>
      <c r="C40377" t="s">
        <v>12796</v>
      </c>
    </row>
    <row r="40378" spans="1:3" x14ac:dyDescent="0.2">
      <c r="A40378" t="s">
        <v>4</v>
      </c>
      <c r="B40378" t="s">
        <v>12800</v>
      </c>
      <c r="C40378" t="s">
        <v>12795</v>
      </c>
    </row>
    <row r="40379" spans="1:3" x14ac:dyDescent="0.2">
      <c r="A40379" t="s">
        <v>32</v>
      </c>
      <c r="B40379" t="s">
        <v>12799</v>
      </c>
      <c r="C40379" t="s">
        <v>12795</v>
      </c>
    </row>
    <row r="40380" spans="1:3" x14ac:dyDescent="0.2">
      <c r="A40380" t="s">
        <v>478</v>
      </c>
      <c r="B40380" t="s">
        <v>12797</v>
      </c>
      <c r="C40380" t="s">
        <v>12795</v>
      </c>
    </row>
    <row r="40381" spans="1:3" x14ac:dyDescent="0.2">
      <c r="A40381" t="s">
        <v>3145</v>
      </c>
      <c r="B40381" t="s">
        <v>12797</v>
      </c>
      <c r="C40381" t="s">
        <v>12796</v>
      </c>
    </row>
    <row r="40382" spans="1:3" x14ac:dyDescent="0.2">
      <c r="A40382" t="s">
        <v>3112</v>
      </c>
      <c r="B40382" t="s">
        <v>12798</v>
      </c>
      <c r="C40382" t="s">
        <v>12795</v>
      </c>
    </row>
    <row r="40383" spans="1:3" x14ac:dyDescent="0.2">
      <c r="A40383" t="s">
        <v>30</v>
      </c>
      <c r="B40383" t="s">
        <v>12800</v>
      </c>
      <c r="C40383" t="s">
        <v>12795</v>
      </c>
    </row>
    <row r="40384" spans="1:3" x14ac:dyDescent="0.2">
      <c r="A40384" t="s">
        <v>7647</v>
      </c>
      <c r="B40384" t="s">
        <v>12797</v>
      </c>
      <c r="C40384" t="s">
        <v>12795</v>
      </c>
    </row>
    <row r="40385" spans="1:3" x14ac:dyDescent="0.2">
      <c r="A40385" t="s">
        <v>7648</v>
      </c>
      <c r="B40385" t="s">
        <v>12800</v>
      </c>
      <c r="C40385" t="s">
        <v>12795</v>
      </c>
    </row>
    <row r="40386" spans="1:3" x14ac:dyDescent="0.2">
      <c r="A40386" t="s">
        <v>3040</v>
      </c>
      <c r="B40386" t="s">
        <v>12801</v>
      </c>
      <c r="C40386" t="s">
        <v>12796</v>
      </c>
    </row>
    <row r="40387" spans="1:3" x14ac:dyDescent="0.2">
      <c r="A40387" t="s">
        <v>6</v>
      </c>
      <c r="B40387" t="s">
        <v>12801</v>
      </c>
      <c r="C40387" t="s">
        <v>12796</v>
      </c>
    </row>
    <row r="40388" spans="1:3" x14ac:dyDescent="0.2">
      <c r="A40388" t="s">
        <v>9</v>
      </c>
      <c r="B40388" t="s">
        <v>12800</v>
      </c>
      <c r="C40388" t="s">
        <v>12795</v>
      </c>
    </row>
    <row r="40389" spans="1:3" x14ac:dyDescent="0.2">
      <c r="A40389" t="s">
        <v>5115</v>
      </c>
      <c r="B40389" t="s">
        <v>12797</v>
      </c>
      <c r="C40389" t="s">
        <v>12796</v>
      </c>
    </row>
    <row r="40390" spans="1:3" x14ac:dyDescent="0.2">
      <c r="A40390" t="s">
        <v>4</v>
      </c>
      <c r="B40390" t="s">
        <v>12800</v>
      </c>
      <c r="C40390" t="s">
        <v>12795</v>
      </c>
    </row>
    <row r="40391" spans="1:3" x14ac:dyDescent="0.2">
      <c r="A40391" t="s">
        <v>821</v>
      </c>
      <c r="B40391" t="s">
        <v>12800</v>
      </c>
      <c r="C40391" t="s">
        <v>12795</v>
      </c>
    </row>
    <row r="40392" spans="1:3" x14ac:dyDescent="0.2">
      <c r="A40392" t="s">
        <v>7649</v>
      </c>
      <c r="B40392" t="s">
        <v>12798</v>
      </c>
      <c r="C40392" t="s">
        <v>12796</v>
      </c>
    </row>
    <row r="40393" spans="1:3" x14ac:dyDescent="0.2">
      <c r="A40393" t="s">
        <v>7650</v>
      </c>
      <c r="B40393" t="s">
        <v>12800</v>
      </c>
      <c r="C40393" t="s">
        <v>12796</v>
      </c>
    </row>
    <row r="40394" spans="1:3" x14ac:dyDescent="0.2">
      <c r="A40394" t="s">
        <v>7651</v>
      </c>
      <c r="B40394" t="s">
        <v>12799</v>
      </c>
      <c r="C40394" t="s">
        <v>12796</v>
      </c>
    </row>
    <row r="40395" spans="1:3" x14ac:dyDescent="0.2">
      <c r="A40395" t="s">
        <v>7652</v>
      </c>
      <c r="B40395" t="s">
        <v>12800</v>
      </c>
      <c r="C40395" t="s">
        <v>12795</v>
      </c>
    </row>
    <row r="40396" spans="1:3" x14ac:dyDescent="0.2">
      <c r="A40396" t="s">
        <v>7653</v>
      </c>
      <c r="B40396" t="s">
        <v>12797</v>
      </c>
      <c r="C40396" t="s">
        <v>12796</v>
      </c>
    </row>
    <row r="40397" spans="1:3" x14ac:dyDescent="0.2">
      <c r="A40397" t="s">
        <v>7654</v>
      </c>
      <c r="B40397" t="s">
        <v>12800</v>
      </c>
      <c r="C40397" t="s">
        <v>12795</v>
      </c>
    </row>
    <row r="40398" spans="1:3" x14ac:dyDescent="0.2">
      <c r="A40398" t="s">
        <v>162</v>
      </c>
      <c r="B40398" t="s">
        <v>12797</v>
      </c>
      <c r="C40398" t="s">
        <v>12795</v>
      </c>
    </row>
    <row r="40399" spans="1:3" x14ac:dyDescent="0.2">
      <c r="A40399" t="s">
        <v>163</v>
      </c>
      <c r="B40399" t="s">
        <v>12801</v>
      </c>
      <c r="C40399" t="s">
        <v>12795</v>
      </c>
    </row>
    <row r="40400" spans="1:3" x14ac:dyDescent="0.2">
      <c r="A40400" t="s">
        <v>478</v>
      </c>
      <c r="B40400" t="s">
        <v>12797</v>
      </c>
      <c r="C40400" t="s">
        <v>12795</v>
      </c>
    </row>
    <row r="40401" spans="1:3" x14ac:dyDescent="0.2">
      <c r="A40401" t="s">
        <v>168</v>
      </c>
      <c r="B40401" t="s">
        <v>12799</v>
      </c>
      <c r="C40401" t="s">
        <v>12795</v>
      </c>
    </row>
    <row r="40402" spans="1:3" x14ac:dyDescent="0.2">
      <c r="A40402" t="s">
        <v>4615</v>
      </c>
      <c r="B40402" t="s">
        <v>12800</v>
      </c>
      <c r="C40402" t="s">
        <v>12795</v>
      </c>
    </row>
    <row r="40403" spans="1:3" x14ac:dyDescent="0.2">
      <c r="A40403" t="s">
        <v>5</v>
      </c>
      <c r="B40403" t="s">
        <v>12798</v>
      </c>
      <c r="C40403" t="s">
        <v>12796</v>
      </c>
    </row>
    <row r="40404" spans="1:3" x14ac:dyDescent="0.2">
      <c r="A40404" t="s">
        <v>7655</v>
      </c>
      <c r="B40404" t="s">
        <v>12797</v>
      </c>
      <c r="C40404" t="s">
        <v>12796</v>
      </c>
    </row>
    <row r="40405" spans="1:3" x14ac:dyDescent="0.2">
      <c r="A40405" t="s">
        <v>7656</v>
      </c>
      <c r="B40405" t="s">
        <v>12798</v>
      </c>
      <c r="C40405" t="s">
        <v>12795</v>
      </c>
    </row>
    <row r="40406" spans="1:3" x14ac:dyDescent="0.2">
      <c r="A40406" t="s">
        <v>7647</v>
      </c>
      <c r="B40406" t="s">
        <v>12797</v>
      </c>
      <c r="C40406" t="s">
        <v>12795</v>
      </c>
    </row>
    <row r="40407" spans="1:3" x14ac:dyDescent="0.2">
      <c r="A40407" t="s">
        <v>7647</v>
      </c>
      <c r="B40407" t="s">
        <v>12797</v>
      </c>
      <c r="C40407" t="s">
        <v>12795</v>
      </c>
    </row>
    <row r="40408" spans="1:3" x14ac:dyDescent="0.2">
      <c r="A40408" t="s">
        <v>7654</v>
      </c>
      <c r="B40408" t="s">
        <v>12800</v>
      </c>
      <c r="C40408" t="s">
        <v>12795</v>
      </c>
    </row>
    <row r="40409" spans="1:3" x14ac:dyDescent="0.2">
      <c r="A40409" t="s">
        <v>196</v>
      </c>
      <c r="B40409" t="s">
        <v>12798</v>
      </c>
      <c r="C40409" t="s">
        <v>12796</v>
      </c>
    </row>
    <row r="40410" spans="1:3" x14ac:dyDescent="0.2">
      <c r="A40410" t="s">
        <v>478</v>
      </c>
      <c r="B40410" t="s">
        <v>12797</v>
      </c>
      <c r="C40410" t="s">
        <v>12795</v>
      </c>
    </row>
    <row r="40411" spans="1:3" x14ac:dyDescent="0.2">
      <c r="A40411" t="s">
        <v>7654</v>
      </c>
      <c r="B40411" t="s">
        <v>12800</v>
      </c>
      <c r="C40411" t="s">
        <v>12795</v>
      </c>
    </row>
    <row r="40412" spans="1:3" x14ac:dyDescent="0.2">
      <c r="A40412" t="s">
        <v>196</v>
      </c>
      <c r="B40412" t="s">
        <v>12798</v>
      </c>
      <c r="C40412" t="s">
        <v>12796</v>
      </c>
    </row>
    <row r="40413" spans="1:3" x14ac:dyDescent="0.2">
      <c r="A40413" t="s">
        <v>7657</v>
      </c>
      <c r="B40413" t="s">
        <v>12800</v>
      </c>
      <c r="C40413" t="s">
        <v>12795</v>
      </c>
    </row>
    <row r="40414" spans="1:3" x14ac:dyDescent="0.2">
      <c r="A40414" t="s">
        <v>7658</v>
      </c>
      <c r="B40414" t="s">
        <v>12798</v>
      </c>
      <c r="C40414" t="s">
        <v>12795</v>
      </c>
    </row>
    <row r="40415" spans="1:3" x14ac:dyDescent="0.2">
      <c r="A40415" t="s">
        <v>7659</v>
      </c>
      <c r="B40415" t="s">
        <v>12797</v>
      </c>
      <c r="C40415" t="s">
        <v>12795</v>
      </c>
    </row>
    <row r="40416" spans="1:3" x14ac:dyDescent="0.2">
      <c r="A40416" t="s">
        <v>7660</v>
      </c>
      <c r="B40416" t="s">
        <v>12800</v>
      </c>
      <c r="C40416" t="s">
        <v>12795</v>
      </c>
    </row>
    <row r="40417" spans="1:3" x14ac:dyDescent="0.2">
      <c r="A40417" t="s">
        <v>5</v>
      </c>
      <c r="B40417" t="s">
        <v>12798</v>
      </c>
      <c r="C40417" t="s">
        <v>12796</v>
      </c>
    </row>
    <row r="40418" spans="1:3" x14ac:dyDescent="0.2">
      <c r="A40418" t="s">
        <v>7</v>
      </c>
      <c r="B40418" t="s">
        <v>12798</v>
      </c>
      <c r="C40418" t="s">
        <v>12795</v>
      </c>
    </row>
    <row r="40419" spans="1:3" x14ac:dyDescent="0.2">
      <c r="A40419" t="s">
        <v>53</v>
      </c>
      <c r="B40419" t="s">
        <v>12801</v>
      </c>
      <c r="C40419" t="s">
        <v>12795</v>
      </c>
    </row>
    <row r="40420" spans="1:3" x14ac:dyDescent="0.2">
      <c r="A40420" t="s">
        <v>7658</v>
      </c>
      <c r="B40420" t="s">
        <v>12798</v>
      </c>
      <c r="C40420" t="s">
        <v>12795</v>
      </c>
    </row>
    <row r="40421" spans="1:3" x14ac:dyDescent="0.2">
      <c r="A40421" t="s">
        <v>7661</v>
      </c>
      <c r="B40421" t="s">
        <v>12799</v>
      </c>
      <c r="C40421" t="s">
        <v>12795</v>
      </c>
    </row>
    <row r="40422" spans="1:3" x14ac:dyDescent="0.2">
      <c r="A40422" t="s">
        <v>53</v>
      </c>
      <c r="B40422" t="s">
        <v>12801</v>
      </c>
      <c r="C40422" t="s">
        <v>12795</v>
      </c>
    </row>
    <row r="40423" spans="1:3" x14ac:dyDescent="0.2">
      <c r="A40423" t="s">
        <v>7660</v>
      </c>
      <c r="B40423" t="s">
        <v>12800</v>
      </c>
      <c r="C40423" t="s">
        <v>12795</v>
      </c>
    </row>
    <row r="40424" spans="1:3" x14ac:dyDescent="0.2">
      <c r="A40424" t="s">
        <v>4</v>
      </c>
      <c r="B40424" t="s">
        <v>12800</v>
      </c>
      <c r="C40424" t="s">
        <v>12795</v>
      </c>
    </row>
    <row r="40425" spans="1:3" x14ac:dyDescent="0.2">
      <c r="A40425" t="s">
        <v>1244</v>
      </c>
      <c r="B40425" t="s">
        <v>12800</v>
      </c>
      <c r="C40425" t="s">
        <v>12795</v>
      </c>
    </row>
    <row r="40426" spans="1:3" x14ac:dyDescent="0.2">
      <c r="A40426" t="s">
        <v>46</v>
      </c>
      <c r="B40426" t="s">
        <v>12800</v>
      </c>
      <c r="C40426" t="s">
        <v>12795</v>
      </c>
    </row>
    <row r="40427" spans="1:3" x14ac:dyDescent="0.2">
      <c r="A40427" t="s">
        <v>7504</v>
      </c>
      <c r="B40427" t="s">
        <v>12800</v>
      </c>
      <c r="C40427" t="s">
        <v>12795</v>
      </c>
    </row>
    <row r="40428" spans="1:3" x14ac:dyDescent="0.2">
      <c r="A40428" t="s">
        <v>7662</v>
      </c>
      <c r="B40428" t="s">
        <v>12800</v>
      </c>
      <c r="C40428" t="s">
        <v>12796</v>
      </c>
    </row>
    <row r="40429" spans="1:3" x14ac:dyDescent="0.2">
      <c r="A40429" t="s">
        <v>7663</v>
      </c>
      <c r="B40429" t="s">
        <v>12800</v>
      </c>
      <c r="C40429" t="s">
        <v>12795</v>
      </c>
    </row>
    <row r="40430" spans="1:3" x14ac:dyDescent="0.2">
      <c r="A40430" t="s">
        <v>7616</v>
      </c>
      <c r="B40430" t="s">
        <v>12800</v>
      </c>
      <c r="C40430" t="s">
        <v>12796</v>
      </c>
    </row>
    <row r="40431" spans="1:3" x14ac:dyDescent="0.2">
      <c r="A40431" t="s">
        <v>7643</v>
      </c>
      <c r="B40431" t="s">
        <v>12801</v>
      </c>
      <c r="C40431" t="s">
        <v>12795</v>
      </c>
    </row>
    <row r="40432" spans="1:3" x14ac:dyDescent="0.2">
      <c r="A40432" t="s">
        <v>7664</v>
      </c>
      <c r="B40432" t="s">
        <v>12798</v>
      </c>
      <c r="C40432" t="s">
        <v>12795</v>
      </c>
    </row>
    <row r="40433" spans="1:3" x14ac:dyDescent="0.2">
      <c r="A40433" t="s">
        <v>821</v>
      </c>
      <c r="B40433" t="s">
        <v>12800</v>
      </c>
      <c r="C40433" t="s">
        <v>12795</v>
      </c>
    </row>
    <row r="40434" spans="1:3" x14ac:dyDescent="0.2">
      <c r="A40434" t="s">
        <v>4</v>
      </c>
      <c r="B40434" t="s">
        <v>12800</v>
      </c>
      <c r="C40434" t="s">
        <v>12795</v>
      </c>
    </row>
    <row r="40435" spans="1:3" x14ac:dyDescent="0.2">
      <c r="A40435" t="s">
        <v>32</v>
      </c>
      <c r="B40435" t="s">
        <v>12799</v>
      </c>
      <c r="C40435" t="s">
        <v>12795</v>
      </c>
    </row>
    <row r="40436" spans="1:3" x14ac:dyDescent="0.2">
      <c r="A40436" t="s">
        <v>146</v>
      </c>
      <c r="B40436" t="s">
        <v>12800</v>
      </c>
      <c r="C40436" t="s">
        <v>12795</v>
      </c>
    </row>
    <row r="40437" spans="1:3" x14ac:dyDescent="0.2">
      <c r="A40437" t="s">
        <v>4215</v>
      </c>
      <c r="B40437" t="s">
        <v>12800</v>
      </c>
      <c r="C40437" t="s">
        <v>12796</v>
      </c>
    </row>
    <row r="40438" spans="1:3" x14ac:dyDescent="0.2">
      <c r="A40438" t="s">
        <v>478</v>
      </c>
      <c r="B40438" t="s">
        <v>12797</v>
      </c>
      <c r="C40438" t="s">
        <v>12795</v>
      </c>
    </row>
    <row r="40439" spans="1:3" x14ac:dyDescent="0.2">
      <c r="A40439" t="s">
        <v>7496</v>
      </c>
      <c r="B40439" t="s">
        <v>12797</v>
      </c>
      <c r="C40439" t="s">
        <v>12795</v>
      </c>
    </row>
    <row r="40440" spans="1:3" x14ac:dyDescent="0.2">
      <c r="A40440" t="s">
        <v>236</v>
      </c>
      <c r="B40440" t="s">
        <v>12800</v>
      </c>
      <c r="C40440" t="s">
        <v>12795</v>
      </c>
    </row>
    <row r="40441" spans="1:3" x14ac:dyDescent="0.2">
      <c r="A40441" t="s">
        <v>6983</v>
      </c>
      <c r="B40441" t="s">
        <v>12800</v>
      </c>
      <c r="C40441" t="s">
        <v>12796</v>
      </c>
    </row>
    <row r="40442" spans="1:3" x14ac:dyDescent="0.2">
      <c r="A40442" t="s">
        <v>7665</v>
      </c>
      <c r="B40442" t="s">
        <v>12798</v>
      </c>
      <c r="C40442" t="s">
        <v>12795</v>
      </c>
    </row>
    <row r="40443" spans="1:3" x14ac:dyDescent="0.2">
      <c r="A40443" t="s">
        <v>478</v>
      </c>
      <c r="B40443" t="s">
        <v>12797</v>
      </c>
      <c r="C40443" t="s">
        <v>12795</v>
      </c>
    </row>
    <row r="40444" spans="1:3" x14ac:dyDescent="0.2">
      <c r="A40444" t="s">
        <v>7666</v>
      </c>
      <c r="B40444" t="s">
        <v>12798</v>
      </c>
      <c r="C40444" t="s">
        <v>12795</v>
      </c>
    </row>
    <row r="40445" spans="1:3" x14ac:dyDescent="0.2">
      <c r="A40445" t="s">
        <v>7667</v>
      </c>
      <c r="B40445" t="s">
        <v>12798</v>
      </c>
      <c r="C40445" t="s">
        <v>12795</v>
      </c>
    </row>
    <row r="40446" spans="1:3" x14ac:dyDescent="0.2">
      <c r="A40446" t="s">
        <v>7668</v>
      </c>
      <c r="B40446" t="s">
        <v>12798</v>
      </c>
      <c r="C40446" t="s">
        <v>12795</v>
      </c>
    </row>
    <row r="40447" spans="1:3" x14ac:dyDescent="0.2">
      <c r="A40447" t="s">
        <v>7667</v>
      </c>
      <c r="B40447" t="s">
        <v>12798</v>
      </c>
      <c r="C40447" t="s">
        <v>12795</v>
      </c>
    </row>
    <row r="40448" spans="1:3" x14ac:dyDescent="0.2">
      <c r="A40448" t="s">
        <v>7667</v>
      </c>
      <c r="B40448" t="s">
        <v>12798</v>
      </c>
      <c r="C40448" t="s">
        <v>12795</v>
      </c>
    </row>
    <row r="40449" spans="1:3" x14ac:dyDescent="0.2">
      <c r="A40449" t="s">
        <v>7667</v>
      </c>
      <c r="B40449" t="s">
        <v>12798</v>
      </c>
      <c r="C40449" t="s">
        <v>12795</v>
      </c>
    </row>
    <row r="40450" spans="1:3" x14ac:dyDescent="0.2">
      <c r="A40450" t="s">
        <v>478</v>
      </c>
      <c r="B40450" t="s">
        <v>12797</v>
      </c>
      <c r="C40450" t="s">
        <v>12795</v>
      </c>
    </row>
    <row r="40451" spans="1:3" x14ac:dyDescent="0.2">
      <c r="A40451" t="s">
        <v>7667</v>
      </c>
      <c r="B40451" t="s">
        <v>12798</v>
      </c>
      <c r="C40451" t="s">
        <v>12795</v>
      </c>
    </row>
    <row r="40452" spans="1:3" x14ac:dyDescent="0.2">
      <c r="A40452" t="s">
        <v>7669</v>
      </c>
      <c r="B40452" t="s">
        <v>12798</v>
      </c>
      <c r="C40452" t="s">
        <v>12795</v>
      </c>
    </row>
    <row r="40453" spans="1:3" x14ac:dyDescent="0.2">
      <c r="A40453" t="s">
        <v>7670</v>
      </c>
      <c r="B40453" t="s">
        <v>12798</v>
      </c>
      <c r="C40453" t="s">
        <v>12795</v>
      </c>
    </row>
    <row r="40454" spans="1:3" x14ac:dyDescent="0.2">
      <c r="A40454" t="s">
        <v>7671</v>
      </c>
      <c r="B40454" t="s">
        <v>12798</v>
      </c>
      <c r="C40454" t="s">
        <v>12795</v>
      </c>
    </row>
    <row r="40455" spans="1:3" x14ac:dyDescent="0.2">
      <c r="A40455" t="s">
        <v>7672</v>
      </c>
      <c r="B40455" t="s">
        <v>12797</v>
      </c>
      <c r="C40455" t="s">
        <v>12795</v>
      </c>
    </row>
    <row r="40456" spans="1:3" x14ac:dyDescent="0.2">
      <c r="A40456" t="s">
        <v>7672</v>
      </c>
      <c r="B40456" t="s">
        <v>12797</v>
      </c>
      <c r="C40456" t="s">
        <v>12795</v>
      </c>
    </row>
    <row r="40457" spans="1:3" x14ac:dyDescent="0.2">
      <c r="A40457" t="s">
        <v>7673</v>
      </c>
      <c r="B40457" t="s">
        <v>12797</v>
      </c>
      <c r="C40457" t="s">
        <v>12795</v>
      </c>
    </row>
    <row r="40458" spans="1:3" x14ac:dyDescent="0.2">
      <c r="A40458" t="s">
        <v>7673</v>
      </c>
      <c r="B40458" t="s">
        <v>12797</v>
      </c>
      <c r="C40458" t="s">
        <v>12795</v>
      </c>
    </row>
    <row r="40459" spans="1:3" x14ac:dyDescent="0.2">
      <c r="A40459" t="s">
        <v>7674</v>
      </c>
      <c r="B40459" t="s">
        <v>12798</v>
      </c>
      <c r="C40459" t="s">
        <v>12795</v>
      </c>
    </row>
    <row r="40460" spans="1:3" x14ac:dyDescent="0.2">
      <c r="A40460" t="s">
        <v>7675</v>
      </c>
      <c r="B40460" t="s">
        <v>12798</v>
      </c>
      <c r="C40460" t="s">
        <v>12795</v>
      </c>
    </row>
    <row r="40461" spans="1:3" x14ac:dyDescent="0.2">
      <c r="A40461" t="s">
        <v>7676</v>
      </c>
      <c r="B40461" t="s">
        <v>12798</v>
      </c>
      <c r="C40461" t="s">
        <v>12795</v>
      </c>
    </row>
    <row r="40462" spans="1:3" x14ac:dyDescent="0.2">
      <c r="A40462" t="s">
        <v>7664</v>
      </c>
      <c r="B40462" t="s">
        <v>12798</v>
      </c>
      <c r="C40462" t="s">
        <v>12795</v>
      </c>
    </row>
    <row r="40463" spans="1:3" x14ac:dyDescent="0.2">
      <c r="A40463" t="s">
        <v>478</v>
      </c>
      <c r="B40463" t="s">
        <v>12797</v>
      </c>
      <c r="C40463" t="s">
        <v>12795</v>
      </c>
    </row>
    <row r="40464" spans="1:3" x14ac:dyDescent="0.2">
      <c r="A40464" t="s">
        <v>9</v>
      </c>
      <c r="B40464" t="s">
        <v>12800</v>
      </c>
      <c r="C40464" t="s">
        <v>12795</v>
      </c>
    </row>
    <row r="40465" spans="1:3" x14ac:dyDescent="0.2">
      <c r="A40465" t="s">
        <v>42</v>
      </c>
      <c r="B40465" t="s">
        <v>12797</v>
      </c>
      <c r="C40465" t="s">
        <v>12795</v>
      </c>
    </row>
    <row r="40466" spans="1:3" x14ac:dyDescent="0.2">
      <c r="A40466" t="s">
        <v>3040</v>
      </c>
      <c r="B40466" t="s">
        <v>12801</v>
      </c>
      <c r="C40466" t="s">
        <v>12796</v>
      </c>
    </row>
    <row r="40467" spans="1:3" x14ac:dyDescent="0.2">
      <c r="A40467" t="s">
        <v>47</v>
      </c>
      <c r="B40467" t="s">
        <v>12800</v>
      </c>
      <c r="C40467" t="s">
        <v>12795</v>
      </c>
    </row>
    <row r="40468" spans="1:3" x14ac:dyDescent="0.2">
      <c r="A40468" t="s">
        <v>48</v>
      </c>
      <c r="B40468" t="s">
        <v>12800</v>
      </c>
      <c r="C40468" t="s">
        <v>12795</v>
      </c>
    </row>
    <row r="40469" spans="1:3" x14ac:dyDescent="0.2">
      <c r="A40469" t="s">
        <v>9</v>
      </c>
      <c r="B40469" t="s">
        <v>12800</v>
      </c>
      <c r="C40469" t="s">
        <v>12795</v>
      </c>
    </row>
    <row r="40470" spans="1:3" x14ac:dyDescent="0.2">
      <c r="A40470" t="s">
        <v>48</v>
      </c>
      <c r="B40470" t="s">
        <v>12800</v>
      </c>
      <c r="C40470" t="s">
        <v>12795</v>
      </c>
    </row>
    <row r="40471" spans="1:3" x14ac:dyDescent="0.2">
      <c r="A40471" t="s">
        <v>16</v>
      </c>
      <c r="B40471" t="s">
        <v>12800</v>
      </c>
      <c r="C40471" t="s">
        <v>12795</v>
      </c>
    </row>
    <row r="40472" spans="1:3" x14ac:dyDescent="0.2">
      <c r="A40472" t="s">
        <v>48</v>
      </c>
      <c r="B40472" t="s">
        <v>12800</v>
      </c>
      <c r="C40472" t="s">
        <v>12795</v>
      </c>
    </row>
    <row r="40473" spans="1:3" x14ac:dyDescent="0.2">
      <c r="A40473" t="s">
        <v>7677</v>
      </c>
      <c r="B40473" t="s">
        <v>12801</v>
      </c>
      <c r="C40473" t="s">
        <v>12795</v>
      </c>
    </row>
    <row r="40474" spans="1:3" x14ac:dyDescent="0.2">
      <c r="A40474" t="s">
        <v>7678</v>
      </c>
      <c r="B40474" t="s">
        <v>12800</v>
      </c>
      <c r="C40474" t="s">
        <v>12795</v>
      </c>
    </row>
    <row r="40475" spans="1:3" x14ac:dyDescent="0.2">
      <c r="A40475" t="s">
        <v>33</v>
      </c>
      <c r="B40475" t="s">
        <v>12801</v>
      </c>
      <c r="C40475" t="s">
        <v>12795</v>
      </c>
    </row>
    <row r="40476" spans="1:3" x14ac:dyDescent="0.2">
      <c r="A40476" t="s">
        <v>4615</v>
      </c>
      <c r="B40476" t="s">
        <v>12800</v>
      </c>
      <c r="C40476" t="s">
        <v>12795</v>
      </c>
    </row>
    <row r="40477" spans="1:3" x14ac:dyDescent="0.2">
      <c r="A40477" t="s">
        <v>4</v>
      </c>
      <c r="B40477" t="s">
        <v>12800</v>
      </c>
      <c r="C40477" t="s">
        <v>12795</v>
      </c>
    </row>
    <row r="40478" spans="1:3" x14ac:dyDescent="0.2">
      <c r="A40478" t="s">
        <v>4</v>
      </c>
      <c r="B40478" t="s">
        <v>12800</v>
      </c>
      <c r="C40478" t="s">
        <v>12795</v>
      </c>
    </row>
    <row r="40479" spans="1:3" x14ac:dyDescent="0.2">
      <c r="A40479" t="s">
        <v>3040</v>
      </c>
      <c r="B40479" t="s">
        <v>12801</v>
      </c>
      <c r="C40479" t="s">
        <v>12796</v>
      </c>
    </row>
    <row r="40480" spans="1:3" x14ac:dyDescent="0.2">
      <c r="A40480" t="s">
        <v>54</v>
      </c>
      <c r="B40480" t="s">
        <v>12800</v>
      </c>
      <c r="C40480" t="s">
        <v>12795</v>
      </c>
    </row>
    <row r="40481" spans="1:3" x14ac:dyDescent="0.2">
      <c r="A40481" t="s">
        <v>43</v>
      </c>
      <c r="B40481" t="s">
        <v>12800</v>
      </c>
      <c r="C40481" t="s">
        <v>12796</v>
      </c>
    </row>
    <row r="40482" spans="1:3" x14ac:dyDescent="0.2">
      <c r="A40482" t="s">
        <v>272</v>
      </c>
      <c r="B40482" t="s">
        <v>12800</v>
      </c>
      <c r="C40482" t="s">
        <v>12796</v>
      </c>
    </row>
    <row r="40483" spans="1:3" x14ac:dyDescent="0.2">
      <c r="A40483" t="s">
        <v>272</v>
      </c>
      <c r="B40483" t="s">
        <v>12800</v>
      </c>
      <c r="C40483" t="s">
        <v>12796</v>
      </c>
    </row>
    <row r="40484" spans="1:3" x14ac:dyDescent="0.2">
      <c r="A40484" t="s">
        <v>1244</v>
      </c>
      <c r="B40484" t="s">
        <v>12800</v>
      </c>
      <c r="C40484" t="s">
        <v>12795</v>
      </c>
    </row>
    <row r="40485" spans="1:3" x14ac:dyDescent="0.2">
      <c r="A40485" t="s">
        <v>7679</v>
      </c>
      <c r="B40485" t="s">
        <v>12800</v>
      </c>
      <c r="C40485" t="s">
        <v>12796</v>
      </c>
    </row>
    <row r="40486" spans="1:3" x14ac:dyDescent="0.2">
      <c r="A40486" t="s">
        <v>41</v>
      </c>
      <c r="B40486" t="s">
        <v>12800</v>
      </c>
      <c r="C40486" t="s">
        <v>12795</v>
      </c>
    </row>
    <row r="40487" spans="1:3" x14ac:dyDescent="0.2">
      <c r="A40487" t="s">
        <v>30</v>
      </c>
      <c r="B40487" t="s">
        <v>12800</v>
      </c>
      <c r="C40487" t="s">
        <v>12795</v>
      </c>
    </row>
    <row r="40488" spans="1:3" x14ac:dyDescent="0.2">
      <c r="A40488" t="s">
        <v>110</v>
      </c>
      <c r="B40488" t="s">
        <v>12799</v>
      </c>
      <c r="C40488" t="s">
        <v>12795</v>
      </c>
    </row>
    <row r="40489" spans="1:3" x14ac:dyDescent="0.2">
      <c r="A40489" t="s">
        <v>102</v>
      </c>
      <c r="B40489" t="s">
        <v>12800</v>
      </c>
      <c r="C40489" t="s">
        <v>12796</v>
      </c>
    </row>
    <row r="40490" spans="1:3" x14ac:dyDescent="0.2">
      <c r="A40490" t="s">
        <v>7680</v>
      </c>
      <c r="B40490" t="s">
        <v>12798</v>
      </c>
      <c r="C40490" t="s">
        <v>12795</v>
      </c>
    </row>
    <row r="40491" spans="1:3" x14ac:dyDescent="0.2">
      <c r="A40491" t="s">
        <v>7681</v>
      </c>
      <c r="B40491" t="s">
        <v>12797</v>
      </c>
      <c r="C40491" t="s">
        <v>12795</v>
      </c>
    </row>
    <row r="40492" spans="1:3" x14ac:dyDescent="0.2">
      <c r="A40492" t="s">
        <v>6306</v>
      </c>
      <c r="B40492" t="s">
        <v>12800</v>
      </c>
      <c r="C40492" t="s">
        <v>12795</v>
      </c>
    </row>
    <row r="40493" spans="1:3" x14ac:dyDescent="0.2">
      <c r="A40493" t="s">
        <v>26</v>
      </c>
      <c r="B40493" t="s">
        <v>12800</v>
      </c>
      <c r="C40493" t="s">
        <v>12795</v>
      </c>
    </row>
    <row r="40494" spans="1:3" x14ac:dyDescent="0.2">
      <c r="A40494" t="s">
        <v>81</v>
      </c>
      <c r="B40494" t="s">
        <v>12800</v>
      </c>
      <c r="C40494" t="s">
        <v>12795</v>
      </c>
    </row>
    <row r="40495" spans="1:3" x14ac:dyDescent="0.2">
      <c r="A40495" t="s">
        <v>7682</v>
      </c>
      <c r="B40495" t="s">
        <v>12798</v>
      </c>
      <c r="C40495" t="s">
        <v>12795</v>
      </c>
    </row>
    <row r="40496" spans="1:3" x14ac:dyDescent="0.2">
      <c r="A40496" t="s">
        <v>7683</v>
      </c>
      <c r="B40496" t="s">
        <v>12800</v>
      </c>
      <c r="C40496" t="s">
        <v>12795</v>
      </c>
    </row>
    <row r="40497" spans="1:3" x14ac:dyDescent="0.2">
      <c r="A40497" t="s">
        <v>7683</v>
      </c>
      <c r="B40497" t="s">
        <v>12800</v>
      </c>
      <c r="C40497" t="s">
        <v>12795</v>
      </c>
    </row>
    <row r="40498" spans="1:3" x14ac:dyDescent="0.2">
      <c r="A40498" t="s">
        <v>1141</v>
      </c>
      <c r="B40498" t="s">
        <v>12800</v>
      </c>
      <c r="C40498" t="s">
        <v>12796</v>
      </c>
    </row>
    <row r="40499" spans="1:3" x14ac:dyDescent="0.2">
      <c r="A40499" t="s">
        <v>81</v>
      </c>
      <c r="B40499" t="s">
        <v>12800</v>
      </c>
      <c r="C40499" t="s">
        <v>12795</v>
      </c>
    </row>
    <row r="40500" spans="1:3" x14ac:dyDescent="0.2">
      <c r="A40500" t="s">
        <v>7684</v>
      </c>
      <c r="B40500" t="s">
        <v>12801</v>
      </c>
      <c r="C40500" t="s">
        <v>12796</v>
      </c>
    </row>
    <row r="40501" spans="1:3" x14ac:dyDescent="0.2">
      <c r="A40501" t="s">
        <v>26</v>
      </c>
      <c r="B40501" t="s">
        <v>12800</v>
      </c>
      <c r="C40501" t="s">
        <v>12795</v>
      </c>
    </row>
    <row r="40502" spans="1:3" x14ac:dyDescent="0.2">
      <c r="A40502" t="s">
        <v>236</v>
      </c>
      <c r="B40502" t="s">
        <v>12800</v>
      </c>
      <c r="C40502" t="s">
        <v>12795</v>
      </c>
    </row>
    <row r="40503" spans="1:3" x14ac:dyDescent="0.2">
      <c r="A40503" t="s">
        <v>3040</v>
      </c>
      <c r="B40503" t="s">
        <v>12801</v>
      </c>
      <c r="C40503" t="s">
        <v>12796</v>
      </c>
    </row>
    <row r="40504" spans="1:3" x14ac:dyDescent="0.2">
      <c r="A40504" t="s">
        <v>3040</v>
      </c>
      <c r="B40504" t="s">
        <v>12801</v>
      </c>
      <c r="C40504" t="s">
        <v>12796</v>
      </c>
    </row>
    <row r="40505" spans="1:3" x14ac:dyDescent="0.2">
      <c r="A40505" t="s">
        <v>6</v>
      </c>
      <c r="B40505" t="s">
        <v>12801</v>
      </c>
      <c r="C40505" t="s">
        <v>12796</v>
      </c>
    </row>
    <row r="40506" spans="1:3" x14ac:dyDescent="0.2">
      <c r="A40506" t="s">
        <v>39</v>
      </c>
      <c r="B40506" t="s">
        <v>12800</v>
      </c>
      <c r="C40506" t="s">
        <v>12795</v>
      </c>
    </row>
    <row r="40507" spans="1:3" x14ac:dyDescent="0.2">
      <c r="A40507" t="s">
        <v>6983</v>
      </c>
      <c r="B40507" t="s">
        <v>12800</v>
      </c>
      <c r="C40507" t="s">
        <v>12796</v>
      </c>
    </row>
    <row r="40508" spans="1:3" x14ac:dyDescent="0.2">
      <c r="A40508" t="s">
        <v>81</v>
      </c>
      <c r="B40508" t="s">
        <v>12800</v>
      </c>
      <c r="C40508" t="s">
        <v>12795</v>
      </c>
    </row>
    <row r="40509" spans="1:3" x14ac:dyDescent="0.2">
      <c r="A40509" t="s">
        <v>7630</v>
      </c>
      <c r="B40509" t="s">
        <v>12800</v>
      </c>
      <c r="C40509" t="s">
        <v>12795</v>
      </c>
    </row>
    <row r="40510" spans="1:3" x14ac:dyDescent="0.2">
      <c r="A40510" t="s">
        <v>4215</v>
      </c>
      <c r="B40510" t="s">
        <v>12800</v>
      </c>
      <c r="C40510" t="s">
        <v>12796</v>
      </c>
    </row>
    <row r="40511" spans="1:3" x14ac:dyDescent="0.2">
      <c r="A40511" t="s">
        <v>1141</v>
      </c>
      <c r="B40511" t="s">
        <v>12800</v>
      </c>
      <c r="C40511" t="s">
        <v>12796</v>
      </c>
    </row>
    <row r="40512" spans="1:3" x14ac:dyDescent="0.2">
      <c r="A40512" t="s">
        <v>1244</v>
      </c>
      <c r="B40512" t="s">
        <v>12800</v>
      </c>
      <c r="C40512" t="s">
        <v>12795</v>
      </c>
    </row>
    <row r="40513" spans="1:3" x14ac:dyDescent="0.2">
      <c r="A40513" t="s">
        <v>188</v>
      </c>
      <c r="B40513" t="s">
        <v>12797</v>
      </c>
      <c r="C40513" t="s">
        <v>12796</v>
      </c>
    </row>
    <row r="40514" spans="1:3" x14ac:dyDescent="0.2">
      <c r="A40514" t="s">
        <v>188</v>
      </c>
      <c r="B40514" t="s">
        <v>12797</v>
      </c>
      <c r="C40514" t="s">
        <v>12796</v>
      </c>
    </row>
    <row r="40515" spans="1:3" x14ac:dyDescent="0.2">
      <c r="A40515" t="s">
        <v>6983</v>
      </c>
      <c r="B40515" t="s">
        <v>12800</v>
      </c>
      <c r="C40515" t="s">
        <v>12796</v>
      </c>
    </row>
    <row r="40516" spans="1:3" x14ac:dyDescent="0.2">
      <c r="A40516" t="s">
        <v>7630</v>
      </c>
      <c r="B40516" t="s">
        <v>12800</v>
      </c>
      <c r="C40516" t="s">
        <v>12795</v>
      </c>
    </row>
    <row r="40517" spans="1:3" x14ac:dyDescent="0.2">
      <c r="A40517" t="s">
        <v>7685</v>
      </c>
      <c r="B40517" t="s">
        <v>12800</v>
      </c>
      <c r="C40517" t="s">
        <v>12795</v>
      </c>
    </row>
    <row r="40518" spans="1:3" x14ac:dyDescent="0.2">
      <c r="A40518" t="s">
        <v>7661</v>
      </c>
      <c r="B40518" t="s">
        <v>12799</v>
      </c>
      <c r="C40518" t="s">
        <v>12795</v>
      </c>
    </row>
    <row r="40519" spans="1:3" x14ac:dyDescent="0.2">
      <c r="A40519" t="s">
        <v>47</v>
      </c>
      <c r="B40519" t="s">
        <v>12800</v>
      </c>
      <c r="C40519" t="s">
        <v>12795</v>
      </c>
    </row>
    <row r="40520" spans="1:3" x14ac:dyDescent="0.2">
      <c r="A40520" t="s">
        <v>18</v>
      </c>
      <c r="B40520" t="s">
        <v>12799</v>
      </c>
      <c r="C40520" t="s">
        <v>12795</v>
      </c>
    </row>
    <row r="40521" spans="1:3" x14ac:dyDescent="0.2">
      <c r="A40521" t="s">
        <v>5</v>
      </c>
      <c r="B40521" t="s">
        <v>12798</v>
      </c>
      <c r="C40521" t="s">
        <v>12796</v>
      </c>
    </row>
    <row r="40522" spans="1:3" x14ac:dyDescent="0.2">
      <c r="A40522" t="s">
        <v>7686</v>
      </c>
      <c r="B40522" t="s">
        <v>12800</v>
      </c>
      <c r="C40522" t="s">
        <v>12795</v>
      </c>
    </row>
    <row r="40523" spans="1:3" x14ac:dyDescent="0.2">
      <c r="A40523" t="s">
        <v>7661</v>
      </c>
      <c r="B40523" t="s">
        <v>12799</v>
      </c>
      <c r="C40523" t="s">
        <v>12795</v>
      </c>
    </row>
    <row r="40524" spans="1:3" x14ac:dyDescent="0.2">
      <c r="A40524" t="s">
        <v>4215</v>
      </c>
      <c r="B40524" t="s">
        <v>12800</v>
      </c>
      <c r="C40524" t="s">
        <v>12796</v>
      </c>
    </row>
    <row r="40525" spans="1:3" x14ac:dyDescent="0.2">
      <c r="A40525" t="s">
        <v>18</v>
      </c>
      <c r="B40525" t="s">
        <v>12799</v>
      </c>
      <c r="C40525" t="s">
        <v>12795</v>
      </c>
    </row>
    <row r="40526" spans="1:3" x14ac:dyDescent="0.2">
      <c r="A40526" t="s">
        <v>47</v>
      </c>
      <c r="B40526" t="s">
        <v>12800</v>
      </c>
      <c r="C40526" t="s">
        <v>12795</v>
      </c>
    </row>
    <row r="40527" spans="1:3" x14ac:dyDescent="0.2">
      <c r="A40527" t="s">
        <v>91</v>
      </c>
      <c r="B40527" t="s">
        <v>12799</v>
      </c>
      <c r="C40527" t="s">
        <v>12796</v>
      </c>
    </row>
    <row r="40528" spans="1:3" x14ac:dyDescent="0.2">
      <c r="A40528" t="s">
        <v>1141</v>
      </c>
      <c r="B40528" t="s">
        <v>12800</v>
      </c>
      <c r="C40528" t="s">
        <v>12796</v>
      </c>
    </row>
    <row r="40529" spans="1:3" x14ac:dyDescent="0.2">
      <c r="A40529" t="s">
        <v>7687</v>
      </c>
      <c r="B40529" t="s">
        <v>12800</v>
      </c>
      <c r="C40529" t="s">
        <v>12795</v>
      </c>
    </row>
    <row r="40530" spans="1:3" x14ac:dyDescent="0.2">
      <c r="A40530" t="s">
        <v>7688</v>
      </c>
      <c r="B40530" t="s">
        <v>12800</v>
      </c>
      <c r="C40530" t="s">
        <v>12795</v>
      </c>
    </row>
    <row r="40531" spans="1:3" x14ac:dyDescent="0.2">
      <c r="A40531" t="s">
        <v>7689</v>
      </c>
      <c r="B40531" t="s">
        <v>12800</v>
      </c>
      <c r="C40531" t="s">
        <v>12795</v>
      </c>
    </row>
    <row r="40532" spans="1:3" x14ac:dyDescent="0.2">
      <c r="A40532" t="s">
        <v>7690</v>
      </c>
      <c r="B40532" t="s">
        <v>12800</v>
      </c>
      <c r="C40532" t="s">
        <v>12795</v>
      </c>
    </row>
    <row r="40533" spans="1:3" x14ac:dyDescent="0.2">
      <c r="A40533" t="s">
        <v>7691</v>
      </c>
      <c r="B40533" t="s">
        <v>12800</v>
      </c>
      <c r="C40533" t="s">
        <v>12795</v>
      </c>
    </row>
    <row r="40534" spans="1:3" x14ac:dyDescent="0.2">
      <c r="A40534" t="s">
        <v>7692</v>
      </c>
      <c r="B40534" t="s">
        <v>12800</v>
      </c>
      <c r="C40534" t="s">
        <v>12795</v>
      </c>
    </row>
    <row r="40535" spans="1:3" x14ac:dyDescent="0.2">
      <c r="A40535" t="s">
        <v>30</v>
      </c>
      <c r="B40535" t="s">
        <v>12800</v>
      </c>
      <c r="C40535" t="s">
        <v>12795</v>
      </c>
    </row>
    <row r="40536" spans="1:3" x14ac:dyDescent="0.2">
      <c r="A40536" t="s">
        <v>102</v>
      </c>
      <c r="B40536" t="s">
        <v>12800</v>
      </c>
      <c r="C40536" t="s">
        <v>12796</v>
      </c>
    </row>
    <row r="40537" spans="1:3" x14ac:dyDescent="0.2">
      <c r="A40537" t="s">
        <v>82</v>
      </c>
      <c r="B40537" t="s">
        <v>12800</v>
      </c>
      <c r="C40537" t="s">
        <v>12795</v>
      </c>
    </row>
    <row r="40538" spans="1:3" x14ac:dyDescent="0.2">
      <c r="A40538" t="s">
        <v>635</v>
      </c>
      <c r="B40538" t="s">
        <v>12800</v>
      </c>
      <c r="C40538" t="s">
        <v>12795</v>
      </c>
    </row>
    <row r="40539" spans="1:3" x14ac:dyDescent="0.2">
      <c r="A40539" t="s">
        <v>236</v>
      </c>
      <c r="B40539" t="s">
        <v>12800</v>
      </c>
      <c r="C40539" t="s">
        <v>12795</v>
      </c>
    </row>
    <row r="40540" spans="1:3" x14ac:dyDescent="0.2">
      <c r="A40540" t="s">
        <v>176</v>
      </c>
      <c r="B40540" t="s">
        <v>12801</v>
      </c>
      <c r="C40540" t="s">
        <v>12795</v>
      </c>
    </row>
    <row r="40541" spans="1:3" x14ac:dyDescent="0.2">
      <c r="A40541" t="s">
        <v>42</v>
      </c>
      <c r="B40541" t="s">
        <v>12797</v>
      </c>
      <c r="C40541" t="s">
        <v>12795</v>
      </c>
    </row>
    <row r="40542" spans="1:3" x14ac:dyDescent="0.2">
      <c r="A40542" t="s">
        <v>7693</v>
      </c>
      <c r="B40542" t="s">
        <v>12798</v>
      </c>
      <c r="C40542" t="s">
        <v>12795</v>
      </c>
    </row>
    <row r="40543" spans="1:3" x14ac:dyDescent="0.2">
      <c r="A40543" t="s">
        <v>272</v>
      </c>
      <c r="B40543" t="s">
        <v>12800</v>
      </c>
      <c r="C40543" t="s">
        <v>12796</v>
      </c>
    </row>
    <row r="40544" spans="1:3" x14ac:dyDescent="0.2">
      <c r="A40544" t="s">
        <v>3040</v>
      </c>
      <c r="B40544" t="s">
        <v>12801</v>
      </c>
      <c r="C40544" t="s">
        <v>12796</v>
      </c>
    </row>
    <row r="40545" spans="1:3" x14ac:dyDescent="0.2">
      <c r="A40545" t="s">
        <v>4</v>
      </c>
      <c r="B40545" t="s">
        <v>12800</v>
      </c>
      <c r="C40545" t="s">
        <v>12795</v>
      </c>
    </row>
    <row r="40546" spans="1:3" x14ac:dyDescent="0.2">
      <c r="A40546" t="s">
        <v>3040</v>
      </c>
      <c r="B40546" t="s">
        <v>12801</v>
      </c>
      <c r="C40546" t="s">
        <v>12796</v>
      </c>
    </row>
    <row r="40547" spans="1:3" x14ac:dyDescent="0.2">
      <c r="A40547" t="s">
        <v>7694</v>
      </c>
      <c r="B40547" t="s">
        <v>12800</v>
      </c>
      <c r="C40547" t="s">
        <v>12795</v>
      </c>
    </row>
    <row r="40548" spans="1:3" x14ac:dyDescent="0.2">
      <c r="A40548" t="s">
        <v>42</v>
      </c>
      <c r="B40548" t="s">
        <v>12797</v>
      </c>
      <c r="C40548" t="s">
        <v>12795</v>
      </c>
    </row>
    <row r="40549" spans="1:3" x14ac:dyDescent="0.2">
      <c r="A40549" t="s">
        <v>5</v>
      </c>
      <c r="B40549" t="s">
        <v>12798</v>
      </c>
      <c r="C40549" t="s">
        <v>12796</v>
      </c>
    </row>
    <row r="40550" spans="1:3" x14ac:dyDescent="0.2">
      <c r="A40550" t="s">
        <v>7695</v>
      </c>
      <c r="B40550" t="s">
        <v>12800</v>
      </c>
      <c r="C40550" t="s">
        <v>12795</v>
      </c>
    </row>
    <row r="40551" spans="1:3" x14ac:dyDescent="0.2">
      <c r="A40551" t="s">
        <v>7694</v>
      </c>
      <c r="B40551" t="s">
        <v>12800</v>
      </c>
      <c r="C40551" t="s">
        <v>12795</v>
      </c>
    </row>
    <row r="40552" spans="1:3" x14ac:dyDescent="0.2">
      <c r="A40552" t="s">
        <v>3040</v>
      </c>
      <c r="B40552" t="s">
        <v>12801</v>
      </c>
      <c r="C40552" t="s">
        <v>12796</v>
      </c>
    </row>
    <row r="40553" spans="1:3" x14ac:dyDescent="0.2">
      <c r="A40553" t="s">
        <v>7696</v>
      </c>
      <c r="B40553" t="s">
        <v>12800</v>
      </c>
      <c r="C40553" t="s">
        <v>12795</v>
      </c>
    </row>
    <row r="40554" spans="1:3" x14ac:dyDescent="0.2">
      <c r="A40554" t="s">
        <v>7697</v>
      </c>
      <c r="B40554" t="s">
        <v>12800</v>
      </c>
      <c r="C40554" t="s">
        <v>12795</v>
      </c>
    </row>
    <row r="40555" spans="1:3" x14ac:dyDescent="0.2">
      <c r="A40555" t="s">
        <v>7698</v>
      </c>
      <c r="B40555" t="s">
        <v>12800</v>
      </c>
      <c r="C40555" t="s">
        <v>12795</v>
      </c>
    </row>
    <row r="40556" spans="1:3" x14ac:dyDescent="0.2">
      <c r="A40556" t="s">
        <v>3040</v>
      </c>
      <c r="B40556" t="s">
        <v>12801</v>
      </c>
      <c r="C40556" t="s">
        <v>12796</v>
      </c>
    </row>
    <row r="40557" spans="1:3" x14ac:dyDescent="0.2">
      <c r="A40557" t="s">
        <v>7699</v>
      </c>
      <c r="B40557" t="s">
        <v>12801</v>
      </c>
      <c r="C40557" t="s">
        <v>12796</v>
      </c>
    </row>
    <row r="40558" spans="1:3" x14ac:dyDescent="0.2">
      <c r="A40558" t="s">
        <v>821</v>
      </c>
      <c r="B40558" t="s">
        <v>12800</v>
      </c>
      <c r="C40558" t="s">
        <v>12795</v>
      </c>
    </row>
    <row r="40559" spans="1:3" x14ac:dyDescent="0.2">
      <c r="A40559" t="s">
        <v>7700</v>
      </c>
      <c r="B40559" t="s">
        <v>12799</v>
      </c>
      <c r="C40559" t="s">
        <v>12796</v>
      </c>
    </row>
    <row r="40560" spans="1:3" x14ac:dyDescent="0.2">
      <c r="A40560" t="s">
        <v>3040</v>
      </c>
      <c r="B40560" t="s">
        <v>12801</v>
      </c>
      <c r="C40560" t="s">
        <v>12796</v>
      </c>
    </row>
    <row r="40561" spans="1:3" x14ac:dyDescent="0.2">
      <c r="A40561" t="s">
        <v>2152</v>
      </c>
      <c r="B40561" t="s">
        <v>12800</v>
      </c>
      <c r="C40561" t="s">
        <v>12795</v>
      </c>
    </row>
    <row r="40562" spans="1:3" x14ac:dyDescent="0.2">
      <c r="A40562" t="s">
        <v>7701</v>
      </c>
      <c r="B40562" t="s">
        <v>12801</v>
      </c>
      <c r="C40562" t="s">
        <v>12796</v>
      </c>
    </row>
    <row r="40563" spans="1:3" x14ac:dyDescent="0.2">
      <c r="A40563" t="s">
        <v>7702</v>
      </c>
      <c r="B40563" t="s">
        <v>12801</v>
      </c>
      <c r="C40563" t="s">
        <v>12795</v>
      </c>
    </row>
    <row r="40564" spans="1:3" x14ac:dyDescent="0.2">
      <c r="A40564" t="s">
        <v>2152</v>
      </c>
      <c r="B40564" t="s">
        <v>12800</v>
      </c>
      <c r="C40564" t="s">
        <v>12795</v>
      </c>
    </row>
    <row r="40565" spans="1:3" x14ac:dyDescent="0.2">
      <c r="A40565" t="s">
        <v>5</v>
      </c>
      <c r="B40565" t="s">
        <v>12798</v>
      </c>
      <c r="C40565" t="s">
        <v>12796</v>
      </c>
    </row>
    <row r="40566" spans="1:3" x14ac:dyDescent="0.2">
      <c r="A40566" t="s">
        <v>7703</v>
      </c>
      <c r="B40566" t="s">
        <v>12800</v>
      </c>
      <c r="C40566" t="s">
        <v>12795</v>
      </c>
    </row>
    <row r="40567" spans="1:3" x14ac:dyDescent="0.2">
      <c r="A40567" t="s">
        <v>7084</v>
      </c>
      <c r="B40567" t="s">
        <v>12800</v>
      </c>
      <c r="C40567" t="s">
        <v>12795</v>
      </c>
    </row>
    <row r="40568" spans="1:3" x14ac:dyDescent="0.2">
      <c r="A40568" t="s">
        <v>46</v>
      </c>
      <c r="B40568" t="s">
        <v>12800</v>
      </c>
      <c r="C40568" t="s">
        <v>12795</v>
      </c>
    </row>
    <row r="40569" spans="1:3" x14ac:dyDescent="0.2">
      <c r="A40569" t="s">
        <v>9</v>
      </c>
      <c r="B40569" t="s">
        <v>12800</v>
      </c>
      <c r="C40569" t="s">
        <v>12795</v>
      </c>
    </row>
    <row r="40570" spans="1:3" x14ac:dyDescent="0.2">
      <c r="A40570" t="s">
        <v>5878</v>
      </c>
      <c r="B40570" t="s">
        <v>12800</v>
      </c>
      <c r="C40570" t="s">
        <v>12795</v>
      </c>
    </row>
    <row r="40571" spans="1:3" x14ac:dyDescent="0.2">
      <c r="A40571" t="s">
        <v>5794</v>
      </c>
      <c r="B40571" t="s">
        <v>12800</v>
      </c>
      <c r="C40571" t="s">
        <v>12795</v>
      </c>
    </row>
    <row r="40572" spans="1:3" x14ac:dyDescent="0.2">
      <c r="A40572" t="s">
        <v>82</v>
      </c>
      <c r="B40572" t="s">
        <v>12800</v>
      </c>
      <c r="C40572" t="s">
        <v>12795</v>
      </c>
    </row>
    <row r="40573" spans="1:3" x14ac:dyDescent="0.2">
      <c r="A40573" t="s">
        <v>7704</v>
      </c>
      <c r="B40573" t="s">
        <v>12799</v>
      </c>
      <c r="C40573" t="s">
        <v>12796</v>
      </c>
    </row>
    <row r="40574" spans="1:3" x14ac:dyDescent="0.2">
      <c r="A40574" t="s">
        <v>3040</v>
      </c>
      <c r="B40574" t="s">
        <v>12801</v>
      </c>
      <c r="C40574" t="s">
        <v>12796</v>
      </c>
    </row>
    <row r="40575" spans="1:3" x14ac:dyDescent="0.2">
      <c r="A40575" t="s">
        <v>821</v>
      </c>
      <c r="B40575" t="s">
        <v>12800</v>
      </c>
      <c r="C40575" t="s">
        <v>12795</v>
      </c>
    </row>
    <row r="40576" spans="1:3" x14ac:dyDescent="0.2">
      <c r="A40576" t="s">
        <v>7704</v>
      </c>
      <c r="B40576" t="s">
        <v>12799</v>
      </c>
      <c r="C40576" t="s">
        <v>12796</v>
      </c>
    </row>
    <row r="40577" spans="1:3" x14ac:dyDescent="0.2">
      <c r="A40577" t="s">
        <v>37</v>
      </c>
      <c r="B40577" t="s">
        <v>12801</v>
      </c>
      <c r="C40577" t="s">
        <v>12795</v>
      </c>
    </row>
    <row r="40578" spans="1:3" x14ac:dyDescent="0.2">
      <c r="A40578" t="s">
        <v>821</v>
      </c>
      <c r="B40578" t="s">
        <v>12800</v>
      </c>
      <c r="C40578" t="s">
        <v>12795</v>
      </c>
    </row>
    <row r="40579" spans="1:3" x14ac:dyDescent="0.2">
      <c r="A40579" t="s">
        <v>7704</v>
      </c>
      <c r="B40579" t="s">
        <v>12799</v>
      </c>
      <c r="C40579" t="s">
        <v>12796</v>
      </c>
    </row>
    <row r="40580" spans="1:3" x14ac:dyDescent="0.2">
      <c r="A40580" t="s">
        <v>7705</v>
      </c>
      <c r="B40580" t="s">
        <v>12798</v>
      </c>
      <c r="C40580" t="s">
        <v>12795</v>
      </c>
    </row>
    <row r="40581" spans="1:3" x14ac:dyDescent="0.2">
      <c r="A40581" t="s">
        <v>7704</v>
      </c>
      <c r="B40581" t="s">
        <v>12799</v>
      </c>
      <c r="C40581" t="s">
        <v>12796</v>
      </c>
    </row>
    <row r="40582" spans="1:3" x14ac:dyDescent="0.2">
      <c r="A40582" t="s">
        <v>7704</v>
      </c>
      <c r="B40582" t="s">
        <v>12799</v>
      </c>
      <c r="C40582" t="s">
        <v>12796</v>
      </c>
    </row>
    <row r="40583" spans="1:3" x14ac:dyDescent="0.2">
      <c r="A40583" t="s">
        <v>7704</v>
      </c>
      <c r="B40583" t="s">
        <v>12799</v>
      </c>
      <c r="C40583" t="s">
        <v>12796</v>
      </c>
    </row>
    <row r="40584" spans="1:3" x14ac:dyDescent="0.2">
      <c r="A40584" t="s">
        <v>7704</v>
      </c>
      <c r="B40584" t="s">
        <v>12799</v>
      </c>
      <c r="C40584" t="s">
        <v>12796</v>
      </c>
    </row>
    <row r="40585" spans="1:3" x14ac:dyDescent="0.2">
      <c r="A40585" t="s">
        <v>7704</v>
      </c>
      <c r="B40585" t="s">
        <v>12799</v>
      </c>
      <c r="C40585" t="s">
        <v>12796</v>
      </c>
    </row>
    <row r="40586" spans="1:3" x14ac:dyDescent="0.2">
      <c r="A40586" t="s">
        <v>7704</v>
      </c>
      <c r="B40586" t="s">
        <v>12799</v>
      </c>
      <c r="C40586" t="s">
        <v>12796</v>
      </c>
    </row>
    <row r="40587" spans="1:3" x14ac:dyDescent="0.2">
      <c r="A40587" t="s">
        <v>7704</v>
      </c>
      <c r="B40587" t="s">
        <v>12799</v>
      </c>
      <c r="C40587" t="s">
        <v>12796</v>
      </c>
    </row>
    <row r="40588" spans="1:3" x14ac:dyDescent="0.2">
      <c r="A40588" t="s">
        <v>7704</v>
      </c>
      <c r="B40588" t="s">
        <v>12799</v>
      </c>
      <c r="C40588" t="s">
        <v>12796</v>
      </c>
    </row>
    <row r="40589" spans="1:3" x14ac:dyDescent="0.2">
      <c r="A40589" t="s">
        <v>3313</v>
      </c>
      <c r="B40589" t="s">
        <v>12798</v>
      </c>
      <c r="C40589" t="s">
        <v>12795</v>
      </c>
    </row>
    <row r="40590" spans="1:3" x14ac:dyDescent="0.2">
      <c r="A40590" t="s">
        <v>7706</v>
      </c>
      <c r="B40590" t="s">
        <v>12800</v>
      </c>
      <c r="C40590" t="s">
        <v>12795</v>
      </c>
    </row>
    <row r="40591" spans="1:3" x14ac:dyDescent="0.2">
      <c r="A40591" t="s">
        <v>7695</v>
      </c>
      <c r="B40591" t="s">
        <v>12800</v>
      </c>
      <c r="C40591" t="s">
        <v>12795</v>
      </c>
    </row>
    <row r="40592" spans="1:3" x14ac:dyDescent="0.2">
      <c r="A40592" t="s">
        <v>7707</v>
      </c>
      <c r="B40592" t="s">
        <v>12800</v>
      </c>
      <c r="C40592" t="s">
        <v>12795</v>
      </c>
    </row>
    <row r="40593" spans="1:3" x14ac:dyDescent="0.2">
      <c r="A40593" t="s">
        <v>7708</v>
      </c>
      <c r="B40593" t="s">
        <v>12800</v>
      </c>
      <c r="C40593" t="s">
        <v>12795</v>
      </c>
    </row>
    <row r="40594" spans="1:3" x14ac:dyDescent="0.2">
      <c r="A40594" t="s">
        <v>7709</v>
      </c>
      <c r="B40594" t="s">
        <v>12800</v>
      </c>
      <c r="C40594" t="s">
        <v>12795</v>
      </c>
    </row>
    <row r="40595" spans="1:3" x14ac:dyDescent="0.2">
      <c r="A40595" t="s">
        <v>7709</v>
      </c>
      <c r="B40595" t="s">
        <v>12800</v>
      </c>
      <c r="C40595" t="s">
        <v>12795</v>
      </c>
    </row>
    <row r="40596" spans="1:3" x14ac:dyDescent="0.2">
      <c r="A40596" t="s">
        <v>7708</v>
      </c>
      <c r="B40596" t="s">
        <v>12800</v>
      </c>
      <c r="C40596" t="s">
        <v>12795</v>
      </c>
    </row>
    <row r="40597" spans="1:3" x14ac:dyDescent="0.2">
      <c r="A40597" t="s">
        <v>196</v>
      </c>
      <c r="B40597" t="s">
        <v>12798</v>
      </c>
      <c r="C40597" t="s">
        <v>12796</v>
      </c>
    </row>
    <row r="40598" spans="1:3" x14ac:dyDescent="0.2">
      <c r="A40598" t="s">
        <v>7710</v>
      </c>
      <c r="B40598" t="s">
        <v>12800</v>
      </c>
      <c r="C40598" t="s">
        <v>12795</v>
      </c>
    </row>
    <row r="40599" spans="1:3" x14ac:dyDescent="0.2">
      <c r="A40599" t="s">
        <v>7711</v>
      </c>
      <c r="B40599" t="s">
        <v>12800</v>
      </c>
      <c r="C40599" t="s">
        <v>12795</v>
      </c>
    </row>
    <row r="40600" spans="1:3" x14ac:dyDescent="0.2">
      <c r="A40600" t="s">
        <v>7712</v>
      </c>
      <c r="B40600" t="s">
        <v>12800</v>
      </c>
      <c r="C40600" t="s">
        <v>12795</v>
      </c>
    </row>
    <row r="40601" spans="1:3" x14ac:dyDescent="0.2">
      <c r="A40601" t="s">
        <v>8</v>
      </c>
      <c r="B40601" t="s">
        <v>12800</v>
      </c>
      <c r="C40601" t="s">
        <v>12796</v>
      </c>
    </row>
    <row r="40602" spans="1:3" x14ac:dyDescent="0.2">
      <c r="A40602" t="s">
        <v>9</v>
      </c>
      <c r="B40602" t="s">
        <v>12800</v>
      </c>
      <c r="C40602" t="s">
        <v>12795</v>
      </c>
    </row>
    <row r="40603" spans="1:3" x14ac:dyDescent="0.2">
      <c r="A40603" t="s">
        <v>7713</v>
      </c>
      <c r="B40603" t="s">
        <v>12797</v>
      </c>
      <c r="C40603" t="s">
        <v>12795</v>
      </c>
    </row>
    <row r="40604" spans="1:3" x14ac:dyDescent="0.2">
      <c r="A40604" t="s">
        <v>7714</v>
      </c>
      <c r="B40604" t="s">
        <v>12800</v>
      </c>
      <c r="C40604" t="s">
        <v>12795</v>
      </c>
    </row>
    <row r="40605" spans="1:3" x14ac:dyDescent="0.2">
      <c r="A40605" t="s">
        <v>7715</v>
      </c>
      <c r="B40605" t="s">
        <v>12797</v>
      </c>
      <c r="C40605" t="s">
        <v>12796</v>
      </c>
    </row>
    <row r="40606" spans="1:3" x14ac:dyDescent="0.2">
      <c r="A40606" t="s">
        <v>90</v>
      </c>
      <c r="B40606" t="s">
        <v>12800</v>
      </c>
      <c r="C40606" t="s">
        <v>12796</v>
      </c>
    </row>
    <row r="40607" spans="1:3" x14ac:dyDescent="0.2">
      <c r="A40607" t="s">
        <v>81</v>
      </c>
      <c r="B40607" t="s">
        <v>12800</v>
      </c>
      <c r="C40607" t="s">
        <v>12795</v>
      </c>
    </row>
    <row r="40608" spans="1:3" x14ac:dyDescent="0.2">
      <c r="A40608" t="s">
        <v>6893</v>
      </c>
      <c r="B40608" t="s">
        <v>12801</v>
      </c>
      <c r="C40608" t="s">
        <v>12796</v>
      </c>
    </row>
    <row r="40609" spans="1:3" x14ac:dyDescent="0.2">
      <c r="A40609" t="s">
        <v>7716</v>
      </c>
      <c r="B40609" t="s">
        <v>12800</v>
      </c>
      <c r="C40609" t="s">
        <v>12795</v>
      </c>
    </row>
    <row r="40610" spans="1:3" x14ac:dyDescent="0.2">
      <c r="A40610" t="s">
        <v>36</v>
      </c>
      <c r="B40610" t="s">
        <v>12800</v>
      </c>
      <c r="C40610" t="s">
        <v>12795</v>
      </c>
    </row>
    <row r="40611" spans="1:3" x14ac:dyDescent="0.2">
      <c r="A40611" t="s">
        <v>54</v>
      </c>
      <c r="B40611" t="s">
        <v>12800</v>
      </c>
      <c r="C40611" t="s">
        <v>12795</v>
      </c>
    </row>
    <row r="40612" spans="1:3" x14ac:dyDescent="0.2">
      <c r="A40612" t="s">
        <v>7717</v>
      </c>
      <c r="B40612" t="s">
        <v>12800</v>
      </c>
      <c r="C40612" t="s">
        <v>12795</v>
      </c>
    </row>
    <row r="40613" spans="1:3" x14ac:dyDescent="0.2">
      <c r="A40613" t="s">
        <v>287</v>
      </c>
      <c r="B40613" t="s">
        <v>12800</v>
      </c>
      <c r="C40613" t="s">
        <v>12795</v>
      </c>
    </row>
    <row r="40614" spans="1:3" x14ac:dyDescent="0.2">
      <c r="A40614" t="s">
        <v>257</v>
      </c>
      <c r="B40614" t="s">
        <v>12800</v>
      </c>
      <c r="C40614" t="s">
        <v>12795</v>
      </c>
    </row>
    <row r="40615" spans="1:3" x14ac:dyDescent="0.2">
      <c r="A40615" t="s">
        <v>43</v>
      </c>
      <c r="B40615" t="s">
        <v>12800</v>
      </c>
      <c r="C40615" t="s">
        <v>12796</v>
      </c>
    </row>
    <row r="40616" spans="1:3" x14ac:dyDescent="0.2">
      <c r="A40616" t="s">
        <v>272</v>
      </c>
      <c r="B40616" t="s">
        <v>12800</v>
      </c>
      <c r="C40616" t="s">
        <v>12796</v>
      </c>
    </row>
    <row r="40617" spans="1:3" x14ac:dyDescent="0.2">
      <c r="A40617" t="s">
        <v>196</v>
      </c>
      <c r="B40617" t="s">
        <v>12798</v>
      </c>
      <c r="C40617" t="s">
        <v>12796</v>
      </c>
    </row>
    <row r="40618" spans="1:3" x14ac:dyDescent="0.2">
      <c r="A40618" t="s">
        <v>7487</v>
      </c>
      <c r="B40618" t="s">
        <v>12797</v>
      </c>
      <c r="C40618" t="s">
        <v>12795</v>
      </c>
    </row>
    <row r="40619" spans="1:3" x14ac:dyDescent="0.2">
      <c r="A40619" t="s">
        <v>23</v>
      </c>
      <c r="B40619" t="s">
        <v>12797</v>
      </c>
      <c r="C40619" t="s">
        <v>12796</v>
      </c>
    </row>
    <row r="40620" spans="1:3" x14ac:dyDescent="0.2">
      <c r="A40620" t="s">
        <v>635</v>
      </c>
      <c r="B40620" t="s">
        <v>12800</v>
      </c>
      <c r="C40620" t="s">
        <v>12795</v>
      </c>
    </row>
    <row r="40621" spans="1:3" x14ac:dyDescent="0.2">
      <c r="A40621" t="s">
        <v>635</v>
      </c>
      <c r="B40621" t="s">
        <v>12800</v>
      </c>
      <c r="C40621" t="s">
        <v>12795</v>
      </c>
    </row>
    <row r="40622" spans="1:3" x14ac:dyDescent="0.2">
      <c r="A40622" t="s">
        <v>139</v>
      </c>
      <c r="B40622" t="s">
        <v>12800</v>
      </c>
      <c r="C40622" t="s">
        <v>12796</v>
      </c>
    </row>
    <row r="40623" spans="1:3" x14ac:dyDescent="0.2">
      <c r="A40623" t="s">
        <v>4615</v>
      </c>
      <c r="B40623" t="s">
        <v>12800</v>
      </c>
      <c r="C40623" t="s">
        <v>12795</v>
      </c>
    </row>
    <row r="40624" spans="1:3" x14ac:dyDescent="0.2">
      <c r="A40624" t="s">
        <v>7718</v>
      </c>
      <c r="B40624" t="s">
        <v>12800</v>
      </c>
      <c r="C40624" t="s">
        <v>12796</v>
      </c>
    </row>
    <row r="40625" spans="1:3" x14ac:dyDescent="0.2">
      <c r="A40625" t="s">
        <v>42</v>
      </c>
      <c r="B40625" t="s">
        <v>12797</v>
      </c>
      <c r="C40625" t="s">
        <v>12795</v>
      </c>
    </row>
    <row r="40626" spans="1:3" x14ac:dyDescent="0.2">
      <c r="A40626" t="s">
        <v>42</v>
      </c>
      <c r="B40626" t="s">
        <v>12797</v>
      </c>
      <c r="C40626" t="s">
        <v>12795</v>
      </c>
    </row>
    <row r="40627" spans="1:3" x14ac:dyDescent="0.2">
      <c r="A40627" t="s">
        <v>7719</v>
      </c>
      <c r="B40627" t="s">
        <v>12799</v>
      </c>
      <c r="C40627" t="s">
        <v>12795</v>
      </c>
    </row>
    <row r="40628" spans="1:3" x14ac:dyDescent="0.2">
      <c r="A40628" t="s">
        <v>8</v>
      </c>
      <c r="B40628" t="s">
        <v>12800</v>
      </c>
      <c r="C40628" t="s">
        <v>12796</v>
      </c>
    </row>
    <row r="40629" spans="1:3" x14ac:dyDescent="0.2">
      <c r="A40629" t="s">
        <v>3857</v>
      </c>
      <c r="B40629" t="s">
        <v>12800</v>
      </c>
      <c r="C40629" t="s">
        <v>12796</v>
      </c>
    </row>
    <row r="40630" spans="1:3" x14ac:dyDescent="0.2">
      <c r="A40630" t="s">
        <v>3040</v>
      </c>
      <c r="B40630" t="s">
        <v>12801</v>
      </c>
      <c r="C40630" t="s">
        <v>12796</v>
      </c>
    </row>
    <row r="40631" spans="1:3" x14ac:dyDescent="0.2">
      <c r="A40631" t="s">
        <v>5</v>
      </c>
      <c r="B40631" t="s">
        <v>12798</v>
      </c>
      <c r="C40631" t="s">
        <v>12796</v>
      </c>
    </row>
    <row r="40632" spans="1:3" x14ac:dyDescent="0.2">
      <c r="A40632" t="s">
        <v>5</v>
      </c>
      <c r="B40632" t="s">
        <v>12798</v>
      </c>
      <c r="C40632" t="s">
        <v>12796</v>
      </c>
    </row>
    <row r="40633" spans="1:3" x14ac:dyDescent="0.2">
      <c r="A40633" t="s">
        <v>9</v>
      </c>
      <c r="B40633" t="s">
        <v>12800</v>
      </c>
      <c r="C40633" t="s">
        <v>12795</v>
      </c>
    </row>
    <row r="40634" spans="1:3" x14ac:dyDescent="0.2">
      <c r="A40634" t="s">
        <v>3040</v>
      </c>
      <c r="B40634" t="s">
        <v>12801</v>
      </c>
      <c r="C40634" t="s">
        <v>12796</v>
      </c>
    </row>
    <row r="40635" spans="1:3" x14ac:dyDescent="0.2">
      <c r="A40635" t="s">
        <v>5</v>
      </c>
      <c r="B40635" t="s">
        <v>12798</v>
      </c>
      <c r="C40635" t="s">
        <v>12796</v>
      </c>
    </row>
    <row r="40636" spans="1:3" x14ac:dyDescent="0.2">
      <c r="A40636" t="s">
        <v>46</v>
      </c>
      <c r="B40636" t="s">
        <v>12800</v>
      </c>
      <c r="C40636" t="s">
        <v>12795</v>
      </c>
    </row>
    <row r="40637" spans="1:3" x14ac:dyDescent="0.2">
      <c r="A40637" t="s">
        <v>42</v>
      </c>
      <c r="B40637" t="s">
        <v>12797</v>
      </c>
      <c r="C40637" t="s">
        <v>12795</v>
      </c>
    </row>
    <row r="40638" spans="1:3" x14ac:dyDescent="0.2">
      <c r="A40638" t="s">
        <v>26</v>
      </c>
      <c r="B40638" t="s">
        <v>12800</v>
      </c>
      <c r="C40638" t="s">
        <v>12795</v>
      </c>
    </row>
    <row r="40639" spans="1:3" x14ac:dyDescent="0.2">
      <c r="A40639" t="s">
        <v>81</v>
      </c>
      <c r="B40639" t="s">
        <v>12800</v>
      </c>
      <c r="C40639" t="s">
        <v>12795</v>
      </c>
    </row>
    <row r="40640" spans="1:3" x14ac:dyDescent="0.2">
      <c r="A40640" t="s">
        <v>46</v>
      </c>
      <c r="B40640" t="s">
        <v>12800</v>
      </c>
      <c r="C40640" t="s">
        <v>12795</v>
      </c>
    </row>
    <row r="40641" spans="1:3" x14ac:dyDescent="0.2">
      <c r="A40641" t="s">
        <v>54</v>
      </c>
      <c r="B40641" t="s">
        <v>12800</v>
      </c>
      <c r="C40641" t="s">
        <v>12795</v>
      </c>
    </row>
    <row r="40642" spans="1:3" x14ac:dyDescent="0.2">
      <c r="A40642" t="s">
        <v>3040</v>
      </c>
      <c r="B40642" t="s">
        <v>12801</v>
      </c>
      <c r="C40642" t="s">
        <v>12796</v>
      </c>
    </row>
    <row r="40643" spans="1:3" x14ac:dyDescent="0.2">
      <c r="A40643" t="s">
        <v>77</v>
      </c>
      <c r="B40643" t="s">
        <v>12800</v>
      </c>
      <c r="C40643" t="s">
        <v>12795</v>
      </c>
    </row>
    <row r="40644" spans="1:3" x14ac:dyDescent="0.2">
      <c r="A40644" t="s">
        <v>104</v>
      </c>
      <c r="B40644" t="s">
        <v>12800</v>
      </c>
      <c r="C40644" t="s">
        <v>12795</v>
      </c>
    </row>
    <row r="40645" spans="1:3" x14ac:dyDescent="0.2">
      <c r="A40645" t="s">
        <v>149</v>
      </c>
      <c r="B40645" t="s">
        <v>12800</v>
      </c>
      <c r="C40645" t="s">
        <v>12795</v>
      </c>
    </row>
    <row r="40646" spans="1:3" x14ac:dyDescent="0.2">
      <c r="A40646" t="s">
        <v>41</v>
      </c>
      <c r="B40646" t="s">
        <v>12800</v>
      </c>
      <c r="C40646" t="s">
        <v>12795</v>
      </c>
    </row>
    <row r="40647" spans="1:3" x14ac:dyDescent="0.2">
      <c r="A40647" t="s">
        <v>30</v>
      </c>
      <c r="B40647" t="s">
        <v>12800</v>
      </c>
      <c r="C40647" t="s">
        <v>12795</v>
      </c>
    </row>
    <row r="40648" spans="1:3" x14ac:dyDescent="0.2">
      <c r="A40648" t="s">
        <v>176</v>
      </c>
      <c r="B40648" t="s">
        <v>12801</v>
      </c>
      <c r="C40648" t="s">
        <v>12795</v>
      </c>
    </row>
    <row r="40649" spans="1:3" x14ac:dyDescent="0.2">
      <c r="A40649" t="s">
        <v>146</v>
      </c>
      <c r="B40649" t="s">
        <v>12800</v>
      </c>
      <c r="C40649" t="s">
        <v>12795</v>
      </c>
    </row>
    <row r="40650" spans="1:3" x14ac:dyDescent="0.2">
      <c r="A40650" t="s">
        <v>42</v>
      </c>
      <c r="B40650" t="s">
        <v>12797</v>
      </c>
      <c r="C40650" t="s">
        <v>12795</v>
      </c>
    </row>
    <row r="40651" spans="1:3" x14ac:dyDescent="0.2">
      <c r="A40651" t="s">
        <v>9</v>
      </c>
      <c r="B40651" t="s">
        <v>12800</v>
      </c>
      <c r="C40651" t="s">
        <v>12795</v>
      </c>
    </row>
    <row r="40652" spans="1:3" x14ac:dyDescent="0.2">
      <c r="A40652" t="s">
        <v>7720</v>
      </c>
      <c r="B40652" t="s">
        <v>12800</v>
      </c>
      <c r="C40652" t="s">
        <v>12795</v>
      </c>
    </row>
    <row r="40653" spans="1:3" x14ac:dyDescent="0.2">
      <c r="A40653" t="s">
        <v>26</v>
      </c>
      <c r="B40653" t="s">
        <v>12800</v>
      </c>
      <c r="C40653" t="s">
        <v>12795</v>
      </c>
    </row>
    <row r="40654" spans="1:3" x14ac:dyDescent="0.2">
      <c r="A40654" t="s">
        <v>7721</v>
      </c>
      <c r="B40654" t="s">
        <v>12800</v>
      </c>
      <c r="C40654" t="s">
        <v>12796</v>
      </c>
    </row>
    <row r="40655" spans="1:3" x14ac:dyDescent="0.2">
      <c r="A40655" t="s">
        <v>111</v>
      </c>
      <c r="B40655" t="s">
        <v>12797</v>
      </c>
      <c r="C40655" t="s">
        <v>12795</v>
      </c>
    </row>
    <row r="40656" spans="1:3" x14ac:dyDescent="0.2">
      <c r="A40656" t="s">
        <v>40</v>
      </c>
      <c r="B40656" t="s">
        <v>12800</v>
      </c>
      <c r="C40656" t="s">
        <v>12795</v>
      </c>
    </row>
    <row r="40657" spans="1:3" x14ac:dyDescent="0.2">
      <c r="A40657" t="s">
        <v>5</v>
      </c>
      <c r="B40657" t="s">
        <v>12798</v>
      </c>
      <c r="C40657" t="s">
        <v>12796</v>
      </c>
    </row>
    <row r="40658" spans="1:3" x14ac:dyDescent="0.2">
      <c r="A40658" t="s">
        <v>77</v>
      </c>
      <c r="B40658" t="s">
        <v>12800</v>
      </c>
      <c r="C40658" t="s">
        <v>12795</v>
      </c>
    </row>
    <row r="40659" spans="1:3" x14ac:dyDescent="0.2">
      <c r="A40659" t="s">
        <v>7695</v>
      </c>
      <c r="B40659" t="s">
        <v>12800</v>
      </c>
      <c r="C40659" t="s">
        <v>12795</v>
      </c>
    </row>
    <row r="40660" spans="1:3" x14ac:dyDescent="0.2">
      <c r="A40660" t="s">
        <v>7722</v>
      </c>
      <c r="B40660" t="s">
        <v>12801</v>
      </c>
      <c r="C40660" t="s">
        <v>12795</v>
      </c>
    </row>
    <row r="40661" spans="1:3" x14ac:dyDescent="0.2">
      <c r="A40661" t="s">
        <v>7723</v>
      </c>
      <c r="B40661" t="s">
        <v>12801</v>
      </c>
      <c r="C40661" t="s">
        <v>12796</v>
      </c>
    </row>
    <row r="40662" spans="1:3" x14ac:dyDescent="0.2">
      <c r="A40662" t="s">
        <v>79</v>
      </c>
      <c r="B40662" t="s">
        <v>12797</v>
      </c>
      <c r="C40662" t="s">
        <v>12796</v>
      </c>
    </row>
    <row r="40663" spans="1:3" x14ac:dyDescent="0.2">
      <c r="A40663" t="s">
        <v>41</v>
      </c>
      <c r="B40663" t="s">
        <v>12800</v>
      </c>
      <c r="C40663" t="s">
        <v>12795</v>
      </c>
    </row>
    <row r="40664" spans="1:3" x14ac:dyDescent="0.2">
      <c r="A40664" t="s">
        <v>42</v>
      </c>
      <c r="B40664" t="s">
        <v>12797</v>
      </c>
      <c r="C40664" t="s">
        <v>12795</v>
      </c>
    </row>
    <row r="40665" spans="1:3" x14ac:dyDescent="0.2">
      <c r="A40665" t="s">
        <v>32</v>
      </c>
      <c r="B40665" t="s">
        <v>12799</v>
      </c>
      <c r="C40665" t="s">
        <v>12795</v>
      </c>
    </row>
    <row r="40666" spans="1:3" x14ac:dyDescent="0.2">
      <c r="A40666" t="s">
        <v>3040</v>
      </c>
      <c r="B40666" t="s">
        <v>12801</v>
      </c>
      <c r="C40666" t="s">
        <v>12796</v>
      </c>
    </row>
    <row r="40667" spans="1:3" x14ac:dyDescent="0.2">
      <c r="A40667" t="s">
        <v>1164</v>
      </c>
      <c r="B40667" t="s">
        <v>12797</v>
      </c>
      <c r="C40667" t="s">
        <v>12795</v>
      </c>
    </row>
    <row r="40668" spans="1:3" x14ac:dyDescent="0.2">
      <c r="A40668" t="s">
        <v>7724</v>
      </c>
      <c r="B40668" t="s">
        <v>12800</v>
      </c>
      <c r="C40668" t="s">
        <v>12795</v>
      </c>
    </row>
    <row r="40669" spans="1:3" x14ac:dyDescent="0.2">
      <c r="A40669" t="s">
        <v>7695</v>
      </c>
      <c r="B40669" t="s">
        <v>12800</v>
      </c>
      <c r="C40669" t="s">
        <v>12795</v>
      </c>
    </row>
    <row r="40670" spans="1:3" x14ac:dyDescent="0.2">
      <c r="A40670" t="s">
        <v>9</v>
      </c>
      <c r="B40670" t="s">
        <v>12800</v>
      </c>
      <c r="C40670" t="s">
        <v>12795</v>
      </c>
    </row>
    <row r="40671" spans="1:3" x14ac:dyDescent="0.2">
      <c r="A40671" t="s">
        <v>7695</v>
      </c>
      <c r="B40671" t="s">
        <v>12800</v>
      </c>
      <c r="C40671" t="s">
        <v>12795</v>
      </c>
    </row>
    <row r="40672" spans="1:3" x14ac:dyDescent="0.2">
      <c r="A40672" t="s">
        <v>176</v>
      </c>
      <c r="B40672" t="s">
        <v>12801</v>
      </c>
      <c r="C40672" t="s">
        <v>12795</v>
      </c>
    </row>
    <row r="40673" spans="1:3" x14ac:dyDescent="0.2">
      <c r="A40673" t="s">
        <v>5</v>
      </c>
      <c r="B40673" t="s">
        <v>12798</v>
      </c>
      <c r="C40673" t="s">
        <v>12796</v>
      </c>
    </row>
    <row r="40674" spans="1:3" x14ac:dyDescent="0.2">
      <c r="A40674" t="s">
        <v>11</v>
      </c>
      <c r="B40674" t="s">
        <v>12800</v>
      </c>
      <c r="C40674" t="s">
        <v>12795</v>
      </c>
    </row>
    <row r="40675" spans="1:3" x14ac:dyDescent="0.2">
      <c r="A40675" t="s">
        <v>5</v>
      </c>
      <c r="B40675" t="s">
        <v>12798</v>
      </c>
      <c r="C40675" t="s">
        <v>12796</v>
      </c>
    </row>
    <row r="40676" spans="1:3" x14ac:dyDescent="0.2">
      <c r="A40676" t="s">
        <v>7695</v>
      </c>
      <c r="B40676" t="s">
        <v>12800</v>
      </c>
      <c r="C40676" t="s">
        <v>12795</v>
      </c>
    </row>
    <row r="40677" spans="1:3" x14ac:dyDescent="0.2">
      <c r="A40677" t="s">
        <v>821</v>
      </c>
      <c r="B40677" t="s">
        <v>12800</v>
      </c>
      <c r="C40677" t="s">
        <v>12795</v>
      </c>
    </row>
    <row r="40678" spans="1:3" x14ac:dyDescent="0.2">
      <c r="A40678" t="s">
        <v>3040</v>
      </c>
      <c r="B40678" t="s">
        <v>12801</v>
      </c>
      <c r="C40678" t="s">
        <v>12796</v>
      </c>
    </row>
    <row r="40679" spans="1:3" x14ac:dyDescent="0.2">
      <c r="A40679" t="s">
        <v>54</v>
      </c>
      <c r="B40679" t="s">
        <v>12800</v>
      </c>
      <c r="C40679" t="s">
        <v>12795</v>
      </c>
    </row>
    <row r="40680" spans="1:3" x14ac:dyDescent="0.2">
      <c r="A40680" t="s">
        <v>41</v>
      </c>
      <c r="B40680" t="s">
        <v>12800</v>
      </c>
      <c r="C40680" t="s">
        <v>12795</v>
      </c>
    </row>
    <row r="40681" spans="1:3" x14ac:dyDescent="0.2">
      <c r="A40681" t="s">
        <v>41</v>
      </c>
      <c r="B40681" t="s">
        <v>12800</v>
      </c>
      <c r="C40681" t="s">
        <v>12795</v>
      </c>
    </row>
    <row r="40682" spans="1:3" x14ac:dyDescent="0.2">
      <c r="A40682" t="s">
        <v>1244</v>
      </c>
      <c r="B40682" t="s">
        <v>12800</v>
      </c>
      <c r="C40682" t="s">
        <v>12795</v>
      </c>
    </row>
    <row r="40683" spans="1:3" x14ac:dyDescent="0.2">
      <c r="A40683" t="s">
        <v>7725</v>
      </c>
      <c r="B40683" t="s">
        <v>12800</v>
      </c>
      <c r="C40683" t="s">
        <v>12795</v>
      </c>
    </row>
    <row r="40684" spans="1:3" x14ac:dyDescent="0.2">
      <c r="A40684" t="s">
        <v>1244</v>
      </c>
      <c r="B40684" t="s">
        <v>12800</v>
      </c>
      <c r="C40684" t="s">
        <v>12795</v>
      </c>
    </row>
    <row r="40685" spans="1:3" x14ac:dyDescent="0.2">
      <c r="A40685" t="s">
        <v>5794</v>
      </c>
      <c r="B40685" t="s">
        <v>12800</v>
      </c>
      <c r="C40685" t="s">
        <v>12795</v>
      </c>
    </row>
    <row r="40686" spans="1:3" x14ac:dyDescent="0.2">
      <c r="A40686" t="s">
        <v>5794</v>
      </c>
      <c r="B40686" t="s">
        <v>12800</v>
      </c>
      <c r="C40686" t="s">
        <v>12795</v>
      </c>
    </row>
    <row r="40687" spans="1:3" x14ac:dyDescent="0.2">
      <c r="A40687" t="s">
        <v>5794</v>
      </c>
      <c r="B40687" t="s">
        <v>12800</v>
      </c>
      <c r="C40687" t="s">
        <v>12795</v>
      </c>
    </row>
    <row r="40688" spans="1:3" x14ac:dyDescent="0.2">
      <c r="A40688" t="s">
        <v>3040</v>
      </c>
      <c r="B40688" t="s">
        <v>12801</v>
      </c>
      <c r="C40688" t="s">
        <v>12796</v>
      </c>
    </row>
    <row r="40689" spans="1:3" x14ac:dyDescent="0.2">
      <c r="A40689" t="s">
        <v>11</v>
      </c>
      <c r="B40689" t="s">
        <v>12800</v>
      </c>
      <c r="C40689" t="s">
        <v>12795</v>
      </c>
    </row>
    <row r="40690" spans="1:3" x14ac:dyDescent="0.2">
      <c r="A40690" t="s">
        <v>7726</v>
      </c>
      <c r="B40690" t="s">
        <v>12800</v>
      </c>
      <c r="C40690" t="s">
        <v>12796</v>
      </c>
    </row>
    <row r="40691" spans="1:3" x14ac:dyDescent="0.2">
      <c r="A40691" t="s">
        <v>3040</v>
      </c>
      <c r="B40691" t="s">
        <v>12801</v>
      </c>
      <c r="C40691" t="s">
        <v>12796</v>
      </c>
    </row>
    <row r="40692" spans="1:3" x14ac:dyDescent="0.2">
      <c r="A40692" t="s">
        <v>7727</v>
      </c>
      <c r="B40692" t="s">
        <v>12798</v>
      </c>
      <c r="C40692" t="s">
        <v>12796</v>
      </c>
    </row>
    <row r="40693" spans="1:3" x14ac:dyDescent="0.2">
      <c r="A40693" t="s">
        <v>7695</v>
      </c>
      <c r="B40693" t="s">
        <v>12800</v>
      </c>
      <c r="C40693" t="s">
        <v>12795</v>
      </c>
    </row>
    <row r="40694" spans="1:3" x14ac:dyDescent="0.2">
      <c r="A40694" t="s">
        <v>7728</v>
      </c>
      <c r="B40694" t="s">
        <v>12797</v>
      </c>
      <c r="C40694" t="s">
        <v>12796</v>
      </c>
    </row>
    <row r="40695" spans="1:3" x14ac:dyDescent="0.2">
      <c r="A40695" t="s">
        <v>6032</v>
      </c>
      <c r="B40695" t="s">
        <v>12801</v>
      </c>
      <c r="C40695" t="s">
        <v>12795</v>
      </c>
    </row>
    <row r="40696" spans="1:3" x14ac:dyDescent="0.2">
      <c r="A40696" t="s">
        <v>7729</v>
      </c>
      <c r="B40696" t="s">
        <v>12800</v>
      </c>
      <c r="C40696" t="s">
        <v>12795</v>
      </c>
    </row>
    <row r="40697" spans="1:3" x14ac:dyDescent="0.2">
      <c r="A40697" t="s">
        <v>41</v>
      </c>
      <c r="B40697" t="s">
        <v>12800</v>
      </c>
      <c r="C40697" t="s">
        <v>12795</v>
      </c>
    </row>
    <row r="40698" spans="1:3" x14ac:dyDescent="0.2">
      <c r="A40698" t="s">
        <v>5</v>
      </c>
      <c r="B40698" t="s">
        <v>12798</v>
      </c>
      <c r="C40698" t="s">
        <v>12796</v>
      </c>
    </row>
    <row r="40699" spans="1:3" x14ac:dyDescent="0.2">
      <c r="A40699" t="s">
        <v>41</v>
      </c>
      <c r="B40699" t="s">
        <v>12800</v>
      </c>
      <c r="C40699" t="s">
        <v>12795</v>
      </c>
    </row>
    <row r="40700" spans="1:3" x14ac:dyDescent="0.2">
      <c r="A40700" t="s">
        <v>7677</v>
      </c>
      <c r="B40700" t="s">
        <v>12801</v>
      </c>
      <c r="C40700" t="s">
        <v>12795</v>
      </c>
    </row>
    <row r="40701" spans="1:3" x14ac:dyDescent="0.2">
      <c r="A40701" t="s">
        <v>7695</v>
      </c>
      <c r="B40701" t="s">
        <v>12800</v>
      </c>
      <c r="C40701" t="s">
        <v>12795</v>
      </c>
    </row>
    <row r="40702" spans="1:3" x14ac:dyDescent="0.2">
      <c r="A40702" t="s">
        <v>4</v>
      </c>
      <c r="B40702" t="s">
        <v>12800</v>
      </c>
      <c r="C40702" t="s">
        <v>12795</v>
      </c>
    </row>
    <row r="40703" spans="1:3" x14ac:dyDescent="0.2">
      <c r="A40703" t="s">
        <v>5</v>
      </c>
      <c r="B40703" t="s">
        <v>12798</v>
      </c>
      <c r="C40703" t="s">
        <v>12796</v>
      </c>
    </row>
    <row r="40704" spans="1:3" x14ac:dyDescent="0.2">
      <c r="A40704" t="s">
        <v>5</v>
      </c>
      <c r="B40704" t="s">
        <v>12798</v>
      </c>
      <c r="C40704" t="s">
        <v>12796</v>
      </c>
    </row>
    <row r="40705" spans="1:3" x14ac:dyDescent="0.2">
      <c r="A40705" t="s">
        <v>176</v>
      </c>
      <c r="B40705" t="s">
        <v>12801</v>
      </c>
      <c r="C40705" t="s">
        <v>12795</v>
      </c>
    </row>
    <row r="40706" spans="1:3" x14ac:dyDescent="0.2">
      <c r="A40706" t="s">
        <v>279</v>
      </c>
      <c r="B40706" t="s">
        <v>12799</v>
      </c>
      <c r="C40706" t="s">
        <v>12795</v>
      </c>
    </row>
    <row r="40707" spans="1:3" x14ac:dyDescent="0.2">
      <c r="A40707" t="s">
        <v>257</v>
      </c>
      <c r="B40707" t="s">
        <v>12800</v>
      </c>
      <c r="C40707" t="s">
        <v>12795</v>
      </c>
    </row>
    <row r="40708" spans="1:3" x14ac:dyDescent="0.2">
      <c r="A40708" t="s">
        <v>89</v>
      </c>
      <c r="B40708" t="s">
        <v>12797</v>
      </c>
      <c r="C40708" t="s">
        <v>12795</v>
      </c>
    </row>
    <row r="40709" spans="1:3" x14ac:dyDescent="0.2">
      <c r="A40709" t="s">
        <v>105</v>
      </c>
      <c r="B40709" t="s">
        <v>12800</v>
      </c>
      <c r="C40709" t="s">
        <v>12795</v>
      </c>
    </row>
    <row r="40710" spans="1:3" x14ac:dyDescent="0.2">
      <c r="A40710" t="s">
        <v>4</v>
      </c>
      <c r="B40710" t="s">
        <v>12800</v>
      </c>
      <c r="C40710" t="s">
        <v>12795</v>
      </c>
    </row>
    <row r="40711" spans="1:3" x14ac:dyDescent="0.2">
      <c r="A40711" t="s">
        <v>3040</v>
      </c>
      <c r="B40711" t="s">
        <v>12801</v>
      </c>
      <c r="C40711" t="s">
        <v>12796</v>
      </c>
    </row>
    <row r="40712" spans="1:3" x14ac:dyDescent="0.2">
      <c r="A40712" t="s">
        <v>3040</v>
      </c>
      <c r="B40712" t="s">
        <v>12801</v>
      </c>
      <c r="C40712" t="s">
        <v>12796</v>
      </c>
    </row>
    <row r="40713" spans="1:3" x14ac:dyDescent="0.2">
      <c r="A40713" t="s">
        <v>7730</v>
      </c>
      <c r="B40713" t="s">
        <v>12800</v>
      </c>
      <c r="C40713" t="s">
        <v>12795</v>
      </c>
    </row>
    <row r="40714" spans="1:3" x14ac:dyDescent="0.2">
      <c r="A40714" t="s">
        <v>7695</v>
      </c>
      <c r="B40714" t="s">
        <v>12800</v>
      </c>
      <c r="C40714" t="s">
        <v>12795</v>
      </c>
    </row>
    <row r="40715" spans="1:3" x14ac:dyDescent="0.2">
      <c r="A40715" t="s">
        <v>9</v>
      </c>
      <c r="B40715" t="s">
        <v>12800</v>
      </c>
      <c r="C40715" t="s">
        <v>12795</v>
      </c>
    </row>
    <row r="40716" spans="1:3" x14ac:dyDescent="0.2">
      <c r="A40716" t="s">
        <v>4</v>
      </c>
      <c r="B40716" t="s">
        <v>12800</v>
      </c>
      <c r="C40716" t="s">
        <v>12795</v>
      </c>
    </row>
    <row r="40717" spans="1:3" x14ac:dyDescent="0.2">
      <c r="A40717" t="s">
        <v>7731</v>
      </c>
      <c r="B40717" t="s">
        <v>12800</v>
      </c>
      <c r="C40717" t="s">
        <v>12795</v>
      </c>
    </row>
    <row r="40718" spans="1:3" x14ac:dyDescent="0.2">
      <c r="A40718" t="s">
        <v>13</v>
      </c>
      <c r="B40718" t="s">
        <v>12799</v>
      </c>
      <c r="C40718" t="s">
        <v>12795</v>
      </c>
    </row>
    <row r="40719" spans="1:3" x14ac:dyDescent="0.2">
      <c r="A40719" t="s">
        <v>3040</v>
      </c>
      <c r="B40719" t="s">
        <v>12801</v>
      </c>
      <c r="C40719" t="s">
        <v>12796</v>
      </c>
    </row>
    <row r="40720" spans="1:3" x14ac:dyDescent="0.2">
      <c r="A40720" t="s">
        <v>5</v>
      </c>
      <c r="B40720" t="s">
        <v>12798</v>
      </c>
      <c r="C40720" t="s">
        <v>12796</v>
      </c>
    </row>
    <row r="40721" spans="1:3" x14ac:dyDescent="0.2">
      <c r="A40721" t="s">
        <v>5</v>
      </c>
      <c r="B40721" t="s">
        <v>12798</v>
      </c>
      <c r="C40721" t="s">
        <v>12796</v>
      </c>
    </row>
    <row r="40722" spans="1:3" x14ac:dyDescent="0.2">
      <c r="A40722" t="s">
        <v>23</v>
      </c>
      <c r="B40722" t="s">
        <v>12797</v>
      </c>
      <c r="C40722" t="s">
        <v>12796</v>
      </c>
    </row>
    <row r="40723" spans="1:3" x14ac:dyDescent="0.2">
      <c r="A40723" t="s">
        <v>48</v>
      </c>
      <c r="B40723" t="s">
        <v>12800</v>
      </c>
      <c r="C40723" t="s">
        <v>12795</v>
      </c>
    </row>
    <row r="40724" spans="1:3" x14ac:dyDescent="0.2">
      <c r="A40724" t="s">
        <v>33</v>
      </c>
      <c r="B40724" t="s">
        <v>12801</v>
      </c>
      <c r="C40724" t="s">
        <v>12795</v>
      </c>
    </row>
    <row r="40725" spans="1:3" x14ac:dyDescent="0.2">
      <c r="A40725" t="s">
        <v>36</v>
      </c>
      <c r="B40725" t="s">
        <v>12800</v>
      </c>
      <c r="C40725" t="s">
        <v>12795</v>
      </c>
    </row>
    <row r="40726" spans="1:3" x14ac:dyDescent="0.2">
      <c r="A40726" t="s">
        <v>45</v>
      </c>
      <c r="B40726" t="s">
        <v>12799</v>
      </c>
      <c r="C40726" t="s">
        <v>12795</v>
      </c>
    </row>
    <row r="40727" spans="1:3" x14ac:dyDescent="0.2">
      <c r="A40727" t="s">
        <v>20</v>
      </c>
      <c r="B40727" t="s">
        <v>12799</v>
      </c>
      <c r="C40727" t="s">
        <v>12795</v>
      </c>
    </row>
    <row r="40728" spans="1:3" x14ac:dyDescent="0.2">
      <c r="A40728" t="s">
        <v>15</v>
      </c>
      <c r="B40728" t="s">
        <v>12800</v>
      </c>
      <c r="C40728" t="s">
        <v>12795</v>
      </c>
    </row>
    <row r="40729" spans="1:3" x14ac:dyDescent="0.2">
      <c r="A40729" t="s">
        <v>12</v>
      </c>
      <c r="B40729" t="s">
        <v>12800</v>
      </c>
      <c r="C40729" t="s">
        <v>12795</v>
      </c>
    </row>
    <row r="40730" spans="1:3" x14ac:dyDescent="0.2">
      <c r="A40730" t="s">
        <v>7</v>
      </c>
      <c r="B40730" t="s">
        <v>12798</v>
      </c>
      <c r="C40730" t="s">
        <v>12795</v>
      </c>
    </row>
    <row r="40731" spans="1:3" x14ac:dyDescent="0.2">
      <c r="A40731" t="s">
        <v>9</v>
      </c>
      <c r="B40731" t="s">
        <v>12800</v>
      </c>
      <c r="C40731" t="s">
        <v>12795</v>
      </c>
    </row>
    <row r="40732" spans="1:3" x14ac:dyDescent="0.2">
      <c r="A40732" t="s">
        <v>7</v>
      </c>
      <c r="B40732" t="s">
        <v>12798</v>
      </c>
      <c r="C40732" t="s">
        <v>12795</v>
      </c>
    </row>
    <row r="40733" spans="1:3" x14ac:dyDescent="0.2">
      <c r="A40733" t="s">
        <v>6</v>
      </c>
      <c r="B40733" t="s">
        <v>12801</v>
      </c>
      <c r="C40733" t="s">
        <v>12796</v>
      </c>
    </row>
    <row r="40734" spans="1:3" x14ac:dyDescent="0.2">
      <c r="A40734" t="s">
        <v>7</v>
      </c>
      <c r="B40734" t="s">
        <v>12798</v>
      </c>
      <c r="C40734" t="s">
        <v>12795</v>
      </c>
    </row>
    <row r="40735" spans="1:3" x14ac:dyDescent="0.2">
      <c r="A40735" t="s">
        <v>7732</v>
      </c>
      <c r="B40735" t="s">
        <v>12798</v>
      </c>
      <c r="C40735" t="s">
        <v>12795</v>
      </c>
    </row>
    <row r="40736" spans="1:3" x14ac:dyDescent="0.2">
      <c r="A40736" t="s">
        <v>7732</v>
      </c>
      <c r="B40736" t="s">
        <v>12798</v>
      </c>
      <c r="C40736" t="s">
        <v>12795</v>
      </c>
    </row>
    <row r="40737" spans="1:3" x14ac:dyDescent="0.2">
      <c r="A40737" t="s">
        <v>7733</v>
      </c>
      <c r="B40737" t="s">
        <v>12798</v>
      </c>
      <c r="C40737" t="s">
        <v>12795</v>
      </c>
    </row>
    <row r="40738" spans="1:3" x14ac:dyDescent="0.2">
      <c r="A40738" t="s">
        <v>43</v>
      </c>
      <c r="B40738" t="s">
        <v>12800</v>
      </c>
      <c r="C40738" t="s">
        <v>12796</v>
      </c>
    </row>
    <row r="40739" spans="1:3" x14ac:dyDescent="0.2">
      <c r="A40739" t="s">
        <v>7</v>
      </c>
      <c r="B40739" t="s">
        <v>12798</v>
      </c>
      <c r="C40739" t="s">
        <v>12795</v>
      </c>
    </row>
    <row r="40740" spans="1:3" x14ac:dyDescent="0.2">
      <c r="A40740" t="s">
        <v>7734</v>
      </c>
      <c r="B40740" t="s">
        <v>12800</v>
      </c>
      <c r="C40740" t="s">
        <v>12795</v>
      </c>
    </row>
    <row r="40741" spans="1:3" x14ac:dyDescent="0.2">
      <c r="A40741" t="s">
        <v>7735</v>
      </c>
      <c r="B40741" t="s">
        <v>12800</v>
      </c>
      <c r="C40741" t="s">
        <v>12796</v>
      </c>
    </row>
    <row r="40742" spans="1:3" x14ac:dyDescent="0.2">
      <c r="A40742" t="s">
        <v>7736</v>
      </c>
      <c r="B40742" t="s">
        <v>12800</v>
      </c>
      <c r="C40742" t="s">
        <v>12795</v>
      </c>
    </row>
    <row r="40743" spans="1:3" x14ac:dyDescent="0.2">
      <c r="A40743" t="s">
        <v>5759</v>
      </c>
      <c r="B40743" t="s">
        <v>12800</v>
      </c>
      <c r="C40743" t="s">
        <v>12795</v>
      </c>
    </row>
    <row r="40744" spans="1:3" x14ac:dyDescent="0.2">
      <c r="A40744" t="s">
        <v>2658</v>
      </c>
      <c r="B40744" t="s">
        <v>12800</v>
      </c>
      <c r="C40744" t="s">
        <v>12795</v>
      </c>
    </row>
    <row r="40745" spans="1:3" x14ac:dyDescent="0.2">
      <c r="A40745" t="s">
        <v>597</v>
      </c>
      <c r="B40745" t="s">
        <v>12800</v>
      </c>
      <c r="C40745" t="s">
        <v>12796</v>
      </c>
    </row>
    <row r="40746" spans="1:3" x14ac:dyDescent="0.2">
      <c r="A40746" t="s">
        <v>7737</v>
      </c>
      <c r="B40746" t="s">
        <v>12800</v>
      </c>
      <c r="C40746" t="s">
        <v>12795</v>
      </c>
    </row>
    <row r="40747" spans="1:3" x14ac:dyDescent="0.2">
      <c r="A40747" t="s">
        <v>5493</v>
      </c>
      <c r="B40747" t="s">
        <v>12799</v>
      </c>
      <c r="C40747" t="s">
        <v>12795</v>
      </c>
    </row>
    <row r="40748" spans="1:3" x14ac:dyDescent="0.2">
      <c r="A40748" t="s">
        <v>7738</v>
      </c>
      <c r="B40748" t="s">
        <v>12800</v>
      </c>
      <c r="C40748" t="s">
        <v>12795</v>
      </c>
    </row>
    <row r="40749" spans="1:3" x14ac:dyDescent="0.2">
      <c r="A40749" t="s">
        <v>7739</v>
      </c>
      <c r="B40749" t="s">
        <v>12800</v>
      </c>
      <c r="C40749" t="s">
        <v>12796</v>
      </c>
    </row>
    <row r="40750" spans="1:3" x14ac:dyDescent="0.2">
      <c r="A40750" t="s">
        <v>3373</v>
      </c>
      <c r="B40750" t="s">
        <v>12798</v>
      </c>
      <c r="C40750" t="s">
        <v>12796</v>
      </c>
    </row>
    <row r="40751" spans="1:3" x14ac:dyDescent="0.2">
      <c r="A40751" t="s">
        <v>7740</v>
      </c>
      <c r="B40751" t="s">
        <v>12800</v>
      </c>
      <c r="C40751" t="s">
        <v>12796</v>
      </c>
    </row>
    <row r="40752" spans="1:3" x14ac:dyDescent="0.2">
      <c r="A40752" t="s">
        <v>382</v>
      </c>
      <c r="B40752" t="s">
        <v>12800</v>
      </c>
      <c r="C40752" t="s">
        <v>12796</v>
      </c>
    </row>
    <row r="40753" spans="1:3" x14ac:dyDescent="0.2">
      <c r="A40753" t="s">
        <v>7741</v>
      </c>
      <c r="B40753" t="s">
        <v>12797</v>
      </c>
      <c r="C40753" t="s">
        <v>12795</v>
      </c>
    </row>
    <row r="40754" spans="1:3" x14ac:dyDescent="0.2">
      <c r="A40754" t="s">
        <v>399</v>
      </c>
      <c r="B40754" t="s">
        <v>12799</v>
      </c>
      <c r="C40754" t="s">
        <v>12795</v>
      </c>
    </row>
    <row r="40755" spans="1:3" x14ac:dyDescent="0.2">
      <c r="A40755" t="s">
        <v>7742</v>
      </c>
      <c r="B40755" t="s">
        <v>12800</v>
      </c>
      <c r="C40755" t="s">
        <v>12795</v>
      </c>
    </row>
    <row r="40756" spans="1:3" x14ac:dyDescent="0.2">
      <c r="A40756" t="s">
        <v>7743</v>
      </c>
      <c r="B40756" t="s">
        <v>12800</v>
      </c>
      <c r="C40756" t="s">
        <v>12795</v>
      </c>
    </row>
    <row r="40757" spans="1:3" x14ac:dyDescent="0.2">
      <c r="A40757" t="s">
        <v>7744</v>
      </c>
      <c r="B40757" t="s">
        <v>12800</v>
      </c>
      <c r="C40757" t="s">
        <v>12795</v>
      </c>
    </row>
    <row r="40758" spans="1:3" x14ac:dyDescent="0.2">
      <c r="A40758" t="s">
        <v>7745</v>
      </c>
      <c r="B40758" t="s">
        <v>12800</v>
      </c>
      <c r="C40758" t="s">
        <v>12795</v>
      </c>
    </row>
    <row r="40759" spans="1:3" x14ac:dyDescent="0.2">
      <c r="A40759" t="s">
        <v>7746</v>
      </c>
      <c r="B40759" t="s">
        <v>12800</v>
      </c>
      <c r="C40759" t="s">
        <v>12795</v>
      </c>
    </row>
    <row r="40760" spans="1:3" x14ac:dyDescent="0.2">
      <c r="A40760" t="s">
        <v>7744</v>
      </c>
      <c r="B40760" t="s">
        <v>12800</v>
      </c>
      <c r="C40760" t="s">
        <v>12795</v>
      </c>
    </row>
    <row r="40761" spans="1:3" x14ac:dyDescent="0.2">
      <c r="A40761" t="s">
        <v>7747</v>
      </c>
      <c r="B40761" t="s">
        <v>12798</v>
      </c>
      <c r="C40761" t="s">
        <v>12795</v>
      </c>
    </row>
    <row r="40762" spans="1:3" x14ac:dyDescent="0.2">
      <c r="A40762" t="s">
        <v>7748</v>
      </c>
      <c r="B40762" t="s">
        <v>12797</v>
      </c>
      <c r="C40762" t="s">
        <v>12795</v>
      </c>
    </row>
    <row r="40763" spans="1:3" x14ac:dyDescent="0.2">
      <c r="A40763" t="s">
        <v>7738</v>
      </c>
      <c r="B40763" t="s">
        <v>12800</v>
      </c>
      <c r="C40763" t="s">
        <v>12795</v>
      </c>
    </row>
    <row r="40764" spans="1:3" x14ac:dyDescent="0.2">
      <c r="A40764" t="s">
        <v>7749</v>
      </c>
      <c r="B40764" t="s">
        <v>12800</v>
      </c>
      <c r="C40764" t="s">
        <v>12795</v>
      </c>
    </row>
    <row r="40765" spans="1:3" x14ac:dyDescent="0.2">
      <c r="A40765" t="s">
        <v>393</v>
      </c>
      <c r="B40765" t="s">
        <v>12799</v>
      </c>
      <c r="C40765" t="s">
        <v>12795</v>
      </c>
    </row>
    <row r="40766" spans="1:3" x14ac:dyDescent="0.2">
      <c r="A40766" t="s">
        <v>7742</v>
      </c>
      <c r="B40766" t="s">
        <v>12800</v>
      </c>
      <c r="C40766" t="s">
        <v>12795</v>
      </c>
    </row>
    <row r="40767" spans="1:3" x14ac:dyDescent="0.2">
      <c r="A40767" t="s">
        <v>7750</v>
      </c>
      <c r="B40767" t="s">
        <v>12801</v>
      </c>
      <c r="C40767" t="s">
        <v>12795</v>
      </c>
    </row>
    <row r="40768" spans="1:3" x14ac:dyDescent="0.2">
      <c r="A40768" t="s">
        <v>7751</v>
      </c>
      <c r="B40768" t="s">
        <v>12797</v>
      </c>
      <c r="C40768" t="s">
        <v>12796</v>
      </c>
    </row>
    <row r="40769" spans="1:3" x14ac:dyDescent="0.2">
      <c r="A40769" t="s">
        <v>384</v>
      </c>
      <c r="B40769" t="s">
        <v>12798</v>
      </c>
      <c r="C40769" t="s">
        <v>12796</v>
      </c>
    </row>
    <row r="40770" spans="1:3" x14ac:dyDescent="0.2">
      <c r="A40770" t="s">
        <v>7752</v>
      </c>
      <c r="B40770" t="s">
        <v>12798</v>
      </c>
      <c r="C40770" t="s">
        <v>12795</v>
      </c>
    </row>
    <row r="40771" spans="1:3" x14ac:dyDescent="0.2">
      <c r="A40771" t="s">
        <v>7753</v>
      </c>
      <c r="B40771" t="s">
        <v>12800</v>
      </c>
      <c r="C40771" t="s">
        <v>12795</v>
      </c>
    </row>
    <row r="40772" spans="1:3" x14ac:dyDescent="0.2">
      <c r="A40772" t="s">
        <v>7754</v>
      </c>
      <c r="B40772" t="s">
        <v>12798</v>
      </c>
      <c r="C40772" t="s">
        <v>12795</v>
      </c>
    </row>
    <row r="40773" spans="1:3" x14ac:dyDescent="0.2">
      <c r="A40773" t="s">
        <v>7755</v>
      </c>
      <c r="B40773" t="s">
        <v>12800</v>
      </c>
      <c r="C40773" t="s">
        <v>12795</v>
      </c>
    </row>
    <row r="40774" spans="1:3" x14ac:dyDescent="0.2">
      <c r="A40774" t="s">
        <v>700</v>
      </c>
      <c r="B40774" t="s">
        <v>12800</v>
      </c>
      <c r="C40774" t="s">
        <v>12796</v>
      </c>
    </row>
    <row r="40775" spans="1:3" x14ac:dyDescent="0.2">
      <c r="A40775" t="s">
        <v>840</v>
      </c>
      <c r="B40775" t="s">
        <v>12800</v>
      </c>
      <c r="C40775" t="s">
        <v>12795</v>
      </c>
    </row>
    <row r="40776" spans="1:3" x14ac:dyDescent="0.2">
      <c r="A40776" t="s">
        <v>7756</v>
      </c>
      <c r="B40776" t="s">
        <v>12800</v>
      </c>
      <c r="C40776" t="s">
        <v>12796</v>
      </c>
    </row>
    <row r="40777" spans="1:3" x14ac:dyDescent="0.2">
      <c r="A40777" t="s">
        <v>773</v>
      </c>
      <c r="B40777" t="s">
        <v>12798</v>
      </c>
      <c r="C40777" t="s">
        <v>12795</v>
      </c>
    </row>
    <row r="40778" spans="1:3" x14ac:dyDescent="0.2">
      <c r="A40778" t="s">
        <v>446</v>
      </c>
      <c r="B40778" t="s">
        <v>12800</v>
      </c>
      <c r="C40778" t="s">
        <v>12795</v>
      </c>
    </row>
    <row r="40779" spans="1:3" x14ac:dyDescent="0.2">
      <c r="A40779" t="s">
        <v>851</v>
      </c>
      <c r="B40779" t="s">
        <v>12800</v>
      </c>
      <c r="C40779" t="s">
        <v>12795</v>
      </c>
    </row>
    <row r="40780" spans="1:3" x14ac:dyDescent="0.2">
      <c r="A40780" t="s">
        <v>537</v>
      </c>
      <c r="B40780" t="s">
        <v>12797</v>
      </c>
      <c r="C40780" t="s">
        <v>12795</v>
      </c>
    </row>
    <row r="40781" spans="1:3" x14ac:dyDescent="0.2">
      <c r="A40781" t="s">
        <v>7757</v>
      </c>
      <c r="B40781" t="s">
        <v>12800</v>
      </c>
      <c r="C40781" t="s">
        <v>12796</v>
      </c>
    </row>
    <row r="40782" spans="1:3" x14ac:dyDescent="0.2">
      <c r="A40782" t="s">
        <v>716</v>
      </c>
      <c r="B40782" t="s">
        <v>12800</v>
      </c>
      <c r="C40782" t="s">
        <v>12795</v>
      </c>
    </row>
    <row r="40783" spans="1:3" x14ac:dyDescent="0.2">
      <c r="A40783" t="s">
        <v>7758</v>
      </c>
      <c r="B40783" t="s">
        <v>12800</v>
      </c>
      <c r="C40783" t="s">
        <v>12795</v>
      </c>
    </row>
    <row r="40784" spans="1:3" x14ac:dyDescent="0.2">
      <c r="A40784" t="s">
        <v>633</v>
      </c>
      <c r="B40784" t="s">
        <v>12800</v>
      </c>
      <c r="C40784" t="s">
        <v>12795</v>
      </c>
    </row>
    <row r="40785" spans="1:3" x14ac:dyDescent="0.2">
      <c r="A40785" t="s">
        <v>7759</v>
      </c>
      <c r="B40785" t="s">
        <v>12798</v>
      </c>
      <c r="C40785" t="s">
        <v>12796</v>
      </c>
    </row>
    <row r="40786" spans="1:3" x14ac:dyDescent="0.2">
      <c r="A40786" t="s">
        <v>714</v>
      </c>
      <c r="B40786" t="s">
        <v>12798</v>
      </c>
      <c r="C40786" t="s">
        <v>12796</v>
      </c>
    </row>
    <row r="40787" spans="1:3" x14ac:dyDescent="0.2">
      <c r="A40787" t="s">
        <v>7760</v>
      </c>
      <c r="B40787" t="s">
        <v>12798</v>
      </c>
      <c r="C40787" t="s">
        <v>12795</v>
      </c>
    </row>
    <row r="40788" spans="1:3" x14ac:dyDescent="0.2">
      <c r="A40788" t="s">
        <v>7761</v>
      </c>
      <c r="B40788" t="s">
        <v>12800</v>
      </c>
      <c r="C40788" t="s">
        <v>12795</v>
      </c>
    </row>
    <row r="40789" spans="1:3" x14ac:dyDescent="0.2">
      <c r="A40789" t="s">
        <v>7762</v>
      </c>
      <c r="B40789" t="s">
        <v>12800</v>
      </c>
      <c r="C40789" t="s">
        <v>12795</v>
      </c>
    </row>
    <row r="40790" spans="1:3" x14ac:dyDescent="0.2">
      <c r="A40790" t="s">
        <v>7763</v>
      </c>
      <c r="B40790" t="s">
        <v>12800</v>
      </c>
      <c r="C40790" t="s">
        <v>12795</v>
      </c>
    </row>
    <row r="40791" spans="1:3" x14ac:dyDescent="0.2">
      <c r="A40791" t="s">
        <v>682</v>
      </c>
      <c r="B40791" t="s">
        <v>12798</v>
      </c>
      <c r="C40791" t="s">
        <v>12796</v>
      </c>
    </row>
    <row r="40792" spans="1:3" x14ac:dyDescent="0.2">
      <c r="A40792" t="s">
        <v>7764</v>
      </c>
      <c r="B40792" t="s">
        <v>12800</v>
      </c>
      <c r="C40792" t="s">
        <v>12795</v>
      </c>
    </row>
    <row r="40793" spans="1:3" x14ac:dyDescent="0.2">
      <c r="A40793" t="s">
        <v>7744</v>
      </c>
      <c r="B40793" t="s">
        <v>12800</v>
      </c>
      <c r="C40793" t="s">
        <v>12795</v>
      </c>
    </row>
    <row r="40794" spans="1:3" x14ac:dyDescent="0.2">
      <c r="A40794" t="s">
        <v>7765</v>
      </c>
      <c r="B40794" t="s">
        <v>12798</v>
      </c>
      <c r="C40794" t="s">
        <v>12795</v>
      </c>
    </row>
    <row r="40795" spans="1:3" x14ac:dyDescent="0.2">
      <c r="A40795" t="s">
        <v>7766</v>
      </c>
      <c r="B40795" t="s">
        <v>12800</v>
      </c>
      <c r="C40795" t="s">
        <v>12796</v>
      </c>
    </row>
    <row r="40796" spans="1:3" x14ac:dyDescent="0.2">
      <c r="A40796" t="s">
        <v>715</v>
      </c>
      <c r="B40796" t="s">
        <v>12798</v>
      </c>
      <c r="C40796" t="s">
        <v>12796</v>
      </c>
    </row>
    <row r="40797" spans="1:3" x14ac:dyDescent="0.2">
      <c r="A40797" t="s">
        <v>7767</v>
      </c>
      <c r="B40797" t="s">
        <v>12800</v>
      </c>
      <c r="C40797" t="s">
        <v>12795</v>
      </c>
    </row>
    <row r="40798" spans="1:3" x14ac:dyDescent="0.2">
      <c r="A40798" t="s">
        <v>7740</v>
      </c>
      <c r="B40798" t="s">
        <v>12800</v>
      </c>
      <c r="C40798" t="s">
        <v>12796</v>
      </c>
    </row>
    <row r="40799" spans="1:3" x14ac:dyDescent="0.2">
      <c r="A40799" t="s">
        <v>7768</v>
      </c>
      <c r="B40799" t="s">
        <v>12800</v>
      </c>
      <c r="C40799" t="s">
        <v>12795</v>
      </c>
    </row>
    <row r="40800" spans="1:3" x14ac:dyDescent="0.2">
      <c r="A40800" t="s">
        <v>1028</v>
      </c>
      <c r="B40800" t="s">
        <v>12799</v>
      </c>
      <c r="C40800" t="s">
        <v>12795</v>
      </c>
    </row>
    <row r="40801" spans="1:3" x14ac:dyDescent="0.2">
      <c r="A40801" t="s">
        <v>7750</v>
      </c>
      <c r="B40801" t="s">
        <v>12801</v>
      </c>
      <c r="C40801" t="s">
        <v>12795</v>
      </c>
    </row>
    <row r="40802" spans="1:3" x14ac:dyDescent="0.2">
      <c r="A40802" t="s">
        <v>733</v>
      </c>
      <c r="B40802" t="s">
        <v>12800</v>
      </c>
      <c r="C40802" t="s">
        <v>12795</v>
      </c>
    </row>
    <row r="40803" spans="1:3" x14ac:dyDescent="0.2">
      <c r="A40803" t="s">
        <v>748</v>
      </c>
      <c r="B40803" t="s">
        <v>12800</v>
      </c>
      <c r="C40803" t="s">
        <v>12795</v>
      </c>
    </row>
    <row r="40804" spans="1:3" x14ac:dyDescent="0.2">
      <c r="A40804" t="s">
        <v>7769</v>
      </c>
      <c r="B40804" t="s">
        <v>12800</v>
      </c>
      <c r="C40804" t="s">
        <v>12795</v>
      </c>
    </row>
    <row r="40805" spans="1:3" x14ac:dyDescent="0.2">
      <c r="A40805" t="s">
        <v>723</v>
      </c>
      <c r="B40805" t="s">
        <v>12800</v>
      </c>
      <c r="C40805" t="s">
        <v>12795</v>
      </c>
    </row>
    <row r="40806" spans="1:3" x14ac:dyDescent="0.2">
      <c r="A40806" t="s">
        <v>7770</v>
      </c>
      <c r="B40806" t="s">
        <v>12800</v>
      </c>
      <c r="C40806" t="s">
        <v>12795</v>
      </c>
    </row>
    <row r="40807" spans="1:3" x14ac:dyDescent="0.2">
      <c r="A40807" t="s">
        <v>732</v>
      </c>
      <c r="B40807" t="s">
        <v>12797</v>
      </c>
      <c r="C40807" t="s">
        <v>12796</v>
      </c>
    </row>
    <row r="40808" spans="1:3" x14ac:dyDescent="0.2">
      <c r="A40808" t="s">
        <v>773</v>
      </c>
      <c r="B40808" t="s">
        <v>12798</v>
      </c>
      <c r="C40808" t="s">
        <v>12795</v>
      </c>
    </row>
    <row r="40809" spans="1:3" x14ac:dyDescent="0.2">
      <c r="A40809" t="s">
        <v>7755</v>
      </c>
      <c r="B40809" t="s">
        <v>12800</v>
      </c>
      <c r="C40809" t="s">
        <v>12795</v>
      </c>
    </row>
    <row r="40810" spans="1:3" x14ac:dyDescent="0.2">
      <c r="A40810" t="s">
        <v>726</v>
      </c>
      <c r="B40810" t="s">
        <v>12800</v>
      </c>
      <c r="C40810" t="s">
        <v>12795</v>
      </c>
    </row>
    <row r="40811" spans="1:3" x14ac:dyDescent="0.2">
      <c r="A40811" t="s">
        <v>7754</v>
      </c>
      <c r="B40811" t="s">
        <v>12798</v>
      </c>
      <c r="C40811" t="s">
        <v>12795</v>
      </c>
    </row>
    <row r="40812" spans="1:3" x14ac:dyDescent="0.2">
      <c r="A40812" t="s">
        <v>7753</v>
      </c>
      <c r="B40812" t="s">
        <v>12800</v>
      </c>
      <c r="C40812" t="s">
        <v>12795</v>
      </c>
    </row>
    <row r="40813" spans="1:3" x14ac:dyDescent="0.2">
      <c r="A40813" t="s">
        <v>707</v>
      </c>
      <c r="B40813" t="s">
        <v>12799</v>
      </c>
      <c r="C40813" t="s">
        <v>12795</v>
      </c>
    </row>
    <row r="40814" spans="1:3" x14ac:dyDescent="0.2">
      <c r="A40814" t="s">
        <v>7771</v>
      </c>
      <c r="B40814" t="s">
        <v>12800</v>
      </c>
      <c r="C40814" t="s">
        <v>12796</v>
      </c>
    </row>
    <row r="40815" spans="1:3" x14ac:dyDescent="0.2">
      <c r="A40815" t="s">
        <v>7772</v>
      </c>
      <c r="B40815" t="s">
        <v>12800</v>
      </c>
      <c r="C40815" t="s">
        <v>12795</v>
      </c>
    </row>
    <row r="40816" spans="1:3" x14ac:dyDescent="0.2">
      <c r="A40816" t="s">
        <v>7773</v>
      </c>
      <c r="B40816" t="s">
        <v>12800</v>
      </c>
      <c r="C40816" t="s">
        <v>12796</v>
      </c>
    </row>
    <row r="40817" spans="1:3" x14ac:dyDescent="0.2">
      <c r="A40817" t="s">
        <v>7774</v>
      </c>
      <c r="B40817" t="s">
        <v>12798</v>
      </c>
      <c r="C40817" t="s">
        <v>12796</v>
      </c>
    </row>
    <row r="40818" spans="1:3" x14ac:dyDescent="0.2">
      <c r="A40818" t="s">
        <v>7752</v>
      </c>
      <c r="B40818" t="s">
        <v>12798</v>
      </c>
      <c r="C40818" t="s">
        <v>12795</v>
      </c>
    </row>
    <row r="40819" spans="1:3" x14ac:dyDescent="0.2">
      <c r="A40819" t="s">
        <v>717</v>
      </c>
      <c r="B40819" t="s">
        <v>12800</v>
      </c>
      <c r="C40819" t="s">
        <v>12796</v>
      </c>
    </row>
    <row r="40820" spans="1:3" x14ac:dyDescent="0.2">
      <c r="A40820" t="s">
        <v>384</v>
      </c>
      <c r="B40820" t="s">
        <v>12798</v>
      </c>
      <c r="C40820" t="s">
        <v>12796</v>
      </c>
    </row>
    <row r="40821" spans="1:3" x14ac:dyDescent="0.2">
      <c r="A40821" t="s">
        <v>700</v>
      </c>
      <c r="B40821" t="s">
        <v>12800</v>
      </c>
      <c r="C40821" t="s">
        <v>12796</v>
      </c>
    </row>
    <row r="40822" spans="1:3" x14ac:dyDescent="0.2">
      <c r="A40822" t="s">
        <v>7775</v>
      </c>
      <c r="B40822" t="s">
        <v>12800</v>
      </c>
      <c r="C40822" t="s">
        <v>12795</v>
      </c>
    </row>
    <row r="40823" spans="1:3" x14ac:dyDescent="0.2">
      <c r="A40823" t="s">
        <v>660</v>
      </c>
      <c r="B40823" t="s">
        <v>12800</v>
      </c>
      <c r="C40823" t="s">
        <v>12796</v>
      </c>
    </row>
    <row r="40824" spans="1:3" x14ac:dyDescent="0.2">
      <c r="A40824" t="s">
        <v>393</v>
      </c>
      <c r="B40824" t="s">
        <v>12799</v>
      </c>
      <c r="C40824" t="s">
        <v>12795</v>
      </c>
    </row>
    <row r="40825" spans="1:3" x14ac:dyDescent="0.2">
      <c r="A40825" t="s">
        <v>696</v>
      </c>
      <c r="B40825" t="s">
        <v>12799</v>
      </c>
      <c r="C40825" t="s">
        <v>12795</v>
      </c>
    </row>
    <row r="40826" spans="1:3" x14ac:dyDescent="0.2">
      <c r="A40826" t="s">
        <v>7776</v>
      </c>
      <c r="B40826" t="s">
        <v>12800</v>
      </c>
      <c r="C40826" t="s">
        <v>12796</v>
      </c>
    </row>
    <row r="40827" spans="1:3" x14ac:dyDescent="0.2">
      <c r="A40827" t="s">
        <v>7738</v>
      </c>
      <c r="B40827" t="s">
        <v>12800</v>
      </c>
      <c r="C40827" t="s">
        <v>12795</v>
      </c>
    </row>
    <row r="40828" spans="1:3" x14ac:dyDescent="0.2">
      <c r="A40828" t="s">
        <v>7777</v>
      </c>
      <c r="B40828" t="s">
        <v>12800</v>
      </c>
      <c r="C40828" t="s">
        <v>12795</v>
      </c>
    </row>
    <row r="40829" spans="1:3" x14ac:dyDescent="0.2">
      <c r="A40829" t="s">
        <v>691</v>
      </c>
      <c r="B40829" t="s">
        <v>12800</v>
      </c>
      <c r="C40829" t="s">
        <v>12795</v>
      </c>
    </row>
    <row r="40830" spans="1:3" x14ac:dyDescent="0.2">
      <c r="A40830" t="s">
        <v>3540</v>
      </c>
      <c r="B40830" t="s">
        <v>12799</v>
      </c>
      <c r="C40830" t="s">
        <v>12796</v>
      </c>
    </row>
    <row r="40831" spans="1:3" x14ac:dyDescent="0.2">
      <c r="A40831" t="s">
        <v>7742</v>
      </c>
      <c r="B40831" t="s">
        <v>12800</v>
      </c>
      <c r="C40831" t="s">
        <v>12795</v>
      </c>
    </row>
    <row r="40832" spans="1:3" x14ac:dyDescent="0.2">
      <c r="A40832" t="s">
        <v>7744</v>
      </c>
      <c r="B40832" t="s">
        <v>12800</v>
      </c>
      <c r="C40832" t="s">
        <v>12795</v>
      </c>
    </row>
    <row r="40833" spans="1:3" x14ac:dyDescent="0.2">
      <c r="A40833" t="s">
        <v>7778</v>
      </c>
      <c r="B40833" t="s">
        <v>12800</v>
      </c>
      <c r="C40833" t="s">
        <v>12796</v>
      </c>
    </row>
    <row r="40834" spans="1:3" x14ac:dyDescent="0.2">
      <c r="A40834" t="s">
        <v>714</v>
      </c>
      <c r="B40834" t="s">
        <v>12798</v>
      </c>
      <c r="C40834" t="s">
        <v>12796</v>
      </c>
    </row>
    <row r="40835" spans="1:3" x14ac:dyDescent="0.2">
      <c r="A40835" t="s">
        <v>7779</v>
      </c>
      <c r="B40835" t="s">
        <v>12800</v>
      </c>
      <c r="C40835" t="s">
        <v>12795</v>
      </c>
    </row>
    <row r="40836" spans="1:3" x14ac:dyDescent="0.2">
      <c r="A40836" t="s">
        <v>7742</v>
      </c>
      <c r="B40836" t="s">
        <v>12800</v>
      </c>
      <c r="C40836" t="s">
        <v>12795</v>
      </c>
    </row>
    <row r="40837" spans="1:3" x14ac:dyDescent="0.2">
      <c r="A40837" t="s">
        <v>7780</v>
      </c>
      <c r="B40837" t="s">
        <v>12797</v>
      </c>
      <c r="C40837" t="s">
        <v>12795</v>
      </c>
    </row>
    <row r="40838" spans="1:3" x14ac:dyDescent="0.2">
      <c r="A40838" t="s">
        <v>7781</v>
      </c>
      <c r="B40838" t="s">
        <v>12800</v>
      </c>
      <c r="C40838" t="s">
        <v>12795</v>
      </c>
    </row>
    <row r="40839" spans="1:3" x14ac:dyDescent="0.2">
      <c r="A40839" t="s">
        <v>7782</v>
      </c>
      <c r="B40839" t="s">
        <v>12797</v>
      </c>
      <c r="C40839" t="s">
        <v>12795</v>
      </c>
    </row>
    <row r="40840" spans="1:3" x14ac:dyDescent="0.2">
      <c r="A40840" t="s">
        <v>753</v>
      </c>
      <c r="B40840" t="s">
        <v>12797</v>
      </c>
      <c r="C40840" t="s">
        <v>12795</v>
      </c>
    </row>
    <row r="40841" spans="1:3" x14ac:dyDescent="0.2">
      <c r="A40841" t="s">
        <v>7773</v>
      </c>
      <c r="B40841" t="s">
        <v>12800</v>
      </c>
      <c r="C40841" t="s">
        <v>12796</v>
      </c>
    </row>
    <row r="40842" spans="1:3" x14ac:dyDescent="0.2">
      <c r="A40842" t="s">
        <v>7783</v>
      </c>
      <c r="B40842" t="s">
        <v>12799</v>
      </c>
      <c r="C40842" t="s">
        <v>12795</v>
      </c>
    </row>
    <row r="40843" spans="1:3" x14ac:dyDescent="0.2">
      <c r="A40843" t="s">
        <v>748</v>
      </c>
      <c r="B40843" t="s">
        <v>12800</v>
      </c>
      <c r="C40843" t="s">
        <v>12795</v>
      </c>
    </row>
    <row r="40844" spans="1:3" x14ac:dyDescent="0.2">
      <c r="A40844" t="s">
        <v>7784</v>
      </c>
      <c r="B40844" t="s">
        <v>12800</v>
      </c>
      <c r="C40844" t="s">
        <v>12795</v>
      </c>
    </row>
    <row r="40845" spans="1:3" x14ac:dyDescent="0.2">
      <c r="A40845" t="s">
        <v>738</v>
      </c>
      <c r="B40845" t="s">
        <v>12800</v>
      </c>
      <c r="C40845" t="s">
        <v>12795</v>
      </c>
    </row>
    <row r="40846" spans="1:3" x14ac:dyDescent="0.2">
      <c r="A40846" t="s">
        <v>7785</v>
      </c>
      <c r="B40846" t="s">
        <v>12799</v>
      </c>
      <c r="C40846" t="s">
        <v>12795</v>
      </c>
    </row>
    <row r="40847" spans="1:3" x14ac:dyDescent="0.2">
      <c r="A40847" t="s">
        <v>733</v>
      </c>
      <c r="B40847" t="s">
        <v>12800</v>
      </c>
      <c r="C40847" t="s">
        <v>12795</v>
      </c>
    </row>
    <row r="40848" spans="1:3" x14ac:dyDescent="0.2">
      <c r="A40848" t="s">
        <v>732</v>
      </c>
      <c r="B40848" t="s">
        <v>12797</v>
      </c>
      <c r="C40848" t="s">
        <v>12796</v>
      </c>
    </row>
    <row r="40849" spans="1:3" x14ac:dyDescent="0.2">
      <c r="A40849" t="s">
        <v>7786</v>
      </c>
      <c r="B40849" t="s">
        <v>12800</v>
      </c>
      <c r="C40849" t="s">
        <v>12795</v>
      </c>
    </row>
    <row r="40850" spans="1:3" x14ac:dyDescent="0.2">
      <c r="A40850" t="s">
        <v>7787</v>
      </c>
      <c r="B40850" t="s">
        <v>12800</v>
      </c>
      <c r="C40850" t="s">
        <v>12796</v>
      </c>
    </row>
    <row r="40851" spans="1:3" x14ac:dyDescent="0.2">
      <c r="A40851" t="s">
        <v>4159</v>
      </c>
      <c r="B40851" t="s">
        <v>12800</v>
      </c>
      <c r="C40851" t="s">
        <v>12795</v>
      </c>
    </row>
    <row r="40852" spans="1:3" x14ac:dyDescent="0.2">
      <c r="A40852" t="s">
        <v>7787</v>
      </c>
      <c r="B40852" t="s">
        <v>12800</v>
      </c>
      <c r="C40852" t="s">
        <v>12796</v>
      </c>
    </row>
    <row r="40853" spans="1:3" x14ac:dyDescent="0.2">
      <c r="A40853" t="s">
        <v>815</v>
      </c>
      <c r="B40853" t="s">
        <v>12800</v>
      </c>
      <c r="C40853" t="s">
        <v>12795</v>
      </c>
    </row>
    <row r="40854" spans="1:3" x14ac:dyDescent="0.2">
      <c r="A40854" t="s">
        <v>1041</v>
      </c>
      <c r="B40854" t="s">
        <v>12800</v>
      </c>
      <c r="C40854" t="s">
        <v>12795</v>
      </c>
    </row>
    <row r="40855" spans="1:3" x14ac:dyDescent="0.2">
      <c r="A40855" t="s">
        <v>7744</v>
      </c>
      <c r="B40855" t="s">
        <v>12800</v>
      </c>
      <c r="C40855" t="s">
        <v>12795</v>
      </c>
    </row>
    <row r="40856" spans="1:3" x14ac:dyDescent="0.2">
      <c r="A40856" t="s">
        <v>682</v>
      </c>
      <c r="B40856" t="s">
        <v>12798</v>
      </c>
      <c r="C40856" t="s">
        <v>12796</v>
      </c>
    </row>
    <row r="40857" spans="1:3" x14ac:dyDescent="0.2">
      <c r="A40857" t="s">
        <v>381</v>
      </c>
      <c r="B40857" t="s">
        <v>12800</v>
      </c>
      <c r="C40857" t="s">
        <v>12796</v>
      </c>
    </row>
    <row r="40858" spans="1:3" x14ac:dyDescent="0.2">
      <c r="A40858" t="s">
        <v>7788</v>
      </c>
      <c r="B40858" t="s">
        <v>12800</v>
      </c>
      <c r="C40858" t="s">
        <v>12796</v>
      </c>
    </row>
    <row r="40859" spans="1:3" x14ac:dyDescent="0.2">
      <c r="A40859" t="s">
        <v>7778</v>
      </c>
      <c r="B40859" t="s">
        <v>12800</v>
      </c>
      <c r="C40859" t="s">
        <v>12796</v>
      </c>
    </row>
    <row r="40860" spans="1:3" x14ac:dyDescent="0.2">
      <c r="A40860" t="s">
        <v>7789</v>
      </c>
      <c r="B40860" t="s">
        <v>12800</v>
      </c>
      <c r="C40860" t="s">
        <v>12795</v>
      </c>
    </row>
    <row r="40861" spans="1:3" x14ac:dyDescent="0.2">
      <c r="A40861" t="s">
        <v>678</v>
      </c>
      <c r="B40861" t="s">
        <v>12800</v>
      </c>
      <c r="C40861" t="s">
        <v>12796</v>
      </c>
    </row>
    <row r="40862" spans="1:3" x14ac:dyDescent="0.2">
      <c r="A40862" t="s">
        <v>7790</v>
      </c>
      <c r="B40862" t="s">
        <v>12800</v>
      </c>
      <c r="C40862" t="s">
        <v>12795</v>
      </c>
    </row>
    <row r="40863" spans="1:3" x14ac:dyDescent="0.2">
      <c r="A40863" t="s">
        <v>7778</v>
      </c>
      <c r="B40863" t="s">
        <v>12800</v>
      </c>
      <c r="C40863" t="s">
        <v>12796</v>
      </c>
    </row>
    <row r="40864" spans="1:3" x14ac:dyDescent="0.2">
      <c r="A40864" t="s">
        <v>1571</v>
      </c>
      <c r="B40864" t="s">
        <v>12798</v>
      </c>
      <c r="C40864" t="s">
        <v>12795</v>
      </c>
    </row>
    <row r="40865" spans="1:3" x14ac:dyDescent="0.2">
      <c r="A40865" t="s">
        <v>7788</v>
      </c>
      <c r="B40865" t="s">
        <v>12800</v>
      </c>
      <c r="C40865" t="s">
        <v>12796</v>
      </c>
    </row>
    <row r="40866" spans="1:3" x14ac:dyDescent="0.2">
      <c r="A40866" t="s">
        <v>7791</v>
      </c>
      <c r="B40866" t="s">
        <v>12800</v>
      </c>
      <c r="C40866" t="s">
        <v>12795</v>
      </c>
    </row>
    <row r="40867" spans="1:3" x14ac:dyDescent="0.2">
      <c r="A40867" t="s">
        <v>619</v>
      </c>
      <c r="B40867" t="s">
        <v>12797</v>
      </c>
      <c r="C40867" t="s">
        <v>12796</v>
      </c>
    </row>
    <row r="40868" spans="1:3" x14ac:dyDescent="0.2">
      <c r="A40868" t="s">
        <v>673</v>
      </c>
      <c r="B40868" t="s">
        <v>12800</v>
      </c>
      <c r="C40868" t="s">
        <v>12795</v>
      </c>
    </row>
    <row r="40869" spans="1:3" x14ac:dyDescent="0.2">
      <c r="A40869" t="s">
        <v>7792</v>
      </c>
      <c r="B40869" t="s">
        <v>12797</v>
      </c>
      <c r="C40869" t="s">
        <v>12795</v>
      </c>
    </row>
    <row r="40870" spans="1:3" x14ac:dyDescent="0.2">
      <c r="A40870" t="s">
        <v>668</v>
      </c>
      <c r="B40870" t="s">
        <v>12800</v>
      </c>
      <c r="C40870" t="s">
        <v>12796</v>
      </c>
    </row>
    <row r="40871" spans="1:3" x14ac:dyDescent="0.2">
      <c r="A40871" t="s">
        <v>655</v>
      </c>
      <c r="B40871" t="s">
        <v>12800</v>
      </c>
      <c r="C40871" t="s">
        <v>12795</v>
      </c>
    </row>
    <row r="40872" spans="1:3" x14ac:dyDescent="0.2">
      <c r="A40872" t="s">
        <v>628</v>
      </c>
      <c r="B40872" t="s">
        <v>12800</v>
      </c>
      <c r="C40872" t="s">
        <v>12795</v>
      </c>
    </row>
    <row r="40873" spans="1:3" x14ac:dyDescent="0.2">
      <c r="A40873" t="s">
        <v>656</v>
      </c>
      <c r="B40873" t="s">
        <v>12800</v>
      </c>
      <c r="C40873" t="s">
        <v>12796</v>
      </c>
    </row>
    <row r="40874" spans="1:3" x14ac:dyDescent="0.2">
      <c r="A40874" t="s">
        <v>7793</v>
      </c>
      <c r="B40874" t="s">
        <v>12801</v>
      </c>
      <c r="C40874" t="s">
        <v>12795</v>
      </c>
    </row>
    <row r="40875" spans="1:3" x14ac:dyDescent="0.2">
      <c r="A40875" t="s">
        <v>1562</v>
      </c>
      <c r="B40875" t="s">
        <v>12800</v>
      </c>
      <c r="C40875" t="s">
        <v>12796</v>
      </c>
    </row>
    <row r="40876" spans="1:3" x14ac:dyDescent="0.2">
      <c r="A40876" t="s">
        <v>7794</v>
      </c>
      <c r="B40876" t="s">
        <v>12797</v>
      </c>
      <c r="C40876" t="s">
        <v>12795</v>
      </c>
    </row>
    <row r="40877" spans="1:3" x14ac:dyDescent="0.2">
      <c r="A40877" t="s">
        <v>1057</v>
      </c>
      <c r="B40877" t="s">
        <v>12800</v>
      </c>
      <c r="C40877" t="s">
        <v>12796</v>
      </c>
    </row>
    <row r="40878" spans="1:3" x14ac:dyDescent="0.2">
      <c r="A40878" t="s">
        <v>7795</v>
      </c>
      <c r="B40878" t="s">
        <v>12797</v>
      </c>
      <c r="C40878" t="s">
        <v>12795</v>
      </c>
    </row>
    <row r="40879" spans="1:3" x14ac:dyDescent="0.2">
      <c r="A40879" t="s">
        <v>652</v>
      </c>
      <c r="B40879" t="s">
        <v>12800</v>
      </c>
      <c r="C40879" t="s">
        <v>12796</v>
      </c>
    </row>
    <row r="40880" spans="1:3" x14ac:dyDescent="0.2">
      <c r="A40880" t="s">
        <v>634</v>
      </c>
      <c r="B40880" t="s">
        <v>12798</v>
      </c>
      <c r="C40880" t="s">
        <v>12795</v>
      </c>
    </row>
    <row r="40881" spans="1:3" x14ac:dyDescent="0.2">
      <c r="A40881" t="s">
        <v>1143</v>
      </c>
      <c r="B40881" t="s">
        <v>12800</v>
      </c>
      <c r="C40881" t="s">
        <v>12796</v>
      </c>
    </row>
    <row r="40882" spans="1:3" x14ac:dyDescent="0.2">
      <c r="A40882" t="s">
        <v>7796</v>
      </c>
      <c r="B40882" t="s">
        <v>12800</v>
      </c>
      <c r="C40882" t="s">
        <v>12796</v>
      </c>
    </row>
    <row r="40883" spans="1:3" x14ac:dyDescent="0.2">
      <c r="A40883" t="s">
        <v>1142</v>
      </c>
      <c r="B40883" t="s">
        <v>12800</v>
      </c>
      <c r="C40883" t="s">
        <v>12795</v>
      </c>
    </row>
    <row r="40884" spans="1:3" x14ac:dyDescent="0.2">
      <c r="A40884" t="s">
        <v>7756</v>
      </c>
      <c r="B40884" t="s">
        <v>12800</v>
      </c>
      <c r="C40884" t="s">
        <v>12796</v>
      </c>
    </row>
    <row r="40885" spans="1:3" x14ac:dyDescent="0.2">
      <c r="A40885" t="s">
        <v>1158</v>
      </c>
      <c r="B40885" t="s">
        <v>12800</v>
      </c>
      <c r="C40885" t="s">
        <v>12795</v>
      </c>
    </row>
    <row r="40886" spans="1:3" x14ac:dyDescent="0.2">
      <c r="A40886" t="s">
        <v>7744</v>
      </c>
      <c r="B40886" t="s">
        <v>12800</v>
      </c>
      <c r="C40886" t="s">
        <v>12795</v>
      </c>
    </row>
    <row r="40887" spans="1:3" x14ac:dyDescent="0.2">
      <c r="A40887" t="s">
        <v>1157</v>
      </c>
      <c r="B40887" t="s">
        <v>12798</v>
      </c>
      <c r="C40887" t="s">
        <v>12795</v>
      </c>
    </row>
    <row r="40888" spans="1:3" x14ac:dyDescent="0.2">
      <c r="A40888" t="s">
        <v>7742</v>
      </c>
      <c r="B40888" t="s">
        <v>12800</v>
      </c>
      <c r="C40888" t="s">
        <v>12795</v>
      </c>
    </row>
    <row r="40889" spans="1:3" x14ac:dyDescent="0.2">
      <c r="A40889" t="s">
        <v>1554</v>
      </c>
      <c r="B40889" t="s">
        <v>12800</v>
      </c>
      <c r="C40889" t="s">
        <v>12795</v>
      </c>
    </row>
    <row r="40890" spans="1:3" x14ac:dyDescent="0.2">
      <c r="A40890" t="s">
        <v>1555</v>
      </c>
      <c r="B40890" t="s">
        <v>12798</v>
      </c>
      <c r="C40890" t="s">
        <v>12795</v>
      </c>
    </row>
    <row r="40891" spans="1:3" x14ac:dyDescent="0.2">
      <c r="A40891" t="s">
        <v>468</v>
      </c>
      <c r="B40891" t="s">
        <v>12797</v>
      </c>
      <c r="C40891" t="s">
        <v>12796</v>
      </c>
    </row>
    <row r="40892" spans="1:3" x14ac:dyDescent="0.2">
      <c r="A40892" t="s">
        <v>1551</v>
      </c>
      <c r="B40892" t="s">
        <v>12798</v>
      </c>
      <c r="C40892" t="s">
        <v>12796</v>
      </c>
    </row>
    <row r="40893" spans="1:3" x14ac:dyDescent="0.2">
      <c r="A40893" t="s">
        <v>7744</v>
      </c>
      <c r="B40893" t="s">
        <v>12800</v>
      </c>
      <c r="C40893" t="s">
        <v>12795</v>
      </c>
    </row>
    <row r="40894" spans="1:3" x14ac:dyDescent="0.2">
      <c r="A40894" t="s">
        <v>7742</v>
      </c>
      <c r="B40894" t="s">
        <v>12800</v>
      </c>
      <c r="C40894" t="s">
        <v>12795</v>
      </c>
    </row>
    <row r="40895" spans="1:3" x14ac:dyDescent="0.2">
      <c r="A40895" t="s">
        <v>310</v>
      </c>
      <c r="B40895" t="s">
        <v>12800</v>
      </c>
      <c r="C40895" t="s">
        <v>12795</v>
      </c>
    </row>
    <row r="40896" spans="1:3" x14ac:dyDescent="0.2">
      <c r="A40896" t="s">
        <v>7797</v>
      </c>
      <c r="B40896" t="s">
        <v>12798</v>
      </c>
      <c r="C40896" t="s">
        <v>12795</v>
      </c>
    </row>
    <row r="40897" spans="1:3" x14ac:dyDescent="0.2">
      <c r="A40897" t="s">
        <v>1179</v>
      </c>
      <c r="B40897" t="s">
        <v>12797</v>
      </c>
      <c r="C40897" t="s">
        <v>12795</v>
      </c>
    </row>
    <row r="40898" spans="1:3" x14ac:dyDescent="0.2">
      <c r="A40898" t="s">
        <v>6532</v>
      </c>
      <c r="B40898" t="s">
        <v>12800</v>
      </c>
      <c r="C40898" t="s">
        <v>12795</v>
      </c>
    </row>
    <row r="40899" spans="1:3" x14ac:dyDescent="0.2">
      <c r="A40899" t="s">
        <v>1184</v>
      </c>
      <c r="B40899" t="s">
        <v>12800</v>
      </c>
      <c r="C40899" t="s">
        <v>12796</v>
      </c>
    </row>
    <row r="40900" spans="1:3" x14ac:dyDescent="0.2">
      <c r="A40900" t="s">
        <v>7798</v>
      </c>
      <c r="B40900" t="s">
        <v>12800</v>
      </c>
      <c r="C40900" t="s">
        <v>12795</v>
      </c>
    </row>
    <row r="40901" spans="1:3" x14ac:dyDescent="0.2">
      <c r="A40901" t="s">
        <v>1548</v>
      </c>
      <c r="B40901" t="s">
        <v>12798</v>
      </c>
      <c r="C40901" t="s">
        <v>12795</v>
      </c>
    </row>
    <row r="40902" spans="1:3" x14ac:dyDescent="0.2">
      <c r="A40902" t="s">
        <v>7799</v>
      </c>
      <c r="B40902" t="s">
        <v>12798</v>
      </c>
      <c r="C40902" t="s">
        <v>12795</v>
      </c>
    </row>
    <row r="40903" spans="1:3" x14ac:dyDescent="0.2">
      <c r="A40903" t="s">
        <v>1181</v>
      </c>
      <c r="B40903" t="s">
        <v>12799</v>
      </c>
      <c r="C40903" t="s">
        <v>12795</v>
      </c>
    </row>
    <row r="40904" spans="1:3" x14ac:dyDescent="0.2">
      <c r="A40904" t="s">
        <v>755</v>
      </c>
      <c r="B40904" t="s">
        <v>12800</v>
      </c>
      <c r="C40904" t="s">
        <v>12795</v>
      </c>
    </row>
    <row r="40905" spans="1:3" x14ac:dyDescent="0.2">
      <c r="A40905" t="s">
        <v>1545</v>
      </c>
      <c r="B40905" t="s">
        <v>12800</v>
      </c>
      <c r="C40905" t="s">
        <v>12795</v>
      </c>
    </row>
    <row r="40906" spans="1:3" x14ac:dyDescent="0.2">
      <c r="A40906" t="s">
        <v>7800</v>
      </c>
      <c r="B40906" t="s">
        <v>12800</v>
      </c>
      <c r="C40906" t="s">
        <v>12795</v>
      </c>
    </row>
    <row r="40907" spans="1:3" x14ac:dyDescent="0.2">
      <c r="A40907" t="s">
        <v>1543</v>
      </c>
      <c r="B40907" t="s">
        <v>12800</v>
      </c>
      <c r="C40907" t="s">
        <v>12795</v>
      </c>
    </row>
    <row r="40908" spans="1:3" x14ac:dyDescent="0.2">
      <c r="A40908" t="s">
        <v>381</v>
      </c>
      <c r="B40908" t="s">
        <v>12800</v>
      </c>
      <c r="C40908" t="s">
        <v>12796</v>
      </c>
    </row>
    <row r="40909" spans="1:3" x14ac:dyDescent="0.2">
      <c r="A40909" t="s">
        <v>7801</v>
      </c>
      <c r="B40909" t="s">
        <v>12800</v>
      </c>
      <c r="C40909" t="s">
        <v>12795</v>
      </c>
    </row>
    <row r="40910" spans="1:3" x14ac:dyDescent="0.2">
      <c r="A40910" t="s">
        <v>7802</v>
      </c>
      <c r="B40910" t="s">
        <v>12800</v>
      </c>
      <c r="C40910" t="s">
        <v>12795</v>
      </c>
    </row>
    <row r="40911" spans="1:3" x14ac:dyDescent="0.2">
      <c r="A40911" t="s">
        <v>7778</v>
      </c>
      <c r="B40911" t="s">
        <v>12800</v>
      </c>
      <c r="C40911" t="s">
        <v>12796</v>
      </c>
    </row>
    <row r="40912" spans="1:3" x14ac:dyDescent="0.2">
      <c r="A40912" t="s">
        <v>5456</v>
      </c>
      <c r="B40912" t="s">
        <v>12800</v>
      </c>
      <c r="C40912" t="s">
        <v>12795</v>
      </c>
    </row>
    <row r="40913" spans="1:3" x14ac:dyDescent="0.2">
      <c r="A40913" t="s">
        <v>7803</v>
      </c>
      <c r="B40913" t="s">
        <v>12800</v>
      </c>
      <c r="C40913" t="s">
        <v>12795</v>
      </c>
    </row>
    <row r="40914" spans="1:3" x14ac:dyDescent="0.2">
      <c r="A40914" t="s">
        <v>964</v>
      </c>
      <c r="B40914" t="s">
        <v>12798</v>
      </c>
      <c r="C40914" t="s">
        <v>12795</v>
      </c>
    </row>
    <row r="40915" spans="1:3" x14ac:dyDescent="0.2">
      <c r="A40915" t="s">
        <v>7804</v>
      </c>
      <c r="B40915" t="s">
        <v>12800</v>
      </c>
      <c r="C40915" t="s">
        <v>12795</v>
      </c>
    </row>
    <row r="40916" spans="1:3" x14ac:dyDescent="0.2">
      <c r="A40916" t="s">
        <v>4159</v>
      </c>
      <c r="B40916" t="s">
        <v>12800</v>
      </c>
      <c r="C40916" t="s">
        <v>12795</v>
      </c>
    </row>
    <row r="40917" spans="1:3" x14ac:dyDescent="0.2">
      <c r="A40917" t="s">
        <v>7805</v>
      </c>
      <c r="B40917" t="s">
        <v>12797</v>
      </c>
      <c r="C40917" t="s">
        <v>12795</v>
      </c>
    </row>
    <row r="40918" spans="1:3" x14ac:dyDescent="0.2">
      <c r="A40918" t="s">
        <v>384</v>
      </c>
      <c r="B40918" t="s">
        <v>12798</v>
      </c>
      <c r="C40918" t="s">
        <v>12796</v>
      </c>
    </row>
    <row r="40919" spans="1:3" x14ac:dyDescent="0.2">
      <c r="A40919" t="s">
        <v>7783</v>
      </c>
      <c r="B40919" t="s">
        <v>12799</v>
      </c>
      <c r="C40919" t="s">
        <v>12795</v>
      </c>
    </row>
    <row r="40920" spans="1:3" x14ac:dyDescent="0.2">
      <c r="A40920" t="s">
        <v>1032</v>
      </c>
      <c r="B40920" t="s">
        <v>12798</v>
      </c>
      <c r="C40920" t="s">
        <v>12795</v>
      </c>
    </row>
    <row r="40921" spans="1:3" x14ac:dyDescent="0.2">
      <c r="A40921" t="s">
        <v>7792</v>
      </c>
      <c r="B40921" t="s">
        <v>12797</v>
      </c>
      <c r="C40921" t="s">
        <v>12795</v>
      </c>
    </row>
    <row r="40922" spans="1:3" x14ac:dyDescent="0.2">
      <c r="A40922" t="s">
        <v>381</v>
      </c>
      <c r="B40922" t="s">
        <v>12800</v>
      </c>
      <c r="C40922" t="s">
        <v>12796</v>
      </c>
    </row>
    <row r="40923" spans="1:3" x14ac:dyDescent="0.2">
      <c r="A40923" t="s">
        <v>7806</v>
      </c>
      <c r="B40923" t="s">
        <v>12798</v>
      </c>
      <c r="C40923" t="s">
        <v>12795</v>
      </c>
    </row>
    <row r="40924" spans="1:3" x14ac:dyDescent="0.2">
      <c r="A40924" t="s">
        <v>7807</v>
      </c>
      <c r="B40924" t="s">
        <v>12800</v>
      </c>
      <c r="C40924" t="s">
        <v>12796</v>
      </c>
    </row>
    <row r="40925" spans="1:3" x14ac:dyDescent="0.2">
      <c r="A40925" t="s">
        <v>7808</v>
      </c>
      <c r="B40925" t="s">
        <v>12800</v>
      </c>
      <c r="C40925" t="s">
        <v>12795</v>
      </c>
    </row>
    <row r="40926" spans="1:3" x14ac:dyDescent="0.2">
      <c r="A40926" t="s">
        <v>4159</v>
      </c>
      <c r="B40926" t="s">
        <v>12800</v>
      </c>
      <c r="C40926" t="s">
        <v>12795</v>
      </c>
    </row>
    <row r="40927" spans="1:3" x14ac:dyDescent="0.2">
      <c r="A40927" t="s">
        <v>7809</v>
      </c>
      <c r="B40927" t="s">
        <v>12798</v>
      </c>
      <c r="C40927" t="s">
        <v>12796</v>
      </c>
    </row>
    <row r="40928" spans="1:3" x14ac:dyDescent="0.2">
      <c r="A40928" t="s">
        <v>7788</v>
      </c>
      <c r="B40928" t="s">
        <v>12800</v>
      </c>
      <c r="C40928" t="s">
        <v>12796</v>
      </c>
    </row>
    <row r="40929" spans="1:3" x14ac:dyDescent="0.2">
      <c r="A40929" t="s">
        <v>7778</v>
      </c>
      <c r="B40929" t="s">
        <v>12800</v>
      </c>
      <c r="C40929" t="s">
        <v>12796</v>
      </c>
    </row>
    <row r="40930" spans="1:3" x14ac:dyDescent="0.2">
      <c r="A40930" t="s">
        <v>7786</v>
      </c>
      <c r="B40930" t="s">
        <v>12800</v>
      </c>
      <c r="C40930" t="s">
        <v>12795</v>
      </c>
    </row>
    <row r="40931" spans="1:3" x14ac:dyDescent="0.2">
      <c r="A40931" t="s">
        <v>7784</v>
      </c>
      <c r="B40931" t="s">
        <v>12800</v>
      </c>
      <c r="C40931" t="s">
        <v>12795</v>
      </c>
    </row>
    <row r="40932" spans="1:3" x14ac:dyDescent="0.2">
      <c r="A40932" t="s">
        <v>7810</v>
      </c>
      <c r="B40932" t="s">
        <v>12800</v>
      </c>
      <c r="C40932" t="s">
        <v>12796</v>
      </c>
    </row>
    <row r="40933" spans="1:3" x14ac:dyDescent="0.2">
      <c r="A40933" t="s">
        <v>7789</v>
      </c>
      <c r="B40933" t="s">
        <v>12800</v>
      </c>
      <c r="C40933" t="s">
        <v>12795</v>
      </c>
    </row>
    <row r="40934" spans="1:3" x14ac:dyDescent="0.2">
      <c r="A40934" t="s">
        <v>7756</v>
      </c>
      <c r="B40934" t="s">
        <v>12800</v>
      </c>
      <c r="C40934" t="s">
        <v>12796</v>
      </c>
    </row>
    <row r="40935" spans="1:3" x14ac:dyDescent="0.2">
      <c r="A40935" t="s">
        <v>7742</v>
      </c>
      <c r="B40935" t="s">
        <v>12800</v>
      </c>
      <c r="C40935" t="s">
        <v>12795</v>
      </c>
    </row>
    <row r="40936" spans="1:3" x14ac:dyDescent="0.2">
      <c r="A40936" t="s">
        <v>7794</v>
      </c>
      <c r="B40936" t="s">
        <v>12797</v>
      </c>
      <c r="C40936" t="s">
        <v>12795</v>
      </c>
    </row>
    <row r="40937" spans="1:3" x14ac:dyDescent="0.2">
      <c r="A40937" t="s">
        <v>7811</v>
      </c>
      <c r="B40937" t="s">
        <v>12799</v>
      </c>
      <c r="C40937" t="s">
        <v>12796</v>
      </c>
    </row>
    <row r="40938" spans="1:3" x14ac:dyDescent="0.2">
      <c r="A40938" t="s">
        <v>954</v>
      </c>
      <c r="B40938" t="s">
        <v>12797</v>
      </c>
      <c r="C40938" t="s">
        <v>12796</v>
      </c>
    </row>
    <row r="40939" spans="1:3" x14ac:dyDescent="0.2">
      <c r="A40939" t="s">
        <v>7812</v>
      </c>
      <c r="B40939" t="s">
        <v>12800</v>
      </c>
      <c r="C40939" t="s">
        <v>12795</v>
      </c>
    </row>
    <row r="40940" spans="1:3" x14ac:dyDescent="0.2">
      <c r="A40940" t="s">
        <v>1041</v>
      </c>
      <c r="B40940" t="s">
        <v>12800</v>
      </c>
      <c r="C40940" t="s">
        <v>12795</v>
      </c>
    </row>
    <row r="40941" spans="1:3" x14ac:dyDescent="0.2">
      <c r="A40941" t="s">
        <v>7787</v>
      </c>
      <c r="B40941" t="s">
        <v>12800</v>
      </c>
      <c r="C40941" t="s">
        <v>12796</v>
      </c>
    </row>
    <row r="40942" spans="1:3" x14ac:dyDescent="0.2">
      <c r="A40942" t="s">
        <v>7788</v>
      </c>
      <c r="B40942" t="s">
        <v>12800</v>
      </c>
      <c r="C40942" t="s">
        <v>12796</v>
      </c>
    </row>
    <row r="40943" spans="1:3" x14ac:dyDescent="0.2">
      <c r="A40943" t="s">
        <v>7744</v>
      </c>
      <c r="B40943" t="s">
        <v>12800</v>
      </c>
      <c r="C40943" t="s">
        <v>12795</v>
      </c>
    </row>
    <row r="40944" spans="1:3" x14ac:dyDescent="0.2">
      <c r="A40944" t="s">
        <v>381</v>
      </c>
      <c r="B40944" t="s">
        <v>12800</v>
      </c>
      <c r="C40944" t="s">
        <v>12796</v>
      </c>
    </row>
    <row r="40945" spans="1:3" x14ac:dyDescent="0.2">
      <c r="A40945" t="s">
        <v>682</v>
      </c>
      <c r="B40945" t="s">
        <v>12798</v>
      </c>
      <c r="C40945" t="s">
        <v>12796</v>
      </c>
    </row>
    <row r="40946" spans="1:3" x14ac:dyDescent="0.2">
      <c r="A40946" t="s">
        <v>7742</v>
      </c>
      <c r="B40946" t="s">
        <v>12800</v>
      </c>
      <c r="C40946" t="s">
        <v>12795</v>
      </c>
    </row>
    <row r="40947" spans="1:3" x14ac:dyDescent="0.2">
      <c r="A40947" t="s">
        <v>7793</v>
      </c>
      <c r="B40947" t="s">
        <v>12801</v>
      </c>
      <c r="C40947" t="s">
        <v>12795</v>
      </c>
    </row>
    <row r="40948" spans="1:3" x14ac:dyDescent="0.2">
      <c r="A40948" t="s">
        <v>1194</v>
      </c>
      <c r="B40948" t="s">
        <v>12798</v>
      </c>
      <c r="C40948" t="s">
        <v>12796</v>
      </c>
    </row>
    <row r="40949" spans="1:3" x14ac:dyDescent="0.2">
      <c r="A40949" t="s">
        <v>7778</v>
      </c>
      <c r="B40949" t="s">
        <v>12800</v>
      </c>
      <c r="C40949" t="s">
        <v>12796</v>
      </c>
    </row>
    <row r="40950" spans="1:3" x14ac:dyDescent="0.2">
      <c r="A40950" t="s">
        <v>7737</v>
      </c>
      <c r="B40950" t="s">
        <v>12800</v>
      </c>
      <c r="C40950" t="s">
        <v>12795</v>
      </c>
    </row>
    <row r="40951" spans="1:3" x14ac:dyDescent="0.2">
      <c r="A40951" t="s">
        <v>534</v>
      </c>
      <c r="B40951" t="s">
        <v>12800</v>
      </c>
      <c r="C40951" t="s">
        <v>12795</v>
      </c>
    </row>
    <row r="40952" spans="1:3" x14ac:dyDescent="0.2">
      <c r="A40952" t="s">
        <v>815</v>
      </c>
      <c r="B40952" t="s">
        <v>12800</v>
      </c>
      <c r="C40952" t="s">
        <v>12795</v>
      </c>
    </row>
    <row r="40953" spans="1:3" x14ac:dyDescent="0.2">
      <c r="A40953" t="s">
        <v>381</v>
      </c>
      <c r="B40953" t="s">
        <v>12800</v>
      </c>
      <c r="C40953" t="s">
        <v>12796</v>
      </c>
    </row>
    <row r="40954" spans="1:3" x14ac:dyDescent="0.2">
      <c r="A40954" t="s">
        <v>634</v>
      </c>
      <c r="B40954" t="s">
        <v>12798</v>
      </c>
      <c r="C40954" t="s">
        <v>12795</v>
      </c>
    </row>
    <row r="40955" spans="1:3" x14ac:dyDescent="0.2">
      <c r="A40955" t="s">
        <v>722</v>
      </c>
      <c r="B40955" t="s">
        <v>12800</v>
      </c>
      <c r="C40955" t="s">
        <v>12795</v>
      </c>
    </row>
    <row r="40956" spans="1:3" x14ac:dyDescent="0.2">
      <c r="A40956" t="s">
        <v>7793</v>
      </c>
      <c r="B40956" t="s">
        <v>12801</v>
      </c>
      <c r="C40956" t="s">
        <v>12795</v>
      </c>
    </row>
    <row r="40957" spans="1:3" x14ac:dyDescent="0.2">
      <c r="A40957" t="s">
        <v>7795</v>
      </c>
      <c r="B40957" t="s">
        <v>12797</v>
      </c>
      <c r="C40957" t="s">
        <v>12795</v>
      </c>
    </row>
    <row r="40958" spans="1:3" x14ac:dyDescent="0.2">
      <c r="A40958" t="s">
        <v>7778</v>
      </c>
      <c r="B40958" t="s">
        <v>12800</v>
      </c>
      <c r="C40958" t="s">
        <v>12796</v>
      </c>
    </row>
    <row r="40959" spans="1:3" x14ac:dyDescent="0.2">
      <c r="A40959" t="s">
        <v>7813</v>
      </c>
      <c r="B40959" t="s">
        <v>12801</v>
      </c>
      <c r="C40959" t="s">
        <v>12795</v>
      </c>
    </row>
    <row r="40960" spans="1:3" x14ac:dyDescent="0.2">
      <c r="A40960" t="s">
        <v>7814</v>
      </c>
      <c r="B40960" t="s">
        <v>12800</v>
      </c>
      <c r="C40960" t="s">
        <v>12795</v>
      </c>
    </row>
    <row r="40961" spans="1:3" x14ac:dyDescent="0.2">
      <c r="A40961" t="s">
        <v>7744</v>
      </c>
      <c r="B40961" t="s">
        <v>12800</v>
      </c>
      <c r="C40961" t="s">
        <v>12795</v>
      </c>
    </row>
    <row r="40962" spans="1:3" x14ac:dyDescent="0.2">
      <c r="A40962" t="s">
        <v>7796</v>
      </c>
      <c r="B40962" t="s">
        <v>12800</v>
      </c>
      <c r="C40962" t="s">
        <v>12796</v>
      </c>
    </row>
    <row r="40963" spans="1:3" x14ac:dyDescent="0.2">
      <c r="A40963" t="s">
        <v>7815</v>
      </c>
      <c r="B40963" t="s">
        <v>12800</v>
      </c>
      <c r="C40963" t="s">
        <v>12795</v>
      </c>
    </row>
    <row r="40964" spans="1:3" x14ac:dyDescent="0.2">
      <c r="A40964" t="s">
        <v>7744</v>
      </c>
      <c r="B40964" t="s">
        <v>12800</v>
      </c>
      <c r="C40964" t="s">
        <v>12795</v>
      </c>
    </row>
    <row r="40965" spans="1:3" x14ac:dyDescent="0.2">
      <c r="A40965" t="s">
        <v>468</v>
      </c>
      <c r="B40965" t="s">
        <v>12797</v>
      </c>
      <c r="C40965" t="s">
        <v>12796</v>
      </c>
    </row>
    <row r="40966" spans="1:3" x14ac:dyDescent="0.2">
      <c r="A40966" t="s">
        <v>7816</v>
      </c>
      <c r="B40966" t="s">
        <v>12800</v>
      </c>
      <c r="C40966" t="s">
        <v>12795</v>
      </c>
    </row>
    <row r="40967" spans="1:3" x14ac:dyDescent="0.2">
      <c r="A40967" t="s">
        <v>7817</v>
      </c>
      <c r="B40967" t="s">
        <v>12800</v>
      </c>
      <c r="C40967" t="s">
        <v>12795</v>
      </c>
    </row>
    <row r="40968" spans="1:3" x14ac:dyDescent="0.2">
      <c r="A40968" t="s">
        <v>7818</v>
      </c>
      <c r="B40968" t="s">
        <v>12799</v>
      </c>
      <c r="C40968" t="s">
        <v>12795</v>
      </c>
    </row>
    <row r="40969" spans="1:3" x14ac:dyDescent="0.2">
      <c r="A40969" t="s">
        <v>7819</v>
      </c>
      <c r="B40969" t="s">
        <v>12800</v>
      </c>
      <c r="C40969" t="s">
        <v>12795</v>
      </c>
    </row>
    <row r="40970" spans="1:3" x14ac:dyDescent="0.2">
      <c r="A40970" t="s">
        <v>7820</v>
      </c>
      <c r="B40970" t="s">
        <v>12800</v>
      </c>
      <c r="C40970" t="s">
        <v>12795</v>
      </c>
    </row>
    <row r="40971" spans="1:3" x14ac:dyDescent="0.2">
      <c r="A40971" t="s">
        <v>7786</v>
      </c>
      <c r="B40971" t="s">
        <v>12800</v>
      </c>
      <c r="C40971" t="s">
        <v>12795</v>
      </c>
    </row>
    <row r="40972" spans="1:3" x14ac:dyDescent="0.2">
      <c r="A40972" t="s">
        <v>7821</v>
      </c>
      <c r="B40972" t="s">
        <v>12797</v>
      </c>
      <c r="C40972" t="s">
        <v>12795</v>
      </c>
    </row>
    <row r="40973" spans="1:3" x14ac:dyDescent="0.2">
      <c r="A40973" t="s">
        <v>7795</v>
      </c>
      <c r="B40973" t="s">
        <v>12797</v>
      </c>
      <c r="C40973" t="s">
        <v>12795</v>
      </c>
    </row>
    <row r="40974" spans="1:3" x14ac:dyDescent="0.2">
      <c r="A40974" t="s">
        <v>7783</v>
      </c>
      <c r="B40974" t="s">
        <v>12799</v>
      </c>
      <c r="C40974" t="s">
        <v>12795</v>
      </c>
    </row>
    <row r="40975" spans="1:3" x14ac:dyDescent="0.2">
      <c r="A40975" t="s">
        <v>7822</v>
      </c>
      <c r="B40975" t="s">
        <v>12797</v>
      </c>
      <c r="C40975" t="s">
        <v>12795</v>
      </c>
    </row>
    <row r="40976" spans="1:3" x14ac:dyDescent="0.2">
      <c r="A40976" t="s">
        <v>7823</v>
      </c>
      <c r="B40976" t="s">
        <v>12800</v>
      </c>
      <c r="C40976" t="s">
        <v>12795</v>
      </c>
    </row>
    <row r="40977" spans="1:3" x14ac:dyDescent="0.2">
      <c r="A40977" t="s">
        <v>7824</v>
      </c>
      <c r="B40977" t="s">
        <v>12797</v>
      </c>
      <c r="C40977" t="s">
        <v>12795</v>
      </c>
    </row>
    <row r="40978" spans="1:3" x14ac:dyDescent="0.2">
      <c r="A40978" t="s">
        <v>7825</v>
      </c>
      <c r="B40978" t="s">
        <v>12800</v>
      </c>
      <c r="C40978" t="s">
        <v>12795</v>
      </c>
    </row>
    <row r="40979" spans="1:3" x14ac:dyDescent="0.2">
      <c r="A40979" t="s">
        <v>7801</v>
      </c>
      <c r="B40979" t="s">
        <v>12800</v>
      </c>
      <c r="C40979" t="s">
        <v>12795</v>
      </c>
    </row>
    <row r="40980" spans="1:3" x14ac:dyDescent="0.2">
      <c r="A40980" t="s">
        <v>7826</v>
      </c>
      <c r="B40980" t="s">
        <v>12800</v>
      </c>
      <c r="C40980" t="s">
        <v>12795</v>
      </c>
    </row>
    <row r="40981" spans="1:3" x14ac:dyDescent="0.2">
      <c r="A40981" t="s">
        <v>7827</v>
      </c>
      <c r="B40981" t="s">
        <v>12799</v>
      </c>
      <c r="C40981" t="s">
        <v>12795</v>
      </c>
    </row>
    <row r="40982" spans="1:3" x14ac:dyDescent="0.2">
      <c r="A40982" t="s">
        <v>7744</v>
      </c>
      <c r="B40982" t="s">
        <v>12800</v>
      </c>
      <c r="C40982" t="s">
        <v>12795</v>
      </c>
    </row>
    <row r="40983" spans="1:3" x14ac:dyDescent="0.2">
      <c r="A40983" t="s">
        <v>7828</v>
      </c>
      <c r="B40983" t="s">
        <v>12797</v>
      </c>
      <c r="C40983" t="s">
        <v>12795</v>
      </c>
    </row>
    <row r="40984" spans="1:3" x14ac:dyDescent="0.2">
      <c r="A40984" t="s">
        <v>7829</v>
      </c>
      <c r="B40984" t="s">
        <v>12800</v>
      </c>
      <c r="C40984" t="s">
        <v>12795</v>
      </c>
    </row>
    <row r="40985" spans="1:3" x14ac:dyDescent="0.2">
      <c r="A40985" t="s">
        <v>7778</v>
      </c>
      <c r="B40985" t="s">
        <v>12800</v>
      </c>
      <c r="C40985" t="s">
        <v>12796</v>
      </c>
    </row>
    <row r="40986" spans="1:3" x14ac:dyDescent="0.2">
      <c r="A40986" t="s">
        <v>7807</v>
      </c>
      <c r="B40986" t="s">
        <v>12800</v>
      </c>
      <c r="C40986" t="s">
        <v>12796</v>
      </c>
    </row>
    <row r="40987" spans="1:3" x14ac:dyDescent="0.2">
      <c r="A40987" t="s">
        <v>7830</v>
      </c>
      <c r="B40987" t="s">
        <v>12800</v>
      </c>
      <c r="C40987" t="s">
        <v>12795</v>
      </c>
    </row>
    <row r="40988" spans="1:3" x14ac:dyDescent="0.2">
      <c r="A40988" t="s">
        <v>7831</v>
      </c>
      <c r="B40988" t="s">
        <v>12797</v>
      </c>
      <c r="C40988" t="s">
        <v>12795</v>
      </c>
    </row>
    <row r="40989" spans="1:3" x14ac:dyDescent="0.2">
      <c r="A40989" t="s">
        <v>4159</v>
      </c>
      <c r="B40989" t="s">
        <v>12800</v>
      </c>
      <c r="C40989" t="s">
        <v>12795</v>
      </c>
    </row>
    <row r="40990" spans="1:3" x14ac:dyDescent="0.2">
      <c r="A40990" t="s">
        <v>7792</v>
      </c>
      <c r="B40990" t="s">
        <v>12797</v>
      </c>
      <c r="C40990" t="s">
        <v>12795</v>
      </c>
    </row>
    <row r="40991" spans="1:3" x14ac:dyDescent="0.2">
      <c r="A40991" t="s">
        <v>7810</v>
      </c>
      <c r="B40991" t="s">
        <v>12800</v>
      </c>
      <c r="C40991" t="s">
        <v>12796</v>
      </c>
    </row>
    <row r="40992" spans="1:3" x14ac:dyDescent="0.2">
      <c r="A40992" t="s">
        <v>353</v>
      </c>
      <c r="B40992" t="s">
        <v>12800</v>
      </c>
      <c r="C40992" t="s">
        <v>12795</v>
      </c>
    </row>
    <row r="40993" spans="1:3" x14ac:dyDescent="0.2">
      <c r="A40993" t="s">
        <v>363</v>
      </c>
      <c r="B40993" t="s">
        <v>12799</v>
      </c>
      <c r="C40993" t="s">
        <v>12795</v>
      </c>
    </row>
    <row r="40994" spans="1:3" x14ac:dyDescent="0.2">
      <c r="A40994" t="s">
        <v>7789</v>
      </c>
      <c r="B40994" t="s">
        <v>12800</v>
      </c>
      <c r="C40994" t="s">
        <v>12795</v>
      </c>
    </row>
    <row r="40995" spans="1:3" x14ac:dyDescent="0.2">
      <c r="A40995" t="s">
        <v>381</v>
      </c>
      <c r="B40995" t="s">
        <v>12800</v>
      </c>
      <c r="C40995" t="s">
        <v>12796</v>
      </c>
    </row>
    <row r="40996" spans="1:3" x14ac:dyDescent="0.2">
      <c r="A40996" t="s">
        <v>7832</v>
      </c>
      <c r="B40996" t="s">
        <v>12799</v>
      </c>
      <c r="C40996" t="s">
        <v>12796</v>
      </c>
    </row>
    <row r="40997" spans="1:3" x14ac:dyDescent="0.2">
      <c r="A40997" t="s">
        <v>7802</v>
      </c>
      <c r="B40997" t="s">
        <v>12800</v>
      </c>
      <c r="C40997" t="s">
        <v>12795</v>
      </c>
    </row>
    <row r="40998" spans="1:3" x14ac:dyDescent="0.2">
      <c r="A40998" t="s">
        <v>366</v>
      </c>
      <c r="B40998" t="s">
        <v>12801</v>
      </c>
      <c r="C40998" t="s">
        <v>12795</v>
      </c>
    </row>
    <row r="40999" spans="1:3" x14ac:dyDescent="0.2">
      <c r="A40999" t="s">
        <v>7744</v>
      </c>
      <c r="B40999" t="s">
        <v>12800</v>
      </c>
      <c r="C40999" t="s">
        <v>12795</v>
      </c>
    </row>
    <row r="41000" spans="1:3" x14ac:dyDescent="0.2">
      <c r="A41000" t="s">
        <v>1195</v>
      </c>
      <c r="B41000" t="s">
        <v>12797</v>
      </c>
      <c r="C41000" t="s">
        <v>12795</v>
      </c>
    </row>
    <row r="41001" spans="1:3" x14ac:dyDescent="0.2">
      <c r="A41001" t="s">
        <v>7833</v>
      </c>
      <c r="B41001" t="s">
        <v>12798</v>
      </c>
      <c r="C41001" t="s">
        <v>12795</v>
      </c>
    </row>
    <row r="41002" spans="1:3" x14ac:dyDescent="0.2">
      <c r="A41002" t="s">
        <v>7744</v>
      </c>
      <c r="B41002" t="s">
        <v>12800</v>
      </c>
      <c r="C41002" t="s">
        <v>12795</v>
      </c>
    </row>
    <row r="41003" spans="1:3" x14ac:dyDescent="0.2">
      <c r="A41003" t="s">
        <v>1135</v>
      </c>
      <c r="B41003" t="s">
        <v>12800</v>
      </c>
      <c r="C41003" t="s">
        <v>12795</v>
      </c>
    </row>
    <row r="41004" spans="1:3" x14ac:dyDescent="0.2">
      <c r="A41004" t="s">
        <v>7788</v>
      </c>
      <c r="B41004" t="s">
        <v>12800</v>
      </c>
      <c r="C41004" t="s">
        <v>12796</v>
      </c>
    </row>
    <row r="41005" spans="1:3" x14ac:dyDescent="0.2">
      <c r="A41005" t="s">
        <v>963</v>
      </c>
      <c r="B41005" t="s">
        <v>12800</v>
      </c>
      <c r="C41005" t="s">
        <v>12795</v>
      </c>
    </row>
    <row r="41006" spans="1:3" x14ac:dyDescent="0.2">
      <c r="A41006" t="s">
        <v>1192</v>
      </c>
      <c r="B41006" t="s">
        <v>12798</v>
      </c>
      <c r="C41006" t="s">
        <v>12795</v>
      </c>
    </row>
    <row r="41007" spans="1:3" x14ac:dyDescent="0.2">
      <c r="A41007" t="s">
        <v>1041</v>
      </c>
      <c r="B41007" t="s">
        <v>12800</v>
      </c>
      <c r="C41007" t="s">
        <v>12795</v>
      </c>
    </row>
    <row r="41008" spans="1:3" x14ac:dyDescent="0.2">
      <c r="A41008" t="s">
        <v>7744</v>
      </c>
      <c r="B41008" t="s">
        <v>12800</v>
      </c>
      <c r="C41008" t="s">
        <v>12795</v>
      </c>
    </row>
    <row r="41009" spans="1:3" x14ac:dyDescent="0.2">
      <c r="A41009" t="s">
        <v>1184</v>
      </c>
      <c r="B41009" t="s">
        <v>12800</v>
      </c>
      <c r="C41009" t="s">
        <v>12796</v>
      </c>
    </row>
    <row r="41010" spans="1:3" x14ac:dyDescent="0.2">
      <c r="A41010" t="s">
        <v>7834</v>
      </c>
      <c r="B41010" t="s">
        <v>12800</v>
      </c>
      <c r="C41010" t="s">
        <v>12795</v>
      </c>
    </row>
    <row r="41011" spans="1:3" x14ac:dyDescent="0.2">
      <c r="A41011" t="s">
        <v>1181</v>
      </c>
      <c r="B41011" t="s">
        <v>12799</v>
      </c>
      <c r="C41011" t="s">
        <v>12795</v>
      </c>
    </row>
    <row r="41012" spans="1:3" x14ac:dyDescent="0.2">
      <c r="A41012" t="s">
        <v>1189</v>
      </c>
      <c r="B41012" t="s">
        <v>12800</v>
      </c>
      <c r="C41012" t="s">
        <v>12795</v>
      </c>
    </row>
    <row r="41013" spans="1:3" x14ac:dyDescent="0.2">
      <c r="A41013" t="s">
        <v>7744</v>
      </c>
      <c r="B41013" t="s">
        <v>12800</v>
      </c>
      <c r="C41013" t="s">
        <v>12795</v>
      </c>
    </row>
    <row r="41014" spans="1:3" x14ac:dyDescent="0.2">
      <c r="A41014" t="s">
        <v>468</v>
      </c>
      <c r="B41014" t="s">
        <v>12797</v>
      </c>
      <c r="C41014" t="s">
        <v>12796</v>
      </c>
    </row>
    <row r="41015" spans="1:3" x14ac:dyDescent="0.2">
      <c r="A41015" t="s">
        <v>963</v>
      </c>
      <c r="B41015" t="s">
        <v>12800</v>
      </c>
      <c r="C41015" t="s">
        <v>12795</v>
      </c>
    </row>
    <row r="41016" spans="1:3" x14ac:dyDescent="0.2">
      <c r="A41016" t="s">
        <v>7787</v>
      </c>
      <c r="B41016" t="s">
        <v>12800</v>
      </c>
      <c r="C41016" t="s">
        <v>12796</v>
      </c>
    </row>
    <row r="41017" spans="1:3" x14ac:dyDescent="0.2">
      <c r="A41017" t="s">
        <v>964</v>
      </c>
      <c r="B41017" t="s">
        <v>12798</v>
      </c>
      <c r="C41017" t="s">
        <v>12795</v>
      </c>
    </row>
    <row r="41018" spans="1:3" x14ac:dyDescent="0.2">
      <c r="A41018" t="s">
        <v>1189</v>
      </c>
      <c r="B41018" t="s">
        <v>12800</v>
      </c>
      <c r="C41018" t="s">
        <v>12795</v>
      </c>
    </row>
    <row r="41019" spans="1:3" x14ac:dyDescent="0.2">
      <c r="A41019" t="s">
        <v>1179</v>
      </c>
      <c r="B41019" t="s">
        <v>12797</v>
      </c>
      <c r="C41019" t="s">
        <v>12795</v>
      </c>
    </row>
    <row r="41020" spans="1:3" x14ac:dyDescent="0.2">
      <c r="A41020" t="s">
        <v>7835</v>
      </c>
      <c r="B41020" t="s">
        <v>12800</v>
      </c>
      <c r="C41020" t="s">
        <v>12795</v>
      </c>
    </row>
    <row r="41021" spans="1:3" x14ac:dyDescent="0.2">
      <c r="A41021" t="s">
        <v>7836</v>
      </c>
      <c r="B41021" t="s">
        <v>12800</v>
      </c>
      <c r="C41021" t="s">
        <v>12795</v>
      </c>
    </row>
    <row r="41022" spans="1:3" x14ac:dyDescent="0.2">
      <c r="A41022" t="s">
        <v>7827</v>
      </c>
      <c r="B41022" t="s">
        <v>12799</v>
      </c>
      <c r="C41022" t="s">
        <v>12795</v>
      </c>
    </row>
    <row r="41023" spans="1:3" x14ac:dyDescent="0.2">
      <c r="A41023" t="s">
        <v>7837</v>
      </c>
      <c r="B41023" t="s">
        <v>12800</v>
      </c>
      <c r="C41023" t="s">
        <v>12795</v>
      </c>
    </row>
    <row r="41024" spans="1:3" x14ac:dyDescent="0.2">
      <c r="A41024" t="s">
        <v>7788</v>
      </c>
      <c r="B41024" t="s">
        <v>12800</v>
      </c>
      <c r="C41024" t="s">
        <v>12796</v>
      </c>
    </row>
    <row r="41025" spans="1:3" x14ac:dyDescent="0.2">
      <c r="A41025" t="s">
        <v>7813</v>
      </c>
      <c r="B41025" t="s">
        <v>12801</v>
      </c>
      <c r="C41025" t="s">
        <v>12795</v>
      </c>
    </row>
    <row r="41026" spans="1:3" x14ac:dyDescent="0.2">
      <c r="A41026" t="s">
        <v>1179</v>
      </c>
      <c r="B41026" t="s">
        <v>12797</v>
      </c>
      <c r="C41026" t="s">
        <v>12795</v>
      </c>
    </row>
    <row r="41027" spans="1:3" x14ac:dyDescent="0.2">
      <c r="A41027" t="s">
        <v>1032</v>
      </c>
      <c r="B41027" t="s">
        <v>12798</v>
      </c>
      <c r="C41027" t="s">
        <v>12795</v>
      </c>
    </row>
    <row r="41028" spans="1:3" x14ac:dyDescent="0.2">
      <c r="A41028" t="s">
        <v>972</v>
      </c>
      <c r="B41028" t="s">
        <v>12798</v>
      </c>
      <c r="C41028" t="s">
        <v>12795</v>
      </c>
    </row>
    <row r="41029" spans="1:3" x14ac:dyDescent="0.2">
      <c r="A41029" t="s">
        <v>7838</v>
      </c>
      <c r="B41029" t="s">
        <v>12799</v>
      </c>
      <c r="C41029" t="s">
        <v>12795</v>
      </c>
    </row>
    <row r="41030" spans="1:3" x14ac:dyDescent="0.2">
      <c r="A41030" t="s">
        <v>1184</v>
      </c>
      <c r="B41030" t="s">
        <v>12800</v>
      </c>
      <c r="C41030" t="s">
        <v>12796</v>
      </c>
    </row>
    <row r="41031" spans="1:3" x14ac:dyDescent="0.2">
      <c r="A41031" t="s">
        <v>1181</v>
      </c>
      <c r="B41031" t="s">
        <v>12799</v>
      </c>
      <c r="C41031" t="s">
        <v>12795</v>
      </c>
    </row>
    <row r="41032" spans="1:3" x14ac:dyDescent="0.2">
      <c r="A41032" t="s">
        <v>7839</v>
      </c>
      <c r="B41032" t="s">
        <v>12800</v>
      </c>
      <c r="C41032" t="s">
        <v>12795</v>
      </c>
    </row>
    <row r="41033" spans="1:3" x14ac:dyDescent="0.2">
      <c r="A41033" t="s">
        <v>7840</v>
      </c>
      <c r="B41033" t="s">
        <v>12800</v>
      </c>
      <c r="C41033" t="s">
        <v>12795</v>
      </c>
    </row>
    <row r="41034" spans="1:3" x14ac:dyDescent="0.2">
      <c r="A41034" t="s">
        <v>7742</v>
      </c>
      <c r="B41034" t="s">
        <v>12800</v>
      </c>
      <c r="C41034" t="s">
        <v>12795</v>
      </c>
    </row>
    <row r="41035" spans="1:3" x14ac:dyDescent="0.2">
      <c r="A41035" t="s">
        <v>815</v>
      </c>
      <c r="B41035" t="s">
        <v>12800</v>
      </c>
      <c r="C41035" t="s">
        <v>12795</v>
      </c>
    </row>
    <row r="41036" spans="1:3" x14ac:dyDescent="0.2">
      <c r="A41036" t="s">
        <v>309</v>
      </c>
      <c r="B41036" t="s">
        <v>12797</v>
      </c>
      <c r="C41036" t="s">
        <v>12795</v>
      </c>
    </row>
    <row r="41037" spans="1:3" x14ac:dyDescent="0.2">
      <c r="A41037" t="s">
        <v>7790</v>
      </c>
      <c r="B41037" t="s">
        <v>12800</v>
      </c>
      <c r="C41037" t="s">
        <v>12795</v>
      </c>
    </row>
    <row r="41038" spans="1:3" x14ac:dyDescent="0.2">
      <c r="A41038" t="s">
        <v>381</v>
      </c>
      <c r="B41038" t="s">
        <v>12800</v>
      </c>
      <c r="C41038" t="s">
        <v>12796</v>
      </c>
    </row>
    <row r="41039" spans="1:3" x14ac:dyDescent="0.2">
      <c r="A41039" t="s">
        <v>7797</v>
      </c>
      <c r="B41039" t="s">
        <v>12798</v>
      </c>
      <c r="C41039" t="s">
        <v>12795</v>
      </c>
    </row>
    <row r="41040" spans="1:3" x14ac:dyDescent="0.2">
      <c r="A41040" t="s">
        <v>1169</v>
      </c>
      <c r="B41040" t="s">
        <v>12798</v>
      </c>
      <c r="C41040" t="s">
        <v>12795</v>
      </c>
    </row>
    <row r="41041" spans="1:3" x14ac:dyDescent="0.2">
      <c r="A41041" t="s">
        <v>772</v>
      </c>
      <c r="B41041" t="s">
        <v>12800</v>
      </c>
      <c r="C41041" t="s">
        <v>12796</v>
      </c>
    </row>
    <row r="41042" spans="1:3" x14ac:dyDescent="0.2">
      <c r="A41042" t="s">
        <v>722</v>
      </c>
      <c r="B41042" t="s">
        <v>12800</v>
      </c>
      <c r="C41042" t="s">
        <v>12795</v>
      </c>
    </row>
    <row r="41043" spans="1:3" x14ac:dyDescent="0.2">
      <c r="A41043" t="s">
        <v>1161</v>
      </c>
      <c r="B41043" t="s">
        <v>12800</v>
      </c>
      <c r="C41043" t="s">
        <v>12795</v>
      </c>
    </row>
    <row r="41044" spans="1:3" x14ac:dyDescent="0.2">
      <c r="A41044" t="s">
        <v>7841</v>
      </c>
      <c r="B41044" t="s">
        <v>12797</v>
      </c>
      <c r="C41044" t="s">
        <v>12795</v>
      </c>
    </row>
    <row r="41045" spans="1:3" x14ac:dyDescent="0.2">
      <c r="A41045" t="s">
        <v>619</v>
      </c>
      <c r="B41045" t="s">
        <v>12797</v>
      </c>
      <c r="C41045" t="s">
        <v>12796</v>
      </c>
    </row>
    <row r="41046" spans="1:3" x14ac:dyDescent="0.2">
      <c r="A41046" t="s">
        <v>1166</v>
      </c>
      <c r="B41046" t="s">
        <v>12798</v>
      </c>
      <c r="C41046" t="s">
        <v>12795</v>
      </c>
    </row>
    <row r="41047" spans="1:3" x14ac:dyDescent="0.2">
      <c r="A41047" t="s">
        <v>7835</v>
      </c>
      <c r="B41047" t="s">
        <v>12800</v>
      </c>
      <c r="C41047" t="s">
        <v>12795</v>
      </c>
    </row>
    <row r="41048" spans="1:3" x14ac:dyDescent="0.2">
      <c r="A41048" t="s">
        <v>634</v>
      </c>
      <c r="B41048" t="s">
        <v>12798</v>
      </c>
      <c r="C41048" t="s">
        <v>12795</v>
      </c>
    </row>
    <row r="41049" spans="1:3" x14ac:dyDescent="0.2">
      <c r="A41049" t="s">
        <v>7778</v>
      </c>
      <c r="B41049" t="s">
        <v>12800</v>
      </c>
      <c r="C41049" t="s">
        <v>12796</v>
      </c>
    </row>
    <row r="41050" spans="1:3" x14ac:dyDescent="0.2">
      <c r="A41050" t="s">
        <v>1143</v>
      </c>
      <c r="B41050" t="s">
        <v>12800</v>
      </c>
      <c r="C41050" t="s">
        <v>12796</v>
      </c>
    </row>
    <row r="41051" spans="1:3" x14ac:dyDescent="0.2">
      <c r="A41051" t="s">
        <v>1157</v>
      </c>
      <c r="B41051" t="s">
        <v>12798</v>
      </c>
      <c r="C41051" t="s">
        <v>12795</v>
      </c>
    </row>
    <row r="41052" spans="1:3" x14ac:dyDescent="0.2">
      <c r="A41052" t="s">
        <v>1158</v>
      </c>
      <c r="B41052" t="s">
        <v>12800</v>
      </c>
      <c r="C41052" t="s">
        <v>12795</v>
      </c>
    </row>
    <row r="41053" spans="1:3" x14ac:dyDescent="0.2">
      <c r="A41053" t="s">
        <v>7793</v>
      </c>
      <c r="B41053" t="s">
        <v>12801</v>
      </c>
      <c r="C41053" t="s">
        <v>12795</v>
      </c>
    </row>
    <row r="41054" spans="1:3" x14ac:dyDescent="0.2">
      <c r="A41054" t="s">
        <v>7796</v>
      </c>
      <c r="B41054" t="s">
        <v>12800</v>
      </c>
      <c r="C41054" t="s">
        <v>12796</v>
      </c>
    </row>
    <row r="41055" spans="1:3" x14ac:dyDescent="0.2">
      <c r="A41055" t="s">
        <v>1142</v>
      </c>
      <c r="B41055" t="s">
        <v>12800</v>
      </c>
      <c r="C41055" t="s">
        <v>12795</v>
      </c>
    </row>
    <row r="41056" spans="1:3" x14ac:dyDescent="0.2">
      <c r="A41056" t="s">
        <v>7842</v>
      </c>
      <c r="B41056" t="s">
        <v>12800</v>
      </c>
      <c r="C41056" t="s">
        <v>12795</v>
      </c>
    </row>
    <row r="41057" spans="1:3" x14ac:dyDescent="0.2">
      <c r="A41057" t="s">
        <v>972</v>
      </c>
      <c r="B41057" t="s">
        <v>12798</v>
      </c>
      <c r="C41057" t="s">
        <v>12795</v>
      </c>
    </row>
    <row r="41058" spans="1:3" x14ac:dyDescent="0.2">
      <c r="A41058" t="s">
        <v>1161</v>
      </c>
      <c r="B41058" t="s">
        <v>12800</v>
      </c>
      <c r="C41058" t="s">
        <v>12795</v>
      </c>
    </row>
    <row r="41059" spans="1:3" x14ac:dyDescent="0.2">
      <c r="A41059" t="s">
        <v>7795</v>
      </c>
      <c r="B41059" t="s">
        <v>12797</v>
      </c>
      <c r="C41059" t="s">
        <v>12795</v>
      </c>
    </row>
    <row r="41060" spans="1:3" x14ac:dyDescent="0.2">
      <c r="A41060" t="s">
        <v>7825</v>
      </c>
      <c r="B41060" t="s">
        <v>12800</v>
      </c>
      <c r="C41060" t="s">
        <v>12795</v>
      </c>
    </row>
    <row r="41061" spans="1:3" x14ac:dyDescent="0.2">
      <c r="A41061" t="s">
        <v>7843</v>
      </c>
      <c r="B41061" t="s">
        <v>12800</v>
      </c>
      <c r="C41061" t="s">
        <v>12795</v>
      </c>
    </row>
    <row r="41062" spans="1:3" x14ac:dyDescent="0.2">
      <c r="A41062" t="s">
        <v>7740</v>
      </c>
      <c r="B41062" t="s">
        <v>12800</v>
      </c>
      <c r="C41062" t="s">
        <v>12796</v>
      </c>
    </row>
    <row r="41063" spans="1:3" x14ac:dyDescent="0.2">
      <c r="A41063" t="s">
        <v>7844</v>
      </c>
      <c r="B41063" t="s">
        <v>12801</v>
      </c>
      <c r="C41063" t="s">
        <v>12795</v>
      </c>
    </row>
    <row r="41064" spans="1:3" x14ac:dyDescent="0.2">
      <c r="A41064" t="s">
        <v>1158</v>
      </c>
      <c r="B41064" t="s">
        <v>12800</v>
      </c>
      <c r="C41064" t="s">
        <v>12795</v>
      </c>
    </row>
    <row r="41065" spans="1:3" x14ac:dyDescent="0.2">
      <c r="A41065" t="s">
        <v>1157</v>
      </c>
      <c r="B41065" t="s">
        <v>12798</v>
      </c>
      <c r="C41065" t="s">
        <v>12795</v>
      </c>
    </row>
    <row r="41066" spans="1:3" x14ac:dyDescent="0.2">
      <c r="A41066" t="s">
        <v>1256</v>
      </c>
      <c r="B41066" t="s">
        <v>12797</v>
      </c>
      <c r="C41066" t="s">
        <v>12795</v>
      </c>
    </row>
    <row r="41067" spans="1:3" x14ac:dyDescent="0.2">
      <c r="A41067" t="s">
        <v>7744</v>
      </c>
      <c r="B41067" t="s">
        <v>12800</v>
      </c>
      <c r="C41067" t="s">
        <v>12795</v>
      </c>
    </row>
    <row r="41068" spans="1:3" x14ac:dyDescent="0.2">
      <c r="A41068" t="s">
        <v>7845</v>
      </c>
      <c r="B41068" t="s">
        <v>12800</v>
      </c>
      <c r="C41068" t="s">
        <v>12795</v>
      </c>
    </row>
    <row r="41069" spans="1:3" x14ac:dyDescent="0.2">
      <c r="A41069" t="s">
        <v>502</v>
      </c>
      <c r="B41069" t="s">
        <v>12801</v>
      </c>
      <c r="C41069" t="s">
        <v>12795</v>
      </c>
    </row>
    <row r="41070" spans="1:3" x14ac:dyDescent="0.2">
      <c r="A41070" t="s">
        <v>332</v>
      </c>
      <c r="B41070" t="s">
        <v>12799</v>
      </c>
      <c r="C41070" t="s">
        <v>12795</v>
      </c>
    </row>
    <row r="41071" spans="1:3" x14ac:dyDescent="0.2">
      <c r="A41071" t="s">
        <v>7846</v>
      </c>
      <c r="B41071" t="s">
        <v>12801</v>
      </c>
      <c r="C41071" t="s">
        <v>12796</v>
      </c>
    </row>
    <row r="41072" spans="1:3" x14ac:dyDescent="0.2">
      <c r="A41072" t="s">
        <v>7744</v>
      </c>
      <c r="B41072" t="s">
        <v>12800</v>
      </c>
      <c r="C41072" t="s">
        <v>12795</v>
      </c>
    </row>
    <row r="41073" spans="1:3" x14ac:dyDescent="0.2">
      <c r="A41073" t="s">
        <v>821</v>
      </c>
      <c r="B41073" t="s">
        <v>12800</v>
      </c>
      <c r="C41073" t="s">
        <v>12795</v>
      </c>
    </row>
    <row r="41074" spans="1:3" x14ac:dyDescent="0.2">
      <c r="A41074" t="s">
        <v>682</v>
      </c>
      <c r="B41074" t="s">
        <v>12798</v>
      </c>
      <c r="C41074" t="s">
        <v>12796</v>
      </c>
    </row>
    <row r="41075" spans="1:3" x14ac:dyDescent="0.2">
      <c r="A41075" t="s">
        <v>623</v>
      </c>
      <c r="B41075" t="s">
        <v>12798</v>
      </c>
      <c r="C41075" t="s">
        <v>12795</v>
      </c>
    </row>
    <row r="41076" spans="1:3" x14ac:dyDescent="0.2">
      <c r="A41076" t="s">
        <v>839</v>
      </c>
      <c r="B41076" t="s">
        <v>12800</v>
      </c>
      <c r="C41076" t="s">
        <v>12795</v>
      </c>
    </row>
    <row r="41077" spans="1:3" x14ac:dyDescent="0.2">
      <c r="A41077" t="s">
        <v>1053</v>
      </c>
      <c r="B41077" t="s">
        <v>12801</v>
      </c>
      <c r="C41077" t="s">
        <v>12795</v>
      </c>
    </row>
    <row r="41078" spans="1:3" x14ac:dyDescent="0.2">
      <c r="A41078" t="s">
        <v>631</v>
      </c>
      <c r="B41078" t="s">
        <v>12800</v>
      </c>
      <c r="C41078" t="s">
        <v>12795</v>
      </c>
    </row>
    <row r="41079" spans="1:3" x14ac:dyDescent="0.2">
      <c r="A41079" t="s">
        <v>678</v>
      </c>
      <c r="B41079" t="s">
        <v>12800</v>
      </c>
      <c r="C41079" t="s">
        <v>12796</v>
      </c>
    </row>
    <row r="41080" spans="1:3" x14ac:dyDescent="0.2">
      <c r="A41080" t="s">
        <v>722</v>
      </c>
      <c r="B41080" t="s">
        <v>12800</v>
      </c>
      <c r="C41080" t="s">
        <v>12795</v>
      </c>
    </row>
    <row r="41081" spans="1:3" x14ac:dyDescent="0.2">
      <c r="A41081" t="s">
        <v>7847</v>
      </c>
      <c r="B41081" t="s">
        <v>12800</v>
      </c>
      <c r="C41081" t="s">
        <v>12795</v>
      </c>
    </row>
    <row r="41082" spans="1:3" x14ac:dyDescent="0.2">
      <c r="A41082" t="s">
        <v>655</v>
      </c>
      <c r="B41082" t="s">
        <v>12800</v>
      </c>
      <c r="C41082" t="s">
        <v>12795</v>
      </c>
    </row>
    <row r="41083" spans="1:3" x14ac:dyDescent="0.2">
      <c r="A41083" t="s">
        <v>1145</v>
      </c>
      <c r="B41083" t="s">
        <v>12800</v>
      </c>
      <c r="C41083" t="s">
        <v>12796</v>
      </c>
    </row>
    <row r="41084" spans="1:3" x14ac:dyDescent="0.2">
      <c r="A41084" t="s">
        <v>656</v>
      </c>
      <c r="B41084" t="s">
        <v>12800</v>
      </c>
      <c r="C41084" t="s">
        <v>12796</v>
      </c>
    </row>
    <row r="41085" spans="1:3" x14ac:dyDescent="0.2">
      <c r="A41085" t="s">
        <v>652</v>
      </c>
      <c r="B41085" t="s">
        <v>12800</v>
      </c>
      <c r="C41085" t="s">
        <v>12796</v>
      </c>
    </row>
    <row r="41086" spans="1:3" x14ac:dyDescent="0.2">
      <c r="A41086" t="s">
        <v>1143</v>
      </c>
      <c r="B41086" t="s">
        <v>12800</v>
      </c>
      <c r="C41086" t="s">
        <v>12796</v>
      </c>
    </row>
    <row r="41087" spans="1:3" x14ac:dyDescent="0.2">
      <c r="A41087" t="s">
        <v>1142</v>
      </c>
      <c r="B41087" t="s">
        <v>12800</v>
      </c>
      <c r="C41087" t="s">
        <v>12795</v>
      </c>
    </row>
    <row r="41088" spans="1:3" x14ac:dyDescent="0.2">
      <c r="A41088" t="s">
        <v>905</v>
      </c>
      <c r="B41088" t="s">
        <v>12798</v>
      </c>
      <c r="C41088" t="s">
        <v>12796</v>
      </c>
    </row>
    <row r="41089" spans="1:3" x14ac:dyDescent="0.2">
      <c r="A41089" t="s">
        <v>7790</v>
      </c>
      <c r="B41089" t="s">
        <v>12800</v>
      </c>
      <c r="C41089" t="s">
        <v>12795</v>
      </c>
    </row>
    <row r="41090" spans="1:3" x14ac:dyDescent="0.2">
      <c r="A41090" t="s">
        <v>7848</v>
      </c>
      <c r="B41090" t="s">
        <v>12797</v>
      </c>
      <c r="C41090" t="s">
        <v>12796</v>
      </c>
    </row>
    <row r="41091" spans="1:3" x14ac:dyDescent="0.2">
      <c r="A41091" t="s">
        <v>964</v>
      </c>
      <c r="B41091" t="s">
        <v>12798</v>
      </c>
      <c r="C41091" t="s">
        <v>12795</v>
      </c>
    </row>
    <row r="41092" spans="1:3" x14ac:dyDescent="0.2">
      <c r="A41092" t="s">
        <v>381</v>
      </c>
      <c r="B41092" t="s">
        <v>12800</v>
      </c>
      <c r="C41092" t="s">
        <v>12796</v>
      </c>
    </row>
    <row r="41093" spans="1:3" x14ac:dyDescent="0.2">
      <c r="A41093" t="s">
        <v>1140</v>
      </c>
      <c r="B41093" t="s">
        <v>12800</v>
      </c>
      <c r="C41093" t="s">
        <v>12795</v>
      </c>
    </row>
    <row r="41094" spans="1:3" x14ac:dyDescent="0.2">
      <c r="A41094" t="s">
        <v>7787</v>
      </c>
      <c r="B41094" t="s">
        <v>12800</v>
      </c>
      <c r="C41094" t="s">
        <v>12796</v>
      </c>
    </row>
    <row r="41095" spans="1:3" x14ac:dyDescent="0.2">
      <c r="A41095" t="s">
        <v>7802</v>
      </c>
      <c r="B41095" t="s">
        <v>12800</v>
      </c>
      <c r="C41095" t="s">
        <v>12795</v>
      </c>
    </row>
    <row r="41096" spans="1:3" x14ac:dyDescent="0.2">
      <c r="A41096" t="s">
        <v>7744</v>
      </c>
      <c r="B41096" t="s">
        <v>12800</v>
      </c>
      <c r="C41096" t="s">
        <v>12795</v>
      </c>
    </row>
    <row r="41097" spans="1:3" x14ac:dyDescent="0.2">
      <c r="A41097" t="s">
        <v>1137</v>
      </c>
      <c r="B41097" t="s">
        <v>12797</v>
      </c>
      <c r="C41097" t="s">
        <v>12795</v>
      </c>
    </row>
    <row r="41098" spans="1:3" x14ac:dyDescent="0.2">
      <c r="A41098" t="s">
        <v>1135</v>
      </c>
      <c r="B41098" t="s">
        <v>12800</v>
      </c>
      <c r="C41098" t="s">
        <v>12795</v>
      </c>
    </row>
    <row r="41099" spans="1:3" x14ac:dyDescent="0.2">
      <c r="A41099" t="s">
        <v>880</v>
      </c>
      <c r="B41099" t="s">
        <v>12800</v>
      </c>
      <c r="C41099" t="s">
        <v>12795</v>
      </c>
    </row>
    <row r="41100" spans="1:3" x14ac:dyDescent="0.2">
      <c r="A41100" t="s">
        <v>1134</v>
      </c>
      <c r="B41100" t="s">
        <v>12797</v>
      </c>
      <c r="C41100" t="s">
        <v>12796</v>
      </c>
    </row>
    <row r="41101" spans="1:3" x14ac:dyDescent="0.2">
      <c r="A41101" t="s">
        <v>382</v>
      </c>
      <c r="B41101" t="s">
        <v>12800</v>
      </c>
      <c r="C41101" t="s">
        <v>12796</v>
      </c>
    </row>
    <row r="41102" spans="1:3" x14ac:dyDescent="0.2">
      <c r="A41102" t="s">
        <v>7825</v>
      </c>
      <c r="B41102" t="s">
        <v>12800</v>
      </c>
      <c r="C41102" t="s">
        <v>12795</v>
      </c>
    </row>
    <row r="41103" spans="1:3" x14ac:dyDescent="0.2">
      <c r="A41103" t="s">
        <v>7849</v>
      </c>
      <c r="B41103" t="s">
        <v>12800</v>
      </c>
      <c r="C41103" t="s">
        <v>12795</v>
      </c>
    </row>
    <row r="41104" spans="1:3" x14ac:dyDescent="0.2">
      <c r="A41104" t="s">
        <v>634</v>
      </c>
      <c r="B41104" t="s">
        <v>12798</v>
      </c>
      <c r="C41104" t="s">
        <v>12795</v>
      </c>
    </row>
    <row r="41105" spans="1:3" x14ac:dyDescent="0.2">
      <c r="A41105" t="s">
        <v>7824</v>
      </c>
      <c r="B41105" t="s">
        <v>12797</v>
      </c>
      <c r="C41105" t="s">
        <v>12795</v>
      </c>
    </row>
    <row r="41106" spans="1:3" x14ac:dyDescent="0.2">
      <c r="A41106" t="s">
        <v>7778</v>
      </c>
      <c r="B41106" t="s">
        <v>12800</v>
      </c>
      <c r="C41106" t="s">
        <v>12796</v>
      </c>
    </row>
    <row r="41107" spans="1:3" x14ac:dyDescent="0.2">
      <c r="A41107" t="s">
        <v>722</v>
      </c>
      <c r="B41107" t="s">
        <v>12800</v>
      </c>
      <c r="C41107" t="s">
        <v>12795</v>
      </c>
    </row>
    <row r="41108" spans="1:3" x14ac:dyDescent="0.2">
      <c r="A41108" t="s">
        <v>696</v>
      </c>
      <c r="B41108" t="s">
        <v>12799</v>
      </c>
      <c r="C41108" t="s">
        <v>12795</v>
      </c>
    </row>
    <row r="41109" spans="1:3" x14ac:dyDescent="0.2">
      <c r="A41109" t="s">
        <v>7837</v>
      </c>
      <c r="B41109" t="s">
        <v>12800</v>
      </c>
      <c r="C41109" t="s">
        <v>12795</v>
      </c>
    </row>
    <row r="41110" spans="1:3" x14ac:dyDescent="0.2">
      <c r="A41110" t="s">
        <v>7795</v>
      </c>
      <c r="B41110" t="s">
        <v>12797</v>
      </c>
      <c r="C41110" t="s">
        <v>12795</v>
      </c>
    </row>
    <row r="41111" spans="1:3" x14ac:dyDescent="0.2">
      <c r="A41111" t="s">
        <v>7744</v>
      </c>
      <c r="B41111" t="s">
        <v>12800</v>
      </c>
      <c r="C41111" t="s">
        <v>12795</v>
      </c>
    </row>
    <row r="41112" spans="1:3" x14ac:dyDescent="0.2">
      <c r="A41112" t="s">
        <v>7744</v>
      </c>
      <c r="B41112" t="s">
        <v>12800</v>
      </c>
      <c r="C41112" t="s">
        <v>12795</v>
      </c>
    </row>
    <row r="41113" spans="1:3" x14ac:dyDescent="0.2">
      <c r="A41113" t="s">
        <v>7744</v>
      </c>
      <c r="B41113" t="s">
        <v>12800</v>
      </c>
      <c r="C41113" t="s">
        <v>12795</v>
      </c>
    </row>
    <row r="41114" spans="1:3" x14ac:dyDescent="0.2">
      <c r="A41114" t="s">
        <v>7850</v>
      </c>
      <c r="B41114" t="s">
        <v>12797</v>
      </c>
      <c r="C41114" t="s">
        <v>12795</v>
      </c>
    </row>
    <row r="41115" spans="1:3" x14ac:dyDescent="0.2">
      <c r="A41115" t="s">
        <v>7797</v>
      </c>
      <c r="B41115" t="s">
        <v>12798</v>
      </c>
      <c r="C41115" t="s">
        <v>12795</v>
      </c>
    </row>
    <row r="41116" spans="1:3" x14ac:dyDescent="0.2">
      <c r="A41116" t="s">
        <v>668</v>
      </c>
      <c r="B41116" t="s">
        <v>12800</v>
      </c>
      <c r="C41116" t="s">
        <v>12796</v>
      </c>
    </row>
    <row r="41117" spans="1:3" x14ac:dyDescent="0.2">
      <c r="A41117" t="s">
        <v>7851</v>
      </c>
      <c r="B41117" t="s">
        <v>12800</v>
      </c>
      <c r="C41117" t="s">
        <v>12795</v>
      </c>
    </row>
    <row r="41118" spans="1:3" x14ac:dyDescent="0.2">
      <c r="A41118" t="s">
        <v>3540</v>
      </c>
      <c r="B41118" t="s">
        <v>12799</v>
      </c>
      <c r="C41118" t="s">
        <v>12796</v>
      </c>
    </row>
    <row r="41119" spans="1:3" x14ac:dyDescent="0.2">
      <c r="A41119" t="s">
        <v>628</v>
      </c>
      <c r="B41119" t="s">
        <v>12800</v>
      </c>
      <c r="C41119" t="s">
        <v>12795</v>
      </c>
    </row>
    <row r="41120" spans="1:3" x14ac:dyDescent="0.2">
      <c r="A41120" t="s">
        <v>7825</v>
      </c>
      <c r="B41120" t="s">
        <v>12800</v>
      </c>
      <c r="C41120" t="s">
        <v>12795</v>
      </c>
    </row>
    <row r="41121" spans="1:3" x14ac:dyDescent="0.2">
      <c r="A41121" t="s">
        <v>655</v>
      </c>
      <c r="B41121" t="s">
        <v>12800</v>
      </c>
      <c r="C41121" t="s">
        <v>12795</v>
      </c>
    </row>
    <row r="41122" spans="1:3" x14ac:dyDescent="0.2">
      <c r="A41122" t="s">
        <v>537</v>
      </c>
      <c r="B41122" t="s">
        <v>12797</v>
      </c>
      <c r="C41122" t="s">
        <v>12795</v>
      </c>
    </row>
    <row r="41123" spans="1:3" x14ac:dyDescent="0.2">
      <c r="A41123" t="s">
        <v>7744</v>
      </c>
      <c r="B41123" t="s">
        <v>12800</v>
      </c>
      <c r="C41123" t="s">
        <v>12795</v>
      </c>
    </row>
    <row r="41124" spans="1:3" x14ac:dyDescent="0.2">
      <c r="A41124" t="s">
        <v>656</v>
      </c>
      <c r="B41124" t="s">
        <v>12800</v>
      </c>
      <c r="C41124" t="s">
        <v>12796</v>
      </c>
    </row>
    <row r="41125" spans="1:3" x14ac:dyDescent="0.2">
      <c r="A41125" t="s">
        <v>7744</v>
      </c>
      <c r="B41125" t="s">
        <v>12800</v>
      </c>
      <c r="C41125" t="s">
        <v>12795</v>
      </c>
    </row>
    <row r="41126" spans="1:3" x14ac:dyDescent="0.2">
      <c r="A41126" t="s">
        <v>726</v>
      </c>
      <c r="B41126" t="s">
        <v>12800</v>
      </c>
      <c r="C41126" t="s">
        <v>12795</v>
      </c>
    </row>
    <row r="41127" spans="1:3" x14ac:dyDescent="0.2">
      <c r="A41127" t="s">
        <v>723</v>
      </c>
      <c r="B41127" t="s">
        <v>12800</v>
      </c>
      <c r="C41127" t="s">
        <v>12795</v>
      </c>
    </row>
    <row r="41128" spans="1:3" x14ac:dyDescent="0.2">
      <c r="A41128" t="s">
        <v>610</v>
      </c>
      <c r="B41128" t="s">
        <v>12797</v>
      </c>
      <c r="C41128" t="s">
        <v>12795</v>
      </c>
    </row>
    <row r="41129" spans="1:3" x14ac:dyDescent="0.2">
      <c r="A41129" t="s">
        <v>717</v>
      </c>
      <c r="B41129" t="s">
        <v>12800</v>
      </c>
      <c r="C41129" t="s">
        <v>12796</v>
      </c>
    </row>
    <row r="41130" spans="1:3" x14ac:dyDescent="0.2">
      <c r="A41130" t="s">
        <v>707</v>
      </c>
      <c r="B41130" t="s">
        <v>12799</v>
      </c>
      <c r="C41130" t="s">
        <v>12795</v>
      </c>
    </row>
    <row r="41131" spans="1:3" x14ac:dyDescent="0.2">
      <c r="A41131" t="s">
        <v>7852</v>
      </c>
      <c r="B41131" t="s">
        <v>12800</v>
      </c>
      <c r="C41131" t="s">
        <v>12795</v>
      </c>
    </row>
    <row r="41132" spans="1:3" x14ac:dyDescent="0.2">
      <c r="A41132" t="s">
        <v>660</v>
      </c>
      <c r="B41132" t="s">
        <v>12800</v>
      </c>
      <c r="C41132" t="s">
        <v>12796</v>
      </c>
    </row>
    <row r="41133" spans="1:3" x14ac:dyDescent="0.2">
      <c r="A41133" t="s">
        <v>7744</v>
      </c>
      <c r="B41133" t="s">
        <v>12800</v>
      </c>
      <c r="C41133" t="s">
        <v>12795</v>
      </c>
    </row>
    <row r="41134" spans="1:3" x14ac:dyDescent="0.2">
      <c r="A41134" t="s">
        <v>700</v>
      </c>
      <c r="B41134" t="s">
        <v>12800</v>
      </c>
      <c r="C41134" t="s">
        <v>12796</v>
      </c>
    </row>
    <row r="41135" spans="1:3" x14ac:dyDescent="0.2">
      <c r="A41135" t="s">
        <v>691</v>
      </c>
      <c r="B41135" t="s">
        <v>12800</v>
      </c>
      <c r="C41135" t="s">
        <v>12795</v>
      </c>
    </row>
    <row r="41136" spans="1:3" x14ac:dyDescent="0.2">
      <c r="A41136" t="s">
        <v>696</v>
      </c>
      <c r="B41136" t="s">
        <v>12799</v>
      </c>
      <c r="C41136" t="s">
        <v>12795</v>
      </c>
    </row>
    <row r="41137" spans="1:3" x14ac:dyDescent="0.2">
      <c r="A41137" t="s">
        <v>678</v>
      </c>
      <c r="B41137" t="s">
        <v>12800</v>
      </c>
      <c r="C41137" t="s">
        <v>12796</v>
      </c>
    </row>
    <row r="41138" spans="1:3" x14ac:dyDescent="0.2">
      <c r="A41138" t="s">
        <v>673</v>
      </c>
      <c r="B41138" t="s">
        <v>12800</v>
      </c>
      <c r="C41138" t="s">
        <v>12795</v>
      </c>
    </row>
    <row r="41139" spans="1:3" x14ac:dyDescent="0.2">
      <c r="A41139" t="s">
        <v>668</v>
      </c>
      <c r="B41139" t="s">
        <v>12800</v>
      </c>
      <c r="C41139" t="s">
        <v>12796</v>
      </c>
    </row>
    <row r="41140" spans="1:3" x14ac:dyDescent="0.2">
      <c r="A41140" t="s">
        <v>628</v>
      </c>
      <c r="B41140" t="s">
        <v>12800</v>
      </c>
      <c r="C41140" t="s">
        <v>12795</v>
      </c>
    </row>
    <row r="41141" spans="1:3" x14ac:dyDescent="0.2">
      <c r="A41141" t="s">
        <v>7830</v>
      </c>
      <c r="B41141" t="s">
        <v>12800</v>
      </c>
      <c r="C41141" t="s">
        <v>12795</v>
      </c>
    </row>
    <row r="41142" spans="1:3" x14ac:dyDescent="0.2">
      <c r="A41142" t="s">
        <v>716</v>
      </c>
      <c r="B41142" t="s">
        <v>12800</v>
      </c>
      <c r="C41142" t="s">
        <v>12795</v>
      </c>
    </row>
    <row r="41143" spans="1:3" x14ac:dyDescent="0.2">
      <c r="A41143" t="s">
        <v>1543</v>
      </c>
      <c r="B41143" t="s">
        <v>12800</v>
      </c>
      <c r="C41143" t="s">
        <v>12795</v>
      </c>
    </row>
    <row r="41144" spans="1:3" x14ac:dyDescent="0.2">
      <c r="A41144" t="s">
        <v>1545</v>
      </c>
      <c r="B41144" t="s">
        <v>12800</v>
      </c>
      <c r="C41144" t="s">
        <v>12795</v>
      </c>
    </row>
    <row r="41145" spans="1:3" x14ac:dyDescent="0.2">
      <c r="A41145" t="s">
        <v>1181</v>
      </c>
      <c r="B41145" t="s">
        <v>12799</v>
      </c>
      <c r="C41145" t="s">
        <v>12795</v>
      </c>
    </row>
    <row r="41146" spans="1:3" x14ac:dyDescent="0.2">
      <c r="A41146" t="s">
        <v>889</v>
      </c>
      <c r="B41146" t="s">
        <v>12797</v>
      </c>
      <c r="C41146" t="s">
        <v>12796</v>
      </c>
    </row>
    <row r="41147" spans="1:3" x14ac:dyDescent="0.2">
      <c r="A41147" t="s">
        <v>1184</v>
      </c>
      <c r="B41147" t="s">
        <v>12800</v>
      </c>
      <c r="C41147" t="s">
        <v>12796</v>
      </c>
    </row>
    <row r="41148" spans="1:3" x14ac:dyDescent="0.2">
      <c r="A41148" t="s">
        <v>1548</v>
      </c>
      <c r="B41148" t="s">
        <v>12798</v>
      </c>
      <c r="C41148" t="s">
        <v>12795</v>
      </c>
    </row>
    <row r="41149" spans="1:3" x14ac:dyDescent="0.2">
      <c r="A41149" t="s">
        <v>682</v>
      </c>
      <c r="B41149" t="s">
        <v>12798</v>
      </c>
      <c r="C41149" t="s">
        <v>12796</v>
      </c>
    </row>
    <row r="41150" spans="1:3" x14ac:dyDescent="0.2">
      <c r="A41150" t="s">
        <v>1179</v>
      </c>
      <c r="B41150" t="s">
        <v>12797</v>
      </c>
      <c r="C41150" t="s">
        <v>12795</v>
      </c>
    </row>
    <row r="41151" spans="1:3" x14ac:dyDescent="0.2">
      <c r="A41151" t="s">
        <v>1551</v>
      </c>
      <c r="B41151" t="s">
        <v>12798</v>
      </c>
      <c r="C41151" t="s">
        <v>12796</v>
      </c>
    </row>
    <row r="41152" spans="1:3" x14ac:dyDescent="0.2">
      <c r="A41152" t="s">
        <v>851</v>
      </c>
      <c r="B41152" t="s">
        <v>12800</v>
      </c>
      <c r="C41152" t="s">
        <v>12795</v>
      </c>
    </row>
    <row r="41153" spans="1:3" x14ac:dyDescent="0.2">
      <c r="A41153" t="s">
        <v>1555</v>
      </c>
      <c r="B41153" t="s">
        <v>12798</v>
      </c>
      <c r="C41153" t="s">
        <v>12795</v>
      </c>
    </row>
    <row r="41154" spans="1:3" x14ac:dyDescent="0.2">
      <c r="A41154" t="s">
        <v>1554</v>
      </c>
      <c r="B41154" t="s">
        <v>12800</v>
      </c>
      <c r="C41154" t="s">
        <v>12795</v>
      </c>
    </row>
    <row r="41155" spans="1:3" x14ac:dyDescent="0.2">
      <c r="A41155" t="s">
        <v>609</v>
      </c>
      <c r="B41155" t="s">
        <v>12797</v>
      </c>
      <c r="C41155" t="s">
        <v>12795</v>
      </c>
    </row>
    <row r="41156" spans="1:3" x14ac:dyDescent="0.2">
      <c r="A41156" t="s">
        <v>1157</v>
      </c>
      <c r="B41156" t="s">
        <v>12798</v>
      </c>
      <c r="C41156" t="s">
        <v>12795</v>
      </c>
    </row>
    <row r="41157" spans="1:3" x14ac:dyDescent="0.2">
      <c r="A41157" t="s">
        <v>840</v>
      </c>
      <c r="B41157" t="s">
        <v>12800</v>
      </c>
      <c r="C41157" t="s">
        <v>12795</v>
      </c>
    </row>
    <row r="41158" spans="1:3" x14ac:dyDescent="0.2">
      <c r="A41158" t="s">
        <v>1158</v>
      </c>
      <c r="B41158" t="s">
        <v>12800</v>
      </c>
      <c r="C41158" t="s">
        <v>12795</v>
      </c>
    </row>
    <row r="41159" spans="1:3" x14ac:dyDescent="0.2">
      <c r="A41159" t="s">
        <v>1142</v>
      </c>
      <c r="B41159" t="s">
        <v>12800</v>
      </c>
      <c r="C41159" t="s">
        <v>12795</v>
      </c>
    </row>
    <row r="41160" spans="1:3" x14ac:dyDescent="0.2">
      <c r="A41160" t="s">
        <v>1143</v>
      </c>
      <c r="B41160" t="s">
        <v>12800</v>
      </c>
      <c r="C41160" t="s">
        <v>12796</v>
      </c>
    </row>
    <row r="41161" spans="1:3" x14ac:dyDescent="0.2">
      <c r="A41161" t="s">
        <v>633</v>
      </c>
      <c r="B41161" t="s">
        <v>12800</v>
      </c>
      <c r="C41161" t="s">
        <v>12795</v>
      </c>
    </row>
    <row r="41162" spans="1:3" x14ac:dyDescent="0.2">
      <c r="A41162" t="s">
        <v>652</v>
      </c>
      <c r="B41162" t="s">
        <v>12800</v>
      </c>
      <c r="C41162" t="s">
        <v>12796</v>
      </c>
    </row>
    <row r="41163" spans="1:3" x14ac:dyDescent="0.2">
      <c r="A41163" t="s">
        <v>1562</v>
      </c>
      <c r="B41163" t="s">
        <v>12800</v>
      </c>
      <c r="C41163" t="s">
        <v>12796</v>
      </c>
    </row>
    <row r="41164" spans="1:3" x14ac:dyDescent="0.2">
      <c r="A41164" t="s">
        <v>7853</v>
      </c>
      <c r="B41164" t="s">
        <v>12797</v>
      </c>
      <c r="C41164" t="s">
        <v>12795</v>
      </c>
    </row>
    <row r="41165" spans="1:3" x14ac:dyDescent="0.2">
      <c r="A41165" t="s">
        <v>656</v>
      </c>
      <c r="B41165" t="s">
        <v>12800</v>
      </c>
      <c r="C41165" t="s">
        <v>12796</v>
      </c>
    </row>
    <row r="41166" spans="1:3" x14ac:dyDescent="0.2">
      <c r="A41166" t="s">
        <v>628</v>
      </c>
      <c r="B41166" t="s">
        <v>12800</v>
      </c>
      <c r="C41166" t="s">
        <v>12795</v>
      </c>
    </row>
    <row r="41167" spans="1:3" x14ac:dyDescent="0.2">
      <c r="A41167" t="s">
        <v>7760</v>
      </c>
      <c r="B41167" t="s">
        <v>12798</v>
      </c>
      <c r="C41167" t="s">
        <v>12795</v>
      </c>
    </row>
    <row r="41168" spans="1:3" x14ac:dyDescent="0.2">
      <c r="A41168" t="s">
        <v>655</v>
      </c>
      <c r="B41168" t="s">
        <v>12800</v>
      </c>
      <c r="C41168" t="s">
        <v>12795</v>
      </c>
    </row>
    <row r="41169" spans="1:3" x14ac:dyDescent="0.2">
      <c r="A41169" t="s">
        <v>7761</v>
      </c>
      <c r="B41169" t="s">
        <v>12800</v>
      </c>
      <c r="C41169" t="s">
        <v>12795</v>
      </c>
    </row>
    <row r="41170" spans="1:3" x14ac:dyDescent="0.2">
      <c r="A41170" t="s">
        <v>673</v>
      </c>
      <c r="B41170" t="s">
        <v>12800</v>
      </c>
      <c r="C41170" t="s">
        <v>12795</v>
      </c>
    </row>
    <row r="41171" spans="1:3" x14ac:dyDescent="0.2">
      <c r="A41171" t="s">
        <v>7762</v>
      </c>
      <c r="B41171" t="s">
        <v>12800</v>
      </c>
      <c r="C41171" t="s">
        <v>12795</v>
      </c>
    </row>
    <row r="41172" spans="1:3" x14ac:dyDescent="0.2">
      <c r="A41172" t="s">
        <v>1194</v>
      </c>
      <c r="B41172" t="s">
        <v>12798</v>
      </c>
      <c r="C41172" t="s">
        <v>12796</v>
      </c>
    </row>
    <row r="41173" spans="1:3" x14ac:dyDescent="0.2">
      <c r="A41173" t="s">
        <v>691</v>
      </c>
      <c r="B41173" t="s">
        <v>12800</v>
      </c>
      <c r="C41173" t="s">
        <v>12795</v>
      </c>
    </row>
    <row r="41174" spans="1:3" x14ac:dyDescent="0.2">
      <c r="A41174" t="s">
        <v>7763</v>
      </c>
      <c r="B41174" t="s">
        <v>12800</v>
      </c>
      <c r="C41174" t="s">
        <v>12795</v>
      </c>
    </row>
    <row r="41175" spans="1:3" x14ac:dyDescent="0.2">
      <c r="A41175" t="s">
        <v>726</v>
      </c>
      <c r="B41175" t="s">
        <v>12800</v>
      </c>
      <c r="C41175" t="s">
        <v>12795</v>
      </c>
    </row>
    <row r="41176" spans="1:3" x14ac:dyDescent="0.2">
      <c r="A41176" t="s">
        <v>1106</v>
      </c>
      <c r="B41176" t="s">
        <v>12797</v>
      </c>
      <c r="C41176" t="s">
        <v>12795</v>
      </c>
    </row>
    <row r="41177" spans="1:3" x14ac:dyDescent="0.2">
      <c r="A41177" t="s">
        <v>1571</v>
      </c>
      <c r="B41177" t="s">
        <v>12798</v>
      </c>
      <c r="C41177" t="s">
        <v>12795</v>
      </c>
    </row>
    <row r="41178" spans="1:3" x14ac:dyDescent="0.2">
      <c r="A41178" t="s">
        <v>7764</v>
      </c>
      <c r="B41178" t="s">
        <v>12800</v>
      </c>
      <c r="C41178" t="s">
        <v>12795</v>
      </c>
    </row>
    <row r="41179" spans="1:3" x14ac:dyDescent="0.2">
      <c r="A41179" t="s">
        <v>678</v>
      </c>
      <c r="B41179" t="s">
        <v>12800</v>
      </c>
      <c r="C41179" t="s">
        <v>12796</v>
      </c>
    </row>
    <row r="41180" spans="1:3" x14ac:dyDescent="0.2">
      <c r="A41180" t="s">
        <v>7744</v>
      </c>
      <c r="B41180" t="s">
        <v>12800</v>
      </c>
      <c r="C41180" t="s">
        <v>12795</v>
      </c>
    </row>
    <row r="41181" spans="1:3" x14ac:dyDescent="0.2">
      <c r="A41181" t="s">
        <v>732</v>
      </c>
      <c r="B41181" t="s">
        <v>12797</v>
      </c>
      <c r="C41181" t="s">
        <v>12796</v>
      </c>
    </row>
    <row r="41182" spans="1:3" x14ac:dyDescent="0.2">
      <c r="A41182" t="s">
        <v>1105</v>
      </c>
      <c r="B41182" t="s">
        <v>12800</v>
      </c>
      <c r="C41182" t="s">
        <v>12796</v>
      </c>
    </row>
    <row r="41183" spans="1:3" x14ac:dyDescent="0.2">
      <c r="A41183" t="s">
        <v>723</v>
      </c>
      <c r="B41183" t="s">
        <v>12800</v>
      </c>
      <c r="C41183" t="s">
        <v>12795</v>
      </c>
    </row>
    <row r="41184" spans="1:3" x14ac:dyDescent="0.2">
      <c r="A41184" t="s">
        <v>7765</v>
      </c>
      <c r="B41184" t="s">
        <v>12798</v>
      </c>
      <c r="C41184" t="s">
        <v>12795</v>
      </c>
    </row>
    <row r="41185" spans="1:3" x14ac:dyDescent="0.2">
      <c r="A41185" t="s">
        <v>7766</v>
      </c>
      <c r="B41185" t="s">
        <v>12800</v>
      </c>
      <c r="C41185" t="s">
        <v>12796</v>
      </c>
    </row>
    <row r="41186" spans="1:3" x14ac:dyDescent="0.2">
      <c r="A41186" t="s">
        <v>7767</v>
      </c>
      <c r="B41186" t="s">
        <v>12800</v>
      </c>
      <c r="C41186" t="s">
        <v>12795</v>
      </c>
    </row>
    <row r="41187" spans="1:3" x14ac:dyDescent="0.2">
      <c r="A41187" t="s">
        <v>660</v>
      </c>
      <c r="B41187" t="s">
        <v>12800</v>
      </c>
      <c r="C41187" t="s">
        <v>12796</v>
      </c>
    </row>
    <row r="41188" spans="1:3" x14ac:dyDescent="0.2">
      <c r="A41188" t="s">
        <v>732</v>
      </c>
      <c r="B41188" t="s">
        <v>12797</v>
      </c>
      <c r="C41188" t="s">
        <v>12796</v>
      </c>
    </row>
    <row r="41189" spans="1:3" x14ac:dyDescent="0.2">
      <c r="A41189" t="s">
        <v>733</v>
      </c>
      <c r="B41189" t="s">
        <v>12800</v>
      </c>
      <c r="C41189" t="s">
        <v>12795</v>
      </c>
    </row>
    <row r="41190" spans="1:3" x14ac:dyDescent="0.2">
      <c r="A41190" t="s">
        <v>707</v>
      </c>
      <c r="B41190" t="s">
        <v>12799</v>
      </c>
      <c r="C41190" t="s">
        <v>12795</v>
      </c>
    </row>
    <row r="41191" spans="1:3" x14ac:dyDescent="0.2">
      <c r="A41191" t="s">
        <v>738</v>
      </c>
      <c r="B41191" t="s">
        <v>12800</v>
      </c>
      <c r="C41191" t="s">
        <v>12795</v>
      </c>
    </row>
    <row r="41192" spans="1:3" x14ac:dyDescent="0.2">
      <c r="A41192" t="s">
        <v>748</v>
      </c>
      <c r="B41192" t="s">
        <v>12800</v>
      </c>
      <c r="C41192" t="s">
        <v>12795</v>
      </c>
    </row>
    <row r="41193" spans="1:3" x14ac:dyDescent="0.2">
      <c r="A41193" t="s">
        <v>1000</v>
      </c>
      <c r="B41193" t="s">
        <v>12800</v>
      </c>
      <c r="C41193" t="s">
        <v>12795</v>
      </c>
    </row>
    <row r="41194" spans="1:3" x14ac:dyDescent="0.2">
      <c r="A41194" t="s">
        <v>753</v>
      </c>
      <c r="B41194" t="s">
        <v>12797</v>
      </c>
      <c r="C41194" t="s">
        <v>12795</v>
      </c>
    </row>
    <row r="41195" spans="1:3" x14ac:dyDescent="0.2">
      <c r="A41195" t="s">
        <v>7854</v>
      </c>
      <c r="B41195" t="s">
        <v>12800</v>
      </c>
      <c r="C41195" t="s">
        <v>12796</v>
      </c>
    </row>
    <row r="41196" spans="1:3" x14ac:dyDescent="0.2">
      <c r="A41196" t="s">
        <v>691</v>
      </c>
      <c r="B41196" t="s">
        <v>12800</v>
      </c>
      <c r="C41196" t="s">
        <v>12795</v>
      </c>
    </row>
    <row r="41197" spans="1:3" x14ac:dyDescent="0.2">
      <c r="A41197" t="s">
        <v>733</v>
      </c>
      <c r="B41197" t="s">
        <v>12800</v>
      </c>
      <c r="C41197" t="s">
        <v>12795</v>
      </c>
    </row>
    <row r="41198" spans="1:3" x14ac:dyDescent="0.2">
      <c r="A41198" t="s">
        <v>696</v>
      </c>
      <c r="B41198" t="s">
        <v>12799</v>
      </c>
      <c r="C41198" t="s">
        <v>12795</v>
      </c>
    </row>
    <row r="41199" spans="1:3" x14ac:dyDescent="0.2">
      <c r="A41199" t="s">
        <v>660</v>
      </c>
      <c r="B41199" t="s">
        <v>12800</v>
      </c>
      <c r="C41199" t="s">
        <v>12796</v>
      </c>
    </row>
    <row r="41200" spans="1:3" x14ac:dyDescent="0.2">
      <c r="A41200" t="s">
        <v>7744</v>
      </c>
      <c r="B41200" t="s">
        <v>12800</v>
      </c>
      <c r="C41200" t="s">
        <v>12795</v>
      </c>
    </row>
    <row r="41201" spans="1:3" x14ac:dyDescent="0.2">
      <c r="A41201" t="s">
        <v>707</v>
      </c>
      <c r="B41201" t="s">
        <v>12799</v>
      </c>
      <c r="C41201" t="s">
        <v>12795</v>
      </c>
    </row>
    <row r="41202" spans="1:3" x14ac:dyDescent="0.2">
      <c r="A41202" t="s">
        <v>732</v>
      </c>
      <c r="B41202" t="s">
        <v>12797</v>
      </c>
      <c r="C41202" t="s">
        <v>12796</v>
      </c>
    </row>
    <row r="41203" spans="1:3" x14ac:dyDescent="0.2">
      <c r="A41203" t="s">
        <v>723</v>
      </c>
      <c r="B41203" t="s">
        <v>12800</v>
      </c>
      <c r="C41203" t="s">
        <v>12795</v>
      </c>
    </row>
    <row r="41204" spans="1:3" x14ac:dyDescent="0.2">
      <c r="A41204" t="s">
        <v>748</v>
      </c>
      <c r="B41204" t="s">
        <v>12800</v>
      </c>
      <c r="C41204" t="s">
        <v>12795</v>
      </c>
    </row>
    <row r="41205" spans="1:3" x14ac:dyDescent="0.2">
      <c r="A41205" t="s">
        <v>733</v>
      </c>
      <c r="B41205" t="s">
        <v>12800</v>
      </c>
      <c r="C41205" t="s">
        <v>12795</v>
      </c>
    </row>
    <row r="41206" spans="1:3" x14ac:dyDescent="0.2">
      <c r="A41206" t="s">
        <v>1028</v>
      </c>
      <c r="B41206" t="s">
        <v>12799</v>
      </c>
      <c r="C41206" t="s">
        <v>12795</v>
      </c>
    </row>
    <row r="41207" spans="1:3" x14ac:dyDescent="0.2">
      <c r="A41207" t="s">
        <v>560</v>
      </c>
      <c r="B41207" t="s">
        <v>12800</v>
      </c>
      <c r="C41207" t="s">
        <v>12796</v>
      </c>
    </row>
    <row r="41208" spans="1:3" x14ac:dyDescent="0.2">
      <c r="A41208" t="s">
        <v>7744</v>
      </c>
      <c r="B41208" t="s">
        <v>12800</v>
      </c>
      <c r="C41208" t="s">
        <v>12795</v>
      </c>
    </row>
    <row r="41209" spans="1:3" x14ac:dyDescent="0.2">
      <c r="A41209" t="s">
        <v>7855</v>
      </c>
      <c r="B41209" t="s">
        <v>12800</v>
      </c>
      <c r="C41209" t="s">
        <v>12796</v>
      </c>
    </row>
    <row r="41210" spans="1:3" x14ac:dyDescent="0.2">
      <c r="A41210" t="s">
        <v>7856</v>
      </c>
      <c r="B41210" t="s">
        <v>12800</v>
      </c>
      <c r="C41210" t="s">
        <v>12795</v>
      </c>
    </row>
    <row r="41211" spans="1:3" x14ac:dyDescent="0.2">
      <c r="A41211" t="s">
        <v>7857</v>
      </c>
      <c r="B41211" t="s">
        <v>12800</v>
      </c>
      <c r="C41211" t="s">
        <v>12795</v>
      </c>
    </row>
    <row r="41212" spans="1:3" x14ac:dyDescent="0.2">
      <c r="A41212" t="s">
        <v>7500</v>
      </c>
      <c r="B41212" t="s">
        <v>12798</v>
      </c>
      <c r="C41212" t="s">
        <v>12795</v>
      </c>
    </row>
    <row r="41213" spans="1:3" x14ac:dyDescent="0.2">
      <c r="A41213" t="s">
        <v>7744</v>
      </c>
      <c r="B41213" t="s">
        <v>12800</v>
      </c>
      <c r="C41213" t="s">
        <v>12795</v>
      </c>
    </row>
    <row r="41214" spans="1:3" x14ac:dyDescent="0.2">
      <c r="A41214" t="s">
        <v>7858</v>
      </c>
      <c r="B41214" t="s">
        <v>12797</v>
      </c>
      <c r="C41214" t="s">
        <v>12795</v>
      </c>
    </row>
    <row r="41215" spans="1:3" x14ac:dyDescent="0.2">
      <c r="A41215" t="s">
        <v>7859</v>
      </c>
      <c r="B41215" t="s">
        <v>12798</v>
      </c>
      <c r="C41215" t="s">
        <v>12795</v>
      </c>
    </row>
    <row r="41216" spans="1:3" x14ac:dyDescent="0.2">
      <c r="A41216" t="s">
        <v>7577</v>
      </c>
      <c r="B41216" t="s">
        <v>12800</v>
      </c>
      <c r="C41216" t="s">
        <v>12795</v>
      </c>
    </row>
    <row r="41217" spans="1:3" x14ac:dyDescent="0.2">
      <c r="A41217" t="s">
        <v>700</v>
      </c>
      <c r="B41217" t="s">
        <v>12800</v>
      </c>
      <c r="C41217" t="s">
        <v>12796</v>
      </c>
    </row>
    <row r="41218" spans="1:3" x14ac:dyDescent="0.2">
      <c r="A41218" t="s">
        <v>7860</v>
      </c>
      <c r="B41218" t="s">
        <v>12797</v>
      </c>
      <c r="C41218" t="s">
        <v>12795</v>
      </c>
    </row>
    <row r="41219" spans="1:3" x14ac:dyDescent="0.2">
      <c r="A41219" t="s">
        <v>351</v>
      </c>
      <c r="B41219" t="s">
        <v>12800</v>
      </c>
      <c r="C41219" t="s">
        <v>12795</v>
      </c>
    </row>
    <row r="41220" spans="1:3" x14ac:dyDescent="0.2">
      <c r="A41220" t="s">
        <v>748</v>
      </c>
      <c r="B41220" t="s">
        <v>12800</v>
      </c>
      <c r="C41220" t="s">
        <v>12795</v>
      </c>
    </row>
    <row r="41221" spans="1:3" x14ac:dyDescent="0.2">
      <c r="A41221" t="s">
        <v>7831</v>
      </c>
      <c r="B41221" t="s">
        <v>12797</v>
      </c>
      <c r="C41221" t="s">
        <v>12795</v>
      </c>
    </row>
    <row r="41222" spans="1:3" x14ac:dyDescent="0.2">
      <c r="A41222" t="s">
        <v>7861</v>
      </c>
      <c r="B41222" t="s">
        <v>12800</v>
      </c>
      <c r="C41222" t="s">
        <v>12795</v>
      </c>
    </row>
    <row r="41223" spans="1:3" x14ac:dyDescent="0.2">
      <c r="A41223" t="s">
        <v>7740</v>
      </c>
      <c r="B41223" t="s">
        <v>12800</v>
      </c>
      <c r="C41223" t="s">
        <v>12796</v>
      </c>
    </row>
    <row r="41224" spans="1:3" x14ac:dyDescent="0.2">
      <c r="A41224" t="s">
        <v>299</v>
      </c>
      <c r="B41224" t="s">
        <v>12800</v>
      </c>
      <c r="C41224" t="s">
        <v>12795</v>
      </c>
    </row>
    <row r="41225" spans="1:3" x14ac:dyDescent="0.2">
      <c r="A41225" t="s">
        <v>7862</v>
      </c>
      <c r="B41225" t="s">
        <v>12800</v>
      </c>
      <c r="C41225" t="s">
        <v>12795</v>
      </c>
    </row>
    <row r="41226" spans="1:3" x14ac:dyDescent="0.2">
      <c r="A41226" t="s">
        <v>7863</v>
      </c>
      <c r="B41226" t="s">
        <v>12800</v>
      </c>
      <c r="C41226" t="s">
        <v>12796</v>
      </c>
    </row>
    <row r="41227" spans="1:3" x14ac:dyDescent="0.2">
      <c r="A41227" t="s">
        <v>586</v>
      </c>
      <c r="B41227" t="s">
        <v>12800</v>
      </c>
      <c r="C41227" t="s">
        <v>12795</v>
      </c>
    </row>
    <row r="41228" spans="1:3" x14ac:dyDescent="0.2">
      <c r="A41228" t="s">
        <v>7838</v>
      </c>
      <c r="B41228" t="s">
        <v>12799</v>
      </c>
      <c r="C41228" t="s">
        <v>12795</v>
      </c>
    </row>
    <row r="41229" spans="1:3" x14ac:dyDescent="0.2">
      <c r="A41229" t="s">
        <v>1916</v>
      </c>
      <c r="B41229" t="s">
        <v>12798</v>
      </c>
      <c r="C41229" t="s">
        <v>12795</v>
      </c>
    </row>
    <row r="41230" spans="1:3" x14ac:dyDescent="0.2">
      <c r="A41230" t="s">
        <v>700</v>
      </c>
      <c r="B41230" t="s">
        <v>12800</v>
      </c>
      <c r="C41230" t="s">
        <v>12796</v>
      </c>
    </row>
    <row r="41231" spans="1:3" x14ac:dyDescent="0.2">
      <c r="A41231" t="s">
        <v>468</v>
      </c>
      <c r="B41231" t="s">
        <v>12797</v>
      </c>
      <c r="C41231" t="s">
        <v>12796</v>
      </c>
    </row>
    <row r="41232" spans="1:3" x14ac:dyDescent="0.2">
      <c r="A41232" t="s">
        <v>7794</v>
      </c>
      <c r="B41232" t="s">
        <v>12797</v>
      </c>
      <c r="C41232" t="s">
        <v>12795</v>
      </c>
    </row>
    <row r="41233" spans="1:3" x14ac:dyDescent="0.2">
      <c r="A41233" t="s">
        <v>619</v>
      </c>
      <c r="B41233" t="s">
        <v>12797</v>
      </c>
      <c r="C41233" t="s">
        <v>12796</v>
      </c>
    </row>
    <row r="41234" spans="1:3" x14ac:dyDescent="0.2">
      <c r="A41234" t="s">
        <v>749</v>
      </c>
      <c r="B41234" t="s">
        <v>12800</v>
      </c>
      <c r="C41234" t="s">
        <v>12795</v>
      </c>
    </row>
    <row r="41235" spans="1:3" x14ac:dyDescent="0.2">
      <c r="A41235" t="s">
        <v>784</v>
      </c>
      <c r="B41235" t="s">
        <v>12800</v>
      </c>
      <c r="C41235" t="s">
        <v>12796</v>
      </c>
    </row>
    <row r="41236" spans="1:3" x14ac:dyDescent="0.2">
      <c r="A41236" t="s">
        <v>199</v>
      </c>
      <c r="B41236" t="s">
        <v>12798</v>
      </c>
      <c r="C41236" t="s">
        <v>12795</v>
      </c>
    </row>
    <row r="41237" spans="1:3" x14ac:dyDescent="0.2">
      <c r="A41237" t="s">
        <v>299</v>
      </c>
      <c r="B41237" t="s">
        <v>12800</v>
      </c>
      <c r="C41237" t="s">
        <v>12795</v>
      </c>
    </row>
    <row r="41238" spans="1:3" x14ac:dyDescent="0.2">
      <c r="A41238" t="s">
        <v>7795</v>
      </c>
      <c r="B41238" t="s">
        <v>12797</v>
      </c>
      <c r="C41238" t="s">
        <v>12795</v>
      </c>
    </row>
    <row r="41239" spans="1:3" x14ac:dyDescent="0.2">
      <c r="A41239" t="s">
        <v>7816</v>
      </c>
      <c r="B41239" t="s">
        <v>12800</v>
      </c>
      <c r="C41239" t="s">
        <v>12795</v>
      </c>
    </row>
    <row r="41240" spans="1:3" x14ac:dyDescent="0.2">
      <c r="A41240" t="s">
        <v>7864</v>
      </c>
      <c r="B41240" t="s">
        <v>12799</v>
      </c>
      <c r="C41240" t="s">
        <v>12795</v>
      </c>
    </row>
    <row r="41241" spans="1:3" x14ac:dyDescent="0.2">
      <c r="A41241" t="s">
        <v>7865</v>
      </c>
      <c r="B41241" t="s">
        <v>12797</v>
      </c>
      <c r="C41241" t="s">
        <v>12795</v>
      </c>
    </row>
    <row r="41242" spans="1:3" x14ac:dyDescent="0.2">
      <c r="A41242" t="s">
        <v>7866</v>
      </c>
      <c r="B41242" t="s">
        <v>12800</v>
      </c>
      <c r="C41242" t="s">
        <v>12795</v>
      </c>
    </row>
    <row r="41243" spans="1:3" x14ac:dyDescent="0.2">
      <c r="A41243" t="s">
        <v>7867</v>
      </c>
      <c r="B41243" t="s">
        <v>12800</v>
      </c>
      <c r="C41243" t="s">
        <v>12795</v>
      </c>
    </row>
    <row r="41244" spans="1:3" x14ac:dyDescent="0.2">
      <c r="A41244" t="s">
        <v>7868</v>
      </c>
      <c r="B41244" t="s">
        <v>12797</v>
      </c>
      <c r="C41244" t="s">
        <v>12795</v>
      </c>
    </row>
    <row r="41245" spans="1:3" x14ac:dyDescent="0.2">
      <c r="A41245" t="s">
        <v>905</v>
      </c>
      <c r="B41245" t="s">
        <v>12798</v>
      </c>
      <c r="C41245" t="s">
        <v>12796</v>
      </c>
    </row>
    <row r="41246" spans="1:3" x14ac:dyDescent="0.2">
      <c r="A41246" t="s">
        <v>7838</v>
      </c>
      <c r="B41246" t="s">
        <v>12799</v>
      </c>
      <c r="C41246" t="s">
        <v>12795</v>
      </c>
    </row>
    <row r="41247" spans="1:3" x14ac:dyDescent="0.2">
      <c r="A41247" t="s">
        <v>7869</v>
      </c>
      <c r="B41247" t="s">
        <v>12797</v>
      </c>
      <c r="C41247" t="s">
        <v>12795</v>
      </c>
    </row>
    <row r="41248" spans="1:3" x14ac:dyDescent="0.2">
      <c r="A41248" t="s">
        <v>7870</v>
      </c>
      <c r="B41248" t="s">
        <v>12797</v>
      </c>
      <c r="C41248" t="s">
        <v>12795</v>
      </c>
    </row>
    <row r="41249" spans="1:3" x14ac:dyDescent="0.2">
      <c r="A41249" t="s">
        <v>7833</v>
      </c>
      <c r="B41249" t="s">
        <v>12798</v>
      </c>
      <c r="C41249" t="s">
        <v>12795</v>
      </c>
    </row>
    <row r="41250" spans="1:3" x14ac:dyDescent="0.2">
      <c r="A41250" t="s">
        <v>830</v>
      </c>
      <c r="B41250" t="s">
        <v>12800</v>
      </c>
      <c r="C41250" t="s">
        <v>12795</v>
      </c>
    </row>
    <row r="41251" spans="1:3" x14ac:dyDescent="0.2">
      <c r="A41251" t="s">
        <v>7793</v>
      </c>
      <c r="B41251" t="s">
        <v>12801</v>
      </c>
      <c r="C41251" t="s">
        <v>12795</v>
      </c>
    </row>
    <row r="41252" spans="1:3" x14ac:dyDescent="0.2">
      <c r="A41252" t="s">
        <v>905</v>
      </c>
      <c r="B41252" t="s">
        <v>12798</v>
      </c>
      <c r="C41252" t="s">
        <v>12796</v>
      </c>
    </row>
    <row r="41253" spans="1:3" x14ac:dyDescent="0.2">
      <c r="A41253" t="s">
        <v>1028</v>
      </c>
      <c r="B41253" t="s">
        <v>12799</v>
      </c>
      <c r="C41253" t="s">
        <v>12795</v>
      </c>
    </row>
    <row r="41254" spans="1:3" x14ac:dyDescent="0.2">
      <c r="A41254" t="s">
        <v>7871</v>
      </c>
      <c r="B41254" t="s">
        <v>12797</v>
      </c>
      <c r="C41254" t="s">
        <v>12795</v>
      </c>
    </row>
    <row r="41255" spans="1:3" x14ac:dyDescent="0.2">
      <c r="A41255" t="s">
        <v>733</v>
      </c>
      <c r="B41255" t="s">
        <v>12800</v>
      </c>
      <c r="C41255" t="s">
        <v>12795</v>
      </c>
    </row>
    <row r="41256" spans="1:3" x14ac:dyDescent="0.2">
      <c r="A41256" t="s">
        <v>748</v>
      </c>
      <c r="B41256" t="s">
        <v>12800</v>
      </c>
      <c r="C41256" t="s">
        <v>12795</v>
      </c>
    </row>
    <row r="41257" spans="1:3" x14ac:dyDescent="0.2">
      <c r="A41257" t="s">
        <v>723</v>
      </c>
      <c r="B41257" t="s">
        <v>12800</v>
      </c>
      <c r="C41257" t="s">
        <v>12795</v>
      </c>
    </row>
    <row r="41258" spans="1:3" x14ac:dyDescent="0.2">
      <c r="A41258" t="s">
        <v>381</v>
      </c>
      <c r="B41258" t="s">
        <v>12800</v>
      </c>
      <c r="C41258" t="s">
        <v>12796</v>
      </c>
    </row>
    <row r="41259" spans="1:3" x14ac:dyDescent="0.2">
      <c r="A41259" t="s">
        <v>732</v>
      </c>
      <c r="B41259" t="s">
        <v>12797</v>
      </c>
      <c r="C41259" t="s">
        <v>12796</v>
      </c>
    </row>
    <row r="41260" spans="1:3" x14ac:dyDescent="0.2">
      <c r="A41260" t="s">
        <v>726</v>
      </c>
      <c r="B41260" t="s">
        <v>12800</v>
      </c>
      <c r="C41260" t="s">
        <v>12795</v>
      </c>
    </row>
    <row r="41261" spans="1:3" x14ac:dyDescent="0.2">
      <c r="A41261" t="s">
        <v>707</v>
      </c>
      <c r="B41261" t="s">
        <v>12799</v>
      </c>
      <c r="C41261" t="s">
        <v>12795</v>
      </c>
    </row>
    <row r="41262" spans="1:3" x14ac:dyDescent="0.2">
      <c r="A41262" t="s">
        <v>717</v>
      </c>
      <c r="B41262" t="s">
        <v>12800</v>
      </c>
      <c r="C41262" t="s">
        <v>12796</v>
      </c>
    </row>
    <row r="41263" spans="1:3" x14ac:dyDescent="0.2">
      <c r="A41263" t="s">
        <v>7839</v>
      </c>
      <c r="B41263" t="s">
        <v>12800</v>
      </c>
      <c r="C41263" t="s">
        <v>12795</v>
      </c>
    </row>
    <row r="41264" spans="1:3" x14ac:dyDescent="0.2">
      <c r="A41264" t="s">
        <v>700</v>
      </c>
      <c r="B41264" t="s">
        <v>12800</v>
      </c>
      <c r="C41264" t="s">
        <v>12796</v>
      </c>
    </row>
    <row r="41265" spans="1:3" x14ac:dyDescent="0.2">
      <c r="A41265" t="s">
        <v>423</v>
      </c>
      <c r="B41265" t="s">
        <v>12800</v>
      </c>
      <c r="C41265" t="s">
        <v>12796</v>
      </c>
    </row>
    <row r="41266" spans="1:3" x14ac:dyDescent="0.2">
      <c r="A41266" t="s">
        <v>660</v>
      </c>
      <c r="B41266" t="s">
        <v>12800</v>
      </c>
      <c r="C41266" t="s">
        <v>12796</v>
      </c>
    </row>
    <row r="41267" spans="1:3" x14ac:dyDescent="0.2">
      <c r="A41267" t="s">
        <v>7872</v>
      </c>
      <c r="B41267" t="s">
        <v>12800</v>
      </c>
      <c r="C41267" t="s">
        <v>12795</v>
      </c>
    </row>
    <row r="41268" spans="1:3" x14ac:dyDescent="0.2">
      <c r="A41268" t="s">
        <v>696</v>
      </c>
      <c r="B41268" t="s">
        <v>12799</v>
      </c>
      <c r="C41268" t="s">
        <v>12795</v>
      </c>
    </row>
    <row r="41269" spans="1:3" x14ac:dyDescent="0.2">
      <c r="A41269" t="s">
        <v>691</v>
      </c>
      <c r="B41269" t="s">
        <v>12800</v>
      </c>
      <c r="C41269" t="s">
        <v>12795</v>
      </c>
    </row>
    <row r="41270" spans="1:3" x14ac:dyDescent="0.2">
      <c r="A41270" t="s">
        <v>7793</v>
      </c>
      <c r="B41270" t="s">
        <v>12801</v>
      </c>
      <c r="C41270" t="s">
        <v>12795</v>
      </c>
    </row>
    <row r="41271" spans="1:3" x14ac:dyDescent="0.2">
      <c r="A41271" t="s">
        <v>7740</v>
      </c>
      <c r="B41271" t="s">
        <v>12800</v>
      </c>
      <c r="C41271" t="s">
        <v>12796</v>
      </c>
    </row>
    <row r="41272" spans="1:3" x14ac:dyDescent="0.2">
      <c r="A41272" t="s">
        <v>7873</v>
      </c>
      <c r="B41272" t="s">
        <v>12799</v>
      </c>
      <c r="C41272" t="s">
        <v>12796</v>
      </c>
    </row>
    <row r="41273" spans="1:3" x14ac:dyDescent="0.2">
      <c r="A41273" t="s">
        <v>7874</v>
      </c>
      <c r="B41273" t="s">
        <v>12800</v>
      </c>
      <c r="C41273" t="s">
        <v>12795</v>
      </c>
    </row>
    <row r="41274" spans="1:3" x14ac:dyDescent="0.2">
      <c r="A41274" t="s">
        <v>753</v>
      </c>
      <c r="B41274" t="s">
        <v>12797</v>
      </c>
      <c r="C41274" t="s">
        <v>12795</v>
      </c>
    </row>
    <row r="41275" spans="1:3" x14ac:dyDescent="0.2">
      <c r="A41275" t="s">
        <v>748</v>
      </c>
      <c r="B41275" t="s">
        <v>12800</v>
      </c>
      <c r="C41275" t="s">
        <v>12795</v>
      </c>
    </row>
    <row r="41276" spans="1:3" x14ac:dyDescent="0.2">
      <c r="A41276" t="s">
        <v>7851</v>
      </c>
      <c r="B41276" t="s">
        <v>12800</v>
      </c>
      <c r="C41276" t="s">
        <v>12795</v>
      </c>
    </row>
    <row r="41277" spans="1:3" x14ac:dyDescent="0.2">
      <c r="A41277" t="s">
        <v>738</v>
      </c>
      <c r="B41277" t="s">
        <v>12800</v>
      </c>
      <c r="C41277" t="s">
        <v>12795</v>
      </c>
    </row>
    <row r="41278" spans="1:3" x14ac:dyDescent="0.2">
      <c r="A41278" t="s">
        <v>733</v>
      </c>
      <c r="B41278" t="s">
        <v>12800</v>
      </c>
      <c r="C41278" t="s">
        <v>12795</v>
      </c>
    </row>
    <row r="41279" spans="1:3" x14ac:dyDescent="0.2">
      <c r="A41279" t="s">
        <v>732</v>
      </c>
      <c r="B41279" t="s">
        <v>12797</v>
      </c>
      <c r="C41279" t="s">
        <v>12796</v>
      </c>
    </row>
    <row r="41280" spans="1:3" x14ac:dyDescent="0.2">
      <c r="A41280" t="s">
        <v>7875</v>
      </c>
      <c r="B41280" t="s">
        <v>12800</v>
      </c>
      <c r="C41280" t="s">
        <v>12795</v>
      </c>
    </row>
    <row r="41281" spans="1:3" x14ac:dyDescent="0.2">
      <c r="A41281" t="s">
        <v>7786</v>
      </c>
      <c r="B41281" t="s">
        <v>12800</v>
      </c>
      <c r="C41281" t="s">
        <v>12795</v>
      </c>
    </row>
    <row r="41282" spans="1:3" x14ac:dyDescent="0.2">
      <c r="A41282" t="s">
        <v>7876</v>
      </c>
      <c r="B41282" t="s">
        <v>12797</v>
      </c>
      <c r="C41282" t="s">
        <v>12795</v>
      </c>
    </row>
    <row r="41283" spans="1:3" x14ac:dyDescent="0.2">
      <c r="A41283" t="s">
        <v>7833</v>
      </c>
      <c r="B41283" t="s">
        <v>12798</v>
      </c>
      <c r="C41283" t="s">
        <v>12795</v>
      </c>
    </row>
    <row r="41284" spans="1:3" x14ac:dyDescent="0.2">
      <c r="A41284" t="s">
        <v>7740</v>
      </c>
      <c r="B41284" t="s">
        <v>12800</v>
      </c>
      <c r="C41284" t="s">
        <v>12796</v>
      </c>
    </row>
    <row r="41285" spans="1:3" x14ac:dyDescent="0.2">
      <c r="A41285" t="s">
        <v>7877</v>
      </c>
      <c r="B41285" t="s">
        <v>12800</v>
      </c>
      <c r="C41285" t="s">
        <v>12795</v>
      </c>
    </row>
    <row r="41286" spans="1:3" x14ac:dyDescent="0.2">
      <c r="A41286" t="s">
        <v>7740</v>
      </c>
      <c r="B41286" t="s">
        <v>12800</v>
      </c>
      <c r="C41286" t="s">
        <v>12796</v>
      </c>
    </row>
    <row r="41287" spans="1:3" x14ac:dyDescent="0.2">
      <c r="A41287" t="s">
        <v>7739</v>
      </c>
      <c r="B41287" t="s">
        <v>12800</v>
      </c>
      <c r="C41287" t="s">
        <v>12796</v>
      </c>
    </row>
    <row r="41288" spans="1:3" x14ac:dyDescent="0.2">
      <c r="A41288" t="s">
        <v>678</v>
      </c>
      <c r="B41288" t="s">
        <v>12800</v>
      </c>
      <c r="C41288" t="s">
        <v>12796</v>
      </c>
    </row>
    <row r="41289" spans="1:3" x14ac:dyDescent="0.2">
      <c r="A41289" t="s">
        <v>1571</v>
      </c>
      <c r="B41289" t="s">
        <v>12798</v>
      </c>
      <c r="C41289" t="s">
        <v>12795</v>
      </c>
    </row>
    <row r="41290" spans="1:3" x14ac:dyDescent="0.2">
      <c r="A41290" t="s">
        <v>673</v>
      </c>
      <c r="B41290" t="s">
        <v>12800</v>
      </c>
      <c r="C41290" t="s">
        <v>12795</v>
      </c>
    </row>
    <row r="41291" spans="1:3" x14ac:dyDescent="0.2">
      <c r="A41291" t="s">
        <v>7740</v>
      </c>
      <c r="B41291" t="s">
        <v>12800</v>
      </c>
      <c r="C41291" t="s">
        <v>12796</v>
      </c>
    </row>
    <row r="41292" spans="1:3" x14ac:dyDescent="0.2">
      <c r="A41292" t="s">
        <v>668</v>
      </c>
      <c r="B41292" t="s">
        <v>12800</v>
      </c>
      <c r="C41292" t="s">
        <v>12796</v>
      </c>
    </row>
    <row r="41293" spans="1:3" x14ac:dyDescent="0.2">
      <c r="A41293" t="s">
        <v>655</v>
      </c>
      <c r="B41293" t="s">
        <v>12800</v>
      </c>
      <c r="C41293" t="s">
        <v>12795</v>
      </c>
    </row>
    <row r="41294" spans="1:3" x14ac:dyDescent="0.2">
      <c r="A41294" t="s">
        <v>628</v>
      </c>
      <c r="B41294" t="s">
        <v>12800</v>
      </c>
      <c r="C41294" t="s">
        <v>12795</v>
      </c>
    </row>
    <row r="41295" spans="1:3" x14ac:dyDescent="0.2">
      <c r="A41295" t="s">
        <v>656</v>
      </c>
      <c r="B41295" t="s">
        <v>12800</v>
      </c>
      <c r="C41295" t="s">
        <v>12796</v>
      </c>
    </row>
    <row r="41296" spans="1:3" x14ac:dyDescent="0.2">
      <c r="A41296" t="s">
        <v>1562</v>
      </c>
      <c r="B41296" t="s">
        <v>12800</v>
      </c>
      <c r="C41296" t="s">
        <v>12796</v>
      </c>
    </row>
    <row r="41297" spans="1:3" x14ac:dyDescent="0.2">
      <c r="A41297" t="s">
        <v>652</v>
      </c>
      <c r="B41297" t="s">
        <v>12800</v>
      </c>
      <c r="C41297" t="s">
        <v>12796</v>
      </c>
    </row>
    <row r="41298" spans="1:3" x14ac:dyDescent="0.2">
      <c r="A41298" t="s">
        <v>1143</v>
      </c>
      <c r="B41298" t="s">
        <v>12800</v>
      </c>
      <c r="C41298" t="s">
        <v>12796</v>
      </c>
    </row>
    <row r="41299" spans="1:3" x14ac:dyDescent="0.2">
      <c r="A41299" t="s">
        <v>1142</v>
      </c>
      <c r="B41299" t="s">
        <v>12800</v>
      </c>
      <c r="C41299" t="s">
        <v>12795</v>
      </c>
    </row>
    <row r="41300" spans="1:3" x14ac:dyDescent="0.2">
      <c r="A41300" t="s">
        <v>1158</v>
      </c>
      <c r="B41300" t="s">
        <v>12800</v>
      </c>
      <c r="C41300" t="s">
        <v>12795</v>
      </c>
    </row>
    <row r="41301" spans="1:3" x14ac:dyDescent="0.2">
      <c r="A41301" t="s">
        <v>7878</v>
      </c>
      <c r="B41301" t="s">
        <v>12797</v>
      </c>
      <c r="C41301" t="s">
        <v>12795</v>
      </c>
    </row>
    <row r="41302" spans="1:3" x14ac:dyDescent="0.2">
      <c r="A41302" t="s">
        <v>1157</v>
      </c>
      <c r="B41302" t="s">
        <v>12798</v>
      </c>
      <c r="C41302" t="s">
        <v>12795</v>
      </c>
    </row>
    <row r="41303" spans="1:3" x14ac:dyDescent="0.2">
      <c r="A41303" t="s">
        <v>7833</v>
      </c>
      <c r="B41303" t="s">
        <v>12798</v>
      </c>
      <c r="C41303" t="s">
        <v>12795</v>
      </c>
    </row>
    <row r="41304" spans="1:3" x14ac:dyDescent="0.2">
      <c r="A41304" t="s">
        <v>1554</v>
      </c>
      <c r="B41304" t="s">
        <v>12800</v>
      </c>
      <c r="C41304" t="s">
        <v>12795</v>
      </c>
    </row>
    <row r="41305" spans="1:3" x14ac:dyDescent="0.2">
      <c r="A41305" t="s">
        <v>1555</v>
      </c>
      <c r="B41305" t="s">
        <v>12798</v>
      </c>
      <c r="C41305" t="s">
        <v>12795</v>
      </c>
    </row>
    <row r="41306" spans="1:3" x14ac:dyDescent="0.2">
      <c r="A41306" t="s">
        <v>7831</v>
      </c>
      <c r="B41306" t="s">
        <v>12797</v>
      </c>
      <c r="C41306" t="s">
        <v>12795</v>
      </c>
    </row>
    <row r="41307" spans="1:3" x14ac:dyDescent="0.2">
      <c r="A41307" t="s">
        <v>1551</v>
      </c>
      <c r="B41307" t="s">
        <v>12798</v>
      </c>
      <c r="C41307" t="s">
        <v>12796</v>
      </c>
    </row>
    <row r="41308" spans="1:3" x14ac:dyDescent="0.2">
      <c r="A41308" t="s">
        <v>905</v>
      </c>
      <c r="B41308" t="s">
        <v>12798</v>
      </c>
      <c r="C41308" t="s">
        <v>12796</v>
      </c>
    </row>
    <row r="41309" spans="1:3" x14ac:dyDescent="0.2">
      <c r="A41309" t="s">
        <v>1179</v>
      </c>
      <c r="B41309" t="s">
        <v>12797</v>
      </c>
      <c r="C41309" t="s">
        <v>12795</v>
      </c>
    </row>
    <row r="41310" spans="1:3" x14ac:dyDescent="0.2">
      <c r="A41310" t="s">
        <v>491</v>
      </c>
      <c r="B41310" t="s">
        <v>12800</v>
      </c>
      <c r="C41310" t="s">
        <v>12795</v>
      </c>
    </row>
    <row r="41311" spans="1:3" x14ac:dyDescent="0.2">
      <c r="A41311" t="s">
        <v>1184</v>
      </c>
      <c r="B41311" t="s">
        <v>12800</v>
      </c>
      <c r="C41311" t="s">
        <v>12796</v>
      </c>
    </row>
    <row r="41312" spans="1:3" x14ac:dyDescent="0.2">
      <c r="A41312" t="s">
        <v>7793</v>
      </c>
      <c r="B41312" t="s">
        <v>12801</v>
      </c>
      <c r="C41312" t="s">
        <v>12795</v>
      </c>
    </row>
    <row r="41313" spans="1:3" x14ac:dyDescent="0.2">
      <c r="A41313" t="s">
        <v>1548</v>
      </c>
      <c r="B41313" t="s">
        <v>12798</v>
      </c>
      <c r="C41313" t="s">
        <v>12795</v>
      </c>
    </row>
    <row r="41314" spans="1:3" x14ac:dyDescent="0.2">
      <c r="A41314" t="s">
        <v>1181</v>
      </c>
      <c r="B41314" t="s">
        <v>12799</v>
      </c>
      <c r="C41314" t="s">
        <v>12795</v>
      </c>
    </row>
    <row r="41315" spans="1:3" x14ac:dyDescent="0.2">
      <c r="A41315" t="s">
        <v>1545</v>
      </c>
      <c r="B41315" t="s">
        <v>12800</v>
      </c>
      <c r="C41315" t="s">
        <v>12795</v>
      </c>
    </row>
    <row r="41316" spans="1:3" x14ac:dyDescent="0.2">
      <c r="A41316" t="s">
        <v>1543</v>
      </c>
      <c r="B41316" t="s">
        <v>12800</v>
      </c>
      <c r="C41316" t="s">
        <v>12795</v>
      </c>
    </row>
    <row r="41317" spans="1:3" x14ac:dyDescent="0.2">
      <c r="A41317" t="s">
        <v>7866</v>
      </c>
      <c r="B41317" t="s">
        <v>12800</v>
      </c>
      <c r="C41317" t="s">
        <v>12795</v>
      </c>
    </row>
    <row r="41318" spans="1:3" x14ac:dyDescent="0.2">
      <c r="A41318" t="s">
        <v>381</v>
      </c>
      <c r="B41318" t="s">
        <v>12800</v>
      </c>
      <c r="C41318" t="s">
        <v>12796</v>
      </c>
    </row>
    <row r="41319" spans="1:3" x14ac:dyDescent="0.2">
      <c r="A41319" t="s">
        <v>7865</v>
      </c>
      <c r="B41319" t="s">
        <v>12797</v>
      </c>
      <c r="C41319" t="s">
        <v>12795</v>
      </c>
    </row>
    <row r="41320" spans="1:3" x14ac:dyDescent="0.2">
      <c r="A41320" t="s">
        <v>382</v>
      </c>
      <c r="B41320" t="s">
        <v>12800</v>
      </c>
      <c r="C41320" t="s">
        <v>12796</v>
      </c>
    </row>
    <row r="41321" spans="1:3" x14ac:dyDescent="0.2">
      <c r="A41321" t="s">
        <v>537</v>
      </c>
      <c r="B41321" t="s">
        <v>12797</v>
      </c>
      <c r="C41321" t="s">
        <v>12795</v>
      </c>
    </row>
    <row r="41322" spans="1:3" x14ac:dyDescent="0.2">
      <c r="A41322" t="s">
        <v>7851</v>
      </c>
      <c r="B41322" t="s">
        <v>12800</v>
      </c>
      <c r="C41322" t="s">
        <v>12795</v>
      </c>
    </row>
    <row r="41323" spans="1:3" x14ac:dyDescent="0.2">
      <c r="A41323" t="s">
        <v>7879</v>
      </c>
      <c r="B41323" t="s">
        <v>12800</v>
      </c>
      <c r="C41323" t="s">
        <v>12795</v>
      </c>
    </row>
    <row r="41324" spans="1:3" x14ac:dyDescent="0.2">
      <c r="A41324" t="s">
        <v>366</v>
      </c>
      <c r="B41324" t="s">
        <v>12801</v>
      </c>
      <c r="C41324" t="s">
        <v>12795</v>
      </c>
    </row>
    <row r="41325" spans="1:3" x14ac:dyDescent="0.2">
      <c r="A41325" t="s">
        <v>760</v>
      </c>
      <c r="B41325" t="s">
        <v>12801</v>
      </c>
      <c r="C41325" t="s">
        <v>12795</v>
      </c>
    </row>
    <row r="41326" spans="1:3" x14ac:dyDescent="0.2">
      <c r="A41326" t="s">
        <v>722</v>
      </c>
      <c r="B41326" t="s">
        <v>12800</v>
      </c>
      <c r="C41326" t="s">
        <v>12795</v>
      </c>
    </row>
    <row r="41327" spans="1:3" x14ac:dyDescent="0.2">
      <c r="A41327" t="s">
        <v>716</v>
      </c>
      <c r="B41327" t="s">
        <v>12800</v>
      </c>
      <c r="C41327" t="s">
        <v>12795</v>
      </c>
    </row>
    <row r="41328" spans="1:3" x14ac:dyDescent="0.2">
      <c r="A41328" t="s">
        <v>7822</v>
      </c>
      <c r="B41328" t="s">
        <v>12797</v>
      </c>
      <c r="C41328" t="s">
        <v>12795</v>
      </c>
    </row>
    <row r="41329" spans="1:3" x14ac:dyDescent="0.2">
      <c r="A41329" t="s">
        <v>851</v>
      </c>
      <c r="B41329" t="s">
        <v>12800</v>
      </c>
      <c r="C41329" t="s">
        <v>12795</v>
      </c>
    </row>
    <row r="41330" spans="1:3" x14ac:dyDescent="0.2">
      <c r="A41330" t="s">
        <v>840</v>
      </c>
      <c r="B41330" t="s">
        <v>12800</v>
      </c>
      <c r="C41330" t="s">
        <v>12795</v>
      </c>
    </row>
    <row r="41331" spans="1:3" x14ac:dyDescent="0.2">
      <c r="A41331" t="s">
        <v>7796</v>
      </c>
      <c r="B41331" t="s">
        <v>12800</v>
      </c>
      <c r="C41331" t="s">
        <v>12796</v>
      </c>
    </row>
    <row r="41332" spans="1:3" x14ac:dyDescent="0.2">
      <c r="A41332" t="s">
        <v>633</v>
      </c>
      <c r="B41332" t="s">
        <v>12800</v>
      </c>
      <c r="C41332" t="s">
        <v>12795</v>
      </c>
    </row>
    <row r="41333" spans="1:3" x14ac:dyDescent="0.2">
      <c r="A41333" t="s">
        <v>7760</v>
      </c>
      <c r="B41333" t="s">
        <v>12798</v>
      </c>
      <c r="C41333" t="s">
        <v>12795</v>
      </c>
    </row>
    <row r="41334" spans="1:3" x14ac:dyDescent="0.2">
      <c r="A41334" t="s">
        <v>7761</v>
      </c>
      <c r="B41334" t="s">
        <v>12800</v>
      </c>
      <c r="C41334" t="s">
        <v>12795</v>
      </c>
    </row>
    <row r="41335" spans="1:3" x14ac:dyDescent="0.2">
      <c r="A41335" t="s">
        <v>7762</v>
      </c>
      <c r="B41335" t="s">
        <v>12800</v>
      </c>
      <c r="C41335" t="s">
        <v>12795</v>
      </c>
    </row>
    <row r="41336" spans="1:3" x14ac:dyDescent="0.2">
      <c r="A41336" t="s">
        <v>898</v>
      </c>
      <c r="B41336" t="s">
        <v>12800</v>
      </c>
      <c r="C41336" t="s">
        <v>12796</v>
      </c>
    </row>
    <row r="41337" spans="1:3" x14ac:dyDescent="0.2">
      <c r="A41337" t="s">
        <v>7880</v>
      </c>
      <c r="B41337" t="s">
        <v>12801</v>
      </c>
      <c r="C41337" t="s">
        <v>12795</v>
      </c>
    </row>
    <row r="41338" spans="1:3" x14ac:dyDescent="0.2">
      <c r="A41338" t="s">
        <v>7763</v>
      </c>
      <c r="B41338" t="s">
        <v>12800</v>
      </c>
      <c r="C41338" t="s">
        <v>12795</v>
      </c>
    </row>
    <row r="41339" spans="1:3" x14ac:dyDescent="0.2">
      <c r="A41339" t="s">
        <v>7764</v>
      </c>
      <c r="B41339" t="s">
        <v>12800</v>
      </c>
      <c r="C41339" t="s">
        <v>12795</v>
      </c>
    </row>
    <row r="41340" spans="1:3" x14ac:dyDescent="0.2">
      <c r="A41340" t="s">
        <v>7881</v>
      </c>
      <c r="B41340" t="s">
        <v>12797</v>
      </c>
      <c r="C41340" t="s">
        <v>12796</v>
      </c>
    </row>
    <row r="41341" spans="1:3" x14ac:dyDescent="0.2">
      <c r="A41341" t="s">
        <v>7765</v>
      </c>
      <c r="B41341" t="s">
        <v>12798</v>
      </c>
      <c r="C41341" t="s">
        <v>12795</v>
      </c>
    </row>
    <row r="41342" spans="1:3" x14ac:dyDescent="0.2">
      <c r="A41342" t="s">
        <v>7766</v>
      </c>
      <c r="B41342" t="s">
        <v>12800</v>
      </c>
      <c r="C41342" t="s">
        <v>12796</v>
      </c>
    </row>
    <row r="41343" spans="1:3" x14ac:dyDescent="0.2">
      <c r="A41343" t="s">
        <v>7767</v>
      </c>
      <c r="B41343" t="s">
        <v>12800</v>
      </c>
      <c r="C41343" t="s">
        <v>12795</v>
      </c>
    </row>
    <row r="41344" spans="1:3" x14ac:dyDescent="0.2">
      <c r="A41344" t="s">
        <v>7812</v>
      </c>
      <c r="B41344" t="s">
        <v>12800</v>
      </c>
      <c r="C41344" t="s">
        <v>12795</v>
      </c>
    </row>
    <row r="41345" spans="1:3" x14ac:dyDescent="0.2">
      <c r="A41345" t="s">
        <v>7869</v>
      </c>
      <c r="B41345" t="s">
        <v>12797</v>
      </c>
      <c r="C41345" t="s">
        <v>12795</v>
      </c>
    </row>
    <row r="41346" spans="1:3" x14ac:dyDescent="0.2">
      <c r="A41346" t="s">
        <v>489</v>
      </c>
      <c r="B41346" t="s">
        <v>12800</v>
      </c>
      <c r="C41346" t="s">
        <v>12795</v>
      </c>
    </row>
    <row r="41347" spans="1:3" x14ac:dyDescent="0.2">
      <c r="A41347" t="s">
        <v>749</v>
      </c>
      <c r="B41347" t="s">
        <v>12800</v>
      </c>
      <c r="C41347" t="s">
        <v>12795</v>
      </c>
    </row>
    <row r="41348" spans="1:3" x14ac:dyDescent="0.2">
      <c r="A41348" t="s">
        <v>905</v>
      </c>
      <c r="B41348" t="s">
        <v>12798</v>
      </c>
      <c r="C41348" t="s">
        <v>12796</v>
      </c>
    </row>
    <row r="41349" spans="1:3" x14ac:dyDescent="0.2">
      <c r="A41349" t="s">
        <v>7882</v>
      </c>
      <c r="B41349" t="s">
        <v>12798</v>
      </c>
      <c r="C41349" t="s">
        <v>12796</v>
      </c>
    </row>
    <row r="41350" spans="1:3" x14ac:dyDescent="0.2">
      <c r="A41350" t="s">
        <v>863</v>
      </c>
      <c r="B41350" t="s">
        <v>12800</v>
      </c>
      <c r="C41350" t="s">
        <v>12795</v>
      </c>
    </row>
    <row r="41351" spans="1:3" x14ac:dyDescent="0.2">
      <c r="A41351" t="s">
        <v>5591</v>
      </c>
      <c r="B41351" t="s">
        <v>12800</v>
      </c>
      <c r="C41351" t="s">
        <v>12795</v>
      </c>
    </row>
    <row r="41352" spans="1:3" x14ac:dyDescent="0.2">
      <c r="A41352" t="s">
        <v>2386</v>
      </c>
      <c r="B41352" t="s">
        <v>12800</v>
      </c>
      <c r="C41352" t="s">
        <v>12795</v>
      </c>
    </row>
    <row r="41353" spans="1:3" x14ac:dyDescent="0.2">
      <c r="A41353" t="s">
        <v>1125</v>
      </c>
      <c r="B41353" t="s">
        <v>12800</v>
      </c>
      <c r="C41353" t="s">
        <v>12795</v>
      </c>
    </row>
    <row r="41354" spans="1:3" x14ac:dyDescent="0.2">
      <c r="A41354" t="s">
        <v>859</v>
      </c>
      <c r="B41354" t="s">
        <v>12797</v>
      </c>
      <c r="C41354" t="s">
        <v>12795</v>
      </c>
    </row>
    <row r="41355" spans="1:3" x14ac:dyDescent="0.2">
      <c r="A41355" t="s">
        <v>7883</v>
      </c>
      <c r="B41355" t="s">
        <v>12799</v>
      </c>
      <c r="C41355" t="s">
        <v>12795</v>
      </c>
    </row>
    <row r="41356" spans="1:3" x14ac:dyDescent="0.2">
      <c r="A41356" t="s">
        <v>7869</v>
      </c>
      <c r="B41356" t="s">
        <v>12797</v>
      </c>
      <c r="C41356" t="s">
        <v>12795</v>
      </c>
    </row>
    <row r="41357" spans="1:3" x14ac:dyDescent="0.2">
      <c r="A41357" t="s">
        <v>3820</v>
      </c>
      <c r="B41357" t="s">
        <v>12800</v>
      </c>
      <c r="C41357" t="s">
        <v>12796</v>
      </c>
    </row>
    <row r="41358" spans="1:3" x14ac:dyDescent="0.2">
      <c r="A41358" t="s">
        <v>719</v>
      </c>
      <c r="B41358" t="s">
        <v>12800</v>
      </c>
      <c r="C41358" t="s">
        <v>12795</v>
      </c>
    </row>
    <row r="41359" spans="1:3" x14ac:dyDescent="0.2">
      <c r="A41359" t="s">
        <v>301</v>
      </c>
      <c r="B41359" t="s">
        <v>12800</v>
      </c>
      <c r="C41359" t="s">
        <v>12795</v>
      </c>
    </row>
    <row r="41360" spans="1:3" x14ac:dyDescent="0.2">
      <c r="A41360" t="s">
        <v>7807</v>
      </c>
      <c r="B41360" t="s">
        <v>12800</v>
      </c>
      <c r="C41360" t="s">
        <v>12796</v>
      </c>
    </row>
    <row r="41361" spans="1:3" x14ac:dyDescent="0.2">
      <c r="A41361" t="s">
        <v>905</v>
      </c>
      <c r="B41361" t="s">
        <v>12798</v>
      </c>
      <c r="C41361" t="s">
        <v>12796</v>
      </c>
    </row>
    <row r="41362" spans="1:3" x14ac:dyDescent="0.2">
      <c r="A41362" t="s">
        <v>7789</v>
      </c>
      <c r="B41362" t="s">
        <v>12800</v>
      </c>
      <c r="C41362" t="s">
        <v>12795</v>
      </c>
    </row>
    <row r="41363" spans="1:3" x14ac:dyDescent="0.2">
      <c r="A41363" t="s">
        <v>7884</v>
      </c>
      <c r="B41363" t="s">
        <v>12800</v>
      </c>
      <c r="C41363" t="s">
        <v>12795</v>
      </c>
    </row>
    <row r="41364" spans="1:3" x14ac:dyDescent="0.2">
      <c r="A41364" t="s">
        <v>331</v>
      </c>
      <c r="B41364" t="s">
        <v>12801</v>
      </c>
      <c r="C41364" t="s">
        <v>12795</v>
      </c>
    </row>
    <row r="41365" spans="1:3" x14ac:dyDescent="0.2">
      <c r="A41365" t="s">
        <v>7885</v>
      </c>
      <c r="B41365" t="s">
        <v>12800</v>
      </c>
      <c r="C41365" t="s">
        <v>12795</v>
      </c>
    </row>
    <row r="41366" spans="1:3" x14ac:dyDescent="0.2">
      <c r="A41366" t="s">
        <v>537</v>
      </c>
      <c r="B41366" t="s">
        <v>12797</v>
      </c>
      <c r="C41366" t="s">
        <v>12795</v>
      </c>
    </row>
    <row r="41367" spans="1:3" x14ac:dyDescent="0.2">
      <c r="A41367" t="s">
        <v>465</v>
      </c>
      <c r="B41367" t="s">
        <v>12799</v>
      </c>
      <c r="C41367" t="s">
        <v>12795</v>
      </c>
    </row>
    <row r="41368" spans="1:3" x14ac:dyDescent="0.2">
      <c r="A41368" t="s">
        <v>7886</v>
      </c>
      <c r="B41368" t="s">
        <v>12800</v>
      </c>
      <c r="C41368" t="s">
        <v>12796</v>
      </c>
    </row>
    <row r="41369" spans="1:3" x14ac:dyDescent="0.2">
      <c r="A41369" t="s">
        <v>7831</v>
      </c>
      <c r="B41369" t="s">
        <v>12797</v>
      </c>
      <c r="C41369" t="s">
        <v>12795</v>
      </c>
    </row>
    <row r="41370" spans="1:3" x14ac:dyDescent="0.2">
      <c r="A41370" t="s">
        <v>7794</v>
      </c>
      <c r="B41370" t="s">
        <v>12797</v>
      </c>
      <c r="C41370" t="s">
        <v>12795</v>
      </c>
    </row>
    <row r="41371" spans="1:3" x14ac:dyDescent="0.2">
      <c r="A41371" t="s">
        <v>7887</v>
      </c>
      <c r="B41371" t="s">
        <v>12800</v>
      </c>
      <c r="C41371" t="s">
        <v>12795</v>
      </c>
    </row>
    <row r="41372" spans="1:3" x14ac:dyDescent="0.2">
      <c r="A41372" t="s">
        <v>7814</v>
      </c>
      <c r="B41372" t="s">
        <v>12800</v>
      </c>
      <c r="C41372" t="s">
        <v>12795</v>
      </c>
    </row>
    <row r="41373" spans="1:3" x14ac:dyDescent="0.2">
      <c r="A41373" t="s">
        <v>643</v>
      </c>
      <c r="B41373" t="s">
        <v>12800</v>
      </c>
      <c r="C41373" t="s">
        <v>12795</v>
      </c>
    </row>
    <row r="41374" spans="1:3" x14ac:dyDescent="0.2">
      <c r="A41374" t="s">
        <v>7846</v>
      </c>
      <c r="B41374" t="s">
        <v>12801</v>
      </c>
      <c r="C41374" t="s">
        <v>12796</v>
      </c>
    </row>
    <row r="41375" spans="1:3" x14ac:dyDescent="0.2">
      <c r="A41375" t="s">
        <v>382</v>
      </c>
      <c r="B41375" t="s">
        <v>12800</v>
      </c>
      <c r="C41375" t="s">
        <v>12796</v>
      </c>
    </row>
    <row r="41376" spans="1:3" x14ac:dyDescent="0.2">
      <c r="A41376" t="s">
        <v>7814</v>
      </c>
      <c r="B41376" t="s">
        <v>12800</v>
      </c>
      <c r="C41376" t="s">
        <v>12795</v>
      </c>
    </row>
    <row r="41377" spans="1:3" x14ac:dyDescent="0.2">
      <c r="A41377" t="s">
        <v>7888</v>
      </c>
      <c r="B41377" t="s">
        <v>12800</v>
      </c>
      <c r="C41377" t="s">
        <v>12795</v>
      </c>
    </row>
    <row r="41378" spans="1:3" x14ac:dyDescent="0.2">
      <c r="A41378" t="s">
        <v>7883</v>
      </c>
      <c r="B41378" t="s">
        <v>12799</v>
      </c>
      <c r="C41378" t="s">
        <v>12795</v>
      </c>
    </row>
    <row r="41379" spans="1:3" x14ac:dyDescent="0.2">
      <c r="A41379" t="s">
        <v>7889</v>
      </c>
      <c r="B41379" t="s">
        <v>12800</v>
      </c>
      <c r="C41379" t="s">
        <v>12795</v>
      </c>
    </row>
    <row r="41380" spans="1:3" x14ac:dyDescent="0.2">
      <c r="A41380" t="s">
        <v>7890</v>
      </c>
      <c r="B41380" t="s">
        <v>12800</v>
      </c>
      <c r="C41380" t="s">
        <v>12795</v>
      </c>
    </row>
    <row r="41381" spans="1:3" x14ac:dyDescent="0.2">
      <c r="A41381" t="s">
        <v>7885</v>
      </c>
      <c r="B41381" t="s">
        <v>12800</v>
      </c>
      <c r="C41381" t="s">
        <v>12795</v>
      </c>
    </row>
    <row r="41382" spans="1:3" x14ac:dyDescent="0.2">
      <c r="A41382" t="s">
        <v>1256</v>
      </c>
      <c r="B41382" t="s">
        <v>12797</v>
      </c>
      <c r="C41382" t="s">
        <v>12795</v>
      </c>
    </row>
    <row r="41383" spans="1:3" x14ac:dyDescent="0.2">
      <c r="A41383" t="s">
        <v>7737</v>
      </c>
      <c r="B41383" t="s">
        <v>12800</v>
      </c>
      <c r="C41383" t="s">
        <v>12795</v>
      </c>
    </row>
    <row r="41384" spans="1:3" x14ac:dyDescent="0.2">
      <c r="A41384" t="s">
        <v>7830</v>
      </c>
      <c r="B41384" t="s">
        <v>12800</v>
      </c>
      <c r="C41384" t="s">
        <v>12795</v>
      </c>
    </row>
    <row r="41385" spans="1:3" x14ac:dyDescent="0.2">
      <c r="A41385" t="s">
        <v>7891</v>
      </c>
      <c r="B41385" t="s">
        <v>12797</v>
      </c>
      <c r="C41385" t="s">
        <v>12795</v>
      </c>
    </row>
    <row r="41386" spans="1:3" x14ac:dyDescent="0.2">
      <c r="A41386" t="s">
        <v>1824</v>
      </c>
      <c r="B41386" t="s">
        <v>12797</v>
      </c>
      <c r="C41386" t="s">
        <v>12795</v>
      </c>
    </row>
    <row r="41387" spans="1:3" x14ac:dyDescent="0.2">
      <c r="A41387" t="s">
        <v>7892</v>
      </c>
      <c r="B41387" t="s">
        <v>12800</v>
      </c>
      <c r="C41387" t="s">
        <v>12795</v>
      </c>
    </row>
    <row r="41388" spans="1:3" x14ac:dyDescent="0.2">
      <c r="A41388" t="s">
        <v>2658</v>
      </c>
      <c r="B41388" t="s">
        <v>12800</v>
      </c>
      <c r="C41388" t="s">
        <v>12795</v>
      </c>
    </row>
    <row r="41389" spans="1:3" x14ac:dyDescent="0.2">
      <c r="A41389" t="s">
        <v>668</v>
      </c>
      <c r="B41389" t="s">
        <v>12800</v>
      </c>
      <c r="C41389" t="s">
        <v>12796</v>
      </c>
    </row>
    <row r="41390" spans="1:3" x14ac:dyDescent="0.2">
      <c r="A41390" t="s">
        <v>7893</v>
      </c>
      <c r="B41390" t="s">
        <v>12800</v>
      </c>
      <c r="C41390" t="s">
        <v>12796</v>
      </c>
    </row>
    <row r="41391" spans="1:3" x14ac:dyDescent="0.2">
      <c r="A41391" t="s">
        <v>7830</v>
      </c>
      <c r="B41391" t="s">
        <v>12800</v>
      </c>
      <c r="C41391" t="s">
        <v>12795</v>
      </c>
    </row>
    <row r="41392" spans="1:3" x14ac:dyDescent="0.2">
      <c r="A41392" t="s">
        <v>3367</v>
      </c>
      <c r="B41392" t="s">
        <v>12799</v>
      </c>
      <c r="C41392" t="s">
        <v>12795</v>
      </c>
    </row>
    <row r="41393" spans="1:3" x14ac:dyDescent="0.2">
      <c r="A41393" t="s">
        <v>7894</v>
      </c>
      <c r="B41393" t="s">
        <v>12800</v>
      </c>
      <c r="C41393" t="s">
        <v>12795</v>
      </c>
    </row>
    <row r="41394" spans="1:3" x14ac:dyDescent="0.2">
      <c r="A41394" t="s">
        <v>310</v>
      </c>
      <c r="B41394" t="s">
        <v>12800</v>
      </c>
      <c r="C41394" t="s">
        <v>12795</v>
      </c>
    </row>
    <row r="41395" spans="1:3" x14ac:dyDescent="0.2">
      <c r="A41395" t="s">
        <v>7895</v>
      </c>
      <c r="B41395" t="s">
        <v>12797</v>
      </c>
      <c r="C41395" t="s">
        <v>12795</v>
      </c>
    </row>
    <row r="41396" spans="1:3" x14ac:dyDescent="0.2">
      <c r="A41396" t="s">
        <v>7896</v>
      </c>
      <c r="B41396" t="s">
        <v>12800</v>
      </c>
      <c r="C41396" t="s">
        <v>12795</v>
      </c>
    </row>
    <row r="41397" spans="1:3" x14ac:dyDescent="0.2">
      <c r="A41397" t="s">
        <v>7897</v>
      </c>
      <c r="B41397" t="s">
        <v>12800</v>
      </c>
      <c r="C41397" t="s">
        <v>12795</v>
      </c>
    </row>
    <row r="41398" spans="1:3" x14ac:dyDescent="0.2">
      <c r="A41398" t="s">
        <v>7898</v>
      </c>
      <c r="B41398" t="s">
        <v>12800</v>
      </c>
      <c r="C41398" t="s">
        <v>12795</v>
      </c>
    </row>
    <row r="41399" spans="1:3" x14ac:dyDescent="0.2">
      <c r="A41399" t="s">
        <v>7899</v>
      </c>
      <c r="B41399" t="s">
        <v>12800</v>
      </c>
      <c r="C41399" t="s">
        <v>12795</v>
      </c>
    </row>
    <row r="41400" spans="1:3" x14ac:dyDescent="0.2">
      <c r="A41400" t="s">
        <v>7795</v>
      </c>
      <c r="B41400" t="s">
        <v>12797</v>
      </c>
      <c r="C41400" t="s">
        <v>12795</v>
      </c>
    </row>
    <row r="41401" spans="1:3" x14ac:dyDescent="0.2">
      <c r="A41401" t="s">
        <v>7900</v>
      </c>
      <c r="B41401" t="s">
        <v>12800</v>
      </c>
      <c r="C41401" t="s">
        <v>12795</v>
      </c>
    </row>
    <row r="41402" spans="1:3" x14ac:dyDescent="0.2">
      <c r="A41402" t="s">
        <v>7901</v>
      </c>
      <c r="B41402" t="s">
        <v>12798</v>
      </c>
      <c r="C41402" t="s">
        <v>12795</v>
      </c>
    </row>
    <row r="41403" spans="1:3" x14ac:dyDescent="0.2">
      <c r="A41403" t="s">
        <v>7902</v>
      </c>
      <c r="B41403" t="s">
        <v>12800</v>
      </c>
      <c r="C41403" t="s">
        <v>12795</v>
      </c>
    </row>
    <row r="41404" spans="1:3" x14ac:dyDescent="0.2">
      <c r="A41404" t="s">
        <v>74</v>
      </c>
      <c r="B41404" t="s">
        <v>12798</v>
      </c>
      <c r="C41404" t="s">
        <v>12795</v>
      </c>
    </row>
    <row r="41405" spans="1:3" x14ac:dyDescent="0.2">
      <c r="A41405" t="s">
        <v>890</v>
      </c>
      <c r="B41405" t="s">
        <v>12800</v>
      </c>
      <c r="C41405" t="s">
        <v>12795</v>
      </c>
    </row>
    <row r="41406" spans="1:3" x14ac:dyDescent="0.2">
      <c r="A41406" t="s">
        <v>7885</v>
      </c>
      <c r="B41406" t="s">
        <v>12800</v>
      </c>
      <c r="C41406" t="s">
        <v>12795</v>
      </c>
    </row>
    <row r="41407" spans="1:3" x14ac:dyDescent="0.2">
      <c r="A41407" t="s">
        <v>7903</v>
      </c>
      <c r="B41407" t="s">
        <v>12799</v>
      </c>
      <c r="C41407" t="s">
        <v>12795</v>
      </c>
    </row>
    <row r="41408" spans="1:3" x14ac:dyDescent="0.2">
      <c r="A41408" t="s">
        <v>7857</v>
      </c>
      <c r="B41408" t="s">
        <v>12800</v>
      </c>
      <c r="C41408" t="s">
        <v>12795</v>
      </c>
    </row>
    <row r="41409" spans="1:3" x14ac:dyDescent="0.2">
      <c r="A41409" t="s">
        <v>537</v>
      </c>
      <c r="B41409" t="s">
        <v>12797</v>
      </c>
      <c r="C41409" t="s">
        <v>12795</v>
      </c>
    </row>
    <row r="41410" spans="1:3" x14ac:dyDescent="0.2">
      <c r="A41410" t="s">
        <v>7790</v>
      </c>
      <c r="B41410" t="s">
        <v>12800</v>
      </c>
      <c r="C41410" t="s">
        <v>12795</v>
      </c>
    </row>
    <row r="41411" spans="1:3" x14ac:dyDescent="0.2">
      <c r="A41411" t="s">
        <v>3217</v>
      </c>
      <c r="B41411" t="s">
        <v>12800</v>
      </c>
      <c r="C41411" t="s">
        <v>12795</v>
      </c>
    </row>
    <row r="41412" spans="1:3" x14ac:dyDescent="0.2">
      <c r="A41412" t="s">
        <v>7869</v>
      </c>
      <c r="B41412" t="s">
        <v>12797</v>
      </c>
      <c r="C41412" t="s">
        <v>12795</v>
      </c>
    </row>
    <row r="41413" spans="1:3" x14ac:dyDescent="0.2">
      <c r="A41413" t="s">
        <v>7902</v>
      </c>
      <c r="B41413" t="s">
        <v>12800</v>
      </c>
      <c r="C41413" t="s">
        <v>12795</v>
      </c>
    </row>
    <row r="41414" spans="1:3" x14ac:dyDescent="0.2">
      <c r="A41414" t="s">
        <v>310</v>
      </c>
      <c r="B41414" t="s">
        <v>12800</v>
      </c>
      <c r="C41414" t="s">
        <v>12795</v>
      </c>
    </row>
    <row r="41415" spans="1:3" x14ac:dyDescent="0.2">
      <c r="A41415" t="s">
        <v>715</v>
      </c>
      <c r="B41415" t="s">
        <v>12798</v>
      </c>
      <c r="C41415" t="s">
        <v>12796</v>
      </c>
    </row>
    <row r="41416" spans="1:3" x14ac:dyDescent="0.2">
      <c r="A41416" t="s">
        <v>311</v>
      </c>
      <c r="B41416" t="s">
        <v>12800</v>
      </c>
      <c r="C41416" t="s">
        <v>12795</v>
      </c>
    </row>
    <row r="41417" spans="1:3" x14ac:dyDescent="0.2">
      <c r="A41417" t="s">
        <v>650</v>
      </c>
      <c r="B41417" t="s">
        <v>12800</v>
      </c>
      <c r="C41417" t="s">
        <v>12795</v>
      </c>
    </row>
    <row r="41418" spans="1:3" x14ac:dyDescent="0.2">
      <c r="A41418" t="s">
        <v>619</v>
      </c>
      <c r="B41418" t="s">
        <v>12797</v>
      </c>
      <c r="C41418" t="s">
        <v>12796</v>
      </c>
    </row>
    <row r="41419" spans="1:3" x14ac:dyDescent="0.2">
      <c r="A41419" t="s">
        <v>7904</v>
      </c>
      <c r="B41419" t="s">
        <v>12797</v>
      </c>
      <c r="C41419" t="s">
        <v>12795</v>
      </c>
    </row>
    <row r="41420" spans="1:3" x14ac:dyDescent="0.2">
      <c r="A41420" t="s">
        <v>381</v>
      </c>
      <c r="B41420" t="s">
        <v>12800</v>
      </c>
      <c r="C41420" t="s">
        <v>12796</v>
      </c>
    </row>
    <row r="41421" spans="1:3" x14ac:dyDescent="0.2">
      <c r="A41421" t="s">
        <v>7905</v>
      </c>
      <c r="B41421" t="s">
        <v>12797</v>
      </c>
      <c r="C41421" t="s">
        <v>12795</v>
      </c>
    </row>
    <row r="41422" spans="1:3" x14ac:dyDescent="0.2">
      <c r="A41422" t="s">
        <v>7885</v>
      </c>
      <c r="B41422" t="s">
        <v>12800</v>
      </c>
      <c r="C41422" t="s">
        <v>12795</v>
      </c>
    </row>
    <row r="41423" spans="1:3" x14ac:dyDescent="0.2">
      <c r="A41423" t="s">
        <v>7906</v>
      </c>
      <c r="B41423" t="s">
        <v>12800</v>
      </c>
      <c r="C41423" t="s">
        <v>12795</v>
      </c>
    </row>
    <row r="41424" spans="1:3" x14ac:dyDescent="0.2">
      <c r="A41424" t="s">
        <v>7907</v>
      </c>
      <c r="B41424" t="s">
        <v>12799</v>
      </c>
      <c r="C41424" t="s">
        <v>12795</v>
      </c>
    </row>
    <row r="41425" spans="1:3" x14ac:dyDescent="0.2">
      <c r="A41425" t="s">
        <v>7750</v>
      </c>
      <c r="B41425" t="s">
        <v>12801</v>
      </c>
      <c r="C41425" t="s">
        <v>12795</v>
      </c>
    </row>
    <row r="41426" spans="1:3" x14ac:dyDescent="0.2">
      <c r="A41426" t="s">
        <v>399</v>
      </c>
      <c r="B41426" t="s">
        <v>12799</v>
      </c>
      <c r="C41426" t="s">
        <v>12795</v>
      </c>
    </row>
    <row r="41427" spans="1:3" x14ac:dyDescent="0.2">
      <c r="A41427" t="s">
        <v>7906</v>
      </c>
      <c r="B41427" t="s">
        <v>12800</v>
      </c>
      <c r="C41427" t="s">
        <v>12795</v>
      </c>
    </row>
    <row r="41428" spans="1:3" x14ac:dyDescent="0.2">
      <c r="A41428" t="s">
        <v>7908</v>
      </c>
      <c r="B41428" t="s">
        <v>12797</v>
      </c>
      <c r="C41428" t="s">
        <v>12795</v>
      </c>
    </row>
    <row r="41429" spans="1:3" x14ac:dyDescent="0.2">
      <c r="A41429" t="s">
        <v>7827</v>
      </c>
      <c r="B41429" t="s">
        <v>12799</v>
      </c>
      <c r="C41429" t="s">
        <v>12795</v>
      </c>
    </row>
    <row r="41430" spans="1:3" x14ac:dyDescent="0.2">
      <c r="A41430" t="s">
        <v>918</v>
      </c>
      <c r="B41430" t="s">
        <v>12798</v>
      </c>
      <c r="C41430" t="s">
        <v>12796</v>
      </c>
    </row>
    <row r="41431" spans="1:3" x14ac:dyDescent="0.2">
      <c r="A41431" t="s">
        <v>7909</v>
      </c>
      <c r="B41431" t="s">
        <v>12799</v>
      </c>
      <c r="C41431" t="s">
        <v>12795</v>
      </c>
    </row>
    <row r="41432" spans="1:3" x14ac:dyDescent="0.2">
      <c r="A41432" t="s">
        <v>7910</v>
      </c>
      <c r="B41432" t="s">
        <v>12797</v>
      </c>
      <c r="C41432" t="s">
        <v>12795</v>
      </c>
    </row>
    <row r="41433" spans="1:3" x14ac:dyDescent="0.2">
      <c r="A41433" t="s">
        <v>7911</v>
      </c>
      <c r="B41433" t="s">
        <v>12800</v>
      </c>
      <c r="C41433" t="s">
        <v>12795</v>
      </c>
    </row>
    <row r="41434" spans="1:3" x14ac:dyDescent="0.2">
      <c r="A41434" t="s">
        <v>7909</v>
      </c>
      <c r="B41434" t="s">
        <v>12799</v>
      </c>
      <c r="C41434" t="s">
        <v>12795</v>
      </c>
    </row>
    <row r="41435" spans="1:3" x14ac:dyDescent="0.2">
      <c r="A41435" t="s">
        <v>714</v>
      </c>
      <c r="B41435" t="s">
        <v>12798</v>
      </c>
      <c r="C41435" t="s">
        <v>12796</v>
      </c>
    </row>
    <row r="41436" spans="1:3" x14ac:dyDescent="0.2">
      <c r="A41436" t="s">
        <v>7912</v>
      </c>
      <c r="B41436" t="s">
        <v>12800</v>
      </c>
      <c r="C41436" t="s">
        <v>12795</v>
      </c>
    </row>
    <row r="41437" spans="1:3" x14ac:dyDescent="0.2">
      <c r="A41437" t="s">
        <v>934</v>
      </c>
      <c r="B41437" t="s">
        <v>12800</v>
      </c>
      <c r="C41437" t="s">
        <v>12796</v>
      </c>
    </row>
    <row r="41438" spans="1:3" x14ac:dyDescent="0.2">
      <c r="A41438" t="s">
        <v>381</v>
      </c>
      <c r="B41438" t="s">
        <v>12800</v>
      </c>
      <c r="C41438" t="s">
        <v>12796</v>
      </c>
    </row>
    <row r="41439" spans="1:3" x14ac:dyDescent="0.2">
      <c r="A41439" t="s">
        <v>884</v>
      </c>
      <c r="B41439" t="s">
        <v>12800</v>
      </c>
      <c r="C41439" t="s">
        <v>12795</v>
      </c>
    </row>
    <row r="41440" spans="1:3" x14ac:dyDescent="0.2">
      <c r="A41440" t="s">
        <v>910</v>
      </c>
      <c r="B41440" t="s">
        <v>12800</v>
      </c>
      <c r="C41440" t="s">
        <v>12796</v>
      </c>
    </row>
    <row r="41441" spans="1:3" x14ac:dyDescent="0.2">
      <c r="A41441" t="s">
        <v>566</v>
      </c>
      <c r="B41441" t="s">
        <v>12800</v>
      </c>
      <c r="C41441" t="s">
        <v>12795</v>
      </c>
    </row>
    <row r="41442" spans="1:3" x14ac:dyDescent="0.2">
      <c r="A41442" t="s">
        <v>7913</v>
      </c>
      <c r="B41442" t="s">
        <v>12797</v>
      </c>
      <c r="C41442" t="s">
        <v>12795</v>
      </c>
    </row>
    <row r="41443" spans="1:3" x14ac:dyDescent="0.2">
      <c r="A41443" t="s">
        <v>733</v>
      </c>
      <c r="B41443" t="s">
        <v>12800</v>
      </c>
      <c r="C41443" t="s">
        <v>12795</v>
      </c>
    </row>
    <row r="41444" spans="1:3" x14ac:dyDescent="0.2">
      <c r="A41444" t="s">
        <v>7756</v>
      </c>
      <c r="B41444" t="s">
        <v>12800</v>
      </c>
      <c r="C41444" t="s">
        <v>12796</v>
      </c>
    </row>
    <row r="41445" spans="1:3" x14ac:dyDescent="0.2">
      <c r="A41445" t="s">
        <v>7868</v>
      </c>
      <c r="B41445" t="s">
        <v>12797</v>
      </c>
      <c r="C41445" t="s">
        <v>12795</v>
      </c>
    </row>
    <row r="41446" spans="1:3" x14ac:dyDescent="0.2">
      <c r="A41446" t="s">
        <v>7750</v>
      </c>
      <c r="B41446" t="s">
        <v>12801</v>
      </c>
      <c r="C41446" t="s">
        <v>12795</v>
      </c>
    </row>
    <row r="41447" spans="1:3" x14ac:dyDescent="0.2">
      <c r="A41447" t="s">
        <v>7834</v>
      </c>
      <c r="B41447" t="s">
        <v>12800</v>
      </c>
      <c r="C41447" t="s">
        <v>12795</v>
      </c>
    </row>
    <row r="41448" spans="1:3" x14ac:dyDescent="0.2">
      <c r="A41448" t="s">
        <v>537</v>
      </c>
      <c r="B41448" t="s">
        <v>12797</v>
      </c>
      <c r="C41448" t="s">
        <v>12795</v>
      </c>
    </row>
    <row r="41449" spans="1:3" x14ac:dyDescent="0.2">
      <c r="A41449" t="s">
        <v>381</v>
      </c>
      <c r="B41449" t="s">
        <v>12800</v>
      </c>
      <c r="C41449" t="s">
        <v>12796</v>
      </c>
    </row>
    <row r="41450" spans="1:3" x14ac:dyDescent="0.2">
      <c r="A41450" t="s">
        <v>7914</v>
      </c>
      <c r="B41450" t="s">
        <v>12798</v>
      </c>
      <c r="C41450" t="s">
        <v>12795</v>
      </c>
    </row>
    <row r="41451" spans="1:3" x14ac:dyDescent="0.2">
      <c r="A41451" t="s">
        <v>7869</v>
      </c>
      <c r="B41451" t="s">
        <v>12797</v>
      </c>
      <c r="C41451" t="s">
        <v>12795</v>
      </c>
    </row>
    <row r="41452" spans="1:3" x14ac:dyDescent="0.2">
      <c r="A41452" t="s">
        <v>7915</v>
      </c>
      <c r="B41452" t="s">
        <v>12800</v>
      </c>
      <c r="C41452" t="s">
        <v>12795</v>
      </c>
    </row>
    <row r="41453" spans="1:3" x14ac:dyDescent="0.2">
      <c r="A41453" t="s">
        <v>7916</v>
      </c>
      <c r="B41453" t="s">
        <v>12800</v>
      </c>
      <c r="C41453" t="s">
        <v>12795</v>
      </c>
    </row>
    <row r="41454" spans="1:3" x14ac:dyDescent="0.2">
      <c r="A41454" t="s">
        <v>7917</v>
      </c>
      <c r="B41454" t="s">
        <v>12800</v>
      </c>
      <c r="C41454" t="s">
        <v>12795</v>
      </c>
    </row>
    <row r="41455" spans="1:3" x14ac:dyDescent="0.2">
      <c r="A41455" t="s">
        <v>7918</v>
      </c>
      <c r="B41455" t="s">
        <v>12800</v>
      </c>
      <c r="C41455" t="s">
        <v>12795</v>
      </c>
    </row>
    <row r="41456" spans="1:3" x14ac:dyDescent="0.2">
      <c r="A41456" t="s">
        <v>7919</v>
      </c>
      <c r="B41456" t="s">
        <v>12798</v>
      </c>
      <c r="C41456" t="s">
        <v>12795</v>
      </c>
    </row>
    <row r="41457" spans="1:3" x14ac:dyDescent="0.2">
      <c r="A41457" t="s">
        <v>7920</v>
      </c>
      <c r="B41457" t="s">
        <v>12798</v>
      </c>
      <c r="C41457" t="s">
        <v>12796</v>
      </c>
    </row>
    <row r="41458" spans="1:3" x14ac:dyDescent="0.2">
      <c r="A41458" t="s">
        <v>7921</v>
      </c>
      <c r="B41458" t="s">
        <v>12801</v>
      </c>
      <c r="C41458" t="s">
        <v>12795</v>
      </c>
    </row>
    <row r="41459" spans="1:3" x14ac:dyDescent="0.2">
      <c r="A41459" t="s">
        <v>7922</v>
      </c>
      <c r="B41459" t="s">
        <v>12800</v>
      </c>
      <c r="C41459" t="s">
        <v>12796</v>
      </c>
    </row>
    <row r="41460" spans="1:3" x14ac:dyDescent="0.2">
      <c r="A41460" t="s">
        <v>7923</v>
      </c>
      <c r="B41460" t="s">
        <v>12797</v>
      </c>
      <c r="C41460" t="s">
        <v>12795</v>
      </c>
    </row>
    <row r="41461" spans="1:3" x14ac:dyDescent="0.2">
      <c r="A41461" t="s">
        <v>7916</v>
      </c>
      <c r="B41461" t="s">
        <v>12800</v>
      </c>
      <c r="C41461" t="s">
        <v>12795</v>
      </c>
    </row>
    <row r="41462" spans="1:3" x14ac:dyDescent="0.2">
      <c r="A41462" t="s">
        <v>7924</v>
      </c>
      <c r="B41462" t="s">
        <v>12800</v>
      </c>
      <c r="C41462" t="s">
        <v>12795</v>
      </c>
    </row>
    <row r="41463" spans="1:3" x14ac:dyDescent="0.2">
      <c r="A41463" t="s">
        <v>480</v>
      </c>
      <c r="B41463" t="s">
        <v>12800</v>
      </c>
      <c r="C41463" t="s">
        <v>12795</v>
      </c>
    </row>
    <row r="41464" spans="1:3" x14ac:dyDescent="0.2">
      <c r="A41464" t="s">
        <v>634</v>
      </c>
      <c r="B41464" t="s">
        <v>12798</v>
      </c>
      <c r="C41464" t="s">
        <v>12795</v>
      </c>
    </row>
    <row r="41465" spans="1:3" x14ac:dyDescent="0.2">
      <c r="A41465" t="s">
        <v>7925</v>
      </c>
      <c r="B41465" t="s">
        <v>12801</v>
      </c>
      <c r="C41465" t="s">
        <v>12795</v>
      </c>
    </row>
    <row r="41466" spans="1:3" x14ac:dyDescent="0.2">
      <c r="A41466" t="s">
        <v>1134</v>
      </c>
      <c r="B41466" t="s">
        <v>12797</v>
      </c>
      <c r="C41466" t="s">
        <v>12796</v>
      </c>
    </row>
    <row r="41467" spans="1:3" x14ac:dyDescent="0.2">
      <c r="A41467" t="s">
        <v>1135</v>
      </c>
      <c r="B41467" t="s">
        <v>12800</v>
      </c>
      <c r="C41467" t="s">
        <v>12795</v>
      </c>
    </row>
    <row r="41468" spans="1:3" x14ac:dyDescent="0.2">
      <c r="A41468" t="s">
        <v>1137</v>
      </c>
      <c r="B41468" t="s">
        <v>12797</v>
      </c>
      <c r="C41468" t="s">
        <v>12795</v>
      </c>
    </row>
    <row r="41469" spans="1:3" x14ac:dyDescent="0.2">
      <c r="A41469" t="s">
        <v>7896</v>
      </c>
      <c r="B41469" t="s">
        <v>12800</v>
      </c>
      <c r="C41469" t="s">
        <v>12795</v>
      </c>
    </row>
    <row r="41470" spans="1:3" x14ac:dyDescent="0.2">
      <c r="A41470" t="s">
        <v>964</v>
      </c>
      <c r="B41470" t="s">
        <v>12798</v>
      </c>
      <c r="C41470" t="s">
        <v>12795</v>
      </c>
    </row>
    <row r="41471" spans="1:3" x14ac:dyDescent="0.2">
      <c r="A41471" t="s">
        <v>1555</v>
      </c>
      <c r="B41471" t="s">
        <v>12798</v>
      </c>
      <c r="C41471" t="s">
        <v>12795</v>
      </c>
    </row>
    <row r="41472" spans="1:3" x14ac:dyDescent="0.2">
      <c r="A41472" t="s">
        <v>622</v>
      </c>
      <c r="B41472" t="s">
        <v>12800</v>
      </c>
      <c r="C41472" t="s">
        <v>12795</v>
      </c>
    </row>
    <row r="41473" spans="1:3" x14ac:dyDescent="0.2">
      <c r="A41473" t="s">
        <v>1158</v>
      </c>
      <c r="B41473" t="s">
        <v>12800</v>
      </c>
      <c r="C41473" t="s">
        <v>12795</v>
      </c>
    </row>
    <row r="41474" spans="1:3" x14ac:dyDescent="0.2">
      <c r="A41474" t="s">
        <v>1562</v>
      </c>
      <c r="B41474" t="s">
        <v>12800</v>
      </c>
      <c r="C41474" t="s">
        <v>12796</v>
      </c>
    </row>
    <row r="41475" spans="1:3" x14ac:dyDescent="0.2">
      <c r="A41475" t="s">
        <v>7926</v>
      </c>
      <c r="B41475" t="s">
        <v>12800</v>
      </c>
      <c r="C41475" t="s">
        <v>12795</v>
      </c>
    </row>
    <row r="41476" spans="1:3" x14ac:dyDescent="0.2">
      <c r="A41476" t="s">
        <v>7927</v>
      </c>
      <c r="B41476" t="s">
        <v>12797</v>
      </c>
      <c r="C41476" t="s">
        <v>12795</v>
      </c>
    </row>
    <row r="41477" spans="1:3" x14ac:dyDescent="0.2">
      <c r="A41477" t="s">
        <v>655</v>
      </c>
      <c r="B41477" t="s">
        <v>12800</v>
      </c>
      <c r="C41477" t="s">
        <v>12795</v>
      </c>
    </row>
    <row r="41478" spans="1:3" x14ac:dyDescent="0.2">
      <c r="A41478" t="s">
        <v>673</v>
      </c>
      <c r="B41478" t="s">
        <v>12800</v>
      </c>
      <c r="C41478" t="s">
        <v>12795</v>
      </c>
    </row>
    <row r="41479" spans="1:3" x14ac:dyDescent="0.2">
      <c r="A41479" t="s">
        <v>696</v>
      </c>
      <c r="B41479" t="s">
        <v>12799</v>
      </c>
      <c r="C41479" t="s">
        <v>12795</v>
      </c>
    </row>
    <row r="41480" spans="1:3" x14ac:dyDescent="0.2">
      <c r="A41480" t="s">
        <v>700</v>
      </c>
      <c r="B41480" t="s">
        <v>12800</v>
      </c>
      <c r="C41480" t="s">
        <v>12796</v>
      </c>
    </row>
    <row r="41481" spans="1:3" x14ac:dyDescent="0.2">
      <c r="A41481" t="s">
        <v>678</v>
      </c>
      <c r="B41481" t="s">
        <v>12800</v>
      </c>
      <c r="C41481" t="s">
        <v>12796</v>
      </c>
    </row>
    <row r="41482" spans="1:3" x14ac:dyDescent="0.2">
      <c r="A41482" t="s">
        <v>668</v>
      </c>
      <c r="B41482" t="s">
        <v>12800</v>
      </c>
      <c r="C41482" t="s">
        <v>12796</v>
      </c>
    </row>
    <row r="41483" spans="1:3" x14ac:dyDescent="0.2">
      <c r="A41483" t="s">
        <v>714</v>
      </c>
      <c r="B41483" t="s">
        <v>12798</v>
      </c>
      <c r="C41483" t="s">
        <v>12796</v>
      </c>
    </row>
    <row r="41484" spans="1:3" x14ac:dyDescent="0.2">
      <c r="A41484" t="s">
        <v>628</v>
      </c>
      <c r="B41484" t="s">
        <v>12800</v>
      </c>
      <c r="C41484" t="s">
        <v>12795</v>
      </c>
    </row>
    <row r="41485" spans="1:3" x14ac:dyDescent="0.2">
      <c r="A41485" t="s">
        <v>656</v>
      </c>
      <c r="B41485" t="s">
        <v>12800</v>
      </c>
      <c r="C41485" t="s">
        <v>12796</v>
      </c>
    </row>
    <row r="41486" spans="1:3" x14ac:dyDescent="0.2">
      <c r="A41486" t="s">
        <v>722</v>
      </c>
      <c r="B41486" t="s">
        <v>12800</v>
      </c>
      <c r="C41486" t="s">
        <v>12795</v>
      </c>
    </row>
    <row r="41487" spans="1:3" x14ac:dyDescent="0.2">
      <c r="A41487" t="s">
        <v>1143</v>
      </c>
      <c r="B41487" t="s">
        <v>12800</v>
      </c>
      <c r="C41487" t="s">
        <v>12796</v>
      </c>
    </row>
    <row r="41488" spans="1:3" x14ac:dyDescent="0.2">
      <c r="A41488" t="s">
        <v>1142</v>
      </c>
      <c r="B41488" t="s">
        <v>12800</v>
      </c>
      <c r="C41488" t="s">
        <v>12795</v>
      </c>
    </row>
    <row r="41489" spans="1:3" x14ac:dyDescent="0.2">
      <c r="A41489" t="s">
        <v>321</v>
      </c>
      <c r="B41489" t="s">
        <v>12800</v>
      </c>
      <c r="C41489" t="s">
        <v>12795</v>
      </c>
    </row>
    <row r="41490" spans="1:3" x14ac:dyDescent="0.2">
      <c r="A41490" t="s">
        <v>707</v>
      </c>
      <c r="B41490" t="s">
        <v>12799</v>
      </c>
      <c r="C41490" t="s">
        <v>12795</v>
      </c>
    </row>
    <row r="41491" spans="1:3" x14ac:dyDescent="0.2">
      <c r="A41491" t="s">
        <v>2901</v>
      </c>
      <c r="B41491" t="s">
        <v>12800</v>
      </c>
      <c r="C41491" t="s">
        <v>12796</v>
      </c>
    </row>
    <row r="41492" spans="1:3" x14ac:dyDescent="0.2">
      <c r="A41492" t="s">
        <v>350</v>
      </c>
      <c r="B41492" t="s">
        <v>12801</v>
      </c>
      <c r="C41492" t="s">
        <v>12795</v>
      </c>
    </row>
    <row r="41493" spans="1:3" x14ac:dyDescent="0.2">
      <c r="A41493" t="s">
        <v>660</v>
      </c>
      <c r="B41493" t="s">
        <v>12800</v>
      </c>
      <c r="C41493" t="s">
        <v>12796</v>
      </c>
    </row>
    <row r="41494" spans="1:3" x14ac:dyDescent="0.2">
      <c r="A41494" t="s">
        <v>723</v>
      </c>
      <c r="B41494" t="s">
        <v>12800</v>
      </c>
      <c r="C41494" t="s">
        <v>12795</v>
      </c>
    </row>
    <row r="41495" spans="1:3" x14ac:dyDescent="0.2">
      <c r="A41495" t="s">
        <v>7928</v>
      </c>
      <c r="B41495" t="s">
        <v>12799</v>
      </c>
      <c r="C41495" t="s">
        <v>12795</v>
      </c>
    </row>
    <row r="41496" spans="1:3" x14ac:dyDescent="0.2">
      <c r="A41496" t="s">
        <v>726</v>
      </c>
      <c r="B41496" t="s">
        <v>12800</v>
      </c>
      <c r="C41496" t="s">
        <v>12795</v>
      </c>
    </row>
    <row r="41497" spans="1:3" x14ac:dyDescent="0.2">
      <c r="A41497" t="s">
        <v>732</v>
      </c>
      <c r="B41497" t="s">
        <v>12797</v>
      </c>
      <c r="C41497" t="s">
        <v>12796</v>
      </c>
    </row>
    <row r="41498" spans="1:3" x14ac:dyDescent="0.2">
      <c r="A41498" t="s">
        <v>733</v>
      </c>
      <c r="B41498" t="s">
        <v>12800</v>
      </c>
      <c r="C41498" t="s">
        <v>12795</v>
      </c>
    </row>
    <row r="41499" spans="1:3" x14ac:dyDescent="0.2">
      <c r="A41499" t="s">
        <v>1000</v>
      </c>
      <c r="B41499" t="s">
        <v>12800</v>
      </c>
      <c r="C41499" t="s">
        <v>12795</v>
      </c>
    </row>
    <row r="41500" spans="1:3" x14ac:dyDescent="0.2">
      <c r="A41500" t="s">
        <v>748</v>
      </c>
      <c r="B41500" t="s">
        <v>12800</v>
      </c>
      <c r="C41500" t="s">
        <v>12795</v>
      </c>
    </row>
    <row r="41501" spans="1:3" x14ac:dyDescent="0.2">
      <c r="A41501" t="s">
        <v>1106</v>
      </c>
      <c r="B41501" t="s">
        <v>12797</v>
      </c>
      <c r="C41501" t="s">
        <v>12795</v>
      </c>
    </row>
    <row r="41502" spans="1:3" x14ac:dyDescent="0.2">
      <c r="A41502" t="s">
        <v>7794</v>
      </c>
      <c r="B41502" t="s">
        <v>12797</v>
      </c>
      <c r="C41502" t="s">
        <v>12795</v>
      </c>
    </row>
    <row r="41503" spans="1:3" x14ac:dyDescent="0.2">
      <c r="A41503" t="s">
        <v>7929</v>
      </c>
      <c r="B41503" t="s">
        <v>12800</v>
      </c>
      <c r="C41503" t="s">
        <v>12795</v>
      </c>
    </row>
    <row r="41504" spans="1:3" x14ac:dyDescent="0.2">
      <c r="A41504" t="s">
        <v>7876</v>
      </c>
      <c r="B41504" t="s">
        <v>12797</v>
      </c>
      <c r="C41504" t="s">
        <v>12795</v>
      </c>
    </row>
    <row r="41505" spans="1:3" x14ac:dyDescent="0.2">
      <c r="A41505" t="s">
        <v>714</v>
      </c>
      <c r="B41505" t="s">
        <v>12798</v>
      </c>
      <c r="C41505" t="s">
        <v>12796</v>
      </c>
    </row>
    <row r="41506" spans="1:3" x14ac:dyDescent="0.2">
      <c r="A41506" t="s">
        <v>1545</v>
      </c>
      <c r="B41506" t="s">
        <v>12800</v>
      </c>
      <c r="C41506" t="s">
        <v>12795</v>
      </c>
    </row>
    <row r="41507" spans="1:3" x14ac:dyDescent="0.2">
      <c r="A41507" t="s">
        <v>1194</v>
      </c>
      <c r="B41507" t="s">
        <v>12798</v>
      </c>
      <c r="C41507" t="s">
        <v>12796</v>
      </c>
    </row>
    <row r="41508" spans="1:3" x14ac:dyDescent="0.2">
      <c r="A41508" t="s">
        <v>652</v>
      </c>
      <c r="B41508" t="s">
        <v>12800</v>
      </c>
      <c r="C41508" t="s">
        <v>12796</v>
      </c>
    </row>
    <row r="41509" spans="1:3" x14ac:dyDescent="0.2">
      <c r="A41509" t="s">
        <v>1157</v>
      </c>
      <c r="B41509" t="s">
        <v>12798</v>
      </c>
      <c r="C41509" t="s">
        <v>12795</v>
      </c>
    </row>
    <row r="41510" spans="1:3" x14ac:dyDescent="0.2">
      <c r="A41510" t="s">
        <v>1571</v>
      </c>
      <c r="B41510" t="s">
        <v>12798</v>
      </c>
      <c r="C41510" t="s">
        <v>12795</v>
      </c>
    </row>
    <row r="41511" spans="1:3" x14ac:dyDescent="0.2">
      <c r="A41511" t="s">
        <v>7930</v>
      </c>
      <c r="B41511" t="s">
        <v>12800</v>
      </c>
      <c r="C41511" t="s">
        <v>12795</v>
      </c>
    </row>
    <row r="41512" spans="1:3" x14ac:dyDescent="0.2">
      <c r="A41512" t="s">
        <v>381</v>
      </c>
      <c r="B41512" t="s">
        <v>12800</v>
      </c>
      <c r="C41512" t="s">
        <v>12796</v>
      </c>
    </row>
    <row r="41513" spans="1:3" x14ac:dyDescent="0.2">
      <c r="A41513" t="s">
        <v>682</v>
      </c>
      <c r="B41513" t="s">
        <v>12798</v>
      </c>
      <c r="C41513" t="s">
        <v>12796</v>
      </c>
    </row>
    <row r="41514" spans="1:3" x14ac:dyDescent="0.2">
      <c r="A41514" t="s">
        <v>7886</v>
      </c>
      <c r="B41514" t="s">
        <v>12800</v>
      </c>
      <c r="C41514" t="s">
        <v>12796</v>
      </c>
    </row>
    <row r="41515" spans="1:3" x14ac:dyDescent="0.2">
      <c r="A41515" t="s">
        <v>7890</v>
      </c>
      <c r="B41515" t="s">
        <v>12800</v>
      </c>
      <c r="C41515" t="s">
        <v>12795</v>
      </c>
    </row>
    <row r="41516" spans="1:3" x14ac:dyDescent="0.2">
      <c r="A41516" t="s">
        <v>7931</v>
      </c>
      <c r="B41516" t="s">
        <v>12799</v>
      </c>
      <c r="C41516" t="s">
        <v>12795</v>
      </c>
    </row>
    <row r="41517" spans="1:3" x14ac:dyDescent="0.2">
      <c r="A41517" t="s">
        <v>7932</v>
      </c>
      <c r="B41517" t="s">
        <v>12799</v>
      </c>
      <c r="C41517" t="s">
        <v>12795</v>
      </c>
    </row>
    <row r="41518" spans="1:3" x14ac:dyDescent="0.2">
      <c r="A41518" t="s">
        <v>7737</v>
      </c>
      <c r="B41518" t="s">
        <v>12800</v>
      </c>
      <c r="C41518" t="s">
        <v>12795</v>
      </c>
    </row>
    <row r="41519" spans="1:3" x14ac:dyDescent="0.2">
      <c r="A41519" t="s">
        <v>589</v>
      </c>
      <c r="B41519" t="s">
        <v>12799</v>
      </c>
      <c r="C41519" t="s">
        <v>12795</v>
      </c>
    </row>
    <row r="41520" spans="1:3" x14ac:dyDescent="0.2">
      <c r="A41520" t="s">
        <v>1551</v>
      </c>
      <c r="B41520" t="s">
        <v>12798</v>
      </c>
      <c r="C41520" t="s">
        <v>12796</v>
      </c>
    </row>
    <row r="41521" spans="1:3" x14ac:dyDescent="0.2">
      <c r="A41521" t="s">
        <v>7846</v>
      </c>
      <c r="B41521" t="s">
        <v>12801</v>
      </c>
      <c r="C41521" t="s">
        <v>12796</v>
      </c>
    </row>
    <row r="41522" spans="1:3" x14ac:dyDescent="0.2">
      <c r="A41522" t="s">
        <v>872</v>
      </c>
      <c r="B41522" t="s">
        <v>12799</v>
      </c>
      <c r="C41522" t="s">
        <v>12795</v>
      </c>
    </row>
    <row r="41523" spans="1:3" x14ac:dyDescent="0.2">
      <c r="A41523" t="s">
        <v>589</v>
      </c>
      <c r="B41523" t="s">
        <v>12799</v>
      </c>
      <c r="C41523" t="s">
        <v>12795</v>
      </c>
    </row>
    <row r="41524" spans="1:3" x14ac:dyDescent="0.2">
      <c r="A41524" t="s">
        <v>7884</v>
      </c>
      <c r="B41524" t="s">
        <v>12800</v>
      </c>
      <c r="C41524" t="s">
        <v>12795</v>
      </c>
    </row>
    <row r="41525" spans="1:3" x14ac:dyDescent="0.2">
      <c r="A41525" t="s">
        <v>859</v>
      </c>
      <c r="B41525" t="s">
        <v>12797</v>
      </c>
      <c r="C41525" t="s">
        <v>12795</v>
      </c>
    </row>
    <row r="41526" spans="1:3" x14ac:dyDescent="0.2">
      <c r="A41526" t="s">
        <v>347</v>
      </c>
      <c r="B41526" t="s">
        <v>12799</v>
      </c>
      <c r="C41526" t="s">
        <v>12796</v>
      </c>
    </row>
    <row r="41527" spans="1:3" x14ac:dyDescent="0.2">
      <c r="A41527" t="s">
        <v>1562</v>
      </c>
      <c r="B41527" t="s">
        <v>12800</v>
      </c>
      <c r="C41527" t="s">
        <v>12796</v>
      </c>
    </row>
    <row r="41528" spans="1:3" x14ac:dyDescent="0.2">
      <c r="A41528" t="s">
        <v>7933</v>
      </c>
      <c r="B41528" t="s">
        <v>12800</v>
      </c>
      <c r="C41528" t="s">
        <v>12795</v>
      </c>
    </row>
    <row r="41529" spans="1:3" x14ac:dyDescent="0.2">
      <c r="A41529" t="s">
        <v>7886</v>
      </c>
      <c r="B41529" t="s">
        <v>12800</v>
      </c>
      <c r="C41529" t="s">
        <v>12796</v>
      </c>
    </row>
    <row r="41530" spans="1:3" x14ac:dyDescent="0.2">
      <c r="A41530" t="s">
        <v>1106</v>
      </c>
      <c r="B41530" t="s">
        <v>12797</v>
      </c>
      <c r="C41530" t="s">
        <v>12795</v>
      </c>
    </row>
    <row r="41531" spans="1:3" x14ac:dyDescent="0.2">
      <c r="A41531" t="s">
        <v>7934</v>
      </c>
      <c r="B41531" t="s">
        <v>12800</v>
      </c>
      <c r="C41531" t="s">
        <v>12795</v>
      </c>
    </row>
    <row r="41532" spans="1:3" x14ac:dyDescent="0.2">
      <c r="A41532" t="s">
        <v>898</v>
      </c>
      <c r="B41532" t="s">
        <v>12800</v>
      </c>
      <c r="C41532" t="s">
        <v>12796</v>
      </c>
    </row>
    <row r="41533" spans="1:3" x14ac:dyDescent="0.2">
      <c r="A41533" t="s">
        <v>748</v>
      </c>
      <c r="B41533" t="s">
        <v>12800</v>
      </c>
      <c r="C41533" t="s">
        <v>12795</v>
      </c>
    </row>
    <row r="41534" spans="1:3" x14ac:dyDescent="0.2">
      <c r="A41534" t="s">
        <v>1000</v>
      </c>
      <c r="B41534" t="s">
        <v>12800</v>
      </c>
      <c r="C41534" t="s">
        <v>12795</v>
      </c>
    </row>
    <row r="41535" spans="1:3" x14ac:dyDescent="0.2">
      <c r="A41535" t="s">
        <v>733</v>
      </c>
      <c r="B41535" t="s">
        <v>12800</v>
      </c>
      <c r="C41535" t="s">
        <v>12795</v>
      </c>
    </row>
    <row r="41536" spans="1:3" x14ac:dyDescent="0.2">
      <c r="A41536" t="s">
        <v>7935</v>
      </c>
      <c r="B41536" t="s">
        <v>12800</v>
      </c>
      <c r="C41536" t="s">
        <v>12796</v>
      </c>
    </row>
    <row r="41537" spans="1:3" x14ac:dyDescent="0.2">
      <c r="A41537" t="s">
        <v>732</v>
      </c>
      <c r="B41537" t="s">
        <v>12797</v>
      </c>
      <c r="C41537" t="s">
        <v>12796</v>
      </c>
    </row>
    <row r="41538" spans="1:3" x14ac:dyDescent="0.2">
      <c r="A41538" t="s">
        <v>726</v>
      </c>
      <c r="B41538" t="s">
        <v>12800</v>
      </c>
      <c r="C41538" t="s">
        <v>12795</v>
      </c>
    </row>
    <row r="41539" spans="1:3" x14ac:dyDescent="0.2">
      <c r="A41539" t="s">
        <v>723</v>
      </c>
      <c r="B41539" t="s">
        <v>12800</v>
      </c>
      <c r="C41539" t="s">
        <v>12795</v>
      </c>
    </row>
    <row r="41540" spans="1:3" x14ac:dyDescent="0.2">
      <c r="A41540" t="s">
        <v>660</v>
      </c>
      <c r="B41540" t="s">
        <v>12800</v>
      </c>
      <c r="C41540" t="s">
        <v>12796</v>
      </c>
    </row>
    <row r="41541" spans="1:3" x14ac:dyDescent="0.2">
      <c r="A41541" t="s">
        <v>886</v>
      </c>
      <c r="B41541" t="s">
        <v>12801</v>
      </c>
      <c r="C41541" t="s">
        <v>12795</v>
      </c>
    </row>
    <row r="41542" spans="1:3" x14ac:dyDescent="0.2">
      <c r="A41542" t="s">
        <v>707</v>
      </c>
      <c r="B41542" t="s">
        <v>12799</v>
      </c>
      <c r="C41542" t="s">
        <v>12795</v>
      </c>
    </row>
    <row r="41543" spans="1:3" x14ac:dyDescent="0.2">
      <c r="A41543" t="s">
        <v>1142</v>
      </c>
      <c r="B41543" t="s">
        <v>12800</v>
      </c>
      <c r="C41543" t="s">
        <v>12795</v>
      </c>
    </row>
    <row r="41544" spans="1:3" x14ac:dyDescent="0.2">
      <c r="A41544" t="s">
        <v>1143</v>
      </c>
      <c r="B41544" t="s">
        <v>12800</v>
      </c>
      <c r="C41544" t="s">
        <v>12796</v>
      </c>
    </row>
    <row r="41545" spans="1:3" x14ac:dyDescent="0.2">
      <c r="A41545" t="s">
        <v>656</v>
      </c>
      <c r="B41545" t="s">
        <v>12800</v>
      </c>
      <c r="C41545" t="s">
        <v>12796</v>
      </c>
    </row>
    <row r="41546" spans="1:3" x14ac:dyDescent="0.2">
      <c r="A41546" t="s">
        <v>7831</v>
      </c>
      <c r="B41546" t="s">
        <v>12797</v>
      </c>
      <c r="C41546" t="s">
        <v>12795</v>
      </c>
    </row>
    <row r="41547" spans="1:3" x14ac:dyDescent="0.2">
      <c r="A41547" t="s">
        <v>1562</v>
      </c>
      <c r="B41547" t="s">
        <v>12800</v>
      </c>
      <c r="C41547" t="s">
        <v>12796</v>
      </c>
    </row>
    <row r="41548" spans="1:3" x14ac:dyDescent="0.2">
      <c r="A41548" t="s">
        <v>628</v>
      </c>
      <c r="B41548" t="s">
        <v>12800</v>
      </c>
      <c r="C41548" t="s">
        <v>12795</v>
      </c>
    </row>
    <row r="41549" spans="1:3" x14ac:dyDescent="0.2">
      <c r="A41549" t="s">
        <v>7936</v>
      </c>
      <c r="B41549" t="s">
        <v>12800</v>
      </c>
      <c r="C41549" t="s">
        <v>12795</v>
      </c>
    </row>
    <row r="41550" spans="1:3" x14ac:dyDescent="0.2">
      <c r="A41550" t="s">
        <v>1571</v>
      </c>
      <c r="B41550" t="s">
        <v>12798</v>
      </c>
      <c r="C41550" t="s">
        <v>12795</v>
      </c>
    </row>
    <row r="41551" spans="1:3" x14ac:dyDescent="0.2">
      <c r="A41551" t="s">
        <v>668</v>
      </c>
      <c r="B41551" t="s">
        <v>12800</v>
      </c>
      <c r="C41551" t="s">
        <v>12796</v>
      </c>
    </row>
    <row r="41552" spans="1:3" x14ac:dyDescent="0.2">
      <c r="A41552" t="s">
        <v>7937</v>
      </c>
      <c r="B41552" t="s">
        <v>12800</v>
      </c>
      <c r="C41552" t="s">
        <v>12795</v>
      </c>
    </row>
    <row r="41553" spans="1:3" x14ac:dyDescent="0.2">
      <c r="A41553" t="s">
        <v>7857</v>
      </c>
      <c r="B41553" t="s">
        <v>12800</v>
      </c>
      <c r="C41553" t="s">
        <v>12795</v>
      </c>
    </row>
    <row r="41554" spans="1:3" x14ac:dyDescent="0.2">
      <c r="A41554" t="s">
        <v>7938</v>
      </c>
      <c r="B41554" t="s">
        <v>12800</v>
      </c>
      <c r="C41554" t="s">
        <v>12795</v>
      </c>
    </row>
    <row r="41555" spans="1:3" x14ac:dyDescent="0.2">
      <c r="A41555" t="s">
        <v>7939</v>
      </c>
      <c r="B41555" t="s">
        <v>12800</v>
      </c>
      <c r="C41555" t="s">
        <v>12795</v>
      </c>
    </row>
    <row r="41556" spans="1:3" x14ac:dyDescent="0.2">
      <c r="A41556" t="s">
        <v>7820</v>
      </c>
      <c r="B41556" t="s">
        <v>12800</v>
      </c>
      <c r="C41556" t="s">
        <v>12795</v>
      </c>
    </row>
    <row r="41557" spans="1:3" x14ac:dyDescent="0.2">
      <c r="A41557" t="s">
        <v>7940</v>
      </c>
      <c r="B41557" t="s">
        <v>12800</v>
      </c>
      <c r="C41557" t="s">
        <v>12795</v>
      </c>
    </row>
    <row r="41558" spans="1:3" x14ac:dyDescent="0.2">
      <c r="A41558" t="s">
        <v>619</v>
      </c>
      <c r="B41558" t="s">
        <v>12797</v>
      </c>
      <c r="C41558" t="s">
        <v>12796</v>
      </c>
    </row>
    <row r="41559" spans="1:3" x14ac:dyDescent="0.2">
      <c r="A41559" t="s">
        <v>7934</v>
      </c>
      <c r="B41559" t="s">
        <v>12800</v>
      </c>
      <c r="C41559" t="s">
        <v>12795</v>
      </c>
    </row>
    <row r="41560" spans="1:3" x14ac:dyDescent="0.2">
      <c r="A41560" t="s">
        <v>381</v>
      </c>
      <c r="B41560" t="s">
        <v>12800</v>
      </c>
      <c r="C41560" t="s">
        <v>12796</v>
      </c>
    </row>
    <row r="41561" spans="1:3" x14ac:dyDescent="0.2">
      <c r="A41561" t="s">
        <v>7838</v>
      </c>
      <c r="B41561" t="s">
        <v>12799</v>
      </c>
      <c r="C41561" t="s">
        <v>12795</v>
      </c>
    </row>
    <row r="41562" spans="1:3" x14ac:dyDescent="0.2">
      <c r="A41562" t="s">
        <v>7931</v>
      </c>
      <c r="B41562" t="s">
        <v>12799</v>
      </c>
      <c r="C41562" t="s">
        <v>12795</v>
      </c>
    </row>
    <row r="41563" spans="1:3" x14ac:dyDescent="0.2">
      <c r="A41563" t="s">
        <v>714</v>
      </c>
      <c r="B41563" t="s">
        <v>12798</v>
      </c>
      <c r="C41563" t="s">
        <v>12796</v>
      </c>
    </row>
    <row r="41564" spans="1:3" x14ac:dyDescent="0.2">
      <c r="A41564" t="s">
        <v>7795</v>
      </c>
      <c r="B41564" t="s">
        <v>12797</v>
      </c>
      <c r="C41564" t="s">
        <v>12795</v>
      </c>
    </row>
    <row r="41565" spans="1:3" x14ac:dyDescent="0.2">
      <c r="A41565" t="s">
        <v>381</v>
      </c>
      <c r="B41565" t="s">
        <v>12800</v>
      </c>
      <c r="C41565" t="s">
        <v>12796</v>
      </c>
    </row>
    <row r="41566" spans="1:3" x14ac:dyDescent="0.2">
      <c r="A41566" t="s">
        <v>7941</v>
      </c>
      <c r="B41566" t="s">
        <v>12798</v>
      </c>
      <c r="C41566" t="s">
        <v>12795</v>
      </c>
    </row>
    <row r="41567" spans="1:3" x14ac:dyDescent="0.2">
      <c r="A41567" t="s">
        <v>7939</v>
      </c>
      <c r="B41567" t="s">
        <v>12800</v>
      </c>
      <c r="C41567" t="s">
        <v>12795</v>
      </c>
    </row>
    <row r="41568" spans="1:3" x14ac:dyDescent="0.2">
      <c r="A41568" t="s">
        <v>7942</v>
      </c>
      <c r="B41568" t="s">
        <v>12800</v>
      </c>
      <c r="C41568" t="s">
        <v>12795</v>
      </c>
    </row>
    <row r="41569" spans="1:3" x14ac:dyDescent="0.2">
      <c r="A41569" t="s">
        <v>7943</v>
      </c>
      <c r="B41569" t="s">
        <v>12801</v>
      </c>
      <c r="C41569" t="s">
        <v>12795</v>
      </c>
    </row>
    <row r="41570" spans="1:3" x14ac:dyDescent="0.2">
      <c r="A41570" t="s">
        <v>355</v>
      </c>
      <c r="B41570" t="s">
        <v>12800</v>
      </c>
      <c r="C41570" t="s">
        <v>12795</v>
      </c>
    </row>
    <row r="41571" spans="1:3" x14ac:dyDescent="0.2">
      <c r="A41571" t="s">
        <v>7944</v>
      </c>
      <c r="B41571" t="s">
        <v>12800</v>
      </c>
      <c r="C41571" t="s">
        <v>12795</v>
      </c>
    </row>
    <row r="41572" spans="1:3" x14ac:dyDescent="0.2">
      <c r="A41572" t="s">
        <v>7938</v>
      </c>
      <c r="B41572" t="s">
        <v>12800</v>
      </c>
      <c r="C41572" t="s">
        <v>12795</v>
      </c>
    </row>
    <row r="41573" spans="1:3" x14ac:dyDescent="0.2">
      <c r="A41573" t="s">
        <v>7795</v>
      </c>
      <c r="B41573" t="s">
        <v>12797</v>
      </c>
      <c r="C41573" t="s">
        <v>12795</v>
      </c>
    </row>
    <row r="41574" spans="1:3" x14ac:dyDescent="0.2">
      <c r="A41574" t="s">
        <v>7857</v>
      </c>
      <c r="B41574" t="s">
        <v>12800</v>
      </c>
      <c r="C41574" t="s">
        <v>12795</v>
      </c>
    </row>
    <row r="41575" spans="1:3" x14ac:dyDescent="0.2">
      <c r="A41575" t="s">
        <v>7790</v>
      </c>
      <c r="B41575" t="s">
        <v>12800</v>
      </c>
      <c r="C41575" t="s">
        <v>12795</v>
      </c>
    </row>
    <row r="41576" spans="1:3" x14ac:dyDescent="0.2">
      <c r="A41576" t="s">
        <v>7945</v>
      </c>
      <c r="B41576" t="s">
        <v>12798</v>
      </c>
      <c r="C41576" t="s">
        <v>12796</v>
      </c>
    </row>
    <row r="41577" spans="1:3" x14ac:dyDescent="0.2">
      <c r="A41577" t="s">
        <v>7946</v>
      </c>
      <c r="B41577" t="s">
        <v>12798</v>
      </c>
      <c r="C41577" t="s">
        <v>12795</v>
      </c>
    </row>
    <row r="41578" spans="1:3" x14ac:dyDescent="0.2">
      <c r="A41578" t="s">
        <v>7831</v>
      </c>
      <c r="B41578" t="s">
        <v>12797</v>
      </c>
      <c r="C41578" t="s">
        <v>12795</v>
      </c>
    </row>
    <row r="41579" spans="1:3" x14ac:dyDescent="0.2">
      <c r="A41579" t="s">
        <v>7795</v>
      </c>
      <c r="B41579" t="s">
        <v>12797</v>
      </c>
      <c r="C41579" t="s">
        <v>12795</v>
      </c>
    </row>
    <row r="41580" spans="1:3" x14ac:dyDescent="0.2">
      <c r="A41580" t="s">
        <v>381</v>
      </c>
      <c r="B41580" t="s">
        <v>12800</v>
      </c>
      <c r="C41580" t="s">
        <v>12796</v>
      </c>
    </row>
    <row r="41581" spans="1:3" x14ac:dyDescent="0.2">
      <c r="A41581" t="s">
        <v>566</v>
      </c>
      <c r="B41581" t="s">
        <v>12800</v>
      </c>
      <c r="C41581" t="s">
        <v>12795</v>
      </c>
    </row>
    <row r="41582" spans="1:3" x14ac:dyDescent="0.2">
      <c r="A41582" t="s">
        <v>910</v>
      </c>
      <c r="B41582" t="s">
        <v>12800</v>
      </c>
      <c r="C41582" t="s">
        <v>12796</v>
      </c>
    </row>
    <row r="41583" spans="1:3" x14ac:dyDescent="0.2">
      <c r="A41583" t="s">
        <v>7834</v>
      </c>
      <c r="B41583" t="s">
        <v>12800</v>
      </c>
      <c r="C41583" t="s">
        <v>12795</v>
      </c>
    </row>
    <row r="41584" spans="1:3" x14ac:dyDescent="0.2">
      <c r="A41584" t="s">
        <v>381</v>
      </c>
      <c r="B41584" t="s">
        <v>12800</v>
      </c>
      <c r="C41584" t="s">
        <v>12796</v>
      </c>
    </row>
    <row r="41585" spans="1:3" x14ac:dyDescent="0.2">
      <c r="A41585" t="s">
        <v>934</v>
      </c>
      <c r="B41585" t="s">
        <v>12800</v>
      </c>
      <c r="C41585" t="s">
        <v>12796</v>
      </c>
    </row>
    <row r="41586" spans="1:3" x14ac:dyDescent="0.2">
      <c r="A41586" t="s">
        <v>7907</v>
      </c>
      <c r="B41586" t="s">
        <v>12799</v>
      </c>
      <c r="C41586" t="s">
        <v>12795</v>
      </c>
    </row>
    <row r="41587" spans="1:3" x14ac:dyDescent="0.2">
      <c r="A41587" t="s">
        <v>7911</v>
      </c>
      <c r="B41587" t="s">
        <v>12800</v>
      </c>
      <c r="C41587" t="s">
        <v>12795</v>
      </c>
    </row>
    <row r="41588" spans="1:3" x14ac:dyDescent="0.2">
      <c r="A41588" t="s">
        <v>905</v>
      </c>
      <c r="B41588" t="s">
        <v>12798</v>
      </c>
      <c r="C41588" t="s">
        <v>12796</v>
      </c>
    </row>
    <row r="41589" spans="1:3" x14ac:dyDescent="0.2">
      <c r="A41589" t="s">
        <v>918</v>
      </c>
      <c r="B41589" t="s">
        <v>12798</v>
      </c>
      <c r="C41589" t="s">
        <v>12796</v>
      </c>
    </row>
    <row r="41590" spans="1:3" x14ac:dyDescent="0.2">
      <c r="A41590" t="s">
        <v>7947</v>
      </c>
      <c r="B41590" t="s">
        <v>12800</v>
      </c>
      <c r="C41590" t="s">
        <v>12795</v>
      </c>
    </row>
    <row r="41591" spans="1:3" x14ac:dyDescent="0.2">
      <c r="A41591" t="s">
        <v>959</v>
      </c>
      <c r="B41591" t="s">
        <v>12800</v>
      </c>
      <c r="C41591" t="s">
        <v>12796</v>
      </c>
    </row>
    <row r="41592" spans="1:3" x14ac:dyDescent="0.2">
      <c r="A41592" t="s">
        <v>483</v>
      </c>
      <c r="B41592" t="s">
        <v>12799</v>
      </c>
      <c r="C41592" t="s">
        <v>12795</v>
      </c>
    </row>
    <row r="41593" spans="1:3" x14ac:dyDescent="0.2">
      <c r="A41593" t="s">
        <v>7948</v>
      </c>
      <c r="B41593" t="s">
        <v>12799</v>
      </c>
      <c r="C41593" t="s">
        <v>12795</v>
      </c>
    </row>
    <row r="41594" spans="1:3" x14ac:dyDescent="0.2">
      <c r="A41594" t="s">
        <v>7838</v>
      </c>
      <c r="B41594" t="s">
        <v>12799</v>
      </c>
      <c r="C41594" t="s">
        <v>12795</v>
      </c>
    </row>
    <row r="41595" spans="1:3" x14ac:dyDescent="0.2">
      <c r="A41595" t="s">
        <v>7869</v>
      </c>
      <c r="B41595" t="s">
        <v>12797</v>
      </c>
      <c r="C41595" t="s">
        <v>12795</v>
      </c>
    </row>
    <row r="41596" spans="1:3" x14ac:dyDescent="0.2">
      <c r="A41596" t="s">
        <v>7811</v>
      </c>
      <c r="B41596" t="s">
        <v>12799</v>
      </c>
      <c r="C41596" t="s">
        <v>12796</v>
      </c>
    </row>
    <row r="41597" spans="1:3" x14ac:dyDescent="0.2">
      <c r="A41597" t="s">
        <v>7786</v>
      </c>
      <c r="B41597" t="s">
        <v>12800</v>
      </c>
      <c r="C41597" t="s">
        <v>12795</v>
      </c>
    </row>
    <row r="41598" spans="1:3" x14ac:dyDescent="0.2">
      <c r="A41598" t="s">
        <v>7793</v>
      </c>
      <c r="B41598" t="s">
        <v>12801</v>
      </c>
      <c r="C41598" t="s">
        <v>12795</v>
      </c>
    </row>
    <row r="41599" spans="1:3" x14ac:dyDescent="0.2">
      <c r="A41599" t="s">
        <v>7927</v>
      </c>
      <c r="B41599" t="s">
        <v>12797</v>
      </c>
      <c r="C41599" t="s">
        <v>12795</v>
      </c>
    </row>
    <row r="41600" spans="1:3" x14ac:dyDescent="0.2">
      <c r="A41600" t="s">
        <v>399</v>
      </c>
      <c r="B41600" t="s">
        <v>12799</v>
      </c>
      <c r="C41600" t="s">
        <v>12795</v>
      </c>
    </row>
    <row r="41601" spans="1:3" x14ac:dyDescent="0.2">
      <c r="A41601" t="s">
        <v>311</v>
      </c>
      <c r="B41601" t="s">
        <v>12800</v>
      </c>
      <c r="C41601" t="s">
        <v>12795</v>
      </c>
    </row>
    <row r="41602" spans="1:3" x14ac:dyDescent="0.2">
      <c r="A41602" t="s">
        <v>7941</v>
      </c>
      <c r="B41602" t="s">
        <v>12798</v>
      </c>
      <c r="C41602" t="s">
        <v>12795</v>
      </c>
    </row>
    <row r="41603" spans="1:3" x14ac:dyDescent="0.2">
      <c r="A41603" t="s">
        <v>7856</v>
      </c>
      <c r="B41603" t="s">
        <v>12800</v>
      </c>
      <c r="C41603" t="s">
        <v>12795</v>
      </c>
    </row>
    <row r="41604" spans="1:3" x14ac:dyDescent="0.2">
      <c r="A41604" t="s">
        <v>7945</v>
      </c>
      <c r="B41604" t="s">
        <v>12798</v>
      </c>
      <c r="C41604" t="s">
        <v>12796</v>
      </c>
    </row>
    <row r="41605" spans="1:3" x14ac:dyDescent="0.2">
      <c r="A41605" t="s">
        <v>7949</v>
      </c>
      <c r="B41605" t="s">
        <v>12797</v>
      </c>
      <c r="C41605" t="s">
        <v>12795</v>
      </c>
    </row>
    <row r="41606" spans="1:3" x14ac:dyDescent="0.2">
      <c r="A41606" t="s">
        <v>7950</v>
      </c>
      <c r="B41606" t="s">
        <v>12800</v>
      </c>
      <c r="C41606" t="s">
        <v>12795</v>
      </c>
    </row>
    <row r="41607" spans="1:3" x14ac:dyDescent="0.2">
      <c r="A41607" t="s">
        <v>7951</v>
      </c>
      <c r="B41607" t="s">
        <v>12797</v>
      </c>
      <c r="C41607" t="s">
        <v>12796</v>
      </c>
    </row>
    <row r="41608" spans="1:3" x14ac:dyDescent="0.2">
      <c r="A41608" t="s">
        <v>7945</v>
      </c>
      <c r="B41608" t="s">
        <v>12798</v>
      </c>
      <c r="C41608" t="s">
        <v>12796</v>
      </c>
    </row>
    <row r="41609" spans="1:3" x14ac:dyDescent="0.2">
      <c r="A41609" t="s">
        <v>7747</v>
      </c>
      <c r="B41609" t="s">
        <v>12798</v>
      </c>
      <c r="C41609" t="s">
        <v>12795</v>
      </c>
    </row>
    <row r="41610" spans="1:3" x14ac:dyDescent="0.2">
      <c r="A41610" t="s">
        <v>537</v>
      </c>
      <c r="B41610" t="s">
        <v>12797</v>
      </c>
      <c r="C41610" t="s">
        <v>12795</v>
      </c>
    </row>
    <row r="41611" spans="1:3" x14ac:dyDescent="0.2">
      <c r="A41611" t="s">
        <v>959</v>
      </c>
      <c r="B41611" t="s">
        <v>12800</v>
      </c>
      <c r="C41611" t="s">
        <v>12796</v>
      </c>
    </row>
    <row r="41612" spans="1:3" x14ac:dyDescent="0.2">
      <c r="A41612" t="s">
        <v>7952</v>
      </c>
      <c r="B41612" t="s">
        <v>12800</v>
      </c>
      <c r="C41612" t="s">
        <v>12796</v>
      </c>
    </row>
    <row r="41613" spans="1:3" x14ac:dyDescent="0.2">
      <c r="A41613" t="s">
        <v>7953</v>
      </c>
      <c r="B41613" t="s">
        <v>12797</v>
      </c>
      <c r="C41613" t="s">
        <v>12796</v>
      </c>
    </row>
    <row r="41614" spans="1:3" x14ac:dyDescent="0.2">
      <c r="A41614" t="s">
        <v>7954</v>
      </c>
      <c r="B41614" t="s">
        <v>12798</v>
      </c>
      <c r="C41614" t="s">
        <v>12796</v>
      </c>
    </row>
    <row r="41615" spans="1:3" x14ac:dyDescent="0.2">
      <c r="A41615" t="s">
        <v>7786</v>
      </c>
      <c r="B41615" t="s">
        <v>12800</v>
      </c>
      <c r="C41615" t="s">
        <v>12795</v>
      </c>
    </row>
    <row r="41616" spans="1:3" x14ac:dyDescent="0.2">
      <c r="A41616" t="s">
        <v>7955</v>
      </c>
      <c r="B41616" t="s">
        <v>12801</v>
      </c>
      <c r="C41616" t="s">
        <v>12796</v>
      </c>
    </row>
    <row r="41617" spans="1:3" x14ac:dyDescent="0.2">
      <c r="A41617" t="s">
        <v>7956</v>
      </c>
      <c r="B41617" t="s">
        <v>12797</v>
      </c>
      <c r="C41617" t="s">
        <v>12796</v>
      </c>
    </row>
    <row r="41618" spans="1:3" x14ac:dyDescent="0.2">
      <c r="A41618" t="s">
        <v>943</v>
      </c>
      <c r="B41618" t="s">
        <v>12798</v>
      </c>
      <c r="C41618" t="s">
        <v>12796</v>
      </c>
    </row>
    <row r="41619" spans="1:3" x14ac:dyDescent="0.2">
      <c r="A41619" t="s">
        <v>7957</v>
      </c>
      <c r="B41619" t="s">
        <v>12800</v>
      </c>
      <c r="C41619" t="s">
        <v>12795</v>
      </c>
    </row>
    <row r="41620" spans="1:3" x14ac:dyDescent="0.2">
      <c r="A41620" t="s">
        <v>537</v>
      </c>
      <c r="B41620" t="s">
        <v>12797</v>
      </c>
      <c r="C41620" t="s">
        <v>12795</v>
      </c>
    </row>
    <row r="41621" spans="1:3" x14ac:dyDescent="0.2">
      <c r="A41621" t="s">
        <v>609</v>
      </c>
      <c r="B41621" t="s">
        <v>12797</v>
      </c>
      <c r="C41621" t="s">
        <v>12795</v>
      </c>
    </row>
    <row r="41622" spans="1:3" x14ac:dyDescent="0.2">
      <c r="A41622" t="s">
        <v>7838</v>
      </c>
      <c r="B41622" t="s">
        <v>12799</v>
      </c>
      <c r="C41622" t="s">
        <v>12795</v>
      </c>
    </row>
    <row r="41623" spans="1:3" x14ac:dyDescent="0.2">
      <c r="A41623" t="s">
        <v>7958</v>
      </c>
      <c r="B41623" t="s">
        <v>12797</v>
      </c>
      <c r="C41623" t="s">
        <v>12796</v>
      </c>
    </row>
    <row r="41624" spans="1:3" x14ac:dyDescent="0.2">
      <c r="A41624" t="s">
        <v>7813</v>
      </c>
      <c r="B41624" t="s">
        <v>12801</v>
      </c>
      <c r="C41624" t="s">
        <v>12795</v>
      </c>
    </row>
    <row r="41625" spans="1:3" x14ac:dyDescent="0.2">
      <c r="A41625" t="s">
        <v>7778</v>
      </c>
      <c r="B41625" t="s">
        <v>12800</v>
      </c>
      <c r="C41625" t="s">
        <v>12796</v>
      </c>
    </row>
    <row r="41626" spans="1:3" x14ac:dyDescent="0.2">
      <c r="A41626" t="s">
        <v>7793</v>
      </c>
      <c r="B41626" t="s">
        <v>12801</v>
      </c>
      <c r="C41626" t="s">
        <v>12795</v>
      </c>
    </row>
    <row r="41627" spans="1:3" x14ac:dyDescent="0.2">
      <c r="A41627" t="s">
        <v>7903</v>
      </c>
      <c r="B41627" t="s">
        <v>12799</v>
      </c>
      <c r="C41627" t="s">
        <v>12795</v>
      </c>
    </row>
    <row r="41628" spans="1:3" x14ac:dyDescent="0.2">
      <c r="A41628" t="s">
        <v>7831</v>
      </c>
      <c r="B41628" t="s">
        <v>12797</v>
      </c>
      <c r="C41628" t="s">
        <v>12795</v>
      </c>
    </row>
    <row r="41629" spans="1:3" x14ac:dyDescent="0.2">
      <c r="A41629" t="s">
        <v>7959</v>
      </c>
      <c r="B41629" t="s">
        <v>12797</v>
      </c>
      <c r="C41629" t="s">
        <v>12795</v>
      </c>
    </row>
    <row r="41630" spans="1:3" x14ac:dyDescent="0.2">
      <c r="A41630" t="s">
        <v>7960</v>
      </c>
      <c r="B41630" t="s">
        <v>12800</v>
      </c>
      <c r="C41630" t="s">
        <v>12795</v>
      </c>
    </row>
    <row r="41631" spans="1:3" x14ac:dyDescent="0.2">
      <c r="A41631" t="s">
        <v>7834</v>
      </c>
      <c r="B41631" t="s">
        <v>12800</v>
      </c>
      <c r="C41631" t="s">
        <v>12795</v>
      </c>
    </row>
    <row r="41632" spans="1:3" x14ac:dyDescent="0.2">
      <c r="A41632" t="s">
        <v>7747</v>
      </c>
      <c r="B41632" t="s">
        <v>12798</v>
      </c>
      <c r="C41632" t="s">
        <v>12795</v>
      </c>
    </row>
    <row r="41633" spans="1:3" x14ac:dyDescent="0.2">
      <c r="A41633" t="s">
        <v>7961</v>
      </c>
      <c r="B41633" t="s">
        <v>12797</v>
      </c>
      <c r="C41633" t="s">
        <v>12795</v>
      </c>
    </row>
    <row r="41634" spans="1:3" x14ac:dyDescent="0.2">
      <c r="A41634" t="s">
        <v>7750</v>
      </c>
      <c r="B41634" t="s">
        <v>12801</v>
      </c>
      <c r="C41634" t="s">
        <v>12795</v>
      </c>
    </row>
    <row r="41635" spans="1:3" x14ac:dyDescent="0.2">
      <c r="A41635" t="s">
        <v>7962</v>
      </c>
      <c r="B41635" t="s">
        <v>12798</v>
      </c>
      <c r="C41635" t="s">
        <v>12795</v>
      </c>
    </row>
    <row r="41636" spans="1:3" x14ac:dyDescent="0.2">
      <c r="A41636" t="s">
        <v>7963</v>
      </c>
      <c r="B41636" t="s">
        <v>12800</v>
      </c>
      <c r="C41636" t="s">
        <v>12796</v>
      </c>
    </row>
    <row r="41637" spans="1:3" x14ac:dyDescent="0.2">
      <c r="A41637" t="s">
        <v>898</v>
      </c>
      <c r="B41637" t="s">
        <v>12800</v>
      </c>
      <c r="C41637" t="s">
        <v>12796</v>
      </c>
    </row>
    <row r="41638" spans="1:3" x14ac:dyDescent="0.2">
      <c r="A41638" t="s">
        <v>7964</v>
      </c>
      <c r="B41638" t="s">
        <v>12797</v>
      </c>
      <c r="C41638" t="s">
        <v>12796</v>
      </c>
    </row>
    <row r="41639" spans="1:3" x14ac:dyDescent="0.2">
      <c r="A41639" t="s">
        <v>7965</v>
      </c>
      <c r="B41639" t="s">
        <v>12797</v>
      </c>
      <c r="C41639" t="s">
        <v>12796</v>
      </c>
    </row>
    <row r="41640" spans="1:3" x14ac:dyDescent="0.2">
      <c r="A41640" t="s">
        <v>7838</v>
      </c>
      <c r="B41640" t="s">
        <v>12799</v>
      </c>
      <c r="C41640" t="s">
        <v>12795</v>
      </c>
    </row>
    <row r="41641" spans="1:3" x14ac:dyDescent="0.2">
      <c r="A41641" t="s">
        <v>7966</v>
      </c>
      <c r="B41641" t="s">
        <v>12798</v>
      </c>
      <c r="C41641" t="s">
        <v>12796</v>
      </c>
    </row>
    <row r="41642" spans="1:3" x14ac:dyDescent="0.2">
      <c r="A41642" t="s">
        <v>381</v>
      </c>
      <c r="B41642" t="s">
        <v>12800</v>
      </c>
      <c r="C41642" t="s">
        <v>12796</v>
      </c>
    </row>
    <row r="41643" spans="1:3" x14ac:dyDescent="0.2">
      <c r="A41643" t="s">
        <v>7967</v>
      </c>
      <c r="B41643" t="s">
        <v>12797</v>
      </c>
      <c r="C41643" t="s">
        <v>12796</v>
      </c>
    </row>
    <row r="41644" spans="1:3" x14ac:dyDescent="0.2">
      <c r="A41644" t="s">
        <v>7968</v>
      </c>
      <c r="B41644" t="s">
        <v>12800</v>
      </c>
      <c r="C41644" t="s">
        <v>12795</v>
      </c>
    </row>
    <row r="41645" spans="1:3" x14ac:dyDescent="0.2">
      <c r="A41645" t="s">
        <v>7831</v>
      </c>
      <c r="B41645" t="s">
        <v>12797</v>
      </c>
      <c r="C41645" t="s">
        <v>12795</v>
      </c>
    </row>
    <row r="41646" spans="1:3" x14ac:dyDescent="0.2">
      <c r="A41646" t="s">
        <v>7969</v>
      </c>
      <c r="B41646" t="s">
        <v>12797</v>
      </c>
      <c r="C41646" t="s">
        <v>12796</v>
      </c>
    </row>
    <row r="41647" spans="1:3" x14ac:dyDescent="0.2">
      <c r="A41647" t="s">
        <v>7876</v>
      </c>
      <c r="B41647" t="s">
        <v>12797</v>
      </c>
      <c r="C41647" t="s">
        <v>12795</v>
      </c>
    </row>
    <row r="41648" spans="1:3" x14ac:dyDescent="0.2">
      <c r="A41648" t="s">
        <v>7941</v>
      </c>
      <c r="B41648" t="s">
        <v>12798</v>
      </c>
      <c r="C41648" t="s">
        <v>12795</v>
      </c>
    </row>
    <row r="41649" spans="1:3" x14ac:dyDescent="0.2">
      <c r="A41649" t="s">
        <v>381</v>
      </c>
      <c r="B41649" t="s">
        <v>12800</v>
      </c>
      <c r="C41649" t="s">
        <v>12796</v>
      </c>
    </row>
    <row r="41650" spans="1:3" x14ac:dyDescent="0.2">
      <c r="A41650" t="s">
        <v>7964</v>
      </c>
      <c r="B41650" t="s">
        <v>12797</v>
      </c>
      <c r="C41650" t="s">
        <v>12796</v>
      </c>
    </row>
    <row r="41651" spans="1:3" x14ac:dyDescent="0.2">
      <c r="A41651" t="s">
        <v>7945</v>
      </c>
      <c r="B41651" t="s">
        <v>12798</v>
      </c>
      <c r="C41651" t="s">
        <v>12796</v>
      </c>
    </row>
    <row r="41652" spans="1:3" x14ac:dyDescent="0.2">
      <c r="A41652" t="s">
        <v>7960</v>
      </c>
      <c r="B41652" t="s">
        <v>12800</v>
      </c>
      <c r="C41652" t="s">
        <v>12795</v>
      </c>
    </row>
    <row r="41653" spans="1:3" x14ac:dyDescent="0.2">
      <c r="A41653" t="s">
        <v>7970</v>
      </c>
      <c r="B41653" t="s">
        <v>12797</v>
      </c>
      <c r="C41653" t="s">
        <v>12795</v>
      </c>
    </row>
    <row r="41654" spans="1:3" x14ac:dyDescent="0.2">
      <c r="A41654" t="s">
        <v>7812</v>
      </c>
      <c r="B41654" t="s">
        <v>12800</v>
      </c>
      <c r="C41654" t="s">
        <v>12795</v>
      </c>
    </row>
    <row r="41655" spans="1:3" x14ac:dyDescent="0.2">
      <c r="A41655" t="s">
        <v>609</v>
      </c>
      <c r="B41655" t="s">
        <v>12797</v>
      </c>
      <c r="C41655" t="s">
        <v>12795</v>
      </c>
    </row>
    <row r="41656" spans="1:3" x14ac:dyDescent="0.2">
      <c r="A41656" t="s">
        <v>7971</v>
      </c>
      <c r="B41656" t="s">
        <v>12797</v>
      </c>
      <c r="C41656" t="s">
        <v>12796</v>
      </c>
    </row>
    <row r="41657" spans="1:3" x14ac:dyDescent="0.2">
      <c r="A41657" t="s">
        <v>7786</v>
      </c>
      <c r="B41657" t="s">
        <v>12800</v>
      </c>
      <c r="C41657" t="s">
        <v>12795</v>
      </c>
    </row>
    <row r="41658" spans="1:3" x14ac:dyDescent="0.2">
      <c r="A41658" t="s">
        <v>589</v>
      </c>
      <c r="B41658" t="s">
        <v>12799</v>
      </c>
      <c r="C41658" t="s">
        <v>12795</v>
      </c>
    </row>
    <row r="41659" spans="1:3" x14ac:dyDescent="0.2">
      <c r="A41659" t="s">
        <v>537</v>
      </c>
      <c r="B41659" t="s">
        <v>12797</v>
      </c>
      <c r="C41659" t="s">
        <v>12795</v>
      </c>
    </row>
    <row r="41660" spans="1:3" x14ac:dyDescent="0.2">
      <c r="A41660" t="s">
        <v>7786</v>
      </c>
      <c r="B41660" t="s">
        <v>12800</v>
      </c>
      <c r="C41660" t="s">
        <v>12795</v>
      </c>
    </row>
    <row r="41661" spans="1:3" x14ac:dyDescent="0.2">
      <c r="A41661" t="s">
        <v>7769</v>
      </c>
      <c r="B41661" t="s">
        <v>12800</v>
      </c>
      <c r="C41661" t="s">
        <v>12795</v>
      </c>
    </row>
    <row r="41662" spans="1:3" x14ac:dyDescent="0.2">
      <c r="A41662" t="s">
        <v>589</v>
      </c>
      <c r="B41662" t="s">
        <v>12799</v>
      </c>
      <c r="C41662" t="s">
        <v>12795</v>
      </c>
    </row>
    <row r="41663" spans="1:3" x14ac:dyDescent="0.2">
      <c r="A41663" t="s">
        <v>954</v>
      </c>
      <c r="B41663" t="s">
        <v>12797</v>
      </c>
      <c r="C41663" t="s">
        <v>12796</v>
      </c>
    </row>
    <row r="41664" spans="1:3" x14ac:dyDescent="0.2">
      <c r="A41664" t="s">
        <v>760</v>
      </c>
      <c r="B41664" t="s">
        <v>12801</v>
      </c>
      <c r="C41664" t="s">
        <v>12795</v>
      </c>
    </row>
    <row r="41665" spans="1:3" x14ac:dyDescent="0.2">
      <c r="A41665" t="s">
        <v>537</v>
      </c>
      <c r="B41665" t="s">
        <v>12797</v>
      </c>
      <c r="C41665" t="s">
        <v>12795</v>
      </c>
    </row>
    <row r="41666" spans="1:3" x14ac:dyDescent="0.2">
      <c r="A41666" t="s">
        <v>7972</v>
      </c>
      <c r="B41666" t="s">
        <v>12800</v>
      </c>
      <c r="C41666" t="s">
        <v>12795</v>
      </c>
    </row>
    <row r="41667" spans="1:3" x14ac:dyDescent="0.2">
      <c r="A41667" t="s">
        <v>7973</v>
      </c>
      <c r="B41667" t="s">
        <v>12800</v>
      </c>
      <c r="C41667" t="s">
        <v>12795</v>
      </c>
    </row>
    <row r="41668" spans="1:3" x14ac:dyDescent="0.2">
      <c r="A41668" t="s">
        <v>7974</v>
      </c>
      <c r="B41668" t="s">
        <v>12799</v>
      </c>
      <c r="C41668" t="s">
        <v>12795</v>
      </c>
    </row>
    <row r="41669" spans="1:3" x14ac:dyDescent="0.2">
      <c r="A41669" t="s">
        <v>7975</v>
      </c>
      <c r="B41669" t="s">
        <v>12800</v>
      </c>
      <c r="C41669" t="s">
        <v>12795</v>
      </c>
    </row>
    <row r="41670" spans="1:3" x14ac:dyDescent="0.2">
      <c r="A41670" t="s">
        <v>760</v>
      </c>
      <c r="B41670" t="s">
        <v>12801</v>
      </c>
      <c r="C41670" t="s">
        <v>12795</v>
      </c>
    </row>
    <row r="41671" spans="1:3" x14ac:dyDescent="0.2">
      <c r="A41671" t="s">
        <v>916</v>
      </c>
      <c r="B41671" t="s">
        <v>12797</v>
      </c>
      <c r="C41671" t="s">
        <v>12796</v>
      </c>
    </row>
    <row r="41672" spans="1:3" x14ac:dyDescent="0.2">
      <c r="A41672" t="s">
        <v>1008</v>
      </c>
      <c r="B41672" t="s">
        <v>12800</v>
      </c>
      <c r="C41672" t="s">
        <v>12796</v>
      </c>
    </row>
    <row r="41673" spans="1:3" x14ac:dyDescent="0.2">
      <c r="A41673" t="s">
        <v>589</v>
      </c>
      <c r="B41673" t="s">
        <v>12799</v>
      </c>
      <c r="C41673" t="s">
        <v>12795</v>
      </c>
    </row>
    <row r="41674" spans="1:3" x14ac:dyDescent="0.2">
      <c r="A41674" t="s">
        <v>7946</v>
      </c>
      <c r="B41674" t="s">
        <v>12798</v>
      </c>
      <c r="C41674" t="s">
        <v>12795</v>
      </c>
    </row>
    <row r="41675" spans="1:3" x14ac:dyDescent="0.2">
      <c r="A41675" t="s">
        <v>7976</v>
      </c>
      <c r="B41675" t="s">
        <v>12800</v>
      </c>
      <c r="C41675" t="s">
        <v>12795</v>
      </c>
    </row>
    <row r="41676" spans="1:3" x14ac:dyDescent="0.2">
      <c r="A41676" t="s">
        <v>609</v>
      </c>
      <c r="B41676" t="s">
        <v>12797</v>
      </c>
      <c r="C41676" t="s">
        <v>12795</v>
      </c>
    </row>
    <row r="41677" spans="1:3" x14ac:dyDescent="0.2">
      <c r="A41677" t="s">
        <v>7945</v>
      </c>
      <c r="B41677" t="s">
        <v>12798</v>
      </c>
      <c r="C41677" t="s">
        <v>12796</v>
      </c>
    </row>
    <row r="41678" spans="1:3" x14ac:dyDescent="0.2">
      <c r="A41678" t="s">
        <v>606</v>
      </c>
      <c r="B41678" t="s">
        <v>12800</v>
      </c>
      <c r="C41678" t="s">
        <v>12795</v>
      </c>
    </row>
    <row r="41679" spans="1:3" x14ac:dyDescent="0.2">
      <c r="A41679" t="s">
        <v>954</v>
      </c>
      <c r="B41679" t="s">
        <v>12797</v>
      </c>
      <c r="C41679" t="s">
        <v>12796</v>
      </c>
    </row>
    <row r="41680" spans="1:3" x14ac:dyDescent="0.2">
      <c r="A41680" t="s">
        <v>7977</v>
      </c>
      <c r="B41680" t="s">
        <v>12797</v>
      </c>
      <c r="C41680" t="s">
        <v>12796</v>
      </c>
    </row>
    <row r="41681" spans="1:3" x14ac:dyDescent="0.2">
      <c r="A41681" t="s">
        <v>7831</v>
      </c>
      <c r="B41681" t="s">
        <v>12797</v>
      </c>
      <c r="C41681" t="s">
        <v>12795</v>
      </c>
    </row>
    <row r="41682" spans="1:3" x14ac:dyDescent="0.2">
      <c r="A41682" t="s">
        <v>634</v>
      </c>
      <c r="B41682" t="s">
        <v>12798</v>
      </c>
      <c r="C41682" t="s">
        <v>12795</v>
      </c>
    </row>
    <row r="41683" spans="1:3" x14ac:dyDescent="0.2">
      <c r="A41683" t="s">
        <v>7978</v>
      </c>
      <c r="B41683" t="s">
        <v>12800</v>
      </c>
      <c r="C41683" t="s">
        <v>12795</v>
      </c>
    </row>
    <row r="41684" spans="1:3" x14ac:dyDescent="0.2">
      <c r="A41684" t="s">
        <v>7979</v>
      </c>
      <c r="B41684" t="s">
        <v>12797</v>
      </c>
      <c r="C41684" t="s">
        <v>12796</v>
      </c>
    </row>
    <row r="41685" spans="1:3" x14ac:dyDescent="0.2">
      <c r="A41685" t="s">
        <v>1053</v>
      </c>
      <c r="B41685" t="s">
        <v>12801</v>
      </c>
      <c r="C41685" t="s">
        <v>12795</v>
      </c>
    </row>
    <row r="41686" spans="1:3" x14ac:dyDescent="0.2">
      <c r="A41686" t="s">
        <v>682</v>
      </c>
      <c r="B41686" t="s">
        <v>12798</v>
      </c>
      <c r="C41686" t="s">
        <v>12796</v>
      </c>
    </row>
    <row r="41687" spans="1:3" x14ac:dyDescent="0.2">
      <c r="A41687" t="s">
        <v>7851</v>
      </c>
      <c r="B41687" t="s">
        <v>12800</v>
      </c>
      <c r="C41687" t="s">
        <v>12795</v>
      </c>
    </row>
    <row r="41688" spans="1:3" x14ac:dyDescent="0.2">
      <c r="A41688" t="s">
        <v>7980</v>
      </c>
      <c r="B41688" t="s">
        <v>12800</v>
      </c>
      <c r="C41688" t="s">
        <v>12796</v>
      </c>
    </row>
    <row r="41689" spans="1:3" x14ac:dyDescent="0.2">
      <c r="A41689" t="s">
        <v>634</v>
      </c>
      <c r="B41689" t="s">
        <v>12798</v>
      </c>
      <c r="C41689" t="s">
        <v>12795</v>
      </c>
    </row>
    <row r="41690" spans="1:3" x14ac:dyDescent="0.2">
      <c r="A41690" t="s">
        <v>7981</v>
      </c>
      <c r="B41690" t="s">
        <v>12800</v>
      </c>
      <c r="C41690" t="s">
        <v>12795</v>
      </c>
    </row>
    <row r="41691" spans="1:3" x14ac:dyDescent="0.2">
      <c r="A41691" t="s">
        <v>634</v>
      </c>
      <c r="B41691" t="s">
        <v>12798</v>
      </c>
      <c r="C41691" t="s">
        <v>12795</v>
      </c>
    </row>
    <row r="41692" spans="1:3" x14ac:dyDescent="0.2">
      <c r="A41692" t="s">
        <v>7982</v>
      </c>
      <c r="B41692" t="s">
        <v>12797</v>
      </c>
      <c r="C41692" t="s">
        <v>12796</v>
      </c>
    </row>
    <row r="41693" spans="1:3" x14ac:dyDescent="0.2">
      <c r="A41693" t="s">
        <v>7737</v>
      </c>
      <c r="B41693" t="s">
        <v>12800</v>
      </c>
      <c r="C41693" t="s">
        <v>12795</v>
      </c>
    </row>
    <row r="41694" spans="1:3" x14ac:dyDescent="0.2">
      <c r="A41694" t="s">
        <v>773</v>
      </c>
      <c r="B41694" t="s">
        <v>12798</v>
      </c>
      <c r="C41694" t="s">
        <v>12795</v>
      </c>
    </row>
    <row r="41695" spans="1:3" x14ac:dyDescent="0.2">
      <c r="A41695" t="s">
        <v>466</v>
      </c>
      <c r="B41695" t="s">
        <v>12797</v>
      </c>
      <c r="C41695" t="s">
        <v>12795</v>
      </c>
    </row>
    <row r="41696" spans="1:3" x14ac:dyDescent="0.2">
      <c r="A41696" t="s">
        <v>468</v>
      </c>
      <c r="B41696" t="s">
        <v>12797</v>
      </c>
      <c r="C41696" t="s">
        <v>12796</v>
      </c>
    </row>
    <row r="41697" spans="1:3" x14ac:dyDescent="0.2">
      <c r="A41697" t="s">
        <v>1880</v>
      </c>
      <c r="B41697" t="s">
        <v>12800</v>
      </c>
      <c r="C41697" t="s">
        <v>12795</v>
      </c>
    </row>
    <row r="41698" spans="1:3" x14ac:dyDescent="0.2">
      <c r="A41698" t="s">
        <v>331</v>
      </c>
      <c r="B41698" t="s">
        <v>12801</v>
      </c>
      <c r="C41698" t="s">
        <v>12795</v>
      </c>
    </row>
    <row r="41699" spans="1:3" x14ac:dyDescent="0.2">
      <c r="A41699" t="s">
        <v>7876</v>
      </c>
      <c r="B41699" t="s">
        <v>12797</v>
      </c>
      <c r="C41699" t="s">
        <v>12795</v>
      </c>
    </row>
    <row r="41700" spans="1:3" x14ac:dyDescent="0.2">
      <c r="A41700" t="s">
        <v>634</v>
      </c>
      <c r="B41700" t="s">
        <v>12798</v>
      </c>
      <c r="C41700" t="s">
        <v>12795</v>
      </c>
    </row>
    <row r="41701" spans="1:3" x14ac:dyDescent="0.2">
      <c r="A41701" t="s">
        <v>381</v>
      </c>
      <c r="B41701" t="s">
        <v>12800</v>
      </c>
      <c r="C41701" t="s">
        <v>12796</v>
      </c>
    </row>
    <row r="41702" spans="1:3" x14ac:dyDescent="0.2">
      <c r="A41702" t="s">
        <v>331</v>
      </c>
      <c r="B41702" t="s">
        <v>12801</v>
      </c>
      <c r="C41702" t="s">
        <v>12795</v>
      </c>
    </row>
    <row r="41703" spans="1:3" x14ac:dyDescent="0.2">
      <c r="A41703" t="s">
        <v>7983</v>
      </c>
      <c r="B41703" t="s">
        <v>12800</v>
      </c>
      <c r="C41703" t="s">
        <v>12795</v>
      </c>
    </row>
    <row r="41704" spans="1:3" x14ac:dyDescent="0.2">
      <c r="A41704" t="s">
        <v>7750</v>
      </c>
      <c r="B41704" t="s">
        <v>12801</v>
      </c>
      <c r="C41704" t="s">
        <v>12795</v>
      </c>
    </row>
    <row r="41705" spans="1:3" x14ac:dyDescent="0.2">
      <c r="A41705" t="s">
        <v>589</v>
      </c>
      <c r="B41705" t="s">
        <v>12799</v>
      </c>
      <c r="C41705" t="s">
        <v>12795</v>
      </c>
    </row>
    <row r="41706" spans="1:3" x14ac:dyDescent="0.2">
      <c r="A41706" t="s">
        <v>898</v>
      </c>
      <c r="B41706" t="s">
        <v>12800</v>
      </c>
      <c r="C41706" t="s">
        <v>12796</v>
      </c>
    </row>
    <row r="41707" spans="1:3" x14ac:dyDescent="0.2">
      <c r="A41707" t="s">
        <v>7984</v>
      </c>
      <c r="B41707" t="s">
        <v>12797</v>
      </c>
      <c r="C41707" t="s">
        <v>12796</v>
      </c>
    </row>
    <row r="41708" spans="1:3" x14ac:dyDescent="0.2">
      <c r="A41708" t="s">
        <v>7985</v>
      </c>
      <c r="B41708" t="s">
        <v>12798</v>
      </c>
      <c r="C41708" t="s">
        <v>12795</v>
      </c>
    </row>
    <row r="41709" spans="1:3" x14ac:dyDescent="0.2">
      <c r="A41709" t="s">
        <v>7986</v>
      </c>
      <c r="B41709" t="s">
        <v>12797</v>
      </c>
      <c r="C41709" t="s">
        <v>12795</v>
      </c>
    </row>
    <row r="41710" spans="1:3" x14ac:dyDescent="0.2">
      <c r="A41710" t="s">
        <v>7987</v>
      </c>
      <c r="B41710" t="s">
        <v>12797</v>
      </c>
      <c r="C41710" t="s">
        <v>12795</v>
      </c>
    </row>
    <row r="41711" spans="1:3" x14ac:dyDescent="0.2">
      <c r="A41711" t="s">
        <v>7829</v>
      </c>
      <c r="B41711" t="s">
        <v>12800</v>
      </c>
      <c r="C41711" t="s">
        <v>12795</v>
      </c>
    </row>
    <row r="41712" spans="1:3" x14ac:dyDescent="0.2">
      <c r="A41712" t="s">
        <v>7806</v>
      </c>
      <c r="B41712" t="s">
        <v>12798</v>
      </c>
      <c r="C41712" t="s">
        <v>12795</v>
      </c>
    </row>
    <row r="41713" spans="1:3" x14ac:dyDescent="0.2">
      <c r="A41713" t="s">
        <v>7988</v>
      </c>
      <c r="B41713" t="s">
        <v>12800</v>
      </c>
      <c r="C41713" t="s">
        <v>12795</v>
      </c>
    </row>
    <row r="41714" spans="1:3" x14ac:dyDescent="0.2">
      <c r="A41714" t="s">
        <v>7794</v>
      </c>
      <c r="B41714" t="s">
        <v>12797</v>
      </c>
      <c r="C41714" t="s">
        <v>12795</v>
      </c>
    </row>
    <row r="41715" spans="1:3" x14ac:dyDescent="0.2">
      <c r="A41715" t="s">
        <v>7989</v>
      </c>
      <c r="B41715" t="s">
        <v>12800</v>
      </c>
      <c r="C41715" t="s">
        <v>12796</v>
      </c>
    </row>
    <row r="41716" spans="1:3" x14ac:dyDescent="0.2">
      <c r="A41716" t="s">
        <v>7983</v>
      </c>
      <c r="B41716" t="s">
        <v>12800</v>
      </c>
      <c r="C41716" t="s">
        <v>12795</v>
      </c>
    </row>
    <row r="41717" spans="1:3" x14ac:dyDescent="0.2">
      <c r="A41717" t="s">
        <v>7985</v>
      </c>
      <c r="B41717" t="s">
        <v>12798</v>
      </c>
      <c r="C41717" t="s">
        <v>12795</v>
      </c>
    </row>
    <row r="41718" spans="1:3" x14ac:dyDescent="0.2">
      <c r="A41718" t="s">
        <v>7796</v>
      </c>
      <c r="B41718" t="s">
        <v>12800</v>
      </c>
      <c r="C41718" t="s">
        <v>12796</v>
      </c>
    </row>
    <row r="41719" spans="1:3" x14ac:dyDescent="0.2">
      <c r="A41719" t="s">
        <v>5577</v>
      </c>
      <c r="B41719" t="s">
        <v>12800</v>
      </c>
      <c r="C41719" t="s">
        <v>12795</v>
      </c>
    </row>
    <row r="41720" spans="1:3" x14ac:dyDescent="0.2">
      <c r="A41720" t="s">
        <v>2514</v>
      </c>
      <c r="B41720" t="s">
        <v>12800</v>
      </c>
      <c r="C41720" t="s">
        <v>12795</v>
      </c>
    </row>
    <row r="41721" spans="1:3" x14ac:dyDescent="0.2">
      <c r="A41721" t="s">
        <v>7990</v>
      </c>
      <c r="B41721" t="s">
        <v>12801</v>
      </c>
      <c r="C41721" t="s">
        <v>12795</v>
      </c>
    </row>
    <row r="41722" spans="1:3" x14ac:dyDescent="0.2">
      <c r="A41722" t="s">
        <v>381</v>
      </c>
      <c r="B41722" t="s">
        <v>12800</v>
      </c>
      <c r="C41722" t="s">
        <v>12796</v>
      </c>
    </row>
    <row r="41723" spans="1:3" x14ac:dyDescent="0.2">
      <c r="A41723" t="s">
        <v>7991</v>
      </c>
      <c r="B41723" t="s">
        <v>12800</v>
      </c>
      <c r="C41723" t="s">
        <v>12796</v>
      </c>
    </row>
    <row r="41724" spans="1:3" x14ac:dyDescent="0.2">
      <c r="A41724" t="s">
        <v>852</v>
      </c>
      <c r="B41724" t="s">
        <v>12800</v>
      </c>
      <c r="C41724" t="s">
        <v>12795</v>
      </c>
    </row>
    <row r="41725" spans="1:3" x14ac:dyDescent="0.2">
      <c r="A41725" t="s">
        <v>586</v>
      </c>
      <c r="B41725" t="s">
        <v>12800</v>
      </c>
      <c r="C41725" t="s">
        <v>12795</v>
      </c>
    </row>
    <row r="41726" spans="1:3" x14ac:dyDescent="0.2">
      <c r="A41726" t="s">
        <v>754</v>
      </c>
      <c r="B41726" t="s">
        <v>12800</v>
      </c>
      <c r="C41726" t="s">
        <v>12795</v>
      </c>
    </row>
    <row r="41727" spans="1:3" x14ac:dyDescent="0.2">
      <c r="A41727" t="s">
        <v>852</v>
      </c>
      <c r="B41727" t="s">
        <v>12800</v>
      </c>
      <c r="C41727" t="s">
        <v>12795</v>
      </c>
    </row>
    <row r="41728" spans="1:3" x14ac:dyDescent="0.2">
      <c r="A41728" t="s">
        <v>114</v>
      </c>
      <c r="B41728" t="s">
        <v>12797</v>
      </c>
      <c r="C41728" t="s">
        <v>12796</v>
      </c>
    </row>
    <row r="41729" spans="1:3" x14ac:dyDescent="0.2">
      <c r="A41729" t="s">
        <v>299</v>
      </c>
      <c r="B41729" t="s">
        <v>12800</v>
      </c>
      <c r="C41729" t="s">
        <v>12795</v>
      </c>
    </row>
    <row r="41730" spans="1:3" x14ac:dyDescent="0.2">
      <c r="A41730" t="s">
        <v>678</v>
      </c>
      <c r="B41730" t="s">
        <v>12800</v>
      </c>
      <c r="C41730" t="s">
        <v>12796</v>
      </c>
    </row>
    <row r="41731" spans="1:3" x14ac:dyDescent="0.2">
      <c r="A41731" t="s">
        <v>7992</v>
      </c>
      <c r="B41731" t="s">
        <v>12798</v>
      </c>
      <c r="C41731" t="s">
        <v>12795</v>
      </c>
    </row>
    <row r="41732" spans="1:3" x14ac:dyDescent="0.2">
      <c r="A41732" t="s">
        <v>7993</v>
      </c>
      <c r="B41732" t="s">
        <v>12797</v>
      </c>
      <c r="C41732" t="s">
        <v>12795</v>
      </c>
    </row>
    <row r="41733" spans="1:3" x14ac:dyDescent="0.2">
      <c r="A41733" t="s">
        <v>7994</v>
      </c>
      <c r="B41733" t="s">
        <v>12797</v>
      </c>
      <c r="C41733" t="s">
        <v>12796</v>
      </c>
    </row>
    <row r="41734" spans="1:3" x14ac:dyDescent="0.2">
      <c r="A41734" t="s">
        <v>696</v>
      </c>
      <c r="B41734" t="s">
        <v>12799</v>
      </c>
      <c r="C41734" t="s">
        <v>12795</v>
      </c>
    </row>
    <row r="41735" spans="1:3" x14ac:dyDescent="0.2">
      <c r="A41735" t="s">
        <v>700</v>
      </c>
      <c r="B41735" t="s">
        <v>12800</v>
      </c>
      <c r="C41735" t="s">
        <v>12796</v>
      </c>
    </row>
    <row r="41736" spans="1:3" x14ac:dyDescent="0.2">
      <c r="A41736" t="s">
        <v>560</v>
      </c>
      <c r="B41736" t="s">
        <v>12800</v>
      </c>
      <c r="C41736" t="s">
        <v>12796</v>
      </c>
    </row>
    <row r="41737" spans="1:3" x14ac:dyDescent="0.2">
      <c r="A41737" t="s">
        <v>1041</v>
      </c>
      <c r="B41737" t="s">
        <v>12800</v>
      </c>
      <c r="C41737" t="s">
        <v>12795</v>
      </c>
    </row>
    <row r="41738" spans="1:3" x14ac:dyDescent="0.2">
      <c r="A41738" t="s">
        <v>7995</v>
      </c>
      <c r="B41738" t="s">
        <v>12797</v>
      </c>
      <c r="C41738" t="s">
        <v>12795</v>
      </c>
    </row>
    <row r="41739" spans="1:3" x14ac:dyDescent="0.2">
      <c r="A41739" t="s">
        <v>7996</v>
      </c>
      <c r="B41739" t="s">
        <v>12801</v>
      </c>
      <c r="C41739" t="s">
        <v>12796</v>
      </c>
    </row>
    <row r="41740" spans="1:3" x14ac:dyDescent="0.2">
      <c r="A41740" t="s">
        <v>7801</v>
      </c>
      <c r="B41740" t="s">
        <v>12800</v>
      </c>
      <c r="C41740" t="s">
        <v>12795</v>
      </c>
    </row>
    <row r="41741" spans="1:3" x14ac:dyDescent="0.2">
      <c r="A41741" t="s">
        <v>7997</v>
      </c>
      <c r="B41741" t="s">
        <v>12800</v>
      </c>
      <c r="C41741" t="s">
        <v>12795</v>
      </c>
    </row>
    <row r="41742" spans="1:3" x14ac:dyDescent="0.2">
      <c r="A41742" t="s">
        <v>673</v>
      </c>
      <c r="B41742" t="s">
        <v>12800</v>
      </c>
      <c r="C41742" t="s">
        <v>12795</v>
      </c>
    </row>
    <row r="41743" spans="1:3" x14ac:dyDescent="0.2">
      <c r="A41743" t="s">
        <v>655</v>
      </c>
      <c r="B41743" t="s">
        <v>12800</v>
      </c>
      <c r="C41743" t="s">
        <v>12795</v>
      </c>
    </row>
    <row r="41744" spans="1:3" x14ac:dyDescent="0.2">
      <c r="A41744" t="s">
        <v>7833</v>
      </c>
      <c r="B41744" t="s">
        <v>12798</v>
      </c>
      <c r="C41744" t="s">
        <v>12795</v>
      </c>
    </row>
    <row r="41745" spans="1:3" x14ac:dyDescent="0.2">
      <c r="A41745" t="s">
        <v>1158</v>
      </c>
      <c r="B41745" t="s">
        <v>12800</v>
      </c>
      <c r="C41745" t="s">
        <v>12795</v>
      </c>
    </row>
    <row r="41746" spans="1:3" x14ac:dyDescent="0.2">
      <c r="A41746" t="s">
        <v>7783</v>
      </c>
      <c r="B41746" t="s">
        <v>12799</v>
      </c>
      <c r="C41746" t="s">
        <v>12795</v>
      </c>
    </row>
    <row r="41747" spans="1:3" x14ac:dyDescent="0.2">
      <c r="A41747" t="s">
        <v>4159</v>
      </c>
      <c r="B41747" t="s">
        <v>12800</v>
      </c>
      <c r="C41747" t="s">
        <v>12795</v>
      </c>
    </row>
    <row r="41748" spans="1:3" x14ac:dyDescent="0.2">
      <c r="A41748" t="s">
        <v>537</v>
      </c>
      <c r="B41748" t="s">
        <v>12797</v>
      </c>
      <c r="C41748" t="s">
        <v>12795</v>
      </c>
    </row>
    <row r="41749" spans="1:3" x14ac:dyDescent="0.2">
      <c r="A41749" t="s">
        <v>839</v>
      </c>
      <c r="B41749" t="s">
        <v>12800</v>
      </c>
      <c r="C41749" t="s">
        <v>12795</v>
      </c>
    </row>
    <row r="41750" spans="1:3" x14ac:dyDescent="0.2">
      <c r="A41750" t="s">
        <v>7998</v>
      </c>
      <c r="B41750" t="s">
        <v>12800</v>
      </c>
      <c r="C41750" t="s">
        <v>12795</v>
      </c>
    </row>
    <row r="41751" spans="1:3" x14ac:dyDescent="0.2">
      <c r="A41751" t="s">
        <v>1555</v>
      </c>
      <c r="B41751" t="s">
        <v>12798</v>
      </c>
      <c r="C41751" t="s">
        <v>12795</v>
      </c>
    </row>
    <row r="41752" spans="1:3" x14ac:dyDescent="0.2">
      <c r="A41752" t="s">
        <v>1554</v>
      </c>
      <c r="B41752" t="s">
        <v>12800</v>
      </c>
      <c r="C41752" t="s">
        <v>12795</v>
      </c>
    </row>
    <row r="41753" spans="1:3" x14ac:dyDescent="0.2">
      <c r="A41753" t="s">
        <v>1551</v>
      </c>
      <c r="B41753" t="s">
        <v>12798</v>
      </c>
      <c r="C41753" t="s">
        <v>12796</v>
      </c>
    </row>
    <row r="41754" spans="1:3" x14ac:dyDescent="0.2">
      <c r="A41754" t="s">
        <v>7999</v>
      </c>
      <c r="B41754" t="s">
        <v>12798</v>
      </c>
      <c r="C41754" t="s">
        <v>12795</v>
      </c>
    </row>
    <row r="41755" spans="1:3" x14ac:dyDescent="0.2">
      <c r="A41755" t="s">
        <v>400</v>
      </c>
      <c r="B41755" t="s">
        <v>12800</v>
      </c>
      <c r="C41755" t="s">
        <v>12796</v>
      </c>
    </row>
    <row r="41756" spans="1:3" x14ac:dyDescent="0.2">
      <c r="A41756" t="s">
        <v>537</v>
      </c>
      <c r="B41756" t="s">
        <v>12797</v>
      </c>
      <c r="C41756" t="s">
        <v>12795</v>
      </c>
    </row>
    <row r="41757" spans="1:3" x14ac:dyDescent="0.2">
      <c r="A41757" t="s">
        <v>7794</v>
      </c>
      <c r="B41757" t="s">
        <v>12797</v>
      </c>
      <c r="C41757" t="s">
        <v>12795</v>
      </c>
    </row>
    <row r="41758" spans="1:3" x14ac:dyDescent="0.2">
      <c r="A41758" t="s">
        <v>8000</v>
      </c>
      <c r="B41758" t="s">
        <v>12798</v>
      </c>
      <c r="C41758" t="s">
        <v>12796</v>
      </c>
    </row>
    <row r="41759" spans="1:3" x14ac:dyDescent="0.2">
      <c r="A41759" t="s">
        <v>1548</v>
      </c>
      <c r="B41759" t="s">
        <v>12798</v>
      </c>
      <c r="C41759" t="s">
        <v>12795</v>
      </c>
    </row>
    <row r="41760" spans="1:3" x14ac:dyDescent="0.2">
      <c r="A41760" t="s">
        <v>1184</v>
      </c>
      <c r="B41760" t="s">
        <v>12800</v>
      </c>
      <c r="C41760" t="s">
        <v>12796</v>
      </c>
    </row>
    <row r="41761" spans="1:3" x14ac:dyDescent="0.2">
      <c r="A41761" t="s">
        <v>1181</v>
      </c>
      <c r="B41761" t="s">
        <v>12799</v>
      </c>
      <c r="C41761" t="s">
        <v>12795</v>
      </c>
    </row>
    <row r="41762" spans="1:3" x14ac:dyDescent="0.2">
      <c r="A41762" t="s">
        <v>619</v>
      </c>
      <c r="B41762" t="s">
        <v>12797</v>
      </c>
      <c r="C41762" t="s">
        <v>12796</v>
      </c>
    </row>
    <row r="41763" spans="1:3" x14ac:dyDescent="0.2">
      <c r="A41763" t="s">
        <v>8001</v>
      </c>
      <c r="B41763" t="s">
        <v>12800</v>
      </c>
      <c r="C41763" t="s">
        <v>12795</v>
      </c>
    </row>
    <row r="41764" spans="1:3" x14ac:dyDescent="0.2">
      <c r="A41764" t="s">
        <v>899</v>
      </c>
      <c r="B41764" t="s">
        <v>12800</v>
      </c>
      <c r="C41764" t="s">
        <v>12795</v>
      </c>
    </row>
    <row r="41765" spans="1:3" x14ac:dyDescent="0.2">
      <c r="A41765" t="s">
        <v>7972</v>
      </c>
      <c r="B41765" t="s">
        <v>12800</v>
      </c>
      <c r="C41765" t="s">
        <v>12795</v>
      </c>
    </row>
    <row r="41766" spans="1:3" x14ac:dyDescent="0.2">
      <c r="A41766" t="s">
        <v>1545</v>
      </c>
      <c r="B41766" t="s">
        <v>12800</v>
      </c>
      <c r="C41766" t="s">
        <v>12795</v>
      </c>
    </row>
    <row r="41767" spans="1:3" x14ac:dyDescent="0.2">
      <c r="A41767" t="s">
        <v>1140</v>
      </c>
      <c r="B41767" t="s">
        <v>12800</v>
      </c>
      <c r="C41767" t="s">
        <v>12795</v>
      </c>
    </row>
    <row r="41768" spans="1:3" x14ac:dyDescent="0.2">
      <c r="A41768" t="s">
        <v>7999</v>
      </c>
      <c r="B41768" t="s">
        <v>12798</v>
      </c>
      <c r="C41768" t="s">
        <v>12795</v>
      </c>
    </row>
    <row r="41769" spans="1:3" x14ac:dyDescent="0.2">
      <c r="A41769" t="s">
        <v>964</v>
      </c>
      <c r="B41769" t="s">
        <v>12798</v>
      </c>
      <c r="C41769" t="s">
        <v>12795</v>
      </c>
    </row>
    <row r="41770" spans="1:3" x14ac:dyDescent="0.2">
      <c r="A41770" t="s">
        <v>1137</v>
      </c>
      <c r="B41770" t="s">
        <v>12797</v>
      </c>
      <c r="C41770" t="s">
        <v>12795</v>
      </c>
    </row>
    <row r="41771" spans="1:3" x14ac:dyDescent="0.2">
      <c r="A41771" t="s">
        <v>1135</v>
      </c>
      <c r="B41771" t="s">
        <v>12800</v>
      </c>
      <c r="C41771" t="s">
        <v>12795</v>
      </c>
    </row>
    <row r="41772" spans="1:3" x14ac:dyDescent="0.2">
      <c r="A41772" t="s">
        <v>8002</v>
      </c>
      <c r="B41772" t="s">
        <v>12797</v>
      </c>
      <c r="C41772" t="s">
        <v>12795</v>
      </c>
    </row>
    <row r="41773" spans="1:3" x14ac:dyDescent="0.2">
      <c r="A41773" t="s">
        <v>381</v>
      </c>
      <c r="B41773" t="s">
        <v>12800</v>
      </c>
      <c r="C41773" t="s">
        <v>12796</v>
      </c>
    </row>
    <row r="41774" spans="1:3" x14ac:dyDescent="0.2">
      <c r="A41774" t="s">
        <v>3232</v>
      </c>
      <c r="B41774" t="s">
        <v>12800</v>
      </c>
      <c r="C41774" t="s">
        <v>12795</v>
      </c>
    </row>
    <row r="41775" spans="1:3" x14ac:dyDescent="0.2">
      <c r="A41775" t="s">
        <v>8003</v>
      </c>
      <c r="B41775" t="s">
        <v>12800</v>
      </c>
      <c r="C41775" t="s">
        <v>12795</v>
      </c>
    </row>
    <row r="41776" spans="1:3" x14ac:dyDescent="0.2">
      <c r="A41776" t="s">
        <v>381</v>
      </c>
      <c r="B41776" t="s">
        <v>12800</v>
      </c>
      <c r="C41776" t="s">
        <v>12796</v>
      </c>
    </row>
    <row r="41777" spans="1:3" x14ac:dyDescent="0.2">
      <c r="A41777" t="s">
        <v>852</v>
      </c>
      <c r="B41777" t="s">
        <v>12800</v>
      </c>
      <c r="C41777" t="s">
        <v>12795</v>
      </c>
    </row>
    <row r="41778" spans="1:3" x14ac:dyDescent="0.2">
      <c r="A41778" t="s">
        <v>1134</v>
      </c>
      <c r="B41778" t="s">
        <v>12797</v>
      </c>
      <c r="C41778" t="s">
        <v>12796</v>
      </c>
    </row>
    <row r="41779" spans="1:3" x14ac:dyDescent="0.2">
      <c r="A41779" t="s">
        <v>880</v>
      </c>
      <c r="B41779" t="s">
        <v>12800</v>
      </c>
      <c r="C41779" t="s">
        <v>12795</v>
      </c>
    </row>
    <row r="41780" spans="1:3" x14ac:dyDescent="0.2">
      <c r="A41780" t="s">
        <v>7789</v>
      </c>
      <c r="B41780" t="s">
        <v>12800</v>
      </c>
      <c r="C41780" t="s">
        <v>12795</v>
      </c>
    </row>
    <row r="41781" spans="1:3" x14ac:dyDescent="0.2">
      <c r="A41781" t="s">
        <v>687</v>
      </c>
      <c r="B41781" t="s">
        <v>12797</v>
      </c>
      <c r="C41781" t="s">
        <v>12795</v>
      </c>
    </row>
    <row r="41782" spans="1:3" x14ac:dyDescent="0.2">
      <c r="A41782" t="s">
        <v>8004</v>
      </c>
      <c r="B41782" t="s">
        <v>12800</v>
      </c>
      <c r="C41782" t="s">
        <v>12795</v>
      </c>
    </row>
    <row r="41783" spans="1:3" x14ac:dyDescent="0.2">
      <c r="A41783" t="s">
        <v>7788</v>
      </c>
      <c r="B41783" t="s">
        <v>12800</v>
      </c>
      <c r="C41783" t="s">
        <v>12796</v>
      </c>
    </row>
    <row r="41784" spans="1:3" x14ac:dyDescent="0.2">
      <c r="A41784" t="s">
        <v>537</v>
      </c>
      <c r="B41784" t="s">
        <v>12797</v>
      </c>
      <c r="C41784" t="s">
        <v>12795</v>
      </c>
    </row>
    <row r="41785" spans="1:3" x14ac:dyDescent="0.2">
      <c r="A41785" t="s">
        <v>114</v>
      </c>
      <c r="B41785" t="s">
        <v>12797</v>
      </c>
      <c r="C41785" t="s">
        <v>12796</v>
      </c>
    </row>
    <row r="41786" spans="1:3" x14ac:dyDescent="0.2">
      <c r="A41786" t="s">
        <v>2826</v>
      </c>
      <c r="B41786" t="s">
        <v>12800</v>
      </c>
      <c r="C41786" t="s">
        <v>12795</v>
      </c>
    </row>
    <row r="41787" spans="1:3" x14ac:dyDescent="0.2">
      <c r="A41787" t="s">
        <v>8005</v>
      </c>
      <c r="B41787" t="s">
        <v>12799</v>
      </c>
      <c r="C41787" t="s">
        <v>12795</v>
      </c>
    </row>
    <row r="41788" spans="1:3" x14ac:dyDescent="0.2">
      <c r="A41788" t="s">
        <v>8006</v>
      </c>
      <c r="B41788" t="s">
        <v>12801</v>
      </c>
      <c r="C41788" t="s">
        <v>12796</v>
      </c>
    </row>
    <row r="41789" spans="1:3" x14ac:dyDescent="0.2">
      <c r="A41789" t="s">
        <v>8007</v>
      </c>
      <c r="B41789" t="s">
        <v>12800</v>
      </c>
      <c r="C41789" t="s">
        <v>12795</v>
      </c>
    </row>
    <row r="41790" spans="1:3" x14ac:dyDescent="0.2">
      <c r="A41790" t="s">
        <v>8008</v>
      </c>
      <c r="B41790" t="s">
        <v>12800</v>
      </c>
      <c r="C41790" t="s">
        <v>12795</v>
      </c>
    </row>
    <row r="41791" spans="1:3" x14ac:dyDescent="0.2">
      <c r="A41791" t="s">
        <v>1008</v>
      </c>
      <c r="B41791" t="s">
        <v>12800</v>
      </c>
      <c r="C41791" t="s">
        <v>12796</v>
      </c>
    </row>
    <row r="41792" spans="1:3" x14ac:dyDescent="0.2">
      <c r="A41792" t="s">
        <v>8009</v>
      </c>
      <c r="B41792" t="s">
        <v>12800</v>
      </c>
      <c r="C41792" t="s">
        <v>12795</v>
      </c>
    </row>
    <row r="41793" spans="1:3" x14ac:dyDescent="0.2">
      <c r="A41793" t="s">
        <v>8010</v>
      </c>
      <c r="B41793" t="s">
        <v>12800</v>
      </c>
      <c r="C41793" t="s">
        <v>12795</v>
      </c>
    </row>
    <row r="41794" spans="1:3" x14ac:dyDescent="0.2">
      <c r="A41794" t="s">
        <v>309</v>
      </c>
      <c r="B41794" t="s">
        <v>12797</v>
      </c>
      <c r="C41794" t="s">
        <v>12795</v>
      </c>
    </row>
    <row r="41795" spans="1:3" x14ac:dyDescent="0.2">
      <c r="A41795" t="s">
        <v>656</v>
      </c>
      <c r="B41795" t="s">
        <v>12800</v>
      </c>
      <c r="C41795" t="s">
        <v>12796</v>
      </c>
    </row>
    <row r="41796" spans="1:3" x14ac:dyDescent="0.2">
      <c r="A41796" t="s">
        <v>8011</v>
      </c>
      <c r="B41796" t="s">
        <v>12797</v>
      </c>
      <c r="C41796" t="s">
        <v>12796</v>
      </c>
    </row>
    <row r="41797" spans="1:3" x14ac:dyDescent="0.2">
      <c r="A41797" t="s">
        <v>8012</v>
      </c>
      <c r="B41797" t="s">
        <v>12800</v>
      </c>
      <c r="C41797" t="s">
        <v>12795</v>
      </c>
    </row>
    <row r="41798" spans="1:3" x14ac:dyDescent="0.2">
      <c r="A41798" t="s">
        <v>628</v>
      </c>
      <c r="B41798" t="s">
        <v>12800</v>
      </c>
      <c r="C41798" t="s">
        <v>12795</v>
      </c>
    </row>
    <row r="41799" spans="1:3" x14ac:dyDescent="0.2">
      <c r="A41799" t="s">
        <v>8013</v>
      </c>
      <c r="B41799" t="s">
        <v>12800</v>
      </c>
      <c r="C41799" t="s">
        <v>12795</v>
      </c>
    </row>
    <row r="41800" spans="1:3" x14ac:dyDescent="0.2">
      <c r="A41800" t="s">
        <v>7834</v>
      </c>
      <c r="B41800" t="s">
        <v>12800</v>
      </c>
      <c r="C41800" t="s">
        <v>12795</v>
      </c>
    </row>
    <row r="41801" spans="1:3" x14ac:dyDescent="0.2">
      <c r="A41801" t="s">
        <v>668</v>
      </c>
      <c r="B41801" t="s">
        <v>12800</v>
      </c>
      <c r="C41801" t="s">
        <v>12796</v>
      </c>
    </row>
    <row r="41802" spans="1:3" x14ac:dyDescent="0.2">
      <c r="A41802" t="s">
        <v>8014</v>
      </c>
      <c r="B41802" t="s">
        <v>12800</v>
      </c>
      <c r="C41802" t="s">
        <v>12795</v>
      </c>
    </row>
    <row r="41803" spans="1:3" x14ac:dyDescent="0.2">
      <c r="A41803" t="s">
        <v>673</v>
      </c>
      <c r="B41803" t="s">
        <v>12800</v>
      </c>
      <c r="C41803" t="s">
        <v>12795</v>
      </c>
    </row>
    <row r="41804" spans="1:3" x14ac:dyDescent="0.2">
      <c r="A41804" t="s">
        <v>8015</v>
      </c>
      <c r="B41804" t="s">
        <v>12799</v>
      </c>
      <c r="C41804" t="s">
        <v>12795</v>
      </c>
    </row>
    <row r="41805" spans="1:3" x14ac:dyDescent="0.2">
      <c r="A41805" t="s">
        <v>8001</v>
      </c>
      <c r="B41805" t="s">
        <v>12800</v>
      </c>
      <c r="C41805" t="s">
        <v>12795</v>
      </c>
    </row>
    <row r="41806" spans="1:3" x14ac:dyDescent="0.2">
      <c r="A41806" t="s">
        <v>399</v>
      </c>
      <c r="B41806" t="s">
        <v>12799</v>
      </c>
      <c r="C41806" t="s">
        <v>12795</v>
      </c>
    </row>
    <row r="41807" spans="1:3" x14ac:dyDescent="0.2">
      <c r="A41807" t="s">
        <v>537</v>
      </c>
      <c r="B41807" t="s">
        <v>12797</v>
      </c>
      <c r="C41807" t="s">
        <v>12795</v>
      </c>
    </row>
    <row r="41808" spans="1:3" x14ac:dyDescent="0.2">
      <c r="A41808" t="s">
        <v>399</v>
      </c>
      <c r="B41808" t="s">
        <v>12799</v>
      </c>
      <c r="C41808" t="s">
        <v>12795</v>
      </c>
    </row>
    <row r="41809" spans="1:3" x14ac:dyDescent="0.2">
      <c r="A41809" t="s">
        <v>7750</v>
      </c>
      <c r="B41809" t="s">
        <v>12801</v>
      </c>
      <c r="C41809" t="s">
        <v>12795</v>
      </c>
    </row>
    <row r="41810" spans="1:3" x14ac:dyDescent="0.2">
      <c r="A41810" t="s">
        <v>8016</v>
      </c>
      <c r="B41810" t="s">
        <v>12797</v>
      </c>
      <c r="C41810" t="s">
        <v>12795</v>
      </c>
    </row>
    <row r="41811" spans="1:3" x14ac:dyDescent="0.2">
      <c r="A41811" t="s">
        <v>7788</v>
      </c>
      <c r="B41811" t="s">
        <v>12800</v>
      </c>
      <c r="C41811" t="s">
        <v>12796</v>
      </c>
    </row>
    <row r="41812" spans="1:3" x14ac:dyDescent="0.2">
      <c r="A41812" t="s">
        <v>537</v>
      </c>
      <c r="B41812" t="s">
        <v>12797</v>
      </c>
      <c r="C41812" t="s">
        <v>12795</v>
      </c>
    </row>
    <row r="41813" spans="1:3" x14ac:dyDescent="0.2">
      <c r="A41813" t="s">
        <v>7792</v>
      </c>
      <c r="B41813" t="s">
        <v>12797</v>
      </c>
      <c r="C41813" t="s">
        <v>12795</v>
      </c>
    </row>
    <row r="41814" spans="1:3" x14ac:dyDescent="0.2">
      <c r="A41814" t="s">
        <v>8017</v>
      </c>
      <c r="B41814" t="s">
        <v>12800</v>
      </c>
      <c r="C41814" t="s">
        <v>12795</v>
      </c>
    </row>
    <row r="41815" spans="1:3" x14ac:dyDescent="0.2">
      <c r="A41815" t="s">
        <v>619</v>
      </c>
      <c r="B41815" t="s">
        <v>12797</v>
      </c>
      <c r="C41815" t="s">
        <v>12796</v>
      </c>
    </row>
    <row r="41816" spans="1:3" x14ac:dyDescent="0.2">
      <c r="A41816" t="s">
        <v>8018</v>
      </c>
      <c r="B41816" t="s">
        <v>12800</v>
      </c>
      <c r="C41816" t="s">
        <v>12796</v>
      </c>
    </row>
    <row r="41817" spans="1:3" x14ac:dyDescent="0.2">
      <c r="A41817" t="s">
        <v>8019</v>
      </c>
      <c r="B41817" t="s">
        <v>12800</v>
      </c>
      <c r="C41817" t="s">
        <v>12795</v>
      </c>
    </row>
    <row r="41818" spans="1:3" x14ac:dyDescent="0.2">
      <c r="A41818" t="s">
        <v>480</v>
      </c>
      <c r="B41818" t="s">
        <v>12800</v>
      </c>
      <c r="C41818" t="s">
        <v>12795</v>
      </c>
    </row>
    <row r="41819" spans="1:3" x14ac:dyDescent="0.2">
      <c r="A41819" t="s">
        <v>7793</v>
      </c>
      <c r="B41819" t="s">
        <v>12801</v>
      </c>
      <c r="C41819" t="s">
        <v>12795</v>
      </c>
    </row>
    <row r="41820" spans="1:3" x14ac:dyDescent="0.2">
      <c r="A41820" t="s">
        <v>480</v>
      </c>
      <c r="B41820" t="s">
        <v>12800</v>
      </c>
      <c r="C41820" t="s">
        <v>12795</v>
      </c>
    </row>
    <row r="41821" spans="1:3" x14ac:dyDescent="0.2">
      <c r="A41821" t="s">
        <v>7814</v>
      </c>
      <c r="B41821" t="s">
        <v>12800</v>
      </c>
      <c r="C41821" t="s">
        <v>12795</v>
      </c>
    </row>
    <row r="41822" spans="1:3" x14ac:dyDescent="0.2">
      <c r="A41822" t="s">
        <v>7739</v>
      </c>
      <c r="B41822" t="s">
        <v>12800</v>
      </c>
      <c r="C41822" t="s">
        <v>12796</v>
      </c>
    </row>
    <row r="41823" spans="1:3" x14ac:dyDescent="0.2">
      <c r="A41823" t="s">
        <v>7833</v>
      </c>
      <c r="B41823" t="s">
        <v>12798</v>
      </c>
      <c r="C41823" t="s">
        <v>12795</v>
      </c>
    </row>
    <row r="41824" spans="1:3" x14ac:dyDescent="0.2">
      <c r="A41824" t="s">
        <v>7794</v>
      </c>
      <c r="B41824" t="s">
        <v>12797</v>
      </c>
      <c r="C41824" t="s">
        <v>12795</v>
      </c>
    </row>
    <row r="41825" spans="1:3" x14ac:dyDescent="0.2">
      <c r="A41825" t="s">
        <v>7972</v>
      </c>
      <c r="B41825" t="s">
        <v>12800</v>
      </c>
      <c r="C41825" t="s">
        <v>12795</v>
      </c>
    </row>
    <row r="41826" spans="1:3" x14ac:dyDescent="0.2">
      <c r="A41826" t="s">
        <v>8020</v>
      </c>
      <c r="B41826" t="s">
        <v>12800</v>
      </c>
      <c r="C41826" t="s">
        <v>12795</v>
      </c>
    </row>
    <row r="41827" spans="1:3" x14ac:dyDescent="0.2">
      <c r="A41827" t="s">
        <v>537</v>
      </c>
      <c r="B41827" t="s">
        <v>12797</v>
      </c>
      <c r="C41827" t="s">
        <v>12795</v>
      </c>
    </row>
    <row r="41828" spans="1:3" x14ac:dyDescent="0.2">
      <c r="A41828" t="s">
        <v>8021</v>
      </c>
      <c r="B41828" t="s">
        <v>12800</v>
      </c>
      <c r="C41828" t="s">
        <v>12795</v>
      </c>
    </row>
    <row r="41829" spans="1:3" x14ac:dyDescent="0.2">
      <c r="A41829" t="s">
        <v>537</v>
      </c>
      <c r="B41829" t="s">
        <v>12797</v>
      </c>
      <c r="C41829" t="s">
        <v>12795</v>
      </c>
    </row>
    <row r="41830" spans="1:3" x14ac:dyDescent="0.2">
      <c r="A41830" t="s">
        <v>839</v>
      </c>
      <c r="B41830" t="s">
        <v>12800</v>
      </c>
      <c r="C41830" t="s">
        <v>12795</v>
      </c>
    </row>
    <row r="41831" spans="1:3" x14ac:dyDescent="0.2">
      <c r="A41831" t="s">
        <v>8022</v>
      </c>
      <c r="B41831" t="s">
        <v>12800</v>
      </c>
      <c r="C41831" t="s">
        <v>12795</v>
      </c>
    </row>
    <row r="41832" spans="1:3" x14ac:dyDescent="0.2">
      <c r="A41832" t="s">
        <v>7830</v>
      </c>
      <c r="B41832" t="s">
        <v>12800</v>
      </c>
      <c r="C41832" t="s">
        <v>12795</v>
      </c>
    </row>
    <row r="41833" spans="1:3" x14ac:dyDescent="0.2">
      <c r="A41833" t="s">
        <v>8023</v>
      </c>
      <c r="B41833" t="s">
        <v>12798</v>
      </c>
      <c r="C41833" t="s">
        <v>12795</v>
      </c>
    </row>
    <row r="41834" spans="1:3" x14ac:dyDescent="0.2">
      <c r="A41834" t="s">
        <v>7876</v>
      </c>
      <c r="B41834" t="s">
        <v>12797</v>
      </c>
      <c r="C41834" t="s">
        <v>12795</v>
      </c>
    </row>
    <row r="41835" spans="1:3" x14ac:dyDescent="0.2">
      <c r="A41835" t="s">
        <v>749</v>
      </c>
      <c r="B41835" t="s">
        <v>12800</v>
      </c>
      <c r="C41835" t="s">
        <v>12795</v>
      </c>
    </row>
    <row r="41836" spans="1:3" x14ac:dyDescent="0.2">
      <c r="A41836" t="s">
        <v>7778</v>
      </c>
      <c r="B41836" t="s">
        <v>12800</v>
      </c>
      <c r="C41836" t="s">
        <v>12796</v>
      </c>
    </row>
    <row r="41837" spans="1:3" x14ac:dyDescent="0.2">
      <c r="A41837" t="s">
        <v>898</v>
      </c>
      <c r="B41837" t="s">
        <v>12800</v>
      </c>
      <c r="C41837" t="s">
        <v>12796</v>
      </c>
    </row>
    <row r="41838" spans="1:3" x14ac:dyDescent="0.2">
      <c r="A41838" t="s">
        <v>382</v>
      </c>
      <c r="B41838" t="s">
        <v>12800</v>
      </c>
      <c r="C41838" t="s">
        <v>12796</v>
      </c>
    </row>
    <row r="41839" spans="1:3" x14ac:dyDescent="0.2">
      <c r="A41839" t="s">
        <v>722</v>
      </c>
      <c r="B41839" t="s">
        <v>12800</v>
      </c>
      <c r="C41839" t="s">
        <v>12795</v>
      </c>
    </row>
    <row r="41840" spans="1:3" x14ac:dyDescent="0.2">
      <c r="A41840" t="s">
        <v>8024</v>
      </c>
      <c r="B41840" t="s">
        <v>12800</v>
      </c>
      <c r="C41840" t="s">
        <v>12795</v>
      </c>
    </row>
    <row r="41841" spans="1:3" x14ac:dyDescent="0.2">
      <c r="A41841" t="s">
        <v>7814</v>
      </c>
      <c r="B41841" t="s">
        <v>12800</v>
      </c>
      <c r="C41841" t="s">
        <v>12795</v>
      </c>
    </row>
    <row r="41842" spans="1:3" x14ac:dyDescent="0.2">
      <c r="A41842" t="s">
        <v>7904</v>
      </c>
      <c r="B41842" t="s">
        <v>12797</v>
      </c>
      <c r="C41842" t="s">
        <v>12795</v>
      </c>
    </row>
    <row r="41843" spans="1:3" x14ac:dyDescent="0.2">
      <c r="A41843" t="s">
        <v>7790</v>
      </c>
      <c r="B41843" t="s">
        <v>12800</v>
      </c>
      <c r="C41843" t="s">
        <v>12795</v>
      </c>
    </row>
    <row r="41844" spans="1:3" x14ac:dyDescent="0.2">
      <c r="A41844" t="s">
        <v>8021</v>
      </c>
      <c r="B41844" t="s">
        <v>12800</v>
      </c>
      <c r="C41844" t="s">
        <v>12795</v>
      </c>
    </row>
    <row r="41845" spans="1:3" x14ac:dyDescent="0.2">
      <c r="A41845" t="s">
        <v>7756</v>
      </c>
      <c r="B41845" t="s">
        <v>12800</v>
      </c>
      <c r="C41845" t="s">
        <v>12796</v>
      </c>
    </row>
    <row r="41846" spans="1:3" x14ac:dyDescent="0.2">
      <c r="A41846" t="s">
        <v>7795</v>
      </c>
      <c r="B41846" t="s">
        <v>12797</v>
      </c>
      <c r="C41846" t="s">
        <v>12795</v>
      </c>
    </row>
    <row r="41847" spans="1:3" x14ac:dyDescent="0.2">
      <c r="A41847" t="s">
        <v>381</v>
      </c>
      <c r="B41847" t="s">
        <v>12800</v>
      </c>
      <c r="C41847" t="s">
        <v>12796</v>
      </c>
    </row>
    <row r="41848" spans="1:3" x14ac:dyDescent="0.2">
      <c r="A41848" t="s">
        <v>7795</v>
      </c>
      <c r="B41848" t="s">
        <v>12797</v>
      </c>
      <c r="C41848" t="s">
        <v>12795</v>
      </c>
    </row>
    <row r="41849" spans="1:3" x14ac:dyDescent="0.2">
      <c r="A41849" t="s">
        <v>7844</v>
      </c>
      <c r="B41849" t="s">
        <v>12801</v>
      </c>
      <c r="C41849" t="s">
        <v>12795</v>
      </c>
    </row>
    <row r="41850" spans="1:3" x14ac:dyDescent="0.2">
      <c r="A41850" t="s">
        <v>8025</v>
      </c>
      <c r="B41850" t="s">
        <v>12800</v>
      </c>
      <c r="C41850" t="s">
        <v>12795</v>
      </c>
    </row>
    <row r="41851" spans="1:3" x14ac:dyDescent="0.2">
      <c r="A41851" t="s">
        <v>8026</v>
      </c>
      <c r="B41851" t="s">
        <v>12800</v>
      </c>
      <c r="C41851" t="s">
        <v>12795</v>
      </c>
    </row>
    <row r="41852" spans="1:3" x14ac:dyDescent="0.2">
      <c r="A41852" t="s">
        <v>8027</v>
      </c>
      <c r="B41852" t="s">
        <v>12800</v>
      </c>
      <c r="C41852" t="s">
        <v>12795</v>
      </c>
    </row>
    <row r="41853" spans="1:3" x14ac:dyDescent="0.2">
      <c r="A41853" t="s">
        <v>8028</v>
      </c>
      <c r="B41853" t="s">
        <v>12800</v>
      </c>
      <c r="C41853" t="s">
        <v>12795</v>
      </c>
    </row>
    <row r="41854" spans="1:3" x14ac:dyDescent="0.2">
      <c r="A41854" t="s">
        <v>8029</v>
      </c>
      <c r="B41854" t="s">
        <v>12800</v>
      </c>
      <c r="C41854" t="s">
        <v>12795</v>
      </c>
    </row>
    <row r="41855" spans="1:3" x14ac:dyDescent="0.2">
      <c r="A41855" t="s">
        <v>7908</v>
      </c>
      <c r="B41855" t="s">
        <v>12797</v>
      </c>
      <c r="C41855" t="s">
        <v>12795</v>
      </c>
    </row>
    <row r="41856" spans="1:3" x14ac:dyDescent="0.2">
      <c r="A41856" t="s">
        <v>7793</v>
      </c>
      <c r="B41856" t="s">
        <v>12801</v>
      </c>
      <c r="C41856" t="s">
        <v>12795</v>
      </c>
    </row>
    <row r="41857" spans="1:3" x14ac:dyDescent="0.2">
      <c r="A41857" t="s">
        <v>8030</v>
      </c>
      <c r="B41857" t="s">
        <v>12797</v>
      </c>
      <c r="C41857" t="s">
        <v>12796</v>
      </c>
    </row>
    <row r="41858" spans="1:3" x14ac:dyDescent="0.2">
      <c r="A41858" t="s">
        <v>631</v>
      </c>
      <c r="B41858" t="s">
        <v>12800</v>
      </c>
      <c r="C41858" t="s">
        <v>12795</v>
      </c>
    </row>
    <row r="41859" spans="1:3" x14ac:dyDescent="0.2">
      <c r="A41859" t="s">
        <v>7974</v>
      </c>
      <c r="B41859" t="s">
        <v>12799</v>
      </c>
      <c r="C41859" t="s">
        <v>12795</v>
      </c>
    </row>
    <row r="41860" spans="1:3" x14ac:dyDescent="0.2">
      <c r="A41860" t="s">
        <v>8031</v>
      </c>
      <c r="B41860" t="s">
        <v>12797</v>
      </c>
      <c r="C41860" t="s">
        <v>12796</v>
      </c>
    </row>
    <row r="41861" spans="1:3" x14ac:dyDescent="0.2">
      <c r="A41861" t="s">
        <v>8032</v>
      </c>
      <c r="B41861" t="s">
        <v>12800</v>
      </c>
      <c r="C41861" t="s">
        <v>12796</v>
      </c>
    </row>
    <row r="41862" spans="1:3" x14ac:dyDescent="0.2">
      <c r="A41862" t="s">
        <v>8033</v>
      </c>
      <c r="B41862" t="s">
        <v>12800</v>
      </c>
      <c r="C41862" t="s">
        <v>12795</v>
      </c>
    </row>
    <row r="41863" spans="1:3" x14ac:dyDescent="0.2">
      <c r="A41863" t="s">
        <v>7904</v>
      </c>
      <c r="B41863" t="s">
        <v>12797</v>
      </c>
      <c r="C41863" t="s">
        <v>12795</v>
      </c>
    </row>
    <row r="41864" spans="1:3" x14ac:dyDescent="0.2">
      <c r="A41864" t="s">
        <v>7896</v>
      </c>
      <c r="B41864" t="s">
        <v>12800</v>
      </c>
      <c r="C41864" t="s">
        <v>12795</v>
      </c>
    </row>
    <row r="41865" spans="1:3" x14ac:dyDescent="0.2">
      <c r="A41865" t="s">
        <v>7786</v>
      </c>
      <c r="B41865" t="s">
        <v>12800</v>
      </c>
      <c r="C41865" t="s">
        <v>12795</v>
      </c>
    </row>
    <row r="41866" spans="1:3" x14ac:dyDescent="0.2">
      <c r="A41866" t="s">
        <v>8030</v>
      </c>
      <c r="B41866" t="s">
        <v>12797</v>
      </c>
      <c r="C41866" t="s">
        <v>12796</v>
      </c>
    </row>
    <row r="41867" spans="1:3" x14ac:dyDescent="0.2">
      <c r="A41867" t="s">
        <v>8034</v>
      </c>
      <c r="B41867" t="s">
        <v>12798</v>
      </c>
      <c r="C41867" t="s">
        <v>12796</v>
      </c>
    </row>
    <row r="41868" spans="1:3" x14ac:dyDescent="0.2">
      <c r="A41868" t="s">
        <v>7793</v>
      </c>
      <c r="B41868" t="s">
        <v>12801</v>
      </c>
      <c r="C41868" t="s">
        <v>12795</v>
      </c>
    </row>
    <row r="41869" spans="1:3" x14ac:dyDescent="0.2">
      <c r="A41869" t="s">
        <v>7793</v>
      </c>
      <c r="B41869" t="s">
        <v>12801</v>
      </c>
      <c r="C41869" t="s">
        <v>12795</v>
      </c>
    </row>
    <row r="41870" spans="1:3" x14ac:dyDescent="0.2">
      <c r="A41870" t="s">
        <v>7977</v>
      </c>
      <c r="B41870" t="s">
        <v>12797</v>
      </c>
      <c r="C41870" t="s">
        <v>12796</v>
      </c>
    </row>
    <row r="41871" spans="1:3" x14ac:dyDescent="0.2">
      <c r="A41871" t="s">
        <v>545</v>
      </c>
      <c r="B41871" t="s">
        <v>12800</v>
      </c>
      <c r="C41871" t="s">
        <v>12795</v>
      </c>
    </row>
    <row r="41872" spans="1:3" x14ac:dyDescent="0.2">
      <c r="A41872" t="s">
        <v>7750</v>
      </c>
      <c r="B41872" t="s">
        <v>12801</v>
      </c>
      <c r="C41872" t="s">
        <v>12795</v>
      </c>
    </row>
    <row r="41873" spans="1:3" x14ac:dyDescent="0.2">
      <c r="A41873" t="s">
        <v>7977</v>
      </c>
      <c r="B41873" t="s">
        <v>12797</v>
      </c>
      <c r="C41873" t="s">
        <v>12796</v>
      </c>
    </row>
    <row r="41874" spans="1:3" x14ac:dyDescent="0.2">
      <c r="A41874" t="s">
        <v>1041</v>
      </c>
      <c r="B41874" t="s">
        <v>12800</v>
      </c>
      <c r="C41874" t="s">
        <v>12795</v>
      </c>
    </row>
    <row r="41875" spans="1:3" x14ac:dyDescent="0.2">
      <c r="A41875" t="s">
        <v>609</v>
      </c>
      <c r="B41875" t="s">
        <v>12797</v>
      </c>
      <c r="C41875" t="s">
        <v>12795</v>
      </c>
    </row>
    <row r="41876" spans="1:3" x14ac:dyDescent="0.2">
      <c r="A41876" t="s">
        <v>682</v>
      </c>
      <c r="B41876" t="s">
        <v>12798</v>
      </c>
      <c r="C41876" t="s">
        <v>12796</v>
      </c>
    </row>
    <row r="41877" spans="1:3" x14ac:dyDescent="0.2">
      <c r="A41877" t="s">
        <v>8035</v>
      </c>
      <c r="B41877" t="s">
        <v>12797</v>
      </c>
      <c r="C41877" t="s">
        <v>12795</v>
      </c>
    </row>
    <row r="41878" spans="1:3" x14ac:dyDescent="0.2">
      <c r="A41878" t="s">
        <v>480</v>
      </c>
      <c r="B41878" t="s">
        <v>12800</v>
      </c>
      <c r="C41878" t="s">
        <v>12795</v>
      </c>
    </row>
    <row r="41879" spans="1:3" x14ac:dyDescent="0.2">
      <c r="A41879" t="s">
        <v>7890</v>
      </c>
      <c r="B41879" t="s">
        <v>12800</v>
      </c>
      <c r="C41879" t="s">
        <v>12795</v>
      </c>
    </row>
    <row r="41880" spans="1:3" x14ac:dyDescent="0.2">
      <c r="A41880" t="s">
        <v>597</v>
      </c>
      <c r="B41880" t="s">
        <v>12800</v>
      </c>
      <c r="C41880" t="s">
        <v>12796</v>
      </c>
    </row>
    <row r="41881" spans="1:3" x14ac:dyDescent="0.2">
      <c r="A41881" t="s">
        <v>8036</v>
      </c>
      <c r="B41881" t="s">
        <v>12797</v>
      </c>
      <c r="C41881" t="s">
        <v>12796</v>
      </c>
    </row>
    <row r="41882" spans="1:3" x14ac:dyDescent="0.2">
      <c r="A41882" t="s">
        <v>859</v>
      </c>
      <c r="B41882" t="s">
        <v>12797</v>
      </c>
      <c r="C41882" t="s">
        <v>12795</v>
      </c>
    </row>
    <row r="41883" spans="1:3" x14ac:dyDescent="0.2">
      <c r="A41883" t="s">
        <v>543</v>
      </c>
      <c r="B41883" t="s">
        <v>12797</v>
      </c>
      <c r="C41883" t="s">
        <v>12795</v>
      </c>
    </row>
    <row r="41884" spans="1:3" x14ac:dyDescent="0.2">
      <c r="A41884" t="s">
        <v>898</v>
      </c>
      <c r="B41884" t="s">
        <v>12800</v>
      </c>
      <c r="C41884" t="s">
        <v>12796</v>
      </c>
    </row>
    <row r="41885" spans="1:3" x14ac:dyDescent="0.2">
      <c r="A41885" t="s">
        <v>589</v>
      </c>
      <c r="B41885" t="s">
        <v>12799</v>
      </c>
      <c r="C41885" t="s">
        <v>12795</v>
      </c>
    </row>
    <row r="41886" spans="1:3" x14ac:dyDescent="0.2">
      <c r="A41886" t="s">
        <v>8037</v>
      </c>
      <c r="B41886" t="s">
        <v>12797</v>
      </c>
      <c r="C41886" t="s">
        <v>12795</v>
      </c>
    </row>
    <row r="41887" spans="1:3" x14ac:dyDescent="0.2">
      <c r="A41887" t="s">
        <v>8038</v>
      </c>
      <c r="B41887" t="s">
        <v>12798</v>
      </c>
      <c r="C41887" t="s">
        <v>12796</v>
      </c>
    </row>
    <row r="41888" spans="1:3" x14ac:dyDescent="0.2">
      <c r="A41888" t="s">
        <v>8039</v>
      </c>
      <c r="B41888" t="s">
        <v>12797</v>
      </c>
      <c r="C41888" t="s">
        <v>12796</v>
      </c>
    </row>
    <row r="41889" spans="1:3" x14ac:dyDescent="0.2">
      <c r="A41889" t="s">
        <v>8040</v>
      </c>
      <c r="B41889" t="s">
        <v>12801</v>
      </c>
      <c r="C41889" t="s">
        <v>12796</v>
      </c>
    </row>
    <row r="41890" spans="1:3" x14ac:dyDescent="0.2">
      <c r="A41890" t="s">
        <v>8041</v>
      </c>
      <c r="B41890" t="s">
        <v>12797</v>
      </c>
      <c r="C41890" t="s">
        <v>12795</v>
      </c>
    </row>
    <row r="41891" spans="1:3" x14ac:dyDescent="0.2">
      <c r="A41891" t="s">
        <v>714</v>
      </c>
      <c r="B41891" t="s">
        <v>12798</v>
      </c>
      <c r="C41891" t="s">
        <v>12796</v>
      </c>
    </row>
    <row r="41892" spans="1:3" x14ac:dyDescent="0.2">
      <c r="A41892" t="s">
        <v>8042</v>
      </c>
      <c r="B41892" t="s">
        <v>12797</v>
      </c>
      <c r="C41892" t="s">
        <v>12796</v>
      </c>
    </row>
    <row r="41893" spans="1:3" x14ac:dyDescent="0.2">
      <c r="A41893" t="s">
        <v>7898</v>
      </c>
      <c r="B41893" t="s">
        <v>12800</v>
      </c>
      <c r="C41893" t="s">
        <v>12795</v>
      </c>
    </row>
    <row r="41894" spans="1:3" x14ac:dyDescent="0.2">
      <c r="A41894" t="s">
        <v>335</v>
      </c>
      <c r="B41894" t="s">
        <v>12800</v>
      </c>
      <c r="C41894" t="s">
        <v>12795</v>
      </c>
    </row>
    <row r="41895" spans="1:3" x14ac:dyDescent="0.2">
      <c r="A41895" t="s">
        <v>7904</v>
      </c>
      <c r="B41895" t="s">
        <v>12797</v>
      </c>
      <c r="C41895" t="s">
        <v>12795</v>
      </c>
    </row>
    <row r="41896" spans="1:3" x14ac:dyDescent="0.2">
      <c r="A41896" t="s">
        <v>8043</v>
      </c>
      <c r="B41896" t="s">
        <v>12797</v>
      </c>
      <c r="C41896" t="s">
        <v>12795</v>
      </c>
    </row>
    <row r="41897" spans="1:3" x14ac:dyDescent="0.2">
      <c r="A41897" t="s">
        <v>7769</v>
      </c>
      <c r="B41897" t="s">
        <v>12800</v>
      </c>
      <c r="C41897" t="s">
        <v>12795</v>
      </c>
    </row>
    <row r="41898" spans="1:3" x14ac:dyDescent="0.2">
      <c r="A41898" t="s">
        <v>8044</v>
      </c>
      <c r="B41898" t="s">
        <v>12797</v>
      </c>
      <c r="C41898" t="s">
        <v>12796</v>
      </c>
    </row>
    <row r="41899" spans="1:3" x14ac:dyDescent="0.2">
      <c r="A41899" t="s">
        <v>2497</v>
      </c>
      <c r="B41899" t="s">
        <v>12799</v>
      </c>
      <c r="C41899" t="s">
        <v>12795</v>
      </c>
    </row>
    <row r="41900" spans="1:3" x14ac:dyDescent="0.2">
      <c r="A41900" t="s">
        <v>776</v>
      </c>
      <c r="B41900" t="s">
        <v>12800</v>
      </c>
      <c r="C41900" t="s">
        <v>12795</v>
      </c>
    </row>
    <row r="41901" spans="1:3" x14ac:dyDescent="0.2">
      <c r="A41901" t="s">
        <v>7750</v>
      </c>
      <c r="B41901" t="s">
        <v>12801</v>
      </c>
      <c r="C41901" t="s">
        <v>12795</v>
      </c>
    </row>
    <row r="41902" spans="1:3" x14ac:dyDescent="0.2">
      <c r="A41902" t="s">
        <v>8045</v>
      </c>
      <c r="B41902" t="s">
        <v>12797</v>
      </c>
      <c r="C41902" t="s">
        <v>12796</v>
      </c>
    </row>
    <row r="41903" spans="1:3" x14ac:dyDescent="0.2">
      <c r="A41903" t="s">
        <v>8046</v>
      </c>
      <c r="B41903" t="s">
        <v>12800</v>
      </c>
      <c r="C41903" t="s">
        <v>12795</v>
      </c>
    </row>
    <row r="41904" spans="1:3" x14ac:dyDescent="0.2">
      <c r="A41904" t="s">
        <v>7818</v>
      </c>
      <c r="B41904" t="s">
        <v>12799</v>
      </c>
      <c r="C41904" t="s">
        <v>12795</v>
      </c>
    </row>
    <row r="41905" spans="1:3" x14ac:dyDescent="0.2">
      <c r="A41905" t="s">
        <v>8047</v>
      </c>
      <c r="B41905" t="s">
        <v>12800</v>
      </c>
      <c r="C41905" t="s">
        <v>12795</v>
      </c>
    </row>
    <row r="41906" spans="1:3" x14ac:dyDescent="0.2">
      <c r="A41906" t="s">
        <v>537</v>
      </c>
      <c r="B41906" t="s">
        <v>12797</v>
      </c>
      <c r="C41906" t="s">
        <v>12795</v>
      </c>
    </row>
    <row r="41907" spans="1:3" x14ac:dyDescent="0.2">
      <c r="A41907" t="s">
        <v>682</v>
      </c>
      <c r="B41907" t="s">
        <v>12798</v>
      </c>
      <c r="C41907" t="s">
        <v>12796</v>
      </c>
    </row>
    <row r="41908" spans="1:3" x14ac:dyDescent="0.2">
      <c r="A41908" t="s">
        <v>8048</v>
      </c>
      <c r="B41908" t="s">
        <v>12800</v>
      </c>
      <c r="C41908" t="s">
        <v>12795</v>
      </c>
    </row>
    <row r="41909" spans="1:3" x14ac:dyDescent="0.2">
      <c r="A41909" t="s">
        <v>905</v>
      </c>
      <c r="B41909" t="s">
        <v>12798</v>
      </c>
      <c r="C41909" t="s">
        <v>12796</v>
      </c>
    </row>
    <row r="41910" spans="1:3" x14ac:dyDescent="0.2">
      <c r="A41910" t="s">
        <v>650</v>
      </c>
      <c r="B41910" t="s">
        <v>12800</v>
      </c>
      <c r="C41910" t="s">
        <v>12795</v>
      </c>
    </row>
    <row r="41911" spans="1:3" x14ac:dyDescent="0.2">
      <c r="A41911" t="s">
        <v>7793</v>
      </c>
      <c r="B41911" t="s">
        <v>12801</v>
      </c>
      <c r="C41911" t="s">
        <v>12795</v>
      </c>
    </row>
    <row r="41912" spans="1:3" x14ac:dyDescent="0.2">
      <c r="A41912" t="s">
        <v>7838</v>
      </c>
      <c r="B41912" t="s">
        <v>12799</v>
      </c>
      <c r="C41912" t="s">
        <v>12795</v>
      </c>
    </row>
    <row r="41913" spans="1:3" x14ac:dyDescent="0.2">
      <c r="A41913" t="s">
        <v>8042</v>
      </c>
      <c r="B41913" t="s">
        <v>12797</v>
      </c>
      <c r="C41913" t="s">
        <v>12796</v>
      </c>
    </row>
    <row r="41914" spans="1:3" x14ac:dyDescent="0.2">
      <c r="A41914" t="s">
        <v>7834</v>
      </c>
      <c r="B41914" t="s">
        <v>12800</v>
      </c>
      <c r="C41914" t="s">
        <v>12795</v>
      </c>
    </row>
    <row r="41915" spans="1:3" x14ac:dyDescent="0.2">
      <c r="A41915" t="s">
        <v>543</v>
      </c>
      <c r="B41915" t="s">
        <v>12797</v>
      </c>
      <c r="C41915" t="s">
        <v>12795</v>
      </c>
    </row>
    <row r="41916" spans="1:3" x14ac:dyDescent="0.2">
      <c r="A41916" t="s">
        <v>8049</v>
      </c>
      <c r="B41916" t="s">
        <v>12797</v>
      </c>
      <c r="C41916" t="s">
        <v>12796</v>
      </c>
    </row>
    <row r="41917" spans="1:3" x14ac:dyDescent="0.2">
      <c r="A41917" t="s">
        <v>114</v>
      </c>
      <c r="B41917" t="s">
        <v>12797</v>
      </c>
      <c r="C41917" t="s">
        <v>12796</v>
      </c>
    </row>
    <row r="41918" spans="1:3" x14ac:dyDescent="0.2">
      <c r="A41918" t="s">
        <v>8050</v>
      </c>
      <c r="B41918" t="s">
        <v>12800</v>
      </c>
      <c r="C41918" t="s">
        <v>12795</v>
      </c>
    </row>
    <row r="41919" spans="1:3" x14ac:dyDescent="0.2">
      <c r="A41919" t="s">
        <v>905</v>
      </c>
      <c r="B41919" t="s">
        <v>12798</v>
      </c>
      <c r="C41919" t="s">
        <v>12796</v>
      </c>
    </row>
    <row r="41920" spans="1:3" x14ac:dyDescent="0.2">
      <c r="A41920" t="s">
        <v>910</v>
      </c>
      <c r="B41920" t="s">
        <v>12800</v>
      </c>
      <c r="C41920" t="s">
        <v>12796</v>
      </c>
    </row>
    <row r="41921" spans="1:3" x14ac:dyDescent="0.2">
      <c r="A41921" t="s">
        <v>7831</v>
      </c>
      <c r="B41921" t="s">
        <v>12797</v>
      </c>
      <c r="C41921" t="s">
        <v>12795</v>
      </c>
    </row>
    <row r="41922" spans="1:3" x14ac:dyDescent="0.2">
      <c r="A41922" t="s">
        <v>8051</v>
      </c>
      <c r="B41922" t="s">
        <v>12797</v>
      </c>
      <c r="C41922" t="s">
        <v>12796</v>
      </c>
    </row>
    <row r="41923" spans="1:3" x14ac:dyDescent="0.2">
      <c r="A41923" t="s">
        <v>8052</v>
      </c>
      <c r="B41923" t="s">
        <v>12800</v>
      </c>
      <c r="C41923" t="s">
        <v>12796</v>
      </c>
    </row>
    <row r="41924" spans="1:3" x14ac:dyDescent="0.2">
      <c r="A41924" t="s">
        <v>7934</v>
      </c>
      <c r="B41924" t="s">
        <v>12800</v>
      </c>
      <c r="C41924" t="s">
        <v>12795</v>
      </c>
    </row>
    <row r="41925" spans="1:3" x14ac:dyDescent="0.2">
      <c r="A41925" t="s">
        <v>114</v>
      </c>
      <c r="B41925" t="s">
        <v>12797</v>
      </c>
      <c r="C41925" t="s">
        <v>12796</v>
      </c>
    </row>
    <row r="41926" spans="1:3" x14ac:dyDescent="0.2">
      <c r="A41926" t="s">
        <v>8053</v>
      </c>
      <c r="B41926" t="s">
        <v>12800</v>
      </c>
      <c r="C41926" t="s">
        <v>12795</v>
      </c>
    </row>
    <row r="41927" spans="1:3" x14ac:dyDescent="0.2">
      <c r="A41927" t="s">
        <v>7793</v>
      </c>
      <c r="B41927" t="s">
        <v>12801</v>
      </c>
      <c r="C41927" t="s">
        <v>12795</v>
      </c>
    </row>
    <row r="41928" spans="1:3" x14ac:dyDescent="0.2">
      <c r="A41928" t="s">
        <v>8054</v>
      </c>
      <c r="B41928" t="s">
        <v>12800</v>
      </c>
      <c r="C41928" t="s">
        <v>12795</v>
      </c>
    </row>
    <row r="41929" spans="1:3" x14ac:dyDescent="0.2">
      <c r="A41929" t="s">
        <v>8055</v>
      </c>
      <c r="B41929" t="s">
        <v>12800</v>
      </c>
      <c r="C41929" t="s">
        <v>12796</v>
      </c>
    </row>
    <row r="41930" spans="1:3" x14ac:dyDescent="0.2">
      <c r="A41930" t="s">
        <v>8056</v>
      </c>
      <c r="B41930" t="s">
        <v>12800</v>
      </c>
      <c r="C41930" t="s">
        <v>12795</v>
      </c>
    </row>
    <row r="41931" spans="1:3" x14ac:dyDescent="0.2">
      <c r="A41931" t="s">
        <v>8057</v>
      </c>
      <c r="B41931" t="s">
        <v>12797</v>
      </c>
      <c r="C41931" t="s">
        <v>12795</v>
      </c>
    </row>
    <row r="41932" spans="1:3" x14ac:dyDescent="0.2">
      <c r="A41932" t="s">
        <v>589</v>
      </c>
      <c r="B41932" t="s">
        <v>12799</v>
      </c>
      <c r="C41932" t="s">
        <v>12795</v>
      </c>
    </row>
    <row r="41933" spans="1:3" x14ac:dyDescent="0.2">
      <c r="A41933" t="s">
        <v>624</v>
      </c>
      <c r="B41933" t="s">
        <v>12800</v>
      </c>
      <c r="C41933" t="s">
        <v>12795</v>
      </c>
    </row>
    <row r="41934" spans="1:3" x14ac:dyDescent="0.2">
      <c r="A41934" t="s">
        <v>8058</v>
      </c>
      <c r="B41934" t="s">
        <v>12800</v>
      </c>
      <c r="C41934" t="s">
        <v>12796</v>
      </c>
    </row>
    <row r="41935" spans="1:3" x14ac:dyDescent="0.2">
      <c r="A41935" t="s">
        <v>3943</v>
      </c>
      <c r="B41935" t="s">
        <v>12800</v>
      </c>
      <c r="C41935" t="s">
        <v>12795</v>
      </c>
    </row>
    <row r="41936" spans="1:3" x14ac:dyDescent="0.2">
      <c r="A41936" t="s">
        <v>8059</v>
      </c>
      <c r="B41936" t="s">
        <v>12797</v>
      </c>
      <c r="C41936" t="s">
        <v>12796</v>
      </c>
    </row>
    <row r="41937" spans="1:3" x14ac:dyDescent="0.2">
      <c r="A41937" t="s">
        <v>381</v>
      </c>
      <c r="B41937" t="s">
        <v>12800</v>
      </c>
      <c r="C41937" t="s">
        <v>12796</v>
      </c>
    </row>
    <row r="41938" spans="1:3" x14ac:dyDescent="0.2">
      <c r="A41938" t="s">
        <v>366</v>
      </c>
      <c r="B41938" t="s">
        <v>12801</v>
      </c>
      <c r="C41938" t="s">
        <v>12795</v>
      </c>
    </row>
    <row r="41939" spans="1:3" x14ac:dyDescent="0.2">
      <c r="A41939" t="s">
        <v>1543</v>
      </c>
      <c r="B41939" t="s">
        <v>12800</v>
      </c>
      <c r="C41939" t="s">
        <v>12795</v>
      </c>
    </row>
    <row r="41940" spans="1:3" x14ac:dyDescent="0.2">
      <c r="A41940" t="s">
        <v>8060</v>
      </c>
      <c r="B41940" t="s">
        <v>12797</v>
      </c>
      <c r="C41940" t="s">
        <v>12796</v>
      </c>
    </row>
    <row r="41941" spans="1:3" x14ac:dyDescent="0.2">
      <c r="A41941" t="s">
        <v>815</v>
      </c>
      <c r="B41941" t="s">
        <v>12800</v>
      </c>
      <c r="C41941" t="s">
        <v>12795</v>
      </c>
    </row>
    <row r="41942" spans="1:3" x14ac:dyDescent="0.2">
      <c r="A41942" t="s">
        <v>1733</v>
      </c>
      <c r="B41942" t="s">
        <v>12800</v>
      </c>
      <c r="C41942" t="s">
        <v>12796</v>
      </c>
    </row>
    <row r="41943" spans="1:3" x14ac:dyDescent="0.2">
      <c r="A41943" t="s">
        <v>8061</v>
      </c>
      <c r="B41943" t="s">
        <v>12800</v>
      </c>
      <c r="C41943" t="s">
        <v>12795</v>
      </c>
    </row>
    <row r="41944" spans="1:3" x14ac:dyDescent="0.2">
      <c r="A41944" t="s">
        <v>817</v>
      </c>
      <c r="B41944" t="s">
        <v>12798</v>
      </c>
      <c r="C41944" t="s">
        <v>12795</v>
      </c>
    </row>
    <row r="41945" spans="1:3" x14ac:dyDescent="0.2">
      <c r="A41945" t="s">
        <v>943</v>
      </c>
      <c r="B41945" t="s">
        <v>12798</v>
      </c>
      <c r="C41945" t="s">
        <v>12796</v>
      </c>
    </row>
    <row r="41946" spans="1:3" x14ac:dyDescent="0.2">
      <c r="A41946" t="s">
        <v>8062</v>
      </c>
      <c r="B41946" t="s">
        <v>12797</v>
      </c>
      <c r="C41946" t="s">
        <v>12795</v>
      </c>
    </row>
    <row r="41947" spans="1:3" x14ac:dyDescent="0.2">
      <c r="A41947" t="s">
        <v>8063</v>
      </c>
      <c r="B41947" t="s">
        <v>12797</v>
      </c>
      <c r="C41947" t="s">
        <v>12796</v>
      </c>
    </row>
    <row r="41948" spans="1:3" x14ac:dyDescent="0.2">
      <c r="A41948" t="s">
        <v>114</v>
      </c>
      <c r="B41948" t="s">
        <v>12797</v>
      </c>
      <c r="C41948" t="s">
        <v>12796</v>
      </c>
    </row>
    <row r="41949" spans="1:3" x14ac:dyDescent="0.2">
      <c r="A41949" t="s">
        <v>8064</v>
      </c>
      <c r="B41949" t="s">
        <v>12801</v>
      </c>
      <c r="C41949" t="s">
        <v>12796</v>
      </c>
    </row>
    <row r="41950" spans="1:3" x14ac:dyDescent="0.2">
      <c r="A41950" t="s">
        <v>8065</v>
      </c>
      <c r="B41950" t="s">
        <v>12800</v>
      </c>
      <c r="C41950" t="s">
        <v>12795</v>
      </c>
    </row>
    <row r="41951" spans="1:3" x14ac:dyDescent="0.2">
      <c r="A41951" t="s">
        <v>8066</v>
      </c>
      <c r="B41951" t="s">
        <v>12800</v>
      </c>
      <c r="C41951" t="s">
        <v>12796</v>
      </c>
    </row>
    <row r="41952" spans="1:3" x14ac:dyDescent="0.2">
      <c r="A41952" t="s">
        <v>8067</v>
      </c>
      <c r="B41952" t="s">
        <v>12800</v>
      </c>
      <c r="C41952" t="s">
        <v>12795</v>
      </c>
    </row>
    <row r="41953" spans="1:3" x14ac:dyDescent="0.2">
      <c r="A41953" t="s">
        <v>797</v>
      </c>
      <c r="B41953" t="s">
        <v>12797</v>
      </c>
      <c r="C41953" t="s">
        <v>12795</v>
      </c>
    </row>
    <row r="41954" spans="1:3" x14ac:dyDescent="0.2">
      <c r="A41954" t="s">
        <v>8068</v>
      </c>
      <c r="B41954" t="s">
        <v>12797</v>
      </c>
      <c r="C41954" t="s">
        <v>12796</v>
      </c>
    </row>
    <row r="41955" spans="1:3" x14ac:dyDescent="0.2">
      <c r="A41955" t="s">
        <v>112</v>
      </c>
      <c r="B41955" t="s">
        <v>12799</v>
      </c>
      <c r="C41955" t="s">
        <v>12795</v>
      </c>
    </row>
    <row r="41956" spans="1:3" x14ac:dyDescent="0.2">
      <c r="A41956" t="s">
        <v>323</v>
      </c>
      <c r="B41956" t="s">
        <v>12797</v>
      </c>
      <c r="C41956" t="s">
        <v>12795</v>
      </c>
    </row>
    <row r="41957" spans="1:3" x14ac:dyDescent="0.2">
      <c r="A41957" t="s">
        <v>8021</v>
      </c>
      <c r="B41957" t="s">
        <v>12800</v>
      </c>
      <c r="C41957" t="s">
        <v>12795</v>
      </c>
    </row>
    <row r="41958" spans="1:3" x14ac:dyDescent="0.2">
      <c r="A41958" t="s">
        <v>6844</v>
      </c>
      <c r="B41958" t="s">
        <v>12800</v>
      </c>
      <c r="C41958" t="s">
        <v>12795</v>
      </c>
    </row>
    <row r="41959" spans="1:3" x14ac:dyDescent="0.2">
      <c r="A41959" t="s">
        <v>8069</v>
      </c>
      <c r="B41959" t="s">
        <v>12800</v>
      </c>
      <c r="C41959" t="s">
        <v>12795</v>
      </c>
    </row>
    <row r="41960" spans="1:3" x14ac:dyDescent="0.2">
      <c r="A41960" t="s">
        <v>8070</v>
      </c>
      <c r="B41960" t="s">
        <v>12800</v>
      </c>
      <c r="C41960" t="s">
        <v>12795</v>
      </c>
    </row>
    <row r="41961" spans="1:3" x14ac:dyDescent="0.2">
      <c r="A41961" t="s">
        <v>3943</v>
      </c>
      <c r="B41961" t="s">
        <v>12800</v>
      </c>
      <c r="C41961" t="s">
        <v>12795</v>
      </c>
    </row>
    <row r="41962" spans="1:3" x14ac:dyDescent="0.2">
      <c r="A41962" t="s">
        <v>7898</v>
      </c>
      <c r="B41962" t="s">
        <v>12800</v>
      </c>
      <c r="C41962" t="s">
        <v>12795</v>
      </c>
    </row>
    <row r="41963" spans="1:3" x14ac:dyDescent="0.2">
      <c r="A41963" t="s">
        <v>8071</v>
      </c>
      <c r="B41963" t="s">
        <v>12800</v>
      </c>
      <c r="C41963" t="s">
        <v>12795</v>
      </c>
    </row>
    <row r="41964" spans="1:3" x14ac:dyDescent="0.2">
      <c r="A41964" t="s">
        <v>8021</v>
      </c>
      <c r="B41964" t="s">
        <v>12800</v>
      </c>
      <c r="C41964" t="s">
        <v>12795</v>
      </c>
    </row>
    <row r="41965" spans="1:3" x14ac:dyDescent="0.2">
      <c r="A41965" t="s">
        <v>8065</v>
      </c>
      <c r="B41965" t="s">
        <v>12800</v>
      </c>
      <c r="C41965" t="s">
        <v>12795</v>
      </c>
    </row>
    <row r="41966" spans="1:3" x14ac:dyDescent="0.2">
      <c r="A41966" t="s">
        <v>7831</v>
      </c>
      <c r="B41966" t="s">
        <v>12797</v>
      </c>
      <c r="C41966" t="s">
        <v>12795</v>
      </c>
    </row>
    <row r="41967" spans="1:3" x14ac:dyDescent="0.2">
      <c r="A41967" t="s">
        <v>8072</v>
      </c>
      <c r="B41967" t="s">
        <v>12800</v>
      </c>
      <c r="C41967" t="s">
        <v>12796</v>
      </c>
    </row>
    <row r="41968" spans="1:3" x14ac:dyDescent="0.2">
      <c r="A41968" t="s">
        <v>8062</v>
      </c>
      <c r="B41968" t="s">
        <v>12797</v>
      </c>
      <c r="C41968" t="s">
        <v>12795</v>
      </c>
    </row>
    <row r="41969" spans="1:3" x14ac:dyDescent="0.2">
      <c r="A41969" t="s">
        <v>7831</v>
      </c>
      <c r="B41969" t="s">
        <v>12797</v>
      </c>
      <c r="C41969" t="s">
        <v>12795</v>
      </c>
    </row>
    <row r="41970" spans="1:3" x14ac:dyDescent="0.2">
      <c r="A41970" t="s">
        <v>8073</v>
      </c>
      <c r="B41970" t="s">
        <v>12798</v>
      </c>
      <c r="C41970" t="s">
        <v>12795</v>
      </c>
    </row>
    <row r="41971" spans="1:3" x14ac:dyDescent="0.2">
      <c r="A41971" t="s">
        <v>8058</v>
      </c>
      <c r="B41971" t="s">
        <v>12800</v>
      </c>
      <c r="C41971" t="s">
        <v>12796</v>
      </c>
    </row>
    <row r="41972" spans="1:3" x14ac:dyDescent="0.2">
      <c r="A41972" t="s">
        <v>7904</v>
      </c>
      <c r="B41972" t="s">
        <v>12797</v>
      </c>
      <c r="C41972" t="s">
        <v>12795</v>
      </c>
    </row>
    <row r="41973" spans="1:3" x14ac:dyDescent="0.2">
      <c r="A41973" t="s">
        <v>2497</v>
      </c>
      <c r="B41973" t="s">
        <v>12799</v>
      </c>
      <c r="C41973" t="s">
        <v>12795</v>
      </c>
    </row>
    <row r="41974" spans="1:3" x14ac:dyDescent="0.2">
      <c r="A41974" t="s">
        <v>7786</v>
      </c>
      <c r="B41974" t="s">
        <v>12800</v>
      </c>
      <c r="C41974" t="s">
        <v>12795</v>
      </c>
    </row>
    <row r="41975" spans="1:3" x14ac:dyDescent="0.2">
      <c r="A41975" t="s">
        <v>1690</v>
      </c>
      <c r="B41975" t="s">
        <v>12797</v>
      </c>
      <c r="C41975" t="s">
        <v>12795</v>
      </c>
    </row>
    <row r="41976" spans="1:3" x14ac:dyDescent="0.2">
      <c r="A41976" t="s">
        <v>8074</v>
      </c>
      <c r="B41976" t="s">
        <v>12797</v>
      </c>
      <c r="C41976" t="s">
        <v>12796</v>
      </c>
    </row>
    <row r="41977" spans="1:3" x14ac:dyDescent="0.2">
      <c r="A41977" t="s">
        <v>719</v>
      </c>
      <c r="B41977" t="s">
        <v>12800</v>
      </c>
      <c r="C41977" t="s">
        <v>12795</v>
      </c>
    </row>
    <row r="41978" spans="1:3" x14ac:dyDescent="0.2">
      <c r="A41978" t="s">
        <v>382</v>
      </c>
      <c r="B41978" t="s">
        <v>12800</v>
      </c>
      <c r="C41978" t="s">
        <v>12796</v>
      </c>
    </row>
    <row r="41979" spans="1:3" x14ac:dyDescent="0.2">
      <c r="A41979" t="s">
        <v>8075</v>
      </c>
      <c r="B41979" t="s">
        <v>12797</v>
      </c>
      <c r="C41979" t="s">
        <v>12796</v>
      </c>
    </row>
    <row r="41980" spans="1:3" x14ac:dyDescent="0.2">
      <c r="A41980" t="s">
        <v>714</v>
      </c>
      <c r="B41980" t="s">
        <v>12798</v>
      </c>
      <c r="C41980" t="s">
        <v>12796</v>
      </c>
    </row>
    <row r="41981" spans="1:3" x14ac:dyDescent="0.2">
      <c r="A41981" t="s">
        <v>8076</v>
      </c>
      <c r="B41981" t="s">
        <v>12800</v>
      </c>
      <c r="C41981" t="s">
        <v>12795</v>
      </c>
    </row>
    <row r="41982" spans="1:3" x14ac:dyDescent="0.2">
      <c r="A41982" t="s">
        <v>8077</v>
      </c>
      <c r="B41982" t="s">
        <v>12800</v>
      </c>
      <c r="C41982" t="s">
        <v>12795</v>
      </c>
    </row>
    <row r="41983" spans="1:3" x14ac:dyDescent="0.2">
      <c r="A41983" t="s">
        <v>8078</v>
      </c>
      <c r="B41983" t="s">
        <v>12800</v>
      </c>
      <c r="C41983" t="s">
        <v>12795</v>
      </c>
    </row>
    <row r="41984" spans="1:3" x14ac:dyDescent="0.2">
      <c r="A41984" t="s">
        <v>7934</v>
      </c>
      <c r="B41984" t="s">
        <v>12800</v>
      </c>
      <c r="C41984" t="s">
        <v>12795</v>
      </c>
    </row>
    <row r="41985" spans="1:3" x14ac:dyDescent="0.2">
      <c r="A41985" t="s">
        <v>8079</v>
      </c>
      <c r="B41985" t="s">
        <v>12797</v>
      </c>
      <c r="C41985" t="s">
        <v>12795</v>
      </c>
    </row>
    <row r="41986" spans="1:3" x14ac:dyDescent="0.2">
      <c r="A41986" t="s">
        <v>1972</v>
      </c>
      <c r="B41986" t="s">
        <v>12797</v>
      </c>
      <c r="C41986" t="s">
        <v>12796</v>
      </c>
    </row>
    <row r="41987" spans="1:3" x14ac:dyDescent="0.2">
      <c r="A41987" t="s">
        <v>1140</v>
      </c>
      <c r="B41987" t="s">
        <v>12800</v>
      </c>
      <c r="C41987" t="s">
        <v>12795</v>
      </c>
    </row>
    <row r="41988" spans="1:3" x14ac:dyDescent="0.2">
      <c r="A41988" t="s">
        <v>7786</v>
      </c>
      <c r="B41988" t="s">
        <v>12800</v>
      </c>
      <c r="C41988" t="s">
        <v>12795</v>
      </c>
    </row>
    <row r="41989" spans="1:3" x14ac:dyDescent="0.2">
      <c r="A41989" t="s">
        <v>114</v>
      </c>
      <c r="B41989" t="s">
        <v>12797</v>
      </c>
      <c r="C41989" t="s">
        <v>12796</v>
      </c>
    </row>
    <row r="41990" spans="1:3" x14ac:dyDescent="0.2">
      <c r="A41990" t="s">
        <v>7945</v>
      </c>
      <c r="B41990" t="s">
        <v>12798</v>
      </c>
      <c r="C41990" t="s">
        <v>12796</v>
      </c>
    </row>
    <row r="41991" spans="1:3" x14ac:dyDescent="0.2">
      <c r="A41991" t="s">
        <v>1299</v>
      </c>
      <c r="B41991" t="s">
        <v>12800</v>
      </c>
      <c r="C41991" t="s">
        <v>12795</v>
      </c>
    </row>
    <row r="41992" spans="1:3" x14ac:dyDescent="0.2">
      <c r="A41992" t="s">
        <v>8080</v>
      </c>
      <c r="B41992" t="s">
        <v>12800</v>
      </c>
      <c r="C41992" t="s">
        <v>12795</v>
      </c>
    </row>
    <row r="41993" spans="1:3" x14ac:dyDescent="0.2">
      <c r="A41993" t="s">
        <v>26</v>
      </c>
      <c r="B41993" t="s">
        <v>12800</v>
      </c>
      <c r="C41993" t="s">
        <v>12795</v>
      </c>
    </row>
    <row r="41994" spans="1:3" x14ac:dyDescent="0.2">
      <c r="A41994" t="s">
        <v>327</v>
      </c>
      <c r="B41994" t="s">
        <v>12801</v>
      </c>
      <c r="C41994" t="s">
        <v>12795</v>
      </c>
    </row>
    <row r="41995" spans="1:3" x14ac:dyDescent="0.2">
      <c r="A41995" t="s">
        <v>46</v>
      </c>
      <c r="B41995" t="s">
        <v>12800</v>
      </c>
      <c r="C41995" t="s">
        <v>12795</v>
      </c>
    </row>
    <row r="41996" spans="1:3" x14ac:dyDescent="0.2">
      <c r="A41996" t="s">
        <v>81</v>
      </c>
      <c r="B41996" t="s">
        <v>12800</v>
      </c>
      <c r="C41996" t="s">
        <v>12795</v>
      </c>
    </row>
    <row r="41997" spans="1:3" x14ac:dyDescent="0.2">
      <c r="A41997" t="s">
        <v>503</v>
      </c>
      <c r="B41997" t="s">
        <v>12799</v>
      </c>
      <c r="C41997" t="s">
        <v>12795</v>
      </c>
    </row>
    <row r="41998" spans="1:3" x14ac:dyDescent="0.2">
      <c r="A41998" t="s">
        <v>7778</v>
      </c>
      <c r="B41998" t="s">
        <v>12800</v>
      </c>
      <c r="C41998" t="s">
        <v>12796</v>
      </c>
    </row>
    <row r="41999" spans="1:3" x14ac:dyDescent="0.2">
      <c r="A41999" t="s">
        <v>8081</v>
      </c>
      <c r="B41999" t="s">
        <v>12797</v>
      </c>
      <c r="C41999" t="s">
        <v>12795</v>
      </c>
    </row>
    <row r="42000" spans="1:3" x14ac:dyDescent="0.2">
      <c r="A42000" t="s">
        <v>2497</v>
      </c>
      <c r="B42000" t="s">
        <v>12799</v>
      </c>
      <c r="C42000" t="s">
        <v>12795</v>
      </c>
    </row>
    <row r="42001" spans="1:3" x14ac:dyDescent="0.2">
      <c r="A42001" t="s">
        <v>357</v>
      </c>
      <c r="B42001" t="s">
        <v>12799</v>
      </c>
      <c r="C42001" t="s">
        <v>12795</v>
      </c>
    </row>
    <row r="42002" spans="1:3" x14ac:dyDescent="0.2">
      <c r="A42002" t="s">
        <v>7741</v>
      </c>
      <c r="B42002" t="s">
        <v>12797</v>
      </c>
      <c r="C42002" t="s">
        <v>12795</v>
      </c>
    </row>
    <row r="42003" spans="1:3" x14ac:dyDescent="0.2">
      <c r="A42003" t="s">
        <v>537</v>
      </c>
      <c r="B42003" t="s">
        <v>12797</v>
      </c>
      <c r="C42003" t="s">
        <v>12795</v>
      </c>
    </row>
    <row r="42004" spans="1:3" x14ac:dyDescent="0.2">
      <c r="A42004" t="s">
        <v>906</v>
      </c>
      <c r="B42004" t="s">
        <v>12800</v>
      </c>
      <c r="C42004" t="s">
        <v>12795</v>
      </c>
    </row>
    <row r="42005" spans="1:3" x14ac:dyDescent="0.2">
      <c r="A42005" t="s">
        <v>8082</v>
      </c>
      <c r="B42005" t="s">
        <v>12797</v>
      </c>
      <c r="C42005" t="s">
        <v>12795</v>
      </c>
    </row>
    <row r="42006" spans="1:3" x14ac:dyDescent="0.2">
      <c r="A42006" t="s">
        <v>566</v>
      </c>
      <c r="B42006" t="s">
        <v>12800</v>
      </c>
      <c r="C42006" t="s">
        <v>12795</v>
      </c>
    </row>
    <row r="42007" spans="1:3" x14ac:dyDescent="0.2">
      <c r="A42007" t="s">
        <v>686</v>
      </c>
      <c r="B42007" t="s">
        <v>12797</v>
      </c>
      <c r="C42007" t="s">
        <v>12795</v>
      </c>
    </row>
    <row r="42008" spans="1:3" x14ac:dyDescent="0.2">
      <c r="A42008" t="s">
        <v>7814</v>
      </c>
      <c r="B42008" t="s">
        <v>12800</v>
      </c>
      <c r="C42008" t="s">
        <v>12795</v>
      </c>
    </row>
    <row r="42009" spans="1:3" x14ac:dyDescent="0.2">
      <c r="A42009" t="s">
        <v>1342</v>
      </c>
      <c r="B42009" t="s">
        <v>12800</v>
      </c>
      <c r="C42009" t="s">
        <v>12795</v>
      </c>
    </row>
    <row r="42010" spans="1:3" x14ac:dyDescent="0.2">
      <c r="A42010" t="s">
        <v>8083</v>
      </c>
      <c r="B42010" t="s">
        <v>12800</v>
      </c>
      <c r="C42010" t="s">
        <v>12795</v>
      </c>
    </row>
    <row r="42011" spans="1:3" x14ac:dyDescent="0.2">
      <c r="A42011" t="s">
        <v>7793</v>
      </c>
      <c r="B42011" t="s">
        <v>12801</v>
      </c>
      <c r="C42011" t="s">
        <v>12795</v>
      </c>
    </row>
    <row r="42012" spans="1:3" x14ac:dyDescent="0.2">
      <c r="A42012" t="s">
        <v>8084</v>
      </c>
      <c r="B42012" t="s">
        <v>12797</v>
      </c>
      <c r="C42012" t="s">
        <v>12795</v>
      </c>
    </row>
    <row r="42013" spans="1:3" x14ac:dyDescent="0.2">
      <c r="A42013" t="s">
        <v>8085</v>
      </c>
      <c r="B42013" t="s">
        <v>12800</v>
      </c>
      <c r="C42013" t="s">
        <v>12795</v>
      </c>
    </row>
    <row r="42014" spans="1:3" x14ac:dyDescent="0.2">
      <c r="A42014" t="s">
        <v>310</v>
      </c>
      <c r="B42014" t="s">
        <v>12800</v>
      </c>
      <c r="C42014" t="s">
        <v>12795</v>
      </c>
    </row>
    <row r="42015" spans="1:3" x14ac:dyDescent="0.2">
      <c r="A42015" t="s">
        <v>589</v>
      </c>
      <c r="B42015" t="s">
        <v>12799</v>
      </c>
      <c r="C42015" t="s">
        <v>12795</v>
      </c>
    </row>
    <row r="42016" spans="1:3" x14ac:dyDescent="0.2">
      <c r="A42016" t="s">
        <v>7786</v>
      </c>
      <c r="B42016" t="s">
        <v>12800</v>
      </c>
      <c r="C42016" t="s">
        <v>12795</v>
      </c>
    </row>
    <row r="42017" spans="1:3" x14ac:dyDescent="0.2">
      <c r="A42017" t="s">
        <v>355</v>
      </c>
      <c r="B42017" t="s">
        <v>12800</v>
      </c>
      <c r="C42017" t="s">
        <v>12795</v>
      </c>
    </row>
    <row r="42018" spans="1:3" x14ac:dyDescent="0.2">
      <c r="A42018" t="s">
        <v>7819</v>
      </c>
      <c r="B42018" t="s">
        <v>12800</v>
      </c>
      <c r="C42018" t="s">
        <v>12795</v>
      </c>
    </row>
    <row r="42019" spans="1:3" x14ac:dyDescent="0.2">
      <c r="A42019" t="s">
        <v>7787</v>
      </c>
      <c r="B42019" t="s">
        <v>12800</v>
      </c>
      <c r="C42019" t="s">
        <v>12796</v>
      </c>
    </row>
    <row r="42020" spans="1:3" x14ac:dyDescent="0.2">
      <c r="A42020" t="s">
        <v>1032</v>
      </c>
      <c r="B42020" t="s">
        <v>12798</v>
      </c>
      <c r="C42020" t="s">
        <v>12795</v>
      </c>
    </row>
    <row r="42021" spans="1:3" x14ac:dyDescent="0.2">
      <c r="A42021" t="s">
        <v>310</v>
      </c>
      <c r="B42021" t="s">
        <v>12800</v>
      </c>
      <c r="C42021" t="s">
        <v>12795</v>
      </c>
    </row>
    <row r="42022" spans="1:3" x14ac:dyDescent="0.2">
      <c r="A42022" t="s">
        <v>8086</v>
      </c>
      <c r="B42022" t="s">
        <v>12798</v>
      </c>
      <c r="C42022" t="s">
        <v>12795</v>
      </c>
    </row>
    <row r="42023" spans="1:3" x14ac:dyDescent="0.2">
      <c r="A42023" t="s">
        <v>8087</v>
      </c>
      <c r="B42023" t="s">
        <v>12800</v>
      </c>
      <c r="C42023" t="s">
        <v>12795</v>
      </c>
    </row>
    <row r="42024" spans="1:3" x14ac:dyDescent="0.2">
      <c r="A42024" t="s">
        <v>619</v>
      </c>
      <c r="B42024" t="s">
        <v>12797</v>
      </c>
      <c r="C42024" t="s">
        <v>12796</v>
      </c>
    </row>
    <row r="42025" spans="1:3" x14ac:dyDescent="0.2">
      <c r="A42025" t="s">
        <v>8088</v>
      </c>
      <c r="B42025" t="s">
        <v>12800</v>
      </c>
      <c r="C42025" t="s">
        <v>12795</v>
      </c>
    </row>
    <row r="42026" spans="1:3" x14ac:dyDescent="0.2">
      <c r="A42026" t="s">
        <v>609</v>
      </c>
      <c r="B42026" t="s">
        <v>12797</v>
      </c>
      <c r="C42026" t="s">
        <v>12795</v>
      </c>
    </row>
    <row r="42027" spans="1:3" x14ac:dyDescent="0.2">
      <c r="A42027" t="s">
        <v>8089</v>
      </c>
      <c r="B42027" t="s">
        <v>12800</v>
      </c>
      <c r="C42027" t="s">
        <v>12795</v>
      </c>
    </row>
    <row r="42028" spans="1:3" x14ac:dyDescent="0.2">
      <c r="A42028" t="s">
        <v>7807</v>
      </c>
      <c r="B42028" t="s">
        <v>12800</v>
      </c>
      <c r="C42028" t="s">
        <v>12796</v>
      </c>
    </row>
    <row r="42029" spans="1:3" x14ac:dyDescent="0.2">
      <c r="A42029" t="s">
        <v>898</v>
      </c>
      <c r="B42029" t="s">
        <v>12800</v>
      </c>
      <c r="C42029" t="s">
        <v>12796</v>
      </c>
    </row>
    <row r="42030" spans="1:3" x14ac:dyDescent="0.2">
      <c r="A42030" t="s">
        <v>8090</v>
      </c>
      <c r="B42030" t="s">
        <v>12800</v>
      </c>
      <c r="C42030" t="s">
        <v>12795</v>
      </c>
    </row>
    <row r="42031" spans="1:3" x14ac:dyDescent="0.2">
      <c r="A42031" t="s">
        <v>8091</v>
      </c>
      <c r="B42031" t="s">
        <v>12800</v>
      </c>
      <c r="C42031" t="s">
        <v>12795</v>
      </c>
    </row>
    <row r="42032" spans="1:3" x14ac:dyDescent="0.2">
      <c r="A42032" t="s">
        <v>7831</v>
      </c>
      <c r="B42032" t="s">
        <v>12797</v>
      </c>
      <c r="C42032" t="s">
        <v>12795</v>
      </c>
    </row>
    <row r="42033" spans="1:3" x14ac:dyDescent="0.2">
      <c r="A42033" t="s">
        <v>8092</v>
      </c>
      <c r="B42033" t="s">
        <v>12798</v>
      </c>
      <c r="C42033" t="s">
        <v>12796</v>
      </c>
    </row>
    <row r="42034" spans="1:3" x14ac:dyDescent="0.2">
      <c r="A42034" t="s">
        <v>537</v>
      </c>
      <c r="B42034" t="s">
        <v>12797</v>
      </c>
      <c r="C42034" t="s">
        <v>12795</v>
      </c>
    </row>
    <row r="42035" spans="1:3" x14ac:dyDescent="0.2">
      <c r="A42035" t="s">
        <v>537</v>
      </c>
      <c r="B42035" t="s">
        <v>12797</v>
      </c>
      <c r="C42035" t="s">
        <v>12795</v>
      </c>
    </row>
    <row r="42036" spans="1:3" x14ac:dyDescent="0.2">
      <c r="A42036" t="s">
        <v>7889</v>
      </c>
      <c r="B42036" t="s">
        <v>12800</v>
      </c>
      <c r="C42036" t="s">
        <v>12795</v>
      </c>
    </row>
    <row r="42037" spans="1:3" x14ac:dyDescent="0.2">
      <c r="A42037" t="s">
        <v>8093</v>
      </c>
      <c r="B42037" t="s">
        <v>12797</v>
      </c>
      <c r="C42037" t="s">
        <v>12796</v>
      </c>
    </row>
    <row r="42038" spans="1:3" x14ac:dyDescent="0.2">
      <c r="A42038" t="s">
        <v>8094</v>
      </c>
      <c r="B42038" t="s">
        <v>12800</v>
      </c>
      <c r="C42038" t="s">
        <v>12795</v>
      </c>
    </row>
    <row r="42039" spans="1:3" x14ac:dyDescent="0.2">
      <c r="A42039" t="s">
        <v>7830</v>
      </c>
      <c r="B42039" t="s">
        <v>12800</v>
      </c>
      <c r="C42039" t="s">
        <v>12795</v>
      </c>
    </row>
    <row r="42040" spans="1:3" x14ac:dyDescent="0.2">
      <c r="A42040" t="s">
        <v>7817</v>
      </c>
      <c r="B42040" t="s">
        <v>12800</v>
      </c>
      <c r="C42040" t="s">
        <v>12795</v>
      </c>
    </row>
    <row r="42041" spans="1:3" x14ac:dyDescent="0.2">
      <c r="A42041" t="s">
        <v>1299</v>
      </c>
      <c r="B42041" t="s">
        <v>12800</v>
      </c>
      <c r="C42041" t="s">
        <v>12795</v>
      </c>
    </row>
    <row r="42042" spans="1:3" x14ac:dyDescent="0.2">
      <c r="A42042" t="s">
        <v>8095</v>
      </c>
      <c r="B42042" t="s">
        <v>12800</v>
      </c>
      <c r="C42042" t="s">
        <v>12795</v>
      </c>
    </row>
    <row r="42043" spans="1:3" x14ac:dyDescent="0.2">
      <c r="A42043" t="s">
        <v>7946</v>
      </c>
      <c r="B42043" t="s">
        <v>12798</v>
      </c>
      <c r="C42043" t="s">
        <v>12795</v>
      </c>
    </row>
    <row r="42044" spans="1:3" x14ac:dyDescent="0.2">
      <c r="A42044" t="s">
        <v>7927</v>
      </c>
      <c r="B42044" t="s">
        <v>12797</v>
      </c>
      <c r="C42044" t="s">
        <v>12795</v>
      </c>
    </row>
    <row r="42045" spans="1:3" x14ac:dyDescent="0.2">
      <c r="A42045" t="s">
        <v>7946</v>
      </c>
      <c r="B42045" t="s">
        <v>12798</v>
      </c>
      <c r="C42045" t="s">
        <v>12795</v>
      </c>
    </row>
    <row r="42046" spans="1:3" x14ac:dyDescent="0.2">
      <c r="A42046" t="s">
        <v>384</v>
      </c>
      <c r="B42046" t="s">
        <v>12798</v>
      </c>
      <c r="C42046" t="s">
        <v>12796</v>
      </c>
    </row>
    <row r="42047" spans="1:3" x14ac:dyDescent="0.2">
      <c r="A42047" t="s">
        <v>7812</v>
      </c>
      <c r="B42047" t="s">
        <v>12800</v>
      </c>
      <c r="C42047" t="s">
        <v>12795</v>
      </c>
    </row>
    <row r="42048" spans="1:3" x14ac:dyDescent="0.2">
      <c r="A42048" t="s">
        <v>589</v>
      </c>
      <c r="B42048" t="s">
        <v>12799</v>
      </c>
      <c r="C42048" t="s">
        <v>12795</v>
      </c>
    </row>
    <row r="42049" spans="1:3" x14ac:dyDescent="0.2">
      <c r="A42049" t="s">
        <v>7831</v>
      </c>
      <c r="B42049" t="s">
        <v>12797</v>
      </c>
      <c r="C42049" t="s">
        <v>12795</v>
      </c>
    </row>
    <row r="42050" spans="1:3" x14ac:dyDescent="0.2">
      <c r="A42050" t="s">
        <v>466</v>
      </c>
      <c r="B42050" t="s">
        <v>12797</v>
      </c>
      <c r="C42050" t="s">
        <v>12795</v>
      </c>
    </row>
    <row r="42051" spans="1:3" x14ac:dyDescent="0.2">
      <c r="A42051" t="s">
        <v>8096</v>
      </c>
      <c r="B42051" t="s">
        <v>12800</v>
      </c>
      <c r="C42051" t="s">
        <v>12795</v>
      </c>
    </row>
    <row r="42052" spans="1:3" x14ac:dyDescent="0.2">
      <c r="A42052" t="s">
        <v>7814</v>
      </c>
      <c r="B42052" t="s">
        <v>12800</v>
      </c>
      <c r="C42052" t="s">
        <v>12795</v>
      </c>
    </row>
    <row r="42053" spans="1:3" x14ac:dyDescent="0.2">
      <c r="A42053" t="s">
        <v>7904</v>
      </c>
      <c r="B42053" t="s">
        <v>12797</v>
      </c>
      <c r="C42053" t="s">
        <v>12795</v>
      </c>
    </row>
    <row r="42054" spans="1:3" x14ac:dyDescent="0.2">
      <c r="A42054" t="s">
        <v>8097</v>
      </c>
      <c r="B42054" t="s">
        <v>12801</v>
      </c>
      <c r="C42054" t="s">
        <v>12796</v>
      </c>
    </row>
    <row r="42055" spans="1:3" x14ac:dyDescent="0.2">
      <c r="A42055" t="s">
        <v>8098</v>
      </c>
      <c r="B42055" t="s">
        <v>12800</v>
      </c>
      <c r="C42055" t="s">
        <v>12796</v>
      </c>
    </row>
    <row r="42056" spans="1:3" x14ac:dyDescent="0.2">
      <c r="A42056" t="s">
        <v>715</v>
      </c>
      <c r="B42056" t="s">
        <v>12798</v>
      </c>
      <c r="C42056" t="s">
        <v>12796</v>
      </c>
    </row>
    <row r="42057" spans="1:3" x14ac:dyDescent="0.2">
      <c r="A42057" t="s">
        <v>7876</v>
      </c>
      <c r="B42057" t="s">
        <v>12797</v>
      </c>
      <c r="C42057" t="s">
        <v>12795</v>
      </c>
    </row>
    <row r="42058" spans="1:3" x14ac:dyDescent="0.2">
      <c r="A42058" t="s">
        <v>773</v>
      </c>
      <c r="B42058" t="s">
        <v>12798</v>
      </c>
      <c r="C42058" t="s">
        <v>12795</v>
      </c>
    </row>
    <row r="42059" spans="1:3" x14ac:dyDescent="0.2">
      <c r="A42059" t="s">
        <v>7831</v>
      </c>
      <c r="B42059" t="s">
        <v>12797</v>
      </c>
      <c r="C42059" t="s">
        <v>12795</v>
      </c>
    </row>
    <row r="42060" spans="1:3" x14ac:dyDescent="0.2">
      <c r="A42060" t="s">
        <v>7750</v>
      </c>
      <c r="B42060" t="s">
        <v>12801</v>
      </c>
      <c r="C42060" t="s">
        <v>12795</v>
      </c>
    </row>
    <row r="42061" spans="1:3" x14ac:dyDescent="0.2">
      <c r="A42061" t="s">
        <v>7974</v>
      </c>
      <c r="B42061" t="s">
        <v>12799</v>
      </c>
      <c r="C42061" t="s">
        <v>12795</v>
      </c>
    </row>
    <row r="42062" spans="1:3" x14ac:dyDescent="0.2">
      <c r="A42062" t="s">
        <v>8040</v>
      </c>
      <c r="B42062" t="s">
        <v>12801</v>
      </c>
      <c r="C42062" t="s">
        <v>12796</v>
      </c>
    </row>
    <row r="42063" spans="1:3" x14ac:dyDescent="0.2">
      <c r="A42063" t="s">
        <v>7813</v>
      </c>
      <c r="B42063" t="s">
        <v>12801</v>
      </c>
      <c r="C42063" t="s">
        <v>12795</v>
      </c>
    </row>
    <row r="42064" spans="1:3" x14ac:dyDescent="0.2">
      <c r="A42064" t="s">
        <v>537</v>
      </c>
      <c r="B42064" t="s">
        <v>12797</v>
      </c>
      <c r="C42064" t="s">
        <v>12795</v>
      </c>
    </row>
    <row r="42065" spans="1:3" x14ac:dyDescent="0.2">
      <c r="A42065" t="s">
        <v>7786</v>
      </c>
      <c r="B42065" t="s">
        <v>12800</v>
      </c>
      <c r="C42065" t="s">
        <v>12795</v>
      </c>
    </row>
    <row r="42066" spans="1:3" x14ac:dyDescent="0.2">
      <c r="A42066" t="s">
        <v>7739</v>
      </c>
      <c r="B42066" t="s">
        <v>12800</v>
      </c>
      <c r="C42066" t="s">
        <v>12796</v>
      </c>
    </row>
    <row r="42067" spans="1:3" x14ac:dyDescent="0.2">
      <c r="A42067" t="s">
        <v>682</v>
      </c>
      <c r="B42067" t="s">
        <v>12798</v>
      </c>
      <c r="C42067" t="s">
        <v>12796</v>
      </c>
    </row>
    <row r="42068" spans="1:3" x14ac:dyDescent="0.2">
      <c r="A42068" t="s">
        <v>8099</v>
      </c>
      <c r="B42068" t="s">
        <v>12801</v>
      </c>
      <c r="C42068" t="s">
        <v>12796</v>
      </c>
    </row>
    <row r="42069" spans="1:3" x14ac:dyDescent="0.2">
      <c r="A42069" t="s">
        <v>8100</v>
      </c>
      <c r="B42069" t="s">
        <v>12800</v>
      </c>
      <c r="C42069" t="s">
        <v>12795</v>
      </c>
    </row>
    <row r="42070" spans="1:3" x14ac:dyDescent="0.2">
      <c r="A42070" t="s">
        <v>7786</v>
      </c>
      <c r="B42070" t="s">
        <v>12800</v>
      </c>
      <c r="C42070" t="s">
        <v>12795</v>
      </c>
    </row>
    <row r="42071" spans="1:3" x14ac:dyDescent="0.2">
      <c r="A42071" t="s">
        <v>8101</v>
      </c>
      <c r="B42071" t="s">
        <v>12800</v>
      </c>
      <c r="C42071" t="s">
        <v>12795</v>
      </c>
    </row>
    <row r="42072" spans="1:3" x14ac:dyDescent="0.2">
      <c r="A42072" t="s">
        <v>8102</v>
      </c>
      <c r="B42072" t="s">
        <v>12800</v>
      </c>
      <c r="C42072" t="s">
        <v>12795</v>
      </c>
    </row>
    <row r="42073" spans="1:3" x14ac:dyDescent="0.2">
      <c r="A42073" t="s">
        <v>8103</v>
      </c>
      <c r="B42073" t="s">
        <v>12800</v>
      </c>
      <c r="C42073" t="s">
        <v>12795</v>
      </c>
    </row>
    <row r="42074" spans="1:3" x14ac:dyDescent="0.2">
      <c r="A42074" t="s">
        <v>7747</v>
      </c>
      <c r="B42074" t="s">
        <v>12798</v>
      </c>
      <c r="C42074" t="s">
        <v>12795</v>
      </c>
    </row>
    <row r="42075" spans="1:3" x14ac:dyDescent="0.2">
      <c r="A42075" t="s">
        <v>8038</v>
      </c>
      <c r="B42075" t="s">
        <v>12798</v>
      </c>
      <c r="C42075" t="s">
        <v>12796</v>
      </c>
    </row>
    <row r="42076" spans="1:3" x14ac:dyDescent="0.2">
      <c r="A42076" t="s">
        <v>537</v>
      </c>
      <c r="B42076" t="s">
        <v>12797</v>
      </c>
      <c r="C42076" t="s">
        <v>12795</v>
      </c>
    </row>
    <row r="42077" spans="1:3" x14ac:dyDescent="0.2">
      <c r="A42077" t="s">
        <v>7999</v>
      </c>
      <c r="B42077" t="s">
        <v>12798</v>
      </c>
      <c r="C42077" t="s">
        <v>12795</v>
      </c>
    </row>
    <row r="42078" spans="1:3" x14ac:dyDescent="0.2">
      <c r="A42078" t="s">
        <v>8005</v>
      </c>
      <c r="B42078" t="s">
        <v>12799</v>
      </c>
      <c r="C42078" t="s">
        <v>12795</v>
      </c>
    </row>
    <row r="42079" spans="1:3" x14ac:dyDescent="0.2">
      <c r="A42079" t="s">
        <v>8040</v>
      </c>
      <c r="B42079" t="s">
        <v>12801</v>
      </c>
      <c r="C42079" t="s">
        <v>12796</v>
      </c>
    </row>
    <row r="42080" spans="1:3" x14ac:dyDescent="0.2">
      <c r="A42080" t="s">
        <v>310</v>
      </c>
      <c r="B42080" t="s">
        <v>12800</v>
      </c>
      <c r="C42080" t="s">
        <v>12795</v>
      </c>
    </row>
    <row r="42081" spans="1:3" x14ac:dyDescent="0.2">
      <c r="A42081" t="s">
        <v>1041</v>
      </c>
      <c r="B42081" t="s">
        <v>12800</v>
      </c>
      <c r="C42081" t="s">
        <v>12795</v>
      </c>
    </row>
    <row r="42082" spans="1:3" x14ac:dyDescent="0.2">
      <c r="A42082" t="s">
        <v>335</v>
      </c>
      <c r="B42082" t="s">
        <v>12800</v>
      </c>
      <c r="C42082" t="s">
        <v>12795</v>
      </c>
    </row>
    <row r="42083" spans="1:3" x14ac:dyDescent="0.2">
      <c r="A42083" t="s">
        <v>8104</v>
      </c>
      <c r="B42083" t="s">
        <v>12797</v>
      </c>
      <c r="C42083" t="s">
        <v>12795</v>
      </c>
    </row>
    <row r="42084" spans="1:3" x14ac:dyDescent="0.2">
      <c r="A42084" t="s">
        <v>7750</v>
      </c>
      <c r="B42084" t="s">
        <v>12801</v>
      </c>
      <c r="C42084" t="s">
        <v>12795</v>
      </c>
    </row>
    <row r="42085" spans="1:3" x14ac:dyDescent="0.2">
      <c r="A42085" t="s">
        <v>7812</v>
      </c>
      <c r="B42085" t="s">
        <v>12800</v>
      </c>
      <c r="C42085" t="s">
        <v>12795</v>
      </c>
    </row>
    <row r="42086" spans="1:3" x14ac:dyDescent="0.2">
      <c r="A42086" t="s">
        <v>560</v>
      </c>
      <c r="B42086" t="s">
        <v>12800</v>
      </c>
      <c r="C42086" t="s">
        <v>12796</v>
      </c>
    </row>
    <row r="42087" spans="1:3" x14ac:dyDescent="0.2">
      <c r="A42087" t="s">
        <v>7817</v>
      </c>
      <c r="B42087" t="s">
        <v>12800</v>
      </c>
      <c r="C42087" t="s">
        <v>12795</v>
      </c>
    </row>
    <row r="42088" spans="1:3" x14ac:dyDescent="0.2">
      <c r="A42088" t="s">
        <v>7794</v>
      </c>
      <c r="B42088" t="s">
        <v>12797</v>
      </c>
      <c r="C42088" t="s">
        <v>12795</v>
      </c>
    </row>
    <row r="42089" spans="1:3" x14ac:dyDescent="0.2">
      <c r="A42089" t="s">
        <v>8105</v>
      </c>
      <c r="B42089" t="s">
        <v>12797</v>
      </c>
      <c r="C42089" t="s">
        <v>12796</v>
      </c>
    </row>
    <row r="42090" spans="1:3" x14ac:dyDescent="0.2">
      <c r="A42090" t="s">
        <v>8106</v>
      </c>
      <c r="B42090" t="s">
        <v>12797</v>
      </c>
      <c r="C42090" t="s">
        <v>12795</v>
      </c>
    </row>
    <row r="42091" spans="1:3" x14ac:dyDescent="0.2">
      <c r="A42091" t="s">
        <v>381</v>
      </c>
      <c r="B42091" t="s">
        <v>12800</v>
      </c>
      <c r="C42091" t="s">
        <v>12796</v>
      </c>
    </row>
    <row r="42092" spans="1:3" x14ac:dyDescent="0.2">
      <c r="A42092" t="s">
        <v>8038</v>
      </c>
      <c r="B42092" t="s">
        <v>12798</v>
      </c>
      <c r="C42092" t="s">
        <v>12796</v>
      </c>
    </row>
    <row r="42093" spans="1:3" x14ac:dyDescent="0.2">
      <c r="A42093" t="s">
        <v>7756</v>
      </c>
      <c r="B42093" t="s">
        <v>12800</v>
      </c>
      <c r="C42093" t="s">
        <v>12796</v>
      </c>
    </row>
    <row r="42094" spans="1:3" x14ac:dyDescent="0.2">
      <c r="A42094" t="s">
        <v>7813</v>
      </c>
      <c r="B42094" t="s">
        <v>12801</v>
      </c>
      <c r="C42094" t="s">
        <v>12795</v>
      </c>
    </row>
    <row r="42095" spans="1:3" x14ac:dyDescent="0.2">
      <c r="A42095" t="s">
        <v>8107</v>
      </c>
      <c r="B42095" t="s">
        <v>12800</v>
      </c>
      <c r="C42095" t="s">
        <v>12795</v>
      </c>
    </row>
    <row r="42096" spans="1:3" x14ac:dyDescent="0.2">
      <c r="A42096" t="s">
        <v>335</v>
      </c>
      <c r="B42096" t="s">
        <v>12800</v>
      </c>
      <c r="C42096" t="s">
        <v>12795</v>
      </c>
    </row>
    <row r="42097" spans="1:3" x14ac:dyDescent="0.2">
      <c r="A42097" t="s">
        <v>7833</v>
      </c>
      <c r="B42097" t="s">
        <v>12798</v>
      </c>
      <c r="C42097" t="s">
        <v>12795</v>
      </c>
    </row>
    <row r="42098" spans="1:3" x14ac:dyDescent="0.2">
      <c r="A42098" t="s">
        <v>537</v>
      </c>
      <c r="B42098" t="s">
        <v>12797</v>
      </c>
      <c r="C42098" t="s">
        <v>12795</v>
      </c>
    </row>
    <row r="42099" spans="1:3" x14ac:dyDescent="0.2">
      <c r="A42099" t="s">
        <v>8108</v>
      </c>
      <c r="B42099" t="s">
        <v>12800</v>
      </c>
      <c r="C42099" t="s">
        <v>12795</v>
      </c>
    </row>
    <row r="42100" spans="1:3" x14ac:dyDescent="0.2">
      <c r="A42100" t="s">
        <v>7790</v>
      </c>
      <c r="B42100" t="s">
        <v>12800</v>
      </c>
      <c r="C42100" t="s">
        <v>12795</v>
      </c>
    </row>
    <row r="42101" spans="1:3" x14ac:dyDescent="0.2">
      <c r="A42101" t="s">
        <v>7812</v>
      </c>
      <c r="B42101" t="s">
        <v>12800</v>
      </c>
      <c r="C42101" t="s">
        <v>12795</v>
      </c>
    </row>
    <row r="42102" spans="1:3" x14ac:dyDescent="0.2">
      <c r="A42102" t="s">
        <v>8109</v>
      </c>
      <c r="B42102" t="s">
        <v>12800</v>
      </c>
      <c r="C42102" t="s">
        <v>12795</v>
      </c>
    </row>
    <row r="42103" spans="1:3" x14ac:dyDescent="0.2">
      <c r="A42103" t="s">
        <v>859</v>
      </c>
      <c r="B42103" t="s">
        <v>12797</v>
      </c>
      <c r="C42103" t="s">
        <v>12795</v>
      </c>
    </row>
    <row r="42104" spans="1:3" x14ac:dyDescent="0.2">
      <c r="A42104" t="s">
        <v>8110</v>
      </c>
      <c r="B42104" t="s">
        <v>12800</v>
      </c>
      <c r="C42104" t="s">
        <v>12796</v>
      </c>
    </row>
    <row r="42105" spans="1:3" x14ac:dyDescent="0.2">
      <c r="A42105" t="s">
        <v>8111</v>
      </c>
      <c r="B42105" t="s">
        <v>12800</v>
      </c>
      <c r="C42105" t="s">
        <v>12796</v>
      </c>
    </row>
    <row r="42106" spans="1:3" x14ac:dyDescent="0.2">
      <c r="A42106" t="s">
        <v>7796</v>
      </c>
      <c r="B42106" t="s">
        <v>12800</v>
      </c>
      <c r="C42106" t="s">
        <v>12796</v>
      </c>
    </row>
    <row r="42107" spans="1:3" x14ac:dyDescent="0.2">
      <c r="A42107" t="s">
        <v>8055</v>
      </c>
      <c r="B42107" t="s">
        <v>12800</v>
      </c>
      <c r="C42107" t="s">
        <v>12796</v>
      </c>
    </row>
    <row r="42108" spans="1:3" x14ac:dyDescent="0.2">
      <c r="A42108" t="s">
        <v>8019</v>
      </c>
      <c r="B42108" t="s">
        <v>12800</v>
      </c>
      <c r="C42108" t="s">
        <v>12795</v>
      </c>
    </row>
    <row r="42109" spans="1:3" x14ac:dyDescent="0.2">
      <c r="A42109" t="s">
        <v>7750</v>
      </c>
      <c r="B42109" t="s">
        <v>12801</v>
      </c>
      <c r="C42109" t="s">
        <v>12795</v>
      </c>
    </row>
    <row r="42110" spans="1:3" x14ac:dyDescent="0.2">
      <c r="A42110" t="s">
        <v>7786</v>
      </c>
      <c r="B42110" t="s">
        <v>12800</v>
      </c>
      <c r="C42110" t="s">
        <v>12795</v>
      </c>
    </row>
    <row r="42111" spans="1:3" x14ac:dyDescent="0.2">
      <c r="A42111" t="s">
        <v>8050</v>
      </c>
      <c r="B42111" t="s">
        <v>12800</v>
      </c>
      <c r="C42111" t="s">
        <v>12795</v>
      </c>
    </row>
    <row r="42112" spans="1:3" x14ac:dyDescent="0.2">
      <c r="A42112" t="s">
        <v>8038</v>
      </c>
      <c r="B42112" t="s">
        <v>12798</v>
      </c>
      <c r="C42112" t="s">
        <v>12796</v>
      </c>
    </row>
    <row r="42113" spans="1:3" x14ac:dyDescent="0.2">
      <c r="A42113" t="s">
        <v>8106</v>
      </c>
      <c r="B42113" t="s">
        <v>12797</v>
      </c>
      <c r="C42113" t="s">
        <v>12795</v>
      </c>
    </row>
    <row r="42114" spans="1:3" x14ac:dyDescent="0.2">
      <c r="A42114" t="s">
        <v>8010</v>
      </c>
      <c r="B42114" t="s">
        <v>12800</v>
      </c>
      <c r="C42114" t="s">
        <v>12795</v>
      </c>
    </row>
    <row r="42115" spans="1:3" x14ac:dyDescent="0.2">
      <c r="A42115" t="s">
        <v>7854</v>
      </c>
      <c r="B42115" t="s">
        <v>12800</v>
      </c>
      <c r="C42115" t="s">
        <v>12796</v>
      </c>
    </row>
    <row r="42116" spans="1:3" x14ac:dyDescent="0.2">
      <c r="A42116" t="s">
        <v>7813</v>
      </c>
      <c r="B42116" t="s">
        <v>12801</v>
      </c>
      <c r="C42116" t="s">
        <v>12795</v>
      </c>
    </row>
    <row r="42117" spans="1:3" x14ac:dyDescent="0.2">
      <c r="A42117" t="s">
        <v>8112</v>
      </c>
      <c r="B42117" t="s">
        <v>12800</v>
      </c>
      <c r="C42117" t="s">
        <v>12795</v>
      </c>
    </row>
    <row r="42118" spans="1:3" x14ac:dyDescent="0.2">
      <c r="A42118" t="s">
        <v>335</v>
      </c>
      <c r="B42118" t="s">
        <v>12800</v>
      </c>
      <c r="C42118" t="s">
        <v>12795</v>
      </c>
    </row>
    <row r="42119" spans="1:3" x14ac:dyDescent="0.2">
      <c r="A42119" t="s">
        <v>8040</v>
      </c>
      <c r="B42119" t="s">
        <v>12801</v>
      </c>
      <c r="C42119" t="s">
        <v>12796</v>
      </c>
    </row>
    <row r="42120" spans="1:3" x14ac:dyDescent="0.2">
      <c r="A42120" t="s">
        <v>8112</v>
      </c>
      <c r="B42120" t="s">
        <v>12800</v>
      </c>
      <c r="C42120" t="s">
        <v>12795</v>
      </c>
    </row>
    <row r="42121" spans="1:3" x14ac:dyDescent="0.2">
      <c r="A42121" t="s">
        <v>8105</v>
      </c>
      <c r="B42121" t="s">
        <v>12797</v>
      </c>
      <c r="C42121" t="s">
        <v>12796</v>
      </c>
    </row>
    <row r="42122" spans="1:3" x14ac:dyDescent="0.2">
      <c r="A42122" t="s">
        <v>8106</v>
      </c>
      <c r="B42122" t="s">
        <v>12797</v>
      </c>
      <c r="C42122" t="s">
        <v>12795</v>
      </c>
    </row>
    <row r="42123" spans="1:3" x14ac:dyDescent="0.2">
      <c r="A42123" t="s">
        <v>7817</v>
      </c>
      <c r="B42123" t="s">
        <v>12800</v>
      </c>
      <c r="C42123" t="s">
        <v>12795</v>
      </c>
    </row>
    <row r="42124" spans="1:3" x14ac:dyDescent="0.2">
      <c r="A42124" t="s">
        <v>7854</v>
      </c>
      <c r="B42124" t="s">
        <v>12800</v>
      </c>
      <c r="C42124" t="s">
        <v>12796</v>
      </c>
    </row>
    <row r="42125" spans="1:3" x14ac:dyDescent="0.2">
      <c r="A42125" t="s">
        <v>7786</v>
      </c>
      <c r="B42125" t="s">
        <v>12800</v>
      </c>
      <c r="C42125" t="s">
        <v>12795</v>
      </c>
    </row>
    <row r="42126" spans="1:3" x14ac:dyDescent="0.2">
      <c r="A42126" t="s">
        <v>8113</v>
      </c>
      <c r="B42126" t="s">
        <v>12800</v>
      </c>
      <c r="C42126" t="s">
        <v>12795</v>
      </c>
    </row>
    <row r="42127" spans="1:3" x14ac:dyDescent="0.2">
      <c r="A42127" t="s">
        <v>347</v>
      </c>
      <c r="B42127" t="s">
        <v>12799</v>
      </c>
      <c r="C42127" t="s">
        <v>12796</v>
      </c>
    </row>
    <row r="42128" spans="1:3" x14ac:dyDescent="0.2">
      <c r="A42128" t="s">
        <v>8114</v>
      </c>
      <c r="B42128" t="s">
        <v>12800</v>
      </c>
      <c r="C42128" t="s">
        <v>12795</v>
      </c>
    </row>
    <row r="42129" spans="1:3" x14ac:dyDescent="0.2">
      <c r="A42129" t="s">
        <v>650</v>
      </c>
      <c r="B42129" t="s">
        <v>12800</v>
      </c>
      <c r="C42129" t="s">
        <v>12795</v>
      </c>
    </row>
    <row r="42130" spans="1:3" x14ac:dyDescent="0.2">
      <c r="A42130" t="s">
        <v>7970</v>
      </c>
      <c r="B42130" t="s">
        <v>12797</v>
      </c>
      <c r="C42130" t="s">
        <v>12795</v>
      </c>
    </row>
    <row r="42131" spans="1:3" x14ac:dyDescent="0.2">
      <c r="A42131" t="s">
        <v>7790</v>
      </c>
      <c r="B42131" t="s">
        <v>12800</v>
      </c>
      <c r="C42131" t="s">
        <v>12795</v>
      </c>
    </row>
    <row r="42132" spans="1:3" x14ac:dyDescent="0.2">
      <c r="A42132" t="s">
        <v>8114</v>
      </c>
      <c r="B42132" t="s">
        <v>12800</v>
      </c>
      <c r="C42132" t="s">
        <v>12795</v>
      </c>
    </row>
    <row r="42133" spans="1:3" x14ac:dyDescent="0.2">
      <c r="A42133" t="s">
        <v>8115</v>
      </c>
      <c r="B42133" t="s">
        <v>12797</v>
      </c>
      <c r="C42133" t="s">
        <v>12795</v>
      </c>
    </row>
    <row r="42134" spans="1:3" x14ac:dyDescent="0.2">
      <c r="A42134" t="s">
        <v>8116</v>
      </c>
      <c r="B42134" t="s">
        <v>12800</v>
      </c>
      <c r="C42134" t="s">
        <v>12795</v>
      </c>
    </row>
    <row r="42135" spans="1:3" x14ac:dyDescent="0.2">
      <c r="A42135" t="s">
        <v>299</v>
      </c>
      <c r="B42135" t="s">
        <v>12800</v>
      </c>
      <c r="C42135" t="s">
        <v>12795</v>
      </c>
    </row>
    <row r="42136" spans="1:3" x14ac:dyDescent="0.2">
      <c r="A42136" t="s">
        <v>8038</v>
      </c>
      <c r="B42136" t="s">
        <v>12798</v>
      </c>
      <c r="C42136" t="s">
        <v>12796</v>
      </c>
    </row>
    <row r="42137" spans="1:3" x14ac:dyDescent="0.2">
      <c r="A42137" t="s">
        <v>722</v>
      </c>
      <c r="B42137" t="s">
        <v>12800</v>
      </c>
      <c r="C42137" t="s">
        <v>12795</v>
      </c>
    </row>
    <row r="42138" spans="1:3" x14ac:dyDescent="0.2">
      <c r="A42138" t="s">
        <v>425</v>
      </c>
      <c r="B42138" t="s">
        <v>12800</v>
      </c>
      <c r="C42138" t="s">
        <v>12796</v>
      </c>
    </row>
    <row r="42139" spans="1:3" x14ac:dyDescent="0.2">
      <c r="A42139" t="s">
        <v>8014</v>
      </c>
      <c r="B42139" t="s">
        <v>12800</v>
      </c>
      <c r="C42139" t="s">
        <v>12795</v>
      </c>
    </row>
    <row r="42140" spans="1:3" x14ac:dyDescent="0.2">
      <c r="A42140" t="s">
        <v>7786</v>
      </c>
      <c r="B42140" t="s">
        <v>12800</v>
      </c>
      <c r="C42140" t="s">
        <v>12795</v>
      </c>
    </row>
    <row r="42141" spans="1:3" x14ac:dyDescent="0.2">
      <c r="A42141" t="s">
        <v>7946</v>
      </c>
      <c r="B42141" t="s">
        <v>12798</v>
      </c>
      <c r="C42141" t="s">
        <v>12795</v>
      </c>
    </row>
    <row r="42142" spans="1:3" x14ac:dyDescent="0.2">
      <c r="A42142" t="s">
        <v>537</v>
      </c>
      <c r="B42142" t="s">
        <v>12797</v>
      </c>
      <c r="C42142" t="s">
        <v>12795</v>
      </c>
    </row>
    <row r="42143" spans="1:3" x14ac:dyDescent="0.2">
      <c r="A42143" t="s">
        <v>7793</v>
      </c>
      <c r="B42143" t="s">
        <v>12801</v>
      </c>
      <c r="C42143" t="s">
        <v>12795</v>
      </c>
    </row>
    <row r="42144" spans="1:3" x14ac:dyDescent="0.2">
      <c r="A42144" t="s">
        <v>7756</v>
      </c>
      <c r="B42144" t="s">
        <v>12800</v>
      </c>
      <c r="C42144" t="s">
        <v>12796</v>
      </c>
    </row>
    <row r="42145" spans="1:3" x14ac:dyDescent="0.2">
      <c r="A42145" t="s">
        <v>8117</v>
      </c>
      <c r="B42145" t="s">
        <v>12800</v>
      </c>
      <c r="C42145" t="s">
        <v>12795</v>
      </c>
    </row>
    <row r="42146" spans="1:3" x14ac:dyDescent="0.2">
      <c r="A42146" t="s">
        <v>7904</v>
      </c>
      <c r="B42146" t="s">
        <v>12797</v>
      </c>
      <c r="C42146" t="s">
        <v>12795</v>
      </c>
    </row>
    <row r="42147" spans="1:3" x14ac:dyDescent="0.2">
      <c r="A42147" t="s">
        <v>8106</v>
      </c>
      <c r="B42147" t="s">
        <v>12797</v>
      </c>
      <c r="C42147" t="s">
        <v>12795</v>
      </c>
    </row>
    <row r="42148" spans="1:3" x14ac:dyDescent="0.2">
      <c r="A42148" t="s">
        <v>8118</v>
      </c>
      <c r="B42148" t="s">
        <v>12800</v>
      </c>
      <c r="C42148" t="s">
        <v>12795</v>
      </c>
    </row>
    <row r="42149" spans="1:3" x14ac:dyDescent="0.2">
      <c r="A42149" t="s">
        <v>8040</v>
      </c>
      <c r="B42149" t="s">
        <v>12801</v>
      </c>
      <c r="C42149" t="s">
        <v>12796</v>
      </c>
    </row>
    <row r="42150" spans="1:3" x14ac:dyDescent="0.2">
      <c r="A42150" t="s">
        <v>3046</v>
      </c>
      <c r="B42150" t="s">
        <v>12800</v>
      </c>
      <c r="C42150" t="s">
        <v>12795</v>
      </c>
    </row>
    <row r="42151" spans="1:3" x14ac:dyDescent="0.2">
      <c r="A42151" t="s">
        <v>631</v>
      </c>
      <c r="B42151" t="s">
        <v>12800</v>
      </c>
      <c r="C42151" t="s">
        <v>12795</v>
      </c>
    </row>
    <row r="42152" spans="1:3" x14ac:dyDescent="0.2">
      <c r="A42152" t="s">
        <v>7756</v>
      </c>
      <c r="B42152" t="s">
        <v>12800</v>
      </c>
      <c r="C42152" t="s">
        <v>12796</v>
      </c>
    </row>
    <row r="42153" spans="1:3" x14ac:dyDescent="0.2">
      <c r="A42153" t="s">
        <v>898</v>
      </c>
      <c r="B42153" t="s">
        <v>12800</v>
      </c>
      <c r="C42153" t="s">
        <v>12796</v>
      </c>
    </row>
    <row r="42154" spans="1:3" x14ac:dyDescent="0.2">
      <c r="A42154" t="s">
        <v>8119</v>
      </c>
      <c r="B42154" t="s">
        <v>12800</v>
      </c>
      <c r="C42154" t="s">
        <v>12795</v>
      </c>
    </row>
    <row r="42155" spans="1:3" x14ac:dyDescent="0.2">
      <c r="A42155" t="s">
        <v>8099</v>
      </c>
      <c r="B42155" t="s">
        <v>12801</v>
      </c>
      <c r="C42155" t="s">
        <v>12796</v>
      </c>
    </row>
    <row r="42156" spans="1:3" x14ac:dyDescent="0.2">
      <c r="A42156" t="s">
        <v>489</v>
      </c>
      <c r="B42156" t="s">
        <v>12800</v>
      </c>
      <c r="C42156" t="s">
        <v>12795</v>
      </c>
    </row>
    <row r="42157" spans="1:3" x14ac:dyDescent="0.2">
      <c r="A42157" t="s">
        <v>335</v>
      </c>
      <c r="B42157" t="s">
        <v>12800</v>
      </c>
      <c r="C42157" t="s">
        <v>12795</v>
      </c>
    </row>
    <row r="42158" spans="1:3" x14ac:dyDescent="0.2">
      <c r="A42158" t="s">
        <v>8021</v>
      </c>
      <c r="B42158" t="s">
        <v>12800</v>
      </c>
      <c r="C42158" t="s">
        <v>12795</v>
      </c>
    </row>
    <row r="42159" spans="1:3" x14ac:dyDescent="0.2">
      <c r="A42159" t="s">
        <v>7813</v>
      </c>
      <c r="B42159" t="s">
        <v>12801</v>
      </c>
      <c r="C42159" t="s">
        <v>12795</v>
      </c>
    </row>
    <row r="42160" spans="1:3" x14ac:dyDescent="0.2">
      <c r="A42160" t="s">
        <v>7854</v>
      </c>
      <c r="B42160" t="s">
        <v>12800</v>
      </c>
      <c r="C42160" t="s">
        <v>12796</v>
      </c>
    </row>
    <row r="42161" spans="1:3" x14ac:dyDescent="0.2">
      <c r="A42161" t="s">
        <v>8120</v>
      </c>
      <c r="B42161" t="s">
        <v>12797</v>
      </c>
      <c r="C42161" t="s">
        <v>12795</v>
      </c>
    </row>
    <row r="42162" spans="1:3" x14ac:dyDescent="0.2">
      <c r="A42162" t="s">
        <v>7814</v>
      </c>
      <c r="B42162" t="s">
        <v>12800</v>
      </c>
      <c r="C42162" t="s">
        <v>12795</v>
      </c>
    </row>
    <row r="42163" spans="1:3" x14ac:dyDescent="0.2">
      <c r="A42163" t="s">
        <v>8021</v>
      </c>
      <c r="B42163" t="s">
        <v>12800</v>
      </c>
      <c r="C42163" t="s">
        <v>12795</v>
      </c>
    </row>
    <row r="42164" spans="1:3" x14ac:dyDescent="0.2">
      <c r="A42164" t="s">
        <v>8038</v>
      </c>
      <c r="B42164" t="s">
        <v>12798</v>
      </c>
      <c r="C42164" t="s">
        <v>12796</v>
      </c>
    </row>
    <row r="42165" spans="1:3" x14ac:dyDescent="0.2">
      <c r="A42165" t="s">
        <v>8105</v>
      </c>
      <c r="B42165" t="s">
        <v>12797</v>
      </c>
      <c r="C42165" t="s">
        <v>12796</v>
      </c>
    </row>
    <row r="42166" spans="1:3" x14ac:dyDescent="0.2">
      <c r="A42166" t="s">
        <v>8007</v>
      </c>
      <c r="B42166" t="s">
        <v>12800</v>
      </c>
      <c r="C42166" t="s">
        <v>12795</v>
      </c>
    </row>
    <row r="42167" spans="1:3" x14ac:dyDescent="0.2">
      <c r="A42167" t="s">
        <v>8121</v>
      </c>
      <c r="B42167" t="s">
        <v>12800</v>
      </c>
      <c r="C42167" t="s">
        <v>12795</v>
      </c>
    </row>
    <row r="42168" spans="1:3" x14ac:dyDescent="0.2">
      <c r="A42168" t="s">
        <v>297</v>
      </c>
      <c r="B42168" t="s">
        <v>12800</v>
      </c>
      <c r="C42168" t="s">
        <v>12796</v>
      </c>
    </row>
    <row r="42169" spans="1:3" x14ac:dyDescent="0.2">
      <c r="A42169" t="s">
        <v>7750</v>
      </c>
      <c r="B42169" t="s">
        <v>12801</v>
      </c>
      <c r="C42169" t="s">
        <v>12795</v>
      </c>
    </row>
    <row r="42170" spans="1:3" x14ac:dyDescent="0.2">
      <c r="A42170" t="s">
        <v>321</v>
      </c>
      <c r="B42170" t="s">
        <v>12800</v>
      </c>
      <c r="C42170" t="s">
        <v>12795</v>
      </c>
    </row>
    <row r="42171" spans="1:3" x14ac:dyDescent="0.2">
      <c r="A42171" t="s">
        <v>760</v>
      </c>
      <c r="B42171" t="s">
        <v>12801</v>
      </c>
      <c r="C42171" t="s">
        <v>12795</v>
      </c>
    </row>
    <row r="42172" spans="1:3" x14ac:dyDescent="0.2">
      <c r="A42172" t="s">
        <v>338</v>
      </c>
      <c r="B42172" t="s">
        <v>12800</v>
      </c>
      <c r="C42172" t="s">
        <v>12796</v>
      </c>
    </row>
    <row r="42173" spans="1:3" x14ac:dyDescent="0.2">
      <c r="A42173" t="s">
        <v>8122</v>
      </c>
      <c r="B42173" t="s">
        <v>12800</v>
      </c>
      <c r="C42173" t="s">
        <v>12795</v>
      </c>
    </row>
    <row r="42174" spans="1:3" x14ac:dyDescent="0.2">
      <c r="A42174" t="s">
        <v>773</v>
      </c>
      <c r="B42174" t="s">
        <v>12798</v>
      </c>
      <c r="C42174" t="s">
        <v>12795</v>
      </c>
    </row>
    <row r="42175" spans="1:3" x14ac:dyDescent="0.2">
      <c r="A42175" t="s">
        <v>716</v>
      </c>
      <c r="B42175" t="s">
        <v>12800</v>
      </c>
      <c r="C42175" t="s">
        <v>12795</v>
      </c>
    </row>
    <row r="42176" spans="1:3" x14ac:dyDescent="0.2">
      <c r="A42176" t="s">
        <v>8123</v>
      </c>
      <c r="B42176" t="s">
        <v>12797</v>
      </c>
      <c r="C42176" t="s">
        <v>12795</v>
      </c>
    </row>
    <row r="42177" spans="1:3" x14ac:dyDescent="0.2">
      <c r="A42177" t="s">
        <v>7795</v>
      </c>
      <c r="B42177" t="s">
        <v>12797</v>
      </c>
      <c r="C42177" t="s">
        <v>12795</v>
      </c>
    </row>
    <row r="42178" spans="1:3" x14ac:dyDescent="0.2">
      <c r="A42178" t="s">
        <v>8124</v>
      </c>
      <c r="B42178" t="s">
        <v>12798</v>
      </c>
      <c r="C42178" t="s">
        <v>12795</v>
      </c>
    </row>
    <row r="42179" spans="1:3" x14ac:dyDescent="0.2">
      <c r="A42179" t="s">
        <v>851</v>
      </c>
      <c r="B42179" t="s">
        <v>12800</v>
      </c>
      <c r="C42179" t="s">
        <v>12795</v>
      </c>
    </row>
    <row r="42180" spans="1:3" x14ac:dyDescent="0.2">
      <c r="A42180" t="s">
        <v>840</v>
      </c>
      <c r="B42180" t="s">
        <v>12800</v>
      </c>
      <c r="C42180" t="s">
        <v>12795</v>
      </c>
    </row>
    <row r="42181" spans="1:3" x14ac:dyDescent="0.2">
      <c r="A42181" t="s">
        <v>350</v>
      </c>
      <c r="B42181" t="s">
        <v>12801</v>
      </c>
      <c r="C42181" t="s">
        <v>12795</v>
      </c>
    </row>
    <row r="42182" spans="1:3" x14ac:dyDescent="0.2">
      <c r="A42182" t="s">
        <v>633</v>
      </c>
      <c r="B42182" t="s">
        <v>12800</v>
      </c>
      <c r="C42182" t="s">
        <v>12795</v>
      </c>
    </row>
    <row r="42183" spans="1:3" x14ac:dyDescent="0.2">
      <c r="A42183" t="s">
        <v>7817</v>
      </c>
      <c r="B42183" t="s">
        <v>12800</v>
      </c>
      <c r="C42183" t="s">
        <v>12795</v>
      </c>
    </row>
    <row r="42184" spans="1:3" x14ac:dyDescent="0.2">
      <c r="A42184" t="s">
        <v>7760</v>
      </c>
      <c r="B42184" t="s">
        <v>12798</v>
      </c>
      <c r="C42184" t="s">
        <v>12795</v>
      </c>
    </row>
    <row r="42185" spans="1:3" x14ac:dyDescent="0.2">
      <c r="A42185" t="s">
        <v>7761</v>
      </c>
      <c r="B42185" t="s">
        <v>12800</v>
      </c>
      <c r="C42185" t="s">
        <v>12795</v>
      </c>
    </row>
    <row r="42186" spans="1:3" x14ac:dyDescent="0.2">
      <c r="A42186" t="s">
        <v>8120</v>
      </c>
      <c r="B42186" t="s">
        <v>12797</v>
      </c>
      <c r="C42186" t="s">
        <v>12795</v>
      </c>
    </row>
    <row r="42187" spans="1:3" x14ac:dyDescent="0.2">
      <c r="A42187" t="s">
        <v>7762</v>
      </c>
      <c r="B42187" t="s">
        <v>12800</v>
      </c>
      <c r="C42187" t="s">
        <v>12795</v>
      </c>
    </row>
    <row r="42188" spans="1:3" x14ac:dyDescent="0.2">
      <c r="A42188" t="s">
        <v>7763</v>
      </c>
      <c r="B42188" t="s">
        <v>12800</v>
      </c>
      <c r="C42188" t="s">
        <v>12795</v>
      </c>
    </row>
    <row r="42189" spans="1:3" x14ac:dyDescent="0.2">
      <c r="A42189" t="s">
        <v>7786</v>
      </c>
      <c r="B42189" t="s">
        <v>12800</v>
      </c>
      <c r="C42189" t="s">
        <v>12795</v>
      </c>
    </row>
    <row r="42190" spans="1:3" x14ac:dyDescent="0.2">
      <c r="A42190" t="s">
        <v>7764</v>
      </c>
      <c r="B42190" t="s">
        <v>12800</v>
      </c>
      <c r="C42190" t="s">
        <v>12795</v>
      </c>
    </row>
    <row r="42191" spans="1:3" x14ac:dyDescent="0.2">
      <c r="A42191" t="s">
        <v>1023</v>
      </c>
      <c r="B42191" t="s">
        <v>12798</v>
      </c>
      <c r="C42191" t="s">
        <v>12795</v>
      </c>
    </row>
    <row r="42192" spans="1:3" x14ac:dyDescent="0.2">
      <c r="A42192" t="s">
        <v>7984</v>
      </c>
      <c r="B42192" t="s">
        <v>12797</v>
      </c>
      <c r="C42192" t="s">
        <v>12796</v>
      </c>
    </row>
    <row r="42193" spans="1:3" x14ac:dyDescent="0.2">
      <c r="A42193" t="s">
        <v>7765</v>
      </c>
      <c r="B42193" t="s">
        <v>12798</v>
      </c>
      <c r="C42193" t="s">
        <v>12795</v>
      </c>
    </row>
    <row r="42194" spans="1:3" x14ac:dyDescent="0.2">
      <c r="A42194" t="s">
        <v>7983</v>
      </c>
      <c r="B42194" t="s">
        <v>12800</v>
      </c>
      <c r="C42194" t="s">
        <v>12795</v>
      </c>
    </row>
    <row r="42195" spans="1:3" x14ac:dyDescent="0.2">
      <c r="A42195" t="s">
        <v>7766</v>
      </c>
      <c r="B42195" t="s">
        <v>12800</v>
      </c>
      <c r="C42195" t="s">
        <v>12796</v>
      </c>
    </row>
    <row r="42196" spans="1:3" x14ac:dyDescent="0.2">
      <c r="A42196" t="s">
        <v>7767</v>
      </c>
      <c r="B42196" t="s">
        <v>12800</v>
      </c>
      <c r="C42196" t="s">
        <v>12795</v>
      </c>
    </row>
    <row r="42197" spans="1:3" x14ac:dyDescent="0.2">
      <c r="A42197" t="s">
        <v>8125</v>
      </c>
      <c r="B42197" t="s">
        <v>12800</v>
      </c>
      <c r="C42197" t="s">
        <v>12795</v>
      </c>
    </row>
    <row r="42198" spans="1:3" x14ac:dyDescent="0.2">
      <c r="A42198" t="s">
        <v>8126</v>
      </c>
      <c r="B42198" t="s">
        <v>12800</v>
      </c>
      <c r="C42198" t="s">
        <v>12795</v>
      </c>
    </row>
    <row r="42199" spans="1:3" x14ac:dyDescent="0.2">
      <c r="A42199" t="s">
        <v>537</v>
      </c>
      <c r="B42199" t="s">
        <v>12797</v>
      </c>
      <c r="C42199" t="s">
        <v>12795</v>
      </c>
    </row>
    <row r="42200" spans="1:3" x14ac:dyDescent="0.2">
      <c r="A42200" t="s">
        <v>537</v>
      </c>
      <c r="B42200" t="s">
        <v>12797</v>
      </c>
      <c r="C42200" t="s">
        <v>12795</v>
      </c>
    </row>
    <row r="42201" spans="1:3" x14ac:dyDescent="0.2">
      <c r="A42201" t="s">
        <v>839</v>
      </c>
      <c r="B42201" t="s">
        <v>12800</v>
      </c>
      <c r="C42201" t="s">
        <v>12795</v>
      </c>
    </row>
    <row r="42202" spans="1:3" x14ac:dyDescent="0.2">
      <c r="A42202" t="s">
        <v>8010</v>
      </c>
      <c r="B42202" t="s">
        <v>12800</v>
      </c>
      <c r="C42202" t="s">
        <v>12795</v>
      </c>
    </row>
    <row r="42203" spans="1:3" x14ac:dyDescent="0.2">
      <c r="A42203" t="s">
        <v>7786</v>
      </c>
      <c r="B42203" t="s">
        <v>12800</v>
      </c>
      <c r="C42203" t="s">
        <v>12795</v>
      </c>
    </row>
    <row r="42204" spans="1:3" x14ac:dyDescent="0.2">
      <c r="A42204" t="s">
        <v>8127</v>
      </c>
      <c r="B42204" t="s">
        <v>12797</v>
      </c>
      <c r="C42204" t="s">
        <v>12796</v>
      </c>
    </row>
    <row r="42205" spans="1:3" x14ac:dyDescent="0.2">
      <c r="A42205" t="s">
        <v>7795</v>
      </c>
      <c r="B42205" t="s">
        <v>12797</v>
      </c>
      <c r="C42205" t="s">
        <v>12795</v>
      </c>
    </row>
    <row r="42206" spans="1:3" x14ac:dyDescent="0.2">
      <c r="A42206" t="s">
        <v>7796</v>
      </c>
      <c r="B42206" t="s">
        <v>12800</v>
      </c>
      <c r="C42206" t="s">
        <v>12796</v>
      </c>
    </row>
    <row r="42207" spans="1:3" x14ac:dyDescent="0.2">
      <c r="A42207" t="s">
        <v>7904</v>
      </c>
      <c r="B42207" t="s">
        <v>12797</v>
      </c>
      <c r="C42207" t="s">
        <v>12795</v>
      </c>
    </row>
    <row r="42208" spans="1:3" x14ac:dyDescent="0.2">
      <c r="A42208" t="s">
        <v>7984</v>
      </c>
      <c r="B42208" t="s">
        <v>12797</v>
      </c>
      <c r="C42208" t="s">
        <v>12796</v>
      </c>
    </row>
    <row r="42209" spans="1:3" x14ac:dyDescent="0.2">
      <c r="A42209" t="s">
        <v>7974</v>
      </c>
      <c r="B42209" t="s">
        <v>12799</v>
      </c>
      <c r="C42209" t="s">
        <v>12795</v>
      </c>
    </row>
    <row r="42210" spans="1:3" x14ac:dyDescent="0.2">
      <c r="A42210" t="s">
        <v>8015</v>
      </c>
      <c r="B42210" t="s">
        <v>12799</v>
      </c>
      <c r="C42210" t="s">
        <v>12795</v>
      </c>
    </row>
    <row r="42211" spans="1:3" x14ac:dyDescent="0.2">
      <c r="A42211" t="s">
        <v>8128</v>
      </c>
      <c r="B42211" t="s">
        <v>12800</v>
      </c>
      <c r="C42211" t="s">
        <v>12795</v>
      </c>
    </row>
    <row r="42212" spans="1:3" x14ac:dyDescent="0.2">
      <c r="A42212" t="s">
        <v>8129</v>
      </c>
      <c r="B42212" t="s">
        <v>12800</v>
      </c>
      <c r="C42212" t="s">
        <v>12796</v>
      </c>
    </row>
    <row r="42213" spans="1:3" x14ac:dyDescent="0.2">
      <c r="A42213" t="s">
        <v>8010</v>
      </c>
      <c r="B42213" t="s">
        <v>12800</v>
      </c>
      <c r="C42213" t="s">
        <v>12795</v>
      </c>
    </row>
    <row r="42214" spans="1:3" x14ac:dyDescent="0.2">
      <c r="A42214" t="s">
        <v>7830</v>
      </c>
      <c r="B42214" t="s">
        <v>12800</v>
      </c>
      <c r="C42214" t="s">
        <v>12795</v>
      </c>
    </row>
    <row r="42215" spans="1:3" x14ac:dyDescent="0.2">
      <c r="A42215" t="s">
        <v>8130</v>
      </c>
      <c r="B42215" t="s">
        <v>12800</v>
      </c>
      <c r="C42215" t="s">
        <v>12795</v>
      </c>
    </row>
    <row r="42216" spans="1:3" x14ac:dyDescent="0.2">
      <c r="A42216" t="s">
        <v>8021</v>
      </c>
      <c r="B42216" t="s">
        <v>12800</v>
      </c>
      <c r="C42216" t="s">
        <v>12795</v>
      </c>
    </row>
    <row r="42217" spans="1:3" x14ac:dyDescent="0.2">
      <c r="A42217" t="s">
        <v>8131</v>
      </c>
      <c r="B42217" t="s">
        <v>12800</v>
      </c>
      <c r="C42217" t="s">
        <v>12796</v>
      </c>
    </row>
    <row r="42218" spans="1:3" x14ac:dyDescent="0.2">
      <c r="A42218" t="s">
        <v>8132</v>
      </c>
      <c r="B42218" t="s">
        <v>12800</v>
      </c>
      <c r="C42218" t="s">
        <v>12796</v>
      </c>
    </row>
    <row r="42219" spans="1:3" x14ac:dyDescent="0.2">
      <c r="A42219" t="s">
        <v>8133</v>
      </c>
      <c r="B42219" t="s">
        <v>12800</v>
      </c>
      <c r="C42219" t="s">
        <v>12795</v>
      </c>
    </row>
    <row r="42220" spans="1:3" x14ac:dyDescent="0.2">
      <c r="A42220" t="s">
        <v>886</v>
      </c>
      <c r="B42220" t="s">
        <v>12801</v>
      </c>
      <c r="C42220" t="s">
        <v>12795</v>
      </c>
    </row>
    <row r="42221" spans="1:3" x14ac:dyDescent="0.2">
      <c r="A42221" t="s">
        <v>8134</v>
      </c>
      <c r="B42221" t="s">
        <v>12798</v>
      </c>
      <c r="C42221" t="s">
        <v>12795</v>
      </c>
    </row>
    <row r="42222" spans="1:3" x14ac:dyDescent="0.2">
      <c r="A42222" t="s">
        <v>323</v>
      </c>
      <c r="B42222" t="s">
        <v>12797</v>
      </c>
      <c r="C42222" t="s">
        <v>12795</v>
      </c>
    </row>
    <row r="42223" spans="1:3" x14ac:dyDescent="0.2">
      <c r="A42223" t="s">
        <v>7904</v>
      </c>
      <c r="B42223" t="s">
        <v>12797</v>
      </c>
      <c r="C42223" t="s">
        <v>12795</v>
      </c>
    </row>
    <row r="42224" spans="1:3" x14ac:dyDescent="0.2">
      <c r="A42224" t="s">
        <v>8135</v>
      </c>
      <c r="B42224" t="s">
        <v>12800</v>
      </c>
      <c r="C42224" t="s">
        <v>12795</v>
      </c>
    </row>
    <row r="42225" spans="1:3" x14ac:dyDescent="0.2">
      <c r="A42225" t="s">
        <v>8119</v>
      </c>
      <c r="B42225" t="s">
        <v>12800</v>
      </c>
      <c r="C42225" t="s">
        <v>12795</v>
      </c>
    </row>
    <row r="42226" spans="1:3" x14ac:dyDescent="0.2">
      <c r="A42226" t="s">
        <v>8076</v>
      </c>
      <c r="B42226" t="s">
        <v>12800</v>
      </c>
      <c r="C42226" t="s">
        <v>12795</v>
      </c>
    </row>
    <row r="42227" spans="1:3" x14ac:dyDescent="0.2">
      <c r="A42227" t="s">
        <v>8136</v>
      </c>
      <c r="B42227" t="s">
        <v>12800</v>
      </c>
      <c r="C42227" t="s">
        <v>12796</v>
      </c>
    </row>
    <row r="42228" spans="1:3" x14ac:dyDescent="0.2">
      <c r="A42228" t="s">
        <v>8137</v>
      </c>
      <c r="B42228" t="s">
        <v>12800</v>
      </c>
      <c r="C42228" t="s">
        <v>12795</v>
      </c>
    </row>
    <row r="42229" spans="1:3" x14ac:dyDescent="0.2">
      <c r="A42229" t="s">
        <v>389</v>
      </c>
      <c r="B42229" t="s">
        <v>12800</v>
      </c>
      <c r="C42229" t="s">
        <v>12795</v>
      </c>
    </row>
    <row r="42230" spans="1:3" x14ac:dyDescent="0.2">
      <c r="A42230" t="s">
        <v>712</v>
      </c>
      <c r="B42230" t="s">
        <v>12799</v>
      </c>
      <c r="C42230" t="s">
        <v>12795</v>
      </c>
    </row>
    <row r="42231" spans="1:3" x14ac:dyDescent="0.2">
      <c r="A42231" t="s">
        <v>550</v>
      </c>
      <c r="B42231" t="s">
        <v>12800</v>
      </c>
      <c r="C42231" t="s">
        <v>12795</v>
      </c>
    </row>
    <row r="42232" spans="1:3" x14ac:dyDescent="0.2">
      <c r="A42232" t="s">
        <v>883</v>
      </c>
      <c r="B42232" t="s">
        <v>12799</v>
      </c>
      <c r="C42232" t="s">
        <v>12795</v>
      </c>
    </row>
    <row r="42233" spans="1:3" x14ac:dyDescent="0.2">
      <c r="A42233" t="s">
        <v>8138</v>
      </c>
      <c r="B42233" t="s">
        <v>12797</v>
      </c>
      <c r="C42233" t="s">
        <v>12795</v>
      </c>
    </row>
    <row r="42234" spans="1:3" x14ac:dyDescent="0.2">
      <c r="A42234" t="s">
        <v>310</v>
      </c>
      <c r="B42234" t="s">
        <v>12800</v>
      </c>
      <c r="C42234" t="s">
        <v>12795</v>
      </c>
    </row>
    <row r="42235" spans="1:3" x14ac:dyDescent="0.2">
      <c r="A42235" t="s">
        <v>902</v>
      </c>
      <c r="B42235" t="s">
        <v>12800</v>
      </c>
      <c r="C42235" t="s">
        <v>12795</v>
      </c>
    </row>
    <row r="42236" spans="1:3" x14ac:dyDescent="0.2">
      <c r="A42236" t="s">
        <v>8002</v>
      </c>
      <c r="B42236" t="s">
        <v>12797</v>
      </c>
      <c r="C42236" t="s">
        <v>12795</v>
      </c>
    </row>
    <row r="42237" spans="1:3" x14ac:dyDescent="0.2">
      <c r="A42237" t="s">
        <v>8069</v>
      </c>
      <c r="B42237" t="s">
        <v>12800</v>
      </c>
      <c r="C42237" t="s">
        <v>12795</v>
      </c>
    </row>
    <row r="42238" spans="1:3" x14ac:dyDescent="0.2">
      <c r="A42238" t="s">
        <v>7778</v>
      </c>
      <c r="B42238" t="s">
        <v>12800</v>
      </c>
      <c r="C42238" t="s">
        <v>12796</v>
      </c>
    </row>
    <row r="42239" spans="1:3" x14ac:dyDescent="0.2">
      <c r="A42239" t="s">
        <v>537</v>
      </c>
      <c r="B42239" t="s">
        <v>12797</v>
      </c>
      <c r="C42239" t="s">
        <v>12795</v>
      </c>
    </row>
    <row r="42240" spans="1:3" x14ac:dyDescent="0.2">
      <c r="A42240" t="s">
        <v>7946</v>
      </c>
      <c r="B42240" t="s">
        <v>12798</v>
      </c>
      <c r="C42240" t="s">
        <v>12795</v>
      </c>
    </row>
    <row r="42241" spans="1:3" x14ac:dyDescent="0.2">
      <c r="A42241" t="s">
        <v>8139</v>
      </c>
      <c r="B42241" t="s">
        <v>12800</v>
      </c>
      <c r="C42241" t="s">
        <v>12795</v>
      </c>
    </row>
    <row r="42242" spans="1:3" x14ac:dyDescent="0.2">
      <c r="A42242" t="s">
        <v>542</v>
      </c>
      <c r="B42242" t="s">
        <v>12800</v>
      </c>
      <c r="C42242" t="s">
        <v>12795</v>
      </c>
    </row>
    <row r="42243" spans="1:3" x14ac:dyDescent="0.2">
      <c r="A42243" t="s">
        <v>8140</v>
      </c>
      <c r="B42243" t="s">
        <v>12798</v>
      </c>
      <c r="C42243" t="s">
        <v>12795</v>
      </c>
    </row>
    <row r="42244" spans="1:3" x14ac:dyDescent="0.2">
      <c r="A42244" t="s">
        <v>323</v>
      </c>
      <c r="B42244" t="s">
        <v>12797</v>
      </c>
      <c r="C42244" t="s">
        <v>12795</v>
      </c>
    </row>
    <row r="42245" spans="1:3" x14ac:dyDescent="0.2">
      <c r="A42245" t="s">
        <v>899</v>
      </c>
      <c r="B42245" t="s">
        <v>12800</v>
      </c>
      <c r="C42245" t="s">
        <v>12795</v>
      </c>
    </row>
    <row r="42246" spans="1:3" x14ac:dyDescent="0.2">
      <c r="A42246" t="s">
        <v>8134</v>
      </c>
      <c r="B42246" t="s">
        <v>12798</v>
      </c>
      <c r="C42246" t="s">
        <v>12795</v>
      </c>
    </row>
    <row r="42247" spans="1:3" x14ac:dyDescent="0.2">
      <c r="A42247" t="s">
        <v>7817</v>
      </c>
      <c r="B42247" t="s">
        <v>12800</v>
      </c>
      <c r="C42247" t="s">
        <v>12795</v>
      </c>
    </row>
    <row r="42248" spans="1:3" x14ac:dyDescent="0.2">
      <c r="A42248" t="s">
        <v>537</v>
      </c>
      <c r="B42248" t="s">
        <v>12797</v>
      </c>
      <c r="C42248" t="s">
        <v>12795</v>
      </c>
    </row>
    <row r="42249" spans="1:3" x14ac:dyDescent="0.2">
      <c r="A42249" t="s">
        <v>8069</v>
      </c>
      <c r="B42249" t="s">
        <v>12800</v>
      </c>
      <c r="C42249" t="s">
        <v>12795</v>
      </c>
    </row>
    <row r="42250" spans="1:3" x14ac:dyDescent="0.2">
      <c r="A42250" t="s">
        <v>7946</v>
      </c>
      <c r="B42250" t="s">
        <v>12798</v>
      </c>
      <c r="C42250" t="s">
        <v>12795</v>
      </c>
    </row>
    <row r="42251" spans="1:3" x14ac:dyDescent="0.2">
      <c r="A42251" t="s">
        <v>8005</v>
      </c>
      <c r="B42251" t="s">
        <v>12799</v>
      </c>
      <c r="C42251" t="s">
        <v>12795</v>
      </c>
    </row>
    <row r="42252" spans="1:3" x14ac:dyDescent="0.2">
      <c r="A42252" t="s">
        <v>8112</v>
      </c>
      <c r="B42252" t="s">
        <v>12800</v>
      </c>
      <c r="C42252" t="s">
        <v>12795</v>
      </c>
    </row>
    <row r="42253" spans="1:3" x14ac:dyDescent="0.2">
      <c r="A42253" t="s">
        <v>550</v>
      </c>
      <c r="B42253" t="s">
        <v>12800</v>
      </c>
      <c r="C42253" t="s">
        <v>12795</v>
      </c>
    </row>
    <row r="42254" spans="1:3" x14ac:dyDescent="0.2">
      <c r="A42254" t="s">
        <v>8141</v>
      </c>
      <c r="B42254" t="s">
        <v>12800</v>
      </c>
      <c r="C42254" t="s">
        <v>12795</v>
      </c>
    </row>
    <row r="42255" spans="1:3" x14ac:dyDescent="0.2">
      <c r="A42255" t="s">
        <v>421</v>
      </c>
      <c r="B42255" t="s">
        <v>12799</v>
      </c>
      <c r="C42255" t="s">
        <v>12795</v>
      </c>
    </row>
    <row r="42256" spans="1:3" x14ac:dyDescent="0.2">
      <c r="A42256" t="s">
        <v>886</v>
      </c>
      <c r="B42256" t="s">
        <v>12801</v>
      </c>
      <c r="C42256" t="s">
        <v>12795</v>
      </c>
    </row>
    <row r="42257" spans="1:3" x14ac:dyDescent="0.2">
      <c r="A42257" t="s">
        <v>381</v>
      </c>
      <c r="B42257" t="s">
        <v>12800</v>
      </c>
      <c r="C42257" t="s">
        <v>12796</v>
      </c>
    </row>
    <row r="42258" spans="1:3" x14ac:dyDescent="0.2">
      <c r="A42258" t="s">
        <v>8142</v>
      </c>
      <c r="B42258" t="s">
        <v>12800</v>
      </c>
      <c r="C42258" t="s">
        <v>12795</v>
      </c>
    </row>
    <row r="42259" spans="1:3" x14ac:dyDescent="0.2">
      <c r="A42259" t="s">
        <v>8005</v>
      </c>
      <c r="B42259" t="s">
        <v>12799</v>
      </c>
      <c r="C42259" t="s">
        <v>12795</v>
      </c>
    </row>
    <row r="42260" spans="1:3" x14ac:dyDescent="0.2">
      <c r="A42260" t="s">
        <v>8143</v>
      </c>
      <c r="B42260" t="s">
        <v>12797</v>
      </c>
      <c r="C42260" t="s">
        <v>12795</v>
      </c>
    </row>
    <row r="42261" spans="1:3" x14ac:dyDescent="0.2">
      <c r="A42261" t="s">
        <v>7994</v>
      </c>
      <c r="B42261" t="s">
        <v>12797</v>
      </c>
      <c r="C42261" t="s">
        <v>12796</v>
      </c>
    </row>
    <row r="42262" spans="1:3" x14ac:dyDescent="0.2">
      <c r="A42262" t="s">
        <v>8144</v>
      </c>
      <c r="B42262" t="s">
        <v>12800</v>
      </c>
      <c r="C42262" t="s">
        <v>12796</v>
      </c>
    </row>
    <row r="42263" spans="1:3" x14ac:dyDescent="0.2">
      <c r="A42263" t="s">
        <v>8133</v>
      </c>
      <c r="B42263" t="s">
        <v>12800</v>
      </c>
      <c r="C42263" t="s">
        <v>12795</v>
      </c>
    </row>
    <row r="42264" spans="1:3" x14ac:dyDescent="0.2">
      <c r="A42264" t="s">
        <v>7994</v>
      </c>
      <c r="B42264" t="s">
        <v>12797</v>
      </c>
      <c r="C42264" t="s">
        <v>12796</v>
      </c>
    </row>
    <row r="42265" spans="1:3" x14ac:dyDescent="0.2">
      <c r="A42265" t="s">
        <v>444</v>
      </c>
      <c r="B42265" t="s">
        <v>12800</v>
      </c>
      <c r="C42265" t="s">
        <v>12795</v>
      </c>
    </row>
    <row r="42266" spans="1:3" x14ac:dyDescent="0.2">
      <c r="A42266" t="s">
        <v>8005</v>
      </c>
      <c r="B42266" t="s">
        <v>12799</v>
      </c>
      <c r="C42266" t="s">
        <v>12795</v>
      </c>
    </row>
    <row r="42267" spans="1:3" x14ac:dyDescent="0.2">
      <c r="A42267" t="s">
        <v>8126</v>
      </c>
      <c r="B42267" t="s">
        <v>12800</v>
      </c>
      <c r="C42267" t="s">
        <v>12795</v>
      </c>
    </row>
    <row r="42268" spans="1:3" x14ac:dyDescent="0.2">
      <c r="A42268" t="s">
        <v>8145</v>
      </c>
      <c r="B42268" t="s">
        <v>12800</v>
      </c>
      <c r="C42268" t="s">
        <v>12796</v>
      </c>
    </row>
    <row r="42269" spans="1:3" x14ac:dyDescent="0.2">
      <c r="A42269" t="s">
        <v>7814</v>
      </c>
      <c r="B42269" t="s">
        <v>12800</v>
      </c>
      <c r="C42269" t="s">
        <v>12795</v>
      </c>
    </row>
    <row r="42270" spans="1:3" x14ac:dyDescent="0.2">
      <c r="A42270" t="s">
        <v>381</v>
      </c>
      <c r="B42270" t="s">
        <v>12800</v>
      </c>
      <c r="C42270" t="s">
        <v>12796</v>
      </c>
    </row>
    <row r="42271" spans="1:3" x14ac:dyDescent="0.2">
      <c r="A42271" t="s">
        <v>7812</v>
      </c>
      <c r="B42271" t="s">
        <v>12800</v>
      </c>
      <c r="C42271" t="s">
        <v>12795</v>
      </c>
    </row>
    <row r="42272" spans="1:3" x14ac:dyDescent="0.2">
      <c r="A42272" t="s">
        <v>7946</v>
      </c>
      <c r="B42272" t="s">
        <v>12798</v>
      </c>
      <c r="C42272" t="s">
        <v>12795</v>
      </c>
    </row>
    <row r="42273" spans="1:3" x14ac:dyDescent="0.2">
      <c r="A42273" t="s">
        <v>8146</v>
      </c>
      <c r="B42273" t="s">
        <v>12799</v>
      </c>
      <c r="C42273" t="s">
        <v>12795</v>
      </c>
    </row>
    <row r="42274" spans="1:3" x14ac:dyDescent="0.2">
      <c r="A42274" t="s">
        <v>7833</v>
      </c>
      <c r="B42274" t="s">
        <v>12798</v>
      </c>
      <c r="C42274" t="s">
        <v>12795</v>
      </c>
    </row>
    <row r="42275" spans="1:3" x14ac:dyDescent="0.2">
      <c r="A42275" t="s">
        <v>8147</v>
      </c>
      <c r="B42275" t="s">
        <v>12800</v>
      </c>
      <c r="C42275" t="s">
        <v>12795</v>
      </c>
    </row>
    <row r="42276" spans="1:3" x14ac:dyDescent="0.2">
      <c r="A42276" t="s">
        <v>382</v>
      </c>
      <c r="B42276" t="s">
        <v>12800</v>
      </c>
      <c r="C42276" t="s">
        <v>12796</v>
      </c>
    </row>
    <row r="42277" spans="1:3" x14ac:dyDescent="0.2">
      <c r="A42277" t="s">
        <v>828</v>
      </c>
      <c r="B42277" t="s">
        <v>12800</v>
      </c>
      <c r="C42277" t="s">
        <v>12795</v>
      </c>
    </row>
    <row r="42278" spans="1:3" x14ac:dyDescent="0.2">
      <c r="A42278" t="s">
        <v>7999</v>
      </c>
      <c r="B42278" t="s">
        <v>12798</v>
      </c>
      <c r="C42278" t="s">
        <v>12795</v>
      </c>
    </row>
    <row r="42279" spans="1:3" x14ac:dyDescent="0.2">
      <c r="A42279" t="s">
        <v>650</v>
      </c>
      <c r="B42279" t="s">
        <v>12800</v>
      </c>
      <c r="C42279" t="s">
        <v>12795</v>
      </c>
    </row>
    <row r="42280" spans="1:3" x14ac:dyDescent="0.2">
      <c r="A42280" t="s">
        <v>399</v>
      </c>
      <c r="B42280" t="s">
        <v>12799</v>
      </c>
      <c r="C42280" t="s">
        <v>12795</v>
      </c>
    </row>
    <row r="42281" spans="1:3" x14ac:dyDescent="0.2">
      <c r="A42281" t="s">
        <v>8076</v>
      </c>
      <c r="B42281" t="s">
        <v>12800</v>
      </c>
      <c r="C42281" t="s">
        <v>12795</v>
      </c>
    </row>
    <row r="42282" spans="1:3" x14ac:dyDescent="0.2">
      <c r="A42282" t="s">
        <v>7833</v>
      </c>
      <c r="B42282" t="s">
        <v>12798</v>
      </c>
      <c r="C42282" t="s">
        <v>12795</v>
      </c>
    </row>
    <row r="42283" spans="1:3" x14ac:dyDescent="0.2">
      <c r="A42283" t="s">
        <v>760</v>
      </c>
      <c r="B42283" t="s">
        <v>12801</v>
      </c>
      <c r="C42283" t="s">
        <v>12795</v>
      </c>
    </row>
    <row r="42284" spans="1:3" x14ac:dyDescent="0.2">
      <c r="A42284" t="s">
        <v>7946</v>
      </c>
      <c r="B42284" t="s">
        <v>12798</v>
      </c>
      <c r="C42284" t="s">
        <v>12795</v>
      </c>
    </row>
    <row r="42285" spans="1:3" x14ac:dyDescent="0.2">
      <c r="A42285" t="s">
        <v>8148</v>
      </c>
      <c r="B42285" t="s">
        <v>12801</v>
      </c>
      <c r="C42285" t="s">
        <v>12795</v>
      </c>
    </row>
    <row r="42286" spans="1:3" x14ac:dyDescent="0.2">
      <c r="A42286" t="s">
        <v>8149</v>
      </c>
      <c r="B42286" t="s">
        <v>12801</v>
      </c>
      <c r="C42286" t="s">
        <v>12795</v>
      </c>
    </row>
    <row r="42287" spans="1:3" x14ac:dyDescent="0.2">
      <c r="A42287" t="s">
        <v>7946</v>
      </c>
      <c r="B42287" t="s">
        <v>12798</v>
      </c>
      <c r="C42287" t="s">
        <v>12795</v>
      </c>
    </row>
    <row r="42288" spans="1:3" x14ac:dyDescent="0.2">
      <c r="A42288" t="s">
        <v>8121</v>
      </c>
      <c r="B42288" t="s">
        <v>12800</v>
      </c>
      <c r="C42288" t="s">
        <v>12795</v>
      </c>
    </row>
    <row r="42289" spans="1:3" x14ac:dyDescent="0.2">
      <c r="A42289" t="s">
        <v>537</v>
      </c>
      <c r="B42289" t="s">
        <v>12797</v>
      </c>
      <c r="C42289" t="s">
        <v>12795</v>
      </c>
    </row>
    <row r="42290" spans="1:3" x14ac:dyDescent="0.2">
      <c r="A42290" t="s">
        <v>8007</v>
      </c>
      <c r="B42290" t="s">
        <v>12800</v>
      </c>
      <c r="C42290" t="s">
        <v>12795</v>
      </c>
    </row>
    <row r="42291" spans="1:3" x14ac:dyDescent="0.2">
      <c r="A42291" t="s">
        <v>8150</v>
      </c>
      <c r="B42291" t="s">
        <v>12798</v>
      </c>
      <c r="C42291" t="s">
        <v>12795</v>
      </c>
    </row>
    <row r="42292" spans="1:3" x14ac:dyDescent="0.2">
      <c r="A42292" t="s">
        <v>8151</v>
      </c>
      <c r="B42292" t="s">
        <v>12798</v>
      </c>
      <c r="C42292" t="s">
        <v>12796</v>
      </c>
    </row>
    <row r="42293" spans="1:3" x14ac:dyDescent="0.2">
      <c r="A42293" t="s">
        <v>8152</v>
      </c>
      <c r="B42293" t="s">
        <v>12800</v>
      </c>
      <c r="C42293" t="s">
        <v>12795</v>
      </c>
    </row>
    <row r="42294" spans="1:3" x14ac:dyDescent="0.2">
      <c r="A42294" t="s">
        <v>8153</v>
      </c>
      <c r="B42294" t="s">
        <v>12800</v>
      </c>
      <c r="C42294" t="s">
        <v>12795</v>
      </c>
    </row>
    <row r="42295" spans="1:3" x14ac:dyDescent="0.2">
      <c r="A42295" t="s">
        <v>560</v>
      </c>
      <c r="B42295" t="s">
        <v>12800</v>
      </c>
      <c r="C42295" t="s">
        <v>12796</v>
      </c>
    </row>
    <row r="42296" spans="1:3" x14ac:dyDescent="0.2">
      <c r="A42296" t="s">
        <v>1301</v>
      </c>
      <c r="B42296" t="s">
        <v>12798</v>
      </c>
      <c r="C42296" t="s">
        <v>12795</v>
      </c>
    </row>
    <row r="42297" spans="1:3" x14ac:dyDescent="0.2">
      <c r="A42297" t="s">
        <v>8007</v>
      </c>
      <c r="B42297" t="s">
        <v>12800</v>
      </c>
      <c r="C42297" t="s">
        <v>12795</v>
      </c>
    </row>
    <row r="42298" spans="1:3" x14ac:dyDescent="0.2">
      <c r="A42298" t="s">
        <v>7796</v>
      </c>
      <c r="B42298" t="s">
        <v>12800</v>
      </c>
      <c r="C42298" t="s">
        <v>12796</v>
      </c>
    </row>
    <row r="42299" spans="1:3" x14ac:dyDescent="0.2">
      <c r="A42299" t="s">
        <v>817</v>
      </c>
      <c r="B42299" t="s">
        <v>12798</v>
      </c>
      <c r="C42299" t="s">
        <v>12795</v>
      </c>
    </row>
    <row r="42300" spans="1:3" x14ac:dyDescent="0.2">
      <c r="A42300" t="s">
        <v>8077</v>
      </c>
      <c r="B42300" t="s">
        <v>12800</v>
      </c>
      <c r="C42300" t="s">
        <v>12795</v>
      </c>
    </row>
    <row r="42301" spans="1:3" x14ac:dyDescent="0.2">
      <c r="A42301" t="s">
        <v>7831</v>
      </c>
      <c r="B42301" t="s">
        <v>12797</v>
      </c>
      <c r="C42301" t="s">
        <v>12795</v>
      </c>
    </row>
    <row r="42302" spans="1:3" x14ac:dyDescent="0.2">
      <c r="A42302" t="s">
        <v>8154</v>
      </c>
      <c r="B42302" t="s">
        <v>12801</v>
      </c>
      <c r="C42302" t="s">
        <v>12795</v>
      </c>
    </row>
    <row r="42303" spans="1:3" x14ac:dyDescent="0.2">
      <c r="A42303" t="s">
        <v>7793</v>
      </c>
      <c r="B42303" t="s">
        <v>12801</v>
      </c>
      <c r="C42303" t="s">
        <v>12795</v>
      </c>
    </row>
    <row r="42304" spans="1:3" x14ac:dyDescent="0.2">
      <c r="A42304" t="s">
        <v>7833</v>
      </c>
      <c r="B42304" t="s">
        <v>12798</v>
      </c>
      <c r="C42304" t="s">
        <v>12795</v>
      </c>
    </row>
    <row r="42305" spans="1:3" x14ac:dyDescent="0.2">
      <c r="A42305" t="s">
        <v>8155</v>
      </c>
      <c r="B42305" t="s">
        <v>12798</v>
      </c>
      <c r="C42305" t="s">
        <v>12796</v>
      </c>
    </row>
    <row r="42306" spans="1:3" x14ac:dyDescent="0.2">
      <c r="A42306" t="s">
        <v>8156</v>
      </c>
      <c r="B42306" t="s">
        <v>12801</v>
      </c>
      <c r="C42306" t="s">
        <v>12796</v>
      </c>
    </row>
    <row r="42307" spans="1:3" x14ac:dyDescent="0.2">
      <c r="A42307" t="s">
        <v>898</v>
      </c>
      <c r="B42307" t="s">
        <v>12800</v>
      </c>
      <c r="C42307" t="s">
        <v>12796</v>
      </c>
    </row>
    <row r="42308" spans="1:3" x14ac:dyDescent="0.2">
      <c r="A42308" t="s">
        <v>7884</v>
      </c>
      <c r="B42308" t="s">
        <v>12800</v>
      </c>
      <c r="C42308" t="s">
        <v>12795</v>
      </c>
    </row>
    <row r="42309" spans="1:3" x14ac:dyDescent="0.2">
      <c r="A42309" t="s">
        <v>8157</v>
      </c>
      <c r="B42309" t="s">
        <v>12800</v>
      </c>
      <c r="C42309" t="s">
        <v>12795</v>
      </c>
    </row>
    <row r="42310" spans="1:3" x14ac:dyDescent="0.2">
      <c r="A42310" t="s">
        <v>8158</v>
      </c>
      <c r="B42310" t="s">
        <v>12800</v>
      </c>
      <c r="C42310" t="s">
        <v>12795</v>
      </c>
    </row>
    <row r="42311" spans="1:3" x14ac:dyDescent="0.2">
      <c r="A42311" t="s">
        <v>7876</v>
      </c>
      <c r="B42311" t="s">
        <v>12797</v>
      </c>
      <c r="C42311" t="s">
        <v>12795</v>
      </c>
    </row>
    <row r="42312" spans="1:3" x14ac:dyDescent="0.2">
      <c r="A42312" t="s">
        <v>7904</v>
      </c>
      <c r="B42312" t="s">
        <v>12797</v>
      </c>
      <c r="C42312" t="s">
        <v>12795</v>
      </c>
    </row>
    <row r="42313" spans="1:3" x14ac:dyDescent="0.2">
      <c r="A42313" t="s">
        <v>7946</v>
      </c>
      <c r="B42313" t="s">
        <v>12798</v>
      </c>
      <c r="C42313" t="s">
        <v>12795</v>
      </c>
    </row>
    <row r="42314" spans="1:3" x14ac:dyDescent="0.2">
      <c r="A42314" t="s">
        <v>619</v>
      </c>
      <c r="B42314" t="s">
        <v>12797</v>
      </c>
      <c r="C42314" t="s">
        <v>12796</v>
      </c>
    </row>
    <row r="42315" spans="1:3" x14ac:dyDescent="0.2">
      <c r="A42315" t="s">
        <v>1348</v>
      </c>
      <c r="B42315" t="s">
        <v>12800</v>
      </c>
      <c r="C42315" t="s">
        <v>12795</v>
      </c>
    </row>
    <row r="42316" spans="1:3" x14ac:dyDescent="0.2">
      <c r="A42316" t="s">
        <v>7793</v>
      </c>
      <c r="B42316" t="s">
        <v>12801</v>
      </c>
      <c r="C42316" t="s">
        <v>12795</v>
      </c>
    </row>
    <row r="42317" spans="1:3" x14ac:dyDescent="0.2">
      <c r="A42317" t="s">
        <v>7793</v>
      </c>
      <c r="B42317" t="s">
        <v>12801</v>
      </c>
      <c r="C42317" t="s">
        <v>12795</v>
      </c>
    </row>
    <row r="42318" spans="1:3" x14ac:dyDescent="0.2">
      <c r="A42318" t="s">
        <v>299</v>
      </c>
      <c r="B42318" t="s">
        <v>12800</v>
      </c>
      <c r="C42318" t="s">
        <v>12795</v>
      </c>
    </row>
    <row r="42319" spans="1:3" x14ac:dyDescent="0.2">
      <c r="A42319" t="s">
        <v>400</v>
      </c>
      <c r="B42319" t="s">
        <v>12800</v>
      </c>
      <c r="C42319" t="s">
        <v>12796</v>
      </c>
    </row>
    <row r="42320" spans="1:3" x14ac:dyDescent="0.2">
      <c r="A42320" t="s">
        <v>8159</v>
      </c>
      <c r="B42320" t="s">
        <v>12799</v>
      </c>
      <c r="C42320" t="s">
        <v>12795</v>
      </c>
    </row>
    <row r="42321" spans="1:3" x14ac:dyDescent="0.2">
      <c r="A42321" t="s">
        <v>7946</v>
      </c>
      <c r="B42321" t="s">
        <v>12798</v>
      </c>
      <c r="C42321" t="s">
        <v>12795</v>
      </c>
    </row>
    <row r="42322" spans="1:3" x14ac:dyDescent="0.2">
      <c r="A42322" t="s">
        <v>8160</v>
      </c>
      <c r="B42322" t="s">
        <v>12799</v>
      </c>
      <c r="C42322" t="s">
        <v>12795</v>
      </c>
    </row>
    <row r="42323" spans="1:3" x14ac:dyDescent="0.2">
      <c r="A42323" t="s">
        <v>7627</v>
      </c>
      <c r="B42323" t="s">
        <v>12799</v>
      </c>
      <c r="C42323" t="s">
        <v>12795</v>
      </c>
    </row>
    <row r="42324" spans="1:3" x14ac:dyDescent="0.2">
      <c r="A42324" t="s">
        <v>7786</v>
      </c>
      <c r="B42324" t="s">
        <v>12800</v>
      </c>
      <c r="C42324" t="s">
        <v>12795</v>
      </c>
    </row>
    <row r="42325" spans="1:3" x14ac:dyDescent="0.2">
      <c r="A42325" t="s">
        <v>7834</v>
      </c>
      <c r="B42325" t="s">
        <v>12800</v>
      </c>
      <c r="C42325" t="s">
        <v>12795</v>
      </c>
    </row>
    <row r="42326" spans="1:3" x14ac:dyDescent="0.2">
      <c r="A42326" t="s">
        <v>7838</v>
      </c>
      <c r="B42326" t="s">
        <v>12799</v>
      </c>
      <c r="C42326" t="s">
        <v>12795</v>
      </c>
    </row>
    <row r="42327" spans="1:3" x14ac:dyDescent="0.2">
      <c r="A42327" t="s">
        <v>8033</v>
      </c>
      <c r="B42327" t="s">
        <v>12800</v>
      </c>
      <c r="C42327" t="s">
        <v>12795</v>
      </c>
    </row>
    <row r="42328" spans="1:3" x14ac:dyDescent="0.2">
      <c r="A42328" t="s">
        <v>7818</v>
      </c>
      <c r="B42328" t="s">
        <v>12799</v>
      </c>
      <c r="C42328" t="s">
        <v>12795</v>
      </c>
    </row>
    <row r="42329" spans="1:3" x14ac:dyDescent="0.2">
      <c r="A42329" t="s">
        <v>7990</v>
      </c>
      <c r="B42329" t="s">
        <v>12801</v>
      </c>
      <c r="C42329" t="s">
        <v>12795</v>
      </c>
    </row>
    <row r="42330" spans="1:3" x14ac:dyDescent="0.2">
      <c r="A42330" t="s">
        <v>7786</v>
      </c>
      <c r="B42330" t="s">
        <v>12800</v>
      </c>
      <c r="C42330" t="s">
        <v>12795</v>
      </c>
    </row>
    <row r="42331" spans="1:3" x14ac:dyDescent="0.2">
      <c r="A42331" t="s">
        <v>650</v>
      </c>
      <c r="B42331" t="s">
        <v>12800</v>
      </c>
      <c r="C42331" t="s">
        <v>12795</v>
      </c>
    </row>
    <row r="42332" spans="1:3" x14ac:dyDescent="0.2">
      <c r="A42332" t="s">
        <v>399</v>
      </c>
      <c r="B42332" t="s">
        <v>12799</v>
      </c>
      <c r="C42332" t="s">
        <v>12795</v>
      </c>
    </row>
    <row r="42333" spans="1:3" x14ac:dyDescent="0.2">
      <c r="A42333" t="s">
        <v>8155</v>
      </c>
      <c r="B42333" t="s">
        <v>12798</v>
      </c>
      <c r="C42333" t="s">
        <v>12796</v>
      </c>
    </row>
    <row r="42334" spans="1:3" x14ac:dyDescent="0.2">
      <c r="A42334" t="s">
        <v>7834</v>
      </c>
      <c r="B42334" t="s">
        <v>12800</v>
      </c>
      <c r="C42334" t="s">
        <v>12795</v>
      </c>
    </row>
    <row r="42335" spans="1:3" x14ac:dyDescent="0.2">
      <c r="A42335" t="s">
        <v>8121</v>
      </c>
      <c r="B42335" t="s">
        <v>12800</v>
      </c>
      <c r="C42335" t="s">
        <v>12795</v>
      </c>
    </row>
    <row r="42336" spans="1:3" x14ac:dyDescent="0.2">
      <c r="A42336" t="s">
        <v>8077</v>
      </c>
      <c r="B42336" t="s">
        <v>12800</v>
      </c>
      <c r="C42336" t="s">
        <v>12795</v>
      </c>
    </row>
    <row r="42337" spans="1:3" x14ac:dyDescent="0.2">
      <c r="A42337" t="s">
        <v>8161</v>
      </c>
      <c r="B42337" t="s">
        <v>12799</v>
      </c>
      <c r="C42337" t="s">
        <v>12795</v>
      </c>
    </row>
    <row r="42338" spans="1:3" x14ac:dyDescent="0.2">
      <c r="A42338" t="s">
        <v>381</v>
      </c>
      <c r="B42338" t="s">
        <v>12800</v>
      </c>
      <c r="C42338" t="s">
        <v>12796</v>
      </c>
    </row>
    <row r="42339" spans="1:3" x14ac:dyDescent="0.2">
      <c r="A42339" t="s">
        <v>8162</v>
      </c>
      <c r="B42339" t="s">
        <v>12799</v>
      </c>
      <c r="C42339" t="s">
        <v>12795</v>
      </c>
    </row>
    <row r="42340" spans="1:3" x14ac:dyDescent="0.2">
      <c r="A42340" t="s">
        <v>8110</v>
      </c>
      <c r="B42340" t="s">
        <v>12800</v>
      </c>
      <c r="C42340" t="s">
        <v>12796</v>
      </c>
    </row>
    <row r="42341" spans="1:3" x14ac:dyDescent="0.2">
      <c r="A42341" t="s">
        <v>8121</v>
      </c>
      <c r="B42341" t="s">
        <v>12800</v>
      </c>
      <c r="C42341" t="s">
        <v>12795</v>
      </c>
    </row>
    <row r="42342" spans="1:3" x14ac:dyDescent="0.2">
      <c r="A42342" t="s">
        <v>8163</v>
      </c>
      <c r="B42342" t="s">
        <v>12798</v>
      </c>
      <c r="C42342" t="s">
        <v>12795</v>
      </c>
    </row>
    <row r="42343" spans="1:3" x14ac:dyDescent="0.2">
      <c r="A42343" t="s">
        <v>7904</v>
      </c>
      <c r="B42343" t="s">
        <v>12797</v>
      </c>
      <c r="C42343" t="s">
        <v>12795</v>
      </c>
    </row>
    <row r="42344" spans="1:3" x14ac:dyDescent="0.2">
      <c r="A42344" t="s">
        <v>8164</v>
      </c>
      <c r="B42344" t="s">
        <v>12799</v>
      </c>
      <c r="C42344" t="s">
        <v>12795</v>
      </c>
    </row>
    <row r="42345" spans="1:3" x14ac:dyDescent="0.2">
      <c r="A42345" t="s">
        <v>8165</v>
      </c>
      <c r="B42345" t="s">
        <v>12797</v>
      </c>
      <c r="C42345" t="s">
        <v>12795</v>
      </c>
    </row>
    <row r="42346" spans="1:3" x14ac:dyDescent="0.2">
      <c r="A42346" t="s">
        <v>8166</v>
      </c>
      <c r="B42346" t="s">
        <v>12801</v>
      </c>
      <c r="C42346" t="s">
        <v>12795</v>
      </c>
    </row>
    <row r="42347" spans="1:3" x14ac:dyDescent="0.2">
      <c r="A42347" t="s">
        <v>8027</v>
      </c>
      <c r="B42347" t="s">
        <v>12800</v>
      </c>
      <c r="C42347" t="s">
        <v>12795</v>
      </c>
    </row>
    <row r="42348" spans="1:3" x14ac:dyDescent="0.2">
      <c r="A42348" t="s">
        <v>722</v>
      </c>
      <c r="B42348" t="s">
        <v>12800</v>
      </c>
      <c r="C42348" t="s">
        <v>12795</v>
      </c>
    </row>
    <row r="42349" spans="1:3" x14ac:dyDescent="0.2">
      <c r="A42349" t="s">
        <v>8134</v>
      </c>
      <c r="B42349" t="s">
        <v>12798</v>
      </c>
      <c r="C42349" t="s">
        <v>12795</v>
      </c>
    </row>
    <row r="42350" spans="1:3" x14ac:dyDescent="0.2">
      <c r="A42350" t="s">
        <v>8150</v>
      </c>
      <c r="B42350" t="s">
        <v>12798</v>
      </c>
      <c r="C42350" t="s">
        <v>12795</v>
      </c>
    </row>
    <row r="42351" spans="1:3" x14ac:dyDescent="0.2">
      <c r="A42351" t="s">
        <v>8167</v>
      </c>
      <c r="B42351" t="s">
        <v>12797</v>
      </c>
      <c r="C42351" t="s">
        <v>12796</v>
      </c>
    </row>
    <row r="42352" spans="1:3" x14ac:dyDescent="0.2">
      <c r="A42352" t="s">
        <v>8168</v>
      </c>
      <c r="B42352" t="s">
        <v>12798</v>
      </c>
      <c r="C42352" t="s">
        <v>12795</v>
      </c>
    </row>
    <row r="42353" spans="1:3" x14ac:dyDescent="0.2">
      <c r="A42353" t="s">
        <v>8077</v>
      </c>
      <c r="B42353" t="s">
        <v>12800</v>
      </c>
      <c r="C42353" t="s">
        <v>12795</v>
      </c>
    </row>
    <row r="42354" spans="1:3" x14ac:dyDescent="0.2">
      <c r="A42354" t="s">
        <v>8169</v>
      </c>
      <c r="B42354" t="s">
        <v>12800</v>
      </c>
      <c r="C42354" t="s">
        <v>12795</v>
      </c>
    </row>
    <row r="42355" spans="1:3" x14ac:dyDescent="0.2">
      <c r="A42355" t="s">
        <v>7945</v>
      </c>
      <c r="B42355" t="s">
        <v>12798</v>
      </c>
      <c r="C42355" t="s">
        <v>12796</v>
      </c>
    </row>
    <row r="42356" spans="1:3" x14ac:dyDescent="0.2">
      <c r="A42356" t="s">
        <v>537</v>
      </c>
      <c r="B42356" t="s">
        <v>12797</v>
      </c>
      <c r="C42356" t="s">
        <v>12795</v>
      </c>
    </row>
    <row r="42357" spans="1:3" x14ac:dyDescent="0.2">
      <c r="A42357" t="s">
        <v>1003</v>
      </c>
      <c r="B42357" t="s">
        <v>12800</v>
      </c>
      <c r="C42357" t="s">
        <v>12795</v>
      </c>
    </row>
    <row r="42358" spans="1:3" x14ac:dyDescent="0.2">
      <c r="A42358" t="s">
        <v>7778</v>
      </c>
      <c r="B42358" t="s">
        <v>12800</v>
      </c>
      <c r="C42358" t="s">
        <v>12796</v>
      </c>
    </row>
    <row r="42359" spans="1:3" x14ac:dyDescent="0.2">
      <c r="A42359" t="s">
        <v>8170</v>
      </c>
      <c r="B42359" t="s">
        <v>12800</v>
      </c>
      <c r="C42359" t="s">
        <v>12795</v>
      </c>
    </row>
    <row r="42360" spans="1:3" x14ac:dyDescent="0.2">
      <c r="A42360" t="s">
        <v>8171</v>
      </c>
      <c r="B42360" t="s">
        <v>12800</v>
      </c>
      <c r="C42360" t="s">
        <v>12795</v>
      </c>
    </row>
    <row r="42361" spans="1:3" x14ac:dyDescent="0.2">
      <c r="A42361" t="s">
        <v>7838</v>
      </c>
      <c r="B42361" t="s">
        <v>12799</v>
      </c>
      <c r="C42361" t="s">
        <v>12795</v>
      </c>
    </row>
    <row r="42362" spans="1:3" x14ac:dyDescent="0.2">
      <c r="A42362" t="s">
        <v>7786</v>
      </c>
      <c r="B42362" t="s">
        <v>12800</v>
      </c>
      <c r="C42362" t="s">
        <v>12795</v>
      </c>
    </row>
    <row r="42363" spans="1:3" x14ac:dyDescent="0.2">
      <c r="A42363" t="s">
        <v>8172</v>
      </c>
      <c r="B42363" t="s">
        <v>12800</v>
      </c>
      <c r="C42363" t="s">
        <v>12796</v>
      </c>
    </row>
    <row r="42364" spans="1:3" x14ac:dyDescent="0.2">
      <c r="A42364" t="s">
        <v>7907</v>
      </c>
      <c r="B42364" t="s">
        <v>12799</v>
      </c>
      <c r="C42364" t="s">
        <v>12795</v>
      </c>
    </row>
    <row r="42365" spans="1:3" x14ac:dyDescent="0.2">
      <c r="A42365" t="s">
        <v>7793</v>
      </c>
      <c r="B42365" t="s">
        <v>12801</v>
      </c>
      <c r="C42365" t="s">
        <v>12795</v>
      </c>
    </row>
    <row r="42366" spans="1:3" x14ac:dyDescent="0.2">
      <c r="A42366" t="s">
        <v>7812</v>
      </c>
      <c r="B42366" t="s">
        <v>12800</v>
      </c>
      <c r="C42366" t="s">
        <v>12795</v>
      </c>
    </row>
    <row r="42367" spans="1:3" x14ac:dyDescent="0.2">
      <c r="A42367" t="s">
        <v>7786</v>
      </c>
      <c r="B42367" t="s">
        <v>12800</v>
      </c>
      <c r="C42367" t="s">
        <v>12795</v>
      </c>
    </row>
    <row r="42368" spans="1:3" x14ac:dyDescent="0.2">
      <c r="A42368" t="s">
        <v>634</v>
      </c>
      <c r="B42368" t="s">
        <v>12798</v>
      </c>
      <c r="C42368" t="s">
        <v>12795</v>
      </c>
    </row>
    <row r="42369" spans="1:3" x14ac:dyDescent="0.2">
      <c r="A42369" t="s">
        <v>609</v>
      </c>
      <c r="B42369" t="s">
        <v>12797</v>
      </c>
      <c r="C42369" t="s">
        <v>12795</v>
      </c>
    </row>
    <row r="42370" spans="1:3" x14ac:dyDescent="0.2">
      <c r="A42370" t="s">
        <v>8119</v>
      </c>
      <c r="B42370" t="s">
        <v>12800</v>
      </c>
      <c r="C42370" t="s">
        <v>12795</v>
      </c>
    </row>
    <row r="42371" spans="1:3" x14ac:dyDescent="0.2">
      <c r="A42371" t="s">
        <v>7812</v>
      </c>
      <c r="B42371" t="s">
        <v>12800</v>
      </c>
      <c r="C42371" t="s">
        <v>12795</v>
      </c>
    </row>
    <row r="42372" spans="1:3" x14ac:dyDescent="0.2">
      <c r="A42372" t="s">
        <v>8173</v>
      </c>
      <c r="B42372" t="s">
        <v>12800</v>
      </c>
      <c r="C42372" t="s">
        <v>12795</v>
      </c>
    </row>
    <row r="42373" spans="1:3" x14ac:dyDescent="0.2">
      <c r="A42373" t="s">
        <v>650</v>
      </c>
      <c r="B42373" t="s">
        <v>12800</v>
      </c>
      <c r="C42373" t="s">
        <v>12795</v>
      </c>
    </row>
    <row r="42374" spans="1:3" x14ac:dyDescent="0.2">
      <c r="A42374" t="s">
        <v>8174</v>
      </c>
      <c r="B42374" t="s">
        <v>12800</v>
      </c>
      <c r="C42374" t="s">
        <v>12796</v>
      </c>
    </row>
    <row r="42375" spans="1:3" x14ac:dyDescent="0.2">
      <c r="A42375" t="s">
        <v>8152</v>
      </c>
      <c r="B42375" t="s">
        <v>12800</v>
      </c>
      <c r="C42375" t="s">
        <v>12795</v>
      </c>
    </row>
    <row r="42376" spans="1:3" x14ac:dyDescent="0.2">
      <c r="A42376" t="s">
        <v>8175</v>
      </c>
      <c r="B42376" t="s">
        <v>12800</v>
      </c>
      <c r="C42376" t="s">
        <v>12796</v>
      </c>
    </row>
    <row r="42377" spans="1:3" x14ac:dyDescent="0.2">
      <c r="A42377" t="s">
        <v>815</v>
      </c>
      <c r="B42377" t="s">
        <v>12800</v>
      </c>
      <c r="C42377" t="s">
        <v>12795</v>
      </c>
    </row>
    <row r="42378" spans="1:3" x14ac:dyDescent="0.2">
      <c r="A42378" t="s">
        <v>7778</v>
      </c>
      <c r="B42378" t="s">
        <v>12800</v>
      </c>
      <c r="C42378" t="s">
        <v>12796</v>
      </c>
    </row>
    <row r="42379" spans="1:3" x14ac:dyDescent="0.2">
      <c r="A42379" t="s">
        <v>310</v>
      </c>
      <c r="B42379" t="s">
        <v>12800</v>
      </c>
      <c r="C42379" t="s">
        <v>12795</v>
      </c>
    </row>
    <row r="42380" spans="1:3" x14ac:dyDescent="0.2">
      <c r="A42380" t="s">
        <v>7945</v>
      </c>
      <c r="B42380" t="s">
        <v>12798</v>
      </c>
      <c r="C42380" t="s">
        <v>12796</v>
      </c>
    </row>
    <row r="42381" spans="1:3" x14ac:dyDescent="0.2">
      <c r="A42381" t="s">
        <v>606</v>
      </c>
      <c r="B42381" t="s">
        <v>12800</v>
      </c>
      <c r="C42381" t="s">
        <v>12795</v>
      </c>
    </row>
    <row r="42382" spans="1:3" x14ac:dyDescent="0.2">
      <c r="A42382" t="s">
        <v>8176</v>
      </c>
      <c r="B42382" t="s">
        <v>12800</v>
      </c>
      <c r="C42382" t="s">
        <v>12795</v>
      </c>
    </row>
    <row r="42383" spans="1:3" x14ac:dyDescent="0.2">
      <c r="A42383" t="s">
        <v>8176</v>
      </c>
      <c r="B42383" t="s">
        <v>12800</v>
      </c>
      <c r="C42383" t="s">
        <v>12795</v>
      </c>
    </row>
    <row r="42384" spans="1:3" x14ac:dyDescent="0.2">
      <c r="A42384" t="s">
        <v>8176</v>
      </c>
      <c r="B42384" t="s">
        <v>12800</v>
      </c>
      <c r="C42384" t="s">
        <v>12795</v>
      </c>
    </row>
    <row r="42385" spans="1:3" x14ac:dyDescent="0.2">
      <c r="A42385" t="s">
        <v>8177</v>
      </c>
      <c r="B42385" t="s">
        <v>12800</v>
      </c>
      <c r="C42385" t="s">
        <v>12795</v>
      </c>
    </row>
    <row r="42386" spans="1:3" x14ac:dyDescent="0.2">
      <c r="A42386" t="s">
        <v>7787</v>
      </c>
      <c r="B42386" t="s">
        <v>12800</v>
      </c>
      <c r="C42386" t="s">
        <v>12796</v>
      </c>
    </row>
    <row r="42387" spans="1:3" x14ac:dyDescent="0.2">
      <c r="A42387" t="s">
        <v>8178</v>
      </c>
      <c r="B42387" t="s">
        <v>12800</v>
      </c>
      <c r="C42387" t="s">
        <v>12795</v>
      </c>
    </row>
    <row r="42388" spans="1:3" x14ac:dyDescent="0.2">
      <c r="A42388" t="s">
        <v>8179</v>
      </c>
      <c r="B42388" t="s">
        <v>12800</v>
      </c>
      <c r="C42388" t="s">
        <v>12796</v>
      </c>
    </row>
    <row r="42389" spans="1:3" x14ac:dyDescent="0.2">
      <c r="A42389" t="s">
        <v>8141</v>
      </c>
      <c r="B42389" t="s">
        <v>12800</v>
      </c>
      <c r="C42389" t="s">
        <v>12795</v>
      </c>
    </row>
    <row r="42390" spans="1:3" x14ac:dyDescent="0.2">
      <c r="A42390" t="s">
        <v>682</v>
      </c>
      <c r="B42390" t="s">
        <v>12798</v>
      </c>
      <c r="C42390" t="s">
        <v>12796</v>
      </c>
    </row>
    <row r="42391" spans="1:3" x14ac:dyDescent="0.2">
      <c r="A42391" t="s">
        <v>7778</v>
      </c>
      <c r="B42391" t="s">
        <v>12800</v>
      </c>
      <c r="C42391" t="s">
        <v>12796</v>
      </c>
    </row>
    <row r="42392" spans="1:3" x14ac:dyDescent="0.2">
      <c r="A42392" t="s">
        <v>7793</v>
      </c>
      <c r="B42392" t="s">
        <v>12801</v>
      </c>
      <c r="C42392" t="s">
        <v>12795</v>
      </c>
    </row>
    <row r="42393" spans="1:3" x14ac:dyDescent="0.2">
      <c r="A42393" t="s">
        <v>7812</v>
      </c>
      <c r="B42393" t="s">
        <v>12800</v>
      </c>
      <c r="C42393" t="s">
        <v>12795</v>
      </c>
    </row>
    <row r="42394" spans="1:3" x14ac:dyDescent="0.2">
      <c r="A42394" t="s">
        <v>8180</v>
      </c>
      <c r="B42394" t="s">
        <v>12800</v>
      </c>
      <c r="C42394" t="s">
        <v>12795</v>
      </c>
    </row>
    <row r="42395" spans="1:3" x14ac:dyDescent="0.2">
      <c r="A42395" t="s">
        <v>773</v>
      </c>
      <c r="B42395" t="s">
        <v>12798</v>
      </c>
      <c r="C42395" t="s">
        <v>12795</v>
      </c>
    </row>
    <row r="42396" spans="1:3" x14ac:dyDescent="0.2">
      <c r="A42396" t="s">
        <v>8181</v>
      </c>
      <c r="B42396" t="s">
        <v>12800</v>
      </c>
      <c r="C42396" t="s">
        <v>12795</v>
      </c>
    </row>
    <row r="42397" spans="1:3" x14ac:dyDescent="0.2">
      <c r="A42397" t="s">
        <v>560</v>
      </c>
      <c r="B42397" t="s">
        <v>12800</v>
      </c>
      <c r="C42397" t="s">
        <v>12796</v>
      </c>
    </row>
    <row r="42398" spans="1:3" x14ac:dyDescent="0.2">
      <c r="A42398" t="s">
        <v>7817</v>
      </c>
      <c r="B42398" t="s">
        <v>12800</v>
      </c>
      <c r="C42398" t="s">
        <v>12795</v>
      </c>
    </row>
    <row r="42399" spans="1:3" x14ac:dyDescent="0.2">
      <c r="A42399" t="s">
        <v>7831</v>
      </c>
      <c r="B42399" t="s">
        <v>12797</v>
      </c>
      <c r="C42399" t="s">
        <v>12795</v>
      </c>
    </row>
    <row r="42400" spans="1:3" x14ac:dyDescent="0.2">
      <c r="A42400" t="s">
        <v>7793</v>
      </c>
      <c r="B42400" t="s">
        <v>12801</v>
      </c>
      <c r="C42400" t="s">
        <v>12795</v>
      </c>
    </row>
    <row r="42401" spans="1:3" x14ac:dyDescent="0.2">
      <c r="A42401" t="s">
        <v>468</v>
      </c>
      <c r="B42401" t="s">
        <v>12797</v>
      </c>
      <c r="C42401" t="s">
        <v>12796</v>
      </c>
    </row>
    <row r="42402" spans="1:3" x14ac:dyDescent="0.2">
      <c r="A42402" t="s">
        <v>565</v>
      </c>
      <c r="B42402" t="s">
        <v>12800</v>
      </c>
      <c r="C42402" t="s">
        <v>12795</v>
      </c>
    </row>
    <row r="42403" spans="1:3" x14ac:dyDescent="0.2">
      <c r="A42403" t="s">
        <v>839</v>
      </c>
      <c r="B42403" t="s">
        <v>12800</v>
      </c>
      <c r="C42403" t="s">
        <v>12795</v>
      </c>
    </row>
    <row r="42404" spans="1:3" x14ac:dyDescent="0.2">
      <c r="A42404" t="s">
        <v>8182</v>
      </c>
      <c r="B42404" t="s">
        <v>12799</v>
      </c>
      <c r="C42404" t="s">
        <v>12795</v>
      </c>
    </row>
    <row r="42405" spans="1:3" x14ac:dyDescent="0.2">
      <c r="A42405" t="s">
        <v>7876</v>
      </c>
      <c r="B42405" t="s">
        <v>12797</v>
      </c>
      <c r="C42405" t="s">
        <v>12795</v>
      </c>
    </row>
    <row r="42406" spans="1:3" x14ac:dyDescent="0.2">
      <c r="A42406" t="s">
        <v>7817</v>
      </c>
      <c r="B42406" t="s">
        <v>12800</v>
      </c>
      <c r="C42406" t="s">
        <v>12795</v>
      </c>
    </row>
    <row r="42407" spans="1:3" x14ac:dyDescent="0.2">
      <c r="A42407" t="s">
        <v>8176</v>
      </c>
      <c r="B42407" t="s">
        <v>12800</v>
      </c>
      <c r="C42407" t="s">
        <v>12795</v>
      </c>
    </row>
    <row r="42408" spans="1:3" x14ac:dyDescent="0.2">
      <c r="A42408" t="s">
        <v>7818</v>
      </c>
      <c r="B42408" t="s">
        <v>12799</v>
      </c>
      <c r="C42408" t="s">
        <v>12795</v>
      </c>
    </row>
    <row r="42409" spans="1:3" x14ac:dyDescent="0.2">
      <c r="A42409" t="s">
        <v>815</v>
      </c>
      <c r="B42409" t="s">
        <v>12800</v>
      </c>
      <c r="C42409" t="s">
        <v>12795</v>
      </c>
    </row>
    <row r="42410" spans="1:3" x14ac:dyDescent="0.2">
      <c r="A42410" t="s">
        <v>7817</v>
      </c>
      <c r="B42410" t="s">
        <v>12800</v>
      </c>
      <c r="C42410" t="s">
        <v>12795</v>
      </c>
    </row>
    <row r="42411" spans="1:3" x14ac:dyDescent="0.2">
      <c r="A42411" t="s">
        <v>7945</v>
      </c>
      <c r="B42411" t="s">
        <v>12798</v>
      </c>
      <c r="C42411" t="s">
        <v>12796</v>
      </c>
    </row>
    <row r="42412" spans="1:3" x14ac:dyDescent="0.2">
      <c r="A42412" t="s">
        <v>8174</v>
      </c>
      <c r="B42412" t="s">
        <v>12800</v>
      </c>
      <c r="C42412" t="s">
        <v>12796</v>
      </c>
    </row>
    <row r="42413" spans="1:3" x14ac:dyDescent="0.2">
      <c r="A42413" t="s">
        <v>8176</v>
      </c>
      <c r="B42413" t="s">
        <v>12800</v>
      </c>
      <c r="C42413" t="s">
        <v>12795</v>
      </c>
    </row>
    <row r="42414" spans="1:3" x14ac:dyDescent="0.2">
      <c r="A42414" t="s">
        <v>8183</v>
      </c>
      <c r="B42414" t="s">
        <v>12799</v>
      </c>
      <c r="C42414" t="s">
        <v>12795</v>
      </c>
    </row>
    <row r="42415" spans="1:3" x14ac:dyDescent="0.2">
      <c r="A42415" t="s">
        <v>7778</v>
      </c>
      <c r="B42415" t="s">
        <v>12800</v>
      </c>
      <c r="C42415" t="s">
        <v>12796</v>
      </c>
    </row>
    <row r="42416" spans="1:3" x14ac:dyDescent="0.2">
      <c r="A42416" t="s">
        <v>7812</v>
      </c>
      <c r="B42416" t="s">
        <v>12800</v>
      </c>
      <c r="C42416" t="s">
        <v>12795</v>
      </c>
    </row>
    <row r="42417" spans="1:3" x14ac:dyDescent="0.2">
      <c r="A42417" t="s">
        <v>8184</v>
      </c>
      <c r="B42417" t="s">
        <v>12799</v>
      </c>
      <c r="C42417" t="s">
        <v>12795</v>
      </c>
    </row>
    <row r="42418" spans="1:3" x14ac:dyDescent="0.2">
      <c r="A42418" t="s">
        <v>8184</v>
      </c>
      <c r="B42418" t="s">
        <v>12799</v>
      </c>
      <c r="C42418" t="s">
        <v>12795</v>
      </c>
    </row>
    <row r="42419" spans="1:3" x14ac:dyDescent="0.2">
      <c r="A42419" t="s">
        <v>8176</v>
      </c>
      <c r="B42419" t="s">
        <v>12800</v>
      </c>
      <c r="C42419" t="s">
        <v>12795</v>
      </c>
    </row>
    <row r="42420" spans="1:3" x14ac:dyDescent="0.2">
      <c r="A42420" t="s">
        <v>8185</v>
      </c>
      <c r="B42420" t="s">
        <v>12800</v>
      </c>
      <c r="C42420" t="s">
        <v>12795</v>
      </c>
    </row>
    <row r="42421" spans="1:3" x14ac:dyDescent="0.2">
      <c r="A42421" t="s">
        <v>1032</v>
      </c>
      <c r="B42421" t="s">
        <v>12798</v>
      </c>
      <c r="C42421" t="s">
        <v>12795</v>
      </c>
    </row>
    <row r="42422" spans="1:3" x14ac:dyDescent="0.2">
      <c r="A42422" t="s">
        <v>8108</v>
      </c>
      <c r="B42422" t="s">
        <v>12800</v>
      </c>
      <c r="C42422" t="s">
        <v>12795</v>
      </c>
    </row>
    <row r="42423" spans="1:3" x14ac:dyDescent="0.2">
      <c r="A42423" t="s">
        <v>8186</v>
      </c>
      <c r="B42423" t="s">
        <v>12800</v>
      </c>
      <c r="C42423" t="s">
        <v>12795</v>
      </c>
    </row>
    <row r="42424" spans="1:3" x14ac:dyDescent="0.2">
      <c r="A42424" t="s">
        <v>8009</v>
      </c>
      <c r="B42424" t="s">
        <v>12800</v>
      </c>
      <c r="C42424" t="s">
        <v>12795</v>
      </c>
    </row>
    <row r="42425" spans="1:3" x14ac:dyDescent="0.2">
      <c r="A42425" t="s">
        <v>1880</v>
      </c>
      <c r="B42425" t="s">
        <v>12800</v>
      </c>
      <c r="C42425" t="s">
        <v>12795</v>
      </c>
    </row>
    <row r="42426" spans="1:3" x14ac:dyDescent="0.2">
      <c r="A42426" t="s">
        <v>8187</v>
      </c>
      <c r="B42426" t="s">
        <v>12797</v>
      </c>
      <c r="C42426" t="s">
        <v>12795</v>
      </c>
    </row>
    <row r="42427" spans="1:3" x14ac:dyDescent="0.2">
      <c r="A42427" t="s">
        <v>8188</v>
      </c>
      <c r="B42427" t="s">
        <v>12800</v>
      </c>
      <c r="C42427" t="s">
        <v>12795</v>
      </c>
    </row>
    <row r="42428" spans="1:3" x14ac:dyDescent="0.2">
      <c r="A42428" t="s">
        <v>7833</v>
      </c>
      <c r="B42428" t="s">
        <v>12798</v>
      </c>
      <c r="C42428" t="s">
        <v>12795</v>
      </c>
    </row>
    <row r="42429" spans="1:3" x14ac:dyDescent="0.2">
      <c r="A42429" t="s">
        <v>8189</v>
      </c>
      <c r="B42429" t="s">
        <v>12800</v>
      </c>
      <c r="C42429" t="s">
        <v>12796</v>
      </c>
    </row>
    <row r="42430" spans="1:3" x14ac:dyDescent="0.2">
      <c r="A42430" t="s">
        <v>7778</v>
      </c>
      <c r="B42430" t="s">
        <v>12800</v>
      </c>
      <c r="C42430" t="s">
        <v>12796</v>
      </c>
    </row>
    <row r="42431" spans="1:3" x14ac:dyDescent="0.2">
      <c r="A42431" t="s">
        <v>3232</v>
      </c>
      <c r="B42431" t="s">
        <v>12800</v>
      </c>
      <c r="C42431" t="s">
        <v>12795</v>
      </c>
    </row>
    <row r="42432" spans="1:3" x14ac:dyDescent="0.2">
      <c r="A42432" t="s">
        <v>8180</v>
      </c>
      <c r="B42432" t="s">
        <v>12800</v>
      </c>
      <c r="C42432" t="s">
        <v>12795</v>
      </c>
    </row>
    <row r="42433" spans="1:3" x14ac:dyDescent="0.2">
      <c r="A42433" t="s">
        <v>7818</v>
      </c>
      <c r="B42433" t="s">
        <v>12799</v>
      </c>
      <c r="C42433" t="s">
        <v>12795</v>
      </c>
    </row>
    <row r="42434" spans="1:3" x14ac:dyDescent="0.2">
      <c r="A42434" t="s">
        <v>8190</v>
      </c>
      <c r="B42434" t="s">
        <v>12800</v>
      </c>
      <c r="C42434" t="s">
        <v>12795</v>
      </c>
    </row>
    <row r="42435" spans="1:3" x14ac:dyDescent="0.2">
      <c r="A42435" t="s">
        <v>7812</v>
      </c>
      <c r="B42435" t="s">
        <v>12800</v>
      </c>
      <c r="C42435" t="s">
        <v>12795</v>
      </c>
    </row>
    <row r="42436" spans="1:3" x14ac:dyDescent="0.2">
      <c r="A42436" t="s">
        <v>7812</v>
      </c>
      <c r="B42436" t="s">
        <v>12800</v>
      </c>
      <c r="C42436" t="s">
        <v>12795</v>
      </c>
    </row>
    <row r="42437" spans="1:3" x14ac:dyDescent="0.2">
      <c r="A42437" t="s">
        <v>8191</v>
      </c>
      <c r="B42437" t="s">
        <v>12799</v>
      </c>
      <c r="C42437" t="s">
        <v>12796</v>
      </c>
    </row>
    <row r="42438" spans="1:3" x14ac:dyDescent="0.2">
      <c r="A42438" t="s">
        <v>8017</v>
      </c>
      <c r="B42438" t="s">
        <v>12800</v>
      </c>
      <c r="C42438" t="s">
        <v>12795</v>
      </c>
    </row>
    <row r="42439" spans="1:3" x14ac:dyDescent="0.2">
      <c r="A42439" t="s">
        <v>8192</v>
      </c>
      <c r="B42439" t="s">
        <v>12800</v>
      </c>
      <c r="C42439" t="s">
        <v>12795</v>
      </c>
    </row>
    <row r="42440" spans="1:3" x14ac:dyDescent="0.2">
      <c r="A42440" t="s">
        <v>8193</v>
      </c>
      <c r="B42440" t="s">
        <v>12799</v>
      </c>
      <c r="C42440" t="s">
        <v>12795</v>
      </c>
    </row>
    <row r="42441" spans="1:3" x14ac:dyDescent="0.2">
      <c r="A42441" t="s">
        <v>821</v>
      </c>
      <c r="B42441" t="s">
        <v>12800</v>
      </c>
      <c r="C42441" t="s">
        <v>12795</v>
      </c>
    </row>
    <row r="42442" spans="1:3" x14ac:dyDescent="0.2">
      <c r="A42442" t="s">
        <v>7830</v>
      </c>
      <c r="B42442" t="s">
        <v>12800</v>
      </c>
      <c r="C42442" t="s">
        <v>12795</v>
      </c>
    </row>
    <row r="42443" spans="1:3" x14ac:dyDescent="0.2">
      <c r="A42443" t="s">
        <v>8194</v>
      </c>
      <c r="B42443" t="s">
        <v>12799</v>
      </c>
      <c r="C42443" t="s">
        <v>12795</v>
      </c>
    </row>
    <row r="42444" spans="1:3" x14ac:dyDescent="0.2">
      <c r="A42444" t="s">
        <v>8176</v>
      </c>
      <c r="B42444" t="s">
        <v>12800</v>
      </c>
      <c r="C42444" t="s">
        <v>12795</v>
      </c>
    </row>
    <row r="42445" spans="1:3" x14ac:dyDescent="0.2">
      <c r="A42445" t="s">
        <v>366</v>
      </c>
      <c r="B42445" t="s">
        <v>12801</v>
      </c>
      <c r="C42445" t="s">
        <v>12795</v>
      </c>
    </row>
    <row r="42446" spans="1:3" x14ac:dyDescent="0.2">
      <c r="A42446" t="s">
        <v>8195</v>
      </c>
      <c r="B42446" t="s">
        <v>12800</v>
      </c>
      <c r="C42446" t="s">
        <v>12795</v>
      </c>
    </row>
    <row r="42447" spans="1:3" x14ac:dyDescent="0.2">
      <c r="A42447" t="s">
        <v>8196</v>
      </c>
      <c r="B42447" t="s">
        <v>12799</v>
      </c>
      <c r="C42447" t="s">
        <v>12795</v>
      </c>
    </row>
    <row r="42448" spans="1:3" x14ac:dyDescent="0.2">
      <c r="A42448" t="s">
        <v>7793</v>
      </c>
      <c r="B42448" t="s">
        <v>12801</v>
      </c>
      <c r="C42448" t="s">
        <v>12795</v>
      </c>
    </row>
    <row r="42449" spans="1:3" x14ac:dyDescent="0.2">
      <c r="A42449" t="s">
        <v>8197</v>
      </c>
      <c r="B42449" t="s">
        <v>12799</v>
      </c>
      <c r="C42449" t="s">
        <v>12795</v>
      </c>
    </row>
    <row r="42450" spans="1:3" x14ac:dyDescent="0.2">
      <c r="A42450" t="s">
        <v>537</v>
      </c>
      <c r="B42450" t="s">
        <v>12797</v>
      </c>
      <c r="C42450" t="s">
        <v>12795</v>
      </c>
    </row>
    <row r="42451" spans="1:3" x14ac:dyDescent="0.2">
      <c r="A42451" t="s">
        <v>8198</v>
      </c>
      <c r="B42451" t="s">
        <v>12800</v>
      </c>
      <c r="C42451" t="s">
        <v>12796</v>
      </c>
    </row>
    <row r="42452" spans="1:3" x14ac:dyDescent="0.2">
      <c r="A42452" t="s">
        <v>8199</v>
      </c>
      <c r="B42452" t="s">
        <v>12800</v>
      </c>
      <c r="C42452" t="s">
        <v>12796</v>
      </c>
    </row>
    <row r="42453" spans="1:3" x14ac:dyDescent="0.2">
      <c r="A42453" t="s">
        <v>399</v>
      </c>
      <c r="B42453" t="s">
        <v>12799</v>
      </c>
      <c r="C42453" t="s">
        <v>12795</v>
      </c>
    </row>
    <row r="42454" spans="1:3" x14ac:dyDescent="0.2">
      <c r="A42454" t="s">
        <v>7879</v>
      </c>
      <c r="B42454" t="s">
        <v>12800</v>
      </c>
      <c r="C42454" t="s">
        <v>12795</v>
      </c>
    </row>
    <row r="42455" spans="1:3" x14ac:dyDescent="0.2">
      <c r="A42455" t="s">
        <v>355</v>
      </c>
      <c r="B42455" t="s">
        <v>12800</v>
      </c>
      <c r="C42455" t="s">
        <v>12795</v>
      </c>
    </row>
    <row r="42456" spans="1:3" x14ac:dyDescent="0.2">
      <c r="A42456" t="s">
        <v>1194</v>
      </c>
      <c r="B42456" t="s">
        <v>12798</v>
      </c>
      <c r="C42456" t="s">
        <v>12796</v>
      </c>
    </row>
    <row r="42457" spans="1:3" x14ac:dyDescent="0.2">
      <c r="A42457" t="s">
        <v>586</v>
      </c>
      <c r="B42457" t="s">
        <v>12800</v>
      </c>
      <c r="C42457" t="s">
        <v>12795</v>
      </c>
    </row>
    <row r="42458" spans="1:3" x14ac:dyDescent="0.2">
      <c r="A42458" t="s">
        <v>8199</v>
      </c>
      <c r="B42458" t="s">
        <v>12800</v>
      </c>
      <c r="C42458" t="s">
        <v>12796</v>
      </c>
    </row>
    <row r="42459" spans="1:3" x14ac:dyDescent="0.2">
      <c r="A42459" t="s">
        <v>815</v>
      </c>
      <c r="B42459" t="s">
        <v>12800</v>
      </c>
      <c r="C42459" t="s">
        <v>12795</v>
      </c>
    </row>
    <row r="42460" spans="1:3" x14ac:dyDescent="0.2">
      <c r="A42460" t="s">
        <v>8200</v>
      </c>
      <c r="B42460" t="s">
        <v>12801</v>
      </c>
      <c r="C42460" t="s">
        <v>12795</v>
      </c>
    </row>
    <row r="42461" spans="1:3" x14ac:dyDescent="0.2">
      <c r="A42461" t="s">
        <v>8176</v>
      </c>
      <c r="B42461" t="s">
        <v>12800</v>
      </c>
      <c r="C42461" t="s">
        <v>12795</v>
      </c>
    </row>
    <row r="42462" spans="1:3" x14ac:dyDescent="0.2">
      <c r="A42462" t="s">
        <v>7993</v>
      </c>
      <c r="B42462" t="s">
        <v>12797</v>
      </c>
      <c r="C42462" t="s">
        <v>12795</v>
      </c>
    </row>
    <row r="42463" spans="1:3" x14ac:dyDescent="0.2">
      <c r="A42463" t="s">
        <v>7786</v>
      </c>
      <c r="B42463" t="s">
        <v>12800</v>
      </c>
      <c r="C42463" t="s">
        <v>12795</v>
      </c>
    </row>
    <row r="42464" spans="1:3" x14ac:dyDescent="0.2">
      <c r="A42464" t="s">
        <v>7999</v>
      </c>
      <c r="B42464" t="s">
        <v>12798</v>
      </c>
      <c r="C42464" t="s">
        <v>12795</v>
      </c>
    </row>
    <row r="42465" spans="1:3" x14ac:dyDescent="0.2">
      <c r="A42465" t="s">
        <v>589</v>
      </c>
      <c r="B42465" t="s">
        <v>12799</v>
      </c>
      <c r="C42465" t="s">
        <v>12795</v>
      </c>
    </row>
    <row r="42466" spans="1:3" x14ac:dyDescent="0.2">
      <c r="A42466" t="s">
        <v>7812</v>
      </c>
      <c r="B42466" t="s">
        <v>12800</v>
      </c>
      <c r="C42466" t="s">
        <v>12795</v>
      </c>
    </row>
    <row r="42467" spans="1:3" x14ac:dyDescent="0.2">
      <c r="A42467" t="s">
        <v>537</v>
      </c>
      <c r="B42467" t="s">
        <v>12797</v>
      </c>
      <c r="C42467" t="s">
        <v>12795</v>
      </c>
    </row>
    <row r="42468" spans="1:3" x14ac:dyDescent="0.2">
      <c r="A42468" t="s">
        <v>8201</v>
      </c>
      <c r="B42468" t="s">
        <v>12800</v>
      </c>
      <c r="C42468" t="s">
        <v>12795</v>
      </c>
    </row>
    <row r="42469" spans="1:3" x14ac:dyDescent="0.2">
      <c r="A42469" t="s">
        <v>8156</v>
      </c>
      <c r="B42469" t="s">
        <v>12801</v>
      </c>
      <c r="C42469" t="s">
        <v>12796</v>
      </c>
    </row>
    <row r="42470" spans="1:3" x14ac:dyDescent="0.2">
      <c r="A42470" t="s">
        <v>7927</v>
      </c>
      <c r="B42470" t="s">
        <v>12797</v>
      </c>
      <c r="C42470" t="s">
        <v>12795</v>
      </c>
    </row>
    <row r="42471" spans="1:3" x14ac:dyDescent="0.2">
      <c r="A42471" t="s">
        <v>8202</v>
      </c>
      <c r="B42471" t="s">
        <v>12800</v>
      </c>
      <c r="C42471" t="s">
        <v>12795</v>
      </c>
    </row>
    <row r="42472" spans="1:3" x14ac:dyDescent="0.2">
      <c r="A42472" t="s">
        <v>8203</v>
      </c>
      <c r="B42472" t="s">
        <v>12800</v>
      </c>
      <c r="C42472" t="s">
        <v>12795</v>
      </c>
    </row>
    <row r="42473" spans="1:3" x14ac:dyDescent="0.2">
      <c r="A42473" t="s">
        <v>537</v>
      </c>
      <c r="B42473" t="s">
        <v>12797</v>
      </c>
      <c r="C42473" t="s">
        <v>12795</v>
      </c>
    </row>
    <row r="42474" spans="1:3" x14ac:dyDescent="0.2">
      <c r="A42474" t="s">
        <v>8204</v>
      </c>
      <c r="B42474" t="s">
        <v>12800</v>
      </c>
      <c r="C42474" t="s">
        <v>12795</v>
      </c>
    </row>
    <row r="42475" spans="1:3" x14ac:dyDescent="0.2">
      <c r="A42475" t="s">
        <v>8103</v>
      </c>
      <c r="B42475" t="s">
        <v>12800</v>
      </c>
      <c r="C42475" t="s">
        <v>12795</v>
      </c>
    </row>
    <row r="42476" spans="1:3" x14ac:dyDescent="0.2">
      <c r="A42476" t="s">
        <v>8205</v>
      </c>
      <c r="B42476" t="s">
        <v>12800</v>
      </c>
      <c r="C42476" t="s">
        <v>12795</v>
      </c>
    </row>
    <row r="42477" spans="1:3" x14ac:dyDescent="0.2">
      <c r="A42477" t="s">
        <v>7793</v>
      </c>
      <c r="B42477" t="s">
        <v>12801</v>
      </c>
      <c r="C42477" t="s">
        <v>12795</v>
      </c>
    </row>
    <row r="42478" spans="1:3" x14ac:dyDescent="0.2">
      <c r="A42478" t="s">
        <v>8199</v>
      </c>
      <c r="B42478" t="s">
        <v>12800</v>
      </c>
      <c r="C42478" t="s">
        <v>12796</v>
      </c>
    </row>
    <row r="42479" spans="1:3" x14ac:dyDescent="0.2">
      <c r="A42479" t="s">
        <v>8108</v>
      </c>
      <c r="B42479" t="s">
        <v>12800</v>
      </c>
      <c r="C42479" t="s">
        <v>12795</v>
      </c>
    </row>
    <row r="42480" spans="1:3" x14ac:dyDescent="0.2">
      <c r="A42480" t="s">
        <v>7834</v>
      </c>
      <c r="B42480" t="s">
        <v>12800</v>
      </c>
      <c r="C42480" t="s">
        <v>12795</v>
      </c>
    </row>
    <row r="42481" spans="1:3" x14ac:dyDescent="0.2">
      <c r="A42481" t="s">
        <v>8206</v>
      </c>
      <c r="B42481" t="s">
        <v>12800</v>
      </c>
      <c r="C42481" t="s">
        <v>12795</v>
      </c>
    </row>
    <row r="42482" spans="1:3" x14ac:dyDescent="0.2">
      <c r="A42482" t="s">
        <v>8207</v>
      </c>
      <c r="B42482" t="s">
        <v>12797</v>
      </c>
      <c r="C42482" t="s">
        <v>12795</v>
      </c>
    </row>
    <row r="42483" spans="1:3" x14ac:dyDescent="0.2">
      <c r="A42483" t="s">
        <v>7838</v>
      </c>
      <c r="B42483" t="s">
        <v>12799</v>
      </c>
      <c r="C42483" t="s">
        <v>12795</v>
      </c>
    </row>
    <row r="42484" spans="1:3" x14ac:dyDescent="0.2">
      <c r="A42484" t="s">
        <v>7786</v>
      </c>
      <c r="B42484" t="s">
        <v>12800</v>
      </c>
      <c r="C42484" t="s">
        <v>12795</v>
      </c>
    </row>
    <row r="42485" spans="1:3" x14ac:dyDescent="0.2">
      <c r="A42485" t="s">
        <v>7778</v>
      </c>
      <c r="B42485" t="s">
        <v>12800</v>
      </c>
      <c r="C42485" t="s">
        <v>12796</v>
      </c>
    </row>
    <row r="42486" spans="1:3" x14ac:dyDescent="0.2">
      <c r="A42486" t="s">
        <v>8208</v>
      </c>
      <c r="B42486" t="s">
        <v>12797</v>
      </c>
      <c r="C42486" t="s">
        <v>12795</v>
      </c>
    </row>
    <row r="42487" spans="1:3" x14ac:dyDescent="0.2">
      <c r="A42487" t="s">
        <v>8209</v>
      </c>
      <c r="B42487" t="s">
        <v>12800</v>
      </c>
      <c r="C42487" t="s">
        <v>12795</v>
      </c>
    </row>
    <row r="42488" spans="1:3" x14ac:dyDescent="0.2">
      <c r="A42488" t="s">
        <v>1041</v>
      </c>
      <c r="B42488" t="s">
        <v>12800</v>
      </c>
      <c r="C42488" t="s">
        <v>12795</v>
      </c>
    </row>
    <row r="42489" spans="1:3" x14ac:dyDescent="0.2">
      <c r="A42489" t="s">
        <v>8017</v>
      </c>
      <c r="B42489" t="s">
        <v>12800</v>
      </c>
      <c r="C42489" t="s">
        <v>12795</v>
      </c>
    </row>
    <row r="42490" spans="1:3" x14ac:dyDescent="0.2">
      <c r="A42490" t="s">
        <v>8210</v>
      </c>
      <c r="B42490" t="s">
        <v>12800</v>
      </c>
      <c r="C42490" t="s">
        <v>12795</v>
      </c>
    </row>
    <row r="42491" spans="1:3" x14ac:dyDescent="0.2">
      <c r="A42491" t="s">
        <v>7838</v>
      </c>
      <c r="B42491" t="s">
        <v>12799</v>
      </c>
      <c r="C42491" t="s">
        <v>12795</v>
      </c>
    </row>
    <row r="42492" spans="1:3" x14ac:dyDescent="0.2">
      <c r="A42492" t="s">
        <v>8211</v>
      </c>
      <c r="B42492" t="s">
        <v>12800</v>
      </c>
      <c r="C42492" t="s">
        <v>12796</v>
      </c>
    </row>
    <row r="42493" spans="1:3" x14ac:dyDescent="0.2">
      <c r="A42493" t="s">
        <v>8212</v>
      </c>
      <c r="B42493" t="s">
        <v>12800</v>
      </c>
      <c r="C42493" t="s">
        <v>12795</v>
      </c>
    </row>
    <row r="42494" spans="1:3" x14ac:dyDescent="0.2">
      <c r="A42494" t="s">
        <v>8213</v>
      </c>
      <c r="B42494" t="s">
        <v>12800</v>
      </c>
      <c r="C42494" t="s">
        <v>12795</v>
      </c>
    </row>
    <row r="42495" spans="1:3" x14ac:dyDescent="0.2">
      <c r="A42495" t="s">
        <v>559</v>
      </c>
      <c r="B42495" t="s">
        <v>12798</v>
      </c>
      <c r="C42495" t="s">
        <v>12796</v>
      </c>
    </row>
    <row r="42496" spans="1:3" x14ac:dyDescent="0.2">
      <c r="A42496" t="s">
        <v>407</v>
      </c>
      <c r="B42496" t="s">
        <v>12801</v>
      </c>
      <c r="C42496" t="s">
        <v>12796</v>
      </c>
    </row>
    <row r="42497" spans="1:3" x14ac:dyDescent="0.2">
      <c r="A42497" t="s">
        <v>7895</v>
      </c>
      <c r="B42497" t="s">
        <v>12797</v>
      </c>
      <c r="C42497" t="s">
        <v>12795</v>
      </c>
    </row>
    <row r="42498" spans="1:3" x14ac:dyDescent="0.2">
      <c r="A42498" t="s">
        <v>7826</v>
      </c>
      <c r="B42498" t="s">
        <v>12800</v>
      </c>
      <c r="C42498" t="s">
        <v>12795</v>
      </c>
    </row>
    <row r="42499" spans="1:3" x14ac:dyDescent="0.2">
      <c r="A42499" t="s">
        <v>8214</v>
      </c>
      <c r="B42499" t="s">
        <v>12800</v>
      </c>
      <c r="C42499" t="s">
        <v>12795</v>
      </c>
    </row>
    <row r="42500" spans="1:3" x14ac:dyDescent="0.2">
      <c r="A42500" t="s">
        <v>8215</v>
      </c>
      <c r="B42500" t="s">
        <v>12801</v>
      </c>
      <c r="C42500" t="s">
        <v>12795</v>
      </c>
    </row>
    <row r="42501" spans="1:3" x14ac:dyDescent="0.2">
      <c r="A42501" t="s">
        <v>7796</v>
      </c>
      <c r="B42501" t="s">
        <v>12800</v>
      </c>
      <c r="C42501" t="s">
        <v>12796</v>
      </c>
    </row>
    <row r="42502" spans="1:3" x14ac:dyDescent="0.2">
      <c r="A42502" t="s">
        <v>760</v>
      </c>
      <c r="B42502" t="s">
        <v>12801</v>
      </c>
      <c r="C42502" t="s">
        <v>12795</v>
      </c>
    </row>
    <row r="42503" spans="1:3" x14ac:dyDescent="0.2">
      <c r="A42503" t="s">
        <v>629</v>
      </c>
      <c r="B42503" t="s">
        <v>12801</v>
      </c>
      <c r="C42503" t="s">
        <v>12796</v>
      </c>
    </row>
    <row r="42504" spans="1:3" x14ac:dyDescent="0.2">
      <c r="A42504" t="s">
        <v>354</v>
      </c>
      <c r="B42504" t="s">
        <v>12800</v>
      </c>
      <c r="C42504" t="s">
        <v>12795</v>
      </c>
    </row>
    <row r="42505" spans="1:3" x14ac:dyDescent="0.2">
      <c r="A42505" t="s">
        <v>8120</v>
      </c>
      <c r="B42505" t="s">
        <v>12797</v>
      </c>
      <c r="C42505" t="s">
        <v>12795</v>
      </c>
    </row>
    <row r="42506" spans="1:3" x14ac:dyDescent="0.2">
      <c r="A42506" t="s">
        <v>8216</v>
      </c>
      <c r="B42506" t="s">
        <v>12797</v>
      </c>
      <c r="C42506" t="s">
        <v>12795</v>
      </c>
    </row>
    <row r="42507" spans="1:3" x14ac:dyDescent="0.2">
      <c r="A42507" t="s">
        <v>8217</v>
      </c>
      <c r="B42507" t="s">
        <v>12797</v>
      </c>
      <c r="C42507" t="s">
        <v>12795</v>
      </c>
    </row>
    <row r="42508" spans="1:3" x14ac:dyDescent="0.2">
      <c r="A42508" t="s">
        <v>8218</v>
      </c>
      <c r="B42508" t="s">
        <v>12798</v>
      </c>
      <c r="C42508" t="s">
        <v>12795</v>
      </c>
    </row>
    <row r="42509" spans="1:3" x14ac:dyDescent="0.2">
      <c r="A42509" t="s">
        <v>8219</v>
      </c>
      <c r="B42509" t="s">
        <v>12797</v>
      </c>
      <c r="C42509" t="s">
        <v>12795</v>
      </c>
    </row>
    <row r="42510" spans="1:3" x14ac:dyDescent="0.2">
      <c r="A42510" t="s">
        <v>7812</v>
      </c>
      <c r="B42510" t="s">
        <v>12800</v>
      </c>
      <c r="C42510" t="s">
        <v>12795</v>
      </c>
    </row>
    <row r="42511" spans="1:3" x14ac:dyDescent="0.2">
      <c r="A42511" t="s">
        <v>815</v>
      </c>
      <c r="B42511" t="s">
        <v>12800</v>
      </c>
      <c r="C42511" t="s">
        <v>12795</v>
      </c>
    </row>
    <row r="42512" spans="1:3" x14ac:dyDescent="0.2">
      <c r="A42512" t="s">
        <v>8220</v>
      </c>
      <c r="B42512" t="s">
        <v>12798</v>
      </c>
      <c r="C42512" t="s">
        <v>12795</v>
      </c>
    </row>
    <row r="42513" spans="1:3" x14ac:dyDescent="0.2">
      <c r="A42513" t="s">
        <v>7793</v>
      </c>
      <c r="B42513" t="s">
        <v>12801</v>
      </c>
      <c r="C42513" t="s">
        <v>12795</v>
      </c>
    </row>
    <row r="42514" spans="1:3" x14ac:dyDescent="0.2">
      <c r="A42514" t="s">
        <v>8182</v>
      </c>
      <c r="B42514" t="s">
        <v>12799</v>
      </c>
      <c r="C42514" t="s">
        <v>12795</v>
      </c>
    </row>
    <row r="42515" spans="1:3" x14ac:dyDescent="0.2">
      <c r="A42515" t="s">
        <v>7904</v>
      </c>
      <c r="B42515" t="s">
        <v>12797</v>
      </c>
      <c r="C42515" t="s">
        <v>12795</v>
      </c>
    </row>
    <row r="42516" spans="1:3" x14ac:dyDescent="0.2">
      <c r="A42516" t="s">
        <v>8221</v>
      </c>
      <c r="B42516" t="s">
        <v>12800</v>
      </c>
      <c r="C42516" t="s">
        <v>12795</v>
      </c>
    </row>
    <row r="42517" spans="1:3" x14ac:dyDescent="0.2">
      <c r="A42517" t="s">
        <v>7851</v>
      </c>
      <c r="B42517" t="s">
        <v>12800</v>
      </c>
      <c r="C42517" t="s">
        <v>12795</v>
      </c>
    </row>
    <row r="42518" spans="1:3" x14ac:dyDescent="0.2">
      <c r="A42518" t="s">
        <v>8222</v>
      </c>
      <c r="B42518" t="s">
        <v>12800</v>
      </c>
      <c r="C42518" t="s">
        <v>12795</v>
      </c>
    </row>
    <row r="42519" spans="1:3" x14ac:dyDescent="0.2">
      <c r="A42519" t="s">
        <v>7812</v>
      </c>
      <c r="B42519" t="s">
        <v>12800</v>
      </c>
      <c r="C42519" t="s">
        <v>12795</v>
      </c>
    </row>
    <row r="42520" spans="1:3" x14ac:dyDescent="0.2">
      <c r="A42520" t="s">
        <v>8223</v>
      </c>
      <c r="B42520" t="s">
        <v>12800</v>
      </c>
      <c r="C42520" t="s">
        <v>12795</v>
      </c>
    </row>
    <row r="42521" spans="1:3" x14ac:dyDescent="0.2">
      <c r="A42521" t="s">
        <v>8224</v>
      </c>
      <c r="B42521" t="s">
        <v>12797</v>
      </c>
      <c r="C42521" t="s">
        <v>12795</v>
      </c>
    </row>
    <row r="42522" spans="1:3" x14ac:dyDescent="0.2">
      <c r="A42522" t="s">
        <v>8225</v>
      </c>
      <c r="B42522" t="s">
        <v>12797</v>
      </c>
      <c r="C42522" t="s">
        <v>12795</v>
      </c>
    </row>
    <row r="42523" spans="1:3" x14ac:dyDescent="0.2">
      <c r="A42523" t="s">
        <v>8226</v>
      </c>
      <c r="B42523" t="s">
        <v>12800</v>
      </c>
      <c r="C42523" t="s">
        <v>12795</v>
      </c>
    </row>
    <row r="42524" spans="1:3" x14ac:dyDescent="0.2">
      <c r="A42524" t="s">
        <v>687</v>
      </c>
      <c r="B42524" t="s">
        <v>12797</v>
      </c>
      <c r="C42524" t="s">
        <v>12795</v>
      </c>
    </row>
    <row r="42525" spans="1:3" x14ac:dyDescent="0.2">
      <c r="A42525" t="s">
        <v>7786</v>
      </c>
      <c r="B42525" t="s">
        <v>12800</v>
      </c>
      <c r="C42525" t="s">
        <v>12795</v>
      </c>
    </row>
    <row r="42526" spans="1:3" x14ac:dyDescent="0.2">
      <c r="A42526" t="s">
        <v>7812</v>
      </c>
      <c r="B42526" t="s">
        <v>12800</v>
      </c>
      <c r="C42526" t="s">
        <v>12795</v>
      </c>
    </row>
    <row r="42527" spans="1:3" x14ac:dyDescent="0.2">
      <c r="A42527" t="s">
        <v>8130</v>
      </c>
      <c r="B42527" t="s">
        <v>12800</v>
      </c>
      <c r="C42527" t="s">
        <v>12795</v>
      </c>
    </row>
    <row r="42528" spans="1:3" x14ac:dyDescent="0.2">
      <c r="A42528" t="s">
        <v>8227</v>
      </c>
      <c r="B42528" t="s">
        <v>12800</v>
      </c>
      <c r="C42528" t="s">
        <v>12795</v>
      </c>
    </row>
    <row r="42529" spans="1:3" x14ac:dyDescent="0.2">
      <c r="A42529" t="s">
        <v>7903</v>
      </c>
      <c r="B42529" t="s">
        <v>12799</v>
      </c>
      <c r="C42529" t="s">
        <v>12795</v>
      </c>
    </row>
    <row r="42530" spans="1:3" x14ac:dyDescent="0.2">
      <c r="A42530" t="s">
        <v>381</v>
      </c>
      <c r="B42530" t="s">
        <v>12800</v>
      </c>
      <c r="C42530" t="s">
        <v>12796</v>
      </c>
    </row>
    <row r="42531" spans="1:3" x14ac:dyDescent="0.2">
      <c r="A42531" t="s">
        <v>7974</v>
      </c>
      <c r="B42531" t="s">
        <v>12799</v>
      </c>
      <c r="C42531" t="s">
        <v>12795</v>
      </c>
    </row>
    <row r="42532" spans="1:3" x14ac:dyDescent="0.2">
      <c r="A42532" t="s">
        <v>537</v>
      </c>
      <c r="B42532" t="s">
        <v>12797</v>
      </c>
      <c r="C42532" t="s">
        <v>12795</v>
      </c>
    </row>
    <row r="42533" spans="1:3" x14ac:dyDescent="0.2">
      <c r="A42533" t="s">
        <v>7879</v>
      </c>
      <c r="B42533" t="s">
        <v>12800</v>
      </c>
      <c r="C42533" t="s">
        <v>12795</v>
      </c>
    </row>
    <row r="42534" spans="1:3" x14ac:dyDescent="0.2">
      <c r="A42534" t="s">
        <v>7945</v>
      </c>
      <c r="B42534" t="s">
        <v>12798</v>
      </c>
      <c r="C42534" t="s">
        <v>12796</v>
      </c>
    </row>
    <row r="42535" spans="1:3" x14ac:dyDescent="0.2">
      <c r="A42535" t="s">
        <v>8228</v>
      </c>
      <c r="B42535" t="s">
        <v>12797</v>
      </c>
      <c r="C42535" t="s">
        <v>12795</v>
      </c>
    </row>
    <row r="42536" spans="1:3" x14ac:dyDescent="0.2">
      <c r="A42536" t="s">
        <v>7793</v>
      </c>
      <c r="B42536" t="s">
        <v>12801</v>
      </c>
      <c r="C42536" t="s">
        <v>12795</v>
      </c>
    </row>
    <row r="42537" spans="1:3" x14ac:dyDescent="0.2">
      <c r="A42537" t="s">
        <v>7786</v>
      </c>
      <c r="B42537" t="s">
        <v>12800</v>
      </c>
      <c r="C42537" t="s">
        <v>12795</v>
      </c>
    </row>
    <row r="42538" spans="1:3" x14ac:dyDescent="0.2">
      <c r="A42538" t="s">
        <v>8229</v>
      </c>
      <c r="B42538" t="s">
        <v>12798</v>
      </c>
      <c r="C42538" t="s">
        <v>12795</v>
      </c>
    </row>
    <row r="42539" spans="1:3" x14ac:dyDescent="0.2">
      <c r="A42539" t="s">
        <v>7794</v>
      </c>
      <c r="B42539" t="s">
        <v>12797</v>
      </c>
      <c r="C42539" t="s">
        <v>12795</v>
      </c>
    </row>
    <row r="42540" spans="1:3" x14ac:dyDescent="0.2">
      <c r="A42540" t="s">
        <v>7746</v>
      </c>
      <c r="B42540" t="s">
        <v>12800</v>
      </c>
      <c r="C42540" t="s">
        <v>12795</v>
      </c>
    </row>
    <row r="42541" spans="1:3" x14ac:dyDescent="0.2">
      <c r="A42541" t="s">
        <v>7833</v>
      </c>
      <c r="B42541" t="s">
        <v>12798</v>
      </c>
      <c r="C42541" t="s">
        <v>12795</v>
      </c>
    </row>
    <row r="42542" spans="1:3" x14ac:dyDescent="0.2">
      <c r="A42542" t="s">
        <v>8230</v>
      </c>
      <c r="B42542" t="s">
        <v>12800</v>
      </c>
      <c r="C42542" t="s">
        <v>12795</v>
      </c>
    </row>
    <row r="42543" spans="1:3" x14ac:dyDescent="0.2">
      <c r="A42543" t="s">
        <v>682</v>
      </c>
      <c r="B42543" t="s">
        <v>12798</v>
      </c>
      <c r="C42543" t="s">
        <v>12796</v>
      </c>
    </row>
    <row r="42544" spans="1:3" x14ac:dyDescent="0.2">
      <c r="A42544" t="s">
        <v>7959</v>
      </c>
      <c r="B42544" t="s">
        <v>12797</v>
      </c>
      <c r="C42544" t="s">
        <v>12795</v>
      </c>
    </row>
    <row r="42545" spans="1:3" x14ac:dyDescent="0.2">
      <c r="A42545" t="s">
        <v>7950</v>
      </c>
      <c r="B42545" t="s">
        <v>12800</v>
      </c>
      <c r="C42545" t="s">
        <v>12795</v>
      </c>
    </row>
    <row r="42546" spans="1:3" x14ac:dyDescent="0.2">
      <c r="A42546" t="s">
        <v>7987</v>
      </c>
      <c r="B42546" t="s">
        <v>12797</v>
      </c>
      <c r="C42546" t="s">
        <v>12795</v>
      </c>
    </row>
    <row r="42547" spans="1:3" x14ac:dyDescent="0.2">
      <c r="A42547" t="s">
        <v>8231</v>
      </c>
      <c r="B42547" t="s">
        <v>12800</v>
      </c>
      <c r="C42547" t="s">
        <v>12795</v>
      </c>
    </row>
    <row r="42548" spans="1:3" x14ac:dyDescent="0.2">
      <c r="A42548" t="s">
        <v>8232</v>
      </c>
      <c r="B42548" t="s">
        <v>12800</v>
      </c>
      <c r="C42548" t="s">
        <v>12795</v>
      </c>
    </row>
    <row r="42549" spans="1:3" x14ac:dyDescent="0.2">
      <c r="A42549" t="s">
        <v>8233</v>
      </c>
      <c r="B42549" t="s">
        <v>12797</v>
      </c>
      <c r="C42549" t="s">
        <v>12795</v>
      </c>
    </row>
    <row r="42550" spans="1:3" x14ac:dyDescent="0.2">
      <c r="A42550" t="s">
        <v>8234</v>
      </c>
      <c r="B42550" t="s">
        <v>12797</v>
      </c>
      <c r="C42550" t="s">
        <v>12796</v>
      </c>
    </row>
    <row r="42551" spans="1:3" x14ac:dyDescent="0.2">
      <c r="A42551" t="s">
        <v>8200</v>
      </c>
      <c r="B42551" t="s">
        <v>12801</v>
      </c>
      <c r="C42551" t="s">
        <v>12795</v>
      </c>
    </row>
    <row r="42552" spans="1:3" x14ac:dyDescent="0.2">
      <c r="A42552" t="s">
        <v>7848</v>
      </c>
      <c r="B42552" t="s">
        <v>12797</v>
      </c>
      <c r="C42552" t="s">
        <v>12796</v>
      </c>
    </row>
    <row r="42553" spans="1:3" x14ac:dyDescent="0.2">
      <c r="A42553" t="s">
        <v>7812</v>
      </c>
      <c r="B42553" t="s">
        <v>12800</v>
      </c>
      <c r="C42553" t="s">
        <v>12795</v>
      </c>
    </row>
    <row r="42554" spans="1:3" x14ac:dyDescent="0.2">
      <c r="A42554" t="s">
        <v>8235</v>
      </c>
      <c r="B42554" t="s">
        <v>12800</v>
      </c>
      <c r="C42554" t="s">
        <v>12795</v>
      </c>
    </row>
    <row r="42555" spans="1:3" x14ac:dyDescent="0.2">
      <c r="A42555" t="s">
        <v>8199</v>
      </c>
      <c r="B42555" t="s">
        <v>12800</v>
      </c>
      <c r="C42555" t="s">
        <v>12796</v>
      </c>
    </row>
    <row r="42556" spans="1:3" x14ac:dyDescent="0.2">
      <c r="A42556" t="s">
        <v>8236</v>
      </c>
      <c r="B42556" t="s">
        <v>12798</v>
      </c>
      <c r="C42556" t="s">
        <v>12796</v>
      </c>
    </row>
    <row r="42557" spans="1:3" x14ac:dyDescent="0.2">
      <c r="A42557" t="s">
        <v>8237</v>
      </c>
      <c r="B42557" t="s">
        <v>12797</v>
      </c>
      <c r="C42557" t="s">
        <v>12795</v>
      </c>
    </row>
    <row r="42558" spans="1:3" x14ac:dyDescent="0.2">
      <c r="A42558" t="s">
        <v>7747</v>
      </c>
      <c r="B42558" t="s">
        <v>12798</v>
      </c>
      <c r="C42558" t="s">
        <v>12795</v>
      </c>
    </row>
    <row r="42559" spans="1:3" x14ac:dyDescent="0.2">
      <c r="A42559" t="s">
        <v>8230</v>
      </c>
      <c r="B42559" t="s">
        <v>12800</v>
      </c>
      <c r="C42559" t="s">
        <v>12795</v>
      </c>
    </row>
    <row r="42560" spans="1:3" x14ac:dyDescent="0.2">
      <c r="A42560" t="s">
        <v>7756</v>
      </c>
      <c r="B42560" t="s">
        <v>12800</v>
      </c>
      <c r="C42560" t="s">
        <v>12796</v>
      </c>
    </row>
    <row r="42561" spans="1:3" x14ac:dyDescent="0.2">
      <c r="A42561" t="s">
        <v>7988</v>
      </c>
      <c r="B42561" t="s">
        <v>12800</v>
      </c>
      <c r="C42561" t="s">
        <v>12795</v>
      </c>
    </row>
    <row r="42562" spans="1:3" x14ac:dyDescent="0.2">
      <c r="A42562" t="s">
        <v>7833</v>
      </c>
      <c r="B42562" t="s">
        <v>12798</v>
      </c>
      <c r="C42562" t="s">
        <v>12795</v>
      </c>
    </row>
    <row r="42563" spans="1:3" x14ac:dyDescent="0.2">
      <c r="A42563" t="s">
        <v>8153</v>
      </c>
      <c r="B42563" t="s">
        <v>12800</v>
      </c>
      <c r="C42563" t="s">
        <v>12795</v>
      </c>
    </row>
    <row r="42564" spans="1:3" x14ac:dyDescent="0.2">
      <c r="A42564" t="s">
        <v>8154</v>
      </c>
      <c r="B42564" t="s">
        <v>12801</v>
      </c>
      <c r="C42564" t="s">
        <v>12795</v>
      </c>
    </row>
    <row r="42565" spans="1:3" x14ac:dyDescent="0.2">
      <c r="A42565" t="s">
        <v>7796</v>
      </c>
      <c r="B42565" t="s">
        <v>12800</v>
      </c>
      <c r="C42565" t="s">
        <v>12796</v>
      </c>
    </row>
    <row r="42566" spans="1:3" x14ac:dyDescent="0.2">
      <c r="A42566" t="s">
        <v>7945</v>
      </c>
      <c r="B42566" t="s">
        <v>12798</v>
      </c>
      <c r="C42566" t="s">
        <v>12796</v>
      </c>
    </row>
    <row r="42567" spans="1:3" x14ac:dyDescent="0.2">
      <c r="A42567" t="s">
        <v>8238</v>
      </c>
      <c r="B42567" t="s">
        <v>12798</v>
      </c>
      <c r="C42567" t="s">
        <v>12796</v>
      </c>
    </row>
    <row r="42568" spans="1:3" x14ac:dyDescent="0.2">
      <c r="A42568" t="s">
        <v>7812</v>
      </c>
      <c r="B42568" t="s">
        <v>12800</v>
      </c>
      <c r="C42568" t="s">
        <v>12795</v>
      </c>
    </row>
    <row r="42569" spans="1:3" x14ac:dyDescent="0.2">
      <c r="A42569" t="s">
        <v>722</v>
      </c>
      <c r="B42569" t="s">
        <v>12800</v>
      </c>
      <c r="C42569" t="s">
        <v>12795</v>
      </c>
    </row>
    <row r="42570" spans="1:3" x14ac:dyDescent="0.2">
      <c r="A42570" t="s">
        <v>7818</v>
      </c>
      <c r="B42570" t="s">
        <v>12799</v>
      </c>
      <c r="C42570" t="s">
        <v>12795</v>
      </c>
    </row>
    <row r="42571" spans="1:3" x14ac:dyDescent="0.2">
      <c r="A42571" t="s">
        <v>537</v>
      </c>
      <c r="B42571" t="s">
        <v>12797</v>
      </c>
      <c r="C42571" t="s">
        <v>12795</v>
      </c>
    </row>
    <row r="42572" spans="1:3" x14ac:dyDescent="0.2">
      <c r="A42572" t="s">
        <v>7739</v>
      </c>
      <c r="B42572" t="s">
        <v>12800</v>
      </c>
      <c r="C42572" t="s">
        <v>12796</v>
      </c>
    </row>
    <row r="42573" spans="1:3" x14ac:dyDescent="0.2">
      <c r="A42573" t="s">
        <v>7988</v>
      </c>
      <c r="B42573" t="s">
        <v>12800</v>
      </c>
      <c r="C42573" t="s">
        <v>12795</v>
      </c>
    </row>
    <row r="42574" spans="1:3" x14ac:dyDescent="0.2">
      <c r="A42574" t="s">
        <v>8192</v>
      </c>
      <c r="B42574" t="s">
        <v>12800</v>
      </c>
      <c r="C42574" t="s">
        <v>12795</v>
      </c>
    </row>
    <row r="42575" spans="1:3" x14ac:dyDescent="0.2">
      <c r="A42575" t="s">
        <v>560</v>
      </c>
      <c r="B42575" t="s">
        <v>12800</v>
      </c>
      <c r="C42575" t="s">
        <v>12796</v>
      </c>
    </row>
    <row r="42576" spans="1:3" x14ac:dyDescent="0.2">
      <c r="A42576" t="s">
        <v>8239</v>
      </c>
      <c r="B42576" t="s">
        <v>12800</v>
      </c>
      <c r="C42576" t="s">
        <v>12795</v>
      </c>
    </row>
    <row r="42577" spans="1:3" x14ac:dyDescent="0.2">
      <c r="A42577" t="s">
        <v>8240</v>
      </c>
      <c r="B42577" t="s">
        <v>12801</v>
      </c>
      <c r="C42577" t="s">
        <v>12795</v>
      </c>
    </row>
    <row r="42578" spans="1:3" x14ac:dyDescent="0.2">
      <c r="A42578" t="s">
        <v>7833</v>
      </c>
      <c r="B42578" t="s">
        <v>12798</v>
      </c>
      <c r="C42578" t="s">
        <v>12795</v>
      </c>
    </row>
    <row r="42579" spans="1:3" x14ac:dyDescent="0.2">
      <c r="A42579" t="s">
        <v>8241</v>
      </c>
      <c r="B42579" t="s">
        <v>12800</v>
      </c>
      <c r="C42579" t="s">
        <v>12795</v>
      </c>
    </row>
    <row r="42580" spans="1:3" x14ac:dyDescent="0.2">
      <c r="A42580" t="s">
        <v>8163</v>
      </c>
      <c r="B42580" t="s">
        <v>12798</v>
      </c>
      <c r="C42580" t="s">
        <v>12795</v>
      </c>
    </row>
    <row r="42581" spans="1:3" x14ac:dyDescent="0.2">
      <c r="A42581" t="s">
        <v>8242</v>
      </c>
      <c r="B42581" t="s">
        <v>12800</v>
      </c>
      <c r="C42581" t="s">
        <v>12795</v>
      </c>
    </row>
    <row r="42582" spans="1:3" x14ac:dyDescent="0.2">
      <c r="A42582" t="s">
        <v>8126</v>
      </c>
      <c r="B42582" t="s">
        <v>12800</v>
      </c>
      <c r="C42582" t="s">
        <v>12795</v>
      </c>
    </row>
    <row r="42583" spans="1:3" x14ac:dyDescent="0.2">
      <c r="A42583" t="s">
        <v>8157</v>
      </c>
      <c r="B42583" t="s">
        <v>12800</v>
      </c>
      <c r="C42583" t="s">
        <v>12795</v>
      </c>
    </row>
    <row r="42584" spans="1:3" x14ac:dyDescent="0.2">
      <c r="A42584" t="s">
        <v>8158</v>
      </c>
      <c r="B42584" t="s">
        <v>12800</v>
      </c>
      <c r="C42584" t="s">
        <v>12795</v>
      </c>
    </row>
    <row r="42585" spans="1:3" x14ac:dyDescent="0.2">
      <c r="A42585" t="s">
        <v>537</v>
      </c>
      <c r="B42585" t="s">
        <v>12797</v>
      </c>
      <c r="C42585" t="s">
        <v>12795</v>
      </c>
    </row>
    <row r="42586" spans="1:3" x14ac:dyDescent="0.2">
      <c r="A42586" t="s">
        <v>7786</v>
      </c>
      <c r="B42586" t="s">
        <v>12800</v>
      </c>
      <c r="C42586" t="s">
        <v>12795</v>
      </c>
    </row>
    <row r="42587" spans="1:3" x14ac:dyDescent="0.2">
      <c r="A42587" t="s">
        <v>650</v>
      </c>
      <c r="B42587" t="s">
        <v>12800</v>
      </c>
      <c r="C42587" t="s">
        <v>12795</v>
      </c>
    </row>
    <row r="42588" spans="1:3" x14ac:dyDescent="0.2">
      <c r="A42588" t="s">
        <v>8243</v>
      </c>
      <c r="B42588" t="s">
        <v>12799</v>
      </c>
      <c r="C42588" t="s">
        <v>12796</v>
      </c>
    </row>
    <row r="42589" spans="1:3" x14ac:dyDescent="0.2">
      <c r="A42589" t="s">
        <v>537</v>
      </c>
      <c r="B42589" t="s">
        <v>12797</v>
      </c>
      <c r="C42589" t="s">
        <v>12795</v>
      </c>
    </row>
    <row r="42590" spans="1:3" x14ac:dyDescent="0.2">
      <c r="A42590" t="s">
        <v>8244</v>
      </c>
      <c r="B42590" t="s">
        <v>12800</v>
      </c>
      <c r="C42590" t="s">
        <v>12796</v>
      </c>
    </row>
    <row r="42591" spans="1:3" x14ac:dyDescent="0.2">
      <c r="A42591" t="s">
        <v>8245</v>
      </c>
      <c r="B42591" t="s">
        <v>12799</v>
      </c>
      <c r="C42591" t="s">
        <v>12795</v>
      </c>
    </row>
    <row r="42592" spans="1:3" x14ac:dyDescent="0.2">
      <c r="A42592" t="s">
        <v>8246</v>
      </c>
      <c r="B42592" t="s">
        <v>12800</v>
      </c>
      <c r="C42592" t="s">
        <v>12795</v>
      </c>
    </row>
    <row r="42593" spans="1:3" x14ac:dyDescent="0.2">
      <c r="A42593" t="s">
        <v>7756</v>
      </c>
      <c r="B42593" t="s">
        <v>12800</v>
      </c>
      <c r="C42593" t="s">
        <v>12796</v>
      </c>
    </row>
    <row r="42594" spans="1:3" x14ac:dyDescent="0.2">
      <c r="A42594" t="s">
        <v>7786</v>
      </c>
      <c r="B42594" t="s">
        <v>12800</v>
      </c>
      <c r="C42594" t="s">
        <v>12795</v>
      </c>
    </row>
    <row r="42595" spans="1:3" x14ac:dyDescent="0.2">
      <c r="A42595" t="s">
        <v>8247</v>
      </c>
      <c r="B42595" t="s">
        <v>12800</v>
      </c>
      <c r="C42595" t="s">
        <v>12795</v>
      </c>
    </row>
    <row r="42596" spans="1:3" x14ac:dyDescent="0.2">
      <c r="A42596" t="s">
        <v>7988</v>
      </c>
      <c r="B42596" t="s">
        <v>12800</v>
      </c>
      <c r="C42596" t="s">
        <v>12795</v>
      </c>
    </row>
    <row r="42597" spans="1:3" x14ac:dyDescent="0.2">
      <c r="A42597" t="s">
        <v>898</v>
      </c>
      <c r="B42597" t="s">
        <v>12800</v>
      </c>
      <c r="C42597" t="s">
        <v>12796</v>
      </c>
    </row>
    <row r="42598" spans="1:3" x14ac:dyDescent="0.2">
      <c r="A42598" t="s">
        <v>8208</v>
      </c>
      <c r="B42598" t="s">
        <v>12797</v>
      </c>
      <c r="C42598" t="s">
        <v>12795</v>
      </c>
    </row>
    <row r="42599" spans="1:3" x14ac:dyDescent="0.2">
      <c r="A42599" t="s">
        <v>7818</v>
      </c>
      <c r="B42599" t="s">
        <v>12799</v>
      </c>
      <c r="C42599" t="s">
        <v>12795</v>
      </c>
    </row>
    <row r="42600" spans="1:3" x14ac:dyDescent="0.2">
      <c r="A42600" t="s">
        <v>8248</v>
      </c>
      <c r="B42600" t="s">
        <v>12801</v>
      </c>
      <c r="C42600" t="s">
        <v>12795</v>
      </c>
    </row>
    <row r="42601" spans="1:3" x14ac:dyDescent="0.2">
      <c r="A42601" t="s">
        <v>8017</v>
      </c>
      <c r="B42601" t="s">
        <v>12800</v>
      </c>
      <c r="C42601" t="s">
        <v>12795</v>
      </c>
    </row>
    <row r="42602" spans="1:3" x14ac:dyDescent="0.2">
      <c r="A42602" t="s">
        <v>7945</v>
      </c>
      <c r="B42602" t="s">
        <v>12798</v>
      </c>
      <c r="C42602" t="s">
        <v>12796</v>
      </c>
    </row>
    <row r="42603" spans="1:3" x14ac:dyDescent="0.2">
      <c r="A42603" t="s">
        <v>537</v>
      </c>
      <c r="B42603" t="s">
        <v>12797</v>
      </c>
      <c r="C42603" t="s">
        <v>12795</v>
      </c>
    </row>
    <row r="42604" spans="1:3" x14ac:dyDescent="0.2">
      <c r="A42604" t="s">
        <v>7747</v>
      </c>
      <c r="B42604" t="s">
        <v>12798</v>
      </c>
      <c r="C42604" t="s">
        <v>12795</v>
      </c>
    </row>
    <row r="42605" spans="1:3" x14ac:dyDescent="0.2">
      <c r="A42605" t="s">
        <v>537</v>
      </c>
      <c r="B42605" t="s">
        <v>12797</v>
      </c>
      <c r="C42605" t="s">
        <v>12795</v>
      </c>
    </row>
    <row r="42606" spans="1:3" x14ac:dyDescent="0.2">
      <c r="A42606" t="s">
        <v>7747</v>
      </c>
      <c r="B42606" t="s">
        <v>12798</v>
      </c>
      <c r="C42606" t="s">
        <v>12795</v>
      </c>
    </row>
    <row r="42607" spans="1:3" x14ac:dyDescent="0.2">
      <c r="A42607" t="s">
        <v>399</v>
      </c>
      <c r="B42607" t="s">
        <v>12799</v>
      </c>
      <c r="C42607" t="s">
        <v>12795</v>
      </c>
    </row>
    <row r="42608" spans="1:3" x14ac:dyDescent="0.2">
      <c r="A42608" t="s">
        <v>8221</v>
      </c>
      <c r="B42608" t="s">
        <v>12800</v>
      </c>
      <c r="C42608" t="s">
        <v>12795</v>
      </c>
    </row>
    <row r="42609" spans="1:3" x14ac:dyDescent="0.2">
      <c r="A42609" t="s">
        <v>7941</v>
      </c>
      <c r="B42609" t="s">
        <v>12798</v>
      </c>
      <c r="C42609" t="s">
        <v>12795</v>
      </c>
    </row>
    <row r="42610" spans="1:3" x14ac:dyDescent="0.2">
      <c r="A42610" t="s">
        <v>8159</v>
      </c>
      <c r="B42610" t="s">
        <v>12799</v>
      </c>
      <c r="C42610" t="s">
        <v>12795</v>
      </c>
    </row>
    <row r="42611" spans="1:3" x14ac:dyDescent="0.2">
      <c r="A42611" t="s">
        <v>8249</v>
      </c>
      <c r="B42611" t="s">
        <v>12800</v>
      </c>
      <c r="C42611" t="s">
        <v>12795</v>
      </c>
    </row>
    <row r="42612" spans="1:3" x14ac:dyDescent="0.2">
      <c r="A42612" t="s">
        <v>7786</v>
      </c>
      <c r="B42612" t="s">
        <v>12800</v>
      </c>
      <c r="C42612" t="s">
        <v>12795</v>
      </c>
    </row>
    <row r="42613" spans="1:3" x14ac:dyDescent="0.2">
      <c r="A42613" t="s">
        <v>898</v>
      </c>
      <c r="B42613" t="s">
        <v>12800</v>
      </c>
      <c r="C42613" t="s">
        <v>12796</v>
      </c>
    </row>
    <row r="42614" spans="1:3" x14ac:dyDescent="0.2">
      <c r="A42614" t="s">
        <v>8208</v>
      </c>
      <c r="B42614" t="s">
        <v>12797</v>
      </c>
      <c r="C42614" t="s">
        <v>12795</v>
      </c>
    </row>
    <row r="42615" spans="1:3" x14ac:dyDescent="0.2">
      <c r="A42615" t="s">
        <v>8250</v>
      </c>
      <c r="B42615" t="s">
        <v>12800</v>
      </c>
      <c r="C42615" t="s">
        <v>12795</v>
      </c>
    </row>
    <row r="42616" spans="1:3" x14ac:dyDescent="0.2">
      <c r="A42616" t="s">
        <v>537</v>
      </c>
      <c r="B42616" t="s">
        <v>12797</v>
      </c>
      <c r="C42616" t="s">
        <v>12795</v>
      </c>
    </row>
    <row r="42617" spans="1:3" x14ac:dyDescent="0.2">
      <c r="A42617" t="s">
        <v>415</v>
      </c>
      <c r="B42617" t="s">
        <v>12801</v>
      </c>
      <c r="C42617" t="s">
        <v>12795</v>
      </c>
    </row>
    <row r="42618" spans="1:3" x14ac:dyDescent="0.2">
      <c r="A42618" t="s">
        <v>760</v>
      </c>
      <c r="B42618" t="s">
        <v>12801</v>
      </c>
      <c r="C42618" t="s">
        <v>12795</v>
      </c>
    </row>
    <row r="42619" spans="1:3" x14ac:dyDescent="0.2">
      <c r="A42619" t="s">
        <v>347</v>
      </c>
      <c r="B42619" t="s">
        <v>12799</v>
      </c>
      <c r="C42619" t="s">
        <v>12796</v>
      </c>
    </row>
    <row r="42620" spans="1:3" x14ac:dyDescent="0.2">
      <c r="A42620" t="s">
        <v>8251</v>
      </c>
      <c r="B42620" t="s">
        <v>12798</v>
      </c>
      <c r="C42620" t="s">
        <v>12795</v>
      </c>
    </row>
    <row r="42621" spans="1:3" x14ac:dyDescent="0.2">
      <c r="A42621" t="s">
        <v>382</v>
      </c>
      <c r="B42621" t="s">
        <v>12800</v>
      </c>
      <c r="C42621" t="s">
        <v>12796</v>
      </c>
    </row>
    <row r="42622" spans="1:3" x14ac:dyDescent="0.2">
      <c r="A42622" t="s">
        <v>537</v>
      </c>
      <c r="B42622" t="s">
        <v>12797</v>
      </c>
      <c r="C42622" t="s">
        <v>12795</v>
      </c>
    </row>
    <row r="42623" spans="1:3" x14ac:dyDescent="0.2">
      <c r="A42623" t="s">
        <v>8252</v>
      </c>
      <c r="B42623" t="s">
        <v>12800</v>
      </c>
      <c r="C42623" t="s">
        <v>12795</v>
      </c>
    </row>
    <row r="42624" spans="1:3" x14ac:dyDescent="0.2">
      <c r="A42624" t="s">
        <v>449</v>
      </c>
      <c r="B42624" t="s">
        <v>12800</v>
      </c>
      <c r="C42624" t="s">
        <v>12795</v>
      </c>
    </row>
    <row r="42625" spans="1:3" x14ac:dyDescent="0.2">
      <c r="A42625" t="s">
        <v>8253</v>
      </c>
      <c r="B42625" t="s">
        <v>12800</v>
      </c>
      <c r="C42625" t="s">
        <v>12795</v>
      </c>
    </row>
    <row r="42626" spans="1:3" x14ac:dyDescent="0.2">
      <c r="A42626" t="s">
        <v>7793</v>
      </c>
      <c r="B42626" t="s">
        <v>12801</v>
      </c>
      <c r="C42626" t="s">
        <v>12795</v>
      </c>
    </row>
    <row r="42627" spans="1:3" x14ac:dyDescent="0.2">
      <c r="A42627" t="s">
        <v>898</v>
      </c>
      <c r="B42627" t="s">
        <v>12800</v>
      </c>
      <c r="C42627" t="s">
        <v>12796</v>
      </c>
    </row>
    <row r="42628" spans="1:3" x14ac:dyDescent="0.2">
      <c r="A42628" t="s">
        <v>7756</v>
      </c>
      <c r="B42628" t="s">
        <v>12800</v>
      </c>
      <c r="C42628" t="s">
        <v>12796</v>
      </c>
    </row>
    <row r="42629" spans="1:3" x14ac:dyDescent="0.2">
      <c r="A42629" t="s">
        <v>8079</v>
      </c>
      <c r="B42629" t="s">
        <v>12797</v>
      </c>
      <c r="C42629" t="s">
        <v>12795</v>
      </c>
    </row>
    <row r="42630" spans="1:3" x14ac:dyDescent="0.2">
      <c r="A42630" t="s">
        <v>589</v>
      </c>
      <c r="B42630" t="s">
        <v>12799</v>
      </c>
      <c r="C42630" t="s">
        <v>12795</v>
      </c>
    </row>
    <row r="42631" spans="1:3" x14ac:dyDescent="0.2">
      <c r="A42631" t="s">
        <v>8254</v>
      </c>
      <c r="B42631" t="s">
        <v>12797</v>
      </c>
      <c r="C42631" t="s">
        <v>12795</v>
      </c>
    </row>
    <row r="42632" spans="1:3" x14ac:dyDescent="0.2">
      <c r="A42632" t="s">
        <v>682</v>
      </c>
      <c r="B42632" t="s">
        <v>12798</v>
      </c>
      <c r="C42632" t="s">
        <v>12796</v>
      </c>
    </row>
    <row r="42633" spans="1:3" x14ac:dyDescent="0.2">
      <c r="A42633" t="s">
        <v>366</v>
      </c>
      <c r="B42633" t="s">
        <v>12801</v>
      </c>
      <c r="C42633" t="s">
        <v>12795</v>
      </c>
    </row>
    <row r="42634" spans="1:3" x14ac:dyDescent="0.2">
      <c r="A42634" t="s">
        <v>8250</v>
      </c>
      <c r="B42634" t="s">
        <v>12800</v>
      </c>
      <c r="C42634" t="s">
        <v>12795</v>
      </c>
    </row>
    <row r="42635" spans="1:3" x14ac:dyDescent="0.2">
      <c r="A42635" t="s">
        <v>597</v>
      </c>
      <c r="B42635" t="s">
        <v>12800</v>
      </c>
      <c r="C42635" t="s">
        <v>12796</v>
      </c>
    </row>
    <row r="42636" spans="1:3" x14ac:dyDescent="0.2">
      <c r="A42636" t="s">
        <v>1720</v>
      </c>
      <c r="B42636" t="s">
        <v>12801</v>
      </c>
      <c r="C42636" t="s">
        <v>12796</v>
      </c>
    </row>
    <row r="42637" spans="1:3" x14ac:dyDescent="0.2">
      <c r="A42637" t="s">
        <v>8255</v>
      </c>
      <c r="B42637" t="s">
        <v>12797</v>
      </c>
      <c r="C42637" t="s">
        <v>12795</v>
      </c>
    </row>
    <row r="42638" spans="1:3" x14ac:dyDescent="0.2">
      <c r="A42638" t="s">
        <v>2087</v>
      </c>
      <c r="B42638" t="s">
        <v>12801</v>
      </c>
      <c r="C42638" t="s">
        <v>12796</v>
      </c>
    </row>
    <row r="42639" spans="1:3" x14ac:dyDescent="0.2">
      <c r="A42639" t="s">
        <v>7796</v>
      </c>
      <c r="B42639" t="s">
        <v>12800</v>
      </c>
      <c r="C42639" t="s">
        <v>12796</v>
      </c>
    </row>
    <row r="42640" spans="1:3" x14ac:dyDescent="0.2">
      <c r="A42640" t="s">
        <v>8256</v>
      </c>
      <c r="B42640" t="s">
        <v>12800</v>
      </c>
      <c r="C42640" t="s">
        <v>12795</v>
      </c>
    </row>
    <row r="42641" spans="1:3" x14ac:dyDescent="0.2">
      <c r="A42641" t="s">
        <v>558</v>
      </c>
      <c r="B42641" t="s">
        <v>12798</v>
      </c>
      <c r="C42641" t="s">
        <v>12795</v>
      </c>
    </row>
    <row r="42642" spans="1:3" x14ac:dyDescent="0.2">
      <c r="A42642" t="s">
        <v>7790</v>
      </c>
      <c r="B42642" t="s">
        <v>12800</v>
      </c>
      <c r="C42642" t="s">
        <v>12795</v>
      </c>
    </row>
    <row r="42643" spans="1:3" x14ac:dyDescent="0.2">
      <c r="A42643" t="s">
        <v>8016</v>
      </c>
      <c r="B42643" t="s">
        <v>12797</v>
      </c>
      <c r="C42643" t="s">
        <v>12795</v>
      </c>
    </row>
    <row r="42644" spans="1:3" x14ac:dyDescent="0.2">
      <c r="A42644" t="s">
        <v>7945</v>
      </c>
      <c r="B42644" t="s">
        <v>12798</v>
      </c>
      <c r="C42644" t="s">
        <v>12796</v>
      </c>
    </row>
    <row r="42645" spans="1:3" x14ac:dyDescent="0.2">
      <c r="A42645" t="s">
        <v>7786</v>
      </c>
      <c r="B42645" t="s">
        <v>12800</v>
      </c>
      <c r="C42645" t="s">
        <v>12795</v>
      </c>
    </row>
    <row r="42646" spans="1:3" x14ac:dyDescent="0.2">
      <c r="A42646" t="s">
        <v>8230</v>
      </c>
      <c r="B42646" t="s">
        <v>12800</v>
      </c>
      <c r="C42646" t="s">
        <v>12795</v>
      </c>
    </row>
    <row r="42647" spans="1:3" x14ac:dyDescent="0.2">
      <c r="A42647" t="s">
        <v>650</v>
      </c>
      <c r="B42647" t="s">
        <v>12800</v>
      </c>
      <c r="C42647" t="s">
        <v>12795</v>
      </c>
    </row>
    <row r="42648" spans="1:3" x14ac:dyDescent="0.2">
      <c r="A42648" t="s">
        <v>784</v>
      </c>
      <c r="B42648" t="s">
        <v>12800</v>
      </c>
      <c r="C42648" t="s">
        <v>12796</v>
      </c>
    </row>
    <row r="42649" spans="1:3" x14ac:dyDescent="0.2">
      <c r="A42649" t="s">
        <v>8127</v>
      </c>
      <c r="B42649" t="s">
        <v>12797</v>
      </c>
      <c r="C42649" t="s">
        <v>12796</v>
      </c>
    </row>
    <row r="42650" spans="1:3" x14ac:dyDescent="0.2">
      <c r="A42650" t="s">
        <v>7747</v>
      </c>
      <c r="B42650" t="s">
        <v>12798</v>
      </c>
      <c r="C42650" t="s">
        <v>12795</v>
      </c>
    </row>
    <row r="42651" spans="1:3" x14ac:dyDescent="0.2">
      <c r="A42651" t="s">
        <v>537</v>
      </c>
      <c r="B42651" t="s">
        <v>12797</v>
      </c>
      <c r="C42651" t="s">
        <v>12795</v>
      </c>
    </row>
    <row r="42652" spans="1:3" x14ac:dyDescent="0.2">
      <c r="A42652" t="s">
        <v>8257</v>
      </c>
      <c r="B42652" t="s">
        <v>12800</v>
      </c>
      <c r="C42652" t="s">
        <v>12795</v>
      </c>
    </row>
    <row r="42653" spans="1:3" x14ac:dyDescent="0.2">
      <c r="A42653" t="s">
        <v>7796</v>
      </c>
      <c r="B42653" t="s">
        <v>12800</v>
      </c>
      <c r="C42653" t="s">
        <v>12796</v>
      </c>
    </row>
    <row r="42654" spans="1:3" x14ac:dyDescent="0.2">
      <c r="A42654" t="s">
        <v>7817</v>
      </c>
      <c r="B42654" t="s">
        <v>12800</v>
      </c>
      <c r="C42654" t="s">
        <v>12795</v>
      </c>
    </row>
    <row r="42655" spans="1:3" x14ac:dyDescent="0.2">
      <c r="A42655" t="s">
        <v>358</v>
      </c>
      <c r="B42655" t="s">
        <v>12797</v>
      </c>
      <c r="C42655" t="s">
        <v>12795</v>
      </c>
    </row>
    <row r="42656" spans="1:3" x14ac:dyDescent="0.2">
      <c r="A42656" t="s">
        <v>1049</v>
      </c>
      <c r="B42656" t="s">
        <v>12800</v>
      </c>
      <c r="C42656" t="s">
        <v>12795</v>
      </c>
    </row>
    <row r="42657" spans="1:3" x14ac:dyDescent="0.2">
      <c r="A42657" t="s">
        <v>7793</v>
      </c>
      <c r="B42657" t="s">
        <v>12801</v>
      </c>
      <c r="C42657" t="s">
        <v>12795</v>
      </c>
    </row>
    <row r="42658" spans="1:3" x14ac:dyDescent="0.2">
      <c r="A42658" t="s">
        <v>7786</v>
      </c>
      <c r="B42658" t="s">
        <v>12800</v>
      </c>
      <c r="C42658" t="s">
        <v>12795</v>
      </c>
    </row>
    <row r="42659" spans="1:3" x14ac:dyDescent="0.2">
      <c r="A42659" t="s">
        <v>7810</v>
      </c>
      <c r="B42659" t="s">
        <v>12800</v>
      </c>
      <c r="C42659" t="s">
        <v>12796</v>
      </c>
    </row>
    <row r="42660" spans="1:3" x14ac:dyDescent="0.2">
      <c r="A42660" t="s">
        <v>8017</v>
      </c>
      <c r="B42660" t="s">
        <v>12800</v>
      </c>
      <c r="C42660" t="s">
        <v>12795</v>
      </c>
    </row>
    <row r="42661" spans="1:3" x14ac:dyDescent="0.2">
      <c r="A42661" t="s">
        <v>619</v>
      </c>
      <c r="B42661" t="s">
        <v>12797</v>
      </c>
      <c r="C42661" t="s">
        <v>12796</v>
      </c>
    </row>
    <row r="42662" spans="1:3" x14ac:dyDescent="0.2">
      <c r="A42662" t="s">
        <v>8258</v>
      </c>
      <c r="B42662" t="s">
        <v>12799</v>
      </c>
      <c r="C42662" t="s">
        <v>12795</v>
      </c>
    </row>
    <row r="42663" spans="1:3" x14ac:dyDescent="0.2">
      <c r="A42663" t="s">
        <v>8259</v>
      </c>
      <c r="B42663" t="s">
        <v>12800</v>
      </c>
      <c r="C42663" t="s">
        <v>12795</v>
      </c>
    </row>
    <row r="42664" spans="1:3" x14ac:dyDescent="0.2">
      <c r="A42664" t="s">
        <v>7999</v>
      </c>
      <c r="B42664" t="s">
        <v>12798</v>
      </c>
      <c r="C42664" t="s">
        <v>12795</v>
      </c>
    </row>
    <row r="42665" spans="1:3" x14ac:dyDescent="0.2">
      <c r="A42665" t="s">
        <v>8260</v>
      </c>
      <c r="B42665" t="s">
        <v>12800</v>
      </c>
      <c r="C42665" t="s">
        <v>12795</v>
      </c>
    </row>
    <row r="42666" spans="1:3" x14ac:dyDescent="0.2">
      <c r="A42666" t="s">
        <v>7934</v>
      </c>
      <c r="B42666" t="s">
        <v>12800</v>
      </c>
      <c r="C42666" t="s">
        <v>12795</v>
      </c>
    </row>
    <row r="42667" spans="1:3" x14ac:dyDescent="0.2">
      <c r="A42667" t="s">
        <v>7904</v>
      </c>
      <c r="B42667" t="s">
        <v>12797</v>
      </c>
      <c r="C42667" t="s">
        <v>12795</v>
      </c>
    </row>
    <row r="42668" spans="1:3" x14ac:dyDescent="0.2">
      <c r="A42668" t="s">
        <v>7908</v>
      </c>
      <c r="B42668" t="s">
        <v>12797</v>
      </c>
      <c r="C42668" t="s">
        <v>12795</v>
      </c>
    </row>
    <row r="42669" spans="1:3" x14ac:dyDescent="0.2">
      <c r="A42669" t="s">
        <v>1970</v>
      </c>
      <c r="B42669" t="s">
        <v>12801</v>
      </c>
      <c r="C42669" t="s">
        <v>12795</v>
      </c>
    </row>
    <row r="42670" spans="1:3" x14ac:dyDescent="0.2">
      <c r="A42670" t="s">
        <v>5367</v>
      </c>
      <c r="B42670" t="s">
        <v>12797</v>
      </c>
      <c r="C42670" t="s">
        <v>12795</v>
      </c>
    </row>
    <row r="42671" spans="1:3" x14ac:dyDescent="0.2">
      <c r="A42671" t="s">
        <v>8261</v>
      </c>
      <c r="B42671" t="s">
        <v>12800</v>
      </c>
      <c r="C42671" t="s">
        <v>12795</v>
      </c>
    </row>
    <row r="42672" spans="1:3" x14ac:dyDescent="0.2">
      <c r="A42672" t="s">
        <v>7813</v>
      </c>
      <c r="B42672" t="s">
        <v>12801</v>
      </c>
      <c r="C42672" t="s">
        <v>12795</v>
      </c>
    </row>
    <row r="42673" spans="1:3" x14ac:dyDescent="0.2">
      <c r="A42673" t="s">
        <v>3232</v>
      </c>
      <c r="B42673" t="s">
        <v>12800</v>
      </c>
      <c r="C42673" t="s">
        <v>12795</v>
      </c>
    </row>
    <row r="42674" spans="1:3" x14ac:dyDescent="0.2">
      <c r="A42674" t="s">
        <v>773</v>
      </c>
      <c r="B42674" t="s">
        <v>12798</v>
      </c>
      <c r="C42674" t="s">
        <v>12795</v>
      </c>
    </row>
    <row r="42675" spans="1:3" x14ac:dyDescent="0.2">
      <c r="A42675" t="s">
        <v>8262</v>
      </c>
      <c r="B42675" t="s">
        <v>12800</v>
      </c>
      <c r="C42675" t="s">
        <v>12795</v>
      </c>
    </row>
    <row r="42676" spans="1:3" x14ac:dyDescent="0.2">
      <c r="A42676" t="s">
        <v>8163</v>
      </c>
      <c r="B42676" t="s">
        <v>12798</v>
      </c>
      <c r="C42676" t="s">
        <v>12795</v>
      </c>
    </row>
    <row r="42677" spans="1:3" x14ac:dyDescent="0.2">
      <c r="A42677" t="s">
        <v>8114</v>
      </c>
      <c r="B42677" t="s">
        <v>12800</v>
      </c>
      <c r="C42677" t="s">
        <v>12795</v>
      </c>
    </row>
    <row r="42678" spans="1:3" x14ac:dyDescent="0.2">
      <c r="A42678" t="s">
        <v>377</v>
      </c>
      <c r="B42678" t="s">
        <v>12797</v>
      </c>
      <c r="C42678" t="s">
        <v>12795</v>
      </c>
    </row>
    <row r="42679" spans="1:3" x14ac:dyDescent="0.2">
      <c r="A42679" t="s">
        <v>8263</v>
      </c>
      <c r="B42679" t="s">
        <v>12800</v>
      </c>
      <c r="C42679" t="s">
        <v>12795</v>
      </c>
    </row>
    <row r="42680" spans="1:3" x14ac:dyDescent="0.2">
      <c r="A42680" t="s">
        <v>8017</v>
      </c>
      <c r="B42680" t="s">
        <v>12800</v>
      </c>
      <c r="C42680" t="s">
        <v>12795</v>
      </c>
    </row>
    <row r="42681" spans="1:3" x14ac:dyDescent="0.2">
      <c r="A42681" t="s">
        <v>754</v>
      </c>
      <c r="B42681" t="s">
        <v>12800</v>
      </c>
      <c r="C42681" t="s">
        <v>12795</v>
      </c>
    </row>
    <row r="42682" spans="1:3" x14ac:dyDescent="0.2">
      <c r="A42682" t="s">
        <v>7796</v>
      </c>
      <c r="B42682" t="s">
        <v>12800</v>
      </c>
      <c r="C42682" t="s">
        <v>12796</v>
      </c>
    </row>
    <row r="42683" spans="1:3" x14ac:dyDescent="0.2">
      <c r="A42683" t="s">
        <v>8264</v>
      </c>
      <c r="B42683" t="s">
        <v>12797</v>
      </c>
      <c r="C42683" t="s">
        <v>12795</v>
      </c>
    </row>
    <row r="42684" spans="1:3" x14ac:dyDescent="0.2">
      <c r="A42684" t="s">
        <v>841</v>
      </c>
      <c r="B42684" t="s">
        <v>12800</v>
      </c>
      <c r="C42684" t="s">
        <v>12795</v>
      </c>
    </row>
    <row r="42685" spans="1:3" x14ac:dyDescent="0.2">
      <c r="A42685" t="s">
        <v>1023</v>
      </c>
      <c r="B42685" t="s">
        <v>12798</v>
      </c>
      <c r="C42685" t="s">
        <v>12795</v>
      </c>
    </row>
    <row r="42686" spans="1:3" x14ac:dyDescent="0.2">
      <c r="A42686" t="s">
        <v>8265</v>
      </c>
      <c r="B42686" t="s">
        <v>12800</v>
      </c>
      <c r="C42686" t="s">
        <v>12795</v>
      </c>
    </row>
    <row r="42687" spans="1:3" x14ac:dyDescent="0.2">
      <c r="A42687" t="s">
        <v>7750</v>
      </c>
      <c r="B42687" t="s">
        <v>12801</v>
      </c>
      <c r="C42687" t="s">
        <v>12795</v>
      </c>
    </row>
    <row r="42688" spans="1:3" x14ac:dyDescent="0.2">
      <c r="A42688" t="s">
        <v>316</v>
      </c>
      <c r="B42688" t="s">
        <v>12797</v>
      </c>
      <c r="C42688" t="s">
        <v>12795</v>
      </c>
    </row>
    <row r="42689" spans="1:3" x14ac:dyDescent="0.2">
      <c r="A42689" t="s">
        <v>659</v>
      </c>
      <c r="B42689" t="s">
        <v>12797</v>
      </c>
      <c r="C42689" t="s">
        <v>12795</v>
      </c>
    </row>
    <row r="42690" spans="1:3" x14ac:dyDescent="0.2">
      <c r="A42690" t="s">
        <v>7945</v>
      </c>
      <c r="B42690" t="s">
        <v>12798</v>
      </c>
      <c r="C42690" t="s">
        <v>12796</v>
      </c>
    </row>
    <row r="42691" spans="1:3" x14ac:dyDescent="0.2">
      <c r="A42691" t="s">
        <v>7945</v>
      </c>
      <c r="B42691" t="s">
        <v>12798</v>
      </c>
      <c r="C42691" t="s">
        <v>12796</v>
      </c>
    </row>
    <row r="42692" spans="1:3" x14ac:dyDescent="0.2">
      <c r="A42692" t="s">
        <v>8266</v>
      </c>
      <c r="B42692" t="s">
        <v>12797</v>
      </c>
      <c r="C42692" t="s">
        <v>12795</v>
      </c>
    </row>
    <row r="42693" spans="1:3" x14ac:dyDescent="0.2">
      <c r="A42693" t="s">
        <v>847</v>
      </c>
      <c r="B42693" t="s">
        <v>12800</v>
      </c>
      <c r="C42693" t="s">
        <v>12795</v>
      </c>
    </row>
    <row r="42694" spans="1:3" x14ac:dyDescent="0.2">
      <c r="A42694" t="s">
        <v>8267</v>
      </c>
      <c r="B42694" t="s">
        <v>12801</v>
      </c>
      <c r="C42694" t="s">
        <v>12795</v>
      </c>
    </row>
    <row r="42695" spans="1:3" x14ac:dyDescent="0.2">
      <c r="A42695" t="s">
        <v>722</v>
      </c>
      <c r="B42695" t="s">
        <v>12800</v>
      </c>
      <c r="C42695" t="s">
        <v>12795</v>
      </c>
    </row>
    <row r="42696" spans="1:3" x14ac:dyDescent="0.2">
      <c r="A42696" t="s">
        <v>8126</v>
      </c>
      <c r="B42696" t="s">
        <v>12800</v>
      </c>
      <c r="C42696" t="s">
        <v>12795</v>
      </c>
    </row>
    <row r="42697" spans="1:3" x14ac:dyDescent="0.2">
      <c r="A42697" t="s">
        <v>7786</v>
      </c>
      <c r="B42697" t="s">
        <v>12800</v>
      </c>
      <c r="C42697" t="s">
        <v>12795</v>
      </c>
    </row>
    <row r="42698" spans="1:3" x14ac:dyDescent="0.2">
      <c r="A42698" t="s">
        <v>545</v>
      </c>
      <c r="B42698" t="s">
        <v>12800</v>
      </c>
      <c r="C42698" t="s">
        <v>12795</v>
      </c>
    </row>
    <row r="42699" spans="1:3" x14ac:dyDescent="0.2">
      <c r="A42699" t="s">
        <v>8268</v>
      </c>
      <c r="B42699" t="s">
        <v>12800</v>
      </c>
      <c r="C42699" t="s">
        <v>12795</v>
      </c>
    </row>
    <row r="42700" spans="1:3" x14ac:dyDescent="0.2">
      <c r="A42700" t="s">
        <v>589</v>
      </c>
      <c r="B42700" t="s">
        <v>12799</v>
      </c>
      <c r="C42700" t="s">
        <v>12795</v>
      </c>
    </row>
    <row r="42701" spans="1:3" x14ac:dyDescent="0.2">
      <c r="A42701" t="s">
        <v>8130</v>
      </c>
      <c r="B42701" t="s">
        <v>12800</v>
      </c>
      <c r="C42701" t="s">
        <v>12795</v>
      </c>
    </row>
    <row r="42702" spans="1:3" x14ac:dyDescent="0.2">
      <c r="A42702" t="s">
        <v>7786</v>
      </c>
      <c r="B42702" t="s">
        <v>12800</v>
      </c>
      <c r="C42702" t="s">
        <v>12795</v>
      </c>
    </row>
    <row r="42703" spans="1:3" x14ac:dyDescent="0.2">
      <c r="A42703" t="s">
        <v>7796</v>
      </c>
      <c r="B42703" t="s">
        <v>12800</v>
      </c>
      <c r="C42703" t="s">
        <v>12796</v>
      </c>
    </row>
    <row r="42704" spans="1:3" x14ac:dyDescent="0.2">
      <c r="A42704" t="s">
        <v>8269</v>
      </c>
      <c r="B42704" t="s">
        <v>12800</v>
      </c>
      <c r="C42704" t="s">
        <v>12795</v>
      </c>
    </row>
    <row r="42705" spans="1:3" x14ac:dyDescent="0.2">
      <c r="A42705" t="s">
        <v>1161</v>
      </c>
      <c r="B42705" t="s">
        <v>12800</v>
      </c>
      <c r="C42705" t="s">
        <v>12795</v>
      </c>
    </row>
    <row r="42706" spans="1:3" x14ac:dyDescent="0.2">
      <c r="A42706" t="s">
        <v>8270</v>
      </c>
      <c r="B42706" t="s">
        <v>12800</v>
      </c>
      <c r="C42706" t="s">
        <v>12795</v>
      </c>
    </row>
    <row r="42707" spans="1:3" x14ac:dyDescent="0.2">
      <c r="A42707" t="s">
        <v>8271</v>
      </c>
      <c r="B42707" t="s">
        <v>12797</v>
      </c>
      <c r="C42707" t="s">
        <v>12795</v>
      </c>
    </row>
    <row r="42708" spans="1:3" x14ac:dyDescent="0.2">
      <c r="A42708" t="s">
        <v>7793</v>
      </c>
      <c r="B42708" t="s">
        <v>12801</v>
      </c>
      <c r="C42708" t="s">
        <v>12795</v>
      </c>
    </row>
    <row r="42709" spans="1:3" x14ac:dyDescent="0.2">
      <c r="A42709" t="s">
        <v>8017</v>
      </c>
      <c r="B42709" t="s">
        <v>12800</v>
      </c>
      <c r="C42709" t="s">
        <v>12795</v>
      </c>
    </row>
    <row r="42710" spans="1:3" x14ac:dyDescent="0.2">
      <c r="A42710" t="s">
        <v>905</v>
      </c>
      <c r="B42710" t="s">
        <v>12798</v>
      </c>
      <c r="C42710" t="s">
        <v>12796</v>
      </c>
    </row>
    <row r="42711" spans="1:3" x14ac:dyDescent="0.2">
      <c r="A42711" t="s">
        <v>7747</v>
      </c>
      <c r="B42711" t="s">
        <v>12798</v>
      </c>
      <c r="C42711" t="s">
        <v>12795</v>
      </c>
    </row>
    <row r="42712" spans="1:3" x14ac:dyDescent="0.2">
      <c r="A42712" t="s">
        <v>7810</v>
      </c>
      <c r="B42712" t="s">
        <v>12800</v>
      </c>
      <c r="C42712" t="s">
        <v>12796</v>
      </c>
    </row>
    <row r="42713" spans="1:3" x14ac:dyDescent="0.2">
      <c r="A42713" t="s">
        <v>3232</v>
      </c>
      <c r="B42713" t="s">
        <v>12800</v>
      </c>
      <c r="C42713" t="s">
        <v>12795</v>
      </c>
    </row>
    <row r="42714" spans="1:3" x14ac:dyDescent="0.2">
      <c r="A42714" t="s">
        <v>8272</v>
      </c>
      <c r="B42714" t="s">
        <v>12800</v>
      </c>
      <c r="C42714" t="s">
        <v>12795</v>
      </c>
    </row>
    <row r="42715" spans="1:3" x14ac:dyDescent="0.2">
      <c r="A42715" t="s">
        <v>5452</v>
      </c>
      <c r="B42715" t="s">
        <v>12797</v>
      </c>
      <c r="C42715" t="s">
        <v>12795</v>
      </c>
    </row>
    <row r="42716" spans="1:3" x14ac:dyDescent="0.2">
      <c r="A42716" t="s">
        <v>8127</v>
      </c>
      <c r="B42716" t="s">
        <v>12797</v>
      </c>
      <c r="C42716" t="s">
        <v>12796</v>
      </c>
    </row>
    <row r="42717" spans="1:3" x14ac:dyDescent="0.2">
      <c r="A42717" t="s">
        <v>8273</v>
      </c>
      <c r="B42717" t="s">
        <v>12800</v>
      </c>
      <c r="C42717" t="s">
        <v>12795</v>
      </c>
    </row>
    <row r="42718" spans="1:3" x14ac:dyDescent="0.2">
      <c r="A42718" t="s">
        <v>354</v>
      </c>
      <c r="B42718" t="s">
        <v>12800</v>
      </c>
      <c r="C42718" t="s">
        <v>12795</v>
      </c>
    </row>
    <row r="42719" spans="1:3" x14ac:dyDescent="0.2">
      <c r="A42719" t="s">
        <v>898</v>
      </c>
      <c r="B42719" t="s">
        <v>12800</v>
      </c>
      <c r="C42719" t="s">
        <v>12796</v>
      </c>
    </row>
    <row r="42720" spans="1:3" x14ac:dyDescent="0.2">
      <c r="A42720" t="s">
        <v>8274</v>
      </c>
      <c r="B42720" t="s">
        <v>12799</v>
      </c>
      <c r="C42720" t="s">
        <v>12795</v>
      </c>
    </row>
    <row r="42721" spans="1:3" x14ac:dyDescent="0.2">
      <c r="A42721" t="s">
        <v>8275</v>
      </c>
      <c r="B42721" t="s">
        <v>12800</v>
      </c>
      <c r="C42721" t="s">
        <v>12795</v>
      </c>
    </row>
    <row r="42722" spans="1:3" x14ac:dyDescent="0.2">
      <c r="A42722" t="s">
        <v>7794</v>
      </c>
      <c r="B42722" t="s">
        <v>12797</v>
      </c>
      <c r="C42722" t="s">
        <v>12795</v>
      </c>
    </row>
    <row r="42723" spans="1:3" x14ac:dyDescent="0.2">
      <c r="A42723" t="s">
        <v>339</v>
      </c>
      <c r="B42723" t="s">
        <v>12800</v>
      </c>
      <c r="C42723" t="s">
        <v>12796</v>
      </c>
    </row>
    <row r="42724" spans="1:3" x14ac:dyDescent="0.2">
      <c r="A42724" t="s">
        <v>537</v>
      </c>
      <c r="B42724" t="s">
        <v>12797</v>
      </c>
      <c r="C42724" t="s">
        <v>12795</v>
      </c>
    </row>
    <row r="42725" spans="1:3" x14ac:dyDescent="0.2">
      <c r="A42725" t="s">
        <v>347</v>
      </c>
      <c r="B42725" t="s">
        <v>12799</v>
      </c>
      <c r="C42725" t="s">
        <v>12796</v>
      </c>
    </row>
    <row r="42726" spans="1:3" x14ac:dyDescent="0.2">
      <c r="A42726" t="s">
        <v>7868</v>
      </c>
      <c r="B42726" t="s">
        <v>12797</v>
      </c>
      <c r="C42726" t="s">
        <v>12795</v>
      </c>
    </row>
    <row r="42727" spans="1:3" x14ac:dyDescent="0.2">
      <c r="A42727" t="s">
        <v>8114</v>
      </c>
      <c r="B42727" t="s">
        <v>12800</v>
      </c>
      <c r="C42727" t="s">
        <v>12795</v>
      </c>
    </row>
    <row r="42728" spans="1:3" x14ac:dyDescent="0.2">
      <c r="A42728" t="s">
        <v>539</v>
      </c>
      <c r="B42728" t="s">
        <v>12798</v>
      </c>
      <c r="C42728" t="s">
        <v>12795</v>
      </c>
    </row>
    <row r="42729" spans="1:3" x14ac:dyDescent="0.2">
      <c r="A42729" t="s">
        <v>347</v>
      </c>
      <c r="B42729" t="s">
        <v>12799</v>
      </c>
      <c r="C42729" t="s">
        <v>12796</v>
      </c>
    </row>
    <row r="42730" spans="1:3" x14ac:dyDescent="0.2">
      <c r="A42730" t="s">
        <v>760</v>
      </c>
      <c r="B42730" t="s">
        <v>12801</v>
      </c>
      <c r="C42730" t="s">
        <v>12795</v>
      </c>
    </row>
    <row r="42731" spans="1:3" x14ac:dyDescent="0.2">
      <c r="A42731" t="s">
        <v>1067</v>
      </c>
      <c r="B42731" t="s">
        <v>12798</v>
      </c>
      <c r="C42731" t="s">
        <v>12795</v>
      </c>
    </row>
    <row r="42732" spans="1:3" x14ac:dyDescent="0.2">
      <c r="A42732" t="s">
        <v>415</v>
      </c>
      <c r="B42732" t="s">
        <v>12801</v>
      </c>
      <c r="C42732" t="s">
        <v>12795</v>
      </c>
    </row>
    <row r="42733" spans="1:3" x14ac:dyDescent="0.2">
      <c r="A42733" t="s">
        <v>8276</v>
      </c>
      <c r="B42733" t="s">
        <v>12800</v>
      </c>
      <c r="C42733" t="s">
        <v>12795</v>
      </c>
    </row>
    <row r="42734" spans="1:3" x14ac:dyDescent="0.2">
      <c r="A42734" t="s">
        <v>537</v>
      </c>
      <c r="B42734" t="s">
        <v>12797</v>
      </c>
      <c r="C42734" t="s">
        <v>12795</v>
      </c>
    </row>
    <row r="42735" spans="1:3" x14ac:dyDescent="0.2">
      <c r="A42735" t="s">
        <v>8032</v>
      </c>
      <c r="B42735" t="s">
        <v>12800</v>
      </c>
      <c r="C42735" t="s">
        <v>12796</v>
      </c>
    </row>
    <row r="42736" spans="1:3" x14ac:dyDescent="0.2">
      <c r="A42736" t="s">
        <v>8277</v>
      </c>
      <c r="B42736" t="s">
        <v>12800</v>
      </c>
      <c r="C42736" t="s">
        <v>12795</v>
      </c>
    </row>
    <row r="42737" spans="1:3" x14ac:dyDescent="0.2">
      <c r="A42737" t="s">
        <v>1061</v>
      </c>
      <c r="B42737" t="s">
        <v>12800</v>
      </c>
      <c r="C42737" t="s">
        <v>12795</v>
      </c>
    </row>
    <row r="42738" spans="1:3" x14ac:dyDescent="0.2">
      <c r="A42738" t="s">
        <v>635</v>
      </c>
      <c r="B42738" t="s">
        <v>12800</v>
      </c>
      <c r="C42738" t="s">
        <v>12795</v>
      </c>
    </row>
    <row r="42739" spans="1:3" x14ac:dyDescent="0.2">
      <c r="A42739" t="s">
        <v>423</v>
      </c>
      <c r="B42739" t="s">
        <v>12800</v>
      </c>
      <c r="C42739" t="s">
        <v>12796</v>
      </c>
    </row>
    <row r="42740" spans="1:3" x14ac:dyDescent="0.2">
      <c r="A42740" t="s">
        <v>859</v>
      </c>
      <c r="B42740" t="s">
        <v>12797</v>
      </c>
      <c r="C42740" t="s">
        <v>12795</v>
      </c>
    </row>
    <row r="42741" spans="1:3" x14ac:dyDescent="0.2">
      <c r="A42741" t="s">
        <v>719</v>
      </c>
      <c r="B42741" t="s">
        <v>12800</v>
      </c>
      <c r="C42741" t="s">
        <v>12795</v>
      </c>
    </row>
    <row r="42742" spans="1:3" x14ac:dyDescent="0.2">
      <c r="A42742" t="s">
        <v>760</v>
      </c>
      <c r="B42742" t="s">
        <v>12801</v>
      </c>
      <c r="C42742" t="s">
        <v>12795</v>
      </c>
    </row>
    <row r="42743" spans="1:3" x14ac:dyDescent="0.2">
      <c r="A42743" t="s">
        <v>8050</v>
      </c>
      <c r="B42743" t="s">
        <v>12800</v>
      </c>
      <c r="C42743" t="s">
        <v>12795</v>
      </c>
    </row>
    <row r="42744" spans="1:3" x14ac:dyDescent="0.2">
      <c r="A42744" t="s">
        <v>7851</v>
      </c>
      <c r="B42744" t="s">
        <v>12800</v>
      </c>
      <c r="C42744" t="s">
        <v>12795</v>
      </c>
    </row>
    <row r="42745" spans="1:3" x14ac:dyDescent="0.2">
      <c r="A42745" t="s">
        <v>8278</v>
      </c>
      <c r="B42745" t="s">
        <v>12800</v>
      </c>
      <c r="C42745" t="s">
        <v>12795</v>
      </c>
    </row>
    <row r="42746" spans="1:3" x14ac:dyDescent="0.2">
      <c r="A42746" t="s">
        <v>8279</v>
      </c>
      <c r="B42746" t="s">
        <v>12799</v>
      </c>
      <c r="C42746" t="s">
        <v>12795</v>
      </c>
    </row>
    <row r="42747" spans="1:3" x14ac:dyDescent="0.2">
      <c r="A42747" t="s">
        <v>8280</v>
      </c>
      <c r="B42747" t="s">
        <v>12797</v>
      </c>
      <c r="C42747" t="s">
        <v>12795</v>
      </c>
    </row>
    <row r="42748" spans="1:3" x14ac:dyDescent="0.2">
      <c r="A42748" t="s">
        <v>537</v>
      </c>
      <c r="B42748" t="s">
        <v>12797</v>
      </c>
      <c r="C42748" t="s">
        <v>12795</v>
      </c>
    </row>
    <row r="42749" spans="1:3" x14ac:dyDescent="0.2">
      <c r="A42749" t="s">
        <v>760</v>
      </c>
      <c r="B42749" t="s">
        <v>12801</v>
      </c>
      <c r="C42749" t="s">
        <v>12795</v>
      </c>
    </row>
    <row r="42750" spans="1:3" x14ac:dyDescent="0.2">
      <c r="A42750" t="s">
        <v>381</v>
      </c>
      <c r="B42750" t="s">
        <v>12800</v>
      </c>
      <c r="C42750" t="s">
        <v>12796</v>
      </c>
    </row>
    <row r="42751" spans="1:3" x14ac:dyDescent="0.2">
      <c r="A42751" t="s">
        <v>8281</v>
      </c>
      <c r="B42751" t="s">
        <v>12801</v>
      </c>
      <c r="C42751" t="s">
        <v>12795</v>
      </c>
    </row>
    <row r="42752" spans="1:3" x14ac:dyDescent="0.2">
      <c r="A42752" t="s">
        <v>399</v>
      </c>
      <c r="B42752" t="s">
        <v>12799</v>
      </c>
      <c r="C42752" t="s">
        <v>12795</v>
      </c>
    </row>
    <row r="42753" spans="1:3" x14ac:dyDescent="0.2">
      <c r="A42753" t="s">
        <v>8076</v>
      </c>
      <c r="B42753" t="s">
        <v>12800</v>
      </c>
      <c r="C42753" t="s">
        <v>12795</v>
      </c>
    </row>
    <row r="42754" spans="1:3" x14ac:dyDescent="0.2">
      <c r="A42754" t="s">
        <v>7793</v>
      </c>
      <c r="B42754" t="s">
        <v>12801</v>
      </c>
      <c r="C42754" t="s">
        <v>12795</v>
      </c>
    </row>
    <row r="42755" spans="1:3" x14ac:dyDescent="0.2">
      <c r="A42755" t="s">
        <v>8282</v>
      </c>
      <c r="B42755" t="s">
        <v>12800</v>
      </c>
      <c r="C42755" t="s">
        <v>12795</v>
      </c>
    </row>
    <row r="42756" spans="1:3" x14ac:dyDescent="0.2">
      <c r="A42756" t="s">
        <v>8283</v>
      </c>
      <c r="B42756" t="s">
        <v>12800</v>
      </c>
      <c r="C42756" t="s">
        <v>12795</v>
      </c>
    </row>
    <row r="42757" spans="1:3" x14ac:dyDescent="0.2">
      <c r="A42757" t="s">
        <v>399</v>
      </c>
      <c r="B42757" t="s">
        <v>12799</v>
      </c>
      <c r="C42757" t="s">
        <v>12795</v>
      </c>
    </row>
    <row r="42758" spans="1:3" x14ac:dyDescent="0.2">
      <c r="A42758" t="s">
        <v>8017</v>
      </c>
      <c r="B42758" t="s">
        <v>12800</v>
      </c>
      <c r="C42758" t="s">
        <v>12795</v>
      </c>
    </row>
    <row r="42759" spans="1:3" x14ac:dyDescent="0.2">
      <c r="A42759" t="s">
        <v>7786</v>
      </c>
      <c r="B42759" t="s">
        <v>12800</v>
      </c>
      <c r="C42759" t="s">
        <v>12795</v>
      </c>
    </row>
    <row r="42760" spans="1:3" x14ac:dyDescent="0.2">
      <c r="A42760" t="s">
        <v>8284</v>
      </c>
      <c r="B42760" t="s">
        <v>12797</v>
      </c>
      <c r="C42760" t="s">
        <v>12795</v>
      </c>
    </row>
    <row r="42761" spans="1:3" x14ac:dyDescent="0.2">
      <c r="A42761" t="s">
        <v>628</v>
      </c>
      <c r="B42761" t="s">
        <v>12800</v>
      </c>
      <c r="C42761" t="s">
        <v>12795</v>
      </c>
    </row>
    <row r="42762" spans="1:3" x14ac:dyDescent="0.2">
      <c r="A42762" t="s">
        <v>8089</v>
      </c>
      <c r="B42762" t="s">
        <v>12800</v>
      </c>
      <c r="C42762" t="s">
        <v>12795</v>
      </c>
    </row>
    <row r="42763" spans="1:3" x14ac:dyDescent="0.2">
      <c r="A42763" t="s">
        <v>8163</v>
      </c>
      <c r="B42763" t="s">
        <v>12798</v>
      </c>
      <c r="C42763" t="s">
        <v>12795</v>
      </c>
    </row>
    <row r="42764" spans="1:3" x14ac:dyDescent="0.2">
      <c r="A42764" t="s">
        <v>8285</v>
      </c>
      <c r="B42764" t="s">
        <v>12800</v>
      </c>
      <c r="C42764" t="s">
        <v>12795</v>
      </c>
    </row>
    <row r="42765" spans="1:3" x14ac:dyDescent="0.2">
      <c r="A42765" t="s">
        <v>355</v>
      </c>
      <c r="B42765" t="s">
        <v>12800</v>
      </c>
      <c r="C42765" t="s">
        <v>12795</v>
      </c>
    </row>
    <row r="42766" spans="1:3" x14ac:dyDescent="0.2">
      <c r="A42766" t="s">
        <v>8286</v>
      </c>
      <c r="B42766" t="s">
        <v>12800</v>
      </c>
      <c r="C42766" t="s">
        <v>12795</v>
      </c>
    </row>
    <row r="42767" spans="1:3" x14ac:dyDescent="0.2">
      <c r="A42767" t="s">
        <v>537</v>
      </c>
      <c r="B42767" t="s">
        <v>12797</v>
      </c>
      <c r="C42767" t="s">
        <v>12795</v>
      </c>
    </row>
    <row r="42768" spans="1:3" x14ac:dyDescent="0.2">
      <c r="A42768" t="s">
        <v>537</v>
      </c>
      <c r="B42768" t="s">
        <v>12797</v>
      </c>
      <c r="C42768" t="s">
        <v>12795</v>
      </c>
    </row>
    <row r="42769" spans="1:3" x14ac:dyDescent="0.2">
      <c r="A42769" t="s">
        <v>537</v>
      </c>
      <c r="B42769" t="s">
        <v>12797</v>
      </c>
      <c r="C42769" t="s">
        <v>12795</v>
      </c>
    </row>
    <row r="42770" spans="1:3" x14ac:dyDescent="0.2">
      <c r="A42770" t="s">
        <v>634</v>
      </c>
      <c r="B42770" t="s">
        <v>12798</v>
      </c>
      <c r="C42770" t="s">
        <v>12795</v>
      </c>
    </row>
    <row r="42771" spans="1:3" x14ac:dyDescent="0.2">
      <c r="A42771" t="s">
        <v>366</v>
      </c>
      <c r="B42771" t="s">
        <v>12801</v>
      </c>
      <c r="C42771" t="s">
        <v>12795</v>
      </c>
    </row>
    <row r="42772" spans="1:3" x14ac:dyDescent="0.2">
      <c r="A42772" t="s">
        <v>465</v>
      </c>
      <c r="B42772" t="s">
        <v>12799</v>
      </c>
      <c r="C42772" t="s">
        <v>12795</v>
      </c>
    </row>
    <row r="42773" spans="1:3" x14ac:dyDescent="0.2">
      <c r="A42773" t="s">
        <v>8027</v>
      </c>
      <c r="B42773" t="s">
        <v>12800</v>
      </c>
      <c r="C42773" t="s">
        <v>12795</v>
      </c>
    </row>
    <row r="42774" spans="1:3" x14ac:dyDescent="0.2">
      <c r="A42774" t="s">
        <v>8284</v>
      </c>
      <c r="B42774" t="s">
        <v>12797</v>
      </c>
      <c r="C42774" t="s">
        <v>12795</v>
      </c>
    </row>
    <row r="42775" spans="1:3" x14ac:dyDescent="0.2">
      <c r="A42775" t="s">
        <v>7796</v>
      </c>
      <c r="B42775" t="s">
        <v>12800</v>
      </c>
      <c r="C42775" t="s">
        <v>12796</v>
      </c>
    </row>
    <row r="42776" spans="1:3" x14ac:dyDescent="0.2">
      <c r="A42776" t="s">
        <v>8017</v>
      </c>
      <c r="B42776" t="s">
        <v>12800</v>
      </c>
      <c r="C42776" t="s">
        <v>12795</v>
      </c>
    </row>
    <row r="42777" spans="1:3" x14ac:dyDescent="0.2">
      <c r="A42777" t="s">
        <v>537</v>
      </c>
      <c r="B42777" t="s">
        <v>12797</v>
      </c>
      <c r="C42777" t="s">
        <v>12795</v>
      </c>
    </row>
    <row r="42778" spans="1:3" x14ac:dyDescent="0.2">
      <c r="A42778" t="s">
        <v>7999</v>
      </c>
      <c r="B42778" t="s">
        <v>12798</v>
      </c>
      <c r="C42778" t="s">
        <v>12795</v>
      </c>
    </row>
    <row r="42779" spans="1:3" x14ac:dyDescent="0.2">
      <c r="A42779" t="s">
        <v>8287</v>
      </c>
      <c r="B42779" t="s">
        <v>12800</v>
      </c>
      <c r="C42779" t="s">
        <v>12795</v>
      </c>
    </row>
    <row r="42780" spans="1:3" x14ac:dyDescent="0.2">
      <c r="A42780" t="s">
        <v>8288</v>
      </c>
      <c r="B42780" t="s">
        <v>12801</v>
      </c>
      <c r="C42780" t="s">
        <v>12795</v>
      </c>
    </row>
    <row r="42781" spans="1:3" x14ac:dyDescent="0.2">
      <c r="A42781" t="s">
        <v>7945</v>
      </c>
      <c r="B42781" t="s">
        <v>12798</v>
      </c>
      <c r="C42781" t="s">
        <v>12796</v>
      </c>
    </row>
    <row r="42782" spans="1:3" x14ac:dyDescent="0.2">
      <c r="A42782" t="s">
        <v>7737</v>
      </c>
      <c r="B42782" t="s">
        <v>12800</v>
      </c>
      <c r="C42782" t="s">
        <v>12795</v>
      </c>
    </row>
    <row r="42783" spans="1:3" x14ac:dyDescent="0.2">
      <c r="A42783" t="s">
        <v>537</v>
      </c>
      <c r="B42783" t="s">
        <v>12797</v>
      </c>
      <c r="C42783" t="s">
        <v>12795</v>
      </c>
    </row>
    <row r="42784" spans="1:3" x14ac:dyDescent="0.2">
      <c r="A42784" t="s">
        <v>537</v>
      </c>
      <c r="B42784" t="s">
        <v>12797</v>
      </c>
      <c r="C42784" t="s">
        <v>12795</v>
      </c>
    </row>
    <row r="42785" spans="1:3" x14ac:dyDescent="0.2">
      <c r="A42785" t="s">
        <v>8017</v>
      </c>
      <c r="B42785" t="s">
        <v>12800</v>
      </c>
      <c r="C42785" t="s">
        <v>12795</v>
      </c>
    </row>
    <row r="42786" spans="1:3" x14ac:dyDescent="0.2">
      <c r="A42786" t="s">
        <v>964</v>
      </c>
      <c r="B42786" t="s">
        <v>12798</v>
      </c>
      <c r="C42786" t="s">
        <v>12795</v>
      </c>
    </row>
    <row r="42787" spans="1:3" x14ac:dyDescent="0.2">
      <c r="A42787" t="s">
        <v>8289</v>
      </c>
      <c r="B42787" t="s">
        <v>12801</v>
      </c>
      <c r="C42787" t="s">
        <v>12795</v>
      </c>
    </row>
    <row r="42788" spans="1:3" x14ac:dyDescent="0.2">
      <c r="A42788" t="s">
        <v>8163</v>
      </c>
      <c r="B42788" t="s">
        <v>12798</v>
      </c>
      <c r="C42788" t="s">
        <v>12795</v>
      </c>
    </row>
    <row r="42789" spans="1:3" x14ac:dyDescent="0.2">
      <c r="A42789" t="s">
        <v>8010</v>
      </c>
      <c r="B42789" t="s">
        <v>12800</v>
      </c>
      <c r="C42789" t="s">
        <v>12795</v>
      </c>
    </row>
    <row r="42790" spans="1:3" x14ac:dyDescent="0.2">
      <c r="A42790" t="s">
        <v>610</v>
      </c>
      <c r="B42790" t="s">
        <v>12797</v>
      </c>
      <c r="C42790" t="s">
        <v>12795</v>
      </c>
    </row>
    <row r="42791" spans="1:3" x14ac:dyDescent="0.2">
      <c r="A42791" t="s">
        <v>1137</v>
      </c>
      <c r="B42791" t="s">
        <v>12797</v>
      </c>
      <c r="C42791" t="s">
        <v>12795</v>
      </c>
    </row>
    <row r="42792" spans="1:3" x14ac:dyDescent="0.2">
      <c r="A42792" t="s">
        <v>1135</v>
      </c>
      <c r="B42792" t="s">
        <v>12800</v>
      </c>
      <c r="C42792" t="s">
        <v>12795</v>
      </c>
    </row>
    <row r="42793" spans="1:3" x14ac:dyDescent="0.2">
      <c r="A42793" t="s">
        <v>8017</v>
      </c>
      <c r="B42793" t="s">
        <v>12800</v>
      </c>
      <c r="C42793" t="s">
        <v>12795</v>
      </c>
    </row>
    <row r="42794" spans="1:3" x14ac:dyDescent="0.2">
      <c r="A42794" t="s">
        <v>1134</v>
      </c>
      <c r="B42794" t="s">
        <v>12797</v>
      </c>
      <c r="C42794" t="s">
        <v>12796</v>
      </c>
    </row>
    <row r="42795" spans="1:3" x14ac:dyDescent="0.2">
      <c r="A42795" t="s">
        <v>589</v>
      </c>
      <c r="B42795" t="s">
        <v>12799</v>
      </c>
      <c r="C42795" t="s">
        <v>12795</v>
      </c>
    </row>
    <row r="42796" spans="1:3" x14ac:dyDescent="0.2">
      <c r="A42796" t="s">
        <v>8290</v>
      </c>
      <c r="B42796" t="s">
        <v>12800</v>
      </c>
      <c r="C42796" t="s">
        <v>12795</v>
      </c>
    </row>
    <row r="42797" spans="1:3" x14ac:dyDescent="0.2">
      <c r="A42797" t="s">
        <v>8291</v>
      </c>
      <c r="B42797" t="s">
        <v>12800</v>
      </c>
      <c r="C42797" t="s">
        <v>12796</v>
      </c>
    </row>
    <row r="42798" spans="1:3" x14ac:dyDescent="0.2">
      <c r="A42798" t="s">
        <v>8280</v>
      </c>
      <c r="B42798" t="s">
        <v>12797</v>
      </c>
      <c r="C42798" t="s">
        <v>12795</v>
      </c>
    </row>
    <row r="42799" spans="1:3" x14ac:dyDescent="0.2">
      <c r="A42799" t="s">
        <v>8292</v>
      </c>
      <c r="B42799" t="s">
        <v>12800</v>
      </c>
      <c r="C42799" t="s">
        <v>12796</v>
      </c>
    </row>
    <row r="42800" spans="1:3" x14ac:dyDescent="0.2">
      <c r="A42800" t="s">
        <v>7826</v>
      </c>
      <c r="B42800" t="s">
        <v>12800</v>
      </c>
      <c r="C42800" t="s">
        <v>12795</v>
      </c>
    </row>
    <row r="42801" spans="1:3" x14ac:dyDescent="0.2">
      <c r="A42801" t="s">
        <v>7838</v>
      </c>
      <c r="B42801" t="s">
        <v>12799</v>
      </c>
      <c r="C42801" t="s">
        <v>12795</v>
      </c>
    </row>
    <row r="42802" spans="1:3" x14ac:dyDescent="0.2">
      <c r="A42802" t="s">
        <v>7851</v>
      </c>
      <c r="B42802" t="s">
        <v>12800</v>
      </c>
      <c r="C42802" t="s">
        <v>12795</v>
      </c>
    </row>
    <row r="42803" spans="1:3" x14ac:dyDescent="0.2">
      <c r="A42803" t="s">
        <v>8293</v>
      </c>
      <c r="B42803" t="s">
        <v>12800</v>
      </c>
      <c r="C42803" t="s">
        <v>12795</v>
      </c>
    </row>
    <row r="42804" spans="1:3" x14ac:dyDescent="0.2">
      <c r="A42804" t="s">
        <v>8141</v>
      </c>
      <c r="B42804" t="s">
        <v>12800</v>
      </c>
      <c r="C42804" t="s">
        <v>12795</v>
      </c>
    </row>
    <row r="42805" spans="1:3" x14ac:dyDescent="0.2">
      <c r="A42805" t="s">
        <v>7968</v>
      </c>
      <c r="B42805" t="s">
        <v>12800</v>
      </c>
      <c r="C42805" t="s">
        <v>12795</v>
      </c>
    </row>
    <row r="42806" spans="1:3" x14ac:dyDescent="0.2">
      <c r="A42806" t="s">
        <v>8091</v>
      </c>
      <c r="B42806" t="s">
        <v>12800</v>
      </c>
      <c r="C42806" t="s">
        <v>12795</v>
      </c>
    </row>
    <row r="42807" spans="1:3" x14ac:dyDescent="0.2">
      <c r="A42807" t="s">
        <v>537</v>
      </c>
      <c r="B42807" t="s">
        <v>12797</v>
      </c>
      <c r="C42807" t="s">
        <v>12795</v>
      </c>
    </row>
    <row r="42808" spans="1:3" x14ac:dyDescent="0.2">
      <c r="A42808" t="s">
        <v>7741</v>
      </c>
      <c r="B42808" t="s">
        <v>12797</v>
      </c>
      <c r="C42808" t="s">
        <v>12795</v>
      </c>
    </row>
    <row r="42809" spans="1:3" x14ac:dyDescent="0.2">
      <c r="A42809" t="s">
        <v>8112</v>
      </c>
      <c r="B42809" t="s">
        <v>12800</v>
      </c>
      <c r="C42809" t="s">
        <v>12795</v>
      </c>
    </row>
    <row r="42810" spans="1:3" x14ac:dyDescent="0.2">
      <c r="A42810" t="s">
        <v>7818</v>
      </c>
      <c r="B42810" t="s">
        <v>12799</v>
      </c>
      <c r="C42810" t="s">
        <v>12795</v>
      </c>
    </row>
    <row r="42811" spans="1:3" x14ac:dyDescent="0.2">
      <c r="A42811" t="s">
        <v>8007</v>
      </c>
      <c r="B42811" t="s">
        <v>12800</v>
      </c>
      <c r="C42811" t="s">
        <v>12795</v>
      </c>
    </row>
    <row r="42812" spans="1:3" x14ac:dyDescent="0.2">
      <c r="A42812" t="s">
        <v>7999</v>
      </c>
      <c r="B42812" t="s">
        <v>12798</v>
      </c>
      <c r="C42812" t="s">
        <v>12795</v>
      </c>
    </row>
    <row r="42813" spans="1:3" x14ac:dyDescent="0.2">
      <c r="A42813" t="s">
        <v>7793</v>
      </c>
      <c r="B42813" t="s">
        <v>12801</v>
      </c>
      <c r="C42813" t="s">
        <v>12795</v>
      </c>
    </row>
    <row r="42814" spans="1:3" x14ac:dyDescent="0.2">
      <c r="A42814" t="s">
        <v>8017</v>
      </c>
      <c r="B42814" t="s">
        <v>12800</v>
      </c>
      <c r="C42814" t="s">
        <v>12795</v>
      </c>
    </row>
    <row r="42815" spans="1:3" x14ac:dyDescent="0.2">
      <c r="A42815" t="s">
        <v>323</v>
      </c>
      <c r="B42815" t="s">
        <v>12797</v>
      </c>
      <c r="C42815" t="s">
        <v>12795</v>
      </c>
    </row>
    <row r="42816" spans="1:3" x14ac:dyDescent="0.2">
      <c r="A42816" t="s">
        <v>8127</v>
      </c>
      <c r="B42816" t="s">
        <v>12797</v>
      </c>
      <c r="C42816" t="s">
        <v>12796</v>
      </c>
    </row>
    <row r="42817" spans="1:3" x14ac:dyDescent="0.2">
      <c r="A42817" t="s">
        <v>382</v>
      </c>
      <c r="B42817" t="s">
        <v>12800</v>
      </c>
      <c r="C42817" t="s">
        <v>12796</v>
      </c>
    </row>
    <row r="42818" spans="1:3" x14ac:dyDescent="0.2">
      <c r="A42818" t="s">
        <v>749</v>
      </c>
      <c r="B42818" t="s">
        <v>12800</v>
      </c>
      <c r="C42818" t="s">
        <v>12795</v>
      </c>
    </row>
    <row r="42819" spans="1:3" x14ac:dyDescent="0.2">
      <c r="A42819" t="s">
        <v>8294</v>
      </c>
      <c r="B42819" t="s">
        <v>12800</v>
      </c>
      <c r="C42819" t="s">
        <v>12795</v>
      </c>
    </row>
    <row r="42820" spans="1:3" x14ac:dyDescent="0.2">
      <c r="A42820" t="s">
        <v>682</v>
      </c>
      <c r="B42820" t="s">
        <v>12798</v>
      </c>
      <c r="C42820" t="s">
        <v>12796</v>
      </c>
    </row>
    <row r="42821" spans="1:3" x14ac:dyDescent="0.2">
      <c r="A42821" t="s">
        <v>8208</v>
      </c>
      <c r="B42821" t="s">
        <v>12797</v>
      </c>
      <c r="C42821" t="s">
        <v>12795</v>
      </c>
    </row>
    <row r="42822" spans="1:3" x14ac:dyDescent="0.2">
      <c r="A42822" t="s">
        <v>7831</v>
      </c>
      <c r="B42822" t="s">
        <v>12797</v>
      </c>
      <c r="C42822" t="s">
        <v>12795</v>
      </c>
    </row>
    <row r="42823" spans="1:3" x14ac:dyDescent="0.2">
      <c r="A42823" t="s">
        <v>8295</v>
      </c>
      <c r="B42823" t="s">
        <v>12800</v>
      </c>
      <c r="C42823" t="s">
        <v>12795</v>
      </c>
    </row>
    <row r="42824" spans="1:3" x14ac:dyDescent="0.2">
      <c r="A42824" t="s">
        <v>537</v>
      </c>
      <c r="B42824" t="s">
        <v>12797</v>
      </c>
      <c r="C42824" t="s">
        <v>12795</v>
      </c>
    </row>
    <row r="42825" spans="1:3" x14ac:dyDescent="0.2">
      <c r="A42825" t="s">
        <v>105</v>
      </c>
      <c r="B42825" t="s">
        <v>12800</v>
      </c>
      <c r="C42825" t="s">
        <v>12795</v>
      </c>
    </row>
    <row r="42826" spans="1:3" x14ac:dyDescent="0.2">
      <c r="A42826" t="s">
        <v>8260</v>
      </c>
      <c r="B42826" t="s">
        <v>12800</v>
      </c>
      <c r="C42826" t="s">
        <v>12795</v>
      </c>
    </row>
    <row r="42827" spans="1:3" x14ac:dyDescent="0.2">
      <c r="A42827" t="s">
        <v>8296</v>
      </c>
      <c r="B42827" t="s">
        <v>12800</v>
      </c>
      <c r="C42827" t="s">
        <v>12795</v>
      </c>
    </row>
    <row r="42828" spans="1:3" x14ac:dyDescent="0.2">
      <c r="A42828" t="s">
        <v>8297</v>
      </c>
      <c r="B42828" t="s">
        <v>12800</v>
      </c>
      <c r="C42828" t="s">
        <v>12795</v>
      </c>
    </row>
    <row r="42829" spans="1:3" x14ac:dyDescent="0.2">
      <c r="A42829" t="s">
        <v>8298</v>
      </c>
      <c r="B42829" t="s">
        <v>12797</v>
      </c>
      <c r="C42829" t="s">
        <v>12795</v>
      </c>
    </row>
    <row r="42830" spans="1:3" x14ac:dyDescent="0.2">
      <c r="A42830" t="s">
        <v>313</v>
      </c>
      <c r="B42830" t="s">
        <v>12800</v>
      </c>
      <c r="C42830" t="s">
        <v>12795</v>
      </c>
    </row>
    <row r="42831" spans="1:3" x14ac:dyDescent="0.2">
      <c r="A42831" t="s">
        <v>8299</v>
      </c>
      <c r="B42831" t="s">
        <v>12800</v>
      </c>
      <c r="C42831" t="s">
        <v>12795</v>
      </c>
    </row>
    <row r="42832" spans="1:3" x14ac:dyDescent="0.2">
      <c r="A42832" t="s">
        <v>8244</v>
      </c>
      <c r="B42832" t="s">
        <v>12800</v>
      </c>
      <c r="C42832" t="s">
        <v>12796</v>
      </c>
    </row>
    <row r="42833" spans="1:3" x14ac:dyDescent="0.2">
      <c r="A42833" t="s">
        <v>7795</v>
      </c>
      <c r="B42833" t="s">
        <v>12797</v>
      </c>
      <c r="C42833" t="s">
        <v>12795</v>
      </c>
    </row>
    <row r="42834" spans="1:3" x14ac:dyDescent="0.2">
      <c r="A42834" t="s">
        <v>682</v>
      </c>
      <c r="B42834" t="s">
        <v>12798</v>
      </c>
      <c r="C42834" t="s">
        <v>12796</v>
      </c>
    </row>
    <row r="42835" spans="1:3" x14ac:dyDescent="0.2">
      <c r="A42835" t="s">
        <v>382</v>
      </c>
      <c r="B42835" t="s">
        <v>12800</v>
      </c>
      <c r="C42835" t="s">
        <v>12796</v>
      </c>
    </row>
    <row r="42836" spans="1:3" x14ac:dyDescent="0.2">
      <c r="A42836" t="s">
        <v>7741</v>
      </c>
      <c r="B42836" t="s">
        <v>12797</v>
      </c>
      <c r="C42836" t="s">
        <v>12795</v>
      </c>
    </row>
    <row r="42837" spans="1:3" x14ac:dyDescent="0.2">
      <c r="A42837" t="s">
        <v>7991</v>
      </c>
      <c r="B42837" t="s">
        <v>12800</v>
      </c>
      <c r="C42837" t="s">
        <v>12796</v>
      </c>
    </row>
    <row r="42838" spans="1:3" x14ac:dyDescent="0.2">
      <c r="A42838" t="s">
        <v>7747</v>
      </c>
      <c r="B42838" t="s">
        <v>12798</v>
      </c>
      <c r="C42838" t="s">
        <v>12795</v>
      </c>
    </row>
    <row r="42839" spans="1:3" x14ac:dyDescent="0.2">
      <c r="A42839" t="s">
        <v>7758</v>
      </c>
      <c r="B42839" t="s">
        <v>12800</v>
      </c>
      <c r="C42839" t="s">
        <v>12795</v>
      </c>
    </row>
    <row r="42840" spans="1:3" x14ac:dyDescent="0.2">
      <c r="A42840" t="s">
        <v>8032</v>
      </c>
      <c r="B42840" t="s">
        <v>12800</v>
      </c>
      <c r="C42840" t="s">
        <v>12796</v>
      </c>
    </row>
    <row r="42841" spans="1:3" x14ac:dyDescent="0.2">
      <c r="A42841" t="s">
        <v>7831</v>
      </c>
      <c r="B42841" t="s">
        <v>12797</v>
      </c>
      <c r="C42841" t="s">
        <v>12795</v>
      </c>
    </row>
    <row r="42842" spans="1:3" x14ac:dyDescent="0.2">
      <c r="A42842" t="s">
        <v>7786</v>
      </c>
      <c r="B42842" t="s">
        <v>12800</v>
      </c>
      <c r="C42842" t="s">
        <v>12795</v>
      </c>
    </row>
    <row r="42843" spans="1:3" x14ac:dyDescent="0.2">
      <c r="A42843" t="s">
        <v>537</v>
      </c>
      <c r="B42843" t="s">
        <v>12797</v>
      </c>
      <c r="C42843" t="s">
        <v>12795</v>
      </c>
    </row>
    <row r="42844" spans="1:3" x14ac:dyDescent="0.2">
      <c r="A42844" t="s">
        <v>8007</v>
      </c>
      <c r="B42844" t="s">
        <v>12800</v>
      </c>
      <c r="C42844" t="s">
        <v>12795</v>
      </c>
    </row>
    <row r="42845" spans="1:3" x14ac:dyDescent="0.2">
      <c r="A42845" t="s">
        <v>7818</v>
      </c>
      <c r="B42845" t="s">
        <v>12799</v>
      </c>
      <c r="C42845" t="s">
        <v>12795</v>
      </c>
    </row>
    <row r="42846" spans="1:3" x14ac:dyDescent="0.2">
      <c r="A42846" t="s">
        <v>7786</v>
      </c>
      <c r="B42846" t="s">
        <v>12800</v>
      </c>
      <c r="C42846" t="s">
        <v>12795</v>
      </c>
    </row>
    <row r="42847" spans="1:3" x14ac:dyDescent="0.2">
      <c r="A42847" t="s">
        <v>8300</v>
      </c>
      <c r="B42847" t="s">
        <v>12797</v>
      </c>
      <c r="C42847" t="s">
        <v>12796</v>
      </c>
    </row>
    <row r="42848" spans="1:3" x14ac:dyDescent="0.2">
      <c r="A42848" t="s">
        <v>682</v>
      </c>
      <c r="B42848" t="s">
        <v>12798</v>
      </c>
      <c r="C42848" t="s">
        <v>12796</v>
      </c>
    </row>
    <row r="42849" spans="1:3" x14ac:dyDescent="0.2">
      <c r="A42849" t="s">
        <v>7907</v>
      </c>
      <c r="B42849" t="s">
        <v>12799</v>
      </c>
      <c r="C42849" t="s">
        <v>12795</v>
      </c>
    </row>
    <row r="42850" spans="1:3" x14ac:dyDescent="0.2">
      <c r="A42850" t="s">
        <v>327</v>
      </c>
      <c r="B42850" t="s">
        <v>12801</v>
      </c>
      <c r="C42850" t="s">
        <v>12795</v>
      </c>
    </row>
    <row r="42851" spans="1:3" x14ac:dyDescent="0.2">
      <c r="A42851" t="s">
        <v>8114</v>
      </c>
      <c r="B42851" t="s">
        <v>12800</v>
      </c>
      <c r="C42851" t="s">
        <v>12795</v>
      </c>
    </row>
    <row r="42852" spans="1:3" x14ac:dyDescent="0.2">
      <c r="A42852" t="s">
        <v>538</v>
      </c>
      <c r="B42852" t="s">
        <v>12800</v>
      </c>
      <c r="C42852" t="s">
        <v>12795</v>
      </c>
    </row>
    <row r="42853" spans="1:3" x14ac:dyDescent="0.2">
      <c r="A42853" t="s">
        <v>8017</v>
      </c>
      <c r="B42853" t="s">
        <v>12800</v>
      </c>
      <c r="C42853" t="s">
        <v>12795</v>
      </c>
    </row>
    <row r="42854" spans="1:3" x14ac:dyDescent="0.2">
      <c r="A42854" t="s">
        <v>8301</v>
      </c>
      <c r="B42854" t="s">
        <v>12799</v>
      </c>
      <c r="C42854" t="s">
        <v>12796</v>
      </c>
    </row>
    <row r="42855" spans="1:3" x14ac:dyDescent="0.2">
      <c r="A42855" t="s">
        <v>8302</v>
      </c>
      <c r="B42855" t="s">
        <v>12798</v>
      </c>
      <c r="C42855" t="s">
        <v>12796</v>
      </c>
    </row>
    <row r="42856" spans="1:3" x14ac:dyDescent="0.2">
      <c r="A42856" t="s">
        <v>8017</v>
      </c>
      <c r="B42856" t="s">
        <v>12800</v>
      </c>
      <c r="C42856" t="s">
        <v>12795</v>
      </c>
    </row>
    <row r="42857" spans="1:3" x14ac:dyDescent="0.2">
      <c r="A42857" t="s">
        <v>537</v>
      </c>
      <c r="B42857" t="s">
        <v>12797</v>
      </c>
      <c r="C42857" t="s">
        <v>12795</v>
      </c>
    </row>
    <row r="42858" spans="1:3" x14ac:dyDescent="0.2">
      <c r="A42858" t="s">
        <v>773</v>
      </c>
      <c r="B42858" t="s">
        <v>12798</v>
      </c>
      <c r="C42858" t="s">
        <v>12795</v>
      </c>
    </row>
    <row r="42859" spans="1:3" x14ac:dyDescent="0.2">
      <c r="A42859" t="s">
        <v>8260</v>
      </c>
      <c r="B42859" t="s">
        <v>12800</v>
      </c>
      <c r="C42859" t="s">
        <v>12795</v>
      </c>
    </row>
    <row r="42860" spans="1:3" x14ac:dyDescent="0.2">
      <c r="A42860" t="s">
        <v>8083</v>
      </c>
      <c r="B42860" t="s">
        <v>12800</v>
      </c>
      <c r="C42860" t="s">
        <v>12795</v>
      </c>
    </row>
    <row r="42861" spans="1:3" x14ac:dyDescent="0.2">
      <c r="A42861" t="s">
        <v>8303</v>
      </c>
      <c r="B42861" t="s">
        <v>12800</v>
      </c>
      <c r="C42861" t="s">
        <v>12796</v>
      </c>
    </row>
    <row r="42862" spans="1:3" x14ac:dyDescent="0.2">
      <c r="A42862" t="s">
        <v>7750</v>
      </c>
      <c r="B42862" t="s">
        <v>12801</v>
      </c>
      <c r="C42862" t="s">
        <v>12795</v>
      </c>
    </row>
    <row r="42863" spans="1:3" x14ac:dyDescent="0.2">
      <c r="A42863" t="s">
        <v>8304</v>
      </c>
      <c r="B42863" t="s">
        <v>12800</v>
      </c>
      <c r="C42863" t="s">
        <v>12795</v>
      </c>
    </row>
    <row r="42864" spans="1:3" x14ac:dyDescent="0.2">
      <c r="A42864" t="s">
        <v>8134</v>
      </c>
      <c r="B42864" t="s">
        <v>12798</v>
      </c>
      <c r="C42864" t="s">
        <v>12795</v>
      </c>
    </row>
    <row r="42865" spans="1:3" x14ac:dyDescent="0.2">
      <c r="A42865" t="s">
        <v>366</v>
      </c>
      <c r="B42865" t="s">
        <v>12801</v>
      </c>
      <c r="C42865" t="s">
        <v>12795</v>
      </c>
    </row>
    <row r="42866" spans="1:3" x14ac:dyDescent="0.2">
      <c r="A42866" t="s">
        <v>7790</v>
      </c>
      <c r="B42866" t="s">
        <v>12800</v>
      </c>
      <c r="C42866" t="s">
        <v>12795</v>
      </c>
    </row>
    <row r="42867" spans="1:3" x14ac:dyDescent="0.2">
      <c r="A42867" t="s">
        <v>8305</v>
      </c>
      <c r="B42867" t="s">
        <v>12797</v>
      </c>
      <c r="C42867" t="s">
        <v>12795</v>
      </c>
    </row>
    <row r="42868" spans="1:3" x14ac:dyDescent="0.2">
      <c r="A42868" t="s">
        <v>7786</v>
      </c>
      <c r="B42868" t="s">
        <v>12800</v>
      </c>
      <c r="C42868" t="s">
        <v>12795</v>
      </c>
    </row>
    <row r="42869" spans="1:3" x14ac:dyDescent="0.2">
      <c r="A42869" t="s">
        <v>8306</v>
      </c>
      <c r="B42869" t="s">
        <v>12800</v>
      </c>
      <c r="C42869" t="s">
        <v>12795</v>
      </c>
    </row>
    <row r="42870" spans="1:3" x14ac:dyDescent="0.2">
      <c r="A42870" t="s">
        <v>8167</v>
      </c>
      <c r="B42870" t="s">
        <v>12797</v>
      </c>
      <c r="C42870" t="s">
        <v>12796</v>
      </c>
    </row>
    <row r="42871" spans="1:3" x14ac:dyDescent="0.2">
      <c r="A42871" t="s">
        <v>7851</v>
      </c>
      <c r="B42871" t="s">
        <v>12800</v>
      </c>
      <c r="C42871" t="s">
        <v>12795</v>
      </c>
    </row>
    <row r="42872" spans="1:3" x14ac:dyDescent="0.2">
      <c r="A42872" t="s">
        <v>8143</v>
      </c>
      <c r="B42872" t="s">
        <v>12797</v>
      </c>
      <c r="C42872" t="s">
        <v>12795</v>
      </c>
    </row>
    <row r="42873" spans="1:3" x14ac:dyDescent="0.2">
      <c r="A42873" t="s">
        <v>7796</v>
      </c>
      <c r="B42873" t="s">
        <v>12800</v>
      </c>
      <c r="C42873" t="s">
        <v>12796</v>
      </c>
    </row>
    <row r="42874" spans="1:3" x14ac:dyDescent="0.2">
      <c r="A42874" t="s">
        <v>7945</v>
      </c>
      <c r="B42874" t="s">
        <v>12798</v>
      </c>
      <c r="C42874" t="s">
        <v>12796</v>
      </c>
    </row>
    <row r="42875" spans="1:3" x14ac:dyDescent="0.2">
      <c r="A42875" t="s">
        <v>8307</v>
      </c>
      <c r="B42875" t="s">
        <v>12797</v>
      </c>
      <c r="C42875" t="s">
        <v>12796</v>
      </c>
    </row>
    <row r="42876" spans="1:3" x14ac:dyDescent="0.2">
      <c r="A42876" t="s">
        <v>7793</v>
      </c>
      <c r="B42876" t="s">
        <v>12801</v>
      </c>
      <c r="C42876" t="s">
        <v>12795</v>
      </c>
    </row>
    <row r="42877" spans="1:3" x14ac:dyDescent="0.2">
      <c r="A42877" t="s">
        <v>354</v>
      </c>
      <c r="B42877" t="s">
        <v>12800</v>
      </c>
      <c r="C42877" t="s">
        <v>12795</v>
      </c>
    </row>
    <row r="42878" spans="1:3" x14ac:dyDescent="0.2">
      <c r="A42878" t="s">
        <v>7994</v>
      </c>
      <c r="B42878" t="s">
        <v>12797</v>
      </c>
      <c r="C42878" t="s">
        <v>12796</v>
      </c>
    </row>
    <row r="42879" spans="1:3" x14ac:dyDescent="0.2">
      <c r="A42879" t="s">
        <v>8308</v>
      </c>
      <c r="B42879" t="s">
        <v>12800</v>
      </c>
      <c r="C42879" t="s">
        <v>12795</v>
      </c>
    </row>
    <row r="42880" spans="1:3" x14ac:dyDescent="0.2">
      <c r="A42880" t="s">
        <v>7741</v>
      </c>
      <c r="B42880" t="s">
        <v>12797</v>
      </c>
      <c r="C42880" t="s">
        <v>12795</v>
      </c>
    </row>
    <row r="42881" spans="1:3" x14ac:dyDescent="0.2">
      <c r="A42881" t="s">
        <v>714</v>
      </c>
      <c r="B42881" t="s">
        <v>12798</v>
      </c>
      <c r="C42881" t="s">
        <v>12796</v>
      </c>
    </row>
    <row r="42882" spans="1:3" x14ac:dyDescent="0.2">
      <c r="A42882" t="s">
        <v>8309</v>
      </c>
      <c r="B42882" t="s">
        <v>12800</v>
      </c>
      <c r="C42882" t="s">
        <v>12795</v>
      </c>
    </row>
    <row r="42883" spans="1:3" x14ac:dyDescent="0.2">
      <c r="A42883" t="s">
        <v>381</v>
      </c>
      <c r="B42883" t="s">
        <v>12800</v>
      </c>
      <c r="C42883" t="s">
        <v>12796</v>
      </c>
    </row>
    <row r="42884" spans="1:3" x14ac:dyDescent="0.2">
      <c r="A42884" t="s">
        <v>8310</v>
      </c>
      <c r="B42884" t="s">
        <v>12800</v>
      </c>
      <c r="C42884" t="s">
        <v>12796</v>
      </c>
    </row>
    <row r="42885" spans="1:3" x14ac:dyDescent="0.2">
      <c r="A42885" t="s">
        <v>898</v>
      </c>
      <c r="B42885" t="s">
        <v>12800</v>
      </c>
      <c r="C42885" t="s">
        <v>12796</v>
      </c>
    </row>
    <row r="42886" spans="1:3" x14ac:dyDescent="0.2">
      <c r="A42886" t="s">
        <v>1299</v>
      </c>
      <c r="B42886" t="s">
        <v>12800</v>
      </c>
      <c r="C42886" t="s">
        <v>12795</v>
      </c>
    </row>
    <row r="42887" spans="1:3" x14ac:dyDescent="0.2">
      <c r="A42887" t="s">
        <v>8311</v>
      </c>
      <c r="B42887" t="s">
        <v>12797</v>
      </c>
      <c r="C42887" t="s">
        <v>12795</v>
      </c>
    </row>
    <row r="42888" spans="1:3" x14ac:dyDescent="0.2">
      <c r="A42888" t="s">
        <v>8308</v>
      </c>
      <c r="B42888" t="s">
        <v>12800</v>
      </c>
      <c r="C42888" t="s">
        <v>12795</v>
      </c>
    </row>
    <row r="42889" spans="1:3" x14ac:dyDescent="0.2">
      <c r="A42889" t="s">
        <v>8095</v>
      </c>
      <c r="B42889" t="s">
        <v>12800</v>
      </c>
      <c r="C42889" t="s">
        <v>12795</v>
      </c>
    </row>
    <row r="42890" spans="1:3" x14ac:dyDescent="0.2">
      <c r="A42890" t="s">
        <v>712</v>
      </c>
      <c r="B42890" t="s">
        <v>12799</v>
      </c>
      <c r="C42890" t="s">
        <v>12795</v>
      </c>
    </row>
    <row r="42891" spans="1:3" x14ac:dyDescent="0.2">
      <c r="A42891" t="s">
        <v>7796</v>
      </c>
      <c r="B42891" t="s">
        <v>12800</v>
      </c>
      <c r="C42891" t="s">
        <v>12796</v>
      </c>
    </row>
    <row r="42892" spans="1:3" x14ac:dyDescent="0.2">
      <c r="A42892" t="s">
        <v>7904</v>
      </c>
      <c r="B42892" t="s">
        <v>12797</v>
      </c>
      <c r="C42892" t="s">
        <v>12795</v>
      </c>
    </row>
    <row r="42893" spans="1:3" x14ac:dyDescent="0.2">
      <c r="A42893" t="s">
        <v>8208</v>
      </c>
      <c r="B42893" t="s">
        <v>12797</v>
      </c>
      <c r="C42893" t="s">
        <v>12795</v>
      </c>
    </row>
    <row r="42894" spans="1:3" x14ac:dyDescent="0.2">
      <c r="A42894" t="s">
        <v>7796</v>
      </c>
      <c r="B42894" t="s">
        <v>12800</v>
      </c>
      <c r="C42894" t="s">
        <v>12796</v>
      </c>
    </row>
    <row r="42895" spans="1:3" x14ac:dyDescent="0.2">
      <c r="A42895" t="s">
        <v>8312</v>
      </c>
      <c r="B42895" t="s">
        <v>12797</v>
      </c>
      <c r="C42895" t="s">
        <v>12795</v>
      </c>
    </row>
    <row r="42896" spans="1:3" x14ac:dyDescent="0.2">
      <c r="A42896" t="s">
        <v>7889</v>
      </c>
      <c r="B42896" t="s">
        <v>12800</v>
      </c>
      <c r="C42896" t="s">
        <v>12795</v>
      </c>
    </row>
    <row r="42897" spans="1:3" x14ac:dyDescent="0.2">
      <c r="A42897" t="s">
        <v>8241</v>
      </c>
      <c r="B42897" t="s">
        <v>12800</v>
      </c>
      <c r="C42897" t="s">
        <v>12795</v>
      </c>
    </row>
    <row r="42898" spans="1:3" x14ac:dyDescent="0.2">
      <c r="A42898" t="s">
        <v>905</v>
      </c>
      <c r="B42898" t="s">
        <v>12798</v>
      </c>
      <c r="C42898" t="s">
        <v>12796</v>
      </c>
    </row>
    <row r="42899" spans="1:3" x14ac:dyDescent="0.2">
      <c r="A42899" t="s">
        <v>8087</v>
      </c>
      <c r="B42899" t="s">
        <v>12800</v>
      </c>
      <c r="C42899" t="s">
        <v>12795</v>
      </c>
    </row>
    <row r="42900" spans="1:3" x14ac:dyDescent="0.2">
      <c r="A42900" t="s">
        <v>8313</v>
      </c>
      <c r="B42900" t="s">
        <v>12800</v>
      </c>
      <c r="C42900" t="s">
        <v>12795</v>
      </c>
    </row>
    <row r="42901" spans="1:3" x14ac:dyDescent="0.2">
      <c r="A42901" t="s">
        <v>7818</v>
      </c>
      <c r="B42901" t="s">
        <v>12799</v>
      </c>
      <c r="C42901" t="s">
        <v>12795</v>
      </c>
    </row>
    <row r="42902" spans="1:3" x14ac:dyDescent="0.2">
      <c r="A42902" t="s">
        <v>8314</v>
      </c>
      <c r="B42902" t="s">
        <v>12798</v>
      </c>
      <c r="C42902" t="s">
        <v>12795</v>
      </c>
    </row>
    <row r="42903" spans="1:3" x14ac:dyDescent="0.2">
      <c r="A42903" t="s">
        <v>480</v>
      </c>
      <c r="B42903" t="s">
        <v>12800</v>
      </c>
      <c r="C42903" t="s">
        <v>12795</v>
      </c>
    </row>
    <row r="42904" spans="1:3" x14ac:dyDescent="0.2">
      <c r="A42904" t="s">
        <v>619</v>
      </c>
      <c r="B42904" t="s">
        <v>12797</v>
      </c>
      <c r="C42904" t="s">
        <v>12796</v>
      </c>
    </row>
    <row r="42905" spans="1:3" x14ac:dyDescent="0.2">
      <c r="A42905" t="s">
        <v>7790</v>
      </c>
      <c r="B42905" t="s">
        <v>12800</v>
      </c>
      <c r="C42905" t="s">
        <v>12795</v>
      </c>
    </row>
    <row r="42906" spans="1:3" x14ac:dyDescent="0.2">
      <c r="A42906" t="s">
        <v>8315</v>
      </c>
      <c r="B42906" t="s">
        <v>12797</v>
      </c>
      <c r="C42906" t="s">
        <v>12795</v>
      </c>
    </row>
    <row r="42907" spans="1:3" x14ac:dyDescent="0.2">
      <c r="A42907" t="s">
        <v>616</v>
      </c>
      <c r="B42907" t="s">
        <v>12800</v>
      </c>
      <c r="C42907" t="s">
        <v>12795</v>
      </c>
    </row>
    <row r="42908" spans="1:3" x14ac:dyDescent="0.2">
      <c r="A42908" t="s">
        <v>8312</v>
      </c>
      <c r="B42908" t="s">
        <v>12797</v>
      </c>
      <c r="C42908" t="s">
        <v>12795</v>
      </c>
    </row>
    <row r="42909" spans="1:3" x14ac:dyDescent="0.2">
      <c r="A42909" t="s">
        <v>7830</v>
      </c>
      <c r="B42909" t="s">
        <v>12800</v>
      </c>
      <c r="C42909" t="s">
        <v>12795</v>
      </c>
    </row>
    <row r="42910" spans="1:3" x14ac:dyDescent="0.2">
      <c r="A42910" t="s">
        <v>8055</v>
      </c>
      <c r="B42910" t="s">
        <v>12800</v>
      </c>
      <c r="C42910" t="s">
        <v>12796</v>
      </c>
    </row>
    <row r="42911" spans="1:3" x14ac:dyDescent="0.2">
      <c r="A42911" t="s">
        <v>7834</v>
      </c>
      <c r="B42911" t="s">
        <v>12800</v>
      </c>
      <c r="C42911" t="s">
        <v>12795</v>
      </c>
    </row>
    <row r="42912" spans="1:3" x14ac:dyDescent="0.2">
      <c r="A42912" t="s">
        <v>8007</v>
      </c>
      <c r="B42912" t="s">
        <v>12800</v>
      </c>
      <c r="C42912" t="s">
        <v>12795</v>
      </c>
    </row>
    <row r="42913" spans="1:3" x14ac:dyDescent="0.2">
      <c r="A42913" t="s">
        <v>313</v>
      </c>
      <c r="B42913" t="s">
        <v>12800</v>
      </c>
      <c r="C42913" t="s">
        <v>12795</v>
      </c>
    </row>
    <row r="42914" spans="1:3" x14ac:dyDescent="0.2">
      <c r="A42914" t="s">
        <v>8316</v>
      </c>
      <c r="B42914" t="s">
        <v>12800</v>
      </c>
      <c r="C42914" t="s">
        <v>12795</v>
      </c>
    </row>
    <row r="42915" spans="1:3" x14ac:dyDescent="0.2">
      <c r="A42915" t="s">
        <v>8317</v>
      </c>
      <c r="B42915" t="s">
        <v>12800</v>
      </c>
      <c r="C42915" t="s">
        <v>12795</v>
      </c>
    </row>
    <row r="42916" spans="1:3" x14ac:dyDescent="0.2">
      <c r="A42916" t="s">
        <v>8317</v>
      </c>
      <c r="B42916" t="s">
        <v>12800</v>
      </c>
      <c r="C42916" t="s">
        <v>12795</v>
      </c>
    </row>
    <row r="42917" spans="1:3" x14ac:dyDescent="0.2">
      <c r="A42917" t="s">
        <v>8287</v>
      </c>
      <c r="B42917" t="s">
        <v>12800</v>
      </c>
      <c r="C42917" t="s">
        <v>12795</v>
      </c>
    </row>
    <row r="42918" spans="1:3" x14ac:dyDescent="0.2">
      <c r="A42918" t="s">
        <v>8021</v>
      </c>
      <c r="B42918" t="s">
        <v>12800</v>
      </c>
      <c r="C42918" t="s">
        <v>12795</v>
      </c>
    </row>
    <row r="42919" spans="1:3" x14ac:dyDescent="0.2">
      <c r="A42919" t="s">
        <v>7786</v>
      </c>
      <c r="B42919" t="s">
        <v>12800</v>
      </c>
      <c r="C42919" t="s">
        <v>12795</v>
      </c>
    </row>
    <row r="42920" spans="1:3" x14ac:dyDescent="0.2">
      <c r="A42920" t="s">
        <v>3974</v>
      </c>
      <c r="B42920" t="s">
        <v>12800</v>
      </c>
      <c r="C42920" t="s">
        <v>12795</v>
      </c>
    </row>
    <row r="42921" spans="1:3" x14ac:dyDescent="0.2">
      <c r="A42921" t="s">
        <v>8318</v>
      </c>
      <c r="B42921" t="s">
        <v>12800</v>
      </c>
      <c r="C42921" t="s">
        <v>12795</v>
      </c>
    </row>
    <row r="42922" spans="1:3" x14ac:dyDescent="0.2">
      <c r="A42922" t="s">
        <v>1069</v>
      </c>
      <c r="B42922" t="s">
        <v>12799</v>
      </c>
      <c r="C42922" t="s">
        <v>12796</v>
      </c>
    </row>
    <row r="42923" spans="1:3" x14ac:dyDescent="0.2">
      <c r="A42923" t="s">
        <v>839</v>
      </c>
      <c r="B42923" t="s">
        <v>12800</v>
      </c>
      <c r="C42923" t="s">
        <v>12795</v>
      </c>
    </row>
    <row r="42924" spans="1:3" x14ac:dyDescent="0.2">
      <c r="A42924" t="s">
        <v>7786</v>
      </c>
      <c r="B42924" t="s">
        <v>12800</v>
      </c>
      <c r="C42924" t="s">
        <v>12795</v>
      </c>
    </row>
    <row r="42925" spans="1:3" x14ac:dyDescent="0.2">
      <c r="A42925" t="s">
        <v>8319</v>
      </c>
      <c r="B42925" t="s">
        <v>12797</v>
      </c>
      <c r="C42925" t="s">
        <v>12795</v>
      </c>
    </row>
    <row r="42926" spans="1:3" x14ac:dyDescent="0.2">
      <c r="A42926" t="s">
        <v>537</v>
      </c>
      <c r="B42926" t="s">
        <v>12797</v>
      </c>
      <c r="C42926" t="s">
        <v>12795</v>
      </c>
    </row>
    <row r="42927" spans="1:3" x14ac:dyDescent="0.2">
      <c r="A42927" t="s">
        <v>7796</v>
      </c>
      <c r="B42927" t="s">
        <v>12800</v>
      </c>
      <c r="C42927" t="s">
        <v>12796</v>
      </c>
    </row>
    <row r="42928" spans="1:3" x14ac:dyDescent="0.2">
      <c r="A42928" t="s">
        <v>8320</v>
      </c>
      <c r="B42928" t="s">
        <v>12800</v>
      </c>
      <c r="C42928" t="s">
        <v>12795</v>
      </c>
    </row>
    <row r="42929" spans="1:3" x14ac:dyDescent="0.2">
      <c r="A42929" t="s">
        <v>8317</v>
      </c>
      <c r="B42929" t="s">
        <v>12800</v>
      </c>
      <c r="C42929" t="s">
        <v>12795</v>
      </c>
    </row>
    <row r="42930" spans="1:3" x14ac:dyDescent="0.2">
      <c r="A42930" t="s">
        <v>8317</v>
      </c>
      <c r="B42930" t="s">
        <v>12800</v>
      </c>
      <c r="C42930" t="s">
        <v>12795</v>
      </c>
    </row>
    <row r="42931" spans="1:3" x14ac:dyDescent="0.2">
      <c r="A42931" t="s">
        <v>8321</v>
      </c>
      <c r="B42931" t="s">
        <v>12800</v>
      </c>
      <c r="C42931" t="s">
        <v>12795</v>
      </c>
    </row>
    <row r="42932" spans="1:3" x14ac:dyDescent="0.2">
      <c r="A42932" t="s">
        <v>8317</v>
      </c>
      <c r="B42932" t="s">
        <v>12800</v>
      </c>
      <c r="C42932" t="s">
        <v>12795</v>
      </c>
    </row>
    <row r="42933" spans="1:3" x14ac:dyDescent="0.2">
      <c r="A42933" t="s">
        <v>8317</v>
      </c>
      <c r="B42933" t="s">
        <v>12800</v>
      </c>
      <c r="C42933" t="s">
        <v>12795</v>
      </c>
    </row>
    <row r="42934" spans="1:3" x14ac:dyDescent="0.2">
      <c r="A42934" t="s">
        <v>8287</v>
      </c>
      <c r="B42934" t="s">
        <v>12800</v>
      </c>
      <c r="C42934" t="s">
        <v>12795</v>
      </c>
    </row>
    <row r="42935" spans="1:3" x14ac:dyDescent="0.2">
      <c r="A42935" t="s">
        <v>537</v>
      </c>
      <c r="B42935" t="s">
        <v>12797</v>
      </c>
      <c r="C42935" t="s">
        <v>12795</v>
      </c>
    </row>
    <row r="42936" spans="1:3" x14ac:dyDescent="0.2">
      <c r="A42936" t="s">
        <v>8287</v>
      </c>
      <c r="B42936" t="s">
        <v>12800</v>
      </c>
      <c r="C42936" t="s">
        <v>12795</v>
      </c>
    </row>
    <row r="42937" spans="1:3" x14ac:dyDescent="0.2">
      <c r="A42937" t="s">
        <v>7818</v>
      </c>
      <c r="B42937" t="s">
        <v>12799</v>
      </c>
      <c r="C42937" t="s">
        <v>12795</v>
      </c>
    </row>
    <row r="42938" spans="1:3" x14ac:dyDescent="0.2">
      <c r="A42938" t="s">
        <v>537</v>
      </c>
      <c r="B42938" t="s">
        <v>12797</v>
      </c>
      <c r="C42938" t="s">
        <v>12795</v>
      </c>
    </row>
    <row r="42939" spans="1:3" x14ac:dyDescent="0.2">
      <c r="A42939" t="s">
        <v>719</v>
      </c>
      <c r="B42939" t="s">
        <v>12800</v>
      </c>
      <c r="C42939" t="s">
        <v>12795</v>
      </c>
    </row>
    <row r="42940" spans="1:3" x14ac:dyDescent="0.2">
      <c r="A42940" t="s">
        <v>7786</v>
      </c>
      <c r="B42940" t="s">
        <v>12800</v>
      </c>
      <c r="C42940" t="s">
        <v>12795</v>
      </c>
    </row>
    <row r="42941" spans="1:3" x14ac:dyDescent="0.2">
      <c r="A42941" t="s">
        <v>8322</v>
      </c>
      <c r="B42941" t="s">
        <v>12800</v>
      </c>
      <c r="C42941" t="s">
        <v>12795</v>
      </c>
    </row>
    <row r="42942" spans="1:3" x14ac:dyDescent="0.2">
      <c r="A42942" t="s">
        <v>7818</v>
      </c>
      <c r="B42942" t="s">
        <v>12799</v>
      </c>
      <c r="C42942" t="s">
        <v>12795</v>
      </c>
    </row>
    <row r="42943" spans="1:3" x14ac:dyDescent="0.2">
      <c r="A42943" t="s">
        <v>7790</v>
      </c>
      <c r="B42943" t="s">
        <v>12800</v>
      </c>
      <c r="C42943" t="s">
        <v>12795</v>
      </c>
    </row>
    <row r="42944" spans="1:3" x14ac:dyDescent="0.2">
      <c r="A42944" t="s">
        <v>776</v>
      </c>
      <c r="B42944" t="s">
        <v>12800</v>
      </c>
      <c r="C42944" t="s">
        <v>12795</v>
      </c>
    </row>
    <row r="42945" spans="1:3" x14ac:dyDescent="0.2">
      <c r="A42945" t="s">
        <v>537</v>
      </c>
      <c r="B42945" t="s">
        <v>12797</v>
      </c>
      <c r="C42945" t="s">
        <v>12795</v>
      </c>
    </row>
    <row r="42946" spans="1:3" x14ac:dyDescent="0.2">
      <c r="A42946" t="s">
        <v>619</v>
      </c>
      <c r="B42946" t="s">
        <v>12797</v>
      </c>
      <c r="C42946" t="s">
        <v>12796</v>
      </c>
    </row>
    <row r="42947" spans="1:3" x14ac:dyDescent="0.2">
      <c r="A42947" t="s">
        <v>8114</v>
      </c>
      <c r="B42947" t="s">
        <v>12800</v>
      </c>
      <c r="C42947" t="s">
        <v>12795</v>
      </c>
    </row>
    <row r="42948" spans="1:3" x14ac:dyDescent="0.2">
      <c r="A42948" t="s">
        <v>8241</v>
      </c>
      <c r="B42948" t="s">
        <v>12800</v>
      </c>
      <c r="C42948" t="s">
        <v>12795</v>
      </c>
    </row>
    <row r="42949" spans="1:3" x14ac:dyDescent="0.2">
      <c r="A42949" t="s">
        <v>8323</v>
      </c>
      <c r="B42949" t="s">
        <v>12800</v>
      </c>
      <c r="C42949" t="s">
        <v>12796</v>
      </c>
    </row>
    <row r="42950" spans="1:3" x14ac:dyDescent="0.2">
      <c r="A42950" t="s">
        <v>399</v>
      </c>
      <c r="B42950" t="s">
        <v>12799</v>
      </c>
      <c r="C42950" t="s">
        <v>12795</v>
      </c>
    </row>
    <row r="42951" spans="1:3" x14ac:dyDescent="0.2">
      <c r="A42951" t="s">
        <v>8125</v>
      </c>
      <c r="B42951" t="s">
        <v>12800</v>
      </c>
      <c r="C42951" t="s">
        <v>12795</v>
      </c>
    </row>
    <row r="42952" spans="1:3" x14ac:dyDescent="0.2">
      <c r="A42952" t="s">
        <v>304</v>
      </c>
      <c r="B42952" t="s">
        <v>12801</v>
      </c>
      <c r="C42952" t="s">
        <v>12795</v>
      </c>
    </row>
    <row r="42953" spans="1:3" x14ac:dyDescent="0.2">
      <c r="A42953" t="s">
        <v>7879</v>
      </c>
      <c r="B42953" t="s">
        <v>12800</v>
      </c>
      <c r="C42953" t="s">
        <v>12795</v>
      </c>
    </row>
    <row r="42954" spans="1:3" x14ac:dyDescent="0.2">
      <c r="A42954" t="s">
        <v>7818</v>
      </c>
      <c r="B42954" t="s">
        <v>12799</v>
      </c>
      <c r="C42954" t="s">
        <v>12795</v>
      </c>
    </row>
    <row r="42955" spans="1:3" x14ac:dyDescent="0.2">
      <c r="A42955" t="s">
        <v>8324</v>
      </c>
      <c r="B42955" t="s">
        <v>12798</v>
      </c>
      <c r="C42955" t="s">
        <v>12795</v>
      </c>
    </row>
    <row r="42956" spans="1:3" x14ac:dyDescent="0.2">
      <c r="A42956" t="s">
        <v>589</v>
      </c>
      <c r="B42956" t="s">
        <v>12799</v>
      </c>
      <c r="C42956" t="s">
        <v>12795</v>
      </c>
    </row>
    <row r="42957" spans="1:3" x14ac:dyDescent="0.2">
      <c r="A42957" t="s">
        <v>7818</v>
      </c>
      <c r="B42957" t="s">
        <v>12799</v>
      </c>
      <c r="C42957" t="s">
        <v>12795</v>
      </c>
    </row>
    <row r="42958" spans="1:3" x14ac:dyDescent="0.2">
      <c r="A42958" t="s">
        <v>7741</v>
      </c>
      <c r="B42958" t="s">
        <v>12797</v>
      </c>
      <c r="C42958" t="s">
        <v>12795</v>
      </c>
    </row>
    <row r="42959" spans="1:3" x14ac:dyDescent="0.2">
      <c r="A42959" t="s">
        <v>7786</v>
      </c>
      <c r="B42959" t="s">
        <v>12800</v>
      </c>
      <c r="C42959" t="s">
        <v>12795</v>
      </c>
    </row>
    <row r="42960" spans="1:3" x14ac:dyDescent="0.2">
      <c r="A42960" t="s">
        <v>8325</v>
      </c>
      <c r="B42960" t="s">
        <v>12797</v>
      </c>
      <c r="C42960" t="s">
        <v>12795</v>
      </c>
    </row>
    <row r="42961" spans="1:3" x14ac:dyDescent="0.2">
      <c r="A42961" t="s">
        <v>772</v>
      </c>
      <c r="B42961" t="s">
        <v>12800</v>
      </c>
      <c r="C42961" t="s">
        <v>12796</v>
      </c>
    </row>
    <row r="42962" spans="1:3" x14ac:dyDescent="0.2">
      <c r="A42962" t="s">
        <v>760</v>
      </c>
      <c r="B42962" t="s">
        <v>12801</v>
      </c>
      <c r="C42962" t="s">
        <v>12795</v>
      </c>
    </row>
    <row r="42963" spans="1:3" x14ac:dyDescent="0.2">
      <c r="A42963" t="s">
        <v>8326</v>
      </c>
      <c r="B42963" t="s">
        <v>12800</v>
      </c>
      <c r="C42963" t="s">
        <v>12795</v>
      </c>
    </row>
    <row r="42964" spans="1:3" x14ac:dyDescent="0.2">
      <c r="A42964" t="s">
        <v>8327</v>
      </c>
      <c r="B42964" t="s">
        <v>12800</v>
      </c>
      <c r="C42964" t="s">
        <v>12795</v>
      </c>
    </row>
    <row r="42965" spans="1:3" x14ac:dyDescent="0.2">
      <c r="A42965" t="s">
        <v>7790</v>
      </c>
      <c r="B42965" t="s">
        <v>12800</v>
      </c>
      <c r="C42965" t="s">
        <v>12795</v>
      </c>
    </row>
    <row r="42966" spans="1:3" x14ac:dyDescent="0.2">
      <c r="A42966" t="s">
        <v>7876</v>
      </c>
      <c r="B42966" t="s">
        <v>12797</v>
      </c>
      <c r="C42966" t="s">
        <v>12795</v>
      </c>
    </row>
    <row r="42967" spans="1:3" x14ac:dyDescent="0.2">
      <c r="A42967" t="s">
        <v>381</v>
      </c>
      <c r="B42967" t="s">
        <v>12800</v>
      </c>
      <c r="C42967" t="s">
        <v>12796</v>
      </c>
    </row>
    <row r="42968" spans="1:3" x14ac:dyDescent="0.2">
      <c r="A42968" t="s">
        <v>537</v>
      </c>
      <c r="B42968" t="s">
        <v>12797</v>
      </c>
      <c r="C42968" t="s">
        <v>12795</v>
      </c>
    </row>
    <row r="42969" spans="1:3" x14ac:dyDescent="0.2">
      <c r="A42969" t="s">
        <v>8328</v>
      </c>
      <c r="B42969" t="s">
        <v>12800</v>
      </c>
      <c r="C42969" t="s">
        <v>12795</v>
      </c>
    </row>
    <row r="42970" spans="1:3" x14ac:dyDescent="0.2">
      <c r="A42970" t="s">
        <v>8329</v>
      </c>
      <c r="B42970" t="s">
        <v>12800</v>
      </c>
      <c r="C42970" t="s">
        <v>12795</v>
      </c>
    </row>
    <row r="42971" spans="1:3" x14ac:dyDescent="0.2">
      <c r="A42971" t="s">
        <v>560</v>
      </c>
      <c r="B42971" t="s">
        <v>12800</v>
      </c>
      <c r="C42971" t="s">
        <v>12796</v>
      </c>
    </row>
    <row r="42972" spans="1:3" x14ac:dyDescent="0.2">
      <c r="A42972" t="s">
        <v>7904</v>
      </c>
      <c r="B42972" t="s">
        <v>12797</v>
      </c>
      <c r="C42972" t="s">
        <v>12795</v>
      </c>
    </row>
    <row r="42973" spans="1:3" x14ac:dyDescent="0.2">
      <c r="A42973" t="s">
        <v>8125</v>
      </c>
      <c r="B42973" t="s">
        <v>12800</v>
      </c>
      <c r="C42973" t="s">
        <v>12795</v>
      </c>
    </row>
    <row r="42974" spans="1:3" x14ac:dyDescent="0.2">
      <c r="A42974" t="s">
        <v>7831</v>
      </c>
      <c r="B42974" t="s">
        <v>12797</v>
      </c>
      <c r="C42974" t="s">
        <v>12795</v>
      </c>
    </row>
    <row r="42975" spans="1:3" x14ac:dyDescent="0.2">
      <c r="A42975" t="s">
        <v>382</v>
      </c>
      <c r="B42975" t="s">
        <v>12800</v>
      </c>
      <c r="C42975" t="s">
        <v>12796</v>
      </c>
    </row>
    <row r="42976" spans="1:3" x14ac:dyDescent="0.2">
      <c r="A42976" t="s">
        <v>8330</v>
      </c>
      <c r="B42976" t="s">
        <v>12800</v>
      </c>
      <c r="C42976" t="s">
        <v>12795</v>
      </c>
    </row>
    <row r="42977" spans="1:3" x14ac:dyDescent="0.2">
      <c r="A42977" t="s">
        <v>7786</v>
      </c>
      <c r="B42977" t="s">
        <v>12800</v>
      </c>
      <c r="C42977" t="s">
        <v>12795</v>
      </c>
    </row>
    <row r="42978" spans="1:3" x14ac:dyDescent="0.2">
      <c r="A42978" t="s">
        <v>7818</v>
      </c>
      <c r="B42978" t="s">
        <v>12799</v>
      </c>
      <c r="C42978" t="s">
        <v>12795</v>
      </c>
    </row>
    <row r="42979" spans="1:3" x14ac:dyDescent="0.2">
      <c r="A42979" t="s">
        <v>712</v>
      </c>
      <c r="B42979" t="s">
        <v>12799</v>
      </c>
      <c r="C42979" t="s">
        <v>12795</v>
      </c>
    </row>
    <row r="42980" spans="1:3" x14ac:dyDescent="0.2">
      <c r="A42980" t="s">
        <v>355</v>
      </c>
      <c r="B42980" t="s">
        <v>12800</v>
      </c>
      <c r="C42980" t="s">
        <v>12795</v>
      </c>
    </row>
    <row r="42981" spans="1:3" x14ac:dyDescent="0.2">
      <c r="A42981" t="s">
        <v>7851</v>
      </c>
      <c r="B42981" t="s">
        <v>12800</v>
      </c>
      <c r="C42981" t="s">
        <v>12795</v>
      </c>
    </row>
    <row r="42982" spans="1:3" x14ac:dyDescent="0.2">
      <c r="A42982" t="s">
        <v>8331</v>
      </c>
      <c r="B42982" t="s">
        <v>12800</v>
      </c>
      <c r="C42982" t="s">
        <v>12795</v>
      </c>
    </row>
    <row r="42983" spans="1:3" x14ac:dyDescent="0.2">
      <c r="A42983" t="s">
        <v>537</v>
      </c>
      <c r="B42983" t="s">
        <v>12797</v>
      </c>
      <c r="C42983" t="s">
        <v>12795</v>
      </c>
    </row>
    <row r="42984" spans="1:3" x14ac:dyDescent="0.2">
      <c r="A42984" t="s">
        <v>7793</v>
      </c>
      <c r="B42984" t="s">
        <v>12801</v>
      </c>
      <c r="C42984" t="s">
        <v>12795</v>
      </c>
    </row>
    <row r="42985" spans="1:3" x14ac:dyDescent="0.2">
      <c r="A42985" t="s">
        <v>916</v>
      </c>
      <c r="B42985" t="s">
        <v>12797</v>
      </c>
      <c r="C42985" t="s">
        <v>12796</v>
      </c>
    </row>
    <row r="42986" spans="1:3" x14ac:dyDescent="0.2">
      <c r="A42986" t="s">
        <v>465</v>
      </c>
      <c r="B42986" t="s">
        <v>12799</v>
      </c>
      <c r="C42986" t="s">
        <v>12795</v>
      </c>
    </row>
    <row r="42987" spans="1:3" x14ac:dyDescent="0.2">
      <c r="A42987" t="s">
        <v>327</v>
      </c>
      <c r="B42987" t="s">
        <v>12801</v>
      </c>
      <c r="C42987" t="s">
        <v>12795</v>
      </c>
    </row>
    <row r="42988" spans="1:3" x14ac:dyDescent="0.2">
      <c r="A42988" t="s">
        <v>7814</v>
      </c>
      <c r="B42988" t="s">
        <v>12800</v>
      </c>
      <c r="C42988" t="s">
        <v>12795</v>
      </c>
    </row>
    <row r="42989" spans="1:3" x14ac:dyDescent="0.2">
      <c r="A42989" t="s">
        <v>7831</v>
      </c>
      <c r="B42989" t="s">
        <v>12797</v>
      </c>
      <c r="C42989" t="s">
        <v>12795</v>
      </c>
    </row>
    <row r="42990" spans="1:3" x14ac:dyDescent="0.2">
      <c r="A42990" t="s">
        <v>898</v>
      </c>
      <c r="B42990" t="s">
        <v>12800</v>
      </c>
      <c r="C42990" t="s">
        <v>12796</v>
      </c>
    </row>
    <row r="42991" spans="1:3" x14ac:dyDescent="0.2">
      <c r="A42991" t="s">
        <v>760</v>
      </c>
      <c r="B42991" t="s">
        <v>12801</v>
      </c>
      <c r="C42991" t="s">
        <v>12795</v>
      </c>
    </row>
    <row r="42992" spans="1:3" x14ac:dyDescent="0.2">
      <c r="A42992" t="s">
        <v>415</v>
      </c>
      <c r="B42992" t="s">
        <v>12801</v>
      </c>
      <c r="C42992" t="s">
        <v>12795</v>
      </c>
    </row>
    <row r="42993" spans="1:3" x14ac:dyDescent="0.2">
      <c r="A42993" t="s">
        <v>634</v>
      </c>
      <c r="B42993" t="s">
        <v>12798</v>
      </c>
      <c r="C42993" t="s">
        <v>12795</v>
      </c>
    </row>
    <row r="42994" spans="1:3" x14ac:dyDescent="0.2">
      <c r="A42994" t="s">
        <v>687</v>
      </c>
      <c r="B42994" t="s">
        <v>12797</v>
      </c>
      <c r="C42994" t="s">
        <v>12795</v>
      </c>
    </row>
    <row r="42995" spans="1:3" x14ac:dyDescent="0.2">
      <c r="A42995" t="s">
        <v>8332</v>
      </c>
      <c r="B42995" t="s">
        <v>12800</v>
      </c>
      <c r="C42995" t="s">
        <v>12795</v>
      </c>
    </row>
    <row r="42996" spans="1:3" x14ac:dyDescent="0.2">
      <c r="A42996" t="s">
        <v>8306</v>
      </c>
      <c r="B42996" t="s">
        <v>12800</v>
      </c>
      <c r="C42996" t="s">
        <v>12795</v>
      </c>
    </row>
    <row r="42997" spans="1:3" x14ac:dyDescent="0.2">
      <c r="A42997" t="s">
        <v>8076</v>
      </c>
      <c r="B42997" t="s">
        <v>12800</v>
      </c>
      <c r="C42997" t="s">
        <v>12795</v>
      </c>
    </row>
    <row r="42998" spans="1:3" x14ac:dyDescent="0.2">
      <c r="A42998" t="s">
        <v>543</v>
      </c>
      <c r="B42998" t="s">
        <v>12797</v>
      </c>
      <c r="C42998" t="s">
        <v>12795</v>
      </c>
    </row>
    <row r="42999" spans="1:3" x14ac:dyDescent="0.2">
      <c r="A42999" t="s">
        <v>7794</v>
      </c>
      <c r="B42999" t="s">
        <v>12797</v>
      </c>
      <c r="C42999" t="s">
        <v>12795</v>
      </c>
    </row>
    <row r="43000" spans="1:3" x14ac:dyDescent="0.2">
      <c r="A43000" t="s">
        <v>8333</v>
      </c>
      <c r="B43000" t="s">
        <v>12800</v>
      </c>
      <c r="C43000" t="s">
        <v>12795</v>
      </c>
    </row>
    <row r="43001" spans="1:3" x14ac:dyDescent="0.2">
      <c r="A43001" t="s">
        <v>7814</v>
      </c>
      <c r="B43001" t="s">
        <v>12800</v>
      </c>
      <c r="C43001" t="s">
        <v>12795</v>
      </c>
    </row>
    <row r="43002" spans="1:3" x14ac:dyDescent="0.2">
      <c r="A43002" t="s">
        <v>406</v>
      </c>
      <c r="B43002" t="s">
        <v>12801</v>
      </c>
      <c r="C43002" t="s">
        <v>12795</v>
      </c>
    </row>
    <row r="43003" spans="1:3" x14ac:dyDescent="0.2">
      <c r="A43003" t="s">
        <v>8334</v>
      </c>
      <c r="B43003" t="s">
        <v>12797</v>
      </c>
      <c r="C43003" t="s">
        <v>12795</v>
      </c>
    </row>
    <row r="43004" spans="1:3" x14ac:dyDescent="0.2">
      <c r="A43004" t="s">
        <v>8335</v>
      </c>
      <c r="B43004" t="s">
        <v>12801</v>
      </c>
      <c r="C43004" t="s">
        <v>12795</v>
      </c>
    </row>
    <row r="43005" spans="1:3" x14ac:dyDescent="0.2">
      <c r="A43005" t="s">
        <v>8336</v>
      </c>
      <c r="B43005" t="s">
        <v>12797</v>
      </c>
      <c r="C43005" t="s">
        <v>12795</v>
      </c>
    </row>
    <row r="43006" spans="1:3" x14ac:dyDescent="0.2">
      <c r="A43006" t="s">
        <v>898</v>
      </c>
      <c r="B43006" t="s">
        <v>12800</v>
      </c>
      <c r="C43006" t="s">
        <v>12796</v>
      </c>
    </row>
    <row r="43007" spans="1:3" x14ac:dyDescent="0.2">
      <c r="A43007" t="s">
        <v>8337</v>
      </c>
      <c r="B43007" t="s">
        <v>12801</v>
      </c>
      <c r="C43007" t="s">
        <v>12795</v>
      </c>
    </row>
    <row r="43008" spans="1:3" x14ac:dyDescent="0.2">
      <c r="A43008" t="s">
        <v>1008</v>
      </c>
      <c r="B43008" t="s">
        <v>12800</v>
      </c>
      <c r="C43008" t="s">
        <v>12796</v>
      </c>
    </row>
    <row r="43009" spans="1:3" x14ac:dyDescent="0.2">
      <c r="A43009" t="s">
        <v>714</v>
      </c>
      <c r="B43009" t="s">
        <v>12798</v>
      </c>
      <c r="C43009" t="s">
        <v>12796</v>
      </c>
    </row>
    <row r="43010" spans="1:3" x14ac:dyDescent="0.2">
      <c r="A43010" t="s">
        <v>1342</v>
      </c>
      <c r="B43010" t="s">
        <v>12800</v>
      </c>
      <c r="C43010" t="s">
        <v>12795</v>
      </c>
    </row>
    <row r="43011" spans="1:3" x14ac:dyDescent="0.2">
      <c r="A43011" t="s">
        <v>8338</v>
      </c>
      <c r="B43011" t="s">
        <v>12800</v>
      </c>
      <c r="C43011" t="s">
        <v>12795</v>
      </c>
    </row>
    <row r="43012" spans="1:3" x14ac:dyDescent="0.2">
      <c r="A43012" t="s">
        <v>7738</v>
      </c>
      <c r="B43012" t="s">
        <v>12800</v>
      </c>
      <c r="C43012" t="s">
        <v>12795</v>
      </c>
    </row>
    <row r="43013" spans="1:3" x14ac:dyDescent="0.2">
      <c r="A43013" t="s">
        <v>7830</v>
      </c>
      <c r="B43013" t="s">
        <v>12800</v>
      </c>
      <c r="C43013" t="s">
        <v>12795</v>
      </c>
    </row>
    <row r="43014" spans="1:3" x14ac:dyDescent="0.2">
      <c r="A43014" t="s">
        <v>7959</v>
      </c>
      <c r="B43014" t="s">
        <v>12797</v>
      </c>
      <c r="C43014" t="s">
        <v>12795</v>
      </c>
    </row>
    <row r="43015" spans="1:3" x14ac:dyDescent="0.2">
      <c r="A43015" t="s">
        <v>8302</v>
      </c>
      <c r="B43015" t="s">
        <v>12798</v>
      </c>
      <c r="C43015" t="s">
        <v>12796</v>
      </c>
    </row>
    <row r="43016" spans="1:3" x14ac:dyDescent="0.2">
      <c r="A43016" t="s">
        <v>8339</v>
      </c>
      <c r="B43016" t="s">
        <v>12801</v>
      </c>
      <c r="C43016" t="s">
        <v>12795</v>
      </c>
    </row>
    <row r="43017" spans="1:3" x14ac:dyDescent="0.2">
      <c r="A43017" t="s">
        <v>8112</v>
      </c>
      <c r="B43017" t="s">
        <v>12800</v>
      </c>
      <c r="C43017" t="s">
        <v>12795</v>
      </c>
    </row>
    <row r="43018" spans="1:3" x14ac:dyDescent="0.2">
      <c r="A43018" t="s">
        <v>8340</v>
      </c>
      <c r="B43018" t="s">
        <v>12800</v>
      </c>
      <c r="C43018" t="s">
        <v>12795</v>
      </c>
    </row>
    <row r="43019" spans="1:3" x14ac:dyDescent="0.2">
      <c r="A43019" t="s">
        <v>7830</v>
      </c>
      <c r="B43019" t="s">
        <v>12800</v>
      </c>
      <c r="C43019" t="s">
        <v>12795</v>
      </c>
    </row>
    <row r="43020" spans="1:3" x14ac:dyDescent="0.2">
      <c r="A43020" t="s">
        <v>8341</v>
      </c>
      <c r="B43020" t="s">
        <v>12800</v>
      </c>
      <c r="C43020" t="s">
        <v>12795</v>
      </c>
    </row>
    <row r="43021" spans="1:3" x14ac:dyDescent="0.2">
      <c r="A43021" t="s">
        <v>898</v>
      </c>
      <c r="B43021" t="s">
        <v>12800</v>
      </c>
      <c r="C43021" t="s">
        <v>12796</v>
      </c>
    </row>
    <row r="43022" spans="1:3" x14ac:dyDescent="0.2">
      <c r="A43022" t="s">
        <v>8111</v>
      </c>
      <c r="B43022" t="s">
        <v>12800</v>
      </c>
      <c r="C43022" t="s">
        <v>12796</v>
      </c>
    </row>
    <row r="43023" spans="1:3" x14ac:dyDescent="0.2">
      <c r="A43023" t="s">
        <v>8342</v>
      </c>
      <c r="B43023" t="s">
        <v>12799</v>
      </c>
      <c r="C43023" t="s">
        <v>12795</v>
      </c>
    </row>
    <row r="43024" spans="1:3" x14ac:dyDescent="0.2">
      <c r="A43024" t="s">
        <v>722</v>
      </c>
      <c r="B43024" t="s">
        <v>12800</v>
      </c>
      <c r="C43024" t="s">
        <v>12795</v>
      </c>
    </row>
    <row r="43025" spans="1:3" x14ac:dyDescent="0.2">
      <c r="A43025" t="s">
        <v>366</v>
      </c>
      <c r="B43025" t="s">
        <v>12801</v>
      </c>
      <c r="C43025" t="s">
        <v>12795</v>
      </c>
    </row>
    <row r="43026" spans="1:3" x14ac:dyDescent="0.2">
      <c r="A43026" t="s">
        <v>1161</v>
      </c>
      <c r="B43026" t="s">
        <v>12800</v>
      </c>
      <c r="C43026" t="s">
        <v>12795</v>
      </c>
    </row>
    <row r="43027" spans="1:3" x14ac:dyDescent="0.2">
      <c r="A43027" t="s">
        <v>714</v>
      </c>
      <c r="B43027" t="s">
        <v>12798</v>
      </c>
      <c r="C43027" t="s">
        <v>12796</v>
      </c>
    </row>
    <row r="43028" spans="1:3" x14ac:dyDescent="0.2">
      <c r="A43028" t="s">
        <v>537</v>
      </c>
      <c r="B43028" t="s">
        <v>12797</v>
      </c>
      <c r="C43028" t="s">
        <v>12795</v>
      </c>
    </row>
    <row r="43029" spans="1:3" x14ac:dyDescent="0.2">
      <c r="A43029" t="s">
        <v>8076</v>
      </c>
      <c r="B43029" t="s">
        <v>12800</v>
      </c>
      <c r="C43029" t="s">
        <v>12795</v>
      </c>
    </row>
    <row r="43030" spans="1:3" x14ac:dyDescent="0.2">
      <c r="A43030" t="s">
        <v>399</v>
      </c>
      <c r="B43030" t="s">
        <v>12799</v>
      </c>
      <c r="C43030" t="s">
        <v>12795</v>
      </c>
    </row>
    <row r="43031" spans="1:3" x14ac:dyDescent="0.2">
      <c r="A43031" t="s">
        <v>905</v>
      </c>
      <c r="B43031" t="s">
        <v>12798</v>
      </c>
      <c r="C43031" t="s">
        <v>12796</v>
      </c>
    </row>
    <row r="43032" spans="1:3" x14ac:dyDescent="0.2">
      <c r="A43032" t="s">
        <v>8343</v>
      </c>
      <c r="B43032" t="s">
        <v>12800</v>
      </c>
      <c r="C43032" t="s">
        <v>12795</v>
      </c>
    </row>
    <row r="43033" spans="1:3" x14ac:dyDescent="0.2">
      <c r="A43033" t="s">
        <v>445</v>
      </c>
      <c r="B43033" t="s">
        <v>12800</v>
      </c>
      <c r="C43033" t="s">
        <v>12796</v>
      </c>
    </row>
    <row r="43034" spans="1:3" x14ac:dyDescent="0.2">
      <c r="A43034" t="s">
        <v>560</v>
      </c>
      <c r="B43034" t="s">
        <v>12800</v>
      </c>
      <c r="C43034" t="s">
        <v>12796</v>
      </c>
    </row>
    <row r="43035" spans="1:3" x14ac:dyDescent="0.2">
      <c r="A43035" t="s">
        <v>1023</v>
      </c>
      <c r="B43035" t="s">
        <v>12798</v>
      </c>
      <c r="C43035" t="s">
        <v>12795</v>
      </c>
    </row>
    <row r="43036" spans="1:3" x14ac:dyDescent="0.2">
      <c r="A43036" t="s">
        <v>8112</v>
      </c>
      <c r="B43036" t="s">
        <v>12800</v>
      </c>
      <c r="C43036" t="s">
        <v>12795</v>
      </c>
    </row>
    <row r="43037" spans="1:3" x14ac:dyDescent="0.2">
      <c r="A43037" t="s">
        <v>847</v>
      </c>
      <c r="B43037" t="s">
        <v>12800</v>
      </c>
      <c r="C43037" t="s">
        <v>12795</v>
      </c>
    </row>
    <row r="43038" spans="1:3" x14ac:dyDescent="0.2">
      <c r="A43038" t="s">
        <v>537</v>
      </c>
      <c r="B43038" t="s">
        <v>12797</v>
      </c>
      <c r="C43038" t="s">
        <v>12795</v>
      </c>
    </row>
    <row r="43039" spans="1:3" x14ac:dyDescent="0.2">
      <c r="A43039" t="s">
        <v>988</v>
      </c>
      <c r="B43039" t="s">
        <v>12800</v>
      </c>
      <c r="C43039" t="s">
        <v>12795</v>
      </c>
    </row>
    <row r="43040" spans="1:3" x14ac:dyDescent="0.2">
      <c r="A43040" t="s">
        <v>515</v>
      </c>
      <c r="B43040" t="s">
        <v>12800</v>
      </c>
      <c r="C43040" t="s">
        <v>12795</v>
      </c>
    </row>
    <row r="43041" spans="1:3" x14ac:dyDescent="0.2">
      <c r="A43041" t="s">
        <v>830</v>
      </c>
      <c r="B43041" t="s">
        <v>12800</v>
      </c>
      <c r="C43041" t="s">
        <v>12795</v>
      </c>
    </row>
    <row r="43042" spans="1:3" x14ac:dyDescent="0.2">
      <c r="A43042" t="s">
        <v>7818</v>
      </c>
      <c r="B43042" t="s">
        <v>12799</v>
      </c>
      <c r="C43042" t="s">
        <v>12795</v>
      </c>
    </row>
    <row r="43043" spans="1:3" x14ac:dyDescent="0.2">
      <c r="A43043" t="s">
        <v>8344</v>
      </c>
      <c r="B43043" t="s">
        <v>12800</v>
      </c>
      <c r="C43043" t="s">
        <v>12795</v>
      </c>
    </row>
    <row r="43044" spans="1:3" x14ac:dyDescent="0.2">
      <c r="A43044" t="s">
        <v>629</v>
      </c>
      <c r="B43044" t="s">
        <v>12801</v>
      </c>
      <c r="C43044" t="s">
        <v>12796</v>
      </c>
    </row>
    <row r="43045" spans="1:3" x14ac:dyDescent="0.2">
      <c r="A43045" t="s">
        <v>715</v>
      </c>
      <c r="B43045" t="s">
        <v>12798</v>
      </c>
      <c r="C43045" t="s">
        <v>12796</v>
      </c>
    </row>
    <row r="43046" spans="1:3" x14ac:dyDescent="0.2">
      <c r="A43046" t="s">
        <v>7794</v>
      </c>
      <c r="B43046" t="s">
        <v>12797</v>
      </c>
      <c r="C43046" t="s">
        <v>12795</v>
      </c>
    </row>
    <row r="43047" spans="1:3" x14ac:dyDescent="0.2">
      <c r="A43047" t="s">
        <v>8244</v>
      </c>
      <c r="B43047" t="s">
        <v>12800</v>
      </c>
      <c r="C43047" t="s">
        <v>12796</v>
      </c>
    </row>
    <row r="43048" spans="1:3" x14ac:dyDescent="0.2">
      <c r="A43048" t="s">
        <v>1045</v>
      </c>
      <c r="B43048" t="s">
        <v>12800</v>
      </c>
      <c r="C43048" t="s">
        <v>12795</v>
      </c>
    </row>
    <row r="43049" spans="1:3" x14ac:dyDescent="0.2">
      <c r="A43049" t="s">
        <v>193</v>
      </c>
      <c r="B43049" t="s">
        <v>12798</v>
      </c>
      <c r="C43049" t="s">
        <v>12795</v>
      </c>
    </row>
    <row r="43050" spans="1:3" x14ac:dyDescent="0.2">
      <c r="A43050" t="s">
        <v>880</v>
      </c>
      <c r="B43050" t="s">
        <v>12800</v>
      </c>
      <c r="C43050" t="s">
        <v>12795</v>
      </c>
    </row>
    <row r="43051" spans="1:3" x14ac:dyDescent="0.2">
      <c r="A43051" t="s">
        <v>537</v>
      </c>
      <c r="B43051" t="s">
        <v>12797</v>
      </c>
      <c r="C43051" t="s">
        <v>12795</v>
      </c>
    </row>
    <row r="43052" spans="1:3" x14ac:dyDescent="0.2">
      <c r="A43052" t="s">
        <v>780</v>
      </c>
      <c r="B43052" t="s">
        <v>12800</v>
      </c>
      <c r="C43052" t="s">
        <v>12795</v>
      </c>
    </row>
    <row r="43053" spans="1:3" x14ac:dyDescent="0.2">
      <c r="A43053" t="s">
        <v>8260</v>
      </c>
      <c r="B43053" t="s">
        <v>12800</v>
      </c>
      <c r="C43053" t="s">
        <v>12795</v>
      </c>
    </row>
    <row r="43054" spans="1:3" x14ac:dyDescent="0.2">
      <c r="A43054" t="s">
        <v>375</v>
      </c>
      <c r="B43054" t="s">
        <v>12800</v>
      </c>
      <c r="C43054" t="s">
        <v>12795</v>
      </c>
    </row>
    <row r="43055" spans="1:3" x14ac:dyDescent="0.2">
      <c r="A43055" t="s">
        <v>714</v>
      </c>
      <c r="B43055" t="s">
        <v>12798</v>
      </c>
      <c r="C43055" t="s">
        <v>12796</v>
      </c>
    </row>
    <row r="43056" spans="1:3" x14ac:dyDescent="0.2">
      <c r="A43056" t="s">
        <v>760</v>
      </c>
      <c r="B43056" t="s">
        <v>12801</v>
      </c>
      <c r="C43056" t="s">
        <v>12795</v>
      </c>
    </row>
    <row r="43057" spans="1:3" x14ac:dyDescent="0.2">
      <c r="A43057" t="s">
        <v>8287</v>
      </c>
      <c r="B43057" t="s">
        <v>12800</v>
      </c>
      <c r="C43057" t="s">
        <v>12795</v>
      </c>
    </row>
    <row r="43058" spans="1:3" x14ac:dyDescent="0.2">
      <c r="A43058" t="s">
        <v>374</v>
      </c>
      <c r="B43058" t="s">
        <v>12798</v>
      </c>
      <c r="C43058" t="s">
        <v>12796</v>
      </c>
    </row>
    <row r="43059" spans="1:3" x14ac:dyDescent="0.2">
      <c r="A43059" t="s">
        <v>8287</v>
      </c>
      <c r="B43059" t="s">
        <v>12800</v>
      </c>
      <c r="C43059" t="s">
        <v>12795</v>
      </c>
    </row>
    <row r="43060" spans="1:3" x14ac:dyDescent="0.2">
      <c r="A43060" t="s">
        <v>757</v>
      </c>
      <c r="B43060" t="s">
        <v>12800</v>
      </c>
      <c r="C43060" t="s">
        <v>12795</v>
      </c>
    </row>
    <row r="43061" spans="1:3" x14ac:dyDescent="0.2">
      <c r="A43061" t="s">
        <v>537</v>
      </c>
      <c r="B43061" t="s">
        <v>12797</v>
      </c>
      <c r="C43061" t="s">
        <v>12795</v>
      </c>
    </row>
    <row r="43062" spans="1:3" x14ac:dyDescent="0.2">
      <c r="A43062" t="s">
        <v>386</v>
      </c>
      <c r="B43062" t="s">
        <v>12799</v>
      </c>
      <c r="C43062" t="s">
        <v>12795</v>
      </c>
    </row>
    <row r="43063" spans="1:3" x14ac:dyDescent="0.2">
      <c r="A43063" t="s">
        <v>7818</v>
      </c>
      <c r="B43063" t="s">
        <v>12799</v>
      </c>
      <c r="C43063" t="s">
        <v>12795</v>
      </c>
    </row>
    <row r="43064" spans="1:3" x14ac:dyDescent="0.2">
      <c r="A43064" t="s">
        <v>7793</v>
      </c>
      <c r="B43064" t="s">
        <v>12801</v>
      </c>
      <c r="C43064" t="s">
        <v>12795</v>
      </c>
    </row>
    <row r="43065" spans="1:3" x14ac:dyDescent="0.2">
      <c r="A43065" t="s">
        <v>7790</v>
      </c>
      <c r="B43065" t="s">
        <v>12800</v>
      </c>
      <c r="C43065" t="s">
        <v>12795</v>
      </c>
    </row>
    <row r="43066" spans="1:3" x14ac:dyDescent="0.2">
      <c r="A43066" t="s">
        <v>381</v>
      </c>
      <c r="B43066" t="s">
        <v>12800</v>
      </c>
      <c r="C43066" t="s">
        <v>12796</v>
      </c>
    </row>
    <row r="43067" spans="1:3" x14ac:dyDescent="0.2">
      <c r="A43067" t="s">
        <v>327</v>
      </c>
      <c r="B43067" t="s">
        <v>12801</v>
      </c>
      <c r="C43067" t="s">
        <v>12795</v>
      </c>
    </row>
    <row r="43068" spans="1:3" x14ac:dyDescent="0.2">
      <c r="A43068" t="s">
        <v>7793</v>
      </c>
      <c r="B43068" t="s">
        <v>12801</v>
      </c>
      <c r="C43068" t="s">
        <v>12795</v>
      </c>
    </row>
    <row r="43069" spans="1:3" x14ac:dyDescent="0.2">
      <c r="A43069" t="s">
        <v>366</v>
      </c>
      <c r="B43069" t="s">
        <v>12801</v>
      </c>
      <c r="C43069" t="s">
        <v>12795</v>
      </c>
    </row>
    <row r="43070" spans="1:3" x14ac:dyDescent="0.2">
      <c r="A43070" t="s">
        <v>1041</v>
      </c>
      <c r="B43070" t="s">
        <v>12800</v>
      </c>
      <c r="C43070" t="s">
        <v>12795</v>
      </c>
    </row>
    <row r="43071" spans="1:3" x14ac:dyDescent="0.2">
      <c r="A43071" t="s">
        <v>619</v>
      </c>
      <c r="B43071" t="s">
        <v>12797</v>
      </c>
      <c r="C43071" t="s">
        <v>12796</v>
      </c>
    </row>
    <row r="43072" spans="1:3" x14ac:dyDescent="0.2">
      <c r="A43072" t="s">
        <v>543</v>
      </c>
      <c r="B43072" t="s">
        <v>12797</v>
      </c>
      <c r="C43072" t="s">
        <v>12795</v>
      </c>
    </row>
    <row r="43073" spans="1:3" x14ac:dyDescent="0.2">
      <c r="A43073" t="s">
        <v>7741</v>
      </c>
      <c r="B43073" t="s">
        <v>12797</v>
      </c>
      <c r="C43073" t="s">
        <v>12795</v>
      </c>
    </row>
    <row r="43074" spans="1:3" x14ac:dyDescent="0.2">
      <c r="A43074" t="s">
        <v>905</v>
      </c>
      <c r="B43074" t="s">
        <v>12798</v>
      </c>
      <c r="C43074" t="s">
        <v>12796</v>
      </c>
    </row>
    <row r="43075" spans="1:3" x14ac:dyDescent="0.2">
      <c r="A43075" t="s">
        <v>754</v>
      </c>
      <c r="B43075" t="s">
        <v>12800</v>
      </c>
      <c r="C43075" t="s">
        <v>12795</v>
      </c>
    </row>
    <row r="43076" spans="1:3" x14ac:dyDescent="0.2">
      <c r="A43076" t="s">
        <v>297</v>
      </c>
      <c r="B43076" t="s">
        <v>12800</v>
      </c>
      <c r="C43076" t="s">
        <v>12796</v>
      </c>
    </row>
    <row r="43077" spans="1:3" x14ac:dyDescent="0.2">
      <c r="A43077" t="s">
        <v>7794</v>
      </c>
      <c r="B43077" t="s">
        <v>12797</v>
      </c>
      <c r="C43077" t="s">
        <v>12795</v>
      </c>
    </row>
    <row r="43078" spans="1:3" x14ac:dyDescent="0.2">
      <c r="A43078" t="s">
        <v>886</v>
      </c>
      <c r="B43078" t="s">
        <v>12801</v>
      </c>
      <c r="C43078" t="s">
        <v>12795</v>
      </c>
    </row>
    <row r="43079" spans="1:3" x14ac:dyDescent="0.2">
      <c r="A43079" t="s">
        <v>7974</v>
      </c>
      <c r="B43079" t="s">
        <v>12799</v>
      </c>
      <c r="C43079" t="s">
        <v>12795</v>
      </c>
    </row>
    <row r="43080" spans="1:3" x14ac:dyDescent="0.2">
      <c r="A43080" t="s">
        <v>399</v>
      </c>
      <c r="B43080" t="s">
        <v>12799</v>
      </c>
      <c r="C43080" t="s">
        <v>12795</v>
      </c>
    </row>
    <row r="43081" spans="1:3" x14ac:dyDescent="0.2">
      <c r="A43081" t="s">
        <v>1194</v>
      </c>
      <c r="B43081" t="s">
        <v>12798</v>
      </c>
      <c r="C43081" t="s">
        <v>12796</v>
      </c>
    </row>
    <row r="43082" spans="1:3" x14ac:dyDescent="0.2">
      <c r="A43082" t="s">
        <v>898</v>
      </c>
      <c r="B43082" t="s">
        <v>12800</v>
      </c>
      <c r="C43082" t="s">
        <v>12796</v>
      </c>
    </row>
    <row r="43083" spans="1:3" x14ac:dyDescent="0.2">
      <c r="A43083" t="s">
        <v>868</v>
      </c>
      <c r="B43083" t="s">
        <v>12800</v>
      </c>
      <c r="C43083" t="s">
        <v>12796</v>
      </c>
    </row>
    <row r="43084" spans="1:3" x14ac:dyDescent="0.2">
      <c r="A43084" t="s">
        <v>7793</v>
      </c>
      <c r="B43084" t="s">
        <v>12801</v>
      </c>
      <c r="C43084" t="s">
        <v>12795</v>
      </c>
    </row>
    <row r="43085" spans="1:3" x14ac:dyDescent="0.2">
      <c r="A43085" t="s">
        <v>465</v>
      </c>
      <c r="B43085" t="s">
        <v>12799</v>
      </c>
      <c r="C43085" t="s">
        <v>12795</v>
      </c>
    </row>
    <row r="43086" spans="1:3" x14ac:dyDescent="0.2">
      <c r="A43086" t="s">
        <v>8342</v>
      </c>
      <c r="B43086" t="s">
        <v>12799</v>
      </c>
      <c r="C43086" t="s">
        <v>12795</v>
      </c>
    </row>
    <row r="43087" spans="1:3" x14ac:dyDescent="0.2">
      <c r="A43087" t="s">
        <v>8089</v>
      </c>
      <c r="B43087" t="s">
        <v>12800</v>
      </c>
      <c r="C43087" t="s">
        <v>12795</v>
      </c>
    </row>
    <row r="43088" spans="1:3" x14ac:dyDescent="0.2">
      <c r="A43088" t="s">
        <v>882</v>
      </c>
      <c r="B43088" t="s">
        <v>12797</v>
      </c>
      <c r="C43088" t="s">
        <v>12795</v>
      </c>
    </row>
    <row r="43089" spans="1:3" x14ac:dyDescent="0.2">
      <c r="A43089" t="s">
        <v>537</v>
      </c>
      <c r="B43089" t="s">
        <v>12797</v>
      </c>
      <c r="C43089" t="s">
        <v>12795</v>
      </c>
    </row>
    <row r="43090" spans="1:3" x14ac:dyDescent="0.2">
      <c r="A43090" t="s">
        <v>8345</v>
      </c>
      <c r="B43090" t="s">
        <v>12800</v>
      </c>
      <c r="C43090" t="s">
        <v>12795</v>
      </c>
    </row>
    <row r="43091" spans="1:3" x14ac:dyDescent="0.2">
      <c r="A43091" t="s">
        <v>791</v>
      </c>
      <c r="B43091" t="s">
        <v>12800</v>
      </c>
      <c r="C43091" t="s">
        <v>12795</v>
      </c>
    </row>
    <row r="43092" spans="1:3" x14ac:dyDescent="0.2">
      <c r="A43092" t="s">
        <v>817</v>
      </c>
      <c r="B43092" t="s">
        <v>12798</v>
      </c>
      <c r="C43092" t="s">
        <v>12795</v>
      </c>
    </row>
    <row r="43093" spans="1:3" x14ac:dyDescent="0.2">
      <c r="A43093" t="s">
        <v>954</v>
      </c>
      <c r="B43093" t="s">
        <v>12797</v>
      </c>
      <c r="C43093" t="s">
        <v>12796</v>
      </c>
    </row>
    <row r="43094" spans="1:3" x14ac:dyDescent="0.2">
      <c r="A43094" t="s">
        <v>7790</v>
      </c>
      <c r="B43094" t="s">
        <v>12800</v>
      </c>
      <c r="C43094" t="s">
        <v>12795</v>
      </c>
    </row>
    <row r="43095" spans="1:3" x14ac:dyDescent="0.2">
      <c r="A43095" t="s">
        <v>8260</v>
      </c>
      <c r="B43095" t="s">
        <v>12800</v>
      </c>
      <c r="C43095" t="s">
        <v>12795</v>
      </c>
    </row>
    <row r="43096" spans="1:3" x14ac:dyDescent="0.2">
      <c r="A43096" t="s">
        <v>7793</v>
      </c>
      <c r="B43096" t="s">
        <v>12801</v>
      </c>
      <c r="C43096" t="s">
        <v>12795</v>
      </c>
    </row>
    <row r="43097" spans="1:3" x14ac:dyDescent="0.2">
      <c r="A43097" t="s">
        <v>776</v>
      </c>
      <c r="B43097" t="s">
        <v>12800</v>
      </c>
      <c r="C43097" t="s">
        <v>12795</v>
      </c>
    </row>
    <row r="43098" spans="1:3" x14ac:dyDescent="0.2">
      <c r="A43098" t="s">
        <v>545</v>
      </c>
      <c r="B43098" t="s">
        <v>12800</v>
      </c>
      <c r="C43098" t="s">
        <v>12795</v>
      </c>
    </row>
    <row r="43099" spans="1:3" x14ac:dyDescent="0.2">
      <c r="A43099" t="s">
        <v>815</v>
      </c>
      <c r="B43099" t="s">
        <v>12800</v>
      </c>
      <c r="C43099" t="s">
        <v>12795</v>
      </c>
    </row>
    <row r="43100" spans="1:3" x14ac:dyDescent="0.2">
      <c r="A43100" t="s">
        <v>7818</v>
      </c>
      <c r="B43100" t="s">
        <v>12799</v>
      </c>
      <c r="C43100" t="s">
        <v>12795</v>
      </c>
    </row>
    <row r="43101" spans="1:3" x14ac:dyDescent="0.2">
      <c r="A43101" t="s">
        <v>354</v>
      </c>
      <c r="B43101" t="s">
        <v>12800</v>
      </c>
      <c r="C43101" t="s">
        <v>12795</v>
      </c>
    </row>
    <row r="43102" spans="1:3" x14ac:dyDescent="0.2">
      <c r="A43102" t="s">
        <v>517</v>
      </c>
      <c r="B43102" t="s">
        <v>12798</v>
      </c>
      <c r="C43102" t="s">
        <v>12795</v>
      </c>
    </row>
    <row r="43103" spans="1:3" x14ac:dyDescent="0.2">
      <c r="A43103" t="s">
        <v>1061</v>
      </c>
      <c r="B43103" t="s">
        <v>12800</v>
      </c>
      <c r="C43103" t="s">
        <v>12795</v>
      </c>
    </row>
    <row r="43104" spans="1:3" x14ac:dyDescent="0.2">
      <c r="A43104" t="s">
        <v>537</v>
      </c>
      <c r="B43104" t="s">
        <v>12797</v>
      </c>
      <c r="C43104" t="s">
        <v>12795</v>
      </c>
    </row>
    <row r="43105" spans="1:3" x14ac:dyDescent="0.2">
      <c r="A43105" t="s">
        <v>382</v>
      </c>
      <c r="B43105" t="s">
        <v>12800</v>
      </c>
      <c r="C43105" t="s">
        <v>12796</v>
      </c>
    </row>
    <row r="43106" spans="1:3" x14ac:dyDescent="0.2">
      <c r="A43106" t="s">
        <v>7790</v>
      </c>
      <c r="B43106" t="s">
        <v>12800</v>
      </c>
      <c r="C43106" t="s">
        <v>12795</v>
      </c>
    </row>
    <row r="43107" spans="1:3" x14ac:dyDescent="0.2">
      <c r="A43107" t="s">
        <v>918</v>
      </c>
      <c r="B43107" t="s">
        <v>12798</v>
      </c>
      <c r="C43107" t="s">
        <v>12796</v>
      </c>
    </row>
    <row r="43108" spans="1:3" x14ac:dyDescent="0.2">
      <c r="A43108" t="s">
        <v>1057</v>
      </c>
      <c r="B43108" t="s">
        <v>12800</v>
      </c>
      <c r="C43108" t="s">
        <v>12796</v>
      </c>
    </row>
    <row r="43109" spans="1:3" x14ac:dyDescent="0.2">
      <c r="A43109" t="s">
        <v>8143</v>
      </c>
      <c r="B43109" t="s">
        <v>12797</v>
      </c>
      <c r="C43109" t="s">
        <v>12795</v>
      </c>
    </row>
    <row r="43110" spans="1:3" x14ac:dyDescent="0.2">
      <c r="A43110" t="s">
        <v>8342</v>
      </c>
      <c r="B43110" t="s">
        <v>12799</v>
      </c>
      <c r="C43110" t="s">
        <v>12795</v>
      </c>
    </row>
    <row r="43111" spans="1:3" x14ac:dyDescent="0.2">
      <c r="A43111" t="s">
        <v>7787</v>
      </c>
      <c r="B43111" t="s">
        <v>12800</v>
      </c>
      <c r="C43111" t="s">
        <v>12796</v>
      </c>
    </row>
    <row r="43112" spans="1:3" x14ac:dyDescent="0.2">
      <c r="A43112" t="s">
        <v>382</v>
      </c>
      <c r="B43112" t="s">
        <v>12800</v>
      </c>
      <c r="C43112" t="s">
        <v>12796</v>
      </c>
    </row>
    <row r="43113" spans="1:3" x14ac:dyDescent="0.2">
      <c r="A43113" t="s">
        <v>760</v>
      </c>
      <c r="B43113" t="s">
        <v>12801</v>
      </c>
      <c r="C43113" t="s">
        <v>12795</v>
      </c>
    </row>
    <row r="43114" spans="1:3" x14ac:dyDescent="0.2">
      <c r="A43114" t="s">
        <v>8346</v>
      </c>
      <c r="B43114" t="s">
        <v>12800</v>
      </c>
      <c r="C43114" t="s">
        <v>12795</v>
      </c>
    </row>
    <row r="43115" spans="1:3" x14ac:dyDescent="0.2">
      <c r="A43115" t="s">
        <v>8347</v>
      </c>
      <c r="B43115" t="s">
        <v>12800</v>
      </c>
      <c r="C43115" t="s">
        <v>12795</v>
      </c>
    </row>
    <row r="43116" spans="1:3" x14ac:dyDescent="0.2">
      <c r="A43116" t="s">
        <v>7831</v>
      </c>
      <c r="B43116" t="s">
        <v>12797</v>
      </c>
      <c r="C43116" t="s">
        <v>12795</v>
      </c>
    </row>
    <row r="43117" spans="1:3" x14ac:dyDescent="0.2">
      <c r="A43117" t="s">
        <v>8348</v>
      </c>
      <c r="B43117" t="s">
        <v>12800</v>
      </c>
      <c r="C43117" t="s">
        <v>12795</v>
      </c>
    </row>
    <row r="43118" spans="1:3" x14ac:dyDescent="0.2">
      <c r="A43118" t="s">
        <v>7818</v>
      </c>
      <c r="B43118" t="s">
        <v>12799</v>
      </c>
      <c r="C43118" t="s">
        <v>12795</v>
      </c>
    </row>
    <row r="43119" spans="1:3" x14ac:dyDescent="0.2">
      <c r="A43119" t="s">
        <v>8349</v>
      </c>
      <c r="B43119" t="s">
        <v>12799</v>
      </c>
      <c r="C43119" t="s">
        <v>12796</v>
      </c>
    </row>
    <row r="43120" spans="1:3" x14ac:dyDescent="0.2">
      <c r="A43120" t="s">
        <v>7790</v>
      </c>
      <c r="B43120" t="s">
        <v>12800</v>
      </c>
      <c r="C43120" t="s">
        <v>12795</v>
      </c>
    </row>
    <row r="43121" spans="1:3" x14ac:dyDescent="0.2">
      <c r="A43121" t="s">
        <v>8350</v>
      </c>
      <c r="B43121" t="s">
        <v>12801</v>
      </c>
      <c r="C43121" t="s">
        <v>12795</v>
      </c>
    </row>
    <row r="43122" spans="1:3" x14ac:dyDescent="0.2">
      <c r="A43122" t="s">
        <v>7795</v>
      </c>
      <c r="B43122" t="s">
        <v>12797</v>
      </c>
      <c r="C43122" t="s">
        <v>12795</v>
      </c>
    </row>
    <row r="43123" spans="1:3" x14ac:dyDescent="0.2">
      <c r="A43123" t="s">
        <v>817</v>
      </c>
      <c r="B43123" t="s">
        <v>12798</v>
      </c>
      <c r="C43123" t="s">
        <v>12795</v>
      </c>
    </row>
    <row r="43124" spans="1:3" x14ac:dyDescent="0.2">
      <c r="A43124" t="s">
        <v>7795</v>
      </c>
      <c r="B43124" t="s">
        <v>12797</v>
      </c>
      <c r="C43124" t="s">
        <v>12795</v>
      </c>
    </row>
    <row r="43125" spans="1:3" x14ac:dyDescent="0.2">
      <c r="A43125" t="s">
        <v>8351</v>
      </c>
      <c r="B43125" t="s">
        <v>12800</v>
      </c>
      <c r="C43125" t="s">
        <v>12795</v>
      </c>
    </row>
    <row r="43126" spans="1:3" x14ac:dyDescent="0.2">
      <c r="A43126" t="s">
        <v>381</v>
      </c>
      <c r="B43126" t="s">
        <v>12800</v>
      </c>
      <c r="C43126" t="s">
        <v>12796</v>
      </c>
    </row>
    <row r="43127" spans="1:3" x14ac:dyDescent="0.2">
      <c r="A43127" t="s">
        <v>537</v>
      </c>
      <c r="B43127" t="s">
        <v>12797</v>
      </c>
      <c r="C43127" t="s">
        <v>12795</v>
      </c>
    </row>
    <row r="43128" spans="1:3" x14ac:dyDescent="0.2">
      <c r="A43128" t="s">
        <v>366</v>
      </c>
      <c r="B43128" t="s">
        <v>12801</v>
      </c>
      <c r="C43128" t="s">
        <v>12795</v>
      </c>
    </row>
    <row r="43129" spans="1:3" x14ac:dyDescent="0.2">
      <c r="A43129" t="s">
        <v>727</v>
      </c>
      <c r="B43129" t="s">
        <v>12800</v>
      </c>
      <c r="C43129" t="s">
        <v>12795</v>
      </c>
    </row>
    <row r="43130" spans="1:3" x14ac:dyDescent="0.2">
      <c r="A43130" t="s">
        <v>7793</v>
      </c>
      <c r="B43130" t="s">
        <v>12801</v>
      </c>
      <c r="C43130" t="s">
        <v>12795</v>
      </c>
    </row>
    <row r="43131" spans="1:3" x14ac:dyDescent="0.2">
      <c r="A43131" t="s">
        <v>1445</v>
      </c>
      <c r="B43131" t="s">
        <v>12800</v>
      </c>
      <c r="C43131" t="s">
        <v>12795</v>
      </c>
    </row>
    <row r="43132" spans="1:3" x14ac:dyDescent="0.2">
      <c r="A43132" t="s">
        <v>7795</v>
      </c>
      <c r="B43132" t="s">
        <v>12797</v>
      </c>
      <c r="C43132" t="s">
        <v>12795</v>
      </c>
    </row>
    <row r="43133" spans="1:3" x14ac:dyDescent="0.2">
      <c r="A43133" t="s">
        <v>538</v>
      </c>
      <c r="B43133" t="s">
        <v>12800</v>
      </c>
      <c r="C43133" t="s">
        <v>12795</v>
      </c>
    </row>
    <row r="43134" spans="1:3" x14ac:dyDescent="0.2">
      <c r="A43134" t="s">
        <v>8073</v>
      </c>
      <c r="B43134" t="s">
        <v>12798</v>
      </c>
      <c r="C43134" t="s">
        <v>12795</v>
      </c>
    </row>
    <row r="43135" spans="1:3" x14ac:dyDescent="0.2">
      <c r="A43135" t="s">
        <v>8208</v>
      </c>
      <c r="B43135" t="s">
        <v>12797</v>
      </c>
      <c r="C43135" t="s">
        <v>12795</v>
      </c>
    </row>
    <row r="43136" spans="1:3" x14ac:dyDescent="0.2">
      <c r="A43136" t="s">
        <v>8165</v>
      </c>
      <c r="B43136" t="s">
        <v>12797</v>
      </c>
      <c r="C43136" t="s">
        <v>12795</v>
      </c>
    </row>
    <row r="43137" spans="1:3" x14ac:dyDescent="0.2">
      <c r="A43137" t="s">
        <v>7907</v>
      </c>
      <c r="B43137" t="s">
        <v>12799</v>
      </c>
      <c r="C43137" t="s">
        <v>12795</v>
      </c>
    </row>
    <row r="43138" spans="1:3" x14ac:dyDescent="0.2">
      <c r="A43138" t="s">
        <v>7790</v>
      </c>
      <c r="B43138" t="s">
        <v>12800</v>
      </c>
      <c r="C43138" t="s">
        <v>12795</v>
      </c>
    </row>
    <row r="43139" spans="1:3" x14ac:dyDescent="0.2">
      <c r="A43139" t="s">
        <v>8260</v>
      </c>
      <c r="B43139" t="s">
        <v>12800</v>
      </c>
      <c r="C43139" t="s">
        <v>12795</v>
      </c>
    </row>
    <row r="43140" spans="1:3" x14ac:dyDescent="0.2">
      <c r="A43140" t="s">
        <v>8352</v>
      </c>
      <c r="B43140" t="s">
        <v>12801</v>
      </c>
      <c r="C43140" t="s">
        <v>12795</v>
      </c>
    </row>
    <row r="43141" spans="1:3" x14ac:dyDescent="0.2">
      <c r="A43141" t="s">
        <v>537</v>
      </c>
      <c r="B43141" t="s">
        <v>12797</v>
      </c>
      <c r="C43141" t="s">
        <v>12795</v>
      </c>
    </row>
    <row r="43142" spans="1:3" x14ac:dyDescent="0.2">
      <c r="A43142" t="s">
        <v>7879</v>
      </c>
      <c r="B43142" t="s">
        <v>12800</v>
      </c>
      <c r="C43142" t="s">
        <v>12795</v>
      </c>
    </row>
    <row r="43143" spans="1:3" x14ac:dyDescent="0.2">
      <c r="A43143" t="s">
        <v>773</v>
      </c>
      <c r="B43143" t="s">
        <v>12798</v>
      </c>
      <c r="C43143" t="s">
        <v>12795</v>
      </c>
    </row>
    <row r="43144" spans="1:3" x14ac:dyDescent="0.2">
      <c r="A43144" t="s">
        <v>515</v>
      </c>
      <c r="B43144" t="s">
        <v>12800</v>
      </c>
      <c r="C43144" t="s">
        <v>12795</v>
      </c>
    </row>
    <row r="43145" spans="1:3" x14ac:dyDescent="0.2">
      <c r="A43145" t="s">
        <v>740</v>
      </c>
      <c r="B43145" t="s">
        <v>12799</v>
      </c>
      <c r="C43145" t="s">
        <v>12796</v>
      </c>
    </row>
    <row r="43146" spans="1:3" x14ac:dyDescent="0.2">
      <c r="A43146" t="s">
        <v>776</v>
      </c>
      <c r="B43146" t="s">
        <v>12800</v>
      </c>
      <c r="C43146" t="s">
        <v>12795</v>
      </c>
    </row>
    <row r="43147" spans="1:3" x14ac:dyDescent="0.2">
      <c r="A43147" t="s">
        <v>749</v>
      </c>
      <c r="B43147" t="s">
        <v>12800</v>
      </c>
      <c r="C43147" t="s">
        <v>12795</v>
      </c>
    </row>
    <row r="43148" spans="1:3" x14ac:dyDescent="0.2">
      <c r="A43148" t="s">
        <v>7907</v>
      </c>
      <c r="B43148" t="s">
        <v>12799</v>
      </c>
      <c r="C43148" t="s">
        <v>12795</v>
      </c>
    </row>
    <row r="43149" spans="1:3" x14ac:dyDescent="0.2">
      <c r="A43149" t="s">
        <v>560</v>
      </c>
      <c r="B43149" t="s">
        <v>12800</v>
      </c>
      <c r="C43149" t="s">
        <v>12796</v>
      </c>
    </row>
    <row r="43150" spans="1:3" x14ac:dyDescent="0.2">
      <c r="A43150" t="s">
        <v>8353</v>
      </c>
      <c r="B43150" t="s">
        <v>12800</v>
      </c>
      <c r="C43150" t="s">
        <v>12795</v>
      </c>
    </row>
    <row r="43151" spans="1:3" x14ac:dyDescent="0.2">
      <c r="A43151" t="s">
        <v>8342</v>
      </c>
      <c r="B43151" t="s">
        <v>12799</v>
      </c>
      <c r="C43151" t="s">
        <v>12795</v>
      </c>
    </row>
    <row r="43152" spans="1:3" x14ac:dyDescent="0.2">
      <c r="A43152" t="s">
        <v>8127</v>
      </c>
      <c r="B43152" t="s">
        <v>12797</v>
      </c>
      <c r="C43152" t="s">
        <v>12796</v>
      </c>
    </row>
    <row r="43153" spans="1:3" x14ac:dyDescent="0.2">
      <c r="A43153" t="s">
        <v>8354</v>
      </c>
      <c r="B43153" t="s">
        <v>12800</v>
      </c>
      <c r="C43153" t="s">
        <v>12795</v>
      </c>
    </row>
    <row r="43154" spans="1:3" x14ac:dyDescent="0.2">
      <c r="A43154" t="s">
        <v>8355</v>
      </c>
      <c r="B43154" t="s">
        <v>12800</v>
      </c>
      <c r="C43154" t="s">
        <v>12795</v>
      </c>
    </row>
    <row r="43155" spans="1:3" x14ac:dyDescent="0.2">
      <c r="A43155" t="s">
        <v>366</v>
      </c>
      <c r="B43155" t="s">
        <v>12801</v>
      </c>
      <c r="C43155" t="s">
        <v>12795</v>
      </c>
    </row>
    <row r="43156" spans="1:3" x14ac:dyDescent="0.2">
      <c r="A43156" t="s">
        <v>7793</v>
      </c>
      <c r="B43156" t="s">
        <v>12801</v>
      </c>
      <c r="C43156" t="s">
        <v>12795</v>
      </c>
    </row>
    <row r="43157" spans="1:3" x14ac:dyDescent="0.2">
      <c r="A43157" t="s">
        <v>634</v>
      </c>
      <c r="B43157" t="s">
        <v>12798</v>
      </c>
      <c r="C43157" t="s">
        <v>12795</v>
      </c>
    </row>
    <row r="43158" spans="1:3" x14ac:dyDescent="0.2">
      <c r="A43158" t="s">
        <v>8356</v>
      </c>
      <c r="B43158" t="s">
        <v>12800</v>
      </c>
      <c r="C43158" t="s">
        <v>12795</v>
      </c>
    </row>
    <row r="43159" spans="1:3" x14ac:dyDescent="0.2">
      <c r="A43159" t="s">
        <v>634</v>
      </c>
      <c r="B43159" t="s">
        <v>12798</v>
      </c>
      <c r="C43159" t="s">
        <v>12795</v>
      </c>
    </row>
    <row r="43160" spans="1:3" x14ac:dyDescent="0.2">
      <c r="A43160" t="s">
        <v>8073</v>
      </c>
      <c r="B43160" t="s">
        <v>12798</v>
      </c>
      <c r="C43160" t="s">
        <v>12795</v>
      </c>
    </row>
    <row r="43161" spans="1:3" x14ac:dyDescent="0.2">
      <c r="A43161" t="s">
        <v>8357</v>
      </c>
      <c r="B43161" t="s">
        <v>12800</v>
      </c>
      <c r="C43161" t="s">
        <v>12796</v>
      </c>
    </row>
    <row r="43162" spans="1:3" x14ac:dyDescent="0.2">
      <c r="A43162" t="s">
        <v>8141</v>
      </c>
      <c r="B43162" t="s">
        <v>12800</v>
      </c>
      <c r="C43162" t="s">
        <v>12795</v>
      </c>
    </row>
    <row r="43163" spans="1:3" x14ac:dyDescent="0.2">
      <c r="A43163" t="s">
        <v>8358</v>
      </c>
      <c r="B43163" t="s">
        <v>12797</v>
      </c>
      <c r="C43163" t="s">
        <v>12796</v>
      </c>
    </row>
    <row r="43164" spans="1:3" x14ac:dyDescent="0.2">
      <c r="A43164" t="s">
        <v>8359</v>
      </c>
      <c r="B43164" t="s">
        <v>12797</v>
      </c>
      <c r="C43164" t="s">
        <v>12795</v>
      </c>
    </row>
    <row r="43165" spans="1:3" x14ac:dyDescent="0.2">
      <c r="A43165" t="s">
        <v>537</v>
      </c>
      <c r="B43165" t="s">
        <v>12797</v>
      </c>
      <c r="C43165" t="s">
        <v>12795</v>
      </c>
    </row>
    <row r="43166" spans="1:3" x14ac:dyDescent="0.2">
      <c r="A43166" t="s">
        <v>351</v>
      </c>
      <c r="B43166" t="s">
        <v>12800</v>
      </c>
      <c r="C43166" t="s">
        <v>12795</v>
      </c>
    </row>
    <row r="43167" spans="1:3" x14ac:dyDescent="0.2">
      <c r="A43167" t="s">
        <v>597</v>
      </c>
      <c r="B43167" t="s">
        <v>12800</v>
      </c>
      <c r="C43167" t="s">
        <v>12796</v>
      </c>
    </row>
    <row r="43168" spans="1:3" x14ac:dyDescent="0.2">
      <c r="A43168" t="s">
        <v>7830</v>
      </c>
      <c r="B43168" t="s">
        <v>12800</v>
      </c>
      <c r="C43168" t="s">
        <v>12795</v>
      </c>
    </row>
    <row r="43169" spans="1:3" x14ac:dyDescent="0.2">
      <c r="A43169" t="s">
        <v>7851</v>
      </c>
      <c r="B43169" t="s">
        <v>12800</v>
      </c>
      <c r="C43169" t="s">
        <v>12795</v>
      </c>
    </row>
    <row r="43170" spans="1:3" x14ac:dyDescent="0.2">
      <c r="A43170" t="s">
        <v>8280</v>
      </c>
      <c r="B43170" t="s">
        <v>12797</v>
      </c>
      <c r="C43170" t="s">
        <v>12795</v>
      </c>
    </row>
    <row r="43171" spans="1:3" x14ac:dyDescent="0.2">
      <c r="A43171" t="s">
        <v>628</v>
      </c>
      <c r="B43171" t="s">
        <v>12800</v>
      </c>
      <c r="C43171" t="s">
        <v>12795</v>
      </c>
    </row>
    <row r="43172" spans="1:3" x14ac:dyDescent="0.2">
      <c r="A43172" t="s">
        <v>1134</v>
      </c>
      <c r="B43172" t="s">
        <v>12797</v>
      </c>
      <c r="C43172" t="s">
        <v>12796</v>
      </c>
    </row>
    <row r="43173" spans="1:3" x14ac:dyDescent="0.2">
      <c r="A43173" t="s">
        <v>1135</v>
      </c>
      <c r="B43173" t="s">
        <v>12800</v>
      </c>
      <c r="C43173" t="s">
        <v>12795</v>
      </c>
    </row>
    <row r="43174" spans="1:3" x14ac:dyDescent="0.2">
      <c r="A43174" t="s">
        <v>1137</v>
      </c>
      <c r="B43174" t="s">
        <v>12797</v>
      </c>
      <c r="C43174" t="s">
        <v>12795</v>
      </c>
    </row>
    <row r="43175" spans="1:3" x14ac:dyDescent="0.2">
      <c r="A43175" t="s">
        <v>964</v>
      </c>
      <c r="B43175" t="s">
        <v>12798</v>
      </c>
      <c r="C43175" t="s">
        <v>12795</v>
      </c>
    </row>
    <row r="43176" spans="1:3" x14ac:dyDescent="0.2">
      <c r="A43176" t="s">
        <v>7999</v>
      </c>
      <c r="B43176" t="s">
        <v>12798</v>
      </c>
      <c r="C43176" t="s">
        <v>12795</v>
      </c>
    </row>
    <row r="43177" spans="1:3" x14ac:dyDescent="0.2">
      <c r="A43177" t="s">
        <v>7904</v>
      </c>
      <c r="B43177" t="s">
        <v>12797</v>
      </c>
      <c r="C43177" t="s">
        <v>12795</v>
      </c>
    </row>
    <row r="43178" spans="1:3" x14ac:dyDescent="0.2">
      <c r="A43178" t="s">
        <v>8055</v>
      </c>
      <c r="B43178" t="s">
        <v>12800</v>
      </c>
      <c r="C43178" t="s">
        <v>12796</v>
      </c>
    </row>
    <row r="43179" spans="1:3" x14ac:dyDescent="0.2">
      <c r="A43179" t="s">
        <v>650</v>
      </c>
      <c r="B43179" t="s">
        <v>12800</v>
      </c>
      <c r="C43179" t="s">
        <v>12795</v>
      </c>
    </row>
    <row r="43180" spans="1:3" x14ac:dyDescent="0.2">
      <c r="A43180" t="s">
        <v>565</v>
      </c>
      <c r="B43180" t="s">
        <v>12800</v>
      </c>
      <c r="C43180" t="s">
        <v>12795</v>
      </c>
    </row>
    <row r="43181" spans="1:3" x14ac:dyDescent="0.2">
      <c r="A43181" t="s">
        <v>7851</v>
      </c>
      <c r="B43181" t="s">
        <v>12800</v>
      </c>
      <c r="C43181" t="s">
        <v>12795</v>
      </c>
    </row>
    <row r="43182" spans="1:3" x14ac:dyDescent="0.2">
      <c r="A43182" t="s">
        <v>7927</v>
      </c>
      <c r="B43182" t="s">
        <v>12797</v>
      </c>
      <c r="C43182" t="s">
        <v>12795</v>
      </c>
    </row>
    <row r="43183" spans="1:3" x14ac:dyDescent="0.2">
      <c r="A43183" t="s">
        <v>310</v>
      </c>
      <c r="B43183" t="s">
        <v>12800</v>
      </c>
      <c r="C43183" t="s">
        <v>12795</v>
      </c>
    </row>
    <row r="43184" spans="1:3" x14ac:dyDescent="0.2">
      <c r="A43184" t="s">
        <v>8220</v>
      </c>
      <c r="B43184" t="s">
        <v>12798</v>
      </c>
      <c r="C43184" t="s">
        <v>12795</v>
      </c>
    </row>
    <row r="43185" spans="1:3" x14ac:dyDescent="0.2">
      <c r="A43185" t="s">
        <v>628</v>
      </c>
      <c r="B43185" t="s">
        <v>12800</v>
      </c>
      <c r="C43185" t="s">
        <v>12795</v>
      </c>
    </row>
    <row r="43186" spans="1:3" x14ac:dyDescent="0.2">
      <c r="A43186" t="s">
        <v>537</v>
      </c>
      <c r="B43186" t="s">
        <v>12797</v>
      </c>
      <c r="C43186" t="s">
        <v>12795</v>
      </c>
    </row>
    <row r="43187" spans="1:3" x14ac:dyDescent="0.2">
      <c r="A43187" t="s">
        <v>7790</v>
      </c>
      <c r="B43187" t="s">
        <v>12800</v>
      </c>
      <c r="C43187" t="s">
        <v>12795</v>
      </c>
    </row>
    <row r="43188" spans="1:3" x14ac:dyDescent="0.2">
      <c r="A43188" t="s">
        <v>8360</v>
      </c>
      <c r="B43188" t="s">
        <v>12800</v>
      </c>
      <c r="C43188" t="s">
        <v>12795</v>
      </c>
    </row>
    <row r="43189" spans="1:3" x14ac:dyDescent="0.2">
      <c r="A43189" t="s">
        <v>8361</v>
      </c>
      <c r="B43189" t="s">
        <v>12800</v>
      </c>
      <c r="C43189" t="s">
        <v>12795</v>
      </c>
    </row>
    <row r="43190" spans="1:3" x14ac:dyDescent="0.2">
      <c r="A43190" t="s">
        <v>7787</v>
      </c>
      <c r="B43190" t="s">
        <v>12800</v>
      </c>
      <c r="C43190" t="s">
        <v>12796</v>
      </c>
    </row>
    <row r="43191" spans="1:3" x14ac:dyDescent="0.2">
      <c r="A43191" t="s">
        <v>589</v>
      </c>
      <c r="B43191" t="s">
        <v>12799</v>
      </c>
      <c r="C43191" t="s">
        <v>12795</v>
      </c>
    </row>
    <row r="43192" spans="1:3" x14ac:dyDescent="0.2">
      <c r="A43192" t="s">
        <v>7830</v>
      </c>
      <c r="B43192" t="s">
        <v>12800</v>
      </c>
      <c r="C43192" t="s">
        <v>12795</v>
      </c>
    </row>
    <row r="43193" spans="1:3" x14ac:dyDescent="0.2">
      <c r="A43193" t="s">
        <v>8362</v>
      </c>
      <c r="B43193" t="s">
        <v>12800</v>
      </c>
      <c r="C43193" t="s">
        <v>12795</v>
      </c>
    </row>
    <row r="43194" spans="1:3" x14ac:dyDescent="0.2">
      <c r="A43194" t="s">
        <v>8342</v>
      </c>
      <c r="B43194" t="s">
        <v>12799</v>
      </c>
      <c r="C43194" t="s">
        <v>12795</v>
      </c>
    </row>
    <row r="43195" spans="1:3" x14ac:dyDescent="0.2">
      <c r="A43195" t="s">
        <v>1445</v>
      </c>
      <c r="B43195" t="s">
        <v>12800</v>
      </c>
      <c r="C43195" t="s">
        <v>12795</v>
      </c>
    </row>
    <row r="43196" spans="1:3" x14ac:dyDescent="0.2">
      <c r="A43196" t="s">
        <v>7831</v>
      </c>
      <c r="B43196" t="s">
        <v>12797</v>
      </c>
      <c r="C43196" t="s">
        <v>12795</v>
      </c>
    </row>
    <row r="43197" spans="1:3" x14ac:dyDescent="0.2">
      <c r="A43197" t="s">
        <v>8363</v>
      </c>
      <c r="B43197" t="s">
        <v>12800</v>
      </c>
      <c r="C43197" t="s">
        <v>12795</v>
      </c>
    </row>
    <row r="43198" spans="1:3" x14ac:dyDescent="0.2">
      <c r="A43198" t="s">
        <v>8364</v>
      </c>
      <c r="B43198" t="s">
        <v>12798</v>
      </c>
      <c r="C43198" t="s">
        <v>12795</v>
      </c>
    </row>
    <row r="43199" spans="1:3" x14ac:dyDescent="0.2">
      <c r="A43199" t="s">
        <v>8365</v>
      </c>
      <c r="B43199" t="s">
        <v>12800</v>
      </c>
      <c r="C43199" t="s">
        <v>12796</v>
      </c>
    </row>
    <row r="43200" spans="1:3" x14ac:dyDescent="0.2">
      <c r="A43200" t="s">
        <v>8366</v>
      </c>
      <c r="B43200" t="s">
        <v>12800</v>
      </c>
      <c r="C43200" t="s">
        <v>12795</v>
      </c>
    </row>
    <row r="43201" spans="1:3" x14ac:dyDescent="0.2">
      <c r="A43201" t="s">
        <v>8367</v>
      </c>
      <c r="B43201" t="s">
        <v>12797</v>
      </c>
      <c r="C43201" t="s">
        <v>12795</v>
      </c>
    </row>
    <row r="43202" spans="1:3" x14ac:dyDescent="0.2">
      <c r="A43202" t="s">
        <v>8055</v>
      </c>
      <c r="B43202" t="s">
        <v>12800</v>
      </c>
      <c r="C43202" t="s">
        <v>12796</v>
      </c>
    </row>
    <row r="43203" spans="1:3" x14ac:dyDescent="0.2">
      <c r="A43203" t="s">
        <v>964</v>
      </c>
      <c r="B43203" t="s">
        <v>12798</v>
      </c>
      <c r="C43203" t="s">
        <v>12795</v>
      </c>
    </row>
    <row r="43204" spans="1:3" x14ac:dyDescent="0.2">
      <c r="A43204" t="s">
        <v>8186</v>
      </c>
      <c r="B43204" t="s">
        <v>12800</v>
      </c>
      <c r="C43204" t="s">
        <v>12795</v>
      </c>
    </row>
    <row r="43205" spans="1:3" x14ac:dyDescent="0.2">
      <c r="A43205" t="s">
        <v>1137</v>
      </c>
      <c r="B43205" t="s">
        <v>12797</v>
      </c>
      <c r="C43205" t="s">
        <v>12795</v>
      </c>
    </row>
    <row r="43206" spans="1:3" x14ac:dyDescent="0.2">
      <c r="A43206" t="s">
        <v>1135</v>
      </c>
      <c r="B43206" t="s">
        <v>12800</v>
      </c>
      <c r="C43206" t="s">
        <v>12795</v>
      </c>
    </row>
    <row r="43207" spans="1:3" x14ac:dyDescent="0.2">
      <c r="A43207" t="s">
        <v>1134</v>
      </c>
      <c r="B43207" t="s">
        <v>12797</v>
      </c>
      <c r="C43207" t="s">
        <v>12796</v>
      </c>
    </row>
    <row r="43208" spans="1:3" x14ac:dyDescent="0.2">
      <c r="A43208" t="s">
        <v>8368</v>
      </c>
      <c r="B43208" t="s">
        <v>12797</v>
      </c>
      <c r="C43208" t="s">
        <v>12795</v>
      </c>
    </row>
    <row r="43209" spans="1:3" x14ac:dyDescent="0.2">
      <c r="A43209" t="s">
        <v>8369</v>
      </c>
      <c r="B43209" t="s">
        <v>12798</v>
      </c>
      <c r="C43209" t="s">
        <v>12796</v>
      </c>
    </row>
    <row r="43210" spans="1:3" x14ac:dyDescent="0.2">
      <c r="A43210" t="s">
        <v>7851</v>
      </c>
      <c r="B43210" t="s">
        <v>12800</v>
      </c>
      <c r="C43210" t="s">
        <v>12795</v>
      </c>
    </row>
    <row r="43211" spans="1:3" x14ac:dyDescent="0.2">
      <c r="A43211" t="s">
        <v>954</v>
      </c>
      <c r="B43211" t="s">
        <v>12797</v>
      </c>
      <c r="C43211" t="s">
        <v>12796</v>
      </c>
    </row>
    <row r="43212" spans="1:3" x14ac:dyDescent="0.2">
      <c r="A43212" t="s">
        <v>8370</v>
      </c>
      <c r="B43212" t="s">
        <v>12800</v>
      </c>
      <c r="C43212" t="s">
        <v>12795</v>
      </c>
    </row>
    <row r="43213" spans="1:3" x14ac:dyDescent="0.2">
      <c r="A43213" t="s">
        <v>8280</v>
      </c>
      <c r="B43213" t="s">
        <v>12797</v>
      </c>
      <c r="C43213" t="s">
        <v>12795</v>
      </c>
    </row>
    <row r="43214" spans="1:3" x14ac:dyDescent="0.2">
      <c r="A43214" t="s">
        <v>7793</v>
      </c>
      <c r="B43214" t="s">
        <v>12801</v>
      </c>
      <c r="C43214" t="s">
        <v>12795</v>
      </c>
    </row>
    <row r="43215" spans="1:3" x14ac:dyDescent="0.2">
      <c r="A43215" t="s">
        <v>7793</v>
      </c>
      <c r="B43215" t="s">
        <v>12801</v>
      </c>
      <c r="C43215" t="s">
        <v>12795</v>
      </c>
    </row>
    <row r="43216" spans="1:3" x14ac:dyDescent="0.2">
      <c r="A43216" t="s">
        <v>628</v>
      </c>
      <c r="B43216" t="s">
        <v>12800</v>
      </c>
      <c r="C43216" t="s">
        <v>12795</v>
      </c>
    </row>
    <row r="43217" spans="1:3" x14ac:dyDescent="0.2">
      <c r="A43217" t="s">
        <v>1134</v>
      </c>
      <c r="B43217" t="s">
        <v>12797</v>
      </c>
      <c r="C43217" t="s">
        <v>12796</v>
      </c>
    </row>
    <row r="43218" spans="1:3" x14ac:dyDescent="0.2">
      <c r="A43218" t="s">
        <v>8371</v>
      </c>
      <c r="B43218" t="s">
        <v>12801</v>
      </c>
      <c r="C43218" t="s">
        <v>12795</v>
      </c>
    </row>
    <row r="43219" spans="1:3" x14ac:dyDescent="0.2">
      <c r="A43219" t="s">
        <v>1135</v>
      </c>
      <c r="B43219" t="s">
        <v>12800</v>
      </c>
      <c r="C43219" t="s">
        <v>12795</v>
      </c>
    </row>
    <row r="43220" spans="1:3" x14ac:dyDescent="0.2">
      <c r="A43220" t="s">
        <v>1137</v>
      </c>
      <c r="B43220" t="s">
        <v>12797</v>
      </c>
      <c r="C43220" t="s">
        <v>12795</v>
      </c>
    </row>
    <row r="43221" spans="1:3" x14ac:dyDescent="0.2">
      <c r="A43221" t="s">
        <v>964</v>
      </c>
      <c r="B43221" t="s">
        <v>12798</v>
      </c>
      <c r="C43221" t="s">
        <v>12795</v>
      </c>
    </row>
    <row r="43222" spans="1:3" x14ac:dyDescent="0.2">
      <c r="A43222" t="s">
        <v>299</v>
      </c>
      <c r="B43222" t="s">
        <v>12800</v>
      </c>
      <c r="C43222" t="s">
        <v>12795</v>
      </c>
    </row>
    <row r="43223" spans="1:3" x14ac:dyDescent="0.2">
      <c r="A43223" t="s">
        <v>8372</v>
      </c>
      <c r="B43223" t="s">
        <v>12801</v>
      </c>
      <c r="C43223" t="s">
        <v>12795</v>
      </c>
    </row>
    <row r="43224" spans="1:3" x14ac:dyDescent="0.2">
      <c r="A43224" t="s">
        <v>898</v>
      </c>
      <c r="B43224" t="s">
        <v>12800</v>
      </c>
      <c r="C43224" t="s">
        <v>12796</v>
      </c>
    </row>
    <row r="43225" spans="1:3" x14ac:dyDescent="0.2">
      <c r="A43225" t="s">
        <v>8280</v>
      </c>
      <c r="B43225" t="s">
        <v>12797</v>
      </c>
      <c r="C43225" t="s">
        <v>12795</v>
      </c>
    </row>
    <row r="43226" spans="1:3" x14ac:dyDescent="0.2">
      <c r="A43226" t="s">
        <v>8373</v>
      </c>
      <c r="B43226" t="s">
        <v>12800</v>
      </c>
      <c r="C43226" t="s">
        <v>12795</v>
      </c>
    </row>
    <row r="43227" spans="1:3" x14ac:dyDescent="0.2">
      <c r="A43227" t="s">
        <v>623</v>
      </c>
      <c r="B43227" t="s">
        <v>12798</v>
      </c>
      <c r="C43227" t="s">
        <v>12795</v>
      </c>
    </row>
    <row r="43228" spans="1:3" x14ac:dyDescent="0.2">
      <c r="A43228" t="s">
        <v>193</v>
      </c>
      <c r="B43228" t="s">
        <v>12798</v>
      </c>
      <c r="C43228" t="s">
        <v>12795</v>
      </c>
    </row>
    <row r="43229" spans="1:3" x14ac:dyDescent="0.2">
      <c r="A43229" t="s">
        <v>8325</v>
      </c>
      <c r="B43229" t="s">
        <v>12797</v>
      </c>
      <c r="C43229" t="s">
        <v>12795</v>
      </c>
    </row>
    <row r="43230" spans="1:3" x14ac:dyDescent="0.2">
      <c r="A43230" t="s">
        <v>8374</v>
      </c>
      <c r="B43230" t="s">
        <v>12800</v>
      </c>
      <c r="C43230" t="s">
        <v>12795</v>
      </c>
    </row>
    <row r="43231" spans="1:3" x14ac:dyDescent="0.2">
      <c r="A43231" t="s">
        <v>8375</v>
      </c>
      <c r="B43231" t="s">
        <v>12800</v>
      </c>
      <c r="C43231" t="s">
        <v>12795</v>
      </c>
    </row>
    <row r="43232" spans="1:3" x14ac:dyDescent="0.2">
      <c r="A43232" t="s">
        <v>3324</v>
      </c>
      <c r="B43232" t="s">
        <v>12800</v>
      </c>
      <c r="C43232" t="s">
        <v>12795</v>
      </c>
    </row>
    <row r="43233" spans="1:3" x14ac:dyDescent="0.2">
      <c r="A43233" t="s">
        <v>7851</v>
      </c>
      <c r="B43233" t="s">
        <v>12800</v>
      </c>
      <c r="C43233" t="s">
        <v>12795</v>
      </c>
    </row>
    <row r="43234" spans="1:3" x14ac:dyDescent="0.2">
      <c r="A43234" t="s">
        <v>7831</v>
      </c>
      <c r="B43234" t="s">
        <v>12797</v>
      </c>
      <c r="C43234" t="s">
        <v>12795</v>
      </c>
    </row>
    <row r="43235" spans="1:3" x14ac:dyDescent="0.2">
      <c r="A43235" t="s">
        <v>7830</v>
      </c>
      <c r="B43235" t="s">
        <v>12800</v>
      </c>
      <c r="C43235" t="s">
        <v>12795</v>
      </c>
    </row>
    <row r="43236" spans="1:3" x14ac:dyDescent="0.2">
      <c r="A43236" t="s">
        <v>537</v>
      </c>
      <c r="B43236" t="s">
        <v>12797</v>
      </c>
      <c r="C43236" t="s">
        <v>12795</v>
      </c>
    </row>
    <row r="43237" spans="1:3" x14ac:dyDescent="0.2">
      <c r="A43237" t="s">
        <v>628</v>
      </c>
      <c r="B43237" t="s">
        <v>12800</v>
      </c>
      <c r="C43237" t="s">
        <v>12795</v>
      </c>
    </row>
    <row r="43238" spans="1:3" x14ac:dyDescent="0.2">
      <c r="A43238" t="s">
        <v>491</v>
      </c>
      <c r="B43238" t="s">
        <v>12800</v>
      </c>
      <c r="C43238" t="s">
        <v>12795</v>
      </c>
    </row>
    <row r="43239" spans="1:3" x14ac:dyDescent="0.2">
      <c r="A43239" t="s">
        <v>7793</v>
      </c>
      <c r="B43239" t="s">
        <v>12801</v>
      </c>
      <c r="C43239" t="s">
        <v>12795</v>
      </c>
    </row>
    <row r="43240" spans="1:3" x14ac:dyDescent="0.2">
      <c r="A43240" t="s">
        <v>8317</v>
      </c>
      <c r="B43240" t="s">
        <v>12800</v>
      </c>
      <c r="C43240" t="s">
        <v>12795</v>
      </c>
    </row>
    <row r="43241" spans="1:3" x14ac:dyDescent="0.2">
      <c r="A43241" t="s">
        <v>7831</v>
      </c>
      <c r="B43241" t="s">
        <v>12797</v>
      </c>
      <c r="C43241" t="s">
        <v>12795</v>
      </c>
    </row>
    <row r="43242" spans="1:3" x14ac:dyDescent="0.2">
      <c r="A43242" t="s">
        <v>7834</v>
      </c>
      <c r="B43242" t="s">
        <v>12800</v>
      </c>
      <c r="C43242" t="s">
        <v>12795</v>
      </c>
    </row>
    <row r="43243" spans="1:3" x14ac:dyDescent="0.2">
      <c r="A43243" t="s">
        <v>8376</v>
      </c>
      <c r="B43243" t="s">
        <v>12801</v>
      </c>
      <c r="C43243" t="s">
        <v>12795</v>
      </c>
    </row>
    <row r="43244" spans="1:3" x14ac:dyDescent="0.2">
      <c r="A43244" t="s">
        <v>537</v>
      </c>
      <c r="B43244" t="s">
        <v>12797</v>
      </c>
      <c r="C43244" t="s">
        <v>12795</v>
      </c>
    </row>
    <row r="43245" spans="1:3" x14ac:dyDescent="0.2">
      <c r="A43245" t="s">
        <v>8376</v>
      </c>
      <c r="B43245" t="s">
        <v>12801</v>
      </c>
      <c r="C43245" t="s">
        <v>12795</v>
      </c>
    </row>
    <row r="43246" spans="1:3" x14ac:dyDescent="0.2">
      <c r="A43246" t="s">
        <v>8377</v>
      </c>
      <c r="B43246" t="s">
        <v>12800</v>
      </c>
      <c r="C43246" t="s">
        <v>12795</v>
      </c>
    </row>
    <row r="43247" spans="1:3" x14ac:dyDescent="0.2">
      <c r="A43247" t="s">
        <v>316</v>
      </c>
      <c r="B43247" t="s">
        <v>12797</v>
      </c>
      <c r="C43247" t="s">
        <v>12795</v>
      </c>
    </row>
    <row r="43248" spans="1:3" x14ac:dyDescent="0.2">
      <c r="A43248" t="s">
        <v>537</v>
      </c>
      <c r="B43248" t="s">
        <v>12797</v>
      </c>
      <c r="C43248" t="s">
        <v>12795</v>
      </c>
    </row>
    <row r="43249" spans="1:3" x14ac:dyDescent="0.2">
      <c r="A43249" t="s">
        <v>898</v>
      </c>
      <c r="B43249" t="s">
        <v>12800</v>
      </c>
      <c r="C43249" t="s">
        <v>12796</v>
      </c>
    </row>
    <row r="43250" spans="1:3" x14ac:dyDescent="0.2">
      <c r="A43250" t="s">
        <v>964</v>
      </c>
      <c r="B43250" t="s">
        <v>12798</v>
      </c>
      <c r="C43250" t="s">
        <v>12795</v>
      </c>
    </row>
    <row r="43251" spans="1:3" x14ac:dyDescent="0.2">
      <c r="A43251" t="s">
        <v>1137</v>
      </c>
      <c r="B43251" t="s">
        <v>12797</v>
      </c>
      <c r="C43251" t="s">
        <v>12795</v>
      </c>
    </row>
    <row r="43252" spans="1:3" x14ac:dyDescent="0.2">
      <c r="A43252" t="s">
        <v>8153</v>
      </c>
      <c r="B43252" t="s">
        <v>12800</v>
      </c>
      <c r="C43252" t="s">
        <v>12795</v>
      </c>
    </row>
    <row r="43253" spans="1:3" x14ac:dyDescent="0.2">
      <c r="A43253" t="s">
        <v>1135</v>
      </c>
      <c r="B43253" t="s">
        <v>12800</v>
      </c>
      <c r="C43253" t="s">
        <v>12795</v>
      </c>
    </row>
    <row r="43254" spans="1:3" x14ac:dyDescent="0.2">
      <c r="A43254" t="s">
        <v>610</v>
      </c>
      <c r="B43254" t="s">
        <v>12797</v>
      </c>
      <c r="C43254" t="s">
        <v>12795</v>
      </c>
    </row>
    <row r="43255" spans="1:3" x14ac:dyDescent="0.2">
      <c r="A43255" t="s">
        <v>1134</v>
      </c>
      <c r="B43255" t="s">
        <v>12797</v>
      </c>
      <c r="C43255" t="s">
        <v>12796</v>
      </c>
    </row>
    <row r="43256" spans="1:3" x14ac:dyDescent="0.2">
      <c r="A43256" t="s">
        <v>366</v>
      </c>
      <c r="B43256" t="s">
        <v>12801</v>
      </c>
      <c r="C43256" t="s">
        <v>12795</v>
      </c>
    </row>
    <row r="43257" spans="1:3" x14ac:dyDescent="0.2">
      <c r="A43257" t="s">
        <v>8378</v>
      </c>
      <c r="B43257" t="s">
        <v>12800</v>
      </c>
      <c r="C43257" t="s">
        <v>12795</v>
      </c>
    </row>
    <row r="43258" spans="1:3" x14ac:dyDescent="0.2">
      <c r="A43258" t="s">
        <v>964</v>
      </c>
      <c r="B43258" t="s">
        <v>12798</v>
      </c>
      <c r="C43258" t="s">
        <v>12795</v>
      </c>
    </row>
    <row r="43259" spans="1:3" x14ac:dyDescent="0.2">
      <c r="A43259" t="s">
        <v>8379</v>
      </c>
      <c r="B43259" t="s">
        <v>12800</v>
      </c>
      <c r="C43259" t="s">
        <v>12795</v>
      </c>
    </row>
    <row r="43260" spans="1:3" x14ac:dyDescent="0.2">
      <c r="A43260" t="s">
        <v>1137</v>
      </c>
      <c r="B43260" t="s">
        <v>12797</v>
      </c>
      <c r="C43260" t="s">
        <v>12795</v>
      </c>
    </row>
    <row r="43261" spans="1:3" x14ac:dyDescent="0.2">
      <c r="A43261" t="s">
        <v>321</v>
      </c>
      <c r="B43261" t="s">
        <v>12800</v>
      </c>
      <c r="C43261" t="s">
        <v>12795</v>
      </c>
    </row>
    <row r="43262" spans="1:3" x14ac:dyDescent="0.2">
      <c r="A43262" t="s">
        <v>1135</v>
      </c>
      <c r="B43262" t="s">
        <v>12800</v>
      </c>
      <c r="C43262" t="s">
        <v>12795</v>
      </c>
    </row>
    <row r="43263" spans="1:3" x14ac:dyDescent="0.2">
      <c r="A43263" t="s">
        <v>1134</v>
      </c>
      <c r="B43263" t="s">
        <v>12797</v>
      </c>
      <c r="C43263" t="s">
        <v>12796</v>
      </c>
    </row>
    <row r="43264" spans="1:3" x14ac:dyDescent="0.2">
      <c r="A43264" t="s">
        <v>8280</v>
      </c>
      <c r="B43264" t="s">
        <v>12797</v>
      </c>
      <c r="C43264" t="s">
        <v>12795</v>
      </c>
    </row>
    <row r="43265" spans="1:3" x14ac:dyDescent="0.2">
      <c r="A43265" t="s">
        <v>8380</v>
      </c>
      <c r="B43265" t="s">
        <v>12798</v>
      </c>
      <c r="C43265" t="s">
        <v>12795</v>
      </c>
    </row>
    <row r="43266" spans="1:3" x14ac:dyDescent="0.2">
      <c r="A43266" t="s">
        <v>8227</v>
      </c>
      <c r="B43266" t="s">
        <v>12800</v>
      </c>
      <c r="C43266" t="s">
        <v>12795</v>
      </c>
    </row>
    <row r="43267" spans="1:3" x14ac:dyDescent="0.2">
      <c r="A43267" t="s">
        <v>8381</v>
      </c>
      <c r="B43267" t="s">
        <v>12800</v>
      </c>
      <c r="C43267" t="s">
        <v>12795</v>
      </c>
    </row>
    <row r="43268" spans="1:3" x14ac:dyDescent="0.2">
      <c r="A43268" t="s">
        <v>8382</v>
      </c>
      <c r="B43268" t="s">
        <v>12800</v>
      </c>
      <c r="C43268" t="s">
        <v>12795</v>
      </c>
    </row>
    <row r="43269" spans="1:3" x14ac:dyDescent="0.2">
      <c r="A43269" t="s">
        <v>7851</v>
      </c>
      <c r="B43269" t="s">
        <v>12800</v>
      </c>
      <c r="C43269" t="s">
        <v>12795</v>
      </c>
    </row>
    <row r="43270" spans="1:3" x14ac:dyDescent="0.2">
      <c r="A43270" t="s">
        <v>480</v>
      </c>
      <c r="B43270" t="s">
        <v>12800</v>
      </c>
      <c r="C43270" t="s">
        <v>12795</v>
      </c>
    </row>
    <row r="43271" spans="1:3" x14ac:dyDescent="0.2">
      <c r="A43271" t="s">
        <v>898</v>
      </c>
      <c r="B43271" t="s">
        <v>12800</v>
      </c>
      <c r="C43271" t="s">
        <v>12796</v>
      </c>
    </row>
    <row r="43272" spans="1:3" x14ac:dyDescent="0.2">
      <c r="A43272" t="s">
        <v>8280</v>
      </c>
      <c r="B43272" t="s">
        <v>12797</v>
      </c>
      <c r="C43272" t="s">
        <v>12795</v>
      </c>
    </row>
    <row r="43273" spans="1:3" x14ac:dyDescent="0.2">
      <c r="A43273" t="s">
        <v>8383</v>
      </c>
      <c r="B43273" t="s">
        <v>12800</v>
      </c>
      <c r="C43273" t="s">
        <v>12795</v>
      </c>
    </row>
    <row r="43274" spans="1:3" x14ac:dyDescent="0.2">
      <c r="A43274" t="s">
        <v>7934</v>
      </c>
      <c r="B43274" t="s">
        <v>12800</v>
      </c>
      <c r="C43274" t="s">
        <v>12795</v>
      </c>
    </row>
    <row r="43275" spans="1:3" x14ac:dyDescent="0.2">
      <c r="A43275" t="s">
        <v>8384</v>
      </c>
      <c r="B43275" t="s">
        <v>12800</v>
      </c>
      <c r="C43275" t="s">
        <v>12796</v>
      </c>
    </row>
    <row r="43276" spans="1:3" x14ac:dyDescent="0.2">
      <c r="A43276" t="s">
        <v>538</v>
      </c>
      <c r="B43276" t="s">
        <v>12800</v>
      </c>
      <c r="C43276" t="s">
        <v>12795</v>
      </c>
    </row>
    <row r="43277" spans="1:3" x14ac:dyDescent="0.2">
      <c r="A43277" t="s">
        <v>7851</v>
      </c>
      <c r="B43277" t="s">
        <v>12800</v>
      </c>
      <c r="C43277" t="s">
        <v>12795</v>
      </c>
    </row>
    <row r="43278" spans="1:3" x14ac:dyDescent="0.2">
      <c r="A43278" t="s">
        <v>8127</v>
      </c>
      <c r="B43278" t="s">
        <v>12797</v>
      </c>
      <c r="C43278" t="s">
        <v>12796</v>
      </c>
    </row>
    <row r="43279" spans="1:3" x14ac:dyDescent="0.2">
      <c r="A43279" t="s">
        <v>7830</v>
      </c>
      <c r="B43279" t="s">
        <v>12800</v>
      </c>
      <c r="C43279" t="s">
        <v>12795</v>
      </c>
    </row>
    <row r="43280" spans="1:3" x14ac:dyDescent="0.2">
      <c r="A43280" t="s">
        <v>8055</v>
      </c>
      <c r="B43280" t="s">
        <v>12800</v>
      </c>
      <c r="C43280" t="s">
        <v>12796</v>
      </c>
    </row>
    <row r="43281" spans="1:3" x14ac:dyDescent="0.2">
      <c r="A43281" t="s">
        <v>8348</v>
      </c>
      <c r="B43281" t="s">
        <v>12800</v>
      </c>
      <c r="C43281" t="s">
        <v>12795</v>
      </c>
    </row>
    <row r="43282" spans="1:3" x14ac:dyDescent="0.2">
      <c r="A43282" t="s">
        <v>8385</v>
      </c>
      <c r="B43282" t="s">
        <v>12800</v>
      </c>
      <c r="C43282" t="s">
        <v>12795</v>
      </c>
    </row>
    <row r="43283" spans="1:3" x14ac:dyDescent="0.2">
      <c r="A43283" t="s">
        <v>760</v>
      </c>
      <c r="B43283" t="s">
        <v>12801</v>
      </c>
      <c r="C43283" t="s">
        <v>12795</v>
      </c>
    </row>
    <row r="43284" spans="1:3" x14ac:dyDescent="0.2">
      <c r="A43284" t="s">
        <v>7934</v>
      </c>
      <c r="B43284" t="s">
        <v>12800</v>
      </c>
      <c r="C43284" t="s">
        <v>12795</v>
      </c>
    </row>
    <row r="43285" spans="1:3" x14ac:dyDescent="0.2">
      <c r="A43285" t="s">
        <v>634</v>
      </c>
      <c r="B43285" t="s">
        <v>12798</v>
      </c>
      <c r="C43285" t="s">
        <v>12795</v>
      </c>
    </row>
    <row r="43286" spans="1:3" x14ac:dyDescent="0.2">
      <c r="A43286" t="s">
        <v>722</v>
      </c>
      <c r="B43286" t="s">
        <v>12800</v>
      </c>
      <c r="C43286" t="s">
        <v>12795</v>
      </c>
    </row>
    <row r="43287" spans="1:3" x14ac:dyDescent="0.2">
      <c r="A43287" t="s">
        <v>8386</v>
      </c>
      <c r="B43287" t="s">
        <v>12800</v>
      </c>
      <c r="C43287" t="s">
        <v>12795</v>
      </c>
    </row>
    <row r="43288" spans="1:3" x14ac:dyDescent="0.2">
      <c r="A43288" t="s">
        <v>8387</v>
      </c>
      <c r="B43288" t="s">
        <v>12799</v>
      </c>
      <c r="C43288" t="s">
        <v>12795</v>
      </c>
    </row>
    <row r="43289" spans="1:3" x14ac:dyDescent="0.2">
      <c r="A43289" t="s">
        <v>8388</v>
      </c>
      <c r="B43289" t="s">
        <v>12800</v>
      </c>
      <c r="C43289" t="s">
        <v>12795</v>
      </c>
    </row>
    <row r="43290" spans="1:3" x14ac:dyDescent="0.2">
      <c r="A43290" t="s">
        <v>686</v>
      </c>
      <c r="B43290" t="s">
        <v>12797</v>
      </c>
      <c r="C43290" t="s">
        <v>12795</v>
      </c>
    </row>
    <row r="43291" spans="1:3" x14ac:dyDescent="0.2">
      <c r="A43291" t="s">
        <v>634</v>
      </c>
      <c r="B43291" t="s">
        <v>12798</v>
      </c>
      <c r="C43291" t="s">
        <v>12795</v>
      </c>
    </row>
    <row r="43292" spans="1:3" x14ac:dyDescent="0.2">
      <c r="A43292" t="s">
        <v>537</v>
      </c>
      <c r="B43292" t="s">
        <v>12797</v>
      </c>
      <c r="C43292" t="s">
        <v>12795</v>
      </c>
    </row>
    <row r="43293" spans="1:3" x14ac:dyDescent="0.2">
      <c r="A43293" t="s">
        <v>7794</v>
      </c>
      <c r="B43293" t="s">
        <v>12797</v>
      </c>
      <c r="C43293" t="s">
        <v>12795</v>
      </c>
    </row>
    <row r="43294" spans="1:3" x14ac:dyDescent="0.2">
      <c r="A43294" t="s">
        <v>8287</v>
      </c>
      <c r="B43294" t="s">
        <v>12800</v>
      </c>
      <c r="C43294" t="s">
        <v>12795</v>
      </c>
    </row>
    <row r="43295" spans="1:3" x14ac:dyDescent="0.2">
      <c r="A43295" t="s">
        <v>8389</v>
      </c>
      <c r="B43295" t="s">
        <v>12797</v>
      </c>
      <c r="C43295" t="s">
        <v>12795</v>
      </c>
    </row>
    <row r="43296" spans="1:3" x14ac:dyDescent="0.2">
      <c r="A43296" t="s">
        <v>7834</v>
      </c>
      <c r="B43296" t="s">
        <v>12800</v>
      </c>
      <c r="C43296" t="s">
        <v>12795</v>
      </c>
    </row>
    <row r="43297" spans="1:3" x14ac:dyDescent="0.2">
      <c r="A43297" t="s">
        <v>8151</v>
      </c>
      <c r="B43297" t="s">
        <v>12798</v>
      </c>
      <c r="C43297" t="s">
        <v>12796</v>
      </c>
    </row>
    <row r="43298" spans="1:3" x14ac:dyDescent="0.2">
      <c r="A43298" t="s">
        <v>776</v>
      </c>
      <c r="B43298" t="s">
        <v>12800</v>
      </c>
      <c r="C43298" t="s">
        <v>12795</v>
      </c>
    </row>
    <row r="43299" spans="1:3" x14ac:dyDescent="0.2">
      <c r="A43299" t="s">
        <v>650</v>
      </c>
      <c r="B43299" t="s">
        <v>12800</v>
      </c>
      <c r="C43299" t="s">
        <v>12795</v>
      </c>
    </row>
    <row r="43300" spans="1:3" x14ac:dyDescent="0.2">
      <c r="A43300" t="s">
        <v>381</v>
      </c>
      <c r="B43300" t="s">
        <v>12800</v>
      </c>
      <c r="C43300" t="s">
        <v>12796</v>
      </c>
    </row>
    <row r="43301" spans="1:3" x14ac:dyDescent="0.2">
      <c r="A43301" t="s">
        <v>893</v>
      </c>
      <c r="B43301" t="s">
        <v>12800</v>
      </c>
      <c r="C43301" t="s">
        <v>12796</v>
      </c>
    </row>
    <row r="43302" spans="1:3" x14ac:dyDescent="0.2">
      <c r="A43302" t="s">
        <v>8386</v>
      </c>
      <c r="B43302" t="s">
        <v>12800</v>
      </c>
      <c r="C43302" t="s">
        <v>12795</v>
      </c>
    </row>
    <row r="43303" spans="1:3" x14ac:dyDescent="0.2">
      <c r="A43303" t="s">
        <v>8390</v>
      </c>
      <c r="B43303" t="s">
        <v>12800</v>
      </c>
      <c r="C43303" t="s">
        <v>12795</v>
      </c>
    </row>
    <row r="43304" spans="1:3" x14ac:dyDescent="0.2">
      <c r="A43304" t="s">
        <v>8310</v>
      </c>
      <c r="B43304" t="s">
        <v>12800</v>
      </c>
      <c r="C43304" t="s">
        <v>12796</v>
      </c>
    </row>
    <row r="43305" spans="1:3" x14ac:dyDescent="0.2">
      <c r="A43305" t="s">
        <v>8112</v>
      </c>
      <c r="B43305" t="s">
        <v>12800</v>
      </c>
      <c r="C43305" t="s">
        <v>12795</v>
      </c>
    </row>
    <row r="43306" spans="1:3" x14ac:dyDescent="0.2">
      <c r="A43306" t="s">
        <v>7904</v>
      </c>
      <c r="B43306" t="s">
        <v>12797</v>
      </c>
      <c r="C43306" t="s">
        <v>12795</v>
      </c>
    </row>
    <row r="43307" spans="1:3" x14ac:dyDescent="0.2">
      <c r="A43307" t="s">
        <v>8391</v>
      </c>
      <c r="B43307" t="s">
        <v>12799</v>
      </c>
      <c r="C43307" t="s">
        <v>12795</v>
      </c>
    </row>
    <row r="43308" spans="1:3" x14ac:dyDescent="0.2">
      <c r="A43308" t="s">
        <v>8076</v>
      </c>
      <c r="B43308" t="s">
        <v>12800</v>
      </c>
      <c r="C43308" t="s">
        <v>12795</v>
      </c>
    </row>
    <row r="43309" spans="1:3" x14ac:dyDescent="0.2">
      <c r="A43309" t="s">
        <v>7950</v>
      </c>
      <c r="B43309" t="s">
        <v>12800</v>
      </c>
      <c r="C43309" t="s">
        <v>12795</v>
      </c>
    </row>
    <row r="43310" spans="1:3" x14ac:dyDescent="0.2">
      <c r="A43310" t="s">
        <v>8392</v>
      </c>
      <c r="B43310" t="s">
        <v>12800</v>
      </c>
      <c r="C43310" t="s">
        <v>12795</v>
      </c>
    </row>
    <row r="43311" spans="1:3" x14ac:dyDescent="0.2">
      <c r="A43311" t="s">
        <v>399</v>
      </c>
      <c r="B43311" t="s">
        <v>12799</v>
      </c>
      <c r="C43311" t="s">
        <v>12795</v>
      </c>
    </row>
    <row r="43312" spans="1:3" x14ac:dyDescent="0.2">
      <c r="A43312" t="s">
        <v>815</v>
      </c>
      <c r="B43312" t="s">
        <v>12800</v>
      </c>
      <c r="C43312" t="s">
        <v>12795</v>
      </c>
    </row>
    <row r="43313" spans="1:3" x14ac:dyDescent="0.2">
      <c r="A43313" t="s">
        <v>7794</v>
      </c>
      <c r="B43313" t="s">
        <v>12797</v>
      </c>
      <c r="C43313" t="s">
        <v>12795</v>
      </c>
    </row>
    <row r="43314" spans="1:3" x14ac:dyDescent="0.2">
      <c r="A43314" t="s">
        <v>8083</v>
      </c>
      <c r="B43314" t="s">
        <v>12800</v>
      </c>
      <c r="C43314" t="s">
        <v>12795</v>
      </c>
    </row>
    <row r="43315" spans="1:3" x14ac:dyDescent="0.2">
      <c r="A43315" t="s">
        <v>714</v>
      </c>
      <c r="B43315" t="s">
        <v>12798</v>
      </c>
      <c r="C43315" t="s">
        <v>12796</v>
      </c>
    </row>
    <row r="43316" spans="1:3" x14ac:dyDescent="0.2">
      <c r="A43316" t="s">
        <v>7959</v>
      </c>
      <c r="B43316" t="s">
        <v>12797</v>
      </c>
      <c r="C43316" t="s">
        <v>12795</v>
      </c>
    </row>
    <row r="43317" spans="1:3" x14ac:dyDescent="0.2">
      <c r="A43317" t="s">
        <v>8083</v>
      </c>
      <c r="B43317" t="s">
        <v>12800</v>
      </c>
      <c r="C43317" t="s">
        <v>12795</v>
      </c>
    </row>
    <row r="43318" spans="1:3" x14ac:dyDescent="0.2">
      <c r="A43318" t="s">
        <v>8033</v>
      </c>
      <c r="B43318" t="s">
        <v>12800</v>
      </c>
      <c r="C43318" t="s">
        <v>12795</v>
      </c>
    </row>
    <row r="43319" spans="1:3" x14ac:dyDescent="0.2">
      <c r="A43319" t="s">
        <v>8228</v>
      </c>
      <c r="B43319" t="s">
        <v>12797</v>
      </c>
      <c r="C43319" t="s">
        <v>12795</v>
      </c>
    </row>
    <row r="43320" spans="1:3" x14ac:dyDescent="0.2">
      <c r="A43320" t="s">
        <v>8349</v>
      </c>
      <c r="B43320" t="s">
        <v>12799</v>
      </c>
      <c r="C43320" t="s">
        <v>12796</v>
      </c>
    </row>
    <row r="43321" spans="1:3" x14ac:dyDescent="0.2">
      <c r="A43321" t="s">
        <v>381</v>
      </c>
      <c r="B43321" t="s">
        <v>12800</v>
      </c>
      <c r="C43321" t="s">
        <v>12796</v>
      </c>
    </row>
    <row r="43322" spans="1:3" x14ac:dyDescent="0.2">
      <c r="A43322" t="s">
        <v>1057</v>
      </c>
      <c r="B43322" t="s">
        <v>12800</v>
      </c>
      <c r="C43322" t="s">
        <v>12796</v>
      </c>
    </row>
    <row r="43323" spans="1:3" x14ac:dyDescent="0.2">
      <c r="A43323" t="s">
        <v>8228</v>
      </c>
      <c r="B43323" t="s">
        <v>12797</v>
      </c>
      <c r="C43323" t="s">
        <v>12795</v>
      </c>
    </row>
    <row r="43324" spans="1:3" x14ac:dyDescent="0.2">
      <c r="A43324" t="s">
        <v>1057</v>
      </c>
      <c r="B43324" t="s">
        <v>12800</v>
      </c>
      <c r="C43324" t="s">
        <v>12796</v>
      </c>
    </row>
    <row r="43325" spans="1:3" x14ac:dyDescent="0.2">
      <c r="A43325" t="s">
        <v>2826</v>
      </c>
      <c r="B43325" t="s">
        <v>12800</v>
      </c>
      <c r="C43325" t="s">
        <v>12795</v>
      </c>
    </row>
    <row r="43326" spans="1:3" x14ac:dyDescent="0.2">
      <c r="A43326" t="s">
        <v>331</v>
      </c>
      <c r="B43326" t="s">
        <v>12801</v>
      </c>
      <c r="C43326" t="s">
        <v>12795</v>
      </c>
    </row>
    <row r="43327" spans="1:3" x14ac:dyDescent="0.2">
      <c r="A43327" t="s">
        <v>7795</v>
      </c>
      <c r="B43327" t="s">
        <v>12797</v>
      </c>
      <c r="C43327" t="s">
        <v>12795</v>
      </c>
    </row>
    <row r="43328" spans="1:3" x14ac:dyDescent="0.2">
      <c r="A43328" t="s">
        <v>8393</v>
      </c>
      <c r="B43328" t="s">
        <v>12800</v>
      </c>
      <c r="C43328" t="s">
        <v>12795</v>
      </c>
    </row>
    <row r="43329" spans="1:3" x14ac:dyDescent="0.2">
      <c r="A43329" t="s">
        <v>400</v>
      </c>
      <c r="B43329" t="s">
        <v>12800</v>
      </c>
      <c r="C43329" t="s">
        <v>12796</v>
      </c>
    </row>
    <row r="43330" spans="1:3" x14ac:dyDescent="0.2">
      <c r="A43330" t="s">
        <v>8029</v>
      </c>
      <c r="B43330" t="s">
        <v>12800</v>
      </c>
      <c r="C43330" t="s">
        <v>12795</v>
      </c>
    </row>
    <row r="43331" spans="1:3" x14ac:dyDescent="0.2">
      <c r="A43331" t="s">
        <v>760</v>
      </c>
      <c r="B43331" t="s">
        <v>12801</v>
      </c>
      <c r="C43331" t="s">
        <v>12795</v>
      </c>
    </row>
    <row r="43332" spans="1:3" x14ac:dyDescent="0.2">
      <c r="A43332" t="s">
        <v>8394</v>
      </c>
      <c r="B43332" t="s">
        <v>12800</v>
      </c>
      <c r="C43332" t="s">
        <v>12796</v>
      </c>
    </row>
    <row r="43333" spans="1:3" x14ac:dyDescent="0.2">
      <c r="A43333" t="s">
        <v>7814</v>
      </c>
      <c r="B43333" t="s">
        <v>12800</v>
      </c>
      <c r="C43333" t="s">
        <v>12795</v>
      </c>
    </row>
    <row r="43334" spans="1:3" x14ac:dyDescent="0.2">
      <c r="A43334" t="s">
        <v>760</v>
      </c>
      <c r="B43334" t="s">
        <v>12801</v>
      </c>
      <c r="C43334" t="s">
        <v>12795</v>
      </c>
    </row>
    <row r="43335" spans="1:3" x14ac:dyDescent="0.2">
      <c r="A43335" t="s">
        <v>7793</v>
      </c>
      <c r="B43335" t="s">
        <v>12801</v>
      </c>
      <c r="C43335" t="s">
        <v>12795</v>
      </c>
    </row>
    <row r="43336" spans="1:3" x14ac:dyDescent="0.2">
      <c r="A43336" t="s">
        <v>8343</v>
      </c>
      <c r="B43336" t="s">
        <v>12800</v>
      </c>
      <c r="C43336" t="s">
        <v>12795</v>
      </c>
    </row>
    <row r="43337" spans="1:3" x14ac:dyDescent="0.2">
      <c r="A43337" t="s">
        <v>7904</v>
      </c>
      <c r="B43337" t="s">
        <v>12797</v>
      </c>
      <c r="C43337" t="s">
        <v>12795</v>
      </c>
    </row>
    <row r="43338" spans="1:3" x14ac:dyDescent="0.2">
      <c r="A43338" t="s">
        <v>317</v>
      </c>
      <c r="B43338" t="s">
        <v>12799</v>
      </c>
      <c r="C43338" t="s">
        <v>12795</v>
      </c>
    </row>
    <row r="43339" spans="1:3" x14ac:dyDescent="0.2">
      <c r="A43339" t="s">
        <v>1041</v>
      </c>
      <c r="B43339" t="s">
        <v>12800</v>
      </c>
      <c r="C43339" t="s">
        <v>12795</v>
      </c>
    </row>
    <row r="43340" spans="1:3" x14ac:dyDescent="0.2">
      <c r="A43340" t="s">
        <v>382</v>
      </c>
      <c r="B43340" t="s">
        <v>12800</v>
      </c>
      <c r="C43340" t="s">
        <v>12796</v>
      </c>
    </row>
    <row r="43341" spans="1:3" x14ac:dyDescent="0.2">
      <c r="A43341" t="s">
        <v>8395</v>
      </c>
      <c r="B43341" t="s">
        <v>12799</v>
      </c>
      <c r="C43341" t="s">
        <v>12795</v>
      </c>
    </row>
    <row r="43342" spans="1:3" x14ac:dyDescent="0.2">
      <c r="A43342" t="s">
        <v>839</v>
      </c>
      <c r="B43342" t="s">
        <v>12800</v>
      </c>
      <c r="C43342" t="s">
        <v>12795</v>
      </c>
    </row>
    <row r="43343" spans="1:3" x14ac:dyDescent="0.2">
      <c r="A43343" t="s">
        <v>1032</v>
      </c>
      <c r="B43343" t="s">
        <v>12798</v>
      </c>
      <c r="C43343" t="s">
        <v>12795</v>
      </c>
    </row>
    <row r="43344" spans="1:3" x14ac:dyDescent="0.2">
      <c r="A43344" t="s">
        <v>8151</v>
      </c>
      <c r="B43344" t="s">
        <v>12798</v>
      </c>
      <c r="C43344" t="s">
        <v>12796</v>
      </c>
    </row>
    <row r="43345" spans="1:3" x14ac:dyDescent="0.2">
      <c r="A43345" t="s">
        <v>8396</v>
      </c>
      <c r="B43345" t="s">
        <v>12800</v>
      </c>
      <c r="C43345" t="s">
        <v>12795</v>
      </c>
    </row>
    <row r="43346" spans="1:3" x14ac:dyDescent="0.2">
      <c r="A43346" t="s">
        <v>8141</v>
      </c>
      <c r="B43346" t="s">
        <v>12800</v>
      </c>
      <c r="C43346" t="s">
        <v>12795</v>
      </c>
    </row>
    <row r="43347" spans="1:3" x14ac:dyDescent="0.2">
      <c r="A43347" t="s">
        <v>8397</v>
      </c>
      <c r="B43347" t="s">
        <v>12798</v>
      </c>
      <c r="C43347" t="s">
        <v>12796</v>
      </c>
    </row>
    <row r="43348" spans="1:3" x14ac:dyDescent="0.2">
      <c r="A43348" t="s">
        <v>7794</v>
      </c>
      <c r="B43348" t="s">
        <v>12797</v>
      </c>
      <c r="C43348" t="s">
        <v>12795</v>
      </c>
    </row>
    <row r="43349" spans="1:3" x14ac:dyDescent="0.2">
      <c r="A43349" t="s">
        <v>7794</v>
      </c>
      <c r="B43349" t="s">
        <v>12797</v>
      </c>
      <c r="C43349" t="s">
        <v>12795</v>
      </c>
    </row>
    <row r="43350" spans="1:3" x14ac:dyDescent="0.2">
      <c r="A43350" t="s">
        <v>7851</v>
      </c>
      <c r="B43350" t="s">
        <v>12800</v>
      </c>
      <c r="C43350" t="s">
        <v>12795</v>
      </c>
    </row>
    <row r="43351" spans="1:3" x14ac:dyDescent="0.2">
      <c r="A43351" t="s">
        <v>7795</v>
      </c>
      <c r="B43351" t="s">
        <v>12797</v>
      </c>
      <c r="C43351" t="s">
        <v>12795</v>
      </c>
    </row>
    <row r="43352" spans="1:3" x14ac:dyDescent="0.2">
      <c r="A43352" t="s">
        <v>8083</v>
      </c>
      <c r="B43352" t="s">
        <v>12800</v>
      </c>
      <c r="C43352" t="s">
        <v>12795</v>
      </c>
    </row>
    <row r="43353" spans="1:3" x14ac:dyDescent="0.2">
      <c r="A43353" t="s">
        <v>631</v>
      </c>
      <c r="B43353" t="s">
        <v>12800</v>
      </c>
      <c r="C43353" t="s">
        <v>12795</v>
      </c>
    </row>
    <row r="43354" spans="1:3" x14ac:dyDescent="0.2">
      <c r="A43354" t="s">
        <v>714</v>
      </c>
      <c r="B43354" t="s">
        <v>12798</v>
      </c>
      <c r="C43354" t="s">
        <v>12796</v>
      </c>
    </row>
    <row r="43355" spans="1:3" x14ac:dyDescent="0.2">
      <c r="A43355" t="s">
        <v>8207</v>
      </c>
      <c r="B43355" t="s">
        <v>12797</v>
      </c>
      <c r="C43355" t="s">
        <v>12795</v>
      </c>
    </row>
    <row r="43356" spans="1:3" x14ac:dyDescent="0.2">
      <c r="A43356" t="s">
        <v>7793</v>
      </c>
      <c r="B43356" t="s">
        <v>12801</v>
      </c>
      <c r="C43356" t="s">
        <v>12795</v>
      </c>
    </row>
    <row r="43357" spans="1:3" x14ac:dyDescent="0.2">
      <c r="A43357" t="s">
        <v>722</v>
      </c>
      <c r="B43357" t="s">
        <v>12800</v>
      </c>
      <c r="C43357" t="s">
        <v>12795</v>
      </c>
    </row>
    <row r="43358" spans="1:3" x14ac:dyDescent="0.2">
      <c r="A43358" t="s">
        <v>8218</v>
      </c>
      <c r="B43358" t="s">
        <v>12798</v>
      </c>
      <c r="C43358" t="s">
        <v>12795</v>
      </c>
    </row>
    <row r="43359" spans="1:3" x14ac:dyDescent="0.2">
      <c r="A43359" t="s">
        <v>589</v>
      </c>
      <c r="B43359" t="s">
        <v>12799</v>
      </c>
      <c r="C43359" t="s">
        <v>12795</v>
      </c>
    </row>
    <row r="43360" spans="1:3" x14ac:dyDescent="0.2">
      <c r="A43360" t="s">
        <v>7830</v>
      </c>
      <c r="B43360" t="s">
        <v>12800</v>
      </c>
      <c r="C43360" t="s">
        <v>12795</v>
      </c>
    </row>
    <row r="43361" spans="1:3" x14ac:dyDescent="0.2">
      <c r="A43361" t="s">
        <v>7851</v>
      </c>
      <c r="B43361" t="s">
        <v>12800</v>
      </c>
      <c r="C43361" t="s">
        <v>12795</v>
      </c>
    </row>
    <row r="43362" spans="1:3" x14ac:dyDescent="0.2">
      <c r="A43362" t="s">
        <v>381</v>
      </c>
      <c r="B43362" t="s">
        <v>12800</v>
      </c>
      <c r="C43362" t="s">
        <v>12796</v>
      </c>
    </row>
    <row r="43363" spans="1:3" x14ac:dyDescent="0.2">
      <c r="A43363" t="s">
        <v>8280</v>
      </c>
      <c r="B43363" t="s">
        <v>12797</v>
      </c>
      <c r="C43363" t="s">
        <v>12795</v>
      </c>
    </row>
    <row r="43364" spans="1:3" x14ac:dyDescent="0.2">
      <c r="A43364" t="s">
        <v>727</v>
      </c>
      <c r="B43364" t="s">
        <v>12800</v>
      </c>
      <c r="C43364" t="s">
        <v>12795</v>
      </c>
    </row>
    <row r="43365" spans="1:3" x14ac:dyDescent="0.2">
      <c r="A43365" t="s">
        <v>8398</v>
      </c>
      <c r="B43365" t="s">
        <v>12800</v>
      </c>
      <c r="C43365" t="s">
        <v>12795</v>
      </c>
    </row>
    <row r="43366" spans="1:3" x14ac:dyDescent="0.2">
      <c r="A43366" t="s">
        <v>3540</v>
      </c>
      <c r="B43366" t="s">
        <v>12799</v>
      </c>
      <c r="C43366" t="s">
        <v>12796</v>
      </c>
    </row>
    <row r="43367" spans="1:3" x14ac:dyDescent="0.2">
      <c r="A43367" t="s">
        <v>7904</v>
      </c>
      <c r="B43367" t="s">
        <v>12797</v>
      </c>
      <c r="C43367" t="s">
        <v>12795</v>
      </c>
    </row>
    <row r="43368" spans="1:3" x14ac:dyDescent="0.2">
      <c r="A43368" t="s">
        <v>7830</v>
      </c>
      <c r="B43368" t="s">
        <v>12800</v>
      </c>
      <c r="C43368" t="s">
        <v>12795</v>
      </c>
    </row>
    <row r="43369" spans="1:3" x14ac:dyDescent="0.2">
      <c r="A43369" t="s">
        <v>1134</v>
      </c>
      <c r="B43369" t="s">
        <v>12797</v>
      </c>
      <c r="C43369" t="s">
        <v>12796</v>
      </c>
    </row>
    <row r="43370" spans="1:3" x14ac:dyDescent="0.2">
      <c r="A43370" t="s">
        <v>1135</v>
      </c>
      <c r="B43370" t="s">
        <v>12800</v>
      </c>
      <c r="C43370" t="s">
        <v>12795</v>
      </c>
    </row>
    <row r="43371" spans="1:3" x14ac:dyDescent="0.2">
      <c r="A43371" t="s">
        <v>1137</v>
      </c>
      <c r="B43371" t="s">
        <v>12797</v>
      </c>
      <c r="C43371" t="s">
        <v>12795</v>
      </c>
    </row>
    <row r="43372" spans="1:3" x14ac:dyDescent="0.2">
      <c r="A43372" t="s">
        <v>8399</v>
      </c>
      <c r="B43372" t="s">
        <v>12797</v>
      </c>
      <c r="C43372" t="s">
        <v>12795</v>
      </c>
    </row>
    <row r="43373" spans="1:3" x14ac:dyDescent="0.2">
      <c r="A43373" t="s">
        <v>8400</v>
      </c>
      <c r="B43373" t="s">
        <v>12800</v>
      </c>
      <c r="C43373" t="s">
        <v>12795</v>
      </c>
    </row>
    <row r="43374" spans="1:3" x14ac:dyDescent="0.2">
      <c r="A43374" t="s">
        <v>964</v>
      </c>
      <c r="B43374" t="s">
        <v>12798</v>
      </c>
      <c r="C43374" t="s">
        <v>12795</v>
      </c>
    </row>
    <row r="43375" spans="1:3" x14ac:dyDescent="0.2">
      <c r="A43375" t="s">
        <v>8401</v>
      </c>
      <c r="B43375" t="s">
        <v>12799</v>
      </c>
      <c r="C43375" t="s">
        <v>12795</v>
      </c>
    </row>
    <row r="43376" spans="1:3" x14ac:dyDescent="0.2">
      <c r="A43376" t="s">
        <v>8041</v>
      </c>
      <c r="B43376" t="s">
        <v>12797</v>
      </c>
      <c r="C43376" t="s">
        <v>12795</v>
      </c>
    </row>
    <row r="43377" spans="1:3" x14ac:dyDescent="0.2">
      <c r="A43377" t="s">
        <v>7830</v>
      </c>
      <c r="B43377" t="s">
        <v>12800</v>
      </c>
      <c r="C43377" t="s">
        <v>12795</v>
      </c>
    </row>
    <row r="43378" spans="1:3" x14ac:dyDescent="0.2">
      <c r="A43378" t="s">
        <v>8010</v>
      </c>
      <c r="B43378" t="s">
        <v>12800</v>
      </c>
      <c r="C43378" t="s">
        <v>12795</v>
      </c>
    </row>
    <row r="43379" spans="1:3" x14ac:dyDescent="0.2">
      <c r="A43379" t="s">
        <v>7793</v>
      </c>
      <c r="B43379" t="s">
        <v>12801</v>
      </c>
      <c r="C43379" t="s">
        <v>12795</v>
      </c>
    </row>
    <row r="43380" spans="1:3" x14ac:dyDescent="0.2">
      <c r="A43380" t="s">
        <v>8041</v>
      </c>
      <c r="B43380" t="s">
        <v>12797</v>
      </c>
      <c r="C43380" t="s">
        <v>12795</v>
      </c>
    </row>
    <row r="43381" spans="1:3" x14ac:dyDescent="0.2">
      <c r="A43381" t="s">
        <v>381</v>
      </c>
      <c r="B43381" t="s">
        <v>12800</v>
      </c>
      <c r="C43381" t="s">
        <v>12796</v>
      </c>
    </row>
    <row r="43382" spans="1:3" x14ac:dyDescent="0.2">
      <c r="A43382" t="s">
        <v>560</v>
      </c>
      <c r="B43382" t="s">
        <v>12800</v>
      </c>
      <c r="C43382" t="s">
        <v>12796</v>
      </c>
    </row>
    <row r="43383" spans="1:3" x14ac:dyDescent="0.2">
      <c r="A43383" t="s">
        <v>8227</v>
      </c>
      <c r="B43383" t="s">
        <v>12800</v>
      </c>
      <c r="C43383" t="s">
        <v>12795</v>
      </c>
    </row>
    <row r="43384" spans="1:3" x14ac:dyDescent="0.2">
      <c r="A43384" t="s">
        <v>8151</v>
      </c>
      <c r="B43384" t="s">
        <v>12798</v>
      </c>
      <c r="C43384" t="s">
        <v>12796</v>
      </c>
    </row>
    <row r="43385" spans="1:3" x14ac:dyDescent="0.2">
      <c r="A43385" t="s">
        <v>7818</v>
      </c>
      <c r="B43385" t="s">
        <v>12799</v>
      </c>
      <c r="C43385" t="s">
        <v>12795</v>
      </c>
    </row>
    <row r="43386" spans="1:3" x14ac:dyDescent="0.2">
      <c r="A43386" t="s">
        <v>8402</v>
      </c>
      <c r="B43386" t="s">
        <v>12800</v>
      </c>
      <c r="C43386" t="s">
        <v>12795</v>
      </c>
    </row>
    <row r="43387" spans="1:3" x14ac:dyDescent="0.2">
      <c r="A43387" t="s">
        <v>7831</v>
      </c>
      <c r="B43387" t="s">
        <v>12797</v>
      </c>
      <c r="C43387" t="s">
        <v>12795</v>
      </c>
    </row>
    <row r="43388" spans="1:3" x14ac:dyDescent="0.2">
      <c r="A43388" t="s">
        <v>8403</v>
      </c>
      <c r="B43388" t="s">
        <v>12797</v>
      </c>
      <c r="C43388" t="s">
        <v>12796</v>
      </c>
    </row>
    <row r="43389" spans="1:3" x14ac:dyDescent="0.2">
      <c r="A43389" t="s">
        <v>839</v>
      </c>
      <c r="B43389" t="s">
        <v>12800</v>
      </c>
      <c r="C43389" t="s">
        <v>12795</v>
      </c>
    </row>
    <row r="43390" spans="1:3" x14ac:dyDescent="0.2">
      <c r="A43390" t="s">
        <v>8287</v>
      </c>
      <c r="B43390" t="s">
        <v>12800</v>
      </c>
      <c r="C43390" t="s">
        <v>12795</v>
      </c>
    </row>
    <row r="43391" spans="1:3" x14ac:dyDescent="0.2">
      <c r="A43391" t="s">
        <v>444</v>
      </c>
      <c r="B43391" t="s">
        <v>12800</v>
      </c>
      <c r="C43391" t="s">
        <v>12795</v>
      </c>
    </row>
    <row r="43392" spans="1:3" x14ac:dyDescent="0.2">
      <c r="A43392" t="s">
        <v>8404</v>
      </c>
      <c r="B43392" t="s">
        <v>12800</v>
      </c>
      <c r="C43392" t="s">
        <v>12795</v>
      </c>
    </row>
    <row r="43393" spans="1:3" x14ac:dyDescent="0.2">
      <c r="A43393" t="s">
        <v>8389</v>
      </c>
      <c r="B43393" t="s">
        <v>12797</v>
      </c>
      <c r="C43393" t="s">
        <v>12795</v>
      </c>
    </row>
    <row r="43394" spans="1:3" x14ac:dyDescent="0.2">
      <c r="A43394" t="s">
        <v>8100</v>
      </c>
      <c r="B43394" t="s">
        <v>12800</v>
      </c>
      <c r="C43394" t="s">
        <v>12795</v>
      </c>
    </row>
    <row r="43395" spans="1:3" x14ac:dyDescent="0.2">
      <c r="A43395" t="s">
        <v>8405</v>
      </c>
      <c r="B43395" t="s">
        <v>12797</v>
      </c>
      <c r="C43395" t="s">
        <v>12795</v>
      </c>
    </row>
    <row r="43396" spans="1:3" x14ac:dyDescent="0.2">
      <c r="A43396" t="s">
        <v>5335</v>
      </c>
      <c r="B43396" t="s">
        <v>12800</v>
      </c>
      <c r="C43396" t="s">
        <v>12795</v>
      </c>
    </row>
    <row r="43397" spans="1:3" x14ac:dyDescent="0.2">
      <c r="A43397" t="s">
        <v>754</v>
      </c>
      <c r="B43397" t="s">
        <v>12800</v>
      </c>
      <c r="C43397" t="s">
        <v>12795</v>
      </c>
    </row>
    <row r="43398" spans="1:3" x14ac:dyDescent="0.2">
      <c r="A43398" t="s">
        <v>7851</v>
      </c>
      <c r="B43398" t="s">
        <v>12800</v>
      </c>
      <c r="C43398" t="s">
        <v>12795</v>
      </c>
    </row>
    <row r="43399" spans="1:3" x14ac:dyDescent="0.2">
      <c r="A43399" t="s">
        <v>8287</v>
      </c>
      <c r="B43399" t="s">
        <v>12800</v>
      </c>
      <c r="C43399" t="s">
        <v>12795</v>
      </c>
    </row>
    <row r="43400" spans="1:3" x14ac:dyDescent="0.2">
      <c r="A43400" t="s">
        <v>7830</v>
      </c>
      <c r="B43400" t="s">
        <v>12800</v>
      </c>
      <c r="C43400" t="s">
        <v>12795</v>
      </c>
    </row>
    <row r="43401" spans="1:3" x14ac:dyDescent="0.2">
      <c r="A43401" t="s">
        <v>7934</v>
      </c>
      <c r="B43401" t="s">
        <v>12800</v>
      </c>
      <c r="C43401" t="s">
        <v>12795</v>
      </c>
    </row>
    <row r="43402" spans="1:3" x14ac:dyDescent="0.2">
      <c r="A43402" t="s">
        <v>335</v>
      </c>
      <c r="B43402" t="s">
        <v>12800</v>
      </c>
      <c r="C43402" t="s">
        <v>12795</v>
      </c>
    </row>
    <row r="43403" spans="1:3" x14ac:dyDescent="0.2">
      <c r="A43403" t="s">
        <v>682</v>
      </c>
      <c r="B43403" t="s">
        <v>12798</v>
      </c>
      <c r="C43403" t="s">
        <v>12796</v>
      </c>
    </row>
    <row r="43404" spans="1:3" x14ac:dyDescent="0.2">
      <c r="A43404" t="s">
        <v>386</v>
      </c>
      <c r="B43404" t="s">
        <v>12799</v>
      </c>
      <c r="C43404" t="s">
        <v>12795</v>
      </c>
    </row>
    <row r="43405" spans="1:3" x14ac:dyDescent="0.2">
      <c r="A43405" t="s">
        <v>628</v>
      </c>
      <c r="B43405" t="s">
        <v>12800</v>
      </c>
      <c r="C43405" t="s">
        <v>12795</v>
      </c>
    </row>
    <row r="43406" spans="1:3" x14ac:dyDescent="0.2">
      <c r="A43406" t="s">
        <v>8334</v>
      </c>
      <c r="B43406" t="s">
        <v>12797</v>
      </c>
      <c r="C43406" t="s">
        <v>12795</v>
      </c>
    </row>
    <row r="43407" spans="1:3" x14ac:dyDescent="0.2">
      <c r="A43407" t="s">
        <v>8087</v>
      </c>
      <c r="B43407" t="s">
        <v>12800</v>
      </c>
      <c r="C43407" t="s">
        <v>12795</v>
      </c>
    </row>
    <row r="43408" spans="1:3" x14ac:dyDescent="0.2">
      <c r="A43408" t="s">
        <v>8406</v>
      </c>
      <c r="B43408" t="s">
        <v>12797</v>
      </c>
      <c r="C43408" t="s">
        <v>12795</v>
      </c>
    </row>
    <row r="43409" spans="1:3" x14ac:dyDescent="0.2">
      <c r="A43409" t="s">
        <v>8407</v>
      </c>
      <c r="B43409" t="s">
        <v>12800</v>
      </c>
      <c r="C43409" t="s">
        <v>12795</v>
      </c>
    </row>
    <row r="43410" spans="1:3" x14ac:dyDescent="0.2">
      <c r="A43410" t="s">
        <v>8310</v>
      </c>
      <c r="B43410" t="s">
        <v>12800</v>
      </c>
      <c r="C43410" t="s">
        <v>12796</v>
      </c>
    </row>
    <row r="43411" spans="1:3" x14ac:dyDescent="0.2">
      <c r="A43411" t="s">
        <v>7950</v>
      </c>
      <c r="B43411" t="s">
        <v>12800</v>
      </c>
      <c r="C43411" t="s">
        <v>12795</v>
      </c>
    </row>
    <row r="43412" spans="1:3" x14ac:dyDescent="0.2">
      <c r="A43412" t="s">
        <v>682</v>
      </c>
      <c r="B43412" t="s">
        <v>12798</v>
      </c>
      <c r="C43412" t="s">
        <v>12796</v>
      </c>
    </row>
    <row r="43413" spans="1:3" x14ac:dyDescent="0.2">
      <c r="A43413" t="s">
        <v>7793</v>
      </c>
      <c r="B43413" t="s">
        <v>12801</v>
      </c>
      <c r="C43413" t="s">
        <v>12795</v>
      </c>
    </row>
    <row r="43414" spans="1:3" x14ac:dyDescent="0.2">
      <c r="A43414" t="s">
        <v>7973</v>
      </c>
      <c r="B43414" t="s">
        <v>12800</v>
      </c>
      <c r="C43414" t="s">
        <v>12795</v>
      </c>
    </row>
    <row r="43415" spans="1:3" x14ac:dyDescent="0.2">
      <c r="A43415" t="s">
        <v>682</v>
      </c>
      <c r="B43415" t="s">
        <v>12798</v>
      </c>
      <c r="C43415" t="s">
        <v>12796</v>
      </c>
    </row>
    <row r="43416" spans="1:3" x14ac:dyDescent="0.2">
      <c r="A43416" t="s">
        <v>716</v>
      </c>
      <c r="B43416" t="s">
        <v>12800</v>
      </c>
      <c r="C43416" t="s">
        <v>12795</v>
      </c>
    </row>
    <row r="43417" spans="1:3" x14ac:dyDescent="0.2">
      <c r="A43417" t="s">
        <v>898</v>
      </c>
      <c r="B43417" t="s">
        <v>12800</v>
      </c>
      <c r="C43417" t="s">
        <v>12796</v>
      </c>
    </row>
    <row r="43418" spans="1:3" x14ac:dyDescent="0.2">
      <c r="A43418" t="s">
        <v>7830</v>
      </c>
      <c r="B43418" t="s">
        <v>12800</v>
      </c>
      <c r="C43418" t="s">
        <v>12795</v>
      </c>
    </row>
    <row r="43419" spans="1:3" x14ac:dyDescent="0.2">
      <c r="A43419" t="s">
        <v>8408</v>
      </c>
      <c r="B43419" t="s">
        <v>12797</v>
      </c>
      <c r="C43419" t="s">
        <v>12795</v>
      </c>
    </row>
    <row r="43420" spans="1:3" x14ac:dyDescent="0.2">
      <c r="A43420" t="s">
        <v>8409</v>
      </c>
      <c r="B43420" t="s">
        <v>12797</v>
      </c>
      <c r="C43420" t="s">
        <v>12795</v>
      </c>
    </row>
    <row r="43421" spans="1:3" x14ac:dyDescent="0.2">
      <c r="A43421" t="s">
        <v>8410</v>
      </c>
      <c r="B43421" t="s">
        <v>12800</v>
      </c>
      <c r="C43421" t="s">
        <v>12795</v>
      </c>
    </row>
    <row r="43422" spans="1:3" x14ac:dyDescent="0.2">
      <c r="A43422" t="s">
        <v>8411</v>
      </c>
      <c r="B43422" t="s">
        <v>12800</v>
      </c>
      <c r="C43422" t="s">
        <v>12796</v>
      </c>
    </row>
    <row r="43423" spans="1:3" x14ac:dyDescent="0.2">
      <c r="A43423" t="s">
        <v>1090</v>
      </c>
      <c r="B43423" t="s">
        <v>12800</v>
      </c>
      <c r="C43423" t="s">
        <v>12795</v>
      </c>
    </row>
    <row r="43424" spans="1:3" x14ac:dyDescent="0.2">
      <c r="A43424" t="s">
        <v>8375</v>
      </c>
      <c r="B43424" t="s">
        <v>12800</v>
      </c>
      <c r="C43424" t="s">
        <v>12795</v>
      </c>
    </row>
    <row r="43425" spans="1:3" x14ac:dyDescent="0.2">
      <c r="A43425" t="s">
        <v>8412</v>
      </c>
      <c r="B43425" t="s">
        <v>12800</v>
      </c>
      <c r="C43425" t="s">
        <v>12795</v>
      </c>
    </row>
    <row r="43426" spans="1:3" x14ac:dyDescent="0.2">
      <c r="A43426" t="s">
        <v>8413</v>
      </c>
      <c r="B43426" t="s">
        <v>12800</v>
      </c>
      <c r="C43426" t="s">
        <v>12796</v>
      </c>
    </row>
    <row r="43427" spans="1:3" x14ac:dyDescent="0.2">
      <c r="A43427" t="s">
        <v>839</v>
      </c>
      <c r="B43427" t="s">
        <v>12800</v>
      </c>
      <c r="C43427" t="s">
        <v>12795</v>
      </c>
    </row>
    <row r="43428" spans="1:3" x14ac:dyDescent="0.2">
      <c r="A43428" t="s">
        <v>7913</v>
      </c>
      <c r="B43428" t="s">
        <v>12797</v>
      </c>
      <c r="C43428" t="s">
        <v>12795</v>
      </c>
    </row>
    <row r="43429" spans="1:3" x14ac:dyDescent="0.2">
      <c r="A43429" t="s">
        <v>754</v>
      </c>
      <c r="B43429" t="s">
        <v>12800</v>
      </c>
      <c r="C43429" t="s">
        <v>12795</v>
      </c>
    </row>
    <row r="43430" spans="1:3" x14ac:dyDescent="0.2">
      <c r="A43430" t="s">
        <v>8414</v>
      </c>
      <c r="B43430" t="s">
        <v>12799</v>
      </c>
      <c r="C43430" t="s">
        <v>12795</v>
      </c>
    </row>
    <row r="43431" spans="1:3" x14ac:dyDescent="0.2">
      <c r="A43431" t="s">
        <v>8084</v>
      </c>
      <c r="B43431" t="s">
        <v>12797</v>
      </c>
      <c r="C43431" t="s">
        <v>12795</v>
      </c>
    </row>
    <row r="43432" spans="1:3" x14ac:dyDescent="0.2">
      <c r="A43432" t="s">
        <v>8415</v>
      </c>
      <c r="B43432" t="s">
        <v>12797</v>
      </c>
      <c r="C43432" t="s">
        <v>12796</v>
      </c>
    </row>
    <row r="43433" spans="1:3" x14ac:dyDescent="0.2">
      <c r="A43433" t="s">
        <v>635</v>
      </c>
      <c r="B43433" t="s">
        <v>12800</v>
      </c>
      <c r="C43433" t="s">
        <v>12795</v>
      </c>
    </row>
    <row r="43434" spans="1:3" x14ac:dyDescent="0.2">
      <c r="A43434" t="s">
        <v>7879</v>
      </c>
      <c r="B43434" t="s">
        <v>12800</v>
      </c>
      <c r="C43434" t="s">
        <v>12795</v>
      </c>
    </row>
    <row r="43435" spans="1:3" x14ac:dyDescent="0.2">
      <c r="A43435" t="s">
        <v>1053</v>
      </c>
      <c r="B43435" t="s">
        <v>12801</v>
      </c>
      <c r="C43435" t="s">
        <v>12795</v>
      </c>
    </row>
    <row r="43436" spans="1:3" x14ac:dyDescent="0.2">
      <c r="A43436" t="s">
        <v>634</v>
      </c>
      <c r="B43436" t="s">
        <v>12798</v>
      </c>
      <c r="C43436" t="s">
        <v>12795</v>
      </c>
    </row>
    <row r="43437" spans="1:3" x14ac:dyDescent="0.2">
      <c r="A43437" t="s">
        <v>8079</v>
      </c>
      <c r="B43437" t="s">
        <v>12797</v>
      </c>
      <c r="C43437" t="s">
        <v>12795</v>
      </c>
    </row>
    <row r="43438" spans="1:3" x14ac:dyDescent="0.2">
      <c r="A43438" t="s">
        <v>560</v>
      </c>
      <c r="B43438" t="s">
        <v>12800</v>
      </c>
      <c r="C43438" t="s">
        <v>12796</v>
      </c>
    </row>
    <row r="43439" spans="1:3" x14ac:dyDescent="0.2">
      <c r="A43439" t="s">
        <v>8079</v>
      </c>
      <c r="B43439" t="s">
        <v>12797</v>
      </c>
      <c r="C43439" t="s">
        <v>12795</v>
      </c>
    </row>
    <row r="43440" spans="1:3" x14ac:dyDescent="0.2">
      <c r="A43440" t="s">
        <v>7838</v>
      </c>
      <c r="B43440" t="s">
        <v>12799</v>
      </c>
      <c r="C43440" t="s">
        <v>12795</v>
      </c>
    </row>
    <row r="43441" spans="1:3" x14ac:dyDescent="0.2">
      <c r="A43441" t="s">
        <v>435</v>
      </c>
      <c r="B43441" t="s">
        <v>12800</v>
      </c>
      <c r="C43441" t="s">
        <v>12795</v>
      </c>
    </row>
    <row r="43442" spans="1:3" x14ac:dyDescent="0.2">
      <c r="A43442" t="s">
        <v>943</v>
      </c>
      <c r="B43442" t="s">
        <v>12798</v>
      </c>
      <c r="C43442" t="s">
        <v>12796</v>
      </c>
    </row>
    <row r="43443" spans="1:3" x14ac:dyDescent="0.2">
      <c r="A43443" t="s">
        <v>8311</v>
      </c>
      <c r="B43443" t="s">
        <v>12797</v>
      </c>
      <c r="C43443" t="s">
        <v>12795</v>
      </c>
    </row>
    <row r="43444" spans="1:3" x14ac:dyDescent="0.2">
      <c r="A43444" t="s">
        <v>1057</v>
      </c>
      <c r="B43444" t="s">
        <v>12800</v>
      </c>
      <c r="C43444" t="s">
        <v>12796</v>
      </c>
    </row>
    <row r="43445" spans="1:3" x14ac:dyDescent="0.2">
      <c r="A43445" t="s">
        <v>532</v>
      </c>
      <c r="B43445" t="s">
        <v>12797</v>
      </c>
      <c r="C43445" t="s">
        <v>12795</v>
      </c>
    </row>
    <row r="43446" spans="1:3" x14ac:dyDescent="0.2">
      <c r="A43446" t="s">
        <v>8112</v>
      </c>
      <c r="B43446" t="s">
        <v>12800</v>
      </c>
      <c r="C43446" t="s">
        <v>12795</v>
      </c>
    </row>
    <row r="43447" spans="1:3" x14ac:dyDescent="0.2">
      <c r="A43447" t="s">
        <v>8127</v>
      </c>
      <c r="B43447" t="s">
        <v>12797</v>
      </c>
      <c r="C43447" t="s">
        <v>12796</v>
      </c>
    </row>
    <row r="43448" spans="1:3" x14ac:dyDescent="0.2">
      <c r="A43448" t="s">
        <v>381</v>
      </c>
      <c r="B43448" t="s">
        <v>12800</v>
      </c>
      <c r="C43448" t="s">
        <v>12796</v>
      </c>
    </row>
    <row r="43449" spans="1:3" x14ac:dyDescent="0.2">
      <c r="A43449" t="s">
        <v>8127</v>
      </c>
      <c r="B43449" t="s">
        <v>12797</v>
      </c>
      <c r="C43449" t="s">
        <v>12796</v>
      </c>
    </row>
    <row r="43450" spans="1:3" x14ac:dyDescent="0.2">
      <c r="A43450" t="s">
        <v>1057</v>
      </c>
      <c r="B43450" t="s">
        <v>12800</v>
      </c>
      <c r="C43450" t="s">
        <v>12796</v>
      </c>
    </row>
    <row r="43451" spans="1:3" x14ac:dyDescent="0.2">
      <c r="A43451" t="s">
        <v>8315</v>
      </c>
      <c r="B43451" t="s">
        <v>12797</v>
      </c>
      <c r="C43451" t="s">
        <v>12795</v>
      </c>
    </row>
    <row r="43452" spans="1:3" x14ac:dyDescent="0.2">
      <c r="A43452" t="s">
        <v>8411</v>
      </c>
      <c r="B43452" t="s">
        <v>12800</v>
      </c>
      <c r="C43452" t="s">
        <v>12796</v>
      </c>
    </row>
    <row r="43453" spans="1:3" x14ac:dyDescent="0.2">
      <c r="A43453" t="s">
        <v>1061</v>
      </c>
      <c r="B43453" t="s">
        <v>12800</v>
      </c>
      <c r="C43453" t="s">
        <v>12795</v>
      </c>
    </row>
    <row r="43454" spans="1:3" x14ac:dyDescent="0.2">
      <c r="A43454" t="s">
        <v>7950</v>
      </c>
      <c r="B43454" t="s">
        <v>12800</v>
      </c>
      <c r="C43454" t="s">
        <v>12795</v>
      </c>
    </row>
    <row r="43455" spans="1:3" x14ac:dyDescent="0.2">
      <c r="A43455" t="s">
        <v>634</v>
      </c>
      <c r="B43455" t="s">
        <v>12798</v>
      </c>
      <c r="C43455" t="s">
        <v>12795</v>
      </c>
    </row>
    <row r="43456" spans="1:3" x14ac:dyDescent="0.2">
      <c r="A43456" t="s">
        <v>517</v>
      </c>
      <c r="B43456" t="s">
        <v>12798</v>
      </c>
      <c r="C43456" t="s">
        <v>12795</v>
      </c>
    </row>
    <row r="43457" spans="1:3" x14ac:dyDescent="0.2">
      <c r="A43457" t="s">
        <v>8227</v>
      </c>
      <c r="B43457" t="s">
        <v>12800</v>
      </c>
      <c r="C43457" t="s">
        <v>12795</v>
      </c>
    </row>
    <row r="43458" spans="1:3" x14ac:dyDescent="0.2">
      <c r="A43458" t="s">
        <v>1161</v>
      </c>
      <c r="B43458" t="s">
        <v>12800</v>
      </c>
      <c r="C43458" t="s">
        <v>12795</v>
      </c>
    </row>
    <row r="43459" spans="1:3" x14ac:dyDescent="0.2">
      <c r="A43459" t="s">
        <v>7851</v>
      </c>
      <c r="B43459" t="s">
        <v>12800</v>
      </c>
      <c r="C43459" t="s">
        <v>12795</v>
      </c>
    </row>
    <row r="43460" spans="1:3" x14ac:dyDescent="0.2">
      <c r="A43460" t="s">
        <v>381</v>
      </c>
      <c r="B43460" t="s">
        <v>12800</v>
      </c>
      <c r="C43460" t="s">
        <v>12796</v>
      </c>
    </row>
    <row r="43461" spans="1:3" x14ac:dyDescent="0.2">
      <c r="A43461" t="s">
        <v>943</v>
      </c>
      <c r="B43461" t="s">
        <v>12798</v>
      </c>
      <c r="C43461" t="s">
        <v>12796</v>
      </c>
    </row>
    <row r="43462" spans="1:3" x14ac:dyDescent="0.2">
      <c r="A43462" t="s">
        <v>435</v>
      </c>
      <c r="B43462" t="s">
        <v>12800</v>
      </c>
      <c r="C43462" t="s">
        <v>12795</v>
      </c>
    </row>
    <row r="43463" spans="1:3" x14ac:dyDescent="0.2">
      <c r="A43463" t="s">
        <v>8079</v>
      </c>
      <c r="B43463" t="s">
        <v>12797</v>
      </c>
      <c r="C43463" t="s">
        <v>12795</v>
      </c>
    </row>
    <row r="43464" spans="1:3" x14ac:dyDescent="0.2">
      <c r="A43464" t="s">
        <v>354</v>
      </c>
      <c r="B43464" t="s">
        <v>12800</v>
      </c>
      <c r="C43464" t="s">
        <v>12795</v>
      </c>
    </row>
    <row r="43465" spans="1:3" x14ac:dyDescent="0.2">
      <c r="A43465" t="s">
        <v>8416</v>
      </c>
      <c r="B43465" t="s">
        <v>12800</v>
      </c>
      <c r="C43465" t="s">
        <v>12795</v>
      </c>
    </row>
    <row r="43466" spans="1:3" x14ac:dyDescent="0.2">
      <c r="A43466" t="s">
        <v>8111</v>
      </c>
      <c r="B43466" t="s">
        <v>12800</v>
      </c>
      <c r="C43466" t="s">
        <v>12796</v>
      </c>
    </row>
    <row r="43467" spans="1:3" x14ac:dyDescent="0.2">
      <c r="A43467" t="s">
        <v>7830</v>
      </c>
      <c r="B43467" t="s">
        <v>12800</v>
      </c>
      <c r="C43467" t="s">
        <v>12795</v>
      </c>
    </row>
    <row r="43468" spans="1:3" x14ac:dyDescent="0.2">
      <c r="A43468" t="s">
        <v>959</v>
      </c>
      <c r="B43468" t="s">
        <v>12800</v>
      </c>
      <c r="C43468" t="s">
        <v>12796</v>
      </c>
    </row>
    <row r="43469" spans="1:3" x14ac:dyDescent="0.2">
      <c r="A43469" t="s">
        <v>8308</v>
      </c>
      <c r="B43469" t="s">
        <v>12800</v>
      </c>
      <c r="C43469" t="s">
        <v>12795</v>
      </c>
    </row>
    <row r="43470" spans="1:3" x14ac:dyDescent="0.2">
      <c r="A43470" t="s">
        <v>8239</v>
      </c>
      <c r="B43470" t="s">
        <v>12800</v>
      </c>
      <c r="C43470" t="s">
        <v>12795</v>
      </c>
    </row>
    <row r="43471" spans="1:3" x14ac:dyDescent="0.2">
      <c r="A43471" t="s">
        <v>8127</v>
      </c>
      <c r="B43471" t="s">
        <v>12797</v>
      </c>
      <c r="C43471" t="s">
        <v>12796</v>
      </c>
    </row>
    <row r="43472" spans="1:3" x14ac:dyDescent="0.2">
      <c r="A43472" t="s">
        <v>7826</v>
      </c>
      <c r="B43472" t="s">
        <v>12800</v>
      </c>
      <c r="C43472" t="s">
        <v>12795</v>
      </c>
    </row>
    <row r="43473" spans="1:3" x14ac:dyDescent="0.2">
      <c r="A43473" t="s">
        <v>776</v>
      </c>
      <c r="B43473" t="s">
        <v>12800</v>
      </c>
      <c r="C43473" t="s">
        <v>12795</v>
      </c>
    </row>
    <row r="43474" spans="1:3" x14ac:dyDescent="0.2">
      <c r="A43474" t="s">
        <v>8239</v>
      </c>
      <c r="B43474" t="s">
        <v>12800</v>
      </c>
      <c r="C43474" t="s">
        <v>12795</v>
      </c>
    </row>
    <row r="43475" spans="1:3" x14ac:dyDescent="0.2">
      <c r="A43475" t="s">
        <v>7888</v>
      </c>
      <c r="B43475" t="s">
        <v>12800</v>
      </c>
      <c r="C43475" t="s">
        <v>12795</v>
      </c>
    </row>
    <row r="43476" spans="1:3" x14ac:dyDescent="0.2">
      <c r="A43476" t="s">
        <v>8127</v>
      </c>
      <c r="B43476" t="s">
        <v>12797</v>
      </c>
      <c r="C43476" t="s">
        <v>12796</v>
      </c>
    </row>
    <row r="43477" spans="1:3" x14ac:dyDescent="0.2">
      <c r="A43477" t="s">
        <v>8417</v>
      </c>
      <c r="B43477" t="s">
        <v>12800</v>
      </c>
      <c r="C43477" t="s">
        <v>12795</v>
      </c>
    </row>
    <row r="43478" spans="1:3" x14ac:dyDescent="0.2">
      <c r="A43478" t="s">
        <v>354</v>
      </c>
      <c r="B43478" t="s">
        <v>12800</v>
      </c>
      <c r="C43478" t="s">
        <v>12795</v>
      </c>
    </row>
    <row r="43479" spans="1:3" x14ac:dyDescent="0.2">
      <c r="A43479" t="s">
        <v>634</v>
      </c>
      <c r="B43479" t="s">
        <v>12798</v>
      </c>
      <c r="C43479" t="s">
        <v>12795</v>
      </c>
    </row>
    <row r="43480" spans="1:3" x14ac:dyDescent="0.2">
      <c r="A43480" t="s">
        <v>7851</v>
      </c>
      <c r="B43480" t="s">
        <v>12800</v>
      </c>
      <c r="C43480" t="s">
        <v>12795</v>
      </c>
    </row>
    <row r="43481" spans="1:3" x14ac:dyDescent="0.2">
      <c r="A43481" t="s">
        <v>8316</v>
      </c>
      <c r="B43481" t="s">
        <v>12800</v>
      </c>
      <c r="C43481" t="s">
        <v>12795</v>
      </c>
    </row>
    <row r="43482" spans="1:3" x14ac:dyDescent="0.2">
      <c r="A43482" t="s">
        <v>8315</v>
      </c>
      <c r="B43482" t="s">
        <v>12797</v>
      </c>
      <c r="C43482" t="s">
        <v>12795</v>
      </c>
    </row>
    <row r="43483" spans="1:3" x14ac:dyDescent="0.2">
      <c r="A43483" t="s">
        <v>8316</v>
      </c>
      <c r="B43483" t="s">
        <v>12800</v>
      </c>
      <c r="C43483" t="s">
        <v>12795</v>
      </c>
    </row>
    <row r="43484" spans="1:3" x14ac:dyDescent="0.2">
      <c r="A43484" t="s">
        <v>382</v>
      </c>
      <c r="B43484" t="s">
        <v>12800</v>
      </c>
      <c r="C43484" t="s">
        <v>12796</v>
      </c>
    </row>
    <row r="43485" spans="1:3" x14ac:dyDescent="0.2">
      <c r="A43485" t="s">
        <v>8244</v>
      </c>
      <c r="B43485" t="s">
        <v>12800</v>
      </c>
      <c r="C43485" t="s">
        <v>12796</v>
      </c>
    </row>
    <row r="43486" spans="1:3" x14ac:dyDescent="0.2">
      <c r="A43486" t="s">
        <v>1090</v>
      </c>
      <c r="B43486" t="s">
        <v>12800</v>
      </c>
      <c r="C43486" t="s">
        <v>12795</v>
      </c>
    </row>
    <row r="43487" spans="1:3" x14ac:dyDescent="0.2">
      <c r="A43487" t="s">
        <v>8418</v>
      </c>
      <c r="B43487" t="s">
        <v>12800</v>
      </c>
      <c r="C43487" t="s">
        <v>12796</v>
      </c>
    </row>
    <row r="43488" spans="1:3" x14ac:dyDescent="0.2">
      <c r="A43488" t="s">
        <v>8419</v>
      </c>
      <c r="B43488" t="s">
        <v>12800</v>
      </c>
      <c r="C43488" t="s">
        <v>12795</v>
      </c>
    </row>
    <row r="43489" spans="1:3" x14ac:dyDescent="0.2">
      <c r="A43489" t="s">
        <v>8316</v>
      </c>
      <c r="B43489" t="s">
        <v>12800</v>
      </c>
      <c r="C43489" t="s">
        <v>12795</v>
      </c>
    </row>
    <row r="43490" spans="1:3" x14ac:dyDescent="0.2">
      <c r="A43490" t="s">
        <v>7838</v>
      </c>
      <c r="B43490" t="s">
        <v>12799</v>
      </c>
      <c r="C43490" t="s">
        <v>12795</v>
      </c>
    </row>
    <row r="43491" spans="1:3" x14ac:dyDescent="0.2">
      <c r="A43491" t="s">
        <v>7934</v>
      </c>
      <c r="B43491" t="s">
        <v>12800</v>
      </c>
      <c r="C43491" t="s">
        <v>12795</v>
      </c>
    </row>
    <row r="43492" spans="1:3" x14ac:dyDescent="0.2">
      <c r="A43492" t="s">
        <v>1069</v>
      </c>
      <c r="B43492" t="s">
        <v>12799</v>
      </c>
      <c r="C43492" t="s">
        <v>12796</v>
      </c>
    </row>
    <row r="43493" spans="1:3" x14ac:dyDescent="0.2">
      <c r="A43493" t="s">
        <v>784</v>
      </c>
      <c r="B43493" t="s">
        <v>12800</v>
      </c>
      <c r="C43493" t="s">
        <v>12796</v>
      </c>
    </row>
    <row r="43494" spans="1:3" x14ac:dyDescent="0.2">
      <c r="A43494" t="s">
        <v>8420</v>
      </c>
      <c r="B43494" t="s">
        <v>12800</v>
      </c>
      <c r="C43494" t="s">
        <v>12795</v>
      </c>
    </row>
    <row r="43495" spans="1:3" x14ac:dyDescent="0.2">
      <c r="A43495" t="s">
        <v>7973</v>
      </c>
      <c r="B43495" t="s">
        <v>12800</v>
      </c>
      <c r="C43495" t="s">
        <v>12795</v>
      </c>
    </row>
    <row r="43496" spans="1:3" x14ac:dyDescent="0.2">
      <c r="A43496" t="s">
        <v>7830</v>
      </c>
      <c r="B43496" t="s">
        <v>12800</v>
      </c>
      <c r="C43496" t="s">
        <v>12795</v>
      </c>
    </row>
    <row r="43497" spans="1:3" x14ac:dyDescent="0.2">
      <c r="A43497" t="s">
        <v>8298</v>
      </c>
      <c r="B43497" t="s">
        <v>12797</v>
      </c>
      <c r="C43497" t="s">
        <v>12795</v>
      </c>
    </row>
    <row r="43498" spans="1:3" x14ac:dyDescent="0.2">
      <c r="A43498" t="s">
        <v>635</v>
      </c>
      <c r="B43498" t="s">
        <v>12800</v>
      </c>
      <c r="C43498" t="s">
        <v>12795</v>
      </c>
    </row>
    <row r="43499" spans="1:3" x14ac:dyDescent="0.2">
      <c r="A43499" t="s">
        <v>722</v>
      </c>
      <c r="B43499" t="s">
        <v>12800</v>
      </c>
      <c r="C43499" t="s">
        <v>12795</v>
      </c>
    </row>
    <row r="43500" spans="1:3" x14ac:dyDescent="0.2">
      <c r="A43500" t="s">
        <v>462</v>
      </c>
      <c r="B43500" t="s">
        <v>12797</v>
      </c>
      <c r="C43500" t="s">
        <v>12796</v>
      </c>
    </row>
    <row r="43501" spans="1:3" x14ac:dyDescent="0.2">
      <c r="A43501" t="s">
        <v>400</v>
      </c>
      <c r="B43501" t="s">
        <v>12800</v>
      </c>
      <c r="C43501" t="s">
        <v>12796</v>
      </c>
    </row>
    <row r="43502" spans="1:3" x14ac:dyDescent="0.2">
      <c r="A43502" t="s">
        <v>656</v>
      </c>
      <c r="B43502" t="s">
        <v>12800</v>
      </c>
      <c r="C43502" t="s">
        <v>12796</v>
      </c>
    </row>
    <row r="43503" spans="1:3" x14ac:dyDescent="0.2">
      <c r="A43503" t="s">
        <v>628</v>
      </c>
      <c r="B43503" t="s">
        <v>12800</v>
      </c>
      <c r="C43503" t="s">
        <v>12795</v>
      </c>
    </row>
    <row r="43504" spans="1:3" x14ac:dyDescent="0.2">
      <c r="A43504" t="s">
        <v>8059</v>
      </c>
      <c r="B43504" t="s">
        <v>12797</v>
      </c>
      <c r="C43504" t="s">
        <v>12796</v>
      </c>
    </row>
    <row r="43505" spans="1:3" x14ac:dyDescent="0.2">
      <c r="A43505" t="s">
        <v>8127</v>
      </c>
      <c r="B43505" t="s">
        <v>12797</v>
      </c>
      <c r="C43505" t="s">
        <v>12796</v>
      </c>
    </row>
    <row r="43506" spans="1:3" x14ac:dyDescent="0.2">
      <c r="A43506" t="s">
        <v>668</v>
      </c>
      <c r="B43506" t="s">
        <v>12800</v>
      </c>
      <c r="C43506" t="s">
        <v>12796</v>
      </c>
    </row>
    <row r="43507" spans="1:3" x14ac:dyDescent="0.2">
      <c r="A43507" t="s">
        <v>673</v>
      </c>
      <c r="B43507" t="s">
        <v>12800</v>
      </c>
      <c r="C43507" t="s">
        <v>12795</v>
      </c>
    </row>
    <row r="43508" spans="1:3" x14ac:dyDescent="0.2">
      <c r="A43508" t="s">
        <v>682</v>
      </c>
      <c r="B43508" t="s">
        <v>12798</v>
      </c>
      <c r="C43508" t="s">
        <v>12796</v>
      </c>
    </row>
    <row r="43509" spans="1:3" x14ac:dyDescent="0.2">
      <c r="A43509" t="s">
        <v>8421</v>
      </c>
      <c r="B43509" t="s">
        <v>12798</v>
      </c>
      <c r="C43509" t="s">
        <v>12795</v>
      </c>
    </row>
    <row r="43510" spans="1:3" x14ac:dyDescent="0.2">
      <c r="A43510" t="s">
        <v>366</v>
      </c>
      <c r="B43510" t="s">
        <v>12801</v>
      </c>
      <c r="C43510" t="s">
        <v>12795</v>
      </c>
    </row>
    <row r="43511" spans="1:3" x14ac:dyDescent="0.2">
      <c r="A43511" t="s">
        <v>8112</v>
      </c>
      <c r="B43511" t="s">
        <v>12800</v>
      </c>
      <c r="C43511" t="s">
        <v>12795</v>
      </c>
    </row>
    <row r="43512" spans="1:3" x14ac:dyDescent="0.2">
      <c r="A43512" t="s">
        <v>7794</v>
      </c>
      <c r="B43512" t="s">
        <v>12797</v>
      </c>
      <c r="C43512" t="s">
        <v>12795</v>
      </c>
    </row>
    <row r="43513" spans="1:3" x14ac:dyDescent="0.2">
      <c r="A43513" t="s">
        <v>560</v>
      </c>
      <c r="B43513" t="s">
        <v>12800</v>
      </c>
      <c r="C43513" t="s">
        <v>12796</v>
      </c>
    </row>
    <row r="43514" spans="1:3" x14ac:dyDescent="0.2">
      <c r="A43514" t="s">
        <v>381</v>
      </c>
      <c r="B43514" t="s">
        <v>12800</v>
      </c>
      <c r="C43514" t="s">
        <v>12796</v>
      </c>
    </row>
    <row r="43515" spans="1:3" x14ac:dyDescent="0.2">
      <c r="A43515" t="s">
        <v>8218</v>
      </c>
      <c r="B43515" t="s">
        <v>12798</v>
      </c>
      <c r="C43515" t="s">
        <v>12795</v>
      </c>
    </row>
    <row r="43516" spans="1:3" x14ac:dyDescent="0.2">
      <c r="A43516" t="s">
        <v>7830</v>
      </c>
      <c r="B43516" t="s">
        <v>12800</v>
      </c>
      <c r="C43516" t="s">
        <v>12795</v>
      </c>
    </row>
    <row r="43517" spans="1:3" x14ac:dyDescent="0.2">
      <c r="A43517" t="s">
        <v>399</v>
      </c>
      <c r="B43517" t="s">
        <v>12799</v>
      </c>
      <c r="C43517" t="s">
        <v>12795</v>
      </c>
    </row>
    <row r="43518" spans="1:3" x14ac:dyDescent="0.2">
      <c r="A43518" t="s">
        <v>8113</v>
      </c>
      <c r="B43518" t="s">
        <v>12800</v>
      </c>
      <c r="C43518" t="s">
        <v>12795</v>
      </c>
    </row>
    <row r="43519" spans="1:3" x14ac:dyDescent="0.2">
      <c r="A43519" t="s">
        <v>8130</v>
      </c>
      <c r="B43519" t="s">
        <v>12800</v>
      </c>
      <c r="C43519" t="s">
        <v>12795</v>
      </c>
    </row>
    <row r="43520" spans="1:3" x14ac:dyDescent="0.2">
      <c r="A43520" t="s">
        <v>7907</v>
      </c>
      <c r="B43520" t="s">
        <v>12799</v>
      </c>
      <c r="C43520" t="s">
        <v>12795</v>
      </c>
    </row>
    <row r="43521" spans="1:3" x14ac:dyDescent="0.2">
      <c r="A43521" t="s">
        <v>364</v>
      </c>
      <c r="B43521" t="s">
        <v>12800</v>
      </c>
      <c r="C43521" t="s">
        <v>12796</v>
      </c>
    </row>
    <row r="43522" spans="1:3" x14ac:dyDescent="0.2">
      <c r="A43522" t="s">
        <v>722</v>
      </c>
      <c r="B43522" t="s">
        <v>12800</v>
      </c>
      <c r="C43522" t="s">
        <v>12795</v>
      </c>
    </row>
    <row r="43523" spans="1:3" x14ac:dyDescent="0.2">
      <c r="A43523" t="s">
        <v>7793</v>
      </c>
      <c r="B43523" t="s">
        <v>12801</v>
      </c>
      <c r="C43523" t="s">
        <v>12795</v>
      </c>
    </row>
    <row r="43524" spans="1:3" x14ac:dyDescent="0.2">
      <c r="A43524" t="s">
        <v>7959</v>
      </c>
      <c r="B43524" t="s">
        <v>12797</v>
      </c>
      <c r="C43524" t="s">
        <v>12795</v>
      </c>
    </row>
    <row r="43525" spans="1:3" x14ac:dyDescent="0.2">
      <c r="A43525" t="s">
        <v>7794</v>
      </c>
      <c r="B43525" t="s">
        <v>12797</v>
      </c>
      <c r="C43525" t="s">
        <v>12795</v>
      </c>
    </row>
    <row r="43526" spans="1:3" x14ac:dyDescent="0.2">
      <c r="A43526" t="s">
        <v>8055</v>
      </c>
      <c r="B43526" t="s">
        <v>12800</v>
      </c>
      <c r="C43526" t="s">
        <v>12796</v>
      </c>
    </row>
    <row r="43527" spans="1:3" x14ac:dyDescent="0.2">
      <c r="A43527" t="s">
        <v>7830</v>
      </c>
      <c r="B43527" t="s">
        <v>12800</v>
      </c>
      <c r="C43527" t="s">
        <v>12795</v>
      </c>
    </row>
    <row r="43528" spans="1:3" x14ac:dyDescent="0.2">
      <c r="A43528" t="s">
        <v>898</v>
      </c>
      <c r="B43528" t="s">
        <v>12800</v>
      </c>
      <c r="C43528" t="s">
        <v>12796</v>
      </c>
    </row>
    <row r="43529" spans="1:3" x14ac:dyDescent="0.2">
      <c r="A43529" t="s">
        <v>8336</v>
      </c>
      <c r="B43529" t="s">
        <v>12797</v>
      </c>
      <c r="C43529" t="s">
        <v>12795</v>
      </c>
    </row>
    <row r="43530" spans="1:3" x14ac:dyDescent="0.2">
      <c r="A43530" t="s">
        <v>381</v>
      </c>
      <c r="B43530" t="s">
        <v>12800</v>
      </c>
      <c r="C43530" t="s">
        <v>12796</v>
      </c>
    </row>
    <row r="43531" spans="1:3" x14ac:dyDescent="0.2">
      <c r="A43531" t="s">
        <v>999</v>
      </c>
      <c r="B43531" t="s">
        <v>12798</v>
      </c>
      <c r="C43531" t="s">
        <v>12796</v>
      </c>
    </row>
    <row r="43532" spans="1:3" x14ac:dyDescent="0.2">
      <c r="A43532" t="s">
        <v>8422</v>
      </c>
      <c r="B43532" t="s">
        <v>12800</v>
      </c>
      <c r="C43532" t="s">
        <v>12795</v>
      </c>
    </row>
    <row r="43533" spans="1:3" x14ac:dyDescent="0.2">
      <c r="A43533" t="s">
        <v>321</v>
      </c>
      <c r="B43533" t="s">
        <v>12800</v>
      </c>
      <c r="C43533" t="s">
        <v>12795</v>
      </c>
    </row>
    <row r="43534" spans="1:3" x14ac:dyDescent="0.2">
      <c r="A43534" t="s">
        <v>589</v>
      </c>
      <c r="B43534" t="s">
        <v>12799</v>
      </c>
      <c r="C43534" t="s">
        <v>12795</v>
      </c>
    </row>
    <row r="43535" spans="1:3" x14ac:dyDescent="0.2">
      <c r="A43535" t="s">
        <v>381</v>
      </c>
      <c r="B43535" t="s">
        <v>12800</v>
      </c>
      <c r="C43535" t="s">
        <v>12796</v>
      </c>
    </row>
    <row r="43536" spans="1:3" x14ac:dyDescent="0.2">
      <c r="A43536" t="s">
        <v>589</v>
      </c>
      <c r="B43536" t="s">
        <v>12799</v>
      </c>
      <c r="C43536" t="s">
        <v>12795</v>
      </c>
    </row>
    <row r="43537" spans="1:3" x14ac:dyDescent="0.2">
      <c r="A43537" t="s">
        <v>7785</v>
      </c>
      <c r="B43537" t="s">
        <v>12799</v>
      </c>
      <c r="C43537" t="s">
        <v>12795</v>
      </c>
    </row>
    <row r="43538" spans="1:3" x14ac:dyDescent="0.2">
      <c r="A43538" t="s">
        <v>384</v>
      </c>
      <c r="B43538" t="s">
        <v>12798</v>
      </c>
      <c r="C43538" t="s">
        <v>12796</v>
      </c>
    </row>
    <row r="43539" spans="1:3" x14ac:dyDescent="0.2">
      <c r="A43539" t="s">
        <v>8130</v>
      </c>
      <c r="B43539" t="s">
        <v>12800</v>
      </c>
      <c r="C43539" t="s">
        <v>12795</v>
      </c>
    </row>
    <row r="43540" spans="1:3" x14ac:dyDescent="0.2">
      <c r="A43540" t="s">
        <v>7975</v>
      </c>
      <c r="B43540" t="s">
        <v>12800</v>
      </c>
      <c r="C43540" t="s">
        <v>12795</v>
      </c>
    </row>
    <row r="43541" spans="1:3" x14ac:dyDescent="0.2">
      <c r="A43541" t="s">
        <v>8225</v>
      </c>
      <c r="B43541" t="s">
        <v>12797</v>
      </c>
      <c r="C43541" t="s">
        <v>12795</v>
      </c>
    </row>
    <row r="43542" spans="1:3" x14ac:dyDescent="0.2">
      <c r="A43542" t="s">
        <v>377</v>
      </c>
      <c r="B43542" t="s">
        <v>12797</v>
      </c>
      <c r="C43542" t="s">
        <v>12795</v>
      </c>
    </row>
    <row r="43543" spans="1:3" x14ac:dyDescent="0.2">
      <c r="A43543" t="s">
        <v>805</v>
      </c>
      <c r="B43543" t="s">
        <v>12800</v>
      </c>
      <c r="C43543" t="s">
        <v>12795</v>
      </c>
    </row>
    <row r="43544" spans="1:3" x14ac:dyDescent="0.2">
      <c r="A43544" t="s">
        <v>8055</v>
      </c>
      <c r="B43544" t="s">
        <v>12800</v>
      </c>
      <c r="C43544" t="s">
        <v>12796</v>
      </c>
    </row>
    <row r="43545" spans="1:3" x14ac:dyDescent="0.2">
      <c r="A43545" t="s">
        <v>8315</v>
      </c>
      <c r="B43545" t="s">
        <v>12797</v>
      </c>
      <c r="C43545" t="s">
        <v>12795</v>
      </c>
    </row>
    <row r="43546" spans="1:3" x14ac:dyDescent="0.2">
      <c r="A43546" t="s">
        <v>8127</v>
      </c>
      <c r="B43546" t="s">
        <v>12797</v>
      </c>
      <c r="C43546" t="s">
        <v>12796</v>
      </c>
    </row>
    <row r="43547" spans="1:3" x14ac:dyDescent="0.2">
      <c r="A43547" t="s">
        <v>537</v>
      </c>
      <c r="B43547" t="s">
        <v>12797</v>
      </c>
      <c r="C43547" t="s">
        <v>12795</v>
      </c>
    </row>
    <row r="43548" spans="1:3" x14ac:dyDescent="0.2">
      <c r="A43548" t="s">
        <v>713</v>
      </c>
      <c r="B43548" t="s">
        <v>12800</v>
      </c>
      <c r="C43548" t="s">
        <v>12795</v>
      </c>
    </row>
    <row r="43549" spans="1:3" x14ac:dyDescent="0.2">
      <c r="A43549" t="s">
        <v>370</v>
      </c>
      <c r="B43549" t="s">
        <v>12799</v>
      </c>
      <c r="C43549" t="s">
        <v>12795</v>
      </c>
    </row>
    <row r="43550" spans="1:3" x14ac:dyDescent="0.2">
      <c r="A43550" t="s">
        <v>8127</v>
      </c>
      <c r="B43550" t="s">
        <v>12797</v>
      </c>
      <c r="C43550" t="s">
        <v>12796</v>
      </c>
    </row>
    <row r="43551" spans="1:3" x14ac:dyDescent="0.2">
      <c r="A43551" t="s">
        <v>7831</v>
      </c>
      <c r="B43551" t="s">
        <v>12797</v>
      </c>
      <c r="C43551" t="s">
        <v>12795</v>
      </c>
    </row>
    <row r="43552" spans="1:3" x14ac:dyDescent="0.2">
      <c r="A43552" t="s">
        <v>7787</v>
      </c>
      <c r="B43552" t="s">
        <v>12800</v>
      </c>
      <c r="C43552" t="s">
        <v>12796</v>
      </c>
    </row>
    <row r="43553" spans="1:3" x14ac:dyDescent="0.2">
      <c r="A43553" t="s">
        <v>7794</v>
      </c>
      <c r="B43553" t="s">
        <v>12797</v>
      </c>
      <c r="C43553" t="s">
        <v>12795</v>
      </c>
    </row>
    <row r="43554" spans="1:3" x14ac:dyDescent="0.2">
      <c r="A43554" t="s">
        <v>7795</v>
      </c>
      <c r="B43554" t="s">
        <v>12797</v>
      </c>
      <c r="C43554" t="s">
        <v>12795</v>
      </c>
    </row>
    <row r="43555" spans="1:3" x14ac:dyDescent="0.2">
      <c r="A43555" t="s">
        <v>399</v>
      </c>
      <c r="B43555" t="s">
        <v>12799</v>
      </c>
      <c r="C43555" t="s">
        <v>12795</v>
      </c>
    </row>
    <row r="43556" spans="1:3" x14ac:dyDescent="0.2">
      <c r="A43556" t="s">
        <v>363</v>
      </c>
      <c r="B43556" t="s">
        <v>12799</v>
      </c>
      <c r="C43556" t="s">
        <v>12795</v>
      </c>
    </row>
    <row r="43557" spans="1:3" x14ac:dyDescent="0.2">
      <c r="A43557" t="s">
        <v>381</v>
      </c>
      <c r="B43557" t="s">
        <v>12800</v>
      </c>
      <c r="C43557" t="s">
        <v>12796</v>
      </c>
    </row>
    <row r="43558" spans="1:3" x14ac:dyDescent="0.2">
      <c r="A43558" t="s">
        <v>355</v>
      </c>
      <c r="B43558" t="s">
        <v>12800</v>
      </c>
      <c r="C43558" t="s">
        <v>12795</v>
      </c>
    </row>
    <row r="43559" spans="1:3" x14ac:dyDescent="0.2">
      <c r="A43559" t="s">
        <v>7831</v>
      </c>
      <c r="B43559" t="s">
        <v>12797</v>
      </c>
      <c r="C43559" t="s">
        <v>12795</v>
      </c>
    </row>
    <row r="43560" spans="1:3" x14ac:dyDescent="0.2">
      <c r="A43560" t="s">
        <v>8423</v>
      </c>
      <c r="B43560" t="s">
        <v>12799</v>
      </c>
      <c r="C43560" t="s">
        <v>12795</v>
      </c>
    </row>
    <row r="43561" spans="1:3" x14ac:dyDescent="0.2">
      <c r="A43561" t="s">
        <v>815</v>
      </c>
      <c r="B43561" t="s">
        <v>12800</v>
      </c>
      <c r="C43561" t="s">
        <v>12795</v>
      </c>
    </row>
    <row r="43562" spans="1:3" x14ac:dyDescent="0.2">
      <c r="A43562" t="s">
        <v>353</v>
      </c>
      <c r="B43562" t="s">
        <v>12800</v>
      </c>
      <c r="C43562" t="s">
        <v>12795</v>
      </c>
    </row>
    <row r="43563" spans="1:3" x14ac:dyDescent="0.2">
      <c r="A43563" t="s">
        <v>628</v>
      </c>
      <c r="B43563" t="s">
        <v>12800</v>
      </c>
      <c r="C43563" t="s">
        <v>12795</v>
      </c>
    </row>
    <row r="43564" spans="1:3" x14ac:dyDescent="0.2">
      <c r="A43564" t="s">
        <v>316</v>
      </c>
      <c r="B43564" t="s">
        <v>12797</v>
      </c>
      <c r="C43564" t="s">
        <v>12795</v>
      </c>
    </row>
    <row r="43565" spans="1:3" x14ac:dyDescent="0.2">
      <c r="A43565" t="s">
        <v>8091</v>
      </c>
      <c r="B43565" t="s">
        <v>12800</v>
      </c>
      <c r="C43565" t="s">
        <v>12795</v>
      </c>
    </row>
    <row r="43566" spans="1:3" x14ac:dyDescent="0.2">
      <c r="A43566" t="s">
        <v>8408</v>
      </c>
      <c r="B43566" t="s">
        <v>12797</v>
      </c>
      <c r="C43566" t="s">
        <v>12795</v>
      </c>
    </row>
    <row r="43567" spans="1:3" x14ac:dyDescent="0.2">
      <c r="A43567" t="s">
        <v>8424</v>
      </c>
      <c r="B43567" t="s">
        <v>12797</v>
      </c>
      <c r="C43567" t="s">
        <v>12796</v>
      </c>
    </row>
    <row r="43568" spans="1:3" x14ac:dyDescent="0.2">
      <c r="A43568" t="s">
        <v>7795</v>
      </c>
      <c r="B43568" t="s">
        <v>12797</v>
      </c>
      <c r="C43568" t="s">
        <v>12795</v>
      </c>
    </row>
    <row r="43569" spans="1:3" x14ac:dyDescent="0.2">
      <c r="A43569" t="s">
        <v>7934</v>
      </c>
      <c r="B43569" t="s">
        <v>12800</v>
      </c>
      <c r="C43569" t="s">
        <v>12795</v>
      </c>
    </row>
    <row r="43570" spans="1:3" x14ac:dyDescent="0.2">
      <c r="A43570" t="s">
        <v>480</v>
      </c>
      <c r="B43570" t="s">
        <v>12800</v>
      </c>
      <c r="C43570" t="s">
        <v>12795</v>
      </c>
    </row>
    <row r="43571" spans="1:3" x14ac:dyDescent="0.2">
      <c r="A43571" t="s">
        <v>342</v>
      </c>
      <c r="B43571" t="s">
        <v>12797</v>
      </c>
      <c r="C43571" t="s">
        <v>12795</v>
      </c>
    </row>
    <row r="43572" spans="1:3" x14ac:dyDescent="0.2">
      <c r="A43572" t="s">
        <v>8425</v>
      </c>
      <c r="B43572" t="s">
        <v>12797</v>
      </c>
      <c r="C43572" t="s">
        <v>12795</v>
      </c>
    </row>
    <row r="43573" spans="1:3" x14ac:dyDescent="0.2">
      <c r="A43573" t="s">
        <v>8127</v>
      </c>
      <c r="B43573" t="s">
        <v>12797</v>
      </c>
      <c r="C43573" t="s">
        <v>12796</v>
      </c>
    </row>
    <row r="43574" spans="1:3" x14ac:dyDescent="0.2">
      <c r="A43574" t="s">
        <v>7831</v>
      </c>
      <c r="B43574" t="s">
        <v>12797</v>
      </c>
      <c r="C43574" t="s">
        <v>12795</v>
      </c>
    </row>
    <row r="43575" spans="1:3" x14ac:dyDescent="0.2">
      <c r="A43575" t="s">
        <v>8411</v>
      </c>
      <c r="B43575" t="s">
        <v>12800</v>
      </c>
      <c r="C43575" t="s">
        <v>12796</v>
      </c>
    </row>
    <row r="43576" spans="1:3" x14ac:dyDescent="0.2">
      <c r="A43576" t="s">
        <v>8426</v>
      </c>
      <c r="B43576" t="s">
        <v>12798</v>
      </c>
      <c r="C43576" t="s">
        <v>12796</v>
      </c>
    </row>
    <row r="43577" spans="1:3" x14ac:dyDescent="0.2">
      <c r="A43577" t="s">
        <v>8427</v>
      </c>
      <c r="B43577" t="s">
        <v>12800</v>
      </c>
      <c r="C43577" t="s">
        <v>12796</v>
      </c>
    </row>
    <row r="43578" spans="1:3" x14ac:dyDescent="0.2">
      <c r="A43578" t="s">
        <v>820</v>
      </c>
      <c r="B43578" t="s">
        <v>12800</v>
      </c>
      <c r="C43578" t="s">
        <v>12795</v>
      </c>
    </row>
    <row r="43579" spans="1:3" x14ac:dyDescent="0.2">
      <c r="A43579" t="s">
        <v>7999</v>
      </c>
      <c r="B43579" t="s">
        <v>12798</v>
      </c>
      <c r="C43579" t="s">
        <v>12795</v>
      </c>
    </row>
    <row r="43580" spans="1:3" x14ac:dyDescent="0.2">
      <c r="A43580" t="s">
        <v>1161</v>
      </c>
      <c r="B43580" t="s">
        <v>12800</v>
      </c>
      <c r="C43580" t="s">
        <v>12795</v>
      </c>
    </row>
    <row r="43581" spans="1:3" x14ac:dyDescent="0.2">
      <c r="A43581" t="s">
        <v>1041</v>
      </c>
      <c r="B43581" t="s">
        <v>12800</v>
      </c>
      <c r="C43581" t="s">
        <v>12795</v>
      </c>
    </row>
    <row r="43582" spans="1:3" x14ac:dyDescent="0.2">
      <c r="A43582" t="s">
        <v>8428</v>
      </c>
      <c r="B43582" t="s">
        <v>12799</v>
      </c>
      <c r="C43582" t="s">
        <v>12795</v>
      </c>
    </row>
    <row r="43583" spans="1:3" x14ac:dyDescent="0.2">
      <c r="A43583" t="s">
        <v>8429</v>
      </c>
      <c r="B43583" t="s">
        <v>12800</v>
      </c>
      <c r="C43583" t="s">
        <v>12795</v>
      </c>
    </row>
    <row r="43584" spans="1:3" x14ac:dyDescent="0.2">
      <c r="A43584" t="s">
        <v>964</v>
      </c>
      <c r="B43584" t="s">
        <v>12798</v>
      </c>
      <c r="C43584" t="s">
        <v>12795</v>
      </c>
    </row>
    <row r="43585" spans="1:3" x14ac:dyDescent="0.2">
      <c r="A43585" t="s">
        <v>8029</v>
      </c>
      <c r="B43585" t="s">
        <v>12800</v>
      </c>
      <c r="C43585" t="s">
        <v>12795</v>
      </c>
    </row>
    <row r="43586" spans="1:3" x14ac:dyDescent="0.2">
      <c r="A43586" t="s">
        <v>1137</v>
      </c>
      <c r="B43586" t="s">
        <v>12797</v>
      </c>
      <c r="C43586" t="s">
        <v>12795</v>
      </c>
    </row>
    <row r="43587" spans="1:3" x14ac:dyDescent="0.2">
      <c r="A43587" t="s">
        <v>1135</v>
      </c>
      <c r="B43587" t="s">
        <v>12800</v>
      </c>
      <c r="C43587" t="s">
        <v>12795</v>
      </c>
    </row>
    <row r="43588" spans="1:3" x14ac:dyDescent="0.2">
      <c r="A43588" t="s">
        <v>7999</v>
      </c>
      <c r="B43588" t="s">
        <v>12798</v>
      </c>
      <c r="C43588" t="s">
        <v>12795</v>
      </c>
    </row>
    <row r="43589" spans="1:3" x14ac:dyDescent="0.2">
      <c r="A43589" t="s">
        <v>1134</v>
      </c>
      <c r="B43589" t="s">
        <v>12797</v>
      </c>
      <c r="C43589" t="s">
        <v>12796</v>
      </c>
    </row>
    <row r="43590" spans="1:3" x14ac:dyDescent="0.2">
      <c r="A43590" t="s">
        <v>8430</v>
      </c>
      <c r="B43590" t="s">
        <v>12800</v>
      </c>
      <c r="C43590" t="s">
        <v>12795</v>
      </c>
    </row>
    <row r="43591" spans="1:3" x14ac:dyDescent="0.2">
      <c r="A43591" t="s">
        <v>8280</v>
      </c>
      <c r="B43591" t="s">
        <v>12797</v>
      </c>
      <c r="C43591" t="s">
        <v>12795</v>
      </c>
    </row>
    <row r="43592" spans="1:3" x14ac:dyDescent="0.2">
      <c r="A43592" t="s">
        <v>8408</v>
      </c>
      <c r="B43592" t="s">
        <v>12797</v>
      </c>
      <c r="C43592" t="s">
        <v>12795</v>
      </c>
    </row>
    <row r="43593" spans="1:3" x14ac:dyDescent="0.2">
      <c r="A43593" t="s">
        <v>8112</v>
      </c>
      <c r="B43593" t="s">
        <v>12800</v>
      </c>
      <c r="C43593" t="s">
        <v>12795</v>
      </c>
    </row>
    <row r="43594" spans="1:3" x14ac:dyDescent="0.2">
      <c r="A43594" t="s">
        <v>8130</v>
      </c>
      <c r="B43594" t="s">
        <v>12800</v>
      </c>
      <c r="C43594" t="s">
        <v>12795</v>
      </c>
    </row>
    <row r="43595" spans="1:3" x14ac:dyDescent="0.2">
      <c r="A43595" t="s">
        <v>333</v>
      </c>
      <c r="B43595" t="s">
        <v>12797</v>
      </c>
      <c r="C43595" t="s">
        <v>12795</v>
      </c>
    </row>
    <row r="43596" spans="1:3" x14ac:dyDescent="0.2">
      <c r="A43596" t="s">
        <v>8431</v>
      </c>
      <c r="B43596" t="s">
        <v>12800</v>
      </c>
      <c r="C43596" t="s">
        <v>12796</v>
      </c>
    </row>
    <row r="43597" spans="1:3" x14ac:dyDescent="0.2">
      <c r="A43597" t="s">
        <v>7834</v>
      </c>
      <c r="B43597" t="s">
        <v>12800</v>
      </c>
      <c r="C43597" t="s">
        <v>12795</v>
      </c>
    </row>
    <row r="43598" spans="1:3" x14ac:dyDescent="0.2">
      <c r="A43598" t="s">
        <v>7910</v>
      </c>
      <c r="B43598" t="s">
        <v>12797</v>
      </c>
      <c r="C43598" t="s">
        <v>12795</v>
      </c>
    </row>
    <row r="43599" spans="1:3" x14ac:dyDescent="0.2">
      <c r="A43599" t="s">
        <v>8432</v>
      </c>
      <c r="B43599" t="s">
        <v>12800</v>
      </c>
      <c r="C43599" t="s">
        <v>12796</v>
      </c>
    </row>
    <row r="43600" spans="1:3" x14ac:dyDescent="0.2">
      <c r="A43600" t="s">
        <v>8244</v>
      </c>
      <c r="B43600" t="s">
        <v>12800</v>
      </c>
      <c r="C43600" t="s">
        <v>12796</v>
      </c>
    </row>
    <row r="43601" spans="1:3" x14ac:dyDescent="0.2">
      <c r="A43601" t="s">
        <v>8033</v>
      </c>
      <c r="B43601" t="s">
        <v>12800</v>
      </c>
      <c r="C43601" t="s">
        <v>12795</v>
      </c>
    </row>
    <row r="43602" spans="1:3" x14ac:dyDescent="0.2">
      <c r="A43602" t="s">
        <v>8280</v>
      </c>
      <c r="B43602" t="s">
        <v>12797</v>
      </c>
      <c r="C43602" t="s">
        <v>12795</v>
      </c>
    </row>
    <row r="43603" spans="1:3" x14ac:dyDescent="0.2">
      <c r="A43603" t="s">
        <v>1134</v>
      </c>
      <c r="B43603" t="s">
        <v>12797</v>
      </c>
      <c r="C43603" t="s">
        <v>12796</v>
      </c>
    </row>
    <row r="43604" spans="1:3" x14ac:dyDescent="0.2">
      <c r="A43604" t="s">
        <v>8433</v>
      </c>
      <c r="B43604" t="s">
        <v>12797</v>
      </c>
      <c r="C43604" t="s">
        <v>12795</v>
      </c>
    </row>
    <row r="43605" spans="1:3" x14ac:dyDescent="0.2">
      <c r="A43605" t="s">
        <v>8055</v>
      </c>
      <c r="B43605" t="s">
        <v>12800</v>
      </c>
      <c r="C43605" t="s">
        <v>12796</v>
      </c>
    </row>
    <row r="43606" spans="1:3" x14ac:dyDescent="0.2">
      <c r="A43606" t="s">
        <v>7793</v>
      </c>
      <c r="B43606" t="s">
        <v>12801</v>
      </c>
      <c r="C43606" t="s">
        <v>12795</v>
      </c>
    </row>
    <row r="43607" spans="1:3" x14ac:dyDescent="0.2">
      <c r="A43607" t="s">
        <v>1135</v>
      </c>
      <c r="B43607" t="s">
        <v>12800</v>
      </c>
      <c r="C43607" t="s">
        <v>12795</v>
      </c>
    </row>
    <row r="43608" spans="1:3" x14ac:dyDescent="0.2">
      <c r="A43608" t="s">
        <v>1137</v>
      </c>
      <c r="B43608" t="s">
        <v>12797</v>
      </c>
      <c r="C43608" t="s">
        <v>12795</v>
      </c>
    </row>
    <row r="43609" spans="1:3" x14ac:dyDescent="0.2">
      <c r="A43609" t="s">
        <v>8087</v>
      </c>
      <c r="B43609" t="s">
        <v>12800</v>
      </c>
      <c r="C43609" t="s">
        <v>12795</v>
      </c>
    </row>
    <row r="43610" spans="1:3" x14ac:dyDescent="0.2">
      <c r="A43610" t="s">
        <v>7795</v>
      </c>
      <c r="B43610" t="s">
        <v>12797</v>
      </c>
      <c r="C43610" t="s">
        <v>12795</v>
      </c>
    </row>
    <row r="43611" spans="1:3" x14ac:dyDescent="0.2">
      <c r="A43611" t="s">
        <v>7851</v>
      </c>
      <c r="B43611" t="s">
        <v>12800</v>
      </c>
      <c r="C43611" t="s">
        <v>12795</v>
      </c>
    </row>
    <row r="43612" spans="1:3" x14ac:dyDescent="0.2">
      <c r="A43612" t="s">
        <v>8427</v>
      </c>
      <c r="B43612" t="s">
        <v>12800</v>
      </c>
      <c r="C43612" t="s">
        <v>12796</v>
      </c>
    </row>
    <row r="43613" spans="1:3" x14ac:dyDescent="0.2">
      <c r="A43613" t="s">
        <v>964</v>
      </c>
      <c r="B43613" t="s">
        <v>12798</v>
      </c>
      <c r="C43613" t="s">
        <v>12795</v>
      </c>
    </row>
    <row r="43614" spans="1:3" x14ac:dyDescent="0.2">
      <c r="A43614" t="s">
        <v>8192</v>
      </c>
      <c r="B43614" t="s">
        <v>12800</v>
      </c>
      <c r="C43614" t="s">
        <v>12795</v>
      </c>
    </row>
    <row r="43615" spans="1:3" x14ac:dyDescent="0.2">
      <c r="A43615" t="s">
        <v>7793</v>
      </c>
      <c r="B43615" t="s">
        <v>12801</v>
      </c>
      <c r="C43615" t="s">
        <v>12795</v>
      </c>
    </row>
    <row r="43616" spans="1:3" x14ac:dyDescent="0.2">
      <c r="A43616" t="s">
        <v>8434</v>
      </c>
      <c r="B43616" t="s">
        <v>12800</v>
      </c>
      <c r="C43616" t="s">
        <v>12795</v>
      </c>
    </row>
    <row r="43617" spans="1:3" x14ac:dyDescent="0.2">
      <c r="A43617" t="s">
        <v>8086</v>
      </c>
      <c r="B43617" t="s">
        <v>12798</v>
      </c>
      <c r="C43617" t="s">
        <v>12795</v>
      </c>
    </row>
    <row r="43618" spans="1:3" x14ac:dyDescent="0.2">
      <c r="A43618" t="s">
        <v>7959</v>
      </c>
      <c r="B43618" t="s">
        <v>12797</v>
      </c>
      <c r="C43618" t="s">
        <v>12795</v>
      </c>
    </row>
    <row r="43619" spans="1:3" x14ac:dyDescent="0.2">
      <c r="A43619" t="s">
        <v>8244</v>
      </c>
      <c r="B43619" t="s">
        <v>12800</v>
      </c>
      <c r="C43619" t="s">
        <v>12796</v>
      </c>
    </row>
    <row r="43620" spans="1:3" x14ac:dyDescent="0.2">
      <c r="A43620" t="s">
        <v>634</v>
      </c>
      <c r="B43620" t="s">
        <v>12798</v>
      </c>
      <c r="C43620" t="s">
        <v>12795</v>
      </c>
    </row>
    <row r="43621" spans="1:3" x14ac:dyDescent="0.2">
      <c r="A43621" t="s">
        <v>643</v>
      </c>
      <c r="B43621" t="s">
        <v>12800</v>
      </c>
      <c r="C43621" t="s">
        <v>12795</v>
      </c>
    </row>
    <row r="43622" spans="1:3" x14ac:dyDescent="0.2">
      <c r="A43622" t="s">
        <v>634</v>
      </c>
      <c r="B43622" t="s">
        <v>12798</v>
      </c>
      <c r="C43622" t="s">
        <v>12795</v>
      </c>
    </row>
    <row r="43623" spans="1:3" x14ac:dyDescent="0.2">
      <c r="A43623" t="s">
        <v>7999</v>
      </c>
      <c r="B43623" t="s">
        <v>12798</v>
      </c>
      <c r="C43623" t="s">
        <v>12795</v>
      </c>
    </row>
    <row r="43624" spans="1:3" x14ac:dyDescent="0.2">
      <c r="A43624" t="s">
        <v>8357</v>
      </c>
      <c r="B43624" t="s">
        <v>12800</v>
      </c>
      <c r="C43624" t="s">
        <v>12796</v>
      </c>
    </row>
    <row r="43625" spans="1:3" x14ac:dyDescent="0.2">
      <c r="A43625" t="s">
        <v>381</v>
      </c>
      <c r="B43625" t="s">
        <v>12800</v>
      </c>
      <c r="C43625" t="s">
        <v>12796</v>
      </c>
    </row>
    <row r="43626" spans="1:3" x14ac:dyDescent="0.2">
      <c r="A43626" t="s">
        <v>8357</v>
      </c>
      <c r="B43626" t="s">
        <v>12800</v>
      </c>
      <c r="C43626" t="s">
        <v>12796</v>
      </c>
    </row>
    <row r="43627" spans="1:3" x14ac:dyDescent="0.2">
      <c r="A43627" t="s">
        <v>381</v>
      </c>
      <c r="B43627" t="s">
        <v>12800</v>
      </c>
      <c r="C43627" t="s">
        <v>12796</v>
      </c>
    </row>
    <row r="43628" spans="1:3" x14ac:dyDescent="0.2">
      <c r="A43628" t="s">
        <v>8314</v>
      </c>
      <c r="B43628" t="s">
        <v>12798</v>
      </c>
      <c r="C43628" t="s">
        <v>12795</v>
      </c>
    </row>
    <row r="43629" spans="1:3" x14ac:dyDescent="0.2">
      <c r="A43629" t="s">
        <v>8190</v>
      </c>
      <c r="B43629" t="s">
        <v>12800</v>
      </c>
      <c r="C43629" t="s">
        <v>12795</v>
      </c>
    </row>
    <row r="43630" spans="1:3" x14ac:dyDescent="0.2">
      <c r="A43630" t="s">
        <v>8435</v>
      </c>
      <c r="B43630" t="s">
        <v>12800</v>
      </c>
      <c r="C43630" t="s">
        <v>12795</v>
      </c>
    </row>
    <row r="43631" spans="1:3" x14ac:dyDescent="0.2">
      <c r="A43631" t="s">
        <v>7793</v>
      </c>
      <c r="B43631" t="s">
        <v>12801</v>
      </c>
      <c r="C43631" t="s">
        <v>12795</v>
      </c>
    </row>
    <row r="43632" spans="1:3" x14ac:dyDescent="0.2">
      <c r="A43632" t="s">
        <v>8141</v>
      </c>
      <c r="B43632" t="s">
        <v>12800</v>
      </c>
      <c r="C43632" t="s">
        <v>12795</v>
      </c>
    </row>
    <row r="43633" spans="1:3" x14ac:dyDescent="0.2">
      <c r="A43633" t="s">
        <v>400</v>
      </c>
      <c r="B43633" t="s">
        <v>12800</v>
      </c>
      <c r="C43633" t="s">
        <v>12796</v>
      </c>
    </row>
    <row r="43634" spans="1:3" x14ac:dyDescent="0.2">
      <c r="A43634" t="s">
        <v>366</v>
      </c>
      <c r="B43634" t="s">
        <v>12801</v>
      </c>
      <c r="C43634" t="s">
        <v>12795</v>
      </c>
    </row>
    <row r="43635" spans="1:3" x14ac:dyDescent="0.2">
      <c r="A43635" t="s">
        <v>538</v>
      </c>
      <c r="B43635" t="s">
        <v>12800</v>
      </c>
      <c r="C43635" t="s">
        <v>12795</v>
      </c>
    </row>
    <row r="43636" spans="1:3" x14ac:dyDescent="0.2">
      <c r="A43636" t="s">
        <v>7934</v>
      </c>
      <c r="B43636" t="s">
        <v>12800</v>
      </c>
      <c r="C43636" t="s">
        <v>12795</v>
      </c>
    </row>
    <row r="43637" spans="1:3" x14ac:dyDescent="0.2">
      <c r="A43637" t="s">
        <v>8436</v>
      </c>
      <c r="B43637" t="s">
        <v>12797</v>
      </c>
      <c r="C43637" t="s">
        <v>12795</v>
      </c>
    </row>
    <row r="43638" spans="1:3" x14ac:dyDescent="0.2">
      <c r="A43638" t="s">
        <v>382</v>
      </c>
      <c r="B43638" t="s">
        <v>12800</v>
      </c>
      <c r="C43638" t="s">
        <v>12796</v>
      </c>
    </row>
    <row r="43639" spans="1:3" x14ac:dyDescent="0.2">
      <c r="A43639" t="s">
        <v>7793</v>
      </c>
      <c r="B43639" t="s">
        <v>12801</v>
      </c>
      <c r="C43639" t="s">
        <v>12795</v>
      </c>
    </row>
    <row r="43640" spans="1:3" x14ac:dyDescent="0.2">
      <c r="A43640" t="s">
        <v>586</v>
      </c>
      <c r="B43640" t="s">
        <v>12800</v>
      </c>
      <c r="C43640" t="s">
        <v>12795</v>
      </c>
    </row>
    <row r="43641" spans="1:3" x14ac:dyDescent="0.2">
      <c r="A43641" t="s">
        <v>634</v>
      </c>
      <c r="B43641" t="s">
        <v>12798</v>
      </c>
      <c r="C43641" t="s">
        <v>12795</v>
      </c>
    </row>
    <row r="43642" spans="1:3" x14ac:dyDescent="0.2">
      <c r="A43642" t="s">
        <v>8437</v>
      </c>
      <c r="B43642" t="s">
        <v>12800</v>
      </c>
      <c r="C43642" t="s">
        <v>12795</v>
      </c>
    </row>
    <row r="43643" spans="1:3" x14ac:dyDescent="0.2">
      <c r="A43643" t="s">
        <v>327</v>
      </c>
      <c r="B43643" t="s">
        <v>12801</v>
      </c>
      <c r="C43643" t="s">
        <v>12795</v>
      </c>
    </row>
    <row r="43644" spans="1:3" x14ac:dyDescent="0.2">
      <c r="A43644" t="s">
        <v>628</v>
      </c>
      <c r="B43644" t="s">
        <v>12800</v>
      </c>
      <c r="C43644" t="s">
        <v>12795</v>
      </c>
    </row>
    <row r="43645" spans="1:3" x14ac:dyDescent="0.2">
      <c r="A43645" t="s">
        <v>589</v>
      </c>
      <c r="B43645" t="s">
        <v>12799</v>
      </c>
      <c r="C43645" t="s">
        <v>12795</v>
      </c>
    </row>
    <row r="43646" spans="1:3" x14ac:dyDescent="0.2">
      <c r="A43646" t="s">
        <v>7793</v>
      </c>
      <c r="B43646" t="s">
        <v>12801</v>
      </c>
      <c r="C43646" t="s">
        <v>12795</v>
      </c>
    </row>
    <row r="43647" spans="1:3" x14ac:dyDescent="0.2">
      <c r="A43647" t="s">
        <v>8438</v>
      </c>
      <c r="B43647" t="s">
        <v>12800</v>
      </c>
      <c r="C43647" t="s">
        <v>12795</v>
      </c>
    </row>
    <row r="43648" spans="1:3" x14ac:dyDescent="0.2">
      <c r="A43648" t="s">
        <v>8357</v>
      </c>
      <c r="B43648" t="s">
        <v>12800</v>
      </c>
      <c r="C43648" t="s">
        <v>12796</v>
      </c>
    </row>
    <row r="43649" spans="1:3" x14ac:dyDescent="0.2">
      <c r="A43649" t="s">
        <v>8319</v>
      </c>
      <c r="B43649" t="s">
        <v>12797</v>
      </c>
      <c r="C43649" t="s">
        <v>12795</v>
      </c>
    </row>
    <row r="43650" spans="1:3" x14ac:dyDescent="0.2">
      <c r="A43650" t="s">
        <v>8439</v>
      </c>
      <c r="B43650" t="s">
        <v>12798</v>
      </c>
      <c r="C43650" t="s">
        <v>12796</v>
      </c>
    </row>
    <row r="43651" spans="1:3" x14ac:dyDescent="0.2">
      <c r="A43651" t="s">
        <v>8192</v>
      </c>
      <c r="B43651" t="s">
        <v>12800</v>
      </c>
      <c r="C43651" t="s">
        <v>12795</v>
      </c>
    </row>
    <row r="43652" spans="1:3" x14ac:dyDescent="0.2">
      <c r="A43652" t="s">
        <v>589</v>
      </c>
      <c r="B43652" t="s">
        <v>12799</v>
      </c>
      <c r="C43652" t="s">
        <v>12795</v>
      </c>
    </row>
    <row r="43653" spans="1:3" x14ac:dyDescent="0.2">
      <c r="A43653" t="s">
        <v>8431</v>
      </c>
      <c r="B43653" t="s">
        <v>12800</v>
      </c>
      <c r="C43653" t="s">
        <v>12796</v>
      </c>
    </row>
    <row r="43654" spans="1:3" x14ac:dyDescent="0.2">
      <c r="A43654" t="s">
        <v>8055</v>
      </c>
      <c r="B43654" t="s">
        <v>12800</v>
      </c>
      <c r="C43654" t="s">
        <v>12796</v>
      </c>
    </row>
    <row r="43655" spans="1:3" x14ac:dyDescent="0.2">
      <c r="A43655" t="s">
        <v>8440</v>
      </c>
      <c r="B43655" t="s">
        <v>12800</v>
      </c>
      <c r="C43655" t="s">
        <v>12795</v>
      </c>
    </row>
    <row r="43656" spans="1:3" x14ac:dyDescent="0.2">
      <c r="A43656" t="s">
        <v>8380</v>
      </c>
      <c r="B43656" t="s">
        <v>12798</v>
      </c>
      <c r="C43656" t="s">
        <v>12795</v>
      </c>
    </row>
    <row r="43657" spans="1:3" x14ac:dyDescent="0.2">
      <c r="A43657" t="s">
        <v>322</v>
      </c>
      <c r="B43657" t="s">
        <v>12800</v>
      </c>
      <c r="C43657" t="s">
        <v>12795</v>
      </c>
    </row>
    <row r="43658" spans="1:3" x14ac:dyDescent="0.2">
      <c r="A43658" t="s">
        <v>354</v>
      </c>
      <c r="B43658" t="s">
        <v>12800</v>
      </c>
      <c r="C43658" t="s">
        <v>12795</v>
      </c>
    </row>
    <row r="43659" spans="1:3" x14ac:dyDescent="0.2">
      <c r="A43659" t="s">
        <v>1134</v>
      </c>
      <c r="B43659" t="s">
        <v>12797</v>
      </c>
      <c r="C43659" t="s">
        <v>12796</v>
      </c>
    </row>
    <row r="43660" spans="1:3" x14ac:dyDescent="0.2">
      <c r="A43660" t="s">
        <v>1135</v>
      </c>
      <c r="B43660" t="s">
        <v>12800</v>
      </c>
      <c r="C43660" t="s">
        <v>12795</v>
      </c>
    </row>
    <row r="43661" spans="1:3" x14ac:dyDescent="0.2">
      <c r="A43661" t="s">
        <v>1137</v>
      </c>
      <c r="B43661" t="s">
        <v>12797</v>
      </c>
      <c r="C43661" t="s">
        <v>12795</v>
      </c>
    </row>
    <row r="43662" spans="1:3" x14ac:dyDescent="0.2">
      <c r="A43662" t="s">
        <v>760</v>
      </c>
      <c r="B43662" t="s">
        <v>12801</v>
      </c>
      <c r="C43662" t="s">
        <v>12795</v>
      </c>
    </row>
    <row r="43663" spans="1:3" x14ac:dyDescent="0.2">
      <c r="A43663" t="s">
        <v>1067</v>
      </c>
      <c r="B43663" t="s">
        <v>12798</v>
      </c>
      <c r="C43663" t="s">
        <v>12795</v>
      </c>
    </row>
    <row r="43664" spans="1:3" x14ac:dyDescent="0.2">
      <c r="A43664" t="s">
        <v>964</v>
      </c>
      <c r="B43664" t="s">
        <v>12798</v>
      </c>
      <c r="C43664" t="s">
        <v>12795</v>
      </c>
    </row>
    <row r="43665" spans="1:3" x14ac:dyDescent="0.2">
      <c r="A43665" t="s">
        <v>8441</v>
      </c>
      <c r="B43665" t="s">
        <v>12798</v>
      </c>
      <c r="C43665" t="s">
        <v>12795</v>
      </c>
    </row>
    <row r="43666" spans="1:3" x14ac:dyDescent="0.2">
      <c r="A43666" t="s">
        <v>8240</v>
      </c>
      <c r="B43666" t="s">
        <v>12801</v>
      </c>
      <c r="C43666" t="s">
        <v>12795</v>
      </c>
    </row>
    <row r="43667" spans="1:3" x14ac:dyDescent="0.2">
      <c r="A43667" t="s">
        <v>7834</v>
      </c>
      <c r="B43667" t="s">
        <v>12800</v>
      </c>
      <c r="C43667" t="s">
        <v>12795</v>
      </c>
    </row>
    <row r="43668" spans="1:3" x14ac:dyDescent="0.2">
      <c r="A43668" t="s">
        <v>8438</v>
      </c>
      <c r="B43668" t="s">
        <v>12800</v>
      </c>
      <c r="C43668" t="s">
        <v>12795</v>
      </c>
    </row>
    <row r="43669" spans="1:3" x14ac:dyDescent="0.2">
      <c r="A43669" t="s">
        <v>7831</v>
      </c>
      <c r="B43669" t="s">
        <v>12797</v>
      </c>
      <c r="C43669" t="s">
        <v>12795</v>
      </c>
    </row>
    <row r="43670" spans="1:3" x14ac:dyDescent="0.2">
      <c r="A43670" t="s">
        <v>7794</v>
      </c>
      <c r="B43670" t="s">
        <v>12797</v>
      </c>
      <c r="C43670" t="s">
        <v>12795</v>
      </c>
    </row>
    <row r="43671" spans="1:3" x14ac:dyDescent="0.2">
      <c r="A43671" t="s">
        <v>8442</v>
      </c>
      <c r="B43671" t="s">
        <v>12800</v>
      </c>
      <c r="C43671" t="s">
        <v>12795</v>
      </c>
    </row>
    <row r="43672" spans="1:3" x14ac:dyDescent="0.2">
      <c r="A43672" t="s">
        <v>8192</v>
      </c>
      <c r="B43672" t="s">
        <v>12800</v>
      </c>
      <c r="C43672" t="s">
        <v>12795</v>
      </c>
    </row>
    <row r="43673" spans="1:3" x14ac:dyDescent="0.2">
      <c r="A43673" t="s">
        <v>8443</v>
      </c>
      <c r="B43673" t="s">
        <v>12800</v>
      </c>
      <c r="C43673" t="s">
        <v>12795</v>
      </c>
    </row>
    <row r="43674" spans="1:3" x14ac:dyDescent="0.2">
      <c r="A43674" t="s">
        <v>7741</v>
      </c>
      <c r="B43674" t="s">
        <v>12797</v>
      </c>
      <c r="C43674" t="s">
        <v>12795</v>
      </c>
    </row>
    <row r="43675" spans="1:3" x14ac:dyDescent="0.2">
      <c r="A43675" t="s">
        <v>8444</v>
      </c>
      <c r="B43675" t="s">
        <v>12800</v>
      </c>
      <c r="C43675" t="s">
        <v>12795</v>
      </c>
    </row>
    <row r="43676" spans="1:3" x14ac:dyDescent="0.2">
      <c r="A43676" t="s">
        <v>8227</v>
      </c>
      <c r="B43676" t="s">
        <v>12800</v>
      </c>
      <c r="C43676" t="s">
        <v>12795</v>
      </c>
    </row>
    <row r="43677" spans="1:3" x14ac:dyDescent="0.2">
      <c r="A43677" t="s">
        <v>628</v>
      </c>
      <c r="B43677" t="s">
        <v>12800</v>
      </c>
      <c r="C43677" t="s">
        <v>12795</v>
      </c>
    </row>
    <row r="43678" spans="1:3" x14ac:dyDescent="0.2">
      <c r="A43678" t="s">
        <v>7959</v>
      </c>
      <c r="B43678" t="s">
        <v>12797</v>
      </c>
      <c r="C43678" t="s">
        <v>12795</v>
      </c>
    </row>
    <row r="43679" spans="1:3" x14ac:dyDescent="0.2">
      <c r="A43679" t="s">
        <v>8445</v>
      </c>
      <c r="B43679" t="s">
        <v>12801</v>
      </c>
      <c r="C43679" t="s">
        <v>12796</v>
      </c>
    </row>
    <row r="43680" spans="1:3" x14ac:dyDescent="0.2">
      <c r="A43680" t="s">
        <v>8029</v>
      </c>
      <c r="B43680" t="s">
        <v>12800</v>
      </c>
      <c r="C43680" t="s">
        <v>12795</v>
      </c>
    </row>
    <row r="43681" spans="1:3" x14ac:dyDescent="0.2">
      <c r="A43681" t="s">
        <v>7901</v>
      </c>
      <c r="B43681" t="s">
        <v>12798</v>
      </c>
      <c r="C43681" t="s">
        <v>12795</v>
      </c>
    </row>
    <row r="43682" spans="1:3" x14ac:dyDescent="0.2">
      <c r="A43682" t="s">
        <v>8130</v>
      </c>
      <c r="B43682" t="s">
        <v>12800</v>
      </c>
      <c r="C43682" t="s">
        <v>12795</v>
      </c>
    </row>
    <row r="43683" spans="1:3" x14ac:dyDescent="0.2">
      <c r="A43683" t="s">
        <v>7830</v>
      </c>
      <c r="B43683" t="s">
        <v>12800</v>
      </c>
      <c r="C43683" t="s">
        <v>12795</v>
      </c>
    </row>
    <row r="43684" spans="1:3" x14ac:dyDescent="0.2">
      <c r="A43684" t="s">
        <v>7826</v>
      </c>
      <c r="B43684" t="s">
        <v>12800</v>
      </c>
      <c r="C43684" t="s">
        <v>12795</v>
      </c>
    </row>
    <row r="43685" spans="1:3" x14ac:dyDescent="0.2">
      <c r="A43685" t="s">
        <v>8033</v>
      </c>
      <c r="B43685" t="s">
        <v>12800</v>
      </c>
      <c r="C43685" t="s">
        <v>12795</v>
      </c>
    </row>
    <row r="43686" spans="1:3" x14ac:dyDescent="0.2">
      <c r="A43686" t="s">
        <v>623</v>
      </c>
      <c r="B43686" t="s">
        <v>12798</v>
      </c>
      <c r="C43686" t="s">
        <v>12795</v>
      </c>
    </row>
    <row r="43687" spans="1:3" x14ac:dyDescent="0.2">
      <c r="A43687" t="s">
        <v>1041</v>
      </c>
      <c r="B43687" t="s">
        <v>12800</v>
      </c>
      <c r="C43687" t="s">
        <v>12795</v>
      </c>
    </row>
    <row r="43688" spans="1:3" x14ac:dyDescent="0.2">
      <c r="A43688" t="s">
        <v>7831</v>
      </c>
      <c r="B43688" t="s">
        <v>12797</v>
      </c>
      <c r="C43688" t="s">
        <v>12795</v>
      </c>
    </row>
    <row r="43689" spans="1:3" x14ac:dyDescent="0.2">
      <c r="A43689" t="s">
        <v>3540</v>
      </c>
      <c r="B43689" t="s">
        <v>12799</v>
      </c>
      <c r="C43689" t="s">
        <v>12796</v>
      </c>
    </row>
    <row r="43690" spans="1:3" x14ac:dyDescent="0.2">
      <c r="A43690" t="s">
        <v>7785</v>
      </c>
      <c r="B43690" t="s">
        <v>12799</v>
      </c>
      <c r="C43690" t="s">
        <v>12795</v>
      </c>
    </row>
    <row r="43691" spans="1:3" x14ac:dyDescent="0.2">
      <c r="A43691" t="s">
        <v>8180</v>
      </c>
      <c r="B43691" t="s">
        <v>12800</v>
      </c>
      <c r="C43691" t="s">
        <v>12795</v>
      </c>
    </row>
    <row r="43692" spans="1:3" x14ac:dyDescent="0.2">
      <c r="A43692" t="s">
        <v>7904</v>
      </c>
      <c r="B43692" t="s">
        <v>12797</v>
      </c>
      <c r="C43692" t="s">
        <v>12795</v>
      </c>
    </row>
    <row r="43693" spans="1:3" x14ac:dyDescent="0.2">
      <c r="A43693" t="s">
        <v>8347</v>
      </c>
      <c r="B43693" t="s">
        <v>12800</v>
      </c>
      <c r="C43693" t="s">
        <v>12795</v>
      </c>
    </row>
    <row r="43694" spans="1:3" x14ac:dyDescent="0.2">
      <c r="A43694" t="s">
        <v>8112</v>
      </c>
      <c r="B43694" t="s">
        <v>12800</v>
      </c>
      <c r="C43694" t="s">
        <v>12795</v>
      </c>
    </row>
    <row r="43695" spans="1:3" x14ac:dyDescent="0.2">
      <c r="A43695" t="s">
        <v>8076</v>
      </c>
      <c r="B43695" t="s">
        <v>12800</v>
      </c>
      <c r="C43695" t="s">
        <v>12795</v>
      </c>
    </row>
    <row r="43696" spans="1:3" x14ac:dyDescent="0.2">
      <c r="A43696" t="s">
        <v>8446</v>
      </c>
      <c r="B43696" t="s">
        <v>12800</v>
      </c>
      <c r="C43696" t="s">
        <v>12795</v>
      </c>
    </row>
    <row r="43697" spans="1:3" x14ac:dyDescent="0.2">
      <c r="A43697" t="s">
        <v>8438</v>
      </c>
      <c r="B43697" t="s">
        <v>12800</v>
      </c>
      <c r="C43697" t="s">
        <v>12795</v>
      </c>
    </row>
    <row r="43698" spans="1:3" x14ac:dyDescent="0.2">
      <c r="A43698" t="s">
        <v>8192</v>
      </c>
      <c r="B43698" t="s">
        <v>12800</v>
      </c>
      <c r="C43698" t="s">
        <v>12795</v>
      </c>
    </row>
    <row r="43699" spans="1:3" x14ac:dyDescent="0.2">
      <c r="A43699" t="s">
        <v>558</v>
      </c>
      <c r="B43699" t="s">
        <v>12798</v>
      </c>
      <c r="C43699" t="s">
        <v>12795</v>
      </c>
    </row>
    <row r="43700" spans="1:3" x14ac:dyDescent="0.2">
      <c r="A43700" t="s">
        <v>609</v>
      </c>
      <c r="B43700" t="s">
        <v>12797</v>
      </c>
      <c r="C43700" t="s">
        <v>12795</v>
      </c>
    </row>
    <row r="43701" spans="1:3" x14ac:dyDescent="0.2">
      <c r="A43701" t="s">
        <v>722</v>
      </c>
      <c r="B43701" t="s">
        <v>12800</v>
      </c>
      <c r="C43701" t="s">
        <v>12795</v>
      </c>
    </row>
    <row r="43702" spans="1:3" x14ac:dyDescent="0.2">
      <c r="A43702" t="s">
        <v>8111</v>
      </c>
      <c r="B43702" t="s">
        <v>12800</v>
      </c>
      <c r="C43702" t="s">
        <v>12796</v>
      </c>
    </row>
    <row r="43703" spans="1:3" x14ac:dyDescent="0.2">
      <c r="A43703" t="s">
        <v>8127</v>
      </c>
      <c r="B43703" t="s">
        <v>12797</v>
      </c>
      <c r="C43703" t="s">
        <v>12796</v>
      </c>
    </row>
    <row r="43704" spans="1:3" x14ac:dyDescent="0.2">
      <c r="A43704" t="s">
        <v>8447</v>
      </c>
      <c r="B43704" t="s">
        <v>12801</v>
      </c>
      <c r="C43704" t="s">
        <v>12796</v>
      </c>
    </row>
    <row r="43705" spans="1:3" x14ac:dyDescent="0.2">
      <c r="A43705" t="s">
        <v>7851</v>
      </c>
      <c r="B43705" t="s">
        <v>12800</v>
      </c>
      <c r="C43705" t="s">
        <v>12795</v>
      </c>
    </row>
    <row r="43706" spans="1:3" x14ac:dyDescent="0.2">
      <c r="A43706" t="s">
        <v>7934</v>
      </c>
      <c r="B43706" t="s">
        <v>12800</v>
      </c>
      <c r="C43706" t="s">
        <v>12795</v>
      </c>
    </row>
    <row r="43707" spans="1:3" x14ac:dyDescent="0.2">
      <c r="A43707" t="s">
        <v>8448</v>
      </c>
      <c r="B43707" t="s">
        <v>12799</v>
      </c>
      <c r="C43707" t="s">
        <v>12796</v>
      </c>
    </row>
    <row r="43708" spans="1:3" x14ac:dyDescent="0.2">
      <c r="A43708" t="s">
        <v>7787</v>
      </c>
      <c r="B43708" t="s">
        <v>12800</v>
      </c>
      <c r="C43708" t="s">
        <v>12796</v>
      </c>
    </row>
    <row r="43709" spans="1:3" x14ac:dyDescent="0.2">
      <c r="A43709" t="s">
        <v>6986</v>
      </c>
      <c r="B43709" t="s">
        <v>12800</v>
      </c>
      <c r="C43709" t="s">
        <v>12795</v>
      </c>
    </row>
    <row r="43710" spans="1:3" x14ac:dyDescent="0.2">
      <c r="A43710" t="s">
        <v>8449</v>
      </c>
      <c r="B43710" t="s">
        <v>12800</v>
      </c>
      <c r="C43710" t="s">
        <v>12795</v>
      </c>
    </row>
    <row r="43711" spans="1:3" x14ac:dyDescent="0.2">
      <c r="A43711" t="s">
        <v>8127</v>
      </c>
      <c r="B43711" t="s">
        <v>12797</v>
      </c>
      <c r="C43711" t="s">
        <v>12796</v>
      </c>
    </row>
    <row r="43712" spans="1:3" x14ac:dyDescent="0.2">
      <c r="A43712" t="s">
        <v>815</v>
      </c>
      <c r="B43712" t="s">
        <v>12800</v>
      </c>
      <c r="C43712" t="s">
        <v>12795</v>
      </c>
    </row>
    <row r="43713" spans="1:3" x14ac:dyDescent="0.2">
      <c r="A43713" t="s">
        <v>8067</v>
      </c>
      <c r="B43713" t="s">
        <v>12800</v>
      </c>
      <c r="C43713" t="s">
        <v>12795</v>
      </c>
    </row>
    <row r="43714" spans="1:3" x14ac:dyDescent="0.2">
      <c r="A43714" t="s">
        <v>905</v>
      </c>
      <c r="B43714" t="s">
        <v>12798</v>
      </c>
      <c r="C43714" t="s">
        <v>12796</v>
      </c>
    </row>
    <row r="43715" spans="1:3" x14ac:dyDescent="0.2">
      <c r="A43715" t="s">
        <v>1759</v>
      </c>
      <c r="B43715" t="s">
        <v>12797</v>
      </c>
      <c r="C43715" t="s">
        <v>12795</v>
      </c>
    </row>
    <row r="43716" spans="1:3" x14ac:dyDescent="0.2">
      <c r="A43716" t="s">
        <v>815</v>
      </c>
      <c r="B43716" t="s">
        <v>12800</v>
      </c>
      <c r="C43716" t="s">
        <v>12795</v>
      </c>
    </row>
    <row r="43717" spans="1:3" x14ac:dyDescent="0.2">
      <c r="A43717" t="s">
        <v>7795</v>
      </c>
      <c r="B43717" t="s">
        <v>12797</v>
      </c>
      <c r="C43717" t="s">
        <v>12795</v>
      </c>
    </row>
    <row r="43718" spans="1:3" x14ac:dyDescent="0.2">
      <c r="A43718" t="s">
        <v>8450</v>
      </c>
      <c r="B43718" t="s">
        <v>12797</v>
      </c>
      <c r="C43718" t="s">
        <v>12795</v>
      </c>
    </row>
    <row r="43719" spans="1:3" x14ac:dyDescent="0.2">
      <c r="A43719" t="s">
        <v>899</v>
      </c>
      <c r="B43719" t="s">
        <v>12800</v>
      </c>
      <c r="C43719" t="s">
        <v>12795</v>
      </c>
    </row>
    <row r="43720" spans="1:3" x14ac:dyDescent="0.2">
      <c r="A43720" t="s">
        <v>8357</v>
      </c>
      <c r="B43720" t="s">
        <v>12800</v>
      </c>
      <c r="C43720" t="s">
        <v>12796</v>
      </c>
    </row>
    <row r="43721" spans="1:3" x14ac:dyDescent="0.2">
      <c r="A43721" t="s">
        <v>489</v>
      </c>
      <c r="B43721" t="s">
        <v>12800</v>
      </c>
      <c r="C43721" t="s">
        <v>12795</v>
      </c>
    </row>
    <row r="43722" spans="1:3" x14ac:dyDescent="0.2">
      <c r="A43722" t="s">
        <v>8179</v>
      </c>
      <c r="B43722" t="s">
        <v>12800</v>
      </c>
      <c r="C43722" t="s">
        <v>12796</v>
      </c>
    </row>
    <row r="43723" spans="1:3" x14ac:dyDescent="0.2">
      <c r="A43723" t="s">
        <v>8179</v>
      </c>
      <c r="B43723" t="s">
        <v>12800</v>
      </c>
      <c r="C43723" t="s">
        <v>12796</v>
      </c>
    </row>
    <row r="43724" spans="1:3" x14ac:dyDescent="0.2">
      <c r="A43724" t="s">
        <v>366</v>
      </c>
      <c r="B43724" t="s">
        <v>12801</v>
      </c>
      <c r="C43724" t="s">
        <v>12795</v>
      </c>
    </row>
    <row r="43725" spans="1:3" x14ac:dyDescent="0.2">
      <c r="A43725" t="s">
        <v>8451</v>
      </c>
      <c r="B43725" t="s">
        <v>12800</v>
      </c>
      <c r="C43725" t="s">
        <v>12795</v>
      </c>
    </row>
    <row r="43726" spans="1:3" x14ac:dyDescent="0.2">
      <c r="A43726" t="s">
        <v>757</v>
      </c>
      <c r="B43726" t="s">
        <v>12800</v>
      </c>
      <c r="C43726" t="s">
        <v>12795</v>
      </c>
    </row>
    <row r="43727" spans="1:3" x14ac:dyDescent="0.2">
      <c r="A43727" t="s">
        <v>8111</v>
      </c>
      <c r="B43727" t="s">
        <v>12800</v>
      </c>
      <c r="C43727" t="s">
        <v>12796</v>
      </c>
    </row>
    <row r="43728" spans="1:3" x14ac:dyDescent="0.2">
      <c r="A43728" t="s">
        <v>868</v>
      </c>
      <c r="B43728" t="s">
        <v>12800</v>
      </c>
      <c r="C43728" t="s">
        <v>12796</v>
      </c>
    </row>
    <row r="43729" spans="1:3" x14ac:dyDescent="0.2">
      <c r="A43729" t="s">
        <v>333</v>
      </c>
      <c r="B43729" t="s">
        <v>12797</v>
      </c>
      <c r="C43729" t="s">
        <v>12795</v>
      </c>
    </row>
    <row r="43730" spans="1:3" x14ac:dyDescent="0.2">
      <c r="A43730" t="s">
        <v>7785</v>
      </c>
      <c r="B43730" t="s">
        <v>12799</v>
      </c>
      <c r="C43730" t="s">
        <v>12795</v>
      </c>
    </row>
    <row r="43731" spans="1:3" x14ac:dyDescent="0.2">
      <c r="A43731" t="s">
        <v>8452</v>
      </c>
      <c r="B43731" t="s">
        <v>12798</v>
      </c>
      <c r="C43731" t="s">
        <v>12796</v>
      </c>
    </row>
    <row r="43732" spans="1:3" x14ac:dyDescent="0.2">
      <c r="A43732" t="s">
        <v>8453</v>
      </c>
      <c r="B43732" t="s">
        <v>12798</v>
      </c>
      <c r="C43732" t="s">
        <v>12795</v>
      </c>
    </row>
    <row r="43733" spans="1:3" x14ac:dyDescent="0.2">
      <c r="A43733" t="s">
        <v>583</v>
      </c>
      <c r="B43733" t="s">
        <v>12800</v>
      </c>
      <c r="C43733" t="s">
        <v>12795</v>
      </c>
    </row>
    <row r="43734" spans="1:3" x14ac:dyDescent="0.2">
      <c r="A43734" t="s">
        <v>1008</v>
      </c>
      <c r="B43734" t="s">
        <v>12800</v>
      </c>
      <c r="C43734" t="s">
        <v>12796</v>
      </c>
    </row>
    <row r="43735" spans="1:3" x14ac:dyDescent="0.2">
      <c r="A43735" t="s">
        <v>7830</v>
      </c>
      <c r="B43735" t="s">
        <v>12800</v>
      </c>
      <c r="C43735" t="s">
        <v>12795</v>
      </c>
    </row>
    <row r="43736" spans="1:3" x14ac:dyDescent="0.2">
      <c r="A43736" t="s">
        <v>7793</v>
      </c>
      <c r="B43736" t="s">
        <v>12801</v>
      </c>
      <c r="C43736" t="s">
        <v>12795</v>
      </c>
    </row>
    <row r="43737" spans="1:3" x14ac:dyDescent="0.2">
      <c r="A43737" t="s">
        <v>619</v>
      </c>
      <c r="B43737" t="s">
        <v>12797</v>
      </c>
      <c r="C43737" t="s">
        <v>12796</v>
      </c>
    </row>
    <row r="43738" spans="1:3" x14ac:dyDescent="0.2">
      <c r="A43738" t="s">
        <v>8314</v>
      </c>
      <c r="B43738" t="s">
        <v>12798</v>
      </c>
      <c r="C43738" t="s">
        <v>12795</v>
      </c>
    </row>
    <row r="43739" spans="1:3" x14ac:dyDescent="0.2">
      <c r="A43739" t="s">
        <v>8113</v>
      </c>
      <c r="B43739" t="s">
        <v>12800</v>
      </c>
      <c r="C43739" t="s">
        <v>12795</v>
      </c>
    </row>
    <row r="43740" spans="1:3" x14ac:dyDescent="0.2">
      <c r="A43740" t="s">
        <v>619</v>
      </c>
      <c r="B43740" t="s">
        <v>12797</v>
      </c>
      <c r="C43740" t="s">
        <v>12796</v>
      </c>
    </row>
    <row r="43741" spans="1:3" x14ac:dyDescent="0.2">
      <c r="A43741" t="s">
        <v>7851</v>
      </c>
      <c r="B43741" t="s">
        <v>12800</v>
      </c>
      <c r="C43741" t="s">
        <v>12795</v>
      </c>
    </row>
    <row r="43742" spans="1:3" x14ac:dyDescent="0.2">
      <c r="A43742" t="s">
        <v>610</v>
      </c>
      <c r="B43742" t="s">
        <v>12797</v>
      </c>
      <c r="C43742" t="s">
        <v>12795</v>
      </c>
    </row>
    <row r="43743" spans="1:3" x14ac:dyDescent="0.2">
      <c r="A43743" t="s">
        <v>1041</v>
      </c>
      <c r="B43743" t="s">
        <v>12800</v>
      </c>
      <c r="C43743" t="s">
        <v>12795</v>
      </c>
    </row>
    <row r="43744" spans="1:3" x14ac:dyDescent="0.2">
      <c r="A43744" t="s">
        <v>586</v>
      </c>
      <c r="B43744" t="s">
        <v>12800</v>
      </c>
      <c r="C43744" t="s">
        <v>12795</v>
      </c>
    </row>
    <row r="43745" spans="1:3" x14ac:dyDescent="0.2">
      <c r="A43745" t="s">
        <v>558</v>
      </c>
      <c r="B43745" t="s">
        <v>12798</v>
      </c>
      <c r="C43745" t="s">
        <v>12795</v>
      </c>
    </row>
    <row r="43746" spans="1:3" x14ac:dyDescent="0.2">
      <c r="A43746" t="s">
        <v>8454</v>
      </c>
      <c r="B43746" t="s">
        <v>12800</v>
      </c>
      <c r="C43746" t="s">
        <v>12796</v>
      </c>
    </row>
    <row r="43747" spans="1:3" x14ac:dyDescent="0.2">
      <c r="A43747" t="s">
        <v>8347</v>
      </c>
      <c r="B43747" t="s">
        <v>12800</v>
      </c>
      <c r="C43747" t="s">
        <v>12795</v>
      </c>
    </row>
    <row r="43748" spans="1:3" x14ac:dyDescent="0.2">
      <c r="A43748" t="s">
        <v>7959</v>
      </c>
      <c r="B43748" t="s">
        <v>12797</v>
      </c>
      <c r="C43748" t="s">
        <v>12795</v>
      </c>
    </row>
    <row r="43749" spans="1:3" x14ac:dyDescent="0.2">
      <c r="A43749" t="s">
        <v>8455</v>
      </c>
      <c r="B43749" t="s">
        <v>12800</v>
      </c>
      <c r="C43749" t="s">
        <v>12795</v>
      </c>
    </row>
    <row r="43750" spans="1:3" x14ac:dyDescent="0.2">
      <c r="A43750" t="s">
        <v>8112</v>
      </c>
      <c r="B43750" t="s">
        <v>12800</v>
      </c>
      <c r="C43750" t="s">
        <v>12795</v>
      </c>
    </row>
    <row r="43751" spans="1:3" x14ac:dyDescent="0.2">
      <c r="A43751" t="s">
        <v>905</v>
      </c>
      <c r="B43751" t="s">
        <v>12798</v>
      </c>
      <c r="C43751" t="s">
        <v>12796</v>
      </c>
    </row>
    <row r="43752" spans="1:3" x14ac:dyDescent="0.2">
      <c r="A43752" t="s">
        <v>7851</v>
      </c>
      <c r="B43752" t="s">
        <v>12800</v>
      </c>
      <c r="C43752" t="s">
        <v>12795</v>
      </c>
    </row>
    <row r="43753" spans="1:3" x14ac:dyDescent="0.2">
      <c r="A43753" t="s">
        <v>619</v>
      </c>
      <c r="B43753" t="s">
        <v>12797</v>
      </c>
      <c r="C43753" t="s">
        <v>12796</v>
      </c>
    </row>
    <row r="43754" spans="1:3" x14ac:dyDescent="0.2">
      <c r="A43754" t="s">
        <v>7868</v>
      </c>
      <c r="B43754" t="s">
        <v>12797</v>
      </c>
      <c r="C43754" t="s">
        <v>12795</v>
      </c>
    </row>
    <row r="43755" spans="1:3" x14ac:dyDescent="0.2">
      <c r="A43755" t="s">
        <v>8456</v>
      </c>
      <c r="B43755" t="s">
        <v>12800</v>
      </c>
      <c r="C43755" t="s">
        <v>12795</v>
      </c>
    </row>
    <row r="43756" spans="1:3" x14ac:dyDescent="0.2">
      <c r="A43756" t="s">
        <v>8457</v>
      </c>
      <c r="B43756" t="s">
        <v>12797</v>
      </c>
      <c r="C43756" t="s">
        <v>12795</v>
      </c>
    </row>
    <row r="43757" spans="1:3" x14ac:dyDescent="0.2">
      <c r="A43757" t="s">
        <v>8430</v>
      </c>
      <c r="B43757" t="s">
        <v>12800</v>
      </c>
      <c r="C43757" t="s">
        <v>12795</v>
      </c>
    </row>
    <row r="43758" spans="1:3" x14ac:dyDescent="0.2">
      <c r="A43758" t="s">
        <v>8357</v>
      </c>
      <c r="B43758" t="s">
        <v>12800</v>
      </c>
      <c r="C43758" t="s">
        <v>12796</v>
      </c>
    </row>
    <row r="43759" spans="1:3" x14ac:dyDescent="0.2">
      <c r="A43759" t="s">
        <v>8458</v>
      </c>
      <c r="B43759" t="s">
        <v>12800</v>
      </c>
      <c r="C43759" t="s">
        <v>12796</v>
      </c>
    </row>
    <row r="43760" spans="1:3" x14ac:dyDescent="0.2">
      <c r="A43760" t="s">
        <v>7745</v>
      </c>
      <c r="B43760" t="s">
        <v>12800</v>
      </c>
      <c r="C43760" t="s">
        <v>12795</v>
      </c>
    </row>
    <row r="43761" spans="1:3" x14ac:dyDescent="0.2">
      <c r="A43761" t="s">
        <v>7934</v>
      </c>
      <c r="B43761" t="s">
        <v>12800</v>
      </c>
      <c r="C43761" t="s">
        <v>12795</v>
      </c>
    </row>
    <row r="43762" spans="1:3" x14ac:dyDescent="0.2">
      <c r="A43762" t="s">
        <v>727</v>
      </c>
      <c r="B43762" t="s">
        <v>12800</v>
      </c>
      <c r="C43762" t="s">
        <v>12795</v>
      </c>
    </row>
    <row r="43763" spans="1:3" x14ac:dyDescent="0.2">
      <c r="A43763" t="s">
        <v>7980</v>
      </c>
      <c r="B43763" t="s">
        <v>12800</v>
      </c>
      <c r="C43763" t="s">
        <v>12796</v>
      </c>
    </row>
    <row r="43764" spans="1:3" x14ac:dyDescent="0.2">
      <c r="A43764" t="s">
        <v>8208</v>
      </c>
      <c r="B43764" t="s">
        <v>12797</v>
      </c>
      <c r="C43764" t="s">
        <v>12795</v>
      </c>
    </row>
    <row r="43765" spans="1:3" x14ac:dyDescent="0.2">
      <c r="A43765" t="s">
        <v>1061</v>
      </c>
      <c r="B43765" t="s">
        <v>12800</v>
      </c>
      <c r="C43765" t="s">
        <v>12795</v>
      </c>
    </row>
    <row r="43766" spans="1:3" x14ac:dyDescent="0.2">
      <c r="A43766" t="s">
        <v>8443</v>
      </c>
      <c r="B43766" t="s">
        <v>12800</v>
      </c>
      <c r="C43766" t="s">
        <v>12795</v>
      </c>
    </row>
    <row r="43767" spans="1:3" x14ac:dyDescent="0.2">
      <c r="A43767" t="s">
        <v>8430</v>
      </c>
      <c r="B43767" t="s">
        <v>12800</v>
      </c>
      <c r="C43767" t="s">
        <v>12795</v>
      </c>
    </row>
    <row r="43768" spans="1:3" x14ac:dyDescent="0.2">
      <c r="A43768" t="s">
        <v>7787</v>
      </c>
      <c r="B43768" t="s">
        <v>12800</v>
      </c>
      <c r="C43768" t="s">
        <v>12796</v>
      </c>
    </row>
    <row r="43769" spans="1:3" x14ac:dyDescent="0.2">
      <c r="A43769" t="s">
        <v>8442</v>
      </c>
      <c r="B43769" t="s">
        <v>12800</v>
      </c>
      <c r="C43769" t="s">
        <v>12795</v>
      </c>
    </row>
    <row r="43770" spans="1:3" x14ac:dyDescent="0.2">
      <c r="A43770" t="s">
        <v>408</v>
      </c>
      <c r="B43770" t="s">
        <v>12798</v>
      </c>
      <c r="C43770" t="s">
        <v>12795</v>
      </c>
    </row>
    <row r="43771" spans="1:3" x14ac:dyDescent="0.2">
      <c r="A43771" t="s">
        <v>8313</v>
      </c>
      <c r="B43771" t="s">
        <v>12800</v>
      </c>
      <c r="C43771" t="s">
        <v>12795</v>
      </c>
    </row>
    <row r="43772" spans="1:3" x14ac:dyDescent="0.2">
      <c r="A43772" t="s">
        <v>8459</v>
      </c>
      <c r="B43772" t="s">
        <v>12801</v>
      </c>
      <c r="C43772" t="s">
        <v>12795</v>
      </c>
    </row>
    <row r="43773" spans="1:3" x14ac:dyDescent="0.2">
      <c r="A43773" t="s">
        <v>8076</v>
      </c>
      <c r="B43773" t="s">
        <v>12800</v>
      </c>
      <c r="C43773" t="s">
        <v>12795</v>
      </c>
    </row>
    <row r="43774" spans="1:3" x14ac:dyDescent="0.2">
      <c r="A43774" t="s">
        <v>8067</v>
      </c>
      <c r="B43774" t="s">
        <v>12800</v>
      </c>
      <c r="C43774" t="s">
        <v>12795</v>
      </c>
    </row>
    <row r="43775" spans="1:3" x14ac:dyDescent="0.2">
      <c r="A43775" t="s">
        <v>7793</v>
      </c>
      <c r="B43775" t="s">
        <v>12801</v>
      </c>
      <c r="C43775" t="s">
        <v>12795</v>
      </c>
    </row>
    <row r="43776" spans="1:3" x14ac:dyDescent="0.2">
      <c r="A43776" t="s">
        <v>7830</v>
      </c>
      <c r="B43776" t="s">
        <v>12800</v>
      </c>
      <c r="C43776" t="s">
        <v>12795</v>
      </c>
    </row>
    <row r="43777" spans="1:3" x14ac:dyDescent="0.2">
      <c r="A43777" t="s">
        <v>389</v>
      </c>
      <c r="B43777" t="s">
        <v>12800</v>
      </c>
      <c r="C43777" t="s">
        <v>12795</v>
      </c>
    </row>
    <row r="43778" spans="1:3" x14ac:dyDescent="0.2">
      <c r="A43778" t="s">
        <v>8240</v>
      </c>
      <c r="B43778" t="s">
        <v>12801</v>
      </c>
      <c r="C43778" t="s">
        <v>12795</v>
      </c>
    </row>
    <row r="43779" spans="1:3" x14ac:dyDescent="0.2">
      <c r="A43779" t="s">
        <v>7818</v>
      </c>
      <c r="B43779" t="s">
        <v>12799</v>
      </c>
      <c r="C43779" t="s">
        <v>12795</v>
      </c>
    </row>
    <row r="43780" spans="1:3" x14ac:dyDescent="0.2">
      <c r="A43780" t="s">
        <v>382</v>
      </c>
      <c r="B43780" t="s">
        <v>12800</v>
      </c>
      <c r="C43780" t="s">
        <v>12796</v>
      </c>
    </row>
    <row r="43781" spans="1:3" x14ac:dyDescent="0.2">
      <c r="A43781" t="s">
        <v>749</v>
      </c>
      <c r="B43781" t="s">
        <v>12800</v>
      </c>
      <c r="C43781" t="s">
        <v>12795</v>
      </c>
    </row>
    <row r="43782" spans="1:3" x14ac:dyDescent="0.2">
      <c r="A43782" t="s">
        <v>7793</v>
      </c>
      <c r="B43782" t="s">
        <v>12801</v>
      </c>
      <c r="C43782" t="s">
        <v>12795</v>
      </c>
    </row>
    <row r="43783" spans="1:3" x14ac:dyDescent="0.2">
      <c r="A43783" t="s">
        <v>8460</v>
      </c>
      <c r="B43783" t="s">
        <v>12801</v>
      </c>
      <c r="C43783" t="s">
        <v>12795</v>
      </c>
    </row>
    <row r="43784" spans="1:3" x14ac:dyDescent="0.2">
      <c r="A43784" t="s">
        <v>7793</v>
      </c>
      <c r="B43784" t="s">
        <v>12801</v>
      </c>
      <c r="C43784" t="s">
        <v>12795</v>
      </c>
    </row>
    <row r="43785" spans="1:3" x14ac:dyDescent="0.2">
      <c r="A43785" t="s">
        <v>565</v>
      </c>
      <c r="B43785" t="s">
        <v>12800</v>
      </c>
      <c r="C43785" t="s">
        <v>12795</v>
      </c>
    </row>
    <row r="43786" spans="1:3" x14ac:dyDescent="0.2">
      <c r="A43786" t="s">
        <v>8091</v>
      </c>
      <c r="B43786" t="s">
        <v>12800</v>
      </c>
      <c r="C43786" t="s">
        <v>12795</v>
      </c>
    </row>
    <row r="43787" spans="1:3" x14ac:dyDescent="0.2">
      <c r="A43787" t="s">
        <v>754</v>
      </c>
      <c r="B43787" t="s">
        <v>12800</v>
      </c>
      <c r="C43787" t="s">
        <v>12795</v>
      </c>
    </row>
    <row r="43788" spans="1:3" x14ac:dyDescent="0.2">
      <c r="A43788" t="s">
        <v>558</v>
      </c>
      <c r="B43788" t="s">
        <v>12798</v>
      </c>
      <c r="C43788" t="s">
        <v>12795</v>
      </c>
    </row>
    <row r="43789" spans="1:3" x14ac:dyDescent="0.2">
      <c r="A43789" t="s">
        <v>727</v>
      </c>
      <c r="B43789" t="s">
        <v>12800</v>
      </c>
      <c r="C43789" t="s">
        <v>12795</v>
      </c>
    </row>
    <row r="43790" spans="1:3" x14ac:dyDescent="0.2">
      <c r="A43790" t="s">
        <v>634</v>
      </c>
      <c r="B43790" t="s">
        <v>12798</v>
      </c>
      <c r="C43790" t="s">
        <v>12795</v>
      </c>
    </row>
    <row r="43791" spans="1:3" x14ac:dyDescent="0.2">
      <c r="A43791" t="s">
        <v>7831</v>
      </c>
      <c r="B43791" t="s">
        <v>12797</v>
      </c>
      <c r="C43791" t="s">
        <v>12795</v>
      </c>
    </row>
    <row r="43792" spans="1:3" x14ac:dyDescent="0.2">
      <c r="A43792" t="s">
        <v>7941</v>
      </c>
      <c r="B43792" t="s">
        <v>12798</v>
      </c>
      <c r="C43792" t="s">
        <v>12795</v>
      </c>
    </row>
    <row r="43793" spans="1:3" x14ac:dyDescent="0.2">
      <c r="A43793" t="s">
        <v>8461</v>
      </c>
      <c r="B43793" t="s">
        <v>12800</v>
      </c>
      <c r="C43793" t="s">
        <v>12795</v>
      </c>
    </row>
    <row r="43794" spans="1:3" x14ac:dyDescent="0.2">
      <c r="A43794" t="s">
        <v>687</v>
      </c>
      <c r="B43794" t="s">
        <v>12797</v>
      </c>
      <c r="C43794" t="s">
        <v>12795</v>
      </c>
    </row>
    <row r="43795" spans="1:3" x14ac:dyDescent="0.2">
      <c r="A43795" t="s">
        <v>8441</v>
      </c>
      <c r="B43795" t="s">
        <v>12798</v>
      </c>
      <c r="C43795" t="s">
        <v>12795</v>
      </c>
    </row>
    <row r="43796" spans="1:3" x14ac:dyDescent="0.2">
      <c r="A43796" t="s">
        <v>7787</v>
      </c>
      <c r="B43796" t="s">
        <v>12800</v>
      </c>
      <c r="C43796" t="s">
        <v>12796</v>
      </c>
    </row>
    <row r="43797" spans="1:3" x14ac:dyDescent="0.2">
      <c r="A43797" t="s">
        <v>7746</v>
      </c>
      <c r="B43797" t="s">
        <v>12800</v>
      </c>
      <c r="C43797" t="s">
        <v>12795</v>
      </c>
    </row>
    <row r="43798" spans="1:3" x14ac:dyDescent="0.2">
      <c r="A43798" t="s">
        <v>8010</v>
      </c>
      <c r="B43798" t="s">
        <v>12800</v>
      </c>
      <c r="C43798" t="s">
        <v>12795</v>
      </c>
    </row>
    <row r="43799" spans="1:3" x14ac:dyDescent="0.2">
      <c r="A43799" t="s">
        <v>7785</v>
      </c>
      <c r="B43799" t="s">
        <v>12799</v>
      </c>
      <c r="C43799" t="s">
        <v>12795</v>
      </c>
    </row>
    <row r="43800" spans="1:3" x14ac:dyDescent="0.2">
      <c r="A43800" t="s">
        <v>722</v>
      </c>
      <c r="B43800" t="s">
        <v>12800</v>
      </c>
      <c r="C43800" t="s">
        <v>12795</v>
      </c>
    </row>
    <row r="43801" spans="1:3" x14ac:dyDescent="0.2">
      <c r="A43801" t="s">
        <v>310</v>
      </c>
      <c r="B43801" t="s">
        <v>12800</v>
      </c>
      <c r="C43801" t="s">
        <v>12795</v>
      </c>
    </row>
    <row r="43802" spans="1:3" x14ac:dyDescent="0.2">
      <c r="A43802" t="s">
        <v>399</v>
      </c>
      <c r="B43802" t="s">
        <v>12799</v>
      </c>
      <c r="C43802" t="s">
        <v>12795</v>
      </c>
    </row>
    <row r="43803" spans="1:3" x14ac:dyDescent="0.2">
      <c r="A43803" t="s">
        <v>382</v>
      </c>
      <c r="B43803" t="s">
        <v>12800</v>
      </c>
      <c r="C43803" t="s">
        <v>12796</v>
      </c>
    </row>
    <row r="43804" spans="1:3" x14ac:dyDescent="0.2">
      <c r="A43804" t="s">
        <v>323</v>
      </c>
      <c r="B43804" t="s">
        <v>12797</v>
      </c>
      <c r="C43804" t="s">
        <v>12795</v>
      </c>
    </row>
    <row r="43805" spans="1:3" x14ac:dyDescent="0.2">
      <c r="A43805" t="s">
        <v>8462</v>
      </c>
      <c r="B43805" t="s">
        <v>12800</v>
      </c>
      <c r="C43805" t="s">
        <v>12796</v>
      </c>
    </row>
    <row r="43806" spans="1:3" x14ac:dyDescent="0.2">
      <c r="A43806" t="s">
        <v>8463</v>
      </c>
      <c r="B43806" t="s">
        <v>12800</v>
      </c>
      <c r="C43806" t="s">
        <v>12795</v>
      </c>
    </row>
    <row r="43807" spans="1:3" x14ac:dyDescent="0.2">
      <c r="A43807" t="s">
        <v>8464</v>
      </c>
      <c r="B43807" t="s">
        <v>12800</v>
      </c>
      <c r="C43807" t="s">
        <v>12795</v>
      </c>
    </row>
    <row r="43808" spans="1:3" x14ac:dyDescent="0.2">
      <c r="A43808" t="s">
        <v>682</v>
      </c>
      <c r="B43808" t="s">
        <v>12798</v>
      </c>
      <c r="C43808" t="s">
        <v>12796</v>
      </c>
    </row>
    <row r="43809" spans="1:3" x14ac:dyDescent="0.2">
      <c r="A43809" t="s">
        <v>7814</v>
      </c>
      <c r="B43809" t="s">
        <v>12800</v>
      </c>
      <c r="C43809" t="s">
        <v>12795</v>
      </c>
    </row>
    <row r="43810" spans="1:3" x14ac:dyDescent="0.2">
      <c r="A43810" t="s">
        <v>736</v>
      </c>
      <c r="B43810" t="s">
        <v>12801</v>
      </c>
      <c r="C43810" t="s">
        <v>12796</v>
      </c>
    </row>
    <row r="43811" spans="1:3" x14ac:dyDescent="0.2">
      <c r="A43811" t="s">
        <v>8465</v>
      </c>
      <c r="B43811" t="s">
        <v>12800</v>
      </c>
      <c r="C43811" t="s">
        <v>12796</v>
      </c>
    </row>
    <row r="43812" spans="1:3" x14ac:dyDescent="0.2">
      <c r="A43812" t="s">
        <v>760</v>
      </c>
      <c r="B43812" t="s">
        <v>12801</v>
      </c>
      <c r="C43812" t="s">
        <v>12795</v>
      </c>
    </row>
    <row r="43813" spans="1:3" x14ac:dyDescent="0.2">
      <c r="A43813" t="s">
        <v>7795</v>
      </c>
      <c r="B43813" t="s">
        <v>12797</v>
      </c>
      <c r="C43813" t="s">
        <v>12795</v>
      </c>
    </row>
    <row r="43814" spans="1:3" x14ac:dyDescent="0.2">
      <c r="A43814" t="s">
        <v>7904</v>
      </c>
      <c r="B43814" t="s">
        <v>12797</v>
      </c>
      <c r="C43814" t="s">
        <v>12795</v>
      </c>
    </row>
    <row r="43815" spans="1:3" x14ac:dyDescent="0.2">
      <c r="A43815" t="s">
        <v>7755</v>
      </c>
      <c r="B43815" t="s">
        <v>12800</v>
      </c>
      <c r="C43815" t="s">
        <v>12795</v>
      </c>
    </row>
    <row r="43816" spans="1:3" x14ac:dyDescent="0.2">
      <c r="A43816" t="s">
        <v>7794</v>
      </c>
      <c r="B43816" t="s">
        <v>12797</v>
      </c>
      <c r="C43816" t="s">
        <v>12795</v>
      </c>
    </row>
    <row r="43817" spans="1:3" x14ac:dyDescent="0.2">
      <c r="A43817" t="s">
        <v>8466</v>
      </c>
      <c r="B43817" t="s">
        <v>12800</v>
      </c>
      <c r="C43817" t="s">
        <v>12795</v>
      </c>
    </row>
    <row r="43818" spans="1:3" x14ac:dyDescent="0.2">
      <c r="A43818" t="s">
        <v>586</v>
      </c>
      <c r="B43818" t="s">
        <v>12800</v>
      </c>
      <c r="C43818" t="s">
        <v>12795</v>
      </c>
    </row>
    <row r="43819" spans="1:3" x14ac:dyDescent="0.2">
      <c r="A43819" t="s">
        <v>7814</v>
      </c>
      <c r="B43819" t="s">
        <v>12800</v>
      </c>
      <c r="C43819" t="s">
        <v>12795</v>
      </c>
    </row>
    <row r="43820" spans="1:3" x14ac:dyDescent="0.2">
      <c r="A43820" t="s">
        <v>722</v>
      </c>
      <c r="B43820" t="s">
        <v>12800</v>
      </c>
      <c r="C43820" t="s">
        <v>12795</v>
      </c>
    </row>
    <row r="43821" spans="1:3" x14ac:dyDescent="0.2">
      <c r="A43821" t="s">
        <v>8445</v>
      </c>
      <c r="B43821" t="s">
        <v>12801</v>
      </c>
      <c r="C43821" t="s">
        <v>12796</v>
      </c>
    </row>
    <row r="43822" spans="1:3" x14ac:dyDescent="0.2">
      <c r="A43822" t="s">
        <v>1916</v>
      </c>
      <c r="B43822" t="s">
        <v>12798</v>
      </c>
      <c r="C43822" t="s">
        <v>12795</v>
      </c>
    </row>
    <row r="43823" spans="1:3" x14ac:dyDescent="0.2">
      <c r="A43823" t="s">
        <v>8467</v>
      </c>
      <c r="B43823" t="s">
        <v>12801</v>
      </c>
      <c r="C43823" t="s">
        <v>12795</v>
      </c>
    </row>
    <row r="43824" spans="1:3" x14ac:dyDescent="0.2">
      <c r="A43824" t="s">
        <v>733</v>
      </c>
      <c r="B43824" t="s">
        <v>12800</v>
      </c>
      <c r="C43824" t="s">
        <v>12795</v>
      </c>
    </row>
    <row r="43825" spans="1:3" x14ac:dyDescent="0.2">
      <c r="A43825" t="s">
        <v>381</v>
      </c>
      <c r="B43825" t="s">
        <v>12800</v>
      </c>
      <c r="C43825" t="s">
        <v>12796</v>
      </c>
    </row>
    <row r="43826" spans="1:3" x14ac:dyDescent="0.2">
      <c r="A43826" t="s">
        <v>8153</v>
      </c>
      <c r="B43826" t="s">
        <v>12800</v>
      </c>
      <c r="C43826" t="s">
        <v>12795</v>
      </c>
    </row>
    <row r="43827" spans="1:3" x14ac:dyDescent="0.2">
      <c r="A43827" t="s">
        <v>1067</v>
      </c>
      <c r="B43827" t="s">
        <v>12798</v>
      </c>
      <c r="C43827" t="s">
        <v>12795</v>
      </c>
    </row>
    <row r="43828" spans="1:3" x14ac:dyDescent="0.2">
      <c r="A43828" t="s">
        <v>619</v>
      </c>
      <c r="B43828" t="s">
        <v>12797</v>
      </c>
      <c r="C43828" t="s">
        <v>12796</v>
      </c>
    </row>
    <row r="43829" spans="1:3" x14ac:dyDescent="0.2">
      <c r="A43829" t="s">
        <v>354</v>
      </c>
      <c r="B43829" t="s">
        <v>12800</v>
      </c>
      <c r="C43829" t="s">
        <v>12795</v>
      </c>
    </row>
    <row r="43830" spans="1:3" x14ac:dyDescent="0.2">
      <c r="A43830" t="s">
        <v>8055</v>
      </c>
      <c r="B43830" t="s">
        <v>12800</v>
      </c>
      <c r="C43830" t="s">
        <v>12796</v>
      </c>
    </row>
    <row r="43831" spans="1:3" x14ac:dyDescent="0.2">
      <c r="A43831" t="s">
        <v>8248</v>
      </c>
      <c r="B43831" t="s">
        <v>12801</v>
      </c>
      <c r="C43831" t="s">
        <v>12795</v>
      </c>
    </row>
    <row r="43832" spans="1:3" x14ac:dyDescent="0.2">
      <c r="A43832" t="s">
        <v>7831</v>
      </c>
      <c r="B43832" t="s">
        <v>12797</v>
      </c>
      <c r="C43832" t="s">
        <v>12795</v>
      </c>
    </row>
    <row r="43833" spans="1:3" x14ac:dyDescent="0.2">
      <c r="A43833" t="s">
        <v>8113</v>
      </c>
      <c r="B43833" t="s">
        <v>12800</v>
      </c>
      <c r="C43833" t="s">
        <v>12795</v>
      </c>
    </row>
    <row r="43834" spans="1:3" x14ac:dyDescent="0.2">
      <c r="A43834" t="s">
        <v>8468</v>
      </c>
      <c r="B43834" t="s">
        <v>12800</v>
      </c>
      <c r="C43834" t="s">
        <v>12795</v>
      </c>
    </row>
    <row r="43835" spans="1:3" x14ac:dyDescent="0.2">
      <c r="A43835" t="s">
        <v>7793</v>
      </c>
      <c r="B43835" t="s">
        <v>12801</v>
      </c>
      <c r="C43835" t="s">
        <v>12795</v>
      </c>
    </row>
    <row r="43836" spans="1:3" x14ac:dyDescent="0.2">
      <c r="A43836" t="s">
        <v>589</v>
      </c>
      <c r="B43836" t="s">
        <v>12799</v>
      </c>
      <c r="C43836" t="s">
        <v>12795</v>
      </c>
    </row>
    <row r="43837" spans="1:3" x14ac:dyDescent="0.2">
      <c r="A43837" t="s">
        <v>7752</v>
      </c>
      <c r="B43837" t="s">
        <v>12798</v>
      </c>
      <c r="C43837" t="s">
        <v>12795</v>
      </c>
    </row>
    <row r="43838" spans="1:3" x14ac:dyDescent="0.2">
      <c r="A43838" t="s">
        <v>8426</v>
      </c>
      <c r="B43838" t="s">
        <v>12798</v>
      </c>
      <c r="C43838" t="s">
        <v>12796</v>
      </c>
    </row>
    <row r="43839" spans="1:3" x14ac:dyDescent="0.2">
      <c r="A43839" t="s">
        <v>7868</v>
      </c>
      <c r="B43839" t="s">
        <v>12797</v>
      </c>
      <c r="C43839" t="s">
        <v>12795</v>
      </c>
    </row>
    <row r="43840" spans="1:3" x14ac:dyDescent="0.2">
      <c r="A43840" t="s">
        <v>8469</v>
      </c>
      <c r="B43840" t="s">
        <v>12797</v>
      </c>
      <c r="C43840" t="s">
        <v>12796</v>
      </c>
    </row>
    <row r="43841" spans="1:3" x14ac:dyDescent="0.2">
      <c r="A43841" t="s">
        <v>7914</v>
      </c>
      <c r="B43841" t="s">
        <v>12798</v>
      </c>
      <c r="C43841" t="s">
        <v>12795</v>
      </c>
    </row>
    <row r="43842" spans="1:3" x14ac:dyDescent="0.2">
      <c r="A43842" t="s">
        <v>7755</v>
      </c>
      <c r="B43842" t="s">
        <v>12800</v>
      </c>
      <c r="C43842" t="s">
        <v>12795</v>
      </c>
    </row>
    <row r="43843" spans="1:3" x14ac:dyDescent="0.2">
      <c r="A43843" t="s">
        <v>8157</v>
      </c>
      <c r="B43843" t="s">
        <v>12800</v>
      </c>
      <c r="C43843" t="s">
        <v>12795</v>
      </c>
    </row>
    <row r="43844" spans="1:3" x14ac:dyDescent="0.2">
      <c r="A43844" t="s">
        <v>7915</v>
      </c>
      <c r="B43844" t="s">
        <v>12800</v>
      </c>
      <c r="C43844" t="s">
        <v>12795</v>
      </c>
    </row>
    <row r="43845" spans="1:3" x14ac:dyDescent="0.2">
      <c r="A43845" t="s">
        <v>7896</v>
      </c>
      <c r="B43845" t="s">
        <v>12800</v>
      </c>
      <c r="C43845" t="s">
        <v>12795</v>
      </c>
    </row>
    <row r="43846" spans="1:3" x14ac:dyDescent="0.2">
      <c r="A43846" t="s">
        <v>8440</v>
      </c>
      <c r="B43846" t="s">
        <v>12800</v>
      </c>
      <c r="C43846" t="s">
        <v>12795</v>
      </c>
    </row>
    <row r="43847" spans="1:3" x14ac:dyDescent="0.2">
      <c r="A43847" t="s">
        <v>8387</v>
      </c>
      <c r="B43847" t="s">
        <v>12799</v>
      </c>
      <c r="C43847" t="s">
        <v>12795</v>
      </c>
    </row>
    <row r="43848" spans="1:3" x14ac:dyDescent="0.2">
      <c r="A43848" t="s">
        <v>7831</v>
      </c>
      <c r="B43848" t="s">
        <v>12797</v>
      </c>
      <c r="C43848" t="s">
        <v>12795</v>
      </c>
    </row>
    <row r="43849" spans="1:3" x14ac:dyDescent="0.2">
      <c r="A43849" t="s">
        <v>8470</v>
      </c>
      <c r="B43849" t="s">
        <v>12800</v>
      </c>
      <c r="C43849" t="s">
        <v>12795</v>
      </c>
    </row>
    <row r="43850" spans="1:3" x14ac:dyDescent="0.2">
      <c r="A43850" t="s">
        <v>7908</v>
      </c>
      <c r="B43850" t="s">
        <v>12797</v>
      </c>
      <c r="C43850" t="s">
        <v>12795</v>
      </c>
    </row>
    <row r="43851" spans="1:3" x14ac:dyDescent="0.2">
      <c r="A43851" t="s">
        <v>7917</v>
      </c>
      <c r="B43851" t="s">
        <v>12800</v>
      </c>
      <c r="C43851" t="s">
        <v>12795</v>
      </c>
    </row>
    <row r="43852" spans="1:3" x14ac:dyDescent="0.2">
      <c r="A43852" t="s">
        <v>7918</v>
      </c>
      <c r="B43852" t="s">
        <v>12800</v>
      </c>
      <c r="C43852" t="s">
        <v>12795</v>
      </c>
    </row>
    <row r="43853" spans="1:3" x14ac:dyDescent="0.2">
      <c r="A43853" t="s">
        <v>8388</v>
      </c>
      <c r="B43853" t="s">
        <v>12800</v>
      </c>
      <c r="C43853" t="s">
        <v>12795</v>
      </c>
    </row>
    <row r="43854" spans="1:3" x14ac:dyDescent="0.2">
      <c r="A43854" t="s">
        <v>8424</v>
      </c>
      <c r="B43854" t="s">
        <v>12797</v>
      </c>
      <c r="C43854" t="s">
        <v>12796</v>
      </c>
    </row>
    <row r="43855" spans="1:3" x14ac:dyDescent="0.2">
      <c r="A43855" t="s">
        <v>8343</v>
      </c>
      <c r="B43855" t="s">
        <v>12800</v>
      </c>
      <c r="C43855" t="s">
        <v>12795</v>
      </c>
    </row>
    <row r="43856" spans="1:3" x14ac:dyDescent="0.2">
      <c r="A43856" t="s">
        <v>7919</v>
      </c>
      <c r="B43856" t="s">
        <v>12798</v>
      </c>
      <c r="C43856" t="s">
        <v>12795</v>
      </c>
    </row>
    <row r="43857" spans="1:3" x14ac:dyDescent="0.2">
      <c r="A43857" t="s">
        <v>8471</v>
      </c>
      <c r="B43857" t="s">
        <v>12798</v>
      </c>
      <c r="C43857" t="s">
        <v>12796</v>
      </c>
    </row>
    <row r="43858" spans="1:3" x14ac:dyDescent="0.2">
      <c r="A43858" t="s">
        <v>8456</v>
      </c>
      <c r="B43858" t="s">
        <v>12800</v>
      </c>
      <c r="C43858" t="s">
        <v>12795</v>
      </c>
    </row>
    <row r="43859" spans="1:3" x14ac:dyDescent="0.2">
      <c r="A43859" t="s">
        <v>7920</v>
      </c>
      <c r="B43859" t="s">
        <v>12798</v>
      </c>
      <c r="C43859" t="s">
        <v>12796</v>
      </c>
    </row>
    <row r="43860" spans="1:3" x14ac:dyDescent="0.2">
      <c r="A43860" t="s">
        <v>8055</v>
      </c>
      <c r="B43860" t="s">
        <v>12800</v>
      </c>
      <c r="C43860" t="s">
        <v>12796</v>
      </c>
    </row>
    <row r="43861" spans="1:3" x14ac:dyDescent="0.2">
      <c r="A43861" t="s">
        <v>8125</v>
      </c>
      <c r="B43861" t="s">
        <v>12800</v>
      </c>
      <c r="C43861" t="s">
        <v>12795</v>
      </c>
    </row>
    <row r="43862" spans="1:3" x14ac:dyDescent="0.2">
      <c r="A43862" t="s">
        <v>8472</v>
      </c>
      <c r="B43862" t="s">
        <v>12800</v>
      </c>
      <c r="C43862" t="s">
        <v>12795</v>
      </c>
    </row>
    <row r="43863" spans="1:3" x14ac:dyDescent="0.2">
      <c r="A43863" t="s">
        <v>8473</v>
      </c>
      <c r="B43863" t="s">
        <v>12797</v>
      </c>
      <c r="C43863" t="s">
        <v>12795</v>
      </c>
    </row>
    <row r="43864" spans="1:3" x14ac:dyDescent="0.2">
      <c r="A43864" t="s">
        <v>8474</v>
      </c>
      <c r="B43864" t="s">
        <v>12797</v>
      </c>
      <c r="C43864" t="s">
        <v>12796</v>
      </c>
    </row>
    <row r="43865" spans="1:3" x14ac:dyDescent="0.2">
      <c r="A43865" t="s">
        <v>8437</v>
      </c>
      <c r="B43865" t="s">
        <v>12800</v>
      </c>
      <c r="C43865" t="s">
        <v>12795</v>
      </c>
    </row>
    <row r="43866" spans="1:3" x14ac:dyDescent="0.2">
      <c r="A43866" t="s">
        <v>7913</v>
      </c>
      <c r="B43866" t="s">
        <v>12797</v>
      </c>
      <c r="C43866" t="s">
        <v>12795</v>
      </c>
    </row>
    <row r="43867" spans="1:3" x14ac:dyDescent="0.2">
      <c r="A43867" t="s">
        <v>8126</v>
      </c>
      <c r="B43867" t="s">
        <v>12800</v>
      </c>
      <c r="C43867" t="s">
        <v>12795</v>
      </c>
    </row>
    <row r="43868" spans="1:3" x14ac:dyDescent="0.2">
      <c r="A43868" t="s">
        <v>1859</v>
      </c>
      <c r="B43868" t="s">
        <v>12801</v>
      </c>
      <c r="C43868" t="s">
        <v>12795</v>
      </c>
    </row>
    <row r="43869" spans="1:3" x14ac:dyDescent="0.2">
      <c r="A43869" t="s">
        <v>8032</v>
      </c>
      <c r="B43869" t="s">
        <v>12800</v>
      </c>
      <c r="C43869" t="s">
        <v>12796</v>
      </c>
    </row>
    <row r="43870" spans="1:3" x14ac:dyDescent="0.2">
      <c r="A43870" t="s">
        <v>7924</v>
      </c>
      <c r="B43870" t="s">
        <v>12800</v>
      </c>
      <c r="C43870" t="s">
        <v>12795</v>
      </c>
    </row>
    <row r="43871" spans="1:3" x14ac:dyDescent="0.2">
      <c r="A43871" t="s">
        <v>8475</v>
      </c>
      <c r="B43871" t="s">
        <v>12797</v>
      </c>
      <c r="C43871" t="s">
        <v>12795</v>
      </c>
    </row>
    <row r="43872" spans="1:3" x14ac:dyDescent="0.2">
      <c r="A43872" t="s">
        <v>7959</v>
      </c>
      <c r="B43872" t="s">
        <v>12797</v>
      </c>
      <c r="C43872" t="s">
        <v>12795</v>
      </c>
    </row>
    <row r="43873" spans="1:3" x14ac:dyDescent="0.2">
      <c r="A43873" t="s">
        <v>7794</v>
      </c>
      <c r="B43873" t="s">
        <v>12797</v>
      </c>
      <c r="C43873" t="s">
        <v>12795</v>
      </c>
    </row>
    <row r="43874" spans="1:3" x14ac:dyDescent="0.2">
      <c r="A43874" t="s">
        <v>1134</v>
      </c>
      <c r="B43874" t="s">
        <v>12797</v>
      </c>
      <c r="C43874" t="s">
        <v>12796</v>
      </c>
    </row>
    <row r="43875" spans="1:3" x14ac:dyDescent="0.2">
      <c r="A43875" t="s">
        <v>8476</v>
      </c>
      <c r="B43875" t="s">
        <v>12801</v>
      </c>
      <c r="C43875" t="s">
        <v>12795</v>
      </c>
    </row>
    <row r="43876" spans="1:3" x14ac:dyDescent="0.2">
      <c r="A43876" t="s">
        <v>749</v>
      </c>
      <c r="B43876" t="s">
        <v>12800</v>
      </c>
      <c r="C43876" t="s">
        <v>12795</v>
      </c>
    </row>
    <row r="43877" spans="1:3" x14ac:dyDescent="0.2">
      <c r="A43877" t="s">
        <v>8477</v>
      </c>
      <c r="B43877" t="s">
        <v>12800</v>
      </c>
      <c r="C43877" t="s">
        <v>12795</v>
      </c>
    </row>
    <row r="43878" spans="1:3" x14ac:dyDescent="0.2">
      <c r="A43878" t="s">
        <v>7794</v>
      </c>
      <c r="B43878" t="s">
        <v>12797</v>
      </c>
      <c r="C43878" t="s">
        <v>12795</v>
      </c>
    </row>
    <row r="43879" spans="1:3" x14ac:dyDescent="0.2">
      <c r="A43879" t="s">
        <v>3012</v>
      </c>
      <c r="B43879" t="s">
        <v>12800</v>
      </c>
      <c r="C43879" t="s">
        <v>12795</v>
      </c>
    </row>
    <row r="43880" spans="1:3" x14ac:dyDescent="0.2">
      <c r="A43880" t="s">
        <v>8478</v>
      </c>
      <c r="B43880" t="s">
        <v>12800</v>
      </c>
      <c r="C43880" t="s">
        <v>12795</v>
      </c>
    </row>
    <row r="43881" spans="1:3" x14ac:dyDescent="0.2">
      <c r="A43881" t="s">
        <v>714</v>
      </c>
      <c r="B43881" t="s">
        <v>12798</v>
      </c>
      <c r="C43881" t="s">
        <v>12796</v>
      </c>
    </row>
    <row r="43882" spans="1:3" x14ac:dyDescent="0.2">
      <c r="A43882" t="s">
        <v>8471</v>
      </c>
      <c r="B43882" t="s">
        <v>12798</v>
      </c>
      <c r="C43882" t="s">
        <v>12796</v>
      </c>
    </row>
    <row r="43883" spans="1:3" x14ac:dyDescent="0.2">
      <c r="A43883" t="s">
        <v>1135</v>
      </c>
      <c r="B43883" t="s">
        <v>12800</v>
      </c>
      <c r="C43883" t="s">
        <v>12795</v>
      </c>
    </row>
    <row r="43884" spans="1:3" x14ac:dyDescent="0.2">
      <c r="A43884" t="s">
        <v>1137</v>
      </c>
      <c r="B43884" t="s">
        <v>12797</v>
      </c>
      <c r="C43884" t="s">
        <v>12795</v>
      </c>
    </row>
    <row r="43885" spans="1:3" x14ac:dyDescent="0.2">
      <c r="A43885" t="s">
        <v>964</v>
      </c>
      <c r="B43885" t="s">
        <v>12798</v>
      </c>
      <c r="C43885" t="s">
        <v>12795</v>
      </c>
    </row>
    <row r="43886" spans="1:3" x14ac:dyDescent="0.2">
      <c r="A43886" t="s">
        <v>772</v>
      </c>
      <c r="B43886" t="s">
        <v>12800</v>
      </c>
      <c r="C43886" t="s">
        <v>12796</v>
      </c>
    </row>
    <row r="43887" spans="1:3" x14ac:dyDescent="0.2">
      <c r="A43887" t="s">
        <v>7787</v>
      </c>
      <c r="B43887" t="s">
        <v>12800</v>
      </c>
      <c r="C43887" t="s">
        <v>12796</v>
      </c>
    </row>
    <row r="43888" spans="1:3" x14ac:dyDescent="0.2">
      <c r="A43888" t="s">
        <v>7851</v>
      </c>
      <c r="B43888" t="s">
        <v>12800</v>
      </c>
      <c r="C43888" t="s">
        <v>12795</v>
      </c>
    </row>
    <row r="43889" spans="1:3" x14ac:dyDescent="0.2">
      <c r="A43889" t="s">
        <v>8479</v>
      </c>
      <c r="B43889" t="s">
        <v>12798</v>
      </c>
      <c r="C43889" t="s">
        <v>12796</v>
      </c>
    </row>
    <row r="43890" spans="1:3" x14ac:dyDescent="0.2">
      <c r="A43890" t="s">
        <v>8480</v>
      </c>
      <c r="B43890" t="s">
        <v>12800</v>
      </c>
      <c r="C43890" t="s">
        <v>12796</v>
      </c>
    </row>
    <row r="43891" spans="1:3" x14ac:dyDescent="0.2">
      <c r="A43891" t="s">
        <v>7831</v>
      </c>
      <c r="B43891" t="s">
        <v>12797</v>
      </c>
      <c r="C43891" t="s">
        <v>12795</v>
      </c>
    </row>
    <row r="43892" spans="1:3" x14ac:dyDescent="0.2">
      <c r="A43892" t="s">
        <v>7913</v>
      </c>
      <c r="B43892" t="s">
        <v>12797</v>
      </c>
      <c r="C43892" t="s">
        <v>12795</v>
      </c>
    </row>
    <row r="43893" spans="1:3" x14ac:dyDescent="0.2">
      <c r="A43893" t="s">
        <v>8343</v>
      </c>
      <c r="B43893" t="s">
        <v>12800</v>
      </c>
      <c r="C43893" t="s">
        <v>12795</v>
      </c>
    </row>
    <row r="43894" spans="1:3" x14ac:dyDescent="0.2">
      <c r="A43894" t="s">
        <v>366</v>
      </c>
      <c r="B43894" t="s">
        <v>12801</v>
      </c>
      <c r="C43894" t="s">
        <v>12795</v>
      </c>
    </row>
    <row r="43895" spans="1:3" x14ac:dyDescent="0.2">
      <c r="A43895" t="s">
        <v>382</v>
      </c>
      <c r="B43895" t="s">
        <v>12800</v>
      </c>
      <c r="C43895" t="s">
        <v>12796</v>
      </c>
    </row>
    <row r="43896" spans="1:3" x14ac:dyDescent="0.2">
      <c r="A43896" t="s">
        <v>8481</v>
      </c>
      <c r="B43896" t="s">
        <v>12797</v>
      </c>
      <c r="C43896" t="s">
        <v>12795</v>
      </c>
    </row>
    <row r="43897" spans="1:3" x14ac:dyDescent="0.2">
      <c r="A43897" t="s">
        <v>8482</v>
      </c>
      <c r="B43897" t="s">
        <v>12798</v>
      </c>
      <c r="C43897" t="s">
        <v>12795</v>
      </c>
    </row>
    <row r="43898" spans="1:3" x14ac:dyDescent="0.2">
      <c r="A43898" t="s">
        <v>310</v>
      </c>
      <c r="B43898" t="s">
        <v>12800</v>
      </c>
      <c r="C43898" t="s">
        <v>12795</v>
      </c>
    </row>
    <row r="43899" spans="1:3" x14ac:dyDescent="0.2">
      <c r="A43899" t="s">
        <v>1041</v>
      </c>
      <c r="B43899" t="s">
        <v>12800</v>
      </c>
      <c r="C43899" t="s">
        <v>12795</v>
      </c>
    </row>
    <row r="43900" spans="1:3" x14ac:dyDescent="0.2">
      <c r="A43900" t="s">
        <v>7879</v>
      </c>
      <c r="B43900" t="s">
        <v>12800</v>
      </c>
      <c r="C43900" t="s">
        <v>12795</v>
      </c>
    </row>
    <row r="43901" spans="1:3" x14ac:dyDescent="0.2">
      <c r="A43901" t="s">
        <v>7794</v>
      </c>
      <c r="B43901" t="s">
        <v>12797</v>
      </c>
      <c r="C43901" t="s">
        <v>12795</v>
      </c>
    </row>
    <row r="43902" spans="1:3" x14ac:dyDescent="0.2">
      <c r="A43902" t="s">
        <v>7831</v>
      </c>
      <c r="B43902" t="s">
        <v>12797</v>
      </c>
      <c r="C43902" t="s">
        <v>12795</v>
      </c>
    </row>
    <row r="43903" spans="1:3" x14ac:dyDescent="0.2">
      <c r="A43903" t="s">
        <v>815</v>
      </c>
      <c r="B43903" t="s">
        <v>12800</v>
      </c>
      <c r="C43903" t="s">
        <v>12795</v>
      </c>
    </row>
    <row r="43904" spans="1:3" x14ac:dyDescent="0.2">
      <c r="A43904" t="s">
        <v>8483</v>
      </c>
      <c r="B43904" t="s">
        <v>12797</v>
      </c>
      <c r="C43904" t="s">
        <v>12795</v>
      </c>
    </row>
    <row r="43905" spans="1:3" x14ac:dyDescent="0.2">
      <c r="A43905" t="s">
        <v>8484</v>
      </c>
      <c r="B43905" t="s">
        <v>12800</v>
      </c>
      <c r="C43905" t="s">
        <v>12795</v>
      </c>
    </row>
    <row r="43906" spans="1:3" x14ac:dyDescent="0.2">
      <c r="A43906" t="s">
        <v>8485</v>
      </c>
      <c r="B43906" t="s">
        <v>12800</v>
      </c>
      <c r="C43906" t="s">
        <v>12795</v>
      </c>
    </row>
    <row r="43907" spans="1:3" x14ac:dyDescent="0.2">
      <c r="A43907" t="s">
        <v>7794</v>
      </c>
      <c r="B43907" t="s">
        <v>12797</v>
      </c>
      <c r="C43907" t="s">
        <v>12795</v>
      </c>
    </row>
    <row r="43908" spans="1:3" x14ac:dyDescent="0.2">
      <c r="A43908" t="s">
        <v>7941</v>
      </c>
      <c r="B43908" t="s">
        <v>12798</v>
      </c>
      <c r="C43908" t="s">
        <v>12795</v>
      </c>
    </row>
    <row r="43909" spans="1:3" x14ac:dyDescent="0.2">
      <c r="A43909" t="s">
        <v>8486</v>
      </c>
      <c r="B43909" t="s">
        <v>12800</v>
      </c>
      <c r="C43909" t="s">
        <v>12795</v>
      </c>
    </row>
    <row r="43910" spans="1:3" x14ac:dyDescent="0.2">
      <c r="A43910" t="s">
        <v>8487</v>
      </c>
      <c r="B43910" t="s">
        <v>12799</v>
      </c>
      <c r="C43910" t="s">
        <v>12795</v>
      </c>
    </row>
    <row r="43911" spans="1:3" x14ac:dyDescent="0.2">
      <c r="A43911" t="s">
        <v>8093</v>
      </c>
      <c r="B43911" t="s">
        <v>12797</v>
      </c>
      <c r="C43911" t="s">
        <v>12796</v>
      </c>
    </row>
    <row r="43912" spans="1:3" x14ac:dyDescent="0.2">
      <c r="A43912" t="s">
        <v>8387</v>
      </c>
      <c r="B43912" t="s">
        <v>12799</v>
      </c>
      <c r="C43912" t="s">
        <v>12795</v>
      </c>
    </row>
    <row r="43913" spans="1:3" x14ac:dyDescent="0.2">
      <c r="A43913" t="s">
        <v>7830</v>
      </c>
      <c r="B43913" t="s">
        <v>12800</v>
      </c>
      <c r="C43913" t="s">
        <v>12795</v>
      </c>
    </row>
    <row r="43914" spans="1:3" x14ac:dyDescent="0.2">
      <c r="A43914" t="s">
        <v>1446</v>
      </c>
      <c r="B43914" t="s">
        <v>12801</v>
      </c>
      <c r="C43914" t="s">
        <v>12795</v>
      </c>
    </row>
    <row r="43915" spans="1:3" x14ac:dyDescent="0.2">
      <c r="A43915" t="s">
        <v>7868</v>
      </c>
      <c r="B43915" t="s">
        <v>12797</v>
      </c>
      <c r="C43915" t="s">
        <v>12795</v>
      </c>
    </row>
    <row r="43916" spans="1:3" x14ac:dyDescent="0.2">
      <c r="A43916" t="s">
        <v>8436</v>
      </c>
      <c r="B43916" t="s">
        <v>12797</v>
      </c>
      <c r="C43916" t="s">
        <v>12795</v>
      </c>
    </row>
    <row r="43917" spans="1:3" x14ac:dyDescent="0.2">
      <c r="A43917" t="s">
        <v>7793</v>
      </c>
      <c r="B43917" t="s">
        <v>12801</v>
      </c>
      <c r="C43917" t="s">
        <v>12795</v>
      </c>
    </row>
    <row r="43918" spans="1:3" x14ac:dyDescent="0.2">
      <c r="A43918" t="s">
        <v>7831</v>
      </c>
      <c r="B43918" t="s">
        <v>12797</v>
      </c>
      <c r="C43918" t="s">
        <v>12795</v>
      </c>
    </row>
    <row r="43919" spans="1:3" x14ac:dyDescent="0.2">
      <c r="A43919" t="s">
        <v>8388</v>
      </c>
      <c r="B43919" t="s">
        <v>12800</v>
      </c>
      <c r="C43919" t="s">
        <v>12795</v>
      </c>
    </row>
    <row r="43920" spans="1:3" x14ac:dyDescent="0.2">
      <c r="A43920" t="s">
        <v>7968</v>
      </c>
      <c r="B43920" t="s">
        <v>12800</v>
      </c>
      <c r="C43920" t="s">
        <v>12795</v>
      </c>
    </row>
    <row r="43921" spans="1:3" x14ac:dyDescent="0.2">
      <c r="A43921" t="s">
        <v>8488</v>
      </c>
      <c r="B43921" t="s">
        <v>12800</v>
      </c>
      <c r="C43921" t="s">
        <v>12796</v>
      </c>
    </row>
    <row r="43922" spans="1:3" x14ac:dyDescent="0.2">
      <c r="A43922" t="s">
        <v>7793</v>
      </c>
      <c r="B43922" t="s">
        <v>12801</v>
      </c>
      <c r="C43922" t="s">
        <v>12795</v>
      </c>
    </row>
    <row r="43923" spans="1:3" x14ac:dyDescent="0.2">
      <c r="A43923" t="s">
        <v>8310</v>
      </c>
      <c r="B43923" t="s">
        <v>12800</v>
      </c>
      <c r="C43923" t="s">
        <v>12796</v>
      </c>
    </row>
    <row r="43924" spans="1:3" x14ac:dyDescent="0.2">
      <c r="A43924" t="s">
        <v>8489</v>
      </c>
      <c r="B43924" t="s">
        <v>12800</v>
      </c>
      <c r="C43924" t="s">
        <v>12796</v>
      </c>
    </row>
    <row r="43925" spans="1:3" x14ac:dyDescent="0.2">
      <c r="A43925" t="s">
        <v>8490</v>
      </c>
      <c r="B43925" t="s">
        <v>12798</v>
      </c>
      <c r="C43925" t="s">
        <v>12796</v>
      </c>
    </row>
    <row r="43926" spans="1:3" x14ac:dyDescent="0.2">
      <c r="A43926" t="s">
        <v>7830</v>
      </c>
      <c r="B43926" t="s">
        <v>12800</v>
      </c>
      <c r="C43926" t="s">
        <v>12795</v>
      </c>
    </row>
    <row r="43927" spans="1:3" x14ac:dyDescent="0.2">
      <c r="A43927" t="s">
        <v>558</v>
      </c>
      <c r="B43927" t="s">
        <v>12798</v>
      </c>
      <c r="C43927" t="s">
        <v>12795</v>
      </c>
    </row>
    <row r="43928" spans="1:3" x14ac:dyDescent="0.2">
      <c r="A43928" t="s">
        <v>1032</v>
      </c>
      <c r="B43928" t="s">
        <v>12798</v>
      </c>
      <c r="C43928" t="s">
        <v>12795</v>
      </c>
    </row>
    <row r="43929" spans="1:3" x14ac:dyDescent="0.2">
      <c r="A43929" t="s">
        <v>8491</v>
      </c>
      <c r="B43929" t="s">
        <v>12800</v>
      </c>
      <c r="C43929" t="s">
        <v>12795</v>
      </c>
    </row>
    <row r="43930" spans="1:3" x14ac:dyDescent="0.2">
      <c r="A43930" t="s">
        <v>7884</v>
      </c>
      <c r="B43930" t="s">
        <v>12800</v>
      </c>
      <c r="C43930" t="s">
        <v>12795</v>
      </c>
    </row>
    <row r="43931" spans="1:3" x14ac:dyDescent="0.2">
      <c r="A43931" t="s">
        <v>354</v>
      </c>
      <c r="B43931" t="s">
        <v>12800</v>
      </c>
      <c r="C43931" t="s">
        <v>12795</v>
      </c>
    </row>
    <row r="43932" spans="1:3" x14ac:dyDescent="0.2">
      <c r="A43932" t="s">
        <v>398</v>
      </c>
      <c r="B43932" t="s">
        <v>12799</v>
      </c>
      <c r="C43932" t="s">
        <v>12795</v>
      </c>
    </row>
    <row r="43933" spans="1:3" x14ac:dyDescent="0.2">
      <c r="A43933" t="s">
        <v>1445</v>
      </c>
      <c r="B43933" t="s">
        <v>12800</v>
      </c>
      <c r="C43933" t="s">
        <v>12795</v>
      </c>
    </row>
    <row r="43934" spans="1:3" x14ac:dyDescent="0.2">
      <c r="A43934" t="s">
        <v>7795</v>
      </c>
      <c r="B43934" t="s">
        <v>12797</v>
      </c>
      <c r="C43934" t="s">
        <v>12795</v>
      </c>
    </row>
    <row r="43935" spans="1:3" x14ac:dyDescent="0.2">
      <c r="A43935" t="s">
        <v>609</v>
      </c>
      <c r="B43935" t="s">
        <v>12797</v>
      </c>
      <c r="C43935" t="s">
        <v>12795</v>
      </c>
    </row>
    <row r="43936" spans="1:3" x14ac:dyDescent="0.2">
      <c r="A43936" t="s">
        <v>898</v>
      </c>
      <c r="B43936" t="s">
        <v>12800</v>
      </c>
      <c r="C43936" t="s">
        <v>12796</v>
      </c>
    </row>
    <row r="43937" spans="1:3" x14ac:dyDescent="0.2">
      <c r="A43937" t="s">
        <v>7793</v>
      </c>
      <c r="B43937" t="s">
        <v>12801</v>
      </c>
      <c r="C43937" t="s">
        <v>12795</v>
      </c>
    </row>
    <row r="43938" spans="1:3" x14ac:dyDescent="0.2">
      <c r="A43938" t="s">
        <v>538</v>
      </c>
      <c r="B43938" t="s">
        <v>12800</v>
      </c>
      <c r="C43938" t="s">
        <v>12795</v>
      </c>
    </row>
    <row r="43939" spans="1:3" x14ac:dyDescent="0.2">
      <c r="A43939" t="s">
        <v>8492</v>
      </c>
      <c r="B43939" t="s">
        <v>12798</v>
      </c>
      <c r="C43939" t="s">
        <v>12796</v>
      </c>
    </row>
    <row r="43940" spans="1:3" x14ac:dyDescent="0.2">
      <c r="A43940" t="s">
        <v>7868</v>
      </c>
      <c r="B43940" t="s">
        <v>12797</v>
      </c>
      <c r="C43940" t="s">
        <v>12795</v>
      </c>
    </row>
    <row r="43941" spans="1:3" x14ac:dyDescent="0.2">
      <c r="A43941" t="s">
        <v>8493</v>
      </c>
      <c r="B43941" t="s">
        <v>12800</v>
      </c>
      <c r="C43941" t="s">
        <v>12795</v>
      </c>
    </row>
    <row r="43942" spans="1:3" x14ac:dyDescent="0.2">
      <c r="A43942" t="s">
        <v>7831</v>
      </c>
      <c r="B43942" t="s">
        <v>12797</v>
      </c>
      <c r="C43942" t="s">
        <v>12795</v>
      </c>
    </row>
    <row r="43943" spans="1:3" x14ac:dyDescent="0.2">
      <c r="A43943" t="s">
        <v>8456</v>
      </c>
      <c r="B43943" t="s">
        <v>12800</v>
      </c>
      <c r="C43943" t="s">
        <v>12795</v>
      </c>
    </row>
    <row r="43944" spans="1:3" x14ac:dyDescent="0.2">
      <c r="A43944" t="s">
        <v>8365</v>
      </c>
      <c r="B43944" t="s">
        <v>12800</v>
      </c>
      <c r="C43944" t="s">
        <v>12796</v>
      </c>
    </row>
    <row r="43945" spans="1:3" x14ac:dyDescent="0.2">
      <c r="A43945" t="s">
        <v>1555</v>
      </c>
      <c r="B43945" t="s">
        <v>12798</v>
      </c>
      <c r="C43945" t="s">
        <v>12795</v>
      </c>
    </row>
    <row r="43946" spans="1:3" x14ac:dyDescent="0.2">
      <c r="A43946" t="s">
        <v>623</v>
      </c>
      <c r="B43946" t="s">
        <v>12798</v>
      </c>
      <c r="C43946" t="s">
        <v>12795</v>
      </c>
    </row>
    <row r="43947" spans="1:3" x14ac:dyDescent="0.2">
      <c r="A43947" t="s">
        <v>1194</v>
      </c>
      <c r="B43947" t="s">
        <v>12798</v>
      </c>
      <c r="C43947" t="s">
        <v>12796</v>
      </c>
    </row>
    <row r="43948" spans="1:3" x14ac:dyDescent="0.2">
      <c r="A43948" t="s">
        <v>344</v>
      </c>
      <c r="B43948" t="s">
        <v>12797</v>
      </c>
      <c r="C43948" t="s">
        <v>12795</v>
      </c>
    </row>
    <row r="43949" spans="1:3" x14ac:dyDescent="0.2">
      <c r="A43949" t="s">
        <v>8494</v>
      </c>
      <c r="B43949" t="s">
        <v>12797</v>
      </c>
      <c r="C43949" t="s">
        <v>12795</v>
      </c>
    </row>
    <row r="43950" spans="1:3" x14ac:dyDescent="0.2">
      <c r="A43950" t="s">
        <v>7830</v>
      </c>
      <c r="B43950" t="s">
        <v>12800</v>
      </c>
      <c r="C43950" t="s">
        <v>12795</v>
      </c>
    </row>
    <row r="43951" spans="1:3" x14ac:dyDescent="0.2">
      <c r="A43951" t="s">
        <v>1158</v>
      </c>
      <c r="B43951" t="s">
        <v>12800</v>
      </c>
      <c r="C43951" t="s">
        <v>12795</v>
      </c>
    </row>
    <row r="43952" spans="1:3" x14ac:dyDescent="0.2">
      <c r="A43952" t="s">
        <v>1562</v>
      </c>
      <c r="B43952" t="s">
        <v>12800</v>
      </c>
      <c r="C43952" t="s">
        <v>12796</v>
      </c>
    </row>
    <row r="43953" spans="1:3" x14ac:dyDescent="0.2">
      <c r="A43953" t="s">
        <v>8112</v>
      </c>
      <c r="B43953" t="s">
        <v>12800</v>
      </c>
      <c r="C43953" t="s">
        <v>12795</v>
      </c>
    </row>
    <row r="43954" spans="1:3" x14ac:dyDescent="0.2">
      <c r="A43954" t="s">
        <v>7830</v>
      </c>
      <c r="B43954" t="s">
        <v>12800</v>
      </c>
      <c r="C43954" t="s">
        <v>12795</v>
      </c>
    </row>
    <row r="43955" spans="1:3" x14ac:dyDescent="0.2">
      <c r="A43955" t="s">
        <v>8495</v>
      </c>
      <c r="B43955" t="s">
        <v>12800</v>
      </c>
      <c r="C43955" t="s">
        <v>12796</v>
      </c>
    </row>
    <row r="43956" spans="1:3" x14ac:dyDescent="0.2">
      <c r="A43956" t="s">
        <v>7926</v>
      </c>
      <c r="B43956" t="s">
        <v>12800</v>
      </c>
      <c r="C43956" t="s">
        <v>12795</v>
      </c>
    </row>
    <row r="43957" spans="1:3" x14ac:dyDescent="0.2">
      <c r="A43957" t="s">
        <v>8475</v>
      </c>
      <c r="B43957" t="s">
        <v>12797</v>
      </c>
      <c r="C43957" t="s">
        <v>12795</v>
      </c>
    </row>
    <row r="43958" spans="1:3" x14ac:dyDescent="0.2">
      <c r="A43958" t="s">
        <v>655</v>
      </c>
      <c r="B43958" t="s">
        <v>12800</v>
      </c>
      <c r="C43958" t="s">
        <v>12795</v>
      </c>
    </row>
    <row r="43959" spans="1:3" x14ac:dyDescent="0.2">
      <c r="A43959" t="s">
        <v>7831</v>
      </c>
      <c r="B43959" t="s">
        <v>12797</v>
      </c>
      <c r="C43959" t="s">
        <v>12795</v>
      </c>
    </row>
    <row r="43960" spans="1:3" x14ac:dyDescent="0.2">
      <c r="A43960" t="s">
        <v>8496</v>
      </c>
      <c r="B43960" t="s">
        <v>12798</v>
      </c>
      <c r="C43960" t="s">
        <v>12795</v>
      </c>
    </row>
    <row r="43961" spans="1:3" x14ac:dyDescent="0.2">
      <c r="A43961" t="s">
        <v>7968</v>
      </c>
      <c r="B43961" t="s">
        <v>12800</v>
      </c>
      <c r="C43961" t="s">
        <v>12795</v>
      </c>
    </row>
    <row r="43962" spans="1:3" x14ac:dyDescent="0.2">
      <c r="A43962" t="s">
        <v>7831</v>
      </c>
      <c r="B43962" t="s">
        <v>12797</v>
      </c>
      <c r="C43962" t="s">
        <v>12795</v>
      </c>
    </row>
    <row r="43963" spans="1:3" x14ac:dyDescent="0.2">
      <c r="A43963" t="s">
        <v>673</v>
      </c>
      <c r="B43963" t="s">
        <v>12800</v>
      </c>
      <c r="C43963" t="s">
        <v>12795</v>
      </c>
    </row>
    <row r="43964" spans="1:3" x14ac:dyDescent="0.2">
      <c r="A43964" t="s">
        <v>8497</v>
      </c>
      <c r="B43964" t="s">
        <v>12800</v>
      </c>
      <c r="C43964" t="s">
        <v>12796</v>
      </c>
    </row>
    <row r="43965" spans="1:3" x14ac:dyDescent="0.2">
      <c r="A43965" t="s">
        <v>696</v>
      </c>
      <c r="B43965" t="s">
        <v>12799</v>
      </c>
      <c r="C43965" t="s">
        <v>12795</v>
      </c>
    </row>
    <row r="43966" spans="1:3" x14ac:dyDescent="0.2">
      <c r="A43966" t="s">
        <v>700</v>
      </c>
      <c r="B43966" t="s">
        <v>12800</v>
      </c>
      <c r="C43966" t="s">
        <v>12796</v>
      </c>
    </row>
    <row r="43967" spans="1:3" x14ac:dyDescent="0.2">
      <c r="A43967" t="s">
        <v>8498</v>
      </c>
      <c r="B43967" t="s">
        <v>12800</v>
      </c>
      <c r="C43967" t="s">
        <v>12795</v>
      </c>
    </row>
    <row r="43968" spans="1:3" x14ac:dyDescent="0.2">
      <c r="A43968" t="s">
        <v>678</v>
      </c>
      <c r="B43968" t="s">
        <v>12800</v>
      </c>
      <c r="C43968" t="s">
        <v>12796</v>
      </c>
    </row>
    <row r="43969" spans="1:3" x14ac:dyDescent="0.2">
      <c r="A43969" t="s">
        <v>668</v>
      </c>
      <c r="B43969" t="s">
        <v>12800</v>
      </c>
      <c r="C43969" t="s">
        <v>12796</v>
      </c>
    </row>
    <row r="43970" spans="1:3" x14ac:dyDescent="0.2">
      <c r="A43970" t="s">
        <v>8266</v>
      </c>
      <c r="B43970" t="s">
        <v>12797</v>
      </c>
      <c r="C43970" t="s">
        <v>12795</v>
      </c>
    </row>
    <row r="43971" spans="1:3" x14ac:dyDescent="0.2">
      <c r="A43971" t="s">
        <v>7831</v>
      </c>
      <c r="B43971" t="s">
        <v>12797</v>
      </c>
      <c r="C43971" t="s">
        <v>12795</v>
      </c>
    </row>
    <row r="43972" spans="1:3" x14ac:dyDescent="0.2">
      <c r="A43972" t="s">
        <v>8499</v>
      </c>
      <c r="B43972" t="s">
        <v>12800</v>
      </c>
      <c r="C43972" t="s">
        <v>12796</v>
      </c>
    </row>
    <row r="43973" spans="1:3" x14ac:dyDescent="0.2">
      <c r="A43973" t="s">
        <v>7879</v>
      </c>
      <c r="B43973" t="s">
        <v>12800</v>
      </c>
      <c r="C43973" t="s">
        <v>12795</v>
      </c>
    </row>
    <row r="43974" spans="1:3" x14ac:dyDescent="0.2">
      <c r="A43974" t="s">
        <v>628</v>
      </c>
      <c r="B43974" t="s">
        <v>12800</v>
      </c>
      <c r="C43974" t="s">
        <v>12795</v>
      </c>
    </row>
    <row r="43975" spans="1:3" x14ac:dyDescent="0.2">
      <c r="A43975" t="s">
        <v>656</v>
      </c>
      <c r="B43975" t="s">
        <v>12800</v>
      </c>
      <c r="C43975" t="s">
        <v>12796</v>
      </c>
    </row>
    <row r="43976" spans="1:3" x14ac:dyDescent="0.2">
      <c r="A43976" t="s">
        <v>7830</v>
      </c>
      <c r="B43976" t="s">
        <v>12800</v>
      </c>
      <c r="C43976" t="s">
        <v>12795</v>
      </c>
    </row>
    <row r="43977" spans="1:3" x14ac:dyDescent="0.2">
      <c r="A43977" t="s">
        <v>399</v>
      </c>
      <c r="B43977" t="s">
        <v>12799</v>
      </c>
      <c r="C43977" t="s">
        <v>12795</v>
      </c>
    </row>
    <row r="43978" spans="1:3" x14ac:dyDescent="0.2">
      <c r="A43978" t="s">
        <v>7737</v>
      </c>
      <c r="B43978" t="s">
        <v>12800</v>
      </c>
      <c r="C43978" t="s">
        <v>12795</v>
      </c>
    </row>
    <row r="43979" spans="1:3" x14ac:dyDescent="0.2">
      <c r="A43979" t="s">
        <v>7794</v>
      </c>
      <c r="B43979" t="s">
        <v>12797</v>
      </c>
      <c r="C43979" t="s">
        <v>12795</v>
      </c>
    </row>
    <row r="43980" spans="1:3" x14ac:dyDescent="0.2">
      <c r="A43980" t="s">
        <v>7959</v>
      </c>
      <c r="B43980" t="s">
        <v>12797</v>
      </c>
      <c r="C43980" t="s">
        <v>12795</v>
      </c>
    </row>
    <row r="43981" spans="1:3" x14ac:dyDescent="0.2">
      <c r="A43981" t="s">
        <v>8430</v>
      </c>
      <c r="B43981" t="s">
        <v>12800</v>
      </c>
      <c r="C43981" t="s">
        <v>12795</v>
      </c>
    </row>
    <row r="43982" spans="1:3" x14ac:dyDescent="0.2">
      <c r="A43982" t="s">
        <v>7908</v>
      </c>
      <c r="B43982" t="s">
        <v>12797</v>
      </c>
      <c r="C43982" t="s">
        <v>12795</v>
      </c>
    </row>
    <row r="43983" spans="1:3" x14ac:dyDescent="0.2">
      <c r="A43983" t="s">
        <v>8248</v>
      </c>
      <c r="B43983" t="s">
        <v>12801</v>
      </c>
      <c r="C43983" t="s">
        <v>12795</v>
      </c>
    </row>
    <row r="43984" spans="1:3" x14ac:dyDescent="0.2">
      <c r="A43984" t="s">
        <v>382</v>
      </c>
      <c r="B43984" t="s">
        <v>12800</v>
      </c>
      <c r="C43984" t="s">
        <v>12796</v>
      </c>
    </row>
    <row r="43985" spans="1:3" x14ac:dyDescent="0.2">
      <c r="A43985" t="s">
        <v>7830</v>
      </c>
      <c r="B43985" t="s">
        <v>12800</v>
      </c>
      <c r="C43985" t="s">
        <v>12795</v>
      </c>
    </row>
    <row r="43986" spans="1:3" x14ac:dyDescent="0.2">
      <c r="A43986" t="s">
        <v>8430</v>
      </c>
      <c r="B43986" t="s">
        <v>12800</v>
      </c>
      <c r="C43986" t="s">
        <v>12795</v>
      </c>
    </row>
    <row r="43987" spans="1:3" x14ac:dyDescent="0.2">
      <c r="A43987" t="s">
        <v>8309</v>
      </c>
      <c r="B43987" t="s">
        <v>12800</v>
      </c>
      <c r="C43987" t="s">
        <v>12795</v>
      </c>
    </row>
    <row r="43988" spans="1:3" x14ac:dyDescent="0.2">
      <c r="A43988" t="s">
        <v>7904</v>
      </c>
      <c r="B43988" t="s">
        <v>12797</v>
      </c>
      <c r="C43988" t="s">
        <v>12795</v>
      </c>
    </row>
    <row r="43989" spans="1:3" x14ac:dyDescent="0.2">
      <c r="A43989" t="s">
        <v>322</v>
      </c>
      <c r="B43989" t="s">
        <v>12800</v>
      </c>
      <c r="C43989" t="s">
        <v>12795</v>
      </c>
    </row>
    <row r="43990" spans="1:3" x14ac:dyDescent="0.2">
      <c r="A43990" t="s">
        <v>7947</v>
      </c>
      <c r="B43990" t="s">
        <v>12800</v>
      </c>
      <c r="C43990" t="s">
        <v>12795</v>
      </c>
    </row>
    <row r="43991" spans="1:3" x14ac:dyDescent="0.2">
      <c r="A43991" t="s">
        <v>1143</v>
      </c>
      <c r="B43991" t="s">
        <v>12800</v>
      </c>
      <c r="C43991" t="s">
        <v>12796</v>
      </c>
    </row>
    <row r="43992" spans="1:3" x14ac:dyDescent="0.2">
      <c r="A43992" t="s">
        <v>715</v>
      </c>
      <c r="B43992" t="s">
        <v>12798</v>
      </c>
      <c r="C43992" t="s">
        <v>12796</v>
      </c>
    </row>
    <row r="43993" spans="1:3" x14ac:dyDescent="0.2">
      <c r="A43993" t="s">
        <v>1142</v>
      </c>
      <c r="B43993" t="s">
        <v>12800</v>
      </c>
      <c r="C43993" t="s">
        <v>12795</v>
      </c>
    </row>
    <row r="43994" spans="1:3" x14ac:dyDescent="0.2">
      <c r="A43994" t="s">
        <v>7834</v>
      </c>
      <c r="B43994" t="s">
        <v>12800</v>
      </c>
      <c r="C43994" t="s">
        <v>12795</v>
      </c>
    </row>
    <row r="43995" spans="1:3" x14ac:dyDescent="0.2">
      <c r="A43995" t="s">
        <v>817</v>
      </c>
      <c r="B43995" t="s">
        <v>12798</v>
      </c>
      <c r="C43995" t="s">
        <v>12795</v>
      </c>
    </row>
    <row r="43996" spans="1:3" x14ac:dyDescent="0.2">
      <c r="A43996" t="s">
        <v>333</v>
      </c>
      <c r="B43996" t="s">
        <v>12797</v>
      </c>
      <c r="C43996" t="s">
        <v>12795</v>
      </c>
    </row>
    <row r="43997" spans="1:3" x14ac:dyDescent="0.2">
      <c r="A43997" t="s">
        <v>7947</v>
      </c>
      <c r="B43997" t="s">
        <v>12800</v>
      </c>
      <c r="C43997" t="s">
        <v>12795</v>
      </c>
    </row>
    <row r="43998" spans="1:3" x14ac:dyDescent="0.2">
      <c r="A43998" t="s">
        <v>707</v>
      </c>
      <c r="B43998" t="s">
        <v>12799</v>
      </c>
      <c r="C43998" t="s">
        <v>12795</v>
      </c>
    </row>
    <row r="43999" spans="1:3" x14ac:dyDescent="0.2">
      <c r="A43999" t="s">
        <v>7755</v>
      </c>
      <c r="B43999" t="s">
        <v>12800</v>
      </c>
      <c r="C43999" t="s">
        <v>12795</v>
      </c>
    </row>
    <row r="44000" spans="1:3" x14ac:dyDescent="0.2">
      <c r="A44000" t="s">
        <v>8500</v>
      </c>
      <c r="B44000" t="s">
        <v>12800</v>
      </c>
      <c r="C44000" t="s">
        <v>12795</v>
      </c>
    </row>
    <row r="44001" spans="1:3" x14ac:dyDescent="0.2">
      <c r="A44001" t="s">
        <v>8453</v>
      </c>
      <c r="B44001" t="s">
        <v>12798</v>
      </c>
      <c r="C44001" t="s">
        <v>12795</v>
      </c>
    </row>
    <row r="44002" spans="1:3" x14ac:dyDescent="0.2">
      <c r="A44002" t="s">
        <v>7793</v>
      </c>
      <c r="B44002" t="s">
        <v>12801</v>
      </c>
      <c r="C44002" t="s">
        <v>12795</v>
      </c>
    </row>
    <row r="44003" spans="1:3" x14ac:dyDescent="0.2">
      <c r="A44003" t="s">
        <v>7831</v>
      </c>
      <c r="B44003" t="s">
        <v>12797</v>
      </c>
      <c r="C44003" t="s">
        <v>12795</v>
      </c>
    </row>
    <row r="44004" spans="1:3" x14ac:dyDescent="0.2">
      <c r="A44004" t="s">
        <v>8501</v>
      </c>
      <c r="B44004" t="s">
        <v>12800</v>
      </c>
      <c r="C44004" t="s">
        <v>12795</v>
      </c>
    </row>
    <row r="44005" spans="1:3" x14ac:dyDescent="0.2">
      <c r="A44005" t="s">
        <v>715</v>
      </c>
      <c r="B44005" t="s">
        <v>12798</v>
      </c>
      <c r="C44005" t="s">
        <v>12796</v>
      </c>
    </row>
    <row r="44006" spans="1:3" x14ac:dyDescent="0.2">
      <c r="A44006" t="s">
        <v>342</v>
      </c>
      <c r="B44006" t="s">
        <v>12797</v>
      </c>
      <c r="C44006" t="s">
        <v>12795</v>
      </c>
    </row>
    <row r="44007" spans="1:3" x14ac:dyDescent="0.2">
      <c r="A44007" t="s">
        <v>660</v>
      </c>
      <c r="B44007" t="s">
        <v>12800</v>
      </c>
      <c r="C44007" t="s">
        <v>12796</v>
      </c>
    </row>
    <row r="44008" spans="1:3" x14ac:dyDescent="0.2">
      <c r="A44008" t="s">
        <v>8093</v>
      </c>
      <c r="B44008" t="s">
        <v>12797</v>
      </c>
      <c r="C44008" t="s">
        <v>12796</v>
      </c>
    </row>
    <row r="44009" spans="1:3" x14ac:dyDescent="0.2">
      <c r="A44009" t="s">
        <v>723</v>
      </c>
      <c r="B44009" t="s">
        <v>12800</v>
      </c>
      <c r="C44009" t="s">
        <v>12795</v>
      </c>
    </row>
    <row r="44010" spans="1:3" x14ac:dyDescent="0.2">
      <c r="A44010" t="s">
        <v>726</v>
      </c>
      <c r="B44010" t="s">
        <v>12800</v>
      </c>
      <c r="C44010" t="s">
        <v>12795</v>
      </c>
    </row>
    <row r="44011" spans="1:3" x14ac:dyDescent="0.2">
      <c r="A44011" t="s">
        <v>732</v>
      </c>
      <c r="B44011" t="s">
        <v>12797</v>
      </c>
      <c r="C44011" t="s">
        <v>12796</v>
      </c>
    </row>
    <row r="44012" spans="1:3" x14ac:dyDescent="0.2">
      <c r="A44012" t="s">
        <v>7959</v>
      </c>
      <c r="B44012" t="s">
        <v>12797</v>
      </c>
      <c r="C44012" t="s">
        <v>12795</v>
      </c>
    </row>
    <row r="44013" spans="1:3" x14ac:dyDescent="0.2">
      <c r="A44013" t="s">
        <v>7793</v>
      </c>
      <c r="B44013" t="s">
        <v>12801</v>
      </c>
      <c r="C44013" t="s">
        <v>12795</v>
      </c>
    </row>
    <row r="44014" spans="1:3" x14ac:dyDescent="0.2">
      <c r="A44014" t="s">
        <v>733</v>
      </c>
      <c r="B44014" t="s">
        <v>12800</v>
      </c>
      <c r="C44014" t="s">
        <v>12795</v>
      </c>
    </row>
    <row r="44015" spans="1:3" x14ac:dyDescent="0.2">
      <c r="A44015" t="s">
        <v>1445</v>
      </c>
      <c r="B44015" t="s">
        <v>12800</v>
      </c>
      <c r="C44015" t="s">
        <v>12795</v>
      </c>
    </row>
    <row r="44016" spans="1:3" x14ac:dyDescent="0.2">
      <c r="A44016" t="s">
        <v>1000</v>
      </c>
      <c r="B44016" t="s">
        <v>12800</v>
      </c>
      <c r="C44016" t="s">
        <v>12795</v>
      </c>
    </row>
    <row r="44017" spans="1:3" x14ac:dyDescent="0.2">
      <c r="A44017" t="s">
        <v>748</v>
      </c>
      <c r="B44017" t="s">
        <v>12800</v>
      </c>
      <c r="C44017" t="s">
        <v>12795</v>
      </c>
    </row>
    <row r="44018" spans="1:3" x14ac:dyDescent="0.2">
      <c r="A44018" t="s">
        <v>1106</v>
      </c>
      <c r="B44018" t="s">
        <v>12797</v>
      </c>
      <c r="C44018" t="s">
        <v>12795</v>
      </c>
    </row>
    <row r="44019" spans="1:3" x14ac:dyDescent="0.2">
      <c r="A44019" t="s">
        <v>8418</v>
      </c>
      <c r="B44019" t="s">
        <v>12800</v>
      </c>
      <c r="C44019" t="s">
        <v>12796</v>
      </c>
    </row>
    <row r="44020" spans="1:3" x14ac:dyDescent="0.2">
      <c r="A44020" t="s">
        <v>8502</v>
      </c>
      <c r="B44020" t="s">
        <v>12800</v>
      </c>
      <c r="C44020" t="s">
        <v>12795</v>
      </c>
    </row>
    <row r="44021" spans="1:3" x14ac:dyDescent="0.2">
      <c r="A44021" t="s">
        <v>916</v>
      </c>
      <c r="B44021" t="s">
        <v>12797</v>
      </c>
      <c r="C44021" t="s">
        <v>12796</v>
      </c>
    </row>
    <row r="44022" spans="1:3" x14ac:dyDescent="0.2">
      <c r="A44022" t="s">
        <v>353</v>
      </c>
      <c r="B44022" t="s">
        <v>12800</v>
      </c>
      <c r="C44022" t="s">
        <v>12795</v>
      </c>
    </row>
    <row r="44023" spans="1:3" x14ac:dyDescent="0.2">
      <c r="A44023" t="s">
        <v>7904</v>
      </c>
      <c r="B44023" t="s">
        <v>12797</v>
      </c>
      <c r="C44023" t="s">
        <v>12795</v>
      </c>
    </row>
    <row r="44024" spans="1:3" x14ac:dyDescent="0.2">
      <c r="A44024" t="s">
        <v>4397</v>
      </c>
      <c r="B44024" t="s">
        <v>12800</v>
      </c>
      <c r="C44024" t="s">
        <v>12795</v>
      </c>
    </row>
    <row r="44025" spans="1:3" x14ac:dyDescent="0.2">
      <c r="A44025" t="s">
        <v>363</v>
      </c>
      <c r="B44025" t="s">
        <v>12799</v>
      </c>
      <c r="C44025" t="s">
        <v>12795</v>
      </c>
    </row>
    <row r="44026" spans="1:3" x14ac:dyDescent="0.2">
      <c r="A44026" t="s">
        <v>7830</v>
      </c>
      <c r="B44026" t="s">
        <v>12800</v>
      </c>
      <c r="C44026" t="s">
        <v>12795</v>
      </c>
    </row>
    <row r="44027" spans="1:3" x14ac:dyDescent="0.2">
      <c r="A44027" t="s">
        <v>370</v>
      </c>
      <c r="B44027" t="s">
        <v>12799</v>
      </c>
      <c r="C44027" t="s">
        <v>12795</v>
      </c>
    </row>
    <row r="44028" spans="1:3" x14ac:dyDescent="0.2">
      <c r="A44028" t="s">
        <v>715</v>
      </c>
      <c r="B44028" t="s">
        <v>12798</v>
      </c>
      <c r="C44028" t="s">
        <v>12796</v>
      </c>
    </row>
    <row r="44029" spans="1:3" x14ac:dyDescent="0.2">
      <c r="A44029" t="s">
        <v>905</v>
      </c>
      <c r="B44029" t="s">
        <v>12798</v>
      </c>
      <c r="C44029" t="s">
        <v>12796</v>
      </c>
    </row>
    <row r="44030" spans="1:3" x14ac:dyDescent="0.2">
      <c r="A44030" t="s">
        <v>331</v>
      </c>
      <c r="B44030" t="s">
        <v>12801</v>
      </c>
      <c r="C44030" t="s">
        <v>12795</v>
      </c>
    </row>
    <row r="44031" spans="1:3" x14ac:dyDescent="0.2">
      <c r="A44031" t="s">
        <v>8503</v>
      </c>
      <c r="B44031" t="s">
        <v>12800</v>
      </c>
      <c r="C44031" t="s">
        <v>12795</v>
      </c>
    </row>
    <row r="44032" spans="1:3" x14ac:dyDescent="0.2">
      <c r="A44032" t="s">
        <v>8190</v>
      </c>
      <c r="B44032" t="s">
        <v>12800</v>
      </c>
      <c r="C44032" t="s">
        <v>12795</v>
      </c>
    </row>
    <row r="44033" spans="1:3" x14ac:dyDescent="0.2">
      <c r="A44033" t="s">
        <v>7753</v>
      </c>
      <c r="B44033" t="s">
        <v>12800</v>
      </c>
      <c r="C44033" t="s">
        <v>12795</v>
      </c>
    </row>
    <row r="44034" spans="1:3" x14ac:dyDescent="0.2">
      <c r="A44034" t="s">
        <v>8504</v>
      </c>
      <c r="B44034" t="s">
        <v>12800</v>
      </c>
      <c r="C44034" t="s">
        <v>12795</v>
      </c>
    </row>
    <row r="44035" spans="1:3" x14ac:dyDescent="0.2">
      <c r="A44035" t="s">
        <v>7793</v>
      </c>
      <c r="B44035" t="s">
        <v>12801</v>
      </c>
      <c r="C44035" t="s">
        <v>12795</v>
      </c>
    </row>
    <row r="44036" spans="1:3" x14ac:dyDescent="0.2">
      <c r="A44036" t="s">
        <v>366</v>
      </c>
      <c r="B44036" t="s">
        <v>12801</v>
      </c>
      <c r="C44036" t="s">
        <v>12795</v>
      </c>
    </row>
    <row r="44037" spans="1:3" x14ac:dyDescent="0.2">
      <c r="A44037" t="s">
        <v>377</v>
      </c>
      <c r="B44037" t="s">
        <v>12797</v>
      </c>
      <c r="C44037" t="s">
        <v>12795</v>
      </c>
    </row>
    <row r="44038" spans="1:3" x14ac:dyDescent="0.2">
      <c r="A44038" t="s">
        <v>7830</v>
      </c>
      <c r="B44038" t="s">
        <v>12800</v>
      </c>
      <c r="C44038" t="s">
        <v>12795</v>
      </c>
    </row>
    <row r="44039" spans="1:3" x14ac:dyDescent="0.2">
      <c r="A44039" t="s">
        <v>8291</v>
      </c>
      <c r="B44039" t="s">
        <v>12800</v>
      </c>
      <c r="C44039" t="s">
        <v>12796</v>
      </c>
    </row>
    <row r="44040" spans="1:3" x14ac:dyDescent="0.2">
      <c r="A44040" t="s">
        <v>3613</v>
      </c>
      <c r="B44040" t="s">
        <v>12799</v>
      </c>
      <c r="C44040" t="s">
        <v>12796</v>
      </c>
    </row>
    <row r="44041" spans="1:3" x14ac:dyDescent="0.2">
      <c r="A44041" t="s">
        <v>384</v>
      </c>
      <c r="B44041" t="s">
        <v>12798</v>
      </c>
      <c r="C44041" t="s">
        <v>12796</v>
      </c>
    </row>
    <row r="44042" spans="1:3" x14ac:dyDescent="0.2">
      <c r="A44042" t="s">
        <v>815</v>
      </c>
      <c r="B44042" t="s">
        <v>12800</v>
      </c>
      <c r="C44042" t="s">
        <v>12795</v>
      </c>
    </row>
    <row r="44043" spans="1:3" x14ac:dyDescent="0.2">
      <c r="A44043" t="s">
        <v>4098</v>
      </c>
      <c r="B44043" t="s">
        <v>12800</v>
      </c>
      <c r="C44043" t="s">
        <v>12795</v>
      </c>
    </row>
    <row r="44044" spans="1:3" x14ac:dyDescent="0.2">
      <c r="A44044" t="s">
        <v>8179</v>
      </c>
      <c r="B44044" t="s">
        <v>12800</v>
      </c>
      <c r="C44044" t="s">
        <v>12796</v>
      </c>
    </row>
    <row r="44045" spans="1:3" x14ac:dyDescent="0.2">
      <c r="A44045" t="s">
        <v>8430</v>
      </c>
      <c r="B44045" t="s">
        <v>12800</v>
      </c>
      <c r="C44045" t="s">
        <v>12795</v>
      </c>
    </row>
    <row r="44046" spans="1:3" x14ac:dyDescent="0.2">
      <c r="A44046" t="s">
        <v>8157</v>
      </c>
      <c r="B44046" t="s">
        <v>12800</v>
      </c>
      <c r="C44046" t="s">
        <v>12795</v>
      </c>
    </row>
    <row r="44047" spans="1:3" x14ac:dyDescent="0.2">
      <c r="A44047" t="s">
        <v>565</v>
      </c>
      <c r="B44047" t="s">
        <v>12800</v>
      </c>
      <c r="C44047" t="s">
        <v>12795</v>
      </c>
    </row>
    <row r="44048" spans="1:3" x14ac:dyDescent="0.2">
      <c r="A44048" t="s">
        <v>8505</v>
      </c>
      <c r="B44048" t="s">
        <v>12800</v>
      </c>
      <c r="C44048" t="s">
        <v>12795</v>
      </c>
    </row>
    <row r="44049" spans="1:3" x14ac:dyDescent="0.2">
      <c r="A44049" t="s">
        <v>8067</v>
      </c>
      <c r="B44049" t="s">
        <v>12800</v>
      </c>
      <c r="C44049" t="s">
        <v>12795</v>
      </c>
    </row>
    <row r="44050" spans="1:3" x14ac:dyDescent="0.2">
      <c r="A44050" t="s">
        <v>3616</v>
      </c>
      <c r="B44050" t="s">
        <v>12800</v>
      </c>
      <c r="C44050" t="s">
        <v>12795</v>
      </c>
    </row>
    <row r="44051" spans="1:3" x14ac:dyDescent="0.2">
      <c r="A44051" t="s">
        <v>8158</v>
      </c>
      <c r="B44051" t="s">
        <v>12800</v>
      </c>
      <c r="C44051" t="s">
        <v>12795</v>
      </c>
    </row>
    <row r="44052" spans="1:3" x14ac:dyDescent="0.2">
      <c r="A44052" t="s">
        <v>399</v>
      </c>
      <c r="B44052" t="s">
        <v>12799</v>
      </c>
      <c r="C44052" t="s">
        <v>12795</v>
      </c>
    </row>
    <row r="44053" spans="1:3" x14ac:dyDescent="0.2">
      <c r="A44053" t="s">
        <v>2332</v>
      </c>
      <c r="B44053" t="s">
        <v>12800</v>
      </c>
      <c r="C44053" t="s">
        <v>12795</v>
      </c>
    </row>
    <row r="44054" spans="1:3" x14ac:dyDescent="0.2">
      <c r="A44054" t="s">
        <v>7787</v>
      </c>
      <c r="B44054" t="s">
        <v>12800</v>
      </c>
      <c r="C44054" t="s">
        <v>12796</v>
      </c>
    </row>
    <row r="44055" spans="1:3" x14ac:dyDescent="0.2">
      <c r="A44055" t="s">
        <v>2386</v>
      </c>
      <c r="B44055" t="s">
        <v>12800</v>
      </c>
      <c r="C44055" t="s">
        <v>12795</v>
      </c>
    </row>
    <row r="44056" spans="1:3" x14ac:dyDescent="0.2">
      <c r="A44056" t="s">
        <v>8506</v>
      </c>
      <c r="B44056" t="s">
        <v>12797</v>
      </c>
      <c r="C44056" t="s">
        <v>12795</v>
      </c>
    </row>
    <row r="44057" spans="1:3" x14ac:dyDescent="0.2">
      <c r="A44057" t="s">
        <v>7795</v>
      </c>
      <c r="B44057" t="s">
        <v>12797</v>
      </c>
      <c r="C44057" t="s">
        <v>12795</v>
      </c>
    </row>
    <row r="44058" spans="1:3" x14ac:dyDescent="0.2">
      <c r="A44058" t="s">
        <v>7831</v>
      </c>
      <c r="B44058" t="s">
        <v>12797</v>
      </c>
      <c r="C44058" t="s">
        <v>12795</v>
      </c>
    </row>
    <row r="44059" spans="1:3" x14ac:dyDescent="0.2">
      <c r="A44059" t="s">
        <v>8309</v>
      </c>
      <c r="B44059" t="s">
        <v>12800</v>
      </c>
      <c r="C44059" t="s">
        <v>12795</v>
      </c>
    </row>
    <row r="44060" spans="1:3" x14ac:dyDescent="0.2">
      <c r="A44060" t="s">
        <v>7830</v>
      </c>
      <c r="B44060" t="s">
        <v>12800</v>
      </c>
      <c r="C44060" t="s">
        <v>12795</v>
      </c>
    </row>
    <row r="44061" spans="1:3" x14ac:dyDescent="0.2">
      <c r="A44061" t="s">
        <v>8507</v>
      </c>
      <c r="B44061" t="s">
        <v>12798</v>
      </c>
      <c r="C44061" t="s">
        <v>12795</v>
      </c>
    </row>
    <row r="44062" spans="1:3" x14ac:dyDescent="0.2">
      <c r="A44062" t="s">
        <v>393</v>
      </c>
      <c r="B44062" t="s">
        <v>12799</v>
      </c>
      <c r="C44062" t="s">
        <v>12795</v>
      </c>
    </row>
    <row r="44063" spans="1:3" x14ac:dyDescent="0.2">
      <c r="A44063" t="s">
        <v>8508</v>
      </c>
      <c r="B44063" t="s">
        <v>12800</v>
      </c>
      <c r="C44063" t="s">
        <v>12796</v>
      </c>
    </row>
    <row r="44064" spans="1:3" x14ac:dyDescent="0.2">
      <c r="A44064" t="s">
        <v>1041</v>
      </c>
      <c r="B44064" t="s">
        <v>12800</v>
      </c>
      <c r="C44064" t="s">
        <v>12795</v>
      </c>
    </row>
    <row r="44065" spans="1:3" x14ac:dyDescent="0.2">
      <c r="A44065" t="s">
        <v>7805</v>
      </c>
      <c r="B44065" t="s">
        <v>12797</v>
      </c>
      <c r="C44065" t="s">
        <v>12795</v>
      </c>
    </row>
    <row r="44066" spans="1:3" x14ac:dyDescent="0.2">
      <c r="A44066" t="s">
        <v>7787</v>
      </c>
      <c r="B44066" t="s">
        <v>12800</v>
      </c>
      <c r="C44066" t="s">
        <v>12796</v>
      </c>
    </row>
    <row r="44067" spans="1:3" x14ac:dyDescent="0.2">
      <c r="A44067" t="s">
        <v>7868</v>
      </c>
      <c r="B44067" t="s">
        <v>12797</v>
      </c>
      <c r="C44067" t="s">
        <v>12795</v>
      </c>
    </row>
    <row r="44068" spans="1:3" x14ac:dyDescent="0.2">
      <c r="A44068" t="s">
        <v>355</v>
      </c>
      <c r="B44068" t="s">
        <v>12800</v>
      </c>
      <c r="C44068" t="s">
        <v>12795</v>
      </c>
    </row>
    <row r="44069" spans="1:3" x14ac:dyDescent="0.2">
      <c r="A44069" t="s">
        <v>398</v>
      </c>
      <c r="B44069" t="s">
        <v>12799</v>
      </c>
      <c r="C44069" t="s">
        <v>12795</v>
      </c>
    </row>
    <row r="44070" spans="1:3" x14ac:dyDescent="0.2">
      <c r="A44070" t="s">
        <v>8076</v>
      </c>
      <c r="B44070" t="s">
        <v>12800</v>
      </c>
      <c r="C44070" t="s">
        <v>12795</v>
      </c>
    </row>
    <row r="44071" spans="1:3" x14ac:dyDescent="0.2">
      <c r="A44071" t="s">
        <v>8380</v>
      </c>
      <c r="B44071" t="s">
        <v>12798</v>
      </c>
      <c r="C44071" t="s">
        <v>12795</v>
      </c>
    </row>
    <row r="44072" spans="1:3" x14ac:dyDescent="0.2">
      <c r="A44072" t="s">
        <v>1545</v>
      </c>
      <c r="B44072" t="s">
        <v>12800</v>
      </c>
      <c r="C44072" t="s">
        <v>12795</v>
      </c>
    </row>
    <row r="44073" spans="1:3" x14ac:dyDescent="0.2">
      <c r="A44073" t="s">
        <v>8509</v>
      </c>
      <c r="B44073" t="s">
        <v>12800</v>
      </c>
      <c r="C44073" t="s">
        <v>12795</v>
      </c>
    </row>
    <row r="44074" spans="1:3" x14ac:dyDescent="0.2">
      <c r="A44074" t="s">
        <v>7794</v>
      </c>
      <c r="B44074" t="s">
        <v>12797</v>
      </c>
      <c r="C44074" t="s">
        <v>12795</v>
      </c>
    </row>
    <row r="44075" spans="1:3" x14ac:dyDescent="0.2">
      <c r="A44075" t="s">
        <v>7876</v>
      </c>
      <c r="B44075" t="s">
        <v>12797</v>
      </c>
      <c r="C44075" t="s">
        <v>12795</v>
      </c>
    </row>
    <row r="44076" spans="1:3" x14ac:dyDescent="0.2">
      <c r="A44076" t="s">
        <v>652</v>
      </c>
      <c r="B44076" t="s">
        <v>12800</v>
      </c>
      <c r="C44076" t="s">
        <v>12796</v>
      </c>
    </row>
    <row r="44077" spans="1:3" x14ac:dyDescent="0.2">
      <c r="A44077" t="s">
        <v>8464</v>
      </c>
      <c r="B44077" t="s">
        <v>12800</v>
      </c>
      <c r="C44077" t="s">
        <v>12795</v>
      </c>
    </row>
    <row r="44078" spans="1:3" x14ac:dyDescent="0.2">
      <c r="A44078" t="s">
        <v>401</v>
      </c>
      <c r="B44078" t="s">
        <v>12797</v>
      </c>
      <c r="C44078" t="s">
        <v>12795</v>
      </c>
    </row>
    <row r="44079" spans="1:3" x14ac:dyDescent="0.2">
      <c r="A44079" t="s">
        <v>8111</v>
      </c>
      <c r="B44079" t="s">
        <v>12800</v>
      </c>
      <c r="C44079" t="s">
        <v>12796</v>
      </c>
    </row>
    <row r="44080" spans="1:3" x14ac:dyDescent="0.2">
      <c r="A44080" t="s">
        <v>2136</v>
      </c>
      <c r="B44080" t="s">
        <v>12800</v>
      </c>
      <c r="C44080" t="s">
        <v>12795</v>
      </c>
    </row>
    <row r="44081" spans="1:3" x14ac:dyDescent="0.2">
      <c r="A44081" t="s">
        <v>1157</v>
      </c>
      <c r="B44081" t="s">
        <v>12798</v>
      </c>
      <c r="C44081" t="s">
        <v>12795</v>
      </c>
    </row>
    <row r="44082" spans="1:3" x14ac:dyDescent="0.2">
      <c r="A44082" t="s">
        <v>722</v>
      </c>
      <c r="B44082" t="s">
        <v>12800</v>
      </c>
      <c r="C44082" t="s">
        <v>12795</v>
      </c>
    </row>
    <row r="44083" spans="1:3" x14ac:dyDescent="0.2">
      <c r="A44083" t="s">
        <v>1571</v>
      </c>
      <c r="B44083" t="s">
        <v>12798</v>
      </c>
      <c r="C44083" t="s">
        <v>12795</v>
      </c>
    </row>
    <row r="44084" spans="1:3" x14ac:dyDescent="0.2">
      <c r="A44084" t="s">
        <v>7904</v>
      </c>
      <c r="B44084" t="s">
        <v>12797</v>
      </c>
      <c r="C44084" t="s">
        <v>12795</v>
      </c>
    </row>
    <row r="44085" spans="1:3" x14ac:dyDescent="0.2">
      <c r="A44085" t="s">
        <v>392</v>
      </c>
      <c r="B44085" t="s">
        <v>12797</v>
      </c>
      <c r="C44085" t="s">
        <v>12795</v>
      </c>
    </row>
    <row r="44086" spans="1:3" x14ac:dyDescent="0.2">
      <c r="A44086" t="s">
        <v>714</v>
      </c>
      <c r="B44086" t="s">
        <v>12798</v>
      </c>
      <c r="C44086" t="s">
        <v>12796</v>
      </c>
    </row>
    <row r="44087" spans="1:3" x14ac:dyDescent="0.2">
      <c r="A44087" t="s">
        <v>8510</v>
      </c>
      <c r="B44087" t="s">
        <v>12797</v>
      </c>
      <c r="C44087" t="s">
        <v>12795</v>
      </c>
    </row>
    <row r="44088" spans="1:3" x14ac:dyDescent="0.2">
      <c r="A44088" t="s">
        <v>420</v>
      </c>
      <c r="B44088" t="s">
        <v>12798</v>
      </c>
      <c r="C44088" t="s">
        <v>12795</v>
      </c>
    </row>
    <row r="44089" spans="1:3" x14ac:dyDescent="0.2">
      <c r="A44089" t="s">
        <v>8511</v>
      </c>
      <c r="B44089" t="s">
        <v>12797</v>
      </c>
      <c r="C44089" t="s">
        <v>12795</v>
      </c>
    </row>
    <row r="44090" spans="1:3" x14ac:dyDescent="0.2">
      <c r="A44090" t="s">
        <v>7959</v>
      </c>
      <c r="B44090" t="s">
        <v>12797</v>
      </c>
      <c r="C44090" t="s">
        <v>12795</v>
      </c>
    </row>
    <row r="44091" spans="1:3" x14ac:dyDescent="0.2">
      <c r="A44091" t="s">
        <v>8512</v>
      </c>
      <c r="B44091" t="s">
        <v>12800</v>
      </c>
      <c r="C44091" t="s">
        <v>12795</v>
      </c>
    </row>
    <row r="44092" spans="1:3" x14ac:dyDescent="0.2">
      <c r="A44092" t="s">
        <v>2268</v>
      </c>
      <c r="B44092" t="s">
        <v>12797</v>
      </c>
      <c r="C44092" t="s">
        <v>12795</v>
      </c>
    </row>
    <row r="44093" spans="1:3" x14ac:dyDescent="0.2">
      <c r="A44093" t="s">
        <v>428</v>
      </c>
      <c r="B44093" t="s">
        <v>12797</v>
      </c>
      <c r="C44093" t="s">
        <v>12795</v>
      </c>
    </row>
    <row r="44094" spans="1:3" x14ac:dyDescent="0.2">
      <c r="A44094" t="s">
        <v>7851</v>
      </c>
      <c r="B44094" t="s">
        <v>12800</v>
      </c>
      <c r="C44094" t="s">
        <v>12795</v>
      </c>
    </row>
    <row r="44095" spans="1:3" x14ac:dyDescent="0.2">
      <c r="A44095" t="s">
        <v>589</v>
      </c>
      <c r="B44095" t="s">
        <v>12799</v>
      </c>
      <c r="C44095" t="s">
        <v>12795</v>
      </c>
    </row>
    <row r="44096" spans="1:3" x14ac:dyDescent="0.2">
      <c r="A44096" t="s">
        <v>435</v>
      </c>
      <c r="B44096" t="s">
        <v>12800</v>
      </c>
      <c r="C44096" t="s">
        <v>12795</v>
      </c>
    </row>
    <row r="44097" spans="1:3" x14ac:dyDescent="0.2">
      <c r="A44097" t="s">
        <v>8418</v>
      </c>
      <c r="B44097" t="s">
        <v>12800</v>
      </c>
      <c r="C44097" t="s">
        <v>12796</v>
      </c>
    </row>
    <row r="44098" spans="1:3" x14ac:dyDescent="0.2">
      <c r="A44098" t="s">
        <v>7794</v>
      </c>
      <c r="B44098" t="s">
        <v>12797</v>
      </c>
      <c r="C44098" t="s">
        <v>12795</v>
      </c>
    </row>
    <row r="44099" spans="1:3" x14ac:dyDescent="0.2">
      <c r="A44099" t="s">
        <v>7830</v>
      </c>
      <c r="B44099" t="s">
        <v>12800</v>
      </c>
      <c r="C44099" t="s">
        <v>12795</v>
      </c>
    </row>
    <row r="44100" spans="1:3" x14ac:dyDescent="0.2">
      <c r="A44100" t="s">
        <v>8513</v>
      </c>
      <c r="B44100" t="s">
        <v>12800</v>
      </c>
      <c r="C44100" t="s">
        <v>12795</v>
      </c>
    </row>
    <row r="44101" spans="1:3" x14ac:dyDescent="0.2">
      <c r="A44101" t="s">
        <v>440</v>
      </c>
      <c r="B44101" t="s">
        <v>12797</v>
      </c>
      <c r="C44101" t="s">
        <v>12795</v>
      </c>
    </row>
    <row r="44102" spans="1:3" x14ac:dyDescent="0.2">
      <c r="A44102" t="s">
        <v>1551</v>
      </c>
      <c r="B44102" t="s">
        <v>12798</v>
      </c>
      <c r="C44102" t="s">
        <v>12796</v>
      </c>
    </row>
    <row r="44103" spans="1:3" x14ac:dyDescent="0.2">
      <c r="A44103" t="s">
        <v>7795</v>
      </c>
      <c r="B44103" t="s">
        <v>12797</v>
      </c>
      <c r="C44103" t="s">
        <v>12795</v>
      </c>
    </row>
    <row r="44104" spans="1:3" x14ac:dyDescent="0.2">
      <c r="A44104" t="s">
        <v>328</v>
      </c>
      <c r="B44104" t="s">
        <v>12800</v>
      </c>
      <c r="C44104" t="s">
        <v>12795</v>
      </c>
    </row>
    <row r="44105" spans="1:3" x14ac:dyDescent="0.2">
      <c r="A44105" t="s">
        <v>1041</v>
      </c>
      <c r="B44105" t="s">
        <v>12800</v>
      </c>
      <c r="C44105" t="s">
        <v>12795</v>
      </c>
    </row>
    <row r="44106" spans="1:3" x14ac:dyDescent="0.2">
      <c r="A44106" t="s">
        <v>8514</v>
      </c>
      <c r="B44106" t="s">
        <v>12800</v>
      </c>
      <c r="C44106" t="s">
        <v>12795</v>
      </c>
    </row>
    <row r="44107" spans="1:3" x14ac:dyDescent="0.2">
      <c r="A44107" t="s">
        <v>452</v>
      </c>
      <c r="B44107" t="s">
        <v>12800</v>
      </c>
      <c r="C44107" t="s">
        <v>12795</v>
      </c>
    </row>
    <row r="44108" spans="1:3" x14ac:dyDescent="0.2">
      <c r="A44108" t="s">
        <v>399</v>
      </c>
      <c r="B44108" t="s">
        <v>12799</v>
      </c>
      <c r="C44108" t="s">
        <v>12795</v>
      </c>
    </row>
    <row r="44109" spans="1:3" x14ac:dyDescent="0.2">
      <c r="A44109" t="s">
        <v>7769</v>
      </c>
      <c r="B44109" t="s">
        <v>12800</v>
      </c>
      <c r="C44109" t="s">
        <v>12795</v>
      </c>
    </row>
    <row r="44110" spans="1:3" x14ac:dyDescent="0.2">
      <c r="A44110" t="s">
        <v>409</v>
      </c>
      <c r="B44110" t="s">
        <v>12797</v>
      </c>
      <c r="C44110" t="s">
        <v>12795</v>
      </c>
    </row>
    <row r="44111" spans="1:3" x14ac:dyDescent="0.2">
      <c r="A44111" t="s">
        <v>1194</v>
      </c>
      <c r="B44111" t="s">
        <v>12798</v>
      </c>
      <c r="C44111" t="s">
        <v>12796</v>
      </c>
    </row>
    <row r="44112" spans="1:3" x14ac:dyDescent="0.2">
      <c r="A44112" t="s">
        <v>380</v>
      </c>
      <c r="B44112" t="s">
        <v>12800</v>
      </c>
      <c r="C44112" t="s">
        <v>12795</v>
      </c>
    </row>
    <row r="44113" spans="1:3" x14ac:dyDescent="0.2">
      <c r="A44113" t="s">
        <v>460</v>
      </c>
      <c r="B44113" t="s">
        <v>12800</v>
      </c>
      <c r="C44113" t="s">
        <v>12795</v>
      </c>
    </row>
    <row r="44114" spans="1:3" x14ac:dyDescent="0.2">
      <c r="A44114" t="s">
        <v>1201</v>
      </c>
      <c r="B44114" t="s">
        <v>12800</v>
      </c>
      <c r="C44114" t="s">
        <v>12795</v>
      </c>
    </row>
    <row r="44115" spans="1:3" x14ac:dyDescent="0.2">
      <c r="A44115" t="s">
        <v>8515</v>
      </c>
      <c r="B44115" t="s">
        <v>12800</v>
      </c>
      <c r="C44115" t="s">
        <v>12795</v>
      </c>
    </row>
    <row r="44116" spans="1:3" x14ac:dyDescent="0.2">
      <c r="A44116" t="s">
        <v>466</v>
      </c>
      <c r="B44116" t="s">
        <v>12797</v>
      </c>
      <c r="C44116" t="s">
        <v>12795</v>
      </c>
    </row>
    <row r="44117" spans="1:3" x14ac:dyDescent="0.2">
      <c r="A44117" t="s">
        <v>754</v>
      </c>
      <c r="B44117" t="s">
        <v>12800</v>
      </c>
      <c r="C44117" t="s">
        <v>12795</v>
      </c>
    </row>
    <row r="44118" spans="1:3" x14ac:dyDescent="0.2">
      <c r="A44118" t="s">
        <v>7793</v>
      </c>
      <c r="B44118" t="s">
        <v>12801</v>
      </c>
      <c r="C44118" t="s">
        <v>12795</v>
      </c>
    </row>
    <row r="44119" spans="1:3" x14ac:dyDescent="0.2">
      <c r="A44119" t="s">
        <v>7792</v>
      </c>
      <c r="B44119" t="s">
        <v>12797</v>
      </c>
      <c r="C44119" t="s">
        <v>12795</v>
      </c>
    </row>
    <row r="44120" spans="1:3" x14ac:dyDescent="0.2">
      <c r="A44120" t="s">
        <v>468</v>
      </c>
      <c r="B44120" t="s">
        <v>12797</v>
      </c>
      <c r="C44120" t="s">
        <v>12796</v>
      </c>
    </row>
    <row r="44121" spans="1:3" x14ac:dyDescent="0.2">
      <c r="A44121" t="s">
        <v>8516</v>
      </c>
      <c r="B44121" t="s">
        <v>12800</v>
      </c>
      <c r="C44121" t="s">
        <v>12795</v>
      </c>
    </row>
    <row r="44122" spans="1:3" x14ac:dyDescent="0.2">
      <c r="A44122" t="s">
        <v>8517</v>
      </c>
      <c r="B44122" t="s">
        <v>12800</v>
      </c>
      <c r="C44122" t="s">
        <v>12796</v>
      </c>
    </row>
    <row r="44123" spans="1:3" x14ac:dyDescent="0.2">
      <c r="A44123" t="s">
        <v>682</v>
      </c>
      <c r="B44123" t="s">
        <v>12798</v>
      </c>
      <c r="C44123" t="s">
        <v>12796</v>
      </c>
    </row>
    <row r="44124" spans="1:3" x14ac:dyDescent="0.2">
      <c r="A44124" t="s">
        <v>8518</v>
      </c>
      <c r="B44124" t="s">
        <v>12800</v>
      </c>
      <c r="C44124" t="s">
        <v>12795</v>
      </c>
    </row>
    <row r="44125" spans="1:3" x14ac:dyDescent="0.2">
      <c r="A44125" t="s">
        <v>8519</v>
      </c>
      <c r="B44125" t="s">
        <v>12800</v>
      </c>
      <c r="C44125" t="s">
        <v>12795</v>
      </c>
    </row>
    <row r="44126" spans="1:3" x14ac:dyDescent="0.2">
      <c r="A44126" t="s">
        <v>480</v>
      </c>
      <c r="B44126" t="s">
        <v>12800</v>
      </c>
      <c r="C44126" t="s">
        <v>12795</v>
      </c>
    </row>
    <row r="44127" spans="1:3" x14ac:dyDescent="0.2">
      <c r="A44127" t="s">
        <v>7793</v>
      </c>
      <c r="B44127" t="s">
        <v>12801</v>
      </c>
      <c r="C44127" t="s">
        <v>12795</v>
      </c>
    </row>
    <row r="44128" spans="1:3" x14ac:dyDescent="0.2">
      <c r="A44128" t="s">
        <v>634</v>
      </c>
      <c r="B44128" t="s">
        <v>12798</v>
      </c>
      <c r="C44128" t="s">
        <v>12795</v>
      </c>
    </row>
    <row r="44129" spans="1:3" x14ac:dyDescent="0.2">
      <c r="A44129" t="s">
        <v>8520</v>
      </c>
      <c r="B44129" t="s">
        <v>12800</v>
      </c>
      <c r="C44129" t="s">
        <v>12795</v>
      </c>
    </row>
    <row r="44130" spans="1:3" x14ac:dyDescent="0.2">
      <c r="A44130" t="s">
        <v>477</v>
      </c>
      <c r="B44130" t="s">
        <v>12797</v>
      </c>
      <c r="C44130" t="s">
        <v>12796</v>
      </c>
    </row>
    <row r="44131" spans="1:3" x14ac:dyDescent="0.2">
      <c r="A44131" t="s">
        <v>609</v>
      </c>
      <c r="B44131" t="s">
        <v>12797</v>
      </c>
      <c r="C44131" t="s">
        <v>12795</v>
      </c>
    </row>
    <row r="44132" spans="1:3" x14ac:dyDescent="0.2">
      <c r="A44132" t="s">
        <v>7941</v>
      </c>
      <c r="B44132" t="s">
        <v>12798</v>
      </c>
      <c r="C44132" t="s">
        <v>12795</v>
      </c>
    </row>
    <row r="44133" spans="1:3" x14ac:dyDescent="0.2">
      <c r="A44133" t="s">
        <v>500</v>
      </c>
      <c r="B44133" t="s">
        <v>12798</v>
      </c>
      <c r="C44133" t="s">
        <v>12796</v>
      </c>
    </row>
    <row r="44134" spans="1:3" x14ac:dyDescent="0.2">
      <c r="A44134" t="s">
        <v>7795</v>
      </c>
      <c r="B44134" t="s">
        <v>12797</v>
      </c>
      <c r="C44134" t="s">
        <v>12795</v>
      </c>
    </row>
    <row r="44135" spans="1:3" x14ac:dyDescent="0.2">
      <c r="A44135" t="s">
        <v>8521</v>
      </c>
      <c r="B44135" t="s">
        <v>12800</v>
      </c>
      <c r="C44135" t="s">
        <v>12795</v>
      </c>
    </row>
    <row r="44136" spans="1:3" x14ac:dyDescent="0.2">
      <c r="A44136" t="s">
        <v>8453</v>
      </c>
      <c r="B44136" t="s">
        <v>12798</v>
      </c>
      <c r="C44136" t="s">
        <v>12795</v>
      </c>
    </row>
    <row r="44137" spans="1:3" x14ac:dyDescent="0.2">
      <c r="A44137" t="s">
        <v>502</v>
      </c>
      <c r="B44137" t="s">
        <v>12801</v>
      </c>
      <c r="C44137" t="s">
        <v>12795</v>
      </c>
    </row>
    <row r="44138" spans="1:3" x14ac:dyDescent="0.2">
      <c r="A44138" t="s">
        <v>7794</v>
      </c>
      <c r="B44138" t="s">
        <v>12797</v>
      </c>
      <c r="C44138" t="s">
        <v>12795</v>
      </c>
    </row>
    <row r="44139" spans="1:3" x14ac:dyDescent="0.2">
      <c r="A44139" t="s">
        <v>491</v>
      </c>
      <c r="B44139" t="s">
        <v>12800</v>
      </c>
      <c r="C44139" t="s">
        <v>12795</v>
      </c>
    </row>
    <row r="44140" spans="1:3" x14ac:dyDescent="0.2">
      <c r="A44140" t="s">
        <v>1562</v>
      </c>
      <c r="B44140" t="s">
        <v>12800</v>
      </c>
      <c r="C44140" t="s">
        <v>12796</v>
      </c>
    </row>
    <row r="44141" spans="1:3" x14ac:dyDescent="0.2">
      <c r="A44141" t="s">
        <v>382</v>
      </c>
      <c r="B44141" t="s">
        <v>12800</v>
      </c>
      <c r="C44141" t="s">
        <v>12796</v>
      </c>
    </row>
    <row r="44142" spans="1:3" x14ac:dyDescent="0.2">
      <c r="A44142" t="s">
        <v>722</v>
      </c>
      <c r="B44142" t="s">
        <v>12800</v>
      </c>
      <c r="C44142" t="s">
        <v>12795</v>
      </c>
    </row>
    <row r="44143" spans="1:3" x14ac:dyDescent="0.2">
      <c r="A44143" t="s">
        <v>332</v>
      </c>
      <c r="B44143" t="s">
        <v>12799</v>
      </c>
      <c r="C44143" t="s">
        <v>12795</v>
      </c>
    </row>
    <row r="44144" spans="1:3" x14ac:dyDescent="0.2">
      <c r="A44144" t="s">
        <v>7830</v>
      </c>
      <c r="B44144" t="s">
        <v>12800</v>
      </c>
      <c r="C44144" t="s">
        <v>12795</v>
      </c>
    </row>
    <row r="44145" spans="1:3" x14ac:dyDescent="0.2">
      <c r="A44145" t="s">
        <v>634</v>
      </c>
      <c r="B44145" t="s">
        <v>12798</v>
      </c>
      <c r="C44145" t="s">
        <v>12795</v>
      </c>
    </row>
    <row r="44146" spans="1:3" x14ac:dyDescent="0.2">
      <c r="A44146" t="s">
        <v>8522</v>
      </c>
      <c r="B44146" t="s">
        <v>12799</v>
      </c>
      <c r="C44146" t="s">
        <v>12795</v>
      </c>
    </row>
    <row r="44147" spans="1:3" x14ac:dyDescent="0.2">
      <c r="A44147" t="s">
        <v>8523</v>
      </c>
      <c r="B44147" t="s">
        <v>12797</v>
      </c>
      <c r="C44147" t="s">
        <v>12795</v>
      </c>
    </row>
    <row r="44148" spans="1:3" x14ac:dyDescent="0.2">
      <c r="A44148" t="s">
        <v>7830</v>
      </c>
      <c r="B44148" t="s">
        <v>12800</v>
      </c>
      <c r="C44148" t="s">
        <v>12795</v>
      </c>
    </row>
    <row r="44149" spans="1:3" x14ac:dyDescent="0.2">
      <c r="A44149" t="s">
        <v>1057</v>
      </c>
      <c r="B44149" t="s">
        <v>12800</v>
      </c>
      <c r="C44149" t="s">
        <v>12796</v>
      </c>
    </row>
    <row r="44150" spans="1:3" x14ac:dyDescent="0.2">
      <c r="A44150" t="s">
        <v>8524</v>
      </c>
      <c r="B44150" t="s">
        <v>12799</v>
      </c>
      <c r="C44150" t="s">
        <v>12795</v>
      </c>
    </row>
    <row r="44151" spans="1:3" x14ac:dyDescent="0.2">
      <c r="A44151" t="s">
        <v>898</v>
      </c>
      <c r="B44151" t="s">
        <v>12800</v>
      </c>
      <c r="C44151" t="s">
        <v>12796</v>
      </c>
    </row>
    <row r="44152" spans="1:3" x14ac:dyDescent="0.2">
      <c r="A44152" t="s">
        <v>634</v>
      </c>
      <c r="B44152" t="s">
        <v>12798</v>
      </c>
      <c r="C44152" t="s">
        <v>12795</v>
      </c>
    </row>
    <row r="44153" spans="1:3" x14ac:dyDescent="0.2">
      <c r="A44153" t="s">
        <v>7830</v>
      </c>
      <c r="B44153" t="s">
        <v>12800</v>
      </c>
      <c r="C44153" t="s">
        <v>12795</v>
      </c>
    </row>
    <row r="44154" spans="1:3" x14ac:dyDescent="0.2">
      <c r="A44154" t="s">
        <v>355</v>
      </c>
      <c r="B44154" t="s">
        <v>12800</v>
      </c>
      <c r="C44154" t="s">
        <v>12795</v>
      </c>
    </row>
    <row r="44155" spans="1:3" x14ac:dyDescent="0.2">
      <c r="A44155" t="s">
        <v>8525</v>
      </c>
      <c r="B44155" t="s">
        <v>12800</v>
      </c>
      <c r="C44155" t="s">
        <v>12795</v>
      </c>
    </row>
    <row r="44156" spans="1:3" x14ac:dyDescent="0.2">
      <c r="A44156" t="s">
        <v>597</v>
      </c>
      <c r="B44156" t="s">
        <v>12800</v>
      </c>
      <c r="C44156" t="s">
        <v>12796</v>
      </c>
    </row>
    <row r="44157" spans="1:3" x14ac:dyDescent="0.2">
      <c r="A44157" t="s">
        <v>1171</v>
      </c>
      <c r="B44157" t="s">
        <v>12800</v>
      </c>
      <c r="C44157" t="s">
        <v>12796</v>
      </c>
    </row>
    <row r="44158" spans="1:3" x14ac:dyDescent="0.2">
      <c r="A44158" t="s">
        <v>7934</v>
      </c>
      <c r="B44158" t="s">
        <v>12800</v>
      </c>
      <c r="C44158" t="s">
        <v>12795</v>
      </c>
    </row>
    <row r="44159" spans="1:3" x14ac:dyDescent="0.2">
      <c r="A44159" t="s">
        <v>7793</v>
      </c>
      <c r="B44159" t="s">
        <v>12801</v>
      </c>
      <c r="C44159" t="s">
        <v>12795</v>
      </c>
    </row>
    <row r="44160" spans="1:3" x14ac:dyDescent="0.2">
      <c r="A44160" t="s">
        <v>7793</v>
      </c>
      <c r="B44160" t="s">
        <v>12801</v>
      </c>
      <c r="C44160" t="s">
        <v>12795</v>
      </c>
    </row>
    <row r="44161" spans="1:3" x14ac:dyDescent="0.2">
      <c r="A44161" t="s">
        <v>7769</v>
      </c>
      <c r="B44161" t="s">
        <v>12800</v>
      </c>
      <c r="C44161" t="s">
        <v>12795</v>
      </c>
    </row>
    <row r="44162" spans="1:3" x14ac:dyDescent="0.2">
      <c r="A44162" t="s">
        <v>760</v>
      </c>
      <c r="B44162" t="s">
        <v>12801</v>
      </c>
      <c r="C44162" t="s">
        <v>12795</v>
      </c>
    </row>
    <row r="44163" spans="1:3" x14ac:dyDescent="0.2">
      <c r="A44163" t="s">
        <v>7795</v>
      </c>
      <c r="B44163" t="s">
        <v>12797</v>
      </c>
      <c r="C44163" t="s">
        <v>12795</v>
      </c>
    </row>
    <row r="44164" spans="1:3" x14ac:dyDescent="0.2">
      <c r="A44164" t="s">
        <v>8526</v>
      </c>
      <c r="B44164" t="s">
        <v>12797</v>
      </c>
      <c r="C44164" t="s">
        <v>12796</v>
      </c>
    </row>
    <row r="44165" spans="1:3" x14ac:dyDescent="0.2">
      <c r="A44165" t="s">
        <v>715</v>
      </c>
      <c r="B44165" t="s">
        <v>12798</v>
      </c>
      <c r="C44165" t="s">
        <v>12796</v>
      </c>
    </row>
    <row r="44166" spans="1:3" x14ac:dyDescent="0.2">
      <c r="A44166" t="s">
        <v>8527</v>
      </c>
      <c r="B44166" t="s">
        <v>12800</v>
      </c>
      <c r="C44166" t="s">
        <v>12795</v>
      </c>
    </row>
    <row r="44167" spans="1:3" x14ac:dyDescent="0.2">
      <c r="A44167" t="s">
        <v>760</v>
      </c>
      <c r="B44167" t="s">
        <v>12801</v>
      </c>
      <c r="C44167" t="s">
        <v>12795</v>
      </c>
    </row>
    <row r="44168" spans="1:3" x14ac:dyDescent="0.2">
      <c r="A44168" t="s">
        <v>619</v>
      </c>
      <c r="B44168" t="s">
        <v>12797</v>
      </c>
      <c r="C44168" t="s">
        <v>12796</v>
      </c>
    </row>
    <row r="44169" spans="1:3" x14ac:dyDescent="0.2">
      <c r="A44169" t="s">
        <v>8208</v>
      </c>
      <c r="B44169" t="s">
        <v>12797</v>
      </c>
      <c r="C44169" t="s">
        <v>12795</v>
      </c>
    </row>
    <row r="44170" spans="1:3" x14ac:dyDescent="0.2">
      <c r="A44170" t="s">
        <v>8479</v>
      </c>
      <c r="B44170" t="s">
        <v>12798</v>
      </c>
      <c r="C44170" t="s">
        <v>12796</v>
      </c>
    </row>
    <row r="44171" spans="1:3" x14ac:dyDescent="0.2">
      <c r="A44171" t="s">
        <v>8528</v>
      </c>
      <c r="B44171" t="s">
        <v>12800</v>
      </c>
      <c r="C44171" t="s">
        <v>12795</v>
      </c>
    </row>
    <row r="44172" spans="1:3" x14ac:dyDescent="0.2">
      <c r="A44172" t="s">
        <v>7830</v>
      </c>
      <c r="B44172" t="s">
        <v>12800</v>
      </c>
      <c r="C44172" t="s">
        <v>12795</v>
      </c>
    </row>
    <row r="44173" spans="1:3" x14ac:dyDescent="0.2">
      <c r="A44173" t="s">
        <v>1041</v>
      </c>
      <c r="B44173" t="s">
        <v>12800</v>
      </c>
      <c r="C44173" t="s">
        <v>12795</v>
      </c>
    </row>
    <row r="44174" spans="1:3" x14ac:dyDescent="0.2">
      <c r="A44174" t="s">
        <v>8529</v>
      </c>
      <c r="B44174" t="s">
        <v>12800</v>
      </c>
      <c r="C44174" t="s">
        <v>12795</v>
      </c>
    </row>
    <row r="44175" spans="1:3" x14ac:dyDescent="0.2">
      <c r="A44175" t="s">
        <v>382</v>
      </c>
      <c r="B44175" t="s">
        <v>12800</v>
      </c>
      <c r="C44175" t="s">
        <v>12796</v>
      </c>
    </row>
    <row r="44176" spans="1:3" x14ac:dyDescent="0.2">
      <c r="A44176" t="s">
        <v>1008</v>
      </c>
      <c r="B44176" t="s">
        <v>12800</v>
      </c>
      <c r="C44176" t="s">
        <v>12796</v>
      </c>
    </row>
    <row r="44177" spans="1:3" x14ac:dyDescent="0.2">
      <c r="A44177" t="s">
        <v>8530</v>
      </c>
      <c r="B44177" t="s">
        <v>12800</v>
      </c>
      <c r="C44177" t="s">
        <v>12795</v>
      </c>
    </row>
    <row r="44178" spans="1:3" x14ac:dyDescent="0.2">
      <c r="A44178" t="s">
        <v>8531</v>
      </c>
      <c r="B44178" t="s">
        <v>12800</v>
      </c>
      <c r="C44178" t="s">
        <v>12796</v>
      </c>
    </row>
    <row r="44179" spans="1:3" x14ac:dyDescent="0.2">
      <c r="A44179" t="s">
        <v>589</v>
      </c>
      <c r="B44179" t="s">
        <v>12799</v>
      </c>
      <c r="C44179" t="s">
        <v>12795</v>
      </c>
    </row>
    <row r="44180" spans="1:3" x14ac:dyDescent="0.2">
      <c r="A44180" t="s">
        <v>7830</v>
      </c>
      <c r="B44180" t="s">
        <v>12800</v>
      </c>
      <c r="C44180" t="s">
        <v>12795</v>
      </c>
    </row>
    <row r="44181" spans="1:3" x14ac:dyDescent="0.2">
      <c r="A44181" t="s">
        <v>8532</v>
      </c>
      <c r="B44181" t="s">
        <v>12799</v>
      </c>
      <c r="C44181" t="s">
        <v>12795</v>
      </c>
    </row>
    <row r="44182" spans="1:3" x14ac:dyDescent="0.2">
      <c r="A44182" t="s">
        <v>898</v>
      </c>
      <c r="B44182" t="s">
        <v>12800</v>
      </c>
      <c r="C44182" t="s">
        <v>12796</v>
      </c>
    </row>
    <row r="44183" spans="1:3" x14ac:dyDescent="0.2">
      <c r="A44183" t="s">
        <v>537</v>
      </c>
      <c r="B44183" t="s">
        <v>12797</v>
      </c>
      <c r="C44183" t="s">
        <v>12795</v>
      </c>
    </row>
    <row r="44184" spans="1:3" x14ac:dyDescent="0.2">
      <c r="A44184" t="s">
        <v>533</v>
      </c>
      <c r="B44184" t="s">
        <v>12800</v>
      </c>
      <c r="C44184" t="s">
        <v>12795</v>
      </c>
    </row>
    <row r="44185" spans="1:3" x14ac:dyDescent="0.2">
      <c r="A44185" t="s">
        <v>7746</v>
      </c>
      <c r="B44185" t="s">
        <v>12800</v>
      </c>
      <c r="C44185" t="s">
        <v>12795</v>
      </c>
    </row>
    <row r="44186" spans="1:3" x14ac:dyDescent="0.2">
      <c r="A44186" t="s">
        <v>3364</v>
      </c>
      <c r="B44186" t="s">
        <v>12798</v>
      </c>
      <c r="C44186" t="s">
        <v>12796</v>
      </c>
    </row>
    <row r="44187" spans="1:3" x14ac:dyDescent="0.2">
      <c r="A44187" t="s">
        <v>558</v>
      </c>
      <c r="B44187" t="s">
        <v>12798</v>
      </c>
      <c r="C44187" t="s">
        <v>12795</v>
      </c>
    </row>
    <row r="44188" spans="1:3" x14ac:dyDescent="0.2">
      <c r="A44188" t="s">
        <v>8533</v>
      </c>
      <c r="B44188" t="s">
        <v>12800</v>
      </c>
      <c r="C44188" t="s">
        <v>12796</v>
      </c>
    </row>
    <row r="44189" spans="1:3" x14ac:dyDescent="0.2">
      <c r="A44189" t="s">
        <v>8091</v>
      </c>
      <c r="B44189" t="s">
        <v>12800</v>
      </c>
      <c r="C44189" t="s">
        <v>12795</v>
      </c>
    </row>
    <row r="44190" spans="1:3" x14ac:dyDescent="0.2">
      <c r="A44190" t="s">
        <v>8110</v>
      </c>
      <c r="B44190" t="s">
        <v>12800</v>
      </c>
      <c r="C44190" t="s">
        <v>12796</v>
      </c>
    </row>
    <row r="44191" spans="1:3" x14ac:dyDescent="0.2">
      <c r="A44191" t="s">
        <v>8534</v>
      </c>
      <c r="B44191" t="s">
        <v>12797</v>
      </c>
      <c r="C44191" t="s">
        <v>12796</v>
      </c>
    </row>
    <row r="44192" spans="1:3" x14ac:dyDescent="0.2">
      <c r="A44192" t="s">
        <v>589</v>
      </c>
      <c r="B44192" t="s">
        <v>12799</v>
      </c>
      <c r="C44192" t="s">
        <v>12795</v>
      </c>
    </row>
    <row r="44193" spans="1:3" x14ac:dyDescent="0.2">
      <c r="A44193" t="s">
        <v>7994</v>
      </c>
      <c r="B44193" t="s">
        <v>12797</v>
      </c>
      <c r="C44193" t="s">
        <v>12796</v>
      </c>
    </row>
    <row r="44194" spans="1:3" x14ac:dyDescent="0.2">
      <c r="A44194" t="s">
        <v>565</v>
      </c>
      <c r="B44194" t="s">
        <v>12800</v>
      </c>
      <c r="C44194" t="s">
        <v>12795</v>
      </c>
    </row>
    <row r="44195" spans="1:3" x14ac:dyDescent="0.2">
      <c r="A44195" t="s">
        <v>399</v>
      </c>
      <c r="B44195" t="s">
        <v>12799</v>
      </c>
      <c r="C44195" t="s">
        <v>12795</v>
      </c>
    </row>
    <row r="44196" spans="1:3" x14ac:dyDescent="0.2">
      <c r="A44196" t="s">
        <v>8535</v>
      </c>
      <c r="B44196" t="s">
        <v>12799</v>
      </c>
      <c r="C44196" t="s">
        <v>12795</v>
      </c>
    </row>
    <row r="44197" spans="1:3" x14ac:dyDescent="0.2">
      <c r="A44197" t="s">
        <v>821</v>
      </c>
      <c r="B44197" t="s">
        <v>12800</v>
      </c>
      <c r="C44197" t="s">
        <v>12795</v>
      </c>
    </row>
    <row r="44198" spans="1:3" x14ac:dyDescent="0.2">
      <c r="A44198" t="s">
        <v>8380</v>
      </c>
      <c r="B44198" t="s">
        <v>12798</v>
      </c>
      <c r="C44198" t="s">
        <v>12795</v>
      </c>
    </row>
    <row r="44199" spans="1:3" x14ac:dyDescent="0.2">
      <c r="A44199" t="s">
        <v>8536</v>
      </c>
      <c r="B44199" t="s">
        <v>12800</v>
      </c>
      <c r="C44199" t="s">
        <v>12795</v>
      </c>
    </row>
    <row r="44200" spans="1:3" x14ac:dyDescent="0.2">
      <c r="A44200" t="s">
        <v>8530</v>
      </c>
      <c r="B44200" t="s">
        <v>12800</v>
      </c>
      <c r="C44200" t="s">
        <v>12795</v>
      </c>
    </row>
    <row r="44201" spans="1:3" x14ac:dyDescent="0.2">
      <c r="A44201" t="s">
        <v>381</v>
      </c>
      <c r="B44201" t="s">
        <v>12800</v>
      </c>
      <c r="C44201" t="s">
        <v>12796</v>
      </c>
    </row>
    <row r="44202" spans="1:3" x14ac:dyDescent="0.2">
      <c r="A44202" t="s">
        <v>586</v>
      </c>
      <c r="B44202" t="s">
        <v>12800</v>
      </c>
      <c r="C44202" t="s">
        <v>12795</v>
      </c>
    </row>
    <row r="44203" spans="1:3" x14ac:dyDescent="0.2">
      <c r="A44203" t="s">
        <v>8266</v>
      </c>
      <c r="B44203" t="s">
        <v>12797</v>
      </c>
      <c r="C44203" t="s">
        <v>12795</v>
      </c>
    </row>
    <row r="44204" spans="1:3" x14ac:dyDescent="0.2">
      <c r="A44204" t="s">
        <v>8537</v>
      </c>
      <c r="B44204" t="s">
        <v>12800</v>
      </c>
      <c r="C44204" t="s">
        <v>12796</v>
      </c>
    </row>
    <row r="44205" spans="1:3" x14ac:dyDescent="0.2">
      <c r="A44205" t="s">
        <v>8538</v>
      </c>
      <c r="B44205" t="s">
        <v>12799</v>
      </c>
      <c r="C44205" t="s">
        <v>12795</v>
      </c>
    </row>
    <row r="44206" spans="1:3" x14ac:dyDescent="0.2">
      <c r="A44206" t="s">
        <v>8531</v>
      </c>
      <c r="B44206" t="s">
        <v>12800</v>
      </c>
      <c r="C44206" t="s">
        <v>12796</v>
      </c>
    </row>
    <row r="44207" spans="1:3" x14ac:dyDescent="0.2">
      <c r="A44207" t="s">
        <v>299</v>
      </c>
      <c r="B44207" t="s">
        <v>12800</v>
      </c>
      <c r="C44207" t="s">
        <v>12795</v>
      </c>
    </row>
    <row r="44208" spans="1:3" x14ac:dyDescent="0.2">
      <c r="A44208" t="s">
        <v>8190</v>
      </c>
      <c r="B44208" t="s">
        <v>12800</v>
      </c>
      <c r="C44208" t="s">
        <v>12795</v>
      </c>
    </row>
    <row r="44209" spans="1:3" x14ac:dyDescent="0.2">
      <c r="A44209" t="s">
        <v>7793</v>
      </c>
      <c r="B44209" t="s">
        <v>12801</v>
      </c>
      <c r="C44209" t="s">
        <v>12795</v>
      </c>
    </row>
    <row r="44210" spans="1:3" x14ac:dyDescent="0.2">
      <c r="A44210" t="s">
        <v>815</v>
      </c>
      <c r="B44210" t="s">
        <v>12800</v>
      </c>
      <c r="C44210" t="s">
        <v>12795</v>
      </c>
    </row>
    <row r="44211" spans="1:3" x14ac:dyDescent="0.2">
      <c r="A44211" t="s">
        <v>8539</v>
      </c>
      <c r="B44211" t="s">
        <v>12800</v>
      </c>
      <c r="C44211" t="s">
        <v>12795</v>
      </c>
    </row>
    <row r="44212" spans="1:3" x14ac:dyDescent="0.2">
      <c r="A44212" t="s">
        <v>597</v>
      </c>
      <c r="B44212" t="s">
        <v>12800</v>
      </c>
      <c r="C44212" t="s">
        <v>12796</v>
      </c>
    </row>
    <row r="44213" spans="1:3" x14ac:dyDescent="0.2">
      <c r="A44213" t="s">
        <v>8112</v>
      </c>
      <c r="B44213" t="s">
        <v>12800</v>
      </c>
      <c r="C44213" t="s">
        <v>12795</v>
      </c>
    </row>
    <row r="44214" spans="1:3" x14ac:dyDescent="0.2">
      <c r="A44214" t="s">
        <v>8314</v>
      </c>
      <c r="B44214" t="s">
        <v>12798</v>
      </c>
      <c r="C44214" t="s">
        <v>12795</v>
      </c>
    </row>
    <row r="44215" spans="1:3" x14ac:dyDescent="0.2">
      <c r="A44215" t="s">
        <v>1502</v>
      </c>
      <c r="B44215" t="s">
        <v>12798</v>
      </c>
      <c r="C44215" t="s">
        <v>12795</v>
      </c>
    </row>
    <row r="44216" spans="1:3" x14ac:dyDescent="0.2">
      <c r="A44216" t="s">
        <v>760</v>
      </c>
      <c r="B44216" t="s">
        <v>12801</v>
      </c>
      <c r="C44216" t="s">
        <v>12795</v>
      </c>
    </row>
    <row r="44217" spans="1:3" x14ac:dyDescent="0.2">
      <c r="A44217" t="s">
        <v>8540</v>
      </c>
      <c r="B44217" t="s">
        <v>12800</v>
      </c>
      <c r="C44217" t="s">
        <v>12795</v>
      </c>
    </row>
    <row r="44218" spans="1:3" x14ac:dyDescent="0.2">
      <c r="A44218" t="s">
        <v>5007</v>
      </c>
      <c r="B44218" t="s">
        <v>12800</v>
      </c>
      <c r="C44218" t="s">
        <v>12795</v>
      </c>
    </row>
    <row r="44219" spans="1:3" x14ac:dyDescent="0.2">
      <c r="A44219" t="s">
        <v>7793</v>
      </c>
      <c r="B44219" t="s">
        <v>12801</v>
      </c>
      <c r="C44219" t="s">
        <v>12795</v>
      </c>
    </row>
    <row r="44220" spans="1:3" x14ac:dyDescent="0.2">
      <c r="A44220" t="s">
        <v>7794</v>
      </c>
      <c r="B44220" t="s">
        <v>12797</v>
      </c>
      <c r="C44220" t="s">
        <v>12795</v>
      </c>
    </row>
    <row r="44221" spans="1:3" x14ac:dyDescent="0.2">
      <c r="A44221" t="s">
        <v>7793</v>
      </c>
      <c r="B44221" t="s">
        <v>12801</v>
      </c>
      <c r="C44221" t="s">
        <v>12795</v>
      </c>
    </row>
    <row r="44222" spans="1:3" x14ac:dyDescent="0.2">
      <c r="A44222" t="s">
        <v>8509</v>
      </c>
      <c r="B44222" t="s">
        <v>12800</v>
      </c>
      <c r="C44222" t="s">
        <v>12795</v>
      </c>
    </row>
    <row r="44223" spans="1:3" x14ac:dyDescent="0.2">
      <c r="A44223" t="s">
        <v>609</v>
      </c>
      <c r="B44223" t="s">
        <v>12797</v>
      </c>
      <c r="C44223" t="s">
        <v>12795</v>
      </c>
    </row>
    <row r="44224" spans="1:3" x14ac:dyDescent="0.2">
      <c r="A44224" t="s">
        <v>8456</v>
      </c>
      <c r="B44224" t="s">
        <v>12800</v>
      </c>
      <c r="C44224" t="s">
        <v>12795</v>
      </c>
    </row>
    <row r="44225" spans="1:3" x14ac:dyDescent="0.2">
      <c r="A44225" t="s">
        <v>8541</v>
      </c>
      <c r="B44225" t="s">
        <v>12798</v>
      </c>
      <c r="C44225" t="s">
        <v>12795</v>
      </c>
    </row>
    <row r="44226" spans="1:3" x14ac:dyDescent="0.2">
      <c r="A44226" t="s">
        <v>682</v>
      </c>
      <c r="B44226" t="s">
        <v>12798</v>
      </c>
      <c r="C44226" t="s">
        <v>12796</v>
      </c>
    </row>
    <row r="44227" spans="1:3" x14ac:dyDescent="0.2">
      <c r="A44227" t="s">
        <v>8542</v>
      </c>
      <c r="B44227" t="s">
        <v>12798</v>
      </c>
      <c r="C44227" t="s">
        <v>12795</v>
      </c>
    </row>
    <row r="44228" spans="1:3" x14ac:dyDescent="0.2">
      <c r="A44228" t="s">
        <v>8191</v>
      </c>
      <c r="B44228" t="s">
        <v>12799</v>
      </c>
      <c r="C44228" t="s">
        <v>12796</v>
      </c>
    </row>
    <row r="44229" spans="1:3" x14ac:dyDescent="0.2">
      <c r="A44229" t="s">
        <v>627</v>
      </c>
      <c r="B44229" t="s">
        <v>12800</v>
      </c>
      <c r="C44229" t="s">
        <v>12795</v>
      </c>
    </row>
    <row r="44230" spans="1:3" x14ac:dyDescent="0.2">
      <c r="A44230" t="s">
        <v>8543</v>
      </c>
      <c r="B44230" t="s">
        <v>12800</v>
      </c>
      <c r="C44230" t="s">
        <v>12795</v>
      </c>
    </row>
    <row r="44231" spans="1:3" x14ac:dyDescent="0.2">
      <c r="A44231" t="s">
        <v>401</v>
      </c>
      <c r="B44231" t="s">
        <v>12797</v>
      </c>
      <c r="C44231" t="s">
        <v>12795</v>
      </c>
    </row>
    <row r="44232" spans="1:3" x14ac:dyDescent="0.2">
      <c r="A44232" t="s">
        <v>898</v>
      </c>
      <c r="B44232" t="s">
        <v>12800</v>
      </c>
      <c r="C44232" t="s">
        <v>12796</v>
      </c>
    </row>
    <row r="44233" spans="1:3" x14ac:dyDescent="0.2">
      <c r="A44233" t="s">
        <v>399</v>
      </c>
      <c r="B44233" t="s">
        <v>12799</v>
      </c>
      <c r="C44233" t="s">
        <v>12795</v>
      </c>
    </row>
    <row r="44234" spans="1:3" x14ac:dyDescent="0.2">
      <c r="A44234" t="s">
        <v>8544</v>
      </c>
      <c r="B44234" t="s">
        <v>12797</v>
      </c>
      <c r="C44234" t="s">
        <v>12795</v>
      </c>
    </row>
    <row r="44235" spans="1:3" x14ac:dyDescent="0.2">
      <c r="A44235" t="s">
        <v>8208</v>
      </c>
      <c r="B44235" t="s">
        <v>12797</v>
      </c>
      <c r="C44235" t="s">
        <v>12795</v>
      </c>
    </row>
    <row r="44236" spans="1:3" x14ac:dyDescent="0.2">
      <c r="A44236" t="s">
        <v>7941</v>
      </c>
      <c r="B44236" t="s">
        <v>12798</v>
      </c>
      <c r="C44236" t="s">
        <v>12795</v>
      </c>
    </row>
    <row r="44237" spans="1:3" x14ac:dyDescent="0.2">
      <c r="A44237" t="s">
        <v>634</v>
      </c>
      <c r="B44237" t="s">
        <v>12798</v>
      </c>
      <c r="C44237" t="s">
        <v>12795</v>
      </c>
    </row>
    <row r="44238" spans="1:3" x14ac:dyDescent="0.2">
      <c r="A44238" t="s">
        <v>714</v>
      </c>
      <c r="B44238" t="s">
        <v>12798</v>
      </c>
      <c r="C44238" t="s">
        <v>12796</v>
      </c>
    </row>
    <row r="44239" spans="1:3" x14ac:dyDescent="0.2">
      <c r="A44239" t="s">
        <v>1729</v>
      </c>
      <c r="B44239" t="s">
        <v>12799</v>
      </c>
      <c r="C44239" t="s">
        <v>12795</v>
      </c>
    </row>
    <row r="44240" spans="1:3" x14ac:dyDescent="0.2">
      <c r="A44240" t="s">
        <v>650</v>
      </c>
      <c r="B44240" t="s">
        <v>12800</v>
      </c>
      <c r="C44240" t="s">
        <v>12795</v>
      </c>
    </row>
    <row r="44241" spans="1:3" x14ac:dyDescent="0.2">
      <c r="A44241" t="s">
        <v>8519</v>
      </c>
      <c r="B44241" t="s">
        <v>12800</v>
      </c>
      <c r="C44241" t="s">
        <v>12795</v>
      </c>
    </row>
    <row r="44242" spans="1:3" x14ac:dyDescent="0.2">
      <c r="A44242" t="s">
        <v>1328</v>
      </c>
      <c r="B44242" t="s">
        <v>12801</v>
      </c>
      <c r="C44242" t="s">
        <v>12795</v>
      </c>
    </row>
    <row r="44243" spans="1:3" x14ac:dyDescent="0.2">
      <c r="A44243" t="s">
        <v>299</v>
      </c>
      <c r="B44243" t="s">
        <v>12800</v>
      </c>
      <c r="C44243" t="s">
        <v>12795</v>
      </c>
    </row>
    <row r="44244" spans="1:3" x14ac:dyDescent="0.2">
      <c r="A44244" t="s">
        <v>8545</v>
      </c>
      <c r="B44244" t="s">
        <v>12797</v>
      </c>
      <c r="C44244" t="s">
        <v>12796</v>
      </c>
    </row>
    <row r="44245" spans="1:3" x14ac:dyDescent="0.2">
      <c r="A44245" t="s">
        <v>8546</v>
      </c>
      <c r="B44245" t="s">
        <v>12799</v>
      </c>
      <c r="C44245" t="s">
        <v>12795</v>
      </c>
    </row>
    <row r="44246" spans="1:3" x14ac:dyDescent="0.2">
      <c r="A44246" t="s">
        <v>8512</v>
      </c>
      <c r="B44246" t="s">
        <v>12800</v>
      </c>
      <c r="C44246" t="s">
        <v>12795</v>
      </c>
    </row>
    <row r="44247" spans="1:3" x14ac:dyDescent="0.2">
      <c r="A44247" t="s">
        <v>425</v>
      </c>
      <c r="B44247" t="s">
        <v>12800</v>
      </c>
      <c r="C44247" t="s">
        <v>12796</v>
      </c>
    </row>
    <row r="44248" spans="1:3" x14ac:dyDescent="0.2">
      <c r="A44248" t="s">
        <v>8547</v>
      </c>
      <c r="B44248" t="s">
        <v>12797</v>
      </c>
      <c r="C44248" t="s">
        <v>12796</v>
      </c>
    </row>
    <row r="44249" spans="1:3" x14ac:dyDescent="0.2">
      <c r="A44249" t="s">
        <v>8530</v>
      </c>
      <c r="B44249" t="s">
        <v>12800</v>
      </c>
      <c r="C44249" t="s">
        <v>12795</v>
      </c>
    </row>
    <row r="44250" spans="1:3" x14ac:dyDescent="0.2">
      <c r="A44250" t="s">
        <v>310</v>
      </c>
      <c r="B44250" t="s">
        <v>12800</v>
      </c>
      <c r="C44250" t="s">
        <v>12795</v>
      </c>
    </row>
    <row r="44251" spans="1:3" x14ac:dyDescent="0.2">
      <c r="A44251" t="s">
        <v>386</v>
      </c>
      <c r="B44251" t="s">
        <v>12799</v>
      </c>
      <c r="C44251" t="s">
        <v>12795</v>
      </c>
    </row>
    <row r="44252" spans="1:3" x14ac:dyDescent="0.2">
      <c r="A44252" t="s">
        <v>2352</v>
      </c>
      <c r="B44252" t="s">
        <v>12800</v>
      </c>
      <c r="C44252" t="s">
        <v>12796</v>
      </c>
    </row>
    <row r="44253" spans="1:3" x14ac:dyDescent="0.2">
      <c r="A44253" t="s">
        <v>7746</v>
      </c>
      <c r="B44253" t="s">
        <v>12800</v>
      </c>
      <c r="C44253" t="s">
        <v>12795</v>
      </c>
    </row>
    <row r="44254" spans="1:3" x14ac:dyDescent="0.2">
      <c r="A44254" t="s">
        <v>784</v>
      </c>
      <c r="B44254" t="s">
        <v>12800</v>
      </c>
      <c r="C44254" t="s">
        <v>12796</v>
      </c>
    </row>
    <row r="44255" spans="1:3" x14ac:dyDescent="0.2">
      <c r="A44255" t="s">
        <v>1106</v>
      </c>
      <c r="B44255" t="s">
        <v>12797</v>
      </c>
      <c r="C44255" t="s">
        <v>12795</v>
      </c>
    </row>
    <row r="44256" spans="1:3" x14ac:dyDescent="0.2">
      <c r="A44256" t="s">
        <v>7904</v>
      </c>
      <c r="B44256" t="s">
        <v>12797</v>
      </c>
      <c r="C44256" t="s">
        <v>12795</v>
      </c>
    </row>
    <row r="44257" spans="1:3" x14ac:dyDescent="0.2">
      <c r="A44257" t="s">
        <v>631</v>
      </c>
      <c r="B44257" t="s">
        <v>12800</v>
      </c>
      <c r="C44257" t="s">
        <v>12795</v>
      </c>
    </row>
    <row r="44258" spans="1:3" x14ac:dyDescent="0.2">
      <c r="A44258" t="s">
        <v>381</v>
      </c>
      <c r="B44258" t="s">
        <v>12800</v>
      </c>
      <c r="C44258" t="s">
        <v>12796</v>
      </c>
    </row>
    <row r="44259" spans="1:3" x14ac:dyDescent="0.2">
      <c r="A44259" t="s">
        <v>8091</v>
      </c>
      <c r="B44259" t="s">
        <v>12800</v>
      </c>
      <c r="C44259" t="s">
        <v>12795</v>
      </c>
    </row>
    <row r="44260" spans="1:3" x14ac:dyDescent="0.2">
      <c r="A44260" t="s">
        <v>7934</v>
      </c>
      <c r="B44260" t="s">
        <v>12800</v>
      </c>
      <c r="C44260" t="s">
        <v>12795</v>
      </c>
    </row>
    <row r="44261" spans="1:3" x14ac:dyDescent="0.2">
      <c r="A44261" t="s">
        <v>7899</v>
      </c>
      <c r="B44261" t="s">
        <v>12800</v>
      </c>
      <c r="C44261" t="s">
        <v>12795</v>
      </c>
    </row>
    <row r="44262" spans="1:3" x14ac:dyDescent="0.2">
      <c r="A44262" t="s">
        <v>537</v>
      </c>
      <c r="B44262" t="s">
        <v>12797</v>
      </c>
      <c r="C44262" t="s">
        <v>12795</v>
      </c>
    </row>
    <row r="44263" spans="1:3" x14ac:dyDescent="0.2">
      <c r="A44263" t="s">
        <v>1445</v>
      </c>
      <c r="B44263" t="s">
        <v>12800</v>
      </c>
      <c r="C44263" t="s">
        <v>12795</v>
      </c>
    </row>
    <row r="44264" spans="1:3" x14ac:dyDescent="0.2">
      <c r="A44264" t="s">
        <v>8456</v>
      </c>
      <c r="B44264" t="s">
        <v>12800</v>
      </c>
      <c r="C44264" t="s">
        <v>12795</v>
      </c>
    </row>
    <row r="44265" spans="1:3" x14ac:dyDescent="0.2">
      <c r="A44265" t="s">
        <v>384</v>
      </c>
      <c r="B44265" t="s">
        <v>12798</v>
      </c>
      <c r="C44265" t="s">
        <v>12796</v>
      </c>
    </row>
    <row r="44266" spans="1:3" x14ac:dyDescent="0.2">
      <c r="A44266" t="s">
        <v>7904</v>
      </c>
      <c r="B44266" t="s">
        <v>12797</v>
      </c>
      <c r="C44266" t="s">
        <v>12795</v>
      </c>
    </row>
    <row r="44267" spans="1:3" x14ac:dyDescent="0.2">
      <c r="A44267" t="s">
        <v>297</v>
      </c>
      <c r="B44267" t="s">
        <v>12800</v>
      </c>
      <c r="C44267" t="s">
        <v>12796</v>
      </c>
    </row>
    <row r="44268" spans="1:3" x14ac:dyDescent="0.2">
      <c r="A44268" t="s">
        <v>8130</v>
      </c>
      <c r="B44268" t="s">
        <v>12800</v>
      </c>
      <c r="C44268" t="s">
        <v>12795</v>
      </c>
    </row>
    <row r="44269" spans="1:3" x14ac:dyDescent="0.2">
      <c r="A44269" t="s">
        <v>8135</v>
      </c>
      <c r="B44269" t="s">
        <v>12800</v>
      </c>
      <c r="C44269" t="s">
        <v>12795</v>
      </c>
    </row>
    <row r="44270" spans="1:3" x14ac:dyDescent="0.2">
      <c r="A44270" t="s">
        <v>898</v>
      </c>
      <c r="B44270" t="s">
        <v>12800</v>
      </c>
      <c r="C44270" t="s">
        <v>12796</v>
      </c>
    </row>
    <row r="44271" spans="1:3" x14ac:dyDescent="0.2">
      <c r="A44271" t="s">
        <v>8528</v>
      </c>
      <c r="B44271" t="s">
        <v>12800</v>
      </c>
      <c r="C44271" t="s">
        <v>12795</v>
      </c>
    </row>
    <row r="44272" spans="1:3" x14ac:dyDescent="0.2">
      <c r="A44272" t="s">
        <v>8110</v>
      </c>
      <c r="B44272" t="s">
        <v>12800</v>
      </c>
      <c r="C44272" t="s">
        <v>12796</v>
      </c>
    </row>
    <row r="44273" spans="1:3" x14ac:dyDescent="0.2">
      <c r="A44273" t="s">
        <v>321</v>
      </c>
      <c r="B44273" t="s">
        <v>12800</v>
      </c>
      <c r="C44273" t="s">
        <v>12795</v>
      </c>
    </row>
    <row r="44274" spans="1:3" x14ac:dyDescent="0.2">
      <c r="A44274" t="s">
        <v>7834</v>
      </c>
      <c r="B44274" t="s">
        <v>12800</v>
      </c>
      <c r="C44274" t="s">
        <v>12795</v>
      </c>
    </row>
    <row r="44275" spans="1:3" x14ac:dyDescent="0.2">
      <c r="A44275" t="s">
        <v>338</v>
      </c>
      <c r="B44275" t="s">
        <v>12800</v>
      </c>
      <c r="C44275" t="s">
        <v>12796</v>
      </c>
    </row>
    <row r="44276" spans="1:3" x14ac:dyDescent="0.2">
      <c r="A44276" t="s">
        <v>715</v>
      </c>
      <c r="B44276" t="s">
        <v>12798</v>
      </c>
      <c r="C44276" t="s">
        <v>12796</v>
      </c>
    </row>
    <row r="44277" spans="1:3" x14ac:dyDescent="0.2">
      <c r="A44277" t="s">
        <v>8169</v>
      </c>
      <c r="B44277" t="s">
        <v>12800</v>
      </c>
      <c r="C44277" t="s">
        <v>12795</v>
      </c>
    </row>
    <row r="44278" spans="1:3" x14ac:dyDescent="0.2">
      <c r="A44278" t="s">
        <v>350</v>
      </c>
      <c r="B44278" t="s">
        <v>12801</v>
      </c>
      <c r="C44278" t="s">
        <v>12795</v>
      </c>
    </row>
    <row r="44279" spans="1:3" x14ac:dyDescent="0.2">
      <c r="A44279" t="s">
        <v>748</v>
      </c>
      <c r="B44279" t="s">
        <v>12800</v>
      </c>
      <c r="C44279" t="s">
        <v>12795</v>
      </c>
    </row>
    <row r="44280" spans="1:3" x14ac:dyDescent="0.2">
      <c r="A44280" t="s">
        <v>7830</v>
      </c>
      <c r="B44280" t="s">
        <v>12800</v>
      </c>
      <c r="C44280" t="s">
        <v>12795</v>
      </c>
    </row>
    <row r="44281" spans="1:3" x14ac:dyDescent="0.2">
      <c r="A44281" t="s">
        <v>7795</v>
      </c>
      <c r="B44281" t="s">
        <v>12797</v>
      </c>
      <c r="C44281" t="s">
        <v>12795</v>
      </c>
    </row>
    <row r="44282" spans="1:3" x14ac:dyDescent="0.2">
      <c r="A44282" t="s">
        <v>8134</v>
      </c>
      <c r="B44282" t="s">
        <v>12798</v>
      </c>
      <c r="C44282" t="s">
        <v>12795</v>
      </c>
    </row>
    <row r="44283" spans="1:3" x14ac:dyDescent="0.2">
      <c r="A44283" t="s">
        <v>711</v>
      </c>
      <c r="B44283" t="s">
        <v>12798</v>
      </c>
      <c r="C44283" t="s">
        <v>12795</v>
      </c>
    </row>
    <row r="44284" spans="1:3" x14ac:dyDescent="0.2">
      <c r="A44284" t="s">
        <v>8167</v>
      </c>
      <c r="B44284" t="s">
        <v>12797</v>
      </c>
      <c r="C44284" t="s">
        <v>12796</v>
      </c>
    </row>
    <row r="44285" spans="1:3" x14ac:dyDescent="0.2">
      <c r="A44285" t="s">
        <v>8347</v>
      </c>
      <c r="B44285" t="s">
        <v>12800</v>
      </c>
      <c r="C44285" t="s">
        <v>12795</v>
      </c>
    </row>
    <row r="44286" spans="1:3" x14ac:dyDescent="0.2">
      <c r="A44286" t="s">
        <v>7942</v>
      </c>
      <c r="B44286" t="s">
        <v>12800</v>
      </c>
      <c r="C44286" t="s">
        <v>12795</v>
      </c>
    </row>
    <row r="44287" spans="1:3" x14ac:dyDescent="0.2">
      <c r="A44287" t="s">
        <v>7830</v>
      </c>
      <c r="B44287" t="s">
        <v>12800</v>
      </c>
      <c r="C44287" t="s">
        <v>12795</v>
      </c>
    </row>
    <row r="44288" spans="1:3" x14ac:dyDescent="0.2">
      <c r="A44288" t="s">
        <v>518</v>
      </c>
      <c r="B44288" t="s">
        <v>12800</v>
      </c>
      <c r="C44288" t="s">
        <v>12795</v>
      </c>
    </row>
    <row r="44289" spans="1:3" x14ac:dyDescent="0.2">
      <c r="A44289" t="s">
        <v>7830</v>
      </c>
      <c r="B44289" t="s">
        <v>12800</v>
      </c>
      <c r="C44289" t="s">
        <v>12795</v>
      </c>
    </row>
    <row r="44290" spans="1:3" x14ac:dyDescent="0.2">
      <c r="A44290" t="s">
        <v>1041</v>
      </c>
      <c r="B44290" t="s">
        <v>12800</v>
      </c>
      <c r="C44290" t="s">
        <v>12795</v>
      </c>
    </row>
    <row r="44291" spans="1:3" x14ac:dyDescent="0.2">
      <c r="A44291" t="s">
        <v>8113</v>
      </c>
      <c r="B44291" t="s">
        <v>12800</v>
      </c>
      <c r="C44291" t="s">
        <v>12795</v>
      </c>
    </row>
    <row r="44292" spans="1:3" x14ac:dyDescent="0.2">
      <c r="A44292" t="s">
        <v>722</v>
      </c>
      <c r="B44292" t="s">
        <v>12800</v>
      </c>
      <c r="C44292" t="s">
        <v>12795</v>
      </c>
    </row>
    <row r="44293" spans="1:3" x14ac:dyDescent="0.2">
      <c r="A44293" t="s">
        <v>7794</v>
      </c>
      <c r="B44293" t="s">
        <v>12797</v>
      </c>
      <c r="C44293" t="s">
        <v>12795</v>
      </c>
    </row>
    <row r="44294" spans="1:3" x14ac:dyDescent="0.2">
      <c r="A44294" t="s">
        <v>1880</v>
      </c>
      <c r="B44294" t="s">
        <v>12800</v>
      </c>
      <c r="C44294" t="s">
        <v>12795</v>
      </c>
    </row>
    <row r="44295" spans="1:3" x14ac:dyDescent="0.2">
      <c r="A44295" t="s">
        <v>7830</v>
      </c>
      <c r="B44295" t="s">
        <v>12800</v>
      </c>
      <c r="C44295" t="s">
        <v>12795</v>
      </c>
    </row>
    <row r="44296" spans="1:3" x14ac:dyDescent="0.2">
      <c r="A44296" t="s">
        <v>727</v>
      </c>
      <c r="B44296" t="s">
        <v>12800</v>
      </c>
      <c r="C44296" t="s">
        <v>12795</v>
      </c>
    </row>
    <row r="44297" spans="1:3" x14ac:dyDescent="0.2">
      <c r="A44297" t="s">
        <v>8347</v>
      </c>
      <c r="B44297" t="s">
        <v>12800</v>
      </c>
      <c r="C44297" t="s">
        <v>12795</v>
      </c>
    </row>
    <row r="44298" spans="1:3" x14ac:dyDescent="0.2">
      <c r="A44298" t="s">
        <v>760</v>
      </c>
      <c r="B44298" t="s">
        <v>12801</v>
      </c>
      <c r="C44298" t="s">
        <v>12795</v>
      </c>
    </row>
    <row r="44299" spans="1:3" x14ac:dyDescent="0.2">
      <c r="A44299" t="s">
        <v>8091</v>
      </c>
      <c r="B44299" t="s">
        <v>12800</v>
      </c>
      <c r="C44299" t="s">
        <v>12795</v>
      </c>
    </row>
    <row r="44300" spans="1:3" x14ac:dyDescent="0.2">
      <c r="A44300" t="s">
        <v>8548</v>
      </c>
      <c r="B44300" t="s">
        <v>12800</v>
      </c>
      <c r="C44300" t="s">
        <v>12795</v>
      </c>
    </row>
    <row r="44301" spans="1:3" x14ac:dyDescent="0.2">
      <c r="A44301" t="s">
        <v>558</v>
      </c>
      <c r="B44301" t="s">
        <v>12798</v>
      </c>
      <c r="C44301" t="s">
        <v>12795</v>
      </c>
    </row>
    <row r="44302" spans="1:3" x14ac:dyDescent="0.2">
      <c r="A44302" t="s">
        <v>7830</v>
      </c>
      <c r="B44302" t="s">
        <v>12800</v>
      </c>
      <c r="C44302" t="s">
        <v>12795</v>
      </c>
    </row>
    <row r="44303" spans="1:3" x14ac:dyDescent="0.2">
      <c r="A44303" t="s">
        <v>734</v>
      </c>
      <c r="B44303" t="s">
        <v>12800</v>
      </c>
      <c r="C44303" t="s">
        <v>12795</v>
      </c>
    </row>
    <row r="44304" spans="1:3" x14ac:dyDescent="0.2">
      <c r="A44304" t="s">
        <v>1000</v>
      </c>
      <c r="B44304" t="s">
        <v>12800</v>
      </c>
      <c r="C44304" t="s">
        <v>12795</v>
      </c>
    </row>
    <row r="44305" spans="1:3" x14ac:dyDescent="0.2">
      <c r="A44305" t="s">
        <v>733</v>
      </c>
      <c r="B44305" t="s">
        <v>12800</v>
      </c>
      <c r="C44305" t="s">
        <v>12795</v>
      </c>
    </row>
    <row r="44306" spans="1:3" x14ac:dyDescent="0.2">
      <c r="A44306" t="s">
        <v>732</v>
      </c>
      <c r="B44306" t="s">
        <v>12797</v>
      </c>
      <c r="C44306" t="s">
        <v>12796</v>
      </c>
    </row>
    <row r="44307" spans="1:3" x14ac:dyDescent="0.2">
      <c r="A44307" t="s">
        <v>7830</v>
      </c>
      <c r="B44307" t="s">
        <v>12800</v>
      </c>
      <c r="C44307" t="s">
        <v>12795</v>
      </c>
    </row>
    <row r="44308" spans="1:3" x14ac:dyDescent="0.2">
      <c r="A44308" t="s">
        <v>726</v>
      </c>
      <c r="B44308" t="s">
        <v>12800</v>
      </c>
      <c r="C44308" t="s">
        <v>12795</v>
      </c>
    </row>
    <row r="44309" spans="1:3" x14ac:dyDescent="0.2">
      <c r="A44309" t="s">
        <v>740</v>
      </c>
      <c r="B44309" t="s">
        <v>12799</v>
      </c>
      <c r="C44309" t="s">
        <v>12796</v>
      </c>
    </row>
    <row r="44310" spans="1:3" x14ac:dyDescent="0.2">
      <c r="A44310" t="s">
        <v>723</v>
      </c>
      <c r="B44310" t="s">
        <v>12800</v>
      </c>
      <c r="C44310" t="s">
        <v>12795</v>
      </c>
    </row>
    <row r="44311" spans="1:3" x14ac:dyDescent="0.2">
      <c r="A44311" t="s">
        <v>8549</v>
      </c>
      <c r="B44311" t="s">
        <v>12800</v>
      </c>
      <c r="C44311" t="s">
        <v>12795</v>
      </c>
    </row>
    <row r="44312" spans="1:3" x14ac:dyDescent="0.2">
      <c r="A44312" t="s">
        <v>749</v>
      </c>
      <c r="B44312" t="s">
        <v>12800</v>
      </c>
      <c r="C44312" t="s">
        <v>12795</v>
      </c>
    </row>
    <row r="44313" spans="1:3" x14ac:dyDescent="0.2">
      <c r="A44313" t="s">
        <v>7741</v>
      </c>
      <c r="B44313" t="s">
        <v>12797</v>
      </c>
      <c r="C44313" t="s">
        <v>12795</v>
      </c>
    </row>
    <row r="44314" spans="1:3" x14ac:dyDescent="0.2">
      <c r="A44314" t="s">
        <v>754</v>
      </c>
      <c r="B44314" t="s">
        <v>12800</v>
      </c>
      <c r="C44314" t="s">
        <v>12795</v>
      </c>
    </row>
    <row r="44315" spans="1:3" x14ac:dyDescent="0.2">
      <c r="A44315" t="s">
        <v>660</v>
      </c>
      <c r="B44315" t="s">
        <v>12800</v>
      </c>
      <c r="C44315" t="s">
        <v>12796</v>
      </c>
    </row>
    <row r="44316" spans="1:3" x14ac:dyDescent="0.2">
      <c r="A44316" t="s">
        <v>707</v>
      </c>
      <c r="B44316" t="s">
        <v>12799</v>
      </c>
      <c r="C44316" t="s">
        <v>12795</v>
      </c>
    </row>
    <row r="44317" spans="1:3" x14ac:dyDescent="0.2">
      <c r="A44317" t="s">
        <v>1142</v>
      </c>
      <c r="B44317" t="s">
        <v>12800</v>
      </c>
      <c r="C44317" t="s">
        <v>12795</v>
      </c>
    </row>
    <row r="44318" spans="1:3" x14ac:dyDescent="0.2">
      <c r="A44318" t="s">
        <v>757</v>
      </c>
      <c r="B44318" t="s">
        <v>12800</v>
      </c>
      <c r="C44318" t="s">
        <v>12795</v>
      </c>
    </row>
    <row r="44319" spans="1:3" x14ac:dyDescent="0.2">
      <c r="A44319" t="s">
        <v>1143</v>
      </c>
      <c r="B44319" t="s">
        <v>12800</v>
      </c>
      <c r="C44319" t="s">
        <v>12796</v>
      </c>
    </row>
    <row r="44320" spans="1:3" x14ac:dyDescent="0.2">
      <c r="A44320" t="s">
        <v>439</v>
      </c>
      <c r="B44320" t="s">
        <v>12798</v>
      </c>
      <c r="C44320" t="s">
        <v>12795</v>
      </c>
    </row>
    <row r="44321" spans="1:3" x14ac:dyDescent="0.2">
      <c r="A44321" t="s">
        <v>8550</v>
      </c>
      <c r="B44321" t="s">
        <v>12800</v>
      </c>
      <c r="C44321" t="s">
        <v>12795</v>
      </c>
    </row>
    <row r="44322" spans="1:3" x14ac:dyDescent="0.2">
      <c r="A44322" t="s">
        <v>7934</v>
      </c>
      <c r="B44322" t="s">
        <v>12800</v>
      </c>
      <c r="C44322" t="s">
        <v>12795</v>
      </c>
    </row>
    <row r="44323" spans="1:3" x14ac:dyDescent="0.2">
      <c r="A44323" t="s">
        <v>760</v>
      </c>
      <c r="B44323" t="s">
        <v>12801</v>
      </c>
      <c r="C44323" t="s">
        <v>12795</v>
      </c>
    </row>
    <row r="44324" spans="1:3" x14ac:dyDescent="0.2">
      <c r="A44324" t="s">
        <v>7980</v>
      </c>
      <c r="B44324" t="s">
        <v>12800</v>
      </c>
      <c r="C44324" t="s">
        <v>12796</v>
      </c>
    </row>
    <row r="44325" spans="1:3" x14ac:dyDescent="0.2">
      <c r="A44325" t="s">
        <v>445</v>
      </c>
      <c r="B44325" t="s">
        <v>12800</v>
      </c>
      <c r="C44325" t="s">
        <v>12796</v>
      </c>
    </row>
    <row r="44326" spans="1:3" x14ac:dyDescent="0.2">
      <c r="A44326" t="s">
        <v>8551</v>
      </c>
      <c r="B44326" t="s">
        <v>12800</v>
      </c>
      <c r="C44326" t="s">
        <v>12795</v>
      </c>
    </row>
    <row r="44327" spans="1:3" x14ac:dyDescent="0.2">
      <c r="A44327" t="s">
        <v>7830</v>
      </c>
      <c r="B44327" t="s">
        <v>12800</v>
      </c>
      <c r="C44327" t="s">
        <v>12795</v>
      </c>
    </row>
    <row r="44328" spans="1:3" x14ac:dyDescent="0.2">
      <c r="A44328" t="s">
        <v>7830</v>
      </c>
      <c r="B44328" t="s">
        <v>12800</v>
      </c>
      <c r="C44328" t="s">
        <v>12795</v>
      </c>
    </row>
    <row r="44329" spans="1:3" x14ac:dyDescent="0.2">
      <c r="A44329" t="s">
        <v>560</v>
      </c>
      <c r="B44329" t="s">
        <v>12800</v>
      </c>
      <c r="C44329" t="s">
        <v>12796</v>
      </c>
    </row>
    <row r="44330" spans="1:3" x14ac:dyDescent="0.2">
      <c r="A44330" t="s">
        <v>8552</v>
      </c>
      <c r="B44330" t="s">
        <v>12800</v>
      </c>
      <c r="C44330" t="s">
        <v>12795</v>
      </c>
    </row>
    <row r="44331" spans="1:3" x14ac:dyDescent="0.2">
      <c r="A44331" t="s">
        <v>8112</v>
      </c>
      <c r="B44331" t="s">
        <v>12800</v>
      </c>
      <c r="C44331" t="s">
        <v>12795</v>
      </c>
    </row>
    <row r="44332" spans="1:3" x14ac:dyDescent="0.2">
      <c r="A44332" t="s">
        <v>8553</v>
      </c>
      <c r="B44332" t="s">
        <v>12798</v>
      </c>
      <c r="C44332" t="s">
        <v>12796</v>
      </c>
    </row>
    <row r="44333" spans="1:3" x14ac:dyDescent="0.2">
      <c r="A44333" t="s">
        <v>8554</v>
      </c>
      <c r="B44333" t="s">
        <v>12800</v>
      </c>
      <c r="C44333" t="s">
        <v>12795</v>
      </c>
    </row>
    <row r="44334" spans="1:3" x14ac:dyDescent="0.2">
      <c r="A44334" t="s">
        <v>656</v>
      </c>
      <c r="B44334" t="s">
        <v>12800</v>
      </c>
      <c r="C44334" t="s">
        <v>12796</v>
      </c>
    </row>
    <row r="44335" spans="1:3" x14ac:dyDescent="0.2">
      <c r="A44335" t="s">
        <v>1562</v>
      </c>
      <c r="B44335" t="s">
        <v>12800</v>
      </c>
      <c r="C44335" t="s">
        <v>12796</v>
      </c>
    </row>
    <row r="44336" spans="1:3" x14ac:dyDescent="0.2">
      <c r="A44336" t="s">
        <v>714</v>
      </c>
      <c r="B44336" t="s">
        <v>12798</v>
      </c>
      <c r="C44336" t="s">
        <v>12796</v>
      </c>
    </row>
    <row r="44337" spans="1:3" x14ac:dyDescent="0.2">
      <c r="A44337" t="s">
        <v>7814</v>
      </c>
      <c r="B44337" t="s">
        <v>12800</v>
      </c>
      <c r="C44337" t="s">
        <v>12795</v>
      </c>
    </row>
    <row r="44338" spans="1:3" x14ac:dyDescent="0.2">
      <c r="A44338" t="s">
        <v>8236</v>
      </c>
      <c r="B44338" t="s">
        <v>12798</v>
      </c>
      <c r="C44338" t="s">
        <v>12796</v>
      </c>
    </row>
    <row r="44339" spans="1:3" x14ac:dyDescent="0.2">
      <c r="A44339" t="s">
        <v>355</v>
      </c>
      <c r="B44339" t="s">
        <v>12800</v>
      </c>
      <c r="C44339" t="s">
        <v>12795</v>
      </c>
    </row>
    <row r="44340" spans="1:3" x14ac:dyDescent="0.2">
      <c r="A44340" t="s">
        <v>8555</v>
      </c>
      <c r="B44340" t="s">
        <v>12800</v>
      </c>
      <c r="C44340" t="s">
        <v>12795</v>
      </c>
    </row>
    <row r="44341" spans="1:3" x14ac:dyDescent="0.2">
      <c r="A44341" t="s">
        <v>8143</v>
      </c>
      <c r="B44341" t="s">
        <v>12797</v>
      </c>
      <c r="C44341" t="s">
        <v>12795</v>
      </c>
    </row>
    <row r="44342" spans="1:3" x14ac:dyDescent="0.2">
      <c r="A44342" t="s">
        <v>772</v>
      </c>
      <c r="B44342" t="s">
        <v>12800</v>
      </c>
      <c r="C44342" t="s">
        <v>12796</v>
      </c>
    </row>
    <row r="44343" spans="1:3" x14ac:dyDescent="0.2">
      <c r="A44343" t="s">
        <v>8490</v>
      </c>
      <c r="B44343" t="s">
        <v>12798</v>
      </c>
      <c r="C44343" t="s">
        <v>12796</v>
      </c>
    </row>
    <row r="44344" spans="1:3" x14ac:dyDescent="0.2">
      <c r="A44344" t="s">
        <v>8388</v>
      </c>
      <c r="B44344" t="s">
        <v>12800</v>
      </c>
      <c r="C44344" t="s">
        <v>12795</v>
      </c>
    </row>
    <row r="44345" spans="1:3" x14ac:dyDescent="0.2">
      <c r="A44345" t="s">
        <v>8387</v>
      </c>
      <c r="B44345" t="s">
        <v>12799</v>
      </c>
      <c r="C44345" t="s">
        <v>12795</v>
      </c>
    </row>
    <row r="44346" spans="1:3" x14ac:dyDescent="0.2">
      <c r="A44346" t="s">
        <v>8488</v>
      </c>
      <c r="B44346" t="s">
        <v>12800</v>
      </c>
      <c r="C44346" t="s">
        <v>12796</v>
      </c>
    </row>
    <row r="44347" spans="1:3" x14ac:dyDescent="0.2">
      <c r="A44347" t="s">
        <v>8393</v>
      </c>
      <c r="B44347" t="s">
        <v>12800</v>
      </c>
      <c r="C44347" t="s">
        <v>12795</v>
      </c>
    </row>
    <row r="44348" spans="1:3" x14ac:dyDescent="0.2">
      <c r="A44348" t="s">
        <v>719</v>
      </c>
      <c r="B44348" t="s">
        <v>12800</v>
      </c>
      <c r="C44348" t="s">
        <v>12795</v>
      </c>
    </row>
    <row r="44349" spans="1:3" x14ac:dyDescent="0.2">
      <c r="A44349" t="s">
        <v>8343</v>
      </c>
      <c r="B44349" t="s">
        <v>12800</v>
      </c>
      <c r="C44349" t="s">
        <v>12795</v>
      </c>
    </row>
    <row r="44350" spans="1:3" x14ac:dyDescent="0.2">
      <c r="A44350" t="s">
        <v>628</v>
      </c>
      <c r="B44350" t="s">
        <v>12800</v>
      </c>
      <c r="C44350" t="s">
        <v>12795</v>
      </c>
    </row>
    <row r="44351" spans="1:3" x14ac:dyDescent="0.2">
      <c r="A44351" t="s">
        <v>1571</v>
      </c>
      <c r="B44351" t="s">
        <v>12798</v>
      </c>
      <c r="C44351" t="s">
        <v>12795</v>
      </c>
    </row>
    <row r="44352" spans="1:3" x14ac:dyDescent="0.2">
      <c r="A44352" t="s">
        <v>668</v>
      </c>
      <c r="B44352" t="s">
        <v>12800</v>
      </c>
      <c r="C44352" t="s">
        <v>12796</v>
      </c>
    </row>
    <row r="44353" spans="1:3" x14ac:dyDescent="0.2">
      <c r="A44353" t="s">
        <v>650</v>
      </c>
      <c r="B44353" t="s">
        <v>12800</v>
      </c>
      <c r="C44353" t="s">
        <v>12795</v>
      </c>
    </row>
    <row r="44354" spans="1:3" x14ac:dyDescent="0.2">
      <c r="A44354" t="s">
        <v>8556</v>
      </c>
      <c r="B44354" t="s">
        <v>12800</v>
      </c>
      <c r="C44354" t="s">
        <v>12795</v>
      </c>
    </row>
    <row r="44355" spans="1:3" x14ac:dyDescent="0.2">
      <c r="A44355" t="s">
        <v>7793</v>
      </c>
      <c r="B44355" t="s">
        <v>12801</v>
      </c>
      <c r="C44355" t="s">
        <v>12795</v>
      </c>
    </row>
    <row r="44356" spans="1:3" x14ac:dyDescent="0.2">
      <c r="A44356" t="s">
        <v>678</v>
      </c>
      <c r="B44356" t="s">
        <v>12800</v>
      </c>
      <c r="C44356" t="s">
        <v>12796</v>
      </c>
    </row>
    <row r="44357" spans="1:3" x14ac:dyDescent="0.2">
      <c r="A44357" t="s">
        <v>776</v>
      </c>
      <c r="B44357" t="s">
        <v>12800</v>
      </c>
      <c r="C44357" t="s">
        <v>12795</v>
      </c>
    </row>
    <row r="44358" spans="1:3" x14ac:dyDescent="0.2">
      <c r="A44358" t="s">
        <v>696</v>
      </c>
      <c r="B44358" t="s">
        <v>12799</v>
      </c>
      <c r="C44358" t="s">
        <v>12795</v>
      </c>
    </row>
    <row r="44359" spans="1:3" x14ac:dyDescent="0.2">
      <c r="A44359" t="s">
        <v>700</v>
      </c>
      <c r="B44359" t="s">
        <v>12800</v>
      </c>
      <c r="C44359" t="s">
        <v>12796</v>
      </c>
    </row>
    <row r="44360" spans="1:3" x14ac:dyDescent="0.2">
      <c r="A44360" t="s">
        <v>8557</v>
      </c>
      <c r="B44360" t="s">
        <v>12800</v>
      </c>
      <c r="C44360" t="s">
        <v>12795</v>
      </c>
    </row>
    <row r="44361" spans="1:3" x14ac:dyDescent="0.2">
      <c r="A44361" t="s">
        <v>8558</v>
      </c>
      <c r="B44361" t="s">
        <v>12801</v>
      </c>
      <c r="C44361" t="s">
        <v>12796</v>
      </c>
    </row>
    <row r="44362" spans="1:3" x14ac:dyDescent="0.2">
      <c r="A44362" t="s">
        <v>8325</v>
      </c>
      <c r="B44362" t="s">
        <v>12797</v>
      </c>
      <c r="C44362" t="s">
        <v>12795</v>
      </c>
    </row>
    <row r="44363" spans="1:3" x14ac:dyDescent="0.2">
      <c r="A44363" t="s">
        <v>7851</v>
      </c>
      <c r="B44363" t="s">
        <v>12800</v>
      </c>
      <c r="C44363" t="s">
        <v>12795</v>
      </c>
    </row>
    <row r="44364" spans="1:3" x14ac:dyDescent="0.2">
      <c r="A44364" t="s">
        <v>7795</v>
      </c>
      <c r="B44364" t="s">
        <v>12797</v>
      </c>
      <c r="C44364" t="s">
        <v>12795</v>
      </c>
    </row>
    <row r="44365" spans="1:3" x14ac:dyDescent="0.2">
      <c r="A44365" t="s">
        <v>7830</v>
      </c>
      <c r="B44365" t="s">
        <v>12800</v>
      </c>
      <c r="C44365" t="s">
        <v>12795</v>
      </c>
    </row>
    <row r="44366" spans="1:3" x14ac:dyDescent="0.2">
      <c r="A44366" t="s">
        <v>780</v>
      </c>
      <c r="B44366" t="s">
        <v>12800</v>
      </c>
      <c r="C44366" t="s">
        <v>12795</v>
      </c>
    </row>
    <row r="44367" spans="1:3" x14ac:dyDescent="0.2">
      <c r="A44367" t="s">
        <v>673</v>
      </c>
      <c r="B44367" t="s">
        <v>12800</v>
      </c>
      <c r="C44367" t="s">
        <v>12795</v>
      </c>
    </row>
    <row r="44368" spans="1:3" x14ac:dyDescent="0.2">
      <c r="A44368" t="s">
        <v>655</v>
      </c>
      <c r="B44368" t="s">
        <v>12800</v>
      </c>
      <c r="C44368" t="s">
        <v>12795</v>
      </c>
    </row>
    <row r="44369" spans="1:3" x14ac:dyDescent="0.2">
      <c r="A44369" t="s">
        <v>1158</v>
      </c>
      <c r="B44369" t="s">
        <v>12800</v>
      </c>
      <c r="C44369" t="s">
        <v>12795</v>
      </c>
    </row>
    <row r="44370" spans="1:3" x14ac:dyDescent="0.2">
      <c r="A44370" t="s">
        <v>8559</v>
      </c>
      <c r="B44370" t="s">
        <v>12800</v>
      </c>
      <c r="C44370" t="s">
        <v>12795</v>
      </c>
    </row>
    <row r="44371" spans="1:3" x14ac:dyDescent="0.2">
      <c r="A44371" t="s">
        <v>8560</v>
      </c>
      <c r="B44371" t="s">
        <v>12798</v>
      </c>
      <c r="C44371" t="s">
        <v>12796</v>
      </c>
    </row>
    <row r="44372" spans="1:3" x14ac:dyDescent="0.2">
      <c r="A44372" t="s">
        <v>784</v>
      </c>
      <c r="B44372" t="s">
        <v>12800</v>
      </c>
      <c r="C44372" t="s">
        <v>12796</v>
      </c>
    </row>
    <row r="44373" spans="1:3" x14ac:dyDescent="0.2">
      <c r="A44373" t="s">
        <v>1555</v>
      </c>
      <c r="B44373" t="s">
        <v>12798</v>
      </c>
      <c r="C44373" t="s">
        <v>12795</v>
      </c>
    </row>
    <row r="44374" spans="1:3" x14ac:dyDescent="0.2">
      <c r="A44374" t="s">
        <v>8248</v>
      </c>
      <c r="B44374" t="s">
        <v>12801</v>
      </c>
      <c r="C44374" t="s">
        <v>12795</v>
      </c>
    </row>
    <row r="44375" spans="1:3" x14ac:dyDescent="0.2">
      <c r="A44375" t="s">
        <v>1554</v>
      </c>
      <c r="B44375" t="s">
        <v>12800</v>
      </c>
      <c r="C44375" t="s">
        <v>12795</v>
      </c>
    </row>
    <row r="44376" spans="1:3" x14ac:dyDescent="0.2">
      <c r="A44376" t="s">
        <v>1551</v>
      </c>
      <c r="B44376" t="s">
        <v>12798</v>
      </c>
      <c r="C44376" t="s">
        <v>12796</v>
      </c>
    </row>
    <row r="44377" spans="1:3" x14ac:dyDescent="0.2">
      <c r="A44377" t="s">
        <v>791</v>
      </c>
      <c r="B44377" t="s">
        <v>12800</v>
      </c>
      <c r="C44377" t="s">
        <v>12795</v>
      </c>
    </row>
    <row r="44378" spans="1:3" x14ac:dyDescent="0.2">
      <c r="A44378" t="s">
        <v>7758</v>
      </c>
      <c r="B44378" t="s">
        <v>12800</v>
      </c>
      <c r="C44378" t="s">
        <v>12795</v>
      </c>
    </row>
    <row r="44379" spans="1:3" x14ac:dyDescent="0.2">
      <c r="A44379" t="s">
        <v>8561</v>
      </c>
      <c r="B44379" t="s">
        <v>12800</v>
      </c>
      <c r="C44379" t="s">
        <v>12796</v>
      </c>
    </row>
    <row r="44380" spans="1:3" x14ac:dyDescent="0.2">
      <c r="A44380" t="s">
        <v>7959</v>
      </c>
      <c r="B44380" t="s">
        <v>12797</v>
      </c>
      <c r="C44380" t="s">
        <v>12795</v>
      </c>
    </row>
    <row r="44381" spans="1:3" x14ac:dyDescent="0.2">
      <c r="A44381" t="s">
        <v>42</v>
      </c>
      <c r="B44381" t="s">
        <v>12797</v>
      </c>
      <c r="C44381" t="s">
        <v>12795</v>
      </c>
    </row>
    <row r="44382" spans="1:3" x14ac:dyDescent="0.2">
      <c r="A44382" t="s">
        <v>8562</v>
      </c>
      <c r="B44382" t="s">
        <v>12800</v>
      </c>
      <c r="C44382" t="s">
        <v>12795</v>
      </c>
    </row>
    <row r="44383" spans="1:3" x14ac:dyDescent="0.2">
      <c r="A44383" t="s">
        <v>8266</v>
      </c>
      <c r="B44383" t="s">
        <v>12797</v>
      </c>
      <c r="C44383" t="s">
        <v>12795</v>
      </c>
    </row>
    <row r="44384" spans="1:3" x14ac:dyDescent="0.2">
      <c r="A44384" t="s">
        <v>8563</v>
      </c>
      <c r="B44384" t="s">
        <v>12800</v>
      </c>
      <c r="C44384" t="s">
        <v>12796</v>
      </c>
    </row>
    <row r="44385" spans="1:3" x14ac:dyDescent="0.2">
      <c r="A44385" t="s">
        <v>8000</v>
      </c>
      <c r="B44385" t="s">
        <v>12798</v>
      </c>
      <c r="C44385" t="s">
        <v>12796</v>
      </c>
    </row>
    <row r="44386" spans="1:3" x14ac:dyDescent="0.2">
      <c r="A44386" t="s">
        <v>7838</v>
      </c>
      <c r="B44386" t="s">
        <v>12799</v>
      </c>
      <c r="C44386" t="s">
        <v>12795</v>
      </c>
    </row>
    <row r="44387" spans="1:3" x14ac:dyDescent="0.2">
      <c r="A44387" t="s">
        <v>8564</v>
      </c>
      <c r="B44387" t="s">
        <v>12798</v>
      </c>
      <c r="C44387" t="s">
        <v>12796</v>
      </c>
    </row>
    <row r="44388" spans="1:3" x14ac:dyDescent="0.2">
      <c r="A44388" t="s">
        <v>8208</v>
      </c>
      <c r="B44388" t="s">
        <v>12797</v>
      </c>
      <c r="C44388" t="s">
        <v>12795</v>
      </c>
    </row>
    <row r="44389" spans="1:3" x14ac:dyDescent="0.2">
      <c r="A44389" t="s">
        <v>859</v>
      </c>
      <c r="B44389" t="s">
        <v>12797</v>
      </c>
      <c r="C44389" t="s">
        <v>12795</v>
      </c>
    </row>
    <row r="44390" spans="1:3" x14ac:dyDescent="0.2">
      <c r="A44390" t="s">
        <v>1548</v>
      </c>
      <c r="B44390" t="s">
        <v>12798</v>
      </c>
      <c r="C44390" t="s">
        <v>12795</v>
      </c>
    </row>
    <row r="44391" spans="1:3" x14ac:dyDescent="0.2">
      <c r="A44391" t="s">
        <v>416</v>
      </c>
      <c r="B44391" t="s">
        <v>12797</v>
      </c>
      <c r="C44391" t="s">
        <v>12795</v>
      </c>
    </row>
    <row r="44392" spans="1:3" x14ac:dyDescent="0.2">
      <c r="A44392" t="s">
        <v>8498</v>
      </c>
      <c r="B44392" t="s">
        <v>12800</v>
      </c>
      <c r="C44392" t="s">
        <v>12795</v>
      </c>
    </row>
    <row r="44393" spans="1:3" x14ac:dyDescent="0.2">
      <c r="A44393" t="s">
        <v>535</v>
      </c>
      <c r="B44393" t="s">
        <v>12797</v>
      </c>
      <c r="C44393" t="s">
        <v>12795</v>
      </c>
    </row>
    <row r="44394" spans="1:3" x14ac:dyDescent="0.2">
      <c r="A44394" t="s">
        <v>1184</v>
      </c>
      <c r="B44394" t="s">
        <v>12800</v>
      </c>
      <c r="C44394" t="s">
        <v>12796</v>
      </c>
    </row>
    <row r="44395" spans="1:3" x14ac:dyDescent="0.2">
      <c r="A44395" t="s">
        <v>7830</v>
      </c>
      <c r="B44395" t="s">
        <v>12800</v>
      </c>
      <c r="C44395" t="s">
        <v>12795</v>
      </c>
    </row>
    <row r="44396" spans="1:3" x14ac:dyDescent="0.2">
      <c r="A44396" t="s">
        <v>1181</v>
      </c>
      <c r="B44396" t="s">
        <v>12799</v>
      </c>
      <c r="C44396" t="s">
        <v>12795</v>
      </c>
    </row>
    <row r="44397" spans="1:3" x14ac:dyDescent="0.2">
      <c r="A44397" t="s">
        <v>304</v>
      </c>
      <c r="B44397" t="s">
        <v>12801</v>
      </c>
      <c r="C44397" t="s">
        <v>12795</v>
      </c>
    </row>
    <row r="44398" spans="1:3" x14ac:dyDescent="0.2">
      <c r="A44398" t="s">
        <v>1545</v>
      </c>
      <c r="B44398" t="s">
        <v>12800</v>
      </c>
      <c r="C44398" t="s">
        <v>12795</v>
      </c>
    </row>
    <row r="44399" spans="1:3" x14ac:dyDescent="0.2">
      <c r="A44399" t="s">
        <v>7758</v>
      </c>
      <c r="B44399" t="s">
        <v>12800</v>
      </c>
      <c r="C44399" t="s">
        <v>12795</v>
      </c>
    </row>
    <row r="44400" spans="1:3" x14ac:dyDescent="0.2">
      <c r="A44400" t="s">
        <v>400</v>
      </c>
      <c r="B44400" t="s">
        <v>12800</v>
      </c>
      <c r="C44400" t="s">
        <v>12796</v>
      </c>
    </row>
    <row r="44401" spans="1:3" x14ac:dyDescent="0.2">
      <c r="A44401" t="s">
        <v>366</v>
      </c>
      <c r="B44401" t="s">
        <v>12801</v>
      </c>
      <c r="C44401" t="s">
        <v>12795</v>
      </c>
    </row>
    <row r="44402" spans="1:3" x14ac:dyDescent="0.2">
      <c r="A44402" t="s">
        <v>916</v>
      </c>
      <c r="B44402" t="s">
        <v>12797</v>
      </c>
      <c r="C44402" t="s">
        <v>12796</v>
      </c>
    </row>
    <row r="44403" spans="1:3" x14ac:dyDescent="0.2">
      <c r="A44403" t="s">
        <v>8565</v>
      </c>
      <c r="B44403" t="s">
        <v>12800</v>
      </c>
      <c r="C44403" t="s">
        <v>12795</v>
      </c>
    </row>
    <row r="44404" spans="1:3" x14ac:dyDescent="0.2">
      <c r="A44404" t="s">
        <v>8566</v>
      </c>
      <c r="B44404" t="s">
        <v>12800</v>
      </c>
      <c r="C44404" t="s">
        <v>12795</v>
      </c>
    </row>
    <row r="44405" spans="1:3" x14ac:dyDescent="0.2">
      <c r="A44405" t="s">
        <v>7830</v>
      </c>
      <c r="B44405" t="s">
        <v>12800</v>
      </c>
      <c r="C44405" t="s">
        <v>12795</v>
      </c>
    </row>
    <row r="44406" spans="1:3" x14ac:dyDescent="0.2">
      <c r="A44406" t="s">
        <v>7793</v>
      </c>
      <c r="B44406" t="s">
        <v>12801</v>
      </c>
      <c r="C44406" t="s">
        <v>12795</v>
      </c>
    </row>
    <row r="44407" spans="1:3" x14ac:dyDescent="0.2">
      <c r="A44407" t="s">
        <v>1041</v>
      </c>
      <c r="B44407" t="s">
        <v>12800</v>
      </c>
      <c r="C44407" t="s">
        <v>12795</v>
      </c>
    </row>
    <row r="44408" spans="1:3" x14ac:dyDescent="0.2">
      <c r="A44408" t="s">
        <v>805</v>
      </c>
      <c r="B44408" t="s">
        <v>12800</v>
      </c>
      <c r="C44408" t="s">
        <v>12795</v>
      </c>
    </row>
    <row r="44409" spans="1:3" x14ac:dyDescent="0.2">
      <c r="A44409" t="s">
        <v>8567</v>
      </c>
      <c r="B44409" t="s">
        <v>12800</v>
      </c>
      <c r="C44409" t="s">
        <v>12795</v>
      </c>
    </row>
    <row r="44410" spans="1:3" x14ac:dyDescent="0.2">
      <c r="A44410" t="s">
        <v>1140</v>
      </c>
      <c r="B44410" t="s">
        <v>12800</v>
      </c>
      <c r="C44410" t="s">
        <v>12795</v>
      </c>
    </row>
    <row r="44411" spans="1:3" x14ac:dyDescent="0.2">
      <c r="A44411" t="s">
        <v>964</v>
      </c>
      <c r="B44411" t="s">
        <v>12798</v>
      </c>
      <c r="C44411" t="s">
        <v>12795</v>
      </c>
    </row>
    <row r="44412" spans="1:3" x14ac:dyDescent="0.2">
      <c r="A44412" t="s">
        <v>1137</v>
      </c>
      <c r="B44412" t="s">
        <v>12797</v>
      </c>
      <c r="C44412" t="s">
        <v>12795</v>
      </c>
    </row>
    <row r="44413" spans="1:3" x14ac:dyDescent="0.2">
      <c r="A44413" t="s">
        <v>7741</v>
      </c>
      <c r="B44413" t="s">
        <v>12797</v>
      </c>
      <c r="C44413" t="s">
        <v>12795</v>
      </c>
    </row>
    <row r="44414" spans="1:3" x14ac:dyDescent="0.2">
      <c r="A44414" t="s">
        <v>8186</v>
      </c>
      <c r="B44414" t="s">
        <v>12800</v>
      </c>
      <c r="C44414" t="s">
        <v>12795</v>
      </c>
    </row>
    <row r="44415" spans="1:3" x14ac:dyDescent="0.2">
      <c r="A44415" t="s">
        <v>8568</v>
      </c>
      <c r="B44415" t="s">
        <v>12800</v>
      </c>
      <c r="C44415" t="s">
        <v>12795</v>
      </c>
    </row>
    <row r="44416" spans="1:3" x14ac:dyDescent="0.2">
      <c r="A44416" t="s">
        <v>7830</v>
      </c>
      <c r="B44416" t="s">
        <v>12800</v>
      </c>
      <c r="C44416" t="s">
        <v>12795</v>
      </c>
    </row>
    <row r="44417" spans="1:3" x14ac:dyDescent="0.2">
      <c r="A44417" t="s">
        <v>8521</v>
      </c>
      <c r="B44417" t="s">
        <v>12800</v>
      </c>
      <c r="C44417" t="s">
        <v>12795</v>
      </c>
    </row>
    <row r="44418" spans="1:3" x14ac:dyDescent="0.2">
      <c r="A44418" t="s">
        <v>386</v>
      </c>
      <c r="B44418" t="s">
        <v>12799</v>
      </c>
      <c r="C44418" t="s">
        <v>12795</v>
      </c>
    </row>
    <row r="44419" spans="1:3" x14ac:dyDescent="0.2">
      <c r="A44419" t="s">
        <v>7830</v>
      </c>
      <c r="B44419" t="s">
        <v>12800</v>
      </c>
      <c r="C44419" t="s">
        <v>12795</v>
      </c>
    </row>
    <row r="44420" spans="1:3" x14ac:dyDescent="0.2">
      <c r="A44420" t="s">
        <v>905</v>
      </c>
      <c r="B44420" t="s">
        <v>12798</v>
      </c>
      <c r="C44420" t="s">
        <v>12796</v>
      </c>
    </row>
    <row r="44421" spans="1:3" x14ac:dyDescent="0.2">
      <c r="A44421" t="s">
        <v>8375</v>
      </c>
      <c r="B44421" t="s">
        <v>12800</v>
      </c>
      <c r="C44421" t="s">
        <v>12795</v>
      </c>
    </row>
    <row r="44422" spans="1:3" x14ac:dyDescent="0.2">
      <c r="A44422" t="s">
        <v>1135</v>
      </c>
      <c r="B44422" t="s">
        <v>12800</v>
      </c>
      <c r="C44422" t="s">
        <v>12795</v>
      </c>
    </row>
    <row r="44423" spans="1:3" x14ac:dyDescent="0.2">
      <c r="A44423" t="s">
        <v>1134</v>
      </c>
      <c r="B44423" t="s">
        <v>12797</v>
      </c>
      <c r="C44423" t="s">
        <v>12796</v>
      </c>
    </row>
    <row r="44424" spans="1:3" x14ac:dyDescent="0.2">
      <c r="A44424" t="s">
        <v>7959</v>
      </c>
      <c r="B44424" t="s">
        <v>12797</v>
      </c>
      <c r="C44424" t="s">
        <v>12795</v>
      </c>
    </row>
    <row r="44425" spans="1:3" x14ac:dyDescent="0.2">
      <c r="A44425" t="s">
        <v>8569</v>
      </c>
      <c r="B44425" t="s">
        <v>12800</v>
      </c>
      <c r="C44425" t="s">
        <v>12795</v>
      </c>
    </row>
    <row r="44426" spans="1:3" x14ac:dyDescent="0.2">
      <c r="A44426" t="s">
        <v>407</v>
      </c>
      <c r="B44426" t="s">
        <v>12801</v>
      </c>
      <c r="C44426" t="s">
        <v>12796</v>
      </c>
    </row>
    <row r="44427" spans="1:3" x14ac:dyDescent="0.2">
      <c r="A44427" t="s">
        <v>382</v>
      </c>
      <c r="B44427" t="s">
        <v>12800</v>
      </c>
      <c r="C44427" t="s">
        <v>12796</v>
      </c>
    </row>
    <row r="44428" spans="1:3" x14ac:dyDescent="0.2">
      <c r="A44428" t="s">
        <v>1445</v>
      </c>
      <c r="B44428" t="s">
        <v>12800</v>
      </c>
      <c r="C44428" t="s">
        <v>12795</v>
      </c>
    </row>
    <row r="44429" spans="1:3" x14ac:dyDescent="0.2">
      <c r="A44429" t="s">
        <v>8570</v>
      </c>
      <c r="B44429" t="s">
        <v>12801</v>
      </c>
      <c r="C44429" t="s">
        <v>12795</v>
      </c>
    </row>
    <row r="44430" spans="1:3" x14ac:dyDescent="0.2">
      <c r="A44430" t="s">
        <v>7838</v>
      </c>
      <c r="B44430" t="s">
        <v>12799</v>
      </c>
      <c r="C44430" t="s">
        <v>12795</v>
      </c>
    </row>
    <row r="44431" spans="1:3" x14ac:dyDescent="0.2">
      <c r="A44431" t="s">
        <v>7907</v>
      </c>
      <c r="B44431" t="s">
        <v>12799</v>
      </c>
      <c r="C44431" t="s">
        <v>12795</v>
      </c>
    </row>
    <row r="44432" spans="1:3" x14ac:dyDescent="0.2">
      <c r="A44432" t="s">
        <v>8571</v>
      </c>
      <c r="B44432" t="s">
        <v>12800</v>
      </c>
      <c r="C44432" t="s">
        <v>12795</v>
      </c>
    </row>
    <row r="44433" spans="1:3" x14ac:dyDescent="0.2">
      <c r="A44433" t="s">
        <v>304</v>
      </c>
      <c r="B44433" t="s">
        <v>12801</v>
      </c>
      <c r="C44433" t="s">
        <v>12795</v>
      </c>
    </row>
    <row r="44434" spans="1:3" x14ac:dyDescent="0.2">
      <c r="A44434" t="s">
        <v>7935</v>
      </c>
      <c r="B44434" t="s">
        <v>12800</v>
      </c>
      <c r="C44434" t="s">
        <v>12796</v>
      </c>
    </row>
    <row r="44435" spans="1:3" x14ac:dyDescent="0.2">
      <c r="A44435" t="s">
        <v>8572</v>
      </c>
      <c r="B44435" t="s">
        <v>12800</v>
      </c>
      <c r="C44435" t="s">
        <v>12795</v>
      </c>
    </row>
    <row r="44436" spans="1:3" x14ac:dyDescent="0.2">
      <c r="A44436" t="s">
        <v>7834</v>
      </c>
      <c r="B44436" t="s">
        <v>12800</v>
      </c>
      <c r="C44436" t="s">
        <v>12795</v>
      </c>
    </row>
    <row r="44437" spans="1:3" x14ac:dyDescent="0.2">
      <c r="A44437" t="s">
        <v>1061</v>
      </c>
      <c r="B44437" t="s">
        <v>12800</v>
      </c>
      <c r="C44437" t="s">
        <v>12795</v>
      </c>
    </row>
    <row r="44438" spans="1:3" x14ac:dyDescent="0.2">
      <c r="A44438" t="s">
        <v>8573</v>
      </c>
      <c r="B44438" t="s">
        <v>12800</v>
      </c>
      <c r="C44438" t="s">
        <v>12795</v>
      </c>
    </row>
    <row r="44439" spans="1:3" x14ac:dyDescent="0.2">
      <c r="A44439" t="s">
        <v>399</v>
      </c>
      <c r="B44439" t="s">
        <v>12799</v>
      </c>
      <c r="C44439" t="s">
        <v>12795</v>
      </c>
    </row>
    <row r="44440" spans="1:3" x14ac:dyDescent="0.2">
      <c r="A44440" t="s">
        <v>8521</v>
      </c>
      <c r="B44440" t="s">
        <v>12800</v>
      </c>
      <c r="C44440" t="s">
        <v>12795</v>
      </c>
    </row>
    <row r="44441" spans="1:3" x14ac:dyDescent="0.2">
      <c r="A44441" t="s">
        <v>634</v>
      </c>
      <c r="B44441" t="s">
        <v>12798</v>
      </c>
      <c r="C44441" t="s">
        <v>12795</v>
      </c>
    </row>
    <row r="44442" spans="1:3" x14ac:dyDescent="0.2">
      <c r="A44442" t="s">
        <v>8574</v>
      </c>
      <c r="B44442" t="s">
        <v>12800</v>
      </c>
      <c r="C44442" t="s">
        <v>12795</v>
      </c>
    </row>
    <row r="44443" spans="1:3" x14ac:dyDescent="0.2">
      <c r="A44443" t="s">
        <v>7851</v>
      </c>
      <c r="B44443" t="s">
        <v>12800</v>
      </c>
      <c r="C44443" t="s">
        <v>12795</v>
      </c>
    </row>
    <row r="44444" spans="1:3" x14ac:dyDescent="0.2">
      <c r="A44444" t="s">
        <v>8557</v>
      </c>
      <c r="B44444" t="s">
        <v>12800</v>
      </c>
      <c r="C44444" t="s">
        <v>12795</v>
      </c>
    </row>
    <row r="44445" spans="1:3" x14ac:dyDescent="0.2">
      <c r="A44445" t="s">
        <v>8575</v>
      </c>
      <c r="B44445" t="s">
        <v>12800</v>
      </c>
      <c r="C44445" t="s">
        <v>12795</v>
      </c>
    </row>
    <row r="44446" spans="1:3" x14ac:dyDescent="0.2">
      <c r="A44446" t="s">
        <v>915</v>
      </c>
      <c r="B44446" t="s">
        <v>12800</v>
      </c>
      <c r="C44446" t="s">
        <v>12796</v>
      </c>
    </row>
    <row r="44447" spans="1:3" x14ac:dyDescent="0.2">
      <c r="A44447" t="s">
        <v>381</v>
      </c>
      <c r="B44447" t="s">
        <v>12800</v>
      </c>
      <c r="C44447" t="s">
        <v>12796</v>
      </c>
    </row>
    <row r="44448" spans="1:3" x14ac:dyDescent="0.2">
      <c r="A44448" t="s">
        <v>7854</v>
      </c>
      <c r="B44448" t="s">
        <v>12800</v>
      </c>
      <c r="C44448" t="s">
        <v>12796</v>
      </c>
    </row>
    <row r="44449" spans="1:3" x14ac:dyDescent="0.2">
      <c r="A44449" t="s">
        <v>8563</v>
      </c>
      <c r="B44449" t="s">
        <v>12800</v>
      </c>
      <c r="C44449" t="s">
        <v>12796</v>
      </c>
    </row>
    <row r="44450" spans="1:3" x14ac:dyDescent="0.2">
      <c r="A44450" t="s">
        <v>1008</v>
      </c>
      <c r="B44450" t="s">
        <v>12800</v>
      </c>
      <c r="C44450" t="s">
        <v>12796</v>
      </c>
    </row>
    <row r="44451" spans="1:3" x14ac:dyDescent="0.2">
      <c r="A44451" t="s">
        <v>8280</v>
      </c>
      <c r="B44451" t="s">
        <v>12797</v>
      </c>
      <c r="C44451" t="s">
        <v>12795</v>
      </c>
    </row>
    <row r="44452" spans="1:3" x14ac:dyDescent="0.2">
      <c r="A44452" t="s">
        <v>631</v>
      </c>
      <c r="B44452" t="s">
        <v>12800</v>
      </c>
      <c r="C44452" t="s">
        <v>12795</v>
      </c>
    </row>
    <row r="44453" spans="1:3" x14ac:dyDescent="0.2">
      <c r="A44453" t="s">
        <v>8576</v>
      </c>
      <c r="B44453" t="s">
        <v>12800</v>
      </c>
      <c r="C44453" t="s">
        <v>12796</v>
      </c>
    </row>
    <row r="44454" spans="1:3" x14ac:dyDescent="0.2">
      <c r="A44454" t="s">
        <v>1057</v>
      </c>
      <c r="B44454" t="s">
        <v>12800</v>
      </c>
      <c r="C44454" t="s">
        <v>12796</v>
      </c>
    </row>
    <row r="44455" spans="1:3" x14ac:dyDescent="0.2">
      <c r="A44455" t="s">
        <v>7830</v>
      </c>
      <c r="B44455" t="s">
        <v>12800</v>
      </c>
      <c r="C44455" t="s">
        <v>12795</v>
      </c>
    </row>
    <row r="44456" spans="1:3" x14ac:dyDescent="0.2">
      <c r="A44456" t="s">
        <v>7838</v>
      </c>
      <c r="B44456" t="s">
        <v>12799</v>
      </c>
      <c r="C44456" t="s">
        <v>12795</v>
      </c>
    </row>
    <row r="44457" spans="1:3" x14ac:dyDescent="0.2">
      <c r="A44457" t="s">
        <v>820</v>
      </c>
      <c r="B44457" t="s">
        <v>12800</v>
      </c>
      <c r="C44457" t="s">
        <v>12795</v>
      </c>
    </row>
    <row r="44458" spans="1:3" x14ac:dyDescent="0.2">
      <c r="A44458" t="s">
        <v>7908</v>
      </c>
      <c r="B44458" t="s">
        <v>12797</v>
      </c>
      <c r="C44458" t="s">
        <v>12795</v>
      </c>
    </row>
    <row r="44459" spans="1:3" x14ac:dyDescent="0.2">
      <c r="A44459" t="s">
        <v>8208</v>
      </c>
      <c r="B44459" t="s">
        <v>12797</v>
      </c>
      <c r="C44459" t="s">
        <v>12795</v>
      </c>
    </row>
    <row r="44460" spans="1:3" x14ac:dyDescent="0.2">
      <c r="A44460" t="s">
        <v>7755</v>
      </c>
      <c r="B44460" t="s">
        <v>12800</v>
      </c>
      <c r="C44460" t="s">
        <v>12795</v>
      </c>
    </row>
    <row r="44461" spans="1:3" x14ac:dyDescent="0.2">
      <c r="A44461" t="s">
        <v>8577</v>
      </c>
      <c r="B44461" t="s">
        <v>12800</v>
      </c>
      <c r="C44461" t="s">
        <v>12795</v>
      </c>
    </row>
    <row r="44462" spans="1:3" x14ac:dyDescent="0.2">
      <c r="A44462" t="s">
        <v>8515</v>
      </c>
      <c r="B44462" t="s">
        <v>12800</v>
      </c>
      <c r="C44462" t="s">
        <v>12795</v>
      </c>
    </row>
    <row r="44463" spans="1:3" x14ac:dyDescent="0.2">
      <c r="A44463" t="s">
        <v>398</v>
      </c>
      <c r="B44463" t="s">
        <v>12799</v>
      </c>
      <c r="C44463" t="s">
        <v>12795</v>
      </c>
    </row>
    <row r="44464" spans="1:3" x14ac:dyDescent="0.2">
      <c r="A44464" t="s">
        <v>828</v>
      </c>
      <c r="B44464" t="s">
        <v>12800</v>
      </c>
      <c r="C44464" t="s">
        <v>12795</v>
      </c>
    </row>
    <row r="44465" spans="1:3" x14ac:dyDescent="0.2">
      <c r="A44465" t="s">
        <v>839</v>
      </c>
      <c r="B44465" t="s">
        <v>12800</v>
      </c>
      <c r="C44465" t="s">
        <v>12795</v>
      </c>
    </row>
    <row r="44466" spans="1:3" x14ac:dyDescent="0.2">
      <c r="A44466" t="s">
        <v>375</v>
      </c>
      <c r="B44466" t="s">
        <v>12800</v>
      </c>
      <c r="C44466" t="s">
        <v>12795</v>
      </c>
    </row>
    <row r="44467" spans="1:3" x14ac:dyDescent="0.2">
      <c r="A44467" t="s">
        <v>7753</v>
      </c>
      <c r="B44467" t="s">
        <v>12800</v>
      </c>
      <c r="C44467" t="s">
        <v>12795</v>
      </c>
    </row>
    <row r="44468" spans="1:3" x14ac:dyDescent="0.2">
      <c r="A44468" t="s">
        <v>1134</v>
      </c>
      <c r="B44468" t="s">
        <v>12797</v>
      </c>
      <c r="C44468" t="s">
        <v>12796</v>
      </c>
    </row>
    <row r="44469" spans="1:3" x14ac:dyDescent="0.2">
      <c r="A44469" t="s">
        <v>381</v>
      </c>
      <c r="B44469" t="s">
        <v>12800</v>
      </c>
      <c r="C44469" t="s">
        <v>12796</v>
      </c>
    </row>
    <row r="44470" spans="1:3" x14ac:dyDescent="0.2">
      <c r="A44470" t="s">
        <v>8566</v>
      </c>
      <c r="B44470" t="s">
        <v>12800</v>
      </c>
      <c r="C44470" t="s">
        <v>12795</v>
      </c>
    </row>
    <row r="44471" spans="1:3" x14ac:dyDescent="0.2">
      <c r="A44471" t="s">
        <v>1135</v>
      </c>
      <c r="B44471" t="s">
        <v>12800</v>
      </c>
      <c r="C44471" t="s">
        <v>12795</v>
      </c>
    </row>
    <row r="44472" spans="1:3" x14ac:dyDescent="0.2">
      <c r="A44472" t="s">
        <v>8578</v>
      </c>
      <c r="B44472" t="s">
        <v>12800</v>
      </c>
      <c r="C44472" t="s">
        <v>12795</v>
      </c>
    </row>
    <row r="44473" spans="1:3" x14ac:dyDescent="0.2">
      <c r="A44473" t="s">
        <v>1137</v>
      </c>
      <c r="B44473" t="s">
        <v>12797</v>
      </c>
      <c r="C44473" t="s">
        <v>12795</v>
      </c>
    </row>
    <row r="44474" spans="1:3" x14ac:dyDescent="0.2">
      <c r="A44474" t="s">
        <v>7793</v>
      </c>
      <c r="B44474" t="s">
        <v>12801</v>
      </c>
      <c r="C44474" t="s">
        <v>12795</v>
      </c>
    </row>
    <row r="44475" spans="1:3" x14ac:dyDescent="0.2">
      <c r="A44475" t="s">
        <v>964</v>
      </c>
      <c r="B44475" t="s">
        <v>12798</v>
      </c>
      <c r="C44475" t="s">
        <v>12795</v>
      </c>
    </row>
    <row r="44476" spans="1:3" x14ac:dyDescent="0.2">
      <c r="A44476" t="s">
        <v>791</v>
      </c>
      <c r="B44476" t="s">
        <v>12800</v>
      </c>
      <c r="C44476" t="s">
        <v>12795</v>
      </c>
    </row>
    <row r="44477" spans="1:3" x14ac:dyDescent="0.2">
      <c r="A44477" t="s">
        <v>7794</v>
      </c>
      <c r="B44477" t="s">
        <v>12797</v>
      </c>
      <c r="C44477" t="s">
        <v>12795</v>
      </c>
    </row>
    <row r="44478" spans="1:3" x14ac:dyDescent="0.2">
      <c r="A44478" t="s">
        <v>899</v>
      </c>
      <c r="B44478" t="s">
        <v>12800</v>
      </c>
      <c r="C44478" t="s">
        <v>12795</v>
      </c>
    </row>
    <row r="44479" spans="1:3" x14ac:dyDescent="0.2">
      <c r="A44479" t="s">
        <v>2490</v>
      </c>
      <c r="B44479" t="s">
        <v>12798</v>
      </c>
      <c r="C44479" t="s">
        <v>12795</v>
      </c>
    </row>
    <row r="44480" spans="1:3" x14ac:dyDescent="0.2">
      <c r="A44480" t="s">
        <v>7890</v>
      </c>
      <c r="B44480" t="s">
        <v>12800</v>
      </c>
      <c r="C44480" t="s">
        <v>12795</v>
      </c>
    </row>
    <row r="44481" spans="1:3" x14ac:dyDescent="0.2">
      <c r="A44481" t="s">
        <v>369</v>
      </c>
      <c r="B44481" t="s">
        <v>12797</v>
      </c>
      <c r="C44481" t="s">
        <v>12796</v>
      </c>
    </row>
    <row r="44482" spans="1:3" x14ac:dyDescent="0.2">
      <c r="A44482" t="s">
        <v>899</v>
      </c>
      <c r="B44482" t="s">
        <v>12800</v>
      </c>
      <c r="C44482" t="s">
        <v>12795</v>
      </c>
    </row>
    <row r="44483" spans="1:3" x14ac:dyDescent="0.2">
      <c r="A44483" t="s">
        <v>1445</v>
      </c>
      <c r="B44483" t="s">
        <v>12800</v>
      </c>
      <c r="C44483" t="s">
        <v>12795</v>
      </c>
    </row>
    <row r="44484" spans="1:3" x14ac:dyDescent="0.2">
      <c r="A44484" t="s">
        <v>8579</v>
      </c>
      <c r="B44484" t="s">
        <v>12801</v>
      </c>
      <c r="C44484" t="s">
        <v>12796</v>
      </c>
    </row>
    <row r="44485" spans="1:3" x14ac:dyDescent="0.2">
      <c r="A44485" t="s">
        <v>988</v>
      </c>
      <c r="B44485" t="s">
        <v>12800</v>
      </c>
      <c r="C44485" t="s">
        <v>12795</v>
      </c>
    </row>
    <row r="44486" spans="1:3" x14ac:dyDescent="0.2">
      <c r="A44486" t="s">
        <v>374</v>
      </c>
      <c r="B44486" t="s">
        <v>12798</v>
      </c>
      <c r="C44486" t="s">
        <v>12796</v>
      </c>
    </row>
    <row r="44487" spans="1:3" x14ac:dyDescent="0.2">
      <c r="A44487" t="s">
        <v>8580</v>
      </c>
      <c r="B44487" t="s">
        <v>12800</v>
      </c>
      <c r="C44487" t="s">
        <v>12795</v>
      </c>
    </row>
    <row r="44488" spans="1:3" x14ac:dyDescent="0.2">
      <c r="A44488" t="s">
        <v>309</v>
      </c>
      <c r="B44488" t="s">
        <v>12797</v>
      </c>
      <c r="C44488" t="s">
        <v>12795</v>
      </c>
    </row>
    <row r="44489" spans="1:3" x14ac:dyDescent="0.2">
      <c r="A44489" t="s">
        <v>656</v>
      </c>
      <c r="B44489" t="s">
        <v>12800</v>
      </c>
      <c r="C44489" t="s">
        <v>12796</v>
      </c>
    </row>
    <row r="44490" spans="1:3" x14ac:dyDescent="0.2">
      <c r="A44490" t="s">
        <v>8581</v>
      </c>
      <c r="B44490" t="s">
        <v>12797</v>
      </c>
      <c r="C44490" t="s">
        <v>12796</v>
      </c>
    </row>
    <row r="44491" spans="1:3" x14ac:dyDescent="0.2">
      <c r="A44491" t="s">
        <v>7737</v>
      </c>
      <c r="B44491" t="s">
        <v>12800</v>
      </c>
      <c r="C44491" t="s">
        <v>12795</v>
      </c>
    </row>
    <row r="44492" spans="1:3" x14ac:dyDescent="0.2">
      <c r="A44492" t="s">
        <v>8126</v>
      </c>
      <c r="B44492" t="s">
        <v>12800</v>
      </c>
      <c r="C44492" t="s">
        <v>12795</v>
      </c>
    </row>
    <row r="44493" spans="1:3" x14ac:dyDescent="0.2">
      <c r="A44493" t="s">
        <v>297</v>
      </c>
      <c r="B44493" t="s">
        <v>12800</v>
      </c>
      <c r="C44493" t="s">
        <v>12796</v>
      </c>
    </row>
    <row r="44494" spans="1:3" x14ac:dyDescent="0.2">
      <c r="A44494" t="s">
        <v>1023</v>
      </c>
      <c r="B44494" t="s">
        <v>12798</v>
      </c>
      <c r="C44494" t="s">
        <v>12795</v>
      </c>
    </row>
    <row r="44495" spans="1:3" x14ac:dyDescent="0.2">
      <c r="A44495" t="s">
        <v>321</v>
      </c>
      <c r="B44495" t="s">
        <v>12800</v>
      </c>
      <c r="C44495" t="s">
        <v>12795</v>
      </c>
    </row>
    <row r="44496" spans="1:3" x14ac:dyDescent="0.2">
      <c r="A44496" t="s">
        <v>8582</v>
      </c>
      <c r="B44496" t="s">
        <v>12797</v>
      </c>
      <c r="C44496" t="s">
        <v>12796</v>
      </c>
    </row>
    <row r="44497" spans="1:3" x14ac:dyDescent="0.2">
      <c r="A44497" t="s">
        <v>628</v>
      </c>
      <c r="B44497" t="s">
        <v>12800</v>
      </c>
      <c r="C44497" t="s">
        <v>12795</v>
      </c>
    </row>
    <row r="44498" spans="1:3" x14ac:dyDescent="0.2">
      <c r="A44498" t="s">
        <v>668</v>
      </c>
      <c r="B44498" t="s">
        <v>12800</v>
      </c>
      <c r="C44498" t="s">
        <v>12796</v>
      </c>
    </row>
    <row r="44499" spans="1:3" x14ac:dyDescent="0.2">
      <c r="A44499" t="s">
        <v>673</v>
      </c>
      <c r="B44499" t="s">
        <v>12800</v>
      </c>
      <c r="C44499" t="s">
        <v>12795</v>
      </c>
    </row>
    <row r="44500" spans="1:3" x14ac:dyDescent="0.2">
      <c r="A44500" t="s">
        <v>619</v>
      </c>
      <c r="B44500" t="s">
        <v>12797</v>
      </c>
      <c r="C44500" t="s">
        <v>12796</v>
      </c>
    </row>
    <row r="44501" spans="1:3" x14ac:dyDescent="0.2">
      <c r="A44501" t="s">
        <v>338</v>
      </c>
      <c r="B44501" t="s">
        <v>12800</v>
      </c>
      <c r="C44501" t="s">
        <v>12796</v>
      </c>
    </row>
    <row r="44502" spans="1:3" x14ac:dyDescent="0.2">
      <c r="A44502" t="s">
        <v>8583</v>
      </c>
      <c r="B44502" t="s">
        <v>12800</v>
      </c>
      <c r="C44502" t="s">
        <v>12795</v>
      </c>
    </row>
    <row r="44503" spans="1:3" x14ac:dyDescent="0.2">
      <c r="A44503" t="s">
        <v>8582</v>
      </c>
      <c r="B44503" t="s">
        <v>12797</v>
      </c>
      <c r="C44503" t="s">
        <v>12796</v>
      </c>
    </row>
    <row r="44504" spans="1:3" x14ac:dyDescent="0.2">
      <c r="A44504" t="s">
        <v>7907</v>
      </c>
      <c r="B44504" t="s">
        <v>12799</v>
      </c>
      <c r="C44504" t="s">
        <v>12795</v>
      </c>
    </row>
    <row r="44505" spans="1:3" x14ac:dyDescent="0.2">
      <c r="A44505" t="s">
        <v>7942</v>
      </c>
      <c r="B44505" t="s">
        <v>12800</v>
      </c>
      <c r="C44505" t="s">
        <v>12795</v>
      </c>
    </row>
    <row r="44506" spans="1:3" x14ac:dyDescent="0.2">
      <c r="A44506" t="s">
        <v>400</v>
      </c>
      <c r="B44506" t="s">
        <v>12800</v>
      </c>
      <c r="C44506" t="s">
        <v>12796</v>
      </c>
    </row>
    <row r="44507" spans="1:3" x14ac:dyDescent="0.2">
      <c r="A44507" t="s">
        <v>8190</v>
      </c>
      <c r="B44507" t="s">
        <v>12800</v>
      </c>
      <c r="C44507" t="s">
        <v>12795</v>
      </c>
    </row>
    <row r="44508" spans="1:3" x14ac:dyDescent="0.2">
      <c r="A44508" t="s">
        <v>8422</v>
      </c>
      <c r="B44508" t="s">
        <v>12800</v>
      </c>
      <c r="C44508" t="s">
        <v>12795</v>
      </c>
    </row>
    <row r="44509" spans="1:3" x14ac:dyDescent="0.2">
      <c r="A44509" t="s">
        <v>381</v>
      </c>
      <c r="B44509" t="s">
        <v>12800</v>
      </c>
      <c r="C44509" t="s">
        <v>12796</v>
      </c>
    </row>
    <row r="44510" spans="1:3" x14ac:dyDescent="0.2">
      <c r="A44510" t="s">
        <v>7794</v>
      </c>
      <c r="B44510" t="s">
        <v>12797</v>
      </c>
      <c r="C44510" t="s">
        <v>12795</v>
      </c>
    </row>
    <row r="44511" spans="1:3" x14ac:dyDescent="0.2">
      <c r="A44511" t="s">
        <v>350</v>
      </c>
      <c r="B44511" t="s">
        <v>12801</v>
      </c>
      <c r="C44511" t="s">
        <v>12795</v>
      </c>
    </row>
    <row r="44512" spans="1:3" x14ac:dyDescent="0.2">
      <c r="A44512" t="s">
        <v>8584</v>
      </c>
      <c r="B44512" t="s">
        <v>12800</v>
      </c>
      <c r="C44512" t="s">
        <v>12796</v>
      </c>
    </row>
    <row r="44513" spans="1:3" x14ac:dyDescent="0.2">
      <c r="A44513" t="s">
        <v>401</v>
      </c>
      <c r="B44513" t="s">
        <v>12797</v>
      </c>
      <c r="C44513" t="s">
        <v>12795</v>
      </c>
    </row>
    <row r="44514" spans="1:3" x14ac:dyDescent="0.2">
      <c r="A44514" t="s">
        <v>465</v>
      </c>
      <c r="B44514" t="s">
        <v>12799</v>
      </c>
      <c r="C44514" t="s">
        <v>12795</v>
      </c>
    </row>
    <row r="44515" spans="1:3" x14ac:dyDescent="0.2">
      <c r="A44515" t="s">
        <v>8565</v>
      </c>
      <c r="B44515" t="s">
        <v>12800</v>
      </c>
      <c r="C44515" t="s">
        <v>12795</v>
      </c>
    </row>
    <row r="44516" spans="1:3" x14ac:dyDescent="0.2">
      <c r="A44516" t="s">
        <v>714</v>
      </c>
      <c r="B44516" t="s">
        <v>12798</v>
      </c>
      <c r="C44516" t="s">
        <v>12796</v>
      </c>
    </row>
    <row r="44517" spans="1:3" x14ac:dyDescent="0.2">
      <c r="A44517" t="s">
        <v>1008</v>
      </c>
      <c r="B44517" t="s">
        <v>12800</v>
      </c>
      <c r="C44517" t="s">
        <v>12796</v>
      </c>
    </row>
    <row r="44518" spans="1:3" x14ac:dyDescent="0.2">
      <c r="A44518" t="s">
        <v>381</v>
      </c>
      <c r="B44518" t="s">
        <v>12800</v>
      </c>
      <c r="C44518" t="s">
        <v>12796</v>
      </c>
    </row>
    <row r="44519" spans="1:3" x14ac:dyDescent="0.2">
      <c r="A44519" t="s">
        <v>7466</v>
      </c>
      <c r="B44519" t="s">
        <v>12798</v>
      </c>
      <c r="C44519" t="s">
        <v>12795</v>
      </c>
    </row>
    <row r="44520" spans="1:3" x14ac:dyDescent="0.2">
      <c r="A44520" t="s">
        <v>7738</v>
      </c>
      <c r="B44520" t="s">
        <v>12800</v>
      </c>
      <c r="C44520" t="s">
        <v>12795</v>
      </c>
    </row>
    <row r="44521" spans="1:3" x14ac:dyDescent="0.2">
      <c r="A44521" t="s">
        <v>1008</v>
      </c>
      <c r="B44521" t="s">
        <v>12800</v>
      </c>
      <c r="C44521" t="s">
        <v>12796</v>
      </c>
    </row>
    <row r="44522" spans="1:3" x14ac:dyDescent="0.2">
      <c r="A44522" t="s">
        <v>8337</v>
      </c>
      <c r="B44522" t="s">
        <v>12801</v>
      </c>
      <c r="C44522" t="s">
        <v>12795</v>
      </c>
    </row>
    <row r="44523" spans="1:3" x14ac:dyDescent="0.2">
      <c r="A44523" t="s">
        <v>8585</v>
      </c>
      <c r="B44523" t="s">
        <v>12800</v>
      </c>
      <c r="C44523" t="s">
        <v>12795</v>
      </c>
    </row>
    <row r="44524" spans="1:3" x14ac:dyDescent="0.2">
      <c r="A44524" t="s">
        <v>988</v>
      </c>
      <c r="B44524" t="s">
        <v>12800</v>
      </c>
      <c r="C44524" t="s">
        <v>12795</v>
      </c>
    </row>
    <row r="44525" spans="1:3" x14ac:dyDescent="0.2">
      <c r="A44525" t="s">
        <v>8586</v>
      </c>
      <c r="B44525" t="s">
        <v>12798</v>
      </c>
      <c r="C44525" t="s">
        <v>12795</v>
      </c>
    </row>
    <row r="44526" spans="1:3" x14ac:dyDescent="0.2">
      <c r="A44526" t="s">
        <v>8313</v>
      </c>
      <c r="B44526" t="s">
        <v>12800</v>
      </c>
      <c r="C44526" t="s">
        <v>12795</v>
      </c>
    </row>
    <row r="44527" spans="1:3" x14ac:dyDescent="0.2">
      <c r="A44527" t="s">
        <v>8333</v>
      </c>
      <c r="B44527" t="s">
        <v>12800</v>
      </c>
      <c r="C44527" t="s">
        <v>12795</v>
      </c>
    </row>
    <row r="44528" spans="1:3" x14ac:dyDescent="0.2">
      <c r="A44528" t="s">
        <v>8167</v>
      </c>
      <c r="B44528" t="s">
        <v>12797</v>
      </c>
      <c r="C44528" t="s">
        <v>12796</v>
      </c>
    </row>
    <row r="44529" spans="1:3" x14ac:dyDescent="0.2">
      <c r="A44529" t="s">
        <v>8332</v>
      </c>
      <c r="B44529" t="s">
        <v>12800</v>
      </c>
      <c r="C44529" t="s">
        <v>12795</v>
      </c>
    </row>
    <row r="44530" spans="1:3" x14ac:dyDescent="0.2">
      <c r="A44530" t="s">
        <v>7884</v>
      </c>
      <c r="B44530" t="s">
        <v>12800</v>
      </c>
      <c r="C44530" t="s">
        <v>12795</v>
      </c>
    </row>
    <row r="44531" spans="1:3" x14ac:dyDescent="0.2">
      <c r="A44531" t="s">
        <v>760</v>
      </c>
      <c r="B44531" t="s">
        <v>12801</v>
      </c>
      <c r="C44531" t="s">
        <v>12795</v>
      </c>
    </row>
    <row r="44532" spans="1:3" x14ac:dyDescent="0.2">
      <c r="A44532" t="s">
        <v>773</v>
      </c>
      <c r="B44532" t="s">
        <v>12798</v>
      </c>
      <c r="C44532" t="s">
        <v>12795</v>
      </c>
    </row>
    <row r="44533" spans="1:3" x14ac:dyDescent="0.2">
      <c r="A44533" t="s">
        <v>8113</v>
      </c>
      <c r="B44533" t="s">
        <v>12800</v>
      </c>
      <c r="C44533" t="s">
        <v>12795</v>
      </c>
    </row>
    <row r="44534" spans="1:3" x14ac:dyDescent="0.2">
      <c r="A44534" t="s">
        <v>8365</v>
      </c>
      <c r="B44534" t="s">
        <v>12800</v>
      </c>
      <c r="C44534" t="s">
        <v>12796</v>
      </c>
    </row>
    <row r="44535" spans="1:3" x14ac:dyDescent="0.2">
      <c r="A44535" t="s">
        <v>773</v>
      </c>
      <c r="B44535" t="s">
        <v>12798</v>
      </c>
      <c r="C44535" t="s">
        <v>12795</v>
      </c>
    </row>
    <row r="44536" spans="1:3" x14ac:dyDescent="0.2">
      <c r="A44536" t="s">
        <v>722</v>
      </c>
      <c r="B44536" t="s">
        <v>12800</v>
      </c>
      <c r="C44536" t="s">
        <v>12795</v>
      </c>
    </row>
    <row r="44537" spans="1:3" x14ac:dyDescent="0.2">
      <c r="A44537" t="s">
        <v>634</v>
      </c>
      <c r="B44537" t="s">
        <v>12798</v>
      </c>
      <c r="C44537" t="s">
        <v>12795</v>
      </c>
    </row>
    <row r="44538" spans="1:3" x14ac:dyDescent="0.2">
      <c r="A44538" t="s">
        <v>425</v>
      </c>
      <c r="B44538" t="s">
        <v>12800</v>
      </c>
      <c r="C44538" t="s">
        <v>12796</v>
      </c>
    </row>
    <row r="44539" spans="1:3" x14ac:dyDescent="0.2">
      <c r="A44539" t="s">
        <v>7826</v>
      </c>
      <c r="B44539" t="s">
        <v>12800</v>
      </c>
      <c r="C44539" t="s">
        <v>12795</v>
      </c>
    </row>
    <row r="44540" spans="1:3" x14ac:dyDescent="0.2">
      <c r="A44540" t="s">
        <v>8587</v>
      </c>
      <c r="B44540" t="s">
        <v>12797</v>
      </c>
      <c r="C44540" t="s">
        <v>12795</v>
      </c>
    </row>
    <row r="44541" spans="1:3" x14ac:dyDescent="0.2">
      <c r="A44541" t="s">
        <v>8588</v>
      </c>
      <c r="B44541" t="s">
        <v>12800</v>
      </c>
      <c r="C44541" t="s">
        <v>12795</v>
      </c>
    </row>
    <row r="44542" spans="1:3" x14ac:dyDescent="0.2">
      <c r="A44542" t="s">
        <v>342</v>
      </c>
      <c r="B44542" t="s">
        <v>12797</v>
      </c>
      <c r="C44542" t="s">
        <v>12795</v>
      </c>
    </row>
    <row r="44543" spans="1:3" x14ac:dyDescent="0.2">
      <c r="A44543" t="s">
        <v>8558</v>
      </c>
      <c r="B44543" t="s">
        <v>12801</v>
      </c>
      <c r="C44543" t="s">
        <v>12796</v>
      </c>
    </row>
    <row r="44544" spans="1:3" x14ac:dyDescent="0.2">
      <c r="A44544" t="s">
        <v>8190</v>
      </c>
      <c r="B44544" t="s">
        <v>12800</v>
      </c>
      <c r="C44544" t="s">
        <v>12795</v>
      </c>
    </row>
    <row r="44545" spans="1:3" x14ac:dyDescent="0.2">
      <c r="A44545" t="s">
        <v>817</v>
      </c>
      <c r="B44545" t="s">
        <v>12798</v>
      </c>
      <c r="C44545" t="s">
        <v>12795</v>
      </c>
    </row>
    <row r="44546" spans="1:3" x14ac:dyDescent="0.2">
      <c r="A44546" t="s">
        <v>8490</v>
      </c>
      <c r="B44546" t="s">
        <v>12798</v>
      </c>
      <c r="C44546" t="s">
        <v>12796</v>
      </c>
    </row>
    <row r="44547" spans="1:3" x14ac:dyDescent="0.2">
      <c r="A44547" t="s">
        <v>439</v>
      </c>
      <c r="B44547" t="s">
        <v>12798</v>
      </c>
      <c r="C44547" t="s">
        <v>12795</v>
      </c>
    </row>
    <row r="44548" spans="1:3" x14ac:dyDescent="0.2">
      <c r="A44548" t="s">
        <v>711</v>
      </c>
      <c r="B44548" t="s">
        <v>12798</v>
      </c>
      <c r="C44548" t="s">
        <v>12795</v>
      </c>
    </row>
    <row r="44549" spans="1:3" x14ac:dyDescent="0.2">
      <c r="A44549" t="s">
        <v>8337</v>
      </c>
      <c r="B44549" t="s">
        <v>12801</v>
      </c>
      <c r="C44549" t="s">
        <v>12795</v>
      </c>
    </row>
    <row r="44550" spans="1:3" x14ac:dyDescent="0.2">
      <c r="A44550" t="s">
        <v>1194</v>
      </c>
      <c r="B44550" t="s">
        <v>12798</v>
      </c>
      <c r="C44550" t="s">
        <v>12796</v>
      </c>
    </row>
    <row r="44551" spans="1:3" x14ac:dyDescent="0.2">
      <c r="A44551" t="s">
        <v>682</v>
      </c>
      <c r="B44551" t="s">
        <v>12798</v>
      </c>
      <c r="C44551" t="s">
        <v>12796</v>
      </c>
    </row>
    <row r="44552" spans="1:3" x14ac:dyDescent="0.2">
      <c r="A44552" t="s">
        <v>8589</v>
      </c>
      <c r="B44552" t="s">
        <v>12798</v>
      </c>
      <c r="C44552" t="s">
        <v>12795</v>
      </c>
    </row>
    <row r="44553" spans="1:3" x14ac:dyDescent="0.2">
      <c r="A44553" t="s">
        <v>8590</v>
      </c>
      <c r="B44553" t="s">
        <v>12800</v>
      </c>
      <c r="C44553" t="s">
        <v>12795</v>
      </c>
    </row>
    <row r="44554" spans="1:3" x14ac:dyDescent="0.2">
      <c r="A44554" t="s">
        <v>1194</v>
      </c>
      <c r="B44554" t="s">
        <v>12798</v>
      </c>
      <c r="C44554" t="s">
        <v>12796</v>
      </c>
    </row>
    <row r="44555" spans="1:3" x14ac:dyDescent="0.2">
      <c r="A44555" t="s">
        <v>8591</v>
      </c>
      <c r="B44555" t="s">
        <v>12797</v>
      </c>
      <c r="C44555" t="s">
        <v>12795</v>
      </c>
    </row>
    <row r="44556" spans="1:3" x14ac:dyDescent="0.2">
      <c r="A44556" t="s">
        <v>472</v>
      </c>
      <c r="B44556" t="s">
        <v>12798</v>
      </c>
      <c r="C44556" t="s">
        <v>12795</v>
      </c>
    </row>
    <row r="44557" spans="1:3" x14ac:dyDescent="0.2">
      <c r="A44557" t="s">
        <v>8592</v>
      </c>
      <c r="B44557" t="s">
        <v>12800</v>
      </c>
      <c r="C44557" t="s">
        <v>12795</v>
      </c>
    </row>
    <row r="44558" spans="1:3" x14ac:dyDescent="0.2">
      <c r="A44558" t="s">
        <v>8593</v>
      </c>
      <c r="B44558" t="s">
        <v>12797</v>
      </c>
      <c r="C44558" t="s">
        <v>12795</v>
      </c>
    </row>
    <row r="44559" spans="1:3" x14ac:dyDescent="0.2">
      <c r="A44559" t="s">
        <v>8492</v>
      </c>
      <c r="B44559" t="s">
        <v>12798</v>
      </c>
      <c r="C44559" t="s">
        <v>12796</v>
      </c>
    </row>
    <row r="44560" spans="1:3" x14ac:dyDescent="0.2">
      <c r="A44560" t="s">
        <v>819</v>
      </c>
      <c r="B44560" t="s">
        <v>12798</v>
      </c>
      <c r="C44560" t="s">
        <v>12795</v>
      </c>
    </row>
    <row r="44561" spans="1:3" x14ac:dyDescent="0.2">
      <c r="A44561" t="s">
        <v>8521</v>
      </c>
      <c r="B44561" t="s">
        <v>12800</v>
      </c>
      <c r="C44561" t="s">
        <v>12795</v>
      </c>
    </row>
    <row r="44562" spans="1:3" x14ac:dyDescent="0.2">
      <c r="A44562" t="s">
        <v>8591</v>
      </c>
      <c r="B44562" t="s">
        <v>12797</v>
      </c>
      <c r="C44562" t="s">
        <v>12795</v>
      </c>
    </row>
    <row r="44563" spans="1:3" x14ac:dyDescent="0.2">
      <c r="A44563" t="s">
        <v>815</v>
      </c>
      <c r="B44563" t="s">
        <v>12800</v>
      </c>
      <c r="C44563" t="s">
        <v>12795</v>
      </c>
    </row>
    <row r="44564" spans="1:3" x14ac:dyDescent="0.2">
      <c r="A44564" t="s">
        <v>538</v>
      </c>
      <c r="B44564" t="s">
        <v>12800</v>
      </c>
      <c r="C44564" t="s">
        <v>12795</v>
      </c>
    </row>
    <row r="44565" spans="1:3" x14ac:dyDescent="0.2">
      <c r="A44565" t="s">
        <v>7896</v>
      </c>
      <c r="B44565" t="s">
        <v>12800</v>
      </c>
      <c r="C44565" t="s">
        <v>12795</v>
      </c>
    </row>
    <row r="44566" spans="1:3" x14ac:dyDescent="0.2">
      <c r="A44566" t="s">
        <v>7904</v>
      </c>
      <c r="B44566" t="s">
        <v>12797</v>
      </c>
      <c r="C44566" t="s">
        <v>12795</v>
      </c>
    </row>
    <row r="44567" spans="1:3" x14ac:dyDescent="0.2">
      <c r="A44567" t="s">
        <v>7738</v>
      </c>
      <c r="B44567" t="s">
        <v>12800</v>
      </c>
      <c r="C44567" t="s">
        <v>12795</v>
      </c>
    </row>
    <row r="44568" spans="1:3" x14ac:dyDescent="0.2">
      <c r="A44568" t="s">
        <v>193</v>
      </c>
      <c r="B44568" t="s">
        <v>12798</v>
      </c>
      <c r="C44568" t="s">
        <v>12795</v>
      </c>
    </row>
    <row r="44569" spans="1:3" x14ac:dyDescent="0.2">
      <c r="A44569" t="s">
        <v>597</v>
      </c>
      <c r="B44569" t="s">
        <v>12800</v>
      </c>
      <c r="C44569" t="s">
        <v>12796</v>
      </c>
    </row>
    <row r="44570" spans="1:3" x14ac:dyDescent="0.2">
      <c r="A44570" t="s">
        <v>8208</v>
      </c>
      <c r="B44570" t="s">
        <v>12797</v>
      </c>
      <c r="C44570" t="s">
        <v>12795</v>
      </c>
    </row>
    <row r="44571" spans="1:3" x14ac:dyDescent="0.2">
      <c r="A44571" t="s">
        <v>8594</v>
      </c>
      <c r="B44571" t="s">
        <v>12800</v>
      </c>
      <c r="C44571" t="s">
        <v>12795</v>
      </c>
    </row>
    <row r="44572" spans="1:3" x14ac:dyDescent="0.2">
      <c r="A44572" t="s">
        <v>8595</v>
      </c>
      <c r="B44572" t="s">
        <v>12800</v>
      </c>
      <c r="C44572" t="s">
        <v>12795</v>
      </c>
    </row>
    <row r="44573" spans="1:3" x14ac:dyDescent="0.2">
      <c r="A44573" t="s">
        <v>589</v>
      </c>
      <c r="B44573" t="s">
        <v>12799</v>
      </c>
      <c r="C44573" t="s">
        <v>12795</v>
      </c>
    </row>
    <row r="44574" spans="1:3" x14ac:dyDescent="0.2">
      <c r="A44574" t="s">
        <v>609</v>
      </c>
      <c r="B44574" t="s">
        <v>12797</v>
      </c>
      <c r="C44574" t="s">
        <v>12795</v>
      </c>
    </row>
    <row r="44575" spans="1:3" x14ac:dyDescent="0.2">
      <c r="A44575" t="s">
        <v>8590</v>
      </c>
      <c r="B44575" t="s">
        <v>12800</v>
      </c>
      <c r="C44575" t="s">
        <v>12795</v>
      </c>
    </row>
    <row r="44576" spans="1:3" x14ac:dyDescent="0.2">
      <c r="A44576" t="s">
        <v>898</v>
      </c>
      <c r="B44576" t="s">
        <v>12800</v>
      </c>
      <c r="C44576" t="s">
        <v>12796</v>
      </c>
    </row>
    <row r="44577" spans="1:3" x14ac:dyDescent="0.2">
      <c r="A44577" t="s">
        <v>8236</v>
      </c>
      <c r="B44577" t="s">
        <v>12798</v>
      </c>
      <c r="C44577" t="s">
        <v>12796</v>
      </c>
    </row>
    <row r="44578" spans="1:3" x14ac:dyDescent="0.2">
      <c r="A44578" t="s">
        <v>8596</v>
      </c>
      <c r="B44578" t="s">
        <v>12800</v>
      </c>
      <c r="C44578" t="s">
        <v>12795</v>
      </c>
    </row>
    <row r="44579" spans="1:3" x14ac:dyDescent="0.2">
      <c r="A44579" t="s">
        <v>7851</v>
      </c>
      <c r="B44579" t="s">
        <v>12800</v>
      </c>
      <c r="C44579" t="s">
        <v>12795</v>
      </c>
    </row>
    <row r="44580" spans="1:3" x14ac:dyDescent="0.2">
      <c r="A44580" t="s">
        <v>7896</v>
      </c>
      <c r="B44580" t="s">
        <v>12800</v>
      </c>
      <c r="C44580" t="s">
        <v>12795</v>
      </c>
    </row>
    <row r="44581" spans="1:3" x14ac:dyDescent="0.2">
      <c r="A44581" t="s">
        <v>821</v>
      </c>
      <c r="B44581" t="s">
        <v>12800</v>
      </c>
      <c r="C44581" t="s">
        <v>12795</v>
      </c>
    </row>
    <row r="44582" spans="1:3" x14ac:dyDescent="0.2">
      <c r="A44582" t="s">
        <v>558</v>
      </c>
      <c r="B44582" t="s">
        <v>12798</v>
      </c>
      <c r="C44582" t="s">
        <v>12795</v>
      </c>
    </row>
    <row r="44583" spans="1:3" x14ac:dyDescent="0.2">
      <c r="A44583" t="s">
        <v>1008</v>
      </c>
      <c r="B44583" t="s">
        <v>12800</v>
      </c>
      <c r="C44583" t="s">
        <v>12796</v>
      </c>
    </row>
    <row r="44584" spans="1:3" x14ac:dyDescent="0.2">
      <c r="A44584" t="s">
        <v>570</v>
      </c>
      <c r="B44584" t="s">
        <v>12800</v>
      </c>
      <c r="C44584" t="s">
        <v>12795</v>
      </c>
    </row>
    <row r="44585" spans="1:3" x14ac:dyDescent="0.2">
      <c r="A44585" t="s">
        <v>7834</v>
      </c>
      <c r="B44585" t="s">
        <v>12800</v>
      </c>
      <c r="C44585" t="s">
        <v>12795</v>
      </c>
    </row>
    <row r="44586" spans="1:3" x14ac:dyDescent="0.2">
      <c r="A44586" t="s">
        <v>589</v>
      </c>
      <c r="B44586" t="s">
        <v>12799</v>
      </c>
      <c r="C44586" t="s">
        <v>12795</v>
      </c>
    </row>
    <row r="44587" spans="1:3" x14ac:dyDescent="0.2">
      <c r="A44587" t="s">
        <v>743</v>
      </c>
      <c r="B44587" t="s">
        <v>12797</v>
      </c>
      <c r="C44587" t="s">
        <v>12796</v>
      </c>
    </row>
    <row r="44588" spans="1:3" x14ac:dyDescent="0.2">
      <c r="A44588" t="s">
        <v>8490</v>
      </c>
      <c r="B44588" t="s">
        <v>12798</v>
      </c>
      <c r="C44588" t="s">
        <v>12796</v>
      </c>
    </row>
    <row r="44589" spans="1:3" x14ac:dyDescent="0.2">
      <c r="A44589" t="s">
        <v>682</v>
      </c>
      <c r="B44589" t="s">
        <v>12798</v>
      </c>
      <c r="C44589" t="s">
        <v>12796</v>
      </c>
    </row>
    <row r="44590" spans="1:3" x14ac:dyDescent="0.2">
      <c r="A44590" t="s">
        <v>8586</v>
      </c>
      <c r="B44590" t="s">
        <v>12798</v>
      </c>
      <c r="C44590" t="s">
        <v>12795</v>
      </c>
    </row>
    <row r="44591" spans="1:3" x14ac:dyDescent="0.2">
      <c r="A44591" t="s">
        <v>8597</v>
      </c>
      <c r="B44591" t="s">
        <v>12800</v>
      </c>
      <c r="C44591" t="s">
        <v>12795</v>
      </c>
    </row>
    <row r="44592" spans="1:3" x14ac:dyDescent="0.2">
      <c r="A44592" t="s">
        <v>8598</v>
      </c>
      <c r="B44592" t="s">
        <v>12800</v>
      </c>
      <c r="C44592" t="s">
        <v>12795</v>
      </c>
    </row>
    <row r="44593" spans="1:3" x14ac:dyDescent="0.2">
      <c r="A44593" t="s">
        <v>392</v>
      </c>
      <c r="B44593" t="s">
        <v>12797</v>
      </c>
      <c r="C44593" t="s">
        <v>12795</v>
      </c>
    </row>
    <row r="44594" spans="1:3" x14ac:dyDescent="0.2">
      <c r="A44594" t="s">
        <v>8599</v>
      </c>
      <c r="B44594" t="s">
        <v>12800</v>
      </c>
      <c r="C44594" t="s">
        <v>12795</v>
      </c>
    </row>
    <row r="44595" spans="1:3" x14ac:dyDescent="0.2">
      <c r="A44595" t="s">
        <v>8600</v>
      </c>
      <c r="B44595" t="s">
        <v>12800</v>
      </c>
      <c r="C44595" t="s">
        <v>12795</v>
      </c>
    </row>
    <row r="44596" spans="1:3" x14ac:dyDescent="0.2">
      <c r="A44596" t="s">
        <v>8601</v>
      </c>
      <c r="B44596" t="s">
        <v>12800</v>
      </c>
      <c r="C44596" t="s">
        <v>12795</v>
      </c>
    </row>
    <row r="44597" spans="1:3" x14ac:dyDescent="0.2">
      <c r="A44597" t="s">
        <v>7738</v>
      </c>
      <c r="B44597" t="s">
        <v>12800</v>
      </c>
      <c r="C44597" t="s">
        <v>12795</v>
      </c>
    </row>
    <row r="44598" spans="1:3" x14ac:dyDescent="0.2">
      <c r="A44598" t="s">
        <v>916</v>
      </c>
      <c r="B44598" t="s">
        <v>12797</v>
      </c>
      <c r="C44598" t="s">
        <v>12796</v>
      </c>
    </row>
    <row r="44599" spans="1:3" x14ac:dyDescent="0.2">
      <c r="A44599" t="s">
        <v>740</v>
      </c>
      <c r="B44599" t="s">
        <v>12799</v>
      </c>
      <c r="C44599" t="s">
        <v>12796</v>
      </c>
    </row>
    <row r="44600" spans="1:3" x14ac:dyDescent="0.2">
      <c r="A44600" t="s">
        <v>8389</v>
      </c>
      <c r="B44600" t="s">
        <v>12797</v>
      </c>
      <c r="C44600" t="s">
        <v>12795</v>
      </c>
    </row>
    <row r="44601" spans="1:3" x14ac:dyDescent="0.2">
      <c r="A44601" t="s">
        <v>328</v>
      </c>
      <c r="B44601" t="s">
        <v>12800</v>
      </c>
      <c r="C44601" t="s">
        <v>12795</v>
      </c>
    </row>
    <row r="44602" spans="1:3" x14ac:dyDescent="0.2">
      <c r="A44602" t="s">
        <v>7746</v>
      </c>
      <c r="B44602" t="s">
        <v>12800</v>
      </c>
      <c r="C44602" t="s">
        <v>12795</v>
      </c>
    </row>
    <row r="44603" spans="1:3" x14ac:dyDescent="0.2">
      <c r="A44603" t="s">
        <v>757</v>
      </c>
      <c r="B44603" t="s">
        <v>12800</v>
      </c>
      <c r="C44603" t="s">
        <v>12795</v>
      </c>
    </row>
    <row r="44604" spans="1:3" x14ac:dyDescent="0.2">
      <c r="A44604" t="s">
        <v>898</v>
      </c>
      <c r="B44604" t="s">
        <v>12800</v>
      </c>
      <c r="C44604" t="s">
        <v>12796</v>
      </c>
    </row>
    <row r="44605" spans="1:3" x14ac:dyDescent="0.2">
      <c r="A44605" t="s">
        <v>7793</v>
      </c>
      <c r="B44605" t="s">
        <v>12801</v>
      </c>
      <c r="C44605" t="s">
        <v>12795</v>
      </c>
    </row>
    <row r="44606" spans="1:3" x14ac:dyDescent="0.2">
      <c r="A44606" t="s">
        <v>634</v>
      </c>
      <c r="B44606" t="s">
        <v>12798</v>
      </c>
      <c r="C44606" t="s">
        <v>12795</v>
      </c>
    </row>
    <row r="44607" spans="1:3" x14ac:dyDescent="0.2">
      <c r="A44607" t="s">
        <v>634</v>
      </c>
      <c r="B44607" t="s">
        <v>12798</v>
      </c>
      <c r="C44607" t="s">
        <v>12795</v>
      </c>
    </row>
    <row r="44608" spans="1:3" x14ac:dyDescent="0.2">
      <c r="A44608" t="s">
        <v>7904</v>
      </c>
      <c r="B44608" t="s">
        <v>12797</v>
      </c>
      <c r="C44608" t="s">
        <v>12795</v>
      </c>
    </row>
    <row r="44609" spans="1:3" x14ac:dyDescent="0.2">
      <c r="A44609" t="s">
        <v>8024</v>
      </c>
      <c r="B44609" t="s">
        <v>12800</v>
      </c>
      <c r="C44609" t="s">
        <v>12795</v>
      </c>
    </row>
    <row r="44610" spans="1:3" x14ac:dyDescent="0.2">
      <c r="A44610" t="s">
        <v>8387</v>
      </c>
      <c r="B44610" t="s">
        <v>12799</v>
      </c>
      <c r="C44610" t="s">
        <v>12795</v>
      </c>
    </row>
    <row r="44611" spans="1:3" x14ac:dyDescent="0.2">
      <c r="A44611" t="s">
        <v>8519</v>
      </c>
      <c r="B44611" t="s">
        <v>12800</v>
      </c>
      <c r="C44611" t="s">
        <v>12795</v>
      </c>
    </row>
    <row r="44612" spans="1:3" x14ac:dyDescent="0.2">
      <c r="A44612" t="s">
        <v>954</v>
      </c>
      <c r="B44612" t="s">
        <v>12797</v>
      </c>
      <c r="C44612" t="s">
        <v>12796</v>
      </c>
    </row>
    <row r="44613" spans="1:3" x14ac:dyDescent="0.2">
      <c r="A44613" t="s">
        <v>1008</v>
      </c>
      <c r="B44613" t="s">
        <v>12800</v>
      </c>
      <c r="C44613" t="s">
        <v>12796</v>
      </c>
    </row>
    <row r="44614" spans="1:3" x14ac:dyDescent="0.2">
      <c r="A44614" t="s">
        <v>8558</v>
      </c>
      <c r="B44614" t="s">
        <v>12801</v>
      </c>
      <c r="C44614" t="s">
        <v>12796</v>
      </c>
    </row>
    <row r="44615" spans="1:3" x14ac:dyDescent="0.2">
      <c r="A44615" t="s">
        <v>7795</v>
      </c>
      <c r="B44615" t="s">
        <v>12797</v>
      </c>
      <c r="C44615" t="s">
        <v>12795</v>
      </c>
    </row>
    <row r="44616" spans="1:3" x14ac:dyDescent="0.2">
      <c r="A44616" t="s">
        <v>8518</v>
      </c>
      <c r="B44616" t="s">
        <v>12800</v>
      </c>
      <c r="C44616" t="s">
        <v>12795</v>
      </c>
    </row>
    <row r="44617" spans="1:3" x14ac:dyDescent="0.2">
      <c r="A44617" t="s">
        <v>749</v>
      </c>
      <c r="B44617" t="s">
        <v>12800</v>
      </c>
      <c r="C44617" t="s">
        <v>12795</v>
      </c>
    </row>
    <row r="44618" spans="1:3" x14ac:dyDescent="0.2">
      <c r="A44618" t="s">
        <v>8010</v>
      </c>
      <c r="B44618" t="s">
        <v>12800</v>
      </c>
      <c r="C44618" t="s">
        <v>12795</v>
      </c>
    </row>
    <row r="44619" spans="1:3" x14ac:dyDescent="0.2">
      <c r="A44619" t="s">
        <v>382</v>
      </c>
      <c r="B44619" t="s">
        <v>12800</v>
      </c>
      <c r="C44619" t="s">
        <v>12796</v>
      </c>
    </row>
    <row r="44620" spans="1:3" x14ac:dyDescent="0.2">
      <c r="A44620" t="s">
        <v>8602</v>
      </c>
      <c r="B44620" t="s">
        <v>12800</v>
      </c>
      <c r="C44620" t="s">
        <v>12795</v>
      </c>
    </row>
    <row r="44621" spans="1:3" x14ac:dyDescent="0.2">
      <c r="A44621" t="s">
        <v>8517</v>
      </c>
      <c r="B44621" t="s">
        <v>12800</v>
      </c>
      <c r="C44621" t="s">
        <v>12796</v>
      </c>
    </row>
    <row r="44622" spans="1:3" x14ac:dyDescent="0.2">
      <c r="A44622" t="s">
        <v>560</v>
      </c>
      <c r="B44622" t="s">
        <v>12800</v>
      </c>
      <c r="C44622" t="s">
        <v>12796</v>
      </c>
    </row>
    <row r="44623" spans="1:3" x14ac:dyDescent="0.2">
      <c r="A44623" t="s">
        <v>589</v>
      </c>
      <c r="B44623" t="s">
        <v>12799</v>
      </c>
      <c r="C44623" t="s">
        <v>12795</v>
      </c>
    </row>
    <row r="44624" spans="1:3" x14ac:dyDescent="0.2">
      <c r="A44624" t="s">
        <v>420</v>
      </c>
      <c r="B44624" t="s">
        <v>12798</v>
      </c>
      <c r="C44624" t="s">
        <v>12795</v>
      </c>
    </row>
    <row r="44625" spans="1:3" x14ac:dyDescent="0.2">
      <c r="A44625" t="s">
        <v>8603</v>
      </c>
      <c r="B44625" t="s">
        <v>12799</v>
      </c>
      <c r="C44625" t="s">
        <v>12795</v>
      </c>
    </row>
    <row r="44626" spans="1:3" x14ac:dyDescent="0.2">
      <c r="A44626" t="s">
        <v>918</v>
      </c>
      <c r="B44626" t="s">
        <v>12798</v>
      </c>
      <c r="C44626" t="s">
        <v>12796</v>
      </c>
    </row>
    <row r="44627" spans="1:3" x14ac:dyDescent="0.2">
      <c r="A44627" t="s">
        <v>8343</v>
      </c>
      <c r="B44627" t="s">
        <v>12800</v>
      </c>
      <c r="C44627" t="s">
        <v>12795</v>
      </c>
    </row>
    <row r="44628" spans="1:3" x14ac:dyDescent="0.2">
      <c r="A44628" t="s">
        <v>537</v>
      </c>
      <c r="B44628" t="s">
        <v>12797</v>
      </c>
      <c r="C44628" t="s">
        <v>12795</v>
      </c>
    </row>
    <row r="44629" spans="1:3" x14ac:dyDescent="0.2">
      <c r="A44629" t="s">
        <v>7793</v>
      </c>
      <c r="B44629" t="s">
        <v>12801</v>
      </c>
      <c r="C44629" t="s">
        <v>12795</v>
      </c>
    </row>
    <row r="44630" spans="1:3" x14ac:dyDescent="0.2">
      <c r="A44630" t="s">
        <v>7794</v>
      </c>
      <c r="B44630" t="s">
        <v>12797</v>
      </c>
      <c r="C44630" t="s">
        <v>12795</v>
      </c>
    </row>
    <row r="44631" spans="1:3" x14ac:dyDescent="0.2">
      <c r="A44631" t="s">
        <v>8595</v>
      </c>
      <c r="B44631" t="s">
        <v>12800</v>
      </c>
      <c r="C44631" t="s">
        <v>12795</v>
      </c>
    </row>
    <row r="44632" spans="1:3" x14ac:dyDescent="0.2">
      <c r="A44632" t="s">
        <v>760</v>
      </c>
      <c r="B44632" t="s">
        <v>12801</v>
      </c>
      <c r="C44632" t="s">
        <v>12795</v>
      </c>
    </row>
    <row r="44633" spans="1:3" x14ac:dyDescent="0.2">
      <c r="A44633" t="s">
        <v>905</v>
      </c>
      <c r="B44633" t="s">
        <v>12798</v>
      </c>
      <c r="C44633" t="s">
        <v>12796</v>
      </c>
    </row>
    <row r="44634" spans="1:3" x14ac:dyDescent="0.2">
      <c r="A44634" t="s">
        <v>609</v>
      </c>
      <c r="B44634" t="s">
        <v>12797</v>
      </c>
      <c r="C44634" t="s">
        <v>12795</v>
      </c>
    </row>
    <row r="44635" spans="1:3" x14ac:dyDescent="0.2">
      <c r="A44635" t="s">
        <v>381</v>
      </c>
      <c r="B44635" t="s">
        <v>12800</v>
      </c>
      <c r="C44635" t="s">
        <v>12796</v>
      </c>
    </row>
    <row r="44636" spans="1:3" x14ac:dyDescent="0.2">
      <c r="A44636" t="s">
        <v>634</v>
      </c>
      <c r="B44636" t="s">
        <v>12798</v>
      </c>
      <c r="C44636" t="s">
        <v>12795</v>
      </c>
    </row>
    <row r="44637" spans="1:3" x14ac:dyDescent="0.2">
      <c r="A44637" t="s">
        <v>7793</v>
      </c>
      <c r="B44637" t="s">
        <v>12801</v>
      </c>
      <c r="C44637" t="s">
        <v>12795</v>
      </c>
    </row>
    <row r="44638" spans="1:3" x14ac:dyDescent="0.2">
      <c r="A44638" t="s">
        <v>7794</v>
      </c>
      <c r="B44638" t="s">
        <v>12797</v>
      </c>
      <c r="C44638" t="s">
        <v>12795</v>
      </c>
    </row>
    <row r="44639" spans="1:3" x14ac:dyDescent="0.2">
      <c r="A44639" t="s">
        <v>8387</v>
      </c>
      <c r="B44639" t="s">
        <v>12799</v>
      </c>
      <c r="C44639" t="s">
        <v>12795</v>
      </c>
    </row>
    <row r="44640" spans="1:3" x14ac:dyDescent="0.2">
      <c r="A44640" t="s">
        <v>959</v>
      </c>
      <c r="B44640" t="s">
        <v>12800</v>
      </c>
      <c r="C44640" t="s">
        <v>12796</v>
      </c>
    </row>
    <row r="44641" spans="1:3" x14ac:dyDescent="0.2">
      <c r="A44641" t="s">
        <v>773</v>
      </c>
      <c r="B44641" t="s">
        <v>12798</v>
      </c>
      <c r="C44641" t="s">
        <v>12795</v>
      </c>
    </row>
    <row r="44642" spans="1:3" x14ac:dyDescent="0.2">
      <c r="A44642" t="s">
        <v>381</v>
      </c>
      <c r="B44642" t="s">
        <v>12800</v>
      </c>
      <c r="C44642" t="s">
        <v>12796</v>
      </c>
    </row>
    <row r="44643" spans="1:3" x14ac:dyDescent="0.2">
      <c r="A44643" t="s">
        <v>8091</v>
      </c>
      <c r="B44643" t="s">
        <v>12800</v>
      </c>
      <c r="C44643" t="s">
        <v>12795</v>
      </c>
    </row>
    <row r="44644" spans="1:3" x14ac:dyDescent="0.2">
      <c r="A44644" t="s">
        <v>8604</v>
      </c>
      <c r="B44644" t="s">
        <v>12798</v>
      </c>
      <c r="C44644" t="s">
        <v>12796</v>
      </c>
    </row>
    <row r="44645" spans="1:3" x14ac:dyDescent="0.2">
      <c r="A44645" t="s">
        <v>537</v>
      </c>
      <c r="B44645" t="s">
        <v>12797</v>
      </c>
      <c r="C44645" t="s">
        <v>12795</v>
      </c>
    </row>
    <row r="44646" spans="1:3" x14ac:dyDescent="0.2">
      <c r="A44646" t="s">
        <v>8502</v>
      </c>
      <c r="B44646" t="s">
        <v>12800</v>
      </c>
      <c r="C44646" t="s">
        <v>12795</v>
      </c>
    </row>
    <row r="44647" spans="1:3" x14ac:dyDescent="0.2">
      <c r="A44647" t="s">
        <v>722</v>
      </c>
      <c r="B44647" t="s">
        <v>12800</v>
      </c>
      <c r="C44647" t="s">
        <v>12795</v>
      </c>
    </row>
    <row r="44648" spans="1:3" x14ac:dyDescent="0.2">
      <c r="A44648" t="s">
        <v>597</v>
      </c>
      <c r="B44648" t="s">
        <v>12800</v>
      </c>
      <c r="C44648" t="s">
        <v>12796</v>
      </c>
    </row>
    <row r="44649" spans="1:3" x14ac:dyDescent="0.2">
      <c r="A44649" t="s">
        <v>1008</v>
      </c>
      <c r="B44649" t="s">
        <v>12800</v>
      </c>
      <c r="C44649" t="s">
        <v>12796</v>
      </c>
    </row>
    <row r="44650" spans="1:3" x14ac:dyDescent="0.2">
      <c r="A44650" t="s">
        <v>868</v>
      </c>
      <c r="B44650" t="s">
        <v>12800</v>
      </c>
      <c r="C44650" t="s">
        <v>12796</v>
      </c>
    </row>
    <row r="44651" spans="1:3" x14ac:dyDescent="0.2">
      <c r="A44651" t="s">
        <v>8605</v>
      </c>
      <c r="B44651" t="s">
        <v>12800</v>
      </c>
      <c r="C44651" t="s">
        <v>12795</v>
      </c>
    </row>
    <row r="44652" spans="1:3" x14ac:dyDescent="0.2">
      <c r="A44652" t="s">
        <v>8167</v>
      </c>
      <c r="B44652" t="s">
        <v>12797</v>
      </c>
      <c r="C44652" t="s">
        <v>12796</v>
      </c>
    </row>
    <row r="44653" spans="1:3" x14ac:dyDescent="0.2">
      <c r="A44653" t="s">
        <v>773</v>
      </c>
      <c r="B44653" t="s">
        <v>12798</v>
      </c>
      <c r="C44653" t="s">
        <v>12795</v>
      </c>
    </row>
    <row r="44654" spans="1:3" x14ac:dyDescent="0.2">
      <c r="A44654" t="s">
        <v>8606</v>
      </c>
      <c r="B44654" t="s">
        <v>12798</v>
      </c>
      <c r="C44654" t="s">
        <v>12795</v>
      </c>
    </row>
    <row r="44655" spans="1:3" x14ac:dyDescent="0.2">
      <c r="A44655" t="s">
        <v>8112</v>
      </c>
      <c r="B44655" t="s">
        <v>12800</v>
      </c>
      <c r="C44655" t="s">
        <v>12795</v>
      </c>
    </row>
    <row r="44656" spans="1:3" x14ac:dyDescent="0.2">
      <c r="A44656" t="s">
        <v>8388</v>
      </c>
      <c r="B44656" t="s">
        <v>12800</v>
      </c>
      <c r="C44656" t="s">
        <v>12795</v>
      </c>
    </row>
    <row r="44657" spans="1:3" x14ac:dyDescent="0.2">
      <c r="A44657" t="s">
        <v>8607</v>
      </c>
      <c r="B44657" t="s">
        <v>12800</v>
      </c>
      <c r="C44657" t="s">
        <v>12795</v>
      </c>
    </row>
    <row r="44658" spans="1:3" x14ac:dyDescent="0.2">
      <c r="A44658" t="s">
        <v>428</v>
      </c>
      <c r="B44658" t="s">
        <v>12797</v>
      </c>
      <c r="C44658" t="s">
        <v>12795</v>
      </c>
    </row>
    <row r="44659" spans="1:3" x14ac:dyDescent="0.2">
      <c r="A44659" t="s">
        <v>7907</v>
      </c>
      <c r="B44659" t="s">
        <v>12799</v>
      </c>
      <c r="C44659" t="s">
        <v>12795</v>
      </c>
    </row>
    <row r="44660" spans="1:3" x14ac:dyDescent="0.2">
      <c r="A44660" t="s">
        <v>8608</v>
      </c>
      <c r="B44660" t="s">
        <v>12800</v>
      </c>
      <c r="C44660" t="s">
        <v>12795</v>
      </c>
    </row>
    <row r="44661" spans="1:3" x14ac:dyDescent="0.2">
      <c r="A44661" t="s">
        <v>8490</v>
      </c>
      <c r="B44661" t="s">
        <v>12798</v>
      </c>
      <c r="C44661" t="s">
        <v>12796</v>
      </c>
    </row>
    <row r="44662" spans="1:3" x14ac:dyDescent="0.2">
      <c r="A44662" t="s">
        <v>381</v>
      </c>
      <c r="B44662" t="s">
        <v>12800</v>
      </c>
      <c r="C44662" t="s">
        <v>12796</v>
      </c>
    </row>
    <row r="44663" spans="1:3" x14ac:dyDescent="0.2">
      <c r="A44663" t="s">
        <v>7974</v>
      </c>
      <c r="B44663" t="s">
        <v>12799</v>
      </c>
      <c r="C44663" t="s">
        <v>12795</v>
      </c>
    </row>
    <row r="44664" spans="1:3" x14ac:dyDescent="0.2">
      <c r="A44664" t="s">
        <v>8010</v>
      </c>
      <c r="B44664" t="s">
        <v>12800</v>
      </c>
      <c r="C44664" t="s">
        <v>12795</v>
      </c>
    </row>
    <row r="44665" spans="1:3" x14ac:dyDescent="0.2">
      <c r="A44665" t="s">
        <v>760</v>
      </c>
      <c r="B44665" t="s">
        <v>12801</v>
      </c>
      <c r="C44665" t="s">
        <v>12795</v>
      </c>
    </row>
    <row r="44666" spans="1:3" x14ac:dyDescent="0.2">
      <c r="A44666" t="s">
        <v>817</v>
      </c>
      <c r="B44666" t="s">
        <v>12798</v>
      </c>
      <c r="C44666" t="s">
        <v>12795</v>
      </c>
    </row>
    <row r="44667" spans="1:3" x14ac:dyDescent="0.2">
      <c r="A44667" t="s">
        <v>1041</v>
      </c>
      <c r="B44667" t="s">
        <v>12800</v>
      </c>
      <c r="C44667" t="s">
        <v>12795</v>
      </c>
    </row>
    <row r="44668" spans="1:3" x14ac:dyDescent="0.2">
      <c r="A44668" t="s">
        <v>7794</v>
      </c>
      <c r="B44668" t="s">
        <v>12797</v>
      </c>
      <c r="C44668" t="s">
        <v>12795</v>
      </c>
    </row>
    <row r="44669" spans="1:3" x14ac:dyDescent="0.2">
      <c r="A44669" t="s">
        <v>7793</v>
      </c>
      <c r="B44669" t="s">
        <v>12801</v>
      </c>
      <c r="C44669" t="s">
        <v>12795</v>
      </c>
    </row>
    <row r="44670" spans="1:3" x14ac:dyDescent="0.2">
      <c r="A44670" t="s">
        <v>722</v>
      </c>
      <c r="B44670" t="s">
        <v>12800</v>
      </c>
      <c r="C44670" t="s">
        <v>12795</v>
      </c>
    </row>
    <row r="44671" spans="1:3" x14ac:dyDescent="0.2">
      <c r="A44671" t="s">
        <v>381</v>
      </c>
      <c r="B44671" t="s">
        <v>12800</v>
      </c>
      <c r="C44671" t="s">
        <v>12796</v>
      </c>
    </row>
    <row r="44672" spans="1:3" x14ac:dyDescent="0.2">
      <c r="A44672" t="s">
        <v>7795</v>
      </c>
      <c r="B44672" t="s">
        <v>12797</v>
      </c>
      <c r="C44672" t="s">
        <v>12795</v>
      </c>
    </row>
    <row r="44673" spans="1:3" x14ac:dyDescent="0.2">
      <c r="A44673" t="s">
        <v>8143</v>
      </c>
      <c r="B44673" t="s">
        <v>12797</v>
      </c>
      <c r="C44673" t="s">
        <v>12795</v>
      </c>
    </row>
    <row r="44674" spans="1:3" x14ac:dyDescent="0.2">
      <c r="A44674" t="s">
        <v>445</v>
      </c>
      <c r="B44674" t="s">
        <v>12800</v>
      </c>
      <c r="C44674" t="s">
        <v>12796</v>
      </c>
    </row>
    <row r="44675" spans="1:3" x14ac:dyDescent="0.2">
      <c r="A44675" t="s">
        <v>727</v>
      </c>
      <c r="B44675" t="s">
        <v>12800</v>
      </c>
      <c r="C44675" t="s">
        <v>12795</v>
      </c>
    </row>
    <row r="44676" spans="1:3" x14ac:dyDescent="0.2">
      <c r="A44676" t="s">
        <v>760</v>
      </c>
      <c r="B44676" t="s">
        <v>12801</v>
      </c>
      <c r="C44676" t="s">
        <v>12795</v>
      </c>
    </row>
    <row r="44677" spans="1:3" x14ac:dyDescent="0.2">
      <c r="A44677" t="s">
        <v>727</v>
      </c>
      <c r="B44677" t="s">
        <v>12800</v>
      </c>
      <c r="C44677" t="s">
        <v>12795</v>
      </c>
    </row>
    <row r="44678" spans="1:3" x14ac:dyDescent="0.2">
      <c r="A44678" t="s">
        <v>772</v>
      </c>
      <c r="B44678" t="s">
        <v>12800</v>
      </c>
      <c r="C44678" t="s">
        <v>12796</v>
      </c>
    </row>
    <row r="44679" spans="1:3" x14ac:dyDescent="0.2">
      <c r="A44679" t="s">
        <v>538</v>
      </c>
      <c r="B44679" t="s">
        <v>12800</v>
      </c>
      <c r="C44679" t="s">
        <v>12795</v>
      </c>
    </row>
    <row r="44680" spans="1:3" x14ac:dyDescent="0.2">
      <c r="A44680" t="s">
        <v>8582</v>
      </c>
      <c r="B44680" t="s">
        <v>12797</v>
      </c>
      <c r="C44680" t="s">
        <v>12796</v>
      </c>
    </row>
    <row r="44681" spans="1:3" x14ac:dyDescent="0.2">
      <c r="A44681" t="s">
        <v>7907</v>
      </c>
      <c r="B44681" t="s">
        <v>12799</v>
      </c>
      <c r="C44681" t="s">
        <v>12795</v>
      </c>
    </row>
    <row r="44682" spans="1:3" x14ac:dyDescent="0.2">
      <c r="A44682" t="s">
        <v>8208</v>
      </c>
      <c r="B44682" t="s">
        <v>12797</v>
      </c>
      <c r="C44682" t="s">
        <v>12795</v>
      </c>
    </row>
    <row r="44683" spans="1:3" x14ac:dyDescent="0.2">
      <c r="A44683" t="s">
        <v>8169</v>
      </c>
      <c r="B44683" t="s">
        <v>12800</v>
      </c>
      <c r="C44683" t="s">
        <v>12795</v>
      </c>
    </row>
    <row r="44684" spans="1:3" x14ac:dyDescent="0.2">
      <c r="A44684" t="s">
        <v>1041</v>
      </c>
      <c r="B44684" t="s">
        <v>12800</v>
      </c>
      <c r="C44684" t="s">
        <v>12795</v>
      </c>
    </row>
    <row r="44685" spans="1:3" x14ac:dyDescent="0.2">
      <c r="A44685" t="s">
        <v>8244</v>
      </c>
      <c r="B44685" t="s">
        <v>12800</v>
      </c>
      <c r="C44685" t="s">
        <v>12796</v>
      </c>
    </row>
    <row r="44686" spans="1:3" x14ac:dyDescent="0.2">
      <c r="A44686" t="s">
        <v>8609</v>
      </c>
      <c r="B44686" t="s">
        <v>12800</v>
      </c>
      <c r="C44686" t="s">
        <v>12795</v>
      </c>
    </row>
    <row r="44687" spans="1:3" x14ac:dyDescent="0.2">
      <c r="A44687" t="s">
        <v>8387</v>
      </c>
      <c r="B44687" t="s">
        <v>12799</v>
      </c>
      <c r="C44687" t="s">
        <v>12795</v>
      </c>
    </row>
    <row r="44688" spans="1:3" x14ac:dyDescent="0.2">
      <c r="A44688" t="s">
        <v>784</v>
      </c>
      <c r="B44688" t="s">
        <v>12800</v>
      </c>
      <c r="C44688" t="s">
        <v>12796</v>
      </c>
    </row>
    <row r="44689" spans="1:3" x14ac:dyDescent="0.2">
      <c r="A44689" t="s">
        <v>898</v>
      </c>
      <c r="B44689" t="s">
        <v>12800</v>
      </c>
      <c r="C44689" t="s">
        <v>12796</v>
      </c>
    </row>
    <row r="44690" spans="1:3" x14ac:dyDescent="0.2">
      <c r="A44690" t="s">
        <v>8169</v>
      </c>
      <c r="B44690" t="s">
        <v>12800</v>
      </c>
      <c r="C44690" t="s">
        <v>12795</v>
      </c>
    </row>
    <row r="44691" spans="1:3" x14ac:dyDescent="0.2">
      <c r="A44691" t="s">
        <v>7794</v>
      </c>
      <c r="B44691" t="s">
        <v>12797</v>
      </c>
      <c r="C44691" t="s">
        <v>12795</v>
      </c>
    </row>
    <row r="44692" spans="1:3" x14ac:dyDescent="0.2">
      <c r="A44692" t="s">
        <v>754</v>
      </c>
      <c r="B44692" t="s">
        <v>12800</v>
      </c>
      <c r="C44692" t="s">
        <v>12795</v>
      </c>
    </row>
    <row r="44693" spans="1:3" x14ac:dyDescent="0.2">
      <c r="A44693" t="s">
        <v>8610</v>
      </c>
      <c r="B44693" t="s">
        <v>12800</v>
      </c>
      <c r="C44693" t="s">
        <v>12796</v>
      </c>
    </row>
    <row r="44694" spans="1:3" x14ac:dyDescent="0.2">
      <c r="A44694" t="s">
        <v>7908</v>
      </c>
      <c r="B44694" t="s">
        <v>12797</v>
      </c>
      <c r="C44694" t="s">
        <v>12795</v>
      </c>
    </row>
    <row r="44695" spans="1:3" x14ac:dyDescent="0.2">
      <c r="A44695" t="s">
        <v>560</v>
      </c>
      <c r="B44695" t="s">
        <v>12800</v>
      </c>
      <c r="C44695" t="s">
        <v>12796</v>
      </c>
    </row>
    <row r="44696" spans="1:3" x14ac:dyDescent="0.2">
      <c r="A44696" t="s">
        <v>910</v>
      </c>
      <c r="B44696" t="s">
        <v>12800</v>
      </c>
      <c r="C44696" t="s">
        <v>12796</v>
      </c>
    </row>
    <row r="44697" spans="1:3" x14ac:dyDescent="0.2">
      <c r="A44697" t="s">
        <v>8611</v>
      </c>
      <c r="B44697" t="s">
        <v>12797</v>
      </c>
      <c r="C44697" t="s">
        <v>12795</v>
      </c>
    </row>
    <row r="44698" spans="1:3" x14ac:dyDescent="0.2">
      <c r="A44698" t="s">
        <v>8612</v>
      </c>
      <c r="B44698" t="s">
        <v>12800</v>
      </c>
      <c r="C44698" t="s">
        <v>12795</v>
      </c>
    </row>
    <row r="44699" spans="1:3" x14ac:dyDescent="0.2">
      <c r="A44699" t="s">
        <v>382</v>
      </c>
      <c r="B44699" t="s">
        <v>12800</v>
      </c>
      <c r="C44699" t="s">
        <v>12796</v>
      </c>
    </row>
    <row r="44700" spans="1:3" x14ac:dyDescent="0.2">
      <c r="A44700" t="s">
        <v>8091</v>
      </c>
      <c r="B44700" t="s">
        <v>12800</v>
      </c>
      <c r="C44700" t="s">
        <v>12795</v>
      </c>
    </row>
    <row r="44701" spans="1:3" x14ac:dyDescent="0.2">
      <c r="A44701" t="s">
        <v>714</v>
      </c>
      <c r="B44701" t="s">
        <v>12798</v>
      </c>
      <c r="C44701" t="s">
        <v>12796</v>
      </c>
    </row>
    <row r="44702" spans="1:3" x14ac:dyDescent="0.2">
      <c r="A44702" t="s">
        <v>6739</v>
      </c>
      <c r="B44702" t="s">
        <v>12800</v>
      </c>
      <c r="C44702" t="s">
        <v>12796</v>
      </c>
    </row>
    <row r="44703" spans="1:3" x14ac:dyDescent="0.2">
      <c r="A44703" t="s">
        <v>435</v>
      </c>
      <c r="B44703" t="s">
        <v>12800</v>
      </c>
      <c r="C44703" t="s">
        <v>12795</v>
      </c>
    </row>
    <row r="44704" spans="1:3" x14ac:dyDescent="0.2">
      <c r="A44704" t="s">
        <v>8576</v>
      </c>
      <c r="B44704" t="s">
        <v>12800</v>
      </c>
      <c r="C44704" t="s">
        <v>12796</v>
      </c>
    </row>
    <row r="44705" spans="1:3" x14ac:dyDescent="0.2">
      <c r="A44705" t="s">
        <v>384</v>
      </c>
      <c r="B44705" t="s">
        <v>12798</v>
      </c>
      <c r="C44705" t="s">
        <v>12796</v>
      </c>
    </row>
    <row r="44706" spans="1:3" x14ac:dyDescent="0.2">
      <c r="A44706" t="s">
        <v>882</v>
      </c>
      <c r="B44706" t="s">
        <v>12797</v>
      </c>
      <c r="C44706" t="s">
        <v>12795</v>
      </c>
    </row>
    <row r="44707" spans="1:3" x14ac:dyDescent="0.2">
      <c r="A44707" t="s">
        <v>7980</v>
      </c>
      <c r="B44707" t="s">
        <v>12800</v>
      </c>
      <c r="C44707" t="s">
        <v>12796</v>
      </c>
    </row>
    <row r="44708" spans="1:3" x14ac:dyDescent="0.2">
      <c r="A44708" t="s">
        <v>7934</v>
      </c>
      <c r="B44708" t="s">
        <v>12800</v>
      </c>
      <c r="C44708" t="s">
        <v>12795</v>
      </c>
    </row>
    <row r="44709" spans="1:3" x14ac:dyDescent="0.2">
      <c r="A44709" t="s">
        <v>722</v>
      </c>
      <c r="B44709" t="s">
        <v>12800</v>
      </c>
      <c r="C44709" t="s">
        <v>12795</v>
      </c>
    </row>
    <row r="44710" spans="1:3" x14ac:dyDescent="0.2">
      <c r="A44710" t="s">
        <v>7838</v>
      </c>
      <c r="B44710" t="s">
        <v>12799</v>
      </c>
      <c r="C44710" t="s">
        <v>12795</v>
      </c>
    </row>
    <row r="44711" spans="1:3" x14ac:dyDescent="0.2">
      <c r="A44711" t="s">
        <v>8613</v>
      </c>
      <c r="B44711" t="s">
        <v>12800</v>
      </c>
      <c r="C44711" t="s">
        <v>12795</v>
      </c>
    </row>
    <row r="44712" spans="1:3" x14ac:dyDescent="0.2">
      <c r="A44712" t="s">
        <v>7814</v>
      </c>
      <c r="B44712" t="s">
        <v>12800</v>
      </c>
      <c r="C44712" t="s">
        <v>12795</v>
      </c>
    </row>
    <row r="44713" spans="1:3" x14ac:dyDescent="0.2">
      <c r="A44713" t="s">
        <v>8135</v>
      </c>
      <c r="B44713" t="s">
        <v>12800</v>
      </c>
      <c r="C44713" t="s">
        <v>12795</v>
      </c>
    </row>
    <row r="44714" spans="1:3" x14ac:dyDescent="0.2">
      <c r="A44714" t="s">
        <v>353</v>
      </c>
      <c r="B44714" t="s">
        <v>12800</v>
      </c>
      <c r="C44714" t="s">
        <v>12795</v>
      </c>
    </row>
    <row r="44715" spans="1:3" x14ac:dyDescent="0.2">
      <c r="A44715" t="s">
        <v>589</v>
      </c>
      <c r="B44715" t="s">
        <v>12799</v>
      </c>
      <c r="C44715" t="s">
        <v>12795</v>
      </c>
    </row>
    <row r="44716" spans="1:3" x14ac:dyDescent="0.2">
      <c r="A44716" t="s">
        <v>772</v>
      </c>
      <c r="B44716" t="s">
        <v>12800</v>
      </c>
      <c r="C44716" t="s">
        <v>12796</v>
      </c>
    </row>
    <row r="44717" spans="1:3" x14ac:dyDescent="0.2">
      <c r="A44717" t="s">
        <v>8165</v>
      </c>
      <c r="B44717" t="s">
        <v>12797</v>
      </c>
      <c r="C44717" t="s">
        <v>12795</v>
      </c>
    </row>
    <row r="44718" spans="1:3" x14ac:dyDescent="0.2">
      <c r="A44718" t="s">
        <v>7934</v>
      </c>
      <c r="B44718" t="s">
        <v>12800</v>
      </c>
      <c r="C44718" t="s">
        <v>12795</v>
      </c>
    </row>
    <row r="44719" spans="1:3" x14ac:dyDescent="0.2">
      <c r="A44719" t="s">
        <v>2298</v>
      </c>
      <c r="B44719" t="s">
        <v>12800</v>
      </c>
      <c r="C44719" t="s">
        <v>12795</v>
      </c>
    </row>
    <row r="44720" spans="1:3" x14ac:dyDescent="0.2">
      <c r="A44720" t="s">
        <v>322</v>
      </c>
      <c r="B44720" t="s">
        <v>12800</v>
      </c>
      <c r="C44720" t="s">
        <v>12795</v>
      </c>
    </row>
    <row r="44721" spans="1:3" x14ac:dyDescent="0.2">
      <c r="A44721" t="s">
        <v>8614</v>
      </c>
      <c r="B44721" t="s">
        <v>12799</v>
      </c>
      <c r="C44721" t="s">
        <v>12796</v>
      </c>
    </row>
    <row r="44722" spans="1:3" x14ac:dyDescent="0.2">
      <c r="A44722" t="s">
        <v>382</v>
      </c>
      <c r="B44722" t="s">
        <v>12800</v>
      </c>
      <c r="C44722" t="s">
        <v>12796</v>
      </c>
    </row>
    <row r="44723" spans="1:3" x14ac:dyDescent="0.2">
      <c r="A44723" t="s">
        <v>8611</v>
      </c>
      <c r="B44723" t="s">
        <v>12797</v>
      </c>
      <c r="C44723" t="s">
        <v>12795</v>
      </c>
    </row>
    <row r="44724" spans="1:3" x14ac:dyDescent="0.2">
      <c r="A44724" t="s">
        <v>8544</v>
      </c>
      <c r="B44724" t="s">
        <v>12797</v>
      </c>
      <c r="C44724" t="s">
        <v>12795</v>
      </c>
    </row>
    <row r="44725" spans="1:3" x14ac:dyDescent="0.2">
      <c r="A44725" t="s">
        <v>7793</v>
      </c>
      <c r="B44725" t="s">
        <v>12801</v>
      </c>
      <c r="C44725" t="s">
        <v>12795</v>
      </c>
    </row>
    <row r="44726" spans="1:3" x14ac:dyDescent="0.2">
      <c r="A44726" t="s">
        <v>8519</v>
      </c>
      <c r="B44726" t="s">
        <v>12800</v>
      </c>
      <c r="C44726" t="s">
        <v>12795</v>
      </c>
    </row>
    <row r="44727" spans="1:3" x14ac:dyDescent="0.2">
      <c r="A44727" t="s">
        <v>7896</v>
      </c>
      <c r="B44727" t="s">
        <v>12800</v>
      </c>
      <c r="C44727" t="s">
        <v>12795</v>
      </c>
    </row>
    <row r="44728" spans="1:3" x14ac:dyDescent="0.2">
      <c r="A44728" t="s">
        <v>8490</v>
      </c>
      <c r="B44728" t="s">
        <v>12798</v>
      </c>
      <c r="C44728" t="s">
        <v>12796</v>
      </c>
    </row>
    <row r="44729" spans="1:3" x14ac:dyDescent="0.2">
      <c r="A44729" t="s">
        <v>7794</v>
      </c>
      <c r="B44729" t="s">
        <v>12797</v>
      </c>
      <c r="C44729" t="s">
        <v>12795</v>
      </c>
    </row>
    <row r="44730" spans="1:3" x14ac:dyDescent="0.2">
      <c r="A44730" t="s">
        <v>734</v>
      </c>
      <c r="B44730" t="s">
        <v>12800</v>
      </c>
      <c r="C44730" t="s">
        <v>12795</v>
      </c>
    </row>
    <row r="44731" spans="1:3" x14ac:dyDescent="0.2">
      <c r="A44731" t="s">
        <v>619</v>
      </c>
      <c r="B44731" t="s">
        <v>12797</v>
      </c>
      <c r="C44731" t="s">
        <v>12796</v>
      </c>
    </row>
    <row r="44732" spans="1:3" x14ac:dyDescent="0.2">
      <c r="A44732" t="s">
        <v>7890</v>
      </c>
      <c r="B44732" t="s">
        <v>12800</v>
      </c>
      <c r="C44732" t="s">
        <v>12795</v>
      </c>
    </row>
    <row r="44733" spans="1:3" x14ac:dyDescent="0.2">
      <c r="A44733" t="s">
        <v>8393</v>
      </c>
      <c r="B44733" t="s">
        <v>12800</v>
      </c>
      <c r="C44733" t="s">
        <v>12795</v>
      </c>
    </row>
    <row r="44734" spans="1:3" x14ac:dyDescent="0.2">
      <c r="A44734" t="s">
        <v>8615</v>
      </c>
      <c r="B44734" t="s">
        <v>12801</v>
      </c>
      <c r="C44734" t="s">
        <v>12795</v>
      </c>
    </row>
    <row r="44735" spans="1:3" x14ac:dyDescent="0.2">
      <c r="A44735" t="s">
        <v>7794</v>
      </c>
      <c r="B44735" t="s">
        <v>12797</v>
      </c>
      <c r="C44735" t="s">
        <v>12795</v>
      </c>
    </row>
    <row r="44736" spans="1:3" x14ac:dyDescent="0.2">
      <c r="A44736" t="s">
        <v>905</v>
      </c>
      <c r="B44736" t="s">
        <v>12798</v>
      </c>
      <c r="C44736" t="s">
        <v>12796</v>
      </c>
    </row>
    <row r="44737" spans="1:3" x14ac:dyDescent="0.2">
      <c r="A44737" t="s">
        <v>8616</v>
      </c>
      <c r="B44737" t="s">
        <v>12800</v>
      </c>
      <c r="C44737" t="s">
        <v>12795</v>
      </c>
    </row>
    <row r="44738" spans="1:3" x14ac:dyDescent="0.2">
      <c r="A44738" t="s">
        <v>8611</v>
      </c>
      <c r="B44738" t="s">
        <v>12797</v>
      </c>
      <c r="C44738" t="s">
        <v>12795</v>
      </c>
    </row>
    <row r="44739" spans="1:3" x14ac:dyDescent="0.2">
      <c r="A44739" t="s">
        <v>440</v>
      </c>
      <c r="B44739" t="s">
        <v>12797</v>
      </c>
      <c r="C44739" t="s">
        <v>12795</v>
      </c>
    </row>
    <row r="44740" spans="1:3" x14ac:dyDescent="0.2">
      <c r="A44740" t="s">
        <v>589</v>
      </c>
      <c r="B44740" t="s">
        <v>12799</v>
      </c>
      <c r="C44740" t="s">
        <v>12795</v>
      </c>
    </row>
    <row r="44741" spans="1:3" x14ac:dyDescent="0.2">
      <c r="A44741" t="s">
        <v>8617</v>
      </c>
      <c r="B44741" t="s">
        <v>12800</v>
      </c>
      <c r="C44741" t="s">
        <v>12795</v>
      </c>
    </row>
    <row r="44742" spans="1:3" x14ac:dyDescent="0.2">
      <c r="A44742" t="s">
        <v>7868</v>
      </c>
      <c r="B44742" t="s">
        <v>12797</v>
      </c>
      <c r="C44742" t="s">
        <v>12795</v>
      </c>
    </row>
    <row r="44743" spans="1:3" x14ac:dyDescent="0.2">
      <c r="A44743" t="s">
        <v>543</v>
      </c>
      <c r="B44743" t="s">
        <v>12797</v>
      </c>
      <c r="C44743" t="s">
        <v>12795</v>
      </c>
    </row>
    <row r="44744" spans="1:3" x14ac:dyDescent="0.2">
      <c r="A44744" t="s">
        <v>8618</v>
      </c>
      <c r="B44744" t="s">
        <v>12800</v>
      </c>
      <c r="C44744" t="s">
        <v>12795</v>
      </c>
    </row>
    <row r="44745" spans="1:3" x14ac:dyDescent="0.2">
      <c r="A44745" t="s">
        <v>382</v>
      </c>
      <c r="B44745" t="s">
        <v>12800</v>
      </c>
      <c r="C44745" t="s">
        <v>12796</v>
      </c>
    </row>
    <row r="44746" spans="1:3" x14ac:dyDescent="0.2">
      <c r="A44746" t="s">
        <v>1008</v>
      </c>
      <c r="B44746" t="s">
        <v>12800</v>
      </c>
      <c r="C44746" t="s">
        <v>12796</v>
      </c>
    </row>
    <row r="44747" spans="1:3" x14ac:dyDescent="0.2">
      <c r="A44747" t="s">
        <v>8619</v>
      </c>
      <c r="B44747" t="s">
        <v>12800</v>
      </c>
      <c r="C44747" t="s">
        <v>12795</v>
      </c>
    </row>
    <row r="44748" spans="1:3" x14ac:dyDescent="0.2">
      <c r="A44748" t="s">
        <v>8620</v>
      </c>
      <c r="B44748" t="s">
        <v>12798</v>
      </c>
      <c r="C44748" t="s">
        <v>12796</v>
      </c>
    </row>
    <row r="44749" spans="1:3" x14ac:dyDescent="0.2">
      <c r="A44749" t="s">
        <v>8134</v>
      </c>
      <c r="B44749" t="s">
        <v>12798</v>
      </c>
      <c r="C44749" t="s">
        <v>12795</v>
      </c>
    </row>
    <row r="44750" spans="1:3" x14ac:dyDescent="0.2">
      <c r="A44750" t="s">
        <v>381</v>
      </c>
      <c r="B44750" t="s">
        <v>12800</v>
      </c>
      <c r="C44750" t="s">
        <v>12796</v>
      </c>
    </row>
    <row r="44751" spans="1:3" x14ac:dyDescent="0.2">
      <c r="A44751" t="s">
        <v>8033</v>
      </c>
      <c r="B44751" t="s">
        <v>12800</v>
      </c>
      <c r="C44751" t="s">
        <v>12795</v>
      </c>
    </row>
    <row r="44752" spans="1:3" x14ac:dyDescent="0.2">
      <c r="A44752" t="s">
        <v>8621</v>
      </c>
      <c r="B44752" t="s">
        <v>12800</v>
      </c>
      <c r="C44752" t="s">
        <v>12796</v>
      </c>
    </row>
    <row r="44753" spans="1:3" x14ac:dyDescent="0.2">
      <c r="A44753" t="s">
        <v>8622</v>
      </c>
      <c r="B44753" t="s">
        <v>12797</v>
      </c>
      <c r="C44753" t="s">
        <v>12795</v>
      </c>
    </row>
    <row r="44754" spans="1:3" x14ac:dyDescent="0.2">
      <c r="A44754" t="s">
        <v>8141</v>
      </c>
      <c r="B44754" t="s">
        <v>12800</v>
      </c>
      <c r="C44754" t="s">
        <v>12795</v>
      </c>
    </row>
    <row r="44755" spans="1:3" x14ac:dyDescent="0.2">
      <c r="A44755" t="s">
        <v>886</v>
      </c>
      <c r="B44755" t="s">
        <v>12801</v>
      </c>
      <c r="C44755" t="s">
        <v>12795</v>
      </c>
    </row>
    <row r="44756" spans="1:3" x14ac:dyDescent="0.2">
      <c r="A44756" t="s">
        <v>916</v>
      </c>
      <c r="B44756" t="s">
        <v>12797</v>
      </c>
      <c r="C44756" t="s">
        <v>12796</v>
      </c>
    </row>
    <row r="44757" spans="1:3" x14ac:dyDescent="0.2">
      <c r="A44757" t="s">
        <v>8623</v>
      </c>
      <c r="B44757" t="s">
        <v>12800</v>
      </c>
      <c r="C44757" t="s">
        <v>12796</v>
      </c>
    </row>
    <row r="44758" spans="1:3" x14ac:dyDescent="0.2">
      <c r="A44758" t="s">
        <v>399</v>
      </c>
      <c r="B44758" t="s">
        <v>12799</v>
      </c>
      <c r="C44758" t="s">
        <v>12795</v>
      </c>
    </row>
    <row r="44759" spans="1:3" x14ac:dyDescent="0.2">
      <c r="A44759" t="s">
        <v>8208</v>
      </c>
      <c r="B44759" t="s">
        <v>12797</v>
      </c>
      <c r="C44759" t="s">
        <v>12795</v>
      </c>
    </row>
    <row r="44760" spans="1:3" x14ac:dyDescent="0.2">
      <c r="A44760" t="s">
        <v>8599</v>
      </c>
      <c r="B44760" t="s">
        <v>12800</v>
      </c>
      <c r="C44760" t="s">
        <v>12795</v>
      </c>
    </row>
    <row r="44761" spans="1:3" x14ac:dyDescent="0.2">
      <c r="A44761" t="s">
        <v>397</v>
      </c>
      <c r="B44761" t="s">
        <v>12800</v>
      </c>
      <c r="C44761" t="s">
        <v>12795</v>
      </c>
    </row>
    <row r="44762" spans="1:3" x14ac:dyDescent="0.2">
      <c r="A44762" t="s">
        <v>516</v>
      </c>
      <c r="B44762" t="s">
        <v>12799</v>
      </c>
      <c r="C44762" t="s">
        <v>12796</v>
      </c>
    </row>
    <row r="44763" spans="1:3" x14ac:dyDescent="0.2">
      <c r="A44763" t="s">
        <v>8624</v>
      </c>
      <c r="B44763" t="s">
        <v>12797</v>
      </c>
      <c r="C44763" t="s">
        <v>12795</v>
      </c>
    </row>
    <row r="44764" spans="1:3" x14ac:dyDescent="0.2">
      <c r="A44764" t="s">
        <v>382</v>
      </c>
      <c r="B44764" t="s">
        <v>12800</v>
      </c>
      <c r="C44764" t="s">
        <v>12796</v>
      </c>
    </row>
    <row r="44765" spans="1:3" x14ac:dyDescent="0.2">
      <c r="A44765" t="s">
        <v>8625</v>
      </c>
      <c r="B44765" t="s">
        <v>12800</v>
      </c>
      <c r="C44765" t="s">
        <v>12796</v>
      </c>
    </row>
    <row r="44766" spans="1:3" x14ac:dyDescent="0.2">
      <c r="A44766" t="s">
        <v>8626</v>
      </c>
      <c r="B44766" t="s">
        <v>12800</v>
      </c>
      <c r="C44766" t="s">
        <v>12795</v>
      </c>
    </row>
    <row r="44767" spans="1:3" x14ac:dyDescent="0.2">
      <c r="A44767" t="s">
        <v>898</v>
      </c>
      <c r="B44767" t="s">
        <v>12800</v>
      </c>
      <c r="C44767" t="s">
        <v>12796</v>
      </c>
    </row>
    <row r="44768" spans="1:3" x14ac:dyDescent="0.2">
      <c r="A44768" t="s">
        <v>8627</v>
      </c>
      <c r="B44768" t="s">
        <v>12800</v>
      </c>
      <c r="C44768" t="s">
        <v>12795</v>
      </c>
    </row>
    <row r="44769" spans="1:3" x14ac:dyDescent="0.2">
      <c r="A44769" t="s">
        <v>344</v>
      </c>
      <c r="B44769" t="s">
        <v>12797</v>
      </c>
      <c r="C44769" t="s">
        <v>12795</v>
      </c>
    </row>
    <row r="44770" spans="1:3" x14ac:dyDescent="0.2">
      <c r="A44770" t="s">
        <v>339</v>
      </c>
      <c r="B44770" t="s">
        <v>12800</v>
      </c>
      <c r="C44770" t="s">
        <v>12796</v>
      </c>
    </row>
    <row r="44771" spans="1:3" x14ac:dyDescent="0.2">
      <c r="A44771" t="s">
        <v>452</v>
      </c>
      <c r="B44771" t="s">
        <v>12800</v>
      </c>
      <c r="C44771" t="s">
        <v>12795</v>
      </c>
    </row>
    <row r="44772" spans="1:3" x14ac:dyDescent="0.2">
      <c r="A44772" t="s">
        <v>898</v>
      </c>
      <c r="B44772" t="s">
        <v>12800</v>
      </c>
      <c r="C44772" t="s">
        <v>12796</v>
      </c>
    </row>
    <row r="44773" spans="1:3" x14ac:dyDescent="0.2">
      <c r="A44773" t="s">
        <v>8208</v>
      </c>
      <c r="B44773" t="s">
        <v>12797</v>
      </c>
      <c r="C44773" t="s">
        <v>12795</v>
      </c>
    </row>
    <row r="44774" spans="1:3" x14ac:dyDescent="0.2">
      <c r="A44774" t="s">
        <v>4098</v>
      </c>
      <c r="B44774" t="s">
        <v>12800</v>
      </c>
      <c r="C44774" t="s">
        <v>12795</v>
      </c>
    </row>
    <row r="44775" spans="1:3" x14ac:dyDescent="0.2">
      <c r="A44775" t="s">
        <v>7838</v>
      </c>
      <c r="B44775" t="s">
        <v>12799</v>
      </c>
      <c r="C44775" t="s">
        <v>12795</v>
      </c>
    </row>
    <row r="44776" spans="1:3" x14ac:dyDescent="0.2">
      <c r="A44776" t="s">
        <v>1041</v>
      </c>
      <c r="B44776" t="s">
        <v>12800</v>
      </c>
      <c r="C44776" t="s">
        <v>12795</v>
      </c>
    </row>
    <row r="44777" spans="1:3" x14ac:dyDescent="0.2">
      <c r="A44777" t="s">
        <v>634</v>
      </c>
      <c r="B44777" t="s">
        <v>12798</v>
      </c>
      <c r="C44777" t="s">
        <v>12795</v>
      </c>
    </row>
    <row r="44778" spans="1:3" x14ac:dyDescent="0.2">
      <c r="A44778" t="s">
        <v>1445</v>
      </c>
      <c r="B44778" t="s">
        <v>12800</v>
      </c>
      <c r="C44778" t="s">
        <v>12795</v>
      </c>
    </row>
    <row r="44779" spans="1:3" x14ac:dyDescent="0.2">
      <c r="A44779" t="s">
        <v>722</v>
      </c>
      <c r="B44779" t="s">
        <v>12800</v>
      </c>
      <c r="C44779" t="s">
        <v>12795</v>
      </c>
    </row>
    <row r="44780" spans="1:3" x14ac:dyDescent="0.2">
      <c r="A44780" t="s">
        <v>8628</v>
      </c>
      <c r="B44780" t="s">
        <v>12800</v>
      </c>
      <c r="C44780" t="s">
        <v>12795</v>
      </c>
    </row>
    <row r="44781" spans="1:3" x14ac:dyDescent="0.2">
      <c r="A44781" t="s">
        <v>8629</v>
      </c>
      <c r="B44781" t="s">
        <v>12800</v>
      </c>
      <c r="C44781" t="s">
        <v>12795</v>
      </c>
    </row>
    <row r="44782" spans="1:3" x14ac:dyDescent="0.2">
      <c r="A44782" t="s">
        <v>7793</v>
      </c>
      <c r="B44782" t="s">
        <v>12801</v>
      </c>
      <c r="C44782" t="s">
        <v>12795</v>
      </c>
    </row>
    <row r="44783" spans="1:3" x14ac:dyDescent="0.2">
      <c r="A44783" t="s">
        <v>355</v>
      </c>
      <c r="B44783" t="s">
        <v>12800</v>
      </c>
      <c r="C44783" t="s">
        <v>12795</v>
      </c>
    </row>
    <row r="44784" spans="1:3" x14ac:dyDescent="0.2">
      <c r="A44784" t="s">
        <v>898</v>
      </c>
      <c r="B44784" t="s">
        <v>12800</v>
      </c>
      <c r="C44784" t="s">
        <v>12796</v>
      </c>
    </row>
    <row r="44785" spans="1:3" x14ac:dyDescent="0.2">
      <c r="A44785" t="s">
        <v>537</v>
      </c>
      <c r="B44785" t="s">
        <v>12797</v>
      </c>
      <c r="C44785" t="s">
        <v>12795</v>
      </c>
    </row>
    <row r="44786" spans="1:3" x14ac:dyDescent="0.2">
      <c r="A44786" t="s">
        <v>643</v>
      </c>
      <c r="B44786" t="s">
        <v>12800</v>
      </c>
      <c r="C44786" t="s">
        <v>12795</v>
      </c>
    </row>
    <row r="44787" spans="1:3" x14ac:dyDescent="0.2">
      <c r="A44787" t="s">
        <v>7834</v>
      </c>
      <c r="B44787" t="s">
        <v>12800</v>
      </c>
      <c r="C44787" t="s">
        <v>12795</v>
      </c>
    </row>
    <row r="44788" spans="1:3" x14ac:dyDescent="0.2">
      <c r="A44788" t="s">
        <v>8630</v>
      </c>
      <c r="B44788" t="s">
        <v>12798</v>
      </c>
      <c r="C44788" t="s">
        <v>12795</v>
      </c>
    </row>
    <row r="44789" spans="1:3" x14ac:dyDescent="0.2">
      <c r="A44789" t="s">
        <v>8631</v>
      </c>
      <c r="B44789" t="s">
        <v>12797</v>
      </c>
      <c r="C44789" t="s">
        <v>12795</v>
      </c>
    </row>
    <row r="44790" spans="1:3" x14ac:dyDescent="0.2">
      <c r="A44790" t="s">
        <v>7980</v>
      </c>
      <c r="B44790" t="s">
        <v>12800</v>
      </c>
      <c r="C44790" t="s">
        <v>12796</v>
      </c>
    </row>
    <row r="44791" spans="1:3" x14ac:dyDescent="0.2">
      <c r="A44791" t="s">
        <v>1666</v>
      </c>
      <c r="B44791" t="s">
        <v>12800</v>
      </c>
      <c r="C44791" t="s">
        <v>12795</v>
      </c>
    </row>
    <row r="44792" spans="1:3" x14ac:dyDescent="0.2">
      <c r="A44792" t="s">
        <v>8022</v>
      </c>
      <c r="B44792" t="s">
        <v>12800</v>
      </c>
      <c r="C44792" t="s">
        <v>12795</v>
      </c>
    </row>
    <row r="44793" spans="1:3" x14ac:dyDescent="0.2">
      <c r="A44793" t="s">
        <v>8166</v>
      </c>
      <c r="B44793" t="s">
        <v>12801</v>
      </c>
      <c r="C44793" t="s">
        <v>12795</v>
      </c>
    </row>
    <row r="44794" spans="1:3" x14ac:dyDescent="0.2">
      <c r="A44794" t="s">
        <v>193</v>
      </c>
      <c r="B44794" t="s">
        <v>12798</v>
      </c>
      <c r="C44794" t="s">
        <v>12795</v>
      </c>
    </row>
    <row r="44795" spans="1:3" x14ac:dyDescent="0.2">
      <c r="A44795" t="s">
        <v>8601</v>
      </c>
      <c r="B44795" t="s">
        <v>12800</v>
      </c>
      <c r="C44795" t="s">
        <v>12795</v>
      </c>
    </row>
    <row r="44796" spans="1:3" x14ac:dyDescent="0.2">
      <c r="A44796" t="s">
        <v>8632</v>
      </c>
      <c r="B44796" t="s">
        <v>12797</v>
      </c>
      <c r="C44796" t="s">
        <v>12795</v>
      </c>
    </row>
    <row r="44797" spans="1:3" x14ac:dyDescent="0.2">
      <c r="A44797" t="s">
        <v>465</v>
      </c>
      <c r="B44797" t="s">
        <v>12799</v>
      </c>
      <c r="C44797" t="s">
        <v>12795</v>
      </c>
    </row>
    <row r="44798" spans="1:3" x14ac:dyDescent="0.2">
      <c r="A44798" t="s">
        <v>8208</v>
      </c>
      <c r="B44798" t="s">
        <v>12797</v>
      </c>
      <c r="C44798" t="s">
        <v>12795</v>
      </c>
    </row>
    <row r="44799" spans="1:3" x14ac:dyDescent="0.2">
      <c r="A44799" t="s">
        <v>310</v>
      </c>
      <c r="B44799" t="s">
        <v>12800</v>
      </c>
      <c r="C44799" t="s">
        <v>12795</v>
      </c>
    </row>
    <row r="44800" spans="1:3" x14ac:dyDescent="0.2">
      <c r="A44800" t="s">
        <v>386</v>
      </c>
      <c r="B44800" t="s">
        <v>12799</v>
      </c>
      <c r="C44800" t="s">
        <v>12795</v>
      </c>
    </row>
    <row r="44801" spans="1:3" x14ac:dyDescent="0.2">
      <c r="A44801" t="s">
        <v>714</v>
      </c>
      <c r="B44801" t="s">
        <v>12798</v>
      </c>
      <c r="C44801" t="s">
        <v>12796</v>
      </c>
    </row>
    <row r="44802" spans="1:3" x14ac:dyDescent="0.2">
      <c r="A44802" t="s">
        <v>1041</v>
      </c>
      <c r="B44802" t="s">
        <v>12800</v>
      </c>
      <c r="C44802" t="s">
        <v>12795</v>
      </c>
    </row>
    <row r="44803" spans="1:3" x14ac:dyDescent="0.2">
      <c r="A44803" t="s">
        <v>8633</v>
      </c>
      <c r="B44803" t="s">
        <v>12801</v>
      </c>
      <c r="C44803" t="s">
        <v>12795</v>
      </c>
    </row>
    <row r="44804" spans="1:3" x14ac:dyDescent="0.2">
      <c r="A44804" t="s">
        <v>8634</v>
      </c>
      <c r="B44804" t="s">
        <v>12800</v>
      </c>
      <c r="C44804" t="s">
        <v>12796</v>
      </c>
    </row>
    <row r="44805" spans="1:3" x14ac:dyDescent="0.2">
      <c r="A44805" t="s">
        <v>445</v>
      </c>
      <c r="B44805" t="s">
        <v>12800</v>
      </c>
      <c r="C44805" t="s">
        <v>12796</v>
      </c>
    </row>
    <row r="44806" spans="1:3" x14ac:dyDescent="0.2">
      <c r="A44806" t="s">
        <v>466</v>
      </c>
      <c r="B44806" t="s">
        <v>12797</v>
      </c>
      <c r="C44806" t="s">
        <v>12795</v>
      </c>
    </row>
    <row r="44807" spans="1:3" x14ac:dyDescent="0.2">
      <c r="A44807" t="s">
        <v>1041</v>
      </c>
      <c r="B44807" t="s">
        <v>12800</v>
      </c>
      <c r="C44807" t="s">
        <v>12795</v>
      </c>
    </row>
    <row r="44808" spans="1:3" x14ac:dyDescent="0.2">
      <c r="A44808" t="s">
        <v>740</v>
      </c>
      <c r="B44808" t="s">
        <v>12799</v>
      </c>
      <c r="C44808" t="s">
        <v>12796</v>
      </c>
    </row>
    <row r="44809" spans="1:3" x14ac:dyDescent="0.2">
      <c r="A44809" t="s">
        <v>7795</v>
      </c>
      <c r="B44809" t="s">
        <v>12797</v>
      </c>
      <c r="C44809" t="s">
        <v>12795</v>
      </c>
    </row>
    <row r="44810" spans="1:3" x14ac:dyDescent="0.2">
      <c r="A44810" t="s">
        <v>749</v>
      </c>
      <c r="B44810" t="s">
        <v>12800</v>
      </c>
      <c r="C44810" t="s">
        <v>12795</v>
      </c>
    </row>
    <row r="44811" spans="1:3" x14ac:dyDescent="0.2">
      <c r="A44811" t="s">
        <v>1008</v>
      </c>
      <c r="B44811" t="s">
        <v>12800</v>
      </c>
      <c r="C44811" t="s">
        <v>12796</v>
      </c>
    </row>
    <row r="44812" spans="1:3" x14ac:dyDescent="0.2">
      <c r="A44812" t="s">
        <v>7826</v>
      </c>
      <c r="B44812" t="s">
        <v>12800</v>
      </c>
      <c r="C44812" t="s">
        <v>12795</v>
      </c>
    </row>
    <row r="44813" spans="1:3" x14ac:dyDescent="0.2">
      <c r="A44813" t="s">
        <v>8490</v>
      </c>
      <c r="B44813" t="s">
        <v>12798</v>
      </c>
      <c r="C44813" t="s">
        <v>12796</v>
      </c>
    </row>
    <row r="44814" spans="1:3" x14ac:dyDescent="0.2">
      <c r="A44814" t="s">
        <v>754</v>
      </c>
      <c r="B44814" t="s">
        <v>12800</v>
      </c>
      <c r="C44814" t="s">
        <v>12795</v>
      </c>
    </row>
    <row r="44815" spans="1:3" x14ac:dyDescent="0.2">
      <c r="A44815" t="s">
        <v>8212</v>
      </c>
      <c r="B44815" t="s">
        <v>12800</v>
      </c>
      <c r="C44815" t="s">
        <v>12795</v>
      </c>
    </row>
    <row r="44816" spans="1:3" x14ac:dyDescent="0.2">
      <c r="A44816" t="s">
        <v>7794</v>
      </c>
      <c r="B44816" t="s">
        <v>12797</v>
      </c>
      <c r="C44816" t="s">
        <v>12795</v>
      </c>
    </row>
    <row r="44817" spans="1:3" x14ac:dyDescent="0.2">
      <c r="A44817" t="s">
        <v>8635</v>
      </c>
      <c r="B44817" t="s">
        <v>12797</v>
      </c>
      <c r="C44817" t="s">
        <v>12795</v>
      </c>
    </row>
    <row r="44818" spans="1:3" x14ac:dyDescent="0.2">
      <c r="A44818" t="s">
        <v>8636</v>
      </c>
      <c r="B44818" t="s">
        <v>12800</v>
      </c>
      <c r="C44818" t="s">
        <v>12795</v>
      </c>
    </row>
    <row r="44819" spans="1:3" x14ac:dyDescent="0.2">
      <c r="A44819" t="s">
        <v>8637</v>
      </c>
      <c r="B44819" t="s">
        <v>12800</v>
      </c>
      <c r="C44819" t="s">
        <v>12795</v>
      </c>
    </row>
    <row r="44820" spans="1:3" x14ac:dyDescent="0.2">
      <c r="A44820" t="s">
        <v>8388</v>
      </c>
      <c r="B44820" t="s">
        <v>12800</v>
      </c>
      <c r="C44820" t="s">
        <v>12795</v>
      </c>
    </row>
    <row r="44821" spans="1:3" x14ac:dyDescent="0.2">
      <c r="A44821" t="s">
        <v>7975</v>
      </c>
      <c r="B44821" t="s">
        <v>12800</v>
      </c>
      <c r="C44821" t="s">
        <v>12795</v>
      </c>
    </row>
    <row r="44822" spans="1:3" x14ac:dyDescent="0.2">
      <c r="A44822" t="s">
        <v>8638</v>
      </c>
      <c r="B44822" t="s">
        <v>12800</v>
      </c>
      <c r="C44822" t="s">
        <v>12795</v>
      </c>
    </row>
    <row r="44823" spans="1:3" x14ac:dyDescent="0.2">
      <c r="A44823" t="s">
        <v>817</v>
      </c>
      <c r="B44823" t="s">
        <v>12798</v>
      </c>
      <c r="C44823" t="s">
        <v>12795</v>
      </c>
    </row>
    <row r="44824" spans="1:3" x14ac:dyDescent="0.2">
      <c r="A44824" t="s">
        <v>381</v>
      </c>
      <c r="B44824" t="s">
        <v>12800</v>
      </c>
      <c r="C44824" t="s">
        <v>12796</v>
      </c>
    </row>
    <row r="44825" spans="1:3" x14ac:dyDescent="0.2">
      <c r="A44825" t="s">
        <v>8639</v>
      </c>
      <c r="B44825" t="s">
        <v>12800</v>
      </c>
      <c r="C44825" t="s">
        <v>12795</v>
      </c>
    </row>
    <row r="44826" spans="1:3" x14ac:dyDescent="0.2">
      <c r="A44826" t="s">
        <v>8640</v>
      </c>
      <c r="B44826" t="s">
        <v>12800</v>
      </c>
      <c r="C44826" t="s">
        <v>12795</v>
      </c>
    </row>
    <row r="44827" spans="1:3" x14ac:dyDescent="0.2">
      <c r="A44827" t="s">
        <v>7793</v>
      </c>
      <c r="B44827" t="s">
        <v>12801</v>
      </c>
      <c r="C44827" t="s">
        <v>12795</v>
      </c>
    </row>
    <row r="44828" spans="1:3" x14ac:dyDescent="0.2">
      <c r="A44828" t="s">
        <v>350</v>
      </c>
      <c r="B44828" t="s">
        <v>12801</v>
      </c>
      <c r="C44828" t="s">
        <v>12795</v>
      </c>
    </row>
    <row r="44829" spans="1:3" x14ac:dyDescent="0.2">
      <c r="A44829" t="s">
        <v>8641</v>
      </c>
      <c r="B44829" t="s">
        <v>12800</v>
      </c>
      <c r="C44829" t="s">
        <v>12795</v>
      </c>
    </row>
    <row r="44830" spans="1:3" x14ac:dyDescent="0.2">
      <c r="A44830" t="s">
        <v>7794</v>
      </c>
      <c r="B44830" t="s">
        <v>12797</v>
      </c>
      <c r="C44830" t="s">
        <v>12795</v>
      </c>
    </row>
    <row r="44831" spans="1:3" x14ac:dyDescent="0.2">
      <c r="A44831" t="s">
        <v>757</v>
      </c>
      <c r="B44831" t="s">
        <v>12800</v>
      </c>
      <c r="C44831" t="s">
        <v>12795</v>
      </c>
    </row>
    <row r="44832" spans="1:3" x14ac:dyDescent="0.2">
      <c r="A44832" t="s">
        <v>382</v>
      </c>
      <c r="B44832" t="s">
        <v>12800</v>
      </c>
      <c r="C44832" t="s">
        <v>12796</v>
      </c>
    </row>
    <row r="44833" spans="1:3" x14ac:dyDescent="0.2">
      <c r="A44833" t="s">
        <v>8642</v>
      </c>
      <c r="B44833" t="s">
        <v>12800</v>
      </c>
      <c r="C44833" t="s">
        <v>12795</v>
      </c>
    </row>
    <row r="44834" spans="1:3" x14ac:dyDescent="0.2">
      <c r="A44834" t="s">
        <v>8643</v>
      </c>
      <c r="B44834" t="s">
        <v>12799</v>
      </c>
      <c r="C44834" t="s">
        <v>12796</v>
      </c>
    </row>
    <row r="44835" spans="1:3" x14ac:dyDescent="0.2">
      <c r="A44835" t="s">
        <v>468</v>
      </c>
      <c r="B44835" t="s">
        <v>12797</v>
      </c>
      <c r="C44835" t="s">
        <v>12796</v>
      </c>
    </row>
    <row r="44836" spans="1:3" x14ac:dyDescent="0.2">
      <c r="A44836" t="s">
        <v>8387</v>
      </c>
      <c r="B44836" t="s">
        <v>12799</v>
      </c>
      <c r="C44836" t="s">
        <v>12795</v>
      </c>
    </row>
    <row r="44837" spans="1:3" x14ac:dyDescent="0.2">
      <c r="A44837" t="s">
        <v>8208</v>
      </c>
      <c r="B44837" t="s">
        <v>12797</v>
      </c>
      <c r="C44837" t="s">
        <v>12795</v>
      </c>
    </row>
    <row r="44838" spans="1:3" x14ac:dyDescent="0.2">
      <c r="A44838" t="s">
        <v>8333</v>
      </c>
      <c r="B44838" t="s">
        <v>12800</v>
      </c>
      <c r="C44838" t="s">
        <v>12795</v>
      </c>
    </row>
    <row r="44839" spans="1:3" x14ac:dyDescent="0.2">
      <c r="A44839" t="s">
        <v>8332</v>
      </c>
      <c r="B44839" t="s">
        <v>12800</v>
      </c>
      <c r="C44839" t="s">
        <v>12795</v>
      </c>
    </row>
    <row r="44840" spans="1:3" x14ac:dyDescent="0.2">
      <c r="A44840" t="s">
        <v>8582</v>
      </c>
      <c r="B44840" t="s">
        <v>12797</v>
      </c>
      <c r="C44840" t="s">
        <v>12796</v>
      </c>
    </row>
    <row r="44841" spans="1:3" x14ac:dyDescent="0.2">
      <c r="A44841" t="s">
        <v>1041</v>
      </c>
      <c r="B44841" t="s">
        <v>12800</v>
      </c>
      <c r="C44841" t="s">
        <v>12795</v>
      </c>
    </row>
    <row r="44842" spans="1:3" x14ac:dyDescent="0.2">
      <c r="A44842" t="s">
        <v>8644</v>
      </c>
      <c r="B44842" t="s">
        <v>12800</v>
      </c>
      <c r="C44842" t="s">
        <v>12795</v>
      </c>
    </row>
    <row r="44843" spans="1:3" x14ac:dyDescent="0.2">
      <c r="A44843" t="s">
        <v>7813</v>
      </c>
      <c r="B44843" t="s">
        <v>12801</v>
      </c>
      <c r="C44843" t="s">
        <v>12795</v>
      </c>
    </row>
    <row r="44844" spans="1:3" x14ac:dyDescent="0.2">
      <c r="A44844" t="s">
        <v>8645</v>
      </c>
      <c r="B44844" t="s">
        <v>12800</v>
      </c>
      <c r="C44844" t="s">
        <v>12795</v>
      </c>
    </row>
    <row r="44845" spans="1:3" x14ac:dyDescent="0.2">
      <c r="A44845" t="s">
        <v>8646</v>
      </c>
      <c r="B44845" t="s">
        <v>12800</v>
      </c>
      <c r="C44845" t="s">
        <v>12796</v>
      </c>
    </row>
    <row r="44846" spans="1:3" x14ac:dyDescent="0.2">
      <c r="A44846" t="s">
        <v>1067</v>
      </c>
      <c r="B44846" t="s">
        <v>12798</v>
      </c>
      <c r="C44846" t="s">
        <v>12795</v>
      </c>
    </row>
    <row r="44847" spans="1:3" x14ac:dyDescent="0.2">
      <c r="A44847" t="s">
        <v>7794</v>
      </c>
      <c r="B44847" t="s">
        <v>12797</v>
      </c>
      <c r="C44847" t="s">
        <v>12795</v>
      </c>
    </row>
    <row r="44848" spans="1:3" x14ac:dyDescent="0.2">
      <c r="A44848" t="s">
        <v>8208</v>
      </c>
      <c r="B44848" t="s">
        <v>12797</v>
      </c>
      <c r="C44848" t="s">
        <v>12795</v>
      </c>
    </row>
    <row r="44849" spans="1:3" x14ac:dyDescent="0.2">
      <c r="A44849" t="s">
        <v>7813</v>
      </c>
      <c r="B44849" t="s">
        <v>12801</v>
      </c>
      <c r="C44849" t="s">
        <v>12795</v>
      </c>
    </row>
    <row r="44850" spans="1:3" x14ac:dyDescent="0.2">
      <c r="A44850" t="s">
        <v>760</v>
      </c>
      <c r="B44850" t="s">
        <v>12801</v>
      </c>
      <c r="C44850" t="s">
        <v>12795</v>
      </c>
    </row>
    <row r="44851" spans="1:3" x14ac:dyDescent="0.2">
      <c r="A44851" t="s">
        <v>8647</v>
      </c>
      <c r="B44851" t="s">
        <v>12797</v>
      </c>
      <c r="C44851" t="s">
        <v>12795</v>
      </c>
    </row>
    <row r="44852" spans="1:3" x14ac:dyDescent="0.2">
      <c r="A44852" t="s">
        <v>445</v>
      </c>
      <c r="B44852" t="s">
        <v>12800</v>
      </c>
      <c r="C44852" t="s">
        <v>12796</v>
      </c>
    </row>
    <row r="44853" spans="1:3" x14ac:dyDescent="0.2">
      <c r="A44853" t="s">
        <v>560</v>
      </c>
      <c r="B44853" t="s">
        <v>12800</v>
      </c>
      <c r="C44853" t="s">
        <v>12796</v>
      </c>
    </row>
    <row r="44854" spans="1:3" x14ac:dyDescent="0.2">
      <c r="A44854" t="s">
        <v>381</v>
      </c>
      <c r="B44854" t="s">
        <v>12800</v>
      </c>
      <c r="C44854" t="s">
        <v>12796</v>
      </c>
    </row>
    <row r="44855" spans="1:3" x14ac:dyDescent="0.2">
      <c r="A44855" t="s">
        <v>714</v>
      </c>
      <c r="B44855" t="s">
        <v>12798</v>
      </c>
      <c r="C44855" t="s">
        <v>12796</v>
      </c>
    </row>
    <row r="44856" spans="1:3" x14ac:dyDescent="0.2">
      <c r="A44856" t="s">
        <v>382</v>
      </c>
      <c r="B44856" t="s">
        <v>12800</v>
      </c>
      <c r="C44856" t="s">
        <v>12796</v>
      </c>
    </row>
    <row r="44857" spans="1:3" x14ac:dyDescent="0.2">
      <c r="A44857" t="s">
        <v>8634</v>
      </c>
      <c r="B44857" t="s">
        <v>12800</v>
      </c>
      <c r="C44857" t="s">
        <v>12796</v>
      </c>
    </row>
    <row r="44858" spans="1:3" x14ac:dyDescent="0.2">
      <c r="A44858" t="s">
        <v>8179</v>
      </c>
      <c r="B44858" t="s">
        <v>12800</v>
      </c>
      <c r="C44858" t="s">
        <v>12796</v>
      </c>
    </row>
    <row r="44859" spans="1:3" x14ac:dyDescent="0.2">
      <c r="A44859" t="s">
        <v>477</v>
      </c>
      <c r="B44859" t="s">
        <v>12797</v>
      </c>
      <c r="C44859" t="s">
        <v>12796</v>
      </c>
    </row>
    <row r="44860" spans="1:3" x14ac:dyDescent="0.2">
      <c r="A44860" t="s">
        <v>8648</v>
      </c>
      <c r="B44860" t="s">
        <v>12800</v>
      </c>
      <c r="C44860" t="s">
        <v>12795</v>
      </c>
    </row>
    <row r="44861" spans="1:3" x14ac:dyDescent="0.2">
      <c r="A44861" t="s">
        <v>1373</v>
      </c>
      <c r="B44861" t="s">
        <v>12800</v>
      </c>
      <c r="C44861" t="s">
        <v>12795</v>
      </c>
    </row>
    <row r="44862" spans="1:3" x14ac:dyDescent="0.2">
      <c r="A44862" t="s">
        <v>8599</v>
      </c>
      <c r="B44862" t="s">
        <v>12800</v>
      </c>
      <c r="C44862" t="s">
        <v>12795</v>
      </c>
    </row>
    <row r="44863" spans="1:3" x14ac:dyDescent="0.2">
      <c r="A44863" t="s">
        <v>772</v>
      </c>
      <c r="B44863" t="s">
        <v>12800</v>
      </c>
      <c r="C44863" t="s">
        <v>12796</v>
      </c>
    </row>
    <row r="44864" spans="1:3" x14ac:dyDescent="0.2">
      <c r="A44864" t="s">
        <v>1445</v>
      </c>
      <c r="B44864" t="s">
        <v>12800</v>
      </c>
      <c r="C44864" t="s">
        <v>12795</v>
      </c>
    </row>
    <row r="44865" spans="1:3" x14ac:dyDescent="0.2">
      <c r="A44865" t="s">
        <v>8490</v>
      </c>
      <c r="B44865" t="s">
        <v>12798</v>
      </c>
      <c r="C44865" t="s">
        <v>12796</v>
      </c>
    </row>
    <row r="44866" spans="1:3" x14ac:dyDescent="0.2">
      <c r="A44866" t="s">
        <v>776</v>
      </c>
      <c r="B44866" t="s">
        <v>12800</v>
      </c>
      <c r="C44866" t="s">
        <v>12795</v>
      </c>
    </row>
    <row r="44867" spans="1:3" x14ac:dyDescent="0.2">
      <c r="A44867" t="s">
        <v>7793</v>
      </c>
      <c r="B44867" t="s">
        <v>12801</v>
      </c>
      <c r="C44867" t="s">
        <v>12795</v>
      </c>
    </row>
    <row r="44868" spans="1:3" x14ac:dyDescent="0.2">
      <c r="A44868" t="s">
        <v>7793</v>
      </c>
      <c r="B44868" t="s">
        <v>12801</v>
      </c>
      <c r="C44868" t="s">
        <v>12795</v>
      </c>
    </row>
    <row r="44869" spans="1:3" x14ac:dyDescent="0.2">
      <c r="A44869" t="s">
        <v>780</v>
      </c>
      <c r="B44869" t="s">
        <v>12800</v>
      </c>
      <c r="C44869" t="s">
        <v>12795</v>
      </c>
    </row>
    <row r="44870" spans="1:3" x14ac:dyDescent="0.2">
      <c r="A44870" t="s">
        <v>8519</v>
      </c>
      <c r="B44870" t="s">
        <v>12800</v>
      </c>
      <c r="C44870" t="s">
        <v>12795</v>
      </c>
    </row>
    <row r="44871" spans="1:3" x14ac:dyDescent="0.2">
      <c r="A44871" t="s">
        <v>7793</v>
      </c>
      <c r="B44871" t="s">
        <v>12801</v>
      </c>
      <c r="C44871" t="s">
        <v>12795</v>
      </c>
    </row>
    <row r="44872" spans="1:3" x14ac:dyDescent="0.2">
      <c r="A44872" t="s">
        <v>1008</v>
      </c>
      <c r="B44872" t="s">
        <v>12800</v>
      </c>
      <c r="C44872" t="s">
        <v>12796</v>
      </c>
    </row>
    <row r="44873" spans="1:3" x14ac:dyDescent="0.2">
      <c r="A44873" t="s">
        <v>784</v>
      </c>
      <c r="B44873" t="s">
        <v>12800</v>
      </c>
      <c r="C44873" t="s">
        <v>12796</v>
      </c>
    </row>
    <row r="44874" spans="1:3" x14ac:dyDescent="0.2">
      <c r="A44874" t="s">
        <v>791</v>
      </c>
      <c r="B44874" t="s">
        <v>12800</v>
      </c>
      <c r="C44874" t="s">
        <v>12795</v>
      </c>
    </row>
    <row r="44875" spans="1:3" x14ac:dyDescent="0.2">
      <c r="A44875" t="s">
        <v>964</v>
      </c>
      <c r="B44875" t="s">
        <v>12798</v>
      </c>
      <c r="C44875" t="s">
        <v>12795</v>
      </c>
    </row>
    <row r="44876" spans="1:3" x14ac:dyDescent="0.2">
      <c r="A44876" t="s">
        <v>8638</v>
      </c>
      <c r="B44876" t="s">
        <v>12800</v>
      </c>
      <c r="C44876" t="s">
        <v>12795</v>
      </c>
    </row>
    <row r="44877" spans="1:3" x14ac:dyDescent="0.2">
      <c r="A44877" t="s">
        <v>7959</v>
      </c>
      <c r="B44877" t="s">
        <v>12797</v>
      </c>
      <c r="C44877" t="s">
        <v>12795</v>
      </c>
    </row>
    <row r="44878" spans="1:3" x14ac:dyDescent="0.2">
      <c r="A44878" t="s">
        <v>8337</v>
      </c>
      <c r="B44878" t="s">
        <v>12801</v>
      </c>
      <c r="C44878" t="s">
        <v>12795</v>
      </c>
    </row>
    <row r="44879" spans="1:3" x14ac:dyDescent="0.2">
      <c r="A44879" t="s">
        <v>8649</v>
      </c>
      <c r="B44879" t="s">
        <v>12797</v>
      </c>
      <c r="C44879" t="s">
        <v>12795</v>
      </c>
    </row>
    <row r="44880" spans="1:3" x14ac:dyDescent="0.2">
      <c r="A44880" t="s">
        <v>8343</v>
      </c>
      <c r="B44880" t="s">
        <v>12800</v>
      </c>
      <c r="C44880" t="s">
        <v>12795</v>
      </c>
    </row>
    <row r="44881" spans="1:3" x14ac:dyDescent="0.2">
      <c r="A44881" t="s">
        <v>8650</v>
      </c>
      <c r="B44881" t="s">
        <v>12800</v>
      </c>
      <c r="C44881" t="s">
        <v>12795</v>
      </c>
    </row>
    <row r="44882" spans="1:3" x14ac:dyDescent="0.2">
      <c r="A44882" t="s">
        <v>8512</v>
      </c>
      <c r="B44882" t="s">
        <v>12800</v>
      </c>
      <c r="C44882" t="s">
        <v>12795</v>
      </c>
    </row>
    <row r="44883" spans="1:3" x14ac:dyDescent="0.2">
      <c r="A44883" t="s">
        <v>8208</v>
      </c>
      <c r="B44883" t="s">
        <v>12797</v>
      </c>
      <c r="C44883" t="s">
        <v>12795</v>
      </c>
    </row>
    <row r="44884" spans="1:3" x14ac:dyDescent="0.2">
      <c r="A44884" t="s">
        <v>8343</v>
      </c>
      <c r="B44884" t="s">
        <v>12800</v>
      </c>
      <c r="C44884" t="s">
        <v>12795</v>
      </c>
    </row>
    <row r="44885" spans="1:3" x14ac:dyDescent="0.2">
      <c r="A44885" t="s">
        <v>7793</v>
      </c>
      <c r="B44885" t="s">
        <v>12801</v>
      </c>
      <c r="C44885" t="s">
        <v>12795</v>
      </c>
    </row>
    <row r="44886" spans="1:3" x14ac:dyDescent="0.2">
      <c r="A44886" t="s">
        <v>8244</v>
      </c>
      <c r="B44886" t="s">
        <v>12800</v>
      </c>
      <c r="C44886" t="s">
        <v>12796</v>
      </c>
    </row>
    <row r="44887" spans="1:3" x14ac:dyDescent="0.2">
      <c r="A44887" t="s">
        <v>8651</v>
      </c>
      <c r="B44887" t="s">
        <v>12800</v>
      </c>
      <c r="C44887" t="s">
        <v>12796</v>
      </c>
    </row>
    <row r="44888" spans="1:3" x14ac:dyDescent="0.2">
      <c r="A44888" t="s">
        <v>8125</v>
      </c>
      <c r="B44888" t="s">
        <v>12800</v>
      </c>
      <c r="C44888" t="s">
        <v>12795</v>
      </c>
    </row>
    <row r="44889" spans="1:3" x14ac:dyDescent="0.2">
      <c r="A44889" t="s">
        <v>8652</v>
      </c>
      <c r="B44889" t="s">
        <v>12798</v>
      </c>
      <c r="C44889" t="s">
        <v>12795</v>
      </c>
    </row>
    <row r="44890" spans="1:3" x14ac:dyDescent="0.2">
      <c r="A44890" t="s">
        <v>711</v>
      </c>
      <c r="B44890" t="s">
        <v>12798</v>
      </c>
      <c r="C44890" t="s">
        <v>12795</v>
      </c>
    </row>
    <row r="44891" spans="1:3" x14ac:dyDescent="0.2">
      <c r="A44891" t="s">
        <v>537</v>
      </c>
      <c r="B44891" t="s">
        <v>12797</v>
      </c>
      <c r="C44891" t="s">
        <v>12795</v>
      </c>
    </row>
    <row r="44892" spans="1:3" x14ac:dyDescent="0.2">
      <c r="A44892" t="s">
        <v>606</v>
      </c>
      <c r="B44892" t="s">
        <v>12800</v>
      </c>
      <c r="C44892" t="s">
        <v>12795</v>
      </c>
    </row>
    <row r="44893" spans="1:3" x14ac:dyDescent="0.2">
      <c r="A44893" t="s">
        <v>8653</v>
      </c>
      <c r="B44893" t="s">
        <v>12799</v>
      </c>
      <c r="C44893" t="s">
        <v>12796</v>
      </c>
    </row>
    <row r="44894" spans="1:3" x14ac:dyDescent="0.2">
      <c r="A44894" t="s">
        <v>8654</v>
      </c>
      <c r="B44894" t="s">
        <v>12800</v>
      </c>
      <c r="C44894" t="s">
        <v>12796</v>
      </c>
    </row>
    <row r="44895" spans="1:3" x14ac:dyDescent="0.2">
      <c r="A44895" t="s">
        <v>8655</v>
      </c>
      <c r="B44895" t="s">
        <v>12800</v>
      </c>
      <c r="C44895" t="s">
        <v>12796</v>
      </c>
    </row>
    <row r="44896" spans="1:3" x14ac:dyDescent="0.2">
      <c r="A44896" t="s">
        <v>7741</v>
      </c>
      <c r="B44896" t="s">
        <v>12797</v>
      </c>
      <c r="C44896" t="s">
        <v>12795</v>
      </c>
    </row>
    <row r="44897" spans="1:3" x14ac:dyDescent="0.2">
      <c r="A44897" t="s">
        <v>8087</v>
      </c>
      <c r="B44897" t="s">
        <v>12800</v>
      </c>
      <c r="C44897" t="s">
        <v>12795</v>
      </c>
    </row>
    <row r="44898" spans="1:3" x14ac:dyDescent="0.2">
      <c r="A44898" t="s">
        <v>8248</v>
      </c>
      <c r="B44898" t="s">
        <v>12801</v>
      </c>
      <c r="C44898" t="s">
        <v>12795</v>
      </c>
    </row>
    <row r="44899" spans="1:3" x14ac:dyDescent="0.2">
      <c r="A44899" t="s">
        <v>898</v>
      </c>
      <c r="B44899" t="s">
        <v>12800</v>
      </c>
      <c r="C44899" t="s">
        <v>12796</v>
      </c>
    </row>
    <row r="44900" spans="1:3" x14ac:dyDescent="0.2">
      <c r="A44900" t="s">
        <v>8656</v>
      </c>
      <c r="B44900" t="s">
        <v>12799</v>
      </c>
      <c r="C44900" t="s">
        <v>12795</v>
      </c>
    </row>
    <row r="44901" spans="1:3" x14ac:dyDescent="0.2">
      <c r="A44901" t="s">
        <v>7793</v>
      </c>
      <c r="B44901" t="s">
        <v>12801</v>
      </c>
      <c r="C44901" t="s">
        <v>12795</v>
      </c>
    </row>
    <row r="44902" spans="1:3" x14ac:dyDescent="0.2">
      <c r="A44902" t="s">
        <v>1194</v>
      </c>
      <c r="B44902" t="s">
        <v>12798</v>
      </c>
      <c r="C44902" t="s">
        <v>12796</v>
      </c>
    </row>
    <row r="44903" spans="1:3" x14ac:dyDescent="0.2">
      <c r="A44903" t="s">
        <v>7904</v>
      </c>
      <c r="B44903" t="s">
        <v>12797</v>
      </c>
      <c r="C44903" t="s">
        <v>12795</v>
      </c>
    </row>
    <row r="44904" spans="1:3" x14ac:dyDescent="0.2">
      <c r="A44904" t="s">
        <v>386</v>
      </c>
      <c r="B44904" t="s">
        <v>12799</v>
      </c>
      <c r="C44904" t="s">
        <v>12795</v>
      </c>
    </row>
    <row r="44905" spans="1:3" x14ac:dyDescent="0.2">
      <c r="A44905" t="s">
        <v>8644</v>
      </c>
      <c r="B44905" t="s">
        <v>12800</v>
      </c>
      <c r="C44905" t="s">
        <v>12795</v>
      </c>
    </row>
    <row r="44906" spans="1:3" x14ac:dyDescent="0.2">
      <c r="A44906" t="s">
        <v>7908</v>
      </c>
      <c r="B44906" t="s">
        <v>12797</v>
      </c>
      <c r="C44906" t="s">
        <v>12795</v>
      </c>
    </row>
    <row r="44907" spans="1:3" x14ac:dyDescent="0.2">
      <c r="A44907" t="s">
        <v>8657</v>
      </c>
      <c r="B44907" t="s">
        <v>12797</v>
      </c>
      <c r="C44907" t="s">
        <v>12795</v>
      </c>
    </row>
    <row r="44908" spans="1:3" x14ac:dyDescent="0.2">
      <c r="A44908" t="s">
        <v>465</v>
      </c>
      <c r="B44908" t="s">
        <v>12799</v>
      </c>
      <c r="C44908" t="s">
        <v>12795</v>
      </c>
    </row>
    <row r="44909" spans="1:3" x14ac:dyDescent="0.2">
      <c r="A44909" t="s">
        <v>8502</v>
      </c>
      <c r="B44909" t="s">
        <v>12800</v>
      </c>
      <c r="C44909" t="s">
        <v>12795</v>
      </c>
    </row>
    <row r="44910" spans="1:3" x14ac:dyDescent="0.2">
      <c r="A44910" t="s">
        <v>8280</v>
      </c>
      <c r="B44910" t="s">
        <v>12797</v>
      </c>
      <c r="C44910" t="s">
        <v>12795</v>
      </c>
    </row>
    <row r="44911" spans="1:3" x14ac:dyDescent="0.2">
      <c r="A44911" t="s">
        <v>634</v>
      </c>
      <c r="B44911" t="s">
        <v>12798</v>
      </c>
      <c r="C44911" t="s">
        <v>12795</v>
      </c>
    </row>
    <row r="44912" spans="1:3" x14ac:dyDescent="0.2">
      <c r="A44912" t="s">
        <v>8658</v>
      </c>
      <c r="B44912" t="s">
        <v>12798</v>
      </c>
      <c r="C44912" t="s">
        <v>12795</v>
      </c>
    </row>
    <row r="44913" spans="1:3" x14ac:dyDescent="0.2">
      <c r="A44913" t="s">
        <v>7896</v>
      </c>
      <c r="B44913" t="s">
        <v>12800</v>
      </c>
      <c r="C44913" t="s">
        <v>12795</v>
      </c>
    </row>
    <row r="44914" spans="1:3" x14ac:dyDescent="0.2">
      <c r="A44914" t="s">
        <v>722</v>
      </c>
      <c r="B44914" t="s">
        <v>12800</v>
      </c>
      <c r="C44914" t="s">
        <v>12795</v>
      </c>
    </row>
    <row r="44915" spans="1:3" x14ac:dyDescent="0.2">
      <c r="A44915" t="s">
        <v>8659</v>
      </c>
      <c r="B44915" t="s">
        <v>12800</v>
      </c>
      <c r="C44915" t="s">
        <v>12796</v>
      </c>
    </row>
    <row r="44916" spans="1:3" x14ac:dyDescent="0.2">
      <c r="A44916" t="s">
        <v>8375</v>
      </c>
      <c r="B44916" t="s">
        <v>12800</v>
      </c>
      <c r="C44916" t="s">
        <v>12795</v>
      </c>
    </row>
    <row r="44917" spans="1:3" x14ac:dyDescent="0.2">
      <c r="A44917" t="s">
        <v>8660</v>
      </c>
      <c r="B44917" t="s">
        <v>12800</v>
      </c>
      <c r="C44917" t="s">
        <v>12795</v>
      </c>
    </row>
    <row r="44918" spans="1:3" x14ac:dyDescent="0.2">
      <c r="A44918" t="s">
        <v>852</v>
      </c>
      <c r="B44918" t="s">
        <v>12800</v>
      </c>
      <c r="C44918" t="s">
        <v>12795</v>
      </c>
    </row>
    <row r="44919" spans="1:3" x14ac:dyDescent="0.2">
      <c r="A44919" t="s">
        <v>619</v>
      </c>
      <c r="B44919" t="s">
        <v>12797</v>
      </c>
      <c r="C44919" t="s">
        <v>12796</v>
      </c>
    </row>
    <row r="44920" spans="1:3" x14ac:dyDescent="0.2">
      <c r="A44920" t="s">
        <v>495</v>
      </c>
      <c r="B44920" t="s">
        <v>12800</v>
      </c>
      <c r="C44920" t="s">
        <v>12795</v>
      </c>
    </row>
    <row r="44921" spans="1:3" x14ac:dyDescent="0.2">
      <c r="A44921" t="s">
        <v>715</v>
      </c>
      <c r="B44921" t="s">
        <v>12798</v>
      </c>
      <c r="C44921" t="s">
        <v>12796</v>
      </c>
    </row>
    <row r="44922" spans="1:3" x14ac:dyDescent="0.2">
      <c r="A44922" t="s">
        <v>8333</v>
      </c>
      <c r="B44922" t="s">
        <v>12800</v>
      </c>
      <c r="C44922" t="s">
        <v>12795</v>
      </c>
    </row>
    <row r="44923" spans="1:3" x14ac:dyDescent="0.2">
      <c r="A44923" t="s">
        <v>738</v>
      </c>
      <c r="B44923" t="s">
        <v>12800</v>
      </c>
      <c r="C44923" t="s">
        <v>12795</v>
      </c>
    </row>
    <row r="44924" spans="1:3" x14ac:dyDescent="0.2">
      <c r="A44924" t="s">
        <v>606</v>
      </c>
      <c r="B44924" t="s">
        <v>12800</v>
      </c>
      <c r="C44924" t="s">
        <v>12795</v>
      </c>
    </row>
    <row r="44925" spans="1:3" x14ac:dyDescent="0.2">
      <c r="A44925" t="s">
        <v>8337</v>
      </c>
      <c r="B44925" t="s">
        <v>12801</v>
      </c>
      <c r="C44925" t="s">
        <v>12795</v>
      </c>
    </row>
    <row r="44926" spans="1:3" x14ac:dyDescent="0.2">
      <c r="A44926" t="s">
        <v>733</v>
      </c>
      <c r="B44926" t="s">
        <v>12800</v>
      </c>
      <c r="C44926" t="s">
        <v>12795</v>
      </c>
    </row>
    <row r="44927" spans="1:3" x14ac:dyDescent="0.2">
      <c r="A44927" t="s">
        <v>8519</v>
      </c>
      <c r="B44927" t="s">
        <v>12800</v>
      </c>
      <c r="C44927" t="s">
        <v>12795</v>
      </c>
    </row>
    <row r="44928" spans="1:3" x14ac:dyDescent="0.2">
      <c r="A44928" t="s">
        <v>7834</v>
      </c>
      <c r="B44928" t="s">
        <v>12800</v>
      </c>
      <c r="C44928" t="s">
        <v>12795</v>
      </c>
    </row>
    <row r="44929" spans="1:3" x14ac:dyDescent="0.2">
      <c r="A44929" t="s">
        <v>8186</v>
      </c>
      <c r="B44929" t="s">
        <v>12800</v>
      </c>
      <c r="C44929" t="s">
        <v>12795</v>
      </c>
    </row>
    <row r="44930" spans="1:3" x14ac:dyDescent="0.2">
      <c r="A44930" t="s">
        <v>1067</v>
      </c>
      <c r="B44930" t="s">
        <v>12798</v>
      </c>
      <c r="C44930" t="s">
        <v>12795</v>
      </c>
    </row>
    <row r="44931" spans="1:3" x14ac:dyDescent="0.2">
      <c r="A44931" t="s">
        <v>366</v>
      </c>
      <c r="B44931" t="s">
        <v>12801</v>
      </c>
      <c r="C44931" t="s">
        <v>12795</v>
      </c>
    </row>
    <row r="44932" spans="1:3" x14ac:dyDescent="0.2">
      <c r="A44932" t="s">
        <v>7795</v>
      </c>
      <c r="B44932" t="s">
        <v>12797</v>
      </c>
      <c r="C44932" t="s">
        <v>12795</v>
      </c>
    </row>
    <row r="44933" spans="1:3" x14ac:dyDescent="0.2">
      <c r="A44933" t="s">
        <v>732</v>
      </c>
      <c r="B44933" t="s">
        <v>12797</v>
      </c>
      <c r="C44933" t="s">
        <v>12796</v>
      </c>
    </row>
    <row r="44934" spans="1:3" x14ac:dyDescent="0.2">
      <c r="A44934" t="s">
        <v>726</v>
      </c>
      <c r="B44934" t="s">
        <v>12800</v>
      </c>
      <c r="C44934" t="s">
        <v>12795</v>
      </c>
    </row>
    <row r="44935" spans="1:3" x14ac:dyDescent="0.2">
      <c r="A44935" t="s">
        <v>723</v>
      </c>
      <c r="B44935" t="s">
        <v>12800</v>
      </c>
      <c r="C44935" t="s">
        <v>12795</v>
      </c>
    </row>
    <row r="44936" spans="1:3" x14ac:dyDescent="0.2">
      <c r="A44936" t="s">
        <v>8393</v>
      </c>
      <c r="B44936" t="s">
        <v>12800</v>
      </c>
      <c r="C44936" t="s">
        <v>12795</v>
      </c>
    </row>
    <row r="44937" spans="1:3" x14ac:dyDescent="0.2">
      <c r="A44937" t="s">
        <v>1194</v>
      </c>
      <c r="B44937" t="s">
        <v>12798</v>
      </c>
      <c r="C44937" t="s">
        <v>12796</v>
      </c>
    </row>
    <row r="44938" spans="1:3" x14ac:dyDescent="0.2">
      <c r="A44938" t="s">
        <v>399</v>
      </c>
      <c r="B44938" t="s">
        <v>12799</v>
      </c>
      <c r="C44938" t="s">
        <v>12795</v>
      </c>
    </row>
    <row r="44939" spans="1:3" x14ac:dyDescent="0.2">
      <c r="A44939" t="s">
        <v>400</v>
      </c>
      <c r="B44939" t="s">
        <v>12800</v>
      </c>
      <c r="C44939" t="s">
        <v>12796</v>
      </c>
    </row>
    <row r="44940" spans="1:3" x14ac:dyDescent="0.2">
      <c r="A44940" t="s">
        <v>7793</v>
      </c>
      <c r="B44940" t="s">
        <v>12801</v>
      </c>
      <c r="C44940" t="s">
        <v>12795</v>
      </c>
    </row>
    <row r="44941" spans="1:3" x14ac:dyDescent="0.2">
      <c r="A44941" t="s">
        <v>1041</v>
      </c>
      <c r="B44941" t="s">
        <v>12800</v>
      </c>
      <c r="C44941" t="s">
        <v>12795</v>
      </c>
    </row>
    <row r="44942" spans="1:3" x14ac:dyDescent="0.2">
      <c r="A44942" t="s">
        <v>717</v>
      </c>
      <c r="B44942" t="s">
        <v>12800</v>
      </c>
      <c r="C44942" t="s">
        <v>12796</v>
      </c>
    </row>
    <row r="44943" spans="1:3" x14ac:dyDescent="0.2">
      <c r="A44943" t="s">
        <v>660</v>
      </c>
      <c r="B44943" t="s">
        <v>12800</v>
      </c>
      <c r="C44943" t="s">
        <v>12796</v>
      </c>
    </row>
    <row r="44944" spans="1:3" x14ac:dyDescent="0.2">
      <c r="A44944" t="s">
        <v>707</v>
      </c>
      <c r="B44944" t="s">
        <v>12799</v>
      </c>
      <c r="C44944" t="s">
        <v>12795</v>
      </c>
    </row>
    <row r="44945" spans="1:3" x14ac:dyDescent="0.2">
      <c r="A44945" t="s">
        <v>8661</v>
      </c>
      <c r="B44945" t="s">
        <v>12799</v>
      </c>
      <c r="C44945" t="s">
        <v>12795</v>
      </c>
    </row>
    <row r="44946" spans="1:3" x14ac:dyDescent="0.2">
      <c r="A44946" t="s">
        <v>700</v>
      </c>
      <c r="B44946" t="s">
        <v>12800</v>
      </c>
      <c r="C44946" t="s">
        <v>12796</v>
      </c>
    </row>
    <row r="44947" spans="1:3" x14ac:dyDescent="0.2">
      <c r="A44947" t="s">
        <v>760</v>
      </c>
      <c r="B44947" t="s">
        <v>12801</v>
      </c>
      <c r="C44947" t="s">
        <v>12795</v>
      </c>
    </row>
    <row r="44948" spans="1:3" x14ac:dyDescent="0.2">
      <c r="A44948" t="s">
        <v>691</v>
      </c>
      <c r="B44948" t="s">
        <v>12800</v>
      </c>
      <c r="C44948" t="s">
        <v>12795</v>
      </c>
    </row>
    <row r="44949" spans="1:3" x14ac:dyDescent="0.2">
      <c r="A44949" t="s">
        <v>8662</v>
      </c>
      <c r="B44949" t="s">
        <v>12799</v>
      </c>
      <c r="C44949" t="s">
        <v>12795</v>
      </c>
    </row>
    <row r="44950" spans="1:3" x14ac:dyDescent="0.2">
      <c r="A44950" t="s">
        <v>8188</v>
      </c>
      <c r="B44950" t="s">
        <v>12800</v>
      </c>
      <c r="C44950" t="s">
        <v>12795</v>
      </c>
    </row>
    <row r="44951" spans="1:3" x14ac:dyDescent="0.2">
      <c r="A44951" t="s">
        <v>7795</v>
      </c>
      <c r="B44951" t="s">
        <v>12797</v>
      </c>
      <c r="C44951" t="s">
        <v>12795</v>
      </c>
    </row>
    <row r="44952" spans="1:3" x14ac:dyDescent="0.2">
      <c r="A44952" t="s">
        <v>8663</v>
      </c>
      <c r="B44952" t="s">
        <v>12800</v>
      </c>
      <c r="C44952" t="s">
        <v>12795</v>
      </c>
    </row>
    <row r="44953" spans="1:3" x14ac:dyDescent="0.2">
      <c r="A44953" t="s">
        <v>696</v>
      </c>
      <c r="B44953" t="s">
        <v>12799</v>
      </c>
      <c r="C44953" t="s">
        <v>12795</v>
      </c>
    </row>
    <row r="44954" spans="1:3" x14ac:dyDescent="0.2">
      <c r="A44954" t="s">
        <v>648</v>
      </c>
      <c r="B44954" t="s">
        <v>12800</v>
      </c>
      <c r="C44954" t="s">
        <v>12795</v>
      </c>
    </row>
    <row r="44955" spans="1:3" x14ac:dyDescent="0.2">
      <c r="A44955" t="s">
        <v>8664</v>
      </c>
      <c r="B44955" t="s">
        <v>12800</v>
      </c>
      <c r="C44955" t="s">
        <v>12795</v>
      </c>
    </row>
    <row r="44956" spans="1:3" x14ac:dyDescent="0.2">
      <c r="A44956" t="s">
        <v>7793</v>
      </c>
      <c r="B44956" t="s">
        <v>12801</v>
      </c>
      <c r="C44956" t="s">
        <v>12795</v>
      </c>
    </row>
    <row r="44957" spans="1:3" x14ac:dyDescent="0.2">
      <c r="A44957" t="s">
        <v>8665</v>
      </c>
      <c r="B44957" t="s">
        <v>12799</v>
      </c>
      <c r="C44957" t="s">
        <v>12795</v>
      </c>
    </row>
    <row r="44958" spans="1:3" x14ac:dyDescent="0.2">
      <c r="A44958" t="s">
        <v>7793</v>
      </c>
      <c r="B44958" t="s">
        <v>12801</v>
      </c>
      <c r="C44958" t="s">
        <v>12795</v>
      </c>
    </row>
    <row r="44959" spans="1:3" x14ac:dyDescent="0.2">
      <c r="A44959" t="s">
        <v>678</v>
      </c>
      <c r="B44959" t="s">
        <v>12800</v>
      </c>
      <c r="C44959" t="s">
        <v>12796</v>
      </c>
    </row>
    <row r="44960" spans="1:3" x14ac:dyDescent="0.2">
      <c r="A44960" t="s">
        <v>673</v>
      </c>
      <c r="B44960" t="s">
        <v>12800</v>
      </c>
      <c r="C44960" t="s">
        <v>12795</v>
      </c>
    </row>
    <row r="44961" spans="1:3" x14ac:dyDescent="0.2">
      <c r="A44961" t="s">
        <v>8666</v>
      </c>
      <c r="B44961" t="s">
        <v>12800</v>
      </c>
      <c r="C44961" t="s">
        <v>12795</v>
      </c>
    </row>
    <row r="44962" spans="1:3" x14ac:dyDescent="0.2">
      <c r="A44962" t="s">
        <v>8091</v>
      </c>
      <c r="B44962" t="s">
        <v>12800</v>
      </c>
      <c r="C44962" t="s">
        <v>12795</v>
      </c>
    </row>
    <row r="44963" spans="1:3" x14ac:dyDescent="0.2">
      <c r="A44963" t="s">
        <v>652</v>
      </c>
      <c r="B44963" t="s">
        <v>12800</v>
      </c>
      <c r="C44963" t="s">
        <v>12796</v>
      </c>
    </row>
    <row r="44964" spans="1:3" x14ac:dyDescent="0.2">
      <c r="A44964" t="s">
        <v>382</v>
      </c>
      <c r="B44964" t="s">
        <v>12800</v>
      </c>
      <c r="C44964" t="s">
        <v>12796</v>
      </c>
    </row>
    <row r="44965" spans="1:3" x14ac:dyDescent="0.2">
      <c r="A44965" t="s">
        <v>7739</v>
      </c>
      <c r="B44965" t="s">
        <v>12800</v>
      </c>
      <c r="C44965" t="s">
        <v>12796</v>
      </c>
    </row>
    <row r="44966" spans="1:3" x14ac:dyDescent="0.2">
      <c r="A44966" t="s">
        <v>455</v>
      </c>
      <c r="B44966" t="s">
        <v>12799</v>
      </c>
      <c r="C44966" t="s">
        <v>12795</v>
      </c>
    </row>
    <row r="44967" spans="1:3" x14ac:dyDescent="0.2">
      <c r="A44967" t="s">
        <v>668</v>
      </c>
      <c r="B44967" t="s">
        <v>12800</v>
      </c>
      <c r="C44967" t="s">
        <v>12796</v>
      </c>
    </row>
    <row r="44968" spans="1:3" x14ac:dyDescent="0.2">
      <c r="A44968" t="s">
        <v>628</v>
      </c>
      <c r="B44968" t="s">
        <v>12800</v>
      </c>
      <c r="C44968" t="s">
        <v>12795</v>
      </c>
    </row>
    <row r="44969" spans="1:3" x14ac:dyDescent="0.2">
      <c r="A44969" t="s">
        <v>655</v>
      </c>
      <c r="B44969" t="s">
        <v>12800</v>
      </c>
      <c r="C44969" t="s">
        <v>12795</v>
      </c>
    </row>
    <row r="44970" spans="1:3" x14ac:dyDescent="0.2">
      <c r="A44970" t="s">
        <v>8135</v>
      </c>
      <c r="B44970" t="s">
        <v>12800</v>
      </c>
      <c r="C44970" t="s">
        <v>12795</v>
      </c>
    </row>
    <row r="44971" spans="1:3" x14ac:dyDescent="0.2">
      <c r="A44971" t="s">
        <v>199</v>
      </c>
      <c r="B44971" t="s">
        <v>12798</v>
      </c>
      <c r="C44971" t="s">
        <v>12795</v>
      </c>
    </row>
    <row r="44972" spans="1:3" x14ac:dyDescent="0.2">
      <c r="A44972" t="s">
        <v>656</v>
      </c>
      <c r="B44972" t="s">
        <v>12800</v>
      </c>
      <c r="C44972" t="s">
        <v>12796</v>
      </c>
    </row>
    <row r="44973" spans="1:3" x14ac:dyDescent="0.2">
      <c r="A44973" t="s">
        <v>7793</v>
      </c>
      <c r="B44973" t="s">
        <v>12801</v>
      </c>
      <c r="C44973" t="s">
        <v>12795</v>
      </c>
    </row>
    <row r="44974" spans="1:3" x14ac:dyDescent="0.2">
      <c r="A44974" t="s">
        <v>8332</v>
      </c>
      <c r="B44974" t="s">
        <v>12800</v>
      </c>
      <c r="C44974" t="s">
        <v>12795</v>
      </c>
    </row>
    <row r="44975" spans="1:3" x14ac:dyDescent="0.2">
      <c r="A44975" t="s">
        <v>8667</v>
      </c>
      <c r="B44975" t="s">
        <v>12801</v>
      </c>
      <c r="C44975" t="s">
        <v>12795</v>
      </c>
    </row>
    <row r="44976" spans="1:3" x14ac:dyDescent="0.2">
      <c r="A44976" t="s">
        <v>8337</v>
      </c>
      <c r="B44976" t="s">
        <v>12801</v>
      </c>
      <c r="C44976" t="s">
        <v>12795</v>
      </c>
    </row>
    <row r="44977" spans="1:3" x14ac:dyDescent="0.2">
      <c r="A44977" t="s">
        <v>872</v>
      </c>
      <c r="B44977" t="s">
        <v>12799</v>
      </c>
      <c r="C44977" t="s">
        <v>12795</v>
      </c>
    </row>
    <row r="44978" spans="1:3" x14ac:dyDescent="0.2">
      <c r="A44978" t="s">
        <v>7738</v>
      </c>
      <c r="B44978" t="s">
        <v>12800</v>
      </c>
      <c r="C44978" t="s">
        <v>12795</v>
      </c>
    </row>
    <row r="44979" spans="1:3" x14ac:dyDescent="0.2">
      <c r="A44979" t="s">
        <v>8086</v>
      </c>
      <c r="B44979" t="s">
        <v>12798</v>
      </c>
      <c r="C44979" t="s">
        <v>12795</v>
      </c>
    </row>
    <row r="44980" spans="1:3" x14ac:dyDescent="0.2">
      <c r="A44980" t="s">
        <v>502</v>
      </c>
      <c r="B44980" t="s">
        <v>12801</v>
      </c>
      <c r="C44980" t="s">
        <v>12795</v>
      </c>
    </row>
    <row r="44981" spans="1:3" x14ac:dyDescent="0.2">
      <c r="A44981" t="s">
        <v>7834</v>
      </c>
      <c r="B44981" t="s">
        <v>12800</v>
      </c>
      <c r="C44981" t="s">
        <v>12795</v>
      </c>
    </row>
    <row r="44982" spans="1:3" x14ac:dyDescent="0.2">
      <c r="A44982" t="s">
        <v>7755</v>
      </c>
      <c r="B44982" t="s">
        <v>12800</v>
      </c>
      <c r="C44982" t="s">
        <v>12795</v>
      </c>
    </row>
    <row r="44983" spans="1:3" x14ac:dyDescent="0.2">
      <c r="A44983" t="s">
        <v>8091</v>
      </c>
      <c r="B44983" t="s">
        <v>12800</v>
      </c>
      <c r="C44983" t="s">
        <v>12795</v>
      </c>
    </row>
    <row r="44984" spans="1:3" x14ac:dyDescent="0.2">
      <c r="A44984" t="s">
        <v>8103</v>
      </c>
      <c r="B44984" t="s">
        <v>12800</v>
      </c>
      <c r="C44984" t="s">
        <v>12795</v>
      </c>
    </row>
    <row r="44985" spans="1:3" x14ac:dyDescent="0.2">
      <c r="A44985" t="s">
        <v>8668</v>
      </c>
      <c r="B44985" t="s">
        <v>12798</v>
      </c>
      <c r="C44985" t="s">
        <v>12796</v>
      </c>
    </row>
    <row r="44986" spans="1:3" x14ac:dyDescent="0.2">
      <c r="A44986" t="s">
        <v>8669</v>
      </c>
      <c r="B44986" t="s">
        <v>12801</v>
      </c>
      <c r="C44986" t="s">
        <v>12795</v>
      </c>
    </row>
    <row r="44987" spans="1:3" x14ac:dyDescent="0.2">
      <c r="A44987" t="s">
        <v>8670</v>
      </c>
      <c r="B44987" t="s">
        <v>12800</v>
      </c>
      <c r="C44987" t="s">
        <v>12795</v>
      </c>
    </row>
    <row r="44988" spans="1:3" x14ac:dyDescent="0.2">
      <c r="A44988" t="s">
        <v>8671</v>
      </c>
      <c r="B44988" t="s">
        <v>12799</v>
      </c>
      <c r="C44988" t="s">
        <v>12796</v>
      </c>
    </row>
    <row r="44989" spans="1:3" x14ac:dyDescent="0.2">
      <c r="A44989" t="s">
        <v>7908</v>
      </c>
      <c r="B44989" t="s">
        <v>12797</v>
      </c>
      <c r="C44989" t="s">
        <v>12795</v>
      </c>
    </row>
    <row r="44990" spans="1:3" x14ac:dyDescent="0.2">
      <c r="A44990" t="s">
        <v>7934</v>
      </c>
      <c r="B44990" t="s">
        <v>12800</v>
      </c>
      <c r="C44990" t="s">
        <v>12795</v>
      </c>
    </row>
    <row r="44991" spans="1:3" x14ac:dyDescent="0.2">
      <c r="A44991" t="s">
        <v>753</v>
      </c>
      <c r="B44991" t="s">
        <v>12797</v>
      </c>
      <c r="C44991" t="s">
        <v>12795</v>
      </c>
    </row>
    <row r="44992" spans="1:3" x14ac:dyDescent="0.2">
      <c r="A44992" t="s">
        <v>898</v>
      </c>
      <c r="B44992" t="s">
        <v>12800</v>
      </c>
      <c r="C44992" t="s">
        <v>12796</v>
      </c>
    </row>
    <row r="44993" spans="1:3" x14ac:dyDescent="0.2">
      <c r="A44993" t="s">
        <v>619</v>
      </c>
      <c r="B44993" t="s">
        <v>12797</v>
      </c>
      <c r="C44993" t="s">
        <v>12796</v>
      </c>
    </row>
    <row r="44994" spans="1:3" x14ac:dyDescent="0.2">
      <c r="A44994" t="s">
        <v>619</v>
      </c>
      <c r="B44994" t="s">
        <v>12797</v>
      </c>
      <c r="C44994" t="s">
        <v>12796</v>
      </c>
    </row>
    <row r="44995" spans="1:3" x14ac:dyDescent="0.2">
      <c r="A44995" t="s">
        <v>8187</v>
      </c>
      <c r="B44995" t="s">
        <v>12797</v>
      </c>
      <c r="C44995" t="s">
        <v>12795</v>
      </c>
    </row>
    <row r="44996" spans="1:3" x14ac:dyDescent="0.2">
      <c r="A44996" t="s">
        <v>589</v>
      </c>
      <c r="B44996" t="s">
        <v>12799</v>
      </c>
      <c r="C44996" t="s">
        <v>12795</v>
      </c>
    </row>
    <row r="44997" spans="1:3" x14ac:dyDescent="0.2">
      <c r="A44997" t="s">
        <v>8481</v>
      </c>
      <c r="B44997" t="s">
        <v>12797</v>
      </c>
      <c r="C44997" t="s">
        <v>12795</v>
      </c>
    </row>
    <row r="44998" spans="1:3" x14ac:dyDescent="0.2">
      <c r="A44998" t="s">
        <v>748</v>
      </c>
      <c r="B44998" t="s">
        <v>12800</v>
      </c>
      <c r="C44998" t="s">
        <v>12795</v>
      </c>
    </row>
    <row r="44999" spans="1:3" x14ac:dyDescent="0.2">
      <c r="A44999" t="s">
        <v>773</v>
      </c>
      <c r="B44999" t="s">
        <v>12798</v>
      </c>
      <c r="C44999" t="s">
        <v>12795</v>
      </c>
    </row>
    <row r="45000" spans="1:3" x14ac:dyDescent="0.2">
      <c r="A45000" t="s">
        <v>8024</v>
      </c>
      <c r="B45000" t="s">
        <v>12800</v>
      </c>
      <c r="C45000" t="s">
        <v>12795</v>
      </c>
    </row>
    <row r="45001" spans="1:3" x14ac:dyDescent="0.2">
      <c r="A45001" t="s">
        <v>8672</v>
      </c>
      <c r="B45001" t="s">
        <v>12800</v>
      </c>
      <c r="C45001" t="s">
        <v>12795</v>
      </c>
    </row>
    <row r="45002" spans="1:3" x14ac:dyDescent="0.2">
      <c r="A45002" t="s">
        <v>8421</v>
      </c>
      <c r="B45002" t="s">
        <v>12798</v>
      </c>
      <c r="C45002" t="s">
        <v>12795</v>
      </c>
    </row>
    <row r="45003" spans="1:3" x14ac:dyDescent="0.2">
      <c r="A45003" t="s">
        <v>628</v>
      </c>
      <c r="B45003" t="s">
        <v>12800</v>
      </c>
      <c r="C45003" t="s">
        <v>12795</v>
      </c>
    </row>
    <row r="45004" spans="1:3" x14ac:dyDescent="0.2">
      <c r="A45004" t="s">
        <v>8531</v>
      </c>
      <c r="B45004" t="s">
        <v>12800</v>
      </c>
      <c r="C45004" t="s">
        <v>12796</v>
      </c>
    </row>
    <row r="45005" spans="1:3" x14ac:dyDescent="0.2">
      <c r="A45005" t="s">
        <v>589</v>
      </c>
      <c r="B45005" t="s">
        <v>12799</v>
      </c>
      <c r="C45005" t="s">
        <v>12795</v>
      </c>
    </row>
    <row r="45006" spans="1:3" x14ac:dyDescent="0.2">
      <c r="A45006" t="s">
        <v>8673</v>
      </c>
      <c r="B45006" t="s">
        <v>12800</v>
      </c>
      <c r="C45006" t="s">
        <v>12795</v>
      </c>
    </row>
    <row r="45007" spans="1:3" x14ac:dyDescent="0.2">
      <c r="A45007" t="s">
        <v>7795</v>
      </c>
      <c r="B45007" t="s">
        <v>12797</v>
      </c>
      <c r="C45007" t="s">
        <v>12795</v>
      </c>
    </row>
    <row r="45008" spans="1:3" x14ac:dyDescent="0.2">
      <c r="A45008" t="s">
        <v>619</v>
      </c>
      <c r="B45008" t="s">
        <v>12797</v>
      </c>
      <c r="C45008" t="s">
        <v>12796</v>
      </c>
    </row>
    <row r="45009" spans="1:3" x14ac:dyDescent="0.2">
      <c r="A45009" t="s">
        <v>8087</v>
      </c>
      <c r="B45009" t="s">
        <v>12800</v>
      </c>
      <c r="C45009" t="s">
        <v>12795</v>
      </c>
    </row>
    <row r="45010" spans="1:3" x14ac:dyDescent="0.2">
      <c r="A45010" t="s">
        <v>8531</v>
      </c>
      <c r="B45010" t="s">
        <v>12800</v>
      </c>
      <c r="C45010" t="s">
        <v>12796</v>
      </c>
    </row>
    <row r="45011" spans="1:3" x14ac:dyDescent="0.2">
      <c r="A45011" t="s">
        <v>480</v>
      </c>
      <c r="B45011" t="s">
        <v>12800</v>
      </c>
      <c r="C45011" t="s">
        <v>12795</v>
      </c>
    </row>
    <row r="45012" spans="1:3" x14ac:dyDescent="0.2">
      <c r="A45012" t="s">
        <v>8674</v>
      </c>
      <c r="B45012" t="s">
        <v>12801</v>
      </c>
      <c r="C45012" t="s">
        <v>12795</v>
      </c>
    </row>
    <row r="45013" spans="1:3" x14ac:dyDescent="0.2">
      <c r="A45013" t="s">
        <v>8675</v>
      </c>
      <c r="B45013" t="s">
        <v>12801</v>
      </c>
      <c r="C45013" t="s">
        <v>12795</v>
      </c>
    </row>
    <row r="45014" spans="1:3" x14ac:dyDescent="0.2">
      <c r="A45014" t="s">
        <v>332</v>
      </c>
      <c r="B45014" t="s">
        <v>12799</v>
      </c>
      <c r="C45014" t="s">
        <v>12795</v>
      </c>
    </row>
    <row r="45015" spans="1:3" x14ac:dyDescent="0.2">
      <c r="A45015" t="s">
        <v>8654</v>
      </c>
      <c r="B45015" t="s">
        <v>12800</v>
      </c>
      <c r="C45015" t="s">
        <v>12796</v>
      </c>
    </row>
    <row r="45016" spans="1:3" x14ac:dyDescent="0.2">
      <c r="A45016" t="s">
        <v>8676</v>
      </c>
      <c r="B45016" t="s">
        <v>12797</v>
      </c>
      <c r="C45016" t="s">
        <v>12796</v>
      </c>
    </row>
    <row r="45017" spans="1:3" x14ac:dyDescent="0.2">
      <c r="A45017" t="s">
        <v>8091</v>
      </c>
      <c r="B45017" t="s">
        <v>12800</v>
      </c>
      <c r="C45017" t="s">
        <v>12795</v>
      </c>
    </row>
    <row r="45018" spans="1:3" x14ac:dyDescent="0.2">
      <c r="A45018" t="s">
        <v>381</v>
      </c>
      <c r="B45018" t="s">
        <v>12800</v>
      </c>
      <c r="C45018" t="s">
        <v>12796</v>
      </c>
    </row>
    <row r="45019" spans="1:3" x14ac:dyDescent="0.2">
      <c r="A45019" t="s">
        <v>8022</v>
      </c>
      <c r="B45019" t="s">
        <v>12800</v>
      </c>
      <c r="C45019" t="s">
        <v>12795</v>
      </c>
    </row>
    <row r="45020" spans="1:3" x14ac:dyDescent="0.2">
      <c r="A45020" t="s">
        <v>8649</v>
      </c>
      <c r="B45020" t="s">
        <v>12797</v>
      </c>
      <c r="C45020" t="s">
        <v>12795</v>
      </c>
    </row>
    <row r="45021" spans="1:3" x14ac:dyDescent="0.2">
      <c r="A45021" t="s">
        <v>8384</v>
      </c>
      <c r="B45021" t="s">
        <v>12800</v>
      </c>
      <c r="C45021" t="s">
        <v>12796</v>
      </c>
    </row>
    <row r="45022" spans="1:3" x14ac:dyDescent="0.2">
      <c r="A45022" t="s">
        <v>619</v>
      </c>
      <c r="B45022" t="s">
        <v>12797</v>
      </c>
      <c r="C45022" t="s">
        <v>12796</v>
      </c>
    </row>
    <row r="45023" spans="1:3" x14ac:dyDescent="0.2">
      <c r="A45023" t="s">
        <v>8677</v>
      </c>
      <c r="B45023" t="s">
        <v>12800</v>
      </c>
      <c r="C45023" t="s">
        <v>12796</v>
      </c>
    </row>
    <row r="45024" spans="1:3" x14ac:dyDescent="0.2">
      <c r="A45024" t="s">
        <v>749</v>
      </c>
      <c r="B45024" t="s">
        <v>12800</v>
      </c>
      <c r="C45024" t="s">
        <v>12795</v>
      </c>
    </row>
    <row r="45025" spans="1:3" x14ac:dyDescent="0.2">
      <c r="A45025" t="s">
        <v>8678</v>
      </c>
      <c r="B45025" t="s">
        <v>12800</v>
      </c>
      <c r="C45025" t="s">
        <v>12795</v>
      </c>
    </row>
    <row r="45026" spans="1:3" x14ac:dyDescent="0.2">
      <c r="A45026" t="s">
        <v>8612</v>
      </c>
      <c r="B45026" t="s">
        <v>12800</v>
      </c>
      <c r="C45026" t="s">
        <v>12795</v>
      </c>
    </row>
    <row r="45027" spans="1:3" x14ac:dyDescent="0.2">
      <c r="A45027" t="s">
        <v>1135</v>
      </c>
      <c r="B45027" t="s">
        <v>12800</v>
      </c>
      <c r="C45027" t="s">
        <v>12795</v>
      </c>
    </row>
    <row r="45028" spans="1:3" x14ac:dyDescent="0.2">
      <c r="A45028" t="s">
        <v>7881</v>
      </c>
      <c r="B45028" t="s">
        <v>12797</v>
      </c>
      <c r="C45028" t="s">
        <v>12796</v>
      </c>
    </row>
    <row r="45029" spans="1:3" x14ac:dyDescent="0.2">
      <c r="A45029" t="s">
        <v>8679</v>
      </c>
      <c r="B45029" t="s">
        <v>12800</v>
      </c>
      <c r="C45029" t="s">
        <v>12795</v>
      </c>
    </row>
    <row r="45030" spans="1:3" x14ac:dyDescent="0.2">
      <c r="A45030" t="s">
        <v>7754</v>
      </c>
      <c r="B45030" t="s">
        <v>12798</v>
      </c>
      <c r="C45030" t="s">
        <v>12795</v>
      </c>
    </row>
    <row r="45031" spans="1:3" x14ac:dyDescent="0.2">
      <c r="A45031" t="s">
        <v>8680</v>
      </c>
      <c r="B45031" t="s">
        <v>12800</v>
      </c>
      <c r="C45031" t="s">
        <v>12795</v>
      </c>
    </row>
    <row r="45032" spans="1:3" x14ac:dyDescent="0.2">
      <c r="A45032" t="s">
        <v>1134</v>
      </c>
      <c r="B45032" t="s">
        <v>12797</v>
      </c>
      <c r="C45032" t="s">
        <v>12796</v>
      </c>
    </row>
    <row r="45033" spans="1:3" x14ac:dyDescent="0.2">
      <c r="A45033" t="s">
        <v>8681</v>
      </c>
      <c r="B45033" t="s">
        <v>12800</v>
      </c>
      <c r="C45033" t="s">
        <v>12796</v>
      </c>
    </row>
    <row r="45034" spans="1:3" x14ac:dyDescent="0.2">
      <c r="A45034" t="s">
        <v>8682</v>
      </c>
      <c r="B45034" t="s">
        <v>12801</v>
      </c>
      <c r="C45034" t="s">
        <v>12795</v>
      </c>
    </row>
    <row r="45035" spans="1:3" x14ac:dyDescent="0.2">
      <c r="A45035" t="s">
        <v>905</v>
      </c>
      <c r="B45035" t="s">
        <v>12798</v>
      </c>
      <c r="C45035" t="s">
        <v>12796</v>
      </c>
    </row>
    <row r="45036" spans="1:3" x14ac:dyDescent="0.2">
      <c r="A45036" t="s">
        <v>597</v>
      </c>
      <c r="B45036" t="s">
        <v>12800</v>
      </c>
      <c r="C45036" t="s">
        <v>12796</v>
      </c>
    </row>
    <row r="45037" spans="1:3" x14ac:dyDescent="0.2">
      <c r="A45037" t="s">
        <v>8683</v>
      </c>
      <c r="B45037" t="s">
        <v>12797</v>
      </c>
      <c r="C45037" t="s">
        <v>12795</v>
      </c>
    </row>
    <row r="45038" spans="1:3" x14ac:dyDescent="0.2">
      <c r="A45038" t="s">
        <v>619</v>
      </c>
      <c r="B45038" t="s">
        <v>12797</v>
      </c>
      <c r="C45038" t="s">
        <v>12796</v>
      </c>
    </row>
    <row r="45039" spans="1:3" x14ac:dyDescent="0.2">
      <c r="A45039" t="s">
        <v>749</v>
      </c>
      <c r="B45039" t="s">
        <v>12800</v>
      </c>
      <c r="C45039" t="s">
        <v>12795</v>
      </c>
    </row>
    <row r="45040" spans="1:3" x14ac:dyDescent="0.2">
      <c r="A45040" t="s">
        <v>7795</v>
      </c>
      <c r="B45040" t="s">
        <v>12797</v>
      </c>
      <c r="C45040" t="s">
        <v>12795</v>
      </c>
    </row>
    <row r="45041" spans="1:3" x14ac:dyDescent="0.2">
      <c r="A45041" t="s">
        <v>8684</v>
      </c>
      <c r="B45041" t="s">
        <v>12800</v>
      </c>
      <c r="C45041" t="s">
        <v>12795</v>
      </c>
    </row>
    <row r="45042" spans="1:3" x14ac:dyDescent="0.2">
      <c r="A45042" t="s">
        <v>3879</v>
      </c>
      <c r="B45042" t="s">
        <v>12800</v>
      </c>
      <c r="C45042" t="s">
        <v>12795</v>
      </c>
    </row>
    <row r="45043" spans="1:3" x14ac:dyDescent="0.2">
      <c r="A45043" t="s">
        <v>8685</v>
      </c>
      <c r="B45043" t="s">
        <v>12797</v>
      </c>
      <c r="C45043" t="s">
        <v>12796</v>
      </c>
    </row>
    <row r="45044" spans="1:3" x14ac:dyDescent="0.2">
      <c r="A45044" t="s">
        <v>7793</v>
      </c>
      <c r="B45044" t="s">
        <v>12801</v>
      </c>
      <c r="C45044" t="s">
        <v>12795</v>
      </c>
    </row>
    <row r="45045" spans="1:3" x14ac:dyDescent="0.2">
      <c r="A45045" t="s">
        <v>8686</v>
      </c>
      <c r="B45045" t="s">
        <v>12800</v>
      </c>
      <c r="C45045" t="s">
        <v>12796</v>
      </c>
    </row>
    <row r="45046" spans="1:3" x14ac:dyDescent="0.2">
      <c r="A45046" t="s">
        <v>8687</v>
      </c>
      <c r="B45046" t="s">
        <v>12800</v>
      </c>
      <c r="C45046" t="s">
        <v>12795</v>
      </c>
    </row>
    <row r="45047" spans="1:3" x14ac:dyDescent="0.2">
      <c r="A45047" t="s">
        <v>7795</v>
      </c>
      <c r="B45047" t="s">
        <v>12797</v>
      </c>
      <c r="C45047" t="s">
        <v>12795</v>
      </c>
    </row>
    <row r="45048" spans="1:3" x14ac:dyDescent="0.2">
      <c r="A45048" t="s">
        <v>8688</v>
      </c>
      <c r="B45048" t="s">
        <v>12800</v>
      </c>
      <c r="C45048" t="s">
        <v>12796</v>
      </c>
    </row>
    <row r="45049" spans="1:3" x14ac:dyDescent="0.2">
      <c r="A45049" t="s">
        <v>772</v>
      </c>
      <c r="B45049" t="s">
        <v>12800</v>
      </c>
      <c r="C45049" t="s">
        <v>12796</v>
      </c>
    </row>
    <row r="45050" spans="1:3" x14ac:dyDescent="0.2">
      <c r="A45050" t="s">
        <v>634</v>
      </c>
      <c r="B45050" t="s">
        <v>12798</v>
      </c>
      <c r="C45050" t="s">
        <v>12795</v>
      </c>
    </row>
    <row r="45051" spans="1:3" x14ac:dyDescent="0.2">
      <c r="A45051" t="s">
        <v>8689</v>
      </c>
      <c r="B45051" t="s">
        <v>12799</v>
      </c>
      <c r="C45051" t="s">
        <v>12795</v>
      </c>
    </row>
    <row r="45052" spans="1:3" x14ac:dyDescent="0.2">
      <c r="A45052" t="s">
        <v>1195</v>
      </c>
      <c r="B45052" t="s">
        <v>12797</v>
      </c>
      <c r="C45052" t="s">
        <v>12795</v>
      </c>
    </row>
    <row r="45053" spans="1:3" x14ac:dyDescent="0.2">
      <c r="A45053" t="s">
        <v>7814</v>
      </c>
      <c r="B45053" t="s">
        <v>12800</v>
      </c>
      <c r="C45053" t="s">
        <v>12795</v>
      </c>
    </row>
    <row r="45054" spans="1:3" x14ac:dyDescent="0.2">
      <c r="A45054" t="s">
        <v>8690</v>
      </c>
      <c r="B45054" t="s">
        <v>12800</v>
      </c>
      <c r="C45054" t="s">
        <v>12795</v>
      </c>
    </row>
    <row r="45055" spans="1:3" x14ac:dyDescent="0.2">
      <c r="A45055" t="s">
        <v>8646</v>
      </c>
      <c r="B45055" t="s">
        <v>12800</v>
      </c>
      <c r="C45055" t="s">
        <v>12796</v>
      </c>
    </row>
    <row r="45056" spans="1:3" x14ac:dyDescent="0.2">
      <c r="A45056" t="s">
        <v>722</v>
      </c>
      <c r="B45056" t="s">
        <v>12800</v>
      </c>
      <c r="C45056" t="s">
        <v>12795</v>
      </c>
    </row>
    <row r="45057" spans="1:3" x14ac:dyDescent="0.2">
      <c r="A45057" t="s">
        <v>7793</v>
      </c>
      <c r="B45057" t="s">
        <v>12801</v>
      </c>
      <c r="C45057" t="s">
        <v>12795</v>
      </c>
    </row>
    <row r="45058" spans="1:3" x14ac:dyDescent="0.2">
      <c r="A45058" t="s">
        <v>8641</v>
      </c>
      <c r="B45058" t="s">
        <v>12800</v>
      </c>
      <c r="C45058" t="s">
        <v>12795</v>
      </c>
    </row>
    <row r="45059" spans="1:3" x14ac:dyDescent="0.2">
      <c r="A45059" t="s">
        <v>727</v>
      </c>
      <c r="B45059" t="s">
        <v>12800</v>
      </c>
      <c r="C45059" t="s">
        <v>12795</v>
      </c>
    </row>
    <row r="45060" spans="1:3" x14ac:dyDescent="0.2">
      <c r="A45060" t="s">
        <v>538</v>
      </c>
      <c r="B45060" t="s">
        <v>12800</v>
      </c>
      <c r="C45060" t="s">
        <v>12795</v>
      </c>
    </row>
    <row r="45061" spans="1:3" x14ac:dyDescent="0.2">
      <c r="A45061" t="s">
        <v>8691</v>
      </c>
      <c r="B45061" t="s">
        <v>12798</v>
      </c>
      <c r="C45061" t="s">
        <v>12796</v>
      </c>
    </row>
    <row r="45062" spans="1:3" x14ac:dyDescent="0.2">
      <c r="A45062" t="s">
        <v>7795</v>
      </c>
      <c r="B45062" t="s">
        <v>12797</v>
      </c>
      <c r="C45062" t="s">
        <v>12795</v>
      </c>
    </row>
    <row r="45063" spans="1:3" x14ac:dyDescent="0.2">
      <c r="A45063" t="s">
        <v>714</v>
      </c>
      <c r="B45063" t="s">
        <v>12798</v>
      </c>
      <c r="C45063" t="s">
        <v>12796</v>
      </c>
    </row>
    <row r="45064" spans="1:3" x14ac:dyDescent="0.2">
      <c r="A45064" t="s">
        <v>1041</v>
      </c>
      <c r="B45064" t="s">
        <v>12800</v>
      </c>
      <c r="C45064" t="s">
        <v>12795</v>
      </c>
    </row>
    <row r="45065" spans="1:3" x14ac:dyDescent="0.2">
      <c r="A45065" t="s">
        <v>619</v>
      </c>
      <c r="B45065" t="s">
        <v>12797</v>
      </c>
      <c r="C45065" t="s">
        <v>12796</v>
      </c>
    </row>
    <row r="45066" spans="1:3" x14ac:dyDescent="0.2">
      <c r="A45066" t="s">
        <v>619</v>
      </c>
      <c r="B45066" t="s">
        <v>12797</v>
      </c>
      <c r="C45066" t="s">
        <v>12796</v>
      </c>
    </row>
    <row r="45067" spans="1:3" x14ac:dyDescent="0.2">
      <c r="A45067" t="s">
        <v>8692</v>
      </c>
      <c r="B45067" t="s">
        <v>12800</v>
      </c>
      <c r="C45067" t="s">
        <v>12795</v>
      </c>
    </row>
    <row r="45068" spans="1:3" x14ac:dyDescent="0.2">
      <c r="A45068" t="s">
        <v>711</v>
      </c>
      <c r="B45068" t="s">
        <v>12798</v>
      </c>
      <c r="C45068" t="s">
        <v>12795</v>
      </c>
    </row>
    <row r="45069" spans="1:3" x14ac:dyDescent="0.2">
      <c r="A45069" t="s">
        <v>8693</v>
      </c>
      <c r="B45069" t="s">
        <v>12800</v>
      </c>
      <c r="C45069" t="s">
        <v>12796</v>
      </c>
    </row>
    <row r="45070" spans="1:3" x14ac:dyDescent="0.2">
      <c r="A45070" t="s">
        <v>8091</v>
      </c>
      <c r="B45070" t="s">
        <v>12800</v>
      </c>
      <c r="C45070" t="s">
        <v>12795</v>
      </c>
    </row>
    <row r="45071" spans="1:3" x14ac:dyDescent="0.2">
      <c r="A45071" t="s">
        <v>1445</v>
      </c>
      <c r="B45071" t="s">
        <v>12800</v>
      </c>
      <c r="C45071" t="s">
        <v>12795</v>
      </c>
    </row>
    <row r="45072" spans="1:3" x14ac:dyDescent="0.2">
      <c r="A45072" t="s">
        <v>8087</v>
      </c>
      <c r="B45072" t="s">
        <v>12800</v>
      </c>
      <c r="C45072" t="s">
        <v>12795</v>
      </c>
    </row>
    <row r="45073" spans="1:3" x14ac:dyDescent="0.2">
      <c r="A45073" t="s">
        <v>1194</v>
      </c>
      <c r="B45073" t="s">
        <v>12798</v>
      </c>
      <c r="C45073" t="s">
        <v>12796</v>
      </c>
    </row>
    <row r="45074" spans="1:3" x14ac:dyDescent="0.2">
      <c r="A45074" t="s">
        <v>898</v>
      </c>
      <c r="B45074" t="s">
        <v>12800</v>
      </c>
      <c r="C45074" t="s">
        <v>12796</v>
      </c>
    </row>
    <row r="45075" spans="1:3" x14ac:dyDescent="0.2">
      <c r="A45075" t="s">
        <v>350</v>
      </c>
      <c r="B45075" t="s">
        <v>12801</v>
      </c>
      <c r="C45075" t="s">
        <v>12795</v>
      </c>
    </row>
    <row r="45076" spans="1:3" x14ac:dyDescent="0.2">
      <c r="A45076" t="s">
        <v>399</v>
      </c>
      <c r="B45076" t="s">
        <v>12799</v>
      </c>
      <c r="C45076" t="s">
        <v>12795</v>
      </c>
    </row>
    <row r="45077" spans="1:3" x14ac:dyDescent="0.2">
      <c r="A45077" t="s">
        <v>7793</v>
      </c>
      <c r="B45077" t="s">
        <v>12801</v>
      </c>
      <c r="C45077" t="s">
        <v>12795</v>
      </c>
    </row>
    <row r="45078" spans="1:3" x14ac:dyDescent="0.2">
      <c r="A45078" t="s">
        <v>338</v>
      </c>
      <c r="B45078" t="s">
        <v>12800</v>
      </c>
      <c r="C45078" t="s">
        <v>12796</v>
      </c>
    </row>
    <row r="45079" spans="1:3" x14ac:dyDescent="0.2">
      <c r="A45079" t="s">
        <v>898</v>
      </c>
      <c r="B45079" t="s">
        <v>12800</v>
      </c>
      <c r="C45079" t="s">
        <v>12796</v>
      </c>
    </row>
    <row r="45080" spans="1:3" x14ac:dyDescent="0.2">
      <c r="A45080" t="s">
        <v>8694</v>
      </c>
      <c r="B45080" t="s">
        <v>12798</v>
      </c>
      <c r="C45080" t="s">
        <v>12795</v>
      </c>
    </row>
    <row r="45081" spans="1:3" x14ac:dyDescent="0.2">
      <c r="A45081" t="s">
        <v>8695</v>
      </c>
      <c r="B45081" t="s">
        <v>12800</v>
      </c>
      <c r="C45081" t="s">
        <v>12796</v>
      </c>
    </row>
    <row r="45082" spans="1:3" x14ac:dyDescent="0.2">
      <c r="A45082" t="s">
        <v>8696</v>
      </c>
      <c r="B45082" t="s">
        <v>12800</v>
      </c>
      <c r="C45082" t="s">
        <v>12796</v>
      </c>
    </row>
    <row r="45083" spans="1:3" x14ac:dyDescent="0.2">
      <c r="A45083" t="s">
        <v>8697</v>
      </c>
      <c r="B45083" t="s">
        <v>12800</v>
      </c>
      <c r="C45083" t="s">
        <v>12795</v>
      </c>
    </row>
    <row r="45084" spans="1:3" x14ac:dyDescent="0.2">
      <c r="A45084" t="s">
        <v>7826</v>
      </c>
      <c r="B45084" t="s">
        <v>12800</v>
      </c>
      <c r="C45084" t="s">
        <v>12795</v>
      </c>
    </row>
    <row r="45085" spans="1:3" x14ac:dyDescent="0.2">
      <c r="A45085" t="s">
        <v>1135</v>
      </c>
      <c r="B45085" t="s">
        <v>12800</v>
      </c>
      <c r="C45085" t="s">
        <v>12795</v>
      </c>
    </row>
    <row r="45086" spans="1:3" x14ac:dyDescent="0.2">
      <c r="A45086" t="s">
        <v>8165</v>
      </c>
      <c r="B45086" t="s">
        <v>12797</v>
      </c>
      <c r="C45086" t="s">
        <v>12795</v>
      </c>
    </row>
    <row r="45087" spans="1:3" x14ac:dyDescent="0.2">
      <c r="A45087" t="s">
        <v>619</v>
      </c>
      <c r="B45087" t="s">
        <v>12797</v>
      </c>
      <c r="C45087" t="s">
        <v>12796</v>
      </c>
    </row>
    <row r="45088" spans="1:3" x14ac:dyDescent="0.2">
      <c r="A45088" t="s">
        <v>1194</v>
      </c>
      <c r="B45088" t="s">
        <v>12798</v>
      </c>
      <c r="C45088" t="s">
        <v>12796</v>
      </c>
    </row>
    <row r="45089" spans="1:3" x14ac:dyDescent="0.2">
      <c r="A45089" t="s">
        <v>631</v>
      </c>
      <c r="B45089" t="s">
        <v>12800</v>
      </c>
      <c r="C45089" t="s">
        <v>12795</v>
      </c>
    </row>
    <row r="45090" spans="1:3" x14ac:dyDescent="0.2">
      <c r="A45090" t="s">
        <v>560</v>
      </c>
      <c r="B45090" t="s">
        <v>12800</v>
      </c>
      <c r="C45090" t="s">
        <v>12796</v>
      </c>
    </row>
    <row r="45091" spans="1:3" x14ac:dyDescent="0.2">
      <c r="A45091" t="s">
        <v>8698</v>
      </c>
      <c r="B45091" t="s">
        <v>12797</v>
      </c>
      <c r="C45091" t="s">
        <v>12795</v>
      </c>
    </row>
    <row r="45092" spans="1:3" x14ac:dyDescent="0.2">
      <c r="A45092" t="s">
        <v>609</v>
      </c>
      <c r="B45092" t="s">
        <v>12797</v>
      </c>
      <c r="C45092" t="s">
        <v>12795</v>
      </c>
    </row>
    <row r="45093" spans="1:3" x14ac:dyDescent="0.2">
      <c r="A45093" t="s">
        <v>8660</v>
      </c>
      <c r="B45093" t="s">
        <v>12800</v>
      </c>
      <c r="C45093" t="s">
        <v>12795</v>
      </c>
    </row>
    <row r="45094" spans="1:3" x14ac:dyDescent="0.2">
      <c r="A45094" t="s">
        <v>7754</v>
      </c>
      <c r="B45094" t="s">
        <v>12798</v>
      </c>
      <c r="C45094" t="s">
        <v>12795</v>
      </c>
    </row>
    <row r="45095" spans="1:3" x14ac:dyDescent="0.2">
      <c r="A45095" t="s">
        <v>8506</v>
      </c>
      <c r="B45095" t="s">
        <v>12797</v>
      </c>
      <c r="C45095" t="s">
        <v>12795</v>
      </c>
    </row>
    <row r="45096" spans="1:3" x14ac:dyDescent="0.2">
      <c r="A45096" t="s">
        <v>1445</v>
      </c>
      <c r="B45096" t="s">
        <v>12800</v>
      </c>
      <c r="C45096" t="s">
        <v>12795</v>
      </c>
    </row>
    <row r="45097" spans="1:3" x14ac:dyDescent="0.2">
      <c r="A45097" t="s">
        <v>8699</v>
      </c>
      <c r="B45097" t="s">
        <v>12800</v>
      </c>
      <c r="C45097" t="s">
        <v>12796</v>
      </c>
    </row>
    <row r="45098" spans="1:3" x14ac:dyDescent="0.2">
      <c r="A45098" t="s">
        <v>1008</v>
      </c>
      <c r="B45098" t="s">
        <v>12800</v>
      </c>
      <c r="C45098" t="s">
        <v>12796</v>
      </c>
    </row>
    <row r="45099" spans="1:3" x14ac:dyDescent="0.2">
      <c r="A45099" t="s">
        <v>560</v>
      </c>
      <c r="B45099" t="s">
        <v>12800</v>
      </c>
      <c r="C45099" t="s">
        <v>12796</v>
      </c>
    </row>
    <row r="45100" spans="1:3" x14ac:dyDescent="0.2">
      <c r="A45100" t="s">
        <v>8700</v>
      </c>
      <c r="B45100" t="s">
        <v>12797</v>
      </c>
      <c r="C45100" t="s">
        <v>12796</v>
      </c>
    </row>
    <row r="45101" spans="1:3" x14ac:dyDescent="0.2">
      <c r="A45101" t="s">
        <v>722</v>
      </c>
      <c r="B45101" t="s">
        <v>12800</v>
      </c>
      <c r="C45101" t="s">
        <v>12795</v>
      </c>
    </row>
    <row r="45102" spans="1:3" x14ac:dyDescent="0.2">
      <c r="A45102" t="s">
        <v>619</v>
      </c>
      <c r="B45102" t="s">
        <v>12797</v>
      </c>
      <c r="C45102" t="s">
        <v>12796</v>
      </c>
    </row>
    <row r="45103" spans="1:3" x14ac:dyDescent="0.2">
      <c r="A45103" t="s">
        <v>964</v>
      </c>
      <c r="B45103" t="s">
        <v>12798</v>
      </c>
      <c r="C45103" t="s">
        <v>12795</v>
      </c>
    </row>
    <row r="45104" spans="1:3" x14ac:dyDescent="0.2">
      <c r="A45104" t="s">
        <v>8091</v>
      </c>
      <c r="B45104" t="s">
        <v>12800</v>
      </c>
      <c r="C45104" t="s">
        <v>12795</v>
      </c>
    </row>
    <row r="45105" spans="1:3" x14ac:dyDescent="0.2">
      <c r="A45105" t="s">
        <v>8701</v>
      </c>
      <c r="B45105" t="s">
        <v>12797</v>
      </c>
      <c r="C45105" t="s">
        <v>12796</v>
      </c>
    </row>
    <row r="45106" spans="1:3" x14ac:dyDescent="0.2">
      <c r="A45106" t="s">
        <v>8135</v>
      </c>
      <c r="B45106" t="s">
        <v>12800</v>
      </c>
      <c r="C45106" t="s">
        <v>12795</v>
      </c>
    </row>
    <row r="45107" spans="1:3" x14ac:dyDescent="0.2">
      <c r="A45107" t="s">
        <v>8531</v>
      </c>
      <c r="B45107" t="s">
        <v>12800</v>
      </c>
      <c r="C45107" t="s">
        <v>12796</v>
      </c>
    </row>
    <row r="45108" spans="1:3" x14ac:dyDescent="0.2">
      <c r="A45108" t="s">
        <v>8702</v>
      </c>
      <c r="B45108" t="s">
        <v>12797</v>
      </c>
      <c r="C45108" t="s">
        <v>12796</v>
      </c>
    </row>
    <row r="45109" spans="1:3" x14ac:dyDescent="0.2">
      <c r="A45109" t="s">
        <v>7983</v>
      </c>
      <c r="B45109" t="s">
        <v>12800</v>
      </c>
      <c r="C45109" t="s">
        <v>12795</v>
      </c>
    </row>
    <row r="45110" spans="1:3" x14ac:dyDescent="0.2">
      <c r="A45110" t="s">
        <v>757</v>
      </c>
      <c r="B45110" t="s">
        <v>12800</v>
      </c>
      <c r="C45110" t="s">
        <v>12795</v>
      </c>
    </row>
    <row r="45111" spans="1:3" x14ac:dyDescent="0.2">
      <c r="A45111" t="s">
        <v>381</v>
      </c>
      <c r="B45111" t="s">
        <v>12800</v>
      </c>
      <c r="C45111" t="s">
        <v>12796</v>
      </c>
    </row>
    <row r="45112" spans="1:3" x14ac:dyDescent="0.2">
      <c r="A45112" t="s">
        <v>7811</v>
      </c>
      <c r="B45112" t="s">
        <v>12799</v>
      </c>
      <c r="C45112" t="s">
        <v>12796</v>
      </c>
    </row>
    <row r="45113" spans="1:3" x14ac:dyDescent="0.2">
      <c r="A45113" t="s">
        <v>7984</v>
      </c>
      <c r="B45113" t="s">
        <v>12797</v>
      </c>
      <c r="C45113" t="s">
        <v>12796</v>
      </c>
    </row>
    <row r="45114" spans="1:3" x14ac:dyDescent="0.2">
      <c r="A45114" t="s">
        <v>8703</v>
      </c>
      <c r="B45114" t="s">
        <v>12800</v>
      </c>
      <c r="C45114" t="s">
        <v>12795</v>
      </c>
    </row>
    <row r="45115" spans="1:3" x14ac:dyDescent="0.2">
      <c r="A45115" t="s">
        <v>297</v>
      </c>
      <c r="B45115" t="s">
        <v>12800</v>
      </c>
      <c r="C45115" t="s">
        <v>12796</v>
      </c>
    </row>
    <row r="45116" spans="1:3" x14ac:dyDescent="0.2">
      <c r="A45116" t="s">
        <v>8704</v>
      </c>
      <c r="B45116" t="s">
        <v>12800</v>
      </c>
      <c r="C45116" t="s">
        <v>12796</v>
      </c>
    </row>
    <row r="45117" spans="1:3" x14ac:dyDescent="0.2">
      <c r="A45117" t="s">
        <v>8547</v>
      </c>
      <c r="B45117" t="s">
        <v>12797</v>
      </c>
      <c r="C45117" t="s">
        <v>12796</v>
      </c>
    </row>
    <row r="45118" spans="1:3" x14ac:dyDescent="0.2">
      <c r="A45118" t="s">
        <v>772</v>
      </c>
      <c r="B45118" t="s">
        <v>12800</v>
      </c>
      <c r="C45118" t="s">
        <v>12796</v>
      </c>
    </row>
    <row r="45119" spans="1:3" x14ac:dyDescent="0.2">
      <c r="A45119" t="s">
        <v>8190</v>
      </c>
      <c r="B45119" t="s">
        <v>12800</v>
      </c>
      <c r="C45119" t="s">
        <v>12795</v>
      </c>
    </row>
    <row r="45120" spans="1:3" x14ac:dyDescent="0.2">
      <c r="A45120" t="s">
        <v>538</v>
      </c>
      <c r="B45120" t="s">
        <v>12800</v>
      </c>
      <c r="C45120" t="s">
        <v>12795</v>
      </c>
    </row>
    <row r="45121" spans="1:3" x14ac:dyDescent="0.2">
      <c r="A45121" t="s">
        <v>8385</v>
      </c>
      <c r="B45121" t="s">
        <v>12800</v>
      </c>
      <c r="C45121" t="s">
        <v>12795</v>
      </c>
    </row>
    <row r="45122" spans="1:3" x14ac:dyDescent="0.2">
      <c r="A45122" t="s">
        <v>7985</v>
      </c>
      <c r="B45122" t="s">
        <v>12798</v>
      </c>
      <c r="C45122" t="s">
        <v>12795</v>
      </c>
    </row>
    <row r="45123" spans="1:3" x14ac:dyDescent="0.2">
      <c r="A45123" t="s">
        <v>8091</v>
      </c>
      <c r="B45123" t="s">
        <v>12800</v>
      </c>
      <c r="C45123" t="s">
        <v>12795</v>
      </c>
    </row>
    <row r="45124" spans="1:3" x14ac:dyDescent="0.2">
      <c r="A45124" t="s">
        <v>8705</v>
      </c>
      <c r="B45124" t="s">
        <v>12797</v>
      </c>
      <c r="C45124" t="s">
        <v>12796</v>
      </c>
    </row>
    <row r="45125" spans="1:3" x14ac:dyDescent="0.2">
      <c r="A45125" t="s">
        <v>8706</v>
      </c>
      <c r="B45125" t="s">
        <v>12797</v>
      </c>
      <c r="C45125" t="s">
        <v>12795</v>
      </c>
    </row>
    <row r="45126" spans="1:3" x14ac:dyDescent="0.2">
      <c r="A45126" t="s">
        <v>399</v>
      </c>
      <c r="B45126" t="s">
        <v>12799</v>
      </c>
      <c r="C45126" t="s">
        <v>12795</v>
      </c>
    </row>
    <row r="45127" spans="1:3" x14ac:dyDescent="0.2">
      <c r="A45127" t="s">
        <v>905</v>
      </c>
      <c r="B45127" t="s">
        <v>12798</v>
      </c>
      <c r="C45127" t="s">
        <v>12796</v>
      </c>
    </row>
    <row r="45128" spans="1:3" x14ac:dyDescent="0.2">
      <c r="A45128" t="s">
        <v>8707</v>
      </c>
      <c r="B45128" t="s">
        <v>12800</v>
      </c>
      <c r="C45128" t="s">
        <v>12796</v>
      </c>
    </row>
    <row r="45129" spans="1:3" x14ac:dyDescent="0.2">
      <c r="A45129" t="s">
        <v>7834</v>
      </c>
      <c r="B45129" t="s">
        <v>12800</v>
      </c>
      <c r="C45129" t="s">
        <v>12795</v>
      </c>
    </row>
    <row r="45130" spans="1:3" x14ac:dyDescent="0.2">
      <c r="A45130" t="s">
        <v>8141</v>
      </c>
      <c r="B45130" t="s">
        <v>12800</v>
      </c>
      <c r="C45130" t="s">
        <v>12795</v>
      </c>
    </row>
    <row r="45131" spans="1:3" x14ac:dyDescent="0.2">
      <c r="A45131" t="s">
        <v>619</v>
      </c>
      <c r="B45131" t="s">
        <v>12797</v>
      </c>
      <c r="C45131" t="s">
        <v>12796</v>
      </c>
    </row>
    <row r="45132" spans="1:3" x14ac:dyDescent="0.2">
      <c r="A45132" t="s">
        <v>8135</v>
      </c>
      <c r="B45132" t="s">
        <v>12800</v>
      </c>
      <c r="C45132" t="s">
        <v>12795</v>
      </c>
    </row>
    <row r="45133" spans="1:3" x14ac:dyDescent="0.2">
      <c r="A45133" t="s">
        <v>400</v>
      </c>
      <c r="B45133" t="s">
        <v>12800</v>
      </c>
      <c r="C45133" t="s">
        <v>12796</v>
      </c>
    </row>
    <row r="45134" spans="1:3" x14ac:dyDescent="0.2">
      <c r="A45134" t="s">
        <v>7868</v>
      </c>
      <c r="B45134" t="s">
        <v>12797</v>
      </c>
      <c r="C45134" t="s">
        <v>12795</v>
      </c>
    </row>
    <row r="45135" spans="1:3" x14ac:dyDescent="0.2">
      <c r="A45135" t="s">
        <v>381</v>
      </c>
      <c r="B45135" t="s">
        <v>12800</v>
      </c>
      <c r="C45135" t="s">
        <v>12796</v>
      </c>
    </row>
    <row r="45136" spans="1:3" x14ac:dyDescent="0.2">
      <c r="A45136" t="s">
        <v>5088</v>
      </c>
      <c r="B45136" t="s">
        <v>12800</v>
      </c>
      <c r="C45136" t="s">
        <v>12796</v>
      </c>
    </row>
    <row r="45137" spans="1:3" x14ac:dyDescent="0.2">
      <c r="A45137" t="s">
        <v>321</v>
      </c>
      <c r="B45137" t="s">
        <v>12800</v>
      </c>
      <c r="C45137" t="s">
        <v>12795</v>
      </c>
    </row>
    <row r="45138" spans="1:3" x14ac:dyDescent="0.2">
      <c r="A45138" t="s">
        <v>7959</v>
      </c>
      <c r="B45138" t="s">
        <v>12797</v>
      </c>
      <c r="C45138" t="s">
        <v>12795</v>
      </c>
    </row>
    <row r="45139" spans="1:3" x14ac:dyDescent="0.2">
      <c r="A45139" t="s">
        <v>8110</v>
      </c>
      <c r="B45139" t="s">
        <v>12800</v>
      </c>
      <c r="C45139" t="s">
        <v>12796</v>
      </c>
    </row>
    <row r="45140" spans="1:3" x14ac:dyDescent="0.2">
      <c r="A45140" t="s">
        <v>7795</v>
      </c>
      <c r="B45140" t="s">
        <v>12797</v>
      </c>
      <c r="C45140" t="s">
        <v>12795</v>
      </c>
    </row>
    <row r="45141" spans="1:3" x14ac:dyDescent="0.2">
      <c r="A45141" t="s">
        <v>381</v>
      </c>
      <c r="B45141" t="s">
        <v>12800</v>
      </c>
      <c r="C45141" t="s">
        <v>12796</v>
      </c>
    </row>
    <row r="45142" spans="1:3" x14ac:dyDescent="0.2">
      <c r="A45142" t="s">
        <v>381</v>
      </c>
      <c r="B45142" t="s">
        <v>12800</v>
      </c>
      <c r="C45142" t="s">
        <v>12796</v>
      </c>
    </row>
    <row r="45143" spans="1:3" x14ac:dyDescent="0.2">
      <c r="A45143" t="s">
        <v>7834</v>
      </c>
      <c r="B45143" t="s">
        <v>12800</v>
      </c>
      <c r="C45143" t="s">
        <v>12795</v>
      </c>
    </row>
    <row r="45144" spans="1:3" x14ac:dyDescent="0.2">
      <c r="A45144" t="s">
        <v>512</v>
      </c>
      <c r="B45144" t="s">
        <v>12797</v>
      </c>
      <c r="C45144" t="s">
        <v>12796</v>
      </c>
    </row>
    <row r="45145" spans="1:3" x14ac:dyDescent="0.2">
      <c r="A45145" t="s">
        <v>776</v>
      </c>
      <c r="B45145" t="s">
        <v>12800</v>
      </c>
      <c r="C45145" t="s">
        <v>12795</v>
      </c>
    </row>
    <row r="45146" spans="1:3" x14ac:dyDescent="0.2">
      <c r="A45146" t="s">
        <v>8708</v>
      </c>
      <c r="B45146" t="s">
        <v>12800</v>
      </c>
      <c r="C45146" t="s">
        <v>12796</v>
      </c>
    </row>
    <row r="45147" spans="1:3" x14ac:dyDescent="0.2">
      <c r="A45147" t="s">
        <v>7746</v>
      </c>
      <c r="B45147" t="s">
        <v>12800</v>
      </c>
      <c r="C45147" t="s">
        <v>12795</v>
      </c>
    </row>
    <row r="45148" spans="1:3" x14ac:dyDescent="0.2">
      <c r="A45148" t="s">
        <v>8709</v>
      </c>
      <c r="B45148" t="s">
        <v>12801</v>
      </c>
      <c r="C45148" t="s">
        <v>12795</v>
      </c>
    </row>
    <row r="45149" spans="1:3" x14ac:dyDescent="0.2">
      <c r="A45149" t="s">
        <v>8710</v>
      </c>
      <c r="B45149" t="s">
        <v>12800</v>
      </c>
      <c r="C45149" t="s">
        <v>12795</v>
      </c>
    </row>
    <row r="45150" spans="1:3" x14ac:dyDescent="0.2">
      <c r="A45150" t="s">
        <v>366</v>
      </c>
      <c r="B45150" t="s">
        <v>12801</v>
      </c>
      <c r="C45150" t="s">
        <v>12795</v>
      </c>
    </row>
    <row r="45151" spans="1:3" x14ac:dyDescent="0.2">
      <c r="A45151" t="s">
        <v>8711</v>
      </c>
      <c r="B45151" t="s">
        <v>12800</v>
      </c>
      <c r="C45151" t="s">
        <v>12795</v>
      </c>
    </row>
    <row r="45152" spans="1:3" x14ac:dyDescent="0.2">
      <c r="A45152" t="s">
        <v>7793</v>
      </c>
      <c r="B45152" t="s">
        <v>12801</v>
      </c>
      <c r="C45152" t="s">
        <v>12795</v>
      </c>
    </row>
    <row r="45153" spans="1:3" x14ac:dyDescent="0.2">
      <c r="A45153" t="s">
        <v>8712</v>
      </c>
      <c r="B45153" t="s">
        <v>12800</v>
      </c>
      <c r="C45153" t="s">
        <v>12796</v>
      </c>
    </row>
    <row r="45154" spans="1:3" x14ac:dyDescent="0.2">
      <c r="A45154" t="s">
        <v>8698</v>
      </c>
      <c r="B45154" t="s">
        <v>12797</v>
      </c>
      <c r="C45154" t="s">
        <v>12795</v>
      </c>
    </row>
    <row r="45155" spans="1:3" x14ac:dyDescent="0.2">
      <c r="A45155" t="s">
        <v>3540</v>
      </c>
      <c r="B45155" t="s">
        <v>12799</v>
      </c>
      <c r="C45155" t="s">
        <v>12796</v>
      </c>
    </row>
    <row r="45156" spans="1:3" x14ac:dyDescent="0.2">
      <c r="A45156" t="s">
        <v>8110</v>
      </c>
      <c r="B45156" t="s">
        <v>12800</v>
      </c>
      <c r="C45156" t="s">
        <v>12796</v>
      </c>
    </row>
    <row r="45157" spans="1:3" x14ac:dyDescent="0.2">
      <c r="A45157" t="s">
        <v>905</v>
      </c>
      <c r="B45157" t="s">
        <v>12798</v>
      </c>
      <c r="C45157" t="s">
        <v>12796</v>
      </c>
    </row>
    <row r="45158" spans="1:3" x14ac:dyDescent="0.2">
      <c r="A45158" t="s">
        <v>619</v>
      </c>
      <c r="B45158" t="s">
        <v>12797</v>
      </c>
      <c r="C45158" t="s">
        <v>12796</v>
      </c>
    </row>
    <row r="45159" spans="1:3" x14ac:dyDescent="0.2">
      <c r="A45159" t="s">
        <v>7793</v>
      </c>
      <c r="B45159" t="s">
        <v>12801</v>
      </c>
      <c r="C45159" t="s">
        <v>12795</v>
      </c>
    </row>
    <row r="45160" spans="1:3" x14ac:dyDescent="0.2">
      <c r="A45160" t="s">
        <v>8713</v>
      </c>
      <c r="B45160" t="s">
        <v>12801</v>
      </c>
      <c r="C45160" t="s">
        <v>12795</v>
      </c>
    </row>
    <row r="45161" spans="1:3" x14ac:dyDescent="0.2">
      <c r="A45161" t="s">
        <v>8587</v>
      </c>
      <c r="B45161" t="s">
        <v>12797</v>
      </c>
      <c r="C45161" t="s">
        <v>12795</v>
      </c>
    </row>
    <row r="45162" spans="1:3" x14ac:dyDescent="0.2">
      <c r="A45162" t="s">
        <v>589</v>
      </c>
      <c r="B45162" t="s">
        <v>12799</v>
      </c>
      <c r="C45162" t="s">
        <v>12795</v>
      </c>
    </row>
    <row r="45163" spans="1:3" x14ac:dyDescent="0.2">
      <c r="A45163" t="s">
        <v>8380</v>
      </c>
      <c r="B45163" t="s">
        <v>12798</v>
      </c>
      <c r="C45163" t="s">
        <v>12795</v>
      </c>
    </row>
    <row r="45164" spans="1:3" x14ac:dyDescent="0.2">
      <c r="A45164" t="s">
        <v>8649</v>
      </c>
      <c r="B45164" t="s">
        <v>12797</v>
      </c>
      <c r="C45164" t="s">
        <v>12795</v>
      </c>
    </row>
    <row r="45165" spans="1:3" x14ac:dyDescent="0.2">
      <c r="A45165" t="s">
        <v>7834</v>
      </c>
      <c r="B45165" t="s">
        <v>12800</v>
      </c>
      <c r="C45165" t="s">
        <v>12795</v>
      </c>
    </row>
    <row r="45166" spans="1:3" x14ac:dyDescent="0.2">
      <c r="A45166" t="s">
        <v>727</v>
      </c>
      <c r="B45166" t="s">
        <v>12800</v>
      </c>
      <c r="C45166" t="s">
        <v>12795</v>
      </c>
    </row>
    <row r="45167" spans="1:3" x14ac:dyDescent="0.2">
      <c r="A45167" t="s">
        <v>3494</v>
      </c>
      <c r="B45167" t="s">
        <v>12799</v>
      </c>
      <c r="C45167" t="s">
        <v>12796</v>
      </c>
    </row>
    <row r="45168" spans="1:3" x14ac:dyDescent="0.2">
      <c r="A45168" t="s">
        <v>8705</v>
      </c>
      <c r="B45168" t="s">
        <v>12797</v>
      </c>
      <c r="C45168" t="s">
        <v>12796</v>
      </c>
    </row>
    <row r="45169" spans="1:3" x14ac:dyDescent="0.2">
      <c r="A45169" t="s">
        <v>8714</v>
      </c>
      <c r="B45169" t="s">
        <v>12797</v>
      </c>
      <c r="C45169" t="s">
        <v>12795</v>
      </c>
    </row>
    <row r="45170" spans="1:3" x14ac:dyDescent="0.2">
      <c r="A45170" t="s">
        <v>7826</v>
      </c>
      <c r="B45170" t="s">
        <v>12800</v>
      </c>
      <c r="C45170" t="s">
        <v>12795</v>
      </c>
    </row>
    <row r="45171" spans="1:3" x14ac:dyDescent="0.2">
      <c r="A45171" t="s">
        <v>8544</v>
      </c>
      <c r="B45171" t="s">
        <v>12797</v>
      </c>
      <c r="C45171" t="s">
        <v>12795</v>
      </c>
    </row>
    <row r="45172" spans="1:3" x14ac:dyDescent="0.2">
      <c r="A45172" t="s">
        <v>362</v>
      </c>
      <c r="B45172" t="s">
        <v>12798</v>
      </c>
      <c r="C45172" t="s">
        <v>12796</v>
      </c>
    </row>
    <row r="45173" spans="1:3" x14ac:dyDescent="0.2">
      <c r="A45173" t="s">
        <v>381</v>
      </c>
      <c r="B45173" t="s">
        <v>12800</v>
      </c>
      <c r="C45173" t="s">
        <v>12796</v>
      </c>
    </row>
    <row r="45174" spans="1:3" x14ac:dyDescent="0.2">
      <c r="A45174" t="s">
        <v>8333</v>
      </c>
      <c r="B45174" t="s">
        <v>12800</v>
      </c>
      <c r="C45174" t="s">
        <v>12795</v>
      </c>
    </row>
    <row r="45175" spans="1:3" x14ac:dyDescent="0.2">
      <c r="A45175" t="s">
        <v>1445</v>
      </c>
      <c r="B45175" t="s">
        <v>12800</v>
      </c>
      <c r="C45175" t="s">
        <v>12795</v>
      </c>
    </row>
    <row r="45176" spans="1:3" x14ac:dyDescent="0.2">
      <c r="A45176" t="s">
        <v>8141</v>
      </c>
      <c r="B45176" t="s">
        <v>12800</v>
      </c>
      <c r="C45176" t="s">
        <v>12795</v>
      </c>
    </row>
    <row r="45177" spans="1:3" x14ac:dyDescent="0.2">
      <c r="A45177" t="s">
        <v>1195</v>
      </c>
      <c r="B45177" t="s">
        <v>12797</v>
      </c>
      <c r="C45177" t="s">
        <v>12795</v>
      </c>
    </row>
    <row r="45178" spans="1:3" x14ac:dyDescent="0.2">
      <c r="A45178" t="s">
        <v>1135</v>
      </c>
      <c r="B45178" t="s">
        <v>12800</v>
      </c>
      <c r="C45178" t="s">
        <v>12795</v>
      </c>
    </row>
    <row r="45179" spans="1:3" x14ac:dyDescent="0.2">
      <c r="A45179" t="s">
        <v>783</v>
      </c>
      <c r="B45179" t="s">
        <v>12800</v>
      </c>
      <c r="C45179" t="s">
        <v>12795</v>
      </c>
    </row>
    <row r="45180" spans="1:3" x14ac:dyDescent="0.2">
      <c r="A45180" t="s">
        <v>7745</v>
      </c>
      <c r="B45180" t="s">
        <v>12800</v>
      </c>
      <c r="C45180" t="s">
        <v>12795</v>
      </c>
    </row>
    <row r="45181" spans="1:3" x14ac:dyDescent="0.2">
      <c r="A45181" t="s">
        <v>8715</v>
      </c>
      <c r="B45181" t="s">
        <v>12801</v>
      </c>
      <c r="C45181" t="s">
        <v>12795</v>
      </c>
    </row>
    <row r="45182" spans="1:3" x14ac:dyDescent="0.2">
      <c r="A45182" t="s">
        <v>8714</v>
      </c>
      <c r="B45182" t="s">
        <v>12797</v>
      </c>
      <c r="C45182" t="s">
        <v>12795</v>
      </c>
    </row>
    <row r="45183" spans="1:3" x14ac:dyDescent="0.2">
      <c r="A45183" t="s">
        <v>539</v>
      </c>
      <c r="B45183" t="s">
        <v>12798</v>
      </c>
      <c r="C45183" t="s">
        <v>12795</v>
      </c>
    </row>
    <row r="45184" spans="1:3" x14ac:dyDescent="0.2">
      <c r="A45184" t="s">
        <v>1041</v>
      </c>
      <c r="B45184" t="s">
        <v>12800</v>
      </c>
      <c r="C45184" t="s">
        <v>12795</v>
      </c>
    </row>
    <row r="45185" spans="1:3" x14ac:dyDescent="0.2">
      <c r="A45185" t="s">
        <v>619</v>
      </c>
      <c r="B45185" t="s">
        <v>12797</v>
      </c>
      <c r="C45185" t="s">
        <v>12796</v>
      </c>
    </row>
    <row r="45186" spans="1:3" x14ac:dyDescent="0.2">
      <c r="A45186" t="s">
        <v>399</v>
      </c>
      <c r="B45186" t="s">
        <v>12799</v>
      </c>
      <c r="C45186" t="s">
        <v>12795</v>
      </c>
    </row>
    <row r="45187" spans="1:3" x14ac:dyDescent="0.2">
      <c r="A45187" t="s">
        <v>963</v>
      </c>
      <c r="B45187" t="s">
        <v>12800</v>
      </c>
      <c r="C45187" t="s">
        <v>12795</v>
      </c>
    </row>
    <row r="45188" spans="1:3" x14ac:dyDescent="0.2">
      <c r="A45188" t="s">
        <v>382</v>
      </c>
      <c r="B45188" t="s">
        <v>12800</v>
      </c>
      <c r="C45188" t="s">
        <v>12796</v>
      </c>
    </row>
    <row r="45189" spans="1:3" x14ac:dyDescent="0.2">
      <c r="A45189" t="s">
        <v>386</v>
      </c>
      <c r="B45189" t="s">
        <v>12799</v>
      </c>
      <c r="C45189" t="s">
        <v>12795</v>
      </c>
    </row>
    <row r="45190" spans="1:3" x14ac:dyDescent="0.2">
      <c r="A45190" t="s">
        <v>784</v>
      </c>
      <c r="B45190" t="s">
        <v>12800</v>
      </c>
      <c r="C45190" t="s">
        <v>12796</v>
      </c>
    </row>
    <row r="45191" spans="1:3" x14ac:dyDescent="0.2">
      <c r="A45191" t="s">
        <v>7879</v>
      </c>
      <c r="B45191" t="s">
        <v>12800</v>
      </c>
      <c r="C45191" t="s">
        <v>12795</v>
      </c>
    </row>
    <row r="45192" spans="1:3" x14ac:dyDescent="0.2">
      <c r="A45192" t="s">
        <v>8421</v>
      </c>
      <c r="B45192" t="s">
        <v>12798</v>
      </c>
      <c r="C45192" t="s">
        <v>12795</v>
      </c>
    </row>
    <row r="45193" spans="1:3" x14ac:dyDescent="0.2">
      <c r="A45193" t="s">
        <v>381</v>
      </c>
      <c r="B45193" t="s">
        <v>12800</v>
      </c>
      <c r="C45193" t="s">
        <v>12796</v>
      </c>
    </row>
    <row r="45194" spans="1:3" x14ac:dyDescent="0.2">
      <c r="A45194" t="s">
        <v>8716</v>
      </c>
      <c r="B45194" t="s">
        <v>12799</v>
      </c>
      <c r="C45194" t="s">
        <v>12795</v>
      </c>
    </row>
    <row r="45195" spans="1:3" x14ac:dyDescent="0.2">
      <c r="A45195" t="s">
        <v>8236</v>
      </c>
      <c r="B45195" t="s">
        <v>12798</v>
      </c>
      <c r="C45195" t="s">
        <v>12796</v>
      </c>
    </row>
    <row r="45196" spans="1:3" x14ac:dyDescent="0.2">
      <c r="A45196" t="s">
        <v>8110</v>
      </c>
      <c r="B45196" t="s">
        <v>12800</v>
      </c>
      <c r="C45196" t="s">
        <v>12796</v>
      </c>
    </row>
    <row r="45197" spans="1:3" x14ac:dyDescent="0.2">
      <c r="A45197" t="s">
        <v>193</v>
      </c>
      <c r="B45197" t="s">
        <v>12798</v>
      </c>
      <c r="C45197" t="s">
        <v>12795</v>
      </c>
    </row>
    <row r="45198" spans="1:3" x14ac:dyDescent="0.2">
      <c r="A45198" t="s">
        <v>8419</v>
      </c>
      <c r="B45198" t="s">
        <v>12800</v>
      </c>
      <c r="C45198" t="s">
        <v>12795</v>
      </c>
    </row>
    <row r="45199" spans="1:3" x14ac:dyDescent="0.2">
      <c r="A45199" t="s">
        <v>1192</v>
      </c>
      <c r="B45199" t="s">
        <v>12798</v>
      </c>
      <c r="C45199" t="s">
        <v>12795</v>
      </c>
    </row>
    <row r="45200" spans="1:3" x14ac:dyDescent="0.2">
      <c r="A45200" t="s">
        <v>905</v>
      </c>
      <c r="B45200" t="s">
        <v>12798</v>
      </c>
      <c r="C45200" t="s">
        <v>12796</v>
      </c>
    </row>
    <row r="45201" spans="1:3" x14ac:dyDescent="0.2">
      <c r="A45201" t="s">
        <v>1184</v>
      </c>
      <c r="B45201" t="s">
        <v>12800</v>
      </c>
      <c r="C45201" t="s">
        <v>12796</v>
      </c>
    </row>
    <row r="45202" spans="1:3" x14ac:dyDescent="0.2">
      <c r="A45202" t="s">
        <v>1181</v>
      </c>
      <c r="B45202" t="s">
        <v>12799</v>
      </c>
      <c r="C45202" t="s">
        <v>12795</v>
      </c>
    </row>
    <row r="45203" spans="1:3" x14ac:dyDescent="0.2">
      <c r="A45203" t="s">
        <v>7793</v>
      </c>
      <c r="B45203" t="s">
        <v>12801</v>
      </c>
      <c r="C45203" t="s">
        <v>12795</v>
      </c>
    </row>
    <row r="45204" spans="1:3" x14ac:dyDescent="0.2">
      <c r="A45204" t="s">
        <v>1189</v>
      </c>
      <c r="B45204" t="s">
        <v>12800</v>
      </c>
      <c r="C45204" t="s">
        <v>12795</v>
      </c>
    </row>
    <row r="45205" spans="1:3" x14ac:dyDescent="0.2">
      <c r="A45205" t="s">
        <v>549</v>
      </c>
      <c r="B45205" t="s">
        <v>12797</v>
      </c>
      <c r="C45205" t="s">
        <v>12795</v>
      </c>
    </row>
    <row r="45206" spans="1:3" x14ac:dyDescent="0.2">
      <c r="A45206" t="s">
        <v>8717</v>
      </c>
      <c r="B45206" t="s">
        <v>12800</v>
      </c>
      <c r="C45206" t="s">
        <v>12795</v>
      </c>
    </row>
    <row r="45207" spans="1:3" x14ac:dyDescent="0.2">
      <c r="A45207" t="s">
        <v>963</v>
      </c>
      <c r="B45207" t="s">
        <v>12800</v>
      </c>
      <c r="C45207" t="s">
        <v>12795</v>
      </c>
    </row>
    <row r="45208" spans="1:3" x14ac:dyDescent="0.2">
      <c r="A45208" t="s">
        <v>346</v>
      </c>
      <c r="B45208" t="s">
        <v>12800</v>
      </c>
      <c r="C45208" t="s">
        <v>12796</v>
      </c>
    </row>
    <row r="45209" spans="1:3" x14ac:dyDescent="0.2">
      <c r="A45209" t="s">
        <v>8544</v>
      </c>
      <c r="B45209" t="s">
        <v>12797</v>
      </c>
      <c r="C45209" t="s">
        <v>12795</v>
      </c>
    </row>
    <row r="45210" spans="1:3" x14ac:dyDescent="0.2">
      <c r="A45210" t="s">
        <v>8091</v>
      </c>
      <c r="B45210" t="s">
        <v>12800</v>
      </c>
      <c r="C45210" t="s">
        <v>12795</v>
      </c>
    </row>
    <row r="45211" spans="1:3" x14ac:dyDescent="0.2">
      <c r="A45211" t="s">
        <v>8110</v>
      </c>
      <c r="B45211" t="s">
        <v>12800</v>
      </c>
      <c r="C45211" t="s">
        <v>12796</v>
      </c>
    </row>
    <row r="45212" spans="1:3" x14ac:dyDescent="0.2">
      <c r="A45212" t="s">
        <v>8718</v>
      </c>
      <c r="B45212" t="s">
        <v>12801</v>
      </c>
      <c r="C45212" t="s">
        <v>12795</v>
      </c>
    </row>
    <row r="45213" spans="1:3" x14ac:dyDescent="0.2">
      <c r="A45213" t="s">
        <v>964</v>
      </c>
      <c r="B45213" t="s">
        <v>12798</v>
      </c>
      <c r="C45213" t="s">
        <v>12795</v>
      </c>
    </row>
    <row r="45214" spans="1:3" x14ac:dyDescent="0.2">
      <c r="A45214" t="s">
        <v>8111</v>
      </c>
      <c r="B45214" t="s">
        <v>12800</v>
      </c>
      <c r="C45214" t="s">
        <v>12796</v>
      </c>
    </row>
    <row r="45215" spans="1:3" x14ac:dyDescent="0.2">
      <c r="A45215" t="s">
        <v>619</v>
      </c>
      <c r="B45215" t="s">
        <v>12797</v>
      </c>
      <c r="C45215" t="s">
        <v>12796</v>
      </c>
    </row>
    <row r="45216" spans="1:3" x14ac:dyDescent="0.2">
      <c r="A45216" t="s">
        <v>1161</v>
      </c>
      <c r="B45216" t="s">
        <v>12800</v>
      </c>
      <c r="C45216" t="s">
        <v>12795</v>
      </c>
    </row>
    <row r="45217" spans="1:3" x14ac:dyDescent="0.2">
      <c r="A45217" t="s">
        <v>780</v>
      </c>
      <c r="B45217" t="s">
        <v>12800</v>
      </c>
      <c r="C45217" t="s">
        <v>12795</v>
      </c>
    </row>
    <row r="45218" spans="1:3" x14ac:dyDescent="0.2">
      <c r="A45218" t="s">
        <v>1189</v>
      </c>
      <c r="B45218" t="s">
        <v>12800</v>
      </c>
      <c r="C45218" t="s">
        <v>12795</v>
      </c>
    </row>
    <row r="45219" spans="1:3" x14ac:dyDescent="0.2">
      <c r="A45219" t="s">
        <v>7868</v>
      </c>
      <c r="B45219" t="s">
        <v>12797</v>
      </c>
      <c r="C45219" t="s">
        <v>12795</v>
      </c>
    </row>
    <row r="45220" spans="1:3" x14ac:dyDescent="0.2">
      <c r="A45220" t="s">
        <v>7793</v>
      </c>
      <c r="B45220" t="s">
        <v>12801</v>
      </c>
      <c r="C45220" t="s">
        <v>12795</v>
      </c>
    </row>
    <row r="45221" spans="1:3" x14ac:dyDescent="0.2">
      <c r="A45221" t="s">
        <v>1179</v>
      </c>
      <c r="B45221" t="s">
        <v>12797</v>
      </c>
      <c r="C45221" t="s">
        <v>12795</v>
      </c>
    </row>
    <row r="45222" spans="1:3" x14ac:dyDescent="0.2">
      <c r="A45222" t="s">
        <v>784</v>
      </c>
      <c r="B45222" t="s">
        <v>12800</v>
      </c>
      <c r="C45222" t="s">
        <v>12796</v>
      </c>
    </row>
    <row r="45223" spans="1:3" x14ac:dyDescent="0.2">
      <c r="A45223" t="s">
        <v>915</v>
      </c>
      <c r="B45223" t="s">
        <v>12800</v>
      </c>
      <c r="C45223" t="s">
        <v>12796</v>
      </c>
    </row>
    <row r="45224" spans="1:3" x14ac:dyDescent="0.2">
      <c r="A45224" t="s">
        <v>722</v>
      </c>
      <c r="B45224" t="s">
        <v>12800</v>
      </c>
      <c r="C45224" t="s">
        <v>12795</v>
      </c>
    </row>
    <row r="45225" spans="1:3" x14ac:dyDescent="0.2">
      <c r="A45225" t="s">
        <v>8719</v>
      </c>
      <c r="B45225" t="s">
        <v>12800</v>
      </c>
      <c r="C45225" t="s">
        <v>12796</v>
      </c>
    </row>
    <row r="45226" spans="1:3" x14ac:dyDescent="0.2">
      <c r="A45226" t="s">
        <v>1179</v>
      </c>
      <c r="B45226" t="s">
        <v>12797</v>
      </c>
      <c r="C45226" t="s">
        <v>12795</v>
      </c>
    </row>
    <row r="45227" spans="1:3" x14ac:dyDescent="0.2">
      <c r="A45227" t="s">
        <v>972</v>
      </c>
      <c r="B45227" t="s">
        <v>12798</v>
      </c>
      <c r="C45227" t="s">
        <v>12795</v>
      </c>
    </row>
    <row r="45228" spans="1:3" x14ac:dyDescent="0.2">
      <c r="A45228" t="s">
        <v>7834</v>
      </c>
      <c r="B45228" t="s">
        <v>12800</v>
      </c>
      <c r="C45228" t="s">
        <v>12795</v>
      </c>
    </row>
    <row r="45229" spans="1:3" x14ac:dyDescent="0.2">
      <c r="A45229" t="s">
        <v>1057</v>
      </c>
      <c r="B45229" t="s">
        <v>12800</v>
      </c>
      <c r="C45229" t="s">
        <v>12796</v>
      </c>
    </row>
    <row r="45230" spans="1:3" x14ac:dyDescent="0.2">
      <c r="A45230" t="s">
        <v>784</v>
      </c>
      <c r="B45230" t="s">
        <v>12800</v>
      </c>
      <c r="C45230" t="s">
        <v>12796</v>
      </c>
    </row>
    <row r="45231" spans="1:3" x14ac:dyDescent="0.2">
      <c r="A45231" t="s">
        <v>7927</v>
      </c>
      <c r="B45231" t="s">
        <v>12797</v>
      </c>
      <c r="C45231" t="s">
        <v>12795</v>
      </c>
    </row>
    <row r="45232" spans="1:3" x14ac:dyDescent="0.2">
      <c r="A45232" t="s">
        <v>8720</v>
      </c>
      <c r="B45232" t="s">
        <v>12797</v>
      </c>
      <c r="C45232" t="s">
        <v>12796</v>
      </c>
    </row>
    <row r="45233" spans="1:3" x14ac:dyDescent="0.2">
      <c r="A45233" t="s">
        <v>1057</v>
      </c>
      <c r="B45233" t="s">
        <v>12800</v>
      </c>
      <c r="C45233" t="s">
        <v>12796</v>
      </c>
    </row>
    <row r="45234" spans="1:3" x14ac:dyDescent="0.2">
      <c r="A45234" t="s">
        <v>772</v>
      </c>
      <c r="B45234" t="s">
        <v>12800</v>
      </c>
      <c r="C45234" t="s">
        <v>12796</v>
      </c>
    </row>
    <row r="45235" spans="1:3" x14ac:dyDescent="0.2">
      <c r="A45235" t="s">
        <v>619</v>
      </c>
      <c r="B45235" t="s">
        <v>12797</v>
      </c>
      <c r="C45235" t="s">
        <v>12796</v>
      </c>
    </row>
    <row r="45236" spans="1:3" x14ac:dyDescent="0.2">
      <c r="A45236" t="s">
        <v>7851</v>
      </c>
      <c r="B45236" t="s">
        <v>12800</v>
      </c>
      <c r="C45236" t="s">
        <v>12795</v>
      </c>
    </row>
    <row r="45237" spans="1:3" x14ac:dyDescent="0.2">
      <c r="A45237" t="s">
        <v>8488</v>
      </c>
      <c r="B45237" t="s">
        <v>12800</v>
      </c>
      <c r="C45237" t="s">
        <v>12796</v>
      </c>
    </row>
    <row r="45238" spans="1:3" x14ac:dyDescent="0.2">
      <c r="A45238" t="s">
        <v>1184</v>
      </c>
      <c r="B45238" t="s">
        <v>12800</v>
      </c>
      <c r="C45238" t="s">
        <v>12796</v>
      </c>
    </row>
    <row r="45239" spans="1:3" x14ac:dyDescent="0.2">
      <c r="A45239" t="s">
        <v>7826</v>
      </c>
      <c r="B45239" t="s">
        <v>12800</v>
      </c>
      <c r="C45239" t="s">
        <v>12795</v>
      </c>
    </row>
    <row r="45240" spans="1:3" x14ac:dyDescent="0.2">
      <c r="A45240" t="s">
        <v>1181</v>
      </c>
      <c r="B45240" t="s">
        <v>12799</v>
      </c>
      <c r="C45240" t="s">
        <v>12795</v>
      </c>
    </row>
    <row r="45241" spans="1:3" x14ac:dyDescent="0.2">
      <c r="A45241" t="s">
        <v>898</v>
      </c>
      <c r="B45241" t="s">
        <v>12800</v>
      </c>
      <c r="C45241" t="s">
        <v>12796</v>
      </c>
    </row>
    <row r="45242" spans="1:3" x14ac:dyDescent="0.2">
      <c r="A45242" t="s">
        <v>8091</v>
      </c>
      <c r="B45242" t="s">
        <v>12800</v>
      </c>
      <c r="C45242" t="s">
        <v>12795</v>
      </c>
    </row>
    <row r="45243" spans="1:3" x14ac:dyDescent="0.2">
      <c r="A45243" t="s">
        <v>8721</v>
      </c>
      <c r="B45243" t="s">
        <v>12800</v>
      </c>
      <c r="C45243" t="s">
        <v>12795</v>
      </c>
    </row>
    <row r="45244" spans="1:3" x14ac:dyDescent="0.2">
      <c r="A45244" t="s">
        <v>8722</v>
      </c>
      <c r="B45244" t="s">
        <v>12801</v>
      </c>
      <c r="C45244" t="s">
        <v>12795</v>
      </c>
    </row>
    <row r="45245" spans="1:3" x14ac:dyDescent="0.2">
      <c r="A45245" t="s">
        <v>354</v>
      </c>
      <c r="B45245" t="s">
        <v>12800</v>
      </c>
      <c r="C45245" t="s">
        <v>12795</v>
      </c>
    </row>
    <row r="45246" spans="1:3" x14ac:dyDescent="0.2">
      <c r="A45246" t="s">
        <v>8141</v>
      </c>
      <c r="B45246" t="s">
        <v>12800</v>
      </c>
      <c r="C45246" t="s">
        <v>12795</v>
      </c>
    </row>
    <row r="45247" spans="1:3" x14ac:dyDescent="0.2">
      <c r="A45247" t="s">
        <v>8492</v>
      </c>
      <c r="B45247" t="s">
        <v>12798</v>
      </c>
      <c r="C45247" t="s">
        <v>12796</v>
      </c>
    </row>
    <row r="45248" spans="1:3" x14ac:dyDescent="0.2">
      <c r="A45248" t="s">
        <v>791</v>
      </c>
      <c r="B45248" t="s">
        <v>12800</v>
      </c>
      <c r="C45248" t="s">
        <v>12795</v>
      </c>
    </row>
    <row r="45249" spans="1:3" x14ac:dyDescent="0.2">
      <c r="A45249" t="s">
        <v>381</v>
      </c>
      <c r="B45249" t="s">
        <v>12800</v>
      </c>
      <c r="C45249" t="s">
        <v>12796</v>
      </c>
    </row>
    <row r="45250" spans="1:3" x14ac:dyDescent="0.2">
      <c r="A45250" t="s">
        <v>8723</v>
      </c>
      <c r="B45250" t="s">
        <v>12801</v>
      </c>
      <c r="C45250" t="s">
        <v>12795</v>
      </c>
    </row>
    <row r="45251" spans="1:3" x14ac:dyDescent="0.2">
      <c r="A45251" t="s">
        <v>898</v>
      </c>
      <c r="B45251" t="s">
        <v>12800</v>
      </c>
      <c r="C45251" t="s">
        <v>12796</v>
      </c>
    </row>
    <row r="45252" spans="1:3" x14ac:dyDescent="0.2">
      <c r="A45252" t="s">
        <v>682</v>
      </c>
      <c r="B45252" t="s">
        <v>12798</v>
      </c>
      <c r="C45252" t="s">
        <v>12796</v>
      </c>
    </row>
    <row r="45253" spans="1:3" x14ac:dyDescent="0.2">
      <c r="A45253" t="s">
        <v>309</v>
      </c>
      <c r="B45253" t="s">
        <v>12797</v>
      </c>
      <c r="C45253" t="s">
        <v>12795</v>
      </c>
    </row>
    <row r="45254" spans="1:3" x14ac:dyDescent="0.2">
      <c r="A45254" t="s">
        <v>386</v>
      </c>
      <c r="B45254" t="s">
        <v>12799</v>
      </c>
      <c r="C45254" t="s">
        <v>12795</v>
      </c>
    </row>
    <row r="45255" spans="1:3" x14ac:dyDescent="0.2">
      <c r="A45255" t="s">
        <v>8199</v>
      </c>
      <c r="B45255" t="s">
        <v>12800</v>
      </c>
      <c r="C45255" t="s">
        <v>12796</v>
      </c>
    </row>
    <row r="45256" spans="1:3" x14ac:dyDescent="0.2">
      <c r="A45256" t="s">
        <v>609</v>
      </c>
      <c r="B45256" t="s">
        <v>12797</v>
      </c>
      <c r="C45256" t="s">
        <v>12795</v>
      </c>
    </row>
    <row r="45257" spans="1:3" x14ac:dyDescent="0.2">
      <c r="A45257" t="s">
        <v>8724</v>
      </c>
      <c r="B45257" t="s">
        <v>12800</v>
      </c>
      <c r="C45257" t="s">
        <v>12795</v>
      </c>
    </row>
    <row r="45258" spans="1:3" x14ac:dyDescent="0.2">
      <c r="A45258" t="s">
        <v>1169</v>
      </c>
      <c r="B45258" t="s">
        <v>12798</v>
      </c>
      <c r="C45258" t="s">
        <v>12795</v>
      </c>
    </row>
    <row r="45259" spans="1:3" x14ac:dyDescent="0.2">
      <c r="A45259" t="s">
        <v>1161</v>
      </c>
      <c r="B45259" t="s">
        <v>12800</v>
      </c>
      <c r="C45259" t="s">
        <v>12795</v>
      </c>
    </row>
    <row r="45260" spans="1:3" x14ac:dyDescent="0.2">
      <c r="A45260" t="s">
        <v>400</v>
      </c>
      <c r="B45260" t="s">
        <v>12800</v>
      </c>
      <c r="C45260" t="s">
        <v>12796</v>
      </c>
    </row>
    <row r="45261" spans="1:3" x14ac:dyDescent="0.2">
      <c r="A45261" t="s">
        <v>1166</v>
      </c>
      <c r="B45261" t="s">
        <v>12798</v>
      </c>
      <c r="C45261" t="s">
        <v>12795</v>
      </c>
    </row>
    <row r="45262" spans="1:3" x14ac:dyDescent="0.2">
      <c r="A45262" t="s">
        <v>1143</v>
      </c>
      <c r="B45262" t="s">
        <v>12800</v>
      </c>
      <c r="C45262" t="s">
        <v>12796</v>
      </c>
    </row>
    <row r="45263" spans="1:3" x14ac:dyDescent="0.2">
      <c r="A45263" t="s">
        <v>1158</v>
      </c>
      <c r="B45263" t="s">
        <v>12800</v>
      </c>
      <c r="C45263" t="s">
        <v>12795</v>
      </c>
    </row>
    <row r="45264" spans="1:3" x14ac:dyDescent="0.2">
      <c r="A45264" t="s">
        <v>8725</v>
      </c>
      <c r="B45264" t="s">
        <v>12800</v>
      </c>
      <c r="C45264" t="s">
        <v>12796</v>
      </c>
    </row>
    <row r="45265" spans="1:3" x14ac:dyDescent="0.2">
      <c r="A45265" t="s">
        <v>8726</v>
      </c>
      <c r="B45265" t="s">
        <v>12801</v>
      </c>
      <c r="C45265" t="s">
        <v>12795</v>
      </c>
    </row>
    <row r="45266" spans="1:3" x14ac:dyDescent="0.2">
      <c r="A45266" t="s">
        <v>8110</v>
      </c>
      <c r="B45266" t="s">
        <v>12800</v>
      </c>
      <c r="C45266" t="s">
        <v>12796</v>
      </c>
    </row>
    <row r="45267" spans="1:3" x14ac:dyDescent="0.2">
      <c r="A45267" t="s">
        <v>8727</v>
      </c>
      <c r="B45267" t="s">
        <v>12797</v>
      </c>
      <c r="C45267" t="s">
        <v>12795</v>
      </c>
    </row>
    <row r="45268" spans="1:3" x14ac:dyDescent="0.2">
      <c r="A45268" t="s">
        <v>1157</v>
      </c>
      <c r="B45268" t="s">
        <v>12798</v>
      </c>
      <c r="C45268" t="s">
        <v>12795</v>
      </c>
    </row>
    <row r="45269" spans="1:3" x14ac:dyDescent="0.2">
      <c r="A45269" t="s">
        <v>7838</v>
      </c>
      <c r="B45269" t="s">
        <v>12799</v>
      </c>
      <c r="C45269" t="s">
        <v>12795</v>
      </c>
    </row>
    <row r="45270" spans="1:3" x14ac:dyDescent="0.2">
      <c r="A45270" t="s">
        <v>8728</v>
      </c>
      <c r="B45270" t="s">
        <v>12800</v>
      </c>
      <c r="C45270" t="s">
        <v>12795</v>
      </c>
    </row>
    <row r="45271" spans="1:3" x14ac:dyDescent="0.2">
      <c r="A45271" t="s">
        <v>898</v>
      </c>
      <c r="B45271" t="s">
        <v>12800</v>
      </c>
      <c r="C45271" t="s">
        <v>12796</v>
      </c>
    </row>
    <row r="45272" spans="1:3" x14ac:dyDescent="0.2">
      <c r="A45272" t="s">
        <v>1142</v>
      </c>
      <c r="B45272" t="s">
        <v>12800</v>
      </c>
      <c r="C45272" t="s">
        <v>12795</v>
      </c>
    </row>
    <row r="45273" spans="1:3" x14ac:dyDescent="0.2">
      <c r="A45273" t="s">
        <v>7793</v>
      </c>
      <c r="B45273" t="s">
        <v>12801</v>
      </c>
      <c r="C45273" t="s">
        <v>12795</v>
      </c>
    </row>
    <row r="45274" spans="1:3" x14ac:dyDescent="0.2">
      <c r="A45274" t="s">
        <v>1161</v>
      </c>
      <c r="B45274" t="s">
        <v>12800</v>
      </c>
      <c r="C45274" t="s">
        <v>12795</v>
      </c>
    </row>
    <row r="45275" spans="1:3" x14ac:dyDescent="0.2">
      <c r="A45275" t="s">
        <v>468</v>
      </c>
      <c r="B45275" t="s">
        <v>12797</v>
      </c>
      <c r="C45275" t="s">
        <v>12796</v>
      </c>
    </row>
    <row r="45276" spans="1:3" x14ac:dyDescent="0.2">
      <c r="A45276" t="s">
        <v>8695</v>
      </c>
      <c r="B45276" t="s">
        <v>12800</v>
      </c>
      <c r="C45276" t="s">
        <v>12796</v>
      </c>
    </row>
    <row r="45277" spans="1:3" x14ac:dyDescent="0.2">
      <c r="A45277" t="s">
        <v>972</v>
      </c>
      <c r="B45277" t="s">
        <v>12798</v>
      </c>
      <c r="C45277" t="s">
        <v>12795</v>
      </c>
    </row>
    <row r="45278" spans="1:3" x14ac:dyDescent="0.2">
      <c r="A45278" t="s">
        <v>776</v>
      </c>
      <c r="B45278" t="s">
        <v>12800</v>
      </c>
      <c r="C45278" t="s">
        <v>12795</v>
      </c>
    </row>
    <row r="45279" spans="1:3" x14ac:dyDescent="0.2">
      <c r="A45279" t="s">
        <v>8502</v>
      </c>
      <c r="B45279" t="s">
        <v>12800</v>
      </c>
      <c r="C45279" t="s">
        <v>12795</v>
      </c>
    </row>
    <row r="45280" spans="1:3" x14ac:dyDescent="0.2">
      <c r="A45280" t="s">
        <v>8729</v>
      </c>
      <c r="B45280" t="s">
        <v>12797</v>
      </c>
      <c r="C45280" t="s">
        <v>12796</v>
      </c>
    </row>
    <row r="45281" spans="1:3" x14ac:dyDescent="0.2">
      <c r="A45281" t="s">
        <v>8730</v>
      </c>
      <c r="B45281" t="s">
        <v>12798</v>
      </c>
      <c r="C45281" t="s">
        <v>12795</v>
      </c>
    </row>
    <row r="45282" spans="1:3" x14ac:dyDescent="0.2">
      <c r="A45282" t="s">
        <v>722</v>
      </c>
      <c r="B45282" t="s">
        <v>12800</v>
      </c>
      <c r="C45282" t="s">
        <v>12795</v>
      </c>
    </row>
    <row r="45283" spans="1:3" x14ac:dyDescent="0.2">
      <c r="A45283" t="s">
        <v>382</v>
      </c>
      <c r="B45283" t="s">
        <v>12800</v>
      </c>
      <c r="C45283" t="s">
        <v>12796</v>
      </c>
    </row>
    <row r="45284" spans="1:3" x14ac:dyDescent="0.2">
      <c r="A45284" t="s">
        <v>560</v>
      </c>
      <c r="B45284" t="s">
        <v>12800</v>
      </c>
      <c r="C45284" t="s">
        <v>12796</v>
      </c>
    </row>
    <row r="45285" spans="1:3" x14ac:dyDescent="0.2">
      <c r="A45285" t="s">
        <v>537</v>
      </c>
      <c r="B45285" t="s">
        <v>12797</v>
      </c>
      <c r="C45285" t="s">
        <v>12795</v>
      </c>
    </row>
    <row r="45286" spans="1:3" x14ac:dyDescent="0.2">
      <c r="A45286" t="s">
        <v>8731</v>
      </c>
      <c r="B45286" t="s">
        <v>12801</v>
      </c>
      <c r="C45286" t="s">
        <v>12795</v>
      </c>
    </row>
    <row r="45287" spans="1:3" x14ac:dyDescent="0.2">
      <c r="A45287" t="s">
        <v>8732</v>
      </c>
      <c r="B45287" t="s">
        <v>12801</v>
      </c>
      <c r="C45287" t="s">
        <v>12795</v>
      </c>
    </row>
    <row r="45288" spans="1:3" x14ac:dyDescent="0.2">
      <c r="A45288" t="s">
        <v>760</v>
      </c>
      <c r="B45288" t="s">
        <v>12801</v>
      </c>
      <c r="C45288" t="s">
        <v>12795</v>
      </c>
    </row>
    <row r="45289" spans="1:3" x14ac:dyDescent="0.2">
      <c r="A45289" t="s">
        <v>719</v>
      </c>
      <c r="B45289" t="s">
        <v>12800</v>
      </c>
      <c r="C45289" t="s">
        <v>12795</v>
      </c>
    </row>
    <row r="45290" spans="1:3" x14ac:dyDescent="0.2">
      <c r="A45290" t="s">
        <v>400</v>
      </c>
      <c r="B45290" t="s">
        <v>12800</v>
      </c>
      <c r="C45290" t="s">
        <v>12796</v>
      </c>
    </row>
    <row r="45291" spans="1:3" x14ac:dyDescent="0.2">
      <c r="A45291" t="s">
        <v>439</v>
      </c>
      <c r="B45291" t="s">
        <v>12798</v>
      </c>
      <c r="C45291" t="s">
        <v>12795</v>
      </c>
    </row>
    <row r="45292" spans="1:3" x14ac:dyDescent="0.2">
      <c r="A45292" t="s">
        <v>8380</v>
      </c>
      <c r="B45292" t="s">
        <v>12798</v>
      </c>
      <c r="C45292" t="s">
        <v>12795</v>
      </c>
    </row>
    <row r="45293" spans="1:3" x14ac:dyDescent="0.2">
      <c r="A45293" t="s">
        <v>7884</v>
      </c>
      <c r="B45293" t="s">
        <v>12800</v>
      </c>
      <c r="C45293" t="s">
        <v>12795</v>
      </c>
    </row>
    <row r="45294" spans="1:3" x14ac:dyDescent="0.2">
      <c r="A45294" t="s">
        <v>8733</v>
      </c>
      <c r="B45294" t="s">
        <v>12800</v>
      </c>
      <c r="C45294" t="s">
        <v>12795</v>
      </c>
    </row>
    <row r="45295" spans="1:3" x14ac:dyDescent="0.2">
      <c r="A45295" t="s">
        <v>7901</v>
      </c>
      <c r="B45295" t="s">
        <v>12798</v>
      </c>
      <c r="C45295" t="s">
        <v>12795</v>
      </c>
    </row>
    <row r="45296" spans="1:3" x14ac:dyDescent="0.2">
      <c r="A45296" t="s">
        <v>8734</v>
      </c>
      <c r="B45296" t="s">
        <v>12800</v>
      </c>
      <c r="C45296" t="s">
        <v>12795</v>
      </c>
    </row>
    <row r="45297" spans="1:3" x14ac:dyDescent="0.2">
      <c r="A45297" t="s">
        <v>1158</v>
      </c>
      <c r="B45297" t="s">
        <v>12800</v>
      </c>
      <c r="C45297" t="s">
        <v>12795</v>
      </c>
    </row>
    <row r="45298" spans="1:3" x14ac:dyDescent="0.2">
      <c r="A45298" t="s">
        <v>7934</v>
      </c>
      <c r="B45298" t="s">
        <v>12800</v>
      </c>
      <c r="C45298" t="s">
        <v>12795</v>
      </c>
    </row>
    <row r="45299" spans="1:3" x14ac:dyDescent="0.2">
      <c r="A45299" t="s">
        <v>1157</v>
      </c>
      <c r="B45299" t="s">
        <v>12798</v>
      </c>
      <c r="C45299" t="s">
        <v>12795</v>
      </c>
    </row>
    <row r="45300" spans="1:3" x14ac:dyDescent="0.2">
      <c r="A45300" t="s">
        <v>7819</v>
      </c>
      <c r="B45300" t="s">
        <v>12800</v>
      </c>
      <c r="C45300" t="s">
        <v>12795</v>
      </c>
    </row>
    <row r="45301" spans="1:3" x14ac:dyDescent="0.2">
      <c r="A45301" t="s">
        <v>386</v>
      </c>
      <c r="B45301" t="s">
        <v>12799</v>
      </c>
      <c r="C45301" t="s">
        <v>12795</v>
      </c>
    </row>
    <row r="45302" spans="1:3" x14ac:dyDescent="0.2">
      <c r="A45302" t="s">
        <v>1202</v>
      </c>
      <c r="B45302" t="s">
        <v>12797</v>
      </c>
      <c r="C45302" t="s">
        <v>12796</v>
      </c>
    </row>
    <row r="45303" spans="1:3" x14ac:dyDescent="0.2">
      <c r="A45303" t="s">
        <v>7854</v>
      </c>
      <c r="B45303" t="s">
        <v>12800</v>
      </c>
      <c r="C45303" t="s">
        <v>12796</v>
      </c>
    </row>
    <row r="45304" spans="1:3" x14ac:dyDescent="0.2">
      <c r="A45304" t="s">
        <v>791</v>
      </c>
      <c r="B45304" t="s">
        <v>12800</v>
      </c>
      <c r="C45304" t="s">
        <v>12795</v>
      </c>
    </row>
    <row r="45305" spans="1:3" x14ac:dyDescent="0.2">
      <c r="A45305" t="s">
        <v>7755</v>
      </c>
      <c r="B45305" t="s">
        <v>12800</v>
      </c>
      <c r="C45305" t="s">
        <v>12795</v>
      </c>
    </row>
    <row r="45306" spans="1:3" x14ac:dyDescent="0.2">
      <c r="A45306" t="s">
        <v>7814</v>
      </c>
      <c r="B45306" t="s">
        <v>12800</v>
      </c>
      <c r="C45306" t="s">
        <v>12795</v>
      </c>
    </row>
    <row r="45307" spans="1:3" x14ac:dyDescent="0.2">
      <c r="A45307" t="s">
        <v>8485</v>
      </c>
      <c r="B45307" t="s">
        <v>12800</v>
      </c>
      <c r="C45307" t="s">
        <v>12795</v>
      </c>
    </row>
    <row r="45308" spans="1:3" x14ac:dyDescent="0.2">
      <c r="A45308" t="s">
        <v>905</v>
      </c>
      <c r="B45308" t="s">
        <v>12798</v>
      </c>
      <c r="C45308" t="s">
        <v>12796</v>
      </c>
    </row>
    <row r="45309" spans="1:3" x14ac:dyDescent="0.2">
      <c r="A45309" t="s">
        <v>8235</v>
      </c>
      <c r="B45309" t="s">
        <v>12800</v>
      </c>
      <c r="C45309" t="s">
        <v>12795</v>
      </c>
    </row>
    <row r="45310" spans="1:3" x14ac:dyDescent="0.2">
      <c r="A45310" t="s">
        <v>619</v>
      </c>
      <c r="B45310" t="s">
        <v>12797</v>
      </c>
      <c r="C45310" t="s">
        <v>12796</v>
      </c>
    </row>
    <row r="45311" spans="1:3" x14ac:dyDescent="0.2">
      <c r="A45311" t="s">
        <v>749</v>
      </c>
      <c r="B45311" t="s">
        <v>12800</v>
      </c>
      <c r="C45311" t="s">
        <v>12795</v>
      </c>
    </row>
    <row r="45312" spans="1:3" x14ac:dyDescent="0.2">
      <c r="A45312" t="s">
        <v>399</v>
      </c>
      <c r="B45312" t="s">
        <v>12799</v>
      </c>
      <c r="C45312" t="s">
        <v>12795</v>
      </c>
    </row>
    <row r="45313" spans="1:3" x14ac:dyDescent="0.2">
      <c r="A45313" t="s">
        <v>7904</v>
      </c>
      <c r="B45313" t="s">
        <v>12797</v>
      </c>
      <c r="C45313" t="s">
        <v>12795</v>
      </c>
    </row>
    <row r="45314" spans="1:3" x14ac:dyDescent="0.2">
      <c r="A45314" t="s">
        <v>714</v>
      </c>
      <c r="B45314" t="s">
        <v>12798</v>
      </c>
      <c r="C45314" t="s">
        <v>12796</v>
      </c>
    </row>
    <row r="45315" spans="1:3" x14ac:dyDescent="0.2">
      <c r="A45315" t="s">
        <v>8735</v>
      </c>
      <c r="B45315" t="s">
        <v>12798</v>
      </c>
      <c r="C45315" t="s">
        <v>12795</v>
      </c>
    </row>
    <row r="45316" spans="1:3" x14ac:dyDescent="0.2">
      <c r="A45316" t="s">
        <v>8673</v>
      </c>
      <c r="B45316" t="s">
        <v>12800</v>
      </c>
      <c r="C45316" t="s">
        <v>12795</v>
      </c>
    </row>
    <row r="45317" spans="1:3" x14ac:dyDescent="0.2">
      <c r="A45317" t="s">
        <v>8380</v>
      </c>
      <c r="B45317" t="s">
        <v>12798</v>
      </c>
      <c r="C45317" t="s">
        <v>12795</v>
      </c>
    </row>
    <row r="45318" spans="1:3" x14ac:dyDescent="0.2">
      <c r="A45318" t="s">
        <v>898</v>
      </c>
      <c r="B45318" t="s">
        <v>12800</v>
      </c>
      <c r="C45318" t="s">
        <v>12796</v>
      </c>
    </row>
    <row r="45319" spans="1:3" x14ac:dyDescent="0.2">
      <c r="A45319" t="s">
        <v>8736</v>
      </c>
      <c r="B45319" t="s">
        <v>12800</v>
      </c>
      <c r="C45319" t="s">
        <v>12795</v>
      </c>
    </row>
    <row r="45320" spans="1:3" x14ac:dyDescent="0.2">
      <c r="A45320" t="s">
        <v>381</v>
      </c>
      <c r="B45320" t="s">
        <v>12800</v>
      </c>
      <c r="C45320" t="s">
        <v>12796</v>
      </c>
    </row>
    <row r="45321" spans="1:3" x14ac:dyDescent="0.2">
      <c r="A45321" t="s">
        <v>8737</v>
      </c>
      <c r="B45321" t="s">
        <v>12800</v>
      </c>
      <c r="C45321" t="s">
        <v>12795</v>
      </c>
    </row>
    <row r="45322" spans="1:3" x14ac:dyDescent="0.2">
      <c r="A45322" t="s">
        <v>8509</v>
      </c>
      <c r="B45322" t="s">
        <v>12800</v>
      </c>
      <c r="C45322" t="s">
        <v>12795</v>
      </c>
    </row>
    <row r="45323" spans="1:3" x14ac:dyDescent="0.2">
      <c r="A45323" t="s">
        <v>7814</v>
      </c>
      <c r="B45323" t="s">
        <v>12800</v>
      </c>
      <c r="C45323" t="s">
        <v>12795</v>
      </c>
    </row>
    <row r="45324" spans="1:3" x14ac:dyDescent="0.2">
      <c r="A45324" t="s">
        <v>386</v>
      </c>
      <c r="B45324" t="s">
        <v>12799</v>
      </c>
      <c r="C45324" t="s">
        <v>12795</v>
      </c>
    </row>
    <row r="45325" spans="1:3" x14ac:dyDescent="0.2">
      <c r="A45325" t="s">
        <v>815</v>
      </c>
      <c r="B45325" t="s">
        <v>12800</v>
      </c>
      <c r="C45325" t="s">
        <v>12795</v>
      </c>
    </row>
    <row r="45326" spans="1:3" x14ac:dyDescent="0.2">
      <c r="A45326" t="s">
        <v>8510</v>
      </c>
      <c r="B45326" t="s">
        <v>12797</v>
      </c>
      <c r="C45326" t="s">
        <v>12795</v>
      </c>
    </row>
    <row r="45327" spans="1:3" x14ac:dyDescent="0.2">
      <c r="A45327" t="s">
        <v>714</v>
      </c>
      <c r="B45327" t="s">
        <v>12798</v>
      </c>
      <c r="C45327" t="s">
        <v>12796</v>
      </c>
    </row>
    <row r="45328" spans="1:3" x14ac:dyDescent="0.2">
      <c r="A45328" t="s">
        <v>898</v>
      </c>
      <c r="B45328" t="s">
        <v>12800</v>
      </c>
      <c r="C45328" t="s">
        <v>12796</v>
      </c>
    </row>
    <row r="45329" spans="1:3" x14ac:dyDescent="0.2">
      <c r="A45329" t="s">
        <v>776</v>
      </c>
      <c r="B45329" t="s">
        <v>12800</v>
      </c>
      <c r="C45329" t="s">
        <v>12795</v>
      </c>
    </row>
    <row r="45330" spans="1:3" x14ac:dyDescent="0.2">
      <c r="A45330" t="s">
        <v>8738</v>
      </c>
      <c r="B45330" t="s">
        <v>12801</v>
      </c>
      <c r="C45330" t="s">
        <v>12795</v>
      </c>
    </row>
    <row r="45331" spans="1:3" x14ac:dyDescent="0.2">
      <c r="A45331" t="s">
        <v>7736</v>
      </c>
      <c r="B45331" t="s">
        <v>12800</v>
      </c>
      <c r="C45331" t="s">
        <v>12795</v>
      </c>
    </row>
    <row r="45332" spans="1:3" x14ac:dyDescent="0.2">
      <c r="A45332" t="s">
        <v>8332</v>
      </c>
      <c r="B45332" t="s">
        <v>12800</v>
      </c>
      <c r="C45332" t="s">
        <v>12795</v>
      </c>
    </row>
    <row r="45333" spans="1:3" x14ac:dyDescent="0.2">
      <c r="A45333" t="s">
        <v>560</v>
      </c>
      <c r="B45333" t="s">
        <v>12800</v>
      </c>
      <c r="C45333" t="s">
        <v>12796</v>
      </c>
    </row>
    <row r="45334" spans="1:3" x14ac:dyDescent="0.2">
      <c r="A45334" t="s">
        <v>714</v>
      </c>
      <c r="B45334" t="s">
        <v>12798</v>
      </c>
      <c r="C45334" t="s">
        <v>12796</v>
      </c>
    </row>
    <row r="45335" spans="1:3" x14ac:dyDescent="0.2">
      <c r="A45335" t="s">
        <v>1041</v>
      </c>
      <c r="B45335" t="s">
        <v>12800</v>
      </c>
      <c r="C45335" t="s">
        <v>12795</v>
      </c>
    </row>
    <row r="45336" spans="1:3" x14ac:dyDescent="0.2">
      <c r="A45336" t="s">
        <v>8739</v>
      </c>
      <c r="B45336" t="s">
        <v>12799</v>
      </c>
      <c r="C45336" t="s">
        <v>12795</v>
      </c>
    </row>
    <row r="45337" spans="1:3" x14ac:dyDescent="0.2">
      <c r="A45337" t="s">
        <v>8685</v>
      </c>
      <c r="B45337" t="s">
        <v>12797</v>
      </c>
      <c r="C45337" t="s">
        <v>12796</v>
      </c>
    </row>
    <row r="45338" spans="1:3" x14ac:dyDescent="0.2">
      <c r="A45338" t="s">
        <v>381</v>
      </c>
      <c r="B45338" t="s">
        <v>12800</v>
      </c>
      <c r="C45338" t="s">
        <v>12796</v>
      </c>
    </row>
    <row r="45339" spans="1:3" x14ac:dyDescent="0.2">
      <c r="A45339" t="s">
        <v>8333</v>
      </c>
      <c r="B45339" t="s">
        <v>12800</v>
      </c>
      <c r="C45339" t="s">
        <v>12795</v>
      </c>
    </row>
    <row r="45340" spans="1:3" x14ac:dyDescent="0.2">
      <c r="A45340" t="s">
        <v>381</v>
      </c>
      <c r="B45340" t="s">
        <v>12800</v>
      </c>
      <c r="C45340" t="s">
        <v>12796</v>
      </c>
    </row>
    <row r="45341" spans="1:3" x14ac:dyDescent="0.2">
      <c r="A45341" t="s">
        <v>8740</v>
      </c>
      <c r="B45341" t="s">
        <v>12800</v>
      </c>
      <c r="C45341" t="s">
        <v>12795</v>
      </c>
    </row>
    <row r="45342" spans="1:3" x14ac:dyDescent="0.2">
      <c r="A45342" t="s">
        <v>8741</v>
      </c>
      <c r="B45342" t="s">
        <v>12800</v>
      </c>
      <c r="C45342" t="s">
        <v>12796</v>
      </c>
    </row>
    <row r="45343" spans="1:3" x14ac:dyDescent="0.2">
      <c r="A45343" t="s">
        <v>780</v>
      </c>
      <c r="B45343" t="s">
        <v>12800</v>
      </c>
      <c r="C45343" t="s">
        <v>12795</v>
      </c>
    </row>
    <row r="45344" spans="1:3" x14ac:dyDescent="0.2">
      <c r="A45344" t="s">
        <v>915</v>
      </c>
      <c r="B45344" t="s">
        <v>12800</v>
      </c>
      <c r="C45344" t="s">
        <v>12796</v>
      </c>
    </row>
    <row r="45345" spans="1:3" x14ac:dyDescent="0.2">
      <c r="A45345" t="s">
        <v>7793</v>
      </c>
      <c r="B45345" t="s">
        <v>12801</v>
      </c>
      <c r="C45345" t="s">
        <v>12795</v>
      </c>
    </row>
    <row r="45346" spans="1:3" x14ac:dyDescent="0.2">
      <c r="A45346" t="s">
        <v>386</v>
      </c>
      <c r="B45346" t="s">
        <v>12799</v>
      </c>
      <c r="C45346" t="s">
        <v>12795</v>
      </c>
    </row>
    <row r="45347" spans="1:3" x14ac:dyDescent="0.2">
      <c r="A45347" t="s">
        <v>722</v>
      </c>
      <c r="B45347" t="s">
        <v>12800</v>
      </c>
      <c r="C45347" t="s">
        <v>12795</v>
      </c>
    </row>
    <row r="45348" spans="1:3" x14ac:dyDescent="0.2">
      <c r="A45348" t="s">
        <v>678</v>
      </c>
      <c r="B45348" t="s">
        <v>12800</v>
      </c>
      <c r="C45348" t="s">
        <v>12796</v>
      </c>
    </row>
    <row r="45349" spans="1:3" x14ac:dyDescent="0.2">
      <c r="A45349" t="s">
        <v>734</v>
      </c>
      <c r="B45349" t="s">
        <v>12800</v>
      </c>
      <c r="C45349" t="s">
        <v>12795</v>
      </c>
    </row>
    <row r="45350" spans="1:3" x14ac:dyDescent="0.2">
      <c r="A45350" t="s">
        <v>386</v>
      </c>
      <c r="B45350" t="s">
        <v>12799</v>
      </c>
      <c r="C45350" t="s">
        <v>12795</v>
      </c>
    </row>
    <row r="45351" spans="1:3" x14ac:dyDescent="0.2">
      <c r="A45351" t="s">
        <v>366</v>
      </c>
      <c r="B45351" t="s">
        <v>12801</v>
      </c>
      <c r="C45351" t="s">
        <v>12795</v>
      </c>
    </row>
    <row r="45352" spans="1:3" x14ac:dyDescent="0.2">
      <c r="A45352" t="s">
        <v>8742</v>
      </c>
      <c r="B45352" t="s">
        <v>12801</v>
      </c>
      <c r="C45352" t="s">
        <v>12795</v>
      </c>
    </row>
    <row r="45353" spans="1:3" x14ac:dyDescent="0.2">
      <c r="A45353" t="s">
        <v>655</v>
      </c>
      <c r="B45353" t="s">
        <v>12800</v>
      </c>
      <c r="C45353" t="s">
        <v>12795</v>
      </c>
    </row>
    <row r="45354" spans="1:3" x14ac:dyDescent="0.2">
      <c r="A45354" t="s">
        <v>8333</v>
      </c>
      <c r="B45354" t="s">
        <v>12800</v>
      </c>
      <c r="C45354" t="s">
        <v>12795</v>
      </c>
    </row>
    <row r="45355" spans="1:3" x14ac:dyDescent="0.2">
      <c r="A45355" t="s">
        <v>1145</v>
      </c>
      <c r="B45355" t="s">
        <v>12800</v>
      </c>
      <c r="C45355" t="s">
        <v>12796</v>
      </c>
    </row>
    <row r="45356" spans="1:3" x14ac:dyDescent="0.2">
      <c r="A45356" t="s">
        <v>468</v>
      </c>
      <c r="B45356" t="s">
        <v>12797</v>
      </c>
      <c r="C45356" t="s">
        <v>12796</v>
      </c>
    </row>
    <row r="45357" spans="1:3" x14ac:dyDescent="0.2">
      <c r="A45357" t="s">
        <v>8544</v>
      </c>
      <c r="B45357" t="s">
        <v>12797</v>
      </c>
      <c r="C45357" t="s">
        <v>12795</v>
      </c>
    </row>
    <row r="45358" spans="1:3" x14ac:dyDescent="0.2">
      <c r="A45358" t="s">
        <v>386</v>
      </c>
      <c r="B45358" t="s">
        <v>12799</v>
      </c>
      <c r="C45358" t="s">
        <v>12795</v>
      </c>
    </row>
    <row r="45359" spans="1:3" x14ac:dyDescent="0.2">
      <c r="A45359" t="s">
        <v>527</v>
      </c>
      <c r="B45359" t="s">
        <v>12798</v>
      </c>
      <c r="C45359" t="s">
        <v>12796</v>
      </c>
    </row>
    <row r="45360" spans="1:3" x14ac:dyDescent="0.2">
      <c r="A45360" t="s">
        <v>656</v>
      </c>
      <c r="B45360" t="s">
        <v>12800</v>
      </c>
      <c r="C45360" t="s">
        <v>12796</v>
      </c>
    </row>
    <row r="45361" spans="1:3" x14ac:dyDescent="0.2">
      <c r="A45361" t="s">
        <v>381</v>
      </c>
      <c r="B45361" t="s">
        <v>12800</v>
      </c>
      <c r="C45361" t="s">
        <v>12796</v>
      </c>
    </row>
    <row r="45362" spans="1:3" x14ac:dyDescent="0.2">
      <c r="A45362" t="s">
        <v>652</v>
      </c>
      <c r="B45362" t="s">
        <v>12800</v>
      </c>
      <c r="C45362" t="s">
        <v>12796</v>
      </c>
    </row>
    <row r="45363" spans="1:3" x14ac:dyDescent="0.2">
      <c r="A45363" t="s">
        <v>8453</v>
      </c>
      <c r="B45363" t="s">
        <v>12798</v>
      </c>
      <c r="C45363" t="s">
        <v>12795</v>
      </c>
    </row>
    <row r="45364" spans="1:3" x14ac:dyDescent="0.2">
      <c r="A45364" t="s">
        <v>1143</v>
      </c>
      <c r="B45364" t="s">
        <v>12800</v>
      </c>
      <c r="C45364" t="s">
        <v>12796</v>
      </c>
    </row>
    <row r="45365" spans="1:3" x14ac:dyDescent="0.2">
      <c r="A45365" t="s">
        <v>1142</v>
      </c>
      <c r="B45365" t="s">
        <v>12800</v>
      </c>
      <c r="C45365" t="s">
        <v>12795</v>
      </c>
    </row>
    <row r="45366" spans="1:3" x14ac:dyDescent="0.2">
      <c r="A45366" t="s">
        <v>8743</v>
      </c>
      <c r="B45366" t="s">
        <v>12800</v>
      </c>
      <c r="C45366" t="s">
        <v>12795</v>
      </c>
    </row>
    <row r="45367" spans="1:3" x14ac:dyDescent="0.2">
      <c r="A45367" t="s">
        <v>346</v>
      </c>
      <c r="B45367" t="s">
        <v>12800</v>
      </c>
      <c r="C45367" t="s">
        <v>12796</v>
      </c>
    </row>
    <row r="45368" spans="1:3" x14ac:dyDescent="0.2">
      <c r="A45368" t="s">
        <v>8744</v>
      </c>
      <c r="B45368" t="s">
        <v>12800</v>
      </c>
      <c r="C45368" t="s">
        <v>12795</v>
      </c>
    </row>
    <row r="45369" spans="1:3" x14ac:dyDescent="0.2">
      <c r="A45369" t="s">
        <v>386</v>
      </c>
      <c r="B45369" t="s">
        <v>12799</v>
      </c>
      <c r="C45369" t="s">
        <v>12795</v>
      </c>
    </row>
    <row r="45370" spans="1:3" x14ac:dyDescent="0.2">
      <c r="A45370" t="s">
        <v>784</v>
      </c>
      <c r="B45370" t="s">
        <v>12800</v>
      </c>
      <c r="C45370" t="s">
        <v>12796</v>
      </c>
    </row>
    <row r="45371" spans="1:3" x14ac:dyDescent="0.2">
      <c r="A45371" t="s">
        <v>7941</v>
      </c>
      <c r="B45371" t="s">
        <v>12798</v>
      </c>
      <c r="C45371" t="s">
        <v>12795</v>
      </c>
    </row>
    <row r="45372" spans="1:3" x14ac:dyDescent="0.2">
      <c r="A45372" t="s">
        <v>386</v>
      </c>
      <c r="B45372" t="s">
        <v>12799</v>
      </c>
      <c r="C45372" t="s">
        <v>12795</v>
      </c>
    </row>
    <row r="45373" spans="1:3" x14ac:dyDescent="0.2">
      <c r="A45373" t="s">
        <v>964</v>
      </c>
      <c r="B45373" t="s">
        <v>12798</v>
      </c>
      <c r="C45373" t="s">
        <v>12795</v>
      </c>
    </row>
    <row r="45374" spans="1:3" x14ac:dyDescent="0.2">
      <c r="A45374" t="s">
        <v>1140</v>
      </c>
      <c r="B45374" t="s">
        <v>12800</v>
      </c>
      <c r="C45374" t="s">
        <v>12795</v>
      </c>
    </row>
    <row r="45375" spans="1:3" x14ac:dyDescent="0.2">
      <c r="A45375" t="s">
        <v>8110</v>
      </c>
      <c r="B45375" t="s">
        <v>12800</v>
      </c>
      <c r="C45375" t="s">
        <v>12796</v>
      </c>
    </row>
    <row r="45376" spans="1:3" x14ac:dyDescent="0.2">
      <c r="A45376" t="s">
        <v>631</v>
      </c>
      <c r="B45376" t="s">
        <v>12800</v>
      </c>
      <c r="C45376" t="s">
        <v>12795</v>
      </c>
    </row>
    <row r="45377" spans="1:3" x14ac:dyDescent="0.2">
      <c r="A45377" t="s">
        <v>381</v>
      </c>
      <c r="B45377" t="s">
        <v>12800</v>
      </c>
      <c r="C45377" t="s">
        <v>12796</v>
      </c>
    </row>
    <row r="45378" spans="1:3" x14ac:dyDescent="0.2">
      <c r="A45378" t="s">
        <v>8745</v>
      </c>
      <c r="B45378" t="s">
        <v>12798</v>
      </c>
      <c r="C45378" t="s">
        <v>12795</v>
      </c>
    </row>
    <row r="45379" spans="1:3" x14ac:dyDescent="0.2">
      <c r="A45379" t="s">
        <v>8141</v>
      </c>
      <c r="B45379" t="s">
        <v>12800</v>
      </c>
      <c r="C45379" t="s">
        <v>12795</v>
      </c>
    </row>
    <row r="45380" spans="1:3" x14ac:dyDescent="0.2">
      <c r="A45380" t="s">
        <v>3367</v>
      </c>
      <c r="B45380" t="s">
        <v>12799</v>
      </c>
      <c r="C45380" t="s">
        <v>12795</v>
      </c>
    </row>
    <row r="45381" spans="1:3" x14ac:dyDescent="0.2">
      <c r="A45381" t="s">
        <v>7947</v>
      </c>
      <c r="B45381" t="s">
        <v>12800</v>
      </c>
      <c r="C45381" t="s">
        <v>12795</v>
      </c>
    </row>
    <row r="45382" spans="1:3" x14ac:dyDescent="0.2">
      <c r="A45382" t="s">
        <v>8542</v>
      </c>
      <c r="B45382" t="s">
        <v>12798</v>
      </c>
      <c r="C45382" t="s">
        <v>12795</v>
      </c>
    </row>
    <row r="45383" spans="1:3" x14ac:dyDescent="0.2">
      <c r="A45383" t="s">
        <v>1137</v>
      </c>
      <c r="B45383" t="s">
        <v>12797</v>
      </c>
      <c r="C45383" t="s">
        <v>12795</v>
      </c>
    </row>
    <row r="45384" spans="1:3" x14ac:dyDescent="0.2">
      <c r="A45384" t="s">
        <v>386</v>
      </c>
      <c r="B45384" t="s">
        <v>12799</v>
      </c>
      <c r="C45384" t="s">
        <v>12795</v>
      </c>
    </row>
    <row r="45385" spans="1:3" x14ac:dyDescent="0.2">
      <c r="A45385" t="s">
        <v>743</v>
      </c>
      <c r="B45385" t="s">
        <v>12797</v>
      </c>
      <c r="C45385" t="s">
        <v>12796</v>
      </c>
    </row>
    <row r="45386" spans="1:3" x14ac:dyDescent="0.2">
      <c r="A45386" t="s">
        <v>8714</v>
      </c>
      <c r="B45386" t="s">
        <v>12797</v>
      </c>
      <c r="C45386" t="s">
        <v>12795</v>
      </c>
    </row>
    <row r="45387" spans="1:3" x14ac:dyDescent="0.2">
      <c r="A45387" t="s">
        <v>381</v>
      </c>
      <c r="B45387" t="s">
        <v>12800</v>
      </c>
      <c r="C45387" t="s">
        <v>12796</v>
      </c>
    </row>
    <row r="45388" spans="1:3" x14ac:dyDescent="0.2">
      <c r="A45388" t="s">
        <v>7868</v>
      </c>
      <c r="B45388" t="s">
        <v>12797</v>
      </c>
      <c r="C45388" t="s">
        <v>12795</v>
      </c>
    </row>
    <row r="45389" spans="1:3" x14ac:dyDescent="0.2">
      <c r="A45389" t="s">
        <v>537</v>
      </c>
      <c r="B45389" t="s">
        <v>12797</v>
      </c>
      <c r="C45389" t="s">
        <v>12795</v>
      </c>
    </row>
    <row r="45390" spans="1:3" x14ac:dyDescent="0.2">
      <c r="A45390" t="s">
        <v>8255</v>
      </c>
      <c r="B45390" t="s">
        <v>12797</v>
      </c>
      <c r="C45390" t="s">
        <v>12795</v>
      </c>
    </row>
    <row r="45391" spans="1:3" x14ac:dyDescent="0.2">
      <c r="A45391" t="s">
        <v>7819</v>
      </c>
      <c r="B45391" t="s">
        <v>12800</v>
      </c>
      <c r="C45391" t="s">
        <v>12795</v>
      </c>
    </row>
    <row r="45392" spans="1:3" x14ac:dyDescent="0.2">
      <c r="A45392" t="s">
        <v>8402</v>
      </c>
      <c r="B45392" t="s">
        <v>12800</v>
      </c>
      <c r="C45392" t="s">
        <v>12795</v>
      </c>
    </row>
    <row r="45393" spans="1:3" x14ac:dyDescent="0.2">
      <c r="A45393" t="s">
        <v>538</v>
      </c>
      <c r="B45393" t="s">
        <v>12800</v>
      </c>
      <c r="C45393" t="s">
        <v>12795</v>
      </c>
    </row>
    <row r="45394" spans="1:3" x14ac:dyDescent="0.2">
      <c r="A45394" t="s">
        <v>1041</v>
      </c>
      <c r="B45394" t="s">
        <v>12800</v>
      </c>
      <c r="C45394" t="s">
        <v>12795</v>
      </c>
    </row>
    <row r="45395" spans="1:3" x14ac:dyDescent="0.2">
      <c r="A45395" t="s">
        <v>898</v>
      </c>
      <c r="B45395" t="s">
        <v>12800</v>
      </c>
      <c r="C45395" t="s">
        <v>12796</v>
      </c>
    </row>
    <row r="45396" spans="1:3" x14ac:dyDescent="0.2">
      <c r="A45396" t="s">
        <v>714</v>
      </c>
      <c r="B45396" t="s">
        <v>12798</v>
      </c>
      <c r="C45396" t="s">
        <v>12796</v>
      </c>
    </row>
    <row r="45397" spans="1:3" x14ac:dyDescent="0.2">
      <c r="A45397" t="s">
        <v>386</v>
      </c>
      <c r="B45397" t="s">
        <v>12799</v>
      </c>
      <c r="C45397" t="s">
        <v>12795</v>
      </c>
    </row>
    <row r="45398" spans="1:3" x14ac:dyDescent="0.2">
      <c r="A45398" t="s">
        <v>445</v>
      </c>
      <c r="B45398" t="s">
        <v>12800</v>
      </c>
      <c r="C45398" t="s">
        <v>12796</v>
      </c>
    </row>
    <row r="45399" spans="1:3" x14ac:dyDescent="0.2">
      <c r="A45399" t="s">
        <v>1135</v>
      </c>
      <c r="B45399" t="s">
        <v>12800</v>
      </c>
      <c r="C45399" t="s">
        <v>12795</v>
      </c>
    </row>
    <row r="45400" spans="1:3" x14ac:dyDescent="0.2">
      <c r="A45400" t="s">
        <v>1134</v>
      </c>
      <c r="B45400" t="s">
        <v>12797</v>
      </c>
      <c r="C45400" t="s">
        <v>12796</v>
      </c>
    </row>
    <row r="45401" spans="1:3" x14ac:dyDescent="0.2">
      <c r="A45401" t="s">
        <v>8746</v>
      </c>
      <c r="B45401" t="s">
        <v>12800</v>
      </c>
      <c r="C45401" t="s">
        <v>12796</v>
      </c>
    </row>
    <row r="45402" spans="1:3" x14ac:dyDescent="0.2">
      <c r="A45402" t="s">
        <v>7792</v>
      </c>
      <c r="B45402" t="s">
        <v>12797</v>
      </c>
      <c r="C45402" t="s">
        <v>12795</v>
      </c>
    </row>
    <row r="45403" spans="1:3" x14ac:dyDescent="0.2">
      <c r="A45403" t="s">
        <v>696</v>
      </c>
      <c r="B45403" t="s">
        <v>12799</v>
      </c>
      <c r="C45403" t="s">
        <v>12795</v>
      </c>
    </row>
    <row r="45404" spans="1:3" x14ac:dyDescent="0.2">
      <c r="A45404" t="s">
        <v>8532</v>
      </c>
      <c r="B45404" t="s">
        <v>12799</v>
      </c>
      <c r="C45404" t="s">
        <v>12795</v>
      </c>
    </row>
    <row r="45405" spans="1:3" x14ac:dyDescent="0.2">
      <c r="A45405" t="s">
        <v>8434</v>
      </c>
      <c r="B45405" t="s">
        <v>12800</v>
      </c>
      <c r="C45405" t="s">
        <v>12795</v>
      </c>
    </row>
    <row r="45406" spans="1:3" x14ac:dyDescent="0.2">
      <c r="A45406" t="s">
        <v>776</v>
      </c>
      <c r="B45406" t="s">
        <v>12800</v>
      </c>
      <c r="C45406" t="s">
        <v>12795</v>
      </c>
    </row>
    <row r="45407" spans="1:3" x14ac:dyDescent="0.2">
      <c r="A45407" t="s">
        <v>399</v>
      </c>
      <c r="B45407" t="s">
        <v>12799</v>
      </c>
      <c r="C45407" t="s">
        <v>12795</v>
      </c>
    </row>
    <row r="45408" spans="1:3" x14ac:dyDescent="0.2">
      <c r="A45408" t="s">
        <v>780</v>
      </c>
      <c r="B45408" t="s">
        <v>12800</v>
      </c>
      <c r="C45408" t="s">
        <v>12795</v>
      </c>
    </row>
    <row r="45409" spans="1:3" x14ac:dyDescent="0.2">
      <c r="A45409" t="s">
        <v>466</v>
      </c>
      <c r="B45409" t="s">
        <v>12797</v>
      </c>
      <c r="C45409" t="s">
        <v>12795</v>
      </c>
    </row>
    <row r="45410" spans="1:3" x14ac:dyDescent="0.2">
      <c r="A45410" t="s">
        <v>8510</v>
      </c>
      <c r="B45410" t="s">
        <v>12797</v>
      </c>
      <c r="C45410" t="s">
        <v>12795</v>
      </c>
    </row>
    <row r="45411" spans="1:3" x14ac:dyDescent="0.2">
      <c r="A45411" t="s">
        <v>8747</v>
      </c>
      <c r="B45411" t="s">
        <v>12800</v>
      </c>
      <c r="C45411" t="s">
        <v>12795</v>
      </c>
    </row>
    <row r="45412" spans="1:3" x14ac:dyDescent="0.2">
      <c r="A45412" t="s">
        <v>772</v>
      </c>
      <c r="B45412" t="s">
        <v>12800</v>
      </c>
      <c r="C45412" t="s">
        <v>12796</v>
      </c>
    </row>
    <row r="45413" spans="1:3" x14ac:dyDescent="0.2">
      <c r="A45413" t="s">
        <v>399</v>
      </c>
      <c r="B45413" t="s">
        <v>12799</v>
      </c>
      <c r="C45413" t="s">
        <v>12795</v>
      </c>
    </row>
    <row r="45414" spans="1:3" x14ac:dyDescent="0.2">
      <c r="A45414" t="s">
        <v>381</v>
      </c>
      <c r="B45414" t="s">
        <v>12800</v>
      </c>
      <c r="C45414" t="s">
        <v>12796</v>
      </c>
    </row>
    <row r="45415" spans="1:3" x14ac:dyDescent="0.2">
      <c r="A45415" t="s">
        <v>406</v>
      </c>
      <c r="B45415" t="s">
        <v>12801</v>
      </c>
      <c r="C45415" t="s">
        <v>12795</v>
      </c>
    </row>
    <row r="45416" spans="1:3" x14ac:dyDescent="0.2">
      <c r="A45416" t="s">
        <v>971</v>
      </c>
      <c r="B45416" t="s">
        <v>12800</v>
      </c>
      <c r="C45416" t="s">
        <v>12795</v>
      </c>
    </row>
    <row r="45417" spans="1:3" x14ac:dyDescent="0.2">
      <c r="A45417" t="s">
        <v>650</v>
      </c>
      <c r="B45417" t="s">
        <v>12800</v>
      </c>
      <c r="C45417" t="s">
        <v>12795</v>
      </c>
    </row>
    <row r="45418" spans="1:3" x14ac:dyDescent="0.2">
      <c r="A45418" t="s">
        <v>722</v>
      </c>
      <c r="B45418" t="s">
        <v>12800</v>
      </c>
      <c r="C45418" t="s">
        <v>12795</v>
      </c>
    </row>
    <row r="45419" spans="1:3" x14ac:dyDescent="0.2">
      <c r="A45419" t="s">
        <v>7792</v>
      </c>
      <c r="B45419" t="s">
        <v>12797</v>
      </c>
      <c r="C45419" t="s">
        <v>12795</v>
      </c>
    </row>
    <row r="45420" spans="1:3" x14ac:dyDescent="0.2">
      <c r="A45420" t="s">
        <v>1445</v>
      </c>
      <c r="B45420" t="s">
        <v>12800</v>
      </c>
      <c r="C45420" t="s">
        <v>12795</v>
      </c>
    </row>
    <row r="45421" spans="1:3" x14ac:dyDescent="0.2">
      <c r="A45421" t="s">
        <v>8748</v>
      </c>
      <c r="B45421" t="s">
        <v>12797</v>
      </c>
      <c r="C45421" t="s">
        <v>12796</v>
      </c>
    </row>
    <row r="45422" spans="1:3" x14ac:dyDescent="0.2">
      <c r="A45422" t="s">
        <v>852</v>
      </c>
      <c r="B45422" t="s">
        <v>12800</v>
      </c>
      <c r="C45422" t="s">
        <v>12795</v>
      </c>
    </row>
    <row r="45423" spans="1:3" x14ac:dyDescent="0.2">
      <c r="A45423" t="s">
        <v>399</v>
      </c>
      <c r="B45423" t="s">
        <v>12799</v>
      </c>
      <c r="C45423" t="s">
        <v>12795</v>
      </c>
    </row>
    <row r="45424" spans="1:3" x14ac:dyDescent="0.2">
      <c r="A45424" t="s">
        <v>8532</v>
      </c>
      <c r="B45424" t="s">
        <v>12799</v>
      </c>
      <c r="C45424" t="s">
        <v>12795</v>
      </c>
    </row>
    <row r="45425" spans="1:3" x14ac:dyDescent="0.2">
      <c r="A45425" t="s">
        <v>381</v>
      </c>
      <c r="B45425" t="s">
        <v>12800</v>
      </c>
      <c r="C45425" t="s">
        <v>12796</v>
      </c>
    </row>
    <row r="45426" spans="1:3" x14ac:dyDescent="0.2">
      <c r="A45426" t="s">
        <v>7994</v>
      </c>
      <c r="B45426" t="s">
        <v>12797</v>
      </c>
      <c r="C45426" t="s">
        <v>12796</v>
      </c>
    </row>
    <row r="45427" spans="1:3" x14ac:dyDescent="0.2">
      <c r="A45427" t="s">
        <v>399</v>
      </c>
      <c r="B45427" t="s">
        <v>12799</v>
      </c>
      <c r="C45427" t="s">
        <v>12795</v>
      </c>
    </row>
    <row r="45428" spans="1:3" x14ac:dyDescent="0.2">
      <c r="A45428" t="s">
        <v>8309</v>
      </c>
      <c r="B45428" t="s">
        <v>12800</v>
      </c>
      <c r="C45428" t="s">
        <v>12795</v>
      </c>
    </row>
    <row r="45429" spans="1:3" x14ac:dyDescent="0.2">
      <c r="A45429" t="s">
        <v>668</v>
      </c>
      <c r="B45429" t="s">
        <v>12800</v>
      </c>
      <c r="C45429" t="s">
        <v>12796</v>
      </c>
    </row>
    <row r="45430" spans="1:3" x14ac:dyDescent="0.2">
      <c r="A45430" t="s">
        <v>386</v>
      </c>
      <c r="B45430" t="s">
        <v>12799</v>
      </c>
      <c r="C45430" t="s">
        <v>12795</v>
      </c>
    </row>
    <row r="45431" spans="1:3" x14ac:dyDescent="0.2">
      <c r="A45431" t="s">
        <v>791</v>
      </c>
      <c r="B45431" t="s">
        <v>12800</v>
      </c>
      <c r="C45431" t="s">
        <v>12795</v>
      </c>
    </row>
    <row r="45432" spans="1:3" x14ac:dyDescent="0.2">
      <c r="A45432" t="s">
        <v>8749</v>
      </c>
      <c r="B45432" t="s">
        <v>12800</v>
      </c>
      <c r="C45432" t="s">
        <v>12795</v>
      </c>
    </row>
    <row r="45433" spans="1:3" x14ac:dyDescent="0.2">
      <c r="A45433" t="s">
        <v>381</v>
      </c>
      <c r="B45433" t="s">
        <v>12800</v>
      </c>
      <c r="C45433" t="s">
        <v>12796</v>
      </c>
    </row>
    <row r="45434" spans="1:3" x14ac:dyDescent="0.2">
      <c r="A45434" t="s">
        <v>297</v>
      </c>
      <c r="B45434" t="s">
        <v>12800</v>
      </c>
      <c r="C45434" t="s">
        <v>12796</v>
      </c>
    </row>
    <row r="45435" spans="1:3" x14ac:dyDescent="0.2">
      <c r="A45435" t="s">
        <v>8750</v>
      </c>
      <c r="B45435" t="s">
        <v>12801</v>
      </c>
      <c r="C45435" t="s">
        <v>12795</v>
      </c>
    </row>
    <row r="45436" spans="1:3" x14ac:dyDescent="0.2">
      <c r="A45436" t="s">
        <v>7793</v>
      </c>
      <c r="B45436" t="s">
        <v>12801</v>
      </c>
      <c r="C45436" t="s">
        <v>12795</v>
      </c>
    </row>
    <row r="45437" spans="1:3" x14ac:dyDescent="0.2">
      <c r="A45437" t="s">
        <v>8751</v>
      </c>
      <c r="B45437" t="s">
        <v>12801</v>
      </c>
      <c r="C45437" t="s">
        <v>12795</v>
      </c>
    </row>
    <row r="45438" spans="1:3" x14ac:dyDescent="0.2">
      <c r="A45438" t="s">
        <v>813</v>
      </c>
      <c r="B45438" t="s">
        <v>12800</v>
      </c>
      <c r="C45438" t="s">
        <v>12795</v>
      </c>
    </row>
    <row r="45439" spans="1:3" x14ac:dyDescent="0.2">
      <c r="A45439" t="s">
        <v>6739</v>
      </c>
      <c r="B45439" t="s">
        <v>12800</v>
      </c>
      <c r="C45439" t="s">
        <v>12796</v>
      </c>
    </row>
    <row r="45440" spans="1:3" x14ac:dyDescent="0.2">
      <c r="A45440" t="s">
        <v>399</v>
      </c>
      <c r="B45440" t="s">
        <v>12799</v>
      </c>
      <c r="C45440" t="s">
        <v>12795</v>
      </c>
    </row>
    <row r="45441" spans="1:3" x14ac:dyDescent="0.2">
      <c r="A45441" t="s">
        <v>8752</v>
      </c>
      <c r="B45441" t="s">
        <v>12800</v>
      </c>
      <c r="C45441" t="s">
        <v>12795</v>
      </c>
    </row>
    <row r="45442" spans="1:3" x14ac:dyDescent="0.2">
      <c r="A45442" t="s">
        <v>7793</v>
      </c>
      <c r="B45442" t="s">
        <v>12801</v>
      </c>
      <c r="C45442" t="s">
        <v>12795</v>
      </c>
    </row>
    <row r="45443" spans="1:3" x14ac:dyDescent="0.2">
      <c r="A45443" t="s">
        <v>898</v>
      </c>
      <c r="B45443" t="s">
        <v>12800</v>
      </c>
      <c r="C45443" t="s">
        <v>12796</v>
      </c>
    </row>
    <row r="45444" spans="1:3" x14ac:dyDescent="0.2">
      <c r="A45444" t="s">
        <v>8753</v>
      </c>
      <c r="B45444" t="s">
        <v>12800</v>
      </c>
      <c r="C45444" t="s">
        <v>12795</v>
      </c>
    </row>
    <row r="45445" spans="1:3" x14ac:dyDescent="0.2">
      <c r="A45445" t="s">
        <v>8028</v>
      </c>
      <c r="B45445" t="s">
        <v>12800</v>
      </c>
      <c r="C45445" t="s">
        <v>12795</v>
      </c>
    </row>
    <row r="45446" spans="1:3" x14ac:dyDescent="0.2">
      <c r="A45446" t="s">
        <v>784</v>
      </c>
      <c r="B45446" t="s">
        <v>12800</v>
      </c>
      <c r="C45446" t="s">
        <v>12796</v>
      </c>
    </row>
    <row r="45447" spans="1:3" x14ac:dyDescent="0.2">
      <c r="A45447" t="s">
        <v>381</v>
      </c>
      <c r="B45447" t="s">
        <v>12800</v>
      </c>
      <c r="C45447" t="s">
        <v>12796</v>
      </c>
    </row>
    <row r="45448" spans="1:3" x14ac:dyDescent="0.2">
      <c r="A45448" t="s">
        <v>8754</v>
      </c>
      <c r="B45448" t="s">
        <v>12801</v>
      </c>
      <c r="C45448" t="s">
        <v>12795</v>
      </c>
    </row>
    <row r="45449" spans="1:3" x14ac:dyDescent="0.2">
      <c r="A45449" t="s">
        <v>597</v>
      </c>
      <c r="B45449" t="s">
        <v>12800</v>
      </c>
      <c r="C45449" t="s">
        <v>12796</v>
      </c>
    </row>
    <row r="45450" spans="1:3" x14ac:dyDescent="0.2">
      <c r="A45450" t="s">
        <v>623</v>
      </c>
      <c r="B45450" t="s">
        <v>12798</v>
      </c>
      <c r="C45450" t="s">
        <v>12795</v>
      </c>
    </row>
    <row r="45451" spans="1:3" x14ac:dyDescent="0.2">
      <c r="A45451" t="s">
        <v>682</v>
      </c>
      <c r="B45451" t="s">
        <v>12798</v>
      </c>
      <c r="C45451" t="s">
        <v>12796</v>
      </c>
    </row>
    <row r="45452" spans="1:3" x14ac:dyDescent="0.2">
      <c r="A45452" t="s">
        <v>7736</v>
      </c>
      <c r="B45452" t="s">
        <v>12800</v>
      </c>
      <c r="C45452" t="s">
        <v>12795</v>
      </c>
    </row>
    <row r="45453" spans="1:3" x14ac:dyDescent="0.2">
      <c r="A45453" t="s">
        <v>8755</v>
      </c>
      <c r="B45453" t="s">
        <v>12800</v>
      </c>
      <c r="C45453" t="s">
        <v>12795</v>
      </c>
    </row>
    <row r="45454" spans="1:3" x14ac:dyDescent="0.2">
      <c r="A45454" t="s">
        <v>8453</v>
      </c>
      <c r="B45454" t="s">
        <v>12798</v>
      </c>
      <c r="C45454" t="s">
        <v>12795</v>
      </c>
    </row>
    <row r="45455" spans="1:3" x14ac:dyDescent="0.2">
      <c r="A45455" t="s">
        <v>700</v>
      </c>
      <c r="B45455" t="s">
        <v>12800</v>
      </c>
      <c r="C45455" t="s">
        <v>12796</v>
      </c>
    </row>
    <row r="45456" spans="1:3" x14ac:dyDescent="0.2">
      <c r="A45456" t="s">
        <v>381</v>
      </c>
      <c r="B45456" t="s">
        <v>12800</v>
      </c>
      <c r="C45456" t="s">
        <v>12796</v>
      </c>
    </row>
    <row r="45457" spans="1:3" x14ac:dyDescent="0.2">
      <c r="A45457" t="s">
        <v>400</v>
      </c>
      <c r="B45457" t="s">
        <v>12800</v>
      </c>
      <c r="C45457" t="s">
        <v>12796</v>
      </c>
    </row>
    <row r="45458" spans="1:3" x14ac:dyDescent="0.2">
      <c r="A45458" t="s">
        <v>628</v>
      </c>
      <c r="B45458" t="s">
        <v>12800</v>
      </c>
      <c r="C45458" t="s">
        <v>12795</v>
      </c>
    </row>
    <row r="45459" spans="1:3" x14ac:dyDescent="0.2">
      <c r="A45459" t="s">
        <v>898</v>
      </c>
      <c r="B45459" t="s">
        <v>12800</v>
      </c>
      <c r="C45459" t="s">
        <v>12796</v>
      </c>
    </row>
    <row r="45460" spans="1:3" x14ac:dyDescent="0.2">
      <c r="A45460" t="s">
        <v>8110</v>
      </c>
      <c r="B45460" t="s">
        <v>12800</v>
      </c>
      <c r="C45460" t="s">
        <v>12796</v>
      </c>
    </row>
    <row r="45461" spans="1:3" x14ac:dyDescent="0.2">
      <c r="A45461" t="s">
        <v>760</v>
      </c>
      <c r="B45461" t="s">
        <v>12801</v>
      </c>
      <c r="C45461" t="s">
        <v>12795</v>
      </c>
    </row>
    <row r="45462" spans="1:3" x14ac:dyDescent="0.2">
      <c r="A45462" t="s">
        <v>321</v>
      </c>
      <c r="B45462" t="s">
        <v>12800</v>
      </c>
      <c r="C45462" t="s">
        <v>12795</v>
      </c>
    </row>
    <row r="45463" spans="1:3" x14ac:dyDescent="0.2">
      <c r="A45463" t="s">
        <v>8756</v>
      </c>
      <c r="B45463" t="s">
        <v>12799</v>
      </c>
      <c r="C45463" t="s">
        <v>12795</v>
      </c>
    </row>
    <row r="45464" spans="1:3" x14ac:dyDescent="0.2">
      <c r="A45464" t="s">
        <v>355</v>
      </c>
      <c r="B45464" t="s">
        <v>12800</v>
      </c>
      <c r="C45464" t="s">
        <v>12795</v>
      </c>
    </row>
    <row r="45465" spans="1:3" x14ac:dyDescent="0.2">
      <c r="A45465" t="s">
        <v>8693</v>
      </c>
      <c r="B45465" t="s">
        <v>12800</v>
      </c>
      <c r="C45465" t="s">
        <v>12796</v>
      </c>
    </row>
    <row r="45466" spans="1:3" x14ac:dyDescent="0.2">
      <c r="A45466" t="s">
        <v>382</v>
      </c>
      <c r="B45466" t="s">
        <v>12800</v>
      </c>
      <c r="C45466" t="s">
        <v>12796</v>
      </c>
    </row>
    <row r="45467" spans="1:3" x14ac:dyDescent="0.2">
      <c r="A45467" t="s">
        <v>719</v>
      </c>
      <c r="B45467" t="s">
        <v>12800</v>
      </c>
      <c r="C45467" t="s">
        <v>12795</v>
      </c>
    </row>
    <row r="45468" spans="1:3" x14ac:dyDescent="0.2">
      <c r="A45468" t="s">
        <v>8755</v>
      </c>
      <c r="B45468" t="s">
        <v>12800</v>
      </c>
      <c r="C45468" t="s">
        <v>12795</v>
      </c>
    </row>
    <row r="45469" spans="1:3" x14ac:dyDescent="0.2">
      <c r="A45469" t="s">
        <v>714</v>
      </c>
      <c r="B45469" t="s">
        <v>12798</v>
      </c>
      <c r="C45469" t="s">
        <v>12796</v>
      </c>
    </row>
    <row r="45470" spans="1:3" x14ac:dyDescent="0.2">
      <c r="A45470" t="s">
        <v>8757</v>
      </c>
      <c r="B45470" t="s">
        <v>12797</v>
      </c>
      <c r="C45470" t="s">
        <v>12795</v>
      </c>
    </row>
    <row r="45471" spans="1:3" x14ac:dyDescent="0.2">
      <c r="A45471" t="s">
        <v>570</v>
      </c>
      <c r="B45471" t="s">
        <v>12800</v>
      </c>
      <c r="C45471" t="s">
        <v>12795</v>
      </c>
    </row>
    <row r="45472" spans="1:3" x14ac:dyDescent="0.2">
      <c r="A45472" t="s">
        <v>819</v>
      </c>
      <c r="B45472" t="s">
        <v>12798</v>
      </c>
      <c r="C45472" t="s">
        <v>12795</v>
      </c>
    </row>
    <row r="45473" spans="1:3" x14ac:dyDescent="0.2">
      <c r="A45473" t="s">
        <v>714</v>
      </c>
      <c r="B45473" t="s">
        <v>12798</v>
      </c>
      <c r="C45473" t="s">
        <v>12796</v>
      </c>
    </row>
    <row r="45474" spans="1:3" x14ac:dyDescent="0.2">
      <c r="A45474" t="s">
        <v>655</v>
      </c>
      <c r="B45474" t="s">
        <v>12800</v>
      </c>
      <c r="C45474" t="s">
        <v>12795</v>
      </c>
    </row>
    <row r="45475" spans="1:3" x14ac:dyDescent="0.2">
      <c r="A45475" t="s">
        <v>589</v>
      </c>
      <c r="B45475" t="s">
        <v>12799</v>
      </c>
      <c r="C45475" t="s">
        <v>12795</v>
      </c>
    </row>
    <row r="45476" spans="1:3" x14ac:dyDescent="0.2">
      <c r="A45476" t="s">
        <v>8758</v>
      </c>
      <c r="B45476" t="s">
        <v>12799</v>
      </c>
      <c r="C45476" t="s">
        <v>12795</v>
      </c>
    </row>
    <row r="45477" spans="1:3" x14ac:dyDescent="0.2">
      <c r="A45477" t="s">
        <v>7754</v>
      </c>
      <c r="B45477" t="s">
        <v>12798</v>
      </c>
      <c r="C45477" t="s">
        <v>12795</v>
      </c>
    </row>
    <row r="45478" spans="1:3" x14ac:dyDescent="0.2">
      <c r="A45478" t="s">
        <v>880</v>
      </c>
      <c r="B45478" t="s">
        <v>12800</v>
      </c>
      <c r="C45478" t="s">
        <v>12795</v>
      </c>
    </row>
    <row r="45479" spans="1:3" x14ac:dyDescent="0.2">
      <c r="A45479" t="s">
        <v>817</v>
      </c>
      <c r="B45479" t="s">
        <v>12798</v>
      </c>
      <c r="C45479" t="s">
        <v>12795</v>
      </c>
    </row>
    <row r="45480" spans="1:3" x14ac:dyDescent="0.2">
      <c r="A45480" t="s">
        <v>830</v>
      </c>
      <c r="B45480" t="s">
        <v>12800</v>
      </c>
      <c r="C45480" t="s">
        <v>12795</v>
      </c>
    </row>
    <row r="45481" spans="1:3" x14ac:dyDescent="0.2">
      <c r="A45481" t="s">
        <v>199</v>
      </c>
      <c r="B45481" t="s">
        <v>12798</v>
      </c>
      <c r="C45481" t="s">
        <v>12795</v>
      </c>
    </row>
    <row r="45482" spans="1:3" x14ac:dyDescent="0.2">
      <c r="A45482" t="s">
        <v>570</v>
      </c>
      <c r="B45482" t="s">
        <v>12800</v>
      </c>
      <c r="C45482" t="s">
        <v>12795</v>
      </c>
    </row>
    <row r="45483" spans="1:3" x14ac:dyDescent="0.2">
      <c r="A45483" t="s">
        <v>819</v>
      </c>
      <c r="B45483" t="s">
        <v>12798</v>
      </c>
      <c r="C45483" t="s">
        <v>12795</v>
      </c>
    </row>
    <row r="45484" spans="1:3" x14ac:dyDescent="0.2">
      <c r="A45484" t="s">
        <v>354</v>
      </c>
      <c r="B45484" t="s">
        <v>12800</v>
      </c>
      <c r="C45484" t="s">
        <v>12795</v>
      </c>
    </row>
    <row r="45485" spans="1:3" x14ac:dyDescent="0.2">
      <c r="A45485" t="s">
        <v>743</v>
      </c>
      <c r="B45485" t="s">
        <v>12797</v>
      </c>
      <c r="C45485" t="s">
        <v>12796</v>
      </c>
    </row>
    <row r="45486" spans="1:3" x14ac:dyDescent="0.2">
      <c r="A45486" t="s">
        <v>193</v>
      </c>
      <c r="B45486" t="s">
        <v>12798</v>
      </c>
      <c r="C45486" t="s">
        <v>12795</v>
      </c>
    </row>
    <row r="45487" spans="1:3" x14ac:dyDescent="0.2">
      <c r="A45487" t="s">
        <v>719</v>
      </c>
      <c r="B45487" t="s">
        <v>12800</v>
      </c>
      <c r="C45487" t="s">
        <v>12795</v>
      </c>
    </row>
    <row r="45488" spans="1:3" x14ac:dyDescent="0.2">
      <c r="A45488" t="s">
        <v>1184</v>
      </c>
      <c r="B45488" t="s">
        <v>12800</v>
      </c>
      <c r="C45488" t="s">
        <v>12796</v>
      </c>
    </row>
    <row r="45489" spans="1:3" x14ac:dyDescent="0.2">
      <c r="A45489" t="s">
        <v>815</v>
      </c>
      <c r="B45489" t="s">
        <v>12800</v>
      </c>
      <c r="C45489" t="s">
        <v>12795</v>
      </c>
    </row>
    <row r="45490" spans="1:3" x14ac:dyDescent="0.2">
      <c r="A45490" t="s">
        <v>7994</v>
      </c>
      <c r="B45490" t="s">
        <v>12797</v>
      </c>
      <c r="C45490" t="s">
        <v>12796</v>
      </c>
    </row>
    <row r="45491" spans="1:3" x14ac:dyDescent="0.2">
      <c r="A45491" t="s">
        <v>916</v>
      </c>
      <c r="B45491" t="s">
        <v>12797</v>
      </c>
      <c r="C45491" t="s">
        <v>12796</v>
      </c>
    </row>
    <row r="45492" spans="1:3" x14ac:dyDescent="0.2">
      <c r="A45492" t="s">
        <v>954</v>
      </c>
      <c r="B45492" t="s">
        <v>12797</v>
      </c>
      <c r="C45492" t="s">
        <v>12796</v>
      </c>
    </row>
    <row r="45493" spans="1:3" x14ac:dyDescent="0.2">
      <c r="A45493" t="s">
        <v>961</v>
      </c>
      <c r="B45493" t="s">
        <v>12798</v>
      </c>
      <c r="C45493" t="s">
        <v>12796</v>
      </c>
    </row>
    <row r="45494" spans="1:3" x14ac:dyDescent="0.2">
      <c r="A45494" t="s">
        <v>934</v>
      </c>
      <c r="B45494" t="s">
        <v>12800</v>
      </c>
      <c r="C45494" t="s">
        <v>12796</v>
      </c>
    </row>
    <row r="45495" spans="1:3" x14ac:dyDescent="0.2">
      <c r="A45495" t="s">
        <v>8759</v>
      </c>
      <c r="B45495" t="s">
        <v>12800</v>
      </c>
      <c r="C45495" t="s">
        <v>12795</v>
      </c>
    </row>
    <row r="45496" spans="1:3" x14ac:dyDescent="0.2">
      <c r="A45496" t="s">
        <v>943</v>
      </c>
      <c r="B45496" t="s">
        <v>12798</v>
      </c>
      <c r="C45496" t="s">
        <v>12796</v>
      </c>
    </row>
    <row r="45497" spans="1:3" x14ac:dyDescent="0.2">
      <c r="A45497" t="s">
        <v>7793</v>
      </c>
      <c r="B45497" t="s">
        <v>12801</v>
      </c>
      <c r="C45497" t="s">
        <v>12795</v>
      </c>
    </row>
    <row r="45498" spans="1:3" x14ac:dyDescent="0.2">
      <c r="A45498" t="s">
        <v>7793</v>
      </c>
      <c r="B45498" t="s">
        <v>12801</v>
      </c>
      <c r="C45498" t="s">
        <v>12795</v>
      </c>
    </row>
    <row r="45499" spans="1:3" x14ac:dyDescent="0.2">
      <c r="A45499" t="s">
        <v>8502</v>
      </c>
      <c r="B45499" t="s">
        <v>12800</v>
      </c>
      <c r="C45499" t="s">
        <v>12795</v>
      </c>
    </row>
    <row r="45500" spans="1:3" x14ac:dyDescent="0.2">
      <c r="A45500" t="s">
        <v>656</v>
      </c>
      <c r="B45500" t="s">
        <v>12800</v>
      </c>
      <c r="C45500" t="s">
        <v>12796</v>
      </c>
    </row>
    <row r="45501" spans="1:3" x14ac:dyDescent="0.2">
      <c r="A45501" t="s">
        <v>7793</v>
      </c>
      <c r="B45501" t="s">
        <v>12801</v>
      </c>
      <c r="C45501" t="s">
        <v>12795</v>
      </c>
    </row>
    <row r="45502" spans="1:3" x14ac:dyDescent="0.2">
      <c r="A45502" t="s">
        <v>619</v>
      </c>
      <c r="B45502" t="s">
        <v>12797</v>
      </c>
      <c r="C45502" t="s">
        <v>12796</v>
      </c>
    </row>
    <row r="45503" spans="1:3" x14ac:dyDescent="0.2">
      <c r="A45503" t="s">
        <v>399</v>
      </c>
      <c r="B45503" t="s">
        <v>12799</v>
      </c>
      <c r="C45503" t="s">
        <v>12795</v>
      </c>
    </row>
    <row r="45504" spans="1:3" x14ac:dyDescent="0.2">
      <c r="A45504" t="s">
        <v>4955</v>
      </c>
      <c r="B45504" t="s">
        <v>12800</v>
      </c>
      <c r="C45504" t="s">
        <v>12795</v>
      </c>
    </row>
    <row r="45505" spans="1:3" x14ac:dyDescent="0.2">
      <c r="A45505" t="s">
        <v>4872</v>
      </c>
      <c r="B45505" t="s">
        <v>12800</v>
      </c>
      <c r="C45505" t="s">
        <v>12795</v>
      </c>
    </row>
    <row r="45506" spans="1:3" x14ac:dyDescent="0.2">
      <c r="A45506" t="s">
        <v>726</v>
      </c>
      <c r="B45506" t="s">
        <v>12800</v>
      </c>
      <c r="C45506" t="s">
        <v>12795</v>
      </c>
    </row>
    <row r="45507" spans="1:3" x14ac:dyDescent="0.2">
      <c r="A45507" t="s">
        <v>8531</v>
      </c>
      <c r="B45507" t="s">
        <v>12800</v>
      </c>
      <c r="C45507" t="s">
        <v>12796</v>
      </c>
    </row>
    <row r="45508" spans="1:3" x14ac:dyDescent="0.2">
      <c r="A45508" t="s">
        <v>8087</v>
      </c>
      <c r="B45508" t="s">
        <v>12800</v>
      </c>
      <c r="C45508" t="s">
        <v>12795</v>
      </c>
    </row>
    <row r="45509" spans="1:3" x14ac:dyDescent="0.2">
      <c r="A45509" t="s">
        <v>8760</v>
      </c>
      <c r="B45509" t="s">
        <v>12797</v>
      </c>
      <c r="C45509" t="s">
        <v>12795</v>
      </c>
    </row>
    <row r="45510" spans="1:3" x14ac:dyDescent="0.2">
      <c r="A45510" t="s">
        <v>386</v>
      </c>
      <c r="B45510" t="s">
        <v>12799</v>
      </c>
      <c r="C45510" t="s">
        <v>12795</v>
      </c>
    </row>
    <row r="45511" spans="1:3" x14ac:dyDescent="0.2">
      <c r="A45511" t="s">
        <v>381</v>
      </c>
      <c r="B45511" t="s">
        <v>12800</v>
      </c>
      <c r="C45511" t="s">
        <v>12796</v>
      </c>
    </row>
    <row r="45512" spans="1:3" x14ac:dyDescent="0.2">
      <c r="A45512" t="s">
        <v>8333</v>
      </c>
      <c r="B45512" t="s">
        <v>12800</v>
      </c>
      <c r="C45512" t="s">
        <v>12795</v>
      </c>
    </row>
    <row r="45513" spans="1:3" x14ac:dyDescent="0.2">
      <c r="A45513" t="s">
        <v>8337</v>
      </c>
      <c r="B45513" t="s">
        <v>12801</v>
      </c>
      <c r="C45513" t="s">
        <v>12795</v>
      </c>
    </row>
    <row r="45514" spans="1:3" x14ac:dyDescent="0.2">
      <c r="A45514" t="s">
        <v>7739</v>
      </c>
      <c r="B45514" t="s">
        <v>12800</v>
      </c>
      <c r="C45514" t="s">
        <v>12796</v>
      </c>
    </row>
    <row r="45515" spans="1:3" x14ac:dyDescent="0.2">
      <c r="A45515" t="s">
        <v>399</v>
      </c>
      <c r="B45515" t="s">
        <v>12799</v>
      </c>
      <c r="C45515" t="s">
        <v>12795</v>
      </c>
    </row>
    <row r="45516" spans="1:3" x14ac:dyDescent="0.2">
      <c r="A45516" t="s">
        <v>723</v>
      </c>
      <c r="B45516" t="s">
        <v>12800</v>
      </c>
      <c r="C45516" t="s">
        <v>12795</v>
      </c>
    </row>
    <row r="45517" spans="1:3" x14ac:dyDescent="0.2">
      <c r="A45517" t="s">
        <v>7819</v>
      </c>
      <c r="B45517" t="s">
        <v>12800</v>
      </c>
      <c r="C45517" t="s">
        <v>12795</v>
      </c>
    </row>
    <row r="45518" spans="1:3" x14ac:dyDescent="0.2">
      <c r="A45518" t="s">
        <v>386</v>
      </c>
      <c r="B45518" t="s">
        <v>12799</v>
      </c>
      <c r="C45518" t="s">
        <v>12795</v>
      </c>
    </row>
    <row r="45519" spans="1:3" x14ac:dyDescent="0.2">
      <c r="A45519" t="s">
        <v>722</v>
      </c>
      <c r="B45519" t="s">
        <v>12800</v>
      </c>
      <c r="C45519" t="s">
        <v>12795</v>
      </c>
    </row>
    <row r="45520" spans="1:3" x14ac:dyDescent="0.2">
      <c r="A45520" t="s">
        <v>381</v>
      </c>
      <c r="B45520" t="s">
        <v>12800</v>
      </c>
      <c r="C45520" t="s">
        <v>12796</v>
      </c>
    </row>
    <row r="45521" spans="1:3" x14ac:dyDescent="0.2">
      <c r="A45521" t="s">
        <v>717</v>
      </c>
      <c r="B45521" t="s">
        <v>12800</v>
      </c>
      <c r="C45521" t="s">
        <v>12796</v>
      </c>
    </row>
    <row r="45522" spans="1:3" x14ac:dyDescent="0.2">
      <c r="A45522" t="s">
        <v>707</v>
      </c>
      <c r="B45522" t="s">
        <v>12799</v>
      </c>
      <c r="C45522" t="s">
        <v>12795</v>
      </c>
    </row>
    <row r="45523" spans="1:3" x14ac:dyDescent="0.2">
      <c r="A45523" t="s">
        <v>8761</v>
      </c>
      <c r="B45523" t="s">
        <v>12800</v>
      </c>
      <c r="C45523" t="s">
        <v>12796</v>
      </c>
    </row>
    <row r="45524" spans="1:3" x14ac:dyDescent="0.2">
      <c r="A45524" t="s">
        <v>660</v>
      </c>
      <c r="B45524" t="s">
        <v>12800</v>
      </c>
      <c r="C45524" t="s">
        <v>12796</v>
      </c>
    </row>
    <row r="45525" spans="1:3" x14ac:dyDescent="0.2">
      <c r="A45525" t="s">
        <v>700</v>
      </c>
      <c r="B45525" t="s">
        <v>12800</v>
      </c>
      <c r="C45525" t="s">
        <v>12796</v>
      </c>
    </row>
    <row r="45526" spans="1:3" x14ac:dyDescent="0.2">
      <c r="A45526" t="s">
        <v>727</v>
      </c>
      <c r="B45526" t="s">
        <v>12800</v>
      </c>
      <c r="C45526" t="s">
        <v>12795</v>
      </c>
    </row>
    <row r="45527" spans="1:3" x14ac:dyDescent="0.2">
      <c r="A45527" t="s">
        <v>7947</v>
      </c>
      <c r="B45527" t="s">
        <v>12800</v>
      </c>
      <c r="C45527" t="s">
        <v>12795</v>
      </c>
    </row>
    <row r="45528" spans="1:3" x14ac:dyDescent="0.2">
      <c r="A45528" t="s">
        <v>691</v>
      </c>
      <c r="B45528" t="s">
        <v>12800</v>
      </c>
      <c r="C45528" t="s">
        <v>12795</v>
      </c>
    </row>
    <row r="45529" spans="1:3" x14ac:dyDescent="0.2">
      <c r="A45529" t="s">
        <v>8658</v>
      </c>
      <c r="B45529" t="s">
        <v>12798</v>
      </c>
      <c r="C45529" t="s">
        <v>12795</v>
      </c>
    </row>
    <row r="45530" spans="1:3" x14ac:dyDescent="0.2">
      <c r="A45530" t="s">
        <v>714</v>
      </c>
      <c r="B45530" t="s">
        <v>12798</v>
      </c>
      <c r="C45530" t="s">
        <v>12796</v>
      </c>
    </row>
    <row r="45531" spans="1:3" x14ac:dyDescent="0.2">
      <c r="A45531" t="s">
        <v>8453</v>
      </c>
      <c r="B45531" t="s">
        <v>12798</v>
      </c>
      <c r="C45531" t="s">
        <v>12795</v>
      </c>
    </row>
    <row r="45532" spans="1:3" x14ac:dyDescent="0.2">
      <c r="A45532" t="s">
        <v>7738</v>
      </c>
      <c r="B45532" t="s">
        <v>12800</v>
      </c>
      <c r="C45532" t="s">
        <v>12795</v>
      </c>
    </row>
    <row r="45533" spans="1:3" x14ac:dyDescent="0.2">
      <c r="A45533" t="s">
        <v>381</v>
      </c>
      <c r="B45533" t="s">
        <v>12800</v>
      </c>
      <c r="C45533" t="s">
        <v>12796</v>
      </c>
    </row>
    <row r="45534" spans="1:3" x14ac:dyDescent="0.2">
      <c r="A45534" t="s">
        <v>399</v>
      </c>
      <c r="B45534" t="s">
        <v>12799</v>
      </c>
      <c r="C45534" t="s">
        <v>12795</v>
      </c>
    </row>
    <row r="45535" spans="1:3" x14ac:dyDescent="0.2">
      <c r="A45535" t="s">
        <v>898</v>
      </c>
      <c r="B45535" t="s">
        <v>12800</v>
      </c>
      <c r="C45535" t="s">
        <v>12796</v>
      </c>
    </row>
    <row r="45536" spans="1:3" x14ac:dyDescent="0.2">
      <c r="A45536" t="s">
        <v>696</v>
      </c>
      <c r="B45536" t="s">
        <v>12799</v>
      </c>
      <c r="C45536" t="s">
        <v>12795</v>
      </c>
    </row>
    <row r="45537" spans="1:3" x14ac:dyDescent="0.2">
      <c r="A45537" t="s">
        <v>399</v>
      </c>
      <c r="B45537" t="s">
        <v>12799</v>
      </c>
      <c r="C45537" t="s">
        <v>12795</v>
      </c>
    </row>
    <row r="45538" spans="1:3" x14ac:dyDescent="0.2">
      <c r="A45538" t="s">
        <v>678</v>
      </c>
      <c r="B45538" t="s">
        <v>12800</v>
      </c>
      <c r="C45538" t="s">
        <v>12796</v>
      </c>
    </row>
    <row r="45539" spans="1:3" x14ac:dyDescent="0.2">
      <c r="A45539" t="s">
        <v>673</v>
      </c>
      <c r="B45539" t="s">
        <v>12800</v>
      </c>
      <c r="C45539" t="s">
        <v>12795</v>
      </c>
    </row>
    <row r="45540" spans="1:3" x14ac:dyDescent="0.2">
      <c r="A45540" t="s">
        <v>8732</v>
      </c>
      <c r="B45540" t="s">
        <v>12801</v>
      </c>
      <c r="C45540" t="s">
        <v>12795</v>
      </c>
    </row>
    <row r="45541" spans="1:3" x14ac:dyDescent="0.2">
      <c r="A45541" t="s">
        <v>7793</v>
      </c>
      <c r="B45541" t="s">
        <v>12801</v>
      </c>
      <c r="C45541" t="s">
        <v>12795</v>
      </c>
    </row>
    <row r="45542" spans="1:3" x14ac:dyDescent="0.2">
      <c r="A45542" t="s">
        <v>560</v>
      </c>
      <c r="B45542" t="s">
        <v>12800</v>
      </c>
      <c r="C45542" t="s">
        <v>12796</v>
      </c>
    </row>
    <row r="45543" spans="1:3" x14ac:dyDescent="0.2">
      <c r="A45543" t="s">
        <v>668</v>
      </c>
      <c r="B45543" t="s">
        <v>12800</v>
      </c>
      <c r="C45543" t="s">
        <v>12796</v>
      </c>
    </row>
    <row r="45544" spans="1:3" x14ac:dyDescent="0.2">
      <c r="A45544" t="s">
        <v>8453</v>
      </c>
      <c r="B45544" t="s">
        <v>12798</v>
      </c>
      <c r="C45544" t="s">
        <v>12795</v>
      </c>
    </row>
    <row r="45545" spans="1:3" x14ac:dyDescent="0.2">
      <c r="A45545" t="s">
        <v>7879</v>
      </c>
      <c r="B45545" t="s">
        <v>12800</v>
      </c>
      <c r="C45545" t="s">
        <v>12795</v>
      </c>
    </row>
    <row r="45546" spans="1:3" x14ac:dyDescent="0.2">
      <c r="A45546" t="s">
        <v>628</v>
      </c>
      <c r="B45546" t="s">
        <v>12800</v>
      </c>
      <c r="C45546" t="s">
        <v>12795</v>
      </c>
    </row>
    <row r="45547" spans="1:3" x14ac:dyDescent="0.2">
      <c r="A45547" t="s">
        <v>606</v>
      </c>
      <c r="B45547" t="s">
        <v>12800</v>
      </c>
      <c r="C45547" t="s">
        <v>12795</v>
      </c>
    </row>
    <row r="45548" spans="1:3" x14ac:dyDescent="0.2">
      <c r="A45548" t="s">
        <v>988</v>
      </c>
      <c r="B45548" t="s">
        <v>12800</v>
      </c>
      <c r="C45548" t="s">
        <v>12795</v>
      </c>
    </row>
    <row r="45549" spans="1:3" x14ac:dyDescent="0.2">
      <c r="A45549" t="s">
        <v>7887</v>
      </c>
      <c r="B45549" t="s">
        <v>12800</v>
      </c>
      <c r="C45549" t="s">
        <v>12795</v>
      </c>
    </row>
    <row r="45550" spans="1:3" x14ac:dyDescent="0.2">
      <c r="A45550" t="s">
        <v>8488</v>
      </c>
      <c r="B45550" t="s">
        <v>12800</v>
      </c>
      <c r="C45550" t="s">
        <v>12796</v>
      </c>
    </row>
    <row r="45551" spans="1:3" x14ac:dyDescent="0.2">
      <c r="A45551" t="s">
        <v>400</v>
      </c>
      <c r="B45551" t="s">
        <v>12800</v>
      </c>
      <c r="C45551" t="s">
        <v>12796</v>
      </c>
    </row>
    <row r="45552" spans="1:3" x14ac:dyDescent="0.2">
      <c r="A45552" t="s">
        <v>355</v>
      </c>
      <c r="B45552" t="s">
        <v>12800</v>
      </c>
      <c r="C45552" t="s">
        <v>12795</v>
      </c>
    </row>
    <row r="45553" spans="1:3" x14ac:dyDescent="0.2">
      <c r="A45553" t="s">
        <v>716</v>
      </c>
      <c r="B45553" t="s">
        <v>12800</v>
      </c>
      <c r="C45553" t="s">
        <v>12795</v>
      </c>
    </row>
    <row r="45554" spans="1:3" x14ac:dyDescent="0.2">
      <c r="A45554" t="s">
        <v>784</v>
      </c>
      <c r="B45554" t="s">
        <v>12800</v>
      </c>
      <c r="C45554" t="s">
        <v>12796</v>
      </c>
    </row>
    <row r="45555" spans="1:3" x14ac:dyDescent="0.2">
      <c r="A45555" t="s">
        <v>634</v>
      </c>
      <c r="B45555" t="s">
        <v>12798</v>
      </c>
      <c r="C45555" t="s">
        <v>12795</v>
      </c>
    </row>
    <row r="45556" spans="1:3" x14ac:dyDescent="0.2">
      <c r="A45556" t="s">
        <v>399</v>
      </c>
      <c r="B45556" t="s">
        <v>12799</v>
      </c>
      <c r="C45556" t="s">
        <v>12795</v>
      </c>
    </row>
    <row r="45557" spans="1:3" x14ac:dyDescent="0.2">
      <c r="A45557" t="s">
        <v>8762</v>
      </c>
      <c r="B45557" t="s">
        <v>12801</v>
      </c>
      <c r="C45557" t="s">
        <v>12795</v>
      </c>
    </row>
    <row r="45558" spans="1:3" x14ac:dyDescent="0.2">
      <c r="A45558" t="s">
        <v>338</v>
      </c>
      <c r="B45558" t="s">
        <v>12800</v>
      </c>
      <c r="C45558" t="s">
        <v>12796</v>
      </c>
    </row>
    <row r="45559" spans="1:3" x14ac:dyDescent="0.2">
      <c r="A45559" t="s">
        <v>386</v>
      </c>
      <c r="B45559" t="s">
        <v>12799</v>
      </c>
      <c r="C45559" t="s">
        <v>12795</v>
      </c>
    </row>
    <row r="45560" spans="1:3" x14ac:dyDescent="0.2">
      <c r="A45560" t="s">
        <v>400</v>
      </c>
      <c r="B45560" t="s">
        <v>12800</v>
      </c>
      <c r="C45560" t="s">
        <v>12796</v>
      </c>
    </row>
    <row r="45561" spans="1:3" x14ac:dyDescent="0.2">
      <c r="A45561" t="s">
        <v>1057</v>
      </c>
      <c r="B45561" t="s">
        <v>12800</v>
      </c>
      <c r="C45561" t="s">
        <v>12796</v>
      </c>
    </row>
    <row r="45562" spans="1:3" x14ac:dyDescent="0.2">
      <c r="A45562" t="s">
        <v>754</v>
      </c>
      <c r="B45562" t="s">
        <v>12800</v>
      </c>
      <c r="C45562" t="s">
        <v>12795</v>
      </c>
    </row>
    <row r="45563" spans="1:3" x14ac:dyDescent="0.2">
      <c r="A45563" t="s">
        <v>565</v>
      </c>
      <c r="B45563" t="s">
        <v>12800</v>
      </c>
      <c r="C45563" t="s">
        <v>12795</v>
      </c>
    </row>
    <row r="45564" spans="1:3" x14ac:dyDescent="0.2">
      <c r="A45564" t="s">
        <v>8763</v>
      </c>
      <c r="B45564" t="s">
        <v>12801</v>
      </c>
      <c r="C45564" t="s">
        <v>12795</v>
      </c>
    </row>
    <row r="45565" spans="1:3" x14ac:dyDescent="0.2">
      <c r="A45565" t="s">
        <v>7975</v>
      </c>
      <c r="B45565" t="s">
        <v>12800</v>
      </c>
      <c r="C45565" t="s">
        <v>12795</v>
      </c>
    </row>
    <row r="45566" spans="1:3" x14ac:dyDescent="0.2">
      <c r="A45566" t="s">
        <v>400</v>
      </c>
      <c r="B45566" t="s">
        <v>12800</v>
      </c>
      <c r="C45566" t="s">
        <v>12796</v>
      </c>
    </row>
    <row r="45567" spans="1:3" x14ac:dyDescent="0.2">
      <c r="A45567" t="s">
        <v>8764</v>
      </c>
      <c r="B45567" t="s">
        <v>12800</v>
      </c>
      <c r="C45567" t="s">
        <v>12795</v>
      </c>
    </row>
    <row r="45568" spans="1:3" x14ac:dyDescent="0.2">
      <c r="A45568" t="s">
        <v>8765</v>
      </c>
      <c r="B45568" t="s">
        <v>12800</v>
      </c>
      <c r="C45568" t="s">
        <v>12795</v>
      </c>
    </row>
    <row r="45569" spans="1:3" x14ac:dyDescent="0.2">
      <c r="A45569" t="s">
        <v>714</v>
      </c>
      <c r="B45569" t="s">
        <v>12798</v>
      </c>
      <c r="C45569" t="s">
        <v>12796</v>
      </c>
    </row>
    <row r="45570" spans="1:3" x14ac:dyDescent="0.2">
      <c r="A45570" t="s">
        <v>381</v>
      </c>
      <c r="B45570" t="s">
        <v>12800</v>
      </c>
      <c r="C45570" t="s">
        <v>12796</v>
      </c>
    </row>
    <row r="45571" spans="1:3" x14ac:dyDescent="0.2">
      <c r="A45571" t="s">
        <v>8582</v>
      </c>
      <c r="B45571" t="s">
        <v>12797</v>
      </c>
      <c r="C45571" t="s">
        <v>12796</v>
      </c>
    </row>
    <row r="45572" spans="1:3" x14ac:dyDescent="0.2">
      <c r="A45572" t="s">
        <v>754</v>
      </c>
      <c r="B45572" t="s">
        <v>12800</v>
      </c>
      <c r="C45572" t="s">
        <v>12795</v>
      </c>
    </row>
    <row r="45573" spans="1:3" x14ac:dyDescent="0.2">
      <c r="A45573" t="s">
        <v>8766</v>
      </c>
      <c r="B45573" t="s">
        <v>12801</v>
      </c>
      <c r="C45573" t="s">
        <v>12795</v>
      </c>
    </row>
    <row r="45574" spans="1:3" x14ac:dyDescent="0.2">
      <c r="A45574" t="s">
        <v>722</v>
      </c>
      <c r="B45574" t="s">
        <v>12800</v>
      </c>
      <c r="C45574" t="s">
        <v>12795</v>
      </c>
    </row>
    <row r="45575" spans="1:3" x14ac:dyDescent="0.2">
      <c r="A45575" t="s">
        <v>399</v>
      </c>
      <c r="B45575" t="s">
        <v>12799</v>
      </c>
      <c r="C45575" t="s">
        <v>12795</v>
      </c>
    </row>
    <row r="45576" spans="1:3" x14ac:dyDescent="0.2">
      <c r="A45576" t="s">
        <v>8767</v>
      </c>
      <c r="B45576" t="s">
        <v>12798</v>
      </c>
      <c r="C45576" t="s">
        <v>12795</v>
      </c>
    </row>
    <row r="45577" spans="1:3" x14ac:dyDescent="0.2">
      <c r="A45577" t="s">
        <v>988</v>
      </c>
      <c r="B45577" t="s">
        <v>12800</v>
      </c>
      <c r="C45577" t="s">
        <v>12795</v>
      </c>
    </row>
    <row r="45578" spans="1:3" x14ac:dyDescent="0.2">
      <c r="A45578" t="s">
        <v>8768</v>
      </c>
      <c r="B45578" t="s">
        <v>12800</v>
      </c>
      <c r="C45578" t="s">
        <v>12795</v>
      </c>
    </row>
    <row r="45579" spans="1:3" x14ac:dyDescent="0.2">
      <c r="A45579" t="s">
        <v>399</v>
      </c>
      <c r="B45579" t="s">
        <v>12799</v>
      </c>
      <c r="C45579" t="s">
        <v>12795</v>
      </c>
    </row>
    <row r="45580" spans="1:3" x14ac:dyDescent="0.2">
      <c r="A45580" t="s">
        <v>7985</v>
      </c>
      <c r="B45580" t="s">
        <v>12798</v>
      </c>
      <c r="C45580" t="s">
        <v>12795</v>
      </c>
    </row>
    <row r="45581" spans="1:3" x14ac:dyDescent="0.2">
      <c r="A45581" t="s">
        <v>400</v>
      </c>
      <c r="B45581" t="s">
        <v>12800</v>
      </c>
      <c r="C45581" t="s">
        <v>12796</v>
      </c>
    </row>
    <row r="45582" spans="1:3" x14ac:dyDescent="0.2">
      <c r="A45582" t="s">
        <v>7984</v>
      </c>
      <c r="B45582" t="s">
        <v>12797</v>
      </c>
      <c r="C45582" t="s">
        <v>12796</v>
      </c>
    </row>
    <row r="45583" spans="1:3" x14ac:dyDescent="0.2">
      <c r="A45583" t="s">
        <v>527</v>
      </c>
      <c r="B45583" t="s">
        <v>12798</v>
      </c>
      <c r="C45583" t="s">
        <v>12796</v>
      </c>
    </row>
    <row r="45584" spans="1:3" x14ac:dyDescent="0.2">
      <c r="A45584" t="s">
        <v>7983</v>
      </c>
      <c r="B45584" t="s">
        <v>12800</v>
      </c>
      <c r="C45584" t="s">
        <v>12795</v>
      </c>
    </row>
    <row r="45585" spans="1:3" x14ac:dyDescent="0.2">
      <c r="A45585" t="s">
        <v>538</v>
      </c>
      <c r="B45585" t="s">
        <v>12800</v>
      </c>
      <c r="C45585" t="s">
        <v>12795</v>
      </c>
    </row>
    <row r="45586" spans="1:3" x14ac:dyDescent="0.2">
      <c r="A45586" t="s">
        <v>560</v>
      </c>
      <c r="B45586" t="s">
        <v>12800</v>
      </c>
      <c r="C45586" t="s">
        <v>12796</v>
      </c>
    </row>
    <row r="45587" spans="1:3" x14ac:dyDescent="0.2">
      <c r="A45587" t="s">
        <v>691</v>
      </c>
      <c r="B45587" t="s">
        <v>12800</v>
      </c>
      <c r="C45587" t="s">
        <v>12795</v>
      </c>
    </row>
    <row r="45588" spans="1:3" x14ac:dyDescent="0.2">
      <c r="A45588" t="s">
        <v>8636</v>
      </c>
      <c r="B45588" t="s">
        <v>12800</v>
      </c>
      <c r="C45588" t="s">
        <v>12795</v>
      </c>
    </row>
    <row r="45589" spans="1:3" x14ac:dyDescent="0.2">
      <c r="A45589" t="s">
        <v>726</v>
      </c>
      <c r="B45589" t="s">
        <v>12800</v>
      </c>
      <c r="C45589" t="s">
        <v>12795</v>
      </c>
    </row>
    <row r="45590" spans="1:3" x14ac:dyDescent="0.2">
      <c r="A45590" t="s">
        <v>916</v>
      </c>
      <c r="B45590" t="s">
        <v>12797</v>
      </c>
      <c r="C45590" t="s">
        <v>12796</v>
      </c>
    </row>
    <row r="45591" spans="1:3" x14ac:dyDescent="0.2">
      <c r="A45591" t="s">
        <v>1106</v>
      </c>
      <c r="B45591" t="s">
        <v>12797</v>
      </c>
      <c r="C45591" t="s">
        <v>12795</v>
      </c>
    </row>
    <row r="45592" spans="1:3" x14ac:dyDescent="0.2">
      <c r="A45592" t="s">
        <v>732</v>
      </c>
      <c r="B45592" t="s">
        <v>12797</v>
      </c>
      <c r="C45592" t="s">
        <v>12796</v>
      </c>
    </row>
    <row r="45593" spans="1:3" x14ac:dyDescent="0.2">
      <c r="A45593" t="s">
        <v>8333</v>
      </c>
      <c r="B45593" t="s">
        <v>12800</v>
      </c>
      <c r="C45593" t="s">
        <v>12795</v>
      </c>
    </row>
    <row r="45594" spans="1:3" x14ac:dyDescent="0.2">
      <c r="A45594" t="s">
        <v>8215</v>
      </c>
      <c r="B45594" t="s">
        <v>12801</v>
      </c>
      <c r="C45594" t="s">
        <v>12795</v>
      </c>
    </row>
    <row r="45595" spans="1:3" x14ac:dyDescent="0.2">
      <c r="A45595" t="s">
        <v>714</v>
      </c>
      <c r="B45595" t="s">
        <v>12798</v>
      </c>
      <c r="C45595" t="s">
        <v>12796</v>
      </c>
    </row>
    <row r="45596" spans="1:3" x14ac:dyDescent="0.2">
      <c r="A45596" t="s">
        <v>355</v>
      </c>
      <c r="B45596" t="s">
        <v>12800</v>
      </c>
      <c r="C45596" t="s">
        <v>12795</v>
      </c>
    </row>
    <row r="45597" spans="1:3" x14ac:dyDescent="0.2">
      <c r="A45597" t="s">
        <v>722</v>
      </c>
      <c r="B45597" t="s">
        <v>12800</v>
      </c>
      <c r="C45597" t="s">
        <v>12795</v>
      </c>
    </row>
    <row r="45598" spans="1:3" x14ac:dyDescent="0.2">
      <c r="A45598" t="s">
        <v>1105</v>
      </c>
      <c r="B45598" t="s">
        <v>12800</v>
      </c>
      <c r="C45598" t="s">
        <v>12796</v>
      </c>
    </row>
    <row r="45599" spans="1:3" x14ac:dyDescent="0.2">
      <c r="A45599" t="s">
        <v>8762</v>
      </c>
      <c r="B45599" t="s">
        <v>12801</v>
      </c>
      <c r="C45599" t="s">
        <v>12795</v>
      </c>
    </row>
    <row r="45600" spans="1:3" x14ac:dyDescent="0.2">
      <c r="A45600" t="s">
        <v>723</v>
      </c>
      <c r="B45600" t="s">
        <v>12800</v>
      </c>
      <c r="C45600" t="s">
        <v>12795</v>
      </c>
    </row>
    <row r="45601" spans="1:3" x14ac:dyDescent="0.2">
      <c r="A45601" t="s">
        <v>537</v>
      </c>
      <c r="B45601" t="s">
        <v>12797</v>
      </c>
      <c r="C45601" t="s">
        <v>12795</v>
      </c>
    </row>
    <row r="45602" spans="1:3" x14ac:dyDescent="0.2">
      <c r="A45602" t="s">
        <v>660</v>
      </c>
      <c r="B45602" t="s">
        <v>12800</v>
      </c>
      <c r="C45602" t="s">
        <v>12796</v>
      </c>
    </row>
    <row r="45603" spans="1:3" x14ac:dyDescent="0.2">
      <c r="A45603" t="s">
        <v>366</v>
      </c>
      <c r="B45603" t="s">
        <v>12801</v>
      </c>
      <c r="C45603" t="s">
        <v>12795</v>
      </c>
    </row>
    <row r="45604" spans="1:3" x14ac:dyDescent="0.2">
      <c r="A45604" t="s">
        <v>8130</v>
      </c>
      <c r="B45604" t="s">
        <v>12800</v>
      </c>
      <c r="C45604" t="s">
        <v>12795</v>
      </c>
    </row>
    <row r="45605" spans="1:3" x14ac:dyDescent="0.2">
      <c r="A45605" t="s">
        <v>773</v>
      </c>
      <c r="B45605" t="s">
        <v>12798</v>
      </c>
      <c r="C45605" t="s">
        <v>12795</v>
      </c>
    </row>
    <row r="45606" spans="1:3" x14ac:dyDescent="0.2">
      <c r="A45606" t="s">
        <v>760</v>
      </c>
      <c r="B45606" t="s">
        <v>12801</v>
      </c>
      <c r="C45606" t="s">
        <v>12795</v>
      </c>
    </row>
    <row r="45607" spans="1:3" x14ac:dyDescent="0.2">
      <c r="A45607" t="s">
        <v>7793</v>
      </c>
      <c r="B45607" t="s">
        <v>12801</v>
      </c>
      <c r="C45607" t="s">
        <v>12795</v>
      </c>
    </row>
    <row r="45608" spans="1:3" x14ac:dyDescent="0.2">
      <c r="A45608" t="s">
        <v>988</v>
      </c>
      <c r="B45608" t="s">
        <v>12800</v>
      </c>
      <c r="C45608" t="s">
        <v>12795</v>
      </c>
    </row>
    <row r="45609" spans="1:3" x14ac:dyDescent="0.2">
      <c r="A45609" t="s">
        <v>8769</v>
      </c>
      <c r="B45609" t="s">
        <v>12801</v>
      </c>
      <c r="C45609" t="s">
        <v>12795</v>
      </c>
    </row>
    <row r="45610" spans="1:3" x14ac:dyDescent="0.2">
      <c r="A45610" t="s">
        <v>821</v>
      </c>
      <c r="B45610" t="s">
        <v>12800</v>
      </c>
      <c r="C45610" t="s">
        <v>12795</v>
      </c>
    </row>
    <row r="45611" spans="1:3" x14ac:dyDescent="0.2">
      <c r="A45611" t="s">
        <v>8303</v>
      </c>
      <c r="B45611" t="s">
        <v>12800</v>
      </c>
      <c r="C45611" t="s">
        <v>12796</v>
      </c>
    </row>
    <row r="45612" spans="1:3" x14ac:dyDescent="0.2">
      <c r="A45612" t="s">
        <v>1067</v>
      </c>
      <c r="B45612" t="s">
        <v>12798</v>
      </c>
      <c r="C45612" t="s">
        <v>12795</v>
      </c>
    </row>
    <row r="45613" spans="1:3" x14ac:dyDescent="0.2">
      <c r="A45613" t="s">
        <v>1057</v>
      </c>
      <c r="B45613" t="s">
        <v>12800</v>
      </c>
      <c r="C45613" t="s">
        <v>12796</v>
      </c>
    </row>
    <row r="45614" spans="1:3" x14ac:dyDescent="0.2">
      <c r="A45614" t="s">
        <v>707</v>
      </c>
      <c r="B45614" t="s">
        <v>12799</v>
      </c>
      <c r="C45614" t="s">
        <v>12795</v>
      </c>
    </row>
    <row r="45615" spans="1:3" x14ac:dyDescent="0.2">
      <c r="A45615" t="s">
        <v>1000</v>
      </c>
      <c r="B45615" t="s">
        <v>12800</v>
      </c>
      <c r="C45615" t="s">
        <v>12795</v>
      </c>
    </row>
    <row r="45616" spans="1:3" x14ac:dyDescent="0.2">
      <c r="A45616" t="s">
        <v>537</v>
      </c>
      <c r="B45616" t="s">
        <v>12797</v>
      </c>
      <c r="C45616" t="s">
        <v>12795</v>
      </c>
    </row>
    <row r="45617" spans="1:3" x14ac:dyDescent="0.2">
      <c r="A45617" t="s">
        <v>350</v>
      </c>
      <c r="B45617" t="s">
        <v>12801</v>
      </c>
      <c r="C45617" t="s">
        <v>12795</v>
      </c>
    </row>
    <row r="45618" spans="1:3" x14ac:dyDescent="0.2">
      <c r="A45618" t="s">
        <v>8084</v>
      </c>
      <c r="B45618" t="s">
        <v>12797</v>
      </c>
      <c r="C45618" t="s">
        <v>12795</v>
      </c>
    </row>
    <row r="45619" spans="1:3" x14ac:dyDescent="0.2">
      <c r="A45619" t="s">
        <v>8770</v>
      </c>
      <c r="B45619" t="s">
        <v>12801</v>
      </c>
      <c r="C45619" t="s">
        <v>12795</v>
      </c>
    </row>
    <row r="45620" spans="1:3" x14ac:dyDescent="0.2">
      <c r="A45620" t="s">
        <v>7889</v>
      </c>
      <c r="B45620" t="s">
        <v>12800</v>
      </c>
      <c r="C45620" t="s">
        <v>12795</v>
      </c>
    </row>
    <row r="45621" spans="1:3" x14ac:dyDescent="0.2">
      <c r="A45621" t="s">
        <v>8771</v>
      </c>
      <c r="B45621" t="s">
        <v>12797</v>
      </c>
      <c r="C45621" t="s">
        <v>12795</v>
      </c>
    </row>
    <row r="45622" spans="1:3" x14ac:dyDescent="0.2">
      <c r="A45622" t="s">
        <v>8772</v>
      </c>
      <c r="B45622" t="s">
        <v>12800</v>
      </c>
      <c r="C45622" t="s">
        <v>12795</v>
      </c>
    </row>
    <row r="45623" spans="1:3" x14ac:dyDescent="0.2">
      <c r="A45623" t="s">
        <v>400</v>
      </c>
      <c r="B45623" t="s">
        <v>12800</v>
      </c>
      <c r="C45623" t="s">
        <v>12796</v>
      </c>
    </row>
    <row r="45624" spans="1:3" x14ac:dyDescent="0.2">
      <c r="A45624" t="s">
        <v>8770</v>
      </c>
      <c r="B45624" t="s">
        <v>12801</v>
      </c>
      <c r="C45624" t="s">
        <v>12795</v>
      </c>
    </row>
    <row r="45625" spans="1:3" x14ac:dyDescent="0.2">
      <c r="A45625" t="s">
        <v>8773</v>
      </c>
      <c r="B45625" t="s">
        <v>12798</v>
      </c>
      <c r="C45625" t="s">
        <v>12796</v>
      </c>
    </row>
    <row r="45626" spans="1:3" x14ac:dyDescent="0.2">
      <c r="A45626" t="s">
        <v>898</v>
      </c>
      <c r="B45626" t="s">
        <v>12800</v>
      </c>
      <c r="C45626" t="s">
        <v>12796</v>
      </c>
    </row>
    <row r="45627" spans="1:3" x14ac:dyDescent="0.2">
      <c r="A45627" t="s">
        <v>7934</v>
      </c>
      <c r="B45627" t="s">
        <v>12800</v>
      </c>
      <c r="C45627" t="s">
        <v>12795</v>
      </c>
    </row>
    <row r="45628" spans="1:3" x14ac:dyDescent="0.2">
      <c r="A45628" t="s">
        <v>733</v>
      </c>
      <c r="B45628" t="s">
        <v>12800</v>
      </c>
      <c r="C45628" t="s">
        <v>12795</v>
      </c>
    </row>
    <row r="45629" spans="1:3" x14ac:dyDescent="0.2">
      <c r="A45629" t="s">
        <v>7793</v>
      </c>
      <c r="B45629" t="s">
        <v>12801</v>
      </c>
      <c r="C45629" t="s">
        <v>12795</v>
      </c>
    </row>
    <row r="45630" spans="1:3" x14ac:dyDescent="0.2">
      <c r="A45630" t="s">
        <v>354</v>
      </c>
      <c r="B45630" t="s">
        <v>12800</v>
      </c>
      <c r="C45630" t="s">
        <v>12795</v>
      </c>
    </row>
    <row r="45631" spans="1:3" x14ac:dyDescent="0.2">
      <c r="A45631" t="s">
        <v>8337</v>
      </c>
      <c r="B45631" t="s">
        <v>12801</v>
      </c>
      <c r="C45631" t="s">
        <v>12795</v>
      </c>
    </row>
    <row r="45632" spans="1:3" x14ac:dyDescent="0.2">
      <c r="A45632" t="s">
        <v>8215</v>
      </c>
      <c r="B45632" t="s">
        <v>12801</v>
      </c>
      <c r="C45632" t="s">
        <v>12795</v>
      </c>
    </row>
    <row r="45633" spans="1:3" x14ac:dyDescent="0.2">
      <c r="A45633" t="s">
        <v>7834</v>
      </c>
      <c r="B45633" t="s">
        <v>12800</v>
      </c>
      <c r="C45633" t="s">
        <v>12795</v>
      </c>
    </row>
    <row r="45634" spans="1:3" x14ac:dyDescent="0.2">
      <c r="A45634" t="s">
        <v>586</v>
      </c>
      <c r="B45634" t="s">
        <v>12800</v>
      </c>
      <c r="C45634" t="s">
        <v>12795</v>
      </c>
    </row>
    <row r="45635" spans="1:3" x14ac:dyDescent="0.2">
      <c r="A45635" t="s">
        <v>8333</v>
      </c>
      <c r="B45635" t="s">
        <v>12800</v>
      </c>
      <c r="C45635" t="s">
        <v>12795</v>
      </c>
    </row>
    <row r="45636" spans="1:3" x14ac:dyDescent="0.2">
      <c r="A45636" t="s">
        <v>8141</v>
      </c>
      <c r="B45636" t="s">
        <v>12800</v>
      </c>
      <c r="C45636" t="s">
        <v>12795</v>
      </c>
    </row>
    <row r="45637" spans="1:3" x14ac:dyDescent="0.2">
      <c r="A45637" t="s">
        <v>8332</v>
      </c>
      <c r="B45637" t="s">
        <v>12800</v>
      </c>
      <c r="C45637" t="s">
        <v>12795</v>
      </c>
    </row>
    <row r="45638" spans="1:3" x14ac:dyDescent="0.2">
      <c r="A45638" t="s">
        <v>7814</v>
      </c>
      <c r="B45638" t="s">
        <v>12800</v>
      </c>
      <c r="C45638" t="s">
        <v>12795</v>
      </c>
    </row>
    <row r="45639" spans="1:3" x14ac:dyDescent="0.2">
      <c r="A45639" t="s">
        <v>8186</v>
      </c>
      <c r="B45639" t="s">
        <v>12800</v>
      </c>
      <c r="C45639" t="s">
        <v>12795</v>
      </c>
    </row>
    <row r="45640" spans="1:3" x14ac:dyDescent="0.2">
      <c r="A45640" t="s">
        <v>8774</v>
      </c>
      <c r="B45640" t="s">
        <v>12800</v>
      </c>
      <c r="C45640" t="s">
        <v>12795</v>
      </c>
    </row>
    <row r="45641" spans="1:3" x14ac:dyDescent="0.2">
      <c r="A45641" t="s">
        <v>4309</v>
      </c>
      <c r="B45641" t="s">
        <v>12797</v>
      </c>
      <c r="C45641" t="s">
        <v>12795</v>
      </c>
    </row>
    <row r="45642" spans="1:3" x14ac:dyDescent="0.2">
      <c r="A45642" t="s">
        <v>734</v>
      </c>
      <c r="B45642" t="s">
        <v>12800</v>
      </c>
      <c r="C45642" t="s">
        <v>12795</v>
      </c>
    </row>
    <row r="45643" spans="1:3" x14ac:dyDescent="0.2">
      <c r="A45643" t="s">
        <v>7983</v>
      </c>
      <c r="B45643" t="s">
        <v>12800</v>
      </c>
      <c r="C45643" t="s">
        <v>12795</v>
      </c>
    </row>
    <row r="45644" spans="1:3" x14ac:dyDescent="0.2">
      <c r="A45644" t="s">
        <v>8775</v>
      </c>
      <c r="B45644" t="s">
        <v>12801</v>
      </c>
      <c r="C45644" t="s">
        <v>12795</v>
      </c>
    </row>
    <row r="45645" spans="1:3" x14ac:dyDescent="0.2">
      <c r="A45645" t="s">
        <v>7984</v>
      </c>
      <c r="B45645" t="s">
        <v>12797</v>
      </c>
      <c r="C45645" t="s">
        <v>12796</v>
      </c>
    </row>
    <row r="45646" spans="1:3" x14ac:dyDescent="0.2">
      <c r="A45646" t="s">
        <v>1032</v>
      </c>
      <c r="B45646" t="s">
        <v>12798</v>
      </c>
      <c r="C45646" t="s">
        <v>12795</v>
      </c>
    </row>
    <row r="45647" spans="1:3" x14ac:dyDescent="0.2">
      <c r="A45647" t="s">
        <v>8776</v>
      </c>
      <c r="B45647" t="s">
        <v>12800</v>
      </c>
      <c r="C45647" t="s">
        <v>12795</v>
      </c>
    </row>
    <row r="45648" spans="1:3" x14ac:dyDescent="0.2">
      <c r="A45648" t="s">
        <v>354</v>
      </c>
      <c r="B45648" t="s">
        <v>12800</v>
      </c>
      <c r="C45648" t="s">
        <v>12795</v>
      </c>
    </row>
    <row r="45649" spans="1:3" x14ac:dyDescent="0.2">
      <c r="A45649" t="s">
        <v>8777</v>
      </c>
      <c r="B45649" t="s">
        <v>12800</v>
      </c>
      <c r="C45649" t="s">
        <v>12795</v>
      </c>
    </row>
    <row r="45650" spans="1:3" x14ac:dyDescent="0.2">
      <c r="A45650" t="s">
        <v>8778</v>
      </c>
      <c r="B45650" t="s">
        <v>12800</v>
      </c>
      <c r="C45650" t="s">
        <v>12795</v>
      </c>
    </row>
    <row r="45651" spans="1:3" x14ac:dyDescent="0.2">
      <c r="A45651" t="s">
        <v>7985</v>
      </c>
      <c r="B45651" t="s">
        <v>12798</v>
      </c>
      <c r="C45651" t="s">
        <v>12795</v>
      </c>
    </row>
    <row r="45652" spans="1:3" x14ac:dyDescent="0.2">
      <c r="A45652" t="s">
        <v>193</v>
      </c>
      <c r="B45652" t="s">
        <v>12798</v>
      </c>
      <c r="C45652" t="s">
        <v>12795</v>
      </c>
    </row>
    <row r="45653" spans="1:3" x14ac:dyDescent="0.2">
      <c r="A45653" t="s">
        <v>7904</v>
      </c>
      <c r="B45653" t="s">
        <v>12797</v>
      </c>
      <c r="C45653" t="s">
        <v>12795</v>
      </c>
    </row>
    <row r="45654" spans="1:3" x14ac:dyDescent="0.2">
      <c r="A45654" t="s">
        <v>8385</v>
      </c>
      <c r="B45654" t="s">
        <v>12800</v>
      </c>
      <c r="C45654" t="s">
        <v>12795</v>
      </c>
    </row>
    <row r="45655" spans="1:3" x14ac:dyDescent="0.2">
      <c r="A45655" t="s">
        <v>722</v>
      </c>
      <c r="B45655" t="s">
        <v>12800</v>
      </c>
      <c r="C45655" t="s">
        <v>12795</v>
      </c>
    </row>
    <row r="45656" spans="1:3" x14ac:dyDescent="0.2">
      <c r="A45656" t="s">
        <v>1041</v>
      </c>
      <c r="B45656" t="s">
        <v>12800</v>
      </c>
      <c r="C45656" t="s">
        <v>12795</v>
      </c>
    </row>
    <row r="45657" spans="1:3" x14ac:dyDescent="0.2">
      <c r="A45657" t="s">
        <v>310</v>
      </c>
      <c r="B45657" t="s">
        <v>12800</v>
      </c>
      <c r="C45657" t="s">
        <v>12795</v>
      </c>
    </row>
    <row r="45658" spans="1:3" x14ac:dyDescent="0.2">
      <c r="A45658" t="s">
        <v>538</v>
      </c>
      <c r="B45658" t="s">
        <v>12800</v>
      </c>
      <c r="C45658" t="s">
        <v>12795</v>
      </c>
    </row>
    <row r="45659" spans="1:3" x14ac:dyDescent="0.2">
      <c r="A45659" t="s">
        <v>8365</v>
      </c>
      <c r="B45659" t="s">
        <v>12800</v>
      </c>
      <c r="C45659" t="s">
        <v>12796</v>
      </c>
    </row>
    <row r="45660" spans="1:3" x14ac:dyDescent="0.2">
      <c r="A45660" t="s">
        <v>7934</v>
      </c>
      <c r="B45660" t="s">
        <v>12800</v>
      </c>
      <c r="C45660" t="s">
        <v>12795</v>
      </c>
    </row>
    <row r="45661" spans="1:3" x14ac:dyDescent="0.2">
      <c r="A45661" t="s">
        <v>445</v>
      </c>
      <c r="B45661" t="s">
        <v>12800</v>
      </c>
      <c r="C45661" t="s">
        <v>12796</v>
      </c>
    </row>
    <row r="45662" spans="1:3" x14ac:dyDescent="0.2">
      <c r="A45662" t="s">
        <v>954</v>
      </c>
      <c r="B45662" t="s">
        <v>12797</v>
      </c>
      <c r="C45662" t="s">
        <v>12796</v>
      </c>
    </row>
    <row r="45663" spans="1:3" x14ac:dyDescent="0.2">
      <c r="A45663" t="s">
        <v>1032</v>
      </c>
      <c r="B45663" t="s">
        <v>12798</v>
      </c>
      <c r="C45663" t="s">
        <v>12795</v>
      </c>
    </row>
    <row r="45664" spans="1:3" x14ac:dyDescent="0.2">
      <c r="A45664" t="s">
        <v>7793</v>
      </c>
      <c r="B45664" t="s">
        <v>12801</v>
      </c>
      <c r="C45664" t="s">
        <v>12795</v>
      </c>
    </row>
    <row r="45665" spans="1:3" x14ac:dyDescent="0.2">
      <c r="A45665" t="s">
        <v>8492</v>
      </c>
      <c r="B45665" t="s">
        <v>12798</v>
      </c>
      <c r="C45665" t="s">
        <v>12796</v>
      </c>
    </row>
    <row r="45666" spans="1:3" x14ac:dyDescent="0.2">
      <c r="A45666" t="s">
        <v>1299</v>
      </c>
      <c r="B45666" t="s">
        <v>12800</v>
      </c>
      <c r="C45666" t="s">
        <v>12795</v>
      </c>
    </row>
    <row r="45667" spans="1:3" x14ac:dyDescent="0.2">
      <c r="A45667" t="s">
        <v>722</v>
      </c>
      <c r="B45667" t="s">
        <v>12800</v>
      </c>
      <c r="C45667" t="s">
        <v>12795</v>
      </c>
    </row>
    <row r="45668" spans="1:3" x14ac:dyDescent="0.2">
      <c r="A45668" t="s">
        <v>8779</v>
      </c>
      <c r="B45668" t="s">
        <v>12800</v>
      </c>
      <c r="C45668" t="s">
        <v>12795</v>
      </c>
    </row>
    <row r="45669" spans="1:3" x14ac:dyDescent="0.2">
      <c r="A45669" t="s">
        <v>905</v>
      </c>
      <c r="B45669" t="s">
        <v>12798</v>
      </c>
      <c r="C45669" t="s">
        <v>12796</v>
      </c>
    </row>
    <row r="45670" spans="1:3" x14ac:dyDescent="0.2">
      <c r="A45670" t="s">
        <v>748</v>
      </c>
      <c r="B45670" t="s">
        <v>12800</v>
      </c>
      <c r="C45670" t="s">
        <v>12795</v>
      </c>
    </row>
    <row r="45671" spans="1:3" x14ac:dyDescent="0.2">
      <c r="A45671" t="s">
        <v>722</v>
      </c>
      <c r="B45671" t="s">
        <v>12800</v>
      </c>
      <c r="C45671" t="s">
        <v>12795</v>
      </c>
    </row>
    <row r="45672" spans="1:3" x14ac:dyDescent="0.2">
      <c r="A45672" t="s">
        <v>802</v>
      </c>
      <c r="B45672" t="s">
        <v>12797</v>
      </c>
      <c r="C45672" t="s">
        <v>12795</v>
      </c>
    </row>
    <row r="45673" spans="1:3" x14ac:dyDescent="0.2">
      <c r="A45673" t="s">
        <v>8780</v>
      </c>
      <c r="B45673" t="s">
        <v>12800</v>
      </c>
      <c r="C45673" t="s">
        <v>12795</v>
      </c>
    </row>
    <row r="45674" spans="1:3" x14ac:dyDescent="0.2">
      <c r="A45674" t="s">
        <v>8781</v>
      </c>
      <c r="B45674" t="s">
        <v>12800</v>
      </c>
      <c r="C45674" t="s">
        <v>12796</v>
      </c>
    </row>
    <row r="45675" spans="1:3" x14ac:dyDescent="0.2">
      <c r="A45675" t="s">
        <v>8141</v>
      </c>
      <c r="B45675" t="s">
        <v>12800</v>
      </c>
      <c r="C45675" t="s">
        <v>12795</v>
      </c>
    </row>
    <row r="45676" spans="1:3" x14ac:dyDescent="0.2">
      <c r="A45676" t="s">
        <v>381</v>
      </c>
      <c r="B45676" t="s">
        <v>12800</v>
      </c>
      <c r="C45676" t="s">
        <v>12796</v>
      </c>
    </row>
    <row r="45677" spans="1:3" x14ac:dyDescent="0.2">
      <c r="A45677" t="s">
        <v>589</v>
      </c>
      <c r="B45677" t="s">
        <v>12799</v>
      </c>
      <c r="C45677" t="s">
        <v>12795</v>
      </c>
    </row>
    <row r="45678" spans="1:3" x14ac:dyDescent="0.2">
      <c r="A45678" t="s">
        <v>634</v>
      </c>
      <c r="B45678" t="s">
        <v>12798</v>
      </c>
      <c r="C45678" t="s">
        <v>12795</v>
      </c>
    </row>
    <row r="45679" spans="1:3" x14ac:dyDescent="0.2">
      <c r="A45679" t="s">
        <v>8782</v>
      </c>
      <c r="B45679" t="s">
        <v>12799</v>
      </c>
      <c r="C45679" t="s">
        <v>12796</v>
      </c>
    </row>
    <row r="45680" spans="1:3" x14ac:dyDescent="0.2">
      <c r="A45680" t="s">
        <v>8310</v>
      </c>
      <c r="B45680" t="s">
        <v>12800</v>
      </c>
      <c r="C45680" t="s">
        <v>12796</v>
      </c>
    </row>
    <row r="45681" spans="1:3" x14ac:dyDescent="0.2">
      <c r="A45681" t="s">
        <v>7793</v>
      </c>
      <c r="B45681" t="s">
        <v>12801</v>
      </c>
      <c r="C45681" t="s">
        <v>12795</v>
      </c>
    </row>
    <row r="45682" spans="1:3" x14ac:dyDescent="0.2">
      <c r="A45682" t="s">
        <v>8745</v>
      </c>
      <c r="B45682" t="s">
        <v>12798</v>
      </c>
      <c r="C45682" t="s">
        <v>12795</v>
      </c>
    </row>
    <row r="45683" spans="1:3" x14ac:dyDescent="0.2">
      <c r="A45683" t="s">
        <v>366</v>
      </c>
      <c r="B45683" t="s">
        <v>12801</v>
      </c>
      <c r="C45683" t="s">
        <v>12795</v>
      </c>
    </row>
    <row r="45684" spans="1:3" x14ac:dyDescent="0.2">
      <c r="A45684" t="s">
        <v>8481</v>
      </c>
      <c r="B45684" t="s">
        <v>12797</v>
      </c>
      <c r="C45684" t="s">
        <v>12795</v>
      </c>
    </row>
    <row r="45685" spans="1:3" x14ac:dyDescent="0.2">
      <c r="A45685" t="s">
        <v>711</v>
      </c>
      <c r="B45685" t="s">
        <v>12798</v>
      </c>
      <c r="C45685" t="s">
        <v>12795</v>
      </c>
    </row>
    <row r="45686" spans="1:3" x14ac:dyDescent="0.2">
      <c r="A45686" t="s">
        <v>381</v>
      </c>
      <c r="B45686" t="s">
        <v>12800</v>
      </c>
      <c r="C45686" t="s">
        <v>12796</v>
      </c>
    </row>
    <row r="45687" spans="1:3" x14ac:dyDescent="0.2">
      <c r="A45687" t="s">
        <v>537</v>
      </c>
      <c r="B45687" t="s">
        <v>12797</v>
      </c>
      <c r="C45687" t="s">
        <v>12795</v>
      </c>
    </row>
    <row r="45688" spans="1:3" x14ac:dyDescent="0.2">
      <c r="A45688" t="s">
        <v>8125</v>
      </c>
      <c r="B45688" t="s">
        <v>12800</v>
      </c>
      <c r="C45688" t="s">
        <v>12795</v>
      </c>
    </row>
    <row r="45689" spans="1:3" x14ac:dyDescent="0.2">
      <c r="A45689" t="s">
        <v>1194</v>
      </c>
      <c r="B45689" t="s">
        <v>12798</v>
      </c>
      <c r="C45689" t="s">
        <v>12796</v>
      </c>
    </row>
    <row r="45690" spans="1:3" x14ac:dyDescent="0.2">
      <c r="A45690" t="s">
        <v>8554</v>
      </c>
      <c r="B45690" t="s">
        <v>12800</v>
      </c>
      <c r="C45690" t="s">
        <v>12795</v>
      </c>
    </row>
    <row r="45691" spans="1:3" x14ac:dyDescent="0.2">
      <c r="A45691" t="s">
        <v>821</v>
      </c>
      <c r="B45691" t="s">
        <v>12800</v>
      </c>
      <c r="C45691" t="s">
        <v>12795</v>
      </c>
    </row>
    <row r="45692" spans="1:3" x14ac:dyDescent="0.2">
      <c r="A45692" t="s">
        <v>8725</v>
      </c>
      <c r="B45692" t="s">
        <v>12800</v>
      </c>
      <c r="C45692" t="s">
        <v>12796</v>
      </c>
    </row>
    <row r="45693" spans="1:3" x14ac:dyDescent="0.2">
      <c r="A45693" t="s">
        <v>820</v>
      </c>
      <c r="B45693" t="s">
        <v>12800</v>
      </c>
      <c r="C45693" t="s">
        <v>12795</v>
      </c>
    </row>
    <row r="45694" spans="1:3" x14ac:dyDescent="0.2">
      <c r="A45694" t="s">
        <v>898</v>
      </c>
      <c r="B45694" t="s">
        <v>12800</v>
      </c>
      <c r="C45694" t="s">
        <v>12796</v>
      </c>
    </row>
    <row r="45695" spans="1:3" x14ac:dyDescent="0.2">
      <c r="A45695" t="s">
        <v>7793</v>
      </c>
      <c r="B45695" t="s">
        <v>12801</v>
      </c>
      <c r="C45695" t="s">
        <v>12795</v>
      </c>
    </row>
    <row r="45696" spans="1:3" x14ac:dyDescent="0.2">
      <c r="A45696" t="s">
        <v>898</v>
      </c>
      <c r="B45696" t="s">
        <v>12800</v>
      </c>
      <c r="C45696" t="s">
        <v>12796</v>
      </c>
    </row>
    <row r="45697" spans="1:3" x14ac:dyDescent="0.2">
      <c r="A45697" t="s">
        <v>619</v>
      </c>
      <c r="B45697" t="s">
        <v>12797</v>
      </c>
      <c r="C45697" t="s">
        <v>12796</v>
      </c>
    </row>
    <row r="45698" spans="1:3" x14ac:dyDescent="0.2">
      <c r="A45698" t="s">
        <v>772</v>
      </c>
      <c r="B45698" t="s">
        <v>12800</v>
      </c>
      <c r="C45698" t="s">
        <v>12796</v>
      </c>
    </row>
    <row r="45699" spans="1:3" x14ac:dyDescent="0.2">
      <c r="A45699" t="s">
        <v>7884</v>
      </c>
      <c r="B45699" t="s">
        <v>12800</v>
      </c>
      <c r="C45699" t="s">
        <v>12795</v>
      </c>
    </row>
    <row r="45700" spans="1:3" x14ac:dyDescent="0.2">
      <c r="A45700" t="s">
        <v>734</v>
      </c>
      <c r="B45700" t="s">
        <v>12800</v>
      </c>
      <c r="C45700" t="s">
        <v>12795</v>
      </c>
    </row>
    <row r="45701" spans="1:3" x14ac:dyDescent="0.2">
      <c r="A45701" t="s">
        <v>898</v>
      </c>
      <c r="B45701" t="s">
        <v>12800</v>
      </c>
      <c r="C45701" t="s">
        <v>12796</v>
      </c>
    </row>
    <row r="45702" spans="1:3" x14ac:dyDescent="0.2">
      <c r="A45702" t="s">
        <v>8783</v>
      </c>
      <c r="B45702" t="s">
        <v>12800</v>
      </c>
      <c r="C45702" t="s">
        <v>12795</v>
      </c>
    </row>
    <row r="45703" spans="1:3" x14ac:dyDescent="0.2">
      <c r="A45703" t="s">
        <v>382</v>
      </c>
      <c r="B45703" t="s">
        <v>12800</v>
      </c>
      <c r="C45703" t="s">
        <v>12796</v>
      </c>
    </row>
    <row r="45704" spans="1:3" x14ac:dyDescent="0.2">
      <c r="A45704" t="s">
        <v>7876</v>
      </c>
      <c r="B45704" t="s">
        <v>12797</v>
      </c>
      <c r="C45704" t="s">
        <v>12795</v>
      </c>
    </row>
    <row r="45705" spans="1:3" x14ac:dyDescent="0.2">
      <c r="A45705" t="s">
        <v>3540</v>
      </c>
      <c r="B45705" t="s">
        <v>12799</v>
      </c>
      <c r="C45705" t="s">
        <v>12796</v>
      </c>
    </row>
    <row r="45706" spans="1:3" x14ac:dyDescent="0.2">
      <c r="A45706" t="s">
        <v>7801</v>
      </c>
      <c r="B45706" t="s">
        <v>12800</v>
      </c>
      <c r="C45706" t="s">
        <v>12795</v>
      </c>
    </row>
    <row r="45707" spans="1:3" x14ac:dyDescent="0.2">
      <c r="A45707" t="s">
        <v>791</v>
      </c>
      <c r="B45707" t="s">
        <v>12800</v>
      </c>
      <c r="C45707" t="s">
        <v>12795</v>
      </c>
    </row>
    <row r="45708" spans="1:3" x14ac:dyDescent="0.2">
      <c r="A45708" t="s">
        <v>465</v>
      </c>
      <c r="B45708" t="s">
        <v>12799</v>
      </c>
      <c r="C45708" t="s">
        <v>12795</v>
      </c>
    </row>
    <row r="45709" spans="1:3" x14ac:dyDescent="0.2">
      <c r="A45709" t="s">
        <v>8143</v>
      </c>
      <c r="B45709" t="s">
        <v>12797</v>
      </c>
      <c r="C45709" t="s">
        <v>12795</v>
      </c>
    </row>
    <row r="45710" spans="1:3" x14ac:dyDescent="0.2">
      <c r="A45710" t="s">
        <v>7813</v>
      </c>
      <c r="B45710" t="s">
        <v>12801</v>
      </c>
      <c r="C45710" t="s">
        <v>12795</v>
      </c>
    </row>
    <row r="45711" spans="1:3" x14ac:dyDescent="0.2">
      <c r="A45711" t="s">
        <v>7826</v>
      </c>
      <c r="B45711" t="s">
        <v>12800</v>
      </c>
      <c r="C45711" t="s">
        <v>12795</v>
      </c>
    </row>
    <row r="45712" spans="1:3" x14ac:dyDescent="0.2">
      <c r="A45712" t="s">
        <v>7793</v>
      </c>
      <c r="B45712" t="s">
        <v>12801</v>
      </c>
      <c r="C45712" t="s">
        <v>12795</v>
      </c>
    </row>
    <row r="45713" spans="1:3" x14ac:dyDescent="0.2">
      <c r="A45713" t="s">
        <v>760</v>
      </c>
      <c r="B45713" t="s">
        <v>12801</v>
      </c>
      <c r="C45713" t="s">
        <v>12795</v>
      </c>
    </row>
    <row r="45714" spans="1:3" x14ac:dyDescent="0.2">
      <c r="A45714" t="s">
        <v>517</v>
      </c>
      <c r="B45714" t="s">
        <v>12798</v>
      </c>
      <c r="C45714" t="s">
        <v>12795</v>
      </c>
    </row>
    <row r="45715" spans="1:3" x14ac:dyDescent="0.2">
      <c r="A45715" t="s">
        <v>7879</v>
      </c>
      <c r="B45715" t="s">
        <v>12800</v>
      </c>
      <c r="C45715" t="s">
        <v>12795</v>
      </c>
    </row>
    <row r="45716" spans="1:3" x14ac:dyDescent="0.2">
      <c r="A45716" t="s">
        <v>727</v>
      </c>
      <c r="B45716" t="s">
        <v>12800</v>
      </c>
      <c r="C45716" t="s">
        <v>12795</v>
      </c>
    </row>
    <row r="45717" spans="1:3" x14ac:dyDescent="0.2">
      <c r="A45717" t="s">
        <v>791</v>
      </c>
      <c r="B45717" t="s">
        <v>12800</v>
      </c>
      <c r="C45717" t="s">
        <v>12795</v>
      </c>
    </row>
    <row r="45718" spans="1:3" x14ac:dyDescent="0.2">
      <c r="A45718" t="s">
        <v>8784</v>
      </c>
      <c r="B45718" t="s">
        <v>12799</v>
      </c>
      <c r="C45718" t="s">
        <v>12795</v>
      </c>
    </row>
    <row r="45719" spans="1:3" x14ac:dyDescent="0.2">
      <c r="A45719" t="s">
        <v>7793</v>
      </c>
      <c r="B45719" t="s">
        <v>12801</v>
      </c>
      <c r="C45719" t="s">
        <v>12795</v>
      </c>
    </row>
    <row r="45720" spans="1:3" x14ac:dyDescent="0.2">
      <c r="A45720" t="s">
        <v>382</v>
      </c>
      <c r="B45720" t="s">
        <v>12800</v>
      </c>
      <c r="C45720" t="s">
        <v>12796</v>
      </c>
    </row>
    <row r="45721" spans="1:3" x14ac:dyDescent="0.2">
      <c r="A45721" t="s">
        <v>8785</v>
      </c>
      <c r="B45721" t="s">
        <v>12800</v>
      </c>
      <c r="C45721" t="s">
        <v>12796</v>
      </c>
    </row>
    <row r="45722" spans="1:3" x14ac:dyDescent="0.2">
      <c r="A45722" t="s">
        <v>8700</v>
      </c>
      <c r="B45722" t="s">
        <v>12797</v>
      </c>
      <c r="C45722" t="s">
        <v>12796</v>
      </c>
    </row>
    <row r="45723" spans="1:3" x14ac:dyDescent="0.2">
      <c r="A45723" t="s">
        <v>538</v>
      </c>
      <c r="B45723" t="s">
        <v>12800</v>
      </c>
      <c r="C45723" t="s">
        <v>12795</v>
      </c>
    </row>
    <row r="45724" spans="1:3" x14ac:dyDescent="0.2">
      <c r="A45724" t="s">
        <v>776</v>
      </c>
      <c r="B45724" t="s">
        <v>12800</v>
      </c>
      <c r="C45724" t="s">
        <v>12795</v>
      </c>
    </row>
    <row r="45725" spans="1:3" x14ac:dyDescent="0.2">
      <c r="A45725" t="s">
        <v>517</v>
      </c>
      <c r="B45725" t="s">
        <v>12798</v>
      </c>
      <c r="C45725" t="s">
        <v>12795</v>
      </c>
    </row>
    <row r="45726" spans="1:3" x14ac:dyDescent="0.2">
      <c r="A45726" t="s">
        <v>1008</v>
      </c>
      <c r="B45726" t="s">
        <v>12800</v>
      </c>
      <c r="C45726" t="s">
        <v>12796</v>
      </c>
    </row>
    <row r="45727" spans="1:3" x14ac:dyDescent="0.2">
      <c r="A45727" t="s">
        <v>8786</v>
      </c>
      <c r="B45727" t="s">
        <v>12798</v>
      </c>
      <c r="C45727" t="s">
        <v>12796</v>
      </c>
    </row>
    <row r="45728" spans="1:3" x14ac:dyDescent="0.2">
      <c r="A45728" t="s">
        <v>634</v>
      </c>
      <c r="B45728" t="s">
        <v>12798</v>
      </c>
      <c r="C45728" t="s">
        <v>12795</v>
      </c>
    </row>
    <row r="45729" spans="1:3" x14ac:dyDescent="0.2">
      <c r="A45729" t="s">
        <v>780</v>
      </c>
      <c r="B45729" t="s">
        <v>12800</v>
      </c>
      <c r="C45729" t="s">
        <v>12795</v>
      </c>
    </row>
    <row r="45730" spans="1:3" x14ac:dyDescent="0.2">
      <c r="A45730" t="s">
        <v>8784</v>
      </c>
      <c r="B45730" t="s">
        <v>12799</v>
      </c>
      <c r="C45730" t="s">
        <v>12795</v>
      </c>
    </row>
    <row r="45731" spans="1:3" x14ac:dyDescent="0.2">
      <c r="A45731" t="s">
        <v>7934</v>
      </c>
      <c r="B45731" t="s">
        <v>12800</v>
      </c>
      <c r="C45731" t="s">
        <v>12795</v>
      </c>
    </row>
    <row r="45732" spans="1:3" x14ac:dyDescent="0.2">
      <c r="A45732" t="s">
        <v>784</v>
      </c>
      <c r="B45732" t="s">
        <v>12800</v>
      </c>
      <c r="C45732" t="s">
        <v>12796</v>
      </c>
    </row>
    <row r="45733" spans="1:3" x14ac:dyDescent="0.2">
      <c r="A45733" t="s">
        <v>898</v>
      </c>
      <c r="B45733" t="s">
        <v>12800</v>
      </c>
      <c r="C45733" t="s">
        <v>12796</v>
      </c>
    </row>
    <row r="45734" spans="1:3" x14ac:dyDescent="0.2">
      <c r="A45734" t="s">
        <v>791</v>
      </c>
      <c r="B45734" t="s">
        <v>12800</v>
      </c>
      <c r="C45734" t="s">
        <v>12795</v>
      </c>
    </row>
    <row r="45735" spans="1:3" x14ac:dyDescent="0.2">
      <c r="A45735" t="s">
        <v>1023</v>
      </c>
      <c r="B45735" t="s">
        <v>12798</v>
      </c>
      <c r="C45735" t="s">
        <v>12795</v>
      </c>
    </row>
    <row r="45736" spans="1:3" x14ac:dyDescent="0.2">
      <c r="A45736" t="s">
        <v>7947</v>
      </c>
      <c r="B45736" t="s">
        <v>12800</v>
      </c>
      <c r="C45736" t="s">
        <v>12795</v>
      </c>
    </row>
    <row r="45737" spans="1:3" x14ac:dyDescent="0.2">
      <c r="A45737" t="s">
        <v>817</v>
      </c>
      <c r="B45737" t="s">
        <v>12798</v>
      </c>
      <c r="C45737" t="s">
        <v>12795</v>
      </c>
    </row>
    <row r="45738" spans="1:3" x14ac:dyDescent="0.2">
      <c r="A45738" t="s">
        <v>354</v>
      </c>
      <c r="B45738" t="s">
        <v>12800</v>
      </c>
      <c r="C45738" t="s">
        <v>12795</v>
      </c>
    </row>
    <row r="45739" spans="1:3" x14ac:dyDescent="0.2">
      <c r="A45739" t="s">
        <v>714</v>
      </c>
      <c r="B45739" t="s">
        <v>12798</v>
      </c>
      <c r="C45739" t="s">
        <v>12796</v>
      </c>
    </row>
    <row r="45740" spans="1:3" x14ac:dyDescent="0.2">
      <c r="A45740" t="s">
        <v>817</v>
      </c>
      <c r="B45740" t="s">
        <v>12798</v>
      </c>
      <c r="C45740" t="s">
        <v>12795</v>
      </c>
    </row>
    <row r="45741" spans="1:3" x14ac:dyDescent="0.2">
      <c r="A45741" t="s">
        <v>538</v>
      </c>
      <c r="B45741" t="s">
        <v>12800</v>
      </c>
      <c r="C45741" t="s">
        <v>12795</v>
      </c>
    </row>
    <row r="45742" spans="1:3" x14ac:dyDescent="0.2">
      <c r="A45742" t="s">
        <v>905</v>
      </c>
      <c r="B45742" t="s">
        <v>12798</v>
      </c>
      <c r="C45742" t="s">
        <v>12796</v>
      </c>
    </row>
    <row r="45743" spans="1:3" x14ac:dyDescent="0.2">
      <c r="A45743" t="s">
        <v>905</v>
      </c>
      <c r="B45743" t="s">
        <v>12798</v>
      </c>
      <c r="C45743" t="s">
        <v>12796</v>
      </c>
    </row>
    <row r="45744" spans="1:3" x14ac:dyDescent="0.2">
      <c r="A45744" t="s">
        <v>700</v>
      </c>
      <c r="B45744" t="s">
        <v>12800</v>
      </c>
      <c r="C45744" t="s">
        <v>12796</v>
      </c>
    </row>
    <row r="45745" spans="1:3" x14ac:dyDescent="0.2">
      <c r="A45745" t="s">
        <v>7959</v>
      </c>
      <c r="B45745" t="s">
        <v>12797</v>
      </c>
      <c r="C45745" t="s">
        <v>12795</v>
      </c>
    </row>
    <row r="45746" spans="1:3" x14ac:dyDescent="0.2">
      <c r="A45746" t="s">
        <v>8309</v>
      </c>
      <c r="B45746" t="s">
        <v>12800</v>
      </c>
      <c r="C45746" t="s">
        <v>12795</v>
      </c>
    </row>
    <row r="45747" spans="1:3" x14ac:dyDescent="0.2">
      <c r="A45747" t="s">
        <v>805</v>
      </c>
      <c r="B45747" t="s">
        <v>12800</v>
      </c>
      <c r="C45747" t="s">
        <v>12795</v>
      </c>
    </row>
    <row r="45748" spans="1:3" x14ac:dyDescent="0.2">
      <c r="A45748" t="s">
        <v>784</v>
      </c>
      <c r="B45748" t="s">
        <v>12800</v>
      </c>
      <c r="C45748" t="s">
        <v>12796</v>
      </c>
    </row>
    <row r="45749" spans="1:3" x14ac:dyDescent="0.2">
      <c r="A45749" t="s">
        <v>589</v>
      </c>
      <c r="B45749" t="s">
        <v>12799</v>
      </c>
      <c r="C45749" t="s">
        <v>12795</v>
      </c>
    </row>
    <row r="45750" spans="1:3" x14ac:dyDescent="0.2">
      <c r="A45750" t="s">
        <v>722</v>
      </c>
      <c r="B45750" t="s">
        <v>12800</v>
      </c>
      <c r="C45750" t="s">
        <v>12795</v>
      </c>
    </row>
    <row r="45751" spans="1:3" x14ac:dyDescent="0.2">
      <c r="A45751" t="s">
        <v>466</v>
      </c>
      <c r="B45751" t="s">
        <v>12797</v>
      </c>
      <c r="C45751" t="s">
        <v>12795</v>
      </c>
    </row>
    <row r="45752" spans="1:3" x14ac:dyDescent="0.2">
      <c r="A45752" t="s">
        <v>727</v>
      </c>
      <c r="B45752" t="s">
        <v>12800</v>
      </c>
      <c r="C45752" t="s">
        <v>12795</v>
      </c>
    </row>
    <row r="45753" spans="1:3" x14ac:dyDescent="0.2">
      <c r="A45753" t="s">
        <v>791</v>
      </c>
      <c r="B45753" t="s">
        <v>12800</v>
      </c>
      <c r="C45753" t="s">
        <v>12795</v>
      </c>
    </row>
    <row r="45754" spans="1:3" x14ac:dyDescent="0.2">
      <c r="A45754" t="s">
        <v>634</v>
      </c>
      <c r="B45754" t="s">
        <v>12798</v>
      </c>
      <c r="C45754" t="s">
        <v>12795</v>
      </c>
    </row>
    <row r="45755" spans="1:3" x14ac:dyDescent="0.2">
      <c r="A45755" t="s">
        <v>7934</v>
      </c>
      <c r="B45755" t="s">
        <v>12800</v>
      </c>
      <c r="C45755" t="s">
        <v>12795</v>
      </c>
    </row>
    <row r="45756" spans="1:3" x14ac:dyDescent="0.2">
      <c r="A45756" t="s">
        <v>8453</v>
      </c>
      <c r="B45756" t="s">
        <v>12798</v>
      </c>
      <c r="C45756" t="s">
        <v>12795</v>
      </c>
    </row>
    <row r="45757" spans="1:3" x14ac:dyDescent="0.2">
      <c r="A45757" t="s">
        <v>898</v>
      </c>
      <c r="B45757" t="s">
        <v>12800</v>
      </c>
      <c r="C45757" t="s">
        <v>12796</v>
      </c>
    </row>
    <row r="45758" spans="1:3" x14ac:dyDescent="0.2">
      <c r="A45758" t="s">
        <v>7814</v>
      </c>
      <c r="B45758" t="s">
        <v>12800</v>
      </c>
      <c r="C45758" t="s">
        <v>12795</v>
      </c>
    </row>
    <row r="45759" spans="1:3" x14ac:dyDescent="0.2">
      <c r="A45759" t="s">
        <v>722</v>
      </c>
      <c r="B45759" t="s">
        <v>12800</v>
      </c>
      <c r="C45759" t="s">
        <v>12795</v>
      </c>
    </row>
    <row r="45760" spans="1:3" x14ac:dyDescent="0.2">
      <c r="A45760" t="s">
        <v>468</v>
      </c>
      <c r="B45760" t="s">
        <v>12797</v>
      </c>
      <c r="C45760" t="s">
        <v>12796</v>
      </c>
    </row>
    <row r="45761" spans="1:3" x14ac:dyDescent="0.2">
      <c r="A45761" t="s">
        <v>7793</v>
      </c>
      <c r="B45761" t="s">
        <v>12801</v>
      </c>
      <c r="C45761" t="s">
        <v>12795</v>
      </c>
    </row>
    <row r="45762" spans="1:3" x14ac:dyDescent="0.2">
      <c r="A45762" t="s">
        <v>7793</v>
      </c>
      <c r="B45762" t="s">
        <v>12801</v>
      </c>
      <c r="C45762" t="s">
        <v>12795</v>
      </c>
    </row>
    <row r="45763" spans="1:3" x14ac:dyDescent="0.2">
      <c r="A45763" t="s">
        <v>791</v>
      </c>
      <c r="B45763" t="s">
        <v>12800</v>
      </c>
      <c r="C45763" t="s">
        <v>12795</v>
      </c>
    </row>
    <row r="45764" spans="1:3" x14ac:dyDescent="0.2">
      <c r="A45764" t="s">
        <v>597</v>
      </c>
      <c r="B45764" t="s">
        <v>12800</v>
      </c>
      <c r="C45764" t="s">
        <v>12796</v>
      </c>
    </row>
    <row r="45765" spans="1:3" x14ac:dyDescent="0.2">
      <c r="A45765" t="s">
        <v>898</v>
      </c>
      <c r="B45765" t="s">
        <v>12800</v>
      </c>
      <c r="C45765" t="s">
        <v>12796</v>
      </c>
    </row>
    <row r="45766" spans="1:3" x14ac:dyDescent="0.2">
      <c r="A45766" t="s">
        <v>634</v>
      </c>
      <c r="B45766" t="s">
        <v>12798</v>
      </c>
      <c r="C45766" t="s">
        <v>12795</v>
      </c>
    </row>
    <row r="45767" spans="1:3" x14ac:dyDescent="0.2">
      <c r="A45767" t="s">
        <v>537</v>
      </c>
      <c r="B45767" t="s">
        <v>12797</v>
      </c>
      <c r="C45767" t="s">
        <v>12795</v>
      </c>
    </row>
    <row r="45768" spans="1:3" x14ac:dyDescent="0.2">
      <c r="A45768" t="s">
        <v>7774</v>
      </c>
      <c r="B45768" t="s">
        <v>12798</v>
      </c>
      <c r="C45768" t="s">
        <v>12796</v>
      </c>
    </row>
    <row r="45769" spans="1:3" x14ac:dyDescent="0.2">
      <c r="A45769" t="s">
        <v>8652</v>
      </c>
      <c r="B45769" t="s">
        <v>12798</v>
      </c>
      <c r="C45769" t="s">
        <v>12795</v>
      </c>
    </row>
    <row r="45770" spans="1:3" x14ac:dyDescent="0.2">
      <c r="A45770" t="s">
        <v>760</v>
      </c>
      <c r="B45770" t="s">
        <v>12801</v>
      </c>
      <c r="C45770" t="s">
        <v>12795</v>
      </c>
    </row>
    <row r="45771" spans="1:3" x14ac:dyDescent="0.2">
      <c r="A45771" t="s">
        <v>754</v>
      </c>
      <c r="B45771" t="s">
        <v>12800</v>
      </c>
      <c r="C45771" t="s">
        <v>12795</v>
      </c>
    </row>
    <row r="45772" spans="1:3" x14ac:dyDescent="0.2">
      <c r="A45772" t="s">
        <v>8787</v>
      </c>
      <c r="B45772" t="s">
        <v>12797</v>
      </c>
      <c r="C45772" t="s">
        <v>12795</v>
      </c>
    </row>
    <row r="45773" spans="1:3" x14ac:dyDescent="0.2">
      <c r="A45773" t="s">
        <v>381</v>
      </c>
      <c r="B45773" t="s">
        <v>12800</v>
      </c>
      <c r="C45773" t="s">
        <v>12796</v>
      </c>
    </row>
    <row r="45774" spans="1:3" x14ac:dyDescent="0.2">
      <c r="A45774" t="s">
        <v>760</v>
      </c>
      <c r="B45774" t="s">
        <v>12801</v>
      </c>
      <c r="C45774" t="s">
        <v>12795</v>
      </c>
    </row>
    <row r="45775" spans="1:3" x14ac:dyDescent="0.2">
      <c r="A45775" t="s">
        <v>8788</v>
      </c>
      <c r="B45775" t="s">
        <v>12800</v>
      </c>
      <c r="C45775" t="s">
        <v>12795</v>
      </c>
    </row>
    <row r="45776" spans="1:3" x14ac:dyDescent="0.2">
      <c r="A45776" t="s">
        <v>619</v>
      </c>
      <c r="B45776" t="s">
        <v>12797</v>
      </c>
      <c r="C45776" t="s">
        <v>12796</v>
      </c>
    </row>
    <row r="45777" spans="1:3" x14ac:dyDescent="0.2">
      <c r="A45777" t="s">
        <v>727</v>
      </c>
      <c r="B45777" t="s">
        <v>12800</v>
      </c>
      <c r="C45777" t="s">
        <v>12795</v>
      </c>
    </row>
    <row r="45778" spans="1:3" x14ac:dyDescent="0.2">
      <c r="A45778" t="s">
        <v>8700</v>
      </c>
      <c r="B45778" t="s">
        <v>12797</v>
      </c>
      <c r="C45778" t="s">
        <v>12796</v>
      </c>
    </row>
    <row r="45779" spans="1:3" x14ac:dyDescent="0.2">
      <c r="A45779" t="s">
        <v>772</v>
      </c>
      <c r="B45779" t="s">
        <v>12800</v>
      </c>
      <c r="C45779" t="s">
        <v>12796</v>
      </c>
    </row>
    <row r="45780" spans="1:3" x14ac:dyDescent="0.2">
      <c r="A45780" t="s">
        <v>538</v>
      </c>
      <c r="B45780" t="s">
        <v>12800</v>
      </c>
      <c r="C45780" t="s">
        <v>12795</v>
      </c>
    </row>
    <row r="45781" spans="1:3" x14ac:dyDescent="0.2">
      <c r="A45781" t="s">
        <v>8453</v>
      </c>
      <c r="B45781" t="s">
        <v>12798</v>
      </c>
      <c r="C45781" t="s">
        <v>12795</v>
      </c>
    </row>
    <row r="45782" spans="1:3" x14ac:dyDescent="0.2">
      <c r="A45782" t="s">
        <v>619</v>
      </c>
      <c r="B45782" t="s">
        <v>12797</v>
      </c>
      <c r="C45782" t="s">
        <v>12796</v>
      </c>
    </row>
    <row r="45783" spans="1:3" x14ac:dyDescent="0.2">
      <c r="A45783" t="s">
        <v>8143</v>
      </c>
      <c r="B45783" t="s">
        <v>12797</v>
      </c>
      <c r="C45783" t="s">
        <v>12795</v>
      </c>
    </row>
    <row r="45784" spans="1:3" x14ac:dyDescent="0.2">
      <c r="A45784" t="s">
        <v>1995</v>
      </c>
      <c r="B45784" t="s">
        <v>12800</v>
      </c>
      <c r="C45784" t="s">
        <v>12796</v>
      </c>
    </row>
    <row r="45785" spans="1:3" x14ac:dyDescent="0.2">
      <c r="A45785" t="s">
        <v>2901</v>
      </c>
      <c r="B45785" t="s">
        <v>12800</v>
      </c>
      <c r="C45785" t="s">
        <v>12796</v>
      </c>
    </row>
    <row r="45786" spans="1:3" x14ac:dyDescent="0.2">
      <c r="A45786" t="s">
        <v>7994</v>
      </c>
      <c r="B45786" t="s">
        <v>12797</v>
      </c>
      <c r="C45786" t="s">
        <v>12796</v>
      </c>
    </row>
    <row r="45787" spans="1:3" x14ac:dyDescent="0.2">
      <c r="A45787" t="s">
        <v>382</v>
      </c>
      <c r="B45787" t="s">
        <v>12800</v>
      </c>
      <c r="C45787" t="s">
        <v>12796</v>
      </c>
    </row>
    <row r="45788" spans="1:3" x14ac:dyDescent="0.2">
      <c r="A45788" t="s">
        <v>8789</v>
      </c>
      <c r="B45788" t="s">
        <v>12800</v>
      </c>
      <c r="C45788" t="s">
        <v>12795</v>
      </c>
    </row>
    <row r="45789" spans="1:3" x14ac:dyDescent="0.2">
      <c r="A45789" t="s">
        <v>8309</v>
      </c>
      <c r="B45789" t="s">
        <v>12800</v>
      </c>
      <c r="C45789" t="s">
        <v>12795</v>
      </c>
    </row>
    <row r="45790" spans="1:3" x14ac:dyDescent="0.2">
      <c r="A45790" t="s">
        <v>8532</v>
      </c>
      <c r="B45790" t="s">
        <v>12799</v>
      </c>
      <c r="C45790" t="s">
        <v>12795</v>
      </c>
    </row>
    <row r="45791" spans="1:3" x14ac:dyDescent="0.2">
      <c r="A45791" t="s">
        <v>7994</v>
      </c>
      <c r="B45791" t="s">
        <v>12797</v>
      </c>
      <c r="C45791" t="s">
        <v>12796</v>
      </c>
    </row>
    <row r="45792" spans="1:3" x14ac:dyDescent="0.2">
      <c r="A45792" t="s">
        <v>714</v>
      </c>
      <c r="B45792" t="s">
        <v>12798</v>
      </c>
      <c r="C45792" t="s">
        <v>12796</v>
      </c>
    </row>
    <row r="45793" spans="1:3" x14ac:dyDescent="0.2">
      <c r="A45793" t="s">
        <v>8554</v>
      </c>
      <c r="B45793" t="s">
        <v>12800</v>
      </c>
      <c r="C45793" t="s">
        <v>12795</v>
      </c>
    </row>
    <row r="45794" spans="1:3" x14ac:dyDescent="0.2">
      <c r="A45794" t="s">
        <v>898</v>
      </c>
      <c r="B45794" t="s">
        <v>12800</v>
      </c>
      <c r="C45794" t="s">
        <v>12796</v>
      </c>
    </row>
    <row r="45795" spans="1:3" x14ac:dyDescent="0.2">
      <c r="A45795" t="s">
        <v>354</v>
      </c>
      <c r="B45795" t="s">
        <v>12800</v>
      </c>
      <c r="C45795" t="s">
        <v>12795</v>
      </c>
    </row>
    <row r="45796" spans="1:3" x14ac:dyDescent="0.2">
      <c r="A45796" t="s">
        <v>8790</v>
      </c>
      <c r="B45796" t="s">
        <v>12797</v>
      </c>
      <c r="C45796" t="s">
        <v>12795</v>
      </c>
    </row>
    <row r="45797" spans="1:3" x14ac:dyDescent="0.2">
      <c r="A45797" t="s">
        <v>898</v>
      </c>
      <c r="B45797" t="s">
        <v>12800</v>
      </c>
      <c r="C45797" t="s">
        <v>12796</v>
      </c>
    </row>
    <row r="45798" spans="1:3" x14ac:dyDescent="0.2">
      <c r="A45798" t="s">
        <v>8229</v>
      </c>
      <c r="B45798" t="s">
        <v>12798</v>
      </c>
      <c r="C45798" t="s">
        <v>12795</v>
      </c>
    </row>
    <row r="45799" spans="1:3" x14ac:dyDescent="0.2">
      <c r="A45799" t="s">
        <v>7826</v>
      </c>
      <c r="B45799" t="s">
        <v>12800</v>
      </c>
      <c r="C45799" t="s">
        <v>12795</v>
      </c>
    </row>
    <row r="45800" spans="1:3" x14ac:dyDescent="0.2">
      <c r="A45800" t="s">
        <v>8791</v>
      </c>
      <c r="B45800" t="s">
        <v>12801</v>
      </c>
      <c r="C45800" t="s">
        <v>12795</v>
      </c>
    </row>
    <row r="45801" spans="1:3" x14ac:dyDescent="0.2">
      <c r="A45801" t="s">
        <v>1008</v>
      </c>
      <c r="B45801" t="s">
        <v>12800</v>
      </c>
      <c r="C45801" t="s">
        <v>12796</v>
      </c>
    </row>
    <row r="45802" spans="1:3" x14ac:dyDescent="0.2">
      <c r="A45802" t="s">
        <v>776</v>
      </c>
      <c r="B45802" t="s">
        <v>12800</v>
      </c>
      <c r="C45802" t="s">
        <v>12795</v>
      </c>
    </row>
    <row r="45803" spans="1:3" x14ac:dyDescent="0.2">
      <c r="A45803" t="s">
        <v>954</v>
      </c>
      <c r="B45803" t="s">
        <v>12797</v>
      </c>
      <c r="C45803" t="s">
        <v>12796</v>
      </c>
    </row>
    <row r="45804" spans="1:3" x14ac:dyDescent="0.2">
      <c r="A45804" t="s">
        <v>382</v>
      </c>
      <c r="B45804" t="s">
        <v>12800</v>
      </c>
      <c r="C45804" t="s">
        <v>12796</v>
      </c>
    </row>
    <row r="45805" spans="1:3" x14ac:dyDescent="0.2">
      <c r="A45805" t="s">
        <v>619</v>
      </c>
      <c r="B45805" t="s">
        <v>12797</v>
      </c>
      <c r="C45805" t="s">
        <v>12796</v>
      </c>
    </row>
    <row r="45806" spans="1:3" x14ac:dyDescent="0.2">
      <c r="A45806" t="s">
        <v>791</v>
      </c>
      <c r="B45806" t="s">
        <v>12800</v>
      </c>
      <c r="C45806" t="s">
        <v>12795</v>
      </c>
    </row>
    <row r="45807" spans="1:3" x14ac:dyDescent="0.2">
      <c r="A45807" t="s">
        <v>321</v>
      </c>
      <c r="B45807" t="s">
        <v>12800</v>
      </c>
      <c r="C45807" t="s">
        <v>12795</v>
      </c>
    </row>
    <row r="45808" spans="1:3" x14ac:dyDescent="0.2">
      <c r="A45808" t="s">
        <v>8788</v>
      </c>
      <c r="B45808" t="s">
        <v>12800</v>
      </c>
      <c r="C45808" t="s">
        <v>12795</v>
      </c>
    </row>
    <row r="45809" spans="1:3" x14ac:dyDescent="0.2">
      <c r="A45809" t="s">
        <v>8186</v>
      </c>
      <c r="B45809" t="s">
        <v>12800</v>
      </c>
      <c r="C45809" t="s">
        <v>12795</v>
      </c>
    </row>
    <row r="45810" spans="1:3" x14ac:dyDescent="0.2">
      <c r="A45810" t="s">
        <v>911</v>
      </c>
      <c r="B45810" t="s">
        <v>12798</v>
      </c>
      <c r="C45810" t="s">
        <v>12795</v>
      </c>
    </row>
    <row r="45811" spans="1:3" x14ac:dyDescent="0.2">
      <c r="A45811" t="s">
        <v>8792</v>
      </c>
      <c r="B45811" t="s">
        <v>12801</v>
      </c>
      <c r="C45811" t="s">
        <v>12795</v>
      </c>
    </row>
    <row r="45812" spans="1:3" x14ac:dyDescent="0.2">
      <c r="A45812" t="s">
        <v>8488</v>
      </c>
      <c r="B45812" t="s">
        <v>12800</v>
      </c>
      <c r="C45812" t="s">
        <v>12796</v>
      </c>
    </row>
    <row r="45813" spans="1:3" x14ac:dyDescent="0.2">
      <c r="A45813" t="s">
        <v>3213</v>
      </c>
      <c r="B45813" t="s">
        <v>12800</v>
      </c>
      <c r="C45813" t="s">
        <v>12795</v>
      </c>
    </row>
    <row r="45814" spans="1:3" x14ac:dyDescent="0.2">
      <c r="A45814" t="s">
        <v>1432</v>
      </c>
      <c r="B45814" t="s">
        <v>12797</v>
      </c>
      <c r="C45814" t="s">
        <v>12795</v>
      </c>
    </row>
    <row r="45815" spans="1:3" x14ac:dyDescent="0.2">
      <c r="A45815" t="s">
        <v>898</v>
      </c>
      <c r="B45815" t="s">
        <v>12800</v>
      </c>
      <c r="C45815" t="s">
        <v>12796</v>
      </c>
    </row>
    <row r="45816" spans="1:3" x14ac:dyDescent="0.2">
      <c r="A45816" t="s">
        <v>537</v>
      </c>
      <c r="B45816" t="s">
        <v>12797</v>
      </c>
      <c r="C45816" t="s">
        <v>12795</v>
      </c>
    </row>
    <row r="45817" spans="1:3" x14ac:dyDescent="0.2">
      <c r="A45817" t="s">
        <v>634</v>
      </c>
      <c r="B45817" t="s">
        <v>12798</v>
      </c>
      <c r="C45817" t="s">
        <v>12795</v>
      </c>
    </row>
    <row r="45818" spans="1:3" x14ac:dyDescent="0.2">
      <c r="A45818" t="s">
        <v>634</v>
      </c>
      <c r="B45818" t="s">
        <v>12798</v>
      </c>
      <c r="C45818" t="s">
        <v>12795</v>
      </c>
    </row>
    <row r="45819" spans="1:3" x14ac:dyDescent="0.2">
      <c r="A45819" t="s">
        <v>784</v>
      </c>
      <c r="B45819" t="s">
        <v>12800</v>
      </c>
      <c r="C45819" t="s">
        <v>12796</v>
      </c>
    </row>
    <row r="45820" spans="1:3" x14ac:dyDescent="0.2">
      <c r="A45820" t="s">
        <v>868</v>
      </c>
      <c r="B45820" t="s">
        <v>12800</v>
      </c>
      <c r="C45820" t="s">
        <v>12796</v>
      </c>
    </row>
    <row r="45821" spans="1:3" x14ac:dyDescent="0.2">
      <c r="A45821" t="s">
        <v>8793</v>
      </c>
      <c r="B45821" t="s">
        <v>12801</v>
      </c>
      <c r="C45821" t="s">
        <v>12795</v>
      </c>
    </row>
    <row r="45822" spans="1:3" x14ac:dyDescent="0.2">
      <c r="A45822" t="s">
        <v>8794</v>
      </c>
      <c r="B45822" t="s">
        <v>12800</v>
      </c>
      <c r="C45822" t="s">
        <v>12795</v>
      </c>
    </row>
    <row r="45823" spans="1:3" x14ac:dyDescent="0.2">
      <c r="A45823" t="s">
        <v>898</v>
      </c>
      <c r="B45823" t="s">
        <v>12800</v>
      </c>
      <c r="C45823" t="s">
        <v>12796</v>
      </c>
    </row>
    <row r="45824" spans="1:3" x14ac:dyDescent="0.2">
      <c r="A45824" t="s">
        <v>8795</v>
      </c>
      <c r="B45824" t="s">
        <v>12797</v>
      </c>
      <c r="C45824" t="s">
        <v>12795</v>
      </c>
    </row>
    <row r="45825" spans="1:3" x14ac:dyDescent="0.2">
      <c r="A45825" t="s">
        <v>8652</v>
      </c>
      <c r="B45825" t="s">
        <v>12798</v>
      </c>
      <c r="C45825" t="s">
        <v>12795</v>
      </c>
    </row>
    <row r="45826" spans="1:3" x14ac:dyDescent="0.2">
      <c r="A45826" t="s">
        <v>326</v>
      </c>
      <c r="B45826" t="s">
        <v>12800</v>
      </c>
      <c r="C45826" t="s">
        <v>12795</v>
      </c>
    </row>
    <row r="45827" spans="1:3" x14ac:dyDescent="0.2">
      <c r="A45827" t="s">
        <v>7851</v>
      </c>
      <c r="B45827" t="s">
        <v>12800</v>
      </c>
      <c r="C45827" t="s">
        <v>12795</v>
      </c>
    </row>
    <row r="45828" spans="1:3" x14ac:dyDescent="0.2">
      <c r="A45828" t="s">
        <v>8796</v>
      </c>
      <c r="B45828" t="s">
        <v>12797</v>
      </c>
      <c r="C45828" t="s">
        <v>12795</v>
      </c>
    </row>
    <row r="45829" spans="1:3" x14ac:dyDescent="0.2">
      <c r="A45829" t="s">
        <v>8733</v>
      </c>
      <c r="B45829" t="s">
        <v>12800</v>
      </c>
      <c r="C45829" t="s">
        <v>12795</v>
      </c>
    </row>
    <row r="45830" spans="1:3" x14ac:dyDescent="0.2">
      <c r="A45830" t="s">
        <v>714</v>
      </c>
      <c r="B45830" t="s">
        <v>12798</v>
      </c>
      <c r="C45830" t="s">
        <v>12796</v>
      </c>
    </row>
    <row r="45831" spans="1:3" x14ac:dyDescent="0.2">
      <c r="A45831" t="s">
        <v>354</v>
      </c>
      <c r="B45831" t="s">
        <v>12800</v>
      </c>
      <c r="C45831" t="s">
        <v>12795</v>
      </c>
    </row>
    <row r="45832" spans="1:3" x14ac:dyDescent="0.2">
      <c r="A45832" t="s">
        <v>7793</v>
      </c>
      <c r="B45832" t="s">
        <v>12801</v>
      </c>
      <c r="C45832" t="s">
        <v>12795</v>
      </c>
    </row>
    <row r="45833" spans="1:3" x14ac:dyDescent="0.2">
      <c r="A45833" t="s">
        <v>8255</v>
      </c>
      <c r="B45833" t="s">
        <v>12797</v>
      </c>
      <c r="C45833" t="s">
        <v>12795</v>
      </c>
    </row>
    <row r="45834" spans="1:3" x14ac:dyDescent="0.2">
      <c r="A45834" t="s">
        <v>8103</v>
      </c>
      <c r="B45834" t="s">
        <v>12800</v>
      </c>
      <c r="C45834" t="s">
        <v>12795</v>
      </c>
    </row>
    <row r="45835" spans="1:3" x14ac:dyDescent="0.2">
      <c r="A45835" t="s">
        <v>714</v>
      </c>
      <c r="B45835" t="s">
        <v>12798</v>
      </c>
      <c r="C45835" t="s">
        <v>12796</v>
      </c>
    </row>
    <row r="45836" spans="1:3" x14ac:dyDescent="0.2">
      <c r="A45836" t="s">
        <v>7750</v>
      </c>
      <c r="B45836" t="s">
        <v>12801</v>
      </c>
      <c r="C45836" t="s">
        <v>12795</v>
      </c>
    </row>
    <row r="45837" spans="1:3" x14ac:dyDescent="0.2">
      <c r="A45837" t="s">
        <v>1028</v>
      </c>
      <c r="B45837" t="s">
        <v>12799</v>
      </c>
      <c r="C45837" t="s">
        <v>12795</v>
      </c>
    </row>
    <row r="45838" spans="1:3" x14ac:dyDescent="0.2">
      <c r="A45838" t="s">
        <v>350</v>
      </c>
      <c r="B45838" t="s">
        <v>12801</v>
      </c>
      <c r="C45838" t="s">
        <v>12795</v>
      </c>
    </row>
    <row r="45839" spans="1:3" x14ac:dyDescent="0.2">
      <c r="A45839" t="s">
        <v>8797</v>
      </c>
      <c r="B45839" t="s">
        <v>12800</v>
      </c>
      <c r="C45839" t="s">
        <v>12795</v>
      </c>
    </row>
    <row r="45840" spans="1:3" x14ac:dyDescent="0.2">
      <c r="A45840" t="s">
        <v>8719</v>
      </c>
      <c r="B45840" t="s">
        <v>12800</v>
      </c>
      <c r="C45840" t="s">
        <v>12796</v>
      </c>
    </row>
    <row r="45841" spans="1:3" x14ac:dyDescent="0.2">
      <c r="A45841" t="s">
        <v>7793</v>
      </c>
      <c r="B45841" t="s">
        <v>12801</v>
      </c>
      <c r="C45841" t="s">
        <v>12795</v>
      </c>
    </row>
    <row r="45842" spans="1:3" x14ac:dyDescent="0.2">
      <c r="A45842" t="s">
        <v>516</v>
      </c>
      <c r="B45842" t="s">
        <v>12799</v>
      </c>
      <c r="C45842" t="s">
        <v>12796</v>
      </c>
    </row>
    <row r="45843" spans="1:3" x14ac:dyDescent="0.2">
      <c r="A45843" t="s">
        <v>734</v>
      </c>
      <c r="B45843" t="s">
        <v>12800</v>
      </c>
      <c r="C45843" t="s">
        <v>12795</v>
      </c>
    </row>
    <row r="45844" spans="1:3" x14ac:dyDescent="0.2">
      <c r="A45844" t="s">
        <v>722</v>
      </c>
      <c r="B45844" t="s">
        <v>12800</v>
      </c>
      <c r="C45844" t="s">
        <v>12795</v>
      </c>
    </row>
    <row r="45845" spans="1:3" x14ac:dyDescent="0.2">
      <c r="A45845" t="s">
        <v>733</v>
      </c>
      <c r="B45845" t="s">
        <v>12800</v>
      </c>
      <c r="C45845" t="s">
        <v>12795</v>
      </c>
    </row>
    <row r="45846" spans="1:3" x14ac:dyDescent="0.2">
      <c r="A45846" t="s">
        <v>748</v>
      </c>
      <c r="B45846" t="s">
        <v>12800</v>
      </c>
      <c r="C45846" t="s">
        <v>12795</v>
      </c>
    </row>
    <row r="45847" spans="1:3" x14ac:dyDescent="0.2">
      <c r="A45847" t="s">
        <v>8760</v>
      </c>
      <c r="B45847" t="s">
        <v>12797</v>
      </c>
      <c r="C45847" t="s">
        <v>12795</v>
      </c>
    </row>
    <row r="45848" spans="1:3" x14ac:dyDescent="0.2">
      <c r="A45848" t="s">
        <v>8798</v>
      </c>
      <c r="B45848" t="s">
        <v>12797</v>
      </c>
      <c r="C45848" t="s">
        <v>12795</v>
      </c>
    </row>
    <row r="45849" spans="1:3" x14ac:dyDescent="0.2">
      <c r="A45849" t="s">
        <v>898</v>
      </c>
      <c r="B45849" t="s">
        <v>12800</v>
      </c>
      <c r="C45849" t="s">
        <v>12796</v>
      </c>
    </row>
    <row r="45850" spans="1:3" x14ac:dyDescent="0.2">
      <c r="A45850" t="s">
        <v>723</v>
      </c>
      <c r="B45850" t="s">
        <v>12800</v>
      </c>
      <c r="C45850" t="s">
        <v>12795</v>
      </c>
    </row>
    <row r="45851" spans="1:3" x14ac:dyDescent="0.2">
      <c r="A45851" t="s">
        <v>732</v>
      </c>
      <c r="B45851" t="s">
        <v>12797</v>
      </c>
      <c r="C45851" t="s">
        <v>12796</v>
      </c>
    </row>
    <row r="45852" spans="1:3" x14ac:dyDescent="0.2">
      <c r="A45852" t="s">
        <v>8782</v>
      </c>
      <c r="B45852" t="s">
        <v>12799</v>
      </c>
      <c r="C45852" t="s">
        <v>12796</v>
      </c>
    </row>
    <row r="45853" spans="1:3" x14ac:dyDescent="0.2">
      <c r="A45853" t="s">
        <v>726</v>
      </c>
      <c r="B45853" t="s">
        <v>12800</v>
      </c>
      <c r="C45853" t="s">
        <v>12795</v>
      </c>
    </row>
    <row r="45854" spans="1:3" x14ac:dyDescent="0.2">
      <c r="A45854" t="s">
        <v>707</v>
      </c>
      <c r="B45854" t="s">
        <v>12799</v>
      </c>
      <c r="C45854" t="s">
        <v>12795</v>
      </c>
    </row>
    <row r="45855" spans="1:3" x14ac:dyDescent="0.2">
      <c r="A45855" t="s">
        <v>7814</v>
      </c>
      <c r="B45855" t="s">
        <v>12800</v>
      </c>
      <c r="C45855" t="s">
        <v>12795</v>
      </c>
    </row>
    <row r="45856" spans="1:3" x14ac:dyDescent="0.2">
      <c r="A45856" t="s">
        <v>8799</v>
      </c>
      <c r="B45856" t="s">
        <v>12800</v>
      </c>
      <c r="C45856" t="s">
        <v>12795</v>
      </c>
    </row>
    <row r="45857" spans="1:3" x14ac:dyDescent="0.2">
      <c r="A45857" t="s">
        <v>898</v>
      </c>
      <c r="B45857" t="s">
        <v>12800</v>
      </c>
      <c r="C45857" t="s">
        <v>12796</v>
      </c>
    </row>
    <row r="45858" spans="1:3" x14ac:dyDescent="0.2">
      <c r="A45858" t="s">
        <v>7793</v>
      </c>
      <c r="B45858" t="s">
        <v>12801</v>
      </c>
      <c r="C45858" t="s">
        <v>12795</v>
      </c>
    </row>
    <row r="45859" spans="1:3" x14ac:dyDescent="0.2">
      <c r="A45859" t="s">
        <v>619</v>
      </c>
      <c r="B45859" t="s">
        <v>12797</v>
      </c>
      <c r="C45859" t="s">
        <v>12796</v>
      </c>
    </row>
    <row r="45860" spans="1:3" x14ac:dyDescent="0.2">
      <c r="A45860" t="s">
        <v>717</v>
      </c>
      <c r="B45860" t="s">
        <v>12800</v>
      </c>
      <c r="C45860" t="s">
        <v>12796</v>
      </c>
    </row>
    <row r="45861" spans="1:3" x14ac:dyDescent="0.2">
      <c r="A45861" t="s">
        <v>700</v>
      </c>
      <c r="B45861" t="s">
        <v>12800</v>
      </c>
      <c r="C45861" t="s">
        <v>12796</v>
      </c>
    </row>
    <row r="45862" spans="1:3" x14ac:dyDescent="0.2">
      <c r="A45862" t="s">
        <v>8800</v>
      </c>
      <c r="B45862" t="s">
        <v>12800</v>
      </c>
      <c r="C45862" t="s">
        <v>12796</v>
      </c>
    </row>
    <row r="45863" spans="1:3" x14ac:dyDescent="0.2">
      <c r="A45863" t="s">
        <v>898</v>
      </c>
      <c r="B45863" t="s">
        <v>12800</v>
      </c>
      <c r="C45863" t="s">
        <v>12796</v>
      </c>
    </row>
    <row r="45864" spans="1:3" x14ac:dyDescent="0.2">
      <c r="A45864" t="s">
        <v>830</v>
      </c>
      <c r="B45864" t="s">
        <v>12800</v>
      </c>
      <c r="C45864" t="s">
        <v>12795</v>
      </c>
    </row>
    <row r="45865" spans="1:3" x14ac:dyDescent="0.2">
      <c r="A45865" t="s">
        <v>776</v>
      </c>
      <c r="B45865" t="s">
        <v>12800</v>
      </c>
      <c r="C45865" t="s">
        <v>12795</v>
      </c>
    </row>
    <row r="45866" spans="1:3" x14ac:dyDescent="0.2">
      <c r="A45866" t="s">
        <v>660</v>
      </c>
      <c r="B45866" t="s">
        <v>12800</v>
      </c>
      <c r="C45866" t="s">
        <v>12796</v>
      </c>
    </row>
    <row r="45867" spans="1:3" x14ac:dyDescent="0.2">
      <c r="A45867" t="s">
        <v>445</v>
      </c>
      <c r="B45867" t="s">
        <v>12800</v>
      </c>
      <c r="C45867" t="s">
        <v>12796</v>
      </c>
    </row>
    <row r="45868" spans="1:3" x14ac:dyDescent="0.2">
      <c r="A45868" t="s">
        <v>696</v>
      </c>
      <c r="B45868" t="s">
        <v>12799</v>
      </c>
      <c r="C45868" t="s">
        <v>12795</v>
      </c>
    </row>
    <row r="45869" spans="1:3" x14ac:dyDescent="0.2">
      <c r="A45869" t="s">
        <v>7851</v>
      </c>
      <c r="B45869" t="s">
        <v>12800</v>
      </c>
      <c r="C45869" t="s">
        <v>12795</v>
      </c>
    </row>
    <row r="45870" spans="1:3" x14ac:dyDescent="0.2">
      <c r="A45870" t="s">
        <v>772</v>
      </c>
      <c r="B45870" t="s">
        <v>12800</v>
      </c>
      <c r="C45870" t="s">
        <v>12796</v>
      </c>
    </row>
    <row r="45871" spans="1:3" x14ac:dyDescent="0.2">
      <c r="A45871" t="s">
        <v>691</v>
      </c>
      <c r="B45871" t="s">
        <v>12800</v>
      </c>
      <c r="C45871" t="s">
        <v>12795</v>
      </c>
    </row>
    <row r="45872" spans="1:3" x14ac:dyDescent="0.2">
      <c r="A45872" t="s">
        <v>8760</v>
      </c>
      <c r="B45872" t="s">
        <v>12797</v>
      </c>
      <c r="C45872" t="s">
        <v>12795</v>
      </c>
    </row>
    <row r="45873" spans="1:3" x14ac:dyDescent="0.2">
      <c r="A45873" t="s">
        <v>898</v>
      </c>
      <c r="B45873" t="s">
        <v>12800</v>
      </c>
      <c r="C45873" t="s">
        <v>12796</v>
      </c>
    </row>
    <row r="45874" spans="1:3" x14ac:dyDescent="0.2">
      <c r="A45874" t="s">
        <v>839</v>
      </c>
      <c r="B45874" t="s">
        <v>12800</v>
      </c>
      <c r="C45874" t="s">
        <v>12795</v>
      </c>
    </row>
    <row r="45875" spans="1:3" x14ac:dyDescent="0.2">
      <c r="A45875" t="s">
        <v>820</v>
      </c>
      <c r="B45875" t="s">
        <v>12800</v>
      </c>
      <c r="C45875" t="s">
        <v>12795</v>
      </c>
    </row>
    <row r="45876" spans="1:3" x14ac:dyDescent="0.2">
      <c r="A45876" t="s">
        <v>714</v>
      </c>
      <c r="B45876" t="s">
        <v>12798</v>
      </c>
      <c r="C45876" t="s">
        <v>12796</v>
      </c>
    </row>
    <row r="45877" spans="1:3" x14ac:dyDescent="0.2">
      <c r="A45877" t="s">
        <v>634</v>
      </c>
      <c r="B45877" t="s">
        <v>12798</v>
      </c>
      <c r="C45877" t="s">
        <v>12795</v>
      </c>
    </row>
    <row r="45878" spans="1:3" x14ac:dyDescent="0.2">
      <c r="A45878" t="s">
        <v>898</v>
      </c>
      <c r="B45878" t="s">
        <v>12800</v>
      </c>
      <c r="C45878" t="s">
        <v>12796</v>
      </c>
    </row>
    <row r="45879" spans="1:3" x14ac:dyDescent="0.2">
      <c r="A45879" t="s">
        <v>839</v>
      </c>
      <c r="B45879" t="s">
        <v>12800</v>
      </c>
      <c r="C45879" t="s">
        <v>12795</v>
      </c>
    </row>
    <row r="45880" spans="1:3" x14ac:dyDescent="0.2">
      <c r="A45880" t="s">
        <v>791</v>
      </c>
      <c r="B45880" t="s">
        <v>12800</v>
      </c>
      <c r="C45880" t="s">
        <v>12795</v>
      </c>
    </row>
    <row r="45881" spans="1:3" x14ac:dyDescent="0.2">
      <c r="A45881" t="s">
        <v>784</v>
      </c>
      <c r="B45881" t="s">
        <v>12800</v>
      </c>
      <c r="C45881" t="s">
        <v>12796</v>
      </c>
    </row>
    <row r="45882" spans="1:3" x14ac:dyDescent="0.2">
      <c r="A45882" t="s">
        <v>7741</v>
      </c>
      <c r="B45882" t="s">
        <v>12797</v>
      </c>
      <c r="C45882" t="s">
        <v>12795</v>
      </c>
    </row>
    <row r="45883" spans="1:3" x14ac:dyDescent="0.2">
      <c r="A45883" t="s">
        <v>722</v>
      </c>
      <c r="B45883" t="s">
        <v>12800</v>
      </c>
      <c r="C45883" t="s">
        <v>12795</v>
      </c>
    </row>
    <row r="45884" spans="1:3" x14ac:dyDescent="0.2">
      <c r="A45884" t="s">
        <v>8700</v>
      </c>
      <c r="B45884" t="s">
        <v>12797</v>
      </c>
      <c r="C45884" t="s">
        <v>12796</v>
      </c>
    </row>
    <row r="45885" spans="1:3" x14ac:dyDescent="0.2">
      <c r="A45885" t="s">
        <v>321</v>
      </c>
      <c r="B45885" t="s">
        <v>12800</v>
      </c>
      <c r="C45885" t="s">
        <v>12795</v>
      </c>
    </row>
    <row r="45886" spans="1:3" x14ac:dyDescent="0.2">
      <c r="A45886" t="s">
        <v>8788</v>
      </c>
      <c r="B45886" t="s">
        <v>12800</v>
      </c>
      <c r="C45886" t="s">
        <v>12795</v>
      </c>
    </row>
    <row r="45887" spans="1:3" x14ac:dyDescent="0.2">
      <c r="A45887" t="s">
        <v>619</v>
      </c>
      <c r="B45887" t="s">
        <v>12797</v>
      </c>
      <c r="C45887" t="s">
        <v>12796</v>
      </c>
    </row>
    <row r="45888" spans="1:3" x14ac:dyDescent="0.2">
      <c r="A45888" t="s">
        <v>8801</v>
      </c>
      <c r="B45888" t="s">
        <v>12798</v>
      </c>
      <c r="C45888" t="s">
        <v>12795</v>
      </c>
    </row>
    <row r="45889" spans="1:3" x14ac:dyDescent="0.2">
      <c r="A45889" t="s">
        <v>8673</v>
      </c>
      <c r="B45889" t="s">
        <v>12800</v>
      </c>
      <c r="C45889" t="s">
        <v>12795</v>
      </c>
    </row>
    <row r="45890" spans="1:3" x14ac:dyDescent="0.2">
      <c r="A45890" t="s">
        <v>780</v>
      </c>
      <c r="B45890" t="s">
        <v>12800</v>
      </c>
      <c r="C45890" t="s">
        <v>12795</v>
      </c>
    </row>
    <row r="45891" spans="1:3" x14ac:dyDescent="0.2">
      <c r="A45891" t="s">
        <v>898</v>
      </c>
      <c r="B45891" t="s">
        <v>12800</v>
      </c>
      <c r="C45891" t="s">
        <v>12796</v>
      </c>
    </row>
    <row r="45892" spans="1:3" x14ac:dyDescent="0.2">
      <c r="A45892" t="s">
        <v>7826</v>
      </c>
      <c r="B45892" t="s">
        <v>12800</v>
      </c>
      <c r="C45892" t="s">
        <v>12795</v>
      </c>
    </row>
    <row r="45893" spans="1:3" x14ac:dyDescent="0.2">
      <c r="A45893" t="s">
        <v>8802</v>
      </c>
      <c r="B45893" t="s">
        <v>12801</v>
      </c>
      <c r="C45893" t="s">
        <v>12795</v>
      </c>
    </row>
    <row r="45894" spans="1:3" x14ac:dyDescent="0.2">
      <c r="A45894" t="s">
        <v>8760</v>
      </c>
      <c r="B45894" t="s">
        <v>12797</v>
      </c>
      <c r="C45894" t="s">
        <v>12795</v>
      </c>
    </row>
    <row r="45895" spans="1:3" x14ac:dyDescent="0.2">
      <c r="A45895" t="s">
        <v>8297</v>
      </c>
      <c r="B45895" t="s">
        <v>12800</v>
      </c>
      <c r="C45895" t="s">
        <v>12795</v>
      </c>
    </row>
    <row r="45896" spans="1:3" x14ac:dyDescent="0.2">
      <c r="A45896" t="s">
        <v>734</v>
      </c>
      <c r="B45896" t="s">
        <v>12800</v>
      </c>
      <c r="C45896" t="s">
        <v>12795</v>
      </c>
    </row>
    <row r="45897" spans="1:3" x14ac:dyDescent="0.2">
      <c r="A45897" t="s">
        <v>8803</v>
      </c>
      <c r="B45897" t="s">
        <v>12800</v>
      </c>
      <c r="C45897" t="s">
        <v>12795</v>
      </c>
    </row>
    <row r="45898" spans="1:3" x14ac:dyDescent="0.2">
      <c r="A45898" t="s">
        <v>8804</v>
      </c>
      <c r="B45898" t="s">
        <v>12797</v>
      </c>
      <c r="C45898" t="s">
        <v>12795</v>
      </c>
    </row>
    <row r="45899" spans="1:3" x14ac:dyDescent="0.2">
      <c r="A45899" t="s">
        <v>8805</v>
      </c>
      <c r="B45899" t="s">
        <v>12800</v>
      </c>
      <c r="C45899" t="s">
        <v>12795</v>
      </c>
    </row>
    <row r="45900" spans="1:3" x14ac:dyDescent="0.2">
      <c r="A45900" t="s">
        <v>1194</v>
      </c>
      <c r="B45900" t="s">
        <v>12798</v>
      </c>
      <c r="C45900" t="s">
        <v>12796</v>
      </c>
    </row>
    <row r="45901" spans="1:3" x14ac:dyDescent="0.2">
      <c r="A45901" t="s">
        <v>776</v>
      </c>
      <c r="B45901" t="s">
        <v>12800</v>
      </c>
      <c r="C45901" t="s">
        <v>12795</v>
      </c>
    </row>
    <row r="45902" spans="1:3" x14ac:dyDescent="0.2">
      <c r="A45902" t="s">
        <v>784</v>
      </c>
      <c r="B45902" t="s">
        <v>12800</v>
      </c>
      <c r="C45902" t="s">
        <v>12796</v>
      </c>
    </row>
    <row r="45903" spans="1:3" x14ac:dyDescent="0.2">
      <c r="A45903" t="s">
        <v>8806</v>
      </c>
      <c r="B45903" t="s">
        <v>12800</v>
      </c>
      <c r="C45903" t="s">
        <v>12795</v>
      </c>
    </row>
    <row r="45904" spans="1:3" x14ac:dyDescent="0.2">
      <c r="A45904" t="s">
        <v>527</v>
      </c>
      <c r="B45904" t="s">
        <v>12798</v>
      </c>
      <c r="C45904" t="s">
        <v>12796</v>
      </c>
    </row>
    <row r="45905" spans="1:3" x14ac:dyDescent="0.2">
      <c r="A45905" t="s">
        <v>609</v>
      </c>
      <c r="B45905" t="s">
        <v>12797</v>
      </c>
      <c r="C45905" t="s">
        <v>12795</v>
      </c>
    </row>
    <row r="45906" spans="1:3" x14ac:dyDescent="0.2">
      <c r="A45906" t="s">
        <v>791</v>
      </c>
      <c r="B45906" t="s">
        <v>12800</v>
      </c>
      <c r="C45906" t="s">
        <v>12795</v>
      </c>
    </row>
    <row r="45907" spans="1:3" x14ac:dyDescent="0.2">
      <c r="A45907" t="s">
        <v>780</v>
      </c>
      <c r="B45907" t="s">
        <v>12800</v>
      </c>
      <c r="C45907" t="s">
        <v>12795</v>
      </c>
    </row>
    <row r="45908" spans="1:3" x14ac:dyDescent="0.2">
      <c r="A45908" t="s">
        <v>560</v>
      </c>
      <c r="B45908" t="s">
        <v>12800</v>
      </c>
      <c r="C45908" t="s">
        <v>12796</v>
      </c>
    </row>
    <row r="45909" spans="1:3" x14ac:dyDescent="0.2">
      <c r="A45909" t="s">
        <v>791</v>
      </c>
      <c r="B45909" t="s">
        <v>12800</v>
      </c>
      <c r="C45909" t="s">
        <v>12795</v>
      </c>
    </row>
    <row r="45910" spans="1:3" x14ac:dyDescent="0.2">
      <c r="A45910" t="s">
        <v>1098</v>
      </c>
      <c r="B45910" t="s">
        <v>12801</v>
      </c>
      <c r="C45910" t="s">
        <v>12795</v>
      </c>
    </row>
    <row r="45911" spans="1:3" x14ac:dyDescent="0.2">
      <c r="A45911" t="s">
        <v>560</v>
      </c>
      <c r="B45911" t="s">
        <v>12800</v>
      </c>
      <c r="C45911" t="s">
        <v>12796</v>
      </c>
    </row>
    <row r="45912" spans="1:3" x14ac:dyDescent="0.2">
      <c r="A45912" t="s">
        <v>7851</v>
      </c>
      <c r="B45912" t="s">
        <v>12800</v>
      </c>
      <c r="C45912" t="s">
        <v>12795</v>
      </c>
    </row>
    <row r="45913" spans="1:3" x14ac:dyDescent="0.2">
      <c r="A45913" t="s">
        <v>369</v>
      </c>
      <c r="B45913" t="s">
        <v>12797</v>
      </c>
      <c r="C45913" t="s">
        <v>12796</v>
      </c>
    </row>
    <row r="45914" spans="1:3" x14ac:dyDescent="0.2">
      <c r="A45914" t="s">
        <v>7868</v>
      </c>
      <c r="B45914" t="s">
        <v>12797</v>
      </c>
      <c r="C45914" t="s">
        <v>12795</v>
      </c>
    </row>
    <row r="45915" spans="1:3" x14ac:dyDescent="0.2">
      <c r="A45915" t="s">
        <v>8807</v>
      </c>
      <c r="B45915" t="s">
        <v>12800</v>
      </c>
      <c r="C45915" t="s">
        <v>12795</v>
      </c>
    </row>
    <row r="45916" spans="1:3" x14ac:dyDescent="0.2">
      <c r="A45916" t="s">
        <v>784</v>
      </c>
      <c r="B45916" t="s">
        <v>12800</v>
      </c>
      <c r="C45916" t="s">
        <v>12796</v>
      </c>
    </row>
    <row r="45917" spans="1:3" x14ac:dyDescent="0.2">
      <c r="A45917" t="s">
        <v>791</v>
      </c>
      <c r="B45917" t="s">
        <v>12800</v>
      </c>
      <c r="C45917" t="s">
        <v>12795</v>
      </c>
    </row>
    <row r="45918" spans="1:3" x14ac:dyDescent="0.2">
      <c r="A45918" t="s">
        <v>7904</v>
      </c>
      <c r="B45918" t="s">
        <v>12797</v>
      </c>
      <c r="C45918" t="s">
        <v>12795</v>
      </c>
    </row>
    <row r="45919" spans="1:3" x14ac:dyDescent="0.2">
      <c r="A45919" t="s">
        <v>1057</v>
      </c>
      <c r="B45919" t="s">
        <v>12800</v>
      </c>
      <c r="C45919" t="s">
        <v>12796</v>
      </c>
    </row>
    <row r="45920" spans="1:3" x14ac:dyDescent="0.2">
      <c r="A45920" t="s">
        <v>445</v>
      </c>
      <c r="B45920" t="s">
        <v>12800</v>
      </c>
      <c r="C45920" t="s">
        <v>12796</v>
      </c>
    </row>
    <row r="45921" spans="1:3" x14ac:dyDescent="0.2">
      <c r="A45921" t="s">
        <v>722</v>
      </c>
      <c r="B45921" t="s">
        <v>12800</v>
      </c>
      <c r="C45921" t="s">
        <v>12795</v>
      </c>
    </row>
    <row r="45922" spans="1:3" x14ac:dyDescent="0.2">
      <c r="A45922" t="s">
        <v>7793</v>
      </c>
      <c r="B45922" t="s">
        <v>12801</v>
      </c>
      <c r="C45922" t="s">
        <v>12795</v>
      </c>
    </row>
    <row r="45923" spans="1:3" x14ac:dyDescent="0.2">
      <c r="A45923" t="s">
        <v>780</v>
      </c>
      <c r="B45923" t="s">
        <v>12800</v>
      </c>
      <c r="C45923" t="s">
        <v>12795</v>
      </c>
    </row>
    <row r="45924" spans="1:3" x14ac:dyDescent="0.2">
      <c r="A45924" t="s">
        <v>714</v>
      </c>
      <c r="B45924" t="s">
        <v>12798</v>
      </c>
      <c r="C45924" t="s">
        <v>12796</v>
      </c>
    </row>
    <row r="45925" spans="1:3" x14ac:dyDescent="0.2">
      <c r="A45925" t="s">
        <v>791</v>
      </c>
      <c r="B45925" t="s">
        <v>12800</v>
      </c>
      <c r="C45925" t="s">
        <v>12795</v>
      </c>
    </row>
    <row r="45926" spans="1:3" x14ac:dyDescent="0.2">
      <c r="A45926" t="s">
        <v>7851</v>
      </c>
      <c r="B45926" t="s">
        <v>12800</v>
      </c>
      <c r="C45926" t="s">
        <v>12795</v>
      </c>
    </row>
    <row r="45927" spans="1:3" x14ac:dyDescent="0.2">
      <c r="A45927" t="s">
        <v>772</v>
      </c>
      <c r="B45927" t="s">
        <v>12800</v>
      </c>
      <c r="C45927" t="s">
        <v>12796</v>
      </c>
    </row>
    <row r="45928" spans="1:3" x14ac:dyDescent="0.2">
      <c r="A45928" t="s">
        <v>634</v>
      </c>
      <c r="B45928" t="s">
        <v>12798</v>
      </c>
      <c r="C45928" t="s">
        <v>12795</v>
      </c>
    </row>
    <row r="45929" spans="1:3" x14ac:dyDescent="0.2">
      <c r="A45929" t="s">
        <v>384</v>
      </c>
      <c r="B45929" t="s">
        <v>12798</v>
      </c>
      <c r="C45929" t="s">
        <v>12796</v>
      </c>
    </row>
    <row r="45930" spans="1:3" x14ac:dyDescent="0.2">
      <c r="A45930" t="s">
        <v>784</v>
      </c>
      <c r="B45930" t="s">
        <v>12800</v>
      </c>
      <c r="C45930" t="s">
        <v>12796</v>
      </c>
    </row>
    <row r="45931" spans="1:3" x14ac:dyDescent="0.2">
      <c r="A45931" t="s">
        <v>7851</v>
      </c>
      <c r="B45931" t="s">
        <v>12800</v>
      </c>
      <c r="C45931" t="s">
        <v>12795</v>
      </c>
    </row>
    <row r="45932" spans="1:3" x14ac:dyDescent="0.2">
      <c r="A45932" t="s">
        <v>7826</v>
      </c>
      <c r="B45932" t="s">
        <v>12800</v>
      </c>
      <c r="C45932" t="s">
        <v>12795</v>
      </c>
    </row>
    <row r="45933" spans="1:3" x14ac:dyDescent="0.2">
      <c r="A45933" t="s">
        <v>8782</v>
      </c>
      <c r="B45933" t="s">
        <v>12799</v>
      </c>
      <c r="C45933" t="s">
        <v>12796</v>
      </c>
    </row>
    <row r="45934" spans="1:3" x14ac:dyDescent="0.2">
      <c r="A45934" t="s">
        <v>8808</v>
      </c>
      <c r="B45934" t="s">
        <v>12800</v>
      </c>
      <c r="C45934" t="s">
        <v>12795</v>
      </c>
    </row>
    <row r="45935" spans="1:3" x14ac:dyDescent="0.2">
      <c r="A45935" t="s">
        <v>399</v>
      </c>
      <c r="B45935" t="s">
        <v>12799</v>
      </c>
      <c r="C45935" t="s">
        <v>12795</v>
      </c>
    </row>
    <row r="45936" spans="1:3" x14ac:dyDescent="0.2">
      <c r="A45936" t="s">
        <v>8809</v>
      </c>
      <c r="B45936" t="s">
        <v>12797</v>
      </c>
      <c r="C45936" t="s">
        <v>12795</v>
      </c>
    </row>
    <row r="45937" spans="1:3" x14ac:dyDescent="0.2">
      <c r="A45937" t="s">
        <v>7793</v>
      </c>
      <c r="B45937" t="s">
        <v>12801</v>
      </c>
      <c r="C45937" t="s">
        <v>12795</v>
      </c>
    </row>
    <row r="45938" spans="1:3" x14ac:dyDescent="0.2">
      <c r="A45938" t="s">
        <v>382</v>
      </c>
      <c r="B45938" t="s">
        <v>12800</v>
      </c>
      <c r="C45938" t="s">
        <v>12796</v>
      </c>
    </row>
    <row r="45939" spans="1:3" x14ac:dyDescent="0.2">
      <c r="A45939" t="s">
        <v>1445</v>
      </c>
      <c r="B45939" t="s">
        <v>12800</v>
      </c>
      <c r="C45939" t="s">
        <v>12795</v>
      </c>
    </row>
    <row r="45940" spans="1:3" x14ac:dyDescent="0.2">
      <c r="A45940" t="s">
        <v>916</v>
      </c>
      <c r="B45940" t="s">
        <v>12797</v>
      </c>
      <c r="C45940" t="s">
        <v>12796</v>
      </c>
    </row>
    <row r="45941" spans="1:3" x14ac:dyDescent="0.2">
      <c r="A45941" t="s">
        <v>791</v>
      </c>
      <c r="B45941" t="s">
        <v>12800</v>
      </c>
      <c r="C45941" t="s">
        <v>12795</v>
      </c>
    </row>
    <row r="45942" spans="1:3" x14ac:dyDescent="0.2">
      <c r="A45942" t="s">
        <v>772</v>
      </c>
      <c r="B45942" t="s">
        <v>12800</v>
      </c>
      <c r="C45942" t="s">
        <v>12796</v>
      </c>
    </row>
    <row r="45943" spans="1:3" x14ac:dyDescent="0.2">
      <c r="A45943" t="s">
        <v>898</v>
      </c>
      <c r="B45943" t="s">
        <v>12800</v>
      </c>
      <c r="C45943" t="s">
        <v>12796</v>
      </c>
    </row>
    <row r="45944" spans="1:3" x14ac:dyDescent="0.2">
      <c r="A45944" t="s">
        <v>382</v>
      </c>
      <c r="B45944" t="s">
        <v>12800</v>
      </c>
      <c r="C45944" t="s">
        <v>12796</v>
      </c>
    </row>
    <row r="45945" spans="1:3" x14ac:dyDescent="0.2">
      <c r="A45945" t="s">
        <v>898</v>
      </c>
      <c r="B45945" t="s">
        <v>12800</v>
      </c>
      <c r="C45945" t="s">
        <v>12796</v>
      </c>
    </row>
    <row r="45946" spans="1:3" x14ac:dyDescent="0.2">
      <c r="A45946" t="s">
        <v>898</v>
      </c>
      <c r="B45946" t="s">
        <v>12800</v>
      </c>
      <c r="C45946" t="s">
        <v>12796</v>
      </c>
    </row>
    <row r="45947" spans="1:3" x14ac:dyDescent="0.2">
      <c r="A45947" t="s">
        <v>898</v>
      </c>
      <c r="B45947" t="s">
        <v>12800</v>
      </c>
      <c r="C45947" t="s">
        <v>12796</v>
      </c>
    </row>
    <row r="45948" spans="1:3" x14ac:dyDescent="0.2">
      <c r="A45948" t="s">
        <v>465</v>
      </c>
      <c r="B45948" t="s">
        <v>12799</v>
      </c>
      <c r="C45948" t="s">
        <v>12795</v>
      </c>
    </row>
    <row r="45949" spans="1:3" x14ac:dyDescent="0.2">
      <c r="A45949" t="s">
        <v>7879</v>
      </c>
      <c r="B45949" t="s">
        <v>12800</v>
      </c>
      <c r="C45949" t="s">
        <v>12795</v>
      </c>
    </row>
    <row r="45950" spans="1:3" x14ac:dyDescent="0.2">
      <c r="A45950" t="s">
        <v>8518</v>
      </c>
      <c r="B45950" t="s">
        <v>12800</v>
      </c>
      <c r="C45950" t="s">
        <v>12795</v>
      </c>
    </row>
    <row r="45951" spans="1:3" x14ac:dyDescent="0.2">
      <c r="A45951" t="s">
        <v>784</v>
      </c>
      <c r="B45951" t="s">
        <v>12800</v>
      </c>
      <c r="C45951" t="s">
        <v>12796</v>
      </c>
    </row>
    <row r="45952" spans="1:3" x14ac:dyDescent="0.2">
      <c r="A45952" t="s">
        <v>815</v>
      </c>
      <c r="B45952" t="s">
        <v>12800</v>
      </c>
      <c r="C45952" t="s">
        <v>12795</v>
      </c>
    </row>
    <row r="45953" spans="1:3" x14ac:dyDescent="0.2">
      <c r="A45953" t="s">
        <v>791</v>
      </c>
      <c r="B45953" t="s">
        <v>12800</v>
      </c>
      <c r="C45953" t="s">
        <v>12795</v>
      </c>
    </row>
    <row r="45954" spans="1:3" x14ac:dyDescent="0.2">
      <c r="A45954" t="s">
        <v>7942</v>
      </c>
      <c r="B45954" t="s">
        <v>12800</v>
      </c>
      <c r="C45954" t="s">
        <v>12795</v>
      </c>
    </row>
    <row r="45955" spans="1:3" x14ac:dyDescent="0.2">
      <c r="A45955" t="s">
        <v>780</v>
      </c>
      <c r="B45955" t="s">
        <v>12800</v>
      </c>
      <c r="C45955" t="s">
        <v>12795</v>
      </c>
    </row>
    <row r="45956" spans="1:3" x14ac:dyDescent="0.2">
      <c r="A45956" t="s">
        <v>560</v>
      </c>
      <c r="B45956" t="s">
        <v>12800</v>
      </c>
      <c r="C45956" t="s">
        <v>12796</v>
      </c>
    </row>
    <row r="45957" spans="1:3" x14ac:dyDescent="0.2">
      <c r="A45957" t="s">
        <v>1023</v>
      </c>
      <c r="B45957" t="s">
        <v>12798</v>
      </c>
      <c r="C45957" t="s">
        <v>12795</v>
      </c>
    </row>
    <row r="45958" spans="1:3" x14ac:dyDescent="0.2">
      <c r="A45958" t="s">
        <v>839</v>
      </c>
      <c r="B45958" t="s">
        <v>12800</v>
      </c>
      <c r="C45958" t="s">
        <v>12795</v>
      </c>
    </row>
    <row r="45959" spans="1:3" x14ac:dyDescent="0.2">
      <c r="A45959" t="s">
        <v>650</v>
      </c>
      <c r="B45959" t="s">
        <v>12800</v>
      </c>
      <c r="C45959" t="s">
        <v>12795</v>
      </c>
    </row>
    <row r="45960" spans="1:3" x14ac:dyDescent="0.2">
      <c r="A45960" t="s">
        <v>791</v>
      </c>
      <c r="B45960" t="s">
        <v>12800</v>
      </c>
      <c r="C45960" t="s">
        <v>12795</v>
      </c>
    </row>
    <row r="45961" spans="1:3" x14ac:dyDescent="0.2">
      <c r="A45961" t="s">
        <v>780</v>
      </c>
      <c r="B45961" t="s">
        <v>12800</v>
      </c>
      <c r="C45961" t="s">
        <v>12795</v>
      </c>
    </row>
    <row r="45962" spans="1:3" x14ac:dyDescent="0.2">
      <c r="A45962" t="s">
        <v>791</v>
      </c>
      <c r="B45962" t="s">
        <v>12800</v>
      </c>
      <c r="C45962" t="s">
        <v>12795</v>
      </c>
    </row>
    <row r="45963" spans="1:3" x14ac:dyDescent="0.2">
      <c r="A45963" t="s">
        <v>772</v>
      </c>
      <c r="B45963" t="s">
        <v>12800</v>
      </c>
      <c r="C45963" t="s">
        <v>12796</v>
      </c>
    </row>
    <row r="45964" spans="1:3" x14ac:dyDescent="0.2">
      <c r="A45964" t="s">
        <v>776</v>
      </c>
      <c r="B45964" t="s">
        <v>12800</v>
      </c>
      <c r="C45964" t="s">
        <v>12795</v>
      </c>
    </row>
    <row r="45965" spans="1:3" x14ac:dyDescent="0.2">
      <c r="A45965" t="s">
        <v>445</v>
      </c>
      <c r="B45965" t="s">
        <v>12800</v>
      </c>
      <c r="C45965" t="s">
        <v>12796</v>
      </c>
    </row>
    <row r="45966" spans="1:3" x14ac:dyDescent="0.2">
      <c r="A45966" t="s">
        <v>1057</v>
      </c>
      <c r="B45966" t="s">
        <v>12800</v>
      </c>
      <c r="C45966" t="s">
        <v>12796</v>
      </c>
    </row>
    <row r="45967" spans="1:3" x14ac:dyDescent="0.2">
      <c r="A45967" t="s">
        <v>898</v>
      </c>
      <c r="B45967" t="s">
        <v>12800</v>
      </c>
      <c r="C45967" t="s">
        <v>12796</v>
      </c>
    </row>
    <row r="45968" spans="1:3" x14ac:dyDescent="0.2">
      <c r="A45968" t="s">
        <v>7813</v>
      </c>
      <c r="B45968" t="s">
        <v>12801</v>
      </c>
      <c r="C45968" t="s">
        <v>12795</v>
      </c>
    </row>
    <row r="45969" spans="1:3" x14ac:dyDescent="0.2">
      <c r="A45969" t="s">
        <v>1041</v>
      </c>
      <c r="B45969" t="s">
        <v>12800</v>
      </c>
      <c r="C45969" t="s">
        <v>12795</v>
      </c>
    </row>
    <row r="45970" spans="1:3" x14ac:dyDescent="0.2">
      <c r="A45970" t="s">
        <v>839</v>
      </c>
      <c r="B45970" t="s">
        <v>12800</v>
      </c>
      <c r="C45970" t="s">
        <v>12795</v>
      </c>
    </row>
    <row r="45971" spans="1:3" x14ac:dyDescent="0.2">
      <c r="A45971" t="s">
        <v>830</v>
      </c>
      <c r="B45971" t="s">
        <v>12800</v>
      </c>
      <c r="C45971" t="s">
        <v>12795</v>
      </c>
    </row>
    <row r="45972" spans="1:3" x14ac:dyDescent="0.2">
      <c r="A45972" t="s">
        <v>784</v>
      </c>
      <c r="B45972" t="s">
        <v>12800</v>
      </c>
      <c r="C45972" t="s">
        <v>12796</v>
      </c>
    </row>
    <row r="45973" spans="1:3" x14ac:dyDescent="0.2">
      <c r="A45973" t="s">
        <v>8810</v>
      </c>
      <c r="B45973" t="s">
        <v>12801</v>
      </c>
      <c r="C45973" t="s">
        <v>12795</v>
      </c>
    </row>
    <row r="45974" spans="1:3" x14ac:dyDescent="0.2">
      <c r="A45974" t="s">
        <v>817</v>
      </c>
      <c r="B45974" t="s">
        <v>12798</v>
      </c>
      <c r="C45974" t="s">
        <v>12795</v>
      </c>
    </row>
    <row r="45975" spans="1:3" x14ac:dyDescent="0.2">
      <c r="A45975" t="s">
        <v>8811</v>
      </c>
      <c r="B45975" t="s">
        <v>12800</v>
      </c>
      <c r="C45975" t="s">
        <v>12796</v>
      </c>
    </row>
    <row r="45976" spans="1:3" x14ac:dyDescent="0.2">
      <c r="A45976" t="s">
        <v>1023</v>
      </c>
      <c r="B45976" t="s">
        <v>12798</v>
      </c>
      <c r="C45976" t="s">
        <v>12795</v>
      </c>
    </row>
    <row r="45977" spans="1:3" x14ac:dyDescent="0.2">
      <c r="A45977" t="s">
        <v>634</v>
      </c>
      <c r="B45977" t="s">
        <v>12798</v>
      </c>
      <c r="C45977" t="s">
        <v>12795</v>
      </c>
    </row>
    <row r="45978" spans="1:3" x14ac:dyDescent="0.2">
      <c r="A45978" t="s">
        <v>629</v>
      </c>
      <c r="B45978" t="s">
        <v>12801</v>
      </c>
      <c r="C45978" t="s">
        <v>12796</v>
      </c>
    </row>
    <row r="45979" spans="1:3" x14ac:dyDescent="0.2">
      <c r="A45979" t="s">
        <v>8797</v>
      </c>
      <c r="B45979" t="s">
        <v>12800</v>
      </c>
      <c r="C45979" t="s">
        <v>12795</v>
      </c>
    </row>
    <row r="45980" spans="1:3" x14ac:dyDescent="0.2">
      <c r="A45980" t="s">
        <v>780</v>
      </c>
      <c r="B45980" t="s">
        <v>12800</v>
      </c>
      <c r="C45980" t="s">
        <v>12795</v>
      </c>
    </row>
    <row r="45981" spans="1:3" x14ac:dyDescent="0.2">
      <c r="A45981" t="s">
        <v>8802</v>
      </c>
      <c r="B45981" t="s">
        <v>12801</v>
      </c>
      <c r="C45981" t="s">
        <v>12795</v>
      </c>
    </row>
    <row r="45982" spans="1:3" x14ac:dyDescent="0.2">
      <c r="A45982" t="s">
        <v>537</v>
      </c>
      <c r="B45982" t="s">
        <v>12797</v>
      </c>
      <c r="C45982" t="s">
        <v>12795</v>
      </c>
    </row>
    <row r="45983" spans="1:3" x14ac:dyDescent="0.2">
      <c r="A45983" t="s">
        <v>719</v>
      </c>
      <c r="B45983" t="s">
        <v>12800</v>
      </c>
      <c r="C45983" t="s">
        <v>12795</v>
      </c>
    </row>
    <row r="45984" spans="1:3" x14ac:dyDescent="0.2">
      <c r="A45984" t="s">
        <v>753</v>
      </c>
      <c r="B45984" t="s">
        <v>12797</v>
      </c>
      <c r="C45984" t="s">
        <v>12795</v>
      </c>
    </row>
    <row r="45985" spans="1:3" x14ac:dyDescent="0.2">
      <c r="A45985" t="s">
        <v>784</v>
      </c>
      <c r="B45985" t="s">
        <v>12800</v>
      </c>
      <c r="C45985" t="s">
        <v>12796</v>
      </c>
    </row>
    <row r="45986" spans="1:3" x14ac:dyDescent="0.2">
      <c r="A45986" t="s">
        <v>898</v>
      </c>
      <c r="B45986" t="s">
        <v>12800</v>
      </c>
      <c r="C45986" t="s">
        <v>12796</v>
      </c>
    </row>
    <row r="45987" spans="1:3" x14ac:dyDescent="0.2">
      <c r="A45987" t="s">
        <v>748</v>
      </c>
      <c r="B45987" t="s">
        <v>12800</v>
      </c>
      <c r="C45987" t="s">
        <v>12795</v>
      </c>
    </row>
    <row r="45988" spans="1:3" x14ac:dyDescent="0.2">
      <c r="A45988" t="s">
        <v>399</v>
      </c>
      <c r="B45988" t="s">
        <v>12799</v>
      </c>
      <c r="C45988" t="s">
        <v>12795</v>
      </c>
    </row>
    <row r="45989" spans="1:3" x14ac:dyDescent="0.2">
      <c r="A45989" t="s">
        <v>722</v>
      </c>
      <c r="B45989" t="s">
        <v>12800</v>
      </c>
      <c r="C45989" t="s">
        <v>12795</v>
      </c>
    </row>
    <row r="45990" spans="1:3" x14ac:dyDescent="0.2">
      <c r="A45990" t="s">
        <v>738</v>
      </c>
      <c r="B45990" t="s">
        <v>12800</v>
      </c>
      <c r="C45990" t="s">
        <v>12795</v>
      </c>
    </row>
    <row r="45991" spans="1:3" x14ac:dyDescent="0.2">
      <c r="A45991" t="s">
        <v>8784</v>
      </c>
      <c r="B45991" t="s">
        <v>12799</v>
      </c>
      <c r="C45991" t="s">
        <v>12795</v>
      </c>
    </row>
    <row r="45992" spans="1:3" x14ac:dyDescent="0.2">
      <c r="A45992" t="s">
        <v>1041</v>
      </c>
      <c r="B45992" t="s">
        <v>12800</v>
      </c>
      <c r="C45992" t="s">
        <v>12795</v>
      </c>
    </row>
    <row r="45993" spans="1:3" x14ac:dyDescent="0.2">
      <c r="A45993" t="s">
        <v>1061</v>
      </c>
      <c r="B45993" t="s">
        <v>12800</v>
      </c>
      <c r="C45993" t="s">
        <v>12795</v>
      </c>
    </row>
    <row r="45994" spans="1:3" x14ac:dyDescent="0.2">
      <c r="A45994" t="s">
        <v>791</v>
      </c>
      <c r="B45994" t="s">
        <v>12800</v>
      </c>
      <c r="C45994" t="s">
        <v>12795</v>
      </c>
    </row>
    <row r="45995" spans="1:3" x14ac:dyDescent="0.2">
      <c r="A45995" t="s">
        <v>7934</v>
      </c>
      <c r="B45995" t="s">
        <v>12800</v>
      </c>
      <c r="C45995" t="s">
        <v>12795</v>
      </c>
    </row>
    <row r="45996" spans="1:3" x14ac:dyDescent="0.2">
      <c r="A45996" t="s">
        <v>1041</v>
      </c>
      <c r="B45996" t="s">
        <v>12800</v>
      </c>
      <c r="C45996" t="s">
        <v>12795</v>
      </c>
    </row>
    <row r="45997" spans="1:3" x14ac:dyDescent="0.2">
      <c r="A45997" t="s">
        <v>8797</v>
      </c>
      <c r="B45997" t="s">
        <v>12800</v>
      </c>
      <c r="C45997" t="s">
        <v>12795</v>
      </c>
    </row>
    <row r="45998" spans="1:3" x14ac:dyDescent="0.2">
      <c r="A45998" t="s">
        <v>733</v>
      </c>
      <c r="B45998" t="s">
        <v>12800</v>
      </c>
      <c r="C45998" t="s">
        <v>12795</v>
      </c>
    </row>
    <row r="45999" spans="1:3" x14ac:dyDescent="0.2">
      <c r="A45999" t="s">
        <v>375</v>
      </c>
      <c r="B45999" t="s">
        <v>12800</v>
      </c>
      <c r="C45999" t="s">
        <v>12795</v>
      </c>
    </row>
    <row r="46000" spans="1:3" x14ac:dyDescent="0.2">
      <c r="A46000" t="s">
        <v>714</v>
      </c>
      <c r="B46000" t="s">
        <v>12798</v>
      </c>
      <c r="C46000" t="s">
        <v>12796</v>
      </c>
    </row>
    <row r="46001" spans="1:3" x14ac:dyDescent="0.2">
      <c r="A46001" t="s">
        <v>7826</v>
      </c>
      <c r="B46001" t="s">
        <v>12800</v>
      </c>
      <c r="C46001" t="s">
        <v>12795</v>
      </c>
    </row>
    <row r="46002" spans="1:3" x14ac:dyDescent="0.2">
      <c r="A46002" t="s">
        <v>193</v>
      </c>
      <c r="B46002" t="s">
        <v>12798</v>
      </c>
      <c r="C46002" t="s">
        <v>12795</v>
      </c>
    </row>
    <row r="46003" spans="1:3" x14ac:dyDescent="0.2">
      <c r="A46003" t="s">
        <v>732</v>
      </c>
      <c r="B46003" t="s">
        <v>12797</v>
      </c>
      <c r="C46003" t="s">
        <v>12796</v>
      </c>
    </row>
    <row r="46004" spans="1:3" x14ac:dyDescent="0.2">
      <c r="A46004" t="s">
        <v>565</v>
      </c>
      <c r="B46004" t="s">
        <v>12800</v>
      </c>
      <c r="C46004" t="s">
        <v>12795</v>
      </c>
    </row>
    <row r="46005" spans="1:3" x14ac:dyDescent="0.2">
      <c r="A46005" t="s">
        <v>760</v>
      </c>
      <c r="B46005" t="s">
        <v>12801</v>
      </c>
      <c r="C46005" t="s">
        <v>12795</v>
      </c>
    </row>
    <row r="46006" spans="1:3" x14ac:dyDescent="0.2">
      <c r="A46006" t="s">
        <v>199</v>
      </c>
      <c r="B46006" t="s">
        <v>12798</v>
      </c>
      <c r="C46006" t="s">
        <v>12795</v>
      </c>
    </row>
    <row r="46007" spans="1:3" x14ac:dyDescent="0.2">
      <c r="A46007" t="s">
        <v>8812</v>
      </c>
      <c r="B46007" t="s">
        <v>12800</v>
      </c>
      <c r="C46007" t="s">
        <v>12795</v>
      </c>
    </row>
    <row r="46008" spans="1:3" x14ac:dyDescent="0.2">
      <c r="A46008" t="s">
        <v>1023</v>
      </c>
      <c r="B46008" t="s">
        <v>12798</v>
      </c>
      <c r="C46008" t="s">
        <v>12795</v>
      </c>
    </row>
    <row r="46009" spans="1:3" x14ac:dyDescent="0.2">
      <c r="A46009" t="s">
        <v>899</v>
      </c>
      <c r="B46009" t="s">
        <v>12800</v>
      </c>
      <c r="C46009" t="s">
        <v>12795</v>
      </c>
    </row>
    <row r="46010" spans="1:3" x14ac:dyDescent="0.2">
      <c r="A46010" t="s">
        <v>784</v>
      </c>
      <c r="B46010" t="s">
        <v>12800</v>
      </c>
      <c r="C46010" t="s">
        <v>12796</v>
      </c>
    </row>
    <row r="46011" spans="1:3" x14ac:dyDescent="0.2">
      <c r="A46011" t="s">
        <v>817</v>
      </c>
      <c r="B46011" t="s">
        <v>12798</v>
      </c>
      <c r="C46011" t="s">
        <v>12795</v>
      </c>
    </row>
    <row r="46012" spans="1:3" x14ac:dyDescent="0.2">
      <c r="A46012" t="s">
        <v>838</v>
      </c>
      <c r="B46012" t="s">
        <v>12800</v>
      </c>
      <c r="C46012" t="s">
        <v>12795</v>
      </c>
    </row>
    <row r="46013" spans="1:3" x14ac:dyDescent="0.2">
      <c r="A46013" t="s">
        <v>8661</v>
      </c>
      <c r="B46013" t="s">
        <v>12799</v>
      </c>
      <c r="C46013" t="s">
        <v>12795</v>
      </c>
    </row>
    <row r="46014" spans="1:3" x14ac:dyDescent="0.2">
      <c r="A46014" t="s">
        <v>8813</v>
      </c>
      <c r="B46014" t="s">
        <v>12798</v>
      </c>
      <c r="C46014" t="s">
        <v>12795</v>
      </c>
    </row>
    <row r="46015" spans="1:3" x14ac:dyDescent="0.2">
      <c r="A46015" t="s">
        <v>8814</v>
      </c>
      <c r="B46015" t="s">
        <v>12797</v>
      </c>
      <c r="C46015" t="s">
        <v>12795</v>
      </c>
    </row>
    <row r="46016" spans="1:3" x14ac:dyDescent="0.2">
      <c r="A46016" t="s">
        <v>1053</v>
      </c>
      <c r="B46016" t="s">
        <v>12801</v>
      </c>
      <c r="C46016" t="s">
        <v>12795</v>
      </c>
    </row>
    <row r="46017" spans="1:3" x14ac:dyDescent="0.2">
      <c r="A46017" t="s">
        <v>8815</v>
      </c>
      <c r="B46017" t="s">
        <v>12801</v>
      </c>
      <c r="C46017" t="s">
        <v>12795</v>
      </c>
    </row>
    <row r="46018" spans="1:3" x14ac:dyDescent="0.2">
      <c r="A46018" t="s">
        <v>355</v>
      </c>
      <c r="B46018" t="s">
        <v>12800</v>
      </c>
      <c r="C46018" t="s">
        <v>12795</v>
      </c>
    </row>
    <row r="46019" spans="1:3" x14ac:dyDescent="0.2">
      <c r="A46019" t="s">
        <v>634</v>
      </c>
      <c r="B46019" t="s">
        <v>12798</v>
      </c>
      <c r="C46019" t="s">
        <v>12795</v>
      </c>
    </row>
    <row r="46020" spans="1:3" x14ac:dyDescent="0.2">
      <c r="A46020" t="s">
        <v>682</v>
      </c>
      <c r="B46020" t="s">
        <v>12798</v>
      </c>
      <c r="C46020" t="s">
        <v>12796</v>
      </c>
    </row>
    <row r="46021" spans="1:3" x14ac:dyDescent="0.2">
      <c r="A46021" t="s">
        <v>8393</v>
      </c>
      <c r="B46021" t="s">
        <v>12800</v>
      </c>
      <c r="C46021" t="s">
        <v>12795</v>
      </c>
    </row>
    <row r="46022" spans="1:3" x14ac:dyDescent="0.2">
      <c r="A46022" t="s">
        <v>8814</v>
      </c>
      <c r="B46022" t="s">
        <v>12797</v>
      </c>
      <c r="C46022" t="s">
        <v>12795</v>
      </c>
    </row>
    <row r="46023" spans="1:3" x14ac:dyDescent="0.2">
      <c r="A46023" t="s">
        <v>7908</v>
      </c>
      <c r="B46023" t="s">
        <v>12797</v>
      </c>
      <c r="C46023" t="s">
        <v>12795</v>
      </c>
    </row>
    <row r="46024" spans="1:3" x14ac:dyDescent="0.2">
      <c r="A46024" t="s">
        <v>8033</v>
      </c>
      <c r="B46024" t="s">
        <v>12800</v>
      </c>
      <c r="C46024" t="s">
        <v>12795</v>
      </c>
    </row>
    <row r="46025" spans="1:3" x14ac:dyDescent="0.2">
      <c r="A46025" t="s">
        <v>872</v>
      </c>
      <c r="B46025" t="s">
        <v>12799</v>
      </c>
      <c r="C46025" t="s">
        <v>12795</v>
      </c>
    </row>
    <row r="46026" spans="1:3" x14ac:dyDescent="0.2">
      <c r="A46026" t="s">
        <v>7934</v>
      </c>
      <c r="B46026" t="s">
        <v>12800</v>
      </c>
      <c r="C46026" t="s">
        <v>12795</v>
      </c>
    </row>
    <row r="46027" spans="1:3" x14ac:dyDescent="0.2">
      <c r="A46027" t="s">
        <v>7876</v>
      </c>
      <c r="B46027" t="s">
        <v>12797</v>
      </c>
      <c r="C46027" t="s">
        <v>12795</v>
      </c>
    </row>
    <row r="46028" spans="1:3" x14ac:dyDescent="0.2">
      <c r="A46028" t="s">
        <v>749</v>
      </c>
      <c r="B46028" t="s">
        <v>12800</v>
      </c>
      <c r="C46028" t="s">
        <v>12795</v>
      </c>
    </row>
    <row r="46029" spans="1:3" x14ac:dyDescent="0.2">
      <c r="A46029" t="s">
        <v>589</v>
      </c>
      <c r="B46029" t="s">
        <v>12799</v>
      </c>
      <c r="C46029" t="s">
        <v>12795</v>
      </c>
    </row>
    <row r="46030" spans="1:3" x14ac:dyDescent="0.2">
      <c r="A46030" t="s">
        <v>882</v>
      </c>
      <c r="B46030" t="s">
        <v>12797</v>
      </c>
      <c r="C46030" t="s">
        <v>12795</v>
      </c>
    </row>
    <row r="46031" spans="1:3" x14ac:dyDescent="0.2">
      <c r="A46031" t="s">
        <v>8797</v>
      </c>
      <c r="B46031" t="s">
        <v>12800</v>
      </c>
      <c r="C46031" t="s">
        <v>12795</v>
      </c>
    </row>
    <row r="46032" spans="1:3" x14ac:dyDescent="0.2">
      <c r="A46032" t="s">
        <v>780</v>
      </c>
      <c r="B46032" t="s">
        <v>12800</v>
      </c>
      <c r="C46032" t="s">
        <v>12795</v>
      </c>
    </row>
    <row r="46033" spans="1:3" x14ac:dyDescent="0.2">
      <c r="A46033" t="s">
        <v>7755</v>
      </c>
      <c r="B46033" t="s">
        <v>12800</v>
      </c>
      <c r="C46033" t="s">
        <v>12795</v>
      </c>
    </row>
    <row r="46034" spans="1:3" x14ac:dyDescent="0.2">
      <c r="A46034" t="s">
        <v>905</v>
      </c>
      <c r="B46034" t="s">
        <v>12798</v>
      </c>
      <c r="C46034" t="s">
        <v>12796</v>
      </c>
    </row>
    <row r="46035" spans="1:3" x14ac:dyDescent="0.2">
      <c r="A46035" t="s">
        <v>8814</v>
      </c>
      <c r="B46035" t="s">
        <v>12797</v>
      </c>
      <c r="C46035" t="s">
        <v>12795</v>
      </c>
    </row>
    <row r="46036" spans="1:3" x14ac:dyDescent="0.2">
      <c r="A46036" t="s">
        <v>847</v>
      </c>
      <c r="B46036" t="s">
        <v>12800</v>
      </c>
      <c r="C46036" t="s">
        <v>12795</v>
      </c>
    </row>
    <row r="46037" spans="1:3" x14ac:dyDescent="0.2">
      <c r="A46037" t="s">
        <v>516</v>
      </c>
      <c r="B46037" t="s">
        <v>12799</v>
      </c>
      <c r="C46037" t="s">
        <v>12796</v>
      </c>
    </row>
    <row r="46038" spans="1:3" x14ac:dyDescent="0.2">
      <c r="A46038" t="s">
        <v>722</v>
      </c>
      <c r="B46038" t="s">
        <v>12800</v>
      </c>
      <c r="C46038" t="s">
        <v>12795</v>
      </c>
    </row>
    <row r="46039" spans="1:3" x14ac:dyDescent="0.2">
      <c r="A46039" t="s">
        <v>374</v>
      </c>
      <c r="B46039" t="s">
        <v>12798</v>
      </c>
      <c r="C46039" t="s">
        <v>12796</v>
      </c>
    </row>
    <row r="46040" spans="1:3" x14ac:dyDescent="0.2">
      <c r="A46040" t="s">
        <v>518</v>
      </c>
      <c r="B46040" t="s">
        <v>12800</v>
      </c>
      <c r="C46040" t="s">
        <v>12795</v>
      </c>
    </row>
    <row r="46041" spans="1:3" x14ac:dyDescent="0.2">
      <c r="A46041" t="s">
        <v>714</v>
      </c>
      <c r="B46041" t="s">
        <v>12798</v>
      </c>
      <c r="C46041" t="s">
        <v>12796</v>
      </c>
    </row>
    <row r="46042" spans="1:3" x14ac:dyDescent="0.2">
      <c r="A46042" t="s">
        <v>8685</v>
      </c>
      <c r="B46042" t="s">
        <v>12797</v>
      </c>
      <c r="C46042" t="s">
        <v>12796</v>
      </c>
    </row>
    <row r="46043" spans="1:3" x14ac:dyDescent="0.2">
      <c r="A46043" t="s">
        <v>7793</v>
      </c>
      <c r="B46043" t="s">
        <v>12801</v>
      </c>
      <c r="C46043" t="s">
        <v>12795</v>
      </c>
    </row>
    <row r="46044" spans="1:3" x14ac:dyDescent="0.2">
      <c r="A46044" t="s">
        <v>8816</v>
      </c>
      <c r="B46044" t="s">
        <v>12797</v>
      </c>
      <c r="C46044" t="s">
        <v>12795</v>
      </c>
    </row>
    <row r="46045" spans="1:3" x14ac:dyDescent="0.2">
      <c r="A46045" t="s">
        <v>805</v>
      </c>
      <c r="B46045" t="s">
        <v>12800</v>
      </c>
      <c r="C46045" t="s">
        <v>12795</v>
      </c>
    </row>
    <row r="46046" spans="1:3" x14ac:dyDescent="0.2">
      <c r="A46046" t="s">
        <v>543</v>
      </c>
      <c r="B46046" t="s">
        <v>12797</v>
      </c>
      <c r="C46046" t="s">
        <v>12795</v>
      </c>
    </row>
    <row r="46047" spans="1:3" x14ac:dyDescent="0.2">
      <c r="A46047" t="s">
        <v>3364</v>
      </c>
      <c r="B46047" t="s">
        <v>12798</v>
      </c>
      <c r="C46047" t="s">
        <v>12796</v>
      </c>
    </row>
    <row r="46048" spans="1:3" x14ac:dyDescent="0.2">
      <c r="A46048" t="s">
        <v>589</v>
      </c>
      <c r="B46048" t="s">
        <v>12799</v>
      </c>
      <c r="C46048" t="s">
        <v>12795</v>
      </c>
    </row>
    <row r="46049" spans="1:3" x14ac:dyDescent="0.2">
      <c r="A46049" t="s">
        <v>880</v>
      </c>
      <c r="B46049" t="s">
        <v>12800</v>
      </c>
      <c r="C46049" t="s">
        <v>12795</v>
      </c>
    </row>
    <row r="46050" spans="1:3" x14ac:dyDescent="0.2">
      <c r="A46050" t="s">
        <v>558</v>
      </c>
      <c r="B46050" t="s">
        <v>12798</v>
      </c>
      <c r="C46050" t="s">
        <v>12795</v>
      </c>
    </row>
    <row r="46051" spans="1:3" x14ac:dyDescent="0.2">
      <c r="A46051" t="s">
        <v>8814</v>
      </c>
      <c r="B46051" t="s">
        <v>12797</v>
      </c>
      <c r="C46051" t="s">
        <v>12795</v>
      </c>
    </row>
    <row r="46052" spans="1:3" x14ac:dyDescent="0.2">
      <c r="A46052" t="s">
        <v>537</v>
      </c>
      <c r="B46052" t="s">
        <v>12797</v>
      </c>
      <c r="C46052" t="s">
        <v>12795</v>
      </c>
    </row>
    <row r="46053" spans="1:3" x14ac:dyDescent="0.2">
      <c r="A46053" t="s">
        <v>8788</v>
      </c>
      <c r="B46053" t="s">
        <v>12800</v>
      </c>
      <c r="C46053" t="s">
        <v>12795</v>
      </c>
    </row>
    <row r="46054" spans="1:3" x14ac:dyDescent="0.2">
      <c r="A46054" t="s">
        <v>480</v>
      </c>
      <c r="B46054" t="s">
        <v>12800</v>
      </c>
      <c r="C46054" t="s">
        <v>12795</v>
      </c>
    </row>
    <row r="46055" spans="1:3" x14ac:dyDescent="0.2">
      <c r="A46055" t="s">
        <v>537</v>
      </c>
      <c r="B46055" t="s">
        <v>12797</v>
      </c>
      <c r="C46055" t="s">
        <v>12795</v>
      </c>
    </row>
    <row r="46056" spans="1:3" x14ac:dyDescent="0.2">
      <c r="A46056" t="s">
        <v>7793</v>
      </c>
      <c r="B46056" t="s">
        <v>12801</v>
      </c>
      <c r="C46056" t="s">
        <v>12795</v>
      </c>
    </row>
    <row r="46057" spans="1:3" x14ac:dyDescent="0.2">
      <c r="A46057" t="s">
        <v>8817</v>
      </c>
      <c r="B46057" t="s">
        <v>12801</v>
      </c>
      <c r="C46057" t="s">
        <v>12795</v>
      </c>
    </row>
    <row r="46058" spans="1:3" x14ac:dyDescent="0.2">
      <c r="A46058" t="s">
        <v>934</v>
      </c>
      <c r="B46058" t="s">
        <v>12800</v>
      </c>
      <c r="C46058" t="s">
        <v>12796</v>
      </c>
    </row>
    <row r="46059" spans="1:3" x14ac:dyDescent="0.2">
      <c r="A46059" t="s">
        <v>8739</v>
      </c>
      <c r="B46059" t="s">
        <v>12799</v>
      </c>
      <c r="C46059" t="s">
        <v>12795</v>
      </c>
    </row>
    <row r="46060" spans="1:3" x14ac:dyDescent="0.2">
      <c r="A46060" t="s">
        <v>905</v>
      </c>
      <c r="B46060" t="s">
        <v>12798</v>
      </c>
      <c r="C46060" t="s">
        <v>12796</v>
      </c>
    </row>
    <row r="46061" spans="1:3" x14ac:dyDescent="0.2">
      <c r="A46061" t="s">
        <v>8673</v>
      </c>
      <c r="B46061" t="s">
        <v>12800</v>
      </c>
      <c r="C46061" t="s">
        <v>12795</v>
      </c>
    </row>
    <row r="46062" spans="1:3" x14ac:dyDescent="0.2">
      <c r="A46062" t="s">
        <v>954</v>
      </c>
      <c r="B46062" t="s">
        <v>12797</v>
      </c>
      <c r="C46062" t="s">
        <v>12796</v>
      </c>
    </row>
    <row r="46063" spans="1:3" x14ac:dyDescent="0.2">
      <c r="A46063" t="s">
        <v>8818</v>
      </c>
      <c r="B46063" t="s">
        <v>12797</v>
      </c>
      <c r="C46063" t="s">
        <v>12795</v>
      </c>
    </row>
    <row r="46064" spans="1:3" x14ac:dyDescent="0.2">
      <c r="A46064" t="s">
        <v>517</v>
      </c>
      <c r="B46064" t="s">
        <v>12798</v>
      </c>
      <c r="C46064" t="s">
        <v>12795</v>
      </c>
    </row>
    <row r="46065" spans="1:3" x14ac:dyDescent="0.2">
      <c r="A46065" t="s">
        <v>317</v>
      </c>
      <c r="B46065" t="s">
        <v>12799</v>
      </c>
      <c r="C46065" t="s">
        <v>12795</v>
      </c>
    </row>
    <row r="46066" spans="1:3" x14ac:dyDescent="0.2">
      <c r="A46066" t="s">
        <v>545</v>
      </c>
      <c r="B46066" t="s">
        <v>12800</v>
      </c>
      <c r="C46066" t="s">
        <v>12795</v>
      </c>
    </row>
    <row r="46067" spans="1:3" x14ac:dyDescent="0.2">
      <c r="A46067" t="s">
        <v>597</v>
      </c>
      <c r="B46067" t="s">
        <v>12800</v>
      </c>
      <c r="C46067" t="s">
        <v>12796</v>
      </c>
    </row>
    <row r="46068" spans="1:3" x14ac:dyDescent="0.2">
      <c r="A46068" t="s">
        <v>7854</v>
      </c>
      <c r="B46068" t="s">
        <v>12800</v>
      </c>
      <c r="C46068" t="s">
        <v>12796</v>
      </c>
    </row>
    <row r="46069" spans="1:3" x14ac:dyDescent="0.2">
      <c r="A46069" t="s">
        <v>784</v>
      </c>
      <c r="B46069" t="s">
        <v>12800</v>
      </c>
      <c r="C46069" t="s">
        <v>12796</v>
      </c>
    </row>
    <row r="46070" spans="1:3" x14ac:dyDescent="0.2">
      <c r="A46070" t="s">
        <v>943</v>
      </c>
      <c r="B46070" t="s">
        <v>12798</v>
      </c>
      <c r="C46070" t="s">
        <v>12796</v>
      </c>
    </row>
    <row r="46071" spans="1:3" x14ac:dyDescent="0.2">
      <c r="A46071" t="s">
        <v>868</v>
      </c>
      <c r="B46071" t="s">
        <v>12800</v>
      </c>
      <c r="C46071" t="s">
        <v>12796</v>
      </c>
    </row>
    <row r="46072" spans="1:3" x14ac:dyDescent="0.2">
      <c r="A46072" t="s">
        <v>714</v>
      </c>
      <c r="B46072" t="s">
        <v>12798</v>
      </c>
      <c r="C46072" t="s">
        <v>12796</v>
      </c>
    </row>
    <row r="46073" spans="1:3" x14ac:dyDescent="0.2">
      <c r="A46073" t="s">
        <v>7755</v>
      </c>
      <c r="B46073" t="s">
        <v>12800</v>
      </c>
      <c r="C46073" t="s">
        <v>12795</v>
      </c>
    </row>
    <row r="46074" spans="1:3" x14ac:dyDescent="0.2">
      <c r="A46074" t="s">
        <v>772</v>
      </c>
      <c r="B46074" t="s">
        <v>12800</v>
      </c>
      <c r="C46074" t="s">
        <v>12796</v>
      </c>
    </row>
    <row r="46075" spans="1:3" x14ac:dyDescent="0.2">
      <c r="A46075" t="s">
        <v>1067</v>
      </c>
      <c r="B46075" t="s">
        <v>12798</v>
      </c>
      <c r="C46075" t="s">
        <v>12795</v>
      </c>
    </row>
    <row r="46076" spans="1:3" x14ac:dyDescent="0.2">
      <c r="A46076" t="s">
        <v>1041</v>
      </c>
      <c r="B46076" t="s">
        <v>12800</v>
      </c>
      <c r="C46076" t="s">
        <v>12795</v>
      </c>
    </row>
    <row r="46077" spans="1:3" x14ac:dyDescent="0.2">
      <c r="A46077" t="s">
        <v>8444</v>
      </c>
      <c r="B46077" t="s">
        <v>12800</v>
      </c>
      <c r="C46077" t="s">
        <v>12795</v>
      </c>
    </row>
    <row r="46078" spans="1:3" x14ac:dyDescent="0.2">
      <c r="A46078" t="s">
        <v>8813</v>
      </c>
      <c r="B46078" t="s">
        <v>12798</v>
      </c>
      <c r="C46078" t="s">
        <v>12795</v>
      </c>
    </row>
    <row r="46079" spans="1:3" x14ac:dyDescent="0.2">
      <c r="A46079" t="s">
        <v>445</v>
      </c>
      <c r="B46079" t="s">
        <v>12800</v>
      </c>
      <c r="C46079" t="s">
        <v>12796</v>
      </c>
    </row>
    <row r="46080" spans="1:3" x14ac:dyDescent="0.2">
      <c r="A46080" t="s">
        <v>7851</v>
      </c>
      <c r="B46080" t="s">
        <v>12800</v>
      </c>
      <c r="C46080" t="s">
        <v>12795</v>
      </c>
    </row>
    <row r="46081" spans="1:3" x14ac:dyDescent="0.2">
      <c r="A46081" t="s">
        <v>7834</v>
      </c>
      <c r="B46081" t="s">
        <v>12800</v>
      </c>
      <c r="C46081" t="s">
        <v>12795</v>
      </c>
    </row>
    <row r="46082" spans="1:3" x14ac:dyDescent="0.2">
      <c r="A46082" t="s">
        <v>8757</v>
      </c>
      <c r="B46082" t="s">
        <v>12797</v>
      </c>
      <c r="C46082" t="s">
        <v>12795</v>
      </c>
    </row>
    <row r="46083" spans="1:3" x14ac:dyDescent="0.2">
      <c r="A46083" t="s">
        <v>8788</v>
      </c>
      <c r="B46083" t="s">
        <v>12800</v>
      </c>
      <c r="C46083" t="s">
        <v>12795</v>
      </c>
    </row>
    <row r="46084" spans="1:3" x14ac:dyDescent="0.2">
      <c r="A46084" t="s">
        <v>988</v>
      </c>
      <c r="B46084" t="s">
        <v>12800</v>
      </c>
      <c r="C46084" t="s">
        <v>12795</v>
      </c>
    </row>
    <row r="46085" spans="1:3" x14ac:dyDescent="0.2">
      <c r="A46085" t="s">
        <v>619</v>
      </c>
      <c r="B46085" t="s">
        <v>12797</v>
      </c>
      <c r="C46085" t="s">
        <v>12796</v>
      </c>
    </row>
    <row r="46086" spans="1:3" x14ac:dyDescent="0.2">
      <c r="A46086" t="s">
        <v>8819</v>
      </c>
      <c r="B46086" t="s">
        <v>12801</v>
      </c>
      <c r="C46086" t="s">
        <v>12795</v>
      </c>
    </row>
    <row r="46087" spans="1:3" x14ac:dyDescent="0.2">
      <c r="A46087" t="s">
        <v>322</v>
      </c>
      <c r="B46087" t="s">
        <v>12800</v>
      </c>
      <c r="C46087" t="s">
        <v>12795</v>
      </c>
    </row>
    <row r="46088" spans="1:3" x14ac:dyDescent="0.2">
      <c r="A46088" t="s">
        <v>342</v>
      </c>
      <c r="B46088" t="s">
        <v>12797</v>
      </c>
      <c r="C46088" t="s">
        <v>12795</v>
      </c>
    </row>
    <row r="46089" spans="1:3" x14ac:dyDescent="0.2">
      <c r="A46089" t="s">
        <v>8820</v>
      </c>
      <c r="B46089" t="s">
        <v>12800</v>
      </c>
      <c r="C46089" t="s">
        <v>12795</v>
      </c>
    </row>
    <row r="46090" spans="1:3" x14ac:dyDescent="0.2">
      <c r="A46090" t="s">
        <v>399</v>
      </c>
      <c r="B46090" t="s">
        <v>12799</v>
      </c>
      <c r="C46090" t="s">
        <v>12795</v>
      </c>
    </row>
    <row r="46091" spans="1:3" x14ac:dyDescent="0.2">
      <c r="A46091" t="s">
        <v>918</v>
      </c>
      <c r="B46091" t="s">
        <v>12798</v>
      </c>
      <c r="C46091" t="s">
        <v>12796</v>
      </c>
    </row>
    <row r="46092" spans="1:3" x14ac:dyDescent="0.2">
      <c r="A46092" t="s">
        <v>886</v>
      </c>
      <c r="B46092" t="s">
        <v>12801</v>
      </c>
      <c r="C46092" t="s">
        <v>12795</v>
      </c>
    </row>
    <row r="46093" spans="1:3" x14ac:dyDescent="0.2">
      <c r="A46093" t="s">
        <v>757</v>
      </c>
      <c r="B46093" t="s">
        <v>12800</v>
      </c>
      <c r="C46093" t="s">
        <v>12795</v>
      </c>
    </row>
    <row r="46094" spans="1:3" x14ac:dyDescent="0.2">
      <c r="A46094" t="s">
        <v>773</v>
      </c>
      <c r="B46094" t="s">
        <v>12798</v>
      </c>
      <c r="C46094" t="s">
        <v>12795</v>
      </c>
    </row>
    <row r="46095" spans="1:3" x14ac:dyDescent="0.2">
      <c r="A46095" t="s">
        <v>678</v>
      </c>
      <c r="B46095" t="s">
        <v>12800</v>
      </c>
      <c r="C46095" t="s">
        <v>12796</v>
      </c>
    </row>
    <row r="46096" spans="1:3" x14ac:dyDescent="0.2">
      <c r="A46096" t="s">
        <v>570</v>
      </c>
      <c r="B46096" t="s">
        <v>12800</v>
      </c>
      <c r="C46096" t="s">
        <v>12795</v>
      </c>
    </row>
    <row r="46097" spans="1:3" x14ac:dyDescent="0.2">
      <c r="A46097" t="s">
        <v>821</v>
      </c>
      <c r="B46097" t="s">
        <v>12800</v>
      </c>
      <c r="C46097" t="s">
        <v>12795</v>
      </c>
    </row>
    <row r="46098" spans="1:3" x14ac:dyDescent="0.2">
      <c r="A46098" t="s">
        <v>8797</v>
      </c>
      <c r="B46098" t="s">
        <v>12800</v>
      </c>
      <c r="C46098" t="s">
        <v>12795</v>
      </c>
    </row>
    <row r="46099" spans="1:3" x14ac:dyDescent="0.2">
      <c r="A46099" t="s">
        <v>727</v>
      </c>
      <c r="B46099" t="s">
        <v>12800</v>
      </c>
      <c r="C46099" t="s">
        <v>12795</v>
      </c>
    </row>
    <row r="46100" spans="1:3" x14ac:dyDescent="0.2">
      <c r="A46100" t="s">
        <v>715</v>
      </c>
      <c r="B46100" t="s">
        <v>12798</v>
      </c>
      <c r="C46100" t="s">
        <v>12796</v>
      </c>
    </row>
    <row r="46101" spans="1:3" x14ac:dyDescent="0.2">
      <c r="A46101" t="s">
        <v>8010</v>
      </c>
      <c r="B46101" t="s">
        <v>12800</v>
      </c>
      <c r="C46101" t="s">
        <v>12795</v>
      </c>
    </row>
    <row r="46102" spans="1:3" x14ac:dyDescent="0.2">
      <c r="A46102" t="s">
        <v>1571</v>
      </c>
      <c r="B46102" t="s">
        <v>12798</v>
      </c>
      <c r="C46102" t="s">
        <v>12795</v>
      </c>
    </row>
    <row r="46103" spans="1:3" x14ac:dyDescent="0.2">
      <c r="A46103" t="s">
        <v>905</v>
      </c>
      <c r="B46103" t="s">
        <v>12798</v>
      </c>
      <c r="C46103" t="s">
        <v>12796</v>
      </c>
    </row>
    <row r="46104" spans="1:3" x14ac:dyDescent="0.2">
      <c r="A46104" t="s">
        <v>772</v>
      </c>
      <c r="B46104" t="s">
        <v>12800</v>
      </c>
      <c r="C46104" t="s">
        <v>12796</v>
      </c>
    </row>
    <row r="46105" spans="1:3" x14ac:dyDescent="0.2">
      <c r="A46105" t="s">
        <v>7941</v>
      </c>
      <c r="B46105" t="s">
        <v>12798</v>
      </c>
      <c r="C46105" t="s">
        <v>12795</v>
      </c>
    </row>
    <row r="46106" spans="1:3" x14ac:dyDescent="0.2">
      <c r="A46106" t="s">
        <v>354</v>
      </c>
      <c r="B46106" t="s">
        <v>12800</v>
      </c>
      <c r="C46106" t="s">
        <v>12795</v>
      </c>
    </row>
    <row r="46107" spans="1:3" x14ac:dyDescent="0.2">
      <c r="A46107" t="s">
        <v>8821</v>
      </c>
      <c r="B46107" t="s">
        <v>12800</v>
      </c>
      <c r="C46107" t="s">
        <v>12796</v>
      </c>
    </row>
    <row r="46108" spans="1:3" x14ac:dyDescent="0.2">
      <c r="A46108" t="s">
        <v>7851</v>
      </c>
      <c r="B46108" t="s">
        <v>12800</v>
      </c>
      <c r="C46108" t="s">
        <v>12795</v>
      </c>
    </row>
    <row r="46109" spans="1:3" x14ac:dyDescent="0.2">
      <c r="A46109" t="s">
        <v>1032</v>
      </c>
      <c r="B46109" t="s">
        <v>12798</v>
      </c>
      <c r="C46109" t="s">
        <v>12795</v>
      </c>
    </row>
    <row r="46110" spans="1:3" x14ac:dyDescent="0.2">
      <c r="A46110" t="s">
        <v>749</v>
      </c>
      <c r="B46110" t="s">
        <v>12800</v>
      </c>
      <c r="C46110" t="s">
        <v>12795</v>
      </c>
    </row>
    <row r="46111" spans="1:3" x14ac:dyDescent="0.2">
      <c r="A46111" t="s">
        <v>515</v>
      </c>
      <c r="B46111" t="s">
        <v>12800</v>
      </c>
      <c r="C46111" t="s">
        <v>12795</v>
      </c>
    </row>
    <row r="46112" spans="1:3" x14ac:dyDescent="0.2">
      <c r="A46112" t="s">
        <v>805</v>
      </c>
      <c r="B46112" t="s">
        <v>12800</v>
      </c>
      <c r="C46112" t="s">
        <v>12795</v>
      </c>
    </row>
    <row r="46113" spans="1:3" x14ac:dyDescent="0.2">
      <c r="A46113" t="s">
        <v>820</v>
      </c>
      <c r="B46113" t="s">
        <v>12800</v>
      </c>
      <c r="C46113" t="s">
        <v>12795</v>
      </c>
    </row>
    <row r="46114" spans="1:3" x14ac:dyDescent="0.2">
      <c r="A46114" t="s">
        <v>673</v>
      </c>
      <c r="B46114" t="s">
        <v>12800</v>
      </c>
      <c r="C46114" t="s">
        <v>12795</v>
      </c>
    </row>
    <row r="46115" spans="1:3" x14ac:dyDescent="0.2">
      <c r="A46115" t="s">
        <v>7994</v>
      </c>
      <c r="B46115" t="s">
        <v>12797</v>
      </c>
      <c r="C46115" t="s">
        <v>12796</v>
      </c>
    </row>
    <row r="46116" spans="1:3" x14ac:dyDescent="0.2">
      <c r="A46116" t="s">
        <v>828</v>
      </c>
      <c r="B46116" t="s">
        <v>12800</v>
      </c>
      <c r="C46116" t="s">
        <v>12795</v>
      </c>
    </row>
    <row r="46117" spans="1:3" x14ac:dyDescent="0.2">
      <c r="A46117" t="s">
        <v>586</v>
      </c>
      <c r="B46117" t="s">
        <v>12800</v>
      </c>
      <c r="C46117" t="s">
        <v>12795</v>
      </c>
    </row>
    <row r="46118" spans="1:3" x14ac:dyDescent="0.2">
      <c r="A46118" t="s">
        <v>668</v>
      </c>
      <c r="B46118" t="s">
        <v>12800</v>
      </c>
      <c r="C46118" t="s">
        <v>12796</v>
      </c>
    </row>
    <row r="46119" spans="1:3" x14ac:dyDescent="0.2">
      <c r="A46119" t="s">
        <v>1008</v>
      </c>
      <c r="B46119" t="s">
        <v>12800</v>
      </c>
      <c r="C46119" t="s">
        <v>12796</v>
      </c>
    </row>
    <row r="46120" spans="1:3" x14ac:dyDescent="0.2">
      <c r="A46120" t="s">
        <v>381</v>
      </c>
      <c r="B46120" t="s">
        <v>12800</v>
      </c>
      <c r="C46120" t="s">
        <v>12796</v>
      </c>
    </row>
    <row r="46121" spans="1:3" x14ac:dyDescent="0.2">
      <c r="A46121" t="s">
        <v>8420</v>
      </c>
      <c r="B46121" t="s">
        <v>12800</v>
      </c>
      <c r="C46121" t="s">
        <v>12795</v>
      </c>
    </row>
    <row r="46122" spans="1:3" x14ac:dyDescent="0.2">
      <c r="A46122" t="s">
        <v>1008</v>
      </c>
      <c r="B46122" t="s">
        <v>12800</v>
      </c>
      <c r="C46122" t="s">
        <v>12796</v>
      </c>
    </row>
    <row r="46123" spans="1:3" x14ac:dyDescent="0.2">
      <c r="A46123" t="s">
        <v>445</v>
      </c>
      <c r="B46123" t="s">
        <v>12800</v>
      </c>
      <c r="C46123" t="s">
        <v>12796</v>
      </c>
    </row>
    <row r="46124" spans="1:3" x14ac:dyDescent="0.2">
      <c r="A46124" t="s">
        <v>638</v>
      </c>
      <c r="B46124" t="s">
        <v>12797</v>
      </c>
      <c r="C46124" t="s">
        <v>12795</v>
      </c>
    </row>
    <row r="46125" spans="1:3" x14ac:dyDescent="0.2">
      <c r="A46125" t="s">
        <v>714</v>
      </c>
      <c r="B46125" t="s">
        <v>12798</v>
      </c>
      <c r="C46125" t="s">
        <v>12796</v>
      </c>
    </row>
    <row r="46126" spans="1:3" x14ac:dyDescent="0.2">
      <c r="A46126" t="s">
        <v>8813</v>
      </c>
      <c r="B46126" t="s">
        <v>12798</v>
      </c>
      <c r="C46126" t="s">
        <v>12795</v>
      </c>
    </row>
    <row r="46127" spans="1:3" x14ac:dyDescent="0.2">
      <c r="A46127" t="s">
        <v>655</v>
      </c>
      <c r="B46127" t="s">
        <v>12800</v>
      </c>
      <c r="C46127" t="s">
        <v>12795</v>
      </c>
    </row>
    <row r="46128" spans="1:3" x14ac:dyDescent="0.2">
      <c r="A46128" t="s">
        <v>628</v>
      </c>
      <c r="B46128" t="s">
        <v>12800</v>
      </c>
      <c r="C46128" t="s">
        <v>12795</v>
      </c>
    </row>
    <row r="46129" spans="1:3" x14ac:dyDescent="0.2">
      <c r="A46129" t="s">
        <v>445</v>
      </c>
      <c r="B46129" t="s">
        <v>12800</v>
      </c>
      <c r="C46129" t="s">
        <v>12796</v>
      </c>
    </row>
    <row r="46130" spans="1:3" x14ac:dyDescent="0.2">
      <c r="A46130" t="s">
        <v>682</v>
      </c>
      <c r="B46130" t="s">
        <v>12798</v>
      </c>
      <c r="C46130" t="s">
        <v>12796</v>
      </c>
    </row>
    <row r="46131" spans="1:3" x14ac:dyDescent="0.2">
      <c r="A46131" t="s">
        <v>772</v>
      </c>
      <c r="B46131" t="s">
        <v>12800</v>
      </c>
      <c r="C46131" t="s">
        <v>12796</v>
      </c>
    </row>
    <row r="46132" spans="1:3" x14ac:dyDescent="0.2">
      <c r="A46132" t="s">
        <v>656</v>
      </c>
      <c r="B46132" t="s">
        <v>12800</v>
      </c>
      <c r="C46132" t="s">
        <v>12796</v>
      </c>
    </row>
    <row r="46133" spans="1:3" x14ac:dyDescent="0.2">
      <c r="A46133" t="s">
        <v>714</v>
      </c>
      <c r="B46133" t="s">
        <v>12798</v>
      </c>
      <c r="C46133" t="s">
        <v>12796</v>
      </c>
    </row>
    <row r="46134" spans="1:3" x14ac:dyDescent="0.2">
      <c r="A46134" t="s">
        <v>489</v>
      </c>
      <c r="B46134" t="s">
        <v>12800</v>
      </c>
      <c r="C46134" t="s">
        <v>12795</v>
      </c>
    </row>
    <row r="46135" spans="1:3" x14ac:dyDescent="0.2">
      <c r="A46135" t="s">
        <v>1562</v>
      </c>
      <c r="B46135" t="s">
        <v>12800</v>
      </c>
      <c r="C46135" t="s">
        <v>12796</v>
      </c>
    </row>
    <row r="46136" spans="1:3" x14ac:dyDescent="0.2">
      <c r="A46136" t="s">
        <v>8420</v>
      </c>
      <c r="B46136" t="s">
        <v>12800</v>
      </c>
      <c r="C46136" t="s">
        <v>12795</v>
      </c>
    </row>
    <row r="46137" spans="1:3" x14ac:dyDescent="0.2">
      <c r="A46137" t="s">
        <v>740</v>
      </c>
      <c r="B46137" t="s">
        <v>12799</v>
      </c>
      <c r="C46137" t="s">
        <v>12796</v>
      </c>
    </row>
    <row r="46138" spans="1:3" x14ac:dyDescent="0.2">
      <c r="A46138" t="s">
        <v>8822</v>
      </c>
      <c r="B46138" t="s">
        <v>12800</v>
      </c>
      <c r="C46138" t="s">
        <v>12795</v>
      </c>
    </row>
    <row r="46139" spans="1:3" x14ac:dyDescent="0.2">
      <c r="A46139" t="s">
        <v>714</v>
      </c>
      <c r="B46139" t="s">
        <v>12798</v>
      </c>
      <c r="C46139" t="s">
        <v>12796</v>
      </c>
    </row>
    <row r="46140" spans="1:3" x14ac:dyDescent="0.2">
      <c r="A46140" t="s">
        <v>355</v>
      </c>
      <c r="B46140" t="s">
        <v>12800</v>
      </c>
      <c r="C46140" t="s">
        <v>12795</v>
      </c>
    </row>
    <row r="46141" spans="1:3" x14ac:dyDescent="0.2">
      <c r="A46141" t="s">
        <v>400</v>
      </c>
      <c r="B46141" t="s">
        <v>12800</v>
      </c>
      <c r="C46141" t="s">
        <v>12796</v>
      </c>
    </row>
    <row r="46142" spans="1:3" x14ac:dyDescent="0.2">
      <c r="A46142" t="s">
        <v>3098</v>
      </c>
      <c r="B46142" t="s">
        <v>12800</v>
      </c>
      <c r="C46142" t="s">
        <v>12795</v>
      </c>
    </row>
    <row r="46143" spans="1:3" x14ac:dyDescent="0.2">
      <c r="A46143" t="s">
        <v>327</v>
      </c>
      <c r="B46143" t="s">
        <v>12801</v>
      </c>
      <c r="C46143" t="s">
        <v>12795</v>
      </c>
    </row>
    <row r="46144" spans="1:3" x14ac:dyDescent="0.2">
      <c r="A46144" t="s">
        <v>652</v>
      </c>
      <c r="B46144" t="s">
        <v>12800</v>
      </c>
      <c r="C46144" t="s">
        <v>12796</v>
      </c>
    </row>
    <row r="46145" spans="1:3" x14ac:dyDescent="0.2">
      <c r="A46145" t="s">
        <v>609</v>
      </c>
      <c r="B46145" t="s">
        <v>12797</v>
      </c>
      <c r="C46145" t="s">
        <v>12795</v>
      </c>
    </row>
    <row r="46146" spans="1:3" x14ac:dyDescent="0.2">
      <c r="A46146" t="s">
        <v>2208</v>
      </c>
      <c r="B46146" t="s">
        <v>12800</v>
      </c>
      <c r="C46146" t="s">
        <v>12795</v>
      </c>
    </row>
    <row r="46147" spans="1:3" x14ac:dyDescent="0.2">
      <c r="A46147" t="s">
        <v>7844</v>
      </c>
      <c r="B46147" t="s">
        <v>12801</v>
      </c>
      <c r="C46147" t="s">
        <v>12795</v>
      </c>
    </row>
    <row r="46148" spans="1:3" x14ac:dyDescent="0.2">
      <c r="A46148" t="s">
        <v>8582</v>
      </c>
      <c r="B46148" t="s">
        <v>12797</v>
      </c>
      <c r="C46148" t="s">
        <v>12796</v>
      </c>
    </row>
    <row r="46149" spans="1:3" x14ac:dyDescent="0.2">
      <c r="A46149" t="s">
        <v>8823</v>
      </c>
      <c r="B46149" t="s">
        <v>12800</v>
      </c>
      <c r="C46149" t="s">
        <v>12796</v>
      </c>
    </row>
    <row r="46150" spans="1:3" x14ac:dyDescent="0.2">
      <c r="A46150" t="s">
        <v>1445</v>
      </c>
      <c r="B46150" t="s">
        <v>12800</v>
      </c>
      <c r="C46150" t="s">
        <v>12795</v>
      </c>
    </row>
    <row r="46151" spans="1:3" x14ac:dyDescent="0.2">
      <c r="A46151" t="s">
        <v>7868</v>
      </c>
      <c r="B46151" t="s">
        <v>12797</v>
      </c>
      <c r="C46151" t="s">
        <v>12795</v>
      </c>
    </row>
    <row r="46152" spans="1:3" x14ac:dyDescent="0.2">
      <c r="A46152" t="s">
        <v>321</v>
      </c>
      <c r="B46152" t="s">
        <v>12800</v>
      </c>
      <c r="C46152" t="s">
        <v>12795</v>
      </c>
    </row>
    <row r="46153" spans="1:3" x14ac:dyDescent="0.2">
      <c r="A46153" t="s">
        <v>7793</v>
      </c>
      <c r="B46153" t="s">
        <v>12801</v>
      </c>
      <c r="C46153" t="s">
        <v>12795</v>
      </c>
    </row>
    <row r="46154" spans="1:3" x14ac:dyDescent="0.2">
      <c r="A46154" t="s">
        <v>8824</v>
      </c>
      <c r="B46154" t="s">
        <v>12798</v>
      </c>
      <c r="C46154" t="s">
        <v>12796</v>
      </c>
    </row>
    <row r="46155" spans="1:3" x14ac:dyDescent="0.2">
      <c r="A46155" t="s">
        <v>8582</v>
      </c>
      <c r="B46155" t="s">
        <v>12797</v>
      </c>
      <c r="C46155" t="s">
        <v>12796</v>
      </c>
    </row>
    <row r="46156" spans="1:3" x14ac:dyDescent="0.2">
      <c r="A46156" t="s">
        <v>7842</v>
      </c>
      <c r="B46156" t="s">
        <v>12800</v>
      </c>
      <c r="C46156" t="s">
        <v>12795</v>
      </c>
    </row>
    <row r="46157" spans="1:3" x14ac:dyDescent="0.2">
      <c r="A46157" t="s">
        <v>634</v>
      </c>
      <c r="B46157" t="s">
        <v>12798</v>
      </c>
      <c r="C46157" t="s">
        <v>12795</v>
      </c>
    </row>
    <row r="46158" spans="1:3" x14ac:dyDescent="0.2">
      <c r="A46158" t="s">
        <v>560</v>
      </c>
      <c r="B46158" t="s">
        <v>12800</v>
      </c>
      <c r="C46158" t="s">
        <v>12796</v>
      </c>
    </row>
    <row r="46159" spans="1:3" x14ac:dyDescent="0.2">
      <c r="A46159" t="s">
        <v>8581</v>
      </c>
      <c r="B46159" t="s">
        <v>12797</v>
      </c>
      <c r="C46159" t="s">
        <v>12796</v>
      </c>
    </row>
    <row r="46160" spans="1:3" x14ac:dyDescent="0.2">
      <c r="A46160" t="s">
        <v>8825</v>
      </c>
      <c r="B46160" t="s">
        <v>12800</v>
      </c>
      <c r="C46160" t="s">
        <v>12795</v>
      </c>
    </row>
    <row r="46161" spans="1:3" x14ac:dyDescent="0.2">
      <c r="A46161" t="s">
        <v>749</v>
      </c>
      <c r="B46161" t="s">
        <v>12800</v>
      </c>
      <c r="C46161" t="s">
        <v>12795</v>
      </c>
    </row>
    <row r="46162" spans="1:3" x14ac:dyDescent="0.2">
      <c r="A46162" t="s">
        <v>634</v>
      </c>
      <c r="B46162" t="s">
        <v>12798</v>
      </c>
      <c r="C46162" t="s">
        <v>12795</v>
      </c>
    </row>
    <row r="46163" spans="1:3" x14ac:dyDescent="0.2">
      <c r="A46163" t="s">
        <v>8826</v>
      </c>
      <c r="B46163" t="s">
        <v>12800</v>
      </c>
      <c r="C46163" t="s">
        <v>12795</v>
      </c>
    </row>
    <row r="46164" spans="1:3" x14ac:dyDescent="0.2">
      <c r="A46164" t="s">
        <v>8518</v>
      </c>
      <c r="B46164" t="s">
        <v>12800</v>
      </c>
      <c r="C46164" t="s">
        <v>12795</v>
      </c>
    </row>
    <row r="46165" spans="1:3" x14ac:dyDescent="0.2">
      <c r="A46165" t="s">
        <v>8815</v>
      </c>
      <c r="B46165" t="s">
        <v>12801</v>
      </c>
      <c r="C46165" t="s">
        <v>12795</v>
      </c>
    </row>
    <row r="46166" spans="1:3" x14ac:dyDescent="0.2">
      <c r="A46166" t="s">
        <v>8591</v>
      </c>
      <c r="B46166" t="s">
        <v>12797</v>
      </c>
      <c r="C46166" t="s">
        <v>12795</v>
      </c>
    </row>
    <row r="46167" spans="1:3" x14ac:dyDescent="0.2">
      <c r="A46167" t="s">
        <v>714</v>
      </c>
      <c r="B46167" t="s">
        <v>12798</v>
      </c>
      <c r="C46167" t="s">
        <v>12796</v>
      </c>
    </row>
    <row r="46168" spans="1:3" x14ac:dyDescent="0.2">
      <c r="A46168" t="s">
        <v>297</v>
      </c>
      <c r="B46168" t="s">
        <v>12800</v>
      </c>
      <c r="C46168" t="s">
        <v>12796</v>
      </c>
    </row>
    <row r="46169" spans="1:3" x14ac:dyDescent="0.2">
      <c r="A46169" t="s">
        <v>8827</v>
      </c>
      <c r="B46169" t="s">
        <v>12800</v>
      </c>
      <c r="C46169" t="s">
        <v>12795</v>
      </c>
    </row>
    <row r="46170" spans="1:3" x14ac:dyDescent="0.2">
      <c r="A46170" t="s">
        <v>8828</v>
      </c>
      <c r="B46170" t="s">
        <v>12800</v>
      </c>
      <c r="C46170" t="s">
        <v>12795</v>
      </c>
    </row>
    <row r="46171" spans="1:3" x14ac:dyDescent="0.2">
      <c r="A46171" t="s">
        <v>7908</v>
      </c>
      <c r="B46171" t="s">
        <v>12797</v>
      </c>
      <c r="C46171" t="s">
        <v>12795</v>
      </c>
    </row>
    <row r="46172" spans="1:3" x14ac:dyDescent="0.2">
      <c r="A46172" t="s">
        <v>8829</v>
      </c>
      <c r="B46172" t="s">
        <v>12800</v>
      </c>
      <c r="C46172" t="s">
        <v>12795</v>
      </c>
    </row>
    <row r="46173" spans="1:3" x14ac:dyDescent="0.2">
      <c r="A46173" t="s">
        <v>316</v>
      </c>
      <c r="B46173" t="s">
        <v>12797</v>
      </c>
      <c r="C46173" t="s">
        <v>12795</v>
      </c>
    </row>
    <row r="46174" spans="1:3" x14ac:dyDescent="0.2">
      <c r="A46174" t="s">
        <v>722</v>
      </c>
      <c r="B46174" t="s">
        <v>12800</v>
      </c>
      <c r="C46174" t="s">
        <v>12795</v>
      </c>
    </row>
    <row r="46175" spans="1:3" x14ac:dyDescent="0.2">
      <c r="A46175" t="s">
        <v>776</v>
      </c>
      <c r="B46175" t="s">
        <v>12800</v>
      </c>
      <c r="C46175" t="s">
        <v>12795</v>
      </c>
    </row>
    <row r="46176" spans="1:3" x14ac:dyDescent="0.2">
      <c r="A46176" t="s">
        <v>425</v>
      </c>
      <c r="B46176" t="s">
        <v>12800</v>
      </c>
      <c r="C46176" t="s">
        <v>12796</v>
      </c>
    </row>
    <row r="46177" spans="1:3" x14ac:dyDescent="0.2">
      <c r="A46177" t="s">
        <v>299</v>
      </c>
      <c r="B46177" t="s">
        <v>12800</v>
      </c>
      <c r="C46177" t="s">
        <v>12795</v>
      </c>
    </row>
    <row r="46178" spans="1:3" x14ac:dyDescent="0.2">
      <c r="A46178" t="s">
        <v>749</v>
      </c>
      <c r="B46178" t="s">
        <v>12800</v>
      </c>
      <c r="C46178" t="s">
        <v>12795</v>
      </c>
    </row>
    <row r="46179" spans="1:3" x14ac:dyDescent="0.2">
      <c r="A46179" t="s">
        <v>326</v>
      </c>
      <c r="B46179" t="s">
        <v>12800</v>
      </c>
      <c r="C46179" t="s">
        <v>12795</v>
      </c>
    </row>
    <row r="46180" spans="1:3" x14ac:dyDescent="0.2">
      <c r="A46180" t="s">
        <v>8830</v>
      </c>
      <c r="B46180" t="s">
        <v>12797</v>
      </c>
      <c r="C46180" t="s">
        <v>12796</v>
      </c>
    </row>
    <row r="46181" spans="1:3" x14ac:dyDescent="0.2">
      <c r="A46181" t="s">
        <v>389</v>
      </c>
      <c r="B46181" t="s">
        <v>12800</v>
      </c>
      <c r="C46181" t="s">
        <v>12795</v>
      </c>
    </row>
    <row r="46182" spans="1:3" x14ac:dyDescent="0.2">
      <c r="A46182" t="s">
        <v>8703</v>
      </c>
      <c r="B46182" t="s">
        <v>12800</v>
      </c>
      <c r="C46182" t="s">
        <v>12795</v>
      </c>
    </row>
    <row r="46183" spans="1:3" x14ac:dyDescent="0.2">
      <c r="A46183" t="s">
        <v>7741</v>
      </c>
      <c r="B46183" t="s">
        <v>12797</v>
      </c>
      <c r="C46183" t="s">
        <v>12795</v>
      </c>
    </row>
    <row r="46184" spans="1:3" x14ac:dyDescent="0.2">
      <c r="A46184" t="s">
        <v>7755</v>
      </c>
      <c r="B46184" t="s">
        <v>12800</v>
      </c>
      <c r="C46184" t="s">
        <v>12795</v>
      </c>
    </row>
    <row r="46185" spans="1:3" x14ac:dyDescent="0.2">
      <c r="A46185" t="s">
        <v>8518</v>
      </c>
      <c r="B46185" t="s">
        <v>12800</v>
      </c>
      <c r="C46185" t="s">
        <v>12795</v>
      </c>
    </row>
    <row r="46186" spans="1:3" x14ac:dyDescent="0.2">
      <c r="A46186" t="s">
        <v>381</v>
      </c>
      <c r="B46186" t="s">
        <v>12800</v>
      </c>
      <c r="C46186" t="s">
        <v>12796</v>
      </c>
    </row>
    <row r="46187" spans="1:3" x14ac:dyDescent="0.2">
      <c r="A46187" t="s">
        <v>7788</v>
      </c>
      <c r="B46187" t="s">
        <v>12800</v>
      </c>
      <c r="C46187" t="s">
        <v>12796</v>
      </c>
    </row>
    <row r="46188" spans="1:3" x14ac:dyDescent="0.2">
      <c r="A46188" t="s">
        <v>815</v>
      </c>
      <c r="B46188" t="s">
        <v>12800</v>
      </c>
      <c r="C46188" t="s">
        <v>12795</v>
      </c>
    </row>
    <row r="46189" spans="1:3" x14ac:dyDescent="0.2">
      <c r="A46189" t="s">
        <v>8831</v>
      </c>
      <c r="B46189" t="s">
        <v>12798</v>
      </c>
      <c r="C46189" t="s">
        <v>12795</v>
      </c>
    </row>
    <row r="46190" spans="1:3" x14ac:dyDescent="0.2">
      <c r="A46190" t="s">
        <v>8832</v>
      </c>
      <c r="B46190" t="s">
        <v>12801</v>
      </c>
      <c r="C46190" t="s">
        <v>12795</v>
      </c>
    </row>
    <row r="46191" spans="1:3" x14ac:dyDescent="0.2">
      <c r="A46191" t="s">
        <v>7741</v>
      </c>
      <c r="B46191" t="s">
        <v>12797</v>
      </c>
      <c r="C46191" t="s">
        <v>12795</v>
      </c>
    </row>
    <row r="46192" spans="1:3" x14ac:dyDescent="0.2">
      <c r="A46192" t="s">
        <v>631</v>
      </c>
      <c r="B46192" t="s">
        <v>12800</v>
      </c>
      <c r="C46192" t="s">
        <v>12795</v>
      </c>
    </row>
    <row r="46193" spans="1:3" x14ac:dyDescent="0.2">
      <c r="A46193" t="s">
        <v>754</v>
      </c>
      <c r="B46193" t="s">
        <v>12800</v>
      </c>
      <c r="C46193" t="s">
        <v>12795</v>
      </c>
    </row>
    <row r="46194" spans="1:3" x14ac:dyDescent="0.2">
      <c r="A46194" t="s">
        <v>7793</v>
      </c>
      <c r="B46194" t="s">
        <v>12801</v>
      </c>
      <c r="C46194" t="s">
        <v>12795</v>
      </c>
    </row>
    <row r="46195" spans="1:3" x14ac:dyDescent="0.2">
      <c r="A46195" t="s">
        <v>760</v>
      </c>
      <c r="B46195" t="s">
        <v>12801</v>
      </c>
      <c r="C46195" t="s">
        <v>12795</v>
      </c>
    </row>
    <row r="46196" spans="1:3" x14ac:dyDescent="0.2">
      <c r="A46196" t="s">
        <v>342</v>
      </c>
      <c r="B46196" t="s">
        <v>12797</v>
      </c>
      <c r="C46196" t="s">
        <v>12795</v>
      </c>
    </row>
    <row r="46197" spans="1:3" x14ac:dyDescent="0.2">
      <c r="A46197" t="s">
        <v>8010</v>
      </c>
      <c r="B46197" t="s">
        <v>12800</v>
      </c>
      <c r="C46197" t="s">
        <v>12795</v>
      </c>
    </row>
    <row r="46198" spans="1:3" x14ac:dyDescent="0.2">
      <c r="A46198" t="s">
        <v>7879</v>
      </c>
      <c r="B46198" t="s">
        <v>12800</v>
      </c>
      <c r="C46198" t="s">
        <v>12795</v>
      </c>
    </row>
    <row r="46199" spans="1:3" x14ac:dyDescent="0.2">
      <c r="A46199" t="s">
        <v>7793</v>
      </c>
      <c r="B46199" t="s">
        <v>12801</v>
      </c>
      <c r="C46199" t="s">
        <v>12795</v>
      </c>
    </row>
    <row r="46200" spans="1:3" x14ac:dyDescent="0.2">
      <c r="A46200" t="s">
        <v>8833</v>
      </c>
      <c r="B46200" t="s">
        <v>12801</v>
      </c>
      <c r="C46200" t="s">
        <v>12795</v>
      </c>
    </row>
    <row r="46201" spans="1:3" x14ac:dyDescent="0.2">
      <c r="A46201" t="s">
        <v>714</v>
      </c>
      <c r="B46201" t="s">
        <v>12798</v>
      </c>
      <c r="C46201" t="s">
        <v>12796</v>
      </c>
    </row>
    <row r="46202" spans="1:3" x14ac:dyDescent="0.2">
      <c r="A46202" t="s">
        <v>560</v>
      </c>
      <c r="B46202" t="s">
        <v>12800</v>
      </c>
      <c r="C46202" t="s">
        <v>12796</v>
      </c>
    </row>
    <row r="46203" spans="1:3" x14ac:dyDescent="0.2">
      <c r="A46203" t="s">
        <v>7793</v>
      </c>
      <c r="B46203" t="s">
        <v>12801</v>
      </c>
      <c r="C46203" t="s">
        <v>12795</v>
      </c>
    </row>
    <row r="46204" spans="1:3" x14ac:dyDescent="0.2">
      <c r="A46204" t="s">
        <v>8059</v>
      </c>
      <c r="B46204" t="s">
        <v>12797</v>
      </c>
      <c r="C46204" t="s">
        <v>12796</v>
      </c>
    </row>
    <row r="46205" spans="1:3" x14ac:dyDescent="0.2">
      <c r="A46205" t="s">
        <v>1057</v>
      </c>
      <c r="B46205" t="s">
        <v>12800</v>
      </c>
      <c r="C46205" t="s">
        <v>12796</v>
      </c>
    </row>
    <row r="46206" spans="1:3" x14ac:dyDescent="0.2">
      <c r="A46206" t="s">
        <v>7974</v>
      </c>
      <c r="B46206" t="s">
        <v>12799</v>
      </c>
      <c r="C46206" t="s">
        <v>12795</v>
      </c>
    </row>
    <row r="46207" spans="1:3" x14ac:dyDescent="0.2">
      <c r="A46207" t="s">
        <v>757</v>
      </c>
      <c r="B46207" t="s">
        <v>12800</v>
      </c>
      <c r="C46207" t="s">
        <v>12795</v>
      </c>
    </row>
    <row r="46208" spans="1:3" x14ac:dyDescent="0.2">
      <c r="A46208" t="s">
        <v>772</v>
      </c>
      <c r="B46208" t="s">
        <v>12800</v>
      </c>
      <c r="C46208" t="s">
        <v>12796</v>
      </c>
    </row>
    <row r="46209" spans="1:3" x14ac:dyDescent="0.2">
      <c r="A46209" t="s">
        <v>8809</v>
      </c>
      <c r="B46209" t="s">
        <v>12797</v>
      </c>
      <c r="C46209" t="s">
        <v>12795</v>
      </c>
    </row>
    <row r="46210" spans="1:3" x14ac:dyDescent="0.2">
      <c r="A46210" t="s">
        <v>381</v>
      </c>
      <c r="B46210" t="s">
        <v>12800</v>
      </c>
      <c r="C46210" t="s">
        <v>12796</v>
      </c>
    </row>
    <row r="46211" spans="1:3" x14ac:dyDescent="0.2">
      <c r="A46211" t="s">
        <v>7793</v>
      </c>
      <c r="B46211" t="s">
        <v>12801</v>
      </c>
      <c r="C46211" t="s">
        <v>12795</v>
      </c>
    </row>
    <row r="46212" spans="1:3" x14ac:dyDescent="0.2">
      <c r="A46212" t="s">
        <v>8625</v>
      </c>
      <c r="B46212" t="s">
        <v>12800</v>
      </c>
      <c r="C46212" t="s">
        <v>12796</v>
      </c>
    </row>
    <row r="46213" spans="1:3" x14ac:dyDescent="0.2">
      <c r="A46213" t="s">
        <v>650</v>
      </c>
      <c r="B46213" t="s">
        <v>12800</v>
      </c>
      <c r="C46213" t="s">
        <v>12795</v>
      </c>
    </row>
    <row r="46214" spans="1:3" x14ac:dyDescent="0.2">
      <c r="A46214" t="s">
        <v>623</v>
      </c>
      <c r="B46214" t="s">
        <v>12798</v>
      </c>
      <c r="C46214" t="s">
        <v>12795</v>
      </c>
    </row>
    <row r="46215" spans="1:3" x14ac:dyDescent="0.2">
      <c r="A46215" t="s">
        <v>8258</v>
      </c>
      <c r="B46215" t="s">
        <v>12799</v>
      </c>
      <c r="C46215" t="s">
        <v>12795</v>
      </c>
    </row>
    <row r="46216" spans="1:3" x14ac:dyDescent="0.2">
      <c r="A46216" t="s">
        <v>8818</v>
      </c>
      <c r="B46216" t="s">
        <v>12797</v>
      </c>
      <c r="C46216" t="s">
        <v>12795</v>
      </c>
    </row>
    <row r="46217" spans="1:3" x14ac:dyDescent="0.2">
      <c r="A46217" t="s">
        <v>8834</v>
      </c>
      <c r="B46217" t="s">
        <v>12798</v>
      </c>
      <c r="C46217" t="s">
        <v>12795</v>
      </c>
    </row>
    <row r="46218" spans="1:3" x14ac:dyDescent="0.2">
      <c r="A46218" t="s">
        <v>905</v>
      </c>
      <c r="B46218" t="s">
        <v>12798</v>
      </c>
      <c r="C46218" t="s">
        <v>12796</v>
      </c>
    </row>
    <row r="46219" spans="1:3" x14ac:dyDescent="0.2">
      <c r="A46219" t="s">
        <v>8835</v>
      </c>
      <c r="B46219" t="s">
        <v>12799</v>
      </c>
      <c r="C46219" t="s">
        <v>12796</v>
      </c>
    </row>
    <row r="46220" spans="1:3" x14ac:dyDescent="0.2">
      <c r="A46220" t="s">
        <v>7994</v>
      </c>
      <c r="B46220" t="s">
        <v>12797</v>
      </c>
      <c r="C46220" t="s">
        <v>12796</v>
      </c>
    </row>
    <row r="46221" spans="1:3" x14ac:dyDescent="0.2">
      <c r="A46221" t="s">
        <v>8507</v>
      </c>
      <c r="B46221" t="s">
        <v>12798</v>
      </c>
      <c r="C46221" t="s">
        <v>12795</v>
      </c>
    </row>
    <row r="46222" spans="1:3" x14ac:dyDescent="0.2">
      <c r="A46222" t="s">
        <v>817</v>
      </c>
      <c r="B46222" t="s">
        <v>12798</v>
      </c>
      <c r="C46222" t="s">
        <v>12795</v>
      </c>
    </row>
    <row r="46223" spans="1:3" x14ac:dyDescent="0.2">
      <c r="A46223" t="s">
        <v>7904</v>
      </c>
      <c r="B46223" t="s">
        <v>12797</v>
      </c>
      <c r="C46223" t="s">
        <v>12795</v>
      </c>
    </row>
    <row r="46224" spans="1:3" x14ac:dyDescent="0.2">
      <c r="A46224" t="s">
        <v>623</v>
      </c>
      <c r="B46224" t="s">
        <v>12798</v>
      </c>
      <c r="C46224" t="s">
        <v>12795</v>
      </c>
    </row>
    <row r="46225" spans="1:3" x14ac:dyDescent="0.2">
      <c r="A46225" t="s">
        <v>8836</v>
      </c>
      <c r="B46225" t="s">
        <v>12801</v>
      </c>
      <c r="C46225" t="s">
        <v>12795</v>
      </c>
    </row>
    <row r="46226" spans="1:3" x14ac:dyDescent="0.2">
      <c r="A46226" t="s">
        <v>7834</v>
      </c>
      <c r="B46226" t="s">
        <v>12800</v>
      </c>
      <c r="C46226" t="s">
        <v>12795</v>
      </c>
    </row>
    <row r="46227" spans="1:3" x14ac:dyDescent="0.2">
      <c r="A46227" t="s">
        <v>650</v>
      </c>
      <c r="B46227" t="s">
        <v>12800</v>
      </c>
      <c r="C46227" t="s">
        <v>12795</v>
      </c>
    </row>
    <row r="46228" spans="1:3" x14ac:dyDescent="0.2">
      <c r="A46228" t="s">
        <v>8837</v>
      </c>
      <c r="B46228" t="s">
        <v>12800</v>
      </c>
      <c r="C46228" t="s">
        <v>12795</v>
      </c>
    </row>
    <row r="46229" spans="1:3" x14ac:dyDescent="0.2">
      <c r="A46229" t="s">
        <v>905</v>
      </c>
      <c r="B46229" t="s">
        <v>12798</v>
      </c>
      <c r="C46229" t="s">
        <v>12796</v>
      </c>
    </row>
    <row r="46230" spans="1:3" x14ac:dyDescent="0.2">
      <c r="A46230" t="s">
        <v>7793</v>
      </c>
      <c r="B46230" t="s">
        <v>12801</v>
      </c>
      <c r="C46230" t="s">
        <v>12795</v>
      </c>
    </row>
    <row r="46231" spans="1:3" x14ac:dyDescent="0.2">
      <c r="A46231" t="s">
        <v>783</v>
      </c>
      <c r="B46231" t="s">
        <v>12800</v>
      </c>
      <c r="C46231" t="s">
        <v>12795</v>
      </c>
    </row>
    <row r="46232" spans="1:3" x14ac:dyDescent="0.2">
      <c r="A46232" t="s">
        <v>8838</v>
      </c>
      <c r="B46232" t="s">
        <v>12801</v>
      </c>
      <c r="C46232" t="s">
        <v>12795</v>
      </c>
    </row>
    <row r="46233" spans="1:3" x14ac:dyDescent="0.2">
      <c r="A46233" t="s">
        <v>619</v>
      </c>
      <c r="B46233" t="s">
        <v>12797</v>
      </c>
      <c r="C46233" t="s">
        <v>12796</v>
      </c>
    </row>
    <row r="46234" spans="1:3" x14ac:dyDescent="0.2">
      <c r="A46234" t="s">
        <v>299</v>
      </c>
      <c r="B46234" t="s">
        <v>12800</v>
      </c>
      <c r="C46234" t="s">
        <v>12795</v>
      </c>
    </row>
    <row r="46235" spans="1:3" x14ac:dyDescent="0.2">
      <c r="A46235" t="s">
        <v>619</v>
      </c>
      <c r="B46235" t="s">
        <v>12797</v>
      </c>
      <c r="C46235" t="s">
        <v>12796</v>
      </c>
    </row>
    <row r="46236" spans="1:3" x14ac:dyDescent="0.2">
      <c r="A46236" t="s">
        <v>355</v>
      </c>
      <c r="B46236" t="s">
        <v>12800</v>
      </c>
      <c r="C46236" t="s">
        <v>12795</v>
      </c>
    </row>
    <row r="46237" spans="1:3" x14ac:dyDescent="0.2">
      <c r="A46237" t="s">
        <v>8125</v>
      </c>
      <c r="B46237" t="s">
        <v>12800</v>
      </c>
      <c r="C46237" t="s">
        <v>12795</v>
      </c>
    </row>
    <row r="46238" spans="1:3" x14ac:dyDescent="0.2">
      <c r="A46238" t="s">
        <v>1041</v>
      </c>
      <c r="B46238" t="s">
        <v>12800</v>
      </c>
      <c r="C46238" t="s">
        <v>12795</v>
      </c>
    </row>
    <row r="46239" spans="1:3" x14ac:dyDescent="0.2">
      <c r="A46239" t="s">
        <v>634</v>
      </c>
      <c r="B46239" t="s">
        <v>12798</v>
      </c>
      <c r="C46239" t="s">
        <v>12795</v>
      </c>
    </row>
    <row r="46240" spans="1:3" x14ac:dyDescent="0.2">
      <c r="A46240" t="s">
        <v>805</v>
      </c>
      <c r="B46240" t="s">
        <v>12800</v>
      </c>
      <c r="C46240" t="s">
        <v>12795</v>
      </c>
    </row>
    <row r="46241" spans="1:3" x14ac:dyDescent="0.2">
      <c r="A46241" t="s">
        <v>8839</v>
      </c>
      <c r="B46241" t="s">
        <v>12801</v>
      </c>
      <c r="C46241" t="s">
        <v>12795</v>
      </c>
    </row>
    <row r="46242" spans="1:3" x14ac:dyDescent="0.2">
      <c r="A46242" t="s">
        <v>7959</v>
      </c>
      <c r="B46242" t="s">
        <v>12797</v>
      </c>
      <c r="C46242" t="s">
        <v>12795</v>
      </c>
    </row>
    <row r="46243" spans="1:3" x14ac:dyDescent="0.2">
      <c r="A46243" t="s">
        <v>297</v>
      </c>
      <c r="B46243" t="s">
        <v>12800</v>
      </c>
      <c r="C46243" t="s">
        <v>12796</v>
      </c>
    </row>
    <row r="46244" spans="1:3" x14ac:dyDescent="0.2">
      <c r="A46244" t="s">
        <v>8831</v>
      </c>
      <c r="B46244" t="s">
        <v>12798</v>
      </c>
      <c r="C46244" t="s">
        <v>12795</v>
      </c>
    </row>
    <row r="46245" spans="1:3" x14ac:dyDescent="0.2">
      <c r="A46245" t="s">
        <v>7813</v>
      </c>
      <c r="B46245" t="s">
        <v>12801</v>
      </c>
      <c r="C46245" t="s">
        <v>12795</v>
      </c>
    </row>
    <row r="46246" spans="1:3" x14ac:dyDescent="0.2">
      <c r="A46246" t="s">
        <v>199</v>
      </c>
      <c r="B46246" t="s">
        <v>12798</v>
      </c>
      <c r="C46246" t="s">
        <v>12795</v>
      </c>
    </row>
    <row r="46247" spans="1:3" x14ac:dyDescent="0.2">
      <c r="A46247" t="s">
        <v>776</v>
      </c>
      <c r="B46247" t="s">
        <v>12800</v>
      </c>
      <c r="C46247" t="s">
        <v>12795</v>
      </c>
    </row>
    <row r="46248" spans="1:3" x14ac:dyDescent="0.2">
      <c r="A46248" t="s">
        <v>8840</v>
      </c>
      <c r="B46248" t="s">
        <v>12797</v>
      </c>
      <c r="C46248" t="s">
        <v>12796</v>
      </c>
    </row>
    <row r="46249" spans="1:3" x14ac:dyDescent="0.2">
      <c r="A46249" t="s">
        <v>5514</v>
      </c>
      <c r="B46249" t="s">
        <v>12800</v>
      </c>
      <c r="C46249" t="s">
        <v>12795</v>
      </c>
    </row>
    <row r="46250" spans="1:3" x14ac:dyDescent="0.2">
      <c r="A46250" t="s">
        <v>560</v>
      </c>
      <c r="B46250" t="s">
        <v>12800</v>
      </c>
      <c r="C46250" t="s">
        <v>12796</v>
      </c>
    </row>
    <row r="46251" spans="1:3" x14ac:dyDescent="0.2">
      <c r="A46251" t="s">
        <v>199</v>
      </c>
      <c r="B46251" t="s">
        <v>12798</v>
      </c>
      <c r="C46251" t="s">
        <v>12795</v>
      </c>
    </row>
    <row r="46252" spans="1:3" x14ac:dyDescent="0.2">
      <c r="A46252" t="s">
        <v>435</v>
      </c>
      <c r="B46252" t="s">
        <v>12800</v>
      </c>
      <c r="C46252" t="s">
        <v>12795</v>
      </c>
    </row>
    <row r="46253" spans="1:3" x14ac:dyDescent="0.2">
      <c r="A46253" t="s">
        <v>7793</v>
      </c>
      <c r="B46253" t="s">
        <v>12801</v>
      </c>
      <c r="C46253" t="s">
        <v>12795</v>
      </c>
    </row>
    <row r="46254" spans="1:3" x14ac:dyDescent="0.2">
      <c r="A46254" t="s">
        <v>8841</v>
      </c>
      <c r="B46254" t="s">
        <v>12801</v>
      </c>
      <c r="C46254" t="s">
        <v>12795</v>
      </c>
    </row>
    <row r="46255" spans="1:3" x14ac:dyDescent="0.2">
      <c r="A46255" t="s">
        <v>1292</v>
      </c>
      <c r="B46255" t="s">
        <v>12797</v>
      </c>
      <c r="C46255" t="s">
        <v>12796</v>
      </c>
    </row>
    <row r="46256" spans="1:3" x14ac:dyDescent="0.2">
      <c r="A46256" t="s">
        <v>772</v>
      </c>
      <c r="B46256" t="s">
        <v>12800</v>
      </c>
      <c r="C46256" t="s">
        <v>12796</v>
      </c>
    </row>
    <row r="46257" spans="1:3" x14ac:dyDescent="0.2">
      <c r="A46257" t="s">
        <v>631</v>
      </c>
      <c r="B46257" t="s">
        <v>12800</v>
      </c>
      <c r="C46257" t="s">
        <v>12795</v>
      </c>
    </row>
    <row r="46258" spans="1:3" x14ac:dyDescent="0.2">
      <c r="A46258" t="s">
        <v>537</v>
      </c>
      <c r="B46258" t="s">
        <v>12797</v>
      </c>
      <c r="C46258" t="s">
        <v>12795</v>
      </c>
    </row>
    <row r="46259" spans="1:3" x14ac:dyDescent="0.2">
      <c r="A46259" t="s">
        <v>839</v>
      </c>
      <c r="B46259" t="s">
        <v>12800</v>
      </c>
      <c r="C46259" t="s">
        <v>12795</v>
      </c>
    </row>
    <row r="46260" spans="1:3" x14ac:dyDescent="0.2">
      <c r="A46260" t="s">
        <v>905</v>
      </c>
      <c r="B46260" t="s">
        <v>12798</v>
      </c>
      <c r="C46260" t="s">
        <v>12796</v>
      </c>
    </row>
    <row r="46261" spans="1:3" x14ac:dyDescent="0.2">
      <c r="A46261" t="s">
        <v>776</v>
      </c>
      <c r="B46261" t="s">
        <v>12800</v>
      </c>
      <c r="C46261" t="s">
        <v>12795</v>
      </c>
    </row>
    <row r="46262" spans="1:3" x14ac:dyDescent="0.2">
      <c r="A46262" t="s">
        <v>8842</v>
      </c>
      <c r="B46262" t="s">
        <v>12800</v>
      </c>
      <c r="C46262" t="s">
        <v>12796</v>
      </c>
    </row>
    <row r="46263" spans="1:3" x14ac:dyDescent="0.2">
      <c r="A46263" t="s">
        <v>918</v>
      </c>
      <c r="B46263" t="s">
        <v>12798</v>
      </c>
      <c r="C46263" t="s">
        <v>12796</v>
      </c>
    </row>
    <row r="46264" spans="1:3" x14ac:dyDescent="0.2">
      <c r="A46264" t="s">
        <v>8818</v>
      </c>
      <c r="B46264" t="s">
        <v>12797</v>
      </c>
      <c r="C46264" t="s">
        <v>12795</v>
      </c>
    </row>
    <row r="46265" spans="1:3" x14ac:dyDescent="0.2">
      <c r="A46265" t="s">
        <v>634</v>
      </c>
      <c r="B46265" t="s">
        <v>12798</v>
      </c>
      <c r="C46265" t="s">
        <v>12795</v>
      </c>
    </row>
    <row r="46266" spans="1:3" x14ac:dyDescent="0.2">
      <c r="A46266" t="s">
        <v>7994</v>
      </c>
      <c r="B46266" t="s">
        <v>12797</v>
      </c>
      <c r="C46266" t="s">
        <v>12796</v>
      </c>
    </row>
    <row r="46267" spans="1:3" x14ac:dyDescent="0.2">
      <c r="A46267" t="s">
        <v>8518</v>
      </c>
      <c r="B46267" t="s">
        <v>12800</v>
      </c>
      <c r="C46267" t="s">
        <v>12795</v>
      </c>
    </row>
    <row r="46268" spans="1:3" x14ac:dyDescent="0.2">
      <c r="A46268" t="s">
        <v>8820</v>
      </c>
      <c r="B46268" t="s">
        <v>12800</v>
      </c>
      <c r="C46268" t="s">
        <v>12795</v>
      </c>
    </row>
    <row r="46269" spans="1:3" x14ac:dyDescent="0.2">
      <c r="A46269" t="s">
        <v>8784</v>
      </c>
      <c r="B46269" t="s">
        <v>12799</v>
      </c>
      <c r="C46269" t="s">
        <v>12795</v>
      </c>
    </row>
    <row r="46270" spans="1:3" x14ac:dyDescent="0.2">
      <c r="A46270" t="s">
        <v>8841</v>
      </c>
      <c r="B46270" t="s">
        <v>12801</v>
      </c>
      <c r="C46270" t="s">
        <v>12795</v>
      </c>
    </row>
    <row r="46271" spans="1:3" x14ac:dyDescent="0.2">
      <c r="A46271" t="s">
        <v>8741</v>
      </c>
      <c r="B46271" t="s">
        <v>12800</v>
      </c>
      <c r="C46271" t="s">
        <v>12796</v>
      </c>
    </row>
    <row r="46272" spans="1:3" x14ac:dyDescent="0.2">
      <c r="A46272" t="s">
        <v>760</v>
      </c>
      <c r="B46272" t="s">
        <v>12801</v>
      </c>
      <c r="C46272" t="s">
        <v>12795</v>
      </c>
    </row>
    <row r="46273" spans="1:3" x14ac:dyDescent="0.2">
      <c r="A46273" t="s">
        <v>1023</v>
      </c>
      <c r="B46273" t="s">
        <v>12798</v>
      </c>
      <c r="C46273" t="s">
        <v>12795</v>
      </c>
    </row>
    <row r="46274" spans="1:3" x14ac:dyDescent="0.2">
      <c r="A46274" t="s">
        <v>8513</v>
      </c>
      <c r="B46274" t="s">
        <v>12800</v>
      </c>
      <c r="C46274" t="s">
        <v>12795</v>
      </c>
    </row>
    <row r="46275" spans="1:3" x14ac:dyDescent="0.2">
      <c r="A46275" t="s">
        <v>8843</v>
      </c>
      <c r="B46275" t="s">
        <v>12800</v>
      </c>
      <c r="C46275" t="s">
        <v>12796</v>
      </c>
    </row>
    <row r="46276" spans="1:3" x14ac:dyDescent="0.2">
      <c r="A46276" t="s">
        <v>8481</v>
      </c>
      <c r="B46276" t="s">
        <v>12797</v>
      </c>
      <c r="C46276" t="s">
        <v>12795</v>
      </c>
    </row>
    <row r="46277" spans="1:3" x14ac:dyDescent="0.2">
      <c r="A46277" t="s">
        <v>609</v>
      </c>
      <c r="B46277" t="s">
        <v>12797</v>
      </c>
      <c r="C46277" t="s">
        <v>12795</v>
      </c>
    </row>
    <row r="46278" spans="1:3" x14ac:dyDescent="0.2">
      <c r="A46278" t="s">
        <v>7942</v>
      </c>
      <c r="B46278" t="s">
        <v>12800</v>
      </c>
      <c r="C46278" t="s">
        <v>12795</v>
      </c>
    </row>
    <row r="46279" spans="1:3" x14ac:dyDescent="0.2">
      <c r="A46279" t="s">
        <v>817</v>
      </c>
      <c r="B46279" t="s">
        <v>12798</v>
      </c>
      <c r="C46279" t="s">
        <v>12795</v>
      </c>
    </row>
    <row r="46280" spans="1:3" x14ac:dyDescent="0.2">
      <c r="A46280" t="s">
        <v>8587</v>
      </c>
      <c r="B46280" t="s">
        <v>12797</v>
      </c>
      <c r="C46280" t="s">
        <v>12795</v>
      </c>
    </row>
    <row r="46281" spans="1:3" x14ac:dyDescent="0.2">
      <c r="A46281" t="s">
        <v>8844</v>
      </c>
      <c r="B46281" t="s">
        <v>12801</v>
      </c>
      <c r="C46281" t="s">
        <v>12795</v>
      </c>
    </row>
    <row r="46282" spans="1:3" x14ac:dyDescent="0.2">
      <c r="A46282" t="s">
        <v>772</v>
      </c>
      <c r="B46282" t="s">
        <v>12800</v>
      </c>
      <c r="C46282" t="s">
        <v>12796</v>
      </c>
    </row>
    <row r="46283" spans="1:3" x14ac:dyDescent="0.2">
      <c r="A46283" t="s">
        <v>791</v>
      </c>
      <c r="B46283" t="s">
        <v>12800</v>
      </c>
      <c r="C46283" t="s">
        <v>12795</v>
      </c>
    </row>
    <row r="46284" spans="1:3" x14ac:dyDescent="0.2">
      <c r="A46284" t="s">
        <v>8532</v>
      </c>
      <c r="B46284" t="s">
        <v>12799</v>
      </c>
      <c r="C46284" t="s">
        <v>12795</v>
      </c>
    </row>
    <row r="46285" spans="1:3" x14ac:dyDescent="0.2">
      <c r="A46285" t="s">
        <v>425</v>
      </c>
      <c r="B46285" t="s">
        <v>12800</v>
      </c>
      <c r="C46285" t="s">
        <v>12796</v>
      </c>
    </row>
    <row r="46286" spans="1:3" x14ac:dyDescent="0.2">
      <c r="A46286" t="s">
        <v>8845</v>
      </c>
      <c r="B46286" t="s">
        <v>12800</v>
      </c>
      <c r="C46286" t="s">
        <v>12796</v>
      </c>
    </row>
    <row r="46287" spans="1:3" x14ac:dyDescent="0.2">
      <c r="A46287" t="s">
        <v>7934</v>
      </c>
      <c r="B46287" t="s">
        <v>12800</v>
      </c>
      <c r="C46287" t="s">
        <v>12795</v>
      </c>
    </row>
    <row r="46288" spans="1:3" x14ac:dyDescent="0.2">
      <c r="A46288" t="s">
        <v>8784</v>
      </c>
      <c r="B46288" t="s">
        <v>12799</v>
      </c>
      <c r="C46288" t="s">
        <v>12795</v>
      </c>
    </row>
    <row r="46289" spans="1:3" x14ac:dyDescent="0.2">
      <c r="A46289" t="s">
        <v>682</v>
      </c>
      <c r="B46289" t="s">
        <v>12798</v>
      </c>
      <c r="C46289" t="s">
        <v>12796</v>
      </c>
    </row>
    <row r="46290" spans="1:3" x14ac:dyDescent="0.2">
      <c r="A46290" t="s">
        <v>8846</v>
      </c>
      <c r="B46290" t="s">
        <v>12800</v>
      </c>
      <c r="C46290" t="s">
        <v>12795</v>
      </c>
    </row>
    <row r="46291" spans="1:3" x14ac:dyDescent="0.2">
      <c r="A46291" t="s">
        <v>445</v>
      </c>
      <c r="B46291" t="s">
        <v>12800</v>
      </c>
      <c r="C46291" t="s">
        <v>12796</v>
      </c>
    </row>
    <row r="46292" spans="1:3" x14ac:dyDescent="0.2">
      <c r="A46292" t="s">
        <v>887</v>
      </c>
      <c r="B46292" t="s">
        <v>12800</v>
      </c>
      <c r="C46292" t="s">
        <v>12795</v>
      </c>
    </row>
    <row r="46293" spans="1:3" x14ac:dyDescent="0.2">
      <c r="A46293" t="s">
        <v>1023</v>
      </c>
      <c r="B46293" t="s">
        <v>12798</v>
      </c>
      <c r="C46293" t="s">
        <v>12795</v>
      </c>
    </row>
    <row r="46294" spans="1:3" x14ac:dyDescent="0.2">
      <c r="A46294" t="s">
        <v>817</v>
      </c>
      <c r="B46294" t="s">
        <v>12798</v>
      </c>
      <c r="C46294" t="s">
        <v>12795</v>
      </c>
    </row>
    <row r="46295" spans="1:3" x14ac:dyDescent="0.2">
      <c r="A46295" t="s">
        <v>8420</v>
      </c>
      <c r="B46295" t="s">
        <v>12800</v>
      </c>
      <c r="C46295" t="s">
        <v>12795</v>
      </c>
    </row>
    <row r="46296" spans="1:3" x14ac:dyDescent="0.2">
      <c r="A46296" t="s">
        <v>8847</v>
      </c>
      <c r="B46296" t="s">
        <v>12801</v>
      </c>
      <c r="C46296" t="s">
        <v>12795</v>
      </c>
    </row>
    <row r="46297" spans="1:3" x14ac:dyDescent="0.2">
      <c r="A46297" t="s">
        <v>1445</v>
      </c>
      <c r="B46297" t="s">
        <v>12800</v>
      </c>
      <c r="C46297" t="s">
        <v>12795</v>
      </c>
    </row>
    <row r="46298" spans="1:3" x14ac:dyDescent="0.2">
      <c r="A46298" t="s">
        <v>199</v>
      </c>
      <c r="B46298" t="s">
        <v>12798</v>
      </c>
      <c r="C46298" t="s">
        <v>12795</v>
      </c>
    </row>
    <row r="46299" spans="1:3" x14ac:dyDescent="0.2">
      <c r="A46299" t="s">
        <v>8848</v>
      </c>
      <c r="B46299" t="s">
        <v>12798</v>
      </c>
      <c r="C46299" t="s">
        <v>12795</v>
      </c>
    </row>
    <row r="46300" spans="1:3" x14ac:dyDescent="0.2">
      <c r="A46300" t="s">
        <v>327</v>
      </c>
      <c r="B46300" t="s">
        <v>12801</v>
      </c>
      <c r="C46300" t="s">
        <v>12795</v>
      </c>
    </row>
    <row r="46301" spans="1:3" x14ac:dyDescent="0.2">
      <c r="A46301" t="s">
        <v>623</v>
      </c>
      <c r="B46301" t="s">
        <v>12798</v>
      </c>
      <c r="C46301" t="s">
        <v>12795</v>
      </c>
    </row>
    <row r="46302" spans="1:3" x14ac:dyDescent="0.2">
      <c r="A46302" t="s">
        <v>560</v>
      </c>
      <c r="B46302" t="s">
        <v>12800</v>
      </c>
      <c r="C46302" t="s">
        <v>12796</v>
      </c>
    </row>
    <row r="46303" spans="1:3" x14ac:dyDescent="0.2">
      <c r="A46303" t="s">
        <v>560</v>
      </c>
      <c r="B46303" t="s">
        <v>12800</v>
      </c>
      <c r="C46303" t="s">
        <v>12796</v>
      </c>
    </row>
    <row r="46304" spans="1:3" x14ac:dyDescent="0.2">
      <c r="A46304" t="s">
        <v>347</v>
      </c>
      <c r="B46304" t="s">
        <v>12799</v>
      </c>
      <c r="C46304" t="s">
        <v>12796</v>
      </c>
    </row>
    <row r="46305" spans="1:3" x14ac:dyDescent="0.2">
      <c r="A46305" t="s">
        <v>338</v>
      </c>
      <c r="B46305" t="s">
        <v>12800</v>
      </c>
      <c r="C46305" t="s">
        <v>12796</v>
      </c>
    </row>
    <row r="46306" spans="1:3" x14ac:dyDescent="0.2">
      <c r="A46306" t="s">
        <v>5478</v>
      </c>
      <c r="B46306" t="s">
        <v>12800</v>
      </c>
      <c r="C46306" t="s">
        <v>12795</v>
      </c>
    </row>
    <row r="46307" spans="1:3" x14ac:dyDescent="0.2">
      <c r="A46307" t="s">
        <v>821</v>
      </c>
      <c r="B46307" t="s">
        <v>12800</v>
      </c>
      <c r="C46307" t="s">
        <v>12795</v>
      </c>
    </row>
    <row r="46308" spans="1:3" x14ac:dyDescent="0.2">
      <c r="A46308" t="s">
        <v>8849</v>
      </c>
      <c r="B46308" t="s">
        <v>12800</v>
      </c>
      <c r="C46308" t="s">
        <v>12795</v>
      </c>
    </row>
    <row r="46309" spans="1:3" x14ac:dyDescent="0.2">
      <c r="A46309" t="s">
        <v>8743</v>
      </c>
      <c r="B46309" t="s">
        <v>12800</v>
      </c>
      <c r="C46309" t="s">
        <v>12795</v>
      </c>
    </row>
    <row r="46310" spans="1:3" x14ac:dyDescent="0.2">
      <c r="A46310" t="s">
        <v>445</v>
      </c>
      <c r="B46310" t="s">
        <v>12800</v>
      </c>
      <c r="C46310" t="s">
        <v>12796</v>
      </c>
    </row>
    <row r="46311" spans="1:3" x14ac:dyDescent="0.2">
      <c r="A46311" t="s">
        <v>714</v>
      </c>
      <c r="B46311" t="s">
        <v>12798</v>
      </c>
      <c r="C46311" t="s">
        <v>12796</v>
      </c>
    </row>
    <row r="46312" spans="1:3" x14ac:dyDescent="0.2">
      <c r="A46312" t="s">
        <v>327</v>
      </c>
      <c r="B46312" t="s">
        <v>12801</v>
      </c>
      <c r="C46312" t="s">
        <v>12795</v>
      </c>
    </row>
    <row r="46313" spans="1:3" x14ac:dyDescent="0.2">
      <c r="A46313" t="s">
        <v>1032</v>
      </c>
      <c r="B46313" t="s">
        <v>12798</v>
      </c>
      <c r="C46313" t="s">
        <v>12795</v>
      </c>
    </row>
    <row r="46314" spans="1:3" x14ac:dyDescent="0.2">
      <c r="A46314" t="s">
        <v>805</v>
      </c>
      <c r="B46314" t="s">
        <v>12800</v>
      </c>
      <c r="C46314" t="s">
        <v>12795</v>
      </c>
    </row>
    <row r="46315" spans="1:3" x14ac:dyDescent="0.2">
      <c r="A46315" t="s">
        <v>722</v>
      </c>
      <c r="B46315" t="s">
        <v>12800</v>
      </c>
      <c r="C46315" t="s">
        <v>12795</v>
      </c>
    </row>
    <row r="46316" spans="1:3" x14ac:dyDescent="0.2">
      <c r="A46316" t="s">
        <v>8850</v>
      </c>
      <c r="B46316" t="s">
        <v>12801</v>
      </c>
      <c r="C46316" t="s">
        <v>12795</v>
      </c>
    </row>
    <row r="46317" spans="1:3" x14ac:dyDescent="0.2">
      <c r="A46317" t="s">
        <v>8851</v>
      </c>
      <c r="B46317" t="s">
        <v>12800</v>
      </c>
      <c r="C46317" t="s">
        <v>12795</v>
      </c>
    </row>
    <row r="46318" spans="1:3" x14ac:dyDescent="0.2">
      <c r="A46318" t="s">
        <v>8468</v>
      </c>
      <c r="B46318" t="s">
        <v>12800</v>
      </c>
      <c r="C46318" t="s">
        <v>12795</v>
      </c>
    </row>
    <row r="46319" spans="1:3" x14ac:dyDescent="0.2">
      <c r="A46319" t="s">
        <v>7868</v>
      </c>
      <c r="B46319" t="s">
        <v>12797</v>
      </c>
      <c r="C46319" t="s">
        <v>12795</v>
      </c>
    </row>
    <row r="46320" spans="1:3" x14ac:dyDescent="0.2">
      <c r="A46320" t="s">
        <v>7793</v>
      </c>
      <c r="B46320" t="s">
        <v>12801</v>
      </c>
      <c r="C46320" t="s">
        <v>12795</v>
      </c>
    </row>
    <row r="46321" spans="1:3" x14ac:dyDescent="0.2">
      <c r="A46321" t="s">
        <v>8743</v>
      </c>
      <c r="B46321" t="s">
        <v>12800</v>
      </c>
      <c r="C46321" t="s">
        <v>12795</v>
      </c>
    </row>
    <row r="46322" spans="1:3" x14ac:dyDescent="0.2">
      <c r="A46322" t="s">
        <v>784</v>
      </c>
      <c r="B46322" t="s">
        <v>12800</v>
      </c>
      <c r="C46322" t="s">
        <v>12796</v>
      </c>
    </row>
    <row r="46323" spans="1:3" x14ac:dyDescent="0.2">
      <c r="A46323" t="s">
        <v>8852</v>
      </c>
      <c r="B46323" t="s">
        <v>12800</v>
      </c>
      <c r="C46323" t="s">
        <v>12796</v>
      </c>
    </row>
    <row r="46324" spans="1:3" x14ac:dyDescent="0.2">
      <c r="A46324" t="s">
        <v>651</v>
      </c>
      <c r="B46324" t="s">
        <v>12797</v>
      </c>
      <c r="C46324" t="s">
        <v>12795</v>
      </c>
    </row>
    <row r="46325" spans="1:3" x14ac:dyDescent="0.2">
      <c r="A46325" t="s">
        <v>597</v>
      </c>
      <c r="B46325" t="s">
        <v>12800</v>
      </c>
      <c r="C46325" t="s">
        <v>12796</v>
      </c>
    </row>
    <row r="46326" spans="1:3" x14ac:dyDescent="0.2">
      <c r="A46326" t="s">
        <v>8853</v>
      </c>
      <c r="B46326" t="s">
        <v>12798</v>
      </c>
      <c r="C46326" t="s">
        <v>12795</v>
      </c>
    </row>
    <row r="46327" spans="1:3" x14ac:dyDescent="0.2">
      <c r="A46327" t="s">
        <v>7793</v>
      </c>
      <c r="B46327" t="s">
        <v>12801</v>
      </c>
      <c r="C46327" t="s">
        <v>12795</v>
      </c>
    </row>
    <row r="46328" spans="1:3" x14ac:dyDescent="0.2">
      <c r="A46328" t="s">
        <v>8743</v>
      </c>
      <c r="B46328" t="s">
        <v>12800</v>
      </c>
      <c r="C46328" t="s">
        <v>12795</v>
      </c>
    </row>
    <row r="46329" spans="1:3" x14ac:dyDescent="0.2">
      <c r="A46329" t="s">
        <v>8662</v>
      </c>
      <c r="B46329" t="s">
        <v>12799</v>
      </c>
      <c r="C46329" t="s">
        <v>12795</v>
      </c>
    </row>
    <row r="46330" spans="1:3" x14ac:dyDescent="0.2">
      <c r="A46330" t="s">
        <v>586</v>
      </c>
      <c r="B46330" t="s">
        <v>12800</v>
      </c>
      <c r="C46330" t="s">
        <v>12795</v>
      </c>
    </row>
    <row r="46331" spans="1:3" x14ac:dyDescent="0.2">
      <c r="A46331" t="s">
        <v>327</v>
      </c>
      <c r="B46331" t="s">
        <v>12801</v>
      </c>
      <c r="C46331" t="s">
        <v>12795</v>
      </c>
    </row>
    <row r="46332" spans="1:3" x14ac:dyDescent="0.2">
      <c r="A46332" t="s">
        <v>882</v>
      </c>
      <c r="B46332" t="s">
        <v>12797</v>
      </c>
      <c r="C46332" t="s">
        <v>12795</v>
      </c>
    </row>
    <row r="46333" spans="1:3" x14ac:dyDescent="0.2">
      <c r="A46333" t="s">
        <v>1995</v>
      </c>
      <c r="B46333" t="s">
        <v>12800</v>
      </c>
      <c r="C46333" t="s">
        <v>12796</v>
      </c>
    </row>
    <row r="46334" spans="1:3" x14ac:dyDescent="0.2">
      <c r="A46334" t="s">
        <v>8854</v>
      </c>
      <c r="B46334" t="s">
        <v>12800</v>
      </c>
      <c r="C46334" t="s">
        <v>12795</v>
      </c>
    </row>
    <row r="46335" spans="1:3" x14ac:dyDescent="0.2">
      <c r="A46335" t="s">
        <v>722</v>
      </c>
      <c r="B46335" t="s">
        <v>12800</v>
      </c>
      <c r="C46335" t="s">
        <v>12795</v>
      </c>
    </row>
    <row r="46336" spans="1:3" x14ac:dyDescent="0.2">
      <c r="A46336" t="s">
        <v>8143</v>
      </c>
      <c r="B46336" t="s">
        <v>12797</v>
      </c>
      <c r="C46336" t="s">
        <v>12795</v>
      </c>
    </row>
    <row r="46337" spans="1:3" x14ac:dyDescent="0.2">
      <c r="A46337" t="s">
        <v>7834</v>
      </c>
      <c r="B46337" t="s">
        <v>12800</v>
      </c>
      <c r="C46337" t="s">
        <v>12795</v>
      </c>
    </row>
    <row r="46338" spans="1:3" x14ac:dyDescent="0.2">
      <c r="A46338" t="s">
        <v>2924</v>
      </c>
      <c r="B46338" t="s">
        <v>12800</v>
      </c>
      <c r="C46338" t="s">
        <v>12795</v>
      </c>
    </row>
    <row r="46339" spans="1:3" x14ac:dyDescent="0.2">
      <c r="A46339" t="s">
        <v>1041</v>
      </c>
      <c r="B46339" t="s">
        <v>12800</v>
      </c>
      <c r="C46339" t="s">
        <v>12795</v>
      </c>
    </row>
    <row r="46340" spans="1:3" x14ac:dyDescent="0.2">
      <c r="A46340" t="s">
        <v>776</v>
      </c>
      <c r="B46340" t="s">
        <v>12800</v>
      </c>
      <c r="C46340" t="s">
        <v>12795</v>
      </c>
    </row>
    <row r="46341" spans="1:3" x14ac:dyDescent="0.2">
      <c r="A46341" t="s">
        <v>8855</v>
      </c>
      <c r="B46341" t="s">
        <v>12800</v>
      </c>
      <c r="C46341" t="s">
        <v>12795</v>
      </c>
    </row>
    <row r="46342" spans="1:3" x14ac:dyDescent="0.2">
      <c r="A46342" t="s">
        <v>1432</v>
      </c>
      <c r="B46342" t="s">
        <v>12797</v>
      </c>
      <c r="C46342" t="s">
        <v>12795</v>
      </c>
    </row>
    <row r="46343" spans="1:3" x14ac:dyDescent="0.2">
      <c r="A46343" t="s">
        <v>8743</v>
      </c>
      <c r="B46343" t="s">
        <v>12800</v>
      </c>
      <c r="C46343" t="s">
        <v>12795</v>
      </c>
    </row>
    <row r="46344" spans="1:3" x14ac:dyDescent="0.2">
      <c r="A46344" t="s">
        <v>722</v>
      </c>
      <c r="B46344" t="s">
        <v>12800</v>
      </c>
      <c r="C46344" t="s">
        <v>12795</v>
      </c>
    </row>
    <row r="46345" spans="1:3" x14ac:dyDescent="0.2">
      <c r="A46345" t="s">
        <v>5990</v>
      </c>
      <c r="B46345" t="s">
        <v>12800</v>
      </c>
      <c r="C46345" t="s">
        <v>12795</v>
      </c>
    </row>
    <row r="46346" spans="1:3" x14ac:dyDescent="0.2">
      <c r="A46346" t="s">
        <v>327</v>
      </c>
      <c r="B46346" t="s">
        <v>12801</v>
      </c>
      <c r="C46346" t="s">
        <v>12795</v>
      </c>
    </row>
    <row r="46347" spans="1:3" x14ac:dyDescent="0.2">
      <c r="A46347" t="s">
        <v>589</v>
      </c>
      <c r="B46347" t="s">
        <v>12799</v>
      </c>
      <c r="C46347" t="s">
        <v>12795</v>
      </c>
    </row>
    <row r="46348" spans="1:3" x14ac:dyDescent="0.2">
      <c r="A46348" t="s">
        <v>8310</v>
      </c>
      <c r="B46348" t="s">
        <v>12800</v>
      </c>
      <c r="C46348" t="s">
        <v>12796</v>
      </c>
    </row>
    <row r="46349" spans="1:3" x14ac:dyDescent="0.2">
      <c r="A46349" t="s">
        <v>369</v>
      </c>
      <c r="B46349" t="s">
        <v>12797</v>
      </c>
      <c r="C46349" t="s">
        <v>12796</v>
      </c>
    </row>
    <row r="46350" spans="1:3" x14ac:dyDescent="0.2">
      <c r="A46350" t="s">
        <v>634</v>
      </c>
      <c r="B46350" t="s">
        <v>12798</v>
      </c>
      <c r="C46350" t="s">
        <v>12795</v>
      </c>
    </row>
    <row r="46351" spans="1:3" x14ac:dyDescent="0.2">
      <c r="A46351" t="s">
        <v>964</v>
      </c>
      <c r="B46351" t="s">
        <v>12798</v>
      </c>
      <c r="C46351" t="s">
        <v>12795</v>
      </c>
    </row>
    <row r="46352" spans="1:3" x14ac:dyDescent="0.2">
      <c r="A46352" t="s">
        <v>327</v>
      </c>
      <c r="B46352" t="s">
        <v>12801</v>
      </c>
      <c r="C46352" t="s">
        <v>12795</v>
      </c>
    </row>
    <row r="46353" spans="1:3" x14ac:dyDescent="0.2">
      <c r="A46353" t="s">
        <v>7934</v>
      </c>
      <c r="B46353" t="s">
        <v>12800</v>
      </c>
      <c r="C46353" t="s">
        <v>12795</v>
      </c>
    </row>
    <row r="46354" spans="1:3" x14ac:dyDescent="0.2">
      <c r="A46354" t="s">
        <v>3651</v>
      </c>
      <c r="B46354" t="s">
        <v>12800</v>
      </c>
      <c r="C46354" t="s">
        <v>12795</v>
      </c>
    </row>
    <row r="46355" spans="1:3" x14ac:dyDescent="0.2">
      <c r="A46355" t="s">
        <v>8856</v>
      </c>
      <c r="B46355" t="s">
        <v>12801</v>
      </c>
      <c r="C46355" t="s">
        <v>12795</v>
      </c>
    </row>
    <row r="46356" spans="1:3" x14ac:dyDescent="0.2">
      <c r="A46356" t="s">
        <v>565</v>
      </c>
      <c r="B46356" t="s">
        <v>12800</v>
      </c>
      <c r="C46356" t="s">
        <v>12795</v>
      </c>
    </row>
    <row r="46357" spans="1:3" x14ac:dyDescent="0.2">
      <c r="A46357" t="s">
        <v>439</v>
      </c>
      <c r="B46357" t="s">
        <v>12798</v>
      </c>
      <c r="C46357" t="s">
        <v>12795</v>
      </c>
    </row>
    <row r="46358" spans="1:3" x14ac:dyDescent="0.2">
      <c r="A46358" t="s">
        <v>772</v>
      </c>
      <c r="B46358" t="s">
        <v>12800</v>
      </c>
      <c r="C46358" t="s">
        <v>12796</v>
      </c>
    </row>
    <row r="46359" spans="1:3" x14ac:dyDescent="0.2">
      <c r="A46359" t="s">
        <v>8857</v>
      </c>
      <c r="B46359" t="s">
        <v>12800</v>
      </c>
      <c r="C46359" t="s">
        <v>12795</v>
      </c>
    </row>
    <row r="46360" spans="1:3" x14ac:dyDescent="0.2">
      <c r="A46360" t="s">
        <v>8235</v>
      </c>
      <c r="B46360" t="s">
        <v>12800</v>
      </c>
      <c r="C46360" t="s">
        <v>12795</v>
      </c>
    </row>
    <row r="46361" spans="1:3" x14ac:dyDescent="0.2">
      <c r="A46361" t="s">
        <v>500</v>
      </c>
      <c r="B46361" t="s">
        <v>12798</v>
      </c>
      <c r="C46361" t="s">
        <v>12796</v>
      </c>
    </row>
    <row r="46362" spans="1:3" x14ac:dyDescent="0.2">
      <c r="A46362" t="s">
        <v>8463</v>
      </c>
      <c r="B46362" t="s">
        <v>12800</v>
      </c>
      <c r="C46362" t="s">
        <v>12795</v>
      </c>
    </row>
    <row r="46363" spans="1:3" x14ac:dyDescent="0.2">
      <c r="A46363" t="s">
        <v>369</v>
      </c>
      <c r="B46363" t="s">
        <v>12797</v>
      </c>
      <c r="C46363" t="s">
        <v>12796</v>
      </c>
    </row>
    <row r="46364" spans="1:3" x14ac:dyDescent="0.2">
      <c r="A46364" t="s">
        <v>817</v>
      </c>
      <c r="B46364" t="s">
        <v>12798</v>
      </c>
      <c r="C46364" t="s">
        <v>12795</v>
      </c>
    </row>
    <row r="46365" spans="1:3" x14ac:dyDescent="0.2">
      <c r="A46365" t="s">
        <v>8028</v>
      </c>
      <c r="B46365" t="s">
        <v>12800</v>
      </c>
      <c r="C46365" t="s">
        <v>12795</v>
      </c>
    </row>
    <row r="46366" spans="1:3" x14ac:dyDescent="0.2">
      <c r="A46366" t="s">
        <v>8858</v>
      </c>
      <c r="B46366" t="s">
        <v>12800</v>
      </c>
      <c r="C46366" t="s">
        <v>12795</v>
      </c>
    </row>
    <row r="46367" spans="1:3" x14ac:dyDescent="0.2">
      <c r="A46367" t="s">
        <v>8258</v>
      </c>
      <c r="B46367" t="s">
        <v>12799</v>
      </c>
      <c r="C46367" t="s">
        <v>12795</v>
      </c>
    </row>
    <row r="46368" spans="1:3" x14ac:dyDescent="0.2">
      <c r="A46368" t="s">
        <v>682</v>
      </c>
      <c r="B46368" t="s">
        <v>12798</v>
      </c>
      <c r="C46368" t="s">
        <v>12796</v>
      </c>
    </row>
    <row r="46369" spans="1:3" x14ac:dyDescent="0.2">
      <c r="A46369" t="s">
        <v>7755</v>
      </c>
      <c r="B46369" t="s">
        <v>12800</v>
      </c>
      <c r="C46369" t="s">
        <v>12795</v>
      </c>
    </row>
    <row r="46370" spans="1:3" x14ac:dyDescent="0.2">
      <c r="A46370" t="s">
        <v>1137</v>
      </c>
      <c r="B46370" t="s">
        <v>12797</v>
      </c>
      <c r="C46370" t="s">
        <v>12795</v>
      </c>
    </row>
    <row r="46371" spans="1:3" x14ac:dyDescent="0.2">
      <c r="A46371" t="s">
        <v>558</v>
      </c>
      <c r="B46371" t="s">
        <v>12798</v>
      </c>
      <c r="C46371" t="s">
        <v>12795</v>
      </c>
    </row>
    <row r="46372" spans="1:3" x14ac:dyDescent="0.2">
      <c r="A46372" t="s">
        <v>4720</v>
      </c>
      <c r="B46372" t="s">
        <v>12800</v>
      </c>
      <c r="C46372" t="s">
        <v>12795</v>
      </c>
    </row>
    <row r="46373" spans="1:3" x14ac:dyDescent="0.2">
      <c r="A46373" t="s">
        <v>7846</v>
      </c>
      <c r="B46373" t="s">
        <v>12801</v>
      </c>
      <c r="C46373" t="s">
        <v>12796</v>
      </c>
    </row>
    <row r="46374" spans="1:3" x14ac:dyDescent="0.2">
      <c r="A46374" t="s">
        <v>8845</v>
      </c>
      <c r="B46374" t="s">
        <v>12800</v>
      </c>
      <c r="C46374" t="s">
        <v>12796</v>
      </c>
    </row>
    <row r="46375" spans="1:3" x14ac:dyDescent="0.2">
      <c r="A46375" t="s">
        <v>8859</v>
      </c>
      <c r="B46375" t="s">
        <v>12801</v>
      </c>
      <c r="C46375" t="s">
        <v>12795</v>
      </c>
    </row>
    <row r="46376" spans="1:3" x14ac:dyDescent="0.2">
      <c r="A46376" t="s">
        <v>7787</v>
      </c>
      <c r="B46376" t="s">
        <v>12800</v>
      </c>
      <c r="C46376" t="s">
        <v>12796</v>
      </c>
    </row>
    <row r="46377" spans="1:3" x14ac:dyDescent="0.2">
      <c r="A46377" t="s">
        <v>381</v>
      </c>
      <c r="B46377" t="s">
        <v>12800</v>
      </c>
      <c r="C46377" t="s">
        <v>12796</v>
      </c>
    </row>
    <row r="46378" spans="1:3" x14ac:dyDescent="0.2">
      <c r="A46378" t="s">
        <v>619</v>
      </c>
      <c r="B46378" t="s">
        <v>12797</v>
      </c>
      <c r="C46378" t="s">
        <v>12796</v>
      </c>
    </row>
    <row r="46379" spans="1:3" x14ac:dyDescent="0.2">
      <c r="A46379" t="s">
        <v>399</v>
      </c>
      <c r="B46379" t="s">
        <v>12799</v>
      </c>
      <c r="C46379" t="s">
        <v>12795</v>
      </c>
    </row>
    <row r="46380" spans="1:3" x14ac:dyDescent="0.2">
      <c r="A46380" t="s">
        <v>772</v>
      </c>
      <c r="B46380" t="s">
        <v>12800</v>
      </c>
      <c r="C46380" t="s">
        <v>12796</v>
      </c>
    </row>
    <row r="46381" spans="1:3" x14ac:dyDescent="0.2">
      <c r="A46381" t="s">
        <v>772</v>
      </c>
      <c r="B46381" t="s">
        <v>12800</v>
      </c>
      <c r="C46381" t="s">
        <v>12796</v>
      </c>
    </row>
    <row r="46382" spans="1:3" x14ac:dyDescent="0.2">
      <c r="A46382" t="s">
        <v>7994</v>
      </c>
      <c r="B46382" t="s">
        <v>12797</v>
      </c>
      <c r="C46382" t="s">
        <v>12796</v>
      </c>
    </row>
    <row r="46383" spans="1:3" x14ac:dyDescent="0.2">
      <c r="A46383" t="s">
        <v>7941</v>
      </c>
      <c r="B46383" t="s">
        <v>12798</v>
      </c>
      <c r="C46383" t="s">
        <v>12795</v>
      </c>
    </row>
    <row r="46384" spans="1:3" x14ac:dyDescent="0.2">
      <c r="A46384" t="s">
        <v>381</v>
      </c>
      <c r="B46384" t="s">
        <v>12800</v>
      </c>
      <c r="C46384" t="s">
        <v>12796</v>
      </c>
    </row>
    <row r="46385" spans="1:3" x14ac:dyDescent="0.2">
      <c r="A46385" t="s">
        <v>8518</v>
      </c>
      <c r="B46385" t="s">
        <v>12800</v>
      </c>
      <c r="C46385" t="s">
        <v>12795</v>
      </c>
    </row>
    <row r="46386" spans="1:3" x14ac:dyDescent="0.2">
      <c r="A46386" t="s">
        <v>8860</v>
      </c>
      <c r="B46386" t="s">
        <v>12797</v>
      </c>
      <c r="C46386" t="s">
        <v>12795</v>
      </c>
    </row>
    <row r="46387" spans="1:3" x14ac:dyDescent="0.2">
      <c r="A46387" t="s">
        <v>8861</v>
      </c>
      <c r="B46387" t="s">
        <v>12801</v>
      </c>
      <c r="C46387" t="s">
        <v>12795</v>
      </c>
    </row>
    <row r="46388" spans="1:3" x14ac:dyDescent="0.2">
      <c r="A46388" t="s">
        <v>8862</v>
      </c>
      <c r="B46388" t="s">
        <v>12800</v>
      </c>
      <c r="C46388" t="s">
        <v>12795</v>
      </c>
    </row>
    <row r="46389" spans="1:3" x14ac:dyDescent="0.2">
      <c r="A46389" t="s">
        <v>7994</v>
      </c>
      <c r="B46389" t="s">
        <v>12797</v>
      </c>
      <c r="C46389" t="s">
        <v>12796</v>
      </c>
    </row>
    <row r="46390" spans="1:3" x14ac:dyDescent="0.2">
      <c r="A46390" t="s">
        <v>589</v>
      </c>
      <c r="B46390" t="s">
        <v>12799</v>
      </c>
      <c r="C46390" t="s">
        <v>12795</v>
      </c>
    </row>
    <row r="46391" spans="1:3" x14ac:dyDescent="0.2">
      <c r="A46391" t="s">
        <v>8863</v>
      </c>
      <c r="B46391" t="s">
        <v>12800</v>
      </c>
      <c r="C46391" t="s">
        <v>12795</v>
      </c>
    </row>
    <row r="46392" spans="1:3" x14ac:dyDescent="0.2">
      <c r="A46392" t="s">
        <v>634</v>
      </c>
      <c r="B46392" t="s">
        <v>12798</v>
      </c>
      <c r="C46392" t="s">
        <v>12795</v>
      </c>
    </row>
    <row r="46393" spans="1:3" x14ac:dyDescent="0.2">
      <c r="A46393" t="s">
        <v>8864</v>
      </c>
      <c r="B46393" t="s">
        <v>12800</v>
      </c>
      <c r="C46393" t="s">
        <v>12796</v>
      </c>
    </row>
    <row r="46394" spans="1:3" x14ac:dyDescent="0.2">
      <c r="A46394" t="s">
        <v>776</v>
      </c>
      <c r="B46394" t="s">
        <v>12800</v>
      </c>
      <c r="C46394" t="s">
        <v>12795</v>
      </c>
    </row>
    <row r="46395" spans="1:3" x14ac:dyDescent="0.2">
      <c r="A46395" t="s">
        <v>366</v>
      </c>
      <c r="B46395" t="s">
        <v>12801</v>
      </c>
      <c r="C46395" t="s">
        <v>12795</v>
      </c>
    </row>
    <row r="46396" spans="1:3" x14ac:dyDescent="0.2">
      <c r="A46396" t="s">
        <v>1135</v>
      </c>
      <c r="B46396" t="s">
        <v>12800</v>
      </c>
      <c r="C46396" t="s">
        <v>12795</v>
      </c>
    </row>
    <row r="46397" spans="1:3" x14ac:dyDescent="0.2">
      <c r="A46397" t="s">
        <v>3494</v>
      </c>
      <c r="B46397" t="s">
        <v>12799</v>
      </c>
      <c r="C46397" t="s">
        <v>12796</v>
      </c>
    </row>
    <row r="46398" spans="1:3" x14ac:dyDescent="0.2">
      <c r="A46398" t="s">
        <v>8865</v>
      </c>
      <c r="B46398" t="s">
        <v>12800</v>
      </c>
      <c r="C46398" t="s">
        <v>12795</v>
      </c>
    </row>
    <row r="46399" spans="1:3" x14ac:dyDescent="0.2">
      <c r="A46399" t="s">
        <v>1090</v>
      </c>
      <c r="B46399" t="s">
        <v>12800</v>
      </c>
      <c r="C46399" t="s">
        <v>12795</v>
      </c>
    </row>
    <row r="46400" spans="1:3" x14ac:dyDescent="0.2">
      <c r="A46400" t="s">
        <v>8866</v>
      </c>
      <c r="B46400" t="s">
        <v>12800</v>
      </c>
      <c r="C46400" t="s">
        <v>12795</v>
      </c>
    </row>
    <row r="46401" spans="1:3" x14ac:dyDescent="0.2">
      <c r="A46401" t="s">
        <v>8862</v>
      </c>
      <c r="B46401" t="s">
        <v>12800</v>
      </c>
      <c r="C46401" t="s">
        <v>12795</v>
      </c>
    </row>
    <row r="46402" spans="1:3" x14ac:dyDescent="0.2">
      <c r="A46402" t="s">
        <v>3098</v>
      </c>
      <c r="B46402" t="s">
        <v>12800</v>
      </c>
      <c r="C46402" t="s">
        <v>12795</v>
      </c>
    </row>
    <row r="46403" spans="1:3" x14ac:dyDescent="0.2">
      <c r="A46403" t="s">
        <v>7994</v>
      </c>
      <c r="B46403" t="s">
        <v>12797</v>
      </c>
      <c r="C46403" t="s">
        <v>12796</v>
      </c>
    </row>
    <row r="46404" spans="1:3" x14ac:dyDescent="0.2">
      <c r="A46404" t="s">
        <v>780</v>
      </c>
      <c r="B46404" t="s">
        <v>12800</v>
      </c>
      <c r="C46404" t="s">
        <v>12795</v>
      </c>
    </row>
    <row r="46405" spans="1:3" x14ac:dyDescent="0.2">
      <c r="A46405" t="s">
        <v>954</v>
      </c>
      <c r="B46405" t="s">
        <v>12797</v>
      </c>
      <c r="C46405" t="s">
        <v>12796</v>
      </c>
    </row>
    <row r="46406" spans="1:3" x14ac:dyDescent="0.2">
      <c r="A46406" t="s">
        <v>7994</v>
      </c>
      <c r="B46406" t="s">
        <v>12797</v>
      </c>
      <c r="C46406" t="s">
        <v>12796</v>
      </c>
    </row>
    <row r="46407" spans="1:3" x14ac:dyDescent="0.2">
      <c r="A46407" t="s">
        <v>776</v>
      </c>
      <c r="B46407" t="s">
        <v>12800</v>
      </c>
      <c r="C46407" t="s">
        <v>12795</v>
      </c>
    </row>
    <row r="46408" spans="1:3" x14ac:dyDescent="0.2">
      <c r="A46408" t="s">
        <v>323</v>
      </c>
      <c r="B46408" t="s">
        <v>12797</v>
      </c>
      <c r="C46408" t="s">
        <v>12795</v>
      </c>
    </row>
    <row r="46409" spans="1:3" x14ac:dyDescent="0.2">
      <c r="A46409" t="s">
        <v>8867</v>
      </c>
      <c r="B46409" t="s">
        <v>12797</v>
      </c>
      <c r="C46409" t="s">
        <v>12795</v>
      </c>
    </row>
    <row r="46410" spans="1:3" x14ac:dyDescent="0.2">
      <c r="A46410" t="s">
        <v>7752</v>
      </c>
      <c r="B46410" t="s">
        <v>12798</v>
      </c>
      <c r="C46410" t="s">
        <v>12795</v>
      </c>
    </row>
    <row r="46411" spans="1:3" x14ac:dyDescent="0.2">
      <c r="A46411" t="s">
        <v>8825</v>
      </c>
      <c r="B46411" t="s">
        <v>12800</v>
      </c>
      <c r="C46411" t="s">
        <v>12795</v>
      </c>
    </row>
    <row r="46412" spans="1:3" x14ac:dyDescent="0.2">
      <c r="A46412" t="s">
        <v>7879</v>
      </c>
      <c r="B46412" t="s">
        <v>12800</v>
      </c>
      <c r="C46412" t="s">
        <v>12795</v>
      </c>
    </row>
    <row r="46413" spans="1:3" x14ac:dyDescent="0.2">
      <c r="A46413" t="s">
        <v>910</v>
      </c>
      <c r="B46413" t="s">
        <v>12800</v>
      </c>
      <c r="C46413" t="s">
        <v>12796</v>
      </c>
    </row>
    <row r="46414" spans="1:3" x14ac:dyDescent="0.2">
      <c r="A46414" t="s">
        <v>8820</v>
      </c>
      <c r="B46414" t="s">
        <v>12800</v>
      </c>
      <c r="C46414" t="s">
        <v>12795</v>
      </c>
    </row>
    <row r="46415" spans="1:3" x14ac:dyDescent="0.2">
      <c r="A46415" t="s">
        <v>7994</v>
      </c>
      <c r="B46415" t="s">
        <v>12797</v>
      </c>
      <c r="C46415" t="s">
        <v>12796</v>
      </c>
    </row>
    <row r="46416" spans="1:3" x14ac:dyDescent="0.2">
      <c r="A46416" t="s">
        <v>7814</v>
      </c>
      <c r="B46416" t="s">
        <v>12800</v>
      </c>
      <c r="C46416" t="s">
        <v>12795</v>
      </c>
    </row>
    <row r="46417" spans="1:3" x14ac:dyDescent="0.2">
      <c r="A46417" t="s">
        <v>1134</v>
      </c>
      <c r="B46417" t="s">
        <v>12797</v>
      </c>
      <c r="C46417" t="s">
        <v>12796</v>
      </c>
    </row>
    <row r="46418" spans="1:3" x14ac:dyDescent="0.2">
      <c r="A46418" t="s">
        <v>355</v>
      </c>
      <c r="B46418" t="s">
        <v>12800</v>
      </c>
      <c r="C46418" t="s">
        <v>12795</v>
      </c>
    </row>
    <row r="46419" spans="1:3" x14ac:dyDescent="0.2">
      <c r="A46419" t="s">
        <v>682</v>
      </c>
      <c r="B46419" t="s">
        <v>12798</v>
      </c>
      <c r="C46419" t="s">
        <v>12796</v>
      </c>
    </row>
    <row r="46420" spans="1:3" x14ac:dyDescent="0.2">
      <c r="A46420" t="s">
        <v>8506</v>
      </c>
      <c r="B46420" t="s">
        <v>12797</v>
      </c>
      <c r="C46420" t="s">
        <v>12795</v>
      </c>
    </row>
    <row r="46421" spans="1:3" x14ac:dyDescent="0.2">
      <c r="A46421" t="s">
        <v>1090</v>
      </c>
      <c r="B46421" t="s">
        <v>12800</v>
      </c>
      <c r="C46421" t="s">
        <v>12795</v>
      </c>
    </row>
    <row r="46422" spans="1:3" x14ac:dyDescent="0.2">
      <c r="A46422" t="s">
        <v>791</v>
      </c>
      <c r="B46422" t="s">
        <v>12800</v>
      </c>
      <c r="C46422" t="s">
        <v>12795</v>
      </c>
    </row>
    <row r="46423" spans="1:3" x14ac:dyDescent="0.2">
      <c r="A46423" t="s">
        <v>8862</v>
      </c>
      <c r="B46423" t="s">
        <v>12800</v>
      </c>
      <c r="C46423" t="s">
        <v>12795</v>
      </c>
    </row>
    <row r="46424" spans="1:3" x14ac:dyDescent="0.2">
      <c r="A46424" t="s">
        <v>366</v>
      </c>
      <c r="B46424" t="s">
        <v>12801</v>
      </c>
      <c r="C46424" t="s">
        <v>12795</v>
      </c>
    </row>
    <row r="46425" spans="1:3" x14ac:dyDescent="0.2">
      <c r="A46425" t="s">
        <v>872</v>
      </c>
      <c r="B46425" t="s">
        <v>12799</v>
      </c>
      <c r="C46425" t="s">
        <v>12795</v>
      </c>
    </row>
    <row r="46426" spans="1:3" x14ac:dyDescent="0.2">
      <c r="A46426" t="s">
        <v>776</v>
      </c>
      <c r="B46426" t="s">
        <v>12800</v>
      </c>
      <c r="C46426" t="s">
        <v>12795</v>
      </c>
    </row>
    <row r="46427" spans="1:3" x14ac:dyDescent="0.2">
      <c r="A46427" t="s">
        <v>8868</v>
      </c>
      <c r="B46427" t="s">
        <v>12797</v>
      </c>
      <c r="C46427" t="s">
        <v>12795</v>
      </c>
    </row>
    <row r="46428" spans="1:3" x14ac:dyDescent="0.2">
      <c r="A46428" t="s">
        <v>8869</v>
      </c>
      <c r="B46428" t="s">
        <v>12800</v>
      </c>
      <c r="C46428" t="s">
        <v>12795</v>
      </c>
    </row>
    <row r="46429" spans="1:3" x14ac:dyDescent="0.2">
      <c r="A46429" t="s">
        <v>805</v>
      </c>
      <c r="B46429" t="s">
        <v>12800</v>
      </c>
      <c r="C46429" t="s">
        <v>12795</v>
      </c>
    </row>
    <row r="46430" spans="1:3" x14ac:dyDescent="0.2">
      <c r="A46430" t="s">
        <v>8741</v>
      </c>
      <c r="B46430" t="s">
        <v>12800</v>
      </c>
      <c r="C46430" t="s">
        <v>12796</v>
      </c>
    </row>
    <row r="46431" spans="1:3" x14ac:dyDescent="0.2">
      <c r="A46431" t="s">
        <v>7793</v>
      </c>
      <c r="B46431" t="s">
        <v>12801</v>
      </c>
      <c r="C46431" t="s">
        <v>12795</v>
      </c>
    </row>
    <row r="46432" spans="1:3" x14ac:dyDescent="0.2">
      <c r="A46432" t="s">
        <v>8870</v>
      </c>
      <c r="B46432" t="s">
        <v>12801</v>
      </c>
      <c r="C46432" t="s">
        <v>12795</v>
      </c>
    </row>
    <row r="46433" spans="1:3" x14ac:dyDescent="0.2">
      <c r="A46433" t="s">
        <v>8711</v>
      </c>
      <c r="B46433" t="s">
        <v>12800</v>
      </c>
      <c r="C46433" t="s">
        <v>12795</v>
      </c>
    </row>
    <row r="46434" spans="1:3" x14ac:dyDescent="0.2">
      <c r="A46434" t="s">
        <v>1194</v>
      </c>
      <c r="B46434" t="s">
        <v>12798</v>
      </c>
      <c r="C46434" t="s">
        <v>12796</v>
      </c>
    </row>
    <row r="46435" spans="1:3" x14ac:dyDescent="0.2">
      <c r="A46435" t="s">
        <v>749</v>
      </c>
      <c r="B46435" t="s">
        <v>12800</v>
      </c>
      <c r="C46435" t="s">
        <v>12795</v>
      </c>
    </row>
    <row r="46436" spans="1:3" x14ac:dyDescent="0.2">
      <c r="A46436" t="s">
        <v>8028</v>
      </c>
      <c r="B46436" t="s">
        <v>12800</v>
      </c>
      <c r="C46436" t="s">
        <v>12795</v>
      </c>
    </row>
    <row r="46437" spans="1:3" x14ac:dyDescent="0.2">
      <c r="A46437" t="s">
        <v>8468</v>
      </c>
      <c r="B46437" t="s">
        <v>12800</v>
      </c>
      <c r="C46437" t="s">
        <v>12795</v>
      </c>
    </row>
    <row r="46438" spans="1:3" x14ac:dyDescent="0.2">
      <c r="A46438" t="s">
        <v>8871</v>
      </c>
      <c r="B46438" t="s">
        <v>12800</v>
      </c>
      <c r="C46438" t="s">
        <v>12795</v>
      </c>
    </row>
    <row r="46439" spans="1:3" x14ac:dyDescent="0.2">
      <c r="A46439" t="s">
        <v>8862</v>
      </c>
      <c r="B46439" t="s">
        <v>12800</v>
      </c>
      <c r="C46439" t="s">
        <v>12795</v>
      </c>
    </row>
    <row r="46440" spans="1:3" x14ac:dyDescent="0.2">
      <c r="A46440" t="s">
        <v>537</v>
      </c>
      <c r="B46440" t="s">
        <v>12797</v>
      </c>
      <c r="C46440" t="s">
        <v>12795</v>
      </c>
    </row>
    <row r="46441" spans="1:3" x14ac:dyDescent="0.2">
      <c r="A46441" t="s">
        <v>408</v>
      </c>
      <c r="B46441" t="s">
        <v>12798</v>
      </c>
      <c r="C46441" t="s">
        <v>12795</v>
      </c>
    </row>
    <row r="46442" spans="1:3" x14ac:dyDescent="0.2">
      <c r="A46442" t="s">
        <v>8143</v>
      </c>
      <c r="B46442" t="s">
        <v>12797</v>
      </c>
      <c r="C46442" t="s">
        <v>12795</v>
      </c>
    </row>
    <row r="46443" spans="1:3" x14ac:dyDescent="0.2">
      <c r="A46443" t="s">
        <v>859</v>
      </c>
      <c r="B46443" t="s">
        <v>12797</v>
      </c>
      <c r="C46443" t="s">
        <v>12795</v>
      </c>
    </row>
    <row r="46444" spans="1:3" x14ac:dyDescent="0.2">
      <c r="A46444" t="s">
        <v>8872</v>
      </c>
      <c r="B46444" t="s">
        <v>12801</v>
      </c>
      <c r="C46444" t="s">
        <v>12795</v>
      </c>
    </row>
    <row r="46445" spans="1:3" x14ac:dyDescent="0.2">
      <c r="A46445" t="s">
        <v>8873</v>
      </c>
      <c r="B46445" t="s">
        <v>12799</v>
      </c>
      <c r="C46445" t="s">
        <v>12796</v>
      </c>
    </row>
    <row r="46446" spans="1:3" x14ac:dyDescent="0.2">
      <c r="A46446" t="s">
        <v>780</v>
      </c>
      <c r="B46446" t="s">
        <v>12800</v>
      </c>
      <c r="C46446" t="s">
        <v>12795</v>
      </c>
    </row>
    <row r="46447" spans="1:3" x14ac:dyDescent="0.2">
      <c r="A46447" t="s">
        <v>773</v>
      </c>
      <c r="B46447" t="s">
        <v>12798</v>
      </c>
      <c r="C46447" t="s">
        <v>12795</v>
      </c>
    </row>
    <row r="46448" spans="1:3" x14ac:dyDescent="0.2">
      <c r="A46448" t="s">
        <v>784</v>
      </c>
      <c r="B46448" t="s">
        <v>12800</v>
      </c>
      <c r="C46448" t="s">
        <v>12796</v>
      </c>
    </row>
    <row r="46449" spans="1:3" x14ac:dyDescent="0.2">
      <c r="A46449" t="s">
        <v>8874</v>
      </c>
      <c r="B46449" t="s">
        <v>12798</v>
      </c>
      <c r="C46449" t="s">
        <v>12795</v>
      </c>
    </row>
    <row r="46450" spans="1:3" x14ac:dyDescent="0.2">
      <c r="A46450" t="s">
        <v>8862</v>
      </c>
      <c r="B46450" t="s">
        <v>12800</v>
      </c>
      <c r="C46450" t="s">
        <v>12795</v>
      </c>
    </row>
    <row r="46451" spans="1:3" x14ac:dyDescent="0.2">
      <c r="A46451" t="s">
        <v>542</v>
      </c>
      <c r="B46451" t="s">
        <v>12800</v>
      </c>
      <c r="C46451" t="s">
        <v>12795</v>
      </c>
    </row>
    <row r="46452" spans="1:3" x14ac:dyDescent="0.2">
      <c r="A46452" t="s">
        <v>7908</v>
      </c>
      <c r="B46452" t="s">
        <v>12797</v>
      </c>
      <c r="C46452" t="s">
        <v>12795</v>
      </c>
    </row>
    <row r="46453" spans="1:3" x14ac:dyDescent="0.2">
      <c r="A46453" t="s">
        <v>586</v>
      </c>
      <c r="B46453" t="s">
        <v>12800</v>
      </c>
      <c r="C46453" t="s">
        <v>12795</v>
      </c>
    </row>
    <row r="46454" spans="1:3" x14ac:dyDescent="0.2">
      <c r="A46454" t="s">
        <v>754</v>
      </c>
      <c r="B46454" t="s">
        <v>12800</v>
      </c>
      <c r="C46454" t="s">
        <v>12795</v>
      </c>
    </row>
    <row r="46455" spans="1:3" x14ac:dyDescent="0.2">
      <c r="A46455" t="s">
        <v>749</v>
      </c>
      <c r="B46455" t="s">
        <v>12800</v>
      </c>
      <c r="C46455" t="s">
        <v>12795</v>
      </c>
    </row>
    <row r="46456" spans="1:3" x14ac:dyDescent="0.2">
      <c r="A46456" t="s">
        <v>381</v>
      </c>
      <c r="B46456" t="s">
        <v>12800</v>
      </c>
      <c r="C46456" t="s">
        <v>12796</v>
      </c>
    </row>
    <row r="46457" spans="1:3" x14ac:dyDescent="0.2">
      <c r="A46457" t="s">
        <v>8468</v>
      </c>
      <c r="B46457" t="s">
        <v>12800</v>
      </c>
      <c r="C46457" t="s">
        <v>12795</v>
      </c>
    </row>
    <row r="46458" spans="1:3" x14ac:dyDescent="0.2">
      <c r="A46458" t="s">
        <v>7834</v>
      </c>
      <c r="B46458" t="s">
        <v>12800</v>
      </c>
      <c r="C46458" t="s">
        <v>12795</v>
      </c>
    </row>
    <row r="46459" spans="1:3" x14ac:dyDescent="0.2">
      <c r="A46459" t="s">
        <v>7994</v>
      </c>
      <c r="B46459" t="s">
        <v>12797</v>
      </c>
      <c r="C46459" t="s">
        <v>12796</v>
      </c>
    </row>
    <row r="46460" spans="1:3" x14ac:dyDescent="0.2">
      <c r="A46460" t="s">
        <v>7994</v>
      </c>
      <c r="B46460" t="s">
        <v>12797</v>
      </c>
      <c r="C46460" t="s">
        <v>12796</v>
      </c>
    </row>
    <row r="46461" spans="1:3" x14ac:dyDescent="0.2">
      <c r="A46461" t="s">
        <v>8858</v>
      </c>
      <c r="B46461" t="s">
        <v>12800</v>
      </c>
      <c r="C46461" t="s">
        <v>12795</v>
      </c>
    </row>
    <row r="46462" spans="1:3" x14ac:dyDescent="0.2">
      <c r="A46462" t="s">
        <v>722</v>
      </c>
      <c r="B46462" t="s">
        <v>12800</v>
      </c>
      <c r="C46462" t="s">
        <v>12795</v>
      </c>
    </row>
    <row r="46463" spans="1:3" x14ac:dyDescent="0.2">
      <c r="A46463" t="s">
        <v>537</v>
      </c>
      <c r="B46463" t="s">
        <v>12797</v>
      </c>
      <c r="C46463" t="s">
        <v>12795</v>
      </c>
    </row>
    <row r="46464" spans="1:3" x14ac:dyDescent="0.2">
      <c r="A46464" t="s">
        <v>784</v>
      </c>
      <c r="B46464" t="s">
        <v>12800</v>
      </c>
      <c r="C46464" t="s">
        <v>12796</v>
      </c>
    </row>
    <row r="46465" spans="1:3" x14ac:dyDescent="0.2">
      <c r="A46465" t="s">
        <v>8875</v>
      </c>
      <c r="B46465" t="s">
        <v>12797</v>
      </c>
      <c r="C46465" t="s">
        <v>12795</v>
      </c>
    </row>
    <row r="46466" spans="1:3" x14ac:dyDescent="0.2">
      <c r="A46466" t="s">
        <v>7738</v>
      </c>
      <c r="B46466" t="s">
        <v>12800</v>
      </c>
      <c r="C46466" t="s">
        <v>12795</v>
      </c>
    </row>
    <row r="46467" spans="1:3" x14ac:dyDescent="0.2">
      <c r="A46467" t="s">
        <v>629</v>
      </c>
      <c r="B46467" t="s">
        <v>12801</v>
      </c>
      <c r="C46467" t="s">
        <v>12796</v>
      </c>
    </row>
    <row r="46468" spans="1:3" x14ac:dyDescent="0.2">
      <c r="A46468" t="s">
        <v>8380</v>
      </c>
      <c r="B46468" t="s">
        <v>12798</v>
      </c>
      <c r="C46468" t="s">
        <v>12795</v>
      </c>
    </row>
    <row r="46469" spans="1:3" x14ac:dyDescent="0.2">
      <c r="A46469" t="s">
        <v>7913</v>
      </c>
      <c r="B46469" t="s">
        <v>12797</v>
      </c>
      <c r="C46469" t="s">
        <v>12795</v>
      </c>
    </row>
    <row r="46470" spans="1:3" x14ac:dyDescent="0.2">
      <c r="A46470" t="s">
        <v>7904</v>
      </c>
      <c r="B46470" t="s">
        <v>12797</v>
      </c>
      <c r="C46470" t="s">
        <v>12795</v>
      </c>
    </row>
    <row r="46471" spans="1:3" x14ac:dyDescent="0.2">
      <c r="A46471" t="s">
        <v>8782</v>
      </c>
      <c r="B46471" t="s">
        <v>12799</v>
      </c>
      <c r="C46471" t="s">
        <v>12796</v>
      </c>
    </row>
    <row r="46472" spans="1:3" x14ac:dyDescent="0.2">
      <c r="A46472" t="s">
        <v>8876</v>
      </c>
      <c r="B46472" t="s">
        <v>12801</v>
      </c>
      <c r="C46472" t="s">
        <v>12795</v>
      </c>
    </row>
    <row r="46473" spans="1:3" x14ac:dyDescent="0.2">
      <c r="A46473" t="s">
        <v>8877</v>
      </c>
      <c r="B46473" t="s">
        <v>12800</v>
      </c>
      <c r="C46473" t="s">
        <v>12795</v>
      </c>
    </row>
    <row r="46474" spans="1:3" x14ac:dyDescent="0.2">
      <c r="A46474" t="s">
        <v>537</v>
      </c>
      <c r="B46474" t="s">
        <v>12797</v>
      </c>
      <c r="C46474" t="s">
        <v>12795</v>
      </c>
    </row>
    <row r="46475" spans="1:3" x14ac:dyDescent="0.2">
      <c r="A46475" t="s">
        <v>880</v>
      </c>
      <c r="B46475" t="s">
        <v>12800</v>
      </c>
      <c r="C46475" t="s">
        <v>12795</v>
      </c>
    </row>
    <row r="46476" spans="1:3" x14ac:dyDescent="0.2">
      <c r="A46476" t="s">
        <v>8858</v>
      </c>
      <c r="B46476" t="s">
        <v>12800</v>
      </c>
      <c r="C46476" t="s">
        <v>12795</v>
      </c>
    </row>
    <row r="46477" spans="1:3" x14ac:dyDescent="0.2">
      <c r="A46477" t="s">
        <v>634</v>
      </c>
      <c r="B46477" t="s">
        <v>12798</v>
      </c>
      <c r="C46477" t="s">
        <v>12795</v>
      </c>
    </row>
    <row r="46478" spans="1:3" x14ac:dyDescent="0.2">
      <c r="A46478" t="s">
        <v>401</v>
      </c>
      <c r="B46478" t="s">
        <v>12797</v>
      </c>
      <c r="C46478" t="s">
        <v>12795</v>
      </c>
    </row>
    <row r="46479" spans="1:3" x14ac:dyDescent="0.2">
      <c r="A46479" t="s">
        <v>1008</v>
      </c>
      <c r="B46479" t="s">
        <v>12800</v>
      </c>
      <c r="C46479" t="s">
        <v>12796</v>
      </c>
    </row>
    <row r="46480" spans="1:3" x14ac:dyDescent="0.2">
      <c r="A46480" t="s">
        <v>8878</v>
      </c>
      <c r="B46480" t="s">
        <v>12800</v>
      </c>
      <c r="C46480" t="s">
        <v>12796</v>
      </c>
    </row>
    <row r="46481" spans="1:3" x14ac:dyDescent="0.2">
      <c r="A46481" t="s">
        <v>355</v>
      </c>
      <c r="B46481" t="s">
        <v>12800</v>
      </c>
      <c r="C46481" t="s">
        <v>12795</v>
      </c>
    </row>
    <row r="46482" spans="1:3" x14ac:dyDescent="0.2">
      <c r="A46482" t="s">
        <v>8554</v>
      </c>
      <c r="B46482" t="s">
        <v>12800</v>
      </c>
      <c r="C46482" t="s">
        <v>12795</v>
      </c>
    </row>
    <row r="46483" spans="1:3" x14ac:dyDescent="0.2">
      <c r="A46483" t="s">
        <v>650</v>
      </c>
      <c r="B46483" t="s">
        <v>12800</v>
      </c>
      <c r="C46483" t="s">
        <v>12795</v>
      </c>
    </row>
    <row r="46484" spans="1:3" x14ac:dyDescent="0.2">
      <c r="A46484" t="s">
        <v>537</v>
      </c>
      <c r="B46484" t="s">
        <v>12797</v>
      </c>
      <c r="C46484" t="s">
        <v>12795</v>
      </c>
    </row>
    <row r="46485" spans="1:3" x14ac:dyDescent="0.2">
      <c r="A46485" t="s">
        <v>722</v>
      </c>
      <c r="B46485" t="s">
        <v>12800</v>
      </c>
      <c r="C46485" t="s">
        <v>12795</v>
      </c>
    </row>
    <row r="46486" spans="1:3" x14ac:dyDescent="0.2">
      <c r="A46486" t="s">
        <v>8879</v>
      </c>
      <c r="B46486" t="s">
        <v>12800</v>
      </c>
      <c r="C46486" t="s">
        <v>12795</v>
      </c>
    </row>
    <row r="46487" spans="1:3" x14ac:dyDescent="0.2">
      <c r="A46487" t="s">
        <v>916</v>
      </c>
      <c r="B46487" t="s">
        <v>12797</v>
      </c>
      <c r="C46487" t="s">
        <v>12796</v>
      </c>
    </row>
    <row r="46488" spans="1:3" x14ac:dyDescent="0.2">
      <c r="A46488" t="s">
        <v>2490</v>
      </c>
      <c r="B46488" t="s">
        <v>12798</v>
      </c>
      <c r="C46488" t="s">
        <v>12795</v>
      </c>
    </row>
    <row r="46489" spans="1:3" x14ac:dyDescent="0.2">
      <c r="A46489" t="s">
        <v>634</v>
      </c>
      <c r="B46489" t="s">
        <v>12798</v>
      </c>
      <c r="C46489" t="s">
        <v>12795</v>
      </c>
    </row>
    <row r="46490" spans="1:3" x14ac:dyDescent="0.2">
      <c r="A46490" t="s">
        <v>542</v>
      </c>
      <c r="B46490" t="s">
        <v>12800</v>
      </c>
      <c r="C46490" t="s">
        <v>12795</v>
      </c>
    </row>
    <row r="46491" spans="1:3" x14ac:dyDescent="0.2">
      <c r="A46491" t="s">
        <v>8880</v>
      </c>
      <c r="B46491" t="s">
        <v>12800</v>
      </c>
      <c r="C46491" t="s">
        <v>12795</v>
      </c>
    </row>
    <row r="46492" spans="1:3" x14ac:dyDescent="0.2">
      <c r="A46492" t="s">
        <v>327</v>
      </c>
      <c r="B46492" t="s">
        <v>12801</v>
      </c>
      <c r="C46492" t="s">
        <v>12795</v>
      </c>
    </row>
    <row r="46493" spans="1:3" x14ac:dyDescent="0.2">
      <c r="A46493" t="s">
        <v>8235</v>
      </c>
      <c r="B46493" t="s">
        <v>12800</v>
      </c>
      <c r="C46493" t="s">
        <v>12795</v>
      </c>
    </row>
    <row r="46494" spans="1:3" x14ac:dyDescent="0.2">
      <c r="A46494" t="s">
        <v>8143</v>
      </c>
      <c r="B46494" t="s">
        <v>12797</v>
      </c>
      <c r="C46494" t="s">
        <v>12795</v>
      </c>
    </row>
    <row r="46495" spans="1:3" x14ac:dyDescent="0.2">
      <c r="A46495" t="s">
        <v>619</v>
      </c>
      <c r="B46495" t="s">
        <v>12797</v>
      </c>
      <c r="C46495" t="s">
        <v>12796</v>
      </c>
    </row>
    <row r="46496" spans="1:3" x14ac:dyDescent="0.2">
      <c r="A46496" t="s">
        <v>1041</v>
      </c>
      <c r="B46496" t="s">
        <v>12800</v>
      </c>
      <c r="C46496" t="s">
        <v>12795</v>
      </c>
    </row>
    <row r="46497" spans="1:3" x14ac:dyDescent="0.2">
      <c r="A46497" t="s">
        <v>7838</v>
      </c>
      <c r="B46497" t="s">
        <v>12799</v>
      </c>
      <c r="C46497" t="s">
        <v>12795</v>
      </c>
    </row>
    <row r="46498" spans="1:3" x14ac:dyDescent="0.2">
      <c r="A46498" t="s">
        <v>7807</v>
      </c>
      <c r="B46498" t="s">
        <v>12800</v>
      </c>
      <c r="C46498" t="s">
        <v>12796</v>
      </c>
    </row>
    <row r="46499" spans="1:3" x14ac:dyDescent="0.2">
      <c r="A46499" t="s">
        <v>830</v>
      </c>
      <c r="B46499" t="s">
        <v>12800</v>
      </c>
      <c r="C46499" t="s">
        <v>12795</v>
      </c>
    </row>
    <row r="46500" spans="1:3" x14ac:dyDescent="0.2">
      <c r="A46500" t="s">
        <v>8881</v>
      </c>
      <c r="B46500" t="s">
        <v>12798</v>
      </c>
      <c r="C46500" t="s">
        <v>12796</v>
      </c>
    </row>
    <row r="46501" spans="1:3" x14ac:dyDescent="0.2">
      <c r="A46501" t="s">
        <v>1041</v>
      </c>
      <c r="B46501" t="s">
        <v>12800</v>
      </c>
      <c r="C46501" t="s">
        <v>12795</v>
      </c>
    </row>
    <row r="46502" spans="1:3" x14ac:dyDescent="0.2">
      <c r="A46502" t="s">
        <v>634</v>
      </c>
      <c r="B46502" t="s">
        <v>12798</v>
      </c>
      <c r="C46502" t="s">
        <v>12795</v>
      </c>
    </row>
    <row r="46503" spans="1:3" x14ac:dyDescent="0.2">
      <c r="A46503" t="s">
        <v>872</v>
      </c>
      <c r="B46503" t="s">
        <v>12799</v>
      </c>
      <c r="C46503" t="s">
        <v>12795</v>
      </c>
    </row>
    <row r="46504" spans="1:3" x14ac:dyDescent="0.2">
      <c r="A46504" t="s">
        <v>199</v>
      </c>
      <c r="B46504" t="s">
        <v>12798</v>
      </c>
      <c r="C46504" t="s">
        <v>12795</v>
      </c>
    </row>
    <row r="46505" spans="1:3" x14ac:dyDescent="0.2">
      <c r="A46505" t="s">
        <v>435</v>
      </c>
      <c r="B46505" t="s">
        <v>12800</v>
      </c>
      <c r="C46505" t="s">
        <v>12795</v>
      </c>
    </row>
    <row r="46506" spans="1:3" x14ac:dyDescent="0.2">
      <c r="A46506" t="s">
        <v>7793</v>
      </c>
      <c r="B46506" t="s">
        <v>12801</v>
      </c>
      <c r="C46506" t="s">
        <v>12795</v>
      </c>
    </row>
    <row r="46507" spans="1:3" x14ac:dyDescent="0.2">
      <c r="A46507" t="s">
        <v>8882</v>
      </c>
      <c r="B46507" t="s">
        <v>12800</v>
      </c>
      <c r="C46507" t="s">
        <v>12795</v>
      </c>
    </row>
    <row r="46508" spans="1:3" x14ac:dyDescent="0.2">
      <c r="A46508" t="s">
        <v>8112</v>
      </c>
      <c r="B46508" t="s">
        <v>12800</v>
      </c>
      <c r="C46508" t="s">
        <v>12795</v>
      </c>
    </row>
    <row r="46509" spans="1:3" x14ac:dyDescent="0.2">
      <c r="A46509" t="s">
        <v>382</v>
      </c>
      <c r="B46509" t="s">
        <v>12800</v>
      </c>
      <c r="C46509" t="s">
        <v>12796</v>
      </c>
    </row>
    <row r="46510" spans="1:3" x14ac:dyDescent="0.2">
      <c r="A46510" t="s">
        <v>8883</v>
      </c>
      <c r="B46510" t="s">
        <v>12797</v>
      </c>
      <c r="C46510" t="s">
        <v>12795</v>
      </c>
    </row>
    <row r="46511" spans="1:3" x14ac:dyDescent="0.2">
      <c r="A46511" t="s">
        <v>503</v>
      </c>
      <c r="B46511" t="s">
        <v>12799</v>
      </c>
      <c r="C46511" t="s">
        <v>12795</v>
      </c>
    </row>
    <row r="46512" spans="1:3" x14ac:dyDescent="0.2">
      <c r="A46512" t="s">
        <v>570</v>
      </c>
      <c r="B46512" t="s">
        <v>12800</v>
      </c>
      <c r="C46512" t="s">
        <v>12795</v>
      </c>
    </row>
    <row r="46513" spans="1:3" x14ac:dyDescent="0.2">
      <c r="A46513" t="s">
        <v>868</v>
      </c>
      <c r="B46513" t="s">
        <v>12800</v>
      </c>
      <c r="C46513" t="s">
        <v>12796</v>
      </c>
    </row>
    <row r="46514" spans="1:3" x14ac:dyDescent="0.2">
      <c r="A46514" t="s">
        <v>344</v>
      </c>
      <c r="B46514" t="s">
        <v>12797</v>
      </c>
      <c r="C46514" t="s">
        <v>12795</v>
      </c>
    </row>
    <row r="46515" spans="1:3" x14ac:dyDescent="0.2">
      <c r="A46515" t="s">
        <v>634</v>
      </c>
      <c r="B46515" t="s">
        <v>12798</v>
      </c>
      <c r="C46515" t="s">
        <v>12795</v>
      </c>
    </row>
    <row r="46516" spans="1:3" x14ac:dyDescent="0.2">
      <c r="A46516" t="s">
        <v>8884</v>
      </c>
      <c r="B46516" t="s">
        <v>12799</v>
      </c>
      <c r="C46516" t="s">
        <v>12795</v>
      </c>
    </row>
    <row r="46517" spans="1:3" x14ac:dyDescent="0.2">
      <c r="A46517" t="s">
        <v>858</v>
      </c>
      <c r="B46517" t="s">
        <v>12797</v>
      </c>
      <c r="C46517" t="s">
        <v>12795</v>
      </c>
    </row>
    <row r="46518" spans="1:3" x14ac:dyDescent="0.2">
      <c r="A46518" t="s">
        <v>686</v>
      </c>
      <c r="B46518" t="s">
        <v>12797</v>
      </c>
      <c r="C46518" t="s">
        <v>12795</v>
      </c>
    </row>
    <row r="46519" spans="1:3" x14ac:dyDescent="0.2">
      <c r="A46519" t="s">
        <v>619</v>
      </c>
      <c r="B46519" t="s">
        <v>12797</v>
      </c>
      <c r="C46519" t="s">
        <v>12796</v>
      </c>
    </row>
    <row r="46520" spans="1:3" x14ac:dyDescent="0.2">
      <c r="A46520" t="s">
        <v>193</v>
      </c>
      <c r="B46520" t="s">
        <v>12798</v>
      </c>
      <c r="C46520" t="s">
        <v>12795</v>
      </c>
    </row>
    <row r="46521" spans="1:3" x14ac:dyDescent="0.2">
      <c r="A46521" t="s">
        <v>327</v>
      </c>
      <c r="B46521" t="s">
        <v>12801</v>
      </c>
      <c r="C46521" t="s">
        <v>12795</v>
      </c>
    </row>
    <row r="46522" spans="1:3" x14ac:dyDescent="0.2">
      <c r="A46522" t="s">
        <v>628</v>
      </c>
      <c r="B46522" t="s">
        <v>12800</v>
      </c>
      <c r="C46522" t="s">
        <v>12795</v>
      </c>
    </row>
    <row r="46523" spans="1:3" x14ac:dyDescent="0.2">
      <c r="A46523" t="s">
        <v>1685</v>
      </c>
      <c r="B46523" t="s">
        <v>12800</v>
      </c>
      <c r="C46523" t="s">
        <v>12796</v>
      </c>
    </row>
    <row r="46524" spans="1:3" x14ac:dyDescent="0.2">
      <c r="A46524" t="s">
        <v>8786</v>
      </c>
      <c r="B46524" t="s">
        <v>12798</v>
      </c>
      <c r="C46524" t="s">
        <v>12796</v>
      </c>
    </row>
    <row r="46525" spans="1:3" x14ac:dyDescent="0.2">
      <c r="A46525" t="s">
        <v>719</v>
      </c>
      <c r="B46525" t="s">
        <v>12800</v>
      </c>
      <c r="C46525" t="s">
        <v>12795</v>
      </c>
    </row>
    <row r="46526" spans="1:3" x14ac:dyDescent="0.2">
      <c r="A46526" t="s">
        <v>304</v>
      </c>
      <c r="B46526" t="s">
        <v>12801</v>
      </c>
      <c r="C46526" t="s">
        <v>12795</v>
      </c>
    </row>
    <row r="46527" spans="1:3" x14ac:dyDescent="0.2">
      <c r="A46527" t="s">
        <v>321</v>
      </c>
      <c r="B46527" t="s">
        <v>12800</v>
      </c>
      <c r="C46527" t="s">
        <v>12795</v>
      </c>
    </row>
    <row r="46528" spans="1:3" x14ac:dyDescent="0.2">
      <c r="A46528" t="s">
        <v>634</v>
      </c>
      <c r="B46528" t="s">
        <v>12798</v>
      </c>
      <c r="C46528" t="s">
        <v>12795</v>
      </c>
    </row>
    <row r="46529" spans="1:3" x14ac:dyDescent="0.2">
      <c r="A46529" t="s">
        <v>7994</v>
      </c>
      <c r="B46529" t="s">
        <v>12797</v>
      </c>
      <c r="C46529" t="s">
        <v>12796</v>
      </c>
    </row>
    <row r="46530" spans="1:3" x14ac:dyDescent="0.2">
      <c r="A46530" t="s">
        <v>886</v>
      </c>
      <c r="B46530" t="s">
        <v>12801</v>
      </c>
      <c r="C46530" t="s">
        <v>12795</v>
      </c>
    </row>
    <row r="46531" spans="1:3" x14ac:dyDescent="0.2">
      <c r="A46531" t="s">
        <v>7739</v>
      </c>
      <c r="B46531" t="s">
        <v>12800</v>
      </c>
      <c r="C46531" t="s">
        <v>12796</v>
      </c>
    </row>
    <row r="46532" spans="1:3" x14ac:dyDescent="0.2">
      <c r="A46532" t="s">
        <v>8885</v>
      </c>
      <c r="B46532" t="s">
        <v>12800</v>
      </c>
      <c r="C46532" t="s">
        <v>12795</v>
      </c>
    </row>
    <row r="46533" spans="1:3" x14ac:dyDescent="0.2">
      <c r="A46533" t="s">
        <v>817</v>
      </c>
      <c r="B46533" t="s">
        <v>12798</v>
      </c>
      <c r="C46533" t="s">
        <v>12795</v>
      </c>
    </row>
    <row r="46534" spans="1:3" x14ac:dyDescent="0.2">
      <c r="A46534" t="s">
        <v>743</v>
      </c>
      <c r="B46534" t="s">
        <v>12797</v>
      </c>
      <c r="C46534" t="s">
        <v>12796</v>
      </c>
    </row>
    <row r="46535" spans="1:3" x14ac:dyDescent="0.2">
      <c r="A46535" t="s">
        <v>8886</v>
      </c>
      <c r="B46535" t="s">
        <v>12800</v>
      </c>
      <c r="C46535" t="s">
        <v>12795</v>
      </c>
    </row>
    <row r="46536" spans="1:3" x14ac:dyDescent="0.2">
      <c r="A46536" t="s">
        <v>327</v>
      </c>
      <c r="B46536" t="s">
        <v>12801</v>
      </c>
      <c r="C46536" t="s">
        <v>12795</v>
      </c>
    </row>
    <row r="46537" spans="1:3" x14ac:dyDescent="0.2">
      <c r="A46537" t="s">
        <v>791</v>
      </c>
      <c r="B46537" t="s">
        <v>12800</v>
      </c>
      <c r="C46537" t="s">
        <v>12795</v>
      </c>
    </row>
    <row r="46538" spans="1:3" x14ac:dyDescent="0.2">
      <c r="A46538" t="s">
        <v>819</v>
      </c>
      <c r="B46538" t="s">
        <v>12798</v>
      </c>
      <c r="C46538" t="s">
        <v>12795</v>
      </c>
    </row>
    <row r="46539" spans="1:3" x14ac:dyDescent="0.2">
      <c r="A46539" t="s">
        <v>7908</v>
      </c>
      <c r="B46539" t="s">
        <v>12797</v>
      </c>
      <c r="C46539" t="s">
        <v>12795</v>
      </c>
    </row>
    <row r="46540" spans="1:3" x14ac:dyDescent="0.2">
      <c r="A46540" t="s">
        <v>8887</v>
      </c>
      <c r="B46540" t="s">
        <v>12797</v>
      </c>
      <c r="C46540" t="s">
        <v>12795</v>
      </c>
    </row>
    <row r="46541" spans="1:3" x14ac:dyDescent="0.2">
      <c r="A46541" t="s">
        <v>8309</v>
      </c>
      <c r="B46541" t="s">
        <v>12800</v>
      </c>
      <c r="C46541" t="s">
        <v>12795</v>
      </c>
    </row>
    <row r="46542" spans="1:3" x14ac:dyDescent="0.2">
      <c r="A46542" t="s">
        <v>8888</v>
      </c>
      <c r="B46542" t="s">
        <v>12800</v>
      </c>
      <c r="C46542" t="s">
        <v>12795</v>
      </c>
    </row>
    <row r="46543" spans="1:3" x14ac:dyDescent="0.2">
      <c r="A46543" t="s">
        <v>916</v>
      </c>
      <c r="B46543" t="s">
        <v>12797</v>
      </c>
      <c r="C46543" t="s">
        <v>12796</v>
      </c>
    </row>
    <row r="46544" spans="1:3" x14ac:dyDescent="0.2">
      <c r="A46544" t="s">
        <v>634</v>
      </c>
      <c r="B46544" t="s">
        <v>12798</v>
      </c>
      <c r="C46544" t="s">
        <v>12795</v>
      </c>
    </row>
    <row r="46545" spans="1:3" x14ac:dyDescent="0.2">
      <c r="A46545" t="s">
        <v>817</v>
      </c>
      <c r="B46545" t="s">
        <v>12798</v>
      </c>
      <c r="C46545" t="s">
        <v>12795</v>
      </c>
    </row>
    <row r="46546" spans="1:3" x14ac:dyDescent="0.2">
      <c r="A46546" t="s">
        <v>560</v>
      </c>
      <c r="B46546" t="s">
        <v>12800</v>
      </c>
      <c r="C46546" t="s">
        <v>12796</v>
      </c>
    </row>
    <row r="46547" spans="1:3" x14ac:dyDescent="0.2">
      <c r="A46547" t="s">
        <v>954</v>
      </c>
      <c r="B46547" t="s">
        <v>12797</v>
      </c>
      <c r="C46547" t="s">
        <v>12796</v>
      </c>
    </row>
    <row r="46548" spans="1:3" x14ac:dyDescent="0.2">
      <c r="A46548" t="s">
        <v>570</v>
      </c>
      <c r="B46548" t="s">
        <v>12800</v>
      </c>
      <c r="C46548" t="s">
        <v>12795</v>
      </c>
    </row>
    <row r="46549" spans="1:3" x14ac:dyDescent="0.2">
      <c r="A46549" t="s">
        <v>7834</v>
      </c>
      <c r="B46549" t="s">
        <v>12800</v>
      </c>
      <c r="C46549" t="s">
        <v>12795</v>
      </c>
    </row>
    <row r="46550" spans="1:3" x14ac:dyDescent="0.2">
      <c r="A46550" t="s">
        <v>8889</v>
      </c>
      <c r="B46550" t="s">
        <v>12797</v>
      </c>
      <c r="C46550" t="s">
        <v>12795</v>
      </c>
    </row>
    <row r="46551" spans="1:3" x14ac:dyDescent="0.2">
      <c r="A46551" t="s">
        <v>398</v>
      </c>
      <c r="B46551" t="s">
        <v>12799</v>
      </c>
      <c r="C46551" t="s">
        <v>12795</v>
      </c>
    </row>
    <row r="46552" spans="1:3" x14ac:dyDescent="0.2">
      <c r="A46552" t="s">
        <v>910</v>
      </c>
      <c r="B46552" t="s">
        <v>12800</v>
      </c>
      <c r="C46552" t="s">
        <v>12796</v>
      </c>
    </row>
    <row r="46553" spans="1:3" x14ac:dyDescent="0.2">
      <c r="A46553" t="s">
        <v>712</v>
      </c>
      <c r="B46553" t="s">
        <v>12799</v>
      </c>
      <c r="C46553" t="s">
        <v>12795</v>
      </c>
    </row>
    <row r="46554" spans="1:3" x14ac:dyDescent="0.2">
      <c r="A46554" t="s">
        <v>628</v>
      </c>
      <c r="B46554" t="s">
        <v>12800</v>
      </c>
      <c r="C46554" t="s">
        <v>12795</v>
      </c>
    </row>
    <row r="46555" spans="1:3" x14ac:dyDescent="0.2">
      <c r="A46555" t="s">
        <v>374</v>
      </c>
      <c r="B46555" t="s">
        <v>12798</v>
      </c>
      <c r="C46555" t="s">
        <v>12796</v>
      </c>
    </row>
    <row r="46556" spans="1:3" x14ac:dyDescent="0.2">
      <c r="A46556" t="s">
        <v>1008</v>
      </c>
      <c r="B46556" t="s">
        <v>12800</v>
      </c>
      <c r="C46556" t="s">
        <v>12796</v>
      </c>
    </row>
    <row r="46557" spans="1:3" x14ac:dyDescent="0.2">
      <c r="A46557" t="s">
        <v>749</v>
      </c>
      <c r="B46557" t="s">
        <v>12800</v>
      </c>
      <c r="C46557" t="s">
        <v>12795</v>
      </c>
    </row>
    <row r="46558" spans="1:3" x14ac:dyDescent="0.2">
      <c r="A46558" t="s">
        <v>8848</v>
      </c>
      <c r="B46558" t="s">
        <v>12798</v>
      </c>
      <c r="C46558" t="s">
        <v>12795</v>
      </c>
    </row>
    <row r="46559" spans="1:3" x14ac:dyDescent="0.2">
      <c r="A46559" t="s">
        <v>8890</v>
      </c>
      <c r="B46559" t="s">
        <v>12800</v>
      </c>
      <c r="C46559" t="s">
        <v>12795</v>
      </c>
    </row>
    <row r="46560" spans="1:3" x14ac:dyDescent="0.2">
      <c r="A46560" t="s">
        <v>8891</v>
      </c>
      <c r="B46560" t="s">
        <v>12797</v>
      </c>
      <c r="C46560" t="s">
        <v>12795</v>
      </c>
    </row>
    <row r="46561" spans="1:3" x14ac:dyDescent="0.2">
      <c r="A46561" t="s">
        <v>7793</v>
      </c>
      <c r="B46561" t="s">
        <v>12801</v>
      </c>
      <c r="C46561" t="s">
        <v>12795</v>
      </c>
    </row>
    <row r="46562" spans="1:3" x14ac:dyDescent="0.2">
      <c r="A46562" t="s">
        <v>943</v>
      </c>
      <c r="B46562" t="s">
        <v>12798</v>
      </c>
      <c r="C46562" t="s">
        <v>12796</v>
      </c>
    </row>
    <row r="46563" spans="1:3" x14ac:dyDescent="0.2">
      <c r="A46563" t="s">
        <v>8258</v>
      </c>
      <c r="B46563" t="s">
        <v>12799</v>
      </c>
      <c r="C46563" t="s">
        <v>12795</v>
      </c>
    </row>
    <row r="46564" spans="1:3" x14ac:dyDescent="0.2">
      <c r="A46564" t="s">
        <v>8892</v>
      </c>
      <c r="B46564" t="s">
        <v>12799</v>
      </c>
      <c r="C46564" t="s">
        <v>12795</v>
      </c>
    </row>
    <row r="46565" spans="1:3" x14ac:dyDescent="0.2">
      <c r="A46565" t="s">
        <v>882</v>
      </c>
      <c r="B46565" t="s">
        <v>12797</v>
      </c>
      <c r="C46565" t="s">
        <v>12795</v>
      </c>
    </row>
    <row r="46566" spans="1:3" x14ac:dyDescent="0.2">
      <c r="A46566" t="s">
        <v>8893</v>
      </c>
      <c r="B46566" t="s">
        <v>12797</v>
      </c>
      <c r="C46566" t="s">
        <v>12795</v>
      </c>
    </row>
    <row r="46567" spans="1:3" x14ac:dyDescent="0.2">
      <c r="A46567" t="s">
        <v>905</v>
      </c>
      <c r="B46567" t="s">
        <v>12798</v>
      </c>
      <c r="C46567" t="s">
        <v>12796</v>
      </c>
    </row>
    <row r="46568" spans="1:3" x14ac:dyDescent="0.2">
      <c r="A46568" t="s">
        <v>880</v>
      </c>
      <c r="B46568" t="s">
        <v>12800</v>
      </c>
      <c r="C46568" t="s">
        <v>12795</v>
      </c>
    </row>
    <row r="46569" spans="1:3" x14ac:dyDescent="0.2">
      <c r="A46569" t="s">
        <v>8301</v>
      </c>
      <c r="B46569" t="s">
        <v>12799</v>
      </c>
      <c r="C46569" t="s">
        <v>12796</v>
      </c>
    </row>
    <row r="46570" spans="1:3" x14ac:dyDescent="0.2">
      <c r="A46570" t="s">
        <v>8894</v>
      </c>
      <c r="B46570" t="s">
        <v>12800</v>
      </c>
      <c r="C46570" t="s">
        <v>12796</v>
      </c>
    </row>
    <row r="46571" spans="1:3" x14ac:dyDescent="0.2">
      <c r="A46571" t="s">
        <v>934</v>
      </c>
      <c r="B46571" t="s">
        <v>12800</v>
      </c>
      <c r="C46571" t="s">
        <v>12796</v>
      </c>
    </row>
    <row r="46572" spans="1:3" x14ac:dyDescent="0.2">
      <c r="A46572" t="s">
        <v>805</v>
      </c>
      <c r="B46572" t="s">
        <v>12800</v>
      </c>
      <c r="C46572" t="s">
        <v>12795</v>
      </c>
    </row>
    <row r="46573" spans="1:3" x14ac:dyDescent="0.2">
      <c r="A46573" t="s">
        <v>400</v>
      </c>
      <c r="B46573" t="s">
        <v>12800</v>
      </c>
      <c r="C46573" t="s">
        <v>12796</v>
      </c>
    </row>
    <row r="46574" spans="1:3" x14ac:dyDescent="0.2">
      <c r="A46574" t="s">
        <v>543</v>
      </c>
      <c r="B46574" t="s">
        <v>12797</v>
      </c>
      <c r="C46574" t="s">
        <v>12795</v>
      </c>
    </row>
    <row r="46575" spans="1:3" x14ac:dyDescent="0.2">
      <c r="A46575" t="s">
        <v>542</v>
      </c>
      <c r="B46575" t="s">
        <v>12800</v>
      </c>
      <c r="C46575" t="s">
        <v>12795</v>
      </c>
    </row>
    <row r="46576" spans="1:3" x14ac:dyDescent="0.2">
      <c r="A46576" t="s">
        <v>7739</v>
      </c>
      <c r="B46576" t="s">
        <v>12800</v>
      </c>
      <c r="C46576" t="s">
        <v>12796</v>
      </c>
    </row>
    <row r="46577" spans="1:3" x14ac:dyDescent="0.2">
      <c r="A46577" t="s">
        <v>8112</v>
      </c>
      <c r="B46577" t="s">
        <v>12800</v>
      </c>
      <c r="C46577" t="s">
        <v>12795</v>
      </c>
    </row>
    <row r="46578" spans="1:3" x14ac:dyDescent="0.2">
      <c r="A46578" t="s">
        <v>910</v>
      </c>
      <c r="B46578" t="s">
        <v>12800</v>
      </c>
      <c r="C46578" t="s">
        <v>12796</v>
      </c>
    </row>
    <row r="46579" spans="1:3" x14ac:dyDescent="0.2">
      <c r="A46579" t="s">
        <v>382</v>
      </c>
      <c r="B46579" t="s">
        <v>12800</v>
      </c>
      <c r="C46579" t="s">
        <v>12796</v>
      </c>
    </row>
    <row r="46580" spans="1:3" x14ac:dyDescent="0.2">
      <c r="A46580" t="s">
        <v>1053</v>
      </c>
      <c r="B46580" t="s">
        <v>12801</v>
      </c>
      <c r="C46580" t="s">
        <v>12795</v>
      </c>
    </row>
    <row r="46581" spans="1:3" x14ac:dyDescent="0.2">
      <c r="A46581" t="s">
        <v>898</v>
      </c>
      <c r="B46581" t="s">
        <v>12800</v>
      </c>
      <c r="C46581" t="s">
        <v>12796</v>
      </c>
    </row>
    <row r="46582" spans="1:3" x14ac:dyDescent="0.2">
      <c r="A46582" t="s">
        <v>1023</v>
      </c>
      <c r="B46582" t="s">
        <v>12798</v>
      </c>
      <c r="C46582" t="s">
        <v>12795</v>
      </c>
    </row>
    <row r="46583" spans="1:3" x14ac:dyDescent="0.2">
      <c r="A46583" t="s">
        <v>7879</v>
      </c>
      <c r="B46583" t="s">
        <v>12800</v>
      </c>
      <c r="C46583" t="s">
        <v>12795</v>
      </c>
    </row>
    <row r="46584" spans="1:3" x14ac:dyDescent="0.2">
      <c r="A46584" t="s">
        <v>760</v>
      </c>
      <c r="B46584" t="s">
        <v>12801</v>
      </c>
      <c r="C46584" t="s">
        <v>12795</v>
      </c>
    </row>
    <row r="46585" spans="1:3" x14ac:dyDescent="0.2">
      <c r="A46585" t="s">
        <v>366</v>
      </c>
      <c r="B46585" t="s">
        <v>12801</v>
      </c>
      <c r="C46585" t="s">
        <v>12795</v>
      </c>
    </row>
    <row r="46586" spans="1:3" x14ac:dyDescent="0.2">
      <c r="A46586" t="s">
        <v>888</v>
      </c>
      <c r="B46586" t="s">
        <v>12798</v>
      </c>
      <c r="C46586" t="s">
        <v>12796</v>
      </c>
    </row>
    <row r="46587" spans="1:3" x14ac:dyDescent="0.2">
      <c r="A46587" t="s">
        <v>7793</v>
      </c>
      <c r="B46587" t="s">
        <v>12801</v>
      </c>
      <c r="C46587" t="s">
        <v>12795</v>
      </c>
    </row>
    <row r="46588" spans="1:3" x14ac:dyDescent="0.2">
      <c r="A46588" t="s">
        <v>537</v>
      </c>
      <c r="B46588" t="s">
        <v>12797</v>
      </c>
      <c r="C46588" t="s">
        <v>12795</v>
      </c>
    </row>
    <row r="46589" spans="1:3" x14ac:dyDescent="0.2">
      <c r="A46589" t="s">
        <v>715</v>
      </c>
      <c r="B46589" t="s">
        <v>12798</v>
      </c>
      <c r="C46589" t="s">
        <v>12796</v>
      </c>
    </row>
    <row r="46590" spans="1:3" x14ac:dyDescent="0.2">
      <c r="A46590" t="s">
        <v>299</v>
      </c>
      <c r="B46590" t="s">
        <v>12800</v>
      </c>
      <c r="C46590" t="s">
        <v>12795</v>
      </c>
    </row>
    <row r="46591" spans="1:3" x14ac:dyDescent="0.2">
      <c r="A46591" t="s">
        <v>537</v>
      </c>
      <c r="B46591" t="s">
        <v>12797</v>
      </c>
      <c r="C46591" t="s">
        <v>12795</v>
      </c>
    </row>
    <row r="46592" spans="1:3" x14ac:dyDescent="0.2">
      <c r="A46592" t="s">
        <v>8895</v>
      </c>
      <c r="B46592" t="s">
        <v>12800</v>
      </c>
      <c r="C46592" t="s">
        <v>12796</v>
      </c>
    </row>
    <row r="46593" spans="1:3" x14ac:dyDescent="0.2">
      <c r="A46593" t="s">
        <v>1008</v>
      </c>
      <c r="B46593" t="s">
        <v>12800</v>
      </c>
      <c r="C46593" t="s">
        <v>12796</v>
      </c>
    </row>
    <row r="46594" spans="1:3" x14ac:dyDescent="0.2">
      <c r="A46594" t="s">
        <v>619</v>
      </c>
      <c r="B46594" t="s">
        <v>12797</v>
      </c>
      <c r="C46594" t="s">
        <v>12796</v>
      </c>
    </row>
    <row r="46595" spans="1:3" x14ac:dyDescent="0.2">
      <c r="A46595" t="s">
        <v>8365</v>
      </c>
      <c r="B46595" t="s">
        <v>12800</v>
      </c>
      <c r="C46595" t="s">
        <v>12796</v>
      </c>
    </row>
    <row r="46596" spans="1:3" x14ac:dyDescent="0.2">
      <c r="A46596" t="s">
        <v>910</v>
      </c>
      <c r="B46596" t="s">
        <v>12800</v>
      </c>
      <c r="C46596" t="s">
        <v>12796</v>
      </c>
    </row>
    <row r="46597" spans="1:3" x14ac:dyDescent="0.2">
      <c r="A46597" t="s">
        <v>327</v>
      </c>
      <c r="B46597" t="s">
        <v>12801</v>
      </c>
      <c r="C46597" t="s">
        <v>12795</v>
      </c>
    </row>
    <row r="46598" spans="1:3" x14ac:dyDescent="0.2">
      <c r="A46598" t="s">
        <v>8896</v>
      </c>
      <c r="B46598" t="s">
        <v>12800</v>
      </c>
      <c r="C46598" t="s">
        <v>12795</v>
      </c>
    </row>
    <row r="46599" spans="1:3" x14ac:dyDescent="0.2">
      <c r="A46599" t="s">
        <v>8897</v>
      </c>
      <c r="B46599" t="s">
        <v>12800</v>
      </c>
      <c r="C46599" t="s">
        <v>12796</v>
      </c>
    </row>
    <row r="46600" spans="1:3" x14ac:dyDescent="0.2">
      <c r="A46600" t="s">
        <v>465</v>
      </c>
      <c r="B46600" t="s">
        <v>12799</v>
      </c>
      <c r="C46600" t="s">
        <v>12795</v>
      </c>
    </row>
    <row r="46601" spans="1:3" x14ac:dyDescent="0.2">
      <c r="A46601" t="s">
        <v>722</v>
      </c>
      <c r="B46601" t="s">
        <v>12800</v>
      </c>
      <c r="C46601" t="s">
        <v>12795</v>
      </c>
    </row>
    <row r="46602" spans="1:3" x14ac:dyDescent="0.2">
      <c r="A46602" t="s">
        <v>8898</v>
      </c>
      <c r="B46602" t="s">
        <v>12800</v>
      </c>
      <c r="C46602" t="s">
        <v>12795</v>
      </c>
    </row>
    <row r="46603" spans="1:3" x14ac:dyDescent="0.2">
      <c r="A46603" t="s">
        <v>26</v>
      </c>
      <c r="B46603" t="s">
        <v>12800</v>
      </c>
      <c r="C46603" t="s">
        <v>12795</v>
      </c>
    </row>
    <row r="46604" spans="1:3" x14ac:dyDescent="0.2">
      <c r="A46604" t="s">
        <v>8301</v>
      </c>
      <c r="B46604" t="s">
        <v>12799</v>
      </c>
      <c r="C46604" t="s">
        <v>12796</v>
      </c>
    </row>
    <row r="46605" spans="1:3" x14ac:dyDescent="0.2">
      <c r="A46605" t="s">
        <v>8258</v>
      </c>
      <c r="B46605" t="s">
        <v>12799</v>
      </c>
      <c r="C46605" t="s">
        <v>12795</v>
      </c>
    </row>
    <row r="46606" spans="1:3" x14ac:dyDescent="0.2">
      <c r="A46606" t="s">
        <v>393</v>
      </c>
      <c r="B46606" t="s">
        <v>12799</v>
      </c>
      <c r="C46606" t="s">
        <v>12795</v>
      </c>
    </row>
    <row r="46607" spans="1:3" x14ac:dyDescent="0.2">
      <c r="A46607" t="s">
        <v>8899</v>
      </c>
      <c r="B46607" t="s">
        <v>12797</v>
      </c>
      <c r="C46607" t="s">
        <v>12795</v>
      </c>
    </row>
    <row r="46608" spans="1:3" x14ac:dyDescent="0.2">
      <c r="A46608" t="s">
        <v>619</v>
      </c>
      <c r="B46608" t="s">
        <v>12797</v>
      </c>
      <c r="C46608" t="s">
        <v>12796</v>
      </c>
    </row>
    <row r="46609" spans="1:3" x14ac:dyDescent="0.2">
      <c r="A46609" t="s">
        <v>805</v>
      </c>
      <c r="B46609" t="s">
        <v>12800</v>
      </c>
      <c r="C46609" t="s">
        <v>12795</v>
      </c>
    </row>
    <row r="46610" spans="1:3" x14ac:dyDescent="0.2">
      <c r="A46610" t="s">
        <v>619</v>
      </c>
      <c r="B46610" t="s">
        <v>12797</v>
      </c>
      <c r="C46610" t="s">
        <v>12796</v>
      </c>
    </row>
    <row r="46611" spans="1:3" x14ac:dyDescent="0.2">
      <c r="A46611" t="s">
        <v>8481</v>
      </c>
      <c r="B46611" t="s">
        <v>12797</v>
      </c>
      <c r="C46611" t="s">
        <v>12795</v>
      </c>
    </row>
    <row r="46612" spans="1:3" x14ac:dyDescent="0.2">
      <c r="A46612" t="s">
        <v>1432</v>
      </c>
      <c r="B46612" t="s">
        <v>12797</v>
      </c>
      <c r="C46612" t="s">
        <v>12795</v>
      </c>
    </row>
    <row r="46613" spans="1:3" x14ac:dyDescent="0.2">
      <c r="A46613" t="s">
        <v>638</v>
      </c>
      <c r="B46613" t="s">
        <v>12797</v>
      </c>
      <c r="C46613" t="s">
        <v>12795</v>
      </c>
    </row>
    <row r="46614" spans="1:3" x14ac:dyDescent="0.2">
      <c r="A46614" t="s">
        <v>355</v>
      </c>
      <c r="B46614" t="s">
        <v>12800</v>
      </c>
      <c r="C46614" t="s">
        <v>12795</v>
      </c>
    </row>
    <row r="46615" spans="1:3" x14ac:dyDescent="0.2">
      <c r="A46615" t="s">
        <v>8900</v>
      </c>
      <c r="B46615" t="s">
        <v>12800</v>
      </c>
      <c r="C46615" t="s">
        <v>12795</v>
      </c>
    </row>
    <row r="46616" spans="1:3" x14ac:dyDescent="0.2">
      <c r="A46616" t="s">
        <v>727</v>
      </c>
      <c r="B46616" t="s">
        <v>12800</v>
      </c>
      <c r="C46616" t="s">
        <v>12795</v>
      </c>
    </row>
    <row r="46617" spans="1:3" x14ac:dyDescent="0.2">
      <c r="A46617" t="s">
        <v>1008</v>
      </c>
      <c r="B46617" t="s">
        <v>12800</v>
      </c>
      <c r="C46617" t="s">
        <v>12796</v>
      </c>
    </row>
    <row r="46618" spans="1:3" x14ac:dyDescent="0.2">
      <c r="A46618" t="s">
        <v>327</v>
      </c>
      <c r="B46618" t="s">
        <v>12801</v>
      </c>
      <c r="C46618" t="s">
        <v>12795</v>
      </c>
    </row>
    <row r="46619" spans="1:3" x14ac:dyDescent="0.2">
      <c r="A46619" t="s">
        <v>7814</v>
      </c>
      <c r="B46619" t="s">
        <v>12800</v>
      </c>
      <c r="C46619" t="s">
        <v>12795</v>
      </c>
    </row>
    <row r="46620" spans="1:3" x14ac:dyDescent="0.2">
      <c r="A46620" t="s">
        <v>760</v>
      </c>
      <c r="B46620" t="s">
        <v>12801</v>
      </c>
      <c r="C46620" t="s">
        <v>12795</v>
      </c>
    </row>
    <row r="46621" spans="1:3" x14ac:dyDescent="0.2">
      <c r="A46621" t="s">
        <v>7793</v>
      </c>
      <c r="B46621" t="s">
        <v>12801</v>
      </c>
      <c r="C46621" t="s">
        <v>12795</v>
      </c>
    </row>
    <row r="46622" spans="1:3" x14ac:dyDescent="0.2">
      <c r="A46622" t="s">
        <v>740</v>
      </c>
      <c r="B46622" t="s">
        <v>12799</v>
      </c>
      <c r="C46622" t="s">
        <v>12796</v>
      </c>
    </row>
    <row r="46623" spans="1:3" x14ac:dyDescent="0.2">
      <c r="A46623" t="s">
        <v>8453</v>
      </c>
      <c r="B46623" t="s">
        <v>12798</v>
      </c>
      <c r="C46623" t="s">
        <v>12795</v>
      </c>
    </row>
    <row r="46624" spans="1:3" x14ac:dyDescent="0.2">
      <c r="A46624" t="s">
        <v>8901</v>
      </c>
      <c r="B46624" t="s">
        <v>12800</v>
      </c>
      <c r="C46624" t="s">
        <v>12795</v>
      </c>
    </row>
    <row r="46625" spans="1:3" x14ac:dyDescent="0.2">
      <c r="A46625" t="s">
        <v>7793</v>
      </c>
      <c r="B46625" t="s">
        <v>12801</v>
      </c>
      <c r="C46625" t="s">
        <v>12795</v>
      </c>
    </row>
    <row r="46626" spans="1:3" x14ac:dyDescent="0.2">
      <c r="A46626" t="s">
        <v>560</v>
      </c>
      <c r="B46626" t="s">
        <v>12800</v>
      </c>
      <c r="C46626" t="s">
        <v>12796</v>
      </c>
    </row>
    <row r="46627" spans="1:3" x14ac:dyDescent="0.2">
      <c r="A46627" t="s">
        <v>8803</v>
      </c>
      <c r="B46627" t="s">
        <v>12800</v>
      </c>
      <c r="C46627" t="s">
        <v>12795</v>
      </c>
    </row>
    <row r="46628" spans="1:3" x14ac:dyDescent="0.2">
      <c r="A46628" t="s">
        <v>8902</v>
      </c>
      <c r="B46628" t="s">
        <v>12800</v>
      </c>
      <c r="C46628" t="s">
        <v>12795</v>
      </c>
    </row>
    <row r="46629" spans="1:3" x14ac:dyDescent="0.2">
      <c r="A46629" t="s">
        <v>327</v>
      </c>
      <c r="B46629" t="s">
        <v>12801</v>
      </c>
      <c r="C46629" t="s">
        <v>12795</v>
      </c>
    </row>
    <row r="46630" spans="1:3" x14ac:dyDescent="0.2">
      <c r="A46630" t="s">
        <v>634</v>
      </c>
      <c r="B46630" t="s">
        <v>12798</v>
      </c>
      <c r="C46630" t="s">
        <v>12795</v>
      </c>
    </row>
    <row r="46631" spans="1:3" x14ac:dyDescent="0.2">
      <c r="A46631" t="s">
        <v>8301</v>
      </c>
      <c r="B46631" t="s">
        <v>12799</v>
      </c>
      <c r="C46631" t="s">
        <v>12796</v>
      </c>
    </row>
    <row r="46632" spans="1:3" x14ac:dyDescent="0.2">
      <c r="A46632" t="s">
        <v>309</v>
      </c>
      <c r="B46632" t="s">
        <v>12797</v>
      </c>
      <c r="C46632" t="s">
        <v>12795</v>
      </c>
    </row>
    <row r="46633" spans="1:3" x14ac:dyDescent="0.2">
      <c r="A46633" t="s">
        <v>8903</v>
      </c>
      <c r="B46633" t="s">
        <v>12797</v>
      </c>
      <c r="C46633" t="s">
        <v>12795</v>
      </c>
    </row>
    <row r="46634" spans="1:3" x14ac:dyDescent="0.2">
      <c r="A46634" t="s">
        <v>8904</v>
      </c>
      <c r="B46634" t="s">
        <v>12800</v>
      </c>
      <c r="C46634" t="s">
        <v>12796</v>
      </c>
    </row>
    <row r="46635" spans="1:3" x14ac:dyDescent="0.2">
      <c r="A46635" t="s">
        <v>715</v>
      </c>
      <c r="B46635" t="s">
        <v>12798</v>
      </c>
      <c r="C46635" t="s">
        <v>12796</v>
      </c>
    </row>
    <row r="46636" spans="1:3" x14ac:dyDescent="0.2">
      <c r="A46636" t="s">
        <v>8905</v>
      </c>
      <c r="B46636" t="s">
        <v>12798</v>
      </c>
      <c r="C46636" t="s">
        <v>12796</v>
      </c>
    </row>
    <row r="46637" spans="1:3" x14ac:dyDescent="0.2">
      <c r="A46637" t="s">
        <v>749</v>
      </c>
      <c r="B46637" t="s">
        <v>12800</v>
      </c>
      <c r="C46637" t="s">
        <v>12795</v>
      </c>
    </row>
    <row r="46638" spans="1:3" x14ac:dyDescent="0.2">
      <c r="A46638" t="s">
        <v>760</v>
      </c>
      <c r="B46638" t="s">
        <v>12801</v>
      </c>
      <c r="C46638" t="s">
        <v>12795</v>
      </c>
    </row>
    <row r="46639" spans="1:3" x14ac:dyDescent="0.2">
      <c r="A46639" t="s">
        <v>8906</v>
      </c>
      <c r="B46639" t="s">
        <v>12800</v>
      </c>
      <c r="C46639" t="s">
        <v>12796</v>
      </c>
    </row>
    <row r="46640" spans="1:3" x14ac:dyDescent="0.2">
      <c r="A46640" t="s">
        <v>634</v>
      </c>
      <c r="B46640" t="s">
        <v>12798</v>
      </c>
      <c r="C46640" t="s">
        <v>12795</v>
      </c>
    </row>
    <row r="46641" spans="1:3" x14ac:dyDescent="0.2">
      <c r="A46641" t="s">
        <v>8301</v>
      </c>
      <c r="B46641" t="s">
        <v>12799</v>
      </c>
      <c r="C46641" t="s">
        <v>12796</v>
      </c>
    </row>
    <row r="46642" spans="1:3" x14ac:dyDescent="0.2">
      <c r="A46642" t="s">
        <v>8903</v>
      </c>
      <c r="B46642" t="s">
        <v>12797</v>
      </c>
      <c r="C46642" t="s">
        <v>12795</v>
      </c>
    </row>
    <row r="46643" spans="1:3" x14ac:dyDescent="0.2">
      <c r="A46643" t="s">
        <v>382</v>
      </c>
      <c r="B46643" t="s">
        <v>12800</v>
      </c>
      <c r="C46643" t="s">
        <v>12796</v>
      </c>
    </row>
    <row r="46644" spans="1:3" x14ac:dyDescent="0.2">
      <c r="A46644" t="s">
        <v>714</v>
      </c>
      <c r="B46644" t="s">
        <v>12798</v>
      </c>
      <c r="C46644" t="s">
        <v>12796</v>
      </c>
    </row>
    <row r="46645" spans="1:3" x14ac:dyDescent="0.2">
      <c r="A46645" t="s">
        <v>7910</v>
      </c>
      <c r="B46645" t="s">
        <v>12797</v>
      </c>
      <c r="C46645" t="s">
        <v>12795</v>
      </c>
    </row>
    <row r="46646" spans="1:3" x14ac:dyDescent="0.2">
      <c r="A46646" t="s">
        <v>8835</v>
      </c>
      <c r="B46646" t="s">
        <v>12799</v>
      </c>
      <c r="C46646" t="s">
        <v>12796</v>
      </c>
    </row>
    <row r="46647" spans="1:3" x14ac:dyDescent="0.2">
      <c r="A46647" t="s">
        <v>714</v>
      </c>
      <c r="B46647" t="s">
        <v>12798</v>
      </c>
      <c r="C46647" t="s">
        <v>12796</v>
      </c>
    </row>
    <row r="46648" spans="1:3" x14ac:dyDescent="0.2">
      <c r="A46648" t="s">
        <v>354</v>
      </c>
      <c r="B46648" t="s">
        <v>12800</v>
      </c>
      <c r="C46648" t="s">
        <v>12795</v>
      </c>
    </row>
    <row r="46649" spans="1:3" x14ac:dyDescent="0.2">
      <c r="A46649" t="s">
        <v>888</v>
      </c>
      <c r="B46649" t="s">
        <v>12798</v>
      </c>
      <c r="C46649" t="s">
        <v>12796</v>
      </c>
    </row>
    <row r="46650" spans="1:3" x14ac:dyDescent="0.2">
      <c r="A46650" t="s">
        <v>386</v>
      </c>
      <c r="B46650" t="s">
        <v>12799</v>
      </c>
      <c r="C46650" t="s">
        <v>12795</v>
      </c>
    </row>
    <row r="46651" spans="1:3" x14ac:dyDescent="0.2">
      <c r="A46651" t="s">
        <v>888</v>
      </c>
      <c r="B46651" t="s">
        <v>12798</v>
      </c>
      <c r="C46651" t="s">
        <v>12796</v>
      </c>
    </row>
    <row r="46652" spans="1:3" x14ac:dyDescent="0.2">
      <c r="A46652" t="s">
        <v>619</v>
      </c>
      <c r="B46652" t="s">
        <v>12797</v>
      </c>
      <c r="C46652" t="s">
        <v>12796</v>
      </c>
    </row>
    <row r="46653" spans="1:3" x14ac:dyDescent="0.2">
      <c r="A46653" t="s">
        <v>7907</v>
      </c>
      <c r="B46653" t="s">
        <v>12799</v>
      </c>
      <c r="C46653" t="s">
        <v>12795</v>
      </c>
    </row>
    <row r="46654" spans="1:3" x14ac:dyDescent="0.2">
      <c r="A46654" t="s">
        <v>408</v>
      </c>
      <c r="B46654" t="s">
        <v>12798</v>
      </c>
      <c r="C46654" t="s">
        <v>12795</v>
      </c>
    </row>
    <row r="46655" spans="1:3" x14ac:dyDescent="0.2">
      <c r="A46655" t="s">
        <v>8690</v>
      </c>
      <c r="B46655" t="s">
        <v>12800</v>
      </c>
      <c r="C46655" t="s">
        <v>12795</v>
      </c>
    </row>
    <row r="46656" spans="1:3" x14ac:dyDescent="0.2">
      <c r="A46656" t="s">
        <v>8907</v>
      </c>
      <c r="B46656" t="s">
        <v>12798</v>
      </c>
      <c r="C46656" t="s">
        <v>12796</v>
      </c>
    </row>
    <row r="46657" spans="1:3" x14ac:dyDescent="0.2">
      <c r="A46657" t="s">
        <v>757</v>
      </c>
      <c r="B46657" t="s">
        <v>12800</v>
      </c>
      <c r="C46657" t="s">
        <v>12795</v>
      </c>
    </row>
    <row r="46658" spans="1:3" x14ac:dyDescent="0.2">
      <c r="A46658" t="s">
        <v>8908</v>
      </c>
      <c r="B46658" t="s">
        <v>12800</v>
      </c>
      <c r="C46658" t="s">
        <v>12796</v>
      </c>
    </row>
    <row r="46659" spans="1:3" x14ac:dyDescent="0.2">
      <c r="A46659" t="s">
        <v>7793</v>
      </c>
      <c r="B46659" t="s">
        <v>12801</v>
      </c>
      <c r="C46659" t="s">
        <v>12795</v>
      </c>
    </row>
    <row r="46660" spans="1:3" x14ac:dyDescent="0.2">
      <c r="A46660" t="s">
        <v>8909</v>
      </c>
      <c r="B46660" t="s">
        <v>12797</v>
      </c>
      <c r="C46660" t="s">
        <v>12795</v>
      </c>
    </row>
    <row r="46661" spans="1:3" x14ac:dyDescent="0.2">
      <c r="A46661" t="s">
        <v>760</v>
      </c>
      <c r="B46661" t="s">
        <v>12801</v>
      </c>
      <c r="C46661" t="s">
        <v>12795</v>
      </c>
    </row>
    <row r="46662" spans="1:3" x14ac:dyDescent="0.2">
      <c r="A46662" t="s">
        <v>8157</v>
      </c>
      <c r="B46662" t="s">
        <v>12800</v>
      </c>
      <c r="C46662" t="s">
        <v>12795</v>
      </c>
    </row>
    <row r="46663" spans="1:3" x14ac:dyDescent="0.2">
      <c r="A46663" t="s">
        <v>898</v>
      </c>
      <c r="B46663" t="s">
        <v>12800</v>
      </c>
      <c r="C46663" t="s">
        <v>12796</v>
      </c>
    </row>
    <row r="46664" spans="1:3" x14ac:dyDescent="0.2">
      <c r="A46664" t="s">
        <v>8910</v>
      </c>
      <c r="B46664" t="s">
        <v>12798</v>
      </c>
      <c r="C46664" t="s">
        <v>12796</v>
      </c>
    </row>
    <row r="46665" spans="1:3" x14ac:dyDescent="0.2">
      <c r="A46665" t="s">
        <v>8911</v>
      </c>
      <c r="B46665" t="s">
        <v>12800</v>
      </c>
      <c r="C46665" t="s">
        <v>12796</v>
      </c>
    </row>
    <row r="46666" spans="1:3" x14ac:dyDescent="0.2">
      <c r="A46666" t="s">
        <v>899</v>
      </c>
      <c r="B46666" t="s">
        <v>12800</v>
      </c>
      <c r="C46666" t="s">
        <v>12795</v>
      </c>
    </row>
    <row r="46667" spans="1:3" x14ac:dyDescent="0.2">
      <c r="A46667" t="s">
        <v>754</v>
      </c>
      <c r="B46667" t="s">
        <v>12800</v>
      </c>
      <c r="C46667" t="s">
        <v>12795</v>
      </c>
    </row>
    <row r="46668" spans="1:3" x14ac:dyDescent="0.2">
      <c r="A46668" t="s">
        <v>882</v>
      </c>
      <c r="B46668" t="s">
        <v>12797</v>
      </c>
      <c r="C46668" t="s">
        <v>12795</v>
      </c>
    </row>
    <row r="46669" spans="1:3" x14ac:dyDescent="0.2">
      <c r="A46669" t="s">
        <v>381</v>
      </c>
      <c r="B46669" t="s">
        <v>12800</v>
      </c>
      <c r="C46669" t="s">
        <v>12796</v>
      </c>
    </row>
    <row r="46670" spans="1:3" x14ac:dyDescent="0.2">
      <c r="A46670" t="s">
        <v>381</v>
      </c>
      <c r="B46670" t="s">
        <v>12800</v>
      </c>
      <c r="C46670" t="s">
        <v>12796</v>
      </c>
    </row>
    <row r="46671" spans="1:3" x14ac:dyDescent="0.2">
      <c r="A46671" t="s">
        <v>304</v>
      </c>
      <c r="B46671" t="s">
        <v>12801</v>
      </c>
      <c r="C46671" t="s">
        <v>12795</v>
      </c>
    </row>
    <row r="46672" spans="1:3" x14ac:dyDescent="0.2">
      <c r="A46672" t="s">
        <v>8912</v>
      </c>
      <c r="B46672" t="s">
        <v>12800</v>
      </c>
      <c r="C46672" t="s">
        <v>12796</v>
      </c>
    </row>
    <row r="46673" spans="1:3" x14ac:dyDescent="0.2">
      <c r="A46673" t="s">
        <v>722</v>
      </c>
      <c r="B46673" t="s">
        <v>12800</v>
      </c>
      <c r="C46673" t="s">
        <v>12795</v>
      </c>
    </row>
    <row r="46674" spans="1:3" x14ac:dyDescent="0.2">
      <c r="A46674" t="s">
        <v>8876</v>
      </c>
      <c r="B46674" t="s">
        <v>12801</v>
      </c>
      <c r="C46674" t="s">
        <v>12795</v>
      </c>
    </row>
    <row r="46675" spans="1:3" x14ac:dyDescent="0.2">
      <c r="A46675" t="s">
        <v>543</v>
      </c>
      <c r="B46675" t="s">
        <v>12797</v>
      </c>
      <c r="C46675" t="s">
        <v>12795</v>
      </c>
    </row>
    <row r="46676" spans="1:3" x14ac:dyDescent="0.2">
      <c r="A46676" t="s">
        <v>8112</v>
      </c>
      <c r="B46676" t="s">
        <v>12800</v>
      </c>
      <c r="C46676" t="s">
        <v>12795</v>
      </c>
    </row>
    <row r="46677" spans="1:3" x14ac:dyDescent="0.2">
      <c r="A46677" t="s">
        <v>757</v>
      </c>
      <c r="B46677" t="s">
        <v>12800</v>
      </c>
      <c r="C46677" t="s">
        <v>12795</v>
      </c>
    </row>
    <row r="46678" spans="1:3" x14ac:dyDescent="0.2">
      <c r="A46678" t="s">
        <v>26</v>
      </c>
      <c r="B46678" t="s">
        <v>12800</v>
      </c>
      <c r="C46678" t="s">
        <v>12795</v>
      </c>
    </row>
    <row r="46679" spans="1:3" x14ac:dyDescent="0.2">
      <c r="A46679" t="s">
        <v>384</v>
      </c>
      <c r="B46679" t="s">
        <v>12798</v>
      </c>
      <c r="C46679" t="s">
        <v>12796</v>
      </c>
    </row>
    <row r="46680" spans="1:3" x14ac:dyDescent="0.2">
      <c r="A46680" t="s">
        <v>382</v>
      </c>
      <c r="B46680" t="s">
        <v>12800</v>
      </c>
      <c r="C46680" t="s">
        <v>12796</v>
      </c>
    </row>
    <row r="46681" spans="1:3" x14ac:dyDescent="0.2">
      <c r="A46681" t="s">
        <v>8130</v>
      </c>
      <c r="B46681" t="s">
        <v>12800</v>
      </c>
      <c r="C46681" t="s">
        <v>12795</v>
      </c>
    </row>
    <row r="46682" spans="1:3" x14ac:dyDescent="0.2">
      <c r="A46682" t="s">
        <v>8913</v>
      </c>
      <c r="B46682" t="s">
        <v>12800</v>
      </c>
      <c r="C46682" t="s">
        <v>12795</v>
      </c>
    </row>
    <row r="46683" spans="1:3" x14ac:dyDescent="0.2">
      <c r="A46683" t="s">
        <v>8610</v>
      </c>
      <c r="B46683" t="s">
        <v>12800</v>
      </c>
      <c r="C46683" t="s">
        <v>12796</v>
      </c>
    </row>
    <row r="46684" spans="1:3" x14ac:dyDescent="0.2">
      <c r="A46684" t="s">
        <v>382</v>
      </c>
      <c r="B46684" t="s">
        <v>12800</v>
      </c>
      <c r="C46684" t="s">
        <v>12796</v>
      </c>
    </row>
    <row r="46685" spans="1:3" x14ac:dyDescent="0.2">
      <c r="A46685" t="s">
        <v>934</v>
      </c>
      <c r="B46685" t="s">
        <v>12800</v>
      </c>
      <c r="C46685" t="s">
        <v>12796</v>
      </c>
    </row>
    <row r="46686" spans="1:3" x14ac:dyDescent="0.2">
      <c r="A46686" t="s">
        <v>8914</v>
      </c>
      <c r="B46686" t="s">
        <v>12799</v>
      </c>
      <c r="C46686" t="s">
        <v>12795</v>
      </c>
    </row>
    <row r="46687" spans="1:3" x14ac:dyDescent="0.2">
      <c r="A46687" t="s">
        <v>444</v>
      </c>
      <c r="B46687" t="s">
        <v>12800</v>
      </c>
      <c r="C46687" t="s">
        <v>12795</v>
      </c>
    </row>
    <row r="46688" spans="1:3" x14ac:dyDescent="0.2">
      <c r="A46688" t="s">
        <v>839</v>
      </c>
      <c r="B46688" t="s">
        <v>12800</v>
      </c>
      <c r="C46688" t="s">
        <v>12795</v>
      </c>
    </row>
    <row r="46689" spans="1:3" x14ac:dyDescent="0.2">
      <c r="A46689" t="s">
        <v>560</v>
      </c>
      <c r="B46689" t="s">
        <v>12800</v>
      </c>
      <c r="C46689" t="s">
        <v>12796</v>
      </c>
    </row>
    <row r="46690" spans="1:3" x14ac:dyDescent="0.2">
      <c r="A46690" t="s">
        <v>905</v>
      </c>
      <c r="B46690" t="s">
        <v>12798</v>
      </c>
      <c r="C46690" t="s">
        <v>12796</v>
      </c>
    </row>
    <row r="46691" spans="1:3" x14ac:dyDescent="0.2">
      <c r="A46691" t="s">
        <v>619</v>
      </c>
      <c r="B46691" t="s">
        <v>12797</v>
      </c>
      <c r="C46691" t="s">
        <v>12796</v>
      </c>
    </row>
    <row r="46692" spans="1:3" x14ac:dyDescent="0.2">
      <c r="A46692" t="s">
        <v>7814</v>
      </c>
      <c r="B46692" t="s">
        <v>12800</v>
      </c>
      <c r="C46692" t="s">
        <v>12795</v>
      </c>
    </row>
    <row r="46693" spans="1:3" x14ac:dyDescent="0.2">
      <c r="A46693" t="s">
        <v>635</v>
      </c>
      <c r="B46693" t="s">
        <v>12800</v>
      </c>
      <c r="C46693" t="s">
        <v>12795</v>
      </c>
    </row>
    <row r="46694" spans="1:3" x14ac:dyDescent="0.2">
      <c r="A46694" t="s">
        <v>381</v>
      </c>
      <c r="B46694" t="s">
        <v>12800</v>
      </c>
      <c r="C46694" t="s">
        <v>12796</v>
      </c>
    </row>
    <row r="46695" spans="1:3" x14ac:dyDescent="0.2">
      <c r="A46695" t="s">
        <v>882</v>
      </c>
      <c r="B46695" t="s">
        <v>12797</v>
      </c>
      <c r="C46695" t="s">
        <v>12795</v>
      </c>
    </row>
    <row r="46696" spans="1:3" x14ac:dyDescent="0.2">
      <c r="A46696" t="s">
        <v>381</v>
      </c>
      <c r="B46696" t="s">
        <v>12800</v>
      </c>
      <c r="C46696" t="s">
        <v>12796</v>
      </c>
    </row>
    <row r="46697" spans="1:3" x14ac:dyDescent="0.2">
      <c r="A46697" t="s">
        <v>8915</v>
      </c>
      <c r="B46697" t="s">
        <v>12800</v>
      </c>
      <c r="C46697" t="s">
        <v>12796</v>
      </c>
    </row>
    <row r="46698" spans="1:3" x14ac:dyDescent="0.2">
      <c r="A46698" t="s">
        <v>712</v>
      </c>
      <c r="B46698" t="s">
        <v>12799</v>
      </c>
      <c r="C46698" t="s">
        <v>12795</v>
      </c>
    </row>
    <row r="46699" spans="1:3" x14ac:dyDescent="0.2">
      <c r="A46699" t="s">
        <v>382</v>
      </c>
      <c r="B46699" t="s">
        <v>12800</v>
      </c>
      <c r="C46699" t="s">
        <v>12796</v>
      </c>
    </row>
    <row r="46700" spans="1:3" x14ac:dyDescent="0.2">
      <c r="A46700" t="s">
        <v>7887</v>
      </c>
      <c r="B46700" t="s">
        <v>12800</v>
      </c>
      <c r="C46700" t="s">
        <v>12795</v>
      </c>
    </row>
    <row r="46701" spans="1:3" x14ac:dyDescent="0.2">
      <c r="A46701" t="s">
        <v>8916</v>
      </c>
      <c r="B46701" t="s">
        <v>12800</v>
      </c>
      <c r="C46701" t="s">
        <v>12796</v>
      </c>
    </row>
    <row r="46702" spans="1:3" x14ac:dyDescent="0.2">
      <c r="A46702" t="s">
        <v>7904</v>
      </c>
      <c r="B46702" t="s">
        <v>12797</v>
      </c>
      <c r="C46702" t="s">
        <v>12795</v>
      </c>
    </row>
    <row r="46703" spans="1:3" x14ac:dyDescent="0.2">
      <c r="A46703" t="s">
        <v>8158</v>
      </c>
      <c r="B46703" t="s">
        <v>12800</v>
      </c>
      <c r="C46703" t="s">
        <v>12795</v>
      </c>
    </row>
    <row r="46704" spans="1:3" x14ac:dyDescent="0.2">
      <c r="A46704" t="s">
        <v>722</v>
      </c>
      <c r="B46704" t="s">
        <v>12800</v>
      </c>
      <c r="C46704" t="s">
        <v>12795</v>
      </c>
    </row>
    <row r="46705" spans="1:3" x14ac:dyDescent="0.2">
      <c r="A46705" t="s">
        <v>8917</v>
      </c>
      <c r="B46705" t="s">
        <v>12798</v>
      </c>
      <c r="C46705" t="s">
        <v>12795</v>
      </c>
    </row>
    <row r="46706" spans="1:3" x14ac:dyDescent="0.2">
      <c r="A46706" t="s">
        <v>910</v>
      </c>
      <c r="B46706" t="s">
        <v>12800</v>
      </c>
      <c r="C46706" t="s">
        <v>12796</v>
      </c>
    </row>
    <row r="46707" spans="1:3" x14ac:dyDescent="0.2">
      <c r="A46707" t="s">
        <v>560</v>
      </c>
      <c r="B46707" t="s">
        <v>12800</v>
      </c>
      <c r="C46707" t="s">
        <v>12796</v>
      </c>
    </row>
    <row r="46708" spans="1:3" x14ac:dyDescent="0.2">
      <c r="A46708" t="s">
        <v>8918</v>
      </c>
      <c r="B46708" t="s">
        <v>12800</v>
      </c>
      <c r="C46708" t="s">
        <v>12795</v>
      </c>
    </row>
    <row r="46709" spans="1:3" x14ac:dyDescent="0.2">
      <c r="A46709" t="s">
        <v>7942</v>
      </c>
      <c r="B46709" t="s">
        <v>12800</v>
      </c>
      <c r="C46709" t="s">
        <v>12795</v>
      </c>
    </row>
    <row r="46710" spans="1:3" x14ac:dyDescent="0.2">
      <c r="A46710" t="s">
        <v>7793</v>
      </c>
      <c r="B46710" t="s">
        <v>12801</v>
      </c>
      <c r="C46710" t="s">
        <v>12795</v>
      </c>
    </row>
    <row r="46711" spans="1:3" x14ac:dyDescent="0.2">
      <c r="A46711" t="s">
        <v>943</v>
      </c>
      <c r="B46711" t="s">
        <v>12798</v>
      </c>
      <c r="C46711" t="s">
        <v>12796</v>
      </c>
    </row>
    <row r="46712" spans="1:3" x14ac:dyDescent="0.2">
      <c r="A46712" t="s">
        <v>8919</v>
      </c>
      <c r="B46712" t="s">
        <v>12800</v>
      </c>
      <c r="C46712" t="s">
        <v>12795</v>
      </c>
    </row>
    <row r="46713" spans="1:3" x14ac:dyDescent="0.2">
      <c r="A46713" t="s">
        <v>722</v>
      </c>
      <c r="B46713" t="s">
        <v>12800</v>
      </c>
      <c r="C46713" t="s">
        <v>12795</v>
      </c>
    </row>
    <row r="46714" spans="1:3" x14ac:dyDescent="0.2">
      <c r="A46714" t="s">
        <v>8920</v>
      </c>
      <c r="B46714" t="s">
        <v>12799</v>
      </c>
      <c r="C46714" t="s">
        <v>12795</v>
      </c>
    </row>
    <row r="46715" spans="1:3" x14ac:dyDescent="0.2">
      <c r="A46715" t="s">
        <v>8301</v>
      </c>
      <c r="B46715" t="s">
        <v>12799</v>
      </c>
      <c r="C46715" t="s">
        <v>12796</v>
      </c>
    </row>
    <row r="46716" spans="1:3" x14ac:dyDescent="0.2">
      <c r="A46716" t="s">
        <v>8921</v>
      </c>
      <c r="B46716" t="s">
        <v>12801</v>
      </c>
      <c r="C46716" t="s">
        <v>12795</v>
      </c>
    </row>
    <row r="46717" spans="1:3" x14ac:dyDescent="0.2">
      <c r="A46717" t="s">
        <v>773</v>
      </c>
      <c r="B46717" t="s">
        <v>12798</v>
      </c>
      <c r="C46717" t="s">
        <v>12795</v>
      </c>
    </row>
    <row r="46718" spans="1:3" x14ac:dyDescent="0.2">
      <c r="A46718" t="s">
        <v>8922</v>
      </c>
      <c r="B46718" t="s">
        <v>12800</v>
      </c>
      <c r="C46718" t="s">
        <v>12795</v>
      </c>
    </row>
    <row r="46719" spans="1:3" x14ac:dyDescent="0.2">
      <c r="A46719" t="s">
        <v>8700</v>
      </c>
      <c r="B46719" t="s">
        <v>12797</v>
      </c>
      <c r="C46719" t="s">
        <v>12796</v>
      </c>
    </row>
    <row r="46720" spans="1:3" x14ac:dyDescent="0.2">
      <c r="A46720" t="s">
        <v>7813</v>
      </c>
      <c r="B46720" t="s">
        <v>12801</v>
      </c>
      <c r="C46720" t="s">
        <v>12795</v>
      </c>
    </row>
    <row r="46721" spans="1:3" x14ac:dyDescent="0.2">
      <c r="A46721" t="s">
        <v>7876</v>
      </c>
      <c r="B46721" t="s">
        <v>12797</v>
      </c>
      <c r="C46721" t="s">
        <v>12795</v>
      </c>
    </row>
    <row r="46722" spans="1:3" x14ac:dyDescent="0.2">
      <c r="A46722" t="s">
        <v>1859</v>
      </c>
      <c r="B46722" t="s">
        <v>12801</v>
      </c>
      <c r="C46722" t="s">
        <v>12795</v>
      </c>
    </row>
    <row r="46723" spans="1:3" x14ac:dyDescent="0.2">
      <c r="A46723" t="s">
        <v>8513</v>
      </c>
      <c r="B46723" t="s">
        <v>12800</v>
      </c>
      <c r="C46723" t="s">
        <v>12795</v>
      </c>
    </row>
    <row r="46724" spans="1:3" x14ac:dyDescent="0.2">
      <c r="A46724" t="s">
        <v>570</v>
      </c>
      <c r="B46724" t="s">
        <v>12800</v>
      </c>
      <c r="C46724" t="s">
        <v>12795</v>
      </c>
    </row>
    <row r="46725" spans="1:3" x14ac:dyDescent="0.2">
      <c r="A46725" t="s">
        <v>905</v>
      </c>
      <c r="B46725" t="s">
        <v>12798</v>
      </c>
      <c r="C46725" t="s">
        <v>12796</v>
      </c>
    </row>
    <row r="46726" spans="1:3" x14ac:dyDescent="0.2">
      <c r="A46726" t="s">
        <v>1041</v>
      </c>
      <c r="B46726" t="s">
        <v>12800</v>
      </c>
      <c r="C46726" t="s">
        <v>12795</v>
      </c>
    </row>
    <row r="46727" spans="1:3" x14ac:dyDescent="0.2">
      <c r="A46727" t="s">
        <v>851</v>
      </c>
      <c r="B46727" t="s">
        <v>12800</v>
      </c>
      <c r="C46727" t="s">
        <v>12795</v>
      </c>
    </row>
    <row r="46728" spans="1:3" x14ac:dyDescent="0.2">
      <c r="A46728" t="s">
        <v>7879</v>
      </c>
      <c r="B46728" t="s">
        <v>12800</v>
      </c>
      <c r="C46728" t="s">
        <v>12795</v>
      </c>
    </row>
    <row r="46729" spans="1:3" x14ac:dyDescent="0.2">
      <c r="A46729" t="s">
        <v>8112</v>
      </c>
      <c r="B46729" t="s">
        <v>12800</v>
      </c>
      <c r="C46729" t="s">
        <v>12795</v>
      </c>
    </row>
    <row r="46730" spans="1:3" x14ac:dyDescent="0.2">
      <c r="A46730" t="s">
        <v>910</v>
      </c>
      <c r="B46730" t="s">
        <v>12800</v>
      </c>
      <c r="C46730" t="s">
        <v>12796</v>
      </c>
    </row>
    <row r="46731" spans="1:3" x14ac:dyDescent="0.2">
      <c r="A46731" t="s">
        <v>7942</v>
      </c>
      <c r="B46731" t="s">
        <v>12800</v>
      </c>
      <c r="C46731" t="s">
        <v>12795</v>
      </c>
    </row>
    <row r="46732" spans="1:3" x14ac:dyDescent="0.2">
      <c r="A46732" t="s">
        <v>635</v>
      </c>
      <c r="B46732" t="s">
        <v>12800</v>
      </c>
      <c r="C46732" t="s">
        <v>12795</v>
      </c>
    </row>
    <row r="46733" spans="1:3" x14ac:dyDescent="0.2">
      <c r="A46733" t="s">
        <v>384</v>
      </c>
      <c r="B46733" t="s">
        <v>12798</v>
      </c>
      <c r="C46733" t="s">
        <v>12796</v>
      </c>
    </row>
    <row r="46734" spans="1:3" x14ac:dyDescent="0.2">
      <c r="A46734" t="s">
        <v>558</v>
      </c>
      <c r="B46734" t="s">
        <v>12798</v>
      </c>
      <c r="C46734" t="s">
        <v>12795</v>
      </c>
    </row>
    <row r="46735" spans="1:3" x14ac:dyDescent="0.2">
      <c r="A46735" t="s">
        <v>743</v>
      </c>
      <c r="B46735" t="s">
        <v>12797</v>
      </c>
      <c r="C46735" t="s">
        <v>12796</v>
      </c>
    </row>
    <row r="46736" spans="1:3" x14ac:dyDescent="0.2">
      <c r="A46736" t="s">
        <v>381</v>
      </c>
      <c r="B46736" t="s">
        <v>12800</v>
      </c>
      <c r="C46736" t="s">
        <v>12796</v>
      </c>
    </row>
    <row r="46737" spans="1:3" x14ac:dyDescent="0.2">
      <c r="A46737" t="s">
        <v>8453</v>
      </c>
      <c r="B46737" t="s">
        <v>12798</v>
      </c>
      <c r="C46737" t="s">
        <v>12795</v>
      </c>
    </row>
    <row r="46738" spans="1:3" x14ac:dyDescent="0.2">
      <c r="A46738" t="s">
        <v>749</v>
      </c>
      <c r="B46738" t="s">
        <v>12800</v>
      </c>
      <c r="C46738" t="s">
        <v>12795</v>
      </c>
    </row>
    <row r="46739" spans="1:3" x14ac:dyDescent="0.2">
      <c r="A46739" t="s">
        <v>959</v>
      </c>
      <c r="B46739" t="s">
        <v>12800</v>
      </c>
      <c r="C46739" t="s">
        <v>12796</v>
      </c>
    </row>
    <row r="46740" spans="1:3" x14ac:dyDescent="0.2">
      <c r="A46740" t="s">
        <v>8420</v>
      </c>
      <c r="B46740" t="s">
        <v>12800</v>
      </c>
      <c r="C46740" t="s">
        <v>12795</v>
      </c>
    </row>
    <row r="46741" spans="1:3" x14ac:dyDescent="0.2">
      <c r="A46741" t="s">
        <v>8906</v>
      </c>
      <c r="B46741" t="s">
        <v>12800</v>
      </c>
      <c r="C46741" t="s">
        <v>12796</v>
      </c>
    </row>
    <row r="46742" spans="1:3" x14ac:dyDescent="0.2">
      <c r="A46742" t="s">
        <v>327</v>
      </c>
      <c r="B46742" t="s">
        <v>12801</v>
      </c>
      <c r="C46742" t="s">
        <v>12795</v>
      </c>
    </row>
    <row r="46743" spans="1:3" x14ac:dyDescent="0.2">
      <c r="A46743" t="s">
        <v>961</v>
      </c>
      <c r="B46743" t="s">
        <v>12798</v>
      </c>
      <c r="C46743" t="s">
        <v>12796</v>
      </c>
    </row>
    <row r="46744" spans="1:3" x14ac:dyDescent="0.2">
      <c r="A46744" t="s">
        <v>934</v>
      </c>
      <c r="B46744" t="s">
        <v>12800</v>
      </c>
      <c r="C46744" t="s">
        <v>12796</v>
      </c>
    </row>
    <row r="46745" spans="1:3" x14ac:dyDescent="0.2">
      <c r="A46745" t="s">
        <v>8923</v>
      </c>
      <c r="B46745" t="s">
        <v>12797</v>
      </c>
      <c r="C46745" t="s">
        <v>12795</v>
      </c>
    </row>
    <row r="46746" spans="1:3" x14ac:dyDescent="0.2">
      <c r="A46746" t="s">
        <v>954</v>
      </c>
      <c r="B46746" t="s">
        <v>12797</v>
      </c>
      <c r="C46746" t="s">
        <v>12796</v>
      </c>
    </row>
    <row r="46747" spans="1:3" x14ac:dyDescent="0.2">
      <c r="A46747" t="s">
        <v>7840</v>
      </c>
      <c r="B46747" t="s">
        <v>12800</v>
      </c>
      <c r="C46747" t="s">
        <v>12795</v>
      </c>
    </row>
    <row r="46748" spans="1:3" x14ac:dyDescent="0.2">
      <c r="A46748" t="s">
        <v>815</v>
      </c>
      <c r="B46748" t="s">
        <v>12800</v>
      </c>
      <c r="C46748" t="s">
        <v>12795</v>
      </c>
    </row>
    <row r="46749" spans="1:3" x14ac:dyDescent="0.2">
      <c r="A46749" t="s">
        <v>971</v>
      </c>
      <c r="B46749" t="s">
        <v>12800</v>
      </c>
      <c r="C46749" t="s">
        <v>12795</v>
      </c>
    </row>
    <row r="46750" spans="1:3" x14ac:dyDescent="0.2">
      <c r="A46750" t="s">
        <v>918</v>
      </c>
      <c r="B46750" t="s">
        <v>12798</v>
      </c>
      <c r="C46750" t="s">
        <v>12796</v>
      </c>
    </row>
    <row r="46751" spans="1:3" x14ac:dyDescent="0.2">
      <c r="A46751" t="s">
        <v>355</v>
      </c>
      <c r="B46751" t="s">
        <v>12800</v>
      </c>
      <c r="C46751" t="s">
        <v>12795</v>
      </c>
    </row>
    <row r="46752" spans="1:3" x14ac:dyDescent="0.2">
      <c r="A46752" t="s">
        <v>916</v>
      </c>
      <c r="B46752" t="s">
        <v>12797</v>
      </c>
      <c r="C46752" t="s">
        <v>12796</v>
      </c>
    </row>
    <row r="46753" spans="1:3" x14ac:dyDescent="0.2">
      <c r="A46753" t="s">
        <v>619</v>
      </c>
      <c r="B46753" t="s">
        <v>12797</v>
      </c>
      <c r="C46753" t="s">
        <v>12796</v>
      </c>
    </row>
    <row r="46754" spans="1:3" x14ac:dyDescent="0.2">
      <c r="A46754" t="s">
        <v>8924</v>
      </c>
      <c r="B46754" t="s">
        <v>12800</v>
      </c>
      <c r="C46754" t="s">
        <v>12795</v>
      </c>
    </row>
    <row r="46755" spans="1:3" x14ac:dyDescent="0.2">
      <c r="A46755" t="s">
        <v>8925</v>
      </c>
      <c r="B46755" t="s">
        <v>12800</v>
      </c>
      <c r="C46755" t="s">
        <v>12795</v>
      </c>
    </row>
    <row r="46756" spans="1:3" x14ac:dyDescent="0.2">
      <c r="A46756" t="s">
        <v>682</v>
      </c>
      <c r="B46756" t="s">
        <v>12798</v>
      </c>
      <c r="C46756" t="s">
        <v>12796</v>
      </c>
    </row>
    <row r="46757" spans="1:3" x14ac:dyDescent="0.2">
      <c r="A46757" t="s">
        <v>7793</v>
      </c>
      <c r="B46757" t="s">
        <v>12801</v>
      </c>
      <c r="C46757" t="s">
        <v>12795</v>
      </c>
    </row>
    <row r="46758" spans="1:3" x14ac:dyDescent="0.2">
      <c r="A46758" t="s">
        <v>8764</v>
      </c>
      <c r="B46758" t="s">
        <v>12800</v>
      </c>
      <c r="C46758" t="s">
        <v>12795</v>
      </c>
    </row>
    <row r="46759" spans="1:3" x14ac:dyDescent="0.2">
      <c r="A46759" t="s">
        <v>377</v>
      </c>
      <c r="B46759" t="s">
        <v>12797</v>
      </c>
      <c r="C46759" t="s">
        <v>12795</v>
      </c>
    </row>
    <row r="46760" spans="1:3" x14ac:dyDescent="0.2">
      <c r="A46760" t="s">
        <v>817</v>
      </c>
      <c r="B46760" t="s">
        <v>12798</v>
      </c>
      <c r="C46760" t="s">
        <v>12795</v>
      </c>
    </row>
    <row r="46761" spans="1:3" x14ac:dyDescent="0.2">
      <c r="A46761" t="s">
        <v>743</v>
      </c>
      <c r="B46761" t="s">
        <v>12797</v>
      </c>
      <c r="C46761" t="s">
        <v>12796</v>
      </c>
    </row>
    <row r="46762" spans="1:3" x14ac:dyDescent="0.2">
      <c r="A46762" t="s">
        <v>8130</v>
      </c>
      <c r="B46762" t="s">
        <v>12800</v>
      </c>
      <c r="C46762" t="s">
        <v>12795</v>
      </c>
    </row>
    <row r="46763" spans="1:3" x14ac:dyDescent="0.2">
      <c r="A46763" t="s">
        <v>859</v>
      </c>
      <c r="B46763" t="s">
        <v>12797</v>
      </c>
      <c r="C46763" t="s">
        <v>12795</v>
      </c>
    </row>
    <row r="46764" spans="1:3" x14ac:dyDescent="0.2">
      <c r="A46764" t="s">
        <v>356</v>
      </c>
      <c r="B46764" t="s">
        <v>12800</v>
      </c>
      <c r="C46764" t="s">
        <v>12795</v>
      </c>
    </row>
    <row r="46765" spans="1:3" x14ac:dyDescent="0.2">
      <c r="A46765" t="s">
        <v>749</v>
      </c>
      <c r="B46765" t="s">
        <v>12800</v>
      </c>
      <c r="C46765" t="s">
        <v>12795</v>
      </c>
    </row>
    <row r="46766" spans="1:3" x14ac:dyDescent="0.2">
      <c r="A46766" t="s">
        <v>408</v>
      </c>
      <c r="B46766" t="s">
        <v>12798</v>
      </c>
      <c r="C46766" t="s">
        <v>12795</v>
      </c>
    </row>
    <row r="46767" spans="1:3" x14ac:dyDescent="0.2">
      <c r="A46767" t="s">
        <v>7834</v>
      </c>
      <c r="B46767" t="s">
        <v>12800</v>
      </c>
      <c r="C46767" t="s">
        <v>12795</v>
      </c>
    </row>
    <row r="46768" spans="1:3" x14ac:dyDescent="0.2">
      <c r="A46768" t="s">
        <v>7834</v>
      </c>
      <c r="B46768" t="s">
        <v>12800</v>
      </c>
      <c r="C46768" t="s">
        <v>12795</v>
      </c>
    </row>
    <row r="46769" spans="1:3" x14ac:dyDescent="0.2">
      <c r="A46769" t="s">
        <v>7904</v>
      </c>
      <c r="B46769" t="s">
        <v>12797</v>
      </c>
      <c r="C46769" t="s">
        <v>12795</v>
      </c>
    </row>
    <row r="46770" spans="1:3" x14ac:dyDescent="0.2">
      <c r="A46770" t="s">
        <v>888</v>
      </c>
      <c r="B46770" t="s">
        <v>12798</v>
      </c>
      <c r="C46770" t="s">
        <v>12796</v>
      </c>
    </row>
    <row r="46771" spans="1:3" x14ac:dyDescent="0.2">
      <c r="A46771" t="s">
        <v>570</v>
      </c>
      <c r="B46771" t="s">
        <v>12800</v>
      </c>
      <c r="C46771" t="s">
        <v>12795</v>
      </c>
    </row>
    <row r="46772" spans="1:3" x14ac:dyDescent="0.2">
      <c r="A46772" t="s">
        <v>749</v>
      </c>
      <c r="B46772" t="s">
        <v>12800</v>
      </c>
      <c r="C46772" t="s">
        <v>12795</v>
      </c>
    </row>
    <row r="46773" spans="1:3" x14ac:dyDescent="0.2">
      <c r="A46773" t="s">
        <v>7793</v>
      </c>
      <c r="B46773" t="s">
        <v>12801</v>
      </c>
      <c r="C46773" t="s">
        <v>12795</v>
      </c>
    </row>
    <row r="46774" spans="1:3" x14ac:dyDescent="0.2">
      <c r="A46774" t="s">
        <v>629</v>
      </c>
      <c r="B46774" t="s">
        <v>12801</v>
      </c>
      <c r="C46774" t="s">
        <v>12796</v>
      </c>
    </row>
    <row r="46775" spans="1:3" x14ac:dyDescent="0.2">
      <c r="A46775" t="s">
        <v>30</v>
      </c>
      <c r="B46775" t="s">
        <v>12800</v>
      </c>
      <c r="C46775" t="s">
        <v>12795</v>
      </c>
    </row>
    <row r="46776" spans="1:3" x14ac:dyDescent="0.2">
      <c r="A46776" t="s">
        <v>8926</v>
      </c>
      <c r="B46776" t="s">
        <v>12797</v>
      </c>
      <c r="C46776" t="s">
        <v>12795</v>
      </c>
    </row>
    <row r="46777" spans="1:3" x14ac:dyDescent="0.2">
      <c r="A46777" t="s">
        <v>8927</v>
      </c>
      <c r="B46777" t="s">
        <v>12798</v>
      </c>
      <c r="C46777" t="s">
        <v>12795</v>
      </c>
    </row>
    <row r="46778" spans="1:3" x14ac:dyDescent="0.2">
      <c r="A46778" t="s">
        <v>7793</v>
      </c>
      <c r="B46778" t="s">
        <v>12801</v>
      </c>
      <c r="C46778" t="s">
        <v>12795</v>
      </c>
    </row>
    <row r="46779" spans="1:3" x14ac:dyDescent="0.2">
      <c r="A46779" t="s">
        <v>8928</v>
      </c>
      <c r="B46779" t="s">
        <v>12797</v>
      </c>
      <c r="C46779" t="s">
        <v>12795</v>
      </c>
    </row>
    <row r="46780" spans="1:3" x14ac:dyDescent="0.2">
      <c r="A46780" t="s">
        <v>8929</v>
      </c>
      <c r="B46780" t="s">
        <v>12800</v>
      </c>
      <c r="C46780" t="s">
        <v>12795</v>
      </c>
    </row>
    <row r="46781" spans="1:3" x14ac:dyDescent="0.2">
      <c r="A46781" t="s">
        <v>634</v>
      </c>
      <c r="B46781" t="s">
        <v>12798</v>
      </c>
      <c r="C46781" t="s">
        <v>12795</v>
      </c>
    </row>
    <row r="46782" spans="1:3" x14ac:dyDescent="0.2">
      <c r="A46782" t="s">
        <v>7793</v>
      </c>
      <c r="B46782" t="s">
        <v>12801</v>
      </c>
      <c r="C46782" t="s">
        <v>12795</v>
      </c>
    </row>
    <row r="46783" spans="1:3" x14ac:dyDescent="0.2">
      <c r="A46783" t="s">
        <v>8930</v>
      </c>
      <c r="B46783" t="s">
        <v>12797</v>
      </c>
      <c r="C46783" t="s">
        <v>12796</v>
      </c>
    </row>
    <row r="46784" spans="1:3" x14ac:dyDescent="0.2">
      <c r="A46784" t="s">
        <v>8931</v>
      </c>
      <c r="B46784" t="s">
        <v>12797</v>
      </c>
      <c r="C46784" t="s">
        <v>12795</v>
      </c>
    </row>
    <row r="46785" spans="1:3" x14ac:dyDescent="0.2">
      <c r="A46785" t="s">
        <v>8932</v>
      </c>
      <c r="B46785" t="s">
        <v>12800</v>
      </c>
      <c r="C46785" t="s">
        <v>12795</v>
      </c>
    </row>
    <row r="46786" spans="1:3" x14ac:dyDescent="0.2">
      <c r="A46786" t="s">
        <v>1041</v>
      </c>
      <c r="B46786" t="s">
        <v>12800</v>
      </c>
      <c r="C46786" t="s">
        <v>12795</v>
      </c>
    </row>
    <row r="46787" spans="1:3" x14ac:dyDescent="0.2">
      <c r="A46787" t="s">
        <v>7980</v>
      </c>
      <c r="B46787" t="s">
        <v>12800</v>
      </c>
      <c r="C46787" t="s">
        <v>12796</v>
      </c>
    </row>
    <row r="46788" spans="1:3" x14ac:dyDescent="0.2">
      <c r="A46788" t="s">
        <v>1057</v>
      </c>
      <c r="B46788" t="s">
        <v>12800</v>
      </c>
      <c r="C46788" t="s">
        <v>12796</v>
      </c>
    </row>
    <row r="46789" spans="1:3" x14ac:dyDescent="0.2">
      <c r="A46789" t="s">
        <v>441</v>
      </c>
      <c r="B46789" t="s">
        <v>12798</v>
      </c>
      <c r="C46789" t="s">
        <v>12795</v>
      </c>
    </row>
    <row r="46790" spans="1:3" x14ac:dyDescent="0.2">
      <c r="A46790" t="s">
        <v>905</v>
      </c>
      <c r="B46790" t="s">
        <v>12798</v>
      </c>
      <c r="C46790" t="s">
        <v>12796</v>
      </c>
    </row>
    <row r="46791" spans="1:3" x14ac:dyDescent="0.2">
      <c r="A46791" t="s">
        <v>722</v>
      </c>
      <c r="B46791" t="s">
        <v>12800</v>
      </c>
      <c r="C46791" t="s">
        <v>12795</v>
      </c>
    </row>
    <row r="46792" spans="1:3" x14ac:dyDescent="0.2">
      <c r="A46792" t="s">
        <v>7739</v>
      </c>
      <c r="B46792" t="s">
        <v>12800</v>
      </c>
      <c r="C46792" t="s">
        <v>12796</v>
      </c>
    </row>
    <row r="46793" spans="1:3" x14ac:dyDescent="0.2">
      <c r="A46793" t="s">
        <v>682</v>
      </c>
      <c r="B46793" t="s">
        <v>12798</v>
      </c>
      <c r="C46793" t="s">
        <v>12796</v>
      </c>
    </row>
    <row r="46794" spans="1:3" x14ac:dyDescent="0.2">
      <c r="A46794" t="s">
        <v>8933</v>
      </c>
      <c r="B46794" t="s">
        <v>12800</v>
      </c>
      <c r="C46794" t="s">
        <v>12795</v>
      </c>
    </row>
    <row r="46795" spans="1:3" x14ac:dyDescent="0.2">
      <c r="A46795" t="s">
        <v>959</v>
      </c>
      <c r="B46795" t="s">
        <v>12800</v>
      </c>
      <c r="C46795" t="s">
        <v>12796</v>
      </c>
    </row>
    <row r="46796" spans="1:3" x14ac:dyDescent="0.2">
      <c r="A46796" t="s">
        <v>773</v>
      </c>
      <c r="B46796" t="s">
        <v>12798</v>
      </c>
      <c r="C46796" t="s">
        <v>12795</v>
      </c>
    </row>
    <row r="46797" spans="1:3" x14ac:dyDescent="0.2">
      <c r="A46797" t="s">
        <v>8934</v>
      </c>
      <c r="B46797" t="s">
        <v>12797</v>
      </c>
      <c r="C46797" t="s">
        <v>12795</v>
      </c>
    </row>
    <row r="46798" spans="1:3" x14ac:dyDescent="0.2">
      <c r="A46798" t="s">
        <v>820</v>
      </c>
      <c r="B46798" t="s">
        <v>12800</v>
      </c>
      <c r="C46798" t="s">
        <v>12795</v>
      </c>
    </row>
    <row r="46799" spans="1:3" x14ac:dyDescent="0.2">
      <c r="A46799" t="s">
        <v>537</v>
      </c>
      <c r="B46799" t="s">
        <v>12797</v>
      </c>
      <c r="C46799" t="s">
        <v>12795</v>
      </c>
    </row>
    <row r="46800" spans="1:3" x14ac:dyDescent="0.2">
      <c r="A46800" t="s">
        <v>7793</v>
      </c>
      <c r="B46800" t="s">
        <v>12801</v>
      </c>
      <c r="C46800" t="s">
        <v>12795</v>
      </c>
    </row>
    <row r="46801" spans="1:3" x14ac:dyDescent="0.2">
      <c r="A46801" t="s">
        <v>634</v>
      </c>
      <c r="B46801" t="s">
        <v>12798</v>
      </c>
      <c r="C46801" t="s">
        <v>12795</v>
      </c>
    </row>
    <row r="46802" spans="1:3" x14ac:dyDescent="0.2">
      <c r="A46802" t="s">
        <v>8935</v>
      </c>
      <c r="B46802" t="s">
        <v>12797</v>
      </c>
      <c r="C46802" t="s">
        <v>12795</v>
      </c>
    </row>
    <row r="46803" spans="1:3" x14ac:dyDescent="0.2">
      <c r="A46803" t="s">
        <v>8255</v>
      </c>
      <c r="B46803" t="s">
        <v>12797</v>
      </c>
      <c r="C46803" t="s">
        <v>12795</v>
      </c>
    </row>
    <row r="46804" spans="1:3" x14ac:dyDescent="0.2">
      <c r="A46804" t="s">
        <v>7907</v>
      </c>
      <c r="B46804" t="s">
        <v>12799</v>
      </c>
      <c r="C46804" t="s">
        <v>12795</v>
      </c>
    </row>
    <row r="46805" spans="1:3" x14ac:dyDescent="0.2">
      <c r="A46805" t="s">
        <v>635</v>
      </c>
      <c r="B46805" t="s">
        <v>12800</v>
      </c>
      <c r="C46805" t="s">
        <v>12795</v>
      </c>
    </row>
    <row r="46806" spans="1:3" x14ac:dyDescent="0.2">
      <c r="A46806" t="s">
        <v>7793</v>
      </c>
      <c r="B46806" t="s">
        <v>12801</v>
      </c>
      <c r="C46806" t="s">
        <v>12795</v>
      </c>
    </row>
    <row r="46807" spans="1:3" x14ac:dyDescent="0.2">
      <c r="A46807" t="s">
        <v>408</v>
      </c>
      <c r="B46807" t="s">
        <v>12798</v>
      </c>
      <c r="C46807" t="s">
        <v>12795</v>
      </c>
    </row>
    <row r="46808" spans="1:3" x14ac:dyDescent="0.2">
      <c r="A46808" t="s">
        <v>7879</v>
      </c>
      <c r="B46808" t="s">
        <v>12800</v>
      </c>
      <c r="C46808" t="s">
        <v>12795</v>
      </c>
    </row>
    <row r="46809" spans="1:3" x14ac:dyDescent="0.2">
      <c r="A46809" t="s">
        <v>773</v>
      </c>
      <c r="B46809" t="s">
        <v>12798</v>
      </c>
      <c r="C46809" t="s">
        <v>12795</v>
      </c>
    </row>
    <row r="46810" spans="1:3" x14ac:dyDescent="0.2">
      <c r="A46810" t="s">
        <v>444</v>
      </c>
      <c r="B46810" t="s">
        <v>12800</v>
      </c>
      <c r="C46810" t="s">
        <v>12795</v>
      </c>
    </row>
    <row r="46811" spans="1:3" x14ac:dyDescent="0.2">
      <c r="A46811" t="s">
        <v>961</v>
      </c>
      <c r="B46811" t="s">
        <v>12798</v>
      </c>
      <c r="C46811" t="s">
        <v>12796</v>
      </c>
    </row>
    <row r="46812" spans="1:3" x14ac:dyDescent="0.2">
      <c r="A46812" t="s">
        <v>961</v>
      </c>
      <c r="B46812" t="s">
        <v>12798</v>
      </c>
      <c r="C46812" t="s">
        <v>12796</v>
      </c>
    </row>
    <row r="46813" spans="1:3" x14ac:dyDescent="0.2">
      <c r="A46813" t="s">
        <v>715</v>
      </c>
      <c r="B46813" t="s">
        <v>12798</v>
      </c>
      <c r="C46813" t="s">
        <v>12796</v>
      </c>
    </row>
    <row r="46814" spans="1:3" x14ac:dyDescent="0.2">
      <c r="A46814" t="s">
        <v>7879</v>
      </c>
      <c r="B46814" t="s">
        <v>12800</v>
      </c>
      <c r="C46814" t="s">
        <v>12795</v>
      </c>
    </row>
    <row r="46815" spans="1:3" x14ac:dyDescent="0.2">
      <c r="A46815" t="s">
        <v>715</v>
      </c>
      <c r="B46815" t="s">
        <v>12798</v>
      </c>
      <c r="C46815" t="s">
        <v>12796</v>
      </c>
    </row>
    <row r="46816" spans="1:3" x14ac:dyDescent="0.2">
      <c r="A46816" t="s">
        <v>8936</v>
      </c>
      <c r="B46816" t="s">
        <v>12800</v>
      </c>
      <c r="C46816" t="s">
        <v>12796</v>
      </c>
    </row>
    <row r="46817" spans="1:3" x14ac:dyDescent="0.2">
      <c r="A46817" t="s">
        <v>370</v>
      </c>
      <c r="B46817" t="s">
        <v>12799</v>
      </c>
      <c r="C46817" t="s">
        <v>12795</v>
      </c>
    </row>
    <row r="46818" spans="1:3" x14ac:dyDescent="0.2">
      <c r="A46818" t="s">
        <v>538</v>
      </c>
      <c r="B46818" t="s">
        <v>12800</v>
      </c>
      <c r="C46818" t="s">
        <v>12795</v>
      </c>
    </row>
    <row r="46819" spans="1:3" x14ac:dyDescent="0.2">
      <c r="A46819" t="s">
        <v>8937</v>
      </c>
      <c r="B46819" t="s">
        <v>12800</v>
      </c>
      <c r="C46819" t="s">
        <v>12796</v>
      </c>
    </row>
    <row r="46820" spans="1:3" x14ac:dyDescent="0.2">
      <c r="A46820" t="s">
        <v>1041</v>
      </c>
      <c r="B46820" t="s">
        <v>12800</v>
      </c>
      <c r="C46820" t="s">
        <v>12795</v>
      </c>
    </row>
    <row r="46821" spans="1:3" x14ac:dyDescent="0.2">
      <c r="A46821" t="s">
        <v>381</v>
      </c>
      <c r="B46821" t="s">
        <v>12800</v>
      </c>
      <c r="C46821" t="s">
        <v>12796</v>
      </c>
    </row>
    <row r="46822" spans="1:3" x14ac:dyDescent="0.2">
      <c r="A46822" t="s">
        <v>8153</v>
      </c>
      <c r="B46822" t="s">
        <v>12800</v>
      </c>
      <c r="C46822" t="s">
        <v>12795</v>
      </c>
    </row>
    <row r="46823" spans="1:3" x14ac:dyDescent="0.2">
      <c r="A46823" t="s">
        <v>439</v>
      </c>
      <c r="B46823" t="s">
        <v>12798</v>
      </c>
      <c r="C46823" t="s">
        <v>12795</v>
      </c>
    </row>
    <row r="46824" spans="1:3" x14ac:dyDescent="0.2">
      <c r="A46824" t="s">
        <v>8938</v>
      </c>
      <c r="B46824" t="s">
        <v>12800</v>
      </c>
      <c r="C46824" t="s">
        <v>12795</v>
      </c>
    </row>
    <row r="46825" spans="1:3" x14ac:dyDescent="0.2">
      <c r="A46825" t="s">
        <v>8939</v>
      </c>
      <c r="B46825" t="s">
        <v>12797</v>
      </c>
      <c r="C46825" t="s">
        <v>12795</v>
      </c>
    </row>
    <row r="46826" spans="1:3" x14ac:dyDescent="0.2">
      <c r="A46826" t="s">
        <v>8227</v>
      </c>
      <c r="B46826" t="s">
        <v>12800</v>
      </c>
      <c r="C46826" t="s">
        <v>12795</v>
      </c>
    </row>
    <row r="46827" spans="1:3" x14ac:dyDescent="0.2">
      <c r="A46827" t="s">
        <v>817</v>
      </c>
      <c r="B46827" t="s">
        <v>12798</v>
      </c>
      <c r="C46827" t="s">
        <v>12795</v>
      </c>
    </row>
    <row r="46828" spans="1:3" x14ac:dyDescent="0.2">
      <c r="A46828" t="s">
        <v>954</v>
      </c>
      <c r="B46828" t="s">
        <v>12797</v>
      </c>
      <c r="C46828" t="s">
        <v>12796</v>
      </c>
    </row>
    <row r="46829" spans="1:3" x14ac:dyDescent="0.2">
      <c r="A46829" t="s">
        <v>851</v>
      </c>
      <c r="B46829" t="s">
        <v>12800</v>
      </c>
      <c r="C46829" t="s">
        <v>12795</v>
      </c>
    </row>
    <row r="46830" spans="1:3" x14ac:dyDescent="0.2">
      <c r="A46830" t="s">
        <v>8824</v>
      </c>
      <c r="B46830" t="s">
        <v>12798</v>
      </c>
      <c r="C46830" t="s">
        <v>12796</v>
      </c>
    </row>
    <row r="46831" spans="1:3" x14ac:dyDescent="0.2">
      <c r="A46831" t="s">
        <v>8786</v>
      </c>
      <c r="B46831" t="s">
        <v>12798</v>
      </c>
      <c r="C46831" t="s">
        <v>12796</v>
      </c>
    </row>
    <row r="46832" spans="1:3" x14ac:dyDescent="0.2">
      <c r="A46832" t="s">
        <v>7793</v>
      </c>
      <c r="B46832" t="s">
        <v>12801</v>
      </c>
      <c r="C46832" t="s">
        <v>12795</v>
      </c>
    </row>
    <row r="46833" spans="1:3" x14ac:dyDescent="0.2">
      <c r="A46833" t="s">
        <v>619</v>
      </c>
      <c r="B46833" t="s">
        <v>12797</v>
      </c>
      <c r="C46833" t="s">
        <v>12796</v>
      </c>
    </row>
    <row r="46834" spans="1:3" x14ac:dyDescent="0.2">
      <c r="A46834" t="s">
        <v>749</v>
      </c>
      <c r="B46834" t="s">
        <v>12800</v>
      </c>
      <c r="C46834" t="s">
        <v>12795</v>
      </c>
    </row>
    <row r="46835" spans="1:3" x14ac:dyDescent="0.2">
      <c r="A46835" t="s">
        <v>381</v>
      </c>
      <c r="B46835" t="s">
        <v>12800</v>
      </c>
      <c r="C46835" t="s">
        <v>12796</v>
      </c>
    </row>
    <row r="46836" spans="1:3" x14ac:dyDescent="0.2">
      <c r="A46836" t="s">
        <v>760</v>
      </c>
      <c r="B46836" t="s">
        <v>12801</v>
      </c>
      <c r="C46836" t="s">
        <v>12795</v>
      </c>
    </row>
    <row r="46837" spans="1:3" x14ac:dyDescent="0.2">
      <c r="A46837" t="s">
        <v>399</v>
      </c>
      <c r="B46837" t="s">
        <v>12799</v>
      </c>
      <c r="C46837" t="s">
        <v>12795</v>
      </c>
    </row>
    <row r="46838" spans="1:3" x14ac:dyDescent="0.2">
      <c r="A46838" t="s">
        <v>435</v>
      </c>
      <c r="B46838" t="s">
        <v>12800</v>
      </c>
      <c r="C46838" t="s">
        <v>12795</v>
      </c>
    </row>
    <row r="46839" spans="1:3" x14ac:dyDescent="0.2">
      <c r="A46839" t="s">
        <v>26</v>
      </c>
      <c r="B46839" t="s">
        <v>12800</v>
      </c>
      <c r="C46839" t="s">
        <v>12795</v>
      </c>
    </row>
    <row r="46840" spans="1:3" x14ac:dyDescent="0.2">
      <c r="A46840" t="s">
        <v>634</v>
      </c>
      <c r="B46840" t="s">
        <v>12798</v>
      </c>
      <c r="C46840" t="s">
        <v>12795</v>
      </c>
    </row>
    <row r="46841" spans="1:3" x14ac:dyDescent="0.2">
      <c r="A46841" t="s">
        <v>815</v>
      </c>
      <c r="B46841" t="s">
        <v>12800</v>
      </c>
      <c r="C46841" t="s">
        <v>12795</v>
      </c>
    </row>
    <row r="46842" spans="1:3" x14ac:dyDescent="0.2">
      <c r="A46842" t="s">
        <v>882</v>
      </c>
      <c r="B46842" t="s">
        <v>12797</v>
      </c>
      <c r="C46842" t="s">
        <v>12795</v>
      </c>
    </row>
    <row r="46843" spans="1:3" x14ac:dyDescent="0.2">
      <c r="A46843" t="s">
        <v>8940</v>
      </c>
      <c r="B46843" t="s">
        <v>12800</v>
      </c>
      <c r="C46843" t="s">
        <v>12795</v>
      </c>
    </row>
    <row r="46844" spans="1:3" x14ac:dyDescent="0.2">
      <c r="A46844" t="s">
        <v>7904</v>
      </c>
      <c r="B46844" t="s">
        <v>12797</v>
      </c>
      <c r="C46844" t="s">
        <v>12795</v>
      </c>
    </row>
    <row r="46845" spans="1:3" x14ac:dyDescent="0.2">
      <c r="A46845" t="s">
        <v>8824</v>
      </c>
      <c r="B46845" t="s">
        <v>12798</v>
      </c>
      <c r="C46845" t="s">
        <v>12796</v>
      </c>
    </row>
    <row r="46846" spans="1:3" x14ac:dyDescent="0.2">
      <c r="A46846" t="s">
        <v>722</v>
      </c>
      <c r="B46846" t="s">
        <v>12800</v>
      </c>
      <c r="C46846" t="s">
        <v>12795</v>
      </c>
    </row>
    <row r="46847" spans="1:3" x14ac:dyDescent="0.2">
      <c r="A46847" t="s">
        <v>8941</v>
      </c>
      <c r="B46847" t="s">
        <v>12800</v>
      </c>
      <c r="C46847" t="s">
        <v>12796</v>
      </c>
    </row>
    <row r="46848" spans="1:3" x14ac:dyDescent="0.2">
      <c r="A46848" t="s">
        <v>916</v>
      </c>
      <c r="B46848" t="s">
        <v>12797</v>
      </c>
      <c r="C46848" t="s">
        <v>12796</v>
      </c>
    </row>
    <row r="46849" spans="1:3" x14ac:dyDescent="0.2">
      <c r="A46849" t="s">
        <v>8300</v>
      </c>
      <c r="B46849" t="s">
        <v>12797</v>
      </c>
      <c r="C46849" t="s">
        <v>12796</v>
      </c>
    </row>
    <row r="46850" spans="1:3" x14ac:dyDescent="0.2">
      <c r="A46850" t="s">
        <v>830</v>
      </c>
      <c r="B46850" t="s">
        <v>12800</v>
      </c>
      <c r="C46850" t="s">
        <v>12795</v>
      </c>
    </row>
    <row r="46851" spans="1:3" x14ac:dyDescent="0.2">
      <c r="A46851" t="s">
        <v>7974</v>
      </c>
      <c r="B46851" t="s">
        <v>12799</v>
      </c>
      <c r="C46851" t="s">
        <v>12795</v>
      </c>
    </row>
    <row r="46852" spans="1:3" x14ac:dyDescent="0.2">
      <c r="A46852" t="s">
        <v>719</v>
      </c>
      <c r="B46852" t="s">
        <v>12800</v>
      </c>
      <c r="C46852" t="s">
        <v>12795</v>
      </c>
    </row>
    <row r="46853" spans="1:3" x14ac:dyDescent="0.2">
      <c r="A46853" t="s">
        <v>760</v>
      </c>
      <c r="B46853" t="s">
        <v>12801</v>
      </c>
      <c r="C46853" t="s">
        <v>12795</v>
      </c>
    </row>
    <row r="46854" spans="1:3" x14ac:dyDescent="0.2">
      <c r="A46854" t="s">
        <v>363</v>
      </c>
      <c r="B46854" t="s">
        <v>12799</v>
      </c>
      <c r="C46854" t="s">
        <v>12795</v>
      </c>
    </row>
    <row r="46855" spans="1:3" x14ac:dyDescent="0.2">
      <c r="A46855" t="s">
        <v>8942</v>
      </c>
      <c r="B46855" t="s">
        <v>12800</v>
      </c>
      <c r="C46855" t="s">
        <v>12796</v>
      </c>
    </row>
    <row r="46856" spans="1:3" x14ac:dyDescent="0.2">
      <c r="A46856" t="s">
        <v>634</v>
      </c>
      <c r="B46856" t="s">
        <v>12798</v>
      </c>
      <c r="C46856" t="s">
        <v>12795</v>
      </c>
    </row>
    <row r="46857" spans="1:3" x14ac:dyDescent="0.2">
      <c r="A46857" t="s">
        <v>749</v>
      </c>
      <c r="B46857" t="s">
        <v>12800</v>
      </c>
      <c r="C46857" t="s">
        <v>12795</v>
      </c>
    </row>
    <row r="46858" spans="1:3" x14ac:dyDescent="0.2">
      <c r="A46858" t="s">
        <v>886</v>
      </c>
      <c r="B46858" t="s">
        <v>12801</v>
      </c>
      <c r="C46858" t="s">
        <v>12795</v>
      </c>
    </row>
    <row r="46859" spans="1:3" x14ac:dyDescent="0.2">
      <c r="A46859" t="s">
        <v>8629</v>
      </c>
      <c r="B46859" t="s">
        <v>12800</v>
      </c>
      <c r="C46859" t="s">
        <v>12795</v>
      </c>
    </row>
    <row r="46860" spans="1:3" x14ac:dyDescent="0.2">
      <c r="A46860" t="s">
        <v>8420</v>
      </c>
      <c r="B46860" t="s">
        <v>12800</v>
      </c>
      <c r="C46860" t="s">
        <v>12795</v>
      </c>
    </row>
    <row r="46861" spans="1:3" x14ac:dyDescent="0.2">
      <c r="A46861" t="s">
        <v>918</v>
      </c>
      <c r="B46861" t="s">
        <v>12798</v>
      </c>
      <c r="C46861" t="s">
        <v>12796</v>
      </c>
    </row>
    <row r="46862" spans="1:3" x14ac:dyDescent="0.2">
      <c r="A46862" t="s">
        <v>760</v>
      </c>
      <c r="B46862" t="s">
        <v>12801</v>
      </c>
      <c r="C46862" t="s">
        <v>12795</v>
      </c>
    </row>
    <row r="46863" spans="1:3" x14ac:dyDescent="0.2">
      <c r="A46863" t="s">
        <v>393</v>
      </c>
      <c r="B46863" t="s">
        <v>12799</v>
      </c>
      <c r="C46863" t="s">
        <v>12795</v>
      </c>
    </row>
    <row r="46864" spans="1:3" x14ac:dyDescent="0.2">
      <c r="A46864" t="s">
        <v>754</v>
      </c>
      <c r="B46864" t="s">
        <v>12800</v>
      </c>
      <c r="C46864" t="s">
        <v>12795</v>
      </c>
    </row>
    <row r="46865" spans="1:3" x14ac:dyDescent="0.2">
      <c r="A46865" t="s">
        <v>316</v>
      </c>
      <c r="B46865" t="s">
        <v>12797</v>
      </c>
      <c r="C46865" t="s">
        <v>12795</v>
      </c>
    </row>
    <row r="46866" spans="1:3" x14ac:dyDescent="0.2">
      <c r="A46866" t="s">
        <v>589</v>
      </c>
      <c r="B46866" t="s">
        <v>12799</v>
      </c>
      <c r="C46866" t="s">
        <v>12795</v>
      </c>
    </row>
    <row r="46867" spans="1:3" x14ac:dyDescent="0.2">
      <c r="A46867" t="s">
        <v>435</v>
      </c>
      <c r="B46867" t="s">
        <v>12800</v>
      </c>
      <c r="C46867" t="s">
        <v>12795</v>
      </c>
    </row>
    <row r="46868" spans="1:3" x14ac:dyDescent="0.2">
      <c r="A46868" t="s">
        <v>560</v>
      </c>
      <c r="B46868" t="s">
        <v>12800</v>
      </c>
      <c r="C46868" t="s">
        <v>12796</v>
      </c>
    </row>
    <row r="46869" spans="1:3" x14ac:dyDescent="0.2">
      <c r="A46869" t="s">
        <v>560</v>
      </c>
      <c r="B46869" t="s">
        <v>12800</v>
      </c>
      <c r="C46869" t="s">
        <v>12796</v>
      </c>
    </row>
    <row r="46870" spans="1:3" x14ac:dyDescent="0.2">
      <c r="A46870" t="s">
        <v>634</v>
      </c>
      <c r="B46870" t="s">
        <v>12798</v>
      </c>
      <c r="C46870" t="s">
        <v>12795</v>
      </c>
    </row>
    <row r="46871" spans="1:3" x14ac:dyDescent="0.2">
      <c r="A46871" t="s">
        <v>8700</v>
      </c>
      <c r="B46871" t="s">
        <v>12797</v>
      </c>
      <c r="C46871" t="s">
        <v>12796</v>
      </c>
    </row>
    <row r="46872" spans="1:3" x14ac:dyDescent="0.2">
      <c r="A46872" t="s">
        <v>7801</v>
      </c>
      <c r="B46872" t="s">
        <v>12800</v>
      </c>
      <c r="C46872" t="s">
        <v>12795</v>
      </c>
    </row>
    <row r="46873" spans="1:3" x14ac:dyDescent="0.2">
      <c r="A46873" t="s">
        <v>817</v>
      </c>
      <c r="B46873" t="s">
        <v>12798</v>
      </c>
      <c r="C46873" t="s">
        <v>12795</v>
      </c>
    </row>
    <row r="46874" spans="1:3" x14ac:dyDescent="0.2">
      <c r="A46874" t="s">
        <v>537</v>
      </c>
      <c r="B46874" t="s">
        <v>12797</v>
      </c>
      <c r="C46874" t="s">
        <v>12795</v>
      </c>
    </row>
    <row r="46875" spans="1:3" x14ac:dyDescent="0.2">
      <c r="A46875" t="s">
        <v>1061</v>
      </c>
      <c r="B46875" t="s">
        <v>12800</v>
      </c>
      <c r="C46875" t="s">
        <v>12795</v>
      </c>
    </row>
    <row r="46876" spans="1:3" x14ac:dyDescent="0.2">
      <c r="A46876" t="s">
        <v>715</v>
      </c>
      <c r="B46876" t="s">
        <v>12798</v>
      </c>
      <c r="C46876" t="s">
        <v>12796</v>
      </c>
    </row>
    <row r="46877" spans="1:3" x14ac:dyDescent="0.2">
      <c r="A46877" t="s">
        <v>408</v>
      </c>
      <c r="B46877" t="s">
        <v>12798</v>
      </c>
      <c r="C46877" t="s">
        <v>12795</v>
      </c>
    </row>
    <row r="46878" spans="1:3" x14ac:dyDescent="0.2">
      <c r="A46878" t="s">
        <v>830</v>
      </c>
      <c r="B46878" t="s">
        <v>12800</v>
      </c>
      <c r="C46878" t="s">
        <v>12795</v>
      </c>
    </row>
    <row r="46879" spans="1:3" x14ac:dyDescent="0.2">
      <c r="A46879" t="s">
        <v>754</v>
      </c>
      <c r="B46879" t="s">
        <v>12800</v>
      </c>
      <c r="C46879" t="s">
        <v>12795</v>
      </c>
    </row>
    <row r="46880" spans="1:3" x14ac:dyDescent="0.2">
      <c r="A46880" t="s">
        <v>375</v>
      </c>
      <c r="B46880" t="s">
        <v>12800</v>
      </c>
      <c r="C46880" t="s">
        <v>12795</v>
      </c>
    </row>
    <row r="46881" spans="1:3" x14ac:dyDescent="0.2">
      <c r="A46881" t="s">
        <v>820</v>
      </c>
      <c r="B46881" t="s">
        <v>12800</v>
      </c>
      <c r="C46881" t="s">
        <v>12795</v>
      </c>
    </row>
    <row r="46882" spans="1:3" x14ac:dyDescent="0.2">
      <c r="A46882" t="s">
        <v>828</v>
      </c>
      <c r="B46882" t="s">
        <v>12800</v>
      </c>
      <c r="C46882" t="s">
        <v>12795</v>
      </c>
    </row>
    <row r="46883" spans="1:3" x14ac:dyDescent="0.2">
      <c r="A46883" t="s">
        <v>551</v>
      </c>
      <c r="B46883" t="s">
        <v>12799</v>
      </c>
      <c r="C46883" t="s">
        <v>12796</v>
      </c>
    </row>
    <row r="46884" spans="1:3" x14ac:dyDescent="0.2">
      <c r="A46884" t="s">
        <v>8943</v>
      </c>
      <c r="B46884" t="s">
        <v>12800</v>
      </c>
      <c r="C46884" t="s">
        <v>12796</v>
      </c>
    </row>
    <row r="46885" spans="1:3" x14ac:dyDescent="0.2">
      <c r="A46885" t="s">
        <v>760</v>
      </c>
      <c r="B46885" t="s">
        <v>12801</v>
      </c>
      <c r="C46885" t="s">
        <v>12795</v>
      </c>
    </row>
    <row r="46886" spans="1:3" x14ac:dyDescent="0.2">
      <c r="A46886" t="s">
        <v>819</v>
      </c>
      <c r="B46886" t="s">
        <v>12798</v>
      </c>
      <c r="C46886" t="s">
        <v>12795</v>
      </c>
    </row>
    <row r="46887" spans="1:3" x14ac:dyDescent="0.2">
      <c r="A46887" t="s">
        <v>715</v>
      </c>
      <c r="B46887" t="s">
        <v>12798</v>
      </c>
      <c r="C46887" t="s">
        <v>12796</v>
      </c>
    </row>
    <row r="46888" spans="1:3" x14ac:dyDescent="0.2">
      <c r="A46888" t="s">
        <v>375</v>
      </c>
      <c r="B46888" t="s">
        <v>12800</v>
      </c>
      <c r="C46888" t="s">
        <v>12795</v>
      </c>
    </row>
    <row r="46889" spans="1:3" x14ac:dyDescent="0.2">
      <c r="A46889" t="s">
        <v>7887</v>
      </c>
      <c r="B46889" t="s">
        <v>12800</v>
      </c>
      <c r="C46889" t="s">
        <v>12795</v>
      </c>
    </row>
    <row r="46890" spans="1:3" x14ac:dyDescent="0.2">
      <c r="A46890" t="s">
        <v>7738</v>
      </c>
      <c r="B46890" t="s">
        <v>12800</v>
      </c>
      <c r="C46890" t="s">
        <v>12795</v>
      </c>
    </row>
    <row r="46891" spans="1:3" x14ac:dyDescent="0.2">
      <c r="A46891" t="s">
        <v>634</v>
      </c>
      <c r="B46891" t="s">
        <v>12798</v>
      </c>
      <c r="C46891" t="s">
        <v>12795</v>
      </c>
    </row>
    <row r="46892" spans="1:3" x14ac:dyDescent="0.2">
      <c r="A46892" t="s">
        <v>609</v>
      </c>
      <c r="B46892" t="s">
        <v>12797</v>
      </c>
      <c r="C46892" t="s">
        <v>12795</v>
      </c>
    </row>
    <row r="46893" spans="1:3" x14ac:dyDescent="0.2">
      <c r="A46893" t="s">
        <v>589</v>
      </c>
      <c r="B46893" t="s">
        <v>12799</v>
      </c>
      <c r="C46893" t="s">
        <v>12795</v>
      </c>
    </row>
    <row r="46894" spans="1:3" x14ac:dyDescent="0.2">
      <c r="A46894" t="s">
        <v>8944</v>
      </c>
      <c r="B46894" t="s">
        <v>12800</v>
      </c>
      <c r="C46894" t="s">
        <v>12795</v>
      </c>
    </row>
    <row r="46895" spans="1:3" x14ac:dyDescent="0.2">
      <c r="A46895" t="s">
        <v>355</v>
      </c>
      <c r="B46895" t="s">
        <v>12800</v>
      </c>
      <c r="C46895" t="s">
        <v>12795</v>
      </c>
    </row>
    <row r="46896" spans="1:3" x14ac:dyDescent="0.2">
      <c r="A46896" t="s">
        <v>104</v>
      </c>
      <c r="B46896" t="s">
        <v>12800</v>
      </c>
      <c r="C46896" t="s">
        <v>12795</v>
      </c>
    </row>
    <row r="46897" spans="1:3" x14ac:dyDescent="0.2">
      <c r="A46897" t="s">
        <v>353</v>
      </c>
      <c r="B46897" t="s">
        <v>12800</v>
      </c>
      <c r="C46897" t="s">
        <v>12795</v>
      </c>
    </row>
    <row r="46898" spans="1:3" x14ac:dyDescent="0.2">
      <c r="A46898" t="s">
        <v>760</v>
      </c>
      <c r="B46898" t="s">
        <v>12801</v>
      </c>
      <c r="C46898" t="s">
        <v>12795</v>
      </c>
    </row>
    <row r="46899" spans="1:3" x14ac:dyDescent="0.2">
      <c r="A46899" t="s">
        <v>619</v>
      </c>
      <c r="B46899" t="s">
        <v>12797</v>
      </c>
      <c r="C46899" t="s">
        <v>12796</v>
      </c>
    </row>
    <row r="46900" spans="1:3" x14ac:dyDescent="0.2">
      <c r="A46900" t="s">
        <v>8945</v>
      </c>
      <c r="B46900" t="s">
        <v>12801</v>
      </c>
      <c r="C46900" t="s">
        <v>12795</v>
      </c>
    </row>
    <row r="46901" spans="1:3" x14ac:dyDescent="0.2">
      <c r="A46901" t="s">
        <v>8906</v>
      </c>
      <c r="B46901" t="s">
        <v>12800</v>
      </c>
      <c r="C46901" t="s">
        <v>12796</v>
      </c>
    </row>
    <row r="46902" spans="1:3" x14ac:dyDescent="0.2">
      <c r="A46902" t="s">
        <v>859</v>
      </c>
      <c r="B46902" t="s">
        <v>12797</v>
      </c>
      <c r="C46902" t="s">
        <v>12795</v>
      </c>
    </row>
    <row r="46903" spans="1:3" x14ac:dyDescent="0.2">
      <c r="A46903" t="s">
        <v>606</v>
      </c>
      <c r="B46903" t="s">
        <v>12800</v>
      </c>
      <c r="C46903" t="s">
        <v>12795</v>
      </c>
    </row>
    <row r="46904" spans="1:3" x14ac:dyDescent="0.2">
      <c r="A46904" t="s">
        <v>8946</v>
      </c>
      <c r="B46904" t="s">
        <v>12797</v>
      </c>
      <c r="C46904" t="s">
        <v>12795</v>
      </c>
    </row>
    <row r="46905" spans="1:3" x14ac:dyDescent="0.2">
      <c r="A46905" t="s">
        <v>760</v>
      </c>
      <c r="B46905" t="s">
        <v>12801</v>
      </c>
      <c r="C46905" t="s">
        <v>12795</v>
      </c>
    </row>
    <row r="46906" spans="1:3" x14ac:dyDescent="0.2">
      <c r="A46906" t="s">
        <v>8947</v>
      </c>
      <c r="B46906" t="s">
        <v>12797</v>
      </c>
      <c r="C46906" t="s">
        <v>12795</v>
      </c>
    </row>
    <row r="46907" spans="1:3" x14ac:dyDescent="0.2">
      <c r="A46907" t="s">
        <v>719</v>
      </c>
      <c r="B46907" t="s">
        <v>12800</v>
      </c>
      <c r="C46907" t="s">
        <v>12795</v>
      </c>
    </row>
    <row r="46908" spans="1:3" x14ac:dyDescent="0.2">
      <c r="A46908" t="s">
        <v>619</v>
      </c>
      <c r="B46908" t="s">
        <v>12797</v>
      </c>
      <c r="C46908" t="s">
        <v>12796</v>
      </c>
    </row>
    <row r="46909" spans="1:3" x14ac:dyDescent="0.2">
      <c r="A46909" t="s">
        <v>961</v>
      </c>
      <c r="B46909" t="s">
        <v>12798</v>
      </c>
      <c r="C46909" t="s">
        <v>12796</v>
      </c>
    </row>
    <row r="46910" spans="1:3" x14ac:dyDescent="0.2">
      <c r="A46910" t="s">
        <v>429</v>
      </c>
      <c r="B46910" t="s">
        <v>12801</v>
      </c>
      <c r="C46910" t="s">
        <v>12795</v>
      </c>
    </row>
    <row r="46911" spans="1:3" x14ac:dyDescent="0.2">
      <c r="A46911" t="s">
        <v>429</v>
      </c>
      <c r="B46911" t="s">
        <v>12801</v>
      </c>
      <c r="C46911" t="s">
        <v>12795</v>
      </c>
    </row>
    <row r="46912" spans="1:3" x14ac:dyDescent="0.2">
      <c r="A46912" t="s">
        <v>429</v>
      </c>
      <c r="B46912" t="s">
        <v>12801</v>
      </c>
      <c r="C46912" t="s">
        <v>12795</v>
      </c>
    </row>
    <row r="46913" spans="1:3" x14ac:dyDescent="0.2">
      <c r="A46913" t="s">
        <v>8420</v>
      </c>
      <c r="B46913" t="s">
        <v>12800</v>
      </c>
      <c r="C46913" t="s">
        <v>12795</v>
      </c>
    </row>
    <row r="46914" spans="1:3" x14ac:dyDescent="0.2">
      <c r="A46914" t="s">
        <v>381</v>
      </c>
      <c r="B46914" t="s">
        <v>12800</v>
      </c>
      <c r="C46914" t="s">
        <v>12796</v>
      </c>
    </row>
    <row r="46915" spans="1:3" x14ac:dyDescent="0.2">
      <c r="A46915" t="s">
        <v>722</v>
      </c>
      <c r="B46915" t="s">
        <v>12800</v>
      </c>
      <c r="C46915" t="s">
        <v>12795</v>
      </c>
    </row>
    <row r="46916" spans="1:3" x14ac:dyDescent="0.2">
      <c r="A46916" t="s">
        <v>570</v>
      </c>
      <c r="B46916" t="s">
        <v>12800</v>
      </c>
      <c r="C46916" t="s">
        <v>12795</v>
      </c>
    </row>
    <row r="46917" spans="1:3" x14ac:dyDescent="0.2">
      <c r="A46917" t="s">
        <v>480</v>
      </c>
      <c r="B46917" t="s">
        <v>12800</v>
      </c>
      <c r="C46917" t="s">
        <v>12795</v>
      </c>
    </row>
    <row r="46918" spans="1:3" x14ac:dyDescent="0.2">
      <c r="A46918" t="s">
        <v>193</v>
      </c>
      <c r="B46918" t="s">
        <v>12798</v>
      </c>
      <c r="C46918" t="s">
        <v>12795</v>
      </c>
    </row>
    <row r="46919" spans="1:3" x14ac:dyDescent="0.2">
      <c r="A46919" t="s">
        <v>8179</v>
      </c>
      <c r="B46919" t="s">
        <v>12800</v>
      </c>
      <c r="C46919" t="s">
        <v>12796</v>
      </c>
    </row>
    <row r="46920" spans="1:3" x14ac:dyDescent="0.2">
      <c r="A46920" t="s">
        <v>722</v>
      </c>
      <c r="B46920" t="s">
        <v>12800</v>
      </c>
      <c r="C46920" t="s">
        <v>12795</v>
      </c>
    </row>
    <row r="46921" spans="1:3" x14ac:dyDescent="0.2">
      <c r="A46921" t="s">
        <v>8948</v>
      </c>
      <c r="B46921" t="s">
        <v>12800</v>
      </c>
      <c r="C46921" t="s">
        <v>12796</v>
      </c>
    </row>
    <row r="46922" spans="1:3" x14ac:dyDescent="0.2">
      <c r="A46922" t="s">
        <v>629</v>
      </c>
      <c r="B46922" t="s">
        <v>12801</v>
      </c>
      <c r="C46922" t="s">
        <v>12796</v>
      </c>
    </row>
    <row r="46923" spans="1:3" x14ac:dyDescent="0.2">
      <c r="A46923" t="s">
        <v>517</v>
      </c>
      <c r="B46923" t="s">
        <v>12798</v>
      </c>
      <c r="C46923" t="s">
        <v>12795</v>
      </c>
    </row>
    <row r="46924" spans="1:3" x14ac:dyDescent="0.2">
      <c r="A46924" t="s">
        <v>8949</v>
      </c>
      <c r="B46924" t="s">
        <v>12801</v>
      </c>
      <c r="C46924" t="s">
        <v>12795</v>
      </c>
    </row>
    <row r="46925" spans="1:3" x14ac:dyDescent="0.2">
      <c r="A46925" t="s">
        <v>8453</v>
      </c>
      <c r="B46925" t="s">
        <v>12798</v>
      </c>
      <c r="C46925" t="s">
        <v>12795</v>
      </c>
    </row>
    <row r="46926" spans="1:3" x14ac:dyDescent="0.2">
      <c r="A46926" t="s">
        <v>1008</v>
      </c>
      <c r="B46926" t="s">
        <v>12800</v>
      </c>
      <c r="C46926" t="s">
        <v>12796</v>
      </c>
    </row>
    <row r="46927" spans="1:3" x14ac:dyDescent="0.2">
      <c r="A46927" t="s">
        <v>8950</v>
      </c>
      <c r="B46927" t="s">
        <v>12797</v>
      </c>
      <c r="C46927" t="s">
        <v>12795</v>
      </c>
    </row>
    <row r="46928" spans="1:3" x14ac:dyDescent="0.2">
      <c r="A46928" t="s">
        <v>7813</v>
      </c>
      <c r="B46928" t="s">
        <v>12801</v>
      </c>
      <c r="C46928" t="s">
        <v>12795</v>
      </c>
    </row>
    <row r="46929" spans="1:3" x14ac:dyDescent="0.2">
      <c r="A46929" t="s">
        <v>634</v>
      </c>
      <c r="B46929" t="s">
        <v>12798</v>
      </c>
      <c r="C46929" t="s">
        <v>12795</v>
      </c>
    </row>
    <row r="46930" spans="1:3" x14ac:dyDescent="0.2">
      <c r="A46930" t="s">
        <v>7739</v>
      </c>
      <c r="B46930" t="s">
        <v>12800</v>
      </c>
      <c r="C46930" t="s">
        <v>12796</v>
      </c>
    </row>
    <row r="46931" spans="1:3" x14ac:dyDescent="0.2">
      <c r="A46931" t="s">
        <v>776</v>
      </c>
      <c r="B46931" t="s">
        <v>12800</v>
      </c>
      <c r="C46931" t="s">
        <v>12795</v>
      </c>
    </row>
    <row r="46932" spans="1:3" x14ac:dyDescent="0.2">
      <c r="A46932" t="s">
        <v>8951</v>
      </c>
      <c r="B46932" t="s">
        <v>12800</v>
      </c>
      <c r="C46932" t="s">
        <v>12795</v>
      </c>
    </row>
    <row r="46933" spans="1:3" x14ac:dyDescent="0.2">
      <c r="A46933" t="s">
        <v>570</v>
      </c>
      <c r="B46933" t="s">
        <v>12800</v>
      </c>
      <c r="C46933" t="s">
        <v>12795</v>
      </c>
    </row>
    <row r="46934" spans="1:3" x14ac:dyDescent="0.2">
      <c r="A46934" t="s">
        <v>722</v>
      </c>
      <c r="B46934" t="s">
        <v>12800</v>
      </c>
      <c r="C46934" t="s">
        <v>12795</v>
      </c>
    </row>
    <row r="46935" spans="1:3" x14ac:dyDescent="0.2">
      <c r="A46935" t="s">
        <v>465</v>
      </c>
      <c r="B46935" t="s">
        <v>12799</v>
      </c>
      <c r="C46935" t="s">
        <v>12795</v>
      </c>
    </row>
    <row r="46936" spans="1:3" x14ac:dyDescent="0.2">
      <c r="A46936" t="s">
        <v>609</v>
      </c>
      <c r="B46936" t="s">
        <v>12797</v>
      </c>
      <c r="C46936" t="s">
        <v>12795</v>
      </c>
    </row>
    <row r="46937" spans="1:3" x14ac:dyDescent="0.2">
      <c r="A46937" t="s">
        <v>2819</v>
      </c>
      <c r="B46937" t="s">
        <v>12800</v>
      </c>
      <c r="C46937" t="s">
        <v>12795</v>
      </c>
    </row>
    <row r="46938" spans="1:3" x14ac:dyDescent="0.2">
      <c r="A46938" t="s">
        <v>8952</v>
      </c>
      <c r="B46938" t="s">
        <v>12797</v>
      </c>
      <c r="C46938" t="s">
        <v>12795</v>
      </c>
    </row>
    <row r="46939" spans="1:3" x14ac:dyDescent="0.2">
      <c r="A46939" t="s">
        <v>354</v>
      </c>
      <c r="B46939" t="s">
        <v>12800</v>
      </c>
      <c r="C46939" t="s">
        <v>12795</v>
      </c>
    </row>
    <row r="46940" spans="1:3" x14ac:dyDescent="0.2">
      <c r="A46940" t="s">
        <v>597</v>
      </c>
      <c r="B46940" t="s">
        <v>12800</v>
      </c>
      <c r="C46940" t="s">
        <v>12796</v>
      </c>
    </row>
    <row r="46941" spans="1:3" x14ac:dyDescent="0.2">
      <c r="A46941" t="s">
        <v>7834</v>
      </c>
      <c r="B46941" t="s">
        <v>12800</v>
      </c>
      <c r="C46941" t="s">
        <v>12795</v>
      </c>
    </row>
    <row r="46942" spans="1:3" x14ac:dyDescent="0.2">
      <c r="A46942" t="s">
        <v>8953</v>
      </c>
      <c r="B46942" t="s">
        <v>12801</v>
      </c>
      <c r="C46942" t="s">
        <v>12796</v>
      </c>
    </row>
    <row r="46943" spans="1:3" x14ac:dyDescent="0.2">
      <c r="A46943" t="s">
        <v>635</v>
      </c>
      <c r="B46943" t="s">
        <v>12800</v>
      </c>
      <c r="C46943" t="s">
        <v>12795</v>
      </c>
    </row>
    <row r="46944" spans="1:3" x14ac:dyDescent="0.2">
      <c r="A46944" t="s">
        <v>193</v>
      </c>
      <c r="B46944" t="s">
        <v>12798</v>
      </c>
      <c r="C46944" t="s">
        <v>12795</v>
      </c>
    </row>
    <row r="46945" spans="1:3" x14ac:dyDescent="0.2">
      <c r="A46945" t="s">
        <v>760</v>
      </c>
      <c r="B46945" t="s">
        <v>12801</v>
      </c>
      <c r="C46945" t="s">
        <v>12795</v>
      </c>
    </row>
    <row r="46946" spans="1:3" x14ac:dyDescent="0.2">
      <c r="A46946" t="s">
        <v>8610</v>
      </c>
      <c r="B46946" t="s">
        <v>12800</v>
      </c>
      <c r="C46946" t="s">
        <v>12796</v>
      </c>
    </row>
    <row r="46947" spans="1:3" x14ac:dyDescent="0.2">
      <c r="A46947" t="s">
        <v>375</v>
      </c>
      <c r="B46947" t="s">
        <v>12800</v>
      </c>
      <c r="C46947" t="s">
        <v>12795</v>
      </c>
    </row>
    <row r="46948" spans="1:3" x14ac:dyDescent="0.2">
      <c r="A46948" t="s">
        <v>7793</v>
      </c>
      <c r="B46948" t="s">
        <v>12801</v>
      </c>
      <c r="C46948" t="s">
        <v>12795</v>
      </c>
    </row>
    <row r="46949" spans="1:3" x14ac:dyDescent="0.2">
      <c r="A46949" t="s">
        <v>8332</v>
      </c>
      <c r="B46949" t="s">
        <v>12800</v>
      </c>
      <c r="C46949" t="s">
        <v>12795</v>
      </c>
    </row>
    <row r="46950" spans="1:3" x14ac:dyDescent="0.2">
      <c r="A46950" t="s">
        <v>839</v>
      </c>
      <c r="B46950" t="s">
        <v>12800</v>
      </c>
      <c r="C46950" t="s">
        <v>12795</v>
      </c>
    </row>
    <row r="46951" spans="1:3" x14ac:dyDescent="0.2">
      <c r="A46951" t="s">
        <v>8385</v>
      </c>
      <c r="B46951" t="s">
        <v>12800</v>
      </c>
      <c r="C46951" t="s">
        <v>12795</v>
      </c>
    </row>
    <row r="46952" spans="1:3" x14ac:dyDescent="0.2">
      <c r="A46952" t="s">
        <v>905</v>
      </c>
      <c r="B46952" t="s">
        <v>12798</v>
      </c>
      <c r="C46952" t="s">
        <v>12796</v>
      </c>
    </row>
    <row r="46953" spans="1:3" x14ac:dyDescent="0.2">
      <c r="A46953" t="s">
        <v>7947</v>
      </c>
      <c r="B46953" t="s">
        <v>12800</v>
      </c>
      <c r="C46953" t="s">
        <v>12795</v>
      </c>
    </row>
    <row r="46954" spans="1:3" x14ac:dyDescent="0.2">
      <c r="A46954" t="s">
        <v>7904</v>
      </c>
      <c r="B46954" t="s">
        <v>12797</v>
      </c>
      <c r="C46954" t="s">
        <v>12795</v>
      </c>
    </row>
    <row r="46955" spans="1:3" x14ac:dyDescent="0.2">
      <c r="A46955" t="s">
        <v>819</v>
      </c>
      <c r="B46955" t="s">
        <v>12798</v>
      </c>
      <c r="C46955" t="s">
        <v>12795</v>
      </c>
    </row>
    <row r="46956" spans="1:3" x14ac:dyDescent="0.2">
      <c r="A46956" t="s">
        <v>754</v>
      </c>
      <c r="B46956" t="s">
        <v>12800</v>
      </c>
      <c r="C46956" t="s">
        <v>12795</v>
      </c>
    </row>
    <row r="46957" spans="1:3" x14ac:dyDescent="0.2">
      <c r="A46957" t="s">
        <v>8954</v>
      </c>
      <c r="B46957" t="s">
        <v>12797</v>
      </c>
      <c r="C46957" t="s">
        <v>12795</v>
      </c>
    </row>
    <row r="46958" spans="1:3" x14ac:dyDescent="0.2">
      <c r="A46958" t="s">
        <v>8453</v>
      </c>
      <c r="B46958" t="s">
        <v>12798</v>
      </c>
      <c r="C46958" t="s">
        <v>12795</v>
      </c>
    </row>
    <row r="46959" spans="1:3" x14ac:dyDescent="0.2">
      <c r="A46959" t="s">
        <v>8955</v>
      </c>
      <c r="B46959" t="s">
        <v>12800</v>
      </c>
      <c r="C46959" t="s">
        <v>12796</v>
      </c>
    </row>
    <row r="46960" spans="1:3" x14ac:dyDescent="0.2">
      <c r="A46960" t="s">
        <v>8013</v>
      </c>
      <c r="B46960" t="s">
        <v>12800</v>
      </c>
      <c r="C46960" t="s">
        <v>12795</v>
      </c>
    </row>
    <row r="46961" spans="1:3" x14ac:dyDescent="0.2">
      <c r="A46961" t="s">
        <v>199</v>
      </c>
      <c r="B46961" t="s">
        <v>12798</v>
      </c>
      <c r="C46961" t="s">
        <v>12795</v>
      </c>
    </row>
    <row r="46962" spans="1:3" x14ac:dyDescent="0.2">
      <c r="A46962" t="s">
        <v>333</v>
      </c>
      <c r="B46962" t="s">
        <v>12797</v>
      </c>
      <c r="C46962" t="s">
        <v>12795</v>
      </c>
    </row>
    <row r="46963" spans="1:3" x14ac:dyDescent="0.2">
      <c r="A46963" t="s">
        <v>342</v>
      </c>
      <c r="B46963" t="s">
        <v>12797</v>
      </c>
      <c r="C46963" t="s">
        <v>12795</v>
      </c>
    </row>
    <row r="46964" spans="1:3" x14ac:dyDescent="0.2">
      <c r="A46964" t="s">
        <v>8554</v>
      </c>
      <c r="B46964" t="s">
        <v>12800</v>
      </c>
      <c r="C46964" t="s">
        <v>12795</v>
      </c>
    </row>
    <row r="46965" spans="1:3" x14ac:dyDescent="0.2">
      <c r="A46965" t="s">
        <v>629</v>
      </c>
      <c r="B46965" t="s">
        <v>12801</v>
      </c>
      <c r="C46965" t="s">
        <v>12796</v>
      </c>
    </row>
    <row r="46966" spans="1:3" x14ac:dyDescent="0.2">
      <c r="A46966" t="s">
        <v>8365</v>
      </c>
      <c r="B46966" t="s">
        <v>12800</v>
      </c>
      <c r="C46966" t="s">
        <v>12796</v>
      </c>
    </row>
    <row r="46967" spans="1:3" x14ac:dyDescent="0.2">
      <c r="A46967" t="s">
        <v>817</v>
      </c>
      <c r="B46967" t="s">
        <v>12798</v>
      </c>
      <c r="C46967" t="s">
        <v>12795</v>
      </c>
    </row>
    <row r="46968" spans="1:3" x14ac:dyDescent="0.2">
      <c r="A46968" t="s">
        <v>619</v>
      </c>
      <c r="B46968" t="s">
        <v>12797</v>
      </c>
      <c r="C46968" t="s">
        <v>12796</v>
      </c>
    </row>
    <row r="46969" spans="1:3" x14ac:dyDescent="0.2">
      <c r="A46969" t="s">
        <v>382</v>
      </c>
      <c r="B46969" t="s">
        <v>12800</v>
      </c>
      <c r="C46969" t="s">
        <v>12796</v>
      </c>
    </row>
    <row r="46970" spans="1:3" x14ac:dyDescent="0.2">
      <c r="A46970" t="s">
        <v>7793</v>
      </c>
      <c r="B46970" t="s">
        <v>12801</v>
      </c>
      <c r="C46970" t="s">
        <v>12795</v>
      </c>
    </row>
    <row r="46971" spans="1:3" x14ac:dyDescent="0.2">
      <c r="A46971" t="s">
        <v>820</v>
      </c>
      <c r="B46971" t="s">
        <v>12800</v>
      </c>
      <c r="C46971" t="s">
        <v>12795</v>
      </c>
    </row>
    <row r="46972" spans="1:3" x14ac:dyDescent="0.2">
      <c r="A46972" t="s">
        <v>537</v>
      </c>
      <c r="B46972" t="s">
        <v>12797</v>
      </c>
      <c r="C46972" t="s">
        <v>12795</v>
      </c>
    </row>
    <row r="46973" spans="1:3" x14ac:dyDescent="0.2">
      <c r="A46973" t="s">
        <v>682</v>
      </c>
      <c r="B46973" t="s">
        <v>12798</v>
      </c>
      <c r="C46973" t="s">
        <v>12796</v>
      </c>
    </row>
    <row r="46974" spans="1:3" x14ac:dyDescent="0.2">
      <c r="A46974" t="s">
        <v>7890</v>
      </c>
      <c r="B46974" t="s">
        <v>12800</v>
      </c>
      <c r="C46974" t="s">
        <v>12795</v>
      </c>
    </row>
    <row r="46975" spans="1:3" x14ac:dyDescent="0.2">
      <c r="A46975" t="s">
        <v>7907</v>
      </c>
      <c r="B46975" t="s">
        <v>12799</v>
      </c>
      <c r="C46975" t="s">
        <v>12795</v>
      </c>
    </row>
    <row r="46976" spans="1:3" x14ac:dyDescent="0.2">
      <c r="A46976" t="s">
        <v>817</v>
      </c>
      <c r="B46976" t="s">
        <v>12798</v>
      </c>
      <c r="C46976" t="s">
        <v>12795</v>
      </c>
    </row>
    <row r="46977" spans="1:3" x14ac:dyDescent="0.2">
      <c r="A46977" t="s">
        <v>7901</v>
      </c>
      <c r="B46977" t="s">
        <v>12798</v>
      </c>
      <c r="C46977" t="s">
        <v>12795</v>
      </c>
    </row>
    <row r="46978" spans="1:3" x14ac:dyDescent="0.2">
      <c r="A46978" t="s">
        <v>839</v>
      </c>
      <c r="B46978" t="s">
        <v>12800</v>
      </c>
      <c r="C46978" t="s">
        <v>12795</v>
      </c>
    </row>
    <row r="46979" spans="1:3" x14ac:dyDescent="0.2">
      <c r="A46979" t="s">
        <v>560</v>
      </c>
      <c r="B46979" t="s">
        <v>12800</v>
      </c>
      <c r="C46979" t="s">
        <v>12796</v>
      </c>
    </row>
    <row r="46980" spans="1:3" x14ac:dyDescent="0.2">
      <c r="A46980" t="s">
        <v>299</v>
      </c>
      <c r="B46980" t="s">
        <v>12800</v>
      </c>
      <c r="C46980" t="s">
        <v>12795</v>
      </c>
    </row>
    <row r="46981" spans="1:3" x14ac:dyDescent="0.2">
      <c r="A46981" t="s">
        <v>606</v>
      </c>
      <c r="B46981" t="s">
        <v>12800</v>
      </c>
      <c r="C46981" t="s">
        <v>12795</v>
      </c>
    </row>
    <row r="46982" spans="1:3" x14ac:dyDescent="0.2">
      <c r="A46982" t="s">
        <v>858</v>
      </c>
      <c r="B46982" t="s">
        <v>12797</v>
      </c>
      <c r="C46982" t="s">
        <v>12795</v>
      </c>
    </row>
    <row r="46983" spans="1:3" x14ac:dyDescent="0.2">
      <c r="A46983" t="s">
        <v>8310</v>
      </c>
      <c r="B46983" t="s">
        <v>12800</v>
      </c>
      <c r="C46983" t="s">
        <v>12796</v>
      </c>
    </row>
    <row r="46984" spans="1:3" x14ac:dyDescent="0.2">
      <c r="A46984" t="s">
        <v>8956</v>
      </c>
      <c r="B46984" t="s">
        <v>12799</v>
      </c>
      <c r="C46984" t="s">
        <v>12795</v>
      </c>
    </row>
    <row r="46985" spans="1:3" x14ac:dyDescent="0.2">
      <c r="A46985" t="s">
        <v>489</v>
      </c>
      <c r="B46985" t="s">
        <v>12800</v>
      </c>
      <c r="C46985" t="s">
        <v>12795</v>
      </c>
    </row>
    <row r="46986" spans="1:3" x14ac:dyDescent="0.2">
      <c r="A46986" t="s">
        <v>7793</v>
      </c>
      <c r="B46986" t="s">
        <v>12801</v>
      </c>
      <c r="C46986" t="s">
        <v>12795</v>
      </c>
    </row>
    <row r="46987" spans="1:3" x14ac:dyDescent="0.2">
      <c r="A46987" t="s">
        <v>597</v>
      </c>
      <c r="B46987" t="s">
        <v>12800</v>
      </c>
      <c r="C46987" t="s">
        <v>12796</v>
      </c>
    </row>
    <row r="46988" spans="1:3" x14ac:dyDescent="0.2">
      <c r="A46988" t="s">
        <v>199</v>
      </c>
      <c r="B46988" t="s">
        <v>12798</v>
      </c>
      <c r="C46988" t="s">
        <v>12795</v>
      </c>
    </row>
    <row r="46989" spans="1:3" x14ac:dyDescent="0.2">
      <c r="A46989" t="s">
        <v>8957</v>
      </c>
      <c r="B46989" t="s">
        <v>12800</v>
      </c>
      <c r="C46989" t="s">
        <v>12795</v>
      </c>
    </row>
    <row r="46990" spans="1:3" x14ac:dyDescent="0.2">
      <c r="A46990" t="s">
        <v>357</v>
      </c>
      <c r="B46990" t="s">
        <v>12799</v>
      </c>
      <c r="C46990" t="s">
        <v>12795</v>
      </c>
    </row>
    <row r="46991" spans="1:3" x14ac:dyDescent="0.2">
      <c r="A46991" t="s">
        <v>565</v>
      </c>
      <c r="B46991" t="s">
        <v>12800</v>
      </c>
      <c r="C46991" t="s">
        <v>12795</v>
      </c>
    </row>
    <row r="46992" spans="1:3" x14ac:dyDescent="0.2">
      <c r="A46992" t="s">
        <v>8958</v>
      </c>
      <c r="B46992" t="s">
        <v>12800</v>
      </c>
      <c r="C46992" t="s">
        <v>12796</v>
      </c>
    </row>
    <row r="46993" spans="1:3" x14ac:dyDescent="0.2">
      <c r="A46993" t="s">
        <v>743</v>
      </c>
      <c r="B46993" t="s">
        <v>12797</v>
      </c>
      <c r="C46993" t="s">
        <v>12796</v>
      </c>
    </row>
    <row r="46994" spans="1:3" x14ac:dyDescent="0.2">
      <c r="A46994" t="s">
        <v>8506</v>
      </c>
      <c r="B46994" t="s">
        <v>12797</v>
      </c>
      <c r="C46994" t="s">
        <v>12795</v>
      </c>
    </row>
    <row r="46995" spans="1:3" x14ac:dyDescent="0.2">
      <c r="A46995" t="s">
        <v>193</v>
      </c>
      <c r="B46995" t="s">
        <v>12798</v>
      </c>
      <c r="C46995" t="s">
        <v>12795</v>
      </c>
    </row>
    <row r="46996" spans="1:3" x14ac:dyDescent="0.2">
      <c r="A46996" t="s">
        <v>8794</v>
      </c>
      <c r="B46996" t="s">
        <v>12800</v>
      </c>
      <c r="C46996" t="s">
        <v>12795</v>
      </c>
    </row>
    <row r="46997" spans="1:3" x14ac:dyDescent="0.2">
      <c r="A46997" t="s">
        <v>905</v>
      </c>
      <c r="B46997" t="s">
        <v>12798</v>
      </c>
      <c r="C46997" t="s">
        <v>12796</v>
      </c>
    </row>
    <row r="46998" spans="1:3" x14ac:dyDescent="0.2">
      <c r="A46998" t="s">
        <v>819</v>
      </c>
      <c r="B46998" t="s">
        <v>12798</v>
      </c>
      <c r="C46998" t="s">
        <v>12795</v>
      </c>
    </row>
    <row r="46999" spans="1:3" x14ac:dyDescent="0.2">
      <c r="A46999" t="s">
        <v>888</v>
      </c>
      <c r="B46999" t="s">
        <v>12798</v>
      </c>
      <c r="C46999" t="s">
        <v>12796</v>
      </c>
    </row>
    <row r="47000" spans="1:3" x14ac:dyDescent="0.2">
      <c r="A47000" t="s">
        <v>650</v>
      </c>
      <c r="B47000" t="s">
        <v>12800</v>
      </c>
      <c r="C47000" t="s">
        <v>12795</v>
      </c>
    </row>
    <row r="47001" spans="1:3" x14ac:dyDescent="0.2">
      <c r="A47001" t="s">
        <v>8959</v>
      </c>
      <c r="B47001" t="s">
        <v>12797</v>
      </c>
      <c r="C47001" t="s">
        <v>12795</v>
      </c>
    </row>
    <row r="47002" spans="1:3" x14ac:dyDescent="0.2">
      <c r="A47002" t="s">
        <v>754</v>
      </c>
      <c r="B47002" t="s">
        <v>12800</v>
      </c>
      <c r="C47002" t="s">
        <v>12795</v>
      </c>
    </row>
    <row r="47003" spans="1:3" x14ac:dyDescent="0.2">
      <c r="A47003" t="s">
        <v>619</v>
      </c>
      <c r="B47003" t="s">
        <v>12797</v>
      </c>
      <c r="C47003" t="s">
        <v>12796</v>
      </c>
    </row>
    <row r="47004" spans="1:3" x14ac:dyDescent="0.2">
      <c r="A47004" t="s">
        <v>8143</v>
      </c>
      <c r="B47004" t="s">
        <v>12797</v>
      </c>
      <c r="C47004" t="s">
        <v>12795</v>
      </c>
    </row>
    <row r="47005" spans="1:3" x14ac:dyDescent="0.2">
      <c r="A47005" t="s">
        <v>8652</v>
      </c>
      <c r="B47005" t="s">
        <v>12798</v>
      </c>
      <c r="C47005" t="s">
        <v>12795</v>
      </c>
    </row>
    <row r="47006" spans="1:3" x14ac:dyDescent="0.2">
      <c r="A47006" t="s">
        <v>619</v>
      </c>
      <c r="B47006" t="s">
        <v>12797</v>
      </c>
      <c r="C47006" t="s">
        <v>12796</v>
      </c>
    </row>
    <row r="47007" spans="1:3" x14ac:dyDescent="0.2">
      <c r="A47007" t="s">
        <v>715</v>
      </c>
      <c r="B47007" t="s">
        <v>12798</v>
      </c>
      <c r="C47007" t="s">
        <v>12796</v>
      </c>
    </row>
    <row r="47008" spans="1:3" x14ac:dyDescent="0.2">
      <c r="A47008" t="s">
        <v>749</v>
      </c>
      <c r="B47008" t="s">
        <v>12800</v>
      </c>
      <c r="C47008" t="s">
        <v>12795</v>
      </c>
    </row>
    <row r="47009" spans="1:3" x14ac:dyDescent="0.2">
      <c r="A47009" t="s">
        <v>852</v>
      </c>
      <c r="B47009" t="s">
        <v>12800</v>
      </c>
      <c r="C47009" t="s">
        <v>12795</v>
      </c>
    </row>
    <row r="47010" spans="1:3" x14ac:dyDescent="0.2">
      <c r="A47010" t="s">
        <v>749</v>
      </c>
      <c r="B47010" t="s">
        <v>12800</v>
      </c>
      <c r="C47010" t="s">
        <v>12795</v>
      </c>
    </row>
    <row r="47011" spans="1:3" x14ac:dyDescent="0.2">
      <c r="A47011" t="s">
        <v>619</v>
      </c>
      <c r="B47011" t="s">
        <v>12797</v>
      </c>
      <c r="C47011" t="s">
        <v>12796</v>
      </c>
    </row>
    <row r="47012" spans="1:3" x14ac:dyDescent="0.2">
      <c r="A47012" t="s">
        <v>480</v>
      </c>
      <c r="B47012" t="s">
        <v>12800</v>
      </c>
      <c r="C47012" t="s">
        <v>12795</v>
      </c>
    </row>
    <row r="47013" spans="1:3" x14ac:dyDescent="0.2">
      <c r="A47013" t="s">
        <v>918</v>
      </c>
      <c r="B47013" t="s">
        <v>12798</v>
      </c>
      <c r="C47013" t="s">
        <v>12796</v>
      </c>
    </row>
    <row r="47014" spans="1:3" x14ac:dyDescent="0.2">
      <c r="A47014" t="s">
        <v>722</v>
      </c>
      <c r="B47014" t="s">
        <v>12800</v>
      </c>
      <c r="C47014" t="s">
        <v>12795</v>
      </c>
    </row>
    <row r="47015" spans="1:3" x14ac:dyDescent="0.2">
      <c r="A47015" t="s">
        <v>719</v>
      </c>
      <c r="B47015" t="s">
        <v>12800</v>
      </c>
      <c r="C47015" t="s">
        <v>12795</v>
      </c>
    </row>
    <row r="47016" spans="1:3" x14ac:dyDescent="0.2">
      <c r="A47016" t="s">
        <v>619</v>
      </c>
      <c r="B47016" t="s">
        <v>12797</v>
      </c>
      <c r="C47016" t="s">
        <v>12796</v>
      </c>
    </row>
    <row r="47017" spans="1:3" x14ac:dyDescent="0.2">
      <c r="A47017" t="s">
        <v>560</v>
      </c>
      <c r="B47017" t="s">
        <v>12800</v>
      </c>
      <c r="C47017" t="s">
        <v>12796</v>
      </c>
    </row>
    <row r="47018" spans="1:3" x14ac:dyDescent="0.2">
      <c r="A47018" t="s">
        <v>8960</v>
      </c>
      <c r="B47018" t="s">
        <v>12797</v>
      </c>
      <c r="C47018" t="s">
        <v>12795</v>
      </c>
    </row>
    <row r="47019" spans="1:3" x14ac:dyDescent="0.2">
      <c r="A47019" t="s">
        <v>773</v>
      </c>
      <c r="B47019" t="s">
        <v>12798</v>
      </c>
      <c r="C47019" t="s">
        <v>12795</v>
      </c>
    </row>
    <row r="47020" spans="1:3" x14ac:dyDescent="0.2">
      <c r="A47020" t="s">
        <v>7927</v>
      </c>
      <c r="B47020" t="s">
        <v>12797</v>
      </c>
      <c r="C47020" t="s">
        <v>12795</v>
      </c>
    </row>
    <row r="47021" spans="1:3" x14ac:dyDescent="0.2">
      <c r="A47021" t="s">
        <v>910</v>
      </c>
      <c r="B47021" t="s">
        <v>12800</v>
      </c>
      <c r="C47021" t="s">
        <v>12796</v>
      </c>
    </row>
    <row r="47022" spans="1:3" x14ac:dyDescent="0.2">
      <c r="A47022" t="s">
        <v>682</v>
      </c>
      <c r="B47022" t="s">
        <v>12798</v>
      </c>
      <c r="C47022" t="s">
        <v>12796</v>
      </c>
    </row>
    <row r="47023" spans="1:3" x14ac:dyDescent="0.2">
      <c r="A47023" t="s">
        <v>537</v>
      </c>
      <c r="B47023" t="s">
        <v>12797</v>
      </c>
      <c r="C47023" t="s">
        <v>12795</v>
      </c>
    </row>
    <row r="47024" spans="1:3" x14ac:dyDescent="0.2">
      <c r="A47024" t="s">
        <v>776</v>
      </c>
      <c r="B47024" t="s">
        <v>12800</v>
      </c>
      <c r="C47024" t="s">
        <v>12795</v>
      </c>
    </row>
    <row r="47025" spans="1:3" x14ac:dyDescent="0.2">
      <c r="A47025" t="s">
        <v>934</v>
      </c>
      <c r="B47025" t="s">
        <v>12800</v>
      </c>
      <c r="C47025" t="s">
        <v>12796</v>
      </c>
    </row>
    <row r="47026" spans="1:3" x14ac:dyDescent="0.2">
      <c r="A47026" t="s">
        <v>8869</v>
      </c>
      <c r="B47026" t="s">
        <v>12800</v>
      </c>
      <c r="C47026" t="s">
        <v>12795</v>
      </c>
    </row>
    <row r="47027" spans="1:3" x14ac:dyDescent="0.2">
      <c r="A47027" t="s">
        <v>619</v>
      </c>
      <c r="B47027" t="s">
        <v>12797</v>
      </c>
      <c r="C47027" t="s">
        <v>12796</v>
      </c>
    </row>
    <row r="47028" spans="1:3" x14ac:dyDescent="0.2">
      <c r="A47028" t="s">
        <v>918</v>
      </c>
      <c r="B47028" t="s">
        <v>12798</v>
      </c>
      <c r="C47028" t="s">
        <v>12796</v>
      </c>
    </row>
    <row r="47029" spans="1:3" x14ac:dyDescent="0.2">
      <c r="A47029" t="s">
        <v>333</v>
      </c>
      <c r="B47029" t="s">
        <v>12797</v>
      </c>
      <c r="C47029" t="s">
        <v>12795</v>
      </c>
    </row>
    <row r="47030" spans="1:3" x14ac:dyDescent="0.2">
      <c r="A47030" t="s">
        <v>943</v>
      </c>
      <c r="B47030" t="s">
        <v>12798</v>
      </c>
      <c r="C47030" t="s">
        <v>12796</v>
      </c>
    </row>
    <row r="47031" spans="1:3" x14ac:dyDescent="0.2">
      <c r="A47031" t="s">
        <v>537</v>
      </c>
      <c r="B47031" t="s">
        <v>12797</v>
      </c>
      <c r="C47031" t="s">
        <v>12795</v>
      </c>
    </row>
    <row r="47032" spans="1:3" x14ac:dyDescent="0.2">
      <c r="A47032" t="s">
        <v>872</v>
      </c>
      <c r="B47032" t="s">
        <v>12799</v>
      </c>
      <c r="C47032" t="s">
        <v>12795</v>
      </c>
    </row>
    <row r="47033" spans="1:3" x14ac:dyDescent="0.2">
      <c r="A47033" t="s">
        <v>8961</v>
      </c>
      <c r="B47033" t="s">
        <v>12800</v>
      </c>
      <c r="C47033" t="s">
        <v>12795</v>
      </c>
    </row>
    <row r="47034" spans="1:3" x14ac:dyDescent="0.2">
      <c r="A47034" t="s">
        <v>316</v>
      </c>
      <c r="B47034" t="s">
        <v>12797</v>
      </c>
      <c r="C47034" t="s">
        <v>12795</v>
      </c>
    </row>
    <row r="47035" spans="1:3" x14ac:dyDescent="0.2">
      <c r="A47035" t="s">
        <v>8949</v>
      </c>
      <c r="B47035" t="s">
        <v>12801</v>
      </c>
      <c r="C47035" t="s">
        <v>12795</v>
      </c>
    </row>
    <row r="47036" spans="1:3" x14ac:dyDescent="0.2">
      <c r="A47036" t="s">
        <v>882</v>
      </c>
      <c r="B47036" t="s">
        <v>12797</v>
      </c>
      <c r="C47036" t="s">
        <v>12795</v>
      </c>
    </row>
    <row r="47037" spans="1:3" x14ac:dyDescent="0.2">
      <c r="A47037" t="s">
        <v>3500</v>
      </c>
      <c r="B47037" t="s">
        <v>12797</v>
      </c>
      <c r="C47037" t="s">
        <v>12795</v>
      </c>
    </row>
    <row r="47038" spans="1:3" x14ac:dyDescent="0.2">
      <c r="A47038" t="s">
        <v>369</v>
      </c>
      <c r="B47038" t="s">
        <v>12797</v>
      </c>
      <c r="C47038" t="s">
        <v>12796</v>
      </c>
    </row>
    <row r="47039" spans="1:3" x14ac:dyDescent="0.2">
      <c r="A47039" t="s">
        <v>634</v>
      </c>
      <c r="B47039" t="s">
        <v>12798</v>
      </c>
      <c r="C47039" t="s">
        <v>12795</v>
      </c>
    </row>
    <row r="47040" spans="1:3" x14ac:dyDescent="0.2">
      <c r="A47040" t="s">
        <v>760</v>
      </c>
      <c r="B47040" t="s">
        <v>12801</v>
      </c>
      <c r="C47040" t="s">
        <v>12795</v>
      </c>
    </row>
    <row r="47041" spans="1:3" x14ac:dyDescent="0.2">
      <c r="A47041" t="s">
        <v>749</v>
      </c>
      <c r="B47041" t="s">
        <v>12800</v>
      </c>
      <c r="C47041" t="s">
        <v>12795</v>
      </c>
    </row>
    <row r="47042" spans="1:3" x14ac:dyDescent="0.2">
      <c r="A47042" t="s">
        <v>7793</v>
      </c>
      <c r="B47042" t="s">
        <v>12801</v>
      </c>
      <c r="C47042" t="s">
        <v>12795</v>
      </c>
    </row>
    <row r="47043" spans="1:3" x14ac:dyDescent="0.2">
      <c r="A47043" t="s">
        <v>619</v>
      </c>
      <c r="B47043" t="s">
        <v>12797</v>
      </c>
      <c r="C47043" t="s">
        <v>12796</v>
      </c>
    </row>
    <row r="47044" spans="1:3" x14ac:dyDescent="0.2">
      <c r="A47044" t="s">
        <v>538</v>
      </c>
      <c r="B47044" t="s">
        <v>12800</v>
      </c>
      <c r="C47044" t="s">
        <v>12795</v>
      </c>
    </row>
    <row r="47045" spans="1:3" x14ac:dyDescent="0.2">
      <c r="A47045" t="s">
        <v>1041</v>
      </c>
      <c r="B47045" t="s">
        <v>12800</v>
      </c>
      <c r="C47045" t="s">
        <v>12795</v>
      </c>
    </row>
    <row r="47046" spans="1:3" x14ac:dyDescent="0.2">
      <c r="A47046" t="s">
        <v>560</v>
      </c>
      <c r="B47046" t="s">
        <v>12800</v>
      </c>
      <c r="C47046" t="s">
        <v>12796</v>
      </c>
    </row>
    <row r="47047" spans="1:3" x14ac:dyDescent="0.2">
      <c r="A47047" t="s">
        <v>8796</v>
      </c>
      <c r="B47047" t="s">
        <v>12797</v>
      </c>
      <c r="C47047" t="s">
        <v>12795</v>
      </c>
    </row>
    <row r="47048" spans="1:3" x14ac:dyDescent="0.2">
      <c r="A47048" t="s">
        <v>354</v>
      </c>
      <c r="B47048" t="s">
        <v>12800</v>
      </c>
      <c r="C47048" t="s">
        <v>12795</v>
      </c>
    </row>
    <row r="47049" spans="1:3" x14ac:dyDescent="0.2">
      <c r="A47049" t="s">
        <v>560</v>
      </c>
      <c r="B47049" t="s">
        <v>12800</v>
      </c>
      <c r="C47049" t="s">
        <v>12796</v>
      </c>
    </row>
    <row r="47050" spans="1:3" x14ac:dyDescent="0.2">
      <c r="A47050" t="s">
        <v>560</v>
      </c>
      <c r="B47050" t="s">
        <v>12800</v>
      </c>
      <c r="C47050" t="s">
        <v>12796</v>
      </c>
    </row>
    <row r="47051" spans="1:3" x14ac:dyDescent="0.2">
      <c r="A47051" t="s">
        <v>423</v>
      </c>
      <c r="B47051" t="s">
        <v>12800</v>
      </c>
      <c r="C47051" t="s">
        <v>12796</v>
      </c>
    </row>
    <row r="47052" spans="1:3" x14ac:dyDescent="0.2">
      <c r="A47052" t="s">
        <v>815</v>
      </c>
      <c r="B47052" t="s">
        <v>12800</v>
      </c>
      <c r="C47052" t="s">
        <v>12795</v>
      </c>
    </row>
    <row r="47053" spans="1:3" x14ac:dyDescent="0.2">
      <c r="A47053" t="s">
        <v>886</v>
      </c>
      <c r="B47053" t="s">
        <v>12801</v>
      </c>
      <c r="C47053" t="s">
        <v>12795</v>
      </c>
    </row>
    <row r="47054" spans="1:3" x14ac:dyDescent="0.2">
      <c r="A47054" t="s">
        <v>722</v>
      </c>
      <c r="B47054" t="s">
        <v>12800</v>
      </c>
      <c r="C47054" t="s">
        <v>12795</v>
      </c>
    </row>
    <row r="47055" spans="1:3" x14ac:dyDescent="0.2">
      <c r="A47055" t="s">
        <v>760</v>
      </c>
      <c r="B47055" t="s">
        <v>12801</v>
      </c>
      <c r="C47055" t="s">
        <v>12795</v>
      </c>
    </row>
    <row r="47056" spans="1:3" x14ac:dyDescent="0.2">
      <c r="A47056" t="s">
        <v>8909</v>
      </c>
      <c r="B47056" t="s">
        <v>12797</v>
      </c>
      <c r="C47056" t="s">
        <v>12795</v>
      </c>
    </row>
    <row r="47057" spans="1:3" x14ac:dyDescent="0.2">
      <c r="A47057" t="s">
        <v>754</v>
      </c>
      <c r="B47057" t="s">
        <v>12800</v>
      </c>
      <c r="C47057" t="s">
        <v>12795</v>
      </c>
    </row>
    <row r="47058" spans="1:3" x14ac:dyDescent="0.2">
      <c r="A47058" t="s">
        <v>560</v>
      </c>
      <c r="B47058" t="s">
        <v>12800</v>
      </c>
      <c r="C47058" t="s">
        <v>12796</v>
      </c>
    </row>
    <row r="47059" spans="1:3" x14ac:dyDescent="0.2">
      <c r="A47059" t="s">
        <v>754</v>
      </c>
      <c r="B47059" t="s">
        <v>12800</v>
      </c>
      <c r="C47059" t="s">
        <v>12795</v>
      </c>
    </row>
    <row r="47060" spans="1:3" x14ac:dyDescent="0.2">
      <c r="A47060" t="s">
        <v>537</v>
      </c>
      <c r="B47060" t="s">
        <v>12797</v>
      </c>
      <c r="C47060" t="s">
        <v>12795</v>
      </c>
    </row>
    <row r="47061" spans="1:3" x14ac:dyDescent="0.2">
      <c r="A47061" t="s">
        <v>560</v>
      </c>
      <c r="B47061" t="s">
        <v>12800</v>
      </c>
      <c r="C47061" t="s">
        <v>12796</v>
      </c>
    </row>
    <row r="47062" spans="1:3" x14ac:dyDescent="0.2">
      <c r="A47062" t="s">
        <v>619</v>
      </c>
      <c r="B47062" t="s">
        <v>12797</v>
      </c>
      <c r="C47062" t="s">
        <v>12796</v>
      </c>
    </row>
    <row r="47063" spans="1:3" x14ac:dyDescent="0.2">
      <c r="A47063" t="s">
        <v>8962</v>
      </c>
      <c r="B47063" t="s">
        <v>12797</v>
      </c>
      <c r="C47063" t="s">
        <v>12796</v>
      </c>
    </row>
    <row r="47064" spans="1:3" x14ac:dyDescent="0.2">
      <c r="A47064" t="s">
        <v>589</v>
      </c>
      <c r="B47064" t="s">
        <v>12799</v>
      </c>
      <c r="C47064" t="s">
        <v>12795</v>
      </c>
    </row>
    <row r="47065" spans="1:3" x14ac:dyDescent="0.2">
      <c r="A47065" t="s">
        <v>619</v>
      </c>
      <c r="B47065" t="s">
        <v>12797</v>
      </c>
      <c r="C47065" t="s">
        <v>12796</v>
      </c>
    </row>
    <row r="47066" spans="1:3" x14ac:dyDescent="0.2">
      <c r="A47066" t="s">
        <v>880</v>
      </c>
      <c r="B47066" t="s">
        <v>12800</v>
      </c>
      <c r="C47066" t="s">
        <v>12795</v>
      </c>
    </row>
    <row r="47067" spans="1:3" x14ac:dyDescent="0.2">
      <c r="A47067" t="s">
        <v>634</v>
      </c>
      <c r="B47067" t="s">
        <v>12798</v>
      </c>
      <c r="C47067" t="s">
        <v>12795</v>
      </c>
    </row>
    <row r="47068" spans="1:3" x14ac:dyDescent="0.2">
      <c r="A47068" t="s">
        <v>8963</v>
      </c>
      <c r="B47068" t="s">
        <v>12797</v>
      </c>
      <c r="C47068" t="s">
        <v>12795</v>
      </c>
    </row>
    <row r="47069" spans="1:3" x14ac:dyDescent="0.2">
      <c r="A47069" t="s">
        <v>959</v>
      </c>
      <c r="B47069" t="s">
        <v>12800</v>
      </c>
      <c r="C47069" t="s">
        <v>12796</v>
      </c>
    </row>
    <row r="47070" spans="1:3" x14ac:dyDescent="0.2">
      <c r="A47070" t="s">
        <v>560</v>
      </c>
      <c r="B47070" t="s">
        <v>12800</v>
      </c>
      <c r="C47070" t="s">
        <v>12796</v>
      </c>
    </row>
    <row r="47071" spans="1:3" x14ac:dyDescent="0.2">
      <c r="A47071" t="s">
        <v>545</v>
      </c>
      <c r="B47071" t="s">
        <v>12800</v>
      </c>
      <c r="C47071" t="s">
        <v>12795</v>
      </c>
    </row>
    <row r="47072" spans="1:3" x14ac:dyDescent="0.2">
      <c r="A47072" t="s">
        <v>619</v>
      </c>
      <c r="B47072" t="s">
        <v>12797</v>
      </c>
      <c r="C47072" t="s">
        <v>12796</v>
      </c>
    </row>
    <row r="47073" spans="1:3" x14ac:dyDescent="0.2">
      <c r="A47073" t="s">
        <v>8949</v>
      </c>
      <c r="B47073" t="s">
        <v>12801</v>
      </c>
      <c r="C47073" t="s">
        <v>12795</v>
      </c>
    </row>
    <row r="47074" spans="1:3" x14ac:dyDescent="0.2">
      <c r="A47074" t="s">
        <v>7980</v>
      </c>
      <c r="B47074" t="s">
        <v>12800</v>
      </c>
      <c r="C47074" t="s">
        <v>12796</v>
      </c>
    </row>
    <row r="47075" spans="1:3" x14ac:dyDescent="0.2">
      <c r="A47075" t="s">
        <v>8964</v>
      </c>
      <c r="B47075" t="s">
        <v>12799</v>
      </c>
      <c r="C47075" t="s">
        <v>12795</v>
      </c>
    </row>
    <row r="47076" spans="1:3" x14ac:dyDescent="0.2">
      <c r="A47076" t="s">
        <v>609</v>
      </c>
      <c r="B47076" t="s">
        <v>12797</v>
      </c>
      <c r="C47076" t="s">
        <v>12795</v>
      </c>
    </row>
    <row r="47077" spans="1:3" x14ac:dyDescent="0.2">
      <c r="A47077" t="s">
        <v>868</v>
      </c>
      <c r="B47077" t="s">
        <v>12800</v>
      </c>
      <c r="C47077" t="s">
        <v>12796</v>
      </c>
    </row>
    <row r="47078" spans="1:3" x14ac:dyDescent="0.2">
      <c r="A47078" t="s">
        <v>7793</v>
      </c>
      <c r="B47078" t="s">
        <v>12801</v>
      </c>
      <c r="C47078" t="s">
        <v>12795</v>
      </c>
    </row>
    <row r="47079" spans="1:3" x14ac:dyDescent="0.2">
      <c r="A47079" t="s">
        <v>542</v>
      </c>
      <c r="B47079" t="s">
        <v>12800</v>
      </c>
      <c r="C47079" t="s">
        <v>12795</v>
      </c>
    </row>
    <row r="47080" spans="1:3" x14ac:dyDescent="0.2">
      <c r="A47080" t="s">
        <v>754</v>
      </c>
      <c r="B47080" t="s">
        <v>12800</v>
      </c>
      <c r="C47080" t="s">
        <v>12795</v>
      </c>
    </row>
    <row r="47081" spans="1:3" x14ac:dyDescent="0.2">
      <c r="A47081" t="s">
        <v>7947</v>
      </c>
      <c r="B47081" t="s">
        <v>12800</v>
      </c>
      <c r="C47081" t="s">
        <v>12795</v>
      </c>
    </row>
    <row r="47082" spans="1:3" x14ac:dyDescent="0.2">
      <c r="A47082" t="s">
        <v>606</v>
      </c>
      <c r="B47082" t="s">
        <v>12800</v>
      </c>
      <c r="C47082" t="s">
        <v>12795</v>
      </c>
    </row>
    <row r="47083" spans="1:3" x14ac:dyDescent="0.2">
      <c r="A47083" t="s">
        <v>749</v>
      </c>
      <c r="B47083" t="s">
        <v>12800</v>
      </c>
      <c r="C47083" t="s">
        <v>12795</v>
      </c>
    </row>
    <row r="47084" spans="1:3" x14ac:dyDescent="0.2">
      <c r="A47084" t="s">
        <v>8965</v>
      </c>
      <c r="B47084" t="s">
        <v>12799</v>
      </c>
      <c r="C47084" t="s">
        <v>12795</v>
      </c>
    </row>
    <row r="47085" spans="1:3" x14ac:dyDescent="0.2">
      <c r="A47085" t="s">
        <v>7793</v>
      </c>
      <c r="B47085" t="s">
        <v>12801</v>
      </c>
      <c r="C47085" t="s">
        <v>12795</v>
      </c>
    </row>
    <row r="47086" spans="1:3" x14ac:dyDescent="0.2">
      <c r="A47086" t="s">
        <v>8966</v>
      </c>
      <c r="B47086" t="s">
        <v>12797</v>
      </c>
      <c r="C47086" t="s">
        <v>12795</v>
      </c>
    </row>
    <row r="47087" spans="1:3" x14ac:dyDescent="0.2">
      <c r="A47087" t="s">
        <v>310</v>
      </c>
      <c r="B47087" t="s">
        <v>12800</v>
      </c>
      <c r="C47087" t="s">
        <v>12795</v>
      </c>
    </row>
    <row r="47088" spans="1:3" x14ac:dyDescent="0.2">
      <c r="A47088" t="s">
        <v>760</v>
      </c>
      <c r="B47088" t="s">
        <v>12801</v>
      </c>
      <c r="C47088" t="s">
        <v>12795</v>
      </c>
    </row>
    <row r="47089" spans="1:3" x14ac:dyDescent="0.2">
      <c r="A47089" t="s">
        <v>8967</v>
      </c>
      <c r="B47089" t="s">
        <v>12798</v>
      </c>
      <c r="C47089" t="s">
        <v>12795</v>
      </c>
    </row>
    <row r="47090" spans="1:3" x14ac:dyDescent="0.2">
      <c r="A47090" t="s">
        <v>760</v>
      </c>
      <c r="B47090" t="s">
        <v>12801</v>
      </c>
      <c r="C47090" t="s">
        <v>12795</v>
      </c>
    </row>
    <row r="47091" spans="1:3" x14ac:dyDescent="0.2">
      <c r="A47091" t="s">
        <v>8365</v>
      </c>
      <c r="B47091" t="s">
        <v>12800</v>
      </c>
      <c r="C47091" t="s">
        <v>12796</v>
      </c>
    </row>
    <row r="47092" spans="1:3" x14ac:dyDescent="0.2">
      <c r="A47092" t="s">
        <v>754</v>
      </c>
      <c r="B47092" t="s">
        <v>12800</v>
      </c>
      <c r="C47092" t="s">
        <v>12795</v>
      </c>
    </row>
    <row r="47093" spans="1:3" x14ac:dyDescent="0.2">
      <c r="A47093" t="s">
        <v>634</v>
      </c>
      <c r="B47093" t="s">
        <v>12798</v>
      </c>
      <c r="C47093" t="s">
        <v>12795</v>
      </c>
    </row>
    <row r="47094" spans="1:3" x14ac:dyDescent="0.2">
      <c r="A47094" t="s">
        <v>8949</v>
      </c>
      <c r="B47094" t="s">
        <v>12801</v>
      </c>
      <c r="C47094" t="s">
        <v>12795</v>
      </c>
    </row>
    <row r="47095" spans="1:3" x14ac:dyDescent="0.2">
      <c r="A47095" t="s">
        <v>8453</v>
      </c>
      <c r="B47095" t="s">
        <v>12798</v>
      </c>
      <c r="C47095" t="s">
        <v>12795</v>
      </c>
    </row>
    <row r="47096" spans="1:3" x14ac:dyDescent="0.2">
      <c r="A47096" t="s">
        <v>749</v>
      </c>
      <c r="B47096" t="s">
        <v>12800</v>
      </c>
      <c r="C47096" t="s">
        <v>12795</v>
      </c>
    </row>
    <row r="47097" spans="1:3" x14ac:dyDescent="0.2">
      <c r="A47097" t="s">
        <v>736</v>
      </c>
      <c r="B47097" t="s">
        <v>12801</v>
      </c>
      <c r="C47097" t="s">
        <v>12796</v>
      </c>
    </row>
    <row r="47098" spans="1:3" x14ac:dyDescent="0.2">
      <c r="A47098" t="s">
        <v>743</v>
      </c>
      <c r="B47098" t="s">
        <v>12797</v>
      </c>
      <c r="C47098" t="s">
        <v>12796</v>
      </c>
    </row>
    <row r="47099" spans="1:3" x14ac:dyDescent="0.2">
      <c r="A47099" t="s">
        <v>7904</v>
      </c>
      <c r="B47099" t="s">
        <v>12797</v>
      </c>
      <c r="C47099" t="s">
        <v>12795</v>
      </c>
    </row>
    <row r="47100" spans="1:3" x14ac:dyDescent="0.2">
      <c r="A47100" t="s">
        <v>462</v>
      </c>
      <c r="B47100" t="s">
        <v>12797</v>
      </c>
      <c r="C47100" t="s">
        <v>12796</v>
      </c>
    </row>
    <row r="47101" spans="1:3" x14ac:dyDescent="0.2">
      <c r="A47101" t="s">
        <v>859</v>
      </c>
      <c r="B47101" t="s">
        <v>12797</v>
      </c>
      <c r="C47101" t="s">
        <v>12795</v>
      </c>
    </row>
    <row r="47102" spans="1:3" x14ac:dyDescent="0.2">
      <c r="A47102" t="s">
        <v>386</v>
      </c>
      <c r="B47102" t="s">
        <v>12799</v>
      </c>
      <c r="C47102" t="s">
        <v>12795</v>
      </c>
    </row>
    <row r="47103" spans="1:3" x14ac:dyDescent="0.2">
      <c r="A47103" t="s">
        <v>8968</v>
      </c>
      <c r="B47103" t="s">
        <v>12800</v>
      </c>
      <c r="C47103" t="s">
        <v>12795</v>
      </c>
    </row>
    <row r="47104" spans="1:3" x14ac:dyDescent="0.2">
      <c r="A47104" t="s">
        <v>8332</v>
      </c>
      <c r="B47104" t="s">
        <v>12800</v>
      </c>
      <c r="C47104" t="s">
        <v>12795</v>
      </c>
    </row>
    <row r="47105" spans="1:3" x14ac:dyDescent="0.2">
      <c r="A47105" t="s">
        <v>597</v>
      </c>
      <c r="B47105" t="s">
        <v>12800</v>
      </c>
      <c r="C47105" t="s">
        <v>12796</v>
      </c>
    </row>
    <row r="47106" spans="1:3" x14ac:dyDescent="0.2">
      <c r="A47106" t="s">
        <v>8969</v>
      </c>
      <c r="B47106" t="s">
        <v>12797</v>
      </c>
      <c r="C47106" t="s">
        <v>12795</v>
      </c>
    </row>
    <row r="47107" spans="1:3" x14ac:dyDescent="0.2">
      <c r="A47107" t="s">
        <v>727</v>
      </c>
      <c r="B47107" t="s">
        <v>12800</v>
      </c>
      <c r="C47107" t="s">
        <v>12795</v>
      </c>
    </row>
    <row r="47108" spans="1:3" x14ac:dyDescent="0.2">
      <c r="A47108" t="s">
        <v>366</v>
      </c>
      <c r="B47108" t="s">
        <v>12801</v>
      </c>
      <c r="C47108" t="s">
        <v>12795</v>
      </c>
    </row>
    <row r="47109" spans="1:3" x14ac:dyDescent="0.2">
      <c r="A47109" t="s">
        <v>8786</v>
      </c>
      <c r="B47109" t="s">
        <v>12798</v>
      </c>
      <c r="C47109" t="s">
        <v>12796</v>
      </c>
    </row>
    <row r="47110" spans="1:3" x14ac:dyDescent="0.2">
      <c r="A47110" t="s">
        <v>643</v>
      </c>
      <c r="B47110" t="s">
        <v>12800</v>
      </c>
      <c r="C47110" t="s">
        <v>12795</v>
      </c>
    </row>
    <row r="47111" spans="1:3" x14ac:dyDescent="0.2">
      <c r="A47111" t="s">
        <v>7793</v>
      </c>
      <c r="B47111" t="s">
        <v>12801</v>
      </c>
      <c r="C47111" t="s">
        <v>12795</v>
      </c>
    </row>
    <row r="47112" spans="1:3" x14ac:dyDescent="0.2">
      <c r="A47112" t="s">
        <v>573</v>
      </c>
      <c r="B47112" t="s">
        <v>12800</v>
      </c>
      <c r="C47112" t="s">
        <v>12795</v>
      </c>
    </row>
    <row r="47113" spans="1:3" x14ac:dyDescent="0.2">
      <c r="A47113" t="s">
        <v>8337</v>
      </c>
      <c r="B47113" t="s">
        <v>12801</v>
      </c>
      <c r="C47113" t="s">
        <v>12795</v>
      </c>
    </row>
    <row r="47114" spans="1:3" x14ac:dyDescent="0.2">
      <c r="A47114" t="s">
        <v>7739</v>
      </c>
      <c r="B47114" t="s">
        <v>12800</v>
      </c>
      <c r="C47114" t="s">
        <v>12796</v>
      </c>
    </row>
    <row r="47115" spans="1:3" x14ac:dyDescent="0.2">
      <c r="A47115" t="s">
        <v>629</v>
      </c>
      <c r="B47115" t="s">
        <v>12801</v>
      </c>
      <c r="C47115" t="s">
        <v>12796</v>
      </c>
    </row>
    <row r="47116" spans="1:3" x14ac:dyDescent="0.2">
      <c r="A47116" t="s">
        <v>549</v>
      </c>
      <c r="B47116" t="s">
        <v>12797</v>
      </c>
      <c r="C47116" t="s">
        <v>12795</v>
      </c>
    </row>
    <row r="47117" spans="1:3" x14ac:dyDescent="0.2">
      <c r="A47117" t="s">
        <v>760</v>
      </c>
      <c r="B47117" t="s">
        <v>12801</v>
      </c>
      <c r="C47117" t="s">
        <v>12795</v>
      </c>
    </row>
    <row r="47118" spans="1:3" x14ac:dyDescent="0.2">
      <c r="A47118" t="s">
        <v>491</v>
      </c>
      <c r="B47118" t="s">
        <v>12800</v>
      </c>
      <c r="C47118" t="s">
        <v>12795</v>
      </c>
    </row>
    <row r="47119" spans="1:3" x14ac:dyDescent="0.2">
      <c r="A47119" t="s">
        <v>634</v>
      </c>
      <c r="B47119" t="s">
        <v>12798</v>
      </c>
      <c r="C47119" t="s">
        <v>12795</v>
      </c>
    </row>
    <row r="47120" spans="1:3" x14ac:dyDescent="0.2">
      <c r="A47120" t="s">
        <v>749</v>
      </c>
      <c r="B47120" t="s">
        <v>12800</v>
      </c>
      <c r="C47120" t="s">
        <v>12795</v>
      </c>
    </row>
    <row r="47121" spans="1:3" x14ac:dyDescent="0.2">
      <c r="A47121" t="s">
        <v>8970</v>
      </c>
      <c r="B47121" t="s">
        <v>12801</v>
      </c>
      <c r="C47121" t="s">
        <v>12795</v>
      </c>
    </row>
    <row r="47122" spans="1:3" x14ac:dyDescent="0.2">
      <c r="A47122" t="s">
        <v>722</v>
      </c>
      <c r="B47122" t="s">
        <v>12800</v>
      </c>
      <c r="C47122" t="s">
        <v>12795</v>
      </c>
    </row>
    <row r="47123" spans="1:3" x14ac:dyDescent="0.2">
      <c r="A47123" t="s">
        <v>8038</v>
      </c>
      <c r="B47123" t="s">
        <v>12798</v>
      </c>
      <c r="C47123" t="s">
        <v>12796</v>
      </c>
    </row>
    <row r="47124" spans="1:3" x14ac:dyDescent="0.2">
      <c r="A47124" t="s">
        <v>754</v>
      </c>
      <c r="B47124" t="s">
        <v>12800</v>
      </c>
      <c r="C47124" t="s">
        <v>12795</v>
      </c>
    </row>
    <row r="47125" spans="1:3" x14ac:dyDescent="0.2">
      <c r="A47125" t="s">
        <v>8971</v>
      </c>
      <c r="B47125" t="s">
        <v>12800</v>
      </c>
      <c r="C47125" t="s">
        <v>12795</v>
      </c>
    </row>
    <row r="47126" spans="1:3" x14ac:dyDescent="0.2">
      <c r="A47126" t="s">
        <v>560</v>
      </c>
      <c r="B47126" t="s">
        <v>12800</v>
      </c>
      <c r="C47126" t="s">
        <v>12796</v>
      </c>
    </row>
    <row r="47127" spans="1:3" x14ac:dyDescent="0.2">
      <c r="A47127" t="s">
        <v>8652</v>
      </c>
      <c r="B47127" t="s">
        <v>12798</v>
      </c>
      <c r="C47127" t="s">
        <v>12795</v>
      </c>
    </row>
    <row r="47128" spans="1:3" x14ac:dyDescent="0.2">
      <c r="A47128" t="s">
        <v>540</v>
      </c>
      <c r="B47128" t="s">
        <v>12800</v>
      </c>
      <c r="C47128" t="s">
        <v>12795</v>
      </c>
    </row>
    <row r="47129" spans="1:3" x14ac:dyDescent="0.2">
      <c r="A47129" t="s">
        <v>310</v>
      </c>
      <c r="B47129" t="s">
        <v>12800</v>
      </c>
      <c r="C47129" t="s">
        <v>12795</v>
      </c>
    </row>
    <row r="47130" spans="1:3" x14ac:dyDescent="0.2">
      <c r="A47130" t="s">
        <v>988</v>
      </c>
      <c r="B47130" t="s">
        <v>12800</v>
      </c>
      <c r="C47130" t="s">
        <v>12795</v>
      </c>
    </row>
    <row r="47131" spans="1:3" x14ac:dyDescent="0.2">
      <c r="A47131" t="s">
        <v>480</v>
      </c>
      <c r="B47131" t="s">
        <v>12800</v>
      </c>
      <c r="C47131" t="s">
        <v>12795</v>
      </c>
    </row>
    <row r="47132" spans="1:3" x14ac:dyDescent="0.2">
      <c r="A47132" t="s">
        <v>838</v>
      </c>
      <c r="B47132" t="s">
        <v>12800</v>
      </c>
      <c r="C47132" t="s">
        <v>12795</v>
      </c>
    </row>
    <row r="47133" spans="1:3" x14ac:dyDescent="0.2">
      <c r="A47133" t="s">
        <v>841</v>
      </c>
      <c r="B47133" t="s">
        <v>12800</v>
      </c>
      <c r="C47133" t="s">
        <v>12795</v>
      </c>
    </row>
    <row r="47134" spans="1:3" x14ac:dyDescent="0.2">
      <c r="A47134" t="s">
        <v>7738</v>
      </c>
      <c r="B47134" t="s">
        <v>12800</v>
      </c>
      <c r="C47134" t="s">
        <v>12795</v>
      </c>
    </row>
    <row r="47135" spans="1:3" x14ac:dyDescent="0.2">
      <c r="A47135" t="s">
        <v>8972</v>
      </c>
      <c r="B47135" t="s">
        <v>12800</v>
      </c>
      <c r="C47135" t="s">
        <v>12795</v>
      </c>
    </row>
    <row r="47136" spans="1:3" x14ac:dyDescent="0.2">
      <c r="A47136" t="s">
        <v>7876</v>
      </c>
      <c r="B47136" t="s">
        <v>12797</v>
      </c>
      <c r="C47136" t="s">
        <v>12795</v>
      </c>
    </row>
    <row r="47137" spans="1:3" x14ac:dyDescent="0.2">
      <c r="A47137" t="s">
        <v>8130</v>
      </c>
      <c r="B47137" t="s">
        <v>12800</v>
      </c>
      <c r="C47137" t="s">
        <v>12795</v>
      </c>
    </row>
    <row r="47138" spans="1:3" x14ac:dyDescent="0.2">
      <c r="A47138" t="s">
        <v>7793</v>
      </c>
      <c r="B47138" t="s">
        <v>12801</v>
      </c>
      <c r="C47138" t="s">
        <v>12795</v>
      </c>
    </row>
    <row r="47139" spans="1:3" x14ac:dyDescent="0.2">
      <c r="A47139" t="s">
        <v>558</v>
      </c>
      <c r="B47139" t="s">
        <v>12798</v>
      </c>
      <c r="C47139" t="s">
        <v>12795</v>
      </c>
    </row>
    <row r="47140" spans="1:3" x14ac:dyDescent="0.2">
      <c r="A47140" t="s">
        <v>8973</v>
      </c>
      <c r="B47140" t="s">
        <v>12798</v>
      </c>
      <c r="C47140" t="s">
        <v>12795</v>
      </c>
    </row>
    <row r="47141" spans="1:3" x14ac:dyDescent="0.2">
      <c r="A47141" t="s">
        <v>8949</v>
      </c>
      <c r="B47141" t="s">
        <v>12801</v>
      </c>
      <c r="C47141" t="s">
        <v>12795</v>
      </c>
    </row>
    <row r="47142" spans="1:3" x14ac:dyDescent="0.2">
      <c r="A47142" t="s">
        <v>7839</v>
      </c>
      <c r="B47142" t="s">
        <v>12800</v>
      </c>
      <c r="C47142" t="s">
        <v>12795</v>
      </c>
    </row>
    <row r="47143" spans="1:3" x14ac:dyDescent="0.2">
      <c r="A47143" t="s">
        <v>537</v>
      </c>
      <c r="B47143" t="s">
        <v>12797</v>
      </c>
      <c r="C47143" t="s">
        <v>12795</v>
      </c>
    </row>
    <row r="47144" spans="1:3" x14ac:dyDescent="0.2">
      <c r="A47144" t="s">
        <v>725</v>
      </c>
      <c r="B47144" t="s">
        <v>12798</v>
      </c>
      <c r="C47144" t="s">
        <v>12796</v>
      </c>
    </row>
    <row r="47145" spans="1:3" x14ac:dyDescent="0.2">
      <c r="A47145" t="s">
        <v>8974</v>
      </c>
      <c r="B47145" t="s">
        <v>12799</v>
      </c>
      <c r="C47145" t="s">
        <v>12795</v>
      </c>
    </row>
    <row r="47146" spans="1:3" x14ac:dyDescent="0.2">
      <c r="A47146" t="s">
        <v>331</v>
      </c>
      <c r="B47146" t="s">
        <v>12801</v>
      </c>
      <c r="C47146" t="s">
        <v>12795</v>
      </c>
    </row>
    <row r="47147" spans="1:3" x14ac:dyDescent="0.2">
      <c r="A47147" t="s">
        <v>8975</v>
      </c>
      <c r="B47147" t="s">
        <v>12800</v>
      </c>
      <c r="C47147" t="s">
        <v>12795</v>
      </c>
    </row>
    <row r="47148" spans="1:3" x14ac:dyDescent="0.2">
      <c r="A47148" t="s">
        <v>8976</v>
      </c>
      <c r="B47148" t="s">
        <v>12801</v>
      </c>
      <c r="C47148" t="s">
        <v>12795</v>
      </c>
    </row>
    <row r="47149" spans="1:3" x14ac:dyDescent="0.2">
      <c r="A47149" t="s">
        <v>855</v>
      </c>
      <c r="B47149" t="s">
        <v>12800</v>
      </c>
      <c r="C47149" t="s">
        <v>12795</v>
      </c>
    </row>
    <row r="47150" spans="1:3" x14ac:dyDescent="0.2">
      <c r="A47150" t="s">
        <v>8400</v>
      </c>
      <c r="B47150" t="s">
        <v>12800</v>
      </c>
      <c r="C47150" t="s">
        <v>12795</v>
      </c>
    </row>
    <row r="47151" spans="1:3" x14ac:dyDescent="0.2">
      <c r="A47151" t="s">
        <v>325</v>
      </c>
      <c r="B47151" t="s">
        <v>12799</v>
      </c>
      <c r="C47151" t="s">
        <v>12796</v>
      </c>
    </row>
    <row r="47152" spans="1:3" x14ac:dyDescent="0.2">
      <c r="A47152" t="s">
        <v>550</v>
      </c>
      <c r="B47152" t="s">
        <v>12800</v>
      </c>
      <c r="C47152" t="s">
        <v>12795</v>
      </c>
    </row>
    <row r="47153" spans="1:3" x14ac:dyDescent="0.2">
      <c r="A47153" t="s">
        <v>344</v>
      </c>
      <c r="B47153" t="s">
        <v>12797</v>
      </c>
      <c r="C47153" t="s">
        <v>12795</v>
      </c>
    </row>
    <row r="47154" spans="1:3" x14ac:dyDescent="0.2">
      <c r="A47154" t="s">
        <v>7793</v>
      </c>
      <c r="B47154" t="s">
        <v>12801</v>
      </c>
      <c r="C47154" t="s">
        <v>12795</v>
      </c>
    </row>
    <row r="47155" spans="1:3" x14ac:dyDescent="0.2">
      <c r="A47155" t="s">
        <v>381</v>
      </c>
      <c r="B47155" t="s">
        <v>12800</v>
      </c>
      <c r="C47155" t="s">
        <v>12796</v>
      </c>
    </row>
    <row r="47156" spans="1:3" x14ac:dyDescent="0.2">
      <c r="A47156" t="s">
        <v>7901</v>
      </c>
      <c r="B47156" t="s">
        <v>12798</v>
      </c>
      <c r="C47156" t="s">
        <v>12795</v>
      </c>
    </row>
    <row r="47157" spans="1:3" x14ac:dyDescent="0.2">
      <c r="A47157" t="s">
        <v>7890</v>
      </c>
      <c r="B47157" t="s">
        <v>12800</v>
      </c>
      <c r="C47157" t="s">
        <v>12795</v>
      </c>
    </row>
    <row r="47158" spans="1:3" x14ac:dyDescent="0.2">
      <c r="A47158" t="s">
        <v>8949</v>
      </c>
      <c r="B47158" t="s">
        <v>12801</v>
      </c>
      <c r="C47158" t="s">
        <v>12795</v>
      </c>
    </row>
    <row r="47159" spans="1:3" x14ac:dyDescent="0.2">
      <c r="A47159" t="s">
        <v>8977</v>
      </c>
      <c r="B47159" t="s">
        <v>12799</v>
      </c>
      <c r="C47159" t="s">
        <v>12795</v>
      </c>
    </row>
    <row r="47160" spans="1:3" x14ac:dyDescent="0.2">
      <c r="A47160" t="s">
        <v>815</v>
      </c>
      <c r="B47160" t="s">
        <v>12800</v>
      </c>
      <c r="C47160" t="s">
        <v>12795</v>
      </c>
    </row>
    <row r="47161" spans="1:3" x14ac:dyDescent="0.2">
      <c r="A47161" t="s">
        <v>1161</v>
      </c>
      <c r="B47161" t="s">
        <v>12800</v>
      </c>
      <c r="C47161" t="s">
        <v>12795</v>
      </c>
    </row>
    <row r="47162" spans="1:3" x14ac:dyDescent="0.2">
      <c r="A47162" t="s">
        <v>382</v>
      </c>
      <c r="B47162" t="s">
        <v>12800</v>
      </c>
      <c r="C47162" t="s">
        <v>12796</v>
      </c>
    </row>
    <row r="47163" spans="1:3" x14ac:dyDescent="0.2">
      <c r="A47163" t="s">
        <v>389</v>
      </c>
      <c r="B47163" t="s">
        <v>12800</v>
      </c>
      <c r="C47163" t="s">
        <v>12795</v>
      </c>
    </row>
    <row r="47164" spans="1:3" x14ac:dyDescent="0.2">
      <c r="A47164" t="s">
        <v>868</v>
      </c>
      <c r="B47164" t="s">
        <v>12800</v>
      </c>
      <c r="C47164" t="s">
        <v>12796</v>
      </c>
    </row>
    <row r="47165" spans="1:3" x14ac:dyDescent="0.2">
      <c r="A47165" t="s">
        <v>8978</v>
      </c>
      <c r="B47165" t="s">
        <v>12800</v>
      </c>
      <c r="C47165" t="s">
        <v>12795</v>
      </c>
    </row>
    <row r="47166" spans="1:3" x14ac:dyDescent="0.2">
      <c r="A47166" t="s">
        <v>8968</v>
      </c>
      <c r="B47166" t="s">
        <v>12800</v>
      </c>
      <c r="C47166" t="s">
        <v>12795</v>
      </c>
    </row>
    <row r="47167" spans="1:3" x14ac:dyDescent="0.2">
      <c r="A47167" t="s">
        <v>8309</v>
      </c>
      <c r="B47167" t="s">
        <v>12800</v>
      </c>
      <c r="C47167" t="s">
        <v>12795</v>
      </c>
    </row>
    <row r="47168" spans="1:3" x14ac:dyDescent="0.2">
      <c r="A47168" t="s">
        <v>546</v>
      </c>
      <c r="B47168" t="s">
        <v>12800</v>
      </c>
      <c r="C47168" t="s">
        <v>12795</v>
      </c>
    </row>
    <row r="47169" spans="1:3" x14ac:dyDescent="0.2">
      <c r="A47169" t="s">
        <v>729</v>
      </c>
      <c r="B47169" t="s">
        <v>12801</v>
      </c>
      <c r="C47169" t="s">
        <v>12795</v>
      </c>
    </row>
    <row r="47170" spans="1:3" x14ac:dyDescent="0.2">
      <c r="A47170" t="s">
        <v>8979</v>
      </c>
      <c r="B47170" t="s">
        <v>12797</v>
      </c>
      <c r="C47170" t="s">
        <v>12795</v>
      </c>
    </row>
    <row r="47171" spans="1:3" x14ac:dyDescent="0.2">
      <c r="A47171" t="s">
        <v>589</v>
      </c>
      <c r="B47171" t="s">
        <v>12799</v>
      </c>
      <c r="C47171" t="s">
        <v>12795</v>
      </c>
    </row>
    <row r="47172" spans="1:3" x14ac:dyDescent="0.2">
      <c r="A47172" t="s">
        <v>760</v>
      </c>
      <c r="B47172" t="s">
        <v>12801</v>
      </c>
      <c r="C47172" t="s">
        <v>12795</v>
      </c>
    </row>
    <row r="47173" spans="1:3" x14ac:dyDescent="0.2">
      <c r="A47173" t="s">
        <v>8337</v>
      </c>
      <c r="B47173" t="s">
        <v>12801</v>
      </c>
      <c r="C47173" t="s">
        <v>12795</v>
      </c>
    </row>
    <row r="47174" spans="1:3" x14ac:dyDescent="0.2">
      <c r="A47174" t="s">
        <v>8255</v>
      </c>
      <c r="B47174" t="s">
        <v>12797</v>
      </c>
      <c r="C47174" t="s">
        <v>12795</v>
      </c>
    </row>
    <row r="47175" spans="1:3" x14ac:dyDescent="0.2">
      <c r="A47175" t="s">
        <v>8333</v>
      </c>
      <c r="B47175" t="s">
        <v>12800</v>
      </c>
      <c r="C47175" t="s">
        <v>12795</v>
      </c>
    </row>
    <row r="47176" spans="1:3" x14ac:dyDescent="0.2">
      <c r="A47176" t="s">
        <v>8332</v>
      </c>
      <c r="B47176" t="s">
        <v>12800</v>
      </c>
      <c r="C47176" t="s">
        <v>12795</v>
      </c>
    </row>
    <row r="47177" spans="1:3" x14ac:dyDescent="0.2">
      <c r="A47177" t="s">
        <v>316</v>
      </c>
      <c r="B47177" t="s">
        <v>12797</v>
      </c>
      <c r="C47177" t="s">
        <v>12795</v>
      </c>
    </row>
    <row r="47178" spans="1:3" x14ac:dyDescent="0.2">
      <c r="A47178" t="s">
        <v>7851</v>
      </c>
      <c r="B47178" t="s">
        <v>12800</v>
      </c>
      <c r="C47178" t="s">
        <v>12795</v>
      </c>
    </row>
    <row r="47179" spans="1:3" x14ac:dyDescent="0.2">
      <c r="A47179" t="s">
        <v>8949</v>
      </c>
      <c r="B47179" t="s">
        <v>12801</v>
      </c>
      <c r="C47179" t="s">
        <v>12795</v>
      </c>
    </row>
    <row r="47180" spans="1:3" x14ac:dyDescent="0.2">
      <c r="A47180" t="s">
        <v>7879</v>
      </c>
      <c r="B47180" t="s">
        <v>12800</v>
      </c>
      <c r="C47180" t="s">
        <v>12795</v>
      </c>
    </row>
    <row r="47181" spans="1:3" x14ac:dyDescent="0.2">
      <c r="A47181" t="s">
        <v>7814</v>
      </c>
      <c r="B47181" t="s">
        <v>12800</v>
      </c>
      <c r="C47181" t="s">
        <v>12795</v>
      </c>
    </row>
    <row r="47182" spans="1:3" x14ac:dyDescent="0.2">
      <c r="A47182" t="s">
        <v>8453</v>
      </c>
      <c r="B47182" t="s">
        <v>12798</v>
      </c>
      <c r="C47182" t="s">
        <v>12795</v>
      </c>
    </row>
    <row r="47183" spans="1:3" x14ac:dyDescent="0.2">
      <c r="A47183" t="s">
        <v>743</v>
      </c>
      <c r="B47183" t="s">
        <v>12797</v>
      </c>
      <c r="C47183" t="s">
        <v>12796</v>
      </c>
    </row>
    <row r="47184" spans="1:3" x14ac:dyDescent="0.2">
      <c r="A47184" t="s">
        <v>651</v>
      </c>
      <c r="B47184" t="s">
        <v>12797</v>
      </c>
      <c r="C47184" t="s">
        <v>12795</v>
      </c>
    </row>
    <row r="47185" spans="1:3" x14ac:dyDescent="0.2">
      <c r="A47185" t="s">
        <v>791</v>
      </c>
      <c r="B47185" t="s">
        <v>12800</v>
      </c>
      <c r="C47185" t="s">
        <v>12795</v>
      </c>
    </row>
    <row r="47186" spans="1:3" x14ac:dyDescent="0.2">
      <c r="A47186" t="s">
        <v>550</v>
      </c>
      <c r="B47186" t="s">
        <v>12800</v>
      </c>
      <c r="C47186" t="s">
        <v>12795</v>
      </c>
    </row>
    <row r="47187" spans="1:3" x14ac:dyDescent="0.2">
      <c r="A47187" t="s">
        <v>722</v>
      </c>
      <c r="B47187" t="s">
        <v>12800</v>
      </c>
      <c r="C47187" t="s">
        <v>12795</v>
      </c>
    </row>
    <row r="47188" spans="1:3" x14ac:dyDescent="0.2">
      <c r="A47188" t="s">
        <v>8980</v>
      </c>
      <c r="B47188" t="s">
        <v>12801</v>
      </c>
      <c r="C47188" t="s">
        <v>12795</v>
      </c>
    </row>
    <row r="47189" spans="1:3" x14ac:dyDescent="0.2">
      <c r="A47189" t="s">
        <v>364</v>
      </c>
      <c r="B47189" t="s">
        <v>12800</v>
      </c>
      <c r="C47189" t="s">
        <v>12796</v>
      </c>
    </row>
    <row r="47190" spans="1:3" x14ac:dyDescent="0.2">
      <c r="A47190" t="s">
        <v>326</v>
      </c>
      <c r="B47190" t="s">
        <v>12800</v>
      </c>
      <c r="C47190" t="s">
        <v>12795</v>
      </c>
    </row>
    <row r="47191" spans="1:3" x14ac:dyDescent="0.2">
      <c r="A47191" t="s">
        <v>8153</v>
      </c>
      <c r="B47191" t="s">
        <v>12800</v>
      </c>
      <c r="C47191" t="s">
        <v>12795</v>
      </c>
    </row>
    <row r="47192" spans="1:3" x14ac:dyDescent="0.2">
      <c r="A47192" t="s">
        <v>880</v>
      </c>
      <c r="B47192" t="s">
        <v>12800</v>
      </c>
      <c r="C47192" t="s">
        <v>12795</v>
      </c>
    </row>
    <row r="47193" spans="1:3" x14ac:dyDescent="0.2">
      <c r="A47193" t="s">
        <v>413</v>
      </c>
      <c r="B47193" t="s">
        <v>12797</v>
      </c>
      <c r="C47193" t="s">
        <v>12795</v>
      </c>
    </row>
    <row r="47194" spans="1:3" x14ac:dyDescent="0.2">
      <c r="A47194" t="s">
        <v>589</v>
      </c>
      <c r="B47194" t="s">
        <v>12799</v>
      </c>
      <c r="C47194" t="s">
        <v>12795</v>
      </c>
    </row>
    <row r="47195" spans="1:3" x14ac:dyDescent="0.2">
      <c r="A47195" t="s">
        <v>634</v>
      </c>
      <c r="B47195" t="s">
        <v>12798</v>
      </c>
      <c r="C47195" t="s">
        <v>12795</v>
      </c>
    </row>
    <row r="47196" spans="1:3" x14ac:dyDescent="0.2">
      <c r="A47196" t="s">
        <v>8981</v>
      </c>
      <c r="B47196" t="s">
        <v>12801</v>
      </c>
      <c r="C47196" t="s">
        <v>12795</v>
      </c>
    </row>
    <row r="47197" spans="1:3" x14ac:dyDescent="0.2">
      <c r="A47197" t="s">
        <v>682</v>
      </c>
      <c r="B47197" t="s">
        <v>12798</v>
      </c>
      <c r="C47197" t="s">
        <v>12796</v>
      </c>
    </row>
    <row r="47198" spans="1:3" x14ac:dyDescent="0.2">
      <c r="A47198" t="s">
        <v>872</v>
      </c>
      <c r="B47198" t="s">
        <v>12799</v>
      </c>
      <c r="C47198" t="s">
        <v>12795</v>
      </c>
    </row>
    <row r="47199" spans="1:3" x14ac:dyDescent="0.2">
      <c r="A47199" t="s">
        <v>394</v>
      </c>
      <c r="B47199" t="s">
        <v>12800</v>
      </c>
      <c r="C47199" t="s">
        <v>12795</v>
      </c>
    </row>
    <row r="47200" spans="1:3" x14ac:dyDescent="0.2">
      <c r="A47200" t="s">
        <v>7851</v>
      </c>
      <c r="B47200" t="s">
        <v>12800</v>
      </c>
      <c r="C47200" t="s">
        <v>12795</v>
      </c>
    </row>
    <row r="47201" spans="1:3" x14ac:dyDescent="0.2">
      <c r="A47201" t="s">
        <v>7975</v>
      </c>
      <c r="B47201" t="s">
        <v>12800</v>
      </c>
      <c r="C47201" t="s">
        <v>12795</v>
      </c>
    </row>
    <row r="47202" spans="1:3" x14ac:dyDescent="0.2">
      <c r="A47202" t="s">
        <v>8786</v>
      </c>
      <c r="B47202" t="s">
        <v>12798</v>
      </c>
      <c r="C47202" t="s">
        <v>12796</v>
      </c>
    </row>
    <row r="47203" spans="1:3" x14ac:dyDescent="0.2">
      <c r="A47203" t="s">
        <v>859</v>
      </c>
      <c r="B47203" t="s">
        <v>12797</v>
      </c>
      <c r="C47203" t="s">
        <v>12795</v>
      </c>
    </row>
    <row r="47204" spans="1:3" x14ac:dyDescent="0.2">
      <c r="A47204" t="s">
        <v>560</v>
      </c>
      <c r="B47204" t="s">
        <v>12800</v>
      </c>
      <c r="C47204" t="s">
        <v>12796</v>
      </c>
    </row>
    <row r="47205" spans="1:3" x14ac:dyDescent="0.2">
      <c r="A47205" t="s">
        <v>1023</v>
      </c>
      <c r="B47205" t="s">
        <v>12798</v>
      </c>
      <c r="C47205" t="s">
        <v>12795</v>
      </c>
    </row>
    <row r="47206" spans="1:3" x14ac:dyDescent="0.2">
      <c r="A47206" t="s">
        <v>386</v>
      </c>
      <c r="B47206" t="s">
        <v>12799</v>
      </c>
      <c r="C47206" t="s">
        <v>12795</v>
      </c>
    </row>
    <row r="47207" spans="1:3" x14ac:dyDescent="0.2">
      <c r="A47207" t="s">
        <v>634</v>
      </c>
      <c r="B47207" t="s">
        <v>12798</v>
      </c>
      <c r="C47207" t="s">
        <v>12795</v>
      </c>
    </row>
    <row r="47208" spans="1:3" x14ac:dyDescent="0.2">
      <c r="A47208" t="s">
        <v>714</v>
      </c>
      <c r="B47208" t="s">
        <v>12798</v>
      </c>
      <c r="C47208" t="s">
        <v>12796</v>
      </c>
    </row>
    <row r="47209" spans="1:3" x14ac:dyDescent="0.2">
      <c r="A47209" t="s">
        <v>6739</v>
      </c>
      <c r="B47209" t="s">
        <v>12800</v>
      </c>
      <c r="C47209" t="s">
        <v>12796</v>
      </c>
    </row>
    <row r="47210" spans="1:3" x14ac:dyDescent="0.2">
      <c r="A47210" t="s">
        <v>754</v>
      </c>
      <c r="B47210" t="s">
        <v>12800</v>
      </c>
      <c r="C47210" t="s">
        <v>12795</v>
      </c>
    </row>
    <row r="47211" spans="1:3" x14ac:dyDescent="0.2">
      <c r="A47211" t="s">
        <v>354</v>
      </c>
      <c r="B47211" t="s">
        <v>12800</v>
      </c>
      <c r="C47211" t="s">
        <v>12795</v>
      </c>
    </row>
    <row r="47212" spans="1:3" x14ac:dyDescent="0.2">
      <c r="A47212" t="s">
        <v>760</v>
      </c>
      <c r="B47212" t="s">
        <v>12801</v>
      </c>
      <c r="C47212" t="s">
        <v>12795</v>
      </c>
    </row>
    <row r="47213" spans="1:3" x14ac:dyDescent="0.2">
      <c r="A47213" t="s">
        <v>406</v>
      </c>
      <c r="B47213" t="s">
        <v>12801</v>
      </c>
      <c r="C47213" t="s">
        <v>12795</v>
      </c>
    </row>
    <row r="47214" spans="1:3" x14ac:dyDescent="0.2">
      <c r="A47214" t="s">
        <v>7793</v>
      </c>
      <c r="B47214" t="s">
        <v>12801</v>
      </c>
      <c r="C47214" t="s">
        <v>12795</v>
      </c>
    </row>
    <row r="47215" spans="1:3" x14ac:dyDescent="0.2">
      <c r="A47215" t="s">
        <v>446</v>
      </c>
      <c r="B47215" t="s">
        <v>12800</v>
      </c>
      <c r="C47215" t="s">
        <v>12795</v>
      </c>
    </row>
    <row r="47216" spans="1:3" x14ac:dyDescent="0.2">
      <c r="A47216" t="s">
        <v>532</v>
      </c>
      <c r="B47216" t="s">
        <v>12797</v>
      </c>
      <c r="C47216" t="s">
        <v>12795</v>
      </c>
    </row>
    <row r="47217" spans="1:3" x14ac:dyDescent="0.2">
      <c r="A47217" t="s">
        <v>8633</v>
      </c>
      <c r="B47217" t="s">
        <v>12801</v>
      </c>
      <c r="C47217" t="s">
        <v>12795</v>
      </c>
    </row>
    <row r="47218" spans="1:3" x14ac:dyDescent="0.2">
      <c r="A47218" t="s">
        <v>776</v>
      </c>
      <c r="B47218" t="s">
        <v>12800</v>
      </c>
      <c r="C47218" t="s">
        <v>12795</v>
      </c>
    </row>
    <row r="47219" spans="1:3" x14ac:dyDescent="0.2">
      <c r="A47219" t="s">
        <v>8982</v>
      </c>
      <c r="B47219" t="s">
        <v>12799</v>
      </c>
      <c r="C47219" t="s">
        <v>12795</v>
      </c>
    </row>
    <row r="47220" spans="1:3" x14ac:dyDescent="0.2">
      <c r="A47220" t="s">
        <v>8700</v>
      </c>
      <c r="B47220" t="s">
        <v>12797</v>
      </c>
      <c r="C47220" t="s">
        <v>12796</v>
      </c>
    </row>
    <row r="47221" spans="1:3" x14ac:dyDescent="0.2">
      <c r="A47221" t="s">
        <v>7793</v>
      </c>
      <c r="B47221" t="s">
        <v>12801</v>
      </c>
      <c r="C47221" t="s">
        <v>12795</v>
      </c>
    </row>
    <row r="47222" spans="1:3" x14ac:dyDescent="0.2">
      <c r="A47222" t="s">
        <v>838</v>
      </c>
      <c r="B47222" t="s">
        <v>12800</v>
      </c>
      <c r="C47222" t="s">
        <v>12795</v>
      </c>
    </row>
    <row r="47223" spans="1:3" x14ac:dyDescent="0.2">
      <c r="A47223" t="s">
        <v>619</v>
      </c>
      <c r="B47223" t="s">
        <v>12797</v>
      </c>
      <c r="C47223" t="s">
        <v>12796</v>
      </c>
    </row>
    <row r="47224" spans="1:3" x14ac:dyDescent="0.2">
      <c r="A47224" t="s">
        <v>322</v>
      </c>
      <c r="B47224" t="s">
        <v>12800</v>
      </c>
      <c r="C47224" t="s">
        <v>12795</v>
      </c>
    </row>
    <row r="47225" spans="1:3" x14ac:dyDescent="0.2">
      <c r="A47225" t="s">
        <v>7793</v>
      </c>
      <c r="B47225" t="s">
        <v>12801</v>
      </c>
      <c r="C47225" t="s">
        <v>12795</v>
      </c>
    </row>
    <row r="47226" spans="1:3" x14ac:dyDescent="0.2">
      <c r="A47226" t="s">
        <v>8983</v>
      </c>
      <c r="B47226" t="s">
        <v>12800</v>
      </c>
      <c r="C47226" t="s">
        <v>12795</v>
      </c>
    </row>
    <row r="47227" spans="1:3" x14ac:dyDescent="0.2">
      <c r="A47227" t="s">
        <v>8984</v>
      </c>
      <c r="B47227" t="s">
        <v>12797</v>
      </c>
      <c r="C47227" t="s">
        <v>12796</v>
      </c>
    </row>
    <row r="47228" spans="1:3" x14ac:dyDescent="0.2">
      <c r="A47228" t="s">
        <v>8985</v>
      </c>
      <c r="B47228" t="s">
        <v>12800</v>
      </c>
      <c r="C47228" t="s">
        <v>12795</v>
      </c>
    </row>
    <row r="47229" spans="1:3" x14ac:dyDescent="0.2">
      <c r="A47229" t="s">
        <v>905</v>
      </c>
      <c r="B47229" t="s">
        <v>12798</v>
      </c>
      <c r="C47229" t="s">
        <v>12796</v>
      </c>
    </row>
    <row r="47230" spans="1:3" x14ac:dyDescent="0.2">
      <c r="A47230" t="s">
        <v>560</v>
      </c>
      <c r="B47230" t="s">
        <v>12800</v>
      </c>
      <c r="C47230" t="s">
        <v>12796</v>
      </c>
    </row>
    <row r="47231" spans="1:3" x14ac:dyDescent="0.2">
      <c r="A47231" t="s">
        <v>622</v>
      </c>
      <c r="B47231" t="s">
        <v>12800</v>
      </c>
      <c r="C47231" t="s">
        <v>12795</v>
      </c>
    </row>
    <row r="47232" spans="1:3" x14ac:dyDescent="0.2">
      <c r="A47232" t="s">
        <v>8970</v>
      </c>
      <c r="B47232" t="s">
        <v>12801</v>
      </c>
      <c r="C47232" t="s">
        <v>12795</v>
      </c>
    </row>
    <row r="47233" spans="1:3" x14ac:dyDescent="0.2">
      <c r="A47233" t="s">
        <v>934</v>
      </c>
      <c r="B47233" t="s">
        <v>12800</v>
      </c>
      <c r="C47233" t="s">
        <v>12796</v>
      </c>
    </row>
    <row r="47234" spans="1:3" x14ac:dyDescent="0.2">
      <c r="A47234" t="s">
        <v>711</v>
      </c>
      <c r="B47234" t="s">
        <v>12798</v>
      </c>
      <c r="C47234" t="s">
        <v>12795</v>
      </c>
    </row>
    <row r="47235" spans="1:3" x14ac:dyDescent="0.2">
      <c r="A47235" t="s">
        <v>634</v>
      </c>
      <c r="B47235" t="s">
        <v>12798</v>
      </c>
      <c r="C47235" t="s">
        <v>12795</v>
      </c>
    </row>
    <row r="47236" spans="1:3" x14ac:dyDescent="0.2">
      <c r="A47236" t="s">
        <v>7793</v>
      </c>
      <c r="B47236" t="s">
        <v>12801</v>
      </c>
      <c r="C47236" t="s">
        <v>12795</v>
      </c>
    </row>
    <row r="47237" spans="1:3" x14ac:dyDescent="0.2">
      <c r="A47237" t="s">
        <v>8965</v>
      </c>
      <c r="B47237" t="s">
        <v>12799</v>
      </c>
      <c r="C47237" t="s">
        <v>12795</v>
      </c>
    </row>
    <row r="47238" spans="1:3" x14ac:dyDescent="0.2">
      <c r="A47238" t="s">
        <v>634</v>
      </c>
      <c r="B47238" t="s">
        <v>12798</v>
      </c>
      <c r="C47238" t="s">
        <v>12795</v>
      </c>
    </row>
    <row r="47239" spans="1:3" x14ac:dyDescent="0.2">
      <c r="A47239" t="s">
        <v>8986</v>
      </c>
      <c r="B47239" t="s">
        <v>12801</v>
      </c>
      <c r="C47239" t="s">
        <v>12795</v>
      </c>
    </row>
    <row r="47240" spans="1:3" x14ac:dyDescent="0.2">
      <c r="A47240" t="s">
        <v>7934</v>
      </c>
      <c r="B47240" t="s">
        <v>12800</v>
      </c>
      <c r="C47240" t="s">
        <v>12795</v>
      </c>
    </row>
    <row r="47241" spans="1:3" x14ac:dyDescent="0.2">
      <c r="A47241" t="s">
        <v>366</v>
      </c>
      <c r="B47241" t="s">
        <v>12801</v>
      </c>
      <c r="C47241" t="s">
        <v>12795</v>
      </c>
    </row>
    <row r="47242" spans="1:3" x14ac:dyDescent="0.2">
      <c r="A47242" t="s">
        <v>7887</v>
      </c>
      <c r="B47242" t="s">
        <v>12800</v>
      </c>
      <c r="C47242" t="s">
        <v>12795</v>
      </c>
    </row>
    <row r="47243" spans="1:3" x14ac:dyDescent="0.2">
      <c r="A47243" t="s">
        <v>1057</v>
      </c>
      <c r="B47243" t="s">
        <v>12800</v>
      </c>
      <c r="C47243" t="s">
        <v>12796</v>
      </c>
    </row>
    <row r="47244" spans="1:3" x14ac:dyDescent="0.2">
      <c r="A47244" t="s">
        <v>8309</v>
      </c>
      <c r="B47244" t="s">
        <v>12800</v>
      </c>
      <c r="C47244" t="s">
        <v>12795</v>
      </c>
    </row>
    <row r="47245" spans="1:3" x14ac:dyDescent="0.2">
      <c r="A47245" t="s">
        <v>634</v>
      </c>
      <c r="B47245" t="s">
        <v>12798</v>
      </c>
      <c r="C47245" t="s">
        <v>12795</v>
      </c>
    </row>
    <row r="47246" spans="1:3" x14ac:dyDescent="0.2">
      <c r="A47246" t="s">
        <v>727</v>
      </c>
      <c r="B47246" t="s">
        <v>12800</v>
      </c>
      <c r="C47246" t="s">
        <v>12795</v>
      </c>
    </row>
    <row r="47247" spans="1:3" x14ac:dyDescent="0.2">
      <c r="A47247" t="s">
        <v>760</v>
      </c>
      <c r="B47247" t="s">
        <v>12801</v>
      </c>
      <c r="C47247" t="s">
        <v>12795</v>
      </c>
    </row>
    <row r="47248" spans="1:3" x14ac:dyDescent="0.2">
      <c r="A47248" t="s">
        <v>597</v>
      </c>
      <c r="B47248" t="s">
        <v>12800</v>
      </c>
      <c r="C47248" t="s">
        <v>12796</v>
      </c>
    </row>
    <row r="47249" spans="1:3" x14ac:dyDescent="0.2">
      <c r="A47249" t="s">
        <v>537</v>
      </c>
      <c r="B47249" t="s">
        <v>12797</v>
      </c>
      <c r="C47249" t="s">
        <v>12795</v>
      </c>
    </row>
    <row r="47250" spans="1:3" x14ac:dyDescent="0.2">
      <c r="A47250" t="s">
        <v>7738</v>
      </c>
      <c r="B47250" t="s">
        <v>12800</v>
      </c>
      <c r="C47250" t="s">
        <v>12795</v>
      </c>
    </row>
    <row r="47251" spans="1:3" x14ac:dyDescent="0.2">
      <c r="A47251" t="s">
        <v>81</v>
      </c>
      <c r="B47251" t="s">
        <v>12800</v>
      </c>
      <c r="C47251" t="s">
        <v>12795</v>
      </c>
    </row>
    <row r="47252" spans="1:3" x14ac:dyDescent="0.2">
      <c r="A47252" t="s">
        <v>8010</v>
      </c>
      <c r="B47252" t="s">
        <v>12800</v>
      </c>
      <c r="C47252" t="s">
        <v>12795</v>
      </c>
    </row>
    <row r="47253" spans="1:3" x14ac:dyDescent="0.2">
      <c r="A47253" t="s">
        <v>2234</v>
      </c>
      <c r="B47253" t="s">
        <v>12797</v>
      </c>
      <c r="C47253" t="s">
        <v>12795</v>
      </c>
    </row>
    <row r="47254" spans="1:3" x14ac:dyDescent="0.2">
      <c r="A47254" t="s">
        <v>7913</v>
      </c>
      <c r="B47254" t="s">
        <v>12797</v>
      </c>
      <c r="C47254" t="s">
        <v>12795</v>
      </c>
    </row>
    <row r="47255" spans="1:3" x14ac:dyDescent="0.2">
      <c r="A47255" t="s">
        <v>310</v>
      </c>
      <c r="B47255" t="s">
        <v>12800</v>
      </c>
      <c r="C47255" t="s">
        <v>12795</v>
      </c>
    </row>
    <row r="47256" spans="1:3" x14ac:dyDescent="0.2">
      <c r="A47256" t="s">
        <v>8700</v>
      </c>
      <c r="B47256" t="s">
        <v>12797</v>
      </c>
      <c r="C47256" t="s">
        <v>12796</v>
      </c>
    </row>
    <row r="47257" spans="1:3" x14ac:dyDescent="0.2">
      <c r="A47257" t="s">
        <v>338</v>
      </c>
      <c r="B47257" t="s">
        <v>12800</v>
      </c>
      <c r="C47257" t="s">
        <v>12796</v>
      </c>
    </row>
    <row r="47258" spans="1:3" x14ac:dyDescent="0.2">
      <c r="A47258" t="s">
        <v>597</v>
      </c>
      <c r="B47258" t="s">
        <v>12800</v>
      </c>
      <c r="C47258" t="s">
        <v>12796</v>
      </c>
    </row>
    <row r="47259" spans="1:3" x14ac:dyDescent="0.2">
      <c r="A47259" t="s">
        <v>7793</v>
      </c>
      <c r="B47259" t="s">
        <v>12801</v>
      </c>
      <c r="C47259" t="s">
        <v>12795</v>
      </c>
    </row>
    <row r="47260" spans="1:3" x14ac:dyDescent="0.2">
      <c r="A47260" t="s">
        <v>560</v>
      </c>
      <c r="B47260" t="s">
        <v>12800</v>
      </c>
      <c r="C47260" t="s">
        <v>12796</v>
      </c>
    </row>
    <row r="47261" spans="1:3" x14ac:dyDescent="0.2">
      <c r="A47261" t="s">
        <v>8125</v>
      </c>
      <c r="B47261" t="s">
        <v>12800</v>
      </c>
      <c r="C47261" t="s">
        <v>12795</v>
      </c>
    </row>
    <row r="47262" spans="1:3" x14ac:dyDescent="0.2">
      <c r="A47262" t="s">
        <v>8207</v>
      </c>
      <c r="B47262" t="s">
        <v>12797</v>
      </c>
      <c r="C47262" t="s">
        <v>12795</v>
      </c>
    </row>
    <row r="47263" spans="1:3" x14ac:dyDescent="0.2">
      <c r="A47263" t="s">
        <v>749</v>
      </c>
      <c r="B47263" t="s">
        <v>12800</v>
      </c>
      <c r="C47263" t="s">
        <v>12795</v>
      </c>
    </row>
    <row r="47264" spans="1:3" x14ac:dyDescent="0.2">
      <c r="A47264" t="s">
        <v>8987</v>
      </c>
      <c r="B47264" t="s">
        <v>12800</v>
      </c>
      <c r="C47264" t="s">
        <v>12796</v>
      </c>
    </row>
    <row r="47265" spans="1:3" x14ac:dyDescent="0.2">
      <c r="A47265" t="s">
        <v>7813</v>
      </c>
      <c r="B47265" t="s">
        <v>12801</v>
      </c>
      <c r="C47265" t="s">
        <v>12795</v>
      </c>
    </row>
    <row r="47266" spans="1:3" x14ac:dyDescent="0.2">
      <c r="A47266" t="s">
        <v>491</v>
      </c>
      <c r="B47266" t="s">
        <v>12800</v>
      </c>
      <c r="C47266" t="s">
        <v>12795</v>
      </c>
    </row>
    <row r="47267" spans="1:3" x14ac:dyDescent="0.2">
      <c r="A47267" t="s">
        <v>776</v>
      </c>
      <c r="B47267" t="s">
        <v>12800</v>
      </c>
      <c r="C47267" t="s">
        <v>12795</v>
      </c>
    </row>
    <row r="47268" spans="1:3" x14ac:dyDescent="0.2">
      <c r="A47268" t="s">
        <v>425</v>
      </c>
      <c r="B47268" t="s">
        <v>12800</v>
      </c>
      <c r="C47268" t="s">
        <v>12796</v>
      </c>
    </row>
    <row r="47269" spans="1:3" x14ac:dyDescent="0.2">
      <c r="A47269" t="s">
        <v>760</v>
      </c>
      <c r="B47269" t="s">
        <v>12801</v>
      </c>
      <c r="C47269" t="s">
        <v>12795</v>
      </c>
    </row>
    <row r="47270" spans="1:3" x14ac:dyDescent="0.2">
      <c r="A47270" t="s">
        <v>634</v>
      </c>
      <c r="B47270" t="s">
        <v>12798</v>
      </c>
      <c r="C47270" t="s">
        <v>12795</v>
      </c>
    </row>
    <row r="47271" spans="1:3" x14ac:dyDescent="0.2">
      <c r="A47271" t="s">
        <v>635</v>
      </c>
      <c r="B47271" t="s">
        <v>12800</v>
      </c>
      <c r="C47271" t="s">
        <v>12795</v>
      </c>
    </row>
    <row r="47272" spans="1:3" x14ac:dyDescent="0.2">
      <c r="A47272" t="s">
        <v>634</v>
      </c>
      <c r="B47272" t="s">
        <v>12798</v>
      </c>
      <c r="C47272" t="s">
        <v>12795</v>
      </c>
    </row>
    <row r="47273" spans="1:3" x14ac:dyDescent="0.2">
      <c r="A47273" t="s">
        <v>8988</v>
      </c>
      <c r="B47273" t="s">
        <v>12800</v>
      </c>
      <c r="C47273" t="s">
        <v>12795</v>
      </c>
    </row>
    <row r="47274" spans="1:3" x14ac:dyDescent="0.2">
      <c r="A47274" t="s">
        <v>321</v>
      </c>
      <c r="B47274" t="s">
        <v>12800</v>
      </c>
      <c r="C47274" t="s">
        <v>12795</v>
      </c>
    </row>
    <row r="47275" spans="1:3" x14ac:dyDescent="0.2">
      <c r="A47275" t="s">
        <v>7793</v>
      </c>
      <c r="B47275" t="s">
        <v>12801</v>
      </c>
      <c r="C47275" t="s">
        <v>12795</v>
      </c>
    </row>
    <row r="47276" spans="1:3" x14ac:dyDescent="0.2">
      <c r="A47276" t="s">
        <v>1090</v>
      </c>
      <c r="B47276" t="s">
        <v>12800</v>
      </c>
      <c r="C47276" t="s">
        <v>12795</v>
      </c>
    </row>
    <row r="47277" spans="1:3" x14ac:dyDescent="0.2">
      <c r="A47277" t="s">
        <v>7840</v>
      </c>
      <c r="B47277" t="s">
        <v>12800</v>
      </c>
      <c r="C47277" t="s">
        <v>12795</v>
      </c>
    </row>
    <row r="47278" spans="1:3" x14ac:dyDescent="0.2">
      <c r="A47278" t="s">
        <v>623</v>
      </c>
      <c r="B47278" t="s">
        <v>12798</v>
      </c>
      <c r="C47278" t="s">
        <v>12795</v>
      </c>
    </row>
    <row r="47279" spans="1:3" x14ac:dyDescent="0.2">
      <c r="A47279" t="s">
        <v>8264</v>
      </c>
      <c r="B47279" t="s">
        <v>12797</v>
      </c>
      <c r="C47279" t="s">
        <v>12795</v>
      </c>
    </row>
    <row r="47280" spans="1:3" x14ac:dyDescent="0.2">
      <c r="A47280" t="s">
        <v>1432</v>
      </c>
      <c r="B47280" t="s">
        <v>12797</v>
      </c>
      <c r="C47280" t="s">
        <v>12795</v>
      </c>
    </row>
    <row r="47281" spans="1:3" x14ac:dyDescent="0.2">
      <c r="A47281" t="s">
        <v>46</v>
      </c>
      <c r="B47281" t="s">
        <v>12800</v>
      </c>
      <c r="C47281" t="s">
        <v>12795</v>
      </c>
    </row>
    <row r="47282" spans="1:3" x14ac:dyDescent="0.2">
      <c r="A47282" t="s">
        <v>8989</v>
      </c>
      <c r="B47282" t="s">
        <v>12800</v>
      </c>
      <c r="C47282" t="s">
        <v>12795</v>
      </c>
    </row>
    <row r="47283" spans="1:3" x14ac:dyDescent="0.2">
      <c r="A47283" t="s">
        <v>1194</v>
      </c>
      <c r="B47283" t="s">
        <v>12798</v>
      </c>
      <c r="C47283" t="s">
        <v>12796</v>
      </c>
    </row>
    <row r="47284" spans="1:3" x14ac:dyDescent="0.2">
      <c r="A47284" t="s">
        <v>1032</v>
      </c>
      <c r="B47284" t="s">
        <v>12798</v>
      </c>
      <c r="C47284" t="s">
        <v>12795</v>
      </c>
    </row>
    <row r="47285" spans="1:3" x14ac:dyDescent="0.2">
      <c r="A47285" t="s">
        <v>354</v>
      </c>
      <c r="B47285" t="s">
        <v>12800</v>
      </c>
      <c r="C47285" t="s">
        <v>12795</v>
      </c>
    </row>
    <row r="47286" spans="1:3" x14ac:dyDescent="0.2">
      <c r="A47286" t="s">
        <v>934</v>
      </c>
      <c r="B47286" t="s">
        <v>12800</v>
      </c>
      <c r="C47286" t="s">
        <v>12796</v>
      </c>
    </row>
    <row r="47287" spans="1:3" x14ac:dyDescent="0.2">
      <c r="A47287" t="s">
        <v>1067</v>
      </c>
      <c r="B47287" t="s">
        <v>12798</v>
      </c>
      <c r="C47287" t="s">
        <v>12795</v>
      </c>
    </row>
    <row r="47288" spans="1:3" x14ac:dyDescent="0.2">
      <c r="A47288" t="s">
        <v>1445</v>
      </c>
      <c r="B47288" t="s">
        <v>12800</v>
      </c>
      <c r="C47288" t="s">
        <v>12795</v>
      </c>
    </row>
    <row r="47289" spans="1:3" x14ac:dyDescent="0.2">
      <c r="A47289" t="s">
        <v>6739</v>
      </c>
      <c r="B47289" t="s">
        <v>12800</v>
      </c>
      <c r="C47289" t="s">
        <v>12796</v>
      </c>
    </row>
    <row r="47290" spans="1:3" x14ac:dyDescent="0.2">
      <c r="A47290" t="s">
        <v>8990</v>
      </c>
      <c r="B47290" t="s">
        <v>12800</v>
      </c>
      <c r="C47290" t="s">
        <v>12796</v>
      </c>
    </row>
    <row r="47291" spans="1:3" x14ac:dyDescent="0.2">
      <c r="A47291" t="s">
        <v>722</v>
      </c>
      <c r="B47291" t="s">
        <v>12800</v>
      </c>
      <c r="C47291" t="s">
        <v>12795</v>
      </c>
    </row>
    <row r="47292" spans="1:3" x14ac:dyDescent="0.2">
      <c r="A47292" t="s">
        <v>560</v>
      </c>
      <c r="B47292" t="s">
        <v>12800</v>
      </c>
      <c r="C47292" t="s">
        <v>12796</v>
      </c>
    </row>
    <row r="47293" spans="1:3" x14ac:dyDescent="0.2">
      <c r="A47293" t="s">
        <v>754</v>
      </c>
      <c r="B47293" t="s">
        <v>12800</v>
      </c>
      <c r="C47293" t="s">
        <v>12795</v>
      </c>
    </row>
    <row r="47294" spans="1:3" x14ac:dyDescent="0.2">
      <c r="A47294" t="s">
        <v>760</v>
      </c>
      <c r="B47294" t="s">
        <v>12801</v>
      </c>
      <c r="C47294" t="s">
        <v>12795</v>
      </c>
    </row>
    <row r="47295" spans="1:3" x14ac:dyDescent="0.2">
      <c r="A47295" t="s">
        <v>8991</v>
      </c>
      <c r="B47295" t="s">
        <v>12800</v>
      </c>
      <c r="C47295" t="s">
        <v>12795</v>
      </c>
    </row>
    <row r="47296" spans="1:3" x14ac:dyDescent="0.2">
      <c r="A47296" t="s">
        <v>7739</v>
      </c>
      <c r="B47296" t="s">
        <v>12800</v>
      </c>
      <c r="C47296" t="s">
        <v>12796</v>
      </c>
    </row>
    <row r="47297" spans="1:3" x14ac:dyDescent="0.2">
      <c r="A47297" t="s">
        <v>381</v>
      </c>
      <c r="B47297" t="s">
        <v>12800</v>
      </c>
      <c r="C47297" t="s">
        <v>12796</v>
      </c>
    </row>
    <row r="47298" spans="1:3" x14ac:dyDescent="0.2">
      <c r="A47298" t="s">
        <v>354</v>
      </c>
      <c r="B47298" t="s">
        <v>12800</v>
      </c>
      <c r="C47298" t="s">
        <v>12795</v>
      </c>
    </row>
    <row r="47299" spans="1:3" x14ac:dyDescent="0.2">
      <c r="A47299" t="s">
        <v>1061</v>
      </c>
      <c r="B47299" t="s">
        <v>12800</v>
      </c>
      <c r="C47299" t="s">
        <v>12795</v>
      </c>
    </row>
    <row r="47300" spans="1:3" x14ac:dyDescent="0.2">
      <c r="A47300" t="s">
        <v>714</v>
      </c>
      <c r="B47300" t="s">
        <v>12798</v>
      </c>
      <c r="C47300" t="s">
        <v>12796</v>
      </c>
    </row>
    <row r="47301" spans="1:3" x14ac:dyDescent="0.2">
      <c r="A47301" t="s">
        <v>8502</v>
      </c>
      <c r="B47301" t="s">
        <v>12800</v>
      </c>
      <c r="C47301" t="s">
        <v>12795</v>
      </c>
    </row>
    <row r="47302" spans="1:3" x14ac:dyDescent="0.2">
      <c r="A47302" t="s">
        <v>754</v>
      </c>
      <c r="B47302" t="s">
        <v>12800</v>
      </c>
      <c r="C47302" t="s">
        <v>12795</v>
      </c>
    </row>
    <row r="47303" spans="1:3" x14ac:dyDescent="0.2">
      <c r="A47303" t="s">
        <v>382</v>
      </c>
      <c r="B47303" t="s">
        <v>12800</v>
      </c>
      <c r="C47303" t="s">
        <v>12796</v>
      </c>
    </row>
    <row r="47304" spans="1:3" x14ac:dyDescent="0.2">
      <c r="A47304" t="s">
        <v>1053</v>
      </c>
      <c r="B47304" t="s">
        <v>12801</v>
      </c>
      <c r="C47304" t="s">
        <v>12795</v>
      </c>
    </row>
    <row r="47305" spans="1:3" x14ac:dyDescent="0.2">
      <c r="A47305" t="s">
        <v>722</v>
      </c>
      <c r="B47305" t="s">
        <v>12800</v>
      </c>
      <c r="C47305" t="s">
        <v>12795</v>
      </c>
    </row>
    <row r="47306" spans="1:3" x14ac:dyDescent="0.2">
      <c r="A47306" t="s">
        <v>8992</v>
      </c>
      <c r="B47306" t="s">
        <v>12800</v>
      </c>
      <c r="C47306" t="s">
        <v>12795</v>
      </c>
    </row>
    <row r="47307" spans="1:3" x14ac:dyDescent="0.2">
      <c r="A47307" t="s">
        <v>839</v>
      </c>
      <c r="B47307" t="s">
        <v>12800</v>
      </c>
      <c r="C47307" t="s">
        <v>12795</v>
      </c>
    </row>
    <row r="47308" spans="1:3" x14ac:dyDescent="0.2">
      <c r="A47308" t="s">
        <v>299</v>
      </c>
      <c r="B47308" t="s">
        <v>12800</v>
      </c>
      <c r="C47308" t="s">
        <v>12795</v>
      </c>
    </row>
    <row r="47309" spans="1:3" x14ac:dyDescent="0.2">
      <c r="A47309" t="s">
        <v>722</v>
      </c>
      <c r="B47309" t="s">
        <v>12800</v>
      </c>
      <c r="C47309" t="s">
        <v>12795</v>
      </c>
    </row>
    <row r="47310" spans="1:3" x14ac:dyDescent="0.2">
      <c r="A47310" t="s">
        <v>465</v>
      </c>
      <c r="B47310" t="s">
        <v>12799</v>
      </c>
      <c r="C47310" t="s">
        <v>12795</v>
      </c>
    </row>
    <row r="47311" spans="1:3" x14ac:dyDescent="0.2">
      <c r="A47311" t="s">
        <v>8993</v>
      </c>
      <c r="B47311" t="s">
        <v>12800</v>
      </c>
      <c r="C47311" t="s">
        <v>12796</v>
      </c>
    </row>
    <row r="47312" spans="1:3" x14ac:dyDescent="0.2">
      <c r="A47312" t="s">
        <v>1432</v>
      </c>
      <c r="B47312" t="s">
        <v>12797</v>
      </c>
      <c r="C47312" t="s">
        <v>12795</v>
      </c>
    </row>
    <row r="47313" spans="1:3" x14ac:dyDescent="0.2">
      <c r="A47313" t="s">
        <v>7814</v>
      </c>
      <c r="B47313" t="s">
        <v>12800</v>
      </c>
      <c r="C47313" t="s">
        <v>12795</v>
      </c>
    </row>
    <row r="47314" spans="1:3" x14ac:dyDescent="0.2">
      <c r="A47314" t="s">
        <v>8945</v>
      </c>
      <c r="B47314" t="s">
        <v>12801</v>
      </c>
      <c r="C47314" t="s">
        <v>12795</v>
      </c>
    </row>
    <row r="47315" spans="1:3" x14ac:dyDescent="0.2">
      <c r="A47315" t="s">
        <v>722</v>
      </c>
      <c r="B47315" t="s">
        <v>12800</v>
      </c>
      <c r="C47315" t="s">
        <v>12795</v>
      </c>
    </row>
    <row r="47316" spans="1:3" x14ac:dyDescent="0.2">
      <c r="A47316" t="s">
        <v>8926</v>
      </c>
      <c r="B47316" t="s">
        <v>12797</v>
      </c>
      <c r="C47316" t="s">
        <v>12795</v>
      </c>
    </row>
    <row r="47317" spans="1:3" x14ac:dyDescent="0.2">
      <c r="A47317" t="s">
        <v>560</v>
      </c>
      <c r="B47317" t="s">
        <v>12800</v>
      </c>
      <c r="C47317" t="s">
        <v>12796</v>
      </c>
    </row>
    <row r="47318" spans="1:3" x14ac:dyDescent="0.2">
      <c r="A47318" t="s">
        <v>7793</v>
      </c>
      <c r="B47318" t="s">
        <v>12801</v>
      </c>
      <c r="C47318" t="s">
        <v>12795</v>
      </c>
    </row>
    <row r="47319" spans="1:3" x14ac:dyDescent="0.2">
      <c r="A47319" t="s">
        <v>538</v>
      </c>
      <c r="B47319" t="s">
        <v>12800</v>
      </c>
      <c r="C47319" t="s">
        <v>12795</v>
      </c>
    </row>
    <row r="47320" spans="1:3" x14ac:dyDescent="0.2">
      <c r="A47320" t="s">
        <v>634</v>
      </c>
      <c r="B47320" t="s">
        <v>12798</v>
      </c>
      <c r="C47320" t="s">
        <v>12795</v>
      </c>
    </row>
    <row r="47321" spans="1:3" x14ac:dyDescent="0.2">
      <c r="A47321" t="s">
        <v>988</v>
      </c>
      <c r="B47321" t="s">
        <v>12800</v>
      </c>
      <c r="C47321" t="s">
        <v>12795</v>
      </c>
    </row>
    <row r="47322" spans="1:3" x14ac:dyDescent="0.2">
      <c r="A47322" t="s">
        <v>943</v>
      </c>
      <c r="B47322" t="s">
        <v>12798</v>
      </c>
      <c r="C47322" t="s">
        <v>12796</v>
      </c>
    </row>
    <row r="47323" spans="1:3" x14ac:dyDescent="0.2">
      <c r="A47323" t="s">
        <v>715</v>
      </c>
      <c r="B47323" t="s">
        <v>12798</v>
      </c>
      <c r="C47323" t="s">
        <v>12796</v>
      </c>
    </row>
    <row r="47324" spans="1:3" x14ac:dyDescent="0.2">
      <c r="A47324" t="s">
        <v>749</v>
      </c>
      <c r="B47324" t="s">
        <v>12800</v>
      </c>
      <c r="C47324" t="s">
        <v>12795</v>
      </c>
    </row>
    <row r="47325" spans="1:3" x14ac:dyDescent="0.2">
      <c r="A47325" t="s">
        <v>773</v>
      </c>
      <c r="B47325" t="s">
        <v>12798</v>
      </c>
      <c r="C47325" t="s">
        <v>12795</v>
      </c>
    </row>
    <row r="47326" spans="1:3" x14ac:dyDescent="0.2">
      <c r="A47326" t="s">
        <v>715</v>
      </c>
      <c r="B47326" t="s">
        <v>12798</v>
      </c>
      <c r="C47326" t="s">
        <v>12796</v>
      </c>
    </row>
    <row r="47327" spans="1:3" x14ac:dyDescent="0.2">
      <c r="A47327" t="s">
        <v>817</v>
      </c>
      <c r="B47327" t="s">
        <v>12798</v>
      </c>
      <c r="C47327" t="s">
        <v>12795</v>
      </c>
    </row>
    <row r="47328" spans="1:3" x14ac:dyDescent="0.2">
      <c r="A47328" t="s">
        <v>898</v>
      </c>
      <c r="B47328" t="s">
        <v>12800</v>
      </c>
      <c r="C47328" t="s">
        <v>12796</v>
      </c>
    </row>
    <row r="47329" spans="1:3" x14ac:dyDescent="0.2">
      <c r="A47329" t="s">
        <v>8994</v>
      </c>
      <c r="B47329" t="s">
        <v>12800</v>
      </c>
      <c r="C47329" t="s">
        <v>12796</v>
      </c>
    </row>
    <row r="47330" spans="1:3" x14ac:dyDescent="0.2">
      <c r="A47330" t="s">
        <v>8995</v>
      </c>
      <c r="B47330" t="s">
        <v>12800</v>
      </c>
      <c r="C47330" t="s">
        <v>12796</v>
      </c>
    </row>
    <row r="47331" spans="1:3" x14ac:dyDescent="0.2">
      <c r="A47331" t="s">
        <v>743</v>
      </c>
      <c r="B47331" t="s">
        <v>12797</v>
      </c>
      <c r="C47331" t="s">
        <v>12796</v>
      </c>
    </row>
    <row r="47332" spans="1:3" x14ac:dyDescent="0.2">
      <c r="A47332" t="s">
        <v>954</v>
      </c>
      <c r="B47332" t="s">
        <v>12797</v>
      </c>
      <c r="C47332" t="s">
        <v>12796</v>
      </c>
    </row>
    <row r="47333" spans="1:3" x14ac:dyDescent="0.2">
      <c r="A47333" t="s">
        <v>916</v>
      </c>
      <c r="B47333" t="s">
        <v>12797</v>
      </c>
      <c r="C47333" t="s">
        <v>12796</v>
      </c>
    </row>
    <row r="47334" spans="1:3" x14ac:dyDescent="0.2">
      <c r="A47334" t="s">
        <v>7814</v>
      </c>
      <c r="B47334" t="s">
        <v>12800</v>
      </c>
      <c r="C47334" t="s">
        <v>12795</v>
      </c>
    </row>
    <row r="47335" spans="1:3" x14ac:dyDescent="0.2">
      <c r="A47335" t="s">
        <v>609</v>
      </c>
      <c r="B47335" t="s">
        <v>12797</v>
      </c>
      <c r="C47335" t="s">
        <v>12795</v>
      </c>
    </row>
    <row r="47336" spans="1:3" x14ac:dyDescent="0.2">
      <c r="A47336" t="s">
        <v>918</v>
      </c>
      <c r="B47336" t="s">
        <v>12798</v>
      </c>
      <c r="C47336" t="s">
        <v>12796</v>
      </c>
    </row>
    <row r="47337" spans="1:3" x14ac:dyDescent="0.2">
      <c r="A47337" t="s">
        <v>905</v>
      </c>
      <c r="B47337" t="s">
        <v>12798</v>
      </c>
      <c r="C47337" t="s">
        <v>12796</v>
      </c>
    </row>
    <row r="47338" spans="1:3" x14ac:dyDescent="0.2">
      <c r="A47338" t="s">
        <v>8786</v>
      </c>
      <c r="B47338" t="s">
        <v>12798</v>
      </c>
      <c r="C47338" t="s">
        <v>12796</v>
      </c>
    </row>
    <row r="47339" spans="1:3" x14ac:dyDescent="0.2">
      <c r="A47339" t="s">
        <v>537</v>
      </c>
      <c r="B47339" t="s">
        <v>12797</v>
      </c>
      <c r="C47339" t="s">
        <v>12795</v>
      </c>
    </row>
    <row r="47340" spans="1:3" x14ac:dyDescent="0.2">
      <c r="A47340" t="s">
        <v>543</v>
      </c>
      <c r="B47340" t="s">
        <v>12797</v>
      </c>
      <c r="C47340" t="s">
        <v>12795</v>
      </c>
    </row>
    <row r="47341" spans="1:3" x14ac:dyDescent="0.2">
      <c r="A47341" t="s">
        <v>491</v>
      </c>
      <c r="B47341" t="s">
        <v>12800</v>
      </c>
      <c r="C47341" t="s">
        <v>12795</v>
      </c>
    </row>
    <row r="47342" spans="1:3" x14ac:dyDescent="0.2">
      <c r="A47342" t="s">
        <v>8996</v>
      </c>
      <c r="B47342" t="s">
        <v>12800</v>
      </c>
      <c r="C47342" t="s">
        <v>12796</v>
      </c>
    </row>
    <row r="47343" spans="1:3" x14ac:dyDescent="0.2">
      <c r="A47343" t="s">
        <v>1194</v>
      </c>
      <c r="B47343" t="s">
        <v>12798</v>
      </c>
      <c r="C47343" t="s">
        <v>12796</v>
      </c>
    </row>
    <row r="47344" spans="1:3" x14ac:dyDescent="0.2">
      <c r="A47344" t="s">
        <v>489</v>
      </c>
      <c r="B47344" t="s">
        <v>12800</v>
      </c>
      <c r="C47344" t="s">
        <v>12795</v>
      </c>
    </row>
    <row r="47345" spans="1:3" x14ac:dyDescent="0.2">
      <c r="A47345" t="s">
        <v>8997</v>
      </c>
      <c r="B47345" t="s">
        <v>12800</v>
      </c>
      <c r="C47345" t="s">
        <v>12795</v>
      </c>
    </row>
    <row r="47346" spans="1:3" x14ac:dyDescent="0.2">
      <c r="A47346" t="s">
        <v>7814</v>
      </c>
      <c r="B47346" t="s">
        <v>12800</v>
      </c>
      <c r="C47346" t="s">
        <v>12795</v>
      </c>
    </row>
    <row r="47347" spans="1:3" x14ac:dyDescent="0.2">
      <c r="A47347" t="s">
        <v>619</v>
      </c>
      <c r="B47347" t="s">
        <v>12797</v>
      </c>
      <c r="C47347" t="s">
        <v>12796</v>
      </c>
    </row>
    <row r="47348" spans="1:3" x14ac:dyDescent="0.2">
      <c r="A47348" t="s">
        <v>8824</v>
      </c>
      <c r="B47348" t="s">
        <v>12798</v>
      </c>
      <c r="C47348" t="s">
        <v>12796</v>
      </c>
    </row>
    <row r="47349" spans="1:3" x14ac:dyDescent="0.2">
      <c r="A47349" t="s">
        <v>537</v>
      </c>
      <c r="B47349" t="s">
        <v>12797</v>
      </c>
      <c r="C47349" t="s">
        <v>12795</v>
      </c>
    </row>
    <row r="47350" spans="1:3" x14ac:dyDescent="0.2">
      <c r="A47350" t="s">
        <v>8998</v>
      </c>
      <c r="B47350" t="s">
        <v>12800</v>
      </c>
      <c r="C47350" t="s">
        <v>12795</v>
      </c>
    </row>
    <row r="47351" spans="1:3" x14ac:dyDescent="0.2">
      <c r="A47351" t="s">
        <v>480</v>
      </c>
      <c r="B47351" t="s">
        <v>12800</v>
      </c>
      <c r="C47351" t="s">
        <v>12795</v>
      </c>
    </row>
    <row r="47352" spans="1:3" x14ac:dyDescent="0.2">
      <c r="A47352" t="s">
        <v>7807</v>
      </c>
      <c r="B47352" t="s">
        <v>12800</v>
      </c>
      <c r="C47352" t="s">
        <v>12796</v>
      </c>
    </row>
    <row r="47353" spans="1:3" x14ac:dyDescent="0.2">
      <c r="A47353" t="s">
        <v>8999</v>
      </c>
      <c r="B47353" t="s">
        <v>12800</v>
      </c>
      <c r="C47353" t="s">
        <v>12796</v>
      </c>
    </row>
    <row r="47354" spans="1:3" x14ac:dyDescent="0.2">
      <c r="A47354" t="s">
        <v>760</v>
      </c>
      <c r="B47354" t="s">
        <v>12801</v>
      </c>
      <c r="C47354" t="s">
        <v>12795</v>
      </c>
    </row>
    <row r="47355" spans="1:3" x14ac:dyDescent="0.2">
      <c r="A47355" t="s">
        <v>1057</v>
      </c>
      <c r="B47355" t="s">
        <v>12800</v>
      </c>
      <c r="C47355" t="s">
        <v>12796</v>
      </c>
    </row>
    <row r="47356" spans="1:3" x14ac:dyDescent="0.2">
      <c r="A47356" t="s">
        <v>749</v>
      </c>
      <c r="B47356" t="s">
        <v>12800</v>
      </c>
      <c r="C47356" t="s">
        <v>12795</v>
      </c>
    </row>
    <row r="47357" spans="1:3" x14ac:dyDescent="0.2">
      <c r="A47357" t="s">
        <v>754</v>
      </c>
      <c r="B47357" t="s">
        <v>12800</v>
      </c>
      <c r="C47357" t="s">
        <v>12795</v>
      </c>
    </row>
    <row r="47358" spans="1:3" x14ac:dyDescent="0.2">
      <c r="A47358" t="s">
        <v>8072</v>
      </c>
      <c r="B47358" t="s">
        <v>12800</v>
      </c>
      <c r="C47358" t="s">
        <v>12796</v>
      </c>
    </row>
    <row r="47359" spans="1:3" x14ac:dyDescent="0.2">
      <c r="A47359" t="s">
        <v>558</v>
      </c>
      <c r="B47359" t="s">
        <v>12798</v>
      </c>
      <c r="C47359" t="s">
        <v>12795</v>
      </c>
    </row>
    <row r="47360" spans="1:3" x14ac:dyDescent="0.2">
      <c r="A47360" t="s">
        <v>560</v>
      </c>
      <c r="B47360" t="s">
        <v>12800</v>
      </c>
      <c r="C47360" t="s">
        <v>12796</v>
      </c>
    </row>
    <row r="47361" spans="1:3" x14ac:dyDescent="0.2">
      <c r="A47361" t="s">
        <v>560</v>
      </c>
      <c r="B47361" t="s">
        <v>12800</v>
      </c>
      <c r="C47361" t="s">
        <v>12796</v>
      </c>
    </row>
    <row r="47362" spans="1:3" x14ac:dyDescent="0.2">
      <c r="A47362" t="s">
        <v>722</v>
      </c>
      <c r="B47362" t="s">
        <v>12800</v>
      </c>
      <c r="C47362" t="s">
        <v>12795</v>
      </c>
    </row>
    <row r="47363" spans="1:3" x14ac:dyDescent="0.2">
      <c r="A47363" t="s">
        <v>8774</v>
      </c>
      <c r="B47363" t="s">
        <v>12800</v>
      </c>
      <c r="C47363" t="s">
        <v>12795</v>
      </c>
    </row>
    <row r="47364" spans="1:3" x14ac:dyDescent="0.2">
      <c r="A47364" t="s">
        <v>589</v>
      </c>
      <c r="B47364" t="s">
        <v>12799</v>
      </c>
      <c r="C47364" t="s">
        <v>12795</v>
      </c>
    </row>
    <row r="47365" spans="1:3" x14ac:dyDescent="0.2">
      <c r="A47365" t="s">
        <v>719</v>
      </c>
      <c r="B47365" t="s">
        <v>12800</v>
      </c>
      <c r="C47365" t="s">
        <v>12795</v>
      </c>
    </row>
    <row r="47366" spans="1:3" x14ac:dyDescent="0.2">
      <c r="A47366" t="s">
        <v>9000</v>
      </c>
      <c r="B47366" t="s">
        <v>12801</v>
      </c>
      <c r="C47366" t="s">
        <v>12795</v>
      </c>
    </row>
    <row r="47367" spans="1:3" x14ac:dyDescent="0.2">
      <c r="A47367" t="s">
        <v>1161</v>
      </c>
      <c r="B47367" t="s">
        <v>12800</v>
      </c>
      <c r="C47367" t="s">
        <v>12795</v>
      </c>
    </row>
    <row r="47368" spans="1:3" x14ac:dyDescent="0.2">
      <c r="A47368" t="s">
        <v>749</v>
      </c>
      <c r="B47368" t="s">
        <v>12800</v>
      </c>
      <c r="C47368" t="s">
        <v>12795</v>
      </c>
    </row>
    <row r="47369" spans="1:3" x14ac:dyDescent="0.2">
      <c r="A47369" t="s">
        <v>722</v>
      </c>
      <c r="B47369" t="s">
        <v>12800</v>
      </c>
      <c r="C47369" t="s">
        <v>12795</v>
      </c>
    </row>
    <row r="47370" spans="1:3" x14ac:dyDescent="0.2">
      <c r="A47370" t="s">
        <v>8995</v>
      </c>
      <c r="B47370" t="s">
        <v>12800</v>
      </c>
      <c r="C47370" t="s">
        <v>12796</v>
      </c>
    </row>
    <row r="47371" spans="1:3" x14ac:dyDescent="0.2">
      <c r="A47371" t="s">
        <v>722</v>
      </c>
      <c r="B47371" t="s">
        <v>12800</v>
      </c>
      <c r="C47371" t="s">
        <v>12795</v>
      </c>
    </row>
    <row r="47372" spans="1:3" x14ac:dyDescent="0.2">
      <c r="A47372" t="s">
        <v>754</v>
      </c>
      <c r="B47372" t="s">
        <v>12800</v>
      </c>
      <c r="C47372" t="s">
        <v>12795</v>
      </c>
    </row>
    <row r="47373" spans="1:3" x14ac:dyDescent="0.2">
      <c r="A47373" t="s">
        <v>8153</v>
      </c>
      <c r="B47373" t="s">
        <v>12800</v>
      </c>
      <c r="C47373" t="s">
        <v>12795</v>
      </c>
    </row>
    <row r="47374" spans="1:3" x14ac:dyDescent="0.2">
      <c r="A47374" t="s">
        <v>560</v>
      </c>
      <c r="B47374" t="s">
        <v>12800</v>
      </c>
      <c r="C47374" t="s">
        <v>12796</v>
      </c>
    </row>
    <row r="47375" spans="1:3" x14ac:dyDescent="0.2">
      <c r="A47375" t="s">
        <v>760</v>
      </c>
      <c r="B47375" t="s">
        <v>12801</v>
      </c>
      <c r="C47375" t="s">
        <v>12795</v>
      </c>
    </row>
    <row r="47376" spans="1:3" x14ac:dyDescent="0.2">
      <c r="A47376" t="s">
        <v>980</v>
      </c>
      <c r="B47376" t="s">
        <v>12797</v>
      </c>
      <c r="C47376" t="s">
        <v>12795</v>
      </c>
    </row>
    <row r="47377" spans="1:3" x14ac:dyDescent="0.2">
      <c r="A47377" t="s">
        <v>839</v>
      </c>
      <c r="B47377" t="s">
        <v>12800</v>
      </c>
      <c r="C47377" t="s">
        <v>12795</v>
      </c>
    </row>
    <row r="47378" spans="1:3" x14ac:dyDescent="0.2">
      <c r="A47378" t="s">
        <v>537</v>
      </c>
      <c r="B47378" t="s">
        <v>12797</v>
      </c>
      <c r="C47378" t="s">
        <v>12795</v>
      </c>
    </row>
    <row r="47379" spans="1:3" x14ac:dyDescent="0.2">
      <c r="A47379" t="s">
        <v>749</v>
      </c>
      <c r="B47379" t="s">
        <v>12800</v>
      </c>
      <c r="C47379" t="s">
        <v>12795</v>
      </c>
    </row>
    <row r="47380" spans="1:3" x14ac:dyDescent="0.2">
      <c r="A47380" t="s">
        <v>847</v>
      </c>
      <c r="B47380" t="s">
        <v>12800</v>
      </c>
      <c r="C47380" t="s">
        <v>12795</v>
      </c>
    </row>
    <row r="47381" spans="1:3" x14ac:dyDescent="0.2">
      <c r="A47381" t="s">
        <v>515</v>
      </c>
      <c r="B47381" t="s">
        <v>12800</v>
      </c>
      <c r="C47381" t="s">
        <v>12795</v>
      </c>
    </row>
    <row r="47382" spans="1:3" x14ac:dyDescent="0.2">
      <c r="A47382" t="s">
        <v>9000</v>
      </c>
      <c r="B47382" t="s">
        <v>12801</v>
      </c>
      <c r="C47382" t="s">
        <v>12795</v>
      </c>
    </row>
    <row r="47383" spans="1:3" x14ac:dyDescent="0.2">
      <c r="A47383" t="s">
        <v>609</v>
      </c>
      <c r="B47383" t="s">
        <v>12797</v>
      </c>
      <c r="C47383" t="s">
        <v>12795</v>
      </c>
    </row>
    <row r="47384" spans="1:3" x14ac:dyDescent="0.2">
      <c r="A47384" t="s">
        <v>749</v>
      </c>
      <c r="B47384" t="s">
        <v>12800</v>
      </c>
      <c r="C47384" t="s">
        <v>12795</v>
      </c>
    </row>
    <row r="47385" spans="1:3" x14ac:dyDescent="0.2">
      <c r="A47385" t="s">
        <v>8143</v>
      </c>
      <c r="B47385" t="s">
        <v>12797</v>
      </c>
      <c r="C47385" t="s">
        <v>12795</v>
      </c>
    </row>
    <row r="47386" spans="1:3" x14ac:dyDescent="0.2">
      <c r="A47386" t="s">
        <v>954</v>
      </c>
      <c r="B47386" t="s">
        <v>12797</v>
      </c>
      <c r="C47386" t="s">
        <v>12796</v>
      </c>
    </row>
    <row r="47387" spans="1:3" x14ac:dyDescent="0.2">
      <c r="A47387" t="s">
        <v>9001</v>
      </c>
      <c r="B47387" t="s">
        <v>12797</v>
      </c>
      <c r="C47387" t="s">
        <v>12795</v>
      </c>
    </row>
    <row r="47388" spans="1:3" x14ac:dyDescent="0.2">
      <c r="A47388" t="s">
        <v>7876</v>
      </c>
      <c r="B47388" t="s">
        <v>12797</v>
      </c>
      <c r="C47388" t="s">
        <v>12795</v>
      </c>
    </row>
    <row r="47389" spans="1:3" x14ac:dyDescent="0.2">
      <c r="A47389" t="s">
        <v>754</v>
      </c>
      <c r="B47389" t="s">
        <v>12800</v>
      </c>
      <c r="C47389" t="s">
        <v>12795</v>
      </c>
    </row>
    <row r="47390" spans="1:3" x14ac:dyDescent="0.2">
      <c r="A47390" t="s">
        <v>9002</v>
      </c>
      <c r="B47390" t="s">
        <v>12800</v>
      </c>
      <c r="C47390" t="s">
        <v>12796</v>
      </c>
    </row>
    <row r="47391" spans="1:3" x14ac:dyDescent="0.2">
      <c r="A47391" t="s">
        <v>1008</v>
      </c>
      <c r="B47391" t="s">
        <v>12800</v>
      </c>
      <c r="C47391" t="s">
        <v>12796</v>
      </c>
    </row>
    <row r="47392" spans="1:3" x14ac:dyDescent="0.2">
      <c r="A47392" t="s">
        <v>9003</v>
      </c>
      <c r="B47392" t="s">
        <v>12801</v>
      </c>
      <c r="C47392" t="s">
        <v>12795</v>
      </c>
    </row>
    <row r="47393" spans="1:3" x14ac:dyDescent="0.2">
      <c r="A47393" t="s">
        <v>382</v>
      </c>
      <c r="B47393" t="s">
        <v>12800</v>
      </c>
      <c r="C47393" t="s">
        <v>12796</v>
      </c>
    </row>
    <row r="47394" spans="1:3" x14ac:dyDescent="0.2">
      <c r="A47394" t="s">
        <v>8962</v>
      </c>
      <c r="B47394" t="s">
        <v>12797</v>
      </c>
      <c r="C47394" t="s">
        <v>12796</v>
      </c>
    </row>
    <row r="47395" spans="1:3" x14ac:dyDescent="0.2">
      <c r="A47395" t="s">
        <v>863</v>
      </c>
      <c r="B47395" t="s">
        <v>12800</v>
      </c>
      <c r="C47395" t="s">
        <v>12795</v>
      </c>
    </row>
    <row r="47396" spans="1:3" x14ac:dyDescent="0.2">
      <c r="A47396" t="s">
        <v>9004</v>
      </c>
      <c r="B47396" t="s">
        <v>12800</v>
      </c>
      <c r="C47396" t="s">
        <v>12796</v>
      </c>
    </row>
    <row r="47397" spans="1:3" x14ac:dyDescent="0.2">
      <c r="A47397" t="s">
        <v>9005</v>
      </c>
      <c r="B47397" t="s">
        <v>12800</v>
      </c>
      <c r="C47397" t="s">
        <v>12795</v>
      </c>
    </row>
    <row r="47398" spans="1:3" x14ac:dyDescent="0.2">
      <c r="A47398" t="s">
        <v>776</v>
      </c>
      <c r="B47398" t="s">
        <v>12800</v>
      </c>
      <c r="C47398" t="s">
        <v>12795</v>
      </c>
    </row>
    <row r="47399" spans="1:3" x14ac:dyDescent="0.2">
      <c r="A47399" t="s">
        <v>609</v>
      </c>
      <c r="B47399" t="s">
        <v>12797</v>
      </c>
      <c r="C47399" t="s">
        <v>12795</v>
      </c>
    </row>
    <row r="47400" spans="1:3" x14ac:dyDescent="0.2">
      <c r="A47400" t="s">
        <v>8502</v>
      </c>
      <c r="B47400" t="s">
        <v>12800</v>
      </c>
      <c r="C47400" t="s">
        <v>12795</v>
      </c>
    </row>
    <row r="47401" spans="1:3" x14ac:dyDescent="0.2">
      <c r="A47401" t="s">
        <v>682</v>
      </c>
      <c r="B47401" t="s">
        <v>12798</v>
      </c>
      <c r="C47401" t="s">
        <v>12796</v>
      </c>
    </row>
    <row r="47402" spans="1:3" x14ac:dyDescent="0.2">
      <c r="A47402" t="s">
        <v>8179</v>
      </c>
      <c r="B47402" t="s">
        <v>12800</v>
      </c>
      <c r="C47402" t="s">
        <v>12796</v>
      </c>
    </row>
    <row r="47403" spans="1:3" x14ac:dyDescent="0.2">
      <c r="A47403" t="s">
        <v>9006</v>
      </c>
      <c r="B47403" t="s">
        <v>12801</v>
      </c>
      <c r="C47403" t="s">
        <v>12795</v>
      </c>
    </row>
    <row r="47404" spans="1:3" x14ac:dyDescent="0.2">
      <c r="A47404" t="s">
        <v>7739</v>
      </c>
      <c r="B47404" t="s">
        <v>12800</v>
      </c>
      <c r="C47404" t="s">
        <v>12796</v>
      </c>
    </row>
    <row r="47405" spans="1:3" x14ac:dyDescent="0.2">
      <c r="A47405" t="s">
        <v>597</v>
      </c>
      <c r="B47405" t="s">
        <v>12800</v>
      </c>
      <c r="C47405" t="s">
        <v>12796</v>
      </c>
    </row>
    <row r="47406" spans="1:3" x14ac:dyDescent="0.2">
      <c r="A47406" t="s">
        <v>354</v>
      </c>
      <c r="B47406" t="s">
        <v>12800</v>
      </c>
      <c r="C47406" t="s">
        <v>12795</v>
      </c>
    </row>
    <row r="47407" spans="1:3" x14ac:dyDescent="0.2">
      <c r="A47407" t="s">
        <v>9007</v>
      </c>
      <c r="B47407" t="s">
        <v>12800</v>
      </c>
      <c r="C47407" t="s">
        <v>12796</v>
      </c>
    </row>
    <row r="47408" spans="1:3" x14ac:dyDescent="0.2">
      <c r="A47408" t="s">
        <v>722</v>
      </c>
      <c r="B47408" t="s">
        <v>12800</v>
      </c>
      <c r="C47408" t="s">
        <v>12795</v>
      </c>
    </row>
    <row r="47409" spans="1:3" x14ac:dyDescent="0.2">
      <c r="A47409" t="s">
        <v>382</v>
      </c>
      <c r="B47409" t="s">
        <v>12800</v>
      </c>
      <c r="C47409" t="s">
        <v>12796</v>
      </c>
    </row>
    <row r="47410" spans="1:3" x14ac:dyDescent="0.2">
      <c r="A47410" t="s">
        <v>772</v>
      </c>
      <c r="B47410" t="s">
        <v>12800</v>
      </c>
      <c r="C47410" t="s">
        <v>12796</v>
      </c>
    </row>
    <row r="47411" spans="1:3" x14ac:dyDescent="0.2">
      <c r="A47411" t="s">
        <v>558</v>
      </c>
      <c r="B47411" t="s">
        <v>12798</v>
      </c>
      <c r="C47411" t="s">
        <v>12795</v>
      </c>
    </row>
    <row r="47412" spans="1:3" x14ac:dyDescent="0.2">
      <c r="A47412" t="s">
        <v>714</v>
      </c>
      <c r="B47412" t="s">
        <v>12798</v>
      </c>
      <c r="C47412" t="s">
        <v>12796</v>
      </c>
    </row>
    <row r="47413" spans="1:3" x14ac:dyDescent="0.2">
      <c r="A47413" t="s">
        <v>760</v>
      </c>
      <c r="B47413" t="s">
        <v>12801</v>
      </c>
      <c r="C47413" t="s">
        <v>12795</v>
      </c>
    </row>
    <row r="47414" spans="1:3" x14ac:dyDescent="0.2">
      <c r="A47414" t="s">
        <v>749</v>
      </c>
      <c r="B47414" t="s">
        <v>12800</v>
      </c>
      <c r="C47414" t="s">
        <v>12795</v>
      </c>
    </row>
    <row r="47415" spans="1:3" x14ac:dyDescent="0.2">
      <c r="A47415" t="s">
        <v>760</v>
      </c>
      <c r="B47415" t="s">
        <v>12801</v>
      </c>
      <c r="C47415" t="s">
        <v>12795</v>
      </c>
    </row>
    <row r="47416" spans="1:3" x14ac:dyDescent="0.2">
      <c r="A47416" t="s">
        <v>1057</v>
      </c>
      <c r="B47416" t="s">
        <v>12800</v>
      </c>
      <c r="C47416" t="s">
        <v>12796</v>
      </c>
    </row>
    <row r="47417" spans="1:3" x14ac:dyDescent="0.2">
      <c r="A47417" t="s">
        <v>619</v>
      </c>
      <c r="B47417" t="s">
        <v>12797</v>
      </c>
      <c r="C47417" t="s">
        <v>12796</v>
      </c>
    </row>
    <row r="47418" spans="1:3" x14ac:dyDescent="0.2">
      <c r="A47418" t="s">
        <v>609</v>
      </c>
      <c r="B47418" t="s">
        <v>12797</v>
      </c>
      <c r="C47418" t="s">
        <v>12795</v>
      </c>
    </row>
    <row r="47419" spans="1:3" x14ac:dyDescent="0.2">
      <c r="A47419" t="s">
        <v>8453</v>
      </c>
      <c r="B47419" t="s">
        <v>12798</v>
      </c>
      <c r="C47419" t="s">
        <v>12795</v>
      </c>
    </row>
    <row r="47420" spans="1:3" x14ac:dyDescent="0.2">
      <c r="A47420" t="s">
        <v>7793</v>
      </c>
      <c r="B47420" t="s">
        <v>12801</v>
      </c>
      <c r="C47420" t="s">
        <v>12795</v>
      </c>
    </row>
    <row r="47421" spans="1:3" x14ac:dyDescent="0.2">
      <c r="A47421" t="s">
        <v>9008</v>
      </c>
      <c r="B47421" t="s">
        <v>12800</v>
      </c>
      <c r="C47421" t="s">
        <v>12795</v>
      </c>
    </row>
    <row r="47422" spans="1:3" x14ac:dyDescent="0.2">
      <c r="A47422" t="s">
        <v>9009</v>
      </c>
      <c r="B47422" t="s">
        <v>12797</v>
      </c>
      <c r="C47422" t="s">
        <v>12795</v>
      </c>
    </row>
    <row r="47423" spans="1:3" x14ac:dyDescent="0.2">
      <c r="A47423" t="s">
        <v>8309</v>
      </c>
      <c r="B47423" t="s">
        <v>12800</v>
      </c>
      <c r="C47423" t="s">
        <v>12795</v>
      </c>
    </row>
    <row r="47424" spans="1:3" x14ac:dyDescent="0.2">
      <c r="A47424" t="s">
        <v>9010</v>
      </c>
      <c r="B47424" t="s">
        <v>12801</v>
      </c>
      <c r="C47424" t="s">
        <v>12795</v>
      </c>
    </row>
    <row r="47425" spans="1:3" x14ac:dyDescent="0.2">
      <c r="A47425" t="s">
        <v>719</v>
      </c>
      <c r="B47425" t="s">
        <v>12800</v>
      </c>
      <c r="C47425" t="s">
        <v>12795</v>
      </c>
    </row>
    <row r="47426" spans="1:3" x14ac:dyDescent="0.2">
      <c r="A47426" t="s">
        <v>382</v>
      </c>
      <c r="B47426" t="s">
        <v>12800</v>
      </c>
      <c r="C47426" t="s">
        <v>12796</v>
      </c>
    </row>
    <row r="47427" spans="1:3" x14ac:dyDescent="0.2">
      <c r="A47427" t="s">
        <v>9011</v>
      </c>
      <c r="B47427" t="s">
        <v>12800</v>
      </c>
      <c r="C47427" t="s">
        <v>12795</v>
      </c>
    </row>
    <row r="47428" spans="1:3" x14ac:dyDescent="0.2">
      <c r="A47428" t="s">
        <v>9012</v>
      </c>
      <c r="B47428" t="s">
        <v>12800</v>
      </c>
      <c r="C47428" t="s">
        <v>12795</v>
      </c>
    </row>
    <row r="47429" spans="1:3" x14ac:dyDescent="0.2">
      <c r="A47429" t="s">
        <v>9013</v>
      </c>
      <c r="B47429" t="s">
        <v>12800</v>
      </c>
      <c r="C47429" t="s">
        <v>12796</v>
      </c>
    </row>
    <row r="47430" spans="1:3" x14ac:dyDescent="0.2">
      <c r="A47430" t="s">
        <v>7807</v>
      </c>
      <c r="B47430" t="s">
        <v>12800</v>
      </c>
      <c r="C47430" t="s">
        <v>12796</v>
      </c>
    </row>
    <row r="47431" spans="1:3" x14ac:dyDescent="0.2">
      <c r="A47431" t="s">
        <v>7793</v>
      </c>
      <c r="B47431" t="s">
        <v>12801</v>
      </c>
      <c r="C47431" t="s">
        <v>12795</v>
      </c>
    </row>
    <row r="47432" spans="1:3" x14ac:dyDescent="0.2">
      <c r="A47432" t="s">
        <v>886</v>
      </c>
      <c r="B47432" t="s">
        <v>12801</v>
      </c>
      <c r="C47432" t="s">
        <v>12795</v>
      </c>
    </row>
    <row r="47433" spans="1:3" x14ac:dyDescent="0.2">
      <c r="A47433" t="s">
        <v>7851</v>
      </c>
      <c r="B47433" t="s">
        <v>12800</v>
      </c>
      <c r="C47433" t="s">
        <v>12795</v>
      </c>
    </row>
    <row r="47434" spans="1:3" x14ac:dyDescent="0.2">
      <c r="A47434" t="s">
        <v>7854</v>
      </c>
      <c r="B47434" t="s">
        <v>12800</v>
      </c>
      <c r="C47434" t="s">
        <v>12796</v>
      </c>
    </row>
    <row r="47435" spans="1:3" x14ac:dyDescent="0.2">
      <c r="A47435" t="s">
        <v>8310</v>
      </c>
      <c r="B47435" t="s">
        <v>12800</v>
      </c>
      <c r="C47435" t="s">
        <v>12796</v>
      </c>
    </row>
    <row r="47436" spans="1:3" x14ac:dyDescent="0.2">
      <c r="A47436" t="s">
        <v>8962</v>
      </c>
      <c r="B47436" t="s">
        <v>12797</v>
      </c>
      <c r="C47436" t="s">
        <v>12796</v>
      </c>
    </row>
    <row r="47437" spans="1:3" x14ac:dyDescent="0.2">
      <c r="A47437" t="s">
        <v>9014</v>
      </c>
      <c r="B47437" t="s">
        <v>12801</v>
      </c>
      <c r="C47437" t="s">
        <v>12795</v>
      </c>
    </row>
    <row r="47438" spans="1:3" x14ac:dyDescent="0.2">
      <c r="A47438" t="s">
        <v>8481</v>
      </c>
      <c r="B47438" t="s">
        <v>12797</v>
      </c>
      <c r="C47438" t="s">
        <v>12795</v>
      </c>
    </row>
    <row r="47439" spans="1:3" x14ac:dyDescent="0.2">
      <c r="A47439" t="s">
        <v>760</v>
      </c>
      <c r="B47439" t="s">
        <v>12801</v>
      </c>
      <c r="C47439" t="s">
        <v>12795</v>
      </c>
    </row>
    <row r="47440" spans="1:3" x14ac:dyDescent="0.2">
      <c r="A47440" t="s">
        <v>8554</v>
      </c>
      <c r="B47440" t="s">
        <v>12800</v>
      </c>
      <c r="C47440" t="s">
        <v>12795</v>
      </c>
    </row>
    <row r="47441" spans="1:3" x14ac:dyDescent="0.2">
      <c r="A47441" t="s">
        <v>820</v>
      </c>
      <c r="B47441" t="s">
        <v>12800</v>
      </c>
      <c r="C47441" t="s">
        <v>12795</v>
      </c>
    </row>
    <row r="47442" spans="1:3" x14ac:dyDescent="0.2">
      <c r="A47442" t="s">
        <v>7814</v>
      </c>
      <c r="B47442" t="s">
        <v>12800</v>
      </c>
      <c r="C47442" t="s">
        <v>12795</v>
      </c>
    </row>
    <row r="47443" spans="1:3" x14ac:dyDescent="0.2">
      <c r="A47443" t="s">
        <v>8453</v>
      </c>
      <c r="B47443" t="s">
        <v>12798</v>
      </c>
      <c r="C47443" t="s">
        <v>12795</v>
      </c>
    </row>
    <row r="47444" spans="1:3" x14ac:dyDescent="0.2">
      <c r="A47444" t="s">
        <v>9015</v>
      </c>
      <c r="B47444" t="s">
        <v>12800</v>
      </c>
      <c r="C47444" t="s">
        <v>12795</v>
      </c>
    </row>
    <row r="47445" spans="1:3" x14ac:dyDescent="0.2">
      <c r="A47445" t="s">
        <v>8143</v>
      </c>
      <c r="B47445" t="s">
        <v>12797</v>
      </c>
      <c r="C47445" t="s">
        <v>12795</v>
      </c>
    </row>
    <row r="47446" spans="1:3" x14ac:dyDescent="0.2">
      <c r="A47446" t="s">
        <v>423</v>
      </c>
      <c r="B47446" t="s">
        <v>12800</v>
      </c>
      <c r="C47446" t="s">
        <v>12796</v>
      </c>
    </row>
    <row r="47447" spans="1:3" x14ac:dyDescent="0.2">
      <c r="A47447" t="s">
        <v>7793</v>
      </c>
      <c r="B47447" t="s">
        <v>12801</v>
      </c>
      <c r="C47447" t="s">
        <v>12795</v>
      </c>
    </row>
    <row r="47448" spans="1:3" x14ac:dyDescent="0.2">
      <c r="A47448" t="s">
        <v>7793</v>
      </c>
      <c r="B47448" t="s">
        <v>12801</v>
      </c>
      <c r="C47448" t="s">
        <v>12795</v>
      </c>
    </row>
    <row r="47449" spans="1:3" x14ac:dyDescent="0.2">
      <c r="A47449" t="s">
        <v>9016</v>
      </c>
      <c r="B47449" t="s">
        <v>12798</v>
      </c>
      <c r="C47449" t="s">
        <v>12796</v>
      </c>
    </row>
    <row r="47450" spans="1:3" x14ac:dyDescent="0.2">
      <c r="A47450" t="s">
        <v>423</v>
      </c>
      <c r="B47450" t="s">
        <v>12800</v>
      </c>
      <c r="C47450" t="s">
        <v>12796</v>
      </c>
    </row>
    <row r="47451" spans="1:3" x14ac:dyDescent="0.2">
      <c r="A47451" t="s">
        <v>7947</v>
      </c>
      <c r="B47451" t="s">
        <v>12800</v>
      </c>
      <c r="C47451" t="s">
        <v>12795</v>
      </c>
    </row>
    <row r="47452" spans="1:3" x14ac:dyDescent="0.2">
      <c r="A47452" t="s">
        <v>7793</v>
      </c>
      <c r="B47452" t="s">
        <v>12801</v>
      </c>
      <c r="C47452" t="s">
        <v>12795</v>
      </c>
    </row>
    <row r="47453" spans="1:3" x14ac:dyDescent="0.2">
      <c r="A47453" t="s">
        <v>8352</v>
      </c>
      <c r="B47453" t="s">
        <v>12801</v>
      </c>
      <c r="C47453" t="s">
        <v>12795</v>
      </c>
    </row>
    <row r="47454" spans="1:3" x14ac:dyDescent="0.2">
      <c r="A47454" t="s">
        <v>7814</v>
      </c>
      <c r="B47454" t="s">
        <v>12800</v>
      </c>
      <c r="C47454" t="s">
        <v>12795</v>
      </c>
    </row>
    <row r="47455" spans="1:3" x14ac:dyDescent="0.2">
      <c r="A47455" t="s">
        <v>423</v>
      </c>
      <c r="B47455" t="s">
        <v>12800</v>
      </c>
      <c r="C47455" t="s">
        <v>12796</v>
      </c>
    </row>
    <row r="47456" spans="1:3" x14ac:dyDescent="0.2">
      <c r="A47456" t="s">
        <v>643</v>
      </c>
      <c r="B47456" t="s">
        <v>12800</v>
      </c>
      <c r="C47456" t="s">
        <v>12795</v>
      </c>
    </row>
    <row r="47457" spans="1:3" x14ac:dyDescent="0.2">
      <c r="A47457" t="s">
        <v>8087</v>
      </c>
      <c r="B47457" t="s">
        <v>12800</v>
      </c>
      <c r="C47457" t="s">
        <v>12795</v>
      </c>
    </row>
    <row r="47458" spans="1:3" x14ac:dyDescent="0.2">
      <c r="A47458" t="s">
        <v>491</v>
      </c>
      <c r="B47458" t="s">
        <v>12800</v>
      </c>
      <c r="C47458" t="s">
        <v>12795</v>
      </c>
    </row>
    <row r="47459" spans="1:3" x14ac:dyDescent="0.2">
      <c r="A47459" t="s">
        <v>8309</v>
      </c>
      <c r="B47459" t="s">
        <v>12800</v>
      </c>
      <c r="C47459" t="s">
        <v>12795</v>
      </c>
    </row>
    <row r="47460" spans="1:3" x14ac:dyDescent="0.2">
      <c r="A47460" t="s">
        <v>9017</v>
      </c>
      <c r="B47460" t="s">
        <v>12800</v>
      </c>
      <c r="C47460" t="s">
        <v>12796</v>
      </c>
    </row>
    <row r="47461" spans="1:3" x14ac:dyDescent="0.2">
      <c r="A47461" t="s">
        <v>888</v>
      </c>
      <c r="B47461" t="s">
        <v>12798</v>
      </c>
      <c r="C47461" t="s">
        <v>12796</v>
      </c>
    </row>
    <row r="47462" spans="1:3" x14ac:dyDescent="0.2">
      <c r="A47462" t="s">
        <v>545</v>
      </c>
      <c r="B47462" t="s">
        <v>12800</v>
      </c>
      <c r="C47462" t="s">
        <v>12795</v>
      </c>
    </row>
    <row r="47463" spans="1:3" x14ac:dyDescent="0.2">
      <c r="A47463" t="s">
        <v>8453</v>
      </c>
      <c r="B47463" t="s">
        <v>12798</v>
      </c>
      <c r="C47463" t="s">
        <v>12795</v>
      </c>
    </row>
    <row r="47464" spans="1:3" x14ac:dyDescent="0.2">
      <c r="A47464" t="s">
        <v>8288</v>
      </c>
      <c r="B47464" t="s">
        <v>12801</v>
      </c>
      <c r="C47464" t="s">
        <v>12795</v>
      </c>
    </row>
    <row r="47465" spans="1:3" x14ac:dyDescent="0.2">
      <c r="A47465" t="s">
        <v>9018</v>
      </c>
      <c r="B47465" t="s">
        <v>12801</v>
      </c>
      <c r="C47465" t="s">
        <v>12795</v>
      </c>
    </row>
    <row r="47466" spans="1:3" x14ac:dyDescent="0.2">
      <c r="A47466" t="s">
        <v>9019</v>
      </c>
      <c r="B47466" t="s">
        <v>12800</v>
      </c>
      <c r="C47466" t="s">
        <v>12796</v>
      </c>
    </row>
    <row r="47467" spans="1:3" x14ac:dyDescent="0.2">
      <c r="A47467" t="s">
        <v>8774</v>
      </c>
      <c r="B47467" t="s">
        <v>12800</v>
      </c>
      <c r="C47467" t="s">
        <v>12795</v>
      </c>
    </row>
    <row r="47468" spans="1:3" x14ac:dyDescent="0.2">
      <c r="A47468" t="s">
        <v>9020</v>
      </c>
      <c r="B47468" t="s">
        <v>12801</v>
      </c>
      <c r="C47468" t="s">
        <v>12795</v>
      </c>
    </row>
    <row r="47469" spans="1:3" x14ac:dyDescent="0.2">
      <c r="A47469" t="s">
        <v>619</v>
      </c>
      <c r="B47469" t="s">
        <v>12797</v>
      </c>
      <c r="C47469" t="s">
        <v>12796</v>
      </c>
    </row>
    <row r="47470" spans="1:3" x14ac:dyDescent="0.2">
      <c r="A47470" t="s">
        <v>1090</v>
      </c>
      <c r="B47470" t="s">
        <v>12800</v>
      </c>
      <c r="C47470" t="s">
        <v>12795</v>
      </c>
    </row>
    <row r="47471" spans="1:3" x14ac:dyDescent="0.2">
      <c r="A47471" t="s">
        <v>8453</v>
      </c>
      <c r="B47471" t="s">
        <v>12798</v>
      </c>
      <c r="C47471" t="s">
        <v>12795</v>
      </c>
    </row>
    <row r="47472" spans="1:3" x14ac:dyDescent="0.2">
      <c r="A47472" t="s">
        <v>8126</v>
      </c>
      <c r="B47472" t="s">
        <v>12800</v>
      </c>
      <c r="C47472" t="s">
        <v>12795</v>
      </c>
    </row>
    <row r="47473" spans="1:3" x14ac:dyDescent="0.2">
      <c r="A47473" t="s">
        <v>9021</v>
      </c>
      <c r="B47473" t="s">
        <v>12800</v>
      </c>
      <c r="C47473" t="s">
        <v>12796</v>
      </c>
    </row>
    <row r="47474" spans="1:3" x14ac:dyDescent="0.2">
      <c r="A47474" t="s">
        <v>9022</v>
      </c>
      <c r="B47474" t="s">
        <v>12800</v>
      </c>
      <c r="C47474" t="s">
        <v>12796</v>
      </c>
    </row>
    <row r="47475" spans="1:3" x14ac:dyDescent="0.2">
      <c r="A47475" t="s">
        <v>542</v>
      </c>
      <c r="B47475" t="s">
        <v>12800</v>
      </c>
      <c r="C47475" t="s">
        <v>12795</v>
      </c>
    </row>
    <row r="47476" spans="1:3" x14ac:dyDescent="0.2">
      <c r="A47476" t="s">
        <v>623</v>
      </c>
      <c r="B47476" t="s">
        <v>12798</v>
      </c>
      <c r="C47476" t="s">
        <v>12795</v>
      </c>
    </row>
    <row r="47477" spans="1:3" x14ac:dyDescent="0.2">
      <c r="A47477" t="s">
        <v>538</v>
      </c>
      <c r="B47477" t="s">
        <v>12800</v>
      </c>
      <c r="C47477" t="s">
        <v>12795</v>
      </c>
    </row>
    <row r="47478" spans="1:3" x14ac:dyDescent="0.2">
      <c r="A47478" t="s">
        <v>868</v>
      </c>
      <c r="B47478" t="s">
        <v>12800</v>
      </c>
      <c r="C47478" t="s">
        <v>12796</v>
      </c>
    </row>
    <row r="47479" spans="1:3" x14ac:dyDescent="0.2">
      <c r="A47479" t="s">
        <v>9023</v>
      </c>
      <c r="B47479" t="s">
        <v>12800</v>
      </c>
      <c r="C47479" t="s">
        <v>12795</v>
      </c>
    </row>
    <row r="47480" spans="1:3" x14ac:dyDescent="0.2">
      <c r="A47480" t="s">
        <v>722</v>
      </c>
      <c r="B47480" t="s">
        <v>12800</v>
      </c>
      <c r="C47480" t="s">
        <v>12795</v>
      </c>
    </row>
    <row r="47481" spans="1:3" x14ac:dyDescent="0.2">
      <c r="A47481" t="s">
        <v>543</v>
      </c>
      <c r="B47481" t="s">
        <v>12797</v>
      </c>
      <c r="C47481" t="s">
        <v>12795</v>
      </c>
    </row>
    <row r="47482" spans="1:3" x14ac:dyDescent="0.2">
      <c r="A47482" t="s">
        <v>543</v>
      </c>
      <c r="B47482" t="s">
        <v>12797</v>
      </c>
      <c r="C47482" t="s">
        <v>12795</v>
      </c>
    </row>
    <row r="47483" spans="1:3" x14ac:dyDescent="0.2">
      <c r="A47483" t="s">
        <v>722</v>
      </c>
      <c r="B47483" t="s">
        <v>12800</v>
      </c>
      <c r="C47483" t="s">
        <v>12795</v>
      </c>
    </row>
    <row r="47484" spans="1:3" x14ac:dyDescent="0.2">
      <c r="A47484" t="s">
        <v>8453</v>
      </c>
      <c r="B47484" t="s">
        <v>12798</v>
      </c>
      <c r="C47484" t="s">
        <v>12795</v>
      </c>
    </row>
    <row r="47485" spans="1:3" x14ac:dyDescent="0.2">
      <c r="A47485" t="s">
        <v>9024</v>
      </c>
      <c r="B47485" t="s">
        <v>12801</v>
      </c>
      <c r="C47485" t="s">
        <v>12795</v>
      </c>
    </row>
    <row r="47486" spans="1:3" x14ac:dyDescent="0.2">
      <c r="A47486" t="s">
        <v>1194</v>
      </c>
      <c r="B47486" t="s">
        <v>12798</v>
      </c>
      <c r="C47486" t="s">
        <v>12796</v>
      </c>
    </row>
    <row r="47487" spans="1:3" x14ac:dyDescent="0.2">
      <c r="A47487" t="s">
        <v>886</v>
      </c>
      <c r="B47487" t="s">
        <v>12801</v>
      </c>
      <c r="C47487" t="s">
        <v>12795</v>
      </c>
    </row>
    <row r="47488" spans="1:3" x14ac:dyDescent="0.2">
      <c r="A47488" t="s">
        <v>9025</v>
      </c>
      <c r="B47488" t="s">
        <v>12800</v>
      </c>
      <c r="C47488" t="s">
        <v>12796</v>
      </c>
    </row>
    <row r="47489" spans="1:3" x14ac:dyDescent="0.2">
      <c r="A47489" t="s">
        <v>7793</v>
      </c>
      <c r="B47489" t="s">
        <v>12801</v>
      </c>
      <c r="C47489" t="s">
        <v>12795</v>
      </c>
    </row>
    <row r="47490" spans="1:3" x14ac:dyDescent="0.2">
      <c r="A47490" t="s">
        <v>9026</v>
      </c>
      <c r="B47490" t="s">
        <v>12800</v>
      </c>
      <c r="C47490" t="s">
        <v>12795</v>
      </c>
    </row>
    <row r="47491" spans="1:3" x14ac:dyDescent="0.2">
      <c r="A47491" t="s">
        <v>9027</v>
      </c>
      <c r="B47491" t="s">
        <v>12797</v>
      </c>
      <c r="C47491" t="s">
        <v>12795</v>
      </c>
    </row>
    <row r="47492" spans="1:3" x14ac:dyDescent="0.2">
      <c r="A47492" t="s">
        <v>773</v>
      </c>
      <c r="B47492" t="s">
        <v>12798</v>
      </c>
      <c r="C47492" t="s">
        <v>12795</v>
      </c>
    </row>
    <row r="47493" spans="1:3" x14ac:dyDescent="0.2">
      <c r="A47493" t="s">
        <v>8453</v>
      </c>
      <c r="B47493" t="s">
        <v>12798</v>
      </c>
      <c r="C47493" t="s">
        <v>12795</v>
      </c>
    </row>
    <row r="47494" spans="1:3" x14ac:dyDescent="0.2">
      <c r="A47494" t="s">
        <v>9028</v>
      </c>
      <c r="B47494" t="s">
        <v>12800</v>
      </c>
      <c r="C47494" t="s">
        <v>12796</v>
      </c>
    </row>
    <row r="47495" spans="1:3" x14ac:dyDescent="0.2">
      <c r="A47495" t="s">
        <v>8995</v>
      </c>
      <c r="B47495" t="s">
        <v>12800</v>
      </c>
      <c r="C47495" t="s">
        <v>12796</v>
      </c>
    </row>
    <row r="47496" spans="1:3" x14ac:dyDescent="0.2">
      <c r="A47496" t="s">
        <v>8111</v>
      </c>
      <c r="B47496" t="s">
        <v>12800</v>
      </c>
      <c r="C47496" t="s">
        <v>12796</v>
      </c>
    </row>
    <row r="47497" spans="1:3" x14ac:dyDescent="0.2">
      <c r="A47497" t="s">
        <v>537</v>
      </c>
      <c r="B47497" t="s">
        <v>12797</v>
      </c>
      <c r="C47497" t="s">
        <v>12795</v>
      </c>
    </row>
    <row r="47498" spans="1:3" x14ac:dyDescent="0.2">
      <c r="A47498" t="s">
        <v>9029</v>
      </c>
      <c r="B47498" t="s">
        <v>12800</v>
      </c>
      <c r="C47498" t="s">
        <v>12795</v>
      </c>
    </row>
    <row r="47499" spans="1:3" x14ac:dyDescent="0.2">
      <c r="A47499" t="s">
        <v>1161</v>
      </c>
      <c r="B47499" t="s">
        <v>12800</v>
      </c>
      <c r="C47499" t="s">
        <v>12795</v>
      </c>
    </row>
    <row r="47500" spans="1:3" x14ac:dyDescent="0.2">
      <c r="A47500" t="s">
        <v>7975</v>
      </c>
      <c r="B47500" t="s">
        <v>12800</v>
      </c>
      <c r="C47500" t="s">
        <v>12795</v>
      </c>
    </row>
    <row r="47501" spans="1:3" x14ac:dyDescent="0.2">
      <c r="A47501" t="s">
        <v>589</v>
      </c>
      <c r="B47501" t="s">
        <v>12799</v>
      </c>
      <c r="C47501" t="s">
        <v>12795</v>
      </c>
    </row>
    <row r="47502" spans="1:3" x14ac:dyDescent="0.2">
      <c r="A47502" t="s">
        <v>9030</v>
      </c>
      <c r="B47502" t="s">
        <v>12800</v>
      </c>
      <c r="C47502" t="s">
        <v>12796</v>
      </c>
    </row>
    <row r="47503" spans="1:3" x14ac:dyDescent="0.2">
      <c r="A47503" t="s">
        <v>382</v>
      </c>
      <c r="B47503" t="s">
        <v>12800</v>
      </c>
      <c r="C47503" t="s">
        <v>12796</v>
      </c>
    </row>
    <row r="47504" spans="1:3" x14ac:dyDescent="0.2">
      <c r="A47504" t="s">
        <v>537</v>
      </c>
      <c r="B47504" t="s">
        <v>12797</v>
      </c>
      <c r="C47504" t="s">
        <v>12795</v>
      </c>
    </row>
    <row r="47505" spans="1:3" x14ac:dyDescent="0.2">
      <c r="A47505" t="s">
        <v>7793</v>
      </c>
      <c r="B47505" t="s">
        <v>12801</v>
      </c>
      <c r="C47505" t="s">
        <v>12795</v>
      </c>
    </row>
    <row r="47506" spans="1:3" x14ac:dyDescent="0.2">
      <c r="A47506" t="s">
        <v>9031</v>
      </c>
      <c r="B47506" t="s">
        <v>12800</v>
      </c>
      <c r="C47506" t="s">
        <v>12795</v>
      </c>
    </row>
    <row r="47507" spans="1:3" x14ac:dyDescent="0.2">
      <c r="A47507" t="s">
        <v>9032</v>
      </c>
      <c r="B47507" t="s">
        <v>12801</v>
      </c>
      <c r="C47507" t="s">
        <v>12795</v>
      </c>
    </row>
    <row r="47508" spans="1:3" x14ac:dyDescent="0.2">
      <c r="A47508" t="s">
        <v>327</v>
      </c>
      <c r="B47508" t="s">
        <v>12801</v>
      </c>
      <c r="C47508" t="s">
        <v>12795</v>
      </c>
    </row>
    <row r="47509" spans="1:3" x14ac:dyDescent="0.2">
      <c r="A47509" t="s">
        <v>715</v>
      </c>
      <c r="B47509" t="s">
        <v>12798</v>
      </c>
      <c r="C47509" t="s">
        <v>12796</v>
      </c>
    </row>
    <row r="47510" spans="1:3" x14ac:dyDescent="0.2">
      <c r="A47510" t="s">
        <v>9029</v>
      </c>
      <c r="B47510" t="s">
        <v>12800</v>
      </c>
      <c r="C47510" t="s">
        <v>12795</v>
      </c>
    </row>
    <row r="47511" spans="1:3" x14ac:dyDescent="0.2">
      <c r="A47511" t="s">
        <v>9033</v>
      </c>
      <c r="B47511" t="s">
        <v>12800</v>
      </c>
      <c r="C47511" t="s">
        <v>12796</v>
      </c>
    </row>
    <row r="47512" spans="1:3" x14ac:dyDescent="0.2">
      <c r="A47512" t="s">
        <v>9034</v>
      </c>
      <c r="B47512" t="s">
        <v>12797</v>
      </c>
      <c r="C47512" t="s">
        <v>12796</v>
      </c>
    </row>
    <row r="47513" spans="1:3" x14ac:dyDescent="0.2">
      <c r="A47513" t="s">
        <v>9035</v>
      </c>
      <c r="B47513" t="s">
        <v>12801</v>
      </c>
      <c r="C47513" t="s">
        <v>12795</v>
      </c>
    </row>
    <row r="47514" spans="1:3" x14ac:dyDescent="0.2">
      <c r="A47514" t="s">
        <v>7927</v>
      </c>
      <c r="B47514" t="s">
        <v>12797</v>
      </c>
      <c r="C47514" t="s">
        <v>12795</v>
      </c>
    </row>
    <row r="47515" spans="1:3" x14ac:dyDescent="0.2">
      <c r="A47515" t="s">
        <v>9036</v>
      </c>
      <c r="B47515" t="s">
        <v>12800</v>
      </c>
      <c r="C47515" t="s">
        <v>12796</v>
      </c>
    </row>
    <row r="47516" spans="1:3" x14ac:dyDescent="0.2">
      <c r="A47516" t="s">
        <v>961</v>
      </c>
      <c r="B47516" t="s">
        <v>12798</v>
      </c>
      <c r="C47516" t="s">
        <v>12796</v>
      </c>
    </row>
    <row r="47517" spans="1:3" x14ac:dyDescent="0.2">
      <c r="A47517" t="s">
        <v>9037</v>
      </c>
      <c r="B47517" t="s">
        <v>12800</v>
      </c>
      <c r="C47517" t="s">
        <v>12795</v>
      </c>
    </row>
    <row r="47518" spans="1:3" x14ac:dyDescent="0.2">
      <c r="A47518" t="s">
        <v>7793</v>
      </c>
      <c r="B47518" t="s">
        <v>12801</v>
      </c>
      <c r="C47518" t="s">
        <v>12795</v>
      </c>
    </row>
    <row r="47519" spans="1:3" x14ac:dyDescent="0.2">
      <c r="A47519" t="s">
        <v>888</v>
      </c>
      <c r="B47519" t="s">
        <v>12798</v>
      </c>
      <c r="C47519" t="s">
        <v>12796</v>
      </c>
    </row>
    <row r="47520" spans="1:3" x14ac:dyDescent="0.2">
      <c r="A47520" t="s">
        <v>609</v>
      </c>
      <c r="B47520" t="s">
        <v>12797</v>
      </c>
      <c r="C47520" t="s">
        <v>12795</v>
      </c>
    </row>
    <row r="47521" spans="1:3" x14ac:dyDescent="0.2">
      <c r="A47521" t="s">
        <v>560</v>
      </c>
      <c r="B47521" t="s">
        <v>12800</v>
      </c>
      <c r="C47521" t="s">
        <v>12796</v>
      </c>
    </row>
    <row r="47522" spans="1:3" x14ac:dyDescent="0.2">
      <c r="A47522" t="s">
        <v>468</v>
      </c>
      <c r="B47522" t="s">
        <v>12797</v>
      </c>
      <c r="C47522" t="s">
        <v>12796</v>
      </c>
    </row>
    <row r="47523" spans="1:3" x14ac:dyDescent="0.2">
      <c r="A47523" t="s">
        <v>327</v>
      </c>
      <c r="B47523" t="s">
        <v>12801</v>
      </c>
      <c r="C47523" t="s">
        <v>12795</v>
      </c>
    </row>
    <row r="47524" spans="1:3" x14ac:dyDescent="0.2">
      <c r="A47524" t="s">
        <v>7793</v>
      </c>
      <c r="B47524" t="s">
        <v>12801</v>
      </c>
      <c r="C47524" t="s">
        <v>12795</v>
      </c>
    </row>
    <row r="47525" spans="1:3" x14ac:dyDescent="0.2">
      <c r="A47525" t="s">
        <v>7793</v>
      </c>
      <c r="B47525" t="s">
        <v>12801</v>
      </c>
      <c r="C47525" t="s">
        <v>12795</v>
      </c>
    </row>
    <row r="47526" spans="1:3" x14ac:dyDescent="0.2">
      <c r="A47526" t="s">
        <v>9038</v>
      </c>
      <c r="B47526" t="s">
        <v>12800</v>
      </c>
      <c r="C47526" t="s">
        <v>12796</v>
      </c>
    </row>
    <row r="47527" spans="1:3" x14ac:dyDescent="0.2">
      <c r="A47527" t="s">
        <v>773</v>
      </c>
      <c r="B47527" t="s">
        <v>12798</v>
      </c>
      <c r="C47527" t="s">
        <v>12795</v>
      </c>
    </row>
    <row r="47528" spans="1:3" x14ac:dyDescent="0.2">
      <c r="A47528" t="s">
        <v>722</v>
      </c>
      <c r="B47528" t="s">
        <v>12800</v>
      </c>
      <c r="C47528" t="s">
        <v>12795</v>
      </c>
    </row>
    <row r="47529" spans="1:3" x14ac:dyDescent="0.2">
      <c r="A47529" t="s">
        <v>9039</v>
      </c>
      <c r="B47529" t="s">
        <v>12800</v>
      </c>
      <c r="C47529" t="s">
        <v>12795</v>
      </c>
    </row>
    <row r="47530" spans="1:3" x14ac:dyDescent="0.2">
      <c r="A47530" t="s">
        <v>9012</v>
      </c>
      <c r="B47530" t="s">
        <v>12800</v>
      </c>
      <c r="C47530" t="s">
        <v>12795</v>
      </c>
    </row>
    <row r="47531" spans="1:3" x14ac:dyDescent="0.2">
      <c r="A47531" t="s">
        <v>8453</v>
      </c>
      <c r="B47531" t="s">
        <v>12798</v>
      </c>
      <c r="C47531" t="s">
        <v>12795</v>
      </c>
    </row>
    <row r="47532" spans="1:3" x14ac:dyDescent="0.2">
      <c r="A47532" t="s">
        <v>722</v>
      </c>
      <c r="B47532" t="s">
        <v>12800</v>
      </c>
      <c r="C47532" t="s">
        <v>12795</v>
      </c>
    </row>
    <row r="47533" spans="1:3" x14ac:dyDescent="0.2">
      <c r="A47533" t="s">
        <v>327</v>
      </c>
      <c r="B47533" t="s">
        <v>12801</v>
      </c>
      <c r="C47533" t="s">
        <v>12795</v>
      </c>
    </row>
    <row r="47534" spans="1:3" x14ac:dyDescent="0.2">
      <c r="A47534" t="s">
        <v>9040</v>
      </c>
      <c r="B47534" t="s">
        <v>12800</v>
      </c>
      <c r="C47534" t="s">
        <v>12796</v>
      </c>
    </row>
    <row r="47535" spans="1:3" x14ac:dyDescent="0.2">
      <c r="A47535" t="s">
        <v>543</v>
      </c>
      <c r="B47535" t="s">
        <v>12797</v>
      </c>
      <c r="C47535" t="s">
        <v>12795</v>
      </c>
    </row>
    <row r="47536" spans="1:3" x14ac:dyDescent="0.2">
      <c r="A47536" t="s">
        <v>9041</v>
      </c>
      <c r="B47536" t="s">
        <v>12800</v>
      </c>
      <c r="C47536" t="s">
        <v>12796</v>
      </c>
    </row>
    <row r="47537" spans="1:3" x14ac:dyDescent="0.2">
      <c r="A47537" t="s">
        <v>7947</v>
      </c>
      <c r="B47537" t="s">
        <v>12800</v>
      </c>
      <c r="C47537" t="s">
        <v>12795</v>
      </c>
    </row>
    <row r="47538" spans="1:3" x14ac:dyDescent="0.2">
      <c r="A47538" t="s">
        <v>9025</v>
      </c>
      <c r="B47538" t="s">
        <v>12800</v>
      </c>
      <c r="C47538" t="s">
        <v>12796</v>
      </c>
    </row>
    <row r="47539" spans="1:3" x14ac:dyDescent="0.2">
      <c r="A47539" t="s">
        <v>9042</v>
      </c>
      <c r="B47539" t="s">
        <v>12799</v>
      </c>
      <c r="C47539" t="s">
        <v>12795</v>
      </c>
    </row>
    <row r="47540" spans="1:3" x14ac:dyDescent="0.2">
      <c r="A47540" t="s">
        <v>8309</v>
      </c>
      <c r="B47540" t="s">
        <v>12800</v>
      </c>
      <c r="C47540" t="s">
        <v>12795</v>
      </c>
    </row>
    <row r="47541" spans="1:3" x14ac:dyDescent="0.2">
      <c r="A47541" t="s">
        <v>859</v>
      </c>
      <c r="B47541" t="s">
        <v>12797</v>
      </c>
      <c r="C47541" t="s">
        <v>12795</v>
      </c>
    </row>
    <row r="47542" spans="1:3" x14ac:dyDescent="0.2">
      <c r="A47542" t="s">
        <v>722</v>
      </c>
      <c r="B47542" t="s">
        <v>12800</v>
      </c>
      <c r="C47542" t="s">
        <v>12795</v>
      </c>
    </row>
    <row r="47543" spans="1:3" x14ac:dyDescent="0.2">
      <c r="A47543" t="s">
        <v>9043</v>
      </c>
      <c r="B47543" t="s">
        <v>12798</v>
      </c>
      <c r="C47543" t="s">
        <v>12795</v>
      </c>
    </row>
    <row r="47544" spans="1:3" x14ac:dyDescent="0.2">
      <c r="A47544" t="s">
        <v>682</v>
      </c>
      <c r="B47544" t="s">
        <v>12798</v>
      </c>
      <c r="C47544" t="s">
        <v>12796</v>
      </c>
    </row>
    <row r="47545" spans="1:3" x14ac:dyDescent="0.2">
      <c r="A47545" t="s">
        <v>882</v>
      </c>
      <c r="B47545" t="s">
        <v>12797</v>
      </c>
      <c r="C47545" t="s">
        <v>12795</v>
      </c>
    </row>
    <row r="47546" spans="1:3" x14ac:dyDescent="0.2">
      <c r="A47546" t="s">
        <v>9044</v>
      </c>
      <c r="B47546" t="s">
        <v>12800</v>
      </c>
      <c r="C47546" t="s">
        <v>12795</v>
      </c>
    </row>
    <row r="47547" spans="1:3" x14ac:dyDescent="0.2">
      <c r="A47547" t="s">
        <v>722</v>
      </c>
      <c r="B47547" t="s">
        <v>12800</v>
      </c>
      <c r="C47547" t="s">
        <v>12795</v>
      </c>
    </row>
    <row r="47548" spans="1:3" x14ac:dyDescent="0.2">
      <c r="A47548" t="s">
        <v>722</v>
      </c>
      <c r="B47548" t="s">
        <v>12800</v>
      </c>
      <c r="C47548" t="s">
        <v>12795</v>
      </c>
    </row>
    <row r="47549" spans="1:3" x14ac:dyDescent="0.2">
      <c r="A47549" t="s">
        <v>8435</v>
      </c>
      <c r="B47549" t="s">
        <v>12800</v>
      </c>
      <c r="C47549" t="s">
        <v>12795</v>
      </c>
    </row>
    <row r="47550" spans="1:3" x14ac:dyDescent="0.2">
      <c r="A47550" t="s">
        <v>9031</v>
      </c>
      <c r="B47550" t="s">
        <v>12800</v>
      </c>
      <c r="C47550" t="s">
        <v>12795</v>
      </c>
    </row>
    <row r="47551" spans="1:3" x14ac:dyDescent="0.2">
      <c r="A47551" t="s">
        <v>7947</v>
      </c>
      <c r="B47551" t="s">
        <v>12800</v>
      </c>
      <c r="C47551" t="s">
        <v>12795</v>
      </c>
    </row>
    <row r="47552" spans="1:3" x14ac:dyDescent="0.2">
      <c r="A47552" t="s">
        <v>715</v>
      </c>
      <c r="B47552" t="s">
        <v>12798</v>
      </c>
      <c r="C47552" t="s">
        <v>12796</v>
      </c>
    </row>
    <row r="47553" spans="1:3" x14ac:dyDescent="0.2">
      <c r="A47553" t="s">
        <v>8389</v>
      </c>
      <c r="B47553" t="s">
        <v>12797</v>
      </c>
      <c r="C47553" t="s">
        <v>12795</v>
      </c>
    </row>
    <row r="47554" spans="1:3" x14ac:dyDescent="0.2">
      <c r="A47554" t="s">
        <v>722</v>
      </c>
      <c r="B47554" t="s">
        <v>12800</v>
      </c>
      <c r="C47554" t="s">
        <v>12795</v>
      </c>
    </row>
    <row r="47555" spans="1:3" x14ac:dyDescent="0.2">
      <c r="A47555" t="s">
        <v>743</v>
      </c>
      <c r="B47555" t="s">
        <v>12797</v>
      </c>
      <c r="C47555" t="s">
        <v>12796</v>
      </c>
    </row>
    <row r="47556" spans="1:3" x14ac:dyDescent="0.2">
      <c r="A47556" t="s">
        <v>7974</v>
      </c>
      <c r="B47556" t="s">
        <v>12799</v>
      </c>
      <c r="C47556" t="s">
        <v>12795</v>
      </c>
    </row>
    <row r="47557" spans="1:3" x14ac:dyDescent="0.2">
      <c r="A47557" t="s">
        <v>9045</v>
      </c>
      <c r="B47557" t="s">
        <v>12800</v>
      </c>
      <c r="C47557" t="s">
        <v>12795</v>
      </c>
    </row>
    <row r="47558" spans="1:3" x14ac:dyDescent="0.2">
      <c r="A47558" t="s">
        <v>386</v>
      </c>
      <c r="B47558" t="s">
        <v>12799</v>
      </c>
      <c r="C47558" t="s">
        <v>12795</v>
      </c>
    </row>
    <row r="47559" spans="1:3" x14ac:dyDescent="0.2">
      <c r="A47559" t="s">
        <v>8877</v>
      </c>
      <c r="B47559" t="s">
        <v>12800</v>
      </c>
      <c r="C47559" t="s">
        <v>12795</v>
      </c>
    </row>
    <row r="47560" spans="1:3" x14ac:dyDescent="0.2">
      <c r="A47560" t="s">
        <v>199</v>
      </c>
      <c r="B47560" t="s">
        <v>12798</v>
      </c>
      <c r="C47560" t="s">
        <v>12795</v>
      </c>
    </row>
    <row r="47561" spans="1:3" x14ac:dyDescent="0.2">
      <c r="A47561" t="s">
        <v>815</v>
      </c>
      <c r="B47561" t="s">
        <v>12800</v>
      </c>
      <c r="C47561" t="s">
        <v>12795</v>
      </c>
    </row>
    <row r="47562" spans="1:3" x14ac:dyDescent="0.2">
      <c r="A47562" t="s">
        <v>570</v>
      </c>
      <c r="B47562" t="s">
        <v>12800</v>
      </c>
      <c r="C47562" t="s">
        <v>12795</v>
      </c>
    </row>
    <row r="47563" spans="1:3" x14ac:dyDescent="0.2">
      <c r="A47563" t="s">
        <v>480</v>
      </c>
      <c r="B47563" t="s">
        <v>12800</v>
      </c>
      <c r="C47563" t="s">
        <v>12795</v>
      </c>
    </row>
    <row r="47564" spans="1:3" x14ac:dyDescent="0.2">
      <c r="A47564" t="s">
        <v>8266</v>
      </c>
      <c r="B47564" t="s">
        <v>12797</v>
      </c>
      <c r="C47564" t="s">
        <v>12795</v>
      </c>
    </row>
    <row r="47565" spans="1:3" x14ac:dyDescent="0.2">
      <c r="A47565" t="s">
        <v>1032</v>
      </c>
      <c r="B47565" t="s">
        <v>12798</v>
      </c>
      <c r="C47565" t="s">
        <v>12795</v>
      </c>
    </row>
    <row r="47566" spans="1:3" x14ac:dyDescent="0.2">
      <c r="A47566" t="s">
        <v>9046</v>
      </c>
      <c r="B47566" t="s">
        <v>12800</v>
      </c>
      <c r="C47566" t="s">
        <v>12795</v>
      </c>
    </row>
    <row r="47567" spans="1:3" x14ac:dyDescent="0.2">
      <c r="A47567" t="s">
        <v>444</v>
      </c>
      <c r="B47567" t="s">
        <v>12800</v>
      </c>
      <c r="C47567" t="s">
        <v>12795</v>
      </c>
    </row>
    <row r="47568" spans="1:3" x14ac:dyDescent="0.2">
      <c r="A47568" t="s">
        <v>722</v>
      </c>
      <c r="B47568" t="s">
        <v>12800</v>
      </c>
      <c r="C47568" t="s">
        <v>12795</v>
      </c>
    </row>
    <row r="47569" spans="1:3" x14ac:dyDescent="0.2">
      <c r="A47569" t="s">
        <v>815</v>
      </c>
      <c r="B47569" t="s">
        <v>12800</v>
      </c>
      <c r="C47569" t="s">
        <v>12795</v>
      </c>
    </row>
    <row r="47570" spans="1:3" x14ac:dyDescent="0.2">
      <c r="A47570" t="s">
        <v>7879</v>
      </c>
      <c r="B47570" t="s">
        <v>12800</v>
      </c>
      <c r="C47570" t="s">
        <v>12795</v>
      </c>
    </row>
    <row r="47571" spans="1:3" x14ac:dyDescent="0.2">
      <c r="A47571" t="s">
        <v>9047</v>
      </c>
      <c r="B47571" t="s">
        <v>12800</v>
      </c>
      <c r="C47571" t="s">
        <v>12795</v>
      </c>
    </row>
    <row r="47572" spans="1:3" x14ac:dyDescent="0.2">
      <c r="A47572" t="s">
        <v>8237</v>
      </c>
      <c r="B47572" t="s">
        <v>12797</v>
      </c>
      <c r="C47572" t="s">
        <v>12795</v>
      </c>
    </row>
    <row r="47573" spans="1:3" x14ac:dyDescent="0.2">
      <c r="A47573" t="s">
        <v>898</v>
      </c>
      <c r="B47573" t="s">
        <v>12800</v>
      </c>
      <c r="C47573" t="s">
        <v>12796</v>
      </c>
    </row>
    <row r="47574" spans="1:3" x14ac:dyDescent="0.2">
      <c r="A47574" t="s">
        <v>589</v>
      </c>
      <c r="B47574" t="s">
        <v>12799</v>
      </c>
      <c r="C47574" t="s">
        <v>12795</v>
      </c>
    </row>
    <row r="47575" spans="1:3" x14ac:dyDescent="0.2">
      <c r="A47575" t="s">
        <v>1008</v>
      </c>
      <c r="B47575" t="s">
        <v>12800</v>
      </c>
      <c r="C47575" t="s">
        <v>12796</v>
      </c>
    </row>
    <row r="47576" spans="1:3" x14ac:dyDescent="0.2">
      <c r="A47576" t="s">
        <v>8309</v>
      </c>
      <c r="B47576" t="s">
        <v>12800</v>
      </c>
      <c r="C47576" t="s">
        <v>12795</v>
      </c>
    </row>
    <row r="47577" spans="1:3" x14ac:dyDescent="0.2">
      <c r="A47577" t="s">
        <v>9031</v>
      </c>
      <c r="B47577" t="s">
        <v>12800</v>
      </c>
      <c r="C47577" t="s">
        <v>12795</v>
      </c>
    </row>
    <row r="47578" spans="1:3" x14ac:dyDescent="0.2">
      <c r="A47578" t="s">
        <v>8028</v>
      </c>
      <c r="B47578" t="s">
        <v>12800</v>
      </c>
      <c r="C47578" t="s">
        <v>12795</v>
      </c>
    </row>
    <row r="47579" spans="1:3" x14ac:dyDescent="0.2">
      <c r="A47579" t="s">
        <v>1342</v>
      </c>
      <c r="B47579" t="s">
        <v>12800</v>
      </c>
      <c r="C47579" t="s">
        <v>12795</v>
      </c>
    </row>
    <row r="47580" spans="1:3" x14ac:dyDescent="0.2">
      <c r="A47580" t="s">
        <v>597</v>
      </c>
      <c r="B47580" t="s">
        <v>12800</v>
      </c>
      <c r="C47580" t="s">
        <v>12796</v>
      </c>
    </row>
    <row r="47581" spans="1:3" x14ac:dyDescent="0.2">
      <c r="A47581" t="s">
        <v>8970</v>
      </c>
      <c r="B47581" t="s">
        <v>12801</v>
      </c>
      <c r="C47581" t="s">
        <v>12795</v>
      </c>
    </row>
    <row r="47582" spans="1:3" x14ac:dyDescent="0.2">
      <c r="A47582" t="s">
        <v>8965</v>
      </c>
      <c r="B47582" t="s">
        <v>12799</v>
      </c>
      <c r="C47582" t="s">
        <v>12795</v>
      </c>
    </row>
    <row r="47583" spans="1:3" x14ac:dyDescent="0.2">
      <c r="A47583" t="s">
        <v>9048</v>
      </c>
      <c r="B47583" t="s">
        <v>12799</v>
      </c>
      <c r="C47583" t="s">
        <v>12796</v>
      </c>
    </row>
    <row r="47584" spans="1:3" x14ac:dyDescent="0.2">
      <c r="A47584" t="s">
        <v>934</v>
      </c>
      <c r="B47584" t="s">
        <v>12800</v>
      </c>
      <c r="C47584" t="s">
        <v>12796</v>
      </c>
    </row>
    <row r="47585" spans="1:3" x14ac:dyDescent="0.2">
      <c r="A47585" t="s">
        <v>682</v>
      </c>
      <c r="B47585" t="s">
        <v>12798</v>
      </c>
      <c r="C47585" t="s">
        <v>12796</v>
      </c>
    </row>
    <row r="47586" spans="1:3" x14ac:dyDescent="0.2">
      <c r="A47586" t="s">
        <v>355</v>
      </c>
      <c r="B47586" t="s">
        <v>12800</v>
      </c>
      <c r="C47586" t="s">
        <v>12795</v>
      </c>
    </row>
    <row r="47587" spans="1:3" x14ac:dyDescent="0.2">
      <c r="A47587" t="s">
        <v>7934</v>
      </c>
      <c r="B47587" t="s">
        <v>12800</v>
      </c>
      <c r="C47587" t="s">
        <v>12795</v>
      </c>
    </row>
    <row r="47588" spans="1:3" x14ac:dyDescent="0.2">
      <c r="A47588" t="s">
        <v>558</v>
      </c>
      <c r="B47588" t="s">
        <v>12798</v>
      </c>
      <c r="C47588" t="s">
        <v>12795</v>
      </c>
    </row>
    <row r="47589" spans="1:3" x14ac:dyDescent="0.2">
      <c r="A47589" t="s">
        <v>905</v>
      </c>
      <c r="B47589" t="s">
        <v>12798</v>
      </c>
      <c r="C47589" t="s">
        <v>12796</v>
      </c>
    </row>
    <row r="47590" spans="1:3" x14ac:dyDescent="0.2">
      <c r="A47590" t="s">
        <v>589</v>
      </c>
      <c r="B47590" t="s">
        <v>12799</v>
      </c>
      <c r="C47590" t="s">
        <v>12795</v>
      </c>
    </row>
    <row r="47591" spans="1:3" x14ac:dyDescent="0.2">
      <c r="A47591" t="s">
        <v>711</v>
      </c>
      <c r="B47591" t="s">
        <v>12798</v>
      </c>
      <c r="C47591" t="s">
        <v>12795</v>
      </c>
    </row>
    <row r="47592" spans="1:3" x14ac:dyDescent="0.2">
      <c r="A47592" t="s">
        <v>558</v>
      </c>
      <c r="B47592" t="s">
        <v>12798</v>
      </c>
      <c r="C47592" t="s">
        <v>12795</v>
      </c>
    </row>
    <row r="47593" spans="1:3" x14ac:dyDescent="0.2">
      <c r="A47593" t="s">
        <v>537</v>
      </c>
      <c r="B47593" t="s">
        <v>12797</v>
      </c>
      <c r="C47593" t="s">
        <v>12795</v>
      </c>
    </row>
    <row r="47594" spans="1:3" x14ac:dyDescent="0.2">
      <c r="A47594" t="s">
        <v>565</v>
      </c>
      <c r="B47594" t="s">
        <v>12800</v>
      </c>
      <c r="C47594" t="s">
        <v>12795</v>
      </c>
    </row>
    <row r="47595" spans="1:3" x14ac:dyDescent="0.2">
      <c r="A47595" t="s">
        <v>722</v>
      </c>
      <c r="B47595" t="s">
        <v>12800</v>
      </c>
      <c r="C47595" t="s">
        <v>12795</v>
      </c>
    </row>
    <row r="47596" spans="1:3" x14ac:dyDescent="0.2">
      <c r="A47596" t="s">
        <v>8130</v>
      </c>
      <c r="B47596" t="s">
        <v>12800</v>
      </c>
      <c r="C47596" t="s">
        <v>12795</v>
      </c>
    </row>
    <row r="47597" spans="1:3" x14ac:dyDescent="0.2">
      <c r="A47597" t="s">
        <v>722</v>
      </c>
      <c r="B47597" t="s">
        <v>12800</v>
      </c>
      <c r="C47597" t="s">
        <v>12795</v>
      </c>
    </row>
    <row r="47598" spans="1:3" x14ac:dyDescent="0.2">
      <c r="A47598" t="s">
        <v>722</v>
      </c>
      <c r="B47598" t="s">
        <v>12800</v>
      </c>
      <c r="C47598" t="s">
        <v>12795</v>
      </c>
    </row>
    <row r="47599" spans="1:3" x14ac:dyDescent="0.2">
      <c r="A47599" t="s">
        <v>9049</v>
      </c>
      <c r="B47599" t="s">
        <v>12801</v>
      </c>
      <c r="C47599" t="s">
        <v>12795</v>
      </c>
    </row>
    <row r="47600" spans="1:3" x14ac:dyDescent="0.2">
      <c r="A47600" t="s">
        <v>423</v>
      </c>
      <c r="B47600" t="s">
        <v>12800</v>
      </c>
      <c r="C47600" t="s">
        <v>12796</v>
      </c>
    </row>
    <row r="47601" spans="1:3" x14ac:dyDescent="0.2">
      <c r="A47601" t="s">
        <v>589</v>
      </c>
      <c r="B47601" t="s">
        <v>12799</v>
      </c>
      <c r="C47601" t="s">
        <v>12795</v>
      </c>
    </row>
    <row r="47602" spans="1:3" x14ac:dyDescent="0.2">
      <c r="A47602" t="s">
        <v>905</v>
      </c>
      <c r="B47602" t="s">
        <v>12798</v>
      </c>
      <c r="C47602" t="s">
        <v>12796</v>
      </c>
    </row>
    <row r="47603" spans="1:3" x14ac:dyDescent="0.2">
      <c r="A47603" t="s">
        <v>609</v>
      </c>
      <c r="B47603" t="s">
        <v>12797</v>
      </c>
      <c r="C47603" t="s">
        <v>12795</v>
      </c>
    </row>
    <row r="47604" spans="1:3" x14ac:dyDescent="0.2">
      <c r="A47604" t="s">
        <v>1057</v>
      </c>
      <c r="B47604" t="s">
        <v>12800</v>
      </c>
      <c r="C47604" t="s">
        <v>12796</v>
      </c>
    </row>
    <row r="47605" spans="1:3" x14ac:dyDescent="0.2">
      <c r="A47605" t="s">
        <v>589</v>
      </c>
      <c r="B47605" t="s">
        <v>12799</v>
      </c>
      <c r="C47605" t="s">
        <v>12795</v>
      </c>
    </row>
    <row r="47606" spans="1:3" x14ac:dyDescent="0.2">
      <c r="A47606" t="s">
        <v>8690</v>
      </c>
      <c r="B47606" t="s">
        <v>12800</v>
      </c>
      <c r="C47606" t="s">
        <v>12795</v>
      </c>
    </row>
    <row r="47607" spans="1:3" x14ac:dyDescent="0.2">
      <c r="A47607" t="s">
        <v>480</v>
      </c>
      <c r="B47607" t="s">
        <v>12800</v>
      </c>
      <c r="C47607" t="s">
        <v>12795</v>
      </c>
    </row>
    <row r="47608" spans="1:3" x14ac:dyDescent="0.2">
      <c r="A47608" t="s">
        <v>558</v>
      </c>
      <c r="B47608" t="s">
        <v>12798</v>
      </c>
      <c r="C47608" t="s">
        <v>12795</v>
      </c>
    </row>
    <row r="47609" spans="1:3" x14ac:dyDescent="0.2">
      <c r="A47609" t="s">
        <v>773</v>
      </c>
      <c r="B47609" t="s">
        <v>12798</v>
      </c>
      <c r="C47609" t="s">
        <v>12795</v>
      </c>
    </row>
    <row r="47610" spans="1:3" x14ac:dyDescent="0.2">
      <c r="A47610" t="s">
        <v>7927</v>
      </c>
      <c r="B47610" t="s">
        <v>12797</v>
      </c>
      <c r="C47610" t="s">
        <v>12795</v>
      </c>
    </row>
    <row r="47611" spans="1:3" x14ac:dyDescent="0.2">
      <c r="A47611" t="s">
        <v>682</v>
      </c>
      <c r="B47611" t="s">
        <v>12798</v>
      </c>
      <c r="C47611" t="s">
        <v>12796</v>
      </c>
    </row>
    <row r="47612" spans="1:3" x14ac:dyDescent="0.2">
      <c r="A47612" t="s">
        <v>9050</v>
      </c>
      <c r="B47612" t="s">
        <v>12801</v>
      </c>
      <c r="C47612" t="s">
        <v>12795</v>
      </c>
    </row>
    <row r="47613" spans="1:3" x14ac:dyDescent="0.2">
      <c r="A47613" t="s">
        <v>9051</v>
      </c>
      <c r="B47613" t="s">
        <v>12799</v>
      </c>
      <c r="C47613" t="s">
        <v>12795</v>
      </c>
    </row>
    <row r="47614" spans="1:3" x14ac:dyDescent="0.2">
      <c r="A47614" t="s">
        <v>757</v>
      </c>
      <c r="B47614" t="s">
        <v>12800</v>
      </c>
      <c r="C47614" t="s">
        <v>12795</v>
      </c>
    </row>
    <row r="47615" spans="1:3" x14ac:dyDescent="0.2">
      <c r="A47615" t="s">
        <v>7793</v>
      </c>
      <c r="B47615" t="s">
        <v>12801</v>
      </c>
      <c r="C47615" t="s">
        <v>12795</v>
      </c>
    </row>
    <row r="47616" spans="1:3" x14ac:dyDescent="0.2">
      <c r="A47616" t="s">
        <v>910</v>
      </c>
      <c r="B47616" t="s">
        <v>12800</v>
      </c>
      <c r="C47616" t="s">
        <v>12796</v>
      </c>
    </row>
    <row r="47617" spans="1:3" x14ac:dyDescent="0.2">
      <c r="A47617" t="s">
        <v>868</v>
      </c>
      <c r="B47617" t="s">
        <v>12800</v>
      </c>
      <c r="C47617" t="s">
        <v>12796</v>
      </c>
    </row>
    <row r="47618" spans="1:3" x14ac:dyDescent="0.2">
      <c r="A47618" t="s">
        <v>682</v>
      </c>
      <c r="B47618" t="s">
        <v>12798</v>
      </c>
      <c r="C47618" t="s">
        <v>12796</v>
      </c>
    </row>
    <row r="47619" spans="1:3" x14ac:dyDescent="0.2">
      <c r="A47619" t="s">
        <v>6739</v>
      </c>
      <c r="B47619" t="s">
        <v>12800</v>
      </c>
      <c r="C47619" t="s">
        <v>12796</v>
      </c>
    </row>
    <row r="47620" spans="1:3" x14ac:dyDescent="0.2">
      <c r="A47620" t="s">
        <v>882</v>
      </c>
      <c r="B47620" t="s">
        <v>12797</v>
      </c>
      <c r="C47620" t="s">
        <v>12795</v>
      </c>
    </row>
    <row r="47621" spans="1:3" x14ac:dyDescent="0.2">
      <c r="A47621" t="s">
        <v>9052</v>
      </c>
      <c r="B47621" t="s">
        <v>12801</v>
      </c>
      <c r="C47621" t="s">
        <v>12796</v>
      </c>
    </row>
    <row r="47622" spans="1:3" x14ac:dyDescent="0.2">
      <c r="A47622" t="s">
        <v>9053</v>
      </c>
      <c r="B47622" t="s">
        <v>12800</v>
      </c>
      <c r="C47622" t="s">
        <v>12795</v>
      </c>
    </row>
    <row r="47623" spans="1:3" x14ac:dyDescent="0.2">
      <c r="A47623" t="s">
        <v>597</v>
      </c>
      <c r="B47623" t="s">
        <v>12800</v>
      </c>
      <c r="C47623" t="s">
        <v>12796</v>
      </c>
    </row>
    <row r="47624" spans="1:3" x14ac:dyDescent="0.2">
      <c r="A47624" t="s">
        <v>7793</v>
      </c>
      <c r="B47624" t="s">
        <v>12801</v>
      </c>
      <c r="C47624" t="s">
        <v>12795</v>
      </c>
    </row>
    <row r="47625" spans="1:3" x14ac:dyDescent="0.2">
      <c r="A47625" t="s">
        <v>9054</v>
      </c>
      <c r="B47625" t="s">
        <v>12800</v>
      </c>
      <c r="C47625" t="s">
        <v>12795</v>
      </c>
    </row>
    <row r="47626" spans="1:3" x14ac:dyDescent="0.2">
      <c r="A47626" t="s">
        <v>7834</v>
      </c>
      <c r="B47626" t="s">
        <v>12800</v>
      </c>
      <c r="C47626" t="s">
        <v>12795</v>
      </c>
    </row>
    <row r="47627" spans="1:3" x14ac:dyDescent="0.2">
      <c r="A47627" t="s">
        <v>9055</v>
      </c>
      <c r="B47627" t="s">
        <v>12800</v>
      </c>
      <c r="C47627" t="s">
        <v>12796</v>
      </c>
    </row>
    <row r="47628" spans="1:3" x14ac:dyDescent="0.2">
      <c r="A47628" t="s">
        <v>943</v>
      </c>
      <c r="B47628" t="s">
        <v>12798</v>
      </c>
      <c r="C47628" t="s">
        <v>12796</v>
      </c>
    </row>
    <row r="47629" spans="1:3" x14ac:dyDescent="0.2">
      <c r="A47629" t="s">
        <v>9056</v>
      </c>
      <c r="B47629" t="s">
        <v>12798</v>
      </c>
      <c r="C47629" t="s">
        <v>12795</v>
      </c>
    </row>
    <row r="47630" spans="1:3" x14ac:dyDescent="0.2">
      <c r="A47630" t="s">
        <v>589</v>
      </c>
      <c r="B47630" t="s">
        <v>12799</v>
      </c>
      <c r="C47630" t="s">
        <v>12795</v>
      </c>
    </row>
    <row r="47631" spans="1:3" x14ac:dyDescent="0.2">
      <c r="A47631" t="s">
        <v>916</v>
      </c>
      <c r="B47631" t="s">
        <v>12797</v>
      </c>
      <c r="C47631" t="s">
        <v>12796</v>
      </c>
    </row>
    <row r="47632" spans="1:3" x14ac:dyDescent="0.2">
      <c r="A47632" t="s">
        <v>868</v>
      </c>
      <c r="B47632" t="s">
        <v>12800</v>
      </c>
      <c r="C47632" t="s">
        <v>12796</v>
      </c>
    </row>
    <row r="47633" spans="1:3" x14ac:dyDescent="0.2">
      <c r="A47633" t="s">
        <v>589</v>
      </c>
      <c r="B47633" t="s">
        <v>12799</v>
      </c>
      <c r="C47633" t="s">
        <v>12795</v>
      </c>
    </row>
    <row r="47634" spans="1:3" x14ac:dyDescent="0.2">
      <c r="A47634" t="s">
        <v>682</v>
      </c>
      <c r="B47634" t="s">
        <v>12798</v>
      </c>
      <c r="C47634" t="s">
        <v>12796</v>
      </c>
    </row>
    <row r="47635" spans="1:3" x14ac:dyDescent="0.2">
      <c r="A47635" t="s">
        <v>918</v>
      </c>
      <c r="B47635" t="s">
        <v>12798</v>
      </c>
      <c r="C47635" t="s">
        <v>12796</v>
      </c>
    </row>
    <row r="47636" spans="1:3" x14ac:dyDescent="0.2">
      <c r="A47636" t="s">
        <v>7907</v>
      </c>
      <c r="B47636" t="s">
        <v>12799</v>
      </c>
      <c r="C47636" t="s">
        <v>12795</v>
      </c>
    </row>
    <row r="47637" spans="1:3" x14ac:dyDescent="0.2">
      <c r="A47637" t="s">
        <v>8690</v>
      </c>
      <c r="B47637" t="s">
        <v>12800</v>
      </c>
      <c r="C47637" t="s">
        <v>12795</v>
      </c>
    </row>
    <row r="47638" spans="1:3" x14ac:dyDescent="0.2">
      <c r="A47638" t="s">
        <v>2901</v>
      </c>
      <c r="B47638" t="s">
        <v>12800</v>
      </c>
      <c r="C47638" t="s">
        <v>12796</v>
      </c>
    </row>
    <row r="47639" spans="1:3" x14ac:dyDescent="0.2">
      <c r="A47639" t="s">
        <v>918</v>
      </c>
      <c r="B47639" t="s">
        <v>12798</v>
      </c>
      <c r="C47639" t="s">
        <v>12796</v>
      </c>
    </row>
    <row r="47640" spans="1:3" x14ac:dyDescent="0.2">
      <c r="A47640" t="s">
        <v>7899</v>
      </c>
      <c r="B47640" t="s">
        <v>12800</v>
      </c>
      <c r="C47640" t="s">
        <v>12795</v>
      </c>
    </row>
    <row r="47641" spans="1:3" x14ac:dyDescent="0.2">
      <c r="A47641" t="s">
        <v>868</v>
      </c>
      <c r="B47641" t="s">
        <v>12800</v>
      </c>
      <c r="C47641" t="s">
        <v>12796</v>
      </c>
    </row>
    <row r="47642" spans="1:3" x14ac:dyDescent="0.2">
      <c r="A47642" t="s">
        <v>916</v>
      </c>
      <c r="B47642" t="s">
        <v>12797</v>
      </c>
      <c r="C47642" t="s">
        <v>12796</v>
      </c>
    </row>
    <row r="47643" spans="1:3" x14ac:dyDescent="0.2">
      <c r="A47643" t="s">
        <v>1057</v>
      </c>
      <c r="B47643" t="s">
        <v>12800</v>
      </c>
      <c r="C47643" t="s">
        <v>12796</v>
      </c>
    </row>
    <row r="47644" spans="1:3" x14ac:dyDescent="0.2">
      <c r="A47644" t="s">
        <v>722</v>
      </c>
      <c r="B47644" t="s">
        <v>12800</v>
      </c>
      <c r="C47644" t="s">
        <v>12795</v>
      </c>
    </row>
    <row r="47645" spans="1:3" x14ac:dyDescent="0.2">
      <c r="A47645" t="s">
        <v>8824</v>
      </c>
      <c r="B47645" t="s">
        <v>12798</v>
      </c>
      <c r="C47645" t="s">
        <v>12796</v>
      </c>
    </row>
    <row r="47646" spans="1:3" x14ac:dyDescent="0.2">
      <c r="A47646" t="s">
        <v>7975</v>
      </c>
      <c r="B47646" t="s">
        <v>12800</v>
      </c>
      <c r="C47646" t="s">
        <v>12795</v>
      </c>
    </row>
    <row r="47647" spans="1:3" x14ac:dyDescent="0.2">
      <c r="A47647" t="s">
        <v>722</v>
      </c>
      <c r="B47647" t="s">
        <v>12800</v>
      </c>
      <c r="C47647" t="s">
        <v>12795</v>
      </c>
    </row>
    <row r="47648" spans="1:3" x14ac:dyDescent="0.2">
      <c r="A47648" t="s">
        <v>558</v>
      </c>
      <c r="B47648" t="s">
        <v>12798</v>
      </c>
      <c r="C47648" t="s">
        <v>12795</v>
      </c>
    </row>
    <row r="47649" spans="1:3" x14ac:dyDescent="0.2">
      <c r="A47649" t="s">
        <v>910</v>
      </c>
      <c r="B47649" t="s">
        <v>12800</v>
      </c>
      <c r="C47649" t="s">
        <v>12796</v>
      </c>
    </row>
    <row r="47650" spans="1:3" x14ac:dyDescent="0.2">
      <c r="A47650" t="s">
        <v>7793</v>
      </c>
      <c r="B47650" t="s">
        <v>12801</v>
      </c>
      <c r="C47650" t="s">
        <v>12795</v>
      </c>
    </row>
    <row r="47651" spans="1:3" x14ac:dyDescent="0.2">
      <c r="A47651" t="s">
        <v>916</v>
      </c>
      <c r="B47651" t="s">
        <v>12797</v>
      </c>
      <c r="C47651" t="s">
        <v>12796</v>
      </c>
    </row>
    <row r="47652" spans="1:3" x14ac:dyDescent="0.2">
      <c r="A47652" t="s">
        <v>9057</v>
      </c>
      <c r="B47652" t="s">
        <v>12798</v>
      </c>
      <c r="C47652" t="s">
        <v>12795</v>
      </c>
    </row>
    <row r="47653" spans="1:3" x14ac:dyDescent="0.2">
      <c r="A47653" t="s">
        <v>722</v>
      </c>
      <c r="B47653" t="s">
        <v>12800</v>
      </c>
      <c r="C47653" t="s">
        <v>12795</v>
      </c>
    </row>
    <row r="47654" spans="1:3" x14ac:dyDescent="0.2">
      <c r="A47654" t="s">
        <v>886</v>
      </c>
      <c r="B47654" t="s">
        <v>12801</v>
      </c>
      <c r="C47654" t="s">
        <v>12795</v>
      </c>
    </row>
    <row r="47655" spans="1:3" x14ac:dyDescent="0.2">
      <c r="A47655" t="s">
        <v>355</v>
      </c>
      <c r="B47655" t="s">
        <v>12800</v>
      </c>
      <c r="C47655" t="s">
        <v>12795</v>
      </c>
    </row>
    <row r="47656" spans="1:3" x14ac:dyDescent="0.2">
      <c r="A47656" t="s">
        <v>382</v>
      </c>
      <c r="B47656" t="s">
        <v>12800</v>
      </c>
      <c r="C47656" t="s">
        <v>12796</v>
      </c>
    </row>
    <row r="47657" spans="1:3" x14ac:dyDescent="0.2">
      <c r="A47657" t="s">
        <v>8824</v>
      </c>
      <c r="B47657" t="s">
        <v>12798</v>
      </c>
      <c r="C47657" t="s">
        <v>12796</v>
      </c>
    </row>
    <row r="47658" spans="1:3" x14ac:dyDescent="0.2">
      <c r="A47658" t="s">
        <v>8130</v>
      </c>
      <c r="B47658" t="s">
        <v>12800</v>
      </c>
      <c r="C47658" t="s">
        <v>12795</v>
      </c>
    </row>
    <row r="47659" spans="1:3" x14ac:dyDescent="0.2">
      <c r="A47659" t="s">
        <v>7879</v>
      </c>
      <c r="B47659" t="s">
        <v>12800</v>
      </c>
      <c r="C47659" t="s">
        <v>12795</v>
      </c>
    </row>
    <row r="47660" spans="1:3" x14ac:dyDescent="0.2">
      <c r="A47660" t="s">
        <v>9058</v>
      </c>
      <c r="B47660" t="s">
        <v>12798</v>
      </c>
      <c r="C47660" t="s">
        <v>12795</v>
      </c>
    </row>
    <row r="47661" spans="1:3" x14ac:dyDescent="0.2">
      <c r="A47661" t="s">
        <v>9059</v>
      </c>
      <c r="B47661" t="s">
        <v>12801</v>
      </c>
      <c r="C47661" t="s">
        <v>12795</v>
      </c>
    </row>
    <row r="47662" spans="1:3" x14ac:dyDescent="0.2">
      <c r="A47662" t="s">
        <v>589</v>
      </c>
      <c r="B47662" t="s">
        <v>12799</v>
      </c>
      <c r="C47662" t="s">
        <v>12795</v>
      </c>
    </row>
    <row r="47663" spans="1:3" x14ac:dyDescent="0.2">
      <c r="A47663" t="s">
        <v>905</v>
      </c>
      <c r="B47663" t="s">
        <v>12798</v>
      </c>
      <c r="C47663" t="s">
        <v>12796</v>
      </c>
    </row>
    <row r="47664" spans="1:3" x14ac:dyDescent="0.2">
      <c r="A47664" t="s">
        <v>8481</v>
      </c>
      <c r="B47664" t="s">
        <v>12797</v>
      </c>
      <c r="C47664" t="s">
        <v>12795</v>
      </c>
    </row>
    <row r="47665" spans="1:3" x14ac:dyDescent="0.2">
      <c r="A47665" t="s">
        <v>9060</v>
      </c>
      <c r="B47665" t="s">
        <v>12797</v>
      </c>
      <c r="C47665" t="s">
        <v>12795</v>
      </c>
    </row>
    <row r="47666" spans="1:3" x14ac:dyDescent="0.2">
      <c r="A47666" t="s">
        <v>8506</v>
      </c>
      <c r="B47666" t="s">
        <v>12797</v>
      </c>
      <c r="C47666" t="s">
        <v>12795</v>
      </c>
    </row>
    <row r="47667" spans="1:3" x14ac:dyDescent="0.2">
      <c r="A47667" t="s">
        <v>9061</v>
      </c>
      <c r="B47667" t="s">
        <v>12797</v>
      </c>
      <c r="C47667" t="s">
        <v>12795</v>
      </c>
    </row>
    <row r="47668" spans="1:3" x14ac:dyDescent="0.2">
      <c r="A47668" t="s">
        <v>715</v>
      </c>
      <c r="B47668" t="s">
        <v>12798</v>
      </c>
      <c r="C47668" t="s">
        <v>12796</v>
      </c>
    </row>
    <row r="47669" spans="1:3" x14ac:dyDescent="0.2">
      <c r="A47669" t="s">
        <v>9062</v>
      </c>
      <c r="B47669" t="s">
        <v>12801</v>
      </c>
      <c r="C47669" t="s">
        <v>12795</v>
      </c>
    </row>
    <row r="47670" spans="1:3" x14ac:dyDescent="0.2">
      <c r="A47670" t="s">
        <v>872</v>
      </c>
      <c r="B47670" t="s">
        <v>12799</v>
      </c>
      <c r="C47670" t="s">
        <v>12795</v>
      </c>
    </row>
    <row r="47671" spans="1:3" x14ac:dyDescent="0.2">
      <c r="A47671" t="s">
        <v>538</v>
      </c>
      <c r="B47671" t="s">
        <v>12800</v>
      </c>
      <c r="C47671" t="s">
        <v>12795</v>
      </c>
    </row>
    <row r="47672" spans="1:3" x14ac:dyDescent="0.2">
      <c r="A47672" t="s">
        <v>7793</v>
      </c>
      <c r="B47672" t="s">
        <v>12801</v>
      </c>
      <c r="C47672" t="s">
        <v>12795</v>
      </c>
    </row>
    <row r="47673" spans="1:3" x14ac:dyDescent="0.2">
      <c r="A47673" t="s">
        <v>565</v>
      </c>
      <c r="B47673" t="s">
        <v>12800</v>
      </c>
      <c r="C47673" t="s">
        <v>12795</v>
      </c>
    </row>
    <row r="47674" spans="1:3" x14ac:dyDescent="0.2">
      <c r="A47674" t="s">
        <v>959</v>
      </c>
      <c r="B47674" t="s">
        <v>12800</v>
      </c>
      <c r="C47674" t="s">
        <v>12796</v>
      </c>
    </row>
    <row r="47675" spans="1:3" x14ac:dyDescent="0.2">
      <c r="A47675" t="s">
        <v>8389</v>
      </c>
      <c r="B47675" t="s">
        <v>12797</v>
      </c>
      <c r="C47675" t="s">
        <v>12795</v>
      </c>
    </row>
    <row r="47676" spans="1:3" x14ac:dyDescent="0.2">
      <c r="A47676" t="s">
        <v>722</v>
      </c>
      <c r="B47676" t="s">
        <v>12800</v>
      </c>
      <c r="C47676" t="s">
        <v>12795</v>
      </c>
    </row>
    <row r="47677" spans="1:3" x14ac:dyDescent="0.2">
      <c r="A47677" t="s">
        <v>757</v>
      </c>
      <c r="B47677" t="s">
        <v>12800</v>
      </c>
      <c r="C47677" t="s">
        <v>12795</v>
      </c>
    </row>
    <row r="47678" spans="1:3" x14ac:dyDescent="0.2">
      <c r="A47678" t="s">
        <v>9063</v>
      </c>
      <c r="B47678" t="s">
        <v>12801</v>
      </c>
      <c r="C47678" t="s">
        <v>12795</v>
      </c>
    </row>
    <row r="47679" spans="1:3" x14ac:dyDescent="0.2">
      <c r="A47679" t="s">
        <v>934</v>
      </c>
      <c r="B47679" t="s">
        <v>12800</v>
      </c>
      <c r="C47679" t="s">
        <v>12796</v>
      </c>
    </row>
    <row r="47680" spans="1:3" x14ac:dyDescent="0.2">
      <c r="A47680" t="s">
        <v>7793</v>
      </c>
      <c r="B47680" t="s">
        <v>12801</v>
      </c>
      <c r="C47680" t="s">
        <v>12795</v>
      </c>
    </row>
    <row r="47681" spans="1:3" x14ac:dyDescent="0.2">
      <c r="A47681" t="s">
        <v>7934</v>
      </c>
      <c r="B47681" t="s">
        <v>12800</v>
      </c>
      <c r="C47681" t="s">
        <v>12795</v>
      </c>
    </row>
    <row r="47682" spans="1:3" x14ac:dyDescent="0.2">
      <c r="A47682" t="s">
        <v>8072</v>
      </c>
      <c r="B47682" t="s">
        <v>12800</v>
      </c>
      <c r="C47682" t="s">
        <v>12796</v>
      </c>
    </row>
    <row r="47683" spans="1:3" x14ac:dyDescent="0.2">
      <c r="A47683" t="s">
        <v>9064</v>
      </c>
      <c r="B47683" t="s">
        <v>12798</v>
      </c>
      <c r="C47683" t="s">
        <v>12795</v>
      </c>
    </row>
    <row r="47684" spans="1:3" x14ac:dyDescent="0.2">
      <c r="A47684" t="s">
        <v>8976</v>
      </c>
      <c r="B47684" t="s">
        <v>12801</v>
      </c>
      <c r="C47684" t="s">
        <v>12795</v>
      </c>
    </row>
    <row r="47685" spans="1:3" x14ac:dyDescent="0.2">
      <c r="A47685" t="s">
        <v>558</v>
      </c>
      <c r="B47685" t="s">
        <v>12798</v>
      </c>
      <c r="C47685" t="s">
        <v>12795</v>
      </c>
    </row>
    <row r="47686" spans="1:3" x14ac:dyDescent="0.2">
      <c r="A47686" t="s">
        <v>7793</v>
      </c>
      <c r="B47686" t="s">
        <v>12801</v>
      </c>
      <c r="C47686" t="s">
        <v>12795</v>
      </c>
    </row>
    <row r="47687" spans="1:3" x14ac:dyDescent="0.2">
      <c r="A47687" t="s">
        <v>8310</v>
      </c>
      <c r="B47687" t="s">
        <v>12800</v>
      </c>
      <c r="C47687" t="s">
        <v>12796</v>
      </c>
    </row>
    <row r="47688" spans="1:3" x14ac:dyDescent="0.2">
      <c r="A47688" t="s">
        <v>743</v>
      </c>
      <c r="B47688" t="s">
        <v>12797</v>
      </c>
      <c r="C47688" t="s">
        <v>12796</v>
      </c>
    </row>
    <row r="47689" spans="1:3" x14ac:dyDescent="0.2">
      <c r="A47689" t="s">
        <v>8786</v>
      </c>
      <c r="B47689" t="s">
        <v>12798</v>
      </c>
      <c r="C47689" t="s">
        <v>12796</v>
      </c>
    </row>
    <row r="47690" spans="1:3" x14ac:dyDescent="0.2">
      <c r="A47690" t="s">
        <v>619</v>
      </c>
      <c r="B47690" t="s">
        <v>12797</v>
      </c>
      <c r="C47690" t="s">
        <v>12796</v>
      </c>
    </row>
    <row r="47691" spans="1:3" x14ac:dyDescent="0.2">
      <c r="A47691" t="s">
        <v>727</v>
      </c>
      <c r="B47691" t="s">
        <v>12800</v>
      </c>
      <c r="C47691" t="s">
        <v>12795</v>
      </c>
    </row>
    <row r="47692" spans="1:3" x14ac:dyDescent="0.2">
      <c r="A47692" t="s">
        <v>9057</v>
      </c>
      <c r="B47692" t="s">
        <v>12798</v>
      </c>
      <c r="C47692" t="s">
        <v>12795</v>
      </c>
    </row>
    <row r="47693" spans="1:3" x14ac:dyDescent="0.2">
      <c r="A47693" t="s">
        <v>719</v>
      </c>
      <c r="B47693" t="s">
        <v>12800</v>
      </c>
      <c r="C47693" t="s">
        <v>12795</v>
      </c>
    </row>
    <row r="47694" spans="1:3" x14ac:dyDescent="0.2">
      <c r="A47694" t="s">
        <v>852</v>
      </c>
      <c r="B47694" t="s">
        <v>12800</v>
      </c>
      <c r="C47694" t="s">
        <v>12795</v>
      </c>
    </row>
    <row r="47695" spans="1:3" x14ac:dyDescent="0.2">
      <c r="A47695" t="s">
        <v>7935</v>
      </c>
      <c r="B47695" t="s">
        <v>12800</v>
      </c>
      <c r="C47695" t="s">
        <v>12796</v>
      </c>
    </row>
    <row r="47696" spans="1:3" x14ac:dyDescent="0.2">
      <c r="A47696" t="s">
        <v>722</v>
      </c>
      <c r="B47696" t="s">
        <v>12800</v>
      </c>
      <c r="C47696" t="s">
        <v>12795</v>
      </c>
    </row>
    <row r="47697" spans="1:3" x14ac:dyDescent="0.2">
      <c r="A47697" t="s">
        <v>8843</v>
      </c>
      <c r="B47697" t="s">
        <v>12800</v>
      </c>
      <c r="C47697" t="s">
        <v>12796</v>
      </c>
    </row>
    <row r="47698" spans="1:3" x14ac:dyDescent="0.2">
      <c r="A47698" t="s">
        <v>619</v>
      </c>
      <c r="B47698" t="s">
        <v>12797</v>
      </c>
      <c r="C47698" t="s">
        <v>12796</v>
      </c>
    </row>
    <row r="47699" spans="1:3" x14ac:dyDescent="0.2">
      <c r="A47699" t="s">
        <v>954</v>
      </c>
      <c r="B47699" t="s">
        <v>12797</v>
      </c>
      <c r="C47699" t="s">
        <v>12796</v>
      </c>
    </row>
    <row r="47700" spans="1:3" x14ac:dyDescent="0.2">
      <c r="A47700" t="s">
        <v>9065</v>
      </c>
      <c r="B47700" t="s">
        <v>12800</v>
      </c>
      <c r="C47700" t="s">
        <v>12795</v>
      </c>
    </row>
    <row r="47701" spans="1:3" x14ac:dyDescent="0.2">
      <c r="A47701" t="s">
        <v>9066</v>
      </c>
      <c r="B47701" t="s">
        <v>12801</v>
      </c>
      <c r="C47701" t="s">
        <v>12795</v>
      </c>
    </row>
    <row r="47702" spans="1:3" x14ac:dyDescent="0.2">
      <c r="A47702" t="s">
        <v>943</v>
      </c>
      <c r="B47702" t="s">
        <v>12798</v>
      </c>
      <c r="C47702" t="s">
        <v>12796</v>
      </c>
    </row>
    <row r="47703" spans="1:3" x14ac:dyDescent="0.2">
      <c r="A47703" t="s">
        <v>954</v>
      </c>
      <c r="B47703" t="s">
        <v>12797</v>
      </c>
      <c r="C47703" t="s">
        <v>12796</v>
      </c>
    </row>
    <row r="47704" spans="1:3" x14ac:dyDescent="0.2">
      <c r="A47704" t="s">
        <v>9067</v>
      </c>
      <c r="B47704" t="s">
        <v>12800</v>
      </c>
      <c r="C47704" t="s">
        <v>12796</v>
      </c>
    </row>
    <row r="47705" spans="1:3" x14ac:dyDescent="0.2">
      <c r="A47705" t="s">
        <v>537</v>
      </c>
      <c r="B47705" t="s">
        <v>12797</v>
      </c>
      <c r="C47705" t="s">
        <v>12795</v>
      </c>
    </row>
    <row r="47706" spans="1:3" x14ac:dyDescent="0.2">
      <c r="A47706" t="s">
        <v>8111</v>
      </c>
      <c r="B47706" t="s">
        <v>12800</v>
      </c>
      <c r="C47706" t="s">
        <v>12796</v>
      </c>
    </row>
    <row r="47707" spans="1:3" x14ac:dyDescent="0.2">
      <c r="A47707" t="s">
        <v>537</v>
      </c>
      <c r="B47707" t="s">
        <v>12797</v>
      </c>
      <c r="C47707" t="s">
        <v>12795</v>
      </c>
    </row>
    <row r="47708" spans="1:3" x14ac:dyDescent="0.2">
      <c r="A47708" t="s">
        <v>9068</v>
      </c>
      <c r="B47708" t="s">
        <v>12800</v>
      </c>
      <c r="C47708" t="s">
        <v>12796</v>
      </c>
    </row>
    <row r="47709" spans="1:3" x14ac:dyDescent="0.2">
      <c r="A47709" t="s">
        <v>8288</v>
      </c>
      <c r="B47709" t="s">
        <v>12801</v>
      </c>
      <c r="C47709" t="s">
        <v>12795</v>
      </c>
    </row>
    <row r="47710" spans="1:3" x14ac:dyDescent="0.2">
      <c r="A47710" t="s">
        <v>715</v>
      </c>
      <c r="B47710" t="s">
        <v>12798</v>
      </c>
      <c r="C47710" t="s">
        <v>12796</v>
      </c>
    </row>
    <row r="47711" spans="1:3" x14ac:dyDescent="0.2">
      <c r="A47711" t="s">
        <v>888</v>
      </c>
      <c r="B47711" t="s">
        <v>12798</v>
      </c>
      <c r="C47711" t="s">
        <v>12796</v>
      </c>
    </row>
    <row r="47712" spans="1:3" x14ac:dyDescent="0.2">
      <c r="A47712" t="s">
        <v>7787</v>
      </c>
      <c r="B47712" t="s">
        <v>12800</v>
      </c>
      <c r="C47712" t="s">
        <v>12796</v>
      </c>
    </row>
    <row r="47713" spans="1:3" x14ac:dyDescent="0.2">
      <c r="A47713" t="s">
        <v>9069</v>
      </c>
      <c r="B47713" t="s">
        <v>12800</v>
      </c>
      <c r="C47713" t="s">
        <v>12795</v>
      </c>
    </row>
    <row r="47714" spans="1:3" x14ac:dyDescent="0.2">
      <c r="A47714" t="s">
        <v>9070</v>
      </c>
      <c r="B47714" t="s">
        <v>12799</v>
      </c>
      <c r="C47714" t="s">
        <v>12795</v>
      </c>
    </row>
    <row r="47715" spans="1:3" x14ac:dyDescent="0.2">
      <c r="A47715" t="s">
        <v>8158</v>
      </c>
      <c r="B47715" t="s">
        <v>12800</v>
      </c>
      <c r="C47715" t="s">
        <v>12795</v>
      </c>
    </row>
    <row r="47716" spans="1:3" x14ac:dyDescent="0.2">
      <c r="A47716" t="s">
        <v>713</v>
      </c>
      <c r="B47716" t="s">
        <v>12800</v>
      </c>
      <c r="C47716" t="s">
        <v>12795</v>
      </c>
    </row>
    <row r="47717" spans="1:3" x14ac:dyDescent="0.2">
      <c r="A47717" t="s">
        <v>7793</v>
      </c>
      <c r="B47717" t="s">
        <v>12801</v>
      </c>
      <c r="C47717" t="s">
        <v>12795</v>
      </c>
    </row>
    <row r="47718" spans="1:3" x14ac:dyDescent="0.2">
      <c r="A47718" t="s">
        <v>961</v>
      </c>
      <c r="B47718" t="s">
        <v>12798</v>
      </c>
      <c r="C47718" t="s">
        <v>12796</v>
      </c>
    </row>
    <row r="47719" spans="1:3" x14ac:dyDescent="0.2">
      <c r="A47719" t="s">
        <v>918</v>
      </c>
      <c r="B47719" t="s">
        <v>12798</v>
      </c>
      <c r="C47719" t="s">
        <v>12796</v>
      </c>
    </row>
    <row r="47720" spans="1:3" x14ac:dyDescent="0.2">
      <c r="A47720" t="s">
        <v>943</v>
      </c>
      <c r="B47720" t="s">
        <v>12798</v>
      </c>
      <c r="C47720" t="s">
        <v>12796</v>
      </c>
    </row>
    <row r="47721" spans="1:3" x14ac:dyDescent="0.2">
      <c r="A47721" t="s">
        <v>722</v>
      </c>
      <c r="B47721" t="s">
        <v>12800</v>
      </c>
      <c r="C47721" t="s">
        <v>12795</v>
      </c>
    </row>
    <row r="47722" spans="1:3" x14ac:dyDescent="0.2">
      <c r="A47722" t="s">
        <v>8153</v>
      </c>
      <c r="B47722" t="s">
        <v>12800</v>
      </c>
      <c r="C47722" t="s">
        <v>12795</v>
      </c>
    </row>
    <row r="47723" spans="1:3" x14ac:dyDescent="0.2">
      <c r="A47723" t="s">
        <v>7793</v>
      </c>
      <c r="B47723" t="s">
        <v>12801</v>
      </c>
      <c r="C47723" t="s">
        <v>12795</v>
      </c>
    </row>
    <row r="47724" spans="1:3" x14ac:dyDescent="0.2">
      <c r="A47724" t="s">
        <v>1739</v>
      </c>
      <c r="B47724" t="s">
        <v>12801</v>
      </c>
      <c r="C47724" t="s">
        <v>12796</v>
      </c>
    </row>
    <row r="47725" spans="1:3" x14ac:dyDescent="0.2">
      <c r="A47725" t="s">
        <v>7793</v>
      </c>
      <c r="B47725" t="s">
        <v>12801</v>
      </c>
      <c r="C47725" t="s">
        <v>12795</v>
      </c>
    </row>
    <row r="47726" spans="1:3" x14ac:dyDescent="0.2">
      <c r="A47726" t="s">
        <v>715</v>
      </c>
      <c r="B47726" t="s">
        <v>12798</v>
      </c>
      <c r="C47726" t="s">
        <v>12796</v>
      </c>
    </row>
    <row r="47727" spans="1:3" x14ac:dyDescent="0.2">
      <c r="A47727" t="s">
        <v>9071</v>
      </c>
      <c r="B47727" t="s">
        <v>12798</v>
      </c>
      <c r="C47727" t="s">
        <v>12796</v>
      </c>
    </row>
    <row r="47728" spans="1:3" x14ac:dyDescent="0.2">
      <c r="A47728" t="s">
        <v>8038</v>
      </c>
      <c r="B47728" t="s">
        <v>12798</v>
      </c>
      <c r="C47728" t="s">
        <v>12796</v>
      </c>
    </row>
    <row r="47729" spans="1:3" x14ac:dyDescent="0.2">
      <c r="A47729" t="s">
        <v>905</v>
      </c>
      <c r="B47729" t="s">
        <v>12798</v>
      </c>
      <c r="C47729" t="s">
        <v>12796</v>
      </c>
    </row>
    <row r="47730" spans="1:3" x14ac:dyDescent="0.2">
      <c r="A47730" t="s">
        <v>9072</v>
      </c>
      <c r="B47730" t="s">
        <v>12798</v>
      </c>
      <c r="C47730" t="s">
        <v>12795</v>
      </c>
    </row>
    <row r="47731" spans="1:3" x14ac:dyDescent="0.2">
      <c r="A47731" t="s">
        <v>7851</v>
      </c>
      <c r="B47731" t="s">
        <v>12800</v>
      </c>
      <c r="C47731" t="s">
        <v>12795</v>
      </c>
    </row>
    <row r="47732" spans="1:3" x14ac:dyDescent="0.2">
      <c r="A47732" t="s">
        <v>8420</v>
      </c>
      <c r="B47732" t="s">
        <v>12800</v>
      </c>
      <c r="C47732" t="s">
        <v>12795</v>
      </c>
    </row>
    <row r="47733" spans="1:3" x14ac:dyDescent="0.2">
      <c r="A47733" t="s">
        <v>7980</v>
      </c>
      <c r="B47733" t="s">
        <v>12800</v>
      </c>
      <c r="C47733" t="s">
        <v>12796</v>
      </c>
    </row>
    <row r="47734" spans="1:3" x14ac:dyDescent="0.2">
      <c r="A47734" t="s">
        <v>716</v>
      </c>
      <c r="B47734" t="s">
        <v>12800</v>
      </c>
      <c r="C47734" t="s">
        <v>12795</v>
      </c>
    </row>
    <row r="47735" spans="1:3" x14ac:dyDescent="0.2">
      <c r="A47735" t="s">
        <v>8420</v>
      </c>
      <c r="B47735" t="s">
        <v>12800</v>
      </c>
      <c r="C47735" t="s">
        <v>12795</v>
      </c>
    </row>
    <row r="47736" spans="1:3" x14ac:dyDescent="0.2">
      <c r="A47736" t="s">
        <v>916</v>
      </c>
      <c r="B47736" t="s">
        <v>12797</v>
      </c>
      <c r="C47736" t="s">
        <v>12796</v>
      </c>
    </row>
    <row r="47737" spans="1:3" x14ac:dyDescent="0.2">
      <c r="A47737" t="s">
        <v>886</v>
      </c>
      <c r="B47737" t="s">
        <v>12801</v>
      </c>
      <c r="C47737" t="s">
        <v>12795</v>
      </c>
    </row>
    <row r="47738" spans="1:3" x14ac:dyDescent="0.2">
      <c r="A47738" t="s">
        <v>9073</v>
      </c>
      <c r="B47738" t="s">
        <v>12797</v>
      </c>
      <c r="C47738" t="s">
        <v>12795</v>
      </c>
    </row>
    <row r="47739" spans="1:3" x14ac:dyDescent="0.2">
      <c r="A47739" t="s">
        <v>7913</v>
      </c>
      <c r="B47739" t="s">
        <v>12797</v>
      </c>
      <c r="C47739" t="s">
        <v>12795</v>
      </c>
    </row>
    <row r="47740" spans="1:3" x14ac:dyDescent="0.2">
      <c r="A47740" t="s">
        <v>9074</v>
      </c>
      <c r="B47740" t="s">
        <v>12797</v>
      </c>
      <c r="C47740" t="s">
        <v>12795</v>
      </c>
    </row>
    <row r="47741" spans="1:3" x14ac:dyDescent="0.2">
      <c r="A47741" t="s">
        <v>7879</v>
      </c>
      <c r="B47741" t="s">
        <v>12800</v>
      </c>
      <c r="C47741" t="s">
        <v>12795</v>
      </c>
    </row>
    <row r="47742" spans="1:3" x14ac:dyDescent="0.2">
      <c r="A47742" t="s">
        <v>8506</v>
      </c>
      <c r="B47742" t="s">
        <v>12797</v>
      </c>
      <c r="C47742" t="s">
        <v>12795</v>
      </c>
    </row>
    <row r="47743" spans="1:3" x14ac:dyDescent="0.2">
      <c r="A47743" t="s">
        <v>910</v>
      </c>
      <c r="B47743" t="s">
        <v>12800</v>
      </c>
      <c r="C47743" t="s">
        <v>12796</v>
      </c>
    </row>
    <row r="47744" spans="1:3" x14ac:dyDescent="0.2">
      <c r="A47744" t="s">
        <v>589</v>
      </c>
      <c r="B47744" t="s">
        <v>12799</v>
      </c>
      <c r="C47744" t="s">
        <v>12795</v>
      </c>
    </row>
    <row r="47745" spans="1:3" x14ac:dyDescent="0.2">
      <c r="A47745" t="s">
        <v>7846</v>
      </c>
      <c r="B47745" t="s">
        <v>12801</v>
      </c>
      <c r="C47745" t="s">
        <v>12796</v>
      </c>
    </row>
    <row r="47746" spans="1:3" x14ac:dyDescent="0.2">
      <c r="A47746" t="s">
        <v>8987</v>
      </c>
      <c r="B47746" t="s">
        <v>12800</v>
      </c>
      <c r="C47746" t="s">
        <v>12796</v>
      </c>
    </row>
    <row r="47747" spans="1:3" x14ac:dyDescent="0.2">
      <c r="A47747" t="s">
        <v>7904</v>
      </c>
      <c r="B47747" t="s">
        <v>12797</v>
      </c>
      <c r="C47747" t="s">
        <v>12795</v>
      </c>
    </row>
    <row r="47748" spans="1:3" x14ac:dyDescent="0.2">
      <c r="A47748" t="s">
        <v>480</v>
      </c>
      <c r="B47748" t="s">
        <v>12800</v>
      </c>
      <c r="C47748" t="s">
        <v>12795</v>
      </c>
    </row>
    <row r="47749" spans="1:3" x14ac:dyDescent="0.2">
      <c r="A47749" t="s">
        <v>959</v>
      </c>
      <c r="B47749" t="s">
        <v>12800</v>
      </c>
      <c r="C47749" t="s">
        <v>12796</v>
      </c>
    </row>
    <row r="47750" spans="1:3" x14ac:dyDescent="0.2">
      <c r="A47750" t="s">
        <v>815</v>
      </c>
      <c r="B47750" t="s">
        <v>12800</v>
      </c>
      <c r="C47750" t="s">
        <v>12795</v>
      </c>
    </row>
    <row r="47751" spans="1:3" x14ac:dyDescent="0.2">
      <c r="A47751" t="s">
        <v>9075</v>
      </c>
      <c r="B47751" t="s">
        <v>12800</v>
      </c>
      <c r="C47751" t="s">
        <v>12795</v>
      </c>
    </row>
    <row r="47752" spans="1:3" x14ac:dyDescent="0.2">
      <c r="A47752" t="s">
        <v>7793</v>
      </c>
      <c r="B47752" t="s">
        <v>12801</v>
      </c>
      <c r="C47752" t="s">
        <v>12795</v>
      </c>
    </row>
    <row r="47753" spans="1:3" x14ac:dyDescent="0.2">
      <c r="A47753" t="s">
        <v>543</v>
      </c>
      <c r="B47753" t="s">
        <v>12797</v>
      </c>
      <c r="C47753" t="s">
        <v>12795</v>
      </c>
    </row>
    <row r="47754" spans="1:3" x14ac:dyDescent="0.2">
      <c r="A47754" t="s">
        <v>1432</v>
      </c>
      <c r="B47754" t="s">
        <v>12797</v>
      </c>
      <c r="C47754" t="s">
        <v>12795</v>
      </c>
    </row>
    <row r="47755" spans="1:3" x14ac:dyDescent="0.2">
      <c r="A47755" t="s">
        <v>381</v>
      </c>
      <c r="B47755" t="s">
        <v>12800</v>
      </c>
      <c r="C47755" t="s">
        <v>12796</v>
      </c>
    </row>
    <row r="47756" spans="1:3" x14ac:dyDescent="0.2">
      <c r="A47756" t="s">
        <v>7793</v>
      </c>
      <c r="B47756" t="s">
        <v>12801</v>
      </c>
      <c r="C47756" t="s">
        <v>12795</v>
      </c>
    </row>
    <row r="47757" spans="1:3" x14ac:dyDescent="0.2">
      <c r="A47757" t="s">
        <v>8248</v>
      </c>
      <c r="B47757" t="s">
        <v>12801</v>
      </c>
      <c r="C47757" t="s">
        <v>12795</v>
      </c>
    </row>
    <row r="47758" spans="1:3" x14ac:dyDescent="0.2">
      <c r="A47758" t="s">
        <v>480</v>
      </c>
      <c r="B47758" t="s">
        <v>12800</v>
      </c>
      <c r="C47758" t="s">
        <v>12795</v>
      </c>
    </row>
    <row r="47759" spans="1:3" x14ac:dyDescent="0.2">
      <c r="A47759" t="s">
        <v>7879</v>
      </c>
      <c r="B47759" t="s">
        <v>12800</v>
      </c>
      <c r="C47759" t="s">
        <v>12795</v>
      </c>
    </row>
    <row r="47760" spans="1:3" x14ac:dyDescent="0.2">
      <c r="A47760" t="s">
        <v>9076</v>
      </c>
      <c r="B47760" t="s">
        <v>12800</v>
      </c>
      <c r="C47760" t="s">
        <v>12795</v>
      </c>
    </row>
    <row r="47761" spans="1:3" x14ac:dyDescent="0.2">
      <c r="A47761" t="s">
        <v>9040</v>
      </c>
      <c r="B47761" t="s">
        <v>12800</v>
      </c>
      <c r="C47761" t="s">
        <v>12796</v>
      </c>
    </row>
    <row r="47762" spans="1:3" x14ac:dyDescent="0.2">
      <c r="A47762" t="s">
        <v>719</v>
      </c>
      <c r="B47762" t="s">
        <v>12800</v>
      </c>
      <c r="C47762" t="s">
        <v>12795</v>
      </c>
    </row>
    <row r="47763" spans="1:3" x14ac:dyDescent="0.2">
      <c r="A47763" t="s">
        <v>441</v>
      </c>
      <c r="B47763" t="s">
        <v>12798</v>
      </c>
      <c r="C47763" t="s">
        <v>12795</v>
      </c>
    </row>
    <row r="47764" spans="1:3" x14ac:dyDescent="0.2">
      <c r="A47764" t="s">
        <v>8380</v>
      </c>
      <c r="B47764" t="s">
        <v>12798</v>
      </c>
      <c r="C47764" t="s">
        <v>12795</v>
      </c>
    </row>
    <row r="47765" spans="1:3" x14ac:dyDescent="0.2">
      <c r="A47765" t="s">
        <v>8012</v>
      </c>
      <c r="B47765" t="s">
        <v>12800</v>
      </c>
      <c r="C47765" t="s">
        <v>12795</v>
      </c>
    </row>
    <row r="47766" spans="1:3" x14ac:dyDescent="0.2">
      <c r="A47766" t="s">
        <v>9077</v>
      </c>
      <c r="B47766" t="s">
        <v>12800</v>
      </c>
      <c r="C47766" t="s">
        <v>12796</v>
      </c>
    </row>
    <row r="47767" spans="1:3" x14ac:dyDescent="0.2">
      <c r="A47767" t="s">
        <v>7793</v>
      </c>
      <c r="B47767" t="s">
        <v>12801</v>
      </c>
      <c r="C47767" t="s">
        <v>12795</v>
      </c>
    </row>
    <row r="47768" spans="1:3" x14ac:dyDescent="0.2">
      <c r="A47768" t="s">
        <v>7793</v>
      </c>
      <c r="B47768" t="s">
        <v>12801</v>
      </c>
      <c r="C47768" t="s">
        <v>12795</v>
      </c>
    </row>
    <row r="47769" spans="1:3" x14ac:dyDescent="0.2">
      <c r="A47769" t="s">
        <v>199</v>
      </c>
      <c r="B47769" t="s">
        <v>12798</v>
      </c>
      <c r="C47769" t="s">
        <v>12795</v>
      </c>
    </row>
    <row r="47770" spans="1:3" x14ac:dyDescent="0.2">
      <c r="A47770" t="s">
        <v>7793</v>
      </c>
      <c r="B47770" t="s">
        <v>12801</v>
      </c>
      <c r="C47770" t="s">
        <v>12795</v>
      </c>
    </row>
    <row r="47771" spans="1:3" x14ac:dyDescent="0.2">
      <c r="A47771" t="s">
        <v>4159</v>
      </c>
      <c r="B47771" t="s">
        <v>12800</v>
      </c>
      <c r="C47771" t="s">
        <v>12795</v>
      </c>
    </row>
    <row r="47772" spans="1:3" x14ac:dyDescent="0.2">
      <c r="A47772" t="s">
        <v>7793</v>
      </c>
      <c r="B47772" t="s">
        <v>12801</v>
      </c>
      <c r="C47772" t="s">
        <v>12795</v>
      </c>
    </row>
    <row r="47773" spans="1:3" x14ac:dyDescent="0.2">
      <c r="A47773" t="s">
        <v>888</v>
      </c>
      <c r="B47773" t="s">
        <v>12798</v>
      </c>
      <c r="C47773" t="s">
        <v>12796</v>
      </c>
    </row>
    <row r="47774" spans="1:3" x14ac:dyDescent="0.2">
      <c r="A47774" t="s">
        <v>8989</v>
      </c>
      <c r="B47774" t="s">
        <v>12800</v>
      </c>
      <c r="C47774" t="s">
        <v>12795</v>
      </c>
    </row>
    <row r="47775" spans="1:3" x14ac:dyDescent="0.2">
      <c r="A47775" t="s">
        <v>9078</v>
      </c>
      <c r="B47775" t="s">
        <v>12797</v>
      </c>
      <c r="C47775" t="s">
        <v>12795</v>
      </c>
    </row>
    <row r="47776" spans="1:3" x14ac:dyDescent="0.2">
      <c r="A47776" t="s">
        <v>8420</v>
      </c>
      <c r="B47776" t="s">
        <v>12800</v>
      </c>
      <c r="C47776" t="s">
        <v>12795</v>
      </c>
    </row>
    <row r="47777" spans="1:3" x14ac:dyDescent="0.2">
      <c r="A47777" t="s">
        <v>839</v>
      </c>
      <c r="B47777" t="s">
        <v>12800</v>
      </c>
      <c r="C47777" t="s">
        <v>12795</v>
      </c>
    </row>
    <row r="47778" spans="1:3" x14ac:dyDescent="0.2">
      <c r="A47778" t="s">
        <v>830</v>
      </c>
      <c r="B47778" t="s">
        <v>12800</v>
      </c>
      <c r="C47778" t="s">
        <v>12795</v>
      </c>
    </row>
    <row r="47779" spans="1:3" x14ac:dyDescent="0.2">
      <c r="A47779" t="s">
        <v>961</v>
      </c>
      <c r="B47779" t="s">
        <v>12798</v>
      </c>
      <c r="C47779" t="s">
        <v>12796</v>
      </c>
    </row>
    <row r="47780" spans="1:3" x14ac:dyDescent="0.2">
      <c r="A47780" t="s">
        <v>9079</v>
      </c>
      <c r="B47780" t="s">
        <v>12797</v>
      </c>
      <c r="C47780" t="s">
        <v>12796</v>
      </c>
    </row>
    <row r="47781" spans="1:3" x14ac:dyDescent="0.2">
      <c r="A47781" t="s">
        <v>423</v>
      </c>
      <c r="B47781" t="s">
        <v>12800</v>
      </c>
      <c r="C47781" t="s">
        <v>12796</v>
      </c>
    </row>
    <row r="47782" spans="1:3" x14ac:dyDescent="0.2">
      <c r="A47782" t="s">
        <v>855</v>
      </c>
      <c r="B47782" t="s">
        <v>12800</v>
      </c>
      <c r="C47782" t="s">
        <v>12795</v>
      </c>
    </row>
    <row r="47783" spans="1:3" x14ac:dyDescent="0.2">
      <c r="A47783" t="s">
        <v>381</v>
      </c>
      <c r="B47783" t="s">
        <v>12800</v>
      </c>
      <c r="C47783" t="s">
        <v>12796</v>
      </c>
    </row>
    <row r="47784" spans="1:3" x14ac:dyDescent="0.2">
      <c r="A47784" t="s">
        <v>1061</v>
      </c>
      <c r="B47784" t="s">
        <v>12800</v>
      </c>
      <c r="C47784" t="s">
        <v>12795</v>
      </c>
    </row>
    <row r="47785" spans="1:3" x14ac:dyDescent="0.2">
      <c r="A47785" t="s">
        <v>8143</v>
      </c>
      <c r="B47785" t="s">
        <v>12797</v>
      </c>
      <c r="C47785" t="s">
        <v>12795</v>
      </c>
    </row>
    <row r="47786" spans="1:3" x14ac:dyDescent="0.2">
      <c r="A47786" t="s">
        <v>8966</v>
      </c>
      <c r="B47786" t="s">
        <v>12797</v>
      </c>
      <c r="C47786" t="s">
        <v>12795</v>
      </c>
    </row>
    <row r="47787" spans="1:3" x14ac:dyDescent="0.2">
      <c r="A47787" t="s">
        <v>9080</v>
      </c>
      <c r="B47787" t="s">
        <v>12800</v>
      </c>
      <c r="C47787" t="s">
        <v>12796</v>
      </c>
    </row>
    <row r="47788" spans="1:3" x14ac:dyDescent="0.2">
      <c r="A47788" t="s">
        <v>537</v>
      </c>
      <c r="B47788" t="s">
        <v>12797</v>
      </c>
      <c r="C47788" t="s">
        <v>12795</v>
      </c>
    </row>
    <row r="47789" spans="1:3" x14ac:dyDescent="0.2">
      <c r="A47789" t="s">
        <v>7793</v>
      </c>
      <c r="B47789" t="s">
        <v>12801</v>
      </c>
      <c r="C47789" t="s">
        <v>12795</v>
      </c>
    </row>
    <row r="47790" spans="1:3" x14ac:dyDescent="0.2">
      <c r="A47790" t="s">
        <v>9081</v>
      </c>
      <c r="B47790" t="s">
        <v>12801</v>
      </c>
      <c r="C47790" t="s">
        <v>12796</v>
      </c>
    </row>
    <row r="47791" spans="1:3" x14ac:dyDescent="0.2">
      <c r="A47791" t="s">
        <v>7975</v>
      </c>
      <c r="B47791" t="s">
        <v>12800</v>
      </c>
      <c r="C47791" t="s">
        <v>12795</v>
      </c>
    </row>
    <row r="47792" spans="1:3" x14ac:dyDescent="0.2">
      <c r="A47792" t="s">
        <v>3540</v>
      </c>
      <c r="B47792" t="s">
        <v>12799</v>
      </c>
      <c r="C47792" t="s">
        <v>12796</v>
      </c>
    </row>
    <row r="47793" spans="1:3" x14ac:dyDescent="0.2">
      <c r="A47793" t="s">
        <v>8087</v>
      </c>
      <c r="B47793" t="s">
        <v>12800</v>
      </c>
      <c r="C47793" t="s">
        <v>12795</v>
      </c>
    </row>
    <row r="47794" spans="1:3" x14ac:dyDescent="0.2">
      <c r="A47794" t="s">
        <v>7851</v>
      </c>
      <c r="B47794" t="s">
        <v>12800</v>
      </c>
      <c r="C47794" t="s">
        <v>12795</v>
      </c>
    </row>
    <row r="47795" spans="1:3" x14ac:dyDescent="0.2">
      <c r="A47795" t="s">
        <v>9082</v>
      </c>
      <c r="B47795" t="s">
        <v>12798</v>
      </c>
      <c r="C47795" t="s">
        <v>12795</v>
      </c>
    </row>
    <row r="47796" spans="1:3" x14ac:dyDescent="0.2">
      <c r="A47796" t="s">
        <v>7974</v>
      </c>
      <c r="B47796" t="s">
        <v>12799</v>
      </c>
      <c r="C47796" t="s">
        <v>12795</v>
      </c>
    </row>
    <row r="47797" spans="1:3" x14ac:dyDescent="0.2">
      <c r="A47797" t="s">
        <v>510</v>
      </c>
      <c r="B47797" t="s">
        <v>12800</v>
      </c>
      <c r="C47797" t="s">
        <v>12796</v>
      </c>
    </row>
    <row r="47798" spans="1:3" x14ac:dyDescent="0.2">
      <c r="A47798" t="s">
        <v>9077</v>
      </c>
      <c r="B47798" t="s">
        <v>12800</v>
      </c>
      <c r="C47798" t="s">
        <v>12796</v>
      </c>
    </row>
    <row r="47799" spans="1:3" x14ac:dyDescent="0.2">
      <c r="A47799" t="s">
        <v>880</v>
      </c>
      <c r="B47799" t="s">
        <v>12800</v>
      </c>
      <c r="C47799" t="s">
        <v>12795</v>
      </c>
    </row>
    <row r="47800" spans="1:3" x14ac:dyDescent="0.2">
      <c r="A47800" t="s">
        <v>8636</v>
      </c>
      <c r="B47800" t="s">
        <v>12800</v>
      </c>
      <c r="C47800" t="s">
        <v>12795</v>
      </c>
    </row>
    <row r="47801" spans="1:3" x14ac:dyDescent="0.2">
      <c r="A47801" t="s">
        <v>7780</v>
      </c>
      <c r="B47801" t="s">
        <v>12797</v>
      </c>
      <c r="C47801" t="s">
        <v>12795</v>
      </c>
    </row>
    <row r="47802" spans="1:3" x14ac:dyDescent="0.2">
      <c r="A47802" t="s">
        <v>8309</v>
      </c>
      <c r="B47802" t="s">
        <v>12800</v>
      </c>
      <c r="C47802" t="s">
        <v>12795</v>
      </c>
    </row>
    <row r="47803" spans="1:3" x14ac:dyDescent="0.2">
      <c r="A47803" t="s">
        <v>9083</v>
      </c>
      <c r="B47803" t="s">
        <v>12801</v>
      </c>
      <c r="C47803" t="s">
        <v>12795</v>
      </c>
    </row>
    <row r="47804" spans="1:3" x14ac:dyDescent="0.2">
      <c r="A47804" t="s">
        <v>839</v>
      </c>
      <c r="B47804" t="s">
        <v>12800</v>
      </c>
      <c r="C47804" t="s">
        <v>12795</v>
      </c>
    </row>
    <row r="47805" spans="1:3" x14ac:dyDescent="0.2">
      <c r="A47805" t="s">
        <v>7793</v>
      </c>
      <c r="B47805" t="s">
        <v>12801</v>
      </c>
      <c r="C47805" t="s">
        <v>12795</v>
      </c>
    </row>
    <row r="47806" spans="1:3" x14ac:dyDescent="0.2">
      <c r="A47806" t="s">
        <v>7793</v>
      </c>
      <c r="B47806" t="s">
        <v>12801</v>
      </c>
      <c r="C47806" t="s">
        <v>12795</v>
      </c>
    </row>
    <row r="47807" spans="1:3" x14ac:dyDescent="0.2">
      <c r="A47807" t="s">
        <v>570</v>
      </c>
      <c r="B47807" t="s">
        <v>12800</v>
      </c>
      <c r="C47807" t="s">
        <v>12795</v>
      </c>
    </row>
    <row r="47808" spans="1:3" x14ac:dyDescent="0.2">
      <c r="A47808" t="s">
        <v>815</v>
      </c>
      <c r="B47808" t="s">
        <v>12800</v>
      </c>
      <c r="C47808" t="s">
        <v>12795</v>
      </c>
    </row>
    <row r="47809" spans="1:3" x14ac:dyDescent="0.2">
      <c r="A47809" t="s">
        <v>7793</v>
      </c>
      <c r="B47809" t="s">
        <v>12801</v>
      </c>
      <c r="C47809" t="s">
        <v>12795</v>
      </c>
    </row>
    <row r="47810" spans="1:3" x14ac:dyDescent="0.2">
      <c r="A47810" t="s">
        <v>7907</v>
      </c>
      <c r="B47810" t="s">
        <v>12799</v>
      </c>
      <c r="C47810" t="s">
        <v>12795</v>
      </c>
    </row>
    <row r="47811" spans="1:3" x14ac:dyDescent="0.2">
      <c r="A47811" t="s">
        <v>8231</v>
      </c>
      <c r="B47811" t="s">
        <v>12800</v>
      </c>
      <c r="C47811" t="s">
        <v>12795</v>
      </c>
    </row>
    <row r="47812" spans="1:3" x14ac:dyDescent="0.2">
      <c r="A47812" t="s">
        <v>8111</v>
      </c>
      <c r="B47812" t="s">
        <v>12800</v>
      </c>
      <c r="C47812" t="s">
        <v>12796</v>
      </c>
    </row>
    <row r="47813" spans="1:3" x14ac:dyDescent="0.2">
      <c r="A47813" t="s">
        <v>1032</v>
      </c>
      <c r="B47813" t="s">
        <v>12798</v>
      </c>
      <c r="C47813" t="s">
        <v>12795</v>
      </c>
    </row>
    <row r="47814" spans="1:3" x14ac:dyDescent="0.2">
      <c r="A47814" t="s">
        <v>8404</v>
      </c>
      <c r="B47814" t="s">
        <v>12800</v>
      </c>
      <c r="C47814" t="s">
        <v>12795</v>
      </c>
    </row>
    <row r="47815" spans="1:3" x14ac:dyDescent="0.2">
      <c r="A47815" t="s">
        <v>7899</v>
      </c>
      <c r="B47815" t="s">
        <v>12800</v>
      </c>
      <c r="C47815" t="s">
        <v>12795</v>
      </c>
    </row>
    <row r="47816" spans="1:3" x14ac:dyDescent="0.2">
      <c r="A47816" t="s">
        <v>423</v>
      </c>
      <c r="B47816" t="s">
        <v>12800</v>
      </c>
      <c r="C47816" t="s">
        <v>12796</v>
      </c>
    </row>
    <row r="47817" spans="1:3" x14ac:dyDescent="0.2">
      <c r="A47817" t="s">
        <v>413</v>
      </c>
      <c r="B47817" t="s">
        <v>12797</v>
      </c>
      <c r="C47817" t="s">
        <v>12795</v>
      </c>
    </row>
    <row r="47818" spans="1:3" x14ac:dyDescent="0.2">
      <c r="A47818" t="s">
        <v>634</v>
      </c>
      <c r="B47818" t="s">
        <v>12798</v>
      </c>
      <c r="C47818" t="s">
        <v>12795</v>
      </c>
    </row>
    <row r="47819" spans="1:3" x14ac:dyDescent="0.2">
      <c r="A47819" t="s">
        <v>9084</v>
      </c>
      <c r="B47819" t="s">
        <v>12798</v>
      </c>
      <c r="C47819" t="s">
        <v>12795</v>
      </c>
    </row>
    <row r="47820" spans="1:3" x14ac:dyDescent="0.2">
      <c r="A47820" t="s">
        <v>619</v>
      </c>
      <c r="B47820" t="s">
        <v>12797</v>
      </c>
      <c r="C47820" t="s">
        <v>12796</v>
      </c>
    </row>
    <row r="47821" spans="1:3" x14ac:dyDescent="0.2">
      <c r="A47821" t="s">
        <v>8873</v>
      </c>
      <c r="B47821" t="s">
        <v>12799</v>
      </c>
      <c r="C47821" t="s">
        <v>12796</v>
      </c>
    </row>
    <row r="47822" spans="1:3" x14ac:dyDescent="0.2">
      <c r="A47822" t="s">
        <v>736</v>
      </c>
      <c r="B47822" t="s">
        <v>12801</v>
      </c>
      <c r="C47822" t="s">
        <v>12796</v>
      </c>
    </row>
    <row r="47823" spans="1:3" x14ac:dyDescent="0.2">
      <c r="A47823" t="s">
        <v>8158</v>
      </c>
      <c r="B47823" t="s">
        <v>12800</v>
      </c>
      <c r="C47823" t="s">
        <v>12795</v>
      </c>
    </row>
    <row r="47824" spans="1:3" x14ac:dyDescent="0.2">
      <c r="A47824" t="s">
        <v>193</v>
      </c>
      <c r="B47824" t="s">
        <v>12798</v>
      </c>
      <c r="C47824" t="s">
        <v>12795</v>
      </c>
    </row>
    <row r="47825" spans="1:3" x14ac:dyDescent="0.2">
      <c r="A47825" t="s">
        <v>8157</v>
      </c>
      <c r="B47825" t="s">
        <v>12800</v>
      </c>
      <c r="C47825" t="s">
        <v>12795</v>
      </c>
    </row>
    <row r="47826" spans="1:3" x14ac:dyDescent="0.2">
      <c r="A47826" t="s">
        <v>327</v>
      </c>
      <c r="B47826" t="s">
        <v>12801</v>
      </c>
      <c r="C47826" t="s">
        <v>12795</v>
      </c>
    </row>
    <row r="47827" spans="1:3" x14ac:dyDescent="0.2">
      <c r="A47827" t="s">
        <v>9085</v>
      </c>
      <c r="B47827" t="s">
        <v>12800</v>
      </c>
      <c r="C47827" t="s">
        <v>12795</v>
      </c>
    </row>
    <row r="47828" spans="1:3" x14ac:dyDescent="0.2">
      <c r="A47828" t="s">
        <v>8554</v>
      </c>
      <c r="B47828" t="s">
        <v>12800</v>
      </c>
      <c r="C47828" t="s">
        <v>12795</v>
      </c>
    </row>
    <row r="47829" spans="1:3" x14ac:dyDescent="0.2">
      <c r="A47829" t="s">
        <v>364</v>
      </c>
      <c r="B47829" t="s">
        <v>12800</v>
      </c>
      <c r="C47829" t="s">
        <v>12796</v>
      </c>
    </row>
    <row r="47830" spans="1:3" x14ac:dyDescent="0.2">
      <c r="A47830" t="s">
        <v>9086</v>
      </c>
      <c r="B47830" t="s">
        <v>12800</v>
      </c>
      <c r="C47830" t="s">
        <v>12795</v>
      </c>
    </row>
    <row r="47831" spans="1:3" x14ac:dyDescent="0.2">
      <c r="A47831" t="s">
        <v>500</v>
      </c>
      <c r="B47831" t="s">
        <v>12798</v>
      </c>
      <c r="C47831" t="s">
        <v>12796</v>
      </c>
    </row>
    <row r="47832" spans="1:3" x14ac:dyDescent="0.2">
      <c r="A47832" t="s">
        <v>7788</v>
      </c>
      <c r="B47832" t="s">
        <v>12800</v>
      </c>
      <c r="C47832" t="s">
        <v>12796</v>
      </c>
    </row>
    <row r="47833" spans="1:3" x14ac:dyDescent="0.2">
      <c r="A47833" t="s">
        <v>760</v>
      </c>
      <c r="B47833" t="s">
        <v>12801</v>
      </c>
      <c r="C47833" t="s">
        <v>12795</v>
      </c>
    </row>
    <row r="47834" spans="1:3" x14ac:dyDescent="0.2">
      <c r="A47834" t="s">
        <v>559</v>
      </c>
      <c r="B47834" t="s">
        <v>12798</v>
      </c>
      <c r="C47834" t="s">
        <v>12796</v>
      </c>
    </row>
    <row r="47835" spans="1:3" x14ac:dyDescent="0.2">
      <c r="A47835" t="s">
        <v>9087</v>
      </c>
      <c r="B47835" t="s">
        <v>12797</v>
      </c>
      <c r="C47835" t="s">
        <v>12795</v>
      </c>
    </row>
    <row r="47836" spans="1:3" x14ac:dyDescent="0.2">
      <c r="A47836" t="s">
        <v>1067</v>
      </c>
      <c r="B47836" t="s">
        <v>12798</v>
      </c>
      <c r="C47836" t="s">
        <v>12795</v>
      </c>
    </row>
    <row r="47837" spans="1:3" x14ac:dyDescent="0.2">
      <c r="A47837" t="s">
        <v>9088</v>
      </c>
      <c r="B47837" t="s">
        <v>12800</v>
      </c>
      <c r="C47837" t="s">
        <v>12795</v>
      </c>
    </row>
    <row r="47838" spans="1:3" x14ac:dyDescent="0.2">
      <c r="A47838" t="s">
        <v>8179</v>
      </c>
      <c r="B47838" t="s">
        <v>12800</v>
      </c>
      <c r="C47838" t="s">
        <v>12796</v>
      </c>
    </row>
    <row r="47839" spans="1:3" x14ac:dyDescent="0.2">
      <c r="A47839" t="s">
        <v>882</v>
      </c>
      <c r="B47839" t="s">
        <v>12797</v>
      </c>
      <c r="C47839" t="s">
        <v>12795</v>
      </c>
    </row>
    <row r="47840" spans="1:3" x14ac:dyDescent="0.2">
      <c r="A47840" t="s">
        <v>462</v>
      </c>
      <c r="B47840" t="s">
        <v>12797</v>
      </c>
      <c r="C47840" t="s">
        <v>12796</v>
      </c>
    </row>
    <row r="47841" spans="1:3" x14ac:dyDescent="0.2">
      <c r="A47841" t="s">
        <v>7838</v>
      </c>
      <c r="B47841" t="s">
        <v>12799</v>
      </c>
      <c r="C47841" t="s">
        <v>12795</v>
      </c>
    </row>
    <row r="47842" spans="1:3" x14ac:dyDescent="0.2">
      <c r="A47842" t="s">
        <v>817</v>
      </c>
      <c r="B47842" t="s">
        <v>12798</v>
      </c>
      <c r="C47842" t="s">
        <v>12795</v>
      </c>
    </row>
    <row r="47843" spans="1:3" x14ac:dyDescent="0.2">
      <c r="A47843" t="s">
        <v>355</v>
      </c>
      <c r="B47843" t="s">
        <v>12800</v>
      </c>
      <c r="C47843" t="s">
        <v>12795</v>
      </c>
    </row>
    <row r="47844" spans="1:3" x14ac:dyDescent="0.2">
      <c r="A47844" t="s">
        <v>1008</v>
      </c>
      <c r="B47844" t="s">
        <v>12800</v>
      </c>
      <c r="C47844" t="s">
        <v>12796</v>
      </c>
    </row>
    <row r="47845" spans="1:3" x14ac:dyDescent="0.2">
      <c r="A47845" t="s">
        <v>9089</v>
      </c>
      <c r="B47845" t="s">
        <v>12798</v>
      </c>
      <c r="C47845" t="s">
        <v>12796</v>
      </c>
    </row>
    <row r="47846" spans="1:3" x14ac:dyDescent="0.2">
      <c r="A47846" t="s">
        <v>743</v>
      </c>
      <c r="B47846" t="s">
        <v>12797</v>
      </c>
      <c r="C47846" t="s">
        <v>12796</v>
      </c>
    </row>
    <row r="47847" spans="1:3" x14ac:dyDescent="0.2">
      <c r="A47847" t="s">
        <v>8010</v>
      </c>
      <c r="B47847" t="s">
        <v>12800</v>
      </c>
      <c r="C47847" t="s">
        <v>12795</v>
      </c>
    </row>
    <row r="47848" spans="1:3" x14ac:dyDescent="0.2">
      <c r="A47848" t="s">
        <v>9090</v>
      </c>
      <c r="B47848" t="s">
        <v>12801</v>
      </c>
      <c r="C47848" t="s">
        <v>12795</v>
      </c>
    </row>
    <row r="47849" spans="1:3" x14ac:dyDescent="0.2">
      <c r="A47849" t="s">
        <v>1032</v>
      </c>
      <c r="B47849" t="s">
        <v>12798</v>
      </c>
      <c r="C47849" t="s">
        <v>12795</v>
      </c>
    </row>
    <row r="47850" spans="1:3" x14ac:dyDescent="0.2">
      <c r="A47850" t="s">
        <v>9091</v>
      </c>
      <c r="B47850" t="s">
        <v>12801</v>
      </c>
      <c r="C47850" t="s">
        <v>12795</v>
      </c>
    </row>
    <row r="47851" spans="1:3" x14ac:dyDescent="0.2">
      <c r="A47851" t="s">
        <v>9092</v>
      </c>
      <c r="B47851" t="s">
        <v>12800</v>
      </c>
      <c r="C47851" t="s">
        <v>12796</v>
      </c>
    </row>
    <row r="47852" spans="1:3" x14ac:dyDescent="0.2">
      <c r="A47852" t="s">
        <v>9093</v>
      </c>
      <c r="B47852" t="s">
        <v>12800</v>
      </c>
      <c r="C47852" t="s">
        <v>12795</v>
      </c>
    </row>
    <row r="47853" spans="1:3" x14ac:dyDescent="0.2">
      <c r="A47853" t="s">
        <v>9094</v>
      </c>
      <c r="B47853" t="s">
        <v>12800</v>
      </c>
      <c r="C47853" t="s">
        <v>12796</v>
      </c>
    </row>
    <row r="47854" spans="1:3" x14ac:dyDescent="0.2">
      <c r="A47854" t="s">
        <v>6739</v>
      </c>
      <c r="B47854" t="s">
        <v>12800</v>
      </c>
      <c r="C47854" t="s">
        <v>12796</v>
      </c>
    </row>
    <row r="47855" spans="1:3" x14ac:dyDescent="0.2">
      <c r="A47855" t="s">
        <v>8309</v>
      </c>
      <c r="B47855" t="s">
        <v>12800</v>
      </c>
      <c r="C47855" t="s">
        <v>12795</v>
      </c>
    </row>
    <row r="47856" spans="1:3" x14ac:dyDescent="0.2">
      <c r="A47856" t="s">
        <v>7851</v>
      </c>
      <c r="B47856" t="s">
        <v>12800</v>
      </c>
      <c r="C47856" t="s">
        <v>12795</v>
      </c>
    </row>
    <row r="47857" spans="1:3" x14ac:dyDescent="0.2">
      <c r="A47857" t="s">
        <v>619</v>
      </c>
      <c r="B47857" t="s">
        <v>12797</v>
      </c>
      <c r="C47857" t="s">
        <v>12796</v>
      </c>
    </row>
    <row r="47858" spans="1:3" x14ac:dyDescent="0.2">
      <c r="A47858" t="s">
        <v>9095</v>
      </c>
      <c r="B47858" t="s">
        <v>12800</v>
      </c>
      <c r="C47858" t="s">
        <v>12795</v>
      </c>
    </row>
    <row r="47859" spans="1:3" x14ac:dyDescent="0.2">
      <c r="A47859" t="s">
        <v>543</v>
      </c>
      <c r="B47859" t="s">
        <v>12797</v>
      </c>
      <c r="C47859" t="s">
        <v>12795</v>
      </c>
    </row>
    <row r="47860" spans="1:3" x14ac:dyDescent="0.2">
      <c r="A47860" t="s">
        <v>635</v>
      </c>
      <c r="B47860" t="s">
        <v>12800</v>
      </c>
      <c r="C47860" t="s">
        <v>12795</v>
      </c>
    </row>
    <row r="47861" spans="1:3" x14ac:dyDescent="0.2">
      <c r="A47861" t="s">
        <v>8288</v>
      </c>
      <c r="B47861" t="s">
        <v>12801</v>
      </c>
      <c r="C47861" t="s">
        <v>12795</v>
      </c>
    </row>
    <row r="47862" spans="1:3" x14ac:dyDescent="0.2">
      <c r="A47862" t="s">
        <v>8157</v>
      </c>
      <c r="B47862" t="s">
        <v>12800</v>
      </c>
      <c r="C47862" t="s">
        <v>12795</v>
      </c>
    </row>
    <row r="47863" spans="1:3" x14ac:dyDescent="0.2">
      <c r="A47863" t="s">
        <v>1032</v>
      </c>
      <c r="B47863" t="s">
        <v>12798</v>
      </c>
      <c r="C47863" t="s">
        <v>12795</v>
      </c>
    </row>
    <row r="47864" spans="1:3" x14ac:dyDescent="0.2">
      <c r="A47864" t="s">
        <v>8987</v>
      </c>
      <c r="B47864" t="s">
        <v>12800</v>
      </c>
      <c r="C47864" t="s">
        <v>12796</v>
      </c>
    </row>
    <row r="47865" spans="1:3" x14ac:dyDescent="0.2">
      <c r="A47865" t="s">
        <v>537</v>
      </c>
      <c r="B47865" t="s">
        <v>12797</v>
      </c>
      <c r="C47865" t="s">
        <v>12795</v>
      </c>
    </row>
    <row r="47866" spans="1:3" x14ac:dyDescent="0.2">
      <c r="A47866" t="s">
        <v>465</v>
      </c>
      <c r="B47866" t="s">
        <v>12799</v>
      </c>
      <c r="C47866" t="s">
        <v>12795</v>
      </c>
    </row>
    <row r="47867" spans="1:3" x14ac:dyDescent="0.2">
      <c r="A47867" t="s">
        <v>8521</v>
      </c>
      <c r="B47867" t="s">
        <v>12800</v>
      </c>
      <c r="C47867" t="s">
        <v>12795</v>
      </c>
    </row>
    <row r="47868" spans="1:3" x14ac:dyDescent="0.2">
      <c r="A47868" t="s">
        <v>7901</v>
      </c>
      <c r="B47868" t="s">
        <v>12798</v>
      </c>
      <c r="C47868" t="s">
        <v>12795</v>
      </c>
    </row>
    <row r="47869" spans="1:3" x14ac:dyDescent="0.2">
      <c r="A47869" t="s">
        <v>905</v>
      </c>
      <c r="B47869" t="s">
        <v>12798</v>
      </c>
      <c r="C47869" t="s">
        <v>12796</v>
      </c>
    </row>
    <row r="47870" spans="1:3" x14ac:dyDescent="0.2">
      <c r="A47870" t="s">
        <v>480</v>
      </c>
      <c r="B47870" t="s">
        <v>12800</v>
      </c>
      <c r="C47870" t="s">
        <v>12795</v>
      </c>
    </row>
    <row r="47871" spans="1:3" x14ac:dyDescent="0.2">
      <c r="A47871" t="s">
        <v>9096</v>
      </c>
      <c r="B47871" t="s">
        <v>12800</v>
      </c>
      <c r="C47871" t="s">
        <v>12795</v>
      </c>
    </row>
    <row r="47872" spans="1:3" x14ac:dyDescent="0.2">
      <c r="A47872" t="s">
        <v>7879</v>
      </c>
      <c r="B47872" t="s">
        <v>12800</v>
      </c>
      <c r="C47872" t="s">
        <v>12795</v>
      </c>
    </row>
    <row r="47873" spans="1:3" x14ac:dyDescent="0.2">
      <c r="A47873" t="s">
        <v>537</v>
      </c>
      <c r="B47873" t="s">
        <v>12797</v>
      </c>
      <c r="C47873" t="s">
        <v>12795</v>
      </c>
    </row>
    <row r="47874" spans="1:3" x14ac:dyDescent="0.2">
      <c r="A47874" t="s">
        <v>7879</v>
      </c>
      <c r="B47874" t="s">
        <v>12800</v>
      </c>
      <c r="C47874" t="s">
        <v>12795</v>
      </c>
    </row>
    <row r="47875" spans="1:3" x14ac:dyDescent="0.2">
      <c r="A47875" t="s">
        <v>9097</v>
      </c>
      <c r="B47875" t="s">
        <v>12800</v>
      </c>
      <c r="C47875" t="s">
        <v>12795</v>
      </c>
    </row>
    <row r="47876" spans="1:3" x14ac:dyDescent="0.2">
      <c r="A47876" t="s">
        <v>727</v>
      </c>
      <c r="B47876" t="s">
        <v>12800</v>
      </c>
      <c r="C47876" t="s">
        <v>12795</v>
      </c>
    </row>
    <row r="47877" spans="1:3" x14ac:dyDescent="0.2">
      <c r="A47877" t="s">
        <v>382</v>
      </c>
      <c r="B47877" t="s">
        <v>12800</v>
      </c>
      <c r="C47877" t="s">
        <v>12796</v>
      </c>
    </row>
    <row r="47878" spans="1:3" x14ac:dyDescent="0.2">
      <c r="A47878" t="s">
        <v>8880</v>
      </c>
      <c r="B47878" t="s">
        <v>12800</v>
      </c>
      <c r="C47878" t="s">
        <v>12795</v>
      </c>
    </row>
    <row r="47879" spans="1:3" x14ac:dyDescent="0.2">
      <c r="A47879" t="s">
        <v>382</v>
      </c>
      <c r="B47879" t="s">
        <v>12800</v>
      </c>
      <c r="C47879" t="s">
        <v>12796</v>
      </c>
    </row>
    <row r="47880" spans="1:3" x14ac:dyDescent="0.2">
      <c r="A47880" t="s">
        <v>719</v>
      </c>
      <c r="B47880" t="s">
        <v>12800</v>
      </c>
      <c r="C47880" t="s">
        <v>12795</v>
      </c>
    </row>
    <row r="47881" spans="1:3" x14ac:dyDescent="0.2">
      <c r="A47881" t="s">
        <v>199</v>
      </c>
      <c r="B47881" t="s">
        <v>12798</v>
      </c>
      <c r="C47881" t="s">
        <v>12795</v>
      </c>
    </row>
    <row r="47882" spans="1:3" x14ac:dyDescent="0.2">
      <c r="A47882" t="s">
        <v>7814</v>
      </c>
      <c r="B47882" t="s">
        <v>12800</v>
      </c>
      <c r="C47882" t="s">
        <v>12795</v>
      </c>
    </row>
    <row r="47883" spans="1:3" x14ac:dyDescent="0.2">
      <c r="A47883" t="s">
        <v>776</v>
      </c>
      <c r="B47883" t="s">
        <v>12800</v>
      </c>
      <c r="C47883" t="s">
        <v>12795</v>
      </c>
    </row>
    <row r="47884" spans="1:3" x14ac:dyDescent="0.2">
      <c r="A47884" t="s">
        <v>560</v>
      </c>
      <c r="B47884" t="s">
        <v>12800</v>
      </c>
      <c r="C47884" t="s">
        <v>12796</v>
      </c>
    </row>
    <row r="47885" spans="1:3" x14ac:dyDescent="0.2">
      <c r="A47885" t="s">
        <v>8309</v>
      </c>
      <c r="B47885" t="s">
        <v>12800</v>
      </c>
      <c r="C47885" t="s">
        <v>12795</v>
      </c>
    </row>
    <row r="47886" spans="1:3" x14ac:dyDescent="0.2">
      <c r="A47886" t="s">
        <v>988</v>
      </c>
      <c r="B47886" t="s">
        <v>12800</v>
      </c>
      <c r="C47886" t="s">
        <v>12795</v>
      </c>
    </row>
    <row r="47887" spans="1:3" x14ac:dyDescent="0.2">
      <c r="A47887" t="s">
        <v>1248</v>
      </c>
      <c r="B47887" t="s">
        <v>12800</v>
      </c>
      <c r="C47887" t="s">
        <v>12796</v>
      </c>
    </row>
    <row r="47888" spans="1:3" x14ac:dyDescent="0.2">
      <c r="A47888" t="s">
        <v>8309</v>
      </c>
      <c r="B47888" t="s">
        <v>12800</v>
      </c>
      <c r="C47888" t="s">
        <v>12795</v>
      </c>
    </row>
    <row r="47889" spans="1:3" x14ac:dyDescent="0.2">
      <c r="A47889" t="s">
        <v>9098</v>
      </c>
      <c r="B47889" t="s">
        <v>12800</v>
      </c>
      <c r="C47889" t="s">
        <v>12795</v>
      </c>
    </row>
    <row r="47890" spans="1:3" x14ac:dyDescent="0.2">
      <c r="A47890" t="s">
        <v>355</v>
      </c>
      <c r="B47890" t="s">
        <v>12800</v>
      </c>
      <c r="C47890" t="s">
        <v>12795</v>
      </c>
    </row>
    <row r="47891" spans="1:3" x14ac:dyDescent="0.2">
      <c r="A47891" t="s">
        <v>9099</v>
      </c>
      <c r="B47891" t="s">
        <v>12800</v>
      </c>
      <c r="C47891" t="s">
        <v>12796</v>
      </c>
    </row>
    <row r="47892" spans="1:3" x14ac:dyDescent="0.2">
      <c r="A47892" t="s">
        <v>7738</v>
      </c>
      <c r="B47892" t="s">
        <v>12800</v>
      </c>
      <c r="C47892" t="s">
        <v>12795</v>
      </c>
    </row>
    <row r="47893" spans="1:3" x14ac:dyDescent="0.2">
      <c r="A47893" t="s">
        <v>366</v>
      </c>
      <c r="B47893" t="s">
        <v>12801</v>
      </c>
      <c r="C47893" t="s">
        <v>12795</v>
      </c>
    </row>
    <row r="47894" spans="1:3" x14ac:dyDescent="0.2">
      <c r="A47894" t="s">
        <v>327</v>
      </c>
      <c r="B47894" t="s">
        <v>12801</v>
      </c>
      <c r="C47894" t="s">
        <v>12795</v>
      </c>
    </row>
    <row r="47895" spans="1:3" x14ac:dyDescent="0.2">
      <c r="A47895" t="s">
        <v>757</v>
      </c>
      <c r="B47895" t="s">
        <v>12800</v>
      </c>
      <c r="C47895" t="s">
        <v>12795</v>
      </c>
    </row>
    <row r="47896" spans="1:3" x14ac:dyDescent="0.2">
      <c r="A47896" t="s">
        <v>9100</v>
      </c>
      <c r="B47896" t="s">
        <v>12800</v>
      </c>
      <c r="C47896" t="s">
        <v>12795</v>
      </c>
    </row>
    <row r="47897" spans="1:3" x14ac:dyDescent="0.2">
      <c r="A47897" t="s">
        <v>8309</v>
      </c>
      <c r="B47897" t="s">
        <v>12800</v>
      </c>
      <c r="C47897" t="s">
        <v>12795</v>
      </c>
    </row>
    <row r="47898" spans="1:3" x14ac:dyDescent="0.2">
      <c r="A47898" t="s">
        <v>8381</v>
      </c>
      <c r="B47898" t="s">
        <v>12800</v>
      </c>
      <c r="C47898" t="s">
        <v>12795</v>
      </c>
    </row>
    <row r="47899" spans="1:3" x14ac:dyDescent="0.2">
      <c r="A47899" t="s">
        <v>905</v>
      </c>
      <c r="B47899" t="s">
        <v>12798</v>
      </c>
      <c r="C47899" t="s">
        <v>12796</v>
      </c>
    </row>
    <row r="47900" spans="1:3" x14ac:dyDescent="0.2">
      <c r="A47900" t="s">
        <v>9096</v>
      </c>
      <c r="B47900" t="s">
        <v>12800</v>
      </c>
      <c r="C47900" t="s">
        <v>12795</v>
      </c>
    </row>
    <row r="47901" spans="1:3" x14ac:dyDescent="0.2">
      <c r="A47901" t="s">
        <v>9101</v>
      </c>
      <c r="B47901" t="s">
        <v>12800</v>
      </c>
      <c r="C47901" t="s">
        <v>12795</v>
      </c>
    </row>
    <row r="47902" spans="1:3" x14ac:dyDescent="0.2">
      <c r="A47902" t="s">
        <v>9102</v>
      </c>
      <c r="B47902" t="s">
        <v>12797</v>
      </c>
      <c r="C47902" t="s">
        <v>12795</v>
      </c>
    </row>
    <row r="47903" spans="1:3" x14ac:dyDescent="0.2">
      <c r="A47903" t="s">
        <v>7793</v>
      </c>
      <c r="B47903" t="s">
        <v>12801</v>
      </c>
      <c r="C47903" t="s">
        <v>12795</v>
      </c>
    </row>
    <row r="47904" spans="1:3" x14ac:dyDescent="0.2">
      <c r="A47904" t="s">
        <v>7793</v>
      </c>
      <c r="B47904" t="s">
        <v>12801</v>
      </c>
      <c r="C47904" t="s">
        <v>12795</v>
      </c>
    </row>
    <row r="47905" spans="1:3" x14ac:dyDescent="0.2">
      <c r="A47905" t="s">
        <v>819</v>
      </c>
      <c r="B47905" t="s">
        <v>12798</v>
      </c>
      <c r="C47905" t="s">
        <v>12795</v>
      </c>
    </row>
    <row r="47906" spans="1:3" x14ac:dyDescent="0.2">
      <c r="A47906" t="s">
        <v>439</v>
      </c>
      <c r="B47906" t="s">
        <v>12798</v>
      </c>
      <c r="C47906" t="s">
        <v>12795</v>
      </c>
    </row>
    <row r="47907" spans="1:3" x14ac:dyDescent="0.2">
      <c r="A47907" t="s">
        <v>9081</v>
      </c>
      <c r="B47907" t="s">
        <v>12801</v>
      </c>
      <c r="C47907" t="s">
        <v>12796</v>
      </c>
    </row>
    <row r="47908" spans="1:3" x14ac:dyDescent="0.2">
      <c r="A47908" t="s">
        <v>537</v>
      </c>
      <c r="B47908" t="s">
        <v>12797</v>
      </c>
      <c r="C47908" t="s">
        <v>12795</v>
      </c>
    </row>
    <row r="47909" spans="1:3" x14ac:dyDescent="0.2">
      <c r="A47909" t="s">
        <v>480</v>
      </c>
      <c r="B47909" t="s">
        <v>12800</v>
      </c>
      <c r="C47909" t="s">
        <v>12795</v>
      </c>
    </row>
    <row r="47910" spans="1:3" x14ac:dyDescent="0.2">
      <c r="A47910" t="s">
        <v>193</v>
      </c>
      <c r="B47910" t="s">
        <v>12798</v>
      </c>
      <c r="C47910" t="s">
        <v>12795</v>
      </c>
    </row>
    <row r="47911" spans="1:3" x14ac:dyDescent="0.2">
      <c r="A47911" t="s">
        <v>9103</v>
      </c>
      <c r="B47911" t="s">
        <v>12800</v>
      </c>
      <c r="C47911" t="s">
        <v>12796</v>
      </c>
    </row>
    <row r="47912" spans="1:3" x14ac:dyDescent="0.2">
      <c r="A47912" t="s">
        <v>9091</v>
      </c>
      <c r="B47912" t="s">
        <v>12801</v>
      </c>
      <c r="C47912" t="s">
        <v>12795</v>
      </c>
    </row>
    <row r="47913" spans="1:3" x14ac:dyDescent="0.2">
      <c r="A47913" t="s">
        <v>8610</v>
      </c>
      <c r="B47913" t="s">
        <v>12800</v>
      </c>
      <c r="C47913" t="s">
        <v>12796</v>
      </c>
    </row>
    <row r="47914" spans="1:3" x14ac:dyDescent="0.2">
      <c r="A47914" t="s">
        <v>1041</v>
      </c>
      <c r="B47914" t="s">
        <v>12800</v>
      </c>
      <c r="C47914" t="s">
        <v>12795</v>
      </c>
    </row>
    <row r="47915" spans="1:3" x14ac:dyDescent="0.2">
      <c r="A47915" t="s">
        <v>9104</v>
      </c>
      <c r="B47915" t="s">
        <v>12797</v>
      </c>
      <c r="C47915" t="s">
        <v>12795</v>
      </c>
    </row>
    <row r="47916" spans="1:3" x14ac:dyDescent="0.2">
      <c r="A47916" t="s">
        <v>381</v>
      </c>
      <c r="B47916" t="s">
        <v>12800</v>
      </c>
      <c r="C47916" t="s">
        <v>12796</v>
      </c>
    </row>
    <row r="47917" spans="1:3" x14ac:dyDescent="0.2">
      <c r="A47917" t="s">
        <v>9105</v>
      </c>
      <c r="B47917" t="s">
        <v>12800</v>
      </c>
      <c r="C47917" t="s">
        <v>12795</v>
      </c>
    </row>
    <row r="47918" spans="1:3" x14ac:dyDescent="0.2">
      <c r="A47918" t="s">
        <v>8191</v>
      </c>
      <c r="B47918" t="s">
        <v>12799</v>
      </c>
      <c r="C47918" t="s">
        <v>12796</v>
      </c>
    </row>
    <row r="47919" spans="1:3" x14ac:dyDescent="0.2">
      <c r="A47919" t="s">
        <v>307</v>
      </c>
      <c r="B47919" t="s">
        <v>12801</v>
      </c>
      <c r="C47919" t="s">
        <v>12796</v>
      </c>
    </row>
    <row r="47920" spans="1:3" x14ac:dyDescent="0.2">
      <c r="A47920" t="s">
        <v>9106</v>
      </c>
      <c r="B47920" t="s">
        <v>12800</v>
      </c>
      <c r="C47920" t="s">
        <v>12796</v>
      </c>
    </row>
    <row r="47921" spans="1:3" x14ac:dyDescent="0.2">
      <c r="A47921" t="s">
        <v>537</v>
      </c>
      <c r="B47921" t="s">
        <v>12797</v>
      </c>
      <c r="C47921" t="s">
        <v>12795</v>
      </c>
    </row>
    <row r="47922" spans="1:3" x14ac:dyDescent="0.2">
      <c r="A47922" t="s">
        <v>2267</v>
      </c>
      <c r="B47922" t="s">
        <v>12800</v>
      </c>
      <c r="C47922" t="s">
        <v>12795</v>
      </c>
    </row>
    <row r="47923" spans="1:3" x14ac:dyDescent="0.2">
      <c r="A47923" t="s">
        <v>7793</v>
      </c>
      <c r="B47923" t="s">
        <v>12801</v>
      </c>
      <c r="C47923" t="s">
        <v>12795</v>
      </c>
    </row>
    <row r="47924" spans="1:3" x14ac:dyDescent="0.2">
      <c r="A47924" t="s">
        <v>8158</v>
      </c>
      <c r="B47924" t="s">
        <v>12800</v>
      </c>
      <c r="C47924" t="s">
        <v>12795</v>
      </c>
    </row>
    <row r="47925" spans="1:3" x14ac:dyDescent="0.2">
      <c r="A47925" t="s">
        <v>905</v>
      </c>
      <c r="B47925" t="s">
        <v>12798</v>
      </c>
      <c r="C47925" t="s">
        <v>12796</v>
      </c>
    </row>
    <row r="47926" spans="1:3" x14ac:dyDescent="0.2">
      <c r="A47926" t="s">
        <v>9107</v>
      </c>
      <c r="B47926" t="s">
        <v>12800</v>
      </c>
      <c r="C47926" t="s">
        <v>12795</v>
      </c>
    </row>
    <row r="47927" spans="1:3" x14ac:dyDescent="0.2">
      <c r="A47927" t="s">
        <v>9083</v>
      </c>
      <c r="B47927" t="s">
        <v>12801</v>
      </c>
      <c r="C47927" t="s">
        <v>12795</v>
      </c>
    </row>
    <row r="47928" spans="1:3" x14ac:dyDescent="0.2">
      <c r="A47928" t="s">
        <v>9108</v>
      </c>
      <c r="B47928" t="s">
        <v>12800</v>
      </c>
      <c r="C47928" t="s">
        <v>12795</v>
      </c>
    </row>
    <row r="47929" spans="1:3" x14ac:dyDescent="0.2">
      <c r="A47929" t="s">
        <v>570</v>
      </c>
      <c r="B47929" t="s">
        <v>12800</v>
      </c>
      <c r="C47929" t="s">
        <v>12795</v>
      </c>
    </row>
    <row r="47930" spans="1:3" x14ac:dyDescent="0.2">
      <c r="A47930" t="s">
        <v>898</v>
      </c>
      <c r="B47930" t="s">
        <v>12800</v>
      </c>
      <c r="C47930" t="s">
        <v>12796</v>
      </c>
    </row>
    <row r="47931" spans="1:3" x14ac:dyDescent="0.2">
      <c r="A47931" t="s">
        <v>9109</v>
      </c>
      <c r="B47931" t="s">
        <v>12800</v>
      </c>
      <c r="C47931" t="s">
        <v>12795</v>
      </c>
    </row>
    <row r="47932" spans="1:3" x14ac:dyDescent="0.2">
      <c r="A47932" t="s">
        <v>9110</v>
      </c>
      <c r="B47932" t="s">
        <v>12800</v>
      </c>
      <c r="C47932" t="s">
        <v>12796</v>
      </c>
    </row>
    <row r="47933" spans="1:3" x14ac:dyDescent="0.2">
      <c r="A47933" t="s">
        <v>8158</v>
      </c>
      <c r="B47933" t="s">
        <v>12800</v>
      </c>
      <c r="C47933" t="s">
        <v>12795</v>
      </c>
    </row>
    <row r="47934" spans="1:3" x14ac:dyDescent="0.2">
      <c r="A47934" t="s">
        <v>7793</v>
      </c>
      <c r="B47934" t="s">
        <v>12801</v>
      </c>
      <c r="C47934" t="s">
        <v>12795</v>
      </c>
    </row>
    <row r="47935" spans="1:3" x14ac:dyDescent="0.2">
      <c r="A47935" t="s">
        <v>7974</v>
      </c>
      <c r="B47935" t="s">
        <v>12799</v>
      </c>
      <c r="C47935" t="s">
        <v>12795</v>
      </c>
    </row>
    <row r="47936" spans="1:3" x14ac:dyDescent="0.2">
      <c r="A47936" t="s">
        <v>354</v>
      </c>
      <c r="B47936" t="s">
        <v>12800</v>
      </c>
      <c r="C47936" t="s">
        <v>12795</v>
      </c>
    </row>
    <row r="47937" spans="1:3" x14ac:dyDescent="0.2">
      <c r="A47937" t="s">
        <v>355</v>
      </c>
      <c r="B47937" t="s">
        <v>12800</v>
      </c>
      <c r="C47937" t="s">
        <v>12795</v>
      </c>
    </row>
    <row r="47938" spans="1:3" x14ac:dyDescent="0.2">
      <c r="A47938" t="s">
        <v>9105</v>
      </c>
      <c r="B47938" t="s">
        <v>12800</v>
      </c>
      <c r="C47938" t="s">
        <v>12795</v>
      </c>
    </row>
    <row r="47939" spans="1:3" x14ac:dyDescent="0.2">
      <c r="A47939" t="s">
        <v>7814</v>
      </c>
      <c r="B47939" t="s">
        <v>12800</v>
      </c>
      <c r="C47939" t="s">
        <v>12795</v>
      </c>
    </row>
    <row r="47940" spans="1:3" x14ac:dyDescent="0.2">
      <c r="A47940" t="s">
        <v>1161</v>
      </c>
      <c r="B47940" t="s">
        <v>12800</v>
      </c>
      <c r="C47940" t="s">
        <v>12795</v>
      </c>
    </row>
    <row r="47941" spans="1:3" x14ac:dyDescent="0.2">
      <c r="A47941" t="s">
        <v>743</v>
      </c>
      <c r="B47941" t="s">
        <v>12797</v>
      </c>
      <c r="C47941" t="s">
        <v>12796</v>
      </c>
    </row>
    <row r="47942" spans="1:3" x14ac:dyDescent="0.2">
      <c r="A47942" t="s">
        <v>905</v>
      </c>
      <c r="B47942" t="s">
        <v>12798</v>
      </c>
      <c r="C47942" t="s">
        <v>12796</v>
      </c>
    </row>
    <row r="47943" spans="1:3" x14ac:dyDescent="0.2">
      <c r="A47943" t="s">
        <v>313</v>
      </c>
      <c r="B47943" t="s">
        <v>12800</v>
      </c>
      <c r="C47943" t="s">
        <v>12795</v>
      </c>
    </row>
    <row r="47944" spans="1:3" x14ac:dyDescent="0.2">
      <c r="A47944" t="s">
        <v>8365</v>
      </c>
      <c r="B47944" t="s">
        <v>12800</v>
      </c>
      <c r="C47944" t="s">
        <v>12796</v>
      </c>
    </row>
    <row r="47945" spans="1:3" x14ac:dyDescent="0.2">
      <c r="A47945" t="s">
        <v>7844</v>
      </c>
      <c r="B47945" t="s">
        <v>12801</v>
      </c>
      <c r="C47945" t="s">
        <v>12795</v>
      </c>
    </row>
    <row r="47946" spans="1:3" x14ac:dyDescent="0.2">
      <c r="A47946" t="s">
        <v>5620</v>
      </c>
      <c r="B47946" t="s">
        <v>12800</v>
      </c>
      <c r="C47946" t="s">
        <v>12795</v>
      </c>
    </row>
    <row r="47947" spans="1:3" x14ac:dyDescent="0.2">
      <c r="A47947" t="s">
        <v>307</v>
      </c>
      <c r="B47947" t="s">
        <v>12801</v>
      </c>
      <c r="C47947" t="s">
        <v>12796</v>
      </c>
    </row>
    <row r="47948" spans="1:3" x14ac:dyDescent="0.2">
      <c r="A47948" t="s">
        <v>1008</v>
      </c>
      <c r="B47948" t="s">
        <v>12800</v>
      </c>
      <c r="C47948" t="s">
        <v>12796</v>
      </c>
    </row>
    <row r="47949" spans="1:3" x14ac:dyDescent="0.2">
      <c r="A47949" t="s">
        <v>9111</v>
      </c>
      <c r="B47949" t="s">
        <v>12797</v>
      </c>
      <c r="C47949" t="s">
        <v>12795</v>
      </c>
    </row>
    <row r="47950" spans="1:3" x14ac:dyDescent="0.2">
      <c r="A47950" t="s">
        <v>2267</v>
      </c>
      <c r="B47950" t="s">
        <v>12800</v>
      </c>
      <c r="C47950" t="s">
        <v>12795</v>
      </c>
    </row>
    <row r="47951" spans="1:3" x14ac:dyDescent="0.2">
      <c r="A47951" t="s">
        <v>8503</v>
      </c>
      <c r="B47951" t="s">
        <v>12800</v>
      </c>
      <c r="C47951" t="s">
        <v>12795</v>
      </c>
    </row>
    <row r="47952" spans="1:3" x14ac:dyDescent="0.2">
      <c r="A47952" t="s">
        <v>8309</v>
      </c>
      <c r="B47952" t="s">
        <v>12800</v>
      </c>
      <c r="C47952" t="s">
        <v>12795</v>
      </c>
    </row>
    <row r="47953" spans="1:3" x14ac:dyDescent="0.2">
      <c r="A47953" t="s">
        <v>7834</v>
      </c>
      <c r="B47953" t="s">
        <v>12800</v>
      </c>
      <c r="C47953" t="s">
        <v>12795</v>
      </c>
    </row>
    <row r="47954" spans="1:3" x14ac:dyDescent="0.2">
      <c r="A47954" t="s">
        <v>8510</v>
      </c>
      <c r="B47954" t="s">
        <v>12797</v>
      </c>
      <c r="C47954" t="s">
        <v>12795</v>
      </c>
    </row>
    <row r="47955" spans="1:3" x14ac:dyDescent="0.2">
      <c r="A47955" t="s">
        <v>7793</v>
      </c>
      <c r="B47955" t="s">
        <v>12801</v>
      </c>
      <c r="C47955" t="s">
        <v>12795</v>
      </c>
    </row>
    <row r="47956" spans="1:3" x14ac:dyDescent="0.2">
      <c r="A47956" t="s">
        <v>199</v>
      </c>
      <c r="B47956" t="s">
        <v>12798</v>
      </c>
      <c r="C47956" t="s">
        <v>12795</v>
      </c>
    </row>
    <row r="47957" spans="1:3" x14ac:dyDescent="0.2">
      <c r="A47957" t="s">
        <v>8869</v>
      </c>
      <c r="B47957" t="s">
        <v>12800</v>
      </c>
      <c r="C47957" t="s">
        <v>12795</v>
      </c>
    </row>
    <row r="47958" spans="1:3" x14ac:dyDescent="0.2">
      <c r="A47958" t="s">
        <v>327</v>
      </c>
      <c r="B47958" t="s">
        <v>12801</v>
      </c>
      <c r="C47958" t="s">
        <v>12795</v>
      </c>
    </row>
    <row r="47959" spans="1:3" x14ac:dyDescent="0.2">
      <c r="A47959" t="s">
        <v>7844</v>
      </c>
      <c r="B47959" t="s">
        <v>12801</v>
      </c>
      <c r="C47959" t="s">
        <v>12795</v>
      </c>
    </row>
    <row r="47960" spans="1:3" x14ac:dyDescent="0.2">
      <c r="A47960" t="s">
        <v>882</v>
      </c>
      <c r="B47960" t="s">
        <v>12797</v>
      </c>
      <c r="C47960" t="s">
        <v>12795</v>
      </c>
    </row>
    <row r="47961" spans="1:3" x14ac:dyDescent="0.2">
      <c r="A47961" t="s">
        <v>9112</v>
      </c>
      <c r="B47961" t="s">
        <v>12797</v>
      </c>
      <c r="C47961" t="s">
        <v>12795</v>
      </c>
    </row>
    <row r="47962" spans="1:3" x14ac:dyDescent="0.2">
      <c r="A47962" t="s">
        <v>299</v>
      </c>
      <c r="B47962" t="s">
        <v>12800</v>
      </c>
      <c r="C47962" t="s">
        <v>12795</v>
      </c>
    </row>
    <row r="47963" spans="1:3" x14ac:dyDescent="0.2">
      <c r="A47963" t="s">
        <v>8158</v>
      </c>
      <c r="B47963" t="s">
        <v>12800</v>
      </c>
      <c r="C47963" t="s">
        <v>12795</v>
      </c>
    </row>
    <row r="47964" spans="1:3" x14ac:dyDescent="0.2">
      <c r="A47964" t="s">
        <v>8481</v>
      </c>
      <c r="B47964" t="s">
        <v>12797</v>
      </c>
      <c r="C47964" t="s">
        <v>12795</v>
      </c>
    </row>
    <row r="47965" spans="1:3" x14ac:dyDescent="0.2">
      <c r="A47965" t="s">
        <v>882</v>
      </c>
      <c r="B47965" t="s">
        <v>12797</v>
      </c>
      <c r="C47965" t="s">
        <v>12795</v>
      </c>
    </row>
    <row r="47966" spans="1:3" x14ac:dyDescent="0.2">
      <c r="A47966" t="s">
        <v>8157</v>
      </c>
      <c r="B47966" t="s">
        <v>12800</v>
      </c>
      <c r="C47966" t="s">
        <v>12795</v>
      </c>
    </row>
    <row r="47967" spans="1:3" x14ac:dyDescent="0.2">
      <c r="A47967" t="s">
        <v>9113</v>
      </c>
      <c r="B47967" t="s">
        <v>12797</v>
      </c>
      <c r="C47967" t="s">
        <v>12795</v>
      </c>
    </row>
    <row r="47968" spans="1:3" x14ac:dyDescent="0.2">
      <c r="A47968" t="s">
        <v>7844</v>
      </c>
      <c r="B47968" t="s">
        <v>12801</v>
      </c>
      <c r="C47968" t="s">
        <v>12795</v>
      </c>
    </row>
    <row r="47969" spans="1:3" x14ac:dyDescent="0.2">
      <c r="A47969" t="s">
        <v>7868</v>
      </c>
      <c r="B47969" t="s">
        <v>12797</v>
      </c>
      <c r="C47969" t="s">
        <v>12795</v>
      </c>
    </row>
    <row r="47970" spans="1:3" x14ac:dyDescent="0.2">
      <c r="A47970" t="s">
        <v>309</v>
      </c>
      <c r="B47970" t="s">
        <v>12797</v>
      </c>
      <c r="C47970" t="s">
        <v>12795</v>
      </c>
    </row>
    <row r="47971" spans="1:3" x14ac:dyDescent="0.2">
      <c r="A47971" t="s">
        <v>8288</v>
      </c>
      <c r="B47971" t="s">
        <v>12801</v>
      </c>
      <c r="C47971" t="s">
        <v>12795</v>
      </c>
    </row>
    <row r="47972" spans="1:3" x14ac:dyDescent="0.2">
      <c r="A47972" t="s">
        <v>7793</v>
      </c>
      <c r="B47972" t="s">
        <v>12801</v>
      </c>
      <c r="C47972" t="s">
        <v>12795</v>
      </c>
    </row>
    <row r="47973" spans="1:3" x14ac:dyDescent="0.2">
      <c r="A47973" t="s">
        <v>9114</v>
      </c>
      <c r="B47973" t="s">
        <v>12800</v>
      </c>
      <c r="C47973" t="s">
        <v>12795</v>
      </c>
    </row>
    <row r="47974" spans="1:3" x14ac:dyDescent="0.2">
      <c r="A47974" t="s">
        <v>1061</v>
      </c>
      <c r="B47974" t="s">
        <v>12800</v>
      </c>
      <c r="C47974" t="s">
        <v>12795</v>
      </c>
    </row>
    <row r="47975" spans="1:3" x14ac:dyDescent="0.2">
      <c r="A47975" t="s">
        <v>7793</v>
      </c>
      <c r="B47975" t="s">
        <v>12801</v>
      </c>
      <c r="C47975" t="s">
        <v>12795</v>
      </c>
    </row>
    <row r="47976" spans="1:3" x14ac:dyDescent="0.2">
      <c r="A47976" t="s">
        <v>9115</v>
      </c>
      <c r="B47976" t="s">
        <v>12800</v>
      </c>
      <c r="C47976" t="s">
        <v>12795</v>
      </c>
    </row>
    <row r="47977" spans="1:3" x14ac:dyDescent="0.2">
      <c r="A47977" t="s">
        <v>9102</v>
      </c>
      <c r="B47977" t="s">
        <v>12797</v>
      </c>
      <c r="C47977" t="s">
        <v>12795</v>
      </c>
    </row>
    <row r="47978" spans="1:3" x14ac:dyDescent="0.2">
      <c r="A47978" t="s">
        <v>9116</v>
      </c>
      <c r="B47978" t="s">
        <v>12800</v>
      </c>
      <c r="C47978" t="s">
        <v>12795</v>
      </c>
    </row>
    <row r="47979" spans="1:3" x14ac:dyDescent="0.2">
      <c r="A47979" t="s">
        <v>366</v>
      </c>
      <c r="B47979" t="s">
        <v>12801</v>
      </c>
      <c r="C47979" t="s">
        <v>12795</v>
      </c>
    </row>
    <row r="47980" spans="1:3" x14ac:dyDescent="0.2">
      <c r="A47980" t="s">
        <v>355</v>
      </c>
      <c r="B47980" t="s">
        <v>12800</v>
      </c>
      <c r="C47980" t="s">
        <v>12795</v>
      </c>
    </row>
    <row r="47981" spans="1:3" x14ac:dyDescent="0.2">
      <c r="A47981" t="s">
        <v>7844</v>
      </c>
      <c r="B47981" t="s">
        <v>12801</v>
      </c>
      <c r="C47981" t="s">
        <v>12795</v>
      </c>
    </row>
    <row r="47982" spans="1:3" x14ac:dyDescent="0.2">
      <c r="A47982" t="s">
        <v>8235</v>
      </c>
      <c r="B47982" t="s">
        <v>12800</v>
      </c>
      <c r="C47982" t="s">
        <v>12795</v>
      </c>
    </row>
    <row r="47983" spans="1:3" x14ac:dyDescent="0.2">
      <c r="A47983" t="s">
        <v>7793</v>
      </c>
      <c r="B47983" t="s">
        <v>12801</v>
      </c>
      <c r="C47983" t="s">
        <v>12795</v>
      </c>
    </row>
    <row r="47984" spans="1:3" x14ac:dyDescent="0.2">
      <c r="A47984" t="s">
        <v>9117</v>
      </c>
      <c r="B47984" t="s">
        <v>12797</v>
      </c>
      <c r="C47984" t="s">
        <v>12795</v>
      </c>
    </row>
    <row r="47985" spans="1:3" x14ac:dyDescent="0.2">
      <c r="A47985" t="s">
        <v>9118</v>
      </c>
      <c r="B47985" t="s">
        <v>12800</v>
      </c>
      <c r="C47985" t="s">
        <v>12795</v>
      </c>
    </row>
    <row r="47986" spans="1:3" x14ac:dyDescent="0.2">
      <c r="A47986" t="s">
        <v>9119</v>
      </c>
      <c r="B47986" t="s">
        <v>12800</v>
      </c>
      <c r="C47986" t="s">
        <v>12795</v>
      </c>
    </row>
    <row r="47987" spans="1:3" x14ac:dyDescent="0.2">
      <c r="A47987" t="s">
        <v>333</v>
      </c>
      <c r="B47987" t="s">
        <v>12797</v>
      </c>
      <c r="C47987" t="s">
        <v>12795</v>
      </c>
    </row>
    <row r="47988" spans="1:3" x14ac:dyDescent="0.2">
      <c r="A47988" t="s">
        <v>1041</v>
      </c>
      <c r="B47988" t="s">
        <v>12800</v>
      </c>
      <c r="C47988" t="s">
        <v>12795</v>
      </c>
    </row>
    <row r="47989" spans="1:3" x14ac:dyDescent="0.2">
      <c r="A47989" t="s">
        <v>882</v>
      </c>
      <c r="B47989" t="s">
        <v>12797</v>
      </c>
      <c r="C47989" t="s">
        <v>12795</v>
      </c>
    </row>
    <row r="47990" spans="1:3" x14ac:dyDescent="0.2">
      <c r="A47990" t="s">
        <v>905</v>
      </c>
      <c r="B47990" t="s">
        <v>12798</v>
      </c>
      <c r="C47990" t="s">
        <v>12796</v>
      </c>
    </row>
    <row r="47991" spans="1:3" x14ac:dyDescent="0.2">
      <c r="A47991" t="s">
        <v>8389</v>
      </c>
      <c r="B47991" t="s">
        <v>12797</v>
      </c>
      <c r="C47991" t="s">
        <v>12795</v>
      </c>
    </row>
    <row r="47992" spans="1:3" x14ac:dyDescent="0.2">
      <c r="A47992" t="s">
        <v>7793</v>
      </c>
      <c r="B47992" t="s">
        <v>12801</v>
      </c>
      <c r="C47992" t="s">
        <v>12795</v>
      </c>
    </row>
    <row r="47993" spans="1:3" x14ac:dyDescent="0.2">
      <c r="A47993" t="s">
        <v>9120</v>
      </c>
      <c r="B47993" t="s">
        <v>12800</v>
      </c>
      <c r="C47993" t="s">
        <v>12795</v>
      </c>
    </row>
    <row r="47994" spans="1:3" x14ac:dyDescent="0.2">
      <c r="A47994" t="s">
        <v>7793</v>
      </c>
      <c r="B47994" t="s">
        <v>12801</v>
      </c>
      <c r="C47994" t="s">
        <v>12795</v>
      </c>
    </row>
    <row r="47995" spans="1:3" x14ac:dyDescent="0.2">
      <c r="A47995" t="s">
        <v>382</v>
      </c>
      <c r="B47995" t="s">
        <v>12800</v>
      </c>
      <c r="C47995" t="s">
        <v>12796</v>
      </c>
    </row>
    <row r="47996" spans="1:3" x14ac:dyDescent="0.2">
      <c r="A47996" t="s">
        <v>9121</v>
      </c>
      <c r="B47996" t="s">
        <v>12800</v>
      </c>
      <c r="C47996" t="s">
        <v>12795</v>
      </c>
    </row>
    <row r="47997" spans="1:3" x14ac:dyDescent="0.2">
      <c r="A47997" t="s">
        <v>8126</v>
      </c>
      <c r="B47997" t="s">
        <v>12800</v>
      </c>
      <c r="C47997" t="s">
        <v>12795</v>
      </c>
    </row>
    <row r="47998" spans="1:3" x14ac:dyDescent="0.2">
      <c r="A47998" t="s">
        <v>9122</v>
      </c>
      <c r="B47998" t="s">
        <v>12800</v>
      </c>
      <c r="C47998" t="s">
        <v>12795</v>
      </c>
    </row>
    <row r="47999" spans="1:3" x14ac:dyDescent="0.2">
      <c r="A47999" t="s">
        <v>7973</v>
      </c>
      <c r="B47999" t="s">
        <v>12800</v>
      </c>
      <c r="C47999" t="s">
        <v>12795</v>
      </c>
    </row>
    <row r="48000" spans="1:3" x14ac:dyDescent="0.2">
      <c r="A48000" t="s">
        <v>1053</v>
      </c>
      <c r="B48000" t="s">
        <v>12801</v>
      </c>
      <c r="C48000" t="s">
        <v>12795</v>
      </c>
    </row>
    <row r="48001" spans="1:3" x14ac:dyDescent="0.2">
      <c r="A48001" t="s">
        <v>8111</v>
      </c>
      <c r="B48001" t="s">
        <v>12800</v>
      </c>
      <c r="C48001" t="s">
        <v>12796</v>
      </c>
    </row>
    <row r="48002" spans="1:3" x14ac:dyDescent="0.2">
      <c r="A48002" t="s">
        <v>7908</v>
      </c>
      <c r="B48002" t="s">
        <v>12797</v>
      </c>
      <c r="C48002" t="s">
        <v>12795</v>
      </c>
    </row>
    <row r="48003" spans="1:3" x14ac:dyDescent="0.2">
      <c r="A48003" t="s">
        <v>7879</v>
      </c>
      <c r="B48003" t="s">
        <v>12800</v>
      </c>
      <c r="C48003" t="s">
        <v>12795</v>
      </c>
    </row>
    <row r="48004" spans="1:3" x14ac:dyDescent="0.2">
      <c r="A48004" t="s">
        <v>7793</v>
      </c>
      <c r="B48004" t="s">
        <v>12801</v>
      </c>
      <c r="C48004" t="s">
        <v>12795</v>
      </c>
    </row>
    <row r="48005" spans="1:3" x14ac:dyDescent="0.2">
      <c r="A48005" t="s">
        <v>7793</v>
      </c>
      <c r="B48005" t="s">
        <v>12801</v>
      </c>
      <c r="C48005" t="s">
        <v>12795</v>
      </c>
    </row>
    <row r="48006" spans="1:3" x14ac:dyDescent="0.2">
      <c r="A48006" t="s">
        <v>8869</v>
      </c>
      <c r="B48006" t="s">
        <v>12800</v>
      </c>
      <c r="C48006" t="s">
        <v>12795</v>
      </c>
    </row>
    <row r="48007" spans="1:3" x14ac:dyDescent="0.2">
      <c r="A48007" t="s">
        <v>537</v>
      </c>
      <c r="B48007" t="s">
        <v>12797</v>
      </c>
      <c r="C48007" t="s">
        <v>12795</v>
      </c>
    </row>
    <row r="48008" spans="1:3" x14ac:dyDescent="0.2">
      <c r="A48008" t="s">
        <v>8945</v>
      </c>
      <c r="B48008" t="s">
        <v>12801</v>
      </c>
      <c r="C48008" t="s">
        <v>12795</v>
      </c>
    </row>
    <row r="48009" spans="1:3" x14ac:dyDescent="0.2">
      <c r="A48009" t="s">
        <v>565</v>
      </c>
      <c r="B48009" t="s">
        <v>12800</v>
      </c>
      <c r="C48009" t="s">
        <v>12795</v>
      </c>
    </row>
    <row r="48010" spans="1:3" x14ac:dyDescent="0.2">
      <c r="A48010" t="s">
        <v>9123</v>
      </c>
      <c r="B48010" t="s">
        <v>12800</v>
      </c>
      <c r="C48010" t="s">
        <v>12795</v>
      </c>
    </row>
    <row r="48011" spans="1:3" x14ac:dyDescent="0.2">
      <c r="A48011" t="s">
        <v>7879</v>
      </c>
      <c r="B48011" t="s">
        <v>12800</v>
      </c>
      <c r="C48011" t="s">
        <v>12795</v>
      </c>
    </row>
    <row r="48012" spans="1:3" x14ac:dyDescent="0.2">
      <c r="A48012" t="s">
        <v>8869</v>
      </c>
      <c r="B48012" t="s">
        <v>12800</v>
      </c>
      <c r="C48012" t="s">
        <v>12795</v>
      </c>
    </row>
    <row r="48013" spans="1:3" x14ac:dyDescent="0.2">
      <c r="A48013" t="s">
        <v>565</v>
      </c>
      <c r="B48013" t="s">
        <v>12800</v>
      </c>
      <c r="C48013" t="s">
        <v>12795</v>
      </c>
    </row>
    <row r="48014" spans="1:3" x14ac:dyDescent="0.2">
      <c r="A48014" t="s">
        <v>7793</v>
      </c>
      <c r="B48014" t="s">
        <v>12801</v>
      </c>
      <c r="C48014" t="s">
        <v>12795</v>
      </c>
    </row>
    <row r="48015" spans="1:3" x14ac:dyDescent="0.2">
      <c r="A48015" t="s">
        <v>8657</v>
      </c>
      <c r="B48015" t="s">
        <v>12797</v>
      </c>
      <c r="C48015" t="s">
        <v>12795</v>
      </c>
    </row>
    <row r="48016" spans="1:3" x14ac:dyDescent="0.2">
      <c r="A48016" t="s">
        <v>8038</v>
      </c>
      <c r="B48016" t="s">
        <v>12798</v>
      </c>
      <c r="C48016" t="s">
        <v>12796</v>
      </c>
    </row>
    <row r="48017" spans="1:3" x14ac:dyDescent="0.2">
      <c r="A48017" t="s">
        <v>9124</v>
      </c>
      <c r="B48017" t="s">
        <v>12800</v>
      </c>
      <c r="C48017" t="s">
        <v>12795</v>
      </c>
    </row>
    <row r="48018" spans="1:3" x14ac:dyDescent="0.2">
      <c r="A48018" t="s">
        <v>9057</v>
      </c>
      <c r="B48018" t="s">
        <v>12798</v>
      </c>
      <c r="C48018" t="s">
        <v>12795</v>
      </c>
    </row>
    <row r="48019" spans="1:3" x14ac:dyDescent="0.2">
      <c r="A48019" t="s">
        <v>9125</v>
      </c>
      <c r="B48019" t="s">
        <v>12800</v>
      </c>
      <c r="C48019" t="s">
        <v>12795</v>
      </c>
    </row>
    <row r="48020" spans="1:3" x14ac:dyDescent="0.2">
      <c r="A48020" t="s">
        <v>7793</v>
      </c>
      <c r="B48020" t="s">
        <v>12801</v>
      </c>
      <c r="C48020" t="s">
        <v>12795</v>
      </c>
    </row>
    <row r="48021" spans="1:3" x14ac:dyDescent="0.2">
      <c r="A48021" t="s">
        <v>905</v>
      </c>
      <c r="B48021" t="s">
        <v>12798</v>
      </c>
      <c r="C48021" t="s">
        <v>12796</v>
      </c>
    </row>
    <row r="48022" spans="1:3" x14ac:dyDescent="0.2">
      <c r="A48022" t="s">
        <v>7793</v>
      </c>
      <c r="B48022" t="s">
        <v>12801</v>
      </c>
      <c r="C48022" t="s">
        <v>12795</v>
      </c>
    </row>
    <row r="48023" spans="1:3" x14ac:dyDescent="0.2">
      <c r="A48023" t="s">
        <v>643</v>
      </c>
      <c r="B48023" t="s">
        <v>12800</v>
      </c>
      <c r="C48023" t="s">
        <v>12795</v>
      </c>
    </row>
    <row r="48024" spans="1:3" x14ac:dyDescent="0.2">
      <c r="A48024" t="s">
        <v>8010</v>
      </c>
      <c r="B48024" t="s">
        <v>12800</v>
      </c>
      <c r="C48024" t="s">
        <v>12795</v>
      </c>
    </row>
    <row r="48025" spans="1:3" x14ac:dyDescent="0.2">
      <c r="A48025" t="s">
        <v>7851</v>
      </c>
      <c r="B48025" t="s">
        <v>12800</v>
      </c>
      <c r="C48025" t="s">
        <v>12795</v>
      </c>
    </row>
    <row r="48026" spans="1:3" x14ac:dyDescent="0.2">
      <c r="A48026" t="s">
        <v>382</v>
      </c>
      <c r="B48026" t="s">
        <v>12800</v>
      </c>
      <c r="C48026" t="s">
        <v>12796</v>
      </c>
    </row>
    <row r="48027" spans="1:3" x14ac:dyDescent="0.2">
      <c r="A48027" t="s">
        <v>8656</v>
      </c>
      <c r="B48027" t="s">
        <v>12799</v>
      </c>
      <c r="C48027" t="s">
        <v>12795</v>
      </c>
    </row>
    <row r="48028" spans="1:3" x14ac:dyDescent="0.2">
      <c r="A48028" t="s">
        <v>7793</v>
      </c>
      <c r="B48028" t="s">
        <v>12801</v>
      </c>
      <c r="C48028" t="s">
        <v>12795</v>
      </c>
    </row>
    <row r="48029" spans="1:3" x14ac:dyDescent="0.2">
      <c r="A48029" t="s">
        <v>619</v>
      </c>
      <c r="B48029" t="s">
        <v>12797</v>
      </c>
      <c r="C48029" t="s">
        <v>12796</v>
      </c>
    </row>
    <row r="48030" spans="1:3" x14ac:dyDescent="0.2">
      <c r="A48030" t="s">
        <v>7947</v>
      </c>
      <c r="B48030" t="s">
        <v>12800</v>
      </c>
      <c r="C48030" t="s">
        <v>12795</v>
      </c>
    </row>
    <row r="48031" spans="1:3" x14ac:dyDescent="0.2">
      <c r="A48031" t="s">
        <v>7793</v>
      </c>
      <c r="B48031" t="s">
        <v>12801</v>
      </c>
      <c r="C48031" t="s">
        <v>12795</v>
      </c>
    </row>
    <row r="48032" spans="1:3" x14ac:dyDescent="0.2">
      <c r="A48032" t="s">
        <v>8869</v>
      </c>
      <c r="B48032" t="s">
        <v>12800</v>
      </c>
      <c r="C48032" t="s">
        <v>12795</v>
      </c>
    </row>
    <row r="48033" spans="1:3" x14ac:dyDescent="0.2">
      <c r="A48033" t="s">
        <v>7793</v>
      </c>
      <c r="B48033" t="s">
        <v>12801</v>
      </c>
      <c r="C48033" t="s">
        <v>12795</v>
      </c>
    </row>
    <row r="48034" spans="1:3" x14ac:dyDescent="0.2">
      <c r="A48034" t="s">
        <v>480</v>
      </c>
      <c r="B48034" t="s">
        <v>12800</v>
      </c>
      <c r="C48034" t="s">
        <v>12795</v>
      </c>
    </row>
    <row r="48035" spans="1:3" x14ac:dyDescent="0.2">
      <c r="A48035" t="s">
        <v>727</v>
      </c>
      <c r="B48035" t="s">
        <v>12800</v>
      </c>
      <c r="C48035" t="s">
        <v>12795</v>
      </c>
    </row>
    <row r="48036" spans="1:3" x14ac:dyDescent="0.2">
      <c r="A48036" t="s">
        <v>7814</v>
      </c>
      <c r="B48036" t="s">
        <v>12800</v>
      </c>
      <c r="C48036" t="s">
        <v>12795</v>
      </c>
    </row>
    <row r="48037" spans="1:3" x14ac:dyDescent="0.2">
      <c r="A48037" t="s">
        <v>7844</v>
      </c>
      <c r="B48037" t="s">
        <v>12801</v>
      </c>
      <c r="C48037" t="s">
        <v>12795</v>
      </c>
    </row>
    <row r="48038" spans="1:3" x14ac:dyDescent="0.2">
      <c r="A48038" t="s">
        <v>740</v>
      </c>
      <c r="B48038" t="s">
        <v>12799</v>
      </c>
      <c r="C48038" t="s">
        <v>12796</v>
      </c>
    </row>
    <row r="48039" spans="1:3" x14ac:dyDescent="0.2">
      <c r="A48039" t="s">
        <v>537</v>
      </c>
      <c r="B48039" t="s">
        <v>12797</v>
      </c>
      <c r="C48039" t="s">
        <v>12795</v>
      </c>
    </row>
    <row r="48040" spans="1:3" x14ac:dyDescent="0.2">
      <c r="A48040" t="s">
        <v>351</v>
      </c>
      <c r="B48040" t="s">
        <v>12800</v>
      </c>
      <c r="C48040" t="s">
        <v>12795</v>
      </c>
    </row>
    <row r="48041" spans="1:3" x14ac:dyDescent="0.2">
      <c r="A48041" t="s">
        <v>754</v>
      </c>
      <c r="B48041" t="s">
        <v>12800</v>
      </c>
      <c r="C48041" t="s">
        <v>12795</v>
      </c>
    </row>
    <row r="48042" spans="1:3" x14ac:dyDescent="0.2">
      <c r="A48042" t="s">
        <v>9126</v>
      </c>
      <c r="B48042" t="s">
        <v>12800</v>
      </c>
      <c r="C48042" t="s">
        <v>12796</v>
      </c>
    </row>
    <row r="48043" spans="1:3" x14ac:dyDescent="0.2">
      <c r="A48043" t="s">
        <v>560</v>
      </c>
      <c r="B48043" t="s">
        <v>12800</v>
      </c>
      <c r="C48043" t="s">
        <v>12796</v>
      </c>
    </row>
    <row r="48044" spans="1:3" x14ac:dyDescent="0.2">
      <c r="A48044" t="s">
        <v>961</v>
      </c>
      <c r="B48044" t="s">
        <v>12798</v>
      </c>
      <c r="C48044" t="s">
        <v>12796</v>
      </c>
    </row>
    <row r="48045" spans="1:3" x14ac:dyDescent="0.2">
      <c r="A48045" t="s">
        <v>7793</v>
      </c>
      <c r="B48045" t="s">
        <v>12801</v>
      </c>
      <c r="C48045" t="s">
        <v>12795</v>
      </c>
    </row>
    <row r="48046" spans="1:3" x14ac:dyDescent="0.2">
      <c r="A48046" t="s">
        <v>734</v>
      </c>
      <c r="B48046" t="s">
        <v>12800</v>
      </c>
      <c r="C48046" t="s">
        <v>12795</v>
      </c>
    </row>
    <row r="48047" spans="1:3" x14ac:dyDescent="0.2">
      <c r="A48047" t="s">
        <v>7793</v>
      </c>
      <c r="B48047" t="s">
        <v>12801</v>
      </c>
      <c r="C48047" t="s">
        <v>12795</v>
      </c>
    </row>
    <row r="48048" spans="1:3" x14ac:dyDescent="0.2">
      <c r="A48048" t="s">
        <v>635</v>
      </c>
      <c r="B48048" t="s">
        <v>12800</v>
      </c>
      <c r="C48048" t="s">
        <v>12795</v>
      </c>
    </row>
    <row r="48049" spans="1:3" x14ac:dyDescent="0.2">
      <c r="A48049" t="s">
        <v>9127</v>
      </c>
      <c r="B48049" t="s">
        <v>12800</v>
      </c>
      <c r="C48049" t="s">
        <v>12795</v>
      </c>
    </row>
    <row r="48050" spans="1:3" x14ac:dyDescent="0.2">
      <c r="A48050" t="s">
        <v>905</v>
      </c>
      <c r="B48050" t="s">
        <v>12798</v>
      </c>
      <c r="C48050" t="s">
        <v>12796</v>
      </c>
    </row>
    <row r="48051" spans="1:3" x14ac:dyDescent="0.2">
      <c r="A48051" t="s">
        <v>8059</v>
      </c>
      <c r="B48051" t="s">
        <v>12797</v>
      </c>
      <c r="C48051" t="s">
        <v>12796</v>
      </c>
    </row>
    <row r="48052" spans="1:3" x14ac:dyDescent="0.2">
      <c r="A48052" t="s">
        <v>382</v>
      </c>
      <c r="B48052" t="s">
        <v>12800</v>
      </c>
      <c r="C48052" t="s">
        <v>12796</v>
      </c>
    </row>
    <row r="48053" spans="1:3" x14ac:dyDescent="0.2">
      <c r="A48053" t="s">
        <v>381</v>
      </c>
      <c r="B48053" t="s">
        <v>12800</v>
      </c>
      <c r="C48053" t="s">
        <v>12796</v>
      </c>
    </row>
    <row r="48054" spans="1:3" x14ac:dyDescent="0.2">
      <c r="A48054" t="s">
        <v>9128</v>
      </c>
      <c r="B48054" t="s">
        <v>12800</v>
      </c>
      <c r="C48054" t="s">
        <v>12796</v>
      </c>
    </row>
    <row r="48055" spans="1:3" x14ac:dyDescent="0.2">
      <c r="A48055" t="s">
        <v>354</v>
      </c>
      <c r="B48055" t="s">
        <v>12800</v>
      </c>
      <c r="C48055" t="s">
        <v>12795</v>
      </c>
    </row>
    <row r="48056" spans="1:3" x14ac:dyDescent="0.2">
      <c r="A48056" t="s">
        <v>1061</v>
      </c>
      <c r="B48056" t="s">
        <v>12800</v>
      </c>
      <c r="C48056" t="s">
        <v>12795</v>
      </c>
    </row>
    <row r="48057" spans="1:3" x14ac:dyDescent="0.2">
      <c r="A48057" t="s">
        <v>7904</v>
      </c>
      <c r="B48057" t="s">
        <v>12797</v>
      </c>
      <c r="C48057" t="s">
        <v>12795</v>
      </c>
    </row>
    <row r="48058" spans="1:3" x14ac:dyDescent="0.2">
      <c r="A48058" t="s">
        <v>7904</v>
      </c>
      <c r="B48058" t="s">
        <v>12797</v>
      </c>
      <c r="C48058" t="s">
        <v>12795</v>
      </c>
    </row>
    <row r="48059" spans="1:3" x14ac:dyDescent="0.2">
      <c r="A48059" t="s">
        <v>9129</v>
      </c>
      <c r="B48059" t="s">
        <v>12797</v>
      </c>
      <c r="C48059" t="s">
        <v>12795</v>
      </c>
    </row>
    <row r="48060" spans="1:3" x14ac:dyDescent="0.2">
      <c r="A48060" t="s">
        <v>7819</v>
      </c>
      <c r="B48060" t="s">
        <v>12800</v>
      </c>
      <c r="C48060" t="s">
        <v>12795</v>
      </c>
    </row>
    <row r="48061" spans="1:3" x14ac:dyDescent="0.2">
      <c r="A48061" t="s">
        <v>8111</v>
      </c>
      <c r="B48061" t="s">
        <v>12800</v>
      </c>
      <c r="C48061" t="s">
        <v>12796</v>
      </c>
    </row>
    <row r="48062" spans="1:3" x14ac:dyDescent="0.2">
      <c r="A48062" t="s">
        <v>382</v>
      </c>
      <c r="B48062" t="s">
        <v>12800</v>
      </c>
      <c r="C48062" t="s">
        <v>12796</v>
      </c>
    </row>
    <row r="48063" spans="1:3" x14ac:dyDescent="0.2">
      <c r="A48063" t="s">
        <v>8204</v>
      </c>
      <c r="B48063" t="s">
        <v>12800</v>
      </c>
      <c r="C48063" t="s">
        <v>12795</v>
      </c>
    </row>
    <row r="48064" spans="1:3" x14ac:dyDescent="0.2">
      <c r="A48064" t="s">
        <v>4771</v>
      </c>
      <c r="B48064" t="s">
        <v>12800</v>
      </c>
      <c r="C48064" t="s">
        <v>12795</v>
      </c>
    </row>
    <row r="48065" spans="1:3" x14ac:dyDescent="0.2">
      <c r="A48065" t="s">
        <v>815</v>
      </c>
      <c r="B48065" t="s">
        <v>12800</v>
      </c>
      <c r="C48065" t="s">
        <v>12795</v>
      </c>
    </row>
    <row r="48066" spans="1:3" x14ac:dyDescent="0.2">
      <c r="A48066" t="s">
        <v>9130</v>
      </c>
      <c r="B48066" t="s">
        <v>12801</v>
      </c>
      <c r="C48066" t="s">
        <v>12795</v>
      </c>
    </row>
    <row r="48067" spans="1:3" x14ac:dyDescent="0.2">
      <c r="A48067" t="s">
        <v>9122</v>
      </c>
      <c r="B48067" t="s">
        <v>12800</v>
      </c>
      <c r="C48067" t="s">
        <v>12795</v>
      </c>
    </row>
    <row r="48068" spans="1:3" x14ac:dyDescent="0.2">
      <c r="A48068" t="s">
        <v>9131</v>
      </c>
      <c r="B48068" t="s">
        <v>12797</v>
      </c>
      <c r="C48068" t="s">
        <v>12796</v>
      </c>
    </row>
    <row r="48069" spans="1:3" x14ac:dyDescent="0.2">
      <c r="A48069" t="s">
        <v>8869</v>
      </c>
      <c r="B48069" t="s">
        <v>12800</v>
      </c>
      <c r="C48069" t="s">
        <v>12795</v>
      </c>
    </row>
    <row r="48070" spans="1:3" x14ac:dyDescent="0.2">
      <c r="A48070" t="s">
        <v>9132</v>
      </c>
      <c r="B48070" t="s">
        <v>12800</v>
      </c>
      <c r="C48070" t="s">
        <v>12795</v>
      </c>
    </row>
    <row r="48071" spans="1:3" x14ac:dyDescent="0.2">
      <c r="A48071" t="s">
        <v>9133</v>
      </c>
      <c r="B48071" t="s">
        <v>12797</v>
      </c>
      <c r="C48071" t="s">
        <v>12795</v>
      </c>
    </row>
    <row r="48072" spans="1:3" x14ac:dyDescent="0.2">
      <c r="A48072" t="s">
        <v>7793</v>
      </c>
      <c r="B48072" t="s">
        <v>12801</v>
      </c>
      <c r="C48072" t="s">
        <v>12795</v>
      </c>
    </row>
    <row r="48073" spans="1:3" x14ac:dyDescent="0.2">
      <c r="A48073" t="s">
        <v>7793</v>
      </c>
      <c r="B48073" t="s">
        <v>12801</v>
      </c>
      <c r="C48073" t="s">
        <v>12795</v>
      </c>
    </row>
    <row r="48074" spans="1:3" x14ac:dyDescent="0.2">
      <c r="A48074" t="s">
        <v>7907</v>
      </c>
      <c r="B48074" t="s">
        <v>12799</v>
      </c>
      <c r="C48074" t="s">
        <v>12795</v>
      </c>
    </row>
    <row r="48075" spans="1:3" x14ac:dyDescent="0.2">
      <c r="A48075" t="s">
        <v>1445</v>
      </c>
      <c r="B48075" t="s">
        <v>12800</v>
      </c>
      <c r="C48075" t="s">
        <v>12795</v>
      </c>
    </row>
    <row r="48076" spans="1:3" x14ac:dyDescent="0.2">
      <c r="A48076" t="s">
        <v>7793</v>
      </c>
      <c r="B48076" t="s">
        <v>12801</v>
      </c>
      <c r="C48076" t="s">
        <v>12795</v>
      </c>
    </row>
    <row r="48077" spans="1:3" x14ac:dyDescent="0.2">
      <c r="A48077" t="s">
        <v>7941</v>
      </c>
      <c r="B48077" t="s">
        <v>12798</v>
      </c>
      <c r="C48077" t="s">
        <v>12795</v>
      </c>
    </row>
    <row r="48078" spans="1:3" x14ac:dyDescent="0.2">
      <c r="A48078" t="s">
        <v>8385</v>
      </c>
      <c r="B48078" t="s">
        <v>12800</v>
      </c>
      <c r="C48078" t="s">
        <v>12795</v>
      </c>
    </row>
    <row r="48079" spans="1:3" x14ac:dyDescent="0.2">
      <c r="A48079" t="s">
        <v>7834</v>
      </c>
      <c r="B48079" t="s">
        <v>12800</v>
      </c>
      <c r="C48079" t="s">
        <v>12795</v>
      </c>
    </row>
    <row r="48080" spans="1:3" x14ac:dyDescent="0.2">
      <c r="A48080" t="s">
        <v>7793</v>
      </c>
      <c r="B48080" t="s">
        <v>12801</v>
      </c>
      <c r="C48080" t="s">
        <v>12795</v>
      </c>
    </row>
    <row r="48081" spans="1:3" x14ac:dyDescent="0.2">
      <c r="A48081" t="s">
        <v>400</v>
      </c>
      <c r="B48081" t="s">
        <v>12800</v>
      </c>
      <c r="C48081" t="s">
        <v>12796</v>
      </c>
    </row>
    <row r="48082" spans="1:3" x14ac:dyDescent="0.2">
      <c r="A48082" t="s">
        <v>8111</v>
      </c>
      <c r="B48082" t="s">
        <v>12800</v>
      </c>
      <c r="C48082" t="s">
        <v>12796</v>
      </c>
    </row>
    <row r="48083" spans="1:3" x14ac:dyDescent="0.2">
      <c r="A48083" t="s">
        <v>905</v>
      </c>
      <c r="B48083" t="s">
        <v>12798</v>
      </c>
      <c r="C48083" t="s">
        <v>12796</v>
      </c>
    </row>
    <row r="48084" spans="1:3" x14ac:dyDescent="0.2">
      <c r="A48084" t="s">
        <v>910</v>
      </c>
      <c r="B48084" t="s">
        <v>12800</v>
      </c>
      <c r="C48084" t="s">
        <v>12796</v>
      </c>
    </row>
    <row r="48085" spans="1:3" x14ac:dyDescent="0.2">
      <c r="A48085" t="s">
        <v>733</v>
      </c>
      <c r="B48085" t="s">
        <v>12800</v>
      </c>
      <c r="C48085" t="s">
        <v>12795</v>
      </c>
    </row>
    <row r="48086" spans="1:3" x14ac:dyDescent="0.2">
      <c r="A48086" t="s">
        <v>74</v>
      </c>
      <c r="B48086" t="s">
        <v>12798</v>
      </c>
      <c r="C48086" t="s">
        <v>12795</v>
      </c>
    </row>
    <row r="48087" spans="1:3" x14ac:dyDescent="0.2">
      <c r="A48087" t="s">
        <v>8380</v>
      </c>
      <c r="B48087" t="s">
        <v>12798</v>
      </c>
      <c r="C48087" t="s">
        <v>12795</v>
      </c>
    </row>
    <row r="48088" spans="1:3" x14ac:dyDescent="0.2">
      <c r="A48088" t="s">
        <v>9134</v>
      </c>
      <c r="B48088" t="s">
        <v>12800</v>
      </c>
      <c r="C48088" t="s">
        <v>12795</v>
      </c>
    </row>
    <row r="48089" spans="1:3" x14ac:dyDescent="0.2">
      <c r="A48089" t="s">
        <v>7814</v>
      </c>
      <c r="B48089" t="s">
        <v>12800</v>
      </c>
      <c r="C48089" t="s">
        <v>12795</v>
      </c>
    </row>
    <row r="48090" spans="1:3" x14ac:dyDescent="0.2">
      <c r="A48090" t="s">
        <v>7974</v>
      </c>
      <c r="B48090" t="s">
        <v>12799</v>
      </c>
      <c r="C48090" t="s">
        <v>12795</v>
      </c>
    </row>
    <row r="48091" spans="1:3" x14ac:dyDescent="0.2">
      <c r="A48091" t="s">
        <v>7907</v>
      </c>
      <c r="B48091" t="s">
        <v>12799</v>
      </c>
      <c r="C48091" t="s">
        <v>12795</v>
      </c>
    </row>
    <row r="48092" spans="1:3" x14ac:dyDescent="0.2">
      <c r="A48092" t="s">
        <v>817</v>
      </c>
      <c r="B48092" t="s">
        <v>12798</v>
      </c>
      <c r="C48092" t="s">
        <v>12795</v>
      </c>
    </row>
    <row r="48093" spans="1:3" x14ac:dyDescent="0.2">
      <c r="A48093" t="s">
        <v>381</v>
      </c>
      <c r="B48093" t="s">
        <v>12800</v>
      </c>
      <c r="C48093" t="s">
        <v>12796</v>
      </c>
    </row>
    <row r="48094" spans="1:3" x14ac:dyDescent="0.2">
      <c r="A48094" t="s">
        <v>9135</v>
      </c>
      <c r="B48094" t="s">
        <v>12800</v>
      </c>
      <c r="C48094" t="s">
        <v>12795</v>
      </c>
    </row>
    <row r="48095" spans="1:3" x14ac:dyDescent="0.2">
      <c r="A48095" t="s">
        <v>7738</v>
      </c>
      <c r="B48095" t="s">
        <v>12800</v>
      </c>
      <c r="C48095" t="s">
        <v>12795</v>
      </c>
    </row>
    <row r="48096" spans="1:3" x14ac:dyDescent="0.2">
      <c r="A48096" t="s">
        <v>1041</v>
      </c>
      <c r="B48096" t="s">
        <v>12800</v>
      </c>
      <c r="C48096" t="s">
        <v>12795</v>
      </c>
    </row>
    <row r="48097" spans="1:3" x14ac:dyDescent="0.2">
      <c r="A48097" t="s">
        <v>905</v>
      </c>
      <c r="B48097" t="s">
        <v>12798</v>
      </c>
      <c r="C48097" t="s">
        <v>12796</v>
      </c>
    </row>
    <row r="48098" spans="1:3" x14ac:dyDescent="0.2">
      <c r="A48098" t="s">
        <v>8730</v>
      </c>
      <c r="B48098" t="s">
        <v>12798</v>
      </c>
      <c r="C48098" t="s">
        <v>12795</v>
      </c>
    </row>
    <row r="48099" spans="1:3" x14ac:dyDescent="0.2">
      <c r="A48099" t="s">
        <v>7879</v>
      </c>
      <c r="B48099" t="s">
        <v>12800</v>
      </c>
      <c r="C48099" t="s">
        <v>12795</v>
      </c>
    </row>
    <row r="48100" spans="1:3" x14ac:dyDescent="0.2">
      <c r="A48100" t="s">
        <v>7793</v>
      </c>
      <c r="B48100" t="s">
        <v>12801</v>
      </c>
      <c r="C48100" t="s">
        <v>12795</v>
      </c>
    </row>
    <row r="48101" spans="1:3" x14ac:dyDescent="0.2">
      <c r="A48101" t="s">
        <v>7793</v>
      </c>
      <c r="B48101" t="s">
        <v>12801</v>
      </c>
      <c r="C48101" t="s">
        <v>12795</v>
      </c>
    </row>
    <row r="48102" spans="1:3" x14ac:dyDescent="0.2">
      <c r="A48102" t="s">
        <v>813</v>
      </c>
      <c r="B48102" t="s">
        <v>12800</v>
      </c>
      <c r="C48102" t="s">
        <v>12795</v>
      </c>
    </row>
    <row r="48103" spans="1:3" x14ac:dyDescent="0.2">
      <c r="A48103" t="s">
        <v>918</v>
      </c>
      <c r="B48103" t="s">
        <v>12798</v>
      </c>
      <c r="C48103" t="s">
        <v>12796</v>
      </c>
    </row>
    <row r="48104" spans="1:3" x14ac:dyDescent="0.2">
      <c r="A48104" t="s">
        <v>805</v>
      </c>
      <c r="B48104" t="s">
        <v>12800</v>
      </c>
      <c r="C48104" t="s">
        <v>12795</v>
      </c>
    </row>
    <row r="48105" spans="1:3" x14ac:dyDescent="0.2">
      <c r="A48105" t="s">
        <v>4776</v>
      </c>
      <c r="B48105" t="s">
        <v>12800</v>
      </c>
      <c r="C48105" t="s">
        <v>12795</v>
      </c>
    </row>
    <row r="48106" spans="1:3" x14ac:dyDescent="0.2">
      <c r="A48106" t="s">
        <v>7879</v>
      </c>
      <c r="B48106" t="s">
        <v>12800</v>
      </c>
      <c r="C48106" t="s">
        <v>12795</v>
      </c>
    </row>
    <row r="48107" spans="1:3" x14ac:dyDescent="0.2">
      <c r="A48107" t="s">
        <v>7793</v>
      </c>
      <c r="B48107" t="s">
        <v>12801</v>
      </c>
      <c r="C48107" t="s">
        <v>12795</v>
      </c>
    </row>
    <row r="48108" spans="1:3" x14ac:dyDescent="0.2">
      <c r="A48108" t="s">
        <v>7793</v>
      </c>
      <c r="B48108" t="s">
        <v>12801</v>
      </c>
      <c r="C48108" t="s">
        <v>12795</v>
      </c>
    </row>
    <row r="48109" spans="1:3" x14ac:dyDescent="0.2">
      <c r="A48109" t="s">
        <v>7793</v>
      </c>
      <c r="B48109" t="s">
        <v>12801</v>
      </c>
      <c r="C48109" t="s">
        <v>12795</v>
      </c>
    </row>
    <row r="48110" spans="1:3" x14ac:dyDescent="0.2">
      <c r="A48110" t="s">
        <v>7793</v>
      </c>
      <c r="B48110" t="s">
        <v>12801</v>
      </c>
      <c r="C48110" t="s">
        <v>12795</v>
      </c>
    </row>
    <row r="48111" spans="1:3" x14ac:dyDescent="0.2">
      <c r="A48111" t="s">
        <v>7793</v>
      </c>
      <c r="B48111" t="s">
        <v>12801</v>
      </c>
      <c r="C48111" t="s">
        <v>12795</v>
      </c>
    </row>
    <row r="48112" spans="1:3" x14ac:dyDescent="0.2">
      <c r="A48112" t="s">
        <v>7793</v>
      </c>
      <c r="B48112" t="s">
        <v>12801</v>
      </c>
      <c r="C48112" t="s">
        <v>12795</v>
      </c>
    </row>
    <row r="48113" spans="1:3" x14ac:dyDescent="0.2">
      <c r="A48113" t="s">
        <v>780</v>
      </c>
      <c r="B48113" t="s">
        <v>12800</v>
      </c>
      <c r="C48113" t="s">
        <v>12795</v>
      </c>
    </row>
    <row r="48114" spans="1:3" x14ac:dyDescent="0.2">
      <c r="A48114" t="s">
        <v>9136</v>
      </c>
      <c r="B48114" t="s">
        <v>12800</v>
      </c>
      <c r="C48114" t="s">
        <v>12795</v>
      </c>
    </row>
    <row r="48115" spans="1:3" x14ac:dyDescent="0.2">
      <c r="A48115" t="s">
        <v>7851</v>
      </c>
      <c r="B48115" t="s">
        <v>12800</v>
      </c>
      <c r="C48115" t="s">
        <v>12795</v>
      </c>
    </row>
    <row r="48116" spans="1:3" x14ac:dyDescent="0.2">
      <c r="A48116" t="s">
        <v>8199</v>
      </c>
      <c r="B48116" t="s">
        <v>12800</v>
      </c>
      <c r="C48116" t="s">
        <v>12796</v>
      </c>
    </row>
    <row r="48117" spans="1:3" x14ac:dyDescent="0.2">
      <c r="A48117" t="s">
        <v>7914</v>
      </c>
      <c r="B48117" t="s">
        <v>12798</v>
      </c>
      <c r="C48117" t="s">
        <v>12795</v>
      </c>
    </row>
    <row r="48118" spans="1:3" x14ac:dyDescent="0.2">
      <c r="A48118" t="s">
        <v>1162</v>
      </c>
      <c r="B48118" t="s">
        <v>12800</v>
      </c>
      <c r="C48118" t="s">
        <v>12795</v>
      </c>
    </row>
    <row r="48119" spans="1:3" x14ac:dyDescent="0.2">
      <c r="A48119" t="s">
        <v>9137</v>
      </c>
      <c r="B48119" t="s">
        <v>12800</v>
      </c>
      <c r="C48119" t="s">
        <v>12795</v>
      </c>
    </row>
    <row r="48120" spans="1:3" x14ac:dyDescent="0.2">
      <c r="A48120" t="s">
        <v>635</v>
      </c>
      <c r="B48120" t="s">
        <v>12800</v>
      </c>
      <c r="C48120" t="s">
        <v>12795</v>
      </c>
    </row>
    <row r="48121" spans="1:3" x14ac:dyDescent="0.2">
      <c r="A48121" t="s">
        <v>7876</v>
      </c>
      <c r="B48121" t="s">
        <v>12797</v>
      </c>
      <c r="C48121" t="s">
        <v>12795</v>
      </c>
    </row>
    <row r="48122" spans="1:3" x14ac:dyDescent="0.2">
      <c r="A48122" t="s">
        <v>1445</v>
      </c>
      <c r="B48122" t="s">
        <v>12800</v>
      </c>
      <c r="C48122" t="s">
        <v>12795</v>
      </c>
    </row>
    <row r="48123" spans="1:3" x14ac:dyDescent="0.2">
      <c r="A48123" t="s">
        <v>8010</v>
      </c>
      <c r="B48123" t="s">
        <v>12800</v>
      </c>
      <c r="C48123" t="s">
        <v>12795</v>
      </c>
    </row>
    <row r="48124" spans="1:3" x14ac:dyDescent="0.2">
      <c r="A48124" t="s">
        <v>1238</v>
      </c>
      <c r="B48124" t="s">
        <v>12800</v>
      </c>
      <c r="C48124" t="s">
        <v>12795</v>
      </c>
    </row>
    <row r="48125" spans="1:3" x14ac:dyDescent="0.2">
      <c r="A48125" t="s">
        <v>7915</v>
      </c>
      <c r="B48125" t="s">
        <v>12800</v>
      </c>
      <c r="C48125" t="s">
        <v>12795</v>
      </c>
    </row>
    <row r="48126" spans="1:3" x14ac:dyDescent="0.2">
      <c r="A48126" t="s">
        <v>7917</v>
      </c>
      <c r="B48126" t="s">
        <v>12800</v>
      </c>
      <c r="C48126" t="s">
        <v>12795</v>
      </c>
    </row>
    <row r="48127" spans="1:3" x14ac:dyDescent="0.2">
      <c r="A48127" t="s">
        <v>776</v>
      </c>
      <c r="B48127" t="s">
        <v>12800</v>
      </c>
      <c r="C48127" t="s">
        <v>12795</v>
      </c>
    </row>
    <row r="48128" spans="1:3" x14ac:dyDescent="0.2">
      <c r="A48128" t="s">
        <v>7793</v>
      </c>
      <c r="B48128" t="s">
        <v>12801</v>
      </c>
      <c r="C48128" t="s">
        <v>12795</v>
      </c>
    </row>
    <row r="48129" spans="1:3" x14ac:dyDescent="0.2">
      <c r="A48129" t="s">
        <v>7918</v>
      </c>
      <c r="B48129" t="s">
        <v>12800</v>
      </c>
      <c r="C48129" t="s">
        <v>12795</v>
      </c>
    </row>
    <row r="48130" spans="1:3" x14ac:dyDescent="0.2">
      <c r="A48130" t="s">
        <v>7793</v>
      </c>
      <c r="B48130" t="s">
        <v>12801</v>
      </c>
      <c r="C48130" t="s">
        <v>12795</v>
      </c>
    </row>
    <row r="48131" spans="1:3" x14ac:dyDescent="0.2">
      <c r="A48131" t="s">
        <v>7793</v>
      </c>
      <c r="B48131" t="s">
        <v>12801</v>
      </c>
      <c r="C48131" t="s">
        <v>12795</v>
      </c>
    </row>
    <row r="48132" spans="1:3" x14ac:dyDescent="0.2">
      <c r="A48132" t="s">
        <v>9138</v>
      </c>
      <c r="B48132" t="s">
        <v>12798</v>
      </c>
      <c r="C48132" t="s">
        <v>12795</v>
      </c>
    </row>
    <row r="48133" spans="1:3" x14ac:dyDescent="0.2">
      <c r="A48133" t="s">
        <v>7919</v>
      </c>
      <c r="B48133" t="s">
        <v>12798</v>
      </c>
      <c r="C48133" t="s">
        <v>12795</v>
      </c>
    </row>
    <row r="48134" spans="1:3" x14ac:dyDescent="0.2">
      <c r="A48134" t="s">
        <v>7834</v>
      </c>
      <c r="B48134" t="s">
        <v>12800</v>
      </c>
      <c r="C48134" t="s">
        <v>12795</v>
      </c>
    </row>
    <row r="48135" spans="1:3" x14ac:dyDescent="0.2">
      <c r="A48135" t="s">
        <v>8824</v>
      </c>
      <c r="B48135" t="s">
        <v>12798</v>
      </c>
      <c r="C48135" t="s">
        <v>12796</v>
      </c>
    </row>
    <row r="48136" spans="1:3" x14ac:dyDescent="0.2">
      <c r="A48136" t="s">
        <v>1382</v>
      </c>
      <c r="B48136" t="s">
        <v>12800</v>
      </c>
      <c r="C48136" t="s">
        <v>12795</v>
      </c>
    </row>
    <row r="48137" spans="1:3" x14ac:dyDescent="0.2">
      <c r="A48137" t="s">
        <v>9139</v>
      </c>
      <c r="B48137" t="s">
        <v>12800</v>
      </c>
      <c r="C48137" t="s">
        <v>12795</v>
      </c>
    </row>
    <row r="48138" spans="1:3" x14ac:dyDescent="0.2">
      <c r="A48138" t="s">
        <v>7947</v>
      </c>
      <c r="B48138" t="s">
        <v>12800</v>
      </c>
      <c r="C48138" t="s">
        <v>12795</v>
      </c>
    </row>
    <row r="48139" spans="1:3" x14ac:dyDescent="0.2">
      <c r="A48139" t="s">
        <v>7920</v>
      </c>
      <c r="B48139" t="s">
        <v>12798</v>
      </c>
      <c r="C48139" t="s">
        <v>12796</v>
      </c>
    </row>
    <row r="48140" spans="1:3" x14ac:dyDescent="0.2">
      <c r="A48140" t="s">
        <v>9140</v>
      </c>
      <c r="B48140" t="s">
        <v>12800</v>
      </c>
      <c r="C48140" t="s">
        <v>12795</v>
      </c>
    </row>
    <row r="48141" spans="1:3" x14ac:dyDescent="0.2">
      <c r="A48141" t="s">
        <v>7876</v>
      </c>
      <c r="B48141" t="s">
        <v>12797</v>
      </c>
      <c r="C48141" t="s">
        <v>12795</v>
      </c>
    </row>
    <row r="48142" spans="1:3" x14ac:dyDescent="0.2">
      <c r="A48142" t="s">
        <v>9141</v>
      </c>
      <c r="B48142" t="s">
        <v>12800</v>
      </c>
      <c r="C48142" t="s">
        <v>12795</v>
      </c>
    </row>
    <row r="48143" spans="1:3" x14ac:dyDescent="0.2">
      <c r="A48143" t="s">
        <v>7793</v>
      </c>
      <c r="B48143" t="s">
        <v>12801</v>
      </c>
      <c r="C48143" t="s">
        <v>12795</v>
      </c>
    </row>
    <row r="48144" spans="1:3" x14ac:dyDescent="0.2">
      <c r="A48144" t="s">
        <v>9040</v>
      </c>
      <c r="B48144" t="s">
        <v>12800</v>
      </c>
      <c r="C48144" t="s">
        <v>12796</v>
      </c>
    </row>
    <row r="48145" spans="1:3" x14ac:dyDescent="0.2">
      <c r="A48145" t="s">
        <v>1406</v>
      </c>
      <c r="B48145" t="s">
        <v>12801</v>
      </c>
      <c r="C48145" t="s">
        <v>12795</v>
      </c>
    </row>
    <row r="48146" spans="1:3" x14ac:dyDescent="0.2">
      <c r="A48146" t="s">
        <v>7851</v>
      </c>
      <c r="B48146" t="s">
        <v>12800</v>
      </c>
      <c r="C48146" t="s">
        <v>12795</v>
      </c>
    </row>
    <row r="48147" spans="1:3" x14ac:dyDescent="0.2">
      <c r="A48147" t="s">
        <v>791</v>
      </c>
      <c r="B48147" t="s">
        <v>12800</v>
      </c>
      <c r="C48147" t="s">
        <v>12795</v>
      </c>
    </row>
    <row r="48148" spans="1:3" x14ac:dyDescent="0.2">
      <c r="A48148" t="s">
        <v>327</v>
      </c>
      <c r="B48148" t="s">
        <v>12801</v>
      </c>
      <c r="C48148" t="s">
        <v>12795</v>
      </c>
    </row>
    <row r="48149" spans="1:3" x14ac:dyDescent="0.2">
      <c r="A48149" t="s">
        <v>7924</v>
      </c>
      <c r="B48149" t="s">
        <v>12800</v>
      </c>
      <c r="C48149" t="s">
        <v>12795</v>
      </c>
    </row>
    <row r="48150" spans="1:3" x14ac:dyDescent="0.2">
      <c r="A48150" t="s">
        <v>830</v>
      </c>
      <c r="B48150" t="s">
        <v>12800</v>
      </c>
      <c r="C48150" t="s">
        <v>12795</v>
      </c>
    </row>
    <row r="48151" spans="1:3" x14ac:dyDescent="0.2">
      <c r="A48151" t="s">
        <v>7793</v>
      </c>
      <c r="B48151" t="s">
        <v>12801</v>
      </c>
      <c r="C48151" t="s">
        <v>12795</v>
      </c>
    </row>
    <row r="48152" spans="1:3" x14ac:dyDescent="0.2">
      <c r="A48152" t="s">
        <v>1135</v>
      </c>
      <c r="B48152" t="s">
        <v>12800</v>
      </c>
      <c r="C48152" t="s">
        <v>12795</v>
      </c>
    </row>
    <row r="48153" spans="1:3" x14ac:dyDescent="0.2">
      <c r="A48153" t="s">
        <v>9142</v>
      </c>
      <c r="B48153" t="s">
        <v>12800</v>
      </c>
      <c r="C48153" t="s">
        <v>12795</v>
      </c>
    </row>
    <row r="48154" spans="1:3" x14ac:dyDescent="0.2">
      <c r="A48154" t="s">
        <v>7907</v>
      </c>
      <c r="B48154" t="s">
        <v>12799</v>
      </c>
      <c r="C48154" t="s">
        <v>12795</v>
      </c>
    </row>
    <row r="48155" spans="1:3" x14ac:dyDescent="0.2">
      <c r="A48155" t="s">
        <v>1517</v>
      </c>
      <c r="B48155" t="s">
        <v>12800</v>
      </c>
      <c r="C48155" t="s">
        <v>12795</v>
      </c>
    </row>
    <row r="48156" spans="1:3" x14ac:dyDescent="0.2">
      <c r="A48156" t="s">
        <v>1137</v>
      </c>
      <c r="B48156" t="s">
        <v>12797</v>
      </c>
      <c r="C48156" t="s">
        <v>12795</v>
      </c>
    </row>
    <row r="48157" spans="1:3" x14ac:dyDescent="0.2">
      <c r="A48157" t="s">
        <v>7793</v>
      </c>
      <c r="B48157" t="s">
        <v>12801</v>
      </c>
      <c r="C48157" t="s">
        <v>12795</v>
      </c>
    </row>
    <row r="48158" spans="1:3" x14ac:dyDescent="0.2">
      <c r="A48158" t="s">
        <v>1140</v>
      </c>
      <c r="B48158" t="s">
        <v>12800</v>
      </c>
      <c r="C48158" t="s">
        <v>12795</v>
      </c>
    </row>
    <row r="48159" spans="1:3" x14ac:dyDescent="0.2">
      <c r="A48159" t="s">
        <v>382</v>
      </c>
      <c r="B48159" t="s">
        <v>12800</v>
      </c>
      <c r="C48159" t="s">
        <v>12796</v>
      </c>
    </row>
    <row r="48160" spans="1:3" x14ac:dyDescent="0.2">
      <c r="A48160" t="s">
        <v>1181</v>
      </c>
      <c r="B48160" t="s">
        <v>12799</v>
      </c>
      <c r="C48160" t="s">
        <v>12795</v>
      </c>
    </row>
    <row r="48161" spans="1:3" x14ac:dyDescent="0.2">
      <c r="A48161" t="s">
        <v>1184</v>
      </c>
      <c r="B48161" t="s">
        <v>12800</v>
      </c>
      <c r="C48161" t="s">
        <v>12796</v>
      </c>
    </row>
    <row r="48162" spans="1:3" x14ac:dyDescent="0.2">
      <c r="A48162" t="s">
        <v>7738</v>
      </c>
      <c r="B48162" t="s">
        <v>12800</v>
      </c>
      <c r="C48162" t="s">
        <v>12795</v>
      </c>
    </row>
    <row r="48163" spans="1:3" x14ac:dyDescent="0.2">
      <c r="A48163" t="s">
        <v>7854</v>
      </c>
      <c r="B48163" t="s">
        <v>12800</v>
      </c>
      <c r="C48163" t="s">
        <v>12796</v>
      </c>
    </row>
    <row r="48164" spans="1:3" x14ac:dyDescent="0.2">
      <c r="A48164" t="s">
        <v>1548</v>
      </c>
      <c r="B48164" t="s">
        <v>12798</v>
      </c>
      <c r="C48164" t="s">
        <v>12795</v>
      </c>
    </row>
    <row r="48165" spans="1:3" x14ac:dyDescent="0.2">
      <c r="A48165" t="s">
        <v>9143</v>
      </c>
      <c r="B48165" t="s">
        <v>12800</v>
      </c>
      <c r="C48165" t="s">
        <v>12795</v>
      </c>
    </row>
    <row r="48166" spans="1:3" x14ac:dyDescent="0.2">
      <c r="A48166" t="s">
        <v>1041</v>
      </c>
      <c r="B48166" t="s">
        <v>12800</v>
      </c>
      <c r="C48166" t="s">
        <v>12795</v>
      </c>
    </row>
    <row r="48167" spans="1:3" x14ac:dyDescent="0.2">
      <c r="A48167" t="s">
        <v>1179</v>
      </c>
      <c r="B48167" t="s">
        <v>12797</v>
      </c>
      <c r="C48167" t="s">
        <v>12795</v>
      </c>
    </row>
    <row r="48168" spans="1:3" x14ac:dyDescent="0.2">
      <c r="A48168" t="s">
        <v>9144</v>
      </c>
      <c r="B48168" t="s">
        <v>12798</v>
      </c>
      <c r="C48168" t="s">
        <v>12796</v>
      </c>
    </row>
    <row r="48169" spans="1:3" x14ac:dyDescent="0.2">
      <c r="A48169" t="s">
        <v>8000</v>
      </c>
      <c r="B48169" t="s">
        <v>12798</v>
      </c>
      <c r="C48169" t="s">
        <v>12796</v>
      </c>
    </row>
    <row r="48170" spans="1:3" x14ac:dyDescent="0.2">
      <c r="A48170" t="s">
        <v>1067</v>
      </c>
      <c r="B48170" t="s">
        <v>12798</v>
      </c>
      <c r="C48170" t="s">
        <v>12795</v>
      </c>
    </row>
    <row r="48171" spans="1:3" x14ac:dyDescent="0.2">
      <c r="A48171" t="s">
        <v>1554</v>
      </c>
      <c r="B48171" t="s">
        <v>12800</v>
      </c>
      <c r="C48171" t="s">
        <v>12795</v>
      </c>
    </row>
    <row r="48172" spans="1:3" x14ac:dyDescent="0.2">
      <c r="A48172" t="s">
        <v>1606</v>
      </c>
      <c r="B48172" t="s">
        <v>12800</v>
      </c>
      <c r="C48172" t="s">
        <v>12795</v>
      </c>
    </row>
    <row r="48173" spans="1:3" x14ac:dyDescent="0.2">
      <c r="A48173" t="s">
        <v>1555</v>
      </c>
      <c r="B48173" t="s">
        <v>12798</v>
      </c>
      <c r="C48173" t="s">
        <v>12795</v>
      </c>
    </row>
    <row r="48174" spans="1:3" x14ac:dyDescent="0.2">
      <c r="A48174" t="s">
        <v>7793</v>
      </c>
      <c r="B48174" t="s">
        <v>12801</v>
      </c>
      <c r="C48174" t="s">
        <v>12795</v>
      </c>
    </row>
    <row r="48175" spans="1:3" x14ac:dyDescent="0.2">
      <c r="A48175" t="s">
        <v>1562</v>
      </c>
      <c r="B48175" t="s">
        <v>12800</v>
      </c>
      <c r="C48175" t="s">
        <v>12796</v>
      </c>
    </row>
    <row r="48176" spans="1:3" x14ac:dyDescent="0.2">
      <c r="A48176" t="s">
        <v>7974</v>
      </c>
      <c r="B48176" t="s">
        <v>12799</v>
      </c>
      <c r="C48176" t="s">
        <v>12795</v>
      </c>
    </row>
    <row r="48177" spans="1:3" x14ac:dyDescent="0.2">
      <c r="A48177" t="s">
        <v>510</v>
      </c>
      <c r="B48177" t="s">
        <v>12800</v>
      </c>
      <c r="C48177" t="s">
        <v>12796</v>
      </c>
    </row>
    <row r="48178" spans="1:3" x14ac:dyDescent="0.2">
      <c r="A48178" t="s">
        <v>9145</v>
      </c>
      <c r="B48178" t="s">
        <v>12801</v>
      </c>
      <c r="C48178" t="s">
        <v>12795</v>
      </c>
    </row>
    <row r="48179" spans="1:3" x14ac:dyDescent="0.2">
      <c r="A48179" t="s">
        <v>7908</v>
      </c>
      <c r="B48179" t="s">
        <v>12797</v>
      </c>
      <c r="C48179" t="s">
        <v>12795</v>
      </c>
    </row>
    <row r="48180" spans="1:3" x14ac:dyDescent="0.2">
      <c r="A48180" t="s">
        <v>7926</v>
      </c>
      <c r="B48180" t="s">
        <v>12800</v>
      </c>
      <c r="C48180" t="s">
        <v>12795</v>
      </c>
    </row>
    <row r="48181" spans="1:3" x14ac:dyDescent="0.2">
      <c r="A48181" t="s">
        <v>916</v>
      </c>
      <c r="B48181" t="s">
        <v>12797</v>
      </c>
      <c r="C48181" t="s">
        <v>12796</v>
      </c>
    </row>
    <row r="48182" spans="1:3" x14ac:dyDescent="0.2">
      <c r="A48182" t="s">
        <v>7793</v>
      </c>
      <c r="B48182" t="s">
        <v>12801</v>
      </c>
      <c r="C48182" t="s">
        <v>12795</v>
      </c>
    </row>
    <row r="48183" spans="1:3" x14ac:dyDescent="0.2">
      <c r="A48183" t="s">
        <v>8255</v>
      </c>
      <c r="B48183" t="s">
        <v>12797</v>
      </c>
      <c r="C48183" t="s">
        <v>12795</v>
      </c>
    </row>
    <row r="48184" spans="1:3" x14ac:dyDescent="0.2">
      <c r="A48184" t="s">
        <v>7787</v>
      </c>
      <c r="B48184" t="s">
        <v>12800</v>
      </c>
      <c r="C48184" t="s">
        <v>12796</v>
      </c>
    </row>
    <row r="48185" spans="1:3" x14ac:dyDescent="0.2">
      <c r="A48185" t="s">
        <v>381</v>
      </c>
      <c r="B48185" t="s">
        <v>12800</v>
      </c>
      <c r="C48185" t="s">
        <v>12796</v>
      </c>
    </row>
    <row r="48186" spans="1:3" x14ac:dyDescent="0.2">
      <c r="A48186" t="s">
        <v>655</v>
      </c>
      <c r="B48186" t="s">
        <v>12800</v>
      </c>
      <c r="C48186" t="s">
        <v>12795</v>
      </c>
    </row>
    <row r="48187" spans="1:3" x14ac:dyDescent="0.2">
      <c r="A48187" t="s">
        <v>971</v>
      </c>
      <c r="B48187" t="s">
        <v>12800</v>
      </c>
      <c r="C48187" t="s">
        <v>12795</v>
      </c>
    </row>
    <row r="48188" spans="1:3" x14ac:dyDescent="0.2">
      <c r="A48188" t="s">
        <v>7908</v>
      </c>
      <c r="B48188" t="s">
        <v>12797</v>
      </c>
      <c r="C48188" t="s">
        <v>12795</v>
      </c>
    </row>
    <row r="48189" spans="1:3" x14ac:dyDescent="0.2">
      <c r="A48189" t="s">
        <v>673</v>
      </c>
      <c r="B48189" t="s">
        <v>12800</v>
      </c>
      <c r="C48189" t="s">
        <v>12795</v>
      </c>
    </row>
    <row r="48190" spans="1:3" x14ac:dyDescent="0.2">
      <c r="A48190" t="s">
        <v>9146</v>
      </c>
      <c r="B48190" t="s">
        <v>12800</v>
      </c>
      <c r="C48190" t="s">
        <v>12795</v>
      </c>
    </row>
    <row r="48191" spans="1:3" x14ac:dyDescent="0.2">
      <c r="A48191" t="s">
        <v>700</v>
      </c>
      <c r="B48191" t="s">
        <v>12800</v>
      </c>
      <c r="C48191" t="s">
        <v>12796</v>
      </c>
    </row>
    <row r="48192" spans="1:3" x14ac:dyDescent="0.2">
      <c r="A48192" t="s">
        <v>696</v>
      </c>
      <c r="B48192" t="s">
        <v>12799</v>
      </c>
      <c r="C48192" t="s">
        <v>12795</v>
      </c>
    </row>
    <row r="48193" spans="1:3" x14ac:dyDescent="0.2">
      <c r="A48193" t="s">
        <v>905</v>
      </c>
      <c r="B48193" t="s">
        <v>12798</v>
      </c>
      <c r="C48193" t="s">
        <v>12796</v>
      </c>
    </row>
    <row r="48194" spans="1:3" x14ac:dyDescent="0.2">
      <c r="A48194" t="s">
        <v>678</v>
      </c>
      <c r="B48194" t="s">
        <v>12800</v>
      </c>
      <c r="C48194" t="s">
        <v>12796</v>
      </c>
    </row>
    <row r="48195" spans="1:3" x14ac:dyDescent="0.2">
      <c r="A48195" t="s">
        <v>668</v>
      </c>
      <c r="B48195" t="s">
        <v>12800</v>
      </c>
      <c r="C48195" t="s">
        <v>12796</v>
      </c>
    </row>
    <row r="48196" spans="1:3" x14ac:dyDescent="0.2">
      <c r="A48196" t="s">
        <v>8610</v>
      </c>
      <c r="B48196" t="s">
        <v>12800</v>
      </c>
      <c r="C48196" t="s">
        <v>12796</v>
      </c>
    </row>
    <row r="48197" spans="1:3" x14ac:dyDescent="0.2">
      <c r="A48197" t="s">
        <v>628</v>
      </c>
      <c r="B48197" t="s">
        <v>12800</v>
      </c>
      <c r="C48197" t="s">
        <v>12795</v>
      </c>
    </row>
    <row r="48198" spans="1:3" x14ac:dyDescent="0.2">
      <c r="A48198" t="s">
        <v>323</v>
      </c>
      <c r="B48198" t="s">
        <v>12797</v>
      </c>
      <c r="C48198" t="s">
        <v>12795</v>
      </c>
    </row>
    <row r="48199" spans="1:3" x14ac:dyDescent="0.2">
      <c r="A48199" t="s">
        <v>905</v>
      </c>
      <c r="B48199" t="s">
        <v>12798</v>
      </c>
      <c r="C48199" t="s">
        <v>12796</v>
      </c>
    </row>
    <row r="48200" spans="1:3" x14ac:dyDescent="0.2">
      <c r="A48200" t="s">
        <v>656</v>
      </c>
      <c r="B48200" t="s">
        <v>12800</v>
      </c>
      <c r="C48200" t="s">
        <v>12796</v>
      </c>
    </row>
    <row r="48201" spans="1:3" x14ac:dyDescent="0.2">
      <c r="A48201" t="s">
        <v>7793</v>
      </c>
      <c r="B48201" t="s">
        <v>12801</v>
      </c>
      <c r="C48201" t="s">
        <v>12795</v>
      </c>
    </row>
    <row r="48202" spans="1:3" x14ac:dyDescent="0.2">
      <c r="A48202" t="s">
        <v>7793</v>
      </c>
      <c r="B48202" t="s">
        <v>12801</v>
      </c>
      <c r="C48202" t="s">
        <v>12795</v>
      </c>
    </row>
    <row r="48203" spans="1:3" x14ac:dyDescent="0.2">
      <c r="A48203" t="s">
        <v>7793</v>
      </c>
      <c r="B48203" t="s">
        <v>12801</v>
      </c>
      <c r="C48203" t="s">
        <v>12795</v>
      </c>
    </row>
    <row r="48204" spans="1:3" x14ac:dyDescent="0.2">
      <c r="A48204" t="s">
        <v>9139</v>
      </c>
      <c r="B48204" t="s">
        <v>12800</v>
      </c>
      <c r="C48204" t="s">
        <v>12795</v>
      </c>
    </row>
    <row r="48205" spans="1:3" x14ac:dyDescent="0.2">
      <c r="A48205" t="s">
        <v>8420</v>
      </c>
      <c r="B48205" t="s">
        <v>12800</v>
      </c>
      <c r="C48205" t="s">
        <v>12795</v>
      </c>
    </row>
    <row r="48206" spans="1:3" x14ac:dyDescent="0.2">
      <c r="A48206" t="s">
        <v>797</v>
      </c>
      <c r="B48206" t="s">
        <v>12797</v>
      </c>
      <c r="C48206" t="s">
        <v>12795</v>
      </c>
    </row>
    <row r="48207" spans="1:3" x14ac:dyDescent="0.2">
      <c r="A48207" t="s">
        <v>9147</v>
      </c>
      <c r="B48207" t="s">
        <v>12800</v>
      </c>
      <c r="C48207" t="s">
        <v>12795</v>
      </c>
    </row>
    <row r="48208" spans="1:3" x14ac:dyDescent="0.2">
      <c r="A48208" t="s">
        <v>7793</v>
      </c>
      <c r="B48208" t="s">
        <v>12801</v>
      </c>
      <c r="C48208" t="s">
        <v>12795</v>
      </c>
    </row>
    <row r="48209" spans="1:3" x14ac:dyDescent="0.2">
      <c r="A48209" t="s">
        <v>699</v>
      </c>
      <c r="B48209" t="s">
        <v>12797</v>
      </c>
      <c r="C48209" t="s">
        <v>12795</v>
      </c>
    </row>
    <row r="48210" spans="1:3" x14ac:dyDescent="0.2">
      <c r="A48210" t="s">
        <v>7793</v>
      </c>
      <c r="B48210" t="s">
        <v>12801</v>
      </c>
      <c r="C48210" t="s">
        <v>12795</v>
      </c>
    </row>
    <row r="48211" spans="1:3" x14ac:dyDescent="0.2">
      <c r="A48211" t="s">
        <v>905</v>
      </c>
      <c r="B48211" t="s">
        <v>12798</v>
      </c>
      <c r="C48211" t="s">
        <v>12796</v>
      </c>
    </row>
    <row r="48212" spans="1:3" x14ac:dyDescent="0.2">
      <c r="A48212" t="s">
        <v>7974</v>
      </c>
      <c r="B48212" t="s">
        <v>12799</v>
      </c>
      <c r="C48212" t="s">
        <v>12795</v>
      </c>
    </row>
    <row r="48213" spans="1:3" x14ac:dyDescent="0.2">
      <c r="A48213" t="s">
        <v>7793</v>
      </c>
      <c r="B48213" t="s">
        <v>12801</v>
      </c>
      <c r="C48213" t="s">
        <v>12795</v>
      </c>
    </row>
    <row r="48214" spans="1:3" x14ac:dyDescent="0.2">
      <c r="A48214" t="s">
        <v>1143</v>
      </c>
      <c r="B48214" t="s">
        <v>12800</v>
      </c>
      <c r="C48214" t="s">
        <v>12796</v>
      </c>
    </row>
    <row r="48215" spans="1:3" x14ac:dyDescent="0.2">
      <c r="A48215" t="s">
        <v>7793</v>
      </c>
      <c r="B48215" t="s">
        <v>12801</v>
      </c>
      <c r="C48215" t="s">
        <v>12795</v>
      </c>
    </row>
    <row r="48216" spans="1:3" x14ac:dyDescent="0.2">
      <c r="A48216" t="s">
        <v>1194</v>
      </c>
      <c r="B48216" t="s">
        <v>12798</v>
      </c>
      <c r="C48216" t="s">
        <v>12796</v>
      </c>
    </row>
    <row r="48217" spans="1:3" x14ac:dyDescent="0.2">
      <c r="A48217" t="s">
        <v>1142</v>
      </c>
      <c r="B48217" t="s">
        <v>12800</v>
      </c>
      <c r="C48217" t="s">
        <v>12795</v>
      </c>
    </row>
    <row r="48218" spans="1:3" x14ac:dyDescent="0.2">
      <c r="A48218" t="s">
        <v>740</v>
      </c>
      <c r="B48218" t="s">
        <v>12799</v>
      </c>
      <c r="C48218" t="s">
        <v>12796</v>
      </c>
    </row>
    <row r="48219" spans="1:3" x14ac:dyDescent="0.2">
      <c r="A48219" t="s">
        <v>331</v>
      </c>
      <c r="B48219" t="s">
        <v>12801</v>
      </c>
      <c r="C48219" t="s">
        <v>12795</v>
      </c>
    </row>
    <row r="48220" spans="1:3" x14ac:dyDescent="0.2">
      <c r="A48220" t="s">
        <v>707</v>
      </c>
      <c r="B48220" t="s">
        <v>12799</v>
      </c>
      <c r="C48220" t="s">
        <v>12795</v>
      </c>
    </row>
    <row r="48221" spans="1:3" x14ac:dyDescent="0.2">
      <c r="A48221" t="s">
        <v>9102</v>
      </c>
      <c r="B48221" t="s">
        <v>12797</v>
      </c>
      <c r="C48221" t="s">
        <v>12795</v>
      </c>
    </row>
    <row r="48222" spans="1:3" x14ac:dyDescent="0.2">
      <c r="A48222" t="s">
        <v>858</v>
      </c>
      <c r="B48222" t="s">
        <v>12797</v>
      </c>
      <c r="C48222" t="s">
        <v>12795</v>
      </c>
    </row>
    <row r="48223" spans="1:3" x14ac:dyDescent="0.2">
      <c r="A48223" t="s">
        <v>381</v>
      </c>
      <c r="B48223" t="s">
        <v>12800</v>
      </c>
      <c r="C48223" t="s">
        <v>12796</v>
      </c>
    </row>
    <row r="48224" spans="1:3" x14ac:dyDescent="0.2">
      <c r="A48224" t="s">
        <v>6739</v>
      </c>
      <c r="B48224" t="s">
        <v>12800</v>
      </c>
      <c r="C48224" t="s">
        <v>12796</v>
      </c>
    </row>
    <row r="48225" spans="1:3" x14ac:dyDescent="0.2">
      <c r="A48225" t="s">
        <v>660</v>
      </c>
      <c r="B48225" t="s">
        <v>12800</v>
      </c>
      <c r="C48225" t="s">
        <v>12796</v>
      </c>
    </row>
    <row r="48226" spans="1:3" x14ac:dyDescent="0.2">
      <c r="A48226" t="s">
        <v>916</v>
      </c>
      <c r="B48226" t="s">
        <v>12797</v>
      </c>
      <c r="C48226" t="s">
        <v>12796</v>
      </c>
    </row>
    <row r="48227" spans="1:3" x14ac:dyDescent="0.2">
      <c r="A48227" t="s">
        <v>723</v>
      </c>
      <c r="B48227" t="s">
        <v>12800</v>
      </c>
      <c r="C48227" t="s">
        <v>12795</v>
      </c>
    </row>
    <row r="48228" spans="1:3" x14ac:dyDescent="0.2">
      <c r="A48228" t="s">
        <v>726</v>
      </c>
      <c r="B48228" t="s">
        <v>12800</v>
      </c>
      <c r="C48228" t="s">
        <v>12795</v>
      </c>
    </row>
    <row r="48229" spans="1:3" x14ac:dyDescent="0.2">
      <c r="A48229" t="s">
        <v>732</v>
      </c>
      <c r="B48229" t="s">
        <v>12797</v>
      </c>
      <c r="C48229" t="s">
        <v>12796</v>
      </c>
    </row>
    <row r="48230" spans="1:3" x14ac:dyDescent="0.2">
      <c r="A48230" t="s">
        <v>7793</v>
      </c>
      <c r="B48230" t="s">
        <v>12801</v>
      </c>
      <c r="C48230" t="s">
        <v>12795</v>
      </c>
    </row>
    <row r="48231" spans="1:3" x14ac:dyDescent="0.2">
      <c r="A48231" t="s">
        <v>7793</v>
      </c>
      <c r="B48231" t="s">
        <v>12801</v>
      </c>
      <c r="C48231" t="s">
        <v>12795</v>
      </c>
    </row>
    <row r="48232" spans="1:3" x14ac:dyDescent="0.2">
      <c r="A48232" t="s">
        <v>7793</v>
      </c>
      <c r="B48232" t="s">
        <v>12801</v>
      </c>
      <c r="C48232" t="s">
        <v>12795</v>
      </c>
    </row>
    <row r="48233" spans="1:3" x14ac:dyDescent="0.2">
      <c r="A48233" t="s">
        <v>7793</v>
      </c>
      <c r="B48233" t="s">
        <v>12801</v>
      </c>
      <c r="C48233" t="s">
        <v>12795</v>
      </c>
    </row>
    <row r="48234" spans="1:3" x14ac:dyDescent="0.2">
      <c r="A48234" t="s">
        <v>7793</v>
      </c>
      <c r="B48234" t="s">
        <v>12801</v>
      </c>
      <c r="C48234" t="s">
        <v>12795</v>
      </c>
    </row>
    <row r="48235" spans="1:3" x14ac:dyDescent="0.2">
      <c r="A48235" t="s">
        <v>7787</v>
      </c>
      <c r="B48235" t="s">
        <v>12800</v>
      </c>
      <c r="C48235" t="s">
        <v>12796</v>
      </c>
    </row>
    <row r="48236" spans="1:3" x14ac:dyDescent="0.2">
      <c r="A48236" t="s">
        <v>757</v>
      </c>
      <c r="B48236" t="s">
        <v>12800</v>
      </c>
      <c r="C48236" t="s">
        <v>12795</v>
      </c>
    </row>
    <row r="48237" spans="1:3" x14ac:dyDescent="0.2">
      <c r="A48237" t="s">
        <v>9148</v>
      </c>
      <c r="B48237" t="s">
        <v>12800</v>
      </c>
      <c r="C48237" t="s">
        <v>12795</v>
      </c>
    </row>
    <row r="48238" spans="1:3" x14ac:dyDescent="0.2">
      <c r="A48238" t="s">
        <v>7793</v>
      </c>
      <c r="B48238" t="s">
        <v>12801</v>
      </c>
      <c r="C48238" t="s">
        <v>12795</v>
      </c>
    </row>
    <row r="48239" spans="1:3" x14ac:dyDescent="0.2">
      <c r="A48239" t="s">
        <v>9149</v>
      </c>
      <c r="B48239" t="s">
        <v>12800</v>
      </c>
      <c r="C48239" t="s">
        <v>12795</v>
      </c>
    </row>
    <row r="48240" spans="1:3" x14ac:dyDescent="0.2">
      <c r="A48240" t="s">
        <v>7793</v>
      </c>
      <c r="B48240" t="s">
        <v>12801</v>
      </c>
      <c r="C48240" t="s">
        <v>12795</v>
      </c>
    </row>
    <row r="48241" spans="1:3" x14ac:dyDescent="0.2">
      <c r="A48241" t="s">
        <v>510</v>
      </c>
      <c r="B48241" t="s">
        <v>12800</v>
      </c>
      <c r="C48241" t="s">
        <v>12796</v>
      </c>
    </row>
    <row r="48242" spans="1:3" x14ac:dyDescent="0.2">
      <c r="A48242" t="s">
        <v>4785</v>
      </c>
      <c r="B48242" t="s">
        <v>12800</v>
      </c>
      <c r="C48242" t="s">
        <v>12795</v>
      </c>
    </row>
    <row r="48243" spans="1:3" x14ac:dyDescent="0.2">
      <c r="A48243" t="s">
        <v>1241</v>
      </c>
      <c r="B48243" t="s">
        <v>12800</v>
      </c>
      <c r="C48243" t="s">
        <v>12796</v>
      </c>
    </row>
    <row r="48244" spans="1:3" x14ac:dyDescent="0.2">
      <c r="A48244" t="s">
        <v>316</v>
      </c>
      <c r="B48244" t="s">
        <v>12797</v>
      </c>
      <c r="C48244" t="s">
        <v>12795</v>
      </c>
    </row>
    <row r="48245" spans="1:3" x14ac:dyDescent="0.2">
      <c r="A48245" t="s">
        <v>699</v>
      </c>
      <c r="B48245" t="s">
        <v>12797</v>
      </c>
      <c r="C48245" t="s">
        <v>12795</v>
      </c>
    </row>
    <row r="48246" spans="1:3" x14ac:dyDescent="0.2">
      <c r="A48246" t="s">
        <v>727</v>
      </c>
      <c r="B48246" t="s">
        <v>12800</v>
      </c>
      <c r="C48246" t="s">
        <v>12795</v>
      </c>
    </row>
    <row r="48247" spans="1:3" x14ac:dyDescent="0.2">
      <c r="A48247" t="s">
        <v>8941</v>
      </c>
      <c r="B48247" t="s">
        <v>12800</v>
      </c>
      <c r="C48247" t="s">
        <v>12796</v>
      </c>
    </row>
    <row r="48248" spans="1:3" x14ac:dyDescent="0.2">
      <c r="A48248" t="s">
        <v>7980</v>
      </c>
      <c r="B48248" t="s">
        <v>12800</v>
      </c>
      <c r="C48248" t="s">
        <v>12796</v>
      </c>
    </row>
    <row r="48249" spans="1:3" x14ac:dyDescent="0.2">
      <c r="A48249" t="s">
        <v>9150</v>
      </c>
      <c r="B48249" t="s">
        <v>12798</v>
      </c>
      <c r="C48249" t="s">
        <v>12796</v>
      </c>
    </row>
    <row r="48250" spans="1:3" x14ac:dyDescent="0.2">
      <c r="A48250" t="s">
        <v>9146</v>
      </c>
      <c r="B48250" t="s">
        <v>12800</v>
      </c>
      <c r="C48250" t="s">
        <v>12795</v>
      </c>
    </row>
    <row r="48251" spans="1:3" x14ac:dyDescent="0.2">
      <c r="A48251" t="s">
        <v>7793</v>
      </c>
      <c r="B48251" t="s">
        <v>12801</v>
      </c>
      <c r="C48251" t="s">
        <v>12795</v>
      </c>
    </row>
    <row r="48252" spans="1:3" x14ac:dyDescent="0.2">
      <c r="A48252" t="s">
        <v>382</v>
      </c>
      <c r="B48252" t="s">
        <v>12800</v>
      </c>
      <c r="C48252" t="s">
        <v>12796</v>
      </c>
    </row>
    <row r="48253" spans="1:3" x14ac:dyDescent="0.2">
      <c r="A48253" t="s">
        <v>537</v>
      </c>
      <c r="B48253" t="s">
        <v>12797</v>
      </c>
      <c r="C48253" t="s">
        <v>12795</v>
      </c>
    </row>
    <row r="48254" spans="1:3" x14ac:dyDescent="0.2">
      <c r="A48254" t="s">
        <v>7793</v>
      </c>
      <c r="B48254" t="s">
        <v>12801</v>
      </c>
      <c r="C48254" t="s">
        <v>12795</v>
      </c>
    </row>
    <row r="48255" spans="1:3" x14ac:dyDescent="0.2">
      <c r="A48255" t="s">
        <v>9151</v>
      </c>
      <c r="B48255" t="s">
        <v>12799</v>
      </c>
      <c r="C48255" t="s">
        <v>12795</v>
      </c>
    </row>
    <row r="48256" spans="1:3" x14ac:dyDescent="0.2">
      <c r="A48256" t="s">
        <v>7793</v>
      </c>
      <c r="B48256" t="s">
        <v>12801</v>
      </c>
      <c r="C48256" t="s">
        <v>12795</v>
      </c>
    </row>
    <row r="48257" spans="1:3" x14ac:dyDescent="0.2">
      <c r="A48257" t="s">
        <v>381</v>
      </c>
      <c r="B48257" t="s">
        <v>12800</v>
      </c>
      <c r="C48257" t="s">
        <v>12796</v>
      </c>
    </row>
    <row r="48258" spans="1:3" x14ac:dyDescent="0.2">
      <c r="A48258" t="s">
        <v>7879</v>
      </c>
      <c r="B48258" t="s">
        <v>12800</v>
      </c>
      <c r="C48258" t="s">
        <v>12795</v>
      </c>
    </row>
    <row r="48259" spans="1:3" x14ac:dyDescent="0.2">
      <c r="A48259" t="s">
        <v>1194</v>
      </c>
      <c r="B48259" t="s">
        <v>12798</v>
      </c>
      <c r="C48259" t="s">
        <v>12796</v>
      </c>
    </row>
    <row r="48260" spans="1:3" x14ac:dyDescent="0.2">
      <c r="A48260" t="s">
        <v>9142</v>
      </c>
      <c r="B48260" t="s">
        <v>12800</v>
      </c>
      <c r="C48260" t="s">
        <v>12795</v>
      </c>
    </row>
    <row r="48261" spans="1:3" x14ac:dyDescent="0.2">
      <c r="A48261" t="s">
        <v>631</v>
      </c>
      <c r="B48261" t="s">
        <v>12800</v>
      </c>
      <c r="C48261" t="s">
        <v>12795</v>
      </c>
    </row>
    <row r="48262" spans="1:3" x14ac:dyDescent="0.2">
      <c r="A48262" t="s">
        <v>1134</v>
      </c>
      <c r="B48262" t="s">
        <v>12797</v>
      </c>
      <c r="C48262" t="s">
        <v>12796</v>
      </c>
    </row>
    <row r="48263" spans="1:3" x14ac:dyDescent="0.2">
      <c r="A48263" t="s">
        <v>1543</v>
      </c>
      <c r="B48263" t="s">
        <v>12800</v>
      </c>
      <c r="C48263" t="s">
        <v>12795</v>
      </c>
    </row>
    <row r="48264" spans="1:3" x14ac:dyDescent="0.2">
      <c r="A48264" t="s">
        <v>1158</v>
      </c>
      <c r="B48264" t="s">
        <v>12800</v>
      </c>
      <c r="C48264" t="s">
        <v>12795</v>
      </c>
    </row>
    <row r="48265" spans="1:3" x14ac:dyDescent="0.2">
      <c r="A48265" t="s">
        <v>964</v>
      </c>
      <c r="B48265" t="s">
        <v>12798</v>
      </c>
      <c r="C48265" t="s">
        <v>12795</v>
      </c>
    </row>
    <row r="48266" spans="1:3" x14ac:dyDescent="0.2">
      <c r="A48266" t="s">
        <v>9152</v>
      </c>
      <c r="B48266" t="s">
        <v>12799</v>
      </c>
      <c r="C48266" t="s">
        <v>12795</v>
      </c>
    </row>
    <row r="48267" spans="1:3" x14ac:dyDescent="0.2">
      <c r="A48267" t="s">
        <v>9153</v>
      </c>
      <c r="B48267" t="s">
        <v>12800</v>
      </c>
      <c r="C48267" t="s">
        <v>12796</v>
      </c>
    </row>
    <row r="48268" spans="1:3" x14ac:dyDescent="0.2">
      <c r="A48268" t="s">
        <v>7904</v>
      </c>
      <c r="B48268" t="s">
        <v>12797</v>
      </c>
      <c r="C48268" t="s">
        <v>12795</v>
      </c>
    </row>
    <row r="48269" spans="1:3" x14ac:dyDescent="0.2">
      <c r="A48269" t="s">
        <v>916</v>
      </c>
      <c r="B48269" t="s">
        <v>12797</v>
      </c>
      <c r="C48269" t="s">
        <v>12796</v>
      </c>
    </row>
    <row r="48270" spans="1:3" x14ac:dyDescent="0.2">
      <c r="A48270" t="s">
        <v>321</v>
      </c>
      <c r="B48270" t="s">
        <v>12800</v>
      </c>
      <c r="C48270" t="s">
        <v>12795</v>
      </c>
    </row>
    <row r="48271" spans="1:3" x14ac:dyDescent="0.2">
      <c r="A48271" t="s">
        <v>7793</v>
      </c>
      <c r="B48271" t="s">
        <v>12801</v>
      </c>
      <c r="C48271" t="s">
        <v>12795</v>
      </c>
    </row>
    <row r="48272" spans="1:3" x14ac:dyDescent="0.2">
      <c r="A48272" t="s">
        <v>4794</v>
      </c>
      <c r="B48272" t="s">
        <v>12800</v>
      </c>
      <c r="C48272" t="s">
        <v>12795</v>
      </c>
    </row>
    <row r="48273" spans="1:3" x14ac:dyDescent="0.2">
      <c r="A48273" t="s">
        <v>9154</v>
      </c>
      <c r="B48273" t="s">
        <v>12800</v>
      </c>
      <c r="C48273" t="s">
        <v>12795</v>
      </c>
    </row>
    <row r="48274" spans="1:3" x14ac:dyDescent="0.2">
      <c r="A48274" t="s">
        <v>682</v>
      </c>
      <c r="B48274" t="s">
        <v>12798</v>
      </c>
      <c r="C48274" t="s">
        <v>12796</v>
      </c>
    </row>
    <row r="48275" spans="1:3" x14ac:dyDescent="0.2">
      <c r="A48275" t="s">
        <v>8112</v>
      </c>
      <c r="B48275" t="s">
        <v>12800</v>
      </c>
      <c r="C48275" t="s">
        <v>12795</v>
      </c>
    </row>
    <row r="48276" spans="1:3" x14ac:dyDescent="0.2">
      <c r="A48276" t="s">
        <v>8984</v>
      </c>
      <c r="B48276" t="s">
        <v>12797</v>
      </c>
      <c r="C48276" t="s">
        <v>12796</v>
      </c>
    </row>
    <row r="48277" spans="1:3" x14ac:dyDescent="0.2">
      <c r="A48277" t="s">
        <v>7750</v>
      </c>
      <c r="B48277" t="s">
        <v>12801</v>
      </c>
      <c r="C48277" t="s">
        <v>12795</v>
      </c>
    </row>
    <row r="48278" spans="1:3" x14ac:dyDescent="0.2">
      <c r="A48278" t="s">
        <v>7846</v>
      </c>
      <c r="B48278" t="s">
        <v>12801</v>
      </c>
      <c r="C48278" t="s">
        <v>12796</v>
      </c>
    </row>
    <row r="48279" spans="1:3" x14ac:dyDescent="0.2">
      <c r="A48279" t="s">
        <v>381</v>
      </c>
      <c r="B48279" t="s">
        <v>12800</v>
      </c>
      <c r="C48279" t="s">
        <v>12796</v>
      </c>
    </row>
    <row r="48280" spans="1:3" x14ac:dyDescent="0.2">
      <c r="A48280" t="s">
        <v>959</v>
      </c>
      <c r="B48280" t="s">
        <v>12800</v>
      </c>
      <c r="C48280" t="s">
        <v>12796</v>
      </c>
    </row>
    <row r="48281" spans="1:3" x14ac:dyDescent="0.2">
      <c r="A48281" t="s">
        <v>1032</v>
      </c>
      <c r="B48281" t="s">
        <v>12798</v>
      </c>
      <c r="C48281" t="s">
        <v>12795</v>
      </c>
    </row>
    <row r="48282" spans="1:3" x14ac:dyDescent="0.2">
      <c r="A48282" t="s">
        <v>954</v>
      </c>
      <c r="B48282" t="s">
        <v>12797</v>
      </c>
      <c r="C48282" t="s">
        <v>12796</v>
      </c>
    </row>
    <row r="48283" spans="1:3" x14ac:dyDescent="0.2">
      <c r="A48283" t="s">
        <v>609</v>
      </c>
      <c r="B48283" t="s">
        <v>12797</v>
      </c>
      <c r="C48283" t="s">
        <v>12795</v>
      </c>
    </row>
    <row r="48284" spans="1:3" x14ac:dyDescent="0.2">
      <c r="A48284" t="s">
        <v>589</v>
      </c>
      <c r="B48284" t="s">
        <v>12799</v>
      </c>
      <c r="C48284" t="s">
        <v>12795</v>
      </c>
    </row>
    <row r="48285" spans="1:3" x14ac:dyDescent="0.2">
      <c r="A48285" t="s">
        <v>7879</v>
      </c>
      <c r="B48285" t="s">
        <v>12800</v>
      </c>
      <c r="C48285" t="s">
        <v>12795</v>
      </c>
    </row>
    <row r="48286" spans="1:3" x14ac:dyDescent="0.2">
      <c r="A48286" t="s">
        <v>354</v>
      </c>
      <c r="B48286" t="s">
        <v>12800</v>
      </c>
      <c r="C48286" t="s">
        <v>12795</v>
      </c>
    </row>
    <row r="48287" spans="1:3" x14ac:dyDescent="0.2">
      <c r="A48287" t="s">
        <v>9155</v>
      </c>
      <c r="B48287" t="s">
        <v>12800</v>
      </c>
      <c r="C48287" t="s">
        <v>12796</v>
      </c>
    </row>
    <row r="48288" spans="1:3" x14ac:dyDescent="0.2">
      <c r="A48288" t="s">
        <v>9156</v>
      </c>
      <c r="B48288" t="s">
        <v>12800</v>
      </c>
      <c r="C48288" t="s">
        <v>12795</v>
      </c>
    </row>
    <row r="48289" spans="1:3" x14ac:dyDescent="0.2">
      <c r="A48289" t="s">
        <v>9157</v>
      </c>
      <c r="B48289" t="s">
        <v>12800</v>
      </c>
      <c r="C48289" t="s">
        <v>12796</v>
      </c>
    </row>
    <row r="48290" spans="1:3" x14ac:dyDescent="0.2">
      <c r="A48290" t="s">
        <v>988</v>
      </c>
      <c r="B48290" t="s">
        <v>12800</v>
      </c>
      <c r="C48290" t="s">
        <v>12795</v>
      </c>
    </row>
    <row r="48291" spans="1:3" x14ac:dyDescent="0.2">
      <c r="A48291" t="s">
        <v>9158</v>
      </c>
      <c r="B48291" t="s">
        <v>12797</v>
      </c>
      <c r="C48291" t="s">
        <v>12795</v>
      </c>
    </row>
    <row r="48292" spans="1:3" x14ac:dyDescent="0.2">
      <c r="A48292" t="s">
        <v>8143</v>
      </c>
      <c r="B48292" t="s">
        <v>12797</v>
      </c>
      <c r="C48292" t="s">
        <v>12795</v>
      </c>
    </row>
    <row r="48293" spans="1:3" x14ac:dyDescent="0.2">
      <c r="A48293" t="s">
        <v>1502</v>
      </c>
      <c r="B48293" t="s">
        <v>12798</v>
      </c>
      <c r="C48293" t="s">
        <v>12795</v>
      </c>
    </row>
    <row r="48294" spans="1:3" x14ac:dyDescent="0.2">
      <c r="A48294" t="s">
        <v>297</v>
      </c>
      <c r="B48294" t="s">
        <v>12800</v>
      </c>
      <c r="C48294" t="s">
        <v>12796</v>
      </c>
    </row>
    <row r="48295" spans="1:3" x14ac:dyDescent="0.2">
      <c r="A48295" t="s">
        <v>382</v>
      </c>
      <c r="B48295" t="s">
        <v>12800</v>
      </c>
      <c r="C48295" t="s">
        <v>12796</v>
      </c>
    </row>
    <row r="48296" spans="1:3" x14ac:dyDescent="0.2">
      <c r="A48296" t="s">
        <v>9159</v>
      </c>
      <c r="B48296" t="s">
        <v>12801</v>
      </c>
      <c r="C48296" t="s">
        <v>12795</v>
      </c>
    </row>
    <row r="48297" spans="1:3" x14ac:dyDescent="0.2">
      <c r="A48297" t="s">
        <v>9160</v>
      </c>
      <c r="B48297" t="s">
        <v>12800</v>
      </c>
      <c r="C48297" t="s">
        <v>12795</v>
      </c>
    </row>
    <row r="48298" spans="1:3" x14ac:dyDescent="0.2">
      <c r="A48298" t="s">
        <v>297</v>
      </c>
      <c r="B48298" t="s">
        <v>12800</v>
      </c>
      <c r="C48298" t="s">
        <v>12796</v>
      </c>
    </row>
    <row r="48299" spans="1:3" x14ac:dyDescent="0.2">
      <c r="A48299" t="s">
        <v>9161</v>
      </c>
      <c r="B48299" t="s">
        <v>12800</v>
      </c>
      <c r="C48299" t="s">
        <v>12795</v>
      </c>
    </row>
    <row r="48300" spans="1:3" x14ac:dyDescent="0.2">
      <c r="A48300" t="s">
        <v>9162</v>
      </c>
      <c r="B48300" t="s">
        <v>12798</v>
      </c>
      <c r="C48300" t="s">
        <v>12796</v>
      </c>
    </row>
    <row r="48301" spans="1:3" x14ac:dyDescent="0.2">
      <c r="A48301" t="s">
        <v>815</v>
      </c>
      <c r="B48301" t="s">
        <v>12800</v>
      </c>
      <c r="C48301" t="s">
        <v>12795</v>
      </c>
    </row>
    <row r="48302" spans="1:3" x14ac:dyDescent="0.2">
      <c r="A48302" t="s">
        <v>934</v>
      </c>
      <c r="B48302" t="s">
        <v>12800</v>
      </c>
      <c r="C48302" t="s">
        <v>12796</v>
      </c>
    </row>
    <row r="48303" spans="1:3" x14ac:dyDescent="0.2">
      <c r="A48303" t="s">
        <v>7788</v>
      </c>
      <c r="B48303" t="s">
        <v>12800</v>
      </c>
      <c r="C48303" t="s">
        <v>12796</v>
      </c>
    </row>
    <row r="48304" spans="1:3" x14ac:dyDescent="0.2">
      <c r="A48304" t="s">
        <v>7839</v>
      </c>
      <c r="B48304" t="s">
        <v>12800</v>
      </c>
      <c r="C48304" t="s">
        <v>12795</v>
      </c>
    </row>
    <row r="48305" spans="1:3" x14ac:dyDescent="0.2">
      <c r="A48305" t="s">
        <v>4159</v>
      </c>
      <c r="B48305" t="s">
        <v>12800</v>
      </c>
      <c r="C48305" t="s">
        <v>12795</v>
      </c>
    </row>
    <row r="48306" spans="1:3" x14ac:dyDescent="0.2">
      <c r="A48306" t="s">
        <v>8984</v>
      </c>
      <c r="B48306" t="s">
        <v>12797</v>
      </c>
      <c r="C48306" t="s">
        <v>12796</v>
      </c>
    </row>
    <row r="48307" spans="1:3" x14ac:dyDescent="0.2">
      <c r="A48307" t="s">
        <v>9163</v>
      </c>
      <c r="B48307" t="s">
        <v>12800</v>
      </c>
      <c r="C48307" t="s">
        <v>12795</v>
      </c>
    </row>
    <row r="48308" spans="1:3" x14ac:dyDescent="0.2">
      <c r="A48308" t="s">
        <v>7814</v>
      </c>
      <c r="B48308" t="s">
        <v>12800</v>
      </c>
      <c r="C48308" t="s">
        <v>12795</v>
      </c>
    </row>
    <row r="48309" spans="1:3" x14ac:dyDescent="0.2">
      <c r="A48309" t="s">
        <v>9164</v>
      </c>
      <c r="B48309" t="s">
        <v>12798</v>
      </c>
      <c r="C48309" t="s">
        <v>12795</v>
      </c>
    </row>
    <row r="48310" spans="1:3" x14ac:dyDescent="0.2">
      <c r="A48310" t="s">
        <v>727</v>
      </c>
      <c r="B48310" t="s">
        <v>12800</v>
      </c>
      <c r="C48310" t="s">
        <v>12795</v>
      </c>
    </row>
    <row r="48311" spans="1:3" x14ac:dyDescent="0.2">
      <c r="A48311" t="s">
        <v>961</v>
      </c>
      <c r="B48311" t="s">
        <v>12798</v>
      </c>
      <c r="C48311" t="s">
        <v>12796</v>
      </c>
    </row>
    <row r="48312" spans="1:3" x14ac:dyDescent="0.2">
      <c r="A48312" t="s">
        <v>7986</v>
      </c>
      <c r="B48312" t="s">
        <v>12797</v>
      </c>
      <c r="C48312" t="s">
        <v>12795</v>
      </c>
    </row>
    <row r="48313" spans="1:3" x14ac:dyDescent="0.2">
      <c r="A48313" t="s">
        <v>4798</v>
      </c>
      <c r="B48313" t="s">
        <v>12800</v>
      </c>
      <c r="C48313" t="s">
        <v>12795</v>
      </c>
    </row>
    <row r="48314" spans="1:3" x14ac:dyDescent="0.2">
      <c r="A48314" t="s">
        <v>7783</v>
      </c>
      <c r="B48314" t="s">
        <v>12799</v>
      </c>
      <c r="C48314" t="s">
        <v>12795</v>
      </c>
    </row>
    <row r="48315" spans="1:3" x14ac:dyDescent="0.2">
      <c r="A48315" t="s">
        <v>9165</v>
      </c>
      <c r="B48315" t="s">
        <v>12799</v>
      </c>
      <c r="C48315" t="s">
        <v>12795</v>
      </c>
    </row>
    <row r="48316" spans="1:3" x14ac:dyDescent="0.2">
      <c r="A48316" t="s">
        <v>8914</v>
      </c>
      <c r="B48316" t="s">
        <v>12799</v>
      </c>
      <c r="C48316" t="s">
        <v>12795</v>
      </c>
    </row>
    <row r="48317" spans="1:3" x14ac:dyDescent="0.2">
      <c r="A48317" t="s">
        <v>8008</v>
      </c>
      <c r="B48317" t="s">
        <v>12800</v>
      </c>
      <c r="C48317" t="s">
        <v>12795</v>
      </c>
    </row>
    <row r="48318" spans="1:3" x14ac:dyDescent="0.2">
      <c r="A48318" t="s">
        <v>7996</v>
      </c>
      <c r="B48318" t="s">
        <v>12801</v>
      </c>
      <c r="C48318" t="s">
        <v>12796</v>
      </c>
    </row>
    <row r="48319" spans="1:3" x14ac:dyDescent="0.2">
      <c r="A48319" t="s">
        <v>9166</v>
      </c>
      <c r="B48319" t="s">
        <v>12800</v>
      </c>
      <c r="C48319" t="s">
        <v>12795</v>
      </c>
    </row>
    <row r="48320" spans="1:3" x14ac:dyDescent="0.2">
      <c r="A48320" t="s">
        <v>7784</v>
      </c>
      <c r="B48320" t="s">
        <v>12800</v>
      </c>
      <c r="C48320" t="s">
        <v>12795</v>
      </c>
    </row>
    <row r="48321" spans="1:3" x14ac:dyDescent="0.2">
      <c r="A48321" t="s">
        <v>7879</v>
      </c>
      <c r="B48321" t="s">
        <v>12800</v>
      </c>
      <c r="C48321" t="s">
        <v>12795</v>
      </c>
    </row>
    <row r="48322" spans="1:3" x14ac:dyDescent="0.2">
      <c r="A48322" t="s">
        <v>8989</v>
      </c>
      <c r="B48322" t="s">
        <v>12800</v>
      </c>
      <c r="C48322" t="s">
        <v>12795</v>
      </c>
    </row>
    <row r="48323" spans="1:3" x14ac:dyDescent="0.2">
      <c r="A48323" t="s">
        <v>815</v>
      </c>
      <c r="B48323" t="s">
        <v>12800</v>
      </c>
      <c r="C48323" t="s">
        <v>12795</v>
      </c>
    </row>
    <row r="48324" spans="1:3" x14ac:dyDescent="0.2">
      <c r="A48324" t="s">
        <v>4159</v>
      </c>
      <c r="B48324" t="s">
        <v>12800</v>
      </c>
      <c r="C48324" t="s">
        <v>12795</v>
      </c>
    </row>
    <row r="48325" spans="1:3" x14ac:dyDescent="0.2">
      <c r="A48325" t="s">
        <v>9088</v>
      </c>
      <c r="B48325" t="s">
        <v>12800</v>
      </c>
      <c r="C48325" t="s">
        <v>12795</v>
      </c>
    </row>
    <row r="48326" spans="1:3" x14ac:dyDescent="0.2">
      <c r="A48326" t="s">
        <v>961</v>
      </c>
      <c r="B48326" t="s">
        <v>12798</v>
      </c>
      <c r="C48326" t="s">
        <v>12796</v>
      </c>
    </row>
    <row r="48327" spans="1:3" x14ac:dyDescent="0.2">
      <c r="A48327" t="s">
        <v>375</v>
      </c>
      <c r="B48327" t="s">
        <v>12800</v>
      </c>
      <c r="C48327" t="s">
        <v>12795</v>
      </c>
    </row>
    <row r="48328" spans="1:3" x14ac:dyDescent="0.2">
      <c r="A48328" t="s">
        <v>4812</v>
      </c>
      <c r="B48328" t="s">
        <v>12800</v>
      </c>
      <c r="C48328" t="s">
        <v>12795</v>
      </c>
    </row>
    <row r="48329" spans="1:3" x14ac:dyDescent="0.2">
      <c r="A48329" t="s">
        <v>7788</v>
      </c>
      <c r="B48329" t="s">
        <v>12800</v>
      </c>
      <c r="C48329" t="s">
        <v>12796</v>
      </c>
    </row>
    <row r="48330" spans="1:3" x14ac:dyDescent="0.2">
      <c r="A48330" t="s">
        <v>8521</v>
      </c>
      <c r="B48330" t="s">
        <v>12800</v>
      </c>
      <c r="C48330" t="s">
        <v>12795</v>
      </c>
    </row>
    <row r="48331" spans="1:3" x14ac:dyDescent="0.2">
      <c r="A48331" t="s">
        <v>7947</v>
      </c>
      <c r="B48331" t="s">
        <v>12800</v>
      </c>
      <c r="C48331" t="s">
        <v>12795</v>
      </c>
    </row>
    <row r="48332" spans="1:3" x14ac:dyDescent="0.2">
      <c r="A48332" t="s">
        <v>355</v>
      </c>
      <c r="B48332" t="s">
        <v>12800</v>
      </c>
      <c r="C48332" t="s">
        <v>12795</v>
      </c>
    </row>
    <row r="48333" spans="1:3" x14ac:dyDescent="0.2">
      <c r="A48333" t="s">
        <v>382</v>
      </c>
      <c r="B48333" t="s">
        <v>12800</v>
      </c>
      <c r="C48333" t="s">
        <v>12796</v>
      </c>
    </row>
    <row r="48334" spans="1:3" x14ac:dyDescent="0.2">
      <c r="A48334" t="s">
        <v>381</v>
      </c>
      <c r="B48334" t="s">
        <v>12800</v>
      </c>
      <c r="C48334" t="s">
        <v>12796</v>
      </c>
    </row>
    <row r="48335" spans="1:3" x14ac:dyDescent="0.2">
      <c r="A48335" t="s">
        <v>8787</v>
      </c>
      <c r="B48335" t="s">
        <v>12797</v>
      </c>
      <c r="C48335" t="s">
        <v>12795</v>
      </c>
    </row>
    <row r="48336" spans="1:3" x14ac:dyDescent="0.2">
      <c r="A48336" t="s">
        <v>9167</v>
      </c>
      <c r="B48336" t="s">
        <v>12798</v>
      </c>
      <c r="C48336" t="s">
        <v>12795</v>
      </c>
    </row>
    <row r="48337" spans="1:3" x14ac:dyDescent="0.2">
      <c r="A48337" t="s">
        <v>772</v>
      </c>
      <c r="B48337" t="s">
        <v>12800</v>
      </c>
      <c r="C48337" t="s">
        <v>12796</v>
      </c>
    </row>
    <row r="48338" spans="1:3" x14ac:dyDescent="0.2">
      <c r="A48338" t="s">
        <v>943</v>
      </c>
      <c r="B48338" t="s">
        <v>12798</v>
      </c>
      <c r="C48338" t="s">
        <v>12796</v>
      </c>
    </row>
    <row r="48339" spans="1:3" x14ac:dyDescent="0.2">
      <c r="A48339" t="s">
        <v>7947</v>
      </c>
      <c r="B48339" t="s">
        <v>12800</v>
      </c>
      <c r="C48339" t="s">
        <v>12795</v>
      </c>
    </row>
    <row r="48340" spans="1:3" x14ac:dyDescent="0.2">
      <c r="A48340" t="s">
        <v>1008</v>
      </c>
      <c r="B48340" t="s">
        <v>12800</v>
      </c>
      <c r="C48340" t="s">
        <v>12796</v>
      </c>
    </row>
    <row r="48341" spans="1:3" x14ac:dyDescent="0.2">
      <c r="A48341" t="s">
        <v>9168</v>
      </c>
      <c r="B48341" t="s">
        <v>12797</v>
      </c>
      <c r="C48341" t="s">
        <v>12795</v>
      </c>
    </row>
    <row r="48342" spans="1:3" x14ac:dyDescent="0.2">
      <c r="A48342" t="s">
        <v>743</v>
      </c>
      <c r="B48342" t="s">
        <v>12797</v>
      </c>
      <c r="C48342" t="s">
        <v>12796</v>
      </c>
    </row>
    <row r="48343" spans="1:3" x14ac:dyDescent="0.2">
      <c r="A48343" t="s">
        <v>719</v>
      </c>
      <c r="B48343" t="s">
        <v>12800</v>
      </c>
      <c r="C48343" t="s">
        <v>12795</v>
      </c>
    </row>
    <row r="48344" spans="1:3" x14ac:dyDescent="0.2">
      <c r="A48344" t="s">
        <v>8420</v>
      </c>
      <c r="B48344" t="s">
        <v>12800</v>
      </c>
      <c r="C48344" t="s">
        <v>12795</v>
      </c>
    </row>
    <row r="48345" spans="1:3" x14ac:dyDescent="0.2">
      <c r="A48345" t="s">
        <v>7980</v>
      </c>
      <c r="B48345" t="s">
        <v>12800</v>
      </c>
      <c r="C48345" t="s">
        <v>12796</v>
      </c>
    </row>
    <row r="48346" spans="1:3" x14ac:dyDescent="0.2">
      <c r="A48346" t="s">
        <v>7834</v>
      </c>
      <c r="B48346" t="s">
        <v>12800</v>
      </c>
      <c r="C48346" t="s">
        <v>12795</v>
      </c>
    </row>
    <row r="48347" spans="1:3" x14ac:dyDescent="0.2">
      <c r="A48347" t="s">
        <v>8787</v>
      </c>
      <c r="B48347" t="s">
        <v>12797</v>
      </c>
      <c r="C48347" t="s">
        <v>12795</v>
      </c>
    </row>
    <row r="48348" spans="1:3" x14ac:dyDescent="0.2">
      <c r="A48348" t="s">
        <v>8730</v>
      </c>
      <c r="B48348" t="s">
        <v>12798</v>
      </c>
      <c r="C48348" t="s">
        <v>12795</v>
      </c>
    </row>
    <row r="48349" spans="1:3" x14ac:dyDescent="0.2">
      <c r="A48349" t="s">
        <v>9169</v>
      </c>
      <c r="B48349" t="s">
        <v>12797</v>
      </c>
      <c r="C48349" t="s">
        <v>12796</v>
      </c>
    </row>
    <row r="48350" spans="1:3" x14ac:dyDescent="0.2">
      <c r="A48350" t="s">
        <v>8419</v>
      </c>
      <c r="B48350" t="s">
        <v>12800</v>
      </c>
      <c r="C48350" t="s">
        <v>12795</v>
      </c>
    </row>
    <row r="48351" spans="1:3" x14ac:dyDescent="0.2">
      <c r="A48351" t="s">
        <v>7934</v>
      </c>
      <c r="B48351" t="s">
        <v>12800</v>
      </c>
      <c r="C48351" t="s">
        <v>12795</v>
      </c>
    </row>
    <row r="48352" spans="1:3" x14ac:dyDescent="0.2">
      <c r="A48352" t="s">
        <v>817</v>
      </c>
      <c r="B48352" t="s">
        <v>12798</v>
      </c>
      <c r="C48352" t="s">
        <v>12795</v>
      </c>
    </row>
    <row r="48353" spans="1:3" x14ac:dyDescent="0.2">
      <c r="A48353" t="s">
        <v>8610</v>
      </c>
      <c r="B48353" t="s">
        <v>12800</v>
      </c>
      <c r="C48353" t="s">
        <v>12796</v>
      </c>
    </row>
    <row r="48354" spans="1:3" x14ac:dyDescent="0.2">
      <c r="A48354" t="s">
        <v>8111</v>
      </c>
      <c r="B48354" t="s">
        <v>12800</v>
      </c>
      <c r="C48354" t="s">
        <v>12796</v>
      </c>
    </row>
    <row r="48355" spans="1:3" x14ac:dyDescent="0.2">
      <c r="A48355" t="s">
        <v>954</v>
      </c>
      <c r="B48355" t="s">
        <v>12797</v>
      </c>
      <c r="C48355" t="s">
        <v>12796</v>
      </c>
    </row>
    <row r="48356" spans="1:3" x14ac:dyDescent="0.2">
      <c r="A48356" t="s">
        <v>8012</v>
      </c>
      <c r="B48356" t="s">
        <v>12800</v>
      </c>
      <c r="C48356" t="s">
        <v>12795</v>
      </c>
    </row>
    <row r="48357" spans="1:3" x14ac:dyDescent="0.2">
      <c r="A48357" t="s">
        <v>7947</v>
      </c>
      <c r="B48357" t="s">
        <v>12800</v>
      </c>
      <c r="C48357" t="s">
        <v>12795</v>
      </c>
    </row>
    <row r="48358" spans="1:3" x14ac:dyDescent="0.2">
      <c r="A48358" t="s">
        <v>687</v>
      </c>
      <c r="B48358" t="s">
        <v>12797</v>
      </c>
      <c r="C48358" t="s">
        <v>12795</v>
      </c>
    </row>
    <row r="48359" spans="1:3" x14ac:dyDescent="0.2">
      <c r="A48359" t="s">
        <v>7947</v>
      </c>
      <c r="B48359" t="s">
        <v>12800</v>
      </c>
      <c r="C48359" t="s">
        <v>12795</v>
      </c>
    </row>
    <row r="48360" spans="1:3" x14ac:dyDescent="0.2">
      <c r="A48360" t="s">
        <v>7789</v>
      </c>
      <c r="B48360" t="s">
        <v>12800</v>
      </c>
      <c r="C48360" t="s">
        <v>12795</v>
      </c>
    </row>
    <row r="48361" spans="1:3" x14ac:dyDescent="0.2">
      <c r="A48361" t="s">
        <v>623</v>
      </c>
      <c r="B48361" t="s">
        <v>12798</v>
      </c>
      <c r="C48361" t="s">
        <v>12795</v>
      </c>
    </row>
    <row r="48362" spans="1:3" x14ac:dyDescent="0.2">
      <c r="A48362" t="s">
        <v>383</v>
      </c>
      <c r="B48362" t="s">
        <v>12800</v>
      </c>
      <c r="C48362" t="s">
        <v>12795</v>
      </c>
    </row>
    <row r="48363" spans="1:3" x14ac:dyDescent="0.2">
      <c r="A48363" t="s">
        <v>8010</v>
      </c>
      <c r="B48363" t="s">
        <v>12800</v>
      </c>
      <c r="C48363" t="s">
        <v>12795</v>
      </c>
    </row>
    <row r="48364" spans="1:3" x14ac:dyDescent="0.2">
      <c r="A48364" t="s">
        <v>355</v>
      </c>
      <c r="B48364" t="s">
        <v>12800</v>
      </c>
      <c r="C48364" t="s">
        <v>12795</v>
      </c>
    </row>
    <row r="48365" spans="1:3" x14ac:dyDescent="0.2">
      <c r="A48365" t="s">
        <v>7829</v>
      </c>
      <c r="B48365" t="s">
        <v>12800</v>
      </c>
      <c r="C48365" t="s">
        <v>12795</v>
      </c>
    </row>
    <row r="48366" spans="1:3" x14ac:dyDescent="0.2">
      <c r="A48366" t="s">
        <v>193</v>
      </c>
      <c r="B48366" t="s">
        <v>12798</v>
      </c>
      <c r="C48366" t="s">
        <v>12795</v>
      </c>
    </row>
    <row r="48367" spans="1:3" x14ac:dyDescent="0.2">
      <c r="A48367" t="s">
        <v>7947</v>
      </c>
      <c r="B48367" t="s">
        <v>12800</v>
      </c>
      <c r="C48367" t="s">
        <v>12795</v>
      </c>
    </row>
    <row r="48368" spans="1:3" x14ac:dyDescent="0.2">
      <c r="A48368" t="s">
        <v>8111</v>
      </c>
      <c r="B48368" t="s">
        <v>12800</v>
      </c>
      <c r="C48368" t="s">
        <v>12796</v>
      </c>
    </row>
    <row r="48369" spans="1:3" x14ac:dyDescent="0.2">
      <c r="A48369" t="s">
        <v>7806</v>
      </c>
      <c r="B48369" t="s">
        <v>12798</v>
      </c>
      <c r="C48369" t="s">
        <v>12795</v>
      </c>
    </row>
    <row r="48370" spans="1:3" x14ac:dyDescent="0.2">
      <c r="A48370" t="s">
        <v>8313</v>
      </c>
      <c r="B48370" t="s">
        <v>12800</v>
      </c>
      <c r="C48370" t="s">
        <v>12795</v>
      </c>
    </row>
    <row r="48371" spans="1:3" x14ac:dyDescent="0.2">
      <c r="A48371" t="s">
        <v>9170</v>
      </c>
      <c r="B48371" t="s">
        <v>12800</v>
      </c>
      <c r="C48371" t="s">
        <v>12795</v>
      </c>
    </row>
    <row r="48372" spans="1:3" x14ac:dyDescent="0.2">
      <c r="A48372" t="s">
        <v>9171</v>
      </c>
      <c r="B48372" t="s">
        <v>12800</v>
      </c>
      <c r="C48372" t="s">
        <v>12795</v>
      </c>
    </row>
    <row r="48373" spans="1:3" x14ac:dyDescent="0.2">
      <c r="A48373" t="s">
        <v>570</v>
      </c>
      <c r="B48373" t="s">
        <v>12800</v>
      </c>
      <c r="C48373" t="s">
        <v>12795</v>
      </c>
    </row>
    <row r="48374" spans="1:3" x14ac:dyDescent="0.2">
      <c r="A48374" t="s">
        <v>8420</v>
      </c>
      <c r="B48374" t="s">
        <v>12800</v>
      </c>
      <c r="C48374" t="s">
        <v>12795</v>
      </c>
    </row>
    <row r="48375" spans="1:3" x14ac:dyDescent="0.2">
      <c r="A48375" t="s">
        <v>7834</v>
      </c>
      <c r="B48375" t="s">
        <v>12800</v>
      </c>
      <c r="C48375" t="s">
        <v>12795</v>
      </c>
    </row>
    <row r="48376" spans="1:3" x14ac:dyDescent="0.2">
      <c r="A48376" t="s">
        <v>760</v>
      </c>
      <c r="B48376" t="s">
        <v>12801</v>
      </c>
      <c r="C48376" t="s">
        <v>12795</v>
      </c>
    </row>
    <row r="48377" spans="1:3" x14ac:dyDescent="0.2">
      <c r="A48377" t="s">
        <v>959</v>
      </c>
      <c r="B48377" t="s">
        <v>12800</v>
      </c>
      <c r="C48377" t="s">
        <v>12796</v>
      </c>
    </row>
    <row r="48378" spans="1:3" x14ac:dyDescent="0.2">
      <c r="A48378" t="s">
        <v>9109</v>
      </c>
      <c r="B48378" t="s">
        <v>12800</v>
      </c>
      <c r="C48378" t="s">
        <v>12795</v>
      </c>
    </row>
    <row r="48379" spans="1:3" x14ac:dyDescent="0.2">
      <c r="A48379" t="s">
        <v>8521</v>
      </c>
      <c r="B48379" t="s">
        <v>12800</v>
      </c>
      <c r="C48379" t="s">
        <v>12795</v>
      </c>
    </row>
    <row r="48380" spans="1:3" x14ac:dyDescent="0.2">
      <c r="A48380" t="s">
        <v>382</v>
      </c>
      <c r="B48380" t="s">
        <v>12800</v>
      </c>
      <c r="C48380" t="s">
        <v>12796</v>
      </c>
    </row>
    <row r="48381" spans="1:3" x14ac:dyDescent="0.2">
      <c r="A48381" t="s">
        <v>8402</v>
      </c>
      <c r="B48381" t="s">
        <v>12800</v>
      </c>
      <c r="C48381" t="s">
        <v>12795</v>
      </c>
    </row>
    <row r="48382" spans="1:3" x14ac:dyDescent="0.2">
      <c r="A48382" t="s">
        <v>905</v>
      </c>
      <c r="B48382" t="s">
        <v>12798</v>
      </c>
      <c r="C48382" t="s">
        <v>12796</v>
      </c>
    </row>
    <row r="48383" spans="1:3" x14ac:dyDescent="0.2">
      <c r="A48383" t="s">
        <v>7934</v>
      </c>
      <c r="B48383" t="s">
        <v>12800</v>
      </c>
      <c r="C48383" t="s">
        <v>12795</v>
      </c>
    </row>
    <row r="48384" spans="1:3" x14ac:dyDescent="0.2">
      <c r="A48384" t="s">
        <v>880</v>
      </c>
      <c r="B48384" t="s">
        <v>12800</v>
      </c>
      <c r="C48384" t="s">
        <v>12795</v>
      </c>
    </row>
    <row r="48385" spans="1:3" x14ac:dyDescent="0.2">
      <c r="A48385" t="s">
        <v>961</v>
      </c>
      <c r="B48385" t="s">
        <v>12798</v>
      </c>
      <c r="C48385" t="s">
        <v>12796</v>
      </c>
    </row>
    <row r="48386" spans="1:3" x14ac:dyDescent="0.2">
      <c r="A48386" t="s">
        <v>9172</v>
      </c>
      <c r="B48386" t="s">
        <v>12800</v>
      </c>
      <c r="C48386" t="s">
        <v>12795</v>
      </c>
    </row>
    <row r="48387" spans="1:3" x14ac:dyDescent="0.2">
      <c r="A48387" t="s">
        <v>8880</v>
      </c>
      <c r="B48387" t="s">
        <v>12800</v>
      </c>
      <c r="C48387" t="s">
        <v>12795</v>
      </c>
    </row>
    <row r="48388" spans="1:3" x14ac:dyDescent="0.2">
      <c r="A48388" t="s">
        <v>9173</v>
      </c>
      <c r="B48388" t="s">
        <v>12800</v>
      </c>
      <c r="C48388" t="s">
        <v>12795</v>
      </c>
    </row>
    <row r="48389" spans="1:3" x14ac:dyDescent="0.2">
      <c r="A48389" t="s">
        <v>9174</v>
      </c>
      <c r="B48389" t="s">
        <v>12800</v>
      </c>
      <c r="C48389" t="s">
        <v>12795</v>
      </c>
    </row>
    <row r="48390" spans="1:3" x14ac:dyDescent="0.2">
      <c r="A48390" t="s">
        <v>8787</v>
      </c>
      <c r="B48390" t="s">
        <v>12797</v>
      </c>
      <c r="C48390" t="s">
        <v>12795</v>
      </c>
    </row>
    <row r="48391" spans="1:3" x14ac:dyDescent="0.2">
      <c r="A48391" t="s">
        <v>619</v>
      </c>
      <c r="B48391" t="s">
        <v>12797</v>
      </c>
      <c r="C48391" t="s">
        <v>12796</v>
      </c>
    </row>
    <row r="48392" spans="1:3" x14ac:dyDescent="0.2">
      <c r="A48392" t="s">
        <v>820</v>
      </c>
      <c r="B48392" t="s">
        <v>12800</v>
      </c>
      <c r="C48392" t="s">
        <v>12795</v>
      </c>
    </row>
    <row r="48393" spans="1:3" x14ac:dyDescent="0.2">
      <c r="A48393" t="s">
        <v>1008</v>
      </c>
      <c r="B48393" t="s">
        <v>12800</v>
      </c>
      <c r="C48393" t="s">
        <v>12796</v>
      </c>
    </row>
    <row r="48394" spans="1:3" x14ac:dyDescent="0.2">
      <c r="A48394" t="s">
        <v>619</v>
      </c>
      <c r="B48394" t="s">
        <v>12797</v>
      </c>
      <c r="C48394" t="s">
        <v>12796</v>
      </c>
    </row>
    <row r="48395" spans="1:3" x14ac:dyDescent="0.2">
      <c r="A48395" t="s">
        <v>714</v>
      </c>
      <c r="B48395" t="s">
        <v>12798</v>
      </c>
      <c r="C48395" t="s">
        <v>12796</v>
      </c>
    </row>
    <row r="48396" spans="1:3" x14ac:dyDescent="0.2">
      <c r="A48396" t="s">
        <v>8179</v>
      </c>
      <c r="B48396" t="s">
        <v>12800</v>
      </c>
      <c r="C48396" t="s">
        <v>12796</v>
      </c>
    </row>
    <row r="48397" spans="1:3" x14ac:dyDescent="0.2">
      <c r="A48397" t="s">
        <v>776</v>
      </c>
      <c r="B48397" t="s">
        <v>12800</v>
      </c>
      <c r="C48397" t="s">
        <v>12795</v>
      </c>
    </row>
    <row r="48398" spans="1:3" x14ac:dyDescent="0.2">
      <c r="A48398" t="s">
        <v>7844</v>
      </c>
      <c r="B48398" t="s">
        <v>12801</v>
      </c>
      <c r="C48398" t="s">
        <v>12795</v>
      </c>
    </row>
    <row r="48399" spans="1:3" x14ac:dyDescent="0.2">
      <c r="A48399" t="s">
        <v>4159</v>
      </c>
      <c r="B48399" t="s">
        <v>12800</v>
      </c>
      <c r="C48399" t="s">
        <v>12795</v>
      </c>
    </row>
    <row r="48400" spans="1:3" x14ac:dyDescent="0.2">
      <c r="A48400" t="s">
        <v>8111</v>
      </c>
      <c r="B48400" t="s">
        <v>12800</v>
      </c>
      <c r="C48400" t="s">
        <v>12796</v>
      </c>
    </row>
    <row r="48401" spans="1:3" x14ac:dyDescent="0.2">
      <c r="A48401" t="s">
        <v>480</v>
      </c>
      <c r="B48401" t="s">
        <v>12800</v>
      </c>
      <c r="C48401" t="s">
        <v>12795</v>
      </c>
    </row>
    <row r="48402" spans="1:3" x14ac:dyDescent="0.2">
      <c r="A48402" t="s">
        <v>9174</v>
      </c>
      <c r="B48402" t="s">
        <v>12800</v>
      </c>
      <c r="C48402" t="s">
        <v>12795</v>
      </c>
    </row>
    <row r="48403" spans="1:3" x14ac:dyDescent="0.2">
      <c r="A48403" t="s">
        <v>381</v>
      </c>
      <c r="B48403" t="s">
        <v>12800</v>
      </c>
      <c r="C48403" t="s">
        <v>12796</v>
      </c>
    </row>
    <row r="48404" spans="1:3" x14ac:dyDescent="0.2">
      <c r="A48404" t="s">
        <v>8255</v>
      </c>
      <c r="B48404" t="s">
        <v>12797</v>
      </c>
      <c r="C48404" t="s">
        <v>12795</v>
      </c>
    </row>
    <row r="48405" spans="1:3" x14ac:dyDescent="0.2">
      <c r="A48405" t="s">
        <v>8149</v>
      </c>
      <c r="B48405" t="s">
        <v>12801</v>
      </c>
      <c r="C48405" t="s">
        <v>12795</v>
      </c>
    </row>
    <row r="48406" spans="1:3" x14ac:dyDescent="0.2">
      <c r="A48406" t="s">
        <v>8313</v>
      </c>
      <c r="B48406" t="s">
        <v>12800</v>
      </c>
      <c r="C48406" t="s">
        <v>12795</v>
      </c>
    </row>
    <row r="48407" spans="1:3" x14ac:dyDescent="0.2">
      <c r="A48407" t="s">
        <v>468</v>
      </c>
      <c r="B48407" t="s">
        <v>12797</v>
      </c>
      <c r="C48407" t="s">
        <v>12796</v>
      </c>
    </row>
    <row r="48408" spans="1:3" x14ac:dyDescent="0.2">
      <c r="A48408" t="s">
        <v>7854</v>
      </c>
      <c r="B48408" t="s">
        <v>12800</v>
      </c>
      <c r="C48408" t="s">
        <v>12796</v>
      </c>
    </row>
    <row r="48409" spans="1:3" x14ac:dyDescent="0.2">
      <c r="A48409" t="s">
        <v>537</v>
      </c>
      <c r="B48409" t="s">
        <v>12797</v>
      </c>
      <c r="C48409" t="s">
        <v>12795</v>
      </c>
    </row>
    <row r="48410" spans="1:3" x14ac:dyDescent="0.2">
      <c r="A48410" t="s">
        <v>355</v>
      </c>
      <c r="B48410" t="s">
        <v>12800</v>
      </c>
      <c r="C48410" t="s">
        <v>12795</v>
      </c>
    </row>
    <row r="48411" spans="1:3" x14ac:dyDescent="0.2">
      <c r="A48411" t="s">
        <v>722</v>
      </c>
      <c r="B48411" t="s">
        <v>12800</v>
      </c>
      <c r="C48411" t="s">
        <v>12795</v>
      </c>
    </row>
    <row r="48412" spans="1:3" x14ac:dyDescent="0.2">
      <c r="A48412" t="s">
        <v>7879</v>
      </c>
      <c r="B48412" t="s">
        <v>12800</v>
      </c>
      <c r="C48412" t="s">
        <v>12795</v>
      </c>
    </row>
    <row r="48413" spans="1:3" x14ac:dyDescent="0.2">
      <c r="A48413" t="s">
        <v>719</v>
      </c>
      <c r="B48413" t="s">
        <v>12800</v>
      </c>
      <c r="C48413" t="s">
        <v>12795</v>
      </c>
    </row>
    <row r="48414" spans="1:3" x14ac:dyDescent="0.2">
      <c r="A48414" t="s">
        <v>8010</v>
      </c>
      <c r="B48414" t="s">
        <v>12800</v>
      </c>
      <c r="C48414" t="s">
        <v>12795</v>
      </c>
    </row>
    <row r="48415" spans="1:3" x14ac:dyDescent="0.2">
      <c r="A48415" t="s">
        <v>8385</v>
      </c>
      <c r="B48415" t="s">
        <v>12800</v>
      </c>
      <c r="C48415" t="s">
        <v>12795</v>
      </c>
    </row>
    <row r="48416" spans="1:3" x14ac:dyDescent="0.2">
      <c r="A48416" t="s">
        <v>381</v>
      </c>
      <c r="B48416" t="s">
        <v>12800</v>
      </c>
      <c r="C48416" t="s">
        <v>12796</v>
      </c>
    </row>
    <row r="48417" spans="1:3" x14ac:dyDescent="0.2">
      <c r="A48417" t="s">
        <v>7879</v>
      </c>
      <c r="B48417" t="s">
        <v>12800</v>
      </c>
      <c r="C48417" t="s">
        <v>12795</v>
      </c>
    </row>
    <row r="48418" spans="1:3" x14ac:dyDescent="0.2">
      <c r="A48418" t="s">
        <v>1041</v>
      </c>
      <c r="B48418" t="s">
        <v>12800</v>
      </c>
      <c r="C48418" t="s">
        <v>12795</v>
      </c>
    </row>
    <row r="48419" spans="1:3" x14ac:dyDescent="0.2">
      <c r="A48419" t="s">
        <v>715</v>
      </c>
      <c r="B48419" t="s">
        <v>12798</v>
      </c>
      <c r="C48419" t="s">
        <v>12796</v>
      </c>
    </row>
    <row r="48420" spans="1:3" x14ac:dyDescent="0.2">
      <c r="A48420" t="s">
        <v>321</v>
      </c>
      <c r="B48420" t="s">
        <v>12800</v>
      </c>
      <c r="C48420" t="s">
        <v>12795</v>
      </c>
    </row>
    <row r="48421" spans="1:3" x14ac:dyDescent="0.2">
      <c r="A48421" t="s">
        <v>9175</v>
      </c>
      <c r="B48421" t="s">
        <v>12798</v>
      </c>
      <c r="C48421" t="s">
        <v>12795</v>
      </c>
    </row>
    <row r="48422" spans="1:3" x14ac:dyDescent="0.2">
      <c r="A48422" t="s">
        <v>538</v>
      </c>
      <c r="B48422" t="s">
        <v>12800</v>
      </c>
      <c r="C48422" t="s">
        <v>12795</v>
      </c>
    </row>
    <row r="48423" spans="1:3" x14ac:dyDescent="0.2">
      <c r="A48423" t="s">
        <v>1974</v>
      </c>
      <c r="B48423" t="s">
        <v>12800</v>
      </c>
      <c r="C48423" t="s">
        <v>12795</v>
      </c>
    </row>
    <row r="48424" spans="1:3" x14ac:dyDescent="0.2">
      <c r="A48424" t="s">
        <v>9176</v>
      </c>
      <c r="B48424" t="s">
        <v>12797</v>
      </c>
      <c r="C48424" t="s">
        <v>12796</v>
      </c>
    </row>
    <row r="48425" spans="1:3" x14ac:dyDescent="0.2">
      <c r="A48425" t="s">
        <v>8730</v>
      </c>
      <c r="B48425" t="s">
        <v>12798</v>
      </c>
      <c r="C48425" t="s">
        <v>12795</v>
      </c>
    </row>
    <row r="48426" spans="1:3" x14ac:dyDescent="0.2">
      <c r="A48426" t="s">
        <v>8179</v>
      </c>
      <c r="B48426" t="s">
        <v>12800</v>
      </c>
      <c r="C48426" t="s">
        <v>12796</v>
      </c>
    </row>
    <row r="48427" spans="1:3" x14ac:dyDescent="0.2">
      <c r="A48427" t="s">
        <v>961</v>
      </c>
      <c r="B48427" t="s">
        <v>12798</v>
      </c>
      <c r="C48427" t="s">
        <v>12796</v>
      </c>
    </row>
    <row r="48428" spans="1:3" x14ac:dyDescent="0.2">
      <c r="A48428" t="s">
        <v>537</v>
      </c>
      <c r="B48428" t="s">
        <v>12797</v>
      </c>
      <c r="C48428" t="s">
        <v>12795</v>
      </c>
    </row>
    <row r="48429" spans="1:3" x14ac:dyDescent="0.2">
      <c r="A48429" t="s">
        <v>740</v>
      </c>
      <c r="B48429" t="s">
        <v>12799</v>
      </c>
      <c r="C48429" t="s">
        <v>12796</v>
      </c>
    </row>
    <row r="48430" spans="1:3" x14ac:dyDescent="0.2">
      <c r="A48430" t="s">
        <v>9177</v>
      </c>
      <c r="B48430" t="s">
        <v>12799</v>
      </c>
      <c r="C48430" t="s">
        <v>12796</v>
      </c>
    </row>
    <row r="48431" spans="1:3" x14ac:dyDescent="0.2">
      <c r="A48431" t="s">
        <v>727</v>
      </c>
      <c r="B48431" t="s">
        <v>12800</v>
      </c>
      <c r="C48431" t="s">
        <v>12795</v>
      </c>
    </row>
    <row r="48432" spans="1:3" x14ac:dyDescent="0.2">
      <c r="A48432" t="s">
        <v>9109</v>
      </c>
      <c r="B48432" t="s">
        <v>12800</v>
      </c>
      <c r="C48432" t="s">
        <v>12795</v>
      </c>
    </row>
    <row r="48433" spans="1:3" x14ac:dyDescent="0.2">
      <c r="A48433" t="s">
        <v>382</v>
      </c>
      <c r="B48433" t="s">
        <v>12800</v>
      </c>
      <c r="C48433" t="s">
        <v>12796</v>
      </c>
    </row>
    <row r="48434" spans="1:3" x14ac:dyDescent="0.2">
      <c r="A48434" t="s">
        <v>4159</v>
      </c>
      <c r="B48434" t="s">
        <v>12800</v>
      </c>
      <c r="C48434" t="s">
        <v>12795</v>
      </c>
    </row>
    <row r="48435" spans="1:3" x14ac:dyDescent="0.2">
      <c r="A48435" t="s">
        <v>757</v>
      </c>
      <c r="B48435" t="s">
        <v>12800</v>
      </c>
      <c r="C48435" t="s">
        <v>12795</v>
      </c>
    </row>
    <row r="48436" spans="1:3" x14ac:dyDescent="0.2">
      <c r="A48436" t="s">
        <v>7814</v>
      </c>
      <c r="B48436" t="s">
        <v>12800</v>
      </c>
      <c r="C48436" t="s">
        <v>12795</v>
      </c>
    </row>
    <row r="48437" spans="1:3" x14ac:dyDescent="0.2">
      <c r="A48437" t="s">
        <v>7788</v>
      </c>
      <c r="B48437" t="s">
        <v>12800</v>
      </c>
      <c r="C48437" t="s">
        <v>12796</v>
      </c>
    </row>
    <row r="48438" spans="1:3" x14ac:dyDescent="0.2">
      <c r="A48438" t="s">
        <v>719</v>
      </c>
      <c r="B48438" t="s">
        <v>12800</v>
      </c>
      <c r="C48438" t="s">
        <v>12795</v>
      </c>
    </row>
    <row r="48439" spans="1:3" x14ac:dyDescent="0.2">
      <c r="A48439" t="s">
        <v>9178</v>
      </c>
      <c r="B48439" t="s">
        <v>12800</v>
      </c>
      <c r="C48439" t="s">
        <v>12795</v>
      </c>
    </row>
    <row r="48440" spans="1:3" x14ac:dyDescent="0.2">
      <c r="A48440" t="s">
        <v>299</v>
      </c>
      <c r="B48440" t="s">
        <v>12800</v>
      </c>
      <c r="C48440" t="s">
        <v>12795</v>
      </c>
    </row>
    <row r="48441" spans="1:3" x14ac:dyDescent="0.2">
      <c r="A48441" t="s">
        <v>9179</v>
      </c>
      <c r="B48441" t="s">
        <v>12797</v>
      </c>
      <c r="C48441" t="s">
        <v>12795</v>
      </c>
    </row>
    <row r="48442" spans="1:3" x14ac:dyDescent="0.2">
      <c r="A48442" t="s">
        <v>8506</v>
      </c>
      <c r="B48442" t="s">
        <v>12797</v>
      </c>
      <c r="C48442" t="s">
        <v>12795</v>
      </c>
    </row>
    <row r="48443" spans="1:3" x14ac:dyDescent="0.2">
      <c r="A48443" t="s">
        <v>1445</v>
      </c>
      <c r="B48443" t="s">
        <v>12800</v>
      </c>
      <c r="C48443" t="s">
        <v>12795</v>
      </c>
    </row>
    <row r="48444" spans="1:3" x14ac:dyDescent="0.2">
      <c r="A48444" t="s">
        <v>1194</v>
      </c>
      <c r="B48444" t="s">
        <v>12798</v>
      </c>
      <c r="C48444" t="s">
        <v>12796</v>
      </c>
    </row>
    <row r="48445" spans="1:3" x14ac:dyDescent="0.2">
      <c r="A48445" t="s">
        <v>6739</v>
      </c>
      <c r="B48445" t="s">
        <v>12800</v>
      </c>
      <c r="C48445" t="s">
        <v>12796</v>
      </c>
    </row>
    <row r="48446" spans="1:3" x14ac:dyDescent="0.2">
      <c r="A48446" t="s">
        <v>560</v>
      </c>
      <c r="B48446" t="s">
        <v>12800</v>
      </c>
      <c r="C48446" t="s">
        <v>12796</v>
      </c>
    </row>
    <row r="48447" spans="1:3" x14ac:dyDescent="0.2">
      <c r="A48447" t="s">
        <v>7834</v>
      </c>
      <c r="B48447" t="s">
        <v>12800</v>
      </c>
      <c r="C48447" t="s">
        <v>12795</v>
      </c>
    </row>
    <row r="48448" spans="1:3" x14ac:dyDescent="0.2">
      <c r="A48448" t="s">
        <v>905</v>
      </c>
      <c r="B48448" t="s">
        <v>12798</v>
      </c>
      <c r="C48448" t="s">
        <v>12796</v>
      </c>
    </row>
    <row r="48449" spans="1:3" x14ac:dyDescent="0.2">
      <c r="A48449" t="s">
        <v>905</v>
      </c>
      <c r="B48449" t="s">
        <v>12798</v>
      </c>
      <c r="C48449" t="s">
        <v>12796</v>
      </c>
    </row>
    <row r="48450" spans="1:3" x14ac:dyDescent="0.2">
      <c r="A48450" t="s">
        <v>7738</v>
      </c>
      <c r="B48450" t="s">
        <v>12800</v>
      </c>
      <c r="C48450" t="s">
        <v>12795</v>
      </c>
    </row>
    <row r="48451" spans="1:3" x14ac:dyDescent="0.2">
      <c r="A48451" t="s">
        <v>9019</v>
      </c>
      <c r="B48451" t="s">
        <v>12800</v>
      </c>
      <c r="C48451" t="s">
        <v>12796</v>
      </c>
    </row>
    <row r="48452" spans="1:3" x14ac:dyDescent="0.2">
      <c r="A48452" t="s">
        <v>7814</v>
      </c>
      <c r="B48452" t="s">
        <v>12800</v>
      </c>
      <c r="C48452" t="s">
        <v>12795</v>
      </c>
    </row>
    <row r="48453" spans="1:3" x14ac:dyDescent="0.2">
      <c r="A48453" t="s">
        <v>7851</v>
      </c>
      <c r="B48453" t="s">
        <v>12800</v>
      </c>
      <c r="C48453" t="s">
        <v>12795</v>
      </c>
    </row>
    <row r="48454" spans="1:3" x14ac:dyDescent="0.2">
      <c r="A48454" t="s">
        <v>8010</v>
      </c>
      <c r="B48454" t="s">
        <v>12800</v>
      </c>
      <c r="C48454" t="s">
        <v>12795</v>
      </c>
    </row>
    <row r="48455" spans="1:3" x14ac:dyDescent="0.2">
      <c r="A48455" t="s">
        <v>381</v>
      </c>
      <c r="B48455" t="s">
        <v>12800</v>
      </c>
      <c r="C48455" t="s">
        <v>12796</v>
      </c>
    </row>
    <row r="48456" spans="1:3" x14ac:dyDescent="0.2">
      <c r="A48456" t="s">
        <v>686</v>
      </c>
      <c r="B48456" t="s">
        <v>12797</v>
      </c>
      <c r="C48456" t="s">
        <v>12795</v>
      </c>
    </row>
    <row r="48457" spans="1:3" x14ac:dyDescent="0.2">
      <c r="A48457" t="s">
        <v>7834</v>
      </c>
      <c r="B48457" t="s">
        <v>12800</v>
      </c>
      <c r="C48457" t="s">
        <v>12795</v>
      </c>
    </row>
    <row r="48458" spans="1:3" x14ac:dyDescent="0.2">
      <c r="A48458" t="s">
        <v>815</v>
      </c>
      <c r="B48458" t="s">
        <v>12800</v>
      </c>
      <c r="C48458" t="s">
        <v>12795</v>
      </c>
    </row>
    <row r="48459" spans="1:3" x14ac:dyDescent="0.2">
      <c r="A48459" t="s">
        <v>7788</v>
      </c>
      <c r="B48459" t="s">
        <v>12800</v>
      </c>
      <c r="C48459" t="s">
        <v>12796</v>
      </c>
    </row>
    <row r="48460" spans="1:3" x14ac:dyDescent="0.2">
      <c r="A48460" t="s">
        <v>7838</v>
      </c>
      <c r="B48460" t="s">
        <v>12799</v>
      </c>
      <c r="C48460" t="s">
        <v>12795</v>
      </c>
    </row>
    <row r="48461" spans="1:3" x14ac:dyDescent="0.2">
      <c r="A48461" t="s">
        <v>9180</v>
      </c>
      <c r="B48461" t="s">
        <v>12800</v>
      </c>
      <c r="C48461" t="s">
        <v>12795</v>
      </c>
    </row>
    <row r="48462" spans="1:3" x14ac:dyDescent="0.2">
      <c r="A48462" t="s">
        <v>7814</v>
      </c>
      <c r="B48462" t="s">
        <v>12800</v>
      </c>
      <c r="C48462" t="s">
        <v>12795</v>
      </c>
    </row>
    <row r="48463" spans="1:3" x14ac:dyDescent="0.2">
      <c r="A48463" t="s">
        <v>757</v>
      </c>
      <c r="B48463" t="s">
        <v>12800</v>
      </c>
      <c r="C48463" t="s">
        <v>12795</v>
      </c>
    </row>
    <row r="48464" spans="1:3" x14ac:dyDescent="0.2">
      <c r="A48464" t="s">
        <v>538</v>
      </c>
      <c r="B48464" t="s">
        <v>12800</v>
      </c>
      <c r="C48464" t="s">
        <v>12795</v>
      </c>
    </row>
    <row r="48465" spans="1:3" x14ac:dyDescent="0.2">
      <c r="A48465" t="s">
        <v>1041</v>
      </c>
      <c r="B48465" t="s">
        <v>12800</v>
      </c>
      <c r="C48465" t="s">
        <v>12795</v>
      </c>
    </row>
    <row r="48466" spans="1:3" x14ac:dyDescent="0.2">
      <c r="A48466" t="s">
        <v>9138</v>
      </c>
      <c r="B48466" t="s">
        <v>12798</v>
      </c>
      <c r="C48466" t="s">
        <v>12795</v>
      </c>
    </row>
    <row r="48467" spans="1:3" x14ac:dyDescent="0.2">
      <c r="A48467" t="s">
        <v>852</v>
      </c>
      <c r="B48467" t="s">
        <v>12800</v>
      </c>
      <c r="C48467" t="s">
        <v>12795</v>
      </c>
    </row>
    <row r="48468" spans="1:3" x14ac:dyDescent="0.2">
      <c r="A48468" t="s">
        <v>8266</v>
      </c>
      <c r="B48468" t="s">
        <v>12797</v>
      </c>
      <c r="C48468" t="s">
        <v>12795</v>
      </c>
    </row>
    <row r="48469" spans="1:3" x14ac:dyDescent="0.2">
      <c r="A48469" t="s">
        <v>740</v>
      </c>
      <c r="B48469" t="s">
        <v>12799</v>
      </c>
      <c r="C48469" t="s">
        <v>12796</v>
      </c>
    </row>
    <row r="48470" spans="1:3" x14ac:dyDescent="0.2">
      <c r="A48470" t="s">
        <v>8730</v>
      </c>
      <c r="B48470" t="s">
        <v>12798</v>
      </c>
      <c r="C48470" t="s">
        <v>12795</v>
      </c>
    </row>
    <row r="48471" spans="1:3" x14ac:dyDescent="0.2">
      <c r="A48471" t="s">
        <v>629</v>
      </c>
      <c r="B48471" t="s">
        <v>12801</v>
      </c>
      <c r="C48471" t="s">
        <v>12796</v>
      </c>
    </row>
    <row r="48472" spans="1:3" x14ac:dyDescent="0.2">
      <c r="A48472" t="s">
        <v>7814</v>
      </c>
      <c r="B48472" t="s">
        <v>12800</v>
      </c>
      <c r="C48472" t="s">
        <v>12795</v>
      </c>
    </row>
    <row r="48473" spans="1:3" x14ac:dyDescent="0.2">
      <c r="A48473" t="s">
        <v>743</v>
      </c>
      <c r="B48473" t="s">
        <v>12797</v>
      </c>
      <c r="C48473" t="s">
        <v>12796</v>
      </c>
    </row>
    <row r="48474" spans="1:3" x14ac:dyDescent="0.2">
      <c r="A48474" t="s">
        <v>381</v>
      </c>
      <c r="B48474" t="s">
        <v>12800</v>
      </c>
      <c r="C48474" t="s">
        <v>12796</v>
      </c>
    </row>
    <row r="48475" spans="1:3" x14ac:dyDescent="0.2">
      <c r="A48475" t="s">
        <v>839</v>
      </c>
      <c r="B48475" t="s">
        <v>12800</v>
      </c>
      <c r="C48475" t="s">
        <v>12795</v>
      </c>
    </row>
    <row r="48476" spans="1:3" x14ac:dyDescent="0.2">
      <c r="A48476" t="s">
        <v>9181</v>
      </c>
      <c r="B48476" t="s">
        <v>12800</v>
      </c>
      <c r="C48476" t="s">
        <v>12795</v>
      </c>
    </row>
    <row r="48477" spans="1:3" x14ac:dyDescent="0.2">
      <c r="A48477" t="s">
        <v>8402</v>
      </c>
      <c r="B48477" t="s">
        <v>12800</v>
      </c>
      <c r="C48477" t="s">
        <v>12795</v>
      </c>
    </row>
    <row r="48478" spans="1:3" x14ac:dyDescent="0.2">
      <c r="A48478" t="s">
        <v>9182</v>
      </c>
      <c r="B48478" t="s">
        <v>12797</v>
      </c>
      <c r="C48478" t="s">
        <v>12796</v>
      </c>
    </row>
    <row r="48479" spans="1:3" x14ac:dyDescent="0.2">
      <c r="A48479" t="s">
        <v>727</v>
      </c>
      <c r="B48479" t="s">
        <v>12800</v>
      </c>
      <c r="C48479" t="s">
        <v>12795</v>
      </c>
    </row>
    <row r="48480" spans="1:3" x14ac:dyDescent="0.2">
      <c r="A48480" t="s">
        <v>619</v>
      </c>
      <c r="B48480" t="s">
        <v>12797</v>
      </c>
      <c r="C48480" t="s">
        <v>12796</v>
      </c>
    </row>
    <row r="48481" spans="1:3" x14ac:dyDescent="0.2">
      <c r="A48481" t="s">
        <v>8937</v>
      </c>
      <c r="B48481" t="s">
        <v>12800</v>
      </c>
      <c r="C48481" t="s">
        <v>12796</v>
      </c>
    </row>
    <row r="48482" spans="1:3" x14ac:dyDescent="0.2">
      <c r="A48482" t="s">
        <v>619</v>
      </c>
      <c r="B48482" t="s">
        <v>12797</v>
      </c>
      <c r="C48482" t="s">
        <v>12796</v>
      </c>
    </row>
    <row r="48483" spans="1:3" x14ac:dyDescent="0.2">
      <c r="A48483" t="s">
        <v>9183</v>
      </c>
      <c r="B48483" t="s">
        <v>12800</v>
      </c>
      <c r="C48483" t="s">
        <v>12796</v>
      </c>
    </row>
    <row r="48484" spans="1:3" x14ac:dyDescent="0.2">
      <c r="A48484" t="s">
        <v>8087</v>
      </c>
      <c r="B48484" t="s">
        <v>12800</v>
      </c>
      <c r="C48484" t="s">
        <v>12795</v>
      </c>
    </row>
    <row r="48485" spans="1:3" x14ac:dyDescent="0.2">
      <c r="A48485" t="s">
        <v>9184</v>
      </c>
      <c r="B48485" t="s">
        <v>12801</v>
      </c>
      <c r="C48485" t="s">
        <v>12795</v>
      </c>
    </row>
    <row r="48486" spans="1:3" x14ac:dyDescent="0.2">
      <c r="A48486" t="s">
        <v>350</v>
      </c>
      <c r="B48486" t="s">
        <v>12801</v>
      </c>
      <c r="C48486" t="s">
        <v>12795</v>
      </c>
    </row>
    <row r="48487" spans="1:3" x14ac:dyDescent="0.2">
      <c r="A48487" t="s">
        <v>8143</v>
      </c>
      <c r="B48487" t="s">
        <v>12797</v>
      </c>
      <c r="C48487" t="s">
        <v>12795</v>
      </c>
    </row>
    <row r="48488" spans="1:3" x14ac:dyDescent="0.2">
      <c r="A48488" t="s">
        <v>719</v>
      </c>
      <c r="B48488" t="s">
        <v>12800</v>
      </c>
      <c r="C48488" t="s">
        <v>12795</v>
      </c>
    </row>
    <row r="48489" spans="1:3" x14ac:dyDescent="0.2">
      <c r="A48489" t="s">
        <v>8143</v>
      </c>
      <c r="B48489" t="s">
        <v>12797</v>
      </c>
      <c r="C48489" t="s">
        <v>12795</v>
      </c>
    </row>
    <row r="48490" spans="1:3" x14ac:dyDescent="0.2">
      <c r="A48490" t="s">
        <v>2063</v>
      </c>
      <c r="B48490" t="s">
        <v>12800</v>
      </c>
      <c r="C48490" t="s">
        <v>12795</v>
      </c>
    </row>
    <row r="48491" spans="1:3" x14ac:dyDescent="0.2">
      <c r="A48491" t="s">
        <v>7879</v>
      </c>
      <c r="B48491" t="s">
        <v>12800</v>
      </c>
      <c r="C48491" t="s">
        <v>12795</v>
      </c>
    </row>
    <row r="48492" spans="1:3" x14ac:dyDescent="0.2">
      <c r="A48492" t="s">
        <v>193</v>
      </c>
      <c r="B48492" t="s">
        <v>12798</v>
      </c>
      <c r="C48492" t="s">
        <v>12795</v>
      </c>
    </row>
    <row r="48493" spans="1:3" x14ac:dyDescent="0.2">
      <c r="A48493" t="s">
        <v>9185</v>
      </c>
      <c r="B48493" t="s">
        <v>12800</v>
      </c>
      <c r="C48493" t="s">
        <v>12795</v>
      </c>
    </row>
    <row r="48494" spans="1:3" x14ac:dyDescent="0.2">
      <c r="A48494" t="s">
        <v>538</v>
      </c>
      <c r="B48494" t="s">
        <v>12800</v>
      </c>
      <c r="C48494" t="s">
        <v>12795</v>
      </c>
    </row>
    <row r="48495" spans="1:3" x14ac:dyDescent="0.2">
      <c r="A48495" t="s">
        <v>9186</v>
      </c>
      <c r="B48495" t="s">
        <v>12800</v>
      </c>
      <c r="C48495" t="s">
        <v>12795</v>
      </c>
    </row>
    <row r="48496" spans="1:3" x14ac:dyDescent="0.2">
      <c r="A48496" t="s">
        <v>9187</v>
      </c>
      <c r="B48496" t="s">
        <v>12800</v>
      </c>
      <c r="C48496" t="s">
        <v>12795</v>
      </c>
    </row>
    <row r="48497" spans="1:3" x14ac:dyDescent="0.2">
      <c r="A48497" t="s">
        <v>9182</v>
      </c>
      <c r="B48497" t="s">
        <v>12797</v>
      </c>
      <c r="C48497" t="s">
        <v>12796</v>
      </c>
    </row>
    <row r="48498" spans="1:3" x14ac:dyDescent="0.2">
      <c r="A48498" t="s">
        <v>7907</v>
      </c>
      <c r="B48498" t="s">
        <v>12799</v>
      </c>
      <c r="C48498" t="s">
        <v>12795</v>
      </c>
    </row>
    <row r="48499" spans="1:3" x14ac:dyDescent="0.2">
      <c r="A48499" t="s">
        <v>7844</v>
      </c>
      <c r="B48499" t="s">
        <v>12801</v>
      </c>
      <c r="C48499" t="s">
        <v>12795</v>
      </c>
    </row>
    <row r="48500" spans="1:3" x14ac:dyDescent="0.2">
      <c r="A48500" t="s">
        <v>1194</v>
      </c>
      <c r="B48500" t="s">
        <v>12798</v>
      </c>
      <c r="C48500" t="s">
        <v>12796</v>
      </c>
    </row>
    <row r="48501" spans="1:3" x14ac:dyDescent="0.2">
      <c r="A48501" t="s">
        <v>757</v>
      </c>
      <c r="B48501" t="s">
        <v>12800</v>
      </c>
      <c r="C48501" t="s">
        <v>12795</v>
      </c>
    </row>
    <row r="48502" spans="1:3" x14ac:dyDescent="0.2">
      <c r="A48502" t="s">
        <v>813</v>
      </c>
      <c r="B48502" t="s">
        <v>12800</v>
      </c>
      <c r="C48502" t="s">
        <v>12795</v>
      </c>
    </row>
    <row r="48503" spans="1:3" x14ac:dyDescent="0.2">
      <c r="A48503" t="s">
        <v>9188</v>
      </c>
      <c r="B48503" t="s">
        <v>12800</v>
      </c>
      <c r="C48503" t="s">
        <v>12795</v>
      </c>
    </row>
    <row r="48504" spans="1:3" x14ac:dyDescent="0.2">
      <c r="A48504" t="s">
        <v>714</v>
      </c>
      <c r="B48504" t="s">
        <v>12798</v>
      </c>
      <c r="C48504" t="s">
        <v>12796</v>
      </c>
    </row>
    <row r="48505" spans="1:3" x14ac:dyDescent="0.2">
      <c r="A48505" t="s">
        <v>773</v>
      </c>
      <c r="B48505" t="s">
        <v>12798</v>
      </c>
      <c r="C48505" t="s">
        <v>12795</v>
      </c>
    </row>
    <row r="48506" spans="1:3" x14ac:dyDescent="0.2">
      <c r="A48506" t="s">
        <v>858</v>
      </c>
      <c r="B48506" t="s">
        <v>12797</v>
      </c>
      <c r="C48506" t="s">
        <v>12795</v>
      </c>
    </row>
    <row r="48507" spans="1:3" x14ac:dyDescent="0.2">
      <c r="A48507" t="s">
        <v>757</v>
      </c>
      <c r="B48507" t="s">
        <v>12800</v>
      </c>
      <c r="C48507" t="s">
        <v>12795</v>
      </c>
    </row>
    <row r="48508" spans="1:3" x14ac:dyDescent="0.2">
      <c r="A48508" t="s">
        <v>1057</v>
      </c>
      <c r="B48508" t="s">
        <v>12800</v>
      </c>
      <c r="C48508" t="s">
        <v>12796</v>
      </c>
    </row>
    <row r="48509" spans="1:3" x14ac:dyDescent="0.2">
      <c r="A48509" t="s">
        <v>9189</v>
      </c>
      <c r="B48509" t="s">
        <v>12800</v>
      </c>
      <c r="C48509" t="s">
        <v>12795</v>
      </c>
    </row>
    <row r="48510" spans="1:3" x14ac:dyDescent="0.2">
      <c r="A48510" t="s">
        <v>382</v>
      </c>
      <c r="B48510" t="s">
        <v>12800</v>
      </c>
      <c r="C48510" t="s">
        <v>12796</v>
      </c>
    </row>
    <row r="48511" spans="1:3" x14ac:dyDescent="0.2">
      <c r="A48511" t="s">
        <v>8689</v>
      </c>
      <c r="B48511" t="s">
        <v>12799</v>
      </c>
      <c r="C48511" t="s">
        <v>12795</v>
      </c>
    </row>
    <row r="48512" spans="1:3" x14ac:dyDescent="0.2">
      <c r="A48512" t="s">
        <v>9190</v>
      </c>
      <c r="B48512" t="s">
        <v>12799</v>
      </c>
      <c r="C48512" t="s">
        <v>12796</v>
      </c>
    </row>
    <row r="48513" spans="1:3" x14ac:dyDescent="0.2">
      <c r="A48513" t="s">
        <v>8112</v>
      </c>
      <c r="B48513" t="s">
        <v>12800</v>
      </c>
      <c r="C48513" t="s">
        <v>12795</v>
      </c>
    </row>
    <row r="48514" spans="1:3" x14ac:dyDescent="0.2">
      <c r="A48514" t="s">
        <v>8730</v>
      </c>
      <c r="B48514" t="s">
        <v>12798</v>
      </c>
      <c r="C48514" t="s">
        <v>12795</v>
      </c>
    </row>
    <row r="48515" spans="1:3" x14ac:dyDescent="0.2">
      <c r="A48515" t="s">
        <v>7879</v>
      </c>
      <c r="B48515" t="s">
        <v>12800</v>
      </c>
      <c r="C48515" t="s">
        <v>12795</v>
      </c>
    </row>
    <row r="48516" spans="1:3" x14ac:dyDescent="0.2">
      <c r="A48516" t="s">
        <v>9191</v>
      </c>
      <c r="B48516" t="s">
        <v>12800</v>
      </c>
      <c r="C48516" t="s">
        <v>12796</v>
      </c>
    </row>
    <row r="48517" spans="1:3" x14ac:dyDescent="0.2">
      <c r="A48517" t="s">
        <v>9192</v>
      </c>
      <c r="B48517" t="s">
        <v>12800</v>
      </c>
      <c r="C48517" t="s">
        <v>12795</v>
      </c>
    </row>
    <row r="48518" spans="1:3" x14ac:dyDescent="0.2">
      <c r="A48518" t="s">
        <v>382</v>
      </c>
      <c r="B48518" t="s">
        <v>12800</v>
      </c>
      <c r="C48518" t="s">
        <v>12796</v>
      </c>
    </row>
    <row r="48519" spans="1:3" x14ac:dyDescent="0.2">
      <c r="A48519" t="s">
        <v>333</v>
      </c>
      <c r="B48519" t="s">
        <v>12797</v>
      </c>
      <c r="C48519" t="s">
        <v>12795</v>
      </c>
    </row>
    <row r="48520" spans="1:3" x14ac:dyDescent="0.2">
      <c r="A48520" t="s">
        <v>910</v>
      </c>
      <c r="B48520" t="s">
        <v>12800</v>
      </c>
      <c r="C48520" t="s">
        <v>12796</v>
      </c>
    </row>
    <row r="48521" spans="1:3" x14ac:dyDescent="0.2">
      <c r="A48521" t="s">
        <v>7879</v>
      </c>
      <c r="B48521" t="s">
        <v>12800</v>
      </c>
      <c r="C48521" t="s">
        <v>12795</v>
      </c>
    </row>
    <row r="48522" spans="1:3" x14ac:dyDescent="0.2">
      <c r="A48522" t="s">
        <v>740</v>
      </c>
      <c r="B48522" t="s">
        <v>12799</v>
      </c>
      <c r="C48522" t="s">
        <v>12796</v>
      </c>
    </row>
    <row r="48523" spans="1:3" x14ac:dyDescent="0.2">
      <c r="A48523" t="s">
        <v>7834</v>
      </c>
      <c r="B48523" t="s">
        <v>12800</v>
      </c>
      <c r="C48523" t="s">
        <v>12795</v>
      </c>
    </row>
    <row r="48524" spans="1:3" x14ac:dyDescent="0.2">
      <c r="A48524" t="s">
        <v>9193</v>
      </c>
      <c r="B48524" t="s">
        <v>12800</v>
      </c>
      <c r="C48524" t="s">
        <v>12795</v>
      </c>
    </row>
    <row r="48525" spans="1:3" x14ac:dyDescent="0.2">
      <c r="A48525" t="s">
        <v>988</v>
      </c>
      <c r="B48525" t="s">
        <v>12800</v>
      </c>
      <c r="C48525" t="s">
        <v>12795</v>
      </c>
    </row>
    <row r="48526" spans="1:3" x14ac:dyDescent="0.2">
      <c r="A48526" t="s">
        <v>538</v>
      </c>
      <c r="B48526" t="s">
        <v>12800</v>
      </c>
      <c r="C48526" t="s">
        <v>12795</v>
      </c>
    </row>
    <row r="48527" spans="1:3" x14ac:dyDescent="0.2">
      <c r="A48527" t="s">
        <v>9194</v>
      </c>
      <c r="B48527" t="s">
        <v>12800</v>
      </c>
      <c r="C48527" t="s">
        <v>12795</v>
      </c>
    </row>
    <row r="48528" spans="1:3" x14ac:dyDescent="0.2">
      <c r="A48528" t="s">
        <v>9195</v>
      </c>
      <c r="B48528" t="s">
        <v>12800</v>
      </c>
      <c r="C48528" t="s">
        <v>12795</v>
      </c>
    </row>
    <row r="48529" spans="1:3" x14ac:dyDescent="0.2">
      <c r="A48529" t="s">
        <v>9196</v>
      </c>
      <c r="B48529" t="s">
        <v>12797</v>
      </c>
      <c r="C48529" t="s">
        <v>12796</v>
      </c>
    </row>
    <row r="48530" spans="1:3" x14ac:dyDescent="0.2">
      <c r="A48530" t="s">
        <v>381</v>
      </c>
      <c r="B48530" t="s">
        <v>12800</v>
      </c>
      <c r="C48530" t="s">
        <v>12796</v>
      </c>
    </row>
    <row r="48531" spans="1:3" x14ac:dyDescent="0.2">
      <c r="A48531" t="s">
        <v>538</v>
      </c>
      <c r="B48531" t="s">
        <v>12800</v>
      </c>
      <c r="C48531" t="s">
        <v>12795</v>
      </c>
    </row>
    <row r="48532" spans="1:3" x14ac:dyDescent="0.2">
      <c r="A48532" t="s">
        <v>9185</v>
      </c>
      <c r="B48532" t="s">
        <v>12800</v>
      </c>
      <c r="C48532" t="s">
        <v>12795</v>
      </c>
    </row>
    <row r="48533" spans="1:3" x14ac:dyDescent="0.2">
      <c r="A48533" t="s">
        <v>8143</v>
      </c>
      <c r="B48533" t="s">
        <v>12797</v>
      </c>
      <c r="C48533" t="s">
        <v>12795</v>
      </c>
    </row>
    <row r="48534" spans="1:3" x14ac:dyDescent="0.2">
      <c r="A48534" t="s">
        <v>9184</v>
      </c>
      <c r="B48534" t="s">
        <v>12801</v>
      </c>
      <c r="C48534" t="s">
        <v>12795</v>
      </c>
    </row>
    <row r="48535" spans="1:3" x14ac:dyDescent="0.2">
      <c r="A48535" t="s">
        <v>8937</v>
      </c>
      <c r="B48535" t="s">
        <v>12800</v>
      </c>
      <c r="C48535" t="s">
        <v>12796</v>
      </c>
    </row>
    <row r="48536" spans="1:3" x14ac:dyDescent="0.2">
      <c r="A48536" t="s">
        <v>8111</v>
      </c>
      <c r="B48536" t="s">
        <v>12800</v>
      </c>
      <c r="C48536" t="s">
        <v>12796</v>
      </c>
    </row>
    <row r="48537" spans="1:3" x14ac:dyDescent="0.2">
      <c r="A48537" t="s">
        <v>310</v>
      </c>
      <c r="B48537" t="s">
        <v>12800</v>
      </c>
      <c r="C48537" t="s">
        <v>12795</v>
      </c>
    </row>
    <row r="48538" spans="1:3" x14ac:dyDescent="0.2">
      <c r="A48538" t="s">
        <v>9197</v>
      </c>
      <c r="B48538" t="s">
        <v>12800</v>
      </c>
      <c r="C48538" t="s">
        <v>12795</v>
      </c>
    </row>
    <row r="48539" spans="1:3" x14ac:dyDescent="0.2">
      <c r="A48539" t="s">
        <v>7787</v>
      </c>
      <c r="B48539" t="s">
        <v>12800</v>
      </c>
      <c r="C48539" t="s">
        <v>12796</v>
      </c>
    </row>
    <row r="48540" spans="1:3" x14ac:dyDescent="0.2">
      <c r="A48540" t="s">
        <v>9198</v>
      </c>
      <c r="B48540" t="s">
        <v>12799</v>
      </c>
      <c r="C48540" t="s">
        <v>12795</v>
      </c>
    </row>
    <row r="48541" spans="1:3" x14ac:dyDescent="0.2">
      <c r="A48541" t="s">
        <v>537</v>
      </c>
      <c r="B48541" t="s">
        <v>12797</v>
      </c>
      <c r="C48541" t="s">
        <v>12795</v>
      </c>
    </row>
    <row r="48542" spans="1:3" x14ac:dyDescent="0.2">
      <c r="A48542" t="s">
        <v>918</v>
      </c>
      <c r="B48542" t="s">
        <v>12798</v>
      </c>
      <c r="C48542" t="s">
        <v>12796</v>
      </c>
    </row>
    <row r="48543" spans="1:3" x14ac:dyDescent="0.2">
      <c r="A48543" t="s">
        <v>8112</v>
      </c>
      <c r="B48543" t="s">
        <v>12800</v>
      </c>
      <c r="C48543" t="s">
        <v>12795</v>
      </c>
    </row>
    <row r="48544" spans="1:3" x14ac:dyDescent="0.2">
      <c r="A48544" t="s">
        <v>7844</v>
      </c>
      <c r="B48544" t="s">
        <v>12801</v>
      </c>
      <c r="C48544" t="s">
        <v>12795</v>
      </c>
    </row>
    <row r="48545" spans="1:3" x14ac:dyDescent="0.2">
      <c r="A48545" t="s">
        <v>374</v>
      </c>
      <c r="B48545" t="s">
        <v>12798</v>
      </c>
      <c r="C48545" t="s">
        <v>12796</v>
      </c>
    </row>
    <row r="48546" spans="1:3" x14ac:dyDescent="0.2">
      <c r="A48546" t="s">
        <v>466</v>
      </c>
      <c r="B48546" t="s">
        <v>12797</v>
      </c>
      <c r="C48546" t="s">
        <v>12795</v>
      </c>
    </row>
    <row r="48547" spans="1:3" x14ac:dyDescent="0.2">
      <c r="A48547" t="s">
        <v>382</v>
      </c>
      <c r="B48547" t="s">
        <v>12800</v>
      </c>
      <c r="C48547" t="s">
        <v>12796</v>
      </c>
    </row>
    <row r="48548" spans="1:3" x14ac:dyDescent="0.2">
      <c r="A48548" t="s">
        <v>9199</v>
      </c>
      <c r="B48548" t="s">
        <v>12800</v>
      </c>
      <c r="C48548" t="s">
        <v>12795</v>
      </c>
    </row>
    <row r="48549" spans="1:3" x14ac:dyDescent="0.2">
      <c r="A48549" t="s">
        <v>7934</v>
      </c>
      <c r="B48549" t="s">
        <v>12800</v>
      </c>
      <c r="C48549" t="s">
        <v>12795</v>
      </c>
    </row>
    <row r="48550" spans="1:3" x14ac:dyDescent="0.2">
      <c r="A48550" t="s">
        <v>7834</v>
      </c>
      <c r="B48550" t="s">
        <v>12800</v>
      </c>
      <c r="C48550" t="s">
        <v>12795</v>
      </c>
    </row>
    <row r="48551" spans="1:3" x14ac:dyDescent="0.2">
      <c r="A48551" t="s">
        <v>714</v>
      </c>
      <c r="B48551" t="s">
        <v>12798</v>
      </c>
      <c r="C48551" t="s">
        <v>12796</v>
      </c>
    </row>
    <row r="48552" spans="1:3" x14ac:dyDescent="0.2">
      <c r="A48552" t="s">
        <v>9189</v>
      </c>
      <c r="B48552" t="s">
        <v>12800</v>
      </c>
      <c r="C48552" t="s">
        <v>12795</v>
      </c>
    </row>
    <row r="48553" spans="1:3" x14ac:dyDescent="0.2">
      <c r="A48553" t="s">
        <v>7879</v>
      </c>
      <c r="B48553" t="s">
        <v>12800</v>
      </c>
      <c r="C48553" t="s">
        <v>12795</v>
      </c>
    </row>
    <row r="48554" spans="1:3" x14ac:dyDescent="0.2">
      <c r="A48554" t="s">
        <v>9155</v>
      </c>
      <c r="B48554" t="s">
        <v>12800</v>
      </c>
      <c r="C48554" t="s">
        <v>12796</v>
      </c>
    </row>
    <row r="48555" spans="1:3" x14ac:dyDescent="0.2">
      <c r="A48555" t="s">
        <v>1194</v>
      </c>
      <c r="B48555" t="s">
        <v>12798</v>
      </c>
      <c r="C48555" t="s">
        <v>12796</v>
      </c>
    </row>
    <row r="48556" spans="1:3" x14ac:dyDescent="0.2">
      <c r="A48556" t="s">
        <v>1041</v>
      </c>
      <c r="B48556" t="s">
        <v>12800</v>
      </c>
      <c r="C48556" t="s">
        <v>12795</v>
      </c>
    </row>
    <row r="48557" spans="1:3" x14ac:dyDescent="0.2">
      <c r="A48557" t="s">
        <v>468</v>
      </c>
      <c r="B48557" t="s">
        <v>12797</v>
      </c>
      <c r="C48557" t="s">
        <v>12796</v>
      </c>
    </row>
    <row r="48558" spans="1:3" x14ac:dyDescent="0.2">
      <c r="A48558" t="s">
        <v>813</v>
      </c>
      <c r="B48558" t="s">
        <v>12800</v>
      </c>
      <c r="C48558" t="s">
        <v>12795</v>
      </c>
    </row>
    <row r="48559" spans="1:3" x14ac:dyDescent="0.2">
      <c r="A48559" t="s">
        <v>7844</v>
      </c>
      <c r="B48559" t="s">
        <v>12801</v>
      </c>
      <c r="C48559" t="s">
        <v>12795</v>
      </c>
    </row>
    <row r="48560" spans="1:3" x14ac:dyDescent="0.2">
      <c r="A48560" t="s">
        <v>650</v>
      </c>
      <c r="B48560" t="s">
        <v>12800</v>
      </c>
      <c r="C48560" t="s">
        <v>12795</v>
      </c>
    </row>
    <row r="48561" spans="1:3" x14ac:dyDescent="0.2">
      <c r="A48561" t="s">
        <v>7816</v>
      </c>
      <c r="B48561" t="s">
        <v>12800</v>
      </c>
      <c r="C48561" t="s">
        <v>12795</v>
      </c>
    </row>
    <row r="48562" spans="1:3" x14ac:dyDescent="0.2">
      <c r="A48562" t="s">
        <v>8179</v>
      </c>
      <c r="B48562" t="s">
        <v>12800</v>
      </c>
      <c r="C48562" t="s">
        <v>12796</v>
      </c>
    </row>
    <row r="48563" spans="1:3" x14ac:dyDescent="0.2">
      <c r="A48563" t="s">
        <v>193</v>
      </c>
      <c r="B48563" t="s">
        <v>12798</v>
      </c>
      <c r="C48563" t="s">
        <v>12795</v>
      </c>
    </row>
    <row r="48564" spans="1:3" x14ac:dyDescent="0.2">
      <c r="A48564" t="s">
        <v>382</v>
      </c>
      <c r="B48564" t="s">
        <v>12800</v>
      </c>
      <c r="C48564" t="s">
        <v>12796</v>
      </c>
    </row>
    <row r="48565" spans="1:3" x14ac:dyDescent="0.2">
      <c r="A48565" t="s">
        <v>9144</v>
      </c>
      <c r="B48565" t="s">
        <v>12798</v>
      </c>
      <c r="C48565" t="s">
        <v>12796</v>
      </c>
    </row>
    <row r="48566" spans="1:3" x14ac:dyDescent="0.2">
      <c r="A48566" t="s">
        <v>9200</v>
      </c>
      <c r="B48566" t="s">
        <v>12797</v>
      </c>
      <c r="C48566" t="s">
        <v>12795</v>
      </c>
    </row>
    <row r="48567" spans="1:3" x14ac:dyDescent="0.2">
      <c r="A48567" t="s">
        <v>635</v>
      </c>
      <c r="B48567" t="s">
        <v>12800</v>
      </c>
      <c r="C48567" t="s">
        <v>12795</v>
      </c>
    </row>
    <row r="48568" spans="1:3" x14ac:dyDescent="0.2">
      <c r="A48568" t="s">
        <v>1041</v>
      </c>
      <c r="B48568" t="s">
        <v>12800</v>
      </c>
      <c r="C48568" t="s">
        <v>12795</v>
      </c>
    </row>
    <row r="48569" spans="1:3" x14ac:dyDescent="0.2">
      <c r="A48569" t="s">
        <v>382</v>
      </c>
      <c r="B48569" t="s">
        <v>12800</v>
      </c>
      <c r="C48569" t="s">
        <v>12796</v>
      </c>
    </row>
    <row r="48570" spans="1:3" x14ac:dyDescent="0.2">
      <c r="A48570" t="s">
        <v>8389</v>
      </c>
      <c r="B48570" t="s">
        <v>12797</v>
      </c>
      <c r="C48570" t="s">
        <v>12795</v>
      </c>
    </row>
    <row r="48571" spans="1:3" x14ac:dyDescent="0.2">
      <c r="A48571" t="s">
        <v>7879</v>
      </c>
      <c r="B48571" t="s">
        <v>12800</v>
      </c>
      <c r="C48571" t="s">
        <v>12795</v>
      </c>
    </row>
    <row r="48572" spans="1:3" x14ac:dyDescent="0.2">
      <c r="A48572" t="s">
        <v>8966</v>
      </c>
      <c r="B48572" t="s">
        <v>12797</v>
      </c>
      <c r="C48572" t="s">
        <v>12795</v>
      </c>
    </row>
    <row r="48573" spans="1:3" x14ac:dyDescent="0.2">
      <c r="A48573" t="s">
        <v>916</v>
      </c>
      <c r="B48573" t="s">
        <v>12797</v>
      </c>
      <c r="C48573" t="s">
        <v>12796</v>
      </c>
    </row>
    <row r="48574" spans="1:3" x14ac:dyDescent="0.2">
      <c r="A48574" t="s">
        <v>9201</v>
      </c>
      <c r="B48574" t="s">
        <v>12797</v>
      </c>
      <c r="C48574" t="s">
        <v>12795</v>
      </c>
    </row>
    <row r="48575" spans="1:3" x14ac:dyDescent="0.2">
      <c r="A48575" t="s">
        <v>8143</v>
      </c>
      <c r="B48575" t="s">
        <v>12797</v>
      </c>
      <c r="C48575" t="s">
        <v>12795</v>
      </c>
    </row>
    <row r="48576" spans="1:3" x14ac:dyDescent="0.2">
      <c r="A48576" t="s">
        <v>8111</v>
      </c>
      <c r="B48576" t="s">
        <v>12800</v>
      </c>
      <c r="C48576" t="s">
        <v>12796</v>
      </c>
    </row>
    <row r="48577" spans="1:3" x14ac:dyDescent="0.2">
      <c r="A48577" t="s">
        <v>1445</v>
      </c>
      <c r="B48577" t="s">
        <v>12800</v>
      </c>
      <c r="C48577" t="s">
        <v>12795</v>
      </c>
    </row>
    <row r="48578" spans="1:3" x14ac:dyDescent="0.2">
      <c r="A48578" t="s">
        <v>8921</v>
      </c>
      <c r="B48578" t="s">
        <v>12801</v>
      </c>
      <c r="C48578" t="s">
        <v>12795</v>
      </c>
    </row>
    <row r="48579" spans="1:3" x14ac:dyDescent="0.2">
      <c r="A48579" t="s">
        <v>570</v>
      </c>
      <c r="B48579" t="s">
        <v>12800</v>
      </c>
      <c r="C48579" t="s">
        <v>12795</v>
      </c>
    </row>
    <row r="48580" spans="1:3" x14ac:dyDescent="0.2">
      <c r="A48580" t="s">
        <v>1057</v>
      </c>
      <c r="B48580" t="s">
        <v>12800</v>
      </c>
      <c r="C48580" t="s">
        <v>12796</v>
      </c>
    </row>
    <row r="48581" spans="1:3" x14ac:dyDescent="0.2">
      <c r="A48581" t="s">
        <v>815</v>
      </c>
      <c r="B48581" t="s">
        <v>12800</v>
      </c>
      <c r="C48581" t="s">
        <v>12795</v>
      </c>
    </row>
    <row r="48582" spans="1:3" x14ac:dyDescent="0.2">
      <c r="A48582" t="s">
        <v>7879</v>
      </c>
      <c r="B48582" t="s">
        <v>12800</v>
      </c>
      <c r="C48582" t="s">
        <v>12795</v>
      </c>
    </row>
    <row r="48583" spans="1:3" x14ac:dyDescent="0.2">
      <c r="A48583" t="s">
        <v>7879</v>
      </c>
      <c r="B48583" t="s">
        <v>12800</v>
      </c>
      <c r="C48583" t="s">
        <v>12795</v>
      </c>
    </row>
    <row r="48584" spans="1:3" x14ac:dyDescent="0.2">
      <c r="A48584" t="s">
        <v>9155</v>
      </c>
      <c r="B48584" t="s">
        <v>12800</v>
      </c>
      <c r="C48584" t="s">
        <v>12796</v>
      </c>
    </row>
    <row r="48585" spans="1:3" x14ac:dyDescent="0.2">
      <c r="A48585" t="s">
        <v>905</v>
      </c>
      <c r="B48585" t="s">
        <v>12798</v>
      </c>
      <c r="C48585" t="s">
        <v>12796</v>
      </c>
    </row>
    <row r="48586" spans="1:3" x14ac:dyDescent="0.2">
      <c r="A48586" t="s">
        <v>8920</v>
      </c>
      <c r="B48586" t="s">
        <v>12799</v>
      </c>
      <c r="C48586" t="s">
        <v>12795</v>
      </c>
    </row>
    <row r="48587" spans="1:3" x14ac:dyDescent="0.2">
      <c r="A48587" t="s">
        <v>8860</v>
      </c>
      <c r="B48587" t="s">
        <v>12797</v>
      </c>
      <c r="C48587" t="s">
        <v>12795</v>
      </c>
    </row>
    <row r="48588" spans="1:3" x14ac:dyDescent="0.2">
      <c r="A48588" t="s">
        <v>7879</v>
      </c>
      <c r="B48588" t="s">
        <v>12800</v>
      </c>
      <c r="C48588" t="s">
        <v>12795</v>
      </c>
    </row>
    <row r="48589" spans="1:3" x14ac:dyDescent="0.2">
      <c r="A48589" t="s">
        <v>8554</v>
      </c>
      <c r="B48589" t="s">
        <v>12800</v>
      </c>
      <c r="C48589" t="s">
        <v>12795</v>
      </c>
    </row>
    <row r="48590" spans="1:3" x14ac:dyDescent="0.2">
      <c r="A48590" t="s">
        <v>916</v>
      </c>
      <c r="B48590" t="s">
        <v>12797</v>
      </c>
      <c r="C48590" t="s">
        <v>12796</v>
      </c>
    </row>
    <row r="48591" spans="1:3" x14ac:dyDescent="0.2">
      <c r="A48591" t="s">
        <v>8559</v>
      </c>
      <c r="B48591" t="s">
        <v>12800</v>
      </c>
      <c r="C48591" t="s">
        <v>12795</v>
      </c>
    </row>
    <row r="48592" spans="1:3" x14ac:dyDescent="0.2">
      <c r="A48592" t="s">
        <v>817</v>
      </c>
      <c r="B48592" t="s">
        <v>12798</v>
      </c>
      <c r="C48592" t="s">
        <v>12795</v>
      </c>
    </row>
    <row r="48593" spans="1:3" x14ac:dyDescent="0.2">
      <c r="A48593" t="s">
        <v>9202</v>
      </c>
      <c r="B48593" t="s">
        <v>12800</v>
      </c>
      <c r="C48593" t="s">
        <v>12795</v>
      </c>
    </row>
    <row r="48594" spans="1:3" x14ac:dyDescent="0.2">
      <c r="A48594" t="s">
        <v>830</v>
      </c>
      <c r="B48594" t="s">
        <v>12800</v>
      </c>
      <c r="C48594" t="s">
        <v>12795</v>
      </c>
    </row>
    <row r="48595" spans="1:3" x14ac:dyDescent="0.2">
      <c r="A48595" t="s">
        <v>9203</v>
      </c>
      <c r="B48595" t="s">
        <v>12801</v>
      </c>
      <c r="C48595" t="s">
        <v>12795</v>
      </c>
    </row>
    <row r="48596" spans="1:3" x14ac:dyDescent="0.2">
      <c r="A48596" t="s">
        <v>7787</v>
      </c>
      <c r="B48596" t="s">
        <v>12800</v>
      </c>
      <c r="C48596" t="s">
        <v>12796</v>
      </c>
    </row>
    <row r="48597" spans="1:3" x14ac:dyDescent="0.2">
      <c r="A48597" t="s">
        <v>1143</v>
      </c>
      <c r="B48597" t="s">
        <v>12800</v>
      </c>
      <c r="C48597" t="s">
        <v>12796</v>
      </c>
    </row>
    <row r="48598" spans="1:3" x14ac:dyDescent="0.2">
      <c r="A48598" t="s">
        <v>714</v>
      </c>
      <c r="B48598" t="s">
        <v>12798</v>
      </c>
      <c r="C48598" t="s">
        <v>12796</v>
      </c>
    </row>
    <row r="48599" spans="1:3" x14ac:dyDescent="0.2">
      <c r="A48599" t="s">
        <v>9204</v>
      </c>
      <c r="B48599" t="s">
        <v>12799</v>
      </c>
      <c r="C48599" t="s">
        <v>12795</v>
      </c>
    </row>
    <row r="48600" spans="1:3" x14ac:dyDescent="0.2">
      <c r="A48600" t="s">
        <v>9155</v>
      </c>
      <c r="B48600" t="s">
        <v>12800</v>
      </c>
      <c r="C48600" t="s">
        <v>12796</v>
      </c>
    </row>
    <row r="48601" spans="1:3" x14ac:dyDescent="0.2">
      <c r="A48601" t="s">
        <v>560</v>
      </c>
      <c r="B48601" t="s">
        <v>12800</v>
      </c>
      <c r="C48601" t="s">
        <v>12796</v>
      </c>
    </row>
    <row r="48602" spans="1:3" x14ac:dyDescent="0.2">
      <c r="A48602" t="s">
        <v>1023</v>
      </c>
      <c r="B48602" t="s">
        <v>12798</v>
      </c>
      <c r="C48602" t="s">
        <v>12795</v>
      </c>
    </row>
    <row r="48603" spans="1:3" x14ac:dyDescent="0.2">
      <c r="A48603" t="s">
        <v>1142</v>
      </c>
      <c r="B48603" t="s">
        <v>12800</v>
      </c>
      <c r="C48603" t="s">
        <v>12795</v>
      </c>
    </row>
    <row r="48604" spans="1:3" x14ac:dyDescent="0.2">
      <c r="A48604" t="s">
        <v>619</v>
      </c>
      <c r="B48604" t="s">
        <v>12797</v>
      </c>
      <c r="C48604" t="s">
        <v>12796</v>
      </c>
    </row>
    <row r="48605" spans="1:3" x14ac:dyDescent="0.2">
      <c r="A48605" t="s">
        <v>619</v>
      </c>
      <c r="B48605" t="s">
        <v>12797</v>
      </c>
      <c r="C48605" t="s">
        <v>12796</v>
      </c>
    </row>
    <row r="48606" spans="1:3" x14ac:dyDescent="0.2">
      <c r="A48606" t="s">
        <v>1158</v>
      </c>
      <c r="B48606" t="s">
        <v>12800</v>
      </c>
      <c r="C48606" t="s">
        <v>12795</v>
      </c>
    </row>
    <row r="48607" spans="1:3" x14ac:dyDescent="0.2">
      <c r="A48607" t="s">
        <v>1157</v>
      </c>
      <c r="B48607" t="s">
        <v>12798</v>
      </c>
      <c r="C48607" t="s">
        <v>12795</v>
      </c>
    </row>
    <row r="48608" spans="1:3" x14ac:dyDescent="0.2">
      <c r="A48608" t="s">
        <v>1554</v>
      </c>
      <c r="B48608" t="s">
        <v>12800</v>
      </c>
      <c r="C48608" t="s">
        <v>12795</v>
      </c>
    </row>
    <row r="48609" spans="1:3" x14ac:dyDescent="0.2">
      <c r="A48609" t="s">
        <v>1555</v>
      </c>
      <c r="B48609" t="s">
        <v>12798</v>
      </c>
      <c r="C48609" t="s">
        <v>12795</v>
      </c>
    </row>
    <row r="48610" spans="1:3" x14ac:dyDescent="0.2">
      <c r="A48610" t="s">
        <v>1551</v>
      </c>
      <c r="B48610" t="s">
        <v>12798</v>
      </c>
      <c r="C48610" t="s">
        <v>12796</v>
      </c>
    </row>
    <row r="48611" spans="1:3" x14ac:dyDescent="0.2">
      <c r="A48611" t="s">
        <v>9169</v>
      </c>
      <c r="B48611" t="s">
        <v>12797</v>
      </c>
      <c r="C48611" t="s">
        <v>12796</v>
      </c>
    </row>
    <row r="48612" spans="1:3" x14ac:dyDescent="0.2">
      <c r="A48612" t="s">
        <v>8125</v>
      </c>
      <c r="B48612" t="s">
        <v>12800</v>
      </c>
      <c r="C48612" t="s">
        <v>12795</v>
      </c>
    </row>
    <row r="48613" spans="1:3" x14ac:dyDescent="0.2">
      <c r="A48613" t="s">
        <v>381</v>
      </c>
      <c r="B48613" t="s">
        <v>12800</v>
      </c>
      <c r="C48613" t="s">
        <v>12796</v>
      </c>
    </row>
    <row r="48614" spans="1:3" x14ac:dyDescent="0.2">
      <c r="A48614" t="s">
        <v>625</v>
      </c>
      <c r="B48614" t="s">
        <v>12797</v>
      </c>
      <c r="C48614" t="s">
        <v>12796</v>
      </c>
    </row>
    <row r="48615" spans="1:3" x14ac:dyDescent="0.2">
      <c r="A48615" t="s">
        <v>934</v>
      </c>
      <c r="B48615" t="s">
        <v>12800</v>
      </c>
      <c r="C48615" t="s">
        <v>12796</v>
      </c>
    </row>
    <row r="48616" spans="1:3" x14ac:dyDescent="0.2">
      <c r="A48616" t="s">
        <v>538</v>
      </c>
      <c r="B48616" t="s">
        <v>12800</v>
      </c>
      <c r="C48616" t="s">
        <v>12795</v>
      </c>
    </row>
    <row r="48617" spans="1:3" x14ac:dyDescent="0.2">
      <c r="A48617" t="s">
        <v>8481</v>
      </c>
      <c r="B48617" t="s">
        <v>12797</v>
      </c>
      <c r="C48617" t="s">
        <v>12795</v>
      </c>
    </row>
    <row r="48618" spans="1:3" x14ac:dyDescent="0.2">
      <c r="A48618" t="s">
        <v>480</v>
      </c>
      <c r="B48618" t="s">
        <v>12800</v>
      </c>
      <c r="C48618" t="s">
        <v>12795</v>
      </c>
    </row>
    <row r="48619" spans="1:3" x14ac:dyDescent="0.2">
      <c r="A48619" t="s">
        <v>619</v>
      </c>
      <c r="B48619" t="s">
        <v>12797</v>
      </c>
      <c r="C48619" t="s">
        <v>12796</v>
      </c>
    </row>
    <row r="48620" spans="1:3" x14ac:dyDescent="0.2">
      <c r="A48620" t="s">
        <v>773</v>
      </c>
      <c r="B48620" t="s">
        <v>12798</v>
      </c>
      <c r="C48620" t="s">
        <v>12795</v>
      </c>
    </row>
    <row r="48621" spans="1:3" x14ac:dyDescent="0.2">
      <c r="A48621" t="s">
        <v>757</v>
      </c>
      <c r="B48621" t="s">
        <v>12800</v>
      </c>
      <c r="C48621" t="s">
        <v>12795</v>
      </c>
    </row>
    <row r="48622" spans="1:3" x14ac:dyDescent="0.2">
      <c r="A48622" t="s">
        <v>9205</v>
      </c>
      <c r="B48622" t="s">
        <v>12799</v>
      </c>
      <c r="C48622" t="s">
        <v>12795</v>
      </c>
    </row>
    <row r="48623" spans="1:3" x14ac:dyDescent="0.2">
      <c r="A48623" t="s">
        <v>1179</v>
      </c>
      <c r="B48623" t="s">
        <v>12797</v>
      </c>
      <c r="C48623" t="s">
        <v>12795</v>
      </c>
    </row>
    <row r="48624" spans="1:3" x14ac:dyDescent="0.2">
      <c r="A48624" t="s">
        <v>1184</v>
      </c>
      <c r="B48624" t="s">
        <v>12800</v>
      </c>
      <c r="C48624" t="s">
        <v>12796</v>
      </c>
    </row>
    <row r="48625" spans="1:3" x14ac:dyDescent="0.2">
      <c r="A48625" t="s">
        <v>1548</v>
      </c>
      <c r="B48625" t="s">
        <v>12798</v>
      </c>
      <c r="C48625" t="s">
        <v>12795</v>
      </c>
    </row>
    <row r="48626" spans="1:3" x14ac:dyDescent="0.2">
      <c r="A48626" t="s">
        <v>1181</v>
      </c>
      <c r="B48626" t="s">
        <v>12799</v>
      </c>
      <c r="C48626" t="s">
        <v>12795</v>
      </c>
    </row>
    <row r="48627" spans="1:3" x14ac:dyDescent="0.2">
      <c r="A48627" t="s">
        <v>858</v>
      </c>
      <c r="B48627" t="s">
        <v>12797</v>
      </c>
      <c r="C48627" t="s">
        <v>12795</v>
      </c>
    </row>
    <row r="48628" spans="1:3" x14ac:dyDescent="0.2">
      <c r="A48628" t="s">
        <v>1041</v>
      </c>
      <c r="B48628" t="s">
        <v>12800</v>
      </c>
      <c r="C48628" t="s">
        <v>12795</v>
      </c>
    </row>
    <row r="48629" spans="1:3" x14ac:dyDescent="0.2">
      <c r="A48629" t="s">
        <v>9206</v>
      </c>
      <c r="B48629" t="s">
        <v>12800</v>
      </c>
      <c r="C48629" t="s">
        <v>12795</v>
      </c>
    </row>
    <row r="48630" spans="1:3" x14ac:dyDescent="0.2">
      <c r="A48630" t="s">
        <v>7879</v>
      </c>
      <c r="B48630" t="s">
        <v>12800</v>
      </c>
      <c r="C48630" t="s">
        <v>12795</v>
      </c>
    </row>
    <row r="48631" spans="1:3" x14ac:dyDescent="0.2">
      <c r="A48631" t="s">
        <v>9160</v>
      </c>
      <c r="B48631" t="s">
        <v>12800</v>
      </c>
      <c r="C48631" t="s">
        <v>12795</v>
      </c>
    </row>
    <row r="48632" spans="1:3" x14ac:dyDescent="0.2">
      <c r="A48632" t="s">
        <v>835</v>
      </c>
      <c r="B48632" t="s">
        <v>12800</v>
      </c>
      <c r="C48632" t="s">
        <v>12796</v>
      </c>
    </row>
    <row r="48633" spans="1:3" x14ac:dyDescent="0.2">
      <c r="A48633" t="s">
        <v>7844</v>
      </c>
      <c r="B48633" t="s">
        <v>12801</v>
      </c>
      <c r="C48633" t="s">
        <v>12795</v>
      </c>
    </row>
    <row r="48634" spans="1:3" x14ac:dyDescent="0.2">
      <c r="A48634" t="s">
        <v>7879</v>
      </c>
      <c r="B48634" t="s">
        <v>12800</v>
      </c>
      <c r="C48634" t="s">
        <v>12795</v>
      </c>
    </row>
    <row r="48635" spans="1:3" x14ac:dyDescent="0.2">
      <c r="A48635" t="s">
        <v>7879</v>
      </c>
      <c r="B48635" t="s">
        <v>12800</v>
      </c>
      <c r="C48635" t="s">
        <v>12795</v>
      </c>
    </row>
    <row r="48636" spans="1:3" x14ac:dyDescent="0.2">
      <c r="A48636" t="s">
        <v>9108</v>
      </c>
      <c r="B48636" t="s">
        <v>12800</v>
      </c>
      <c r="C48636" t="s">
        <v>12795</v>
      </c>
    </row>
    <row r="48637" spans="1:3" x14ac:dyDescent="0.2">
      <c r="A48637" t="s">
        <v>1545</v>
      </c>
      <c r="B48637" t="s">
        <v>12800</v>
      </c>
      <c r="C48637" t="s">
        <v>12795</v>
      </c>
    </row>
    <row r="48638" spans="1:3" x14ac:dyDescent="0.2">
      <c r="A48638" t="s">
        <v>1543</v>
      </c>
      <c r="B48638" t="s">
        <v>12800</v>
      </c>
      <c r="C48638" t="s">
        <v>12795</v>
      </c>
    </row>
    <row r="48639" spans="1:3" x14ac:dyDescent="0.2">
      <c r="A48639" t="s">
        <v>538</v>
      </c>
      <c r="B48639" t="s">
        <v>12800</v>
      </c>
      <c r="C48639" t="s">
        <v>12795</v>
      </c>
    </row>
    <row r="48640" spans="1:3" x14ac:dyDescent="0.2">
      <c r="A48640" t="s">
        <v>859</v>
      </c>
      <c r="B48640" t="s">
        <v>12797</v>
      </c>
      <c r="C48640" t="s">
        <v>12795</v>
      </c>
    </row>
    <row r="48641" spans="1:3" x14ac:dyDescent="0.2">
      <c r="A48641" t="s">
        <v>570</v>
      </c>
      <c r="B48641" t="s">
        <v>12800</v>
      </c>
      <c r="C48641" t="s">
        <v>12795</v>
      </c>
    </row>
    <row r="48642" spans="1:3" x14ac:dyDescent="0.2">
      <c r="A48642" t="s">
        <v>466</v>
      </c>
      <c r="B48642" t="s">
        <v>12797</v>
      </c>
      <c r="C48642" t="s">
        <v>12795</v>
      </c>
    </row>
    <row r="48643" spans="1:3" x14ac:dyDescent="0.2">
      <c r="A48643" t="s">
        <v>355</v>
      </c>
      <c r="B48643" t="s">
        <v>12800</v>
      </c>
      <c r="C48643" t="s">
        <v>12795</v>
      </c>
    </row>
    <row r="48644" spans="1:3" x14ac:dyDescent="0.2">
      <c r="A48644" t="s">
        <v>813</v>
      </c>
      <c r="B48644" t="s">
        <v>12800</v>
      </c>
      <c r="C48644" t="s">
        <v>12795</v>
      </c>
    </row>
    <row r="48645" spans="1:3" x14ac:dyDescent="0.2">
      <c r="A48645" t="s">
        <v>465</v>
      </c>
      <c r="B48645" t="s">
        <v>12799</v>
      </c>
      <c r="C48645" t="s">
        <v>12795</v>
      </c>
    </row>
    <row r="48646" spans="1:3" x14ac:dyDescent="0.2">
      <c r="A48646" t="s">
        <v>757</v>
      </c>
      <c r="B48646" t="s">
        <v>12800</v>
      </c>
      <c r="C48646" t="s">
        <v>12795</v>
      </c>
    </row>
    <row r="48647" spans="1:3" x14ac:dyDescent="0.2">
      <c r="A48647" t="s">
        <v>7879</v>
      </c>
      <c r="B48647" t="s">
        <v>12800</v>
      </c>
      <c r="C48647" t="s">
        <v>12795</v>
      </c>
    </row>
    <row r="48648" spans="1:3" x14ac:dyDescent="0.2">
      <c r="A48648" t="s">
        <v>8111</v>
      </c>
      <c r="B48648" t="s">
        <v>12800</v>
      </c>
      <c r="C48648" t="s">
        <v>12796</v>
      </c>
    </row>
    <row r="48649" spans="1:3" x14ac:dyDescent="0.2">
      <c r="A48649" t="s">
        <v>537</v>
      </c>
      <c r="B48649" t="s">
        <v>12797</v>
      </c>
      <c r="C48649" t="s">
        <v>12795</v>
      </c>
    </row>
    <row r="48650" spans="1:3" x14ac:dyDescent="0.2">
      <c r="A48650" t="s">
        <v>1580</v>
      </c>
      <c r="B48650" t="s">
        <v>12800</v>
      </c>
      <c r="C48650" t="s">
        <v>12795</v>
      </c>
    </row>
    <row r="48651" spans="1:3" x14ac:dyDescent="0.2">
      <c r="A48651" t="s">
        <v>8143</v>
      </c>
      <c r="B48651" t="s">
        <v>12797</v>
      </c>
      <c r="C48651" t="s">
        <v>12795</v>
      </c>
    </row>
    <row r="48652" spans="1:3" x14ac:dyDescent="0.2">
      <c r="A48652" t="s">
        <v>9207</v>
      </c>
      <c r="B48652" t="s">
        <v>12800</v>
      </c>
      <c r="C48652" t="s">
        <v>12796</v>
      </c>
    </row>
    <row r="48653" spans="1:3" x14ac:dyDescent="0.2">
      <c r="A48653" t="s">
        <v>9208</v>
      </c>
      <c r="B48653" t="s">
        <v>12800</v>
      </c>
      <c r="C48653" t="s">
        <v>12795</v>
      </c>
    </row>
    <row r="48654" spans="1:3" x14ac:dyDescent="0.2">
      <c r="A48654" t="s">
        <v>872</v>
      </c>
      <c r="B48654" t="s">
        <v>12799</v>
      </c>
      <c r="C48654" t="s">
        <v>12795</v>
      </c>
    </row>
    <row r="48655" spans="1:3" x14ac:dyDescent="0.2">
      <c r="A48655" t="s">
        <v>9209</v>
      </c>
      <c r="B48655" t="s">
        <v>12800</v>
      </c>
      <c r="C48655" t="s">
        <v>12796</v>
      </c>
    </row>
    <row r="48656" spans="1:3" x14ac:dyDescent="0.2">
      <c r="A48656" t="s">
        <v>7851</v>
      </c>
      <c r="B48656" t="s">
        <v>12800</v>
      </c>
      <c r="C48656" t="s">
        <v>12795</v>
      </c>
    </row>
    <row r="48657" spans="1:3" x14ac:dyDescent="0.2">
      <c r="A48657" t="s">
        <v>193</v>
      </c>
      <c r="B48657" t="s">
        <v>12798</v>
      </c>
      <c r="C48657" t="s">
        <v>12795</v>
      </c>
    </row>
    <row r="48658" spans="1:3" x14ac:dyDescent="0.2">
      <c r="A48658" t="s">
        <v>619</v>
      </c>
      <c r="B48658" t="s">
        <v>12797</v>
      </c>
      <c r="C48658" t="s">
        <v>12796</v>
      </c>
    </row>
    <row r="48659" spans="1:3" x14ac:dyDescent="0.2">
      <c r="A48659" t="s">
        <v>9210</v>
      </c>
      <c r="B48659" t="s">
        <v>12800</v>
      </c>
      <c r="C48659" t="s">
        <v>12795</v>
      </c>
    </row>
    <row r="48660" spans="1:3" x14ac:dyDescent="0.2">
      <c r="A48660" t="s">
        <v>7996</v>
      </c>
      <c r="B48660" t="s">
        <v>12801</v>
      </c>
      <c r="C48660" t="s">
        <v>12796</v>
      </c>
    </row>
    <row r="48661" spans="1:3" x14ac:dyDescent="0.2">
      <c r="A48661" t="s">
        <v>7784</v>
      </c>
      <c r="B48661" t="s">
        <v>12800</v>
      </c>
      <c r="C48661" t="s">
        <v>12795</v>
      </c>
    </row>
    <row r="48662" spans="1:3" x14ac:dyDescent="0.2">
      <c r="A48662" t="s">
        <v>366</v>
      </c>
      <c r="B48662" t="s">
        <v>12801</v>
      </c>
      <c r="C48662" t="s">
        <v>12795</v>
      </c>
    </row>
    <row r="48663" spans="1:3" x14ac:dyDescent="0.2">
      <c r="A48663" t="s">
        <v>9211</v>
      </c>
      <c r="B48663" t="s">
        <v>12797</v>
      </c>
      <c r="C48663" t="s">
        <v>12795</v>
      </c>
    </row>
    <row r="48664" spans="1:3" x14ac:dyDescent="0.2">
      <c r="A48664" t="s">
        <v>715</v>
      </c>
      <c r="B48664" t="s">
        <v>12798</v>
      </c>
      <c r="C48664" t="s">
        <v>12796</v>
      </c>
    </row>
    <row r="48665" spans="1:3" x14ac:dyDescent="0.2">
      <c r="A48665" t="s">
        <v>8824</v>
      </c>
      <c r="B48665" t="s">
        <v>12798</v>
      </c>
      <c r="C48665" t="s">
        <v>12796</v>
      </c>
    </row>
    <row r="48666" spans="1:3" x14ac:dyDescent="0.2">
      <c r="A48666" t="s">
        <v>489</v>
      </c>
      <c r="B48666" t="s">
        <v>12800</v>
      </c>
      <c r="C48666" t="s">
        <v>12795</v>
      </c>
    </row>
    <row r="48667" spans="1:3" x14ac:dyDescent="0.2">
      <c r="A48667" t="s">
        <v>833</v>
      </c>
      <c r="B48667" t="s">
        <v>12797</v>
      </c>
      <c r="C48667" t="s">
        <v>12795</v>
      </c>
    </row>
    <row r="48668" spans="1:3" x14ac:dyDescent="0.2">
      <c r="A48668" t="s">
        <v>537</v>
      </c>
      <c r="B48668" t="s">
        <v>12797</v>
      </c>
      <c r="C48668" t="s">
        <v>12795</v>
      </c>
    </row>
    <row r="48669" spans="1:3" x14ac:dyDescent="0.2">
      <c r="A48669" t="s">
        <v>30</v>
      </c>
      <c r="B48669" t="s">
        <v>12800</v>
      </c>
      <c r="C48669" t="s">
        <v>12795</v>
      </c>
    </row>
    <row r="48670" spans="1:3" x14ac:dyDescent="0.2">
      <c r="A48670" t="s">
        <v>9212</v>
      </c>
      <c r="B48670" t="s">
        <v>12800</v>
      </c>
      <c r="C48670" t="s">
        <v>12796</v>
      </c>
    </row>
    <row r="48671" spans="1:3" x14ac:dyDescent="0.2">
      <c r="A48671" t="s">
        <v>831</v>
      </c>
      <c r="B48671" t="s">
        <v>12800</v>
      </c>
      <c r="C48671" t="s">
        <v>12795</v>
      </c>
    </row>
    <row r="48672" spans="1:3" x14ac:dyDescent="0.2">
      <c r="A48672" t="s">
        <v>8420</v>
      </c>
      <c r="B48672" t="s">
        <v>12800</v>
      </c>
      <c r="C48672" t="s">
        <v>12795</v>
      </c>
    </row>
    <row r="48673" spans="1:3" x14ac:dyDescent="0.2">
      <c r="A48673" t="s">
        <v>829</v>
      </c>
      <c r="B48673" t="s">
        <v>12800</v>
      </c>
      <c r="C48673" t="s">
        <v>12795</v>
      </c>
    </row>
    <row r="48674" spans="1:3" x14ac:dyDescent="0.2">
      <c r="A48674" t="s">
        <v>9213</v>
      </c>
      <c r="B48674" t="s">
        <v>12800</v>
      </c>
      <c r="C48674" t="s">
        <v>12795</v>
      </c>
    </row>
    <row r="48675" spans="1:3" x14ac:dyDescent="0.2">
      <c r="A48675" t="s">
        <v>898</v>
      </c>
      <c r="B48675" t="s">
        <v>12800</v>
      </c>
      <c r="C48675" t="s">
        <v>12796</v>
      </c>
    </row>
    <row r="48676" spans="1:3" x14ac:dyDescent="0.2">
      <c r="A48676" t="s">
        <v>9214</v>
      </c>
      <c r="B48676" t="s">
        <v>12797</v>
      </c>
      <c r="C48676" t="s">
        <v>12796</v>
      </c>
    </row>
    <row r="48677" spans="1:3" x14ac:dyDescent="0.2">
      <c r="A48677" t="s">
        <v>468</v>
      </c>
      <c r="B48677" t="s">
        <v>12797</v>
      </c>
      <c r="C48677" t="s">
        <v>12796</v>
      </c>
    </row>
    <row r="48678" spans="1:3" x14ac:dyDescent="0.2">
      <c r="A48678" t="s">
        <v>398</v>
      </c>
      <c r="B48678" t="s">
        <v>12799</v>
      </c>
      <c r="C48678" t="s">
        <v>12795</v>
      </c>
    </row>
    <row r="48679" spans="1:3" x14ac:dyDescent="0.2">
      <c r="A48679" t="s">
        <v>7851</v>
      </c>
      <c r="B48679" t="s">
        <v>12800</v>
      </c>
      <c r="C48679" t="s">
        <v>12795</v>
      </c>
    </row>
    <row r="48680" spans="1:3" x14ac:dyDescent="0.2">
      <c r="A48680" t="s">
        <v>9156</v>
      </c>
      <c r="B48680" t="s">
        <v>12800</v>
      </c>
      <c r="C48680" t="s">
        <v>12795</v>
      </c>
    </row>
    <row r="48681" spans="1:3" x14ac:dyDescent="0.2">
      <c r="A48681" t="s">
        <v>8824</v>
      </c>
      <c r="B48681" t="s">
        <v>12798</v>
      </c>
      <c r="C48681" t="s">
        <v>12796</v>
      </c>
    </row>
    <row r="48682" spans="1:3" x14ac:dyDescent="0.2">
      <c r="A48682" t="s">
        <v>500</v>
      </c>
      <c r="B48682" t="s">
        <v>12798</v>
      </c>
      <c r="C48682" t="s">
        <v>12796</v>
      </c>
    </row>
    <row r="48683" spans="1:3" x14ac:dyDescent="0.2">
      <c r="A48683" t="s">
        <v>538</v>
      </c>
      <c r="B48683" t="s">
        <v>12800</v>
      </c>
      <c r="C48683" t="s">
        <v>12795</v>
      </c>
    </row>
    <row r="48684" spans="1:3" x14ac:dyDescent="0.2">
      <c r="A48684" t="s">
        <v>537</v>
      </c>
      <c r="B48684" t="s">
        <v>12797</v>
      </c>
      <c r="C48684" t="s">
        <v>12795</v>
      </c>
    </row>
    <row r="48685" spans="1:3" x14ac:dyDescent="0.2">
      <c r="A48685" t="s">
        <v>8824</v>
      </c>
      <c r="B48685" t="s">
        <v>12798</v>
      </c>
      <c r="C48685" t="s">
        <v>12796</v>
      </c>
    </row>
    <row r="48686" spans="1:3" x14ac:dyDescent="0.2">
      <c r="A48686" t="s">
        <v>9140</v>
      </c>
      <c r="B48686" t="s">
        <v>12800</v>
      </c>
      <c r="C48686" t="s">
        <v>12795</v>
      </c>
    </row>
    <row r="48687" spans="1:3" x14ac:dyDescent="0.2">
      <c r="A48687" t="s">
        <v>570</v>
      </c>
      <c r="B48687" t="s">
        <v>12800</v>
      </c>
      <c r="C48687" t="s">
        <v>12795</v>
      </c>
    </row>
    <row r="48688" spans="1:3" x14ac:dyDescent="0.2">
      <c r="A48688" t="s">
        <v>8481</v>
      </c>
      <c r="B48688" t="s">
        <v>12797</v>
      </c>
      <c r="C48688" t="s">
        <v>12795</v>
      </c>
    </row>
    <row r="48689" spans="1:3" x14ac:dyDescent="0.2">
      <c r="A48689" t="s">
        <v>310</v>
      </c>
      <c r="B48689" t="s">
        <v>12800</v>
      </c>
      <c r="C48689" t="s">
        <v>12795</v>
      </c>
    </row>
    <row r="48690" spans="1:3" x14ac:dyDescent="0.2">
      <c r="A48690" t="s">
        <v>537</v>
      </c>
      <c r="B48690" t="s">
        <v>12797</v>
      </c>
      <c r="C48690" t="s">
        <v>12795</v>
      </c>
    </row>
    <row r="48691" spans="1:3" x14ac:dyDescent="0.2">
      <c r="A48691" t="s">
        <v>8610</v>
      </c>
      <c r="B48691" t="s">
        <v>12800</v>
      </c>
      <c r="C48691" t="s">
        <v>12796</v>
      </c>
    </row>
    <row r="48692" spans="1:3" x14ac:dyDescent="0.2">
      <c r="A48692" t="s">
        <v>480</v>
      </c>
      <c r="B48692" t="s">
        <v>12800</v>
      </c>
      <c r="C48692" t="s">
        <v>12795</v>
      </c>
    </row>
    <row r="48693" spans="1:3" x14ac:dyDescent="0.2">
      <c r="A48693" t="s">
        <v>366</v>
      </c>
      <c r="B48693" t="s">
        <v>12801</v>
      </c>
      <c r="C48693" t="s">
        <v>12795</v>
      </c>
    </row>
    <row r="48694" spans="1:3" x14ac:dyDescent="0.2">
      <c r="A48694" t="s">
        <v>1502</v>
      </c>
      <c r="B48694" t="s">
        <v>12798</v>
      </c>
      <c r="C48694" t="s">
        <v>12795</v>
      </c>
    </row>
    <row r="48695" spans="1:3" x14ac:dyDescent="0.2">
      <c r="A48695" t="s">
        <v>543</v>
      </c>
      <c r="B48695" t="s">
        <v>12797</v>
      </c>
      <c r="C48695" t="s">
        <v>12795</v>
      </c>
    </row>
    <row r="48696" spans="1:3" x14ac:dyDescent="0.2">
      <c r="A48696" t="s">
        <v>1008</v>
      </c>
      <c r="B48696" t="s">
        <v>12800</v>
      </c>
      <c r="C48696" t="s">
        <v>12796</v>
      </c>
    </row>
    <row r="48697" spans="1:3" x14ac:dyDescent="0.2">
      <c r="A48697" t="s">
        <v>7839</v>
      </c>
      <c r="B48697" t="s">
        <v>12800</v>
      </c>
      <c r="C48697" t="s">
        <v>12795</v>
      </c>
    </row>
    <row r="48698" spans="1:3" x14ac:dyDescent="0.2">
      <c r="A48698" t="s">
        <v>9215</v>
      </c>
      <c r="B48698" t="s">
        <v>12798</v>
      </c>
      <c r="C48698" t="s">
        <v>12796</v>
      </c>
    </row>
    <row r="48699" spans="1:3" x14ac:dyDescent="0.2">
      <c r="A48699" t="s">
        <v>9159</v>
      </c>
      <c r="B48699" t="s">
        <v>12801</v>
      </c>
      <c r="C48699" t="s">
        <v>12795</v>
      </c>
    </row>
    <row r="48700" spans="1:3" x14ac:dyDescent="0.2">
      <c r="A48700" t="s">
        <v>570</v>
      </c>
      <c r="B48700" t="s">
        <v>12800</v>
      </c>
      <c r="C48700" t="s">
        <v>12795</v>
      </c>
    </row>
    <row r="48701" spans="1:3" x14ac:dyDescent="0.2">
      <c r="A48701" t="s">
        <v>7908</v>
      </c>
      <c r="B48701" t="s">
        <v>12797</v>
      </c>
      <c r="C48701" t="s">
        <v>12795</v>
      </c>
    </row>
    <row r="48702" spans="1:3" x14ac:dyDescent="0.2">
      <c r="A48702" t="s">
        <v>7738</v>
      </c>
      <c r="B48702" t="s">
        <v>12800</v>
      </c>
      <c r="C48702" t="s">
        <v>12795</v>
      </c>
    </row>
    <row r="48703" spans="1:3" x14ac:dyDescent="0.2">
      <c r="A48703" t="s">
        <v>537</v>
      </c>
      <c r="B48703" t="s">
        <v>12797</v>
      </c>
      <c r="C48703" t="s">
        <v>12795</v>
      </c>
    </row>
    <row r="48704" spans="1:3" x14ac:dyDescent="0.2">
      <c r="A48704" t="s">
        <v>899</v>
      </c>
      <c r="B48704" t="s">
        <v>12800</v>
      </c>
      <c r="C48704" t="s">
        <v>12795</v>
      </c>
    </row>
    <row r="48705" spans="1:3" x14ac:dyDescent="0.2">
      <c r="A48705" t="s">
        <v>9216</v>
      </c>
      <c r="B48705" t="s">
        <v>12800</v>
      </c>
      <c r="C48705" t="s">
        <v>12795</v>
      </c>
    </row>
    <row r="48706" spans="1:3" x14ac:dyDescent="0.2">
      <c r="A48706" t="s">
        <v>304</v>
      </c>
      <c r="B48706" t="s">
        <v>12801</v>
      </c>
      <c r="C48706" t="s">
        <v>12795</v>
      </c>
    </row>
    <row r="48707" spans="1:3" x14ac:dyDescent="0.2">
      <c r="A48707" t="s">
        <v>8824</v>
      </c>
      <c r="B48707" t="s">
        <v>12798</v>
      </c>
      <c r="C48707" t="s">
        <v>12796</v>
      </c>
    </row>
    <row r="48708" spans="1:3" x14ac:dyDescent="0.2">
      <c r="A48708" t="s">
        <v>466</v>
      </c>
      <c r="B48708" t="s">
        <v>12797</v>
      </c>
      <c r="C48708" t="s">
        <v>12795</v>
      </c>
    </row>
    <row r="48709" spans="1:3" x14ac:dyDescent="0.2">
      <c r="A48709" t="s">
        <v>8126</v>
      </c>
      <c r="B48709" t="s">
        <v>12800</v>
      </c>
      <c r="C48709" t="s">
        <v>12795</v>
      </c>
    </row>
    <row r="48710" spans="1:3" x14ac:dyDescent="0.2">
      <c r="A48710" t="s">
        <v>8143</v>
      </c>
      <c r="B48710" t="s">
        <v>12797</v>
      </c>
      <c r="C48710" t="s">
        <v>12795</v>
      </c>
    </row>
    <row r="48711" spans="1:3" x14ac:dyDescent="0.2">
      <c r="A48711" t="s">
        <v>886</v>
      </c>
      <c r="B48711" t="s">
        <v>12801</v>
      </c>
      <c r="C48711" t="s">
        <v>12795</v>
      </c>
    </row>
    <row r="48712" spans="1:3" x14ac:dyDescent="0.2">
      <c r="A48712" t="s">
        <v>9217</v>
      </c>
      <c r="B48712" t="s">
        <v>12800</v>
      </c>
      <c r="C48712" t="s">
        <v>12795</v>
      </c>
    </row>
    <row r="48713" spans="1:3" x14ac:dyDescent="0.2">
      <c r="A48713" t="s">
        <v>8824</v>
      </c>
      <c r="B48713" t="s">
        <v>12798</v>
      </c>
      <c r="C48713" t="s">
        <v>12796</v>
      </c>
    </row>
    <row r="48714" spans="1:3" x14ac:dyDescent="0.2">
      <c r="A48714" t="s">
        <v>7750</v>
      </c>
      <c r="B48714" t="s">
        <v>12801</v>
      </c>
      <c r="C48714" t="s">
        <v>12795</v>
      </c>
    </row>
    <row r="48715" spans="1:3" x14ac:dyDescent="0.2">
      <c r="A48715" t="s">
        <v>468</v>
      </c>
      <c r="B48715" t="s">
        <v>12797</v>
      </c>
      <c r="C48715" t="s">
        <v>12796</v>
      </c>
    </row>
    <row r="48716" spans="1:3" x14ac:dyDescent="0.2">
      <c r="A48716" t="s">
        <v>880</v>
      </c>
      <c r="B48716" t="s">
        <v>12800</v>
      </c>
      <c r="C48716" t="s">
        <v>12795</v>
      </c>
    </row>
    <row r="48717" spans="1:3" x14ac:dyDescent="0.2">
      <c r="A48717" t="s">
        <v>9218</v>
      </c>
      <c r="B48717" t="s">
        <v>12797</v>
      </c>
      <c r="C48717" t="s">
        <v>12796</v>
      </c>
    </row>
    <row r="48718" spans="1:3" x14ac:dyDescent="0.2">
      <c r="A48718" t="s">
        <v>333</v>
      </c>
      <c r="B48718" t="s">
        <v>12797</v>
      </c>
      <c r="C48718" t="s">
        <v>12795</v>
      </c>
    </row>
    <row r="48719" spans="1:3" x14ac:dyDescent="0.2">
      <c r="A48719" t="s">
        <v>8126</v>
      </c>
      <c r="B48719" t="s">
        <v>12800</v>
      </c>
      <c r="C48719" t="s">
        <v>12795</v>
      </c>
    </row>
    <row r="48720" spans="1:3" x14ac:dyDescent="0.2">
      <c r="A48720" t="s">
        <v>466</v>
      </c>
      <c r="B48720" t="s">
        <v>12797</v>
      </c>
      <c r="C48720" t="s">
        <v>12795</v>
      </c>
    </row>
    <row r="48721" spans="1:3" x14ac:dyDescent="0.2">
      <c r="A48721" t="s">
        <v>839</v>
      </c>
      <c r="B48721" t="s">
        <v>12800</v>
      </c>
      <c r="C48721" t="s">
        <v>12795</v>
      </c>
    </row>
    <row r="48722" spans="1:3" x14ac:dyDescent="0.2">
      <c r="A48722" t="s">
        <v>375</v>
      </c>
      <c r="B48722" t="s">
        <v>12800</v>
      </c>
      <c r="C48722" t="s">
        <v>12795</v>
      </c>
    </row>
    <row r="48723" spans="1:3" x14ac:dyDescent="0.2">
      <c r="A48723" t="s">
        <v>1041</v>
      </c>
      <c r="B48723" t="s">
        <v>12800</v>
      </c>
      <c r="C48723" t="s">
        <v>12795</v>
      </c>
    </row>
    <row r="48724" spans="1:3" x14ac:dyDescent="0.2">
      <c r="A48724" t="s">
        <v>905</v>
      </c>
      <c r="B48724" t="s">
        <v>12798</v>
      </c>
      <c r="C48724" t="s">
        <v>12796</v>
      </c>
    </row>
    <row r="48725" spans="1:3" x14ac:dyDescent="0.2">
      <c r="A48725" t="s">
        <v>1041</v>
      </c>
      <c r="B48725" t="s">
        <v>12800</v>
      </c>
      <c r="C48725" t="s">
        <v>12795</v>
      </c>
    </row>
    <row r="48726" spans="1:3" x14ac:dyDescent="0.2">
      <c r="A48726" t="s">
        <v>9165</v>
      </c>
      <c r="B48726" t="s">
        <v>12799</v>
      </c>
      <c r="C48726" t="s">
        <v>12795</v>
      </c>
    </row>
    <row r="48727" spans="1:3" x14ac:dyDescent="0.2">
      <c r="A48727" t="s">
        <v>9219</v>
      </c>
      <c r="B48727" t="s">
        <v>12797</v>
      </c>
      <c r="C48727" t="s">
        <v>12795</v>
      </c>
    </row>
    <row r="48728" spans="1:3" x14ac:dyDescent="0.2">
      <c r="A48728" t="s">
        <v>8112</v>
      </c>
      <c r="B48728" t="s">
        <v>12800</v>
      </c>
      <c r="C48728" t="s">
        <v>12795</v>
      </c>
    </row>
    <row r="48729" spans="1:3" x14ac:dyDescent="0.2">
      <c r="A48729" t="s">
        <v>538</v>
      </c>
      <c r="B48729" t="s">
        <v>12800</v>
      </c>
      <c r="C48729" t="s">
        <v>12795</v>
      </c>
    </row>
    <row r="48730" spans="1:3" x14ac:dyDescent="0.2">
      <c r="A48730" t="s">
        <v>468</v>
      </c>
      <c r="B48730" t="s">
        <v>12797</v>
      </c>
      <c r="C48730" t="s">
        <v>12796</v>
      </c>
    </row>
    <row r="48731" spans="1:3" x14ac:dyDescent="0.2">
      <c r="A48731" t="s">
        <v>7934</v>
      </c>
      <c r="B48731" t="s">
        <v>12800</v>
      </c>
      <c r="C48731" t="s">
        <v>12795</v>
      </c>
    </row>
    <row r="48732" spans="1:3" x14ac:dyDescent="0.2">
      <c r="A48732" t="s">
        <v>7851</v>
      </c>
      <c r="B48732" t="s">
        <v>12800</v>
      </c>
      <c r="C48732" t="s">
        <v>12795</v>
      </c>
    </row>
    <row r="48733" spans="1:3" x14ac:dyDescent="0.2">
      <c r="A48733" t="s">
        <v>9158</v>
      </c>
      <c r="B48733" t="s">
        <v>12797</v>
      </c>
      <c r="C48733" t="s">
        <v>12795</v>
      </c>
    </row>
    <row r="48734" spans="1:3" x14ac:dyDescent="0.2">
      <c r="A48734" t="s">
        <v>468</v>
      </c>
      <c r="B48734" t="s">
        <v>12797</v>
      </c>
      <c r="C48734" t="s">
        <v>12796</v>
      </c>
    </row>
    <row r="48735" spans="1:3" x14ac:dyDescent="0.2">
      <c r="A48735" t="s">
        <v>606</v>
      </c>
      <c r="B48735" t="s">
        <v>12800</v>
      </c>
      <c r="C48735" t="s">
        <v>12795</v>
      </c>
    </row>
    <row r="48736" spans="1:3" x14ac:dyDescent="0.2">
      <c r="A48736" t="s">
        <v>9220</v>
      </c>
      <c r="B48736" t="s">
        <v>12798</v>
      </c>
      <c r="C48736" t="s">
        <v>12795</v>
      </c>
    </row>
    <row r="48737" spans="1:3" x14ac:dyDescent="0.2">
      <c r="A48737" t="s">
        <v>1008</v>
      </c>
      <c r="B48737" t="s">
        <v>12800</v>
      </c>
      <c r="C48737" t="s">
        <v>12796</v>
      </c>
    </row>
    <row r="48738" spans="1:3" x14ac:dyDescent="0.2">
      <c r="A48738" t="s">
        <v>466</v>
      </c>
      <c r="B48738" t="s">
        <v>12797</v>
      </c>
      <c r="C48738" t="s">
        <v>12795</v>
      </c>
    </row>
    <row r="48739" spans="1:3" x14ac:dyDescent="0.2">
      <c r="A48739" t="s">
        <v>8143</v>
      </c>
      <c r="B48739" t="s">
        <v>12797</v>
      </c>
      <c r="C48739" t="s">
        <v>12795</v>
      </c>
    </row>
    <row r="48740" spans="1:3" x14ac:dyDescent="0.2">
      <c r="A48740" t="s">
        <v>7814</v>
      </c>
      <c r="B48740" t="s">
        <v>12800</v>
      </c>
      <c r="C48740" t="s">
        <v>12795</v>
      </c>
    </row>
    <row r="48741" spans="1:3" x14ac:dyDescent="0.2">
      <c r="A48741" t="s">
        <v>7814</v>
      </c>
      <c r="B48741" t="s">
        <v>12800</v>
      </c>
      <c r="C48741" t="s">
        <v>12795</v>
      </c>
    </row>
    <row r="48742" spans="1:3" x14ac:dyDescent="0.2">
      <c r="A48742" t="s">
        <v>7758</v>
      </c>
      <c r="B48742" t="s">
        <v>12800</v>
      </c>
      <c r="C48742" t="s">
        <v>12795</v>
      </c>
    </row>
    <row r="48743" spans="1:3" x14ac:dyDescent="0.2">
      <c r="A48743" t="s">
        <v>9116</v>
      </c>
      <c r="B48743" t="s">
        <v>12800</v>
      </c>
      <c r="C48743" t="s">
        <v>12795</v>
      </c>
    </row>
    <row r="48744" spans="1:3" x14ac:dyDescent="0.2">
      <c r="A48744" t="s">
        <v>8310</v>
      </c>
      <c r="B48744" t="s">
        <v>12800</v>
      </c>
      <c r="C48744" t="s">
        <v>12796</v>
      </c>
    </row>
    <row r="48745" spans="1:3" x14ac:dyDescent="0.2">
      <c r="A48745" t="s">
        <v>740</v>
      </c>
      <c r="B48745" t="s">
        <v>12799</v>
      </c>
      <c r="C48745" t="s">
        <v>12796</v>
      </c>
    </row>
    <row r="48746" spans="1:3" x14ac:dyDescent="0.2">
      <c r="A48746" t="s">
        <v>7927</v>
      </c>
      <c r="B48746" t="s">
        <v>12797</v>
      </c>
      <c r="C48746" t="s">
        <v>12795</v>
      </c>
    </row>
    <row r="48747" spans="1:3" x14ac:dyDescent="0.2">
      <c r="A48747" t="s">
        <v>468</v>
      </c>
      <c r="B48747" t="s">
        <v>12797</v>
      </c>
      <c r="C48747" t="s">
        <v>12796</v>
      </c>
    </row>
    <row r="48748" spans="1:3" x14ac:dyDescent="0.2">
      <c r="A48748" t="s">
        <v>8481</v>
      </c>
      <c r="B48748" t="s">
        <v>12797</v>
      </c>
      <c r="C48748" t="s">
        <v>12795</v>
      </c>
    </row>
    <row r="48749" spans="1:3" x14ac:dyDescent="0.2">
      <c r="A48749" t="s">
        <v>7814</v>
      </c>
      <c r="B48749" t="s">
        <v>12800</v>
      </c>
      <c r="C48749" t="s">
        <v>12795</v>
      </c>
    </row>
    <row r="48750" spans="1:3" x14ac:dyDescent="0.2">
      <c r="A48750" t="s">
        <v>537</v>
      </c>
      <c r="B48750" t="s">
        <v>12797</v>
      </c>
      <c r="C48750" t="s">
        <v>12795</v>
      </c>
    </row>
    <row r="48751" spans="1:3" x14ac:dyDescent="0.2">
      <c r="A48751" t="s">
        <v>727</v>
      </c>
      <c r="B48751" t="s">
        <v>12800</v>
      </c>
      <c r="C48751" t="s">
        <v>12795</v>
      </c>
    </row>
    <row r="48752" spans="1:3" x14ac:dyDescent="0.2">
      <c r="A48752" t="s">
        <v>9007</v>
      </c>
      <c r="B48752" t="s">
        <v>12800</v>
      </c>
      <c r="C48752" t="s">
        <v>12796</v>
      </c>
    </row>
    <row r="48753" spans="1:3" x14ac:dyDescent="0.2">
      <c r="A48753" t="s">
        <v>634</v>
      </c>
      <c r="B48753" t="s">
        <v>12798</v>
      </c>
      <c r="C48753" t="s">
        <v>12795</v>
      </c>
    </row>
    <row r="48754" spans="1:3" x14ac:dyDescent="0.2">
      <c r="A48754" t="s">
        <v>9221</v>
      </c>
      <c r="B48754" t="s">
        <v>12800</v>
      </c>
      <c r="C48754" t="s">
        <v>12795</v>
      </c>
    </row>
    <row r="48755" spans="1:3" x14ac:dyDescent="0.2">
      <c r="A48755" t="s">
        <v>757</v>
      </c>
      <c r="B48755" t="s">
        <v>12800</v>
      </c>
      <c r="C48755" t="s">
        <v>12795</v>
      </c>
    </row>
    <row r="48756" spans="1:3" x14ac:dyDescent="0.2">
      <c r="A48756" t="s">
        <v>8554</v>
      </c>
      <c r="B48756" t="s">
        <v>12800</v>
      </c>
      <c r="C48756" t="s">
        <v>12795</v>
      </c>
    </row>
    <row r="48757" spans="1:3" x14ac:dyDescent="0.2">
      <c r="A48757" t="s">
        <v>331</v>
      </c>
      <c r="B48757" t="s">
        <v>12801</v>
      </c>
      <c r="C48757" t="s">
        <v>12795</v>
      </c>
    </row>
    <row r="48758" spans="1:3" x14ac:dyDescent="0.2">
      <c r="A48758" t="s">
        <v>9222</v>
      </c>
      <c r="B48758" t="s">
        <v>12797</v>
      </c>
      <c r="C48758" t="s">
        <v>12795</v>
      </c>
    </row>
    <row r="48759" spans="1:3" x14ac:dyDescent="0.2">
      <c r="A48759" t="s">
        <v>1580</v>
      </c>
      <c r="B48759" t="s">
        <v>12800</v>
      </c>
      <c r="C48759" t="s">
        <v>12795</v>
      </c>
    </row>
    <row r="48760" spans="1:3" x14ac:dyDescent="0.2">
      <c r="A48760" t="s">
        <v>30</v>
      </c>
      <c r="B48760" t="s">
        <v>12800</v>
      </c>
      <c r="C48760" t="s">
        <v>12795</v>
      </c>
    </row>
    <row r="48761" spans="1:3" x14ac:dyDescent="0.2">
      <c r="A48761" t="s">
        <v>820</v>
      </c>
      <c r="B48761" t="s">
        <v>12800</v>
      </c>
      <c r="C48761" t="s">
        <v>12795</v>
      </c>
    </row>
    <row r="48762" spans="1:3" x14ac:dyDescent="0.2">
      <c r="A48762" t="s">
        <v>694</v>
      </c>
      <c r="B48762" t="s">
        <v>12797</v>
      </c>
      <c r="C48762" t="s">
        <v>12795</v>
      </c>
    </row>
    <row r="48763" spans="1:3" x14ac:dyDescent="0.2">
      <c r="A48763" t="s">
        <v>9223</v>
      </c>
      <c r="B48763" t="s">
        <v>12800</v>
      </c>
      <c r="C48763" t="s">
        <v>12795</v>
      </c>
    </row>
    <row r="48764" spans="1:3" x14ac:dyDescent="0.2">
      <c r="A48764" t="s">
        <v>9224</v>
      </c>
      <c r="B48764" t="s">
        <v>12800</v>
      </c>
      <c r="C48764" t="s">
        <v>12795</v>
      </c>
    </row>
    <row r="48765" spans="1:3" x14ac:dyDescent="0.2">
      <c r="A48765" t="s">
        <v>384</v>
      </c>
      <c r="B48765" t="s">
        <v>12798</v>
      </c>
      <c r="C48765" t="s">
        <v>12796</v>
      </c>
    </row>
    <row r="48766" spans="1:3" x14ac:dyDescent="0.2">
      <c r="A48766" t="s">
        <v>9225</v>
      </c>
      <c r="B48766" t="s">
        <v>12799</v>
      </c>
      <c r="C48766" t="s">
        <v>12795</v>
      </c>
    </row>
    <row r="48767" spans="1:3" x14ac:dyDescent="0.2">
      <c r="A48767" t="s">
        <v>880</v>
      </c>
      <c r="B48767" t="s">
        <v>12800</v>
      </c>
      <c r="C48767" t="s">
        <v>12795</v>
      </c>
    </row>
    <row r="48768" spans="1:3" x14ac:dyDescent="0.2">
      <c r="A48768" t="s">
        <v>606</v>
      </c>
      <c r="B48768" t="s">
        <v>12800</v>
      </c>
      <c r="C48768" t="s">
        <v>12795</v>
      </c>
    </row>
    <row r="48769" spans="1:3" x14ac:dyDescent="0.2">
      <c r="A48769" t="s">
        <v>8420</v>
      </c>
      <c r="B48769" t="s">
        <v>12800</v>
      </c>
      <c r="C48769" t="s">
        <v>12795</v>
      </c>
    </row>
    <row r="48770" spans="1:3" x14ac:dyDescent="0.2">
      <c r="A48770" t="s">
        <v>9226</v>
      </c>
      <c r="B48770" t="s">
        <v>12800</v>
      </c>
      <c r="C48770" t="s">
        <v>12795</v>
      </c>
    </row>
    <row r="48771" spans="1:3" x14ac:dyDescent="0.2">
      <c r="A48771" t="s">
        <v>9227</v>
      </c>
      <c r="B48771" t="s">
        <v>12797</v>
      </c>
      <c r="C48771" t="s">
        <v>12795</v>
      </c>
    </row>
    <row r="48772" spans="1:3" x14ac:dyDescent="0.2">
      <c r="A48772" t="s">
        <v>537</v>
      </c>
      <c r="B48772" t="s">
        <v>12797</v>
      </c>
      <c r="C48772" t="s">
        <v>12795</v>
      </c>
    </row>
    <row r="48773" spans="1:3" x14ac:dyDescent="0.2">
      <c r="A48773" t="s">
        <v>634</v>
      </c>
      <c r="B48773" t="s">
        <v>12798</v>
      </c>
      <c r="C48773" t="s">
        <v>12795</v>
      </c>
    </row>
    <row r="48774" spans="1:3" x14ac:dyDescent="0.2">
      <c r="A48774" t="s">
        <v>9228</v>
      </c>
      <c r="B48774" t="s">
        <v>12800</v>
      </c>
      <c r="C48774" t="s">
        <v>12795</v>
      </c>
    </row>
    <row r="48775" spans="1:3" x14ac:dyDescent="0.2">
      <c r="A48775" t="s">
        <v>9229</v>
      </c>
      <c r="B48775" t="s">
        <v>12801</v>
      </c>
      <c r="C48775" t="s">
        <v>12796</v>
      </c>
    </row>
    <row r="48776" spans="1:3" x14ac:dyDescent="0.2">
      <c r="A48776" t="s">
        <v>344</v>
      </c>
      <c r="B48776" t="s">
        <v>12797</v>
      </c>
      <c r="C48776" t="s">
        <v>12795</v>
      </c>
    </row>
    <row r="48777" spans="1:3" x14ac:dyDescent="0.2">
      <c r="A48777" t="s">
        <v>2497</v>
      </c>
      <c r="B48777" t="s">
        <v>12799</v>
      </c>
      <c r="C48777" t="s">
        <v>12795</v>
      </c>
    </row>
    <row r="48778" spans="1:3" x14ac:dyDescent="0.2">
      <c r="A48778" t="s">
        <v>623</v>
      </c>
      <c r="B48778" t="s">
        <v>12798</v>
      </c>
      <c r="C48778" t="s">
        <v>12795</v>
      </c>
    </row>
    <row r="48779" spans="1:3" x14ac:dyDescent="0.2">
      <c r="A48779" t="s">
        <v>9230</v>
      </c>
      <c r="B48779" t="s">
        <v>12797</v>
      </c>
      <c r="C48779" t="s">
        <v>12795</v>
      </c>
    </row>
    <row r="48780" spans="1:3" x14ac:dyDescent="0.2">
      <c r="A48780" t="s">
        <v>715</v>
      </c>
      <c r="B48780" t="s">
        <v>12798</v>
      </c>
      <c r="C48780" t="s">
        <v>12796</v>
      </c>
    </row>
    <row r="48781" spans="1:3" x14ac:dyDescent="0.2">
      <c r="A48781" t="s">
        <v>905</v>
      </c>
      <c r="B48781" t="s">
        <v>12798</v>
      </c>
      <c r="C48781" t="s">
        <v>12796</v>
      </c>
    </row>
    <row r="48782" spans="1:3" x14ac:dyDescent="0.2">
      <c r="A48782" t="s">
        <v>1057</v>
      </c>
      <c r="B48782" t="s">
        <v>12800</v>
      </c>
      <c r="C48782" t="s">
        <v>12796</v>
      </c>
    </row>
    <row r="48783" spans="1:3" x14ac:dyDescent="0.2">
      <c r="A48783" t="s">
        <v>8319</v>
      </c>
      <c r="B48783" t="s">
        <v>12797</v>
      </c>
      <c r="C48783" t="s">
        <v>12795</v>
      </c>
    </row>
    <row r="48784" spans="1:3" x14ac:dyDescent="0.2">
      <c r="A48784" t="s">
        <v>8824</v>
      </c>
      <c r="B48784" t="s">
        <v>12798</v>
      </c>
      <c r="C48784" t="s">
        <v>12796</v>
      </c>
    </row>
    <row r="48785" spans="1:3" x14ac:dyDescent="0.2">
      <c r="A48785" t="s">
        <v>714</v>
      </c>
      <c r="B48785" t="s">
        <v>12798</v>
      </c>
      <c r="C48785" t="s">
        <v>12796</v>
      </c>
    </row>
    <row r="48786" spans="1:3" x14ac:dyDescent="0.2">
      <c r="A48786" t="s">
        <v>8143</v>
      </c>
      <c r="B48786" t="s">
        <v>12797</v>
      </c>
      <c r="C48786" t="s">
        <v>12795</v>
      </c>
    </row>
    <row r="48787" spans="1:3" x14ac:dyDescent="0.2">
      <c r="A48787" t="s">
        <v>1023</v>
      </c>
      <c r="B48787" t="s">
        <v>12798</v>
      </c>
      <c r="C48787" t="s">
        <v>12795</v>
      </c>
    </row>
    <row r="48788" spans="1:3" x14ac:dyDescent="0.2">
      <c r="A48788" t="s">
        <v>634</v>
      </c>
      <c r="B48788" t="s">
        <v>12798</v>
      </c>
      <c r="C48788" t="s">
        <v>12795</v>
      </c>
    </row>
    <row r="48789" spans="1:3" x14ac:dyDescent="0.2">
      <c r="A48789" t="s">
        <v>7738</v>
      </c>
      <c r="B48789" t="s">
        <v>12800</v>
      </c>
      <c r="C48789" t="s">
        <v>12795</v>
      </c>
    </row>
    <row r="48790" spans="1:3" x14ac:dyDescent="0.2">
      <c r="A48790" t="s">
        <v>535</v>
      </c>
      <c r="B48790" t="s">
        <v>12797</v>
      </c>
      <c r="C48790" t="s">
        <v>12795</v>
      </c>
    </row>
    <row r="48791" spans="1:3" x14ac:dyDescent="0.2">
      <c r="A48791" t="s">
        <v>74</v>
      </c>
      <c r="B48791" t="s">
        <v>12798</v>
      </c>
      <c r="C48791" t="s">
        <v>12795</v>
      </c>
    </row>
    <row r="48792" spans="1:3" x14ac:dyDescent="0.2">
      <c r="A48792" t="s">
        <v>817</v>
      </c>
      <c r="B48792" t="s">
        <v>12798</v>
      </c>
      <c r="C48792" t="s">
        <v>12795</v>
      </c>
    </row>
    <row r="48793" spans="1:3" x14ac:dyDescent="0.2">
      <c r="A48793" t="s">
        <v>7942</v>
      </c>
      <c r="B48793" t="s">
        <v>12800</v>
      </c>
      <c r="C48793" t="s">
        <v>12795</v>
      </c>
    </row>
    <row r="48794" spans="1:3" x14ac:dyDescent="0.2">
      <c r="A48794" t="s">
        <v>7908</v>
      </c>
      <c r="B48794" t="s">
        <v>12797</v>
      </c>
      <c r="C48794" t="s">
        <v>12795</v>
      </c>
    </row>
    <row r="48795" spans="1:3" x14ac:dyDescent="0.2">
      <c r="A48795" t="s">
        <v>9231</v>
      </c>
      <c r="B48795" t="s">
        <v>12800</v>
      </c>
      <c r="C48795" t="s">
        <v>12795</v>
      </c>
    </row>
    <row r="48796" spans="1:3" x14ac:dyDescent="0.2">
      <c r="A48796" t="s">
        <v>364</v>
      </c>
      <c r="B48796" t="s">
        <v>12800</v>
      </c>
      <c r="C48796" t="s">
        <v>12796</v>
      </c>
    </row>
    <row r="48797" spans="1:3" x14ac:dyDescent="0.2">
      <c r="A48797" t="s">
        <v>8824</v>
      </c>
      <c r="B48797" t="s">
        <v>12798</v>
      </c>
      <c r="C48797" t="s">
        <v>12796</v>
      </c>
    </row>
    <row r="48798" spans="1:3" x14ac:dyDescent="0.2">
      <c r="A48798" t="s">
        <v>9226</v>
      </c>
      <c r="B48798" t="s">
        <v>12800</v>
      </c>
      <c r="C48798" t="s">
        <v>12795</v>
      </c>
    </row>
    <row r="48799" spans="1:3" x14ac:dyDescent="0.2">
      <c r="A48799" t="s">
        <v>8280</v>
      </c>
      <c r="B48799" t="s">
        <v>12797</v>
      </c>
      <c r="C48799" t="s">
        <v>12795</v>
      </c>
    </row>
    <row r="48800" spans="1:3" x14ac:dyDescent="0.2">
      <c r="A48800" t="s">
        <v>619</v>
      </c>
      <c r="B48800" t="s">
        <v>12797</v>
      </c>
      <c r="C48800" t="s">
        <v>12796</v>
      </c>
    </row>
    <row r="48801" spans="1:3" x14ac:dyDescent="0.2">
      <c r="A48801" t="s">
        <v>1974</v>
      </c>
      <c r="B48801" t="s">
        <v>12800</v>
      </c>
      <c r="C48801" t="s">
        <v>12795</v>
      </c>
    </row>
    <row r="48802" spans="1:3" x14ac:dyDescent="0.2">
      <c r="A48802" t="s">
        <v>1008</v>
      </c>
      <c r="B48802" t="s">
        <v>12800</v>
      </c>
      <c r="C48802" t="s">
        <v>12796</v>
      </c>
    </row>
    <row r="48803" spans="1:3" x14ac:dyDescent="0.2">
      <c r="A48803" t="s">
        <v>386</v>
      </c>
      <c r="B48803" t="s">
        <v>12799</v>
      </c>
      <c r="C48803" t="s">
        <v>12795</v>
      </c>
    </row>
    <row r="48804" spans="1:3" x14ac:dyDescent="0.2">
      <c r="A48804" t="s">
        <v>8730</v>
      </c>
      <c r="B48804" t="s">
        <v>12798</v>
      </c>
      <c r="C48804" t="s">
        <v>12795</v>
      </c>
    </row>
    <row r="48805" spans="1:3" x14ac:dyDescent="0.2">
      <c r="A48805" t="s">
        <v>7814</v>
      </c>
      <c r="B48805" t="s">
        <v>12800</v>
      </c>
      <c r="C48805" t="s">
        <v>12795</v>
      </c>
    </row>
    <row r="48806" spans="1:3" x14ac:dyDescent="0.2">
      <c r="A48806" t="s">
        <v>8143</v>
      </c>
      <c r="B48806" t="s">
        <v>12797</v>
      </c>
      <c r="C48806" t="s">
        <v>12795</v>
      </c>
    </row>
    <row r="48807" spans="1:3" x14ac:dyDescent="0.2">
      <c r="A48807" t="s">
        <v>7851</v>
      </c>
      <c r="B48807" t="s">
        <v>12800</v>
      </c>
      <c r="C48807" t="s">
        <v>12795</v>
      </c>
    </row>
    <row r="48808" spans="1:3" x14ac:dyDescent="0.2">
      <c r="A48808" t="s">
        <v>9232</v>
      </c>
      <c r="B48808" t="s">
        <v>12800</v>
      </c>
      <c r="C48808" t="s">
        <v>12795</v>
      </c>
    </row>
    <row r="48809" spans="1:3" x14ac:dyDescent="0.2">
      <c r="A48809" t="s">
        <v>1053</v>
      </c>
      <c r="B48809" t="s">
        <v>12801</v>
      </c>
      <c r="C48809" t="s">
        <v>12795</v>
      </c>
    </row>
    <row r="48810" spans="1:3" x14ac:dyDescent="0.2">
      <c r="A48810" t="s">
        <v>7834</v>
      </c>
      <c r="B48810" t="s">
        <v>12800</v>
      </c>
      <c r="C48810" t="s">
        <v>12795</v>
      </c>
    </row>
    <row r="48811" spans="1:3" x14ac:dyDescent="0.2">
      <c r="A48811" t="s">
        <v>619</v>
      </c>
      <c r="B48811" t="s">
        <v>12797</v>
      </c>
      <c r="C48811" t="s">
        <v>12796</v>
      </c>
    </row>
    <row r="48812" spans="1:3" x14ac:dyDescent="0.2">
      <c r="A48812" t="s">
        <v>386</v>
      </c>
      <c r="B48812" t="s">
        <v>12799</v>
      </c>
      <c r="C48812" t="s">
        <v>12795</v>
      </c>
    </row>
    <row r="48813" spans="1:3" x14ac:dyDescent="0.2">
      <c r="A48813" t="s">
        <v>9233</v>
      </c>
      <c r="B48813" t="s">
        <v>12800</v>
      </c>
      <c r="C48813" t="s">
        <v>12795</v>
      </c>
    </row>
    <row r="48814" spans="1:3" x14ac:dyDescent="0.2">
      <c r="A48814" t="s">
        <v>9234</v>
      </c>
      <c r="B48814" t="s">
        <v>12800</v>
      </c>
      <c r="C48814" t="s">
        <v>12795</v>
      </c>
    </row>
    <row r="48815" spans="1:3" x14ac:dyDescent="0.2">
      <c r="A48815" t="s">
        <v>74</v>
      </c>
      <c r="B48815" t="s">
        <v>12798</v>
      </c>
      <c r="C48815" t="s">
        <v>12795</v>
      </c>
    </row>
    <row r="48816" spans="1:3" x14ac:dyDescent="0.2">
      <c r="A48816" t="s">
        <v>375</v>
      </c>
      <c r="B48816" t="s">
        <v>12800</v>
      </c>
      <c r="C48816" t="s">
        <v>12795</v>
      </c>
    </row>
    <row r="48817" spans="1:3" x14ac:dyDescent="0.2">
      <c r="A48817" t="s">
        <v>1041</v>
      </c>
      <c r="B48817" t="s">
        <v>12800</v>
      </c>
      <c r="C48817" t="s">
        <v>12795</v>
      </c>
    </row>
    <row r="48818" spans="1:3" x14ac:dyDescent="0.2">
      <c r="A48818" t="s">
        <v>8972</v>
      </c>
      <c r="B48818" t="s">
        <v>12800</v>
      </c>
      <c r="C48818" t="s">
        <v>12795</v>
      </c>
    </row>
    <row r="48819" spans="1:3" x14ac:dyDescent="0.2">
      <c r="A48819" t="s">
        <v>9234</v>
      </c>
      <c r="B48819" t="s">
        <v>12800</v>
      </c>
      <c r="C48819" t="s">
        <v>12795</v>
      </c>
    </row>
    <row r="48820" spans="1:3" x14ac:dyDescent="0.2">
      <c r="A48820" t="s">
        <v>817</v>
      </c>
      <c r="B48820" t="s">
        <v>12798</v>
      </c>
      <c r="C48820" t="s">
        <v>12795</v>
      </c>
    </row>
    <row r="48821" spans="1:3" x14ac:dyDescent="0.2">
      <c r="A48821" t="s">
        <v>465</v>
      </c>
      <c r="B48821" t="s">
        <v>12799</v>
      </c>
      <c r="C48821" t="s">
        <v>12795</v>
      </c>
    </row>
    <row r="48822" spans="1:3" x14ac:dyDescent="0.2">
      <c r="A48822" t="s">
        <v>9170</v>
      </c>
      <c r="B48822" t="s">
        <v>12800</v>
      </c>
      <c r="C48822" t="s">
        <v>12795</v>
      </c>
    </row>
    <row r="48823" spans="1:3" x14ac:dyDescent="0.2">
      <c r="A48823" t="s">
        <v>1041</v>
      </c>
      <c r="B48823" t="s">
        <v>12800</v>
      </c>
      <c r="C48823" t="s">
        <v>12795</v>
      </c>
    </row>
    <row r="48824" spans="1:3" x14ac:dyDescent="0.2">
      <c r="A48824" t="s">
        <v>8143</v>
      </c>
      <c r="B48824" t="s">
        <v>12797</v>
      </c>
      <c r="C48824" t="s">
        <v>12795</v>
      </c>
    </row>
    <row r="48825" spans="1:3" x14ac:dyDescent="0.2">
      <c r="A48825" t="s">
        <v>381</v>
      </c>
      <c r="B48825" t="s">
        <v>12800</v>
      </c>
      <c r="C48825" t="s">
        <v>12796</v>
      </c>
    </row>
    <row r="48826" spans="1:3" x14ac:dyDescent="0.2">
      <c r="A48826" t="s">
        <v>8554</v>
      </c>
      <c r="B48826" t="s">
        <v>12800</v>
      </c>
      <c r="C48826" t="s">
        <v>12795</v>
      </c>
    </row>
    <row r="48827" spans="1:3" x14ac:dyDescent="0.2">
      <c r="A48827" t="s">
        <v>714</v>
      </c>
      <c r="B48827" t="s">
        <v>12798</v>
      </c>
      <c r="C48827" t="s">
        <v>12796</v>
      </c>
    </row>
    <row r="48828" spans="1:3" x14ac:dyDescent="0.2">
      <c r="A48828" t="s">
        <v>386</v>
      </c>
      <c r="B48828" t="s">
        <v>12799</v>
      </c>
      <c r="C48828" t="s">
        <v>12795</v>
      </c>
    </row>
    <row r="48829" spans="1:3" x14ac:dyDescent="0.2">
      <c r="A48829" t="s">
        <v>7814</v>
      </c>
      <c r="B48829" t="s">
        <v>12800</v>
      </c>
      <c r="C48829" t="s">
        <v>12795</v>
      </c>
    </row>
    <row r="48830" spans="1:3" x14ac:dyDescent="0.2">
      <c r="A48830" t="s">
        <v>9235</v>
      </c>
      <c r="B48830" t="s">
        <v>12800</v>
      </c>
      <c r="C48830" t="s">
        <v>12796</v>
      </c>
    </row>
    <row r="48831" spans="1:3" x14ac:dyDescent="0.2">
      <c r="A48831" t="s">
        <v>820</v>
      </c>
      <c r="B48831" t="s">
        <v>12800</v>
      </c>
      <c r="C48831" t="s">
        <v>12795</v>
      </c>
    </row>
    <row r="48832" spans="1:3" x14ac:dyDescent="0.2">
      <c r="A48832" t="s">
        <v>740</v>
      </c>
      <c r="B48832" t="s">
        <v>12799</v>
      </c>
      <c r="C48832" t="s">
        <v>12796</v>
      </c>
    </row>
    <row r="48833" spans="1:3" x14ac:dyDescent="0.2">
      <c r="A48833" t="s">
        <v>4075</v>
      </c>
      <c r="B48833" t="s">
        <v>12797</v>
      </c>
      <c r="C48833" t="s">
        <v>12795</v>
      </c>
    </row>
    <row r="48834" spans="1:3" x14ac:dyDescent="0.2">
      <c r="A48834" t="s">
        <v>9236</v>
      </c>
      <c r="B48834" t="s">
        <v>12800</v>
      </c>
      <c r="C48834" t="s">
        <v>12795</v>
      </c>
    </row>
    <row r="48835" spans="1:3" x14ac:dyDescent="0.2">
      <c r="A48835" t="s">
        <v>354</v>
      </c>
      <c r="B48835" t="s">
        <v>12800</v>
      </c>
      <c r="C48835" t="s">
        <v>12795</v>
      </c>
    </row>
    <row r="48836" spans="1:3" x14ac:dyDescent="0.2">
      <c r="A48836" t="s">
        <v>9237</v>
      </c>
      <c r="B48836" t="s">
        <v>12801</v>
      </c>
      <c r="C48836" t="s">
        <v>12795</v>
      </c>
    </row>
    <row r="48837" spans="1:3" x14ac:dyDescent="0.2">
      <c r="A48837" t="s">
        <v>815</v>
      </c>
      <c r="B48837" t="s">
        <v>12800</v>
      </c>
      <c r="C48837" t="s">
        <v>12795</v>
      </c>
    </row>
    <row r="48838" spans="1:3" x14ac:dyDescent="0.2">
      <c r="A48838" t="s">
        <v>714</v>
      </c>
      <c r="B48838" t="s">
        <v>12798</v>
      </c>
      <c r="C48838" t="s">
        <v>12796</v>
      </c>
    </row>
    <row r="48839" spans="1:3" x14ac:dyDescent="0.2">
      <c r="A48839" t="s">
        <v>727</v>
      </c>
      <c r="B48839" t="s">
        <v>12800</v>
      </c>
      <c r="C48839" t="s">
        <v>12795</v>
      </c>
    </row>
    <row r="48840" spans="1:3" x14ac:dyDescent="0.2">
      <c r="A48840" t="s">
        <v>7738</v>
      </c>
      <c r="B48840" t="s">
        <v>12800</v>
      </c>
      <c r="C48840" t="s">
        <v>12795</v>
      </c>
    </row>
    <row r="48841" spans="1:3" x14ac:dyDescent="0.2">
      <c r="A48841" t="s">
        <v>538</v>
      </c>
      <c r="B48841" t="s">
        <v>12800</v>
      </c>
      <c r="C48841" t="s">
        <v>12795</v>
      </c>
    </row>
    <row r="48842" spans="1:3" x14ac:dyDescent="0.2">
      <c r="A48842" t="s">
        <v>570</v>
      </c>
      <c r="B48842" t="s">
        <v>12800</v>
      </c>
      <c r="C48842" t="s">
        <v>12795</v>
      </c>
    </row>
    <row r="48843" spans="1:3" x14ac:dyDescent="0.2">
      <c r="A48843" t="s">
        <v>1057</v>
      </c>
      <c r="B48843" t="s">
        <v>12800</v>
      </c>
      <c r="C48843" t="s">
        <v>12796</v>
      </c>
    </row>
    <row r="48844" spans="1:3" x14ac:dyDescent="0.2">
      <c r="A48844" t="s">
        <v>299</v>
      </c>
      <c r="B48844" t="s">
        <v>12800</v>
      </c>
      <c r="C48844" t="s">
        <v>12795</v>
      </c>
    </row>
    <row r="48845" spans="1:3" x14ac:dyDescent="0.2">
      <c r="A48845" t="s">
        <v>9238</v>
      </c>
      <c r="B48845" t="s">
        <v>12800</v>
      </c>
      <c r="C48845" t="s">
        <v>12795</v>
      </c>
    </row>
    <row r="48846" spans="1:3" x14ac:dyDescent="0.2">
      <c r="A48846" t="s">
        <v>1041</v>
      </c>
      <c r="B48846" t="s">
        <v>12800</v>
      </c>
      <c r="C48846" t="s">
        <v>12795</v>
      </c>
    </row>
    <row r="48847" spans="1:3" x14ac:dyDescent="0.2">
      <c r="A48847" t="s">
        <v>8231</v>
      </c>
      <c r="B48847" t="s">
        <v>12800</v>
      </c>
      <c r="C48847" t="s">
        <v>12795</v>
      </c>
    </row>
    <row r="48848" spans="1:3" x14ac:dyDescent="0.2">
      <c r="A48848" t="s">
        <v>321</v>
      </c>
      <c r="B48848" t="s">
        <v>12800</v>
      </c>
      <c r="C48848" t="s">
        <v>12795</v>
      </c>
    </row>
    <row r="48849" spans="1:3" x14ac:dyDescent="0.2">
      <c r="A48849" t="s">
        <v>715</v>
      </c>
      <c r="B48849" t="s">
        <v>12798</v>
      </c>
      <c r="C48849" t="s">
        <v>12796</v>
      </c>
    </row>
    <row r="48850" spans="1:3" x14ac:dyDescent="0.2">
      <c r="A48850" t="s">
        <v>9239</v>
      </c>
      <c r="B48850" t="s">
        <v>12800</v>
      </c>
      <c r="C48850" t="s">
        <v>12796</v>
      </c>
    </row>
    <row r="48851" spans="1:3" x14ac:dyDescent="0.2">
      <c r="A48851" t="s">
        <v>428</v>
      </c>
      <c r="B48851" t="s">
        <v>12797</v>
      </c>
      <c r="C48851" t="s">
        <v>12795</v>
      </c>
    </row>
    <row r="48852" spans="1:3" x14ac:dyDescent="0.2">
      <c r="A48852" t="s">
        <v>757</v>
      </c>
      <c r="B48852" t="s">
        <v>12800</v>
      </c>
      <c r="C48852" t="s">
        <v>12795</v>
      </c>
    </row>
    <row r="48853" spans="1:3" x14ac:dyDescent="0.2">
      <c r="A48853" t="s">
        <v>727</v>
      </c>
      <c r="B48853" t="s">
        <v>12800</v>
      </c>
      <c r="C48853" t="s">
        <v>12795</v>
      </c>
    </row>
    <row r="48854" spans="1:3" x14ac:dyDescent="0.2">
      <c r="A48854" t="s">
        <v>1041</v>
      </c>
      <c r="B48854" t="s">
        <v>12800</v>
      </c>
      <c r="C48854" t="s">
        <v>12795</v>
      </c>
    </row>
    <row r="48855" spans="1:3" x14ac:dyDescent="0.2">
      <c r="A48855" t="s">
        <v>8700</v>
      </c>
      <c r="B48855" t="s">
        <v>12797</v>
      </c>
      <c r="C48855" t="s">
        <v>12796</v>
      </c>
    </row>
    <row r="48856" spans="1:3" x14ac:dyDescent="0.2">
      <c r="A48856" t="s">
        <v>727</v>
      </c>
      <c r="B48856" t="s">
        <v>12800</v>
      </c>
      <c r="C48856" t="s">
        <v>12795</v>
      </c>
    </row>
    <row r="48857" spans="1:3" x14ac:dyDescent="0.2">
      <c r="A48857" t="s">
        <v>9240</v>
      </c>
      <c r="B48857" t="s">
        <v>12800</v>
      </c>
      <c r="C48857" t="s">
        <v>12795</v>
      </c>
    </row>
    <row r="48858" spans="1:3" x14ac:dyDescent="0.2">
      <c r="A48858" t="s">
        <v>757</v>
      </c>
      <c r="B48858" t="s">
        <v>12800</v>
      </c>
      <c r="C48858" t="s">
        <v>12795</v>
      </c>
    </row>
    <row r="48859" spans="1:3" x14ac:dyDescent="0.2">
      <c r="A48859" t="s">
        <v>9241</v>
      </c>
      <c r="B48859" t="s">
        <v>12797</v>
      </c>
      <c r="C48859" t="s">
        <v>12796</v>
      </c>
    </row>
    <row r="48860" spans="1:3" x14ac:dyDescent="0.2">
      <c r="A48860" t="s">
        <v>760</v>
      </c>
      <c r="B48860" t="s">
        <v>12801</v>
      </c>
      <c r="C48860" t="s">
        <v>12795</v>
      </c>
    </row>
    <row r="48861" spans="1:3" x14ac:dyDescent="0.2">
      <c r="A48861" t="s">
        <v>757</v>
      </c>
      <c r="B48861" t="s">
        <v>12800</v>
      </c>
      <c r="C48861" t="s">
        <v>12795</v>
      </c>
    </row>
    <row r="48862" spans="1:3" x14ac:dyDescent="0.2">
      <c r="A48862" t="s">
        <v>560</v>
      </c>
      <c r="B48862" t="s">
        <v>12800</v>
      </c>
      <c r="C48862" t="s">
        <v>12796</v>
      </c>
    </row>
    <row r="48863" spans="1:3" x14ac:dyDescent="0.2">
      <c r="A48863" t="s">
        <v>586</v>
      </c>
      <c r="B48863" t="s">
        <v>12800</v>
      </c>
      <c r="C48863" t="s">
        <v>12795</v>
      </c>
    </row>
    <row r="48864" spans="1:3" x14ac:dyDescent="0.2">
      <c r="A48864" t="s">
        <v>538</v>
      </c>
      <c r="B48864" t="s">
        <v>12800</v>
      </c>
      <c r="C48864" t="s">
        <v>12795</v>
      </c>
    </row>
    <row r="48865" spans="1:3" x14ac:dyDescent="0.2">
      <c r="A48865" t="s">
        <v>8143</v>
      </c>
      <c r="B48865" t="s">
        <v>12797</v>
      </c>
      <c r="C48865" t="s">
        <v>12795</v>
      </c>
    </row>
    <row r="48866" spans="1:3" x14ac:dyDescent="0.2">
      <c r="A48866" t="s">
        <v>9114</v>
      </c>
      <c r="B48866" t="s">
        <v>12800</v>
      </c>
      <c r="C48866" t="s">
        <v>12795</v>
      </c>
    </row>
    <row r="48867" spans="1:3" x14ac:dyDescent="0.2">
      <c r="A48867" t="s">
        <v>538</v>
      </c>
      <c r="B48867" t="s">
        <v>12800</v>
      </c>
      <c r="C48867" t="s">
        <v>12795</v>
      </c>
    </row>
    <row r="48868" spans="1:3" x14ac:dyDescent="0.2">
      <c r="A48868" t="s">
        <v>8757</v>
      </c>
      <c r="B48868" t="s">
        <v>12797</v>
      </c>
      <c r="C48868" t="s">
        <v>12795</v>
      </c>
    </row>
    <row r="48869" spans="1:3" x14ac:dyDescent="0.2">
      <c r="A48869" t="s">
        <v>740</v>
      </c>
      <c r="B48869" t="s">
        <v>12799</v>
      </c>
      <c r="C48869" t="s">
        <v>12796</v>
      </c>
    </row>
    <row r="48870" spans="1:3" x14ac:dyDescent="0.2">
      <c r="A48870" t="s">
        <v>1342</v>
      </c>
      <c r="B48870" t="s">
        <v>12800</v>
      </c>
      <c r="C48870" t="s">
        <v>12795</v>
      </c>
    </row>
    <row r="48871" spans="1:3" x14ac:dyDescent="0.2">
      <c r="A48871" t="s">
        <v>619</v>
      </c>
      <c r="B48871" t="s">
        <v>12797</v>
      </c>
      <c r="C48871" t="s">
        <v>12796</v>
      </c>
    </row>
    <row r="48872" spans="1:3" x14ac:dyDescent="0.2">
      <c r="A48872" t="s">
        <v>537</v>
      </c>
      <c r="B48872" t="s">
        <v>12797</v>
      </c>
      <c r="C48872" t="s">
        <v>12795</v>
      </c>
    </row>
    <row r="48873" spans="1:3" x14ac:dyDescent="0.2">
      <c r="A48873" t="s">
        <v>199</v>
      </c>
      <c r="B48873" t="s">
        <v>12798</v>
      </c>
      <c r="C48873" t="s">
        <v>12795</v>
      </c>
    </row>
    <row r="48874" spans="1:3" x14ac:dyDescent="0.2">
      <c r="A48874" t="s">
        <v>8481</v>
      </c>
      <c r="B48874" t="s">
        <v>12797</v>
      </c>
      <c r="C48874" t="s">
        <v>12795</v>
      </c>
    </row>
    <row r="48875" spans="1:3" x14ac:dyDescent="0.2">
      <c r="A48875" t="s">
        <v>1041</v>
      </c>
      <c r="B48875" t="s">
        <v>12800</v>
      </c>
      <c r="C48875" t="s">
        <v>12795</v>
      </c>
    </row>
    <row r="48876" spans="1:3" x14ac:dyDescent="0.2">
      <c r="A48876" t="s">
        <v>9242</v>
      </c>
      <c r="B48876" t="s">
        <v>12800</v>
      </c>
      <c r="C48876" t="s">
        <v>12796</v>
      </c>
    </row>
    <row r="48877" spans="1:3" x14ac:dyDescent="0.2">
      <c r="A48877" t="s">
        <v>381</v>
      </c>
      <c r="B48877" t="s">
        <v>12800</v>
      </c>
      <c r="C48877" t="s">
        <v>12796</v>
      </c>
    </row>
    <row r="48878" spans="1:3" x14ac:dyDescent="0.2">
      <c r="A48878" t="s">
        <v>8667</v>
      </c>
      <c r="B48878" t="s">
        <v>12801</v>
      </c>
      <c r="C48878" t="s">
        <v>12795</v>
      </c>
    </row>
    <row r="48879" spans="1:3" x14ac:dyDescent="0.2">
      <c r="A48879" t="s">
        <v>7851</v>
      </c>
      <c r="B48879" t="s">
        <v>12800</v>
      </c>
      <c r="C48879" t="s">
        <v>12795</v>
      </c>
    </row>
    <row r="48880" spans="1:3" x14ac:dyDescent="0.2">
      <c r="A48880" t="s">
        <v>2497</v>
      </c>
      <c r="B48880" t="s">
        <v>12799</v>
      </c>
      <c r="C48880" t="s">
        <v>12795</v>
      </c>
    </row>
    <row r="48881" spans="1:3" x14ac:dyDescent="0.2">
      <c r="A48881" t="s">
        <v>9085</v>
      </c>
      <c r="B48881" t="s">
        <v>12800</v>
      </c>
      <c r="C48881" t="s">
        <v>12795</v>
      </c>
    </row>
    <row r="48882" spans="1:3" x14ac:dyDescent="0.2">
      <c r="A48882" t="s">
        <v>8786</v>
      </c>
      <c r="B48882" t="s">
        <v>12798</v>
      </c>
      <c r="C48882" t="s">
        <v>12796</v>
      </c>
    </row>
    <row r="48883" spans="1:3" x14ac:dyDescent="0.2">
      <c r="A48883" t="s">
        <v>7838</v>
      </c>
      <c r="B48883" t="s">
        <v>12799</v>
      </c>
      <c r="C48883" t="s">
        <v>12795</v>
      </c>
    </row>
    <row r="48884" spans="1:3" x14ac:dyDescent="0.2">
      <c r="A48884" t="s">
        <v>727</v>
      </c>
      <c r="B48884" t="s">
        <v>12800</v>
      </c>
      <c r="C48884" t="s">
        <v>12795</v>
      </c>
    </row>
    <row r="48885" spans="1:3" x14ac:dyDescent="0.2">
      <c r="A48885" t="s">
        <v>830</v>
      </c>
      <c r="B48885" t="s">
        <v>12800</v>
      </c>
      <c r="C48885" t="s">
        <v>12795</v>
      </c>
    </row>
    <row r="48886" spans="1:3" x14ac:dyDescent="0.2">
      <c r="A48886" t="s">
        <v>104</v>
      </c>
      <c r="B48886" t="s">
        <v>12800</v>
      </c>
      <c r="C48886" t="s">
        <v>12795</v>
      </c>
    </row>
    <row r="48887" spans="1:3" x14ac:dyDescent="0.2">
      <c r="A48887" t="s">
        <v>1580</v>
      </c>
      <c r="B48887" t="s">
        <v>12800</v>
      </c>
      <c r="C48887" t="s">
        <v>12795</v>
      </c>
    </row>
    <row r="48888" spans="1:3" x14ac:dyDescent="0.2">
      <c r="A48888" t="s">
        <v>905</v>
      </c>
      <c r="B48888" t="s">
        <v>12798</v>
      </c>
      <c r="C48888" t="s">
        <v>12796</v>
      </c>
    </row>
    <row r="48889" spans="1:3" x14ac:dyDescent="0.2">
      <c r="A48889" t="s">
        <v>381</v>
      </c>
      <c r="B48889" t="s">
        <v>12800</v>
      </c>
      <c r="C48889" t="s">
        <v>12796</v>
      </c>
    </row>
    <row r="48890" spans="1:3" x14ac:dyDescent="0.2">
      <c r="A48890" t="s">
        <v>727</v>
      </c>
      <c r="B48890" t="s">
        <v>12800</v>
      </c>
      <c r="C48890" t="s">
        <v>12795</v>
      </c>
    </row>
    <row r="48891" spans="1:3" x14ac:dyDescent="0.2">
      <c r="A48891" t="s">
        <v>9243</v>
      </c>
      <c r="B48891" t="s">
        <v>12798</v>
      </c>
      <c r="C48891" t="s">
        <v>12795</v>
      </c>
    </row>
    <row r="48892" spans="1:3" x14ac:dyDescent="0.2">
      <c r="A48892" t="s">
        <v>9244</v>
      </c>
      <c r="B48892" t="s">
        <v>12800</v>
      </c>
      <c r="C48892" t="s">
        <v>12795</v>
      </c>
    </row>
    <row r="48893" spans="1:3" x14ac:dyDescent="0.2">
      <c r="A48893" t="s">
        <v>538</v>
      </c>
      <c r="B48893" t="s">
        <v>12800</v>
      </c>
      <c r="C48893" t="s">
        <v>12795</v>
      </c>
    </row>
    <row r="48894" spans="1:3" x14ac:dyDescent="0.2">
      <c r="A48894" t="s">
        <v>9245</v>
      </c>
      <c r="B48894" t="s">
        <v>12800</v>
      </c>
      <c r="C48894" t="s">
        <v>12795</v>
      </c>
    </row>
    <row r="48895" spans="1:3" x14ac:dyDescent="0.2">
      <c r="A48895" t="s">
        <v>7738</v>
      </c>
      <c r="B48895" t="s">
        <v>12800</v>
      </c>
      <c r="C48895" t="s">
        <v>12795</v>
      </c>
    </row>
    <row r="48896" spans="1:3" x14ac:dyDescent="0.2">
      <c r="A48896" t="s">
        <v>8964</v>
      </c>
      <c r="B48896" t="s">
        <v>12799</v>
      </c>
      <c r="C48896" t="s">
        <v>12795</v>
      </c>
    </row>
    <row r="48897" spans="1:3" x14ac:dyDescent="0.2">
      <c r="A48897" t="s">
        <v>7942</v>
      </c>
      <c r="B48897" t="s">
        <v>12800</v>
      </c>
      <c r="C48897" t="s">
        <v>12795</v>
      </c>
    </row>
    <row r="48898" spans="1:3" x14ac:dyDescent="0.2">
      <c r="A48898" t="s">
        <v>1061</v>
      </c>
      <c r="B48898" t="s">
        <v>12800</v>
      </c>
      <c r="C48898" t="s">
        <v>12795</v>
      </c>
    </row>
    <row r="48899" spans="1:3" x14ac:dyDescent="0.2">
      <c r="A48899" t="s">
        <v>8010</v>
      </c>
      <c r="B48899" t="s">
        <v>12800</v>
      </c>
      <c r="C48899" t="s">
        <v>12795</v>
      </c>
    </row>
    <row r="48900" spans="1:3" x14ac:dyDescent="0.2">
      <c r="A48900" t="s">
        <v>8964</v>
      </c>
      <c r="B48900" t="s">
        <v>12799</v>
      </c>
      <c r="C48900" t="s">
        <v>12795</v>
      </c>
    </row>
    <row r="48901" spans="1:3" x14ac:dyDescent="0.2">
      <c r="A48901" t="s">
        <v>355</v>
      </c>
      <c r="B48901" t="s">
        <v>12800</v>
      </c>
      <c r="C48901" t="s">
        <v>12795</v>
      </c>
    </row>
    <row r="48902" spans="1:3" x14ac:dyDescent="0.2">
      <c r="A48902" t="s">
        <v>757</v>
      </c>
      <c r="B48902" t="s">
        <v>12800</v>
      </c>
      <c r="C48902" t="s">
        <v>12795</v>
      </c>
    </row>
    <row r="48903" spans="1:3" x14ac:dyDescent="0.2">
      <c r="A48903" t="s">
        <v>740</v>
      </c>
      <c r="B48903" t="s">
        <v>12799</v>
      </c>
      <c r="C48903" t="s">
        <v>12796</v>
      </c>
    </row>
    <row r="48904" spans="1:3" x14ac:dyDescent="0.2">
      <c r="A48904" t="s">
        <v>538</v>
      </c>
      <c r="B48904" t="s">
        <v>12800</v>
      </c>
      <c r="C48904" t="s">
        <v>12795</v>
      </c>
    </row>
    <row r="48905" spans="1:3" x14ac:dyDescent="0.2">
      <c r="A48905" t="s">
        <v>740</v>
      </c>
      <c r="B48905" t="s">
        <v>12799</v>
      </c>
      <c r="C48905" t="s">
        <v>12796</v>
      </c>
    </row>
    <row r="48906" spans="1:3" x14ac:dyDescent="0.2">
      <c r="A48906" t="s">
        <v>1041</v>
      </c>
      <c r="B48906" t="s">
        <v>12800</v>
      </c>
      <c r="C48906" t="s">
        <v>12795</v>
      </c>
    </row>
    <row r="48907" spans="1:3" x14ac:dyDescent="0.2">
      <c r="A48907" t="s">
        <v>9202</v>
      </c>
      <c r="B48907" t="s">
        <v>12800</v>
      </c>
      <c r="C48907" t="s">
        <v>12795</v>
      </c>
    </row>
    <row r="48908" spans="1:3" x14ac:dyDescent="0.2">
      <c r="A48908" t="s">
        <v>9160</v>
      </c>
      <c r="B48908" t="s">
        <v>12800</v>
      </c>
      <c r="C48908" t="s">
        <v>12795</v>
      </c>
    </row>
    <row r="48909" spans="1:3" x14ac:dyDescent="0.2">
      <c r="A48909" t="s">
        <v>740</v>
      </c>
      <c r="B48909" t="s">
        <v>12799</v>
      </c>
      <c r="C48909" t="s">
        <v>12796</v>
      </c>
    </row>
    <row r="48910" spans="1:3" x14ac:dyDescent="0.2">
      <c r="A48910" t="s">
        <v>9140</v>
      </c>
      <c r="B48910" t="s">
        <v>12800</v>
      </c>
      <c r="C48910" t="s">
        <v>12795</v>
      </c>
    </row>
    <row r="48911" spans="1:3" x14ac:dyDescent="0.2">
      <c r="A48911" t="s">
        <v>1997</v>
      </c>
      <c r="B48911" t="s">
        <v>12800</v>
      </c>
      <c r="C48911" t="s">
        <v>12795</v>
      </c>
    </row>
    <row r="48912" spans="1:3" x14ac:dyDescent="0.2">
      <c r="A48912" t="s">
        <v>716</v>
      </c>
      <c r="B48912" t="s">
        <v>12800</v>
      </c>
      <c r="C48912" t="s">
        <v>12795</v>
      </c>
    </row>
    <row r="48913" spans="1:3" x14ac:dyDescent="0.2">
      <c r="A48913" t="s">
        <v>9246</v>
      </c>
      <c r="B48913" t="s">
        <v>12800</v>
      </c>
      <c r="C48913" t="s">
        <v>12795</v>
      </c>
    </row>
    <row r="48914" spans="1:3" x14ac:dyDescent="0.2">
      <c r="A48914" t="s">
        <v>727</v>
      </c>
      <c r="B48914" t="s">
        <v>12800</v>
      </c>
      <c r="C48914" t="s">
        <v>12795</v>
      </c>
    </row>
    <row r="48915" spans="1:3" x14ac:dyDescent="0.2">
      <c r="A48915" t="s">
        <v>714</v>
      </c>
      <c r="B48915" t="s">
        <v>12798</v>
      </c>
      <c r="C48915" t="s">
        <v>12796</v>
      </c>
    </row>
    <row r="48916" spans="1:3" x14ac:dyDescent="0.2">
      <c r="A48916" t="s">
        <v>1041</v>
      </c>
      <c r="B48916" t="s">
        <v>12800</v>
      </c>
      <c r="C48916" t="s">
        <v>12795</v>
      </c>
    </row>
    <row r="48917" spans="1:3" x14ac:dyDescent="0.2">
      <c r="A48917" t="s">
        <v>8409</v>
      </c>
      <c r="B48917" t="s">
        <v>12797</v>
      </c>
      <c r="C48917" t="s">
        <v>12795</v>
      </c>
    </row>
    <row r="48918" spans="1:3" x14ac:dyDescent="0.2">
      <c r="A48918" t="s">
        <v>905</v>
      </c>
      <c r="B48918" t="s">
        <v>12798</v>
      </c>
      <c r="C48918" t="s">
        <v>12796</v>
      </c>
    </row>
    <row r="48919" spans="1:3" x14ac:dyDescent="0.2">
      <c r="A48919" t="s">
        <v>8126</v>
      </c>
      <c r="B48919" t="s">
        <v>12800</v>
      </c>
      <c r="C48919" t="s">
        <v>12795</v>
      </c>
    </row>
    <row r="48920" spans="1:3" x14ac:dyDescent="0.2">
      <c r="A48920" t="s">
        <v>9247</v>
      </c>
      <c r="B48920" t="s">
        <v>12800</v>
      </c>
      <c r="C48920" t="s">
        <v>12795</v>
      </c>
    </row>
    <row r="48921" spans="1:3" x14ac:dyDescent="0.2">
      <c r="A48921" t="s">
        <v>9248</v>
      </c>
      <c r="B48921" t="s">
        <v>12800</v>
      </c>
      <c r="C48921" t="s">
        <v>12795</v>
      </c>
    </row>
    <row r="48922" spans="1:3" x14ac:dyDescent="0.2">
      <c r="A48922" t="s">
        <v>715</v>
      </c>
      <c r="B48922" t="s">
        <v>12798</v>
      </c>
      <c r="C48922" t="s">
        <v>12796</v>
      </c>
    </row>
    <row r="48923" spans="1:3" x14ac:dyDescent="0.2">
      <c r="A48923" t="s">
        <v>9247</v>
      </c>
      <c r="B48923" t="s">
        <v>12800</v>
      </c>
      <c r="C48923" t="s">
        <v>12795</v>
      </c>
    </row>
    <row r="48924" spans="1:3" x14ac:dyDescent="0.2">
      <c r="A48924" t="s">
        <v>366</v>
      </c>
      <c r="B48924" t="s">
        <v>12801</v>
      </c>
      <c r="C48924" t="s">
        <v>12795</v>
      </c>
    </row>
    <row r="48925" spans="1:3" x14ac:dyDescent="0.2">
      <c r="A48925" t="s">
        <v>7754</v>
      </c>
      <c r="B48925" t="s">
        <v>12798</v>
      </c>
      <c r="C48925" t="s">
        <v>12795</v>
      </c>
    </row>
    <row r="48926" spans="1:3" x14ac:dyDescent="0.2">
      <c r="A48926" t="s">
        <v>619</v>
      </c>
      <c r="B48926" t="s">
        <v>12797</v>
      </c>
      <c r="C48926" t="s">
        <v>12796</v>
      </c>
    </row>
    <row r="48927" spans="1:3" x14ac:dyDescent="0.2">
      <c r="A48927" t="s">
        <v>727</v>
      </c>
      <c r="B48927" t="s">
        <v>12800</v>
      </c>
      <c r="C48927" t="s">
        <v>12795</v>
      </c>
    </row>
    <row r="48928" spans="1:3" x14ac:dyDescent="0.2">
      <c r="A48928" t="s">
        <v>538</v>
      </c>
      <c r="B48928" t="s">
        <v>12800</v>
      </c>
      <c r="C48928" t="s">
        <v>12795</v>
      </c>
    </row>
    <row r="48929" spans="1:3" x14ac:dyDescent="0.2">
      <c r="A48929" t="s">
        <v>537</v>
      </c>
      <c r="B48929" t="s">
        <v>12797</v>
      </c>
      <c r="C48929" t="s">
        <v>12795</v>
      </c>
    </row>
    <row r="48930" spans="1:3" x14ac:dyDescent="0.2">
      <c r="A48930" t="s">
        <v>9247</v>
      </c>
      <c r="B48930" t="s">
        <v>12800</v>
      </c>
      <c r="C48930" t="s">
        <v>12795</v>
      </c>
    </row>
    <row r="48931" spans="1:3" x14ac:dyDescent="0.2">
      <c r="A48931" t="s">
        <v>74</v>
      </c>
      <c r="B48931" t="s">
        <v>12798</v>
      </c>
      <c r="C48931" t="s">
        <v>12795</v>
      </c>
    </row>
    <row r="48932" spans="1:3" x14ac:dyDescent="0.2">
      <c r="A48932" t="s">
        <v>715</v>
      </c>
      <c r="B48932" t="s">
        <v>12798</v>
      </c>
      <c r="C48932" t="s">
        <v>12796</v>
      </c>
    </row>
    <row r="48933" spans="1:3" x14ac:dyDescent="0.2">
      <c r="A48933" t="s">
        <v>7738</v>
      </c>
      <c r="B48933" t="s">
        <v>12800</v>
      </c>
      <c r="C48933" t="s">
        <v>12795</v>
      </c>
    </row>
    <row r="48934" spans="1:3" x14ac:dyDescent="0.2">
      <c r="A48934" t="s">
        <v>606</v>
      </c>
      <c r="B48934" t="s">
        <v>12800</v>
      </c>
      <c r="C48934" t="s">
        <v>12795</v>
      </c>
    </row>
    <row r="48935" spans="1:3" x14ac:dyDescent="0.2">
      <c r="A48935" t="s">
        <v>778</v>
      </c>
      <c r="B48935" t="s">
        <v>12801</v>
      </c>
      <c r="C48935" t="s">
        <v>12795</v>
      </c>
    </row>
    <row r="48936" spans="1:3" x14ac:dyDescent="0.2">
      <c r="A48936" t="s">
        <v>727</v>
      </c>
      <c r="B48936" t="s">
        <v>12800</v>
      </c>
      <c r="C48936" t="s">
        <v>12795</v>
      </c>
    </row>
    <row r="48937" spans="1:3" x14ac:dyDescent="0.2">
      <c r="A48937" t="s">
        <v>357</v>
      </c>
      <c r="B48937" t="s">
        <v>12799</v>
      </c>
      <c r="C48937" t="s">
        <v>12795</v>
      </c>
    </row>
    <row r="48938" spans="1:3" x14ac:dyDescent="0.2">
      <c r="A48938" t="s">
        <v>8943</v>
      </c>
      <c r="B48938" t="s">
        <v>12800</v>
      </c>
      <c r="C48938" t="s">
        <v>12796</v>
      </c>
    </row>
    <row r="48939" spans="1:3" x14ac:dyDescent="0.2">
      <c r="A48939" t="s">
        <v>7738</v>
      </c>
      <c r="B48939" t="s">
        <v>12800</v>
      </c>
      <c r="C48939" t="s">
        <v>12795</v>
      </c>
    </row>
    <row r="48940" spans="1:3" x14ac:dyDescent="0.2">
      <c r="A48940" t="s">
        <v>727</v>
      </c>
      <c r="B48940" t="s">
        <v>12800</v>
      </c>
      <c r="C48940" t="s">
        <v>12795</v>
      </c>
    </row>
    <row r="48941" spans="1:3" x14ac:dyDescent="0.2">
      <c r="A48941" t="s">
        <v>2497</v>
      </c>
      <c r="B48941" t="s">
        <v>12799</v>
      </c>
      <c r="C48941" t="s">
        <v>12795</v>
      </c>
    </row>
    <row r="48942" spans="1:3" x14ac:dyDescent="0.2">
      <c r="A48942" t="s">
        <v>858</v>
      </c>
      <c r="B48942" t="s">
        <v>12797</v>
      </c>
      <c r="C48942" t="s">
        <v>12795</v>
      </c>
    </row>
    <row r="48943" spans="1:3" x14ac:dyDescent="0.2">
      <c r="A48943" t="s">
        <v>8513</v>
      </c>
      <c r="B48943" t="s">
        <v>12800</v>
      </c>
      <c r="C48943" t="s">
        <v>12795</v>
      </c>
    </row>
    <row r="48944" spans="1:3" x14ac:dyDescent="0.2">
      <c r="A48944" t="s">
        <v>9249</v>
      </c>
      <c r="B48944" t="s">
        <v>12800</v>
      </c>
      <c r="C48944" t="s">
        <v>12795</v>
      </c>
    </row>
    <row r="48945" spans="1:3" x14ac:dyDescent="0.2">
      <c r="A48945" t="s">
        <v>9250</v>
      </c>
      <c r="B48945" t="s">
        <v>12800</v>
      </c>
      <c r="C48945" t="s">
        <v>12795</v>
      </c>
    </row>
    <row r="48946" spans="1:3" x14ac:dyDescent="0.2">
      <c r="A48946" t="s">
        <v>503</v>
      </c>
      <c r="B48946" t="s">
        <v>12799</v>
      </c>
      <c r="C48946" t="s">
        <v>12795</v>
      </c>
    </row>
    <row r="48947" spans="1:3" x14ac:dyDescent="0.2">
      <c r="A48947" t="s">
        <v>7908</v>
      </c>
      <c r="B48947" t="s">
        <v>12797</v>
      </c>
      <c r="C48947" t="s">
        <v>12795</v>
      </c>
    </row>
    <row r="48948" spans="1:3" x14ac:dyDescent="0.2">
      <c r="A48948" t="s">
        <v>9251</v>
      </c>
      <c r="B48948" t="s">
        <v>12797</v>
      </c>
      <c r="C48948" t="s">
        <v>12795</v>
      </c>
    </row>
    <row r="48949" spans="1:3" x14ac:dyDescent="0.2">
      <c r="A48949" t="s">
        <v>7738</v>
      </c>
      <c r="B48949" t="s">
        <v>12800</v>
      </c>
      <c r="C48949" t="s">
        <v>12795</v>
      </c>
    </row>
    <row r="48950" spans="1:3" x14ac:dyDescent="0.2">
      <c r="A48950" t="s">
        <v>638</v>
      </c>
      <c r="B48950" t="s">
        <v>12797</v>
      </c>
      <c r="C48950" t="s">
        <v>12795</v>
      </c>
    </row>
    <row r="48951" spans="1:3" x14ac:dyDescent="0.2">
      <c r="A48951" t="s">
        <v>7814</v>
      </c>
      <c r="B48951" t="s">
        <v>12800</v>
      </c>
      <c r="C48951" t="s">
        <v>12795</v>
      </c>
    </row>
    <row r="48952" spans="1:3" x14ac:dyDescent="0.2">
      <c r="A48952" t="s">
        <v>8266</v>
      </c>
      <c r="B48952" t="s">
        <v>12797</v>
      </c>
      <c r="C48952" t="s">
        <v>12795</v>
      </c>
    </row>
    <row r="48953" spans="1:3" x14ac:dyDescent="0.2">
      <c r="A48953" t="s">
        <v>7814</v>
      </c>
      <c r="B48953" t="s">
        <v>12800</v>
      </c>
      <c r="C48953" t="s">
        <v>12795</v>
      </c>
    </row>
    <row r="48954" spans="1:3" x14ac:dyDescent="0.2">
      <c r="A48954" t="s">
        <v>736</v>
      </c>
      <c r="B48954" t="s">
        <v>12801</v>
      </c>
      <c r="C48954" t="s">
        <v>12796</v>
      </c>
    </row>
    <row r="48955" spans="1:3" x14ac:dyDescent="0.2">
      <c r="A48955" t="s">
        <v>1067</v>
      </c>
      <c r="B48955" t="s">
        <v>12798</v>
      </c>
      <c r="C48955" t="s">
        <v>12795</v>
      </c>
    </row>
    <row r="48956" spans="1:3" x14ac:dyDescent="0.2">
      <c r="A48956" t="s">
        <v>839</v>
      </c>
      <c r="B48956" t="s">
        <v>12800</v>
      </c>
      <c r="C48956" t="s">
        <v>12795</v>
      </c>
    </row>
    <row r="48957" spans="1:3" x14ac:dyDescent="0.2">
      <c r="A48957" t="s">
        <v>81</v>
      </c>
      <c r="B48957" t="s">
        <v>12800</v>
      </c>
      <c r="C48957" t="s">
        <v>12795</v>
      </c>
    </row>
    <row r="48958" spans="1:3" x14ac:dyDescent="0.2">
      <c r="A48958" t="s">
        <v>46</v>
      </c>
      <c r="B48958" t="s">
        <v>12800</v>
      </c>
      <c r="C48958" t="s">
        <v>12795</v>
      </c>
    </row>
    <row r="48959" spans="1:3" x14ac:dyDescent="0.2">
      <c r="A48959" t="s">
        <v>9252</v>
      </c>
      <c r="B48959" t="s">
        <v>12800</v>
      </c>
      <c r="C48959" t="s">
        <v>12795</v>
      </c>
    </row>
    <row r="48960" spans="1:3" x14ac:dyDescent="0.2">
      <c r="A48960" t="s">
        <v>26</v>
      </c>
      <c r="B48960" t="s">
        <v>12800</v>
      </c>
      <c r="C48960" t="s">
        <v>12795</v>
      </c>
    </row>
    <row r="48961" spans="1:3" x14ac:dyDescent="0.2">
      <c r="A48961" t="s">
        <v>817</v>
      </c>
      <c r="B48961" t="s">
        <v>12798</v>
      </c>
      <c r="C48961" t="s">
        <v>12795</v>
      </c>
    </row>
    <row r="48962" spans="1:3" x14ac:dyDescent="0.2">
      <c r="A48962" t="s">
        <v>2662</v>
      </c>
      <c r="B48962" t="s">
        <v>12800</v>
      </c>
      <c r="C48962" t="s">
        <v>12795</v>
      </c>
    </row>
    <row r="48963" spans="1:3" x14ac:dyDescent="0.2">
      <c r="A48963" t="s">
        <v>538</v>
      </c>
      <c r="B48963" t="s">
        <v>12800</v>
      </c>
      <c r="C48963" t="s">
        <v>12795</v>
      </c>
    </row>
    <row r="48964" spans="1:3" x14ac:dyDescent="0.2">
      <c r="A48964" t="s">
        <v>1041</v>
      </c>
      <c r="B48964" t="s">
        <v>12800</v>
      </c>
      <c r="C48964" t="s">
        <v>12795</v>
      </c>
    </row>
    <row r="48965" spans="1:3" x14ac:dyDescent="0.2">
      <c r="A48965" t="s">
        <v>9160</v>
      </c>
      <c r="B48965" t="s">
        <v>12800</v>
      </c>
      <c r="C48965" t="s">
        <v>12795</v>
      </c>
    </row>
    <row r="48966" spans="1:3" x14ac:dyDescent="0.2">
      <c r="A48966" t="s">
        <v>528</v>
      </c>
      <c r="B48966" t="s">
        <v>12800</v>
      </c>
      <c r="C48966" t="s">
        <v>12796</v>
      </c>
    </row>
    <row r="48967" spans="1:3" x14ac:dyDescent="0.2">
      <c r="A48967" t="s">
        <v>8207</v>
      </c>
      <c r="B48967" t="s">
        <v>12797</v>
      </c>
      <c r="C48967" t="s">
        <v>12795</v>
      </c>
    </row>
    <row r="48968" spans="1:3" x14ac:dyDescent="0.2">
      <c r="A48968" t="s">
        <v>757</v>
      </c>
      <c r="B48968" t="s">
        <v>12800</v>
      </c>
      <c r="C48968" t="s">
        <v>12795</v>
      </c>
    </row>
    <row r="48969" spans="1:3" x14ac:dyDescent="0.2">
      <c r="A48969" t="s">
        <v>8480</v>
      </c>
      <c r="B48969" t="s">
        <v>12800</v>
      </c>
      <c r="C48969" t="s">
        <v>12796</v>
      </c>
    </row>
    <row r="48970" spans="1:3" x14ac:dyDescent="0.2">
      <c r="A48970" t="s">
        <v>8480</v>
      </c>
      <c r="B48970" t="s">
        <v>12800</v>
      </c>
      <c r="C48970" t="s">
        <v>12796</v>
      </c>
    </row>
    <row r="48971" spans="1:3" x14ac:dyDescent="0.2">
      <c r="A48971" t="s">
        <v>8365</v>
      </c>
      <c r="B48971" t="s">
        <v>12800</v>
      </c>
      <c r="C48971" t="s">
        <v>12796</v>
      </c>
    </row>
    <row r="48972" spans="1:3" x14ac:dyDescent="0.2">
      <c r="A48972" t="s">
        <v>1008</v>
      </c>
      <c r="B48972" t="s">
        <v>12800</v>
      </c>
      <c r="C48972" t="s">
        <v>12796</v>
      </c>
    </row>
    <row r="48973" spans="1:3" x14ac:dyDescent="0.2">
      <c r="A48973" t="s">
        <v>851</v>
      </c>
      <c r="B48973" t="s">
        <v>12800</v>
      </c>
      <c r="C48973" t="s">
        <v>12795</v>
      </c>
    </row>
    <row r="48974" spans="1:3" x14ac:dyDescent="0.2">
      <c r="A48974" t="s">
        <v>757</v>
      </c>
      <c r="B48974" t="s">
        <v>12800</v>
      </c>
      <c r="C48974" t="s">
        <v>12795</v>
      </c>
    </row>
    <row r="48975" spans="1:3" x14ac:dyDescent="0.2">
      <c r="A48975" t="s">
        <v>852</v>
      </c>
      <c r="B48975" t="s">
        <v>12800</v>
      </c>
      <c r="C48975" t="s">
        <v>12795</v>
      </c>
    </row>
    <row r="48976" spans="1:3" x14ac:dyDescent="0.2">
      <c r="A48976" t="s">
        <v>740</v>
      </c>
      <c r="B48976" t="s">
        <v>12799</v>
      </c>
      <c r="C48976" t="s">
        <v>12796</v>
      </c>
    </row>
    <row r="48977" spans="1:3" x14ac:dyDescent="0.2">
      <c r="A48977" t="s">
        <v>773</v>
      </c>
      <c r="B48977" t="s">
        <v>12798</v>
      </c>
      <c r="C48977" t="s">
        <v>12795</v>
      </c>
    </row>
    <row r="48978" spans="1:3" x14ac:dyDescent="0.2">
      <c r="A48978" t="s">
        <v>855</v>
      </c>
      <c r="B48978" t="s">
        <v>12800</v>
      </c>
      <c r="C48978" t="s">
        <v>12795</v>
      </c>
    </row>
    <row r="48979" spans="1:3" x14ac:dyDescent="0.2">
      <c r="A48979" t="s">
        <v>7814</v>
      </c>
      <c r="B48979" t="s">
        <v>12800</v>
      </c>
      <c r="C48979" t="s">
        <v>12795</v>
      </c>
    </row>
    <row r="48980" spans="1:3" x14ac:dyDescent="0.2">
      <c r="A48980" t="s">
        <v>81</v>
      </c>
      <c r="B48980" t="s">
        <v>12800</v>
      </c>
      <c r="C48980" t="s">
        <v>12795</v>
      </c>
    </row>
    <row r="48981" spans="1:3" x14ac:dyDescent="0.2">
      <c r="A48981" t="s">
        <v>1883</v>
      </c>
      <c r="B48981" t="s">
        <v>12799</v>
      </c>
      <c r="C48981" t="s">
        <v>12795</v>
      </c>
    </row>
    <row r="48982" spans="1:3" x14ac:dyDescent="0.2">
      <c r="A48982" t="s">
        <v>1041</v>
      </c>
      <c r="B48982" t="s">
        <v>12800</v>
      </c>
      <c r="C48982" t="s">
        <v>12795</v>
      </c>
    </row>
    <row r="48983" spans="1:3" x14ac:dyDescent="0.2">
      <c r="A48983" t="s">
        <v>9253</v>
      </c>
      <c r="B48983" t="s">
        <v>12800</v>
      </c>
      <c r="C48983" t="s">
        <v>12796</v>
      </c>
    </row>
    <row r="48984" spans="1:3" x14ac:dyDescent="0.2">
      <c r="A48984" t="s">
        <v>9202</v>
      </c>
      <c r="B48984" t="s">
        <v>12800</v>
      </c>
      <c r="C48984" t="s">
        <v>12795</v>
      </c>
    </row>
    <row r="48985" spans="1:3" x14ac:dyDescent="0.2">
      <c r="A48985" t="s">
        <v>1003</v>
      </c>
      <c r="B48985" t="s">
        <v>12800</v>
      </c>
      <c r="C48985" t="s">
        <v>12795</v>
      </c>
    </row>
    <row r="48986" spans="1:3" x14ac:dyDescent="0.2">
      <c r="A48986" t="s">
        <v>97</v>
      </c>
      <c r="B48986" t="s">
        <v>12800</v>
      </c>
      <c r="C48986" t="s">
        <v>12795</v>
      </c>
    </row>
    <row r="48987" spans="1:3" x14ac:dyDescent="0.2">
      <c r="A48987" t="s">
        <v>491</v>
      </c>
      <c r="B48987" t="s">
        <v>12800</v>
      </c>
      <c r="C48987" t="s">
        <v>12795</v>
      </c>
    </row>
    <row r="48988" spans="1:3" x14ac:dyDescent="0.2">
      <c r="A48988" t="s">
        <v>727</v>
      </c>
      <c r="B48988" t="s">
        <v>12800</v>
      </c>
      <c r="C48988" t="s">
        <v>12795</v>
      </c>
    </row>
    <row r="48989" spans="1:3" x14ac:dyDescent="0.2">
      <c r="A48989" t="s">
        <v>517</v>
      </c>
      <c r="B48989" t="s">
        <v>12798</v>
      </c>
      <c r="C48989" t="s">
        <v>12795</v>
      </c>
    </row>
    <row r="48990" spans="1:3" x14ac:dyDescent="0.2">
      <c r="A48990" t="s">
        <v>8481</v>
      </c>
      <c r="B48990" t="s">
        <v>12797</v>
      </c>
      <c r="C48990" t="s">
        <v>12795</v>
      </c>
    </row>
    <row r="48991" spans="1:3" x14ac:dyDescent="0.2">
      <c r="A48991" t="s">
        <v>7814</v>
      </c>
      <c r="B48991" t="s">
        <v>12800</v>
      </c>
      <c r="C48991" t="s">
        <v>12795</v>
      </c>
    </row>
    <row r="48992" spans="1:3" x14ac:dyDescent="0.2">
      <c r="A48992" t="s">
        <v>634</v>
      </c>
      <c r="B48992" t="s">
        <v>12798</v>
      </c>
      <c r="C48992" t="s">
        <v>12795</v>
      </c>
    </row>
    <row r="48993" spans="1:3" x14ac:dyDescent="0.2">
      <c r="A48993" t="s">
        <v>366</v>
      </c>
      <c r="B48993" t="s">
        <v>12801</v>
      </c>
      <c r="C48993" t="s">
        <v>12795</v>
      </c>
    </row>
    <row r="48994" spans="1:3" x14ac:dyDescent="0.2">
      <c r="A48994" t="s">
        <v>9254</v>
      </c>
      <c r="B48994" t="s">
        <v>12800</v>
      </c>
      <c r="C48994" t="s">
        <v>12795</v>
      </c>
    </row>
    <row r="48995" spans="1:3" x14ac:dyDescent="0.2">
      <c r="A48995" t="s">
        <v>7904</v>
      </c>
      <c r="B48995" t="s">
        <v>12797</v>
      </c>
      <c r="C48995" t="s">
        <v>12795</v>
      </c>
    </row>
    <row r="48996" spans="1:3" x14ac:dyDescent="0.2">
      <c r="A48996" t="s">
        <v>727</v>
      </c>
      <c r="B48996" t="s">
        <v>12800</v>
      </c>
      <c r="C48996" t="s">
        <v>12795</v>
      </c>
    </row>
    <row r="48997" spans="1:3" x14ac:dyDescent="0.2">
      <c r="A48997" t="s">
        <v>9186</v>
      </c>
      <c r="B48997" t="s">
        <v>12800</v>
      </c>
      <c r="C48997" t="s">
        <v>12795</v>
      </c>
    </row>
    <row r="48998" spans="1:3" x14ac:dyDescent="0.2">
      <c r="A48998" t="s">
        <v>2539</v>
      </c>
      <c r="B48998" t="s">
        <v>12798</v>
      </c>
      <c r="C48998" t="s">
        <v>12795</v>
      </c>
    </row>
    <row r="48999" spans="1:3" x14ac:dyDescent="0.2">
      <c r="A48999" t="s">
        <v>880</v>
      </c>
      <c r="B48999" t="s">
        <v>12800</v>
      </c>
      <c r="C48999" t="s">
        <v>12795</v>
      </c>
    </row>
    <row r="49000" spans="1:3" x14ac:dyDescent="0.2">
      <c r="A49000" t="s">
        <v>8481</v>
      </c>
      <c r="B49000" t="s">
        <v>12797</v>
      </c>
      <c r="C49000" t="s">
        <v>12795</v>
      </c>
    </row>
    <row r="49001" spans="1:3" x14ac:dyDescent="0.2">
      <c r="A49001" t="s">
        <v>740</v>
      </c>
      <c r="B49001" t="s">
        <v>12799</v>
      </c>
      <c r="C49001" t="s">
        <v>12796</v>
      </c>
    </row>
    <row r="49002" spans="1:3" x14ac:dyDescent="0.2">
      <c r="A49002" t="s">
        <v>9255</v>
      </c>
      <c r="B49002" t="s">
        <v>12798</v>
      </c>
      <c r="C49002" t="s">
        <v>12795</v>
      </c>
    </row>
    <row r="49003" spans="1:3" x14ac:dyDescent="0.2">
      <c r="A49003" t="s">
        <v>331</v>
      </c>
      <c r="B49003" t="s">
        <v>12801</v>
      </c>
      <c r="C49003" t="s">
        <v>12795</v>
      </c>
    </row>
    <row r="49004" spans="1:3" x14ac:dyDescent="0.2">
      <c r="A49004" t="s">
        <v>740</v>
      </c>
      <c r="B49004" t="s">
        <v>12799</v>
      </c>
      <c r="C49004" t="s">
        <v>12796</v>
      </c>
    </row>
    <row r="49005" spans="1:3" x14ac:dyDescent="0.2">
      <c r="A49005" t="s">
        <v>9256</v>
      </c>
      <c r="B49005" t="s">
        <v>12798</v>
      </c>
      <c r="C49005" t="s">
        <v>12795</v>
      </c>
    </row>
    <row r="49006" spans="1:3" x14ac:dyDescent="0.2">
      <c r="A49006" t="s">
        <v>629</v>
      </c>
      <c r="B49006" t="s">
        <v>12801</v>
      </c>
      <c r="C49006" t="s">
        <v>12796</v>
      </c>
    </row>
    <row r="49007" spans="1:3" x14ac:dyDescent="0.2">
      <c r="A49007" t="s">
        <v>1023</v>
      </c>
      <c r="B49007" t="s">
        <v>12798</v>
      </c>
      <c r="C49007" t="s">
        <v>12795</v>
      </c>
    </row>
    <row r="49008" spans="1:3" x14ac:dyDescent="0.2">
      <c r="A49008" t="s">
        <v>9257</v>
      </c>
      <c r="B49008" t="s">
        <v>12797</v>
      </c>
      <c r="C49008" t="s">
        <v>12795</v>
      </c>
    </row>
    <row r="49009" spans="1:3" x14ac:dyDescent="0.2">
      <c r="A49009" t="s">
        <v>366</v>
      </c>
      <c r="B49009" t="s">
        <v>12801</v>
      </c>
      <c r="C49009" t="s">
        <v>12795</v>
      </c>
    </row>
    <row r="49010" spans="1:3" x14ac:dyDescent="0.2">
      <c r="A49010" t="s">
        <v>1041</v>
      </c>
      <c r="B49010" t="s">
        <v>12800</v>
      </c>
      <c r="C49010" t="s">
        <v>12795</v>
      </c>
    </row>
    <row r="49011" spans="1:3" x14ac:dyDescent="0.2">
      <c r="A49011" t="s">
        <v>9258</v>
      </c>
      <c r="B49011" t="s">
        <v>12798</v>
      </c>
      <c r="C49011" t="s">
        <v>12795</v>
      </c>
    </row>
    <row r="49012" spans="1:3" x14ac:dyDescent="0.2">
      <c r="A49012" t="s">
        <v>8400</v>
      </c>
      <c r="B49012" t="s">
        <v>12800</v>
      </c>
      <c r="C49012" t="s">
        <v>12795</v>
      </c>
    </row>
    <row r="49013" spans="1:3" x14ac:dyDescent="0.2">
      <c r="A49013" t="s">
        <v>7814</v>
      </c>
      <c r="B49013" t="s">
        <v>12800</v>
      </c>
      <c r="C49013" t="s">
        <v>12795</v>
      </c>
    </row>
    <row r="49014" spans="1:3" x14ac:dyDescent="0.2">
      <c r="A49014" t="s">
        <v>8310</v>
      </c>
      <c r="B49014" t="s">
        <v>12800</v>
      </c>
      <c r="C49014" t="s">
        <v>12796</v>
      </c>
    </row>
    <row r="49015" spans="1:3" x14ac:dyDescent="0.2">
      <c r="A49015" t="s">
        <v>8554</v>
      </c>
      <c r="B49015" t="s">
        <v>12800</v>
      </c>
      <c r="C49015" t="s">
        <v>12795</v>
      </c>
    </row>
    <row r="49016" spans="1:3" x14ac:dyDescent="0.2">
      <c r="A49016" t="s">
        <v>7783</v>
      </c>
      <c r="B49016" t="s">
        <v>12799</v>
      </c>
      <c r="C49016" t="s">
        <v>12795</v>
      </c>
    </row>
    <row r="49017" spans="1:3" x14ac:dyDescent="0.2">
      <c r="A49017" t="s">
        <v>7814</v>
      </c>
      <c r="B49017" t="s">
        <v>12800</v>
      </c>
      <c r="C49017" t="s">
        <v>12795</v>
      </c>
    </row>
    <row r="49018" spans="1:3" x14ac:dyDescent="0.2">
      <c r="A49018" t="s">
        <v>1141</v>
      </c>
      <c r="B49018" t="s">
        <v>12800</v>
      </c>
      <c r="C49018" t="s">
        <v>12796</v>
      </c>
    </row>
    <row r="49019" spans="1:3" x14ac:dyDescent="0.2">
      <c r="A49019" t="s">
        <v>839</v>
      </c>
      <c r="B49019" t="s">
        <v>12800</v>
      </c>
      <c r="C49019" t="s">
        <v>12795</v>
      </c>
    </row>
    <row r="49020" spans="1:3" x14ac:dyDescent="0.2">
      <c r="A49020" t="s">
        <v>537</v>
      </c>
      <c r="B49020" t="s">
        <v>12797</v>
      </c>
      <c r="C49020" t="s">
        <v>12795</v>
      </c>
    </row>
    <row r="49021" spans="1:3" x14ac:dyDescent="0.2">
      <c r="A49021" t="s">
        <v>480</v>
      </c>
      <c r="B49021" t="s">
        <v>12800</v>
      </c>
      <c r="C49021" t="s">
        <v>12795</v>
      </c>
    </row>
    <row r="49022" spans="1:3" x14ac:dyDescent="0.2">
      <c r="A49022" t="s">
        <v>7738</v>
      </c>
      <c r="B49022" t="s">
        <v>12800</v>
      </c>
      <c r="C49022" t="s">
        <v>12795</v>
      </c>
    </row>
    <row r="49023" spans="1:3" x14ac:dyDescent="0.2">
      <c r="A49023" t="s">
        <v>1032</v>
      </c>
      <c r="B49023" t="s">
        <v>12798</v>
      </c>
      <c r="C49023" t="s">
        <v>12795</v>
      </c>
    </row>
    <row r="49024" spans="1:3" x14ac:dyDescent="0.2">
      <c r="A49024" t="s">
        <v>537</v>
      </c>
      <c r="B49024" t="s">
        <v>12797</v>
      </c>
      <c r="C49024" t="s">
        <v>12795</v>
      </c>
    </row>
    <row r="49025" spans="1:3" x14ac:dyDescent="0.2">
      <c r="A49025" t="s">
        <v>9259</v>
      </c>
      <c r="B49025" t="s">
        <v>12800</v>
      </c>
      <c r="C49025" t="s">
        <v>12795</v>
      </c>
    </row>
    <row r="49026" spans="1:3" x14ac:dyDescent="0.2">
      <c r="A49026" t="s">
        <v>8554</v>
      </c>
      <c r="B49026" t="s">
        <v>12800</v>
      </c>
      <c r="C49026" t="s">
        <v>12795</v>
      </c>
    </row>
    <row r="49027" spans="1:3" x14ac:dyDescent="0.2">
      <c r="A49027" t="s">
        <v>444</v>
      </c>
      <c r="B49027" t="s">
        <v>12800</v>
      </c>
      <c r="C49027" t="s">
        <v>12795</v>
      </c>
    </row>
    <row r="49028" spans="1:3" x14ac:dyDescent="0.2">
      <c r="A49028" t="s">
        <v>9260</v>
      </c>
      <c r="B49028" t="s">
        <v>12800</v>
      </c>
      <c r="C49028" t="s">
        <v>12795</v>
      </c>
    </row>
    <row r="49029" spans="1:3" x14ac:dyDescent="0.2">
      <c r="A49029" t="s">
        <v>7986</v>
      </c>
      <c r="B49029" t="s">
        <v>12797</v>
      </c>
      <c r="C49029" t="s">
        <v>12795</v>
      </c>
    </row>
    <row r="49030" spans="1:3" x14ac:dyDescent="0.2">
      <c r="A49030" t="s">
        <v>740</v>
      </c>
      <c r="B49030" t="s">
        <v>12799</v>
      </c>
      <c r="C49030" t="s">
        <v>12796</v>
      </c>
    </row>
    <row r="49031" spans="1:3" x14ac:dyDescent="0.2">
      <c r="A49031" t="s">
        <v>9261</v>
      </c>
      <c r="B49031" t="s">
        <v>12800</v>
      </c>
      <c r="C49031" t="s">
        <v>12796</v>
      </c>
    </row>
    <row r="49032" spans="1:3" x14ac:dyDescent="0.2">
      <c r="A49032" t="s">
        <v>490</v>
      </c>
      <c r="B49032" t="s">
        <v>12800</v>
      </c>
      <c r="C49032" t="s">
        <v>12795</v>
      </c>
    </row>
    <row r="49033" spans="1:3" x14ac:dyDescent="0.2">
      <c r="A49033" t="s">
        <v>535</v>
      </c>
      <c r="B49033" t="s">
        <v>12797</v>
      </c>
      <c r="C49033" t="s">
        <v>12795</v>
      </c>
    </row>
    <row r="49034" spans="1:3" x14ac:dyDescent="0.2">
      <c r="A49034" t="s">
        <v>8149</v>
      </c>
      <c r="B49034" t="s">
        <v>12801</v>
      </c>
      <c r="C49034" t="s">
        <v>12795</v>
      </c>
    </row>
    <row r="49035" spans="1:3" x14ac:dyDescent="0.2">
      <c r="A49035" t="s">
        <v>807</v>
      </c>
      <c r="B49035" t="s">
        <v>12800</v>
      </c>
      <c r="C49035" t="s">
        <v>12796</v>
      </c>
    </row>
    <row r="49036" spans="1:3" x14ac:dyDescent="0.2">
      <c r="A49036" t="s">
        <v>539</v>
      </c>
      <c r="B49036" t="s">
        <v>12798</v>
      </c>
      <c r="C49036" t="s">
        <v>12795</v>
      </c>
    </row>
    <row r="49037" spans="1:3" x14ac:dyDescent="0.2">
      <c r="A49037" t="s">
        <v>327</v>
      </c>
      <c r="B49037" t="s">
        <v>12801</v>
      </c>
      <c r="C49037" t="s">
        <v>12795</v>
      </c>
    </row>
    <row r="49038" spans="1:3" x14ac:dyDescent="0.2">
      <c r="A49038" t="s">
        <v>7738</v>
      </c>
      <c r="B49038" t="s">
        <v>12800</v>
      </c>
      <c r="C49038" t="s">
        <v>12795</v>
      </c>
    </row>
    <row r="49039" spans="1:3" x14ac:dyDescent="0.2">
      <c r="A49039" t="s">
        <v>1023</v>
      </c>
      <c r="B49039" t="s">
        <v>12798</v>
      </c>
      <c r="C49039" t="s">
        <v>12795</v>
      </c>
    </row>
    <row r="49040" spans="1:3" x14ac:dyDescent="0.2">
      <c r="A49040" t="s">
        <v>9262</v>
      </c>
      <c r="B49040" t="s">
        <v>12800</v>
      </c>
      <c r="C49040" t="s">
        <v>12795</v>
      </c>
    </row>
    <row r="49041" spans="1:3" x14ac:dyDescent="0.2">
      <c r="A49041" t="s">
        <v>30</v>
      </c>
      <c r="B49041" t="s">
        <v>12800</v>
      </c>
      <c r="C49041" t="s">
        <v>12795</v>
      </c>
    </row>
    <row r="49042" spans="1:3" x14ac:dyDescent="0.2">
      <c r="A49042" t="s">
        <v>8310</v>
      </c>
      <c r="B49042" t="s">
        <v>12800</v>
      </c>
      <c r="C49042" t="s">
        <v>12796</v>
      </c>
    </row>
    <row r="49043" spans="1:3" x14ac:dyDescent="0.2">
      <c r="A49043" t="s">
        <v>9259</v>
      </c>
      <c r="B49043" t="s">
        <v>12800</v>
      </c>
      <c r="C49043" t="s">
        <v>12795</v>
      </c>
    </row>
    <row r="49044" spans="1:3" x14ac:dyDescent="0.2">
      <c r="A49044" t="s">
        <v>415</v>
      </c>
      <c r="B49044" t="s">
        <v>12801</v>
      </c>
      <c r="C49044" t="s">
        <v>12795</v>
      </c>
    </row>
    <row r="49045" spans="1:3" x14ac:dyDescent="0.2">
      <c r="A49045" t="s">
        <v>8787</v>
      </c>
      <c r="B49045" t="s">
        <v>12797</v>
      </c>
      <c r="C49045" t="s">
        <v>12795</v>
      </c>
    </row>
    <row r="49046" spans="1:3" x14ac:dyDescent="0.2">
      <c r="A49046" t="s">
        <v>495</v>
      </c>
      <c r="B49046" t="s">
        <v>12800</v>
      </c>
      <c r="C49046" t="s">
        <v>12795</v>
      </c>
    </row>
    <row r="49047" spans="1:3" x14ac:dyDescent="0.2">
      <c r="A49047" t="s">
        <v>7814</v>
      </c>
      <c r="B49047" t="s">
        <v>12800</v>
      </c>
      <c r="C49047" t="s">
        <v>12795</v>
      </c>
    </row>
    <row r="49048" spans="1:3" x14ac:dyDescent="0.2">
      <c r="A49048" t="s">
        <v>7838</v>
      </c>
      <c r="B49048" t="s">
        <v>12799</v>
      </c>
      <c r="C49048" t="s">
        <v>12795</v>
      </c>
    </row>
    <row r="49049" spans="1:3" x14ac:dyDescent="0.2">
      <c r="A49049" t="s">
        <v>855</v>
      </c>
      <c r="B49049" t="s">
        <v>12800</v>
      </c>
      <c r="C49049" t="s">
        <v>12795</v>
      </c>
    </row>
    <row r="49050" spans="1:3" x14ac:dyDescent="0.2">
      <c r="A49050" t="s">
        <v>7814</v>
      </c>
      <c r="B49050" t="s">
        <v>12800</v>
      </c>
      <c r="C49050" t="s">
        <v>12795</v>
      </c>
    </row>
    <row r="49051" spans="1:3" x14ac:dyDescent="0.2">
      <c r="A49051" t="s">
        <v>9263</v>
      </c>
      <c r="B49051" t="s">
        <v>12798</v>
      </c>
      <c r="C49051" t="s">
        <v>12795</v>
      </c>
    </row>
    <row r="49052" spans="1:3" x14ac:dyDescent="0.2">
      <c r="A49052" t="s">
        <v>9264</v>
      </c>
      <c r="B49052" t="s">
        <v>12800</v>
      </c>
      <c r="C49052" t="s">
        <v>12796</v>
      </c>
    </row>
    <row r="49053" spans="1:3" x14ac:dyDescent="0.2">
      <c r="A49053" t="s">
        <v>7814</v>
      </c>
      <c r="B49053" t="s">
        <v>12800</v>
      </c>
      <c r="C49053" t="s">
        <v>12795</v>
      </c>
    </row>
    <row r="49054" spans="1:3" x14ac:dyDescent="0.2">
      <c r="A49054" t="s">
        <v>7904</v>
      </c>
      <c r="B49054" t="s">
        <v>12797</v>
      </c>
      <c r="C49054" t="s">
        <v>12795</v>
      </c>
    </row>
    <row r="49055" spans="1:3" x14ac:dyDescent="0.2">
      <c r="A49055" t="s">
        <v>820</v>
      </c>
      <c r="B49055" t="s">
        <v>12800</v>
      </c>
      <c r="C49055" t="s">
        <v>12795</v>
      </c>
    </row>
    <row r="49056" spans="1:3" x14ac:dyDescent="0.2">
      <c r="A49056" t="s">
        <v>9265</v>
      </c>
      <c r="B49056" t="s">
        <v>12800</v>
      </c>
      <c r="C49056" t="s">
        <v>12795</v>
      </c>
    </row>
    <row r="49057" spans="1:3" x14ac:dyDescent="0.2">
      <c r="A49057" t="s">
        <v>1580</v>
      </c>
      <c r="B49057" t="s">
        <v>12800</v>
      </c>
      <c r="C49057" t="s">
        <v>12795</v>
      </c>
    </row>
    <row r="49058" spans="1:3" x14ac:dyDescent="0.2">
      <c r="A49058" t="s">
        <v>851</v>
      </c>
      <c r="B49058" t="s">
        <v>12800</v>
      </c>
      <c r="C49058" t="s">
        <v>12795</v>
      </c>
    </row>
    <row r="49059" spans="1:3" x14ac:dyDescent="0.2">
      <c r="A49059" t="s">
        <v>899</v>
      </c>
      <c r="B49059" t="s">
        <v>12800</v>
      </c>
      <c r="C49059" t="s">
        <v>12795</v>
      </c>
    </row>
    <row r="49060" spans="1:3" x14ac:dyDescent="0.2">
      <c r="A49060" t="s">
        <v>517</v>
      </c>
      <c r="B49060" t="s">
        <v>12798</v>
      </c>
      <c r="C49060" t="s">
        <v>12795</v>
      </c>
    </row>
    <row r="49061" spans="1:3" x14ac:dyDescent="0.2">
      <c r="A49061" t="s">
        <v>773</v>
      </c>
      <c r="B49061" t="s">
        <v>12798</v>
      </c>
      <c r="C49061" t="s">
        <v>12795</v>
      </c>
    </row>
    <row r="49062" spans="1:3" x14ac:dyDescent="0.2">
      <c r="A49062" t="s">
        <v>1008</v>
      </c>
      <c r="B49062" t="s">
        <v>12800</v>
      </c>
      <c r="C49062" t="s">
        <v>12796</v>
      </c>
    </row>
    <row r="49063" spans="1:3" x14ac:dyDescent="0.2">
      <c r="A49063" t="s">
        <v>852</v>
      </c>
      <c r="B49063" t="s">
        <v>12800</v>
      </c>
      <c r="C49063" t="s">
        <v>12795</v>
      </c>
    </row>
    <row r="49064" spans="1:3" x14ac:dyDescent="0.2">
      <c r="A49064" t="s">
        <v>855</v>
      </c>
      <c r="B49064" t="s">
        <v>12800</v>
      </c>
      <c r="C49064" t="s">
        <v>12795</v>
      </c>
    </row>
    <row r="49065" spans="1:3" x14ac:dyDescent="0.2">
      <c r="A49065" t="s">
        <v>81</v>
      </c>
      <c r="B49065" t="s">
        <v>12800</v>
      </c>
      <c r="C49065" t="s">
        <v>12795</v>
      </c>
    </row>
    <row r="49066" spans="1:3" x14ac:dyDescent="0.2">
      <c r="A49066" t="s">
        <v>480</v>
      </c>
      <c r="B49066" t="s">
        <v>12800</v>
      </c>
      <c r="C49066" t="s">
        <v>12795</v>
      </c>
    </row>
    <row r="49067" spans="1:3" x14ac:dyDescent="0.2">
      <c r="A49067" t="s">
        <v>600</v>
      </c>
      <c r="B49067" t="s">
        <v>12799</v>
      </c>
      <c r="C49067" t="s">
        <v>12795</v>
      </c>
    </row>
    <row r="49068" spans="1:3" x14ac:dyDescent="0.2">
      <c r="A49068" t="s">
        <v>9266</v>
      </c>
      <c r="B49068" t="s">
        <v>12800</v>
      </c>
      <c r="C49068" t="s">
        <v>12796</v>
      </c>
    </row>
    <row r="49069" spans="1:3" x14ac:dyDescent="0.2">
      <c r="A49069" t="s">
        <v>5382</v>
      </c>
      <c r="B49069" t="s">
        <v>12797</v>
      </c>
      <c r="C49069" t="s">
        <v>12795</v>
      </c>
    </row>
    <row r="49070" spans="1:3" x14ac:dyDescent="0.2">
      <c r="A49070" t="s">
        <v>97</v>
      </c>
      <c r="B49070" t="s">
        <v>12800</v>
      </c>
      <c r="C49070" t="s">
        <v>12795</v>
      </c>
    </row>
    <row r="49071" spans="1:3" x14ac:dyDescent="0.2">
      <c r="A49071" t="s">
        <v>1067</v>
      </c>
      <c r="B49071" t="s">
        <v>12798</v>
      </c>
      <c r="C49071" t="s">
        <v>12795</v>
      </c>
    </row>
    <row r="49072" spans="1:3" x14ac:dyDescent="0.2">
      <c r="A49072" t="s">
        <v>354</v>
      </c>
      <c r="B49072" t="s">
        <v>12800</v>
      </c>
      <c r="C49072" t="s">
        <v>12795</v>
      </c>
    </row>
    <row r="49073" spans="1:3" x14ac:dyDescent="0.2">
      <c r="A49073" t="s">
        <v>8010</v>
      </c>
      <c r="B49073" t="s">
        <v>12800</v>
      </c>
      <c r="C49073" t="s">
        <v>12795</v>
      </c>
    </row>
    <row r="49074" spans="1:3" x14ac:dyDescent="0.2">
      <c r="A49074" t="s">
        <v>623</v>
      </c>
      <c r="B49074" t="s">
        <v>12798</v>
      </c>
      <c r="C49074" t="s">
        <v>12795</v>
      </c>
    </row>
    <row r="49075" spans="1:3" x14ac:dyDescent="0.2">
      <c r="A49075" t="s">
        <v>7838</v>
      </c>
      <c r="B49075" t="s">
        <v>12799</v>
      </c>
      <c r="C49075" t="s">
        <v>12795</v>
      </c>
    </row>
    <row r="49076" spans="1:3" x14ac:dyDescent="0.2">
      <c r="A49076" t="s">
        <v>7814</v>
      </c>
      <c r="B49076" t="s">
        <v>12800</v>
      </c>
      <c r="C49076" t="s">
        <v>12795</v>
      </c>
    </row>
    <row r="49077" spans="1:3" x14ac:dyDescent="0.2">
      <c r="A49077" t="s">
        <v>1502</v>
      </c>
      <c r="B49077" t="s">
        <v>12798</v>
      </c>
      <c r="C49077" t="s">
        <v>12795</v>
      </c>
    </row>
    <row r="49078" spans="1:3" x14ac:dyDescent="0.2">
      <c r="A49078" t="s">
        <v>350</v>
      </c>
      <c r="B49078" t="s">
        <v>12801</v>
      </c>
      <c r="C49078" t="s">
        <v>12795</v>
      </c>
    </row>
    <row r="49079" spans="1:3" x14ac:dyDescent="0.2">
      <c r="A49079" t="s">
        <v>2662</v>
      </c>
      <c r="B49079" t="s">
        <v>12800</v>
      </c>
      <c r="C49079" t="s">
        <v>12795</v>
      </c>
    </row>
    <row r="49080" spans="1:3" x14ac:dyDescent="0.2">
      <c r="A49080" t="s">
        <v>9267</v>
      </c>
      <c r="B49080" t="s">
        <v>12797</v>
      </c>
      <c r="C49080" t="s">
        <v>12795</v>
      </c>
    </row>
    <row r="49081" spans="1:3" x14ac:dyDescent="0.2">
      <c r="A49081" t="s">
        <v>26</v>
      </c>
      <c r="B49081" t="s">
        <v>12800</v>
      </c>
      <c r="C49081" t="s">
        <v>12795</v>
      </c>
    </row>
    <row r="49082" spans="1:3" x14ac:dyDescent="0.2">
      <c r="A49082" t="s">
        <v>46</v>
      </c>
      <c r="B49082" t="s">
        <v>12800</v>
      </c>
      <c r="C49082" t="s">
        <v>12795</v>
      </c>
    </row>
    <row r="49083" spans="1:3" x14ac:dyDescent="0.2">
      <c r="A49083" t="s">
        <v>9268</v>
      </c>
      <c r="B49083" t="s">
        <v>12801</v>
      </c>
      <c r="C49083" t="s">
        <v>12795</v>
      </c>
    </row>
    <row r="49084" spans="1:3" x14ac:dyDescent="0.2">
      <c r="A49084" t="s">
        <v>8329</v>
      </c>
      <c r="B49084" t="s">
        <v>12800</v>
      </c>
      <c r="C49084" t="s">
        <v>12795</v>
      </c>
    </row>
    <row r="49085" spans="1:3" x14ac:dyDescent="0.2">
      <c r="A49085" t="s">
        <v>81</v>
      </c>
      <c r="B49085" t="s">
        <v>12800</v>
      </c>
      <c r="C49085" t="s">
        <v>12795</v>
      </c>
    </row>
    <row r="49086" spans="1:3" x14ac:dyDescent="0.2">
      <c r="A49086" t="s">
        <v>503</v>
      </c>
      <c r="B49086" t="s">
        <v>12799</v>
      </c>
      <c r="C49086" t="s">
        <v>12795</v>
      </c>
    </row>
    <row r="49087" spans="1:3" x14ac:dyDescent="0.2">
      <c r="A49087" t="s">
        <v>9269</v>
      </c>
      <c r="B49087" t="s">
        <v>12800</v>
      </c>
      <c r="C49087" t="s">
        <v>12795</v>
      </c>
    </row>
    <row r="49088" spans="1:3" x14ac:dyDescent="0.2">
      <c r="A49088" t="s">
        <v>858</v>
      </c>
      <c r="B49088" t="s">
        <v>12797</v>
      </c>
      <c r="C49088" t="s">
        <v>12795</v>
      </c>
    </row>
    <row r="49089" spans="1:3" x14ac:dyDescent="0.2">
      <c r="A49089" t="s">
        <v>465</v>
      </c>
      <c r="B49089" t="s">
        <v>12799</v>
      </c>
      <c r="C49089" t="s">
        <v>12795</v>
      </c>
    </row>
    <row r="49090" spans="1:3" x14ac:dyDescent="0.2">
      <c r="A49090" t="s">
        <v>2497</v>
      </c>
      <c r="B49090" t="s">
        <v>12799</v>
      </c>
      <c r="C49090" t="s">
        <v>12795</v>
      </c>
    </row>
    <row r="49091" spans="1:3" x14ac:dyDescent="0.2">
      <c r="A49091" t="s">
        <v>7898</v>
      </c>
      <c r="B49091" t="s">
        <v>12800</v>
      </c>
      <c r="C49091" t="s">
        <v>12795</v>
      </c>
    </row>
    <row r="49092" spans="1:3" x14ac:dyDescent="0.2">
      <c r="A49092" t="s">
        <v>357</v>
      </c>
      <c r="B49092" t="s">
        <v>12799</v>
      </c>
      <c r="C49092" t="s">
        <v>12795</v>
      </c>
    </row>
    <row r="49093" spans="1:3" x14ac:dyDescent="0.2">
      <c r="A49093" t="s">
        <v>8319</v>
      </c>
      <c r="B49093" t="s">
        <v>12797</v>
      </c>
      <c r="C49093" t="s">
        <v>12795</v>
      </c>
    </row>
    <row r="49094" spans="1:3" x14ac:dyDescent="0.2">
      <c r="A49094" t="s">
        <v>1053</v>
      </c>
      <c r="B49094" t="s">
        <v>12801</v>
      </c>
      <c r="C49094" t="s">
        <v>12795</v>
      </c>
    </row>
    <row r="49095" spans="1:3" x14ac:dyDescent="0.2">
      <c r="A49095" t="s">
        <v>1445</v>
      </c>
      <c r="B49095" t="s">
        <v>12800</v>
      </c>
      <c r="C49095" t="s">
        <v>12795</v>
      </c>
    </row>
    <row r="49096" spans="1:3" x14ac:dyDescent="0.2">
      <c r="A49096" t="s">
        <v>382</v>
      </c>
      <c r="B49096" t="s">
        <v>12800</v>
      </c>
      <c r="C49096" t="s">
        <v>12796</v>
      </c>
    </row>
    <row r="49097" spans="1:3" x14ac:dyDescent="0.2">
      <c r="A49097" t="s">
        <v>8730</v>
      </c>
      <c r="B49097" t="s">
        <v>12798</v>
      </c>
      <c r="C49097" t="s">
        <v>12795</v>
      </c>
    </row>
    <row r="49098" spans="1:3" x14ac:dyDescent="0.2">
      <c r="A49098" t="s">
        <v>606</v>
      </c>
      <c r="B49098" t="s">
        <v>12800</v>
      </c>
      <c r="C49098" t="s">
        <v>12795</v>
      </c>
    </row>
    <row r="49099" spans="1:3" x14ac:dyDescent="0.2">
      <c r="A49099" t="s">
        <v>9040</v>
      </c>
      <c r="B49099" t="s">
        <v>12800</v>
      </c>
      <c r="C49099" t="s">
        <v>12796</v>
      </c>
    </row>
    <row r="49100" spans="1:3" x14ac:dyDescent="0.2">
      <c r="A49100" t="s">
        <v>354</v>
      </c>
      <c r="B49100" t="s">
        <v>12800</v>
      </c>
      <c r="C49100" t="s">
        <v>12795</v>
      </c>
    </row>
    <row r="49101" spans="1:3" x14ac:dyDescent="0.2">
      <c r="A49101" t="s">
        <v>9270</v>
      </c>
      <c r="B49101" t="s">
        <v>12798</v>
      </c>
      <c r="C49101" t="s">
        <v>12795</v>
      </c>
    </row>
    <row r="49102" spans="1:3" x14ac:dyDescent="0.2">
      <c r="A49102" t="s">
        <v>988</v>
      </c>
      <c r="B49102" t="s">
        <v>12800</v>
      </c>
      <c r="C49102" t="s">
        <v>12795</v>
      </c>
    </row>
    <row r="49103" spans="1:3" x14ac:dyDescent="0.2">
      <c r="A49103" t="s">
        <v>9271</v>
      </c>
      <c r="B49103" t="s">
        <v>12797</v>
      </c>
      <c r="C49103" t="s">
        <v>12795</v>
      </c>
    </row>
    <row r="49104" spans="1:3" x14ac:dyDescent="0.2">
      <c r="A49104" t="s">
        <v>716</v>
      </c>
      <c r="B49104" t="s">
        <v>12800</v>
      </c>
      <c r="C49104" t="s">
        <v>12795</v>
      </c>
    </row>
    <row r="49105" spans="1:3" x14ac:dyDescent="0.2">
      <c r="A49105" t="s">
        <v>356</v>
      </c>
      <c r="B49105" t="s">
        <v>12800</v>
      </c>
      <c r="C49105" t="s">
        <v>12795</v>
      </c>
    </row>
    <row r="49106" spans="1:3" x14ac:dyDescent="0.2">
      <c r="A49106" t="s">
        <v>9272</v>
      </c>
      <c r="B49106" t="s">
        <v>12800</v>
      </c>
      <c r="C49106" t="s">
        <v>12796</v>
      </c>
    </row>
    <row r="49107" spans="1:3" x14ac:dyDescent="0.2">
      <c r="A49107" t="s">
        <v>339</v>
      </c>
      <c r="B49107" t="s">
        <v>12800</v>
      </c>
      <c r="C49107" t="s">
        <v>12796</v>
      </c>
    </row>
    <row r="49108" spans="1:3" x14ac:dyDescent="0.2">
      <c r="A49108" t="s">
        <v>397</v>
      </c>
      <c r="B49108" t="s">
        <v>12800</v>
      </c>
      <c r="C49108" t="s">
        <v>12795</v>
      </c>
    </row>
    <row r="49109" spans="1:3" x14ac:dyDescent="0.2">
      <c r="A49109" t="s">
        <v>899</v>
      </c>
      <c r="B49109" t="s">
        <v>12800</v>
      </c>
      <c r="C49109" t="s">
        <v>12795</v>
      </c>
    </row>
    <row r="49110" spans="1:3" x14ac:dyDescent="0.2">
      <c r="A49110" t="s">
        <v>8730</v>
      </c>
      <c r="B49110" t="s">
        <v>12798</v>
      </c>
      <c r="C49110" t="s">
        <v>12795</v>
      </c>
    </row>
    <row r="49111" spans="1:3" x14ac:dyDescent="0.2">
      <c r="A49111" t="s">
        <v>9273</v>
      </c>
      <c r="B49111" t="s">
        <v>12798</v>
      </c>
      <c r="C49111" t="s">
        <v>12795</v>
      </c>
    </row>
    <row r="49112" spans="1:3" x14ac:dyDescent="0.2">
      <c r="A49112" t="s">
        <v>820</v>
      </c>
      <c r="B49112" t="s">
        <v>12800</v>
      </c>
      <c r="C49112" t="s">
        <v>12795</v>
      </c>
    </row>
    <row r="49113" spans="1:3" x14ac:dyDescent="0.2">
      <c r="A49113" t="s">
        <v>7908</v>
      </c>
      <c r="B49113" t="s">
        <v>12797</v>
      </c>
      <c r="C49113" t="s">
        <v>12795</v>
      </c>
    </row>
    <row r="49114" spans="1:3" x14ac:dyDescent="0.2">
      <c r="A49114" t="s">
        <v>347</v>
      </c>
      <c r="B49114" t="s">
        <v>12799</v>
      </c>
      <c r="C49114" t="s">
        <v>12796</v>
      </c>
    </row>
    <row r="49115" spans="1:3" x14ac:dyDescent="0.2">
      <c r="A49115" t="s">
        <v>1508</v>
      </c>
      <c r="B49115" t="s">
        <v>12800</v>
      </c>
      <c r="C49115" t="s">
        <v>12795</v>
      </c>
    </row>
    <row r="49116" spans="1:3" x14ac:dyDescent="0.2">
      <c r="A49116" t="s">
        <v>423</v>
      </c>
      <c r="B49116" t="s">
        <v>12800</v>
      </c>
      <c r="C49116" t="s">
        <v>12796</v>
      </c>
    </row>
    <row r="49117" spans="1:3" x14ac:dyDescent="0.2">
      <c r="A49117" t="s">
        <v>7856</v>
      </c>
      <c r="B49117" t="s">
        <v>12800</v>
      </c>
      <c r="C49117" t="s">
        <v>12795</v>
      </c>
    </row>
    <row r="49118" spans="1:3" x14ac:dyDescent="0.2">
      <c r="A49118" t="s">
        <v>820</v>
      </c>
      <c r="B49118" t="s">
        <v>12800</v>
      </c>
      <c r="C49118" t="s">
        <v>12795</v>
      </c>
    </row>
    <row r="49119" spans="1:3" x14ac:dyDescent="0.2">
      <c r="A49119" t="s">
        <v>805</v>
      </c>
      <c r="B49119" t="s">
        <v>12800</v>
      </c>
      <c r="C49119" t="s">
        <v>12795</v>
      </c>
    </row>
    <row r="49120" spans="1:3" x14ac:dyDescent="0.2">
      <c r="A49120" t="s">
        <v>8481</v>
      </c>
      <c r="B49120" t="s">
        <v>12797</v>
      </c>
      <c r="C49120" t="s">
        <v>12795</v>
      </c>
    </row>
    <row r="49121" spans="1:3" x14ac:dyDescent="0.2">
      <c r="A49121" t="s">
        <v>350</v>
      </c>
      <c r="B49121" t="s">
        <v>12801</v>
      </c>
      <c r="C49121" t="s">
        <v>12795</v>
      </c>
    </row>
    <row r="49122" spans="1:3" x14ac:dyDescent="0.2">
      <c r="A49122" t="s">
        <v>9274</v>
      </c>
      <c r="B49122" t="s">
        <v>12797</v>
      </c>
      <c r="C49122" t="s">
        <v>12795</v>
      </c>
    </row>
    <row r="49123" spans="1:3" x14ac:dyDescent="0.2">
      <c r="A49123" t="s">
        <v>9275</v>
      </c>
      <c r="B49123" t="s">
        <v>12800</v>
      </c>
      <c r="C49123" t="s">
        <v>12795</v>
      </c>
    </row>
    <row r="49124" spans="1:3" x14ac:dyDescent="0.2">
      <c r="A49124" t="s">
        <v>9276</v>
      </c>
      <c r="B49124" t="s">
        <v>12801</v>
      </c>
      <c r="C49124" t="s">
        <v>12795</v>
      </c>
    </row>
    <row r="49125" spans="1:3" x14ac:dyDescent="0.2">
      <c r="A49125" t="s">
        <v>374</v>
      </c>
      <c r="B49125" t="s">
        <v>12798</v>
      </c>
      <c r="C49125" t="s">
        <v>12796</v>
      </c>
    </row>
    <row r="49126" spans="1:3" x14ac:dyDescent="0.2">
      <c r="A49126" t="s">
        <v>9277</v>
      </c>
      <c r="B49126" t="s">
        <v>12800</v>
      </c>
      <c r="C49126" t="s">
        <v>12795</v>
      </c>
    </row>
    <row r="49127" spans="1:3" x14ac:dyDescent="0.2">
      <c r="A49127" t="s">
        <v>381</v>
      </c>
      <c r="B49127" t="s">
        <v>12800</v>
      </c>
      <c r="C49127" t="s">
        <v>12796</v>
      </c>
    </row>
    <row r="49128" spans="1:3" x14ac:dyDescent="0.2">
      <c r="A49128" t="s">
        <v>7908</v>
      </c>
      <c r="B49128" t="s">
        <v>12797</v>
      </c>
      <c r="C49128" t="s">
        <v>12795</v>
      </c>
    </row>
    <row r="49129" spans="1:3" x14ac:dyDescent="0.2">
      <c r="A49129" t="s">
        <v>8237</v>
      </c>
      <c r="B49129" t="s">
        <v>12797</v>
      </c>
      <c r="C49129" t="s">
        <v>12795</v>
      </c>
    </row>
    <row r="49130" spans="1:3" x14ac:dyDescent="0.2">
      <c r="A49130" t="s">
        <v>193</v>
      </c>
      <c r="B49130" t="s">
        <v>12798</v>
      </c>
      <c r="C49130" t="s">
        <v>12795</v>
      </c>
    </row>
    <row r="49131" spans="1:3" x14ac:dyDescent="0.2">
      <c r="A49131" t="s">
        <v>9278</v>
      </c>
      <c r="B49131" t="s">
        <v>12800</v>
      </c>
      <c r="C49131" t="s">
        <v>12795</v>
      </c>
    </row>
    <row r="49132" spans="1:3" x14ac:dyDescent="0.2">
      <c r="A49132" t="s">
        <v>8010</v>
      </c>
      <c r="B49132" t="s">
        <v>12800</v>
      </c>
      <c r="C49132" t="s">
        <v>12795</v>
      </c>
    </row>
    <row r="49133" spans="1:3" x14ac:dyDescent="0.2">
      <c r="A49133" t="s">
        <v>9279</v>
      </c>
      <c r="B49133" t="s">
        <v>12800</v>
      </c>
      <c r="C49133" t="s">
        <v>12795</v>
      </c>
    </row>
    <row r="49134" spans="1:3" x14ac:dyDescent="0.2">
      <c r="A49134" t="s">
        <v>9275</v>
      </c>
      <c r="B49134" t="s">
        <v>12800</v>
      </c>
      <c r="C49134" t="s">
        <v>12795</v>
      </c>
    </row>
    <row r="49135" spans="1:3" x14ac:dyDescent="0.2">
      <c r="A49135" t="s">
        <v>465</v>
      </c>
      <c r="B49135" t="s">
        <v>12799</v>
      </c>
      <c r="C49135" t="s">
        <v>12795</v>
      </c>
    </row>
    <row r="49136" spans="1:3" x14ac:dyDescent="0.2">
      <c r="A49136" t="s">
        <v>905</v>
      </c>
      <c r="B49136" t="s">
        <v>12798</v>
      </c>
      <c r="C49136" t="s">
        <v>12796</v>
      </c>
    </row>
    <row r="49137" spans="1:3" x14ac:dyDescent="0.2">
      <c r="A49137" t="s">
        <v>9280</v>
      </c>
      <c r="B49137" t="s">
        <v>12800</v>
      </c>
      <c r="C49137" t="s">
        <v>12796</v>
      </c>
    </row>
    <row r="49138" spans="1:3" x14ac:dyDescent="0.2">
      <c r="A49138" t="s">
        <v>8237</v>
      </c>
      <c r="B49138" t="s">
        <v>12797</v>
      </c>
      <c r="C49138" t="s">
        <v>12795</v>
      </c>
    </row>
    <row r="49139" spans="1:3" x14ac:dyDescent="0.2">
      <c r="A49139" t="s">
        <v>7806</v>
      </c>
      <c r="B49139" t="s">
        <v>12798</v>
      </c>
      <c r="C49139" t="s">
        <v>12795</v>
      </c>
    </row>
    <row r="49140" spans="1:3" x14ac:dyDescent="0.2">
      <c r="A49140" t="s">
        <v>7908</v>
      </c>
      <c r="B49140" t="s">
        <v>12797</v>
      </c>
      <c r="C49140" t="s">
        <v>12795</v>
      </c>
    </row>
    <row r="49141" spans="1:3" x14ac:dyDescent="0.2">
      <c r="A49141" t="s">
        <v>9281</v>
      </c>
      <c r="B49141" t="s">
        <v>12797</v>
      </c>
      <c r="C49141" t="s">
        <v>12795</v>
      </c>
    </row>
    <row r="49142" spans="1:3" x14ac:dyDescent="0.2">
      <c r="A49142" t="s">
        <v>760</v>
      </c>
      <c r="B49142" t="s">
        <v>12801</v>
      </c>
      <c r="C49142" t="s">
        <v>12795</v>
      </c>
    </row>
    <row r="49143" spans="1:3" x14ac:dyDescent="0.2">
      <c r="A49143" t="s">
        <v>420</v>
      </c>
      <c r="B49143" t="s">
        <v>12798</v>
      </c>
      <c r="C49143" t="s">
        <v>12795</v>
      </c>
    </row>
    <row r="49144" spans="1:3" x14ac:dyDescent="0.2">
      <c r="A49144" t="s">
        <v>1023</v>
      </c>
      <c r="B49144" t="s">
        <v>12798</v>
      </c>
      <c r="C49144" t="s">
        <v>12795</v>
      </c>
    </row>
    <row r="49145" spans="1:3" x14ac:dyDescent="0.2">
      <c r="A49145" t="s">
        <v>9282</v>
      </c>
      <c r="B49145" t="s">
        <v>12800</v>
      </c>
      <c r="C49145" t="s">
        <v>12795</v>
      </c>
    </row>
    <row r="49146" spans="1:3" x14ac:dyDescent="0.2">
      <c r="A49146" t="s">
        <v>1502</v>
      </c>
      <c r="B49146" t="s">
        <v>12798</v>
      </c>
      <c r="C49146" t="s">
        <v>12795</v>
      </c>
    </row>
    <row r="49147" spans="1:3" x14ac:dyDescent="0.2">
      <c r="A49147" t="s">
        <v>820</v>
      </c>
      <c r="B49147" t="s">
        <v>12800</v>
      </c>
      <c r="C49147" t="s">
        <v>12795</v>
      </c>
    </row>
    <row r="49148" spans="1:3" x14ac:dyDescent="0.2">
      <c r="A49148" t="s">
        <v>9283</v>
      </c>
      <c r="B49148" t="s">
        <v>12799</v>
      </c>
      <c r="C49148" t="s">
        <v>12795</v>
      </c>
    </row>
    <row r="49149" spans="1:3" x14ac:dyDescent="0.2">
      <c r="A49149" t="s">
        <v>8313</v>
      </c>
      <c r="B49149" t="s">
        <v>12800</v>
      </c>
      <c r="C49149" t="s">
        <v>12795</v>
      </c>
    </row>
    <row r="49150" spans="1:3" x14ac:dyDescent="0.2">
      <c r="A49150" t="s">
        <v>8380</v>
      </c>
      <c r="B49150" t="s">
        <v>12798</v>
      </c>
      <c r="C49150" t="s">
        <v>12795</v>
      </c>
    </row>
    <row r="49151" spans="1:3" x14ac:dyDescent="0.2">
      <c r="A49151" t="s">
        <v>9284</v>
      </c>
      <c r="B49151" t="s">
        <v>12800</v>
      </c>
      <c r="C49151" t="s">
        <v>12795</v>
      </c>
    </row>
    <row r="49152" spans="1:3" x14ac:dyDescent="0.2">
      <c r="A49152" t="s">
        <v>9285</v>
      </c>
      <c r="B49152" t="s">
        <v>12797</v>
      </c>
      <c r="C49152" t="s">
        <v>12795</v>
      </c>
    </row>
    <row r="49153" spans="1:3" x14ac:dyDescent="0.2">
      <c r="A49153" t="s">
        <v>8266</v>
      </c>
      <c r="B49153" t="s">
        <v>12797</v>
      </c>
      <c r="C49153" t="s">
        <v>12795</v>
      </c>
    </row>
    <row r="49154" spans="1:3" x14ac:dyDescent="0.2">
      <c r="A49154" t="s">
        <v>9284</v>
      </c>
      <c r="B49154" t="s">
        <v>12800</v>
      </c>
      <c r="C49154" t="s">
        <v>12795</v>
      </c>
    </row>
    <row r="49155" spans="1:3" x14ac:dyDescent="0.2">
      <c r="A49155" t="s">
        <v>8186</v>
      </c>
      <c r="B49155" t="s">
        <v>12800</v>
      </c>
      <c r="C49155" t="s">
        <v>12795</v>
      </c>
    </row>
    <row r="49156" spans="1:3" x14ac:dyDescent="0.2">
      <c r="A49156" t="s">
        <v>8059</v>
      </c>
      <c r="B49156" t="s">
        <v>12797</v>
      </c>
      <c r="C49156" t="s">
        <v>12796</v>
      </c>
    </row>
    <row r="49157" spans="1:3" x14ac:dyDescent="0.2">
      <c r="A49157" t="s">
        <v>9286</v>
      </c>
      <c r="B49157" t="s">
        <v>12797</v>
      </c>
      <c r="C49157" t="s">
        <v>12795</v>
      </c>
    </row>
    <row r="49158" spans="1:3" x14ac:dyDescent="0.2">
      <c r="A49158" t="s">
        <v>7741</v>
      </c>
      <c r="B49158" t="s">
        <v>12797</v>
      </c>
      <c r="C49158" t="s">
        <v>12795</v>
      </c>
    </row>
    <row r="49159" spans="1:3" x14ac:dyDescent="0.2">
      <c r="A49159" t="s">
        <v>9287</v>
      </c>
      <c r="B49159" t="s">
        <v>12800</v>
      </c>
      <c r="C49159" t="s">
        <v>12795</v>
      </c>
    </row>
    <row r="49160" spans="1:3" x14ac:dyDescent="0.2">
      <c r="A49160" t="s">
        <v>465</v>
      </c>
      <c r="B49160" t="s">
        <v>12799</v>
      </c>
      <c r="C49160" t="s">
        <v>12795</v>
      </c>
    </row>
    <row r="49161" spans="1:3" x14ac:dyDescent="0.2">
      <c r="A49161" t="s">
        <v>9288</v>
      </c>
      <c r="B49161" t="s">
        <v>12800</v>
      </c>
      <c r="C49161" t="s">
        <v>12795</v>
      </c>
    </row>
    <row r="49162" spans="1:3" x14ac:dyDescent="0.2">
      <c r="A49162" t="s">
        <v>537</v>
      </c>
      <c r="B49162" t="s">
        <v>12797</v>
      </c>
      <c r="C49162" t="s">
        <v>12795</v>
      </c>
    </row>
    <row r="49163" spans="1:3" x14ac:dyDescent="0.2">
      <c r="A49163" t="s">
        <v>8207</v>
      </c>
      <c r="B49163" t="s">
        <v>12797</v>
      </c>
      <c r="C49163" t="s">
        <v>12795</v>
      </c>
    </row>
    <row r="49164" spans="1:3" x14ac:dyDescent="0.2">
      <c r="A49164" t="s">
        <v>8787</v>
      </c>
      <c r="B49164" t="s">
        <v>12797</v>
      </c>
      <c r="C49164" t="s">
        <v>12795</v>
      </c>
    </row>
    <row r="49165" spans="1:3" x14ac:dyDescent="0.2">
      <c r="A49165" t="s">
        <v>8787</v>
      </c>
      <c r="B49165" t="s">
        <v>12797</v>
      </c>
      <c r="C49165" t="s">
        <v>12795</v>
      </c>
    </row>
    <row r="49166" spans="1:3" x14ac:dyDescent="0.2">
      <c r="A49166" t="s">
        <v>9289</v>
      </c>
      <c r="B49166" t="s">
        <v>12800</v>
      </c>
      <c r="C49166" t="s">
        <v>12795</v>
      </c>
    </row>
    <row r="49167" spans="1:3" x14ac:dyDescent="0.2">
      <c r="A49167" t="s">
        <v>8076</v>
      </c>
      <c r="B49167" t="s">
        <v>12800</v>
      </c>
      <c r="C49167" t="s">
        <v>12795</v>
      </c>
    </row>
    <row r="49168" spans="1:3" x14ac:dyDescent="0.2">
      <c r="A49168" t="s">
        <v>7980</v>
      </c>
      <c r="B49168" t="s">
        <v>12800</v>
      </c>
      <c r="C49168" t="s">
        <v>12796</v>
      </c>
    </row>
    <row r="49169" spans="1:3" x14ac:dyDescent="0.2">
      <c r="A49169" t="s">
        <v>9290</v>
      </c>
      <c r="B49169" t="s">
        <v>12800</v>
      </c>
      <c r="C49169" t="s">
        <v>12795</v>
      </c>
    </row>
    <row r="49170" spans="1:3" x14ac:dyDescent="0.2">
      <c r="A49170" t="s">
        <v>1143</v>
      </c>
      <c r="B49170" t="s">
        <v>12800</v>
      </c>
      <c r="C49170" t="s">
        <v>12796</v>
      </c>
    </row>
    <row r="49171" spans="1:3" x14ac:dyDescent="0.2">
      <c r="A49171" t="s">
        <v>7842</v>
      </c>
      <c r="B49171" t="s">
        <v>12800</v>
      </c>
      <c r="C49171" t="s">
        <v>12795</v>
      </c>
    </row>
    <row r="49172" spans="1:3" x14ac:dyDescent="0.2">
      <c r="A49172" t="s">
        <v>1067</v>
      </c>
      <c r="B49172" t="s">
        <v>12798</v>
      </c>
      <c r="C49172" t="s">
        <v>12795</v>
      </c>
    </row>
    <row r="49173" spans="1:3" x14ac:dyDescent="0.2">
      <c r="A49173" t="s">
        <v>650</v>
      </c>
      <c r="B49173" t="s">
        <v>12800</v>
      </c>
      <c r="C49173" t="s">
        <v>12795</v>
      </c>
    </row>
    <row r="49174" spans="1:3" x14ac:dyDescent="0.2">
      <c r="A49174" t="s">
        <v>8105</v>
      </c>
      <c r="B49174" t="s">
        <v>12797</v>
      </c>
      <c r="C49174" t="s">
        <v>12796</v>
      </c>
    </row>
    <row r="49175" spans="1:3" x14ac:dyDescent="0.2">
      <c r="A49175" t="s">
        <v>8554</v>
      </c>
      <c r="B49175" t="s">
        <v>12800</v>
      </c>
      <c r="C49175" t="s">
        <v>12795</v>
      </c>
    </row>
    <row r="49176" spans="1:3" x14ac:dyDescent="0.2">
      <c r="A49176" t="s">
        <v>1265</v>
      </c>
      <c r="B49176" t="s">
        <v>12801</v>
      </c>
      <c r="C49176" t="s">
        <v>12795</v>
      </c>
    </row>
    <row r="49177" spans="1:3" x14ac:dyDescent="0.2">
      <c r="A49177" t="s">
        <v>1057</v>
      </c>
      <c r="B49177" t="s">
        <v>12800</v>
      </c>
      <c r="C49177" t="s">
        <v>12796</v>
      </c>
    </row>
    <row r="49178" spans="1:3" x14ac:dyDescent="0.2">
      <c r="A49178" t="s">
        <v>7889</v>
      </c>
      <c r="B49178" t="s">
        <v>12800</v>
      </c>
      <c r="C49178" t="s">
        <v>12795</v>
      </c>
    </row>
    <row r="49179" spans="1:3" x14ac:dyDescent="0.2">
      <c r="A49179" t="s">
        <v>9291</v>
      </c>
      <c r="B49179" t="s">
        <v>12800</v>
      </c>
      <c r="C49179" t="s">
        <v>12795</v>
      </c>
    </row>
    <row r="49180" spans="1:3" x14ac:dyDescent="0.2">
      <c r="A49180" t="s">
        <v>415</v>
      </c>
      <c r="B49180" t="s">
        <v>12801</v>
      </c>
      <c r="C49180" t="s">
        <v>12795</v>
      </c>
    </row>
    <row r="49181" spans="1:3" x14ac:dyDescent="0.2">
      <c r="A49181" t="s">
        <v>8000</v>
      </c>
      <c r="B49181" t="s">
        <v>12798</v>
      </c>
      <c r="C49181" t="s">
        <v>12796</v>
      </c>
    </row>
    <row r="49182" spans="1:3" x14ac:dyDescent="0.2">
      <c r="A49182" t="s">
        <v>833</v>
      </c>
      <c r="B49182" t="s">
        <v>12797</v>
      </c>
      <c r="C49182" t="s">
        <v>12795</v>
      </c>
    </row>
    <row r="49183" spans="1:3" x14ac:dyDescent="0.2">
      <c r="A49183" t="s">
        <v>7942</v>
      </c>
      <c r="B49183" t="s">
        <v>12800</v>
      </c>
      <c r="C49183" t="s">
        <v>12795</v>
      </c>
    </row>
    <row r="49184" spans="1:3" x14ac:dyDescent="0.2">
      <c r="A49184" t="s">
        <v>537</v>
      </c>
      <c r="B49184" t="s">
        <v>12797</v>
      </c>
      <c r="C49184" t="s">
        <v>12795</v>
      </c>
    </row>
    <row r="49185" spans="1:3" x14ac:dyDescent="0.2">
      <c r="A49185" t="s">
        <v>9292</v>
      </c>
      <c r="B49185" t="s">
        <v>12797</v>
      </c>
      <c r="C49185" t="s">
        <v>12795</v>
      </c>
    </row>
    <row r="49186" spans="1:3" x14ac:dyDescent="0.2">
      <c r="A49186" t="s">
        <v>687</v>
      </c>
      <c r="B49186" t="s">
        <v>12797</v>
      </c>
      <c r="C49186" t="s">
        <v>12795</v>
      </c>
    </row>
    <row r="49187" spans="1:3" x14ac:dyDescent="0.2">
      <c r="A49187" t="s">
        <v>7753</v>
      </c>
      <c r="B49187" t="s">
        <v>12800</v>
      </c>
      <c r="C49187" t="s">
        <v>12795</v>
      </c>
    </row>
    <row r="49188" spans="1:3" x14ac:dyDescent="0.2">
      <c r="A49188" t="s">
        <v>9293</v>
      </c>
      <c r="B49188" t="s">
        <v>12797</v>
      </c>
      <c r="C49188" t="s">
        <v>12795</v>
      </c>
    </row>
    <row r="49189" spans="1:3" x14ac:dyDescent="0.2">
      <c r="A49189" t="s">
        <v>778</v>
      </c>
      <c r="B49189" t="s">
        <v>12801</v>
      </c>
      <c r="C49189" t="s">
        <v>12795</v>
      </c>
    </row>
    <row r="49190" spans="1:3" x14ac:dyDescent="0.2">
      <c r="A49190" t="s">
        <v>8787</v>
      </c>
      <c r="B49190" t="s">
        <v>12797</v>
      </c>
      <c r="C49190" t="s">
        <v>12795</v>
      </c>
    </row>
    <row r="49191" spans="1:3" x14ac:dyDescent="0.2">
      <c r="A49191" t="s">
        <v>1044</v>
      </c>
      <c r="B49191" t="s">
        <v>12801</v>
      </c>
      <c r="C49191" t="s">
        <v>12795</v>
      </c>
    </row>
    <row r="49192" spans="1:3" x14ac:dyDescent="0.2">
      <c r="A49192" t="s">
        <v>397</v>
      </c>
      <c r="B49192" t="s">
        <v>12800</v>
      </c>
      <c r="C49192" t="s">
        <v>12795</v>
      </c>
    </row>
    <row r="49193" spans="1:3" x14ac:dyDescent="0.2">
      <c r="A49193" t="s">
        <v>1008</v>
      </c>
      <c r="B49193" t="s">
        <v>12800</v>
      </c>
      <c r="C49193" t="s">
        <v>12796</v>
      </c>
    </row>
    <row r="49194" spans="1:3" x14ac:dyDescent="0.2">
      <c r="A49194" t="s">
        <v>9294</v>
      </c>
      <c r="B49194" t="s">
        <v>12800</v>
      </c>
      <c r="C49194" t="s">
        <v>12795</v>
      </c>
    </row>
    <row r="49195" spans="1:3" x14ac:dyDescent="0.2">
      <c r="A49195" t="s">
        <v>9295</v>
      </c>
      <c r="B49195" t="s">
        <v>12799</v>
      </c>
      <c r="C49195" t="s">
        <v>12795</v>
      </c>
    </row>
    <row r="49196" spans="1:3" x14ac:dyDescent="0.2">
      <c r="A49196" t="s">
        <v>8149</v>
      </c>
      <c r="B49196" t="s">
        <v>12801</v>
      </c>
      <c r="C49196" t="s">
        <v>12795</v>
      </c>
    </row>
    <row r="49197" spans="1:3" x14ac:dyDescent="0.2">
      <c r="A49197" t="s">
        <v>9292</v>
      </c>
      <c r="B49197" t="s">
        <v>12797</v>
      </c>
      <c r="C49197" t="s">
        <v>12795</v>
      </c>
    </row>
    <row r="49198" spans="1:3" x14ac:dyDescent="0.2">
      <c r="A49198" t="s">
        <v>7738</v>
      </c>
      <c r="B49198" t="s">
        <v>12800</v>
      </c>
      <c r="C49198" t="s">
        <v>12795</v>
      </c>
    </row>
    <row r="49199" spans="1:3" x14ac:dyDescent="0.2">
      <c r="A49199" t="s">
        <v>9296</v>
      </c>
      <c r="B49199" t="s">
        <v>12800</v>
      </c>
      <c r="C49199" t="s">
        <v>12795</v>
      </c>
    </row>
    <row r="49200" spans="1:3" x14ac:dyDescent="0.2">
      <c r="A49200" t="s">
        <v>8080</v>
      </c>
      <c r="B49200" t="s">
        <v>12800</v>
      </c>
      <c r="C49200" t="s">
        <v>12795</v>
      </c>
    </row>
    <row r="49201" spans="1:3" x14ac:dyDescent="0.2">
      <c r="A49201" t="s">
        <v>8521</v>
      </c>
      <c r="B49201" t="s">
        <v>12800</v>
      </c>
      <c r="C49201" t="s">
        <v>12795</v>
      </c>
    </row>
    <row r="49202" spans="1:3" x14ac:dyDescent="0.2">
      <c r="A49202" t="s">
        <v>8481</v>
      </c>
      <c r="B49202" t="s">
        <v>12797</v>
      </c>
      <c r="C49202" t="s">
        <v>12795</v>
      </c>
    </row>
    <row r="49203" spans="1:3" x14ac:dyDescent="0.2">
      <c r="A49203" t="s">
        <v>650</v>
      </c>
      <c r="B49203" t="s">
        <v>12800</v>
      </c>
      <c r="C49203" t="s">
        <v>12795</v>
      </c>
    </row>
    <row r="49204" spans="1:3" x14ac:dyDescent="0.2">
      <c r="A49204" t="s">
        <v>9297</v>
      </c>
      <c r="B49204" t="s">
        <v>12797</v>
      </c>
      <c r="C49204" t="s">
        <v>12795</v>
      </c>
    </row>
    <row r="49205" spans="1:3" x14ac:dyDescent="0.2">
      <c r="A49205" t="s">
        <v>9161</v>
      </c>
      <c r="B49205" t="s">
        <v>12800</v>
      </c>
      <c r="C49205" t="s">
        <v>12795</v>
      </c>
    </row>
    <row r="49206" spans="1:3" x14ac:dyDescent="0.2">
      <c r="A49206" t="s">
        <v>7908</v>
      </c>
      <c r="B49206" t="s">
        <v>12797</v>
      </c>
      <c r="C49206" t="s">
        <v>12795</v>
      </c>
    </row>
    <row r="49207" spans="1:3" x14ac:dyDescent="0.2">
      <c r="A49207" t="s">
        <v>537</v>
      </c>
      <c r="B49207" t="s">
        <v>12797</v>
      </c>
      <c r="C49207" t="s">
        <v>12795</v>
      </c>
    </row>
    <row r="49208" spans="1:3" x14ac:dyDescent="0.2">
      <c r="A49208" t="s">
        <v>9298</v>
      </c>
      <c r="B49208" t="s">
        <v>12800</v>
      </c>
      <c r="C49208" t="s">
        <v>12795</v>
      </c>
    </row>
    <row r="49209" spans="1:3" x14ac:dyDescent="0.2">
      <c r="A49209" t="s">
        <v>899</v>
      </c>
      <c r="B49209" t="s">
        <v>12800</v>
      </c>
      <c r="C49209" t="s">
        <v>12795</v>
      </c>
    </row>
    <row r="49210" spans="1:3" x14ac:dyDescent="0.2">
      <c r="A49210" t="s">
        <v>9270</v>
      </c>
      <c r="B49210" t="s">
        <v>12798</v>
      </c>
      <c r="C49210" t="s">
        <v>12795</v>
      </c>
    </row>
    <row r="49211" spans="1:3" x14ac:dyDescent="0.2">
      <c r="A49211" t="s">
        <v>480</v>
      </c>
      <c r="B49211" t="s">
        <v>12800</v>
      </c>
      <c r="C49211" t="s">
        <v>12795</v>
      </c>
    </row>
    <row r="49212" spans="1:3" x14ac:dyDescent="0.2">
      <c r="A49212" t="s">
        <v>6470</v>
      </c>
      <c r="B49212" t="s">
        <v>12798</v>
      </c>
      <c r="C49212" t="s">
        <v>12796</v>
      </c>
    </row>
    <row r="49213" spans="1:3" x14ac:dyDescent="0.2">
      <c r="A49213" t="s">
        <v>9299</v>
      </c>
      <c r="B49213" t="s">
        <v>12799</v>
      </c>
      <c r="C49213" t="s">
        <v>12795</v>
      </c>
    </row>
    <row r="49214" spans="1:3" x14ac:dyDescent="0.2">
      <c r="A49214" t="s">
        <v>9300</v>
      </c>
      <c r="B49214" t="s">
        <v>12797</v>
      </c>
      <c r="C49214" t="s">
        <v>12796</v>
      </c>
    </row>
    <row r="49215" spans="1:3" x14ac:dyDescent="0.2">
      <c r="A49215" t="s">
        <v>9273</v>
      </c>
      <c r="B49215" t="s">
        <v>12798</v>
      </c>
      <c r="C49215" t="s">
        <v>12795</v>
      </c>
    </row>
    <row r="49216" spans="1:3" x14ac:dyDescent="0.2">
      <c r="A49216" t="s">
        <v>537</v>
      </c>
      <c r="B49216" t="s">
        <v>12797</v>
      </c>
      <c r="C49216" t="s">
        <v>12795</v>
      </c>
    </row>
    <row r="49217" spans="1:3" x14ac:dyDescent="0.2">
      <c r="A49217" t="s">
        <v>1561</v>
      </c>
      <c r="B49217" t="s">
        <v>12800</v>
      </c>
      <c r="C49217" t="s">
        <v>12795</v>
      </c>
    </row>
    <row r="49218" spans="1:3" x14ac:dyDescent="0.2">
      <c r="A49218" t="s">
        <v>7910</v>
      </c>
      <c r="B49218" t="s">
        <v>12797</v>
      </c>
      <c r="C49218" t="s">
        <v>12795</v>
      </c>
    </row>
    <row r="49219" spans="1:3" x14ac:dyDescent="0.2">
      <c r="A49219" t="s">
        <v>1635</v>
      </c>
      <c r="B49219" t="s">
        <v>12800</v>
      </c>
      <c r="C49219" t="s">
        <v>12795</v>
      </c>
    </row>
    <row r="49220" spans="1:3" x14ac:dyDescent="0.2">
      <c r="A49220" t="s">
        <v>8186</v>
      </c>
      <c r="B49220" t="s">
        <v>12800</v>
      </c>
      <c r="C49220" t="s">
        <v>12795</v>
      </c>
    </row>
    <row r="49221" spans="1:3" x14ac:dyDescent="0.2">
      <c r="A49221" t="s">
        <v>386</v>
      </c>
      <c r="B49221" t="s">
        <v>12799</v>
      </c>
      <c r="C49221" t="s">
        <v>12795</v>
      </c>
    </row>
    <row r="49222" spans="1:3" x14ac:dyDescent="0.2">
      <c r="A49222" t="s">
        <v>8310</v>
      </c>
      <c r="B49222" t="s">
        <v>12800</v>
      </c>
      <c r="C49222" t="s">
        <v>12796</v>
      </c>
    </row>
    <row r="49223" spans="1:3" x14ac:dyDescent="0.2">
      <c r="A49223" t="s">
        <v>629</v>
      </c>
      <c r="B49223" t="s">
        <v>12801</v>
      </c>
      <c r="C49223" t="s">
        <v>12796</v>
      </c>
    </row>
    <row r="49224" spans="1:3" x14ac:dyDescent="0.2">
      <c r="A49224" t="s">
        <v>355</v>
      </c>
      <c r="B49224" t="s">
        <v>12800</v>
      </c>
      <c r="C49224" t="s">
        <v>12795</v>
      </c>
    </row>
    <row r="49225" spans="1:3" x14ac:dyDescent="0.2">
      <c r="A49225" t="s">
        <v>714</v>
      </c>
      <c r="B49225" t="s">
        <v>12798</v>
      </c>
      <c r="C49225" t="s">
        <v>12796</v>
      </c>
    </row>
    <row r="49226" spans="1:3" x14ac:dyDescent="0.2">
      <c r="A49226" t="s">
        <v>8824</v>
      </c>
      <c r="B49226" t="s">
        <v>12798</v>
      </c>
      <c r="C49226" t="s">
        <v>12796</v>
      </c>
    </row>
    <row r="49227" spans="1:3" x14ac:dyDescent="0.2">
      <c r="A49227" t="s">
        <v>381</v>
      </c>
      <c r="B49227" t="s">
        <v>12800</v>
      </c>
      <c r="C49227" t="s">
        <v>12796</v>
      </c>
    </row>
    <row r="49228" spans="1:3" x14ac:dyDescent="0.2">
      <c r="A49228" t="s">
        <v>8207</v>
      </c>
      <c r="B49228" t="s">
        <v>12797</v>
      </c>
      <c r="C49228" t="s">
        <v>12795</v>
      </c>
    </row>
    <row r="49229" spans="1:3" x14ac:dyDescent="0.2">
      <c r="A49229" t="s">
        <v>9301</v>
      </c>
      <c r="B49229" t="s">
        <v>12800</v>
      </c>
      <c r="C49229" t="s">
        <v>12795</v>
      </c>
    </row>
    <row r="49230" spans="1:3" x14ac:dyDescent="0.2">
      <c r="A49230" t="s">
        <v>8231</v>
      </c>
      <c r="B49230" t="s">
        <v>12800</v>
      </c>
      <c r="C49230" t="s">
        <v>12795</v>
      </c>
    </row>
    <row r="49231" spans="1:3" x14ac:dyDescent="0.2">
      <c r="A49231" t="s">
        <v>399</v>
      </c>
      <c r="B49231" t="s">
        <v>12799</v>
      </c>
      <c r="C49231" t="s">
        <v>12795</v>
      </c>
    </row>
    <row r="49232" spans="1:3" x14ac:dyDescent="0.2">
      <c r="A49232" t="s">
        <v>382</v>
      </c>
      <c r="B49232" t="s">
        <v>12800</v>
      </c>
      <c r="C49232" t="s">
        <v>12796</v>
      </c>
    </row>
    <row r="49233" spans="1:3" x14ac:dyDescent="0.2">
      <c r="A49233" t="s">
        <v>820</v>
      </c>
      <c r="B49233" t="s">
        <v>12800</v>
      </c>
      <c r="C49233" t="s">
        <v>12795</v>
      </c>
    </row>
    <row r="49234" spans="1:3" x14ac:dyDescent="0.2">
      <c r="A49234" t="s">
        <v>369</v>
      </c>
      <c r="B49234" t="s">
        <v>12797</v>
      </c>
      <c r="C49234" t="s">
        <v>12796</v>
      </c>
    </row>
    <row r="49235" spans="1:3" x14ac:dyDescent="0.2">
      <c r="A49235" t="s">
        <v>542</v>
      </c>
      <c r="B49235" t="s">
        <v>12800</v>
      </c>
      <c r="C49235" t="s">
        <v>12795</v>
      </c>
    </row>
    <row r="49236" spans="1:3" x14ac:dyDescent="0.2">
      <c r="A49236" t="s">
        <v>515</v>
      </c>
      <c r="B49236" t="s">
        <v>12800</v>
      </c>
      <c r="C49236" t="s">
        <v>12795</v>
      </c>
    </row>
    <row r="49237" spans="1:3" x14ac:dyDescent="0.2">
      <c r="A49237" t="s">
        <v>545</v>
      </c>
      <c r="B49237" t="s">
        <v>12800</v>
      </c>
      <c r="C49237" t="s">
        <v>12795</v>
      </c>
    </row>
    <row r="49238" spans="1:3" x14ac:dyDescent="0.2">
      <c r="A49238" t="s">
        <v>847</v>
      </c>
      <c r="B49238" t="s">
        <v>12800</v>
      </c>
      <c r="C49238" t="s">
        <v>12795</v>
      </c>
    </row>
    <row r="49239" spans="1:3" x14ac:dyDescent="0.2">
      <c r="A49239" t="s">
        <v>805</v>
      </c>
      <c r="B49239" t="s">
        <v>12800</v>
      </c>
      <c r="C49239" t="s">
        <v>12795</v>
      </c>
    </row>
    <row r="49240" spans="1:3" x14ac:dyDescent="0.2">
      <c r="A49240" t="s">
        <v>9302</v>
      </c>
      <c r="B49240" t="s">
        <v>12798</v>
      </c>
      <c r="C49240" t="s">
        <v>12796</v>
      </c>
    </row>
    <row r="49241" spans="1:3" x14ac:dyDescent="0.2">
      <c r="A49241" t="s">
        <v>1053</v>
      </c>
      <c r="B49241" t="s">
        <v>12801</v>
      </c>
      <c r="C49241" t="s">
        <v>12795</v>
      </c>
    </row>
    <row r="49242" spans="1:3" x14ac:dyDescent="0.2">
      <c r="A49242" t="s">
        <v>623</v>
      </c>
      <c r="B49242" t="s">
        <v>12798</v>
      </c>
      <c r="C49242" t="s">
        <v>12795</v>
      </c>
    </row>
    <row r="49243" spans="1:3" x14ac:dyDescent="0.2">
      <c r="A49243" t="s">
        <v>841</v>
      </c>
      <c r="B49243" t="s">
        <v>12800</v>
      </c>
      <c r="C49243" t="s">
        <v>12795</v>
      </c>
    </row>
    <row r="49244" spans="1:3" x14ac:dyDescent="0.2">
      <c r="A49244" t="s">
        <v>838</v>
      </c>
      <c r="B49244" t="s">
        <v>12800</v>
      </c>
      <c r="C49244" t="s">
        <v>12795</v>
      </c>
    </row>
    <row r="49245" spans="1:3" x14ac:dyDescent="0.2">
      <c r="A49245" t="s">
        <v>375</v>
      </c>
      <c r="B49245" t="s">
        <v>12800</v>
      </c>
      <c r="C49245" t="s">
        <v>12795</v>
      </c>
    </row>
    <row r="49246" spans="1:3" x14ac:dyDescent="0.2">
      <c r="A49246" t="s">
        <v>9154</v>
      </c>
      <c r="B49246" t="s">
        <v>12800</v>
      </c>
      <c r="C49246" t="s">
        <v>12795</v>
      </c>
    </row>
    <row r="49247" spans="1:3" x14ac:dyDescent="0.2">
      <c r="A49247" t="s">
        <v>8112</v>
      </c>
      <c r="B49247" t="s">
        <v>12800</v>
      </c>
      <c r="C49247" t="s">
        <v>12795</v>
      </c>
    </row>
    <row r="49248" spans="1:3" x14ac:dyDescent="0.2">
      <c r="A49248" t="s">
        <v>1057</v>
      </c>
      <c r="B49248" t="s">
        <v>12800</v>
      </c>
      <c r="C49248" t="s">
        <v>12796</v>
      </c>
    </row>
    <row r="49249" spans="1:3" x14ac:dyDescent="0.2">
      <c r="A49249" t="s">
        <v>7910</v>
      </c>
      <c r="B49249" t="s">
        <v>12797</v>
      </c>
      <c r="C49249" t="s">
        <v>12795</v>
      </c>
    </row>
    <row r="49250" spans="1:3" x14ac:dyDescent="0.2">
      <c r="A49250" t="s">
        <v>321</v>
      </c>
      <c r="B49250" t="s">
        <v>12800</v>
      </c>
      <c r="C49250" t="s">
        <v>12795</v>
      </c>
    </row>
    <row r="49251" spans="1:3" x14ac:dyDescent="0.2">
      <c r="A49251" t="s">
        <v>9151</v>
      </c>
      <c r="B49251" t="s">
        <v>12799</v>
      </c>
      <c r="C49251" t="s">
        <v>12795</v>
      </c>
    </row>
    <row r="49252" spans="1:3" x14ac:dyDescent="0.2">
      <c r="A49252" t="s">
        <v>9290</v>
      </c>
      <c r="B49252" t="s">
        <v>12800</v>
      </c>
      <c r="C49252" t="s">
        <v>12795</v>
      </c>
    </row>
    <row r="49253" spans="1:3" x14ac:dyDescent="0.2">
      <c r="A49253" t="s">
        <v>8656</v>
      </c>
      <c r="B49253" t="s">
        <v>12799</v>
      </c>
      <c r="C49253" t="s">
        <v>12795</v>
      </c>
    </row>
    <row r="49254" spans="1:3" x14ac:dyDescent="0.2">
      <c r="A49254" t="s">
        <v>9303</v>
      </c>
      <c r="B49254" t="s">
        <v>12798</v>
      </c>
      <c r="C49254" t="s">
        <v>12795</v>
      </c>
    </row>
    <row r="49255" spans="1:3" x14ac:dyDescent="0.2">
      <c r="A49255" t="s">
        <v>9304</v>
      </c>
      <c r="B49255" t="s">
        <v>12798</v>
      </c>
      <c r="C49255" t="s">
        <v>12795</v>
      </c>
    </row>
    <row r="49256" spans="1:3" x14ac:dyDescent="0.2">
      <c r="A49256" t="s">
        <v>9305</v>
      </c>
      <c r="B49256" t="s">
        <v>12800</v>
      </c>
      <c r="C49256" t="s">
        <v>12796</v>
      </c>
    </row>
    <row r="49257" spans="1:3" x14ac:dyDescent="0.2">
      <c r="A49257" t="s">
        <v>7806</v>
      </c>
      <c r="B49257" t="s">
        <v>12798</v>
      </c>
      <c r="C49257" t="s">
        <v>12795</v>
      </c>
    </row>
    <row r="49258" spans="1:3" x14ac:dyDescent="0.2">
      <c r="A49258" t="s">
        <v>1057</v>
      </c>
      <c r="B49258" t="s">
        <v>12800</v>
      </c>
      <c r="C49258" t="s">
        <v>12796</v>
      </c>
    </row>
    <row r="49259" spans="1:3" x14ac:dyDescent="0.2">
      <c r="A49259" t="s">
        <v>7851</v>
      </c>
      <c r="B49259" t="s">
        <v>12800</v>
      </c>
      <c r="C49259" t="s">
        <v>12795</v>
      </c>
    </row>
    <row r="49260" spans="1:3" x14ac:dyDescent="0.2">
      <c r="A49260" t="s">
        <v>9280</v>
      </c>
      <c r="B49260" t="s">
        <v>12800</v>
      </c>
      <c r="C49260" t="s">
        <v>12796</v>
      </c>
    </row>
    <row r="49261" spans="1:3" x14ac:dyDescent="0.2">
      <c r="A49261" t="s">
        <v>7868</v>
      </c>
      <c r="B49261" t="s">
        <v>12797</v>
      </c>
      <c r="C49261" t="s">
        <v>12795</v>
      </c>
    </row>
    <row r="49262" spans="1:3" x14ac:dyDescent="0.2">
      <c r="A49262" t="s">
        <v>8244</v>
      </c>
      <c r="B49262" t="s">
        <v>12800</v>
      </c>
      <c r="C49262" t="s">
        <v>12796</v>
      </c>
    </row>
    <row r="49263" spans="1:3" x14ac:dyDescent="0.2">
      <c r="A49263" t="s">
        <v>829</v>
      </c>
      <c r="B49263" t="s">
        <v>12800</v>
      </c>
      <c r="C49263" t="s">
        <v>12795</v>
      </c>
    </row>
    <row r="49264" spans="1:3" x14ac:dyDescent="0.2">
      <c r="A49264" t="s">
        <v>872</v>
      </c>
      <c r="B49264" t="s">
        <v>12799</v>
      </c>
      <c r="C49264" t="s">
        <v>12795</v>
      </c>
    </row>
    <row r="49265" spans="1:3" x14ac:dyDescent="0.2">
      <c r="A49265" t="s">
        <v>9202</v>
      </c>
      <c r="B49265" t="s">
        <v>12800</v>
      </c>
      <c r="C49265" t="s">
        <v>12795</v>
      </c>
    </row>
    <row r="49266" spans="1:3" x14ac:dyDescent="0.2">
      <c r="A49266" t="s">
        <v>7927</v>
      </c>
      <c r="B49266" t="s">
        <v>12797</v>
      </c>
      <c r="C49266" t="s">
        <v>12795</v>
      </c>
    </row>
    <row r="49267" spans="1:3" x14ac:dyDescent="0.2">
      <c r="A49267" t="s">
        <v>7834</v>
      </c>
      <c r="B49267" t="s">
        <v>12800</v>
      </c>
      <c r="C49267" t="s">
        <v>12795</v>
      </c>
    </row>
    <row r="49268" spans="1:3" x14ac:dyDescent="0.2">
      <c r="A49268" t="s">
        <v>687</v>
      </c>
      <c r="B49268" t="s">
        <v>12797</v>
      </c>
      <c r="C49268" t="s">
        <v>12795</v>
      </c>
    </row>
    <row r="49269" spans="1:3" x14ac:dyDescent="0.2">
      <c r="A49269" t="s">
        <v>8984</v>
      </c>
      <c r="B49269" t="s">
        <v>12797</v>
      </c>
      <c r="C49269" t="s">
        <v>12796</v>
      </c>
    </row>
    <row r="49270" spans="1:3" x14ac:dyDescent="0.2">
      <c r="A49270" t="s">
        <v>9306</v>
      </c>
      <c r="B49270" t="s">
        <v>12799</v>
      </c>
      <c r="C49270" t="s">
        <v>12795</v>
      </c>
    </row>
    <row r="49271" spans="1:3" x14ac:dyDescent="0.2">
      <c r="A49271" t="s">
        <v>586</v>
      </c>
      <c r="B49271" t="s">
        <v>12800</v>
      </c>
      <c r="C49271" t="s">
        <v>12795</v>
      </c>
    </row>
    <row r="49272" spans="1:3" x14ac:dyDescent="0.2">
      <c r="A49272" t="s">
        <v>9307</v>
      </c>
      <c r="B49272" t="s">
        <v>12797</v>
      </c>
      <c r="C49272" t="s">
        <v>12795</v>
      </c>
    </row>
    <row r="49273" spans="1:3" x14ac:dyDescent="0.2">
      <c r="A49273" t="s">
        <v>7842</v>
      </c>
      <c r="B49273" t="s">
        <v>12800</v>
      </c>
      <c r="C49273" t="s">
        <v>12795</v>
      </c>
    </row>
    <row r="49274" spans="1:3" x14ac:dyDescent="0.2">
      <c r="A49274" t="s">
        <v>1067</v>
      </c>
      <c r="B49274" t="s">
        <v>12798</v>
      </c>
      <c r="C49274" t="s">
        <v>12795</v>
      </c>
    </row>
    <row r="49275" spans="1:3" x14ac:dyDescent="0.2">
      <c r="A49275" t="s">
        <v>9157</v>
      </c>
      <c r="B49275" t="s">
        <v>12800</v>
      </c>
      <c r="C49275" t="s">
        <v>12796</v>
      </c>
    </row>
    <row r="49276" spans="1:3" x14ac:dyDescent="0.2">
      <c r="A49276" t="s">
        <v>650</v>
      </c>
      <c r="B49276" t="s">
        <v>12800</v>
      </c>
      <c r="C49276" t="s">
        <v>12795</v>
      </c>
    </row>
    <row r="49277" spans="1:3" x14ac:dyDescent="0.2">
      <c r="A49277" t="s">
        <v>7834</v>
      </c>
      <c r="B49277" t="s">
        <v>12800</v>
      </c>
      <c r="C49277" t="s">
        <v>12795</v>
      </c>
    </row>
    <row r="49278" spans="1:3" x14ac:dyDescent="0.2">
      <c r="A49278" t="s">
        <v>355</v>
      </c>
      <c r="B49278" t="s">
        <v>12800</v>
      </c>
      <c r="C49278" t="s">
        <v>12795</v>
      </c>
    </row>
    <row r="49279" spans="1:3" x14ac:dyDescent="0.2">
      <c r="A49279" t="s">
        <v>7910</v>
      </c>
      <c r="B49279" t="s">
        <v>12797</v>
      </c>
      <c r="C49279" t="s">
        <v>12795</v>
      </c>
    </row>
    <row r="49280" spans="1:3" x14ac:dyDescent="0.2">
      <c r="A49280" t="s">
        <v>558</v>
      </c>
      <c r="B49280" t="s">
        <v>12798</v>
      </c>
      <c r="C49280" t="s">
        <v>12795</v>
      </c>
    </row>
    <row r="49281" spans="1:3" x14ac:dyDescent="0.2">
      <c r="A49281" t="s">
        <v>1445</v>
      </c>
      <c r="B49281" t="s">
        <v>12800</v>
      </c>
      <c r="C49281" t="s">
        <v>12795</v>
      </c>
    </row>
    <row r="49282" spans="1:3" x14ac:dyDescent="0.2">
      <c r="A49282" t="s">
        <v>9308</v>
      </c>
      <c r="B49282" t="s">
        <v>12800</v>
      </c>
      <c r="C49282" t="s">
        <v>12796</v>
      </c>
    </row>
    <row r="49283" spans="1:3" x14ac:dyDescent="0.2">
      <c r="A49283" t="s">
        <v>9309</v>
      </c>
      <c r="B49283" t="s">
        <v>12798</v>
      </c>
      <c r="C49283" t="s">
        <v>12795</v>
      </c>
    </row>
    <row r="49284" spans="1:3" x14ac:dyDescent="0.2">
      <c r="A49284" t="s">
        <v>905</v>
      </c>
      <c r="B49284" t="s">
        <v>12798</v>
      </c>
      <c r="C49284" t="s">
        <v>12796</v>
      </c>
    </row>
    <row r="49285" spans="1:3" x14ac:dyDescent="0.2">
      <c r="A49285" t="s">
        <v>1061</v>
      </c>
      <c r="B49285" t="s">
        <v>12800</v>
      </c>
      <c r="C49285" t="s">
        <v>12795</v>
      </c>
    </row>
    <row r="49286" spans="1:3" x14ac:dyDescent="0.2">
      <c r="A49286" t="s">
        <v>8207</v>
      </c>
      <c r="B49286" t="s">
        <v>12797</v>
      </c>
      <c r="C49286" t="s">
        <v>12795</v>
      </c>
    </row>
    <row r="49287" spans="1:3" x14ac:dyDescent="0.2">
      <c r="A49287" t="s">
        <v>9310</v>
      </c>
      <c r="B49287" t="s">
        <v>12800</v>
      </c>
      <c r="C49287" t="s">
        <v>12795</v>
      </c>
    </row>
    <row r="49288" spans="1:3" x14ac:dyDescent="0.2">
      <c r="A49288" t="s">
        <v>9277</v>
      </c>
      <c r="B49288" t="s">
        <v>12800</v>
      </c>
      <c r="C49288" t="s">
        <v>12795</v>
      </c>
    </row>
    <row r="49289" spans="1:3" x14ac:dyDescent="0.2">
      <c r="A49289" t="s">
        <v>9311</v>
      </c>
      <c r="B49289" t="s">
        <v>12800</v>
      </c>
      <c r="C49289" t="s">
        <v>12795</v>
      </c>
    </row>
    <row r="49290" spans="1:3" x14ac:dyDescent="0.2">
      <c r="A49290" t="s">
        <v>8816</v>
      </c>
      <c r="B49290" t="s">
        <v>12797</v>
      </c>
      <c r="C49290" t="s">
        <v>12795</v>
      </c>
    </row>
    <row r="49291" spans="1:3" x14ac:dyDescent="0.2">
      <c r="A49291" t="s">
        <v>537</v>
      </c>
      <c r="B49291" t="s">
        <v>12797</v>
      </c>
      <c r="C49291" t="s">
        <v>12795</v>
      </c>
    </row>
    <row r="49292" spans="1:3" x14ac:dyDescent="0.2">
      <c r="A49292" t="s">
        <v>905</v>
      </c>
      <c r="B49292" t="s">
        <v>12798</v>
      </c>
      <c r="C49292" t="s">
        <v>12796</v>
      </c>
    </row>
    <row r="49293" spans="1:3" x14ac:dyDescent="0.2">
      <c r="A49293" t="s">
        <v>1194</v>
      </c>
      <c r="B49293" t="s">
        <v>12798</v>
      </c>
      <c r="C49293" t="s">
        <v>12796</v>
      </c>
    </row>
    <row r="49294" spans="1:3" x14ac:dyDescent="0.2">
      <c r="A49294" t="s">
        <v>452</v>
      </c>
      <c r="B49294" t="s">
        <v>12800</v>
      </c>
      <c r="C49294" t="s">
        <v>12795</v>
      </c>
    </row>
    <row r="49295" spans="1:3" x14ac:dyDescent="0.2">
      <c r="A49295" t="s">
        <v>7907</v>
      </c>
      <c r="B49295" t="s">
        <v>12799</v>
      </c>
      <c r="C49295" t="s">
        <v>12795</v>
      </c>
    </row>
    <row r="49296" spans="1:3" x14ac:dyDescent="0.2">
      <c r="A49296" t="s">
        <v>8420</v>
      </c>
      <c r="B49296" t="s">
        <v>12800</v>
      </c>
      <c r="C49296" t="s">
        <v>12795</v>
      </c>
    </row>
    <row r="49297" spans="1:3" x14ac:dyDescent="0.2">
      <c r="A49297" t="s">
        <v>1032</v>
      </c>
      <c r="B49297" t="s">
        <v>12798</v>
      </c>
      <c r="C49297" t="s">
        <v>12795</v>
      </c>
    </row>
    <row r="49298" spans="1:3" x14ac:dyDescent="0.2">
      <c r="A49298" t="s">
        <v>9312</v>
      </c>
      <c r="B49298" t="s">
        <v>12800</v>
      </c>
      <c r="C49298" t="s">
        <v>12795</v>
      </c>
    </row>
    <row r="49299" spans="1:3" x14ac:dyDescent="0.2">
      <c r="A49299" t="s">
        <v>7927</v>
      </c>
      <c r="B49299" t="s">
        <v>12797</v>
      </c>
      <c r="C49299" t="s">
        <v>12795</v>
      </c>
    </row>
    <row r="49300" spans="1:3" x14ac:dyDescent="0.2">
      <c r="A49300" t="s">
        <v>650</v>
      </c>
      <c r="B49300" t="s">
        <v>12800</v>
      </c>
      <c r="C49300" t="s">
        <v>12795</v>
      </c>
    </row>
    <row r="49301" spans="1:3" x14ac:dyDescent="0.2">
      <c r="A49301" t="s">
        <v>687</v>
      </c>
      <c r="B49301" t="s">
        <v>12797</v>
      </c>
      <c r="C49301" t="s">
        <v>12795</v>
      </c>
    </row>
    <row r="49302" spans="1:3" x14ac:dyDescent="0.2">
      <c r="A49302" t="s">
        <v>9313</v>
      </c>
      <c r="B49302" t="s">
        <v>12800</v>
      </c>
      <c r="C49302" t="s">
        <v>12795</v>
      </c>
    </row>
    <row r="49303" spans="1:3" x14ac:dyDescent="0.2">
      <c r="A49303" t="s">
        <v>7876</v>
      </c>
      <c r="B49303" t="s">
        <v>12797</v>
      </c>
      <c r="C49303" t="s">
        <v>12795</v>
      </c>
    </row>
    <row r="49304" spans="1:3" x14ac:dyDescent="0.2">
      <c r="A49304" t="s">
        <v>7907</v>
      </c>
      <c r="B49304" t="s">
        <v>12799</v>
      </c>
      <c r="C49304" t="s">
        <v>12795</v>
      </c>
    </row>
    <row r="49305" spans="1:3" x14ac:dyDescent="0.2">
      <c r="A49305" t="s">
        <v>634</v>
      </c>
      <c r="B49305" t="s">
        <v>12798</v>
      </c>
      <c r="C49305" t="s">
        <v>12795</v>
      </c>
    </row>
    <row r="49306" spans="1:3" x14ac:dyDescent="0.2">
      <c r="A49306" t="s">
        <v>9039</v>
      </c>
      <c r="B49306" t="s">
        <v>12800</v>
      </c>
      <c r="C49306" t="s">
        <v>12795</v>
      </c>
    </row>
    <row r="49307" spans="1:3" x14ac:dyDescent="0.2">
      <c r="A49307" t="s">
        <v>4649</v>
      </c>
      <c r="B49307" t="s">
        <v>12800</v>
      </c>
      <c r="C49307" t="s">
        <v>12795</v>
      </c>
    </row>
    <row r="49308" spans="1:3" x14ac:dyDescent="0.2">
      <c r="A49308" t="s">
        <v>839</v>
      </c>
      <c r="B49308" t="s">
        <v>12800</v>
      </c>
      <c r="C49308" t="s">
        <v>12795</v>
      </c>
    </row>
    <row r="49309" spans="1:3" x14ac:dyDescent="0.2">
      <c r="A49309" t="s">
        <v>9040</v>
      </c>
      <c r="B49309" t="s">
        <v>12800</v>
      </c>
      <c r="C49309" t="s">
        <v>12796</v>
      </c>
    </row>
    <row r="49310" spans="1:3" x14ac:dyDescent="0.2">
      <c r="A49310" t="s">
        <v>386</v>
      </c>
      <c r="B49310" t="s">
        <v>12799</v>
      </c>
      <c r="C49310" t="s">
        <v>12795</v>
      </c>
    </row>
    <row r="49311" spans="1:3" x14ac:dyDescent="0.2">
      <c r="A49311" t="s">
        <v>627</v>
      </c>
      <c r="B49311" t="s">
        <v>12800</v>
      </c>
      <c r="C49311" t="s">
        <v>12795</v>
      </c>
    </row>
    <row r="49312" spans="1:3" x14ac:dyDescent="0.2">
      <c r="A49312" t="s">
        <v>9272</v>
      </c>
      <c r="B49312" t="s">
        <v>12800</v>
      </c>
      <c r="C49312" t="s">
        <v>12796</v>
      </c>
    </row>
    <row r="49313" spans="1:3" x14ac:dyDescent="0.2">
      <c r="A49313" t="s">
        <v>389</v>
      </c>
      <c r="B49313" t="s">
        <v>12800</v>
      </c>
      <c r="C49313" t="s">
        <v>12795</v>
      </c>
    </row>
    <row r="49314" spans="1:3" x14ac:dyDescent="0.2">
      <c r="A49314" t="s">
        <v>7927</v>
      </c>
      <c r="B49314" t="s">
        <v>12797</v>
      </c>
      <c r="C49314" t="s">
        <v>12795</v>
      </c>
    </row>
    <row r="49315" spans="1:3" x14ac:dyDescent="0.2">
      <c r="A49315" t="s">
        <v>586</v>
      </c>
      <c r="B49315" t="s">
        <v>12800</v>
      </c>
      <c r="C49315" t="s">
        <v>12795</v>
      </c>
    </row>
    <row r="49316" spans="1:3" x14ac:dyDescent="0.2">
      <c r="A49316" t="s">
        <v>8991</v>
      </c>
      <c r="B49316" t="s">
        <v>12800</v>
      </c>
      <c r="C49316" t="s">
        <v>12795</v>
      </c>
    </row>
    <row r="49317" spans="1:3" x14ac:dyDescent="0.2">
      <c r="A49317" t="s">
        <v>537</v>
      </c>
      <c r="B49317" t="s">
        <v>12797</v>
      </c>
      <c r="C49317" t="s">
        <v>12795</v>
      </c>
    </row>
    <row r="49318" spans="1:3" x14ac:dyDescent="0.2">
      <c r="A49318" t="s">
        <v>7980</v>
      </c>
      <c r="B49318" t="s">
        <v>12800</v>
      </c>
      <c r="C49318" t="s">
        <v>12796</v>
      </c>
    </row>
    <row r="49319" spans="1:3" x14ac:dyDescent="0.2">
      <c r="A49319" t="s">
        <v>8521</v>
      </c>
      <c r="B49319" t="s">
        <v>12800</v>
      </c>
      <c r="C49319" t="s">
        <v>12795</v>
      </c>
    </row>
    <row r="49320" spans="1:3" x14ac:dyDescent="0.2">
      <c r="A49320" t="s">
        <v>634</v>
      </c>
      <c r="B49320" t="s">
        <v>12798</v>
      </c>
      <c r="C49320" t="s">
        <v>12795</v>
      </c>
    </row>
    <row r="49321" spans="1:3" x14ac:dyDescent="0.2">
      <c r="A49321" t="s">
        <v>8953</v>
      </c>
      <c r="B49321" t="s">
        <v>12801</v>
      </c>
      <c r="C49321" t="s">
        <v>12796</v>
      </c>
    </row>
    <row r="49322" spans="1:3" x14ac:dyDescent="0.2">
      <c r="A49322" t="s">
        <v>537</v>
      </c>
      <c r="B49322" t="s">
        <v>12797</v>
      </c>
      <c r="C49322" t="s">
        <v>12795</v>
      </c>
    </row>
    <row r="49323" spans="1:3" x14ac:dyDescent="0.2">
      <c r="A49323" t="s">
        <v>9299</v>
      </c>
      <c r="B49323" t="s">
        <v>12799</v>
      </c>
      <c r="C49323" t="s">
        <v>12795</v>
      </c>
    </row>
    <row r="49324" spans="1:3" x14ac:dyDescent="0.2">
      <c r="A49324" t="s">
        <v>9314</v>
      </c>
      <c r="B49324" t="s">
        <v>12800</v>
      </c>
      <c r="C49324" t="s">
        <v>12795</v>
      </c>
    </row>
    <row r="49325" spans="1:3" x14ac:dyDescent="0.2">
      <c r="A49325" t="s">
        <v>9315</v>
      </c>
      <c r="B49325" t="s">
        <v>12800</v>
      </c>
      <c r="C49325" t="s">
        <v>12795</v>
      </c>
    </row>
    <row r="49326" spans="1:3" x14ac:dyDescent="0.2">
      <c r="A49326" t="s">
        <v>9316</v>
      </c>
      <c r="B49326" t="s">
        <v>12797</v>
      </c>
      <c r="C49326" t="s">
        <v>12795</v>
      </c>
    </row>
    <row r="49327" spans="1:3" x14ac:dyDescent="0.2">
      <c r="A49327" t="s">
        <v>9317</v>
      </c>
      <c r="B49327" t="s">
        <v>12800</v>
      </c>
      <c r="C49327" t="s">
        <v>12796</v>
      </c>
    </row>
    <row r="49328" spans="1:3" x14ac:dyDescent="0.2">
      <c r="A49328" t="s">
        <v>1053</v>
      </c>
      <c r="B49328" t="s">
        <v>12801</v>
      </c>
      <c r="C49328" t="s">
        <v>12795</v>
      </c>
    </row>
    <row r="49329" spans="1:3" x14ac:dyDescent="0.2">
      <c r="A49329" t="s">
        <v>631</v>
      </c>
      <c r="B49329" t="s">
        <v>12800</v>
      </c>
      <c r="C49329" t="s">
        <v>12795</v>
      </c>
    </row>
    <row r="49330" spans="1:3" x14ac:dyDescent="0.2">
      <c r="A49330" t="s">
        <v>444</v>
      </c>
      <c r="B49330" t="s">
        <v>12800</v>
      </c>
      <c r="C49330" t="s">
        <v>12795</v>
      </c>
    </row>
    <row r="49331" spans="1:3" x14ac:dyDescent="0.2">
      <c r="A49331" t="s">
        <v>7816</v>
      </c>
      <c r="B49331" t="s">
        <v>12800</v>
      </c>
      <c r="C49331" t="s">
        <v>12795</v>
      </c>
    </row>
    <row r="49332" spans="1:3" x14ac:dyDescent="0.2">
      <c r="A49332" t="s">
        <v>381</v>
      </c>
      <c r="B49332" t="s">
        <v>12800</v>
      </c>
      <c r="C49332" t="s">
        <v>12796</v>
      </c>
    </row>
    <row r="49333" spans="1:3" x14ac:dyDescent="0.2">
      <c r="A49333" t="s">
        <v>8880</v>
      </c>
      <c r="B49333" t="s">
        <v>12800</v>
      </c>
      <c r="C49333" t="s">
        <v>12795</v>
      </c>
    </row>
    <row r="49334" spans="1:3" x14ac:dyDescent="0.2">
      <c r="A49334" t="s">
        <v>8310</v>
      </c>
      <c r="B49334" t="s">
        <v>12800</v>
      </c>
      <c r="C49334" t="s">
        <v>12796</v>
      </c>
    </row>
    <row r="49335" spans="1:3" x14ac:dyDescent="0.2">
      <c r="A49335" t="s">
        <v>7758</v>
      </c>
      <c r="B49335" t="s">
        <v>12800</v>
      </c>
      <c r="C49335" t="s">
        <v>12795</v>
      </c>
    </row>
    <row r="49336" spans="1:3" x14ac:dyDescent="0.2">
      <c r="A49336" t="s">
        <v>8310</v>
      </c>
      <c r="B49336" t="s">
        <v>12800</v>
      </c>
      <c r="C49336" t="s">
        <v>12796</v>
      </c>
    </row>
    <row r="49337" spans="1:3" x14ac:dyDescent="0.2">
      <c r="A49337" t="s">
        <v>8186</v>
      </c>
      <c r="B49337" t="s">
        <v>12800</v>
      </c>
      <c r="C49337" t="s">
        <v>12795</v>
      </c>
    </row>
    <row r="49338" spans="1:3" x14ac:dyDescent="0.2">
      <c r="A49338" t="s">
        <v>7829</v>
      </c>
      <c r="B49338" t="s">
        <v>12800</v>
      </c>
      <c r="C49338" t="s">
        <v>12795</v>
      </c>
    </row>
    <row r="49339" spans="1:3" x14ac:dyDescent="0.2">
      <c r="A49339" t="s">
        <v>687</v>
      </c>
      <c r="B49339" t="s">
        <v>12797</v>
      </c>
      <c r="C49339" t="s">
        <v>12795</v>
      </c>
    </row>
    <row r="49340" spans="1:3" x14ac:dyDescent="0.2">
      <c r="A49340" t="s">
        <v>898</v>
      </c>
      <c r="B49340" t="s">
        <v>12800</v>
      </c>
      <c r="C49340" t="s">
        <v>12796</v>
      </c>
    </row>
    <row r="49341" spans="1:3" x14ac:dyDescent="0.2">
      <c r="A49341" t="s">
        <v>8657</v>
      </c>
      <c r="B49341" t="s">
        <v>12797</v>
      </c>
      <c r="C49341" t="s">
        <v>12795</v>
      </c>
    </row>
    <row r="49342" spans="1:3" x14ac:dyDescent="0.2">
      <c r="A49342" t="s">
        <v>9318</v>
      </c>
      <c r="B49342" t="s">
        <v>12800</v>
      </c>
      <c r="C49342" t="s">
        <v>12796</v>
      </c>
    </row>
    <row r="49343" spans="1:3" x14ac:dyDescent="0.2">
      <c r="A49343" t="s">
        <v>839</v>
      </c>
      <c r="B49343" t="s">
        <v>12800</v>
      </c>
      <c r="C49343" t="s">
        <v>12795</v>
      </c>
    </row>
    <row r="49344" spans="1:3" x14ac:dyDescent="0.2">
      <c r="A49344" t="s">
        <v>3500</v>
      </c>
      <c r="B49344" t="s">
        <v>12797</v>
      </c>
      <c r="C49344" t="s">
        <v>12795</v>
      </c>
    </row>
    <row r="49345" spans="1:3" x14ac:dyDescent="0.2">
      <c r="A49345" t="s">
        <v>8420</v>
      </c>
      <c r="B49345" t="s">
        <v>12800</v>
      </c>
      <c r="C49345" t="s">
        <v>12795</v>
      </c>
    </row>
    <row r="49346" spans="1:3" x14ac:dyDescent="0.2">
      <c r="A49346" t="s">
        <v>537</v>
      </c>
      <c r="B49346" t="s">
        <v>12797</v>
      </c>
      <c r="C49346" t="s">
        <v>12795</v>
      </c>
    </row>
    <row r="49347" spans="1:3" x14ac:dyDescent="0.2">
      <c r="A49347" t="s">
        <v>8656</v>
      </c>
      <c r="B49347" t="s">
        <v>12799</v>
      </c>
      <c r="C49347" t="s">
        <v>12795</v>
      </c>
    </row>
    <row r="49348" spans="1:3" x14ac:dyDescent="0.2">
      <c r="A49348" t="s">
        <v>366</v>
      </c>
      <c r="B49348" t="s">
        <v>12801</v>
      </c>
      <c r="C49348" t="s">
        <v>12795</v>
      </c>
    </row>
    <row r="49349" spans="1:3" x14ac:dyDescent="0.2">
      <c r="A49349" t="s">
        <v>7904</v>
      </c>
      <c r="B49349" t="s">
        <v>12797</v>
      </c>
      <c r="C49349" t="s">
        <v>12795</v>
      </c>
    </row>
    <row r="49350" spans="1:3" x14ac:dyDescent="0.2">
      <c r="A49350" t="s">
        <v>8757</v>
      </c>
      <c r="B49350" t="s">
        <v>12797</v>
      </c>
      <c r="C49350" t="s">
        <v>12795</v>
      </c>
    </row>
    <row r="49351" spans="1:3" x14ac:dyDescent="0.2">
      <c r="A49351" t="s">
        <v>9253</v>
      </c>
      <c r="B49351" t="s">
        <v>12800</v>
      </c>
      <c r="C49351" t="s">
        <v>12796</v>
      </c>
    </row>
    <row r="49352" spans="1:3" x14ac:dyDescent="0.2">
      <c r="A49352" t="s">
        <v>7986</v>
      </c>
      <c r="B49352" t="s">
        <v>12797</v>
      </c>
      <c r="C49352" t="s">
        <v>12795</v>
      </c>
    </row>
    <row r="49353" spans="1:3" x14ac:dyDescent="0.2">
      <c r="A49353" t="s">
        <v>8506</v>
      </c>
      <c r="B49353" t="s">
        <v>12797</v>
      </c>
      <c r="C49353" t="s">
        <v>12795</v>
      </c>
    </row>
    <row r="49354" spans="1:3" x14ac:dyDescent="0.2">
      <c r="A49354" t="s">
        <v>5382</v>
      </c>
      <c r="B49354" t="s">
        <v>12797</v>
      </c>
      <c r="C49354" t="s">
        <v>12795</v>
      </c>
    </row>
    <row r="49355" spans="1:3" x14ac:dyDescent="0.2">
      <c r="A49355" t="s">
        <v>393</v>
      </c>
      <c r="B49355" t="s">
        <v>12799</v>
      </c>
      <c r="C49355" t="s">
        <v>12795</v>
      </c>
    </row>
    <row r="49356" spans="1:3" x14ac:dyDescent="0.2">
      <c r="A49356" t="s">
        <v>9279</v>
      </c>
      <c r="B49356" t="s">
        <v>12800</v>
      </c>
      <c r="C49356" t="s">
        <v>12795</v>
      </c>
    </row>
    <row r="49357" spans="1:3" x14ac:dyDescent="0.2">
      <c r="A49357" t="s">
        <v>754</v>
      </c>
      <c r="B49357" t="s">
        <v>12800</v>
      </c>
      <c r="C49357" t="s">
        <v>12795</v>
      </c>
    </row>
    <row r="49358" spans="1:3" x14ac:dyDescent="0.2">
      <c r="A49358" t="s">
        <v>7738</v>
      </c>
      <c r="B49358" t="s">
        <v>12800</v>
      </c>
      <c r="C49358" t="s">
        <v>12795</v>
      </c>
    </row>
    <row r="49359" spans="1:3" x14ac:dyDescent="0.2">
      <c r="A49359" t="s">
        <v>8207</v>
      </c>
      <c r="B49359" t="s">
        <v>12797</v>
      </c>
      <c r="C49359" t="s">
        <v>12795</v>
      </c>
    </row>
    <row r="49360" spans="1:3" x14ac:dyDescent="0.2">
      <c r="A49360" t="s">
        <v>7851</v>
      </c>
      <c r="B49360" t="s">
        <v>12800</v>
      </c>
      <c r="C49360" t="s">
        <v>12795</v>
      </c>
    </row>
    <row r="49361" spans="1:3" x14ac:dyDescent="0.2">
      <c r="A49361" t="s">
        <v>805</v>
      </c>
      <c r="B49361" t="s">
        <v>12800</v>
      </c>
      <c r="C49361" t="s">
        <v>12795</v>
      </c>
    </row>
    <row r="49362" spans="1:3" x14ac:dyDescent="0.2">
      <c r="A49362" t="s">
        <v>8420</v>
      </c>
      <c r="B49362" t="s">
        <v>12800</v>
      </c>
      <c r="C49362" t="s">
        <v>12795</v>
      </c>
    </row>
    <row r="49363" spans="1:3" x14ac:dyDescent="0.2">
      <c r="A49363" t="s">
        <v>868</v>
      </c>
      <c r="B49363" t="s">
        <v>12800</v>
      </c>
      <c r="C49363" t="s">
        <v>12796</v>
      </c>
    </row>
    <row r="49364" spans="1:3" x14ac:dyDescent="0.2">
      <c r="A49364" t="s">
        <v>9319</v>
      </c>
      <c r="B49364" t="s">
        <v>12800</v>
      </c>
      <c r="C49364" t="s">
        <v>12795</v>
      </c>
    </row>
    <row r="49365" spans="1:3" x14ac:dyDescent="0.2">
      <c r="A49365" t="s">
        <v>686</v>
      </c>
      <c r="B49365" t="s">
        <v>12797</v>
      </c>
      <c r="C49365" t="s">
        <v>12795</v>
      </c>
    </row>
    <row r="49366" spans="1:3" x14ac:dyDescent="0.2">
      <c r="A49366" t="s">
        <v>8825</v>
      </c>
      <c r="B49366" t="s">
        <v>12800</v>
      </c>
      <c r="C49366" t="s">
        <v>12795</v>
      </c>
    </row>
    <row r="49367" spans="1:3" x14ac:dyDescent="0.2">
      <c r="A49367" t="s">
        <v>7758</v>
      </c>
      <c r="B49367" t="s">
        <v>12800</v>
      </c>
      <c r="C49367" t="s">
        <v>12795</v>
      </c>
    </row>
    <row r="49368" spans="1:3" x14ac:dyDescent="0.2">
      <c r="A49368" t="s">
        <v>839</v>
      </c>
      <c r="B49368" t="s">
        <v>12800</v>
      </c>
      <c r="C49368" t="s">
        <v>12795</v>
      </c>
    </row>
    <row r="49369" spans="1:3" x14ac:dyDescent="0.2">
      <c r="A49369" t="s">
        <v>1053</v>
      </c>
      <c r="B49369" t="s">
        <v>12801</v>
      </c>
      <c r="C49369" t="s">
        <v>12795</v>
      </c>
    </row>
    <row r="49370" spans="1:3" x14ac:dyDescent="0.2">
      <c r="A49370" t="s">
        <v>452</v>
      </c>
      <c r="B49370" t="s">
        <v>12800</v>
      </c>
      <c r="C49370" t="s">
        <v>12795</v>
      </c>
    </row>
    <row r="49371" spans="1:3" x14ac:dyDescent="0.2">
      <c r="A49371" t="s">
        <v>9040</v>
      </c>
      <c r="B49371" t="s">
        <v>12800</v>
      </c>
      <c r="C49371" t="s">
        <v>12796</v>
      </c>
    </row>
    <row r="49372" spans="1:3" x14ac:dyDescent="0.2">
      <c r="A49372" t="s">
        <v>8008</v>
      </c>
      <c r="B49372" t="s">
        <v>12800</v>
      </c>
      <c r="C49372" t="s">
        <v>12795</v>
      </c>
    </row>
    <row r="49373" spans="1:3" x14ac:dyDescent="0.2">
      <c r="A49373" t="s">
        <v>193</v>
      </c>
      <c r="B49373" t="s">
        <v>12798</v>
      </c>
      <c r="C49373" t="s">
        <v>12795</v>
      </c>
    </row>
    <row r="49374" spans="1:3" x14ac:dyDescent="0.2">
      <c r="A49374" t="s">
        <v>366</v>
      </c>
      <c r="B49374" t="s">
        <v>12801</v>
      </c>
      <c r="C49374" t="s">
        <v>12795</v>
      </c>
    </row>
    <row r="49375" spans="1:3" x14ac:dyDescent="0.2">
      <c r="A49375" t="s">
        <v>9320</v>
      </c>
      <c r="B49375" t="s">
        <v>12800</v>
      </c>
      <c r="C49375" t="s">
        <v>12795</v>
      </c>
    </row>
    <row r="49376" spans="1:3" x14ac:dyDescent="0.2">
      <c r="A49376" t="s">
        <v>537</v>
      </c>
      <c r="B49376" t="s">
        <v>12797</v>
      </c>
      <c r="C49376" t="s">
        <v>12795</v>
      </c>
    </row>
    <row r="49377" spans="1:3" x14ac:dyDescent="0.2">
      <c r="A49377" t="s">
        <v>9321</v>
      </c>
      <c r="B49377" t="s">
        <v>12800</v>
      </c>
      <c r="C49377" t="s">
        <v>12795</v>
      </c>
    </row>
    <row r="49378" spans="1:3" x14ac:dyDescent="0.2">
      <c r="A49378" t="s">
        <v>9322</v>
      </c>
      <c r="B49378" t="s">
        <v>12800</v>
      </c>
      <c r="C49378" t="s">
        <v>12795</v>
      </c>
    </row>
    <row r="49379" spans="1:3" x14ac:dyDescent="0.2">
      <c r="A49379" t="s">
        <v>9323</v>
      </c>
      <c r="B49379" t="s">
        <v>12797</v>
      </c>
      <c r="C49379" t="s">
        <v>12795</v>
      </c>
    </row>
    <row r="49380" spans="1:3" x14ac:dyDescent="0.2">
      <c r="A49380" t="s">
        <v>8420</v>
      </c>
      <c r="B49380" t="s">
        <v>12800</v>
      </c>
      <c r="C49380" t="s">
        <v>12795</v>
      </c>
    </row>
    <row r="49381" spans="1:3" x14ac:dyDescent="0.2">
      <c r="A49381" t="s">
        <v>333</v>
      </c>
      <c r="B49381" t="s">
        <v>12797</v>
      </c>
      <c r="C49381" t="s">
        <v>12795</v>
      </c>
    </row>
    <row r="49382" spans="1:3" x14ac:dyDescent="0.2">
      <c r="A49382" t="s">
        <v>619</v>
      </c>
      <c r="B49382" t="s">
        <v>12797</v>
      </c>
      <c r="C49382" t="s">
        <v>12796</v>
      </c>
    </row>
    <row r="49383" spans="1:3" x14ac:dyDescent="0.2">
      <c r="A49383" t="s">
        <v>9279</v>
      </c>
      <c r="B49383" t="s">
        <v>12800</v>
      </c>
      <c r="C49383" t="s">
        <v>12795</v>
      </c>
    </row>
    <row r="49384" spans="1:3" x14ac:dyDescent="0.2">
      <c r="A49384" t="s">
        <v>8012</v>
      </c>
      <c r="B49384" t="s">
        <v>12800</v>
      </c>
      <c r="C49384" t="s">
        <v>12795</v>
      </c>
    </row>
    <row r="49385" spans="1:3" x14ac:dyDescent="0.2">
      <c r="A49385" t="s">
        <v>9308</v>
      </c>
      <c r="B49385" t="s">
        <v>12800</v>
      </c>
      <c r="C49385" t="s">
        <v>12796</v>
      </c>
    </row>
    <row r="49386" spans="1:3" x14ac:dyDescent="0.2">
      <c r="A49386" t="s">
        <v>7829</v>
      </c>
      <c r="B49386" t="s">
        <v>12800</v>
      </c>
      <c r="C49386" t="s">
        <v>12795</v>
      </c>
    </row>
    <row r="49387" spans="1:3" x14ac:dyDescent="0.2">
      <c r="A49387" t="s">
        <v>9324</v>
      </c>
      <c r="B49387" t="s">
        <v>12799</v>
      </c>
      <c r="C49387" t="s">
        <v>12796</v>
      </c>
    </row>
    <row r="49388" spans="1:3" x14ac:dyDescent="0.2">
      <c r="A49388" t="s">
        <v>8656</v>
      </c>
      <c r="B49388" t="s">
        <v>12799</v>
      </c>
      <c r="C49388" t="s">
        <v>12795</v>
      </c>
    </row>
    <row r="49389" spans="1:3" x14ac:dyDescent="0.2">
      <c r="A49389" t="s">
        <v>734</v>
      </c>
      <c r="B49389" t="s">
        <v>12800</v>
      </c>
      <c r="C49389" t="s">
        <v>12795</v>
      </c>
    </row>
    <row r="49390" spans="1:3" x14ac:dyDescent="0.2">
      <c r="A49390" t="s">
        <v>714</v>
      </c>
      <c r="B49390" t="s">
        <v>12798</v>
      </c>
      <c r="C49390" t="s">
        <v>12796</v>
      </c>
    </row>
    <row r="49391" spans="1:3" x14ac:dyDescent="0.2">
      <c r="A49391" t="s">
        <v>8989</v>
      </c>
      <c r="B49391" t="s">
        <v>12800</v>
      </c>
      <c r="C49391" t="s">
        <v>12795</v>
      </c>
    </row>
    <row r="49392" spans="1:3" x14ac:dyDescent="0.2">
      <c r="A49392" t="s">
        <v>299</v>
      </c>
      <c r="B49392" t="s">
        <v>12800</v>
      </c>
      <c r="C49392" t="s">
        <v>12795</v>
      </c>
    </row>
    <row r="49393" spans="1:3" x14ac:dyDescent="0.2">
      <c r="A49393" t="s">
        <v>7834</v>
      </c>
      <c r="B49393" t="s">
        <v>12800</v>
      </c>
      <c r="C49393" t="s">
        <v>12795</v>
      </c>
    </row>
    <row r="49394" spans="1:3" x14ac:dyDescent="0.2">
      <c r="A49394" t="s">
        <v>586</v>
      </c>
      <c r="B49394" t="s">
        <v>12800</v>
      </c>
      <c r="C49394" t="s">
        <v>12795</v>
      </c>
    </row>
    <row r="49395" spans="1:3" x14ac:dyDescent="0.2">
      <c r="A49395" t="s">
        <v>8801</v>
      </c>
      <c r="B49395" t="s">
        <v>12798</v>
      </c>
      <c r="C49395" t="s">
        <v>12795</v>
      </c>
    </row>
    <row r="49396" spans="1:3" x14ac:dyDescent="0.2">
      <c r="A49396" t="s">
        <v>381</v>
      </c>
      <c r="B49396" t="s">
        <v>12800</v>
      </c>
      <c r="C49396" t="s">
        <v>12796</v>
      </c>
    </row>
    <row r="49397" spans="1:3" x14ac:dyDescent="0.2">
      <c r="A49397" t="s">
        <v>8481</v>
      </c>
      <c r="B49397" t="s">
        <v>12797</v>
      </c>
      <c r="C49397" t="s">
        <v>12795</v>
      </c>
    </row>
    <row r="49398" spans="1:3" x14ac:dyDescent="0.2">
      <c r="A49398" t="s">
        <v>8010</v>
      </c>
      <c r="B49398" t="s">
        <v>12800</v>
      </c>
      <c r="C49398" t="s">
        <v>12795</v>
      </c>
    </row>
    <row r="49399" spans="1:3" x14ac:dyDescent="0.2">
      <c r="A49399" t="s">
        <v>423</v>
      </c>
      <c r="B49399" t="s">
        <v>12800</v>
      </c>
      <c r="C49399" t="s">
        <v>12796</v>
      </c>
    </row>
    <row r="49400" spans="1:3" x14ac:dyDescent="0.2">
      <c r="A49400" t="s">
        <v>754</v>
      </c>
      <c r="B49400" t="s">
        <v>12800</v>
      </c>
      <c r="C49400" t="s">
        <v>12795</v>
      </c>
    </row>
    <row r="49401" spans="1:3" x14ac:dyDescent="0.2">
      <c r="A49401" t="s">
        <v>7851</v>
      </c>
      <c r="B49401" t="s">
        <v>12800</v>
      </c>
      <c r="C49401" t="s">
        <v>12795</v>
      </c>
    </row>
    <row r="49402" spans="1:3" x14ac:dyDescent="0.2">
      <c r="A49402" t="s">
        <v>9325</v>
      </c>
      <c r="B49402" t="s">
        <v>12800</v>
      </c>
      <c r="C49402" t="s">
        <v>12795</v>
      </c>
    </row>
    <row r="49403" spans="1:3" x14ac:dyDescent="0.2">
      <c r="A49403" t="s">
        <v>381</v>
      </c>
      <c r="B49403" t="s">
        <v>12800</v>
      </c>
      <c r="C49403" t="s">
        <v>12796</v>
      </c>
    </row>
    <row r="49404" spans="1:3" x14ac:dyDescent="0.2">
      <c r="A49404" t="s">
        <v>419</v>
      </c>
      <c r="B49404" t="s">
        <v>12800</v>
      </c>
      <c r="C49404" t="s">
        <v>12795</v>
      </c>
    </row>
    <row r="49405" spans="1:3" x14ac:dyDescent="0.2">
      <c r="A49405" t="s">
        <v>333</v>
      </c>
      <c r="B49405" t="s">
        <v>12797</v>
      </c>
      <c r="C49405" t="s">
        <v>12795</v>
      </c>
    </row>
    <row r="49406" spans="1:3" x14ac:dyDescent="0.2">
      <c r="A49406" t="s">
        <v>7910</v>
      </c>
      <c r="B49406" t="s">
        <v>12797</v>
      </c>
      <c r="C49406" t="s">
        <v>12795</v>
      </c>
    </row>
    <row r="49407" spans="1:3" x14ac:dyDescent="0.2">
      <c r="A49407" t="s">
        <v>2539</v>
      </c>
      <c r="B49407" t="s">
        <v>12798</v>
      </c>
      <c r="C49407" t="s">
        <v>12795</v>
      </c>
    </row>
    <row r="49408" spans="1:3" x14ac:dyDescent="0.2">
      <c r="A49408" t="s">
        <v>560</v>
      </c>
      <c r="B49408" t="s">
        <v>12800</v>
      </c>
      <c r="C49408" t="s">
        <v>12796</v>
      </c>
    </row>
    <row r="49409" spans="1:3" x14ac:dyDescent="0.2">
      <c r="A49409" t="s">
        <v>8787</v>
      </c>
      <c r="B49409" t="s">
        <v>12797</v>
      </c>
      <c r="C49409" t="s">
        <v>12795</v>
      </c>
    </row>
    <row r="49410" spans="1:3" x14ac:dyDescent="0.2">
      <c r="A49410" t="s">
        <v>9267</v>
      </c>
      <c r="B49410" t="s">
        <v>12797</v>
      </c>
      <c r="C49410" t="s">
        <v>12795</v>
      </c>
    </row>
    <row r="49411" spans="1:3" x14ac:dyDescent="0.2">
      <c r="A49411" t="s">
        <v>740</v>
      </c>
      <c r="B49411" t="s">
        <v>12799</v>
      </c>
      <c r="C49411" t="s">
        <v>12796</v>
      </c>
    </row>
    <row r="49412" spans="1:3" x14ac:dyDescent="0.2">
      <c r="A49412" t="s">
        <v>537</v>
      </c>
      <c r="B49412" t="s">
        <v>12797</v>
      </c>
      <c r="C49412" t="s">
        <v>12795</v>
      </c>
    </row>
    <row r="49413" spans="1:3" x14ac:dyDescent="0.2">
      <c r="A49413" t="s">
        <v>8186</v>
      </c>
      <c r="B49413" t="s">
        <v>12800</v>
      </c>
      <c r="C49413" t="s">
        <v>12795</v>
      </c>
    </row>
    <row r="49414" spans="1:3" x14ac:dyDescent="0.2">
      <c r="A49414" t="s">
        <v>8656</v>
      </c>
      <c r="B49414" t="s">
        <v>12799</v>
      </c>
      <c r="C49414" t="s">
        <v>12795</v>
      </c>
    </row>
    <row r="49415" spans="1:3" x14ac:dyDescent="0.2">
      <c r="A49415" t="s">
        <v>1008</v>
      </c>
      <c r="B49415" t="s">
        <v>12800</v>
      </c>
      <c r="C49415" t="s">
        <v>12796</v>
      </c>
    </row>
    <row r="49416" spans="1:3" x14ac:dyDescent="0.2">
      <c r="A49416" t="s">
        <v>452</v>
      </c>
      <c r="B49416" t="s">
        <v>12800</v>
      </c>
      <c r="C49416" t="s">
        <v>12795</v>
      </c>
    </row>
    <row r="49417" spans="1:3" x14ac:dyDescent="0.2">
      <c r="A49417" t="s">
        <v>9260</v>
      </c>
      <c r="B49417" t="s">
        <v>12800</v>
      </c>
      <c r="C49417" t="s">
        <v>12795</v>
      </c>
    </row>
    <row r="49418" spans="1:3" x14ac:dyDescent="0.2">
      <c r="A49418" t="s">
        <v>8266</v>
      </c>
      <c r="B49418" t="s">
        <v>12797</v>
      </c>
      <c r="C49418" t="s">
        <v>12795</v>
      </c>
    </row>
    <row r="49419" spans="1:3" x14ac:dyDescent="0.2">
      <c r="A49419" t="s">
        <v>9009</v>
      </c>
      <c r="B49419" t="s">
        <v>12797</v>
      </c>
      <c r="C49419" t="s">
        <v>12795</v>
      </c>
    </row>
    <row r="49420" spans="1:3" x14ac:dyDescent="0.2">
      <c r="A49420" t="s">
        <v>760</v>
      </c>
      <c r="B49420" t="s">
        <v>12801</v>
      </c>
      <c r="C49420" t="s">
        <v>12795</v>
      </c>
    </row>
    <row r="49421" spans="1:3" x14ac:dyDescent="0.2">
      <c r="A49421" t="s">
        <v>7910</v>
      </c>
      <c r="B49421" t="s">
        <v>12797</v>
      </c>
      <c r="C49421" t="s">
        <v>12795</v>
      </c>
    </row>
    <row r="49422" spans="1:3" x14ac:dyDescent="0.2">
      <c r="A49422" t="s">
        <v>714</v>
      </c>
      <c r="B49422" t="s">
        <v>12798</v>
      </c>
      <c r="C49422" t="s">
        <v>12796</v>
      </c>
    </row>
    <row r="49423" spans="1:3" x14ac:dyDescent="0.2">
      <c r="A49423" t="s">
        <v>749</v>
      </c>
      <c r="B49423" t="s">
        <v>12800</v>
      </c>
      <c r="C49423" t="s">
        <v>12795</v>
      </c>
    </row>
    <row r="49424" spans="1:3" x14ac:dyDescent="0.2">
      <c r="A49424" t="s">
        <v>537</v>
      </c>
      <c r="B49424" t="s">
        <v>12797</v>
      </c>
      <c r="C49424" t="s">
        <v>12795</v>
      </c>
    </row>
    <row r="49425" spans="1:3" x14ac:dyDescent="0.2">
      <c r="A49425" t="s">
        <v>423</v>
      </c>
      <c r="B49425" t="s">
        <v>12800</v>
      </c>
      <c r="C49425" t="s">
        <v>12796</v>
      </c>
    </row>
    <row r="49426" spans="1:3" x14ac:dyDescent="0.2">
      <c r="A49426" t="s">
        <v>8506</v>
      </c>
      <c r="B49426" t="s">
        <v>12797</v>
      </c>
      <c r="C49426" t="s">
        <v>12795</v>
      </c>
    </row>
    <row r="49427" spans="1:3" x14ac:dyDescent="0.2">
      <c r="A49427" t="s">
        <v>193</v>
      </c>
      <c r="B49427" t="s">
        <v>12798</v>
      </c>
      <c r="C49427" t="s">
        <v>12795</v>
      </c>
    </row>
    <row r="49428" spans="1:3" x14ac:dyDescent="0.2">
      <c r="A49428" t="s">
        <v>9326</v>
      </c>
      <c r="B49428" t="s">
        <v>12801</v>
      </c>
      <c r="C49428" t="s">
        <v>12795</v>
      </c>
    </row>
    <row r="49429" spans="1:3" x14ac:dyDescent="0.2">
      <c r="A49429" t="s">
        <v>537</v>
      </c>
      <c r="B49429" t="s">
        <v>12797</v>
      </c>
      <c r="C49429" t="s">
        <v>12795</v>
      </c>
    </row>
    <row r="49430" spans="1:3" x14ac:dyDescent="0.2">
      <c r="A49430" t="s">
        <v>381</v>
      </c>
      <c r="B49430" t="s">
        <v>12800</v>
      </c>
      <c r="C49430" t="s">
        <v>12796</v>
      </c>
    </row>
    <row r="49431" spans="1:3" x14ac:dyDescent="0.2">
      <c r="A49431" t="s">
        <v>7834</v>
      </c>
      <c r="B49431" t="s">
        <v>12800</v>
      </c>
      <c r="C49431" t="s">
        <v>12795</v>
      </c>
    </row>
    <row r="49432" spans="1:3" x14ac:dyDescent="0.2">
      <c r="A49432" t="s">
        <v>537</v>
      </c>
      <c r="B49432" t="s">
        <v>12797</v>
      </c>
      <c r="C49432" t="s">
        <v>12795</v>
      </c>
    </row>
    <row r="49433" spans="1:3" x14ac:dyDescent="0.2">
      <c r="A49433" t="s">
        <v>9040</v>
      </c>
      <c r="B49433" t="s">
        <v>12800</v>
      </c>
      <c r="C49433" t="s">
        <v>12796</v>
      </c>
    </row>
    <row r="49434" spans="1:3" x14ac:dyDescent="0.2">
      <c r="A49434" t="s">
        <v>8207</v>
      </c>
      <c r="B49434" t="s">
        <v>12797</v>
      </c>
      <c r="C49434" t="s">
        <v>12795</v>
      </c>
    </row>
    <row r="49435" spans="1:3" x14ac:dyDescent="0.2">
      <c r="A49435" t="s">
        <v>754</v>
      </c>
      <c r="B49435" t="s">
        <v>12800</v>
      </c>
      <c r="C49435" t="s">
        <v>12795</v>
      </c>
    </row>
    <row r="49436" spans="1:3" x14ac:dyDescent="0.2">
      <c r="A49436" t="s">
        <v>8010</v>
      </c>
      <c r="B49436" t="s">
        <v>12800</v>
      </c>
      <c r="C49436" t="s">
        <v>12795</v>
      </c>
    </row>
    <row r="49437" spans="1:3" x14ac:dyDescent="0.2">
      <c r="A49437" t="s">
        <v>586</v>
      </c>
      <c r="B49437" t="s">
        <v>12800</v>
      </c>
      <c r="C49437" t="s">
        <v>12795</v>
      </c>
    </row>
    <row r="49438" spans="1:3" x14ac:dyDescent="0.2">
      <c r="A49438" t="s">
        <v>419</v>
      </c>
      <c r="B49438" t="s">
        <v>12800</v>
      </c>
      <c r="C49438" t="s">
        <v>12795</v>
      </c>
    </row>
    <row r="49439" spans="1:3" x14ac:dyDescent="0.2">
      <c r="A49439" t="s">
        <v>627</v>
      </c>
      <c r="B49439" t="s">
        <v>12800</v>
      </c>
      <c r="C49439" t="s">
        <v>12795</v>
      </c>
    </row>
    <row r="49440" spans="1:3" x14ac:dyDescent="0.2">
      <c r="A49440" t="s">
        <v>439</v>
      </c>
      <c r="B49440" t="s">
        <v>12798</v>
      </c>
      <c r="C49440" t="s">
        <v>12795</v>
      </c>
    </row>
    <row r="49441" spans="1:3" x14ac:dyDescent="0.2">
      <c r="A49441" t="s">
        <v>9327</v>
      </c>
      <c r="B49441" t="s">
        <v>12797</v>
      </c>
      <c r="C49441" t="s">
        <v>12795</v>
      </c>
    </row>
    <row r="49442" spans="1:3" x14ac:dyDescent="0.2">
      <c r="A49442" t="s">
        <v>7851</v>
      </c>
      <c r="B49442" t="s">
        <v>12800</v>
      </c>
      <c r="C49442" t="s">
        <v>12795</v>
      </c>
    </row>
    <row r="49443" spans="1:3" x14ac:dyDescent="0.2">
      <c r="A49443" t="s">
        <v>560</v>
      </c>
      <c r="B49443" t="s">
        <v>12800</v>
      </c>
      <c r="C49443" t="s">
        <v>12796</v>
      </c>
    </row>
    <row r="49444" spans="1:3" x14ac:dyDescent="0.2">
      <c r="A49444" t="s">
        <v>715</v>
      </c>
      <c r="B49444" t="s">
        <v>12798</v>
      </c>
      <c r="C49444" t="s">
        <v>12796</v>
      </c>
    </row>
    <row r="49445" spans="1:3" x14ac:dyDescent="0.2">
      <c r="A49445" t="s">
        <v>480</v>
      </c>
      <c r="B49445" t="s">
        <v>12800</v>
      </c>
      <c r="C49445" t="s">
        <v>12795</v>
      </c>
    </row>
    <row r="49446" spans="1:3" x14ac:dyDescent="0.2">
      <c r="A49446" t="s">
        <v>8207</v>
      </c>
      <c r="B49446" t="s">
        <v>12797</v>
      </c>
      <c r="C49446" t="s">
        <v>12795</v>
      </c>
    </row>
    <row r="49447" spans="1:3" x14ac:dyDescent="0.2">
      <c r="A49447" t="s">
        <v>8502</v>
      </c>
      <c r="B49447" t="s">
        <v>12800</v>
      </c>
      <c r="C49447" t="s">
        <v>12795</v>
      </c>
    </row>
    <row r="49448" spans="1:3" x14ac:dyDescent="0.2">
      <c r="A49448" t="s">
        <v>354</v>
      </c>
      <c r="B49448" t="s">
        <v>12800</v>
      </c>
      <c r="C49448" t="s">
        <v>12795</v>
      </c>
    </row>
    <row r="49449" spans="1:3" x14ac:dyDescent="0.2">
      <c r="A49449" t="s">
        <v>1445</v>
      </c>
      <c r="B49449" t="s">
        <v>12800</v>
      </c>
      <c r="C49449" t="s">
        <v>12795</v>
      </c>
    </row>
    <row r="49450" spans="1:3" x14ac:dyDescent="0.2">
      <c r="A49450" t="s">
        <v>7834</v>
      </c>
      <c r="B49450" t="s">
        <v>12800</v>
      </c>
      <c r="C49450" t="s">
        <v>12795</v>
      </c>
    </row>
    <row r="49451" spans="1:3" x14ac:dyDescent="0.2">
      <c r="A49451" t="s">
        <v>776</v>
      </c>
      <c r="B49451" t="s">
        <v>12800</v>
      </c>
      <c r="C49451" t="s">
        <v>12795</v>
      </c>
    </row>
    <row r="49452" spans="1:3" x14ac:dyDescent="0.2">
      <c r="A49452" t="s">
        <v>9328</v>
      </c>
      <c r="B49452" t="s">
        <v>12800</v>
      </c>
      <c r="C49452" t="s">
        <v>12795</v>
      </c>
    </row>
    <row r="49453" spans="1:3" x14ac:dyDescent="0.2">
      <c r="A49453" t="s">
        <v>757</v>
      </c>
      <c r="B49453" t="s">
        <v>12800</v>
      </c>
      <c r="C49453" t="s">
        <v>12795</v>
      </c>
    </row>
    <row r="49454" spans="1:3" x14ac:dyDescent="0.2">
      <c r="A49454" t="s">
        <v>9260</v>
      </c>
      <c r="B49454" t="s">
        <v>12800</v>
      </c>
      <c r="C49454" t="s">
        <v>12795</v>
      </c>
    </row>
    <row r="49455" spans="1:3" x14ac:dyDescent="0.2">
      <c r="A49455" t="s">
        <v>7753</v>
      </c>
      <c r="B49455" t="s">
        <v>12800</v>
      </c>
      <c r="C49455" t="s">
        <v>12795</v>
      </c>
    </row>
    <row r="49456" spans="1:3" x14ac:dyDescent="0.2">
      <c r="A49456" t="s">
        <v>8757</v>
      </c>
      <c r="B49456" t="s">
        <v>12797</v>
      </c>
      <c r="C49456" t="s">
        <v>12795</v>
      </c>
    </row>
    <row r="49457" spans="1:3" x14ac:dyDescent="0.2">
      <c r="A49457" t="s">
        <v>560</v>
      </c>
      <c r="B49457" t="s">
        <v>12800</v>
      </c>
      <c r="C49457" t="s">
        <v>12796</v>
      </c>
    </row>
    <row r="49458" spans="1:3" x14ac:dyDescent="0.2">
      <c r="A49458" t="s">
        <v>8666</v>
      </c>
      <c r="B49458" t="s">
        <v>12800</v>
      </c>
      <c r="C49458" t="s">
        <v>12795</v>
      </c>
    </row>
    <row r="49459" spans="1:3" x14ac:dyDescent="0.2">
      <c r="A49459" t="s">
        <v>9253</v>
      </c>
      <c r="B49459" t="s">
        <v>12800</v>
      </c>
      <c r="C49459" t="s">
        <v>12796</v>
      </c>
    </row>
    <row r="49460" spans="1:3" x14ac:dyDescent="0.2">
      <c r="A49460" t="s">
        <v>381</v>
      </c>
      <c r="B49460" t="s">
        <v>12800</v>
      </c>
      <c r="C49460" t="s">
        <v>12796</v>
      </c>
    </row>
    <row r="49461" spans="1:3" x14ac:dyDescent="0.2">
      <c r="A49461" t="s">
        <v>9161</v>
      </c>
      <c r="B49461" t="s">
        <v>12800</v>
      </c>
      <c r="C49461" t="s">
        <v>12795</v>
      </c>
    </row>
    <row r="49462" spans="1:3" x14ac:dyDescent="0.2">
      <c r="A49462" t="s">
        <v>560</v>
      </c>
      <c r="B49462" t="s">
        <v>12800</v>
      </c>
      <c r="C49462" t="s">
        <v>12796</v>
      </c>
    </row>
    <row r="49463" spans="1:3" x14ac:dyDescent="0.2">
      <c r="A49463" t="s">
        <v>445</v>
      </c>
      <c r="B49463" t="s">
        <v>12800</v>
      </c>
      <c r="C49463" t="s">
        <v>12796</v>
      </c>
    </row>
    <row r="49464" spans="1:3" x14ac:dyDescent="0.2">
      <c r="A49464" t="s">
        <v>760</v>
      </c>
      <c r="B49464" t="s">
        <v>12801</v>
      </c>
      <c r="C49464" t="s">
        <v>12795</v>
      </c>
    </row>
    <row r="49465" spans="1:3" x14ac:dyDescent="0.2">
      <c r="A49465" t="s">
        <v>468</v>
      </c>
      <c r="B49465" t="s">
        <v>12797</v>
      </c>
      <c r="C49465" t="s">
        <v>12796</v>
      </c>
    </row>
    <row r="49466" spans="1:3" x14ac:dyDescent="0.2">
      <c r="A49466" t="s">
        <v>8207</v>
      </c>
      <c r="B49466" t="s">
        <v>12797</v>
      </c>
      <c r="C49466" t="s">
        <v>12795</v>
      </c>
    </row>
    <row r="49467" spans="1:3" x14ac:dyDescent="0.2">
      <c r="A49467" t="s">
        <v>537</v>
      </c>
      <c r="B49467" t="s">
        <v>12797</v>
      </c>
      <c r="C49467" t="s">
        <v>12795</v>
      </c>
    </row>
    <row r="49468" spans="1:3" x14ac:dyDescent="0.2">
      <c r="A49468" t="s">
        <v>7838</v>
      </c>
      <c r="B49468" t="s">
        <v>12799</v>
      </c>
      <c r="C49468" t="s">
        <v>12795</v>
      </c>
    </row>
    <row r="49469" spans="1:3" x14ac:dyDescent="0.2">
      <c r="A49469" t="s">
        <v>7754</v>
      </c>
      <c r="B49469" t="s">
        <v>12798</v>
      </c>
      <c r="C49469" t="s">
        <v>12795</v>
      </c>
    </row>
    <row r="49470" spans="1:3" x14ac:dyDescent="0.2">
      <c r="A49470" t="s">
        <v>397</v>
      </c>
      <c r="B49470" t="s">
        <v>12800</v>
      </c>
      <c r="C49470" t="s">
        <v>12795</v>
      </c>
    </row>
    <row r="49471" spans="1:3" x14ac:dyDescent="0.2">
      <c r="A49471" t="s">
        <v>9249</v>
      </c>
      <c r="B49471" t="s">
        <v>12800</v>
      </c>
      <c r="C49471" t="s">
        <v>12795</v>
      </c>
    </row>
    <row r="49472" spans="1:3" x14ac:dyDescent="0.2">
      <c r="A49472" t="s">
        <v>7898</v>
      </c>
      <c r="B49472" t="s">
        <v>12800</v>
      </c>
      <c r="C49472" t="s">
        <v>12795</v>
      </c>
    </row>
    <row r="49473" spans="1:3" x14ac:dyDescent="0.2">
      <c r="A49473" t="s">
        <v>517</v>
      </c>
      <c r="B49473" t="s">
        <v>12798</v>
      </c>
      <c r="C49473" t="s">
        <v>12795</v>
      </c>
    </row>
    <row r="49474" spans="1:3" x14ac:dyDescent="0.2">
      <c r="A49474" t="s">
        <v>423</v>
      </c>
      <c r="B49474" t="s">
        <v>12800</v>
      </c>
      <c r="C49474" t="s">
        <v>12796</v>
      </c>
    </row>
    <row r="49475" spans="1:3" x14ac:dyDescent="0.2">
      <c r="A49475" t="s">
        <v>7907</v>
      </c>
      <c r="B49475" t="s">
        <v>12799</v>
      </c>
      <c r="C49475" t="s">
        <v>12795</v>
      </c>
    </row>
    <row r="49476" spans="1:3" x14ac:dyDescent="0.2">
      <c r="A49476" t="s">
        <v>8179</v>
      </c>
      <c r="B49476" t="s">
        <v>12800</v>
      </c>
      <c r="C49476" t="s">
        <v>12796</v>
      </c>
    </row>
    <row r="49477" spans="1:3" x14ac:dyDescent="0.2">
      <c r="A49477" t="s">
        <v>9260</v>
      </c>
      <c r="B49477" t="s">
        <v>12800</v>
      </c>
      <c r="C49477" t="s">
        <v>12795</v>
      </c>
    </row>
    <row r="49478" spans="1:3" x14ac:dyDescent="0.2">
      <c r="A49478" t="s">
        <v>560</v>
      </c>
      <c r="B49478" t="s">
        <v>12800</v>
      </c>
      <c r="C49478" t="s">
        <v>12796</v>
      </c>
    </row>
    <row r="49479" spans="1:3" x14ac:dyDescent="0.2">
      <c r="A49479" t="s">
        <v>9267</v>
      </c>
      <c r="B49479" t="s">
        <v>12797</v>
      </c>
      <c r="C49479" t="s">
        <v>12795</v>
      </c>
    </row>
    <row r="49480" spans="1:3" x14ac:dyDescent="0.2">
      <c r="A49480" t="s">
        <v>537</v>
      </c>
      <c r="B49480" t="s">
        <v>12797</v>
      </c>
      <c r="C49480" t="s">
        <v>12795</v>
      </c>
    </row>
    <row r="49481" spans="1:3" x14ac:dyDescent="0.2">
      <c r="A49481" t="s">
        <v>397</v>
      </c>
      <c r="B49481" t="s">
        <v>12800</v>
      </c>
      <c r="C49481" t="s">
        <v>12795</v>
      </c>
    </row>
    <row r="49482" spans="1:3" x14ac:dyDescent="0.2">
      <c r="A49482" t="s">
        <v>310</v>
      </c>
      <c r="B49482" t="s">
        <v>12800</v>
      </c>
      <c r="C49482" t="s">
        <v>12795</v>
      </c>
    </row>
    <row r="49483" spans="1:3" x14ac:dyDescent="0.2">
      <c r="A49483" t="s">
        <v>317</v>
      </c>
      <c r="B49483" t="s">
        <v>12799</v>
      </c>
      <c r="C49483" t="s">
        <v>12795</v>
      </c>
    </row>
    <row r="49484" spans="1:3" x14ac:dyDescent="0.2">
      <c r="A49484" t="s">
        <v>560</v>
      </c>
      <c r="B49484" t="s">
        <v>12800</v>
      </c>
      <c r="C49484" t="s">
        <v>12796</v>
      </c>
    </row>
    <row r="49485" spans="1:3" x14ac:dyDescent="0.2">
      <c r="A49485" t="s">
        <v>9292</v>
      </c>
      <c r="B49485" t="s">
        <v>12797</v>
      </c>
      <c r="C49485" t="s">
        <v>12795</v>
      </c>
    </row>
    <row r="49486" spans="1:3" x14ac:dyDescent="0.2">
      <c r="A49486" t="s">
        <v>830</v>
      </c>
      <c r="B49486" t="s">
        <v>12800</v>
      </c>
      <c r="C49486" t="s">
        <v>12795</v>
      </c>
    </row>
    <row r="49487" spans="1:3" x14ac:dyDescent="0.2">
      <c r="A49487" t="s">
        <v>7904</v>
      </c>
      <c r="B49487" t="s">
        <v>12797</v>
      </c>
      <c r="C49487" t="s">
        <v>12795</v>
      </c>
    </row>
    <row r="49488" spans="1:3" x14ac:dyDescent="0.2">
      <c r="A49488" t="s">
        <v>381</v>
      </c>
      <c r="B49488" t="s">
        <v>12800</v>
      </c>
      <c r="C49488" t="s">
        <v>12796</v>
      </c>
    </row>
    <row r="49489" spans="1:3" x14ac:dyDescent="0.2">
      <c r="A49489" t="s">
        <v>386</v>
      </c>
      <c r="B49489" t="s">
        <v>12799</v>
      </c>
      <c r="C49489" t="s">
        <v>12795</v>
      </c>
    </row>
    <row r="49490" spans="1:3" x14ac:dyDescent="0.2">
      <c r="A49490" t="s">
        <v>8656</v>
      </c>
      <c r="B49490" t="s">
        <v>12799</v>
      </c>
      <c r="C49490" t="s">
        <v>12795</v>
      </c>
    </row>
    <row r="49491" spans="1:3" x14ac:dyDescent="0.2">
      <c r="A49491" t="s">
        <v>9329</v>
      </c>
      <c r="B49491" t="s">
        <v>12800</v>
      </c>
      <c r="C49491" t="s">
        <v>12795</v>
      </c>
    </row>
    <row r="49492" spans="1:3" x14ac:dyDescent="0.2">
      <c r="A49492" t="s">
        <v>714</v>
      </c>
      <c r="B49492" t="s">
        <v>12798</v>
      </c>
      <c r="C49492" t="s">
        <v>12796</v>
      </c>
    </row>
    <row r="49493" spans="1:3" x14ac:dyDescent="0.2">
      <c r="A49493" t="s">
        <v>537</v>
      </c>
      <c r="B49493" t="s">
        <v>12797</v>
      </c>
      <c r="C49493" t="s">
        <v>12795</v>
      </c>
    </row>
    <row r="49494" spans="1:3" x14ac:dyDescent="0.2">
      <c r="A49494" t="s">
        <v>8236</v>
      </c>
      <c r="B49494" t="s">
        <v>12798</v>
      </c>
      <c r="C49494" t="s">
        <v>12796</v>
      </c>
    </row>
    <row r="49495" spans="1:3" x14ac:dyDescent="0.2">
      <c r="A49495" t="s">
        <v>9320</v>
      </c>
      <c r="B49495" t="s">
        <v>12800</v>
      </c>
      <c r="C49495" t="s">
        <v>12795</v>
      </c>
    </row>
    <row r="49496" spans="1:3" x14ac:dyDescent="0.2">
      <c r="A49496" t="s">
        <v>9330</v>
      </c>
      <c r="B49496" t="s">
        <v>12798</v>
      </c>
      <c r="C49496" t="s">
        <v>12796</v>
      </c>
    </row>
    <row r="49497" spans="1:3" x14ac:dyDescent="0.2">
      <c r="A49497" t="s">
        <v>9331</v>
      </c>
      <c r="B49497" t="s">
        <v>12798</v>
      </c>
      <c r="C49497" t="s">
        <v>12796</v>
      </c>
    </row>
    <row r="49498" spans="1:3" x14ac:dyDescent="0.2">
      <c r="A49498" t="s">
        <v>8310</v>
      </c>
      <c r="B49498" t="s">
        <v>12800</v>
      </c>
      <c r="C49498" t="s">
        <v>12796</v>
      </c>
    </row>
    <row r="49499" spans="1:3" x14ac:dyDescent="0.2">
      <c r="A49499" t="s">
        <v>8329</v>
      </c>
      <c r="B49499" t="s">
        <v>12800</v>
      </c>
      <c r="C49499" t="s">
        <v>12795</v>
      </c>
    </row>
    <row r="49500" spans="1:3" x14ac:dyDescent="0.2">
      <c r="A49500" t="s">
        <v>772</v>
      </c>
      <c r="B49500" t="s">
        <v>12800</v>
      </c>
      <c r="C49500" t="s">
        <v>12796</v>
      </c>
    </row>
    <row r="49501" spans="1:3" x14ac:dyDescent="0.2">
      <c r="A49501" t="s">
        <v>780</v>
      </c>
      <c r="B49501" t="s">
        <v>12800</v>
      </c>
      <c r="C49501" t="s">
        <v>12795</v>
      </c>
    </row>
    <row r="49502" spans="1:3" x14ac:dyDescent="0.2">
      <c r="A49502" t="s">
        <v>821</v>
      </c>
      <c r="B49502" t="s">
        <v>12800</v>
      </c>
      <c r="C49502" t="s">
        <v>12795</v>
      </c>
    </row>
    <row r="49503" spans="1:3" x14ac:dyDescent="0.2">
      <c r="A49503" t="s">
        <v>381</v>
      </c>
      <c r="B49503" t="s">
        <v>12800</v>
      </c>
      <c r="C49503" t="s">
        <v>12796</v>
      </c>
    </row>
    <row r="49504" spans="1:3" x14ac:dyDescent="0.2">
      <c r="A49504" t="s">
        <v>714</v>
      </c>
      <c r="B49504" t="s">
        <v>12798</v>
      </c>
      <c r="C49504" t="s">
        <v>12796</v>
      </c>
    </row>
    <row r="49505" spans="1:3" x14ac:dyDescent="0.2">
      <c r="A49505" t="s">
        <v>1067</v>
      </c>
      <c r="B49505" t="s">
        <v>12798</v>
      </c>
      <c r="C49505" t="s">
        <v>12795</v>
      </c>
    </row>
    <row r="49506" spans="1:3" x14ac:dyDescent="0.2">
      <c r="A49506" t="s">
        <v>9329</v>
      </c>
      <c r="B49506" t="s">
        <v>12800</v>
      </c>
      <c r="C49506" t="s">
        <v>12795</v>
      </c>
    </row>
    <row r="49507" spans="1:3" x14ac:dyDescent="0.2">
      <c r="A49507" t="s">
        <v>597</v>
      </c>
      <c r="B49507" t="s">
        <v>12800</v>
      </c>
      <c r="C49507" t="s">
        <v>12796</v>
      </c>
    </row>
    <row r="49508" spans="1:3" x14ac:dyDescent="0.2">
      <c r="A49508" t="s">
        <v>560</v>
      </c>
      <c r="B49508" t="s">
        <v>12800</v>
      </c>
      <c r="C49508" t="s">
        <v>12796</v>
      </c>
    </row>
    <row r="49509" spans="1:3" x14ac:dyDescent="0.2">
      <c r="A49509" t="s">
        <v>7904</v>
      </c>
      <c r="B49509" t="s">
        <v>12797</v>
      </c>
      <c r="C49509" t="s">
        <v>12795</v>
      </c>
    </row>
    <row r="49510" spans="1:3" x14ac:dyDescent="0.2">
      <c r="A49510" t="s">
        <v>455</v>
      </c>
      <c r="B49510" t="s">
        <v>12799</v>
      </c>
      <c r="C49510" t="s">
        <v>12795</v>
      </c>
    </row>
    <row r="49511" spans="1:3" x14ac:dyDescent="0.2">
      <c r="A49511" t="s">
        <v>1053</v>
      </c>
      <c r="B49511" t="s">
        <v>12801</v>
      </c>
      <c r="C49511" t="s">
        <v>12795</v>
      </c>
    </row>
    <row r="49512" spans="1:3" x14ac:dyDescent="0.2">
      <c r="A49512" t="s">
        <v>776</v>
      </c>
      <c r="B49512" t="s">
        <v>12800</v>
      </c>
      <c r="C49512" t="s">
        <v>12795</v>
      </c>
    </row>
    <row r="49513" spans="1:3" x14ac:dyDescent="0.2">
      <c r="A49513" t="s">
        <v>7851</v>
      </c>
      <c r="B49513" t="s">
        <v>12800</v>
      </c>
      <c r="C49513" t="s">
        <v>12795</v>
      </c>
    </row>
    <row r="49514" spans="1:3" x14ac:dyDescent="0.2">
      <c r="A49514" t="s">
        <v>682</v>
      </c>
      <c r="B49514" t="s">
        <v>12798</v>
      </c>
      <c r="C49514" t="s">
        <v>12796</v>
      </c>
    </row>
    <row r="49515" spans="1:3" x14ac:dyDescent="0.2">
      <c r="A49515" t="s">
        <v>905</v>
      </c>
      <c r="B49515" t="s">
        <v>12798</v>
      </c>
      <c r="C49515" t="s">
        <v>12796</v>
      </c>
    </row>
    <row r="49516" spans="1:3" x14ac:dyDescent="0.2">
      <c r="A49516" t="s">
        <v>327</v>
      </c>
      <c r="B49516" t="s">
        <v>12801</v>
      </c>
      <c r="C49516" t="s">
        <v>12795</v>
      </c>
    </row>
    <row r="49517" spans="1:3" x14ac:dyDescent="0.2">
      <c r="A49517" t="s">
        <v>7851</v>
      </c>
      <c r="B49517" t="s">
        <v>12800</v>
      </c>
      <c r="C49517" t="s">
        <v>12795</v>
      </c>
    </row>
    <row r="49518" spans="1:3" x14ac:dyDescent="0.2">
      <c r="A49518" t="s">
        <v>8656</v>
      </c>
      <c r="B49518" t="s">
        <v>12799</v>
      </c>
      <c r="C49518" t="s">
        <v>12795</v>
      </c>
    </row>
    <row r="49519" spans="1:3" x14ac:dyDescent="0.2">
      <c r="A49519" t="s">
        <v>714</v>
      </c>
      <c r="B49519" t="s">
        <v>12798</v>
      </c>
      <c r="C49519" t="s">
        <v>12796</v>
      </c>
    </row>
    <row r="49520" spans="1:3" x14ac:dyDescent="0.2">
      <c r="A49520" t="s">
        <v>8329</v>
      </c>
      <c r="B49520" t="s">
        <v>12800</v>
      </c>
      <c r="C49520" t="s">
        <v>12795</v>
      </c>
    </row>
    <row r="49521" spans="1:3" x14ac:dyDescent="0.2">
      <c r="A49521" t="s">
        <v>780</v>
      </c>
      <c r="B49521" t="s">
        <v>12800</v>
      </c>
      <c r="C49521" t="s">
        <v>12795</v>
      </c>
    </row>
    <row r="49522" spans="1:3" x14ac:dyDescent="0.2">
      <c r="A49522" t="s">
        <v>8610</v>
      </c>
      <c r="B49522" t="s">
        <v>12800</v>
      </c>
      <c r="C49522" t="s">
        <v>12796</v>
      </c>
    </row>
    <row r="49523" spans="1:3" x14ac:dyDescent="0.2">
      <c r="A49523" t="s">
        <v>8502</v>
      </c>
      <c r="B49523" t="s">
        <v>12800</v>
      </c>
      <c r="C49523" t="s">
        <v>12795</v>
      </c>
    </row>
    <row r="49524" spans="1:3" x14ac:dyDescent="0.2">
      <c r="A49524" t="s">
        <v>597</v>
      </c>
      <c r="B49524" t="s">
        <v>12800</v>
      </c>
      <c r="C49524" t="s">
        <v>12796</v>
      </c>
    </row>
    <row r="49525" spans="1:3" x14ac:dyDescent="0.2">
      <c r="A49525" t="s">
        <v>7753</v>
      </c>
      <c r="B49525" t="s">
        <v>12800</v>
      </c>
      <c r="C49525" t="s">
        <v>12795</v>
      </c>
    </row>
    <row r="49526" spans="1:3" x14ac:dyDescent="0.2">
      <c r="A49526" t="s">
        <v>9332</v>
      </c>
      <c r="B49526" t="s">
        <v>12799</v>
      </c>
      <c r="C49526" t="s">
        <v>12796</v>
      </c>
    </row>
    <row r="49527" spans="1:3" x14ac:dyDescent="0.2">
      <c r="A49527" t="s">
        <v>8310</v>
      </c>
      <c r="B49527" t="s">
        <v>12800</v>
      </c>
      <c r="C49527" t="s">
        <v>12796</v>
      </c>
    </row>
    <row r="49528" spans="1:3" x14ac:dyDescent="0.2">
      <c r="A49528" t="s">
        <v>9333</v>
      </c>
      <c r="B49528" t="s">
        <v>12800</v>
      </c>
      <c r="C49528" t="s">
        <v>12795</v>
      </c>
    </row>
    <row r="49529" spans="1:3" x14ac:dyDescent="0.2">
      <c r="A49529" t="s">
        <v>784</v>
      </c>
      <c r="B49529" t="s">
        <v>12800</v>
      </c>
      <c r="C49529" t="s">
        <v>12796</v>
      </c>
    </row>
    <row r="49530" spans="1:3" x14ac:dyDescent="0.2">
      <c r="A49530" t="s">
        <v>609</v>
      </c>
      <c r="B49530" t="s">
        <v>12797</v>
      </c>
      <c r="C49530" t="s">
        <v>12795</v>
      </c>
    </row>
    <row r="49531" spans="1:3" x14ac:dyDescent="0.2">
      <c r="A49531" t="s">
        <v>383</v>
      </c>
      <c r="B49531" t="s">
        <v>12800</v>
      </c>
      <c r="C49531" t="s">
        <v>12795</v>
      </c>
    </row>
    <row r="49532" spans="1:3" x14ac:dyDescent="0.2">
      <c r="A49532" t="s">
        <v>537</v>
      </c>
      <c r="B49532" t="s">
        <v>12797</v>
      </c>
      <c r="C49532" t="s">
        <v>12795</v>
      </c>
    </row>
    <row r="49533" spans="1:3" x14ac:dyDescent="0.2">
      <c r="A49533" t="s">
        <v>8244</v>
      </c>
      <c r="B49533" t="s">
        <v>12800</v>
      </c>
      <c r="C49533" t="s">
        <v>12796</v>
      </c>
    </row>
    <row r="49534" spans="1:3" x14ac:dyDescent="0.2">
      <c r="A49534" t="s">
        <v>9157</v>
      </c>
      <c r="B49534" t="s">
        <v>12800</v>
      </c>
      <c r="C49534" t="s">
        <v>12796</v>
      </c>
    </row>
    <row r="49535" spans="1:3" x14ac:dyDescent="0.2">
      <c r="A49535" t="s">
        <v>8989</v>
      </c>
      <c r="B49535" t="s">
        <v>12800</v>
      </c>
      <c r="C49535" t="s">
        <v>12795</v>
      </c>
    </row>
    <row r="49536" spans="1:3" x14ac:dyDescent="0.2">
      <c r="A49536" t="s">
        <v>335</v>
      </c>
      <c r="B49536" t="s">
        <v>12800</v>
      </c>
      <c r="C49536" t="s">
        <v>12795</v>
      </c>
    </row>
    <row r="49537" spans="1:3" x14ac:dyDescent="0.2">
      <c r="A49537" t="s">
        <v>791</v>
      </c>
      <c r="B49537" t="s">
        <v>12800</v>
      </c>
      <c r="C49537" t="s">
        <v>12795</v>
      </c>
    </row>
    <row r="49538" spans="1:3" x14ac:dyDescent="0.2">
      <c r="A49538" t="s">
        <v>1090</v>
      </c>
      <c r="B49538" t="s">
        <v>12800</v>
      </c>
      <c r="C49538" t="s">
        <v>12795</v>
      </c>
    </row>
    <row r="49539" spans="1:3" x14ac:dyDescent="0.2">
      <c r="A49539" t="s">
        <v>634</v>
      </c>
      <c r="B49539" t="s">
        <v>12798</v>
      </c>
      <c r="C49539" t="s">
        <v>12795</v>
      </c>
    </row>
    <row r="49540" spans="1:3" x14ac:dyDescent="0.2">
      <c r="A49540" t="s">
        <v>9102</v>
      </c>
      <c r="B49540" t="s">
        <v>12797</v>
      </c>
      <c r="C49540" t="s">
        <v>12795</v>
      </c>
    </row>
    <row r="49541" spans="1:3" x14ac:dyDescent="0.2">
      <c r="A49541" t="s">
        <v>8010</v>
      </c>
      <c r="B49541" t="s">
        <v>12800</v>
      </c>
      <c r="C49541" t="s">
        <v>12795</v>
      </c>
    </row>
    <row r="49542" spans="1:3" x14ac:dyDescent="0.2">
      <c r="A49542" t="s">
        <v>9334</v>
      </c>
      <c r="B49542" t="s">
        <v>12800</v>
      </c>
      <c r="C49542" t="s">
        <v>12795</v>
      </c>
    </row>
    <row r="49543" spans="1:3" x14ac:dyDescent="0.2">
      <c r="A49543" t="s">
        <v>3500</v>
      </c>
      <c r="B49543" t="s">
        <v>12797</v>
      </c>
      <c r="C49543" t="s">
        <v>12795</v>
      </c>
    </row>
    <row r="49544" spans="1:3" x14ac:dyDescent="0.2">
      <c r="A49544" t="s">
        <v>8112</v>
      </c>
      <c r="B49544" t="s">
        <v>12800</v>
      </c>
      <c r="C49544" t="s">
        <v>12795</v>
      </c>
    </row>
    <row r="49545" spans="1:3" x14ac:dyDescent="0.2">
      <c r="A49545" t="s">
        <v>355</v>
      </c>
      <c r="B49545" t="s">
        <v>12800</v>
      </c>
      <c r="C49545" t="s">
        <v>12795</v>
      </c>
    </row>
    <row r="49546" spans="1:3" x14ac:dyDescent="0.2">
      <c r="A49546" t="s">
        <v>299</v>
      </c>
      <c r="B49546" t="s">
        <v>12800</v>
      </c>
      <c r="C49546" t="s">
        <v>12795</v>
      </c>
    </row>
    <row r="49547" spans="1:3" x14ac:dyDescent="0.2">
      <c r="A49547" t="s">
        <v>8266</v>
      </c>
      <c r="B49547" t="s">
        <v>12797</v>
      </c>
      <c r="C49547" t="s">
        <v>12795</v>
      </c>
    </row>
    <row r="49548" spans="1:3" x14ac:dyDescent="0.2">
      <c r="A49548" t="s">
        <v>316</v>
      </c>
      <c r="B49548" t="s">
        <v>12797</v>
      </c>
      <c r="C49548" t="s">
        <v>12795</v>
      </c>
    </row>
    <row r="49549" spans="1:3" x14ac:dyDescent="0.2">
      <c r="A49549" t="s">
        <v>9335</v>
      </c>
      <c r="B49549" t="s">
        <v>12797</v>
      </c>
      <c r="C49549" t="s">
        <v>12796</v>
      </c>
    </row>
    <row r="49550" spans="1:3" x14ac:dyDescent="0.2">
      <c r="A49550" t="s">
        <v>9336</v>
      </c>
      <c r="B49550" t="s">
        <v>12798</v>
      </c>
      <c r="C49550" t="s">
        <v>12796</v>
      </c>
    </row>
    <row r="49551" spans="1:3" x14ac:dyDescent="0.2">
      <c r="A49551" t="s">
        <v>8067</v>
      </c>
      <c r="B49551" t="s">
        <v>12800</v>
      </c>
      <c r="C49551" t="s">
        <v>12795</v>
      </c>
    </row>
    <row r="49552" spans="1:3" x14ac:dyDescent="0.2">
      <c r="A49552" t="s">
        <v>9337</v>
      </c>
      <c r="B49552" t="s">
        <v>12798</v>
      </c>
      <c r="C49552" t="s">
        <v>12796</v>
      </c>
    </row>
    <row r="49553" spans="1:3" x14ac:dyDescent="0.2">
      <c r="A49553" t="s">
        <v>1057</v>
      </c>
      <c r="B49553" t="s">
        <v>12800</v>
      </c>
      <c r="C49553" t="s">
        <v>12796</v>
      </c>
    </row>
    <row r="49554" spans="1:3" x14ac:dyDescent="0.2">
      <c r="A49554" t="s">
        <v>8757</v>
      </c>
      <c r="B49554" t="s">
        <v>12797</v>
      </c>
      <c r="C49554" t="s">
        <v>12795</v>
      </c>
    </row>
    <row r="49555" spans="1:3" x14ac:dyDescent="0.2">
      <c r="A49555" t="s">
        <v>905</v>
      </c>
      <c r="B49555" t="s">
        <v>12798</v>
      </c>
      <c r="C49555" t="s">
        <v>12796</v>
      </c>
    </row>
    <row r="49556" spans="1:3" x14ac:dyDescent="0.2">
      <c r="A49556" t="s">
        <v>381</v>
      </c>
      <c r="B49556" t="s">
        <v>12800</v>
      </c>
      <c r="C49556" t="s">
        <v>12796</v>
      </c>
    </row>
    <row r="49557" spans="1:3" x14ac:dyDescent="0.2">
      <c r="A49557" t="s">
        <v>650</v>
      </c>
      <c r="B49557" t="s">
        <v>12800</v>
      </c>
      <c r="C49557" t="s">
        <v>12795</v>
      </c>
    </row>
    <row r="49558" spans="1:3" x14ac:dyDescent="0.2">
      <c r="A49558" t="s">
        <v>1061</v>
      </c>
      <c r="B49558" t="s">
        <v>12800</v>
      </c>
      <c r="C49558" t="s">
        <v>12795</v>
      </c>
    </row>
    <row r="49559" spans="1:3" x14ac:dyDescent="0.2">
      <c r="A49559" t="s">
        <v>9338</v>
      </c>
      <c r="B49559" t="s">
        <v>12800</v>
      </c>
      <c r="C49559" t="s">
        <v>12795</v>
      </c>
    </row>
    <row r="49560" spans="1:3" x14ac:dyDescent="0.2">
      <c r="A49560" t="s">
        <v>844</v>
      </c>
      <c r="B49560" t="s">
        <v>12800</v>
      </c>
      <c r="C49560" t="s">
        <v>12796</v>
      </c>
    </row>
    <row r="49561" spans="1:3" x14ac:dyDescent="0.2">
      <c r="A49561" t="s">
        <v>8657</v>
      </c>
      <c r="B49561" t="s">
        <v>12797</v>
      </c>
      <c r="C49561" t="s">
        <v>12795</v>
      </c>
    </row>
    <row r="49562" spans="1:3" x14ac:dyDescent="0.2">
      <c r="A49562" t="s">
        <v>797</v>
      </c>
      <c r="B49562" t="s">
        <v>12797</v>
      </c>
      <c r="C49562" t="s">
        <v>12795</v>
      </c>
    </row>
    <row r="49563" spans="1:3" x14ac:dyDescent="0.2">
      <c r="A49563" t="s">
        <v>623</v>
      </c>
      <c r="B49563" t="s">
        <v>12798</v>
      </c>
      <c r="C49563" t="s">
        <v>12795</v>
      </c>
    </row>
    <row r="49564" spans="1:3" x14ac:dyDescent="0.2">
      <c r="A49564" t="s">
        <v>9339</v>
      </c>
      <c r="B49564" t="s">
        <v>12800</v>
      </c>
      <c r="C49564" t="s">
        <v>12796</v>
      </c>
    </row>
    <row r="49565" spans="1:3" x14ac:dyDescent="0.2">
      <c r="A49565" t="s">
        <v>9292</v>
      </c>
      <c r="B49565" t="s">
        <v>12797</v>
      </c>
      <c r="C49565" t="s">
        <v>12795</v>
      </c>
    </row>
    <row r="49566" spans="1:3" x14ac:dyDescent="0.2">
      <c r="A49566" t="s">
        <v>9338</v>
      </c>
      <c r="B49566" t="s">
        <v>12800</v>
      </c>
      <c r="C49566" t="s">
        <v>12795</v>
      </c>
    </row>
    <row r="49567" spans="1:3" x14ac:dyDescent="0.2">
      <c r="A49567" t="s">
        <v>7789</v>
      </c>
      <c r="B49567" t="s">
        <v>12800</v>
      </c>
      <c r="C49567" t="s">
        <v>12795</v>
      </c>
    </row>
    <row r="49568" spans="1:3" x14ac:dyDescent="0.2">
      <c r="A49568" t="s">
        <v>7758</v>
      </c>
      <c r="B49568" t="s">
        <v>12800</v>
      </c>
      <c r="C49568" t="s">
        <v>12795</v>
      </c>
    </row>
    <row r="49569" spans="1:3" x14ac:dyDescent="0.2">
      <c r="A49569" t="s">
        <v>1032</v>
      </c>
      <c r="B49569" t="s">
        <v>12798</v>
      </c>
      <c r="C49569" t="s">
        <v>12795</v>
      </c>
    </row>
    <row r="49570" spans="1:3" x14ac:dyDescent="0.2">
      <c r="A49570" t="s">
        <v>8989</v>
      </c>
      <c r="B49570" t="s">
        <v>12800</v>
      </c>
      <c r="C49570" t="s">
        <v>12795</v>
      </c>
    </row>
    <row r="49571" spans="1:3" x14ac:dyDescent="0.2">
      <c r="A49571" t="s">
        <v>1032</v>
      </c>
      <c r="B49571" t="s">
        <v>12798</v>
      </c>
      <c r="C49571" t="s">
        <v>12795</v>
      </c>
    </row>
    <row r="49572" spans="1:3" x14ac:dyDescent="0.2">
      <c r="A49572" t="s">
        <v>297</v>
      </c>
      <c r="B49572" t="s">
        <v>12800</v>
      </c>
      <c r="C49572" t="s">
        <v>12796</v>
      </c>
    </row>
    <row r="49573" spans="1:3" x14ac:dyDescent="0.2">
      <c r="A49573" t="s">
        <v>8310</v>
      </c>
      <c r="B49573" t="s">
        <v>12800</v>
      </c>
      <c r="C49573" t="s">
        <v>12796</v>
      </c>
    </row>
    <row r="49574" spans="1:3" x14ac:dyDescent="0.2">
      <c r="A49574" t="s">
        <v>560</v>
      </c>
      <c r="B49574" t="s">
        <v>12800</v>
      </c>
      <c r="C49574" t="s">
        <v>12796</v>
      </c>
    </row>
    <row r="49575" spans="1:3" x14ac:dyDescent="0.2">
      <c r="A49575" t="s">
        <v>8084</v>
      </c>
      <c r="B49575" t="s">
        <v>12797</v>
      </c>
      <c r="C49575" t="s">
        <v>12795</v>
      </c>
    </row>
    <row r="49576" spans="1:3" x14ac:dyDescent="0.2">
      <c r="A49576" t="s">
        <v>517</v>
      </c>
      <c r="B49576" t="s">
        <v>12798</v>
      </c>
      <c r="C49576" t="s">
        <v>12795</v>
      </c>
    </row>
    <row r="49577" spans="1:3" x14ac:dyDescent="0.2">
      <c r="A49577" t="s">
        <v>354</v>
      </c>
      <c r="B49577" t="s">
        <v>12800</v>
      </c>
      <c r="C49577" t="s">
        <v>12795</v>
      </c>
    </row>
    <row r="49578" spans="1:3" x14ac:dyDescent="0.2">
      <c r="A49578" t="s">
        <v>9340</v>
      </c>
      <c r="B49578" t="s">
        <v>12799</v>
      </c>
      <c r="C49578" t="s">
        <v>12795</v>
      </c>
    </row>
    <row r="49579" spans="1:3" x14ac:dyDescent="0.2">
      <c r="A49579" t="s">
        <v>384</v>
      </c>
      <c r="B49579" t="s">
        <v>12798</v>
      </c>
      <c r="C49579" t="s">
        <v>12796</v>
      </c>
    </row>
    <row r="49580" spans="1:3" x14ac:dyDescent="0.2">
      <c r="A49580" t="s">
        <v>375</v>
      </c>
      <c r="B49580" t="s">
        <v>12800</v>
      </c>
      <c r="C49580" t="s">
        <v>12795</v>
      </c>
    </row>
    <row r="49581" spans="1:3" x14ac:dyDescent="0.2">
      <c r="A49581" t="s">
        <v>9341</v>
      </c>
      <c r="B49581" t="s">
        <v>12801</v>
      </c>
      <c r="C49581" t="s">
        <v>12795</v>
      </c>
    </row>
    <row r="49582" spans="1:3" x14ac:dyDescent="0.2">
      <c r="A49582" t="s">
        <v>650</v>
      </c>
      <c r="B49582" t="s">
        <v>12800</v>
      </c>
      <c r="C49582" t="s">
        <v>12795</v>
      </c>
    </row>
    <row r="49583" spans="1:3" x14ac:dyDescent="0.2">
      <c r="A49583" t="s">
        <v>8787</v>
      </c>
      <c r="B49583" t="s">
        <v>12797</v>
      </c>
      <c r="C49583" t="s">
        <v>12795</v>
      </c>
    </row>
    <row r="49584" spans="1:3" x14ac:dyDescent="0.2">
      <c r="A49584" t="s">
        <v>7834</v>
      </c>
      <c r="B49584" t="s">
        <v>12800</v>
      </c>
      <c r="C49584" t="s">
        <v>12795</v>
      </c>
    </row>
    <row r="49585" spans="1:3" x14ac:dyDescent="0.2">
      <c r="A49585" t="s">
        <v>8481</v>
      </c>
      <c r="B49585" t="s">
        <v>12797</v>
      </c>
      <c r="C49585" t="s">
        <v>12795</v>
      </c>
    </row>
    <row r="49586" spans="1:3" x14ac:dyDescent="0.2">
      <c r="A49586" t="s">
        <v>715</v>
      </c>
      <c r="B49586" t="s">
        <v>12798</v>
      </c>
      <c r="C49586" t="s">
        <v>12796</v>
      </c>
    </row>
    <row r="49587" spans="1:3" x14ac:dyDescent="0.2">
      <c r="A49587" t="s">
        <v>1852</v>
      </c>
      <c r="B49587" t="s">
        <v>12800</v>
      </c>
      <c r="C49587" t="s">
        <v>12795</v>
      </c>
    </row>
    <row r="49588" spans="1:3" x14ac:dyDescent="0.2">
      <c r="A49588" t="s">
        <v>1067</v>
      </c>
      <c r="B49588" t="s">
        <v>12798</v>
      </c>
      <c r="C49588" t="s">
        <v>12795</v>
      </c>
    </row>
    <row r="49589" spans="1:3" x14ac:dyDescent="0.2">
      <c r="A49589" t="s">
        <v>425</v>
      </c>
      <c r="B49589" t="s">
        <v>12800</v>
      </c>
      <c r="C49589" t="s">
        <v>12796</v>
      </c>
    </row>
    <row r="49590" spans="1:3" x14ac:dyDescent="0.2">
      <c r="A49590" t="s">
        <v>9342</v>
      </c>
      <c r="B49590" t="s">
        <v>12798</v>
      </c>
      <c r="C49590" t="s">
        <v>12796</v>
      </c>
    </row>
    <row r="49591" spans="1:3" x14ac:dyDescent="0.2">
      <c r="A49591" t="s">
        <v>304</v>
      </c>
      <c r="B49591" t="s">
        <v>12801</v>
      </c>
      <c r="C49591" t="s">
        <v>12795</v>
      </c>
    </row>
    <row r="49592" spans="1:3" x14ac:dyDescent="0.2">
      <c r="A49592" t="s">
        <v>9343</v>
      </c>
      <c r="B49592" t="s">
        <v>12800</v>
      </c>
      <c r="C49592" t="s">
        <v>12795</v>
      </c>
    </row>
    <row r="49593" spans="1:3" x14ac:dyDescent="0.2">
      <c r="A49593" t="s">
        <v>381</v>
      </c>
      <c r="B49593" t="s">
        <v>12800</v>
      </c>
      <c r="C49593" t="s">
        <v>12796</v>
      </c>
    </row>
    <row r="49594" spans="1:3" x14ac:dyDescent="0.2">
      <c r="A49594" t="s">
        <v>905</v>
      </c>
      <c r="B49594" t="s">
        <v>12798</v>
      </c>
      <c r="C49594" t="s">
        <v>12796</v>
      </c>
    </row>
    <row r="49595" spans="1:3" x14ac:dyDescent="0.2">
      <c r="A49595" t="s">
        <v>8787</v>
      </c>
      <c r="B49595" t="s">
        <v>12797</v>
      </c>
      <c r="C49595" t="s">
        <v>12795</v>
      </c>
    </row>
    <row r="49596" spans="1:3" x14ac:dyDescent="0.2">
      <c r="A49596" t="s">
        <v>629</v>
      </c>
      <c r="B49596" t="s">
        <v>12801</v>
      </c>
      <c r="C49596" t="s">
        <v>12796</v>
      </c>
    </row>
    <row r="49597" spans="1:3" x14ac:dyDescent="0.2">
      <c r="A49597" t="s">
        <v>9344</v>
      </c>
      <c r="B49597" t="s">
        <v>12800</v>
      </c>
      <c r="C49597" t="s">
        <v>12795</v>
      </c>
    </row>
    <row r="49598" spans="1:3" x14ac:dyDescent="0.2">
      <c r="A49598" t="s">
        <v>7904</v>
      </c>
      <c r="B49598" t="s">
        <v>12797</v>
      </c>
      <c r="C49598" t="s">
        <v>12795</v>
      </c>
    </row>
    <row r="49599" spans="1:3" x14ac:dyDescent="0.2">
      <c r="A49599" t="s">
        <v>537</v>
      </c>
      <c r="B49599" t="s">
        <v>12797</v>
      </c>
      <c r="C49599" t="s">
        <v>12795</v>
      </c>
    </row>
    <row r="49600" spans="1:3" x14ac:dyDescent="0.2">
      <c r="A49600" t="s">
        <v>338</v>
      </c>
      <c r="B49600" t="s">
        <v>12800</v>
      </c>
      <c r="C49600" t="s">
        <v>12796</v>
      </c>
    </row>
    <row r="49601" spans="1:3" x14ac:dyDescent="0.2">
      <c r="A49601" t="s">
        <v>317</v>
      </c>
      <c r="B49601" t="s">
        <v>12799</v>
      </c>
      <c r="C49601" t="s">
        <v>12795</v>
      </c>
    </row>
    <row r="49602" spans="1:3" x14ac:dyDescent="0.2">
      <c r="A49602" t="s">
        <v>8787</v>
      </c>
      <c r="B49602" t="s">
        <v>12797</v>
      </c>
      <c r="C49602" t="s">
        <v>12795</v>
      </c>
    </row>
    <row r="49603" spans="1:3" x14ac:dyDescent="0.2">
      <c r="A49603" t="s">
        <v>7907</v>
      </c>
      <c r="B49603" t="s">
        <v>12799</v>
      </c>
      <c r="C49603" t="s">
        <v>12795</v>
      </c>
    </row>
    <row r="49604" spans="1:3" x14ac:dyDescent="0.2">
      <c r="A49604" t="s">
        <v>7838</v>
      </c>
      <c r="B49604" t="s">
        <v>12799</v>
      </c>
      <c r="C49604" t="s">
        <v>12795</v>
      </c>
    </row>
    <row r="49605" spans="1:3" x14ac:dyDescent="0.2">
      <c r="A49605" t="s">
        <v>381</v>
      </c>
      <c r="B49605" t="s">
        <v>12800</v>
      </c>
      <c r="C49605" t="s">
        <v>12796</v>
      </c>
    </row>
    <row r="49606" spans="1:3" x14ac:dyDescent="0.2">
      <c r="A49606" t="s">
        <v>8310</v>
      </c>
      <c r="B49606" t="s">
        <v>12800</v>
      </c>
      <c r="C49606" t="s">
        <v>12796</v>
      </c>
    </row>
    <row r="49607" spans="1:3" x14ac:dyDescent="0.2">
      <c r="A49607" t="s">
        <v>9345</v>
      </c>
      <c r="B49607" t="s">
        <v>12800</v>
      </c>
      <c r="C49607" t="s">
        <v>12795</v>
      </c>
    </row>
    <row r="49608" spans="1:3" x14ac:dyDescent="0.2">
      <c r="A49608" t="s">
        <v>9346</v>
      </c>
      <c r="B49608" t="s">
        <v>12801</v>
      </c>
      <c r="C49608" t="s">
        <v>12796</v>
      </c>
    </row>
    <row r="49609" spans="1:3" x14ac:dyDescent="0.2">
      <c r="A49609" t="s">
        <v>1445</v>
      </c>
      <c r="B49609" t="s">
        <v>12800</v>
      </c>
      <c r="C49609" t="s">
        <v>12795</v>
      </c>
    </row>
    <row r="49610" spans="1:3" x14ac:dyDescent="0.2">
      <c r="A49610" t="s">
        <v>8610</v>
      </c>
      <c r="B49610" t="s">
        <v>12800</v>
      </c>
      <c r="C49610" t="s">
        <v>12796</v>
      </c>
    </row>
    <row r="49611" spans="1:3" x14ac:dyDescent="0.2">
      <c r="A49611" t="s">
        <v>772</v>
      </c>
      <c r="B49611" t="s">
        <v>12800</v>
      </c>
      <c r="C49611" t="s">
        <v>12796</v>
      </c>
    </row>
    <row r="49612" spans="1:3" x14ac:dyDescent="0.2">
      <c r="A49612" t="s">
        <v>7788</v>
      </c>
      <c r="B49612" t="s">
        <v>12800</v>
      </c>
      <c r="C49612" t="s">
        <v>12796</v>
      </c>
    </row>
    <row r="49613" spans="1:3" x14ac:dyDescent="0.2">
      <c r="A49613" t="s">
        <v>8310</v>
      </c>
      <c r="B49613" t="s">
        <v>12800</v>
      </c>
      <c r="C49613" t="s">
        <v>12796</v>
      </c>
    </row>
    <row r="49614" spans="1:3" x14ac:dyDescent="0.2">
      <c r="A49614" t="s">
        <v>586</v>
      </c>
      <c r="B49614" t="s">
        <v>12800</v>
      </c>
      <c r="C49614" t="s">
        <v>12795</v>
      </c>
    </row>
    <row r="49615" spans="1:3" x14ac:dyDescent="0.2">
      <c r="A49615" t="s">
        <v>8080</v>
      </c>
      <c r="B49615" t="s">
        <v>12800</v>
      </c>
      <c r="C49615" t="s">
        <v>12795</v>
      </c>
    </row>
    <row r="49616" spans="1:3" x14ac:dyDescent="0.2">
      <c r="A49616" t="s">
        <v>8095</v>
      </c>
      <c r="B49616" t="s">
        <v>12800</v>
      </c>
      <c r="C49616" t="s">
        <v>12795</v>
      </c>
    </row>
    <row r="49617" spans="1:3" x14ac:dyDescent="0.2">
      <c r="A49617" t="s">
        <v>8787</v>
      </c>
      <c r="B49617" t="s">
        <v>12797</v>
      </c>
      <c r="C49617" t="s">
        <v>12795</v>
      </c>
    </row>
    <row r="49618" spans="1:3" x14ac:dyDescent="0.2">
      <c r="A49618" t="s">
        <v>8310</v>
      </c>
      <c r="B49618" t="s">
        <v>12800</v>
      </c>
      <c r="C49618" t="s">
        <v>12796</v>
      </c>
    </row>
    <row r="49619" spans="1:3" x14ac:dyDescent="0.2">
      <c r="A49619" t="s">
        <v>2901</v>
      </c>
      <c r="B49619" t="s">
        <v>12800</v>
      </c>
      <c r="C49619" t="s">
        <v>12796</v>
      </c>
    </row>
    <row r="49620" spans="1:3" x14ac:dyDescent="0.2">
      <c r="A49620" t="s">
        <v>8010</v>
      </c>
      <c r="B49620" t="s">
        <v>12800</v>
      </c>
      <c r="C49620" t="s">
        <v>12795</v>
      </c>
    </row>
    <row r="49621" spans="1:3" x14ac:dyDescent="0.2">
      <c r="A49621" t="s">
        <v>8384</v>
      </c>
      <c r="B49621" t="s">
        <v>12800</v>
      </c>
      <c r="C49621" t="s">
        <v>12796</v>
      </c>
    </row>
    <row r="49622" spans="1:3" x14ac:dyDescent="0.2">
      <c r="A49622" t="s">
        <v>9347</v>
      </c>
      <c r="B49622" t="s">
        <v>12800</v>
      </c>
      <c r="C49622" t="s">
        <v>12795</v>
      </c>
    </row>
    <row r="49623" spans="1:3" x14ac:dyDescent="0.2">
      <c r="A49623" t="s">
        <v>299</v>
      </c>
      <c r="B49623" t="s">
        <v>12800</v>
      </c>
      <c r="C49623" t="s">
        <v>12795</v>
      </c>
    </row>
    <row r="49624" spans="1:3" x14ac:dyDescent="0.2">
      <c r="A49624" t="s">
        <v>7851</v>
      </c>
      <c r="B49624" t="s">
        <v>12800</v>
      </c>
      <c r="C49624" t="s">
        <v>12795</v>
      </c>
    </row>
    <row r="49625" spans="1:3" x14ac:dyDescent="0.2">
      <c r="A49625" t="s">
        <v>9264</v>
      </c>
      <c r="B49625" t="s">
        <v>12800</v>
      </c>
      <c r="C49625" t="s">
        <v>12796</v>
      </c>
    </row>
    <row r="49626" spans="1:3" x14ac:dyDescent="0.2">
      <c r="A49626" t="s">
        <v>8716</v>
      </c>
      <c r="B49626" t="s">
        <v>12799</v>
      </c>
      <c r="C49626" t="s">
        <v>12795</v>
      </c>
    </row>
    <row r="49627" spans="1:3" x14ac:dyDescent="0.2">
      <c r="A49627" t="s">
        <v>839</v>
      </c>
      <c r="B49627" t="s">
        <v>12800</v>
      </c>
      <c r="C49627" t="s">
        <v>12795</v>
      </c>
    </row>
    <row r="49628" spans="1:3" x14ac:dyDescent="0.2">
      <c r="A49628" t="s">
        <v>9348</v>
      </c>
      <c r="B49628" t="s">
        <v>12800</v>
      </c>
      <c r="C49628" t="s">
        <v>12795</v>
      </c>
    </row>
    <row r="49629" spans="1:3" x14ac:dyDescent="0.2">
      <c r="A49629" t="s">
        <v>1057</v>
      </c>
      <c r="B49629" t="s">
        <v>12800</v>
      </c>
      <c r="C49629" t="s">
        <v>12796</v>
      </c>
    </row>
    <row r="49630" spans="1:3" x14ac:dyDescent="0.2">
      <c r="A49630" t="s">
        <v>1061</v>
      </c>
      <c r="B49630" t="s">
        <v>12800</v>
      </c>
      <c r="C49630" t="s">
        <v>12795</v>
      </c>
    </row>
    <row r="49631" spans="1:3" x14ac:dyDescent="0.2">
      <c r="A49631" t="s">
        <v>321</v>
      </c>
      <c r="B49631" t="s">
        <v>12800</v>
      </c>
      <c r="C49631" t="s">
        <v>12795</v>
      </c>
    </row>
    <row r="49632" spans="1:3" x14ac:dyDescent="0.2">
      <c r="A49632" t="s">
        <v>381</v>
      </c>
      <c r="B49632" t="s">
        <v>12800</v>
      </c>
      <c r="C49632" t="s">
        <v>12796</v>
      </c>
    </row>
    <row r="49633" spans="1:3" x14ac:dyDescent="0.2">
      <c r="A49633" t="s">
        <v>9349</v>
      </c>
      <c r="B49633" t="s">
        <v>12800</v>
      </c>
      <c r="C49633" t="s">
        <v>12795</v>
      </c>
    </row>
    <row r="49634" spans="1:3" x14ac:dyDescent="0.2">
      <c r="A49634" t="s">
        <v>7851</v>
      </c>
      <c r="B49634" t="s">
        <v>12800</v>
      </c>
      <c r="C49634" t="s">
        <v>12795</v>
      </c>
    </row>
    <row r="49635" spans="1:3" x14ac:dyDescent="0.2">
      <c r="A49635" t="s">
        <v>381</v>
      </c>
      <c r="B49635" t="s">
        <v>12800</v>
      </c>
      <c r="C49635" t="s">
        <v>12796</v>
      </c>
    </row>
    <row r="49636" spans="1:3" x14ac:dyDescent="0.2">
      <c r="A49636" t="s">
        <v>9350</v>
      </c>
      <c r="B49636" t="s">
        <v>12798</v>
      </c>
      <c r="C49636" t="s">
        <v>12795</v>
      </c>
    </row>
    <row r="49637" spans="1:3" x14ac:dyDescent="0.2">
      <c r="A49637" t="s">
        <v>384</v>
      </c>
      <c r="B49637" t="s">
        <v>12798</v>
      </c>
      <c r="C49637" t="s">
        <v>12796</v>
      </c>
    </row>
    <row r="49638" spans="1:3" x14ac:dyDescent="0.2">
      <c r="A49638" t="s">
        <v>8787</v>
      </c>
      <c r="B49638" t="s">
        <v>12797</v>
      </c>
      <c r="C49638" t="s">
        <v>12795</v>
      </c>
    </row>
    <row r="49639" spans="1:3" x14ac:dyDescent="0.2">
      <c r="A49639" t="s">
        <v>6739</v>
      </c>
      <c r="B49639" t="s">
        <v>12800</v>
      </c>
      <c r="C49639" t="s">
        <v>12796</v>
      </c>
    </row>
    <row r="49640" spans="1:3" x14ac:dyDescent="0.2">
      <c r="A49640" t="s">
        <v>9351</v>
      </c>
      <c r="B49640" t="s">
        <v>12797</v>
      </c>
      <c r="C49640" t="s">
        <v>12795</v>
      </c>
    </row>
    <row r="49641" spans="1:3" x14ac:dyDescent="0.2">
      <c r="A49641" t="s">
        <v>1194</v>
      </c>
      <c r="B49641" t="s">
        <v>12798</v>
      </c>
      <c r="C49641" t="s">
        <v>12796</v>
      </c>
    </row>
    <row r="49642" spans="1:3" x14ac:dyDescent="0.2">
      <c r="A49642" t="s">
        <v>1432</v>
      </c>
      <c r="B49642" t="s">
        <v>12797</v>
      </c>
      <c r="C49642" t="s">
        <v>12795</v>
      </c>
    </row>
    <row r="49643" spans="1:3" x14ac:dyDescent="0.2">
      <c r="A49643" t="s">
        <v>8716</v>
      </c>
      <c r="B49643" t="s">
        <v>12799</v>
      </c>
      <c r="C49643" t="s">
        <v>12795</v>
      </c>
    </row>
    <row r="49644" spans="1:3" x14ac:dyDescent="0.2">
      <c r="A49644" t="s">
        <v>650</v>
      </c>
      <c r="B49644" t="s">
        <v>12800</v>
      </c>
      <c r="C49644" t="s">
        <v>12795</v>
      </c>
    </row>
    <row r="49645" spans="1:3" x14ac:dyDescent="0.2">
      <c r="A49645" t="s">
        <v>7834</v>
      </c>
      <c r="B49645" t="s">
        <v>12800</v>
      </c>
      <c r="C49645" t="s">
        <v>12795</v>
      </c>
    </row>
    <row r="49646" spans="1:3" x14ac:dyDescent="0.2">
      <c r="A49646" t="s">
        <v>8657</v>
      </c>
      <c r="B49646" t="s">
        <v>12797</v>
      </c>
      <c r="C49646" t="s">
        <v>12795</v>
      </c>
    </row>
    <row r="49647" spans="1:3" x14ac:dyDescent="0.2">
      <c r="A49647" t="s">
        <v>9352</v>
      </c>
      <c r="B49647" t="s">
        <v>12800</v>
      </c>
      <c r="C49647" t="s">
        <v>12795</v>
      </c>
    </row>
    <row r="49648" spans="1:3" x14ac:dyDescent="0.2">
      <c r="A49648" t="s">
        <v>7839</v>
      </c>
      <c r="B49648" t="s">
        <v>12800</v>
      </c>
      <c r="C49648" t="s">
        <v>12795</v>
      </c>
    </row>
    <row r="49649" spans="1:3" x14ac:dyDescent="0.2">
      <c r="A49649" t="s">
        <v>7851</v>
      </c>
      <c r="B49649" t="s">
        <v>12800</v>
      </c>
      <c r="C49649" t="s">
        <v>12795</v>
      </c>
    </row>
    <row r="49650" spans="1:3" x14ac:dyDescent="0.2">
      <c r="A49650" t="s">
        <v>8506</v>
      </c>
      <c r="B49650" t="s">
        <v>12797</v>
      </c>
      <c r="C49650" t="s">
        <v>12795</v>
      </c>
    </row>
    <row r="49651" spans="1:3" x14ac:dyDescent="0.2">
      <c r="A49651" t="s">
        <v>299</v>
      </c>
      <c r="B49651" t="s">
        <v>12800</v>
      </c>
      <c r="C49651" t="s">
        <v>12795</v>
      </c>
    </row>
    <row r="49652" spans="1:3" x14ac:dyDescent="0.2">
      <c r="A49652" t="s">
        <v>381</v>
      </c>
      <c r="B49652" t="s">
        <v>12800</v>
      </c>
      <c r="C49652" t="s">
        <v>12796</v>
      </c>
    </row>
    <row r="49653" spans="1:3" x14ac:dyDescent="0.2">
      <c r="A49653" t="s">
        <v>8481</v>
      </c>
      <c r="B49653" t="s">
        <v>12797</v>
      </c>
      <c r="C49653" t="s">
        <v>12795</v>
      </c>
    </row>
    <row r="49654" spans="1:3" x14ac:dyDescent="0.2">
      <c r="A49654" t="s">
        <v>916</v>
      </c>
      <c r="B49654" t="s">
        <v>12797</v>
      </c>
      <c r="C49654" t="s">
        <v>12796</v>
      </c>
    </row>
    <row r="49655" spans="1:3" x14ac:dyDescent="0.2">
      <c r="A49655" t="s">
        <v>299</v>
      </c>
      <c r="B49655" t="s">
        <v>12800</v>
      </c>
      <c r="C49655" t="s">
        <v>12795</v>
      </c>
    </row>
    <row r="49656" spans="1:3" x14ac:dyDescent="0.2">
      <c r="A49656" t="s">
        <v>7834</v>
      </c>
      <c r="B49656" t="s">
        <v>12800</v>
      </c>
      <c r="C49656" t="s">
        <v>12795</v>
      </c>
    </row>
    <row r="49657" spans="1:3" x14ac:dyDescent="0.2">
      <c r="A49657" t="s">
        <v>381</v>
      </c>
      <c r="B49657" t="s">
        <v>12800</v>
      </c>
      <c r="C49657" t="s">
        <v>12796</v>
      </c>
    </row>
    <row r="49658" spans="1:3" x14ac:dyDescent="0.2">
      <c r="A49658" t="s">
        <v>381</v>
      </c>
      <c r="B49658" t="s">
        <v>12800</v>
      </c>
      <c r="C49658" t="s">
        <v>12796</v>
      </c>
    </row>
    <row r="49659" spans="1:3" x14ac:dyDescent="0.2">
      <c r="A49659" t="s">
        <v>8444</v>
      </c>
      <c r="B49659" t="s">
        <v>12800</v>
      </c>
      <c r="C49659" t="s">
        <v>12795</v>
      </c>
    </row>
    <row r="49660" spans="1:3" x14ac:dyDescent="0.2">
      <c r="A49660" t="s">
        <v>560</v>
      </c>
      <c r="B49660" t="s">
        <v>12800</v>
      </c>
      <c r="C49660" t="s">
        <v>12796</v>
      </c>
    </row>
    <row r="49661" spans="1:3" x14ac:dyDescent="0.2">
      <c r="A49661" t="s">
        <v>9151</v>
      </c>
      <c r="B49661" t="s">
        <v>12799</v>
      </c>
      <c r="C49661" t="s">
        <v>12795</v>
      </c>
    </row>
    <row r="49662" spans="1:3" x14ac:dyDescent="0.2">
      <c r="A49662" t="s">
        <v>9353</v>
      </c>
      <c r="B49662" t="s">
        <v>12797</v>
      </c>
      <c r="C49662" t="s">
        <v>12795</v>
      </c>
    </row>
    <row r="49663" spans="1:3" x14ac:dyDescent="0.2">
      <c r="A49663" t="s">
        <v>9354</v>
      </c>
      <c r="B49663" t="s">
        <v>12800</v>
      </c>
      <c r="C49663" t="s">
        <v>12795</v>
      </c>
    </row>
    <row r="49664" spans="1:3" x14ac:dyDescent="0.2">
      <c r="A49664" t="s">
        <v>335</v>
      </c>
      <c r="B49664" t="s">
        <v>12800</v>
      </c>
      <c r="C49664" t="s">
        <v>12795</v>
      </c>
    </row>
    <row r="49665" spans="1:3" x14ac:dyDescent="0.2">
      <c r="A49665" t="s">
        <v>9355</v>
      </c>
      <c r="B49665" t="s">
        <v>12800</v>
      </c>
      <c r="C49665" t="s">
        <v>12795</v>
      </c>
    </row>
    <row r="49666" spans="1:3" x14ac:dyDescent="0.2">
      <c r="A49666" t="s">
        <v>9356</v>
      </c>
      <c r="B49666" t="s">
        <v>12797</v>
      </c>
      <c r="C49666" t="s">
        <v>12795</v>
      </c>
    </row>
    <row r="49667" spans="1:3" x14ac:dyDescent="0.2">
      <c r="A49667" t="s">
        <v>8481</v>
      </c>
      <c r="B49667" t="s">
        <v>12797</v>
      </c>
      <c r="C49667" t="s">
        <v>12795</v>
      </c>
    </row>
    <row r="49668" spans="1:3" x14ac:dyDescent="0.2">
      <c r="A49668" t="s">
        <v>5382</v>
      </c>
      <c r="B49668" t="s">
        <v>12797</v>
      </c>
      <c r="C49668" t="s">
        <v>12795</v>
      </c>
    </row>
    <row r="49669" spans="1:3" x14ac:dyDescent="0.2">
      <c r="A49669" t="s">
        <v>375</v>
      </c>
      <c r="B49669" t="s">
        <v>12800</v>
      </c>
      <c r="C49669" t="s">
        <v>12795</v>
      </c>
    </row>
    <row r="49670" spans="1:3" x14ac:dyDescent="0.2">
      <c r="A49670" t="s">
        <v>714</v>
      </c>
      <c r="B49670" t="s">
        <v>12798</v>
      </c>
      <c r="C49670" t="s">
        <v>12796</v>
      </c>
    </row>
    <row r="49671" spans="1:3" x14ac:dyDescent="0.2">
      <c r="A49671" t="s">
        <v>560</v>
      </c>
      <c r="B49671" t="s">
        <v>12800</v>
      </c>
      <c r="C49671" t="s">
        <v>12796</v>
      </c>
    </row>
    <row r="49672" spans="1:3" x14ac:dyDescent="0.2">
      <c r="A49672" t="s">
        <v>7959</v>
      </c>
      <c r="B49672" t="s">
        <v>12797</v>
      </c>
      <c r="C49672" t="s">
        <v>12795</v>
      </c>
    </row>
    <row r="49673" spans="1:3" x14ac:dyDescent="0.2">
      <c r="A49673" t="s">
        <v>304</v>
      </c>
      <c r="B49673" t="s">
        <v>12801</v>
      </c>
      <c r="C49673" t="s">
        <v>12795</v>
      </c>
    </row>
    <row r="49674" spans="1:3" x14ac:dyDescent="0.2">
      <c r="A49674" t="s">
        <v>560</v>
      </c>
      <c r="B49674" t="s">
        <v>12800</v>
      </c>
      <c r="C49674" t="s">
        <v>12796</v>
      </c>
    </row>
    <row r="49675" spans="1:3" x14ac:dyDescent="0.2">
      <c r="A49675" t="s">
        <v>537</v>
      </c>
      <c r="B49675" t="s">
        <v>12797</v>
      </c>
      <c r="C49675" t="s">
        <v>12795</v>
      </c>
    </row>
    <row r="49676" spans="1:3" x14ac:dyDescent="0.2">
      <c r="A49676" t="s">
        <v>852</v>
      </c>
      <c r="B49676" t="s">
        <v>12800</v>
      </c>
      <c r="C49676" t="s">
        <v>12795</v>
      </c>
    </row>
    <row r="49677" spans="1:3" x14ac:dyDescent="0.2">
      <c r="A49677" t="s">
        <v>9323</v>
      </c>
      <c r="B49677" t="s">
        <v>12797</v>
      </c>
      <c r="C49677" t="s">
        <v>12795</v>
      </c>
    </row>
    <row r="49678" spans="1:3" x14ac:dyDescent="0.2">
      <c r="A49678" t="s">
        <v>9357</v>
      </c>
      <c r="B49678" t="s">
        <v>12797</v>
      </c>
      <c r="C49678" t="s">
        <v>12795</v>
      </c>
    </row>
    <row r="49679" spans="1:3" x14ac:dyDescent="0.2">
      <c r="A49679" t="s">
        <v>650</v>
      </c>
      <c r="B49679" t="s">
        <v>12800</v>
      </c>
      <c r="C49679" t="s">
        <v>12795</v>
      </c>
    </row>
    <row r="49680" spans="1:3" x14ac:dyDescent="0.2">
      <c r="A49680" t="s">
        <v>9088</v>
      </c>
      <c r="B49680" t="s">
        <v>12800</v>
      </c>
      <c r="C49680" t="s">
        <v>12795</v>
      </c>
    </row>
    <row r="49681" spans="1:3" x14ac:dyDescent="0.2">
      <c r="A49681" t="s">
        <v>560</v>
      </c>
      <c r="B49681" t="s">
        <v>12800</v>
      </c>
      <c r="C49681" t="s">
        <v>12796</v>
      </c>
    </row>
    <row r="49682" spans="1:3" x14ac:dyDescent="0.2">
      <c r="A49682" t="s">
        <v>389</v>
      </c>
      <c r="B49682" t="s">
        <v>12800</v>
      </c>
      <c r="C49682" t="s">
        <v>12795</v>
      </c>
    </row>
    <row r="49683" spans="1:3" x14ac:dyDescent="0.2">
      <c r="A49683" t="s">
        <v>4479</v>
      </c>
      <c r="B49683" t="s">
        <v>12800</v>
      </c>
      <c r="C49683" t="s">
        <v>12795</v>
      </c>
    </row>
    <row r="49684" spans="1:3" x14ac:dyDescent="0.2">
      <c r="A49684" t="s">
        <v>8010</v>
      </c>
      <c r="B49684" t="s">
        <v>12800</v>
      </c>
      <c r="C49684" t="s">
        <v>12795</v>
      </c>
    </row>
    <row r="49685" spans="1:3" x14ac:dyDescent="0.2">
      <c r="A49685" t="s">
        <v>517</v>
      </c>
      <c r="B49685" t="s">
        <v>12798</v>
      </c>
      <c r="C49685" t="s">
        <v>12795</v>
      </c>
    </row>
    <row r="49686" spans="1:3" x14ac:dyDescent="0.2">
      <c r="A49686" t="s">
        <v>97</v>
      </c>
      <c r="B49686" t="s">
        <v>12800</v>
      </c>
      <c r="C49686" t="s">
        <v>12795</v>
      </c>
    </row>
    <row r="49687" spans="1:3" x14ac:dyDescent="0.2">
      <c r="A49687" t="s">
        <v>643</v>
      </c>
      <c r="B49687" t="s">
        <v>12800</v>
      </c>
      <c r="C49687" t="s">
        <v>12795</v>
      </c>
    </row>
    <row r="49688" spans="1:3" x14ac:dyDescent="0.2">
      <c r="A49688" t="s">
        <v>386</v>
      </c>
      <c r="B49688" t="s">
        <v>12799</v>
      </c>
      <c r="C49688" t="s">
        <v>12795</v>
      </c>
    </row>
    <row r="49689" spans="1:3" x14ac:dyDescent="0.2">
      <c r="A49689" t="s">
        <v>8549</v>
      </c>
      <c r="B49689" t="s">
        <v>12800</v>
      </c>
      <c r="C49689" t="s">
        <v>12795</v>
      </c>
    </row>
    <row r="49690" spans="1:3" x14ac:dyDescent="0.2">
      <c r="A49690" t="s">
        <v>7959</v>
      </c>
      <c r="B49690" t="s">
        <v>12797</v>
      </c>
      <c r="C49690" t="s">
        <v>12795</v>
      </c>
    </row>
    <row r="49691" spans="1:3" x14ac:dyDescent="0.2">
      <c r="A49691" t="s">
        <v>7898</v>
      </c>
      <c r="B49691" t="s">
        <v>12800</v>
      </c>
      <c r="C49691" t="s">
        <v>12795</v>
      </c>
    </row>
    <row r="49692" spans="1:3" x14ac:dyDescent="0.2">
      <c r="A49692" t="s">
        <v>714</v>
      </c>
      <c r="B49692" t="s">
        <v>12798</v>
      </c>
      <c r="C49692" t="s">
        <v>12796</v>
      </c>
    </row>
    <row r="49693" spans="1:3" x14ac:dyDescent="0.2">
      <c r="A49693" t="s">
        <v>9358</v>
      </c>
      <c r="B49693" t="s">
        <v>12798</v>
      </c>
      <c r="C49693" t="s">
        <v>12795</v>
      </c>
    </row>
    <row r="49694" spans="1:3" x14ac:dyDescent="0.2">
      <c r="A49694" t="s">
        <v>46</v>
      </c>
      <c r="B49694" t="s">
        <v>12800</v>
      </c>
      <c r="C49694" t="s">
        <v>12795</v>
      </c>
    </row>
    <row r="49695" spans="1:3" x14ac:dyDescent="0.2">
      <c r="A49695" t="s">
        <v>586</v>
      </c>
      <c r="B49695" t="s">
        <v>12800</v>
      </c>
      <c r="C49695" t="s">
        <v>12795</v>
      </c>
    </row>
    <row r="49696" spans="1:3" x14ac:dyDescent="0.2">
      <c r="A49696" t="s">
        <v>8384</v>
      </c>
      <c r="B49696" t="s">
        <v>12800</v>
      </c>
      <c r="C49696" t="s">
        <v>12796</v>
      </c>
    </row>
    <row r="49697" spans="1:3" x14ac:dyDescent="0.2">
      <c r="A49697" t="s">
        <v>7904</v>
      </c>
      <c r="B49697" t="s">
        <v>12797</v>
      </c>
      <c r="C49697" t="s">
        <v>12795</v>
      </c>
    </row>
    <row r="49698" spans="1:3" x14ac:dyDescent="0.2">
      <c r="A49698" t="s">
        <v>8555</v>
      </c>
      <c r="B49698" t="s">
        <v>12800</v>
      </c>
      <c r="C49698" t="s">
        <v>12795</v>
      </c>
    </row>
    <row r="49699" spans="1:3" x14ac:dyDescent="0.2">
      <c r="A49699" t="s">
        <v>7986</v>
      </c>
      <c r="B49699" t="s">
        <v>12797</v>
      </c>
      <c r="C49699" t="s">
        <v>12795</v>
      </c>
    </row>
    <row r="49700" spans="1:3" x14ac:dyDescent="0.2">
      <c r="A49700" t="s">
        <v>8406</v>
      </c>
      <c r="B49700" t="s">
        <v>12797</v>
      </c>
      <c r="C49700" t="s">
        <v>12795</v>
      </c>
    </row>
    <row r="49701" spans="1:3" x14ac:dyDescent="0.2">
      <c r="A49701" t="s">
        <v>503</v>
      </c>
      <c r="B49701" t="s">
        <v>12799</v>
      </c>
      <c r="C49701" t="s">
        <v>12795</v>
      </c>
    </row>
    <row r="49702" spans="1:3" x14ac:dyDescent="0.2">
      <c r="A49702" t="s">
        <v>8757</v>
      </c>
      <c r="B49702" t="s">
        <v>12797</v>
      </c>
      <c r="C49702" t="s">
        <v>12795</v>
      </c>
    </row>
    <row r="49703" spans="1:3" x14ac:dyDescent="0.2">
      <c r="A49703" t="s">
        <v>8012</v>
      </c>
      <c r="B49703" t="s">
        <v>12800</v>
      </c>
      <c r="C49703" t="s">
        <v>12795</v>
      </c>
    </row>
    <row r="49704" spans="1:3" x14ac:dyDescent="0.2">
      <c r="A49704" t="s">
        <v>9359</v>
      </c>
      <c r="B49704" t="s">
        <v>12800</v>
      </c>
      <c r="C49704" t="s">
        <v>12795</v>
      </c>
    </row>
    <row r="49705" spans="1:3" x14ac:dyDescent="0.2">
      <c r="A49705" t="s">
        <v>381</v>
      </c>
      <c r="B49705" t="s">
        <v>12800</v>
      </c>
      <c r="C49705" t="s">
        <v>12796</v>
      </c>
    </row>
    <row r="49706" spans="1:3" x14ac:dyDescent="0.2">
      <c r="A49706" t="s">
        <v>560</v>
      </c>
      <c r="B49706" t="s">
        <v>12800</v>
      </c>
      <c r="C49706" t="s">
        <v>12796</v>
      </c>
    </row>
    <row r="49707" spans="1:3" x14ac:dyDescent="0.2">
      <c r="A49707" t="s">
        <v>8657</v>
      </c>
      <c r="B49707" t="s">
        <v>12797</v>
      </c>
      <c r="C49707" t="s">
        <v>12795</v>
      </c>
    </row>
    <row r="49708" spans="1:3" x14ac:dyDescent="0.2">
      <c r="A49708" t="s">
        <v>858</v>
      </c>
      <c r="B49708" t="s">
        <v>12797</v>
      </c>
      <c r="C49708" t="s">
        <v>12795</v>
      </c>
    </row>
    <row r="49709" spans="1:3" x14ac:dyDescent="0.2">
      <c r="A49709" t="s">
        <v>9334</v>
      </c>
      <c r="B49709" t="s">
        <v>12800</v>
      </c>
      <c r="C49709" t="s">
        <v>12795</v>
      </c>
    </row>
    <row r="49710" spans="1:3" x14ac:dyDescent="0.2">
      <c r="A49710" t="s">
        <v>366</v>
      </c>
      <c r="B49710" t="s">
        <v>12801</v>
      </c>
      <c r="C49710" t="s">
        <v>12795</v>
      </c>
    </row>
    <row r="49711" spans="1:3" x14ac:dyDescent="0.2">
      <c r="A49711" t="s">
        <v>366</v>
      </c>
      <c r="B49711" t="s">
        <v>12801</v>
      </c>
      <c r="C49711" t="s">
        <v>12795</v>
      </c>
    </row>
    <row r="49712" spans="1:3" x14ac:dyDescent="0.2">
      <c r="A49712" t="s">
        <v>1067</v>
      </c>
      <c r="B49712" t="s">
        <v>12798</v>
      </c>
      <c r="C49712" t="s">
        <v>12795</v>
      </c>
    </row>
    <row r="49713" spans="1:3" x14ac:dyDescent="0.2">
      <c r="A49713" t="s">
        <v>9360</v>
      </c>
      <c r="B49713" t="s">
        <v>12800</v>
      </c>
      <c r="C49713" t="s">
        <v>12795</v>
      </c>
    </row>
    <row r="49714" spans="1:3" x14ac:dyDescent="0.2">
      <c r="A49714" t="s">
        <v>1067</v>
      </c>
      <c r="B49714" t="s">
        <v>12798</v>
      </c>
      <c r="C49714" t="s">
        <v>12795</v>
      </c>
    </row>
    <row r="49715" spans="1:3" x14ac:dyDescent="0.2">
      <c r="A49715" t="s">
        <v>8521</v>
      </c>
      <c r="B49715" t="s">
        <v>12800</v>
      </c>
      <c r="C49715" t="s">
        <v>12795</v>
      </c>
    </row>
    <row r="49716" spans="1:3" x14ac:dyDescent="0.2">
      <c r="A49716" t="s">
        <v>537</v>
      </c>
      <c r="B49716" t="s">
        <v>12797</v>
      </c>
      <c r="C49716" t="s">
        <v>12795</v>
      </c>
    </row>
    <row r="49717" spans="1:3" x14ac:dyDescent="0.2">
      <c r="A49717" t="s">
        <v>7839</v>
      </c>
      <c r="B49717" t="s">
        <v>12800</v>
      </c>
      <c r="C49717" t="s">
        <v>12795</v>
      </c>
    </row>
    <row r="49718" spans="1:3" x14ac:dyDescent="0.2">
      <c r="A49718" t="s">
        <v>2497</v>
      </c>
      <c r="B49718" t="s">
        <v>12799</v>
      </c>
      <c r="C49718" t="s">
        <v>12795</v>
      </c>
    </row>
    <row r="49719" spans="1:3" x14ac:dyDescent="0.2">
      <c r="A49719" t="s">
        <v>355</v>
      </c>
      <c r="B49719" t="s">
        <v>12800</v>
      </c>
      <c r="C49719" t="s">
        <v>12795</v>
      </c>
    </row>
    <row r="49720" spans="1:3" x14ac:dyDescent="0.2">
      <c r="A49720" t="s">
        <v>8010</v>
      </c>
      <c r="B49720" t="s">
        <v>12800</v>
      </c>
      <c r="C49720" t="s">
        <v>12795</v>
      </c>
    </row>
    <row r="49721" spans="1:3" x14ac:dyDescent="0.2">
      <c r="A49721" t="s">
        <v>9361</v>
      </c>
      <c r="B49721" t="s">
        <v>12800</v>
      </c>
      <c r="C49721" t="s">
        <v>12795</v>
      </c>
    </row>
    <row r="49722" spans="1:3" x14ac:dyDescent="0.2">
      <c r="A49722" t="s">
        <v>357</v>
      </c>
      <c r="B49722" t="s">
        <v>12799</v>
      </c>
      <c r="C49722" t="s">
        <v>12795</v>
      </c>
    </row>
    <row r="49723" spans="1:3" x14ac:dyDescent="0.2">
      <c r="A49723" t="s">
        <v>8610</v>
      </c>
      <c r="B49723" t="s">
        <v>12800</v>
      </c>
      <c r="C49723" t="s">
        <v>12796</v>
      </c>
    </row>
    <row r="49724" spans="1:3" x14ac:dyDescent="0.2">
      <c r="A49724" t="s">
        <v>1067</v>
      </c>
      <c r="B49724" t="s">
        <v>12798</v>
      </c>
      <c r="C49724" t="s">
        <v>12795</v>
      </c>
    </row>
    <row r="49725" spans="1:3" x14ac:dyDescent="0.2">
      <c r="A49725" t="s">
        <v>627</v>
      </c>
      <c r="B49725" t="s">
        <v>12800</v>
      </c>
      <c r="C49725" t="s">
        <v>12795</v>
      </c>
    </row>
    <row r="49726" spans="1:3" x14ac:dyDescent="0.2">
      <c r="A49726" t="s">
        <v>327</v>
      </c>
      <c r="B49726" t="s">
        <v>12801</v>
      </c>
      <c r="C49726" t="s">
        <v>12795</v>
      </c>
    </row>
    <row r="49727" spans="1:3" x14ac:dyDescent="0.2">
      <c r="A49727" t="s">
        <v>714</v>
      </c>
      <c r="B49727" t="s">
        <v>12798</v>
      </c>
      <c r="C49727" t="s">
        <v>12796</v>
      </c>
    </row>
    <row r="49728" spans="1:3" x14ac:dyDescent="0.2">
      <c r="A49728" t="s">
        <v>7838</v>
      </c>
      <c r="B49728" t="s">
        <v>12799</v>
      </c>
      <c r="C49728" t="s">
        <v>12795</v>
      </c>
    </row>
    <row r="49729" spans="1:3" x14ac:dyDescent="0.2">
      <c r="A49729" t="s">
        <v>1032</v>
      </c>
      <c r="B49729" t="s">
        <v>12798</v>
      </c>
      <c r="C49729" t="s">
        <v>12795</v>
      </c>
    </row>
    <row r="49730" spans="1:3" x14ac:dyDescent="0.2">
      <c r="A49730" t="s">
        <v>537</v>
      </c>
      <c r="B49730" t="s">
        <v>12797</v>
      </c>
      <c r="C49730" t="s">
        <v>12795</v>
      </c>
    </row>
    <row r="49731" spans="1:3" x14ac:dyDescent="0.2">
      <c r="A49731" t="s">
        <v>7851</v>
      </c>
      <c r="B49731" t="s">
        <v>12800</v>
      </c>
      <c r="C49731" t="s">
        <v>12795</v>
      </c>
    </row>
    <row r="49732" spans="1:3" x14ac:dyDescent="0.2">
      <c r="A49732" t="s">
        <v>7834</v>
      </c>
      <c r="B49732" t="s">
        <v>12800</v>
      </c>
      <c r="C49732" t="s">
        <v>12795</v>
      </c>
    </row>
    <row r="49733" spans="1:3" x14ac:dyDescent="0.2">
      <c r="A49733" t="s">
        <v>549</v>
      </c>
      <c r="B49733" t="s">
        <v>12797</v>
      </c>
      <c r="C49733" t="s">
        <v>12795</v>
      </c>
    </row>
    <row r="49734" spans="1:3" x14ac:dyDescent="0.2">
      <c r="A49734" t="s">
        <v>772</v>
      </c>
      <c r="B49734" t="s">
        <v>12800</v>
      </c>
      <c r="C49734" t="s">
        <v>12796</v>
      </c>
    </row>
    <row r="49735" spans="1:3" x14ac:dyDescent="0.2">
      <c r="A49735" t="s">
        <v>9362</v>
      </c>
      <c r="B49735" t="s">
        <v>12800</v>
      </c>
      <c r="C49735" t="s">
        <v>12795</v>
      </c>
    </row>
    <row r="49736" spans="1:3" x14ac:dyDescent="0.2">
      <c r="A49736" t="s">
        <v>606</v>
      </c>
      <c r="B49736" t="s">
        <v>12800</v>
      </c>
      <c r="C49736" t="s">
        <v>12795</v>
      </c>
    </row>
    <row r="49737" spans="1:3" x14ac:dyDescent="0.2">
      <c r="A49737" t="s">
        <v>9302</v>
      </c>
      <c r="B49737" t="s">
        <v>12798</v>
      </c>
      <c r="C49737" t="s">
        <v>12796</v>
      </c>
    </row>
    <row r="49738" spans="1:3" x14ac:dyDescent="0.2">
      <c r="A49738" t="s">
        <v>9363</v>
      </c>
      <c r="B49738" t="s">
        <v>12798</v>
      </c>
      <c r="C49738" t="s">
        <v>12795</v>
      </c>
    </row>
    <row r="49739" spans="1:3" x14ac:dyDescent="0.2">
      <c r="A49739" t="s">
        <v>9364</v>
      </c>
      <c r="B49739" t="s">
        <v>12799</v>
      </c>
      <c r="C49739" t="s">
        <v>12795</v>
      </c>
    </row>
    <row r="49740" spans="1:3" x14ac:dyDescent="0.2">
      <c r="A49740" t="s">
        <v>9365</v>
      </c>
      <c r="B49740" t="s">
        <v>12799</v>
      </c>
      <c r="C49740" t="s">
        <v>12795</v>
      </c>
    </row>
    <row r="49741" spans="1:3" x14ac:dyDescent="0.2">
      <c r="A49741" t="s">
        <v>7904</v>
      </c>
      <c r="B49741" t="s">
        <v>12797</v>
      </c>
      <c r="C49741" t="s">
        <v>12795</v>
      </c>
    </row>
    <row r="49742" spans="1:3" x14ac:dyDescent="0.2">
      <c r="A49742" t="s">
        <v>480</v>
      </c>
      <c r="B49742" t="s">
        <v>12800</v>
      </c>
      <c r="C49742" t="s">
        <v>12795</v>
      </c>
    </row>
    <row r="49743" spans="1:3" x14ac:dyDescent="0.2">
      <c r="A49743" t="s">
        <v>480</v>
      </c>
      <c r="B49743" t="s">
        <v>12800</v>
      </c>
      <c r="C49743" t="s">
        <v>12795</v>
      </c>
    </row>
    <row r="49744" spans="1:3" x14ac:dyDescent="0.2">
      <c r="A49744" t="s">
        <v>454</v>
      </c>
      <c r="B49744" t="s">
        <v>12798</v>
      </c>
      <c r="C49744" t="s">
        <v>12795</v>
      </c>
    </row>
    <row r="49745" spans="1:3" x14ac:dyDescent="0.2">
      <c r="A49745" t="s">
        <v>8481</v>
      </c>
      <c r="B49745" t="s">
        <v>12797</v>
      </c>
      <c r="C49745" t="s">
        <v>12795</v>
      </c>
    </row>
    <row r="49746" spans="1:3" x14ac:dyDescent="0.2">
      <c r="A49746" t="s">
        <v>9134</v>
      </c>
      <c r="B49746" t="s">
        <v>12800</v>
      </c>
      <c r="C49746" t="s">
        <v>12795</v>
      </c>
    </row>
    <row r="49747" spans="1:3" x14ac:dyDescent="0.2">
      <c r="A49747" t="s">
        <v>7876</v>
      </c>
      <c r="B49747" t="s">
        <v>12797</v>
      </c>
      <c r="C49747" t="s">
        <v>12795</v>
      </c>
    </row>
    <row r="49748" spans="1:3" x14ac:dyDescent="0.2">
      <c r="A49748" t="s">
        <v>381</v>
      </c>
      <c r="B49748" t="s">
        <v>12800</v>
      </c>
      <c r="C49748" t="s">
        <v>12796</v>
      </c>
    </row>
    <row r="49749" spans="1:3" x14ac:dyDescent="0.2">
      <c r="A49749" t="s">
        <v>7780</v>
      </c>
      <c r="B49749" t="s">
        <v>12797</v>
      </c>
      <c r="C49749" t="s">
        <v>12795</v>
      </c>
    </row>
    <row r="49750" spans="1:3" x14ac:dyDescent="0.2">
      <c r="A49750" t="s">
        <v>533</v>
      </c>
      <c r="B49750" t="s">
        <v>12800</v>
      </c>
      <c r="C49750" t="s">
        <v>12795</v>
      </c>
    </row>
    <row r="49751" spans="1:3" x14ac:dyDescent="0.2">
      <c r="A49751" t="s">
        <v>9141</v>
      </c>
      <c r="B49751" t="s">
        <v>12800</v>
      </c>
      <c r="C49751" t="s">
        <v>12795</v>
      </c>
    </row>
    <row r="49752" spans="1:3" x14ac:dyDescent="0.2">
      <c r="A49752" t="s">
        <v>8481</v>
      </c>
      <c r="B49752" t="s">
        <v>12797</v>
      </c>
      <c r="C49752" t="s">
        <v>12795</v>
      </c>
    </row>
    <row r="49753" spans="1:3" x14ac:dyDescent="0.2">
      <c r="A49753" t="s">
        <v>9366</v>
      </c>
      <c r="B49753" t="s">
        <v>12799</v>
      </c>
      <c r="C49753" t="s">
        <v>12795</v>
      </c>
    </row>
    <row r="49754" spans="1:3" x14ac:dyDescent="0.2">
      <c r="A49754" t="s">
        <v>304</v>
      </c>
      <c r="B49754" t="s">
        <v>12801</v>
      </c>
      <c r="C49754" t="s">
        <v>12795</v>
      </c>
    </row>
    <row r="49755" spans="1:3" x14ac:dyDescent="0.2">
      <c r="A49755" t="s">
        <v>7788</v>
      </c>
      <c r="B49755" t="s">
        <v>12800</v>
      </c>
      <c r="C49755" t="s">
        <v>12796</v>
      </c>
    </row>
    <row r="49756" spans="1:3" x14ac:dyDescent="0.2">
      <c r="A49756" t="s">
        <v>517</v>
      </c>
      <c r="B49756" t="s">
        <v>12798</v>
      </c>
      <c r="C49756" t="s">
        <v>12795</v>
      </c>
    </row>
    <row r="49757" spans="1:3" x14ac:dyDescent="0.2">
      <c r="A49757" t="s">
        <v>7904</v>
      </c>
      <c r="B49757" t="s">
        <v>12797</v>
      </c>
      <c r="C49757" t="s">
        <v>12795</v>
      </c>
    </row>
    <row r="49758" spans="1:3" x14ac:dyDescent="0.2">
      <c r="A49758" t="s">
        <v>7839</v>
      </c>
      <c r="B49758" t="s">
        <v>12800</v>
      </c>
      <c r="C49758" t="s">
        <v>12795</v>
      </c>
    </row>
    <row r="49759" spans="1:3" x14ac:dyDescent="0.2">
      <c r="A49759" t="s">
        <v>560</v>
      </c>
      <c r="B49759" t="s">
        <v>12800</v>
      </c>
      <c r="C49759" t="s">
        <v>12796</v>
      </c>
    </row>
    <row r="49760" spans="1:3" x14ac:dyDescent="0.2">
      <c r="A49760" t="s">
        <v>9147</v>
      </c>
      <c r="B49760" t="s">
        <v>12800</v>
      </c>
      <c r="C49760" t="s">
        <v>12795</v>
      </c>
    </row>
    <row r="49761" spans="1:3" x14ac:dyDescent="0.2">
      <c r="A49761" t="s">
        <v>9367</v>
      </c>
      <c r="B49761" t="s">
        <v>12797</v>
      </c>
      <c r="C49761" t="s">
        <v>12795</v>
      </c>
    </row>
    <row r="49762" spans="1:3" x14ac:dyDescent="0.2">
      <c r="A49762" t="s">
        <v>828</v>
      </c>
      <c r="B49762" t="s">
        <v>12800</v>
      </c>
      <c r="C49762" t="s">
        <v>12795</v>
      </c>
    </row>
    <row r="49763" spans="1:3" x14ac:dyDescent="0.2">
      <c r="A49763" t="s">
        <v>905</v>
      </c>
      <c r="B49763" t="s">
        <v>12798</v>
      </c>
      <c r="C49763" t="s">
        <v>12796</v>
      </c>
    </row>
    <row r="49764" spans="1:3" x14ac:dyDescent="0.2">
      <c r="A49764" t="s">
        <v>586</v>
      </c>
      <c r="B49764" t="s">
        <v>12800</v>
      </c>
      <c r="C49764" t="s">
        <v>12795</v>
      </c>
    </row>
    <row r="49765" spans="1:3" x14ac:dyDescent="0.2">
      <c r="A49765" t="s">
        <v>540</v>
      </c>
      <c r="B49765" t="s">
        <v>12800</v>
      </c>
      <c r="C49765" t="s">
        <v>12795</v>
      </c>
    </row>
    <row r="49766" spans="1:3" x14ac:dyDescent="0.2">
      <c r="A49766" t="s">
        <v>4785</v>
      </c>
      <c r="B49766" t="s">
        <v>12800</v>
      </c>
      <c r="C49766" t="s">
        <v>12795</v>
      </c>
    </row>
    <row r="49767" spans="1:3" x14ac:dyDescent="0.2">
      <c r="A49767" t="s">
        <v>374</v>
      </c>
      <c r="B49767" t="s">
        <v>12798</v>
      </c>
      <c r="C49767" t="s">
        <v>12796</v>
      </c>
    </row>
    <row r="49768" spans="1:3" x14ac:dyDescent="0.2">
      <c r="A49768" t="s">
        <v>354</v>
      </c>
      <c r="B49768" t="s">
        <v>12800</v>
      </c>
      <c r="C49768" t="s">
        <v>12795</v>
      </c>
    </row>
    <row r="49769" spans="1:3" x14ac:dyDescent="0.2">
      <c r="A49769" t="s">
        <v>354</v>
      </c>
      <c r="B49769" t="s">
        <v>12800</v>
      </c>
      <c r="C49769" t="s">
        <v>12795</v>
      </c>
    </row>
    <row r="49770" spans="1:3" x14ac:dyDescent="0.2">
      <c r="A49770" t="s">
        <v>8010</v>
      </c>
      <c r="B49770" t="s">
        <v>12800</v>
      </c>
      <c r="C49770" t="s">
        <v>12795</v>
      </c>
    </row>
    <row r="49771" spans="1:3" x14ac:dyDescent="0.2">
      <c r="A49771" t="s">
        <v>7834</v>
      </c>
      <c r="B49771" t="s">
        <v>12800</v>
      </c>
      <c r="C49771" t="s">
        <v>12795</v>
      </c>
    </row>
    <row r="49772" spans="1:3" x14ac:dyDescent="0.2">
      <c r="A49772" t="s">
        <v>8149</v>
      </c>
      <c r="B49772" t="s">
        <v>12801</v>
      </c>
      <c r="C49772" t="s">
        <v>12795</v>
      </c>
    </row>
    <row r="49773" spans="1:3" x14ac:dyDescent="0.2">
      <c r="A49773" t="s">
        <v>381</v>
      </c>
      <c r="B49773" t="s">
        <v>12800</v>
      </c>
      <c r="C49773" t="s">
        <v>12796</v>
      </c>
    </row>
    <row r="49774" spans="1:3" x14ac:dyDescent="0.2">
      <c r="A49774" t="s">
        <v>550</v>
      </c>
      <c r="B49774" t="s">
        <v>12800</v>
      </c>
      <c r="C49774" t="s">
        <v>12795</v>
      </c>
    </row>
    <row r="49775" spans="1:3" x14ac:dyDescent="0.2">
      <c r="A49775" t="s">
        <v>7834</v>
      </c>
      <c r="B49775" t="s">
        <v>12800</v>
      </c>
      <c r="C49775" t="s">
        <v>12795</v>
      </c>
    </row>
    <row r="49776" spans="1:3" x14ac:dyDescent="0.2">
      <c r="A49776" t="s">
        <v>7838</v>
      </c>
      <c r="B49776" t="s">
        <v>12799</v>
      </c>
      <c r="C49776" t="s">
        <v>12795</v>
      </c>
    </row>
    <row r="49777" spans="1:3" x14ac:dyDescent="0.2">
      <c r="A49777" t="s">
        <v>635</v>
      </c>
      <c r="B49777" t="s">
        <v>12800</v>
      </c>
      <c r="C49777" t="s">
        <v>12795</v>
      </c>
    </row>
    <row r="49778" spans="1:3" x14ac:dyDescent="0.2">
      <c r="A49778" t="s">
        <v>9368</v>
      </c>
      <c r="B49778" t="s">
        <v>12798</v>
      </c>
      <c r="C49778" t="s">
        <v>12795</v>
      </c>
    </row>
    <row r="49779" spans="1:3" x14ac:dyDescent="0.2">
      <c r="A49779" t="s">
        <v>916</v>
      </c>
      <c r="B49779" t="s">
        <v>12797</v>
      </c>
      <c r="C49779" t="s">
        <v>12796</v>
      </c>
    </row>
    <row r="49780" spans="1:3" x14ac:dyDescent="0.2">
      <c r="A49780" t="s">
        <v>1194</v>
      </c>
      <c r="B49780" t="s">
        <v>12798</v>
      </c>
      <c r="C49780" t="s">
        <v>12796</v>
      </c>
    </row>
    <row r="49781" spans="1:3" x14ac:dyDescent="0.2">
      <c r="A49781" t="s">
        <v>9369</v>
      </c>
      <c r="B49781" t="s">
        <v>12797</v>
      </c>
      <c r="C49781" t="s">
        <v>12795</v>
      </c>
    </row>
    <row r="49782" spans="1:3" x14ac:dyDescent="0.2">
      <c r="A49782" t="s">
        <v>627</v>
      </c>
      <c r="B49782" t="s">
        <v>12800</v>
      </c>
      <c r="C49782" t="s">
        <v>12795</v>
      </c>
    </row>
    <row r="49783" spans="1:3" x14ac:dyDescent="0.2">
      <c r="A49783" t="s">
        <v>350</v>
      </c>
      <c r="B49783" t="s">
        <v>12801</v>
      </c>
      <c r="C49783" t="s">
        <v>12795</v>
      </c>
    </row>
    <row r="49784" spans="1:3" x14ac:dyDescent="0.2">
      <c r="A49784" t="s">
        <v>8610</v>
      </c>
      <c r="B49784" t="s">
        <v>12800</v>
      </c>
      <c r="C49784" t="s">
        <v>12796</v>
      </c>
    </row>
    <row r="49785" spans="1:3" x14ac:dyDescent="0.2">
      <c r="A49785" t="s">
        <v>934</v>
      </c>
      <c r="B49785" t="s">
        <v>12800</v>
      </c>
      <c r="C49785" t="s">
        <v>12796</v>
      </c>
    </row>
    <row r="49786" spans="1:3" x14ac:dyDescent="0.2">
      <c r="A49786" t="s">
        <v>4794</v>
      </c>
      <c r="B49786" t="s">
        <v>12800</v>
      </c>
      <c r="C49786" t="s">
        <v>12795</v>
      </c>
    </row>
    <row r="49787" spans="1:3" x14ac:dyDescent="0.2">
      <c r="A49787" t="s">
        <v>736</v>
      </c>
      <c r="B49787" t="s">
        <v>12801</v>
      </c>
      <c r="C49787" t="s">
        <v>12796</v>
      </c>
    </row>
    <row r="49788" spans="1:3" x14ac:dyDescent="0.2">
      <c r="A49788" t="s">
        <v>9370</v>
      </c>
      <c r="B49788" t="s">
        <v>12800</v>
      </c>
      <c r="C49788" t="s">
        <v>12795</v>
      </c>
    </row>
    <row r="49789" spans="1:3" x14ac:dyDescent="0.2">
      <c r="A49789" t="s">
        <v>8084</v>
      </c>
      <c r="B49789" t="s">
        <v>12797</v>
      </c>
      <c r="C49789" t="s">
        <v>12795</v>
      </c>
    </row>
    <row r="49790" spans="1:3" x14ac:dyDescent="0.2">
      <c r="A49790" t="s">
        <v>753</v>
      </c>
      <c r="B49790" t="s">
        <v>12797</v>
      </c>
      <c r="C49790" t="s">
        <v>12795</v>
      </c>
    </row>
    <row r="49791" spans="1:3" x14ac:dyDescent="0.2">
      <c r="A49791" t="s">
        <v>748</v>
      </c>
      <c r="B49791" t="s">
        <v>12800</v>
      </c>
      <c r="C49791" t="s">
        <v>12795</v>
      </c>
    </row>
    <row r="49792" spans="1:3" x14ac:dyDescent="0.2">
      <c r="A49792" t="s">
        <v>4798</v>
      </c>
      <c r="B49792" t="s">
        <v>12800</v>
      </c>
      <c r="C49792" t="s">
        <v>12795</v>
      </c>
    </row>
    <row r="49793" spans="1:3" x14ac:dyDescent="0.2">
      <c r="A49793" t="s">
        <v>586</v>
      </c>
      <c r="B49793" t="s">
        <v>12800</v>
      </c>
      <c r="C49793" t="s">
        <v>12795</v>
      </c>
    </row>
    <row r="49794" spans="1:3" x14ac:dyDescent="0.2">
      <c r="A49794" t="s">
        <v>7834</v>
      </c>
      <c r="B49794" t="s">
        <v>12800</v>
      </c>
      <c r="C49794" t="s">
        <v>12795</v>
      </c>
    </row>
    <row r="49795" spans="1:3" x14ac:dyDescent="0.2">
      <c r="A49795" t="s">
        <v>2621</v>
      </c>
      <c r="B49795" t="s">
        <v>12801</v>
      </c>
      <c r="C49795" t="s">
        <v>12795</v>
      </c>
    </row>
    <row r="49796" spans="1:3" x14ac:dyDescent="0.2">
      <c r="A49796" t="s">
        <v>9371</v>
      </c>
      <c r="B49796" t="s">
        <v>12798</v>
      </c>
      <c r="C49796" t="s">
        <v>12795</v>
      </c>
    </row>
    <row r="49797" spans="1:3" x14ac:dyDescent="0.2">
      <c r="A49797" t="s">
        <v>4812</v>
      </c>
      <c r="B49797" t="s">
        <v>12800</v>
      </c>
      <c r="C49797" t="s">
        <v>12795</v>
      </c>
    </row>
    <row r="49798" spans="1:3" x14ac:dyDescent="0.2">
      <c r="A49798" t="s">
        <v>381</v>
      </c>
      <c r="B49798" t="s">
        <v>12800</v>
      </c>
      <c r="C49798" t="s">
        <v>12796</v>
      </c>
    </row>
    <row r="49799" spans="1:3" x14ac:dyDescent="0.2">
      <c r="A49799" t="s">
        <v>537</v>
      </c>
      <c r="B49799" t="s">
        <v>12797</v>
      </c>
      <c r="C49799" t="s">
        <v>12795</v>
      </c>
    </row>
    <row r="49800" spans="1:3" x14ac:dyDescent="0.2">
      <c r="A49800" t="s">
        <v>7851</v>
      </c>
      <c r="B49800" t="s">
        <v>12800</v>
      </c>
      <c r="C49800" t="s">
        <v>12795</v>
      </c>
    </row>
    <row r="49801" spans="1:3" x14ac:dyDescent="0.2">
      <c r="A49801" t="s">
        <v>772</v>
      </c>
      <c r="B49801" t="s">
        <v>12800</v>
      </c>
      <c r="C49801" t="s">
        <v>12796</v>
      </c>
    </row>
    <row r="49802" spans="1:3" x14ac:dyDescent="0.2">
      <c r="A49802" t="s">
        <v>480</v>
      </c>
      <c r="B49802" t="s">
        <v>12800</v>
      </c>
      <c r="C49802" t="s">
        <v>12795</v>
      </c>
    </row>
    <row r="49803" spans="1:3" x14ac:dyDescent="0.2">
      <c r="A49803" t="s">
        <v>9372</v>
      </c>
      <c r="B49803" t="s">
        <v>12797</v>
      </c>
      <c r="C49803" t="s">
        <v>12796</v>
      </c>
    </row>
    <row r="49804" spans="1:3" x14ac:dyDescent="0.2">
      <c r="A49804" t="s">
        <v>7838</v>
      </c>
      <c r="B49804" t="s">
        <v>12799</v>
      </c>
      <c r="C49804" t="s">
        <v>12795</v>
      </c>
    </row>
    <row r="49805" spans="1:3" x14ac:dyDescent="0.2">
      <c r="A49805" t="s">
        <v>381</v>
      </c>
      <c r="B49805" t="s">
        <v>12800</v>
      </c>
      <c r="C49805" t="s">
        <v>12796</v>
      </c>
    </row>
    <row r="49806" spans="1:3" x14ac:dyDescent="0.2">
      <c r="A49806" t="s">
        <v>9373</v>
      </c>
      <c r="B49806" t="s">
        <v>12797</v>
      </c>
      <c r="C49806" t="s">
        <v>12795</v>
      </c>
    </row>
    <row r="49807" spans="1:3" x14ac:dyDescent="0.2">
      <c r="A49807" t="s">
        <v>8506</v>
      </c>
      <c r="B49807" t="s">
        <v>12797</v>
      </c>
      <c r="C49807" t="s">
        <v>12795</v>
      </c>
    </row>
    <row r="49808" spans="1:3" x14ac:dyDescent="0.2">
      <c r="A49808" t="s">
        <v>9374</v>
      </c>
      <c r="B49808" t="s">
        <v>12799</v>
      </c>
      <c r="C49808" t="s">
        <v>12796</v>
      </c>
    </row>
    <row r="49809" spans="1:3" x14ac:dyDescent="0.2">
      <c r="A49809" t="s">
        <v>537</v>
      </c>
      <c r="B49809" t="s">
        <v>12797</v>
      </c>
      <c r="C49809" t="s">
        <v>12795</v>
      </c>
    </row>
    <row r="49810" spans="1:3" x14ac:dyDescent="0.2">
      <c r="A49810" t="s">
        <v>7941</v>
      </c>
      <c r="B49810" t="s">
        <v>12798</v>
      </c>
      <c r="C49810" t="s">
        <v>12795</v>
      </c>
    </row>
    <row r="49811" spans="1:3" x14ac:dyDescent="0.2">
      <c r="A49811" t="s">
        <v>715</v>
      </c>
      <c r="B49811" t="s">
        <v>12798</v>
      </c>
      <c r="C49811" t="s">
        <v>12796</v>
      </c>
    </row>
    <row r="49812" spans="1:3" x14ac:dyDescent="0.2">
      <c r="A49812" t="s">
        <v>370</v>
      </c>
      <c r="B49812" t="s">
        <v>12799</v>
      </c>
      <c r="C49812" t="s">
        <v>12795</v>
      </c>
    </row>
    <row r="49813" spans="1:3" x14ac:dyDescent="0.2">
      <c r="A49813" t="s">
        <v>8657</v>
      </c>
      <c r="B49813" t="s">
        <v>12797</v>
      </c>
      <c r="C49813" t="s">
        <v>12795</v>
      </c>
    </row>
    <row r="49814" spans="1:3" x14ac:dyDescent="0.2">
      <c r="A49814" t="s">
        <v>9375</v>
      </c>
      <c r="B49814" t="s">
        <v>12800</v>
      </c>
      <c r="C49814" t="s">
        <v>12795</v>
      </c>
    </row>
    <row r="49815" spans="1:3" x14ac:dyDescent="0.2">
      <c r="A49815" t="s">
        <v>7904</v>
      </c>
      <c r="B49815" t="s">
        <v>12797</v>
      </c>
      <c r="C49815" t="s">
        <v>12795</v>
      </c>
    </row>
    <row r="49816" spans="1:3" x14ac:dyDescent="0.2">
      <c r="A49816" t="s">
        <v>9376</v>
      </c>
      <c r="B49816" t="s">
        <v>12800</v>
      </c>
      <c r="C49816" t="s">
        <v>12795</v>
      </c>
    </row>
    <row r="49817" spans="1:3" x14ac:dyDescent="0.2">
      <c r="A49817" t="s">
        <v>7915</v>
      </c>
      <c r="B49817" t="s">
        <v>12800</v>
      </c>
      <c r="C49817" t="s">
        <v>12795</v>
      </c>
    </row>
    <row r="49818" spans="1:3" x14ac:dyDescent="0.2">
      <c r="A49818" t="s">
        <v>424</v>
      </c>
      <c r="B49818" t="s">
        <v>12798</v>
      </c>
      <c r="C49818" t="s">
        <v>12795</v>
      </c>
    </row>
    <row r="49819" spans="1:3" x14ac:dyDescent="0.2">
      <c r="A49819" t="s">
        <v>342</v>
      </c>
      <c r="B49819" t="s">
        <v>12797</v>
      </c>
      <c r="C49819" t="s">
        <v>12795</v>
      </c>
    </row>
    <row r="49820" spans="1:3" x14ac:dyDescent="0.2">
      <c r="A49820" t="s">
        <v>7816</v>
      </c>
      <c r="B49820" t="s">
        <v>12800</v>
      </c>
      <c r="C49820" t="s">
        <v>12795</v>
      </c>
    </row>
    <row r="49821" spans="1:3" x14ac:dyDescent="0.2">
      <c r="A49821" t="s">
        <v>560</v>
      </c>
      <c r="B49821" t="s">
        <v>12800</v>
      </c>
      <c r="C49821" t="s">
        <v>12796</v>
      </c>
    </row>
    <row r="49822" spans="1:3" x14ac:dyDescent="0.2">
      <c r="A49822" t="s">
        <v>518</v>
      </c>
      <c r="B49822" t="s">
        <v>12800</v>
      </c>
      <c r="C49822" t="s">
        <v>12795</v>
      </c>
    </row>
    <row r="49823" spans="1:3" x14ac:dyDescent="0.2">
      <c r="A49823" t="s">
        <v>9377</v>
      </c>
      <c r="B49823" t="s">
        <v>12798</v>
      </c>
      <c r="C49823" t="s">
        <v>12795</v>
      </c>
    </row>
    <row r="49824" spans="1:3" x14ac:dyDescent="0.2">
      <c r="A49824" t="s">
        <v>1195</v>
      </c>
      <c r="B49824" t="s">
        <v>12797</v>
      </c>
      <c r="C49824" t="s">
        <v>12795</v>
      </c>
    </row>
    <row r="49825" spans="1:3" x14ac:dyDescent="0.2">
      <c r="A49825" t="s">
        <v>327</v>
      </c>
      <c r="B49825" t="s">
        <v>12801</v>
      </c>
      <c r="C49825" t="s">
        <v>12795</v>
      </c>
    </row>
    <row r="49826" spans="1:3" x14ac:dyDescent="0.2">
      <c r="A49826" t="s">
        <v>452</v>
      </c>
      <c r="B49826" t="s">
        <v>12800</v>
      </c>
      <c r="C49826" t="s">
        <v>12795</v>
      </c>
    </row>
    <row r="49827" spans="1:3" x14ac:dyDescent="0.2">
      <c r="A49827" t="s">
        <v>699</v>
      </c>
      <c r="B49827" t="s">
        <v>12797</v>
      </c>
      <c r="C49827" t="s">
        <v>12795</v>
      </c>
    </row>
    <row r="49828" spans="1:3" x14ac:dyDescent="0.2">
      <c r="A49828" t="s">
        <v>821</v>
      </c>
      <c r="B49828" t="s">
        <v>12800</v>
      </c>
      <c r="C49828" t="s">
        <v>12795</v>
      </c>
    </row>
    <row r="49829" spans="1:3" x14ac:dyDescent="0.2">
      <c r="A49829" t="s">
        <v>841</v>
      </c>
      <c r="B49829" t="s">
        <v>12800</v>
      </c>
      <c r="C49829" t="s">
        <v>12795</v>
      </c>
    </row>
    <row r="49830" spans="1:3" x14ac:dyDescent="0.2">
      <c r="A49830" t="s">
        <v>954</v>
      </c>
      <c r="B49830" t="s">
        <v>12797</v>
      </c>
      <c r="C49830" t="s">
        <v>12796</v>
      </c>
    </row>
    <row r="49831" spans="1:3" x14ac:dyDescent="0.2">
      <c r="A49831" t="s">
        <v>9267</v>
      </c>
      <c r="B49831" t="s">
        <v>12797</v>
      </c>
      <c r="C49831" t="s">
        <v>12795</v>
      </c>
    </row>
    <row r="49832" spans="1:3" x14ac:dyDescent="0.2">
      <c r="A49832" t="s">
        <v>934</v>
      </c>
      <c r="B49832" t="s">
        <v>12800</v>
      </c>
      <c r="C49832" t="s">
        <v>12796</v>
      </c>
    </row>
    <row r="49833" spans="1:3" x14ac:dyDescent="0.2">
      <c r="A49833" t="s">
        <v>9267</v>
      </c>
      <c r="B49833" t="s">
        <v>12797</v>
      </c>
      <c r="C49833" t="s">
        <v>12795</v>
      </c>
    </row>
    <row r="49834" spans="1:3" x14ac:dyDescent="0.2">
      <c r="A49834" t="s">
        <v>9267</v>
      </c>
      <c r="B49834" t="s">
        <v>12797</v>
      </c>
      <c r="C49834" t="s">
        <v>12795</v>
      </c>
    </row>
    <row r="49835" spans="1:3" x14ac:dyDescent="0.2">
      <c r="A49835" t="s">
        <v>7834</v>
      </c>
      <c r="B49835" t="s">
        <v>12800</v>
      </c>
      <c r="C49835" t="s">
        <v>12795</v>
      </c>
    </row>
    <row r="49836" spans="1:3" x14ac:dyDescent="0.2">
      <c r="A49836" t="s">
        <v>366</v>
      </c>
      <c r="B49836" t="s">
        <v>12801</v>
      </c>
      <c r="C49836" t="s">
        <v>12795</v>
      </c>
    </row>
    <row r="49837" spans="1:3" x14ac:dyDescent="0.2">
      <c r="A49837" t="s">
        <v>9378</v>
      </c>
      <c r="B49837" t="s">
        <v>12800</v>
      </c>
      <c r="C49837" t="s">
        <v>12795</v>
      </c>
    </row>
    <row r="49838" spans="1:3" x14ac:dyDescent="0.2">
      <c r="A49838" t="s">
        <v>8502</v>
      </c>
      <c r="B49838" t="s">
        <v>12800</v>
      </c>
      <c r="C49838" t="s">
        <v>12795</v>
      </c>
    </row>
    <row r="49839" spans="1:3" x14ac:dyDescent="0.2">
      <c r="A49839" t="s">
        <v>537</v>
      </c>
      <c r="B49839" t="s">
        <v>12797</v>
      </c>
      <c r="C49839" t="s">
        <v>12795</v>
      </c>
    </row>
    <row r="49840" spans="1:3" x14ac:dyDescent="0.2">
      <c r="A49840" t="s">
        <v>9379</v>
      </c>
      <c r="B49840" t="s">
        <v>12800</v>
      </c>
      <c r="C49840" t="s">
        <v>12795</v>
      </c>
    </row>
    <row r="49841" spans="1:3" x14ac:dyDescent="0.2">
      <c r="A49841" t="s">
        <v>905</v>
      </c>
      <c r="B49841" t="s">
        <v>12798</v>
      </c>
      <c r="C49841" t="s">
        <v>12796</v>
      </c>
    </row>
    <row r="49842" spans="1:3" x14ac:dyDescent="0.2">
      <c r="A49842" t="s">
        <v>3500</v>
      </c>
      <c r="B49842" t="s">
        <v>12797</v>
      </c>
      <c r="C49842" t="s">
        <v>12795</v>
      </c>
    </row>
    <row r="49843" spans="1:3" x14ac:dyDescent="0.2">
      <c r="A49843" t="s">
        <v>9380</v>
      </c>
      <c r="B49843" t="s">
        <v>12800</v>
      </c>
      <c r="C49843" t="s">
        <v>12795</v>
      </c>
    </row>
    <row r="49844" spans="1:3" x14ac:dyDescent="0.2">
      <c r="A49844" t="s">
        <v>355</v>
      </c>
      <c r="B49844" t="s">
        <v>12800</v>
      </c>
      <c r="C49844" t="s">
        <v>12795</v>
      </c>
    </row>
    <row r="49845" spans="1:3" x14ac:dyDescent="0.2">
      <c r="A49845" t="s">
        <v>381</v>
      </c>
      <c r="B49845" t="s">
        <v>12800</v>
      </c>
      <c r="C49845" t="s">
        <v>12796</v>
      </c>
    </row>
    <row r="49846" spans="1:3" x14ac:dyDescent="0.2">
      <c r="A49846" t="s">
        <v>7901</v>
      </c>
      <c r="B49846" t="s">
        <v>12798</v>
      </c>
      <c r="C49846" t="s">
        <v>12795</v>
      </c>
    </row>
    <row r="49847" spans="1:3" x14ac:dyDescent="0.2">
      <c r="A49847" t="s">
        <v>988</v>
      </c>
      <c r="B49847" t="s">
        <v>12800</v>
      </c>
      <c r="C49847" t="s">
        <v>12795</v>
      </c>
    </row>
    <row r="49848" spans="1:3" x14ac:dyDescent="0.2">
      <c r="A49848" t="s">
        <v>8610</v>
      </c>
      <c r="B49848" t="s">
        <v>12800</v>
      </c>
      <c r="C49848" t="s">
        <v>12796</v>
      </c>
    </row>
    <row r="49849" spans="1:3" x14ac:dyDescent="0.2">
      <c r="A49849" t="s">
        <v>8657</v>
      </c>
      <c r="B49849" t="s">
        <v>12797</v>
      </c>
      <c r="C49849" t="s">
        <v>12795</v>
      </c>
    </row>
    <row r="49850" spans="1:3" x14ac:dyDescent="0.2">
      <c r="A49850" t="s">
        <v>480</v>
      </c>
      <c r="B49850" t="s">
        <v>12800</v>
      </c>
      <c r="C49850" t="s">
        <v>12795</v>
      </c>
    </row>
    <row r="49851" spans="1:3" x14ac:dyDescent="0.2">
      <c r="A49851" t="s">
        <v>9381</v>
      </c>
      <c r="B49851" t="s">
        <v>12800</v>
      </c>
      <c r="C49851" t="s">
        <v>12795</v>
      </c>
    </row>
    <row r="49852" spans="1:3" x14ac:dyDescent="0.2">
      <c r="A49852" t="s">
        <v>855</v>
      </c>
      <c r="B49852" t="s">
        <v>12800</v>
      </c>
      <c r="C49852" t="s">
        <v>12795</v>
      </c>
    </row>
    <row r="49853" spans="1:3" x14ac:dyDescent="0.2">
      <c r="A49853" t="s">
        <v>699</v>
      </c>
      <c r="B49853" t="s">
        <v>12797</v>
      </c>
      <c r="C49853" t="s">
        <v>12795</v>
      </c>
    </row>
    <row r="49854" spans="1:3" x14ac:dyDescent="0.2">
      <c r="A49854" t="s">
        <v>859</v>
      </c>
      <c r="B49854" t="s">
        <v>12797</v>
      </c>
      <c r="C49854" t="s">
        <v>12795</v>
      </c>
    </row>
    <row r="49855" spans="1:3" x14ac:dyDescent="0.2">
      <c r="A49855" t="s">
        <v>465</v>
      </c>
      <c r="B49855" t="s">
        <v>12799</v>
      </c>
      <c r="C49855" t="s">
        <v>12795</v>
      </c>
    </row>
    <row r="49856" spans="1:3" x14ac:dyDescent="0.2">
      <c r="A49856" t="s">
        <v>1032</v>
      </c>
      <c r="B49856" t="s">
        <v>12798</v>
      </c>
      <c r="C49856" t="s">
        <v>12795</v>
      </c>
    </row>
    <row r="49857" spans="1:3" x14ac:dyDescent="0.2">
      <c r="A49857" t="s">
        <v>9382</v>
      </c>
      <c r="B49857" t="s">
        <v>12800</v>
      </c>
      <c r="C49857" t="s">
        <v>12795</v>
      </c>
    </row>
    <row r="49858" spans="1:3" x14ac:dyDescent="0.2">
      <c r="A49858" t="s">
        <v>9383</v>
      </c>
      <c r="B49858" t="s">
        <v>12798</v>
      </c>
      <c r="C49858" t="s">
        <v>12796</v>
      </c>
    </row>
    <row r="49859" spans="1:3" x14ac:dyDescent="0.2">
      <c r="A49859" t="s">
        <v>8824</v>
      </c>
      <c r="B49859" t="s">
        <v>12798</v>
      </c>
      <c r="C49859" t="s">
        <v>12796</v>
      </c>
    </row>
    <row r="49860" spans="1:3" x14ac:dyDescent="0.2">
      <c r="A49860" t="s">
        <v>480</v>
      </c>
      <c r="B49860" t="s">
        <v>12800</v>
      </c>
      <c r="C49860" t="s">
        <v>12795</v>
      </c>
    </row>
    <row r="49861" spans="1:3" x14ac:dyDescent="0.2">
      <c r="A49861" t="s">
        <v>8610</v>
      </c>
      <c r="B49861" t="s">
        <v>12800</v>
      </c>
      <c r="C49861" t="s">
        <v>12796</v>
      </c>
    </row>
    <row r="49862" spans="1:3" x14ac:dyDescent="0.2">
      <c r="A49862" t="s">
        <v>543</v>
      </c>
      <c r="B49862" t="s">
        <v>12797</v>
      </c>
      <c r="C49862" t="s">
        <v>12795</v>
      </c>
    </row>
    <row r="49863" spans="1:3" x14ac:dyDescent="0.2">
      <c r="A49863" t="s">
        <v>480</v>
      </c>
      <c r="B49863" t="s">
        <v>12800</v>
      </c>
      <c r="C49863" t="s">
        <v>12795</v>
      </c>
    </row>
    <row r="49864" spans="1:3" x14ac:dyDescent="0.2">
      <c r="A49864" t="s">
        <v>452</v>
      </c>
      <c r="B49864" t="s">
        <v>12800</v>
      </c>
      <c r="C49864" t="s">
        <v>12795</v>
      </c>
    </row>
    <row r="49865" spans="1:3" x14ac:dyDescent="0.2">
      <c r="A49865" t="s">
        <v>9337</v>
      </c>
      <c r="B49865" t="s">
        <v>12798</v>
      </c>
      <c r="C49865" t="s">
        <v>12796</v>
      </c>
    </row>
    <row r="49866" spans="1:3" x14ac:dyDescent="0.2">
      <c r="A49866" t="s">
        <v>460</v>
      </c>
      <c r="B49866" t="s">
        <v>12800</v>
      </c>
      <c r="C49866" t="s">
        <v>12795</v>
      </c>
    </row>
    <row r="49867" spans="1:3" x14ac:dyDescent="0.2">
      <c r="A49867" t="s">
        <v>9384</v>
      </c>
      <c r="B49867" t="s">
        <v>12800</v>
      </c>
      <c r="C49867" t="s">
        <v>12795</v>
      </c>
    </row>
    <row r="49868" spans="1:3" x14ac:dyDescent="0.2">
      <c r="A49868" t="s">
        <v>3500</v>
      </c>
      <c r="B49868" t="s">
        <v>12797</v>
      </c>
      <c r="C49868" t="s">
        <v>12795</v>
      </c>
    </row>
    <row r="49869" spans="1:3" x14ac:dyDescent="0.2">
      <c r="A49869" t="s">
        <v>8662</v>
      </c>
      <c r="B49869" t="s">
        <v>12799</v>
      </c>
      <c r="C49869" t="s">
        <v>12795</v>
      </c>
    </row>
    <row r="49870" spans="1:3" x14ac:dyDescent="0.2">
      <c r="A49870" t="s">
        <v>9385</v>
      </c>
      <c r="B49870" t="s">
        <v>12800</v>
      </c>
      <c r="C49870" t="s">
        <v>12795</v>
      </c>
    </row>
    <row r="49871" spans="1:3" x14ac:dyDescent="0.2">
      <c r="A49871" t="s">
        <v>8153</v>
      </c>
      <c r="B49871" t="s">
        <v>12800</v>
      </c>
      <c r="C49871" t="s">
        <v>12795</v>
      </c>
    </row>
    <row r="49872" spans="1:3" x14ac:dyDescent="0.2">
      <c r="A49872" t="s">
        <v>7813</v>
      </c>
      <c r="B49872" t="s">
        <v>12801</v>
      </c>
      <c r="C49872" t="s">
        <v>12795</v>
      </c>
    </row>
    <row r="49873" spans="1:3" x14ac:dyDescent="0.2">
      <c r="A49873" t="s">
        <v>7851</v>
      </c>
      <c r="B49873" t="s">
        <v>12800</v>
      </c>
      <c r="C49873" t="s">
        <v>12795</v>
      </c>
    </row>
    <row r="49874" spans="1:3" x14ac:dyDescent="0.2">
      <c r="A49874" t="s">
        <v>406</v>
      </c>
      <c r="B49874" t="s">
        <v>12801</v>
      </c>
      <c r="C49874" t="s">
        <v>12795</v>
      </c>
    </row>
    <row r="49875" spans="1:3" x14ac:dyDescent="0.2">
      <c r="A49875" t="s">
        <v>9386</v>
      </c>
      <c r="B49875" t="s">
        <v>12797</v>
      </c>
      <c r="C49875" t="s">
        <v>12795</v>
      </c>
    </row>
    <row r="49876" spans="1:3" x14ac:dyDescent="0.2">
      <c r="A49876" t="s">
        <v>910</v>
      </c>
      <c r="B49876" t="s">
        <v>12800</v>
      </c>
      <c r="C49876" t="s">
        <v>12796</v>
      </c>
    </row>
    <row r="49877" spans="1:3" x14ac:dyDescent="0.2">
      <c r="A49877" t="s">
        <v>8481</v>
      </c>
      <c r="B49877" t="s">
        <v>12797</v>
      </c>
      <c r="C49877" t="s">
        <v>12795</v>
      </c>
    </row>
    <row r="49878" spans="1:3" x14ac:dyDescent="0.2">
      <c r="A49878" t="s">
        <v>570</v>
      </c>
      <c r="B49878" t="s">
        <v>12800</v>
      </c>
      <c r="C49878" t="s">
        <v>12795</v>
      </c>
    </row>
    <row r="49879" spans="1:3" x14ac:dyDescent="0.2">
      <c r="A49879" t="s">
        <v>9387</v>
      </c>
      <c r="B49879" t="s">
        <v>12799</v>
      </c>
      <c r="C49879" t="s">
        <v>12795</v>
      </c>
    </row>
    <row r="49880" spans="1:3" x14ac:dyDescent="0.2">
      <c r="A49880" t="s">
        <v>7876</v>
      </c>
      <c r="B49880" t="s">
        <v>12797</v>
      </c>
      <c r="C49880" t="s">
        <v>12795</v>
      </c>
    </row>
    <row r="49881" spans="1:3" x14ac:dyDescent="0.2">
      <c r="A49881" t="s">
        <v>859</v>
      </c>
      <c r="B49881" t="s">
        <v>12797</v>
      </c>
      <c r="C49881" t="s">
        <v>12795</v>
      </c>
    </row>
    <row r="49882" spans="1:3" x14ac:dyDescent="0.2">
      <c r="A49882" t="s">
        <v>199</v>
      </c>
      <c r="B49882" t="s">
        <v>12798</v>
      </c>
      <c r="C49882" t="s">
        <v>12795</v>
      </c>
    </row>
    <row r="49883" spans="1:3" x14ac:dyDescent="0.2">
      <c r="A49883" t="s">
        <v>9388</v>
      </c>
      <c r="B49883" t="s">
        <v>12800</v>
      </c>
      <c r="C49883" t="s">
        <v>12795</v>
      </c>
    </row>
    <row r="49884" spans="1:3" x14ac:dyDescent="0.2">
      <c r="A49884" t="s">
        <v>8757</v>
      </c>
      <c r="B49884" t="s">
        <v>12797</v>
      </c>
      <c r="C49884" t="s">
        <v>12795</v>
      </c>
    </row>
    <row r="49885" spans="1:3" x14ac:dyDescent="0.2">
      <c r="A49885" t="s">
        <v>715</v>
      </c>
      <c r="B49885" t="s">
        <v>12798</v>
      </c>
      <c r="C49885" t="s">
        <v>12796</v>
      </c>
    </row>
    <row r="49886" spans="1:3" x14ac:dyDescent="0.2">
      <c r="A49886" t="s">
        <v>7741</v>
      </c>
      <c r="B49886" t="s">
        <v>12797</v>
      </c>
      <c r="C49886" t="s">
        <v>12795</v>
      </c>
    </row>
    <row r="49887" spans="1:3" x14ac:dyDescent="0.2">
      <c r="A49887" t="s">
        <v>480</v>
      </c>
      <c r="B49887" t="s">
        <v>12800</v>
      </c>
      <c r="C49887" t="s">
        <v>12795</v>
      </c>
    </row>
    <row r="49888" spans="1:3" x14ac:dyDescent="0.2">
      <c r="A49888" t="s">
        <v>9389</v>
      </c>
      <c r="B49888" t="s">
        <v>12800</v>
      </c>
      <c r="C49888" t="s">
        <v>12795</v>
      </c>
    </row>
    <row r="49889" spans="1:3" x14ac:dyDescent="0.2">
      <c r="A49889" t="s">
        <v>545</v>
      </c>
      <c r="B49889" t="s">
        <v>12800</v>
      </c>
      <c r="C49889" t="s">
        <v>12795</v>
      </c>
    </row>
    <row r="49890" spans="1:3" x14ac:dyDescent="0.2">
      <c r="A49890" t="s">
        <v>817</v>
      </c>
      <c r="B49890" t="s">
        <v>12798</v>
      </c>
      <c r="C49890" t="s">
        <v>12795</v>
      </c>
    </row>
    <row r="49891" spans="1:3" x14ac:dyDescent="0.2">
      <c r="A49891" t="s">
        <v>537</v>
      </c>
      <c r="B49891" t="s">
        <v>12797</v>
      </c>
      <c r="C49891" t="s">
        <v>12795</v>
      </c>
    </row>
    <row r="49892" spans="1:3" x14ac:dyDescent="0.2">
      <c r="A49892" t="s">
        <v>350</v>
      </c>
      <c r="B49892" t="s">
        <v>12801</v>
      </c>
      <c r="C49892" t="s">
        <v>12795</v>
      </c>
    </row>
    <row r="49893" spans="1:3" x14ac:dyDescent="0.2">
      <c r="A49893" t="s">
        <v>560</v>
      </c>
      <c r="B49893" t="s">
        <v>12800</v>
      </c>
      <c r="C49893" t="s">
        <v>12796</v>
      </c>
    </row>
    <row r="49894" spans="1:3" x14ac:dyDescent="0.2">
      <c r="A49894" t="s">
        <v>424</v>
      </c>
      <c r="B49894" t="s">
        <v>12798</v>
      </c>
      <c r="C49894" t="s">
        <v>12795</v>
      </c>
    </row>
    <row r="49895" spans="1:3" x14ac:dyDescent="0.2">
      <c r="A49895" t="s">
        <v>830</v>
      </c>
      <c r="B49895" t="s">
        <v>12800</v>
      </c>
      <c r="C49895" t="s">
        <v>12795</v>
      </c>
    </row>
    <row r="49896" spans="1:3" x14ac:dyDescent="0.2">
      <c r="A49896" t="s">
        <v>9371</v>
      </c>
      <c r="B49896" t="s">
        <v>12798</v>
      </c>
      <c r="C49896" t="s">
        <v>12795</v>
      </c>
    </row>
    <row r="49897" spans="1:3" x14ac:dyDescent="0.2">
      <c r="A49897" t="s">
        <v>54</v>
      </c>
      <c r="B49897" t="s">
        <v>12800</v>
      </c>
      <c r="C49897" t="s">
        <v>12795</v>
      </c>
    </row>
    <row r="49898" spans="1:3" x14ac:dyDescent="0.2">
      <c r="A49898" t="s">
        <v>5674</v>
      </c>
      <c r="B49898" t="s">
        <v>12800</v>
      </c>
      <c r="C49898" t="s">
        <v>12796</v>
      </c>
    </row>
    <row r="49899" spans="1:3" x14ac:dyDescent="0.2">
      <c r="A49899" t="s">
        <v>2037</v>
      </c>
      <c r="B49899" t="s">
        <v>12800</v>
      </c>
      <c r="C49899" t="s">
        <v>12795</v>
      </c>
    </row>
    <row r="49900" spans="1:3" x14ac:dyDescent="0.2">
      <c r="A49900" t="s">
        <v>863</v>
      </c>
      <c r="B49900" t="s">
        <v>12800</v>
      </c>
      <c r="C49900" t="s">
        <v>12795</v>
      </c>
    </row>
    <row r="49901" spans="1:3" x14ac:dyDescent="0.2">
      <c r="A49901" t="s">
        <v>7851</v>
      </c>
      <c r="B49901" t="s">
        <v>12800</v>
      </c>
      <c r="C49901" t="s">
        <v>12795</v>
      </c>
    </row>
    <row r="49902" spans="1:3" x14ac:dyDescent="0.2">
      <c r="A49902" t="s">
        <v>9390</v>
      </c>
      <c r="B49902" t="s">
        <v>12797</v>
      </c>
      <c r="C49902" t="s">
        <v>12795</v>
      </c>
    </row>
    <row r="49903" spans="1:3" x14ac:dyDescent="0.2">
      <c r="A49903" t="s">
        <v>491</v>
      </c>
      <c r="B49903" t="s">
        <v>12800</v>
      </c>
      <c r="C49903" t="s">
        <v>12795</v>
      </c>
    </row>
    <row r="49904" spans="1:3" x14ac:dyDescent="0.2">
      <c r="A49904" t="s">
        <v>859</v>
      </c>
      <c r="B49904" t="s">
        <v>12797</v>
      </c>
      <c r="C49904" t="s">
        <v>12795</v>
      </c>
    </row>
    <row r="49905" spans="1:3" x14ac:dyDescent="0.2">
      <c r="A49905" t="s">
        <v>316</v>
      </c>
      <c r="B49905" t="s">
        <v>12797</v>
      </c>
      <c r="C49905" t="s">
        <v>12795</v>
      </c>
    </row>
    <row r="49906" spans="1:3" x14ac:dyDescent="0.2">
      <c r="A49906" t="s">
        <v>1032</v>
      </c>
      <c r="B49906" t="s">
        <v>12798</v>
      </c>
      <c r="C49906" t="s">
        <v>12795</v>
      </c>
    </row>
    <row r="49907" spans="1:3" x14ac:dyDescent="0.2">
      <c r="A49907" t="s">
        <v>9391</v>
      </c>
      <c r="B49907" t="s">
        <v>12800</v>
      </c>
      <c r="C49907" t="s">
        <v>12796</v>
      </c>
    </row>
    <row r="49908" spans="1:3" x14ac:dyDescent="0.2">
      <c r="A49908" t="s">
        <v>844</v>
      </c>
      <c r="B49908" t="s">
        <v>12800</v>
      </c>
      <c r="C49908" t="s">
        <v>12796</v>
      </c>
    </row>
    <row r="49909" spans="1:3" x14ac:dyDescent="0.2">
      <c r="A49909" t="s">
        <v>8481</v>
      </c>
      <c r="B49909" t="s">
        <v>12797</v>
      </c>
      <c r="C49909" t="s">
        <v>12795</v>
      </c>
    </row>
    <row r="49910" spans="1:3" x14ac:dyDescent="0.2">
      <c r="A49910" t="s">
        <v>30</v>
      </c>
      <c r="B49910" t="s">
        <v>12800</v>
      </c>
      <c r="C49910" t="s">
        <v>12795</v>
      </c>
    </row>
    <row r="49911" spans="1:3" x14ac:dyDescent="0.2">
      <c r="A49911" t="s">
        <v>9392</v>
      </c>
      <c r="B49911" t="s">
        <v>12800</v>
      </c>
      <c r="C49911" t="s">
        <v>12796</v>
      </c>
    </row>
    <row r="49912" spans="1:3" x14ac:dyDescent="0.2">
      <c r="A49912" t="s">
        <v>888</v>
      </c>
      <c r="B49912" t="s">
        <v>12798</v>
      </c>
      <c r="C49912" t="s">
        <v>12796</v>
      </c>
    </row>
    <row r="49913" spans="1:3" x14ac:dyDescent="0.2">
      <c r="A49913" t="s">
        <v>327</v>
      </c>
      <c r="B49913" t="s">
        <v>12801</v>
      </c>
      <c r="C49913" t="s">
        <v>12795</v>
      </c>
    </row>
    <row r="49914" spans="1:3" x14ac:dyDescent="0.2">
      <c r="A49914" t="s">
        <v>323</v>
      </c>
      <c r="B49914" t="s">
        <v>12797</v>
      </c>
      <c r="C49914" t="s">
        <v>12795</v>
      </c>
    </row>
    <row r="49915" spans="1:3" x14ac:dyDescent="0.2">
      <c r="A49915" t="s">
        <v>9393</v>
      </c>
      <c r="B49915" t="s">
        <v>12800</v>
      </c>
      <c r="C49915" t="s">
        <v>12795</v>
      </c>
    </row>
    <row r="49916" spans="1:3" x14ac:dyDescent="0.2">
      <c r="A49916" t="s">
        <v>3500</v>
      </c>
      <c r="B49916" t="s">
        <v>12797</v>
      </c>
      <c r="C49916" t="s">
        <v>12795</v>
      </c>
    </row>
    <row r="49917" spans="1:3" x14ac:dyDescent="0.2">
      <c r="A49917" t="s">
        <v>423</v>
      </c>
      <c r="B49917" t="s">
        <v>12800</v>
      </c>
      <c r="C49917" t="s">
        <v>12796</v>
      </c>
    </row>
    <row r="49918" spans="1:3" x14ac:dyDescent="0.2">
      <c r="A49918" t="s">
        <v>480</v>
      </c>
      <c r="B49918" t="s">
        <v>12800</v>
      </c>
      <c r="C49918" t="s">
        <v>12795</v>
      </c>
    </row>
    <row r="49919" spans="1:3" x14ac:dyDescent="0.2">
      <c r="A49919" t="s">
        <v>8814</v>
      </c>
      <c r="B49919" t="s">
        <v>12797</v>
      </c>
      <c r="C49919" t="s">
        <v>12795</v>
      </c>
    </row>
    <row r="49920" spans="1:3" x14ac:dyDescent="0.2">
      <c r="A49920" t="s">
        <v>304</v>
      </c>
      <c r="B49920" t="s">
        <v>12801</v>
      </c>
      <c r="C49920" t="s">
        <v>12795</v>
      </c>
    </row>
    <row r="49921" spans="1:3" x14ac:dyDescent="0.2">
      <c r="A49921" t="s">
        <v>9267</v>
      </c>
      <c r="B49921" t="s">
        <v>12797</v>
      </c>
      <c r="C49921" t="s">
        <v>12795</v>
      </c>
    </row>
    <row r="49922" spans="1:3" x14ac:dyDescent="0.2">
      <c r="A49922" t="s">
        <v>847</v>
      </c>
      <c r="B49922" t="s">
        <v>12800</v>
      </c>
      <c r="C49922" t="s">
        <v>12795</v>
      </c>
    </row>
    <row r="49923" spans="1:3" x14ac:dyDescent="0.2">
      <c r="A49923" t="s">
        <v>366</v>
      </c>
      <c r="B49923" t="s">
        <v>12801</v>
      </c>
      <c r="C49923" t="s">
        <v>12795</v>
      </c>
    </row>
    <row r="49924" spans="1:3" x14ac:dyDescent="0.2">
      <c r="A49924" t="s">
        <v>7868</v>
      </c>
      <c r="B49924" t="s">
        <v>12797</v>
      </c>
      <c r="C49924" t="s">
        <v>12795</v>
      </c>
    </row>
    <row r="49925" spans="1:3" x14ac:dyDescent="0.2">
      <c r="A49925" t="s">
        <v>1008</v>
      </c>
      <c r="B49925" t="s">
        <v>12800</v>
      </c>
      <c r="C49925" t="s">
        <v>12796</v>
      </c>
    </row>
    <row r="49926" spans="1:3" x14ac:dyDescent="0.2">
      <c r="A49926" t="s">
        <v>8391</v>
      </c>
      <c r="B49926" t="s">
        <v>12799</v>
      </c>
      <c r="C49926" t="s">
        <v>12795</v>
      </c>
    </row>
    <row r="49927" spans="1:3" x14ac:dyDescent="0.2">
      <c r="A49927" t="s">
        <v>3925</v>
      </c>
      <c r="B49927" t="s">
        <v>12801</v>
      </c>
      <c r="C49927" t="s">
        <v>12796</v>
      </c>
    </row>
    <row r="49928" spans="1:3" x14ac:dyDescent="0.2">
      <c r="A49928" t="s">
        <v>532</v>
      </c>
      <c r="B49928" t="s">
        <v>12797</v>
      </c>
      <c r="C49928" t="s">
        <v>12795</v>
      </c>
    </row>
    <row r="49929" spans="1:3" x14ac:dyDescent="0.2">
      <c r="A49929" t="s">
        <v>687</v>
      </c>
      <c r="B49929" t="s">
        <v>12797</v>
      </c>
      <c r="C49929" t="s">
        <v>12795</v>
      </c>
    </row>
    <row r="49930" spans="1:3" x14ac:dyDescent="0.2">
      <c r="A49930" t="s">
        <v>9394</v>
      </c>
      <c r="B49930" t="s">
        <v>12797</v>
      </c>
      <c r="C49930" t="s">
        <v>12795</v>
      </c>
    </row>
    <row r="49931" spans="1:3" x14ac:dyDescent="0.2">
      <c r="A49931" t="s">
        <v>8390</v>
      </c>
      <c r="B49931" t="s">
        <v>12800</v>
      </c>
      <c r="C49931" t="s">
        <v>12795</v>
      </c>
    </row>
    <row r="49932" spans="1:3" x14ac:dyDescent="0.2">
      <c r="A49932" t="s">
        <v>7816</v>
      </c>
      <c r="B49932" t="s">
        <v>12800</v>
      </c>
      <c r="C49932" t="s">
        <v>12795</v>
      </c>
    </row>
    <row r="49933" spans="1:3" x14ac:dyDescent="0.2">
      <c r="A49933" t="s">
        <v>9213</v>
      </c>
      <c r="B49933" t="s">
        <v>12800</v>
      </c>
      <c r="C49933" t="s">
        <v>12795</v>
      </c>
    </row>
    <row r="49934" spans="1:3" x14ac:dyDescent="0.2">
      <c r="A49934" t="s">
        <v>9395</v>
      </c>
      <c r="B49934" t="s">
        <v>12797</v>
      </c>
      <c r="C49934" t="s">
        <v>12795</v>
      </c>
    </row>
    <row r="49935" spans="1:3" x14ac:dyDescent="0.2">
      <c r="A49935" t="s">
        <v>304</v>
      </c>
      <c r="B49935" t="s">
        <v>12801</v>
      </c>
      <c r="C49935" t="s">
        <v>12795</v>
      </c>
    </row>
    <row r="49936" spans="1:3" x14ac:dyDescent="0.2">
      <c r="A49936" t="s">
        <v>9396</v>
      </c>
      <c r="B49936" t="s">
        <v>12800</v>
      </c>
      <c r="C49936" t="s">
        <v>12795</v>
      </c>
    </row>
    <row r="49937" spans="1:3" x14ac:dyDescent="0.2">
      <c r="A49937" t="s">
        <v>8610</v>
      </c>
      <c r="B49937" t="s">
        <v>12800</v>
      </c>
      <c r="C49937" t="s">
        <v>12796</v>
      </c>
    </row>
    <row r="49938" spans="1:3" x14ac:dyDescent="0.2">
      <c r="A49938" t="s">
        <v>9194</v>
      </c>
      <c r="B49938" t="s">
        <v>12800</v>
      </c>
      <c r="C49938" t="s">
        <v>12795</v>
      </c>
    </row>
    <row r="49939" spans="1:3" x14ac:dyDescent="0.2">
      <c r="A49939" t="s">
        <v>9397</v>
      </c>
      <c r="B49939" t="s">
        <v>12799</v>
      </c>
      <c r="C49939" t="s">
        <v>12795</v>
      </c>
    </row>
    <row r="49940" spans="1:3" x14ac:dyDescent="0.2">
      <c r="A49940" t="s">
        <v>537</v>
      </c>
      <c r="B49940" t="s">
        <v>12797</v>
      </c>
      <c r="C49940" t="s">
        <v>12795</v>
      </c>
    </row>
    <row r="49941" spans="1:3" x14ac:dyDescent="0.2">
      <c r="A49941" t="s">
        <v>466</v>
      </c>
      <c r="B49941" t="s">
        <v>12797</v>
      </c>
      <c r="C49941" t="s">
        <v>12795</v>
      </c>
    </row>
    <row r="49942" spans="1:3" x14ac:dyDescent="0.2">
      <c r="A49942" t="s">
        <v>9398</v>
      </c>
      <c r="B49942" t="s">
        <v>12800</v>
      </c>
      <c r="C49942" t="s">
        <v>12796</v>
      </c>
    </row>
    <row r="49943" spans="1:3" x14ac:dyDescent="0.2">
      <c r="A49943" t="s">
        <v>715</v>
      </c>
      <c r="B49943" t="s">
        <v>12798</v>
      </c>
      <c r="C49943" t="s">
        <v>12796</v>
      </c>
    </row>
    <row r="49944" spans="1:3" x14ac:dyDescent="0.2">
      <c r="A49944" t="s">
        <v>8730</v>
      </c>
      <c r="B49944" t="s">
        <v>12798</v>
      </c>
      <c r="C49944" t="s">
        <v>12795</v>
      </c>
    </row>
    <row r="49945" spans="1:3" x14ac:dyDescent="0.2">
      <c r="A49945" t="s">
        <v>406</v>
      </c>
      <c r="B49945" t="s">
        <v>12801</v>
      </c>
      <c r="C49945" t="s">
        <v>12795</v>
      </c>
    </row>
    <row r="49946" spans="1:3" x14ac:dyDescent="0.2">
      <c r="A49946" t="s">
        <v>7834</v>
      </c>
      <c r="B49946" t="s">
        <v>12800</v>
      </c>
      <c r="C49946" t="s">
        <v>12795</v>
      </c>
    </row>
    <row r="49947" spans="1:3" x14ac:dyDescent="0.2">
      <c r="A49947" t="s">
        <v>8860</v>
      </c>
      <c r="B49947" t="s">
        <v>12797</v>
      </c>
      <c r="C49947" t="s">
        <v>12795</v>
      </c>
    </row>
    <row r="49948" spans="1:3" x14ac:dyDescent="0.2">
      <c r="A49948" t="s">
        <v>8008</v>
      </c>
      <c r="B49948" t="s">
        <v>12800</v>
      </c>
      <c r="C49948" t="s">
        <v>12795</v>
      </c>
    </row>
    <row r="49949" spans="1:3" x14ac:dyDescent="0.2">
      <c r="A49949" t="s">
        <v>650</v>
      </c>
      <c r="B49949" t="s">
        <v>12800</v>
      </c>
      <c r="C49949" t="s">
        <v>12795</v>
      </c>
    </row>
    <row r="49950" spans="1:3" x14ac:dyDescent="0.2">
      <c r="A49950" t="s">
        <v>400</v>
      </c>
      <c r="B49950" t="s">
        <v>12800</v>
      </c>
      <c r="C49950" t="s">
        <v>12796</v>
      </c>
    </row>
    <row r="49951" spans="1:3" x14ac:dyDescent="0.2">
      <c r="A49951" t="s">
        <v>7908</v>
      </c>
      <c r="B49951" t="s">
        <v>12797</v>
      </c>
      <c r="C49951" t="s">
        <v>12795</v>
      </c>
    </row>
    <row r="49952" spans="1:3" x14ac:dyDescent="0.2">
      <c r="A49952" t="s">
        <v>9088</v>
      </c>
      <c r="B49952" t="s">
        <v>12800</v>
      </c>
      <c r="C49952" t="s">
        <v>12795</v>
      </c>
    </row>
    <row r="49953" spans="1:3" x14ac:dyDescent="0.2">
      <c r="A49953" t="s">
        <v>9399</v>
      </c>
      <c r="B49953" t="s">
        <v>12800</v>
      </c>
      <c r="C49953" t="s">
        <v>12795</v>
      </c>
    </row>
    <row r="49954" spans="1:3" x14ac:dyDescent="0.2">
      <c r="A49954" t="s">
        <v>423</v>
      </c>
      <c r="B49954" t="s">
        <v>12800</v>
      </c>
      <c r="C49954" t="s">
        <v>12796</v>
      </c>
    </row>
    <row r="49955" spans="1:3" x14ac:dyDescent="0.2">
      <c r="A49955" t="s">
        <v>344</v>
      </c>
      <c r="B49955" t="s">
        <v>12797</v>
      </c>
      <c r="C49955" t="s">
        <v>12795</v>
      </c>
    </row>
    <row r="49956" spans="1:3" x14ac:dyDescent="0.2">
      <c r="A49956" t="s">
        <v>8400</v>
      </c>
      <c r="B49956" t="s">
        <v>12800</v>
      </c>
      <c r="C49956" t="s">
        <v>12795</v>
      </c>
    </row>
    <row r="49957" spans="1:3" x14ac:dyDescent="0.2">
      <c r="A49957" t="s">
        <v>9195</v>
      </c>
      <c r="B49957" t="s">
        <v>12800</v>
      </c>
      <c r="C49957" t="s">
        <v>12795</v>
      </c>
    </row>
    <row r="49958" spans="1:3" x14ac:dyDescent="0.2">
      <c r="A49958" t="s">
        <v>7834</v>
      </c>
      <c r="B49958" t="s">
        <v>12800</v>
      </c>
      <c r="C49958" t="s">
        <v>12795</v>
      </c>
    </row>
    <row r="49959" spans="1:3" x14ac:dyDescent="0.2">
      <c r="A49959" t="s">
        <v>635</v>
      </c>
      <c r="B49959" t="s">
        <v>12800</v>
      </c>
      <c r="C49959" t="s">
        <v>12795</v>
      </c>
    </row>
    <row r="49960" spans="1:3" x14ac:dyDescent="0.2">
      <c r="A49960" t="s">
        <v>886</v>
      </c>
      <c r="B49960" t="s">
        <v>12801</v>
      </c>
      <c r="C49960" t="s">
        <v>12795</v>
      </c>
    </row>
    <row r="49961" spans="1:3" x14ac:dyDescent="0.2">
      <c r="A49961" t="s">
        <v>500</v>
      </c>
      <c r="B49961" t="s">
        <v>12798</v>
      </c>
      <c r="C49961" t="s">
        <v>12796</v>
      </c>
    </row>
    <row r="49962" spans="1:3" x14ac:dyDescent="0.2">
      <c r="A49962" t="s">
        <v>9400</v>
      </c>
      <c r="B49962" t="s">
        <v>12800</v>
      </c>
      <c r="C49962" t="s">
        <v>12796</v>
      </c>
    </row>
    <row r="49963" spans="1:3" x14ac:dyDescent="0.2">
      <c r="A49963" t="s">
        <v>9401</v>
      </c>
      <c r="B49963" t="s">
        <v>12800</v>
      </c>
      <c r="C49963" t="s">
        <v>12795</v>
      </c>
    </row>
    <row r="49964" spans="1:3" x14ac:dyDescent="0.2">
      <c r="A49964" t="s">
        <v>8666</v>
      </c>
      <c r="B49964" t="s">
        <v>12800</v>
      </c>
      <c r="C49964" t="s">
        <v>12795</v>
      </c>
    </row>
    <row r="49965" spans="1:3" x14ac:dyDescent="0.2">
      <c r="A49965" t="s">
        <v>776</v>
      </c>
      <c r="B49965" t="s">
        <v>12800</v>
      </c>
      <c r="C49965" t="s">
        <v>12795</v>
      </c>
    </row>
    <row r="49966" spans="1:3" x14ac:dyDescent="0.2">
      <c r="A49966" t="s">
        <v>1292</v>
      </c>
      <c r="B49966" t="s">
        <v>12797</v>
      </c>
      <c r="C49966" t="s">
        <v>12796</v>
      </c>
    </row>
    <row r="49967" spans="1:3" x14ac:dyDescent="0.2">
      <c r="A49967" t="s">
        <v>8481</v>
      </c>
      <c r="B49967" t="s">
        <v>12797</v>
      </c>
      <c r="C49967" t="s">
        <v>12795</v>
      </c>
    </row>
    <row r="49968" spans="1:3" x14ac:dyDescent="0.2">
      <c r="A49968" t="s">
        <v>423</v>
      </c>
      <c r="B49968" t="s">
        <v>12800</v>
      </c>
      <c r="C49968" t="s">
        <v>12796</v>
      </c>
    </row>
    <row r="49969" spans="1:3" x14ac:dyDescent="0.2">
      <c r="A49969" t="s">
        <v>9402</v>
      </c>
      <c r="B49969" t="s">
        <v>12800</v>
      </c>
      <c r="C49969" t="s">
        <v>12795</v>
      </c>
    </row>
    <row r="49970" spans="1:3" x14ac:dyDescent="0.2">
      <c r="A49970" t="s">
        <v>1023</v>
      </c>
      <c r="B49970" t="s">
        <v>12798</v>
      </c>
      <c r="C49970" t="s">
        <v>12795</v>
      </c>
    </row>
    <row r="49971" spans="1:3" x14ac:dyDescent="0.2">
      <c r="A49971" t="s">
        <v>9319</v>
      </c>
      <c r="B49971" t="s">
        <v>12800</v>
      </c>
      <c r="C49971" t="s">
        <v>12795</v>
      </c>
    </row>
    <row r="49972" spans="1:3" x14ac:dyDescent="0.2">
      <c r="A49972" t="s">
        <v>9403</v>
      </c>
      <c r="B49972" t="s">
        <v>12800</v>
      </c>
      <c r="C49972" t="s">
        <v>12795</v>
      </c>
    </row>
    <row r="49973" spans="1:3" x14ac:dyDescent="0.2">
      <c r="A49973" t="s">
        <v>8010</v>
      </c>
      <c r="B49973" t="s">
        <v>12800</v>
      </c>
      <c r="C49973" t="s">
        <v>12795</v>
      </c>
    </row>
    <row r="49974" spans="1:3" x14ac:dyDescent="0.2">
      <c r="A49974" t="s">
        <v>805</v>
      </c>
      <c r="B49974" t="s">
        <v>12800</v>
      </c>
      <c r="C49974" t="s">
        <v>12795</v>
      </c>
    </row>
    <row r="49975" spans="1:3" x14ac:dyDescent="0.2">
      <c r="A49975" t="s">
        <v>905</v>
      </c>
      <c r="B49975" t="s">
        <v>12798</v>
      </c>
      <c r="C49975" t="s">
        <v>12796</v>
      </c>
    </row>
    <row r="49976" spans="1:3" x14ac:dyDescent="0.2">
      <c r="A49976" t="s">
        <v>760</v>
      </c>
      <c r="B49976" t="s">
        <v>12801</v>
      </c>
      <c r="C49976" t="s">
        <v>12795</v>
      </c>
    </row>
    <row r="49977" spans="1:3" x14ac:dyDescent="0.2">
      <c r="A49977" t="s">
        <v>9201</v>
      </c>
      <c r="B49977" t="s">
        <v>12797</v>
      </c>
      <c r="C49977" t="s">
        <v>12795</v>
      </c>
    </row>
    <row r="49978" spans="1:3" x14ac:dyDescent="0.2">
      <c r="A49978" t="s">
        <v>7935</v>
      </c>
      <c r="B49978" t="s">
        <v>12800</v>
      </c>
      <c r="C49978" t="s">
        <v>12796</v>
      </c>
    </row>
    <row r="49979" spans="1:3" x14ac:dyDescent="0.2">
      <c r="A49979" t="s">
        <v>643</v>
      </c>
      <c r="B49979" t="s">
        <v>12800</v>
      </c>
      <c r="C49979" t="s">
        <v>12795</v>
      </c>
    </row>
    <row r="49980" spans="1:3" x14ac:dyDescent="0.2">
      <c r="A49980" t="s">
        <v>659</v>
      </c>
      <c r="B49980" t="s">
        <v>12797</v>
      </c>
      <c r="C49980" t="s">
        <v>12795</v>
      </c>
    </row>
    <row r="49981" spans="1:3" x14ac:dyDescent="0.2">
      <c r="A49981" t="s">
        <v>333</v>
      </c>
      <c r="B49981" t="s">
        <v>12797</v>
      </c>
      <c r="C49981" t="s">
        <v>12795</v>
      </c>
    </row>
    <row r="49982" spans="1:3" x14ac:dyDescent="0.2">
      <c r="A49982" t="s">
        <v>9404</v>
      </c>
      <c r="B49982" t="s">
        <v>12800</v>
      </c>
      <c r="C49982" t="s">
        <v>12796</v>
      </c>
    </row>
    <row r="49983" spans="1:3" x14ac:dyDescent="0.2">
      <c r="A49983" t="s">
        <v>583</v>
      </c>
      <c r="B49983" t="s">
        <v>12800</v>
      </c>
      <c r="C49983" t="s">
        <v>12795</v>
      </c>
    </row>
    <row r="49984" spans="1:3" x14ac:dyDescent="0.2">
      <c r="A49984" t="s">
        <v>9405</v>
      </c>
      <c r="B49984" t="s">
        <v>12800</v>
      </c>
      <c r="C49984" t="s">
        <v>12795</v>
      </c>
    </row>
    <row r="49985" spans="1:3" x14ac:dyDescent="0.2">
      <c r="A49985" t="s">
        <v>7851</v>
      </c>
      <c r="B49985" t="s">
        <v>12800</v>
      </c>
      <c r="C49985" t="s">
        <v>12795</v>
      </c>
    </row>
    <row r="49986" spans="1:3" x14ac:dyDescent="0.2">
      <c r="A49986" t="s">
        <v>8010</v>
      </c>
      <c r="B49986" t="s">
        <v>12800</v>
      </c>
      <c r="C49986" t="s">
        <v>12795</v>
      </c>
    </row>
    <row r="49987" spans="1:3" x14ac:dyDescent="0.2">
      <c r="A49987" t="s">
        <v>386</v>
      </c>
      <c r="B49987" t="s">
        <v>12799</v>
      </c>
      <c r="C49987" t="s">
        <v>12795</v>
      </c>
    </row>
    <row r="49988" spans="1:3" x14ac:dyDescent="0.2">
      <c r="A49988" t="s">
        <v>560</v>
      </c>
      <c r="B49988" t="s">
        <v>12800</v>
      </c>
      <c r="C49988" t="s">
        <v>12796</v>
      </c>
    </row>
    <row r="49989" spans="1:3" x14ac:dyDescent="0.2">
      <c r="A49989" t="s">
        <v>9406</v>
      </c>
      <c r="B49989" t="s">
        <v>12797</v>
      </c>
      <c r="C49989" t="s">
        <v>12795</v>
      </c>
    </row>
    <row r="49990" spans="1:3" x14ac:dyDescent="0.2">
      <c r="A49990" t="s">
        <v>1032</v>
      </c>
      <c r="B49990" t="s">
        <v>12798</v>
      </c>
      <c r="C49990" t="s">
        <v>12795</v>
      </c>
    </row>
    <row r="49991" spans="1:3" x14ac:dyDescent="0.2">
      <c r="A49991" t="s">
        <v>9407</v>
      </c>
      <c r="B49991" t="s">
        <v>12800</v>
      </c>
      <c r="C49991" t="s">
        <v>12795</v>
      </c>
    </row>
    <row r="49992" spans="1:3" x14ac:dyDescent="0.2">
      <c r="A49992" t="s">
        <v>460</v>
      </c>
      <c r="B49992" t="s">
        <v>12800</v>
      </c>
      <c r="C49992" t="s">
        <v>12795</v>
      </c>
    </row>
    <row r="49993" spans="1:3" x14ac:dyDescent="0.2">
      <c r="A49993" t="s">
        <v>760</v>
      </c>
      <c r="B49993" t="s">
        <v>12801</v>
      </c>
      <c r="C49993" t="s">
        <v>12795</v>
      </c>
    </row>
    <row r="49994" spans="1:3" x14ac:dyDescent="0.2">
      <c r="A49994" t="s">
        <v>8280</v>
      </c>
      <c r="B49994" t="s">
        <v>12797</v>
      </c>
      <c r="C49994" t="s">
        <v>12795</v>
      </c>
    </row>
    <row r="49995" spans="1:3" x14ac:dyDescent="0.2">
      <c r="A49995" t="s">
        <v>905</v>
      </c>
      <c r="B49995" t="s">
        <v>12798</v>
      </c>
      <c r="C49995" t="s">
        <v>12796</v>
      </c>
    </row>
    <row r="49996" spans="1:3" x14ac:dyDescent="0.2">
      <c r="A49996" t="s">
        <v>351</v>
      </c>
      <c r="B49996" t="s">
        <v>12800</v>
      </c>
      <c r="C49996" t="s">
        <v>12795</v>
      </c>
    </row>
    <row r="49997" spans="1:3" x14ac:dyDescent="0.2">
      <c r="A49997" t="s">
        <v>9408</v>
      </c>
      <c r="B49997" t="s">
        <v>12800</v>
      </c>
      <c r="C49997" t="s">
        <v>12796</v>
      </c>
    </row>
    <row r="49998" spans="1:3" x14ac:dyDescent="0.2">
      <c r="A49998" t="s">
        <v>9197</v>
      </c>
      <c r="B49998" t="s">
        <v>12800</v>
      </c>
      <c r="C49998" t="s">
        <v>12795</v>
      </c>
    </row>
    <row r="49999" spans="1:3" x14ac:dyDescent="0.2">
      <c r="A49999" t="s">
        <v>382</v>
      </c>
      <c r="B49999" t="s">
        <v>12800</v>
      </c>
      <c r="C49999" t="s">
        <v>12796</v>
      </c>
    </row>
    <row r="50000" spans="1:3" x14ac:dyDescent="0.2">
      <c r="A50000" t="s">
        <v>8795</v>
      </c>
      <c r="B50000" t="s">
        <v>12797</v>
      </c>
      <c r="C50000" t="s">
        <v>12795</v>
      </c>
    </row>
    <row r="50001" spans="1:3" x14ac:dyDescent="0.2">
      <c r="A50001" t="s">
        <v>9350</v>
      </c>
      <c r="B50001" t="s">
        <v>12798</v>
      </c>
      <c r="C50001" t="s">
        <v>12795</v>
      </c>
    </row>
    <row r="50002" spans="1:3" x14ac:dyDescent="0.2">
      <c r="A50002" t="s">
        <v>687</v>
      </c>
      <c r="B50002" t="s">
        <v>12797</v>
      </c>
      <c r="C50002" t="s">
        <v>12795</v>
      </c>
    </row>
    <row r="50003" spans="1:3" x14ac:dyDescent="0.2">
      <c r="A50003" t="s">
        <v>9172</v>
      </c>
      <c r="B50003" t="s">
        <v>12800</v>
      </c>
      <c r="C50003" t="s">
        <v>12795</v>
      </c>
    </row>
    <row r="50004" spans="1:3" x14ac:dyDescent="0.2">
      <c r="A50004" t="s">
        <v>375</v>
      </c>
      <c r="B50004" t="s">
        <v>12800</v>
      </c>
      <c r="C50004" t="s">
        <v>12795</v>
      </c>
    </row>
    <row r="50005" spans="1:3" x14ac:dyDescent="0.2">
      <c r="A50005" t="s">
        <v>316</v>
      </c>
      <c r="B50005" t="s">
        <v>12797</v>
      </c>
      <c r="C50005" t="s">
        <v>12795</v>
      </c>
    </row>
    <row r="50006" spans="1:3" x14ac:dyDescent="0.2">
      <c r="A50006" t="s">
        <v>7935</v>
      </c>
      <c r="B50006" t="s">
        <v>12800</v>
      </c>
      <c r="C50006" t="s">
        <v>12796</v>
      </c>
    </row>
    <row r="50007" spans="1:3" x14ac:dyDescent="0.2">
      <c r="A50007" t="s">
        <v>9409</v>
      </c>
      <c r="B50007" t="s">
        <v>12800</v>
      </c>
      <c r="C50007" t="s">
        <v>12796</v>
      </c>
    </row>
    <row r="50008" spans="1:3" x14ac:dyDescent="0.2">
      <c r="A50008" t="s">
        <v>9088</v>
      </c>
      <c r="B50008" t="s">
        <v>12800</v>
      </c>
      <c r="C50008" t="s">
        <v>12795</v>
      </c>
    </row>
    <row r="50009" spans="1:3" x14ac:dyDescent="0.2">
      <c r="A50009" t="s">
        <v>8149</v>
      </c>
      <c r="B50009" t="s">
        <v>12801</v>
      </c>
      <c r="C50009" t="s">
        <v>12795</v>
      </c>
    </row>
    <row r="50010" spans="1:3" x14ac:dyDescent="0.2">
      <c r="A50010" t="s">
        <v>8280</v>
      </c>
      <c r="B50010" t="s">
        <v>12797</v>
      </c>
      <c r="C50010" t="s">
        <v>12795</v>
      </c>
    </row>
    <row r="50011" spans="1:3" x14ac:dyDescent="0.2">
      <c r="A50011" t="s">
        <v>9410</v>
      </c>
      <c r="B50011" t="s">
        <v>12800</v>
      </c>
      <c r="C50011" t="s">
        <v>12795</v>
      </c>
    </row>
    <row r="50012" spans="1:3" x14ac:dyDescent="0.2">
      <c r="A50012" t="s">
        <v>8005</v>
      </c>
      <c r="B50012" t="s">
        <v>12799</v>
      </c>
      <c r="C50012" t="s">
        <v>12795</v>
      </c>
    </row>
    <row r="50013" spans="1:3" x14ac:dyDescent="0.2">
      <c r="A50013" t="s">
        <v>7941</v>
      </c>
      <c r="B50013" t="s">
        <v>12798</v>
      </c>
      <c r="C50013" t="s">
        <v>12795</v>
      </c>
    </row>
    <row r="50014" spans="1:3" x14ac:dyDescent="0.2">
      <c r="A50014" t="s">
        <v>399</v>
      </c>
      <c r="B50014" t="s">
        <v>12799</v>
      </c>
      <c r="C50014" t="s">
        <v>12795</v>
      </c>
    </row>
    <row r="50015" spans="1:3" x14ac:dyDescent="0.2">
      <c r="A50015" t="s">
        <v>1008</v>
      </c>
      <c r="B50015" t="s">
        <v>12800</v>
      </c>
      <c r="C50015" t="s">
        <v>12796</v>
      </c>
    </row>
    <row r="50016" spans="1:3" x14ac:dyDescent="0.2">
      <c r="A50016" t="s">
        <v>9411</v>
      </c>
      <c r="B50016" t="s">
        <v>12800</v>
      </c>
      <c r="C50016" t="s">
        <v>12795</v>
      </c>
    </row>
    <row r="50017" spans="1:3" x14ac:dyDescent="0.2">
      <c r="A50017" t="s">
        <v>8485</v>
      </c>
      <c r="B50017" t="s">
        <v>12800</v>
      </c>
      <c r="C50017" t="s">
        <v>12795</v>
      </c>
    </row>
    <row r="50018" spans="1:3" x14ac:dyDescent="0.2">
      <c r="A50018" t="s">
        <v>480</v>
      </c>
      <c r="B50018" t="s">
        <v>12800</v>
      </c>
      <c r="C50018" t="s">
        <v>12795</v>
      </c>
    </row>
    <row r="50019" spans="1:3" x14ac:dyDescent="0.2">
      <c r="A50019" t="s">
        <v>381</v>
      </c>
      <c r="B50019" t="s">
        <v>12800</v>
      </c>
      <c r="C50019" t="s">
        <v>12796</v>
      </c>
    </row>
    <row r="50020" spans="1:3" x14ac:dyDescent="0.2">
      <c r="A50020" t="s">
        <v>9412</v>
      </c>
      <c r="B50020" t="s">
        <v>12800</v>
      </c>
      <c r="C50020" t="s">
        <v>12796</v>
      </c>
    </row>
    <row r="50021" spans="1:3" x14ac:dyDescent="0.2">
      <c r="A50021" t="s">
        <v>9413</v>
      </c>
      <c r="B50021" t="s">
        <v>12800</v>
      </c>
      <c r="C50021" t="s">
        <v>12795</v>
      </c>
    </row>
    <row r="50022" spans="1:3" x14ac:dyDescent="0.2">
      <c r="A50022" t="s">
        <v>9146</v>
      </c>
      <c r="B50022" t="s">
        <v>12800</v>
      </c>
      <c r="C50022" t="s">
        <v>12795</v>
      </c>
    </row>
    <row r="50023" spans="1:3" x14ac:dyDescent="0.2">
      <c r="A50023" t="s">
        <v>8502</v>
      </c>
      <c r="B50023" t="s">
        <v>12800</v>
      </c>
      <c r="C50023" t="s">
        <v>12795</v>
      </c>
    </row>
    <row r="50024" spans="1:3" x14ac:dyDescent="0.2">
      <c r="A50024" t="s">
        <v>715</v>
      </c>
      <c r="B50024" t="s">
        <v>12798</v>
      </c>
      <c r="C50024" t="s">
        <v>12796</v>
      </c>
    </row>
    <row r="50025" spans="1:3" x14ac:dyDescent="0.2">
      <c r="A50025" t="s">
        <v>820</v>
      </c>
      <c r="B50025" t="s">
        <v>12800</v>
      </c>
      <c r="C50025" t="s">
        <v>12795</v>
      </c>
    </row>
    <row r="50026" spans="1:3" x14ac:dyDescent="0.2">
      <c r="A50026" t="s">
        <v>537</v>
      </c>
      <c r="B50026" t="s">
        <v>12797</v>
      </c>
      <c r="C50026" t="s">
        <v>12795</v>
      </c>
    </row>
    <row r="50027" spans="1:3" x14ac:dyDescent="0.2">
      <c r="A50027" t="s">
        <v>773</v>
      </c>
      <c r="B50027" t="s">
        <v>12798</v>
      </c>
      <c r="C50027" t="s">
        <v>12795</v>
      </c>
    </row>
    <row r="50028" spans="1:3" x14ac:dyDescent="0.2">
      <c r="A50028" t="s">
        <v>9414</v>
      </c>
      <c r="B50028" t="s">
        <v>12800</v>
      </c>
      <c r="C50028" t="s">
        <v>12796</v>
      </c>
    </row>
    <row r="50029" spans="1:3" x14ac:dyDescent="0.2">
      <c r="A50029" t="s">
        <v>465</v>
      </c>
      <c r="B50029" t="s">
        <v>12799</v>
      </c>
      <c r="C50029" t="s">
        <v>12795</v>
      </c>
    </row>
    <row r="50030" spans="1:3" x14ac:dyDescent="0.2">
      <c r="A50030" t="s">
        <v>2497</v>
      </c>
      <c r="B50030" t="s">
        <v>12799</v>
      </c>
      <c r="C50030" t="s">
        <v>12795</v>
      </c>
    </row>
    <row r="50031" spans="1:3" x14ac:dyDescent="0.2">
      <c r="A50031" t="s">
        <v>468</v>
      </c>
      <c r="B50031" t="s">
        <v>12797</v>
      </c>
      <c r="C50031" t="s">
        <v>12796</v>
      </c>
    </row>
    <row r="50032" spans="1:3" x14ac:dyDescent="0.2">
      <c r="A50032" t="s">
        <v>868</v>
      </c>
      <c r="B50032" t="s">
        <v>12800</v>
      </c>
      <c r="C50032" t="s">
        <v>12796</v>
      </c>
    </row>
    <row r="50033" spans="1:3" x14ac:dyDescent="0.2">
      <c r="A50033" t="s">
        <v>8523</v>
      </c>
      <c r="B50033" t="s">
        <v>12797</v>
      </c>
      <c r="C50033" t="s">
        <v>12795</v>
      </c>
    </row>
    <row r="50034" spans="1:3" x14ac:dyDescent="0.2">
      <c r="A50034" t="s">
        <v>537</v>
      </c>
      <c r="B50034" t="s">
        <v>12797</v>
      </c>
      <c r="C50034" t="s">
        <v>12795</v>
      </c>
    </row>
    <row r="50035" spans="1:3" x14ac:dyDescent="0.2">
      <c r="A50035" t="s">
        <v>8506</v>
      </c>
      <c r="B50035" t="s">
        <v>12797</v>
      </c>
      <c r="C50035" t="s">
        <v>12795</v>
      </c>
    </row>
    <row r="50036" spans="1:3" x14ac:dyDescent="0.2">
      <c r="A50036" t="s">
        <v>1690</v>
      </c>
      <c r="B50036" t="s">
        <v>12797</v>
      </c>
      <c r="C50036" t="s">
        <v>12795</v>
      </c>
    </row>
    <row r="50037" spans="1:3" x14ac:dyDescent="0.2">
      <c r="A50037" t="s">
        <v>9415</v>
      </c>
      <c r="B50037" t="s">
        <v>12800</v>
      </c>
      <c r="C50037" t="s">
        <v>12796</v>
      </c>
    </row>
    <row r="50038" spans="1:3" x14ac:dyDescent="0.2">
      <c r="A50038" t="s">
        <v>9416</v>
      </c>
      <c r="B50038" t="s">
        <v>12800</v>
      </c>
      <c r="C50038" t="s">
        <v>12796</v>
      </c>
    </row>
    <row r="50039" spans="1:3" x14ac:dyDescent="0.2">
      <c r="A50039" t="s">
        <v>560</v>
      </c>
      <c r="B50039" t="s">
        <v>12800</v>
      </c>
      <c r="C50039" t="s">
        <v>12796</v>
      </c>
    </row>
    <row r="50040" spans="1:3" x14ac:dyDescent="0.2">
      <c r="A50040" t="s">
        <v>715</v>
      </c>
      <c r="B50040" t="s">
        <v>12798</v>
      </c>
      <c r="C50040" t="s">
        <v>12796</v>
      </c>
    </row>
    <row r="50041" spans="1:3" x14ac:dyDescent="0.2">
      <c r="A50041" t="s">
        <v>7895</v>
      </c>
      <c r="B50041" t="s">
        <v>12797</v>
      </c>
      <c r="C50041" t="s">
        <v>12795</v>
      </c>
    </row>
    <row r="50042" spans="1:3" x14ac:dyDescent="0.2">
      <c r="A50042" t="s">
        <v>8610</v>
      </c>
      <c r="B50042" t="s">
        <v>12800</v>
      </c>
      <c r="C50042" t="s">
        <v>12796</v>
      </c>
    </row>
    <row r="50043" spans="1:3" x14ac:dyDescent="0.2">
      <c r="A50043" t="s">
        <v>537</v>
      </c>
      <c r="B50043" t="s">
        <v>12797</v>
      </c>
      <c r="C50043" t="s">
        <v>12795</v>
      </c>
    </row>
    <row r="50044" spans="1:3" x14ac:dyDescent="0.2">
      <c r="A50044" t="s">
        <v>332</v>
      </c>
      <c r="B50044" t="s">
        <v>12799</v>
      </c>
      <c r="C50044" t="s">
        <v>12795</v>
      </c>
    </row>
    <row r="50045" spans="1:3" x14ac:dyDescent="0.2">
      <c r="A50045" t="s">
        <v>619</v>
      </c>
      <c r="B50045" t="s">
        <v>12797</v>
      </c>
      <c r="C50045" t="s">
        <v>12796</v>
      </c>
    </row>
    <row r="50046" spans="1:3" x14ac:dyDescent="0.2">
      <c r="A50046" t="s">
        <v>9417</v>
      </c>
      <c r="B50046" t="s">
        <v>12800</v>
      </c>
      <c r="C50046" t="s">
        <v>12796</v>
      </c>
    </row>
    <row r="50047" spans="1:3" x14ac:dyDescent="0.2">
      <c r="A50047" t="s">
        <v>7927</v>
      </c>
      <c r="B50047" t="s">
        <v>12797</v>
      </c>
      <c r="C50047" t="s">
        <v>12795</v>
      </c>
    </row>
    <row r="50048" spans="1:3" x14ac:dyDescent="0.2">
      <c r="A50048" t="s">
        <v>8953</v>
      </c>
      <c r="B50048" t="s">
        <v>12801</v>
      </c>
      <c r="C50048" t="s">
        <v>12796</v>
      </c>
    </row>
    <row r="50049" spans="1:3" x14ac:dyDescent="0.2">
      <c r="A50049" t="s">
        <v>8794</v>
      </c>
      <c r="B50049" t="s">
        <v>12800</v>
      </c>
      <c r="C50049" t="s">
        <v>12795</v>
      </c>
    </row>
    <row r="50050" spans="1:3" x14ac:dyDescent="0.2">
      <c r="A50050" t="s">
        <v>537</v>
      </c>
      <c r="B50050" t="s">
        <v>12797</v>
      </c>
      <c r="C50050" t="s">
        <v>12795</v>
      </c>
    </row>
    <row r="50051" spans="1:3" x14ac:dyDescent="0.2">
      <c r="A50051" t="s">
        <v>9310</v>
      </c>
      <c r="B50051" t="s">
        <v>12800</v>
      </c>
      <c r="C50051" t="s">
        <v>12795</v>
      </c>
    </row>
    <row r="50052" spans="1:3" x14ac:dyDescent="0.2">
      <c r="A50052" t="s">
        <v>743</v>
      </c>
      <c r="B50052" t="s">
        <v>12797</v>
      </c>
      <c r="C50052" t="s">
        <v>12796</v>
      </c>
    </row>
    <row r="50053" spans="1:3" x14ac:dyDescent="0.2">
      <c r="A50053" t="s">
        <v>828</v>
      </c>
      <c r="B50053" t="s">
        <v>12800</v>
      </c>
      <c r="C50053" t="s">
        <v>12795</v>
      </c>
    </row>
    <row r="50054" spans="1:3" x14ac:dyDescent="0.2">
      <c r="A50054" t="s">
        <v>9418</v>
      </c>
      <c r="B50054" t="s">
        <v>12799</v>
      </c>
      <c r="C50054" t="s">
        <v>12795</v>
      </c>
    </row>
    <row r="50055" spans="1:3" x14ac:dyDescent="0.2">
      <c r="A50055" t="s">
        <v>9419</v>
      </c>
      <c r="B50055" t="s">
        <v>12798</v>
      </c>
      <c r="C50055" t="s">
        <v>12795</v>
      </c>
    </row>
    <row r="50056" spans="1:3" x14ac:dyDescent="0.2">
      <c r="A50056" t="s">
        <v>839</v>
      </c>
      <c r="B50056" t="s">
        <v>12800</v>
      </c>
      <c r="C50056" t="s">
        <v>12795</v>
      </c>
    </row>
    <row r="50057" spans="1:3" x14ac:dyDescent="0.2">
      <c r="A50057" t="s">
        <v>384</v>
      </c>
      <c r="B50057" t="s">
        <v>12798</v>
      </c>
      <c r="C50057" t="s">
        <v>12796</v>
      </c>
    </row>
    <row r="50058" spans="1:3" x14ac:dyDescent="0.2">
      <c r="A50058" t="s">
        <v>623</v>
      </c>
      <c r="B50058" t="s">
        <v>12798</v>
      </c>
      <c r="C50058" t="s">
        <v>12795</v>
      </c>
    </row>
    <row r="50059" spans="1:3" x14ac:dyDescent="0.2">
      <c r="A50059" t="s">
        <v>8255</v>
      </c>
      <c r="B50059" t="s">
        <v>12797</v>
      </c>
      <c r="C50059" t="s">
        <v>12795</v>
      </c>
    </row>
    <row r="50060" spans="1:3" x14ac:dyDescent="0.2">
      <c r="A50060" t="s">
        <v>9420</v>
      </c>
      <c r="B50060" t="s">
        <v>12800</v>
      </c>
      <c r="C50060" t="s">
        <v>12796</v>
      </c>
    </row>
    <row r="50061" spans="1:3" x14ac:dyDescent="0.2">
      <c r="A50061" t="s">
        <v>9374</v>
      </c>
      <c r="B50061" t="s">
        <v>12799</v>
      </c>
      <c r="C50061" t="s">
        <v>12796</v>
      </c>
    </row>
    <row r="50062" spans="1:3" x14ac:dyDescent="0.2">
      <c r="A50062" t="s">
        <v>9228</v>
      </c>
      <c r="B50062" t="s">
        <v>12800</v>
      </c>
      <c r="C50062" t="s">
        <v>12795</v>
      </c>
    </row>
    <row r="50063" spans="1:3" x14ac:dyDescent="0.2">
      <c r="A50063" t="s">
        <v>619</v>
      </c>
      <c r="B50063" t="s">
        <v>12797</v>
      </c>
      <c r="C50063" t="s">
        <v>12796</v>
      </c>
    </row>
    <row r="50064" spans="1:3" x14ac:dyDescent="0.2">
      <c r="A50064" t="s">
        <v>355</v>
      </c>
      <c r="B50064" t="s">
        <v>12800</v>
      </c>
      <c r="C50064" t="s">
        <v>12795</v>
      </c>
    </row>
    <row r="50065" spans="1:3" x14ac:dyDescent="0.2">
      <c r="A50065" t="s">
        <v>8255</v>
      </c>
      <c r="B50065" t="s">
        <v>12797</v>
      </c>
      <c r="C50065" t="s">
        <v>12795</v>
      </c>
    </row>
    <row r="50066" spans="1:3" x14ac:dyDescent="0.2">
      <c r="A50066" t="s">
        <v>369</v>
      </c>
      <c r="B50066" t="s">
        <v>12797</v>
      </c>
      <c r="C50066" t="s">
        <v>12796</v>
      </c>
    </row>
    <row r="50067" spans="1:3" x14ac:dyDescent="0.2">
      <c r="A50067" t="s">
        <v>7752</v>
      </c>
      <c r="B50067" t="s">
        <v>12798</v>
      </c>
      <c r="C50067" t="s">
        <v>12795</v>
      </c>
    </row>
    <row r="50068" spans="1:3" x14ac:dyDescent="0.2">
      <c r="A50068" t="s">
        <v>8010</v>
      </c>
      <c r="B50068" t="s">
        <v>12800</v>
      </c>
      <c r="C50068" t="s">
        <v>12795</v>
      </c>
    </row>
    <row r="50069" spans="1:3" x14ac:dyDescent="0.2">
      <c r="A50069" t="s">
        <v>9231</v>
      </c>
      <c r="B50069" t="s">
        <v>12800</v>
      </c>
      <c r="C50069" t="s">
        <v>12795</v>
      </c>
    </row>
    <row r="50070" spans="1:3" x14ac:dyDescent="0.2">
      <c r="A50070" t="s">
        <v>7980</v>
      </c>
      <c r="B50070" t="s">
        <v>12800</v>
      </c>
      <c r="C50070" t="s">
        <v>12796</v>
      </c>
    </row>
    <row r="50071" spans="1:3" x14ac:dyDescent="0.2">
      <c r="A50071" t="s">
        <v>9421</v>
      </c>
      <c r="B50071" t="s">
        <v>12800</v>
      </c>
      <c r="C50071" t="s">
        <v>12795</v>
      </c>
    </row>
    <row r="50072" spans="1:3" x14ac:dyDescent="0.2">
      <c r="A50072" t="s">
        <v>466</v>
      </c>
      <c r="B50072" t="s">
        <v>12797</v>
      </c>
      <c r="C50072" t="s">
        <v>12795</v>
      </c>
    </row>
    <row r="50073" spans="1:3" x14ac:dyDescent="0.2">
      <c r="A50073" t="s">
        <v>619</v>
      </c>
      <c r="B50073" t="s">
        <v>12797</v>
      </c>
      <c r="C50073" t="s">
        <v>12796</v>
      </c>
    </row>
    <row r="50074" spans="1:3" x14ac:dyDescent="0.2">
      <c r="A50074" t="s">
        <v>7851</v>
      </c>
      <c r="B50074" t="s">
        <v>12800</v>
      </c>
      <c r="C50074" t="s">
        <v>12795</v>
      </c>
    </row>
    <row r="50075" spans="1:3" x14ac:dyDescent="0.2">
      <c r="A50075" t="s">
        <v>384</v>
      </c>
      <c r="B50075" t="s">
        <v>12798</v>
      </c>
      <c r="C50075" t="s">
        <v>12796</v>
      </c>
    </row>
    <row r="50076" spans="1:3" x14ac:dyDescent="0.2">
      <c r="A50076" t="s">
        <v>350</v>
      </c>
      <c r="B50076" t="s">
        <v>12801</v>
      </c>
      <c r="C50076" t="s">
        <v>12795</v>
      </c>
    </row>
    <row r="50077" spans="1:3" x14ac:dyDescent="0.2">
      <c r="A50077" t="s">
        <v>502</v>
      </c>
      <c r="B50077" t="s">
        <v>12801</v>
      </c>
      <c r="C50077" t="s">
        <v>12795</v>
      </c>
    </row>
    <row r="50078" spans="1:3" x14ac:dyDescent="0.2">
      <c r="A50078" t="s">
        <v>8186</v>
      </c>
      <c r="B50078" t="s">
        <v>12800</v>
      </c>
      <c r="C50078" t="s">
        <v>12795</v>
      </c>
    </row>
    <row r="50079" spans="1:3" x14ac:dyDescent="0.2">
      <c r="A50079" t="s">
        <v>542</v>
      </c>
      <c r="B50079" t="s">
        <v>12800</v>
      </c>
      <c r="C50079" t="s">
        <v>12795</v>
      </c>
    </row>
    <row r="50080" spans="1:3" x14ac:dyDescent="0.2">
      <c r="A50080" t="s">
        <v>9422</v>
      </c>
      <c r="B50080" t="s">
        <v>12800</v>
      </c>
      <c r="C50080" t="s">
        <v>12795</v>
      </c>
    </row>
    <row r="50081" spans="1:3" x14ac:dyDescent="0.2">
      <c r="A50081" t="s">
        <v>9423</v>
      </c>
      <c r="B50081" t="s">
        <v>12800</v>
      </c>
      <c r="C50081" t="s">
        <v>12796</v>
      </c>
    </row>
    <row r="50082" spans="1:3" x14ac:dyDescent="0.2">
      <c r="A50082" t="s">
        <v>1067</v>
      </c>
      <c r="B50082" t="s">
        <v>12798</v>
      </c>
      <c r="C50082" t="s">
        <v>12795</v>
      </c>
    </row>
    <row r="50083" spans="1:3" x14ac:dyDescent="0.2">
      <c r="A50083" t="s">
        <v>3040</v>
      </c>
      <c r="B50083" t="s">
        <v>12801</v>
      </c>
      <c r="C50083" t="s">
        <v>12796</v>
      </c>
    </row>
    <row r="50084" spans="1:3" x14ac:dyDescent="0.2">
      <c r="A50084" t="s">
        <v>7904</v>
      </c>
      <c r="B50084" t="s">
        <v>12797</v>
      </c>
      <c r="C50084" t="s">
        <v>12795</v>
      </c>
    </row>
    <row r="50085" spans="1:3" x14ac:dyDescent="0.2">
      <c r="A50085" t="s">
        <v>1432</v>
      </c>
      <c r="B50085" t="s">
        <v>12797</v>
      </c>
      <c r="C50085" t="s">
        <v>12795</v>
      </c>
    </row>
    <row r="50086" spans="1:3" x14ac:dyDescent="0.2">
      <c r="A50086" t="s">
        <v>8610</v>
      </c>
      <c r="B50086" t="s">
        <v>12800</v>
      </c>
      <c r="C50086" t="s">
        <v>12796</v>
      </c>
    </row>
    <row r="50087" spans="1:3" x14ac:dyDescent="0.2">
      <c r="A50087" t="s">
        <v>1445</v>
      </c>
      <c r="B50087" t="s">
        <v>12800</v>
      </c>
      <c r="C50087" t="s">
        <v>12795</v>
      </c>
    </row>
    <row r="50088" spans="1:3" x14ac:dyDescent="0.2">
      <c r="A50088" t="s">
        <v>537</v>
      </c>
      <c r="B50088" t="s">
        <v>12797</v>
      </c>
      <c r="C50088" t="s">
        <v>12795</v>
      </c>
    </row>
    <row r="50089" spans="1:3" x14ac:dyDescent="0.2">
      <c r="A50089" t="s">
        <v>540</v>
      </c>
      <c r="B50089" t="s">
        <v>12800</v>
      </c>
      <c r="C50089" t="s">
        <v>12795</v>
      </c>
    </row>
    <row r="50090" spans="1:3" x14ac:dyDescent="0.2">
      <c r="A50090" t="s">
        <v>9424</v>
      </c>
      <c r="B50090" t="s">
        <v>12800</v>
      </c>
      <c r="C50090" t="s">
        <v>12796</v>
      </c>
    </row>
    <row r="50091" spans="1:3" x14ac:dyDescent="0.2">
      <c r="A50091" t="s">
        <v>772</v>
      </c>
      <c r="B50091" t="s">
        <v>12800</v>
      </c>
      <c r="C50091" t="s">
        <v>12796</v>
      </c>
    </row>
    <row r="50092" spans="1:3" x14ac:dyDescent="0.2">
      <c r="A50092" t="s">
        <v>480</v>
      </c>
      <c r="B50092" t="s">
        <v>12800</v>
      </c>
      <c r="C50092" t="s">
        <v>12795</v>
      </c>
    </row>
    <row r="50093" spans="1:3" x14ac:dyDescent="0.2">
      <c r="A50093" t="s">
        <v>9189</v>
      </c>
      <c r="B50093" t="s">
        <v>12800</v>
      </c>
      <c r="C50093" t="s">
        <v>12795</v>
      </c>
    </row>
    <row r="50094" spans="1:3" x14ac:dyDescent="0.2">
      <c r="A50094" t="s">
        <v>9425</v>
      </c>
      <c r="B50094" t="s">
        <v>12800</v>
      </c>
      <c r="C50094" t="s">
        <v>12795</v>
      </c>
    </row>
    <row r="50095" spans="1:3" x14ac:dyDescent="0.2">
      <c r="A50095" t="s">
        <v>9426</v>
      </c>
      <c r="B50095" t="s">
        <v>12800</v>
      </c>
      <c r="C50095" t="s">
        <v>12795</v>
      </c>
    </row>
    <row r="50096" spans="1:3" x14ac:dyDescent="0.2">
      <c r="A50096" t="s">
        <v>773</v>
      </c>
      <c r="B50096" t="s">
        <v>12798</v>
      </c>
      <c r="C50096" t="s">
        <v>12795</v>
      </c>
    </row>
    <row r="50097" spans="1:3" x14ac:dyDescent="0.2">
      <c r="A50097" t="s">
        <v>7904</v>
      </c>
      <c r="B50097" t="s">
        <v>12797</v>
      </c>
      <c r="C50097" t="s">
        <v>12795</v>
      </c>
    </row>
    <row r="50098" spans="1:3" x14ac:dyDescent="0.2">
      <c r="A50098" t="s">
        <v>480</v>
      </c>
      <c r="B50098" t="s">
        <v>12800</v>
      </c>
      <c r="C50098" t="s">
        <v>12795</v>
      </c>
    </row>
    <row r="50099" spans="1:3" x14ac:dyDescent="0.2">
      <c r="A50099" t="s">
        <v>7834</v>
      </c>
      <c r="B50099" t="s">
        <v>12800</v>
      </c>
      <c r="C50099" t="s">
        <v>12795</v>
      </c>
    </row>
    <row r="50100" spans="1:3" x14ac:dyDescent="0.2">
      <c r="A50100" t="s">
        <v>1053</v>
      </c>
      <c r="B50100" t="s">
        <v>12801</v>
      </c>
      <c r="C50100" t="s">
        <v>12795</v>
      </c>
    </row>
    <row r="50101" spans="1:3" x14ac:dyDescent="0.2">
      <c r="A50101" t="s">
        <v>797</v>
      </c>
      <c r="B50101" t="s">
        <v>12797</v>
      </c>
      <c r="C50101" t="s">
        <v>12795</v>
      </c>
    </row>
    <row r="50102" spans="1:3" x14ac:dyDescent="0.2">
      <c r="A50102" t="s">
        <v>841</v>
      </c>
      <c r="B50102" t="s">
        <v>12800</v>
      </c>
      <c r="C50102" t="s">
        <v>12795</v>
      </c>
    </row>
    <row r="50103" spans="1:3" x14ac:dyDescent="0.2">
      <c r="A50103" t="s">
        <v>465</v>
      </c>
      <c r="B50103" t="s">
        <v>12799</v>
      </c>
      <c r="C50103" t="s">
        <v>12795</v>
      </c>
    </row>
    <row r="50104" spans="1:3" x14ac:dyDescent="0.2">
      <c r="A50104" t="s">
        <v>7904</v>
      </c>
      <c r="B50104" t="s">
        <v>12797</v>
      </c>
      <c r="C50104" t="s">
        <v>12795</v>
      </c>
    </row>
    <row r="50105" spans="1:3" x14ac:dyDescent="0.2">
      <c r="A50105" t="s">
        <v>1194</v>
      </c>
      <c r="B50105" t="s">
        <v>12798</v>
      </c>
      <c r="C50105" t="s">
        <v>12796</v>
      </c>
    </row>
    <row r="50106" spans="1:3" x14ac:dyDescent="0.2">
      <c r="A50106" t="s">
        <v>537</v>
      </c>
      <c r="B50106" t="s">
        <v>12797</v>
      </c>
      <c r="C50106" t="s">
        <v>12795</v>
      </c>
    </row>
    <row r="50107" spans="1:3" x14ac:dyDescent="0.2">
      <c r="A50107" t="s">
        <v>9427</v>
      </c>
      <c r="B50107" t="s">
        <v>12800</v>
      </c>
      <c r="C50107" t="s">
        <v>12796</v>
      </c>
    </row>
    <row r="50108" spans="1:3" x14ac:dyDescent="0.2">
      <c r="A50108" t="s">
        <v>872</v>
      </c>
      <c r="B50108" t="s">
        <v>12799</v>
      </c>
      <c r="C50108" t="s">
        <v>12795</v>
      </c>
    </row>
    <row r="50109" spans="1:3" x14ac:dyDescent="0.2">
      <c r="A50109" t="s">
        <v>783</v>
      </c>
      <c r="B50109" t="s">
        <v>12800</v>
      </c>
      <c r="C50109" t="s">
        <v>12795</v>
      </c>
    </row>
    <row r="50110" spans="1:3" x14ac:dyDescent="0.2">
      <c r="A50110" t="s">
        <v>9397</v>
      </c>
      <c r="B50110" t="s">
        <v>12799</v>
      </c>
      <c r="C50110" t="s">
        <v>12795</v>
      </c>
    </row>
    <row r="50111" spans="1:3" x14ac:dyDescent="0.2">
      <c r="A50111" t="s">
        <v>650</v>
      </c>
      <c r="B50111" t="s">
        <v>12800</v>
      </c>
      <c r="C50111" t="s">
        <v>12795</v>
      </c>
    </row>
    <row r="50112" spans="1:3" x14ac:dyDescent="0.2">
      <c r="A50112" t="s">
        <v>9428</v>
      </c>
      <c r="B50112" t="s">
        <v>12800</v>
      </c>
      <c r="C50112" t="s">
        <v>12795</v>
      </c>
    </row>
    <row r="50113" spans="1:3" x14ac:dyDescent="0.2">
      <c r="A50113" t="s">
        <v>381</v>
      </c>
      <c r="B50113" t="s">
        <v>12800</v>
      </c>
      <c r="C50113" t="s">
        <v>12796</v>
      </c>
    </row>
    <row r="50114" spans="1:3" x14ac:dyDescent="0.2">
      <c r="A50114" t="s">
        <v>1194</v>
      </c>
      <c r="B50114" t="s">
        <v>12798</v>
      </c>
      <c r="C50114" t="s">
        <v>12796</v>
      </c>
    </row>
    <row r="50115" spans="1:3" x14ac:dyDescent="0.2">
      <c r="A50115" t="s">
        <v>838</v>
      </c>
      <c r="B50115" t="s">
        <v>12800</v>
      </c>
      <c r="C50115" t="s">
        <v>12795</v>
      </c>
    </row>
    <row r="50116" spans="1:3" x14ac:dyDescent="0.2">
      <c r="A50116" t="s">
        <v>959</v>
      </c>
      <c r="B50116" t="s">
        <v>12800</v>
      </c>
      <c r="C50116" t="s">
        <v>12796</v>
      </c>
    </row>
    <row r="50117" spans="1:3" x14ac:dyDescent="0.2">
      <c r="A50117" t="s">
        <v>8700</v>
      </c>
      <c r="B50117" t="s">
        <v>12797</v>
      </c>
      <c r="C50117" t="s">
        <v>12796</v>
      </c>
    </row>
    <row r="50118" spans="1:3" x14ac:dyDescent="0.2">
      <c r="A50118" t="s">
        <v>9429</v>
      </c>
      <c r="B50118" t="s">
        <v>12800</v>
      </c>
      <c r="C50118" t="s">
        <v>12796</v>
      </c>
    </row>
    <row r="50119" spans="1:3" x14ac:dyDescent="0.2">
      <c r="A50119" t="s">
        <v>355</v>
      </c>
      <c r="B50119" t="s">
        <v>12800</v>
      </c>
      <c r="C50119" t="s">
        <v>12795</v>
      </c>
    </row>
    <row r="50120" spans="1:3" x14ac:dyDescent="0.2">
      <c r="A50120" t="s">
        <v>537</v>
      </c>
      <c r="B50120" t="s">
        <v>12797</v>
      </c>
      <c r="C50120" t="s">
        <v>12795</v>
      </c>
    </row>
    <row r="50121" spans="1:3" x14ac:dyDescent="0.2">
      <c r="A50121" t="s">
        <v>916</v>
      </c>
      <c r="B50121" t="s">
        <v>12797</v>
      </c>
      <c r="C50121" t="s">
        <v>12796</v>
      </c>
    </row>
    <row r="50122" spans="1:3" x14ac:dyDescent="0.2">
      <c r="A50122" t="s">
        <v>515</v>
      </c>
      <c r="B50122" t="s">
        <v>12800</v>
      </c>
      <c r="C50122" t="s">
        <v>12795</v>
      </c>
    </row>
    <row r="50123" spans="1:3" x14ac:dyDescent="0.2">
      <c r="A50123" t="s">
        <v>9102</v>
      </c>
      <c r="B50123" t="s">
        <v>12797</v>
      </c>
      <c r="C50123" t="s">
        <v>12795</v>
      </c>
    </row>
    <row r="50124" spans="1:3" x14ac:dyDescent="0.2">
      <c r="A50124" t="s">
        <v>9430</v>
      </c>
      <c r="B50124" t="s">
        <v>12800</v>
      </c>
      <c r="C50124" t="s">
        <v>12795</v>
      </c>
    </row>
    <row r="50125" spans="1:3" x14ac:dyDescent="0.2">
      <c r="A50125" t="s">
        <v>9431</v>
      </c>
      <c r="B50125" t="s">
        <v>12797</v>
      </c>
      <c r="C50125" t="s">
        <v>12795</v>
      </c>
    </row>
    <row r="50126" spans="1:3" x14ac:dyDescent="0.2">
      <c r="A50126" t="s">
        <v>560</v>
      </c>
      <c r="B50126" t="s">
        <v>12800</v>
      </c>
      <c r="C50126" t="s">
        <v>12796</v>
      </c>
    </row>
    <row r="50127" spans="1:3" x14ac:dyDescent="0.2">
      <c r="A50127" t="s">
        <v>537</v>
      </c>
      <c r="B50127" t="s">
        <v>12797</v>
      </c>
      <c r="C50127" t="s">
        <v>12795</v>
      </c>
    </row>
    <row r="50128" spans="1:3" x14ac:dyDescent="0.2">
      <c r="A50128" t="s">
        <v>7934</v>
      </c>
      <c r="B50128" t="s">
        <v>12800</v>
      </c>
      <c r="C50128" t="s">
        <v>12795</v>
      </c>
    </row>
    <row r="50129" spans="1:3" x14ac:dyDescent="0.2">
      <c r="A50129" t="s">
        <v>397</v>
      </c>
      <c r="B50129" t="s">
        <v>12800</v>
      </c>
      <c r="C50129" t="s">
        <v>12795</v>
      </c>
    </row>
    <row r="50130" spans="1:3" x14ac:dyDescent="0.2">
      <c r="A50130" t="s">
        <v>516</v>
      </c>
      <c r="B50130" t="s">
        <v>12799</v>
      </c>
      <c r="C50130" t="s">
        <v>12796</v>
      </c>
    </row>
    <row r="50131" spans="1:3" x14ac:dyDescent="0.2">
      <c r="A50131" t="s">
        <v>8264</v>
      </c>
      <c r="B50131" t="s">
        <v>12797</v>
      </c>
      <c r="C50131" t="s">
        <v>12795</v>
      </c>
    </row>
    <row r="50132" spans="1:3" x14ac:dyDescent="0.2">
      <c r="A50132" t="s">
        <v>2662</v>
      </c>
      <c r="B50132" t="s">
        <v>12800</v>
      </c>
      <c r="C50132" t="s">
        <v>12795</v>
      </c>
    </row>
    <row r="50133" spans="1:3" x14ac:dyDescent="0.2">
      <c r="A50133" t="s">
        <v>9432</v>
      </c>
      <c r="B50133" t="s">
        <v>12800</v>
      </c>
      <c r="C50133" t="s">
        <v>12796</v>
      </c>
    </row>
    <row r="50134" spans="1:3" x14ac:dyDescent="0.2">
      <c r="A50134" t="s">
        <v>9433</v>
      </c>
      <c r="B50134" t="s">
        <v>12800</v>
      </c>
      <c r="C50134" t="s">
        <v>12796</v>
      </c>
    </row>
    <row r="50135" spans="1:3" x14ac:dyDescent="0.2">
      <c r="A50135" t="s">
        <v>847</v>
      </c>
      <c r="B50135" t="s">
        <v>12800</v>
      </c>
      <c r="C50135" t="s">
        <v>12795</v>
      </c>
    </row>
    <row r="50136" spans="1:3" x14ac:dyDescent="0.2">
      <c r="A50136" t="s">
        <v>868</v>
      </c>
      <c r="B50136" t="s">
        <v>12800</v>
      </c>
      <c r="C50136" t="s">
        <v>12796</v>
      </c>
    </row>
    <row r="50137" spans="1:3" x14ac:dyDescent="0.2">
      <c r="A50137" t="s">
        <v>8010</v>
      </c>
      <c r="B50137" t="s">
        <v>12800</v>
      </c>
      <c r="C50137" t="s">
        <v>12795</v>
      </c>
    </row>
    <row r="50138" spans="1:3" x14ac:dyDescent="0.2">
      <c r="A50138" t="s">
        <v>327</v>
      </c>
      <c r="B50138" t="s">
        <v>12801</v>
      </c>
      <c r="C50138" t="s">
        <v>12795</v>
      </c>
    </row>
    <row r="50139" spans="1:3" x14ac:dyDescent="0.2">
      <c r="A50139" t="s">
        <v>344</v>
      </c>
      <c r="B50139" t="s">
        <v>12797</v>
      </c>
      <c r="C50139" t="s">
        <v>12795</v>
      </c>
    </row>
    <row r="50140" spans="1:3" x14ac:dyDescent="0.2">
      <c r="A50140" t="s">
        <v>339</v>
      </c>
      <c r="B50140" t="s">
        <v>12800</v>
      </c>
      <c r="C50140" t="s">
        <v>12796</v>
      </c>
    </row>
    <row r="50141" spans="1:3" x14ac:dyDescent="0.2">
      <c r="A50141" t="s">
        <v>8313</v>
      </c>
      <c r="B50141" t="s">
        <v>12800</v>
      </c>
      <c r="C50141" t="s">
        <v>12795</v>
      </c>
    </row>
    <row r="50142" spans="1:3" x14ac:dyDescent="0.2">
      <c r="A50142" t="s">
        <v>560</v>
      </c>
      <c r="B50142" t="s">
        <v>12800</v>
      </c>
      <c r="C50142" t="s">
        <v>12796</v>
      </c>
    </row>
    <row r="50143" spans="1:3" x14ac:dyDescent="0.2">
      <c r="A50143" t="s">
        <v>715</v>
      </c>
      <c r="B50143" t="s">
        <v>12798</v>
      </c>
      <c r="C50143" t="s">
        <v>12796</v>
      </c>
    </row>
    <row r="50144" spans="1:3" x14ac:dyDescent="0.2">
      <c r="A50144" t="s">
        <v>542</v>
      </c>
      <c r="B50144" t="s">
        <v>12800</v>
      </c>
      <c r="C50144" t="s">
        <v>12795</v>
      </c>
    </row>
    <row r="50145" spans="1:3" x14ac:dyDescent="0.2">
      <c r="A50145" t="s">
        <v>8258</v>
      </c>
      <c r="B50145" t="s">
        <v>12799</v>
      </c>
      <c r="C50145" t="s">
        <v>12795</v>
      </c>
    </row>
    <row r="50146" spans="1:3" x14ac:dyDescent="0.2">
      <c r="A50146" t="s">
        <v>9434</v>
      </c>
      <c r="B50146" t="s">
        <v>12800</v>
      </c>
      <c r="C50146" t="s">
        <v>12796</v>
      </c>
    </row>
    <row r="50147" spans="1:3" x14ac:dyDescent="0.2">
      <c r="A50147" t="s">
        <v>9435</v>
      </c>
      <c r="B50147" t="s">
        <v>12800</v>
      </c>
      <c r="C50147" t="s">
        <v>12795</v>
      </c>
    </row>
    <row r="50148" spans="1:3" x14ac:dyDescent="0.2">
      <c r="A50148" t="s">
        <v>9436</v>
      </c>
      <c r="B50148" t="s">
        <v>12797</v>
      </c>
      <c r="C50148" t="s">
        <v>12795</v>
      </c>
    </row>
    <row r="50149" spans="1:3" x14ac:dyDescent="0.2">
      <c r="A50149" t="s">
        <v>480</v>
      </c>
      <c r="B50149" t="s">
        <v>12800</v>
      </c>
      <c r="C50149" t="s">
        <v>12795</v>
      </c>
    </row>
    <row r="50150" spans="1:3" x14ac:dyDescent="0.2">
      <c r="A50150" t="s">
        <v>9437</v>
      </c>
      <c r="B50150" t="s">
        <v>12800</v>
      </c>
      <c r="C50150" t="s">
        <v>12796</v>
      </c>
    </row>
    <row r="50151" spans="1:3" x14ac:dyDescent="0.2">
      <c r="A50151" t="s">
        <v>8481</v>
      </c>
      <c r="B50151" t="s">
        <v>12797</v>
      </c>
      <c r="C50151" t="s">
        <v>12795</v>
      </c>
    </row>
    <row r="50152" spans="1:3" x14ac:dyDescent="0.2">
      <c r="A50152" t="s">
        <v>327</v>
      </c>
      <c r="B50152" t="s">
        <v>12801</v>
      </c>
      <c r="C50152" t="s">
        <v>12795</v>
      </c>
    </row>
    <row r="50153" spans="1:3" x14ac:dyDescent="0.2">
      <c r="A50153" t="s">
        <v>8038</v>
      </c>
      <c r="B50153" t="s">
        <v>12798</v>
      </c>
      <c r="C50153" t="s">
        <v>12796</v>
      </c>
    </row>
    <row r="50154" spans="1:3" x14ac:dyDescent="0.2">
      <c r="A50154" t="s">
        <v>480</v>
      </c>
      <c r="B50154" t="s">
        <v>12800</v>
      </c>
      <c r="C50154" t="s">
        <v>12795</v>
      </c>
    </row>
    <row r="50155" spans="1:3" x14ac:dyDescent="0.2">
      <c r="A50155" t="s">
        <v>682</v>
      </c>
      <c r="B50155" t="s">
        <v>12798</v>
      </c>
      <c r="C50155" t="s">
        <v>12796</v>
      </c>
    </row>
    <row r="50156" spans="1:3" x14ac:dyDescent="0.2">
      <c r="A50156" t="s">
        <v>480</v>
      </c>
      <c r="B50156" t="s">
        <v>12800</v>
      </c>
      <c r="C50156" t="s">
        <v>12795</v>
      </c>
    </row>
    <row r="50157" spans="1:3" x14ac:dyDescent="0.2">
      <c r="A50157" t="s">
        <v>9438</v>
      </c>
      <c r="B50157" t="s">
        <v>12798</v>
      </c>
      <c r="C50157" t="s">
        <v>12795</v>
      </c>
    </row>
    <row r="50158" spans="1:3" x14ac:dyDescent="0.2">
      <c r="A50158" t="s">
        <v>7813</v>
      </c>
      <c r="B50158" t="s">
        <v>12801</v>
      </c>
      <c r="C50158" t="s">
        <v>12795</v>
      </c>
    </row>
    <row r="50159" spans="1:3" x14ac:dyDescent="0.2">
      <c r="A50159" t="s">
        <v>81</v>
      </c>
      <c r="B50159" t="s">
        <v>12800</v>
      </c>
      <c r="C50159" t="s">
        <v>12795</v>
      </c>
    </row>
    <row r="50160" spans="1:3" x14ac:dyDescent="0.2">
      <c r="A50160" t="s">
        <v>9439</v>
      </c>
      <c r="B50160" t="s">
        <v>12797</v>
      </c>
      <c r="C50160" t="s">
        <v>12796</v>
      </c>
    </row>
    <row r="50161" spans="1:3" x14ac:dyDescent="0.2">
      <c r="A50161" t="s">
        <v>8984</v>
      </c>
      <c r="B50161" t="s">
        <v>12797</v>
      </c>
      <c r="C50161" t="s">
        <v>12796</v>
      </c>
    </row>
    <row r="50162" spans="1:3" x14ac:dyDescent="0.2">
      <c r="A50162" t="s">
        <v>9440</v>
      </c>
      <c r="B50162" t="s">
        <v>12797</v>
      </c>
      <c r="C50162" t="s">
        <v>12796</v>
      </c>
    </row>
    <row r="50163" spans="1:3" x14ac:dyDescent="0.2">
      <c r="A50163" t="s">
        <v>9441</v>
      </c>
      <c r="B50163" t="s">
        <v>12797</v>
      </c>
      <c r="C50163" t="s">
        <v>12795</v>
      </c>
    </row>
    <row r="50164" spans="1:3" x14ac:dyDescent="0.2">
      <c r="A50164" t="s">
        <v>327</v>
      </c>
      <c r="B50164" t="s">
        <v>12801</v>
      </c>
      <c r="C50164" t="s">
        <v>12795</v>
      </c>
    </row>
    <row r="50165" spans="1:3" x14ac:dyDescent="0.2">
      <c r="A50165" t="s">
        <v>355</v>
      </c>
      <c r="B50165" t="s">
        <v>12800</v>
      </c>
      <c r="C50165" t="s">
        <v>12795</v>
      </c>
    </row>
    <row r="50166" spans="1:3" x14ac:dyDescent="0.2">
      <c r="A50166" t="s">
        <v>7974</v>
      </c>
      <c r="B50166" t="s">
        <v>12799</v>
      </c>
      <c r="C50166" t="s">
        <v>12795</v>
      </c>
    </row>
    <row r="50167" spans="1:3" x14ac:dyDescent="0.2">
      <c r="A50167" t="s">
        <v>7834</v>
      </c>
      <c r="B50167" t="s">
        <v>12800</v>
      </c>
      <c r="C50167" t="s">
        <v>12795</v>
      </c>
    </row>
    <row r="50168" spans="1:3" x14ac:dyDescent="0.2">
      <c r="A50168" t="s">
        <v>7980</v>
      </c>
      <c r="B50168" t="s">
        <v>12800</v>
      </c>
      <c r="C50168" t="s">
        <v>12796</v>
      </c>
    </row>
    <row r="50169" spans="1:3" x14ac:dyDescent="0.2">
      <c r="A50169" t="s">
        <v>898</v>
      </c>
      <c r="B50169" t="s">
        <v>12800</v>
      </c>
      <c r="C50169" t="s">
        <v>12796</v>
      </c>
    </row>
    <row r="50170" spans="1:3" x14ac:dyDescent="0.2">
      <c r="A50170" t="s">
        <v>859</v>
      </c>
      <c r="B50170" t="s">
        <v>12797</v>
      </c>
      <c r="C50170" t="s">
        <v>12795</v>
      </c>
    </row>
    <row r="50171" spans="1:3" x14ac:dyDescent="0.2">
      <c r="A50171" t="s">
        <v>480</v>
      </c>
      <c r="B50171" t="s">
        <v>12800</v>
      </c>
      <c r="C50171" t="s">
        <v>12795</v>
      </c>
    </row>
    <row r="50172" spans="1:3" x14ac:dyDescent="0.2">
      <c r="A50172" t="s">
        <v>838</v>
      </c>
      <c r="B50172" t="s">
        <v>12800</v>
      </c>
      <c r="C50172" t="s">
        <v>12795</v>
      </c>
    </row>
    <row r="50173" spans="1:3" x14ac:dyDescent="0.2">
      <c r="A50173" t="s">
        <v>545</v>
      </c>
      <c r="B50173" t="s">
        <v>12800</v>
      </c>
      <c r="C50173" t="s">
        <v>12795</v>
      </c>
    </row>
    <row r="50174" spans="1:3" x14ac:dyDescent="0.2">
      <c r="A50174" t="s">
        <v>7834</v>
      </c>
      <c r="B50174" t="s">
        <v>12800</v>
      </c>
      <c r="C50174" t="s">
        <v>12795</v>
      </c>
    </row>
    <row r="50175" spans="1:3" x14ac:dyDescent="0.2">
      <c r="A50175" t="s">
        <v>543</v>
      </c>
      <c r="B50175" t="s">
        <v>12797</v>
      </c>
      <c r="C50175" t="s">
        <v>12795</v>
      </c>
    </row>
    <row r="50176" spans="1:3" x14ac:dyDescent="0.2">
      <c r="A50176" t="s">
        <v>9406</v>
      </c>
      <c r="B50176" t="s">
        <v>12797</v>
      </c>
      <c r="C50176" t="s">
        <v>12795</v>
      </c>
    </row>
    <row r="50177" spans="1:3" x14ac:dyDescent="0.2">
      <c r="A50177" t="s">
        <v>9442</v>
      </c>
      <c r="B50177" t="s">
        <v>12798</v>
      </c>
      <c r="C50177" t="s">
        <v>12796</v>
      </c>
    </row>
    <row r="50178" spans="1:3" x14ac:dyDescent="0.2">
      <c r="A50178" t="s">
        <v>859</v>
      </c>
      <c r="B50178" t="s">
        <v>12797</v>
      </c>
      <c r="C50178" t="s">
        <v>12795</v>
      </c>
    </row>
    <row r="50179" spans="1:3" x14ac:dyDescent="0.2">
      <c r="A50179" t="s">
        <v>480</v>
      </c>
      <c r="B50179" t="s">
        <v>12800</v>
      </c>
      <c r="C50179" t="s">
        <v>12795</v>
      </c>
    </row>
    <row r="50180" spans="1:3" x14ac:dyDescent="0.2">
      <c r="A50180" t="s">
        <v>855</v>
      </c>
      <c r="B50180" t="s">
        <v>12800</v>
      </c>
      <c r="C50180" t="s">
        <v>12795</v>
      </c>
    </row>
    <row r="50181" spans="1:3" x14ac:dyDescent="0.2">
      <c r="A50181" t="s">
        <v>8610</v>
      </c>
      <c r="B50181" t="s">
        <v>12800</v>
      </c>
      <c r="C50181" t="s">
        <v>12796</v>
      </c>
    </row>
    <row r="50182" spans="1:3" x14ac:dyDescent="0.2">
      <c r="A50182" t="s">
        <v>464</v>
      </c>
      <c r="B50182" t="s">
        <v>12800</v>
      </c>
      <c r="C50182" t="s">
        <v>12795</v>
      </c>
    </row>
    <row r="50183" spans="1:3" x14ac:dyDescent="0.2">
      <c r="A50183" t="s">
        <v>886</v>
      </c>
      <c r="B50183" t="s">
        <v>12801</v>
      </c>
      <c r="C50183" t="s">
        <v>12795</v>
      </c>
    </row>
    <row r="50184" spans="1:3" x14ac:dyDescent="0.2">
      <c r="A50184" t="s">
        <v>9443</v>
      </c>
      <c r="B50184" t="s">
        <v>12800</v>
      </c>
      <c r="C50184" t="s">
        <v>12795</v>
      </c>
    </row>
    <row r="50185" spans="1:3" x14ac:dyDescent="0.2">
      <c r="A50185" t="s">
        <v>8795</v>
      </c>
      <c r="B50185" t="s">
        <v>12797</v>
      </c>
      <c r="C50185" t="s">
        <v>12795</v>
      </c>
    </row>
    <row r="50186" spans="1:3" x14ac:dyDescent="0.2">
      <c r="A50186" t="s">
        <v>743</v>
      </c>
      <c r="B50186" t="s">
        <v>12797</v>
      </c>
      <c r="C50186" t="s">
        <v>12796</v>
      </c>
    </row>
    <row r="50187" spans="1:3" x14ac:dyDescent="0.2">
      <c r="A50187" t="s">
        <v>480</v>
      </c>
      <c r="B50187" t="s">
        <v>12800</v>
      </c>
      <c r="C50187" t="s">
        <v>12795</v>
      </c>
    </row>
    <row r="50188" spans="1:3" x14ac:dyDescent="0.2">
      <c r="A50188" t="s">
        <v>335</v>
      </c>
      <c r="B50188" t="s">
        <v>12800</v>
      </c>
      <c r="C50188" t="s">
        <v>12795</v>
      </c>
    </row>
    <row r="50189" spans="1:3" x14ac:dyDescent="0.2">
      <c r="A50189" t="s">
        <v>8481</v>
      </c>
      <c r="B50189" t="s">
        <v>12797</v>
      </c>
      <c r="C50189" t="s">
        <v>12795</v>
      </c>
    </row>
    <row r="50190" spans="1:3" x14ac:dyDescent="0.2">
      <c r="A50190" t="s">
        <v>9444</v>
      </c>
      <c r="B50190" t="s">
        <v>12799</v>
      </c>
      <c r="C50190" t="s">
        <v>12795</v>
      </c>
    </row>
    <row r="50191" spans="1:3" x14ac:dyDescent="0.2">
      <c r="A50191" t="s">
        <v>8481</v>
      </c>
      <c r="B50191" t="s">
        <v>12797</v>
      </c>
      <c r="C50191" t="s">
        <v>12795</v>
      </c>
    </row>
    <row r="50192" spans="1:3" x14ac:dyDescent="0.2">
      <c r="A50192" t="s">
        <v>9436</v>
      </c>
      <c r="B50192" t="s">
        <v>12797</v>
      </c>
      <c r="C50192" t="s">
        <v>12795</v>
      </c>
    </row>
    <row r="50193" spans="1:3" x14ac:dyDescent="0.2">
      <c r="A50193" t="s">
        <v>959</v>
      </c>
      <c r="B50193" t="s">
        <v>12800</v>
      </c>
      <c r="C50193" t="s">
        <v>12796</v>
      </c>
    </row>
    <row r="50194" spans="1:3" x14ac:dyDescent="0.2">
      <c r="A50194" t="s">
        <v>715</v>
      </c>
      <c r="B50194" t="s">
        <v>12798</v>
      </c>
      <c r="C50194" t="s">
        <v>12796</v>
      </c>
    </row>
    <row r="50195" spans="1:3" x14ac:dyDescent="0.2">
      <c r="A50195" t="s">
        <v>7904</v>
      </c>
      <c r="B50195" t="s">
        <v>12797</v>
      </c>
      <c r="C50195" t="s">
        <v>12795</v>
      </c>
    </row>
    <row r="50196" spans="1:3" x14ac:dyDescent="0.2">
      <c r="A50196" t="s">
        <v>868</v>
      </c>
      <c r="B50196" t="s">
        <v>12800</v>
      </c>
      <c r="C50196" t="s">
        <v>12796</v>
      </c>
    </row>
    <row r="50197" spans="1:3" x14ac:dyDescent="0.2">
      <c r="A50197" t="s">
        <v>760</v>
      </c>
      <c r="B50197" t="s">
        <v>12801</v>
      </c>
      <c r="C50197" t="s">
        <v>12795</v>
      </c>
    </row>
    <row r="50198" spans="1:3" x14ac:dyDescent="0.2">
      <c r="A50198" t="s">
        <v>6739</v>
      </c>
      <c r="B50198" t="s">
        <v>12800</v>
      </c>
      <c r="C50198" t="s">
        <v>12796</v>
      </c>
    </row>
    <row r="50199" spans="1:3" x14ac:dyDescent="0.2">
      <c r="A50199" t="s">
        <v>9445</v>
      </c>
      <c r="B50199" t="s">
        <v>12797</v>
      </c>
      <c r="C50199" t="s">
        <v>12795</v>
      </c>
    </row>
    <row r="50200" spans="1:3" x14ac:dyDescent="0.2">
      <c r="A50200" t="s">
        <v>714</v>
      </c>
      <c r="B50200" t="s">
        <v>12798</v>
      </c>
      <c r="C50200" t="s">
        <v>12796</v>
      </c>
    </row>
    <row r="50201" spans="1:3" x14ac:dyDescent="0.2">
      <c r="A50201" t="s">
        <v>384</v>
      </c>
      <c r="B50201" t="s">
        <v>12798</v>
      </c>
      <c r="C50201" t="s">
        <v>12796</v>
      </c>
    </row>
    <row r="50202" spans="1:3" x14ac:dyDescent="0.2">
      <c r="A50202" t="s">
        <v>1690</v>
      </c>
      <c r="B50202" t="s">
        <v>12797</v>
      </c>
      <c r="C50202" t="s">
        <v>12795</v>
      </c>
    </row>
    <row r="50203" spans="1:3" x14ac:dyDescent="0.2">
      <c r="A50203" t="s">
        <v>872</v>
      </c>
      <c r="B50203" t="s">
        <v>12799</v>
      </c>
      <c r="C50203" t="s">
        <v>12795</v>
      </c>
    </row>
    <row r="50204" spans="1:3" x14ac:dyDescent="0.2">
      <c r="A50204" t="s">
        <v>465</v>
      </c>
      <c r="B50204" t="s">
        <v>12799</v>
      </c>
      <c r="C50204" t="s">
        <v>12795</v>
      </c>
    </row>
    <row r="50205" spans="1:3" x14ac:dyDescent="0.2">
      <c r="A50205" t="s">
        <v>537</v>
      </c>
      <c r="B50205" t="s">
        <v>12797</v>
      </c>
      <c r="C50205" t="s">
        <v>12795</v>
      </c>
    </row>
    <row r="50206" spans="1:3" x14ac:dyDescent="0.2">
      <c r="A50206" t="s">
        <v>7935</v>
      </c>
      <c r="B50206" t="s">
        <v>12800</v>
      </c>
      <c r="C50206" t="s">
        <v>12796</v>
      </c>
    </row>
    <row r="50207" spans="1:3" x14ac:dyDescent="0.2">
      <c r="A50207" t="s">
        <v>8610</v>
      </c>
      <c r="B50207" t="s">
        <v>12800</v>
      </c>
      <c r="C50207" t="s">
        <v>12796</v>
      </c>
    </row>
    <row r="50208" spans="1:3" x14ac:dyDescent="0.2">
      <c r="A50208" t="s">
        <v>623</v>
      </c>
      <c r="B50208" t="s">
        <v>12798</v>
      </c>
      <c r="C50208" t="s">
        <v>12795</v>
      </c>
    </row>
    <row r="50209" spans="1:3" x14ac:dyDescent="0.2">
      <c r="A50209" t="s">
        <v>817</v>
      </c>
      <c r="B50209" t="s">
        <v>12798</v>
      </c>
      <c r="C50209" t="s">
        <v>12795</v>
      </c>
    </row>
    <row r="50210" spans="1:3" x14ac:dyDescent="0.2">
      <c r="A50210" t="s">
        <v>325</v>
      </c>
      <c r="B50210" t="s">
        <v>12799</v>
      </c>
      <c r="C50210" t="s">
        <v>12796</v>
      </c>
    </row>
    <row r="50211" spans="1:3" x14ac:dyDescent="0.2">
      <c r="A50211" t="s">
        <v>384</v>
      </c>
      <c r="B50211" t="s">
        <v>12798</v>
      </c>
      <c r="C50211" t="s">
        <v>12796</v>
      </c>
    </row>
    <row r="50212" spans="1:3" x14ac:dyDescent="0.2">
      <c r="A50212" t="s">
        <v>466</v>
      </c>
      <c r="B50212" t="s">
        <v>12797</v>
      </c>
      <c r="C50212" t="s">
        <v>12795</v>
      </c>
    </row>
    <row r="50213" spans="1:3" x14ac:dyDescent="0.2">
      <c r="A50213" t="s">
        <v>558</v>
      </c>
      <c r="B50213" t="s">
        <v>12798</v>
      </c>
      <c r="C50213" t="s">
        <v>12795</v>
      </c>
    </row>
    <row r="50214" spans="1:3" x14ac:dyDescent="0.2">
      <c r="A50214" t="s">
        <v>477</v>
      </c>
      <c r="B50214" t="s">
        <v>12797</v>
      </c>
      <c r="C50214" t="s">
        <v>12796</v>
      </c>
    </row>
    <row r="50215" spans="1:3" x14ac:dyDescent="0.2">
      <c r="A50215" t="s">
        <v>619</v>
      </c>
      <c r="B50215" t="s">
        <v>12797</v>
      </c>
      <c r="C50215" t="s">
        <v>12796</v>
      </c>
    </row>
    <row r="50216" spans="1:3" x14ac:dyDescent="0.2">
      <c r="A50216" t="s">
        <v>8076</v>
      </c>
      <c r="B50216" t="s">
        <v>12800</v>
      </c>
      <c r="C50216" t="s">
        <v>12795</v>
      </c>
    </row>
    <row r="50217" spans="1:3" x14ac:dyDescent="0.2">
      <c r="A50217" t="s">
        <v>7741</v>
      </c>
      <c r="B50217" t="s">
        <v>12797</v>
      </c>
      <c r="C50217" t="s">
        <v>12795</v>
      </c>
    </row>
    <row r="50218" spans="1:3" x14ac:dyDescent="0.2">
      <c r="A50218" t="s">
        <v>8521</v>
      </c>
      <c r="B50218" t="s">
        <v>12800</v>
      </c>
      <c r="C50218" t="s">
        <v>12795</v>
      </c>
    </row>
    <row r="50219" spans="1:3" x14ac:dyDescent="0.2">
      <c r="A50219" t="s">
        <v>9419</v>
      </c>
      <c r="B50219" t="s">
        <v>12798</v>
      </c>
      <c r="C50219" t="s">
        <v>12795</v>
      </c>
    </row>
    <row r="50220" spans="1:3" x14ac:dyDescent="0.2">
      <c r="A50220" t="s">
        <v>7927</v>
      </c>
      <c r="B50220" t="s">
        <v>12797</v>
      </c>
      <c r="C50220" t="s">
        <v>12795</v>
      </c>
    </row>
    <row r="50221" spans="1:3" x14ac:dyDescent="0.2">
      <c r="A50221" t="s">
        <v>9446</v>
      </c>
      <c r="B50221" t="s">
        <v>12800</v>
      </c>
      <c r="C50221" t="s">
        <v>12795</v>
      </c>
    </row>
    <row r="50222" spans="1:3" x14ac:dyDescent="0.2">
      <c r="A50222" t="s">
        <v>537</v>
      </c>
      <c r="B50222" t="s">
        <v>12797</v>
      </c>
      <c r="C50222" t="s">
        <v>12795</v>
      </c>
    </row>
    <row r="50223" spans="1:3" x14ac:dyDescent="0.2">
      <c r="A50223" t="s">
        <v>8610</v>
      </c>
      <c r="B50223" t="s">
        <v>12800</v>
      </c>
      <c r="C50223" t="s">
        <v>12796</v>
      </c>
    </row>
    <row r="50224" spans="1:3" x14ac:dyDescent="0.2">
      <c r="A50224" t="s">
        <v>1690</v>
      </c>
      <c r="B50224" t="s">
        <v>12797</v>
      </c>
      <c r="C50224" t="s">
        <v>12795</v>
      </c>
    </row>
    <row r="50225" spans="1:3" x14ac:dyDescent="0.2">
      <c r="A50225" t="s">
        <v>355</v>
      </c>
      <c r="B50225" t="s">
        <v>12800</v>
      </c>
      <c r="C50225" t="s">
        <v>12795</v>
      </c>
    </row>
    <row r="50226" spans="1:3" x14ac:dyDescent="0.2">
      <c r="A50226" t="s">
        <v>7750</v>
      </c>
      <c r="B50226" t="s">
        <v>12801</v>
      </c>
      <c r="C50226" t="s">
        <v>12795</v>
      </c>
    </row>
    <row r="50227" spans="1:3" x14ac:dyDescent="0.2">
      <c r="A50227" t="s">
        <v>537</v>
      </c>
      <c r="B50227" t="s">
        <v>12797</v>
      </c>
      <c r="C50227" t="s">
        <v>12795</v>
      </c>
    </row>
    <row r="50228" spans="1:3" x14ac:dyDescent="0.2">
      <c r="A50228" t="s">
        <v>468</v>
      </c>
      <c r="B50228" t="s">
        <v>12797</v>
      </c>
      <c r="C50228" t="s">
        <v>12796</v>
      </c>
    </row>
    <row r="50229" spans="1:3" x14ac:dyDescent="0.2">
      <c r="A50229" t="s">
        <v>852</v>
      </c>
      <c r="B50229" t="s">
        <v>12800</v>
      </c>
      <c r="C50229" t="s">
        <v>12795</v>
      </c>
    </row>
    <row r="50230" spans="1:3" x14ac:dyDescent="0.2">
      <c r="A50230" t="s">
        <v>1161</v>
      </c>
      <c r="B50230" t="s">
        <v>12800</v>
      </c>
      <c r="C50230" t="s">
        <v>12795</v>
      </c>
    </row>
    <row r="50231" spans="1:3" x14ac:dyDescent="0.2">
      <c r="A50231" t="s">
        <v>8828</v>
      </c>
      <c r="B50231" t="s">
        <v>12800</v>
      </c>
      <c r="C50231" t="s">
        <v>12795</v>
      </c>
    </row>
    <row r="50232" spans="1:3" x14ac:dyDescent="0.2">
      <c r="A50232" t="s">
        <v>8966</v>
      </c>
      <c r="B50232" t="s">
        <v>12797</v>
      </c>
      <c r="C50232" t="s">
        <v>12795</v>
      </c>
    </row>
    <row r="50233" spans="1:3" x14ac:dyDescent="0.2">
      <c r="A50233" t="s">
        <v>715</v>
      </c>
      <c r="B50233" t="s">
        <v>12798</v>
      </c>
      <c r="C50233" t="s">
        <v>12796</v>
      </c>
    </row>
    <row r="50234" spans="1:3" x14ac:dyDescent="0.2">
      <c r="A50234" t="s">
        <v>7908</v>
      </c>
      <c r="B50234" t="s">
        <v>12797</v>
      </c>
      <c r="C50234" t="s">
        <v>12795</v>
      </c>
    </row>
    <row r="50235" spans="1:3" x14ac:dyDescent="0.2">
      <c r="A50235" t="s">
        <v>480</v>
      </c>
      <c r="B50235" t="s">
        <v>12800</v>
      </c>
      <c r="C50235" t="s">
        <v>12795</v>
      </c>
    </row>
    <row r="50236" spans="1:3" x14ac:dyDescent="0.2">
      <c r="A50236" t="s">
        <v>480</v>
      </c>
      <c r="B50236" t="s">
        <v>12800</v>
      </c>
      <c r="C50236" t="s">
        <v>12795</v>
      </c>
    </row>
    <row r="50237" spans="1:3" x14ac:dyDescent="0.2">
      <c r="A50237" t="s">
        <v>9172</v>
      </c>
      <c r="B50237" t="s">
        <v>12800</v>
      </c>
      <c r="C50237" t="s">
        <v>12795</v>
      </c>
    </row>
    <row r="50238" spans="1:3" x14ac:dyDescent="0.2">
      <c r="A50238" t="s">
        <v>8827</v>
      </c>
      <c r="B50238" t="s">
        <v>12800</v>
      </c>
      <c r="C50238" t="s">
        <v>12795</v>
      </c>
    </row>
    <row r="50239" spans="1:3" x14ac:dyDescent="0.2">
      <c r="A50239" t="s">
        <v>9157</v>
      </c>
      <c r="B50239" t="s">
        <v>12800</v>
      </c>
      <c r="C50239" t="s">
        <v>12796</v>
      </c>
    </row>
    <row r="50240" spans="1:3" x14ac:dyDescent="0.2">
      <c r="A50240" t="s">
        <v>9172</v>
      </c>
      <c r="B50240" t="s">
        <v>12800</v>
      </c>
      <c r="C50240" t="s">
        <v>12795</v>
      </c>
    </row>
    <row r="50241" spans="1:3" x14ac:dyDescent="0.2">
      <c r="A50241" t="s">
        <v>9447</v>
      </c>
      <c r="B50241" t="s">
        <v>12800</v>
      </c>
      <c r="C50241" t="s">
        <v>12795</v>
      </c>
    </row>
    <row r="50242" spans="1:3" x14ac:dyDescent="0.2">
      <c r="A50242" t="s">
        <v>9350</v>
      </c>
      <c r="B50242" t="s">
        <v>12798</v>
      </c>
      <c r="C50242" t="s">
        <v>12795</v>
      </c>
    </row>
    <row r="50243" spans="1:3" x14ac:dyDescent="0.2">
      <c r="A50243" t="s">
        <v>445</v>
      </c>
      <c r="B50243" t="s">
        <v>12800</v>
      </c>
      <c r="C50243" t="s">
        <v>12796</v>
      </c>
    </row>
    <row r="50244" spans="1:3" x14ac:dyDescent="0.2">
      <c r="A50244" t="s">
        <v>1194</v>
      </c>
      <c r="B50244" t="s">
        <v>12798</v>
      </c>
      <c r="C50244" t="s">
        <v>12796</v>
      </c>
    </row>
    <row r="50245" spans="1:3" x14ac:dyDescent="0.2">
      <c r="A50245" t="s">
        <v>460</v>
      </c>
      <c r="B50245" t="s">
        <v>12800</v>
      </c>
      <c r="C50245" t="s">
        <v>12795</v>
      </c>
    </row>
    <row r="50246" spans="1:3" x14ac:dyDescent="0.2">
      <c r="A50246" t="s">
        <v>1032</v>
      </c>
      <c r="B50246" t="s">
        <v>12798</v>
      </c>
      <c r="C50246" t="s">
        <v>12795</v>
      </c>
    </row>
    <row r="50247" spans="1:3" x14ac:dyDescent="0.2">
      <c r="A50247" t="s">
        <v>93</v>
      </c>
      <c r="B50247" t="s">
        <v>12800</v>
      </c>
      <c r="C50247" t="s">
        <v>12795</v>
      </c>
    </row>
    <row r="50248" spans="1:3" x14ac:dyDescent="0.2">
      <c r="A50248" t="s">
        <v>905</v>
      </c>
      <c r="B50248" t="s">
        <v>12798</v>
      </c>
      <c r="C50248" t="s">
        <v>12796</v>
      </c>
    </row>
    <row r="50249" spans="1:3" x14ac:dyDescent="0.2">
      <c r="A50249" t="s">
        <v>8814</v>
      </c>
      <c r="B50249" t="s">
        <v>12797</v>
      </c>
      <c r="C50249" t="s">
        <v>12795</v>
      </c>
    </row>
    <row r="50250" spans="1:3" x14ac:dyDescent="0.2">
      <c r="A50250" t="s">
        <v>279</v>
      </c>
      <c r="B50250" t="s">
        <v>12799</v>
      </c>
      <c r="C50250" t="s">
        <v>12795</v>
      </c>
    </row>
    <row r="50251" spans="1:3" x14ac:dyDescent="0.2">
      <c r="A50251" t="s">
        <v>8010</v>
      </c>
      <c r="B50251" t="s">
        <v>12800</v>
      </c>
      <c r="C50251" t="s">
        <v>12795</v>
      </c>
    </row>
    <row r="50252" spans="1:3" x14ac:dyDescent="0.2">
      <c r="A50252" t="s">
        <v>500</v>
      </c>
      <c r="B50252" t="s">
        <v>12798</v>
      </c>
      <c r="C50252" t="s">
        <v>12796</v>
      </c>
    </row>
    <row r="50253" spans="1:3" x14ac:dyDescent="0.2">
      <c r="A50253" t="s">
        <v>886</v>
      </c>
      <c r="B50253" t="s">
        <v>12801</v>
      </c>
      <c r="C50253" t="s">
        <v>12795</v>
      </c>
    </row>
    <row r="50254" spans="1:3" x14ac:dyDescent="0.2">
      <c r="A50254" t="s">
        <v>9448</v>
      </c>
      <c r="B50254" t="s">
        <v>12797</v>
      </c>
      <c r="C50254" t="s">
        <v>12795</v>
      </c>
    </row>
    <row r="50255" spans="1:3" x14ac:dyDescent="0.2">
      <c r="A50255" t="s">
        <v>714</v>
      </c>
      <c r="B50255" t="s">
        <v>12798</v>
      </c>
      <c r="C50255" t="s">
        <v>12796</v>
      </c>
    </row>
    <row r="50256" spans="1:3" x14ac:dyDescent="0.2">
      <c r="A50256" t="s">
        <v>466</v>
      </c>
      <c r="B50256" t="s">
        <v>12797</v>
      </c>
      <c r="C50256" t="s">
        <v>12795</v>
      </c>
    </row>
    <row r="50257" spans="1:3" x14ac:dyDescent="0.2">
      <c r="A50257" t="s">
        <v>7876</v>
      </c>
      <c r="B50257" t="s">
        <v>12797</v>
      </c>
      <c r="C50257" t="s">
        <v>12795</v>
      </c>
    </row>
    <row r="50258" spans="1:3" x14ac:dyDescent="0.2">
      <c r="A50258" t="s">
        <v>9394</v>
      </c>
      <c r="B50258" t="s">
        <v>12797</v>
      </c>
      <c r="C50258" t="s">
        <v>12795</v>
      </c>
    </row>
    <row r="50259" spans="1:3" x14ac:dyDescent="0.2">
      <c r="A50259" t="s">
        <v>8481</v>
      </c>
      <c r="B50259" t="s">
        <v>12797</v>
      </c>
      <c r="C50259" t="s">
        <v>12795</v>
      </c>
    </row>
    <row r="50260" spans="1:3" x14ac:dyDescent="0.2">
      <c r="A50260" t="s">
        <v>847</v>
      </c>
      <c r="B50260" t="s">
        <v>12800</v>
      </c>
      <c r="C50260" t="s">
        <v>12795</v>
      </c>
    </row>
    <row r="50261" spans="1:3" x14ac:dyDescent="0.2">
      <c r="A50261" t="s">
        <v>480</v>
      </c>
      <c r="B50261" t="s">
        <v>12800</v>
      </c>
      <c r="C50261" t="s">
        <v>12795</v>
      </c>
    </row>
    <row r="50262" spans="1:3" x14ac:dyDescent="0.2">
      <c r="A50262" t="s">
        <v>888</v>
      </c>
      <c r="B50262" t="s">
        <v>12798</v>
      </c>
      <c r="C50262" t="s">
        <v>12796</v>
      </c>
    </row>
    <row r="50263" spans="1:3" x14ac:dyDescent="0.2">
      <c r="A50263" t="s">
        <v>528</v>
      </c>
      <c r="B50263" t="s">
        <v>12800</v>
      </c>
      <c r="C50263" t="s">
        <v>12796</v>
      </c>
    </row>
    <row r="50264" spans="1:3" x14ac:dyDescent="0.2">
      <c r="A50264" t="s">
        <v>682</v>
      </c>
      <c r="B50264" t="s">
        <v>12798</v>
      </c>
      <c r="C50264" t="s">
        <v>12796</v>
      </c>
    </row>
    <row r="50265" spans="1:3" x14ac:dyDescent="0.2">
      <c r="A50265" t="s">
        <v>9449</v>
      </c>
      <c r="B50265" t="s">
        <v>12797</v>
      </c>
      <c r="C50265" t="s">
        <v>12795</v>
      </c>
    </row>
    <row r="50266" spans="1:3" x14ac:dyDescent="0.2">
      <c r="A50266" t="s">
        <v>7907</v>
      </c>
      <c r="B50266" t="s">
        <v>12799</v>
      </c>
      <c r="C50266" t="s">
        <v>12795</v>
      </c>
    </row>
    <row r="50267" spans="1:3" x14ac:dyDescent="0.2">
      <c r="A50267" t="s">
        <v>54</v>
      </c>
      <c r="B50267" t="s">
        <v>12800</v>
      </c>
      <c r="C50267" t="s">
        <v>12795</v>
      </c>
    </row>
    <row r="50268" spans="1:3" x14ac:dyDescent="0.2">
      <c r="A50268" t="s">
        <v>8873</v>
      </c>
      <c r="B50268" t="s">
        <v>12799</v>
      </c>
      <c r="C50268" t="s">
        <v>12796</v>
      </c>
    </row>
    <row r="50269" spans="1:3" x14ac:dyDescent="0.2">
      <c r="A50269" t="s">
        <v>9450</v>
      </c>
      <c r="B50269" t="s">
        <v>12797</v>
      </c>
      <c r="C50269" t="s">
        <v>12795</v>
      </c>
    </row>
    <row r="50270" spans="1:3" x14ac:dyDescent="0.2">
      <c r="A50270" t="s">
        <v>9335</v>
      </c>
      <c r="B50270" t="s">
        <v>12797</v>
      </c>
      <c r="C50270" t="s">
        <v>12796</v>
      </c>
    </row>
    <row r="50271" spans="1:3" x14ac:dyDescent="0.2">
      <c r="A50271" t="s">
        <v>905</v>
      </c>
      <c r="B50271" t="s">
        <v>12798</v>
      </c>
      <c r="C50271" t="s">
        <v>12796</v>
      </c>
    </row>
    <row r="50272" spans="1:3" x14ac:dyDescent="0.2">
      <c r="A50272" t="s">
        <v>7892</v>
      </c>
      <c r="B50272" t="s">
        <v>12800</v>
      </c>
      <c r="C50272" t="s">
        <v>12795</v>
      </c>
    </row>
    <row r="50273" spans="1:3" x14ac:dyDescent="0.2">
      <c r="A50273" t="s">
        <v>1995</v>
      </c>
      <c r="B50273" t="s">
        <v>12800</v>
      </c>
      <c r="C50273" t="s">
        <v>12796</v>
      </c>
    </row>
    <row r="50274" spans="1:3" x14ac:dyDescent="0.2">
      <c r="A50274" t="s">
        <v>623</v>
      </c>
      <c r="B50274" t="s">
        <v>12798</v>
      </c>
      <c r="C50274" t="s">
        <v>12795</v>
      </c>
    </row>
    <row r="50275" spans="1:3" x14ac:dyDescent="0.2">
      <c r="A50275" t="s">
        <v>545</v>
      </c>
      <c r="B50275" t="s">
        <v>12800</v>
      </c>
      <c r="C50275" t="s">
        <v>12795</v>
      </c>
    </row>
    <row r="50276" spans="1:3" x14ac:dyDescent="0.2">
      <c r="A50276" t="s">
        <v>7974</v>
      </c>
      <c r="B50276" t="s">
        <v>12799</v>
      </c>
      <c r="C50276" t="s">
        <v>12795</v>
      </c>
    </row>
    <row r="50277" spans="1:3" x14ac:dyDescent="0.2">
      <c r="A50277" t="s">
        <v>859</v>
      </c>
      <c r="B50277" t="s">
        <v>12797</v>
      </c>
      <c r="C50277" t="s">
        <v>12795</v>
      </c>
    </row>
    <row r="50278" spans="1:3" x14ac:dyDescent="0.2">
      <c r="A50278" t="s">
        <v>9451</v>
      </c>
      <c r="B50278" t="s">
        <v>12800</v>
      </c>
      <c r="C50278" t="s">
        <v>12795</v>
      </c>
    </row>
    <row r="50279" spans="1:3" x14ac:dyDescent="0.2">
      <c r="A50279" t="s">
        <v>8814</v>
      </c>
      <c r="B50279" t="s">
        <v>12797</v>
      </c>
      <c r="C50279" t="s">
        <v>12795</v>
      </c>
    </row>
    <row r="50280" spans="1:3" x14ac:dyDescent="0.2">
      <c r="A50280" t="s">
        <v>9299</v>
      </c>
      <c r="B50280" t="s">
        <v>12799</v>
      </c>
      <c r="C50280" t="s">
        <v>12795</v>
      </c>
    </row>
    <row r="50281" spans="1:3" x14ac:dyDescent="0.2">
      <c r="A50281" t="s">
        <v>7927</v>
      </c>
      <c r="B50281" t="s">
        <v>12797</v>
      </c>
      <c r="C50281" t="s">
        <v>12795</v>
      </c>
    </row>
    <row r="50282" spans="1:3" x14ac:dyDescent="0.2">
      <c r="A50282" t="s">
        <v>9452</v>
      </c>
      <c r="B50282" t="s">
        <v>12797</v>
      </c>
      <c r="C50282" t="s">
        <v>12795</v>
      </c>
    </row>
    <row r="50283" spans="1:3" x14ac:dyDescent="0.2">
      <c r="A50283" t="s">
        <v>350</v>
      </c>
      <c r="B50283" t="s">
        <v>12801</v>
      </c>
      <c r="C50283" t="s">
        <v>12795</v>
      </c>
    </row>
    <row r="50284" spans="1:3" x14ac:dyDescent="0.2">
      <c r="A50284" t="s">
        <v>9384</v>
      </c>
      <c r="B50284" t="s">
        <v>12800</v>
      </c>
      <c r="C50284" t="s">
        <v>12795</v>
      </c>
    </row>
    <row r="50285" spans="1:3" x14ac:dyDescent="0.2">
      <c r="A50285" t="s">
        <v>9102</v>
      </c>
      <c r="B50285" t="s">
        <v>12797</v>
      </c>
      <c r="C50285" t="s">
        <v>12795</v>
      </c>
    </row>
    <row r="50286" spans="1:3" x14ac:dyDescent="0.2">
      <c r="A50286" t="s">
        <v>460</v>
      </c>
      <c r="B50286" t="s">
        <v>12800</v>
      </c>
      <c r="C50286" t="s">
        <v>12795</v>
      </c>
    </row>
    <row r="50287" spans="1:3" x14ac:dyDescent="0.2">
      <c r="A50287" t="s">
        <v>8632</v>
      </c>
      <c r="B50287" t="s">
        <v>12797</v>
      </c>
      <c r="C50287" t="s">
        <v>12795</v>
      </c>
    </row>
    <row r="50288" spans="1:3" x14ac:dyDescent="0.2">
      <c r="A50288" t="s">
        <v>9453</v>
      </c>
      <c r="B50288" t="s">
        <v>12800</v>
      </c>
      <c r="C50288" t="s">
        <v>12795</v>
      </c>
    </row>
    <row r="50289" spans="1:3" x14ac:dyDescent="0.2">
      <c r="A50289" t="s">
        <v>452</v>
      </c>
      <c r="B50289" t="s">
        <v>12800</v>
      </c>
      <c r="C50289" t="s">
        <v>12795</v>
      </c>
    </row>
    <row r="50290" spans="1:3" x14ac:dyDescent="0.2">
      <c r="A50290" t="s">
        <v>1432</v>
      </c>
      <c r="B50290" t="s">
        <v>12797</v>
      </c>
      <c r="C50290" t="s">
        <v>12795</v>
      </c>
    </row>
    <row r="50291" spans="1:3" x14ac:dyDescent="0.2">
      <c r="A50291" t="s">
        <v>714</v>
      </c>
      <c r="B50291" t="s">
        <v>12798</v>
      </c>
      <c r="C50291" t="s">
        <v>12796</v>
      </c>
    </row>
    <row r="50292" spans="1:3" x14ac:dyDescent="0.2">
      <c r="A50292" t="s">
        <v>543</v>
      </c>
      <c r="B50292" t="s">
        <v>12797</v>
      </c>
      <c r="C50292" t="s">
        <v>12795</v>
      </c>
    </row>
    <row r="50293" spans="1:3" x14ac:dyDescent="0.2">
      <c r="A50293" t="s">
        <v>623</v>
      </c>
      <c r="B50293" t="s">
        <v>12798</v>
      </c>
      <c r="C50293" t="s">
        <v>12795</v>
      </c>
    </row>
    <row r="50294" spans="1:3" x14ac:dyDescent="0.2">
      <c r="A50294" t="s">
        <v>7908</v>
      </c>
      <c r="B50294" t="s">
        <v>12797</v>
      </c>
      <c r="C50294" t="s">
        <v>12795</v>
      </c>
    </row>
    <row r="50295" spans="1:3" x14ac:dyDescent="0.2">
      <c r="A50295" t="s">
        <v>1194</v>
      </c>
      <c r="B50295" t="s">
        <v>12798</v>
      </c>
      <c r="C50295" t="s">
        <v>12796</v>
      </c>
    </row>
    <row r="50296" spans="1:3" x14ac:dyDescent="0.2">
      <c r="A50296" t="s">
        <v>400</v>
      </c>
      <c r="B50296" t="s">
        <v>12800</v>
      </c>
      <c r="C50296" t="s">
        <v>12796</v>
      </c>
    </row>
    <row r="50297" spans="1:3" x14ac:dyDescent="0.2">
      <c r="A50297" t="s">
        <v>439</v>
      </c>
      <c r="B50297" t="s">
        <v>12798</v>
      </c>
      <c r="C50297" t="s">
        <v>12795</v>
      </c>
    </row>
    <row r="50298" spans="1:3" x14ac:dyDescent="0.2">
      <c r="A50298" t="s">
        <v>8079</v>
      </c>
      <c r="B50298" t="s">
        <v>12797</v>
      </c>
      <c r="C50298" t="s">
        <v>12795</v>
      </c>
    </row>
    <row r="50299" spans="1:3" x14ac:dyDescent="0.2">
      <c r="A50299" t="s">
        <v>859</v>
      </c>
      <c r="B50299" t="s">
        <v>12797</v>
      </c>
      <c r="C50299" t="s">
        <v>12795</v>
      </c>
    </row>
    <row r="50300" spans="1:3" x14ac:dyDescent="0.2">
      <c r="A50300" t="s">
        <v>355</v>
      </c>
      <c r="B50300" t="s">
        <v>12800</v>
      </c>
      <c r="C50300" t="s">
        <v>12795</v>
      </c>
    </row>
    <row r="50301" spans="1:3" x14ac:dyDescent="0.2">
      <c r="A50301" t="s">
        <v>8313</v>
      </c>
      <c r="B50301" t="s">
        <v>12800</v>
      </c>
      <c r="C50301" t="s">
        <v>12795</v>
      </c>
    </row>
    <row r="50302" spans="1:3" x14ac:dyDescent="0.2">
      <c r="A50302" t="s">
        <v>9453</v>
      </c>
      <c r="B50302" t="s">
        <v>12800</v>
      </c>
      <c r="C50302" t="s">
        <v>12795</v>
      </c>
    </row>
    <row r="50303" spans="1:3" x14ac:dyDescent="0.2">
      <c r="A50303" t="s">
        <v>9381</v>
      </c>
      <c r="B50303" t="s">
        <v>12800</v>
      </c>
      <c r="C50303" t="s">
        <v>12795</v>
      </c>
    </row>
    <row r="50304" spans="1:3" x14ac:dyDescent="0.2">
      <c r="A50304" t="s">
        <v>7834</v>
      </c>
      <c r="B50304" t="s">
        <v>12800</v>
      </c>
      <c r="C50304" t="s">
        <v>12795</v>
      </c>
    </row>
    <row r="50305" spans="1:3" x14ac:dyDescent="0.2">
      <c r="A50305" t="s">
        <v>9454</v>
      </c>
      <c r="B50305" t="s">
        <v>12800</v>
      </c>
      <c r="C50305" t="s">
        <v>12795</v>
      </c>
    </row>
    <row r="50306" spans="1:3" x14ac:dyDescent="0.2">
      <c r="A50306" t="s">
        <v>898</v>
      </c>
      <c r="B50306" t="s">
        <v>12800</v>
      </c>
      <c r="C50306" t="s">
        <v>12796</v>
      </c>
    </row>
    <row r="50307" spans="1:3" x14ac:dyDescent="0.2">
      <c r="A50307" t="s">
        <v>9455</v>
      </c>
      <c r="B50307" t="s">
        <v>12801</v>
      </c>
      <c r="C50307" t="s">
        <v>12795</v>
      </c>
    </row>
    <row r="50308" spans="1:3" x14ac:dyDescent="0.2">
      <c r="A50308" t="s">
        <v>880</v>
      </c>
      <c r="B50308" t="s">
        <v>12800</v>
      </c>
      <c r="C50308" t="s">
        <v>12795</v>
      </c>
    </row>
    <row r="50309" spans="1:3" x14ac:dyDescent="0.2">
      <c r="A50309" t="s">
        <v>9314</v>
      </c>
      <c r="B50309" t="s">
        <v>12800</v>
      </c>
      <c r="C50309" t="s">
        <v>12795</v>
      </c>
    </row>
    <row r="50310" spans="1:3" x14ac:dyDescent="0.2">
      <c r="A50310" t="s">
        <v>435</v>
      </c>
      <c r="B50310" t="s">
        <v>12800</v>
      </c>
      <c r="C50310" t="s">
        <v>12795</v>
      </c>
    </row>
    <row r="50311" spans="1:3" x14ac:dyDescent="0.2">
      <c r="A50311" t="s">
        <v>9456</v>
      </c>
      <c r="B50311" t="s">
        <v>12800</v>
      </c>
      <c r="C50311" t="s">
        <v>12795</v>
      </c>
    </row>
    <row r="50312" spans="1:3" x14ac:dyDescent="0.2">
      <c r="A50312" t="s">
        <v>480</v>
      </c>
      <c r="B50312" t="s">
        <v>12800</v>
      </c>
      <c r="C50312" t="s">
        <v>12795</v>
      </c>
    </row>
    <row r="50313" spans="1:3" x14ac:dyDescent="0.2">
      <c r="A50313" t="s">
        <v>9457</v>
      </c>
      <c r="B50313" t="s">
        <v>12800</v>
      </c>
      <c r="C50313" t="s">
        <v>12795</v>
      </c>
    </row>
    <row r="50314" spans="1:3" x14ac:dyDescent="0.2">
      <c r="A50314" t="s">
        <v>9458</v>
      </c>
      <c r="B50314" t="s">
        <v>12801</v>
      </c>
      <c r="C50314" t="s">
        <v>12795</v>
      </c>
    </row>
    <row r="50315" spans="1:3" x14ac:dyDescent="0.2">
      <c r="A50315" t="s">
        <v>9287</v>
      </c>
      <c r="B50315" t="s">
        <v>12800</v>
      </c>
      <c r="C50315" t="s">
        <v>12795</v>
      </c>
    </row>
    <row r="50316" spans="1:3" x14ac:dyDescent="0.2">
      <c r="A50316" t="s">
        <v>9459</v>
      </c>
      <c r="B50316" t="s">
        <v>12800</v>
      </c>
      <c r="C50316" t="s">
        <v>12796</v>
      </c>
    </row>
    <row r="50317" spans="1:3" x14ac:dyDescent="0.2">
      <c r="A50317" t="s">
        <v>882</v>
      </c>
      <c r="B50317" t="s">
        <v>12797</v>
      </c>
      <c r="C50317" t="s">
        <v>12795</v>
      </c>
    </row>
    <row r="50318" spans="1:3" x14ac:dyDescent="0.2">
      <c r="A50318" t="s">
        <v>7838</v>
      </c>
      <c r="B50318" t="s">
        <v>12799</v>
      </c>
      <c r="C50318" t="s">
        <v>12795</v>
      </c>
    </row>
    <row r="50319" spans="1:3" x14ac:dyDescent="0.2">
      <c r="A50319" t="s">
        <v>209</v>
      </c>
      <c r="B50319" t="s">
        <v>12801</v>
      </c>
      <c r="C50319" t="s">
        <v>12796</v>
      </c>
    </row>
    <row r="50320" spans="1:3" x14ac:dyDescent="0.2">
      <c r="A50320" t="s">
        <v>629</v>
      </c>
      <c r="B50320" t="s">
        <v>12801</v>
      </c>
      <c r="C50320" t="s">
        <v>12796</v>
      </c>
    </row>
    <row r="50321" spans="1:3" x14ac:dyDescent="0.2">
      <c r="A50321" t="s">
        <v>9460</v>
      </c>
      <c r="B50321" t="s">
        <v>12800</v>
      </c>
      <c r="C50321" t="s">
        <v>12795</v>
      </c>
    </row>
    <row r="50322" spans="1:3" x14ac:dyDescent="0.2">
      <c r="A50322" t="s">
        <v>89</v>
      </c>
      <c r="B50322" t="s">
        <v>12797</v>
      </c>
      <c r="C50322" t="s">
        <v>12795</v>
      </c>
    </row>
    <row r="50323" spans="1:3" x14ac:dyDescent="0.2">
      <c r="A50323" t="s">
        <v>8947</v>
      </c>
      <c r="B50323" t="s">
        <v>12797</v>
      </c>
      <c r="C50323" t="s">
        <v>12795</v>
      </c>
    </row>
    <row r="50324" spans="1:3" x14ac:dyDescent="0.2">
      <c r="A50324" t="s">
        <v>9461</v>
      </c>
      <c r="B50324" t="s">
        <v>12800</v>
      </c>
      <c r="C50324" t="s">
        <v>12795</v>
      </c>
    </row>
    <row r="50325" spans="1:3" x14ac:dyDescent="0.2">
      <c r="A50325" t="s">
        <v>7941</v>
      </c>
      <c r="B50325" t="s">
        <v>12798</v>
      </c>
      <c r="C50325" t="s">
        <v>12795</v>
      </c>
    </row>
    <row r="50326" spans="1:3" x14ac:dyDescent="0.2">
      <c r="A50326" t="s">
        <v>9455</v>
      </c>
      <c r="B50326" t="s">
        <v>12801</v>
      </c>
      <c r="C50326" t="s">
        <v>12795</v>
      </c>
    </row>
    <row r="50327" spans="1:3" x14ac:dyDescent="0.2">
      <c r="A50327" t="s">
        <v>821</v>
      </c>
      <c r="B50327" t="s">
        <v>12800</v>
      </c>
      <c r="C50327" t="s">
        <v>12795</v>
      </c>
    </row>
    <row r="50328" spans="1:3" x14ac:dyDescent="0.2">
      <c r="A50328" t="s">
        <v>1057</v>
      </c>
      <c r="B50328" t="s">
        <v>12800</v>
      </c>
      <c r="C50328" t="s">
        <v>12796</v>
      </c>
    </row>
    <row r="50329" spans="1:3" x14ac:dyDescent="0.2">
      <c r="A50329" t="s">
        <v>8126</v>
      </c>
      <c r="B50329" t="s">
        <v>12800</v>
      </c>
      <c r="C50329" t="s">
        <v>12795</v>
      </c>
    </row>
    <row r="50330" spans="1:3" x14ac:dyDescent="0.2">
      <c r="A50330" t="s">
        <v>9462</v>
      </c>
      <c r="B50330" t="s">
        <v>12800</v>
      </c>
      <c r="C50330" t="s">
        <v>12796</v>
      </c>
    </row>
    <row r="50331" spans="1:3" x14ac:dyDescent="0.2">
      <c r="A50331" t="s">
        <v>868</v>
      </c>
      <c r="B50331" t="s">
        <v>12800</v>
      </c>
      <c r="C50331" t="s">
        <v>12796</v>
      </c>
    </row>
    <row r="50332" spans="1:3" x14ac:dyDescent="0.2">
      <c r="A50332" t="s">
        <v>8084</v>
      </c>
      <c r="B50332" t="s">
        <v>12797</v>
      </c>
      <c r="C50332" t="s">
        <v>12795</v>
      </c>
    </row>
    <row r="50333" spans="1:3" x14ac:dyDescent="0.2">
      <c r="A50333" t="s">
        <v>905</v>
      </c>
      <c r="B50333" t="s">
        <v>12798</v>
      </c>
      <c r="C50333" t="s">
        <v>12796</v>
      </c>
    </row>
    <row r="50334" spans="1:3" x14ac:dyDescent="0.2">
      <c r="A50334" t="s">
        <v>54</v>
      </c>
      <c r="B50334" t="s">
        <v>12800</v>
      </c>
      <c r="C50334" t="s">
        <v>12795</v>
      </c>
    </row>
    <row r="50335" spans="1:3" x14ac:dyDescent="0.2">
      <c r="A50335" t="s">
        <v>9422</v>
      </c>
      <c r="B50335" t="s">
        <v>12800</v>
      </c>
      <c r="C50335" t="s">
        <v>12795</v>
      </c>
    </row>
    <row r="50336" spans="1:3" x14ac:dyDescent="0.2">
      <c r="A50336" t="s">
        <v>9140</v>
      </c>
      <c r="B50336" t="s">
        <v>12800</v>
      </c>
      <c r="C50336" t="s">
        <v>12795</v>
      </c>
    </row>
    <row r="50337" spans="1:3" x14ac:dyDescent="0.2">
      <c r="A50337" t="s">
        <v>369</v>
      </c>
      <c r="B50337" t="s">
        <v>12797</v>
      </c>
      <c r="C50337" t="s">
        <v>12796</v>
      </c>
    </row>
    <row r="50338" spans="1:3" x14ac:dyDescent="0.2">
      <c r="A50338" t="s">
        <v>905</v>
      </c>
      <c r="B50338" t="s">
        <v>12798</v>
      </c>
      <c r="C50338" t="s">
        <v>12796</v>
      </c>
    </row>
    <row r="50339" spans="1:3" x14ac:dyDescent="0.2">
      <c r="A50339" t="s">
        <v>537</v>
      </c>
      <c r="B50339" t="s">
        <v>12797</v>
      </c>
      <c r="C50339" t="s">
        <v>12795</v>
      </c>
    </row>
    <row r="50340" spans="1:3" x14ac:dyDescent="0.2">
      <c r="A50340" t="s">
        <v>537</v>
      </c>
      <c r="B50340" t="s">
        <v>12797</v>
      </c>
      <c r="C50340" t="s">
        <v>12795</v>
      </c>
    </row>
    <row r="50341" spans="1:3" x14ac:dyDescent="0.2">
      <c r="A50341" t="s">
        <v>327</v>
      </c>
      <c r="B50341" t="s">
        <v>12801</v>
      </c>
      <c r="C50341" t="s">
        <v>12795</v>
      </c>
    </row>
    <row r="50342" spans="1:3" x14ac:dyDescent="0.2">
      <c r="A50342" t="s">
        <v>54</v>
      </c>
      <c r="B50342" t="s">
        <v>12800</v>
      </c>
      <c r="C50342" t="s">
        <v>12795</v>
      </c>
    </row>
    <row r="50343" spans="1:3" x14ac:dyDescent="0.2">
      <c r="A50343" t="s">
        <v>9463</v>
      </c>
      <c r="B50343" t="s">
        <v>12800</v>
      </c>
      <c r="C50343" t="s">
        <v>12796</v>
      </c>
    </row>
    <row r="50344" spans="1:3" x14ac:dyDescent="0.2">
      <c r="A50344" t="s">
        <v>9464</v>
      </c>
      <c r="B50344" t="s">
        <v>12797</v>
      </c>
      <c r="C50344" t="s">
        <v>12795</v>
      </c>
    </row>
    <row r="50345" spans="1:3" x14ac:dyDescent="0.2">
      <c r="A50345" t="s">
        <v>9465</v>
      </c>
      <c r="B50345" t="s">
        <v>12797</v>
      </c>
      <c r="C50345" t="s">
        <v>12795</v>
      </c>
    </row>
    <row r="50346" spans="1:3" x14ac:dyDescent="0.2">
      <c r="A50346" t="s">
        <v>515</v>
      </c>
      <c r="B50346" t="s">
        <v>12800</v>
      </c>
      <c r="C50346" t="s">
        <v>12795</v>
      </c>
    </row>
    <row r="50347" spans="1:3" x14ac:dyDescent="0.2">
      <c r="A50347" t="s">
        <v>872</v>
      </c>
      <c r="B50347" t="s">
        <v>12799</v>
      </c>
      <c r="C50347" t="s">
        <v>12795</v>
      </c>
    </row>
    <row r="50348" spans="1:3" x14ac:dyDescent="0.2">
      <c r="A50348" t="s">
        <v>910</v>
      </c>
      <c r="B50348" t="s">
        <v>12800</v>
      </c>
      <c r="C50348" t="s">
        <v>12796</v>
      </c>
    </row>
    <row r="50349" spans="1:3" x14ac:dyDescent="0.2">
      <c r="A50349" t="s">
        <v>428</v>
      </c>
      <c r="B50349" t="s">
        <v>12797</v>
      </c>
      <c r="C50349" t="s">
        <v>12795</v>
      </c>
    </row>
    <row r="50350" spans="1:3" x14ac:dyDescent="0.2">
      <c r="A50350" t="s">
        <v>687</v>
      </c>
      <c r="B50350" t="s">
        <v>12797</v>
      </c>
      <c r="C50350" t="s">
        <v>12795</v>
      </c>
    </row>
    <row r="50351" spans="1:3" x14ac:dyDescent="0.2">
      <c r="A50351" t="s">
        <v>8255</v>
      </c>
      <c r="B50351" t="s">
        <v>12797</v>
      </c>
      <c r="C50351" t="s">
        <v>12795</v>
      </c>
    </row>
    <row r="50352" spans="1:3" x14ac:dyDescent="0.2">
      <c r="A50352" t="s">
        <v>9358</v>
      </c>
      <c r="B50352" t="s">
        <v>12798</v>
      </c>
      <c r="C50352" t="s">
        <v>12795</v>
      </c>
    </row>
    <row r="50353" spans="1:3" x14ac:dyDescent="0.2">
      <c r="A50353" t="s">
        <v>333</v>
      </c>
      <c r="B50353" t="s">
        <v>12797</v>
      </c>
      <c r="C50353" t="s">
        <v>12795</v>
      </c>
    </row>
    <row r="50354" spans="1:3" x14ac:dyDescent="0.2">
      <c r="A50354" t="s">
        <v>9088</v>
      </c>
      <c r="B50354" t="s">
        <v>12800</v>
      </c>
      <c r="C50354" t="s">
        <v>12795</v>
      </c>
    </row>
    <row r="50355" spans="1:3" x14ac:dyDescent="0.2">
      <c r="A50355" t="s">
        <v>2086</v>
      </c>
      <c r="B50355" t="s">
        <v>12798</v>
      </c>
      <c r="C50355" t="s">
        <v>12796</v>
      </c>
    </row>
    <row r="50356" spans="1:3" x14ac:dyDescent="0.2">
      <c r="A50356" t="s">
        <v>565</v>
      </c>
      <c r="B50356" t="s">
        <v>12800</v>
      </c>
      <c r="C50356" t="s">
        <v>12795</v>
      </c>
    </row>
    <row r="50357" spans="1:3" x14ac:dyDescent="0.2">
      <c r="A50357" t="s">
        <v>9466</v>
      </c>
      <c r="B50357" t="s">
        <v>12797</v>
      </c>
      <c r="C50357" t="s">
        <v>12796</v>
      </c>
    </row>
    <row r="50358" spans="1:3" x14ac:dyDescent="0.2">
      <c r="A50358" t="s">
        <v>9467</v>
      </c>
      <c r="B50358" t="s">
        <v>12800</v>
      </c>
      <c r="C50358" t="s">
        <v>12795</v>
      </c>
    </row>
    <row r="50359" spans="1:3" x14ac:dyDescent="0.2">
      <c r="A50359" t="s">
        <v>918</v>
      </c>
      <c r="B50359" t="s">
        <v>12798</v>
      </c>
      <c r="C50359" t="s">
        <v>12796</v>
      </c>
    </row>
    <row r="50360" spans="1:3" x14ac:dyDescent="0.2">
      <c r="A50360" t="s">
        <v>354</v>
      </c>
      <c r="B50360" t="s">
        <v>12800</v>
      </c>
      <c r="C50360" t="s">
        <v>12795</v>
      </c>
    </row>
    <row r="50361" spans="1:3" x14ac:dyDescent="0.2">
      <c r="A50361" t="s">
        <v>1032</v>
      </c>
      <c r="B50361" t="s">
        <v>12798</v>
      </c>
      <c r="C50361" t="s">
        <v>12795</v>
      </c>
    </row>
    <row r="50362" spans="1:3" x14ac:dyDescent="0.2">
      <c r="A50362" t="s">
        <v>1067</v>
      </c>
      <c r="B50362" t="s">
        <v>12798</v>
      </c>
      <c r="C50362" t="s">
        <v>12795</v>
      </c>
    </row>
    <row r="50363" spans="1:3" x14ac:dyDescent="0.2">
      <c r="A50363" t="s">
        <v>7750</v>
      </c>
      <c r="B50363" t="s">
        <v>12801</v>
      </c>
      <c r="C50363" t="s">
        <v>12795</v>
      </c>
    </row>
    <row r="50364" spans="1:3" x14ac:dyDescent="0.2">
      <c r="A50364" t="s">
        <v>7904</v>
      </c>
      <c r="B50364" t="s">
        <v>12797</v>
      </c>
      <c r="C50364" t="s">
        <v>12795</v>
      </c>
    </row>
    <row r="50365" spans="1:3" x14ac:dyDescent="0.2">
      <c r="A50365" t="s">
        <v>331</v>
      </c>
      <c r="B50365" t="s">
        <v>12801</v>
      </c>
      <c r="C50365" t="s">
        <v>12795</v>
      </c>
    </row>
    <row r="50366" spans="1:3" x14ac:dyDescent="0.2">
      <c r="A50366" t="s">
        <v>420</v>
      </c>
      <c r="B50366" t="s">
        <v>12798</v>
      </c>
      <c r="C50366" t="s">
        <v>12795</v>
      </c>
    </row>
    <row r="50367" spans="1:3" x14ac:dyDescent="0.2">
      <c r="A50367" t="s">
        <v>9153</v>
      </c>
      <c r="B50367" t="s">
        <v>12800</v>
      </c>
      <c r="C50367" t="s">
        <v>12796</v>
      </c>
    </row>
    <row r="50368" spans="1:3" x14ac:dyDescent="0.2">
      <c r="A50368" t="s">
        <v>8798</v>
      </c>
      <c r="B50368" t="s">
        <v>12797</v>
      </c>
      <c r="C50368" t="s">
        <v>12795</v>
      </c>
    </row>
    <row r="50369" spans="1:3" x14ac:dyDescent="0.2">
      <c r="A50369" t="s">
        <v>9311</v>
      </c>
      <c r="B50369" t="s">
        <v>12800</v>
      </c>
      <c r="C50369" t="s">
        <v>12795</v>
      </c>
    </row>
    <row r="50370" spans="1:3" x14ac:dyDescent="0.2">
      <c r="A50370" t="s">
        <v>9364</v>
      </c>
      <c r="B50370" t="s">
        <v>12799</v>
      </c>
      <c r="C50370" t="s">
        <v>12795</v>
      </c>
    </row>
    <row r="50371" spans="1:3" x14ac:dyDescent="0.2">
      <c r="A50371" t="s">
        <v>9468</v>
      </c>
      <c r="B50371" t="s">
        <v>12797</v>
      </c>
      <c r="C50371" t="s">
        <v>12796</v>
      </c>
    </row>
    <row r="50372" spans="1:3" x14ac:dyDescent="0.2">
      <c r="A50372" t="s">
        <v>829</v>
      </c>
      <c r="B50372" t="s">
        <v>12800</v>
      </c>
      <c r="C50372" t="s">
        <v>12795</v>
      </c>
    </row>
    <row r="50373" spans="1:3" x14ac:dyDescent="0.2">
      <c r="A50373" t="s">
        <v>8067</v>
      </c>
      <c r="B50373" t="s">
        <v>12800</v>
      </c>
      <c r="C50373" t="s">
        <v>12795</v>
      </c>
    </row>
    <row r="50374" spans="1:3" x14ac:dyDescent="0.2">
      <c r="A50374" t="s">
        <v>733</v>
      </c>
      <c r="B50374" t="s">
        <v>12800</v>
      </c>
      <c r="C50374" t="s">
        <v>12795</v>
      </c>
    </row>
    <row r="50375" spans="1:3" x14ac:dyDescent="0.2">
      <c r="A50375" t="s">
        <v>738</v>
      </c>
      <c r="B50375" t="s">
        <v>12800</v>
      </c>
      <c r="C50375" t="s">
        <v>12795</v>
      </c>
    </row>
    <row r="50376" spans="1:3" x14ac:dyDescent="0.2">
      <c r="A50376" t="s">
        <v>401</v>
      </c>
      <c r="B50376" t="s">
        <v>12797</v>
      </c>
      <c r="C50376" t="s">
        <v>12795</v>
      </c>
    </row>
    <row r="50377" spans="1:3" x14ac:dyDescent="0.2">
      <c r="A50377" t="s">
        <v>527</v>
      </c>
      <c r="B50377" t="s">
        <v>12798</v>
      </c>
      <c r="C50377" t="s">
        <v>12796</v>
      </c>
    </row>
    <row r="50378" spans="1:3" x14ac:dyDescent="0.2">
      <c r="A50378" t="s">
        <v>934</v>
      </c>
      <c r="B50378" t="s">
        <v>12800</v>
      </c>
      <c r="C50378" t="s">
        <v>12796</v>
      </c>
    </row>
    <row r="50379" spans="1:3" x14ac:dyDescent="0.2">
      <c r="A50379" t="s">
        <v>852</v>
      </c>
      <c r="B50379" t="s">
        <v>12800</v>
      </c>
      <c r="C50379" t="s">
        <v>12795</v>
      </c>
    </row>
    <row r="50380" spans="1:3" x14ac:dyDescent="0.2">
      <c r="A50380" t="s">
        <v>988</v>
      </c>
      <c r="B50380" t="s">
        <v>12800</v>
      </c>
      <c r="C50380" t="s">
        <v>12795</v>
      </c>
    </row>
    <row r="50381" spans="1:3" x14ac:dyDescent="0.2">
      <c r="A50381" t="s">
        <v>498</v>
      </c>
      <c r="B50381" t="s">
        <v>12797</v>
      </c>
      <c r="C50381" t="s">
        <v>12795</v>
      </c>
    </row>
    <row r="50382" spans="1:3" x14ac:dyDescent="0.2">
      <c r="A50382" t="s">
        <v>335</v>
      </c>
      <c r="B50382" t="s">
        <v>12800</v>
      </c>
      <c r="C50382" t="s">
        <v>12795</v>
      </c>
    </row>
    <row r="50383" spans="1:3" x14ac:dyDescent="0.2">
      <c r="A50383" t="s">
        <v>297</v>
      </c>
      <c r="B50383" t="s">
        <v>12800</v>
      </c>
      <c r="C50383" t="s">
        <v>12796</v>
      </c>
    </row>
    <row r="50384" spans="1:3" x14ac:dyDescent="0.2">
      <c r="A50384" t="s">
        <v>732</v>
      </c>
      <c r="B50384" t="s">
        <v>12797</v>
      </c>
      <c r="C50384" t="s">
        <v>12796</v>
      </c>
    </row>
    <row r="50385" spans="1:3" x14ac:dyDescent="0.2">
      <c r="A50385" t="s">
        <v>726</v>
      </c>
      <c r="B50385" t="s">
        <v>12800</v>
      </c>
      <c r="C50385" t="s">
        <v>12795</v>
      </c>
    </row>
    <row r="50386" spans="1:3" x14ac:dyDescent="0.2">
      <c r="A50386" t="s">
        <v>961</v>
      </c>
      <c r="B50386" t="s">
        <v>12798</v>
      </c>
      <c r="C50386" t="s">
        <v>12796</v>
      </c>
    </row>
    <row r="50387" spans="1:3" x14ac:dyDescent="0.2">
      <c r="A50387" t="s">
        <v>9469</v>
      </c>
      <c r="B50387" t="s">
        <v>12800</v>
      </c>
      <c r="C50387" t="s">
        <v>12795</v>
      </c>
    </row>
    <row r="50388" spans="1:3" x14ac:dyDescent="0.2">
      <c r="A50388" t="s">
        <v>1061</v>
      </c>
      <c r="B50388" t="s">
        <v>12800</v>
      </c>
      <c r="C50388" t="s">
        <v>12795</v>
      </c>
    </row>
    <row r="50389" spans="1:3" x14ac:dyDescent="0.2">
      <c r="A50389" t="s">
        <v>8112</v>
      </c>
      <c r="B50389" t="s">
        <v>12800</v>
      </c>
      <c r="C50389" t="s">
        <v>12795</v>
      </c>
    </row>
    <row r="50390" spans="1:3" x14ac:dyDescent="0.2">
      <c r="A50390" t="s">
        <v>1053</v>
      </c>
      <c r="B50390" t="s">
        <v>12801</v>
      </c>
      <c r="C50390" t="s">
        <v>12795</v>
      </c>
    </row>
    <row r="50391" spans="1:3" x14ac:dyDescent="0.2">
      <c r="A50391" t="s">
        <v>297</v>
      </c>
      <c r="B50391" t="s">
        <v>12800</v>
      </c>
      <c r="C50391" t="s">
        <v>12796</v>
      </c>
    </row>
    <row r="50392" spans="1:3" x14ac:dyDescent="0.2">
      <c r="A50392" t="s">
        <v>839</v>
      </c>
      <c r="B50392" t="s">
        <v>12800</v>
      </c>
      <c r="C50392" t="s">
        <v>12795</v>
      </c>
    </row>
    <row r="50393" spans="1:3" x14ac:dyDescent="0.2">
      <c r="A50393" t="s">
        <v>560</v>
      </c>
      <c r="B50393" t="s">
        <v>12800</v>
      </c>
      <c r="C50393" t="s">
        <v>12796</v>
      </c>
    </row>
    <row r="50394" spans="1:3" x14ac:dyDescent="0.2">
      <c r="A50394" t="s">
        <v>465</v>
      </c>
      <c r="B50394" t="s">
        <v>12799</v>
      </c>
      <c r="C50394" t="s">
        <v>12795</v>
      </c>
    </row>
    <row r="50395" spans="1:3" x14ac:dyDescent="0.2">
      <c r="A50395" t="s">
        <v>723</v>
      </c>
      <c r="B50395" t="s">
        <v>12800</v>
      </c>
      <c r="C50395" t="s">
        <v>12795</v>
      </c>
    </row>
    <row r="50396" spans="1:3" x14ac:dyDescent="0.2">
      <c r="A50396" t="s">
        <v>717</v>
      </c>
      <c r="B50396" t="s">
        <v>12800</v>
      </c>
      <c r="C50396" t="s">
        <v>12796</v>
      </c>
    </row>
    <row r="50397" spans="1:3" x14ac:dyDescent="0.2">
      <c r="A50397" t="s">
        <v>660</v>
      </c>
      <c r="B50397" t="s">
        <v>12800</v>
      </c>
      <c r="C50397" t="s">
        <v>12796</v>
      </c>
    </row>
    <row r="50398" spans="1:3" x14ac:dyDescent="0.2">
      <c r="A50398" t="s">
        <v>9470</v>
      </c>
      <c r="B50398" t="s">
        <v>12797</v>
      </c>
      <c r="C50398" t="s">
        <v>12795</v>
      </c>
    </row>
    <row r="50399" spans="1:3" x14ac:dyDescent="0.2">
      <c r="A50399" t="s">
        <v>988</v>
      </c>
      <c r="B50399" t="s">
        <v>12800</v>
      </c>
      <c r="C50399" t="s">
        <v>12795</v>
      </c>
    </row>
    <row r="50400" spans="1:3" x14ac:dyDescent="0.2">
      <c r="A50400" t="s">
        <v>682</v>
      </c>
      <c r="B50400" t="s">
        <v>12798</v>
      </c>
      <c r="C50400" t="s">
        <v>12796</v>
      </c>
    </row>
    <row r="50401" spans="1:3" x14ac:dyDescent="0.2">
      <c r="A50401" t="s">
        <v>7974</v>
      </c>
      <c r="B50401" t="s">
        <v>12799</v>
      </c>
      <c r="C50401" t="s">
        <v>12795</v>
      </c>
    </row>
    <row r="50402" spans="1:3" x14ac:dyDescent="0.2">
      <c r="A50402" t="s">
        <v>852</v>
      </c>
      <c r="B50402" t="s">
        <v>12800</v>
      </c>
      <c r="C50402" t="s">
        <v>12795</v>
      </c>
    </row>
    <row r="50403" spans="1:3" x14ac:dyDescent="0.2">
      <c r="A50403" t="s">
        <v>773</v>
      </c>
      <c r="B50403" t="s">
        <v>12798</v>
      </c>
      <c r="C50403" t="s">
        <v>12795</v>
      </c>
    </row>
    <row r="50404" spans="1:3" x14ac:dyDescent="0.2">
      <c r="A50404" t="s">
        <v>715</v>
      </c>
      <c r="B50404" t="s">
        <v>12798</v>
      </c>
      <c r="C50404" t="s">
        <v>12796</v>
      </c>
    </row>
    <row r="50405" spans="1:3" x14ac:dyDescent="0.2">
      <c r="A50405" t="s">
        <v>619</v>
      </c>
      <c r="B50405" t="s">
        <v>12797</v>
      </c>
      <c r="C50405" t="s">
        <v>12796</v>
      </c>
    </row>
    <row r="50406" spans="1:3" x14ac:dyDescent="0.2">
      <c r="A50406" t="s">
        <v>943</v>
      </c>
      <c r="B50406" t="s">
        <v>12798</v>
      </c>
      <c r="C50406" t="s">
        <v>12796</v>
      </c>
    </row>
    <row r="50407" spans="1:3" x14ac:dyDescent="0.2">
      <c r="A50407" t="s">
        <v>898</v>
      </c>
      <c r="B50407" t="s">
        <v>12800</v>
      </c>
      <c r="C50407" t="s">
        <v>12796</v>
      </c>
    </row>
    <row r="50408" spans="1:3" x14ac:dyDescent="0.2">
      <c r="A50408" t="s">
        <v>700</v>
      </c>
      <c r="B50408" t="s">
        <v>12800</v>
      </c>
      <c r="C50408" t="s">
        <v>12796</v>
      </c>
    </row>
    <row r="50409" spans="1:3" x14ac:dyDescent="0.2">
      <c r="A50409" t="s">
        <v>707</v>
      </c>
      <c r="B50409" t="s">
        <v>12799</v>
      </c>
      <c r="C50409" t="s">
        <v>12795</v>
      </c>
    </row>
    <row r="50410" spans="1:3" x14ac:dyDescent="0.2">
      <c r="A50410" t="s">
        <v>392</v>
      </c>
      <c r="B50410" t="s">
        <v>12797</v>
      </c>
      <c r="C50410" t="s">
        <v>12795</v>
      </c>
    </row>
    <row r="50411" spans="1:3" x14ac:dyDescent="0.2">
      <c r="A50411" t="s">
        <v>743</v>
      </c>
      <c r="B50411" t="s">
        <v>12797</v>
      </c>
      <c r="C50411" t="s">
        <v>12796</v>
      </c>
    </row>
    <row r="50412" spans="1:3" x14ac:dyDescent="0.2">
      <c r="A50412" t="s">
        <v>7851</v>
      </c>
      <c r="B50412" t="s">
        <v>12800</v>
      </c>
      <c r="C50412" t="s">
        <v>12795</v>
      </c>
    </row>
    <row r="50413" spans="1:3" x14ac:dyDescent="0.2">
      <c r="A50413" t="s">
        <v>954</v>
      </c>
      <c r="B50413" t="s">
        <v>12797</v>
      </c>
      <c r="C50413" t="s">
        <v>12796</v>
      </c>
    </row>
    <row r="50414" spans="1:3" x14ac:dyDescent="0.2">
      <c r="A50414" t="s">
        <v>916</v>
      </c>
      <c r="B50414" t="s">
        <v>12797</v>
      </c>
      <c r="C50414" t="s">
        <v>12796</v>
      </c>
    </row>
    <row r="50415" spans="1:3" x14ac:dyDescent="0.2">
      <c r="A50415" t="s">
        <v>691</v>
      </c>
      <c r="B50415" t="s">
        <v>12800</v>
      </c>
      <c r="C50415" t="s">
        <v>12795</v>
      </c>
    </row>
    <row r="50416" spans="1:3" x14ac:dyDescent="0.2">
      <c r="A50416" t="s">
        <v>696</v>
      </c>
      <c r="B50416" t="s">
        <v>12799</v>
      </c>
      <c r="C50416" t="s">
        <v>12795</v>
      </c>
    </row>
    <row r="50417" spans="1:3" x14ac:dyDescent="0.2">
      <c r="A50417" t="s">
        <v>959</v>
      </c>
      <c r="B50417" t="s">
        <v>12800</v>
      </c>
      <c r="C50417" t="s">
        <v>12796</v>
      </c>
    </row>
    <row r="50418" spans="1:3" x14ac:dyDescent="0.2">
      <c r="A50418" t="s">
        <v>97</v>
      </c>
      <c r="B50418" t="s">
        <v>12800</v>
      </c>
      <c r="C50418" t="s">
        <v>12795</v>
      </c>
    </row>
    <row r="50419" spans="1:3" x14ac:dyDescent="0.2">
      <c r="A50419" t="s">
        <v>560</v>
      </c>
      <c r="B50419" t="s">
        <v>12800</v>
      </c>
      <c r="C50419" t="s">
        <v>12796</v>
      </c>
    </row>
    <row r="50420" spans="1:3" x14ac:dyDescent="0.2">
      <c r="A50420" t="s">
        <v>619</v>
      </c>
      <c r="B50420" t="s">
        <v>12797</v>
      </c>
      <c r="C50420" t="s">
        <v>12796</v>
      </c>
    </row>
    <row r="50421" spans="1:3" x14ac:dyDescent="0.2">
      <c r="A50421" t="s">
        <v>321</v>
      </c>
      <c r="B50421" t="s">
        <v>12800</v>
      </c>
      <c r="C50421" t="s">
        <v>12795</v>
      </c>
    </row>
    <row r="50422" spans="1:3" x14ac:dyDescent="0.2">
      <c r="A50422" t="s">
        <v>673</v>
      </c>
      <c r="B50422" t="s">
        <v>12800</v>
      </c>
      <c r="C50422" t="s">
        <v>12795</v>
      </c>
    </row>
    <row r="50423" spans="1:3" x14ac:dyDescent="0.2">
      <c r="A50423" t="s">
        <v>678</v>
      </c>
      <c r="B50423" t="s">
        <v>12800</v>
      </c>
      <c r="C50423" t="s">
        <v>12796</v>
      </c>
    </row>
    <row r="50424" spans="1:3" x14ac:dyDescent="0.2">
      <c r="A50424" t="s">
        <v>9464</v>
      </c>
      <c r="B50424" t="s">
        <v>12797</v>
      </c>
      <c r="C50424" t="s">
        <v>12795</v>
      </c>
    </row>
    <row r="50425" spans="1:3" x14ac:dyDescent="0.2">
      <c r="A50425" t="s">
        <v>954</v>
      </c>
      <c r="B50425" t="s">
        <v>12797</v>
      </c>
      <c r="C50425" t="s">
        <v>12796</v>
      </c>
    </row>
    <row r="50426" spans="1:3" x14ac:dyDescent="0.2">
      <c r="A50426" t="s">
        <v>815</v>
      </c>
      <c r="B50426" t="s">
        <v>12800</v>
      </c>
      <c r="C50426" t="s">
        <v>12795</v>
      </c>
    </row>
    <row r="50427" spans="1:3" x14ac:dyDescent="0.2">
      <c r="A50427" t="s">
        <v>480</v>
      </c>
      <c r="B50427" t="s">
        <v>12800</v>
      </c>
      <c r="C50427" t="s">
        <v>12795</v>
      </c>
    </row>
    <row r="50428" spans="1:3" x14ac:dyDescent="0.2">
      <c r="A50428" t="s">
        <v>537</v>
      </c>
      <c r="B50428" t="s">
        <v>12797</v>
      </c>
      <c r="C50428" t="s">
        <v>12795</v>
      </c>
    </row>
    <row r="50429" spans="1:3" x14ac:dyDescent="0.2">
      <c r="A50429" t="s">
        <v>452</v>
      </c>
      <c r="B50429" t="s">
        <v>12800</v>
      </c>
      <c r="C50429" t="s">
        <v>12795</v>
      </c>
    </row>
    <row r="50430" spans="1:3" x14ac:dyDescent="0.2">
      <c r="A50430" t="s">
        <v>8380</v>
      </c>
      <c r="B50430" t="s">
        <v>12798</v>
      </c>
      <c r="C50430" t="s">
        <v>12795</v>
      </c>
    </row>
    <row r="50431" spans="1:3" x14ac:dyDescent="0.2">
      <c r="A50431" t="s">
        <v>7980</v>
      </c>
      <c r="B50431" t="s">
        <v>12800</v>
      </c>
      <c r="C50431" t="s">
        <v>12796</v>
      </c>
    </row>
    <row r="50432" spans="1:3" x14ac:dyDescent="0.2">
      <c r="A50432" t="s">
        <v>652</v>
      </c>
      <c r="B50432" t="s">
        <v>12800</v>
      </c>
      <c r="C50432" t="s">
        <v>12796</v>
      </c>
    </row>
    <row r="50433" spans="1:3" x14ac:dyDescent="0.2">
      <c r="A50433" t="s">
        <v>668</v>
      </c>
      <c r="B50433" t="s">
        <v>12800</v>
      </c>
      <c r="C50433" t="s">
        <v>12796</v>
      </c>
    </row>
    <row r="50434" spans="1:3" x14ac:dyDescent="0.2">
      <c r="A50434" t="s">
        <v>628</v>
      </c>
      <c r="B50434" t="s">
        <v>12800</v>
      </c>
      <c r="C50434" t="s">
        <v>12795</v>
      </c>
    </row>
    <row r="50435" spans="1:3" x14ac:dyDescent="0.2">
      <c r="A50435" t="s">
        <v>7905</v>
      </c>
      <c r="B50435" t="s">
        <v>12797</v>
      </c>
      <c r="C50435" t="s">
        <v>12795</v>
      </c>
    </row>
    <row r="50436" spans="1:3" x14ac:dyDescent="0.2">
      <c r="A50436" t="s">
        <v>1008</v>
      </c>
      <c r="B50436" t="s">
        <v>12800</v>
      </c>
      <c r="C50436" t="s">
        <v>12796</v>
      </c>
    </row>
    <row r="50437" spans="1:3" x14ac:dyDescent="0.2">
      <c r="A50437" t="s">
        <v>714</v>
      </c>
      <c r="B50437" t="s">
        <v>12798</v>
      </c>
      <c r="C50437" t="s">
        <v>12796</v>
      </c>
    </row>
    <row r="50438" spans="1:3" x14ac:dyDescent="0.2">
      <c r="A50438" t="s">
        <v>655</v>
      </c>
      <c r="B50438" t="s">
        <v>12800</v>
      </c>
      <c r="C50438" t="s">
        <v>12795</v>
      </c>
    </row>
    <row r="50439" spans="1:3" x14ac:dyDescent="0.2">
      <c r="A50439" t="s">
        <v>656</v>
      </c>
      <c r="B50439" t="s">
        <v>12800</v>
      </c>
      <c r="C50439" t="s">
        <v>12796</v>
      </c>
    </row>
    <row r="50440" spans="1:3" x14ac:dyDescent="0.2">
      <c r="A50440" t="s">
        <v>401</v>
      </c>
      <c r="B50440" t="s">
        <v>12797</v>
      </c>
      <c r="C50440" t="s">
        <v>12795</v>
      </c>
    </row>
    <row r="50441" spans="1:3" x14ac:dyDescent="0.2">
      <c r="A50441" t="s">
        <v>888</v>
      </c>
      <c r="B50441" t="s">
        <v>12798</v>
      </c>
      <c r="C50441" t="s">
        <v>12796</v>
      </c>
    </row>
    <row r="50442" spans="1:3" x14ac:dyDescent="0.2">
      <c r="A50442" t="s">
        <v>961</v>
      </c>
      <c r="B50442" t="s">
        <v>12798</v>
      </c>
      <c r="C50442" t="s">
        <v>12796</v>
      </c>
    </row>
    <row r="50443" spans="1:3" x14ac:dyDescent="0.2">
      <c r="A50443" t="s">
        <v>715</v>
      </c>
      <c r="B50443" t="s">
        <v>12798</v>
      </c>
      <c r="C50443" t="s">
        <v>12796</v>
      </c>
    </row>
    <row r="50444" spans="1:3" x14ac:dyDescent="0.2">
      <c r="A50444" t="s">
        <v>7908</v>
      </c>
      <c r="B50444" t="s">
        <v>12797</v>
      </c>
      <c r="C50444" t="s">
        <v>12795</v>
      </c>
    </row>
    <row r="50445" spans="1:3" x14ac:dyDescent="0.2">
      <c r="A50445" t="s">
        <v>8235</v>
      </c>
      <c r="B50445" t="s">
        <v>12800</v>
      </c>
      <c r="C50445" t="s">
        <v>12795</v>
      </c>
    </row>
    <row r="50446" spans="1:3" x14ac:dyDescent="0.2">
      <c r="A50446" t="s">
        <v>1008</v>
      </c>
      <c r="B50446" t="s">
        <v>12800</v>
      </c>
      <c r="C50446" t="s">
        <v>12796</v>
      </c>
    </row>
    <row r="50447" spans="1:3" x14ac:dyDescent="0.2">
      <c r="A50447" t="s">
        <v>7741</v>
      </c>
      <c r="B50447" t="s">
        <v>12797</v>
      </c>
      <c r="C50447" t="s">
        <v>12795</v>
      </c>
    </row>
    <row r="50448" spans="1:3" x14ac:dyDescent="0.2">
      <c r="A50448" t="s">
        <v>905</v>
      </c>
      <c r="B50448" t="s">
        <v>12798</v>
      </c>
      <c r="C50448" t="s">
        <v>12796</v>
      </c>
    </row>
    <row r="50449" spans="1:3" x14ac:dyDescent="0.2">
      <c r="A50449" t="s">
        <v>7741</v>
      </c>
      <c r="B50449" t="s">
        <v>12797</v>
      </c>
      <c r="C50449" t="s">
        <v>12795</v>
      </c>
    </row>
    <row r="50450" spans="1:3" x14ac:dyDescent="0.2">
      <c r="A50450" t="s">
        <v>8313</v>
      </c>
      <c r="B50450" t="s">
        <v>12800</v>
      </c>
      <c r="C50450" t="s">
        <v>12795</v>
      </c>
    </row>
    <row r="50451" spans="1:3" x14ac:dyDescent="0.2">
      <c r="A50451" t="s">
        <v>398</v>
      </c>
      <c r="B50451" t="s">
        <v>12799</v>
      </c>
      <c r="C50451" t="s">
        <v>12795</v>
      </c>
    </row>
    <row r="50452" spans="1:3" x14ac:dyDescent="0.2">
      <c r="A50452" t="s">
        <v>537</v>
      </c>
      <c r="B50452" t="s">
        <v>12797</v>
      </c>
      <c r="C50452" t="s">
        <v>12795</v>
      </c>
    </row>
    <row r="50453" spans="1:3" x14ac:dyDescent="0.2">
      <c r="A50453" t="s">
        <v>9471</v>
      </c>
      <c r="B50453" t="s">
        <v>12800</v>
      </c>
      <c r="C50453" t="s">
        <v>12796</v>
      </c>
    </row>
    <row r="50454" spans="1:3" x14ac:dyDescent="0.2">
      <c r="A50454" t="s">
        <v>9472</v>
      </c>
      <c r="B50454" t="s">
        <v>12798</v>
      </c>
      <c r="C50454" t="s">
        <v>12796</v>
      </c>
    </row>
    <row r="50455" spans="1:3" x14ac:dyDescent="0.2">
      <c r="A50455" t="s">
        <v>753</v>
      </c>
      <c r="B50455" t="s">
        <v>12797</v>
      </c>
      <c r="C50455" t="s">
        <v>12795</v>
      </c>
    </row>
    <row r="50456" spans="1:3" x14ac:dyDescent="0.2">
      <c r="A50456" t="s">
        <v>537</v>
      </c>
      <c r="B50456" t="s">
        <v>12797</v>
      </c>
      <c r="C50456" t="s">
        <v>12795</v>
      </c>
    </row>
    <row r="50457" spans="1:3" x14ac:dyDescent="0.2">
      <c r="A50457" t="s">
        <v>886</v>
      </c>
      <c r="B50457" t="s">
        <v>12801</v>
      </c>
      <c r="C50457" t="s">
        <v>12795</v>
      </c>
    </row>
    <row r="50458" spans="1:3" x14ac:dyDescent="0.2">
      <c r="A50458" t="s">
        <v>1445</v>
      </c>
      <c r="B50458" t="s">
        <v>12800</v>
      </c>
      <c r="C50458" t="s">
        <v>12795</v>
      </c>
    </row>
    <row r="50459" spans="1:3" x14ac:dyDescent="0.2">
      <c r="A50459" t="s">
        <v>815</v>
      </c>
      <c r="B50459" t="s">
        <v>12800</v>
      </c>
      <c r="C50459" t="s">
        <v>12795</v>
      </c>
    </row>
    <row r="50460" spans="1:3" x14ac:dyDescent="0.2">
      <c r="A50460" t="s">
        <v>428</v>
      </c>
      <c r="B50460" t="s">
        <v>12797</v>
      </c>
      <c r="C50460" t="s">
        <v>12795</v>
      </c>
    </row>
    <row r="50461" spans="1:3" x14ac:dyDescent="0.2">
      <c r="A50461" t="s">
        <v>714</v>
      </c>
      <c r="B50461" t="s">
        <v>12798</v>
      </c>
      <c r="C50461" t="s">
        <v>12796</v>
      </c>
    </row>
    <row r="50462" spans="1:3" x14ac:dyDescent="0.2">
      <c r="A50462" t="s">
        <v>9472</v>
      </c>
      <c r="B50462" t="s">
        <v>12798</v>
      </c>
      <c r="C50462" t="s">
        <v>12796</v>
      </c>
    </row>
    <row r="50463" spans="1:3" x14ac:dyDescent="0.2">
      <c r="A50463" t="s">
        <v>1432</v>
      </c>
      <c r="B50463" t="s">
        <v>12797</v>
      </c>
      <c r="C50463" t="s">
        <v>12795</v>
      </c>
    </row>
    <row r="50464" spans="1:3" x14ac:dyDescent="0.2">
      <c r="A50464" t="s">
        <v>398</v>
      </c>
      <c r="B50464" t="s">
        <v>12799</v>
      </c>
      <c r="C50464" t="s">
        <v>12795</v>
      </c>
    </row>
    <row r="50465" spans="1:3" x14ac:dyDescent="0.2">
      <c r="A50465" t="s">
        <v>760</v>
      </c>
      <c r="B50465" t="s">
        <v>12801</v>
      </c>
      <c r="C50465" t="s">
        <v>12795</v>
      </c>
    </row>
    <row r="50466" spans="1:3" x14ac:dyDescent="0.2">
      <c r="A50466" t="s">
        <v>748</v>
      </c>
      <c r="B50466" t="s">
        <v>12800</v>
      </c>
      <c r="C50466" t="s">
        <v>12795</v>
      </c>
    </row>
    <row r="50467" spans="1:3" x14ac:dyDescent="0.2">
      <c r="A50467" t="s">
        <v>9473</v>
      </c>
      <c r="B50467" t="s">
        <v>12800</v>
      </c>
      <c r="C50467" t="s">
        <v>12795</v>
      </c>
    </row>
    <row r="50468" spans="1:3" x14ac:dyDescent="0.2">
      <c r="A50468" t="s">
        <v>26</v>
      </c>
      <c r="B50468" t="s">
        <v>12800</v>
      </c>
      <c r="C50468" t="s">
        <v>12795</v>
      </c>
    </row>
    <row r="50469" spans="1:3" x14ac:dyDescent="0.2">
      <c r="A50469" t="s">
        <v>8153</v>
      </c>
      <c r="B50469" t="s">
        <v>12800</v>
      </c>
      <c r="C50469" t="s">
        <v>12795</v>
      </c>
    </row>
    <row r="50470" spans="1:3" x14ac:dyDescent="0.2">
      <c r="A50470" t="s">
        <v>8149</v>
      </c>
      <c r="B50470" t="s">
        <v>12801</v>
      </c>
      <c r="C50470" t="s">
        <v>12795</v>
      </c>
    </row>
    <row r="50471" spans="1:3" x14ac:dyDescent="0.2">
      <c r="A50471" t="s">
        <v>2337</v>
      </c>
      <c r="B50471" t="s">
        <v>12797</v>
      </c>
      <c r="C50471" t="s">
        <v>12795</v>
      </c>
    </row>
    <row r="50472" spans="1:3" x14ac:dyDescent="0.2">
      <c r="A50472" t="s">
        <v>619</v>
      </c>
      <c r="B50472" t="s">
        <v>12797</v>
      </c>
      <c r="C50472" t="s">
        <v>12796</v>
      </c>
    </row>
    <row r="50473" spans="1:3" x14ac:dyDescent="0.2">
      <c r="A50473" t="s">
        <v>3540</v>
      </c>
      <c r="B50473" t="s">
        <v>12799</v>
      </c>
      <c r="C50473" t="s">
        <v>12796</v>
      </c>
    </row>
    <row r="50474" spans="1:3" x14ac:dyDescent="0.2">
      <c r="A50474" t="s">
        <v>9444</v>
      </c>
      <c r="B50474" t="s">
        <v>12799</v>
      </c>
      <c r="C50474" t="s">
        <v>12795</v>
      </c>
    </row>
    <row r="50475" spans="1:3" x14ac:dyDescent="0.2">
      <c r="A50475" t="s">
        <v>743</v>
      </c>
      <c r="B50475" t="s">
        <v>12797</v>
      </c>
      <c r="C50475" t="s">
        <v>12796</v>
      </c>
    </row>
    <row r="50476" spans="1:3" x14ac:dyDescent="0.2">
      <c r="A50476" t="s">
        <v>888</v>
      </c>
      <c r="B50476" t="s">
        <v>12798</v>
      </c>
      <c r="C50476" t="s">
        <v>12796</v>
      </c>
    </row>
    <row r="50477" spans="1:3" x14ac:dyDescent="0.2">
      <c r="A50477" t="s">
        <v>9474</v>
      </c>
      <c r="B50477" t="s">
        <v>12801</v>
      </c>
      <c r="C50477" t="s">
        <v>12795</v>
      </c>
    </row>
    <row r="50478" spans="1:3" x14ac:dyDescent="0.2">
      <c r="A50478" t="s">
        <v>817</v>
      </c>
      <c r="B50478" t="s">
        <v>12798</v>
      </c>
      <c r="C50478" t="s">
        <v>12795</v>
      </c>
    </row>
    <row r="50479" spans="1:3" x14ac:dyDescent="0.2">
      <c r="A50479" t="s">
        <v>817</v>
      </c>
      <c r="B50479" t="s">
        <v>12798</v>
      </c>
      <c r="C50479" t="s">
        <v>12795</v>
      </c>
    </row>
    <row r="50480" spans="1:3" x14ac:dyDescent="0.2">
      <c r="A50480" t="s">
        <v>7959</v>
      </c>
      <c r="B50480" t="s">
        <v>12797</v>
      </c>
      <c r="C50480" t="s">
        <v>12795</v>
      </c>
    </row>
    <row r="50481" spans="1:3" x14ac:dyDescent="0.2">
      <c r="A50481" t="s">
        <v>7904</v>
      </c>
      <c r="B50481" t="s">
        <v>12797</v>
      </c>
      <c r="C50481" t="s">
        <v>12795</v>
      </c>
    </row>
    <row r="50482" spans="1:3" x14ac:dyDescent="0.2">
      <c r="A50482" t="s">
        <v>393</v>
      </c>
      <c r="B50482" t="s">
        <v>12799</v>
      </c>
      <c r="C50482" t="s">
        <v>12795</v>
      </c>
    </row>
    <row r="50483" spans="1:3" x14ac:dyDescent="0.2">
      <c r="A50483" t="s">
        <v>420</v>
      </c>
      <c r="B50483" t="s">
        <v>12798</v>
      </c>
      <c r="C50483" t="s">
        <v>12795</v>
      </c>
    </row>
    <row r="50484" spans="1:3" x14ac:dyDescent="0.2">
      <c r="A50484" t="s">
        <v>719</v>
      </c>
      <c r="B50484" t="s">
        <v>12800</v>
      </c>
      <c r="C50484" t="s">
        <v>12795</v>
      </c>
    </row>
    <row r="50485" spans="1:3" x14ac:dyDescent="0.2">
      <c r="A50485" t="s">
        <v>346</v>
      </c>
      <c r="B50485" t="s">
        <v>12800</v>
      </c>
      <c r="C50485" t="s">
        <v>12796</v>
      </c>
    </row>
    <row r="50486" spans="1:3" x14ac:dyDescent="0.2">
      <c r="A50486" t="s">
        <v>9475</v>
      </c>
      <c r="B50486" t="s">
        <v>12800</v>
      </c>
      <c r="C50486" t="s">
        <v>12796</v>
      </c>
    </row>
    <row r="50487" spans="1:3" x14ac:dyDescent="0.2">
      <c r="A50487" t="s">
        <v>7959</v>
      </c>
      <c r="B50487" t="s">
        <v>12797</v>
      </c>
      <c r="C50487" t="s">
        <v>12795</v>
      </c>
    </row>
    <row r="50488" spans="1:3" x14ac:dyDescent="0.2">
      <c r="A50488" t="s">
        <v>543</v>
      </c>
      <c r="B50488" t="s">
        <v>12797</v>
      </c>
      <c r="C50488" t="s">
        <v>12795</v>
      </c>
    </row>
    <row r="50489" spans="1:3" x14ac:dyDescent="0.2">
      <c r="A50489" t="s">
        <v>9476</v>
      </c>
      <c r="B50489" t="s">
        <v>12800</v>
      </c>
      <c r="C50489" t="s">
        <v>12795</v>
      </c>
    </row>
    <row r="50490" spans="1:3" x14ac:dyDescent="0.2">
      <c r="A50490" t="s">
        <v>7908</v>
      </c>
      <c r="B50490" t="s">
        <v>12797</v>
      </c>
      <c r="C50490" t="s">
        <v>12795</v>
      </c>
    </row>
    <row r="50491" spans="1:3" x14ac:dyDescent="0.2">
      <c r="A50491" t="s">
        <v>9477</v>
      </c>
      <c r="B50491" t="s">
        <v>12800</v>
      </c>
      <c r="C50491" t="s">
        <v>12796</v>
      </c>
    </row>
    <row r="50492" spans="1:3" x14ac:dyDescent="0.2">
      <c r="A50492" t="s">
        <v>46</v>
      </c>
      <c r="B50492" t="s">
        <v>12800</v>
      </c>
      <c r="C50492" t="s">
        <v>12795</v>
      </c>
    </row>
    <row r="50493" spans="1:3" x14ac:dyDescent="0.2">
      <c r="A50493" t="s">
        <v>7741</v>
      </c>
      <c r="B50493" t="s">
        <v>12797</v>
      </c>
      <c r="C50493" t="s">
        <v>12795</v>
      </c>
    </row>
    <row r="50494" spans="1:3" x14ac:dyDescent="0.2">
      <c r="A50494" t="s">
        <v>9157</v>
      </c>
      <c r="B50494" t="s">
        <v>12800</v>
      </c>
      <c r="C50494" t="s">
        <v>12796</v>
      </c>
    </row>
    <row r="50495" spans="1:3" x14ac:dyDescent="0.2">
      <c r="A50495" t="s">
        <v>9425</v>
      </c>
      <c r="B50495" t="s">
        <v>12800</v>
      </c>
      <c r="C50495" t="s">
        <v>12795</v>
      </c>
    </row>
    <row r="50496" spans="1:3" x14ac:dyDescent="0.2">
      <c r="A50496" t="s">
        <v>8523</v>
      </c>
      <c r="B50496" t="s">
        <v>12797</v>
      </c>
      <c r="C50496" t="s">
        <v>12795</v>
      </c>
    </row>
    <row r="50497" spans="1:3" x14ac:dyDescent="0.2">
      <c r="A50497" t="s">
        <v>193</v>
      </c>
      <c r="B50497" t="s">
        <v>12798</v>
      </c>
      <c r="C50497" t="s">
        <v>12795</v>
      </c>
    </row>
    <row r="50498" spans="1:3" x14ac:dyDescent="0.2">
      <c r="A50498" t="s">
        <v>9425</v>
      </c>
      <c r="B50498" t="s">
        <v>12800</v>
      </c>
      <c r="C50498" t="s">
        <v>12795</v>
      </c>
    </row>
    <row r="50499" spans="1:3" x14ac:dyDescent="0.2">
      <c r="A50499" t="s">
        <v>8010</v>
      </c>
      <c r="B50499" t="s">
        <v>12800</v>
      </c>
      <c r="C50499" t="s">
        <v>12795</v>
      </c>
    </row>
    <row r="50500" spans="1:3" x14ac:dyDescent="0.2">
      <c r="A50500" t="s">
        <v>8819</v>
      </c>
      <c r="B50500" t="s">
        <v>12801</v>
      </c>
      <c r="C50500" t="s">
        <v>12795</v>
      </c>
    </row>
    <row r="50501" spans="1:3" x14ac:dyDescent="0.2">
      <c r="A50501" t="s">
        <v>9478</v>
      </c>
      <c r="B50501" t="s">
        <v>12800</v>
      </c>
      <c r="C50501" t="s">
        <v>12795</v>
      </c>
    </row>
    <row r="50502" spans="1:3" x14ac:dyDescent="0.2">
      <c r="A50502" t="s">
        <v>1194</v>
      </c>
      <c r="B50502" t="s">
        <v>12798</v>
      </c>
      <c r="C50502" t="s">
        <v>12796</v>
      </c>
    </row>
    <row r="50503" spans="1:3" x14ac:dyDescent="0.2">
      <c r="A50503" t="s">
        <v>760</v>
      </c>
      <c r="B50503" t="s">
        <v>12801</v>
      </c>
      <c r="C50503" t="s">
        <v>12795</v>
      </c>
    </row>
    <row r="50504" spans="1:3" x14ac:dyDescent="0.2">
      <c r="A50504" t="s">
        <v>898</v>
      </c>
      <c r="B50504" t="s">
        <v>12800</v>
      </c>
      <c r="C50504" t="s">
        <v>12796</v>
      </c>
    </row>
    <row r="50505" spans="1:3" x14ac:dyDescent="0.2">
      <c r="A50505" t="s">
        <v>383</v>
      </c>
      <c r="B50505" t="s">
        <v>12800</v>
      </c>
      <c r="C50505" t="s">
        <v>12795</v>
      </c>
    </row>
    <row r="50506" spans="1:3" x14ac:dyDescent="0.2">
      <c r="A50506" t="s">
        <v>560</v>
      </c>
      <c r="B50506" t="s">
        <v>12800</v>
      </c>
      <c r="C50506" t="s">
        <v>12796</v>
      </c>
    </row>
    <row r="50507" spans="1:3" x14ac:dyDescent="0.2">
      <c r="A50507" t="s">
        <v>480</v>
      </c>
      <c r="B50507" t="s">
        <v>12800</v>
      </c>
      <c r="C50507" t="s">
        <v>12795</v>
      </c>
    </row>
    <row r="50508" spans="1:3" x14ac:dyDescent="0.2">
      <c r="A50508" t="s">
        <v>8513</v>
      </c>
      <c r="B50508" t="s">
        <v>12800</v>
      </c>
      <c r="C50508" t="s">
        <v>12795</v>
      </c>
    </row>
    <row r="50509" spans="1:3" x14ac:dyDescent="0.2">
      <c r="A50509" t="s">
        <v>7851</v>
      </c>
      <c r="B50509" t="s">
        <v>12800</v>
      </c>
      <c r="C50509" t="s">
        <v>12795</v>
      </c>
    </row>
    <row r="50510" spans="1:3" x14ac:dyDescent="0.2">
      <c r="A50510" t="s">
        <v>377</v>
      </c>
      <c r="B50510" t="s">
        <v>12797</v>
      </c>
      <c r="C50510" t="s">
        <v>12795</v>
      </c>
    </row>
    <row r="50511" spans="1:3" x14ac:dyDescent="0.2">
      <c r="A50511" t="s">
        <v>9370</v>
      </c>
      <c r="B50511" t="s">
        <v>12800</v>
      </c>
      <c r="C50511" t="s">
        <v>12795</v>
      </c>
    </row>
    <row r="50512" spans="1:3" x14ac:dyDescent="0.2">
      <c r="A50512" t="s">
        <v>9399</v>
      </c>
      <c r="B50512" t="s">
        <v>12800</v>
      </c>
      <c r="C50512" t="s">
        <v>12795</v>
      </c>
    </row>
    <row r="50513" spans="1:3" x14ac:dyDescent="0.2">
      <c r="A50513" t="s">
        <v>339</v>
      </c>
      <c r="B50513" t="s">
        <v>12800</v>
      </c>
      <c r="C50513" t="s">
        <v>12796</v>
      </c>
    </row>
    <row r="50514" spans="1:3" x14ac:dyDescent="0.2">
      <c r="A50514" t="s">
        <v>868</v>
      </c>
      <c r="B50514" t="s">
        <v>12800</v>
      </c>
      <c r="C50514" t="s">
        <v>12796</v>
      </c>
    </row>
    <row r="50515" spans="1:3" x14ac:dyDescent="0.2">
      <c r="A50515" t="s">
        <v>623</v>
      </c>
      <c r="B50515" t="s">
        <v>12798</v>
      </c>
      <c r="C50515" t="s">
        <v>12795</v>
      </c>
    </row>
    <row r="50516" spans="1:3" x14ac:dyDescent="0.2">
      <c r="A50516" t="s">
        <v>8010</v>
      </c>
      <c r="B50516" t="s">
        <v>12800</v>
      </c>
      <c r="C50516" t="s">
        <v>12795</v>
      </c>
    </row>
    <row r="50517" spans="1:3" x14ac:dyDescent="0.2">
      <c r="A50517" t="s">
        <v>317</v>
      </c>
      <c r="B50517" t="s">
        <v>12799</v>
      </c>
      <c r="C50517" t="s">
        <v>12795</v>
      </c>
    </row>
    <row r="50518" spans="1:3" x14ac:dyDescent="0.2">
      <c r="A50518" t="s">
        <v>1194</v>
      </c>
      <c r="B50518" t="s">
        <v>12798</v>
      </c>
      <c r="C50518" t="s">
        <v>12796</v>
      </c>
    </row>
    <row r="50519" spans="1:3" x14ac:dyDescent="0.2">
      <c r="A50519" t="s">
        <v>331</v>
      </c>
      <c r="B50519" t="s">
        <v>12801</v>
      </c>
      <c r="C50519" t="s">
        <v>12795</v>
      </c>
    </row>
    <row r="50520" spans="1:3" x14ac:dyDescent="0.2">
      <c r="A50520" t="s">
        <v>560</v>
      </c>
      <c r="B50520" t="s">
        <v>12800</v>
      </c>
      <c r="C50520" t="s">
        <v>12796</v>
      </c>
    </row>
    <row r="50521" spans="1:3" x14ac:dyDescent="0.2">
      <c r="A50521" t="s">
        <v>81</v>
      </c>
      <c r="B50521" t="s">
        <v>12800</v>
      </c>
      <c r="C50521" t="s">
        <v>12795</v>
      </c>
    </row>
    <row r="50522" spans="1:3" x14ac:dyDescent="0.2">
      <c r="A50522" t="s">
        <v>9479</v>
      </c>
      <c r="B50522" t="s">
        <v>12801</v>
      </c>
      <c r="C50522" t="s">
        <v>12795</v>
      </c>
    </row>
    <row r="50523" spans="1:3" x14ac:dyDescent="0.2">
      <c r="A50523" t="s">
        <v>650</v>
      </c>
      <c r="B50523" t="s">
        <v>12800</v>
      </c>
      <c r="C50523" t="s">
        <v>12795</v>
      </c>
    </row>
    <row r="50524" spans="1:3" x14ac:dyDescent="0.2">
      <c r="A50524" t="s">
        <v>830</v>
      </c>
      <c r="B50524" t="s">
        <v>12800</v>
      </c>
      <c r="C50524" t="s">
        <v>12795</v>
      </c>
    </row>
    <row r="50525" spans="1:3" x14ac:dyDescent="0.2">
      <c r="A50525" t="s">
        <v>882</v>
      </c>
      <c r="B50525" t="s">
        <v>12797</v>
      </c>
      <c r="C50525" t="s">
        <v>12795</v>
      </c>
    </row>
    <row r="50526" spans="1:3" x14ac:dyDescent="0.2">
      <c r="A50526" t="s">
        <v>423</v>
      </c>
      <c r="B50526" t="s">
        <v>12800</v>
      </c>
      <c r="C50526" t="s">
        <v>12796</v>
      </c>
    </row>
    <row r="50527" spans="1:3" x14ac:dyDescent="0.2">
      <c r="A50527" t="s">
        <v>7908</v>
      </c>
      <c r="B50527" t="s">
        <v>12797</v>
      </c>
      <c r="C50527" t="s">
        <v>12795</v>
      </c>
    </row>
    <row r="50528" spans="1:3" x14ac:dyDescent="0.2">
      <c r="A50528" t="s">
        <v>335</v>
      </c>
      <c r="B50528" t="s">
        <v>12800</v>
      </c>
      <c r="C50528" t="s">
        <v>12795</v>
      </c>
    </row>
    <row r="50529" spans="1:3" x14ac:dyDescent="0.2">
      <c r="A50529" t="s">
        <v>8313</v>
      </c>
      <c r="B50529" t="s">
        <v>12800</v>
      </c>
      <c r="C50529" t="s">
        <v>12795</v>
      </c>
    </row>
    <row r="50530" spans="1:3" x14ac:dyDescent="0.2">
      <c r="A50530" t="s">
        <v>9480</v>
      </c>
      <c r="B50530" t="s">
        <v>12799</v>
      </c>
      <c r="C50530" t="s">
        <v>12796</v>
      </c>
    </row>
    <row r="50531" spans="1:3" x14ac:dyDescent="0.2">
      <c r="A50531" t="s">
        <v>366</v>
      </c>
      <c r="B50531" t="s">
        <v>12801</v>
      </c>
      <c r="C50531" t="s">
        <v>12795</v>
      </c>
    </row>
    <row r="50532" spans="1:3" x14ac:dyDescent="0.2">
      <c r="A50532" t="s">
        <v>366</v>
      </c>
      <c r="B50532" t="s">
        <v>12801</v>
      </c>
      <c r="C50532" t="s">
        <v>12795</v>
      </c>
    </row>
    <row r="50533" spans="1:3" x14ac:dyDescent="0.2">
      <c r="A50533" t="s">
        <v>9133</v>
      </c>
      <c r="B50533" t="s">
        <v>12797</v>
      </c>
      <c r="C50533" t="s">
        <v>12795</v>
      </c>
    </row>
    <row r="50534" spans="1:3" x14ac:dyDescent="0.2">
      <c r="A50534" t="s">
        <v>370</v>
      </c>
      <c r="B50534" t="s">
        <v>12799</v>
      </c>
      <c r="C50534" t="s">
        <v>12795</v>
      </c>
    </row>
    <row r="50535" spans="1:3" x14ac:dyDescent="0.2">
      <c r="A50535" t="s">
        <v>1195</v>
      </c>
      <c r="B50535" t="s">
        <v>12797</v>
      </c>
      <c r="C50535" t="s">
        <v>12795</v>
      </c>
    </row>
    <row r="50536" spans="1:3" x14ac:dyDescent="0.2">
      <c r="A50536" t="s">
        <v>9481</v>
      </c>
      <c r="B50536" t="s">
        <v>12800</v>
      </c>
      <c r="C50536" t="s">
        <v>12795</v>
      </c>
    </row>
    <row r="50537" spans="1:3" x14ac:dyDescent="0.2">
      <c r="A50537" t="s">
        <v>9482</v>
      </c>
      <c r="B50537" t="s">
        <v>12797</v>
      </c>
      <c r="C50537" t="s">
        <v>12795</v>
      </c>
    </row>
    <row r="50538" spans="1:3" x14ac:dyDescent="0.2">
      <c r="A50538" t="s">
        <v>817</v>
      </c>
      <c r="B50538" t="s">
        <v>12798</v>
      </c>
      <c r="C50538" t="s">
        <v>12795</v>
      </c>
    </row>
    <row r="50539" spans="1:3" x14ac:dyDescent="0.2">
      <c r="A50539" t="s">
        <v>9133</v>
      </c>
      <c r="B50539" t="s">
        <v>12797</v>
      </c>
      <c r="C50539" t="s">
        <v>12795</v>
      </c>
    </row>
    <row r="50540" spans="1:3" x14ac:dyDescent="0.2">
      <c r="A50540" t="s">
        <v>9483</v>
      </c>
      <c r="B50540" t="s">
        <v>12798</v>
      </c>
      <c r="C50540" t="s">
        <v>12795</v>
      </c>
    </row>
    <row r="50541" spans="1:3" x14ac:dyDescent="0.2">
      <c r="A50541" t="s">
        <v>9484</v>
      </c>
      <c r="B50541" t="s">
        <v>12799</v>
      </c>
      <c r="C50541" t="s">
        <v>12795</v>
      </c>
    </row>
    <row r="50542" spans="1:3" x14ac:dyDescent="0.2">
      <c r="A50542" t="s">
        <v>905</v>
      </c>
      <c r="B50542" t="s">
        <v>12798</v>
      </c>
      <c r="C50542" t="s">
        <v>12796</v>
      </c>
    </row>
    <row r="50543" spans="1:3" x14ac:dyDescent="0.2">
      <c r="A50543" t="s">
        <v>9249</v>
      </c>
      <c r="B50543" t="s">
        <v>12800</v>
      </c>
      <c r="C50543" t="s">
        <v>12795</v>
      </c>
    </row>
    <row r="50544" spans="1:3" x14ac:dyDescent="0.2">
      <c r="A50544" t="s">
        <v>8537</v>
      </c>
      <c r="B50544" t="s">
        <v>12800</v>
      </c>
      <c r="C50544" t="s">
        <v>12796</v>
      </c>
    </row>
    <row r="50545" spans="1:3" x14ac:dyDescent="0.2">
      <c r="A50545" t="s">
        <v>9485</v>
      </c>
      <c r="B50545" t="s">
        <v>12800</v>
      </c>
      <c r="C50545" t="s">
        <v>12795</v>
      </c>
    </row>
    <row r="50546" spans="1:3" x14ac:dyDescent="0.2">
      <c r="A50546" t="s">
        <v>760</v>
      </c>
      <c r="B50546" t="s">
        <v>12801</v>
      </c>
      <c r="C50546" t="s">
        <v>12795</v>
      </c>
    </row>
    <row r="50547" spans="1:3" x14ac:dyDescent="0.2">
      <c r="A50547" t="s">
        <v>460</v>
      </c>
      <c r="B50547" t="s">
        <v>12800</v>
      </c>
      <c r="C50547" t="s">
        <v>12795</v>
      </c>
    </row>
    <row r="50548" spans="1:3" x14ac:dyDescent="0.2">
      <c r="A50548" t="s">
        <v>7838</v>
      </c>
      <c r="B50548" t="s">
        <v>12799</v>
      </c>
      <c r="C50548" t="s">
        <v>12795</v>
      </c>
    </row>
    <row r="50549" spans="1:3" x14ac:dyDescent="0.2">
      <c r="A50549" t="s">
        <v>7904</v>
      </c>
      <c r="B50549" t="s">
        <v>12797</v>
      </c>
      <c r="C50549" t="s">
        <v>12795</v>
      </c>
    </row>
    <row r="50550" spans="1:3" x14ac:dyDescent="0.2">
      <c r="A50550" t="s">
        <v>910</v>
      </c>
      <c r="B50550" t="s">
        <v>12800</v>
      </c>
      <c r="C50550" t="s">
        <v>12796</v>
      </c>
    </row>
    <row r="50551" spans="1:3" x14ac:dyDescent="0.2">
      <c r="A50551" t="s">
        <v>8084</v>
      </c>
      <c r="B50551" t="s">
        <v>12797</v>
      </c>
      <c r="C50551" t="s">
        <v>12795</v>
      </c>
    </row>
    <row r="50552" spans="1:3" x14ac:dyDescent="0.2">
      <c r="A50552" t="s">
        <v>8502</v>
      </c>
      <c r="B50552" t="s">
        <v>12800</v>
      </c>
      <c r="C50552" t="s">
        <v>12795</v>
      </c>
    </row>
    <row r="50553" spans="1:3" x14ac:dyDescent="0.2">
      <c r="A50553" t="s">
        <v>7741</v>
      </c>
      <c r="B50553" t="s">
        <v>12797</v>
      </c>
      <c r="C50553" t="s">
        <v>12795</v>
      </c>
    </row>
    <row r="50554" spans="1:3" x14ac:dyDescent="0.2">
      <c r="A50554" t="s">
        <v>8829</v>
      </c>
      <c r="B50554" t="s">
        <v>12800</v>
      </c>
      <c r="C50554" t="s">
        <v>12795</v>
      </c>
    </row>
    <row r="50555" spans="1:3" x14ac:dyDescent="0.2">
      <c r="A50555" t="s">
        <v>7904</v>
      </c>
      <c r="B50555" t="s">
        <v>12797</v>
      </c>
      <c r="C50555" t="s">
        <v>12795</v>
      </c>
    </row>
    <row r="50556" spans="1:3" x14ac:dyDescent="0.2">
      <c r="A50556" t="s">
        <v>9486</v>
      </c>
      <c r="B50556" t="s">
        <v>12798</v>
      </c>
      <c r="C50556" t="s">
        <v>12795</v>
      </c>
    </row>
    <row r="50557" spans="1:3" x14ac:dyDescent="0.2">
      <c r="A50557" t="s">
        <v>321</v>
      </c>
      <c r="B50557" t="s">
        <v>12800</v>
      </c>
      <c r="C50557" t="s">
        <v>12795</v>
      </c>
    </row>
    <row r="50558" spans="1:3" x14ac:dyDescent="0.2">
      <c r="A50558" t="s">
        <v>7741</v>
      </c>
      <c r="B50558" t="s">
        <v>12797</v>
      </c>
      <c r="C50558" t="s">
        <v>12795</v>
      </c>
    </row>
    <row r="50559" spans="1:3" x14ac:dyDescent="0.2">
      <c r="A50559" t="s">
        <v>9102</v>
      </c>
      <c r="B50559" t="s">
        <v>12797</v>
      </c>
      <c r="C50559" t="s">
        <v>12795</v>
      </c>
    </row>
    <row r="50560" spans="1:3" x14ac:dyDescent="0.2">
      <c r="A50560" t="s">
        <v>439</v>
      </c>
      <c r="B50560" t="s">
        <v>12798</v>
      </c>
      <c r="C50560" t="s">
        <v>12795</v>
      </c>
    </row>
    <row r="50561" spans="1:3" x14ac:dyDescent="0.2">
      <c r="A50561" t="s">
        <v>1135</v>
      </c>
      <c r="B50561" t="s">
        <v>12800</v>
      </c>
      <c r="C50561" t="s">
        <v>12795</v>
      </c>
    </row>
    <row r="50562" spans="1:3" x14ac:dyDescent="0.2">
      <c r="A50562" t="s">
        <v>959</v>
      </c>
      <c r="B50562" t="s">
        <v>12800</v>
      </c>
      <c r="C50562" t="s">
        <v>12796</v>
      </c>
    </row>
    <row r="50563" spans="1:3" x14ac:dyDescent="0.2">
      <c r="A50563" t="s">
        <v>858</v>
      </c>
      <c r="B50563" t="s">
        <v>12797</v>
      </c>
      <c r="C50563" t="s">
        <v>12795</v>
      </c>
    </row>
    <row r="50564" spans="1:3" x14ac:dyDescent="0.2">
      <c r="A50564" t="s">
        <v>905</v>
      </c>
      <c r="B50564" t="s">
        <v>12798</v>
      </c>
      <c r="C50564" t="s">
        <v>12796</v>
      </c>
    </row>
    <row r="50565" spans="1:3" x14ac:dyDescent="0.2">
      <c r="A50565" t="s">
        <v>8890</v>
      </c>
      <c r="B50565" t="s">
        <v>12800</v>
      </c>
      <c r="C50565" t="s">
        <v>12795</v>
      </c>
    </row>
    <row r="50566" spans="1:3" x14ac:dyDescent="0.2">
      <c r="A50566" t="s">
        <v>439</v>
      </c>
      <c r="B50566" t="s">
        <v>12798</v>
      </c>
      <c r="C50566" t="s">
        <v>12795</v>
      </c>
    </row>
    <row r="50567" spans="1:3" x14ac:dyDescent="0.2">
      <c r="A50567" t="s">
        <v>918</v>
      </c>
      <c r="B50567" t="s">
        <v>12798</v>
      </c>
      <c r="C50567" t="s">
        <v>12796</v>
      </c>
    </row>
    <row r="50568" spans="1:3" x14ac:dyDescent="0.2">
      <c r="A50568" t="s">
        <v>1057</v>
      </c>
      <c r="B50568" t="s">
        <v>12800</v>
      </c>
      <c r="C50568" t="s">
        <v>12796</v>
      </c>
    </row>
    <row r="50569" spans="1:3" x14ac:dyDescent="0.2">
      <c r="A50569" t="s">
        <v>7854</v>
      </c>
      <c r="B50569" t="s">
        <v>12800</v>
      </c>
      <c r="C50569" t="s">
        <v>12796</v>
      </c>
    </row>
    <row r="50570" spans="1:3" x14ac:dyDescent="0.2">
      <c r="A50570" t="s">
        <v>9487</v>
      </c>
      <c r="B50570" t="s">
        <v>12800</v>
      </c>
      <c r="C50570" t="s">
        <v>12795</v>
      </c>
    </row>
    <row r="50571" spans="1:3" x14ac:dyDescent="0.2">
      <c r="A50571" t="s">
        <v>964</v>
      </c>
      <c r="B50571" t="s">
        <v>12798</v>
      </c>
      <c r="C50571" t="s">
        <v>12795</v>
      </c>
    </row>
    <row r="50572" spans="1:3" x14ac:dyDescent="0.2">
      <c r="A50572" t="s">
        <v>8384</v>
      </c>
      <c r="B50572" t="s">
        <v>12800</v>
      </c>
      <c r="C50572" t="s">
        <v>12796</v>
      </c>
    </row>
    <row r="50573" spans="1:3" x14ac:dyDescent="0.2">
      <c r="A50573" t="s">
        <v>327</v>
      </c>
      <c r="B50573" t="s">
        <v>12801</v>
      </c>
      <c r="C50573" t="s">
        <v>12795</v>
      </c>
    </row>
    <row r="50574" spans="1:3" x14ac:dyDescent="0.2">
      <c r="A50574" t="s">
        <v>7846</v>
      </c>
      <c r="B50574" t="s">
        <v>12801</v>
      </c>
      <c r="C50574" t="s">
        <v>12796</v>
      </c>
    </row>
    <row r="50575" spans="1:3" x14ac:dyDescent="0.2">
      <c r="A50575" t="s">
        <v>9488</v>
      </c>
      <c r="B50575" t="s">
        <v>12797</v>
      </c>
      <c r="C50575" t="s">
        <v>12795</v>
      </c>
    </row>
    <row r="50576" spans="1:3" x14ac:dyDescent="0.2">
      <c r="A50576" t="s">
        <v>7908</v>
      </c>
      <c r="B50576" t="s">
        <v>12797</v>
      </c>
      <c r="C50576" t="s">
        <v>12795</v>
      </c>
    </row>
    <row r="50577" spans="1:3" x14ac:dyDescent="0.2">
      <c r="A50577" t="s">
        <v>821</v>
      </c>
      <c r="B50577" t="s">
        <v>12800</v>
      </c>
      <c r="C50577" t="s">
        <v>12795</v>
      </c>
    </row>
    <row r="50578" spans="1:3" x14ac:dyDescent="0.2">
      <c r="A50578" t="s">
        <v>1195</v>
      </c>
      <c r="B50578" t="s">
        <v>12797</v>
      </c>
      <c r="C50578" t="s">
        <v>12795</v>
      </c>
    </row>
    <row r="50579" spans="1:3" x14ac:dyDescent="0.2">
      <c r="A50579" t="s">
        <v>1008</v>
      </c>
      <c r="B50579" t="s">
        <v>12800</v>
      </c>
      <c r="C50579" t="s">
        <v>12796</v>
      </c>
    </row>
    <row r="50580" spans="1:3" x14ac:dyDescent="0.2">
      <c r="A50580" t="s">
        <v>9489</v>
      </c>
      <c r="B50580" t="s">
        <v>12800</v>
      </c>
      <c r="C50580" t="s">
        <v>12795</v>
      </c>
    </row>
    <row r="50581" spans="1:3" x14ac:dyDescent="0.2">
      <c r="A50581" t="s">
        <v>1061</v>
      </c>
      <c r="B50581" t="s">
        <v>12800</v>
      </c>
      <c r="C50581" t="s">
        <v>12795</v>
      </c>
    </row>
    <row r="50582" spans="1:3" x14ac:dyDescent="0.2">
      <c r="A50582" t="s">
        <v>8080</v>
      </c>
      <c r="B50582" t="s">
        <v>12800</v>
      </c>
      <c r="C50582" t="s">
        <v>12795</v>
      </c>
    </row>
    <row r="50583" spans="1:3" x14ac:dyDescent="0.2">
      <c r="A50583" t="s">
        <v>954</v>
      </c>
      <c r="B50583" t="s">
        <v>12797</v>
      </c>
      <c r="C50583" t="s">
        <v>12796</v>
      </c>
    </row>
    <row r="50584" spans="1:3" x14ac:dyDescent="0.2">
      <c r="A50584" t="s">
        <v>9490</v>
      </c>
      <c r="B50584" t="s">
        <v>12798</v>
      </c>
      <c r="C50584" t="s">
        <v>12795</v>
      </c>
    </row>
    <row r="50585" spans="1:3" x14ac:dyDescent="0.2">
      <c r="A50585" t="s">
        <v>916</v>
      </c>
      <c r="B50585" t="s">
        <v>12797</v>
      </c>
      <c r="C50585" t="s">
        <v>12796</v>
      </c>
    </row>
    <row r="50586" spans="1:3" x14ac:dyDescent="0.2">
      <c r="A50586" t="s">
        <v>1135</v>
      </c>
      <c r="B50586" t="s">
        <v>12800</v>
      </c>
      <c r="C50586" t="s">
        <v>12795</v>
      </c>
    </row>
    <row r="50587" spans="1:3" x14ac:dyDescent="0.2">
      <c r="A50587" t="s">
        <v>540</v>
      </c>
      <c r="B50587" t="s">
        <v>12800</v>
      </c>
      <c r="C50587" t="s">
        <v>12795</v>
      </c>
    </row>
    <row r="50588" spans="1:3" x14ac:dyDescent="0.2">
      <c r="A50588" t="s">
        <v>910</v>
      </c>
      <c r="B50588" t="s">
        <v>12800</v>
      </c>
      <c r="C50588" t="s">
        <v>12796</v>
      </c>
    </row>
    <row r="50589" spans="1:3" x14ac:dyDescent="0.2">
      <c r="A50589" t="s">
        <v>882</v>
      </c>
      <c r="B50589" t="s">
        <v>12797</v>
      </c>
      <c r="C50589" t="s">
        <v>12795</v>
      </c>
    </row>
    <row r="50590" spans="1:3" x14ac:dyDescent="0.2">
      <c r="A50590" t="s">
        <v>898</v>
      </c>
      <c r="B50590" t="s">
        <v>12800</v>
      </c>
      <c r="C50590" t="s">
        <v>12796</v>
      </c>
    </row>
    <row r="50591" spans="1:3" x14ac:dyDescent="0.2">
      <c r="A50591" t="s">
        <v>381</v>
      </c>
      <c r="B50591" t="s">
        <v>12800</v>
      </c>
      <c r="C50591" t="s">
        <v>12796</v>
      </c>
    </row>
    <row r="50592" spans="1:3" x14ac:dyDescent="0.2">
      <c r="A50592" t="s">
        <v>682</v>
      </c>
      <c r="B50592" t="s">
        <v>12798</v>
      </c>
      <c r="C50592" t="s">
        <v>12796</v>
      </c>
    </row>
    <row r="50593" spans="1:3" x14ac:dyDescent="0.2">
      <c r="A50593" t="s">
        <v>635</v>
      </c>
      <c r="B50593" t="s">
        <v>12800</v>
      </c>
      <c r="C50593" t="s">
        <v>12795</v>
      </c>
    </row>
    <row r="50594" spans="1:3" x14ac:dyDescent="0.2">
      <c r="A50594" t="s">
        <v>9491</v>
      </c>
      <c r="B50594" t="s">
        <v>12800</v>
      </c>
      <c r="C50594" t="s">
        <v>12795</v>
      </c>
    </row>
    <row r="50595" spans="1:3" x14ac:dyDescent="0.2">
      <c r="A50595" t="s">
        <v>1008</v>
      </c>
      <c r="B50595" t="s">
        <v>12800</v>
      </c>
      <c r="C50595" t="s">
        <v>12796</v>
      </c>
    </row>
    <row r="50596" spans="1:3" x14ac:dyDescent="0.2">
      <c r="A50596" t="s">
        <v>428</v>
      </c>
      <c r="B50596" t="s">
        <v>12797</v>
      </c>
      <c r="C50596" t="s">
        <v>12795</v>
      </c>
    </row>
    <row r="50597" spans="1:3" x14ac:dyDescent="0.2">
      <c r="A50597" t="s">
        <v>423</v>
      </c>
      <c r="B50597" t="s">
        <v>12800</v>
      </c>
      <c r="C50597" t="s">
        <v>12796</v>
      </c>
    </row>
    <row r="50598" spans="1:3" x14ac:dyDescent="0.2">
      <c r="A50598" t="s">
        <v>7851</v>
      </c>
      <c r="B50598" t="s">
        <v>12800</v>
      </c>
      <c r="C50598" t="s">
        <v>12795</v>
      </c>
    </row>
    <row r="50599" spans="1:3" x14ac:dyDescent="0.2">
      <c r="A50599" t="s">
        <v>934</v>
      </c>
      <c r="B50599" t="s">
        <v>12800</v>
      </c>
      <c r="C50599" t="s">
        <v>12796</v>
      </c>
    </row>
    <row r="50600" spans="1:3" x14ac:dyDescent="0.2">
      <c r="A50600" t="s">
        <v>2497</v>
      </c>
      <c r="B50600" t="s">
        <v>12799</v>
      </c>
      <c r="C50600" t="s">
        <v>12795</v>
      </c>
    </row>
    <row r="50601" spans="1:3" x14ac:dyDescent="0.2">
      <c r="A50601" t="s">
        <v>193</v>
      </c>
      <c r="B50601" t="s">
        <v>12798</v>
      </c>
      <c r="C50601" t="s">
        <v>12795</v>
      </c>
    </row>
    <row r="50602" spans="1:3" x14ac:dyDescent="0.2">
      <c r="A50602" t="s">
        <v>7934</v>
      </c>
      <c r="B50602" t="s">
        <v>12800</v>
      </c>
      <c r="C50602" t="s">
        <v>12795</v>
      </c>
    </row>
    <row r="50603" spans="1:3" x14ac:dyDescent="0.2">
      <c r="A50603" t="s">
        <v>1275</v>
      </c>
      <c r="B50603" t="s">
        <v>12800</v>
      </c>
      <c r="C50603" t="s">
        <v>12795</v>
      </c>
    </row>
    <row r="50604" spans="1:3" x14ac:dyDescent="0.2">
      <c r="A50604" t="s">
        <v>760</v>
      </c>
      <c r="B50604" t="s">
        <v>12801</v>
      </c>
      <c r="C50604" t="s">
        <v>12795</v>
      </c>
    </row>
    <row r="50605" spans="1:3" x14ac:dyDescent="0.2">
      <c r="A50605" t="s">
        <v>366</v>
      </c>
      <c r="B50605" t="s">
        <v>12801</v>
      </c>
      <c r="C50605" t="s">
        <v>12795</v>
      </c>
    </row>
    <row r="50606" spans="1:3" x14ac:dyDescent="0.2">
      <c r="A50606" t="s">
        <v>886</v>
      </c>
      <c r="B50606" t="s">
        <v>12801</v>
      </c>
      <c r="C50606" t="s">
        <v>12795</v>
      </c>
    </row>
    <row r="50607" spans="1:3" x14ac:dyDescent="0.2">
      <c r="A50607" t="s">
        <v>441</v>
      </c>
      <c r="B50607" t="s">
        <v>12798</v>
      </c>
      <c r="C50607" t="s">
        <v>12795</v>
      </c>
    </row>
    <row r="50608" spans="1:3" x14ac:dyDescent="0.2">
      <c r="A50608" t="s">
        <v>7980</v>
      </c>
      <c r="B50608" t="s">
        <v>12800</v>
      </c>
      <c r="C50608" t="s">
        <v>12796</v>
      </c>
    </row>
    <row r="50609" spans="1:3" x14ac:dyDescent="0.2">
      <c r="A50609" t="s">
        <v>905</v>
      </c>
      <c r="B50609" t="s">
        <v>12798</v>
      </c>
      <c r="C50609" t="s">
        <v>12796</v>
      </c>
    </row>
    <row r="50610" spans="1:3" x14ac:dyDescent="0.2">
      <c r="A50610" t="s">
        <v>9492</v>
      </c>
      <c r="B50610" t="s">
        <v>12800</v>
      </c>
      <c r="C50610" t="s">
        <v>12795</v>
      </c>
    </row>
    <row r="50611" spans="1:3" x14ac:dyDescent="0.2">
      <c r="A50611" t="s">
        <v>428</v>
      </c>
      <c r="B50611" t="s">
        <v>12797</v>
      </c>
      <c r="C50611" t="s">
        <v>12795</v>
      </c>
    </row>
    <row r="50612" spans="1:3" x14ac:dyDescent="0.2">
      <c r="A50612" t="s">
        <v>714</v>
      </c>
      <c r="B50612" t="s">
        <v>12798</v>
      </c>
      <c r="C50612" t="s">
        <v>12796</v>
      </c>
    </row>
    <row r="50613" spans="1:3" x14ac:dyDescent="0.2">
      <c r="A50613" t="s">
        <v>1067</v>
      </c>
      <c r="B50613" t="s">
        <v>12798</v>
      </c>
      <c r="C50613" t="s">
        <v>12795</v>
      </c>
    </row>
    <row r="50614" spans="1:3" x14ac:dyDescent="0.2">
      <c r="A50614" t="s">
        <v>898</v>
      </c>
      <c r="B50614" t="s">
        <v>12800</v>
      </c>
      <c r="C50614" t="s">
        <v>12796</v>
      </c>
    </row>
    <row r="50615" spans="1:3" x14ac:dyDescent="0.2">
      <c r="A50615" t="s">
        <v>327</v>
      </c>
      <c r="B50615" t="s">
        <v>12801</v>
      </c>
      <c r="C50615" t="s">
        <v>12795</v>
      </c>
    </row>
    <row r="50616" spans="1:3" x14ac:dyDescent="0.2">
      <c r="A50616" t="s">
        <v>623</v>
      </c>
      <c r="B50616" t="s">
        <v>12798</v>
      </c>
      <c r="C50616" t="s">
        <v>12795</v>
      </c>
    </row>
    <row r="50617" spans="1:3" x14ac:dyDescent="0.2">
      <c r="A50617" t="s">
        <v>543</v>
      </c>
      <c r="B50617" t="s">
        <v>12797</v>
      </c>
      <c r="C50617" t="s">
        <v>12795</v>
      </c>
    </row>
    <row r="50618" spans="1:3" x14ac:dyDescent="0.2">
      <c r="A50618" t="s">
        <v>543</v>
      </c>
      <c r="B50618" t="s">
        <v>12797</v>
      </c>
      <c r="C50618" t="s">
        <v>12795</v>
      </c>
    </row>
    <row r="50619" spans="1:3" x14ac:dyDescent="0.2">
      <c r="A50619" t="s">
        <v>776</v>
      </c>
      <c r="B50619" t="s">
        <v>12800</v>
      </c>
      <c r="C50619" t="s">
        <v>12795</v>
      </c>
    </row>
    <row r="50620" spans="1:3" x14ac:dyDescent="0.2">
      <c r="A50620" t="s">
        <v>1995</v>
      </c>
      <c r="B50620" t="s">
        <v>12800</v>
      </c>
      <c r="C50620" t="s">
        <v>12796</v>
      </c>
    </row>
    <row r="50621" spans="1:3" x14ac:dyDescent="0.2">
      <c r="A50621" t="s">
        <v>715</v>
      </c>
      <c r="B50621" t="s">
        <v>12798</v>
      </c>
      <c r="C50621" t="s">
        <v>12796</v>
      </c>
    </row>
    <row r="50622" spans="1:3" x14ac:dyDescent="0.2">
      <c r="A50622" t="s">
        <v>537</v>
      </c>
      <c r="B50622" t="s">
        <v>12797</v>
      </c>
      <c r="C50622" t="s">
        <v>12795</v>
      </c>
    </row>
    <row r="50623" spans="1:3" x14ac:dyDescent="0.2">
      <c r="A50623" t="s">
        <v>327</v>
      </c>
      <c r="B50623" t="s">
        <v>12801</v>
      </c>
      <c r="C50623" t="s">
        <v>12795</v>
      </c>
    </row>
    <row r="50624" spans="1:3" x14ac:dyDescent="0.2">
      <c r="A50624" t="s">
        <v>682</v>
      </c>
      <c r="B50624" t="s">
        <v>12798</v>
      </c>
      <c r="C50624" t="s">
        <v>12796</v>
      </c>
    </row>
    <row r="50625" spans="1:3" x14ac:dyDescent="0.2">
      <c r="A50625" t="s">
        <v>609</v>
      </c>
      <c r="B50625" t="s">
        <v>12797</v>
      </c>
      <c r="C50625" t="s">
        <v>12795</v>
      </c>
    </row>
    <row r="50626" spans="1:3" x14ac:dyDescent="0.2">
      <c r="A50626" t="s">
        <v>420</v>
      </c>
      <c r="B50626" t="s">
        <v>12798</v>
      </c>
      <c r="C50626" t="s">
        <v>12795</v>
      </c>
    </row>
    <row r="50627" spans="1:3" x14ac:dyDescent="0.2">
      <c r="A50627" t="s">
        <v>8153</v>
      </c>
      <c r="B50627" t="s">
        <v>12800</v>
      </c>
      <c r="C50627" t="s">
        <v>12795</v>
      </c>
    </row>
    <row r="50628" spans="1:3" x14ac:dyDescent="0.2">
      <c r="A50628" t="s">
        <v>859</v>
      </c>
      <c r="B50628" t="s">
        <v>12797</v>
      </c>
      <c r="C50628" t="s">
        <v>12795</v>
      </c>
    </row>
    <row r="50629" spans="1:3" x14ac:dyDescent="0.2">
      <c r="A50629" t="s">
        <v>353</v>
      </c>
      <c r="B50629" t="s">
        <v>12800</v>
      </c>
      <c r="C50629" t="s">
        <v>12795</v>
      </c>
    </row>
    <row r="50630" spans="1:3" x14ac:dyDescent="0.2">
      <c r="A50630" t="s">
        <v>1032</v>
      </c>
      <c r="B50630" t="s">
        <v>12798</v>
      </c>
      <c r="C50630" t="s">
        <v>12795</v>
      </c>
    </row>
    <row r="50631" spans="1:3" x14ac:dyDescent="0.2">
      <c r="A50631" t="s">
        <v>719</v>
      </c>
      <c r="B50631" t="s">
        <v>12800</v>
      </c>
      <c r="C50631" t="s">
        <v>12795</v>
      </c>
    </row>
    <row r="50632" spans="1:3" x14ac:dyDescent="0.2">
      <c r="A50632" t="s">
        <v>9493</v>
      </c>
      <c r="B50632" t="s">
        <v>12800</v>
      </c>
      <c r="C50632" t="s">
        <v>12795</v>
      </c>
    </row>
    <row r="50633" spans="1:3" x14ac:dyDescent="0.2">
      <c r="A50633" t="s">
        <v>872</v>
      </c>
      <c r="B50633" t="s">
        <v>12799</v>
      </c>
      <c r="C50633" t="s">
        <v>12795</v>
      </c>
    </row>
    <row r="50634" spans="1:3" x14ac:dyDescent="0.2">
      <c r="A50634" t="s">
        <v>8179</v>
      </c>
      <c r="B50634" t="s">
        <v>12800</v>
      </c>
      <c r="C50634" t="s">
        <v>12796</v>
      </c>
    </row>
    <row r="50635" spans="1:3" x14ac:dyDescent="0.2">
      <c r="A50635" t="s">
        <v>905</v>
      </c>
      <c r="B50635" t="s">
        <v>12798</v>
      </c>
      <c r="C50635" t="s">
        <v>12796</v>
      </c>
    </row>
    <row r="50636" spans="1:3" x14ac:dyDescent="0.2">
      <c r="A50636" t="s">
        <v>480</v>
      </c>
      <c r="B50636" t="s">
        <v>12800</v>
      </c>
      <c r="C50636" t="s">
        <v>12795</v>
      </c>
    </row>
    <row r="50637" spans="1:3" x14ac:dyDescent="0.2">
      <c r="A50637" t="s">
        <v>7834</v>
      </c>
      <c r="B50637" t="s">
        <v>12800</v>
      </c>
      <c r="C50637" t="s">
        <v>12795</v>
      </c>
    </row>
    <row r="50638" spans="1:3" x14ac:dyDescent="0.2">
      <c r="A50638" t="s">
        <v>8485</v>
      </c>
      <c r="B50638" t="s">
        <v>12800</v>
      </c>
      <c r="C50638" t="s">
        <v>12795</v>
      </c>
    </row>
    <row r="50639" spans="1:3" x14ac:dyDescent="0.2">
      <c r="A50639" t="s">
        <v>9370</v>
      </c>
      <c r="B50639" t="s">
        <v>12800</v>
      </c>
      <c r="C50639" t="s">
        <v>12795</v>
      </c>
    </row>
    <row r="50640" spans="1:3" x14ac:dyDescent="0.2">
      <c r="A50640" t="s">
        <v>8313</v>
      </c>
      <c r="B50640" t="s">
        <v>12800</v>
      </c>
      <c r="C50640" t="s">
        <v>12795</v>
      </c>
    </row>
    <row r="50641" spans="1:3" x14ac:dyDescent="0.2">
      <c r="A50641" t="s">
        <v>440</v>
      </c>
      <c r="B50641" t="s">
        <v>12797</v>
      </c>
      <c r="C50641" t="s">
        <v>12795</v>
      </c>
    </row>
    <row r="50642" spans="1:3" x14ac:dyDescent="0.2">
      <c r="A50642" t="s">
        <v>760</v>
      </c>
      <c r="B50642" t="s">
        <v>12801</v>
      </c>
      <c r="C50642" t="s">
        <v>12795</v>
      </c>
    </row>
    <row r="50643" spans="1:3" x14ac:dyDescent="0.2">
      <c r="A50643" t="s">
        <v>7904</v>
      </c>
      <c r="B50643" t="s">
        <v>12797</v>
      </c>
      <c r="C50643" t="s">
        <v>12795</v>
      </c>
    </row>
    <row r="50644" spans="1:3" x14ac:dyDescent="0.2">
      <c r="A50644" t="s">
        <v>888</v>
      </c>
      <c r="B50644" t="s">
        <v>12798</v>
      </c>
      <c r="C50644" t="s">
        <v>12796</v>
      </c>
    </row>
    <row r="50645" spans="1:3" x14ac:dyDescent="0.2">
      <c r="A50645" t="s">
        <v>322</v>
      </c>
      <c r="B50645" t="s">
        <v>12800</v>
      </c>
      <c r="C50645" t="s">
        <v>12795</v>
      </c>
    </row>
    <row r="50646" spans="1:3" x14ac:dyDescent="0.2">
      <c r="A50646" t="s">
        <v>7904</v>
      </c>
      <c r="B50646" t="s">
        <v>12797</v>
      </c>
      <c r="C50646" t="s">
        <v>12795</v>
      </c>
    </row>
    <row r="50647" spans="1:3" x14ac:dyDescent="0.2">
      <c r="A50647" t="s">
        <v>619</v>
      </c>
      <c r="B50647" t="s">
        <v>12797</v>
      </c>
      <c r="C50647" t="s">
        <v>12796</v>
      </c>
    </row>
    <row r="50648" spans="1:3" x14ac:dyDescent="0.2">
      <c r="A50648" t="s">
        <v>9493</v>
      </c>
      <c r="B50648" t="s">
        <v>12800</v>
      </c>
      <c r="C50648" t="s">
        <v>12795</v>
      </c>
    </row>
    <row r="50649" spans="1:3" x14ac:dyDescent="0.2">
      <c r="A50649" t="s">
        <v>560</v>
      </c>
      <c r="B50649" t="s">
        <v>12800</v>
      </c>
      <c r="C50649" t="s">
        <v>12796</v>
      </c>
    </row>
    <row r="50650" spans="1:3" x14ac:dyDescent="0.2">
      <c r="A50650" t="s">
        <v>1469</v>
      </c>
      <c r="B50650" t="s">
        <v>12801</v>
      </c>
      <c r="C50650" t="s">
        <v>12795</v>
      </c>
    </row>
    <row r="50651" spans="1:3" x14ac:dyDescent="0.2">
      <c r="A50651" t="s">
        <v>760</v>
      </c>
      <c r="B50651" t="s">
        <v>12801</v>
      </c>
      <c r="C50651" t="s">
        <v>12795</v>
      </c>
    </row>
    <row r="50652" spans="1:3" x14ac:dyDescent="0.2">
      <c r="A50652" t="s">
        <v>560</v>
      </c>
      <c r="B50652" t="s">
        <v>12800</v>
      </c>
      <c r="C50652" t="s">
        <v>12796</v>
      </c>
    </row>
    <row r="50653" spans="1:3" x14ac:dyDescent="0.2">
      <c r="A50653" t="s">
        <v>452</v>
      </c>
      <c r="B50653" t="s">
        <v>12800</v>
      </c>
      <c r="C50653" t="s">
        <v>12795</v>
      </c>
    </row>
    <row r="50654" spans="1:3" x14ac:dyDescent="0.2">
      <c r="A50654" t="s">
        <v>882</v>
      </c>
      <c r="B50654" t="s">
        <v>12797</v>
      </c>
      <c r="C50654" t="s">
        <v>12795</v>
      </c>
    </row>
    <row r="50655" spans="1:3" x14ac:dyDescent="0.2">
      <c r="A50655" t="s">
        <v>384</v>
      </c>
      <c r="B50655" t="s">
        <v>12798</v>
      </c>
      <c r="C50655" t="s">
        <v>12796</v>
      </c>
    </row>
    <row r="50656" spans="1:3" x14ac:dyDescent="0.2">
      <c r="A50656" t="s">
        <v>9494</v>
      </c>
      <c r="B50656" t="s">
        <v>12800</v>
      </c>
      <c r="C50656" t="s">
        <v>12795</v>
      </c>
    </row>
    <row r="50657" spans="1:3" x14ac:dyDescent="0.2">
      <c r="A50657" t="s">
        <v>8149</v>
      </c>
      <c r="B50657" t="s">
        <v>12801</v>
      </c>
      <c r="C50657" t="s">
        <v>12795</v>
      </c>
    </row>
    <row r="50658" spans="1:3" x14ac:dyDescent="0.2">
      <c r="A50658" t="s">
        <v>1194</v>
      </c>
      <c r="B50658" t="s">
        <v>12798</v>
      </c>
      <c r="C50658" t="s">
        <v>12796</v>
      </c>
    </row>
    <row r="50659" spans="1:3" x14ac:dyDescent="0.2">
      <c r="A50659" t="s">
        <v>314</v>
      </c>
      <c r="B50659" t="s">
        <v>12799</v>
      </c>
      <c r="C50659" t="s">
        <v>12795</v>
      </c>
    </row>
    <row r="50660" spans="1:3" x14ac:dyDescent="0.2">
      <c r="A50660" t="s">
        <v>910</v>
      </c>
      <c r="B50660" t="s">
        <v>12800</v>
      </c>
      <c r="C50660" t="s">
        <v>12796</v>
      </c>
    </row>
    <row r="50661" spans="1:3" x14ac:dyDescent="0.2">
      <c r="A50661" t="s">
        <v>517</v>
      </c>
      <c r="B50661" t="s">
        <v>12798</v>
      </c>
      <c r="C50661" t="s">
        <v>12795</v>
      </c>
    </row>
    <row r="50662" spans="1:3" x14ac:dyDescent="0.2">
      <c r="A50662" t="s">
        <v>384</v>
      </c>
      <c r="B50662" t="s">
        <v>12798</v>
      </c>
      <c r="C50662" t="s">
        <v>12796</v>
      </c>
    </row>
    <row r="50663" spans="1:3" x14ac:dyDescent="0.2">
      <c r="A50663" t="s">
        <v>313</v>
      </c>
      <c r="B50663" t="s">
        <v>12800</v>
      </c>
      <c r="C50663" t="s">
        <v>12795</v>
      </c>
    </row>
    <row r="50664" spans="1:3" x14ac:dyDescent="0.2">
      <c r="A50664" t="s">
        <v>934</v>
      </c>
      <c r="B50664" t="s">
        <v>12800</v>
      </c>
      <c r="C50664" t="s">
        <v>12796</v>
      </c>
    </row>
    <row r="50665" spans="1:3" x14ac:dyDescent="0.2">
      <c r="A50665" t="s">
        <v>760</v>
      </c>
      <c r="B50665" t="s">
        <v>12801</v>
      </c>
      <c r="C50665" t="s">
        <v>12795</v>
      </c>
    </row>
    <row r="50666" spans="1:3" x14ac:dyDescent="0.2">
      <c r="A50666" t="s">
        <v>9495</v>
      </c>
      <c r="B50666" t="s">
        <v>12800</v>
      </c>
      <c r="C50666" t="s">
        <v>12795</v>
      </c>
    </row>
    <row r="50667" spans="1:3" x14ac:dyDescent="0.2">
      <c r="A50667" t="s">
        <v>313</v>
      </c>
      <c r="B50667" t="s">
        <v>12800</v>
      </c>
      <c r="C50667" t="s">
        <v>12795</v>
      </c>
    </row>
    <row r="50668" spans="1:3" x14ac:dyDescent="0.2">
      <c r="A50668" t="s">
        <v>7851</v>
      </c>
      <c r="B50668" t="s">
        <v>12800</v>
      </c>
      <c r="C50668" t="s">
        <v>12795</v>
      </c>
    </row>
    <row r="50669" spans="1:3" x14ac:dyDescent="0.2">
      <c r="A50669" t="s">
        <v>9496</v>
      </c>
      <c r="B50669" t="s">
        <v>12800</v>
      </c>
      <c r="C50669" t="s">
        <v>12795</v>
      </c>
    </row>
    <row r="50670" spans="1:3" x14ac:dyDescent="0.2">
      <c r="A50670" t="s">
        <v>9497</v>
      </c>
      <c r="B50670" t="s">
        <v>12800</v>
      </c>
      <c r="C50670" t="s">
        <v>12795</v>
      </c>
    </row>
    <row r="50671" spans="1:3" x14ac:dyDescent="0.2">
      <c r="A50671" t="s">
        <v>466</v>
      </c>
      <c r="B50671" t="s">
        <v>12797</v>
      </c>
      <c r="C50671" t="s">
        <v>12795</v>
      </c>
    </row>
    <row r="50672" spans="1:3" x14ac:dyDescent="0.2">
      <c r="A50672" t="s">
        <v>377</v>
      </c>
      <c r="B50672" t="s">
        <v>12797</v>
      </c>
      <c r="C50672" t="s">
        <v>12795</v>
      </c>
    </row>
    <row r="50673" spans="1:3" x14ac:dyDescent="0.2">
      <c r="A50673" t="s">
        <v>1995</v>
      </c>
      <c r="B50673" t="s">
        <v>12800</v>
      </c>
      <c r="C50673" t="s">
        <v>12796</v>
      </c>
    </row>
    <row r="50674" spans="1:3" x14ac:dyDescent="0.2">
      <c r="A50674" t="s">
        <v>9249</v>
      </c>
      <c r="B50674" t="s">
        <v>12800</v>
      </c>
      <c r="C50674" t="s">
        <v>12795</v>
      </c>
    </row>
    <row r="50675" spans="1:3" x14ac:dyDescent="0.2">
      <c r="A50675" t="s">
        <v>423</v>
      </c>
      <c r="B50675" t="s">
        <v>12800</v>
      </c>
      <c r="C50675" t="s">
        <v>12796</v>
      </c>
    </row>
    <row r="50676" spans="1:3" x14ac:dyDescent="0.2">
      <c r="A50676" t="s">
        <v>354</v>
      </c>
      <c r="B50676" t="s">
        <v>12800</v>
      </c>
      <c r="C50676" t="s">
        <v>12795</v>
      </c>
    </row>
    <row r="50677" spans="1:3" x14ac:dyDescent="0.2">
      <c r="A50677" t="s">
        <v>760</v>
      </c>
      <c r="B50677" t="s">
        <v>12801</v>
      </c>
      <c r="C50677" t="s">
        <v>12795</v>
      </c>
    </row>
    <row r="50678" spans="1:3" x14ac:dyDescent="0.2">
      <c r="A50678" t="s">
        <v>528</v>
      </c>
      <c r="B50678" t="s">
        <v>12800</v>
      </c>
      <c r="C50678" t="s">
        <v>12796</v>
      </c>
    </row>
    <row r="50679" spans="1:3" x14ac:dyDescent="0.2">
      <c r="A50679" t="s">
        <v>9498</v>
      </c>
      <c r="B50679" t="s">
        <v>12800</v>
      </c>
      <c r="C50679" t="s">
        <v>12795</v>
      </c>
    </row>
    <row r="50680" spans="1:3" x14ac:dyDescent="0.2">
      <c r="A50680" t="s">
        <v>9499</v>
      </c>
      <c r="B50680" t="s">
        <v>12801</v>
      </c>
      <c r="C50680" t="s">
        <v>12795</v>
      </c>
    </row>
    <row r="50681" spans="1:3" x14ac:dyDescent="0.2">
      <c r="A50681" t="s">
        <v>6709</v>
      </c>
      <c r="B50681" t="s">
        <v>12800</v>
      </c>
      <c r="C50681" t="s">
        <v>12796</v>
      </c>
    </row>
    <row r="50682" spans="1:3" x14ac:dyDescent="0.2">
      <c r="A50682" t="s">
        <v>9500</v>
      </c>
      <c r="B50682" t="s">
        <v>12800</v>
      </c>
      <c r="C50682" t="s">
        <v>12795</v>
      </c>
    </row>
    <row r="50683" spans="1:3" x14ac:dyDescent="0.2">
      <c r="A50683" t="s">
        <v>619</v>
      </c>
      <c r="B50683" t="s">
        <v>12797</v>
      </c>
      <c r="C50683" t="s">
        <v>12796</v>
      </c>
    </row>
    <row r="50684" spans="1:3" x14ac:dyDescent="0.2">
      <c r="A50684" t="s">
        <v>7904</v>
      </c>
      <c r="B50684" t="s">
        <v>12797</v>
      </c>
      <c r="C50684" t="s">
        <v>12795</v>
      </c>
    </row>
    <row r="50685" spans="1:3" x14ac:dyDescent="0.2">
      <c r="A50685" t="s">
        <v>772</v>
      </c>
      <c r="B50685" t="s">
        <v>12800</v>
      </c>
      <c r="C50685" t="s">
        <v>12796</v>
      </c>
    </row>
    <row r="50686" spans="1:3" x14ac:dyDescent="0.2">
      <c r="A50686" t="s">
        <v>714</v>
      </c>
      <c r="B50686" t="s">
        <v>12798</v>
      </c>
      <c r="C50686" t="s">
        <v>12796</v>
      </c>
    </row>
    <row r="50687" spans="1:3" x14ac:dyDescent="0.2">
      <c r="A50687" t="s">
        <v>529</v>
      </c>
      <c r="B50687" t="s">
        <v>12797</v>
      </c>
      <c r="C50687" t="s">
        <v>12795</v>
      </c>
    </row>
    <row r="50688" spans="1:3" x14ac:dyDescent="0.2">
      <c r="A50688" t="s">
        <v>9501</v>
      </c>
      <c r="B50688" t="s">
        <v>12799</v>
      </c>
      <c r="C50688" t="s">
        <v>12795</v>
      </c>
    </row>
    <row r="50689" spans="1:3" x14ac:dyDescent="0.2">
      <c r="A50689" t="s">
        <v>344</v>
      </c>
      <c r="B50689" t="s">
        <v>12797</v>
      </c>
      <c r="C50689" t="s">
        <v>12795</v>
      </c>
    </row>
    <row r="50690" spans="1:3" x14ac:dyDescent="0.2">
      <c r="A50690" t="s">
        <v>619</v>
      </c>
      <c r="B50690" t="s">
        <v>12797</v>
      </c>
      <c r="C50690" t="s">
        <v>12796</v>
      </c>
    </row>
    <row r="50691" spans="1:3" x14ac:dyDescent="0.2">
      <c r="A50691" t="s">
        <v>682</v>
      </c>
      <c r="B50691" t="s">
        <v>12798</v>
      </c>
      <c r="C50691" t="s">
        <v>12796</v>
      </c>
    </row>
    <row r="50692" spans="1:3" x14ac:dyDescent="0.2">
      <c r="A50692" t="s">
        <v>353</v>
      </c>
      <c r="B50692" t="s">
        <v>12800</v>
      </c>
      <c r="C50692" t="s">
        <v>12795</v>
      </c>
    </row>
    <row r="50693" spans="1:3" x14ac:dyDescent="0.2">
      <c r="A50693" t="s">
        <v>1090</v>
      </c>
      <c r="B50693" t="s">
        <v>12800</v>
      </c>
      <c r="C50693" t="s">
        <v>12795</v>
      </c>
    </row>
    <row r="50694" spans="1:3" x14ac:dyDescent="0.2">
      <c r="A50694" t="s">
        <v>681</v>
      </c>
      <c r="B50694" t="s">
        <v>12799</v>
      </c>
      <c r="C50694" t="s">
        <v>12795</v>
      </c>
    </row>
    <row r="50695" spans="1:3" x14ac:dyDescent="0.2">
      <c r="A50695" t="s">
        <v>465</v>
      </c>
      <c r="B50695" t="s">
        <v>12799</v>
      </c>
      <c r="C50695" t="s">
        <v>12795</v>
      </c>
    </row>
    <row r="50696" spans="1:3" x14ac:dyDescent="0.2">
      <c r="A50696" t="s">
        <v>821</v>
      </c>
      <c r="B50696" t="s">
        <v>12800</v>
      </c>
      <c r="C50696" t="s">
        <v>12795</v>
      </c>
    </row>
    <row r="50697" spans="1:3" x14ac:dyDescent="0.2">
      <c r="A50697" t="s">
        <v>815</v>
      </c>
      <c r="B50697" t="s">
        <v>12800</v>
      </c>
      <c r="C50697" t="s">
        <v>12795</v>
      </c>
    </row>
    <row r="50698" spans="1:3" x14ac:dyDescent="0.2">
      <c r="A50698" t="s">
        <v>480</v>
      </c>
      <c r="B50698" t="s">
        <v>12800</v>
      </c>
      <c r="C50698" t="s">
        <v>12795</v>
      </c>
    </row>
    <row r="50699" spans="1:3" x14ac:dyDescent="0.2">
      <c r="A50699" t="s">
        <v>7904</v>
      </c>
      <c r="B50699" t="s">
        <v>12797</v>
      </c>
      <c r="C50699" t="s">
        <v>12795</v>
      </c>
    </row>
    <row r="50700" spans="1:3" x14ac:dyDescent="0.2">
      <c r="A50700" t="s">
        <v>619</v>
      </c>
      <c r="B50700" t="s">
        <v>12797</v>
      </c>
      <c r="C50700" t="s">
        <v>12796</v>
      </c>
    </row>
    <row r="50701" spans="1:3" x14ac:dyDescent="0.2">
      <c r="A50701" t="s">
        <v>859</v>
      </c>
      <c r="B50701" t="s">
        <v>12797</v>
      </c>
      <c r="C50701" t="s">
        <v>12795</v>
      </c>
    </row>
    <row r="50702" spans="1:3" x14ac:dyDescent="0.2">
      <c r="A50702" t="s">
        <v>355</v>
      </c>
      <c r="B50702" t="s">
        <v>12800</v>
      </c>
      <c r="C50702" t="s">
        <v>12795</v>
      </c>
    </row>
    <row r="50703" spans="1:3" x14ac:dyDescent="0.2">
      <c r="A50703" t="s">
        <v>851</v>
      </c>
      <c r="B50703" t="s">
        <v>12800</v>
      </c>
      <c r="C50703" t="s">
        <v>12795</v>
      </c>
    </row>
    <row r="50704" spans="1:3" x14ac:dyDescent="0.2">
      <c r="A50704" t="s">
        <v>9102</v>
      </c>
      <c r="B50704" t="s">
        <v>12797</v>
      </c>
      <c r="C50704" t="s">
        <v>12795</v>
      </c>
    </row>
    <row r="50705" spans="1:3" x14ac:dyDescent="0.2">
      <c r="A50705" t="s">
        <v>9502</v>
      </c>
      <c r="B50705" t="s">
        <v>12797</v>
      </c>
      <c r="C50705" t="s">
        <v>12795</v>
      </c>
    </row>
    <row r="50706" spans="1:3" x14ac:dyDescent="0.2">
      <c r="A50706" t="s">
        <v>6470</v>
      </c>
      <c r="B50706" t="s">
        <v>12798</v>
      </c>
      <c r="C50706" t="s">
        <v>12796</v>
      </c>
    </row>
    <row r="50707" spans="1:3" x14ac:dyDescent="0.2">
      <c r="A50707" t="s">
        <v>5872</v>
      </c>
      <c r="B50707" t="s">
        <v>12797</v>
      </c>
      <c r="C50707" t="s">
        <v>12795</v>
      </c>
    </row>
    <row r="50708" spans="1:3" x14ac:dyDescent="0.2">
      <c r="A50708" t="s">
        <v>839</v>
      </c>
      <c r="B50708" t="s">
        <v>12800</v>
      </c>
      <c r="C50708" t="s">
        <v>12795</v>
      </c>
    </row>
    <row r="50709" spans="1:3" x14ac:dyDescent="0.2">
      <c r="A50709" t="s">
        <v>8342</v>
      </c>
      <c r="B50709" t="s">
        <v>12799</v>
      </c>
      <c r="C50709" t="s">
        <v>12795</v>
      </c>
    </row>
    <row r="50710" spans="1:3" x14ac:dyDescent="0.2">
      <c r="A50710" t="s">
        <v>643</v>
      </c>
      <c r="B50710" t="s">
        <v>12800</v>
      </c>
      <c r="C50710" t="s">
        <v>12795</v>
      </c>
    </row>
    <row r="50711" spans="1:3" x14ac:dyDescent="0.2">
      <c r="A50711" t="s">
        <v>6497</v>
      </c>
      <c r="B50711" t="s">
        <v>12801</v>
      </c>
      <c r="C50711" t="s">
        <v>12795</v>
      </c>
    </row>
    <row r="50712" spans="1:3" x14ac:dyDescent="0.2">
      <c r="A50712" t="s">
        <v>9503</v>
      </c>
      <c r="B50712" t="s">
        <v>12800</v>
      </c>
      <c r="C50712" t="s">
        <v>12795</v>
      </c>
    </row>
    <row r="50713" spans="1:3" x14ac:dyDescent="0.2">
      <c r="A50713" t="s">
        <v>961</v>
      </c>
      <c r="B50713" t="s">
        <v>12798</v>
      </c>
      <c r="C50713" t="s">
        <v>12796</v>
      </c>
    </row>
    <row r="50714" spans="1:3" x14ac:dyDescent="0.2">
      <c r="A50714" t="s">
        <v>9504</v>
      </c>
      <c r="B50714" t="s">
        <v>12800</v>
      </c>
      <c r="C50714" t="s">
        <v>12795</v>
      </c>
    </row>
    <row r="50715" spans="1:3" x14ac:dyDescent="0.2">
      <c r="A50715" t="s">
        <v>635</v>
      </c>
      <c r="B50715" t="s">
        <v>12800</v>
      </c>
      <c r="C50715" t="s">
        <v>12795</v>
      </c>
    </row>
    <row r="50716" spans="1:3" x14ac:dyDescent="0.2">
      <c r="A50716" t="s">
        <v>760</v>
      </c>
      <c r="B50716" t="s">
        <v>12801</v>
      </c>
      <c r="C50716" t="s">
        <v>12795</v>
      </c>
    </row>
    <row r="50717" spans="1:3" x14ac:dyDescent="0.2">
      <c r="A50717" t="s">
        <v>9294</v>
      </c>
      <c r="B50717" t="s">
        <v>12800</v>
      </c>
      <c r="C50717" t="s">
        <v>12795</v>
      </c>
    </row>
    <row r="50718" spans="1:3" x14ac:dyDescent="0.2">
      <c r="A50718" t="s">
        <v>9505</v>
      </c>
      <c r="B50718" t="s">
        <v>12798</v>
      </c>
      <c r="C50718" t="s">
        <v>12796</v>
      </c>
    </row>
    <row r="50719" spans="1:3" x14ac:dyDescent="0.2">
      <c r="A50719" t="s">
        <v>851</v>
      </c>
      <c r="B50719" t="s">
        <v>12800</v>
      </c>
      <c r="C50719" t="s">
        <v>12795</v>
      </c>
    </row>
    <row r="50720" spans="1:3" x14ac:dyDescent="0.2">
      <c r="A50720" t="s">
        <v>9506</v>
      </c>
      <c r="B50720" t="s">
        <v>12800</v>
      </c>
      <c r="C50720" t="s">
        <v>12796</v>
      </c>
    </row>
    <row r="50721" spans="1:3" x14ac:dyDescent="0.2">
      <c r="A50721" t="s">
        <v>9507</v>
      </c>
      <c r="B50721" t="s">
        <v>12800</v>
      </c>
      <c r="C50721" t="s">
        <v>12796</v>
      </c>
    </row>
    <row r="50722" spans="1:3" x14ac:dyDescent="0.2">
      <c r="A50722" t="s">
        <v>389</v>
      </c>
      <c r="B50722" t="s">
        <v>12800</v>
      </c>
      <c r="C50722" t="s">
        <v>12795</v>
      </c>
    </row>
    <row r="50723" spans="1:3" x14ac:dyDescent="0.2">
      <c r="A50723" t="s">
        <v>8186</v>
      </c>
      <c r="B50723" t="s">
        <v>12800</v>
      </c>
      <c r="C50723" t="s">
        <v>12795</v>
      </c>
    </row>
    <row r="50724" spans="1:3" x14ac:dyDescent="0.2">
      <c r="A50724" t="s">
        <v>6402</v>
      </c>
      <c r="B50724" t="s">
        <v>12800</v>
      </c>
      <c r="C50724" t="s">
        <v>12796</v>
      </c>
    </row>
    <row r="50725" spans="1:3" x14ac:dyDescent="0.2">
      <c r="A50725" t="s">
        <v>468</v>
      </c>
      <c r="B50725" t="s">
        <v>12797</v>
      </c>
      <c r="C50725" t="s">
        <v>12796</v>
      </c>
    </row>
    <row r="50726" spans="1:3" x14ac:dyDescent="0.2">
      <c r="A50726" t="s">
        <v>9508</v>
      </c>
      <c r="B50726" t="s">
        <v>12797</v>
      </c>
      <c r="C50726" t="s">
        <v>12796</v>
      </c>
    </row>
    <row r="50727" spans="1:3" x14ac:dyDescent="0.2">
      <c r="A50727" t="s">
        <v>8444</v>
      </c>
      <c r="B50727" t="s">
        <v>12800</v>
      </c>
      <c r="C50727" t="s">
        <v>12795</v>
      </c>
    </row>
    <row r="50728" spans="1:3" x14ac:dyDescent="0.2">
      <c r="A50728" t="s">
        <v>366</v>
      </c>
      <c r="B50728" t="s">
        <v>12801</v>
      </c>
      <c r="C50728" t="s">
        <v>12795</v>
      </c>
    </row>
    <row r="50729" spans="1:3" x14ac:dyDescent="0.2">
      <c r="A50729" t="s">
        <v>1008</v>
      </c>
      <c r="B50729" t="s">
        <v>12800</v>
      </c>
      <c r="C50729" t="s">
        <v>12796</v>
      </c>
    </row>
    <row r="50730" spans="1:3" x14ac:dyDescent="0.2">
      <c r="A50730" t="s">
        <v>1053</v>
      </c>
      <c r="B50730" t="s">
        <v>12801</v>
      </c>
      <c r="C50730" t="s">
        <v>12795</v>
      </c>
    </row>
    <row r="50731" spans="1:3" x14ac:dyDescent="0.2">
      <c r="A50731" t="s">
        <v>560</v>
      </c>
      <c r="B50731" t="s">
        <v>12800</v>
      </c>
      <c r="C50731" t="s">
        <v>12796</v>
      </c>
    </row>
    <row r="50732" spans="1:3" x14ac:dyDescent="0.2">
      <c r="A50732" t="s">
        <v>9504</v>
      </c>
      <c r="B50732" t="s">
        <v>12800</v>
      </c>
      <c r="C50732" t="s">
        <v>12795</v>
      </c>
    </row>
    <row r="50733" spans="1:3" x14ac:dyDescent="0.2">
      <c r="A50733" t="s">
        <v>9197</v>
      </c>
      <c r="B50733" t="s">
        <v>12800</v>
      </c>
      <c r="C50733" t="s">
        <v>12795</v>
      </c>
    </row>
    <row r="50734" spans="1:3" x14ac:dyDescent="0.2">
      <c r="A50734" t="s">
        <v>9509</v>
      </c>
      <c r="B50734" t="s">
        <v>12800</v>
      </c>
      <c r="C50734" t="s">
        <v>12795</v>
      </c>
    </row>
    <row r="50735" spans="1:3" x14ac:dyDescent="0.2">
      <c r="A50735" t="s">
        <v>1759</v>
      </c>
      <c r="B50735" t="s">
        <v>12797</v>
      </c>
      <c r="C50735" t="s">
        <v>12795</v>
      </c>
    </row>
    <row r="50736" spans="1:3" x14ac:dyDescent="0.2">
      <c r="A50736" t="s">
        <v>9497</v>
      </c>
      <c r="B50736" t="s">
        <v>12800</v>
      </c>
      <c r="C50736" t="s">
        <v>12795</v>
      </c>
    </row>
    <row r="50737" spans="1:3" x14ac:dyDescent="0.2">
      <c r="A50737" t="s">
        <v>9510</v>
      </c>
      <c r="B50737" t="s">
        <v>12800</v>
      </c>
      <c r="C50737" t="s">
        <v>12795</v>
      </c>
    </row>
    <row r="50738" spans="1:3" x14ac:dyDescent="0.2">
      <c r="A50738" t="s">
        <v>8005</v>
      </c>
      <c r="B50738" t="s">
        <v>12799</v>
      </c>
      <c r="C50738" t="s">
        <v>12795</v>
      </c>
    </row>
    <row r="50739" spans="1:3" x14ac:dyDescent="0.2">
      <c r="A50739" t="s">
        <v>360</v>
      </c>
      <c r="B50739" t="s">
        <v>12801</v>
      </c>
      <c r="C50739" t="s">
        <v>12795</v>
      </c>
    </row>
    <row r="50740" spans="1:3" x14ac:dyDescent="0.2">
      <c r="A50740" t="s">
        <v>560</v>
      </c>
      <c r="B50740" t="s">
        <v>12800</v>
      </c>
      <c r="C50740" t="s">
        <v>12796</v>
      </c>
    </row>
    <row r="50741" spans="1:3" x14ac:dyDescent="0.2">
      <c r="A50741" t="s">
        <v>9511</v>
      </c>
      <c r="B50741" t="s">
        <v>12799</v>
      </c>
      <c r="C50741" t="s">
        <v>12795</v>
      </c>
    </row>
    <row r="50742" spans="1:3" x14ac:dyDescent="0.2">
      <c r="A50742" t="s">
        <v>943</v>
      </c>
      <c r="B50742" t="s">
        <v>12798</v>
      </c>
      <c r="C50742" t="s">
        <v>12796</v>
      </c>
    </row>
    <row r="50743" spans="1:3" x14ac:dyDescent="0.2">
      <c r="A50743" t="s">
        <v>7941</v>
      </c>
      <c r="B50743" t="s">
        <v>12798</v>
      </c>
      <c r="C50743" t="s">
        <v>12795</v>
      </c>
    </row>
    <row r="50744" spans="1:3" x14ac:dyDescent="0.2">
      <c r="A50744" t="s">
        <v>9480</v>
      </c>
      <c r="B50744" t="s">
        <v>12799</v>
      </c>
      <c r="C50744" t="s">
        <v>12796</v>
      </c>
    </row>
    <row r="50745" spans="1:3" x14ac:dyDescent="0.2">
      <c r="A50745" t="s">
        <v>9512</v>
      </c>
      <c r="B50745" t="s">
        <v>12799</v>
      </c>
      <c r="C50745" t="s">
        <v>12795</v>
      </c>
    </row>
    <row r="50746" spans="1:3" x14ac:dyDescent="0.2">
      <c r="A50746" t="s">
        <v>560</v>
      </c>
      <c r="B50746" t="s">
        <v>12800</v>
      </c>
      <c r="C50746" t="s">
        <v>12796</v>
      </c>
    </row>
    <row r="50747" spans="1:3" x14ac:dyDescent="0.2">
      <c r="A50747" t="s">
        <v>327</v>
      </c>
      <c r="B50747" t="s">
        <v>12801</v>
      </c>
      <c r="C50747" t="s">
        <v>12795</v>
      </c>
    </row>
    <row r="50748" spans="1:3" x14ac:dyDescent="0.2">
      <c r="A50748" t="s">
        <v>9513</v>
      </c>
      <c r="B50748" t="s">
        <v>12800</v>
      </c>
      <c r="C50748" t="s">
        <v>12795</v>
      </c>
    </row>
    <row r="50749" spans="1:3" x14ac:dyDescent="0.2">
      <c r="A50749" t="s">
        <v>370</v>
      </c>
      <c r="B50749" t="s">
        <v>12799</v>
      </c>
      <c r="C50749" t="s">
        <v>12795</v>
      </c>
    </row>
    <row r="50750" spans="1:3" x14ac:dyDescent="0.2">
      <c r="A50750" t="s">
        <v>722</v>
      </c>
      <c r="B50750" t="s">
        <v>12800</v>
      </c>
      <c r="C50750" t="s">
        <v>12795</v>
      </c>
    </row>
    <row r="50751" spans="1:3" x14ac:dyDescent="0.2">
      <c r="A50751" t="s">
        <v>377</v>
      </c>
      <c r="B50751" t="s">
        <v>12797</v>
      </c>
      <c r="C50751" t="s">
        <v>12795</v>
      </c>
    </row>
    <row r="50752" spans="1:3" x14ac:dyDescent="0.2">
      <c r="A50752" t="s">
        <v>9514</v>
      </c>
      <c r="B50752" t="s">
        <v>12797</v>
      </c>
      <c r="C50752" t="s">
        <v>12796</v>
      </c>
    </row>
    <row r="50753" spans="1:3" x14ac:dyDescent="0.2">
      <c r="A50753" t="s">
        <v>326</v>
      </c>
      <c r="B50753" t="s">
        <v>12800</v>
      </c>
      <c r="C50753" t="s">
        <v>12795</v>
      </c>
    </row>
    <row r="50754" spans="1:3" x14ac:dyDescent="0.2">
      <c r="A50754" t="s">
        <v>943</v>
      </c>
      <c r="B50754" t="s">
        <v>12798</v>
      </c>
      <c r="C50754" t="s">
        <v>12796</v>
      </c>
    </row>
    <row r="50755" spans="1:3" x14ac:dyDescent="0.2">
      <c r="A50755" t="s">
        <v>384</v>
      </c>
      <c r="B50755" t="s">
        <v>12798</v>
      </c>
      <c r="C50755" t="s">
        <v>12796</v>
      </c>
    </row>
    <row r="50756" spans="1:3" x14ac:dyDescent="0.2">
      <c r="A50756" t="s">
        <v>868</v>
      </c>
      <c r="B50756" t="s">
        <v>12800</v>
      </c>
      <c r="C50756" t="s">
        <v>12796</v>
      </c>
    </row>
    <row r="50757" spans="1:3" x14ac:dyDescent="0.2">
      <c r="A50757" t="s">
        <v>9515</v>
      </c>
      <c r="B50757" t="s">
        <v>12798</v>
      </c>
      <c r="C50757" t="s">
        <v>12796</v>
      </c>
    </row>
    <row r="50758" spans="1:3" x14ac:dyDescent="0.2">
      <c r="A50758" t="s">
        <v>8313</v>
      </c>
      <c r="B50758" t="s">
        <v>12800</v>
      </c>
      <c r="C50758" t="s">
        <v>12795</v>
      </c>
    </row>
    <row r="50759" spans="1:3" x14ac:dyDescent="0.2">
      <c r="A50759" t="s">
        <v>9516</v>
      </c>
      <c r="B50759" t="s">
        <v>12800</v>
      </c>
      <c r="C50759" t="s">
        <v>12796</v>
      </c>
    </row>
    <row r="50760" spans="1:3" x14ac:dyDescent="0.2">
      <c r="A50760" t="s">
        <v>7851</v>
      </c>
      <c r="B50760" t="s">
        <v>12800</v>
      </c>
      <c r="C50760" t="s">
        <v>12795</v>
      </c>
    </row>
    <row r="50761" spans="1:3" x14ac:dyDescent="0.2">
      <c r="A50761" t="s">
        <v>439</v>
      </c>
      <c r="B50761" t="s">
        <v>12798</v>
      </c>
      <c r="C50761" t="s">
        <v>12795</v>
      </c>
    </row>
    <row r="50762" spans="1:3" x14ac:dyDescent="0.2">
      <c r="A50762" t="s">
        <v>9517</v>
      </c>
      <c r="B50762" t="s">
        <v>12801</v>
      </c>
      <c r="C50762" t="s">
        <v>12796</v>
      </c>
    </row>
    <row r="50763" spans="1:3" x14ac:dyDescent="0.2">
      <c r="A50763" t="s">
        <v>633</v>
      </c>
      <c r="B50763" t="s">
        <v>12800</v>
      </c>
      <c r="C50763" t="s">
        <v>12795</v>
      </c>
    </row>
    <row r="50764" spans="1:3" x14ac:dyDescent="0.2">
      <c r="A50764" t="s">
        <v>333</v>
      </c>
      <c r="B50764" t="s">
        <v>12797</v>
      </c>
      <c r="C50764" t="s">
        <v>12795</v>
      </c>
    </row>
    <row r="50765" spans="1:3" x14ac:dyDescent="0.2">
      <c r="A50765" t="s">
        <v>959</v>
      </c>
      <c r="B50765" t="s">
        <v>12800</v>
      </c>
      <c r="C50765" t="s">
        <v>12796</v>
      </c>
    </row>
    <row r="50766" spans="1:3" x14ac:dyDescent="0.2">
      <c r="A50766" t="s">
        <v>546</v>
      </c>
      <c r="B50766" t="s">
        <v>12800</v>
      </c>
      <c r="C50766" t="s">
        <v>12795</v>
      </c>
    </row>
    <row r="50767" spans="1:3" x14ac:dyDescent="0.2">
      <c r="A50767" t="s">
        <v>9518</v>
      </c>
      <c r="B50767" t="s">
        <v>12800</v>
      </c>
      <c r="C50767" t="s">
        <v>12795</v>
      </c>
    </row>
    <row r="50768" spans="1:3" x14ac:dyDescent="0.2">
      <c r="A50768" t="s">
        <v>772</v>
      </c>
      <c r="B50768" t="s">
        <v>12800</v>
      </c>
      <c r="C50768" t="s">
        <v>12796</v>
      </c>
    </row>
    <row r="50769" spans="1:3" x14ac:dyDescent="0.2">
      <c r="A50769" t="s">
        <v>389</v>
      </c>
      <c r="B50769" t="s">
        <v>12800</v>
      </c>
      <c r="C50769" t="s">
        <v>12795</v>
      </c>
    </row>
    <row r="50770" spans="1:3" x14ac:dyDescent="0.2">
      <c r="A50770" t="s">
        <v>366</v>
      </c>
      <c r="B50770" t="s">
        <v>12801</v>
      </c>
      <c r="C50770" t="s">
        <v>12795</v>
      </c>
    </row>
    <row r="50771" spans="1:3" x14ac:dyDescent="0.2">
      <c r="A50771" t="s">
        <v>304</v>
      </c>
      <c r="B50771" t="s">
        <v>12801</v>
      </c>
      <c r="C50771" t="s">
        <v>12795</v>
      </c>
    </row>
    <row r="50772" spans="1:3" x14ac:dyDescent="0.2">
      <c r="A50772" t="s">
        <v>9519</v>
      </c>
      <c r="B50772" t="s">
        <v>12800</v>
      </c>
      <c r="C50772" t="s">
        <v>12795</v>
      </c>
    </row>
    <row r="50773" spans="1:3" x14ac:dyDescent="0.2">
      <c r="A50773" t="s">
        <v>9088</v>
      </c>
      <c r="B50773" t="s">
        <v>12800</v>
      </c>
      <c r="C50773" t="s">
        <v>12795</v>
      </c>
    </row>
    <row r="50774" spans="1:3" x14ac:dyDescent="0.2">
      <c r="A50774" t="s">
        <v>719</v>
      </c>
      <c r="B50774" t="s">
        <v>12800</v>
      </c>
      <c r="C50774" t="s">
        <v>12795</v>
      </c>
    </row>
    <row r="50775" spans="1:3" x14ac:dyDescent="0.2">
      <c r="A50775" t="s">
        <v>980</v>
      </c>
      <c r="B50775" t="s">
        <v>12797</v>
      </c>
      <c r="C50775" t="s">
        <v>12795</v>
      </c>
    </row>
    <row r="50776" spans="1:3" x14ac:dyDescent="0.2">
      <c r="A50776" t="s">
        <v>9520</v>
      </c>
      <c r="B50776" t="s">
        <v>12800</v>
      </c>
      <c r="C50776" t="s">
        <v>12795</v>
      </c>
    </row>
    <row r="50777" spans="1:3" x14ac:dyDescent="0.2">
      <c r="A50777" t="s">
        <v>7904</v>
      </c>
      <c r="B50777" t="s">
        <v>12797</v>
      </c>
      <c r="C50777" t="s">
        <v>12795</v>
      </c>
    </row>
    <row r="50778" spans="1:3" x14ac:dyDescent="0.2">
      <c r="A50778" t="s">
        <v>954</v>
      </c>
      <c r="B50778" t="s">
        <v>12797</v>
      </c>
      <c r="C50778" t="s">
        <v>12796</v>
      </c>
    </row>
    <row r="50779" spans="1:3" x14ac:dyDescent="0.2">
      <c r="A50779" t="s">
        <v>9521</v>
      </c>
      <c r="B50779" t="s">
        <v>12800</v>
      </c>
      <c r="C50779" t="s">
        <v>12796</v>
      </c>
    </row>
    <row r="50780" spans="1:3" x14ac:dyDescent="0.2">
      <c r="A50780" t="s">
        <v>8521</v>
      </c>
      <c r="B50780" t="s">
        <v>12800</v>
      </c>
      <c r="C50780" t="s">
        <v>12795</v>
      </c>
    </row>
    <row r="50781" spans="1:3" x14ac:dyDescent="0.2">
      <c r="A50781" t="s">
        <v>9522</v>
      </c>
      <c r="B50781" t="s">
        <v>12800</v>
      </c>
      <c r="C50781" t="s">
        <v>12795</v>
      </c>
    </row>
    <row r="50782" spans="1:3" x14ac:dyDescent="0.2">
      <c r="A50782" t="s">
        <v>9523</v>
      </c>
      <c r="B50782" t="s">
        <v>12800</v>
      </c>
      <c r="C50782" t="s">
        <v>12795</v>
      </c>
    </row>
    <row r="50783" spans="1:3" x14ac:dyDescent="0.2">
      <c r="A50783" t="s">
        <v>560</v>
      </c>
      <c r="B50783" t="s">
        <v>12800</v>
      </c>
      <c r="C50783" t="s">
        <v>12796</v>
      </c>
    </row>
    <row r="50784" spans="1:3" x14ac:dyDescent="0.2">
      <c r="A50784" t="s">
        <v>9195</v>
      </c>
      <c r="B50784" t="s">
        <v>12800</v>
      </c>
      <c r="C50784" t="s">
        <v>12795</v>
      </c>
    </row>
    <row r="50785" spans="1:3" x14ac:dyDescent="0.2">
      <c r="A50785" t="s">
        <v>8080</v>
      </c>
      <c r="B50785" t="s">
        <v>12800</v>
      </c>
      <c r="C50785" t="s">
        <v>12795</v>
      </c>
    </row>
    <row r="50786" spans="1:3" x14ac:dyDescent="0.2">
      <c r="A50786" t="s">
        <v>518</v>
      </c>
      <c r="B50786" t="s">
        <v>12800</v>
      </c>
      <c r="C50786" t="s">
        <v>12795</v>
      </c>
    </row>
    <row r="50787" spans="1:3" x14ac:dyDescent="0.2">
      <c r="A50787" t="s">
        <v>7834</v>
      </c>
      <c r="B50787" t="s">
        <v>12800</v>
      </c>
      <c r="C50787" t="s">
        <v>12795</v>
      </c>
    </row>
    <row r="50788" spans="1:3" x14ac:dyDescent="0.2">
      <c r="A50788" t="s">
        <v>342</v>
      </c>
      <c r="B50788" t="s">
        <v>12797</v>
      </c>
      <c r="C50788" t="s">
        <v>12795</v>
      </c>
    </row>
    <row r="50789" spans="1:3" x14ac:dyDescent="0.2">
      <c r="A50789" t="s">
        <v>8521</v>
      </c>
      <c r="B50789" t="s">
        <v>12800</v>
      </c>
      <c r="C50789" t="s">
        <v>12795</v>
      </c>
    </row>
    <row r="50790" spans="1:3" x14ac:dyDescent="0.2">
      <c r="A50790" t="s">
        <v>9524</v>
      </c>
      <c r="B50790" t="s">
        <v>12800</v>
      </c>
      <c r="C50790" t="s">
        <v>12795</v>
      </c>
    </row>
    <row r="50791" spans="1:3" x14ac:dyDescent="0.2">
      <c r="A50791" t="s">
        <v>9525</v>
      </c>
      <c r="B50791" t="s">
        <v>12800</v>
      </c>
      <c r="C50791" t="s">
        <v>12795</v>
      </c>
    </row>
    <row r="50792" spans="1:3" x14ac:dyDescent="0.2">
      <c r="A50792" t="s">
        <v>8010</v>
      </c>
      <c r="B50792" t="s">
        <v>12800</v>
      </c>
      <c r="C50792" t="s">
        <v>12795</v>
      </c>
    </row>
    <row r="50793" spans="1:3" x14ac:dyDescent="0.2">
      <c r="A50793" t="s">
        <v>366</v>
      </c>
      <c r="B50793" t="s">
        <v>12801</v>
      </c>
      <c r="C50793" t="s">
        <v>12795</v>
      </c>
    </row>
    <row r="50794" spans="1:3" x14ac:dyDescent="0.2">
      <c r="A50794" t="s">
        <v>1008</v>
      </c>
      <c r="B50794" t="s">
        <v>12800</v>
      </c>
      <c r="C50794" t="s">
        <v>12796</v>
      </c>
    </row>
    <row r="50795" spans="1:3" x14ac:dyDescent="0.2">
      <c r="A50795" t="s">
        <v>537</v>
      </c>
      <c r="B50795" t="s">
        <v>12797</v>
      </c>
      <c r="C50795" t="s">
        <v>12795</v>
      </c>
    </row>
    <row r="50796" spans="1:3" x14ac:dyDescent="0.2">
      <c r="A50796" t="s">
        <v>331</v>
      </c>
      <c r="B50796" t="s">
        <v>12801</v>
      </c>
      <c r="C50796" t="s">
        <v>12795</v>
      </c>
    </row>
    <row r="50797" spans="1:3" x14ac:dyDescent="0.2">
      <c r="A50797" t="s">
        <v>9370</v>
      </c>
      <c r="B50797" t="s">
        <v>12800</v>
      </c>
      <c r="C50797" t="s">
        <v>12795</v>
      </c>
    </row>
    <row r="50798" spans="1:3" x14ac:dyDescent="0.2">
      <c r="A50798" t="s">
        <v>9526</v>
      </c>
      <c r="B50798" t="s">
        <v>12797</v>
      </c>
      <c r="C50798" t="s">
        <v>12795</v>
      </c>
    </row>
    <row r="50799" spans="1:3" x14ac:dyDescent="0.2">
      <c r="A50799" t="s">
        <v>9527</v>
      </c>
      <c r="B50799" t="s">
        <v>12800</v>
      </c>
      <c r="C50799" t="s">
        <v>12795</v>
      </c>
    </row>
    <row r="50800" spans="1:3" x14ac:dyDescent="0.2">
      <c r="A50800" t="s">
        <v>322</v>
      </c>
      <c r="B50800" t="s">
        <v>12800</v>
      </c>
      <c r="C50800" t="s">
        <v>12795</v>
      </c>
    </row>
    <row r="50801" spans="1:3" x14ac:dyDescent="0.2">
      <c r="A50801" t="s">
        <v>9528</v>
      </c>
      <c r="B50801" t="s">
        <v>12800</v>
      </c>
      <c r="C50801" t="s">
        <v>12795</v>
      </c>
    </row>
    <row r="50802" spans="1:3" x14ac:dyDescent="0.2">
      <c r="A50802" t="s">
        <v>7221</v>
      </c>
      <c r="B50802" t="s">
        <v>12800</v>
      </c>
      <c r="C50802" t="s">
        <v>12795</v>
      </c>
    </row>
    <row r="50803" spans="1:3" x14ac:dyDescent="0.2">
      <c r="A50803" t="s">
        <v>7942</v>
      </c>
      <c r="B50803" t="s">
        <v>12800</v>
      </c>
      <c r="C50803" t="s">
        <v>12795</v>
      </c>
    </row>
    <row r="50804" spans="1:3" x14ac:dyDescent="0.2">
      <c r="A50804" t="s">
        <v>650</v>
      </c>
      <c r="B50804" t="s">
        <v>12800</v>
      </c>
      <c r="C50804" t="s">
        <v>12795</v>
      </c>
    </row>
    <row r="50805" spans="1:3" x14ac:dyDescent="0.2">
      <c r="A50805" t="s">
        <v>7876</v>
      </c>
      <c r="B50805" t="s">
        <v>12797</v>
      </c>
      <c r="C50805" t="s">
        <v>12795</v>
      </c>
    </row>
    <row r="50806" spans="1:3" x14ac:dyDescent="0.2">
      <c r="A50806" t="s">
        <v>1482</v>
      </c>
      <c r="B50806" t="s">
        <v>12797</v>
      </c>
      <c r="C50806" t="s">
        <v>12795</v>
      </c>
    </row>
    <row r="50807" spans="1:3" x14ac:dyDescent="0.2">
      <c r="A50807" t="s">
        <v>676</v>
      </c>
      <c r="B50807" t="s">
        <v>12800</v>
      </c>
      <c r="C50807" t="s">
        <v>12795</v>
      </c>
    </row>
    <row r="50808" spans="1:3" x14ac:dyDescent="0.2">
      <c r="A50808" t="s">
        <v>959</v>
      </c>
      <c r="B50808" t="s">
        <v>12800</v>
      </c>
      <c r="C50808" t="s">
        <v>12796</v>
      </c>
    </row>
    <row r="50809" spans="1:3" x14ac:dyDescent="0.2">
      <c r="A50809" t="s">
        <v>8010</v>
      </c>
      <c r="B50809" t="s">
        <v>12800</v>
      </c>
      <c r="C50809" t="s">
        <v>12795</v>
      </c>
    </row>
    <row r="50810" spans="1:3" x14ac:dyDescent="0.2">
      <c r="A50810" t="s">
        <v>1084</v>
      </c>
      <c r="B50810" t="s">
        <v>12800</v>
      </c>
      <c r="C50810" t="s">
        <v>12795</v>
      </c>
    </row>
    <row r="50811" spans="1:3" x14ac:dyDescent="0.2">
      <c r="A50811" t="s">
        <v>322</v>
      </c>
      <c r="B50811" t="s">
        <v>12800</v>
      </c>
      <c r="C50811" t="s">
        <v>12795</v>
      </c>
    </row>
    <row r="50812" spans="1:3" x14ac:dyDescent="0.2">
      <c r="A50812" t="s">
        <v>9529</v>
      </c>
      <c r="B50812" t="s">
        <v>12797</v>
      </c>
      <c r="C50812" t="s">
        <v>12795</v>
      </c>
    </row>
    <row r="50813" spans="1:3" x14ac:dyDescent="0.2">
      <c r="A50813" t="s">
        <v>7851</v>
      </c>
      <c r="B50813" t="s">
        <v>12800</v>
      </c>
      <c r="C50813" t="s">
        <v>12795</v>
      </c>
    </row>
    <row r="50814" spans="1:3" x14ac:dyDescent="0.2">
      <c r="A50814" t="s">
        <v>9530</v>
      </c>
      <c r="B50814" t="s">
        <v>12800</v>
      </c>
      <c r="C50814" t="s">
        <v>12795</v>
      </c>
    </row>
    <row r="50815" spans="1:3" x14ac:dyDescent="0.2">
      <c r="A50815" t="s">
        <v>8791</v>
      </c>
      <c r="B50815" t="s">
        <v>12801</v>
      </c>
      <c r="C50815" t="s">
        <v>12795</v>
      </c>
    </row>
    <row r="50816" spans="1:3" x14ac:dyDescent="0.2">
      <c r="A50816" t="s">
        <v>9531</v>
      </c>
      <c r="B50816" t="s">
        <v>12800</v>
      </c>
      <c r="C50816" t="s">
        <v>12795</v>
      </c>
    </row>
    <row r="50817" spans="1:3" x14ac:dyDescent="0.2">
      <c r="A50817" t="s">
        <v>560</v>
      </c>
      <c r="B50817" t="s">
        <v>12800</v>
      </c>
      <c r="C50817" t="s">
        <v>12796</v>
      </c>
    </row>
    <row r="50818" spans="1:3" x14ac:dyDescent="0.2">
      <c r="A50818" t="s">
        <v>8502</v>
      </c>
      <c r="B50818" t="s">
        <v>12800</v>
      </c>
      <c r="C50818" t="s">
        <v>12795</v>
      </c>
    </row>
    <row r="50819" spans="1:3" x14ac:dyDescent="0.2">
      <c r="A50819" t="s">
        <v>8390</v>
      </c>
      <c r="B50819" t="s">
        <v>12800</v>
      </c>
      <c r="C50819" t="s">
        <v>12795</v>
      </c>
    </row>
    <row r="50820" spans="1:3" x14ac:dyDescent="0.2">
      <c r="A50820" t="s">
        <v>8313</v>
      </c>
      <c r="B50820" t="s">
        <v>12800</v>
      </c>
      <c r="C50820" t="s">
        <v>12795</v>
      </c>
    </row>
    <row r="50821" spans="1:3" x14ac:dyDescent="0.2">
      <c r="A50821" t="s">
        <v>9374</v>
      </c>
      <c r="B50821" t="s">
        <v>12799</v>
      </c>
      <c r="C50821" t="s">
        <v>12796</v>
      </c>
    </row>
    <row r="50822" spans="1:3" x14ac:dyDescent="0.2">
      <c r="A50822" t="s">
        <v>959</v>
      </c>
      <c r="B50822" t="s">
        <v>12800</v>
      </c>
      <c r="C50822" t="s">
        <v>12796</v>
      </c>
    </row>
    <row r="50823" spans="1:3" x14ac:dyDescent="0.2">
      <c r="A50823" t="s">
        <v>9531</v>
      </c>
      <c r="B50823" t="s">
        <v>12800</v>
      </c>
      <c r="C50823" t="s">
        <v>12795</v>
      </c>
    </row>
    <row r="50824" spans="1:3" x14ac:dyDescent="0.2">
      <c r="A50824" t="s">
        <v>8313</v>
      </c>
      <c r="B50824" t="s">
        <v>12800</v>
      </c>
      <c r="C50824" t="s">
        <v>12795</v>
      </c>
    </row>
    <row r="50825" spans="1:3" x14ac:dyDescent="0.2">
      <c r="A50825" t="s">
        <v>9532</v>
      </c>
      <c r="B50825" t="s">
        <v>12799</v>
      </c>
      <c r="C50825" t="s">
        <v>12795</v>
      </c>
    </row>
    <row r="50826" spans="1:3" x14ac:dyDescent="0.2">
      <c r="A50826" t="s">
        <v>327</v>
      </c>
      <c r="B50826" t="s">
        <v>12801</v>
      </c>
      <c r="C50826" t="s">
        <v>12795</v>
      </c>
    </row>
    <row r="50827" spans="1:3" x14ac:dyDescent="0.2">
      <c r="A50827" t="s">
        <v>918</v>
      </c>
      <c r="B50827" t="s">
        <v>12798</v>
      </c>
      <c r="C50827" t="s">
        <v>12796</v>
      </c>
    </row>
    <row r="50828" spans="1:3" x14ac:dyDescent="0.2">
      <c r="A50828" t="s">
        <v>550</v>
      </c>
      <c r="B50828" t="s">
        <v>12800</v>
      </c>
      <c r="C50828" t="s">
        <v>12795</v>
      </c>
    </row>
    <row r="50829" spans="1:3" x14ac:dyDescent="0.2">
      <c r="A50829" t="s">
        <v>392</v>
      </c>
      <c r="B50829" t="s">
        <v>12797</v>
      </c>
      <c r="C50829" t="s">
        <v>12795</v>
      </c>
    </row>
    <row r="50830" spans="1:3" x14ac:dyDescent="0.2">
      <c r="A50830" t="s">
        <v>8513</v>
      </c>
      <c r="B50830" t="s">
        <v>12800</v>
      </c>
      <c r="C50830" t="s">
        <v>12795</v>
      </c>
    </row>
    <row r="50831" spans="1:3" x14ac:dyDescent="0.2">
      <c r="A50831" t="s">
        <v>9533</v>
      </c>
      <c r="B50831" t="s">
        <v>12797</v>
      </c>
      <c r="C50831" t="s">
        <v>12795</v>
      </c>
    </row>
    <row r="50832" spans="1:3" x14ac:dyDescent="0.2">
      <c r="A50832" t="s">
        <v>439</v>
      </c>
      <c r="B50832" t="s">
        <v>12798</v>
      </c>
      <c r="C50832" t="s">
        <v>12795</v>
      </c>
    </row>
    <row r="50833" spans="1:3" x14ac:dyDescent="0.2">
      <c r="A50833" t="s">
        <v>9364</v>
      </c>
      <c r="B50833" t="s">
        <v>12799</v>
      </c>
      <c r="C50833" t="s">
        <v>12795</v>
      </c>
    </row>
    <row r="50834" spans="1:3" x14ac:dyDescent="0.2">
      <c r="A50834" t="s">
        <v>9534</v>
      </c>
      <c r="B50834" t="s">
        <v>12800</v>
      </c>
      <c r="C50834" t="s">
        <v>12795</v>
      </c>
    </row>
    <row r="50835" spans="1:3" x14ac:dyDescent="0.2">
      <c r="A50835" t="s">
        <v>918</v>
      </c>
      <c r="B50835" t="s">
        <v>12798</v>
      </c>
      <c r="C50835" t="s">
        <v>12796</v>
      </c>
    </row>
    <row r="50836" spans="1:3" x14ac:dyDescent="0.2">
      <c r="A50836" t="s">
        <v>7980</v>
      </c>
      <c r="B50836" t="s">
        <v>12800</v>
      </c>
      <c r="C50836" t="s">
        <v>12796</v>
      </c>
    </row>
    <row r="50837" spans="1:3" x14ac:dyDescent="0.2">
      <c r="A50837" t="s">
        <v>9535</v>
      </c>
      <c r="B50837" t="s">
        <v>12800</v>
      </c>
      <c r="C50837" t="s">
        <v>12795</v>
      </c>
    </row>
    <row r="50838" spans="1:3" x14ac:dyDescent="0.2">
      <c r="A50838" t="s">
        <v>537</v>
      </c>
      <c r="B50838" t="s">
        <v>12797</v>
      </c>
      <c r="C50838" t="s">
        <v>12795</v>
      </c>
    </row>
    <row r="50839" spans="1:3" x14ac:dyDescent="0.2">
      <c r="A50839" t="s">
        <v>9364</v>
      </c>
      <c r="B50839" t="s">
        <v>12799</v>
      </c>
      <c r="C50839" t="s">
        <v>12795</v>
      </c>
    </row>
    <row r="50840" spans="1:3" x14ac:dyDescent="0.2">
      <c r="A50840" t="s">
        <v>8010</v>
      </c>
      <c r="B50840" t="s">
        <v>12800</v>
      </c>
      <c r="C50840" t="s">
        <v>12795</v>
      </c>
    </row>
    <row r="50841" spans="1:3" x14ac:dyDescent="0.2">
      <c r="A50841" t="s">
        <v>8084</v>
      </c>
      <c r="B50841" t="s">
        <v>12797</v>
      </c>
      <c r="C50841" t="s">
        <v>12795</v>
      </c>
    </row>
    <row r="50842" spans="1:3" x14ac:dyDescent="0.2">
      <c r="A50842" t="s">
        <v>6753</v>
      </c>
      <c r="B50842" t="s">
        <v>12798</v>
      </c>
      <c r="C50842" t="s">
        <v>12796</v>
      </c>
    </row>
    <row r="50843" spans="1:3" x14ac:dyDescent="0.2">
      <c r="A50843" t="s">
        <v>9533</v>
      </c>
      <c r="B50843" t="s">
        <v>12797</v>
      </c>
      <c r="C50843" t="s">
        <v>12795</v>
      </c>
    </row>
    <row r="50844" spans="1:3" x14ac:dyDescent="0.2">
      <c r="A50844" t="s">
        <v>193</v>
      </c>
      <c r="B50844" t="s">
        <v>12798</v>
      </c>
      <c r="C50844" t="s">
        <v>12795</v>
      </c>
    </row>
    <row r="50845" spans="1:3" x14ac:dyDescent="0.2">
      <c r="A50845" t="s">
        <v>916</v>
      </c>
      <c r="B50845" t="s">
        <v>12797</v>
      </c>
      <c r="C50845" t="s">
        <v>12796</v>
      </c>
    </row>
    <row r="50846" spans="1:3" x14ac:dyDescent="0.2">
      <c r="A50846" t="s">
        <v>943</v>
      </c>
      <c r="B50846" t="s">
        <v>12798</v>
      </c>
      <c r="C50846" t="s">
        <v>12796</v>
      </c>
    </row>
    <row r="50847" spans="1:3" x14ac:dyDescent="0.2">
      <c r="A50847" t="s">
        <v>9536</v>
      </c>
      <c r="B50847" t="s">
        <v>12800</v>
      </c>
      <c r="C50847" t="s">
        <v>12795</v>
      </c>
    </row>
    <row r="50848" spans="1:3" x14ac:dyDescent="0.2">
      <c r="A50848" t="s">
        <v>7851</v>
      </c>
      <c r="B50848" t="s">
        <v>12800</v>
      </c>
      <c r="C50848" t="s">
        <v>12795</v>
      </c>
    </row>
    <row r="50849" spans="1:3" x14ac:dyDescent="0.2">
      <c r="A50849" t="s">
        <v>560</v>
      </c>
      <c r="B50849" t="s">
        <v>12800</v>
      </c>
      <c r="C50849" t="s">
        <v>12796</v>
      </c>
    </row>
    <row r="50850" spans="1:3" x14ac:dyDescent="0.2">
      <c r="A50850" t="s">
        <v>9537</v>
      </c>
      <c r="B50850" t="s">
        <v>12800</v>
      </c>
      <c r="C50850" t="s">
        <v>12795</v>
      </c>
    </row>
    <row r="50851" spans="1:3" x14ac:dyDescent="0.2">
      <c r="A50851" t="s">
        <v>354</v>
      </c>
      <c r="B50851" t="s">
        <v>12800</v>
      </c>
      <c r="C50851" t="s">
        <v>12795</v>
      </c>
    </row>
    <row r="50852" spans="1:3" x14ac:dyDescent="0.2">
      <c r="A50852" t="s">
        <v>5327</v>
      </c>
      <c r="B50852" t="s">
        <v>12800</v>
      </c>
      <c r="C50852" t="s">
        <v>12796</v>
      </c>
    </row>
    <row r="50853" spans="1:3" x14ac:dyDescent="0.2">
      <c r="A50853" t="s">
        <v>316</v>
      </c>
      <c r="B50853" t="s">
        <v>12797</v>
      </c>
      <c r="C50853" t="s">
        <v>12795</v>
      </c>
    </row>
    <row r="50854" spans="1:3" x14ac:dyDescent="0.2">
      <c r="A50854" t="s">
        <v>8380</v>
      </c>
      <c r="B50854" t="s">
        <v>12798</v>
      </c>
      <c r="C50854" t="s">
        <v>12795</v>
      </c>
    </row>
    <row r="50855" spans="1:3" x14ac:dyDescent="0.2">
      <c r="A50855" t="s">
        <v>7980</v>
      </c>
      <c r="B50855" t="s">
        <v>12800</v>
      </c>
      <c r="C50855" t="s">
        <v>12796</v>
      </c>
    </row>
    <row r="50856" spans="1:3" x14ac:dyDescent="0.2">
      <c r="A50856" t="s">
        <v>9311</v>
      </c>
      <c r="B50856" t="s">
        <v>12800</v>
      </c>
      <c r="C50856" t="s">
        <v>12795</v>
      </c>
    </row>
    <row r="50857" spans="1:3" x14ac:dyDescent="0.2">
      <c r="A50857" t="s">
        <v>1067</v>
      </c>
      <c r="B50857" t="s">
        <v>12798</v>
      </c>
      <c r="C50857" t="s">
        <v>12795</v>
      </c>
    </row>
    <row r="50858" spans="1:3" x14ac:dyDescent="0.2">
      <c r="A50858" t="s">
        <v>441</v>
      </c>
      <c r="B50858" t="s">
        <v>12798</v>
      </c>
      <c r="C50858" t="s">
        <v>12795</v>
      </c>
    </row>
    <row r="50859" spans="1:3" x14ac:dyDescent="0.2">
      <c r="A50859" t="s">
        <v>7750</v>
      </c>
      <c r="B50859" t="s">
        <v>12801</v>
      </c>
      <c r="C50859" t="s">
        <v>12795</v>
      </c>
    </row>
    <row r="50860" spans="1:3" x14ac:dyDescent="0.2">
      <c r="A50860" t="s">
        <v>444</v>
      </c>
      <c r="B50860" t="s">
        <v>12800</v>
      </c>
      <c r="C50860" t="s">
        <v>12795</v>
      </c>
    </row>
    <row r="50861" spans="1:3" x14ac:dyDescent="0.2">
      <c r="A50861" t="s">
        <v>760</v>
      </c>
      <c r="B50861" t="s">
        <v>12801</v>
      </c>
      <c r="C50861" t="s">
        <v>12795</v>
      </c>
    </row>
    <row r="50862" spans="1:3" x14ac:dyDescent="0.2">
      <c r="A50862" t="s">
        <v>714</v>
      </c>
      <c r="B50862" t="s">
        <v>12798</v>
      </c>
      <c r="C50862" t="s">
        <v>12796</v>
      </c>
    </row>
    <row r="50863" spans="1:3" x14ac:dyDescent="0.2">
      <c r="A50863" t="s">
        <v>743</v>
      </c>
      <c r="B50863" t="s">
        <v>12797</v>
      </c>
      <c r="C50863" t="s">
        <v>12796</v>
      </c>
    </row>
    <row r="50864" spans="1:3" x14ac:dyDescent="0.2">
      <c r="A50864" t="s">
        <v>9488</v>
      </c>
      <c r="B50864" t="s">
        <v>12797</v>
      </c>
      <c r="C50864" t="s">
        <v>12795</v>
      </c>
    </row>
    <row r="50865" spans="1:3" x14ac:dyDescent="0.2">
      <c r="A50865" t="s">
        <v>366</v>
      </c>
      <c r="B50865" t="s">
        <v>12801</v>
      </c>
      <c r="C50865" t="s">
        <v>12795</v>
      </c>
    </row>
    <row r="50866" spans="1:3" x14ac:dyDescent="0.2">
      <c r="A50866" t="s">
        <v>314</v>
      </c>
      <c r="B50866" t="s">
        <v>12799</v>
      </c>
      <c r="C50866" t="s">
        <v>12795</v>
      </c>
    </row>
    <row r="50867" spans="1:3" x14ac:dyDescent="0.2">
      <c r="A50867" t="s">
        <v>635</v>
      </c>
      <c r="B50867" t="s">
        <v>12800</v>
      </c>
      <c r="C50867" t="s">
        <v>12795</v>
      </c>
    </row>
    <row r="50868" spans="1:3" x14ac:dyDescent="0.2">
      <c r="A50868" t="s">
        <v>9538</v>
      </c>
      <c r="B50868" t="s">
        <v>12800</v>
      </c>
      <c r="C50868" t="s">
        <v>12795</v>
      </c>
    </row>
    <row r="50869" spans="1:3" x14ac:dyDescent="0.2">
      <c r="A50869" t="s">
        <v>8342</v>
      </c>
      <c r="B50869" t="s">
        <v>12799</v>
      </c>
      <c r="C50869" t="s">
        <v>12795</v>
      </c>
    </row>
    <row r="50870" spans="1:3" x14ac:dyDescent="0.2">
      <c r="A50870" t="s">
        <v>4135</v>
      </c>
      <c r="B50870" t="s">
        <v>12798</v>
      </c>
      <c r="C50870" t="s">
        <v>12796</v>
      </c>
    </row>
    <row r="50871" spans="1:3" x14ac:dyDescent="0.2">
      <c r="A50871" t="s">
        <v>597</v>
      </c>
      <c r="B50871" t="s">
        <v>12800</v>
      </c>
      <c r="C50871" t="s">
        <v>12796</v>
      </c>
    </row>
    <row r="50872" spans="1:3" x14ac:dyDescent="0.2">
      <c r="A50872" t="s">
        <v>954</v>
      </c>
      <c r="B50872" t="s">
        <v>12797</v>
      </c>
      <c r="C50872" t="s">
        <v>12796</v>
      </c>
    </row>
    <row r="50873" spans="1:3" x14ac:dyDescent="0.2">
      <c r="A50873" t="s">
        <v>560</v>
      </c>
      <c r="B50873" t="s">
        <v>12800</v>
      </c>
      <c r="C50873" t="s">
        <v>12796</v>
      </c>
    </row>
    <row r="50874" spans="1:3" x14ac:dyDescent="0.2">
      <c r="A50874" t="s">
        <v>9425</v>
      </c>
      <c r="B50874" t="s">
        <v>12800</v>
      </c>
      <c r="C50874" t="s">
        <v>12795</v>
      </c>
    </row>
    <row r="50875" spans="1:3" x14ac:dyDescent="0.2">
      <c r="A50875" t="s">
        <v>8381</v>
      </c>
      <c r="B50875" t="s">
        <v>12800</v>
      </c>
      <c r="C50875" t="s">
        <v>12795</v>
      </c>
    </row>
    <row r="50876" spans="1:3" x14ac:dyDescent="0.2">
      <c r="A50876" t="s">
        <v>7851</v>
      </c>
      <c r="B50876" t="s">
        <v>12800</v>
      </c>
      <c r="C50876" t="s">
        <v>12795</v>
      </c>
    </row>
    <row r="50877" spans="1:3" x14ac:dyDescent="0.2">
      <c r="A50877" t="s">
        <v>480</v>
      </c>
      <c r="B50877" t="s">
        <v>12800</v>
      </c>
      <c r="C50877" t="s">
        <v>12795</v>
      </c>
    </row>
    <row r="50878" spans="1:3" x14ac:dyDescent="0.2">
      <c r="A50878" t="s">
        <v>9539</v>
      </c>
      <c r="B50878" t="s">
        <v>12800</v>
      </c>
      <c r="C50878" t="s">
        <v>12795</v>
      </c>
    </row>
    <row r="50879" spans="1:3" x14ac:dyDescent="0.2">
      <c r="A50879" t="s">
        <v>7750</v>
      </c>
      <c r="B50879" t="s">
        <v>12801</v>
      </c>
      <c r="C50879" t="s">
        <v>12795</v>
      </c>
    </row>
    <row r="50880" spans="1:3" x14ac:dyDescent="0.2">
      <c r="A50880" t="s">
        <v>714</v>
      </c>
      <c r="B50880" t="s">
        <v>12798</v>
      </c>
      <c r="C50880" t="s">
        <v>12796</v>
      </c>
    </row>
    <row r="50881" spans="1:3" x14ac:dyDescent="0.2">
      <c r="A50881" t="s">
        <v>8503</v>
      </c>
      <c r="B50881" t="s">
        <v>12800</v>
      </c>
      <c r="C50881" t="s">
        <v>12795</v>
      </c>
    </row>
    <row r="50882" spans="1:3" x14ac:dyDescent="0.2">
      <c r="A50882" t="s">
        <v>327</v>
      </c>
      <c r="B50882" t="s">
        <v>12801</v>
      </c>
      <c r="C50882" t="s">
        <v>12795</v>
      </c>
    </row>
    <row r="50883" spans="1:3" x14ac:dyDescent="0.2">
      <c r="A50883" t="s">
        <v>480</v>
      </c>
      <c r="B50883" t="s">
        <v>12800</v>
      </c>
      <c r="C50883" t="s">
        <v>12795</v>
      </c>
    </row>
    <row r="50884" spans="1:3" x14ac:dyDescent="0.2">
      <c r="A50884" t="s">
        <v>537</v>
      </c>
      <c r="B50884" t="s">
        <v>12797</v>
      </c>
      <c r="C50884" t="s">
        <v>12795</v>
      </c>
    </row>
    <row r="50885" spans="1:3" x14ac:dyDescent="0.2">
      <c r="A50885" t="s">
        <v>9540</v>
      </c>
      <c r="B50885" t="s">
        <v>12800</v>
      </c>
      <c r="C50885" t="s">
        <v>12795</v>
      </c>
    </row>
    <row r="50886" spans="1:3" x14ac:dyDescent="0.2">
      <c r="A50886" t="s">
        <v>550</v>
      </c>
      <c r="B50886" t="s">
        <v>12800</v>
      </c>
      <c r="C50886" t="s">
        <v>12795</v>
      </c>
    </row>
    <row r="50887" spans="1:3" x14ac:dyDescent="0.2">
      <c r="A50887" t="s">
        <v>9541</v>
      </c>
      <c r="B50887" t="s">
        <v>12797</v>
      </c>
      <c r="C50887" t="s">
        <v>12795</v>
      </c>
    </row>
    <row r="50888" spans="1:3" x14ac:dyDescent="0.2">
      <c r="A50888" t="s">
        <v>9542</v>
      </c>
      <c r="B50888" t="s">
        <v>12800</v>
      </c>
      <c r="C50888" t="s">
        <v>12795</v>
      </c>
    </row>
    <row r="50889" spans="1:3" x14ac:dyDescent="0.2">
      <c r="A50889" t="s">
        <v>844</v>
      </c>
      <c r="B50889" t="s">
        <v>12800</v>
      </c>
      <c r="C50889" t="s">
        <v>12796</v>
      </c>
    </row>
    <row r="50890" spans="1:3" x14ac:dyDescent="0.2">
      <c r="A50890" t="s">
        <v>1057</v>
      </c>
      <c r="B50890" t="s">
        <v>12800</v>
      </c>
      <c r="C50890" t="s">
        <v>12796</v>
      </c>
    </row>
    <row r="50891" spans="1:3" x14ac:dyDescent="0.2">
      <c r="A50891" t="s">
        <v>193</v>
      </c>
      <c r="B50891" t="s">
        <v>12798</v>
      </c>
      <c r="C50891" t="s">
        <v>12795</v>
      </c>
    </row>
    <row r="50892" spans="1:3" x14ac:dyDescent="0.2">
      <c r="A50892" t="s">
        <v>1057</v>
      </c>
      <c r="B50892" t="s">
        <v>12800</v>
      </c>
      <c r="C50892" t="s">
        <v>12796</v>
      </c>
    </row>
    <row r="50893" spans="1:3" x14ac:dyDescent="0.2">
      <c r="A50893" t="s">
        <v>354</v>
      </c>
      <c r="B50893" t="s">
        <v>12800</v>
      </c>
      <c r="C50893" t="s">
        <v>12795</v>
      </c>
    </row>
    <row r="50894" spans="1:3" x14ac:dyDescent="0.2">
      <c r="A50894" t="s">
        <v>560</v>
      </c>
      <c r="B50894" t="s">
        <v>12800</v>
      </c>
      <c r="C50894" t="s">
        <v>12796</v>
      </c>
    </row>
    <row r="50895" spans="1:3" x14ac:dyDescent="0.2">
      <c r="A50895" t="s">
        <v>1194</v>
      </c>
      <c r="B50895" t="s">
        <v>12798</v>
      </c>
      <c r="C50895" t="s">
        <v>12796</v>
      </c>
    </row>
    <row r="50896" spans="1:3" x14ac:dyDescent="0.2">
      <c r="A50896" t="s">
        <v>9543</v>
      </c>
      <c r="B50896" t="s">
        <v>12800</v>
      </c>
      <c r="C50896" t="s">
        <v>12796</v>
      </c>
    </row>
    <row r="50897" spans="1:3" x14ac:dyDescent="0.2">
      <c r="A50897" t="s">
        <v>7838</v>
      </c>
      <c r="B50897" t="s">
        <v>12799</v>
      </c>
      <c r="C50897" t="s">
        <v>12795</v>
      </c>
    </row>
    <row r="50898" spans="1:3" x14ac:dyDescent="0.2">
      <c r="A50898" t="s">
        <v>959</v>
      </c>
      <c r="B50898" t="s">
        <v>12800</v>
      </c>
      <c r="C50898" t="s">
        <v>12796</v>
      </c>
    </row>
    <row r="50899" spans="1:3" x14ac:dyDescent="0.2">
      <c r="A50899" t="s">
        <v>6893</v>
      </c>
      <c r="B50899" t="s">
        <v>12801</v>
      </c>
      <c r="C50899" t="s">
        <v>12796</v>
      </c>
    </row>
    <row r="50900" spans="1:3" x14ac:dyDescent="0.2">
      <c r="A50900" t="s">
        <v>817</v>
      </c>
      <c r="B50900" t="s">
        <v>12798</v>
      </c>
      <c r="C50900" t="s">
        <v>12795</v>
      </c>
    </row>
    <row r="50901" spans="1:3" x14ac:dyDescent="0.2">
      <c r="A50901" t="s">
        <v>988</v>
      </c>
      <c r="B50901" t="s">
        <v>12800</v>
      </c>
      <c r="C50901" t="s">
        <v>12795</v>
      </c>
    </row>
    <row r="50902" spans="1:3" x14ac:dyDescent="0.2">
      <c r="A50902" t="s">
        <v>623</v>
      </c>
      <c r="B50902" t="s">
        <v>12798</v>
      </c>
      <c r="C50902" t="s">
        <v>12795</v>
      </c>
    </row>
    <row r="50903" spans="1:3" x14ac:dyDescent="0.2">
      <c r="A50903" t="s">
        <v>9544</v>
      </c>
      <c r="B50903" t="s">
        <v>12799</v>
      </c>
      <c r="C50903" t="s">
        <v>12795</v>
      </c>
    </row>
    <row r="50904" spans="1:3" x14ac:dyDescent="0.2">
      <c r="A50904" t="s">
        <v>961</v>
      </c>
      <c r="B50904" t="s">
        <v>12798</v>
      </c>
      <c r="C50904" t="s">
        <v>12796</v>
      </c>
    </row>
    <row r="50905" spans="1:3" x14ac:dyDescent="0.2">
      <c r="A50905" t="s">
        <v>9465</v>
      </c>
      <c r="B50905" t="s">
        <v>12797</v>
      </c>
      <c r="C50905" t="s">
        <v>12795</v>
      </c>
    </row>
    <row r="50906" spans="1:3" x14ac:dyDescent="0.2">
      <c r="A50906" t="s">
        <v>9543</v>
      </c>
      <c r="B50906" t="s">
        <v>12800</v>
      </c>
      <c r="C50906" t="s">
        <v>12796</v>
      </c>
    </row>
    <row r="50907" spans="1:3" x14ac:dyDescent="0.2">
      <c r="A50907" t="s">
        <v>9545</v>
      </c>
      <c r="B50907" t="s">
        <v>12800</v>
      </c>
      <c r="C50907" t="s">
        <v>12795</v>
      </c>
    </row>
    <row r="50908" spans="1:3" x14ac:dyDescent="0.2">
      <c r="A50908" t="s">
        <v>9154</v>
      </c>
      <c r="B50908" t="s">
        <v>12800</v>
      </c>
      <c r="C50908" t="s">
        <v>12795</v>
      </c>
    </row>
    <row r="50909" spans="1:3" x14ac:dyDescent="0.2">
      <c r="A50909" t="s">
        <v>7851</v>
      </c>
      <c r="B50909" t="s">
        <v>12800</v>
      </c>
      <c r="C50909" t="s">
        <v>12795</v>
      </c>
    </row>
    <row r="50910" spans="1:3" x14ac:dyDescent="0.2">
      <c r="A50910" t="s">
        <v>335</v>
      </c>
      <c r="B50910" t="s">
        <v>12800</v>
      </c>
      <c r="C50910" t="s">
        <v>12795</v>
      </c>
    </row>
    <row r="50911" spans="1:3" x14ac:dyDescent="0.2">
      <c r="A50911" t="s">
        <v>714</v>
      </c>
      <c r="B50911" t="s">
        <v>12798</v>
      </c>
      <c r="C50911" t="s">
        <v>12796</v>
      </c>
    </row>
    <row r="50912" spans="1:3" x14ac:dyDescent="0.2">
      <c r="A50912" t="s">
        <v>815</v>
      </c>
      <c r="B50912" t="s">
        <v>12800</v>
      </c>
      <c r="C50912" t="s">
        <v>12795</v>
      </c>
    </row>
    <row r="50913" spans="1:3" x14ac:dyDescent="0.2">
      <c r="A50913" t="s">
        <v>988</v>
      </c>
      <c r="B50913" t="s">
        <v>12800</v>
      </c>
      <c r="C50913" t="s">
        <v>12795</v>
      </c>
    </row>
    <row r="50914" spans="1:3" x14ac:dyDescent="0.2">
      <c r="A50914" t="s">
        <v>8662</v>
      </c>
      <c r="B50914" t="s">
        <v>12799</v>
      </c>
      <c r="C50914" t="s">
        <v>12795</v>
      </c>
    </row>
    <row r="50915" spans="1:3" x14ac:dyDescent="0.2">
      <c r="A50915" t="s">
        <v>560</v>
      </c>
      <c r="B50915" t="s">
        <v>12800</v>
      </c>
      <c r="C50915" t="s">
        <v>12796</v>
      </c>
    </row>
    <row r="50916" spans="1:3" x14ac:dyDescent="0.2">
      <c r="A50916" t="s">
        <v>743</v>
      </c>
      <c r="B50916" t="s">
        <v>12797</v>
      </c>
      <c r="C50916" t="s">
        <v>12796</v>
      </c>
    </row>
    <row r="50917" spans="1:3" x14ac:dyDescent="0.2">
      <c r="A50917" t="s">
        <v>7838</v>
      </c>
      <c r="B50917" t="s">
        <v>12799</v>
      </c>
      <c r="C50917" t="s">
        <v>12795</v>
      </c>
    </row>
    <row r="50918" spans="1:3" x14ac:dyDescent="0.2">
      <c r="A50918" t="s">
        <v>8313</v>
      </c>
      <c r="B50918" t="s">
        <v>12800</v>
      </c>
      <c r="C50918" t="s">
        <v>12795</v>
      </c>
    </row>
    <row r="50919" spans="1:3" x14ac:dyDescent="0.2">
      <c r="A50919" t="s">
        <v>9546</v>
      </c>
      <c r="B50919" t="s">
        <v>12800</v>
      </c>
      <c r="C50919" t="s">
        <v>12795</v>
      </c>
    </row>
    <row r="50920" spans="1:3" x14ac:dyDescent="0.2">
      <c r="A50920" t="s">
        <v>9547</v>
      </c>
      <c r="B50920" t="s">
        <v>12800</v>
      </c>
      <c r="C50920" t="s">
        <v>12795</v>
      </c>
    </row>
    <row r="50921" spans="1:3" x14ac:dyDescent="0.2">
      <c r="A50921" t="s">
        <v>773</v>
      </c>
      <c r="B50921" t="s">
        <v>12798</v>
      </c>
      <c r="C50921" t="s">
        <v>12795</v>
      </c>
    </row>
    <row r="50922" spans="1:3" x14ac:dyDescent="0.2">
      <c r="A50922" t="s">
        <v>9548</v>
      </c>
      <c r="B50922" t="s">
        <v>12800</v>
      </c>
      <c r="C50922" t="s">
        <v>12796</v>
      </c>
    </row>
    <row r="50923" spans="1:3" x14ac:dyDescent="0.2">
      <c r="A50923" t="s">
        <v>6343</v>
      </c>
      <c r="B50923" t="s">
        <v>12800</v>
      </c>
      <c r="C50923" t="s">
        <v>12795</v>
      </c>
    </row>
    <row r="50924" spans="1:3" x14ac:dyDescent="0.2">
      <c r="A50924" t="s">
        <v>8853</v>
      </c>
      <c r="B50924" t="s">
        <v>12798</v>
      </c>
      <c r="C50924" t="s">
        <v>12795</v>
      </c>
    </row>
    <row r="50925" spans="1:3" x14ac:dyDescent="0.2">
      <c r="A50925" t="s">
        <v>719</v>
      </c>
      <c r="B50925" t="s">
        <v>12800</v>
      </c>
      <c r="C50925" t="s">
        <v>12795</v>
      </c>
    </row>
    <row r="50926" spans="1:3" x14ac:dyDescent="0.2">
      <c r="A50926" t="s">
        <v>472</v>
      </c>
      <c r="B50926" t="s">
        <v>12798</v>
      </c>
      <c r="C50926" t="s">
        <v>12795</v>
      </c>
    </row>
    <row r="50927" spans="1:3" x14ac:dyDescent="0.2">
      <c r="A50927" t="s">
        <v>776</v>
      </c>
      <c r="B50927" t="s">
        <v>12800</v>
      </c>
      <c r="C50927" t="s">
        <v>12795</v>
      </c>
    </row>
    <row r="50928" spans="1:3" x14ac:dyDescent="0.2">
      <c r="A50928" t="s">
        <v>560</v>
      </c>
      <c r="B50928" t="s">
        <v>12800</v>
      </c>
      <c r="C50928" t="s">
        <v>12796</v>
      </c>
    </row>
    <row r="50929" spans="1:3" x14ac:dyDescent="0.2">
      <c r="A50929" t="s">
        <v>8700</v>
      </c>
      <c r="B50929" t="s">
        <v>12797</v>
      </c>
      <c r="C50929" t="s">
        <v>12796</v>
      </c>
    </row>
    <row r="50930" spans="1:3" x14ac:dyDescent="0.2">
      <c r="A50930" t="s">
        <v>193</v>
      </c>
      <c r="B50930" t="s">
        <v>12798</v>
      </c>
      <c r="C50930" t="s">
        <v>12795</v>
      </c>
    </row>
    <row r="50931" spans="1:3" x14ac:dyDescent="0.2">
      <c r="A50931" t="s">
        <v>5323</v>
      </c>
      <c r="B50931" t="s">
        <v>12797</v>
      </c>
      <c r="C50931" t="s">
        <v>12795</v>
      </c>
    </row>
    <row r="50932" spans="1:3" x14ac:dyDescent="0.2">
      <c r="A50932" t="s">
        <v>8521</v>
      </c>
      <c r="B50932" t="s">
        <v>12800</v>
      </c>
      <c r="C50932" t="s">
        <v>12795</v>
      </c>
    </row>
    <row r="50933" spans="1:3" x14ac:dyDescent="0.2">
      <c r="A50933" t="s">
        <v>714</v>
      </c>
      <c r="B50933" t="s">
        <v>12798</v>
      </c>
      <c r="C50933" t="s">
        <v>12796</v>
      </c>
    </row>
    <row r="50934" spans="1:3" x14ac:dyDescent="0.2">
      <c r="A50934" t="s">
        <v>327</v>
      </c>
      <c r="B50934" t="s">
        <v>12801</v>
      </c>
      <c r="C50934" t="s">
        <v>12795</v>
      </c>
    </row>
    <row r="50935" spans="1:3" x14ac:dyDescent="0.2">
      <c r="A50935" t="s">
        <v>550</v>
      </c>
      <c r="B50935" t="s">
        <v>12800</v>
      </c>
      <c r="C50935" t="s">
        <v>12795</v>
      </c>
    </row>
    <row r="50936" spans="1:3" x14ac:dyDescent="0.2">
      <c r="A50936" t="s">
        <v>193</v>
      </c>
      <c r="B50936" t="s">
        <v>12798</v>
      </c>
      <c r="C50936" t="s">
        <v>12795</v>
      </c>
    </row>
    <row r="50937" spans="1:3" x14ac:dyDescent="0.2">
      <c r="A50937" t="s">
        <v>9549</v>
      </c>
      <c r="B50937" t="s">
        <v>12797</v>
      </c>
      <c r="C50937" t="s">
        <v>12796</v>
      </c>
    </row>
    <row r="50938" spans="1:3" x14ac:dyDescent="0.2">
      <c r="A50938" t="s">
        <v>570</v>
      </c>
      <c r="B50938" t="s">
        <v>12800</v>
      </c>
      <c r="C50938" t="s">
        <v>12795</v>
      </c>
    </row>
    <row r="50939" spans="1:3" x14ac:dyDescent="0.2">
      <c r="A50939" t="s">
        <v>714</v>
      </c>
      <c r="B50939" t="s">
        <v>12798</v>
      </c>
      <c r="C50939" t="s">
        <v>12796</v>
      </c>
    </row>
    <row r="50940" spans="1:3" x14ac:dyDescent="0.2">
      <c r="A50940" t="s">
        <v>354</v>
      </c>
      <c r="B50940" t="s">
        <v>12800</v>
      </c>
      <c r="C50940" t="s">
        <v>12795</v>
      </c>
    </row>
    <row r="50941" spans="1:3" x14ac:dyDescent="0.2">
      <c r="A50941" t="s">
        <v>586</v>
      </c>
      <c r="B50941" t="s">
        <v>12800</v>
      </c>
      <c r="C50941" t="s">
        <v>12795</v>
      </c>
    </row>
    <row r="50942" spans="1:3" x14ac:dyDescent="0.2">
      <c r="A50942" t="s">
        <v>1057</v>
      </c>
      <c r="B50942" t="s">
        <v>12800</v>
      </c>
      <c r="C50942" t="s">
        <v>12796</v>
      </c>
    </row>
    <row r="50943" spans="1:3" x14ac:dyDescent="0.2">
      <c r="A50943" t="s">
        <v>8255</v>
      </c>
      <c r="B50943" t="s">
        <v>12797</v>
      </c>
      <c r="C50943" t="s">
        <v>12795</v>
      </c>
    </row>
    <row r="50944" spans="1:3" x14ac:dyDescent="0.2">
      <c r="A50944" t="s">
        <v>7838</v>
      </c>
      <c r="B50944" t="s">
        <v>12799</v>
      </c>
      <c r="C50944" t="s">
        <v>12795</v>
      </c>
    </row>
    <row r="50945" spans="1:3" x14ac:dyDescent="0.2">
      <c r="A50945" t="s">
        <v>9550</v>
      </c>
      <c r="B50945" t="s">
        <v>12800</v>
      </c>
      <c r="C50945" t="s">
        <v>12795</v>
      </c>
    </row>
    <row r="50946" spans="1:3" x14ac:dyDescent="0.2">
      <c r="A50946" t="s">
        <v>648</v>
      </c>
      <c r="B50946" t="s">
        <v>12800</v>
      </c>
      <c r="C50946" t="s">
        <v>12795</v>
      </c>
    </row>
    <row r="50947" spans="1:3" x14ac:dyDescent="0.2">
      <c r="A50947" t="s">
        <v>681</v>
      </c>
      <c r="B50947" t="s">
        <v>12799</v>
      </c>
      <c r="C50947" t="s">
        <v>12795</v>
      </c>
    </row>
    <row r="50948" spans="1:3" x14ac:dyDescent="0.2">
      <c r="A50948" t="s">
        <v>8784</v>
      </c>
      <c r="B50948" t="s">
        <v>12799</v>
      </c>
      <c r="C50948" t="s">
        <v>12795</v>
      </c>
    </row>
    <row r="50949" spans="1:3" x14ac:dyDescent="0.2">
      <c r="A50949" t="s">
        <v>327</v>
      </c>
      <c r="B50949" t="s">
        <v>12801</v>
      </c>
      <c r="C50949" t="s">
        <v>12795</v>
      </c>
    </row>
    <row r="50950" spans="1:3" x14ac:dyDescent="0.2">
      <c r="A50950" t="s">
        <v>916</v>
      </c>
      <c r="B50950" t="s">
        <v>12797</v>
      </c>
      <c r="C50950" t="s">
        <v>12796</v>
      </c>
    </row>
    <row r="50951" spans="1:3" x14ac:dyDescent="0.2">
      <c r="A50951" t="s">
        <v>199</v>
      </c>
      <c r="B50951" t="s">
        <v>12798</v>
      </c>
      <c r="C50951" t="s">
        <v>12795</v>
      </c>
    </row>
    <row r="50952" spans="1:3" x14ac:dyDescent="0.2">
      <c r="A50952" t="s">
        <v>1008</v>
      </c>
      <c r="B50952" t="s">
        <v>12800</v>
      </c>
      <c r="C50952" t="s">
        <v>12796</v>
      </c>
    </row>
    <row r="50953" spans="1:3" x14ac:dyDescent="0.2">
      <c r="A50953" t="s">
        <v>8662</v>
      </c>
      <c r="B50953" t="s">
        <v>12799</v>
      </c>
      <c r="C50953" t="s">
        <v>12795</v>
      </c>
    </row>
    <row r="50954" spans="1:3" x14ac:dyDescent="0.2">
      <c r="A50954" t="s">
        <v>714</v>
      </c>
      <c r="B50954" t="s">
        <v>12798</v>
      </c>
      <c r="C50954" t="s">
        <v>12796</v>
      </c>
    </row>
    <row r="50955" spans="1:3" x14ac:dyDescent="0.2">
      <c r="A50955" t="s">
        <v>428</v>
      </c>
      <c r="B50955" t="s">
        <v>12797</v>
      </c>
      <c r="C50955" t="s">
        <v>12795</v>
      </c>
    </row>
    <row r="50956" spans="1:3" x14ac:dyDescent="0.2">
      <c r="A50956" t="s">
        <v>8080</v>
      </c>
      <c r="B50956" t="s">
        <v>12800</v>
      </c>
      <c r="C50956" t="s">
        <v>12795</v>
      </c>
    </row>
    <row r="50957" spans="1:3" x14ac:dyDescent="0.2">
      <c r="A50957" t="s">
        <v>619</v>
      </c>
      <c r="B50957" t="s">
        <v>12797</v>
      </c>
      <c r="C50957" t="s">
        <v>12796</v>
      </c>
    </row>
    <row r="50958" spans="1:3" x14ac:dyDescent="0.2">
      <c r="A50958" t="s">
        <v>586</v>
      </c>
      <c r="B50958" t="s">
        <v>12800</v>
      </c>
      <c r="C50958" t="s">
        <v>12795</v>
      </c>
    </row>
    <row r="50959" spans="1:3" x14ac:dyDescent="0.2">
      <c r="A50959" t="s">
        <v>8380</v>
      </c>
      <c r="B50959" t="s">
        <v>12798</v>
      </c>
      <c r="C50959" t="s">
        <v>12795</v>
      </c>
    </row>
    <row r="50960" spans="1:3" x14ac:dyDescent="0.2">
      <c r="A50960" t="s">
        <v>9374</v>
      </c>
      <c r="B50960" t="s">
        <v>12799</v>
      </c>
      <c r="C50960" t="s">
        <v>12796</v>
      </c>
    </row>
    <row r="50961" spans="1:3" x14ac:dyDescent="0.2">
      <c r="A50961" t="s">
        <v>9322</v>
      </c>
      <c r="B50961" t="s">
        <v>12800</v>
      </c>
      <c r="C50961" t="s">
        <v>12795</v>
      </c>
    </row>
    <row r="50962" spans="1:3" x14ac:dyDescent="0.2">
      <c r="A50962" t="s">
        <v>9551</v>
      </c>
      <c r="B50962" t="s">
        <v>12800</v>
      </c>
      <c r="C50962" t="s">
        <v>12795</v>
      </c>
    </row>
    <row r="50963" spans="1:3" x14ac:dyDescent="0.2">
      <c r="A50963" t="s">
        <v>629</v>
      </c>
      <c r="B50963" t="s">
        <v>12801</v>
      </c>
      <c r="C50963" t="s">
        <v>12796</v>
      </c>
    </row>
    <row r="50964" spans="1:3" x14ac:dyDescent="0.2">
      <c r="A50964" t="s">
        <v>9541</v>
      </c>
      <c r="B50964" t="s">
        <v>12797</v>
      </c>
      <c r="C50964" t="s">
        <v>12795</v>
      </c>
    </row>
    <row r="50965" spans="1:3" x14ac:dyDescent="0.2">
      <c r="A50965" t="s">
        <v>830</v>
      </c>
      <c r="B50965" t="s">
        <v>12800</v>
      </c>
      <c r="C50965" t="s">
        <v>12795</v>
      </c>
    </row>
    <row r="50966" spans="1:3" x14ac:dyDescent="0.2">
      <c r="A50966" t="s">
        <v>327</v>
      </c>
      <c r="B50966" t="s">
        <v>12801</v>
      </c>
      <c r="C50966" t="s">
        <v>12795</v>
      </c>
    </row>
    <row r="50967" spans="1:3" x14ac:dyDescent="0.2">
      <c r="A50967" t="s">
        <v>8502</v>
      </c>
      <c r="B50967" t="s">
        <v>12800</v>
      </c>
      <c r="C50967" t="s">
        <v>12795</v>
      </c>
    </row>
    <row r="50968" spans="1:3" x14ac:dyDescent="0.2">
      <c r="A50968" t="s">
        <v>7813</v>
      </c>
      <c r="B50968" t="s">
        <v>12801</v>
      </c>
      <c r="C50968" t="s">
        <v>12795</v>
      </c>
    </row>
    <row r="50969" spans="1:3" x14ac:dyDescent="0.2">
      <c r="A50969" t="s">
        <v>4135</v>
      </c>
      <c r="B50969" t="s">
        <v>12798</v>
      </c>
      <c r="C50969" t="s">
        <v>12796</v>
      </c>
    </row>
    <row r="50970" spans="1:3" x14ac:dyDescent="0.2">
      <c r="A50970" t="s">
        <v>9552</v>
      </c>
      <c r="B50970" t="s">
        <v>12797</v>
      </c>
      <c r="C50970" t="s">
        <v>12795</v>
      </c>
    </row>
    <row r="50971" spans="1:3" x14ac:dyDescent="0.2">
      <c r="A50971" t="s">
        <v>9311</v>
      </c>
      <c r="B50971" t="s">
        <v>12800</v>
      </c>
      <c r="C50971" t="s">
        <v>12795</v>
      </c>
    </row>
    <row r="50972" spans="1:3" x14ac:dyDescent="0.2">
      <c r="A50972" t="s">
        <v>1083</v>
      </c>
      <c r="B50972" t="s">
        <v>12797</v>
      </c>
      <c r="C50972" t="s">
        <v>12796</v>
      </c>
    </row>
    <row r="50973" spans="1:3" x14ac:dyDescent="0.2">
      <c r="A50973" t="s">
        <v>335</v>
      </c>
      <c r="B50973" t="s">
        <v>12800</v>
      </c>
      <c r="C50973" t="s">
        <v>12795</v>
      </c>
    </row>
    <row r="50974" spans="1:3" x14ac:dyDescent="0.2">
      <c r="A50974" t="s">
        <v>9537</v>
      </c>
      <c r="B50974" t="s">
        <v>12800</v>
      </c>
      <c r="C50974" t="s">
        <v>12795</v>
      </c>
    </row>
    <row r="50975" spans="1:3" x14ac:dyDescent="0.2">
      <c r="A50975" t="s">
        <v>355</v>
      </c>
      <c r="B50975" t="s">
        <v>12800</v>
      </c>
      <c r="C50975" t="s">
        <v>12795</v>
      </c>
    </row>
    <row r="50976" spans="1:3" x14ac:dyDescent="0.2">
      <c r="A50976" t="s">
        <v>7851</v>
      </c>
      <c r="B50976" t="s">
        <v>12800</v>
      </c>
      <c r="C50976" t="s">
        <v>12795</v>
      </c>
    </row>
    <row r="50977" spans="1:3" x14ac:dyDescent="0.2">
      <c r="A50977" t="s">
        <v>943</v>
      </c>
      <c r="B50977" t="s">
        <v>12798</v>
      </c>
      <c r="C50977" t="s">
        <v>12796</v>
      </c>
    </row>
    <row r="50978" spans="1:3" x14ac:dyDescent="0.2">
      <c r="A50978" t="s">
        <v>8244</v>
      </c>
      <c r="B50978" t="s">
        <v>12800</v>
      </c>
      <c r="C50978" t="s">
        <v>12796</v>
      </c>
    </row>
    <row r="50979" spans="1:3" x14ac:dyDescent="0.2">
      <c r="A50979" t="s">
        <v>817</v>
      </c>
      <c r="B50979" t="s">
        <v>12798</v>
      </c>
      <c r="C50979" t="s">
        <v>12795</v>
      </c>
    </row>
    <row r="50980" spans="1:3" x14ac:dyDescent="0.2">
      <c r="A50980" t="s">
        <v>1067</v>
      </c>
      <c r="B50980" t="s">
        <v>12798</v>
      </c>
      <c r="C50980" t="s">
        <v>12795</v>
      </c>
    </row>
    <row r="50981" spans="1:3" x14ac:dyDescent="0.2">
      <c r="A50981" t="s">
        <v>9312</v>
      </c>
      <c r="B50981" t="s">
        <v>12800</v>
      </c>
      <c r="C50981" t="s">
        <v>12795</v>
      </c>
    </row>
    <row r="50982" spans="1:3" x14ac:dyDescent="0.2">
      <c r="A50982" t="s">
        <v>8079</v>
      </c>
      <c r="B50982" t="s">
        <v>12797</v>
      </c>
      <c r="C50982" t="s">
        <v>12795</v>
      </c>
    </row>
    <row r="50983" spans="1:3" x14ac:dyDescent="0.2">
      <c r="A50983" t="s">
        <v>7884</v>
      </c>
      <c r="B50983" t="s">
        <v>12800</v>
      </c>
      <c r="C50983" t="s">
        <v>12795</v>
      </c>
    </row>
    <row r="50984" spans="1:3" x14ac:dyDescent="0.2">
      <c r="A50984" t="s">
        <v>7868</v>
      </c>
      <c r="B50984" t="s">
        <v>12797</v>
      </c>
      <c r="C50984" t="s">
        <v>12795</v>
      </c>
    </row>
    <row r="50985" spans="1:3" x14ac:dyDescent="0.2">
      <c r="A50985" t="s">
        <v>500</v>
      </c>
      <c r="B50985" t="s">
        <v>12798</v>
      </c>
      <c r="C50985" t="s">
        <v>12796</v>
      </c>
    </row>
    <row r="50986" spans="1:3" x14ac:dyDescent="0.2">
      <c r="A50986" t="s">
        <v>310</v>
      </c>
      <c r="B50986" t="s">
        <v>12800</v>
      </c>
      <c r="C50986" t="s">
        <v>12795</v>
      </c>
    </row>
    <row r="50987" spans="1:3" x14ac:dyDescent="0.2">
      <c r="A50987" t="s">
        <v>560</v>
      </c>
      <c r="B50987" t="s">
        <v>12800</v>
      </c>
      <c r="C50987" t="s">
        <v>12796</v>
      </c>
    </row>
    <row r="50988" spans="1:3" x14ac:dyDescent="0.2">
      <c r="A50988" t="s">
        <v>8112</v>
      </c>
      <c r="B50988" t="s">
        <v>12800</v>
      </c>
      <c r="C50988" t="s">
        <v>12795</v>
      </c>
    </row>
    <row r="50989" spans="1:3" x14ac:dyDescent="0.2">
      <c r="A50989" t="s">
        <v>9526</v>
      </c>
      <c r="B50989" t="s">
        <v>12797</v>
      </c>
      <c r="C50989" t="s">
        <v>12795</v>
      </c>
    </row>
    <row r="50990" spans="1:3" x14ac:dyDescent="0.2">
      <c r="A50990" t="s">
        <v>3380</v>
      </c>
      <c r="B50990" t="s">
        <v>12797</v>
      </c>
      <c r="C50990" t="s">
        <v>12795</v>
      </c>
    </row>
    <row r="50991" spans="1:3" x14ac:dyDescent="0.2">
      <c r="A50991" t="s">
        <v>7851</v>
      </c>
      <c r="B50991" t="s">
        <v>12800</v>
      </c>
      <c r="C50991" t="s">
        <v>12795</v>
      </c>
    </row>
    <row r="50992" spans="1:3" x14ac:dyDescent="0.2">
      <c r="A50992" t="s">
        <v>8153</v>
      </c>
      <c r="B50992" t="s">
        <v>12800</v>
      </c>
      <c r="C50992" t="s">
        <v>12795</v>
      </c>
    </row>
    <row r="50993" spans="1:3" x14ac:dyDescent="0.2">
      <c r="A50993" t="s">
        <v>424</v>
      </c>
      <c r="B50993" t="s">
        <v>12798</v>
      </c>
      <c r="C50993" t="s">
        <v>12795</v>
      </c>
    </row>
    <row r="50994" spans="1:3" x14ac:dyDescent="0.2">
      <c r="A50994" t="s">
        <v>9553</v>
      </c>
      <c r="B50994" t="s">
        <v>12800</v>
      </c>
      <c r="C50994" t="s">
        <v>12795</v>
      </c>
    </row>
    <row r="50995" spans="1:3" x14ac:dyDescent="0.2">
      <c r="A50995" t="s">
        <v>9554</v>
      </c>
      <c r="B50995" t="s">
        <v>12800</v>
      </c>
      <c r="C50995" t="s">
        <v>12795</v>
      </c>
    </row>
    <row r="50996" spans="1:3" x14ac:dyDescent="0.2">
      <c r="A50996" t="s">
        <v>9555</v>
      </c>
      <c r="B50996" t="s">
        <v>12800</v>
      </c>
      <c r="C50996" t="s">
        <v>12796</v>
      </c>
    </row>
    <row r="50997" spans="1:3" x14ac:dyDescent="0.2">
      <c r="A50997" t="s">
        <v>9556</v>
      </c>
      <c r="B50997" t="s">
        <v>12800</v>
      </c>
      <c r="C50997" t="s">
        <v>12795</v>
      </c>
    </row>
    <row r="50998" spans="1:3" x14ac:dyDescent="0.2">
      <c r="A50998" t="s">
        <v>8480</v>
      </c>
      <c r="B50998" t="s">
        <v>12800</v>
      </c>
      <c r="C50998" t="s">
        <v>12796</v>
      </c>
    </row>
    <row r="50999" spans="1:3" x14ac:dyDescent="0.2">
      <c r="A50999" t="s">
        <v>8149</v>
      </c>
      <c r="B50999" t="s">
        <v>12801</v>
      </c>
      <c r="C50999" t="s">
        <v>12795</v>
      </c>
    </row>
    <row r="51000" spans="1:3" x14ac:dyDescent="0.2">
      <c r="A51000" t="s">
        <v>8700</v>
      </c>
      <c r="B51000" t="s">
        <v>12797</v>
      </c>
      <c r="C51000" t="s">
        <v>12796</v>
      </c>
    </row>
    <row r="51001" spans="1:3" x14ac:dyDescent="0.2">
      <c r="A51001" t="s">
        <v>560</v>
      </c>
      <c r="B51001" t="s">
        <v>12800</v>
      </c>
      <c r="C51001" t="s">
        <v>12796</v>
      </c>
    </row>
    <row r="51002" spans="1:3" x14ac:dyDescent="0.2">
      <c r="A51002" t="s">
        <v>560</v>
      </c>
      <c r="B51002" t="s">
        <v>12800</v>
      </c>
      <c r="C51002" t="s">
        <v>12796</v>
      </c>
    </row>
    <row r="51003" spans="1:3" x14ac:dyDescent="0.2">
      <c r="A51003" t="s">
        <v>355</v>
      </c>
      <c r="B51003" t="s">
        <v>12800</v>
      </c>
      <c r="C51003" t="s">
        <v>12795</v>
      </c>
    </row>
    <row r="51004" spans="1:3" x14ac:dyDescent="0.2">
      <c r="A51004" t="s">
        <v>635</v>
      </c>
      <c r="B51004" t="s">
        <v>12800</v>
      </c>
      <c r="C51004" t="s">
        <v>12795</v>
      </c>
    </row>
    <row r="51005" spans="1:3" x14ac:dyDescent="0.2">
      <c r="A51005" t="s">
        <v>366</v>
      </c>
      <c r="B51005" t="s">
        <v>12801</v>
      </c>
      <c r="C51005" t="s">
        <v>12795</v>
      </c>
    </row>
    <row r="51006" spans="1:3" x14ac:dyDescent="0.2">
      <c r="A51006" t="s">
        <v>1759</v>
      </c>
      <c r="B51006" t="s">
        <v>12797</v>
      </c>
      <c r="C51006" t="s">
        <v>12795</v>
      </c>
    </row>
    <row r="51007" spans="1:3" x14ac:dyDescent="0.2">
      <c r="A51007" t="s">
        <v>880</v>
      </c>
      <c r="B51007" t="s">
        <v>12800</v>
      </c>
      <c r="C51007" t="s">
        <v>12795</v>
      </c>
    </row>
    <row r="51008" spans="1:3" x14ac:dyDescent="0.2">
      <c r="A51008" t="s">
        <v>961</v>
      </c>
      <c r="B51008" t="s">
        <v>12798</v>
      </c>
      <c r="C51008" t="s">
        <v>12796</v>
      </c>
    </row>
    <row r="51009" spans="1:3" x14ac:dyDescent="0.2">
      <c r="A51009" t="s">
        <v>333</v>
      </c>
      <c r="B51009" t="s">
        <v>12797</v>
      </c>
      <c r="C51009" t="s">
        <v>12795</v>
      </c>
    </row>
    <row r="51010" spans="1:3" x14ac:dyDescent="0.2">
      <c r="A51010" t="s">
        <v>9557</v>
      </c>
      <c r="B51010" t="s">
        <v>12798</v>
      </c>
      <c r="C51010" t="s">
        <v>12796</v>
      </c>
    </row>
    <row r="51011" spans="1:3" x14ac:dyDescent="0.2">
      <c r="A51011" t="s">
        <v>2988</v>
      </c>
      <c r="B51011" t="s">
        <v>12800</v>
      </c>
      <c r="C51011" t="s">
        <v>12795</v>
      </c>
    </row>
    <row r="51012" spans="1:3" x14ac:dyDescent="0.2">
      <c r="A51012" t="s">
        <v>8112</v>
      </c>
      <c r="B51012" t="s">
        <v>12800</v>
      </c>
      <c r="C51012" t="s">
        <v>12795</v>
      </c>
    </row>
    <row r="51013" spans="1:3" x14ac:dyDescent="0.2">
      <c r="A51013" t="s">
        <v>9558</v>
      </c>
      <c r="B51013" t="s">
        <v>12800</v>
      </c>
      <c r="C51013" t="s">
        <v>12795</v>
      </c>
    </row>
    <row r="51014" spans="1:3" x14ac:dyDescent="0.2">
      <c r="A51014" t="s">
        <v>8126</v>
      </c>
      <c r="B51014" t="s">
        <v>12800</v>
      </c>
      <c r="C51014" t="s">
        <v>12795</v>
      </c>
    </row>
    <row r="51015" spans="1:3" x14ac:dyDescent="0.2">
      <c r="A51015" t="s">
        <v>366</v>
      </c>
      <c r="B51015" t="s">
        <v>12801</v>
      </c>
      <c r="C51015" t="s">
        <v>12795</v>
      </c>
    </row>
    <row r="51016" spans="1:3" x14ac:dyDescent="0.2">
      <c r="A51016" t="s">
        <v>9559</v>
      </c>
      <c r="B51016" t="s">
        <v>12798</v>
      </c>
      <c r="C51016" t="s">
        <v>12796</v>
      </c>
    </row>
    <row r="51017" spans="1:3" x14ac:dyDescent="0.2">
      <c r="A51017" t="s">
        <v>8010</v>
      </c>
      <c r="B51017" t="s">
        <v>12800</v>
      </c>
      <c r="C51017" t="s">
        <v>12795</v>
      </c>
    </row>
    <row r="51018" spans="1:3" x14ac:dyDescent="0.2">
      <c r="A51018" t="s">
        <v>1445</v>
      </c>
      <c r="B51018" t="s">
        <v>12800</v>
      </c>
      <c r="C51018" t="s">
        <v>12795</v>
      </c>
    </row>
    <row r="51019" spans="1:3" x14ac:dyDescent="0.2">
      <c r="A51019" t="s">
        <v>537</v>
      </c>
      <c r="B51019" t="s">
        <v>12797</v>
      </c>
      <c r="C51019" t="s">
        <v>12795</v>
      </c>
    </row>
    <row r="51020" spans="1:3" x14ac:dyDescent="0.2">
      <c r="A51020" t="s">
        <v>1053</v>
      </c>
      <c r="B51020" t="s">
        <v>12801</v>
      </c>
      <c r="C51020" t="s">
        <v>12795</v>
      </c>
    </row>
    <row r="51021" spans="1:3" x14ac:dyDescent="0.2">
      <c r="A51021" t="s">
        <v>8112</v>
      </c>
      <c r="B51021" t="s">
        <v>12800</v>
      </c>
      <c r="C51021" t="s">
        <v>12795</v>
      </c>
    </row>
    <row r="51022" spans="1:3" x14ac:dyDescent="0.2">
      <c r="A51022" t="s">
        <v>8112</v>
      </c>
      <c r="B51022" t="s">
        <v>12800</v>
      </c>
      <c r="C51022" t="s">
        <v>12795</v>
      </c>
    </row>
    <row r="51023" spans="1:3" x14ac:dyDescent="0.2">
      <c r="A51023" t="s">
        <v>9560</v>
      </c>
      <c r="B51023" t="s">
        <v>12800</v>
      </c>
      <c r="C51023" t="s">
        <v>12795</v>
      </c>
    </row>
    <row r="51024" spans="1:3" x14ac:dyDescent="0.2">
      <c r="A51024" t="s">
        <v>9561</v>
      </c>
      <c r="B51024" t="s">
        <v>12800</v>
      </c>
      <c r="C51024" t="s">
        <v>12796</v>
      </c>
    </row>
    <row r="51025" spans="1:3" x14ac:dyDescent="0.2">
      <c r="A51025" t="s">
        <v>8255</v>
      </c>
      <c r="B51025" t="s">
        <v>12797</v>
      </c>
      <c r="C51025" t="s">
        <v>12795</v>
      </c>
    </row>
    <row r="51026" spans="1:3" x14ac:dyDescent="0.2">
      <c r="A51026" t="s">
        <v>9140</v>
      </c>
      <c r="B51026" t="s">
        <v>12800</v>
      </c>
      <c r="C51026" t="s">
        <v>12795</v>
      </c>
    </row>
    <row r="51027" spans="1:3" x14ac:dyDescent="0.2">
      <c r="A51027" t="s">
        <v>9562</v>
      </c>
      <c r="B51027" t="s">
        <v>12800</v>
      </c>
      <c r="C51027" t="s">
        <v>12795</v>
      </c>
    </row>
    <row r="51028" spans="1:3" x14ac:dyDescent="0.2">
      <c r="A51028" t="s">
        <v>8010</v>
      </c>
      <c r="B51028" t="s">
        <v>12800</v>
      </c>
      <c r="C51028" t="s">
        <v>12795</v>
      </c>
    </row>
    <row r="51029" spans="1:3" x14ac:dyDescent="0.2">
      <c r="A51029" t="s">
        <v>317</v>
      </c>
      <c r="B51029" t="s">
        <v>12799</v>
      </c>
      <c r="C51029" t="s">
        <v>12795</v>
      </c>
    </row>
    <row r="51030" spans="1:3" x14ac:dyDescent="0.2">
      <c r="A51030" t="s">
        <v>9563</v>
      </c>
      <c r="B51030" t="s">
        <v>12797</v>
      </c>
      <c r="C51030" t="s">
        <v>12795</v>
      </c>
    </row>
    <row r="51031" spans="1:3" x14ac:dyDescent="0.2">
      <c r="A51031" t="s">
        <v>916</v>
      </c>
      <c r="B51031" t="s">
        <v>12797</v>
      </c>
      <c r="C51031" t="s">
        <v>12796</v>
      </c>
    </row>
    <row r="51032" spans="1:3" x14ac:dyDescent="0.2">
      <c r="A51032" t="s">
        <v>9561</v>
      </c>
      <c r="B51032" t="s">
        <v>12800</v>
      </c>
      <c r="C51032" t="s">
        <v>12796</v>
      </c>
    </row>
    <row r="51033" spans="1:3" x14ac:dyDescent="0.2">
      <c r="A51033" t="s">
        <v>8255</v>
      </c>
      <c r="B51033" t="s">
        <v>12797</v>
      </c>
      <c r="C51033" t="s">
        <v>12795</v>
      </c>
    </row>
    <row r="51034" spans="1:3" x14ac:dyDescent="0.2">
      <c r="A51034" t="s">
        <v>8506</v>
      </c>
      <c r="B51034" t="s">
        <v>12797</v>
      </c>
      <c r="C51034" t="s">
        <v>12795</v>
      </c>
    </row>
    <row r="51035" spans="1:3" x14ac:dyDescent="0.2">
      <c r="A51035" t="s">
        <v>776</v>
      </c>
      <c r="B51035" t="s">
        <v>12800</v>
      </c>
      <c r="C51035" t="s">
        <v>12795</v>
      </c>
    </row>
    <row r="51036" spans="1:3" x14ac:dyDescent="0.2">
      <c r="A51036" t="s">
        <v>839</v>
      </c>
      <c r="B51036" t="s">
        <v>12800</v>
      </c>
      <c r="C51036" t="s">
        <v>12795</v>
      </c>
    </row>
    <row r="51037" spans="1:3" x14ac:dyDescent="0.2">
      <c r="A51037" t="s">
        <v>560</v>
      </c>
      <c r="B51037" t="s">
        <v>12800</v>
      </c>
      <c r="C51037" t="s">
        <v>12796</v>
      </c>
    </row>
    <row r="51038" spans="1:3" x14ac:dyDescent="0.2">
      <c r="A51038" t="s">
        <v>8010</v>
      </c>
      <c r="B51038" t="s">
        <v>12800</v>
      </c>
      <c r="C51038" t="s">
        <v>12795</v>
      </c>
    </row>
    <row r="51039" spans="1:3" x14ac:dyDescent="0.2">
      <c r="A51039" t="s">
        <v>8313</v>
      </c>
      <c r="B51039" t="s">
        <v>12800</v>
      </c>
      <c r="C51039" t="s">
        <v>12795</v>
      </c>
    </row>
    <row r="51040" spans="1:3" x14ac:dyDescent="0.2">
      <c r="A51040" t="s">
        <v>629</v>
      </c>
      <c r="B51040" t="s">
        <v>12801</v>
      </c>
      <c r="C51040" t="s">
        <v>12796</v>
      </c>
    </row>
    <row r="51041" spans="1:3" x14ac:dyDescent="0.2">
      <c r="A51041" t="s">
        <v>817</v>
      </c>
      <c r="B51041" t="s">
        <v>12798</v>
      </c>
      <c r="C51041" t="s">
        <v>12795</v>
      </c>
    </row>
    <row r="51042" spans="1:3" x14ac:dyDescent="0.2">
      <c r="A51042" t="s">
        <v>1759</v>
      </c>
      <c r="B51042" t="s">
        <v>12797</v>
      </c>
      <c r="C51042" t="s">
        <v>12795</v>
      </c>
    </row>
    <row r="51043" spans="1:3" x14ac:dyDescent="0.2">
      <c r="A51043" t="s">
        <v>9564</v>
      </c>
      <c r="B51043" t="s">
        <v>12799</v>
      </c>
      <c r="C51043" t="s">
        <v>12795</v>
      </c>
    </row>
    <row r="51044" spans="1:3" x14ac:dyDescent="0.2">
      <c r="A51044" t="s">
        <v>1003</v>
      </c>
      <c r="B51044" t="s">
        <v>12800</v>
      </c>
      <c r="C51044" t="s">
        <v>12795</v>
      </c>
    </row>
    <row r="51045" spans="1:3" x14ac:dyDescent="0.2">
      <c r="A51045" t="s">
        <v>7898</v>
      </c>
      <c r="B51045" t="s">
        <v>12800</v>
      </c>
      <c r="C51045" t="s">
        <v>12795</v>
      </c>
    </row>
    <row r="51046" spans="1:3" x14ac:dyDescent="0.2">
      <c r="A51046" t="s">
        <v>9565</v>
      </c>
      <c r="B51046" t="s">
        <v>12797</v>
      </c>
      <c r="C51046" t="s">
        <v>12795</v>
      </c>
    </row>
    <row r="51047" spans="1:3" x14ac:dyDescent="0.2">
      <c r="A51047" t="s">
        <v>8853</v>
      </c>
      <c r="B51047" t="s">
        <v>12798</v>
      </c>
      <c r="C51047" t="s">
        <v>12795</v>
      </c>
    </row>
    <row r="51048" spans="1:3" x14ac:dyDescent="0.2">
      <c r="A51048" t="s">
        <v>773</v>
      </c>
      <c r="B51048" t="s">
        <v>12798</v>
      </c>
      <c r="C51048" t="s">
        <v>12795</v>
      </c>
    </row>
    <row r="51049" spans="1:3" x14ac:dyDescent="0.2">
      <c r="A51049" t="s">
        <v>817</v>
      </c>
      <c r="B51049" t="s">
        <v>12798</v>
      </c>
      <c r="C51049" t="s">
        <v>12795</v>
      </c>
    </row>
    <row r="51050" spans="1:3" x14ac:dyDescent="0.2">
      <c r="A51050" t="s">
        <v>687</v>
      </c>
      <c r="B51050" t="s">
        <v>12797</v>
      </c>
      <c r="C51050" t="s">
        <v>12795</v>
      </c>
    </row>
    <row r="51051" spans="1:3" x14ac:dyDescent="0.2">
      <c r="A51051" t="s">
        <v>9539</v>
      </c>
      <c r="B51051" t="s">
        <v>12800</v>
      </c>
      <c r="C51051" t="s">
        <v>12795</v>
      </c>
    </row>
    <row r="51052" spans="1:3" x14ac:dyDescent="0.2">
      <c r="A51052" t="s">
        <v>714</v>
      </c>
      <c r="B51052" t="s">
        <v>12798</v>
      </c>
      <c r="C51052" t="s">
        <v>12796</v>
      </c>
    </row>
    <row r="51053" spans="1:3" x14ac:dyDescent="0.2">
      <c r="A51053" t="s">
        <v>714</v>
      </c>
      <c r="B51053" t="s">
        <v>12798</v>
      </c>
      <c r="C51053" t="s">
        <v>12796</v>
      </c>
    </row>
    <row r="51054" spans="1:3" x14ac:dyDescent="0.2">
      <c r="A51054" t="s">
        <v>988</v>
      </c>
      <c r="B51054" t="s">
        <v>12800</v>
      </c>
      <c r="C51054" t="s">
        <v>12795</v>
      </c>
    </row>
    <row r="51055" spans="1:3" x14ac:dyDescent="0.2">
      <c r="A51055" t="s">
        <v>8080</v>
      </c>
      <c r="B51055" t="s">
        <v>12800</v>
      </c>
      <c r="C51055" t="s">
        <v>12795</v>
      </c>
    </row>
    <row r="51056" spans="1:3" x14ac:dyDescent="0.2">
      <c r="A51056" t="s">
        <v>354</v>
      </c>
      <c r="B51056" t="s">
        <v>12800</v>
      </c>
      <c r="C51056" t="s">
        <v>12795</v>
      </c>
    </row>
    <row r="51057" spans="1:3" x14ac:dyDescent="0.2">
      <c r="A51057" t="s">
        <v>9566</v>
      </c>
      <c r="B51057" t="s">
        <v>12801</v>
      </c>
      <c r="C51057" t="s">
        <v>12795</v>
      </c>
    </row>
    <row r="51058" spans="1:3" x14ac:dyDescent="0.2">
      <c r="A51058" t="s">
        <v>9567</v>
      </c>
      <c r="B51058" t="s">
        <v>12800</v>
      </c>
      <c r="C51058" t="s">
        <v>12796</v>
      </c>
    </row>
    <row r="51059" spans="1:3" x14ac:dyDescent="0.2">
      <c r="A51059" t="s">
        <v>9568</v>
      </c>
      <c r="B51059" t="s">
        <v>12800</v>
      </c>
      <c r="C51059" t="s">
        <v>12795</v>
      </c>
    </row>
    <row r="51060" spans="1:3" x14ac:dyDescent="0.2">
      <c r="A51060" t="s">
        <v>8375</v>
      </c>
      <c r="B51060" t="s">
        <v>12800</v>
      </c>
      <c r="C51060" t="s">
        <v>12795</v>
      </c>
    </row>
    <row r="51061" spans="1:3" x14ac:dyDescent="0.2">
      <c r="A51061" t="s">
        <v>374</v>
      </c>
      <c r="B51061" t="s">
        <v>12798</v>
      </c>
      <c r="C51061" t="s">
        <v>12796</v>
      </c>
    </row>
    <row r="51062" spans="1:3" x14ac:dyDescent="0.2">
      <c r="A51062" t="s">
        <v>9569</v>
      </c>
      <c r="B51062" t="s">
        <v>12800</v>
      </c>
      <c r="C51062" t="s">
        <v>12795</v>
      </c>
    </row>
    <row r="51063" spans="1:3" x14ac:dyDescent="0.2">
      <c r="A51063" t="s">
        <v>7959</v>
      </c>
      <c r="B51063" t="s">
        <v>12797</v>
      </c>
      <c r="C51063" t="s">
        <v>12795</v>
      </c>
    </row>
    <row r="51064" spans="1:3" x14ac:dyDescent="0.2">
      <c r="A51064" t="s">
        <v>9564</v>
      </c>
      <c r="B51064" t="s">
        <v>12799</v>
      </c>
      <c r="C51064" t="s">
        <v>12795</v>
      </c>
    </row>
    <row r="51065" spans="1:3" x14ac:dyDescent="0.2">
      <c r="A51065" t="s">
        <v>9570</v>
      </c>
      <c r="B51065" t="s">
        <v>12800</v>
      </c>
      <c r="C51065" t="s">
        <v>12795</v>
      </c>
    </row>
    <row r="51066" spans="1:3" x14ac:dyDescent="0.2">
      <c r="A51066" t="s">
        <v>9532</v>
      </c>
      <c r="B51066" t="s">
        <v>12799</v>
      </c>
      <c r="C51066" t="s">
        <v>12795</v>
      </c>
    </row>
    <row r="51067" spans="1:3" x14ac:dyDescent="0.2">
      <c r="A51067" t="s">
        <v>8390</v>
      </c>
      <c r="B51067" t="s">
        <v>12800</v>
      </c>
      <c r="C51067" t="s">
        <v>12795</v>
      </c>
    </row>
    <row r="51068" spans="1:3" x14ac:dyDescent="0.2">
      <c r="A51068" t="s">
        <v>1023</v>
      </c>
      <c r="B51068" t="s">
        <v>12798</v>
      </c>
      <c r="C51068" t="s">
        <v>12795</v>
      </c>
    </row>
    <row r="51069" spans="1:3" x14ac:dyDescent="0.2">
      <c r="A51069" t="s">
        <v>7834</v>
      </c>
      <c r="B51069" t="s">
        <v>12800</v>
      </c>
      <c r="C51069" t="s">
        <v>12795</v>
      </c>
    </row>
    <row r="51070" spans="1:3" x14ac:dyDescent="0.2">
      <c r="A51070" t="s">
        <v>1194</v>
      </c>
      <c r="B51070" t="s">
        <v>12798</v>
      </c>
      <c r="C51070" t="s">
        <v>12796</v>
      </c>
    </row>
    <row r="51071" spans="1:3" x14ac:dyDescent="0.2">
      <c r="A51071" t="s">
        <v>8503</v>
      </c>
      <c r="B51071" t="s">
        <v>12800</v>
      </c>
      <c r="C51071" t="s">
        <v>12795</v>
      </c>
    </row>
    <row r="51072" spans="1:3" x14ac:dyDescent="0.2">
      <c r="A51072" t="s">
        <v>1759</v>
      </c>
      <c r="B51072" t="s">
        <v>12797</v>
      </c>
      <c r="C51072" t="s">
        <v>12795</v>
      </c>
    </row>
    <row r="51073" spans="1:3" x14ac:dyDescent="0.2">
      <c r="A51073" t="s">
        <v>9571</v>
      </c>
      <c r="B51073" t="s">
        <v>12800</v>
      </c>
      <c r="C51073" t="s">
        <v>12795</v>
      </c>
    </row>
    <row r="51074" spans="1:3" x14ac:dyDescent="0.2">
      <c r="A51074" t="s">
        <v>537</v>
      </c>
      <c r="B51074" t="s">
        <v>12797</v>
      </c>
      <c r="C51074" t="s">
        <v>12795</v>
      </c>
    </row>
    <row r="51075" spans="1:3" x14ac:dyDescent="0.2">
      <c r="A51075" t="s">
        <v>465</v>
      </c>
      <c r="B51075" t="s">
        <v>12799</v>
      </c>
      <c r="C51075" t="s">
        <v>12795</v>
      </c>
    </row>
    <row r="51076" spans="1:3" x14ac:dyDescent="0.2">
      <c r="A51076" t="s">
        <v>7851</v>
      </c>
      <c r="B51076" t="s">
        <v>12800</v>
      </c>
      <c r="C51076" t="s">
        <v>12795</v>
      </c>
    </row>
    <row r="51077" spans="1:3" x14ac:dyDescent="0.2">
      <c r="A51077" t="s">
        <v>8795</v>
      </c>
      <c r="B51077" t="s">
        <v>12797</v>
      </c>
      <c r="C51077" t="s">
        <v>12795</v>
      </c>
    </row>
    <row r="51078" spans="1:3" x14ac:dyDescent="0.2">
      <c r="A51078" t="s">
        <v>8375</v>
      </c>
      <c r="B51078" t="s">
        <v>12800</v>
      </c>
      <c r="C51078" t="s">
        <v>12795</v>
      </c>
    </row>
    <row r="51079" spans="1:3" x14ac:dyDescent="0.2">
      <c r="A51079" t="s">
        <v>9524</v>
      </c>
      <c r="B51079" t="s">
        <v>12800</v>
      </c>
      <c r="C51079" t="s">
        <v>12795</v>
      </c>
    </row>
    <row r="51080" spans="1:3" x14ac:dyDescent="0.2">
      <c r="A51080" t="s">
        <v>9572</v>
      </c>
      <c r="B51080" t="s">
        <v>12800</v>
      </c>
      <c r="C51080" t="s">
        <v>12795</v>
      </c>
    </row>
    <row r="51081" spans="1:3" x14ac:dyDescent="0.2">
      <c r="A51081" t="s">
        <v>9573</v>
      </c>
      <c r="B51081" t="s">
        <v>12798</v>
      </c>
      <c r="C51081" t="s">
        <v>12795</v>
      </c>
    </row>
    <row r="51082" spans="1:3" x14ac:dyDescent="0.2">
      <c r="A51082" t="s">
        <v>714</v>
      </c>
      <c r="B51082" t="s">
        <v>12798</v>
      </c>
      <c r="C51082" t="s">
        <v>12796</v>
      </c>
    </row>
    <row r="51083" spans="1:3" x14ac:dyDescent="0.2">
      <c r="A51083" t="s">
        <v>523</v>
      </c>
      <c r="B51083" t="s">
        <v>12800</v>
      </c>
      <c r="C51083" t="s">
        <v>12796</v>
      </c>
    </row>
    <row r="51084" spans="1:3" x14ac:dyDescent="0.2">
      <c r="A51084" t="s">
        <v>9574</v>
      </c>
      <c r="B51084" t="s">
        <v>12800</v>
      </c>
      <c r="C51084" t="s">
        <v>12796</v>
      </c>
    </row>
    <row r="51085" spans="1:3" x14ac:dyDescent="0.2">
      <c r="A51085" t="s">
        <v>954</v>
      </c>
      <c r="B51085" t="s">
        <v>12797</v>
      </c>
      <c r="C51085" t="s">
        <v>12796</v>
      </c>
    </row>
    <row r="51086" spans="1:3" x14ac:dyDescent="0.2">
      <c r="A51086" t="s">
        <v>899</v>
      </c>
      <c r="B51086" t="s">
        <v>12800</v>
      </c>
      <c r="C51086" t="s">
        <v>12795</v>
      </c>
    </row>
    <row r="51087" spans="1:3" x14ac:dyDescent="0.2">
      <c r="A51087" t="s">
        <v>9575</v>
      </c>
      <c r="B51087" t="s">
        <v>12800</v>
      </c>
      <c r="C51087" t="s">
        <v>12795</v>
      </c>
    </row>
    <row r="51088" spans="1:3" x14ac:dyDescent="0.2">
      <c r="A51088" t="s">
        <v>9576</v>
      </c>
      <c r="B51088" t="s">
        <v>12800</v>
      </c>
      <c r="C51088" t="s">
        <v>12796</v>
      </c>
    </row>
    <row r="51089" spans="1:3" x14ac:dyDescent="0.2">
      <c r="A51089" t="s">
        <v>9374</v>
      </c>
      <c r="B51089" t="s">
        <v>12799</v>
      </c>
      <c r="C51089" t="s">
        <v>12796</v>
      </c>
    </row>
    <row r="51090" spans="1:3" x14ac:dyDescent="0.2">
      <c r="A51090" t="s">
        <v>9374</v>
      </c>
      <c r="B51090" t="s">
        <v>12799</v>
      </c>
      <c r="C51090" t="s">
        <v>12796</v>
      </c>
    </row>
    <row r="51091" spans="1:3" x14ac:dyDescent="0.2">
      <c r="A51091" t="s">
        <v>916</v>
      </c>
      <c r="B51091" t="s">
        <v>12797</v>
      </c>
      <c r="C51091" t="s">
        <v>12796</v>
      </c>
    </row>
    <row r="51092" spans="1:3" x14ac:dyDescent="0.2">
      <c r="A51092" t="s">
        <v>9577</v>
      </c>
      <c r="B51092" t="s">
        <v>12800</v>
      </c>
      <c r="C51092" t="s">
        <v>12795</v>
      </c>
    </row>
    <row r="51093" spans="1:3" x14ac:dyDescent="0.2">
      <c r="A51093" t="s">
        <v>905</v>
      </c>
      <c r="B51093" t="s">
        <v>12798</v>
      </c>
      <c r="C51093" t="s">
        <v>12796</v>
      </c>
    </row>
    <row r="51094" spans="1:3" x14ac:dyDescent="0.2">
      <c r="A51094" t="s">
        <v>8010</v>
      </c>
      <c r="B51094" t="s">
        <v>12800</v>
      </c>
      <c r="C51094" t="s">
        <v>12795</v>
      </c>
    </row>
    <row r="51095" spans="1:3" x14ac:dyDescent="0.2">
      <c r="A51095" t="s">
        <v>839</v>
      </c>
      <c r="B51095" t="s">
        <v>12800</v>
      </c>
      <c r="C51095" t="s">
        <v>12795</v>
      </c>
    </row>
    <row r="51096" spans="1:3" x14ac:dyDescent="0.2">
      <c r="A51096" t="s">
        <v>9578</v>
      </c>
      <c r="B51096" t="s">
        <v>12798</v>
      </c>
      <c r="C51096" t="s">
        <v>12796</v>
      </c>
    </row>
    <row r="51097" spans="1:3" x14ac:dyDescent="0.2">
      <c r="A51097" t="s">
        <v>9579</v>
      </c>
      <c r="B51097" t="s">
        <v>12798</v>
      </c>
      <c r="C51097" t="s">
        <v>12796</v>
      </c>
    </row>
    <row r="51098" spans="1:3" x14ac:dyDescent="0.2">
      <c r="A51098" t="s">
        <v>772</v>
      </c>
      <c r="B51098" t="s">
        <v>12800</v>
      </c>
      <c r="C51098" t="s">
        <v>12796</v>
      </c>
    </row>
    <row r="51099" spans="1:3" x14ac:dyDescent="0.2">
      <c r="A51099" t="s">
        <v>9580</v>
      </c>
      <c r="B51099" t="s">
        <v>12797</v>
      </c>
      <c r="C51099" t="s">
        <v>12796</v>
      </c>
    </row>
    <row r="51100" spans="1:3" x14ac:dyDescent="0.2">
      <c r="A51100" t="s">
        <v>7907</v>
      </c>
      <c r="B51100" t="s">
        <v>12799</v>
      </c>
      <c r="C51100" t="s">
        <v>12795</v>
      </c>
    </row>
    <row r="51101" spans="1:3" x14ac:dyDescent="0.2">
      <c r="A51101" t="s">
        <v>1859</v>
      </c>
      <c r="B51101" t="s">
        <v>12801</v>
      </c>
      <c r="C51101" t="s">
        <v>12795</v>
      </c>
    </row>
    <row r="51102" spans="1:3" x14ac:dyDescent="0.2">
      <c r="A51102" t="s">
        <v>8255</v>
      </c>
      <c r="B51102" t="s">
        <v>12797</v>
      </c>
      <c r="C51102" t="s">
        <v>12795</v>
      </c>
    </row>
    <row r="51103" spans="1:3" x14ac:dyDescent="0.2">
      <c r="A51103" t="s">
        <v>439</v>
      </c>
      <c r="B51103" t="s">
        <v>12798</v>
      </c>
      <c r="C51103" t="s">
        <v>12795</v>
      </c>
    </row>
    <row r="51104" spans="1:3" x14ac:dyDescent="0.2">
      <c r="A51104" t="s">
        <v>9509</v>
      </c>
      <c r="B51104" t="s">
        <v>12800</v>
      </c>
      <c r="C51104" t="s">
        <v>12795</v>
      </c>
    </row>
    <row r="51105" spans="1:3" x14ac:dyDescent="0.2">
      <c r="A51105" t="s">
        <v>635</v>
      </c>
      <c r="B51105" t="s">
        <v>12800</v>
      </c>
      <c r="C51105" t="s">
        <v>12795</v>
      </c>
    </row>
    <row r="51106" spans="1:3" x14ac:dyDescent="0.2">
      <c r="A51106" t="s">
        <v>714</v>
      </c>
      <c r="B51106" t="s">
        <v>12798</v>
      </c>
      <c r="C51106" t="s">
        <v>12796</v>
      </c>
    </row>
    <row r="51107" spans="1:3" x14ac:dyDescent="0.2">
      <c r="A51107" t="s">
        <v>714</v>
      </c>
      <c r="B51107" t="s">
        <v>12798</v>
      </c>
      <c r="C51107" t="s">
        <v>12796</v>
      </c>
    </row>
    <row r="51108" spans="1:3" x14ac:dyDescent="0.2">
      <c r="A51108" t="s">
        <v>7898</v>
      </c>
      <c r="B51108" t="s">
        <v>12800</v>
      </c>
      <c r="C51108" t="s">
        <v>12795</v>
      </c>
    </row>
    <row r="51109" spans="1:3" x14ac:dyDescent="0.2">
      <c r="A51109" t="s">
        <v>714</v>
      </c>
      <c r="B51109" t="s">
        <v>12798</v>
      </c>
      <c r="C51109" t="s">
        <v>12796</v>
      </c>
    </row>
    <row r="51110" spans="1:3" x14ac:dyDescent="0.2">
      <c r="A51110" t="s">
        <v>316</v>
      </c>
      <c r="B51110" t="s">
        <v>12797</v>
      </c>
      <c r="C51110" t="s">
        <v>12795</v>
      </c>
    </row>
    <row r="51111" spans="1:3" x14ac:dyDescent="0.2">
      <c r="A51111" t="s">
        <v>386</v>
      </c>
      <c r="B51111" t="s">
        <v>12799</v>
      </c>
      <c r="C51111" t="s">
        <v>12795</v>
      </c>
    </row>
    <row r="51112" spans="1:3" x14ac:dyDescent="0.2">
      <c r="A51112" t="s">
        <v>446</v>
      </c>
      <c r="B51112" t="s">
        <v>12800</v>
      </c>
      <c r="C51112" t="s">
        <v>12795</v>
      </c>
    </row>
    <row r="51113" spans="1:3" x14ac:dyDescent="0.2">
      <c r="A51113" t="s">
        <v>7980</v>
      </c>
      <c r="B51113" t="s">
        <v>12800</v>
      </c>
      <c r="C51113" t="s">
        <v>12796</v>
      </c>
    </row>
    <row r="51114" spans="1:3" x14ac:dyDescent="0.2">
      <c r="A51114" t="s">
        <v>1057</v>
      </c>
      <c r="B51114" t="s">
        <v>12800</v>
      </c>
      <c r="C51114" t="s">
        <v>12796</v>
      </c>
    </row>
    <row r="51115" spans="1:3" x14ac:dyDescent="0.2">
      <c r="A51115" t="s">
        <v>9581</v>
      </c>
      <c r="B51115" t="s">
        <v>12798</v>
      </c>
      <c r="C51115" t="s">
        <v>12796</v>
      </c>
    </row>
    <row r="51116" spans="1:3" x14ac:dyDescent="0.2">
      <c r="A51116" t="s">
        <v>9573</v>
      </c>
      <c r="B51116" t="s">
        <v>12798</v>
      </c>
      <c r="C51116" t="s">
        <v>12795</v>
      </c>
    </row>
    <row r="51117" spans="1:3" x14ac:dyDescent="0.2">
      <c r="A51117" t="s">
        <v>8816</v>
      </c>
      <c r="B51117" t="s">
        <v>12797</v>
      </c>
      <c r="C51117" t="s">
        <v>12795</v>
      </c>
    </row>
    <row r="51118" spans="1:3" x14ac:dyDescent="0.2">
      <c r="A51118" t="s">
        <v>619</v>
      </c>
      <c r="B51118" t="s">
        <v>12797</v>
      </c>
      <c r="C51118" t="s">
        <v>12796</v>
      </c>
    </row>
    <row r="51119" spans="1:3" x14ac:dyDescent="0.2">
      <c r="A51119" t="s">
        <v>772</v>
      </c>
      <c r="B51119" t="s">
        <v>12800</v>
      </c>
      <c r="C51119" t="s">
        <v>12796</v>
      </c>
    </row>
    <row r="51120" spans="1:3" x14ac:dyDescent="0.2">
      <c r="A51120" t="s">
        <v>9582</v>
      </c>
      <c r="B51120" t="s">
        <v>12800</v>
      </c>
      <c r="C51120" t="s">
        <v>12795</v>
      </c>
    </row>
    <row r="51121" spans="1:3" x14ac:dyDescent="0.2">
      <c r="A51121" t="s">
        <v>9583</v>
      </c>
      <c r="B51121" t="s">
        <v>12797</v>
      </c>
      <c r="C51121" t="s">
        <v>12796</v>
      </c>
    </row>
    <row r="51122" spans="1:3" x14ac:dyDescent="0.2">
      <c r="A51122" t="s">
        <v>9166</v>
      </c>
      <c r="B51122" t="s">
        <v>12800</v>
      </c>
      <c r="C51122" t="s">
        <v>12795</v>
      </c>
    </row>
    <row r="51123" spans="1:3" x14ac:dyDescent="0.2">
      <c r="A51123" t="s">
        <v>8521</v>
      </c>
      <c r="B51123" t="s">
        <v>12800</v>
      </c>
      <c r="C51123" t="s">
        <v>12795</v>
      </c>
    </row>
    <row r="51124" spans="1:3" x14ac:dyDescent="0.2">
      <c r="A51124" t="s">
        <v>9584</v>
      </c>
      <c r="B51124" t="s">
        <v>12800</v>
      </c>
      <c r="C51124" t="s">
        <v>12795</v>
      </c>
    </row>
    <row r="51125" spans="1:3" x14ac:dyDescent="0.2">
      <c r="A51125" t="s">
        <v>327</v>
      </c>
      <c r="B51125" t="s">
        <v>12801</v>
      </c>
      <c r="C51125" t="s">
        <v>12795</v>
      </c>
    </row>
    <row r="51126" spans="1:3" x14ac:dyDescent="0.2">
      <c r="A51126" t="s">
        <v>1061</v>
      </c>
      <c r="B51126" t="s">
        <v>12800</v>
      </c>
      <c r="C51126" t="s">
        <v>12795</v>
      </c>
    </row>
    <row r="51127" spans="1:3" x14ac:dyDescent="0.2">
      <c r="A51127" t="s">
        <v>9231</v>
      </c>
      <c r="B51127" t="s">
        <v>12800</v>
      </c>
      <c r="C51127" t="s">
        <v>12795</v>
      </c>
    </row>
    <row r="51128" spans="1:3" x14ac:dyDescent="0.2">
      <c r="A51128" t="s">
        <v>354</v>
      </c>
      <c r="B51128" t="s">
        <v>12800</v>
      </c>
      <c r="C51128" t="s">
        <v>12795</v>
      </c>
    </row>
    <row r="51129" spans="1:3" x14ac:dyDescent="0.2">
      <c r="A51129" t="s">
        <v>350</v>
      </c>
      <c r="B51129" t="s">
        <v>12801</v>
      </c>
      <c r="C51129" t="s">
        <v>12795</v>
      </c>
    </row>
    <row r="51130" spans="1:3" x14ac:dyDescent="0.2">
      <c r="A51130" t="s">
        <v>9585</v>
      </c>
      <c r="B51130" t="s">
        <v>12800</v>
      </c>
      <c r="C51130" t="s">
        <v>12795</v>
      </c>
    </row>
    <row r="51131" spans="1:3" x14ac:dyDescent="0.2">
      <c r="A51131" t="s">
        <v>423</v>
      </c>
      <c r="B51131" t="s">
        <v>12800</v>
      </c>
      <c r="C51131" t="s">
        <v>12796</v>
      </c>
    </row>
    <row r="51132" spans="1:3" x14ac:dyDescent="0.2">
      <c r="A51132" t="s">
        <v>714</v>
      </c>
      <c r="B51132" t="s">
        <v>12798</v>
      </c>
      <c r="C51132" t="s">
        <v>12796</v>
      </c>
    </row>
    <row r="51133" spans="1:3" x14ac:dyDescent="0.2">
      <c r="A51133" t="s">
        <v>9546</v>
      </c>
      <c r="B51133" t="s">
        <v>12800</v>
      </c>
      <c r="C51133" t="s">
        <v>12795</v>
      </c>
    </row>
    <row r="51134" spans="1:3" x14ac:dyDescent="0.2">
      <c r="A51134" t="s">
        <v>1067</v>
      </c>
      <c r="B51134" t="s">
        <v>12798</v>
      </c>
      <c r="C51134" t="s">
        <v>12795</v>
      </c>
    </row>
    <row r="51135" spans="1:3" x14ac:dyDescent="0.2">
      <c r="A51135" t="s">
        <v>684</v>
      </c>
      <c r="B51135" t="s">
        <v>12798</v>
      </c>
      <c r="C51135" t="s">
        <v>12795</v>
      </c>
    </row>
    <row r="51136" spans="1:3" x14ac:dyDescent="0.2">
      <c r="A51136" t="s">
        <v>1023</v>
      </c>
      <c r="B51136" t="s">
        <v>12798</v>
      </c>
      <c r="C51136" t="s">
        <v>12795</v>
      </c>
    </row>
    <row r="51137" spans="1:3" x14ac:dyDescent="0.2">
      <c r="A51137" t="s">
        <v>9586</v>
      </c>
      <c r="B51137" t="s">
        <v>12798</v>
      </c>
      <c r="C51137" t="s">
        <v>12795</v>
      </c>
    </row>
    <row r="51138" spans="1:3" x14ac:dyDescent="0.2">
      <c r="A51138" t="s">
        <v>714</v>
      </c>
      <c r="B51138" t="s">
        <v>12798</v>
      </c>
      <c r="C51138" t="s">
        <v>12796</v>
      </c>
    </row>
    <row r="51139" spans="1:3" x14ac:dyDescent="0.2">
      <c r="A51139" t="s">
        <v>635</v>
      </c>
      <c r="B51139" t="s">
        <v>12800</v>
      </c>
      <c r="C51139" t="s">
        <v>12795</v>
      </c>
    </row>
    <row r="51140" spans="1:3" x14ac:dyDescent="0.2">
      <c r="A51140" t="s">
        <v>7851</v>
      </c>
      <c r="B51140" t="s">
        <v>12800</v>
      </c>
      <c r="C51140" t="s">
        <v>12795</v>
      </c>
    </row>
    <row r="51141" spans="1:3" x14ac:dyDescent="0.2">
      <c r="A51141" t="s">
        <v>517</v>
      </c>
      <c r="B51141" t="s">
        <v>12798</v>
      </c>
      <c r="C51141" t="s">
        <v>12795</v>
      </c>
    </row>
    <row r="51142" spans="1:3" x14ac:dyDescent="0.2">
      <c r="A51142" t="s">
        <v>8010</v>
      </c>
      <c r="B51142" t="s">
        <v>12800</v>
      </c>
      <c r="C51142" t="s">
        <v>12795</v>
      </c>
    </row>
    <row r="51143" spans="1:3" x14ac:dyDescent="0.2">
      <c r="A51143" t="s">
        <v>1235</v>
      </c>
      <c r="B51143" t="s">
        <v>12797</v>
      </c>
      <c r="C51143" t="s">
        <v>12795</v>
      </c>
    </row>
    <row r="51144" spans="1:3" x14ac:dyDescent="0.2">
      <c r="A51144" t="s">
        <v>7904</v>
      </c>
      <c r="B51144" t="s">
        <v>12797</v>
      </c>
      <c r="C51144" t="s">
        <v>12795</v>
      </c>
    </row>
    <row r="51145" spans="1:3" x14ac:dyDescent="0.2">
      <c r="A51145" t="s">
        <v>9587</v>
      </c>
      <c r="B51145" t="s">
        <v>12800</v>
      </c>
      <c r="C51145" t="s">
        <v>12795</v>
      </c>
    </row>
    <row r="51146" spans="1:3" x14ac:dyDescent="0.2">
      <c r="A51146" t="s">
        <v>714</v>
      </c>
      <c r="B51146" t="s">
        <v>12798</v>
      </c>
      <c r="C51146" t="s">
        <v>12796</v>
      </c>
    </row>
    <row r="51147" spans="1:3" x14ac:dyDescent="0.2">
      <c r="A51147" t="s">
        <v>9588</v>
      </c>
      <c r="B51147" t="s">
        <v>12799</v>
      </c>
      <c r="C51147" t="s">
        <v>12795</v>
      </c>
    </row>
    <row r="51148" spans="1:3" x14ac:dyDescent="0.2">
      <c r="A51148" t="s">
        <v>7851</v>
      </c>
      <c r="B51148" t="s">
        <v>12800</v>
      </c>
      <c r="C51148" t="s">
        <v>12795</v>
      </c>
    </row>
    <row r="51149" spans="1:3" x14ac:dyDescent="0.2">
      <c r="A51149" t="s">
        <v>7834</v>
      </c>
      <c r="B51149" t="s">
        <v>12800</v>
      </c>
      <c r="C51149" t="s">
        <v>12795</v>
      </c>
    </row>
    <row r="51150" spans="1:3" x14ac:dyDescent="0.2">
      <c r="A51150" t="s">
        <v>9589</v>
      </c>
      <c r="B51150" t="s">
        <v>12800</v>
      </c>
      <c r="C51150" t="s">
        <v>12795</v>
      </c>
    </row>
    <row r="51151" spans="1:3" x14ac:dyDescent="0.2">
      <c r="A51151" t="s">
        <v>5585</v>
      </c>
      <c r="B51151" t="s">
        <v>12800</v>
      </c>
      <c r="C51151" t="s">
        <v>12795</v>
      </c>
    </row>
    <row r="51152" spans="1:3" x14ac:dyDescent="0.2">
      <c r="A51152" t="s">
        <v>9590</v>
      </c>
      <c r="B51152" t="s">
        <v>12800</v>
      </c>
      <c r="C51152" t="s">
        <v>12795</v>
      </c>
    </row>
    <row r="51153" spans="1:3" x14ac:dyDescent="0.2">
      <c r="A51153" t="s">
        <v>9591</v>
      </c>
      <c r="B51153" t="s">
        <v>12800</v>
      </c>
      <c r="C51153" t="s">
        <v>12796</v>
      </c>
    </row>
    <row r="51154" spans="1:3" x14ac:dyDescent="0.2">
      <c r="A51154" t="s">
        <v>8391</v>
      </c>
      <c r="B51154" t="s">
        <v>12799</v>
      </c>
      <c r="C51154" t="s">
        <v>12795</v>
      </c>
    </row>
    <row r="51155" spans="1:3" x14ac:dyDescent="0.2">
      <c r="A51155" t="s">
        <v>8010</v>
      </c>
      <c r="B51155" t="s">
        <v>12800</v>
      </c>
      <c r="C51155" t="s">
        <v>12795</v>
      </c>
    </row>
    <row r="51156" spans="1:3" x14ac:dyDescent="0.2">
      <c r="A51156" t="s">
        <v>8801</v>
      </c>
      <c r="B51156" t="s">
        <v>12798</v>
      </c>
      <c r="C51156" t="s">
        <v>12795</v>
      </c>
    </row>
    <row r="51157" spans="1:3" x14ac:dyDescent="0.2">
      <c r="A51157" t="s">
        <v>7834</v>
      </c>
      <c r="B51157" t="s">
        <v>12800</v>
      </c>
      <c r="C51157" t="s">
        <v>12795</v>
      </c>
    </row>
    <row r="51158" spans="1:3" x14ac:dyDescent="0.2">
      <c r="A51158" t="s">
        <v>714</v>
      </c>
      <c r="B51158" t="s">
        <v>12798</v>
      </c>
      <c r="C51158" t="s">
        <v>12796</v>
      </c>
    </row>
    <row r="51159" spans="1:3" x14ac:dyDescent="0.2">
      <c r="A51159" t="s">
        <v>6905</v>
      </c>
      <c r="B51159" t="s">
        <v>12800</v>
      </c>
      <c r="C51159" t="s">
        <v>12795</v>
      </c>
    </row>
    <row r="51160" spans="1:3" x14ac:dyDescent="0.2">
      <c r="A51160" t="s">
        <v>714</v>
      </c>
      <c r="B51160" t="s">
        <v>12798</v>
      </c>
      <c r="C51160" t="s">
        <v>12796</v>
      </c>
    </row>
    <row r="51161" spans="1:3" x14ac:dyDescent="0.2">
      <c r="A51161" t="s">
        <v>7851</v>
      </c>
      <c r="B51161" t="s">
        <v>12800</v>
      </c>
      <c r="C51161" t="s">
        <v>12795</v>
      </c>
    </row>
    <row r="51162" spans="1:3" x14ac:dyDescent="0.2">
      <c r="A51162" t="s">
        <v>776</v>
      </c>
      <c r="B51162" t="s">
        <v>12800</v>
      </c>
      <c r="C51162" t="s">
        <v>12795</v>
      </c>
    </row>
    <row r="51163" spans="1:3" x14ac:dyDescent="0.2">
      <c r="A51163" t="s">
        <v>7834</v>
      </c>
      <c r="B51163" t="s">
        <v>12800</v>
      </c>
      <c r="C51163" t="s">
        <v>12795</v>
      </c>
    </row>
    <row r="51164" spans="1:3" x14ac:dyDescent="0.2">
      <c r="A51164" t="s">
        <v>9592</v>
      </c>
      <c r="B51164" t="s">
        <v>12798</v>
      </c>
      <c r="C51164" t="s">
        <v>12795</v>
      </c>
    </row>
    <row r="51165" spans="1:3" x14ac:dyDescent="0.2">
      <c r="A51165" t="s">
        <v>880</v>
      </c>
      <c r="B51165" t="s">
        <v>12800</v>
      </c>
      <c r="C51165" t="s">
        <v>12795</v>
      </c>
    </row>
    <row r="51166" spans="1:3" x14ac:dyDescent="0.2">
      <c r="A51166" t="s">
        <v>635</v>
      </c>
      <c r="B51166" t="s">
        <v>12800</v>
      </c>
      <c r="C51166" t="s">
        <v>12795</v>
      </c>
    </row>
    <row r="51167" spans="1:3" x14ac:dyDescent="0.2">
      <c r="A51167" t="s">
        <v>537</v>
      </c>
      <c r="B51167" t="s">
        <v>12797</v>
      </c>
      <c r="C51167" t="s">
        <v>12795</v>
      </c>
    </row>
    <row r="51168" spans="1:3" x14ac:dyDescent="0.2">
      <c r="A51168" t="s">
        <v>1041</v>
      </c>
      <c r="B51168" t="s">
        <v>12800</v>
      </c>
      <c r="C51168" t="s">
        <v>12795</v>
      </c>
    </row>
    <row r="51169" spans="1:3" x14ac:dyDescent="0.2">
      <c r="A51169" t="s">
        <v>7851</v>
      </c>
      <c r="B51169" t="s">
        <v>12800</v>
      </c>
      <c r="C51169" t="s">
        <v>12795</v>
      </c>
    </row>
    <row r="51170" spans="1:3" x14ac:dyDescent="0.2">
      <c r="A51170" t="s">
        <v>9097</v>
      </c>
      <c r="B51170" t="s">
        <v>12800</v>
      </c>
      <c r="C51170" t="s">
        <v>12795</v>
      </c>
    </row>
    <row r="51171" spans="1:3" x14ac:dyDescent="0.2">
      <c r="A51171" t="s">
        <v>9465</v>
      </c>
      <c r="B51171" t="s">
        <v>12797</v>
      </c>
      <c r="C51171" t="s">
        <v>12795</v>
      </c>
    </row>
    <row r="51172" spans="1:3" x14ac:dyDescent="0.2">
      <c r="A51172" t="s">
        <v>339</v>
      </c>
      <c r="B51172" t="s">
        <v>12800</v>
      </c>
      <c r="C51172" t="s">
        <v>12796</v>
      </c>
    </row>
    <row r="51173" spans="1:3" x14ac:dyDescent="0.2">
      <c r="A51173" t="s">
        <v>354</v>
      </c>
      <c r="B51173" t="s">
        <v>12800</v>
      </c>
      <c r="C51173" t="s">
        <v>12795</v>
      </c>
    </row>
    <row r="51174" spans="1:3" x14ac:dyDescent="0.2">
      <c r="A51174" t="s">
        <v>8313</v>
      </c>
      <c r="B51174" t="s">
        <v>12800</v>
      </c>
      <c r="C51174" t="s">
        <v>12795</v>
      </c>
    </row>
    <row r="51175" spans="1:3" x14ac:dyDescent="0.2">
      <c r="A51175" t="s">
        <v>1053</v>
      </c>
      <c r="B51175" t="s">
        <v>12801</v>
      </c>
      <c r="C51175" t="s">
        <v>12795</v>
      </c>
    </row>
    <row r="51176" spans="1:3" x14ac:dyDescent="0.2">
      <c r="A51176" t="s">
        <v>9593</v>
      </c>
      <c r="B51176" t="s">
        <v>12800</v>
      </c>
      <c r="C51176" t="s">
        <v>12795</v>
      </c>
    </row>
    <row r="51177" spans="1:3" x14ac:dyDescent="0.2">
      <c r="A51177" t="s">
        <v>558</v>
      </c>
      <c r="B51177" t="s">
        <v>12798</v>
      </c>
      <c r="C51177" t="s">
        <v>12795</v>
      </c>
    </row>
    <row r="51178" spans="1:3" x14ac:dyDescent="0.2">
      <c r="A51178" t="s">
        <v>714</v>
      </c>
      <c r="B51178" t="s">
        <v>12798</v>
      </c>
      <c r="C51178" t="s">
        <v>12796</v>
      </c>
    </row>
    <row r="51179" spans="1:3" x14ac:dyDescent="0.2">
      <c r="A51179" t="s">
        <v>9314</v>
      </c>
      <c r="B51179" t="s">
        <v>12800</v>
      </c>
      <c r="C51179" t="s">
        <v>12795</v>
      </c>
    </row>
    <row r="51180" spans="1:3" x14ac:dyDescent="0.2">
      <c r="A51180" t="s">
        <v>355</v>
      </c>
      <c r="B51180" t="s">
        <v>12800</v>
      </c>
      <c r="C51180" t="s">
        <v>12795</v>
      </c>
    </row>
    <row r="51181" spans="1:3" x14ac:dyDescent="0.2">
      <c r="A51181" t="s">
        <v>772</v>
      </c>
      <c r="B51181" t="s">
        <v>12800</v>
      </c>
      <c r="C51181" t="s">
        <v>12796</v>
      </c>
    </row>
    <row r="51182" spans="1:3" x14ac:dyDescent="0.2">
      <c r="A51182" t="s">
        <v>8827</v>
      </c>
      <c r="B51182" t="s">
        <v>12800</v>
      </c>
      <c r="C51182" t="s">
        <v>12795</v>
      </c>
    </row>
    <row r="51183" spans="1:3" x14ac:dyDescent="0.2">
      <c r="A51183" t="s">
        <v>9594</v>
      </c>
      <c r="B51183" t="s">
        <v>12797</v>
      </c>
      <c r="C51183" t="s">
        <v>12795</v>
      </c>
    </row>
    <row r="51184" spans="1:3" x14ac:dyDescent="0.2">
      <c r="A51184" t="s">
        <v>9305</v>
      </c>
      <c r="B51184" t="s">
        <v>12800</v>
      </c>
      <c r="C51184" t="s">
        <v>12796</v>
      </c>
    </row>
    <row r="51185" spans="1:3" x14ac:dyDescent="0.2">
      <c r="A51185" t="s">
        <v>8523</v>
      </c>
      <c r="B51185" t="s">
        <v>12797</v>
      </c>
      <c r="C51185" t="s">
        <v>12795</v>
      </c>
    </row>
    <row r="51186" spans="1:3" x14ac:dyDescent="0.2">
      <c r="A51186" t="s">
        <v>30</v>
      </c>
      <c r="B51186" t="s">
        <v>12800</v>
      </c>
      <c r="C51186" t="s">
        <v>12795</v>
      </c>
    </row>
    <row r="51187" spans="1:3" x14ac:dyDescent="0.2">
      <c r="A51187" t="s">
        <v>959</v>
      </c>
      <c r="B51187" t="s">
        <v>12800</v>
      </c>
      <c r="C51187" t="s">
        <v>12796</v>
      </c>
    </row>
    <row r="51188" spans="1:3" x14ac:dyDescent="0.2">
      <c r="A51188" t="s">
        <v>772</v>
      </c>
      <c r="B51188" t="s">
        <v>12800</v>
      </c>
      <c r="C51188" t="s">
        <v>12796</v>
      </c>
    </row>
    <row r="51189" spans="1:3" x14ac:dyDescent="0.2">
      <c r="A51189" t="s">
        <v>7907</v>
      </c>
      <c r="B51189" t="s">
        <v>12799</v>
      </c>
      <c r="C51189" t="s">
        <v>12795</v>
      </c>
    </row>
    <row r="51190" spans="1:3" x14ac:dyDescent="0.2">
      <c r="A51190" t="s">
        <v>8235</v>
      </c>
      <c r="B51190" t="s">
        <v>12800</v>
      </c>
      <c r="C51190" t="s">
        <v>12795</v>
      </c>
    </row>
    <row r="51191" spans="1:3" x14ac:dyDescent="0.2">
      <c r="A51191" t="s">
        <v>9595</v>
      </c>
      <c r="B51191" t="s">
        <v>12800</v>
      </c>
      <c r="C51191" t="s">
        <v>12795</v>
      </c>
    </row>
    <row r="51192" spans="1:3" x14ac:dyDescent="0.2">
      <c r="A51192" t="s">
        <v>30</v>
      </c>
      <c r="B51192" t="s">
        <v>12800</v>
      </c>
      <c r="C51192" t="s">
        <v>12795</v>
      </c>
    </row>
    <row r="51193" spans="1:3" x14ac:dyDescent="0.2">
      <c r="A51193" t="s">
        <v>9314</v>
      </c>
      <c r="B51193" t="s">
        <v>12800</v>
      </c>
      <c r="C51193" t="s">
        <v>12795</v>
      </c>
    </row>
    <row r="51194" spans="1:3" x14ac:dyDescent="0.2">
      <c r="A51194" t="s">
        <v>9348</v>
      </c>
      <c r="B51194" t="s">
        <v>12800</v>
      </c>
      <c r="C51194" t="s">
        <v>12795</v>
      </c>
    </row>
    <row r="51195" spans="1:3" x14ac:dyDescent="0.2">
      <c r="A51195" t="s">
        <v>9596</v>
      </c>
      <c r="B51195" t="s">
        <v>12801</v>
      </c>
      <c r="C51195" t="s">
        <v>12795</v>
      </c>
    </row>
    <row r="51196" spans="1:3" x14ac:dyDescent="0.2">
      <c r="A51196" t="s">
        <v>9597</v>
      </c>
      <c r="B51196" t="s">
        <v>12797</v>
      </c>
      <c r="C51196" t="s">
        <v>12795</v>
      </c>
    </row>
    <row r="51197" spans="1:3" x14ac:dyDescent="0.2">
      <c r="A51197" t="s">
        <v>327</v>
      </c>
      <c r="B51197" t="s">
        <v>12801</v>
      </c>
      <c r="C51197" t="s">
        <v>12795</v>
      </c>
    </row>
    <row r="51198" spans="1:3" x14ac:dyDescent="0.2">
      <c r="A51198" t="s">
        <v>8084</v>
      </c>
      <c r="B51198" t="s">
        <v>12797</v>
      </c>
      <c r="C51198" t="s">
        <v>12795</v>
      </c>
    </row>
    <row r="51199" spans="1:3" x14ac:dyDescent="0.2">
      <c r="A51199" t="s">
        <v>9348</v>
      </c>
      <c r="B51199" t="s">
        <v>12800</v>
      </c>
      <c r="C51199" t="s">
        <v>12795</v>
      </c>
    </row>
    <row r="51200" spans="1:3" x14ac:dyDescent="0.2">
      <c r="A51200" t="s">
        <v>351</v>
      </c>
      <c r="B51200" t="s">
        <v>12800</v>
      </c>
      <c r="C51200" t="s">
        <v>12795</v>
      </c>
    </row>
    <row r="51201" spans="1:3" x14ac:dyDescent="0.2">
      <c r="A51201" t="s">
        <v>2973</v>
      </c>
      <c r="B51201" t="s">
        <v>12800</v>
      </c>
      <c r="C51201" t="s">
        <v>12795</v>
      </c>
    </row>
    <row r="51202" spans="1:3" x14ac:dyDescent="0.2">
      <c r="A51202" t="s">
        <v>9598</v>
      </c>
      <c r="B51202" t="s">
        <v>12797</v>
      </c>
      <c r="C51202" t="s">
        <v>12796</v>
      </c>
    </row>
    <row r="51203" spans="1:3" x14ac:dyDescent="0.2">
      <c r="A51203" t="s">
        <v>934</v>
      </c>
      <c r="B51203" t="s">
        <v>12800</v>
      </c>
      <c r="C51203" t="s">
        <v>12796</v>
      </c>
    </row>
    <row r="51204" spans="1:3" x14ac:dyDescent="0.2">
      <c r="A51204" t="s">
        <v>423</v>
      </c>
      <c r="B51204" t="s">
        <v>12800</v>
      </c>
      <c r="C51204" t="s">
        <v>12796</v>
      </c>
    </row>
    <row r="51205" spans="1:3" x14ac:dyDescent="0.2">
      <c r="A51205" t="s">
        <v>480</v>
      </c>
      <c r="B51205" t="s">
        <v>12800</v>
      </c>
      <c r="C51205" t="s">
        <v>12795</v>
      </c>
    </row>
    <row r="51206" spans="1:3" x14ac:dyDescent="0.2">
      <c r="A51206" t="s">
        <v>1137</v>
      </c>
      <c r="B51206" t="s">
        <v>12797</v>
      </c>
      <c r="C51206" t="s">
        <v>12795</v>
      </c>
    </row>
    <row r="51207" spans="1:3" x14ac:dyDescent="0.2">
      <c r="A51207" t="s">
        <v>964</v>
      </c>
      <c r="B51207" t="s">
        <v>12798</v>
      </c>
      <c r="C51207" t="s">
        <v>12795</v>
      </c>
    </row>
    <row r="51208" spans="1:3" x14ac:dyDescent="0.2">
      <c r="A51208" t="s">
        <v>1140</v>
      </c>
      <c r="B51208" t="s">
        <v>12800</v>
      </c>
      <c r="C51208" t="s">
        <v>12795</v>
      </c>
    </row>
    <row r="51209" spans="1:3" x14ac:dyDescent="0.2">
      <c r="A51209" t="s">
        <v>539</v>
      </c>
      <c r="B51209" t="s">
        <v>12798</v>
      </c>
      <c r="C51209" t="s">
        <v>12795</v>
      </c>
    </row>
    <row r="51210" spans="1:3" x14ac:dyDescent="0.2">
      <c r="A51210" t="s">
        <v>905</v>
      </c>
      <c r="B51210" t="s">
        <v>12798</v>
      </c>
      <c r="C51210" t="s">
        <v>12796</v>
      </c>
    </row>
    <row r="51211" spans="1:3" x14ac:dyDescent="0.2">
      <c r="A51211" t="s">
        <v>7851</v>
      </c>
      <c r="B51211" t="s">
        <v>12800</v>
      </c>
      <c r="C51211" t="s">
        <v>12795</v>
      </c>
    </row>
    <row r="51212" spans="1:3" x14ac:dyDescent="0.2">
      <c r="A51212" t="s">
        <v>397</v>
      </c>
      <c r="B51212" t="s">
        <v>12800</v>
      </c>
      <c r="C51212" t="s">
        <v>12795</v>
      </c>
    </row>
    <row r="51213" spans="1:3" x14ac:dyDescent="0.2">
      <c r="A51213" t="s">
        <v>1545</v>
      </c>
      <c r="B51213" t="s">
        <v>12800</v>
      </c>
      <c r="C51213" t="s">
        <v>12795</v>
      </c>
    </row>
    <row r="51214" spans="1:3" x14ac:dyDescent="0.2">
      <c r="A51214" t="s">
        <v>1181</v>
      </c>
      <c r="B51214" t="s">
        <v>12799</v>
      </c>
      <c r="C51214" t="s">
        <v>12795</v>
      </c>
    </row>
    <row r="51215" spans="1:3" x14ac:dyDescent="0.2">
      <c r="A51215" t="s">
        <v>1184</v>
      </c>
      <c r="B51215" t="s">
        <v>12800</v>
      </c>
      <c r="C51215" t="s">
        <v>12796</v>
      </c>
    </row>
    <row r="51216" spans="1:3" x14ac:dyDescent="0.2">
      <c r="A51216" t="s">
        <v>1053</v>
      </c>
      <c r="B51216" t="s">
        <v>12801</v>
      </c>
      <c r="C51216" t="s">
        <v>12795</v>
      </c>
    </row>
    <row r="51217" spans="1:3" x14ac:dyDescent="0.2">
      <c r="A51217" t="s">
        <v>1548</v>
      </c>
      <c r="B51217" t="s">
        <v>12798</v>
      </c>
      <c r="C51217" t="s">
        <v>12795</v>
      </c>
    </row>
    <row r="51218" spans="1:3" x14ac:dyDescent="0.2">
      <c r="A51218" t="s">
        <v>8000</v>
      </c>
      <c r="B51218" t="s">
        <v>12798</v>
      </c>
      <c r="C51218" t="s">
        <v>12796</v>
      </c>
    </row>
    <row r="51219" spans="1:3" x14ac:dyDescent="0.2">
      <c r="A51219" t="s">
        <v>855</v>
      </c>
      <c r="B51219" t="s">
        <v>12800</v>
      </c>
      <c r="C51219" t="s">
        <v>12795</v>
      </c>
    </row>
    <row r="51220" spans="1:3" x14ac:dyDescent="0.2">
      <c r="A51220" t="s">
        <v>1551</v>
      </c>
      <c r="B51220" t="s">
        <v>12798</v>
      </c>
      <c r="C51220" t="s">
        <v>12796</v>
      </c>
    </row>
    <row r="51221" spans="1:3" x14ac:dyDescent="0.2">
      <c r="A51221" t="s">
        <v>715</v>
      </c>
      <c r="B51221" t="s">
        <v>12798</v>
      </c>
      <c r="C51221" t="s">
        <v>12796</v>
      </c>
    </row>
    <row r="51222" spans="1:3" x14ac:dyDescent="0.2">
      <c r="A51222" t="s">
        <v>347</v>
      </c>
      <c r="B51222" t="s">
        <v>12799</v>
      </c>
      <c r="C51222" t="s">
        <v>12796</v>
      </c>
    </row>
    <row r="51223" spans="1:3" x14ac:dyDescent="0.2">
      <c r="A51223" t="s">
        <v>1554</v>
      </c>
      <c r="B51223" t="s">
        <v>12800</v>
      </c>
      <c r="C51223" t="s">
        <v>12795</v>
      </c>
    </row>
    <row r="51224" spans="1:3" x14ac:dyDescent="0.2">
      <c r="A51224" t="s">
        <v>807</v>
      </c>
      <c r="B51224" t="s">
        <v>12800</v>
      </c>
      <c r="C51224" t="s">
        <v>12796</v>
      </c>
    </row>
    <row r="51225" spans="1:3" x14ac:dyDescent="0.2">
      <c r="A51225" t="s">
        <v>8112</v>
      </c>
      <c r="B51225" t="s">
        <v>12800</v>
      </c>
      <c r="C51225" t="s">
        <v>12795</v>
      </c>
    </row>
    <row r="51226" spans="1:3" x14ac:dyDescent="0.2">
      <c r="A51226" t="s">
        <v>1555</v>
      </c>
      <c r="B51226" t="s">
        <v>12798</v>
      </c>
      <c r="C51226" t="s">
        <v>12795</v>
      </c>
    </row>
    <row r="51227" spans="1:3" x14ac:dyDescent="0.2">
      <c r="A51227" t="s">
        <v>9599</v>
      </c>
      <c r="B51227" t="s">
        <v>12798</v>
      </c>
      <c r="C51227" t="s">
        <v>12795</v>
      </c>
    </row>
    <row r="51228" spans="1:3" x14ac:dyDescent="0.2">
      <c r="A51228" t="s">
        <v>1158</v>
      </c>
      <c r="B51228" t="s">
        <v>12800</v>
      </c>
      <c r="C51228" t="s">
        <v>12795</v>
      </c>
    </row>
    <row r="51229" spans="1:3" x14ac:dyDescent="0.2">
      <c r="A51229" t="s">
        <v>355</v>
      </c>
      <c r="B51229" t="s">
        <v>12800</v>
      </c>
      <c r="C51229" t="s">
        <v>12795</v>
      </c>
    </row>
    <row r="51230" spans="1:3" x14ac:dyDescent="0.2">
      <c r="A51230" t="s">
        <v>7755</v>
      </c>
      <c r="B51230" t="s">
        <v>12800</v>
      </c>
      <c r="C51230" t="s">
        <v>12795</v>
      </c>
    </row>
    <row r="51231" spans="1:3" x14ac:dyDescent="0.2">
      <c r="A51231" t="s">
        <v>8816</v>
      </c>
      <c r="B51231" t="s">
        <v>12797</v>
      </c>
      <c r="C51231" t="s">
        <v>12795</v>
      </c>
    </row>
    <row r="51232" spans="1:3" x14ac:dyDescent="0.2">
      <c r="A51232" t="s">
        <v>855</v>
      </c>
      <c r="B51232" t="s">
        <v>12800</v>
      </c>
      <c r="C51232" t="s">
        <v>12795</v>
      </c>
    </row>
    <row r="51233" spans="1:3" x14ac:dyDescent="0.2">
      <c r="A51233" t="s">
        <v>776</v>
      </c>
      <c r="B51233" t="s">
        <v>12800</v>
      </c>
      <c r="C51233" t="s">
        <v>12795</v>
      </c>
    </row>
    <row r="51234" spans="1:3" x14ac:dyDescent="0.2">
      <c r="A51234" t="s">
        <v>9600</v>
      </c>
      <c r="B51234" t="s">
        <v>12800</v>
      </c>
      <c r="C51234" t="s">
        <v>12795</v>
      </c>
    </row>
    <row r="51235" spans="1:3" x14ac:dyDescent="0.2">
      <c r="A51235" t="s">
        <v>7942</v>
      </c>
      <c r="B51235" t="s">
        <v>12800</v>
      </c>
      <c r="C51235" t="s">
        <v>12795</v>
      </c>
    </row>
    <row r="51236" spans="1:3" x14ac:dyDescent="0.2">
      <c r="A51236" t="s">
        <v>321</v>
      </c>
      <c r="B51236" t="s">
        <v>12800</v>
      </c>
      <c r="C51236" t="s">
        <v>12795</v>
      </c>
    </row>
    <row r="51237" spans="1:3" x14ac:dyDescent="0.2">
      <c r="A51237" t="s">
        <v>8266</v>
      </c>
      <c r="B51237" t="s">
        <v>12797</v>
      </c>
      <c r="C51237" t="s">
        <v>12795</v>
      </c>
    </row>
    <row r="51238" spans="1:3" x14ac:dyDescent="0.2">
      <c r="A51238" t="s">
        <v>9601</v>
      </c>
      <c r="B51238" t="s">
        <v>12800</v>
      </c>
      <c r="C51238" t="s">
        <v>12795</v>
      </c>
    </row>
    <row r="51239" spans="1:3" x14ac:dyDescent="0.2">
      <c r="A51239" t="s">
        <v>8667</v>
      </c>
      <c r="B51239" t="s">
        <v>12801</v>
      </c>
      <c r="C51239" t="s">
        <v>12795</v>
      </c>
    </row>
    <row r="51240" spans="1:3" x14ac:dyDescent="0.2">
      <c r="A51240" t="s">
        <v>7907</v>
      </c>
      <c r="B51240" t="s">
        <v>12799</v>
      </c>
      <c r="C51240" t="s">
        <v>12795</v>
      </c>
    </row>
    <row r="51241" spans="1:3" x14ac:dyDescent="0.2">
      <c r="A51241" t="s">
        <v>8381</v>
      </c>
      <c r="B51241" t="s">
        <v>12800</v>
      </c>
      <c r="C51241" t="s">
        <v>12795</v>
      </c>
    </row>
    <row r="51242" spans="1:3" x14ac:dyDescent="0.2">
      <c r="A51242" t="s">
        <v>9602</v>
      </c>
      <c r="B51242" t="s">
        <v>12800</v>
      </c>
      <c r="C51242" t="s">
        <v>12795</v>
      </c>
    </row>
    <row r="51243" spans="1:3" x14ac:dyDescent="0.2">
      <c r="A51243" t="s">
        <v>9395</v>
      </c>
      <c r="B51243" t="s">
        <v>12797</v>
      </c>
      <c r="C51243" t="s">
        <v>12795</v>
      </c>
    </row>
    <row r="51244" spans="1:3" x14ac:dyDescent="0.2">
      <c r="A51244" t="s">
        <v>9599</v>
      </c>
      <c r="B51244" t="s">
        <v>12798</v>
      </c>
      <c r="C51244" t="s">
        <v>12795</v>
      </c>
    </row>
    <row r="51245" spans="1:3" x14ac:dyDescent="0.2">
      <c r="A51245" t="s">
        <v>9249</v>
      </c>
      <c r="B51245" t="s">
        <v>12800</v>
      </c>
      <c r="C51245" t="s">
        <v>12795</v>
      </c>
    </row>
    <row r="51246" spans="1:3" x14ac:dyDescent="0.2">
      <c r="A51246" t="s">
        <v>310</v>
      </c>
      <c r="B51246" t="s">
        <v>12800</v>
      </c>
      <c r="C51246" t="s">
        <v>12795</v>
      </c>
    </row>
    <row r="51247" spans="1:3" x14ac:dyDescent="0.2">
      <c r="A51247" t="s">
        <v>7834</v>
      </c>
      <c r="B51247" t="s">
        <v>12800</v>
      </c>
      <c r="C51247" t="s">
        <v>12795</v>
      </c>
    </row>
    <row r="51248" spans="1:3" x14ac:dyDescent="0.2">
      <c r="A51248" t="s">
        <v>537</v>
      </c>
      <c r="B51248" t="s">
        <v>12797</v>
      </c>
      <c r="C51248" t="s">
        <v>12795</v>
      </c>
    </row>
    <row r="51249" spans="1:3" x14ac:dyDescent="0.2">
      <c r="A51249" t="s">
        <v>9402</v>
      </c>
      <c r="B51249" t="s">
        <v>12800</v>
      </c>
      <c r="C51249" t="s">
        <v>12795</v>
      </c>
    </row>
    <row r="51250" spans="1:3" x14ac:dyDescent="0.2">
      <c r="A51250" t="s">
        <v>9587</v>
      </c>
      <c r="B51250" t="s">
        <v>12800</v>
      </c>
      <c r="C51250" t="s">
        <v>12795</v>
      </c>
    </row>
    <row r="51251" spans="1:3" x14ac:dyDescent="0.2">
      <c r="A51251" t="s">
        <v>6414</v>
      </c>
      <c r="B51251" t="s">
        <v>12797</v>
      </c>
      <c r="C51251" t="s">
        <v>12795</v>
      </c>
    </row>
    <row r="51252" spans="1:3" x14ac:dyDescent="0.2">
      <c r="A51252" t="s">
        <v>655</v>
      </c>
      <c r="B51252" t="s">
        <v>12800</v>
      </c>
      <c r="C51252" t="s">
        <v>12795</v>
      </c>
    </row>
    <row r="51253" spans="1:3" x14ac:dyDescent="0.2">
      <c r="A51253" t="s">
        <v>1008</v>
      </c>
      <c r="B51253" t="s">
        <v>12800</v>
      </c>
      <c r="C51253" t="s">
        <v>12796</v>
      </c>
    </row>
    <row r="51254" spans="1:3" x14ac:dyDescent="0.2">
      <c r="A51254" t="s">
        <v>673</v>
      </c>
      <c r="B51254" t="s">
        <v>12800</v>
      </c>
      <c r="C51254" t="s">
        <v>12795</v>
      </c>
    </row>
    <row r="51255" spans="1:3" x14ac:dyDescent="0.2">
      <c r="A51255" t="s">
        <v>7851</v>
      </c>
      <c r="B51255" t="s">
        <v>12800</v>
      </c>
      <c r="C51255" t="s">
        <v>12795</v>
      </c>
    </row>
    <row r="51256" spans="1:3" x14ac:dyDescent="0.2">
      <c r="A51256" t="s">
        <v>7851</v>
      </c>
      <c r="B51256" t="s">
        <v>12800</v>
      </c>
      <c r="C51256" t="s">
        <v>12795</v>
      </c>
    </row>
    <row r="51257" spans="1:3" x14ac:dyDescent="0.2">
      <c r="A51257" t="s">
        <v>678</v>
      </c>
      <c r="B51257" t="s">
        <v>12800</v>
      </c>
      <c r="C51257" t="s">
        <v>12796</v>
      </c>
    </row>
    <row r="51258" spans="1:3" x14ac:dyDescent="0.2">
      <c r="A51258" t="s">
        <v>899</v>
      </c>
      <c r="B51258" t="s">
        <v>12800</v>
      </c>
      <c r="C51258" t="s">
        <v>12795</v>
      </c>
    </row>
    <row r="51259" spans="1:3" x14ac:dyDescent="0.2">
      <c r="A51259" t="s">
        <v>1571</v>
      </c>
      <c r="B51259" t="s">
        <v>12798</v>
      </c>
      <c r="C51259" t="s">
        <v>12795</v>
      </c>
    </row>
    <row r="51260" spans="1:3" x14ac:dyDescent="0.2">
      <c r="A51260" t="s">
        <v>8153</v>
      </c>
      <c r="B51260" t="s">
        <v>12800</v>
      </c>
      <c r="C51260" t="s">
        <v>12795</v>
      </c>
    </row>
    <row r="51261" spans="1:3" x14ac:dyDescent="0.2">
      <c r="A51261" t="s">
        <v>9231</v>
      </c>
      <c r="B51261" t="s">
        <v>12800</v>
      </c>
      <c r="C51261" t="s">
        <v>12795</v>
      </c>
    </row>
    <row r="51262" spans="1:3" x14ac:dyDescent="0.2">
      <c r="A51262" t="s">
        <v>668</v>
      </c>
      <c r="B51262" t="s">
        <v>12800</v>
      </c>
      <c r="C51262" t="s">
        <v>12796</v>
      </c>
    </row>
    <row r="51263" spans="1:3" x14ac:dyDescent="0.2">
      <c r="A51263" t="s">
        <v>628</v>
      </c>
      <c r="B51263" t="s">
        <v>12800</v>
      </c>
      <c r="C51263" t="s">
        <v>12795</v>
      </c>
    </row>
    <row r="51264" spans="1:3" x14ac:dyDescent="0.2">
      <c r="A51264" t="s">
        <v>656</v>
      </c>
      <c r="B51264" t="s">
        <v>12800</v>
      </c>
      <c r="C51264" t="s">
        <v>12796</v>
      </c>
    </row>
    <row r="51265" spans="1:3" x14ac:dyDescent="0.2">
      <c r="A51265" t="s">
        <v>1562</v>
      </c>
      <c r="B51265" t="s">
        <v>12800</v>
      </c>
      <c r="C51265" t="s">
        <v>12796</v>
      </c>
    </row>
    <row r="51266" spans="1:3" x14ac:dyDescent="0.2">
      <c r="A51266" t="s">
        <v>1373</v>
      </c>
      <c r="B51266" t="s">
        <v>12800</v>
      </c>
      <c r="C51266" t="s">
        <v>12795</v>
      </c>
    </row>
    <row r="51267" spans="1:3" x14ac:dyDescent="0.2">
      <c r="A51267" t="s">
        <v>1143</v>
      </c>
      <c r="B51267" t="s">
        <v>12800</v>
      </c>
      <c r="C51267" t="s">
        <v>12796</v>
      </c>
    </row>
    <row r="51268" spans="1:3" x14ac:dyDescent="0.2">
      <c r="A51268" t="s">
        <v>1008</v>
      </c>
      <c r="B51268" t="s">
        <v>12800</v>
      </c>
      <c r="C51268" t="s">
        <v>12796</v>
      </c>
    </row>
    <row r="51269" spans="1:3" x14ac:dyDescent="0.2">
      <c r="A51269" t="s">
        <v>772</v>
      </c>
      <c r="B51269" t="s">
        <v>12800</v>
      </c>
      <c r="C51269" t="s">
        <v>12796</v>
      </c>
    </row>
    <row r="51270" spans="1:3" x14ac:dyDescent="0.2">
      <c r="A51270" t="s">
        <v>1142</v>
      </c>
      <c r="B51270" t="s">
        <v>12800</v>
      </c>
      <c r="C51270" t="s">
        <v>12795</v>
      </c>
    </row>
    <row r="51271" spans="1:3" x14ac:dyDescent="0.2">
      <c r="A51271" t="s">
        <v>7834</v>
      </c>
      <c r="B51271" t="s">
        <v>12800</v>
      </c>
      <c r="C51271" t="s">
        <v>12795</v>
      </c>
    </row>
    <row r="51272" spans="1:3" x14ac:dyDescent="0.2">
      <c r="A51272" t="s">
        <v>9603</v>
      </c>
      <c r="B51272" t="s">
        <v>12800</v>
      </c>
      <c r="C51272" t="s">
        <v>12795</v>
      </c>
    </row>
    <row r="51273" spans="1:3" x14ac:dyDescent="0.2">
      <c r="A51273" t="s">
        <v>9604</v>
      </c>
      <c r="B51273" t="s">
        <v>12800</v>
      </c>
      <c r="C51273" t="s">
        <v>12795</v>
      </c>
    </row>
    <row r="51274" spans="1:3" x14ac:dyDescent="0.2">
      <c r="A51274" t="s">
        <v>707</v>
      </c>
      <c r="B51274" t="s">
        <v>12799</v>
      </c>
      <c r="C51274" t="s">
        <v>12795</v>
      </c>
    </row>
    <row r="51275" spans="1:3" x14ac:dyDescent="0.2">
      <c r="A51275" t="s">
        <v>9374</v>
      </c>
      <c r="B51275" t="s">
        <v>12799</v>
      </c>
      <c r="C51275" t="s">
        <v>12796</v>
      </c>
    </row>
    <row r="51276" spans="1:3" x14ac:dyDescent="0.2">
      <c r="A51276" t="s">
        <v>9547</v>
      </c>
      <c r="B51276" t="s">
        <v>12800</v>
      </c>
      <c r="C51276" t="s">
        <v>12795</v>
      </c>
    </row>
    <row r="51277" spans="1:3" x14ac:dyDescent="0.2">
      <c r="A51277" t="s">
        <v>9465</v>
      </c>
      <c r="B51277" t="s">
        <v>12797</v>
      </c>
      <c r="C51277" t="s">
        <v>12795</v>
      </c>
    </row>
    <row r="51278" spans="1:3" x14ac:dyDescent="0.2">
      <c r="A51278" t="s">
        <v>7834</v>
      </c>
      <c r="B51278" t="s">
        <v>12800</v>
      </c>
      <c r="C51278" t="s">
        <v>12795</v>
      </c>
    </row>
    <row r="51279" spans="1:3" x14ac:dyDescent="0.2">
      <c r="A51279" t="s">
        <v>8633</v>
      </c>
      <c r="B51279" t="s">
        <v>12801</v>
      </c>
      <c r="C51279" t="s">
        <v>12795</v>
      </c>
    </row>
    <row r="51280" spans="1:3" x14ac:dyDescent="0.2">
      <c r="A51280" t="s">
        <v>9605</v>
      </c>
      <c r="B51280" t="s">
        <v>12800</v>
      </c>
      <c r="C51280" t="s">
        <v>12795</v>
      </c>
    </row>
    <row r="51281" spans="1:3" x14ac:dyDescent="0.2">
      <c r="A51281" t="s">
        <v>1161</v>
      </c>
      <c r="B51281" t="s">
        <v>12800</v>
      </c>
      <c r="C51281" t="s">
        <v>12795</v>
      </c>
    </row>
    <row r="51282" spans="1:3" x14ac:dyDescent="0.2">
      <c r="A51282" t="s">
        <v>9606</v>
      </c>
      <c r="B51282" t="s">
        <v>12798</v>
      </c>
      <c r="C51282" t="s">
        <v>12795</v>
      </c>
    </row>
    <row r="51283" spans="1:3" x14ac:dyDescent="0.2">
      <c r="A51283" t="s">
        <v>9348</v>
      </c>
      <c r="B51283" t="s">
        <v>12800</v>
      </c>
      <c r="C51283" t="s">
        <v>12795</v>
      </c>
    </row>
    <row r="51284" spans="1:3" x14ac:dyDescent="0.2">
      <c r="A51284" t="s">
        <v>465</v>
      </c>
      <c r="B51284" t="s">
        <v>12799</v>
      </c>
      <c r="C51284" t="s">
        <v>12795</v>
      </c>
    </row>
    <row r="51285" spans="1:3" x14ac:dyDescent="0.2">
      <c r="A51285" t="s">
        <v>905</v>
      </c>
      <c r="B51285" t="s">
        <v>12798</v>
      </c>
      <c r="C51285" t="s">
        <v>12796</v>
      </c>
    </row>
    <row r="51286" spans="1:3" x14ac:dyDescent="0.2">
      <c r="A51286" t="s">
        <v>9249</v>
      </c>
      <c r="B51286" t="s">
        <v>12800</v>
      </c>
      <c r="C51286" t="s">
        <v>12795</v>
      </c>
    </row>
    <row r="51287" spans="1:3" x14ac:dyDescent="0.2">
      <c r="A51287" t="s">
        <v>565</v>
      </c>
      <c r="B51287" t="s">
        <v>12800</v>
      </c>
      <c r="C51287" t="s">
        <v>12795</v>
      </c>
    </row>
    <row r="51288" spans="1:3" x14ac:dyDescent="0.2">
      <c r="A51288" t="s">
        <v>9607</v>
      </c>
      <c r="B51288" t="s">
        <v>12800</v>
      </c>
      <c r="C51288" t="s">
        <v>12795</v>
      </c>
    </row>
    <row r="51289" spans="1:3" x14ac:dyDescent="0.2">
      <c r="A51289" t="s">
        <v>97</v>
      </c>
      <c r="B51289" t="s">
        <v>12800</v>
      </c>
      <c r="C51289" t="s">
        <v>12795</v>
      </c>
    </row>
    <row r="51290" spans="1:3" x14ac:dyDescent="0.2">
      <c r="A51290" t="s">
        <v>8502</v>
      </c>
      <c r="B51290" t="s">
        <v>12800</v>
      </c>
      <c r="C51290" t="s">
        <v>12795</v>
      </c>
    </row>
    <row r="51291" spans="1:3" x14ac:dyDescent="0.2">
      <c r="A51291" t="s">
        <v>97</v>
      </c>
      <c r="B51291" t="s">
        <v>12800</v>
      </c>
      <c r="C51291" t="s">
        <v>12795</v>
      </c>
    </row>
    <row r="51292" spans="1:3" x14ac:dyDescent="0.2">
      <c r="A51292" t="s">
        <v>9608</v>
      </c>
      <c r="B51292" t="s">
        <v>12797</v>
      </c>
      <c r="C51292" t="s">
        <v>12795</v>
      </c>
    </row>
    <row r="51293" spans="1:3" x14ac:dyDescent="0.2">
      <c r="A51293" t="s">
        <v>7980</v>
      </c>
      <c r="B51293" t="s">
        <v>12800</v>
      </c>
      <c r="C51293" t="s">
        <v>12796</v>
      </c>
    </row>
    <row r="51294" spans="1:3" x14ac:dyDescent="0.2">
      <c r="A51294" t="s">
        <v>446</v>
      </c>
      <c r="B51294" t="s">
        <v>12800</v>
      </c>
      <c r="C51294" t="s">
        <v>12795</v>
      </c>
    </row>
    <row r="51295" spans="1:3" x14ac:dyDescent="0.2">
      <c r="A51295" t="s">
        <v>9609</v>
      </c>
      <c r="B51295" t="s">
        <v>12800</v>
      </c>
      <c r="C51295" t="s">
        <v>12795</v>
      </c>
    </row>
    <row r="51296" spans="1:3" x14ac:dyDescent="0.2">
      <c r="A51296" t="s">
        <v>839</v>
      </c>
      <c r="B51296" t="s">
        <v>12800</v>
      </c>
      <c r="C51296" t="s">
        <v>12795</v>
      </c>
    </row>
    <row r="51297" spans="1:3" x14ac:dyDescent="0.2">
      <c r="A51297" t="s">
        <v>9610</v>
      </c>
      <c r="B51297" t="s">
        <v>12800</v>
      </c>
      <c r="C51297" t="s">
        <v>12795</v>
      </c>
    </row>
    <row r="51298" spans="1:3" x14ac:dyDescent="0.2">
      <c r="A51298" t="s">
        <v>344</v>
      </c>
      <c r="B51298" t="s">
        <v>12797</v>
      </c>
      <c r="C51298" t="s">
        <v>12795</v>
      </c>
    </row>
    <row r="51299" spans="1:3" x14ac:dyDescent="0.2">
      <c r="A51299" t="s">
        <v>1580</v>
      </c>
      <c r="B51299" t="s">
        <v>12800</v>
      </c>
      <c r="C51299" t="s">
        <v>12795</v>
      </c>
    </row>
    <row r="51300" spans="1:3" x14ac:dyDescent="0.2">
      <c r="A51300" t="s">
        <v>7834</v>
      </c>
      <c r="B51300" t="s">
        <v>12800</v>
      </c>
      <c r="C51300" t="s">
        <v>12795</v>
      </c>
    </row>
    <row r="51301" spans="1:3" x14ac:dyDescent="0.2">
      <c r="A51301" t="s">
        <v>9249</v>
      </c>
      <c r="B51301" t="s">
        <v>12800</v>
      </c>
      <c r="C51301" t="s">
        <v>12795</v>
      </c>
    </row>
    <row r="51302" spans="1:3" x14ac:dyDescent="0.2">
      <c r="A51302" t="s">
        <v>8235</v>
      </c>
      <c r="B51302" t="s">
        <v>12800</v>
      </c>
      <c r="C51302" t="s">
        <v>12795</v>
      </c>
    </row>
    <row r="51303" spans="1:3" x14ac:dyDescent="0.2">
      <c r="A51303" t="s">
        <v>8365</v>
      </c>
      <c r="B51303" t="s">
        <v>12800</v>
      </c>
      <c r="C51303" t="s">
        <v>12796</v>
      </c>
    </row>
    <row r="51304" spans="1:3" x14ac:dyDescent="0.2">
      <c r="A51304" t="s">
        <v>9611</v>
      </c>
      <c r="B51304" t="s">
        <v>12800</v>
      </c>
      <c r="C51304" t="s">
        <v>12796</v>
      </c>
    </row>
    <row r="51305" spans="1:3" x14ac:dyDescent="0.2">
      <c r="A51305" t="s">
        <v>7851</v>
      </c>
      <c r="B51305" t="s">
        <v>12800</v>
      </c>
      <c r="C51305" t="s">
        <v>12795</v>
      </c>
    </row>
    <row r="51306" spans="1:3" x14ac:dyDescent="0.2">
      <c r="A51306" t="s">
        <v>650</v>
      </c>
      <c r="B51306" t="s">
        <v>12800</v>
      </c>
      <c r="C51306" t="s">
        <v>12795</v>
      </c>
    </row>
    <row r="51307" spans="1:3" x14ac:dyDescent="0.2">
      <c r="A51307" t="s">
        <v>9194</v>
      </c>
      <c r="B51307" t="s">
        <v>12800</v>
      </c>
      <c r="C51307" t="s">
        <v>12795</v>
      </c>
    </row>
    <row r="51308" spans="1:3" x14ac:dyDescent="0.2">
      <c r="A51308" t="s">
        <v>9294</v>
      </c>
      <c r="B51308" t="s">
        <v>12800</v>
      </c>
      <c r="C51308" t="s">
        <v>12795</v>
      </c>
    </row>
    <row r="51309" spans="1:3" x14ac:dyDescent="0.2">
      <c r="A51309" t="s">
        <v>8126</v>
      </c>
      <c r="B51309" t="s">
        <v>12800</v>
      </c>
      <c r="C51309" t="s">
        <v>12795</v>
      </c>
    </row>
    <row r="51310" spans="1:3" x14ac:dyDescent="0.2">
      <c r="A51310" t="s">
        <v>9612</v>
      </c>
      <c r="B51310" t="s">
        <v>12800</v>
      </c>
      <c r="C51310" t="s">
        <v>12796</v>
      </c>
    </row>
    <row r="51311" spans="1:3" x14ac:dyDescent="0.2">
      <c r="A51311" t="s">
        <v>9465</v>
      </c>
      <c r="B51311" t="s">
        <v>12797</v>
      </c>
      <c r="C51311" t="s">
        <v>12795</v>
      </c>
    </row>
    <row r="51312" spans="1:3" x14ac:dyDescent="0.2">
      <c r="A51312" t="s">
        <v>7851</v>
      </c>
      <c r="B51312" t="s">
        <v>12800</v>
      </c>
      <c r="C51312" t="s">
        <v>12795</v>
      </c>
    </row>
    <row r="51313" spans="1:3" x14ac:dyDescent="0.2">
      <c r="A51313" t="s">
        <v>7851</v>
      </c>
      <c r="B51313" t="s">
        <v>12800</v>
      </c>
      <c r="C51313" t="s">
        <v>12795</v>
      </c>
    </row>
    <row r="51314" spans="1:3" x14ac:dyDescent="0.2">
      <c r="A51314" t="s">
        <v>366</v>
      </c>
      <c r="B51314" t="s">
        <v>12801</v>
      </c>
      <c r="C51314" t="s">
        <v>12795</v>
      </c>
    </row>
    <row r="51315" spans="1:3" x14ac:dyDescent="0.2">
      <c r="A51315" t="s">
        <v>8112</v>
      </c>
      <c r="B51315" t="s">
        <v>12800</v>
      </c>
      <c r="C51315" t="s">
        <v>12795</v>
      </c>
    </row>
    <row r="51316" spans="1:3" x14ac:dyDescent="0.2">
      <c r="A51316" t="s">
        <v>7934</v>
      </c>
      <c r="B51316" t="s">
        <v>12800</v>
      </c>
      <c r="C51316" t="s">
        <v>12795</v>
      </c>
    </row>
    <row r="51317" spans="1:3" x14ac:dyDescent="0.2">
      <c r="A51317" t="s">
        <v>715</v>
      </c>
      <c r="B51317" t="s">
        <v>12798</v>
      </c>
      <c r="C51317" t="s">
        <v>12796</v>
      </c>
    </row>
    <row r="51318" spans="1:3" x14ac:dyDescent="0.2">
      <c r="A51318" t="s">
        <v>813</v>
      </c>
      <c r="B51318" t="s">
        <v>12800</v>
      </c>
      <c r="C51318" t="s">
        <v>12795</v>
      </c>
    </row>
    <row r="51319" spans="1:3" x14ac:dyDescent="0.2">
      <c r="A51319" t="s">
        <v>7851</v>
      </c>
      <c r="B51319" t="s">
        <v>12800</v>
      </c>
      <c r="C51319" t="s">
        <v>12795</v>
      </c>
    </row>
    <row r="51320" spans="1:3" x14ac:dyDescent="0.2">
      <c r="A51320" t="s">
        <v>7904</v>
      </c>
      <c r="B51320" t="s">
        <v>12797</v>
      </c>
      <c r="C51320" t="s">
        <v>12795</v>
      </c>
    </row>
    <row r="51321" spans="1:3" x14ac:dyDescent="0.2">
      <c r="A51321" t="s">
        <v>631</v>
      </c>
      <c r="B51321" t="s">
        <v>12800</v>
      </c>
      <c r="C51321" t="s">
        <v>12795</v>
      </c>
    </row>
    <row r="51322" spans="1:3" x14ac:dyDescent="0.2">
      <c r="A51322" t="s">
        <v>9613</v>
      </c>
      <c r="B51322" t="s">
        <v>12800</v>
      </c>
      <c r="C51322" t="s">
        <v>12795</v>
      </c>
    </row>
    <row r="51323" spans="1:3" x14ac:dyDescent="0.2">
      <c r="A51323" t="s">
        <v>8179</v>
      </c>
      <c r="B51323" t="s">
        <v>12800</v>
      </c>
      <c r="C51323" t="s">
        <v>12796</v>
      </c>
    </row>
    <row r="51324" spans="1:3" x14ac:dyDescent="0.2">
      <c r="A51324" t="s">
        <v>8266</v>
      </c>
      <c r="B51324" t="s">
        <v>12797</v>
      </c>
      <c r="C51324" t="s">
        <v>12795</v>
      </c>
    </row>
    <row r="51325" spans="1:3" x14ac:dyDescent="0.2">
      <c r="A51325" t="s">
        <v>9420</v>
      </c>
      <c r="B51325" t="s">
        <v>12800</v>
      </c>
      <c r="C51325" t="s">
        <v>12796</v>
      </c>
    </row>
    <row r="51326" spans="1:3" x14ac:dyDescent="0.2">
      <c r="A51326" t="s">
        <v>9088</v>
      </c>
      <c r="B51326" t="s">
        <v>12800</v>
      </c>
      <c r="C51326" t="s">
        <v>12795</v>
      </c>
    </row>
    <row r="51327" spans="1:3" x14ac:dyDescent="0.2">
      <c r="A51327" t="s">
        <v>355</v>
      </c>
      <c r="B51327" t="s">
        <v>12800</v>
      </c>
      <c r="C51327" t="s">
        <v>12795</v>
      </c>
    </row>
    <row r="51328" spans="1:3" x14ac:dyDescent="0.2">
      <c r="A51328" t="s">
        <v>1057</v>
      </c>
      <c r="B51328" t="s">
        <v>12800</v>
      </c>
      <c r="C51328" t="s">
        <v>12796</v>
      </c>
    </row>
    <row r="51329" spans="1:3" x14ac:dyDescent="0.2">
      <c r="A51329" t="s">
        <v>9614</v>
      </c>
      <c r="B51329" t="s">
        <v>12800</v>
      </c>
      <c r="C51329" t="s">
        <v>12795</v>
      </c>
    </row>
    <row r="51330" spans="1:3" x14ac:dyDescent="0.2">
      <c r="A51330" t="s">
        <v>9615</v>
      </c>
      <c r="B51330" t="s">
        <v>12800</v>
      </c>
      <c r="C51330" t="s">
        <v>12795</v>
      </c>
    </row>
    <row r="51331" spans="1:3" x14ac:dyDescent="0.2">
      <c r="A51331" t="s">
        <v>8010</v>
      </c>
      <c r="B51331" t="s">
        <v>12800</v>
      </c>
      <c r="C51331" t="s">
        <v>12795</v>
      </c>
    </row>
    <row r="51332" spans="1:3" x14ac:dyDescent="0.2">
      <c r="A51332" t="s">
        <v>1061</v>
      </c>
      <c r="B51332" t="s">
        <v>12800</v>
      </c>
      <c r="C51332" t="s">
        <v>12795</v>
      </c>
    </row>
    <row r="51333" spans="1:3" x14ac:dyDescent="0.2">
      <c r="A51333" t="s">
        <v>7834</v>
      </c>
      <c r="B51333" t="s">
        <v>12800</v>
      </c>
      <c r="C51333" t="s">
        <v>12795</v>
      </c>
    </row>
    <row r="51334" spans="1:3" x14ac:dyDescent="0.2">
      <c r="A51334" t="s">
        <v>1161</v>
      </c>
      <c r="B51334" t="s">
        <v>12800</v>
      </c>
      <c r="C51334" t="s">
        <v>12795</v>
      </c>
    </row>
    <row r="51335" spans="1:3" x14ac:dyDescent="0.2">
      <c r="A51335" t="s">
        <v>8076</v>
      </c>
      <c r="B51335" t="s">
        <v>12800</v>
      </c>
      <c r="C51335" t="s">
        <v>12795</v>
      </c>
    </row>
    <row r="51336" spans="1:3" x14ac:dyDescent="0.2">
      <c r="A51336" t="s">
        <v>9616</v>
      </c>
      <c r="B51336" t="s">
        <v>12799</v>
      </c>
      <c r="C51336" t="s">
        <v>12795</v>
      </c>
    </row>
    <row r="51337" spans="1:3" x14ac:dyDescent="0.2">
      <c r="A51337" t="s">
        <v>9617</v>
      </c>
      <c r="B51337" t="s">
        <v>12800</v>
      </c>
      <c r="C51337" t="s">
        <v>12795</v>
      </c>
    </row>
    <row r="51338" spans="1:3" x14ac:dyDescent="0.2">
      <c r="A51338" t="s">
        <v>81</v>
      </c>
      <c r="B51338" t="s">
        <v>12800</v>
      </c>
      <c r="C51338" t="s">
        <v>12795</v>
      </c>
    </row>
    <row r="51339" spans="1:3" x14ac:dyDescent="0.2">
      <c r="A51339" t="s">
        <v>9618</v>
      </c>
      <c r="B51339" t="s">
        <v>12800</v>
      </c>
      <c r="C51339" t="s">
        <v>12796</v>
      </c>
    </row>
    <row r="51340" spans="1:3" x14ac:dyDescent="0.2">
      <c r="A51340" t="s">
        <v>8080</v>
      </c>
      <c r="B51340" t="s">
        <v>12800</v>
      </c>
      <c r="C51340" t="s">
        <v>12795</v>
      </c>
    </row>
    <row r="51341" spans="1:3" x14ac:dyDescent="0.2">
      <c r="A51341" t="s">
        <v>420</v>
      </c>
      <c r="B51341" t="s">
        <v>12798</v>
      </c>
      <c r="C51341" t="s">
        <v>12795</v>
      </c>
    </row>
    <row r="51342" spans="1:3" x14ac:dyDescent="0.2">
      <c r="A51342" t="s">
        <v>8463</v>
      </c>
      <c r="B51342" t="s">
        <v>12800</v>
      </c>
      <c r="C51342" t="s">
        <v>12795</v>
      </c>
    </row>
    <row r="51343" spans="1:3" x14ac:dyDescent="0.2">
      <c r="A51343" t="s">
        <v>1032</v>
      </c>
      <c r="B51343" t="s">
        <v>12798</v>
      </c>
      <c r="C51343" t="s">
        <v>12795</v>
      </c>
    </row>
    <row r="51344" spans="1:3" x14ac:dyDescent="0.2">
      <c r="A51344" t="s">
        <v>539</v>
      </c>
      <c r="B51344" t="s">
        <v>12798</v>
      </c>
      <c r="C51344" t="s">
        <v>12795</v>
      </c>
    </row>
    <row r="51345" spans="1:3" x14ac:dyDescent="0.2">
      <c r="A51345" t="s">
        <v>8010</v>
      </c>
      <c r="B51345" t="s">
        <v>12800</v>
      </c>
      <c r="C51345" t="s">
        <v>12795</v>
      </c>
    </row>
    <row r="51346" spans="1:3" x14ac:dyDescent="0.2">
      <c r="A51346" t="s">
        <v>8506</v>
      </c>
      <c r="B51346" t="s">
        <v>12797</v>
      </c>
      <c r="C51346" t="s">
        <v>12795</v>
      </c>
    </row>
    <row r="51347" spans="1:3" x14ac:dyDescent="0.2">
      <c r="A51347" t="s">
        <v>8084</v>
      </c>
      <c r="B51347" t="s">
        <v>12797</v>
      </c>
      <c r="C51347" t="s">
        <v>12795</v>
      </c>
    </row>
    <row r="51348" spans="1:3" x14ac:dyDescent="0.2">
      <c r="A51348" t="s">
        <v>9619</v>
      </c>
      <c r="B51348" t="s">
        <v>12800</v>
      </c>
      <c r="C51348" t="s">
        <v>12795</v>
      </c>
    </row>
    <row r="51349" spans="1:3" x14ac:dyDescent="0.2">
      <c r="A51349" t="s">
        <v>9620</v>
      </c>
      <c r="B51349" t="s">
        <v>12800</v>
      </c>
      <c r="C51349" t="s">
        <v>12795</v>
      </c>
    </row>
    <row r="51350" spans="1:3" x14ac:dyDescent="0.2">
      <c r="A51350" t="s">
        <v>682</v>
      </c>
      <c r="B51350" t="s">
        <v>12798</v>
      </c>
      <c r="C51350" t="s">
        <v>12796</v>
      </c>
    </row>
    <row r="51351" spans="1:3" x14ac:dyDescent="0.2">
      <c r="A51351" t="s">
        <v>8380</v>
      </c>
      <c r="B51351" t="s">
        <v>12798</v>
      </c>
      <c r="C51351" t="s">
        <v>12795</v>
      </c>
    </row>
    <row r="51352" spans="1:3" x14ac:dyDescent="0.2">
      <c r="A51352" t="s">
        <v>9620</v>
      </c>
      <c r="B51352" t="s">
        <v>12800</v>
      </c>
      <c r="C51352" t="s">
        <v>12795</v>
      </c>
    </row>
    <row r="51353" spans="1:3" x14ac:dyDescent="0.2">
      <c r="A51353" t="s">
        <v>7834</v>
      </c>
      <c r="B51353" t="s">
        <v>12800</v>
      </c>
      <c r="C51353" t="s">
        <v>12795</v>
      </c>
    </row>
    <row r="51354" spans="1:3" x14ac:dyDescent="0.2">
      <c r="A51354" t="s">
        <v>635</v>
      </c>
      <c r="B51354" t="s">
        <v>12800</v>
      </c>
      <c r="C51354" t="s">
        <v>12795</v>
      </c>
    </row>
    <row r="51355" spans="1:3" x14ac:dyDescent="0.2">
      <c r="A51355" t="s">
        <v>684</v>
      </c>
      <c r="B51355" t="s">
        <v>12798</v>
      </c>
      <c r="C51355" t="s">
        <v>12795</v>
      </c>
    </row>
    <row r="51356" spans="1:3" x14ac:dyDescent="0.2">
      <c r="A51356" t="s">
        <v>1069</v>
      </c>
      <c r="B51356" t="s">
        <v>12799</v>
      </c>
      <c r="C51356" t="s">
        <v>12796</v>
      </c>
    </row>
    <row r="51357" spans="1:3" x14ac:dyDescent="0.2">
      <c r="A51357" t="s">
        <v>650</v>
      </c>
      <c r="B51357" t="s">
        <v>12800</v>
      </c>
      <c r="C51357" t="s">
        <v>12795</v>
      </c>
    </row>
    <row r="51358" spans="1:3" x14ac:dyDescent="0.2">
      <c r="A51358" t="s">
        <v>8126</v>
      </c>
      <c r="B51358" t="s">
        <v>12800</v>
      </c>
      <c r="C51358" t="s">
        <v>12795</v>
      </c>
    </row>
    <row r="51359" spans="1:3" x14ac:dyDescent="0.2">
      <c r="A51359" t="s">
        <v>537</v>
      </c>
      <c r="B51359" t="s">
        <v>12797</v>
      </c>
      <c r="C51359" t="s">
        <v>12795</v>
      </c>
    </row>
    <row r="51360" spans="1:3" x14ac:dyDescent="0.2">
      <c r="A51360" t="s">
        <v>1194</v>
      </c>
      <c r="B51360" t="s">
        <v>12798</v>
      </c>
      <c r="C51360" t="s">
        <v>12796</v>
      </c>
    </row>
    <row r="51361" spans="1:3" x14ac:dyDescent="0.2">
      <c r="A51361" t="s">
        <v>335</v>
      </c>
      <c r="B51361" t="s">
        <v>12800</v>
      </c>
      <c r="C51361" t="s">
        <v>12795</v>
      </c>
    </row>
    <row r="51362" spans="1:3" x14ac:dyDescent="0.2">
      <c r="A51362" t="s">
        <v>9621</v>
      </c>
      <c r="B51362" t="s">
        <v>12800</v>
      </c>
      <c r="C51362" t="s">
        <v>12796</v>
      </c>
    </row>
    <row r="51363" spans="1:3" x14ac:dyDescent="0.2">
      <c r="A51363" t="s">
        <v>8084</v>
      </c>
      <c r="B51363" t="s">
        <v>12797</v>
      </c>
      <c r="C51363" t="s">
        <v>12795</v>
      </c>
    </row>
    <row r="51364" spans="1:3" x14ac:dyDescent="0.2">
      <c r="A51364" t="s">
        <v>354</v>
      </c>
      <c r="B51364" t="s">
        <v>12800</v>
      </c>
      <c r="C51364" t="s">
        <v>12795</v>
      </c>
    </row>
    <row r="51365" spans="1:3" x14ac:dyDescent="0.2">
      <c r="A51365" t="s">
        <v>650</v>
      </c>
      <c r="B51365" t="s">
        <v>12800</v>
      </c>
      <c r="C51365" t="s">
        <v>12795</v>
      </c>
    </row>
    <row r="51366" spans="1:3" x14ac:dyDescent="0.2">
      <c r="A51366" t="s">
        <v>8076</v>
      </c>
      <c r="B51366" t="s">
        <v>12800</v>
      </c>
      <c r="C51366" t="s">
        <v>12795</v>
      </c>
    </row>
    <row r="51367" spans="1:3" x14ac:dyDescent="0.2">
      <c r="A51367" t="s">
        <v>1053</v>
      </c>
      <c r="B51367" t="s">
        <v>12801</v>
      </c>
      <c r="C51367" t="s">
        <v>12795</v>
      </c>
    </row>
    <row r="51368" spans="1:3" x14ac:dyDescent="0.2">
      <c r="A51368" t="s">
        <v>9622</v>
      </c>
      <c r="B51368" t="s">
        <v>12797</v>
      </c>
      <c r="C51368" t="s">
        <v>12795</v>
      </c>
    </row>
    <row r="51369" spans="1:3" x14ac:dyDescent="0.2">
      <c r="A51369" t="s">
        <v>9623</v>
      </c>
      <c r="B51369" t="s">
        <v>12800</v>
      </c>
      <c r="C51369" t="s">
        <v>12795</v>
      </c>
    </row>
    <row r="51370" spans="1:3" x14ac:dyDescent="0.2">
      <c r="A51370" t="s">
        <v>8112</v>
      </c>
      <c r="B51370" t="s">
        <v>12800</v>
      </c>
      <c r="C51370" t="s">
        <v>12795</v>
      </c>
    </row>
    <row r="51371" spans="1:3" x14ac:dyDescent="0.2">
      <c r="A51371" t="s">
        <v>7934</v>
      </c>
      <c r="B51371" t="s">
        <v>12800</v>
      </c>
      <c r="C51371" t="s">
        <v>12795</v>
      </c>
    </row>
    <row r="51372" spans="1:3" x14ac:dyDescent="0.2">
      <c r="A51372" t="s">
        <v>1032</v>
      </c>
      <c r="B51372" t="s">
        <v>12798</v>
      </c>
      <c r="C51372" t="s">
        <v>12795</v>
      </c>
    </row>
    <row r="51373" spans="1:3" x14ac:dyDescent="0.2">
      <c r="A51373" t="s">
        <v>8266</v>
      </c>
      <c r="B51373" t="s">
        <v>12797</v>
      </c>
      <c r="C51373" t="s">
        <v>12795</v>
      </c>
    </row>
    <row r="51374" spans="1:3" x14ac:dyDescent="0.2">
      <c r="A51374" t="s">
        <v>9624</v>
      </c>
      <c r="B51374" t="s">
        <v>12798</v>
      </c>
      <c r="C51374" t="s">
        <v>12796</v>
      </c>
    </row>
    <row r="51375" spans="1:3" x14ac:dyDescent="0.2">
      <c r="A51375" t="s">
        <v>9625</v>
      </c>
      <c r="B51375" t="s">
        <v>12797</v>
      </c>
      <c r="C51375" t="s">
        <v>12795</v>
      </c>
    </row>
    <row r="51376" spans="1:3" x14ac:dyDescent="0.2">
      <c r="A51376" t="s">
        <v>918</v>
      </c>
      <c r="B51376" t="s">
        <v>12798</v>
      </c>
      <c r="C51376" t="s">
        <v>12796</v>
      </c>
    </row>
    <row r="51377" spans="1:3" x14ac:dyDescent="0.2">
      <c r="A51377" t="s">
        <v>172</v>
      </c>
      <c r="B51377" t="s">
        <v>12800</v>
      </c>
      <c r="C51377" t="s">
        <v>12795</v>
      </c>
    </row>
    <row r="51378" spans="1:3" x14ac:dyDescent="0.2">
      <c r="A51378" t="s">
        <v>8266</v>
      </c>
      <c r="B51378" t="s">
        <v>12797</v>
      </c>
      <c r="C51378" t="s">
        <v>12795</v>
      </c>
    </row>
    <row r="51379" spans="1:3" x14ac:dyDescent="0.2">
      <c r="A51379" t="s">
        <v>791</v>
      </c>
      <c r="B51379" t="s">
        <v>12800</v>
      </c>
      <c r="C51379" t="s">
        <v>12795</v>
      </c>
    </row>
    <row r="51380" spans="1:3" x14ac:dyDescent="0.2">
      <c r="A51380" t="s">
        <v>1194</v>
      </c>
      <c r="B51380" t="s">
        <v>12798</v>
      </c>
      <c r="C51380" t="s">
        <v>12796</v>
      </c>
    </row>
    <row r="51381" spans="1:3" x14ac:dyDescent="0.2">
      <c r="A51381" t="s">
        <v>9614</v>
      </c>
      <c r="B51381" t="s">
        <v>12800</v>
      </c>
      <c r="C51381" t="s">
        <v>12795</v>
      </c>
    </row>
    <row r="51382" spans="1:3" x14ac:dyDescent="0.2">
      <c r="A51382" t="s">
        <v>321</v>
      </c>
      <c r="B51382" t="s">
        <v>12800</v>
      </c>
      <c r="C51382" t="s">
        <v>12795</v>
      </c>
    </row>
    <row r="51383" spans="1:3" x14ac:dyDescent="0.2">
      <c r="A51383" t="s">
        <v>9626</v>
      </c>
      <c r="B51383" t="s">
        <v>12797</v>
      </c>
      <c r="C51383" t="s">
        <v>12795</v>
      </c>
    </row>
    <row r="51384" spans="1:3" x14ac:dyDescent="0.2">
      <c r="A51384" t="s">
        <v>954</v>
      </c>
      <c r="B51384" t="s">
        <v>12797</v>
      </c>
      <c r="C51384" t="s">
        <v>12796</v>
      </c>
    </row>
    <row r="51385" spans="1:3" x14ac:dyDescent="0.2">
      <c r="A51385" t="s">
        <v>7942</v>
      </c>
      <c r="B51385" t="s">
        <v>12800</v>
      </c>
      <c r="C51385" t="s">
        <v>12795</v>
      </c>
    </row>
    <row r="51386" spans="1:3" x14ac:dyDescent="0.2">
      <c r="A51386" t="s">
        <v>7834</v>
      </c>
      <c r="B51386" t="s">
        <v>12800</v>
      </c>
      <c r="C51386" t="s">
        <v>12795</v>
      </c>
    </row>
    <row r="51387" spans="1:3" x14ac:dyDescent="0.2">
      <c r="A51387" t="s">
        <v>898</v>
      </c>
      <c r="B51387" t="s">
        <v>12800</v>
      </c>
      <c r="C51387" t="s">
        <v>12796</v>
      </c>
    </row>
    <row r="51388" spans="1:3" x14ac:dyDescent="0.2">
      <c r="A51388" t="s">
        <v>9602</v>
      </c>
      <c r="B51388" t="s">
        <v>12800</v>
      </c>
      <c r="C51388" t="s">
        <v>12795</v>
      </c>
    </row>
    <row r="51389" spans="1:3" x14ac:dyDescent="0.2">
      <c r="A51389" t="s">
        <v>9627</v>
      </c>
      <c r="B51389" t="s">
        <v>12797</v>
      </c>
      <c r="C51389" t="s">
        <v>12795</v>
      </c>
    </row>
    <row r="51390" spans="1:3" x14ac:dyDescent="0.2">
      <c r="A51390" t="s">
        <v>8010</v>
      </c>
      <c r="B51390" t="s">
        <v>12800</v>
      </c>
      <c r="C51390" t="s">
        <v>12795</v>
      </c>
    </row>
    <row r="51391" spans="1:3" x14ac:dyDescent="0.2">
      <c r="A51391" t="s">
        <v>9628</v>
      </c>
      <c r="B51391" t="s">
        <v>12800</v>
      </c>
      <c r="C51391" t="s">
        <v>12795</v>
      </c>
    </row>
    <row r="51392" spans="1:3" x14ac:dyDescent="0.2">
      <c r="A51392" t="s">
        <v>7834</v>
      </c>
      <c r="B51392" t="s">
        <v>12800</v>
      </c>
      <c r="C51392" t="s">
        <v>12795</v>
      </c>
    </row>
    <row r="51393" spans="1:3" x14ac:dyDescent="0.2">
      <c r="A51393" t="s">
        <v>9629</v>
      </c>
      <c r="B51393" t="s">
        <v>12800</v>
      </c>
      <c r="C51393" t="s">
        <v>12795</v>
      </c>
    </row>
    <row r="51394" spans="1:3" x14ac:dyDescent="0.2">
      <c r="A51394" t="s">
        <v>9630</v>
      </c>
      <c r="B51394" t="s">
        <v>12800</v>
      </c>
      <c r="C51394" t="s">
        <v>12795</v>
      </c>
    </row>
    <row r="51395" spans="1:3" x14ac:dyDescent="0.2">
      <c r="A51395" t="s">
        <v>583</v>
      </c>
      <c r="B51395" t="s">
        <v>12800</v>
      </c>
      <c r="C51395" t="s">
        <v>12795</v>
      </c>
    </row>
    <row r="51396" spans="1:3" x14ac:dyDescent="0.2">
      <c r="A51396" t="s">
        <v>9199</v>
      </c>
      <c r="B51396" t="s">
        <v>12800</v>
      </c>
      <c r="C51396" t="s">
        <v>12795</v>
      </c>
    </row>
    <row r="51397" spans="1:3" x14ac:dyDescent="0.2">
      <c r="A51397" t="s">
        <v>406</v>
      </c>
      <c r="B51397" t="s">
        <v>12801</v>
      </c>
      <c r="C51397" t="s">
        <v>12795</v>
      </c>
    </row>
    <row r="51398" spans="1:3" x14ac:dyDescent="0.2">
      <c r="A51398" t="s">
        <v>4516</v>
      </c>
      <c r="B51398" t="s">
        <v>12797</v>
      </c>
      <c r="C51398" t="s">
        <v>12796</v>
      </c>
    </row>
    <row r="51399" spans="1:3" x14ac:dyDescent="0.2">
      <c r="A51399" t="s">
        <v>7862</v>
      </c>
      <c r="B51399" t="s">
        <v>12800</v>
      </c>
      <c r="C51399" t="s">
        <v>12795</v>
      </c>
    </row>
    <row r="51400" spans="1:3" x14ac:dyDescent="0.2">
      <c r="A51400" t="s">
        <v>9631</v>
      </c>
      <c r="B51400" t="s">
        <v>12801</v>
      </c>
      <c r="C51400" t="s">
        <v>12795</v>
      </c>
    </row>
    <row r="51401" spans="1:3" x14ac:dyDescent="0.2">
      <c r="A51401" t="s">
        <v>354</v>
      </c>
      <c r="B51401" t="s">
        <v>12800</v>
      </c>
      <c r="C51401" t="s">
        <v>12795</v>
      </c>
    </row>
    <row r="51402" spans="1:3" x14ac:dyDescent="0.2">
      <c r="A51402" t="s">
        <v>9632</v>
      </c>
      <c r="B51402" t="s">
        <v>12801</v>
      </c>
      <c r="C51402" t="s">
        <v>12796</v>
      </c>
    </row>
    <row r="51403" spans="1:3" x14ac:dyDescent="0.2">
      <c r="A51403" t="s">
        <v>9149</v>
      </c>
      <c r="B51403" t="s">
        <v>12800</v>
      </c>
      <c r="C51403" t="s">
        <v>12795</v>
      </c>
    </row>
    <row r="51404" spans="1:3" x14ac:dyDescent="0.2">
      <c r="A51404" t="s">
        <v>354</v>
      </c>
      <c r="B51404" t="s">
        <v>12800</v>
      </c>
      <c r="C51404" t="s">
        <v>12795</v>
      </c>
    </row>
    <row r="51405" spans="1:3" x14ac:dyDescent="0.2">
      <c r="A51405" t="s">
        <v>9633</v>
      </c>
      <c r="B51405" t="s">
        <v>12798</v>
      </c>
      <c r="C51405" t="s">
        <v>12796</v>
      </c>
    </row>
    <row r="51406" spans="1:3" x14ac:dyDescent="0.2">
      <c r="A51406" t="s">
        <v>7846</v>
      </c>
      <c r="B51406" t="s">
        <v>12801</v>
      </c>
      <c r="C51406" t="s">
        <v>12796</v>
      </c>
    </row>
    <row r="51407" spans="1:3" x14ac:dyDescent="0.2">
      <c r="A51407" t="s">
        <v>8984</v>
      </c>
      <c r="B51407" t="s">
        <v>12797</v>
      </c>
      <c r="C51407" t="s">
        <v>12796</v>
      </c>
    </row>
    <row r="51408" spans="1:3" x14ac:dyDescent="0.2">
      <c r="A51408" t="s">
        <v>5818</v>
      </c>
      <c r="B51408" t="s">
        <v>12798</v>
      </c>
      <c r="C51408" t="s">
        <v>12796</v>
      </c>
    </row>
    <row r="51409" spans="1:3" x14ac:dyDescent="0.2">
      <c r="A51409" t="s">
        <v>8010</v>
      </c>
      <c r="B51409" t="s">
        <v>12800</v>
      </c>
      <c r="C51409" t="s">
        <v>12795</v>
      </c>
    </row>
    <row r="51410" spans="1:3" x14ac:dyDescent="0.2">
      <c r="A51410" t="s">
        <v>905</v>
      </c>
      <c r="B51410" t="s">
        <v>12798</v>
      </c>
      <c r="C51410" t="s">
        <v>12796</v>
      </c>
    </row>
    <row r="51411" spans="1:3" x14ac:dyDescent="0.2">
      <c r="A51411" t="s">
        <v>905</v>
      </c>
      <c r="B51411" t="s">
        <v>12798</v>
      </c>
      <c r="C51411" t="s">
        <v>12796</v>
      </c>
    </row>
    <row r="51412" spans="1:3" x14ac:dyDescent="0.2">
      <c r="A51412" t="s">
        <v>606</v>
      </c>
      <c r="B51412" t="s">
        <v>12800</v>
      </c>
      <c r="C51412" t="s">
        <v>12795</v>
      </c>
    </row>
    <row r="51413" spans="1:3" x14ac:dyDescent="0.2">
      <c r="A51413" t="s">
        <v>772</v>
      </c>
      <c r="B51413" t="s">
        <v>12800</v>
      </c>
      <c r="C51413" t="s">
        <v>12796</v>
      </c>
    </row>
    <row r="51414" spans="1:3" x14ac:dyDescent="0.2">
      <c r="A51414" t="s">
        <v>9406</v>
      </c>
      <c r="B51414" t="s">
        <v>12797</v>
      </c>
      <c r="C51414" t="s">
        <v>12795</v>
      </c>
    </row>
    <row r="51415" spans="1:3" x14ac:dyDescent="0.2">
      <c r="A51415" t="s">
        <v>773</v>
      </c>
      <c r="B51415" t="s">
        <v>12798</v>
      </c>
      <c r="C51415" t="s">
        <v>12795</v>
      </c>
    </row>
    <row r="51416" spans="1:3" x14ac:dyDescent="0.2">
      <c r="A51416" t="s">
        <v>9634</v>
      </c>
      <c r="B51416" t="s">
        <v>12799</v>
      </c>
      <c r="C51416" t="s">
        <v>12795</v>
      </c>
    </row>
    <row r="51417" spans="1:3" x14ac:dyDescent="0.2">
      <c r="A51417" t="s">
        <v>839</v>
      </c>
      <c r="B51417" t="s">
        <v>12800</v>
      </c>
      <c r="C51417" t="s">
        <v>12795</v>
      </c>
    </row>
    <row r="51418" spans="1:3" x14ac:dyDescent="0.2">
      <c r="A51418" t="s">
        <v>9542</v>
      </c>
      <c r="B51418" t="s">
        <v>12800</v>
      </c>
      <c r="C51418" t="s">
        <v>12795</v>
      </c>
    </row>
    <row r="51419" spans="1:3" x14ac:dyDescent="0.2">
      <c r="A51419" t="s">
        <v>375</v>
      </c>
      <c r="B51419" t="s">
        <v>12800</v>
      </c>
      <c r="C51419" t="s">
        <v>12795</v>
      </c>
    </row>
    <row r="51420" spans="1:3" x14ac:dyDescent="0.2">
      <c r="A51420" t="s">
        <v>9635</v>
      </c>
      <c r="B51420" t="s">
        <v>12797</v>
      </c>
      <c r="C51420" t="s">
        <v>12796</v>
      </c>
    </row>
    <row r="51421" spans="1:3" x14ac:dyDescent="0.2">
      <c r="A51421" t="s">
        <v>905</v>
      </c>
      <c r="B51421" t="s">
        <v>12798</v>
      </c>
      <c r="C51421" t="s">
        <v>12796</v>
      </c>
    </row>
    <row r="51422" spans="1:3" x14ac:dyDescent="0.2">
      <c r="A51422" t="s">
        <v>8010</v>
      </c>
      <c r="B51422" t="s">
        <v>12800</v>
      </c>
      <c r="C51422" t="s">
        <v>12795</v>
      </c>
    </row>
    <row r="51423" spans="1:3" x14ac:dyDescent="0.2">
      <c r="A51423" t="s">
        <v>354</v>
      </c>
      <c r="B51423" t="s">
        <v>12800</v>
      </c>
      <c r="C51423" t="s">
        <v>12795</v>
      </c>
    </row>
    <row r="51424" spans="1:3" x14ac:dyDescent="0.2">
      <c r="A51424" t="s">
        <v>9636</v>
      </c>
      <c r="B51424" t="s">
        <v>12800</v>
      </c>
      <c r="C51424" t="s">
        <v>12795</v>
      </c>
    </row>
    <row r="51425" spans="1:3" x14ac:dyDescent="0.2">
      <c r="A51425" t="s">
        <v>9637</v>
      </c>
      <c r="B51425" t="s">
        <v>12797</v>
      </c>
      <c r="C51425" t="s">
        <v>12795</v>
      </c>
    </row>
    <row r="51426" spans="1:3" x14ac:dyDescent="0.2">
      <c r="A51426" t="s">
        <v>1592</v>
      </c>
      <c r="B51426" t="s">
        <v>12800</v>
      </c>
      <c r="C51426" t="s">
        <v>12795</v>
      </c>
    </row>
    <row r="51427" spans="1:3" x14ac:dyDescent="0.2">
      <c r="A51427" t="s">
        <v>354</v>
      </c>
      <c r="B51427" t="s">
        <v>12800</v>
      </c>
      <c r="C51427" t="s">
        <v>12795</v>
      </c>
    </row>
    <row r="51428" spans="1:3" x14ac:dyDescent="0.2">
      <c r="A51428" t="s">
        <v>635</v>
      </c>
      <c r="B51428" t="s">
        <v>12800</v>
      </c>
      <c r="C51428" t="s">
        <v>12795</v>
      </c>
    </row>
    <row r="51429" spans="1:3" x14ac:dyDescent="0.2">
      <c r="A51429" t="s">
        <v>459</v>
      </c>
      <c r="B51429" t="s">
        <v>12799</v>
      </c>
      <c r="C51429" t="s">
        <v>12795</v>
      </c>
    </row>
    <row r="51430" spans="1:3" x14ac:dyDescent="0.2">
      <c r="A51430" t="s">
        <v>2094</v>
      </c>
      <c r="B51430" t="s">
        <v>12801</v>
      </c>
      <c r="C51430" t="s">
        <v>12795</v>
      </c>
    </row>
    <row r="51431" spans="1:3" x14ac:dyDescent="0.2">
      <c r="A51431" t="s">
        <v>9439</v>
      </c>
      <c r="B51431" t="s">
        <v>12797</v>
      </c>
      <c r="C51431" t="s">
        <v>12796</v>
      </c>
    </row>
    <row r="51432" spans="1:3" x14ac:dyDescent="0.2">
      <c r="A51432" t="s">
        <v>578</v>
      </c>
      <c r="B51432" t="s">
        <v>12800</v>
      </c>
      <c r="C51432" t="s">
        <v>12795</v>
      </c>
    </row>
    <row r="51433" spans="1:3" x14ac:dyDescent="0.2">
      <c r="A51433" t="s">
        <v>916</v>
      </c>
      <c r="B51433" t="s">
        <v>12797</v>
      </c>
      <c r="C51433" t="s">
        <v>12796</v>
      </c>
    </row>
    <row r="51434" spans="1:3" x14ac:dyDescent="0.2">
      <c r="A51434" t="s">
        <v>791</v>
      </c>
      <c r="B51434" t="s">
        <v>12800</v>
      </c>
      <c r="C51434" t="s">
        <v>12795</v>
      </c>
    </row>
    <row r="51435" spans="1:3" x14ac:dyDescent="0.2">
      <c r="A51435" t="s">
        <v>537</v>
      </c>
      <c r="B51435" t="s">
        <v>12797</v>
      </c>
      <c r="C51435" t="s">
        <v>12795</v>
      </c>
    </row>
    <row r="51436" spans="1:3" x14ac:dyDescent="0.2">
      <c r="A51436" t="s">
        <v>7834</v>
      </c>
      <c r="B51436" t="s">
        <v>12800</v>
      </c>
      <c r="C51436" t="s">
        <v>12795</v>
      </c>
    </row>
    <row r="51437" spans="1:3" x14ac:dyDescent="0.2">
      <c r="A51437" t="s">
        <v>8179</v>
      </c>
      <c r="B51437" t="s">
        <v>12800</v>
      </c>
      <c r="C51437" t="s">
        <v>12796</v>
      </c>
    </row>
    <row r="51438" spans="1:3" x14ac:dyDescent="0.2">
      <c r="A51438" t="s">
        <v>9419</v>
      </c>
      <c r="B51438" t="s">
        <v>12798</v>
      </c>
      <c r="C51438" t="s">
        <v>12795</v>
      </c>
    </row>
    <row r="51439" spans="1:3" x14ac:dyDescent="0.2">
      <c r="A51439" t="s">
        <v>988</v>
      </c>
      <c r="B51439" t="s">
        <v>12800</v>
      </c>
      <c r="C51439" t="s">
        <v>12795</v>
      </c>
    </row>
    <row r="51440" spans="1:3" x14ac:dyDescent="0.2">
      <c r="A51440" t="s">
        <v>354</v>
      </c>
      <c r="B51440" t="s">
        <v>12800</v>
      </c>
      <c r="C51440" t="s">
        <v>12795</v>
      </c>
    </row>
    <row r="51441" spans="1:3" x14ac:dyDescent="0.2">
      <c r="A51441" t="s">
        <v>7851</v>
      </c>
      <c r="B51441" t="s">
        <v>12800</v>
      </c>
      <c r="C51441" t="s">
        <v>12795</v>
      </c>
    </row>
    <row r="51442" spans="1:3" x14ac:dyDescent="0.2">
      <c r="A51442" t="s">
        <v>9638</v>
      </c>
      <c r="B51442" t="s">
        <v>12800</v>
      </c>
      <c r="C51442" t="s">
        <v>12795</v>
      </c>
    </row>
    <row r="51443" spans="1:3" x14ac:dyDescent="0.2">
      <c r="A51443" t="s">
        <v>304</v>
      </c>
      <c r="B51443" t="s">
        <v>12801</v>
      </c>
      <c r="C51443" t="s">
        <v>12795</v>
      </c>
    </row>
    <row r="51444" spans="1:3" x14ac:dyDescent="0.2">
      <c r="A51444" t="s">
        <v>9639</v>
      </c>
      <c r="B51444" t="s">
        <v>12800</v>
      </c>
      <c r="C51444" t="s">
        <v>12796</v>
      </c>
    </row>
    <row r="51445" spans="1:3" x14ac:dyDescent="0.2">
      <c r="A51445" t="s">
        <v>537</v>
      </c>
      <c r="B51445" t="s">
        <v>12797</v>
      </c>
      <c r="C51445" t="s">
        <v>12795</v>
      </c>
    </row>
    <row r="51446" spans="1:3" x14ac:dyDescent="0.2">
      <c r="A51446" t="s">
        <v>9640</v>
      </c>
      <c r="B51446" t="s">
        <v>12800</v>
      </c>
      <c r="C51446" t="s">
        <v>12795</v>
      </c>
    </row>
    <row r="51447" spans="1:3" x14ac:dyDescent="0.2">
      <c r="A51447" t="s">
        <v>7927</v>
      </c>
      <c r="B51447" t="s">
        <v>12797</v>
      </c>
      <c r="C51447" t="s">
        <v>12795</v>
      </c>
    </row>
    <row r="51448" spans="1:3" x14ac:dyDescent="0.2">
      <c r="A51448" t="s">
        <v>743</v>
      </c>
      <c r="B51448" t="s">
        <v>12797</v>
      </c>
      <c r="C51448" t="s">
        <v>12796</v>
      </c>
    </row>
    <row r="51449" spans="1:3" x14ac:dyDescent="0.2">
      <c r="A51449" t="s">
        <v>537</v>
      </c>
      <c r="B51449" t="s">
        <v>12797</v>
      </c>
      <c r="C51449" t="s">
        <v>12795</v>
      </c>
    </row>
    <row r="51450" spans="1:3" x14ac:dyDescent="0.2">
      <c r="A51450" t="s">
        <v>8521</v>
      </c>
      <c r="B51450" t="s">
        <v>12800</v>
      </c>
      <c r="C51450" t="s">
        <v>12795</v>
      </c>
    </row>
    <row r="51451" spans="1:3" x14ac:dyDescent="0.2">
      <c r="A51451" t="s">
        <v>8266</v>
      </c>
      <c r="B51451" t="s">
        <v>12797</v>
      </c>
      <c r="C51451" t="s">
        <v>12795</v>
      </c>
    </row>
    <row r="51452" spans="1:3" x14ac:dyDescent="0.2">
      <c r="A51452" t="s">
        <v>537</v>
      </c>
      <c r="B51452" t="s">
        <v>12797</v>
      </c>
      <c r="C51452" t="s">
        <v>12795</v>
      </c>
    </row>
    <row r="51453" spans="1:3" x14ac:dyDescent="0.2">
      <c r="A51453" t="s">
        <v>355</v>
      </c>
      <c r="B51453" t="s">
        <v>12800</v>
      </c>
      <c r="C51453" t="s">
        <v>12795</v>
      </c>
    </row>
    <row r="51454" spans="1:3" x14ac:dyDescent="0.2">
      <c r="A51454" t="s">
        <v>9641</v>
      </c>
      <c r="B51454" t="s">
        <v>12798</v>
      </c>
      <c r="C51454" t="s">
        <v>12795</v>
      </c>
    </row>
    <row r="51455" spans="1:3" x14ac:dyDescent="0.2">
      <c r="A51455" t="s">
        <v>8076</v>
      </c>
      <c r="B51455" t="s">
        <v>12800</v>
      </c>
      <c r="C51455" t="s">
        <v>12795</v>
      </c>
    </row>
    <row r="51456" spans="1:3" x14ac:dyDescent="0.2">
      <c r="A51456" t="s">
        <v>9642</v>
      </c>
      <c r="B51456" t="s">
        <v>12799</v>
      </c>
      <c r="C51456" t="s">
        <v>12795</v>
      </c>
    </row>
    <row r="51457" spans="1:3" x14ac:dyDescent="0.2">
      <c r="A51457" t="s">
        <v>9641</v>
      </c>
      <c r="B51457" t="s">
        <v>12798</v>
      </c>
      <c r="C51457" t="s">
        <v>12795</v>
      </c>
    </row>
    <row r="51458" spans="1:3" x14ac:dyDescent="0.2">
      <c r="A51458" t="s">
        <v>537</v>
      </c>
      <c r="B51458" t="s">
        <v>12797</v>
      </c>
      <c r="C51458" t="s">
        <v>12795</v>
      </c>
    </row>
    <row r="51459" spans="1:3" x14ac:dyDescent="0.2">
      <c r="A51459" t="s">
        <v>9166</v>
      </c>
      <c r="B51459" t="s">
        <v>12800</v>
      </c>
      <c r="C51459" t="s">
        <v>12795</v>
      </c>
    </row>
    <row r="51460" spans="1:3" x14ac:dyDescent="0.2">
      <c r="A51460" t="s">
        <v>9643</v>
      </c>
      <c r="B51460" t="s">
        <v>12800</v>
      </c>
      <c r="C51460" t="s">
        <v>12795</v>
      </c>
    </row>
    <row r="51461" spans="1:3" x14ac:dyDescent="0.2">
      <c r="A51461" t="s">
        <v>7859</v>
      </c>
      <c r="B51461" t="s">
        <v>12798</v>
      </c>
      <c r="C51461" t="s">
        <v>12795</v>
      </c>
    </row>
    <row r="51462" spans="1:3" x14ac:dyDescent="0.2">
      <c r="A51462" t="s">
        <v>9644</v>
      </c>
      <c r="B51462" t="s">
        <v>12800</v>
      </c>
      <c r="C51462" t="s">
        <v>12795</v>
      </c>
    </row>
    <row r="51463" spans="1:3" x14ac:dyDescent="0.2">
      <c r="A51463" t="s">
        <v>537</v>
      </c>
      <c r="B51463" t="s">
        <v>12797</v>
      </c>
      <c r="C51463" t="s">
        <v>12795</v>
      </c>
    </row>
    <row r="51464" spans="1:3" x14ac:dyDescent="0.2">
      <c r="A51464" t="s">
        <v>9645</v>
      </c>
      <c r="B51464" t="s">
        <v>12801</v>
      </c>
      <c r="C51464" t="s">
        <v>12795</v>
      </c>
    </row>
    <row r="51465" spans="1:3" x14ac:dyDescent="0.2">
      <c r="A51465" t="s">
        <v>9646</v>
      </c>
      <c r="B51465" t="s">
        <v>12800</v>
      </c>
      <c r="C51465" t="s">
        <v>12795</v>
      </c>
    </row>
    <row r="51466" spans="1:3" x14ac:dyDescent="0.2">
      <c r="A51466" t="s">
        <v>9311</v>
      </c>
      <c r="B51466" t="s">
        <v>12800</v>
      </c>
      <c r="C51466" t="s">
        <v>12795</v>
      </c>
    </row>
    <row r="51467" spans="1:3" x14ac:dyDescent="0.2">
      <c r="A51467" t="s">
        <v>9406</v>
      </c>
      <c r="B51467" t="s">
        <v>12797</v>
      </c>
      <c r="C51467" t="s">
        <v>12795</v>
      </c>
    </row>
    <row r="51468" spans="1:3" x14ac:dyDescent="0.2">
      <c r="A51468" t="s">
        <v>3364</v>
      </c>
      <c r="B51468" t="s">
        <v>12798</v>
      </c>
      <c r="C51468" t="s">
        <v>12796</v>
      </c>
    </row>
    <row r="51469" spans="1:3" x14ac:dyDescent="0.2">
      <c r="A51469" t="s">
        <v>9647</v>
      </c>
      <c r="B51469" t="s">
        <v>12799</v>
      </c>
      <c r="C51469" t="s">
        <v>12795</v>
      </c>
    </row>
    <row r="51470" spans="1:3" x14ac:dyDescent="0.2">
      <c r="A51470" t="s">
        <v>910</v>
      </c>
      <c r="B51470" t="s">
        <v>12800</v>
      </c>
      <c r="C51470" t="s">
        <v>12796</v>
      </c>
    </row>
    <row r="51471" spans="1:3" x14ac:dyDescent="0.2">
      <c r="A51471" t="s">
        <v>600</v>
      </c>
      <c r="B51471" t="s">
        <v>12799</v>
      </c>
      <c r="C51471" t="s">
        <v>12795</v>
      </c>
    </row>
    <row r="51472" spans="1:3" x14ac:dyDescent="0.2">
      <c r="A51472" t="s">
        <v>9648</v>
      </c>
      <c r="B51472" t="s">
        <v>12800</v>
      </c>
      <c r="C51472" t="s">
        <v>12795</v>
      </c>
    </row>
    <row r="51473" spans="1:3" x14ac:dyDescent="0.2">
      <c r="A51473" t="s">
        <v>400</v>
      </c>
      <c r="B51473" t="s">
        <v>12800</v>
      </c>
      <c r="C51473" t="s">
        <v>12796</v>
      </c>
    </row>
    <row r="51474" spans="1:3" x14ac:dyDescent="0.2">
      <c r="A51474" t="s">
        <v>1090</v>
      </c>
      <c r="B51474" t="s">
        <v>12800</v>
      </c>
      <c r="C51474" t="s">
        <v>12795</v>
      </c>
    </row>
    <row r="51475" spans="1:3" x14ac:dyDescent="0.2">
      <c r="A51475" t="s">
        <v>537</v>
      </c>
      <c r="B51475" t="s">
        <v>12797</v>
      </c>
      <c r="C51475" t="s">
        <v>12795</v>
      </c>
    </row>
    <row r="51476" spans="1:3" x14ac:dyDescent="0.2">
      <c r="A51476" t="s">
        <v>7907</v>
      </c>
      <c r="B51476" t="s">
        <v>12799</v>
      </c>
      <c r="C51476" t="s">
        <v>12795</v>
      </c>
    </row>
    <row r="51477" spans="1:3" x14ac:dyDescent="0.2">
      <c r="A51477" t="s">
        <v>1161</v>
      </c>
      <c r="B51477" t="s">
        <v>12800</v>
      </c>
      <c r="C51477" t="s">
        <v>12795</v>
      </c>
    </row>
    <row r="51478" spans="1:3" x14ac:dyDescent="0.2">
      <c r="A51478" t="s">
        <v>537</v>
      </c>
      <c r="B51478" t="s">
        <v>12797</v>
      </c>
      <c r="C51478" t="s">
        <v>12795</v>
      </c>
    </row>
    <row r="51479" spans="1:3" x14ac:dyDescent="0.2">
      <c r="A51479" t="s">
        <v>9649</v>
      </c>
      <c r="B51479" t="s">
        <v>12800</v>
      </c>
      <c r="C51479" t="s">
        <v>12795</v>
      </c>
    </row>
    <row r="51480" spans="1:3" x14ac:dyDescent="0.2">
      <c r="A51480" t="s">
        <v>8827</v>
      </c>
      <c r="B51480" t="s">
        <v>12800</v>
      </c>
      <c r="C51480" t="s">
        <v>12795</v>
      </c>
    </row>
    <row r="51481" spans="1:3" x14ac:dyDescent="0.2">
      <c r="A51481" t="s">
        <v>905</v>
      </c>
      <c r="B51481" t="s">
        <v>12798</v>
      </c>
      <c r="C51481" t="s">
        <v>12796</v>
      </c>
    </row>
    <row r="51482" spans="1:3" x14ac:dyDescent="0.2">
      <c r="A51482" t="s">
        <v>9650</v>
      </c>
      <c r="B51482" t="s">
        <v>12800</v>
      </c>
      <c r="C51482" t="s">
        <v>12795</v>
      </c>
    </row>
    <row r="51483" spans="1:3" x14ac:dyDescent="0.2">
      <c r="A51483" t="s">
        <v>7838</v>
      </c>
      <c r="B51483" t="s">
        <v>12799</v>
      </c>
      <c r="C51483" t="s">
        <v>12795</v>
      </c>
    </row>
    <row r="51484" spans="1:3" x14ac:dyDescent="0.2">
      <c r="A51484" t="s">
        <v>9651</v>
      </c>
      <c r="B51484" t="s">
        <v>12798</v>
      </c>
      <c r="C51484" t="s">
        <v>12795</v>
      </c>
    </row>
    <row r="51485" spans="1:3" x14ac:dyDescent="0.2">
      <c r="A51485" t="s">
        <v>9455</v>
      </c>
      <c r="B51485" t="s">
        <v>12801</v>
      </c>
      <c r="C51485" t="s">
        <v>12795</v>
      </c>
    </row>
    <row r="51486" spans="1:3" x14ac:dyDescent="0.2">
      <c r="A51486" t="s">
        <v>9652</v>
      </c>
      <c r="B51486" t="s">
        <v>12800</v>
      </c>
      <c r="C51486" t="s">
        <v>12795</v>
      </c>
    </row>
    <row r="51487" spans="1:3" x14ac:dyDescent="0.2">
      <c r="A51487" t="s">
        <v>1067</v>
      </c>
      <c r="B51487" t="s">
        <v>12798</v>
      </c>
      <c r="C51487" t="s">
        <v>12795</v>
      </c>
    </row>
    <row r="51488" spans="1:3" x14ac:dyDescent="0.2">
      <c r="A51488" t="s">
        <v>8255</v>
      </c>
      <c r="B51488" t="s">
        <v>12797</v>
      </c>
      <c r="C51488" t="s">
        <v>12795</v>
      </c>
    </row>
    <row r="51489" spans="1:3" x14ac:dyDescent="0.2">
      <c r="A51489" t="s">
        <v>9653</v>
      </c>
      <c r="B51489" t="s">
        <v>12800</v>
      </c>
      <c r="C51489" t="s">
        <v>12795</v>
      </c>
    </row>
    <row r="51490" spans="1:3" x14ac:dyDescent="0.2">
      <c r="A51490" t="s">
        <v>7851</v>
      </c>
      <c r="B51490" t="s">
        <v>12800</v>
      </c>
      <c r="C51490" t="s">
        <v>12795</v>
      </c>
    </row>
    <row r="51491" spans="1:3" x14ac:dyDescent="0.2">
      <c r="A51491" t="s">
        <v>805</v>
      </c>
      <c r="B51491" t="s">
        <v>12800</v>
      </c>
      <c r="C51491" t="s">
        <v>12795</v>
      </c>
    </row>
    <row r="51492" spans="1:3" x14ac:dyDescent="0.2">
      <c r="A51492" t="s">
        <v>8502</v>
      </c>
      <c r="B51492" t="s">
        <v>12800</v>
      </c>
      <c r="C51492" t="s">
        <v>12795</v>
      </c>
    </row>
    <row r="51493" spans="1:3" x14ac:dyDescent="0.2">
      <c r="A51493" t="s">
        <v>8076</v>
      </c>
      <c r="B51493" t="s">
        <v>12800</v>
      </c>
      <c r="C51493" t="s">
        <v>12795</v>
      </c>
    </row>
    <row r="51494" spans="1:3" x14ac:dyDescent="0.2">
      <c r="A51494" t="s">
        <v>8581</v>
      </c>
      <c r="B51494" t="s">
        <v>12797</v>
      </c>
      <c r="C51494" t="s">
        <v>12796</v>
      </c>
    </row>
    <row r="51495" spans="1:3" x14ac:dyDescent="0.2">
      <c r="A51495" t="s">
        <v>905</v>
      </c>
      <c r="B51495" t="s">
        <v>12798</v>
      </c>
      <c r="C51495" t="s">
        <v>12796</v>
      </c>
    </row>
    <row r="51496" spans="1:3" x14ac:dyDescent="0.2">
      <c r="A51496" t="s">
        <v>776</v>
      </c>
      <c r="B51496" t="s">
        <v>12800</v>
      </c>
      <c r="C51496" t="s">
        <v>12795</v>
      </c>
    </row>
    <row r="51497" spans="1:3" x14ac:dyDescent="0.2">
      <c r="A51497" t="s">
        <v>813</v>
      </c>
      <c r="B51497" t="s">
        <v>12800</v>
      </c>
      <c r="C51497" t="s">
        <v>12795</v>
      </c>
    </row>
    <row r="51498" spans="1:3" x14ac:dyDescent="0.2">
      <c r="A51498" t="s">
        <v>7899</v>
      </c>
      <c r="B51498" t="s">
        <v>12800</v>
      </c>
      <c r="C51498" t="s">
        <v>12795</v>
      </c>
    </row>
    <row r="51499" spans="1:3" x14ac:dyDescent="0.2">
      <c r="A51499" t="s">
        <v>9646</v>
      </c>
      <c r="B51499" t="s">
        <v>12800</v>
      </c>
      <c r="C51499" t="s">
        <v>12795</v>
      </c>
    </row>
    <row r="51500" spans="1:3" x14ac:dyDescent="0.2">
      <c r="A51500" t="s">
        <v>1090</v>
      </c>
      <c r="B51500" t="s">
        <v>12800</v>
      </c>
      <c r="C51500" t="s">
        <v>12795</v>
      </c>
    </row>
    <row r="51501" spans="1:3" x14ac:dyDescent="0.2">
      <c r="A51501" t="s">
        <v>772</v>
      </c>
      <c r="B51501" t="s">
        <v>12800</v>
      </c>
      <c r="C51501" t="s">
        <v>12796</v>
      </c>
    </row>
    <row r="51502" spans="1:3" x14ac:dyDescent="0.2">
      <c r="A51502" t="s">
        <v>354</v>
      </c>
      <c r="B51502" t="s">
        <v>12800</v>
      </c>
      <c r="C51502" t="s">
        <v>12795</v>
      </c>
    </row>
    <row r="51503" spans="1:3" x14ac:dyDescent="0.2">
      <c r="A51503" t="s">
        <v>325</v>
      </c>
      <c r="B51503" t="s">
        <v>12799</v>
      </c>
      <c r="C51503" t="s">
        <v>12796</v>
      </c>
    </row>
    <row r="51504" spans="1:3" x14ac:dyDescent="0.2">
      <c r="A51504" t="s">
        <v>9654</v>
      </c>
      <c r="B51504" t="s">
        <v>12797</v>
      </c>
      <c r="C51504" t="s">
        <v>12795</v>
      </c>
    </row>
    <row r="51505" spans="1:3" x14ac:dyDescent="0.2">
      <c r="A51505" t="s">
        <v>537</v>
      </c>
      <c r="B51505" t="s">
        <v>12797</v>
      </c>
      <c r="C51505" t="s">
        <v>12795</v>
      </c>
    </row>
    <row r="51506" spans="1:3" x14ac:dyDescent="0.2">
      <c r="A51506" t="s">
        <v>9655</v>
      </c>
      <c r="B51506" t="s">
        <v>12800</v>
      </c>
      <c r="C51506" t="s">
        <v>12796</v>
      </c>
    </row>
    <row r="51507" spans="1:3" x14ac:dyDescent="0.2">
      <c r="A51507" t="s">
        <v>776</v>
      </c>
      <c r="B51507" t="s">
        <v>12800</v>
      </c>
      <c r="C51507" t="s">
        <v>12795</v>
      </c>
    </row>
    <row r="51508" spans="1:3" x14ac:dyDescent="0.2">
      <c r="A51508" t="s">
        <v>193</v>
      </c>
      <c r="B51508" t="s">
        <v>12798</v>
      </c>
      <c r="C51508" t="s">
        <v>12795</v>
      </c>
    </row>
    <row r="51509" spans="1:3" x14ac:dyDescent="0.2">
      <c r="A51509" t="s">
        <v>559</v>
      </c>
      <c r="B51509" t="s">
        <v>12798</v>
      </c>
      <c r="C51509" t="s">
        <v>12796</v>
      </c>
    </row>
    <row r="51510" spans="1:3" x14ac:dyDescent="0.2">
      <c r="A51510" t="s">
        <v>916</v>
      </c>
      <c r="B51510" t="s">
        <v>12797</v>
      </c>
      <c r="C51510" t="s">
        <v>12796</v>
      </c>
    </row>
    <row r="51511" spans="1:3" x14ac:dyDescent="0.2">
      <c r="A51511" t="s">
        <v>392</v>
      </c>
      <c r="B51511" t="s">
        <v>12797</v>
      </c>
      <c r="C51511" t="s">
        <v>12795</v>
      </c>
    </row>
    <row r="51512" spans="1:3" x14ac:dyDescent="0.2">
      <c r="A51512" t="s">
        <v>1008</v>
      </c>
      <c r="B51512" t="s">
        <v>12800</v>
      </c>
      <c r="C51512" t="s">
        <v>12796</v>
      </c>
    </row>
    <row r="51513" spans="1:3" x14ac:dyDescent="0.2">
      <c r="A51513" t="s">
        <v>9166</v>
      </c>
      <c r="B51513" t="s">
        <v>12800</v>
      </c>
      <c r="C51513" t="s">
        <v>12795</v>
      </c>
    </row>
    <row r="51514" spans="1:3" x14ac:dyDescent="0.2">
      <c r="A51514" t="s">
        <v>8084</v>
      </c>
      <c r="B51514" t="s">
        <v>12797</v>
      </c>
      <c r="C51514" t="s">
        <v>12795</v>
      </c>
    </row>
    <row r="51515" spans="1:3" x14ac:dyDescent="0.2">
      <c r="A51515" t="s">
        <v>687</v>
      </c>
      <c r="B51515" t="s">
        <v>12797</v>
      </c>
      <c r="C51515" t="s">
        <v>12795</v>
      </c>
    </row>
    <row r="51516" spans="1:3" x14ac:dyDescent="0.2">
      <c r="A51516" t="s">
        <v>6030</v>
      </c>
      <c r="B51516" t="s">
        <v>12799</v>
      </c>
      <c r="C51516" t="s">
        <v>12795</v>
      </c>
    </row>
    <row r="51517" spans="1:3" x14ac:dyDescent="0.2">
      <c r="A51517" t="s">
        <v>7907</v>
      </c>
      <c r="B51517" t="s">
        <v>12799</v>
      </c>
      <c r="C51517" t="s">
        <v>12795</v>
      </c>
    </row>
    <row r="51518" spans="1:3" x14ac:dyDescent="0.2">
      <c r="A51518" t="s">
        <v>327</v>
      </c>
      <c r="B51518" t="s">
        <v>12801</v>
      </c>
      <c r="C51518" t="s">
        <v>12795</v>
      </c>
    </row>
    <row r="51519" spans="1:3" x14ac:dyDescent="0.2">
      <c r="A51519" t="s">
        <v>354</v>
      </c>
      <c r="B51519" t="s">
        <v>12800</v>
      </c>
      <c r="C51519" t="s">
        <v>12795</v>
      </c>
    </row>
    <row r="51520" spans="1:3" x14ac:dyDescent="0.2">
      <c r="A51520" t="s">
        <v>1008</v>
      </c>
      <c r="B51520" t="s">
        <v>12800</v>
      </c>
      <c r="C51520" t="s">
        <v>12796</v>
      </c>
    </row>
    <row r="51521" spans="1:3" x14ac:dyDescent="0.2">
      <c r="A51521" t="s">
        <v>817</v>
      </c>
      <c r="B51521" t="s">
        <v>12798</v>
      </c>
      <c r="C51521" t="s">
        <v>12795</v>
      </c>
    </row>
    <row r="51522" spans="1:3" x14ac:dyDescent="0.2">
      <c r="A51522" t="s">
        <v>1098</v>
      </c>
      <c r="B51522" t="s">
        <v>12801</v>
      </c>
      <c r="C51522" t="s">
        <v>12795</v>
      </c>
    </row>
    <row r="51523" spans="1:3" x14ac:dyDescent="0.2">
      <c r="A51523" t="s">
        <v>331</v>
      </c>
      <c r="B51523" t="s">
        <v>12801</v>
      </c>
      <c r="C51523" t="s">
        <v>12795</v>
      </c>
    </row>
    <row r="51524" spans="1:3" x14ac:dyDescent="0.2">
      <c r="A51524" t="s">
        <v>1008</v>
      </c>
      <c r="B51524" t="s">
        <v>12800</v>
      </c>
      <c r="C51524" t="s">
        <v>12796</v>
      </c>
    </row>
    <row r="51525" spans="1:3" x14ac:dyDescent="0.2">
      <c r="A51525" t="s">
        <v>9656</v>
      </c>
      <c r="B51525" t="s">
        <v>12798</v>
      </c>
      <c r="C51525" t="s">
        <v>12795</v>
      </c>
    </row>
    <row r="51526" spans="1:3" x14ac:dyDescent="0.2">
      <c r="A51526" t="s">
        <v>716</v>
      </c>
      <c r="B51526" t="s">
        <v>12800</v>
      </c>
      <c r="C51526" t="s">
        <v>12795</v>
      </c>
    </row>
    <row r="51527" spans="1:3" x14ac:dyDescent="0.2">
      <c r="A51527" t="s">
        <v>9657</v>
      </c>
      <c r="B51527" t="s">
        <v>12800</v>
      </c>
      <c r="C51527" t="s">
        <v>12795</v>
      </c>
    </row>
    <row r="51528" spans="1:3" x14ac:dyDescent="0.2">
      <c r="A51528" t="s">
        <v>9646</v>
      </c>
      <c r="B51528" t="s">
        <v>12800</v>
      </c>
      <c r="C51528" t="s">
        <v>12795</v>
      </c>
    </row>
    <row r="51529" spans="1:3" x14ac:dyDescent="0.2">
      <c r="A51529" t="s">
        <v>382</v>
      </c>
      <c r="B51529" t="s">
        <v>12800</v>
      </c>
      <c r="C51529" t="s">
        <v>12796</v>
      </c>
    </row>
    <row r="51530" spans="1:3" x14ac:dyDescent="0.2">
      <c r="A51530" t="s">
        <v>81</v>
      </c>
      <c r="B51530" t="s">
        <v>12800</v>
      </c>
      <c r="C51530" t="s">
        <v>12795</v>
      </c>
    </row>
    <row r="51531" spans="1:3" x14ac:dyDescent="0.2">
      <c r="A51531" t="s">
        <v>8880</v>
      </c>
      <c r="B51531" t="s">
        <v>12800</v>
      </c>
      <c r="C51531" t="s">
        <v>12795</v>
      </c>
    </row>
    <row r="51532" spans="1:3" x14ac:dyDescent="0.2">
      <c r="A51532" t="s">
        <v>687</v>
      </c>
      <c r="B51532" t="s">
        <v>12797</v>
      </c>
      <c r="C51532" t="s">
        <v>12795</v>
      </c>
    </row>
    <row r="51533" spans="1:3" x14ac:dyDescent="0.2">
      <c r="A51533" t="s">
        <v>9364</v>
      </c>
      <c r="B51533" t="s">
        <v>12799</v>
      </c>
      <c r="C51533" t="s">
        <v>12795</v>
      </c>
    </row>
    <row r="51534" spans="1:3" x14ac:dyDescent="0.2">
      <c r="A51534" t="s">
        <v>7904</v>
      </c>
      <c r="B51534" t="s">
        <v>12797</v>
      </c>
      <c r="C51534" t="s">
        <v>12795</v>
      </c>
    </row>
    <row r="51535" spans="1:3" x14ac:dyDescent="0.2">
      <c r="A51535" t="s">
        <v>537</v>
      </c>
      <c r="B51535" t="s">
        <v>12797</v>
      </c>
      <c r="C51535" t="s">
        <v>12795</v>
      </c>
    </row>
    <row r="51536" spans="1:3" x14ac:dyDescent="0.2">
      <c r="A51536" t="s">
        <v>772</v>
      </c>
      <c r="B51536" t="s">
        <v>12800</v>
      </c>
      <c r="C51536" t="s">
        <v>12796</v>
      </c>
    </row>
    <row r="51537" spans="1:3" x14ac:dyDescent="0.2">
      <c r="A51537" t="s">
        <v>8689</v>
      </c>
      <c r="B51537" t="s">
        <v>12799</v>
      </c>
      <c r="C51537" t="s">
        <v>12795</v>
      </c>
    </row>
    <row r="51538" spans="1:3" x14ac:dyDescent="0.2">
      <c r="A51538" t="s">
        <v>1892</v>
      </c>
      <c r="B51538" t="s">
        <v>12800</v>
      </c>
      <c r="C51538" t="s">
        <v>12795</v>
      </c>
    </row>
    <row r="51539" spans="1:3" x14ac:dyDescent="0.2">
      <c r="A51539" t="s">
        <v>9658</v>
      </c>
      <c r="B51539" t="s">
        <v>12800</v>
      </c>
      <c r="C51539" t="s">
        <v>12795</v>
      </c>
    </row>
    <row r="51540" spans="1:3" x14ac:dyDescent="0.2">
      <c r="A51540" t="s">
        <v>9659</v>
      </c>
      <c r="B51540" t="s">
        <v>12799</v>
      </c>
      <c r="C51540" t="s">
        <v>12796</v>
      </c>
    </row>
    <row r="51541" spans="1:3" x14ac:dyDescent="0.2">
      <c r="A51541" t="s">
        <v>480</v>
      </c>
      <c r="B51541" t="s">
        <v>12800</v>
      </c>
      <c r="C51541" t="s">
        <v>12795</v>
      </c>
    </row>
    <row r="51542" spans="1:3" x14ac:dyDescent="0.2">
      <c r="A51542" t="s">
        <v>9660</v>
      </c>
      <c r="B51542" t="s">
        <v>12800</v>
      </c>
      <c r="C51542" t="s">
        <v>12796</v>
      </c>
    </row>
    <row r="51543" spans="1:3" x14ac:dyDescent="0.2">
      <c r="A51543" t="s">
        <v>1773</v>
      </c>
      <c r="B51543" t="s">
        <v>12800</v>
      </c>
      <c r="C51543" t="s">
        <v>12795</v>
      </c>
    </row>
    <row r="51544" spans="1:3" x14ac:dyDescent="0.2">
      <c r="A51544" t="s">
        <v>9661</v>
      </c>
      <c r="B51544" t="s">
        <v>12799</v>
      </c>
      <c r="C51544" t="s">
        <v>12795</v>
      </c>
    </row>
    <row r="51545" spans="1:3" x14ac:dyDescent="0.2">
      <c r="A51545" t="s">
        <v>776</v>
      </c>
      <c r="B51545" t="s">
        <v>12800</v>
      </c>
      <c r="C51545" t="s">
        <v>12795</v>
      </c>
    </row>
    <row r="51546" spans="1:3" x14ac:dyDescent="0.2">
      <c r="A51546" t="s">
        <v>7834</v>
      </c>
      <c r="B51546" t="s">
        <v>12800</v>
      </c>
      <c r="C51546" t="s">
        <v>12795</v>
      </c>
    </row>
    <row r="51547" spans="1:3" x14ac:dyDescent="0.2">
      <c r="A51547" t="s">
        <v>776</v>
      </c>
      <c r="B51547" t="s">
        <v>12800</v>
      </c>
      <c r="C51547" t="s">
        <v>12795</v>
      </c>
    </row>
    <row r="51548" spans="1:3" x14ac:dyDescent="0.2">
      <c r="A51548" t="s">
        <v>9662</v>
      </c>
      <c r="B51548" t="s">
        <v>12800</v>
      </c>
      <c r="C51548" t="s">
        <v>12795</v>
      </c>
    </row>
    <row r="51549" spans="1:3" x14ac:dyDescent="0.2">
      <c r="A51549" t="s">
        <v>9663</v>
      </c>
      <c r="B51549" t="s">
        <v>12797</v>
      </c>
      <c r="C51549" t="s">
        <v>12795</v>
      </c>
    </row>
    <row r="51550" spans="1:3" x14ac:dyDescent="0.2">
      <c r="A51550" t="s">
        <v>7859</v>
      </c>
      <c r="B51550" t="s">
        <v>12798</v>
      </c>
      <c r="C51550" t="s">
        <v>12795</v>
      </c>
    </row>
    <row r="51551" spans="1:3" x14ac:dyDescent="0.2">
      <c r="A51551" t="s">
        <v>354</v>
      </c>
      <c r="B51551" t="s">
        <v>12800</v>
      </c>
      <c r="C51551" t="s">
        <v>12795</v>
      </c>
    </row>
    <row r="51552" spans="1:3" x14ac:dyDescent="0.2">
      <c r="A51552" t="s">
        <v>8084</v>
      </c>
      <c r="B51552" t="s">
        <v>12797</v>
      </c>
      <c r="C51552" t="s">
        <v>12795</v>
      </c>
    </row>
    <row r="51553" spans="1:3" x14ac:dyDescent="0.2">
      <c r="A51553" t="s">
        <v>715</v>
      </c>
      <c r="B51553" t="s">
        <v>12798</v>
      </c>
      <c r="C51553" t="s">
        <v>12796</v>
      </c>
    </row>
    <row r="51554" spans="1:3" x14ac:dyDescent="0.2">
      <c r="A51554" t="s">
        <v>327</v>
      </c>
      <c r="B51554" t="s">
        <v>12801</v>
      </c>
      <c r="C51554" t="s">
        <v>12795</v>
      </c>
    </row>
    <row r="51555" spans="1:3" x14ac:dyDescent="0.2">
      <c r="A51555" t="s">
        <v>9664</v>
      </c>
      <c r="B51555" t="s">
        <v>12798</v>
      </c>
      <c r="C51555" t="s">
        <v>12796</v>
      </c>
    </row>
    <row r="51556" spans="1:3" x14ac:dyDescent="0.2">
      <c r="A51556" t="s">
        <v>9665</v>
      </c>
      <c r="B51556" t="s">
        <v>12800</v>
      </c>
      <c r="C51556" t="s">
        <v>12795</v>
      </c>
    </row>
    <row r="51557" spans="1:3" x14ac:dyDescent="0.2">
      <c r="A51557" t="s">
        <v>8112</v>
      </c>
      <c r="B51557" t="s">
        <v>12800</v>
      </c>
      <c r="C51557" t="s">
        <v>12795</v>
      </c>
    </row>
    <row r="51558" spans="1:3" x14ac:dyDescent="0.2">
      <c r="A51558" t="s">
        <v>6905</v>
      </c>
      <c r="B51558" t="s">
        <v>12800</v>
      </c>
      <c r="C51558" t="s">
        <v>12795</v>
      </c>
    </row>
    <row r="51559" spans="1:3" x14ac:dyDescent="0.2">
      <c r="A51559" t="s">
        <v>9666</v>
      </c>
      <c r="B51559" t="s">
        <v>12800</v>
      </c>
      <c r="C51559" t="s">
        <v>12795</v>
      </c>
    </row>
    <row r="51560" spans="1:3" x14ac:dyDescent="0.2">
      <c r="A51560" t="s">
        <v>7904</v>
      </c>
      <c r="B51560" t="s">
        <v>12797</v>
      </c>
      <c r="C51560" t="s">
        <v>12795</v>
      </c>
    </row>
    <row r="51561" spans="1:3" x14ac:dyDescent="0.2">
      <c r="A51561" t="s">
        <v>9039</v>
      </c>
      <c r="B51561" t="s">
        <v>12800</v>
      </c>
      <c r="C51561" t="s">
        <v>12795</v>
      </c>
    </row>
    <row r="51562" spans="1:3" x14ac:dyDescent="0.2">
      <c r="A51562" t="s">
        <v>776</v>
      </c>
      <c r="B51562" t="s">
        <v>12800</v>
      </c>
      <c r="C51562" t="s">
        <v>12795</v>
      </c>
    </row>
    <row r="51563" spans="1:3" x14ac:dyDescent="0.2">
      <c r="A51563" t="s">
        <v>366</v>
      </c>
      <c r="B51563" t="s">
        <v>12801</v>
      </c>
      <c r="C51563" t="s">
        <v>12795</v>
      </c>
    </row>
    <row r="51564" spans="1:3" x14ac:dyDescent="0.2">
      <c r="A51564" t="s">
        <v>9667</v>
      </c>
      <c r="B51564" t="s">
        <v>12800</v>
      </c>
      <c r="C51564" t="s">
        <v>12795</v>
      </c>
    </row>
    <row r="51565" spans="1:3" x14ac:dyDescent="0.2">
      <c r="A51565" t="s">
        <v>8149</v>
      </c>
      <c r="B51565" t="s">
        <v>12801</v>
      </c>
      <c r="C51565" t="s">
        <v>12795</v>
      </c>
    </row>
    <row r="51566" spans="1:3" x14ac:dyDescent="0.2">
      <c r="A51566" t="s">
        <v>381</v>
      </c>
      <c r="B51566" t="s">
        <v>12800</v>
      </c>
      <c r="C51566" t="s">
        <v>12796</v>
      </c>
    </row>
    <row r="51567" spans="1:3" x14ac:dyDescent="0.2">
      <c r="A51567" t="s">
        <v>776</v>
      </c>
      <c r="B51567" t="s">
        <v>12800</v>
      </c>
      <c r="C51567" t="s">
        <v>12795</v>
      </c>
    </row>
    <row r="51568" spans="1:3" x14ac:dyDescent="0.2">
      <c r="A51568" t="s">
        <v>7851</v>
      </c>
      <c r="B51568" t="s">
        <v>12800</v>
      </c>
      <c r="C51568" t="s">
        <v>12795</v>
      </c>
    </row>
    <row r="51569" spans="1:3" x14ac:dyDescent="0.2">
      <c r="A51569" t="s">
        <v>354</v>
      </c>
      <c r="B51569" t="s">
        <v>12800</v>
      </c>
      <c r="C51569" t="s">
        <v>12795</v>
      </c>
    </row>
    <row r="51570" spans="1:3" x14ac:dyDescent="0.2">
      <c r="A51570" t="s">
        <v>9668</v>
      </c>
      <c r="B51570" t="s">
        <v>12797</v>
      </c>
      <c r="C51570" t="s">
        <v>12795</v>
      </c>
    </row>
    <row r="51571" spans="1:3" x14ac:dyDescent="0.2">
      <c r="A51571" t="s">
        <v>905</v>
      </c>
      <c r="B51571" t="s">
        <v>12798</v>
      </c>
      <c r="C51571" t="s">
        <v>12796</v>
      </c>
    </row>
    <row r="51572" spans="1:3" x14ac:dyDescent="0.2">
      <c r="A51572" t="s">
        <v>465</v>
      </c>
      <c r="B51572" t="s">
        <v>12799</v>
      </c>
      <c r="C51572" t="s">
        <v>12795</v>
      </c>
    </row>
    <row r="51573" spans="1:3" x14ac:dyDescent="0.2">
      <c r="A51573" t="s">
        <v>7266</v>
      </c>
      <c r="B51573" t="s">
        <v>12797</v>
      </c>
      <c r="C51573" t="s">
        <v>12796</v>
      </c>
    </row>
    <row r="51574" spans="1:3" x14ac:dyDescent="0.2">
      <c r="A51574" t="s">
        <v>7980</v>
      </c>
      <c r="B51574" t="s">
        <v>12800</v>
      </c>
      <c r="C51574" t="s">
        <v>12796</v>
      </c>
    </row>
    <row r="51575" spans="1:3" x14ac:dyDescent="0.2">
      <c r="A51575" t="s">
        <v>7904</v>
      </c>
      <c r="B51575" t="s">
        <v>12797</v>
      </c>
      <c r="C51575" t="s">
        <v>12795</v>
      </c>
    </row>
    <row r="51576" spans="1:3" x14ac:dyDescent="0.2">
      <c r="A51576" t="s">
        <v>9403</v>
      </c>
      <c r="B51576" t="s">
        <v>12800</v>
      </c>
      <c r="C51576" t="s">
        <v>12795</v>
      </c>
    </row>
    <row r="51577" spans="1:3" x14ac:dyDescent="0.2">
      <c r="A51577" t="s">
        <v>7834</v>
      </c>
      <c r="B51577" t="s">
        <v>12800</v>
      </c>
      <c r="C51577" t="s">
        <v>12795</v>
      </c>
    </row>
    <row r="51578" spans="1:3" x14ac:dyDescent="0.2">
      <c r="A51578" t="s">
        <v>9669</v>
      </c>
      <c r="B51578" t="s">
        <v>12800</v>
      </c>
      <c r="C51578" t="s">
        <v>12795</v>
      </c>
    </row>
    <row r="51579" spans="1:3" x14ac:dyDescent="0.2">
      <c r="A51579" t="s">
        <v>905</v>
      </c>
      <c r="B51579" t="s">
        <v>12798</v>
      </c>
      <c r="C51579" t="s">
        <v>12796</v>
      </c>
    </row>
    <row r="51580" spans="1:3" x14ac:dyDescent="0.2">
      <c r="A51580" t="s">
        <v>634</v>
      </c>
      <c r="B51580" t="s">
        <v>12798</v>
      </c>
      <c r="C51580" t="s">
        <v>12795</v>
      </c>
    </row>
    <row r="51581" spans="1:3" x14ac:dyDescent="0.2">
      <c r="A51581" t="s">
        <v>839</v>
      </c>
      <c r="B51581" t="s">
        <v>12800</v>
      </c>
      <c r="C51581" t="s">
        <v>12795</v>
      </c>
    </row>
    <row r="51582" spans="1:3" x14ac:dyDescent="0.2">
      <c r="A51582" t="s">
        <v>537</v>
      </c>
      <c r="B51582" t="s">
        <v>12797</v>
      </c>
      <c r="C51582" t="s">
        <v>12795</v>
      </c>
    </row>
    <row r="51583" spans="1:3" x14ac:dyDescent="0.2">
      <c r="A51583" t="s">
        <v>465</v>
      </c>
      <c r="B51583" t="s">
        <v>12799</v>
      </c>
      <c r="C51583" t="s">
        <v>12795</v>
      </c>
    </row>
    <row r="51584" spans="1:3" x14ac:dyDescent="0.2">
      <c r="A51584" t="s">
        <v>8264</v>
      </c>
      <c r="B51584" t="s">
        <v>12797</v>
      </c>
      <c r="C51584" t="s">
        <v>12795</v>
      </c>
    </row>
    <row r="51585" spans="1:3" x14ac:dyDescent="0.2">
      <c r="A51585" t="s">
        <v>465</v>
      </c>
      <c r="B51585" t="s">
        <v>12799</v>
      </c>
      <c r="C51585" t="s">
        <v>12795</v>
      </c>
    </row>
    <row r="51586" spans="1:3" x14ac:dyDescent="0.2">
      <c r="A51586" t="s">
        <v>9191</v>
      </c>
      <c r="B51586" t="s">
        <v>12800</v>
      </c>
      <c r="C51586" t="s">
        <v>12796</v>
      </c>
    </row>
    <row r="51587" spans="1:3" x14ac:dyDescent="0.2">
      <c r="A51587" t="s">
        <v>355</v>
      </c>
      <c r="B51587" t="s">
        <v>12800</v>
      </c>
      <c r="C51587" t="s">
        <v>12795</v>
      </c>
    </row>
    <row r="51588" spans="1:3" x14ac:dyDescent="0.2">
      <c r="A51588" t="s">
        <v>9670</v>
      </c>
      <c r="B51588" t="s">
        <v>12800</v>
      </c>
      <c r="C51588" t="s">
        <v>12795</v>
      </c>
    </row>
    <row r="51589" spans="1:3" x14ac:dyDescent="0.2">
      <c r="A51589" t="s">
        <v>7851</v>
      </c>
      <c r="B51589" t="s">
        <v>12800</v>
      </c>
      <c r="C51589" t="s">
        <v>12795</v>
      </c>
    </row>
    <row r="51590" spans="1:3" x14ac:dyDescent="0.2">
      <c r="A51590" t="s">
        <v>9671</v>
      </c>
      <c r="B51590" t="s">
        <v>12797</v>
      </c>
      <c r="C51590" t="s">
        <v>12795</v>
      </c>
    </row>
    <row r="51591" spans="1:3" x14ac:dyDescent="0.2">
      <c r="A51591" t="s">
        <v>407</v>
      </c>
      <c r="B51591" t="s">
        <v>12801</v>
      </c>
      <c r="C51591" t="s">
        <v>12796</v>
      </c>
    </row>
    <row r="51592" spans="1:3" x14ac:dyDescent="0.2">
      <c r="A51592" t="s">
        <v>682</v>
      </c>
      <c r="B51592" t="s">
        <v>12798</v>
      </c>
      <c r="C51592" t="s">
        <v>12796</v>
      </c>
    </row>
    <row r="51593" spans="1:3" x14ac:dyDescent="0.2">
      <c r="A51593" t="s">
        <v>1432</v>
      </c>
      <c r="B51593" t="s">
        <v>12797</v>
      </c>
      <c r="C51593" t="s">
        <v>12795</v>
      </c>
    </row>
    <row r="51594" spans="1:3" x14ac:dyDescent="0.2">
      <c r="A51594" t="s">
        <v>364</v>
      </c>
      <c r="B51594" t="s">
        <v>12800</v>
      </c>
      <c r="C51594" t="s">
        <v>12796</v>
      </c>
    </row>
    <row r="51595" spans="1:3" x14ac:dyDescent="0.2">
      <c r="A51595" t="s">
        <v>9672</v>
      </c>
      <c r="B51595" t="s">
        <v>12799</v>
      </c>
      <c r="C51595" t="s">
        <v>12796</v>
      </c>
    </row>
    <row r="51596" spans="1:3" x14ac:dyDescent="0.2">
      <c r="A51596" t="s">
        <v>9673</v>
      </c>
      <c r="B51596" t="s">
        <v>12800</v>
      </c>
      <c r="C51596" t="s">
        <v>12795</v>
      </c>
    </row>
    <row r="51597" spans="1:3" x14ac:dyDescent="0.2">
      <c r="A51597" t="s">
        <v>9674</v>
      </c>
      <c r="B51597" t="s">
        <v>12799</v>
      </c>
      <c r="C51597" t="s">
        <v>12795</v>
      </c>
    </row>
    <row r="51598" spans="1:3" x14ac:dyDescent="0.2">
      <c r="A51598" t="s">
        <v>8079</v>
      </c>
      <c r="B51598" t="s">
        <v>12797</v>
      </c>
      <c r="C51598" t="s">
        <v>12795</v>
      </c>
    </row>
    <row r="51599" spans="1:3" x14ac:dyDescent="0.2">
      <c r="A51599" t="s">
        <v>9675</v>
      </c>
      <c r="B51599" t="s">
        <v>12800</v>
      </c>
      <c r="C51599" t="s">
        <v>12795</v>
      </c>
    </row>
    <row r="51600" spans="1:3" x14ac:dyDescent="0.2">
      <c r="A51600" t="s">
        <v>1373</v>
      </c>
      <c r="B51600" t="s">
        <v>12800</v>
      </c>
      <c r="C51600" t="s">
        <v>12795</v>
      </c>
    </row>
    <row r="51601" spans="1:3" x14ac:dyDescent="0.2">
      <c r="A51601" t="s">
        <v>9676</v>
      </c>
      <c r="B51601" t="s">
        <v>12800</v>
      </c>
      <c r="C51601" t="s">
        <v>12795</v>
      </c>
    </row>
    <row r="51602" spans="1:3" x14ac:dyDescent="0.2">
      <c r="A51602" t="s">
        <v>8984</v>
      </c>
      <c r="B51602" t="s">
        <v>12797</v>
      </c>
      <c r="C51602" t="s">
        <v>12796</v>
      </c>
    </row>
    <row r="51603" spans="1:3" x14ac:dyDescent="0.2">
      <c r="A51603" t="s">
        <v>9677</v>
      </c>
      <c r="B51603" t="s">
        <v>12800</v>
      </c>
      <c r="C51603" t="s">
        <v>12795</v>
      </c>
    </row>
    <row r="51604" spans="1:3" x14ac:dyDescent="0.2">
      <c r="A51604" t="s">
        <v>9678</v>
      </c>
      <c r="B51604" t="s">
        <v>12799</v>
      </c>
      <c r="C51604" t="s">
        <v>12795</v>
      </c>
    </row>
    <row r="51605" spans="1:3" x14ac:dyDescent="0.2">
      <c r="A51605" t="s">
        <v>9679</v>
      </c>
      <c r="B51605" t="s">
        <v>12800</v>
      </c>
      <c r="C51605" t="s">
        <v>12795</v>
      </c>
    </row>
    <row r="51606" spans="1:3" x14ac:dyDescent="0.2">
      <c r="A51606" t="s">
        <v>8406</v>
      </c>
      <c r="B51606" t="s">
        <v>12797</v>
      </c>
      <c r="C51606" t="s">
        <v>12795</v>
      </c>
    </row>
    <row r="51607" spans="1:3" x14ac:dyDescent="0.2">
      <c r="A51607" t="s">
        <v>375</v>
      </c>
      <c r="B51607" t="s">
        <v>12800</v>
      </c>
      <c r="C51607" t="s">
        <v>12795</v>
      </c>
    </row>
    <row r="51608" spans="1:3" x14ac:dyDescent="0.2">
      <c r="A51608" t="s">
        <v>7821</v>
      </c>
      <c r="B51608" t="s">
        <v>12797</v>
      </c>
      <c r="C51608" t="s">
        <v>12795</v>
      </c>
    </row>
    <row r="51609" spans="1:3" x14ac:dyDescent="0.2">
      <c r="A51609" t="s">
        <v>9364</v>
      </c>
      <c r="B51609" t="s">
        <v>12799</v>
      </c>
      <c r="C51609" t="s">
        <v>12795</v>
      </c>
    </row>
    <row r="51610" spans="1:3" x14ac:dyDescent="0.2">
      <c r="A51610" t="s">
        <v>2973</v>
      </c>
      <c r="B51610" t="s">
        <v>12800</v>
      </c>
      <c r="C51610" t="s">
        <v>12795</v>
      </c>
    </row>
    <row r="51611" spans="1:3" x14ac:dyDescent="0.2">
      <c r="A51611" t="s">
        <v>465</v>
      </c>
      <c r="B51611" t="s">
        <v>12799</v>
      </c>
      <c r="C51611" t="s">
        <v>12795</v>
      </c>
    </row>
    <row r="51612" spans="1:3" x14ac:dyDescent="0.2">
      <c r="A51612" t="s">
        <v>9101</v>
      </c>
      <c r="B51612" t="s">
        <v>12800</v>
      </c>
      <c r="C51612" t="s">
        <v>12795</v>
      </c>
    </row>
    <row r="51613" spans="1:3" x14ac:dyDescent="0.2">
      <c r="A51613" t="s">
        <v>650</v>
      </c>
      <c r="B51613" t="s">
        <v>12800</v>
      </c>
      <c r="C51613" t="s">
        <v>12795</v>
      </c>
    </row>
    <row r="51614" spans="1:3" x14ac:dyDescent="0.2">
      <c r="A51614" t="s">
        <v>776</v>
      </c>
      <c r="B51614" t="s">
        <v>12800</v>
      </c>
      <c r="C51614" t="s">
        <v>12795</v>
      </c>
    </row>
    <row r="51615" spans="1:3" x14ac:dyDescent="0.2">
      <c r="A51615" t="s">
        <v>350</v>
      </c>
      <c r="B51615" t="s">
        <v>12801</v>
      </c>
      <c r="C51615" t="s">
        <v>12795</v>
      </c>
    </row>
    <row r="51616" spans="1:3" x14ac:dyDescent="0.2">
      <c r="A51616" t="s">
        <v>1053</v>
      </c>
      <c r="B51616" t="s">
        <v>12801</v>
      </c>
      <c r="C51616" t="s">
        <v>12795</v>
      </c>
    </row>
    <row r="51617" spans="1:3" x14ac:dyDescent="0.2">
      <c r="A51617" t="s">
        <v>839</v>
      </c>
      <c r="B51617" t="s">
        <v>12800</v>
      </c>
      <c r="C51617" t="s">
        <v>12795</v>
      </c>
    </row>
    <row r="51618" spans="1:3" x14ac:dyDescent="0.2">
      <c r="A51618" t="s">
        <v>332</v>
      </c>
      <c r="B51618" t="s">
        <v>12799</v>
      </c>
      <c r="C51618" t="s">
        <v>12795</v>
      </c>
    </row>
    <row r="51619" spans="1:3" x14ac:dyDescent="0.2">
      <c r="A51619" t="s">
        <v>1053</v>
      </c>
      <c r="B51619" t="s">
        <v>12801</v>
      </c>
      <c r="C51619" t="s">
        <v>12795</v>
      </c>
    </row>
    <row r="51620" spans="1:3" x14ac:dyDescent="0.2">
      <c r="A51620" t="s">
        <v>715</v>
      </c>
      <c r="B51620" t="s">
        <v>12798</v>
      </c>
      <c r="C51620" t="s">
        <v>12796</v>
      </c>
    </row>
    <row r="51621" spans="1:3" x14ac:dyDescent="0.2">
      <c r="A51621" t="s">
        <v>9311</v>
      </c>
      <c r="B51621" t="s">
        <v>12800</v>
      </c>
      <c r="C51621" t="s">
        <v>12795</v>
      </c>
    </row>
    <row r="51622" spans="1:3" x14ac:dyDescent="0.2">
      <c r="A51622" t="s">
        <v>354</v>
      </c>
      <c r="B51622" t="s">
        <v>12800</v>
      </c>
      <c r="C51622" t="s">
        <v>12795</v>
      </c>
    </row>
    <row r="51623" spans="1:3" x14ac:dyDescent="0.2">
      <c r="A51623" t="s">
        <v>8711</v>
      </c>
      <c r="B51623" t="s">
        <v>12800</v>
      </c>
      <c r="C51623" t="s">
        <v>12795</v>
      </c>
    </row>
    <row r="51624" spans="1:3" x14ac:dyDescent="0.2">
      <c r="A51624" t="s">
        <v>9680</v>
      </c>
      <c r="B51624" t="s">
        <v>12800</v>
      </c>
      <c r="C51624" t="s">
        <v>12795</v>
      </c>
    </row>
    <row r="51625" spans="1:3" x14ac:dyDescent="0.2">
      <c r="A51625" t="s">
        <v>7851</v>
      </c>
      <c r="B51625" t="s">
        <v>12800</v>
      </c>
      <c r="C51625" t="s">
        <v>12795</v>
      </c>
    </row>
    <row r="51626" spans="1:3" x14ac:dyDescent="0.2">
      <c r="A51626" t="s">
        <v>465</v>
      </c>
      <c r="B51626" t="s">
        <v>12799</v>
      </c>
      <c r="C51626" t="s">
        <v>12795</v>
      </c>
    </row>
    <row r="51627" spans="1:3" x14ac:dyDescent="0.2">
      <c r="A51627" t="s">
        <v>309</v>
      </c>
      <c r="B51627" t="s">
        <v>12797</v>
      </c>
      <c r="C51627" t="s">
        <v>12795</v>
      </c>
    </row>
    <row r="51628" spans="1:3" x14ac:dyDescent="0.2">
      <c r="A51628" t="s">
        <v>9669</v>
      </c>
      <c r="B51628" t="s">
        <v>12800</v>
      </c>
      <c r="C51628" t="s">
        <v>12795</v>
      </c>
    </row>
    <row r="51629" spans="1:3" x14ac:dyDescent="0.2">
      <c r="A51629" t="s">
        <v>8880</v>
      </c>
      <c r="B51629" t="s">
        <v>12800</v>
      </c>
      <c r="C51629" t="s">
        <v>12795</v>
      </c>
    </row>
    <row r="51630" spans="1:3" x14ac:dyDescent="0.2">
      <c r="A51630" t="s">
        <v>839</v>
      </c>
      <c r="B51630" t="s">
        <v>12800</v>
      </c>
      <c r="C51630" t="s">
        <v>12795</v>
      </c>
    </row>
    <row r="51631" spans="1:3" x14ac:dyDescent="0.2">
      <c r="A51631" t="s">
        <v>9681</v>
      </c>
      <c r="B51631" t="s">
        <v>12798</v>
      </c>
      <c r="C51631" t="s">
        <v>12796</v>
      </c>
    </row>
    <row r="51632" spans="1:3" x14ac:dyDescent="0.2">
      <c r="A51632" t="s">
        <v>375</v>
      </c>
      <c r="B51632" t="s">
        <v>12800</v>
      </c>
      <c r="C51632" t="s">
        <v>12795</v>
      </c>
    </row>
    <row r="51633" spans="1:3" x14ac:dyDescent="0.2">
      <c r="A51633" t="s">
        <v>383</v>
      </c>
      <c r="B51633" t="s">
        <v>12800</v>
      </c>
      <c r="C51633" t="s">
        <v>12795</v>
      </c>
    </row>
    <row r="51634" spans="1:3" x14ac:dyDescent="0.2">
      <c r="A51634" t="s">
        <v>719</v>
      </c>
      <c r="B51634" t="s">
        <v>12800</v>
      </c>
      <c r="C51634" t="s">
        <v>12795</v>
      </c>
    </row>
    <row r="51635" spans="1:3" x14ac:dyDescent="0.2">
      <c r="A51635" t="s">
        <v>558</v>
      </c>
      <c r="B51635" t="s">
        <v>12798</v>
      </c>
      <c r="C51635" t="s">
        <v>12795</v>
      </c>
    </row>
    <row r="51636" spans="1:3" x14ac:dyDescent="0.2">
      <c r="A51636" t="s">
        <v>9682</v>
      </c>
      <c r="B51636" t="s">
        <v>12799</v>
      </c>
      <c r="C51636" t="s">
        <v>12795</v>
      </c>
    </row>
    <row r="51637" spans="1:3" x14ac:dyDescent="0.2">
      <c r="A51637" t="s">
        <v>8689</v>
      </c>
      <c r="B51637" t="s">
        <v>12799</v>
      </c>
      <c r="C51637" t="s">
        <v>12795</v>
      </c>
    </row>
    <row r="51638" spans="1:3" x14ac:dyDescent="0.2">
      <c r="A51638" t="s">
        <v>8589</v>
      </c>
      <c r="B51638" t="s">
        <v>12798</v>
      </c>
      <c r="C51638" t="s">
        <v>12795</v>
      </c>
    </row>
    <row r="51639" spans="1:3" x14ac:dyDescent="0.2">
      <c r="A51639" t="s">
        <v>8801</v>
      </c>
      <c r="B51639" t="s">
        <v>12798</v>
      </c>
      <c r="C51639" t="s">
        <v>12795</v>
      </c>
    </row>
    <row r="51640" spans="1:3" x14ac:dyDescent="0.2">
      <c r="A51640" t="s">
        <v>7934</v>
      </c>
      <c r="B51640" t="s">
        <v>12800</v>
      </c>
      <c r="C51640" t="s">
        <v>12795</v>
      </c>
    </row>
    <row r="51641" spans="1:3" x14ac:dyDescent="0.2">
      <c r="A51641" t="s">
        <v>944</v>
      </c>
      <c r="B51641" t="s">
        <v>12800</v>
      </c>
      <c r="C51641" t="s">
        <v>12795</v>
      </c>
    </row>
    <row r="51642" spans="1:3" x14ac:dyDescent="0.2">
      <c r="A51642" t="s">
        <v>7899</v>
      </c>
      <c r="B51642" t="s">
        <v>12800</v>
      </c>
      <c r="C51642" t="s">
        <v>12795</v>
      </c>
    </row>
    <row r="51643" spans="1:3" x14ac:dyDescent="0.2">
      <c r="A51643" t="s">
        <v>7854</v>
      </c>
      <c r="B51643" t="s">
        <v>12800</v>
      </c>
      <c r="C51643" t="s">
        <v>12796</v>
      </c>
    </row>
    <row r="51644" spans="1:3" x14ac:dyDescent="0.2">
      <c r="A51644" t="s">
        <v>354</v>
      </c>
      <c r="B51644" t="s">
        <v>12800</v>
      </c>
      <c r="C51644" t="s">
        <v>12795</v>
      </c>
    </row>
    <row r="51645" spans="1:3" x14ac:dyDescent="0.2">
      <c r="A51645" t="s">
        <v>7907</v>
      </c>
      <c r="B51645" t="s">
        <v>12799</v>
      </c>
      <c r="C51645" t="s">
        <v>12795</v>
      </c>
    </row>
    <row r="51646" spans="1:3" x14ac:dyDescent="0.2">
      <c r="A51646" t="s">
        <v>465</v>
      </c>
      <c r="B51646" t="s">
        <v>12799</v>
      </c>
      <c r="C51646" t="s">
        <v>12795</v>
      </c>
    </row>
    <row r="51647" spans="1:3" x14ac:dyDescent="0.2">
      <c r="A51647" t="s">
        <v>8186</v>
      </c>
      <c r="B51647" t="s">
        <v>12800</v>
      </c>
      <c r="C51647" t="s">
        <v>12795</v>
      </c>
    </row>
    <row r="51648" spans="1:3" x14ac:dyDescent="0.2">
      <c r="A51648" t="s">
        <v>1090</v>
      </c>
      <c r="B51648" t="s">
        <v>12800</v>
      </c>
      <c r="C51648" t="s">
        <v>12795</v>
      </c>
    </row>
    <row r="51649" spans="1:3" x14ac:dyDescent="0.2">
      <c r="A51649" t="s">
        <v>7851</v>
      </c>
      <c r="B51649" t="s">
        <v>12800</v>
      </c>
      <c r="C51649" t="s">
        <v>12795</v>
      </c>
    </row>
    <row r="51650" spans="1:3" x14ac:dyDescent="0.2">
      <c r="A51650" t="s">
        <v>9102</v>
      </c>
      <c r="B51650" t="s">
        <v>12797</v>
      </c>
      <c r="C51650" t="s">
        <v>12795</v>
      </c>
    </row>
    <row r="51651" spans="1:3" x14ac:dyDescent="0.2">
      <c r="A51651" t="s">
        <v>8496</v>
      </c>
      <c r="B51651" t="s">
        <v>12798</v>
      </c>
      <c r="C51651" t="s">
        <v>12795</v>
      </c>
    </row>
    <row r="51652" spans="1:3" x14ac:dyDescent="0.2">
      <c r="A51652" t="s">
        <v>9683</v>
      </c>
      <c r="B51652" t="s">
        <v>12797</v>
      </c>
      <c r="C51652" t="s">
        <v>12795</v>
      </c>
    </row>
    <row r="51653" spans="1:3" x14ac:dyDescent="0.2">
      <c r="A51653" t="s">
        <v>776</v>
      </c>
      <c r="B51653" t="s">
        <v>12800</v>
      </c>
      <c r="C51653" t="s">
        <v>12795</v>
      </c>
    </row>
    <row r="51654" spans="1:3" x14ac:dyDescent="0.2">
      <c r="A51654" t="s">
        <v>9684</v>
      </c>
      <c r="B51654" t="s">
        <v>12800</v>
      </c>
      <c r="C51654" t="s">
        <v>12795</v>
      </c>
    </row>
    <row r="51655" spans="1:3" x14ac:dyDescent="0.2">
      <c r="A51655" t="s">
        <v>7838</v>
      </c>
      <c r="B51655" t="s">
        <v>12799</v>
      </c>
      <c r="C51655" t="s">
        <v>12795</v>
      </c>
    </row>
    <row r="51656" spans="1:3" x14ac:dyDescent="0.2">
      <c r="A51656" t="s">
        <v>354</v>
      </c>
      <c r="B51656" t="s">
        <v>12800</v>
      </c>
      <c r="C51656" t="s">
        <v>12795</v>
      </c>
    </row>
    <row r="51657" spans="1:3" x14ac:dyDescent="0.2">
      <c r="A51657" t="s">
        <v>8384</v>
      </c>
      <c r="B51657" t="s">
        <v>12800</v>
      </c>
      <c r="C51657" t="s">
        <v>12796</v>
      </c>
    </row>
    <row r="51658" spans="1:3" x14ac:dyDescent="0.2">
      <c r="A51658" t="s">
        <v>815</v>
      </c>
      <c r="B51658" t="s">
        <v>12800</v>
      </c>
      <c r="C51658" t="s">
        <v>12795</v>
      </c>
    </row>
    <row r="51659" spans="1:3" x14ac:dyDescent="0.2">
      <c r="A51659" t="s">
        <v>7750</v>
      </c>
      <c r="B51659" t="s">
        <v>12801</v>
      </c>
      <c r="C51659" t="s">
        <v>12795</v>
      </c>
    </row>
    <row r="51660" spans="1:3" x14ac:dyDescent="0.2">
      <c r="A51660" t="s">
        <v>565</v>
      </c>
      <c r="B51660" t="s">
        <v>12800</v>
      </c>
      <c r="C51660" t="s">
        <v>12795</v>
      </c>
    </row>
    <row r="51661" spans="1:3" x14ac:dyDescent="0.2">
      <c r="A51661" t="s">
        <v>776</v>
      </c>
      <c r="B51661" t="s">
        <v>12800</v>
      </c>
      <c r="C51661" t="s">
        <v>12795</v>
      </c>
    </row>
    <row r="51662" spans="1:3" x14ac:dyDescent="0.2">
      <c r="A51662" t="s">
        <v>7851</v>
      </c>
      <c r="B51662" t="s">
        <v>12800</v>
      </c>
      <c r="C51662" t="s">
        <v>12795</v>
      </c>
    </row>
    <row r="51663" spans="1:3" x14ac:dyDescent="0.2">
      <c r="A51663" t="s">
        <v>9669</v>
      </c>
      <c r="B51663" t="s">
        <v>12800</v>
      </c>
      <c r="C51663" t="s">
        <v>12795</v>
      </c>
    </row>
    <row r="51664" spans="1:3" x14ac:dyDescent="0.2">
      <c r="A51664" t="s">
        <v>1445</v>
      </c>
      <c r="B51664" t="s">
        <v>12800</v>
      </c>
      <c r="C51664" t="s">
        <v>12795</v>
      </c>
    </row>
    <row r="51665" spans="1:3" x14ac:dyDescent="0.2">
      <c r="A51665" t="s">
        <v>9685</v>
      </c>
      <c r="B51665" t="s">
        <v>12800</v>
      </c>
      <c r="C51665" t="s">
        <v>12795</v>
      </c>
    </row>
    <row r="51666" spans="1:3" x14ac:dyDescent="0.2">
      <c r="A51666" t="s">
        <v>9634</v>
      </c>
      <c r="B51666" t="s">
        <v>12799</v>
      </c>
      <c r="C51666" t="s">
        <v>12795</v>
      </c>
    </row>
    <row r="51667" spans="1:3" x14ac:dyDescent="0.2">
      <c r="A51667" t="s">
        <v>354</v>
      </c>
      <c r="B51667" t="s">
        <v>12800</v>
      </c>
      <c r="C51667" t="s">
        <v>12795</v>
      </c>
    </row>
    <row r="51668" spans="1:3" x14ac:dyDescent="0.2">
      <c r="A51668" t="s">
        <v>9686</v>
      </c>
      <c r="B51668" t="s">
        <v>12797</v>
      </c>
      <c r="C51668" t="s">
        <v>12795</v>
      </c>
    </row>
    <row r="51669" spans="1:3" x14ac:dyDescent="0.2">
      <c r="A51669" t="s">
        <v>776</v>
      </c>
      <c r="B51669" t="s">
        <v>12800</v>
      </c>
      <c r="C51669" t="s">
        <v>12795</v>
      </c>
    </row>
    <row r="51670" spans="1:3" x14ac:dyDescent="0.2">
      <c r="A51670" t="s">
        <v>839</v>
      </c>
      <c r="B51670" t="s">
        <v>12800</v>
      </c>
      <c r="C51670" t="s">
        <v>12795</v>
      </c>
    </row>
    <row r="51671" spans="1:3" x14ac:dyDescent="0.2">
      <c r="A51671" t="s">
        <v>9683</v>
      </c>
      <c r="B51671" t="s">
        <v>12797</v>
      </c>
      <c r="C51671" t="s">
        <v>12795</v>
      </c>
    </row>
    <row r="51672" spans="1:3" x14ac:dyDescent="0.2">
      <c r="A51672" t="s">
        <v>7834</v>
      </c>
      <c r="B51672" t="s">
        <v>12800</v>
      </c>
      <c r="C51672" t="s">
        <v>12795</v>
      </c>
    </row>
    <row r="51673" spans="1:3" x14ac:dyDescent="0.2">
      <c r="A51673" t="s">
        <v>839</v>
      </c>
      <c r="B51673" t="s">
        <v>12800</v>
      </c>
      <c r="C51673" t="s">
        <v>12795</v>
      </c>
    </row>
    <row r="51674" spans="1:3" x14ac:dyDescent="0.2">
      <c r="A51674" t="s">
        <v>776</v>
      </c>
      <c r="B51674" t="s">
        <v>12800</v>
      </c>
      <c r="C51674" t="s">
        <v>12795</v>
      </c>
    </row>
    <row r="51675" spans="1:3" x14ac:dyDescent="0.2">
      <c r="A51675" t="s">
        <v>310</v>
      </c>
      <c r="B51675" t="s">
        <v>12800</v>
      </c>
      <c r="C51675" t="s">
        <v>12795</v>
      </c>
    </row>
    <row r="51676" spans="1:3" x14ac:dyDescent="0.2">
      <c r="A51676" t="s">
        <v>650</v>
      </c>
      <c r="B51676" t="s">
        <v>12800</v>
      </c>
      <c r="C51676" t="s">
        <v>12795</v>
      </c>
    </row>
    <row r="51677" spans="1:3" x14ac:dyDescent="0.2">
      <c r="A51677" t="s">
        <v>1090</v>
      </c>
      <c r="B51677" t="s">
        <v>12800</v>
      </c>
      <c r="C51677" t="s">
        <v>12795</v>
      </c>
    </row>
    <row r="51678" spans="1:3" x14ac:dyDescent="0.2">
      <c r="A51678" t="s">
        <v>7935</v>
      </c>
      <c r="B51678" t="s">
        <v>12800</v>
      </c>
      <c r="C51678" t="s">
        <v>12796</v>
      </c>
    </row>
    <row r="51679" spans="1:3" x14ac:dyDescent="0.2">
      <c r="A51679" t="s">
        <v>9687</v>
      </c>
      <c r="B51679" t="s">
        <v>12797</v>
      </c>
      <c r="C51679" t="s">
        <v>12796</v>
      </c>
    </row>
    <row r="51680" spans="1:3" x14ac:dyDescent="0.2">
      <c r="A51680" t="s">
        <v>9688</v>
      </c>
      <c r="B51680" t="s">
        <v>12798</v>
      </c>
      <c r="C51680" t="s">
        <v>12795</v>
      </c>
    </row>
    <row r="51681" spans="1:3" x14ac:dyDescent="0.2">
      <c r="A51681" t="s">
        <v>839</v>
      </c>
      <c r="B51681" t="s">
        <v>12800</v>
      </c>
      <c r="C51681" t="s">
        <v>12795</v>
      </c>
    </row>
    <row r="51682" spans="1:3" x14ac:dyDescent="0.2">
      <c r="A51682" t="s">
        <v>815</v>
      </c>
      <c r="B51682" t="s">
        <v>12800</v>
      </c>
      <c r="C51682" t="s">
        <v>12795</v>
      </c>
    </row>
    <row r="51683" spans="1:3" x14ac:dyDescent="0.2">
      <c r="A51683" t="s">
        <v>1445</v>
      </c>
      <c r="B51683" t="s">
        <v>12800</v>
      </c>
      <c r="C51683" t="s">
        <v>12795</v>
      </c>
    </row>
    <row r="51684" spans="1:3" x14ac:dyDescent="0.2">
      <c r="A51684" t="s">
        <v>905</v>
      </c>
      <c r="B51684" t="s">
        <v>12798</v>
      </c>
      <c r="C51684" t="s">
        <v>12796</v>
      </c>
    </row>
    <row r="51685" spans="1:3" x14ac:dyDescent="0.2">
      <c r="A51685" t="s">
        <v>480</v>
      </c>
      <c r="B51685" t="s">
        <v>12800</v>
      </c>
      <c r="C51685" t="s">
        <v>12795</v>
      </c>
    </row>
    <row r="51686" spans="1:3" x14ac:dyDescent="0.2">
      <c r="A51686" t="s">
        <v>8080</v>
      </c>
      <c r="B51686" t="s">
        <v>12800</v>
      </c>
      <c r="C51686" t="s">
        <v>12795</v>
      </c>
    </row>
    <row r="51687" spans="1:3" x14ac:dyDescent="0.2">
      <c r="A51687" t="s">
        <v>1194</v>
      </c>
      <c r="B51687" t="s">
        <v>12798</v>
      </c>
      <c r="C51687" t="s">
        <v>12796</v>
      </c>
    </row>
    <row r="51688" spans="1:3" x14ac:dyDescent="0.2">
      <c r="A51688" t="s">
        <v>7838</v>
      </c>
      <c r="B51688" t="s">
        <v>12799</v>
      </c>
      <c r="C51688" t="s">
        <v>12795</v>
      </c>
    </row>
    <row r="51689" spans="1:3" x14ac:dyDescent="0.2">
      <c r="A51689" t="s">
        <v>537</v>
      </c>
      <c r="B51689" t="s">
        <v>12797</v>
      </c>
      <c r="C51689" t="s">
        <v>12795</v>
      </c>
    </row>
    <row r="51690" spans="1:3" x14ac:dyDescent="0.2">
      <c r="A51690" t="s">
        <v>7907</v>
      </c>
      <c r="B51690" t="s">
        <v>12799</v>
      </c>
      <c r="C51690" t="s">
        <v>12795</v>
      </c>
    </row>
    <row r="51691" spans="1:3" x14ac:dyDescent="0.2">
      <c r="A51691" t="s">
        <v>8375</v>
      </c>
      <c r="B51691" t="s">
        <v>12800</v>
      </c>
      <c r="C51691" t="s">
        <v>12795</v>
      </c>
    </row>
    <row r="51692" spans="1:3" x14ac:dyDescent="0.2">
      <c r="A51692" t="s">
        <v>9634</v>
      </c>
      <c r="B51692" t="s">
        <v>12799</v>
      </c>
      <c r="C51692" t="s">
        <v>12795</v>
      </c>
    </row>
    <row r="51693" spans="1:3" x14ac:dyDescent="0.2">
      <c r="A51693" t="s">
        <v>8791</v>
      </c>
      <c r="B51693" t="s">
        <v>12801</v>
      </c>
      <c r="C51693" t="s">
        <v>12795</v>
      </c>
    </row>
    <row r="51694" spans="1:3" x14ac:dyDescent="0.2">
      <c r="A51694" t="s">
        <v>9677</v>
      </c>
      <c r="B51694" t="s">
        <v>12800</v>
      </c>
      <c r="C51694" t="s">
        <v>12795</v>
      </c>
    </row>
    <row r="51695" spans="1:3" x14ac:dyDescent="0.2">
      <c r="A51695" t="s">
        <v>905</v>
      </c>
      <c r="B51695" t="s">
        <v>12798</v>
      </c>
      <c r="C51695" t="s">
        <v>12796</v>
      </c>
    </row>
    <row r="51696" spans="1:3" x14ac:dyDescent="0.2">
      <c r="A51696" t="s">
        <v>7851</v>
      </c>
      <c r="B51696" t="s">
        <v>12800</v>
      </c>
      <c r="C51696" t="s">
        <v>12795</v>
      </c>
    </row>
    <row r="51697" spans="1:3" x14ac:dyDescent="0.2">
      <c r="A51697" t="s">
        <v>2662</v>
      </c>
      <c r="B51697" t="s">
        <v>12800</v>
      </c>
      <c r="C51697" t="s">
        <v>12795</v>
      </c>
    </row>
    <row r="51698" spans="1:3" x14ac:dyDescent="0.2">
      <c r="A51698" t="s">
        <v>7980</v>
      </c>
      <c r="B51698" t="s">
        <v>12800</v>
      </c>
      <c r="C51698" t="s">
        <v>12796</v>
      </c>
    </row>
    <row r="51699" spans="1:3" x14ac:dyDescent="0.2">
      <c r="A51699" t="s">
        <v>8384</v>
      </c>
      <c r="B51699" t="s">
        <v>12800</v>
      </c>
      <c r="C51699" t="s">
        <v>12796</v>
      </c>
    </row>
    <row r="51700" spans="1:3" x14ac:dyDescent="0.2">
      <c r="A51700" t="s">
        <v>715</v>
      </c>
      <c r="B51700" t="s">
        <v>12798</v>
      </c>
      <c r="C51700" t="s">
        <v>12796</v>
      </c>
    </row>
    <row r="51701" spans="1:3" x14ac:dyDescent="0.2">
      <c r="A51701" t="s">
        <v>9689</v>
      </c>
      <c r="B51701" t="s">
        <v>12797</v>
      </c>
      <c r="C51701" t="s">
        <v>12795</v>
      </c>
    </row>
    <row r="51702" spans="1:3" x14ac:dyDescent="0.2">
      <c r="A51702" t="s">
        <v>776</v>
      </c>
      <c r="B51702" t="s">
        <v>12800</v>
      </c>
      <c r="C51702" t="s">
        <v>12795</v>
      </c>
    </row>
    <row r="51703" spans="1:3" x14ac:dyDescent="0.2">
      <c r="A51703" t="s">
        <v>9690</v>
      </c>
      <c r="B51703" t="s">
        <v>12800</v>
      </c>
      <c r="C51703" t="s">
        <v>12795</v>
      </c>
    </row>
    <row r="51704" spans="1:3" x14ac:dyDescent="0.2">
      <c r="A51704" t="s">
        <v>7934</v>
      </c>
      <c r="B51704" t="s">
        <v>12800</v>
      </c>
      <c r="C51704" t="s">
        <v>12795</v>
      </c>
    </row>
    <row r="51705" spans="1:3" x14ac:dyDescent="0.2">
      <c r="A51705" t="s">
        <v>9691</v>
      </c>
      <c r="B51705" t="s">
        <v>12800</v>
      </c>
      <c r="C51705" t="s">
        <v>12795</v>
      </c>
    </row>
    <row r="51706" spans="1:3" x14ac:dyDescent="0.2">
      <c r="A51706" t="s">
        <v>9692</v>
      </c>
      <c r="B51706" t="s">
        <v>12800</v>
      </c>
      <c r="C51706" t="s">
        <v>12795</v>
      </c>
    </row>
    <row r="51707" spans="1:3" x14ac:dyDescent="0.2">
      <c r="A51707" t="s">
        <v>9229</v>
      </c>
      <c r="B51707" t="s">
        <v>12801</v>
      </c>
      <c r="C51707" t="s">
        <v>12796</v>
      </c>
    </row>
    <row r="51708" spans="1:3" x14ac:dyDescent="0.2">
      <c r="A51708" t="s">
        <v>299</v>
      </c>
      <c r="B51708" t="s">
        <v>12800</v>
      </c>
      <c r="C51708" t="s">
        <v>12795</v>
      </c>
    </row>
    <row r="51709" spans="1:3" x14ac:dyDescent="0.2">
      <c r="A51709" t="s">
        <v>8689</v>
      </c>
      <c r="B51709" t="s">
        <v>12799</v>
      </c>
      <c r="C51709" t="s">
        <v>12795</v>
      </c>
    </row>
    <row r="51710" spans="1:3" x14ac:dyDescent="0.2">
      <c r="A51710" t="s">
        <v>9693</v>
      </c>
      <c r="B51710" t="s">
        <v>12800</v>
      </c>
      <c r="C51710" t="s">
        <v>12795</v>
      </c>
    </row>
    <row r="51711" spans="1:3" x14ac:dyDescent="0.2">
      <c r="A51711" t="s">
        <v>934</v>
      </c>
      <c r="B51711" t="s">
        <v>12800</v>
      </c>
      <c r="C51711" t="s">
        <v>12796</v>
      </c>
    </row>
    <row r="51712" spans="1:3" x14ac:dyDescent="0.2">
      <c r="A51712" t="s">
        <v>1342</v>
      </c>
      <c r="B51712" t="s">
        <v>12800</v>
      </c>
      <c r="C51712" t="s">
        <v>12795</v>
      </c>
    </row>
    <row r="51713" spans="1:3" x14ac:dyDescent="0.2">
      <c r="A51713" t="s">
        <v>355</v>
      </c>
      <c r="B51713" t="s">
        <v>12800</v>
      </c>
      <c r="C51713" t="s">
        <v>12795</v>
      </c>
    </row>
    <row r="51714" spans="1:3" x14ac:dyDescent="0.2">
      <c r="A51714" t="s">
        <v>776</v>
      </c>
      <c r="B51714" t="s">
        <v>12800</v>
      </c>
      <c r="C51714" t="s">
        <v>12795</v>
      </c>
    </row>
    <row r="51715" spans="1:3" x14ac:dyDescent="0.2">
      <c r="A51715" t="s">
        <v>325</v>
      </c>
      <c r="B51715" t="s">
        <v>12799</v>
      </c>
      <c r="C51715" t="s">
        <v>12796</v>
      </c>
    </row>
    <row r="51716" spans="1:3" x14ac:dyDescent="0.2">
      <c r="A51716" t="s">
        <v>354</v>
      </c>
      <c r="B51716" t="s">
        <v>12800</v>
      </c>
      <c r="C51716" t="s">
        <v>12795</v>
      </c>
    </row>
    <row r="51717" spans="1:3" x14ac:dyDescent="0.2">
      <c r="A51717" t="s">
        <v>7851</v>
      </c>
      <c r="B51717" t="s">
        <v>12800</v>
      </c>
      <c r="C51717" t="s">
        <v>12795</v>
      </c>
    </row>
    <row r="51718" spans="1:3" x14ac:dyDescent="0.2">
      <c r="A51718" t="s">
        <v>918</v>
      </c>
      <c r="B51718" t="s">
        <v>12798</v>
      </c>
      <c r="C51718" t="s">
        <v>12796</v>
      </c>
    </row>
    <row r="51719" spans="1:3" x14ac:dyDescent="0.2">
      <c r="A51719" t="s">
        <v>776</v>
      </c>
      <c r="B51719" t="s">
        <v>12800</v>
      </c>
      <c r="C51719" t="s">
        <v>12795</v>
      </c>
    </row>
    <row r="51720" spans="1:3" x14ac:dyDescent="0.2">
      <c r="A51720" t="s">
        <v>9694</v>
      </c>
      <c r="B51720" t="s">
        <v>12800</v>
      </c>
      <c r="C51720" t="s">
        <v>12795</v>
      </c>
    </row>
    <row r="51721" spans="1:3" x14ac:dyDescent="0.2">
      <c r="A51721" t="s">
        <v>8126</v>
      </c>
      <c r="B51721" t="s">
        <v>12800</v>
      </c>
      <c r="C51721" t="s">
        <v>12795</v>
      </c>
    </row>
    <row r="51722" spans="1:3" x14ac:dyDescent="0.2">
      <c r="A51722" t="s">
        <v>934</v>
      </c>
      <c r="B51722" t="s">
        <v>12800</v>
      </c>
      <c r="C51722" t="s">
        <v>12796</v>
      </c>
    </row>
    <row r="51723" spans="1:3" x14ac:dyDescent="0.2">
      <c r="A51723" t="s">
        <v>623</v>
      </c>
      <c r="B51723" t="s">
        <v>12798</v>
      </c>
      <c r="C51723" t="s">
        <v>12795</v>
      </c>
    </row>
    <row r="51724" spans="1:3" x14ac:dyDescent="0.2">
      <c r="A51724" t="s">
        <v>910</v>
      </c>
      <c r="B51724" t="s">
        <v>12800</v>
      </c>
      <c r="C51724" t="s">
        <v>12796</v>
      </c>
    </row>
    <row r="51725" spans="1:3" x14ac:dyDescent="0.2">
      <c r="A51725" t="s">
        <v>650</v>
      </c>
      <c r="B51725" t="s">
        <v>12800</v>
      </c>
      <c r="C51725" t="s">
        <v>12795</v>
      </c>
    </row>
    <row r="51726" spans="1:3" x14ac:dyDescent="0.2">
      <c r="A51726" t="s">
        <v>1445</v>
      </c>
      <c r="B51726" t="s">
        <v>12800</v>
      </c>
      <c r="C51726" t="s">
        <v>12795</v>
      </c>
    </row>
    <row r="51727" spans="1:3" x14ac:dyDescent="0.2">
      <c r="A51727" t="s">
        <v>8126</v>
      </c>
      <c r="B51727" t="s">
        <v>12800</v>
      </c>
      <c r="C51727" t="s">
        <v>12795</v>
      </c>
    </row>
    <row r="51728" spans="1:3" x14ac:dyDescent="0.2">
      <c r="A51728" t="s">
        <v>9695</v>
      </c>
      <c r="B51728" t="s">
        <v>12801</v>
      </c>
      <c r="C51728" t="s">
        <v>12796</v>
      </c>
    </row>
    <row r="51729" spans="1:3" x14ac:dyDescent="0.2">
      <c r="A51729" t="s">
        <v>959</v>
      </c>
      <c r="B51729" t="s">
        <v>12800</v>
      </c>
      <c r="C51729" t="s">
        <v>12796</v>
      </c>
    </row>
    <row r="51730" spans="1:3" x14ac:dyDescent="0.2">
      <c r="A51730" t="s">
        <v>9696</v>
      </c>
      <c r="B51730" t="s">
        <v>12797</v>
      </c>
      <c r="C51730" t="s">
        <v>12795</v>
      </c>
    </row>
    <row r="51731" spans="1:3" x14ac:dyDescent="0.2">
      <c r="A51731" t="s">
        <v>776</v>
      </c>
      <c r="B51731" t="s">
        <v>12800</v>
      </c>
      <c r="C51731" t="s">
        <v>12795</v>
      </c>
    </row>
    <row r="51732" spans="1:3" x14ac:dyDescent="0.2">
      <c r="A51732" t="s">
        <v>910</v>
      </c>
      <c r="B51732" t="s">
        <v>12800</v>
      </c>
      <c r="C51732" t="s">
        <v>12796</v>
      </c>
    </row>
    <row r="51733" spans="1:3" x14ac:dyDescent="0.2">
      <c r="A51733" t="s">
        <v>9651</v>
      </c>
      <c r="B51733" t="s">
        <v>12798</v>
      </c>
      <c r="C51733" t="s">
        <v>12795</v>
      </c>
    </row>
    <row r="51734" spans="1:3" x14ac:dyDescent="0.2">
      <c r="A51734" t="s">
        <v>9695</v>
      </c>
      <c r="B51734" t="s">
        <v>12801</v>
      </c>
      <c r="C51734" t="s">
        <v>12796</v>
      </c>
    </row>
    <row r="51735" spans="1:3" x14ac:dyDescent="0.2">
      <c r="A51735" t="s">
        <v>9697</v>
      </c>
      <c r="B51735" t="s">
        <v>12798</v>
      </c>
      <c r="C51735" t="s">
        <v>12795</v>
      </c>
    </row>
    <row r="51736" spans="1:3" x14ac:dyDescent="0.2">
      <c r="A51736" t="s">
        <v>910</v>
      </c>
      <c r="B51736" t="s">
        <v>12800</v>
      </c>
      <c r="C51736" t="s">
        <v>12796</v>
      </c>
    </row>
    <row r="51737" spans="1:3" x14ac:dyDescent="0.2">
      <c r="A51737" t="s">
        <v>954</v>
      </c>
      <c r="B51737" t="s">
        <v>12797</v>
      </c>
      <c r="C51737" t="s">
        <v>12796</v>
      </c>
    </row>
    <row r="51738" spans="1:3" x14ac:dyDescent="0.2">
      <c r="A51738" t="s">
        <v>8126</v>
      </c>
      <c r="B51738" t="s">
        <v>12800</v>
      </c>
      <c r="C51738" t="s">
        <v>12795</v>
      </c>
    </row>
    <row r="51739" spans="1:3" x14ac:dyDescent="0.2">
      <c r="A51739" t="s">
        <v>415</v>
      </c>
      <c r="B51739" t="s">
        <v>12801</v>
      </c>
      <c r="C51739" t="s">
        <v>12795</v>
      </c>
    </row>
    <row r="51740" spans="1:3" x14ac:dyDescent="0.2">
      <c r="A51740" t="s">
        <v>537</v>
      </c>
      <c r="B51740" t="s">
        <v>12797</v>
      </c>
      <c r="C51740" t="s">
        <v>12795</v>
      </c>
    </row>
    <row r="51741" spans="1:3" x14ac:dyDescent="0.2">
      <c r="A51741" t="s">
        <v>389</v>
      </c>
      <c r="B51741" t="s">
        <v>12800</v>
      </c>
      <c r="C51741" t="s">
        <v>12795</v>
      </c>
    </row>
    <row r="51742" spans="1:3" x14ac:dyDescent="0.2">
      <c r="A51742" t="s">
        <v>9698</v>
      </c>
      <c r="B51742" t="s">
        <v>12800</v>
      </c>
      <c r="C51742" t="s">
        <v>12796</v>
      </c>
    </row>
    <row r="51743" spans="1:3" x14ac:dyDescent="0.2">
      <c r="A51743" t="s">
        <v>934</v>
      </c>
      <c r="B51743" t="s">
        <v>12800</v>
      </c>
      <c r="C51743" t="s">
        <v>12796</v>
      </c>
    </row>
    <row r="51744" spans="1:3" x14ac:dyDescent="0.2">
      <c r="A51744" t="s">
        <v>1067</v>
      </c>
      <c r="B51744" t="s">
        <v>12798</v>
      </c>
      <c r="C51744" t="s">
        <v>12795</v>
      </c>
    </row>
    <row r="51745" spans="1:3" x14ac:dyDescent="0.2">
      <c r="A51745" t="s">
        <v>7934</v>
      </c>
      <c r="B51745" t="s">
        <v>12800</v>
      </c>
      <c r="C51745" t="s">
        <v>12795</v>
      </c>
    </row>
    <row r="51746" spans="1:3" x14ac:dyDescent="0.2">
      <c r="A51746" t="s">
        <v>910</v>
      </c>
      <c r="B51746" t="s">
        <v>12800</v>
      </c>
      <c r="C51746" t="s">
        <v>12796</v>
      </c>
    </row>
    <row r="51747" spans="1:3" x14ac:dyDescent="0.2">
      <c r="A51747" t="s">
        <v>776</v>
      </c>
      <c r="B51747" t="s">
        <v>12800</v>
      </c>
      <c r="C51747" t="s">
        <v>12795</v>
      </c>
    </row>
    <row r="51748" spans="1:3" x14ac:dyDescent="0.2">
      <c r="A51748" t="s">
        <v>9653</v>
      </c>
      <c r="B51748" t="s">
        <v>12800</v>
      </c>
      <c r="C51748" t="s">
        <v>12795</v>
      </c>
    </row>
    <row r="51749" spans="1:3" x14ac:dyDescent="0.2">
      <c r="A51749" t="s">
        <v>7851</v>
      </c>
      <c r="B51749" t="s">
        <v>12800</v>
      </c>
      <c r="C51749" t="s">
        <v>12795</v>
      </c>
    </row>
    <row r="51750" spans="1:3" x14ac:dyDescent="0.2">
      <c r="A51750" t="s">
        <v>9699</v>
      </c>
      <c r="B51750" t="s">
        <v>12800</v>
      </c>
      <c r="C51750" t="s">
        <v>12795</v>
      </c>
    </row>
    <row r="51751" spans="1:3" x14ac:dyDescent="0.2">
      <c r="A51751" t="s">
        <v>537</v>
      </c>
      <c r="B51751" t="s">
        <v>12797</v>
      </c>
      <c r="C51751" t="s">
        <v>12795</v>
      </c>
    </row>
    <row r="51752" spans="1:3" x14ac:dyDescent="0.2">
      <c r="A51752" t="s">
        <v>7851</v>
      </c>
      <c r="B51752" t="s">
        <v>12800</v>
      </c>
      <c r="C51752" t="s">
        <v>12795</v>
      </c>
    </row>
    <row r="51753" spans="1:3" x14ac:dyDescent="0.2">
      <c r="A51753" t="s">
        <v>7904</v>
      </c>
      <c r="B51753" t="s">
        <v>12797</v>
      </c>
      <c r="C51753" t="s">
        <v>12795</v>
      </c>
    </row>
    <row r="51754" spans="1:3" x14ac:dyDescent="0.2">
      <c r="A51754" t="s">
        <v>9700</v>
      </c>
      <c r="B51754" t="s">
        <v>12800</v>
      </c>
      <c r="C51754" t="s">
        <v>12795</v>
      </c>
    </row>
    <row r="51755" spans="1:3" x14ac:dyDescent="0.2">
      <c r="A51755" t="s">
        <v>8828</v>
      </c>
      <c r="B51755" t="s">
        <v>12800</v>
      </c>
      <c r="C51755" t="s">
        <v>12795</v>
      </c>
    </row>
    <row r="51756" spans="1:3" x14ac:dyDescent="0.2">
      <c r="A51756" t="s">
        <v>910</v>
      </c>
      <c r="B51756" t="s">
        <v>12800</v>
      </c>
      <c r="C51756" t="s">
        <v>12796</v>
      </c>
    </row>
    <row r="51757" spans="1:3" x14ac:dyDescent="0.2">
      <c r="A51757" t="s">
        <v>9701</v>
      </c>
      <c r="B51757" t="s">
        <v>12797</v>
      </c>
      <c r="C51757" t="s">
        <v>12795</v>
      </c>
    </row>
    <row r="51758" spans="1:3" x14ac:dyDescent="0.2">
      <c r="A51758" t="s">
        <v>7834</v>
      </c>
      <c r="B51758" t="s">
        <v>12800</v>
      </c>
      <c r="C51758" t="s">
        <v>12795</v>
      </c>
    </row>
    <row r="51759" spans="1:3" x14ac:dyDescent="0.2">
      <c r="A51759" t="s">
        <v>9702</v>
      </c>
      <c r="B51759" t="s">
        <v>12800</v>
      </c>
      <c r="C51759" t="s">
        <v>12796</v>
      </c>
    </row>
    <row r="51760" spans="1:3" x14ac:dyDescent="0.2">
      <c r="A51760" t="s">
        <v>916</v>
      </c>
      <c r="B51760" t="s">
        <v>12797</v>
      </c>
      <c r="C51760" t="s">
        <v>12796</v>
      </c>
    </row>
    <row r="51761" spans="1:3" x14ac:dyDescent="0.2">
      <c r="A51761" t="s">
        <v>366</v>
      </c>
      <c r="B51761" t="s">
        <v>12801</v>
      </c>
      <c r="C51761" t="s">
        <v>12795</v>
      </c>
    </row>
    <row r="51762" spans="1:3" x14ac:dyDescent="0.2">
      <c r="A51762" t="s">
        <v>8079</v>
      </c>
      <c r="B51762" t="s">
        <v>12797</v>
      </c>
      <c r="C51762" t="s">
        <v>12795</v>
      </c>
    </row>
    <row r="51763" spans="1:3" x14ac:dyDescent="0.2">
      <c r="A51763" t="s">
        <v>97</v>
      </c>
      <c r="B51763" t="s">
        <v>12800</v>
      </c>
      <c r="C51763" t="s">
        <v>12795</v>
      </c>
    </row>
    <row r="51764" spans="1:3" x14ac:dyDescent="0.2">
      <c r="A51764" t="s">
        <v>1194</v>
      </c>
      <c r="B51764" t="s">
        <v>12798</v>
      </c>
      <c r="C51764" t="s">
        <v>12796</v>
      </c>
    </row>
    <row r="51765" spans="1:3" x14ac:dyDescent="0.2">
      <c r="A51765" t="s">
        <v>880</v>
      </c>
      <c r="B51765" t="s">
        <v>12800</v>
      </c>
      <c r="C51765" t="s">
        <v>12795</v>
      </c>
    </row>
    <row r="51766" spans="1:3" x14ac:dyDescent="0.2">
      <c r="A51766" t="s">
        <v>9703</v>
      </c>
      <c r="B51766" t="s">
        <v>12800</v>
      </c>
      <c r="C51766" t="s">
        <v>12795</v>
      </c>
    </row>
    <row r="51767" spans="1:3" x14ac:dyDescent="0.2">
      <c r="A51767" t="s">
        <v>650</v>
      </c>
      <c r="B51767" t="s">
        <v>12800</v>
      </c>
      <c r="C51767" t="s">
        <v>12795</v>
      </c>
    </row>
    <row r="51768" spans="1:3" x14ac:dyDescent="0.2">
      <c r="A51768" t="s">
        <v>7851</v>
      </c>
      <c r="B51768" t="s">
        <v>12800</v>
      </c>
      <c r="C51768" t="s">
        <v>12795</v>
      </c>
    </row>
    <row r="51769" spans="1:3" x14ac:dyDescent="0.2">
      <c r="A51769" t="s">
        <v>7851</v>
      </c>
      <c r="B51769" t="s">
        <v>12800</v>
      </c>
      <c r="C51769" t="s">
        <v>12795</v>
      </c>
    </row>
    <row r="51770" spans="1:3" x14ac:dyDescent="0.2">
      <c r="A51770" t="s">
        <v>532</v>
      </c>
      <c r="B51770" t="s">
        <v>12797</v>
      </c>
      <c r="C51770" t="s">
        <v>12795</v>
      </c>
    </row>
    <row r="51771" spans="1:3" x14ac:dyDescent="0.2">
      <c r="A51771" t="s">
        <v>918</v>
      </c>
      <c r="B51771" t="s">
        <v>12798</v>
      </c>
      <c r="C51771" t="s">
        <v>12796</v>
      </c>
    </row>
    <row r="51772" spans="1:3" x14ac:dyDescent="0.2">
      <c r="A51772" t="s">
        <v>9704</v>
      </c>
      <c r="B51772" t="s">
        <v>12800</v>
      </c>
      <c r="C51772" t="s">
        <v>12795</v>
      </c>
    </row>
    <row r="51773" spans="1:3" x14ac:dyDescent="0.2">
      <c r="A51773" t="s">
        <v>9705</v>
      </c>
      <c r="B51773" t="s">
        <v>12800</v>
      </c>
      <c r="C51773" t="s">
        <v>12795</v>
      </c>
    </row>
    <row r="51774" spans="1:3" x14ac:dyDescent="0.2">
      <c r="A51774" t="s">
        <v>9706</v>
      </c>
      <c r="B51774" t="s">
        <v>12801</v>
      </c>
      <c r="C51774" t="s">
        <v>12796</v>
      </c>
    </row>
    <row r="51775" spans="1:3" x14ac:dyDescent="0.2">
      <c r="A51775" t="s">
        <v>327</v>
      </c>
      <c r="B51775" t="s">
        <v>12801</v>
      </c>
      <c r="C51775" t="s">
        <v>12795</v>
      </c>
    </row>
    <row r="51776" spans="1:3" x14ac:dyDescent="0.2">
      <c r="A51776" t="s">
        <v>1516</v>
      </c>
      <c r="B51776" t="s">
        <v>12800</v>
      </c>
      <c r="C51776" t="s">
        <v>12795</v>
      </c>
    </row>
    <row r="51777" spans="1:3" x14ac:dyDescent="0.2">
      <c r="A51777" t="s">
        <v>7851</v>
      </c>
      <c r="B51777" t="s">
        <v>12800</v>
      </c>
      <c r="C51777" t="s">
        <v>12795</v>
      </c>
    </row>
    <row r="51778" spans="1:3" x14ac:dyDescent="0.2">
      <c r="A51778" t="s">
        <v>9163</v>
      </c>
      <c r="B51778" t="s">
        <v>12800</v>
      </c>
      <c r="C51778" t="s">
        <v>12795</v>
      </c>
    </row>
    <row r="51779" spans="1:3" x14ac:dyDescent="0.2">
      <c r="A51779" t="s">
        <v>7898</v>
      </c>
      <c r="B51779" t="s">
        <v>12800</v>
      </c>
      <c r="C51779" t="s">
        <v>12795</v>
      </c>
    </row>
    <row r="51780" spans="1:3" x14ac:dyDescent="0.2">
      <c r="A51780" t="s">
        <v>350</v>
      </c>
      <c r="B51780" t="s">
        <v>12801</v>
      </c>
      <c r="C51780" t="s">
        <v>12795</v>
      </c>
    </row>
    <row r="51781" spans="1:3" x14ac:dyDescent="0.2">
      <c r="A51781" t="s">
        <v>9707</v>
      </c>
      <c r="B51781" t="s">
        <v>12797</v>
      </c>
      <c r="C51781" t="s">
        <v>12795</v>
      </c>
    </row>
    <row r="51782" spans="1:3" x14ac:dyDescent="0.2">
      <c r="A51782" t="s">
        <v>988</v>
      </c>
      <c r="B51782" t="s">
        <v>12800</v>
      </c>
      <c r="C51782" t="s">
        <v>12795</v>
      </c>
    </row>
    <row r="51783" spans="1:3" x14ac:dyDescent="0.2">
      <c r="A51783" t="s">
        <v>327</v>
      </c>
      <c r="B51783" t="s">
        <v>12801</v>
      </c>
      <c r="C51783" t="s">
        <v>12795</v>
      </c>
    </row>
    <row r="51784" spans="1:3" x14ac:dyDescent="0.2">
      <c r="A51784" t="s">
        <v>7859</v>
      </c>
      <c r="B51784" t="s">
        <v>12798</v>
      </c>
      <c r="C51784" t="s">
        <v>12795</v>
      </c>
    </row>
    <row r="51785" spans="1:3" x14ac:dyDescent="0.2">
      <c r="A51785" t="s">
        <v>7934</v>
      </c>
      <c r="B51785" t="s">
        <v>12800</v>
      </c>
      <c r="C51785" t="s">
        <v>12795</v>
      </c>
    </row>
    <row r="51786" spans="1:3" x14ac:dyDescent="0.2">
      <c r="A51786" t="s">
        <v>830</v>
      </c>
      <c r="B51786" t="s">
        <v>12800</v>
      </c>
      <c r="C51786" t="s">
        <v>12795</v>
      </c>
    </row>
    <row r="51787" spans="1:3" x14ac:dyDescent="0.2">
      <c r="A51787" t="s">
        <v>9708</v>
      </c>
      <c r="B51787" t="s">
        <v>12801</v>
      </c>
      <c r="C51787" t="s">
        <v>12796</v>
      </c>
    </row>
    <row r="51788" spans="1:3" x14ac:dyDescent="0.2">
      <c r="A51788" t="s">
        <v>815</v>
      </c>
      <c r="B51788" t="s">
        <v>12800</v>
      </c>
      <c r="C51788" t="s">
        <v>12795</v>
      </c>
    </row>
    <row r="51789" spans="1:3" x14ac:dyDescent="0.2">
      <c r="A51789" t="s">
        <v>383</v>
      </c>
      <c r="B51789" t="s">
        <v>12800</v>
      </c>
      <c r="C51789" t="s">
        <v>12795</v>
      </c>
    </row>
    <row r="51790" spans="1:3" x14ac:dyDescent="0.2">
      <c r="A51790" t="s">
        <v>815</v>
      </c>
      <c r="B51790" t="s">
        <v>12800</v>
      </c>
      <c r="C51790" t="s">
        <v>12795</v>
      </c>
    </row>
    <row r="51791" spans="1:3" x14ac:dyDescent="0.2">
      <c r="A51791" t="s">
        <v>7851</v>
      </c>
      <c r="B51791" t="s">
        <v>12800</v>
      </c>
      <c r="C51791" t="s">
        <v>12795</v>
      </c>
    </row>
    <row r="51792" spans="1:3" x14ac:dyDescent="0.2">
      <c r="A51792" t="s">
        <v>9709</v>
      </c>
      <c r="B51792" t="s">
        <v>12799</v>
      </c>
      <c r="C51792" t="s">
        <v>12795</v>
      </c>
    </row>
    <row r="51793" spans="1:3" x14ac:dyDescent="0.2">
      <c r="A51793" t="s">
        <v>9406</v>
      </c>
      <c r="B51793" t="s">
        <v>12797</v>
      </c>
      <c r="C51793" t="s">
        <v>12795</v>
      </c>
    </row>
    <row r="51794" spans="1:3" x14ac:dyDescent="0.2">
      <c r="A51794" t="s">
        <v>8179</v>
      </c>
      <c r="B51794" t="s">
        <v>12800</v>
      </c>
      <c r="C51794" t="s">
        <v>12796</v>
      </c>
    </row>
    <row r="51795" spans="1:3" x14ac:dyDescent="0.2">
      <c r="A51795" t="s">
        <v>2490</v>
      </c>
      <c r="B51795" t="s">
        <v>12798</v>
      </c>
      <c r="C51795" t="s">
        <v>12795</v>
      </c>
    </row>
    <row r="51796" spans="1:3" x14ac:dyDescent="0.2">
      <c r="A51796" t="s">
        <v>905</v>
      </c>
      <c r="B51796" t="s">
        <v>12798</v>
      </c>
      <c r="C51796" t="s">
        <v>12796</v>
      </c>
    </row>
    <row r="51797" spans="1:3" x14ac:dyDescent="0.2">
      <c r="A51797" t="s">
        <v>9710</v>
      </c>
      <c r="B51797" t="s">
        <v>12800</v>
      </c>
      <c r="C51797" t="s">
        <v>12795</v>
      </c>
    </row>
    <row r="51798" spans="1:3" x14ac:dyDescent="0.2">
      <c r="A51798" t="s">
        <v>905</v>
      </c>
      <c r="B51798" t="s">
        <v>12798</v>
      </c>
      <c r="C51798" t="s">
        <v>12796</v>
      </c>
    </row>
    <row r="51799" spans="1:3" x14ac:dyDescent="0.2">
      <c r="A51799" t="s">
        <v>9711</v>
      </c>
      <c r="B51799" t="s">
        <v>12800</v>
      </c>
      <c r="C51799" t="s">
        <v>12795</v>
      </c>
    </row>
    <row r="51800" spans="1:3" x14ac:dyDescent="0.2">
      <c r="A51800" t="s">
        <v>961</v>
      </c>
      <c r="B51800" t="s">
        <v>12798</v>
      </c>
      <c r="C51800" t="s">
        <v>12796</v>
      </c>
    </row>
    <row r="51801" spans="1:3" x14ac:dyDescent="0.2">
      <c r="A51801" t="s">
        <v>9696</v>
      </c>
      <c r="B51801" t="s">
        <v>12797</v>
      </c>
      <c r="C51801" t="s">
        <v>12795</v>
      </c>
    </row>
    <row r="51802" spans="1:3" x14ac:dyDescent="0.2">
      <c r="A51802" t="s">
        <v>910</v>
      </c>
      <c r="B51802" t="s">
        <v>12800</v>
      </c>
      <c r="C51802" t="s">
        <v>12796</v>
      </c>
    </row>
    <row r="51803" spans="1:3" x14ac:dyDescent="0.2">
      <c r="A51803" t="s">
        <v>8789</v>
      </c>
      <c r="B51803" t="s">
        <v>12800</v>
      </c>
      <c r="C51803" t="s">
        <v>12795</v>
      </c>
    </row>
    <row r="51804" spans="1:3" x14ac:dyDescent="0.2">
      <c r="A51804" t="s">
        <v>355</v>
      </c>
      <c r="B51804" t="s">
        <v>12800</v>
      </c>
      <c r="C51804" t="s">
        <v>12795</v>
      </c>
    </row>
    <row r="51805" spans="1:3" x14ac:dyDescent="0.2">
      <c r="A51805" t="s">
        <v>193</v>
      </c>
      <c r="B51805" t="s">
        <v>12798</v>
      </c>
      <c r="C51805" t="s">
        <v>12795</v>
      </c>
    </row>
    <row r="51806" spans="1:3" x14ac:dyDescent="0.2">
      <c r="A51806" t="s">
        <v>863</v>
      </c>
      <c r="B51806" t="s">
        <v>12800</v>
      </c>
      <c r="C51806" t="s">
        <v>12795</v>
      </c>
    </row>
    <row r="51807" spans="1:3" x14ac:dyDescent="0.2">
      <c r="A51807" t="s">
        <v>9201</v>
      </c>
      <c r="B51807" t="s">
        <v>12797</v>
      </c>
      <c r="C51807" t="s">
        <v>12795</v>
      </c>
    </row>
    <row r="51808" spans="1:3" x14ac:dyDescent="0.2">
      <c r="A51808" t="s">
        <v>959</v>
      </c>
      <c r="B51808" t="s">
        <v>12800</v>
      </c>
      <c r="C51808" t="s">
        <v>12796</v>
      </c>
    </row>
    <row r="51809" spans="1:3" x14ac:dyDescent="0.2">
      <c r="A51809" t="s">
        <v>366</v>
      </c>
      <c r="B51809" t="s">
        <v>12801</v>
      </c>
      <c r="C51809" t="s">
        <v>12795</v>
      </c>
    </row>
    <row r="51810" spans="1:3" x14ac:dyDescent="0.2">
      <c r="A51810" t="s">
        <v>9712</v>
      </c>
      <c r="B51810" t="s">
        <v>12800</v>
      </c>
      <c r="C51810" t="s">
        <v>12795</v>
      </c>
    </row>
    <row r="51811" spans="1:3" x14ac:dyDescent="0.2">
      <c r="A51811" t="s">
        <v>910</v>
      </c>
      <c r="B51811" t="s">
        <v>12800</v>
      </c>
      <c r="C51811" t="s">
        <v>12796</v>
      </c>
    </row>
    <row r="51812" spans="1:3" x14ac:dyDescent="0.2">
      <c r="A51812" t="s">
        <v>539</v>
      </c>
      <c r="B51812" t="s">
        <v>12798</v>
      </c>
      <c r="C51812" t="s">
        <v>12795</v>
      </c>
    </row>
    <row r="51813" spans="1:3" x14ac:dyDescent="0.2">
      <c r="A51813" t="s">
        <v>916</v>
      </c>
      <c r="B51813" t="s">
        <v>12797</v>
      </c>
      <c r="C51813" t="s">
        <v>12796</v>
      </c>
    </row>
    <row r="51814" spans="1:3" x14ac:dyDescent="0.2">
      <c r="A51814" t="s">
        <v>954</v>
      </c>
      <c r="B51814" t="s">
        <v>12797</v>
      </c>
      <c r="C51814" t="s">
        <v>12796</v>
      </c>
    </row>
    <row r="51815" spans="1:3" x14ac:dyDescent="0.2">
      <c r="A51815" t="s">
        <v>9659</v>
      </c>
      <c r="B51815" t="s">
        <v>12799</v>
      </c>
      <c r="C51815" t="s">
        <v>12796</v>
      </c>
    </row>
    <row r="51816" spans="1:3" x14ac:dyDescent="0.2">
      <c r="A51816" t="s">
        <v>423</v>
      </c>
      <c r="B51816" t="s">
        <v>12800</v>
      </c>
      <c r="C51816" t="s">
        <v>12796</v>
      </c>
    </row>
    <row r="51817" spans="1:3" x14ac:dyDescent="0.2">
      <c r="A51817" t="s">
        <v>719</v>
      </c>
      <c r="B51817" t="s">
        <v>12800</v>
      </c>
      <c r="C51817" t="s">
        <v>12795</v>
      </c>
    </row>
    <row r="51818" spans="1:3" x14ac:dyDescent="0.2">
      <c r="A51818" t="s">
        <v>1194</v>
      </c>
      <c r="B51818" t="s">
        <v>12798</v>
      </c>
      <c r="C51818" t="s">
        <v>12796</v>
      </c>
    </row>
    <row r="51819" spans="1:3" x14ac:dyDescent="0.2">
      <c r="A51819" t="s">
        <v>9713</v>
      </c>
      <c r="B51819" t="s">
        <v>12800</v>
      </c>
      <c r="C51819" t="s">
        <v>12795</v>
      </c>
    </row>
    <row r="51820" spans="1:3" x14ac:dyDescent="0.2">
      <c r="A51820" t="s">
        <v>882</v>
      </c>
      <c r="B51820" t="s">
        <v>12797</v>
      </c>
      <c r="C51820" t="s">
        <v>12795</v>
      </c>
    </row>
    <row r="51821" spans="1:3" x14ac:dyDescent="0.2">
      <c r="A51821" t="s">
        <v>537</v>
      </c>
      <c r="B51821" t="s">
        <v>12797</v>
      </c>
      <c r="C51821" t="s">
        <v>12795</v>
      </c>
    </row>
    <row r="51822" spans="1:3" x14ac:dyDescent="0.2">
      <c r="A51822" t="s">
        <v>9659</v>
      </c>
      <c r="B51822" t="s">
        <v>12799</v>
      </c>
      <c r="C51822" t="s">
        <v>12796</v>
      </c>
    </row>
    <row r="51823" spans="1:3" x14ac:dyDescent="0.2">
      <c r="A51823" t="s">
        <v>9714</v>
      </c>
      <c r="B51823" t="s">
        <v>12801</v>
      </c>
      <c r="C51823" t="s">
        <v>12795</v>
      </c>
    </row>
    <row r="51824" spans="1:3" x14ac:dyDescent="0.2">
      <c r="A51824" t="s">
        <v>934</v>
      </c>
      <c r="B51824" t="s">
        <v>12800</v>
      </c>
      <c r="C51824" t="s">
        <v>12796</v>
      </c>
    </row>
    <row r="51825" spans="1:3" x14ac:dyDescent="0.2">
      <c r="A51825" t="s">
        <v>354</v>
      </c>
      <c r="B51825" t="s">
        <v>12800</v>
      </c>
      <c r="C51825" t="s">
        <v>12795</v>
      </c>
    </row>
    <row r="51826" spans="1:3" x14ac:dyDescent="0.2">
      <c r="A51826" t="s">
        <v>8801</v>
      </c>
      <c r="B51826" t="s">
        <v>12798</v>
      </c>
      <c r="C51826" t="s">
        <v>12795</v>
      </c>
    </row>
    <row r="51827" spans="1:3" x14ac:dyDescent="0.2">
      <c r="A51827" t="s">
        <v>9715</v>
      </c>
      <c r="B51827" t="s">
        <v>12800</v>
      </c>
      <c r="C51827" t="s">
        <v>12795</v>
      </c>
    </row>
    <row r="51828" spans="1:3" x14ac:dyDescent="0.2">
      <c r="A51828" t="s">
        <v>1061</v>
      </c>
      <c r="B51828" t="s">
        <v>12800</v>
      </c>
      <c r="C51828" t="s">
        <v>12795</v>
      </c>
    </row>
    <row r="51829" spans="1:3" x14ac:dyDescent="0.2">
      <c r="A51829" t="s">
        <v>880</v>
      </c>
      <c r="B51829" t="s">
        <v>12800</v>
      </c>
      <c r="C51829" t="s">
        <v>12795</v>
      </c>
    </row>
    <row r="51830" spans="1:3" x14ac:dyDescent="0.2">
      <c r="A51830" t="s">
        <v>9319</v>
      </c>
      <c r="B51830" t="s">
        <v>12800</v>
      </c>
      <c r="C51830" t="s">
        <v>12795</v>
      </c>
    </row>
    <row r="51831" spans="1:3" x14ac:dyDescent="0.2">
      <c r="A51831" t="s">
        <v>719</v>
      </c>
      <c r="B51831" t="s">
        <v>12800</v>
      </c>
      <c r="C51831" t="s">
        <v>12795</v>
      </c>
    </row>
    <row r="51832" spans="1:3" x14ac:dyDescent="0.2">
      <c r="A51832" t="s">
        <v>916</v>
      </c>
      <c r="B51832" t="s">
        <v>12797</v>
      </c>
      <c r="C51832" t="s">
        <v>12796</v>
      </c>
    </row>
    <row r="51833" spans="1:3" x14ac:dyDescent="0.2">
      <c r="A51833" t="s">
        <v>7838</v>
      </c>
      <c r="B51833" t="s">
        <v>12799</v>
      </c>
      <c r="C51833" t="s">
        <v>12795</v>
      </c>
    </row>
    <row r="51834" spans="1:3" x14ac:dyDescent="0.2">
      <c r="A51834" t="s">
        <v>634</v>
      </c>
      <c r="B51834" t="s">
        <v>12798</v>
      </c>
      <c r="C51834" t="s">
        <v>12795</v>
      </c>
    </row>
    <row r="51835" spans="1:3" x14ac:dyDescent="0.2">
      <c r="A51835" t="s">
        <v>7851</v>
      </c>
      <c r="B51835" t="s">
        <v>12800</v>
      </c>
      <c r="C51835" t="s">
        <v>12795</v>
      </c>
    </row>
    <row r="51836" spans="1:3" x14ac:dyDescent="0.2">
      <c r="A51836" t="s">
        <v>8791</v>
      </c>
      <c r="B51836" t="s">
        <v>12801</v>
      </c>
      <c r="C51836" t="s">
        <v>12795</v>
      </c>
    </row>
    <row r="51837" spans="1:3" x14ac:dyDescent="0.2">
      <c r="A51837" t="s">
        <v>7838</v>
      </c>
      <c r="B51837" t="s">
        <v>12799</v>
      </c>
      <c r="C51837" t="s">
        <v>12795</v>
      </c>
    </row>
    <row r="51838" spans="1:3" x14ac:dyDescent="0.2">
      <c r="A51838" t="s">
        <v>918</v>
      </c>
      <c r="B51838" t="s">
        <v>12798</v>
      </c>
      <c r="C51838" t="s">
        <v>12796</v>
      </c>
    </row>
    <row r="51839" spans="1:3" x14ac:dyDescent="0.2">
      <c r="A51839" t="s">
        <v>7927</v>
      </c>
      <c r="B51839" t="s">
        <v>12797</v>
      </c>
      <c r="C51839" t="s">
        <v>12795</v>
      </c>
    </row>
    <row r="51840" spans="1:3" x14ac:dyDescent="0.2">
      <c r="A51840" t="s">
        <v>9716</v>
      </c>
      <c r="B51840" t="s">
        <v>12800</v>
      </c>
      <c r="C51840" t="s">
        <v>12795</v>
      </c>
    </row>
    <row r="51841" spans="1:3" x14ac:dyDescent="0.2">
      <c r="A51841" t="s">
        <v>8860</v>
      </c>
      <c r="B51841" t="s">
        <v>12797</v>
      </c>
      <c r="C51841" t="s">
        <v>12795</v>
      </c>
    </row>
    <row r="51842" spans="1:3" x14ac:dyDescent="0.2">
      <c r="A51842" t="s">
        <v>9717</v>
      </c>
      <c r="B51842" t="s">
        <v>12800</v>
      </c>
      <c r="C51842" t="s">
        <v>12795</v>
      </c>
    </row>
    <row r="51843" spans="1:3" x14ac:dyDescent="0.2">
      <c r="A51843" t="s">
        <v>898</v>
      </c>
      <c r="B51843" t="s">
        <v>12800</v>
      </c>
      <c r="C51843" t="s">
        <v>12796</v>
      </c>
    </row>
    <row r="51844" spans="1:3" x14ac:dyDescent="0.2">
      <c r="A51844" t="s">
        <v>8179</v>
      </c>
      <c r="B51844" t="s">
        <v>12800</v>
      </c>
      <c r="C51844" t="s">
        <v>12796</v>
      </c>
    </row>
    <row r="51845" spans="1:3" x14ac:dyDescent="0.2">
      <c r="A51845" t="s">
        <v>634</v>
      </c>
      <c r="B51845" t="s">
        <v>12798</v>
      </c>
      <c r="C51845" t="s">
        <v>12795</v>
      </c>
    </row>
    <row r="51846" spans="1:3" x14ac:dyDescent="0.2">
      <c r="A51846" t="s">
        <v>355</v>
      </c>
      <c r="B51846" t="s">
        <v>12800</v>
      </c>
      <c r="C51846" t="s">
        <v>12795</v>
      </c>
    </row>
    <row r="51847" spans="1:3" x14ac:dyDescent="0.2">
      <c r="A51847" t="s">
        <v>9718</v>
      </c>
      <c r="B51847" t="s">
        <v>12798</v>
      </c>
      <c r="C51847" t="s">
        <v>12796</v>
      </c>
    </row>
    <row r="51848" spans="1:3" x14ac:dyDescent="0.2">
      <c r="A51848" t="s">
        <v>910</v>
      </c>
      <c r="B51848" t="s">
        <v>12800</v>
      </c>
      <c r="C51848" t="s">
        <v>12796</v>
      </c>
    </row>
    <row r="51849" spans="1:3" x14ac:dyDescent="0.2">
      <c r="A51849" t="s">
        <v>7838</v>
      </c>
      <c r="B51849" t="s">
        <v>12799</v>
      </c>
      <c r="C51849" t="s">
        <v>12795</v>
      </c>
    </row>
    <row r="51850" spans="1:3" x14ac:dyDescent="0.2">
      <c r="A51850" t="s">
        <v>8873</v>
      </c>
      <c r="B51850" t="s">
        <v>12799</v>
      </c>
      <c r="C51850" t="s">
        <v>12796</v>
      </c>
    </row>
    <row r="51851" spans="1:3" x14ac:dyDescent="0.2">
      <c r="A51851" t="s">
        <v>9708</v>
      </c>
      <c r="B51851" t="s">
        <v>12801</v>
      </c>
      <c r="C51851" t="s">
        <v>12796</v>
      </c>
    </row>
    <row r="51852" spans="1:3" x14ac:dyDescent="0.2">
      <c r="A51852" t="s">
        <v>193</v>
      </c>
      <c r="B51852" t="s">
        <v>12798</v>
      </c>
      <c r="C51852" t="s">
        <v>12795</v>
      </c>
    </row>
    <row r="51853" spans="1:3" x14ac:dyDescent="0.2">
      <c r="A51853" t="s">
        <v>7851</v>
      </c>
      <c r="B51853" t="s">
        <v>12800</v>
      </c>
      <c r="C51853" t="s">
        <v>12795</v>
      </c>
    </row>
    <row r="51854" spans="1:3" x14ac:dyDescent="0.2">
      <c r="A51854" t="s">
        <v>7898</v>
      </c>
      <c r="B51854" t="s">
        <v>12800</v>
      </c>
      <c r="C51854" t="s">
        <v>12795</v>
      </c>
    </row>
    <row r="51855" spans="1:3" x14ac:dyDescent="0.2">
      <c r="A51855" t="s">
        <v>868</v>
      </c>
      <c r="B51855" t="s">
        <v>12800</v>
      </c>
      <c r="C51855" t="s">
        <v>12796</v>
      </c>
    </row>
    <row r="51856" spans="1:3" x14ac:dyDescent="0.2">
      <c r="A51856" t="s">
        <v>7780</v>
      </c>
      <c r="B51856" t="s">
        <v>12797</v>
      </c>
      <c r="C51856" t="s">
        <v>12795</v>
      </c>
    </row>
    <row r="51857" spans="1:3" x14ac:dyDescent="0.2">
      <c r="A51857" t="s">
        <v>609</v>
      </c>
      <c r="B51857" t="s">
        <v>12797</v>
      </c>
      <c r="C51857" t="s">
        <v>12795</v>
      </c>
    </row>
    <row r="51858" spans="1:3" x14ac:dyDescent="0.2">
      <c r="A51858" t="s">
        <v>8126</v>
      </c>
      <c r="B51858" t="s">
        <v>12800</v>
      </c>
      <c r="C51858" t="s">
        <v>12795</v>
      </c>
    </row>
    <row r="51859" spans="1:3" x14ac:dyDescent="0.2">
      <c r="A51859" t="s">
        <v>9719</v>
      </c>
      <c r="B51859" t="s">
        <v>12800</v>
      </c>
      <c r="C51859" t="s">
        <v>12795</v>
      </c>
    </row>
    <row r="51860" spans="1:3" x14ac:dyDescent="0.2">
      <c r="A51860" t="s">
        <v>7842</v>
      </c>
      <c r="B51860" t="s">
        <v>12800</v>
      </c>
      <c r="C51860" t="s">
        <v>12795</v>
      </c>
    </row>
    <row r="51861" spans="1:3" x14ac:dyDescent="0.2">
      <c r="A51861" t="s">
        <v>9720</v>
      </c>
      <c r="B51861" t="s">
        <v>12801</v>
      </c>
      <c r="C51861" t="s">
        <v>12795</v>
      </c>
    </row>
    <row r="51862" spans="1:3" x14ac:dyDescent="0.2">
      <c r="A51862" t="s">
        <v>934</v>
      </c>
      <c r="B51862" t="s">
        <v>12800</v>
      </c>
      <c r="C51862" t="s">
        <v>12796</v>
      </c>
    </row>
    <row r="51863" spans="1:3" x14ac:dyDescent="0.2">
      <c r="A51863" t="s">
        <v>9721</v>
      </c>
      <c r="B51863" t="s">
        <v>12800</v>
      </c>
      <c r="C51863" t="s">
        <v>12796</v>
      </c>
    </row>
    <row r="51864" spans="1:3" x14ac:dyDescent="0.2">
      <c r="A51864" t="s">
        <v>350</v>
      </c>
      <c r="B51864" t="s">
        <v>12801</v>
      </c>
      <c r="C51864" t="s">
        <v>12795</v>
      </c>
    </row>
    <row r="51865" spans="1:3" x14ac:dyDescent="0.2">
      <c r="A51865" t="s">
        <v>9708</v>
      </c>
      <c r="B51865" t="s">
        <v>12801</v>
      </c>
      <c r="C51865" t="s">
        <v>12796</v>
      </c>
    </row>
    <row r="51866" spans="1:3" x14ac:dyDescent="0.2">
      <c r="A51866" t="s">
        <v>193</v>
      </c>
      <c r="B51866" t="s">
        <v>12798</v>
      </c>
      <c r="C51866" t="s">
        <v>12795</v>
      </c>
    </row>
    <row r="51867" spans="1:3" x14ac:dyDescent="0.2">
      <c r="A51867" t="s">
        <v>5917</v>
      </c>
      <c r="B51867" t="s">
        <v>12800</v>
      </c>
      <c r="C51867" t="s">
        <v>12795</v>
      </c>
    </row>
    <row r="51868" spans="1:3" x14ac:dyDescent="0.2">
      <c r="A51868" t="s">
        <v>839</v>
      </c>
      <c r="B51868" t="s">
        <v>12800</v>
      </c>
      <c r="C51868" t="s">
        <v>12795</v>
      </c>
    </row>
    <row r="51869" spans="1:3" x14ac:dyDescent="0.2">
      <c r="A51869" t="s">
        <v>7838</v>
      </c>
      <c r="B51869" t="s">
        <v>12799</v>
      </c>
      <c r="C51869" t="s">
        <v>12795</v>
      </c>
    </row>
    <row r="51870" spans="1:3" x14ac:dyDescent="0.2">
      <c r="A51870" t="s">
        <v>9722</v>
      </c>
      <c r="B51870" t="s">
        <v>12800</v>
      </c>
      <c r="C51870" t="s">
        <v>12795</v>
      </c>
    </row>
    <row r="51871" spans="1:3" x14ac:dyDescent="0.2">
      <c r="A51871" t="s">
        <v>9190</v>
      </c>
      <c r="B51871" t="s">
        <v>12799</v>
      </c>
      <c r="C51871" t="s">
        <v>12796</v>
      </c>
    </row>
    <row r="51872" spans="1:3" x14ac:dyDescent="0.2">
      <c r="A51872" t="s">
        <v>9723</v>
      </c>
      <c r="B51872" t="s">
        <v>12797</v>
      </c>
      <c r="C51872" t="s">
        <v>12795</v>
      </c>
    </row>
    <row r="51873" spans="1:3" x14ac:dyDescent="0.2">
      <c r="A51873" t="s">
        <v>9088</v>
      </c>
      <c r="B51873" t="s">
        <v>12800</v>
      </c>
      <c r="C51873" t="s">
        <v>12795</v>
      </c>
    </row>
    <row r="51874" spans="1:3" x14ac:dyDescent="0.2">
      <c r="A51874" t="s">
        <v>9347</v>
      </c>
      <c r="B51874" t="s">
        <v>12800</v>
      </c>
      <c r="C51874" t="s">
        <v>12795</v>
      </c>
    </row>
    <row r="51875" spans="1:3" x14ac:dyDescent="0.2">
      <c r="A51875" t="s">
        <v>9724</v>
      </c>
      <c r="B51875" t="s">
        <v>12800</v>
      </c>
      <c r="C51875" t="s">
        <v>12795</v>
      </c>
    </row>
    <row r="51876" spans="1:3" x14ac:dyDescent="0.2">
      <c r="A51876" t="s">
        <v>9725</v>
      </c>
      <c r="B51876" t="s">
        <v>12800</v>
      </c>
      <c r="C51876" t="s">
        <v>12795</v>
      </c>
    </row>
    <row r="51877" spans="1:3" x14ac:dyDescent="0.2">
      <c r="A51877" t="s">
        <v>719</v>
      </c>
      <c r="B51877" t="s">
        <v>12800</v>
      </c>
      <c r="C51877" t="s">
        <v>12795</v>
      </c>
    </row>
    <row r="51878" spans="1:3" x14ac:dyDescent="0.2">
      <c r="A51878" t="s">
        <v>7834</v>
      </c>
      <c r="B51878" t="s">
        <v>12800</v>
      </c>
      <c r="C51878" t="s">
        <v>12795</v>
      </c>
    </row>
    <row r="51879" spans="1:3" x14ac:dyDescent="0.2">
      <c r="A51879" t="s">
        <v>868</v>
      </c>
      <c r="B51879" t="s">
        <v>12800</v>
      </c>
      <c r="C51879" t="s">
        <v>12796</v>
      </c>
    </row>
    <row r="51880" spans="1:3" x14ac:dyDescent="0.2">
      <c r="A51880" t="s">
        <v>193</v>
      </c>
      <c r="B51880" t="s">
        <v>12798</v>
      </c>
      <c r="C51880" t="s">
        <v>12795</v>
      </c>
    </row>
    <row r="51881" spans="1:3" x14ac:dyDescent="0.2">
      <c r="A51881" t="s">
        <v>9311</v>
      </c>
      <c r="B51881" t="s">
        <v>12800</v>
      </c>
      <c r="C51881" t="s">
        <v>12795</v>
      </c>
    </row>
    <row r="51882" spans="1:3" x14ac:dyDescent="0.2">
      <c r="A51882" t="s">
        <v>2807</v>
      </c>
      <c r="B51882" t="s">
        <v>12800</v>
      </c>
      <c r="C51882" t="s">
        <v>12795</v>
      </c>
    </row>
    <row r="51883" spans="1:3" x14ac:dyDescent="0.2">
      <c r="A51883" t="s">
        <v>299</v>
      </c>
      <c r="B51883" t="s">
        <v>12800</v>
      </c>
      <c r="C51883" t="s">
        <v>12795</v>
      </c>
    </row>
    <row r="51884" spans="1:3" x14ac:dyDescent="0.2">
      <c r="A51884" t="s">
        <v>9726</v>
      </c>
      <c r="B51884" t="s">
        <v>12800</v>
      </c>
      <c r="C51884" t="s">
        <v>12795</v>
      </c>
    </row>
    <row r="51885" spans="1:3" x14ac:dyDescent="0.2">
      <c r="A51885" t="s">
        <v>7963</v>
      </c>
      <c r="B51885" t="s">
        <v>12800</v>
      </c>
      <c r="C51885" t="s">
        <v>12796</v>
      </c>
    </row>
    <row r="51886" spans="1:3" x14ac:dyDescent="0.2">
      <c r="A51886" t="s">
        <v>537</v>
      </c>
      <c r="B51886" t="s">
        <v>12797</v>
      </c>
      <c r="C51886" t="s">
        <v>12795</v>
      </c>
    </row>
    <row r="51887" spans="1:3" x14ac:dyDescent="0.2">
      <c r="A51887" t="s">
        <v>9727</v>
      </c>
      <c r="B51887" t="s">
        <v>12799</v>
      </c>
      <c r="C51887" t="s">
        <v>12796</v>
      </c>
    </row>
    <row r="51888" spans="1:3" x14ac:dyDescent="0.2">
      <c r="A51888" t="s">
        <v>7851</v>
      </c>
      <c r="B51888" t="s">
        <v>12800</v>
      </c>
      <c r="C51888" t="s">
        <v>12795</v>
      </c>
    </row>
    <row r="51889" spans="1:3" x14ac:dyDescent="0.2">
      <c r="A51889" t="s">
        <v>9199</v>
      </c>
      <c r="B51889" t="s">
        <v>12800</v>
      </c>
      <c r="C51889" t="s">
        <v>12795</v>
      </c>
    </row>
    <row r="51890" spans="1:3" x14ac:dyDescent="0.2">
      <c r="A51890" t="s">
        <v>9163</v>
      </c>
      <c r="B51890" t="s">
        <v>12800</v>
      </c>
      <c r="C51890" t="s">
        <v>12795</v>
      </c>
    </row>
    <row r="51891" spans="1:3" x14ac:dyDescent="0.2">
      <c r="A51891" t="s">
        <v>8496</v>
      </c>
      <c r="B51891" t="s">
        <v>12798</v>
      </c>
      <c r="C51891" t="s">
        <v>12795</v>
      </c>
    </row>
    <row r="51892" spans="1:3" x14ac:dyDescent="0.2">
      <c r="A51892" t="s">
        <v>9728</v>
      </c>
      <c r="B51892" t="s">
        <v>12800</v>
      </c>
      <c r="C51892" t="s">
        <v>12796</v>
      </c>
    </row>
    <row r="51893" spans="1:3" x14ac:dyDescent="0.2">
      <c r="A51893" t="s">
        <v>2490</v>
      </c>
      <c r="B51893" t="s">
        <v>12798</v>
      </c>
      <c r="C51893" t="s">
        <v>12795</v>
      </c>
    </row>
    <row r="51894" spans="1:3" x14ac:dyDescent="0.2">
      <c r="A51894" t="s">
        <v>9729</v>
      </c>
      <c r="B51894" t="s">
        <v>12800</v>
      </c>
      <c r="C51894" t="s">
        <v>12795</v>
      </c>
    </row>
    <row r="51895" spans="1:3" x14ac:dyDescent="0.2">
      <c r="A51895" t="s">
        <v>597</v>
      </c>
      <c r="B51895" t="s">
        <v>12800</v>
      </c>
      <c r="C51895" t="s">
        <v>12796</v>
      </c>
    </row>
    <row r="51896" spans="1:3" x14ac:dyDescent="0.2">
      <c r="A51896" t="s">
        <v>9730</v>
      </c>
      <c r="B51896" t="s">
        <v>12801</v>
      </c>
      <c r="C51896" t="s">
        <v>12796</v>
      </c>
    </row>
    <row r="51897" spans="1:3" x14ac:dyDescent="0.2">
      <c r="A51897" t="s">
        <v>9364</v>
      </c>
      <c r="B51897" t="s">
        <v>12799</v>
      </c>
      <c r="C51897" t="s">
        <v>12795</v>
      </c>
    </row>
    <row r="51898" spans="1:3" x14ac:dyDescent="0.2">
      <c r="A51898" t="s">
        <v>650</v>
      </c>
      <c r="B51898" t="s">
        <v>12800</v>
      </c>
      <c r="C51898" t="s">
        <v>12795</v>
      </c>
    </row>
    <row r="51899" spans="1:3" x14ac:dyDescent="0.2">
      <c r="A51899" t="s">
        <v>839</v>
      </c>
      <c r="B51899" t="s">
        <v>12800</v>
      </c>
      <c r="C51899" t="s">
        <v>12795</v>
      </c>
    </row>
    <row r="51900" spans="1:3" x14ac:dyDescent="0.2">
      <c r="A51900" t="s">
        <v>8149</v>
      </c>
      <c r="B51900" t="s">
        <v>12801</v>
      </c>
      <c r="C51900" t="s">
        <v>12795</v>
      </c>
    </row>
    <row r="51901" spans="1:3" x14ac:dyDescent="0.2">
      <c r="A51901" t="s">
        <v>8266</v>
      </c>
      <c r="B51901" t="s">
        <v>12797</v>
      </c>
      <c r="C51901" t="s">
        <v>12795</v>
      </c>
    </row>
    <row r="51902" spans="1:3" x14ac:dyDescent="0.2">
      <c r="A51902" t="s">
        <v>7851</v>
      </c>
      <c r="B51902" t="s">
        <v>12800</v>
      </c>
      <c r="C51902" t="s">
        <v>12795</v>
      </c>
    </row>
    <row r="51903" spans="1:3" x14ac:dyDescent="0.2">
      <c r="A51903" t="s">
        <v>880</v>
      </c>
      <c r="B51903" t="s">
        <v>12800</v>
      </c>
      <c r="C51903" t="s">
        <v>12795</v>
      </c>
    </row>
    <row r="51904" spans="1:3" x14ac:dyDescent="0.2">
      <c r="A51904" t="s">
        <v>350</v>
      </c>
      <c r="B51904" t="s">
        <v>12801</v>
      </c>
      <c r="C51904" t="s">
        <v>12795</v>
      </c>
    </row>
    <row r="51905" spans="1:3" x14ac:dyDescent="0.2">
      <c r="A51905" t="s">
        <v>682</v>
      </c>
      <c r="B51905" t="s">
        <v>12798</v>
      </c>
      <c r="C51905" t="s">
        <v>12796</v>
      </c>
    </row>
    <row r="51906" spans="1:3" x14ac:dyDescent="0.2">
      <c r="A51906" t="s">
        <v>8126</v>
      </c>
      <c r="B51906" t="s">
        <v>12800</v>
      </c>
      <c r="C51906" t="s">
        <v>12795</v>
      </c>
    </row>
    <row r="51907" spans="1:3" x14ac:dyDescent="0.2">
      <c r="A51907" t="s">
        <v>8406</v>
      </c>
      <c r="B51907" t="s">
        <v>12797</v>
      </c>
      <c r="C51907" t="s">
        <v>12795</v>
      </c>
    </row>
    <row r="51908" spans="1:3" x14ac:dyDescent="0.2">
      <c r="A51908" t="s">
        <v>6893</v>
      </c>
      <c r="B51908" t="s">
        <v>12801</v>
      </c>
      <c r="C51908" t="s">
        <v>12796</v>
      </c>
    </row>
    <row r="51909" spans="1:3" x14ac:dyDescent="0.2">
      <c r="A51909" t="s">
        <v>8914</v>
      </c>
      <c r="B51909" t="s">
        <v>12799</v>
      </c>
      <c r="C51909" t="s">
        <v>12795</v>
      </c>
    </row>
    <row r="51910" spans="1:3" x14ac:dyDescent="0.2">
      <c r="A51910" t="s">
        <v>8795</v>
      </c>
      <c r="B51910" t="s">
        <v>12797</v>
      </c>
      <c r="C51910" t="s">
        <v>12795</v>
      </c>
    </row>
    <row r="51911" spans="1:3" x14ac:dyDescent="0.2">
      <c r="A51911" t="s">
        <v>425</v>
      </c>
      <c r="B51911" t="s">
        <v>12800</v>
      </c>
      <c r="C51911" t="s">
        <v>12796</v>
      </c>
    </row>
    <row r="51912" spans="1:3" x14ac:dyDescent="0.2">
      <c r="A51912" t="s">
        <v>7868</v>
      </c>
      <c r="B51912" t="s">
        <v>12797</v>
      </c>
      <c r="C51912" t="s">
        <v>12795</v>
      </c>
    </row>
    <row r="51913" spans="1:3" x14ac:dyDescent="0.2">
      <c r="A51913" t="s">
        <v>821</v>
      </c>
      <c r="B51913" t="s">
        <v>12800</v>
      </c>
      <c r="C51913" t="s">
        <v>12795</v>
      </c>
    </row>
    <row r="51914" spans="1:3" x14ac:dyDescent="0.2">
      <c r="A51914" t="s">
        <v>623</v>
      </c>
      <c r="B51914" t="s">
        <v>12798</v>
      </c>
      <c r="C51914" t="s">
        <v>12795</v>
      </c>
    </row>
    <row r="51915" spans="1:3" x14ac:dyDescent="0.2">
      <c r="A51915" t="s">
        <v>880</v>
      </c>
      <c r="B51915" t="s">
        <v>12800</v>
      </c>
      <c r="C51915" t="s">
        <v>12795</v>
      </c>
    </row>
    <row r="51916" spans="1:3" x14ac:dyDescent="0.2">
      <c r="A51916" t="s">
        <v>565</v>
      </c>
      <c r="B51916" t="s">
        <v>12800</v>
      </c>
      <c r="C51916" t="s">
        <v>12795</v>
      </c>
    </row>
    <row r="51917" spans="1:3" x14ac:dyDescent="0.2">
      <c r="A51917" t="s">
        <v>916</v>
      </c>
      <c r="B51917" t="s">
        <v>12797</v>
      </c>
      <c r="C51917" t="s">
        <v>12796</v>
      </c>
    </row>
    <row r="51918" spans="1:3" x14ac:dyDescent="0.2">
      <c r="A51918" t="s">
        <v>7813</v>
      </c>
      <c r="B51918" t="s">
        <v>12801</v>
      </c>
      <c r="C51918" t="s">
        <v>12795</v>
      </c>
    </row>
    <row r="51919" spans="1:3" x14ac:dyDescent="0.2">
      <c r="A51919" t="s">
        <v>335</v>
      </c>
      <c r="B51919" t="s">
        <v>12800</v>
      </c>
      <c r="C51919" t="s">
        <v>12795</v>
      </c>
    </row>
    <row r="51920" spans="1:3" x14ac:dyDescent="0.2">
      <c r="A51920" t="s">
        <v>7899</v>
      </c>
      <c r="B51920" t="s">
        <v>12800</v>
      </c>
      <c r="C51920" t="s">
        <v>12795</v>
      </c>
    </row>
    <row r="51921" spans="1:3" x14ac:dyDescent="0.2">
      <c r="A51921" t="s">
        <v>9149</v>
      </c>
      <c r="B51921" t="s">
        <v>12800</v>
      </c>
      <c r="C51921" t="s">
        <v>12795</v>
      </c>
    </row>
    <row r="51922" spans="1:3" x14ac:dyDescent="0.2">
      <c r="A51922" t="s">
        <v>9731</v>
      </c>
      <c r="B51922" t="s">
        <v>12799</v>
      </c>
      <c r="C51922" t="s">
        <v>12795</v>
      </c>
    </row>
    <row r="51923" spans="1:3" x14ac:dyDescent="0.2">
      <c r="A51923" t="s">
        <v>8300</v>
      </c>
      <c r="B51923" t="s">
        <v>12797</v>
      </c>
      <c r="C51923" t="s">
        <v>12796</v>
      </c>
    </row>
    <row r="51924" spans="1:3" x14ac:dyDescent="0.2">
      <c r="A51924" t="s">
        <v>821</v>
      </c>
      <c r="B51924" t="s">
        <v>12800</v>
      </c>
      <c r="C51924" t="s">
        <v>12795</v>
      </c>
    </row>
    <row r="51925" spans="1:3" x14ac:dyDescent="0.2">
      <c r="A51925" t="s">
        <v>9732</v>
      </c>
      <c r="B51925" t="s">
        <v>12797</v>
      </c>
      <c r="C51925" t="s">
        <v>12795</v>
      </c>
    </row>
    <row r="51926" spans="1:3" x14ac:dyDescent="0.2">
      <c r="A51926" t="s">
        <v>910</v>
      </c>
      <c r="B51926" t="s">
        <v>12800</v>
      </c>
      <c r="C51926" t="s">
        <v>12796</v>
      </c>
    </row>
    <row r="51927" spans="1:3" x14ac:dyDescent="0.2">
      <c r="A51927" t="s">
        <v>7904</v>
      </c>
      <c r="B51927" t="s">
        <v>12797</v>
      </c>
      <c r="C51927" t="s">
        <v>12795</v>
      </c>
    </row>
    <row r="51928" spans="1:3" x14ac:dyDescent="0.2">
      <c r="A51928" t="s">
        <v>8055</v>
      </c>
      <c r="B51928" t="s">
        <v>12800</v>
      </c>
      <c r="C51928" t="s">
        <v>12796</v>
      </c>
    </row>
    <row r="51929" spans="1:3" x14ac:dyDescent="0.2">
      <c r="A51929" t="s">
        <v>366</v>
      </c>
      <c r="B51929" t="s">
        <v>12801</v>
      </c>
      <c r="C51929" t="s">
        <v>12795</v>
      </c>
    </row>
    <row r="51930" spans="1:3" x14ac:dyDescent="0.2">
      <c r="A51930" t="s">
        <v>8153</v>
      </c>
      <c r="B51930" t="s">
        <v>12800</v>
      </c>
      <c r="C51930" t="s">
        <v>12795</v>
      </c>
    </row>
    <row r="51931" spans="1:3" x14ac:dyDescent="0.2">
      <c r="A51931" t="s">
        <v>9733</v>
      </c>
      <c r="B51931" t="s">
        <v>12800</v>
      </c>
      <c r="C51931" t="s">
        <v>12795</v>
      </c>
    </row>
    <row r="51932" spans="1:3" x14ac:dyDescent="0.2">
      <c r="A51932" t="s">
        <v>7851</v>
      </c>
      <c r="B51932" t="s">
        <v>12800</v>
      </c>
      <c r="C51932" t="s">
        <v>12795</v>
      </c>
    </row>
    <row r="51933" spans="1:3" x14ac:dyDescent="0.2">
      <c r="A51933" t="s">
        <v>682</v>
      </c>
      <c r="B51933" t="s">
        <v>12798</v>
      </c>
      <c r="C51933" t="s">
        <v>12796</v>
      </c>
    </row>
    <row r="51934" spans="1:3" x14ac:dyDescent="0.2">
      <c r="A51934" t="s">
        <v>8860</v>
      </c>
      <c r="B51934" t="s">
        <v>12797</v>
      </c>
      <c r="C51934" t="s">
        <v>12795</v>
      </c>
    </row>
    <row r="51935" spans="1:3" x14ac:dyDescent="0.2">
      <c r="A51935" t="s">
        <v>9734</v>
      </c>
      <c r="B51935" t="s">
        <v>12797</v>
      </c>
      <c r="C51935" t="s">
        <v>12795</v>
      </c>
    </row>
    <row r="51936" spans="1:3" x14ac:dyDescent="0.2">
      <c r="A51936" t="s">
        <v>193</v>
      </c>
      <c r="B51936" t="s">
        <v>12798</v>
      </c>
      <c r="C51936" t="s">
        <v>12795</v>
      </c>
    </row>
    <row r="51937" spans="1:3" x14ac:dyDescent="0.2">
      <c r="A51937" t="s">
        <v>9735</v>
      </c>
      <c r="B51937" t="s">
        <v>12800</v>
      </c>
      <c r="C51937" t="s">
        <v>12795</v>
      </c>
    </row>
    <row r="51938" spans="1:3" x14ac:dyDescent="0.2">
      <c r="A51938" t="s">
        <v>2662</v>
      </c>
      <c r="B51938" t="s">
        <v>12800</v>
      </c>
      <c r="C51938" t="s">
        <v>12795</v>
      </c>
    </row>
    <row r="51939" spans="1:3" x14ac:dyDescent="0.2">
      <c r="A51939" t="s">
        <v>7846</v>
      </c>
      <c r="B51939" t="s">
        <v>12801</v>
      </c>
      <c r="C51939" t="s">
        <v>12796</v>
      </c>
    </row>
    <row r="51940" spans="1:3" x14ac:dyDescent="0.2">
      <c r="A51940" t="s">
        <v>423</v>
      </c>
      <c r="B51940" t="s">
        <v>12800</v>
      </c>
      <c r="C51940" t="s">
        <v>12796</v>
      </c>
    </row>
    <row r="51941" spans="1:3" x14ac:dyDescent="0.2">
      <c r="A51941" t="s">
        <v>634</v>
      </c>
      <c r="B51941" t="s">
        <v>12798</v>
      </c>
      <c r="C51941" t="s">
        <v>12795</v>
      </c>
    </row>
    <row r="51942" spans="1:3" x14ac:dyDescent="0.2">
      <c r="A51942" t="s">
        <v>9101</v>
      </c>
      <c r="B51942" t="s">
        <v>12800</v>
      </c>
      <c r="C51942" t="s">
        <v>12795</v>
      </c>
    </row>
    <row r="51943" spans="1:3" x14ac:dyDescent="0.2">
      <c r="A51943" t="s">
        <v>9736</v>
      </c>
      <c r="B51943" t="s">
        <v>12798</v>
      </c>
      <c r="C51943" t="s">
        <v>12796</v>
      </c>
    </row>
    <row r="51944" spans="1:3" x14ac:dyDescent="0.2">
      <c r="A51944" t="s">
        <v>650</v>
      </c>
      <c r="B51944" t="s">
        <v>12800</v>
      </c>
      <c r="C51944" t="s">
        <v>12795</v>
      </c>
    </row>
    <row r="51945" spans="1:3" x14ac:dyDescent="0.2">
      <c r="A51945" t="s">
        <v>375</v>
      </c>
      <c r="B51945" t="s">
        <v>12800</v>
      </c>
      <c r="C51945" t="s">
        <v>12795</v>
      </c>
    </row>
    <row r="51946" spans="1:3" x14ac:dyDescent="0.2">
      <c r="A51946" t="s">
        <v>898</v>
      </c>
      <c r="B51946" t="s">
        <v>12800</v>
      </c>
      <c r="C51946" t="s">
        <v>12796</v>
      </c>
    </row>
    <row r="51947" spans="1:3" x14ac:dyDescent="0.2">
      <c r="A51947" t="s">
        <v>9432</v>
      </c>
      <c r="B51947" t="s">
        <v>12800</v>
      </c>
      <c r="C51947" t="s">
        <v>12796</v>
      </c>
    </row>
    <row r="51948" spans="1:3" x14ac:dyDescent="0.2">
      <c r="A51948" t="s">
        <v>446</v>
      </c>
      <c r="B51948" t="s">
        <v>12800</v>
      </c>
      <c r="C51948" t="s">
        <v>12795</v>
      </c>
    </row>
    <row r="51949" spans="1:3" x14ac:dyDescent="0.2">
      <c r="A51949" t="s">
        <v>634</v>
      </c>
      <c r="B51949" t="s">
        <v>12798</v>
      </c>
      <c r="C51949" t="s">
        <v>12795</v>
      </c>
    </row>
    <row r="51950" spans="1:3" x14ac:dyDescent="0.2">
      <c r="A51950" t="s">
        <v>9734</v>
      </c>
      <c r="B51950" t="s">
        <v>12797</v>
      </c>
      <c r="C51950" t="s">
        <v>12795</v>
      </c>
    </row>
    <row r="51951" spans="1:3" x14ac:dyDescent="0.2">
      <c r="A51951" t="s">
        <v>397</v>
      </c>
      <c r="B51951" t="s">
        <v>12800</v>
      </c>
      <c r="C51951" t="s">
        <v>12795</v>
      </c>
    </row>
    <row r="51952" spans="1:3" x14ac:dyDescent="0.2">
      <c r="A51952" t="s">
        <v>369</v>
      </c>
      <c r="B51952" t="s">
        <v>12797</v>
      </c>
      <c r="C51952" t="s">
        <v>12796</v>
      </c>
    </row>
    <row r="51953" spans="1:3" x14ac:dyDescent="0.2">
      <c r="A51953" t="s">
        <v>868</v>
      </c>
      <c r="B51953" t="s">
        <v>12800</v>
      </c>
      <c r="C51953" t="s">
        <v>12796</v>
      </c>
    </row>
    <row r="51954" spans="1:3" x14ac:dyDescent="0.2">
      <c r="A51954" t="s">
        <v>9731</v>
      </c>
      <c r="B51954" t="s">
        <v>12799</v>
      </c>
      <c r="C51954" t="s">
        <v>12795</v>
      </c>
    </row>
    <row r="51955" spans="1:3" x14ac:dyDescent="0.2">
      <c r="A51955" t="s">
        <v>524</v>
      </c>
      <c r="B51955" t="s">
        <v>12800</v>
      </c>
      <c r="C51955" t="s">
        <v>12795</v>
      </c>
    </row>
    <row r="51956" spans="1:3" x14ac:dyDescent="0.2">
      <c r="A51956" t="s">
        <v>366</v>
      </c>
      <c r="B51956" t="s">
        <v>12801</v>
      </c>
      <c r="C51956" t="s">
        <v>12795</v>
      </c>
    </row>
    <row r="51957" spans="1:3" x14ac:dyDescent="0.2">
      <c r="A51957" t="s">
        <v>9737</v>
      </c>
      <c r="B51957" t="s">
        <v>12800</v>
      </c>
      <c r="C51957" t="s">
        <v>12796</v>
      </c>
    </row>
    <row r="51958" spans="1:3" x14ac:dyDescent="0.2">
      <c r="A51958" t="s">
        <v>754</v>
      </c>
      <c r="B51958" t="s">
        <v>12800</v>
      </c>
      <c r="C51958" t="s">
        <v>12795</v>
      </c>
    </row>
    <row r="51959" spans="1:3" x14ac:dyDescent="0.2">
      <c r="A51959" t="s">
        <v>9738</v>
      </c>
      <c r="B51959" t="s">
        <v>12800</v>
      </c>
      <c r="C51959" t="s">
        <v>12795</v>
      </c>
    </row>
    <row r="51960" spans="1:3" x14ac:dyDescent="0.2">
      <c r="A51960" t="s">
        <v>9728</v>
      </c>
      <c r="B51960" t="s">
        <v>12800</v>
      </c>
      <c r="C51960" t="s">
        <v>12796</v>
      </c>
    </row>
    <row r="51961" spans="1:3" x14ac:dyDescent="0.2">
      <c r="A51961" t="s">
        <v>8375</v>
      </c>
      <c r="B51961" t="s">
        <v>12800</v>
      </c>
      <c r="C51961" t="s">
        <v>12795</v>
      </c>
    </row>
    <row r="51962" spans="1:3" x14ac:dyDescent="0.2">
      <c r="A51962" t="s">
        <v>9739</v>
      </c>
      <c r="B51962" t="s">
        <v>12797</v>
      </c>
      <c r="C51962" t="s">
        <v>12795</v>
      </c>
    </row>
    <row r="51963" spans="1:3" x14ac:dyDescent="0.2">
      <c r="A51963" t="s">
        <v>331</v>
      </c>
      <c r="B51963" t="s">
        <v>12801</v>
      </c>
      <c r="C51963" t="s">
        <v>12795</v>
      </c>
    </row>
    <row r="51964" spans="1:3" x14ac:dyDescent="0.2">
      <c r="A51964" t="s">
        <v>297</v>
      </c>
      <c r="B51964" t="s">
        <v>12800</v>
      </c>
      <c r="C51964" t="s">
        <v>12796</v>
      </c>
    </row>
    <row r="51965" spans="1:3" x14ac:dyDescent="0.2">
      <c r="A51965" t="s">
        <v>682</v>
      </c>
      <c r="B51965" t="s">
        <v>12798</v>
      </c>
      <c r="C51965" t="s">
        <v>12796</v>
      </c>
    </row>
    <row r="51966" spans="1:3" x14ac:dyDescent="0.2">
      <c r="A51966" t="s">
        <v>532</v>
      </c>
      <c r="B51966" t="s">
        <v>12797</v>
      </c>
      <c r="C51966" t="s">
        <v>12795</v>
      </c>
    </row>
    <row r="51967" spans="1:3" x14ac:dyDescent="0.2">
      <c r="A51967" t="s">
        <v>9740</v>
      </c>
      <c r="B51967" t="s">
        <v>12800</v>
      </c>
      <c r="C51967" t="s">
        <v>12796</v>
      </c>
    </row>
    <row r="51968" spans="1:3" x14ac:dyDescent="0.2">
      <c r="A51968" t="s">
        <v>8789</v>
      </c>
      <c r="B51968" t="s">
        <v>12800</v>
      </c>
      <c r="C51968" t="s">
        <v>12795</v>
      </c>
    </row>
    <row r="51969" spans="1:3" x14ac:dyDescent="0.2">
      <c r="A51969" t="s">
        <v>381</v>
      </c>
      <c r="B51969" t="s">
        <v>12800</v>
      </c>
      <c r="C51969" t="s">
        <v>12796</v>
      </c>
    </row>
    <row r="51970" spans="1:3" x14ac:dyDescent="0.2">
      <c r="A51970" t="s">
        <v>9149</v>
      </c>
      <c r="B51970" t="s">
        <v>12800</v>
      </c>
      <c r="C51970" t="s">
        <v>12795</v>
      </c>
    </row>
    <row r="51971" spans="1:3" x14ac:dyDescent="0.2">
      <c r="A51971" t="s">
        <v>570</v>
      </c>
      <c r="B51971" t="s">
        <v>12800</v>
      </c>
      <c r="C51971" t="s">
        <v>12795</v>
      </c>
    </row>
    <row r="51972" spans="1:3" x14ac:dyDescent="0.2">
      <c r="A51972" t="s">
        <v>366</v>
      </c>
      <c r="B51972" t="s">
        <v>12801</v>
      </c>
      <c r="C51972" t="s">
        <v>12795</v>
      </c>
    </row>
    <row r="51973" spans="1:3" x14ac:dyDescent="0.2">
      <c r="A51973" t="s">
        <v>406</v>
      </c>
      <c r="B51973" t="s">
        <v>12801</v>
      </c>
      <c r="C51973" t="s">
        <v>12795</v>
      </c>
    </row>
    <row r="51974" spans="1:3" x14ac:dyDescent="0.2">
      <c r="A51974" t="s">
        <v>9741</v>
      </c>
      <c r="B51974" t="s">
        <v>12800</v>
      </c>
      <c r="C51974" t="s">
        <v>12795</v>
      </c>
    </row>
    <row r="51975" spans="1:3" x14ac:dyDescent="0.2">
      <c r="A51975" t="s">
        <v>719</v>
      </c>
      <c r="B51975" t="s">
        <v>12800</v>
      </c>
      <c r="C51975" t="s">
        <v>12795</v>
      </c>
    </row>
    <row r="51976" spans="1:3" x14ac:dyDescent="0.2">
      <c r="A51976" t="s">
        <v>9742</v>
      </c>
      <c r="B51976" t="s">
        <v>12800</v>
      </c>
      <c r="C51976" t="s">
        <v>12796</v>
      </c>
    </row>
    <row r="51977" spans="1:3" x14ac:dyDescent="0.2">
      <c r="A51977" t="s">
        <v>326</v>
      </c>
      <c r="B51977" t="s">
        <v>12800</v>
      </c>
      <c r="C51977" t="s">
        <v>12795</v>
      </c>
    </row>
    <row r="51978" spans="1:3" x14ac:dyDescent="0.2">
      <c r="A51978" t="s">
        <v>9364</v>
      </c>
      <c r="B51978" t="s">
        <v>12799</v>
      </c>
      <c r="C51978" t="s">
        <v>12795</v>
      </c>
    </row>
    <row r="51979" spans="1:3" x14ac:dyDescent="0.2">
      <c r="A51979" t="s">
        <v>9743</v>
      </c>
      <c r="B51979" t="s">
        <v>12797</v>
      </c>
      <c r="C51979" t="s">
        <v>12795</v>
      </c>
    </row>
    <row r="51980" spans="1:3" x14ac:dyDescent="0.2">
      <c r="A51980" t="s">
        <v>331</v>
      </c>
      <c r="B51980" t="s">
        <v>12801</v>
      </c>
      <c r="C51980" t="s">
        <v>12795</v>
      </c>
    </row>
    <row r="51981" spans="1:3" x14ac:dyDescent="0.2">
      <c r="A51981" t="s">
        <v>8789</v>
      </c>
      <c r="B51981" t="s">
        <v>12800</v>
      </c>
      <c r="C51981" t="s">
        <v>12795</v>
      </c>
    </row>
    <row r="51982" spans="1:3" x14ac:dyDescent="0.2">
      <c r="A51982" t="s">
        <v>7868</v>
      </c>
      <c r="B51982" t="s">
        <v>12797</v>
      </c>
      <c r="C51982" t="s">
        <v>12795</v>
      </c>
    </row>
    <row r="51983" spans="1:3" x14ac:dyDescent="0.2">
      <c r="A51983" t="s">
        <v>8055</v>
      </c>
      <c r="B51983" t="s">
        <v>12800</v>
      </c>
      <c r="C51983" t="s">
        <v>12796</v>
      </c>
    </row>
    <row r="51984" spans="1:3" x14ac:dyDescent="0.2">
      <c r="A51984" t="s">
        <v>910</v>
      </c>
      <c r="B51984" t="s">
        <v>12800</v>
      </c>
      <c r="C51984" t="s">
        <v>12796</v>
      </c>
    </row>
    <row r="51985" spans="1:3" x14ac:dyDescent="0.2">
      <c r="A51985" t="s">
        <v>905</v>
      </c>
      <c r="B51985" t="s">
        <v>12798</v>
      </c>
      <c r="C51985" t="s">
        <v>12796</v>
      </c>
    </row>
    <row r="51986" spans="1:3" x14ac:dyDescent="0.2">
      <c r="A51986" t="s">
        <v>1032</v>
      </c>
      <c r="B51986" t="s">
        <v>12798</v>
      </c>
      <c r="C51986" t="s">
        <v>12795</v>
      </c>
    </row>
    <row r="51987" spans="1:3" x14ac:dyDescent="0.2">
      <c r="A51987" t="s">
        <v>715</v>
      </c>
      <c r="B51987" t="s">
        <v>12798</v>
      </c>
      <c r="C51987" t="s">
        <v>12796</v>
      </c>
    </row>
    <row r="51988" spans="1:3" x14ac:dyDescent="0.2">
      <c r="A51988" t="s">
        <v>7750</v>
      </c>
      <c r="B51988" t="s">
        <v>12801</v>
      </c>
      <c r="C51988" t="s">
        <v>12795</v>
      </c>
    </row>
    <row r="51989" spans="1:3" x14ac:dyDescent="0.2">
      <c r="A51989" t="s">
        <v>354</v>
      </c>
      <c r="B51989" t="s">
        <v>12800</v>
      </c>
      <c r="C51989" t="s">
        <v>12795</v>
      </c>
    </row>
    <row r="51990" spans="1:3" x14ac:dyDescent="0.2">
      <c r="A51990" t="s">
        <v>9149</v>
      </c>
      <c r="B51990" t="s">
        <v>12800</v>
      </c>
      <c r="C51990" t="s">
        <v>12795</v>
      </c>
    </row>
    <row r="51991" spans="1:3" x14ac:dyDescent="0.2">
      <c r="A51991" t="s">
        <v>821</v>
      </c>
      <c r="B51991" t="s">
        <v>12800</v>
      </c>
      <c r="C51991" t="s">
        <v>12795</v>
      </c>
    </row>
    <row r="51992" spans="1:3" x14ac:dyDescent="0.2">
      <c r="A51992" t="s">
        <v>9744</v>
      </c>
      <c r="B51992" t="s">
        <v>12797</v>
      </c>
      <c r="C51992" t="s">
        <v>12796</v>
      </c>
    </row>
    <row r="51993" spans="1:3" x14ac:dyDescent="0.2">
      <c r="A51993" t="s">
        <v>8795</v>
      </c>
      <c r="B51993" t="s">
        <v>12797</v>
      </c>
      <c r="C51993" t="s">
        <v>12795</v>
      </c>
    </row>
    <row r="51994" spans="1:3" x14ac:dyDescent="0.2">
      <c r="A51994" t="s">
        <v>8764</v>
      </c>
      <c r="B51994" t="s">
        <v>12800</v>
      </c>
      <c r="C51994" t="s">
        <v>12795</v>
      </c>
    </row>
    <row r="51995" spans="1:3" x14ac:dyDescent="0.2">
      <c r="A51995" t="s">
        <v>7834</v>
      </c>
      <c r="B51995" t="s">
        <v>12800</v>
      </c>
      <c r="C51995" t="s">
        <v>12795</v>
      </c>
    </row>
    <row r="51996" spans="1:3" x14ac:dyDescent="0.2">
      <c r="A51996" t="s">
        <v>8266</v>
      </c>
      <c r="B51996" t="s">
        <v>12797</v>
      </c>
      <c r="C51996" t="s">
        <v>12795</v>
      </c>
    </row>
    <row r="51997" spans="1:3" x14ac:dyDescent="0.2">
      <c r="A51997" t="s">
        <v>687</v>
      </c>
      <c r="B51997" t="s">
        <v>12797</v>
      </c>
      <c r="C51997" t="s">
        <v>12795</v>
      </c>
    </row>
    <row r="51998" spans="1:3" x14ac:dyDescent="0.2">
      <c r="A51998" t="s">
        <v>910</v>
      </c>
      <c r="B51998" t="s">
        <v>12800</v>
      </c>
      <c r="C51998" t="s">
        <v>12796</v>
      </c>
    </row>
    <row r="51999" spans="1:3" x14ac:dyDescent="0.2">
      <c r="A51999" t="s">
        <v>9745</v>
      </c>
      <c r="B51999" t="s">
        <v>12800</v>
      </c>
      <c r="C51999" t="s">
        <v>12795</v>
      </c>
    </row>
    <row r="52000" spans="1:3" x14ac:dyDescent="0.2">
      <c r="A52000" t="s">
        <v>9746</v>
      </c>
      <c r="B52000" t="s">
        <v>12800</v>
      </c>
      <c r="C52000" t="s">
        <v>12795</v>
      </c>
    </row>
    <row r="52001" spans="1:3" x14ac:dyDescent="0.2">
      <c r="A52001" t="s">
        <v>7754</v>
      </c>
      <c r="B52001" t="s">
        <v>12798</v>
      </c>
      <c r="C52001" t="s">
        <v>12795</v>
      </c>
    </row>
    <row r="52002" spans="1:3" x14ac:dyDescent="0.2">
      <c r="A52002" t="s">
        <v>8966</v>
      </c>
      <c r="B52002" t="s">
        <v>12797</v>
      </c>
      <c r="C52002" t="s">
        <v>12795</v>
      </c>
    </row>
    <row r="52003" spans="1:3" x14ac:dyDescent="0.2">
      <c r="A52003" t="s">
        <v>8481</v>
      </c>
      <c r="B52003" t="s">
        <v>12797</v>
      </c>
      <c r="C52003" t="s">
        <v>12795</v>
      </c>
    </row>
    <row r="52004" spans="1:3" x14ac:dyDescent="0.2">
      <c r="A52004" t="s">
        <v>8179</v>
      </c>
      <c r="B52004" t="s">
        <v>12800</v>
      </c>
      <c r="C52004" t="s">
        <v>12796</v>
      </c>
    </row>
    <row r="52005" spans="1:3" x14ac:dyDescent="0.2">
      <c r="A52005" t="s">
        <v>7741</v>
      </c>
      <c r="B52005" t="s">
        <v>12797</v>
      </c>
      <c r="C52005" t="s">
        <v>12795</v>
      </c>
    </row>
    <row r="52006" spans="1:3" x14ac:dyDescent="0.2">
      <c r="A52006" t="s">
        <v>8964</v>
      </c>
      <c r="B52006" t="s">
        <v>12799</v>
      </c>
      <c r="C52006" t="s">
        <v>12795</v>
      </c>
    </row>
    <row r="52007" spans="1:3" x14ac:dyDescent="0.2">
      <c r="A52007" t="s">
        <v>9747</v>
      </c>
      <c r="B52007" t="s">
        <v>12800</v>
      </c>
      <c r="C52007" t="s">
        <v>12795</v>
      </c>
    </row>
    <row r="52008" spans="1:3" x14ac:dyDescent="0.2">
      <c r="A52008" t="s">
        <v>2662</v>
      </c>
      <c r="B52008" t="s">
        <v>12800</v>
      </c>
      <c r="C52008" t="s">
        <v>12795</v>
      </c>
    </row>
    <row r="52009" spans="1:3" x14ac:dyDescent="0.2">
      <c r="A52009" t="s">
        <v>317</v>
      </c>
      <c r="B52009" t="s">
        <v>12799</v>
      </c>
      <c r="C52009" t="s">
        <v>12795</v>
      </c>
    </row>
    <row r="52010" spans="1:3" x14ac:dyDescent="0.2">
      <c r="A52010" t="s">
        <v>9748</v>
      </c>
      <c r="B52010" t="s">
        <v>12800</v>
      </c>
      <c r="C52010" t="s">
        <v>12795</v>
      </c>
    </row>
    <row r="52011" spans="1:3" x14ac:dyDescent="0.2">
      <c r="A52011" t="s">
        <v>8231</v>
      </c>
      <c r="B52011" t="s">
        <v>12800</v>
      </c>
      <c r="C52011" t="s">
        <v>12795</v>
      </c>
    </row>
    <row r="52012" spans="1:3" x14ac:dyDescent="0.2">
      <c r="A52012" t="s">
        <v>7952</v>
      </c>
      <c r="B52012" t="s">
        <v>12800</v>
      </c>
      <c r="C52012" t="s">
        <v>12796</v>
      </c>
    </row>
    <row r="52013" spans="1:3" x14ac:dyDescent="0.2">
      <c r="A52013" t="s">
        <v>8650</v>
      </c>
      <c r="B52013" t="s">
        <v>12800</v>
      </c>
      <c r="C52013" t="s">
        <v>12795</v>
      </c>
    </row>
    <row r="52014" spans="1:3" x14ac:dyDescent="0.2">
      <c r="A52014" t="s">
        <v>2875</v>
      </c>
      <c r="B52014" t="s">
        <v>12800</v>
      </c>
      <c r="C52014" t="s">
        <v>12796</v>
      </c>
    </row>
    <row r="52015" spans="1:3" x14ac:dyDescent="0.2">
      <c r="A52015" t="s">
        <v>8789</v>
      </c>
      <c r="B52015" t="s">
        <v>12800</v>
      </c>
      <c r="C52015" t="s">
        <v>12795</v>
      </c>
    </row>
    <row r="52016" spans="1:3" x14ac:dyDescent="0.2">
      <c r="A52016" t="s">
        <v>9084</v>
      </c>
      <c r="B52016" t="s">
        <v>12798</v>
      </c>
      <c r="C52016" t="s">
        <v>12795</v>
      </c>
    </row>
    <row r="52017" spans="1:3" x14ac:dyDescent="0.2">
      <c r="A52017" t="s">
        <v>7851</v>
      </c>
      <c r="B52017" t="s">
        <v>12800</v>
      </c>
      <c r="C52017" t="s">
        <v>12795</v>
      </c>
    </row>
    <row r="52018" spans="1:3" x14ac:dyDescent="0.2">
      <c r="A52018" t="s">
        <v>1090</v>
      </c>
      <c r="B52018" t="s">
        <v>12800</v>
      </c>
      <c r="C52018" t="s">
        <v>12795</v>
      </c>
    </row>
    <row r="52019" spans="1:3" x14ac:dyDescent="0.2">
      <c r="A52019" t="s">
        <v>2662</v>
      </c>
      <c r="B52019" t="s">
        <v>12800</v>
      </c>
      <c r="C52019" t="s">
        <v>12795</v>
      </c>
    </row>
    <row r="52020" spans="1:3" x14ac:dyDescent="0.2">
      <c r="A52020" t="s">
        <v>9749</v>
      </c>
      <c r="B52020" t="s">
        <v>12800</v>
      </c>
      <c r="C52020" t="s">
        <v>12795</v>
      </c>
    </row>
    <row r="52021" spans="1:3" x14ac:dyDescent="0.2">
      <c r="A52021" t="s">
        <v>9750</v>
      </c>
      <c r="B52021" t="s">
        <v>12798</v>
      </c>
      <c r="C52021" t="s">
        <v>12795</v>
      </c>
    </row>
    <row r="52022" spans="1:3" x14ac:dyDescent="0.2">
      <c r="A52022" t="s">
        <v>7753</v>
      </c>
      <c r="B52022" t="s">
        <v>12800</v>
      </c>
      <c r="C52022" t="s">
        <v>12795</v>
      </c>
    </row>
    <row r="52023" spans="1:3" x14ac:dyDescent="0.2">
      <c r="A52023" t="s">
        <v>8873</v>
      </c>
      <c r="B52023" t="s">
        <v>12799</v>
      </c>
      <c r="C52023" t="s">
        <v>12796</v>
      </c>
    </row>
    <row r="52024" spans="1:3" x14ac:dyDescent="0.2">
      <c r="A52024" t="s">
        <v>9751</v>
      </c>
      <c r="B52024" t="s">
        <v>12800</v>
      </c>
      <c r="C52024" t="s">
        <v>12795</v>
      </c>
    </row>
    <row r="52025" spans="1:3" x14ac:dyDescent="0.2">
      <c r="A52025" t="s">
        <v>905</v>
      </c>
      <c r="B52025" t="s">
        <v>12798</v>
      </c>
      <c r="C52025" t="s">
        <v>12796</v>
      </c>
    </row>
    <row r="52026" spans="1:3" x14ac:dyDescent="0.2">
      <c r="A52026" t="s">
        <v>9716</v>
      </c>
      <c r="B52026" t="s">
        <v>12800</v>
      </c>
      <c r="C52026" t="s">
        <v>12795</v>
      </c>
    </row>
    <row r="52027" spans="1:3" x14ac:dyDescent="0.2">
      <c r="A52027" t="s">
        <v>905</v>
      </c>
      <c r="B52027" t="s">
        <v>12798</v>
      </c>
      <c r="C52027" t="s">
        <v>12796</v>
      </c>
    </row>
    <row r="52028" spans="1:3" x14ac:dyDescent="0.2">
      <c r="A52028" t="s">
        <v>366</v>
      </c>
      <c r="B52028" t="s">
        <v>12801</v>
      </c>
      <c r="C52028" t="s">
        <v>12795</v>
      </c>
    </row>
    <row r="52029" spans="1:3" x14ac:dyDescent="0.2">
      <c r="A52029" t="s">
        <v>423</v>
      </c>
      <c r="B52029" t="s">
        <v>12800</v>
      </c>
      <c r="C52029" t="s">
        <v>12796</v>
      </c>
    </row>
    <row r="52030" spans="1:3" x14ac:dyDescent="0.2">
      <c r="A52030" t="s">
        <v>7827</v>
      </c>
      <c r="B52030" t="s">
        <v>12799</v>
      </c>
      <c r="C52030" t="s">
        <v>12795</v>
      </c>
    </row>
    <row r="52031" spans="1:3" x14ac:dyDescent="0.2">
      <c r="A52031" t="s">
        <v>8375</v>
      </c>
      <c r="B52031" t="s">
        <v>12800</v>
      </c>
      <c r="C52031" t="s">
        <v>12795</v>
      </c>
    </row>
    <row r="52032" spans="1:3" x14ac:dyDescent="0.2">
      <c r="A52032" t="s">
        <v>743</v>
      </c>
      <c r="B52032" t="s">
        <v>12797</v>
      </c>
      <c r="C52032" t="s">
        <v>12796</v>
      </c>
    </row>
    <row r="52033" spans="1:3" x14ac:dyDescent="0.2">
      <c r="A52033" t="s">
        <v>423</v>
      </c>
      <c r="B52033" t="s">
        <v>12800</v>
      </c>
      <c r="C52033" t="s">
        <v>12796</v>
      </c>
    </row>
    <row r="52034" spans="1:3" x14ac:dyDescent="0.2">
      <c r="A52034" t="s">
        <v>9193</v>
      </c>
      <c r="B52034" t="s">
        <v>12800</v>
      </c>
      <c r="C52034" t="s">
        <v>12795</v>
      </c>
    </row>
    <row r="52035" spans="1:3" x14ac:dyDescent="0.2">
      <c r="A52035" t="s">
        <v>321</v>
      </c>
      <c r="B52035" t="s">
        <v>12800</v>
      </c>
      <c r="C52035" t="s">
        <v>12795</v>
      </c>
    </row>
    <row r="52036" spans="1:3" x14ac:dyDescent="0.2">
      <c r="A52036" t="s">
        <v>9752</v>
      </c>
      <c r="B52036" t="s">
        <v>12797</v>
      </c>
      <c r="C52036" t="s">
        <v>12795</v>
      </c>
    </row>
    <row r="52037" spans="1:3" x14ac:dyDescent="0.2">
      <c r="A52037" t="s">
        <v>819</v>
      </c>
      <c r="B52037" t="s">
        <v>12798</v>
      </c>
      <c r="C52037" t="s">
        <v>12795</v>
      </c>
    </row>
    <row r="52038" spans="1:3" x14ac:dyDescent="0.2">
      <c r="A52038" t="s">
        <v>350</v>
      </c>
      <c r="B52038" t="s">
        <v>12801</v>
      </c>
      <c r="C52038" t="s">
        <v>12795</v>
      </c>
    </row>
    <row r="52039" spans="1:3" x14ac:dyDescent="0.2">
      <c r="A52039" t="s">
        <v>9695</v>
      </c>
      <c r="B52039" t="s">
        <v>12801</v>
      </c>
      <c r="C52039" t="s">
        <v>12796</v>
      </c>
    </row>
    <row r="52040" spans="1:3" x14ac:dyDescent="0.2">
      <c r="A52040" t="s">
        <v>9088</v>
      </c>
      <c r="B52040" t="s">
        <v>12800</v>
      </c>
      <c r="C52040" t="s">
        <v>12795</v>
      </c>
    </row>
    <row r="52041" spans="1:3" x14ac:dyDescent="0.2">
      <c r="A52041" t="s">
        <v>570</v>
      </c>
      <c r="B52041" t="s">
        <v>12800</v>
      </c>
      <c r="C52041" t="s">
        <v>12795</v>
      </c>
    </row>
    <row r="52042" spans="1:3" x14ac:dyDescent="0.2">
      <c r="A52042" t="s">
        <v>9753</v>
      </c>
      <c r="B52042" t="s">
        <v>12800</v>
      </c>
      <c r="C52042" t="s">
        <v>12795</v>
      </c>
    </row>
    <row r="52043" spans="1:3" x14ac:dyDescent="0.2">
      <c r="A52043" t="s">
        <v>8342</v>
      </c>
      <c r="B52043" t="s">
        <v>12799</v>
      </c>
      <c r="C52043" t="s">
        <v>12795</v>
      </c>
    </row>
    <row r="52044" spans="1:3" x14ac:dyDescent="0.2">
      <c r="A52044" t="s">
        <v>517</v>
      </c>
      <c r="B52044" t="s">
        <v>12798</v>
      </c>
      <c r="C52044" t="s">
        <v>12795</v>
      </c>
    </row>
    <row r="52045" spans="1:3" x14ac:dyDescent="0.2">
      <c r="A52045" t="s">
        <v>8791</v>
      </c>
      <c r="B52045" t="s">
        <v>12801</v>
      </c>
      <c r="C52045" t="s">
        <v>12795</v>
      </c>
    </row>
    <row r="52046" spans="1:3" x14ac:dyDescent="0.2">
      <c r="A52046" t="s">
        <v>7904</v>
      </c>
      <c r="B52046" t="s">
        <v>12797</v>
      </c>
      <c r="C52046" t="s">
        <v>12795</v>
      </c>
    </row>
    <row r="52047" spans="1:3" x14ac:dyDescent="0.2">
      <c r="A52047" t="s">
        <v>905</v>
      </c>
      <c r="B52047" t="s">
        <v>12798</v>
      </c>
      <c r="C52047" t="s">
        <v>12796</v>
      </c>
    </row>
    <row r="52048" spans="1:3" x14ac:dyDescent="0.2">
      <c r="A52048" t="s">
        <v>8024</v>
      </c>
      <c r="B52048" t="s">
        <v>12800</v>
      </c>
      <c r="C52048" t="s">
        <v>12795</v>
      </c>
    </row>
    <row r="52049" spans="1:3" x14ac:dyDescent="0.2">
      <c r="A52049" t="s">
        <v>9750</v>
      </c>
      <c r="B52049" t="s">
        <v>12798</v>
      </c>
      <c r="C52049" t="s">
        <v>12795</v>
      </c>
    </row>
    <row r="52050" spans="1:3" x14ac:dyDescent="0.2">
      <c r="A52050" t="s">
        <v>9287</v>
      </c>
      <c r="B52050" t="s">
        <v>12800</v>
      </c>
      <c r="C52050" t="s">
        <v>12795</v>
      </c>
    </row>
    <row r="52051" spans="1:3" x14ac:dyDescent="0.2">
      <c r="A52051" t="s">
        <v>393</v>
      </c>
      <c r="B52051" t="s">
        <v>12799</v>
      </c>
      <c r="C52051" t="s">
        <v>12795</v>
      </c>
    </row>
    <row r="52052" spans="1:3" x14ac:dyDescent="0.2">
      <c r="A52052" t="s">
        <v>1194</v>
      </c>
      <c r="B52052" t="s">
        <v>12798</v>
      </c>
      <c r="C52052" t="s">
        <v>12796</v>
      </c>
    </row>
    <row r="52053" spans="1:3" x14ac:dyDescent="0.2">
      <c r="A52053" t="s">
        <v>193</v>
      </c>
      <c r="B52053" t="s">
        <v>12798</v>
      </c>
      <c r="C52053" t="s">
        <v>12795</v>
      </c>
    </row>
    <row r="52054" spans="1:3" x14ac:dyDescent="0.2">
      <c r="A52054" t="s">
        <v>355</v>
      </c>
      <c r="B52054" t="s">
        <v>12800</v>
      </c>
      <c r="C52054" t="s">
        <v>12795</v>
      </c>
    </row>
    <row r="52055" spans="1:3" x14ac:dyDescent="0.2">
      <c r="A52055" t="s">
        <v>715</v>
      </c>
      <c r="B52055" t="s">
        <v>12798</v>
      </c>
      <c r="C52055" t="s">
        <v>12796</v>
      </c>
    </row>
    <row r="52056" spans="1:3" x14ac:dyDescent="0.2">
      <c r="A52056" t="s">
        <v>9754</v>
      </c>
      <c r="B52056" t="s">
        <v>12800</v>
      </c>
      <c r="C52056" t="s">
        <v>12795</v>
      </c>
    </row>
    <row r="52057" spans="1:3" x14ac:dyDescent="0.2">
      <c r="A52057" t="s">
        <v>7868</v>
      </c>
      <c r="B52057" t="s">
        <v>12797</v>
      </c>
      <c r="C52057" t="s">
        <v>12795</v>
      </c>
    </row>
    <row r="52058" spans="1:3" x14ac:dyDescent="0.2">
      <c r="A52058" t="s">
        <v>7927</v>
      </c>
      <c r="B52058" t="s">
        <v>12797</v>
      </c>
      <c r="C52058" t="s">
        <v>12795</v>
      </c>
    </row>
    <row r="52059" spans="1:3" x14ac:dyDescent="0.2">
      <c r="A52059" t="s">
        <v>7904</v>
      </c>
      <c r="B52059" t="s">
        <v>12797</v>
      </c>
      <c r="C52059" t="s">
        <v>12795</v>
      </c>
    </row>
    <row r="52060" spans="1:3" x14ac:dyDescent="0.2">
      <c r="A52060" t="s">
        <v>537</v>
      </c>
      <c r="B52060" t="s">
        <v>12797</v>
      </c>
      <c r="C52060" t="s">
        <v>12795</v>
      </c>
    </row>
    <row r="52061" spans="1:3" x14ac:dyDescent="0.2">
      <c r="A52061" t="s">
        <v>839</v>
      </c>
      <c r="B52061" t="s">
        <v>12800</v>
      </c>
      <c r="C52061" t="s">
        <v>12795</v>
      </c>
    </row>
    <row r="52062" spans="1:3" x14ac:dyDescent="0.2">
      <c r="A52062" t="s">
        <v>988</v>
      </c>
      <c r="B52062" t="s">
        <v>12800</v>
      </c>
      <c r="C52062" t="s">
        <v>12795</v>
      </c>
    </row>
    <row r="52063" spans="1:3" x14ac:dyDescent="0.2">
      <c r="A52063" t="s">
        <v>905</v>
      </c>
      <c r="B52063" t="s">
        <v>12798</v>
      </c>
      <c r="C52063" t="s">
        <v>12796</v>
      </c>
    </row>
    <row r="52064" spans="1:3" x14ac:dyDescent="0.2">
      <c r="A52064" t="s">
        <v>9669</v>
      </c>
      <c r="B52064" t="s">
        <v>12800</v>
      </c>
      <c r="C52064" t="s">
        <v>12795</v>
      </c>
    </row>
    <row r="52065" spans="1:3" x14ac:dyDescent="0.2">
      <c r="A52065" t="s">
        <v>1008</v>
      </c>
      <c r="B52065" t="s">
        <v>12800</v>
      </c>
      <c r="C52065" t="s">
        <v>12796</v>
      </c>
    </row>
    <row r="52066" spans="1:3" x14ac:dyDescent="0.2">
      <c r="A52066" t="s">
        <v>905</v>
      </c>
      <c r="B52066" t="s">
        <v>12798</v>
      </c>
      <c r="C52066" t="s">
        <v>12796</v>
      </c>
    </row>
    <row r="52067" spans="1:3" x14ac:dyDescent="0.2">
      <c r="A52067" t="s">
        <v>6739</v>
      </c>
      <c r="B52067" t="s">
        <v>12800</v>
      </c>
      <c r="C52067" t="s">
        <v>12796</v>
      </c>
    </row>
    <row r="52068" spans="1:3" x14ac:dyDescent="0.2">
      <c r="A52068" t="s">
        <v>839</v>
      </c>
      <c r="B52068" t="s">
        <v>12800</v>
      </c>
      <c r="C52068" t="s">
        <v>12795</v>
      </c>
    </row>
    <row r="52069" spans="1:3" x14ac:dyDescent="0.2">
      <c r="A52069" t="s">
        <v>7851</v>
      </c>
      <c r="B52069" t="s">
        <v>12800</v>
      </c>
      <c r="C52069" t="s">
        <v>12795</v>
      </c>
    </row>
    <row r="52070" spans="1:3" x14ac:dyDescent="0.2">
      <c r="A52070" t="s">
        <v>7904</v>
      </c>
      <c r="B52070" t="s">
        <v>12797</v>
      </c>
      <c r="C52070" t="s">
        <v>12795</v>
      </c>
    </row>
    <row r="52071" spans="1:3" x14ac:dyDescent="0.2">
      <c r="A52071" t="s">
        <v>9755</v>
      </c>
      <c r="B52071" t="s">
        <v>12797</v>
      </c>
      <c r="C52071" t="s">
        <v>12795</v>
      </c>
    </row>
    <row r="52072" spans="1:3" x14ac:dyDescent="0.2">
      <c r="A52072" t="s">
        <v>868</v>
      </c>
      <c r="B52072" t="s">
        <v>12800</v>
      </c>
      <c r="C52072" t="s">
        <v>12796</v>
      </c>
    </row>
    <row r="52073" spans="1:3" x14ac:dyDescent="0.2">
      <c r="A52073" t="s">
        <v>8650</v>
      </c>
      <c r="B52073" t="s">
        <v>12800</v>
      </c>
      <c r="C52073" t="s">
        <v>12795</v>
      </c>
    </row>
    <row r="52074" spans="1:3" x14ac:dyDescent="0.2">
      <c r="A52074" t="s">
        <v>7834</v>
      </c>
      <c r="B52074" t="s">
        <v>12800</v>
      </c>
      <c r="C52074" t="s">
        <v>12795</v>
      </c>
    </row>
    <row r="52075" spans="1:3" x14ac:dyDescent="0.2">
      <c r="A52075" t="s">
        <v>7834</v>
      </c>
      <c r="B52075" t="s">
        <v>12800</v>
      </c>
      <c r="C52075" t="s">
        <v>12795</v>
      </c>
    </row>
    <row r="52076" spans="1:3" x14ac:dyDescent="0.2">
      <c r="A52076" t="s">
        <v>905</v>
      </c>
      <c r="B52076" t="s">
        <v>12798</v>
      </c>
      <c r="C52076" t="s">
        <v>12796</v>
      </c>
    </row>
    <row r="52077" spans="1:3" x14ac:dyDescent="0.2">
      <c r="A52077" t="s">
        <v>9756</v>
      </c>
      <c r="B52077" t="s">
        <v>12800</v>
      </c>
      <c r="C52077" t="s">
        <v>12795</v>
      </c>
    </row>
    <row r="52078" spans="1:3" x14ac:dyDescent="0.2">
      <c r="A52078" t="s">
        <v>9757</v>
      </c>
      <c r="B52078" t="s">
        <v>12797</v>
      </c>
      <c r="C52078" t="s">
        <v>12795</v>
      </c>
    </row>
    <row r="52079" spans="1:3" x14ac:dyDescent="0.2">
      <c r="A52079" t="s">
        <v>7851</v>
      </c>
      <c r="B52079" t="s">
        <v>12800</v>
      </c>
      <c r="C52079" t="s">
        <v>12795</v>
      </c>
    </row>
    <row r="52080" spans="1:3" x14ac:dyDescent="0.2">
      <c r="A52080" t="s">
        <v>819</v>
      </c>
      <c r="B52080" t="s">
        <v>12798</v>
      </c>
      <c r="C52080" t="s">
        <v>12795</v>
      </c>
    </row>
    <row r="52081" spans="1:3" x14ac:dyDescent="0.2">
      <c r="A52081" t="s">
        <v>8153</v>
      </c>
      <c r="B52081" t="s">
        <v>12800</v>
      </c>
      <c r="C52081" t="s">
        <v>12795</v>
      </c>
    </row>
    <row r="52082" spans="1:3" x14ac:dyDescent="0.2">
      <c r="A52082" t="s">
        <v>423</v>
      </c>
      <c r="B52082" t="s">
        <v>12800</v>
      </c>
      <c r="C52082" t="s">
        <v>12796</v>
      </c>
    </row>
    <row r="52083" spans="1:3" x14ac:dyDescent="0.2">
      <c r="A52083" t="s">
        <v>304</v>
      </c>
      <c r="B52083" t="s">
        <v>12801</v>
      </c>
      <c r="C52083" t="s">
        <v>12795</v>
      </c>
    </row>
    <row r="52084" spans="1:3" x14ac:dyDescent="0.2">
      <c r="A52084" t="s">
        <v>9710</v>
      </c>
      <c r="B52084" t="s">
        <v>12800</v>
      </c>
      <c r="C52084" t="s">
        <v>12795</v>
      </c>
    </row>
    <row r="52085" spans="1:3" x14ac:dyDescent="0.2">
      <c r="A52085" t="s">
        <v>7851</v>
      </c>
      <c r="B52085" t="s">
        <v>12800</v>
      </c>
      <c r="C52085" t="s">
        <v>12795</v>
      </c>
    </row>
    <row r="52086" spans="1:3" x14ac:dyDescent="0.2">
      <c r="A52086" t="s">
        <v>1229</v>
      </c>
      <c r="B52086" t="s">
        <v>12797</v>
      </c>
      <c r="C52086" t="s">
        <v>12795</v>
      </c>
    </row>
    <row r="52087" spans="1:3" x14ac:dyDescent="0.2">
      <c r="A52087" t="s">
        <v>7898</v>
      </c>
      <c r="B52087" t="s">
        <v>12800</v>
      </c>
      <c r="C52087" t="s">
        <v>12795</v>
      </c>
    </row>
    <row r="52088" spans="1:3" x14ac:dyDescent="0.2">
      <c r="A52088" t="s">
        <v>9542</v>
      </c>
      <c r="B52088" t="s">
        <v>12800</v>
      </c>
      <c r="C52088" t="s">
        <v>12795</v>
      </c>
    </row>
    <row r="52089" spans="1:3" x14ac:dyDescent="0.2">
      <c r="A52089" t="s">
        <v>7834</v>
      </c>
      <c r="B52089" t="s">
        <v>12800</v>
      </c>
      <c r="C52089" t="s">
        <v>12795</v>
      </c>
    </row>
    <row r="52090" spans="1:3" x14ac:dyDescent="0.2">
      <c r="A52090" t="s">
        <v>905</v>
      </c>
      <c r="B52090" t="s">
        <v>12798</v>
      </c>
      <c r="C52090" t="s">
        <v>12796</v>
      </c>
    </row>
    <row r="52091" spans="1:3" x14ac:dyDescent="0.2">
      <c r="A52091" t="s">
        <v>9758</v>
      </c>
      <c r="B52091" t="s">
        <v>12797</v>
      </c>
      <c r="C52091" t="s">
        <v>12795</v>
      </c>
    </row>
    <row r="52092" spans="1:3" x14ac:dyDescent="0.2">
      <c r="A52092" t="s">
        <v>323</v>
      </c>
      <c r="B52092" t="s">
        <v>12797</v>
      </c>
      <c r="C52092" t="s">
        <v>12795</v>
      </c>
    </row>
    <row r="52093" spans="1:3" x14ac:dyDescent="0.2">
      <c r="A52093" t="s">
        <v>7851</v>
      </c>
      <c r="B52093" t="s">
        <v>12800</v>
      </c>
      <c r="C52093" t="s">
        <v>12795</v>
      </c>
    </row>
    <row r="52094" spans="1:3" x14ac:dyDescent="0.2">
      <c r="A52094" t="s">
        <v>9724</v>
      </c>
      <c r="B52094" t="s">
        <v>12800</v>
      </c>
      <c r="C52094" t="s">
        <v>12795</v>
      </c>
    </row>
    <row r="52095" spans="1:3" x14ac:dyDescent="0.2">
      <c r="A52095" t="s">
        <v>7851</v>
      </c>
      <c r="B52095" t="s">
        <v>12800</v>
      </c>
      <c r="C52095" t="s">
        <v>12795</v>
      </c>
    </row>
    <row r="52096" spans="1:3" x14ac:dyDescent="0.2">
      <c r="A52096" t="s">
        <v>9088</v>
      </c>
      <c r="B52096" t="s">
        <v>12800</v>
      </c>
      <c r="C52096" t="s">
        <v>12795</v>
      </c>
    </row>
    <row r="52097" spans="1:3" x14ac:dyDescent="0.2">
      <c r="A52097" t="s">
        <v>9101</v>
      </c>
      <c r="B52097" t="s">
        <v>12800</v>
      </c>
      <c r="C52097" t="s">
        <v>12795</v>
      </c>
    </row>
    <row r="52098" spans="1:3" x14ac:dyDescent="0.2">
      <c r="A52098" t="s">
        <v>331</v>
      </c>
      <c r="B52098" t="s">
        <v>12801</v>
      </c>
      <c r="C52098" t="s">
        <v>12795</v>
      </c>
    </row>
    <row r="52099" spans="1:3" x14ac:dyDescent="0.2">
      <c r="A52099" t="s">
        <v>8149</v>
      </c>
      <c r="B52099" t="s">
        <v>12801</v>
      </c>
      <c r="C52099" t="s">
        <v>12795</v>
      </c>
    </row>
    <row r="52100" spans="1:3" x14ac:dyDescent="0.2">
      <c r="A52100" t="s">
        <v>7907</v>
      </c>
      <c r="B52100" t="s">
        <v>12799</v>
      </c>
      <c r="C52100" t="s">
        <v>12795</v>
      </c>
    </row>
    <row r="52101" spans="1:3" x14ac:dyDescent="0.2">
      <c r="A52101" t="s">
        <v>7851</v>
      </c>
      <c r="B52101" t="s">
        <v>12800</v>
      </c>
      <c r="C52101" t="s">
        <v>12795</v>
      </c>
    </row>
    <row r="52102" spans="1:3" x14ac:dyDescent="0.2">
      <c r="A52102" t="s">
        <v>839</v>
      </c>
      <c r="B52102" t="s">
        <v>12800</v>
      </c>
      <c r="C52102" t="s">
        <v>12795</v>
      </c>
    </row>
    <row r="52103" spans="1:3" x14ac:dyDescent="0.2">
      <c r="A52103" t="s">
        <v>570</v>
      </c>
      <c r="B52103" t="s">
        <v>12800</v>
      </c>
      <c r="C52103" t="s">
        <v>12795</v>
      </c>
    </row>
    <row r="52104" spans="1:3" x14ac:dyDescent="0.2">
      <c r="A52104" t="s">
        <v>8826</v>
      </c>
      <c r="B52104" t="s">
        <v>12800</v>
      </c>
      <c r="C52104" t="s">
        <v>12795</v>
      </c>
    </row>
    <row r="52105" spans="1:3" x14ac:dyDescent="0.2">
      <c r="A52105" t="s">
        <v>9759</v>
      </c>
      <c r="B52105" t="s">
        <v>12800</v>
      </c>
      <c r="C52105" t="s">
        <v>12796</v>
      </c>
    </row>
    <row r="52106" spans="1:3" x14ac:dyDescent="0.2">
      <c r="A52106" t="s">
        <v>7780</v>
      </c>
      <c r="B52106" t="s">
        <v>12797</v>
      </c>
      <c r="C52106" t="s">
        <v>12795</v>
      </c>
    </row>
    <row r="52107" spans="1:3" x14ac:dyDescent="0.2">
      <c r="A52107" t="s">
        <v>9736</v>
      </c>
      <c r="B52107" t="s">
        <v>12798</v>
      </c>
      <c r="C52107" t="s">
        <v>12796</v>
      </c>
    </row>
    <row r="52108" spans="1:3" x14ac:dyDescent="0.2">
      <c r="A52108" t="s">
        <v>9716</v>
      </c>
      <c r="B52108" t="s">
        <v>12800</v>
      </c>
      <c r="C52108" t="s">
        <v>12795</v>
      </c>
    </row>
    <row r="52109" spans="1:3" x14ac:dyDescent="0.2">
      <c r="A52109" t="s">
        <v>9760</v>
      </c>
      <c r="B52109" t="s">
        <v>12800</v>
      </c>
      <c r="C52109" t="s">
        <v>12795</v>
      </c>
    </row>
    <row r="52110" spans="1:3" x14ac:dyDescent="0.2">
      <c r="A52110" t="s">
        <v>7834</v>
      </c>
      <c r="B52110" t="s">
        <v>12800</v>
      </c>
      <c r="C52110" t="s">
        <v>12795</v>
      </c>
    </row>
    <row r="52111" spans="1:3" x14ac:dyDescent="0.2">
      <c r="A52111" t="s">
        <v>905</v>
      </c>
      <c r="B52111" t="s">
        <v>12798</v>
      </c>
      <c r="C52111" t="s">
        <v>12796</v>
      </c>
    </row>
    <row r="52112" spans="1:3" x14ac:dyDescent="0.2">
      <c r="A52112" t="s">
        <v>7851</v>
      </c>
      <c r="B52112" t="s">
        <v>12800</v>
      </c>
      <c r="C52112" t="s">
        <v>12795</v>
      </c>
    </row>
    <row r="52113" spans="1:3" x14ac:dyDescent="0.2">
      <c r="A52113" t="s">
        <v>9761</v>
      </c>
      <c r="B52113" t="s">
        <v>12800</v>
      </c>
      <c r="C52113" t="s">
        <v>12795</v>
      </c>
    </row>
    <row r="52114" spans="1:3" x14ac:dyDescent="0.2">
      <c r="A52114" t="s">
        <v>815</v>
      </c>
      <c r="B52114" t="s">
        <v>12800</v>
      </c>
      <c r="C52114" t="s">
        <v>12795</v>
      </c>
    </row>
    <row r="52115" spans="1:3" x14ac:dyDescent="0.2">
      <c r="A52115" t="s">
        <v>898</v>
      </c>
      <c r="B52115" t="s">
        <v>12800</v>
      </c>
      <c r="C52115" t="s">
        <v>12796</v>
      </c>
    </row>
    <row r="52116" spans="1:3" x14ac:dyDescent="0.2">
      <c r="A52116" t="s">
        <v>8125</v>
      </c>
      <c r="B52116" t="s">
        <v>12800</v>
      </c>
      <c r="C52116" t="s">
        <v>12795</v>
      </c>
    </row>
    <row r="52117" spans="1:3" x14ac:dyDescent="0.2">
      <c r="A52117" t="s">
        <v>8791</v>
      </c>
      <c r="B52117" t="s">
        <v>12801</v>
      </c>
      <c r="C52117" t="s">
        <v>12795</v>
      </c>
    </row>
    <row r="52118" spans="1:3" x14ac:dyDescent="0.2">
      <c r="A52118" t="s">
        <v>9762</v>
      </c>
      <c r="B52118" t="s">
        <v>12800</v>
      </c>
      <c r="C52118" t="s">
        <v>12795</v>
      </c>
    </row>
    <row r="52119" spans="1:3" x14ac:dyDescent="0.2">
      <c r="A52119" t="s">
        <v>898</v>
      </c>
      <c r="B52119" t="s">
        <v>12800</v>
      </c>
      <c r="C52119" t="s">
        <v>12796</v>
      </c>
    </row>
    <row r="52120" spans="1:3" x14ac:dyDescent="0.2">
      <c r="A52120" t="s">
        <v>366</v>
      </c>
      <c r="B52120" t="s">
        <v>12801</v>
      </c>
      <c r="C52120" t="s">
        <v>12795</v>
      </c>
    </row>
    <row r="52121" spans="1:3" x14ac:dyDescent="0.2">
      <c r="A52121" t="s">
        <v>9669</v>
      </c>
      <c r="B52121" t="s">
        <v>12800</v>
      </c>
      <c r="C52121" t="s">
        <v>12795</v>
      </c>
    </row>
    <row r="52122" spans="1:3" x14ac:dyDescent="0.2">
      <c r="A52122" t="s">
        <v>9763</v>
      </c>
      <c r="B52122" t="s">
        <v>12798</v>
      </c>
      <c r="C52122" t="s">
        <v>12796</v>
      </c>
    </row>
    <row r="52123" spans="1:3" x14ac:dyDescent="0.2">
      <c r="A52123" t="s">
        <v>1859</v>
      </c>
      <c r="B52123" t="s">
        <v>12801</v>
      </c>
      <c r="C52123" t="s">
        <v>12795</v>
      </c>
    </row>
    <row r="52124" spans="1:3" x14ac:dyDescent="0.2">
      <c r="A52124" t="s">
        <v>839</v>
      </c>
      <c r="B52124" t="s">
        <v>12800</v>
      </c>
      <c r="C52124" t="s">
        <v>12795</v>
      </c>
    </row>
    <row r="52125" spans="1:3" x14ac:dyDescent="0.2">
      <c r="A52125" t="s">
        <v>7851</v>
      </c>
      <c r="B52125" t="s">
        <v>12800</v>
      </c>
      <c r="C52125" t="s">
        <v>12795</v>
      </c>
    </row>
    <row r="52126" spans="1:3" x14ac:dyDescent="0.2">
      <c r="A52126" t="s">
        <v>898</v>
      </c>
      <c r="B52126" t="s">
        <v>12800</v>
      </c>
      <c r="C52126" t="s">
        <v>12796</v>
      </c>
    </row>
    <row r="52127" spans="1:3" x14ac:dyDescent="0.2">
      <c r="A52127" t="s">
        <v>9697</v>
      </c>
      <c r="B52127" t="s">
        <v>12798</v>
      </c>
      <c r="C52127" t="s">
        <v>12795</v>
      </c>
    </row>
    <row r="52128" spans="1:3" x14ac:dyDescent="0.2">
      <c r="A52128" t="s">
        <v>9101</v>
      </c>
      <c r="B52128" t="s">
        <v>12800</v>
      </c>
      <c r="C52128" t="s">
        <v>12795</v>
      </c>
    </row>
    <row r="52129" spans="1:3" x14ac:dyDescent="0.2">
      <c r="A52129" t="s">
        <v>9764</v>
      </c>
      <c r="B52129" t="s">
        <v>12800</v>
      </c>
      <c r="C52129" t="s">
        <v>12795</v>
      </c>
    </row>
    <row r="52130" spans="1:3" x14ac:dyDescent="0.2">
      <c r="A52130" t="s">
        <v>905</v>
      </c>
      <c r="B52130" t="s">
        <v>12798</v>
      </c>
      <c r="C52130" t="s">
        <v>12796</v>
      </c>
    </row>
    <row r="52131" spans="1:3" x14ac:dyDescent="0.2">
      <c r="A52131" t="s">
        <v>9397</v>
      </c>
      <c r="B52131" t="s">
        <v>12799</v>
      </c>
      <c r="C52131" t="s">
        <v>12795</v>
      </c>
    </row>
    <row r="52132" spans="1:3" x14ac:dyDescent="0.2">
      <c r="A52132" t="s">
        <v>830</v>
      </c>
      <c r="B52132" t="s">
        <v>12800</v>
      </c>
      <c r="C52132" t="s">
        <v>12795</v>
      </c>
    </row>
    <row r="52133" spans="1:3" x14ac:dyDescent="0.2">
      <c r="A52133" t="s">
        <v>817</v>
      </c>
      <c r="B52133" t="s">
        <v>12798</v>
      </c>
      <c r="C52133" t="s">
        <v>12795</v>
      </c>
    </row>
    <row r="52134" spans="1:3" x14ac:dyDescent="0.2">
      <c r="A52134" t="s">
        <v>9765</v>
      </c>
      <c r="B52134" t="s">
        <v>12800</v>
      </c>
      <c r="C52134" t="s">
        <v>12795</v>
      </c>
    </row>
    <row r="52135" spans="1:3" x14ac:dyDescent="0.2">
      <c r="A52135" t="s">
        <v>988</v>
      </c>
      <c r="B52135" t="s">
        <v>12800</v>
      </c>
      <c r="C52135" t="s">
        <v>12795</v>
      </c>
    </row>
    <row r="52136" spans="1:3" x14ac:dyDescent="0.2">
      <c r="A52136" t="s">
        <v>9716</v>
      </c>
      <c r="B52136" t="s">
        <v>12800</v>
      </c>
      <c r="C52136" t="s">
        <v>12795</v>
      </c>
    </row>
    <row r="52137" spans="1:3" x14ac:dyDescent="0.2">
      <c r="A52137" t="s">
        <v>465</v>
      </c>
      <c r="B52137" t="s">
        <v>12799</v>
      </c>
      <c r="C52137" t="s">
        <v>12795</v>
      </c>
    </row>
    <row r="52138" spans="1:3" x14ac:dyDescent="0.2">
      <c r="A52138" t="s">
        <v>1008</v>
      </c>
      <c r="B52138" t="s">
        <v>12800</v>
      </c>
      <c r="C52138" t="s">
        <v>12796</v>
      </c>
    </row>
    <row r="52139" spans="1:3" x14ac:dyDescent="0.2">
      <c r="A52139" t="s">
        <v>7780</v>
      </c>
      <c r="B52139" t="s">
        <v>12797</v>
      </c>
      <c r="C52139" t="s">
        <v>12795</v>
      </c>
    </row>
    <row r="52140" spans="1:3" x14ac:dyDescent="0.2">
      <c r="A52140" t="s">
        <v>9766</v>
      </c>
      <c r="B52140" t="s">
        <v>12798</v>
      </c>
      <c r="C52140" t="s">
        <v>12795</v>
      </c>
    </row>
    <row r="52141" spans="1:3" x14ac:dyDescent="0.2">
      <c r="A52141" t="s">
        <v>7895</v>
      </c>
      <c r="B52141" t="s">
        <v>12797</v>
      </c>
      <c r="C52141" t="s">
        <v>12795</v>
      </c>
    </row>
    <row r="52142" spans="1:3" x14ac:dyDescent="0.2">
      <c r="A52142" t="s">
        <v>8186</v>
      </c>
      <c r="B52142" t="s">
        <v>12800</v>
      </c>
      <c r="C52142" t="s">
        <v>12795</v>
      </c>
    </row>
    <row r="52143" spans="1:3" x14ac:dyDescent="0.2">
      <c r="A52143" t="s">
        <v>934</v>
      </c>
      <c r="B52143" t="s">
        <v>12800</v>
      </c>
      <c r="C52143" t="s">
        <v>12796</v>
      </c>
    </row>
    <row r="52144" spans="1:3" x14ac:dyDescent="0.2">
      <c r="A52144" t="s">
        <v>9749</v>
      </c>
      <c r="B52144" t="s">
        <v>12800</v>
      </c>
      <c r="C52144" t="s">
        <v>12795</v>
      </c>
    </row>
    <row r="52145" spans="1:3" x14ac:dyDescent="0.2">
      <c r="A52145" t="s">
        <v>9102</v>
      </c>
      <c r="B52145" t="s">
        <v>12797</v>
      </c>
      <c r="C52145" t="s">
        <v>12795</v>
      </c>
    </row>
    <row r="52146" spans="1:3" x14ac:dyDescent="0.2">
      <c r="A52146" t="s">
        <v>7904</v>
      </c>
      <c r="B52146" t="s">
        <v>12797</v>
      </c>
      <c r="C52146" t="s">
        <v>12795</v>
      </c>
    </row>
    <row r="52147" spans="1:3" x14ac:dyDescent="0.2">
      <c r="A52147" t="s">
        <v>7851</v>
      </c>
      <c r="B52147" t="s">
        <v>12800</v>
      </c>
      <c r="C52147" t="s">
        <v>12795</v>
      </c>
    </row>
    <row r="52148" spans="1:3" x14ac:dyDescent="0.2">
      <c r="A52148" t="s">
        <v>634</v>
      </c>
      <c r="B52148" t="s">
        <v>12798</v>
      </c>
      <c r="C52148" t="s">
        <v>12795</v>
      </c>
    </row>
    <row r="52149" spans="1:3" x14ac:dyDescent="0.2">
      <c r="A52149" t="s">
        <v>517</v>
      </c>
      <c r="B52149" t="s">
        <v>12798</v>
      </c>
      <c r="C52149" t="s">
        <v>12795</v>
      </c>
    </row>
    <row r="52150" spans="1:3" x14ac:dyDescent="0.2">
      <c r="A52150" t="s">
        <v>1194</v>
      </c>
      <c r="B52150" t="s">
        <v>12798</v>
      </c>
      <c r="C52150" t="s">
        <v>12796</v>
      </c>
    </row>
    <row r="52151" spans="1:3" x14ac:dyDescent="0.2">
      <c r="A52151" t="s">
        <v>898</v>
      </c>
      <c r="B52151" t="s">
        <v>12800</v>
      </c>
      <c r="C52151" t="s">
        <v>12796</v>
      </c>
    </row>
    <row r="52152" spans="1:3" x14ac:dyDescent="0.2">
      <c r="A52152" t="s">
        <v>331</v>
      </c>
      <c r="B52152" t="s">
        <v>12801</v>
      </c>
      <c r="C52152" t="s">
        <v>12795</v>
      </c>
    </row>
    <row r="52153" spans="1:3" x14ac:dyDescent="0.2">
      <c r="A52153" t="s">
        <v>7834</v>
      </c>
      <c r="B52153" t="s">
        <v>12800</v>
      </c>
      <c r="C52153" t="s">
        <v>12795</v>
      </c>
    </row>
    <row r="52154" spans="1:3" x14ac:dyDescent="0.2">
      <c r="A52154" t="s">
        <v>7838</v>
      </c>
      <c r="B52154" t="s">
        <v>12799</v>
      </c>
      <c r="C52154" t="s">
        <v>12795</v>
      </c>
    </row>
    <row r="52155" spans="1:3" x14ac:dyDescent="0.2">
      <c r="A52155" t="s">
        <v>9767</v>
      </c>
      <c r="B52155" t="s">
        <v>12800</v>
      </c>
      <c r="C52155" t="s">
        <v>12795</v>
      </c>
    </row>
    <row r="52156" spans="1:3" x14ac:dyDescent="0.2">
      <c r="A52156" t="s">
        <v>354</v>
      </c>
      <c r="B52156" t="s">
        <v>12800</v>
      </c>
      <c r="C52156" t="s">
        <v>12795</v>
      </c>
    </row>
    <row r="52157" spans="1:3" x14ac:dyDescent="0.2">
      <c r="A52157" t="s">
        <v>635</v>
      </c>
      <c r="B52157" t="s">
        <v>12800</v>
      </c>
      <c r="C52157" t="s">
        <v>12795</v>
      </c>
    </row>
    <row r="52158" spans="1:3" x14ac:dyDescent="0.2">
      <c r="A52158" t="s">
        <v>7980</v>
      </c>
      <c r="B52158" t="s">
        <v>12800</v>
      </c>
      <c r="C52158" t="s">
        <v>12796</v>
      </c>
    </row>
    <row r="52159" spans="1:3" x14ac:dyDescent="0.2">
      <c r="A52159" t="s">
        <v>304</v>
      </c>
      <c r="B52159" t="s">
        <v>12801</v>
      </c>
      <c r="C52159" t="s">
        <v>12795</v>
      </c>
    </row>
    <row r="52160" spans="1:3" x14ac:dyDescent="0.2">
      <c r="A52160" t="s">
        <v>9768</v>
      </c>
      <c r="B52160" t="s">
        <v>12800</v>
      </c>
      <c r="C52160" t="s">
        <v>12795</v>
      </c>
    </row>
    <row r="52161" spans="1:3" x14ac:dyDescent="0.2">
      <c r="A52161" t="s">
        <v>1194</v>
      </c>
      <c r="B52161" t="s">
        <v>12798</v>
      </c>
      <c r="C52161" t="s">
        <v>12796</v>
      </c>
    </row>
    <row r="52162" spans="1:3" x14ac:dyDescent="0.2">
      <c r="A52162" t="s">
        <v>1090</v>
      </c>
      <c r="B52162" t="s">
        <v>12800</v>
      </c>
      <c r="C52162" t="s">
        <v>12795</v>
      </c>
    </row>
    <row r="52163" spans="1:3" x14ac:dyDescent="0.2">
      <c r="A52163" t="s">
        <v>8966</v>
      </c>
      <c r="B52163" t="s">
        <v>12797</v>
      </c>
      <c r="C52163" t="s">
        <v>12795</v>
      </c>
    </row>
    <row r="52164" spans="1:3" x14ac:dyDescent="0.2">
      <c r="A52164" t="s">
        <v>7851</v>
      </c>
      <c r="B52164" t="s">
        <v>12800</v>
      </c>
      <c r="C52164" t="s">
        <v>12795</v>
      </c>
    </row>
    <row r="52165" spans="1:3" x14ac:dyDescent="0.2">
      <c r="A52165" t="s">
        <v>905</v>
      </c>
      <c r="B52165" t="s">
        <v>12798</v>
      </c>
      <c r="C52165" t="s">
        <v>12796</v>
      </c>
    </row>
    <row r="52166" spans="1:3" x14ac:dyDescent="0.2">
      <c r="A52166" t="s">
        <v>9716</v>
      </c>
      <c r="B52166" t="s">
        <v>12800</v>
      </c>
      <c r="C52166" t="s">
        <v>12795</v>
      </c>
    </row>
    <row r="52167" spans="1:3" x14ac:dyDescent="0.2">
      <c r="A52167" t="s">
        <v>839</v>
      </c>
      <c r="B52167" t="s">
        <v>12800</v>
      </c>
      <c r="C52167" t="s">
        <v>12795</v>
      </c>
    </row>
    <row r="52168" spans="1:3" x14ac:dyDescent="0.2">
      <c r="A52168" t="s">
        <v>650</v>
      </c>
      <c r="B52168" t="s">
        <v>12800</v>
      </c>
      <c r="C52168" t="s">
        <v>12795</v>
      </c>
    </row>
    <row r="52169" spans="1:3" x14ac:dyDescent="0.2">
      <c r="A52169" t="s">
        <v>8038</v>
      </c>
      <c r="B52169" t="s">
        <v>12798</v>
      </c>
      <c r="C52169" t="s">
        <v>12796</v>
      </c>
    </row>
    <row r="52170" spans="1:3" x14ac:dyDescent="0.2">
      <c r="A52170" t="s">
        <v>687</v>
      </c>
      <c r="B52170" t="s">
        <v>12797</v>
      </c>
      <c r="C52170" t="s">
        <v>12795</v>
      </c>
    </row>
    <row r="52171" spans="1:3" x14ac:dyDescent="0.2">
      <c r="A52171" t="s">
        <v>9769</v>
      </c>
      <c r="B52171" t="s">
        <v>12800</v>
      </c>
      <c r="C52171" t="s">
        <v>12795</v>
      </c>
    </row>
    <row r="52172" spans="1:3" x14ac:dyDescent="0.2">
      <c r="A52172" t="s">
        <v>7834</v>
      </c>
      <c r="B52172" t="s">
        <v>12800</v>
      </c>
      <c r="C52172" t="s">
        <v>12795</v>
      </c>
    </row>
    <row r="52173" spans="1:3" x14ac:dyDescent="0.2">
      <c r="A52173" t="s">
        <v>331</v>
      </c>
      <c r="B52173" t="s">
        <v>12801</v>
      </c>
      <c r="C52173" t="s">
        <v>12795</v>
      </c>
    </row>
    <row r="52174" spans="1:3" x14ac:dyDescent="0.2">
      <c r="A52174" t="s">
        <v>406</v>
      </c>
      <c r="B52174" t="s">
        <v>12801</v>
      </c>
      <c r="C52174" t="s">
        <v>12795</v>
      </c>
    </row>
    <row r="52175" spans="1:3" x14ac:dyDescent="0.2">
      <c r="A52175" t="s">
        <v>805</v>
      </c>
      <c r="B52175" t="s">
        <v>12800</v>
      </c>
      <c r="C52175" t="s">
        <v>12795</v>
      </c>
    </row>
    <row r="52176" spans="1:3" x14ac:dyDescent="0.2">
      <c r="A52176" t="s">
        <v>9767</v>
      </c>
      <c r="B52176" t="s">
        <v>12800</v>
      </c>
      <c r="C52176" t="s">
        <v>12795</v>
      </c>
    </row>
    <row r="52177" spans="1:3" x14ac:dyDescent="0.2">
      <c r="A52177" t="s">
        <v>9770</v>
      </c>
      <c r="B52177" t="s">
        <v>12800</v>
      </c>
      <c r="C52177" t="s">
        <v>12795</v>
      </c>
    </row>
    <row r="52178" spans="1:3" x14ac:dyDescent="0.2">
      <c r="A52178" t="s">
        <v>537</v>
      </c>
      <c r="B52178" t="s">
        <v>12797</v>
      </c>
      <c r="C52178" t="s">
        <v>12795</v>
      </c>
    </row>
    <row r="52179" spans="1:3" x14ac:dyDescent="0.2">
      <c r="A52179" t="s">
        <v>943</v>
      </c>
      <c r="B52179" t="s">
        <v>12798</v>
      </c>
      <c r="C52179" t="s">
        <v>12796</v>
      </c>
    </row>
    <row r="52180" spans="1:3" x14ac:dyDescent="0.2">
      <c r="A52180" t="s">
        <v>355</v>
      </c>
      <c r="B52180" t="s">
        <v>12800</v>
      </c>
      <c r="C52180" t="s">
        <v>12795</v>
      </c>
    </row>
    <row r="52181" spans="1:3" x14ac:dyDescent="0.2">
      <c r="A52181" t="s">
        <v>910</v>
      </c>
      <c r="B52181" t="s">
        <v>12800</v>
      </c>
      <c r="C52181" t="s">
        <v>12796</v>
      </c>
    </row>
    <row r="52182" spans="1:3" x14ac:dyDescent="0.2">
      <c r="A52182" t="s">
        <v>9771</v>
      </c>
      <c r="B52182" t="s">
        <v>12800</v>
      </c>
      <c r="C52182" t="s">
        <v>12795</v>
      </c>
    </row>
    <row r="52183" spans="1:3" x14ac:dyDescent="0.2">
      <c r="A52183" t="s">
        <v>517</v>
      </c>
      <c r="B52183" t="s">
        <v>12798</v>
      </c>
      <c r="C52183" t="s">
        <v>12795</v>
      </c>
    </row>
    <row r="52184" spans="1:3" x14ac:dyDescent="0.2">
      <c r="A52184" t="s">
        <v>916</v>
      </c>
      <c r="B52184" t="s">
        <v>12797</v>
      </c>
      <c r="C52184" t="s">
        <v>12796</v>
      </c>
    </row>
    <row r="52185" spans="1:3" x14ac:dyDescent="0.2">
      <c r="A52185" t="s">
        <v>916</v>
      </c>
      <c r="B52185" t="s">
        <v>12797</v>
      </c>
      <c r="C52185" t="s">
        <v>12796</v>
      </c>
    </row>
    <row r="52186" spans="1:3" x14ac:dyDescent="0.2">
      <c r="A52186" t="s">
        <v>9772</v>
      </c>
      <c r="B52186" t="s">
        <v>12800</v>
      </c>
      <c r="C52186" t="s">
        <v>12795</v>
      </c>
    </row>
    <row r="52187" spans="1:3" x14ac:dyDescent="0.2">
      <c r="A52187" t="s">
        <v>934</v>
      </c>
      <c r="B52187" t="s">
        <v>12800</v>
      </c>
      <c r="C52187" t="s">
        <v>12796</v>
      </c>
    </row>
    <row r="52188" spans="1:3" x14ac:dyDescent="0.2">
      <c r="A52188" t="s">
        <v>9773</v>
      </c>
      <c r="B52188" t="s">
        <v>12800</v>
      </c>
      <c r="C52188" t="s">
        <v>12795</v>
      </c>
    </row>
    <row r="52189" spans="1:3" x14ac:dyDescent="0.2">
      <c r="A52189" t="s">
        <v>905</v>
      </c>
      <c r="B52189" t="s">
        <v>12798</v>
      </c>
      <c r="C52189" t="s">
        <v>12796</v>
      </c>
    </row>
    <row r="52190" spans="1:3" x14ac:dyDescent="0.2">
      <c r="A52190" t="s">
        <v>9774</v>
      </c>
      <c r="B52190" t="s">
        <v>12800</v>
      </c>
      <c r="C52190" t="s">
        <v>12795</v>
      </c>
    </row>
    <row r="52191" spans="1:3" x14ac:dyDescent="0.2">
      <c r="A52191" t="s">
        <v>465</v>
      </c>
      <c r="B52191" t="s">
        <v>12799</v>
      </c>
      <c r="C52191" t="s">
        <v>12795</v>
      </c>
    </row>
    <row r="52192" spans="1:3" x14ac:dyDescent="0.2">
      <c r="A52192" t="s">
        <v>9287</v>
      </c>
      <c r="B52192" t="s">
        <v>12800</v>
      </c>
      <c r="C52192" t="s">
        <v>12795</v>
      </c>
    </row>
    <row r="52193" spans="1:3" x14ac:dyDescent="0.2">
      <c r="A52193" t="s">
        <v>397</v>
      </c>
      <c r="B52193" t="s">
        <v>12800</v>
      </c>
      <c r="C52193" t="s">
        <v>12795</v>
      </c>
    </row>
    <row r="52194" spans="1:3" x14ac:dyDescent="0.2">
      <c r="A52194" t="s">
        <v>516</v>
      </c>
      <c r="B52194" t="s">
        <v>12799</v>
      </c>
      <c r="C52194" t="s">
        <v>12796</v>
      </c>
    </row>
    <row r="52195" spans="1:3" x14ac:dyDescent="0.2">
      <c r="A52195" t="s">
        <v>344</v>
      </c>
      <c r="B52195" t="s">
        <v>12797</v>
      </c>
      <c r="C52195" t="s">
        <v>12795</v>
      </c>
    </row>
    <row r="52196" spans="1:3" x14ac:dyDescent="0.2">
      <c r="A52196" t="s">
        <v>339</v>
      </c>
      <c r="B52196" t="s">
        <v>12800</v>
      </c>
      <c r="C52196" t="s">
        <v>12796</v>
      </c>
    </row>
    <row r="52197" spans="1:3" x14ac:dyDescent="0.2">
      <c r="A52197" t="s">
        <v>961</v>
      </c>
      <c r="B52197" t="s">
        <v>12798</v>
      </c>
      <c r="C52197" t="s">
        <v>12796</v>
      </c>
    </row>
    <row r="52198" spans="1:3" x14ac:dyDescent="0.2">
      <c r="A52198" t="s">
        <v>1067</v>
      </c>
      <c r="B52198" t="s">
        <v>12798</v>
      </c>
      <c r="C52198" t="s">
        <v>12795</v>
      </c>
    </row>
    <row r="52199" spans="1:3" x14ac:dyDescent="0.2">
      <c r="A52199" t="s">
        <v>882</v>
      </c>
      <c r="B52199" t="s">
        <v>12797</v>
      </c>
      <c r="C52199" t="s">
        <v>12795</v>
      </c>
    </row>
    <row r="52200" spans="1:3" x14ac:dyDescent="0.2">
      <c r="A52200" t="s">
        <v>9775</v>
      </c>
      <c r="B52200" t="s">
        <v>12800</v>
      </c>
      <c r="C52200" t="s">
        <v>12795</v>
      </c>
    </row>
    <row r="52201" spans="1:3" x14ac:dyDescent="0.2">
      <c r="A52201" t="s">
        <v>9776</v>
      </c>
      <c r="B52201" t="s">
        <v>12801</v>
      </c>
      <c r="C52201" t="s">
        <v>12796</v>
      </c>
    </row>
    <row r="52202" spans="1:3" x14ac:dyDescent="0.2">
      <c r="A52202" t="s">
        <v>839</v>
      </c>
      <c r="B52202" t="s">
        <v>12800</v>
      </c>
      <c r="C52202" t="s">
        <v>12795</v>
      </c>
    </row>
    <row r="52203" spans="1:3" x14ac:dyDescent="0.2">
      <c r="A52203" t="s">
        <v>8873</v>
      </c>
      <c r="B52203" t="s">
        <v>12799</v>
      </c>
      <c r="C52203" t="s">
        <v>12796</v>
      </c>
    </row>
    <row r="52204" spans="1:3" x14ac:dyDescent="0.2">
      <c r="A52204" t="s">
        <v>366</v>
      </c>
      <c r="B52204" t="s">
        <v>12801</v>
      </c>
      <c r="C52204" t="s">
        <v>12795</v>
      </c>
    </row>
    <row r="52205" spans="1:3" x14ac:dyDescent="0.2">
      <c r="A52205" t="s">
        <v>650</v>
      </c>
      <c r="B52205" t="s">
        <v>12800</v>
      </c>
      <c r="C52205" t="s">
        <v>12795</v>
      </c>
    </row>
    <row r="52206" spans="1:3" x14ac:dyDescent="0.2">
      <c r="A52206" t="s">
        <v>366</v>
      </c>
      <c r="B52206" t="s">
        <v>12801</v>
      </c>
      <c r="C52206" t="s">
        <v>12795</v>
      </c>
    </row>
    <row r="52207" spans="1:3" x14ac:dyDescent="0.2">
      <c r="A52207" t="s">
        <v>635</v>
      </c>
      <c r="B52207" t="s">
        <v>12800</v>
      </c>
      <c r="C52207" t="s">
        <v>12795</v>
      </c>
    </row>
    <row r="52208" spans="1:3" x14ac:dyDescent="0.2">
      <c r="A52208" t="s">
        <v>9777</v>
      </c>
      <c r="B52208" t="s">
        <v>12797</v>
      </c>
      <c r="C52208" t="s">
        <v>12795</v>
      </c>
    </row>
    <row r="52209" spans="1:3" x14ac:dyDescent="0.2">
      <c r="A52209" t="s">
        <v>954</v>
      </c>
      <c r="B52209" t="s">
        <v>12797</v>
      </c>
      <c r="C52209" t="s">
        <v>12796</v>
      </c>
    </row>
    <row r="52210" spans="1:3" x14ac:dyDescent="0.2">
      <c r="A52210" t="s">
        <v>817</v>
      </c>
      <c r="B52210" t="s">
        <v>12798</v>
      </c>
      <c r="C52210" t="s">
        <v>12795</v>
      </c>
    </row>
    <row r="52211" spans="1:3" x14ac:dyDescent="0.2">
      <c r="A52211" t="s">
        <v>898</v>
      </c>
      <c r="B52211" t="s">
        <v>12800</v>
      </c>
      <c r="C52211" t="s">
        <v>12796</v>
      </c>
    </row>
    <row r="52212" spans="1:3" x14ac:dyDescent="0.2">
      <c r="A52212" t="s">
        <v>8873</v>
      </c>
      <c r="B52212" t="s">
        <v>12799</v>
      </c>
      <c r="C52212" t="s">
        <v>12796</v>
      </c>
    </row>
    <row r="52213" spans="1:3" x14ac:dyDescent="0.2">
      <c r="A52213" t="s">
        <v>9088</v>
      </c>
      <c r="B52213" t="s">
        <v>12800</v>
      </c>
      <c r="C52213" t="s">
        <v>12795</v>
      </c>
    </row>
    <row r="52214" spans="1:3" x14ac:dyDescent="0.2">
      <c r="A52214" t="s">
        <v>1032</v>
      </c>
      <c r="B52214" t="s">
        <v>12798</v>
      </c>
      <c r="C52214" t="s">
        <v>12795</v>
      </c>
    </row>
    <row r="52215" spans="1:3" x14ac:dyDescent="0.2">
      <c r="A52215" t="s">
        <v>7834</v>
      </c>
      <c r="B52215" t="s">
        <v>12800</v>
      </c>
      <c r="C52215" t="s">
        <v>12795</v>
      </c>
    </row>
    <row r="52216" spans="1:3" x14ac:dyDescent="0.2">
      <c r="A52216" t="s">
        <v>7904</v>
      </c>
      <c r="B52216" t="s">
        <v>12797</v>
      </c>
      <c r="C52216" t="s">
        <v>12795</v>
      </c>
    </row>
    <row r="52217" spans="1:3" x14ac:dyDescent="0.2">
      <c r="A52217" t="s">
        <v>355</v>
      </c>
      <c r="B52217" t="s">
        <v>12800</v>
      </c>
      <c r="C52217" t="s">
        <v>12795</v>
      </c>
    </row>
    <row r="52218" spans="1:3" x14ac:dyDescent="0.2">
      <c r="A52218" t="s">
        <v>943</v>
      </c>
      <c r="B52218" t="s">
        <v>12798</v>
      </c>
      <c r="C52218" t="s">
        <v>12796</v>
      </c>
    </row>
    <row r="52219" spans="1:3" x14ac:dyDescent="0.2">
      <c r="A52219" t="s">
        <v>366</v>
      </c>
      <c r="B52219" t="s">
        <v>12801</v>
      </c>
      <c r="C52219" t="s">
        <v>12795</v>
      </c>
    </row>
    <row r="52220" spans="1:3" x14ac:dyDescent="0.2">
      <c r="A52220" t="s">
        <v>634</v>
      </c>
      <c r="B52220" t="s">
        <v>12798</v>
      </c>
      <c r="C52220" t="s">
        <v>12795</v>
      </c>
    </row>
    <row r="52221" spans="1:3" x14ac:dyDescent="0.2">
      <c r="A52221" t="s">
        <v>537</v>
      </c>
      <c r="B52221" t="s">
        <v>12797</v>
      </c>
      <c r="C52221" t="s">
        <v>12795</v>
      </c>
    </row>
    <row r="52222" spans="1:3" x14ac:dyDescent="0.2">
      <c r="A52222" t="s">
        <v>8380</v>
      </c>
      <c r="B52222" t="s">
        <v>12798</v>
      </c>
      <c r="C52222" t="s">
        <v>12795</v>
      </c>
    </row>
    <row r="52223" spans="1:3" x14ac:dyDescent="0.2">
      <c r="A52223" t="s">
        <v>9778</v>
      </c>
      <c r="B52223" t="s">
        <v>12801</v>
      </c>
      <c r="C52223" t="s">
        <v>12795</v>
      </c>
    </row>
    <row r="52224" spans="1:3" x14ac:dyDescent="0.2">
      <c r="A52224" t="s">
        <v>8235</v>
      </c>
      <c r="B52224" t="s">
        <v>12800</v>
      </c>
      <c r="C52224" t="s">
        <v>12795</v>
      </c>
    </row>
    <row r="52225" spans="1:3" x14ac:dyDescent="0.2">
      <c r="A52225" t="s">
        <v>9779</v>
      </c>
      <c r="B52225" t="s">
        <v>12800</v>
      </c>
      <c r="C52225" t="s">
        <v>12795</v>
      </c>
    </row>
    <row r="52226" spans="1:3" x14ac:dyDescent="0.2">
      <c r="A52226" t="s">
        <v>9780</v>
      </c>
      <c r="B52226" t="s">
        <v>12801</v>
      </c>
      <c r="C52226" t="s">
        <v>12796</v>
      </c>
    </row>
    <row r="52227" spans="1:3" x14ac:dyDescent="0.2">
      <c r="A52227" t="s">
        <v>9190</v>
      </c>
      <c r="B52227" t="s">
        <v>12799</v>
      </c>
      <c r="C52227" t="s">
        <v>12796</v>
      </c>
    </row>
    <row r="52228" spans="1:3" x14ac:dyDescent="0.2">
      <c r="A52228" t="s">
        <v>7750</v>
      </c>
      <c r="B52228" t="s">
        <v>12801</v>
      </c>
      <c r="C52228" t="s">
        <v>12795</v>
      </c>
    </row>
    <row r="52229" spans="1:3" x14ac:dyDescent="0.2">
      <c r="A52229" t="s">
        <v>839</v>
      </c>
      <c r="B52229" t="s">
        <v>12800</v>
      </c>
      <c r="C52229" t="s">
        <v>12795</v>
      </c>
    </row>
    <row r="52230" spans="1:3" x14ac:dyDescent="0.2">
      <c r="A52230" t="s">
        <v>9364</v>
      </c>
      <c r="B52230" t="s">
        <v>12799</v>
      </c>
      <c r="C52230" t="s">
        <v>12795</v>
      </c>
    </row>
    <row r="52231" spans="1:3" x14ac:dyDescent="0.2">
      <c r="A52231" t="s">
        <v>1194</v>
      </c>
      <c r="B52231" t="s">
        <v>12798</v>
      </c>
      <c r="C52231" t="s">
        <v>12796</v>
      </c>
    </row>
    <row r="52232" spans="1:3" x14ac:dyDescent="0.2">
      <c r="A52232" t="s">
        <v>880</v>
      </c>
      <c r="B52232" t="s">
        <v>12800</v>
      </c>
      <c r="C52232" t="s">
        <v>12795</v>
      </c>
    </row>
    <row r="52233" spans="1:3" x14ac:dyDescent="0.2">
      <c r="A52233" t="s">
        <v>9149</v>
      </c>
      <c r="B52233" t="s">
        <v>12800</v>
      </c>
      <c r="C52233" t="s">
        <v>12795</v>
      </c>
    </row>
    <row r="52234" spans="1:3" x14ac:dyDescent="0.2">
      <c r="A52234" t="s">
        <v>1093</v>
      </c>
      <c r="B52234" t="s">
        <v>12797</v>
      </c>
      <c r="C52234" t="s">
        <v>12795</v>
      </c>
    </row>
    <row r="52235" spans="1:3" x14ac:dyDescent="0.2">
      <c r="A52235" t="s">
        <v>916</v>
      </c>
      <c r="B52235" t="s">
        <v>12797</v>
      </c>
      <c r="C52235" t="s">
        <v>12796</v>
      </c>
    </row>
    <row r="52236" spans="1:3" x14ac:dyDescent="0.2">
      <c r="A52236" t="s">
        <v>416</v>
      </c>
      <c r="B52236" t="s">
        <v>12797</v>
      </c>
      <c r="C52236" t="s">
        <v>12795</v>
      </c>
    </row>
    <row r="52237" spans="1:3" x14ac:dyDescent="0.2">
      <c r="A52237" t="s">
        <v>9132</v>
      </c>
      <c r="B52237" t="s">
        <v>12800</v>
      </c>
      <c r="C52237" t="s">
        <v>12795</v>
      </c>
    </row>
    <row r="52238" spans="1:3" x14ac:dyDescent="0.2">
      <c r="A52238" t="s">
        <v>9166</v>
      </c>
      <c r="B52238" t="s">
        <v>12800</v>
      </c>
      <c r="C52238" t="s">
        <v>12795</v>
      </c>
    </row>
    <row r="52239" spans="1:3" x14ac:dyDescent="0.2">
      <c r="A52239" t="s">
        <v>8873</v>
      </c>
      <c r="B52239" t="s">
        <v>12799</v>
      </c>
      <c r="C52239" t="s">
        <v>12796</v>
      </c>
    </row>
    <row r="52240" spans="1:3" x14ac:dyDescent="0.2">
      <c r="A52240" t="s">
        <v>7838</v>
      </c>
      <c r="B52240" t="s">
        <v>12799</v>
      </c>
      <c r="C52240" t="s">
        <v>12795</v>
      </c>
    </row>
    <row r="52241" spans="1:3" x14ac:dyDescent="0.2">
      <c r="A52241" t="s">
        <v>366</v>
      </c>
      <c r="B52241" t="s">
        <v>12801</v>
      </c>
      <c r="C52241" t="s">
        <v>12795</v>
      </c>
    </row>
    <row r="52242" spans="1:3" x14ac:dyDescent="0.2">
      <c r="A52242" t="s">
        <v>366</v>
      </c>
      <c r="B52242" t="s">
        <v>12801</v>
      </c>
      <c r="C52242" t="s">
        <v>12795</v>
      </c>
    </row>
    <row r="52243" spans="1:3" x14ac:dyDescent="0.2">
      <c r="A52243" t="s">
        <v>8375</v>
      </c>
      <c r="B52243" t="s">
        <v>12800</v>
      </c>
      <c r="C52243" t="s">
        <v>12795</v>
      </c>
    </row>
    <row r="52244" spans="1:3" x14ac:dyDescent="0.2">
      <c r="A52244" t="s">
        <v>8419</v>
      </c>
      <c r="B52244" t="s">
        <v>12800</v>
      </c>
      <c r="C52244" t="s">
        <v>12795</v>
      </c>
    </row>
    <row r="52245" spans="1:3" x14ac:dyDescent="0.2">
      <c r="A52245" t="s">
        <v>815</v>
      </c>
      <c r="B52245" t="s">
        <v>12800</v>
      </c>
      <c r="C52245" t="s">
        <v>12795</v>
      </c>
    </row>
    <row r="52246" spans="1:3" x14ac:dyDescent="0.2">
      <c r="A52246" t="s">
        <v>9781</v>
      </c>
      <c r="B52246" t="s">
        <v>12800</v>
      </c>
      <c r="C52246" t="s">
        <v>12796</v>
      </c>
    </row>
    <row r="52247" spans="1:3" x14ac:dyDescent="0.2">
      <c r="A52247" t="s">
        <v>757</v>
      </c>
      <c r="B52247" t="s">
        <v>12800</v>
      </c>
      <c r="C52247" t="s">
        <v>12795</v>
      </c>
    </row>
    <row r="52248" spans="1:3" x14ac:dyDescent="0.2">
      <c r="A52248" t="s">
        <v>817</v>
      </c>
      <c r="B52248" t="s">
        <v>12798</v>
      </c>
      <c r="C52248" t="s">
        <v>12795</v>
      </c>
    </row>
    <row r="52249" spans="1:3" x14ac:dyDescent="0.2">
      <c r="A52249" t="s">
        <v>8375</v>
      </c>
      <c r="B52249" t="s">
        <v>12800</v>
      </c>
      <c r="C52249" t="s">
        <v>12795</v>
      </c>
    </row>
    <row r="52250" spans="1:3" x14ac:dyDescent="0.2">
      <c r="A52250" t="s">
        <v>9782</v>
      </c>
      <c r="B52250" t="s">
        <v>12800</v>
      </c>
      <c r="C52250" t="s">
        <v>12795</v>
      </c>
    </row>
    <row r="52251" spans="1:3" x14ac:dyDescent="0.2">
      <c r="A52251" t="s">
        <v>839</v>
      </c>
      <c r="B52251" t="s">
        <v>12800</v>
      </c>
      <c r="C52251" t="s">
        <v>12795</v>
      </c>
    </row>
    <row r="52252" spans="1:3" x14ac:dyDescent="0.2">
      <c r="A52252" t="s">
        <v>8354</v>
      </c>
      <c r="B52252" t="s">
        <v>12800</v>
      </c>
      <c r="C52252" t="s">
        <v>12795</v>
      </c>
    </row>
    <row r="52253" spans="1:3" x14ac:dyDescent="0.2">
      <c r="A52253" t="s">
        <v>719</v>
      </c>
      <c r="B52253" t="s">
        <v>12800</v>
      </c>
      <c r="C52253" t="s">
        <v>12795</v>
      </c>
    </row>
    <row r="52254" spans="1:3" x14ac:dyDescent="0.2">
      <c r="A52254" t="s">
        <v>9666</v>
      </c>
      <c r="B52254" t="s">
        <v>12800</v>
      </c>
      <c r="C52254" t="s">
        <v>12795</v>
      </c>
    </row>
    <row r="52255" spans="1:3" x14ac:dyDescent="0.2">
      <c r="A52255" t="s">
        <v>570</v>
      </c>
      <c r="B52255" t="s">
        <v>12800</v>
      </c>
      <c r="C52255" t="s">
        <v>12795</v>
      </c>
    </row>
    <row r="52256" spans="1:3" x14ac:dyDescent="0.2">
      <c r="A52256" t="s">
        <v>839</v>
      </c>
      <c r="B52256" t="s">
        <v>12800</v>
      </c>
      <c r="C52256" t="s">
        <v>12795</v>
      </c>
    </row>
    <row r="52257" spans="1:3" x14ac:dyDescent="0.2">
      <c r="A52257" t="s">
        <v>9783</v>
      </c>
      <c r="B52257" t="s">
        <v>12800</v>
      </c>
      <c r="C52257" t="s">
        <v>12795</v>
      </c>
    </row>
    <row r="52258" spans="1:3" x14ac:dyDescent="0.2">
      <c r="A52258" t="s">
        <v>537</v>
      </c>
      <c r="B52258" t="s">
        <v>12797</v>
      </c>
      <c r="C52258" t="s">
        <v>12795</v>
      </c>
    </row>
    <row r="52259" spans="1:3" x14ac:dyDescent="0.2">
      <c r="A52259" t="s">
        <v>880</v>
      </c>
      <c r="B52259" t="s">
        <v>12800</v>
      </c>
      <c r="C52259" t="s">
        <v>12795</v>
      </c>
    </row>
    <row r="52260" spans="1:3" x14ac:dyDescent="0.2">
      <c r="A52260" t="s">
        <v>339</v>
      </c>
      <c r="B52260" t="s">
        <v>12800</v>
      </c>
      <c r="C52260" t="s">
        <v>12796</v>
      </c>
    </row>
    <row r="52261" spans="1:3" x14ac:dyDescent="0.2">
      <c r="A52261" t="s">
        <v>7753</v>
      </c>
      <c r="B52261" t="s">
        <v>12800</v>
      </c>
      <c r="C52261" t="s">
        <v>12795</v>
      </c>
    </row>
    <row r="52262" spans="1:3" x14ac:dyDescent="0.2">
      <c r="A52262" t="s">
        <v>7750</v>
      </c>
      <c r="B52262" t="s">
        <v>12801</v>
      </c>
      <c r="C52262" t="s">
        <v>12795</v>
      </c>
    </row>
    <row r="52263" spans="1:3" x14ac:dyDescent="0.2">
      <c r="A52263" t="s">
        <v>9784</v>
      </c>
      <c r="B52263" t="s">
        <v>12800</v>
      </c>
      <c r="C52263" t="s">
        <v>12795</v>
      </c>
    </row>
    <row r="52264" spans="1:3" x14ac:dyDescent="0.2">
      <c r="A52264" t="s">
        <v>9542</v>
      </c>
      <c r="B52264" t="s">
        <v>12800</v>
      </c>
      <c r="C52264" t="s">
        <v>12795</v>
      </c>
    </row>
    <row r="52265" spans="1:3" x14ac:dyDescent="0.2">
      <c r="A52265" t="s">
        <v>760</v>
      </c>
      <c r="B52265" t="s">
        <v>12801</v>
      </c>
      <c r="C52265" t="s">
        <v>12795</v>
      </c>
    </row>
    <row r="52266" spans="1:3" x14ac:dyDescent="0.2">
      <c r="A52266" t="s">
        <v>193</v>
      </c>
      <c r="B52266" t="s">
        <v>12798</v>
      </c>
      <c r="C52266" t="s">
        <v>12795</v>
      </c>
    </row>
    <row r="52267" spans="1:3" x14ac:dyDescent="0.2">
      <c r="A52267" t="s">
        <v>943</v>
      </c>
      <c r="B52267" t="s">
        <v>12798</v>
      </c>
      <c r="C52267" t="s">
        <v>12796</v>
      </c>
    </row>
    <row r="52268" spans="1:3" x14ac:dyDescent="0.2">
      <c r="A52268" t="s">
        <v>9775</v>
      </c>
      <c r="B52268" t="s">
        <v>12800</v>
      </c>
      <c r="C52268" t="s">
        <v>12795</v>
      </c>
    </row>
    <row r="52269" spans="1:3" x14ac:dyDescent="0.2">
      <c r="A52269" t="s">
        <v>331</v>
      </c>
      <c r="B52269" t="s">
        <v>12801</v>
      </c>
      <c r="C52269" t="s">
        <v>12795</v>
      </c>
    </row>
    <row r="52270" spans="1:3" x14ac:dyDescent="0.2">
      <c r="A52270" t="s">
        <v>743</v>
      </c>
      <c r="B52270" t="s">
        <v>12797</v>
      </c>
      <c r="C52270" t="s">
        <v>12796</v>
      </c>
    </row>
    <row r="52271" spans="1:3" x14ac:dyDescent="0.2">
      <c r="A52271" t="s">
        <v>351</v>
      </c>
      <c r="B52271" t="s">
        <v>12800</v>
      </c>
      <c r="C52271" t="s">
        <v>12795</v>
      </c>
    </row>
    <row r="52272" spans="1:3" x14ac:dyDescent="0.2">
      <c r="A52272" t="s">
        <v>719</v>
      </c>
      <c r="B52272" t="s">
        <v>12800</v>
      </c>
      <c r="C52272" t="s">
        <v>12795</v>
      </c>
    </row>
    <row r="52273" spans="1:3" x14ac:dyDescent="0.2">
      <c r="A52273" t="s">
        <v>9785</v>
      </c>
      <c r="B52273" t="s">
        <v>12799</v>
      </c>
      <c r="C52273" t="s">
        <v>12795</v>
      </c>
    </row>
    <row r="52274" spans="1:3" x14ac:dyDescent="0.2">
      <c r="A52274" t="s">
        <v>7838</v>
      </c>
      <c r="B52274" t="s">
        <v>12799</v>
      </c>
      <c r="C52274" t="s">
        <v>12795</v>
      </c>
    </row>
    <row r="52275" spans="1:3" x14ac:dyDescent="0.2">
      <c r="A52275" t="s">
        <v>8149</v>
      </c>
      <c r="B52275" t="s">
        <v>12801</v>
      </c>
      <c r="C52275" t="s">
        <v>12795</v>
      </c>
    </row>
    <row r="52276" spans="1:3" x14ac:dyDescent="0.2">
      <c r="A52276" t="s">
        <v>9786</v>
      </c>
      <c r="B52276" t="s">
        <v>12800</v>
      </c>
      <c r="C52276" t="s">
        <v>12795</v>
      </c>
    </row>
    <row r="52277" spans="1:3" x14ac:dyDescent="0.2">
      <c r="A52277" t="s">
        <v>9787</v>
      </c>
      <c r="B52277" t="s">
        <v>12800</v>
      </c>
      <c r="C52277" t="s">
        <v>12795</v>
      </c>
    </row>
    <row r="52278" spans="1:3" x14ac:dyDescent="0.2">
      <c r="A52278" t="s">
        <v>445</v>
      </c>
      <c r="B52278" t="s">
        <v>12800</v>
      </c>
      <c r="C52278" t="s">
        <v>12796</v>
      </c>
    </row>
    <row r="52279" spans="1:3" x14ac:dyDescent="0.2">
      <c r="A52279" t="s">
        <v>905</v>
      </c>
      <c r="B52279" t="s">
        <v>12798</v>
      </c>
      <c r="C52279" t="s">
        <v>12796</v>
      </c>
    </row>
    <row r="52280" spans="1:3" x14ac:dyDescent="0.2">
      <c r="A52280" t="s">
        <v>687</v>
      </c>
      <c r="B52280" t="s">
        <v>12797</v>
      </c>
      <c r="C52280" t="s">
        <v>12795</v>
      </c>
    </row>
    <row r="52281" spans="1:3" x14ac:dyDescent="0.2">
      <c r="A52281" t="s">
        <v>839</v>
      </c>
      <c r="B52281" t="s">
        <v>12800</v>
      </c>
      <c r="C52281" t="s">
        <v>12795</v>
      </c>
    </row>
    <row r="52282" spans="1:3" x14ac:dyDescent="0.2">
      <c r="A52282" t="s">
        <v>819</v>
      </c>
      <c r="B52282" t="s">
        <v>12798</v>
      </c>
      <c r="C52282" t="s">
        <v>12795</v>
      </c>
    </row>
    <row r="52283" spans="1:3" x14ac:dyDescent="0.2">
      <c r="A52283" t="s">
        <v>9788</v>
      </c>
      <c r="B52283" t="s">
        <v>12800</v>
      </c>
      <c r="C52283" t="s">
        <v>12795</v>
      </c>
    </row>
    <row r="52284" spans="1:3" x14ac:dyDescent="0.2">
      <c r="A52284" t="s">
        <v>9789</v>
      </c>
      <c r="B52284" t="s">
        <v>12800</v>
      </c>
      <c r="C52284" t="s">
        <v>12795</v>
      </c>
    </row>
    <row r="52285" spans="1:3" x14ac:dyDescent="0.2">
      <c r="A52285" t="s">
        <v>400</v>
      </c>
      <c r="B52285" t="s">
        <v>12800</v>
      </c>
      <c r="C52285" t="s">
        <v>12796</v>
      </c>
    </row>
    <row r="52286" spans="1:3" x14ac:dyDescent="0.2">
      <c r="A52286" t="s">
        <v>1970</v>
      </c>
      <c r="B52286" t="s">
        <v>12801</v>
      </c>
      <c r="C52286" t="s">
        <v>12795</v>
      </c>
    </row>
    <row r="52287" spans="1:3" x14ac:dyDescent="0.2">
      <c r="A52287" t="s">
        <v>9790</v>
      </c>
      <c r="B52287" t="s">
        <v>12800</v>
      </c>
      <c r="C52287" t="s">
        <v>12796</v>
      </c>
    </row>
    <row r="52288" spans="1:3" x14ac:dyDescent="0.2">
      <c r="A52288" t="s">
        <v>9791</v>
      </c>
      <c r="B52288" t="s">
        <v>12801</v>
      </c>
      <c r="C52288" t="s">
        <v>12796</v>
      </c>
    </row>
    <row r="52289" spans="1:3" x14ac:dyDescent="0.2">
      <c r="A52289" t="s">
        <v>560</v>
      </c>
      <c r="B52289" t="s">
        <v>12800</v>
      </c>
      <c r="C52289" t="s">
        <v>12796</v>
      </c>
    </row>
    <row r="52290" spans="1:3" x14ac:dyDescent="0.2">
      <c r="A52290" t="s">
        <v>333</v>
      </c>
      <c r="B52290" t="s">
        <v>12797</v>
      </c>
      <c r="C52290" t="s">
        <v>12795</v>
      </c>
    </row>
    <row r="52291" spans="1:3" x14ac:dyDescent="0.2">
      <c r="A52291" t="s">
        <v>570</v>
      </c>
      <c r="B52291" t="s">
        <v>12800</v>
      </c>
      <c r="C52291" t="s">
        <v>12795</v>
      </c>
    </row>
    <row r="52292" spans="1:3" x14ac:dyDescent="0.2">
      <c r="A52292" t="s">
        <v>9792</v>
      </c>
      <c r="B52292" t="s">
        <v>12800</v>
      </c>
      <c r="C52292" t="s">
        <v>12795</v>
      </c>
    </row>
    <row r="52293" spans="1:3" x14ac:dyDescent="0.2">
      <c r="A52293" t="s">
        <v>9793</v>
      </c>
      <c r="B52293" t="s">
        <v>12800</v>
      </c>
      <c r="C52293" t="s">
        <v>12795</v>
      </c>
    </row>
    <row r="52294" spans="1:3" x14ac:dyDescent="0.2">
      <c r="A52294" t="s">
        <v>722</v>
      </c>
      <c r="B52294" t="s">
        <v>12800</v>
      </c>
      <c r="C52294" t="s">
        <v>12795</v>
      </c>
    </row>
    <row r="52295" spans="1:3" x14ac:dyDescent="0.2">
      <c r="A52295" t="s">
        <v>791</v>
      </c>
      <c r="B52295" t="s">
        <v>12800</v>
      </c>
      <c r="C52295" t="s">
        <v>12795</v>
      </c>
    </row>
    <row r="52296" spans="1:3" x14ac:dyDescent="0.2">
      <c r="A52296" t="s">
        <v>7838</v>
      </c>
      <c r="B52296" t="s">
        <v>12799</v>
      </c>
      <c r="C52296" t="s">
        <v>12795</v>
      </c>
    </row>
    <row r="52297" spans="1:3" x14ac:dyDescent="0.2">
      <c r="A52297" t="s">
        <v>7821</v>
      </c>
      <c r="B52297" t="s">
        <v>12797</v>
      </c>
      <c r="C52297" t="s">
        <v>12795</v>
      </c>
    </row>
    <row r="52298" spans="1:3" x14ac:dyDescent="0.2">
      <c r="A52298" t="s">
        <v>772</v>
      </c>
      <c r="B52298" t="s">
        <v>12800</v>
      </c>
      <c r="C52298" t="s">
        <v>12796</v>
      </c>
    </row>
    <row r="52299" spans="1:3" x14ac:dyDescent="0.2">
      <c r="A52299" t="s">
        <v>199</v>
      </c>
      <c r="B52299" t="s">
        <v>12798</v>
      </c>
      <c r="C52299" t="s">
        <v>12795</v>
      </c>
    </row>
    <row r="52300" spans="1:3" x14ac:dyDescent="0.2">
      <c r="A52300" t="s">
        <v>9794</v>
      </c>
      <c r="B52300" t="s">
        <v>12800</v>
      </c>
      <c r="C52300" t="s">
        <v>12795</v>
      </c>
    </row>
    <row r="52301" spans="1:3" x14ac:dyDescent="0.2">
      <c r="A52301" t="s">
        <v>8873</v>
      </c>
      <c r="B52301" t="s">
        <v>12799</v>
      </c>
      <c r="C52301" t="s">
        <v>12796</v>
      </c>
    </row>
    <row r="52302" spans="1:3" x14ac:dyDescent="0.2">
      <c r="A52302" t="s">
        <v>8375</v>
      </c>
      <c r="B52302" t="s">
        <v>12800</v>
      </c>
      <c r="C52302" t="s">
        <v>12795</v>
      </c>
    </row>
    <row r="52303" spans="1:3" x14ac:dyDescent="0.2">
      <c r="A52303" t="s">
        <v>776</v>
      </c>
      <c r="B52303" t="s">
        <v>12800</v>
      </c>
      <c r="C52303" t="s">
        <v>12795</v>
      </c>
    </row>
    <row r="52304" spans="1:3" x14ac:dyDescent="0.2">
      <c r="A52304" t="s">
        <v>830</v>
      </c>
      <c r="B52304" t="s">
        <v>12800</v>
      </c>
      <c r="C52304" t="s">
        <v>12795</v>
      </c>
    </row>
    <row r="52305" spans="1:3" x14ac:dyDescent="0.2">
      <c r="A52305" t="s">
        <v>7838</v>
      </c>
      <c r="B52305" t="s">
        <v>12799</v>
      </c>
      <c r="C52305" t="s">
        <v>12795</v>
      </c>
    </row>
    <row r="52306" spans="1:3" x14ac:dyDescent="0.2">
      <c r="A52306" t="s">
        <v>9795</v>
      </c>
      <c r="B52306" t="s">
        <v>12798</v>
      </c>
      <c r="C52306" t="s">
        <v>12796</v>
      </c>
    </row>
    <row r="52307" spans="1:3" x14ac:dyDescent="0.2">
      <c r="A52307" t="s">
        <v>8389</v>
      </c>
      <c r="B52307" t="s">
        <v>12797</v>
      </c>
      <c r="C52307" t="s">
        <v>12795</v>
      </c>
    </row>
    <row r="52308" spans="1:3" x14ac:dyDescent="0.2">
      <c r="A52308" t="s">
        <v>7846</v>
      </c>
      <c r="B52308" t="s">
        <v>12801</v>
      </c>
      <c r="C52308" t="s">
        <v>12796</v>
      </c>
    </row>
    <row r="52309" spans="1:3" x14ac:dyDescent="0.2">
      <c r="A52309" t="s">
        <v>9287</v>
      </c>
      <c r="B52309" t="s">
        <v>12800</v>
      </c>
      <c r="C52309" t="s">
        <v>12795</v>
      </c>
    </row>
    <row r="52310" spans="1:3" x14ac:dyDescent="0.2">
      <c r="A52310" t="s">
        <v>715</v>
      </c>
      <c r="B52310" t="s">
        <v>12798</v>
      </c>
      <c r="C52310" t="s">
        <v>12796</v>
      </c>
    </row>
    <row r="52311" spans="1:3" x14ac:dyDescent="0.2">
      <c r="A52311" t="s">
        <v>7750</v>
      </c>
      <c r="B52311" t="s">
        <v>12801</v>
      </c>
      <c r="C52311" t="s">
        <v>12795</v>
      </c>
    </row>
    <row r="52312" spans="1:3" x14ac:dyDescent="0.2">
      <c r="A52312" t="s">
        <v>446</v>
      </c>
      <c r="B52312" t="s">
        <v>12800</v>
      </c>
      <c r="C52312" t="s">
        <v>12795</v>
      </c>
    </row>
    <row r="52313" spans="1:3" x14ac:dyDescent="0.2">
      <c r="A52313" t="s">
        <v>9149</v>
      </c>
      <c r="B52313" t="s">
        <v>12800</v>
      </c>
      <c r="C52313" t="s">
        <v>12795</v>
      </c>
    </row>
    <row r="52314" spans="1:3" x14ac:dyDescent="0.2">
      <c r="A52314" t="s">
        <v>9149</v>
      </c>
      <c r="B52314" t="s">
        <v>12800</v>
      </c>
      <c r="C52314" t="s">
        <v>12795</v>
      </c>
    </row>
    <row r="52315" spans="1:3" x14ac:dyDescent="0.2">
      <c r="A52315" t="s">
        <v>9395</v>
      </c>
      <c r="B52315" t="s">
        <v>12797</v>
      </c>
      <c r="C52315" t="s">
        <v>12795</v>
      </c>
    </row>
    <row r="52316" spans="1:3" x14ac:dyDescent="0.2">
      <c r="A52316" t="s">
        <v>817</v>
      </c>
      <c r="B52316" t="s">
        <v>12798</v>
      </c>
      <c r="C52316" t="s">
        <v>12795</v>
      </c>
    </row>
    <row r="52317" spans="1:3" x14ac:dyDescent="0.2">
      <c r="A52317" t="s">
        <v>634</v>
      </c>
      <c r="B52317" t="s">
        <v>12798</v>
      </c>
      <c r="C52317" t="s">
        <v>12795</v>
      </c>
    </row>
    <row r="52318" spans="1:3" x14ac:dyDescent="0.2">
      <c r="A52318" t="s">
        <v>7868</v>
      </c>
      <c r="B52318" t="s">
        <v>12797</v>
      </c>
      <c r="C52318" t="s">
        <v>12795</v>
      </c>
    </row>
    <row r="52319" spans="1:3" x14ac:dyDescent="0.2">
      <c r="A52319" t="s">
        <v>7846</v>
      </c>
      <c r="B52319" t="s">
        <v>12801</v>
      </c>
      <c r="C52319" t="s">
        <v>12796</v>
      </c>
    </row>
    <row r="52320" spans="1:3" x14ac:dyDescent="0.2">
      <c r="A52320" t="s">
        <v>9796</v>
      </c>
      <c r="B52320" t="s">
        <v>12800</v>
      </c>
      <c r="C52320" t="s">
        <v>12795</v>
      </c>
    </row>
    <row r="52321" spans="1:3" x14ac:dyDescent="0.2">
      <c r="A52321" t="s">
        <v>9287</v>
      </c>
      <c r="B52321" t="s">
        <v>12800</v>
      </c>
      <c r="C52321" t="s">
        <v>12795</v>
      </c>
    </row>
    <row r="52322" spans="1:3" x14ac:dyDescent="0.2">
      <c r="A52322" t="s">
        <v>321</v>
      </c>
      <c r="B52322" t="s">
        <v>12800</v>
      </c>
      <c r="C52322" t="s">
        <v>12795</v>
      </c>
    </row>
    <row r="52323" spans="1:3" x14ac:dyDescent="0.2">
      <c r="A52323" t="s">
        <v>1053</v>
      </c>
      <c r="B52323" t="s">
        <v>12801</v>
      </c>
      <c r="C52323" t="s">
        <v>12795</v>
      </c>
    </row>
    <row r="52324" spans="1:3" x14ac:dyDescent="0.2">
      <c r="A52324" t="s">
        <v>880</v>
      </c>
      <c r="B52324" t="s">
        <v>12800</v>
      </c>
      <c r="C52324" t="s">
        <v>12795</v>
      </c>
    </row>
    <row r="52325" spans="1:3" x14ac:dyDescent="0.2">
      <c r="A52325" t="s">
        <v>715</v>
      </c>
      <c r="B52325" t="s">
        <v>12798</v>
      </c>
      <c r="C52325" t="s">
        <v>12796</v>
      </c>
    </row>
    <row r="52326" spans="1:3" x14ac:dyDescent="0.2">
      <c r="A52326" t="s">
        <v>839</v>
      </c>
      <c r="B52326" t="s">
        <v>12800</v>
      </c>
      <c r="C52326" t="s">
        <v>12795</v>
      </c>
    </row>
    <row r="52327" spans="1:3" x14ac:dyDescent="0.2">
      <c r="A52327" t="s">
        <v>565</v>
      </c>
      <c r="B52327" t="s">
        <v>12800</v>
      </c>
      <c r="C52327" t="s">
        <v>12795</v>
      </c>
    </row>
    <row r="52328" spans="1:3" x14ac:dyDescent="0.2">
      <c r="A52328" t="s">
        <v>7750</v>
      </c>
      <c r="B52328" t="s">
        <v>12801</v>
      </c>
      <c r="C52328" t="s">
        <v>12795</v>
      </c>
    </row>
    <row r="52329" spans="1:3" x14ac:dyDescent="0.2">
      <c r="A52329" t="s">
        <v>635</v>
      </c>
      <c r="B52329" t="s">
        <v>12800</v>
      </c>
      <c r="C52329" t="s">
        <v>12795</v>
      </c>
    </row>
    <row r="52330" spans="1:3" x14ac:dyDescent="0.2">
      <c r="A52330" t="s">
        <v>839</v>
      </c>
      <c r="B52330" t="s">
        <v>12800</v>
      </c>
      <c r="C52330" t="s">
        <v>12795</v>
      </c>
    </row>
    <row r="52331" spans="1:3" x14ac:dyDescent="0.2">
      <c r="A52331" t="s">
        <v>331</v>
      </c>
      <c r="B52331" t="s">
        <v>12801</v>
      </c>
      <c r="C52331" t="s">
        <v>12795</v>
      </c>
    </row>
    <row r="52332" spans="1:3" x14ac:dyDescent="0.2">
      <c r="A52332" t="s">
        <v>9797</v>
      </c>
      <c r="B52332" t="s">
        <v>12797</v>
      </c>
      <c r="C52332" t="s">
        <v>12795</v>
      </c>
    </row>
    <row r="52333" spans="1:3" x14ac:dyDescent="0.2">
      <c r="A52333" t="s">
        <v>839</v>
      </c>
      <c r="B52333" t="s">
        <v>12800</v>
      </c>
      <c r="C52333" t="s">
        <v>12795</v>
      </c>
    </row>
    <row r="52334" spans="1:3" x14ac:dyDescent="0.2">
      <c r="A52334" t="s">
        <v>423</v>
      </c>
      <c r="B52334" t="s">
        <v>12800</v>
      </c>
      <c r="C52334" t="s">
        <v>12796</v>
      </c>
    </row>
    <row r="52335" spans="1:3" x14ac:dyDescent="0.2">
      <c r="A52335" t="s">
        <v>9201</v>
      </c>
      <c r="B52335" t="s">
        <v>12797</v>
      </c>
      <c r="C52335" t="s">
        <v>12795</v>
      </c>
    </row>
    <row r="52336" spans="1:3" x14ac:dyDescent="0.2">
      <c r="A52336" t="s">
        <v>9760</v>
      </c>
      <c r="B52336" t="s">
        <v>12800</v>
      </c>
      <c r="C52336" t="s">
        <v>12795</v>
      </c>
    </row>
    <row r="52337" spans="1:3" x14ac:dyDescent="0.2">
      <c r="A52337" t="s">
        <v>9102</v>
      </c>
      <c r="B52337" t="s">
        <v>12797</v>
      </c>
      <c r="C52337" t="s">
        <v>12795</v>
      </c>
    </row>
    <row r="52338" spans="1:3" x14ac:dyDescent="0.2">
      <c r="A52338" t="s">
        <v>9798</v>
      </c>
      <c r="B52338" t="s">
        <v>12800</v>
      </c>
      <c r="C52338" t="s">
        <v>12795</v>
      </c>
    </row>
    <row r="52339" spans="1:3" x14ac:dyDescent="0.2">
      <c r="A52339" t="s">
        <v>650</v>
      </c>
      <c r="B52339" t="s">
        <v>12800</v>
      </c>
      <c r="C52339" t="s">
        <v>12795</v>
      </c>
    </row>
    <row r="52340" spans="1:3" x14ac:dyDescent="0.2">
      <c r="A52340" t="s">
        <v>489</v>
      </c>
      <c r="B52340" t="s">
        <v>12800</v>
      </c>
      <c r="C52340" t="s">
        <v>12795</v>
      </c>
    </row>
    <row r="52341" spans="1:3" x14ac:dyDescent="0.2">
      <c r="A52341" t="s">
        <v>643</v>
      </c>
      <c r="B52341" t="s">
        <v>12800</v>
      </c>
      <c r="C52341" t="s">
        <v>12795</v>
      </c>
    </row>
    <row r="52342" spans="1:3" x14ac:dyDescent="0.2">
      <c r="A52342" t="s">
        <v>423</v>
      </c>
      <c r="B52342" t="s">
        <v>12800</v>
      </c>
      <c r="C52342" t="s">
        <v>12796</v>
      </c>
    </row>
    <row r="52343" spans="1:3" x14ac:dyDescent="0.2">
      <c r="A52343" t="s">
        <v>7834</v>
      </c>
      <c r="B52343" t="s">
        <v>12800</v>
      </c>
      <c r="C52343" t="s">
        <v>12795</v>
      </c>
    </row>
    <row r="52344" spans="1:3" x14ac:dyDescent="0.2">
      <c r="A52344" t="s">
        <v>7750</v>
      </c>
      <c r="B52344" t="s">
        <v>12801</v>
      </c>
      <c r="C52344" t="s">
        <v>12795</v>
      </c>
    </row>
    <row r="52345" spans="1:3" x14ac:dyDescent="0.2">
      <c r="A52345" t="s">
        <v>8953</v>
      </c>
      <c r="B52345" t="s">
        <v>12801</v>
      </c>
      <c r="C52345" t="s">
        <v>12796</v>
      </c>
    </row>
    <row r="52346" spans="1:3" x14ac:dyDescent="0.2">
      <c r="A52346" t="s">
        <v>9724</v>
      </c>
      <c r="B52346" t="s">
        <v>12800</v>
      </c>
      <c r="C52346" t="s">
        <v>12795</v>
      </c>
    </row>
    <row r="52347" spans="1:3" x14ac:dyDescent="0.2">
      <c r="A52347" t="s">
        <v>905</v>
      </c>
      <c r="B52347" t="s">
        <v>12798</v>
      </c>
      <c r="C52347" t="s">
        <v>12796</v>
      </c>
    </row>
    <row r="52348" spans="1:3" x14ac:dyDescent="0.2">
      <c r="A52348" t="s">
        <v>9799</v>
      </c>
      <c r="B52348" t="s">
        <v>12798</v>
      </c>
      <c r="C52348" t="s">
        <v>12795</v>
      </c>
    </row>
    <row r="52349" spans="1:3" x14ac:dyDescent="0.2">
      <c r="A52349" t="s">
        <v>839</v>
      </c>
      <c r="B52349" t="s">
        <v>12800</v>
      </c>
      <c r="C52349" t="s">
        <v>12795</v>
      </c>
    </row>
    <row r="52350" spans="1:3" x14ac:dyDescent="0.2">
      <c r="A52350" t="s">
        <v>1049</v>
      </c>
      <c r="B52350" t="s">
        <v>12800</v>
      </c>
      <c r="C52350" t="s">
        <v>12795</v>
      </c>
    </row>
    <row r="52351" spans="1:3" x14ac:dyDescent="0.2">
      <c r="A52351" t="s">
        <v>9800</v>
      </c>
      <c r="B52351" t="s">
        <v>12800</v>
      </c>
      <c r="C52351" t="s">
        <v>12795</v>
      </c>
    </row>
    <row r="52352" spans="1:3" x14ac:dyDescent="0.2">
      <c r="A52352" t="s">
        <v>9801</v>
      </c>
      <c r="B52352" t="s">
        <v>12800</v>
      </c>
      <c r="C52352" t="s">
        <v>12795</v>
      </c>
    </row>
    <row r="52353" spans="1:3" x14ac:dyDescent="0.2">
      <c r="A52353" t="s">
        <v>333</v>
      </c>
      <c r="B52353" t="s">
        <v>12797</v>
      </c>
      <c r="C52353" t="s">
        <v>12795</v>
      </c>
    </row>
    <row r="52354" spans="1:3" x14ac:dyDescent="0.2">
      <c r="A52354" t="s">
        <v>9774</v>
      </c>
      <c r="B52354" t="s">
        <v>12800</v>
      </c>
      <c r="C52354" t="s">
        <v>12795</v>
      </c>
    </row>
    <row r="52355" spans="1:3" x14ac:dyDescent="0.2">
      <c r="A52355" t="s">
        <v>8380</v>
      </c>
      <c r="B52355" t="s">
        <v>12798</v>
      </c>
      <c r="C52355" t="s">
        <v>12795</v>
      </c>
    </row>
    <row r="52356" spans="1:3" x14ac:dyDescent="0.2">
      <c r="A52356" t="s">
        <v>9794</v>
      </c>
      <c r="B52356" t="s">
        <v>12800</v>
      </c>
      <c r="C52356" t="s">
        <v>12795</v>
      </c>
    </row>
    <row r="52357" spans="1:3" x14ac:dyDescent="0.2">
      <c r="A52357" t="s">
        <v>366</v>
      </c>
      <c r="B52357" t="s">
        <v>12801</v>
      </c>
      <c r="C52357" t="s">
        <v>12795</v>
      </c>
    </row>
    <row r="52358" spans="1:3" x14ac:dyDescent="0.2">
      <c r="A52358" t="s">
        <v>537</v>
      </c>
      <c r="B52358" t="s">
        <v>12797</v>
      </c>
      <c r="C52358" t="s">
        <v>12795</v>
      </c>
    </row>
    <row r="52359" spans="1:3" x14ac:dyDescent="0.2">
      <c r="A52359" t="s">
        <v>999</v>
      </c>
      <c r="B52359" t="s">
        <v>12798</v>
      </c>
      <c r="C52359" t="s">
        <v>12796</v>
      </c>
    </row>
    <row r="52360" spans="1:3" x14ac:dyDescent="0.2">
      <c r="A52360" t="s">
        <v>817</v>
      </c>
      <c r="B52360" t="s">
        <v>12798</v>
      </c>
      <c r="C52360" t="s">
        <v>12795</v>
      </c>
    </row>
    <row r="52361" spans="1:3" x14ac:dyDescent="0.2">
      <c r="A52361" t="s">
        <v>7750</v>
      </c>
      <c r="B52361" t="s">
        <v>12801</v>
      </c>
      <c r="C52361" t="s">
        <v>12795</v>
      </c>
    </row>
    <row r="52362" spans="1:3" x14ac:dyDescent="0.2">
      <c r="A52362" t="s">
        <v>406</v>
      </c>
      <c r="B52362" t="s">
        <v>12801</v>
      </c>
      <c r="C52362" t="s">
        <v>12795</v>
      </c>
    </row>
    <row r="52363" spans="1:3" x14ac:dyDescent="0.2">
      <c r="A52363" t="s">
        <v>589</v>
      </c>
      <c r="B52363" t="s">
        <v>12799</v>
      </c>
      <c r="C52363" t="s">
        <v>12795</v>
      </c>
    </row>
    <row r="52364" spans="1:3" x14ac:dyDescent="0.2">
      <c r="A52364" t="s">
        <v>7846</v>
      </c>
      <c r="B52364" t="s">
        <v>12801</v>
      </c>
      <c r="C52364" t="s">
        <v>12796</v>
      </c>
    </row>
    <row r="52365" spans="1:3" x14ac:dyDescent="0.2">
      <c r="A52365" t="s">
        <v>1299</v>
      </c>
      <c r="B52365" t="s">
        <v>12800</v>
      </c>
      <c r="C52365" t="s">
        <v>12795</v>
      </c>
    </row>
    <row r="52366" spans="1:3" x14ac:dyDescent="0.2">
      <c r="A52366" t="s">
        <v>17</v>
      </c>
      <c r="B52366" t="s">
        <v>12797</v>
      </c>
      <c r="C52366" t="s">
        <v>12795</v>
      </c>
    </row>
    <row r="52367" spans="1:3" x14ac:dyDescent="0.2">
      <c r="A52367" t="s">
        <v>7750</v>
      </c>
      <c r="B52367" t="s">
        <v>12801</v>
      </c>
      <c r="C52367" t="s">
        <v>12795</v>
      </c>
    </row>
    <row r="52368" spans="1:3" x14ac:dyDescent="0.2">
      <c r="A52368" t="s">
        <v>7838</v>
      </c>
      <c r="B52368" t="s">
        <v>12799</v>
      </c>
      <c r="C52368" t="s">
        <v>12795</v>
      </c>
    </row>
    <row r="52369" spans="1:3" x14ac:dyDescent="0.2">
      <c r="A52369" t="s">
        <v>8038</v>
      </c>
      <c r="B52369" t="s">
        <v>12798</v>
      </c>
      <c r="C52369" t="s">
        <v>12796</v>
      </c>
    </row>
    <row r="52370" spans="1:3" x14ac:dyDescent="0.2">
      <c r="A52370" t="s">
        <v>8186</v>
      </c>
      <c r="B52370" t="s">
        <v>12800</v>
      </c>
      <c r="C52370" t="s">
        <v>12795</v>
      </c>
    </row>
    <row r="52371" spans="1:3" x14ac:dyDescent="0.2">
      <c r="A52371" t="s">
        <v>7813</v>
      </c>
      <c r="B52371" t="s">
        <v>12801</v>
      </c>
      <c r="C52371" t="s">
        <v>12795</v>
      </c>
    </row>
    <row r="52372" spans="1:3" x14ac:dyDescent="0.2">
      <c r="A52372" t="s">
        <v>8406</v>
      </c>
      <c r="B52372" t="s">
        <v>12797</v>
      </c>
      <c r="C52372" t="s">
        <v>12795</v>
      </c>
    </row>
    <row r="52373" spans="1:3" x14ac:dyDescent="0.2">
      <c r="A52373" t="s">
        <v>8105</v>
      </c>
      <c r="B52373" t="s">
        <v>12797</v>
      </c>
      <c r="C52373" t="s">
        <v>12796</v>
      </c>
    </row>
    <row r="52374" spans="1:3" x14ac:dyDescent="0.2">
      <c r="A52374" t="s">
        <v>597</v>
      </c>
      <c r="B52374" t="s">
        <v>12800</v>
      </c>
      <c r="C52374" t="s">
        <v>12796</v>
      </c>
    </row>
    <row r="52375" spans="1:3" x14ac:dyDescent="0.2">
      <c r="A52375" t="s">
        <v>351</v>
      </c>
      <c r="B52375" t="s">
        <v>12800</v>
      </c>
      <c r="C52375" t="s">
        <v>12795</v>
      </c>
    </row>
    <row r="52376" spans="1:3" x14ac:dyDescent="0.2">
      <c r="A52376" t="s">
        <v>8591</v>
      </c>
      <c r="B52376" t="s">
        <v>12797</v>
      </c>
      <c r="C52376" t="s">
        <v>12795</v>
      </c>
    </row>
    <row r="52377" spans="1:3" x14ac:dyDescent="0.2">
      <c r="A52377" t="s">
        <v>821</v>
      </c>
      <c r="B52377" t="s">
        <v>12800</v>
      </c>
      <c r="C52377" t="s">
        <v>12795</v>
      </c>
    </row>
    <row r="52378" spans="1:3" x14ac:dyDescent="0.2">
      <c r="A52378" t="s">
        <v>9540</v>
      </c>
      <c r="B52378" t="s">
        <v>12800</v>
      </c>
      <c r="C52378" t="s">
        <v>12795</v>
      </c>
    </row>
    <row r="52379" spans="1:3" x14ac:dyDescent="0.2">
      <c r="A52379" t="s">
        <v>8826</v>
      </c>
      <c r="B52379" t="s">
        <v>12800</v>
      </c>
      <c r="C52379" t="s">
        <v>12795</v>
      </c>
    </row>
    <row r="52380" spans="1:3" x14ac:dyDescent="0.2">
      <c r="A52380" t="s">
        <v>9149</v>
      </c>
      <c r="B52380" t="s">
        <v>12800</v>
      </c>
      <c r="C52380" t="s">
        <v>12795</v>
      </c>
    </row>
    <row r="52381" spans="1:3" x14ac:dyDescent="0.2">
      <c r="A52381" t="s">
        <v>791</v>
      </c>
      <c r="B52381" t="s">
        <v>12800</v>
      </c>
      <c r="C52381" t="s">
        <v>12795</v>
      </c>
    </row>
    <row r="52382" spans="1:3" x14ac:dyDescent="0.2">
      <c r="A52382" t="s">
        <v>355</v>
      </c>
      <c r="B52382" t="s">
        <v>12800</v>
      </c>
      <c r="C52382" t="s">
        <v>12795</v>
      </c>
    </row>
    <row r="52383" spans="1:3" x14ac:dyDescent="0.2">
      <c r="A52383" t="s">
        <v>7834</v>
      </c>
      <c r="B52383" t="s">
        <v>12800</v>
      </c>
      <c r="C52383" t="s">
        <v>12795</v>
      </c>
    </row>
    <row r="52384" spans="1:3" x14ac:dyDescent="0.2">
      <c r="A52384" t="s">
        <v>8966</v>
      </c>
      <c r="B52384" t="s">
        <v>12797</v>
      </c>
      <c r="C52384" t="s">
        <v>12795</v>
      </c>
    </row>
    <row r="52385" spans="1:3" x14ac:dyDescent="0.2">
      <c r="A52385" t="s">
        <v>7750</v>
      </c>
      <c r="B52385" t="s">
        <v>12801</v>
      </c>
      <c r="C52385" t="s">
        <v>12795</v>
      </c>
    </row>
    <row r="52386" spans="1:3" x14ac:dyDescent="0.2">
      <c r="A52386" t="s">
        <v>9792</v>
      </c>
      <c r="B52386" t="s">
        <v>12800</v>
      </c>
      <c r="C52386" t="s">
        <v>12795</v>
      </c>
    </row>
    <row r="52387" spans="1:3" x14ac:dyDescent="0.2">
      <c r="A52387" t="s">
        <v>7834</v>
      </c>
      <c r="B52387" t="s">
        <v>12800</v>
      </c>
      <c r="C52387" t="s">
        <v>12795</v>
      </c>
    </row>
    <row r="52388" spans="1:3" x14ac:dyDescent="0.2">
      <c r="A52388" t="s">
        <v>9802</v>
      </c>
      <c r="B52388" t="s">
        <v>12800</v>
      </c>
      <c r="C52388" t="s">
        <v>12795</v>
      </c>
    </row>
    <row r="52389" spans="1:3" x14ac:dyDescent="0.2">
      <c r="A52389" t="s">
        <v>738</v>
      </c>
      <c r="B52389" t="s">
        <v>12800</v>
      </c>
      <c r="C52389" t="s">
        <v>12795</v>
      </c>
    </row>
    <row r="52390" spans="1:3" x14ac:dyDescent="0.2">
      <c r="A52390" t="s">
        <v>733</v>
      </c>
      <c r="B52390" t="s">
        <v>12800</v>
      </c>
      <c r="C52390" t="s">
        <v>12795</v>
      </c>
    </row>
    <row r="52391" spans="1:3" x14ac:dyDescent="0.2">
      <c r="A52391" t="s">
        <v>732</v>
      </c>
      <c r="B52391" t="s">
        <v>12797</v>
      </c>
      <c r="C52391" t="s">
        <v>12796</v>
      </c>
    </row>
    <row r="52392" spans="1:3" x14ac:dyDescent="0.2">
      <c r="A52392" t="s">
        <v>8953</v>
      </c>
      <c r="B52392" t="s">
        <v>12801</v>
      </c>
      <c r="C52392" t="s">
        <v>12796</v>
      </c>
    </row>
    <row r="52393" spans="1:3" x14ac:dyDescent="0.2">
      <c r="A52393" t="s">
        <v>726</v>
      </c>
      <c r="B52393" t="s">
        <v>12800</v>
      </c>
      <c r="C52393" t="s">
        <v>12795</v>
      </c>
    </row>
    <row r="52394" spans="1:3" x14ac:dyDescent="0.2">
      <c r="A52394" t="s">
        <v>327</v>
      </c>
      <c r="B52394" t="s">
        <v>12801</v>
      </c>
      <c r="C52394" t="s">
        <v>12795</v>
      </c>
    </row>
    <row r="52395" spans="1:3" x14ac:dyDescent="0.2">
      <c r="A52395" t="s">
        <v>905</v>
      </c>
      <c r="B52395" t="s">
        <v>12798</v>
      </c>
      <c r="C52395" t="s">
        <v>12796</v>
      </c>
    </row>
    <row r="52396" spans="1:3" x14ac:dyDescent="0.2">
      <c r="A52396" t="s">
        <v>9659</v>
      </c>
      <c r="B52396" t="s">
        <v>12799</v>
      </c>
      <c r="C52396" t="s">
        <v>12796</v>
      </c>
    </row>
    <row r="52397" spans="1:3" x14ac:dyDescent="0.2">
      <c r="A52397" t="s">
        <v>905</v>
      </c>
      <c r="B52397" t="s">
        <v>12798</v>
      </c>
      <c r="C52397" t="s">
        <v>12796</v>
      </c>
    </row>
    <row r="52398" spans="1:3" x14ac:dyDescent="0.2">
      <c r="A52398" t="s">
        <v>723</v>
      </c>
      <c r="B52398" t="s">
        <v>12800</v>
      </c>
      <c r="C52398" t="s">
        <v>12795</v>
      </c>
    </row>
    <row r="52399" spans="1:3" x14ac:dyDescent="0.2">
      <c r="A52399" t="s">
        <v>717</v>
      </c>
      <c r="B52399" t="s">
        <v>12800</v>
      </c>
      <c r="C52399" t="s">
        <v>12796</v>
      </c>
    </row>
    <row r="52400" spans="1:3" x14ac:dyDescent="0.2">
      <c r="A52400" t="s">
        <v>7868</v>
      </c>
      <c r="B52400" t="s">
        <v>12797</v>
      </c>
      <c r="C52400" t="s">
        <v>12795</v>
      </c>
    </row>
    <row r="52401" spans="1:3" x14ac:dyDescent="0.2">
      <c r="A52401" t="s">
        <v>660</v>
      </c>
      <c r="B52401" t="s">
        <v>12800</v>
      </c>
      <c r="C52401" t="s">
        <v>12796</v>
      </c>
    </row>
    <row r="52402" spans="1:3" x14ac:dyDescent="0.2">
      <c r="A52402" t="s">
        <v>707</v>
      </c>
      <c r="B52402" t="s">
        <v>12799</v>
      </c>
      <c r="C52402" t="s">
        <v>12795</v>
      </c>
    </row>
    <row r="52403" spans="1:3" x14ac:dyDescent="0.2">
      <c r="A52403" t="s">
        <v>9201</v>
      </c>
      <c r="B52403" t="s">
        <v>12797</v>
      </c>
      <c r="C52403" t="s">
        <v>12795</v>
      </c>
    </row>
    <row r="52404" spans="1:3" x14ac:dyDescent="0.2">
      <c r="A52404" t="s">
        <v>1995</v>
      </c>
      <c r="B52404" t="s">
        <v>12800</v>
      </c>
      <c r="C52404" t="s">
        <v>12796</v>
      </c>
    </row>
    <row r="52405" spans="1:3" x14ac:dyDescent="0.2">
      <c r="A52405" t="s">
        <v>400</v>
      </c>
      <c r="B52405" t="s">
        <v>12800</v>
      </c>
      <c r="C52405" t="s">
        <v>12796</v>
      </c>
    </row>
    <row r="52406" spans="1:3" x14ac:dyDescent="0.2">
      <c r="A52406" t="s">
        <v>7846</v>
      </c>
      <c r="B52406" t="s">
        <v>12801</v>
      </c>
      <c r="C52406" t="s">
        <v>12796</v>
      </c>
    </row>
    <row r="52407" spans="1:3" x14ac:dyDescent="0.2">
      <c r="A52407" t="s">
        <v>9803</v>
      </c>
      <c r="B52407" t="s">
        <v>12799</v>
      </c>
      <c r="C52407" t="s">
        <v>12795</v>
      </c>
    </row>
    <row r="52408" spans="1:3" x14ac:dyDescent="0.2">
      <c r="A52408" t="s">
        <v>8375</v>
      </c>
      <c r="B52408" t="s">
        <v>12800</v>
      </c>
      <c r="C52408" t="s">
        <v>12795</v>
      </c>
    </row>
    <row r="52409" spans="1:3" x14ac:dyDescent="0.2">
      <c r="A52409" t="s">
        <v>700</v>
      </c>
      <c r="B52409" t="s">
        <v>12800</v>
      </c>
      <c r="C52409" t="s">
        <v>12796</v>
      </c>
    </row>
    <row r="52410" spans="1:3" x14ac:dyDescent="0.2">
      <c r="A52410" t="s">
        <v>691</v>
      </c>
      <c r="B52410" t="s">
        <v>12800</v>
      </c>
      <c r="C52410" t="s">
        <v>12795</v>
      </c>
    </row>
    <row r="52411" spans="1:3" x14ac:dyDescent="0.2">
      <c r="A52411" t="s">
        <v>9804</v>
      </c>
      <c r="B52411" t="s">
        <v>12800</v>
      </c>
      <c r="C52411" t="s">
        <v>12796</v>
      </c>
    </row>
    <row r="52412" spans="1:3" x14ac:dyDescent="0.2">
      <c r="A52412" t="s">
        <v>1194</v>
      </c>
      <c r="B52412" t="s">
        <v>12798</v>
      </c>
      <c r="C52412" t="s">
        <v>12796</v>
      </c>
    </row>
    <row r="52413" spans="1:3" x14ac:dyDescent="0.2">
      <c r="A52413" t="s">
        <v>1003</v>
      </c>
      <c r="B52413" t="s">
        <v>12800</v>
      </c>
      <c r="C52413" t="s">
        <v>12795</v>
      </c>
    </row>
    <row r="52414" spans="1:3" x14ac:dyDescent="0.2">
      <c r="A52414" t="s">
        <v>7754</v>
      </c>
      <c r="B52414" t="s">
        <v>12798</v>
      </c>
      <c r="C52414" t="s">
        <v>12795</v>
      </c>
    </row>
    <row r="52415" spans="1:3" x14ac:dyDescent="0.2">
      <c r="A52415" t="s">
        <v>9634</v>
      </c>
      <c r="B52415" t="s">
        <v>12799</v>
      </c>
      <c r="C52415" t="s">
        <v>12795</v>
      </c>
    </row>
    <row r="52416" spans="1:3" x14ac:dyDescent="0.2">
      <c r="A52416" t="s">
        <v>9805</v>
      </c>
      <c r="B52416" t="s">
        <v>12800</v>
      </c>
      <c r="C52416" t="s">
        <v>12795</v>
      </c>
    </row>
    <row r="52417" spans="1:3" x14ac:dyDescent="0.2">
      <c r="A52417" t="s">
        <v>696</v>
      </c>
      <c r="B52417" t="s">
        <v>12799</v>
      </c>
      <c r="C52417" t="s">
        <v>12795</v>
      </c>
    </row>
    <row r="52418" spans="1:3" x14ac:dyDescent="0.2">
      <c r="A52418" t="s">
        <v>678</v>
      </c>
      <c r="B52418" t="s">
        <v>12800</v>
      </c>
      <c r="C52418" t="s">
        <v>12796</v>
      </c>
    </row>
    <row r="52419" spans="1:3" x14ac:dyDescent="0.2">
      <c r="A52419" t="s">
        <v>439</v>
      </c>
      <c r="B52419" t="s">
        <v>12798</v>
      </c>
      <c r="C52419" t="s">
        <v>12795</v>
      </c>
    </row>
    <row r="52420" spans="1:3" x14ac:dyDescent="0.2">
      <c r="A52420" t="s">
        <v>8966</v>
      </c>
      <c r="B52420" t="s">
        <v>12797</v>
      </c>
      <c r="C52420" t="s">
        <v>12795</v>
      </c>
    </row>
    <row r="52421" spans="1:3" x14ac:dyDescent="0.2">
      <c r="A52421" t="s">
        <v>7907</v>
      </c>
      <c r="B52421" t="s">
        <v>12799</v>
      </c>
      <c r="C52421" t="s">
        <v>12795</v>
      </c>
    </row>
    <row r="52422" spans="1:3" x14ac:dyDescent="0.2">
      <c r="A52422" t="s">
        <v>381</v>
      </c>
      <c r="B52422" t="s">
        <v>12800</v>
      </c>
      <c r="C52422" t="s">
        <v>12796</v>
      </c>
    </row>
    <row r="52423" spans="1:3" x14ac:dyDescent="0.2">
      <c r="A52423" t="s">
        <v>673</v>
      </c>
      <c r="B52423" t="s">
        <v>12800</v>
      </c>
      <c r="C52423" t="s">
        <v>12795</v>
      </c>
    </row>
    <row r="52424" spans="1:3" x14ac:dyDescent="0.2">
      <c r="A52424" t="s">
        <v>652</v>
      </c>
      <c r="B52424" t="s">
        <v>12800</v>
      </c>
      <c r="C52424" t="s">
        <v>12796</v>
      </c>
    </row>
    <row r="52425" spans="1:3" x14ac:dyDescent="0.2">
      <c r="A52425" t="s">
        <v>805</v>
      </c>
      <c r="B52425" t="s">
        <v>12800</v>
      </c>
      <c r="C52425" t="s">
        <v>12795</v>
      </c>
    </row>
    <row r="52426" spans="1:3" x14ac:dyDescent="0.2">
      <c r="A52426" t="s">
        <v>668</v>
      </c>
      <c r="B52426" t="s">
        <v>12800</v>
      </c>
      <c r="C52426" t="s">
        <v>12796</v>
      </c>
    </row>
    <row r="52427" spans="1:3" x14ac:dyDescent="0.2">
      <c r="A52427" t="s">
        <v>8419</v>
      </c>
      <c r="B52427" t="s">
        <v>12800</v>
      </c>
      <c r="C52427" t="s">
        <v>12795</v>
      </c>
    </row>
    <row r="52428" spans="1:3" x14ac:dyDescent="0.2">
      <c r="A52428" t="s">
        <v>628</v>
      </c>
      <c r="B52428" t="s">
        <v>12800</v>
      </c>
      <c r="C52428" t="s">
        <v>12795</v>
      </c>
    </row>
    <row r="52429" spans="1:3" x14ac:dyDescent="0.2">
      <c r="A52429" t="s">
        <v>7884</v>
      </c>
      <c r="B52429" t="s">
        <v>12800</v>
      </c>
      <c r="C52429" t="s">
        <v>12795</v>
      </c>
    </row>
    <row r="52430" spans="1:3" x14ac:dyDescent="0.2">
      <c r="A52430" t="s">
        <v>7834</v>
      </c>
      <c r="B52430" t="s">
        <v>12800</v>
      </c>
      <c r="C52430" t="s">
        <v>12795</v>
      </c>
    </row>
    <row r="52431" spans="1:3" x14ac:dyDescent="0.2">
      <c r="A52431" t="s">
        <v>9806</v>
      </c>
      <c r="B52431" t="s">
        <v>12797</v>
      </c>
      <c r="C52431" t="s">
        <v>12795</v>
      </c>
    </row>
    <row r="52432" spans="1:3" x14ac:dyDescent="0.2">
      <c r="A52432" t="s">
        <v>655</v>
      </c>
      <c r="B52432" t="s">
        <v>12800</v>
      </c>
      <c r="C52432" t="s">
        <v>12795</v>
      </c>
    </row>
    <row r="52433" spans="1:3" x14ac:dyDescent="0.2">
      <c r="A52433" t="s">
        <v>656</v>
      </c>
      <c r="B52433" t="s">
        <v>12800</v>
      </c>
      <c r="C52433" t="s">
        <v>12796</v>
      </c>
    </row>
    <row r="52434" spans="1:3" x14ac:dyDescent="0.2">
      <c r="A52434" t="s">
        <v>386</v>
      </c>
      <c r="B52434" t="s">
        <v>12799</v>
      </c>
      <c r="C52434" t="s">
        <v>12795</v>
      </c>
    </row>
    <row r="52435" spans="1:3" x14ac:dyDescent="0.2">
      <c r="A52435" t="s">
        <v>8711</v>
      </c>
      <c r="B52435" t="s">
        <v>12800</v>
      </c>
      <c r="C52435" t="s">
        <v>12795</v>
      </c>
    </row>
    <row r="52436" spans="1:3" x14ac:dyDescent="0.2">
      <c r="A52436" t="s">
        <v>7904</v>
      </c>
      <c r="B52436" t="s">
        <v>12797</v>
      </c>
      <c r="C52436" t="s">
        <v>12795</v>
      </c>
    </row>
    <row r="52437" spans="1:3" x14ac:dyDescent="0.2">
      <c r="A52437" t="s">
        <v>8266</v>
      </c>
      <c r="B52437" t="s">
        <v>12797</v>
      </c>
      <c r="C52437" t="s">
        <v>12795</v>
      </c>
    </row>
    <row r="52438" spans="1:3" x14ac:dyDescent="0.2">
      <c r="A52438" t="s">
        <v>8794</v>
      </c>
      <c r="B52438" t="s">
        <v>12800</v>
      </c>
      <c r="C52438" t="s">
        <v>12795</v>
      </c>
    </row>
    <row r="52439" spans="1:3" x14ac:dyDescent="0.2">
      <c r="A52439" t="s">
        <v>406</v>
      </c>
      <c r="B52439" t="s">
        <v>12801</v>
      </c>
      <c r="C52439" t="s">
        <v>12795</v>
      </c>
    </row>
    <row r="52440" spans="1:3" x14ac:dyDescent="0.2">
      <c r="A52440" t="s">
        <v>9726</v>
      </c>
      <c r="B52440" t="s">
        <v>12800</v>
      </c>
      <c r="C52440" t="s">
        <v>12795</v>
      </c>
    </row>
    <row r="52441" spans="1:3" x14ac:dyDescent="0.2">
      <c r="A52441" t="s">
        <v>7821</v>
      </c>
      <c r="B52441" t="s">
        <v>12797</v>
      </c>
      <c r="C52441" t="s">
        <v>12795</v>
      </c>
    </row>
    <row r="52442" spans="1:3" x14ac:dyDescent="0.2">
      <c r="A52442" t="s">
        <v>399</v>
      </c>
      <c r="B52442" t="s">
        <v>12799</v>
      </c>
      <c r="C52442" t="s">
        <v>12795</v>
      </c>
    </row>
    <row r="52443" spans="1:3" x14ac:dyDescent="0.2">
      <c r="A52443" t="s">
        <v>9807</v>
      </c>
      <c r="B52443" t="s">
        <v>12801</v>
      </c>
      <c r="C52443" t="s">
        <v>12795</v>
      </c>
    </row>
    <row r="52444" spans="1:3" x14ac:dyDescent="0.2">
      <c r="A52444" t="s">
        <v>9808</v>
      </c>
      <c r="B52444" t="s">
        <v>12800</v>
      </c>
      <c r="C52444" t="s">
        <v>12795</v>
      </c>
    </row>
    <row r="52445" spans="1:3" x14ac:dyDescent="0.2">
      <c r="A52445" t="s">
        <v>8689</v>
      </c>
      <c r="B52445" t="s">
        <v>12799</v>
      </c>
      <c r="C52445" t="s">
        <v>12795</v>
      </c>
    </row>
    <row r="52446" spans="1:3" x14ac:dyDescent="0.2">
      <c r="A52446" t="s">
        <v>9364</v>
      </c>
      <c r="B52446" t="s">
        <v>12799</v>
      </c>
      <c r="C52446" t="s">
        <v>12795</v>
      </c>
    </row>
    <row r="52447" spans="1:3" x14ac:dyDescent="0.2">
      <c r="A52447" t="s">
        <v>753</v>
      </c>
      <c r="B52447" t="s">
        <v>12797</v>
      </c>
      <c r="C52447" t="s">
        <v>12795</v>
      </c>
    </row>
    <row r="52448" spans="1:3" x14ac:dyDescent="0.2">
      <c r="A52448" t="s">
        <v>583</v>
      </c>
      <c r="B52448" t="s">
        <v>12800</v>
      </c>
      <c r="C52448" t="s">
        <v>12795</v>
      </c>
    </row>
    <row r="52449" spans="1:3" x14ac:dyDescent="0.2">
      <c r="A52449" t="s">
        <v>1445</v>
      </c>
      <c r="B52449" t="s">
        <v>12800</v>
      </c>
      <c r="C52449" t="s">
        <v>12795</v>
      </c>
    </row>
    <row r="52450" spans="1:3" x14ac:dyDescent="0.2">
      <c r="A52450" t="s">
        <v>8300</v>
      </c>
      <c r="B52450" t="s">
        <v>12797</v>
      </c>
      <c r="C52450" t="s">
        <v>12796</v>
      </c>
    </row>
    <row r="52451" spans="1:3" x14ac:dyDescent="0.2">
      <c r="A52451" t="s">
        <v>9809</v>
      </c>
      <c r="B52451" t="s">
        <v>12797</v>
      </c>
      <c r="C52451" t="s">
        <v>12795</v>
      </c>
    </row>
    <row r="52452" spans="1:3" x14ac:dyDescent="0.2">
      <c r="A52452" t="s">
        <v>7980</v>
      </c>
      <c r="B52452" t="s">
        <v>12800</v>
      </c>
      <c r="C52452" t="s">
        <v>12796</v>
      </c>
    </row>
    <row r="52453" spans="1:3" x14ac:dyDescent="0.2">
      <c r="A52453" t="s">
        <v>748</v>
      </c>
      <c r="B52453" t="s">
        <v>12800</v>
      </c>
      <c r="C52453" t="s">
        <v>12795</v>
      </c>
    </row>
    <row r="52454" spans="1:3" x14ac:dyDescent="0.2">
      <c r="A52454" t="s">
        <v>9601</v>
      </c>
      <c r="B52454" t="s">
        <v>12800</v>
      </c>
      <c r="C52454" t="s">
        <v>12795</v>
      </c>
    </row>
    <row r="52455" spans="1:3" x14ac:dyDescent="0.2">
      <c r="A52455" t="s">
        <v>9810</v>
      </c>
      <c r="B52455" t="s">
        <v>12801</v>
      </c>
      <c r="C52455" t="s">
        <v>12795</v>
      </c>
    </row>
    <row r="52456" spans="1:3" x14ac:dyDescent="0.2">
      <c r="A52456" t="s">
        <v>9781</v>
      </c>
      <c r="B52456" t="s">
        <v>12800</v>
      </c>
      <c r="C52456" t="s">
        <v>12796</v>
      </c>
    </row>
    <row r="52457" spans="1:3" x14ac:dyDescent="0.2">
      <c r="A52457" t="s">
        <v>8079</v>
      </c>
      <c r="B52457" t="s">
        <v>12797</v>
      </c>
      <c r="C52457" t="s">
        <v>12795</v>
      </c>
    </row>
    <row r="52458" spans="1:3" x14ac:dyDescent="0.2">
      <c r="A52458" t="s">
        <v>8266</v>
      </c>
      <c r="B52458" t="s">
        <v>12797</v>
      </c>
      <c r="C52458" t="s">
        <v>12795</v>
      </c>
    </row>
    <row r="52459" spans="1:3" x14ac:dyDescent="0.2">
      <c r="A52459" t="s">
        <v>1008</v>
      </c>
      <c r="B52459" t="s">
        <v>12800</v>
      </c>
      <c r="C52459" t="s">
        <v>12796</v>
      </c>
    </row>
    <row r="52460" spans="1:3" x14ac:dyDescent="0.2">
      <c r="A52460" t="s">
        <v>7901</v>
      </c>
      <c r="B52460" t="s">
        <v>12798</v>
      </c>
      <c r="C52460" t="s">
        <v>12795</v>
      </c>
    </row>
    <row r="52461" spans="1:3" x14ac:dyDescent="0.2">
      <c r="A52461" t="s">
        <v>634</v>
      </c>
      <c r="B52461" t="s">
        <v>12798</v>
      </c>
      <c r="C52461" t="s">
        <v>12795</v>
      </c>
    </row>
    <row r="52462" spans="1:3" x14ac:dyDescent="0.2">
      <c r="A52462" t="s">
        <v>9201</v>
      </c>
      <c r="B52462" t="s">
        <v>12797</v>
      </c>
      <c r="C52462" t="s">
        <v>12795</v>
      </c>
    </row>
    <row r="52463" spans="1:3" x14ac:dyDescent="0.2">
      <c r="A52463" t="s">
        <v>193</v>
      </c>
      <c r="B52463" t="s">
        <v>12798</v>
      </c>
      <c r="C52463" t="s">
        <v>12795</v>
      </c>
    </row>
    <row r="52464" spans="1:3" x14ac:dyDescent="0.2">
      <c r="A52464" t="s">
        <v>7907</v>
      </c>
      <c r="B52464" t="s">
        <v>12799</v>
      </c>
      <c r="C52464" t="s">
        <v>12795</v>
      </c>
    </row>
    <row r="52465" spans="1:3" x14ac:dyDescent="0.2">
      <c r="A52465" t="s">
        <v>321</v>
      </c>
      <c r="B52465" t="s">
        <v>12800</v>
      </c>
      <c r="C52465" t="s">
        <v>12795</v>
      </c>
    </row>
    <row r="52466" spans="1:3" x14ac:dyDescent="0.2">
      <c r="A52466" t="s">
        <v>1161</v>
      </c>
      <c r="B52466" t="s">
        <v>12800</v>
      </c>
      <c r="C52466" t="s">
        <v>12795</v>
      </c>
    </row>
    <row r="52467" spans="1:3" x14ac:dyDescent="0.2">
      <c r="A52467" t="s">
        <v>1061</v>
      </c>
      <c r="B52467" t="s">
        <v>12800</v>
      </c>
      <c r="C52467" t="s">
        <v>12795</v>
      </c>
    </row>
    <row r="52468" spans="1:3" x14ac:dyDescent="0.2">
      <c r="A52468" t="s">
        <v>8266</v>
      </c>
      <c r="B52468" t="s">
        <v>12797</v>
      </c>
      <c r="C52468" t="s">
        <v>12795</v>
      </c>
    </row>
    <row r="52469" spans="1:3" x14ac:dyDescent="0.2">
      <c r="A52469" t="s">
        <v>9201</v>
      </c>
      <c r="B52469" t="s">
        <v>12797</v>
      </c>
      <c r="C52469" t="s">
        <v>12795</v>
      </c>
    </row>
    <row r="52470" spans="1:3" x14ac:dyDescent="0.2">
      <c r="A52470" t="s">
        <v>8149</v>
      </c>
      <c r="B52470" t="s">
        <v>12801</v>
      </c>
      <c r="C52470" t="s">
        <v>12795</v>
      </c>
    </row>
    <row r="52471" spans="1:3" x14ac:dyDescent="0.2">
      <c r="A52471" t="s">
        <v>9811</v>
      </c>
      <c r="B52471" t="s">
        <v>12800</v>
      </c>
      <c r="C52471" t="s">
        <v>12795</v>
      </c>
    </row>
    <row r="52472" spans="1:3" x14ac:dyDescent="0.2">
      <c r="A52472" t="s">
        <v>794</v>
      </c>
      <c r="B52472" t="s">
        <v>12800</v>
      </c>
      <c r="C52472" t="s">
        <v>12795</v>
      </c>
    </row>
    <row r="52473" spans="1:3" x14ac:dyDescent="0.2">
      <c r="A52473" t="s">
        <v>1432</v>
      </c>
      <c r="B52473" t="s">
        <v>12797</v>
      </c>
      <c r="C52473" t="s">
        <v>12795</v>
      </c>
    </row>
    <row r="52474" spans="1:3" x14ac:dyDescent="0.2">
      <c r="A52474" t="s">
        <v>7935</v>
      </c>
      <c r="B52474" t="s">
        <v>12800</v>
      </c>
      <c r="C52474" t="s">
        <v>12796</v>
      </c>
    </row>
    <row r="52475" spans="1:3" x14ac:dyDescent="0.2">
      <c r="A52475" t="s">
        <v>905</v>
      </c>
      <c r="B52475" t="s">
        <v>12798</v>
      </c>
      <c r="C52475" t="s">
        <v>12796</v>
      </c>
    </row>
    <row r="52476" spans="1:3" x14ac:dyDescent="0.2">
      <c r="A52476" t="s">
        <v>7934</v>
      </c>
      <c r="B52476" t="s">
        <v>12800</v>
      </c>
      <c r="C52476" t="s">
        <v>12795</v>
      </c>
    </row>
    <row r="52477" spans="1:3" x14ac:dyDescent="0.2">
      <c r="A52477" t="s">
        <v>7838</v>
      </c>
      <c r="B52477" t="s">
        <v>12799</v>
      </c>
      <c r="C52477" t="s">
        <v>12795</v>
      </c>
    </row>
    <row r="52478" spans="1:3" x14ac:dyDescent="0.2">
      <c r="A52478" t="s">
        <v>423</v>
      </c>
      <c r="B52478" t="s">
        <v>12800</v>
      </c>
      <c r="C52478" t="s">
        <v>12796</v>
      </c>
    </row>
    <row r="52479" spans="1:3" x14ac:dyDescent="0.2">
      <c r="A52479" t="s">
        <v>9387</v>
      </c>
      <c r="B52479" t="s">
        <v>12799</v>
      </c>
      <c r="C52479" t="s">
        <v>12795</v>
      </c>
    </row>
    <row r="52480" spans="1:3" x14ac:dyDescent="0.2">
      <c r="A52480" t="s">
        <v>9812</v>
      </c>
      <c r="B52480" t="s">
        <v>12800</v>
      </c>
      <c r="C52480" t="s">
        <v>12795</v>
      </c>
    </row>
    <row r="52481" spans="1:3" x14ac:dyDescent="0.2">
      <c r="A52481" t="s">
        <v>7963</v>
      </c>
      <c r="B52481" t="s">
        <v>12800</v>
      </c>
      <c r="C52481" t="s">
        <v>12796</v>
      </c>
    </row>
    <row r="52482" spans="1:3" x14ac:dyDescent="0.2">
      <c r="A52482" t="s">
        <v>297</v>
      </c>
      <c r="B52482" t="s">
        <v>12800</v>
      </c>
      <c r="C52482" t="s">
        <v>12796</v>
      </c>
    </row>
    <row r="52483" spans="1:3" x14ac:dyDescent="0.2">
      <c r="A52483" t="s">
        <v>7834</v>
      </c>
      <c r="B52483" t="s">
        <v>12800</v>
      </c>
      <c r="C52483" t="s">
        <v>12795</v>
      </c>
    </row>
    <row r="52484" spans="1:3" x14ac:dyDescent="0.2">
      <c r="A52484" t="s">
        <v>8153</v>
      </c>
      <c r="B52484" t="s">
        <v>12800</v>
      </c>
      <c r="C52484" t="s">
        <v>12795</v>
      </c>
    </row>
    <row r="52485" spans="1:3" x14ac:dyDescent="0.2">
      <c r="A52485" t="s">
        <v>9544</v>
      </c>
      <c r="B52485" t="s">
        <v>12799</v>
      </c>
      <c r="C52485" t="s">
        <v>12795</v>
      </c>
    </row>
    <row r="52486" spans="1:3" x14ac:dyDescent="0.2">
      <c r="A52486" t="s">
        <v>716</v>
      </c>
      <c r="B52486" t="s">
        <v>12800</v>
      </c>
      <c r="C52486" t="s">
        <v>12795</v>
      </c>
    </row>
    <row r="52487" spans="1:3" x14ac:dyDescent="0.2">
      <c r="A52487" t="s">
        <v>9785</v>
      </c>
      <c r="B52487" t="s">
        <v>12799</v>
      </c>
      <c r="C52487" t="s">
        <v>12795</v>
      </c>
    </row>
    <row r="52488" spans="1:3" x14ac:dyDescent="0.2">
      <c r="A52488" t="s">
        <v>299</v>
      </c>
      <c r="B52488" t="s">
        <v>12800</v>
      </c>
      <c r="C52488" t="s">
        <v>12795</v>
      </c>
    </row>
    <row r="52489" spans="1:3" x14ac:dyDescent="0.2">
      <c r="A52489" t="s">
        <v>8860</v>
      </c>
      <c r="B52489" t="s">
        <v>12797</v>
      </c>
      <c r="C52489" t="s">
        <v>12795</v>
      </c>
    </row>
    <row r="52490" spans="1:3" x14ac:dyDescent="0.2">
      <c r="A52490" t="s">
        <v>9813</v>
      </c>
      <c r="B52490" t="s">
        <v>12800</v>
      </c>
      <c r="C52490" t="s">
        <v>12796</v>
      </c>
    </row>
    <row r="52491" spans="1:3" x14ac:dyDescent="0.2">
      <c r="A52491" t="s">
        <v>8506</v>
      </c>
      <c r="B52491" t="s">
        <v>12797</v>
      </c>
      <c r="C52491" t="s">
        <v>12795</v>
      </c>
    </row>
    <row r="52492" spans="1:3" x14ac:dyDescent="0.2">
      <c r="A52492" t="s">
        <v>1195</v>
      </c>
      <c r="B52492" t="s">
        <v>12797</v>
      </c>
      <c r="C52492" t="s">
        <v>12795</v>
      </c>
    </row>
    <row r="52493" spans="1:3" x14ac:dyDescent="0.2">
      <c r="A52493" t="s">
        <v>9709</v>
      </c>
      <c r="B52493" t="s">
        <v>12799</v>
      </c>
      <c r="C52493" t="s">
        <v>12795</v>
      </c>
    </row>
    <row r="52494" spans="1:3" x14ac:dyDescent="0.2">
      <c r="A52494" t="s">
        <v>9814</v>
      </c>
      <c r="B52494" t="s">
        <v>12799</v>
      </c>
      <c r="C52494" t="s">
        <v>12795</v>
      </c>
    </row>
    <row r="52495" spans="1:3" x14ac:dyDescent="0.2">
      <c r="A52495" t="s">
        <v>7904</v>
      </c>
      <c r="B52495" t="s">
        <v>12797</v>
      </c>
      <c r="C52495" t="s">
        <v>12795</v>
      </c>
    </row>
    <row r="52496" spans="1:3" x14ac:dyDescent="0.2">
      <c r="A52496" t="s">
        <v>7904</v>
      </c>
      <c r="B52496" t="s">
        <v>12797</v>
      </c>
      <c r="C52496" t="s">
        <v>12795</v>
      </c>
    </row>
    <row r="52497" spans="1:3" x14ac:dyDescent="0.2">
      <c r="A52497" t="s">
        <v>8266</v>
      </c>
      <c r="B52497" t="s">
        <v>12797</v>
      </c>
      <c r="C52497" t="s">
        <v>12795</v>
      </c>
    </row>
    <row r="52498" spans="1:3" x14ac:dyDescent="0.2">
      <c r="A52498" t="s">
        <v>465</v>
      </c>
      <c r="B52498" t="s">
        <v>12799</v>
      </c>
      <c r="C52498" t="s">
        <v>12795</v>
      </c>
    </row>
    <row r="52499" spans="1:3" x14ac:dyDescent="0.2">
      <c r="A52499" t="s">
        <v>331</v>
      </c>
      <c r="B52499" t="s">
        <v>12801</v>
      </c>
      <c r="C52499" t="s">
        <v>12795</v>
      </c>
    </row>
    <row r="52500" spans="1:3" x14ac:dyDescent="0.2">
      <c r="A52500" t="s">
        <v>7876</v>
      </c>
      <c r="B52500" t="s">
        <v>12797</v>
      </c>
      <c r="C52500" t="s">
        <v>12795</v>
      </c>
    </row>
    <row r="52501" spans="1:3" x14ac:dyDescent="0.2">
      <c r="A52501" t="s">
        <v>7868</v>
      </c>
      <c r="B52501" t="s">
        <v>12797</v>
      </c>
      <c r="C52501" t="s">
        <v>12795</v>
      </c>
    </row>
    <row r="52502" spans="1:3" x14ac:dyDescent="0.2">
      <c r="A52502" t="s">
        <v>406</v>
      </c>
      <c r="B52502" t="s">
        <v>12801</v>
      </c>
      <c r="C52502" t="s">
        <v>12795</v>
      </c>
    </row>
    <row r="52503" spans="1:3" x14ac:dyDescent="0.2">
      <c r="A52503" t="s">
        <v>589</v>
      </c>
      <c r="B52503" t="s">
        <v>12799</v>
      </c>
      <c r="C52503" t="s">
        <v>12795</v>
      </c>
    </row>
    <row r="52504" spans="1:3" x14ac:dyDescent="0.2">
      <c r="A52504" t="s">
        <v>8235</v>
      </c>
      <c r="B52504" t="s">
        <v>12800</v>
      </c>
      <c r="C52504" t="s">
        <v>12795</v>
      </c>
    </row>
    <row r="52505" spans="1:3" x14ac:dyDescent="0.2">
      <c r="A52505" t="s">
        <v>1135</v>
      </c>
      <c r="B52505" t="s">
        <v>12800</v>
      </c>
      <c r="C52505" t="s">
        <v>12795</v>
      </c>
    </row>
    <row r="52506" spans="1:3" x14ac:dyDescent="0.2">
      <c r="A52506" t="s">
        <v>468</v>
      </c>
      <c r="B52506" t="s">
        <v>12797</v>
      </c>
      <c r="C52506" t="s">
        <v>12796</v>
      </c>
    </row>
    <row r="52507" spans="1:3" x14ac:dyDescent="0.2">
      <c r="A52507" t="s">
        <v>7959</v>
      </c>
      <c r="B52507" t="s">
        <v>12797</v>
      </c>
      <c r="C52507" t="s">
        <v>12795</v>
      </c>
    </row>
    <row r="52508" spans="1:3" x14ac:dyDescent="0.2">
      <c r="A52508" t="s">
        <v>8235</v>
      </c>
      <c r="B52508" t="s">
        <v>12800</v>
      </c>
      <c r="C52508" t="s">
        <v>12795</v>
      </c>
    </row>
    <row r="52509" spans="1:3" x14ac:dyDescent="0.2">
      <c r="A52509" t="s">
        <v>7868</v>
      </c>
      <c r="B52509" t="s">
        <v>12797</v>
      </c>
      <c r="C52509" t="s">
        <v>12795</v>
      </c>
    </row>
    <row r="52510" spans="1:3" x14ac:dyDescent="0.2">
      <c r="A52510" t="s">
        <v>7846</v>
      </c>
      <c r="B52510" t="s">
        <v>12801</v>
      </c>
      <c r="C52510" t="s">
        <v>12796</v>
      </c>
    </row>
    <row r="52511" spans="1:3" x14ac:dyDescent="0.2">
      <c r="A52511" t="s">
        <v>9815</v>
      </c>
      <c r="B52511" t="s">
        <v>12799</v>
      </c>
      <c r="C52511" t="s">
        <v>12796</v>
      </c>
    </row>
    <row r="52512" spans="1:3" x14ac:dyDescent="0.2">
      <c r="A52512" t="s">
        <v>9816</v>
      </c>
      <c r="B52512" t="s">
        <v>12800</v>
      </c>
      <c r="C52512" t="s">
        <v>12795</v>
      </c>
    </row>
    <row r="52513" spans="1:3" x14ac:dyDescent="0.2">
      <c r="A52513" t="s">
        <v>868</v>
      </c>
      <c r="B52513" t="s">
        <v>12800</v>
      </c>
      <c r="C52513" t="s">
        <v>12796</v>
      </c>
    </row>
    <row r="52514" spans="1:3" x14ac:dyDescent="0.2">
      <c r="A52514" t="s">
        <v>964</v>
      </c>
      <c r="B52514" t="s">
        <v>12798</v>
      </c>
      <c r="C52514" t="s">
        <v>12795</v>
      </c>
    </row>
    <row r="52515" spans="1:3" x14ac:dyDescent="0.2">
      <c r="A52515" t="s">
        <v>7868</v>
      </c>
      <c r="B52515" t="s">
        <v>12797</v>
      </c>
      <c r="C52515" t="s">
        <v>12795</v>
      </c>
    </row>
    <row r="52516" spans="1:3" x14ac:dyDescent="0.2">
      <c r="A52516" t="s">
        <v>9817</v>
      </c>
      <c r="B52516" t="s">
        <v>12801</v>
      </c>
      <c r="C52516" t="s">
        <v>12796</v>
      </c>
    </row>
    <row r="52517" spans="1:3" x14ac:dyDescent="0.2">
      <c r="A52517" t="s">
        <v>773</v>
      </c>
      <c r="B52517" t="s">
        <v>12798</v>
      </c>
      <c r="C52517" t="s">
        <v>12795</v>
      </c>
    </row>
    <row r="52518" spans="1:3" x14ac:dyDescent="0.2">
      <c r="A52518" t="s">
        <v>9729</v>
      </c>
      <c r="B52518" t="s">
        <v>12800</v>
      </c>
      <c r="C52518" t="s">
        <v>12795</v>
      </c>
    </row>
    <row r="52519" spans="1:3" x14ac:dyDescent="0.2">
      <c r="A52519" t="s">
        <v>7846</v>
      </c>
      <c r="B52519" t="s">
        <v>12801</v>
      </c>
      <c r="C52519" t="s">
        <v>12796</v>
      </c>
    </row>
    <row r="52520" spans="1:3" x14ac:dyDescent="0.2">
      <c r="A52520" t="s">
        <v>9818</v>
      </c>
      <c r="B52520" t="s">
        <v>12797</v>
      </c>
      <c r="C52520" t="s">
        <v>12796</v>
      </c>
    </row>
    <row r="52521" spans="1:3" x14ac:dyDescent="0.2">
      <c r="A52521" t="s">
        <v>7753</v>
      </c>
      <c r="B52521" t="s">
        <v>12800</v>
      </c>
      <c r="C52521" t="s">
        <v>12795</v>
      </c>
    </row>
    <row r="52522" spans="1:3" x14ac:dyDescent="0.2">
      <c r="A52522" t="s">
        <v>7752</v>
      </c>
      <c r="B52522" t="s">
        <v>12798</v>
      </c>
      <c r="C52522" t="s">
        <v>12795</v>
      </c>
    </row>
    <row r="52523" spans="1:3" x14ac:dyDescent="0.2">
      <c r="A52523" t="s">
        <v>9803</v>
      </c>
      <c r="B52523" t="s">
        <v>12799</v>
      </c>
      <c r="C52523" t="s">
        <v>12795</v>
      </c>
    </row>
    <row r="52524" spans="1:3" x14ac:dyDescent="0.2">
      <c r="A52524" t="s">
        <v>9819</v>
      </c>
      <c r="B52524" t="s">
        <v>12800</v>
      </c>
      <c r="C52524" t="s">
        <v>12796</v>
      </c>
    </row>
    <row r="52525" spans="1:3" x14ac:dyDescent="0.2">
      <c r="A52525" t="s">
        <v>8125</v>
      </c>
      <c r="B52525" t="s">
        <v>12800</v>
      </c>
      <c r="C52525" t="s">
        <v>12795</v>
      </c>
    </row>
    <row r="52526" spans="1:3" x14ac:dyDescent="0.2">
      <c r="A52526" t="s">
        <v>8380</v>
      </c>
      <c r="B52526" t="s">
        <v>12798</v>
      </c>
      <c r="C52526" t="s">
        <v>12795</v>
      </c>
    </row>
    <row r="52527" spans="1:3" x14ac:dyDescent="0.2">
      <c r="A52527" t="s">
        <v>9820</v>
      </c>
      <c r="B52527" t="s">
        <v>12797</v>
      </c>
      <c r="C52527" t="s">
        <v>12796</v>
      </c>
    </row>
    <row r="52528" spans="1:3" x14ac:dyDescent="0.2">
      <c r="A52528" t="s">
        <v>634</v>
      </c>
      <c r="B52528" t="s">
        <v>12798</v>
      </c>
      <c r="C52528" t="s">
        <v>12795</v>
      </c>
    </row>
    <row r="52529" spans="1:3" x14ac:dyDescent="0.2">
      <c r="A52529" t="s">
        <v>1053</v>
      </c>
      <c r="B52529" t="s">
        <v>12801</v>
      </c>
      <c r="C52529" t="s">
        <v>12795</v>
      </c>
    </row>
    <row r="52530" spans="1:3" x14ac:dyDescent="0.2">
      <c r="A52530" t="s">
        <v>4070</v>
      </c>
      <c r="B52530" t="s">
        <v>12800</v>
      </c>
      <c r="C52530" t="s">
        <v>12795</v>
      </c>
    </row>
    <row r="52531" spans="1:3" x14ac:dyDescent="0.2">
      <c r="A52531" t="s">
        <v>9821</v>
      </c>
      <c r="B52531" t="s">
        <v>12798</v>
      </c>
      <c r="C52531" t="s">
        <v>12796</v>
      </c>
    </row>
    <row r="52532" spans="1:3" x14ac:dyDescent="0.2">
      <c r="A52532" t="s">
        <v>9822</v>
      </c>
      <c r="B52532" t="s">
        <v>12800</v>
      </c>
      <c r="C52532" t="s">
        <v>12795</v>
      </c>
    </row>
    <row r="52533" spans="1:3" x14ac:dyDescent="0.2">
      <c r="A52533" t="s">
        <v>316</v>
      </c>
      <c r="B52533" t="s">
        <v>12797</v>
      </c>
      <c r="C52533" t="s">
        <v>12795</v>
      </c>
    </row>
    <row r="52534" spans="1:3" x14ac:dyDescent="0.2">
      <c r="A52534" t="s">
        <v>759</v>
      </c>
      <c r="B52534" t="s">
        <v>12797</v>
      </c>
      <c r="C52534" t="s">
        <v>12795</v>
      </c>
    </row>
    <row r="52535" spans="1:3" x14ac:dyDescent="0.2">
      <c r="A52535" t="s">
        <v>7980</v>
      </c>
      <c r="B52535" t="s">
        <v>12800</v>
      </c>
      <c r="C52535" t="s">
        <v>12796</v>
      </c>
    </row>
    <row r="52536" spans="1:3" x14ac:dyDescent="0.2">
      <c r="A52536" t="s">
        <v>297</v>
      </c>
      <c r="B52536" t="s">
        <v>12800</v>
      </c>
      <c r="C52536" t="s">
        <v>12796</v>
      </c>
    </row>
    <row r="52537" spans="1:3" x14ac:dyDescent="0.2">
      <c r="A52537" t="s">
        <v>317</v>
      </c>
      <c r="B52537" t="s">
        <v>12799</v>
      </c>
      <c r="C52537" t="s">
        <v>12795</v>
      </c>
    </row>
    <row r="52538" spans="1:3" x14ac:dyDescent="0.2">
      <c r="A52538" t="s">
        <v>9823</v>
      </c>
      <c r="B52538" t="s">
        <v>12798</v>
      </c>
      <c r="C52538" t="s">
        <v>12796</v>
      </c>
    </row>
    <row r="52539" spans="1:3" x14ac:dyDescent="0.2">
      <c r="A52539" t="s">
        <v>8235</v>
      </c>
      <c r="B52539" t="s">
        <v>12800</v>
      </c>
      <c r="C52539" t="s">
        <v>12795</v>
      </c>
    </row>
    <row r="52540" spans="1:3" x14ac:dyDescent="0.2">
      <c r="A52540" t="s">
        <v>8354</v>
      </c>
      <c r="B52540" t="s">
        <v>12800</v>
      </c>
      <c r="C52540" t="s">
        <v>12795</v>
      </c>
    </row>
    <row r="52541" spans="1:3" x14ac:dyDescent="0.2">
      <c r="A52541" t="s">
        <v>8079</v>
      </c>
      <c r="B52541" t="s">
        <v>12797</v>
      </c>
      <c r="C52541" t="s">
        <v>12795</v>
      </c>
    </row>
    <row r="52542" spans="1:3" x14ac:dyDescent="0.2">
      <c r="A52542" t="s">
        <v>9311</v>
      </c>
      <c r="B52542" t="s">
        <v>12800</v>
      </c>
      <c r="C52542" t="s">
        <v>12795</v>
      </c>
    </row>
    <row r="52543" spans="1:3" x14ac:dyDescent="0.2">
      <c r="A52543" t="s">
        <v>1003</v>
      </c>
      <c r="B52543" t="s">
        <v>12800</v>
      </c>
      <c r="C52543" t="s">
        <v>12795</v>
      </c>
    </row>
    <row r="52544" spans="1:3" x14ac:dyDescent="0.2">
      <c r="A52544" t="s">
        <v>821</v>
      </c>
      <c r="B52544" t="s">
        <v>12800</v>
      </c>
      <c r="C52544" t="s">
        <v>12795</v>
      </c>
    </row>
    <row r="52545" spans="1:3" x14ac:dyDescent="0.2">
      <c r="A52545" t="s">
        <v>565</v>
      </c>
      <c r="B52545" t="s">
        <v>12800</v>
      </c>
      <c r="C52545" t="s">
        <v>12795</v>
      </c>
    </row>
    <row r="52546" spans="1:3" x14ac:dyDescent="0.2">
      <c r="A52546" t="s">
        <v>7838</v>
      </c>
      <c r="B52546" t="s">
        <v>12799</v>
      </c>
      <c r="C52546" t="s">
        <v>12795</v>
      </c>
    </row>
    <row r="52547" spans="1:3" x14ac:dyDescent="0.2">
      <c r="A52547" t="s">
        <v>537</v>
      </c>
      <c r="B52547" t="s">
        <v>12797</v>
      </c>
      <c r="C52547" t="s">
        <v>12795</v>
      </c>
    </row>
    <row r="52548" spans="1:3" x14ac:dyDescent="0.2">
      <c r="A52548" t="s">
        <v>9824</v>
      </c>
      <c r="B52548" t="s">
        <v>12800</v>
      </c>
      <c r="C52548" t="s">
        <v>12795</v>
      </c>
    </row>
    <row r="52549" spans="1:3" x14ac:dyDescent="0.2">
      <c r="A52549" t="s">
        <v>9825</v>
      </c>
      <c r="B52549" t="s">
        <v>12798</v>
      </c>
      <c r="C52549" t="s">
        <v>12795</v>
      </c>
    </row>
    <row r="52550" spans="1:3" x14ac:dyDescent="0.2">
      <c r="A52550" t="s">
        <v>715</v>
      </c>
      <c r="B52550" t="s">
        <v>12798</v>
      </c>
      <c r="C52550" t="s">
        <v>12796</v>
      </c>
    </row>
    <row r="52551" spans="1:3" x14ac:dyDescent="0.2">
      <c r="A52551" t="s">
        <v>7834</v>
      </c>
      <c r="B52551" t="s">
        <v>12800</v>
      </c>
      <c r="C52551" t="s">
        <v>12795</v>
      </c>
    </row>
    <row r="52552" spans="1:3" x14ac:dyDescent="0.2">
      <c r="A52552" t="s">
        <v>8353</v>
      </c>
      <c r="B52552" t="s">
        <v>12800</v>
      </c>
      <c r="C52552" t="s">
        <v>12795</v>
      </c>
    </row>
    <row r="52553" spans="1:3" x14ac:dyDescent="0.2">
      <c r="A52553" t="s">
        <v>7834</v>
      </c>
      <c r="B52553" t="s">
        <v>12800</v>
      </c>
      <c r="C52553" t="s">
        <v>12795</v>
      </c>
    </row>
    <row r="52554" spans="1:3" x14ac:dyDescent="0.2">
      <c r="A52554" t="s">
        <v>650</v>
      </c>
      <c r="B52554" t="s">
        <v>12800</v>
      </c>
      <c r="C52554" t="s">
        <v>12795</v>
      </c>
    </row>
    <row r="52555" spans="1:3" x14ac:dyDescent="0.2">
      <c r="A52555" t="s">
        <v>9826</v>
      </c>
      <c r="B52555" t="s">
        <v>12797</v>
      </c>
      <c r="C52555" t="s">
        <v>12795</v>
      </c>
    </row>
    <row r="52556" spans="1:3" x14ac:dyDescent="0.2">
      <c r="A52556" t="s">
        <v>9364</v>
      </c>
      <c r="B52556" t="s">
        <v>12799</v>
      </c>
      <c r="C52556" t="s">
        <v>12795</v>
      </c>
    </row>
    <row r="52557" spans="1:3" x14ac:dyDescent="0.2">
      <c r="A52557" t="s">
        <v>9827</v>
      </c>
      <c r="B52557" t="s">
        <v>12800</v>
      </c>
      <c r="C52557" t="s">
        <v>12795</v>
      </c>
    </row>
    <row r="52558" spans="1:3" x14ac:dyDescent="0.2">
      <c r="A52558" t="s">
        <v>927</v>
      </c>
      <c r="B52558" t="s">
        <v>12798</v>
      </c>
      <c r="C52558" t="s">
        <v>12795</v>
      </c>
    </row>
    <row r="52559" spans="1:3" x14ac:dyDescent="0.2">
      <c r="A52559" t="s">
        <v>7834</v>
      </c>
      <c r="B52559" t="s">
        <v>12800</v>
      </c>
      <c r="C52559" t="s">
        <v>12795</v>
      </c>
    </row>
    <row r="52560" spans="1:3" x14ac:dyDescent="0.2">
      <c r="A52560" t="s">
        <v>9828</v>
      </c>
      <c r="B52560" t="s">
        <v>12800</v>
      </c>
      <c r="C52560" t="s">
        <v>12795</v>
      </c>
    </row>
    <row r="52561" spans="1:3" x14ac:dyDescent="0.2">
      <c r="A52561" t="s">
        <v>905</v>
      </c>
      <c r="B52561" t="s">
        <v>12798</v>
      </c>
      <c r="C52561" t="s">
        <v>12796</v>
      </c>
    </row>
    <row r="52562" spans="1:3" x14ac:dyDescent="0.2">
      <c r="A52562" t="s">
        <v>8700</v>
      </c>
      <c r="B52562" t="s">
        <v>12797</v>
      </c>
      <c r="C52562" t="s">
        <v>12796</v>
      </c>
    </row>
    <row r="52563" spans="1:3" x14ac:dyDescent="0.2">
      <c r="A52563" t="s">
        <v>9829</v>
      </c>
      <c r="B52563" t="s">
        <v>12800</v>
      </c>
      <c r="C52563" t="s">
        <v>12795</v>
      </c>
    </row>
    <row r="52564" spans="1:3" x14ac:dyDescent="0.2">
      <c r="A52564" t="s">
        <v>7838</v>
      </c>
      <c r="B52564" t="s">
        <v>12799</v>
      </c>
      <c r="C52564" t="s">
        <v>12795</v>
      </c>
    </row>
    <row r="52565" spans="1:3" x14ac:dyDescent="0.2">
      <c r="A52565" t="s">
        <v>558</v>
      </c>
      <c r="B52565" t="s">
        <v>12798</v>
      </c>
      <c r="C52565" t="s">
        <v>12795</v>
      </c>
    </row>
    <row r="52566" spans="1:3" x14ac:dyDescent="0.2">
      <c r="A52566" t="s">
        <v>9830</v>
      </c>
      <c r="B52566" t="s">
        <v>12798</v>
      </c>
      <c r="C52566" t="s">
        <v>12796</v>
      </c>
    </row>
    <row r="52567" spans="1:3" x14ac:dyDescent="0.2">
      <c r="A52567" t="s">
        <v>9831</v>
      </c>
      <c r="B52567" t="s">
        <v>12800</v>
      </c>
      <c r="C52567" t="s">
        <v>12795</v>
      </c>
    </row>
    <row r="52568" spans="1:3" x14ac:dyDescent="0.2">
      <c r="A52568" t="s">
        <v>9832</v>
      </c>
      <c r="B52568" t="s">
        <v>12800</v>
      </c>
      <c r="C52568" t="s">
        <v>12795</v>
      </c>
    </row>
    <row r="52569" spans="1:3" x14ac:dyDescent="0.2">
      <c r="A52569" t="s">
        <v>918</v>
      </c>
      <c r="B52569" t="s">
        <v>12798</v>
      </c>
      <c r="C52569" t="s">
        <v>12796</v>
      </c>
    </row>
    <row r="52570" spans="1:3" x14ac:dyDescent="0.2">
      <c r="A52570" t="s">
        <v>9833</v>
      </c>
      <c r="B52570" t="s">
        <v>12800</v>
      </c>
      <c r="C52570" t="s">
        <v>12796</v>
      </c>
    </row>
    <row r="52571" spans="1:3" x14ac:dyDescent="0.2">
      <c r="A52571" t="s">
        <v>7868</v>
      </c>
      <c r="B52571" t="s">
        <v>12797</v>
      </c>
      <c r="C52571" t="s">
        <v>12795</v>
      </c>
    </row>
    <row r="52572" spans="1:3" x14ac:dyDescent="0.2">
      <c r="A52572" t="s">
        <v>9834</v>
      </c>
      <c r="B52572" t="s">
        <v>12800</v>
      </c>
      <c r="C52572" t="s">
        <v>12796</v>
      </c>
    </row>
    <row r="52573" spans="1:3" x14ac:dyDescent="0.2">
      <c r="A52573" t="s">
        <v>9835</v>
      </c>
      <c r="B52573" t="s">
        <v>12800</v>
      </c>
      <c r="C52573" t="s">
        <v>12795</v>
      </c>
    </row>
    <row r="52574" spans="1:3" x14ac:dyDescent="0.2">
      <c r="A52574" t="s">
        <v>9829</v>
      </c>
      <c r="B52574" t="s">
        <v>12800</v>
      </c>
      <c r="C52574" t="s">
        <v>12795</v>
      </c>
    </row>
    <row r="52575" spans="1:3" x14ac:dyDescent="0.2">
      <c r="A52575" t="s">
        <v>1194</v>
      </c>
      <c r="B52575" t="s">
        <v>12798</v>
      </c>
      <c r="C52575" t="s">
        <v>12796</v>
      </c>
    </row>
    <row r="52576" spans="1:3" x14ac:dyDescent="0.2">
      <c r="A52576" t="s">
        <v>9836</v>
      </c>
      <c r="B52576" t="s">
        <v>12799</v>
      </c>
      <c r="C52576" t="s">
        <v>12796</v>
      </c>
    </row>
    <row r="52577" spans="1:3" x14ac:dyDescent="0.2">
      <c r="A52577" t="s">
        <v>537</v>
      </c>
      <c r="B52577" t="s">
        <v>12797</v>
      </c>
      <c r="C52577" t="s">
        <v>12795</v>
      </c>
    </row>
    <row r="52578" spans="1:3" x14ac:dyDescent="0.2">
      <c r="A52578" t="s">
        <v>9823</v>
      </c>
      <c r="B52578" t="s">
        <v>12798</v>
      </c>
      <c r="C52578" t="s">
        <v>12796</v>
      </c>
    </row>
    <row r="52579" spans="1:3" x14ac:dyDescent="0.2">
      <c r="A52579" t="s">
        <v>586</v>
      </c>
      <c r="B52579" t="s">
        <v>12800</v>
      </c>
      <c r="C52579" t="s">
        <v>12795</v>
      </c>
    </row>
    <row r="52580" spans="1:3" x14ac:dyDescent="0.2">
      <c r="A52580" t="s">
        <v>7899</v>
      </c>
      <c r="B52580" t="s">
        <v>12800</v>
      </c>
      <c r="C52580" t="s">
        <v>12795</v>
      </c>
    </row>
    <row r="52581" spans="1:3" x14ac:dyDescent="0.2">
      <c r="A52581" t="s">
        <v>3540</v>
      </c>
      <c r="B52581" t="s">
        <v>12799</v>
      </c>
      <c r="C52581" t="s">
        <v>12796</v>
      </c>
    </row>
    <row r="52582" spans="1:3" x14ac:dyDescent="0.2">
      <c r="A52582" t="s">
        <v>537</v>
      </c>
      <c r="B52582" t="s">
        <v>12797</v>
      </c>
      <c r="C52582" t="s">
        <v>12795</v>
      </c>
    </row>
    <row r="52583" spans="1:3" x14ac:dyDescent="0.2">
      <c r="A52583" t="s">
        <v>8873</v>
      </c>
      <c r="B52583" t="s">
        <v>12799</v>
      </c>
      <c r="C52583" t="s">
        <v>12796</v>
      </c>
    </row>
    <row r="52584" spans="1:3" x14ac:dyDescent="0.2">
      <c r="A52584" t="s">
        <v>6401</v>
      </c>
      <c r="B52584" t="s">
        <v>12800</v>
      </c>
      <c r="C52584" t="s">
        <v>12795</v>
      </c>
    </row>
    <row r="52585" spans="1:3" x14ac:dyDescent="0.2">
      <c r="A52585" t="s">
        <v>868</v>
      </c>
      <c r="B52585" t="s">
        <v>12800</v>
      </c>
      <c r="C52585" t="s">
        <v>12796</v>
      </c>
    </row>
    <row r="52586" spans="1:3" x14ac:dyDescent="0.2">
      <c r="A52586" t="s">
        <v>9837</v>
      </c>
      <c r="B52586" t="s">
        <v>12800</v>
      </c>
      <c r="C52586" t="s">
        <v>12796</v>
      </c>
    </row>
    <row r="52587" spans="1:3" x14ac:dyDescent="0.2">
      <c r="A52587" t="s">
        <v>9838</v>
      </c>
      <c r="B52587" t="s">
        <v>12800</v>
      </c>
      <c r="C52587" t="s">
        <v>12796</v>
      </c>
    </row>
    <row r="52588" spans="1:3" x14ac:dyDescent="0.2">
      <c r="A52588" t="s">
        <v>7834</v>
      </c>
      <c r="B52588" t="s">
        <v>12800</v>
      </c>
      <c r="C52588" t="s">
        <v>12795</v>
      </c>
    </row>
    <row r="52589" spans="1:3" x14ac:dyDescent="0.2">
      <c r="A52589" t="s">
        <v>741</v>
      </c>
      <c r="B52589" t="s">
        <v>12800</v>
      </c>
      <c r="C52589" t="s">
        <v>12795</v>
      </c>
    </row>
    <row r="52590" spans="1:3" x14ac:dyDescent="0.2">
      <c r="A52590" t="s">
        <v>9839</v>
      </c>
      <c r="B52590" t="s">
        <v>12801</v>
      </c>
      <c r="C52590" t="s">
        <v>12796</v>
      </c>
    </row>
    <row r="52591" spans="1:3" x14ac:dyDescent="0.2">
      <c r="A52591" t="s">
        <v>8365</v>
      </c>
      <c r="B52591" t="s">
        <v>12800</v>
      </c>
      <c r="C52591" t="s">
        <v>12796</v>
      </c>
    </row>
    <row r="52592" spans="1:3" x14ac:dyDescent="0.2">
      <c r="A52592" t="s">
        <v>423</v>
      </c>
      <c r="B52592" t="s">
        <v>12800</v>
      </c>
      <c r="C52592" t="s">
        <v>12796</v>
      </c>
    </row>
    <row r="52593" spans="1:3" x14ac:dyDescent="0.2">
      <c r="A52593" t="s">
        <v>8419</v>
      </c>
      <c r="B52593" t="s">
        <v>12800</v>
      </c>
      <c r="C52593" t="s">
        <v>12795</v>
      </c>
    </row>
    <row r="52594" spans="1:3" x14ac:dyDescent="0.2">
      <c r="A52594" t="s">
        <v>9840</v>
      </c>
      <c r="B52594" t="s">
        <v>12797</v>
      </c>
      <c r="C52594" t="s">
        <v>12795</v>
      </c>
    </row>
    <row r="52595" spans="1:3" x14ac:dyDescent="0.2">
      <c r="A52595" t="s">
        <v>355</v>
      </c>
      <c r="B52595" t="s">
        <v>12800</v>
      </c>
      <c r="C52595" t="s">
        <v>12795</v>
      </c>
    </row>
    <row r="52596" spans="1:3" x14ac:dyDescent="0.2">
      <c r="A52596" t="s">
        <v>9841</v>
      </c>
      <c r="B52596" t="s">
        <v>12800</v>
      </c>
      <c r="C52596" t="s">
        <v>12795</v>
      </c>
    </row>
    <row r="52597" spans="1:3" x14ac:dyDescent="0.2">
      <c r="A52597" t="s">
        <v>759</v>
      </c>
      <c r="B52597" t="s">
        <v>12797</v>
      </c>
      <c r="C52597" t="s">
        <v>12795</v>
      </c>
    </row>
    <row r="52598" spans="1:3" x14ac:dyDescent="0.2">
      <c r="A52598" t="s">
        <v>355</v>
      </c>
      <c r="B52598" t="s">
        <v>12800</v>
      </c>
      <c r="C52598" t="s">
        <v>12795</v>
      </c>
    </row>
    <row r="52599" spans="1:3" x14ac:dyDescent="0.2">
      <c r="A52599" t="s">
        <v>9842</v>
      </c>
      <c r="B52599" t="s">
        <v>12799</v>
      </c>
      <c r="C52599" t="s">
        <v>12795</v>
      </c>
    </row>
    <row r="52600" spans="1:3" x14ac:dyDescent="0.2">
      <c r="A52600" t="s">
        <v>905</v>
      </c>
      <c r="B52600" t="s">
        <v>12798</v>
      </c>
      <c r="C52600" t="s">
        <v>12796</v>
      </c>
    </row>
    <row r="52601" spans="1:3" x14ac:dyDescent="0.2">
      <c r="A52601" t="s">
        <v>2442</v>
      </c>
      <c r="B52601" t="s">
        <v>12800</v>
      </c>
      <c r="C52601" t="s">
        <v>12795</v>
      </c>
    </row>
    <row r="52602" spans="1:3" x14ac:dyDescent="0.2">
      <c r="A52602" t="s">
        <v>3564</v>
      </c>
      <c r="B52602" t="s">
        <v>12797</v>
      </c>
      <c r="C52602" t="s">
        <v>12795</v>
      </c>
    </row>
    <row r="52603" spans="1:3" x14ac:dyDescent="0.2">
      <c r="A52603" t="s">
        <v>7755</v>
      </c>
      <c r="B52603" t="s">
        <v>12800</v>
      </c>
      <c r="C52603" t="s">
        <v>12795</v>
      </c>
    </row>
    <row r="52604" spans="1:3" x14ac:dyDescent="0.2">
      <c r="A52604" t="s">
        <v>9843</v>
      </c>
      <c r="B52604" t="s">
        <v>12800</v>
      </c>
      <c r="C52604" t="s">
        <v>12795</v>
      </c>
    </row>
    <row r="52605" spans="1:3" x14ac:dyDescent="0.2">
      <c r="A52605" t="s">
        <v>1445</v>
      </c>
      <c r="B52605" t="s">
        <v>12800</v>
      </c>
      <c r="C52605" t="s">
        <v>12795</v>
      </c>
    </row>
    <row r="52606" spans="1:3" x14ac:dyDescent="0.2">
      <c r="A52606" t="s">
        <v>9844</v>
      </c>
      <c r="B52606" t="s">
        <v>12800</v>
      </c>
      <c r="C52606" t="s">
        <v>12795</v>
      </c>
    </row>
    <row r="52607" spans="1:3" x14ac:dyDescent="0.2">
      <c r="A52607" t="s">
        <v>9845</v>
      </c>
      <c r="B52607" t="s">
        <v>12797</v>
      </c>
      <c r="C52607" t="s">
        <v>12795</v>
      </c>
    </row>
    <row r="52608" spans="1:3" x14ac:dyDescent="0.2">
      <c r="A52608" t="s">
        <v>8354</v>
      </c>
      <c r="B52608" t="s">
        <v>12800</v>
      </c>
      <c r="C52608" t="s">
        <v>12795</v>
      </c>
    </row>
    <row r="52609" spans="1:3" x14ac:dyDescent="0.2">
      <c r="A52609" t="s">
        <v>8300</v>
      </c>
      <c r="B52609" t="s">
        <v>12797</v>
      </c>
      <c r="C52609" t="s">
        <v>12796</v>
      </c>
    </row>
    <row r="52610" spans="1:3" x14ac:dyDescent="0.2">
      <c r="A52610" t="s">
        <v>7834</v>
      </c>
      <c r="B52610" t="s">
        <v>12800</v>
      </c>
      <c r="C52610" t="s">
        <v>12795</v>
      </c>
    </row>
    <row r="52611" spans="1:3" x14ac:dyDescent="0.2">
      <c r="A52611" t="s">
        <v>1194</v>
      </c>
      <c r="B52611" t="s">
        <v>12798</v>
      </c>
      <c r="C52611" t="s">
        <v>12796</v>
      </c>
    </row>
    <row r="52612" spans="1:3" x14ac:dyDescent="0.2">
      <c r="A52612" t="s">
        <v>565</v>
      </c>
      <c r="B52612" t="s">
        <v>12800</v>
      </c>
      <c r="C52612" t="s">
        <v>12795</v>
      </c>
    </row>
    <row r="52613" spans="1:3" x14ac:dyDescent="0.2">
      <c r="A52613" t="s">
        <v>7927</v>
      </c>
      <c r="B52613" t="s">
        <v>12797</v>
      </c>
      <c r="C52613" t="s">
        <v>12795</v>
      </c>
    </row>
    <row r="52614" spans="1:3" x14ac:dyDescent="0.2">
      <c r="A52614" t="s">
        <v>3988</v>
      </c>
      <c r="B52614" t="s">
        <v>12797</v>
      </c>
      <c r="C52614" t="s">
        <v>12795</v>
      </c>
    </row>
    <row r="52615" spans="1:3" x14ac:dyDescent="0.2">
      <c r="A52615" t="s">
        <v>9846</v>
      </c>
      <c r="B52615" t="s">
        <v>12800</v>
      </c>
      <c r="C52615" t="s">
        <v>12795</v>
      </c>
    </row>
    <row r="52616" spans="1:3" x14ac:dyDescent="0.2">
      <c r="A52616" t="s">
        <v>7904</v>
      </c>
      <c r="B52616" t="s">
        <v>12797</v>
      </c>
      <c r="C52616" t="s">
        <v>12795</v>
      </c>
    </row>
    <row r="52617" spans="1:3" x14ac:dyDescent="0.2">
      <c r="A52617" t="s">
        <v>634</v>
      </c>
      <c r="B52617" t="s">
        <v>12798</v>
      </c>
      <c r="C52617" t="s">
        <v>12795</v>
      </c>
    </row>
    <row r="52618" spans="1:3" x14ac:dyDescent="0.2">
      <c r="A52618" t="s">
        <v>7846</v>
      </c>
      <c r="B52618" t="s">
        <v>12801</v>
      </c>
      <c r="C52618" t="s">
        <v>12796</v>
      </c>
    </row>
    <row r="52619" spans="1:3" x14ac:dyDescent="0.2">
      <c r="A52619" t="s">
        <v>9847</v>
      </c>
      <c r="B52619" t="s">
        <v>12800</v>
      </c>
      <c r="C52619" t="s">
        <v>12795</v>
      </c>
    </row>
    <row r="52620" spans="1:3" x14ac:dyDescent="0.2">
      <c r="A52620" t="s">
        <v>9848</v>
      </c>
      <c r="B52620" t="s">
        <v>12800</v>
      </c>
      <c r="C52620" t="s">
        <v>12795</v>
      </c>
    </row>
    <row r="52621" spans="1:3" x14ac:dyDescent="0.2">
      <c r="A52621" t="s">
        <v>1415</v>
      </c>
      <c r="B52621" t="s">
        <v>12801</v>
      </c>
      <c r="C52621" t="s">
        <v>12795</v>
      </c>
    </row>
    <row r="52622" spans="1:3" x14ac:dyDescent="0.2">
      <c r="A52622" t="s">
        <v>7934</v>
      </c>
      <c r="B52622" t="s">
        <v>12800</v>
      </c>
      <c r="C52622" t="s">
        <v>12795</v>
      </c>
    </row>
    <row r="52623" spans="1:3" x14ac:dyDescent="0.2">
      <c r="A52623" t="s">
        <v>9849</v>
      </c>
      <c r="B52623" t="s">
        <v>12800</v>
      </c>
      <c r="C52623" t="s">
        <v>12795</v>
      </c>
    </row>
    <row r="52624" spans="1:3" x14ac:dyDescent="0.2">
      <c r="A52624" t="s">
        <v>313</v>
      </c>
      <c r="B52624" t="s">
        <v>12800</v>
      </c>
      <c r="C52624" t="s">
        <v>12795</v>
      </c>
    </row>
    <row r="52625" spans="1:3" x14ac:dyDescent="0.2">
      <c r="A52625" t="s">
        <v>9364</v>
      </c>
      <c r="B52625" t="s">
        <v>12799</v>
      </c>
      <c r="C52625" t="s">
        <v>12795</v>
      </c>
    </row>
    <row r="52626" spans="1:3" x14ac:dyDescent="0.2">
      <c r="A52626" t="s">
        <v>586</v>
      </c>
      <c r="B52626" t="s">
        <v>12800</v>
      </c>
      <c r="C52626" t="s">
        <v>12795</v>
      </c>
    </row>
    <row r="52627" spans="1:3" x14ac:dyDescent="0.2">
      <c r="A52627" t="s">
        <v>9850</v>
      </c>
      <c r="B52627" t="s">
        <v>12800</v>
      </c>
      <c r="C52627" t="s">
        <v>12795</v>
      </c>
    </row>
    <row r="52628" spans="1:3" x14ac:dyDescent="0.2">
      <c r="A52628" t="s">
        <v>821</v>
      </c>
      <c r="B52628" t="s">
        <v>12800</v>
      </c>
      <c r="C52628" t="s">
        <v>12795</v>
      </c>
    </row>
    <row r="52629" spans="1:3" x14ac:dyDescent="0.2">
      <c r="A52629" t="s">
        <v>8873</v>
      </c>
      <c r="B52629" t="s">
        <v>12799</v>
      </c>
      <c r="C52629" t="s">
        <v>12796</v>
      </c>
    </row>
    <row r="52630" spans="1:3" x14ac:dyDescent="0.2">
      <c r="A52630" t="s">
        <v>9851</v>
      </c>
      <c r="B52630" t="s">
        <v>12800</v>
      </c>
      <c r="C52630" t="s">
        <v>12795</v>
      </c>
    </row>
    <row r="52631" spans="1:3" x14ac:dyDescent="0.2">
      <c r="A52631" t="s">
        <v>682</v>
      </c>
      <c r="B52631" t="s">
        <v>12798</v>
      </c>
      <c r="C52631" t="s">
        <v>12796</v>
      </c>
    </row>
    <row r="52632" spans="1:3" x14ac:dyDescent="0.2">
      <c r="A52632" t="s">
        <v>9760</v>
      </c>
      <c r="B52632" t="s">
        <v>12800</v>
      </c>
      <c r="C52632" t="s">
        <v>12795</v>
      </c>
    </row>
    <row r="52633" spans="1:3" x14ac:dyDescent="0.2">
      <c r="A52633" t="s">
        <v>634</v>
      </c>
      <c r="B52633" t="s">
        <v>12798</v>
      </c>
      <c r="C52633" t="s">
        <v>12795</v>
      </c>
    </row>
    <row r="52634" spans="1:3" x14ac:dyDescent="0.2">
      <c r="A52634" t="s">
        <v>9852</v>
      </c>
      <c r="B52634" t="s">
        <v>12800</v>
      </c>
      <c r="C52634" t="s">
        <v>12795</v>
      </c>
    </row>
    <row r="52635" spans="1:3" x14ac:dyDescent="0.2">
      <c r="A52635" t="s">
        <v>452</v>
      </c>
      <c r="B52635" t="s">
        <v>12800</v>
      </c>
      <c r="C52635" t="s">
        <v>12795</v>
      </c>
    </row>
    <row r="52636" spans="1:3" x14ac:dyDescent="0.2">
      <c r="A52636" t="s">
        <v>8179</v>
      </c>
      <c r="B52636" t="s">
        <v>12800</v>
      </c>
      <c r="C52636" t="s">
        <v>12796</v>
      </c>
    </row>
    <row r="52637" spans="1:3" x14ac:dyDescent="0.2">
      <c r="A52637" t="s">
        <v>9511</v>
      </c>
      <c r="B52637" t="s">
        <v>12799</v>
      </c>
      <c r="C52637" t="s">
        <v>12795</v>
      </c>
    </row>
    <row r="52638" spans="1:3" x14ac:dyDescent="0.2">
      <c r="A52638" t="s">
        <v>7834</v>
      </c>
      <c r="B52638" t="s">
        <v>12800</v>
      </c>
      <c r="C52638" t="s">
        <v>12795</v>
      </c>
    </row>
    <row r="52639" spans="1:3" x14ac:dyDescent="0.2">
      <c r="A52639" t="s">
        <v>7868</v>
      </c>
      <c r="B52639" t="s">
        <v>12797</v>
      </c>
      <c r="C52639" t="s">
        <v>12795</v>
      </c>
    </row>
    <row r="52640" spans="1:3" x14ac:dyDescent="0.2">
      <c r="A52640" t="s">
        <v>297</v>
      </c>
      <c r="B52640" t="s">
        <v>12800</v>
      </c>
      <c r="C52640" t="s">
        <v>12796</v>
      </c>
    </row>
    <row r="52641" spans="1:3" x14ac:dyDescent="0.2">
      <c r="A52641" t="s">
        <v>9853</v>
      </c>
      <c r="B52641" t="s">
        <v>12800</v>
      </c>
      <c r="C52641" t="s">
        <v>12795</v>
      </c>
    </row>
    <row r="52642" spans="1:3" x14ac:dyDescent="0.2">
      <c r="A52642" t="s">
        <v>327</v>
      </c>
      <c r="B52642" t="s">
        <v>12801</v>
      </c>
      <c r="C52642" t="s">
        <v>12795</v>
      </c>
    </row>
    <row r="52643" spans="1:3" x14ac:dyDescent="0.2">
      <c r="A52643" t="s">
        <v>631</v>
      </c>
      <c r="B52643" t="s">
        <v>12800</v>
      </c>
      <c r="C52643" t="s">
        <v>12795</v>
      </c>
    </row>
    <row r="52644" spans="1:3" x14ac:dyDescent="0.2">
      <c r="A52644" t="s">
        <v>8179</v>
      </c>
      <c r="B52644" t="s">
        <v>12800</v>
      </c>
      <c r="C52644" t="s">
        <v>12796</v>
      </c>
    </row>
    <row r="52645" spans="1:3" x14ac:dyDescent="0.2">
      <c r="A52645" t="s">
        <v>8125</v>
      </c>
      <c r="B52645" t="s">
        <v>12800</v>
      </c>
      <c r="C52645" t="s">
        <v>12795</v>
      </c>
    </row>
    <row r="52646" spans="1:3" x14ac:dyDescent="0.2">
      <c r="A52646" t="s">
        <v>9854</v>
      </c>
      <c r="B52646" t="s">
        <v>12800</v>
      </c>
      <c r="C52646" t="s">
        <v>12795</v>
      </c>
    </row>
    <row r="52647" spans="1:3" x14ac:dyDescent="0.2">
      <c r="A52647" t="s">
        <v>821</v>
      </c>
      <c r="B52647" t="s">
        <v>12800</v>
      </c>
      <c r="C52647" t="s">
        <v>12795</v>
      </c>
    </row>
    <row r="52648" spans="1:3" x14ac:dyDescent="0.2">
      <c r="A52648" t="s">
        <v>9839</v>
      </c>
      <c r="B52648" t="s">
        <v>12801</v>
      </c>
      <c r="C52648" t="s">
        <v>12796</v>
      </c>
    </row>
    <row r="52649" spans="1:3" x14ac:dyDescent="0.2">
      <c r="A52649" t="s">
        <v>9397</v>
      </c>
      <c r="B52649" t="s">
        <v>12799</v>
      </c>
      <c r="C52649" t="s">
        <v>12795</v>
      </c>
    </row>
    <row r="52650" spans="1:3" x14ac:dyDescent="0.2">
      <c r="A52650" t="s">
        <v>375</v>
      </c>
      <c r="B52650" t="s">
        <v>12800</v>
      </c>
      <c r="C52650" t="s">
        <v>12795</v>
      </c>
    </row>
    <row r="52651" spans="1:3" x14ac:dyDescent="0.2">
      <c r="A52651" t="s">
        <v>5478</v>
      </c>
      <c r="B52651" t="s">
        <v>12800</v>
      </c>
      <c r="C52651" t="s">
        <v>12795</v>
      </c>
    </row>
    <row r="52652" spans="1:3" x14ac:dyDescent="0.2">
      <c r="A52652" t="s">
        <v>8112</v>
      </c>
      <c r="B52652" t="s">
        <v>12800</v>
      </c>
      <c r="C52652" t="s">
        <v>12795</v>
      </c>
    </row>
    <row r="52653" spans="1:3" x14ac:dyDescent="0.2">
      <c r="A52653" t="s">
        <v>466</v>
      </c>
      <c r="B52653" t="s">
        <v>12797</v>
      </c>
      <c r="C52653" t="s">
        <v>12795</v>
      </c>
    </row>
    <row r="52654" spans="1:3" x14ac:dyDescent="0.2">
      <c r="A52654" t="s">
        <v>3232</v>
      </c>
      <c r="B52654" t="s">
        <v>12800</v>
      </c>
      <c r="C52654" t="s">
        <v>12795</v>
      </c>
    </row>
    <row r="52655" spans="1:3" x14ac:dyDescent="0.2">
      <c r="A52655" t="s">
        <v>9855</v>
      </c>
      <c r="B52655" t="s">
        <v>12800</v>
      </c>
      <c r="C52655" t="s">
        <v>12795</v>
      </c>
    </row>
    <row r="52656" spans="1:3" x14ac:dyDescent="0.2">
      <c r="A52656" t="s">
        <v>7959</v>
      </c>
      <c r="B52656" t="s">
        <v>12797</v>
      </c>
      <c r="C52656" t="s">
        <v>12795</v>
      </c>
    </row>
    <row r="52657" spans="1:3" x14ac:dyDescent="0.2">
      <c r="A52657" t="s">
        <v>428</v>
      </c>
      <c r="B52657" t="s">
        <v>12797</v>
      </c>
      <c r="C52657" t="s">
        <v>12795</v>
      </c>
    </row>
    <row r="52658" spans="1:3" x14ac:dyDescent="0.2">
      <c r="A52658" t="s">
        <v>8463</v>
      </c>
      <c r="B52658" t="s">
        <v>12800</v>
      </c>
      <c r="C52658" t="s">
        <v>12795</v>
      </c>
    </row>
    <row r="52659" spans="1:3" x14ac:dyDescent="0.2">
      <c r="A52659" t="s">
        <v>9856</v>
      </c>
      <c r="B52659" t="s">
        <v>12800</v>
      </c>
      <c r="C52659" t="s">
        <v>12795</v>
      </c>
    </row>
    <row r="52660" spans="1:3" x14ac:dyDescent="0.2">
      <c r="A52660" t="s">
        <v>332</v>
      </c>
      <c r="B52660" t="s">
        <v>12799</v>
      </c>
      <c r="C52660" t="s">
        <v>12795</v>
      </c>
    </row>
    <row r="52661" spans="1:3" x14ac:dyDescent="0.2">
      <c r="A52661" t="s">
        <v>393</v>
      </c>
      <c r="B52661" t="s">
        <v>12799</v>
      </c>
      <c r="C52661" t="s">
        <v>12795</v>
      </c>
    </row>
    <row r="52662" spans="1:3" x14ac:dyDescent="0.2">
      <c r="A52662" t="s">
        <v>4618</v>
      </c>
      <c r="B52662" t="s">
        <v>12800</v>
      </c>
      <c r="C52662" t="s">
        <v>12796</v>
      </c>
    </row>
    <row r="52663" spans="1:3" x14ac:dyDescent="0.2">
      <c r="A52663" t="s">
        <v>623</v>
      </c>
      <c r="B52663" t="s">
        <v>12798</v>
      </c>
      <c r="C52663" t="s">
        <v>12795</v>
      </c>
    </row>
    <row r="52664" spans="1:3" x14ac:dyDescent="0.2">
      <c r="A52664" t="s">
        <v>8380</v>
      </c>
      <c r="B52664" t="s">
        <v>12798</v>
      </c>
      <c r="C52664" t="s">
        <v>12795</v>
      </c>
    </row>
    <row r="52665" spans="1:3" x14ac:dyDescent="0.2">
      <c r="A52665" t="s">
        <v>500</v>
      </c>
      <c r="B52665" t="s">
        <v>12798</v>
      </c>
      <c r="C52665" t="s">
        <v>12796</v>
      </c>
    </row>
    <row r="52666" spans="1:3" x14ac:dyDescent="0.2">
      <c r="A52666" t="s">
        <v>9364</v>
      </c>
      <c r="B52666" t="s">
        <v>12799</v>
      </c>
      <c r="C52666" t="s">
        <v>12795</v>
      </c>
    </row>
    <row r="52667" spans="1:3" x14ac:dyDescent="0.2">
      <c r="A52667" t="s">
        <v>375</v>
      </c>
      <c r="B52667" t="s">
        <v>12800</v>
      </c>
      <c r="C52667" t="s">
        <v>12795</v>
      </c>
    </row>
    <row r="52668" spans="1:3" x14ac:dyDescent="0.2">
      <c r="A52668" t="s">
        <v>682</v>
      </c>
      <c r="B52668" t="s">
        <v>12798</v>
      </c>
      <c r="C52668" t="s">
        <v>12796</v>
      </c>
    </row>
    <row r="52669" spans="1:3" x14ac:dyDescent="0.2">
      <c r="A52669" t="s">
        <v>8353</v>
      </c>
      <c r="B52669" t="s">
        <v>12800</v>
      </c>
      <c r="C52669" t="s">
        <v>12795</v>
      </c>
    </row>
    <row r="52670" spans="1:3" x14ac:dyDescent="0.2">
      <c r="A52670" t="s">
        <v>9857</v>
      </c>
      <c r="B52670" t="s">
        <v>12798</v>
      </c>
      <c r="C52670" t="s">
        <v>12796</v>
      </c>
    </row>
    <row r="52671" spans="1:3" x14ac:dyDescent="0.2">
      <c r="A52671" t="s">
        <v>8186</v>
      </c>
      <c r="B52671" t="s">
        <v>12800</v>
      </c>
      <c r="C52671" t="s">
        <v>12795</v>
      </c>
    </row>
    <row r="52672" spans="1:3" x14ac:dyDescent="0.2">
      <c r="A52672" t="s">
        <v>9858</v>
      </c>
      <c r="B52672" t="s">
        <v>12800</v>
      </c>
      <c r="C52672" t="s">
        <v>12796</v>
      </c>
    </row>
    <row r="52673" spans="1:3" x14ac:dyDescent="0.2">
      <c r="A52673" t="s">
        <v>9859</v>
      </c>
      <c r="B52673" t="s">
        <v>12800</v>
      </c>
      <c r="C52673" t="s">
        <v>12796</v>
      </c>
    </row>
    <row r="52674" spans="1:3" x14ac:dyDescent="0.2">
      <c r="A52674" t="s">
        <v>339</v>
      </c>
      <c r="B52674" t="s">
        <v>12800</v>
      </c>
      <c r="C52674" t="s">
        <v>12796</v>
      </c>
    </row>
    <row r="52675" spans="1:3" x14ac:dyDescent="0.2">
      <c r="A52675" t="s">
        <v>7754</v>
      </c>
      <c r="B52675" t="s">
        <v>12798</v>
      </c>
      <c r="C52675" t="s">
        <v>12795</v>
      </c>
    </row>
    <row r="52676" spans="1:3" x14ac:dyDescent="0.2">
      <c r="A52676" t="s">
        <v>502</v>
      </c>
      <c r="B52676" t="s">
        <v>12801</v>
      </c>
      <c r="C52676" t="s">
        <v>12795</v>
      </c>
    </row>
    <row r="52677" spans="1:3" x14ac:dyDescent="0.2">
      <c r="A52677" t="s">
        <v>384</v>
      </c>
      <c r="B52677" t="s">
        <v>12798</v>
      </c>
      <c r="C52677" t="s">
        <v>12796</v>
      </c>
    </row>
    <row r="52678" spans="1:3" x14ac:dyDescent="0.2">
      <c r="A52678" t="s">
        <v>609</v>
      </c>
      <c r="B52678" t="s">
        <v>12797</v>
      </c>
      <c r="C52678" t="s">
        <v>12795</v>
      </c>
    </row>
    <row r="52679" spans="1:3" x14ac:dyDescent="0.2">
      <c r="A52679" t="s">
        <v>716</v>
      </c>
      <c r="B52679" t="s">
        <v>12800</v>
      </c>
      <c r="C52679" t="s">
        <v>12795</v>
      </c>
    </row>
    <row r="52680" spans="1:3" x14ac:dyDescent="0.2">
      <c r="A52680" t="s">
        <v>393</v>
      </c>
      <c r="B52680" t="s">
        <v>12799</v>
      </c>
      <c r="C52680" t="s">
        <v>12795</v>
      </c>
    </row>
    <row r="52681" spans="1:3" x14ac:dyDescent="0.2">
      <c r="A52681" t="s">
        <v>9860</v>
      </c>
      <c r="B52681" t="s">
        <v>12800</v>
      </c>
      <c r="C52681" t="s">
        <v>12796</v>
      </c>
    </row>
    <row r="52682" spans="1:3" x14ac:dyDescent="0.2">
      <c r="A52682" t="s">
        <v>8179</v>
      </c>
      <c r="B52682" t="s">
        <v>12800</v>
      </c>
      <c r="C52682" t="s">
        <v>12796</v>
      </c>
    </row>
    <row r="52683" spans="1:3" x14ac:dyDescent="0.2">
      <c r="A52683" t="s">
        <v>634</v>
      </c>
      <c r="B52683" t="s">
        <v>12798</v>
      </c>
      <c r="C52683" t="s">
        <v>12795</v>
      </c>
    </row>
    <row r="52684" spans="1:3" x14ac:dyDescent="0.2">
      <c r="A52684" t="s">
        <v>634</v>
      </c>
      <c r="B52684" t="s">
        <v>12798</v>
      </c>
      <c r="C52684" t="s">
        <v>12795</v>
      </c>
    </row>
    <row r="52685" spans="1:3" x14ac:dyDescent="0.2">
      <c r="A52685" t="s">
        <v>9861</v>
      </c>
      <c r="B52685" t="s">
        <v>12800</v>
      </c>
      <c r="C52685" t="s">
        <v>12795</v>
      </c>
    </row>
    <row r="52686" spans="1:3" x14ac:dyDescent="0.2">
      <c r="A52686" t="s">
        <v>441</v>
      </c>
      <c r="B52686" t="s">
        <v>12798</v>
      </c>
      <c r="C52686" t="s">
        <v>12795</v>
      </c>
    </row>
    <row r="52687" spans="1:3" x14ac:dyDescent="0.2">
      <c r="A52687" t="s">
        <v>8694</v>
      </c>
      <c r="B52687" t="s">
        <v>12798</v>
      </c>
      <c r="C52687" t="s">
        <v>12795</v>
      </c>
    </row>
    <row r="52688" spans="1:3" x14ac:dyDescent="0.2">
      <c r="A52688" t="s">
        <v>9511</v>
      </c>
      <c r="B52688" t="s">
        <v>12799</v>
      </c>
      <c r="C52688" t="s">
        <v>12795</v>
      </c>
    </row>
    <row r="52689" spans="1:3" x14ac:dyDescent="0.2">
      <c r="A52689" t="s">
        <v>9862</v>
      </c>
      <c r="B52689" t="s">
        <v>12800</v>
      </c>
      <c r="C52689" t="s">
        <v>12796</v>
      </c>
    </row>
    <row r="52690" spans="1:3" x14ac:dyDescent="0.2">
      <c r="A52690" t="s">
        <v>9863</v>
      </c>
      <c r="B52690" t="s">
        <v>12800</v>
      </c>
      <c r="C52690" t="s">
        <v>12796</v>
      </c>
    </row>
    <row r="52691" spans="1:3" x14ac:dyDescent="0.2">
      <c r="A52691" t="s">
        <v>9864</v>
      </c>
      <c r="B52691" t="s">
        <v>12800</v>
      </c>
      <c r="C52691" t="s">
        <v>12795</v>
      </c>
    </row>
    <row r="52692" spans="1:3" x14ac:dyDescent="0.2">
      <c r="A52692" t="s">
        <v>8503</v>
      </c>
      <c r="B52692" t="s">
        <v>12800</v>
      </c>
      <c r="C52692" t="s">
        <v>12795</v>
      </c>
    </row>
    <row r="52693" spans="1:3" x14ac:dyDescent="0.2">
      <c r="A52693" t="s">
        <v>375</v>
      </c>
      <c r="B52693" t="s">
        <v>12800</v>
      </c>
      <c r="C52693" t="s">
        <v>12795</v>
      </c>
    </row>
    <row r="52694" spans="1:3" x14ac:dyDescent="0.2">
      <c r="A52694" t="s">
        <v>8704</v>
      </c>
      <c r="B52694" t="s">
        <v>12800</v>
      </c>
      <c r="C52694" t="s">
        <v>12796</v>
      </c>
    </row>
    <row r="52695" spans="1:3" x14ac:dyDescent="0.2">
      <c r="A52695" t="s">
        <v>8255</v>
      </c>
      <c r="B52695" t="s">
        <v>12797</v>
      </c>
      <c r="C52695" t="s">
        <v>12795</v>
      </c>
    </row>
    <row r="52696" spans="1:3" x14ac:dyDescent="0.2">
      <c r="A52696" t="s">
        <v>589</v>
      </c>
      <c r="B52696" t="s">
        <v>12799</v>
      </c>
      <c r="C52696" t="s">
        <v>12795</v>
      </c>
    </row>
    <row r="52697" spans="1:3" x14ac:dyDescent="0.2">
      <c r="A52697" t="s">
        <v>9865</v>
      </c>
      <c r="B52697" t="s">
        <v>12800</v>
      </c>
      <c r="C52697" t="s">
        <v>12796</v>
      </c>
    </row>
    <row r="52698" spans="1:3" x14ac:dyDescent="0.2">
      <c r="A52698" t="s">
        <v>8079</v>
      </c>
      <c r="B52698" t="s">
        <v>12797</v>
      </c>
      <c r="C52698" t="s">
        <v>12795</v>
      </c>
    </row>
    <row r="52699" spans="1:3" x14ac:dyDescent="0.2">
      <c r="A52699" t="s">
        <v>537</v>
      </c>
      <c r="B52699" t="s">
        <v>12797</v>
      </c>
      <c r="C52699" t="s">
        <v>12795</v>
      </c>
    </row>
    <row r="52700" spans="1:3" x14ac:dyDescent="0.2">
      <c r="A52700" t="s">
        <v>634</v>
      </c>
      <c r="B52700" t="s">
        <v>12798</v>
      </c>
      <c r="C52700" t="s">
        <v>12795</v>
      </c>
    </row>
    <row r="52701" spans="1:3" x14ac:dyDescent="0.2">
      <c r="A52701" t="s">
        <v>9866</v>
      </c>
      <c r="B52701" t="s">
        <v>12801</v>
      </c>
      <c r="C52701" t="s">
        <v>12795</v>
      </c>
    </row>
    <row r="52702" spans="1:3" x14ac:dyDescent="0.2">
      <c r="A52702" t="s">
        <v>9867</v>
      </c>
      <c r="B52702" t="s">
        <v>12797</v>
      </c>
      <c r="C52702" t="s">
        <v>12795</v>
      </c>
    </row>
    <row r="52703" spans="1:3" x14ac:dyDescent="0.2">
      <c r="A52703" t="s">
        <v>9868</v>
      </c>
      <c r="B52703" t="s">
        <v>12800</v>
      </c>
      <c r="C52703" t="s">
        <v>12795</v>
      </c>
    </row>
    <row r="52704" spans="1:3" x14ac:dyDescent="0.2">
      <c r="A52704" t="s">
        <v>586</v>
      </c>
      <c r="B52704" t="s">
        <v>12800</v>
      </c>
      <c r="C52704" t="s">
        <v>12795</v>
      </c>
    </row>
    <row r="52705" spans="1:3" x14ac:dyDescent="0.2">
      <c r="A52705" t="s">
        <v>9869</v>
      </c>
      <c r="B52705" t="s">
        <v>12800</v>
      </c>
      <c r="C52705" t="s">
        <v>12795</v>
      </c>
    </row>
    <row r="52706" spans="1:3" x14ac:dyDescent="0.2">
      <c r="A52706" t="s">
        <v>7752</v>
      </c>
      <c r="B52706" t="s">
        <v>12798</v>
      </c>
      <c r="C52706" t="s">
        <v>12795</v>
      </c>
    </row>
    <row r="52707" spans="1:3" x14ac:dyDescent="0.2">
      <c r="A52707" t="s">
        <v>8683</v>
      </c>
      <c r="B52707" t="s">
        <v>12797</v>
      </c>
      <c r="C52707" t="s">
        <v>12795</v>
      </c>
    </row>
    <row r="52708" spans="1:3" x14ac:dyDescent="0.2">
      <c r="A52708" t="s">
        <v>9531</v>
      </c>
      <c r="B52708" t="s">
        <v>12800</v>
      </c>
      <c r="C52708" t="s">
        <v>12795</v>
      </c>
    </row>
    <row r="52709" spans="1:3" x14ac:dyDescent="0.2">
      <c r="A52709" t="s">
        <v>7876</v>
      </c>
      <c r="B52709" t="s">
        <v>12797</v>
      </c>
      <c r="C52709" t="s">
        <v>12795</v>
      </c>
    </row>
    <row r="52710" spans="1:3" x14ac:dyDescent="0.2">
      <c r="A52710" t="s">
        <v>193</v>
      </c>
      <c r="B52710" t="s">
        <v>12798</v>
      </c>
      <c r="C52710" t="s">
        <v>12795</v>
      </c>
    </row>
    <row r="52711" spans="1:3" x14ac:dyDescent="0.2">
      <c r="A52711" t="s">
        <v>537</v>
      </c>
      <c r="B52711" t="s">
        <v>12797</v>
      </c>
      <c r="C52711" t="s">
        <v>12795</v>
      </c>
    </row>
    <row r="52712" spans="1:3" x14ac:dyDescent="0.2">
      <c r="A52712" t="s">
        <v>8506</v>
      </c>
      <c r="B52712" t="s">
        <v>12797</v>
      </c>
      <c r="C52712" t="s">
        <v>12795</v>
      </c>
    </row>
    <row r="52713" spans="1:3" x14ac:dyDescent="0.2">
      <c r="A52713" t="s">
        <v>462</v>
      </c>
      <c r="B52713" t="s">
        <v>12797</v>
      </c>
      <c r="C52713" t="s">
        <v>12796</v>
      </c>
    </row>
    <row r="52714" spans="1:3" x14ac:dyDescent="0.2">
      <c r="A52714" t="s">
        <v>9870</v>
      </c>
      <c r="B52714" t="s">
        <v>12799</v>
      </c>
      <c r="C52714" t="s">
        <v>12795</v>
      </c>
    </row>
    <row r="52715" spans="1:3" x14ac:dyDescent="0.2">
      <c r="A52715" t="s">
        <v>634</v>
      </c>
      <c r="B52715" t="s">
        <v>12798</v>
      </c>
      <c r="C52715" t="s">
        <v>12795</v>
      </c>
    </row>
    <row r="52716" spans="1:3" x14ac:dyDescent="0.2">
      <c r="A52716" t="s">
        <v>7834</v>
      </c>
      <c r="B52716" t="s">
        <v>12800</v>
      </c>
      <c r="C52716" t="s">
        <v>12795</v>
      </c>
    </row>
    <row r="52717" spans="1:3" x14ac:dyDescent="0.2">
      <c r="A52717" t="s">
        <v>7959</v>
      </c>
      <c r="B52717" t="s">
        <v>12797</v>
      </c>
      <c r="C52717" t="s">
        <v>12795</v>
      </c>
    </row>
    <row r="52718" spans="1:3" x14ac:dyDescent="0.2">
      <c r="A52718" t="s">
        <v>9793</v>
      </c>
      <c r="B52718" t="s">
        <v>12800</v>
      </c>
      <c r="C52718" t="s">
        <v>12795</v>
      </c>
    </row>
    <row r="52719" spans="1:3" x14ac:dyDescent="0.2">
      <c r="A52719" t="s">
        <v>7838</v>
      </c>
      <c r="B52719" t="s">
        <v>12799</v>
      </c>
      <c r="C52719" t="s">
        <v>12795</v>
      </c>
    </row>
    <row r="52720" spans="1:3" x14ac:dyDescent="0.2">
      <c r="A52720" t="s">
        <v>8300</v>
      </c>
      <c r="B52720" t="s">
        <v>12797</v>
      </c>
      <c r="C52720" t="s">
        <v>12796</v>
      </c>
    </row>
    <row r="52721" spans="1:3" x14ac:dyDescent="0.2">
      <c r="A52721" t="s">
        <v>9395</v>
      </c>
      <c r="B52721" t="s">
        <v>12797</v>
      </c>
      <c r="C52721" t="s">
        <v>12795</v>
      </c>
    </row>
    <row r="52722" spans="1:3" x14ac:dyDescent="0.2">
      <c r="A52722" t="s">
        <v>8365</v>
      </c>
      <c r="B52722" t="s">
        <v>12800</v>
      </c>
      <c r="C52722" t="s">
        <v>12796</v>
      </c>
    </row>
    <row r="52723" spans="1:3" x14ac:dyDescent="0.2">
      <c r="A52723" t="s">
        <v>9871</v>
      </c>
      <c r="B52723" t="s">
        <v>12800</v>
      </c>
      <c r="C52723" t="s">
        <v>12795</v>
      </c>
    </row>
    <row r="52724" spans="1:3" x14ac:dyDescent="0.2">
      <c r="A52724" t="s">
        <v>586</v>
      </c>
      <c r="B52724" t="s">
        <v>12800</v>
      </c>
      <c r="C52724" t="s">
        <v>12795</v>
      </c>
    </row>
    <row r="52725" spans="1:3" x14ac:dyDescent="0.2">
      <c r="A52725" t="s">
        <v>297</v>
      </c>
      <c r="B52725" t="s">
        <v>12800</v>
      </c>
      <c r="C52725" t="s">
        <v>12796</v>
      </c>
    </row>
    <row r="52726" spans="1:3" x14ac:dyDescent="0.2">
      <c r="A52726" t="s">
        <v>9872</v>
      </c>
      <c r="B52726" t="s">
        <v>12800</v>
      </c>
      <c r="C52726" t="s">
        <v>12796</v>
      </c>
    </row>
    <row r="52727" spans="1:3" x14ac:dyDescent="0.2">
      <c r="A52727" t="s">
        <v>9364</v>
      </c>
      <c r="B52727" t="s">
        <v>12799</v>
      </c>
      <c r="C52727" t="s">
        <v>12795</v>
      </c>
    </row>
    <row r="52728" spans="1:3" x14ac:dyDescent="0.2">
      <c r="A52728" t="s">
        <v>316</v>
      </c>
      <c r="B52728" t="s">
        <v>12797</v>
      </c>
      <c r="C52728" t="s">
        <v>12795</v>
      </c>
    </row>
    <row r="52729" spans="1:3" x14ac:dyDescent="0.2">
      <c r="A52729" t="s">
        <v>634</v>
      </c>
      <c r="B52729" t="s">
        <v>12798</v>
      </c>
      <c r="C52729" t="s">
        <v>12795</v>
      </c>
    </row>
    <row r="52730" spans="1:3" x14ac:dyDescent="0.2">
      <c r="A52730" t="s">
        <v>9873</v>
      </c>
      <c r="B52730" t="s">
        <v>12797</v>
      </c>
      <c r="C52730" t="s">
        <v>12795</v>
      </c>
    </row>
    <row r="52731" spans="1:3" x14ac:dyDescent="0.2">
      <c r="A52731" t="s">
        <v>868</v>
      </c>
      <c r="B52731" t="s">
        <v>12800</v>
      </c>
      <c r="C52731" t="s">
        <v>12796</v>
      </c>
    </row>
    <row r="52732" spans="1:3" x14ac:dyDescent="0.2">
      <c r="A52732" t="s">
        <v>518</v>
      </c>
      <c r="B52732" t="s">
        <v>12800</v>
      </c>
      <c r="C52732" t="s">
        <v>12795</v>
      </c>
    </row>
    <row r="52733" spans="1:3" x14ac:dyDescent="0.2">
      <c r="A52733" t="s">
        <v>9874</v>
      </c>
      <c r="B52733" t="s">
        <v>12797</v>
      </c>
      <c r="C52733" t="s">
        <v>12795</v>
      </c>
    </row>
    <row r="52734" spans="1:3" x14ac:dyDescent="0.2">
      <c r="A52734" t="s">
        <v>623</v>
      </c>
      <c r="B52734" t="s">
        <v>12798</v>
      </c>
      <c r="C52734" t="s">
        <v>12795</v>
      </c>
    </row>
    <row r="52735" spans="1:3" x14ac:dyDescent="0.2">
      <c r="A52735" t="s">
        <v>905</v>
      </c>
      <c r="B52735" t="s">
        <v>12798</v>
      </c>
      <c r="C52735" t="s">
        <v>12796</v>
      </c>
    </row>
    <row r="52736" spans="1:3" x14ac:dyDescent="0.2">
      <c r="A52736" t="s">
        <v>9875</v>
      </c>
      <c r="B52736" t="s">
        <v>12800</v>
      </c>
      <c r="C52736" t="s">
        <v>12795</v>
      </c>
    </row>
    <row r="52737" spans="1:3" x14ac:dyDescent="0.2">
      <c r="A52737" t="s">
        <v>609</v>
      </c>
      <c r="B52737" t="s">
        <v>12797</v>
      </c>
      <c r="C52737" t="s">
        <v>12795</v>
      </c>
    </row>
    <row r="52738" spans="1:3" x14ac:dyDescent="0.2">
      <c r="A52738" t="s">
        <v>9876</v>
      </c>
      <c r="B52738" t="s">
        <v>12800</v>
      </c>
      <c r="C52738" t="s">
        <v>12795</v>
      </c>
    </row>
    <row r="52739" spans="1:3" x14ac:dyDescent="0.2">
      <c r="A52739" t="s">
        <v>314</v>
      </c>
      <c r="B52739" t="s">
        <v>12799</v>
      </c>
      <c r="C52739" t="s">
        <v>12795</v>
      </c>
    </row>
    <row r="52740" spans="1:3" x14ac:dyDescent="0.2">
      <c r="A52740" t="s">
        <v>9877</v>
      </c>
      <c r="B52740" t="s">
        <v>12800</v>
      </c>
      <c r="C52740" t="s">
        <v>12796</v>
      </c>
    </row>
    <row r="52741" spans="1:3" x14ac:dyDescent="0.2">
      <c r="A52741" t="s">
        <v>375</v>
      </c>
      <c r="B52741" t="s">
        <v>12800</v>
      </c>
      <c r="C52741" t="s">
        <v>12795</v>
      </c>
    </row>
    <row r="52742" spans="1:3" x14ac:dyDescent="0.2">
      <c r="A52742" t="s">
        <v>694</v>
      </c>
      <c r="B52742" t="s">
        <v>12797</v>
      </c>
      <c r="C52742" t="s">
        <v>12795</v>
      </c>
    </row>
    <row r="52743" spans="1:3" x14ac:dyDescent="0.2">
      <c r="A52743" t="s">
        <v>7895</v>
      </c>
      <c r="B52743" t="s">
        <v>12797</v>
      </c>
      <c r="C52743" t="s">
        <v>12795</v>
      </c>
    </row>
    <row r="52744" spans="1:3" x14ac:dyDescent="0.2">
      <c r="A52744" t="s">
        <v>8148</v>
      </c>
      <c r="B52744" t="s">
        <v>12801</v>
      </c>
      <c r="C52744" t="s">
        <v>12795</v>
      </c>
    </row>
    <row r="52745" spans="1:3" x14ac:dyDescent="0.2">
      <c r="A52745" t="s">
        <v>597</v>
      </c>
      <c r="B52745" t="s">
        <v>12800</v>
      </c>
      <c r="C52745" t="s">
        <v>12796</v>
      </c>
    </row>
    <row r="52746" spans="1:3" x14ac:dyDescent="0.2">
      <c r="A52746" t="s">
        <v>9760</v>
      </c>
      <c r="B52746" t="s">
        <v>12800</v>
      </c>
      <c r="C52746" t="s">
        <v>12795</v>
      </c>
    </row>
    <row r="52747" spans="1:3" x14ac:dyDescent="0.2">
      <c r="A52747" t="s">
        <v>355</v>
      </c>
      <c r="B52747" t="s">
        <v>12800</v>
      </c>
      <c r="C52747" t="s">
        <v>12795</v>
      </c>
    </row>
    <row r="52748" spans="1:3" x14ac:dyDescent="0.2">
      <c r="A52748" t="s">
        <v>9115</v>
      </c>
      <c r="B52748" t="s">
        <v>12800</v>
      </c>
      <c r="C52748" t="s">
        <v>12795</v>
      </c>
    </row>
    <row r="52749" spans="1:3" x14ac:dyDescent="0.2">
      <c r="A52749" t="s">
        <v>7934</v>
      </c>
      <c r="B52749" t="s">
        <v>12800</v>
      </c>
      <c r="C52749" t="s">
        <v>12795</v>
      </c>
    </row>
    <row r="52750" spans="1:3" x14ac:dyDescent="0.2">
      <c r="A52750" t="s">
        <v>501</v>
      </c>
      <c r="B52750" t="s">
        <v>12800</v>
      </c>
      <c r="C52750" t="s">
        <v>12796</v>
      </c>
    </row>
    <row r="52751" spans="1:3" x14ac:dyDescent="0.2">
      <c r="A52751" t="s">
        <v>8227</v>
      </c>
      <c r="B52751" t="s">
        <v>12800</v>
      </c>
      <c r="C52751" t="s">
        <v>12795</v>
      </c>
    </row>
    <row r="52752" spans="1:3" x14ac:dyDescent="0.2">
      <c r="A52752" t="s">
        <v>317</v>
      </c>
      <c r="B52752" t="s">
        <v>12799</v>
      </c>
      <c r="C52752" t="s">
        <v>12795</v>
      </c>
    </row>
    <row r="52753" spans="1:3" x14ac:dyDescent="0.2">
      <c r="A52753" t="s">
        <v>517</v>
      </c>
      <c r="B52753" t="s">
        <v>12798</v>
      </c>
      <c r="C52753" t="s">
        <v>12795</v>
      </c>
    </row>
    <row r="52754" spans="1:3" x14ac:dyDescent="0.2">
      <c r="A52754" t="s">
        <v>9432</v>
      </c>
      <c r="B52754" t="s">
        <v>12800</v>
      </c>
      <c r="C52754" t="s">
        <v>12796</v>
      </c>
    </row>
    <row r="52755" spans="1:3" x14ac:dyDescent="0.2">
      <c r="A52755" t="s">
        <v>317</v>
      </c>
      <c r="B52755" t="s">
        <v>12799</v>
      </c>
      <c r="C52755" t="s">
        <v>12795</v>
      </c>
    </row>
    <row r="52756" spans="1:3" x14ac:dyDescent="0.2">
      <c r="A52756" t="s">
        <v>9878</v>
      </c>
      <c r="B52756" t="s">
        <v>12800</v>
      </c>
      <c r="C52756" t="s">
        <v>12795</v>
      </c>
    </row>
    <row r="52757" spans="1:3" x14ac:dyDescent="0.2">
      <c r="A52757" t="s">
        <v>9879</v>
      </c>
      <c r="B52757" t="s">
        <v>12798</v>
      </c>
      <c r="C52757" t="s">
        <v>12795</v>
      </c>
    </row>
    <row r="52758" spans="1:3" x14ac:dyDescent="0.2">
      <c r="A52758" t="s">
        <v>905</v>
      </c>
      <c r="B52758" t="s">
        <v>12798</v>
      </c>
      <c r="C52758" t="s">
        <v>12796</v>
      </c>
    </row>
    <row r="52759" spans="1:3" x14ac:dyDescent="0.2">
      <c r="A52759" t="s">
        <v>8953</v>
      </c>
      <c r="B52759" t="s">
        <v>12801</v>
      </c>
      <c r="C52759" t="s">
        <v>12796</v>
      </c>
    </row>
    <row r="52760" spans="1:3" x14ac:dyDescent="0.2">
      <c r="A52760" t="s">
        <v>8827</v>
      </c>
      <c r="B52760" t="s">
        <v>12800</v>
      </c>
      <c r="C52760" t="s">
        <v>12795</v>
      </c>
    </row>
    <row r="52761" spans="1:3" x14ac:dyDescent="0.2">
      <c r="A52761" t="s">
        <v>335</v>
      </c>
      <c r="B52761" t="s">
        <v>12800</v>
      </c>
      <c r="C52761" t="s">
        <v>12795</v>
      </c>
    </row>
    <row r="52762" spans="1:3" x14ac:dyDescent="0.2">
      <c r="A52762" t="s">
        <v>565</v>
      </c>
      <c r="B52762" t="s">
        <v>12800</v>
      </c>
      <c r="C52762" t="s">
        <v>12795</v>
      </c>
    </row>
    <row r="52763" spans="1:3" x14ac:dyDescent="0.2">
      <c r="A52763" t="s">
        <v>7838</v>
      </c>
      <c r="B52763" t="s">
        <v>12799</v>
      </c>
      <c r="C52763" t="s">
        <v>12795</v>
      </c>
    </row>
    <row r="52764" spans="1:3" x14ac:dyDescent="0.2">
      <c r="A52764" t="s">
        <v>682</v>
      </c>
      <c r="B52764" t="s">
        <v>12798</v>
      </c>
      <c r="C52764" t="s">
        <v>12796</v>
      </c>
    </row>
    <row r="52765" spans="1:3" x14ac:dyDescent="0.2">
      <c r="A52765" t="s">
        <v>7868</v>
      </c>
      <c r="B52765" t="s">
        <v>12797</v>
      </c>
      <c r="C52765" t="s">
        <v>12795</v>
      </c>
    </row>
    <row r="52766" spans="1:3" x14ac:dyDescent="0.2">
      <c r="A52766" t="s">
        <v>9880</v>
      </c>
      <c r="B52766" t="s">
        <v>12797</v>
      </c>
      <c r="C52766" t="s">
        <v>12795</v>
      </c>
    </row>
    <row r="52767" spans="1:3" x14ac:dyDescent="0.2">
      <c r="A52767" t="s">
        <v>7901</v>
      </c>
      <c r="B52767" t="s">
        <v>12798</v>
      </c>
      <c r="C52767" t="s">
        <v>12795</v>
      </c>
    </row>
    <row r="52768" spans="1:3" x14ac:dyDescent="0.2">
      <c r="A52768" t="s">
        <v>7838</v>
      </c>
      <c r="B52768" t="s">
        <v>12799</v>
      </c>
      <c r="C52768" t="s">
        <v>12795</v>
      </c>
    </row>
    <row r="52769" spans="1:3" x14ac:dyDescent="0.2">
      <c r="A52769" t="s">
        <v>381</v>
      </c>
      <c r="B52769" t="s">
        <v>12800</v>
      </c>
      <c r="C52769" t="s">
        <v>12796</v>
      </c>
    </row>
    <row r="52770" spans="1:3" x14ac:dyDescent="0.2">
      <c r="A52770" t="s">
        <v>8632</v>
      </c>
      <c r="B52770" t="s">
        <v>12797</v>
      </c>
      <c r="C52770" t="s">
        <v>12795</v>
      </c>
    </row>
    <row r="52771" spans="1:3" x14ac:dyDescent="0.2">
      <c r="A52771" t="s">
        <v>7780</v>
      </c>
      <c r="B52771" t="s">
        <v>12797</v>
      </c>
      <c r="C52771" t="s">
        <v>12795</v>
      </c>
    </row>
    <row r="52772" spans="1:3" x14ac:dyDescent="0.2">
      <c r="A52772" t="s">
        <v>9881</v>
      </c>
      <c r="B52772" t="s">
        <v>12800</v>
      </c>
      <c r="C52772" t="s">
        <v>12795</v>
      </c>
    </row>
    <row r="52773" spans="1:3" x14ac:dyDescent="0.2">
      <c r="A52773" t="s">
        <v>297</v>
      </c>
      <c r="B52773" t="s">
        <v>12800</v>
      </c>
      <c r="C52773" t="s">
        <v>12796</v>
      </c>
    </row>
    <row r="52774" spans="1:3" x14ac:dyDescent="0.2">
      <c r="A52774" t="s">
        <v>821</v>
      </c>
      <c r="B52774" t="s">
        <v>12800</v>
      </c>
      <c r="C52774" t="s">
        <v>12795</v>
      </c>
    </row>
    <row r="52775" spans="1:3" x14ac:dyDescent="0.2">
      <c r="A52775" t="s">
        <v>9737</v>
      </c>
      <c r="B52775" t="s">
        <v>12800</v>
      </c>
      <c r="C52775" t="s">
        <v>12796</v>
      </c>
    </row>
    <row r="52776" spans="1:3" x14ac:dyDescent="0.2">
      <c r="A52776" t="s">
        <v>619</v>
      </c>
      <c r="B52776" t="s">
        <v>12797</v>
      </c>
      <c r="C52776" t="s">
        <v>12796</v>
      </c>
    </row>
    <row r="52777" spans="1:3" x14ac:dyDescent="0.2">
      <c r="A52777" t="s">
        <v>8112</v>
      </c>
      <c r="B52777" t="s">
        <v>12800</v>
      </c>
      <c r="C52777" t="s">
        <v>12795</v>
      </c>
    </row>
    <row r="52778" spans="1:3" x14ac:dyDescent="0.2">
      <c r="A52778" t="s">
        <v>586</v>
      </c>
      <c r="B52778" t="s">
        <v>12800</v>
      </c>
      <c r="C52778" t="s">
        <v>12795</v>
      </c>
    </row>
    <row r="52779" spans="1:3" x14ac:dyDescent="0.2">
      <c r="A52779" t="s">
        <v>8079</v>
      </c>
      <c r="B52779" t="s">
        <v>12797</v>
      </c>
      <c r="C52779" t="s">
        <v>12795</v>
      </c>
    </row>
    <row r="52780" spans="1:3" x14ac:dyDescent="0.2">
      <c r="A52780" t="s">
        <v>480</v>
      </c>
      <c r="B52780" t="s">
        <v>12800</v>
      </c>
      <c r="C52780" t="s">
        <v>12795</v>
      </c>
    </row>
    <row r="52781" spans="1:3" x14ac:dyDescent="0.2">
      <c r="A52781" t="s">
        <v>859</v>
      </c>
      <c r="B52781" t="s">
        <v>12797</v>
      </c>
      <c r="C52781" t="s">
        <v>12795</v>
      </c>
    </row>
    <row r="52782" spans="1:3" x14ac:dyDescent="0.2">
      <c r="A52782" t="s">
        <v>589</v>
      </c>
      <c r="B52782" t="s">
        <v>12799</v>
      </c>
      <c r="C52782" t="s">
        <v>12795</v>
      </c>
    </row>
    <row r="52783" spans="1:3" x14ac:dyDescent="0.2">
      <c r="A52783" t="s">
        <v>8079</v>
      </c>
      <c r="B52783" t="s">
        <v>12797</v>
      </c>
      <c r="C52783" t="s">
        <v>12795</v>
      </c>
    </row>
    <row r="52784" spans="1:3" x14ac:dyDescent="0.2">
      <c r="A52784" t="s">
        <v>9882</v>
      </c>
      <c r="B52784" t="s">
        <v>12801</v>
      </c>
      <c r="C52784" t="s">
        <v>12795</v>
      </c>
    </row>
    <row r="52785" spans="1:3" x14ac:dyDescent="0.2">
      <c r="A52785" t="s">
        <v>820</v>
      </c>
      <c r="B52785" t="s">
        <v>12800</v>
      </c>
      <c r="C52785" t="s">
        <v>12795</v>
      </c>
    </row>
    <row r="52786" spans="1:3" x14ac:dyDescent="0.2">
      <c r="A52786" t="s">
        <v>383</v>
      </c>
      <c r="B52786" t="s">
        <v>12800</v>
      </c>
      <c r="C52786" t="s">
        <v>12795</v>
      </c>
    </row>
    <row r="52787" spans="1:3" x14ac:dyDescent="0.2">
      <c r="A52787" t="s">
        <v>872</v>
      </c>
      <c r="B52787" t="s">
        <v>12799</v>
      </c>
      <c r="C52787" t="s">
        <v>12795</v>
      </c>
    </row>
    <row r="52788" spans="1:3" x14ac:dyDescent="0.2">
      <c r="A52788" t="s">
        <v>9675</v>
      </c>
      <c r="B52788" t="s">
        <v>12800</v>
      </c>
      <c r="C52788" t="s">
        <v>12795</v>
      </c>
    </row>
    <row r="52789" spans="1:3" x14ac:dyDescent="0.2">
      <c r="A52789" t="s">
        <v>537</v>
      </c>
      <c r="B52789" t="s">
        <v>12797</v>
      </c>
      <c r="C52789" t="s">
        <v>12795</v>
      </c>
    </row>
    <row r="52790" spans="1:3" x14ac:dyDescent="0.2">
      <c r="A52790" t="s">
        <v>7876</v>
      </c>
      <c r="B52790" t="s">
        <v>12797</v>
      </c>
      <c r="C52790" t="s">
        <v>12795</v>
      </c>
    </row>
    <row r="52791" spans="1:3" x14ac:dyDescent="0.2">
      <c r="A52791" t="s">
        <v>501</v>
      </c>
      <c r="B52791" t="s">
        <v>12800</v>
      </c>
      <c r="C52791" t="s">
        <v>12796</v>
      </c>
    </row>
    <row r="52792" spans="1:3" x14ac:dyDescent="0.2">
      <c r="A52792" t="s">
        <v>839</v>
      </c>
      <c r="B52792" t="s">
        <v>12800</v>
      </c>
      <c r="C52792" t="s">
        <v>12795</v>
      </c>
    </row>
    <row r="52793" spans="1:3" x14ac:dyDescent="0.2">
      <c r="A52793" t="s">
        <v>5872</v>
      </c>
      <c r="B52793" t="s">
        <v>12797</v>
      </c>
      <c r="C52793" t="s">
        <v>12795</v>
      </c>
    </row>
    <row r="52794" spans="1:3" x14ac:dyDescent="0.2">
      <c r="A52794" t="s">
        <v>355</v>
      </c>
      <c r="B52794" t="s">
        <v>12800</v>
      </c>
      <c r="C52794" t="s">
        <v>12795</v>
      </c>
    </row>
    <row r="52795" spans="1:3" x14ac:dyDescent="0.2">
      <c r="A52795" t="s">
        <v>7838</v>
      </c>
      <c r="B52795" t="s">
        <v>12799</v>
      </c>
      <c r="C52795" t="s">
        <v>12795</v>
      </c>
    </row>
    <row r="52796" spans="1:3" x14ac:dyDescent="0.2">
      <c r="A52796" t="s">
        <v>988</v>
      </c>
      <c r="B52796" t="s">
        <v>12800</v>
      </c>
      <c r="C52796" t="s">
        <v>12795</v>
      </c>
    </row>
    <row r="52797" spans="1:3" x14ac:dyDescent="0.2">
      <c r="A52797" t="s">
        <v>586</v>
      </c>
      <c r="B52797" t="s">
        <v>12800</v>
      </c>
      <c r="C52797" t="s">
        <v>12795</v>
      </c>
    </row>
    <row r="52798" spans="1:3" x14ac:dyDescent="0.2">
      <c r="A52798" t="s">
        <v>9717</v>
      </c>
      <c r="B52798" t="s">
        <v>12800</v>
      </c>
      <c r="C52798" t="s">
        <v>12795</v>
      </c>
    </row>
    <row r="52799" spans="1:3" x14ac:dyDescent="0.2">
      <c r="A52799" t="s">
        <v>9883</v>
      </c>
      <c r="B52799" t="s">
        <v>12800</v>
      </c>
      <c r="C52799" t="s">
        <v>12795</v>
      </c>
    </row>
    <row r="52800" spans="1:3" x14ac:dyDescent="0.2">
      <c r="A52800" t="s">
        <v>310</v>
      </c>
      <c r="B52800" t="s">
        <v>12800</v>
      </c>
      <c r="C52800" t="s">
        <v>12795</v>
      </c>
    </row>
    <row r="52801" spans="1:3" x14ac:dyDescent="0.2">
      <c r="A52801" t="s">
        <v>9715</v>
      </c>
      <c r="B52801" t="s">
        <v>12800</v>
      </c>
      <c r="C52801" t="s">
        <v>12795</v>
      </c>
    </row>
    <row r="52802" spans="1:3" x14ac:dyDescent="0.2">
      <c r="A52802" t="s">
        <v>9737</v>
      </c>
      <c r="B52802" t="s">
        <v>12800</v>
      </c>
      <c r="C52802" t="s">
        <v>12796</v>
      </c>
    </row>
    <row r="52803" spans="1:3" x14ac:dyDescent="0.2">
      <c r="A52803" t="s">
        <v>9858</v>
      </c>
      <c r="B52803" t="s">
        <v>12800</v>
      </c>
      <c r="C52803" t="s">
        <v>12796</v>
      </c>
    </row>
    <row r="52804" spans="1:3" x14ac:dyDescent="0.2">
      <c r="A52804" t="s">
        <v>1057</v>
      </c>
      <c r="B52804" t="s">
        <v>12800</v>
      </c>
      <c r="C52804" t="s">
        <v>12796</v>
      </c>
    </row>
    <row r="52805" spans="1:3" x14ac:dyDescent="0.2">
      <c r="A52805" t="s">
        <v>565</v>
      </c>
      <c r="B52805" t="s">
        <v>12800</v>
      </c>
      <c r="C52805" t="s">
        <v>12795</v>
      </c>
    </row>
    <row r="52806" spans="1:3" x14ac:dyDescent="0.2">
      <c r="A52806" t="s">
        <v>9706</v>
      </c>
      <c r="B52806" t="s">
        <v>12801</v>
      </c>
      <c r="C52806" t="s">
        <v>12796</v>
      </c>
    </row>
    <row r="52807" spans="1:3" x14ac:dyDescent="0.2">
      <c r="A52807" t="s">
        <v>828</v>
      </c>
      <c r="B52807" t="s">
        <v>12800</v>
      </c>
      <c r="C52807" t="s">
        <v>12795</v>
      </c>
    </row>
    <row r="52808" spans="1:3" x14ac:dyDescent="0.2">
      <c r="A52808" t="s">
        <v>586</v>
      </c>
      <c r="B52808" t="s">
        <v>12800</v>
      </c>
      <c r="C52808" t="s">
        <v>12795</v>
      </c>
    </row>
    <row r="52809" spans="1:3" x14ac:dyDescent="0.2">
      <c r="A52809" t="s">
        <v>465</v>
      </c>
      <c r="B52809" t="s">
        <v>12799</v>
      </c>
      <c r="C52809" t="s">
        <v>12795</v>
      </c>
    </row>
    <row r="52810" spans="1:3" x14ac:dyDescent="0.2">
      <c r="A52810" t="s">
        <v>389</v>
      </c>
      <c r="B52810" t="s">
        <v>12800</v>
      </c>
      <c r="C52810" t="s">
        <v>12795</v>
      </c>
    </row>
    <row r="52811" spans="1:3" x14ac:dyDescent="0.2">
      <c r="A52811" t="s">
        <v>8795</v>
      </c>
      <c r="B52811" t="s">
        <v>12797</v>
      </c>
      <c r="C52811" t="s">
        <v>12795</v>
      </c>
    </row>
    <row r="52812" spans="1:3" x14ac:dyDescent="0.2">
      <c r="A52812" t="s">
        <v>682</v>
      </c>
      <c r="B52812" t="s">
        <v>12798</v>
      </c>
      <c r="C52812" t="s">
        <v>12796</v>
      </c>
    </row>
    <row r="52813" spans="1:3" x14ac:dyDescent="0.2">
      <c r="A52813" t="s">
        <v>9163</v>
      </c>
      <c r="B52813" t="s">
        <v>12800</v>
      </c>
      <c r="C52813" t="s">
        <v>12795</v>
      </c>
    </row>
    <row r="52814" spans="1:3" x14ac:dyDescent="0.2">
      <c r="A52814" t="s">
        <v>8914</v>
      </c>
      <c r="B52814" t="s">
        <v>12799</v>
      </c>
      <c r="C52814" t="s">
        <v>12795</v>
      </c>
    </row>
    <row r="52815" spans="1:3" x14ac:dyDescent="0.2">
      <c r="A52815" t="s">
        <v>375</v>
      </c>
      <c r="B52815" t="s">
        <v>12800</v>
      </c>
      <c r="C52815" t="s">
        <v>12795</v>
      </c>
    </row>
    <row r="52816" spans="1:3" x14ac:dyDescent="0.2">
      <c r="A52816" t="s">
        <v>8079</v>
      </c>
      <c r="B52816" t="s">
        <v>12797</v>
      </c>
      <c r="C52816" t="s">
        <v>12795</v>
      </c>
    </row>
    <row r="52817" spans="1:3" x14ac:dyDescent="0.2">
      <c r="A52817" t="s">
        <v>8632</v>
      </c>
      <c r="B52817" t="s">
        <v>12797</v>
      </c>
      <c r="C52817" t="s">
        <v>12795</v>
      </c>
    </row>
    <row r="52818" spans="1:3" x14ac:dyDescent="0.2">
      <c r="A52818" t="s">
        <v>304</v>
      </c>
      <c r="B52818" t="s">
        <v>12801</v>
      </c>
      <c r="C52818" t="s">
        <v>12795</v>
      </c>
    </row>
    <row r="52819" spans="1:3" x14ac:dyDescent="0.2">
      <c r="A52819" t="s">
        <v>7901</v>
      </c>
      <c r="B52819" t="s">
        <v>12798</v>
      </c>
      <c r="C52819" t="s">
        <v>12795</v>
      </c>
    </row>
    <row r="52820" spans="1:3" x14ac:dyDescent="0.2">
      <c r="A52820" t="s">
        <v>8255</v>
      </c>
      <c r="B52820" t="s">
        <v>12797</v>
      </c>
      <c r="C52820" t="s">
        <v>12795</v>
      </c>
    </row>
    <row r="52821" spans="1:3" x14ac:dyDescent="0.2">
      <c r="A52821" t="s">
        <v>9878</v>
      </c>
      <c r="B52821" t="s">
        <v>12800</v>
      </c>
      <c r="C52821" t="s">
        <v>12795</v>
      </c>
    </row>
    <row r="52822" spans="1:3" x14ac:dyDescent="0.2">
      <c r="A52822" t="s">
        <v>193</v>
      </c>
      <c r="B52822" t="s">
        <v>12798</v>
      </c>
      <c r="C52822" t="s">
        <v>12795</v>
      </c>
    </row>
    <row r="52823" spans="1:3" x14ac:dyDescent="0.2">
      <c r="A52823" t="s">
        <v>558</v>
      </c>
      <c r="B52823" t="s">
        <v>12798</v>
      </c>
      <c r="C52823" t="s">
        <v>12795</v>
      </c>
    </row>
    <row r="52824" spans="1:3" x14ac:dyDescent="0.2">
      <c r="A52824" t="s">
        <v>369</v>
      </c>
      <c r="B52824" t="s">
        <v>12797</v>
      </c>
      <c r="C52824" t="s">
        <v>12796</v>
      </c>
    </row>
    <row r="52825" spans="1:3" x14ac:dyDescent="0.2">
      <c r="A52825" t="s">
        <v>9881</v>
      </c>
      <c r="B52825" t="s">
        <v>12800</v>
      </c>
      <c r="C52825" t="s">
        <v>12795</v>
      </c>
    </row>
    <row r="52826" spans="1:3" x14ac:dyDescent="0.2">
      <c r="A52826" t="s">
        <v>375</v>
      </c>
      <c r="B52826" t="s">
        <v>12800</v>
      </c>
      <c r="C52826" t="s">
        <v>12795</v>
      </c>
    </row>
    <row r="52827" spans="1:3" x14ac:dyDescent="0.2">
      <c r="A52827" t="s">
        <v>4210</v>
      </c>
      <c r="B52827" t="s">
        <v>12800</v>
      </c>
      <c r="C52827" t="s">
        <v>12796</v>
      </c>
    </row>
    <row r="52828" spans="1:3" x14ac:dyDescent="0.2">
      <c r="A52828" t="s">
        <v>1023</v>
      </c>
      <c r="B52828" t="s">
        <v>12798</v>
      </c>
      <c r="C52828" t="s">
        <v>12795</v>
      </c>
    </row>
    <row r="52829" spans="1:3" x14ac:dyDescent="0.2">
      <c r="A52829" t="s">
        <v>9102</v>
      </c>
      <c r="B52829" t="s">
        <v>12797</v>
      </c>
      <c r="C52829" t="s">
        <v>12795</v>
      </c>
    </row>
    <row r="52830" spans="1:3" x14ac:dyDescent="0.2">
      <c r="A52830" t="s">
        <v>760</v>
      </c>
      <c r="B52830" t="s">
        <v>12801</v>
      </c>
      <c r="C52830" t="s">
        <v>12795</v>
      </c>
    </row>
    <row r="52831" spans="1:3" x14ac:dyDescent="0.2">
      <c r="A52831" t="s">
        <v>9319</v>
      </c>
      <c r="B52831" t="s">
        <v>12800</v>
      </c>
      <c r="C52831" t="s">
        <v>12795</v>
      </c>
    </row>
    <row r="52832" spans="1:3" x14ac:dyDescent="0.2">
      <c r="A52832" t="s">
        <v>905</v>
      </c>
      <c r="B52832" t="s">
        <v>12798</v>
      </c>
      <c r="C52832" t="s">
        <v>12796</v>
      </c>
    </row>
    <row r="52833" spans="1:3" x14ac:dyDescent="0.2">
      <c r="A52833" t="s">
        <v>8380</v>
      </c>
      <c r="B52833" t="s">
        <v>12798</v>
      </c>
      <c r="C52833" t="s">
        <v>12795</v>
      </c>
    </row>
    <row r="52834" spans="1:3" x14ac:dyDescent="0.2">
      <c r="A52834" t="s">
        <v>1090</v>
      </c>
      <c r="B52834" t="s">
        <v>12800</v>
      </c>
      <c r="C52834" t="s">
        <v>12795</v>
      </c>
    </row>
    <row r="52835" spans="1:3" x14ac:dyDescent="0.2">
      <c r="A52835" t="s">
        <v>355</v>
      </c>
      <c r="B52835" t="s">
        <v>12800</v>
      </c>
      <c r="C52835" t="s">
        <v>12795</v>
      </c>
    </row>
    <row r="52836" spans="1:3" x14ac:dyDescent="0.2">
      <c r="A52836" t="s">
        <v>8966</v>
      </c>
      <c r="B52836" t="s">
        <v>12797</v>
      </c>
      <c r="C52836" t="s">
        <v>12795</v>
      </c>
    </row>
    <row r="52837" spans="1:3" x14ac:dyDescent="0.2">
      <c r="A52837" t="s">
        <v>9675</v>
      </c>
      <c r="B52837" t="s">
        <v>12800</v>
      </c>
      <c r="C52837" t="s">
        <v>12795</v>
      </c>
    </row>
    <row r="52838" spans="1:3" x14ac:dyDescent="0.2">
      <c r="A52838" t="s">
        <v>9871</v>
      </c>
      <c r="B52838" t="s">
        <v>12800</v>
      </c>
      <c r="C52838" t="s">
        <v>12795</v>
      </c>
    </row>
    <row r="52839" spans="1:3" x14ac:dyDescent="0.2">
      <c r="A52839" t="s">
        <v>9884</v>
      </c>
      <c r="B52839" t="s">
        <v>12800</v>
      </c>
      <c r="C52839" t="s">
        <v>12795</v>
      </c>
    </row>
    <row r="52840" spans="1:3" x14ac:dyDescent="0.2">
      <c r="A52840" t="s">
        <v>193</v>
      </c>
      <c r="B52840" t="s">
        <v>12798</v>
      </c>
      <c r="C52840" t="s">
        <v>12795</v>
      </c>
    </row>
    <row r="52841" spans="1:3" x14ac:dyDescent="0.2">
      <c r="A52841" t="s">
        <v>445</v>
      </c>
      <c r="B52841" t="s">
        <v>12800</v>
      </c>
      <c r="C52841" t="s">
        <v>12796</v>
      </c>
    </row>
    <row r="52842" spans="1:3" x14ac:dyDescent="0.2">
      <c r="A52842" t="s">
        <v>8506</v>
      </c>
      <c r="B52842" t="s">
        <v>12797</v>
      </c>
      <c r="C52842" t="s">
        <v>12795</v>
      </c>
    </row>
    <row r="52843" spans="1:3" x14ac:dyDescent="0.2">
      <c r="A52843" t="s">
        <v>9885</v>
      </c>
      <c r="B52843" t="s">
        <v>12800</v>
      </c>
      <c r="C52843" t="s">
        <v>12795</v>
      </c>
    </row>
    <row r="52844" spans="1:3" x14ac:dyDescent="0.2">
      <c r="A52844" t="s">
        <v>7780</v>
      </c>
      <c r="B52844" t="s">
        <v>12797</v>
      </c>
      <c r="C52844" t="s">
        <v>12795</v>
      </c>
    </row>
    <row r="52845" spans="1:3" x14ac:dyDescent="0.2">
      <c r="A52845" t="s">
        <v>366</v>
      </c>
      <c r="B52845" t="s">
        <v>12801</v>
      </c>
      <c r="C52845" t="s">
        <v>12795</v>
      </c>
    </row>
    <row r="52846" spans="1:3" x14ac:dyDescent="0.2">
      <c r="A52846" t="s">
        <v>560</v>
      </c>
      <c r="B52846" t="s">
        <v>12800</v>
      </c>
      <c r="C52846" t="s">
        <v>12796</v>
      </c>
    </row>
    <row r="52847" spans="1:3" x14ac:dyDescent="0.2">
      <c r="A52847" t="s">
        <v>537</v>
      </c>
      <c r="B52847" t="s">
        <v>12797</v>
      </c>
      <c r="C52847" t="s">
        <v>12795</v>
      </c>
    </row>
    <row r="52848" spans="1:3" x14ac:dyDescent="0.2">
      <c r="A52848" t="s">
        <v>8186</v>
      </c>
      <c r="B52848" t="s">
        <v>12800</v>
      </c>
      <c r="C52848" t="s">
        <v>12795</v>
      </c>
    </row>
    <row r="52849" spans="1:3" x14ac:dyDescent="0.2">
      <c r="A52849" t="s">
        <v>9335</v>
      </c>
      <c r="B52849" t="s">
        <v>12797</v>
      </c>
      <c r="C52849" t="s">
        <v>12796</v>
      </c>
    </row>
    <row r="52850" spans="1:3" x14ac:dyDescent="0.2">
      <c r="A52850" t="s">
        <v>3540</v>
      </c>
      <c r="B52850" t="s">
        <v>12799</v>
      </c>
      <c r="C52850" t="s">
        <v>12796</v>
      </c>
    </row>
    <row r="52851" spans="1:3" x14ac:dyDescent="0.2">
      <c r="A52851" t="s">
        <v>8247</v>
      </c>
      <c r="B52851" t="s">
        <v>12800</v>
      </c>
      <c r="C52851" t="s">
        <v>12795</v>
      </c>
    </row>
    <row r="52852" spans="1:3" x14ac:dyDescent="0.2">
      <c r="A52852" t="s">
        <v>9886</v>
      </c>
      <c r="B52852" t="s">
        <v>12800</v>
      </c>
      <c r="C52852" t="s">
        <v>12795</v>
      </c>
    </row>
    <row r="52853" spans="1:3" x14ac:dyDescent="0.2">
      <c r="A52853" t="s">
        <v>714</v>
      </c>
      <c r="B52853" t="s">
        <v>12798</v>
      </c>
      <c r="C52853" t="s">
        <v>12796</v>
      </c>
    </row>
    <row r="52854" spans="1:3" x14ac:dyDescent="0.2">
      <c r="A52854" t="s">
        <v>8059</v>
      </c>
      <c r="B52854" t="s">
        <v>12797</v>
      </c>
      <c r="C52854" t="s">
        <v>12796</v>
      </c>
    </row>
    <row r="52855" spans="1:3" x14ac:dyDescent="0.2">
      <c r="A52855" t="s">
        <v>6739</v>
      </c>
      <c r="B52855" t="s">
        <v>12800</v>
      </c>
      <c r="C52855" t="s">
        <v>12796</v>
      </c>
    </row>
    <row r="52856" spans="1:3" x14ac:dyDescent="0.2">
      <c r="A52856" t="s">
        <v>9883</v>
      </c>
      <c r="B52856" t="s">
        <v>12800</v>
      </c>
      <c r="C52856" t="s">
        <v>12795</v>
      </c>
    </row>
    <row r="52857" spans="1:3" x14ac:dyDescent="0.2">
      <c r="A52857" t="s">
        <v>8873</v>
      </c>
      <c r="B52857" t="s">
        <v>12799</v>
      </c>
      <c r="C52857" t="s">
        <v>12796</v>
      </c>
    </row>
    <row r="52858" spans="1:3" x14ac:dyDescent="0.2">
      <c r="A52858" t="s">
        <v>9482</v>
      </c>
      <c r="B52858" t="s">
        <v>12797</v>
      </c>
      <c r="C52858" t="s">
        <v>12795</v>
      </c>
    </row>
    <row r="52859" spans="1:3" x14ac:dyDescent="0.2">
      <c r="A52859" t="s">
        <v>7884</v>
      </c>
      <c r="B52859" t="s">
        <v>12800</v>
      </c>
      <c r="C52859" t="s">
        <v>12795</v>
      </c>
    </row>
    <row r="52860" spans="1:3" x14ac:dyDescent="0.2">
      <c r="A52860" t="s">
        <v>9660</v>
      </c>
      <c r="B52860" t="s">
        <v>12800</v>
      </c>
      <c r="C52860" t="s">
        <v>12796</v>
      </c>
    </row>
    <row r="52861" spans="1:3" x14ac:dyDescent="0.2">
      <c r="A52861" t="s">
        <v>868</v>
      </c>
      <c r="B52861" t="s">
        <v>12800</v>
      </c>
      <c r="C52861" t="s">
        <v>12796</v>
      </c>
    </row>
    <row r="52862" spans="1:3" x14ac:dyDescent="0.2">
      <c r="A52862" t="s">
        <v>465</v>
      </c>
      <c r="B52862" t="s">
        <v>12799</v>
      </c>
      <c r="C52862" t="s">
        <v>12795</v>
      </c>
    </row>
    <row r="52863" spans="1:3" x14ac:dyDescent="0.2">
      <c r="A52863" t="s">
        <v>8345</v>
      </c>
      <c r="B52863" t="s">
        <v>12800</v>
      </c>
      <c r="C52863" t="s">
        <v>12795</v>
      </c>
    </row>
    <row r="52864" spans="1:3" x14ac:dyDescent="0.2">
      <c r="A52864" t="s">
        <v>355</v>
      </c>
      <c r="B52864" t="s">
        <v>12800</v>
      </c>
      <c r="C52864" t="s">
        <v>12795</v>
      </c>
    </row>
    <row r="52865" spans="1:3" x14ac:dyDescent="0.2">
      <c r="A52865" t="s">
        <v>8354</v>
      </c>
      <c r="B52865" t="s">
        <v>12800</v>
      </c>
      <c r="C52865" t="s">
        <v>12795</v>
      </c>
    </row>
    <row r="52866" spans="1:3" x14ac:dyDescent="0.2">
      <c r="A52866" t="s">
        <v>7838</v>
      </c>
      <c r="B52866" t="s">
        <v>12799</v>
      </c>
      <c r="C52866" t="s">
        <v>12795</v>
      </c>
    </row>
    <row r="52867" spans="1:3" x14ac:dyDescent="0.2">
      <c r="A52867" t="s">
        <v>772</v>
      </c>
      <c r="B52867" t="s">
        <v>12800</v>
      </c>
      <c r="C52867" t="s">
        <v>12796</v>
      </c>
    </row>
    <row r="52868" spans="1:3" x14ac:dyDescent="0.2">
      <c r="A52868" t="s">
        <v>9639</v>
      </c>
      <c r="B52868" t="s">
        <v>12800</v>
      </c>
      <c r="C52868" t="s">
        <v>12796</v>
      </c>
    </row>
    <row r="52869" spans="1:3" x14ac:dyDescent="0.2">
      <c r="A52869" t="s">
        <v>1432</v>
      </c>
      <c r="B52869" t="s">
        <v>12797</v>
      </c>
      <c r="C52869" t="s">
        <v>12795</v>
      </c>
    </row>
    <row r="52870" spans="1:3" x14ac:dyDescent="0.2">
      <c r="A52870" t="s">
        <v>8079</v>
      </c>
      <c r="B52870" t="s">
        <v>12797</v>
      </c>
      <c r="C52870" t="s">
        <v>12795</v>
      </c>
    </row>
    <row r="52871" spans="1:3" x14ac:dyDescent="0.2">
      <c r="A52871" t="s">
        <v>687</v>
      </c>
      <c r="B52871" t="s">
        <v>12797</v>
      </c>
      <c r="C52871" t="s">
        <v>12795</v>
      </c>
    </row>
    <row r="52872" spans="1:3" x14ac:dyDescent="0.2">
      <c r="A52872" t="s">
        <v>9887</v>
      </c>
      <c r="B52872" t="s">
        <v>12801</v>
      </c>
      <c r="C52872" t="s">
        <v>12795</v>
      </c>
    </row>
    <row r="52873" spans="1:3" x14ac:dyDescent="0.2">
      <c r="A52873" t="s">
        <v>9888</v>
      </c>
      <c r="B52873" t="s">
        <v>12800</v>
      </c>
      <c r="C52873" t="s">
        <v>12795</v>
      </c>
    </row>
    <row r="52874" spans="1:3" x14ac:dyDescent="0.2">
      <c r="A52874" t="s">
        <v>8828</v>
      </c>
      <c r="B52874" t="s">
        <v>12800</v>
      </c>
      <c r="C52874" t="s">
        <v>12795</v>
      </c>
    </row>
    <row r="52875" spans="1:3" x14ac:dyDescent="0.2">
      <c r="A52875" t="s">
        <v>327</v>
      </c>
      <c r="B52875" t="s">
        <v>12801</v>
      </c>
      <c r="C52875" t="s">
        <v>12795</v>
      </c>
    </row>
    <row r="52876" spans="1:3" x14ac:dyDescent="0.2">
      <c r="A52876" t="s">
        <v>776</v>
      </c>
      <c r="B52876" t="s">
        <v>12800</v>
      </c>
      <c r="C52876" t="s">
        <v>12795</v>
      </c>
    </row>
    <row r="52877" spans="1:3" x14ac:dyDescent="0.2">
      <c r="A52877" t="s">
        <v>333</v>
      </c>
      <c r="B52877" t="s">
        <v>12797</v>
      </c>
      <c r="C52877" t="s">
        <v>12795</v>
      </c>
    </row>
    <row r="52878" spans="1:3" x14ac:dyDescent="0.2">
      <c r="A52878" t="s">
        <v>7901</v>
      </c>
      <c r="B52878" t="s">
        <v>12798</v>
      </c>
      <c r="C52878" t="s">
        <v>12795</v>
      </c>
    </row>
    <row r="52879" spans="1:3" x14ac:dyDescent="0.2">
      <c r="A52879" t="s">
        <v>355</v>
      </c>
      <c r="B52879" t="s">
        <v>12800</v>
      </c>
      <c r="C52879" t="s">
        <v>12795</v>
      </c>
    </row>
    <row r="52880" spans="1:3" x14ac:dyDescent="0.2">
      <c r="A52880" t="s">
        <v>9311</v>
      </c>
      <c r="B52880" t="s">
        <v>12800</v>
      </c>
      <c r="C52880" t="s">
        <v>12795</v>
      </c>
    </row>
    <row r="52881" spans="1:3" x14ac:dyDescent="0.2">
      <c r="A52881" t="s">
        <v>839</v>
      </c>
      <c r="B52881" t="s">
        <v>12800</v>
      </c>
      <c r="C52881" t="s">
        <v>12795</v>
      </c>
    </row>
    <row r="52882" spans="1:3" x14ac:dyDescent="0.2">
      <c r="A52882" t="s">
        <v>537</v>
      </c>
      <c r="B52882" t="s">
        <v>12797</v>
      </c>
      <c r="C52882" t="s">
        <v>12795</v>
      </c>
    </row>
    <row r="52883" spans="1:3" x14ac:dyDescent="0.2">
      <c r="A52883" t="s">
        <v>7927</v>
      </c>
      <c r="B52883" t="s">
        <v>12797</v>
      </c>
      <c r="C52883" t="s">
        <v>12795</v>
      </c>
    </row>
    <row r="52884" spans="1:3" x14ac:dyDescent="0.2">
      <c r="A52884" t="s">
        <v>369</v>
      </c>
      <c r="B52884" t="s">
        <v>12797</v>
      </c>
      <c r="C52884" t="s">
        <v>12796</v>
      </c>
    </row>
    <row r="52885" spans="1:3" x14ac:dyDescent="0.2">
      <c r="A52885" t="s">
        <v>8231</v>
      </c>
      <c r="B52885" t="s">
        <v>12800</v>
      </c>
      <c r="C52885" t="s">
        <v>12795</v>
      </c>
    </row>
    <row r="52886" spans="1:3" x14ac:dyDescent="0.2">
      <c r="A52886" t="s">
        <v>8195</v>
      </c>
      <c r="B52886" t="s">
        <v>12800</v>
      </c>
      <c r="C52886" t="s">
        <v>12795</v>
      </c>
    </row>
    <row r="52887" spans="1:3" x14ac:dyDescent="0.2">
      <c r="A52887" t="s">
        <v>9889</v>
      </c>
      <c r="B52887" t="s">
        <v>12800</v>
      </c>
      <c r="C52887" t="s">
        <v>12796</v>
      </c>
    </row>
    <row r="52888" spans="1:3" x14ac:dyDescent="0.2">
      <c r="A52888" t="s">
        <v>9890</v>
      </c>
      <c r="B52888" t="s">
        <v>12800</v>
      </c>
      <c r="C52888" t="s">
        <v>12795</v>
      </c>
    </row>
    <row r="52889" spans="1:3" x14ac:dyDescent="0.2">
      <c r="A52889" t="s">
        <v>9634</v>
      </c>
      <c r="B52889" t="s">
        <v>12799</v>
      </c>
      <c r="C52889" t="s">
        <v>12795</v>
      </c>
    </row>
    <row r="52890" spans="1:3" x14ac:dyDescent="0.2">
      <c r="A52890" t="s">
        <v>780</v>
      </c>
      <c r="B52890" t="s">
        <v>12800</v>
      </c>
      <c r="C52890" t="s">
        <v>12795</v>
      </c>
    </row>
    <row r="52891" spans="1:3" x14ac:dyDescent="0.2">
      <c r="A52891" t="s">
        <v>905</v>
      </c>
      <c r="B52891" t="s">
        <v>12798</v>
      </c>
      <c r="C52891" t="s">
        <v>12796</v>
      </c>
    </row>
    <row r="52892" spans="1:3" x14ac:dyDescent="0.2">
      <c r="A52892" t="s">
        <v>9891</v>
      </c>
      <c r="B52892" t="s">
        <v>12800</v>
      </c>
      <c r="C52892" t="s">
        <v>12795</v>
      </c>
    </row>
    <row r="52893" spans="1:3" x14ac:dyDescent="0.2">
      <c r="A52893" t="s">
        <v>7934</v>
      </c>
      <c r="B52893" t="s">
        <v>12800</v>
      </c>
      <c r="C52893" t="s">
        <v>12795</v>
      </c>
    </row>
    <row r="52894" spans="1:3" x14ac:dyDescent="0.2">
      <c r="A52894" t="s">
        <v>9868</v>
      </c>
      <c r="B52894" t="s">
        <v>12800</v>
      </c>
      <c r="C52894" t="s">
        <v>12795</v>
      </c>
    </row>
    <row r="52895" spans="1:3" x14ac:dyDescent="0.2">
      <c r="A52895" t="s">
        <v>9781</v>
      </c>
      <c r="B52895" t="s">
        <v>12800</v>
      </c>
      <c r="C52895" t="s">
        <v>12796</v>
      </c>
    </row>
    <row r="52896" spans="1:3" x14ac:dyDescent="0.2">
      <c r="A52896" t="s">
        <v>886</v>
      </c>
      <c r="B52896" t="s">
        <v>12801</v>
      </c>
      <c r="C52896" t="s">
        <v>12795</v>
      </c>
    </row>
    <row r="52897" spans="1:3" x14ac:dyDescent="0.2">
      <c r="A52897" t="s">
        <v>784</v>
      </c>
      <c r="B52897" t="s">
        <v>12800</v>
      </c>
      <c r="C52897" t="s">
        <v>12796</v>
      </c>
    </row>
    <row r="52898" spans="1:3" x14ac:dyDescent="0.2">
      <c r="A52898" t="s">
        <v>384</v>
      </c>
      <c r="B52898" t="s">
        <v>12798</v>
      </c>
      <c r="C52898" t="s">
        <v>12796</v>
      </c>
    </row>
    <row r="52899" spans="1:3" x14ac:dyDescent="0.2">
      <c r="A52899" t="s">
        <v>8827</v>
      </c>
      <c r="B52899" t="s">
        <v>12800</v>
      </c>
      <c r="C52899" t="s">
        <v>12795</v>
      </c>
    </row>
    <row r="52900" spans="1:3" x14ac:dyDescent="0.2">
      <c r="A52900" t="s">
        <v>7934</v>
      </c>
      <c r="B52900" t="s">
        <v>12800</v>
      </c>
      <c r="C52900" t="s">
        <v>12795</v>
      </c>
    </row>
    <row r="52901" spans="1:3" x14ac:dyDescent="0.2">
      <c r="A52901" t="s">
        <v>370</v>
      </c>
      <c r="B52901" t="s">
        <v>12799</v>
      </c>
      <c r="C52901" t="s">
        <v>12795</v>
      </c>
    </row>
    <row r="52902" spans="1:3" x14ac:dyDescent="0.2">
      <c r="A52902" t="s">
        <v>366</v>
      </c>
      <c r="B52902" t="s">
        <v>12801</v>
      </c>
      <c r="C52902" t="s">
        <v>12795</v>
      </c>
    </row>
    <row r="52903" spans="1:3" x14ac:dyDescent="0.2">
      <c r="A52903" t="s">
        <v>8231</v>
      </c>
      <c r="B52903" t="s">
        <v>12800</v>
      </c>
      <c r="C52903" t="s">
        <v>12795</v>
      </c>
    </row>
    <row r="52904" spans="1:3" x14ac:dyDescent="0.2">
      <c r="A52904" t="s">
        <v>299</v>
      </c>
      <c r="B52904" t="s">
        <v>12800</v>
      </c>
      <c r="C52904" t="s">
        <v>12795</v>
      </c>
    </row>
    <row r="52905" spans="1:3" x14ac:dyDescent="0.2">
      <c r="A52905" t="s">
        <v>9892</v>
      </c>
      <c r="B52905" t="s">
        <v>12800</v>
      </c>
      <c r="C52905" t="s">
        <v>12795</v>
      </c>
    </row>
    <row r="52906" spans="1:3" x14ac:dyDescent="0.2">
      <c r="A52906" t="s">
        <v>791</v>
      </c>
      <c r="B52906" t="s">
        <v>12800</v>
      </c>
      <c r="C52906" t="s">
        <v>12795</v>
      </c>
    </row>
    <row r="52907" spans="1:3" x14ac:dyDescent="0.2">
      <c r="A52907" t="s">
        <v>9893</v>
      </c>
      <c r="B52907" t="s">
        <v>12797</v>
      </c>
      <c r="C52907" t="s">
        <v>12795</v>
      </c>
    </row>
    <row r="52908" spans="1:3" x14ac:dyDescent="0.2">
      <c r="A52908" t="s">
        <v>9894</v>
      </c>
      <c r="B52908" t="s">
        <v>12801</v>
      </c>
      <c r="C52908" t="s">
        <v>12795</v>
      </c>
    </row>
    <row r="52909" spans="1:3" x14ac:dyDescent="0.2">
      <c r="A52909" t="s">
        <v>8095</v>
      </c>
      <c r="B52909" t="s">
        <v>12800</v>
      </c>
      <c r="C52909" t="s">
        <v>12795</v>
      </c>
    </row>
    <row r="52910" spans="1:3" x14ac:dyDescent="0.2">
      <c r="A52910" t="s">
        <v>9639</v>
      </c>
      <c r="B52910" t="s">
        <v>12800</v>
      </c>
      <c r="C52910" t="s">
        <v>12796</v>
      </c>
    </row>
    <row r="52911" spans="1:3" x14ac:dyDescent="0.2">
      <c r="A52911" t="s">
        <v>7889</v>
      </c>
      <c r="B52911" t="s">
        <v>12800</v>
      </c>
      <c r="C52911" t="s">
        <v>12795</v>
      </c>
    </row>
    <row r="52912" spans="1:3" x14ac:dyDescent="0.2">
      <c r="A52912" t="s">
        <v>882</v>
      </c>
      <c r="B52912" t="s">
        <v>12797</v>
      </c>
      <c r="C52912" t="s">
        <v>12795</v>
      </c>
    </row>
    <row r="52913" spans="1:3" x14ac:dyDescent="0.2">
      <c r="A52913" t="s">
        <v>934</v>
      </c>
      <c r="B52913" t="s">
        <v>12800</v>
      </c>
      <c r="C52913" t="s">
        <v>12796</v>
      </c>
    </row>
    <row r="52914" spans="1:3" x14ac:dyDescent="0.2">
      <c r="A52914" t="s">
        <v>888</v>
      </c>
      <c r="B52914" t="s">
        <v>12798</v>
      </c>
      <c r="C52914" t="s">
        <v>12796</v>
      </c>
    </row>
    <row r="52915" spans="1:3" x14ac:dyDescent="0.2">
      <c r="A52915" t="s">
        <v>828</v>
      </c>
      <c r="B52915" t="s">
        <v>12800</v>
      </c>
      <c r="C52915" t="s">
        <v>12795</v>
      </c>
    </row>
    <row r="52916" spans="1:3" x14ac:dyDescent="0.2">
      <c r="A52916" t="s">
        <v>9102</v>
      </c>
      <c r="B52916" t="s">
        <v>12797</v>
      </c>
      <c r="C52916" t="s">
        <v>12795</v>
      </c>
    </row>
    <row r="52917" spans="1:3" x14ac:dyDescent="0.2">
      <c r="A52917" t="s">
        <v>9895</v>
      </c>
      <c r="B52917" t="s">
        <v>12801</v>
      </c>
      <c r="C52917" t="s">
        <v>12796</v>
      </c>
    </row>
    <row r="52918" spans="1:3" x14ac:dyDescent="0.2">
      <c r="A52918" t="s">
        <v>880</v>
      </c>
      <c r="B52918" t="s">
        <v>12800</v>
      </c>
      <c r="C52918" t="s">
        <v>12795</v>
      </c>
    </row>
    <row r="52919" spans="1:3" x14ac:dyDescent="0.2">
      <c r="A52919" t="s">
        <v>9419</v>
      </c>
      <c r="B52919" t="s">
        <v>12798</v>
      </c>
      <c r="C52919" t="s">
        <v>12795</v>
      </c>
    </row>
    <row r="52920" spans="1:3" x14ac:dyDescent="0.2">
      <c r="A52920" t="s">
        <v>375</v>
      </c>
      <c r="B52920" t="s">
        <v>12800</v>
      </c>
      <c r="C52920" t="s">
        <v>12795</v>
      </c>
    </row>
    <row r="52921" spans="1:3" x14ac:dyDescent="0.2">
      <c r="A52921" t="s">
        <v>9896</v>
      </c>
      <c r="B52921" t="s">
        <v>12800</v>
      </c>
      <c r="C52921" t="s">
        <v>12795</v>
      </c>
    </row>
    <row r="52922" spans="1:3" x14ac:dyDescent="0.2">
      <c r="A52922" t="s">
        <v>9897</v>
      </c>
      <c r="B52922" t="s">
        <v>12800</v>
      </c>
      <c r="C52922" t="s">
        <v>12795</v>
      </c>
    </row>
    <row r="52923" spans="1:3" x14ac:dyDescent="0.2">
      <c r="A52923" t="s">
        <v>715</v>
      </c>
      <c r="B52923" t="s">
        <v>12798</v>
      </c>
      <c r="C52923" t="s">
        <v>12796</v>
      </c>
    </row>
    <row r="52924" spans="1:3" x14ac:dyDescent="0.2">
      <c r="A52924" t="s">
        <v>369</v>
      </c>
      <c r="B52924" t="s">
        <v>12797</v>
      </c>
      <c r="C52924" t="s">
        <v>12796</v>
      </c>
    </row>
    <row r="52925" spans="1:3" x14ac:dyDescent="0.2">
      <c r="A52925" t="s">
        <v>400</v>
      </c>
      <c r="B52925" t="s">
        <v>12800</v>
      </c>
      <c r="C52925" t="s">
        <v>12796</v>
      </c>
    </row>
    <row r="52926" spans="1:3" x14ac:dyDescent="0.2">
      <c r="A52926" t="s">
        <v>9898</v>
      </c>
      <c r="B52926" t="s">
        <v>12800</v>
      </c>
      <c r="C52926" t="s">
        <v>12795</v>
      </c>
    </row>
    <row r="52927" spans="1:3" x14ac:dyDescent="0.2">
      <c r="A52927" t="s">
        <v>9899</v>
      </c>
      <c r="B52927" t="s">
        <v>12797</v>
      </c>
      <c r="C52927" t="s">
        <v>12795</v>
      </c>
    </row>
    <row r="52928" spans="1:3" x14ac:dyDescent="0.2">
      <c r="A52928" t="s">
        <v>542</v>
      </c>
      <c r="B52928" t="s">
        <v>12800</v>
      </c>
      <c r="C52928" t="s">
        <v>12795</v>
      </c>
    </row>
    <row r="52929" spans="1:3" x14ac:dyDescent="0.2">
      <c r="A52929" t="s">
        <v>9875</v>
      </c>
      <c r="B52929" t="s">
        <v>12800</v>
      </c>
      <c r="C52929" t="s">
        <v>12795</v>
      </c>
    </row>
    <row r="52930" spans="1:3" x14ac:dyDescent="0.2">
      <c r="A52930" t="s">
        <v>586</v>
      </c>
      <c r="B52930" t="s">
        <v>12800</v>
      </c>
      <c r="C52930" t="s">
        <v>12795</v>
      </c>
    </row>
    <row r="52931" spans="1:3" x14ac:dyDescent="0.2">
      <c r="A52931" t="s">
        <v>444</v>
      </c>
      <c r="B52931" t="s">
        <v>12800</v>
      </c>
      <c r="C52931" t="s">
        <v>12795</v>
      </c>
    </row>
    <row r="52932" spans="1:3" x14ac:dyDescent="0.2">
      <c r="A52932" t="s">
        <v>540</v>
      </c>
      <c r="B52932" t="s">
        <v>12800</v>
      </c>
      <c r="C52932" t="s">
        <v>12795</v>
      </c>
    </row>
    <row r="52933" spans="1:3" x14ac:dyDescent="0.2">
      <c r="A52933" t="s">
        <v>9900</v>
      </c>
      <c r="B52933" t="s">
        <v>12800</v>
      </c>
      <c r="C52933" t="s">
        <v>12795</v>
      </c>
    </row>
    <row r="52934" spans="1:3" x14ac:dyDescent="0.2">
      <c r="A52934" t="s">
        <v>9542</v>
      </c>
      <c r="B52934" t="s">
        <v>12800</v>
      </c>
      <c r="C52934" t="s">
        <v>12795</v>
      </c>
    </row>
    <row r="52935" spans="1:3" x14ac:dyDescent="0.2">
      <c r="A52935" t="s">
        <v>9901</v>
      </c>
      <c r="B52935" t="s">
        <v>12800</v>
      </c>
      <c r="C52935" t="s">
        <v>12796</v>
      </c>
    </row>
    <row r="52936" spans="1:3" x14ac:dyDescent="0.2">
      <c r="A52936" t="s">
        <v>9902</v>
      </c>
      <c r="B52936" t="s">
        <v>12799</v>
      </c>
      <c r="C52936" t="s">
        <v>12796</v>
      </c>
    </row>
    <row r="52937" spans="1:3" x14ac:dyDescent="0.2">
      <c r="A52937" t="s">
        <v>841</v>
      </c>
      <c r="B52937" t="s">
        <v>12800</v>
      </c>
      <c r="C52937" t="s">
        <v>12795</v>
      </c>
    </row>
    <row r="52938" spans="1:3" x14ac:dyDescent="0.2">
      <c r="A52938" t="s">
        <v>8506</v>
      </c>
      <c r="B52938" t="s">
        <v>12797</v>
      </c>
      <c r="C52938" t="s">
        <v>12795</v>
      </c>
    </row>
    <row r="52939" spans="1:3" x14ac:dyDescent="0.2">
      <c r="A52939" t="s">
        <v>7834</v>
      </c>
      <c r="B52939" t="s">
        <v>12800</v>
      </c>
      <c r="C52939" t="s">
        <v>12795</v>
      </c>
    </row>
    <row r="52940" spans="1:3" x14ac:dyDescent="0.2">
      <c r="A52940" t="s">
        <v>9869</v>
      </c>
      <c r="B52940" t="s">
        <v>12800</v>
      </c>
      <c r="C52940" t="s">
        <v>12795</v>
      </c>
    </row>
    <row r="52941" spans="1:3" x14ac:dyDescent="0.2">
      <c r="A52941" t="s">
        <v>838</v>
      </c>
      <c r="B52941" t="s">
        <v>12800</v>
      </c>
      <c r="C52941" t="s">
        <v>12795</v>
      </c>
    </row>
    <row r="52942" spans="1:3" x14ac:dyDescent="0.2">
      <c r="A52942" t="s">
        <v>9903</v>
      </c>
      <c r="B52942" t="s">
        <v>12799</v>
      </c>
      <c r="C52942" t="s">
        <v>12796</v>
      </c>
    </row>
    <row r="52943" spans="1:3" x14ac:dyDescent="0.2">
      <c r="A52943" t="s">
        <v>515</v>
      </c>
      <c r="B52943" t="s">
        <v>12800</v>
      </c>
      <c r="C52943" t="s">
        <v>12795</v>
      </c>
    </row>
    <row r="52944" spans="1:3" x14ac:dyDescent="0.2">
      <c r="A52944" t="s">
        <v>847</v>
      </c>
      <c r="B52944" t="s">
        <v>12800</v>
      </c>
      <c r="C52944" t="s">
        <v>12795</v>
      </c>
    </row>
    <row r="52945" spans="1:3" x14ac:dyDescent="0.2">
      <c r="A52945" t="s">
        <v>382</v>
      </c>
      <c r="B52945" t="s">
        <v>12800</v>
      </c>
      <c r="C52945" t="s">
        <v>12796</v>
      </c>
    </row>
    <row r="52946" spans="1:3" x14ac:dyDescent="0.2">
      <c r="A52946" t="s">
        <v>8827</v>
      </c>
      <c r="B52946" t="s">
        <v>12800</v>
      </c>
      <c r="C52946" t="s">
        <v>12795</v>
      </c>
    </row>
    <row r="52947" spans="1:3" x14ac:dyDescent="0.2">
      <c r="A52947" t="s">
        <v>545</v>
      </c>
      <c r="B52947" t="s">
        <v>12800</v>
      </c>
      <c r="C52947" t="s">
        <v>12795</v>
      </c>
    </row>
    <row r="52948" spans="1:3" x14ac:dyDescent="0.2">
      <c r="A52948" t="s">
        <v>722</v>
      </c>
      <c r="B52948" t="s">
        <v>12800</v>
      </c>
      <c r="C52948" t="s">
        <v>12795</v>
      </c>
    </row>
    <row r="52949" spans="1:3" x14ac:dyDescent="0.2">
      <c r="A52949" t="s">
        <v>366</v>
      </c>
      <c r="B52949" t="s">
        <v>12801</v>
      </c>
      <c r="C52949" t="s">
        <v>12795</v>
      </c>
    </row>
    <row r="52950" spans="1:3" x14ac:dyDescent="0.2">
      <c r="A52950" t="s">
        <v>9904</v>
      </c>
      <c r="B52950" t="s">
        <v>12800</v>
      </c>
      <c r="C52950" t="s">
        <v>12796</v>
      </c>
    </row>
    <row r="52951" spans="1:3" x14ac:dyDescent="0.2">
      <c r="A52951" t="s">
        <v>687</v>
      </c>
      <c r="B52951" t="s">
        <v>12797</v>
      </c>
      <c r="C52951" t="s">
        <v>12795</v>
      </c>
    </row>
    <row r="52952" spans="1:3" x14ac:dyDescent="0.2">
      <c r="A52952" t="s">
        <v>316</v>
      </c>
      <c r="B52952" t="s">
        <v>12797</v>
      </c>
      <c r="C52952" t="s">
        <v>12795</v>
      </c>
    </row>
    <row r="52953" spans="1:3" x14ac:dyDescent="0.2">
      <c r="A52953" t="s">
        <v>859</v>
      </c>
      <c r="B52953" t="s">
        <v>12797</v>
      </c>
      <c r="C52953" t="s">
        <v>12795</v>
      </c>
    </row>
    <row r="52954" spans="1:3" x14ac:dyDescent="0.2">
      <c r="A52954" t="s">
        <v>7980</v>
      </c>
      <c r="B52954" t="s">
        <v>12800</v>
      </c>
      <c r="C52954" t="s">
        <v>12796</v>
      </c>
    </row>
    <row r="52955" spans="1:3" x14ac:dyDescent="0.2">
      <c r="A52955" t="s">
        <v>480</v>
      </c>
      <c r="B52955" t="s">
        <v>12800</v>
      </c>
      <c r="C52955" t="s">
        <v>12795</v>
      </c>
    </row>
    <row r="52956" spans="1:3" x14ac:dyDescent="0.2">
      <c r="A52956" t="s">
        <v>1432</v>
      </c>
      <c r="B52956" t="s">
        <v>12797</v>
      </c>
      <c r="C52956" t="s">
        <v>12795</v>
      </c>
    </row>
    <row r="52957" spans="1:3" x14ac:dyDescent="0.2">
      <c r="A52957" t="s">
        <v>9905</v>
      </c>
      <c r="B52957" t="s">
        <v>12798</v>
      </c>
      <c r="C52957" t="s">
        <v>12795</v>
      </c>
    </row>
    <row r="52958" spans="1:3" x14ac:dyDescent="0.2">
      <c r="A52958" t="s">
        <v>8666</v>
      </c>
      <c r="B52958" t="s">
        <v>12800</v>
      </c>
      <c r="C52958" t="s">
        <v>12795</v>
      </c>
    </row>
    <row r="52959" spans="1:3" x14ac:dyDescent="0.2">
      <c r="A52959" t="s">
        <v>687</v>
      </c>
      <c r="B52959" t="s">
        <v>12797</v>
      </c>
      <c r="C52959" t="s">
        <v>12795</v>
      </c>
    </row>
    <row r="52960" spans="1:3" x14ac:dyDescent="0.2">
      <c r="A52960" t="s">
        <v>868</v>
      </c>
      <c r="B52960" t="s">
        <v>12800</v>
      </c>
      <c r="C52960" t="s">
        <v>12796</v>
      </c>
    </row>
    <row r="52961" spans="1:3" x14ac:dyDescent="0.2">
      <c r="A52961" t="s">
        <v>805</v>
      </c>
      <c r="B52961" t="s">
        <v>12800</v>
      </c>
      <c r="C52961" t="s">
        <v>12795</v>
      </c>
    </row>
    <row r="52962" spans="1:3" x14ac:dyDescent="0.2">
      <c r="A52962" t="s">
        <v>743</v>
      </c>
      <c r="B52962" t="s">
        <v>12797</v>
      </c>
      <c r="C52962" t="s">
        <v>12796</v>
      </c>
    </row>
    <row r="52963" spans="1:3" x14ac:dyDescent="0.2">
      <c r="A52963" t="s">
        <v>8244</v>
      </c>
      <c r="B52963" t="s">
        <v>12800</v>
      </c>
      <c r="C52963" t="s">
        <v>12796</v>
      </c>
    </row>
    <row r="52964" spans="1:3" x14ac:dyDescent="0.2">
      <c r="A52964" t="s">
        <v>9906</v>
      </c>
      <c r="B52964" t="s">
        <v>12800</v>
      </c>
      <c r="C52964" t="s">
        <v>12795</v>
      </c>
    </row>
    <row r="52965" spans="1:3" x14ac:dyDescent="0.2">
      <c r="A52965" t="s">
        <v>1008</v>
      </c>
      <c r="B52965" t="s">
        <v>12800</v>
      </c>
      <c r="C52965" t="s">
        <v>12796</v>
      </c>
    </row>
    <row r="52966" spans="1:3" x14ac:dyDescent="0.2">
      <c r="A52966" t="s">
        <v>1008</v>
      </c>
      <c r="B52966" t="s">
        <v>12800</v>
      </c>
      <c r="C52966" t="s">
        <v>12796</v>
      </c>
    </row>
    <row r="52967" spans="1:3" x14ac:dyDescent="0.2">
      <c r="A52967" t="s">
        <v>839</v>
      </c>
      <c r="B52967" t="s">
        <v>12800</v>
      </c>
      <c r="C52967" t="s">
        <v>12795</v>
      </c>
    </row>
    <row r="52968" spans="1:3" x14ac:dyDescent="0.2">
      <c r="A52968" t="s">
        <v>327</v>
      </c>
      <c r="B52968" t="s">
        <v>12801</v>
      </c>
      <c r="C52968" t="s">
        <v>12795</v>
      </c>
    </row>
    <row r="52969" spans="1:3" x14ac:dyDescent="0.2">
      <c r="A52969" t="s">
        <v>8244</v>
      </c>
      <c r="B52969" t="s">
        <v>12800</v>
      </c>
      <c r="C52969" t="s">
        <v>12796</v>
      </c>
    </row>
    <row r="52970" spans="1:3" x14ac:dyDescent="0.2">
      <c r="A52970" t="s">
        <v>9865</v>
      </c>
      <c r="B52970" t="s">
        <v>12800</v>
      </c>
      <c r="C52970" t="s">
        <v>12796</v>
      </c>
    </row>
    <row r="52971" spans="1:3" x14ac:dyDescent="0.2">
      <c r="A52971" t="s">
        <v>8704</v>
      </c>
      <c r="B52971" t="s">
        <v>12800</v>
      </c>
      <c r="C52971" t="s">
        <v>12796</v>
      </c>
    </row>
    <row r="52972" spans="1:3" x14ac:dyDescent="0.2">
      <c r="A52972" t="s">
        <v>8828</v>
      </c>
      <c r="B52972" t="s">
        <v>12800</v>
      </c>
      <c r="C52972" t="s">
        <v>12795</v>
      </c>
    </row>
    <row r="52973" spans="1:3" x14ac:dyDescent="0.2">
      <c r="A52973" t="s">
        <v>9866</v>
      </c>
      <c r="B52973" t="s">
        <v>12801</v>
      </c>
      <c r="C52973" t="s">
        <v>12795</v>
      </c>
    </row>
    <row r="52974" spans="1:3" x14ac:dyDescent="0.2">
      <c r="A52974" t="s">
        <v>776</v>
      </c>
      <c r="B52974" t="s">
        <v>12800</v>
      </c>
      <c r="C52974" t="s">
        <v>12795</v>
      </c>
    </row>
    <row r="52975" spans="1:3" x14ac:dyDescent="0.2">
      <c r="A52975" t="s">
        <v>722</v>
      </c>
      <c r="B52975" t="s">
        <v>12800</v>
      </c>
      <c r="C52975" t="s">
        <v>12795</v>
      </c>
    </row>
    <row r="52976" spans="1:3" x14ac:dyDescent="0.2">
      <c r="A52976" t="s">
        <v>374</v>
      </c>
      <c r="B52976" t="s">
        <v>12798</v>
      </c>
      <c r="C52976" t="s">
        <v>12796</v>
      </c>
    </row>
    <row r="52977" spans="1:3" x14ac:dyDescent="0.2">
      <c r="A52977" t="s">
        <v>7834</v>
      </c>
      <c r="B52977" t="s">
        <v>12800</v>
      </c>
      <c r="C52977" t="s">
        <v>12795</v>
      </c>
    </row>
    <row r="52978" spans="1:3" x14ac:dyDescent="0.2">
      <c r="A52978" t="s">
        <v>634</v>
      </c>
      <c r="B52978" t="s">
        <v>12798</v>
      </c>
      <c r="C52978" t="s">
        <v>12795</v>
      </c>
    </row>
    <row r="52979" spans="1:3" x14ac:dyDescent="0.2">
      <c r="A52979" t="s">
        <v>7813</v>
      </c>
      <c r="B52979" t="s">
        <v>12801</v>
      </c>
      <c r="C52979" t="s">
        <v>12795</v>
      </c>
    </row>
    <row r="52980" spans="1:3" x14ac:dyDescent="0.2">
      <c r="A52980" t="s">
        <v>1859</v>
      </c>
      <c r="B52980" t="s">
        <v>12801</v>
      </c>
      <c r="C52980" t="s">
        <v>12795</v>
      </c>
    </row>
    <row r="52981" spans="1:3" x14ac:dyDescent="0.2">
      <c r="A52981" t="s">
        <v>9907</v>
      </c>
      <c r="B52981" t="s">
        <v>12799</v>
      </c>
      <c r="C52981" t="s">
        <v>12795</v>
      </c>
    </row>
    <row r="52982" spans="1:3" x14ac:dyDescent="0.2">
      <c r="A52982" t="s">
        <v>9908</v>
      </c>
      <c r="B52982" t="s">
        <v>12800</v>
      </c>
      <c r="C52982" t="s">
        <v>12795</v>
      </c>
    </row>
    <row r="52983" spans="1:3" x14ac:dyDescent="0.2">
      <c r="A52983" t="s">
        <v>9909</v>
      </c>
      <c r="B52983" t="s">
        <v>12797</v>
      </c>
      <c r="C52983" t="s">
        <v>12795</v>
      </c>
    </row>
    <row r="52984" spans="1:3" x14ac:dyDescent="0.2">
      <c r="A52984" t="s">
        <v>9910</v>
      </c>
      <c r="B52984" t="s">
        <v>12800</v>
      </c>
      <c r="C52984" t="s">
        <v>12795</v>
      </c>
    </row>
    <row r="52985" spans="1:3" x14ac:dyDescent="0.2">
      <c r="A52985" t="s">
        <v>8827</v>
      </c>
      <c r="B52985" t="s">
        <v>12800</v>
      </c>
      <c r="C52985" t="s">
        <v>12795</v>
      </c>
    </row>
    <row r="52986" spans="1:3" x14ac:dyDescent="0.2">
      <c r="A52986" t="s">
        <v>817</v>
      </c>
      <c r="B52986" t="s">
        <v>12798</v>
      </c>
      <c r="C52986" t="s">
        <v>12795</v>
      </c>
    </row>
    <row r="52987" spans="1:3" x14ac:dyDescent="0.2">
      <c r="A52987" t="s">
        <v>7959</v>
      </c>
      <c r="B52987" t="s">
        <v>12797</v>
      </c>
      <c r="C52987" t="s">
        <v>12795</v>
      </c>
    </row>
    <row r="52988" spans="1:3" x14ac:dyDescent="0.2">
      <c r="A52988" t="s">
        <v>8186</v>
      </c>
      <c r="B52988" t="s">
        <v>12800</v>
      </c>
      <c r="C52988" t="s">
        <v>12795</v>
      </c>
    </row>
    <row r="52989" spans="1:3" x14ac:dyDescent="0.2">
      <c r="A52989" t="s">
        <v>7980</v>
      </c>
      <c r="B52989" t="s">
        <v>12800</v>
      </c>
      <c r="C52989" t="s">
        <v>12796</v>
      </c>
    </row>
    <row r="52990" spans="1:3" x14ac:dyDescent="0.2">
      <c r="A52990" t="s">
        <v>9907</v>
      </c>
      <c r="B52990" t="s">
        <v>12799</v>
      </c>
      <c r="C52990" t="s">
        <v>12795</v>
      </c>
    </row>
    <row r="52991" spans="1:3" x14ac:dyDescent="0.2">
      <c r="A52991" t="s">
        <v>9813</v>
      </c>
      <c r="B52991" t="s">
        <v>12800</v>
      </c>
      <c r="C52991" t="s">
        <v>12796</v>
      </c>
    </row>
    <row r="52992" spans="1:3" x14ac:dyDescent="0.2">
      <c r="A52992" t="s">
        <v>425</v>
      </c>
      <c r="B52992" t="s">
        <v>12800</v>
      </c>
      <c r="C52992" t="s">
        <v>12796</v>
      </c>
    </row>
    <row r="52993" spans="1:3" x14ac:dyDescent="0.2">
      <c r="A52993" t="s">
        <v>586</v>
      </c>
      <c r="B52993" t="s">
        <v>12800</v>
      </c>
      <c r="C52993" t="s">
        <v>12795</v>
      </c>
    </row>
    <row r="52994" spans="1:3" x14ac:dyDescent="0.2">
      <c r="A52994" t="s">
        <v>627</v>
      </c>
      <c r="B52994" t="s">
        <v>12800</v>
      </c>
      <c r="C52994" t="s">
        <v>12795</v>
      </c>
    </row>
    <row r="52995" spans="1:3" x14ac:dyDescent="0.2">
      <c r="A52995" t="s">
        <v>408</v>
      </c>
      <c r="B52995" t="s">
        <v>12798</v>
      </c>
      <c r="C52995" t="s">
        <v>12795</v>
      </c>
    </row>
    <row r="52996" spans="1:3" x14ac:dyDescent="0.2">
      <c r="A52996" t="s">
        <v>351</v>
      </c>
      <c r="B52996" t="s">
        <v>12800</v>
      </c>
      <c r="C52996" t="s">
        <v>12795</v>
      </c>
    </row>
    <row r="52997" spans="1:3" x14ac:dyDescent="0.2">
      <c r="A52997" t="s">
        <v>350</v>
      </c>
      <c r="B52997" t="s">
        <v>12801</v>
      </c>
      <c r="C52997" t="s">
        <v>12795</v>
      </c>
    </row>
    <row r="52998" spans="1:3" x14ac:dyDescent="0.2">
      <c r="A52998" t="s">
        <v>9911</v>
      </c>
      <c r="B52998" t="s">
        <v>12800</v>
      </c>
      <c r="C52998" t="s">
        <v>12795</v>
      </c>
    </row>
    <row r="52999" spans="1:3" x14ac:dyDescent="0.2">
      <c r="A52999" t="s">
        <v>8591</v>
      </c>
      <c r="B52999" t="s">
        <v>12797</v>
      </c>
      <c r="C52999" t="s">
        <v>12795</v>
      </c>
    </row>
    <row r="53000" spans="1:3" x14ac:dyDescent="0.2">
      <c r="A53000" t="s">
        <v>543</v>
      </c>
      <c r="B53000" t="s">
        <v>12797</v>
      </c>
      <c r="C53000" t="s">
        <v>12795</v>
      </c>
    </row>
    <row r="53001" spans="1:3" x14ac:dyDescent="0.2">
      <c r="A53001" t="s">
        <v>9912</v>
      </c>
      <c r="B53001" t="s">
        <v>12800</v>
      </c>
      <c r="C53001" t="s">
        <v>12796</v>
      </c>
    </row>
    <row r="53002" spans="1:3" x14ac:dyDescent="0.2">
      <c r="A53002" t="s">
        <v>1445</v>
      </c>
      <c r="B53002" t="s">
        <v>12800</v>
      </c>
      <c r="C53002" t="s">
        <v>12795</v>
      </c>
    </row>
    <row r="53003" spans="1:3" x14ac:dyDescent="0.2">
      <c r="A53003" t="s">
        <v>350</v>
      </c>
      <c r="B53003" t="s">
        <v>12801</v>
      </c>
      <c r="C53003" t="s">
        <v>12795</v>
      </c>
    </row>
    <row r="53004" spans="1:3" x14ac:dyDescent="0.2">
      <c r="A53004" t="s">
        <v>1194</v>
      </c>
      <c r="B53004" t="s">
        <v>12798</v>
      </c>
      <c r="C53004" t="s">
        <v>12796</v>
      </c>
    </row>
    <row r="53005" spans="1:3" x14ac:dyDescent="0.2">
      <c r="A53005" t="s">
        <v>8255</v>
      </c>
      <c r="B53005" t="s">
        <v>12797</v>
      </c>
      <c r="C53005" t="s">
        <v>12795</v>
      </c>
    </row>
    <row r="53006" spans="1:3" x14ac:dyDescent="0.2">
      <c r="A53006" t="s">
        <v>9183</v>
      </c>
      <c r="B53006" t="s">
        <v>12800</v>
      </c>
      <c r="C53006" t="s">
        <v>12796</v>
      </c>
    </row>
    <row r="53007" spans="1:3" x14ac:dyDescent="0.2">
      <c r="A53007" t="s">
        <v>913</v>
      </c>
      <c r="B53007" t="s">
        <v>12800</v>
      </c>
      <c r="C53007" t="s">
        <v>12795</v>
      </c>
    </row>
    <row r="53008" spans="1:3" x14ac:dyDescent="0.2">
      <c r="A53008" t="s">
        <v>9540</v>
      </c>
      <c r="B53008" t="s">
        <v>12800</v>
      </c>
      <c r="C53008" t="s">
        <v>12795</v>
      </c>
    </row>
    <row r="53009" spans="1:3" x14ac:dyDescent="0.2">
      <c r="A53009" t="s">
        <v>1003</v>
      </c>
      <c r="B53009" t="s">
        <v>12800</v>
      </c>
      <c r="C53009" t="s">
        <v>12795</v>
      </c>
    </row>
    <row r="53010" spans="1:3" x14ac:dyDescent="0.2">
      <c r="A53010" t="s">
        <v>9913</v>
      </c>
      <c r="B53010" t="s">
        <v>12797</v>
      </c>
      <c r="C53010" t="s">
        <v>12795</v>
      </c>
    </row>
    <row r="53011" spans="1:3" x14ac:dyDescent="0.2">
      <c r="A53011" t="s">
        <v>9907</v>
      </c>
      <c r="B53011" t="s">
        <v>12799</v>
      </c>
      <c r="C53011" t="s">
        <v>12795</v>
      </c>
    </row>
    <row r="53012" spans="1:3" x14ac:dyDescent="0.2">
      <c r="A53012" t="s">
        <v>299</v>
      </c>
      <c r="B53012" t="s">
        <v>12800</v>
      </c>
      <c r="C53012" t="s">
        <v>12795</v>
      </c>
    </row>
    <row r="53013" spans="1:3" x14ac:dyDescent="0.2">
      <c r="A53013" t="s">
        <v>9813</v>
      </c>
      <c r="B53013" t="s">
        <v>12800</v>
      </c>
      <c r="C53013" t="s">
        <v>12796</v>
      </c>
    </row>
    <row r="53014" spans="1:3" x14ac:dyDescent="0.2">
      <c r="A53014" t="s">
        <v>321</v>
      </c>
      <c r="B53014" t="s">
        <v>12800</v>
      </c>
      <c r="C53014" t="s">
        <v>12795</v>
      </c>
    </row>
    <row r="53015" spans="1:3" x14ac:dyDescent="0.2">
      <c r="A53015" t="s">
        <v>523</v>
      </c>
      <c r="B53015" t="s">
        <v>12800</v>
      </c>
      <c r="C53015" t="s">
        <v>12796</v>
      </c>
    </row>
    <row r="53016" spans="1:3" x14ac:dyDescent="0.2">
      <c r="A53016" t="s">
        <v>905</v>
      </c>
      <c r="B53016" t="s">
        <v>12798</v>
      </c>
      <c r="C53016" t="s">
        <v>12796</v>
      </c>
    </row>
    <row r="53017" spans="1:3" x14ac:dyDescent="0.2">
      <c r="A53017" t="s">
        <v>9914</v>
      </c>
      <c r="B53017" t="s">
        <v>12801</v>
      </c>
      <c r="C53017" t="s">
        <v>12796</v>
      </c>
    </row>
    <row r="53018" spans="1:3" x14ac:dyDescent="0.2">
      <c r="A53018" t="s">
        <v>898</v>
      </c>
      <c r="B53018" t="s">
        <v>12800</v>
      </c>
      <c r="C53018" t="s">
        <v>12796</v>
      </c>
    </row>
    <row r="53019" spans="1:3" x14ac:dyDescent="0.2">
      <c r="A53019" t="s">
        <v>8345</v>
      </c>
      <c r="B53019" t="s">
        <v>12800</v>
      </c>
      <c r="C53019" t="s">
        <v>12795</v>
      </c>
    </row>
    <row r="53020" spans="1:3" x14ac:dyDescent="0.2">
      <c r="A53020" t="s">
        <v>8354</v>
      </c>
      <c r="B53020" t="s">
        <v>12800</v>
      </c>
      <c r="C53020" t="s">
        <v>12795</v>
      </c>
    </row>
    <row r="53021" spans="1:3" x14ac:dyDescent="0.2">
      <c r="A53021" t="s">
        <v>9915</v>
      </c>
      <c r="B53021" t="s">
        <v>12800</v>
      </c>
      <c r="C53021" t="s">
        <v>12795</v>
      </c>
    </row>
    <row r="53022" spans="1:3" x14ac:dyDescent="0.2">
      <c r="A53022" t="s">
        <v>9916</v>
      </c>
      <c r="B53022" t="s">
        <v>12800</v>
      </c>
      <c r="C53022" t="s">
        <v>12795</v>
      </c>
    </row>
    <row r="53023" spans="1:3" x14ac:dyDescent="0.2">
      <c r="A53023" t="s">
        <v>821</v>
      </c>
      <c r="B53023" t="s">
        <v>12800</v>
      </c>
      <c r="C53023" t="s">
        <v>12795</v>
      </c>
    </row>
    <row r="53024" spans="1:3" x14ac:dyDescent="0.2">
      <c r="A53024" t="s">
        <v>7934</v>
      </c>
      <c r="B53024" t="s">
        <v>12800</v>
      </c>
      <c r="C53024" t="s">
        <v>12795</v>
      </c>
    </row>
    <row r="53025" spans="1:3" x14ac:dyDescent="0.2">
      <c r="A53025" t="s">
        <v>7934</v>
      </c>
      <c r="B53025" t="s">
        <v>12800</v>
      </c>
      <c r="C53025" t="s">
        <v>12795</v>
      </c>
    </row>
    <row r="53026" spans="1:3" x14ac:dyDescent="0.2">
      <c r="A53026" t="s">
        <v>537</v>
      </c>
      <c r="B53026" t="s">
        <v>12797</v>
      </c>
      <c r="C53026" t="s">
        <v>12795</v>
      </c>
    </row>
    <row r="53027" spans="1:3" x14ac:dyDescent="0.2">
      <c r="A53027" t="s">
        <v>9311</v>
      </c>
      <c r="B53027" t="s">
        <v>12800</v>
      </c>
      <c r="C53027" t="s">
        <v>12795</v>
      </c>
    </row>
    <row r="53028" spans="1:3" x14ac:dyDescent="0.2">
      <c r="A53028" t="s">
        <v>650</v>
      </c>
      <c r="B53028" t="s">
        <v>12800</v>
      </c>
      <c r="C53028" t="s">
        <v>12795</v>
      </c>
    </row>
    <row r="53029" spans="1:3" x14ac:dyDescent="0.2">
      <c r="A53029" t="s">
        <v>9917</v>
      </c>
      <c r="B53029" t="s">
        <v>12800</v>
      </c>
      <c r="C53029" t="s">
        <v>12795</v>
      </c>
    </row>
    <row r="53030" spans="1:3" x14ac:dyDescent="0.2">
      <c r="A53030" t="s">
        <v>9101</v>
      </c>
      <c r="B53030" t="s">
        <v>12800</v>
      </c>
      <c r="C53030" t="s">
        <v>12795</v>
      </c>
    </row>
    <row r="53031" spans="1:3" x14ac:dyDescent="0.2">
      <c r="A53031" t="s">
        <v>439</v>
      </c>
      <c r="B53031" t="s">
        <v>12798</v>
      </c>
      <c r="C53031" t="s">
        <v>12795</v>
      </c>
    </row>
    <row r="53032" spans="1:3" x14ac:dyDescent="0.2">
      <c r="A53032" t="s">
        <v>310</v>
      </c>
      <c r="B53032" t="s">
        <v>12800</v>
      </c>
      <c r="C53032" t="s">
        <v>12795</v>
      </c>
    </row>
    <row r="53033" spans="1:3" x14ac:dyDescent="0.2">
      <c r="A53033" t="s">
        <v>9760</v>
      </c>
      <c r="B53033" t="s">
        <v>12800</v>
      </c>
      <c r="C53033" t="s">
        <v>12795</v>
      </c>
    </row>
    <row r="53034" spans="1:3" x14ac:dyDescent="0.2">
      <c r="A53034" t="s">
        <v>8827</v>
      </c>
      <c r="B53034" t="s">
        <v>12800</v>
      </c>
      <c r="C53034" t="s">
        <v>12795</v>
      </c>
    </row>
    <row r="53035" spans="1:3" x14ac:dyDescent="0.2">
      <c r="A53035" t="s">
        <v>9918</v>
      </c>
      <c r="B53035" t="s">
        <v>12798</v>
      </c>
      <c r="C53035" t="s">
        <v>12795</v>
      </c>
    </row>
    <row r="53036" spans="1:3" x14ac:dyDescent="0.2">
      <c r="A53036" t="s">
        <v>8067</v>
      </c>
      <c r="B53036" t="s">
        <v>12800</v>
      </c>
      <c r="C53036" t="s">
        <v>12795</v>
      </c>
    </row>
    <row r="53037" spans="1:3" x14ac:dyDescent="0.2">
      <c r="A53037" t="s">
        <v>537</v>
      </c>
      <c r="B53037" t="s">
        <v>12797</v>
      </c>
      <c r="C53037" t="s">
        <v>12795</v>
      </c>
    </row>
    <row r="53038" spans="1:3" x14ac:dyDescent="0.2">
      <c r="A53038" t="s">
        <v>537</v>
      </c>
      <c r="B53038" t="s">
        <v>12797</v>
      </c>
      <c r="C53038" t="s">
        <v>12795</v>
      </c>
    </row>
    <row r="53039" spans="1:3" x14ac:dyDescent="0.2">
      <c r="A53039" t="s">
        <v>8195</v>
      </c>
      <c r="B53039" t="s">
        <v>12800</v>
      </c>
      <c r="C53039" t="s">
        <v>12795</v>
      </c>
    </row>
    <row r="53040" spans="1:3" x14ac:dyDescent="0.2">
      <c r="A53040" t="s">
        <v>627</v>
      </c>
      <c r="B53040" t="s">
        <v>12800</v>
      </c>
      <c r="C53040" t="s">
        <v>12795</v>
      </c>
    </row>
    <row r="53041" spans="1:3" x14ac:dyDescent="0.2">
      <c r="A53041" t="s">
        <v>9919</v>
      </c>
      <c r="B53041" t="s">
        <v>12800</v>
      </c>
      <c r="C53041" t="s">
        <v>12795</v>
      </c>
    </row>
    <row r="53042" spans="1:3" x14ac:dyDescent="0.2">
      <c r="A53042" t="s">
        <v>7813</v>
      </c>
      <c r="B53042" t="s">
        <v>12801</v>
      </c>
      <c r="C53042" t="s">
        <v>12795</v>
      </c>
    </row>
    <row r="53043" spans="1:3" x14ac:dyDescent="0.2">
      <c r="A53043" t="s">
        <v>586</v>
      </c>
      <c r="B53043" t="s">
        <v>12800</v>
      </c>
      <c r="C53043" t="s">
        <v>12795</v>
      </c>
    </row>
    <row r="53044" spans="1:3" x14ac:dyDescent="0.2">
      <c r="A53044" t="s">
        <v>905</v>
      </c>
      <c r="B53044" t="s">
        <v>12798</v>
      </c>
      <c r="C53044" t="s">
        <v>12796</v>
      </c>
    </row>
    <row r="53045" spans="1:3" x14ac:dyDescent="0.2">
      <c r="A53045" t="s">
        <v>7854</v>
      </c>
      <c r="B53045" t="s">
        <v>12800</v>
      </c>
      <c r="C53045" t="s">
        <v>12796</v>
      </c>
    </row>
    <row r="53046" spans="1:3" x14ac:dyDescent="0.2">
      <c r="A53046" t="s">
        <v>905</v>
      </c>
      <c r="B53046" t="s">
        <v>12798</v>
      </c>
      <c r="C53046" t="s">
        <v>12796</v>
      </c>
    </row>
    <row r="53047" spans="1:3" x14ac:dyDescent="0.2">
      <c r="A53047" t="s">
        <v>9101</v>
      </c>
      <c r="B53047" t="s">
        <v>12800</v>
      </c>
      <c r="C53047" t="s">
        <v>12795</v>
      </c>
    </row>
    <row r="53048" spans="1:3" x14ac:dyDescent="0.2">
      <c r="A53048" t="s">
        <v>537</v>
      </c>
      <c r="B53048" t="s">
        <v>12797</v>
      </c>
      <c r="C53048" t="s">
        <v>12795</v>
      </c>
    </row>
    <row r="53049" spans="1:3" x14ac:dyDescent="0.2">
      <c r="A53049" t="s">
        <v>9920</v>
      </c>
      <c r="B53049" t="s">
        <v>12798</v>
      </c>
      <c r="C53049" t="s">
        <v>12795</v>
      </c>
    </row>
    <row r="53050" spans="1:3" x14ac:dyDescent="0.2">
      <c r="A53050" t="s">
        <v>9102</v>
      </c>
      <c r="B53050" t="s">
        <v>12797</v>
      </c>
      <c r="C53050" t="s">
        <v>12795</v>
      </c>
    </row>
    <row r="53051" spans="1:3" x14ac:dyDescent="0.2">
      <c r="A53051" t="s">
        <v>8258</v>
      </c>
      <c r="B53051" t="s">
        <v>12799</v>
      </c>
      <c r="C53051" t="s">
        <v>12795</v>
      </c>
    </row>
    <row r="53052" spans="1:3" x14ac:dyDescent="0.2">
      <c r="A53052" t="s">
        <v>2875</v>
      </c>
      <c r="B53052" t="s">
        <v>12800</v>
      </c>
      <c r="C53052" t="s">
        <v>12796</v>
      </c>
    </row>
    <row r="53053" spans="1:3" x14ac:dyDescent="0.2">
      <c r="A53053" t="s">
        <v>7834</v>
      </c>
      <c r="B53053" t="s">
        <v>12800</v>
      </c>
      <c r="C53053" t="s">
        <v>12795</v>
      </c>
    </row>
    <row r="53054" spans="1:3" x14ac:dyDescent="0.2">
      <c r="A53054" t="s">
        <v>9921</v>
      </c>
      <c r="B53054" t="s">
        <v>12800</v>
      </c>
      <c r="C53054" t="s">
        <v>12795</v>
      </c>
    </row>
    <row r="53055" spans="1:3" x14ac:dyDescent="0.2">
      <c r="A53055" t="s">
        <v>8506</v>
      </c>
      <c r="B53055" t="s">
        <v>12797</v>
      </c>
      <c r="C53055" t="s">
        <v>12795</v>
      </c>
    </row>
    <row r="53056" spans="1:3" x14ac:dyDescent="0.2">
      <c r="A53056" t="s">
        <v>9922</v>
      </c>
      <c r="B53056" t="s">
        <v>12801</v>
      </c>
      <c r="C53056" t="s">
        <v>12795</v>
      </c>
    </row>
    <row r="53057" spans="1:3" x14ac:dyDescent="0.2">
      <c r="A53057" t="s">
        <v>7753</v>
      </c>
      <c r="B53057" t="s">
        <v>12800</v>
      </c>
      <c r="C53057" t="s">
        <v>12795</v>
      </c>
    </row>
    <row r="53058" spans="1:3" x14ac:dyDescent="0.2">
      <c r="A53058" t="s">
        <v>1008</v>
      </c>
      <c r="B53058" t="s">
        <v>12800</v>
      </c>
      <c r="C53058" t="s">
        <v>12796</v>
      </c>
    </row>
    <row r="53059" spans="1:3" x14ac:dyDescent="0.2">
      <c r="A53059" t="s">
        <v>4210</v>
      </c>
      <c r="B53059" t="s">
        <v>12800</v>
      </c>
      <c r="C53059" t="s">
        <v>12796</v>
      </c>
    </row>
    <row r="53060" spans="1:3" x14ac:dyDescent="0.2">
      <c r="A53060" t="s">
        <v>374</v>
      </c>
      <c r="B53060" t="s">
        <v>12798</v>
      </c>
      <c r="C53060" t="s">
        <v>12796</v>
      </c>
    </row>
    <row r="53061" spans="1:3" x14ac:dyDescent="0.2">
      <c r="A53061" t="s">
        <v>316</v>
      </c>
      <c r="B53061" t="s">
        <v>12797</v>
      </c>
      <c r="C53061" t="s">
        <v>12795</v>
      </c>
    </row>
    <row r="53062" spans="1:3" x14ac:dyDescent="0.2">
      <c r="A53062" t="s">
        <v>1008</v>
      </c>
      <c r="B53062" t="s">
        <v>12800</v>
      </c>
      <c r="C53062" t="s">
        <v>12796</v>
      </c>
    </row>
    <row r="53063" spans="1:3" x14ac:dyDescent="0.2">
      <c r="A53063" t="s">
        <v>905</v>
      </c>
      <c r="B53063" t="s">
        <v>12798</v>
      </c>
      <c r="C53063" t="s">
        <v>12796</v>
      </c>
    </row>
    <row r="53064" spans="1:3" x14ac:dyDescent="0.2">
      <c r="A53064" t="s">
        <v>8149</v>
      </c>
      <c r="B53064" t="s">
        <v>12801</v>
      </c>
      <c r="C53064" t="s">
        <v>12795</v>
      </c>
    </row>
    <row r="53065" spans="1:3" x14ac:dyDescent="0.2">
      <c r="A53065" t="s">
        <v>480</v>
      </c>
      <c r="B53065" t="s">
        <v>12800</v>
      </c>
      <c r="C53065" t="s">
        <v>12795</v>
      </c>
    </row>
    <row r="53066" spans="1:3" x14ac:dyDescent="0.2">
      <c r="A53066" t="s">
        <v>8632</v>
      </c>
      <c r="B53066" t="s">
        <v>12797</v>
      </c>
      <c r="C53066" t="s">
        <v>12795</v>
      </c>
    </row>
    <row r="53067" spans="1:3" x14ac:dyDescent="0.2">
      <c r="A53067" t="s">
        <v>1008</v>
      </c>
      <c r="B53067" t="s">
        <v>12800</v>
      </c>
      <c r="C53067" t="s">
        <v>12796</v>
      </c>
    </row>
    <row r="53068" spans="1:3" x14ac:dyDescent="0.2">
      <c r="A53068" t="s">
        <v>905</v>
      </c>
      <c r="B53068" t="s">
        <v>12798</v>
      </c>
      <c r="C53068" t="s">
        <v>12796</v>
      </c>
    </row>
    <row r="53069" spans="1:3" x14ac:dyDescent="0.2">
      <c r="A53069" t="s">
        <v>325</v>
      </c>
      <c r="B53069" t="s">
        <v>12799</v>
      </c>
      <c r="C53069" t="s">
        <v>12796</v>
      </c>
    </row>
    <row r="53070" spans="1:3" x14ac:dyDescent="0.2">
      <c r="A53070" t="s">
        <v>9868</v>
      </c>
      <c r="B53070" t="s">
        <v>12800</v>
      </c>
      <c r="C53070" t="s">
        <v>12795</v>
      </c>
    </row>
    <row r="53071" spans="1:3" x14ac:dyDescent="0.2">
      <c r="A53071" t="s">
        <v>8683</v>
      </c>
      <c r="B53071" t="s">
        <v>12797</v>
      </c>
      <c r="C53071" t="s">
        <v>12795</v>
      </c>
    </row>
    <row r="53072" spans="1:3" x14ac:dyDescent="0.2">
      <c r="A53072" t="s">
        <v>905</v>
      </c>
      <c r="B53072" t="s">
        <v>12798</v>
      </c>
      <c r="C53072" t="s">
        <v>12796</v>
      </c>
    </row>
    <row r="53073" spans="1:3" x14ac:dyDescent="0.2">
      <c r="A53073" t="s">
        <v>366</v>
      </c>
      <c r="B53073" t="s">
        <v>12801</v>
      </c>
      <c r="C53073" t="s">
        <v>12795</v>
      </c>
    </row>
    <row r="53074" spans="1:3" x14ac:dyDescent="0.2">
      <c r="A53074" t="s">
        <v>916</v>
      </c>
      <c r="B53074" t="s">
        <v>12797</v>
      </c>
      <c r="C53074" t="s">
        <v>12796</v>
      </c>
    </row>
    <row r="53075" spans="1:3" x14ac:dyDescent="0.2">
      <c r="A53075" t="s">
        <v>9866</v>
      </c>
      <c r="B53075" t="s">
        <v>12801</v>
      </c>
      <c r="C53075" t="s">
        <v>12795</v>
      </c>
    </row>
    <row r="53076" spans="1:3" x14ac:dyDescent="0.2">
      <c r="A53076" t="s">
        <v>8380</v>
      </c>
      <c r="B53076" t="s">
        <v>12798</v>
      </c>
      <c r="C53076" t="s">
        <v>12795</v>
      </c>
    </row>
    <row r="53077" spans="1:3" x14ac:dyDescent="0.2">
      <c r="A53077" t="s">
        <v>839</v>
      </c>
      <c r="B53077" t="s">
        <v>12800</v>
      </c>
      <c r="C53077" t="s">
        <v>12795</v>
      </c>
    </row>
    <row r="53078" spans="1:3" x14ac:dyDescent="0.2">
      <c r="A53078" t="s">
        <v>382</v>
      </c>
      <c r="B53078" t="s">
        <v>12800</v>
      </c>
      <c r="C53078" t="s">
        <v>12796</v>
      </c>
    </row>
    <row r="53079" spans="1:3" x14ac:dyDescent="0.2">
      <c r="A53079" t="s">
        <v>8380</v>
      </c>
      <c r="B53079" t="s">
        <v>12798</v>
      </c>
      <c r="C53079" t="s">
        <v>12795</v>
      </c>
    </row>
    <row r="53080" spans="1:3" x14ac:dyDescent="0.2">
      <c r="A53080" t="s">
        <v>9866</v>
      </c>
      <c r="B53080" t="s">
        <v>12801</v>
      </c>
      <c r="C53080" t="s">
        <v>12795</v>
      </c>
    </row>
    <row r="53081" spans="1:3" x14ac:dyDescent="0.2">
      <c r="A53081" t="s">
        <v>898</v>
      </c>
      <c r="B53081" t="s">
        <v>12800</v>
      </c>
      <c r="C53081" t="s">
        <v>12796</v>
      </c>
    </row>
    <row r="53082" spans="1:3" x14ac:dyDescent="0.2">
      <c r="A53082" t="s">
        <v>9813</v>
      </c>
      <c r="B53082" t="s">
        <v>12800</v>
      </c>
      <c r="C53082" t="s">
        <v>12796</v>
      </c>
    </row>
    <row r="53083" spans="1:3" x14ac:dyDescent="0.2">
      <c r="A53083" t="s">
        <v>609</v>
      </c>
      <c r="B53083" t="s">
        <v>12797</v>
      </c>
      <c r="C53083" t="s">
        <v>12795</v>
      </c>
    </row>
    <row r="53084" spans="1:3" x14ac:dyDescent="0.2">
      <c r="A53084" t="s">
        <v>355</v>
      </c>
      <c r="B53084" t="s">
        <v>12800</v>
      </c>
      <c r="C53084" t="s">
        <v>12795</v>
      </c>
    </row>
    <row r="53085" spans="1:3" x14ac:dyDescent="0.2">
      <c r="A53085" t="s">
        <v>905</v>
      </c>
      <c r="B53085" t="s">
        <v>12798</v>
      </c>
      <c r="C53085" t="s">
        <v>12796</v>
      </c>
    </row>
    <row r="53086" spans="1:3" x14ac:dyDescent="0.2">
      <c r="A53086" t="s">
        <v>9923</v>
      </c>
      <c r="B53086" t="s">
        <v>12800</v>
      </c>
      <c r="C53086" t="s">
        <v>12795</v>
      </c>
    </row>
    <row r="53087" spans="1:3" x14ac:dyDescent="0.2">
      <c r="A53087" t="s">
        <v>597</v>
      </c>
      <c r="B53087" t="s">
        <v>12800</v>
      </c>
      <c r="C53087" t="s">
        <v>12796</v>
      </c>
    </row>
    <row r="53088" spans="1:3" x14ac:dyDescent="0.2">
      <c r="A53088" t="s">
        <v>8342</v>
      </c>
      <c r="B53088" t="s">
        <v>12799</v>
      </c>
      <c r="C53088" t="s">
        <v>12795</v>
      </c>
    </row>
    <row r="53089" spans="1:3" x14ac:dyDescent="0.2">
      <c r="A53089" t="s">
        <v>7834</v>
      </c>
      <c r="B53089" t="s">
        <v>12800</v>
      </c>
      <c r="C53089" t="s">
        <v>12795</v>
      </c>
    </row>
    <row r="53090" spans="1:3" x14ac:dyDescent="0.2">
      <c r="A53090" t="s">
        <v>1445</v>
      </c>
      <c r="B53090" t="s">
        <v>12800</v>
      </c>
      <c r="C53090" t="s">
        <v>12795</v>
      </c>
    </row>
    <row r="53091" spans="1:3" x14ac:dyDescent="0.2">
      <c r="A53091" t="s">
        <v>821</v>
      </c>
      <c r="B53091" t="s">
        <v>12800</v>
      </c>
      <c r="C53091" t="s">
        <v>12795</v>
      </c>
    </row>
    <row r="53092" spans="1:3" x14ac:dyDescent="0.2">
      <c r="A53092" t="s">
        <v>9858</v>
      </c>
      <c r="B53092" t="s">
        <v>12800</v>
      </c>
      <c r="C53092" t="s">
        <v>12796</v>
      </c>
    </row>
    <row r="53093" spans="1:3" x14ac:dyDescent="0.2">
      <c r="A53093" t="s">
        <v>9875</v>
      </c>
      <c r="B53093" t="s">
        <v>12800</v>
      </c>
      <c r="C53093" t="s">
        <v>12795</v>
      </c>
    </row>
    <row r="53094" spans="1:3" x14ac:dyDescent="0.2">
      <c r="A53094" t="s">
        <v>887</v>
      </c>
      <c r="B53094" t="s">
        <v>12800</v>
      </c>
      <c r="C53094" t="s">
        <v>12795</v>
      </c>
    </row>
    <row r="53095" spans="1:3" x14ac:dyDescent="0.2">
      <c r="A53095" t="s">
        <v>916</v>
      </c>
      <c r="B53095" t="s">
        <v>12797</v>
      </c>
      <c r="C53095" t="s">
        <v>12796</v>
      </c>
    </row>
    <row r="53096" spans="1:3" x14ac:dyDescent="0.2">
      <c r="A53096" t="s">
        <v>682</v>
      </c>
      <c r="B53096" t="s">
        <v>12798</v>
      </c>
      <c r="C53096" t="s">
        <v>12796</v>
      </c>
    </row>
    <row r="53097" spans="1:3" x14ac:dyDescent="0.2">
      <c r="A53097" t="s">
        <v>7904</v>
      </c>
      <c r="B53097" t="s">
        <v>12797</v>
      </c>
      <c r="C53097" t="s">
        <v>12795</v>
      </c>
    </row>
    <row r="53098" spans="1:3" x14ac:dyDescent="0.2">
      <c r="A53098" t="s">
        <v>9924</v>
      </c>
      <c r="B53098" t="s">
        <v>12800</v>
      </c>
      <c r="C53098" t="s">
        <v>12796</v>
      </c>
    </row>
    <row r="53099" spans="1:3" x14ac:dyDescent="0.2">
      <c r="A53099" t="s">
        <v>393</v>
      </c>
      <c r="B53099" t="s">
        <v>12799</v>
      </c>
      <c r="C53099" t="s">
        <v>12795</v>
      </c>
    </row>
    <row r="53100" spans="1:3" x14ac:dyDescent="0.2">
      <c r="A53100" t="s">
        <v>9858</v>
      </c>
      <c r="B53100" t="s">
        <v>12800</v>
      </c>
      <c r="C53100" t="s">
        <v>12796</v>
      </c>
    </row>
    <row r="53101" spans="1:3" x14ac:dyDescent="0.2">
      <c r="A53101" t="s">
        <v>586</v>
      </c>
      <c r="B53101" t="s">
        <v>12800</v>
      </c>
      <c r="C53101" t="s">
        <v>12795</v>
      </c>
    </row>
    <row r="53102" spans="1:3" x14ac:dyDescent="0.2">
      <c r="A53102" t="s">
        <v>537</v>
      </c>
      <c r="B53102" t="s">
        <v>12797</v>
      </c>
      <c r="C53102" t="s">
        <v>12795</v>
      </c>
    </row>
    <row r="53103" spans="1:3" x14ac:dyDescent="0.2">
      <c r="A53103" t="s">
        <v>8380</v>
      </c>
      <c r="B53103" t="s">
        <v>12798</v>
      </c>
      <c r="C53103" t="s">
        <v>12795</v>
      </c>
    </row>
    <row r="53104" spans="1:3" x14ac:dyDescent="0.2">
      <c r="A53104" t="s">
        <v>589</v>
      </c>
      <c r="B53104" t="s">
        <v>12799</v>
      </c>
      <c r="C53104" t="s">
        <v>12795</v>
      </c>
    </row>
    <row r="53105" spans="1:3" x14ac:dyDescent="0.2">
      <c r="A53105" t="s">
        <v>1551</v>
      </c>
      <c r="B53105" t="s">
        <v>12798</v>
      </c>
      <c r="C53105" t="s">
        <v>12796</v>
      </c>
    </row>
    <row r="53106" spans="1:3" x14ac:dyDescent="0.2">
      <c r="A53106" t="s">
        <v>844</v>
      </c>
      <c r="B53106" t="s">
        <v>12800</v>
      </c>
      <c r="C53106" t="s">
        <v>12796</v>
      </c>
    </row>
    <row r="53107" spans="1:3" x14ac:dyDescent="0.2">
      <c r="A53107" t="s">
        <v>565</v>
      </c>
      <c r="B53107" t="s">
        <v>12800</v>
      </c>
      <c r="C53107" t="s">
        <v>12795</v>
      </c>
    </row>
    <row r="53108" spans="1:3" x14ac:dyDescent="0.2">
      <c r="A53108" t="s">
        <v>501</v>
      </c>
      <c r="B53108" t="s">
        <v>12800</v>
      </c>
      <c r="C53108" t="s">
        <v>12796</v>
      </c>
    </row>
    <row r="53109" spans="1:3" x14ac:dyDescent="0.2">
      <c r="A53109" t="s">
        <v>558</v>
      </c>
      <c r="B53109" t="s">
        <v>12798</v>
      </c>
      <c r="C53109" t="s">
        <v>12795</v>
      </c>
    </row>
    <row r="53110" spans="1:3" x14ac:dyDescent="0.2">
      <c r="A53110" t="s">
        <v>9925</v>
      </c>
      <c r="B53110" t="s">
        <v>12797</v>
      </c>
      <c r="C53110" t="s">
        <v>12795</v>
      </c>
    </row>
    <row r="53111" spans="1:3" x14ac:dyDescent="0.2">
      <c r="A53111" t="s">
        <v>619</v>
      </c>
      <c r="B53111" t="s">
        <v>12797</v>
      </c>
      <c r="C53111" t="s">
        <v>12796</v>
      </c>
    </row>
    <row r="53112" spans="1:3" x14ac:dyDescent="0.2">
      <c r="A53112" t="s">
        <v>817</v>
      </c>
      <c r="B53112" t="s">
        <v>12798</v>
      </c>
      <c r="C53112" t="s">
        <v>12795</v>
      </c>
    </row>
    <row r="53113" spans="1:3" x14ac:dyDescent="0.2">
      <c r="A53113" t="s">
        <v>650</v>
      </c>
      <c r="B53113" t="s">
        <v>12800</v>
      </c>
      <c r="C53113" t="s">
        <v>12795</v>
      </c>
    </row>
    <row r="53114" spans="1:3" x14ac:dyDescent="0.2">
      <c r="A53114" t="s">
        <v>9875</v>
      </c>
      <c r="B53114" t="s">
        <v>12800</v>
      </c>
      <c r="C53114" t="s">
        <v>12795</v>
      </c>
    </row>
    <row r="53115" spans="1:3" x14ac:dyDescent="0.2">
      <c r="A53115" t="s">
        <v>9926</v>
      </c>
      <c r="B53115" t="s">
        <v>12800</v>
      </c>
      <c r="C53115" t="s">
        <v>12795</v>
      </c>
    </row>
    <row r="53116" spans="1:3" x14ac:dyDescent="0.2">
      <c r="A53116" t="s">
        <v>9866</v>
      </c>
      <c r="B53116" t="s">
        <v>12801</v>
      </c>
      <c r="C53116" t="s">
        <v>12795</v>
      </c>
    </row>
    <row r="53117" spans="1:3" x14ac:dyDescent="0.2">
      <c r="A53117" t="s">
        <v>650</v>
      </c>
      <c r="B53117" t="s">
        <v>12800</v>
      </c>
      <c r="C53117" t="s">
        <v>12795</v>
      </c>
    </row>
    <row r="53118" spans="1:3" x14ac:dyDescent="0.2">
      <c r="A53118" t="s">
        <v>3540</v>
      </c>
      <c r="B53118" t="s">
        <v>12799</v>
      </c>
      <c r="C53118" t="s">
        <v>12796</v>
      </c>
    </row>
    <row r="53119" spans="1:3" x14ac:dyDescent="0.2">
      <c r="A53119" t="s">
        <v>327</v>
      </c>
      <c r="B53119" t="s">
        <v>12801</v>
      </c>
      <c r="C53119" t="s">
        <v>12795</v>
      </c>
    </row>
    <row r="53120" spans="1:3" x14ac:dyDescent="0.2">
      <c r="A53120" t="s">
        <v>1859</v>
      </c>
      <c r="B53120" t="s">
        <v>12801</v>
      </c>
      <c r="C53120" t="s">
        <v>12795</v>
      </c>
    </row>
    <row r="53121" spans="1:3" x14ac:dyDescent="0.2">
      <c r="A53121" t="s">
        <v>8632</v>
      </c>
      <c r="B53121" t="s">
        <v>12797</v>
      </c>
      <c r="C53121" t="s">
        <v>12795</v>
      </c>
    </row>
    <row r="53122" spans="1:3" x14ac:dyDescent="0.2">
      <c r="A53122" t="s">
        <v>9715</v>
      </c>
      <c r="B53122" t="s">
        <v>12800</v>
      </c>
      <c r="C53122" t="s">
        <v>12795</v>
      </c>
    </row>
    <row r="53123" spans="1:3" x14ac:dyDescent="0.2">
      <c r="A53123" t="s">
        <v>8244</v>
      </c>
      <c r="B53123" t="s">
        <v>12800</v>
      </c>
      <c r="C53123" t="s">
        <v>12796</v>
      </c>
    </row>
    <row r="53124" spans="1:3" x14ac:dyDescent="0.2">
      <c r="A53124" t="s">
        <v>7834</v>
      </c>
      <c r="B53124" t="s">
        <v>12800</v>
      </c>
      <c r="C53124" t="s">
        <v>12795</v>
      </c>
    </row>
    <row r="53125" spans="1:3" x14ac:dyDescent="0.2">
      <c r="A53125" t="s">
        <v>537</v>
      </c>
      <c r="B53125" t="s">
        <v>12797</v>
      </c>
      <c r="C53125" t="s">
        <v>12795</v>
      </c>
    </row>
    <row r="53126" spans="1:3" x14ac:dyDescent="0.2">
      <c r="A53126" t="s">
        <v>9102</v>
      </c>
      <c r="B53126" t="s">
        <v>12797</v>
      </c>
      <c r="C53126" t="s">
        <v>12795</v>
      </c>
    </row>
    <row r="53127" spans="1:3" x14ac:dyDescent="0.2">
      <c r="A53127" t="s">
        <v>8880</v>
      </c>
      <c r="B53127" t="s">
        <v>12800</v>
      </c>
      <c r="C53127" t="s">
        <v>12795</v>
      </c>
    </row>
    <row r="53128" spans="1:3" x14ac:dyDescent="0.2">
      <c r="A53128" t="s">
        <v>8632</v>
      </c>
      <c r="B53128" t="s">
        <v>12797</v>
      </c>
      <c r="C53128" t="s">
        <v>12795</v>
      </c>
    </row>
    <row r="53129" spans="1:3" x14ac:dyDescent="0.2">
      <c r="A53129" t="s">
        <v>765</v>
      </c>
      <c r="B53129" t="s">
        <v>12797</v>
      </c>
      <c r="C53129" t="s">
        <v>12795</v>
      </c>
    </row>
    <row r="53130" spans="1:3" x14ac:dyDescent="0.2">
      <c r="A53130" t="s">
        <v>1032</v>
      </c>
      <c r="B53130" t="s">
        <v>12798</v>
      </c>
      <c r="C53130" t="s">
        <v>12795</v>
      </c>
    </row>
    <row r="53131" spans="1:3" x14ac:dyDescent="0.2">
      <c r="A53131" t="s">
        <v>9927</v>
      </c>
      <c r="B53131" t="s">
        <v>12800</v>
      </c>
      <c r="C53131" t="s">
        <v>12795</v>
      </c>
    </row>
    <row r="53132" spans="1:3" x14ac:dyDescent="0.2">
      <c r="A53132" t="s">
        <v>9928</v>
      </c>
      <c r="B53132" t="s">
        <v>12800</v>
      </c>
      <c r="C53132" t="s">
        <v>12795</v>
      </c>
    </row>
    <row r="53133" spans="1:3" x14ac:dyDescent="0.2">
      <c r="A53133" t="s">
        <v>7838</v>
      </c>
      <c r="B53133" t="s">
        <v>12799</v>
      </c>
      <c r="C53133" t="s">
        <v>12795</v>
      </c>
    </row>
    <row r="53134" spans="1:3" x14ac:dyDescent="0.2">
      <c r="A53134" t="s">
        <v>9800</v>
      </c>
      <c r="B53134" t="s">
        <v>12800</v>
      </c>
      <c r="C53134" t="s">
        <v>12795</v>
      </c>
    </row>
    <row r="53135" spans="1:3" x14ac:dyDescent="0.2">
      <c r="A53135" t="s">
        <v>331</v>
      </c>
      <c r="B53135" t="s">
        <v>12801</v>
      </c>
      <c r="C53135" t="s">
        <v>12795</v>
      </c>
    </row>
    <row r="53136" spans="1:3" x14ac:dyDescent="0.2">
      <c r="A53136" t="s">
        <v>8506</v>
      </c>
      <c r="B53136" t="s">
        <v>12797</v>
      </c>
      <c r="C53136" t="s">
        <v>12795</v>
      </c>
    </row>
    <row r="53137" spans="1:3" x14ac:dyDescent="0.2">
      <c r="A53137" t="s">
        <v>9800</v>
      </c>
      <c r="B53137" t="s">
        <v>12800</v>
      </c>
      <c r="C53137" t="s">
        <v>12795</v>
      </c>
    </row>
    <row r="53138" spans="1:3" x14ac:dyDescent="0.2">
      <c r="A53138" t="s">
        <v>2901</v>
      </c>
      <c r="B53138" t="s">
        <v>12800</v>
      </c>
      <c r="C53138" t="s">
        <v>12796</v>
      </c>
    </row>
    <row r="53139" spans="1:3" x14ac:dyDescent="0.2">
      <c r="A53139" t="s">
        <v>7952</v>
      </c>
      <c r="B53139" t="s">
        <v>12800</v>
      </c>
      <c r="C53139" t="s">
        <v>12796</v>
      </c>
    </row>
    <row r="53140" spans="1:3" x14ac:dyDescent="0.2">
      <c r="A53140" t="s">
        <v>350</v>
      </c>
      <c r="B53140" t="s">
        <v>12801</v>
      </c>
      <c r="C53140" t="s">
        <v>12795</v>
      </c>
    </row>
    <row r="53141" spans="1:3" x14ac:dyDescent="0.2">
      <c r="A53141" t="s">
        <v>905</v>
      </c>
      <c r="B53141" t="s">
        <v>12798</v>
      </c>
      <c r="C53141" t="s">
        <v>12796</v>
      </c>
    </row>
    <row r="53142" spans="1:3" x14ac:dyDescent="0.2">
      <c r="A53142" t="s">
        <v>905</v>
      </c>
      <c r="B53142" t="s">
        <v>12798</v>
      </c>
      <c r="C53142" t="s">
        <v>12796</v>
      </c>
    </row>
    <row r="53143" spans="1:3" x14ac:dyDescent="0.2">
      <c r="A53143" t="s">
        <v>8535</v>
      </c>
      <c r="B53143" t="s">
        <v>12799</v>
      </c>
      <c r="C53143" t="s">
        <v>12795</v>
      </c>
    </row>
    <row r="53144" spans="1:3" x14ac:dyDescent="0.2">
      <c r="A53144" t="s">
        <v>543</v>
      </c>
      <c r="B53144" t="s">
        <v>12797</v>
      </c>
      <c r="C53144" t="s">
        <v>12795</v>
      </c>
    </row>
    <row r="53145" spans="1:3" x14ac:dyDescent="0.2">
      <c r="A53145" t="s">
        <v>7899</v>
      </c>
      <c r="B53145" t="s">
        <v>12800</v>
      </c>
      <c r="C53145" t="s">
        <v>12795</v>
      </c>
    </row>
    <row r="53146" spans="1:3" x14ac:dyDescent="0.2">
      <c r="A53146" t="s">
        <v>9929</v>
      </c>
      <c r="B53146" t="s">
        <v>12800</v>
      </c>
      <c r="C53146" t="s">
        <v>12795</v>
      </c>
    </row>
    <row r="53147" spans="1:3" x14ac:dyDescent="0.2">
      <c r="A53147" t="s">
        <v>9102</v>
      </c>
      <c r="B53147" t="s">
        <v>12797</v>
      </c>
      <c r="C53147" t="s">
        <v>12795</v>
      </c>
    </row>
    <row r="53148" spans="1:3" x14ac:dyDescent="0.2">
      <c r="A53148" t="s">
        <v>905</v>
      </c>
      <c r="B53148" t="s">
        <v>12798</v>
      </c>
      <c r="C53148" t="s">
        <v>12796</v>
      </c>
    </row>
    <row r="53149" spans="1:3" x14ac:dyDescent="0.2">
      <c r="A53149" t="s">
        <v>350</v>
      </c>
      <c r="B53149" t="s">
        <v>12801</v>
      </c>
      <c r="C53149" t="s">
        <v>12795</v>
      </c>
    </row>
    <row r="53150" spans="1:3" x14ac:dyDescent="0.2">
      <c r="A53150" t="s">
        <v>905</v>
      </c>
      <c r="B53150" t="s">
        <v>12798</v>
      </c>
      <c r="C53150" t="s">
        <v>12796</v>
      </c>
    </row>
    <row r="53151" spans="1:3" x14ac:dyDescent="0.2">
      <c r="A53151" t="s">
        <v>9930</v>
      </c>
      <c r="B53151" t="s">
        <v>12799</v>
      </c>
      <c r="C53151" t="s">
        <v>12795</v>
      </c>
    </row>
    <row r="53152" spans="1:3" x14ac:dyDescent="0.2">
      <c r="A53152" t="s">
        <v>9875</v>
      </c>
      <c r="B53152" t="s">
        <v>12800</v>
      </c>
      <c r="C53152" t="s">
        <v>12795</v>
      </c>
    </row>
    <row r="53153" spans="1:3" x14ac:dyDescent="0.2">
      <c r="A53153" t="s">
        <v>905</v>
      </c>
      <c r="B53153" t="s">
        <v>12798</v>
      </c>
      <c r="C53153" t="s">
        <v>12796</v>
      </c>
    </row>
    <row r="53154" spans="1:3" x14ac:dyDescent="0.2">
      <c r="A53154" t="s">
        <v>1445</v>
      </c>
      <c r="B53154" t="s">
        <v>12800</v>
      </c>
      <c r="C53154" t="s">
        <v>12795</v>
      </c>
    </row>
    <row r="53155" spans="1:3" x14ac:dyDescent="0.2">
      <c r="A53155" t="s">
        <v>619</v>
      </c>
      <c r="B53155" t="s">
        <v>12797</v>
      </c>
      <c r="C53155" t="s">
        <v>12796</v>
      </c>
    </row>
    <row r="53156" spans="1:3" x14ac:dyDescent="0.2">
      <c r="A53156" t="s">
        <v>7834</v>
      </c>
      <c r="B53156" t="s">
        <v>12800</v>
      </c>
      <c r="C53156" t="s">
        <v>12795</v>
      </c>
    </row>
    <row r="53157" spans="1:3" x14ac:dyDescent="0.2">
      <c r="A53157" t="s">
        <v>9931</v>
      </c>
      <c r="B53157" t="s">
        <v>12800</v>
      </c>
      <c r="C53157" t="s">
        <v>12795</v>
      </c>
    </row>
    <row r="53158" spans="1:3" x14ac:dyDescent="0.2">
      <c r="A53158" t="s">
        <v>8244</v>
      </c>
      <c r="B53158" t="s">
        <v>12800</v>
      </c>
      <c r="C53158" t="s">
        <v>12796</v>
      </c>
    </row>
    <row r="53159" spans="1:3" x14ac:dyDescent="0.2">
      <c r="A53159" t="s">
        <v>9865</v>
      </c>
      <c r="B53159" t="s">
        <v>12800</v>
      </c>
      <c r="C53159" t="s">
        <v>12796</v>
      </c>
    </row>
    <row r="53160" spans="1:3" x14ac:dyDescent="0.2">
      <c r="A53160" t="s">
        <v>9187</v>
      </c>
      <c r="B53160" t="s">
        <v>12800</v>
      </c>
      <c r="C53160" t="s">
        <v>12795</v>
      </c>
    </row>
    <row r="53161" spans="1:3" x14ac:dyDescent="0.2">
      <c r="A53161" t="s">
        <v>8112</v>
      </c>
      <c r="B53161" t="s">
        <v>12800</v>
      </c>
      <c r="C53161" t="s">
        <v>12795</v>
      </c>
    </row>
    <row r="53162" spans="1:3" x14ac:dyDescent="0.2">
      <c r="A53162" t="s">
        <v>8227</v>
      </c>
      <c r="B53162" t="s">
        <v>12800</v>
      </c>
      <c r="C53162" t="s">
        <v>12795</v>
      </c>
    </row>
    <row r="53163" spans="1:3" x14ac:dyDescent="0.2">
      <c r="A53163" t="s">
        <v>905</v>
      </c>
      <c r="B53163" t="s">
        <v>12798</v>
      </c>
      <c r="C53163" t="s">
        <v>12796</v>
      </c>
    </row>
    <row r="53164" spans="1:3" x14ac:dyDescent="0.2">
      <c r="A53164" t="s">
        <v>7899</v>
      </c>
      <c r="B53164" t="s">
        <v>12800</v>
      </c>
      <c r="C53164" t="s">
        <v>12795</v>
      </c>
    </row>
    <row r="53165" spans="1:3" x14ac:dyDescent="0.2">
      <c r="A53165" t="s">
        <v>9932</v>
      </c>
      <c r="B53165" t="s">
        <v>12800</v>
      </c>
      <c r="C53165" t="s">
        <v>12795</v>
      </c>
    </row>
    <row r="53166" spans="1:3" x14ac:dyDescent="0.2">
      <c r="A53166" t="s">
        <v>7838</v>
      </c>
      <c r="B53166" t="s">
        <v>12799</v>
      </c>
      <c r="C53166" t="s">
        <v>12795</v>
      </c>
    </row>
    <row r="53167" spans="1:3" x14ac:dyDescent="0.2">
      <c r="A53167" t="s">
        <v>338</v>
      </c>
      <c r="B53167" t="s">
        <v>12800</v>
      </c>
      <c r="C53167" t="s">
        <v>12796</v>
      </c>
    </row>
    <row r="53168" spans="1:3" x14ac:dyDescent="0.2">
      <c r="A53168" t="s">
        <v>537</v>
      </c>
      <c r="B53168" t="s">
        <v>12797</v>
      </c>
      <c r="C53168" t="s">
        <v>12795</v>
      </c>
    </row>
    <row r="53169" spans="1:3" x14ac:dyDescent="0.2">
      <c r="A53169" t="s">
        <v>8255</v>
      </c>
      <c r="B53169" t="s">
        <v>12797</v>
      </c>
      <c r="C53169" t="s">
        <v>12795</v>
      </c>
    </row>
    <row r="53170" spans="1:3" x14ac:dyDescent="0.2">
      <c r="A53170" t="s">
        <v>297</v>
      </c>
      <c r="B53170" t="s">
        <v>12800</v>
      </c>
      <c r="C53170" t="s">
        <v>12796</v>
      </c>
    </row>
    <row r="53171" spans="1:3" x14ac:dyDescent="0.2">
      <c r="A53171" t="s">
        <v>537</v>
      </c>
      <c r="B53171" t="s">
        <v>12797</v>
      </c>
      <c r="C53171" t="s">
        <v>12795</v>
      </c>
    </row>
    <row r="53172" spans="1:3" x14ac:dyDescent="0.2">
      <c r="A53172" t="s">
        <v>425</v>
      </c>
      <c r="B53172" t="s">
        <v>12800</v>
      </c>
      <c r="C53172" t="s">
        <v>12796</v>
      </c>
    </row>
    <row r="53173" spans="1:3" x14ac:dyDescent="0.2">
      <c r="A53173" t="s">
        <v>2901</v>
      </c>
      <c r="B53173" t="s">
        <v>12800</v>
      </c>
      <c r="C53173" t="s">
        <v>12796</v>
      </c>
    </row>
    <row r="53174" spans="1:3" x14ac:dyDescent="0.2">
      <c r="A53174" t="s">
        <v>8345</v>
      </c>
      <c r="B53174" t="s">
        <v>12800</v>
      </c>
      <c r="C53174" t="s">
        <v>12795</v>
      </c>
    </row>
    <row r="53175" spans="1:3" x14ac:dyDescent="0.2">
      <c r="A53175" t="s">
        <v>9933</v>
      </c>
      <c r="B53175" t="s">
        <v>12800</v>
      </c>
      <c r="C53175" t="s">
        <v>12795</v>
      </c>
    </row>
    <row r="53176" spans="1:3" x14ac:dyDescent="0.2">
      <c r="A53176" t="s">
        <v>9934</v>
      </c>
      <c r="B53176" t="s">
        <v>12801</v>
      </c>
      <c r="C53176" t="s">
        <v>12796</v>
      </c>
    </row>
    <row r="53177" spans="1:3" x14ac:dyDescent="0.2">
      <c r="A53177" t="s">
        <v>722</v>
      </c>
      <c r="B53177" t="s">
        <v>12800</v>
      </c>
      <c r="C53177" t="s">
        <v>12795</v>
      </c>
    </row>
    <row r="53178" spans="1:3" x14ac:dyDescent="0.2">
      <c r="A53178" t="s">
        <v>321</v>
      </c>
      <c r="B53178" t="s">
        <v>12800</v>
      </c>
      <c r="C53178" t="s">
        <v>12795</v>
      </c>
    </row>
    <row r="53179" spans="1:3" x14ac:dyDescent="0.2">
      <c r="A53179" t="s">
        <v>299</v>
      </c>
      <c r="B53179" t="s">
        <v>12800</v>
      </c>
      <c r="C53179" t="s">
        <v>12795</v>
      </c>
    </row>
    <row r="53180" spans="1:3" x14ac:dyDescent="0.2">
      <c r="A53180" t="s">
        <v>9847</v>
      </c>
      <c r="B53180" t="s">
        <v>12800</v>
      </c>
      <c r="C53180" t="s">
        <v>12795</v>
      </c>
    </row>
    <row r="53181" spans="1:3" x14ac:dyDescent="0.2">
      <c r="A53181" t="s">
        <v>623</v>
      </c>
      <c r="B53181" t="s">
        <v>12798</v>
      </c>
      <c r="C53181" t="s">
        <v>12795</v>
      </c>
    </row>
    <row r="53182" spans="1:3" x14ac:dyDescent="0.2">
      <c r="A53182" t="s">
        <v>425</v>
      </c>
      <c r="B53182" t="s">
        <v>12800</v>
      </c>
      <c r="C53182" t="s">
        <v>12796</v>
      </c>
    </row>
    <row r="53183" spans="1:3" x14ac:dyDescent="0.2">
      <c r="A53183" t="s">
        <v>8389</v>
      </c>
      <c r="B53183" t="s">
        <v>12797</v>
      </c>
      <c r="C53183" t="s">
        <v>12795</v>
      </c>
    </row>
    <row r="53184" spans="1:3" x14ac:dyDescent="0.2">
      <c r="A53184" t="s">
        <v>350</v>
      </c>
      <c r="B53184" t="s">
        <v>12801</v>
      </c>
      <c r="C53184" t="s">
        <v>12795</v>
      </c>
    </row>
    <row r="53185" spans="1:3" x14ac:dyDescent="0.2">
      <c r="A53185" t="s">
        <v>9935</v>
      </c>
      <c r="B53185" t="s">
        <v>12800</v>
      </c>
      <c r="C53185" t="s">
        <v>12795</v>
      </c>
    </row>
    <row r="53186" spans="1:3" x14ac:dyDescent="0.2">
      <c r="A53186" t="s">
        <v>7813</v>
      </c>
      <c r="B53186" t="s">
        <v>12801</v>
      </c>
      <c r="C53186" t="s">
        <v>12795</v>
      </c>
    </row>
    <row r="53187" spans="1:3" x14ac:dyDescent="0.2">
      <c r="A53187" t="s">
        <v>8345</v>
      </c>
      <c r="B53187" t="s">
        <v>12800</v>
      </c>
      <c r="C53187" t="s">
        <v>12795</v>
      </c>
    </row>
    <row r="53188" spans="1:3" x14ac:dyDescent="0.2">
      <c r="A53188" t="s">
        <v>537</v>
      </c>
      <c r="B53188" t="s">
        <v>12797</v>
      </c>
      <c r="C53188" t="s">
        <v>12795</v>
      </c>
    </row>
    <row r="53189" spans="1:3" x14ac:dyDescent="0.2">
      <c r="A53189" t="s">
        <v>8666</v>
      </c>
      <c r="B53189" t="s">
        <v>12800</v>
      </c>
      <c r="C53189" t="s">
        <v>12795</v>
      </c>
    </row>
    <row r="53190" spans="1:3" x14ac:dyDescent="0.2">
      <c r="A53190" t="s">
        <v>1061</v>
      </c>
      <c r="B53190" t="s">
        <v>12800</v>
      </c>
      <c r="C53190" t="s">
        <v>12795</v>
      </c>
    </row>
    <row r="53191" spans="1:3" x14ac:dyDescent="0.2">
      <c r="A53191" t="s">
        <v>650</v>
      </c>
      <c r="B53191" t="s">
        <v>12800</v>
      </c>
      <c r="C53191" t="s">
        <v>12795</v>
      </c>
    </row>
    <row r="53192" spans="1:3" x14ac:dyDescent="0.2">
      <c r="A53192" t="s">
        <v>9102</v>
      </c>
      <c r="B53192" t="s">
        <v>12797</v>
      </c>
      <c r="C53192" t="s">
        <v>12795</v>
      </c>
    </row>
    <row r="53193" spans="1:3" x14ac:dyDescent="0.2">
      <c r="A53193" t="s">
        <v>4650</v>
      </c>
      <c r="B53193" t="s">
        <v>12797</v>
      </c>
      <c r="C53193" t="s">
        <v>12795</v>
      </c>
    </row>
    <row r="53194" spans="1:3" x14ac:dyDescent="0.2">
      <c r="A53194" t="s">
        <v>1194</v>
      </c>
      <c r="B53194" t="s">
        <v>12798</v>
      </c>
      <c r="C53194" t="s">
        <v>12796</v>
      </c>
    </row>
    <row r="53195" spans="1:3" x14ac:dyDescent="0.2">
      <c r="A53195" t="s">
        <v>299</v>
      </c>
      <c r="B53195" t="s">
        <v>12800</v>
      </c>
      <c r="C53195" t="s">
        <v>12795</v>
      </c>
    </row>
    <row r="53196" spans="1:3" x14ac:dyDescent="0.2">
      <c r="A53196" t="s">
        <v>8506</v>
      </c>
      <c r="B53196" t="s">
        <v>12797</v>
      </c>
      <c r="C53196" t="s">
        <v>12795</v>
      </c>
    </row>
    <row r="53197" spans="1:3" x14ac:dyDescent="0.2">
      <c r="A53197" t="s">
        <v>1348</v>
      </c>
      <c r="B53197" t="s">
        <v>12800</v>
      </c>
      <c r="C53197" t="s">
        <v>12795</v>
      </c>
    </row>
    <row r="53198" spans="1:3" x14ac:dyDescent="0.2">
      <c r="A53198" t="s">
        <v>7899</v>
      </c>
      <c r="B53198" t="s">
        <v>12800</v>
      </c>
      <c r="C53198" t="s">
        <v>12795</v>
      </c>
    </row>
    <row r="53199" spans="1:3" x14ac:dyDescent="0.2">
      <c r="A53199" t="s">
        <v>1445</v>
      </c>
      <c r="B53199" t="s">
        <v>12800</v>
      </c>
      <c r="C53199" t="s">
        <v>12795</v>
      </c>
    </row>
    <row r="53200" spans="1:3" x14ac:dyDescent="0.2">
      <c r="A53200" t="s">
        <v>9231</v>
      </c>
      <c r="B53200" t="s">
        <v>12800</v>
      </c>
      <c r="C53200" t="s">
        <v>12795</v>
      </c>
    </row>
    <row r="53201" spans="1:3" x14ac:dyDescent="0.2">
      <c r="A53201" t="s">
        <v>8704</v>
      </c>
      <c r="B53201" t="s">
        <v>12800</v>
      </c>
      <c r="C53201" t="s">
        <v>12796</v>
      </c>
    </row>
    <row r="53202" spans="1:3" x14ac:dyDescent="0.2">
      <c r="A53202" t="s">
        <v>954</v>
      </c>
      <c r="B53202" t="s">
        <v>12797</v>
      </c>
      <c r="C53202" t="s">
        <v>12796</v>
      </c>
    </row>
    <row r="53203" spans="1:3" x14ac:dyDescent="0.2">
      <c r="A53203" t="s">
        <v>9800</v>
      </c>
      <c r="B53203" t="s">
        <v>12800</v>
      </c>
      <c r="C53203" t="s">
        <v>12795</v>
      </c>
    </row>
    <row r="53204" spans="1:3" x14ac:dyDescent="0.2">
      <c r="A53204" t="s">
        <v>9187</v>
      </c>
      <c r="B53204" t="s">
        <v>12800</v>
      </c>
      <c r="C53204" t="s">
        <v>12795</v>
      </c>
    </row>
    <row r="53205" spans="1:3" x14ac:dyDescent="0.2">
      <c r="A53205" t="s">
        <v>7920</v>
      </c>
      <c r="B53205" t="s">
        <v>12798</v>
      </c>
      <c r="C53205" t="s">
        <v>12796</v>
      </c>
    </row>
    <row r="53206" spans="1:3" x14ac:dyDescent="0.2">
      <c r="A53206" t="s">
        <v>8506</v>
      </c>
      <c r="B53206" t="s">
        <v>12797</v>
      </c>
      <c r="C53206" t="s">
        <v>12795</v>
      </c>
    </row>
    <row r="53207" spans="1:3" x14ac:dyDescent="0.2">
      <c r="A53207" t="s">
        <v>9187</v>
      </c>
      <c r="B53207" t="s">
        <v>12800</v>
      </c>
      <c r="C53207" t="s">
        <v>12795</v>
      </c>
    </row>
    <row r="53208" spans="1:3" x14ac:dyDescent="0.2">
      <c r="A53208" t="s">
        <v>650</v>
      </c>
      <c r="B53208" t="s">
        <v>12800</v>
      </c>
      <c r="C53208" t="s">
        <v>12795</v>
      </c>
    </row>
    <row r="53209" spans="1:3" x14ac:dyDescent="0.2">
      <c r="A53209" t="s">
        <v>9936</v>
      </c>
      <c r="B53209" t="s">
        <v>12801</v>
      </c>
      <c r="C53209" t="s">
        <v>12795</v>
      </c>
    </row>
    <row r="53210" spans="1:3" x14ac:dyDescent="0.2">
      <c r="A53210" t="s">
        <v>7834</v>
      </c>
      <c r="B53210" t="s">
        <v>12800</v>
      </c>
      <c r="C53210" t="s">
        <v>12795</v>
      </c>
    </row>
    <row r="53211" spans="1:3" x14ac:dyDescent="0.2">
      <c r="A53211" t="s">
        <v>8145</v>
      </c>
      <c r="B53211" t="s">
        <v>12800</v>
      </c>
      <c r="C53211" t="s">
        <v>12796</v>
      </c>
    </row>
    <row r="53212" spans="1:3" x14ac:dyDescent="0.2">
      <c r="A53212" t="s">
        <v>8255</v>
      </c>
      <c r="B53212" t="s">
        <v>12797</v>
      </c>
      <c r="C53212" t="s">
        <v>12795</v>
      </c>
    </row>
    <row r="53213" spans="1:3" x14ac:dyDescent="0.2">
      <c r="A53213" t="s">
        <v>839</v>
      </c>
      <c r="B53213" t="s">
        <v>12800</v>
      </c>
      <c r="C53213" t="s">
        <v>12795</v>
      </c>
    </row>
    <row r="53214" spans="1:3" x14ac:dyDescent="0.2">
      <c r="A53214" t="s">
        <v>1194</v>
      </c>
      <c r="B53214" t="s">
        <v>12798</v>
      </c>
      <c r="C53214" t="s">
        <v>12796</v>
      </c>
    </row>
    <row r="53215" spans="1:3" x14ac:dyDescent="0.2">
      <c r="A53215" t="s">
        <v>7889</v>
      </c>
      <c r="B53215" t="s">
        <v>12800</v>
      </c>
      <c r="C53215" t="s">
        <v>12795</v>
      </c>
    </row>
    <row r="53216" spans="1:3" x14ac:dyDescent="0.2">
      <c r="A53216" t="s">
        <v>8506</v>
      </c>
      <c r="B53216" t="s">
        <v>12797</v>
      </c>
      <c r="C53216" t="s">
        <v>12795</v>
      </c>
    </row>
    <row r="53217" spans="1:3" x14ac:dyDescent="0.2">
      <c r="A53217" t="s">
        <v>9488</v>
      </c>
      <c r="B53217" t="s">
        <v>12797</v>
      </c>
      <c r="C53217" t="s">
        <v>12795</v>
      </c>
    </row>
    <row r="53218" spans="1:3" x14ac:dyDescent="0.2">
      <c r="A53218" t="s">
        <v>7741</v>
      </c>
      <c r="B53218" t="s">
        <v>12797</v>
      </c>
      <c r="C53218" t="s">
        <v>12795</v>
      </c>
    </row>
    <row r="53219" spans="1:3" x14ac:dyDescent="0.2">
      <c r="A53219" t="s">
        <v>7741</v>
      </c>
      <c r="B53219" t="s">
        <v>12797</v>
      </c>
      <c r="C53219" t="s">
        <v>12795</v>
      </c>
    </row>
    <row r="53220" spans="1:3" x14ac:dyDescent="0.2">
      <c r="A53220" t="s">
        <v>9937</v>
      </c>
      <c r="B53220" t="s">
        <v>12800</v>
      </c>
      <c r="C53220" t="s">
        <v>12795</v>
      </c>
    </row>
    <row r="53221" spans="1:3" x14ac:dyDescent="0.2">
      <c r="A53221" t="s">
        <v>7773</v>
      </c>
      <c r="B53221" t="s">
        <v>12800</v>
      </c>
      <c r="C53221" t="s">
        <v>12796</v>
      </c>
    </row>
    <row r="53222" spans="1:3" x14ac:dyDescent="0.2">
      <c r="A53222" t="s">
        <v>667</v>
      </c>
      <c r="B53222" t="s">
        <v>12800</v>
      </c>
      <c r="C53222" t="s">
        <v>12795</v>
      </c>
    </row>
    <row r="53223" spans="1:3" x14ac:dyDescent="0.2">
      <c r="A53223" t="s">
        <v>719</v>
      </c>
      <c r="B53223" t="s">
        <v>12800</v>
      </c>
      <c r="C53223" t="s">
        <v>12795</v>
      </c>
    </row>
    <row r="53224" spans="1:3" x14ac:dyDescent="0.2">
      <c r="A53224" t="s">
        <v>9938</v>
      </c>
      <c r="B53224" t="s">
        <v>12800</v>
      </c>
      <c r="C53224" t="s">
        <v>12796</v>
      </c>
    </row>
    <row r="53225" spans="1:3" x14ac:dyDescent="0.2">
      <c r="A53225" t="s">
        <v>9939</v>
      </c>
      <c r="B53225" t="s">
        <v>12800</v>
      </c>
      <c r="C53225" t="s">
        <v>12795</v>
      </c>
    </row>
    <row r="53226" spans="1:3" x14ac:dyDescent="0.2">
      <c r="A53226" t="s">
        <v>444</v>
      </c>
      <c r="B53226" t="s">
        <v>12800</v>
      </c>
      <c r="C53226" t="s">
        <v>12795</v>
      </c>
    </row>
    <row r="53227" spans="1:3" x14ac:dyDescent="0.2">
      <c r="A53227" t="s">
        <v>9311</v>
      </c>
      <c r="B53227" t="s">
        <v>12800</v>
      </c>
      <c r="C53227" t="s">
        <v>12795</v>
      </c>
    </row>
    <row r="53228" spans="1:3" x14ac:dyDescent="0.2">
      <c r="A53228" t="s">
        <v>7834</v>
      </c>
      <c r="B53228" t="s">
        <v>12800</v>
      </c>
      <c r="C53228" t="s">
        <v>12795</v>
      </c>
    </row>
    <row r="53229" spans="1:3" x14ac:dyDescent="0.2">
      <c r="A53229" t="s">
        <v>9940</v>
      </c>
      <c r="B53229" t="s">
        <v>12800</v>
      </c>
      <c r="C53229" t="s">
        <v>12795</v>
      </c>
    </row>
    <row r="53230" spans="1:3" x14ac:dyDescent="0.2">
      <c r="A53230" t="s">
        <v>8365</v>
      </c>
      <c r="B53230" t="s">
        <v>12800</v>
      </c>
      <c r="C53230" t="s">
        <v>12796</v>
      </c>
    </row>
    <row r="53231" spans="1:3" x14ac:dyDescent="0.2">
      <c r="A53231" t="s">
        <v>537</v>
      </c>
      <c r="B53231" t="s">
        <v>12797</v>
      </c>
      <c r="C53231" t="s">
        <v>12795</v>
      </c>
    </row>
    <row r="53232" spans="1:3" x14ac:dyDescent="0.2">
      <c r="A53232" t="s">
        <v>9941</v>
      </c>
      <c r="B53232" t="s">
        <v>12798</v>
      </c>
      <c r="C53232" t="s">
        <v>12796</v>
      </c>
    </row>
    <row r="53233" spans="1:3" x14ac:dyDescent="0.2">
      <c r="A53233" t="s">
        <v>7741</v>
      </c>
      <c r="B53233" t="s">
        <v>12797</v>
      </c>
      <c r="C53233" t="s">
        <v>12795</v>
      </c>
    </row>
    <row r="53234" spans="1:3" x14ac:dyDescent="0.2">
      <c r="A53234" t="s">
        <v>8506</v>
      </c>
      <c r="B53234" t="s">
        <v>12797</v>
      </c>
      <c r="C53234" t="s">
        <v>12795</v>
      </c>
    </row>
    <row r="53235" spans="1:3" x14ac:dyDescent="0.2">
      <c r="A53235" t="s">
        <v>4610</v>
      </c>
      <c r="B53235" t="s">
        <v>12798</v>
      </c>
      <c r="C53235" t="s">
        <v>12796</v>
      </c>
    </row>
    <row r="53236" spans="1:3" x14ac:dyDescent="0.2">
      <c r="A53236" t="s">
        <v>8380</v>
      </c>
      <c r="B53236" t="s">
        <v>12798</v>
      </c>
      <c r="C53236" t="s">
        <v>12795</v>
      </c>
    </row>
    <row r="53237" spans="1:3" x14ac:dyDescent="0.2">
      <c r="A53237" t="s">
        <v>1090</v>
      </c>
      <c r="B53237" t="s">
        <v>12800</v>
      </c>
      <c r="C53237" t="s">
        <v>12795</v>
      </c>
    </row>
    <row r="53238" spans="1:3" x14ac:dyDescent="0.2">
      <c r="A53238" t="s">
        <v>4576</v>
      </c>
      <c r="B53238" t="s">
        <v>12798</v>
      </c>
      <c r="C53238" t="s">
        <v>12795</v>
      </c>
    </row>
    <row r="53239" spans="1:3" x14ac:dyDescent="0.2">
      <c r="A53239" t="s">
        <v>8195</v>
      </c>
      <c r="B53239" t="s">
        <v>12800</v>
      </c>
      <c r="C53239" t="s">
        <v>12795</v>
      </c>
    </row>
    <row r="53240" spans="1:3" x14ac:dyDescent="0.2">
      <c r="A53240" t="s">
        <v>3925</v>
      </c>
      <c r="B53240" t="s">
        <v>12801</v>
      </c>
      <c r="C53240" t="s">
        <v>12796</v>
      </c>
    </row>
    <row r="53241" spans="1:3" x14ac:dyDescent="0.2">
      <c r="A53241" t="s">
        <v>8244</v>
      </c>
      <c r="B53241" t="s">
        <v>12800</v>
      </c>
      <c r="C53241" t="s">
        <v>12796</v>
      </c>
    </row>
    <row r="53242" spans="1:3" x14ac:dyDescent="0.2">
      <c r="A53242" t="s">
        <v>537</v>
      </c>
      <c r="B53242" t="s">
        <v>12797</v>
      </c>
      <c r="C53242" t="s">
        <v>12795</v>
      </c>
    </row>
    <row r="53243" spans="1:3" x14ac:dyDescent="0.2">
      <c r="A53243" t="s">
        <v>7927</v>
      </c>
      <c r="B53243" t="s">
        <v>12797</v>
      </c>
      <c r="C53243" t="s">
        <v>12795</v>
      </c>
    </row>
    <row r="53244" spans="1:3" x14ac:dyDescent="0.2">
      <c r="A53244" t="s">
        <v>7899</v>
      </c>
      <c r="B53244" t="s">
        <v>12800</v>
      </c>
      <c r="C53244" t="s">
        <v>12795</v>
      </c>
    </row>
    <row r="53245" spans="1:3" x14ac:dyDescent="0.2">
      <c r="A53245" t="s">
        <v>1057</v>
      </c>
      <c r="B53245" t="s">
        <v>12800</v>
      </c>
      <c r="C53245" t="s">
        <v>12796</v>
      </c>
    </row>
    <row r="53246" spans="1:3" x14ac:dyDescent="0.2">
      <c r="A53246" t="s">
        <v>435</v>
      </c>
      <c r="B53246" t="s">
        <v>12800</v>
      </c>
      <c r="C53246" t="s">
        <v>12795</v>
      </c>
    </row>
    <row r="53247" spans="1:3" x14ac:dyDescent="0.2">
      <c r="A53247" t="s">
        <v>4558</v>
      </c>
      <c r="B53247" t="s">
        <v>12800</v>
      </c>
      <c r="C53247" t="s">
        <v>12796</v>
      </c>
    </row>
    <row r="53248" spans="1:3" x14ac:dyDescent="0.2">
      <c r="A53248" t="s">
        <v>4159</v>
      </c>
      <c r="B53248" t="s">
        <v>12800</v>
      </c>
      <c r="C53248" t="s">
        <v>12795</v>
      </c>
    </row>
    <row r="53249" spans="1:3" x14ac:dyDescent="0.2">
      <c r="A53249" t="s">
        <v>1057</v>
      </c>
      <c r="B53249" t="s">
        <v>12800</v>
      </c>
      <c r="C53249" t="s">
        <v>12796</v>
      </c>
    </row>
    <row r="53250" spans="1:3" x14ac:dyDescent="0.2">
      <c r="A53250" t="s">
        <v>9942</v>
      </c>
      <c r="B53250" t="s">
        <v>12800</v>
      </c>
      <c r="C53250" t="s">
        <v>12795</v>
      </c>
    </row>
    <row r="53251" spans="1:3" x14ac:dyDescent="0.2">
      <c r="A53251" t="s">
        <v>9123</v>
      </c>
      <c r="B53251" t="s">
        <v>12800</v>
      </c>
      <c r="C53251" t="s">
        <v>12795</v>
      </c>
    </row>
    <row r="53252" spans="1:3" x14ac:dyDescent="0.2">
      <c r="A53252" t="s">
        <v>439</v>
      </c>
      <c r="B53252" t="s">
        <v>12798</v>
      </c>
      <c r="C53252" t="s">
        <v>12795</v>
      </c>
    </row>
    <row r="53253" spans="1:3" x14ac:dyDescent="0.2">
      <c r="A53253" t="s">
        <v>9901</v>
      </c>
      <c r="B53253" t="s">
        <v>12800</v>
      </c>
      <c r="C53253" t="s">
        <v>12796</v>
      </c>
    </row>
    <row r="53254" spans="1:3" x14ac:dyDescent="0.2">
      <c r="A53254" t="s">
        <v>9634</v>
      </c>
      <c r="B53254" t="s">
        <v>12799</v>
      </c>
      <c r="C53254" t="s">
        <v>12795</v>
      </c>
    </row>
    <row r="53255" spans="1:3" x14ac:dyDescent="0.2">
      <c r="A53255" t="s">
        <v>9864</v>
      </c>
      <c r="B53255" t="s">
        <v>12800</v>
      </c>
      <c r="C53255" t="s">
        <v>12795</v>
      </c>
    </row>
    <row r="53256" spans="1:3" x14ac:dyDescent="0.2">
      <c r="A53256" t="s">
        <v>566</v>
      </c>
      <c r="B53256" t="s">
        <v>12800</v>
      </c>
      <c r="C53256" t="s">
        <v>12795</v>
      </c>
    </row>
    <row r="53257" spans="1:3" x14ac:dyDescent="0.2">
      <c r="A53257" t="s">
        <v>9943</v>
      </c>
      <c r="B53257" t="s">
        <v>12797</v>
      </c>
      <c r="C53257" t="s">
        <v>12795</v>
      </c>
    </row>
    <row r="53258" spans="1:3" x14ac:dyDescent="0.2">
      <c r="A53258" t="s">
        <v>8880</v>
      </c>
      <c r="B53258" t="s">
        <v>12800</v>
      </c>
      <c r="C53258" t="s">
        <v>12795</v>
      </c>
    </row>
    <row r="53259" spans="1:3" x14ac:dyDescent="0.2">
      <c r="A53259" t="s">
        <v>9944</v>
      </c>
      <c r="B53259" t="s">
        <v>12797</v>
      </c>
      <c r="C53259" t="s">
        <v>12796</v>
      </c>
    </row>
    <row r="53260" spans="1:3" x14ac:dyDescent="0.2">
      <c r="A53260" t="s">
        <v>7876</v>
      </c>
      <c r="B53260" t="s">
        <v>12797</v>
      </c>
      <c r="C53260" t="s">
        <v>12795</v>
      </c>
    </row>
    <row r="53261" spans="1:3" x14ac:dyDescent="0.2">
      <c r="A53261" t="s">
        <v>193</v>
      </c>
      <c r="B53261" t="s">
        <v>12798</v>
      </c>
      <c r="C53261" t="s">
        <v>12795</v>
      </c>
    </row>
    <row r="53262" spans="1:3" x14ac:dyDescent="0.2">
      <c r="A53262" t="s">
        <v>7959</v>
      </c>
      <c r="B53262" t="s">
        <v>12797</v>
      </c>
      <c r="C53262" t="s">
        <v>12795</v>
      </c>
    </row>
    <row r="53263" spans="1:3" x14ac:dyDescent="0.2">
      <c r="A53263" t="s">
        <v>8506</v>
      </c>
      <c r="B53263" t="s">
        <v>12797</v>
      </c>
      <c r="C53263" t="s">
        <v>12795</v>
      </c>
    </row>
    <row r="53264" spans="1:3" x14ac:dyDescent="0.2">
      <c r="A53264" t="s">
        <v>7980</v>
      </c>
      <c r="B53264" t="s">
        <v>12800</v>
      </c>
      <c r="C53264" t="s">
        <v>12796</v>
      </c>
    </row>
    <row r="53265" spans="1:3" x14ac:dyDescent="0.2">
      <c r="A53265" t="s">
        <v>7896</v>
      </c>
      <c r="B53265" t="s">
        <v>12800</v>
      </c>
      <c r="C53265" t="s">
        <v>12795</v>
      </c>
    </row>
    <row r="53266" spans="1:3" x14ac:dyDescent="0.2">
      <c r="A53266" t="s">
        <v>314</v>
      </c>
      <c r="B53266" t="s">
        <v>12799</v>
      </c>
      <c r="C53266" t="s">
        <v>12795</v>
      </c>
    </row>
    <row r="53267" spans="1:3" x14ac:dyDescent="0.2">
      <c r="A53267" t="s">
        <v>9675</v>
      </c>
      <c r="B53267" t="s">
        <v>12800</v>
      </c>
      <c r="C53267" t="s">
        <v>12795</v>
      </c>
    </row>
    <row r="53268" spans="1:3" x14ac:dyDescent="0.2">
      <c r="A53268" t="s">
        <v>4591</v>
      </c>
      <c r="B53268" t="s">
        <v>12800</v>
      </c>
      <c r="C53268" t="s">
        <v>12795</v>
      </c>
    </row>
    <row r="53269" spans="1:3" x14ac:dyDescent="0.2">
      <c r="A53269" t="s">
        <v>310</v>
      </c>
      <c r="B53269" t="s">
        <v>12800</v>
      </c>
      <c r="C53269" t="s">
        <v>12795</v>
      </c>
    </row>
    <row r="53270" spans="1:3" x14ac:dyDescent="0.2">
      <c r="A53270" t="s">
        <v>489</v>
      </c>
      <c r="B53270" t="s">
        <v>12800</v>
      </c>
      <c r="C53270" t="s">
        <v>12795</v>
      </c>
    </row>
    <row r="53271" spans="1:3" x14ac:dyDescent="0.2">
      <c r="A53271" t="s">
        <v>566</v>
      </c>
      <c r="B53271" t="s">
        <v>12800</v>
      </c>
      <c r="C53271" t="s">
        <v>12795</v>
      </c>
    </row>
    <row r="53272" spans="1:3" x14ac:dyDescent="0.2">
      <c r="A53272" t="s">
        <v>650</v>
      </c>
      <c r="B53272" t="s">
        <v>12800</v>
      </c>
      <c r="C53272" t="s">
        <v>12795</v>
      </c>
    </row>
    <row r="53273" spans="1:3" x14ac:dyDescent="0.2">
      <c r="A53273" t="s">
        <v>7838</v>
      </c>
      <c r="B53273" t="s">
        <v>12799</v>
      </c>
      <c r="C53273" t="s">
        <v>12795</v>
      </c>
    </row>
    <row r="53274" spans="1:3" x14ac:dyDescent="0.2">
      <c r="A53274" t="s">
        <v>501</v>
      </c>
      <c r="B53274" t="s">
        <v>12800</v>
      </c>
      <c r="C53274" t="s">
        <v>12796</v>
      </c>
    </row>
    <row r="53275" spans="1:3" x14ac:dyDescent="0.2">
      <c r="A53275" t="s">
        <v>988</v>
      </c>
      <c r="B53275" t="s">
        <v>12800</v>
      </c>
      <c r="C53275" t="s">
        <v>12795</v>
      </c>
    </row>
    <row r="53276" spans="1:3" x14ac:dyDescent="0.2">
      <c r="A53276" t="s">
        <v>9945</v>
      </c>
      <c r="B53276" t="s">
        <v>12800</v>
      </c>
      <c r="C53276" t="s">
        <v>12795</v>
      </c>
    </row>
    <row r="53277" spans="1:3" x14ac:dyDescent="0.2">
      <c r="A53277" t="s">
        <v>7741</v>
      </c>
      <c r="B53277" t="s">
        <v>12797</v>
      </c>
      <c r="C53277" t="s">
        <v>12795</v>
      </c>
    </row>
    <row r="53278" spans="1:3" x14ac:dyDescent="0.2">
      <c r="A53278" t="s">
        <v>8380</v>
      </c>
      <c r="B53278" t="s">
        <v>12798</v>
      </c>
      <c r="C53278" t="s">
        <v>12795</v>
      </c>
    </row>
    <row r="53279" spans="1:3" x14ac:dyDescent="0.2">
      <c r="A53279" t="s">
        <v>7895</v>
      </c>
      <c r="B53279" t="s">
        <v>12797</v>
      </c>
      <c r="C53279" t="s">
        <v>12795</v>
      </c>
    </row>
    <row r="53280" spans="1:3" x14ac:dyDescent="0.2">
      <c r="A53280" t="s">
        <v>331</v>
      </c>
      <c r="B53280" t="s">
        <v>12801</v>
      </c>
      <c r="C53280" t="s">
        <v>12795</v>
      </c>
    </row>
    <row r="53281" spans="1:3" x14ac:dyDescent="0.2">
      <c r="A53281" t="s">
        <v>1927</v>
      </c>
      <c r="B53281" t="s">
        <v>12798</v>
      </c>
      <c r="C53281" t="s">
        <v>12796</v>
      </c>
    </row>
    <row r="53282" spans="1:3" x14ac:dyDescent="0.2">
      <c r="A53282" t="s">
        <v>9812</v>
      </c>
      <c r="B53282" t="s">
        <v>12800</v>
      </c>
      <c r="C53282" t="s">
        <v>12795</v>
      </c>
    </row>
    <row r="53283" spans="1:3" x14ac:dyDescent="0.2">
      <c r="A53283" t="s">
        <v>391</v>
      </c>
      <c r="B53283" t="s">
        <v>12799</v>
      </c>
      <c r="C53283" t="s">
        <v>12795</v>
      </c>
    </row>
    <row r="53284" spans="1:3" x14ac:dyDescent="0.2">
      <c r="A53284" t="s">
        <v>9946</v>
      </c>
      <c r="B53284" t="s">
        <v>12797</v>
      </c>
      <c r="C53284" t="s">
        <v>12795</v>
      </c>
    </row>
    <row r="53285" spans="1:3" x14ac:dyDescent="0.2">
      <c r="A53285" t="s">
        <v>366</v>
      </c>
      <c r="B53285" t="s">
        <v>12801</v>
      </c>
      <c r="C53285" t="s">
        <v>12795</v>
      </c>
    </row>
    <row r="53286" spans="1:3" x14ac:dyDescent="0.2">
      <c r="A53286" t="s">
        <v>682</v>
      </c>
      <c r="B53286" t="s">
        <v>12798</v>
      </c>
      <c r="C53286" t="s">
        <v>12796</v>
      </c>
    </row>
    <row r="53287" spans="1:3" x14ac:dyDescent="0.2">
      <c r="A53287" t="s">
        <v>9947</v>
      </c>
      <c r="B53287" t="s">
        <v>12800</v>
      </c>
      <c r="C53287" t="s">
        <v>12795</v>
      </c>
    </row>
    <row r="53288" spans="1:3" x14ac:dyDescent="0.2">
      <c r="A53288" t="s">
        <v>9705</v>
      </c>
      <c r="B53288" t="s">
        <v>12800</v>
      </c>
      <c r="C53288" t="s">
        <v>12795</v>
      </c>
    </row>
    <row r="53289" spans="1:3" x14ac:dyDescent="0.2">
      <c r="A53289" t="s">
        <v>9948</v>
      </c>
      <c r="B53289" t="s">
        <v>12800</v>
      </c>
      <c r="C53289" t="s">
        <v>12796</v>
      </c>
    </row>
    <row r="53290" spans="1:3" x14ac:dyDescent="0.2">
      <c r="A53290" t="s">
        <v>8231</v>
      </c>
      <c r="B53290" t="s">
        <v>12800</v>
      </c>
      <c r="C53290" t="s">
        <v>12795</v>
      </c>
    </row>
    <row r="53291" spans="1:3" x14ac:dyDescent="0.2">
      <c r="A53291" t="s">
        <v>9448</v>
      </c>
      <c r="B53291" t="s">
        <v>12797</v>
      </c>
      <c r="C53291" t="s">
        <v>12795</v>
      </c>
    </row>
    <row r="53292" spans="1:3" x14ac:dyDescent="0.2">
      <c r="A53292" t="s">
        <v>7741</v>
      </c>
      <c r="B53292" t="s">
        <v>12797</v>
      </c>
      <c r="C53292" t="s">
        <v>12795</v>
      </c>
    </row>
    <row r="53293" spans="1:3" x14ac:dyDescent="0.2">
      <c r="A53293" t="s">
        <v>8506</v>
      </c>
      <c r="B53293" t="s">
        <v>12797</v>
      </c>
      <c r="C53293" t="s">
        <v>12795</v>
      </c>
    </row>
    <row r="53294" spans="1:3" x14ac:dyDescent="0.2">
      <c r="A53294" t="s">
        <v>609</v>
      </c>
      <c r="B53294" t="s">
        <v>12797</v>
      </c>
      <c r="C53294" t="s">
        <v>12795</v>
      </c>
    </row>
    <row r="53295" spans="1:3" x14ac:dyDescent="0.2">
      <c r="A53295" t="s">
        <v>355</v>
      </c>
      <c r="B53295" t="s">
        <v>12800</v>
      </c>
      <c r="C53295" t="s">
        <v>12795</v>
      </c>
    </row>
    <row r="53296" spans="1:3" x14ac:dyDescent="0.2">
      <c r="A53296" t="s">
        <v>7834</v>
      </c>
      <c r="B53296" t="s">
        <v>12800</v>
      </c>
      <c r="C53296" t="s">
        <v>12795</v>
      </c>
    </row>
    <row r="53297" spans="1:3" x14ac:dyDescent="0.2">
      <c r="A53297" t="s">
        <v>8112</v>
      </c>
      <c r="B53297" t="s">
        <v>12800</v>
      </c>
      <c r="C53297" t="s">
        <v>12795</v>
      </c>
    </row>
    <row r="53298" spans="1:3" x14ac:dyDescent="0.2">
      <c r="A53298" t="s">
        <v>9870</v>
      </c>
      <c r="B53298" t="s">
        <v>12799</v>
      </c>
      <c r="C53298" t="s">
        <v>12795</v>
      </c>
    </row>
    <row r="53299" spans="1:3" x14ac:dyDescent="0.2">
      <c r="A53299" t="s">
        <v>7838</v>
      </c>
      <c r="B53299" t="s">
        <v>12799</v>
      </c>
      <c r="C53299" t="s">
        <v>12795</v>
      </c>
    </row>
    <row r="53300" spans="1:3" x14ac:dyDescent="0.2">
      <c r="A53300" t="s">
        <v>7899</v>
      </c>
      <c r="B53300" t="s">
        <v>12800</v>
      </c>
      <c r="C53300" t="s">
        <v>12795</v>
      </c>
    </row>
    <row r="53301" spans="1:3" x14ac:dyDescent="0.2">
      <c r="A53301" t="s">
        <v>9937</v>
      </c>
      <c r="B53301" t="s">
        <v>12800</v>
      </c>
      <c r="C53301" t="s">
        <v>12795</v>
      </c>
    </row>
    <row r="53302" spans="1:3" x14ac:dyDescent="0.2">
      <c r="A53302" t="s">
        <v>9949</v>
      </c>
      <c r="B53302" t="s">
        <v>12801</v>
      </c>
      <c r="C53302" t="s">
        <v>12795</v>
      </c>
    </row>
    <row r="53303" spans="1:3" x14ac:dyDescent="0.2">
      <c r="A53303" t="s">
        <v>9950</v>
      </c>
      <c r="B53303" t="s">
        <v>12798</v>
      </c>
      <c r="C53303" t="s">
        <v>12796</v>
      </c>
    </row>
    <row r="53304" spans="1:3" x14ac:dyDescent="0.2">
      <c r="A53304" t="s">
        <v>304</v>
      </c>
      <c r="B53304" t="s">
        <v>12801</v>
      </c>
      <c r="C53304" t="s">
        <v>12795</v>
      </c>
    </row>
    <row r="53305" spans="1:3" x14ac:dyDescent="0.2">
      <c r="A53305" t="s">
        <v>8694</v>
      </c>
      <c r="B53305" t="s">
        <v>12798</v>
      </c>
      <c r="C53305" t="s">
        <v>12795</v>
      </c>
    </row>
    <row r="53306" spans="1:3" x14ac:dyDescent="0.2">
      <c r="A53306" t="s">
        <v>7899</v>
      </c>
      <c r="B53306" t="s">
        <v>12800</v>
      </c>
      <c r="C53306" t="s">
        <v>12795</v>
      </c>
    </row>
    <row r="53307" spans="1:3" x14ac:dyDescent="0.2">
      <c r="A53307" t="s">
        <v>331</v>
      </c>
      <c r="B53307" t="s">
        <v>12801</v>
      </c>
      <c r="C53307" t="s">
        <v>12795</v>
      </c>
    </row>
    <row r="53308" spans="1:3" x14ac:dyDescent="0.2">
      <c r="A53308" t="s">
        <v>299</v>
      </c>
      <c r="B53308" t="s">
        <v>12800</v>
      </c>
      <c r="C53308" t="s">
        <v>12795</v>
      </c>
    </row>
    <row r="53309" spans="1:3" x14ac:dyDescent="0.2">
      <c r="A53309" t="s">
        <v>1057</v>
      </c>
      <c r="B53309" t="s">
        <v>12800</v>
      </c>
      <c r="C53309" t="s">
        <v>12796</v>
      </c>
    </row>
    <row r="53310" spans="1:3" x14ac:dyDescent="0.2">
      <c r="A53310" t="s">
        <v>8354</v>
      </c>
      <c r="B53310" t="s">
        <v>12800</v>
      </c>
      <c r="C53310" t="s">
        <v>12795</v>
      </c>
    </row>
    <row r="53311" spans="1:3" x14ac:dyDescent="0.2">
      <c r="A53311" t="s">
        <v>9951</v>
      </c>
      <c r="B53311" t="s">
        <v>12800</v>
      </c>
      <c r="C53311" t="s">
        <v>12795</v>
      </c>
    </row>
    <row r="53312" spans="1:3" x14ac:dyDescent="0.2">
      <c r="A53312" t="s">
        <v>8300</v>
      </c>
      <c r="B53312" t="s">
        <v>12797</v>
      </c>
      <c r="C53312" t="s">
        <v>12796</v>
      </c>
    </row>
    <row r="53313" spans="1:3" x14ac:dyDescent="0.2">
      <c r="A53313" t="s">
        <v>297</v>
      </c>
      <c r="B53313" t="s">
        <v>12800</v>
      </c>
      <c r="C53313" t="s">
        <v>12796</v>
      </c>
    </row>
    <row r="53314" spans="1:3" x14ac:dyDescent="0.2">
      <c r="A53314" t="s">
        <v>1432</v>
      </c>
      <c r="B53314" t="s">
        <v>12797</v>
      </c>
      <c r="C53314" t="s">
        <v>12795</v>
      </c>
    </row>
    <row r="53315" spans="1:3" x14ac:dyDescent="0.2">
      <c r="A53315" t="s">
        <v>9951</v>
      </c>
      <c r="B53315" t="s">
        <v>12800</v>
      </c>
      <c r="C53315" t="s">
        <v>12795</v>
      </c>
    </row>
    <row r="53316" spans="1:3" x14ac:dyDescent="0.2">
      <c r="A53316" t="s">
        <v>383</v>
      </c>
      <c r="B53316" t="s">
        <v>12800</v>
      </c>
      <c r="C53316" t="s">
        <v>12795</v>
      </c>
    </row>
    <row r="53317" spans="1:3" x14ac:dyDescent="0.2">
      <c r="A53317" t="s">
        <v>366</v>
      </c>
      <c r="B53317" t="s">
        <v>12801</v>
      </c>
      <c r="C53317" t="s">
        <v>12795</v>
      </c>
    </row>
    <row r="53318" spans="1:3" x14ac:dyDescent="0.2">
      <c r="A53318" t="s">
        <v>9311</v>
      </c>
      <c r="B53318" t="s">
        <v>12800</v>
      </c>
      <c r="C53318" t="s">
        <v>12795</v>
      </c>
    </row>
    <row r="53319" spans="1:3" x14ac:dyDescent="0.2">
      <c r="A53319" t="s">
        <v>682</v>
      </c>
      <c r="B53319" t="s">
        <v>12798</v>
      </c>
      <c r="C53319" t="s">
        <v>12796</v>
      </c>
    </row>
    <row r="53320" spans="1:3" x14ac:dyDescent="0.2">
      <c r="A53320" t="s">
        <v>304</v>
      </c>
      <c r="B53320" t="s">
        <v>12801</v>
      </c>
      <c r="C53320" t="s">
        <v>12795</v>
      </c>
    </row>
    <row r="53321" spans="1:3" x14ac:dyDescent="0.2">
      <c r="A53321" t="s">
        <v>9952</v>
      </c>
      <c r="B53321" t="s">
        <v>12800</v>
      </c>
      <c r="C53321" t="s">
        <v>12795</v>
      </c>
    </row>
    <row r="53322" spans="1:3" x14ac:dyDescent="0.2">
      <c r="A53322" t="s">
        <v>176</v>
      </c>
      <c r="B53322" t="s">
        <v>12801</v>
      </c>
      <c r="C53322" t="s">
        <v>12795</v>
      </c>
    </row>
    <row r="53323" spans="1:3" x14ac:dyDescent="0.2">
      <c r="A53323" t="s">
        <v>7889</v>
      </c>
      <c r="B53323" t="s">
        <v>12800</v>
      </c>
      <c r="C53323" t="s">
        <v>12795</v>
      </c>
    </row>
    <row r="53324" spans="1:3" x14ac:dyDescent="0.2">
      <c r="A53324" t="s">
        <v>338</v>
      </c>
      <c r="B53324" t="s">
        <v>12800</v>
      </c>
      <c r="C53324" t="s">
        <v>12796</v>
      </c>
    </row>
    <row r="53325" spans="1:3" x14ac:dyDescent="0.2">
      <c r="A53325" t="s">
        <v>9953</v>
      </c>
      <c r="B53325" t="s">
        <v>12800</v>
      </c>
      <c r="C53325" t="s">
        <v>12795</v>
      </c>
    </row>
    <row r="53326" spans="1:3" x14ac:dyDescent="0.2">
      <c r="A53326" t="s">
        <v>631</v>
      </c>
      <c r="B53326" t="s">
        <v>12800</v>
      </c>
      <c r="C53326" t="s">
        <v>12795</v>
      </c>
    </row>
    <row r="53327" spans="1:3" x14ac:dyDescent="0.2">
      <c r="A53327" t="s">
        <v>321</v>
      </c>
      <c r="B53327" t="s">
        <v>12800</v>
      </c>
      <c r="C53327" t="s">
        <v>12795</v>
      </c>
    </row>
    <row r="53328" spans="1:3" x14ac:dyDescent="0.2">
      <c r="A53328" t="s">
        <v>9928</v>
      </c>
      <c r="B53328" t="s">
        <v>12800</v>
      </c>
      <c r="C53328" t="s">
        <v>12795</v>
      </c>
    </row>
    <row r="53329" spans="1:3" x14ac:dyDescent="0.2">
      <c r="A53329" t="s">
        <v>7959</v>
      </c>
      <c r="B53329" t="s">
        <v>12797</v>
      </c>
      <c r="C53329" t="s">
        <v>12795</v>
      </c>
    </row>
    <row r="53330" spans="1:3" x14ac:dyDescent="0.2">
      <c r="A53330" t="s">
        <v>565</v>
      </c>
      <c r="B53330" t="s">
        <v>12800</v>
      </c>
      <c r="C53330" t="s">
        <v>12795</v>
      </c>
    </row>
    <row r="53331" spans="1:3" x14ac:dyDescent="0.2">
      <c r="A53331" t="s">
        <v>8195</v>
      </c>
      <c r="B53331" t="s">
        <v>12800</v>
      </c>
      <c r="C53331" t="s">
        <v>12795</v>
      </c>
    </row>
    <row r="53332" spans="1:3" x14ac:dyDescent="0.2">
      <c r="A53332" t="s">
        <v>9954</v>
      </c>
      <c r="B53332" t="s">
        <v>12800</v>
      </c>
      <c r="C53332" t="s">
        <v>12795</v>
      </c>
    </row>
    <row r="53333" spans="1:3" x14ac:dyDescent="0.2">
      <c r="A53333" t="s">
        <v>9675</v>
      </c>
      <c r="B53333" t="s">
        <v>12800</v>
      </c>
      <c r="C53333" t="s">
        <v>12795</v>
      </c>
    </row>
    <row r="53334" spans="1:3" x14ac:dyDescent="0.2">
      <c r="A53334" t="s">
        <v>650</v>
      </c>
      <c r="B53334" t="s">
        <v>12800</v>
      </c>
      <c r="C53334" t="s">
        <v>12795</v>
      </c>
    </row>
    <row r="53335" spans="1:3" x14ac:dyDescent="0.2">
      <c r="A53335" t="s">
        <v>350</v>
      </c>
      <c r="B53335" t="s">
        <v>12801</v>
      </c>
      <c r="C53335" t="s">
        <v>12795</v>
      </c>
    </row>
    <row r="53336" spans="1:3" x14ac:dyDescent="0.2">
      <c r="A53336" t="s">
        <v>407</v>
      </c>
      <c r="B53336" t="s">
        <v>12801</v>
      </c>
      <c r="C53336" t="s">
        <v>12796</v>
      </c>
    </row>
    <row r="53337" spans="1:3" x14ac:dyDescent="0.2">
      <c r="A53337" t="s">
        <v>9955</v>
      </c>
      <c r="B53337" t="s">
        <v>12800</v>
      </c>
      <c r="C53337" t="s">
        <v>12795</v>
      </c>
    </row>
    <row r="53338" spans="1:3" x14ac:dyDescent="0.2">
      <c r="A53338" t="s">
        <v>9952</v>
      </c>
      <c r="B53338" t="s">
        <v>12800</v>
      </c>
      <c r="C53338" t="s">
        <v>12795</v>
      </c>
    </row>
    <row r="53339" spans="1:3" x14ac:dyDescent="0.2">
      <c r="A53339" t="s">
        <v>9956</v>
      </c>
      <c r="B53339" t="s">
        <v>12800</v>
      </c>
      <c r="C53339" t="s">
        <v>12795</v>
      </c>
    </row>
    <row r="53340" spans="1:3" x14ac:dyDescent="0.2">
      <c r="A53340" t="s">
        <v>583</v>
      </c>
      <c r="B53340" t="s">
        <v>12800</v>
      </c>
      <c r="C53340" t="s">
        <v>12795</v>
      </c>
    </row>
    <row r="53341" spans="1:3" x14ac:dyDescent="0.2">
      <c r="A53341" t="s">
        <v>8825</v>
      </c>
      <c r="B53341" t="s">
        <v>12800</v>
      </c>
      <c r="C53341" t="s">
        <v>12795</v>
      </c>
    </row>
    <row r="53342" spans="1:3" x14ac:dyDescent="0.2">
      <c r="A53342" t="s">
        <v>9957</v>
      </c>
      <c r="B53342" t="s">
        <v>12797</v>
      </c>
      <c r="C53342" t="s">
        <v>12795</v>
      </c>
    </row>
    <row r="53343" spans="1:3" x14ac:dyDescent="0.2">
      <c r="A53343" t="s">
        <v>589</v>
      </c>
      <c r="B53343" t="s">
        <v>12799</v>
      </c>
      <c r="C53343" t="s">
        <v>12795</v>
      </c>
    </row>
    <row r="53344" spans="1:3" x14ac:dyDescent="0.2">
      <c r="A53344" t="s">
        <v>2901</v>
      </c>
      <c r="B53344" t="s">
        <v>12800</v>
      </c>
      <c r="C53344" t="s">
        <v>12796</v>
      </c>
    </row>
    <row r="53345" spans="1:3" x14ac:dyDescent="0.2">
      <c r="A53345" t="s">
        <v>9861</v>
      </c>
      <c r="B53345" t="s">
        <v>12800</v>
      </c>
      <c r="C53345" t="s">
        <v>12795</v>
      </c>
    </row>
    <row r="53346" spans="1:3" x14ac:dyDescent="0.2">
      <c r="A53346" t="s">
        <v>366</v>
      </c>
      <c r="B53346" t="s">
        <v>12801</v>
      </c>
      <c r="C53346" t="s">
        <v>12795</v>
      </c>
    </row>
    <row r="53347" spans="1:3" x14ac:dyDescent="0.2">
      <c r="A53347" t="s">
        <v>537</v>
      </c>
      <c r="B53347" t="s">
        <v>12797</v>
      </c>
      <c r="C53347" t="s">
        <v>12795</v>
      </c>
    </row>
    <row r="53348" spans="1:3" x14ac:dyDescent="0.2">
      <c r="A53348" t="s">
        <v>9938</v>
      </c>
      <c r="B53348" t="s">
        <v>12800</v>
      </c>
      <c r="C53348" t="s">
        <v>12796</v>
      </c>
    </row>
    <row r="53349" spans="1:3" x14ac:dyDescent="0.2">
      <c r="A53349" t="s">
        <v>1194</v>
      </c>
      <c r="B53349" t="s">
        <v>12798</v>
      </c>
      <c r="C53349" t="s">
        <v>12796</v>
      </c>
    </row>
    <row r="53350" spans="1:3" x14ac:dyDescent="0.2">
      <c r="A53350" t="s">
        <v>321</v>
      </c>
      <c r="B53350" t="s">
        <v>12800</v>
      </c>
      <c r="C53350" t="s">
        <v>12795</v>
      </c>
    </row>
    <row r="53351" spans="1:3" x14ac:dyDescent="0.2">
      <c r="A53351" t="s">
        <v>9958</v>
      </c>
      <c r="B53351" t="s">
        <v>12800</v>
      </c>
      <c r="C53351" t="s">
        <v>12795</v>
      </c>
    </row>
    <row r="53352" spans="1:3" x14ac:dyDescent="0.2">
      <c r="A53352" t="s">
        <v>8953</v>
      </c>
      <c r="B53352" t="s">
        <v>12801</v>
      </c>
      <c r="C53352" t="s">
        <v>12796</v>
      </c>
    </row>
    <row r="53353" spans="1:3" x14ac:dyDescent="0.2">
      <c r="A53353" t="s">
        <v>7899</v>
      </c>
      <c r="B53353" t="s">
        <v>12800</v>
      </c>
      <c r="C53353" t="s">
        <v>12795</v>
      </c>
    </row>
    <row r="53354" spans="1:3" x14ac:dyDescent="0.2">
      <c r="A53354" t="s">
        <v>9959</v>
      </c>
      <c r="B53354" t="s">
        <v>12800</v>
      </c>
      <c r="C53354" t="s">
        <v>12795</v>
      </c>
    </row>
    <row r="53355" spans="1:3" x14ac:dyDescent="0.2">
      <c r="A53355" t="s">
        <v>9960</v>
      </c>
      <c r="B53355" t="s">
        <v>12800</v>
      </c>
      <c r="C53355" t="s">
        <v>12795</v>
      </c>
    </row>
    <row r="53356" spans="1:3" x14ac:dyDescent="0.2">
      <c r="A53356" t="s">
        <v>9961</v>
      </c>
      <c r="B53356" t="s">
        <v>12800</v>
      </c>
      <c r="C53356" t="s">
        <v>12795</v>
      </c>
    </row>
    <row r="53357" spans="1:3" x14ac:dyDescent="0.2">
      <c r="A53357" t="s">
        <v>9962</v>
      </c>
      <c r="B53357" t="s">
        <v>12800</v>
      </c>
      <c r="C53357" t="s">
        <v>12795</v>
      </c>
    </row>
    <row r="53358" spans="1:3" x14ac:dyDescent="0.2">
      <c r="A53358" t="s">
        <v>1048</v>
      </c>
      <c r="B53358" t="s">
        <v>12797</v>
      </c>
      <c r="C53358" t="s">
        <v>12796</v>
      </c>
    </row>
    <row r="53359" spans="1:3" x14ac:dyDescent="0.2">
      <c r="A53359" t="s">
        <v>9634</v>
      </c>
      <c r="B53359" t="s">
        <v>12799</v>
      </c>
      <c r="C53359" t="s">
        <v>12795</v>
      </c>
    </row>
    <row r="53360" spans="1:3" x14ac:dyDescent="0.2">
      <c r="A53360" t="s">
        <v>8953</v>
      </c>
      <c r="B53360" t="s">
        <v>12801</v>
      </c>
      <c r="C53360" t="s">
        <v>12796</v>
      </c>
    </row>
    <row r="53361" spans="1:3" x14ac:dyDescent="0.2">
      <c r="A53361" t="s">
        <v>9940</v>
      </c>
      <c r="B53361" t="s">
        <v>12800</v>
      </c>
      <c r="C53361" t="s">
        <v>12795</v>
      </c>
    </row>
    <row r="53362" spans="1:3" x14ac:dyDescent="0.2">
      <c r="A53362" t="s">
        <v>9963</v>
      </c>
      <c r="B53362" t="s">
        <v>12800</v>
      </c>
      <c r="C53362" t="s">
        <v>12795</v>
      </c>
    </row>
    <row r="53363" spans="1:3" x14ac:dyDescent="0.2">
      <c r="A53363" t="s">
        <v>355</v>
      </c>
      <c r="B53363" t="s">
        <v>12800</v>
      </c>
      <c r="C53363" t="s">
        <v>12795</v>
      </c>
    </row>
    <row r="53364" spans="1:3" x14ac:dyDescent="0.2">
      <c r="A53364" t="s">
        <v>1194</v>
      </c>
      <c r="B53364" t="s">
        <v>12798</v>
      </c>
      <c r="C53364" t="s">
        <v>12796</v>
      </c>
    </row>
    <row r="53365" spans="1:3" x14ac:dyDescent="0.2">
      <c r="A53365" t="s">
        <v>722</v>
      </c>
      <c r="B53365" t="s">
        <v>12800</v>
      </c>
      <c r="C53365" t="s">
        <v>12795</v>
      </c>
    </row>
    <row r="53366" spans="1:3" x14ac:dyDescent="0.2">
      <c r="A53366" t="s">
        <v>651</v>
      </c>
      <c r="B53366" t="s">
        <v>12797</v>
      </c>
      <c r="C53366" t="s">
        <v>12795</v>
      </c>
    </row>
    <row r="53367" spans="1:3" x14ac:dyDescent="0.2">
      <c r="A53367" t="s">
        <v>364</v>
      </c>
      <c r="B53367" t="s">
        <v>12800</v>
      </c>
      <c r="C53367" t="s">
        <v>12796</v>
      </c>
    </row>
    <row r="53368" spans="1:3" x14ac:dyDescent="0.2">
      <c r="A53368" t="s">
        <v>7834</v>
      </c>
      <c r="B53368" t="s">
        <v>12800</v>
      </c>
      <c r="C53368" t="s">
        <v>12795</v>
      </c>
    </row>
    <row r="53369" spans="1:3" x14ac:dyDescent="0.2">
      <c r="A53369" t="s">
        <v>1194</v>
      </c>
      <c r="B53369" t="s">
        <v>12798</v>
      </c>
      <c r="C53369" t="s">
        <v>12796</v>
      </c>
    </row>
    <row r="53370" spans="1:3" x14ac:dyDescent="0.2">
      <c r="A53370" t="s">
        <v>635</v>
      </c>
      <c r="B53370" t="s">
        <v>12800</v>
      </c>
      <c r="C53370" t="s">
        <v>12795</v>
      </c>
    </row>
    <row r="53371" spans="1:3" x14ac:dyDescent="0.2">
      <c r="A53371" t="s">
        <v>537</v>
      </c>
      <c r="B53371" t="s">
        <v>12797</v>
      </c>
      <c r="C53371" t="s">
        <v>12795</v>
      </c>
    </row>
    <row r="53372" spans="1:3" x14ac:dyDescent="0.2">
      <c r="A53372" t="s">
        <v>9964</v>
      </c>
      <c r="B53372" t="s">
        <v>12800</v>
      </c>
      <c r="C53372" t="s">
        <v>12795</v>
      </c>
    </row>
    <row r="53373" spans="1:3" x14ac:dyDescent="0.2">
      <c r="A53373" t="s">
        <v>406</v>
      </c>
      <c r="B53373" t="s">
        <v>12801</v>
      </c>
      <c r="C53373" t="s">
        <v>12795</v>
      </c>
    </row>
    <row r="53374" spans="1:3" x14ac:dyDescent="0.2">
      <c r="A53374" t="s">
        <v>9447</v>
      </c>
      <c r="B53374" t="s">
        <v>12800</v>
      </c>
      <c r="C53374" t="s">
        <v>12795</v>
      </c>
    </row>
    <row r="53375" spans="1:3" x14ac:dyDescent="0.2">
      <c r="A53375" t="s">
        <v>635</v>
      </c>
      <c r="B53375" t="s">
        <v>12800</v>
      </c>
      <c r="C53375" t="s">
        <v>12795</v>
      </c>
    </row>
    <row r="53376" spans="1:3" x14ac:dyDescent="0.2">
      <c r="A53376" t="s">
        <v>465</v>
      </c>
      <c r="B53376" t="s">
        <v>12799</v>
      </c>
      <c r="C53376" t="s">
        <v>12795</v>
      </c>
    </row>
    <row r="53377" spans="1:3" x14ac:dyDescent="0.2">
      <c r="A53377" t="s">
        <v>819</v>
      </c>
      <c r="B53377" t="s">
        <v>12798</v>
      </c>
      <c r="C53377" t="s">
        <v>12795</v>
      </c>
    </row>
    <row r="53378" spans="1:3" x14ac:dyDescent="0.2">
      <c r="A53378" t="s">
        <v>7834</v>
      </c>
      <c r="B53378" t="s">
        <v>12800</v>
      </c>
      <c r="C53378" t="s">
        <v>12795</v>
      </c>
    </row>
    <row r="53379" spans="1:3" x14ac:dyDescent="0.2">
      <c r="A53379" t="s">
        <v>321</v>
      </c>
      <c r="B53379" t="s">
        <v>12800</v>
      </c>
      <c r="C53379" t="s">
        <v>12795</v>
      </c>
    </row>
    <row r="53380" spans="1:3" x14ac:dyDescent="0.2">
      <c r="A53380" t="s">
        <v>446</v>
      </c>
      <c r="B53380" t="s">
        <v>12800</v>
      </c>
      <c r="C53380" t="s">
        <v>12795</v>
      </c>
    </row>
    <row r="53381" spans="1:3" x14ac:dyDescent="0.2">
      <c r="A53381" t="s">
        <v>350</v>
      </c>
      <c r="B53381" t="s">
        <v>12801</v>
      </c>
      <c r="C53381" t="s">
        <v>12795</v>
      </c>
    </row>
    <row r="53382" spans="1:3" x14ac:dyDescent="0.2">
      <c r="A53382" t="s">
        <v>7741</v>
      </c>
      <c r="B53382" t="s">
        <v>12797</v>
      </c>
      <c r="C53382" t="s">
        <v>12795</v>
      </c>
    </row>
    <row r="53383" spans="1:3" x14ac:dyDescent="0.2">
      <c r="A53383" t="s">
        <v>623</v>
      </c>
      <c r="B53383" t="s">
        <v>12798</v>
      </c>
      <c r="C53383" t="s">
        <v>12795</v>
      </c>
    </row>
    <row r="53384" spans="1:3" x14ac:dyDescent="0.2">
      <c r="A53384" t="s">
        <v>9965</v>
      </c>
      <c r="B53384" t="s">
        <v>12800</v>
      </c>
      <c r="C53384" t="s">
        <v>12795</v>
      </c>
    </row>
    <row r="53385" spans="1:3" x14ac:dyDescent="0.2">
      <c r="A53385" t="s">
        <v>465</v>
      </c>
      <c r="B53385" t="s">
        <v>12799</v>
      </c>
      <c r="C53385" t="s">
        <v>12795</v>
      </c>
    </row>
    <row r="53386" spans="1:3" x14ac:dyDescent="0.2">
      <c r="A53386" t="s">
        <v>537</v>
      </c>
      <c r="B53386" t="s">
        <v>12797</v>
      </c>
      <c r="C53386" t="s">
        <v>12795</v>
      </c>
    </row>
    <row r="53387" spans="1:3" x14ac:dyDescent="0.2">
      <c r="A53387" t="s">
        <v>682</v>
      </c>
      <c r="B53387" t="s">
        <v>12798</v>
      </c>
      <c r="C53387" t="s">
        <v>12796</v>
      </c>
    </row>
    <row r="53388" spans="1:3" x14ac:dyDescent="0.2">
      <c r="A53388" t="s">
        <v>423</v>
      </c>
      <c r="B53388" t="s">
        <v>12800</v>
      </c>
      <c r="C53388" t="s">
        <v>12796</v>
      </c>
    </row>
    <row r="53389" spans="1:3" x14ac:dyDescent="0.2">
      <c r="A53389" t="s">
        <v>565</v>
      </c>
      <c r="B53389" t="s">
        <v>12800</v>
      </c>
      <c r="C53389" t="s">
        <v>12795</v>
      </c>
    </row>
    <row r="53390" spans="1:3" x14ac:dyDescent="0.2">
      <c r="A53390" t="s">
        <v>9531</v>
      </c>
      <c r="B53390" t="s">
        <v>12800</v>
      </c>
      <c r="C53390" t="s">
        <v>12795</v>
      </c>
    </row>
    <row r="53391" spans="1:3" x14ac:dyDescent="0.2">
      <c r="A53391" t="s">
        <v>558</v>
      </c>
      <c r="B53391" t="s">
        <v>12798</v>
      </c>
      <c r="C53391" t="s">
        <v>12795</v>
      </c>
    </row>
    <row r="53392" spans="1:3" x14ac:dyDescent="0.2">
      <c r="A53392" t="s">
        <v>3098</v>
      </c>
      <c r="B53392" t="s">
        <v>12800</v>
      </c>
      <c r="C53392" t="s">
        <v>12795</v>
      </c>
    </row>
    <row r="53393" spans="1:3" x14ac:dyDescent="0.2">
      <c r="A53393" t="s">
        <v>9201</v>
      </c>
      <c r="B53393" t="s">
        <v>12797</v>
      </c>
      <c r="C53393" t="s">
        <v>12795</v>
      </c>
    </row>
    <row r="53394" spans="1:3" x14ac:dyDescent="0.2">
      <c r="A53394" t="s">
        <v>9966</v>
      </c>
      <c r="B53394" t="s">
        <v>12800</v>
      </c>
      <c r="C53394" t="s">
        <v>12795</v>
      </c>
    </row>
    <row r="53395" spans="1:3" x14ac:dyDescent="0.2">
      <c r="A53395" t="s">
        <v>6739</v>
      </c>
      <c r="B53395" t="s">
        <v>12800</v>
      </c>
      <c r="C53395" t="s">
        <v>12796</v>
      </c>
    </row>
    <row r="53396" spans="1:3" x14ac:dyDescent="0.2">
      <c r="A53396" t="s">
        <v>7838</v>
      </c>
      <c r="B53396" t="s">
        <v>12799</v>
      </c>
      <c r="C53396" t="s">
        <v>12795</v>
      </c>
    </row>
    <row r="53397" spans="1:3" x14ac:dyDescent="0.2">
      <c r="A53397" t="s">
        <v>327</v>
      </c>
      <c r="B53397" t="s">
        <v>12801</v>
      </c>
      <c r="C53397" t="s">
        <v>12795</v>
      </c>
    </row>
    <row r="53398" spans="1:3" x14ac:dyDescent="0.2">
      <c r="A53398" t="s">
        <v>314</v>
      </c>
      <c r="B53398" t="s">
        <v>12799</v>
      </c>
      <c r="C53398" t="s">
        <v>12795</v>
      </c>
    </row>
    <row r="53399" spans="1:3" x14ac:dyDescent="0.2">
      <c r="A53399" t="s">
        <v>465</v>
      </c>
      <c r="B53399" t="s">
        <v>12799</v>
      </c>
      <c r="C53399" t="s">
        <v>12795</v>
      </c>
    </row>
    <row r="53400" spans="1:3" x14ac:dyDescent="0.2">
      <c r="A53400" t="s">
        <v>1061</v>
      </c>
      <c r="B53400" t="s">
        <v>12800</v>
      </c>
      <c r="C53400" t="s">
        <v>12795</v>
      </c>
    </row>
    <row r="53401" spans="1:3" x14ac:dyDescent="0.2">
      <c r="A53401" t="s">
        <v>9965</v>
      </c>
      <c r="B53401" t="s">
        <v>12800</v>
      </c>
      <c r="C53401" t="s">
        <v>12795</v>
      </c>
    </row>
    <row r="53402" spans="1:3" x14ac:dyDescent="0.2">
      <c r="A53402" t="s">
        <v>1053</v>
      </c>
      <c r="B53402" t="s">
        <v>12801</v>
      </c>
      <c r="C53402" t="s">
        <v>12795</v>
      </c>
    </row>
    <row r="53403" spans="1:3" x14ac:dyDescent="0.2">
      <c r="A53403" t="s">
        <v>839</v>
      </c>
      <c r="B53403" t="s">
        <v>12800</v>
      </c>
      <c r="C53403" t="s">
        <v>12795</v>
      </c>
    </row>
    <row r="53404" spans="1:3" x14ac:dyDescent="0.2">
      <c r="A53404" t="s">
        <v>819</v>
      </c>
      <c r="B53404" t="s">
        <v>12798</v>
      </c>
      <c r="C53404" t="s">
        <v>12795</v>
      </c>
    </row>
    <row r="53405" spans="1:3" x14ac:dyDescent="0.2">
      <c r="A53405" t="s">
        <v>565</v>
      </c>
      <c r="B53405" t="s">
        <v>12800</v>
      </c>
      <c r="C53405" t="s">
        <v>12795</v>
      </c>
    </row>
    <row r="53406" spans="1:3" x14ac:dyDescent="0.2">
      <c r="A53406" t="s">
        <v>817</v>
      </c>
      <c r="B53406" t="s">
        <v>12798</v>
      </c>
      <c r="C53406" t="s">
        <v>12795</v>
      </c>
    </row>
    <row r="53407" spans="1:3" x14ac:dyDescent="0.2">
      <c r="A53407" t="s">
        <v>573</v>
      </c>
      <c r="B53407" t="s">
        <v>12800</v>
      </c>
      <c r="C53407" t="s">
        <v>12795</v>
      </c>
    </row>
    <row r="53408" spans="1:3" x14ac:dyDescent="0.2">
      <c r="A53408" t="s">
        <v>465</v>
      </c>
      <c r="B53408" t="s">
        <v>12799</v>
      </c>
      <c r="C53408" t="s">
        <v>12795</v>
      </c>
    </row>
    <row r="53409" spans="1:3" x14ac:dyDescent="0.2">
      <c r="A53409" t="s">
        <v>898</v>
      </c>
      <c r="B53409" t="s">
        <v>12800</v>
      </c>
      <c r="C53409" t="s">
        <v>12796</v>
      </c>
    </row>
    <row r="53410" spans="1:3" x14ac:dyDescent="0.2">
      <c r="A53410" t="s">
        <v>1995</v>
      </c>
      <c r="B53410" t="s">
        <v>12800</v>
      </c>
      <c r="C53410" t="s">
        <v>12796</v>
      </c>
    </row>
    <row r="53411" spans="1:3" x14ac:dyDescent="0.2">
      <c r="A53411" t="s">
        <v>743</v>
      </c>
      <c r="B53411" t="s">
        <v>12797</v>
      </c>
      <c r="C53411" t="s">
        <v>12796</v>
      </c>
    </row>
    <row r="53412" spans="1:3" x14ac:dyDescent="0.2">
      <c r="A53412" t="s">
        <v>8683</v>
      </c>
      <c r="B53412" t="s">
        <v>12797</v>
      </c>
      <c r="C53412" t="s">
        <v>12795</v>
      </c>
    </row>
    <row r="53413" spans="1:3" x14ac:dyDescent="0.2">
      <c r="A53413" t="s">
        <v>1057</v>
      </c>
      <c r="B53413" t="s">
        <v>12800</v>
      </c>
      <c r="C53413" t="s">
        <v>12796</v>
      </c>
    </row>
    <row r="53414" spans="1:3" x14ac:dyDescent="0.2">
      <c r="A53414" t="s">
        <v>537</v>
      </c>
      <c r="B53414" t="s">
        <v>12797</v>
      </c>
      <c r="C53414" t="s">
        <v>12795</v>
      </c>
    </row>
    <row r="53415" spans="1:3" x14ac:dyDescent="0.2">
      <c r="A53415" t="s">
        <v>1057</v>
      </c>
      <c r="B53415" t="s">
        <v>12800</v>
      </c>
      <c r="C53415" t="s">
        <v>12796</v>
      </c>
    </row>
    <row r="53416" spans="1:3" x14ac:dyDescent="0.2">
      <c r="A53416" t="s">
        <v>682</v>
      </c>
      <c r="B53416" t="s">
        <v>12798</v>
      </c>
      <c r="C53416" t="s">
        <v>12796</v>
      </c>
    </row>
    <row r="53417" spans="1:3" x14ac:dyDescent="0.2">
      <c r="A53417" t="s">
        <v>954</v>
      </c>
      <c r="B53417" t="s">
        <v>12797</v>
      </c>
      <c r="C53417" t="s">
        <v>12796</v>
      </c>
    </row>
    <row r="53418" spans="1:3" x14ac:dyDescent="0.2">
      <c r="A53418" t="s">
        <v>722</v>
      </c>
      <c r="B53418" t="s">
        <v>12800</v>
      </c>
      <c r="C53418" t="s">
        <v>12795</v>
      </c>
    </row>
    <row r="53419" spans="1:3" x14ac:dyDescent="0.2">
      <c r="A53419" t="s">
        <v>916</v>
      </c>
      <c r="B53419" t="s">
        <v>12797</v>
      </c>
      <c r="C53419" t="s">
        <v>12796</v>
      </c>
    </row>
    <row r="53420" spans="1:3" x14ac:dyDescent="0.2">
      <c r="A53420" t="s">
        <v>7834</v>
      </c>
      <c r="B53420" t="s">
        <v>12800</v>
      </c>
      <c r="C53420" t="s">
        <v>12795</v>
      </c>
    </row>
    <row r="53421" spans="1:3" x14ac:dyDescent="0.2">
      <c r="A53421" t="s">
        <v>918</v>
      </c>
      <c r="B53421" t="s">
        <v>12798</v>
      </c>
      <c r="C53421" t="s">
        <v>12796</v>
      </c>
    </row>
    <row r="53422" spans="1:3" x14ac:dyDescent="0.2">
      <c r="A53422" t="s">
        <v>650</v>
      </c>
      <c r="B53422" t="s">
        <v>12800</v>
      </c>
      <c r="C53422" t="s">
        <v>12795</v>
      </c>
    </row>
    <row r="53423" spans="1:3" x14ac:dyDescent="0.2">
      <c r="A53423" t="s">
        <v>537</v>
      </c>
      <c r="B53423" t="s">
        <v>12797</v>
      </c>
      <c r="C53423" t="s">
        <v>12795</v>
      </c>
    </row>
    <row r="53424" spans="1:3" x14ac:dyDescent="0.2">
      <c r="A53424" t="s">
        <v>9488</v>
      </c>
      <c r="B53424" t="s">
        <v>12797</v>
      </c>
      <c r="C53424" t="s">
        <v>12795</v>
      </c>
    </row>
    <row r="53425" spans="1:3" x14ac:dyDescent="0.2">
      <c r="A53425" t="s">
        <v>8860</v>
      </c>
      <c r="B53425" t="s">
        <v>12797</v>
      </c>
      <c r="C53425" t="s">
        <v>12795</v>
      </c>
    </row>
    <row r="53426" spans="1:3" x14ac:dyDescent="0.2">
      <c r="A53426" t="s">
        <v>715</v>
      </c>
      <c r="B53426" t="s">
        <v>12798</v>
      </c>
      <c r="C53426" t="s">
        <v>12796</v>
      </c>
    </row>
    <row r="53427" spans="1:3" x14ac:dyDescent="0.2">
      <c r="A53427" t="s">
        <v>1194</v>
      </c>
      <c r="B53427" t="s">
        <v>12798</v>
      </c>
      <c r="C53427" t="s">
        <v>12796</v>
      </c>
    </row>
    <row r="53428" spans="1:3" x14ac:dyDescent="0.2">
      <c r="A53428" t="s">
        <v>537</v>
      </c>
      <c r="B53428" t="s">
        <v>12797</v>
      </c>
      <c r="C53428" t="s">
        <v>12795</v>
      </c>
    </row>
    <row r="53429" spans="1:3" x14ac:dyDescent="0.2">
      <c r="A53429" t="s">
        <v>915</v>
      </c>
      <c r="B53429" t="s">
        <v>12800</v>
      </c>
      <c r="C53429" t="s">
        <v>12796</v>
      </c>
    </row>
    <row r="53430" spans="1:3" x14ac:dyDescent="0.2">
      <c r="A53430" t="s">
        <v>443</v>
      </c>
      <c r="B53430" t="s">
        <v>12801</v>
      </c>
      <c r="C53430" t="s">
        <v>12796</v>
      </c>
    </row>
    <row r="53431" spans="1:3" x14ac:dyDescent="0.2">
      <c r="A53431" t="s">
        <v>321</v>
      </c>
      <c r="B53431" t="s">
        <v>12800</v>
      </c>
      <c r="C53431" t="s">
        <v>12795</v>
      </c>
    </row>
    <row r="53432" spans="1:3" x14ac:dyDescent="0.2">
      <c r="A53432" t="s">
        <v>1445</v>
      </c>
      <c r="B53432" t="s">
        <v>12800</v>
      </c>
      <c r="C53432" t="s">
        <v>12795</v>
      </c>
    </row>
    <row r="53433" spans="1:3" x14ac:dyDescent="0.2">
      <c r="A53433" t="s">
        <v>1194</v>
      </c>
      <c r="B53433" t="s">
        <v>12798</v>
      </c>
      <c r="C53433" t="s">
        <v>12796</v>
      </c>
    </row>
    <row r="53434" spans="1:3" x14ac:dyDescent="0.2">
      <c r="A53434" t="s">
        <v>423</v>
      </c>
      <c r="B53434" t="s">
        <v>12800</v>
      </c>
      <c r="C53434" t="s">
        <v>12796</v>
      </c>
    </row>
    <row r="53435" spans="1:3" x14ac:dyDescent="0.2">
      <c r="A53435" t="s">
        <v>9531</v>
      </c>
      <c r="B53435" t="s">
        <v>12800</v>
      </c>
      <c r="C53435" t="s">
        <v>12795</v>
      </c>
    </row>
    <row r="53436" spans="1:3" x14ac:dyDescent="0.2">
      <c r="A53436" t="s">
        <v>9967</v>
      </c>
      <c r="B53436" t="s">
        <v>12800</v>
      </c>
      <c r="C53436" t="s">
        <v>12796</v>
      </c>
    </row>
    <row r="53437" spans="1:3" x14ac:dyDescent="0.2">
      <c r="A53437" t="s">
        <v>366</v>
      </c>
      <c r="B53437" t="s">
        <v>12801</v>
      </c>
      <c r="C53437" t="s">
        <v>12795</v>
      </c>
    </row>
    <row r="53438" spans="1:3" x14ac:dyDescent="0.2">
      <c r="A53438" t="s">
        <v>350</v>
      </c>
      <c r="B53438" t="s">
        <v>12801</v>
      </c>
      <c r="C53438" t="s">
        <v>12795</v>
      </c>
    </row>
    <row r="53439" spans="1:3" x14ac:dyDescent="0.2">
      <c r="A53439" t="s">
        <v>8559</v>
      </c>
      <c r="B53439" t="s">
        <v>12800</v>
      </c>
      <c r="C53439" t="s">
        <v>12795</v>
      </c>
    </row>
    <row r="53440" spans="1:3" x14ac:dyDescent="0.2">
      <c r="A53440" t="s">
        <v>350</v>
      </c>
      <c r="B53440" t="s">
        <v>12801</v>
      </c>
      <c r="C53440" t="s">
        <v>12795</v>
      </c>
    </row>
    <row r="53441" spans="1:3" x14ac:dyDescent="0.2">
      <c r="A53441" t="s">
        <v>586</v>
      </c>
      <c r="B53441" t="s">
        <v>12800</v>
      </c>
      <c r="C53441" t="s">
        <v>12795</v>
      </c>
    </row>
    <row r="53442" spans="1:3" x14ac:dyDescent="0.2">
      <c r="A53442" t="s">
        <v>8953</v>
      </c>
      <c r="B53442" t="s">
        <v>12801</v>
      </c>
      <c r="C53442" t="s">
        <v>12796</v>
      </c>
    </row>
    <row r="53443" spans="1:3" x14ac:dyDescent="0.2">
      <c r="A53443" t="s">
        <v>423</v>
      </c>
      <c r="B53443" t="s">
        <v>12800</v>
      </c>
      <c r="C53443" t="s">
        <v>12796</v>
      </c>
    </row>
    <row r="53444" spans="1:3" x14ac:dyDescent="0.2">
      <c r="A53444" t="s">
        <v>537</v>
      </c>
      <c r="B53444" t="s">
        <v>12797</v>
      </c>
      <c r="C53444" t="s">
        <v>12795</v>
      </c>
    </row>
    <row r="53445" spans="1:3" x14ac:dyDescent="0.2">
      <c r="A53445" t="s">
        <v>7834</v>
      </c>
      <c r="B53445" t="s">
        <v>12800</v>
      </c>
      <c r="C53445" t="s">
        <v>12795</v>
      </c>
    </row>
    <row r="53446" spans="1:3" x14ac:dyDescent="0.2">
      <c r="A53446" t="s">
        <v>7899</v>
      </c>
      <c r="B53446" t="s">
        <v>12800</v>
      </c>
      <c r="C53446" t="s">
        <v>12795</v>
      </c>
    </row>
    <row r="53447" spans="1:3" x14ac:dyDescent="0.2">
      <c r="A53447" t="s">
        <v>7899</v>
      </c>
      <c r="B53447" t="s">
        <v>12800</v>
      </c>
      <c r="C53447" t="s">
        <v>12795</v>
      </c>
    </row>
    <row r="53448" spans="1:3" x14ac:dyDescent="0.2">
      <c r="A53448" t="s">
        <v>350</v>
      </c>
      <c r="B53448" t="s">
        <v>12801</v>
      </c>
      <c r="C53448" t="s">
        <v>12795</v>
      </c>
    </row>
    <row r="53449" spans="1:3" x14ac:dyDescent="0.2">
      <c r="A53449" t="s">
        <v>9968</v>
      </c>
      <c r="B53449" t="s">
        <v>12800</v>
      </c>
      <c r="C53449" t="s">
        <v>12795</v>
      </c>
    </row>
    <row r="53450" spans="1:3" x14ac:dyDescent="0.2">
      <c r="A53450" t="s">
        <v>1432</v>
      </c>
      <c r="B53450" t="s">
        <v>12797</v>
      </c>
      <c r="C53450" t="s">
        <v>12795</v>
      </c>
    </row>
    <row r="53451" spans="1:3" x14ac:dyDescent="0.2">
      <c r="A53451" t="s">
        <v>821</v>
      </c>
      <c r="B53451" t="s">
        <v>12800</v>
      </c>
      <c r="C53451" t="s">
        <v>12795</v>
      </c>
    </row>
    <row r="53452" spans="1:3" x14ac:dyDescent="0.2">
      <c r="A53452" t="s">
        <v>350</v>
      </c>
      <c r="B53452" t="s">
        <v>12801</v>
      </c>
      <c r="C53452" t="s">
        <v>12795</v>
      </c>
    </row>
    <row r="53453" spans="1:3" x14ac:dyDescent="0.2">
      <c r="A53453" t="s">
        <v>722</v>
      </c>
      <c r="B53453" t="s">
        <v>12800</v>
      </c>
      <c r="C53453" t="s">
        <v>12795</v>
      </c>
    </row>
    <row r="53454" spans="1:3" x14ac:dyDescent="0.2">
      <c r="A53454" t="s">
        <v>9969</v>
      </c>
      <c r="B53454" t="s">
        <v>12798</v>
      </c>
      <c r="C53454" t="s">
        <v>12796</v>
      </c>
    </row>
    <row r="53455" spans="1:3" x14ac:dyDescent="0.2">
      <c r="A53455" t="s">
        <v>9970</v>
      </c>
      <c r="B53455" t="s">
        <v>12797</v>
      </c>
      <c r="C53455" t="s">
        <v>12795</v>
      </c>
    </row>
    <row r="53456" spans="1:3" x14ac:dyDescent="0.2">
      <c r="A53456" t="s">
        <v>8247</v>
      </c>
      <c r="B53456" t="s">
        <v>12800</v>
      </c>
      <c r="C53456" t="s">
        <v>12795</v>
      </c>
    </row>
    <row r="53457" spans="1:3" x14ac:dyDescent="0.2">
      <c r="A53457" t="s">
        <v>4576</v>
      </c>
      <c r="B53457" t="s">
        <v>12798</v>
      </c>
      <c r="C53457" t="s">
        <v>12795</v>
      </c>
    </row>
    <row r="53458" spans="1:3" x14ac:dyDescent="0.2">
      <c r="A53458" t="s">
        <v>7904</v>
      </c>
      <c r="B53458" t="s">
        <v>12797</v>
      </c>
      <c r="C53458" t="s">
        <v>12795</v>
      </c>
    </row>
    <row r="53459" spans="1:3" x14ac:dyDescent="0.2">
      <c r="A53459" t="s">
        <v>8840</v>
      </c>
      <c r="B53459" t="s">
        <v>12797</v>
      </c>
      <c r="C53459" t="s">
        <v>12796</v>
      </c>
    </row>
    <row r="53460" spans="1:3" x14ac:dyDescent="0.2">
      <c r="A53460" t="s">
        <v>4610</v>
      </c>
      <c r="B53460" t="s">
        <v>12798</v>
      </c>
      <c r="C53460" t="s">
        <v>12796</v>
      </c>
    </row>
    <row r="53461" spans="1:3" x14ac:dyDescent="0.2">
      <c r="A53461" t="s">
        <v>350</v>
      </c>
      <c r="B53461" t="s">
        <v>12801</v>
      </c>
      <c r="C53461" t="s">
        <v>12795</v>
      </c>
    </row>
    <row r="53462" spans="1:3" x14ac:dyDescent="0.2">
      <c r="A53462" t="s">
        <v>350</v>
      </c>
      <c r="B53462" t="s">
        <v>12801</v>
      </c>
      <c r="C53462" t="s">
        <v>12795</v>
      </c>
    </row>
    <row r="53463" spans="1:3" x14ac:dyDescent="0.2">
      <c r="A53463" t="s">
        <v>310</v>
      </c>
      <c r="B53463" t="s">
        <v>12800</v>
      </c>
      <c r="C53463" t="s">
        <v>12795</v>
      </c>
    </row>
    <row r="53464" spans="1:3" x14ac:dyDescent="0.2">
      <c r="A53464" t="s">
        <v>8587</v>
      </c>
      <c r="B53464" t="s">
        <v>12797</v>
      </c>
      <c r="C53464" t="s">
        <v>12795</v>
      </c>
    </row>
    <row r="53465" spans="1:3" x14ac:dyDescent="0.2">
      <c r="A53465" t="s">
        <v>1445</v>
      </c>
      <c r="B53465" t="s">
        <v>12800</v>
      </c>
      <c r="C53465" t="s">
        <v>12795</v>
      </c>
    </row>
    <row r="53466" spans="1:3" x14ac:dyDescent="0.2">
      <c r="A53466" t="s">
        <v>423</v>
      </c>
      <c r="B53466" t="s">
        <v>12800</v>
      </c>
      <c r="C53466" t="s">
        <v>12796</v>
      </c>
    </row>
    <row r="53467" spans="1:3" x14ac:dyDescent="0.2">
      <c r="A53467" t="s">
        <v>350</v>
      </c>
      <c r="B53467" t="s">
        <v>12801</v>
      </c>
      <c r="C53467" t="s">
        <v>12795</v>
      </c>
    </row>
    <row r="53468" spans="1:3" x14ac:dyDescent="0.2">
      <c r="A53468" t="s">
        <v>1008</v>
      </c>
      <c r="B53468" t="s">
        <v>12800</v>
      </c>
      <c r="C53468" t="s">
        <v>12796</v>
      </c>
    </row>
    <row r="53469" spans="1:3" x14ac:dyDescent="0.2">
      <c r="A53469" t="s">
        <v>537</v>
      </c>
      <c r="B53469" t="s">
        <v>12797</v>
      </c>
      <c r="C53469" t="s">
        <v>12795</v>
      </c>
    </row>
    <row r="53470" spans="1:3" x14ac:dyDescent="0.2">
      <c r="A53470" t="s">
        <v>321</v>
      </c>
      <c r="B53470" t="s">
        <v>12800</v>
      </c>
      <c r="C53470" t="s">
        <v>12795</v>
      </c>
    </row>
    <row r="53471" spans="1:3" x14ac:dyDescent="0.2">
      <c r="A53471" t="s">
        <v>537</v>
      </c>
      <c r="B53471" t="s">
        <v>12797</v>
      </c>
      <c r="C53471" t="s">
        <v>12795</v>
      </c>
    </row>
    <row r="53472" spans="1:3" x14ac:dyDescent="0.2">
      <c r="A53472" t="s">
        <v>366</v>
      </c>
      <c r="B53472" t="s">
        <v>12801</v>
      </c>
      <c r="C53472" t="s">
        <v>12795</v>
      </c>
    </row>
    <row r="53473" spans="1:3" x14ac:dyDescent="0.2">
      <c r="A53473" t="s">
        <v>2901</v>
      </c>
      <c r="B53473" t="s">
        <v>12800</v>
      </c>
      <c r="C53473" t="s">
        <v>12796</v>
      </c>
    </row>
    <row r="53474" spans="1:3" x14ac:dyDescent="0.2">
      <c r="A53474" t="s">
        <v>7834</v>
      </c>
      <c r="B53474" t="s">
        <v>12800</v>
      </c>
      <c r="C53474" t="s">
        <v>12795</v>
      </c>
    </row>
    <row r="53475" spans="1:3" x14ac:dyDescent="0.2">
      <c r="A53475" t="s">
        <v>9482</v>
      </c>
      <c r="B53475" t="s">
        <v>12797</v>
      </c>
      <c r="C53475" t="s">
        <v>12795</v>
      </c>
    </row>
    <row r="53476" spans="1:3" x14ac:dyDescent="0.2">
      <c r="A53476" t="s">
        <v>858</v>
      </c>
      <c r="B53476" t="s">
        <v>12797</v>
      </c>
      <c r="C53476" t="s">
        <v>12795</v>
      </c>
    </row>
    <row r="53477" spans="1:3" x14ac:dyDescent="0.2">
      <c r="A53477" t="s">
        <v>1194</v>
      </c>
      <c r="B53477" t="s">
        <v>12798</v>
      </c>
      <c r="C53477" t="s">
        <v>12796</v>
      </c>
    </row>
    <row r="53478" spans="1:3" x14ac:dyDescent="0.2">
      <c r="A53478" t="s">
        <v>682</v>
      </c>
      <c r="B53478" t="s">
        <v>12798</v>
      </c>
      <c r="C53478" t="s">
        <v>12796</v>
      </c>
    </row>
    <row r="53479" spans="1:3" x14ac:dyDescent="0.2">
      <c r="A53479" t="s">
        <v>357</v>
      </c>
      <c r="B53479" t="s">
        <v>12799</v>
      </c>
      <c r="C53479" t="s">
        <v>12795</v>
      </c>
    </row>
    <row r="53480" spans="1:3" x14ac:dyDescent="0.2">
      <c r="A53480" t="s">
        <v>7834</v>
      </c>
      <c r="B53480" t="s">
        <v>12800</v>
      </c>
      <c r="C53480" t="s">
        <v>12795</v>
      </c>
    </row>
    <row r="53481" spans="1:3" x14ac:dyDescent="0.2">
      <c r="A53481" t="s">
        <v>2497</v>
      </c>
      <c r="B53481" t="s">
        <v>12799</v>
      </c>
      <c r="C53481" t="s">
        <v>12795</v>
      </c>
    </row>
    <row r="53482" spans="1:3" x14ac:dyDescent="0.2">
      <c r="A53482" t="s">
        <v>7834</v>
      </c>
      <c r="B53482" t="s">
        <v>12800</v>
      </c>
      <c r="C53482" t="s">
        <v>12795</v>
      </c>
    </row>
    <row r="53483" spans="1:3" x14ac:dyDescent="0.2">
      <c r="A53483" t="s">
        <v>7904</v>
      </c>
      <c r="B53483" t="s">
        <v>12797</v>
      </c>
      <c r="C53483" t="s">
        <v>12795</v>
      </c>
    </row>
    <row r="53484" spans="1:3" x14ac:dyDescent="0.2">
      <c r="A53484" t="s">
        <v>722</v>
      </c>
      <c r="B53484" t="s">
        <v>12800</v>
      </c>
      <c r="C53484" t="s">
        <v>12795</v>
      </c>
    </row>
    <row r="53485" spans="1:3" x14ac:dyDescent="0.2">
      <c r="A53485" t="s">
        <v>631</v>
      </c>
      <c r="B53485" t="s">
        <v>12800</v>
      </c>
      <c r="C53485" t="s">
        <v>12795</v>
      </c>
    </row>
    <row r="53486" spans="1:3" x14ac:dyDescent="0.2">
      <c r="A53486" t="s">
        <v>517</v>
      </c>
      <c r="B53486" t="s">
        <v>12798</v>
      </c>
      <c r="C53486" t="s">
        <v>12795</v>
      </c>
    </row>
    <row r="53487" spans="1:3" x14ac:dyDescent="0.2">
      <c r="A53487" t="s">
        <v>537</v>
      </c>
      <c r="B53487" t="s">
        <v>12797</v>
      </c>
      <c r="C53487" t="s">
        <v>12795</v>
      </c>
    </row>
    <row r="53488" spans="1:3" x14ac:dyDescent="0.2">
      <c r="A53488" t="s">
        <v>9232</v>
      </c>
      <c r="B53488" t="s">
        <v>12800</v>
      </c>
      <c r="C53488" t="s">
        <v>12795</v>
      </c>
    </row>
    <row r="53489" spans="1:3" x14ac:dyDescent="0.2">
      <c r="A53489" t="s">
        <v>321</v>
      </c>
      <c r="B53489" t="s">
        <v>12800</v>
      </c>
      <c r="C53489" t="s">
        <v>12795</v>
      </c>
    </row>
    <row r="53490" spans="1:3" x14ac:dyDescent="0.2">
      <c r="A53490" t="s">
        <v>1194</v>
      </c>
      <c r="B53490" t="s">
        <v>12798</v>
      </c>
      <c r="C53490" t="s">
        <v>12796</v>
      </c>
    </row>
    <row r="53491" spans="1:3" x14ac:dyDescent="0.2">
      <c r="A53491" t="s">
        <v>350</v>
      </c>
      <c r="B53491" t="s">
        <v>12801</v>
      </c>
      <c r="C53491" t="s">
        <v>12795</v>
      </c>
    </row>
    <row r="53492" spans="1:3" x14ac:dyDescent="0.2">
      <c r="A53492" t="s">
        <v>7834</v>
      </c>
      <c r="B53492" t="s">
        <v>12800</v>
      </c>
      <c r="C53492" t="s">
        <v>12795</v>
      </c>
    </row>
    <row r="53493" spans="1:3" x14ac:dyDescent="0.2">
      <c r="A53493" t="s">
        <v>9971</v>
      </c>
      <c r="B53493" t="s">
        <v>12799</v>
      </c>
      <c r="C53493" t="s">
        <v>12796</v>
      </c>
    </row>
    <row r="53494" spans="1:3" x14ac:dyDescent="0.2">
      <c r="A53494" t="s">
        <v>7899</v>
      </c>
      <c r="B53494" t="s">
        <v>12800</v>
      </c>
      <c r="C53494" t="s">
        <v>12795</v>
      </c>
    </row>
    <row r="53495" spans="1:3" x14ac:dyDescent="0.2">
      <c r="A53495" t="s">
        <v>480</v>
      </c>
      <c r="B53495" t="s">
        <v>12800</v>
      </c>
      <c r="C53495" t="s">
        <v>12795</v>
      </c>
    </row>
    <row r="53496" spans="1:3" x14ac:dyDescent="0.2">
      <c r="A53496" t="s">
        <v>7876</v>
      </c>
      <c r="B53496" t="s">
        <v>12797</v>
      </c>
      <c r="C53496" t="s">
        <v>12795</v>
      </c>
    </row>
    <row r="53497" spans="1:3" x14ac:dyDescent="0.2">
      <c r="A53497" t="s">
        <v>2901</v>
      </c>
      <c r="B53497" t="s">
        <v>12800</v>
      </c>
      <c r="C53497" t="s">
        <v>12796</v>
      </c>
    </row>
    <row r="53498" spans="1:3" x14ac:dyDescent="0.2">
      <c r="A53498" t="s">
        <v>366</v>
      </c>
      <c r="B53498" t="s">
        <v>12801</v>
      </c>
      <c r="C53498" t="s">
        <v>12795</v>
      </c>
    </row>
    <row r="53499" spans="1:3" x14ac:dyDescent="0.2">
      <c r="A53499" t="s">
        <v>515</v>
      </c>
      <c r="B53499" t="s">
        <v>12800</v>
      </c>
      <c r="C53499" t="s">
        <v>12795</v>
      </c>
    </row>
    <row r="53500" spans="1:3" x14ac:dyDescent="0.2">
      <c r="A53500" t="s">
        <v>7834</v>
      </c>
      <c r="B53500" t="s">
        <v>12800</v>
      </c>
      <c r="C53500" t="s">
        <v>12795</v>
      </c>
    </row>
    <row r="53501" spans="1:3" x14ac:dyDescent="0.2">
      <c r="A53501" t="s">
        <v>719</v>
      </c>
      <c r="B53501" t="s">
        <v>12800</v>
      </c>
      <c r="C53501" t="s">
        <v>12795</v>
      </c>
    </row>
    <row r="53502" spans="1:3" x14ac:dyDescent="0.2">
      <c r="A53502" t="s">
        <v>1057</v>
      </c>
      <c r="B53502" t="s">
        <v>12800</v>
      </c>
      <c r="C53502" t="s">
        <v>12796</v>
      </c>
    </row>
    <row r="53503" spans="1:3" x14ac:dyDescent="0.2">
      <c r="A53503" t="s">
        <v>722</v>
      </c>
      <c r="B53503" t="s">
        <v>12800</v>
      </c>
      <c r="C53503" t="s">
        <v>12795</v>
      </c>
    </row>
    <row r="53504" spans="1:3" x14ac:dyDescent="0.2">
      <c r="A53504" t="s">
        <v>406</v>
      </c>
      <c r="B53504" t="s">
        <v>12801</v>
      </c>
      <c r="C53504" t="s">
        <v>12795</v>
      </c>
    </row>
    <row r="53505" spans="1:3" x14ac:dyDescent="0.2">
      <c r="A53505" t="s">
        <v>321</v>
      </c>
      <c r="B53505" t="s">
        <v>12800</v>
      </c>
      <c r="C53505" t="s">
        <v>12795</v>
      </c>
    </row>
    <row r="53506" spans="1:3" x14ac:dyDescent="0.2">
      <c r="A53506" t="s">
        <v>1445</v>
      </c>
      <c r="B53506" t="s">
        <v>12800</v>
      </c>
      <c r="C53506" t="s">
        <v>12795</v>
      </c>
    </row>
    <row r="53507" spans="1:3" x14ac:dyDescent="0.2">
      <c r="A53507" t="s">
        <v>722</v>
      </c>
      <c r="B53507" t="s">
        <v>12800</v>
      </c>
      <c r="C53507" t="s">
        <v>12795</v>
      </c>
    </row>
    <row r="53508" spans="1:3" x14ac:dyDescent="0.2">
      <c r="A53508" t="s">
        <v>7834</v>
      </c>
      <c r="B53508" t="s">
        <v>12800</v>
      </c>
      <c r="C53508" t="s">
        <v>12795</v>
      </c>
    </row>
    <row r="53509" spans="1:3" x14ac:dyDescent="0.2">
      <c r="A53509" t="s">
        <v>1194</v>
      </c>
      <c r="B53509" t="s">
        <v>12798</v>
      </c>
      <c r="C53509" t="s">
        <v>12796</v>
      </c>
    </row>
    <row r="53510" spans="1:3" x14ac:dyDescent="0.2">
      <c r="A53510" t="s">
        <v>1445</v>
      </c>
      <c r="B53510" t="s">
        <v>12800</v>
      </c>
      <c r="C53510" t="s">
        <v>12795</v>
      </c>
    </row>
    <row r="53511" spans="1:3" x14ac:dyDescent="0.2">
      <c r="A53511" t="s">
        <v>465</v>
      </c>
      <c r="B53511" t="s">
        <v>12799</v>
      </c>
      <c r="C53511" t="s">
        <v>12795</v>
      </c>
    </row>
    <row r="53512" spans="1:3" x14ac:dyDescent="0.2">
      <c r="A53512" t="s">
        <v>350</v>
      </c>
      <c r="B53512" t="s">
        <v>12801</v>
      </c>
      <c r="C53512" t="s">
        <v>12795</v>
      </c>
    </row>
    <row r="53513" spans="1:3" x14ac:dyDescent="0.2">
      <c r="A53513" t="s">
        <v>1445</v>
      </c>
      <c r="B53513" t="s">
        <v>12800</v>
      </c>
      <c r="C53513" t="s">
        <v>12795</v>
      </c>
    </row>
    <row r="53514" spans="1:3" x14ac:dyDescent="0.2">
      <c r="A53514" t="s">
        <v>839</v>
      </c>
      <c r="B53514" t="s">
        <v>12800</v>
      </c>
      <c r="C53514" t="s">
        <v>12795</v>
      </c>
    </row>
    <row r="53515" spans="1:3" x14ac:dyDescent="0.2">
      <c r="A53515" t="s">
        <v>8125</v>
      </c>
      <c r="B53515" t="s">
        <v>12800</v>
      </c>
      <c r="C53515" t="s">
        <v>12795</v>
      </c>
    </row>
    <row r="53516" spans="1:3" x14ac:dyDescent="0.2">
      <c r="A53516" t="s">
        <v>7889</v>
      </c>
      <c r="B53516" t="s">
        <v>12800</v>
      </c>
      <c r="C53516" t="s">
        <v>12795</v>
      </c>
    </row>
    <row r="53517" spans="1:3" x14ac:dyDescent="0.2">
      <c r="A53517" t="s">
        <v>8840</v>
      </c>
      <c r="B53517" t="s">
        <v>12797</v>
      </c>
      <c r="C53517" t="s">
        <v>12796</v>
      </c>
    </row>
    <row r="53518" spans="1:3" x14ac:dyDescent="0.2">
      <c r="A53518" t="s">
        <v>839</v>
      </c>
      <c r="B53518" t="s">
        <v>12800</v>
      </c>
      <c r="C53518" t="s">
        <v>12795</v>
      </c>
    </row>
    <row r="53519" spans="1:3" x14ac:dyDescent="0.2">
      <c r="A53519" t="s">
        <v>364</v>
      </c>
      <c r="B53519" t="s">
        <v>12800</v>
      </c>
      <c r="C53519" t="s">
        <v>12796</v>
      </c>
    </row>
    <row r="53520" spans="1:3" x14ac:dyDescent="0.2">
      <c r="A53520" t="s">
        <v>532</v>
      </c>
      <c r="B53520" t="s">
        <v>12797</v>
      </c>
      <c r="C53520" t="s">
        <v>12795</v>
      </c>
    </row>
    <row r="53521" spans="1:3" x14ac:dyDescent="0.2">
      <c r="A53521" t="s">
        <v>736</v>
      </c>
      <c r="B53521" t="s">
        <v>12801</v>
      </c>
      <c r="C53521" t="s">
        <v>12796</v>
      </c>
    </row>
    <row r="53522" spans="1:3" x14ac:dyDescent="0.2">
      <c r="A53522" t="s">
        <v>367</v>
      </c>
      <c r="B53522" t="s">
        <v>12800</v>
      </c>
      <c r="C53522" t="s">
        <v>12795</v>
      </c>
    </row>
    <row r="53523" spans="1:3" x14ac:dyDescent="0.2">
      <c r="A53523" t="s">
        <v>350</v>
      </c>
      <c r="B53523" t="s">
        <v>12801</v>
      </c>
      <c r="C53523" t="s">
        <v>12795</v>
      </c>
    </row>
    <row r="53524" spans="1:3" x14ac:dyDescent="0.2">
      <c r="A53524" t="s">
        <v>304</v>
      </c>
      <c r="B53524" t="s">
        <v>12801</v>
      </c>
      <c r="C53524" t="s">
        <v>12795</v>
      </c>
    </row>
    <row r="53525" spans="1:3" x14ac:dyDescent="0.2">
      <c r="A53525" t="s">
        <v>1008</v>
      </c>
      <c r="B53525" t="s">
        <v>12800</v>
      </c>
      <c r="C53525" t="s">
        <v>12796</v>
      </c>
    </row>
    <row r="53526" spans="1:3" x14ac:dyDescent="0.2">
      <c r="A53526" t="s">
        <v>350</v>
      </c>
      <c r="B53526" t="s">
        <v>12801</v>
      </c>
      <c r="C53526" t="s">
        <v>12795</v>
      </c>
    </row>
    <row r="53527" spans="1:3" x14ac:dyDescent="0.2">
      <c r="A53527" t="s">
        <v>817</v>
      </c>
      <c r="B53527" t="s">
        <v>12798</v>
      </c>
      <c r="C53527" t="s">
        <v>12795</v>
      </c>
    </row>
    <row r="53528" spans="1:3" x14ac:dyDescent="0.2">
      <c r="A53528" t="s">
        <v>7907</v>
      </c>
      <c r="B53528" t="s">
        <v>12799</v>
      </c>
      <c r="C53528" t="s">
        <v>12795</v>
      </c>
    </row>
    <row r="53529" spans="1:3" x14ac:dyDescent="0.2">
      <c r="A53529" t="s">
        <v>9883</v>
      </c>
      <c r="B53529" t="s">
        <v>12800</v>
      </c>
      <c r="C53529" t="s">
        <v>12795</v>
      </c>
    </row>
    <row r="53530" spans="1:3" x14ac:dyDescent="0.2">
      <c r="A53530" t="s">
        <v>480</v>
      </c>
      <c r="B53530" t="s">
        <v>12800</v>
      </c>
      <c r="C53530" t="s">
        <v>12795</v>
      </c>
    </row>
    <row r="53531" spans="1:3" x14ac:dyDescent="0.2">
      <c r="A53531" t="s">
        <v>297</v>
      </c>
      <c r="B53531" t="s">
        <v>12800</v>
      </c>
      <c r="C53531" t="s">
        <v>12796</v>
      </c>
    </row>
    <row r="53532" spans="1:3" x14ac:dyDescent="0.2">
      <c r="A53532" t="s">
        <v>333</v>
      </c>
      <c r="B53532" t="s">
        <v>12797</v>
      </c>
      <c r="C53532" t="s">
        <v>12795</v>
      </c>
    </row>
    <row r="53533" spans="1:3" x14ac:dyDescent="0.2">
      <c r="A53533" t="s">
        <v>323</v>
      </c>
      <c r="B53533" t="s">
        <v>12797</v>
      </c>
      <c r="C53533" t="s">
        <v>12795</v>
      </c>
    </row>
    <row r="53534" spans="1:3" x14ac:dyDescent="0.2">
      <c r="A53534" t="s">
        <v>338</v>
      </c>
      <c r="B53534" t="s">
        <v>12800</v>
      </c>
      <c r="C53534" t="s">
        <v>12796</v>
      </c>
    </row>
    <row r="53535" spans="1:3" x14ac:dyDescent="0.2">
      <c r="A53535" t="s">
        <v>1194</v>
      </c>
      <c r="B53535" t="s">
        <v>12798</v>
      </c>
      <c r="C53535" t="s">
        <v>12796</v>
      </c>
    </row>
    <row r="53536" spans="1:3" x14ac:dyDescent="0.2">
      <c r="A53536" t="s">
        <v>9972</v>
      </c>
      <c r="B53536" t="s">
        <v>12800</v>
      </c>
      <c r="C53536" t="s">
        <v>12795</v>
      </c>
    </row>
    <row r="53537" spans="1:3" x14ac:dyDescent="0.2">
      <c r="A53537" t="s">
        <v>1445</v>
      </c>
      <c r="B53537" t="s">
        <v>12800</v>
      </c>
      <c r="C53537" t="s">
        <v>12795</v>
      </c>
    </row>
    <row r="53538" spans="1:3" x14ac:dyDescent="0.2">
      <c r="A53538" t="s">
        <v>9973</v>
      </c>
      <c r="B53538" t="s">
        <v>12800</v>
      </c>
      <c r="C53538" t="s">
        <v>12795</v>
      </c>
    </row>
    <row r="53539" spans="1:3" x14ac:dyDescent="0.2">
      <c r="A53539" t="s">
        <v>7973</v>
      </c>
      <c r="B53539" t="s">
        <v>12800</v>
      </c>
      <c r="C53539" t="s">
        <v>12795</v>
      </c>
    </row>
    <row r="53540" spans="1:3" x14ac:dyDescent="0.2">
      <c r="A53540" t="s">
        <v>7834</v>
      </c>
      <c r="B53540" t="s">
        <v>12800</v>
      </c>
      <c r="C53540" t="s">
        <v>12795</v>
      </c>
    </row>
    <row r="53541" spans="1:3" x14ac:dyDescent="0.2">
      <c r="A53541" t="s">
        <v>7876</v>
      </c>
      <c r="B53541" t="s">
        <v>12797</v>
      </c>
      <c r="C53541" t="s">
        <v>12795</v>
      </c>
    </row>
    <row r="53542" spans="1:3" x14ac:dyDescent="0.2">
      <c r="A53542" t="s">
        <v>722</v>
      </c>
      <c r="B53542" t="s">
        <v>12800</v>
      </c>
      <c r="C53542" t="s">
        <v>12795</v>
      </c>
    </row>
    <row r="53543" spans="1:3" x14ac:dyDescent="0.2">
      <c r="A53543" t="s">
        <v>9974</v>
      </c>
      <c r="B53543" t="s">
        <v>12800</v>
      </c>
      <c r="C53543" t="s">
        <v>12795</v>
      </c>
    </row>
    <row r="53544" spans="1:3" x14ac:dyDescent="0.2">
      <c r="A53544" t="s">
        <v>9975</v>
      </c>
      <c r="B53544" t="s">
        <v>12799</v>
      </c>
      <c r="C53544" t="s">
        <v>12795</v>
      </c>
    </row>
    <row r="53545" spans="1:3" x14ac:dyDescent="0.2">
      <c r="A53545" t="s">
        <v>350</v>
      </c>
      <c r="B53545" t="s">
        <v>12801</v>
      </c>
      <c r="C53545" t="s">
        <v>12795</v>
      </c>
    </row>
    <row r="53546" spans="1:3" x14ac:dyDescent="0.2">
      <c r="A53546" t="s">
        <v>9231</v>
      </c>
      <c r="B53546" t="s">
        <v>12800</v>
      </c>
      <c r="C53546" t="s">
        <v>12795</v>
      </c>
    </row>
    <row r="53547" spans="1:3" x14ac:dyDescent="0.2">
      <c r="A53547" t="s">
        <v>383</v>
      </c>
      <c r="B53547" t="s">
        <v>12800</v>
      </c>
      <c r="C53547" t="s">
        <v>12795</v>
      </c>
    </row>
    <row r="53548" spans="1:3" x14ac:dyDescent="0.2">
      <c r="A53548" t="s">
        <v>1445</v>
      </c>
      <c r="B53548" t="s">
        <v>12800</v>
      </c>
      <c r="C53548" t="s">
        <v>12795</v>
      </c>
    </row>
    <row r="53549" spans="1:3" x14ac:dyDescent="0.2">
      <c r="A53549" t="s">
        <v>9976</v>
      </c>
      <c r="B53549" t="s">
        <v>12800</v>
      </c>
      <c r="C53549" t="s">
        <v>12795</v>
      </c>
    </row>
    <row r="53550" spans="1:3" x14ac:dyDescent="0.2">
      <c r="A53550" t="s">
        <v>9977</v>
      </c>
      <c r="B53550" t="s">
        <v>12800</v>
      </c>
      <c r="C53550" t="s">
        <v>12795</v>
      </c>
    </row>
    <row r="53551" spans="1:3" x14ac:dyDescent="0.2">
      <c r="A53551" t="s">
        <v>988</v>
      </c>
      <c r="B53551" t="s">
        <v>12800</v>
      </c>
      <c r="C53551" t="s">
        <v>12795</v>
      </c>
    </row>
    <row r="53552" spans="1:3" x14ac:dyDescent="0.2">
      <c r="A53552" t="s">
        <v>321</v>
      </c>
      <c r="B53552" t="s">
        <v>12800</v>
      </c>
      <c r="C53552" t="s">
        <v>12795</v>
      </c>
    </row>
    <row r="53553" spans="1:3" x14ac:dyDescent="0.2">
      <c r="A53553" t="s">
        <v>366</v>
      </c>
      <c r="B53553" t="s">
        <v>12801</v>
      </c>
      <c r="C53553" t="s">
        <v>12795</v>
      </c>
    </row>
    <row r="53554" spans="1:3" x14ac:dyDescent="0.2">
      <c r="A53554" t="s">
        <v>7899</v>
      </c>
      <c r="B53554" t="s">
        <v>12800</v>
      </c>
      <c r="C53554" t="s">
        <v>12795</v>
      </c>
    </row>
    <row r="53555" spans="1:3" x14ac:dyDescent="0.2">
      <c r="A53555" t="s">
        <v>321</v>
      </c>
      <c r="B53555" t="s">
        <v>12800</v>
      </c>
      <c r="C53555" t="s">
        <v>12795</v>
      </c>
    </row>
    <row r="53556" spans="1:3" x14ac:dyDescent="0.2">
      <c r="A53556" t="s">
        <v>350</v>
      </c>
      <c r="B53556" t="s">
        <v>12801</v>
      </c>
      <c r="C53556" t="s">
        <v>12795</v>
      </c>
    </row>
    <row r="53557" spans="1:3" x14ac:dyDescent="0.2">
      <c r="A53557" t="s">
        <v>9978</v>
      </c>
      <c r="B53557" t="s">
        <v>12797</v>
      </c>
      <c r="C53557" t="s">
        <v>12795</v>
      </c>
    </row>
    <row r="53558" spans="1:3" x14ac:dyDescent="0.2">
      <c r="A53558" t="s">
        <v>9942</v>
      </c>
      <c r="B53558" t="s">
        <v>12800</v>
      </c>
      <c r="C53558" t="s">
        <v>12795</v>
      </c>
    </row>
    <row r="53559" spans="1:3" x14ac:dyDescent="0.2">
      <c r="A53559" t="s">
        <v>321</v>
      </c>
      <c r="B53559" t="s">
        <v>12800</v>
      </c>
      <c r="C53559" t="s">
        <v>12795</v>
      </c>
    </row>
    <row r="53560" spans="1:3" x14ac:dyDescent="0.2">
      <c r="A53560" t="s">
        <v>7838</v>
      </c>
      <c r="B53560" t="s">
        <v>12799</v>
      </c>
      <c r="C53560" t="s">
        <v>12795</v>
      </c>
    </row>
    <row r="53561" spans="1:3" x14ac:dyDescent="0.2">
      <c r="A53561" t="s">
        <v>9979</v>
      </c>
      <c r="B53561" t="s">
        <v>12798</v>
      </c>
      <c r="C53561" t="s">
        <v>12795</v>
      </c>
    </row>
    <row r="53562" spans="1:3" x14ac:dyDescent="0.2">
      <c r="A53562" t="s">
        <v>7854</v>
      </c>
      <c r="B53562" t="s">
        <v>12800</v>
      </c>
      <c r="C53562" t="s">
        <v>12796</v>
      </c>
    </row>
    <row r="53563" spans="1:3" x14ac:dyDescent="0.2">
      <c r="A53563" t="s">
        <v>423</v>
      </c>
      <c r="B53563" t="s">
        <v>12800</v>
      </c>
      <c r="C53563" t="s">
        <v>12796</v>
      </c>
    </row>
    <row r="53564" spans="1:3" x14ac:dyDescent="0.2">
      <c r="A53564" t="s">
        <v>540</v>
      </c>
      <c r="B53564" t="s">
        <v>12800</v>
      </c>
      <c r="C53564" t="s">
        <v>12795</v>
      </c>
    </row>
    <row r="53565" spans="1:3" x14ac:dyDescent="0.2">
      <c r="A53565" t="s">
        <v>8851</v>
      </c>
      <c r="B53565" t="s">
        <v>12800</v>
      </c>
      <c r="C53565" t="s">
        <v>12795</v>
      </c>
    </row>
    <row r="53566" spans="1:3" x14ac:dyDescent="0.2">
      <c r="A53566" t="s">
        <v>304</v>
      </c>
      <c r="B53566" t="s">
        <v>12801</v>
      </c>
      <c r="C53566" t="s">
        <v>12795</v>
      </c>
    </row>
    <row r="53567" spans="1:3" x14ac:dyDescent="0.2">
      <c r="A53567" t="s">
        <v>9812</v>
      </c>
      <c r="B53567" t="s">
        <v>12800</v>
      </c>
      <c r="C53567" t="s">
        <v>12795</v>
      </c>
    </row>
    <row r="53568" spans="1:3" x14ac:dyDescent="0.2">
      <c r="A53568" t="s">
        <v>9717</v>
      </c>
      <c r="B53568" t="s">
        <v>12800</v>
      </c>
      <c r="C53568" t="s">
        <v>12795</v>
      </c>
    </row>
    <row r="53569" spans="1:3" x14ac:dyDescent="0.2">
      <c r="A53569" t="s">
        <v>331</v>
      </c>
      <c r="B53569" t="s">
        <v>12801</v>
      </c>
      <c r="C53569" t="s">
        <v>12795</v>
      </c>
    </row>
    <row r="53570" spans="1:3" x14ac:dyDescent="0.2">
      <c r="A53570" t="s">
        <v>1432</v>
      </c>
      <c r="B53570" t="s">
        <v>12797</v>
      </c>
      <c r="C53570" t="s">
        <v>12795</v>
      </c>
    </row>
    <row r="53571" spans="1:3" x14ac:dyDescent="0.2">
      <c r="A53571" t="s">
        <v>2901</v>
      </c>
      <c r="B53571" t="s">
        <v>12800</v>
      </c>
      <c r="C53571" t="s">
        <v>12796</v>
      </c>
    </row>
    <row r="53572" spans="1:3" x14ac:dyDescent="0.2">
      <c r="A53572" t="s">
        <v>335</v>
      </c>
      <c r="B53572" t="s">
        <v>12800</v>
      </c>
      <c r="C53572" t="s">
        <v>12795</v>
      </c>
    </row>
    <row r="53573" spans="1:3" x14ac:dyDescent="0.2">
      <c r="A53573" t="s">
        <v>537</v>
      </c>
      <c r="B53573" t="s">
        <v>12797</v>
      </c>
      <c r="C53573" t="s">
        <v>12795</v>
      </c>
    </row>
    <row r="53574" spans="1:3" x14ac:dyDescent="0.2">
      <c r="A53574" t="s">
        <v>1995</v>
      </c>
      <c r="B53574" t="s">
        <v>12800</v>
      </c>
      <c r="C53574" t="s">
        <v>12796</v>
      </c>
    </row>
    <row r="53575" spans="1:3" x14ac:dyDescent="0.2">
      <c r="A53575" t="s">
        <v>8300</v>
      </c>
      <c r="B53575" t="s">
        <v>12797</v>
      </c>
      <c r="C53575" t="s">
        <v>12796</v>
      </c>
    </row>
    <row r="53576" spans="1:3" x14ac:dyDescent="0.2">
      <c r="A53576" t="s">
        <v>2901</v>
      </c>
      <c r="B53576" t="s">
        <v>12800</v>
      </c>
      <c r="C53576" t="s">
        <v>12796</v>
      </c>
    </row>
    <row r="53577" spans="1:3" x14ac:dyDescent="0.2">
      <c r="A53577" t="s">
        <v>8195</v>
      </c>
      <c r="B53577" t="s">
        <v>12800</v>
      </c>
      <c r="C53577" t="s">
        <v>12795</v>
      </c>
    </row>
    <row r="53578" spans="1:3" x14ac:dyDescent="0.2">
      <c r="A53578" t="s">
        <v>1194</v>
      </c>
      <c r="B53578" t="s">
        <v>12798</v>
      </c>
      <c r="C53578" t="s">
        <v>12796</v>
      </c>
    </row>
    <row r="53579" spans="1:3" x14ac:dyDescent="0.2">
      <c r="A53579" t="s">
        <v>3925</v>
      </c>
      <c r="B53579" t="s">
        <v>12801</v>
      </c>
      <c r="C53579" t="s">
        <v>12796</v>
      </c>
    </row>
    <row r="53580" spans="1:3" x14ac:dyDescent="0.2">
      <c r="A53580" t="s">
        <v>7868</v>
      </c>
      <c r="B53580" t="s">
        <v>12797</v>
      </c>
      <c r="C53580" t="s">
        <v>12795</v>
      </c>
    </row>
    <row r="53581" spans="1:3" x14ac:dyDescent="0.2">
      <c r="A53581" t="s">
        <v>333</v>
      </c>
      <c r="B53581" t="s">
        <v>12797</v>
      </c>
      <c r="C53581" t="s">
        <v>12795</v>
      </c>
    </row>
    <row r="53582" spans="1:3" x14ac:dyDescent="0.2">
      <c r="A53582" t="s">
        <v>465</v>
      </c>
      <c r="B53582" t="s">
        <v>12799</v>
      </c>
      <c r="C53582" t="s">
        <v>12795</v>
      </c>
    </row>
    <row r="53583" spans="1:3" x14ac:dyDescent="0.2">
      <c r="A53583" t="s">
        <v>383</v>
      </c>
      <c r="B53583" t="s">
        <v>12800</v>
      </c>
      <c r="C53583" t="s">
        <v>12795</v>
      </c>
    </row>
    <row r="53584" spans="1:3" x14ac:dyDescent="0.2">
      <c r="A53584" t="s">
        <v>4159</v>
      </c>
      <c r="B53584" t="s">
        <v>12800</v>
      </c>
      <c r="C53584" t="s">
        <v>12795</v>
      </c>
    </row>
    <row r="53585" spans="1:3" x14ac:dyDescent="0.2">
      <c r="A53585" t="s">
        <v>8481</v>
      </c>
      <c r="B53585" t="s">
        <v>12797</v>
      </c>
      <c r="C53585" t="s">
        <v>12795</v>
      </c>
    </row>
    <row r="53586" spans="1:3" x14ac:dyDescent="0.2">
      <c r="A53586" t="s">
        <v>8300</v>
      </c>
      <c r="B53586" t="s">
        <v>12797</v>
      </c>
      <c r="C53586" t="s">
        <v>12796</v>
      </c>
    </row>
    <row r="53587" spans="1:3" x14ac:dyDescent="0.2">
      <c r="A53587" t="s">
        <v>9980</v>
      </c>
      <c r="B53587" t="s">
        <v>12799</v>
      </c>
      <c r="C53587" t="s">
        <v>12795</v>
      </c>
    </row>
    <row r="53588" spans="1:3" x14ac:dyDescent="0.2">
      <c r="A53588" t="s">
        <v>838</v>
      </c>
      <c r="B53588" t="s">
        <v>12800</v>
      </c>
      <c r="C53588" t="s">
        <v>12795</v>
      </c>
    </row>
    <row r="53589" spans="1:3" x14ac:dyDescent="0.2">
      <c r="A53589" t="s">
        <v>7896</v>
      </c>
      <c r="B53589" t="s">
        <v>12800</v>
      </c>
      <c r="C53589" t="s">
        <v>12795</v>
      </c>
    </row>
    <row r="53590" spans="1:3" x14ac:dyDescent="0.2">
      <c r="A53590" t="s">
        <v>465</v>
      </c>
      <c r="B53590" t="s">
        <v>12799</v>
      </c>
      <c r="C53590" t="s">
        <v>12795</v>
      </c>
    </row>
    <row r="53591" spans="1:3" x14ac:dyDescent="0.2">
      <c r="A53591" t="s">
        <v>9981</v>
      </c>
      <c r="B53591" t="s">
        <v>12797</v>
      </c>
      <c r="C53591" t="s">
        <v>12796</v>
      </c>
    </row>
    <row r="53592" spans="1:3" x14ac:dyDescent="0.2">
      <c r="A53592" t="s">
        <v>477</v>
      </c>
      <c r="B53592" t="s">
        <v>12797</v>
      </c>
      <c r="C53592" t="s">
        <v>12796</v>
      </c>
    </row>
    <row r="53593" spans="1:3" x14ac:dyDescent="0.2">
      <c r="A53593" t="s">
        <v>7834</v>
      </c>
      <c r="B53593" t="s">
        <v>12800</v>
      </c>
      <c r="C53593" t="s">
        <v>12795</v>
      </c>
    </row>
    <row r="53594" spans="1:3" x14ac:dyDescent="0.2">
      <c r="A53594" t="s">
        <v>383</v>
      </c>
      <c r="B53594" t="s">
        <v>12800</v>
      </c>
      <c r="C53594" t="s">
        <v>12795</v>
      </c>
    </row>
    <row r="53595" spans="1:3" x14ac:dyDescent="0.2">
      <c r="A53595" t="s">
        <v>8179</v>
      </c>
      <c r="B53595" t="s">
        <v>12800</v>
      </c>
      <c r="C53595" t="s">
        <v>12796</v>
      </c>
    </row>
    <row r="53596" spans="1:3" x14ac:dyDescent="0.2">
      <c r="A53596" t="s">
        <v>8125</v>
      </c>
      <c r="B53596" t="s">
        <v>12800</v>
      </c>
      <c r="C53596" t="s">
        <v>12795</v>
      </c>
    </row>
    <row r="53597" spans="1:3" x14ac:dyDescent="0.2">
      <c r="A53597" t="s">
        <v>722</v>
      </c>
      <c r="B53597" t="s">
        <v>12800</v>
      </c>
      <c r="C53597" t="s">
        <v>12795</v>
      </c>
    </row>
    <row r="53598" spans="1:3" x14ac:dyDescent="0.2">
      <c r="A53598" t="s">
        <v>9982</v>
      </c>
      <c r="B53598" t="s">
        <v>12800</v>
      </c>
      <c r="C53598" t="s">
        <v>12795</v>
      </c>
    </row>
    <row r="53599" spans="1:3" x14ac:dyDescent="0.2">
      <c r="A53599" t="s">
        <v>542</v>
      </c>
      <c r="B53599" t="s">
        <v>12800</v>
      </c>
      <c r="C53599" t="s">
        <v>12795</v>
      </c>
    </row>
    <row r="53600" spans="1:3" x14ac:dyDescent="0.2">
      <c r="A53600" t="s">
        <v>9883</v>
      </c>
      <c r="B53600" t="s">
        <v>12800</v>
      </c>
      <c r="C53600" t="s">
        <v>12795</v>
      </c>
    </row>
    <row r="53601" spans="1:3" x14ac:dyDescent="0.2">
      <c r="A53601" t="s">
        <v>9482</v>
      </c>
      <c r="B53601" t="s">
        <v>12797</v>
      </c>
      <c r="C53601" t="s">
        <v>12795</v>
      </c>
    </row>
    <row r="53602" spans="1:3" x14ac:dyDescent="0.2">
      <c r="A53602" t="s">
        <v>1445</v>
      </c>
      <c r="B53602" t="s">
        <v>12800</v>
      </c>
      <c r="C53602" t="s">
        <v>12795</v>
      </c>
    </row>
    <row r="53603" spans="1:3" x14ac:dyDescent="0.2">
      <c r="A53603" t="s">
        <v>4159</v>
      </c>
      <c r="B53603" t="s">
        <v>12800</v>
      </c>
      <c r="C53603" t="s">
        <v>12795</v>
      </c>
    </row>
    <row r="53604" spans="1:3" x14ac:dyDescent="0.2">
      <c r="A53604" t="s">
        <v>9983</v>
      </c>
      <c r="B53604" t="s">
        <v>12800</v>
      </c>
      <c r="C53604" t="s">
        <v>12795</v>
      </c>
    </row>
    <row r="53605" spans="1:3" x14ac:dyDescent="0.2">
      <c r="A53605" t="s">
        <v>815</v>
      </c>
      <c r="B53605" t="s">
        <v>12800</v>
      </c>
      <c r="C53605" t="s">
        <v>12795</v>
      </c>
    </row>
    <row r="53606" spans="1:3" x14ac:dyDescent="0.2">
      <c r="A53606" t="s">
        <v>545</v>
      </c>
      <c r="B53606" t="s">
        <v>12800</v>
      </c>
      <c r="C53606" t="s">
        <v>12795</v>
      </c>
    </row>
    <row r="53607" spans="1:3" x14ac:dyDescent="0.2">
      <c r="A53607" t="s">
        <v>367</v>
      </c>
      <c r="B53607" t="s">
        <v>12800</v>
      </c>
      <c r="C53607" t="s">
        <v>12795</v>
      </c>
    </row>
    <row r="53608" spans="1:3" x14ac:dyDescent="0.2">
      <c r="A53608" t="s">
        <v>8860</v>
      </c>
      <c r="B53608" t="s">
        <v>12797</v>
      </c>
      <c r="C53608" t="s">
        <v>12795</v>
      </c>
    </row>
    <row r="53609" spans="1:3" x14ac:dyDescent="0.2">
      <c r="A53609" t="s">
        <v>491</v>
      </c>
      <c r="B53609" t="s">
        <v>12800</v>
      </c>
      <c r="C53609" t="s">
        <v>12795</v>
      </c>
    </row>
    <row r="53610" spans="1:3" x14ac:dyDescent="0.2">
      <c r="A53610" t="s">
        <v>838</v>
      </c>
      <c r="B53610" t="s">
        <v>12800</v>
      </c>
      <c r="C53610" t="s">
        <v>12795</v>
      </c>
    </row>
    <row r="53611" spans="1:3" x14ac:dyDescent="0.2">
      <c r="A53611" t="s">
        <v>623</v>
      </c>
      <c r="B53611" t="s">
        <v>12798</v>
      </c>
      <c r="C53611" t="s">
        <v>12795</v>
      </c>
    </row>
    <row r="53612" spans="1:3" x14ac:dyDescent="0.2">
      <c r="A53612" t="s">
        <v>97</v>
      </c>
      <c r="B53612" t="s">
        <v>12800</v>
      </c>
      <c r="C53612" t="s">
        <v>12795</v>
      </c>
    </row>
    <row r="53613" spans="1:3" x14ac:dyDescent="0.2">
      <c r="A53613" t="s">
        <v>1917</v>
      </c>
      <c r="B53613" t="s">
        <v>12800</v>
      </c>
      <c r="C53613" t="s">
        <v>12795</v>
      </c>
    </row>
    <row r="53614" spans="1:3" x14ac:dyDescent="0.2">
      <c r="A53614" t="s">
        <v>7896</v>
      </c>
      <c r="B53614" t="s">
        <v>12800</v>
      </c>
      <c r="C53614" t="s">
        <v>12795</v>
      </c>
    </row>
    <row r="53615" spans="1:3" x14ac:dyDescent="0.2">
      <c r="A53615" t="s">
        <v>367</v>
      </c>
      <c r="B53615" t="s">
        <v>12800</v>
      </c>
      <c r="C53615" t="s">
        <v>12795</v>
      </c>
    </row>
    <row r="53616" spans="1:3" x14ac:dyDescent="0.2">
      <c r="A53616" t="s">
        <v>8353</v>
      </c>
      <c r="B53616" t="s">
        <v>12800</v>
      </c>
      <c r="C53616" t="s">
        <v>12795</v>
      </c>
    </row>
    <row r="53617" spans="1:3" x14ac:dyDescent="0.2">
      <c r="A53617" t="s">
        <v>623</v>
      </c>
      <c r="B53617" t="s">
        <v>12798</v>
      </c>
      <c r="C53617" t="s">
        <v>12795</v>
      </c>
    </row>
    <row r="53618" spans="1:3" x14ac:dyDescent="0.2">
      <c r="A53618" t="s">
        <v>9984</v>
      </c>
      <c r="B53618" t="s">
        <v>12800</v>
      </c>
      <c r="C53618" t="s">
        <v>12795</v>
      </c>
    </row>
    <row r="53619" spans="1:3" x14ac:dyDescent="0.2">
      <c r="A53619" t="s">
        <v>2901</v>
      </c>
      <c r="B53619" t="s">
        <v>12800</v>
      </c>
      <c r="C53619" t="s">
        <v>12796</v>
      </c>
    </row>
    <row r="53620" spans="1:3" x14ac:dyDescent="0.2">
      <c r="A53620" t="s">
        <v>8365</v>
      </c>
      <c r="B53620" t="s">
        <v>12800</v>
      </c>
      <c r="C53620" t="s">
        <v>12796</v>
      </c>
    </row>
    <row r="53621" spans="1:3" x14ac:dyDescent="0.2">
      <c r="A53621" t="s">
        <v>9985</v>
      </c>
      <c r="B53621" t="s">
        <v>12800</v>
      </c>
      <c r="C53621" t="s">
        <v>12795</v>
      </c>
    </row>
    <row r="53622" spans="1:3" x14ac:dyDescent="0.2">
      <c r="A53622" t="s">
        <v>321</v>
      </c>
      <c r="B53622" t="s">
        <v>12800</v>
      </c>
      <c r="C53622" t="s">
        <v>12795</v>
      </c>
    </row>
    <row r="53623" spans="1:3" x14ac:dyDescent="0.2">
      <c r="A53623" t="s">
        <v>331</v>
      </c>
      <c r="B53623" t="s">
        <v>12801</v>
      </c>
      <c r="C53623" t="s">
        <v>12795</v>
      </c>
    </row>
    <row r="53624" spans="1:3" x14ac:dyDescent="0.2">
      <c r="A53624" t="s">
        <v>9448</v>
      </c>
      <c r="B53624" t="s">
        <v>12797</v>
      </c>
      <c r="C53624" t="s">
        <v>12795</v>
      </c>
    </row>
    <row r="53625" spans="1:3" x14ac:dyDescent="0.2">
      <c r="A53625" t="s">
        <v>9986</v>
      </c>
      <c r="B53625" t="s">
        <v>12800</v>
      </c>
      <c r="C53625" t="s">
        <v>12795</v>
      </c>
    </row>
    <row r="53626" spans="1:3" x14ac:dyDescent="0.2">
      <c r="A53626" t="s">
        <v>2901</v>
      </c>
      <c r="B53626" t="s">
        <v>12800</v>
      </c>
      <c r="C53626" t="s">
        <v>12796</v>
      </c>
    </row>
    <row r="53627" spans="1:3" x14ac:dyDescent="0.2">
      <c r="A53627" t="s">
        <v>8244</v>
      </c>
      <c r="B53627" t="s">
        <v>12800</v>
      </c>
      <c r="C53627" t="s">
        <v>12796</v>
      </c>
    </row>
    <row r="53628" spans="1:3" x14ac:dyDescent="0.2">
      <c r="A53628" t="s">
        <v>9123</v>
      </c>
      <c r="B53628" t="s">
        <v>12800</v>
      </c>
      <c r="C53628" t="s">
        <v>12795</v>
      </c>
    </row>
    <row r="53629" spans="1:3" x14ac:dyDescent="0.2">
      <c r="A53629" t="s">
        <v>638</v>
      </c>
      <c r="B53629" t="s">
        <v>12797</v>
      </c>
      <c r="C53629" t="s">
        <v>12795</v>
      </c>
    </row>
    <row r="53630" spans="1:3" x14ac:dyDescent="0.2">
      <c r="A53630" t="s">
        <v>97</v>
      </c>
      <c r="B53630" t="s">
        <v>12800</v>
      </c>
      <c r="C53630" t="s">
        <v>12795</v>
      </c>
    </row>
    <row r="53631" spans="1:3" x14ac:dyDescent="0.2">
      <c r="A53631" t="s">
        <v>829</v>
      </c>
      <c r="B53631" t="s">
        <v>12800</v>
      </c>
      <c r="C53631" t="s">
        <v>12795</v>
      </c>
    </row>
    <row r="53632" spans="1:3" x14ac:dyDescent="0.2">
      <c r="A53632" t="s">
        <v>8964</v>
      </c>
      <c r="B53632" t="s">
        <v>12799</v>
      </c>
      <c r="C53632" t="s">
        <v>12795</v>
      </c>
    </row>
    <row r="53633" spans="1:3" x14ac:dyDescent="0.2">
      <c r="A53633" t="s">
        <v>9987</v>
      </c>
      <c r="B53633" t="s">
        <v>12800</v>
      </c>
      <c r="C53633" t="s">
        <v>12795</v>
      </c>
    </row>
    <row r="53634" spans="1:3" x14ac:dyDescent="0.2">
      <c r="A53634" t="s">
        <v>1445</v>
      </c>
      <c r="B53634" t="s">
        <v>12800</v>
      </c>
      <c r="C53634" t="s">
        <v>12795</v>
      </c>
    </row>
    <row r="53635" spans="1:3" x14ac:dyDescent="0.2">
      <c r="A53635" t="s">
        <v>2807</v>
      </c>
      <c r="B53635" t="s">
        <v>12800</v>
      </c>
      <c r="C53635" t="s">
        <v>12795</v>
      </c>
    </row>
    <row r="53636" spans="1:3" x14ac:dyDescent="0.2">
      <c r="A53636" t="s">
        <v>7753</v>
      </c>
      <c r="B53636" t="s">
        <v>12800</v>
      </c>
      <c r="C53636" t="s">
        <v>12795</v>
      </c>
    </row>
    <row r="53637" spans="1:3" x14ac:dyDescent="0.2">
      <c r="A53637" t="s">
        <v>316</v>
      </c>
      <c r="B53637" t="s">
        <v>12797</v>
      </c>
      <c r="C53637" t="s">
        <v>12795</v>
      </c>
    </row>
    <row r="53638" spans="1:3" x14ac:dyDescent="0.2">
      <c r="A53638" t="s">
        <v>9985</v>
      </c>
      <c r="B53638" t="s">
        <v>12800</v>
      </c>
      <c r="C53638" t="s">
        <v>12795</v>
      </c>
    </row>
    <row r="53639" spans="1:3" x14ac:dyDescent="0.2">
      <c r="A53639" t="s">
        <v>9988</v>
      </c>
      <c r="B53639" t="s">
        <v>12800</v>
      </c>
      <c r="C53639" t="s">
        <v>12795</v>
      </c>
    </row>
    <row r="53640" spans="1:3" x14ac:dyDescent="0.2">
      <c r="A53640" t="s">
        <v>9986</v>
      </c>
      <c r="B53640" t="s">
        <v>12800</v>
      </c>
      <c r="C53640" t="s">
        <v>12795</v>
      </c>
    </row>
    <row r="53641" spans="1:3" x14ac:dyDescent="0.2">
      <c r="A53641" t="s">
        <v>2875</v>
      </c>
      <c r="B53641" t="s">
        <v>12800</v>
      </c>
      <c r="C53641" t="s">
        <v>12796</v>
      </c>
    </row>
    <row r="53642" spans="1:3" x14ac:dyDescent="0.2">
      <c r="A53642" t="s">
        <v>1445</v>
      </c>
      <c r="B53642" t="s">
        <v>12800</v>
      </c>
      <c r="C53642" t="s">
        <v>12795</v>
      </c>
    </row>
    <row r="53643" spans="1:3" x14ac:dyDescent="0.2">
      <c r="A53643" t="s">
        <v>9927</v>
      </c>
      <c r="B53643" t="s">
        <v>12800</v>
      </c>
      <c r="C53643" t="s">
        <v>12795</v>
      </c>
    </row>
    <row r="53644" spans="1:3" x14ac:dyDescent="0.2">
      <c r="A53644" t="s">
        <v>2901</v>
      </c>
      <c r="B53644" t="s">
        <v>12800</v>
      </c>
      <c r="C53644" t="s">
        <v>12796</v>
      </c>
    </row>
    <row r="53645" spans="1:3" x14ac:dyDescent="0.2">
      <c r="A53645" t="s">
        <v>8964</v>
      </c>
      <c r="B53645" t="s">
        <v>12799</v>
      </c>
      <c r="C53645" t="s">
        <v>12795</v>
      </c>
    </row>
    <row r="53646" spans="1:3" x14ac:dyDescent="0.2">
      <c r="A53646" t="s">
        <v>515</v>
      </c>
      <c r="B53646" t="s">
        <v>12800</v>
      </c>
      <c r="C53646" t="s">
        <v>12795</v>
      </c>
    </row>
    <row r="53647" spans="1:3" x14ac:dyDescent="0.2">
      <c r="A53647" t="s">
        <v>333</v>
      </c>
      <c r="B53647" t="s">
        <v>12797</v>
      </c>
      <c r="C53647" t="s">
        <v>12795</v>
      </c>
    </row>
    <row r="53648" spans="1:3" x14ac:dyDescent="0.2">
      <c r="A53648" t="s">
        <v>9989</v>
      </c>
      <c r="B53648" t="s">
        <v>12800</v>
      </c>
      <c r="C53648" t="s">
        <v>12795</v>
      </c>
    </row>
    <row r="53649" spans="1:3" x14ac:dyDescent="0.2">
      <c r="A53649" t="s">
        <v>193</v>
      </c>
      <c r="B53649" t="s">
        <v>12798</v>
      </c>
      <c r="C53649" t="s">
        <v>12795</v>
      </c>
    </row>
    <row r="53650" spans="1:3" x14ac:dyDescent="0.2">
      <c r="A53650" t="s">
        <v>199</v>
      </c>
      <c r="B53650" t="s">
        <v>12798</v>
      </c>
      <c r="C53650" t="s">
        <v>12795</v>
      </c>
    </row>
    <row r="53651" spans="1:3" x14ac:dyDescent="0.2">
      <c r="A53651" t="s">
        <v>1995</v>
      </c>
      <c r="B53651" t="s">
        <v>12800</v>
      </c>
      <c r="C53651" t="s">
        <v>12796</v>
      </c>
    </row>
    <row r="53652" spans="1:3" x14ac:dyDescent="0.2">
      <c r="A53652" t="s">
        <v>455</v>
      </c>
      <c r="B53652" t="s">
        <v>12799</v>
      </c>
      <c r="C53652" t="s">
        <v>12795</v>
      </c>
    </row>
    <row r="53653" spans="1:3" x14ac:dyDescent="0.2">
      <c r="A53653" t="s">
        <v>7934</v>
      </c>
      <c r="B53653" t="s">
        <v>12800</v>
      </c>
      <c r="C53653" t="s">
        <v>12795</v>
      </c>
    </row>
    <row r="53654" spans="1:3" x14ac:dyDescent="0.2">
      <c r="A53654" t="s">
        <v>7904</v>
      </c>
      <c r="B53654" t="s">
        <v>12797</v>
      </c>
      <c r="C53654" t="s">
        <v>12795</v>
      </c>
    </row>
    <row r="53655" spans="1:3" x14ac:dyDescent="0.2">
      <c r="A53655" t="s">
        <v>480</v>
      </c>
      <c r="B53655" t="s">
        <v>12800</v>
      </c>
      <c r="C53655" t="s">
        <v>12795</v>
      </c>
    </row>
    <row r="53656" spans="1:3" x14ac:dyDescent="0.2">
      <c r="A53656" t="s">
        <v>650</v>
      </c>
      <c r="B53656" t="s">
        <v>12800</v>
      </c>
      <c r="C53656" t="s">
        <v>12795</v>
      </c>
    </row>
    <row r="53657" spans="1:3" x14ac:dyDescent="0.2">
      <c r="A53657" t="s">
        <v>868</v>
      </c>
      <c r="B53657" t="s">
        <v>12800</v>
      </c>
      <c r="C53657" t="s">
        <v>12796</v>
      </c>
    </row>
    <row r="53658" spans="1:3" x14ac:dyDescent="0.2">
      <c r="A53658" t="s">
        <v>9990</v>
      </c>
      <c r="B53658" t="s">
        <v>12797</v>
      </c>
      <c r="C53658" t="s">
        <v>12795</v>
      </c>
    </row>
    <row r="53659" spans="1:3" x14ac:dyDescent="0.2">
      <c r="A53659" t="s">
        <v>7889</v>
      </c>
      <c r="B53659" t="s">
        <v>12800</v>
      </c>
      <c r="C53659" t="s">
        <v>12795</v>
      </c>
    </row>
    <row r="53660" spans="1:3" x14ac:dyDescent="0.2">
      <c r="A53660" t="s">
        <v>8195</v>
      </c>
      <c r="B53660" t="s">
        <v>12800</v>
      </c>
      <c r="C53660" t="s">
        <v>12795</v>
      </c>
    </row>
    <row r="53661" spans="1:3" x14ac:dyDescent="0.2">
      <c r="A53661" t="s">
        <v>7834</v>
      </c>
      <c r="B53661" t="s">
        <v>12800</v>
      </c>
      <c r="C53661" t="s">
        <v>12795</v>
      </c>
    </row>
    <row r="53662" spans="1:3" x14ac:dyDescent="0.2">
      <c r="A53662" t="s">
        <v>1445</v>
      </c>
      <c r="B53662" t="s">
        <v>12800</v>
      </c>
      <c r="C53662" t="s">
        <v>12795</v>
      </c>
    </row>
    <row r="53663" spans="1:3" x14ac:dyDescent="0.2">
      <c r="A53663" t="s">
        <v>629</v>
      </c>
      <c r="B53663" t="s">
        <v>12801</v>
      </c>
      <c r="C53663" t="s">
        <v>12796</v>
      </c>
    </row>
    <row r="53664" spans="1:3" x14ac:dyDescent="0.2">
      <c r="A53664" t="s">
        <v>9812</v>
      </c>
      <c r="B53664" t="s">
        <v>12800</v>
      </c>
      <c r="C53664" t="s">
        <v>12795</v>
      </c>
    </row>
    <row r="53665" spans="1:3" x14ac:dyDescent="0.2">
      <c r="A53665" t="s">
        <v>451</v>
      </c>
      <c r="B53665" t="s">
        <v>12800</v>
      </c>
      <c r="C53665" t="s">
        <v>12795</v>
      </c>
    </row>
    <row r="53666" spans="1:3" x14ac:dyDescent="0.2">
      <c r="A53666" t="s">
        <v>7856</v>
      </c>
      <c r="B53666" t="s">
        <v>12800</v>
      </c>
      <c r="C53666" t="s">
        <v>12795</v>
      </c>
    </row>
    <row r="53667" spans="1:3" x14ac:dyDescent="0.2">
      <c r="A53667" t="s">
        <v>888</v>
      </c>
      <c r="B53667" t="s">
        <v>12798</v>
      </c>
      <c r="C53667" t="s">
        <v>12796</v>
      </c>
    </row>
    <row r="53668" spans="1:3" x14ac:dyDescent="0.2">
      <c r="A53668" t="s">
        <v>821</v>
      </c>
      <c r="B53668" t="s">
        <v>12800</v>
      </c>
      <c r="C53668" t="s">
        <v>12795</v>
      </c>
    </row>
    <row r="53669" spans="1:3" x14ac:dyDescent="0.2">
      <c r="A53669" t="s">
        <v>2063</v>
      </c>
      <c r="B53669" t="s">
        <v>12800</v>
      </c>
      <c r="C53669" t="s">
        <v>12795</v>
      </c>
    </row>
    <row r="53670" spans="1:3" x14ac:dyDescent="0.2">
      <c r="A53670" t="s">
        <v>9988</v>
      </c>
      <c r="B53670" t="s">
        <v>12800</v>
      </c>
      <c r="C53670" t="s">
        <v>12795</v>
      </c>
    </row>
    <row r="53671" spans="1:3" x14ac:dyDescent="0.2">
      <c r="A53671" t="s">
        <v>719</v>
      </c>
      <c r="B53671" t="s">
        <v>12800</v>
      </c>
      <c r="C53671" t="s">
        <v>12795</v>
      </c>
    </row>
    <row r="53672" spans="1:3" x14ac:dyDescent="0.2">
      <c r="A53672" t="s">
        <v>1432</v>
      </c>
      <c r="B53672" t="s">
        <v>12797</v>
      </c>
      <c r="C53672" t="s">
        <v>12795</v>
      </c>
    </row>
    <row r="53673" spans="1:3" x14ac:dyDescent="0.2">
      <c r="A53673" t="s">
        <v>455</v>
      </c>
      <c r="B53673" t="s">
        <v>12799</v>
      </c>
      <c r="C53673" t="s">
        <v>12795</v>
      </c>
    </row>
    <row r="53674" spans="1:3" x14ac:dyDescent="0.2">
      <c r="A53674" t="s">
        <v>7370</v>
      </c>
      <c r="B53674" t="s">
        <v>12799</v>
      </c>
      <c r="C53674" t="s">
        <v>12795</v>
      </c>
    </row>
    <row r="53675" spans="1:3" x14ac:dyDescent="0.2">
      <c r="A53675" t="s">
        <v>480</v>
      </c>
      <c r="B53675" t="s">
        <v>12800</v>
      </c>
      <c r="C53675" t="s">
        <v>12795</v>
      </c>
    </row>
    <row r="53676" spans="1:3" x14ac:dyDescent="0.2">
      <c r="A53676" t="s">
        <v>8125</v>
      </c>
      <c r="B53676" t="s">
        <v>12800</v>
      </c>
      <c r="C53676" t="s">
        <v>12795</v>
      </c>
    </row>
    <row r="53677" spans="1:3" x14ac:dyDescent="0.2">
      <c r="A53677" t="s">
        <v>9991</v>
      </c>
      <c r="B53677" t="s">
        <v>12800</v>
      </c>
      <c r="C53677" t="s">
        <v>12795</v>
      </c>
    </row>
    <row r="53678" spans="1:3" x14ac:dyDescent="0.2">
      <c r="A53678" t="s">
        <v>8149</v>
      </c>
      <c r="B53678" t="s">
        <v>12801</v>
      </c>
      <c r="C53678" t="s">
        <v>12795</v>
      </c>
    </row>
    <row r="53679" spans="1:3" x14ac:dyDescent="0.2">
      <c r="A53679" t="s">
        <v>2057</v>
      </c>
      <c r="B53679" t="s">
        <v>12798</v>
      </c>
      <c r="C53679" t="s">
        <v>12795</v>
      </c>
    </row>
    <row r="53680" spans="1:3" x14ac:dyDescent="0.2">
      <c r="A53680" t="s">
        <v>8153</v>
      </c>
      <c r="B53680" t="s">
        <v>12800</v>
      </c>
      <c r="C53680" t="s">
        <v>12795</v>
      </c>
    </row>
    <row r="53681" spans="1:3" x14ac:dyDescent="0.2">
      <c r="A53681" t="s">
        <v>9990</v>
      </c>
      <c r="B53681" t="s">
        <v>12797</v>
      </c>
      <c r="C53681" t="s">
        <v>12795</v>
      </c>
    </row>
    <row r="53682" spans="1:3" x14ac:dyDescent="0.2">
      <c r="A53682" t="s">
        <v>8300</v>
      </c>
      <c r="B53682" t="s">
        <v>12797</v>
      </c>
      <c r="C53682" t="s">
        <v>12796</v>
      </c>
    </row>
    <row r="53683" spans="1:3" x14ac:dyDescent="0.2">
      <c r="A53683" t="s">
        <v>9488</v>
      </c>
      <c r="B53683" t="s">
        <v>12797</v>
      </c>
      <c r="C53683" t="s">
        <v>12795</v>
      </c>
    </row>
    <row r="53684" spans="1:3" x14ac:dyDescent="0.2">
      <c r="A53684" t="s">
        <v>9992</v>
      </c>
      <c r="B53684" t="s">
        <v>12800</v>
      </c>
      <c r="C53684" t="s">
        <v>12795</v>
      </c>
    </row>
    <row r="53685" spans="1:3" x14ac:dyDescent="0.2">
      <c r="A53685" t="s">
        <v>9993</v>
      </c>
      <c r="B53685" t="s">
        <v>12800</v>
      </c>
      <c r="C53685" t="s">
        <v>12795</v>
      </c>
    </row>
    <row r="53686" spans="1:3" x14ac:dyDescent="0.2">
      <c r="A53686" t="s">
        <v>839</v>
      </c>
      <c r="B53686" t="s">
        <v>12800</v>
      </c>
      <c r="C53686" t="s">
        <v>12795</v>
      </c>
    </row>
    <row r="53687" spans="1:3" x14ac:dyDescent="0.2">
      <c r="A53687" t="s">
        <v>682</v>
      </c>
      <c r="B53687" t="s">
        <v>12798</v>
      </c>
      <c r="C53687" t="s">
        <v>12796</v>
      </c>
    </row>
    <row r="53688" spans="1:3" x14ac:dyDescent="0.2">
      <c r="A53688" t="s">
        <v>898</v>
      </c>
      <c r="B53688" t="s">
        <v>12800</v>
      </c>
      <c r="C53688" t="s">
        <v>12796</v>
      </c>
    </row>
    <row r="53689" spans="1:3" x14ac:dyDescent="0.2">
      <c r="A53689" t="s">
        <v>7750</v>
      </c>
      <c r="B53689" t="s">
        <v>12801</v>
      </c>
      <c r="C53689" t="s">
        <v>12795</v>
      </c>
    </row>
    <row r="53690" spans="1:3" x14ac:dyDescent="0.2">
      <c r="A53690" t="s">
        <v>2056</v>
      </c>
      <c r="B53690" t="s">
        <v>12800</v>
      </c>
      <c r="C53690" t="s">
        <v>12795</v>
      </c>
    </row>
    <row r="53691" spans="1:3" x14ac:dyDescent="0.2">
      <c r="A53691" t="s">
        <v>1432</v>
      </c>
      <c r="B53691" t="s">
        <v>12797</v>
      </c>
      <c r="C53691" t="s">
        <v>12795</v>
      </c>
    </row>
    <row r="53692" spans="1:3" x14ac:dyDescent="0.2">
      <c r="A53692" t="s">
        <v>839</v>
      </c>
      <c r="B53692" t="s">
        <v>12800</v>
      </c>
      <c r="C53692" t="s">
        <v>12795</v>
      </c>
    </row>
    <row r="53693" spans="1:3" x14ac:dyDescent="0.2">
      <c r="A53693" t="s">
        <v>7904</v>
      </c>
      <c r="B53693" t="s">
        <v>12797</v>
      </c>
      <c r="C53693" t="s">
        <v>12795</v>
      </c>
    </row>
    <row r="53694" spans="1:3" x14ac:dyDescent="0.2">
      <c r="A53694" t="s">
        <v>2057</v>
      </c>
      <c r="B53694" t="s">
        <v>12798</v>
      </c>
      <c r="C53694" t="s">
        <v>12795</v>
      </c>
    </row>
    <row r="53695" spans="1:3" x14ac:dyDescent="0.2">
      <c r="A53695" t="s">
        <v>8255</v>
      </c>
      <c r="B53695" t="s">
        <v>12797</v>
      </c>
      <c r="C53695" t="s">
        <v>12795</v>
      </c>
    </row>
    <row r="53696" spans="1:3" x14ac:dyDescent="0.2">
      <c r="A53696" t="s">
        <v>1432</v>
      </c>
      <c r="B53696" t="s">
        <v>12797</v>
      </c>
      <c r="C53696" t="s">
        <v>12795</v>
      </c>
    </row>
    <row r="53697" spans="1:3" x14ac:dyDescent="0.2">
      <c r="A53697" t="s">
        <v>7934</v>
      </c>
      <c r="B53697" t="s">
        <v>12800</v>
      </c>
      <c r="C53697" t="s">
        <v>12795</v>
      </c>
    </row>
    <row r="53698" spans="1:3" x14ac:dyDescent="0.2">
      <c r="A53698" t="s">
        <v>425</v>
      </c>
      <c r="B53698" t="s">
        <v>12800</v>
      </c>
      <c r="C53698" t="s">
        <v>12796</v>
      </c>
    </row>
    <row r="53699" spans="1:3" x14ac:dyDescent="0.2">
      <c r="A53699" t="s">
        <v>2063</v>
      </c>
      <c r="B53699" t="s">
        <v>12800</v>
      </c>
      <c r="C53699" t="s">
        <v>12795</v>
      </c>
    </row>
    <row r="53700" spans="1:3" x14ac:dyDescent="0.2">
      <c r="A53700" t="s">
        <v>9977</v>
      </c>
      <c r="B53700" t="s">
        <v>12800</v>
      </c>
      <c r="C53700" t="s">
        <v>12795</v>
      </c>
    </row>
    <row r="53701" spans="1:3" x14ac:dyDescent="0.2">
      <c r="A53701" t="s">
        <v>635</v>
      </c>
      <c r="B53701" t="s">
        <v>12800</v>
      </c>
      <c r="C53701" t="s">
        <v>12795</v>
      </c>
    </row>
    <row r="53702" spans="1:3" x14ac:dyDescent="0.2">
      <c r="A53702" t="s">
        <v>9992</v>
      </c>
      <c r="B53702" t="s">
        <v>12800</v>
      </c>
      <c r="C53702" t="s">
        <v>12795</v>
      </c>
    </row>
    <row r="53703" spans="1:3" x14ac:dyDescent="0.2">
      <c r="A53703" t="s">
        <v>8582</v>
      </c>
      <c r="B53703" t="s">
        <v>12797</v>
      </c>
      <c r="C53703" t="s">
        <v>12796</v>
      </c>
    </row>
    <row r="53704" spans="1:3" x14ac:dyDescent="0.2">
      <c r="A53704" t="s">
        <v>839</v>
      </c>
      <c r="B53704" t="s">
        <v>12800</v>
      </c>
      <c r="C53704" t="s">
        <v>12795</v>
      </c>
    </row>
    <row r="53705" spans="1:3" x14ac:dyDescent="0.2">
      <c r="A53705" t="s">
        <v>8300</v>
      </c>
      <c r="B53705" t="s">
        <v>12797</v>
      </c>
      <c r="C53705" t="s">
        <v>12796</v>
      </c>
    </row>
    <row r="53706" spans="1:3" x14ac:dyDescent="0.2">
      <c r="A53706" t="s">
        <v>366</v>
      </c>
      <c r="B53706" t="s">
        <v>12801</v>
      </c>
      <c r="C53706" t="s">
        <v>12795</v>
      </c>
    </row>
    <row r="53707" spans="1:3" x14ac:dyDescent="0.2">
      <c r="A53707" t="s">
        <v>3925</v>
      </c>
      <c r="B53707" t="s">
        <v>12801</v>
      </c>
      <c r="C53707" t="s">
        <v>12796</v>
      </c>
    </row>
    <row r="53708" spans="1:3" x14ac:dyDescent="0.2">
      <c r="A53708" t="s">
        <v>9482</v>
      </c>
      <c r="B53708" t="s">
        <v>12797</v>
      </c>
      <c r="C53708" t="s">
        <v>12795</v>
      </c>
    </row>
    <row r="53709" spans="1:3" x14ac:dyDescent="0.2">
      <c r="A53709" t="s">
        <v>898</v>
      </c>
      <c r="B53709" t="s">
        <v>12800</v>
      </c>
      <c r="C53709" t="s">
        <v>12796</v>
      </c>
    </row>
    <row r="53710" spans="1:3" x14ac:dyDescent="0.2">
      <c r="A53710" t="s">
        <v>299</v>
      </c>
      <c r="B53710" t="s">
        <v>12800</v>
      </c>
      <c r="C53710" t="s">
        <v>12795</v>
      </c>
    </row>
    <row r="53711" spans="1:3" x14ac:dyDescent="0.2">
      <c r="A53711" t="s">
        <v>9812</v>
      </c>
      <c r="B53711" t="s">
        <v>12800</v>
      </c>
      <c r="C53711" t="s">
        <v>12795</v>
      </c>
    </row>
    <row r="53712" spans="1:3" x14ac:dyDescent="0.2">
      <c r="A53712" t="s">
        <v>9812</v>
      </c>
      <c r="B53712" t="s">
        <v>12800</v>
      </c>
      <c r="C53712" t="s">
        <v>12795</v>
      </c>
    </row>
    <row r="53713" spans="1:3" x14ac:dyDescent="0.2">
      <c r="A53713" t="s">
        <v>9994</v>
      </c>
      <c r="B53713" t="s">
        <v>12800</v>
      </c>
      <c r="C53713" t="s">
        <v>12795</v>
      </c>
    </row>
    <row r="53714" spans="1:3" x14ac:dyDescent="0.2">
      <c r="A53714" t="s">
        <v>328</v>
      </c>
      <c r="B53714" t="s">
        <v>12800</v>
      </c>
      <c r="C53714" t="s">
        <v>12795</v>
      </c>
    </row>
    <row r="53715" spans="1:3" x14ac:dyDescent="0.2">
      <c r="A53715" t="s">
        <v>9634</v>
      </c>
      <c r="B53715" t="s">
        <v>12799</v>
      </c>
      <c r="C53715" t="s">
        <v>12795</v>
      </c>
    </row>
    <row r="53716" spans="1:3" x14ac:dyDescent="0.2">
      <c r="A53716" t="s">
        <v>9448</v>
      </c>
      <c r="B53716" t="s">
        <v>12797</v>
      </c>
      <c r="C53716" t="s">
        <v>12795</v>
      </c>
    </row>
    <row r="53717" spans="1:3" x14ac:dyDescent="0.2">
      <c r="A53717" t="s">
        <v>888</v>
      </c>
      <c r="B53717" t="s">
        <v>12798</v>
      </c>
      <c r="C53717" t="s">
        <v>12796</v>
      </c>
    </row>
    <row r="53718" spans="1:3" x14ac:dyDescent="0.2">
      <c r="A53718" t="s">
        <v>8794</v>
      </c>
      <c r="B53718" t="s">
        <v>12800</v>
      </c>
      <c r="C53718" t="s">
        <v>12795</v>
      </c>
    </row>
    <row r="53719" spans="1:3" x14ac:dyDescent="0.2">
      <c r="A53719" t="s">
        <v>333</v>
      </c>
      <c r="B53719" t="s">
        <v>12797</v>
      </c>
      <c r="C53719" t="s">
        <v>12795</v>
      </c>
    </row>
    <row r="53720" spans="1:3" x14ac:dyDescent="0.2">
      <c r="A53720" t="s">
        <v>1432</v>
      </c>
      <c r="B53720" t="s">
        <v>12797</v>
      </c>
      <c r="C53720" t="s">
        <v>12795</v>
      </c>
    </row>
    <row r="53721" spans="1:3" x14ac:dyDescent="0.2">
      <c r="A53721" t="s">
        <v>444</v>
      </c>
      <c r="B53721" t="s">
        <v>12800</v>
      </c>
      <c r="C53721" t="s">
        <v>12795</v>
      </c>
    </row>
    <row r="53722" spans="1:3" x14ac:dyDescent="0.2">
      <c r="A53722" t="s">
        <v>465</v>
      </c>
      <c r="B53722" t="s">
        <v>12799</v>
      </c>
      <c r="C53722" t="s">
        <v>12795</v>
      </c>
    </row>
    <row r="53723" spans="1:3" x14ac:dyDescent="0.2">
      <c r="A53723" t="s">
        <v>9995</v>
      </c>
      <c r="B53723" t="s">
        <v>12800</v>
      </c>
      <c r="C53723" t="s">
        <v>12795</v>
      </c>
    </row>
    <row r="53724" spans="1:3" x14ac:dyDescent="0.2">
      <c r="A53724" t="s">
        <v>7897</v>
      </c>
      <c r="B53724" t="s">
        <v>12800</v>
      </c>
      <c r="C53724" t="s">
        <v>12795</v>
      </c>
    </row>
    <row r="53725" spans="1:3" x14ac:dyDescent="0.2">
      <c r="A53725" t="s">
        <v>7895</v>
      </c>
      <c r="B53725" t="s">
        <v>12797</v>
      </c>
      <c r="C53725" t="s">
        <v>12795</v>
      </c>
    </row>
    <row r="53726" spans="1:3" x14ac:dyDescent="0.2">
      <c r="A53726" t="s">
        <v>413</v>
      </c>
      <c r="B53726" t="s">
        <v>12797</v>
      </c>
      <c r="C53726" t="s">
        <v>12795</v>
      </c>
    </row>
    <row r="53727" spans="1:3" x14ac:dyDescent="0.2">
      <c r="A53727" t="s">
        <v>9091</v>
      </c>
      <c r="B53727" t="s">
        <v>12801</v>
      </c>
      <c r="C53727" t="s">
        <v>12795</v>
      </c>
    </row>
    <row r="53728" spans="1:3" x14ac:dyDescent="0.2">
      <c r="A53728" t="s">
        <v>1432</v>
      </c>
      <c r="B53728" t="s">
        <v>12797</v>
      </c>
      <c r="C53728" t="s">
        <v>12795</v>
      </c>
    </row>
    <row r="53729" spans="1:3" x14ac:dyDescent="0.2">
      <c r="A53729" t="s">
        <v>882</v>
      </c>
      <c r="B53729" t="s">
        <v>12797</v>
      </c>
      <c r="C53729" t="s">
        <v>12795</v>
      </c>
    </row>
    <row r="53730" spans="1:3" x14ac:dyDescent="0.2">
      <c r="A53730" t="s">
        <v>7884</v>
      </c>
      <c r="B53730" t="s">
        <v>12800</v>
      </c>
      <c r="C53730" t="s">
        <v>12795</v>
      </c>
    </row>
    <row r="53731" spans="1:3" x14ac:dyDescent="0.2">
      <c r="A53731" t="s">
        <v>393</v>
      </c>
      <c r="B53731" t="s">
        <v>12799</v>
      </c>
      <c r="C53731" t="s">
        <v>12795</v>
      </c>
    </row>
    <row r="53732" spans="1:3" x14ac:dyDescent="0.2">
      <c r="A53732" t="s">
        <v>609</v>
      </c>
      <c r="B53732" t="s">
        <v>12797</v>
      </c>
      <c r="C53732" t="s">
        <v>12795</v>
      </c>
    </row>
    <row r="53733" spans="1:3" x14ac:dyDescent="0.2">
      <c r="A53733" t="s">
        <v>9335</v>
      </c>
      <c r="B53733" t="s">
        <v>12797</v>
      </c>
      <c r="C53733" t="s">
        <v>12796</v>
      </c>
    </row>
    <row r="53734" spans="1:3" x14ac:dyDescent="0.2">
      <c r="A53734" t="s">
        <v>905</v>
      </c>
      <c r="B53734" t="s">
        <v>12798</v>
      </c>
      <c r="C53734" t="s">
        <v>12796</v>
      </c>
    </row>
    <row r="53735" spans="1:3" x14ac:dyDescent="0.2">
      <c r="A53735" t="s">
        <v>650</v>
      </c>
      <c r="B53735" t="s">
        <v>12800</v>
      </c>
      <c r="C53735" t="s">
        <v>12795</v>
      </c>
    </row>
    <row r="53736" spans="1:3" x14ac:dyDescent="0.2">
      <c r="A53736" t="s">
        <v>1432</v>
      </c>
      <c r="B53736" t="s">
        <v>12797</v>
      </c>
      <c r="C53736" t="s">
        <v>12795</v>
      </c>
    </row>
    <row r="53737" spans="1:3" x14ac:dyDescent="0.2">
      <c r="A53737" t="s">
        <v>8506</v>
      </c>
      <c r="B53737" t="s">
        <v>12797</v>
      </c>
      <c r="C53737" t="s">
        <v>12795</v>
      </c>
    </row>
    <row r="53738" spans="1:3" x14ac:dyDescent="0.2">
      <c r="A53738" t="s">
        <v>333</v>
      </c>
      <c r="B53738" t="s">
        <v>12797</v>
      </c>
      <c r="C53738" t="s">
        <v>12795</v>
      </c>
    </row>
    <row r="53739" spans="1:3" x14ac:dyDescent="0.2">
      <c r="A53739" t="s">
        <v>4576</v>
      </c>
      <c r="B53739" t="s">
        <v>12798</v>
      </c>
      <c r="C53739" t="s">
        <v>12795</v>
      </c>
    </row>
    <row r="53740" spans="1:3" x14ac:dyDescent="0.2">
      <c r="A53740" t="s">
        <v>8255</v>
      </c>
      <c r="B53740" t="s">
        <v>12797</v>
      </c>
      <c r="C53740" t="s">
        <v>12795</v>
      </c>
    </row>
    <row r="53741" spans="1:3" x14ac:dyDescent="0.2">
      <c r="A53741" t="s">
        <v>3925</v>
      </c>
      <c r="B53741" t="s">
        <v>12801</v>
      </c>
      <c r="C53741" t="s">
        <v>12796</v>
      </c>
    </row>
    <row r="53742" spans="1:3" x14ac:dyDescent="0.2">
      <c r="A53742" t="s">
        <v>9996</v>
      </c>
      <c r="B53742" t="s">
        <v>12797</v>
      </c>
      <c r="C53742" t="s">
        <v>12795</v>
      </c>
    </row>
    <row r="53743" spans="1:3" x14ac:dyDescent="0.2">
      <c r="A53743" t="s">
        <v>9812</v>
      </c>
      <c r="B53743" t="s">
        <v>12800</v>
      </c>
      <c r="C53743" t="s">
        <v>12795</v>
      </c>
    </row>
    <row r="53744" spans="1:3" x14ac:dyDescent="0.2">
      <c r="A53744" t="s">
        <v>910</v>
      </c>
      <c r="B53744" t="s">
        <v>12800</v>
      </c>
      <c r="C53744" t="s">
        <v>12796</v>
      </c>
    </row>
    <row r="53745" spans="1:3" x14ac:dyDescent="0.2">
      <c r="A53745" t="s">
        <v>8828</v>
      </c>
      <c r="B53745" t="s">
        <v>12800</v>
      </c>
      <c r="C53745" t="s">
        <v>12795</v>
      </c>
    </row>
    <row r="53746" spans="1:3" x14ac:dyDescent="0.2">
      <c r="A53746" t="s">
        <v>888</v>
      </c>
      <c r="B53746" t="s">
        <v>12798</v>
      </c>
      <c r="C53746" t="s">
        <v>12796</v>
      </c>
    </row>
    <row r="53747" spans="1:3" x14ac:dyDescent="0.2">
      <c r="A53747" t="s">
        <v>9997</v>
      </c>
      <c r="B53747" t="s">
        <v>12801</v>
      </c>
      <c r="C53747" t="s">
        <v>12796</v>
      </c>
    </row>
    <row r="53748" spans="1:3" x14ac:dyDescent="0.2">
      <c r="A53748" t="s">
        <v>9998</v>
      </c>
      <c r="B53748" t="s">
        <v>12800</v>
      </c>
      <c r="C53748" t="s">
        <v>12796</v>
      </c>
    </row>
    <row r="53749" spans="1:3" x14ac:dyDescent="0.2">
      <c r="A53749" t="s">
        <v>9999</v>
      </c>
      <c r="B53749" t="s">
        <v>12797</v>
      </c>
      <c r="C53749" t="s">
        <v>12796</v>
      </c>
    </row>
    <row r="53750" spans="1:3" x14ac:dyDescent="0.2">
      <c r="A53750" t="s">
        <v>543</v>
      </c>
      <c r="B53750" t="s">
        <v>12797</v>
      </c>
      <c r="C53750" t="s">
        <v>12795</v>
      </c>
    </row>
    <row r="53751" spans="1:3" x14ac:dyDescent="0.2">
      <c r="A53751" t="s">
        <v>859</v>
      </c>
      <c r="B53751" t="s">
        <v>12797</v>
      </c>
      <c r="C53751" t="s">
        <v>12795</v>
      </c>
    </row>
    <row r="53752" spans="1:3" x14ac:dyDescent="0.2">
      <c r="A53752" t="s">
        <v>7904</v>
      </c>
      <c r="B53752" t="s">
        <v>12797</v>
      </c>
      <c r="C53752" t="s">
        <v>12795</v>
      </c>
    </row>
    <row r="53753" spans="1:3" x14ac:dyDescent="0.2">
      <c r="A53753" t="s">
        <v>8125</v>
      </c>
      <c r="B53753" t="s">
        <v>12800</v>
      </c>
      <c r="C53753" t="s">
        <v>12795</v>
      </c>
    </row>
    <row r="53754" spans="1:3" x14ac:dyDescent="0.2">
      <c r="A53754" t="s">
        <v>10000</v>
      </c>
      <c r="B53754" t="s">
        <v>12797</v>
      </c>
      <c r="C53754" t="s">
        <v>12795</v>
      </c>
    </row>
    <row r="53755" spans="1:3" x14ac:dyDescent="0.2">
      <c r="A53755" t="s">
        <v>8300</v>
      </c>
      <c r="B53755" t="s">
        <v>12797</v>
      </c>
      <c r="C53755" t="s">
        <v>12796</v>
      </c>
    </row>
    <row r="53756" spans="1:3" x14ac:dyDescent="0.2">
      <c r="A53756" t="s">
        <v>905</v>
      </c>
      <c r="B53756" t="s">
        <v>12798</v>
      </c>
      <c r="C53756" t="s">
        <v>12796</v>
      </c>
    </row>
    <row r="53757" spans="1:3" x14ac:dyDescent="0.2">
      <c r="A53757" t="s">
        <v>327</v>
      </c>
      <c r="B53757" t="s">
        <v>12801</v>
      </c>
      <c r="C53757" t="s">
        <v>12795</v>
      </c>
    </row>
    <row r="53758" spans="1:3" x14ac:dyDescent="0.2">
      <c r="A53758" t="s">
        <v>1432</v>
      </c>
      <c r="B53758" t="s">
        <v>12797</v>
      </c>
      <c r="C53758" t="s">
        <v>12795</v>
      </c>
    </row>
    <row r="53759" spans="1:3" x14ac:dyDescent="0.2">
      <c r="A53759" t="s">
        <v>4576</v>
      </c>
      <c r="B53759" t="s">
        <v>12798</v>
      </c>
      <c r="C53759" t="s">
        <v>12795</v>
      </c>
    </row>
    <row r="53760" spans="1:3" x14ac:dyDescent="0.2">
      <c r="A53760" t="s">
        <v>9996</v>
      </c>
      <c r="B53760" t="s">
        <v>12797</v>
      </c>
      <c r="C53760" t="s">
        <v>12795</v>
      </c>
    </row>
    <row r="53761" spans="1:3" x14ac:dyDescent="0.2">
      <c r="A53761" t="s">
        <v>8506</v>
      </c>
      <c r="B53761" t="s">
        <v>12797</v>
      </c>
      <c r="C53761" t="s">
        <v>12795</v>
      </c>
    </row>
    <row r="53762" spans="1:3" x14ac:dyDescent="0.2">
      <c r="A53762" t="s">
        <v>910</v>
      </c>
      <c r="B53762" t="s">
        <v>12800</v>
      </c>
      <c r="C53762" t="s">
        <v>12796</v>
      </c>
    </row>
    <row r="53763" spans="1:3" x14ac:dyDescent="0.2">
      <c r="A53763" t="s">
        <v>9335</v>
      </c>
      <c r="B53763" t="s">
        <v>12797</v>
      </c>
      <c r="C53763" t="s">
        <v>12796</v>
      </c>
    </row>
    <row r="53764" spans="1:3" x14ac:dyDescent="0.2">
      <c r="A53764" t="s">
        <v>10001</v>
      </c>
      <c r="B53764" t="s">
        <v>12799</v>
      </c>
      <c r="C53764" t="s">
        <v>12796</v>
      </c>
    </row>
    <row r="53765" spans="1:3" x14ac:dyDescent="0.2">
      <c r="A53765" t="s">
        <v>335</v>
      </c>
      <c r="B53765" t="s">
        <v>12800</v>
      </c>
      <c r="C53765" t="s">
        <v>12795</v>
      </c>
    </row>
    <row r="53766" spans="1:3" x14ac:dyDescent="0.2">
      <c r="A53766" t="s">
        <v>8816</v>
      </c>
      <c r="B53766" t="s">
        <v>12797</v>
      </c>
      <c r="C53766" t="s">
        <v>12795</v>
      </c>
    </row>
    <row r="53767" spans="1:3" x14ac:dyDescent="0.2">
      <c r="A53767" t="s">
        <v>8984</v>
      </c>
      <c r="B53767" t="s">
        <v>12797</v>
      </c>
      <c r="C53767" t="s">
        <v>12796</v>
      </c>
    </row>
    <row r="53768" spans="1:3" x14ac:dyDescent="0.2">
      <c r="A53768" t="s">
        <v>4610</v>
      </c>
      <c r="B53768" t="s">
        <v>12798</v>
      </c>
      <c r="C53768" t="s">
        <v>12796</v>
      </c>
    </row>
    <row r="53769" spans="1:3" x14ac:dyDescent="0.2">
      <c r="A53769" t="s">
        <v>2682</v>
      </c>
      <c r="B53769" t="s">
        <v>12798</v>
      </c>
      <c r="C53769" t="s">
        <v>12795</v>
      </c>
    </row>
    <row r="53770" spans="1:3" x14ac:dyDescent="0.2">
      <c r="A53770" t="s">
        <v>1432</v>
      </c>
      <c r="B53770" t="s">
        <v>12797</v>
      </c>
      <c r="C53770" t="s">
        <v>12795</v>
      </c>
    </row>
    <row r="53771" spans="1:3" x14ac:dyDescent="0.2">
      <c r="A53771" t="s">
        <v>1995</v>
      </c>
      <c r="B53771" t="s">
        <v>12800</v>
      </c>
      <c r="C53771" t="s">
        <v>12796</v>
      </c>
    </row>
    <row r="53772" spans="1:3" x14ac:dyDescent="0.2">
      <c r="A53772" t="s">
        <v>7897</v>
      </c>
      <c r="B53772" t="s">
        <v>12800</v>
      </c>
      <c r="C53772" t="s">
        <v>12795</v>
      </c>
    </row>
    <row r="53773" spans="1:3" x14ac:dyDescent="0.2">
      <c r="A53773" t="s">
        <v>1995</v>
      </c>
      <c r="B53773" t="s">
        <v>12800</v>
      </c>
      <c r="C53773" t="s">
        <v>12796</v>
      </c>
    </row>
    <row r="53774" spans="1:3" x14ac:dyDescent="0.2">
      <c r="A53774" t="s">
        <v>1995</v>
      </c>
      <c r="B53774" t="s">
        <v>12800</v>
      </c>
      <c r="C53774" t="s">
        <v>12796</v>
      </c>
    </row>
    <row r="53775" spans="1:3" x14ac:dyDescent="0.2">
      <c r="A53775" t="s">
        <v>934</v>
      </c>
      <c r="B53775" t="s">
        <v>12800</v>
      </c>
      <c r="C53775" t="s">
        <v>12796</v>
      </c>
    </row>
    <row r="53776" spans="1:3" x14ac:dyDescent="0.2">
      <c r="A53776" t="s">
        <v>7750</v>
      </c>
      <c r="B53776" t="s">
        <v>12801</v>
      </c>
      <c r="C53776" t="s">
        <v>12795</v>
      </c>
    </row>
    <row r="53777" spans="1:3" x14ac:dyDescent="0.2">
      <c r="A53777" t="s">
        <v>9335</v>
      </c>
      <c r="B53777" t="s">
        <v>12797</v>
      </c>
      <c r="C53777" t="s">
        <v>12796</v>
      </c>
    </row>
    <row r="53778" spans="1:3" x14ac:dyDescent="0.2">
      <c r="A53778" t="s">
        <v>7895</v>
      </c>
      <c r="B53778" t="s">
        <v>12797</v>
      </c>
      <c r="C53778" t="s">
        <v>12795</v>
      </c>
    </row>
    <row r="53779" spans="1:3" x14ac:dyDescent="0.2">
      <c r="A53779" t="s">
        <v>8300</v>
      </c>
      <c r="B53779" t="s">
        <v>12797</v>
      </c>
      <c r="C53779" t="s">
        <v>12796</v>
      </c>
    </row>
    <row r="53780" spans="1:3" x14ac:dyDescent="0.2">
      <c r="A53780" t="s">
        <v>491</v>
      </c>
      <c r="B53780" t="s">
        <v>12800</v>
      </c>
      <c r="C53780" t="s">
        <v>12795</v>
      </c>
    </row>
    <row r="53781" spans="1:3" x14ac:dyDescent="0.2">
      <c r="A53781" t="s">
        <v>8831</v>
      </c>
      <c r="B53781" t="s">
        <v>12798</v>
      </c>
      <c r="C53781" t="s">
        <v>12795</v>
      </c>
    </row>
    <row r="53782" spans="1:3" x14ac:dyDescent="0.2">
      <c r="A53782" t="s">
        <v>4610</v>
      </c>
      <c r="B53782" t="s">
        <v>12798</v>
      </c>
      <c r="C53782" t="s">
        <v>12796</v>
      </c>
    </row>
    <row r="53783" spans="1:3" x14ac:dyDescent="0.2">
      <c r="A53783" t="s">
        <v>9249</v>
      </c>
      <c r="B53783" t="s">
        <v>12800</v>
      </c>
      <c r="C53783" t="s">
        <v>12795</v>
      </c>
    </row>
    <row r="53784" spans="1:3" x14ac:dyDescent="0.2">
      <c r="A53784" t="s">
        <v>635</v>
      </c>
      <c r="B53784" t="s">
        <v>12800</v>
      </c>
      <c r="C53784" t="s">
        <v>12795</v>
      </c>
    </row>
    <row r="53785" spans="1:3" x14ac:dyDescent="0.2">
      <c r="A53785" t="s">
        <v>8831</v>
      </c>
      <c r="B53785" t="s">
        <v>12798</v>
      </c>
      <c r="C53785" t="s">
        <v>12795</v>
      </c>
    </row>
    <row r="53786" spans="1:3" x14ac:dyDescent="0.2">
      <c r="A53786" t="s">
        <v>783</v>
      </c>
      <c r="B53786" t="s">
        <v>12800</v>
      </c>
      <c r="C53786" t="s">
        <v>12795</v>
      </c>
    </row>
    <row r="53787" spans="1:3" x14ac:dyDescent="0.2">
      <c r="A53787" t="s">
        <v>444</v>
      </c>
      <c r="B53787" t="s">
        <v>12800</v>
      </c>
      <c r="C53787" t="s">
        <v>12795</v>
      </c>
    </row>
    <row r="53788" spans="1:3" x14ac:dyDescent="0.2">
      <c r="A53788" t="s">
        <v>905</v>
      </c>
      <c r="B53788" t="s">
        <v>12798</v>
      </c>
      <c r="C53788" t="s">
        <v>12796</v>
      </c>
    </row>
    <row r="53789" spans="1:3" x14ac:dyDescent="0.2">
      <c r="A53789" t="s">
        <v>8831</v>
      </c>
      <c r="B53789" t="s">
        <v>12798</v>
      </c>
      <c r="C53789" t="s">
        <v>12795</v>
      </c>
    </row>
    <row r="53790" spans="1:3" x14ac:dyDescent="0.2">
      <c r="A53790" t="s">
        <v>17</v>
      </c>
      <c r="B53790" t="s">
        <v>12797</v>
      </c>
      <c r="C53790" t="s">
        <v>12795</v>
      </c>
    </row>
    <row r="53791" spans="1:3" x14ac:dyDescent="0.2">
      <c r="A53791" t="s">
        <v>954</v>
      </c>
      <c r="B53791" t="s">
        <v>12797</v>
      </c>
      <c r="C53791" t="s">
        <v>12796</v>
      </c>
    </row>
    <row r="53792" spans="1:3" x14ac:dyDescent="0.2">
      <c r="A53792" t="s">
        <v>918</v>
      </c>
      <c r="B53792" t="s">
        <v>12798</v>
      </c>
      <c r="C53792" t="s">
        <v>12796</v>
      </c>
    </row>
    <row r="53793" spans="1:3" x14ac:dyDescent="0.2">
      <c r="A53793" t="s">
        <v>97</v>
      </c>
      <c r="B53793" t="s">
        <v>12800</v>
      </c>
      <c r="C53793" t="s">
        <v>12795</v>
      </c>
    </row>
    <row r="53794" spans="1:3" x14ac:dyDescent="0.2">
      <c r="A53794" t="s">
        <v>10002</v>
      </c>
      <c r="B53794" t="s">
        <v>12797</v>
      </c>
      <c r="C53794" t="s">
        <v>12796</v>
      </c>
    </row>
    <row r="53795" spans="1:3" x14ac:dyDescent="0.2">
      <c r="A53795" t="s">
        <v>8739</v>
      </c>
      <c r="B53795" t="s">
        <v>12799</v>
      </c>
      <c r="C53795" t="s">
        <v>12795</v>
      </c>
    </row>
    <row r="53796" spans="1:3" x14ac:dyDescent="0.2">
      <c r="A53796" t="s">
        <v>1995</v>
      </c>
      <c r="B53796" t="s">
        <v>12800</v>
      </c>
      <c r="C53796" t="s">
        <v>12796</v>
      </c>
    </row>
    <row r="53797" spans="1:3" x14ac:dyDescent="0.2">
      <c r="A53797" t="s">
        <v>934</v>
      </c>
      <c r="B53797" t="s">
        <v>12800</v>
      </c>
      <c r="C53797" t="s">
        <v>12796</v>
      </c>
    </row>
    <row r="53798" spans="1:3" x14ac:dyDescent="0.2">
      <c r="A53798" t="s">
        <v>959</v>
      </c>
      <c r="B53798" t="s">
        <v>12800</v>
      </c>
      <c r="C53798" t="s">
        <v>12796</v>
      </c>
    </row>
    <row r="53799" spans="1:3" x14ac:dyDescent="0.2">
      <c r="A53799" t="s">
        <v>10003</v>
      </c>
      <c r="B53799" t="s">
        <v>12800</v>
      </c>
      <c r="C53799" t="s">
        <v>12795</v>
      </c>
    </row>
    <row r="53800" spans="1:3" x14ac:dyDescent="0.2">
      <c r="A53800" t="s">
        <v>961</v>
      </c>
      <c r="B53800" t="s">
        <v>12798</v>
      </c>
      <c r="C53800" t="s">
        <v>12796</v>
      </c>
    </row>
    <row r="53801" spans="1:3" x14ac:dyDescent="0.2">
      <c r="A53801" t="s">
        <v>954</v>
      </c>
      <c r="B53801" t="s">
        <v>12797</v>
      </c>
      <c r="C53801" t="s">
        <v>12796</v>
      </c>
    </row>
    <row r="53802" spans="1:3" x14ac:dyDescent="0.2">
      <c r="A53802" t="s">
        <v>1592</v>
      </c>
      <c r="B53802" t="s">
        <v>12800</v>
      </c>
      <c r="C53802" t="s">
        <v>12795</v>
      </c>
    </row>
    <row r="53803" spans="1:3" x14ac:dyDescent="0.2">
      <c r="A53803" t="s">
        <v>719</v>
      </c>
      <c r="B53803" t="s">
        <v>12800</v>
      </c>
      <c r="C53803" t="s">
        <v>12795</v>
      </c>
    </row>
    <row r="53804" spans="1:3" x14ac:dyDescent="0.2">
      <c r="A53804" t="s">
        <v>7752</v>
      </c>
      <c r="B53804" t="s">
        <v>12798</v>
      </c>
      <c r="C53804" t="s">
        <v>12795</v>
      </c>
    </row>
    <row r="53805" spans="1:3" x14ac:dyDescent="0.2">
      <c r="A53805" t="s">
        <v>10004</v>
      </c>
      <c r="B53805" t="s">
        <v>12797</v>
      </c>
      <c r="C53805" t="s">
        <v>12795</v>
      </c>
    </row>
    <row r="53806" spans="1:3" x14ac:dyDescent="0.2">
      <c r="A53806" t="s">
        <v>10005</v>
      </c>
      <c r="B53806" t="s">
        <v>12798</v>
      </c>
      <c r="C53806" t="s">
        <v>12795</v>
      </c>
    </row>
    <row r="53807" spans="1:3" x14ac:dyDescent="0.2">
      <c r="A53807" t="s">
        <v>384</v>
      </c>
      <c r="B53807" t="s">
        <v>12798</v>
      </c>
      <c r="C53807" t="s">
        <v>12796</v>
      </c>
    </row>
    <row r="53808" spans="1:3" x14ac:dyDescent="0.2">
      <c r="A53808" t="s">
        <v>10006</v>
      </c>
      <c r="B53808" t="s">
        <v>12800</v>
      </c>
      <c r="C53808" t="s">
        <v>12795</v>
      </c>
    </row>
    <row r="53809" spans="1:3" x14ac:dyDescent="0.2">
      <c r="A53809" t="s">
        <v>916</v>
      </c>
      <c r="B53809" t="s">
        <v>12797</v>
      </c>
      <c r="C53809" t="s">
        <v>12796</v>
      </c>
    </row>
    <row r="53810" spans="1:3" x14ac:dyDescent="0.2">
      <c r="A53810" t="s">
        <v>518</v>
      </c>
      <c r="B53810" t="s">
        <v>12800</v>
      </c>
      <c r="C53810" t="s">
        <v>12795</v>
      </c>
    </row>
    <row r="53811" spans="1:3" x14ac:dyDescent="0.2">
      <c r="A53811" t="s">
        <v>393</v>
      </c>
      <c r="B53811" t="s">
        <v>12799</v>
      </c>
      <c r="C53811" t="s">
        <v>12795</v>
      </c>
    </row>
    <row r="53812" spans="1:3" x14ac:dyDescent="0.2">
      <c r="A53812" t="s">
        <v>959</v>
      </c>
      <c r="B53812" t="s">
        <v>12800</v>
      </c>
      <c r="C53812" t="s">
        <v>12796</v>
      </c>
    </row>
    <row r="53813" spans="1:3" x14ac:dyDescent="0.2">
      <c r="A53813" t="s">
        <v>9989</v>
      </c>
      <c r="B53813" t="s">
        <v>12800</v>
      </c>
      <c r="C53813" t="s">
        <v>12795</v>
      </c>
    </row>
    <row r="53814" spans="1:3" x14ac:dyDescent="0.2">
      <c r="A53814" t="s">
        <v>7741</v>
      </c>
      <c r="B53814" t="s">
        <v>12797</v>
      </c>
      <c r="C53814" t="s">
        <v>12795</v>
      </c>
    </row>
    <row r="53815" spans="1:3" x14ac:dyDescent="0.2">
      <c r="A53815" t="s">
        <v>10007</v>
      </c>
      <c r="B53815" t="s">
        <v>12800</v>
      </c>
      <c r="C53815" t="s">
        <v>12795</v>
      </c>
    </row>
    <row r="53816" spans="1:3" x14ac:dyDescent="0.2">
      <c r="A53816" t="s">
        <v>333</v>
      </c>
      <c r="B53816" t="s">
        <v>12797</v>
      </c>
      <c r="C53816" t="s">
        <v>12795</v>
      </c>
    </row>
    <row r="53817" spans="1:3" x14ac:dyDescent="0.2">
      <c r="A53817" t="s">
        <v>961</v>
      </c>
      <c r="B53817" t="s">
        <v>12798</v>
      </c>
      <c r="C53817" t="s">
        <v>12796</v>
      </c>
    </row>
    <row r="53818" spans="1:3" x14ac:dyDescent="0.2">
      <c r="A53818" t="s">
        <v>8300</v>
      </c>
      <c r="B53818" t="s">
        <v>12797</v>
      </c>
      <c r="C53818" t="s">
        <v>12796</v>
      </c>
    </row>
    <row r="53819" spans="1:3" x14ac:dyDescent="0.2">
      <c r="A53819" t="s">
        <v>961</v>
      </c>
      <c r="B53819" t="s">
        <v>12798</v>
      </c>
      <c r="C53819" t="s">
        <v>12796</v>
      </c>
    </row>
    <row r="53820" spans="1:3" x14ac:dyDescent="0.2">
      <c r="A53820" t="s">
        <v>384</v>
      </c>
      <c r="B53820" t="s">
        <v>12798</v>
      </c>
      <c r="C53820" t="s">
        <v>12796</v>
      </c>
    </row>
    <row r="53821" spans="1:3" x14ac:dyDescent="0.2">
      <c r="A53821" t="s">
        <v>10004</v>
      </c>
      <c r="B53821" t="s">
        <v>12797</v>
      </c>
      <c r="C53821" t="s">
        <v>12795</v>
      </c>
    </row>
    <row r="53822" spans="1:3" x14ac:dyDescent="0.2">
      <c r="A53822" t="s">
        <v>8966</v>
      </c>
      <c r="B53822" t="s">
        <v>12797</v>
      </c>
      <c r="C53822" t="s">
        <v>12795</v>
      </c>
    </row>
    <row r="53823" spans="1:3" x14ac:dyDescent="0.2">
      <c r="A53823" t="s">
        <v>916</v>
      </c>
      <c r="B53823" t="s">
        <v>12797</v>
      </c>
      <c r="C53823" t="s">
        <v>12796</v>
      </c>
    </row>
    <row r="53824" spans="1:3" x14ac:dyDescent="0.2">
      <c r="A53824" t="s">
        <v>313</v>
      </c>
      <c r="B53824" t="s">
        <v>12800</v>
      </c>
      <c r="C53824" t="s">
        <v>12795</v>
      </c>
    </row>
    <row r="53825" spans="1:3" x14ac:dyDescent="0.2">
      <c r="A53825" t="s">
        <v>7884</v>
      </c>
      <c r="B53825" t="s">
        <v>12800</v>
      </c>
      <c r="C53825" t="s">
        <v>12795</v>
      </c>
    </row>
    <row r="53826" spans="1:3" x14ac:dyDescent="0.2">
      <c r="A53826" t="s">
        <v>597</v>
      </c>
      <c r="B53826" t="s">
        <v>12800</v>
      </c>
      <c r="C53826" t="s">
        <v>12796</v>
      </c>
    </row>
    <row r="53827" spans="1:3" x14ac:dyDescent="0.2">
      <c r="A53827" t="s">
        <v>743</v>
      </c>
      <c r="B53827" t="s">
        <v>12797</v>
      </c>
      <c r="C53827" t="s">
        <v>12796</v>
      </c>
    </row>
    <row r="53828" spans="1:3" x14ac:dyDescent="0.2">
      <c r="A53828" t="s">
        <v>8231</v>
      </c>
      <c r="B53828" t="s">
        <v>12800</v>
      </c>
      <c r="C53828" t="s">
        <v>12795</v>
      </c>
    </row>
    <row r="53829" spans="1:3" x14ac:dyDescent="0.2">
      <c r="A53829" t="s">
        <v>7754</v>
      </c>
      <c r="B53829" t="s">
        <v>12798</v>
      </c>
      <c r="C53829" t="s">
        <v>12795</v>
      </c>
    </row>
    <row r="53830" spans="1:3" x14ac:dyDescent="0.2">
      <c r="A53830" t="s">
        <v>8145</v>
      </c>
      <c r="B53830" t="s">
        <v>12800</v>
      </c>
      <c r="C53830" t="s">
        <v>12796</v>
      </c>
    </row>
    <row r="53831" spans="1:3" x14ac:dyDescent="0.2">
      <c r="A53831" t="s">
        <v>773</v>
      </c>
      <c r="B53831" t="s">
        <v>12798</v>
      </c>
      <c r="C53831" t="s">
        <v>12795</v>
      </c>
    </row>
    <row r="53832" spans="1:3" x14ac:dyDescent="0.2">
      <c r="A53832" t="s">
        <v>10008</v>
      </c>
      <c r="B53832" t="s">
        <v>12800</v>
      </c>
      <c r="C53832" t="s">
        <v>12795</v>
      </c>
    </row>
    <row r="53833" spans="1:3" x14ac:dyDescent="0.2">
      <c r="A53833" t="s">
        <v>7753</v>
      </c>
      <c r="B53833" t="s">
        <v>12800</v>
      </c>
      <c r="C53833" t="s">
        <v>12795</v>
      </c>
    </row>
    <row r="53834" spans="1:3" x14ac:dyDescent="0.2">
      <c r="A53834" t="s">
        <v>7752</v>
      </c>
      <c r="B53834" t="s">
        <v>12798</v>
      </c>
      <c r="C53834" t="s">
        <v>12795</v>
      </c>
    </row>
    <row r="53835" spans="1:3" x14ac:dyDescent="0.2">
      <c r="A53835" t="s">
        <v>8300</v>
      </c>
      <c r="B53835" t="s">
        <v>12797</v>
      </c>
      <c r="C53835" t="s">
        <v>12796</v>
      </c>
    </row>
    <row r="53836" spans="1:3" x14ac:dyDescent="0.2">
      <c r="A53836" t="s">
        <v>8816</v>
      </c>
      <c r="B53836" t="s">
        <v>12797</v>
      </c>
      <c r="C53836" t="s">
        <v>12795</v>
      </c>
    </row>
    <row r="53837" spans="1:3" x14ac:dyDescent="0.2">
      <c r="A53837" t="s">
        <v>740</v>
      </c>
      <c r="B53837" t="s">
        <v>12799</v>
      </c>
      <c r="C53837" t="s">
        <v>12796</v>
      </c>
    </row>
    <row r="53838" spans="1:3" x14ac:dyDescent="0.2">
      <c r="A53838" t="s">
        <v>517</v>
      </c>
      <c r="B53838" t="s">
        <v>12798</v>
      </c>
      <c r="C53838" t="s">
        <v>12795</v>
      </c>
    </row>
    <row r="53839" spans="1:3" x14ac:dyDescent="0.2">
      <c r="A53839" t="s">
        <v>7904</v>
      </c>
      <c r="B53839" t="s">
        <v>12797</v>
      </c>
      <c r="C53839" t="s">
        <v>12795</v>
      </c>
    </row>
    <row r="53840" spans="1:3" x14ac:dyDescent="0.2">
      <c r="A53840" t="s">
        <v>299</v>
      </c>
      <c r="B53840" t="s">
        <v>12800</v>
      </c>
      <c r="C53840" t="s">
        <v>12795</v>
      </c>
    </row>
    <row r="53841" spans="1:3" x14ac:dyDescent="0.2">
      <c r="A53841" t="s">
        <v>10009</v>
      </c>
      <c r="B53841" t="s">
        <v>12800</v>
      </c>
      <c r="C53841" t="s">
        <v>12795</v>
      </c>
    </row>
    <row r="53842" spans="1:3" x14ac:dyDescent="0.2">
      <c r="A53842" t="s">
        <v>7752</v>
      </c>
      <c r="B53842" t="s">
        <v>12798</v>
      </c>
      <c r="C53842" t="s">
        <v>12795</v>
      </c>
    </row>
    <row r="53843" spans="1:3" x14ac:dyDescent="0.2">
      <c r="A53843" t="s">
        <v>7973</v>
      </c>
      <c r="B53843" t="s">
        <v>12800</v>
      </c>
      <c r="C53843" t="s">
        <v>12795</v>
      </c>
    </row>
    <row r="53844" spans="1:3" x14ac:dyDescent="0.2">
      <c r="A53844" t="s">
        <v>393</v>
      </c>
      <c r="B53844" t="s">
        <v>12799</v>
      </c>
      <c r="C53844" t="s">
        <v>12795</v>
      </c>
    </row>
    <row r="53845" spans="1:3" x14ac:dyDescent="0.2">
      <c r="A53845" t="s">
        <v>815</v>
      </c>
      <c r="B53845" t="s">
        <v>12800</v>
      </c>
      <c r="C53845" t="s">
        <v>12795</v>
      </c>
    </row>
    <row r="53846" spans="1:3" x14ac:dyDescent="0.2">
      <c r="A53846" t="s">
        <v>384</v>
      </c>
      <c r="B53846" t="s">
        <v>12798</v>
      </c>
      <c r="C53846" t="s">
        <v>12796</v>
      </c>
    </row>
    <row r="53847" spans="1:3" x14ac:dyDescent="0.2">
      <c r="A53847" t="s">
        <v>8984</v>
      </c>
      <c r="B53847" t="s">
        <v>12797</v>
      </c>
      <c r="C53847" t="s">
        <v>12796</v>
      </c>
    </row>
    <row r="53848" spans="1:3" x14ac:dyDescent="0.2">
      <c r="A53848" t="s">
        <v>682</v>
      </c>
      <c r="B53848" t="s">
        <v>12798</v>
      </c>
      <c r="C53848" t="s">
        <v>12796</v>
      </c>
    </row>
    <row r="53849" spans="1:3" x14ac:dyDescent="0.2">
      <c r="A53849" t="s">
        <v>905</v>
      </c>
      <c r="B53849" t="s">
        <v>12798</v>
      </c>
      <c r="C53849" t="s">
        <v>12796</v>
      </c>
    </row>
    <row r="53850" spans="1:3" x14ac:dyDescent="0.2">
      <c r="A53850" t="s">
        <v>193</v>
      </c>
      <c r="B53850" t="s">
        <v>12798</v>
      </c>
      <c r="C53850" t="s">
        <v>12795</v>
      </c>
    </row>
    <row r="53851" spans="1:3" x14ac:dyDescent="0.2">
      <c r="A53851" t="s">
        <v>9989</v>
      </c>
      <c r="B53851" t="s">
        <v>12800</v>
      </c>
      <c r="C53851" t="s">
        <v>12795</v>
      </c>
    </row>
    <row r="53852" spans="1:3" x14ac:dyDescent="0.2">
      <c r="A53852" t="s">
        <v>393</v>
      </c>
      <c r="B53852" t="s">
        <v>12799</v>
      </c>
      <c r="C53852" t="s">
        <v>12795</v>
      </c>
    </row>
    <row r="53853" spans="1:3" x14ac:dyDescent="0.2">
      <c r="A53853" t="s">
        <v>10010</v>
      </c>
      <c r="B53853" t="s">
        <v>12800</v>
      </c>
      <c r="C53853" t="s">
        <v>12795</v>
      </c>
    </row>
    <row r="53854" spans="1:3" x14ac:dyDescent="0.2">
      <c r="A53854" t="s">
        <v>964</v>
      </c>
      <c r="B53854" t="s">
        <v>12798</v>
      </c>
      <c r="C53854" t="s">
        <v>12795</v>
      </c>
    </row>
    <row r="53855" spans="1:3" x14ac:dyDescent="0.2">
      <c r="A53855" t="s">
        <v>10007</v>
      </c>
      <c r="B53855" t="s">
        <v>12800</v>
      </c>
      <c r="C53855" t="s">
        <v>12795</v>
      </c>
    </row>
    <row r="53856" spans="1:3" x14ac:dyDescent="0.2">
      <c r="A53856" t="s">
        <v>7897</v>
      </c>
      <c r="B53856" t="s">
        <v>12800</v>
      </c>
      <c r="C53856" t="s">
        <v>12795</v>
      </c>
    </row>
    <row r="53857" spans="1:3" x14ac:dyDescent="0.2">
      <c r="A53857" t="s">
        <v>313</v>
      </c>
      <c r="B53857" t="s">
        <v>12800</v>
      </c>
      <c r="C53857" t="s">
        <v>12795</v>
      </c>
    </row>
    <row r="53858" spans="1:3" x14ac:dyDescent="0.2">
      <c r="A53858" t="s">
        <v>10011</v>
      </c>
      <c r="B53858" t="s">
        <v>12798</v>
      </c>
      <c r="C53858" t="s">
        <v>12795</v>
      </c>
    </row>
    <row r="53859" spans="1:3" x14ac:dyDescent="0.2">
      <c r="A53859" t="s">
        <v>10008</v>
      </c>
      <c r="B53859" t="s">
        <v>12800</v>
      </c>
      <c r="C53859" t="s">
        <v>12795</v>
      </c>
    </row>
    <row r="53860" spans="1:3" x14ac:dyDescent="0.2">
      <c r="A53860" t="s">
        <v>10012</v>
      </c>
      <c r="B53860" t="s">
        <v>12800</v>
      </c>
      <c r="C53860" t="s">
        <v>12796</v>
      </c>
    </row>
    <row r="53861" spans="1:3" x14ac:dyDescent="0.2">
      <c r="A53861" t="s">
        <v>366</v>
      </c>
      <c r="B53861" t="s">
        <v>12801</v>
      </c>
      <c r="C53861" t="s">
        <v>12795</v>
      </c>
    </row>
    <row r="53862" spans="1:3" x14ac:dyDescent="0.2">
      <c r="A53862" t="s">
        <v>299</v>
      </c>
      <c r="B53862" t="s">
        <v>12800</v>
      </c>
      <c r="C53862" t="s">
        <v>12795</v>
      </c>
    </row>
    <row r="53863" spans="1:3" x14ac:dyDescent="0.2">
      <c r="A53863" t="s">
        <v>9482</v>
      </c>
      <c r="B53863" t="s">
        <v>12797</v>
      </c>
      <c r="C53863" t="s">
        <v>12795</v>
      </c>
    </row>
    <row r="53864" spans="1:3" x14ac:dyDescent="0.2">
      <c r="A53864" t="s">
        <v>9170</v>
      </c>
      <c r="B53864" t="s">
        <v>12800</v>
      </c>
      <c r="C53864" t="s">
        <v>12795</v>
      </c>
    </row>
    <row r="53865" spans="1:3" x14ac:dyDescent="0.2">
      <c r="A53865" t="s">
        <v>815</v>
      </c>
      <c r="B53865" t="s">
        <v>12800</v>
      </c>
      <c r="C53865" t="s">
        <v>12795</v>
      </c>
    </row>
    <row r="53866" spans="1:3" x14ac:dyDescent="0.2">
      <c r="A53866" t="s">
        <v>7952</v>
      </c>
      <c r="B53866" t="s">
        <v>12800</v>
      </c>
      <c r="C53866" t="s">
        <v>12796</v>
      </c>
    </row>
    <row r="53867" spans="1:3" x14ac:dyDescent="0.2">
      <c r="A53867" t="s">
        <v>821</v>
      </c>
      <c r="B53867" t="s">
        <v>12800</v>
      </c>
      <c r="C53867" t="s">
        <v>12795</v>
      </c>
    </row>
    <row r="53868" spans="1:3" x14ac:dyDescent="0.2">
      <c r="A53868" t="s">
        <v>1195</v>
      </c>
      <c r="B53868" t="s">
        <v>12797</v>
      </c>
      <c r="C53868" t="s">
        <v>12795</v>
      </c>
    </row>
    <row r="53869" spans="1:3" x14ac:dyDescent="0.2">
      <c r="A53869" t="s">
        <v>8255</v>
      </c>
      <c r="B53869" t="s">
        <v>12797</v>
      </c>
      <c r="C53869" t="s">
        <v>12795</v>
      </c>
    </row>
    <row r="53870" spans="1:3" x14ac:dyDescent="0.2">
      <c r="A53870" t="s">
        <v>193</v>
      </c>
      <c r="B53870" t="s">
        <v>12798</v>
      </c>
      <c r="C53870" t="s">
        <v>12795</v>
      </c>
    </row>
    <row r="53871" spans="1:3" x14ac:dyDescent="0.2">
      <c r="A53871" t="s">
        <v>1008</v>
      </c>
      <c r="B53871" t="s">
        <v>12800</v>
      </c>
      <c r="C53871" t="s">
        <v>12796</v>
      </c>
    </row>
    <row r="53872" spans="1:3" x14ac:dyDescent="0.2">
      <c r="A53872" t="s">
        <v>8255</v>
      </c>
      <c r="B53872" t="s">
        <v>12797</v>
      </c>
      <c r="C53872" t="s">
        <v>12795</v>
      </c>
    </row>
    <row r="53873" spans="1:3" x14ac:dyDescent="0.2">
      <c r="A53873" t="s">
        <v>7838</v>
      </c>
      <c r="B53873" t="s">
        <v>12799</v>
      </c>
      <c r="C53873" t="s">
        <v>12795</v>
      </c>
    </row>
    <row r="53874" spans="1:3" x14ac:dyDescent="0.2">
      <c r="A53874" t="s">
        <v>8354</v>
      </c>
      <c r="B53874" t="s">
        <v>12800</v>
      </c>
      <c r="C53874" t="s">
        <v>12795</v>
      </c>
    </row>
    <row r="53875" spans="1:3" x14ac:dyDescent="0.2">
      <c r="A53875" t="s">
        <v>1135</v>
      </c>
      <c r="B53875" t="s">
        <v>12800</v>
      </c>
      <c r="C53875" t="s">
        <v>12795</v>
      </c>
    </row>
    <row r="53876" spans="1:3" x14ac:dyDescent="0.2">
      <c r="A53876" t="s">
        <v>10011</v>
      </c>
      <c r="B53876" t="s">
        <v>12798</v>
      </c>
      <c r="C53876" t="s">
        <v>12795</v>
      </c>
    </row>
    <row r="53877" spans="1:3" x14ac:dyDescent="0.2">
      <c r="A53877" t="s">
        <v>963</v>
      </c>
      <c r="B53877" t="s">
        <v>12800</v>
      </c>
      <c r="C53877" t="s">
        <v>12795</v>
      </c>
    </row>
    <row r="53878" spans="1:3" x14ac:dyDescent="0.2">
      <c r="A53878" t="s">
        <v>1192</v>
      </c>
      <c r="B53878" t="s">
        <v>12798</v>
      </c>
      <c r="C53878" t="s">
        <v>12795</v>
      </c>
    </row>
    <row r="53879" spans="1:3" x14ac:dyDescent="0.2">
      <c r="A53879" t="s">
        <v>8831</v>
      </c>
      <c r="B53879" t="s">
        <v>12798</v>
      </c>
      <c r="C53879" t="s">
        <v>12795</v>
      </c>
    </row>
    <row r="53880" spans="1:3" x14ac:dyDescent="0.2">
      <c r="A53880" t="s">
        <v>10012</v>
      </c>
      <c r="B53880" t="s">
        <v>12800</v>
      </c>
      <c r="C53880" t="s">
        <v>12796</v>
      </c>
    </row>
    <row r="53881" spans="1:3" x14ac:dyDescent="0.2">
      <c r="A53881" t="s">
        <v>719</v>
      </c>
      <c r="B53881" t="s">
        <v>12800</v>
      </c>
      <c r="C53881" t="s">
        <v>12795</v>
      </c>
    </row>
    <row r="53882" spans="1:3" x14ac:dyDescent="0.2">
      <c r="A53882" t="s">
        <v>1008</v>
      </c>
      <c r="B53882" t="s">
        <v>12800</v>
      </c>
      <c r="C53882" t="s">
        <v>12796</v>
      </c>
    </row>
    <row r="53883" spans="1:3" x14ac:dyDescent="0.2">
      <c r="A53883" t="s">
        <v>97</v>
      </c>
      <c r="B53883" t="s">
        <v>12800</v>
      </c>
      <c r="C53883" t="s">
        <v>12795</v>
      </c>
    </row>
    <row r="53884" spans="1:3" x14ac:dyDescent="0.2">
      <c r="A53884" t="s">
        <v>10010</v>
      </c>
      <c r="B53884" t="s">
        <v>12800</v>
      </c>
      <c r="C53884" t="s">
        <v>12795</v>
      </c>
    </row>
    <row r="53885" spans="1:3" x14ac:dyDescent="0.2">
      <c r="A53885" t="s">
        <v>1184</v>
      </c>
      <c r="B53885" t="s">
        <v>12800</v>
      </c>
      <c r="C53885" t="s">
        <v>12796</v>
      </c>
    </row>
    <row r="53886" spans="1:3" x14ac:dyDescent="0.2">
      <c r="A53886" t="s">
        <v>1181</v>
      </c>
      <c r="B53886" t="s">
        <v>12799</v>
      </c>
      <c r="C53886" t="s">
        <v>12795</v>
      </c>
    </row>
    <row r="53887" spans="1:3" x14ac:dyDescent="0.2">
      <c r="A53887" t="s">
        <v>1189</v>
      </c>
      <c r="B53887" t="s">
        <v>12800</v>
      </c>
      <c r="C53887" t="s">
        <v>12795</v>
      </c>
    </row>
    <row r="53888" spans="1:3" x14ac:dyDescent="0.2">
      <c r="A53888" t="s">
        <v>963</v>
      </c>
      <c r="B53888" t="s">
        <v>12800</v>
      </c>
      <c r="C53888" t="s">
        <v>12795</v>
      </c>
    </row>
    <row r="53889" spans="1:3" x14ac:dyDescent="0.2">
      <c r="A53889" t="s">
        <v>7856</v>
      </c>
      <c r="B53889" t="s">
        <v>12800</v>
      </c>
      <c r="C53889" t="s">
        <v>12795</v>
      </c>
    </row>
    <row r="53890" spans="1:3" x14ac:dyDescent="0.2">
      <c r="A53890" t="s">
        <v>407</v>
      </c>
      <c r="B53890" t="s">
        <v>12801</v>
      </c>
      <c r="C53890" t="s">
        <v>12796</v>
      </c>
    </row>
    <row r="53891" spans="1:3" x14ac:dyDescent="0.2">
      <c r="A53891" t="s">
        <v>964</v>
      </c>
      <c r="B53891" t="s">
        <v>12798</v>
      </c>
      <c r="C53891" t="s">
        <v>12795</v>
      </c>
    </row>
    <row r="53892" spans="1:3" x14ac:dyDescent="0.2">
      <c r="A53892" t="s">
        <v>10013</v>
      </c>
      <c r="B53892" t="s">
        <v>12800</v>
      </c>
      <c r="C53892" t="s">
        <v>12795</v>
      </c>
    </row>
    <row r="53893" spans="1:3" x14ac:dyDescent="0.2">
      <c r="A53893" t="s">
        <v>354</v>
      </c>
      <c r="B53893" t="s">
        <v>12800</v>
      </c>
      <c r="C53893" t="s">
        <v>12795</v>
      </c>
    </row>
    <row r="53894" spans="1:3" x14ac:dyDescent="0.2">
      <c r="A53894" t="s">
        <v>7752</v>
      </c>
      <c r="B53894" t="s">
        <v>12798</v>
      </c>
      <c r="C53894" t="s">
        <v>12795</v>
      </c>
    </row>
    <row r="53895" spans="1:3" x14ac:dyDescent="0.2">
      <c r="A53895" t="s">
        <v>8582</v>
      </c>
      <c r="B53895" t="s">
        <v>12797</v>
      </c>
      <c r="C53895" t="s">
        <v>12796</v>
      </c>
    </row>
    <row r="53896" spans="1:3" x14ac:dyDescent="0.2">
      <c r="A53896" t="s">
        <v>1189</v>
      </c>
      <c r="B53896" t="s">
        <v>12800</v>
      </c>
      <c r="C53896" t="s">
        <v>12795</v>
      </c>
    </row>
    <row r="53897" spans="1:3" x14ac:dyDescent="0.2">
      <c r="A53897" t="s">
        <v>1179</v>
      </c>
      <c r="B53897" t="s">
        <v>12797</v>
      </c>
      <c r="C53897" t="s">
        <v>12795</v>
      </c>
    </row>
    <row r="53898" spans="1:3" x14ac:dyDescent="0.2">
      <c r="A53898" t="s">
        <v>387</v>
      </c>
      <c r="B53898" t="s">
        <v>12800</v>
      </c>
      <c r="C53898" t="s">
        <v>12796</v>
      </c>
    </row>
    <row r="53899" spans="1:3" x14ac:dyDescent="0.2">
      <c r="A53899" t="s">
        <v>7949</v>
      </c>
      <c r="B53899" t="s">
        <v>12797</v>
      </c>
      <c r="C53899" t="s">
        <v>12795</v>
      </c>
    </row>
    <row r="53900" spans="1:3" x14ac:dyDescent="0.2">
      <c r="A53900" t="s">
        <v>8820</v>
      </c>
      <c r="B53900" t="s">
        <v>12800</v>
      </c>
      <c r="C53900" t="s">
        <v>12795</v>
      </c>
    </row>
    <row r="53901" spans="1:3" x14ac:dyDescent="0.2">
      <c r="A53901" t="s">
        <v>972</v>
      </c>
      <c r="B53901" t="s">
        <v>12798</v>
      </c>
      <c r="C53901" t="s">
        <v>12795</v>
      </c>
    </row>
    <row r="53902" spans="1:3" x14ac:dyDescent="0.2">
      <c r="A53902" t="s">
        <v>650</v>
      </c>
      <c r="B53902" t="s">
        <v>12800</v>
      </c>
      <c r="C53902" t="s">
        <v>12795</v>
      </c>
    </row>
    <row r="53903" spans="1:3" x14ac:dyDescent="0.2">
      <c r="A53903" t="s">
        <v>7895</v>
      </c>
      <c r="B53903" t="s">
        <v>12797</v>
      </c>
      <c r="C53903" t="s">
        <v>12795</v>
      </c>
    </row>
    <row r="53904" spans="1:3" x14ac:dyDescent="0.2">
      <c r="A53904" t="s">
        <v>10010</v>
      </c>
      <c r="B53904" t="s">
        <v>12800</v>
      </c>
      <c r="C53904" t="s">
        <v>12795</v>
      </c>
    </row>
    <row r="53905" spans="1:3" x14ac:dyDescent="0.2">
      <c r="A53905" t="s">
        <v>1090</v>
      </c>
      <c r="B53905" t="s">
        <v>12800</v>
      </c>
      <c r="C53905" t="s">
        <v>12795</v>
      </c>
    </row>
    <row r="53906" spans="1:3" x14ac:dyDescent="0.2">
      <c r="A53906" t="s">
        <v>350</v>
      </c>
      <c r="B53906" t="s">
        <v>12801</v>
      </c>
      <c r="C53906" t="s">
        <v>12795</v>
      </c>
    </row>
    <row r="53907" spans="1:3" x14ac:dyDescent="0.2">
      <c r="A53907" t="s">
        <v>1179</v>
      </c>
      <c r="B53907" t="s">
        <v>12797</v>
      </c>
      <c r="C53907" t="s">
        <v>12795</v>
      </c>
    </row>
    <row r="53908" spans="1:3" x14ac:dyDescent="0.2">
      <c r="A53908" t="s">
        <v>1184</v>
      </c>
      <c r="B53908" t="s">
        <v>12800</v>
      </c>
      <c r="C53908" t="s">
        <v>12796</v>
      </c>
    </row>
    <row r="53909" spans="1:3" x14ac:dyDescent="0.2">
      <c r="A53909" t="s">
        <v>1181</v>
      </c>
      <c r="B53909" t="s">
        <v>12799</v>
      </c>
      <c r="C53909" t="s">
        <v>12795</v>
      </c>
    </row>
    <row r="53910" spans="1:3" x14ac:dyDescent="0.2">
      <c r="A53910" t="s">
        <v>354</v>
      </c>
      <c r="B53910" t="s">
        <v>12800</v>
      </c>
      <c r="C53910" t="s">
        <v>12795</v>
      </c>
    </row>
    <row r="53911" spans="1:3" x14ac:dyDescent="0.2">
      <c r="A53911" t="s">
        <v>10014</v>
      </c>
      <c r="B53911" t="s">
        <v>12800</v>
      </c>
      <c r="C53911" t="s">
        <v>12796</v>
      </c>
    </row>
    <row r="53912" spans="1:3" x14ac:dyDescent="0.2">
      <c r="A53912" t="s">
        <v>8300</v>
      </c>
      <c r="B53912" t="s">
        <v>12797</v>
      </c>
      <c r="C53912" t="s">
        <v>12796</v>
      </c>
    </row>
    <row r="53913" spans="1:3" x14ac:dyDescent="0.2">
      <c r="A53913" t="s">
        <v>10015</v>
      </c>
      <c r="B53913" t="s">
        <v>12800</v>
      </c>
      <c r="C53913" t="s">
        <v>12796</v>
      </c>
    </row>
    <row r="53914" spans="1:3" x14ac:dyDescent="0.2">
      <c r="A53914" t="s">
        <v>355</v>
      </c>
      <c r="B53914" t="s">
        <v>12800</v>
      </c>
      <c r="C53914" t="s">
        <v>12795</v>
      </c>
    </row>
    <row r="53915" spans="1:3" x14ac:dyDescent="0.2">
      <c r="A53915" t="s">
        <v>420</v>
      </c>
      <c r="B53915" t="s">
        <v>12798</v>
      </c>
      <c r="C53915" t="s">
        <v>12795</v>
      </c>
    </row>
    <row r="53916" spans="1:3" x14ac:dyDescent="0.2">
      <c r="A53916" t="s">
        <v>355</v>
      </c>
      <c r="B53916" t="s">
        <v>12800</v>
      </c>
      <c r="C53916" t="s">
        <v>12795</v>
      </c>
    </row>
    <row r="53917" spans="1:3" x14ac:dyDescent="0.2">
      <c r="A53917" t="s">
        <v>8831</v>
      </c>
      <c r="B53917" t="s">
        <v>12798</v>
      </c>
      <c r="C53917" t="s">
        <v>12795</v>
      </c>
    </row>
    <row r="53918" spans="1:3" x14ac:dyDescent="0.2">
      <c r="A53918" t="s">
        <v>309</v>
      </c>
      <c r="B53918" t="s">
        <v>12797</v>
      </c>
      <c r="C53918" t="s">
        <v>12795</v>
      </c>
    </row>
    <row r="53919" spans="1:3" x14ac:dyDescent="0.2">
      <c r="A53919" t="s">
        <v>1169</v>
      </c>
      <c r="B53919" t="s">
        <v>12798</v>
      </c>
      <c r="C53919" t="s">
        <v>12795</v>
      </c>
    </row>
    <row r="53920" spans="1:3" x14ac:dyDescent="0.2">
      <c r="A53920" t="s">
        <v>366</v>
      </c>
      <c r="B53920" t="s">
        <v>12801</v>
      </c>
      <c r="C53920" t="s">
        <v>12795</v>
      </c>
    </row>
    <row r="53921" spans="1:3" x14ac:dyDescent="0.2">
      <c r="A53921" t="s">
        <v>386</v>
      </c>
      <c r="B53921" t="s">
        <v>12799</v>
      </c>
      <c r="C53921" t="s">
        <v>12795</v>
      </c>
    </row>
    <row r="53922" spans="1:3" x14ac:dyDescent="0.2">
      <c r="A53922" t="s">
        <v>8255</v>
      </c>
      <c r="B53922" t="s">
        <v>12797</v>
      </c>
      <c r="C53922" t="s">
        <v>12795</v>
      </c>
    </row>
    <row r="53923" spans="1:3" x14ac:dyDescent="0.2">
      <c r="A53923" t="s">
        <v>1161</v>
      </c>
      <c r="B53923" t="s">
        <v>12800</v>
      </c>
      <c r="C53923" t="s">
        <v>12795</v>
      </c>
    </row>
    <row r="53924" spans="1:3" x14ac:dyDescent="0.2">
      <c r="A53924" t="s">
        <v>8814</v>
      </c>
      <c r="B53924" t="s">
        <v>12797</v>
      </c>
      <c r="C53924" t="s">
        <v>12795</v>
      </c>
    </row>
    <row r="53925" spans="1:3" x14ac:dyDescent="0.2">
      <c r="A53925" t="s">
        <v>537</v>
      </c>
      <c r="B53925" t="s">
        <v>12797</v>
      </c>
      <c r="C53925" t="s">
        <v>12795</v>
      </c>
    </row>
    <row r="53926" spans="1:3" x14ac:dyDescent="0.2">
      <c r="A53926" t="s">
        <v>1166</v>
      </c>
      <c r="B53926" t="s">
        <v>12798</v>
      </c>
      <c r="C53926" t="s">
        <v>12795</v>
      </c>
    </row>
    <row r="53927" spans="1:3" x14ac:dyDescent="0.2">
      <c r="A53927" t="s">
        <v>10016</v>
      </c>
      <c r="B53927" t="s">
        <v>12797</v>
      </c>
      <c r="C53927" t="s">
        <v>12795</v>
      </c>
    </row>
    <row r="53928" spans="1:3" x14ac:dyDescent="0.2">
      <c r="A53928" t="s">
        <v>8255</v>
      </c>
      <c r="B53928" t="s">
        <v>12797</v>
      </c>
      <c r="C53928" t="s">
        <v>12795</v>
      </c>
    </row>
    <row r="53929" spans="1:3" x14ac:dyDescent="0.2">
      <c r="A53929" t="s">
        <v>650</v>
      </c>
      <c r="B53929" t="s">
        <v>12800</v>
      </c>
      <c r="C53929" t="s">
        <v>12795</v>
      </c>
    </row>
    <row r="53930" spans="1:3" x14ac:dyDescent="0.2">
      <c r="A53930" t="s">
        <v>326</v>
      </c>
      <c r="B53930" t="s">
        <v>12800</v>
      </c>
      <c r="C53930" t="s">
        <v>12795</v>
      </c>
    </row>
    <row r="53931" spans="1:3" x14ac:dyDescent="0.2">
      <c r="A53931" t="s">
        <v>886</v>
      </c>
      <c r="B53931" t="s">
        <v>12801</v>
      </c>
      <c r="C53931" t="s">
        <v>12795</v>
      </c>
    </row>
    <row r="53932" spans="1:3" x14ac:dyDescent="0.2">
      <c r="A53932" t="s">
        <v>1143</v>
      </c>
      <c r="B53932" t="s">
        <v>12800</v>
      </c>
      <c r="C53932" t="s">
        <v>12796</v>
      </c>
    </row>
    <row r="53933" spans="1:3" x14ac:dyDescent="0.2">
      <c r="A53933" t="s">
        <v>1158</v>
      </c>
      <c r="B53933" t="s">
        <v>12800</v>
      </c>
      <c r="C53933" t="s">
        <v>12795</v>
      </c>
    </row>
    <row r="53934" spans="1:3" x14ac:dyDescent="0.2">
      <c r="A53934" t="s">
        <v>1157</v>
      </c>
      <c r="B53934" t="s">
        <v>12798</v>
      </c>
      <c r="C53934" t="s">
        <v>12795</v>
      </c>
    </row>
    <row r="53935" spans="1:3" x14ac:dyDescent="0.2">
      <c r="A53935" t="s">
        <v>1142</v>
      </c>
      <c r="B53935" t="s">
        <v>12800</v>
      </c>
      <c r="C53935" t="s">
        <v>12795</v>
      </c>
    </row>
    <row r="53936" spans="1:3" x14ac:dyDescent="0.2">
      <c r="A53936" t="s">
        <v>313</v>
      </c>
      <c r="B53936" t="s">
        <v>12800</v>
      </c>
      <c r="C53936" t="s">
        <v>12795</v>
      </c>
    </row>
    <row r="53937" spans="1:3" x14ac:dyDescent="0.2">
      <c r="A53937" t="s">
        <v>10017</v>
      </c>
      <c r="B53937" t="s">
        <v>12800</v>
      </c>
      <c r="C53937" t="s">
        <v>12796</v>
      </c>
    </row>
    <row r="53938" spans="1:3" x14ac:dyDescent="0.2">
      <c r="A53938" t="s">
        <v>366</v>
      </c>
      <c r="B53938" t="s">
        <v>12801</v>
      </c>
      <c r="C53938" t="s">
        <v>12795</v>
      </c>
    </row>
    <row r="53939" spans="1:3" x14ac:dyDescent="0.2">
      <c r="A53939" t="s">
        <v>406</v>
      </c>
      <c r="B53939" t="s">
        <v>12801</v>
      </c>
      <c r="C53939" t="s">
        <v>12795</v>
      </c>
    </row>
    <row r="53940" spans="1:3" x14ac:dyDescent="0.2">
      <c r="A53940" t="s">
        <v>465</v>
      </c>
      <c r="B53940" t="s">
        <v>12799</v>
      </c>
      <c r="C53940" t="s">
        <v>12795</v>
      </c>
    </row>
    <row r="53941" spans="1:3" x14ac:dyDescent="0.2">
      <c r="A53941" t="s">
        <v>1161</v>
      </c>
      <c r="B53941" t="s">
        <v>12800</v>
      </c>
      <c r="C53941" t="s">
        <v>12795</v>
      </c>
    </row>
    <row r="53942" spans="1:3" x14ac:dyDescent="0.2">
      <c r="A53942" t="s">
        <v>972</v>
      </c>
      <c r="B53942" t="s">
        <v>12798</v>
      </c>
      <c r="C53942" t="s">
        <v>12795</v>
      </c>
    </row>
    <row r="53943" spans="1:3" x14ac:dyDescent="0.2">
      <c r="A53943" t="s">
        <v>7741</v>
      </c>
      <c r="B53943" t="s">
        <v>12797</v>
      </c>
      <c r="C53943" t="s">
        <v>12795</v>
      </c>
    </row>
    <row r="53944" spans="1:3" x14ac:dyDescent="0.2">
      <c r="A53944" t="s">
        <v>8831</v>
      </c>
      <c r="B53944" t="s">
        <v>12798</v>
      </c>
      <c r="C53944" t="s">
        <v>12795</v>
      </c>
    </row>
    <row r="53945" spans="1:3" x14ac:dyDescent="0.2">
      <c r="A53945" t="s">
        <v>570</v>
      </c>
      <c r="B53945" t="s">
        <v>12800</v>
      </c>
      <c r="C53945" t="s">
        <v>12795</v>
      </c>
    </row>
    <row r="53946" spans="1:3" x14ac:dyDescent="0.2">
      <c r="A53946" t="s">
        <v>10014</v>
      </c>
      <c r="B53946" t="s">
        <v>12800</v>
      </c>
      <c r="C53946" t="s">
        <v>12796</v>
      </c>
    </row>
    <row r="53947" spans="1:3" x14ac:dyDescent="0.2">
      <c r="A53947" t="s">
        <v>3540</v>
      </c>
      <c r="B53947" t="s">
        <v>12799</v>
      </c>
      <c r="C53947" t="s">
        <v>12796</v>
      </c>
    </row>
    <row r="53948" spans="1:3" x14ac:dyDescent="0.2">
      <c r="A53948" t="s">
        <v>10018</v>
      </c>
      <c r="B53948" t="s">
        <v>12800</v>
      </c>
      <c r="C53948" t="s">
        <v>12795</v>
      </c>
    </row>
    <row r="53949" spans="1:3" x14ac:dyDescent="0.2">
      <c r="A53949" t="s">
        <v>819</v>
      </c>
      <c r="B53949" t="s">
        <v>12798</v>
      </c>
      <c r="C53949" t="s">
        <v>12795</v>
      </c>
    </row>
    <row r="53950" spans="1:3" x14ac:dyDescent="0.2">
      <c r="A53950" t="s">
        <v>776</v>
      </c>
      <c r="B53950" t="s">
        <v>12800</v>
      </c>
      <c r="C53950" t="s">
        <v>12795</v>
      </c>
    </row>
    <row r="53951" spans="1:3" x14ac:dyDescent="0.2">
      <c r="A53951" t="s">
        <v>321</v>
      </c>
      <c r="B53951" t="s">
        <v>12800</v>
      </c>
      <c r="C53951" t="s">
        <v>12795</v>
      </c>
    </row>
    <row r="53952" spans="1:3" x14ac:dyDescent="0.2">
      <c r="A53952" t="s">
        <v>1158</v>
      </c>
      <c r="B53952" t="s">
        <v>12800</v>
      </c>
      <c r="C53952" t="s">
        <v>12795</v>
      </c>
    </row>
    <row r="53953" spans="1:3" x14ac:dyDescent="0.2">
      <c r="A53953" t="s">
        <v>1157</v>
      </c>
      <c r="B53953" t="s">
        <v>12798</v>
      </c>
      <c r="C53953" t="s">
        <v>12795</v>
      </c>
    </row>
    <row r="53954" spans="1:3" x14ac:dyDescent="0.2">
      <c r="A53954" t="s">
        <v>8125</v>
      </c>
      <c r="B53954" t="s">
        <v>12800</v>
      </c>
      <c r="C53954" t="s">
        <v>12795</v>
      </c>
    </row>
    <row r="53955" spans="1:3" x14ac:dyDescent="0.2">
      <c r="A53955" t="s">
        <v>7741</v>
      </c>
      <c r="B53955" t="s">
        <v>12797</v>
      </c>
      <c r="C53955" t="s">
        <v>12795</v>
      </c>
    </row>
    <row r="53956" spans="1:3" x14ac:dyDescent="0.2">
      <c r="A53956" t="s">
        <v>10019</v>
      </c>
      <c r="B53956" t="s">
        <v>12798</v>
      </c>
      <c r="C53956" t="s">
        <v>12796</v>
      </c>
    </row>
    <row r="53957" spans="1:3" x14ac:dyDescent="0.2">
      <c r="A53957" t="s">
        <v>8814</v>
      </c>
      <c r="B53957" t="s">
        <v>12797</v>
      </c>
      <c r="C53957" t="s">
        <v>12795</v>
      </c>
    </row>
    <row r="53958" spans="1:3" x14ac:dyDescent="0.2">
      <c r="A53958" t="s">
        <v>4558</v>
      </c>
      <c r="B53958" t="s">
        <v>12800</v>
      </c>
      <c r="C53958" t="s">
        <v>12796</v>
      </c>
    </row>
    <row r="53959" spans="1:3" x14ac:dyDescent="0.2">
      <c r="A53959" t="s">
        <v>830</v>
      </c>
      <c r="B53959" t="s">
        <v>12800</v>
      </c>
      <c r="C53959" t="s">
        <v>12795</v>
      </c>
    </row>
    <row r="53960" spans="1:3" x14ac:dyDescent="0.2">
      <c r="A53960" t="s">
        <v>4159</v>
      </c>
      <c r="B53960" t="s">
        <v>12800</v>
      </c>
      <c r="C53960" t="s">
        <v>12795</v>
      </c>
    </row>
    <row r="53961" spans="1:3" x14ac:dyDescent="0.2">
      <c r="A53961" t="s">
        <v>9822</v>
      </c>
      <c r="B53961" t="s">
        <v>12800</v>
      </c>
      <c r="C53961" t="s">
        <v>12795</v>
      </c>
    </row>
    <row r="53962" spans="1:3" x14ac:dyDescent="0.2">
      <c r="A53962" t="s">
        <v>393</v>
      </c>
      <c r="B53962" t="s">
        <v>12799</v>
      </c>
      <c r="C53962" t="s">
        <v>12795</v>
      </c>
    </row>
    <row r="53963" spans="1:3" x14ac:dyDescent="0.2">
      <c r="A53963" t="s">
        <v>7752</v>
      </c>
      <c r="B53963" t="s">
        <v>12798</v>
      </c>
      <c r="C53963" t="s">
        <v>12795</v>
      </c>
    </row>
    <row r="53964" spans="1:3" x14ac:dyDescent="0.2">
      <c r="A53964" t="s">
        <v>199</v>
      </c>
      <c r="B53964" t="s">
        <v>12798</v>
      </c>
      <c r="C53964" t="s">
        <v>12795</v>
      </c>
    </row>
    <row r="53965" spans="1:3" x14ac:dyDescent="0.2">
      <c r="A53965" t="s">
        <v>7753</v>
      </c>
      <c r="B53965" t="s">
        <v>12800</v>
      </c>
      <c r="C53965" t="s">
        <v>12795</v>
      </c>
    </row>
    <row r="53966" spans="1:3" x14ac:dyDescent="0.2">
      <c r="A53966" t="s">
        <v>570</v>
      </c>
      <c r="B53966" t="s">
        <v>12800</v>
      </c>
      <c r="C53966" t="s">
        <v>12795</v>
      </c>
    </row>
    <row r="53967" spans="1:3" x14ac:dyDescent="0.2">
      <c r="A53967" t="s">
        <v>899</v>
      </c>
      <c r="B53967" t="s">
        <v>12800</v>
      </c>
      <c r="C53967" t="s">
        <v>12795</v>
      </c>
    </row>
    <row r="53968" spans="1:3" x14ac:dyDescent="0.2">
      <c r="A53968" t="s">
        <v>327</v>
      </c>
      <c r="B53968" t="s">
        <v>12801</v>
      </c>
      <c r="C53968" t="s">
        <v>12795</v>
      </c>
    </row>
    <row r="53969" spans="1:3" x14ac:dyDescent="0.2">
      <c r="A53969" t="s">
        <v>10018</v>
      </c>
      <c r="B53969" t="s">
        <v>12800</v>
      </c>
      <c r="C53969" t="s">
        <v>12795</v>
      </c>
    </row>
    <row r="53970" spans="1:3" x14ac:dyDescent="0.2">
      <c r="A53970" t="s">
        <v>819</v>
      </c>
      <c r="B53970" t="s">
        <v>12798</v>
      </c>
      <c r="C53970" t="s">
        <v>12795</v>
      </c>
    </row>
    <row r="53971" spans="1:3" x14ac:dyDescent="0.2">
      <c r="A53971" t="s">
        <v>10019</v>
      </c>
      <c r="B53971" t="s">
        <v>12798</v>
      </c>
      <c r="C53971" t="s">
        <v>12796</v>
      </c>
    </row>
    <row r="53972" spans="1:3" x14ac:dyDescent="0.2">
      <c r="A53972" t="s">
        <v>817</v>
      </c>
      <c r="B53972" t="s">
        <v>12798</v>
      </c>
      <c r="C53972" t="s">
        <v>12795</v>
      </c>
    </row>
    <row r="53973" spans="1:3" x14ac:dyDescent="0.2">
      <c r="A53973" t="s">
        <v>4558</v>
      </c>
      <c r="B53973" t="s">
        <v>12800</v>
      </c>
      <c r="C53973" t="s">
        <v>12796</v>
      </c>
    </row>
    <row r="53974" spans="1:3" x14ac:dyDescent="0.2">
      <c r="A53974" t="s">
        <v>384</v>
      </c>
      <c r="B53974" t="s">
        <v>12798</v>
      </c>
      <c r="C53974" t="s">
        <v>12796</v>
      </c>
    </row>
    <row r="53975" spans="1:3" x14ac:dyDescent="0.2">
      <c r="A53975" t="s">
        <v>366</v>
      </c>
      <c r="B53975" t="s">
        <v>12801</v>
      </c>
      <c r="C53975" t="s">
        <v>12795</v>
      </c>
    </row>
    <row r="53976" spans="1:3" x14ac:dyDescent="0.2">
      <c r="A53976" t="s">
        <v>830</v>
      </c>
      <c r="B53976" t="s">
        <v>12800</v>
      </c>
      <c r="C53976" t="s">
        <v>12795</v>
      </c>
    </row>
    <row r="53977" spans="1:3" x14ac:dyDescent="0.2">
      <c r="A53977" t="s">
        <v>8300</v>
      </c>
      <c r="B53977" t="s">
        <v>12797</v>
      </c>
      <c r="C53977" t="s">
        <v>12796</v>
      </c>
    </row>
    <row r="53978" spans="1:3" x14ac:dyDescent="0.2">
      <c r="A53978" t="s">
        <v>366</v>
      </c>
      <c r="B53978" t="s">
        <v>12801</v>
      </c>
      <c r="C53978" t="s">
        <v>12795</v>
      </c>
    </row>
    <row r="53979" spans="1:3" x14ac:dyDescent="0.2">
      <c r="A53979" t="s">
        <v>199</v>
      </c>
      <c r="B53979" t="s">
        <v>12798</v>
      </c>
      <c r="C53979" t="s">
        <v>12795</v>
      </c>
    </row>
    <row r="53980" spans="1:3" x14ac:dyDescent="0.2">
      <c r="A53980" t="s">
        <v>678</v>
      </c>
      <c r="B53980" t="s">
        <v>12800</v>
      </c>
      <c r="C53980" t="s">
        <v>12796</v>
      </c>
    </row>
    <row r="53981" spans="1:3" x14ac:dyDescent="0.2">
      <c r="A53981" t="s">
        <v>655</v>
      </c>
      <c r="B53981" t="s">
        <v>12800</v>
      </c>
      <c r="C53981" t="s">
        <v>12795</v>
      </c>
    </row>
    <row r="53982" spans="1:3" x14ac:dyDescent="0.2">
      <c r="A53982" t="s">
        <v>9383</v>
      </c>
      <c r="B53982" t="s">
        <v>12798</v>
      </c>
      <c r="C53982" t="s">
        <v>12796</v>
      </c>
    </row>
    <row r="53983" spans="1:3" x14ac:dyDescent="0.2">
      <c r="A53983" t="s">
        <v>899</v>
      </c>
      <c r="B53983" t="s">
        <v>12800</v>
      </c>
      <c r="C53983" t="s">
        <v>12795</v>
      </c>
    </row>
    <row r="53984" spans="1:3" x14ac:dyDescent="0.2">
      <c r="A53984" t="s">
        <v>1145</v>
      </c>
      <c r="B53984" t="s">
        <v>12800</v>
      </c>
      <c r="C53984" t="s">
        <v>12796</v>
      </c>
    </row>
    <row r="53985" spans="1:3" x14ac:dyDescent="0.2">
      <c r="A53985" t="s">
        <v>656</v>
      </c>
      <c r="B53985" t="s">
        <v>12800</v>
      </c>
      <c r="C53985" t="s">
        <v>12796</v>
      </c>
    </row>
    <row r="53986" spans="1:3" x14ac:dyDescent="0.2">
      <c r="A53986" t="s">
        <v>1074</v>
      </c>
      <c r="B53986" t="s">
        <v>12800</v>
      </c>
      <c r="C53986" t="s">
        <v>12795</v>
      </c>
    </row>
    <row r="53987" spans="1:3" x14ac:dyDescent="0.2">
      <c r="A53987" t="s">
        <v>817</v>
      </c>
      <c r="B53987" t="s">
        <v>12798</v>
      </c>
      <c r="C53987" t="s">
        <v>12795</v>
      </c>
    </row>
    <row r="53988" spans="1:3" x14ac:dyDescent="0.2">
      <c r="A53988" t="s">
        <v>8300</v>
      </c>
      <c r="B53988" t="s">
        <v>12797</v>
      </c>
      <c r="C53988" t="s">
        <v>12796</v>
      </c>
    </row>
    <row r="53989" spans="1:3" x14ac:dyDescent="0.2">
      <c r="A53989" t="s">
        <v>652</v>
      </c>
      <c r="B53989" t="s">
        <v>12800</v>
      </c>
      <c r="C53989" t="s">
        <v>12796</v>
      </c>
    </row>
    <row r="53990" spans="1:3" x14ac:dyDescent="0.2">
      <c r="A53990" t="s">
        <v>1143</v>
      </c>
      <c r="B53990" t="s">
        <v>12800</v>
      </c>
      <c r="C53990" t="s">
        <v>12796</v>
      </c>
    </row>
    <row r="53991" spans="1:3" x14ac:dyDescent="0.2">
      <c r="A53991" t="s">
        <v>7752</v>
      </c>
      <c r="B53991" t="s">
        <v>12798</v>
      </c>
      <c r="C53991" t="s">
        <v>12795</v>
      </c>
    </row>
    <row r="53992" spans="1:3" x14ac:dyDescent="0.2">
      <c r="A53992" t="s">
        <v>1142</v>
      </c>
      <c r="B53992" t="s">
        <v>12800</v>
      </c>
      <c r="C53992" t="s">
        <v>12795</v>
      </c>
    </row>
    <row r="53993" spans="1:3" x14ac:dyDescent="0.2">
      <c r="A53993" t="s">
        <v>9249</v>
      </c>
      <c r="B53993" t="s">
        <v>12800</v>
      </c>
      <c r="C53993" t="s">
        <v>12795</v>
      </c>
    </row>
    <row r="53994" spans="1:3" x14ac:dyDescent="0.2">
      <c r="A53994" t="s">
        <v>880</v>
      </c>
      <c r="B53994" t="s">
        <v>12800</v>
      </c>
      <c r="C53994" t="s">
        <v>12795</v>
      </c>
    </row>
    <row r="53995" spans="1:3" x14ac:dyDescent="0.2">
      <c r="A53995" t="s">
        <v>9913</v>
      </c>
      <c r="B53995" t="s">
        <v>12797</v>
      </c>
      <c r="C53995" t="s">
        <v>12795</v>
      </c>
    </row>
    <row r="53996" spans="1:3" x14ac:dyDescent="0.2">
      <c r="A53996" t="s">
        <v>7959</v>
      </c>
      <c r="B53996" t="s">
        <v>12797</v>
      </c>
      <c r="C53996" t="s">
        <v>12795</v>
      </c>
    </row>
    <row r="53997" spans="1:3" x14ac:dyDescent="0.2">
      <c r="A53997" t="s">
        <v>3925</v>
      </c>
      <c r="B53997" t="s">
        <v>12801</v>
      </c>
      <c r="C53997" t="s">
        <v>12796</v>
      </c>
    </row>
    <row r="53998" spans="1:3" x14ac:dyDescent="0.2">
      <c r="A53998" t="s">
        <v>1140</v>
      </c>
      <c r="B53998" t="s">
        <v>12800</v>
      </c>
      <c r="C53998" t="s">
        <v>12795</v>
      </c>
    </row>
    <row r="53999" spans="1:3" x14ac:dyDescent="0.2">
      <c r="A53999" t="s">
        <v>964</v>
      </c>
      <c r="B53999" t="s">
        <v>12798</v>
      </c>
      <c r="C53999" t="s">
        <v>12795</v>
      </c>
    </row>
    <row r="54000" spans="1:3" x14ac:dyDescent="0.2">
      <c r="A54000" t="s">
        <v>1137</v>
      </c>
      <c r="B54000" t="s">
        <v>12797</v>
      </c>
      <c r="C54000" t="s">
        <v>12795</v>
      </c>
    </row>
    <row r="54001" spans="1:3" x14ac:dyDescent="0.2">
      <c r="A54001" t="s">
        <v>629</v>
      </c>
      <c r="B54001" t="s">
        <v>12801</v>
      </c>
      <c r="C54001" t="s">
        <v>12796</v>
      </c>
    </row>
    <row r="54002" spans="1:3" x14ac:dyDescent="0.2">
      <c r="A54002" t="s">
        <v>10020</v>
      </c>
      <c r="B54002" t="s">
        <v>12800</v>
      </c>
      <c r="C54002" t="s">
        <v>12796</v>
      </c>
    </row>
    <row r="54003" spans="1:3" x14ac:dyDescent="0.2">
      <c r="A54003" t="s">
        <v>9383</v>
      </c>
      <c r="B54003" t="s">
        <v>12798</v>
      </c>
      <c r="C54003" t="s">
        <v>12796</v>
      </c>
    </row>
    <row r="54004" spans="1:3" x14ac:dyDescent="0.2">
      <c r="A54004" t="s">
        <v>1301</v>
      </c>
      <c r="B54004" t="s">
        <v>12798</v>
      </c>
      <c r="C54004" t="s">
        <v>12795</v>
      </c>
    </row>
    <row r="54005" spans="1:3" x14ac:dyDescent="0.2">
      <c r="A54005" t="s">
        <v>629</v>
      </c>
      <c r="B54005" t="s">
        <v>12801</v>
      </c>
      <c r="C54005" t="s">
        <v>12796</v>
      </c>
    </row>
    <row r="54006" spans="1:3" x14ac:dyDescent="0.2">
      <c r="A54006" t="s">
        <v>1053</v>
      </c>
      <c r="B54006" t="s">
        <v>12801</v>
      </c>
      <c r="C54006" t="s">
        <v>12795</v>
      </c>
    </row>
    <row r="54007" spans="1:3" x14ac:dyDescent="0.2">
      <c r="A54007" t="s">
        <v>369</v>
      </c>
      <c r="B54007" t="s">
        <v>12797</v>
      </c>
      <c r="C54007" t="s">
        <v>12796</v>
      </c>
    </row>
    <row r="54008" spans="1:3" x14ac:dyDescent="0.2">
      <c r="A54008" t="s">
        <v>1135</v>
      </c>
      <c r="B54008" t="s">
        <v>12800</v>
      </c>
      <c r="C54008" t="s">
        <v>12795</v>
      </c>
    </row>
    <row r="54009" spans="1:3" x14ac:dyDescent="0.2">
      <c r="A54009" t="s">
        <v>711</v>
      </c>
      <c r="B54009" t="s">
        <v>12798</v>
      </c>
      <c r="C54009" t="s">
        <v>12795</v>
      </c>
    </row>
    <row r="54010" spans="1:3" x14ac:dyDescent="0.2">
      <c r="A54010" t="s">
        <v>1134</v>
      </c>
      <c r="B54010" t="s">
        <v>12797</v>
      </c>
      <c r="C54010" t="s">
        <v>12796</v>
      </c>
    </row>
    <row r="54011" spans="1:3" x14ac:dyDescent="0.2">
      <c r="A54011" t="s">
        <v>619</v>
      </c>
      <c r="B54011" t="s">
        <v>12797</v>
      </c>
      <c r="C54011" t="s">
        <v>12796</v>
      </c>
    </row>
    <row r="54012" spans="1:3" x14ac:dyDescent="0.2">
      <c r="A54012" t="s">
        <v>4576</v>
      </c>
      <c r="B54012" t="s">
        <v>12798</v>
      </c>
      <c r="C54012" t="s">
        <v>12795</v>
      </c>
    </row>
    <row r="54013" spans="1:3" x14ac:dyDescent="0.2">
      <c r="A54013" t="s">
        <v>10021</v>
      </c>
      <c r="B54013" t="s">
        <v>12797</v>
      </c>
      <c r="C54013" t="s">
        <v>12795</v>
      </c>
    </row>
    <row r="54014" spans="1:3" x14ac:dyDescent="0.2">
      <c r="A54014" t="s">
        <v>542</v>
      </c>
      <c r="B54014" t="s">
        <v>12800</v>
      </c>
      <c r="C54014" t="s">
        <v>12795</v>
      </c>
    </row>
    <row r="54015" spans="1:3" x14ac:dyDescent="0.2">
      <c r="A54015" t="s">
        <v>859</v>
      </c>
      <c r="B54015" t="s">
        <v>12797</v>
      </c>
      <c r="C54015" t="s">
        <v>12795</v>
      </c>
    </row>
    <row r="54016" spans="1:3" x14ac:dyDescent="0.2">
      <c r="A54016" t="s">
        <v>8179</v>
      </c>
      <c r="B54016" t="s">
        <v>12800</v>
      </c>
      <c r="C54016" t="s">
        <v>12796</v>
      </c>
    </row>
    <row r="54017" spans="1:3" x14ac:dyDescent="0.2">
      <c r="A54017" t="s">
        <v>7913</v>
      </c>
      <c r="B54017" t="s">
        <v>12797</v>
      </c>
      <c r="C54017" t="s">
        <v>12795</v>
      </c>
    </row>
    <row r="54018" spans="1:3" x14ac:dyDescent="0.2">
      <c r="A54018" t="s">
        <v>696</v>
      </c>
      <c r="B54018" t="s">
        <v>12799</v>
      </c>
      <c r="C54018" t="s">
        <v>12795</v>
      </c>
    </row>
    <row r="54019" spans="1:3" x14ac:dyDescent="0.2">
      <c r="A54019" t="s">
        <v>8255</v>
      </c>
      <c r="B54019" t="s">
        <v>12797</v>
      </c>
      <c r="C54019" t="s">
        <v>12795</v>
      </c>
    </row>
    <row r="54020" spans="1:3" x14ac:dyDescent="0.2">
      <c r="A54020" t="s">
        <v>10022</v>
      </c>
      <c r="B54020" t="s">
        <v>12798</v>
      </c>
      <c r="C54020" t="s">
        <v>12796</v>
      </c>
    </row>
    <row r="54021" spans="1:3" x14ac:dyDescent="0.2">
      <c r="A54021" t="s">
        <v>392</v>
      </c>
      <c r="B54021" t="s">
        <v>12797</v>
      </c>
      <c r="C54021" t="s">
        <v>12795</v>
      </c>
    </row>
    <row r="54022" spans="1:3" x14ac:dyDescent="0.2">
      <c r="A54022" t="s">
        <v>4610</v>
      </c>
      <c r="B54022" t="s">
        <v>12798</v>
      </c>
      <c r="C54022" t="s">
        <v>12796</v>
      </c>
    </row>
    <row r="54023" spans="1:3" x14ac:dyDescent="0.2">
      <c r="A54023" t="s">
        <v>537</v>
      </c>
      <c r="B54023" t="s">
        <v>12797</v>
      </c>
      <c r="C54023" t="s">
        <v>12795</v>
      </c>
    </row>
    <row r="54024" spans="1:3" x14ac:dyDescent="0.2">
      <c r="A54024" t="s">
        <v>97</v>
      </c>
      <c r="B54024" t="s">
        <v>12800</v>
      </c>
      <c r="C54024" t="s">
        <v>12795</v>
      </c>
    </row>
    <row r="54025" spans="1:3" x14ac:dyDescent="0.2">
      <c r="A54025" t="s">
        <v>338</v>
      </c>
      <c r="B54025" t="s">
        <v>12800</v>
      </c>
      <c r="C54025" t="s">
        <v>12796</v>
      </c>
    </row>
    <row r="54026" spans="1:3" x14ac:dyDescent="0.2">
      <c r="A54026" t="s">
        <v>597</v>
      </c>
      <c r="B54026" t="s">
        <v>12800</v>
      </c>
      <c r="C54026" t="s">
        <v>12796</v>
      </c>
    </row>
    <row r="54027" spans="1:3" x14ac:dyDescent="0.2">
      <c r="A54027" t="s">
        <v>440</v>
      </c>
      <c r="B54027" t="s">
        <v>12797</v>
      </c>
      <c r="C54027" t="s">
        <v>12795</v>
      </c>
    </row>
    <row r="54028" spans="1:3" x14ac:dyDescent="0.2">
      <c r="A54028" t="s">
        <v>872</v>
      </c>
      <c r="B54028" t="s">
        <v>12799</v>
      </c>
      <c r="C54028" t="s">
        <v>12795</v>
      </c>
    </row>
    <row r="54029" spans="1:3" x14ac:dyDescent="0.2">
      <c r="A54029" t="s">
        <v>10023</v>
      </c>
      <c r="B54029" t="s">
        <v>12800</v>
      </c>
      <c r="C54029" t="s">
        <v>12795</v>
      </c>
    </row>
    <row r="54030" spans="1:3" x14ac:dyDescent="0.2">
      <c r="A54030" t="s">
        <v>668</v>
      </c>
      <c r="B54030" t="s">
        <v>12800</v>
      </c>
      <c r="C54030" t="s">
        <v>12796</v>
      </c>
    </row>
    <row r="54031" spans="1:3" x14ac:dyDescent="0.2">
      <c r="A54031" t="s">
        <v>754</v>
      </c>
      <c r="B54031" t="s">
        <v>12800</v>
      </c>
      <c r="C54031" t="s">
        <v>12795</v>
      </c>
    </row>
    <row r="54032" spans="1:3" x14ac:dyDescent="0.2">
      <c r="A54032" t="s">
        <v>7752</v>
      </c>
      <c r="B54032" t="s">
        <v>12798</v>
      </c>
      <c r="C54032" t="s">
        <v>12795</v>
      </c>
    </row>
    <row r="54033" spans="1:3" x14ac:dyDescent="0.2">
      <c r="A54033" t="s">
        <v>10009</v>
      </c>
      <c r="B54033" t="s">
        <v>12800</v>
      </c>
      <c r="C54033" t="s">
        <v>12795</v>
      </c>
    </row>
    <row r="54034" spans="1:3" x14ac:dyDescent="0.2">
      <c r="A54034" t="s">
        <v>715</v>
      </c>
      <c r="B54034" t="s">
        <v>12798</v>
      </c>
      <c r="C54034" t="s">
        <v>12796</v>
      </c>
    </row>
    <row r="54035" spans="1:3" x14ac:dyDescent="0.2">
      <c r="A54035" t="s">
        <v>628</v>
      </c>
      <c r="B54035" t="s">
        <v>12800</v>
      </c>
      <c r="C54035" t="s">
        <v>12795</v>
      </c>
    </row>
    <row r="54036" spans="1:3" x14ac:dyDescent="0.2">
      <c r="A54036" t="s">
        <v>8067</v>
      </c>
      <c r="B54036" t="s">
        <v>12800</v>
      </c>
      <c r="C54036" t="s">
        <v>12795</v>
      </c>
    </row>
    <row r="54037" spans="1:3" x14ac:dyDescent="0.2">
      <c r="A54037" t="s">
        <v>841</v>
      </c>
      <c r="B54037" t="s">
        <v>12800</v>
      </c>
      <c r="C54037" t="s">
        <v>12795</v>
      </c>
    </row>
    <row r="54038" spans="1:3" x14ac:dyDescent="0.2">
      <c r="A54038" t="s">
        <v>3540</v>
      </c>
      <c r="B54038" t="s">
        <v>12799</v>
      </c>
      <c r="C54038" t="s">
        <v>12796</v>
      </c>
    </row>
    <row r="54039" spans="1:3" x14ac:dyDescent="0.2">
      <c r="A54039" t="s">
        <v>9880</v>
      </c>
      <c r="B54039" t="s">
        <v>12797</v>
      </c>
      <c r="C54039" t="s">
        <v>12795</v>
      </c>
    </row>
    <row r="54040" spans="1:3" x14ac:dyDescent="0.2">
      <c r="A54040" t="s">
        <v>655</v>
      </c>
      <c r="B54040" t="s">
        <v>12800</v>
      </c>
      <c r="C54040" t="s">
        <v>12795</v>
      </c>
    </row>
    <row r="54041" spans="1:3" x14ac:dyDescent="0.2">
      <c r="A54041" t="s">
        <v>656</v>
      </c>
      <c r="B54041" t="s">
        <v>12800</v>
      </c>
      <c r="C54041" t="s">
        <v>12796</v>
      </c>
    </row>
    <row r="54042" spans="1:3" x14ac:dyDescent="0.2">
      <c r="A54042" t="s">
        <v>10024</v>
      </c>
      <c r="B54042" t="s">
        <v>12801</v>
      </c>
      <c r="C54042" t="s">
        <v>12796</v>
      </c>
    </row>
    <row r="54043" spans="1:3" x14ac:dyDescent="0.2">
      <c r="A54043" t="s">
        <v>838</v>
      </c>
      <c r="B54043" t="s">
        <v>12800</v>
      </c>
      <c r="C54043" t="s">
        <v>12795</v>
      </c>
    </row>
    <row r="54044" spans="1:3" x14ac:dyDescent="0.2">
      <c r="A54044" t="s">
        <v>550</v>
      </c>
      <c r="B54044" t="s">
        <v>12800</v>
      </c>
      <c r="C54044" t="s">
        <v>12795</v>
      </c>
    </row>
    <row r="54045" spans="1:3" x14ac:dyDescent="0.2">
      <c r="A54045" t="s">
        <v>10025</v>
      </c>
      <c r="B54045" t="s">
        <v>12800</v>
      </c>
      <c r="C54045" t="s">
        <v>12795</v>
      </c>
    </row>
    <row r="54046" spans="1:3" x14ac:dyDescent="0.2">
      <c r="A54046" t="s">
        <v>726</v>
      </c>
      <c r="B54046" t="s">
        <v>12800</v>
      </c>
      <c r="C54046" t="s">
        <v>12795</v>
      </c>
    </row>
    <row r="54047" spans="1:3" x14ac:dyDescent="0.2">
      <c r="A54047" t="s">
        <v>460</v>
      </c>
      <c r="B54047" t="s">
        <v>12800</v>
      </c>
      <c r="C54047" t="s">
        <v>12795</v>
      </c>
    </row>
    <row r="54048" spans="1:3" x14ac:dyDescent="0.2">
      <c r="A54048" t="s">
        <v>406</v>
      </c>
      <c r="B54048" t="s">
        <v>12801</v>
      </c>
      <c r="C54048" t="s">
        <v>12795</v>
      </c>
    </row>
    <row r="54049" spans="1:3" x14ac:dyDescent="0.2">
      <c r="A54049" t="s">
        <v>723</v>
      </c>
      <c r="B54049" t="s">
        <v>12800</v>
      </c>
      <c r="C54049" t="s">
        <v>12795</v>
      </c>
    </row>
    <row r="54050" spans="1:3" x14ac:dyDescent="0.2">
      <c r="A54050" t="s">
        <v>383</v>
      </c>
      <c r="B54050" t="s">
        <v>12800</v>
      </c>
      <c r="C54050" t="s">
        <v>12795</v>
      </c>
    </row>
    <row r="54051" spans="1:3" x14ac:dyDescent="0.2">
      <c r="A54051" t="s">
        <v>717</v>
      </c>
      <c r="B54051" t="s">
        <v>12800</v>
      </c>
      <c r="C54051" t="s">
        <v>12796</v>
      </c>
    </row>
    <row r="54052" spans="1:3" x14ac:dyDescent="0.2">
      <c r="A54052" t="s">
        <v>8506</v>
      </c>
      <c r="B54052" t="s">
        <v>12797</v>
      </c>
      <c r="C54052" t="s">
        <v>12795</v>
      </c>
    </row>
    <row r="54053" spans="1:3" x14ac:dyDescent="0.2">
      <c r="A54053" t="s">
        <v>7752</v>
      </c>
      <c r="B54053" t="s">
        <v>12798</v>
      </c>
      <c r="C54053" t="s">
        <v>12795</v>
      </c>
    </row>
    <row r="54054" spans="1:3" x14ac:dyDescent="0.2">
      <c r="A54054" t="s">
        <v>389</v>
      </c>
      <c r="B54054" t="s">
        <v>12800</v>
      </c>
      <c r="C54054" t="s">
        <v>12795</v>
      </c>
    </row>
    <row r="54055" spans="1:3" x14ac:dyDescent="0.2">
      <c r="A54055" t="s">
        <v>886</v>
      </c>
      <c r="B54055" t="s">
        <v>12801</v>
      </c>
      <c r="C54055" t="s">
        <v>12795</v>
      </c>
    </row>
    <row r="54056" spans="1:3" x14ac:dyDescent="0.2">
      <c r="A54056" t="s">
        <v>8300</v>
      </c>
      <c r="B54056" t="s">
        <v>12797</v>
      </c>
      <c r="C54056" t="s">
        <v>12796</v>
      </c>
    </row>
    <row r="54057" spans="1:3" x14ac:dyDescent="0.2">
      <c r="A54057" t="s">
        <v>707</v>
      </c>
      <c r="B54057" t="s">
        <v>12799</v>
      </c>
      <c r="C54057" t="s">
        <v>12795</v>
      </c>
    </row>
    <row r="54058" spans="1:3" x14ac:dyDescent="0.2">
      <c r="A54058" t="s">
        <v>660</v>
      </c>
      <c r="B54058" t="s">
        <v>12800</v>
      </c>
      <c r="C54058" t="s">
        <v>12796</v>
      </c>
    </row>
    <row r="54059" spans="1:3" x14ac:dyDescent="0.2">
      <c r="A54059" t="s">
        <v>830</v>
      </c>
      <c r="B54059" t="s">
        <v>12800</v>
      </c>
      <c r="C54059" t="s">
        <v>12795</v>
      </c>
    </row>
    <row r="54060" spans="1:3" x14ac:dyDescent="0.2">
      <c r="A54060" t="s">
        <v>7840</v>
      </c>
      <c r="B54060" t="s">
        <v>12800</v>
      </c>
      <c r="C54060" t="s">
        <v>12795</v>
      </c>
    </row>
    <row r="54061" spans="1:3" x14ac:dyDescent="0.2">
      <c r="A54061" t="s">
        <v>700</v>
      </c>
      <c r="B54061" t="s">
        <v>12800</v>
      </c>
      <c r="C54061" t="s">
        <v>12796</v>
      </c>
    </row>
    <row r="54062" spans="1:3" x14ac:dyDescent="0.2">
      <c r="A54062" t="s">
        <v>691</v>
      </c>
      <c r="B54062" t="s">
        <v>12800</v>
      </c>
      <c r="C54062" t="s">
        <v>12795</v>
      </c>
    </row>
    <row r="54063" spans="1:3" x14ac:dyDescent="0.2">
      <c r="A54063" t="s">
        <v>696</v>
      </c>
      <c r="B54063" t="s">
        <v>12799</v>
      </c>
      <c r="C54063" t="s">
        <v>12795</v>
      </c>
    </row>
    <row r="54064" spans="1:3" x14ac:dyDescent="0.2">
      <c r="A54064" t="s">
        <v>673</v>
      </c>
      <c r="B54064" t="s">
        <v>12800</v>
      </c>
      <c r="C54064" t="s">
        <v>12795</v>
      </c>
    </row>
    <row r="54065" spans="1:3" x14ac:dyDescent="0.2">
      <c r="A54065" t="s">
        <v>678</v>
      </c>
      <c r="B54065" t="s">
        <v>12800</v>
      </c>
      <c r="C54065" t="s">
        <v>12796</v>
      </c>
    </row>
    <row r="54066" spans="1:3" x14ac:dyDescent="0.2">
      <c r="A54066" t="s">
        <v>8513</v>
      </c>
      <c r="B54066" t="s">
        <v>12800</v>
      </c>
      <c r="C54066" t="s">
        <v>12795</v>
      </c>
    </row>
    <row r="54067" spans="1:3" x14ac:dyDescent="0.2">
      <c r="A54067" t="s">
        <v>7813</v>
      </c>
      <c r="B54067" t="s">
        <v>12801</v>
      </c>
      <c r="C54067" t="s">
        <v>12795</v>
      </c>
    </row>
    <row r="54068" spans="1:3" x14ac:dyDescent="0.2">
      <c r="A54068" t="s">
        <v>668</v>
      </c>
      <c r="B54068" t="s">
        <v>12800</v>
      </c>
      <c r="C54068" t="s">
        <v>12796</v>
      </c>
    </row>
    <row r="54069" spans="1:3" x14ac:dyDescent="0.2">
      <c r="A54069" t="s">
        <v>628</v>
      </c>
      <c r="B54069" t="s">
        <v>12800</v>
      </c>
      <c r="C54069" t="s">
        <v>12795</v>
      </c>
    </row>
    <row r="54070" spans="1:3" x14ac:dyDescent="0.2">
      <c r="A54070" t="s">
        <v>8794</v>
      </c>
      <c r="B54070" t="s">
        <v>12800</v>
      </c>
      <c r="C54070" t="s">
        <v>12795</v>
      </c>
    </row>
    <row r="54071" spans="1:3" x14ac:dyDescent="0.2">
      <c r="A54071" t="s">
        <v>8786</v>
      </c>
      <c r="B54071" t="s">
        <v>12798</v>
      </c>
      <c r="C54071" t="s">
        <v>12796</v>
      </c>
    </row>
    <row r="54072" spans="1:3" x14ac:dyDescent="0.2">
      <c r="A54072" t="s">
        <v>8125</v>
      </c>
      <c r="B54072" t="s">
        <v>12800</v>
      </c>
      <c r="C54072" t="s">
        <v>12795</v>
      </c>
    </row>
    <row r="54073" spans="1:3" x14ac:dyDescent="0.2">
      <c r="A54073" t="s">
        <v>10026</v>
      </c>
      <c r="B54073" t="s">
        <v>12798</v>
      </c>
      <c r="C54073" t="s">
        <v>12796</v>
      </c>
    </row>
    <row r="54074" spans="1:3" x14ac:dyDescent="0.2">
      <c r="A54074" t="s">
        <v>8816</v>
      </c>
      <c r="B54074" t="s">
        <v>12797</v>
      </c>
      <c r="C54074" t="s">
        <v>12795</v>
      </c>
    </row>
    <row r="54075" spans="1:3" x14ac:dyDescent="0.2">
      <c r="A54075" t="s">
        <v>817</v>
      </c>
      <c r="B54075" t="s">
        <v>12798</v>
      </c>
      <c r="C54075" t="s">
        <v>12795</v>
      </c>
    </row>
    <row r="54076" spans="1:3" x14ac:dyDescent="0.2">
      <c r="A54076" t="s">
        <v>8700</v>
      </c>
      <c r="B54076" t="s">
        <v>12797</v>
      </c>
      <c r="C54076" t="s">
        <v>12796</v>
      </c>
    </row>
    <row r="54077" spans="1:3" x14ac:dyDescent="0.2">
      <c r="A54077" t="s">
        <v>7868</v>
      </c>
      <c r="B54077" t="s">
        <v>12797</v>
      </c>
      <c r="C54077" t="s">
        <v>12795</v>
      </c>
    </row>
    <row r="54078" spans="1:3" x14ac:dyDescent="0.2">
      <c r="A54078" t="s">
        <v>9634</v>
      </c>
      <c r="B54078" t="s">
        <v>12799</v>
      </c>
      <c r="C54078" t="s">
        <v>12795</v>
      </c>
    </row>
    <row r="54079" spans="1:3" x14ac:dyDescent="0.2">
      <c r="A54079" t="s">
        <v>10027</v>
      </c>
      <c r="B54079" t="s">
        <v>12800</v>
      </c>
      <c r="C54079" t="s">
        <v>12795</v>
      </c>
    </row>
    <row r="54080" spans="1:3" x14ac:dyDescent="0.2">
      <c r="A54080" t="s">
        <v>8365</v>
      </c>
      <c r="B54080" t="s">
        <v>12800</v>
      </c>
      <c r="C54080" t="s">
        <v>12796</v>
      </c>
    </row>
    <row r="54081" spans="1:3" x14ac:dyDescent="0.2">
      <c r="A54081" t="s">
        <v>10028</v>
      </c>
      <c r="B54081" t="s">
        <v>12800</v>
      </c>
      <c r="C54081" t="s">
        <v>12796</v>
      </c>
    </row>
    <row r="54082" spans="1:3" x14ac:dyDescent="0.2">
      <c r="A54082" t="s">
        <v>719</v>
      </c>
      <c r="B54082" t="s">
        <v>12800</v>
      </c>
      <c r="C54082" t="s">
        <v>12795</v>
      </c>
    </row>
    <row r="54083" spans="1:3" x14ac:dyDescent="0.2">
      <c r="A54083" t="s">
        <v>10029</v>
      </c>
      <c r="B54083" t="s">
        <v>12800</v>
      </c>
      <c r="C54083" t="s">
        <v>12795</v>
      </c>
    </row>
    <row r="54084" spans="1:3" x14ac:dyDescent="0.2">
      <c r="A54084" t="s">
        <v>9432</v>
      </c>
      <c r="B54084" t="s">
        <v>12800</v>
      </c>
      <c r="C54084" t="s">
        <v>12796</v>
      </c>
    </row>
    <row r="54085" spans="1:3" x14ac:dyDescent="0.2">
      <c r="A54085" t="s">
        <v>489</v>
      </c>
      <c r="B54085" t="s">
        <v>12800</v>
      </c>
      <c r="C54085" t="s">
        <v>12795</v>
      </c>
    </row>
    <row r="54086" spans="1:3" x14ac:dyDescent="0.2">
      <c r="A54086" t="s">
        <v>715</v>
      </c>
      <c r="B54086" t="s">
        <v>12798</v>
      </c>
      <c r="C54086" t="s">
        <v>12796</v>
      </c>
    </row>
    <row r="54087" spans="1:3" x14ac:dyDescent="0.2">
      <c r="A54087" t="s">
        <v>366</v>
      </c>
      <c r="B54087" t="s">
        <v>12801</v>
      </c>
      <c r="C54087" t="s">
        <v>12795</v>
      </c>
    </row>
    <row r="54088" spans="1:3" x14ac:dyDescent="0.2">
      <c r="A54088" t="s">
        <v>838</v>
      </c>
      <c r="B54088" t="s">
        <v>12800</v>
      </c>
      <c r="C54088" t="s">
        <v>12795</v>
      </c>
    </row>
    <row r="54089" spans="1:3" x14ac:dyDescent="0.2">
      <c r="A54089" t="s">
        <v>6739</v>
      </c>
      <c r="B54089" t="s">
        <v>12800</v>
      </c>
      <c r="C54089" t="s">
        <v>12796</v>
      </c>
    </row>
    <row r="54090" spans="1:3" x14ac:dyDescent="0.2">
      <c r="A54090" t="s">
        <v>691</v>
      </c>
      <c r="B54090" t="s">
        <v>12800</v>
      </c>
      <c r="C54090" t="s">
        <v>12795</v>
      </c>
    </row>
    <row r="54091" spans="1:3" x14ac:dyDescent="0.2">
      <c r="A54091" t="s">
        <v>687</v>
      </c>
      <c r="B54091" t="s">
        <v>12797</v>
      </c>
      <c r="C54091" t="s">
        <v>12795</v>
      </c>
    </row>
    <row r="54092" spans="1:3" x14ac:dyDescent="0.2">
      <c r="A54092" t="s">
        <v>643</v>
      </c>
      <c r="B54092" t="s">
        <v>12800</v>
      </c>
      <c r="C54092" t="s">
        <v>12795</v>
      </c>
    </row>
    <row r="54093" spans="1:3" x14ac:dyDescent="0.2">
      <c r="A54093" t="s">
        <v>8771</v>
      </c>
      <c r="B54093" t="s">
        <v>12797</v>
      </c>
      <c r="C54093" t="s">
        <v>12795</v>
      </c>
    </row>
    <row r="54094" spans="1:3" x14ac:dyDescent="0.2">
      <c r="A54094" t="s">
        <v>726</v>
      </c>
      <c r="B54094" t="s">
        <v>12800</v>
      </c>
      <c r="C54094" t="s">
        <v>12795</v>
      </c>
    </row>
    <row r="54095" spans="1:3" x14ac:dyDescent="0.2">
      <c r="A54095" t="s">
        <v>1106</v>
      </c>
      <c r="B54095" t="s">
        <v>12797</v>
      </c>
      <c r="C54095" t="s">
        <v>12795</v>
      </c>
    </row>
    <row r="54096" spans="1:3" x14ac:dyDescent="0.2">
      <c r="A54096" t="s">
        <v>423</v>
      </c>
      <c r="B54096" t="s">
        <v>12800</v>
      </c>
      <c r="C54096" t="s">
        <v>12796</v>
      </c>
    </row>
    <row r="54097" spans="1:3" x14ac:dyDescent="0.2">
      <c r="A54097" t="s">
        <v>10030</v>
      </c>
      <c r="B54097" t="s">
        <v>12800</v>
      </c>
      <c r="C54097" t="s">
        <v>12795</v>
      </c>
    </row>
    <row r="54098" spans="1:3" x14ac:dyDescent="0.2">
      <c r="A54098" t="s">
        <v>635</v>
      </c>
      <c r="B54098" t="s">
        <v>12800</v>
      </c>
      <c r="C54098" t="s">
        <v>12795</v>
      </c>
    </row>
    <row r="54099" spans="1:3" x14ac:dyDescent="0.2">
      <c r="A54099" t="s">
        <v>732</v>
      </c>
      <c r="B54099" t="s">
        <v>12797</v>
      </c>
      <c r="C54099" t="s">
        <v>12796</v>
      </c>
    </row>
    <row r="54100" spans="1:3" x14ac:dyDescent="0.2">
      <c r="A54100" t="s">
        <v>1105</v>
      </c>
      <c r="B54100" t="s">
        <v>12800</v>
      </c>
      <c r="C54100" t="s">
        <v>12796</v>
      </c>
    </row>
    <row r="54101" spans="1:3" x14ac:dyDescent="0.2">
      <c r="A54101" t="s">
        <v>1067</v>
      </c>
      <c r="B54101" t="s">
        <v>12798</v>
      </c>
      <c r="C54101" t="s">
        <v>12795</v>
      </c>
    </row>
    <row r="54102" spans="1:3" x14ac:dyDescent="0.2">
      <c r="A54102" t="s">
        <v>7901</v>
      </c>
      <c r="B54102" t="s">
        <v>12798</v>
      </c>
      <c r="C54102" t="s">
        <v>12795</v>
      </c>
    </row>
    <row r="54103" spans="1:3" x14ac:dyDescent="0.2">
      <c r="A54103" t="s">
        <v>723</v>
      </c>
      <c r="B54103" t="s">
        <v>12800</v>
      </c>
      <c r="C54103" t="s">
        <v>12795</v>
      </c>
    </row>
    <row r="54104" spans="1:3" x14ac:dyDescent="0.2">
      <c r="A54104" t="s">
        <v>10031</v>
      </c>
      <c r="B54104" t="s">
        <v>12800</v>
      </c>
      <c r="C54104" t="s">
        <v>12795</v>
      </c>
    </row>
    <row r="54105" spans="1:3" x14ac:dyDescent="0.2">
      <c r="A54105" t="s">
        <v>8300</v>
      </c>
      <c r="B54105" t="s">
        <v>12797</v>
      </c>
      <c r="C54105" t="s">
        <v>12796</v>
      </c>
    </row>
    <row r="54106" spans="1:3" x14ac:dyDescent="0.2">
      <c r="A54106" t="s">
        <v>465</v>
      </c>
      <c r="B54106" t="s">
        <v>12799</v>
      </c>
      <c r="C54106" t="s">
        <v>12795</v>
      </c>
    </row>
    <row r="54107" spans="1:3" x14ac:dyDescent="0.2">
      <c r="A54107" t="s">
        <v>660</v>
      </c>
      <c r="B54107" t="s">
        <v>12800</v>
      </c>
      <c r="C54107" t="s">
        <v>12796</v>
      </c>
    </row>
    <row r="54108" spans="1:3" x14ac:dyDescent="0.2">
      <c r="A54108" t="s">
        <v>707</v>
      </c>
      <c r="B54108" t="s">
        <v>12799</v>
      </c>
      <c r="C54108" t="s">
        <v>12795</v>
      </c>
    </row>
    <row r="54109" spans="1:3" x14ac:dyDescent="0.2">
      <c r="A54109" t="s">
        <v>8794</v>
      </c>
      <c r="B54109" t="s">
        <v>12800</v>
      </c>
      <c r="C54109" t="s">
        <v>12795</v>
      </c>
    </row>
    <row r="54110" spans="1:3" x14ac:dyDescent="0.2">
      <c r="A54110" t="s">
        <v>1000</v>
      </c>
      <c r="B54110" t="s">
        <v>12800</v>
      </c>
      <c r="C54110" t="s">
        <v>12795</v>
      </c>
    </row>
    <row r="54111" spans="1:3" x14ac:dyDescent="0.2">
      <c r="A54111" t="s">
        <v>10009</v>
      </c>
      <c r="B54111" t="s">
        <v>12800</v>
      </c>
      <c r="C54111" t="s">
        <v>12795</v>
      </c>
    </row>
    <row r="54112" spans="1:3" x14ac:dyDescent="0.2">
      <c r="A54112" t="s">
        <v>847</v>
      </c>
      <c r="B54112" t="s">
        <v>12800</v>
      </c>
      <c r="C54112" t="s">
        <v>12795</v>
      </c>
    </row>
    <row r="54113" spans="1:3" x14ac:dyDescent="0.2">
      <c r="A54113" t="s">
        <v>8873</v>
      </c>
      <c r="B54113" t="s">
        <v>12799</v>
      </c>
      <c r="C54113" t="s">
        <v>12796</v>
      </c>
    </row>
    <row r="54114" spans="1:3" x14ac:dyDescent="0.2">
      <c r="A54114" t="s">
        <v>8816</v>
      </c>
      <c r="B54114" t="s">
        <v>12797</v>
      </c>
      <c r="C54114" t="s">
        <v>12795</v>
      </c>
    </row>
    <row r="54115" spans="1:3" x14ac:dyDescent="0.2">
      <c r="A54115" t="s">
        <v>733</v>
      </c>
      <c r="B54115" t="s">
        <v>12800</v>
      </c>
      <c r="C54115" t="s">
        <v>12795</v>
      </c>
    </row>
    <row r="54116" spans="1:3" x14ac:dyDescent="0.2">
      <c r="A54116" t="s">
        <v>8125</v>
      </c>
      <c r="B54116" t="s">
        <v>12800</v>
      </c>
      <c r="C54116" t="s">
        <v>12795</v>
      </c>
    </row>
    <row r="54117" spans="1:3" x14ac:dyDescent="0.2">
      <c r="A54117" t="s">
        <v>7934</v>
      </c>
      <c r="B54117" t="s">
        <v>12800</v>
      </c>
      <c r="C54117" t="s">
        <v>12795</v>
      </c>
    </row>
    <row r="54118" spans="1:3" x14ac:dyDescent="0.2">
      <c r="A54118" t="s">
        <v>8149</v>
      </c>
      <c r="B54118" t="s">
        <v>12801</v>
      </c>
      <c r="C54118" t="s">
        <v>12795</v>
      </c>
    </row>
    <row r="54119" spans="1:3" x14ac:dyDescent="0.2">
      <c r="A54119" t="s">
        <v>425</v>
      </c>
      <c r="B54119" t="s">
        <v>12800</v>
      </c>
      <c r="C54119" t="s">
        <v>12796</v>
      </c>
    </row>
    <row r="54120" spans="1:3" x14ac:dyDescent="0.2">
      <c r="A54120" t="s">
        <v>8827</v>
      </c>
      <c r="B54120" t="s">
        <v>12800</v>
      </c>
      <c r="C54120" t="s">
        <v>12795</v>
      </c>
    </row>
    <row r="54121" spans="1:3" x14ac:dyDescent="0.2">
      <c r="A54121" t="s">
        <v>406</v>
      </c>
      <c r="B54121" t="s">
        <v>12801</v>
      </c>
      <c r="C54121" t="s">
        <v>12795</v>
      </c>
    </row>
    <row r="54122" spans="1:3" x14ac:dyDescent="0.2">
      <c r="A54122" t="s">
        <v>1003</v>
      </c>
      <c r="B54122" t="s">
        <v>12800</v>
      </c>
      <c r="C54122" t="s">
        <v>12795</v>
      </c>
    </row>
    <row r="54123" spans="1:3" x14ac:dyDescent="0.2">
      <c r="A54123" t="s">
        <v>1194</v>
      </c>
      <c r="B54123" t="s">
        <v>12798</v>
      </c>
      <c r="C54123" t="s">
        <v>12796</v>
      </c>
    </row>
    <row r="54124" spans="1:3" x14ac:dyDescent="0.2">
      <c r="A54124" t="s">
        <v>10032</v>
      </c>
      <c r="B54124" t="s">
        <v>12797</v>
      </c>
      <c r="C54124" t="s">
        <v>12796</v>
      </c>
    </row>
    <row r="54125" spans="1:3" x14ac:dyDescent="0.2">
      <c r="A54125" t="s">
        <v>9084</v>
      </c>
      <c r="B54125" t="s">
        <v>12798</v>
      </c>
      <c r="C54125" t="s">
        <v>12795</v>
      </c>
    </row>
    <row r="54126" spans="1:3" x14ac:dyDescent="0.2">
      <c r="A54126" t="s">
        <v>10009</v>
      </c>
      <c r="B54126" t="s">
        <v>12800</v>
      </c>
      <c r="C54126" t="s">
        <v>12795</v>
      </c>
    </row>
    <row r="54127" spans="1:3" x14ac:dyDescent="0.2">
      <c r="A54127" t="s">
        <v>651</v>
      </c>
      <c r="B54127" t="s">
        <v>12797</v>
      </c>
      <c r="C54127" t="s">
        <v>12795</v>
      </c>
    </row>
    <row r="54128" spans="1:3" x14ac:dyDescent="0.2">
      <c r="A54128" t="s">
        <v>10033</v>
      </c>
      <c r="B54128" t="s">
        <v>12800</v>
      </c>
      <c r="C54128" t="s">
        <v>12795</v>
      </c>
    </row>
    <row r="54129" spans="1:3" x14ac:dyDescent="0.2">
      <c r="A54129" t="s">
        <v>7803</v>
      </c>
      <c r="B54129" t="s">
        <v>12800</v>
      </c>
      <c r="C54129" t="s">
        <v>12795</v>
      </c>
    </row>
    <row r="54130" spans="1:3" x14ac:dyDescent="0.2">
      <c r="A54130" t="s">
        <v>586</v>
      </c>
      <c r="B54130" t="s">
        <v>12800</v>
      </c>
      <c r="C54130" t="s">
        <v>12795</v>
      </c>
    </row>
    <row r="54131" spans="1:3" x14ac:dyDescent="0.2">
      <c r="A54131" t="s">
        <v>8675</v>
      </c>
      <c r="B54131" t="s">
        <v>12801</v>
      </c>
      <c r="C54131" t="s">
        <v>12795</v>
      </c>
    </row>
    <row r="54132" spans="1:3" x14ac:dyDescent="0.2">
      <c r="A54132" t="s">
        <v>8300</v>
      </c>
      <c r="B54132" t="s">
        <v>12797</v>
      </c>
      <c r="C54132" t="s">
        <v>12796</v>
      </c>
    </row>
    <row r="54133" spans="1:3" x14ac:dyDescent="0.2">
      <c r="A54133" t="s">
        <v>682</v>
      </c>
      <c r="B54133" t="s">
        <v>12798</v>
      </c>
      <c r="C54133" t="s">
        <v>12796</v>
      </c>
    </row>
    <row r="54134" spans="1:3" x14ac:dyDescent="0.2">
      <c r="A54134" t="s">
        <v>10034</v>
      </c>
      <c r="B54134" t="s">
        <v>12801</v>
      </c>
      <c r="C54134" t="s">
        <v>12795</v>
      </c>
    </row>
    <row r="54135" spans="1:3" x14ac:dyDescent="0.2">
      <c r="A54135" t="s">
        <v>631</v>
      </c>
      <c r="B54135" t="s">
        <v>12800</v>
      </c>
      <c r="C54135" t="s">
        <v>12795</v>
      </c>
    </row>
    <row r="54136" spans="1:3" x14ac:dyDescent="0.2">
      <c r="A54136" t="s">
        <v>1003</v>
      </c>
      <c r="B54136" t="s">
        <v>12800</v>
      </c>
      <c r="C54136" t="s">
        <v>12795</v>
      </c>
    </row>
    <row r="54137" spans="1:3" x14ac:dyDescent="0.2">
      <c r="A54137" t="s">
        <v>7904</v>
      </c>
      <c r="B54137" t="s">
        <v>12797</v>
      </c>
      <c r="C54137" t="s">
        <v>12795</v>
      </c>
    </row>
    <row r="54138" spans="1:3" x14ac:dyDescent="0.2">
      <c r="A54138" t="s">
        <v>650</v>
      </c>
      <c r="B54138" t="s">
        <v>12800</v>
      </c>
      <c r="C54138" t="s">
        <v>12795</v>
      </c>
    </row>
    <row r="54139" spans="1:3" x14ac:dyDescent="0.2">
      <c r="A54139" t="s">
        <v>7904</v>
      </c>
      <c r="B54139" t="s">
        <v>12797</v>
      </c>
      <c r="C54139" t="s">
        <v>12795</v>
      </c>
    </row>
    <row r="54140" spans="1:3" x14ac:dyDescent="0.2">
      <c r="A54140" t="s">
        <v>2352</v>
      </c>
      <c r="B54140" t="s">
        <v>12800</v>
      </c>
      <c r="C54140" t="s">
        <v>12796</v>
      </c>
    </row>
    <row r="54141" spans="1:3" x14ac:dyDescent="0.2">
      <c r="A54141" t="s">
        <v>10002</v>
      </c>
      <c r="B54141" t="s">
        <v>12797</v>
      </c>
      <c r="C54141" t="s">
        <v>12796</v>
      </c>
    </row>
    <row r="54142" spans="1:3" x14ac:dyDescent="0.2">
      <c r="A54142" t="s">
        <v>7780</v>
      </c>
      <c r="B54142" t="s">
        <v>12797</v>
      </c>
      <c r="C54142" t="s">
        <v>12795</v>
      </c>
    </row>
    <row r="54143" spans="1:3" x14ac:dyDescent="0.2">
      <c r="A54143" t="s">
        <v>425</v>
      </c>
      <c r="B54143" t="s">
        <v>12800</v>
      </c>
      <c r="C54143" t="s">
        <v>12796</v>
      </c>
    </row>
    <row r="54144" spans="1:3" x14ac:dyDescent="0.2">
      <c r="A54144" t="s">
        <v>425</v>
      </c>
      <c r="B54144" t="s">
        <v>12800</v>
      </c>
      <c r="C54144" t="s">
        <v>12796</v>
      </c>
    </row>
    <row r="54145" spans="1:3" x14ac:dyDescent="0.2">
      <c r="A54145" t="s">
        <v>748</v>
      </c>
      <c r="B54145" t="s">
        <v>12800</v>
      </c>
      <c r="C54145" t="s">
        <v>12795</v>
      </c>
    </row>
    <row r="54146" spans="1:3" x14ac:dyDescent="0.2">
      <c r="A54146" t="s">
        <v>10035</v>
      </c>
      <c r="B54146" t="s">
        <v>12800</v>
      </c>
      <c r="C54146" t="s">
        <v>12796</v>
      </c>
    </row>
    <row r="54147" spans="1:3" x14ac:dyDescent="0.2">
      <c r="A54147" t="s">
        <v>338</v>
      </c>
      <c r="B54147" t="s">
        <v>12800</v>
      </c>
      <c r="C54147" t="s">
        <v>12796</v>
      </c>
    </row>
    <row r="54148" spans="1:3" x14ac:dyDescent="0.2">
      <c r="A54148" t="s">
        <v>297</v>
      </c>
      <c r="B54148" t="s">
        <v>12800</v>
      </c>
      <c r="C54148" t="s">
        <v>12796</v>
      </c>
    </row>
    <row r="54149" spans="1:3" x14ac:dyDescent="0.2">
      <c r="A54149" t="s">
        <v>313</v>
      </c>
      <c r="B54149" t="s">
        <v>12800</v>
      </c>
      <c r="C54149" t="s">
        <v>12795</v>
      </c>
    </row>
    <row r="54150" spans="1:3" x14ac:dyDescent="0.2">
      <c r="A54150" t="s">
        <v>9448</v>
      </c>
      <c r="B54150" t="s">
        <v>12797</v>
      </c>
      <c r="C54150" t="s">
        <v>12795</v>
      </c>
    </row>
    <row r="54151" spans="1:3" x14ac:dyDescent="0.2">
      <c r="A54151" t="s">
        <v>7803</v>
      </c>
      <c r="B54151" t="s">
        <v>12800</v>
      </c>
      <c r="C54151" t="s">
        <v>12795</v>
      </c>
    </row>
    <row r="54152" spans="1:3" x14ac:dyDescent="0.2">
      <c r="A54152" t="s">
        <v>650</v>
      </c>
      <c r="B54152" t="s">
        <v>12800</v>
      </c>
      <c r="C54152" t="s">
        <v>12795</v>
      </c>
    </row>
    <row r="54153" spans="1:3" x14ac:dyDescent="0.2">
      <c r="A54153" t="s">
        <v>8966</v>
      </c>
      <c r="B54153" t="s">
        <v>12797</v>
      </c>
      <c r="C54153" t="s">
        <v>12795</v>
      </c>
    </row>
    <row r="54154" spans="1:3" x14ac:dyDescent="0.2">
      <c r="A54154" t="s">
        <v>321</v>
      </c>
      <c r="B54154" t="s">
        <v>12800</v>
      </c>
      <c r="C54154" t="s">
        <v>12795</v>
      </c>
    </row>
    <row r="54155" spans="1:3" x14ac:dyDescent="0.2">
      <c r="A54155" t="s">
        <v>3029</v>
      </c>
      <c r="B54155" t="s">
        <v>12800</v>
      </c>
      <c r="C54155" t="s">
        <v>12796</v>
      </c>
    </row>
    <row r="54156" spans="1:3" x14ac:dyDescent="0.2">
      <c r="A54156" t="s">
        <v>489</v>
      </c>
      <c r="B54156" t="s">
        <v>12800</v>
      </c>
      <c r="C54156" t="s">
        <v>12795</v>
      </c>
    </row>
    <row r="54157" spans="1:3" x14ac:dyDescent="0.2">
      <c r="A54157" t="s">
        <v>8153</v>
      </c>
      <c r="B54157" t="s">
        <v>12800</v>
      </c>
      <c r="C54157" t="s">
        <v>12795</v>
      </c>
    </row>
    <row r="54158" spans="1:3" x14ac:dyDescent="0.2">
      <c r="A54158" t="s">
        <v>8125</v>
      </c>
      <c r="B54158" t="s">
        <v>12800</v>
      </c>
      <c r="C54158" t="s">
        <v>12795</v>
      </c>
    </row>
    <row r="54159" spans="1:3" x14ac:dyDescent="0.2">
      <c r="A54159" t="s">
        <v>8353</v>
      </c>
      <c r="B54159" t="s">
        <v>12800</v>
      </c>
      <c r="C54159" t="s">
        <v>12795</v>
      </c>
    </row>
    <row r="54160" spans="1:3" x14ac:dyDescent="0.2">
      <c r="A54160" t="s">
        <v>7934</v>
      </c>
      <c r="B54160" t="s">
        <v>12800</v>
      </c>
      <c r="C54160" t="s">
        <v>12795</v>
      </c>
    </row>
    <row r="54161" spans="1:3" x14ac:dyDescent="0.2">
      <c r="A54161" t="s">
        <v>7854</v>
      </c>
      <c r="B54161" t="s">
        <v>12800</v>
      </c>
      <c r="C54161" t="s">
        <v>12796</v>
      </c>
    </row>
    <row r="54162" spans="1:3" x14ac:dyDescent="0.2">
      <c r="A54162" t="s">
        <v>759</v>
      </c>
      <c r="B54162" t="s">
        <v>12797</v>
      </c>
      <c r="C54162" t="s">
        <v>12795</v>
      </c>
    </row>
    <row r="54163" spans="1:3" x14ac:dyDescent="0.2">
      <c r="A54163" t="s">
        <v>489</v>
      </c>
      <c r="B54163" t="s">
        <v>12800</v>
      </c>
      <c r="C54163" t="s">
        <v>12795</v>
      </c>
    </row>
    <row r="54164" spans="1:3" x14ac:dyDescent="0.2">
      <c r="A54164" t="s">
        <v>10036</v>
      </c>
      <c r="B54164" t="s">
        <v>12797</v>
      </c>
      <c r="C54164" t="s">
        <v>12795</v>
      </c>
    </row>
    <row r="54165" spans="1:3" x14ac:dyDescent="0.2">
      <c r="A54165" t="s">
        <v>366</v>
      </c>
      <c r="B54165" t="s">
        <v>12801</v>
      </c>
      <c r="C54165" t="s">
        <v>12795</v>
      </c>
    </row>
    <row r="54166" spans="1:3" x14ac:dyDescent="0.2">
      <c r="A54166" t="s">
        <v>844</v>
      </c>
      <c r="B54166" t="s">
        <v>12800</v>
      </c>
      <c r="C54166" t="s">
        <v>12796</v>
      </c>
    </row>
    <row r="54167" spans="1:3" x14ac:dyDescent="0.2">
      <c r="A54167" t="s">
        <v>7838</v>
      </c>
      <c r="B54167" t="s">
        <v>12799</v>
      </c>
      <c r="C54167" t="s">
        <v>12795</v>
      </c>
    </row>
    <row r="54168" spans="1:3" x14ac:dyDescent="0.2">
      <c r="A54168" t="s">
        <v>7904</v>
      </c>
      <c r="B54168" t="s">
        <v>12797</v>
      </c>
      <c r="C54168" t="s">
        <v>12795</v>
      </c>
    </row>
    <row r="54169" spans="1:3" x14ac:dyDescent="0.2">
      <c r="A54169" t="s">
        <v>7838</v>
      </c>
      <c r="B54169" t="s">
        <v>12799</v>
      </c>
      <c r="C54169" t="s">
        <v>12795</v>
      </c>
    </row>
    <row r="54170" spans="1:3" x14ac:dyDescent="0.2">
      <c r="A54170" t="s">
        <v>650</v>
      </c>
      <c r="B54170" t="s">
        <v>12800</v>
      </c>
      <c r="C54170" t="s">
        <v>12795</v>
      </c>
    </row>
    <row r="54171" spans="1:3" x14ac:dyDescent="0.2">
      <c r="A54171" t="s">
        <v>586</v>
      </c>
      <c r="B54171" t="s">
        <v>12800</v>
      </c>
      <c r="C54171" t="s">
        <v>12795</v>
      </c>
    </row>
    <row r="54172" spans="1:3" x14ac:dyDescent="0.2">
      <c r="A54172" t="s">
        <v>7752</v>
      </c>
      <c r="B54172" t="s">
        <v>12798</v>
      </c>
      <c r="C54172" t="s">
        <v>12795</v>
      </c>
    </row>
    <row r="54173" spans="1:3" x14ac:dyDescent="0.2">
      <c r="A54173" t="s">
        <v>355</v>
      </c>
      <c r="B54173" t="s">
        <v>12800</v>
      </c>
      <c r="C54173" t="s">
        <v>12795</v>
      </c>
    </row>
    <row r="54174" spans="1:3" x14ac:dyDescent="0.2">
      <c r="A54174" t="s">
        <v>10037</v>
      </c>
      <c r="B54174" t="s">
        <v>12800</v>
      </c>
      <c r="C54174" t="s">
        <v>12795</v>
      </c>
    </row>
    <row r="54175" spans="1:3" x14ac:dyDescent="0.2">
      <c r="A54175" t="s">
        <v>10038</v>
      </c>
      <c r="B54175" t="s">
        <v>12801</v>
      </c>
      <c r="C54175" t="s">
        <v>12795</v>
      </c>
    </row>
    <row r="54176" spans="1:3" x14ac:dyDescent="0.2">
      <c r="A54176" t="s">
        <v>700</v>
      </c>
      <c r="B54176" t="s">
        <v>12800</v>
      </c>
      <c r="C54176" t="s">
        <v>12796</v>
      </c>
    </row>
    <row r="54177" spans="1:3" x14ac:dyDescent="0.2">
      <c r="A54177" t="s">
        <v>8814</v>
      </c>
      <c r="B54177" t="s">
        <v>12797</v>
      </c>
      <c r="C54177" t="s">
        <v>12795</v>
      </c>
    </row>
    <row r="54178" spans="1:3" x14ac:dyDescent="0.2">
      <c r="A54178" t="s">
        <v>10039</v>
      </c>
      <c r="B54178" t="s">
        <v>12800</v>
      </c>
      <c r="C54178" t="s">
        <v>12795</v>
      </c>
    </row>
    <row r="54179" spans="1:3" x14ac:dyDescent="0.2">
      <c r="A54179" t="s">
        <v>719</v>
      </c>
      <c r="B54179" t="s">
        <v>12800</v>
      </c>
      <c r="C54179" t="s">
        <v>12795</v>
      </c>
    </row>
    <row r="54180" spans="1:3" x14ac:dyDescent="0.2">
      <c r="A54180" t="s">
        <v>8506</v>
      </c>
      <c r="B54180" t="s">
        <v>12797</v>
      </c>
      <c r="C54180" t="s">
        <v>12795</v>
      </c>
    </row>
    <row r="54181" spans="1:3" x14ac:dyDescent="0.2">
      <c r="A54181" t="s">
        <v>415</v>
      </c>
      <c r="B54181" t="s">
        <v>12801</v>
      </c>
      <c r="C54181" t="s">
        <v>12795</v>
      </c>
    </row>
    <row r="54182" spans="1:3" x14ac:dyDescent="0.2">
      <c r="A54182" t="s">
        <v>299</v>
      </c>
      <c r="B54182" t="s">
        <v>12800</v>
      </c>
      <c r="C54182" t="s">
        <v>12795</v>
      </c>
    </row>
    <row r="54183" spans="1:3" x14ac:dyDescent="0.2">
      <c r="A54183" t="s">
        <v>10006</v>
      </c>
      <c r="B54183" t="s">
        <v>12800</v>
      </c>
      <c r="C54183" t="s">
        <v>12795</v>
      </c>
    </row>
    <row r="54184" spans="1:3" x14ac:dyDescent="0.2">
      <c r="A54184" t="s">
        <v>455</v>
      </c>
      <c r="B54184" t="s">
        <v>12799</v>
      </c>
      <c r="C54184" t="s">
        <v>12795</v>
      </c>
    </row>
    <row r="54185" spans="1:3" x14ac:dyDescent="0.2">
      <c r="A54185" t="s">
        <v>7907</v>
      </c>
      <c r="B54185" t="s">
        <v>12799</v>
      </c>
      <c r="C54185" t="s">
        <v>12795</v>
      </c>
    </row>
    <row r="54186" spans="1:3" x14ac:dyDescent="0.2">
      <c r="A54186" t="s">
        <v>8506</v>
      </c>
      <c r="B54186" t="s">
        <v>12797</v>
      </c>
      <c r="C54186" t="s">
        <v>12795</v>
      </c>
    </row>
    <row r="54187" spans="1:3" x14ac:dyDescent="0.2">
      <c r="A54187" t="s">
        <v>550</v>
      </c>
      <c r="B54187" t="s">
        <v>12800</v>
      </c>
      <c r="C54187" t="s">
        <v>12795</v>
      </c>
    </row>
    <row r="54188" spans="1:3" x14ac:dyDescent="0.2">
      <c r="A54188" t="s">
        <v>1008</v>
      </c>
      <c r="B54188" t="s">
        <v>12800</v>
      </c>
      <c r="C54188" t="s">
        <v>12796</v>
      </c>
    </row>
    <row r="54189" spans="1:3" x14ac:dyDescent="0.2">
      <c r="A54189" t="s">
        <v>274</v>
      </c>
      <c r="B54189" t="s">
        <v>12800</v>
      </c>
      <c r="C54189" t="s">
        <v>12795</v>
      </c>
    </row>
    <row r="54190" spans="1:3" x14ac:dyDescent="0.2">
      <c r="A54190" t="s">
        <v>407</v>
      </c>
      <c r="B54190" t="s">
        <v>12801</v>
      </c>
      <c r="C54190" t="s">
        <v>12796</v>
      </c>
    </row>
    <row r="54191" spans="1:3" x14ac:dyDescent="0.2">
      <c r="A54191" t="s">
        <v>8506</v>
      </c>
      <c r="B54191" t="s">
        <v>12797</v>
      </c>
      <c r="C54191" t="s">
        <v>12795</v>
      </c>
    </row>
    <row r="54192" spans="1:3" x14ac:dyDescent="0.2">
      <c r="A54192" t="s">
        <v>338</v>
      </c>
      <c r="B54192" t="s">
        <v>12800</v>
      </c>
      <c r="C54192" t="s">
        <v>12796</v>
      </c>
    </row>
    <row r="54193" spans="1:3" x14ac:dyDescent="0.2">
      <c r="A54193" t="s">
        <v>9947</v>
      </c>
      <c r="B54193" t="s">
        <v>12800</v>
      </c>
      <c r="C54193" t="s">
        <v>12795</v>
      </c>
    </row>
    <row r="54194" spans="1:3" x14ac:dyDescent="0.2">
      <c r="A54194" t="s">
        <v>10040</v>
      </c>
      <c r="B54194" t="s">
        <v>12800</v>
      </c>
      <c r="C54194" t="s">
        <v>12795</v>
      </c>
    </row>
    <row r="54195" spans="1:3" x14ac:dyDescent="0.2">
      <c r="A54195" t="s">
        <v>8880</v>
      </c>
      <c r="B54195" t="s">
        <v>12800</v>
      </c>
      <c r="C54195" t="s">
        <v>12795</v>
      </c>
    </row>
    <row r="54196" spans="1:3" x14ac:dyDescent="0.2">
      <c r="A54196" t="s">
        <v>1008</v>
      </c>
      <c r="B54196" t="s">
        <v>12800</v>
      </c>
      <c r="C54196" t="s">
        <v>12796</v>
      </c>
    </row>
    <row r="54197" spans="1:3" x14ac:dyDescent="0.2">
      <c r="A54197" t="s">
        <v>551</v>
      </c>
      <c r="B54197" t="s">
        <v>12799</v>
      </c>
      <c r="C54197" t="s">
        <v>12796</v>
      </c>
    </row>
    <row r="54198" spans="1:3" x14ac:dyDescent="0.2">
      <c r="A54198" t="s">
        <v>311</v>
      </c>
      <c r="B54198" t="s">
        <v>12800</v>
      </c>
      <c r="C54198" t="s">
        <v>12795</v>
      </c>
    </row>
    <row r="54199" spans="1:3" x14ac:dyDescent="0.2">
      <c r="A54199" t="s">
        <v>10041</v>
      </c>
      <c r="B54199" t="s">
        <v>12800</v>
      </c>
      <c r="C54199" t="s">
        <v>12795</v>
      </c>
    </row>
    <row r="54200" spans="1:3" x14ac:dyDescent="0.2">
      <c r="A54200" t="s">
        <v>10042</v>
      </c>
      <c r="B54200" t="s">
        <v>12800</v>
      </c>
      <c r="C54200" t="s">
        <v>12795</v>
      </c>
    </row>
    <row r="54201" spans="1:3" x14ac:dyDescent="0.2">
      <c r="A54201" t="s">
        <v>7752</v>
      </c>
      <c r="B54201" t="s">
        <v>12798</v>
      </c>
      <c r="C54201" t="s">
        <v>12795</v>
      </c>
    </row>
    <row r="54202" spans="1:3" x14ac:dyDescent="0.2">
      <c r="A54202" t="s">
        <v>8794</v>
      </c>
      <c r="B54202" t="s">
        <v>12800</v>
      </c>
      <c r="C54202" t="s">
        <v>12795</v>
      </c>
    </row>
    <row r="54203" spans="1:3" x14ac:dyDescent="0.2">
      <c r="A54203" t="s">
        <v>327</v>
      </c>
      <c r="B54203" t="s">
        <v>12801</v>
      </c>
      <c r="C54203" t="s">
        <v>12795</v>
      </c>
    </row>
    <row r="54204" spans="1:3" x14ac:dyDescent="0.2">
      <c r="A54204" t="s">
        <v>338</v>
      </c>
      <c r="B54204" t="s">
        <v>12800</v>
      </c>
      <c r="C54204" t="s">
        <v>12796</v>
      </c>
    </row>
    <row r="54205" spans="1:3" x14ac:dyDescent="0.2">
      <c r="A54205" t="s">
        <v>619</v>
      </c>
      <c r="B54205" t="s">
        <v>12797</v>
      </c>
      <c r="C54205" t="s">
        <v>12796</v>
      </c>
    </row>
    <row r="54206" spans="1:3" x14ac:dyDescent="0.2">
      <c r="A54206" t="s">
        <v>10040</v>
      </c>
      <c r="B54206" t="s">
        <v>12800</v>
      </c>
      <c r="C54206" t="s">
        <v>12795</v>
      </c>
    </row>
    <row r="54207" spans="1:3" x14ac:dyDescent="0.2">
      <c r="A54207" t="s">
        <v>10043</v>
      </c>
      <c r="B54207" t="s">
        <v>12800</v>
      </c>
      <c r="C54207" t="s">
        <v>12795</v>
      </c>
    </row>
    <row r="54208" spans="1:3" x14ac:dyDescent="0.2">
      <c r="A54208" t="s">
        <v>1008</v>
      </c>
      <c r="B54208" t="s">
        <v>12800</v>
      </c>
      <c r="C54208" t="s">
        <v>12796</v>
      </c>
    </row>
    <row r="54209" spans="1:3" x14ac:dyDescent="0.2">
      <c r="A54209" t="s">
        <v>9448</v>
      </c>
      <c r="B54209" t="s">
        <v>12797</v>
      </c>
      <c r="C54209" t="s">
        <v>12795</v>
      </c>
    </row>
    <row r="54210" spans="1:3" x14ac:dyDescent="0.2">
      <c r="A54210" t="s">
        <v>355</v>
      </c>
      <c r="B54210" t="s">
        <v>12800</v>
      </c>
      <c r="C54210" t="s">
        <v>12795</v>
      </c>
    </row>
    <row r="54211" spans="1:3" x14ac:dyDescent="0.2">
      <c r="A54211" t="s">
        <v>480</v>
      </c>
      <c r="B54211" t="s">
        <v>12800</v>
      </c>
      <c r="C54211" t="s">
        <v>12795</v>
      </c>
    </row>
    <row r="54212" spans="1:3" x14ac:dyDescent="0.2">
      <c r="A54212" t="s">
        <v>8827</v>
      </c>
      <c r="B54212" t="s">
        <v>12800</v>
      </c>
      <c r="C54212" t="s">
        <v>12795</v>
      </c>
    </row>
    <row r="54213" spans="1:3" x14ac:dyDescent="0.2">
      <c r="A54213" t="s">
        <v>327</v>
      </c>
      <c r="B54213" t="s">
        <v>12801</v>
      </c>
      <c r="C54213" t="s">
        <v>12795</v>
      </c>
    </row>
    <row r="54214" spans="1:3" x14ac:dyDescent="0.2">
      <c r="A54214" t="s">
        <v>719</v>
      </c>
      <c r="B54214" t="s">
        <v>12800</v>
      </c>
      <c r="C54214" t="s">
        <v>12795</v>
      </c>
    </row>
    <row r="54215" spans="1:3" x14ac:dyDescent="0.2">
      <c r="A54215" t="s">
        <v>1028</v>
      </c>
      <c r="B54215" t="s">
        <v>12799</v>
      </c>
      <c r="C54215" t="s">
        <v>12795</v>
      </c>
    </row>
    <row r="54216" spans="1:3" x14ac:dyDescent="0.2">
      <c r="A54216" t="s">
        <v>10044</v>
      </c>
      <c r="B54216" t="s">
        <v>12797</v>
      </c>
      <c r="C54216" t="s">
        <v>12796</v>
      </c>
    </row>
    <row r="54217" spans="1:3" x14ac:dyDescent="0.2">
      <c r="A54217" t="s">
        <v>748</v>
      </c>
      <c r="B54217" t="s">
        <v>12800</v>
      </c>
      <c r="C54217" t="s">
        <v>12795</v>
      </c>
    </row>
    <row r="54218" spans="1:3" x14ac:dyDescent="0.2">
      <c r="A54218" t="s">
        <v>425</v>
      </c>
      <c r="B54218" t="s">
        <v>12800</v>
      </c>
      <c r="C54218" t="s">
        <v>12796</v>
      </c>
    </row>
    <row r="54219" spans="1:3" x14ac:dyDescent="0.2">
      <c r="A54219" t="s">
        <v>733</v>
      </c>
      <c r="B54219" t="s">
        <v>12800</v>
      </c>
      <c r="C54219" t="s">
        <v>12795</v>
      </c>
    </row>
    <row r="54220" spans="1:3" x14ac:dyDescent="0.2">
      <c r="A54220" t="s">
        <v>732</v>
      </c>
      <c r="B54220" t="s">
        <v>12797</v>
      </c>
      <c r="C54220" t="s">
        <v>12796</v>
      </c>
    </row>
    <row r="54221" spans="1:3" x14ac:dyDescent="0.2">
      <c r="A54221" t="s">
        <v>10045</v>
      </c>
      <c r="B54221" t="s">
        <v>12800</v>
      </c>
      <c r="C54221" t="s">
        <v>12795</v>
      </c>
    </row>
    <row r="54222" spans="1:3" x14ac:dyDescent="0.2">
      <c r="A54222" t="s">
        <v>354</v>
      </c>
      <c r="B54222" t="s">
        <v>12800</v>
      </c>
      <c r="C54222" t="s">
        <v>12795</v>
      </c>
    </row>
    <row r="54223" spans="1:3" x14ac:dyDescent="0.2">
      <c r="A54223" t="s">
        <v>8825</v>
      </c>
      <c r="B54223" t="s">
        <v>12800</v>
      </c>
      <c r="C54223" t="s">
        <v>12795</v>
      </c>
    </row>
    <row r="54224" spans="1:3" x14ac:dyDescent="0.2">
      <c r="A54224" t="s">
        <v>8112</v>
      </c>
      <c r="B54224" t="s">
        <v>12800</v>
      </c>
      <c r="C54224" t="s">
        <v>12795</v>
      </c>
    </row>
    <row r="54225" spans="1:3" x14ac:dyDescent="0.2">
      <c r="A54225" t="s">
        <v>723</v>
      </c>
      <c r="B54225" t="s">
        <v>12800</v>
      </c>
      <c r="C54225" t="s">
        <v>12795</v>
      </c>
    </row>
    <row r="54226" spans="1:3" x14ac:dyDescent="0.2">
      <c r="A54226" t="s">
        <v>726</v>
      </c>
      <c r="B54226" t="s">
        <v>12800</v>
      </c>
      <c r="C54226" t="s">
        <v>12795</v>
      </c>
    </row>
    <row r="54227" spans="1:3" x14ac:dyDescent="0.2">
      <c r="A54227" t="s">
        <v>863</v>
      </c>
      <c r="B54227" t="s">
        <v>12800</v>
      </c>
      <c r="C54227" t="s">
        <v>12795</v>
      </c>
    </row>
    <row r="54228" spans="1:3" x14ac:dyDescent="0.2">
      <c r="A54228" t="s">
        <v>9448</v>
      </c>
      <c r="B54228" t="s">
        <v>12797</v>
      </c>
      <c r="C54228" t="s">
        <v>12795</v>
      </c>
    </row>
    <row r="54229" spans="1:3" x14ac:dyDescent="0.2">
      <c r="A54229" t="s">
        <v>707</v>
      </c>
      <c r="B54229" t="s">
        <v>12799</v>
      </c>
      <c r="C54229" t="s">
        <v>12795</v>
      </c>
    </row>
    <row r="54230" spans="1:3" x14ac:dyDescent="0.2">
      <c r="A54230" t="s">
        <v>717</v>
      </c>
      <c r="B54230" t="s">
        <v>12800</v>
      </c>
      <c r="C54230" t="s">
        <v>12796</v>
      </c>
    </row>
    <row r="54231" spans="1:3" x14ac:dyDescent="0.2">
      <c r="A54231" t="s">
        <v>700</v>
      </c>
      <c r="B54231" t="s">
        <v>12800</v>
      </c>
      <c r="C54231" t="s">
        <v>12796</v>
      </c>
    </row>
    <row r="54232" spans="1:3" x14ac:dyDescent="0.2">
      <c r="A54232" t="s">
        <v>660</v>
      </c>
      <c r="B54232" t="s">
        <v>12800</v>
      </c>
      <c r="C54232" t="s">
        <v>12796</v>
      </c>
    </row>
    <row r="54233" spans="1:3" x14ac:dyDescent="0.2">
      <c r="A54233" t="s">
        <v>696</v>
      </c>
      <c r="B54233" t="s">
        <v>12799</v>
      </c>
      <c r="C54233" t="s">
        <v>12795</v>
      </c>
    </row>
    <row r="54234" spans="1:3" x14ac:dyDescent="0.2">
      <c r="A54234" t="s">
        <v>691</v>
      </c>
      <c r="B54234" t="s">
        <v>12800</v>
      </c>
      <c r="C54234" t="s">
        <v>12795</v>
      </c>
    </row>
    <row r="54235" spans="1:3" x14ac:dyDescent="0.2">
      <c r="A54235" t="s">
        <v>545</v>
      </c>
      <c r="B54235" t="s">
        <v>12800</v>
      </c>
      <c r="C54235" t="s">
        <v>12795</v>
      </c>
    </row>
    <row r="54236" spans="1:3" x14ac:dyDescent="0.2">
      <c r="A54236" t="s">
        <v>8145</v>
      </c>
      <c r="B54236" t="s">
        <v>12800</v>
      </c>
      <c r="C54236" t="s">
        <v>12796</v>
      </c>
    </row>
    <row r="54237" spans="1:3" x14ac:dyDescent="0.2">
      <c r="A54237" t="s">
        <v>8814</v>
      </c>
      <c r="B54237" t="s">
        <v>12797</v>
      </c>
      <c r="C54237" t="s">
        <v>12795</v>
      </c>
    </row>
    <row r="54238" spans="1:3" x14ac:dyDescent="0.2">
      <c r="A54238" t="s">
        <v>435</v>
      </c>
      <c r="B54238" t="s">
        <v>12800</v>
      </c>
      <c r="C54238" t="s">
        <v>12795</v>
      </c>
    </row>
    <row r="54239" spans="1:3" x14ac:dyDescent="0.2">
      <c r="A54239" t="s">
        <v>7959</v>
      </c>
      <c r="B54239" t="s">
        <v>12797</v>
      </c>
      <c r="C54239" t="s">
        <v>12795</v>
      </c>
    </row>
    <row r="54240" spans="1:3" x14ac:dyDescent="0.2">
      <c r="A54240" t="s">
        <v>7904</v>
      </c>
      <c r="B54240" t="s">
        <v>12797</v>
      </c>
      <c r="C54240" t="s">
        <v>12795</v>
      </c>
    </row>
    <row r="54241" spans="1:3" x14ac:dyDescent="0.2">
      <c r="A54241" t="s">
        <v>9439</v>
      </c>
      <c r="B54241" t="s">
        <v>12797</v>
      </c>
      <c r="C54241" t="s">
        <v>12796</v>
      </c>
    </row>
    <row r="54242" spans="1:3" x14ac:dyDescent="0.2">
      <c r="A54242" t="s">
        <v>8667</v>
      </c>
      <c r="B54242" t="s">
        <v>12801</v>
      </c>
      <c r="C54242" t="s">
        <v>12795</v>
      </c>
    </row>
    <row r="54243" spans="1:3" x14ac:dyDescent="0.2">
      <c r="A54243" t="s">
        <v>299</v>
      </c>
      <c r="B54243" t="s">
        <v>12800</v>
      </c>
      <c r="C54243" t="s">
        <v>12795</v>
      </c>
    </row>
    <row r="54244" spans="1:3" x14ac:dyDescent="0.2">
      <c r="A54244" t="s">
        <v>10038</v>
      </c>
      <c r="B54244" t="s">
        <v>12801</v>
      </c>
      <c r="C54244" t="s">
        <v>12795</v>
      </c>
    </row>
    <row r="54245" spans="1:3" x14ac:dyDescent="0.2">
      <c r="A54245" t="s">
        <v>10046</v>
      </c>
      <c r="B54245" t="s">
        <v>12797</v>
      </c>
      <c r="C54245" t="s">
        <v>12795</v>
      </c>
    </row>
    <row r="54246" spans="1:3" x14ac:dyDescent="0.2">
      <c r="A54246" t="s">
        <v>9448</v>
      </c>
      <c r="B54246" t="s">
        <v>12797</v>
      </c>
      <c r="C54246" t="s">
        <v>12795</v>
      </c>
    </row>
    <row r="54247" spans="1:3" x14ac:dyDescent="0.2">
      <c r="A54247" t="s">
        <v>753</v>
      </c>
      <c r="B54247" t="s">
        <v>12797</v>
      </c>
      <c r="C54247" t="s">
        <v>12795</v>
      </c>
    </row>
    <row r="54248" spans="1:3" x14ac:dyDescent="0.2">
      <c r="A54248" t="s">
        <v>650</v>
      </c>
      <c r="B54248" t="s">
        <v>12800</v>
      </c>
      <c r="C54248" t="s">
        <v>12795</v>
      </c>
    </row>
    <row r="54249" spans="1:3" x14ac:dyDescent="0.2">
      <c r="A54249" t="s">
        <v>297</v>
      </c>
      <c r="B54249" t="s">
        <v>12800</v>
      </c>
      <c r="C54249" t="s">
        <v>12796</v>
      </c>
    </row>
    <row r="54250" spans="1:3" x14ac:dyDescent="0.2">
      <c r="A54250" t="s">
        <v>748</v>
      </c>
      <c r="B54250" t="s">
        <v>12800</v>
      </c>
      <c r="C54250" t="s">
        <v>12795</v>
      </c>
    </row>
    <row r="54251" spans="1:3" x14ac:dyDescent="0.2">
      <c r="A54251" t="s">
        <v>314</v>
      </c>
      <c r="B54251" t="s">
        <v>12799</v>
      </c>
      <c r="C54251" t="s">
        <v>12795</v>
      </c>
    </row>
    <row r="54252" spans="1:3" x14ac:dyDescent="0.2">
      <c r="A54252" t="s">
        <v>738</v>
      </c>
      <c r="B54252" t="s">
        <v>12800</v>
      </c>
      <c r="C54252" t="s">
        <v>12795</v>
      </c>
    </row>
    <row r="54253" spans="1:3" x14ac:dyDescent="0.2">
      <c r="A54253" t="s">
        <v>342</v>
      </c>
      <c r="B54253" t="s">
        <v>12797</v>
      </c>
      <c r="C54253" t="s">
        <v>12795</v>
      </c>
    </row>
    <row r="54254" spans="1:3" x14ac:dyDescent="0.2">
      <c r="A54254" t="s">
        <v>733</v>
      </c>
      <c r="B54254" t="s">
        <v>12800</v>
      </c>
      <c r="C54254" t="s">
        <v>12795</v>
      </c>
    </row>
    <row r="54255" spans="1:3" x14ac:dyDescent="0.2">
      <c r="A54255" t="s">
        <v>10035</v>
      </c>
      <c r="B54255" t="s">
        <v>12800</v>
      </c>
      <c r="C54255" t="s">
        <v>12796</v>
      </c>
    </row>
    <row r="54256" spans="1:3" x14ac:dyDescent="0.2">
      <c r="A54256" t="s">
        <v>623</v>
      </c>
      <c r="B54256" t="s">
        <v>12798</v>
      </c>
      <c r="C54256" t="s">
        <v>12795</v>
      </c>
    </row>
    <row r="54257" spans="1:3" x14ac:dyDescent="0.2">
      <c r="A54257" t="s">
        <v>8038</v>
      </c>
      <c r="B54257" t="s">
        <v>12798</v>
      </c>
      <c r="C54257" t="s">
        <v>12796</v>
      </c>
    </row>
    <row r="54258" spans="1:3" x14ac:dyDescent="0.2">
      <c r="A54258" t="s">
        <v>732</v>
      </c>
      <c r="B54258" t="s">
        <v>12797</v>
      </c>
      <c r="C54258" t="s">
        <v>12796</v>
      </c>
    </row>
    <row r="54259" spans="1:3" x14ac:dyDescent="0.2">
      <c r="A54259" t="s">
        <v>8179</v>
      </c>
      <c r="B54259" t="s">
        <v>12800</v>
      </c>
      <c r="C54259" t="s">
        <v>12796</v>
      </c>
    </row>
    <row r="54260" spans="1:3" x14ac:dyDescent="0.2">
      <c r="A54260" t="s">
        <v>10047</v>
      </c>
      <c r="B54260" t="s">
        <v>12800</v>
      </c>
      <c r="C54260" t="s">
        <v>12795</v>
      </c>
    </row>
    <row r="54261" spans="1:3" x14ac:dyDescent="0.2">
      <c r="A54261" t="s">
        <v>10027</v>
      </c>
      <c r="B54261" t="s">
        <v>12800</v>
      </c>
      <c r="C54261" t="s">
        <v>12795</v>
      </c>
    </row>
    <row r="54262" spans="1:3" x14ac:dyDescent="0.2">
      <c r="A54262" t="s">
        <v>10048</v>
      </c>
      <c r="B54262" t="s">
        <v>12800</v>
      </c>
      <c r="C54262" t="s">
        <v>12795</v>
      </c>
    </row>
    <row r="54263" spans="1:3" x14ac:dyDescent="0.2">
      <c r="A54263" t="s">
        <v>868</v>
      </c>
      <c r="B54263" t="s">
        <v>12800</v>
      </c>
      <c r="C54263" t="s">
        <v>12796</v>
      </c>
    </row>
    <row r="54264" spans="1:3" x14ac:dyDescent="0.2">
      <c r="A54264" t="s">
        <v>7838</v>
      </c>
      <c r="B54264" t="s">
        <v>12799</v>
      </c>
      <c r="C54264" t="s">
        <v>12795</v>
      </c>
    </row>
    <row r="54265" spans="1:3" x14ac:dyDescent="0.2">
      <c r="A54265" t="s">
        <v>7898</v>
      </c>
      <c r="B54265" t="s">
        <v>12800</v>
      </c>
      <c r="C54265" t="s">
        <v>12795</v>
      </c>
    </row>
    <row r="54266" spans="1:3" x14ac:dyDescent="0.2">
      <c r="A54266" t="s">
        <v>7959</v>
      </c>
      <c r="B54266" t="s">
        <v>12797</v>
      </c>
      <c r="C54266" t="s">
        <v>12795</v>
      </c>
    </row>
    <row r="54267" spans="1:3" x14ac:dyDescent="0.2">
      <c r="A54267" t="s">
        <v>7898</v>
      </c>
      <c r="B54267" t="s">
        <v>12800</v>
      </c>
      <c r="C54267" t="s">
        <v>12795</v>
      </c>
    </row>
    <row r="54268" spans="1:3" x14ac:dyDescent="0.2">
      <c r="A54268" t="s">
        <v>7876</v>
      </c>
      <c r="B54268" t="s">
        <v>12797</v>
      </c>
      <c r="C54268" t="s">
        <v>12795</v>
      </c>
    </row>
    <row r="54269" spans="1:3" x14ac:dyDescent="0.2">
      <c r="A54269" t="s">
        <v>872</v>
      </c>
      <c r="B54269" t="s">
        <v>12799</v>
      </c>
      <c r="C54269" t="s">
        <v>12795</v>
      </c>
    </row>
    <row r="54270" spans="1:3" x14ac:dyDescent="0.2">
      <c r="A54270" t="s">
        <v>465</v>
      </c>
      <c r="B54270" t="s">
        <v>12799</v>
      </c>
      <c r="C54270" t="s">
        <v>12795</v>
      </c>
    </row>
    <row r="54271" spans="1:3" x14ac:dyDescent="0.2">
      <c r="A54271" t="s">
        <v>7904</v>
      </c>
      <c r="B54271" t="s">
        <v>12797</v>
      </c>
      <c r="C54271" t="s">
        <v>12795</v>
      </c>
    </row>
    <row r="54272" spans="1:3" x14ac:dyDescent="0.2">
      <c r="A54272" t="s">
        <v>7904</v>
      </c>
      <c r="B54272" t="s">
        <v>12797</v>
      </c>
      <c r="C54272" t="s">
        <v>12795</v>
      </c>
    </row>
    <row r="54273" spans="1:3" x14ac:dyDescent="0.2">
      <c r="A54273" t="s">
        <v>425</v>
      </c>
      <c r="B54273" t="s">
        <v>12800</v>
      </c>
      <c r="C54273" t="s">
        <v>12796</v>
      </c>
    </row>
    <row r="54274" spans="1:3" x14ac:dyDescent="0.2">
      <c r="A54274" t="s">
        <v>678</v>
      </c>
      <c r="B54274" t="s">
        <v>12800</v>
      </c>
      <c r="C54274" t="s">
        <v>12796</v>
      </c>
    </row>
    <row r="54275" spans="1:3" x14ac:dyDescent="0.2">
      <c r="A54275" t="s">
        <v>8825</v>
      </c>
      <c r="B54275" t="s">
        <v>12800</v>
      </c>
      <c r="C54275" t="s">
        <v>12795</v>
      </c>
    </row>
    <row r="54276" spans="1:3" x14ac:dyDescent="0.2">
      <c r="A54276" t="s">
        <v>347</v>
      </c>
      <c r="B54276" t="s">
        <v>12799</v>
      </c>
      <c r="C54276" t="s">
        <v>12796</v>
      </c>
    </row>
    <row r="54277" spans="1:3" x14ac:dyDescent="0.2">
      <c r="A54277" t="s">
        <v>1571</v>
      </c>
      <c r="B54277" t="s">
        <v>12798</v>
      </c>
      <c r="C54277" t="s">
        <v>12795</v>
      </c>
    </row>
    <row r="54278" spans="1:3" x14ac:dyDescent="0.2">
      <c r="A54278" t="s">
        <v>8666</v>
      </c>
      <c r="B54278" t="s">
        <v>12800</v>
      </c>
      <c r="C54278" t="s">
        <v>12795</v>
      </c>
    </row>
    <row r="54279" spans="1:3" x14ac:dyDescent="0.2">
      <c r="A54279" t="s">
        <v>9847</v>
      </c>
      <c r="B54279" t="s">
        <v>12800</v>
      </c>
      <c r="C54279" t="s">
        <v>12795</v>
      </c>
    </row>
    <row r="54280" spans="1:3" x14ac:dyDescent="0.2">
      <c r="A54280" t="s">
        <v>673</v>
      </c>
      <c r="B54280" t="s">
        <v>12800</v>
      </c>
      <c r="C54280" t="s">
        <v>12795</v>
      </c>
    </row>
    <row r="54281" spans="1:3" x14ac:dyDescent="0.2">
      <c r="A54281" t="s">
        <v>668</v>
      </c>
      <c r="B54281" t="s">
        <v>12800</v>
      </c>
      <c r="C54281" t="s">
        <v>12796</v>
      </c>
    </row>
    <row r="54282" spans="1:3" x14ac:dyDescent="0.2">
      <c r="A54282" t="s">
        <v>435</v>
      </c>
      <c r="B54282" t="s">
        <v>12800</v>
      </c>
      <c r="C54282" t="s">
        <v>12795</v>
      </c>
    </row>
    <row r="54283" spans="1:3" x14ac:dyDescent="0.2">
      <c r="A54283" t="s">
        <v>628</v>
      </c>
      <c r="B54283" t="s">
        <v>12800</v>
      </c>
      <c r="C54283" t="s">
        <v>12795</v>
      </c>
    </row>
    <row r="54284" spans="1:3" x14ac:dyDescent="0.2">
      <c r="A54284" t="s">
        <v>699</v>
      </c>
      <c r="B54284" t="s">
        <v>12797</v>
      </c>
      <c r="C54284" t="s">
        <v>12795</v>
      </c>
    </row>
    <row r="54285" spans="1:3" x14ac:dyDescent="0.2">
      <c r="A54285" t="s">
        <v>7898</v>
      </c>
      <c r="B54285" t="s">
        <v>12800</v>
      </c>
      <c r="C54285" t="s">
        <v>12795</v>
      </c>
    </row>
    <row r="54286" spans="1:3" x14ac:dyDescent="0.2">
      <c r="A54286" t="s">
        <v>655</v>
      </c>
      <c r="B54286" t="s">
        <v>12800</v>
      </c>
      <c r="C54286" t="s">
        <v>12795</v>
      </c>
    </row>
    <row r="54287" spans="1:3" x14ac:dyDescent="0.2">
      <c r="A54287" t="s">
        <v>656</v>
      </c>
      <c r="B54287" t="s">
        <v>12800</v>
      </c>
      <c r="C54287" t="s">
        <v>12796</v>
      </c>
    </row>
    <row r="54288" spans="1:3" x14ac:dyDescent="0.2">
      <c r="A54288" t="s">
        <v>1562</v>
      </c>
      <c r="B54288" t="s">
        <v>12800</v>
      </c>
      <c r="C54288" t="s">
        <v>12796</v>
      </c>
    </row>
    <row r="54289" spans="1:3" x14ac:dyDescent="0.2">
      <c r="A54289" t="s">
        <v>905</v>
      </c>
      <c r="B54289" t="s">
        <v>12798</v>
      </c>
      <c r="C54289" t="s">
        <v>12796</v>
      </c>
    </row>
    <row r="54290" spans="1:3" x14ac:dyDescent="0.2">
      <c r="A54290" t="s">
        <v>8506</v>
      </c>
      <c r="B54290" t="s">
        <v>12797</v>
      </c>
      <c r="C54290" t="s">
        <v>12795</v>
      </c>
    </row>
    <row r="54291" spans="1:3" x14ac:dyDescent="0.2">
      <c r="A54291" t="s">
        <v>652</v>
      </c>
      <c r="B54291" t="s">
        <v>12800</v>
      </c>
      <c r="C54291" t="s">
        <v>12796</v>
      </c>
    </row>
    <row r="54292" spans="1:3" x14ac:dyDescent="0.2">
      <c r="A54292" t="s">
        <v>1143</v>
      </c>
      <c r="B54292" t="s">
        <v>12800</v>
      </c>
      <c r="C54292" t="s">
        <v>12796</v>
      </c>
    </row>
    <row r="54293" spans="1:3" x14ac:dyDescent="0.2">
      <c r="A54293" t="s">
        <v>7754</v>
      </c>
      <c r="B54293" t="s">
        <v>12798</v>
      </c>
      <c r="C54293" t="s">
        <v>12795</v>
      </c>
    </row>
    <row r="54294" spans="1:3" x14ac:dyDescent="0.2">
      <c r="A54294" t="s">
        <v>9123</v>
      </c>
      <c r="B54294" t="s">
        <v>12800</v>
      </c>
      <c r="C54294" t="s">
        <v>12795</v>
      </c>
    </row>
    <row r="54295" spans="1:3" x14ac:dyDescent="0.2">
      <c r="A54295" t="s">
        <v>366</v>
      </c>
      <c r="B54295" t="s">
        <v>12801</v>
      </c>
      <c r="C54295" t="s">
        <v>12795</v>
      </c>
    </row>
    <row r="54296" spans="1:3" x14ac:dyDescent="0.2">
      <c r="A54296" t="s">
        <v>7934</v>
      </c>
      <c r="B54296" t="s">
        <v>12800</v>
      </c>
      <c r="C54296" t="s">
        <v>12795</v>
      </c>
    </row>
    <row r="54297" spans="1:3" x14ac:dyDescent="0.2">
      <c r="A54297" t="s">
        <v>7934</v>
      </c>
      <c r="B54297" t="s">
        <v>12800</v>
      </c>
      <c r="C54297" t="s">
        <v>12795</v>
      </c>
    </row>
    <row r="54298" spans="1:3" x14ac:dyDescent="0.2">
      <c r="A54298" t="s">
        <v>389</v>
      </c>
      <c r="B54298" t="s">
        <v>12800</v>
      </c>
      <c r="C54298" t="s">
        <v>12795</v>
      </c>
    </row>
    <row r="54299" spans="1:3" x14ac:dyDescent="0.2">
      <c r="A54299" t="s">
        <v>10049</v>
      </c>
      <c r="B54299" t="s">
        <v>12798</v>
      </c>
      <c r="C54299" t="s">
        <v>12795</v>
      </c>
    </row>
    <row r="54300" spans="1:3" x14ac:dyDescent="0.2">
      <c r="A54300" t="s">
        <v>10050</v>
      </c>
      <c r="B54300" t="s">
        <v>12798</v>
      </c>
      <c r="C54300" t="s">
        <v>12795</v>
      </c>
    </row>
    <row r="54301" spans="1:3" x14ac:dyDescent="0.2">
      <c r="A54301" t="s">
        <v>355</v>
      </c>
      <c r="B54301" t="s">
        <v>12800</v>
      </c>
      <c r="C54301" t="s">
        <v>12795</v>
      </c>
    </row>
    <row r="54302" spans="1:3" x14ac:dyDescent="0.2">
      <c r="A54302" t="s">
        <v>8463</v>
      </c>
      <c r="B54302" t="s">
        <v>12800</v>
      </c>
      <c r="C54302" t="s">
        <v>12795</v>
      </c>
    </row>
    <row r="54303" spans="1:3" x14ac:dyDescent="0.2">
      <c r="A54303" t="s">
        <v>741</v>
      </c>
      <c r="B54303" t="s">
        <v>12800</v>
      </c>
      <c r="C54303" t="s">
        <v>12795</v>
      </c>
    </row>
    <row r="54304" spans="1:3" x14ac:dyDescent="0.2">
      <c r="A54304" t="s">
        <v>7927</v>
      </c>
      <c r="B54304" t="s">
        <v>12797</v>
      </c>
      <c r="C54304" t="s">
        <v>12795</v>
      </c>
    </row>
    <row r="54305" spans="1:3" x14ac:dyDescent="0.2">
      <c r="A54305" t="s">
        <v>304</v>
      </c>
      <c r="B54305" t="s">
        <v>12801</v>
      </c>
      <c r="C54305" t="s">
        <v>12795</v>
      </c>
    </row>
    <row r="54306" spans="1:3" x14ac:dyDescent="0.2">
      <c r="A54306" t="s">
        <v>650</v>
      </c>
      <c r="B54306" t="s">
        <v>12800</v>
      </c>
      <c r="C54306" t="s">
        <v>12795</v>
      </c>
    </row>
    <row r="54307" spans="1:3" x14ac:dyDescent="0.2">
      <c r="A54307" t="s">
        <v>425</v>
      </c>
      <c r="B54307" t="s">
        <v>12800</v>
      </c>
      <c r="C54307" t="s">
        <v>12796</v>
      </c>
    </row>
    <row r="54308" spans="1:3" x14ac:dyDescent="0.2">
      <c r="A54308" t="s">
        <v>10048</v>
      </c>
      <c r="B54308" t="s">
        <v>12800</v>
      </c>
      <c r="C54308" t="s">
        <v>12795</v>
      </c>
    </row>
    <row r="54309" spans="1:3" x14ac:dyDescent="0.2">
      <c r="A54309" t="s">
        <v>9425</v>
      </c>
      <c r="B54309" t="s">
        <v>12800</v>
      </c>
      <c r="C54309" t="s">
        <v>12795</v>
      </c>
    </row>
    <row r="54310" spans="1:3" x14ac:dyDescent="0.2">
      <c r="A54310" t="s">
        <v>7898</v>
      </c>
      <c r="B54310" t="s">
        <v>12800</v>
      </c>
      <c r="C54310" t="s">
        <v>12795</v>
      </c>
    </row>
    <row r="54311" spans="1:3" x14ac:dyDescent="0.2">
      <c r="A54311" t="s">
        <v>558</v>
      </c>
      <c r="B54311" t="s">
        <v>12798</v>
      </c>
      <c r="C54311" t="s">
        <v>12795</v>
      </c>
    </row>
    <row r="54312" spans="1:3" x14ac:dyDescent="0.2">
      <c r="A54312" t="s">
        <v>8506</v>
      </c>
      <c r="B54312" t="s">
        <v>12797</v>
      </c>
      <c r="C54312" t="s">
        <v>12795</v>
      </c>
    </row>
    <row r="54313" spans="1:3" x14ac:dyDescent="0.2">
      <c r="A54313" t="s">
        <v>7821</v>
      </c>
      <c r="B54313" t="s">
        <v>12797</v>
      </c>
      <c r="C54313" t="s">
        <v>12795</v>
      </c>
    </row>
    <row r="54314" spans="1:3" x14ac:dyDescent="0.2">
      <c r="A54314" t="s">
        <v>316</v>
      </c>
      <c r="B54314" t="s">
        <v>12797</v>
      </c>
      <c r="C54314" t="s">
        <v>12795</v>
      </c>
    </row>
    <row r="54315" spans="1:3" x14ac:dyDescent="0.2">
      <c r="A54315" t="s">
        <v>10051</v>
      </c>
      <c r="B54315" t="s">
        <v>12801</v>
      </c>
      <c r="C54315" t="s">
        <v>12795</v>
      </c>
    </row>
    <row r="54316" spans="1:3" x14ac:dyDescent="0.2">
      <c r="A54316" t="s">
        <v>7952</v>
      </c>
      <c r="B54316" t="s">
        <v>12800</v>
      </c>
      <c r="C54316" t="s">
        <v>12796</v>
      </c>
    </row>
    <row r="54317" spans="1:3" x14ac:dyDescent="0.2">
      <c r="A54317" t="s">
        <v>715</v>
      </c>
      <c r="B54317" t="s">
        <v>12798</v>
      </c>
      <c r="C54317" t="s">
        <v>12796</v>
      </c>
    </row>
    <row r="54318" spans="1:3" x14ac:dyDescent="0.2">
      <c r="A54318" t="s">
        <v>725</v>
      </c>
      <c r="B54318" t="s">
        <v>12798</v>
      </c>
      <c r="C54318" t="s">
        <v>12796</v>
      </c>
    </row>
    <row r="54319" spans="1:3" x14ac:dyDescent="0.2">
      <c r="A54319" t="s">
        <v>851</v>
      </c>
      <c r="B54319" t="s">
        <v>12800</v>
      </c>
      <c r="C54319" t="s">
        <v>12795</v>
      </c>
    </row>
    <row r="54320" spans="1:3" x14ac:dyDescent="0.2">
      <c r="A54320" t="s">
        <v>415</v>
      </c>
      <c r="B54320" t="s">
        <v>12801</v>
      </c>
      <c r="C54320" t="s">
        <v>12795</v>
      </c>
    </row>
    <row r="54321" spans="1:3" x14ac:dyDescent="0.2">
      <c r="A54321" t="s">
        <v>1974</v>
      </c>
      <c r="B54321" t="s">
        <v>12800</v>
      </c>
      <c r="C54321" t="s">
        <v>12795</v>
      </c>
    </row>
    <row r="54322" spans="1:3" x14ac:dyDescent="0.2">
      <c r="A54322" t="s">
        <v>560</v>
      </c>
      <c r="B54322" t="s">
        <v>12800</v>
      </c>
      <c r="C54322" t="s">
        <v>12796</v>
      </c>
    </row>
    <row r="54323" spans="1:3" x14ac:dyDescent="0.2">
      <c r="A54323" t="s">
        <v>7934</v>
      </c>
      <c r="B54323" t="s">
        <v>12800</v>
      </c>
      <c r="C54323" t="s">
        <v>12795</v>
      </c>
    </row>
    <row r="54324" spans="1:3" x14ac:dyDescent="0.2">
      <c r="A54324" t="s">
        <v>9232</v>
      </c>
      <c r="B54324" t="s">
        <v>12800</v>
      </c>
      <c r="C54324" t="s">
        <v>12795</v>
      </c>
    </row>
    <row r="54325" spans="1:3" x14ac:dyDescent="0.2">
      <c r="A54325" t="s">
        <v>10032</v>
      </c>
      <c r="B54325" t="s">
        <v>12797</v>
      </c>
      <c r="C54325" t="s">
        <v>12796</v>
      </c>
    </row>
    <row r="54326" spans="1:3" x14ac:dyDescent="0.2">
      <c r="A54326" t="s">
        <v>8506</v>
      </c>
      <c r="B54326" t="s">
        <v>12797</v>
      </c>
      <c r="C54326" t="s">
        <v>12795</v>
      </c>
    </row>
    <row r="54327" spans="1:3" x14ac:dyDescent="0.2">
      <c r="A54327" t="s">
        <v>8353</v>
      </c>
      <c r="B54327" t="s">
        <v>12800</v>
      </c>
      <c r="C54327" t="s">
        <v>12795</v>
      </c>
    </row>
    <row r="54328" spans="1:3" x14ac:dyDescent="0.2">
      <c r="A54328" t="s">
        <v>10052</v>
      </c>
      <c r="B54328" t="s">
        <v>12800</v>
      </c>
      <c r="C54328" t="s">
        <v>12796</v>
      </c>
    </row>
    <row r="54329" spans="1:3" x14ac:dyDescent="0.2">
      <c r="A54329" t="s">
        <v>7904</v>
      </c>
      <c r="B54329" t="s">
        <v>12797</v>
      </c>
      <c r="C54329" t="s">
        <v>12795</v>
      </c>
    </row>
    <row r="54330" spans="1:3" x14ac:dyDescent="0.2">
      <c r="A54330" t="s">
        <v>8827</v>
      </c>
      <c r="B54330" t="s">
        <v>12800</v>
      </c>
      <c r="C54330" t="s">
        <v>12795</v>
      </c>
    </row>
    <row r="54331" spans="1:3" x14ac:dyDescent="0.2">
      <c r="A54331" t="s">
        <v>1142</v>
      </c>
      <c r="B54331" t="s">
        <v>12800</v>
      </c>
      <c r="C54331" t="s">
        <v>12795</v>
      </c>
    </row>
    <row r="54332" spans="1:3" x14ac:dyDescent="0.2">
      <c r="A54332" t="s">
        <v>8828</v>
      </c>
      <c r="B54332" t="s">
        <v>12800</v>
      </c>
      <c r="C54332" t="s">
        <v>12795</v>
      </c>
    </row>
    <row r="54333" spans="1:3" x14ac:dyDescent="0.2">
      <c r="A54333" t="s">
        <v>355</v>
      </c>
      <c r="B54333" t="s">
        <v>12800</v>
      </c>
      <c r="C54333" t="s">
        <v>12795</v>
      </c>
    </row>
    <row r="54334" spans="1:3" x14ac:dyDescent="0.2">
      <c r="A54334" t="s">
        <v>852</v>
      </c>
      <c r="B54334" t="s">
        <v>12800</v>
      </c>
      <c r="C54334" t="s">
        <v>12795</v>
      </c>
    </row>
    <row r="54335" spans="1:3" x14ac:dyDescent="0.2">
      <c r="A54335" t="s">
        <v>389</v>
      </c>
      <c r="B54335" t="s">
        <v>12800</v>
      </c>
      <c r="C54335" t="s">
        <v>12795</v>
      </c>
    </row>
    <row r="54336" spans="1:3" x14ac:dyDescent="0.2">
      <c r="A54336" t="s">
        <v>1158</v>
      </c>
      <c r="B54336" t="s">
        <v>12800</v>
      </c>
      <c r="C54336" t="s">
        <v>12795</v>
      </c>
    </row>
    <row r="54337" spans="1:3" x14ac:dyDescent="0.2">
      <c r="A54337" t="s">
        <v>355</v>
      </c>
      <c r="B54337" t="s">
        <v>12800</v>
      </c>
      <c r="C54337" t="s">
        <v>12795</v>
      </c>
    </row>
    <row r="54338" spans="1:3" x14ac:dyDescent="0.2">
      <c r="A54338" t="s">
        <v>1157</v>
      </c>
      <c r="B54338" t="s">
        <v>12798</v>
      </c>
      <c r="C54338" t="s">
        <v>12795</v>
      </c>
    </row>
    <row r="54339" spans="1:3" x14ac:dyDescent="0.2">
      <c r="A54339" t="s">
        <v>7741</v>
      </c>
      <c r="B54339" t="s">
        <v>12797</v>
      </c>
      <c r="C54339" t="s">
        <v>12795</v>
      </c>
    </row>
    <row r="54340" spans="1:3" x14ac:dyDescent="0.2">
      <c r="A54340" t="s">
        <v>10053</v>
      </c>
      <c r="B54340" t="s">
        <v>12800</v>
      </c>
      <c r="C54340" t="s">
        <v>12795</v>
      </c>
    </row>
    <row r="54341" spans="1:3" x14ac:dyDescent="0.2">
      <c r="A54341" t="s">
        <v>7842</v>
      </c>
      <c r="B54341" t="s">
        <v>12800</v>
      </c>
      <c r="C54341" t="s">
        <v>12795</v>
      </c>
    </row>
    <row r="54342" spans="1:3" x14ac:dyDescent="0.2">
      <c r="A54342" t="s">
        <v>10054</v>
      </c>
      <c r="B54342" t="s">
        <v>12800</v>
      </c>
      <c r="C54342" t="s">
        <v>12795</v>
      </c>
    </row>
    <row r="54343" spans="1:3" x14ac:dyDescent="0.2">
      <c r="A54343" t="s">
        <v>1554</v>
      </c>
      <c r="B54343" t="s">
        <v>12800</v>
      </c>
      <c r="C54343" t="s">
        <v>12795</v>
      </c>
    </row>
    <row r="54344" spans="1:3" x14ac:dyDescent="0.2">
      <c r="A54344" t="s">
        <v>1555</v>
      </c>
      <c r="B54344" t="s">
        <v>12798</v>
      </c>
      <c r="C54344" t="s">
        <v>12795</v>
      </c>
    </row>
    <row r="54345" spans="1:3" x14ac:dyDescent="0.2">
      <c r="A54345" t="s">
        <v>8235</v>
      </c>
      <c r="B54345" t="s">
        <v>12800</v>
      </c>
      <c r="C54345" t="s">
        <v>12795</v>
      </c>
    </row>
    <row r="54346" spans="1:3" x14ac:dyDescent="0.2">
      <c r="A54346" t="s">
        <v>1551</v>
      </c>
      <c r="B54346" t="s">
        <v>12798</v>
      </c>
      <c r="C54346" t="s">
        <v>12796</v>
      </c>
    </row>
    <row r="54347" spans="1:3" x14ac:dyDescent="0.2">
      <c r="A54347" t="s">
        <v>558</v>
      </c>
      <c r="B54347" t="s">
        <v>12798</v>
      </c>
      <c r="C54347" t="s">
        <v>12795</v>
      </c>
    </row>
    <row r="54348" spans="1:3" x14ac:dyDescent="0.2">
      <c r="A54348" t="s">
        <v>7821</v>
      </c>
      <c r="B54348" t="s">
        <v>12797</v>
      </c>
      <c r="C54348" t="s">
        <v>12795</v>
      </c>
    </row>
    <row r="54349" spans="1:3" x14ac:dyDescent="0.2">
      <c r="A54349" t="s">
        <v>7907</v>
      </c>
      <c r="B54349" t="s">
        <v>12799</v>
      </c>
      <c r="C54349" t="s">
        <v>12795</v>
      </c>
    </row>
    <row r="54350" spans="1:3" x14ac:dyDescent="0.2">
      <c r="A54350" t="s">
        <v>7838</v>
      </c>
      <c r="B54350" t="s">
        <v>12799</v>
      </c>
      <c r="C54350" t="s">
        <v>12795</v>
      </c>
    </row>
    <row r="54351" spans="1:3" x14ac:dyDescent="0.2">
      <c r="A54351" t="s">
        <v>1179</v>
      </c>
      <c r="B54351" t="s">
        <v>12797</v>
      </c>
      <c r="C54351" t="s">
        <v>12795</v>
      </c>
    </row>
    <row r="54352" spans="1:3" x14ac:dyDescent="0.2">
      <c r="A54352" t="s">
        <v>1548</v>
      </c>
      <c r="B54352" t="s">
        <v>12798</v>
      </c>
      <c r="C54352" t="s">
        <v>12795</v>
      </c>
    </row>
    <row r="54353" spans="1:3" x14ac:dyDescent="0.2">
      <c r="A54353" t="s">
        <v>8914</v>
      </c>
      <c r="B54353" t="s">
        <v>12799</v>
      </c>
      <c r="C54353" t="s">
        <v>12795</v>
      </c>
    </row>
    <row r="54354" spans="1:3" x14ac:dyDescent="0.2">
      <c r="A54354" t="s">
        <v>1184</v>
      </c>
      <c r="B54354" t="s">
        <v>12800</v>
      </c>
      <c r="C54354" t="s">
        <v>12796</v>
      </c>
    </row>
    <row r="54355" spans="1:3" x14ac:dyDescent="0.2">
      <c r="A54355" t="s">
        <v>8227</v>
      </c>
      <c r="B54355" t="s">
        <v>12800</v>
      </c>
      <c r="C54355" t="s">
        <v>12795</v>
      </c>
    </row>
    <row r="54356" spans="1:3" x14ac:dyDescent="0.2">
      <c r="A54356" t="s">
        <v>1181</v>
      </c>
      <c r="B54356" t="s">
        <v>12799</v>
      </c>
      <c r="C54356" t="s">
        <v>12795</v>
      </c>
    </row>
    <row r="54357" spans="1:3" x14ac:dyDescent="0.2">
      <c r="A54357" t="s">
        <v>1545</v>
      </c>
      <c r="B54357" t="s">
        <v>12800</v>
      </c>
      <c r="C54357" t="s">
        <v>12795</v>
      </c>
    </row>
    <row r="54358" spans="1:3" x14ac:dyDescent="0.2">
      <c r="A54358" t="s">
        <v>1543</v>
      </c>
      <c r="B54358" t="s">
        <v>12800</v>
      </c>
      <c r="C54358" t="s">
        <v>12795</v>
      </c>
    </row>
    <row r="54359" spans="1:3" x14ac:dyDescent="0.2">
      <c r="A54359" t="s">
        <v>1032</v>
      </c>
      <c r="B54359" t="s">
        <v>12798</v>
      </c>
      <c r="C54359" t="s">
        <v>12795</v>
      </c>
    </row>
    <row r="54360" spans="1:3" x14ac:dyDescent="0.2">
      <c r="A54360" t="s">
        <v>8513</v>
      </c>
      <c r="B54360" t="s">
        <v>12800</v>
      </c>
      <c r="C54360" t="s">
        <v>12795</v>
      </c>
    </row>
    <row r="54361" spans="1:3" x14ac:dyDescent="0.2">
      <c r="A54361" t="s">
        <v>9232</v>
      </c>
      <c r="B54361" t="s">
        <v>12800</v>
      </c>
      <c r="C54361" t="s">
        <v>12795</v>
      </c>
    </row>
    <row r="54362" spans="1:3" x14ac:dyDescent="0.2">
      <c r="A54362" t="s">
        <v>9944</v>
      </c>
      <c r="B54362" t="s">
        <v>12797</v>
      </c>
      <c r="C54362" t="s">
        <v>12796</v>
      </c>
    </row>
    <row r="54363" spans="1:3" x14ac:dyDescent="0.2">
      <c r="A54363" t="s">
        <v>537</v>
      </c>
      <c r="B54363" t="s">
        <v>12797</v>
      </c>
      <c r="C54363" t="s">
        <v>12795</v>
      </c>
    </row>
    <row r="54364" spans="1:3" x14ac:dyDescent="0.2">
      <c r="A54364" t="s">
        <v>7904</v>
      </c>
      <c r="B54364" t="s">
        <v>12797</v>
      </c>
      <c r="C54364" t="s">
        <v>12795</v>
      </c>
    </row>
    <row r="54365" spans="1:3" x14ac:dyDescent="0.2">
      <c r="A54365" t="s">
        <v>491</v>
      </c>
      <c r="B54365" t="s">
        <v>12800</v>
      </c>
      <c r="C54365" t="s">
        <v>12795</v>
      </c>
    </row>
    <row r="54366" spans="1:3" x14ac:dyDescent="0.2">
      <c r="A54366" t="s">
        <v>797</v>
      </c>
      <c r="B54366" t="s">
        <v>12797</v>
      </c>
      <c r="C54366" t="s">
        <v>12795</v>
      </c>
    </row>
    <row r="54367" spans="1:3" x14ac:dyDescent="0.2">
      <c r="A54367" t="s">
        <v>8506</v>
      </c>
      <c r="B54367" t="s">
        <v>12797</v>
      </c>
      <c r="C54367" t="s">
        <v>12795</v>
      </c>
    </row>
    <row r="54368" spans="1:3" x14ac:dyDescent="0.2">
      <c r="A54368" t="s">
        <v>8258</v>
      </c>
      <c r="B54368" t="s">
        <v>12799</v>
      </c>
      <c r="C54368" t="s">
        <v>12795</v>
      </c>
    </row>
    <row r="54369" spans="1:3" x14ac:dyDescent="0.2">
      <c r="A54369" t="s">
        <v>7813</v>
      </c>
      <c r="B54369" t="s">
        <v>12801</v>
      </c>
      <c r="C54369" t="s">
        <v>12795</v>
      </c>
    </row>
    <row r="54370" spans="1:3" x14ac:dyDescent="0.2">
      <c r="A54370" t="s">
        <v>8825</v>
      </c>
      <c r="B54370" t="s">
        <v>12800</v>
      </c>
      <c r="C54370" t="s">
        <v>12795</v>
      </c>
    </row>
    <row r="54371" spans="1:3" x14ac:dyDescent="0.2">
      <c r="A54371" t="s">
        <v>650</v>
      </c>
      <c r="B54371" t="s">
        <v>12800</v>
      </c>
      <c r="C54371" t="s">
        <v>12795</v>
      </c>
    </row>
    <row r="54372" spans="1:3" x14ac:dyDescent="0.2">
      <c r="A54372" t="s">
        <v>715</v>
      </c>
      <c r="B54372" t="s">
        <v>12798</v>
      </c>
      <c r="C54372" t="s">
        <v>12796</v>
      </c>
    </row>
    <row r="54373" spans="1:3" x14ac:dyDescent="0.2">
      <c r="A54373" t="s">
        <v>623</v>
      </c>
      <c r="B54373" t="s">
        <v>12798</v>
      </c>
      <c r="C54373" t="s">
        <v>12795</v>
      </c>
    </row>
    <row r="54374" spans="1:3" x14ac:dyDescent="0.2">
      <c r="A54374" t="s">
        <v>366</v>
      </c>
      <c r="B54374" t="s">
        <v>12801</v>
      </c>
      <c r="C54374" t="s">
        <v>12795</v>
      </c>
    </row>
    <row r="54375" spans="1:3" x14ac:dyDescent="0.2">
      <c r="A54375" t="s">
        <v>7753</v>
      </c>
      <c r="B54375" t="s">
        <v>12800</v>
      </c>
      <c r="C54375" t="s">
        <v>12795</v>
      </c>
    </row>
    <row r="54376" spans="1:3" x14ac:dyDescent="0.2">
      <c r="A54376" t="s">
        <v>9740</v>
      </c>
      <c r="B54376" t="s">
        <v>12800</v>
      </c>
      <c r="C54376" t="s">
        <v>12796</v>
      </c>
    </row>
    <row r="54377" spans="1:3" x14ac:dyDescent="0.2">
      <c r="A54377" t="s">
        <v>8506</v>
      </c>
      <c r="B54377" t="s">
        <v>12797</v>
      </c>
      <c r="C54377" t="s">
        <v>12795</v>
      </c>
    </row>
    <row r="54378" spans="1:3" x14ac:dyDescent="0.2">
      <c r="A54378" t="s">
        <v>8406</v>
      </c>
      <c r="B54378" t="s">
        <v>12797</v>
      </c>
      <c r="C54378" t="s">
        <v>12795</v>
      </c>
    </row>
    <row r="54379" spans="1:3" x14ac:dyDescent="0.2">
      <c r="A54379" t="s">
        <v>1061</v>
      </c>
      <c r="B54379" t="s">
        <v>12800</v>
      </c>
      <c r="C54379" t="s">
        <v>12795</v>
      </c>
    </row>
    <row r="54380" spans="1:3" x14ac:dyDescent="0.2">
      <c r="A54380" t="s">
        <v>8067</v>
      </c>
      <c r="B54380" t="s">
        <v>12800</v>
      </c>
      <c r="C54380" t="s">
        <v>12795</v>
      </c>
    </row>
    <row r="54381" spans="1:3" x14ac:dyDescent="0.2">
      <c r="A54381" t="s">
        <v>8125</v>
      </c>
      <c r="B54381" t="s">
        <v>12800</v>
      </c>
      <c r="C54381" t="s">
        <v>12795</v>
      </c>
    </row>
    <row r="54382" spans="1:3" x14ac:dyDescent="0.2">
      <c r="A54382" t="s">
        <v>8880</v>
      </c>
      <c r="B54382" t="s">
        <v>12800</v>
      </c>
      <c r="C54382" t="s">
        <v>12795</v>
      </c>
    </row>
    <row r="54383" spans="1:3" x14ac:dyDescent="0.2">
      <c r="A54383" t="s">
        <v>650</v>
      </c>
      <c r="B54383" t="s">
        <v>12800</v>
      </c>
      <c r="C54383" t="s">
        <v>12795</v>
      </c>
    </row>
    <row r="54384" spans="1:3" x14ac:dyDescent="0.2">
      <c r="A54384" t="s">
        <v>7813</v>
      </c>
      <c r="B54384" t="s">
        <v>12801</v>
      </c>
      <c r="C54384" t="s">
        <v>12795</v>
      </c>
    </row>
    <row r="54385" spans="1:3" x14ac:dyDescent="0.2">
      <c r="A54385" t="s">
        <v>10055</v>
      </c>
      <c r="B54385" t="s">
        <v>12797</v>
      </c>
      <c r="C54385" t="s">
        <v>12795</v>
      </c>
    </row>
    <row r="54386" spans="1:3" x14ac:dyDescent="0.2">
      <c r="A54386" t="s">
        <v>9726</v>
      </c>
      <c r="B54386" t="s">
        <v>12800</v>
      </c>
      <c r="C54386" t="s">
        <v>12795</v>
      </c>
    </row>
    <row r="54387" spans="1:3" x14ac:dyDescent="0.2">
      <c r="A54387" t="s">
        <v>586</v>
      </c>
      <c r="B54387" t="s">
        <v>12800</v>
      </c>
      <c r="C54387" t="s">
        <v>12795</v>
      </c>
    </row>
    <row r="54388" spans="1:3" x14ac:dyDescent="0.2">
      <c r="A54388" t="s">
        <v>8966</v>
      </c>
      <c r="B54388" t="s">
        <v>12797</v>
      </c>
      <c r="C54388" t="s">
        <v>12795</v>
      </c>
    </row>
    <row r="54389" spans="1:3" x14ac:dyDescent="0.2">
      <c r="A54389" t="s">
        <v>650</v>
      </c>
      <c r="B54389" t="s">
        <v>12800</v>
      </c>
      <c r="C54389" t="s">
        <v>12795</v>
      </c>
    </row>
    <row r="54390" spans="1:3" x14ac:dyDescent="0.2">
      <c r="A54390" t="s">
        <v>839</v>
      </c>
      <c r="B54390" t="s">
        <v>12800</v>
      </c>
      <c r="C54390" t="s">
        <v>12795</v>
      </c>
    </row>
    <row r="54391" spans="1:3" x14ac:dyDescent="0.2">
      <c r="A54391" t="s">
        <v>537</v>
      </c>
      <c r="B54391" t="s">
        <v>12797</v>
      </c>
      <c r="C54391" t="s">
        <v>12795</v>
      </c>
    </row>
    <row r="54392" spans="1:3" x14ac:dyDescent="0.2">
      <c r="A54392" t="s">
        <v>8353</v>
      </c>
      <c r="B54392" t="s">
        <v>12800</v>
      </c>
      <c r="C54392" t="s">
        <v>12795</v>
      </c>
    </row>
    <row r="54393" spans="1:3" x14ac:dyDescent="0.2">
      <c r="A54393" t="s">
        <v>10056</v>
      </c>
      <c r="B54393" t="s">
        <v>12800</v>
      </c>
      <c r="C54393" t="s">
        <v>12795</v>
      </c>
    </row>
    <row r="54394" spans="1:3" x14ac:dyDescent="0.2">
      <c r="A54394" t="s">
        <v>9747</v>
      </c>
      <c r="B54394" t="s">
        <v>12800</v>
      </c>
      <c r="C54394" t="s">
        <v>12795</v>
      </c>
    </row>
    <row r="54395" spans="1:3" x14ac:dyDescent="0.2">
      <c r="A54395" t="s">
        <v>8506</v>
      </c>
      <c r="B54395" t="s">
        <v>12797</v>
      </c>
      <c r="C54395" t="s">
        <v>12795</v>
      </c>
    </row>
    <row r="54396" spans="1:3" x14ac:dyDescent="0.2">
      <c r="A54396" t="s">
        <v>8880</v>
      </c>
      <c r="B54396" t="s">
        <v>12800</v>
      </c>
      <c r="C54396" t="s">
        <v>12795</v>
      </c>
    </row>
    <row r="54397" spans="1:3" x14ac:dyDescent="0.2">
      <c r="A54397" t="s">
        <v>9740</v>
      </c>
      <c r="B54397" t="s">
        <v>12800</v>
      </c>
      <c r="C54397" t="s">
        <v>12796</v>
      </c>
    </row>
    <row r="54398" spans="1:3" x14ac:dyDescent="0.2">
      <c r="A54398" t="s">
        <v>8389</v>
      </c>
      <c r="B54398" t="s">
        <v>12797</v>
      </c>
      <c r="C54398" t="s">
        <v>12795</v>
      </c>
    </row>
    <row r="54399" spans="1:3" x14ac:dyDescent="0.2">
      <c r="A54399" t="s">
        <v>915</v>
      </c>
      <c r="B54399" t="s">
        <v>12800</v>
      </c>
      <c r="C54399" t="s">
        <v>12796</v>
      </c>
    </row>
    <row r="54400" spans="1:3" x14ac:dyDescent="0.2">
      <c r="A54400" t="s">
        <v>8125</v>
      </c>
      <c r="B54400" t="s">
        <v>12800</v>
      </c>
      <c r="C54400" t="s">
        <v>12795</v>
      </c>
    </row>
    <row r="54401" spans="1:3" x14ac:dyDescent="0.2">
      <c r="A54401" t="s">
        <v>7959</v>
      </c>
      <c r="B54401" t="s">
        <v>12797</v>
      </c>
      <c r="C54401" t="s">
        <v>12795</v>
      </c>
    </row>
    <row r="54402" spans="1:3" x14ac:dyDescent="0.2">
      <c r="A54402" t="s">
        <v>946</v>
      </c>
      <c r="B54402" t="s">
        <v>12800</v>
      </c>
      <c r="C54402" t="s">
        <v>12795</v>
      </c>
    </row>
    <row r="54403" spans="1:3" x14ac:dyDescent="0.2">
      <c r="A54403" t="s">
        <v>6739</v>
      </c>
      <c r="B54403" t="s">
        <v>12800</v>
      </c>
      <c r="C54403" t="s">
        <v>12796</v>
      </c>
    </row>
    <row r="54404" spans="1:3" x14ac:dyDescent="0.2">
      <c r="A54404" t="s">
        <v>7952</v>
      </c>
      <c r="B54404" t="s">
        <v>12800</v>
      </c>
      <c r="C54404" t="s">
        <v>12796</v>
      </c>
    </row>
    <row r="54405" spans="1:3" x14ac:dyDescent="0.2">
      <c r="A54405" t="s">
        <v>5917</v>
      </c>
      <c r="B54405" t="s">
        <v>12800</v>
      </c>
      <c r="C54405" t="s">
        <v>12795</v>
      </c>
    </row>
    <row r="54406" spans="1:3" x14ac:dyDescent="0.2">
      <c r="A54406" t="s">
        <v>1466</v>
      </c>
      <c r="B54406" t="s">
        <v>12801</v>
      </c>
      <c r="C54406" t="s">
        <v>12795</v>
      </c>
    </row>
    <row r="54407" spans="1:3" x14ac:dyDescent="0.2">
      <c r="A54407" t="s">
        <v>8231</v>
      </c>
      <c r="B54407" t="s">
        <v>12800</v>
      </c>
      <c r="C54407" t="s">
        <v>12795</v>
      </c>
    </row>
    <row r="54408" spans="1:3" x14ac:dyDescent="0.2">
      <c r="A54408" t="s">
        <v>2034</v>
      </c>
      <c r="B54408" t="s">
        <v>12800</v>
      </c>
      <c r="C54408" t="s">
        <v>12795</v>
      </c>
    </row>
    <row r="54409" spans="1:3" x14ac:dyDescent="0.2">
      <c r="A54409" t="s">
        <v>9319</v>
      </c>
      <c r="B54409" t="s">
        <v>12800</v>
      </c>
      <c r="C54409" t="s">
        <v>12795</v>
      </c>
    </row>
    <row r="54410" spans="1:3" x14ac:dyDescent="0.2">
      <c r="A54410" t="s">
        <v>316</v>
      </c>
      <c r="B54410" t="s">
        <v>12797</v>
      </c>
      <c r="C54410" t="s">
        <v>12795</v>
      </c>
    </row>
    <row r="54411" spans="1:3" x14ac:dyDescent="0.2">
      <c r="A54411" t="s">
        <v>8389</v>
      </c>
      <c r="B54411" t="s">
        <v>12797</v>
      </c>
      <c r="C54411" t="s">
        <v>12795</v>
      </c>
    </row>
    <row r="54412" spans="1:3" x14ac:dyDescent="0.2">
      <c r="A54412" t="s">
        <v>687</v>
      </c>
      <c r="B54412" t="s">
        <v>12797</v>
      </c>
      <c r="C54412" t="s">
        <v>12795</v>
      </c>
    </row>
    <row r="54413" spans="1:3" x14ac:dyDescent="0.2">
      <c r="A54413" t="s">
        <v>9311</v>
      </c>
      <c r="B54413" t="s">
        <v>12800</v>
      </c>
      <c r="C54413" t="s">
        <v>12795</v>
      </c>
    </row>
    <row r="54414" spans="1:3" x14ac:dyDescent="0.2">
      <c r="A54414" t="s">
        <v>355</v>
      </c>
      <c r="B54414" t="s">
        <v>12800</v>
      </c>
      <c r="C54414" t="s">
        <v>12795</v>
      </c>
    </row>
    <row r="54415" spans="1:3" x14ac:dyDescent="0.2">
      <c r="A54415" t="s">
        <v>8195</v>
      </c>
      <c r="B54415" t="s">
        <v>12800</v>
      </c>
      <c r="C54415" t="s">
        <v>12795</v>
      </c>
    </row>
    <row r="54416" spans="1:3" x14ac:dyDescent="0.2">
      <c r="A54416" t="s">
        <v>10057</v>
      </c>
      <c r="B54416" t="s">
        <v>12799</v>
      </c>
      <c r="C54416" t="s">
        <v>12795</v>
      </c>
    </row>
    <row r="54417" spans="1:3" x14ac:dyDescent="0.2">
      <c r="A54417" t="s">
        <v>327</v>
      </c>
      <c r="B54417" t="s">
        <v>12801</v>
      </c>
      <c r="C54417" t="s">
        <v>12795</v>
      </c>
    </row>
    <row r="54418" spans="1:3" x14ac:dyDescent="0.2">
      <c r="A54418" t="s">
        <v>9634</v>
      </c>
      <c r="B54418" t="s">
        <v>12799</v>
      </c>
      <c r="C54418" t="s">
        <v>12795</v>
      </c>
    </row>
    <row r="54419" spans="1:3" x14ac:dyDescent="0.2">
      <c r="A54419" t="s">
        <v>9928</v>
      </c>
      <c r="B54419" t="s">
        <v>12800</v>
      </c>
      <c r="C54419" t="s">
        <v>12795</v>
      </c>
    </row>
    <row r="54420" spans="1:3" x14ac:dyDescent="0.2">
      <c r="A54420" t="s">
        <v>7904</v>
      </c>
      <c r="B54420" t="s">
        <v>12797</v>
      </c>
      <c r="C54420" t="s">
        <v>12795</v>
      </c>
    </row>
    <row r="54421" spans="1:3" x14ac:dyDescent="0.2">
      <c r="A54421" t="s">
        <v>3540</v>
      </c>
      <c r="B54421" t="s">
        <v>12799</v>
      </c>
      <c r="C54421" t="s">
        <v>12796</v>
      </c>
    </row>
    <row r="54422" spans="1:3" x14ac:dyDescent="0.2">
      <c r="A54422" t="s">
        <v>491</v>
      </c>
      <c r="B54422" t="s">
        <v>12800</v>
      </c>
      <c r="C54422" t="s">
        <v>12795</v>
      </c>
    </row>
    <row r="54423" spans="1:3" x14ac:dyDescent="0.2">
      <c r="A54423" t="s">
        <v>961</v>
      </c>
      <c r="B54423" t="s">
        <v>12798</v>
      </c>
      <c r="C54423" t="s">
        <v>12796</v>
      </c>
    </row>
    <row r="54424" spans="1:3" x14ac:dyDescent="0.2">
      <c r="A54424" t="s">
        <v>10058</v>
      </c>
      <c r="B54424" t="s">
        <v>12797</v>
      </c>
      <c r="C54424" t="s">
        <v>12795</v>
      </c>
    </row>
    <row r="54425" spans="1:3" x14ac:dyDescent="0.2">
      <c r="A54425" t="s">
        <v>10059</v>
      </c>
      <c r="B54425" t="s">
        <v>12797</v>
      </c>
      <c r="C54425" t="s">
        <v>12795</v>
      </c>
    </row>
    <row r="54426" spans="1:3" x14ac:dyDescent="0.2">
      <c r="A54426" t="s">
        <v>863</v>
      </c>
      <c r="B54426" t="s">
        <v>12800</v>
      </c>
      <c r="C54426" t="s">
        <v>12795</v>
      </c>
    </row>
    <row r="54427" spans="1:3" x14ac:dyDescent="0.2">
      <c r="A54427" t="s">
        <v>355</v>
      </c>
      <c r="B54427" t="s">
        <v>12800</v>
      </c>
      <c r="C54427" t="s">
        <v>12795</v>
      </c>
    </row>
    <row r="54428" spans="1:3" x14ac:dyDescent="0.2">
      <c r="A54428" t="s">
        <v>10060</v>
      </c>
      <c r="B54428" t="s">
        <v>12800</v>
      </c>
      <c r="C54428" t="s">
        <v>12795</v>
      </c>
    </row>
    <row r="54429" spans="1:3" x14ac:dyDescent="0.2">
      <c r="A54429" t="s">
        <v>389</v>
      </c>
      <c r="B54429" t="s">
        <v>12800</v>
      </c>
      <c r="C54429" t="s">
        <v>12795</v>
      </c>
    </row>
    <row r="54430" spans="1:3" x14ac:dyDescent="0.2">
      <c r="A54430" t="s">
        <v>8406</v>
      </c>
      <c r="B54430" t="s">
        <v>12797</v>
      </c>
      <c r="C54430" t="s">
        <v>12795</v>
      </c>
    </row>
    <row r="54431" spans="1:3" x14ac:dyDescent="0.2">
      <c r="A54431" t="s">
        <v>10057</v>
      </c>
      <c r="B54431" t="s">
        <v>12799</v>
      </c>
      <c r="C54431" t="s">
        <v>12795</v>
      </c>
    </row>
    <row r="54432" spans="1:3" x14ac:dyDescent="0.2">
      <c r="A54432" t="s">
        <v>10061</v>
      </c>
      <c r="B54432" t="s">
        <v>12800</v>
      </c>
      <c r="C54432" t="s">
        <v>12795</v>
      </c>
    </row>
    <row r="54433" spans="1:3" x14ac:dyDescent="0.2">
      <c r="A54433" t="s">
        <v>9927</v>
      </c>
      <c r="B54433" t="s">
        <v>12800</v>
      </c>
      <c r="C54433" t="s">
        <v>12795</v>
      </c>
    </row>
    <row r="54434" spans="1:3" x14ac:dyDescent="0.2">
      <c r="A54434" t="s">
        <v>916</v>
      </c>
      <c r="B54434" t="s">
        <v>12797</v>
      </c>
      <c r="C54434" t="s">
        <v>12796</v>
      </c>
    </row>
    <row r="54435" spans="1:3" x14ac:dyDescent="0.2">
      <c r="A54435" t="s">
        <v>623</v>
      </c>
      <c r="B54435" t="s">
        <v>12798</v>
      </c>
      <c r="C54435" t="s">
        <v>12795</v>
      </c>
    </row>
    <row r="54436" spans="1:3" x14ac:dyDescent="0.2">
      <c r="A54436" t="s">
        <v>10062</v>
      </c>
      <c r="B54436" t="s">
        <v>12798</v>
      </c>
      <c r="C54436" t="s">
        <v>12795</v>
      </c>
    </row>
    <row r="54437" spans="1:3" x14ac:dyDescent="0.2">
      <c r="A54437" t="s">
        <v>8880</v>
      </c>
      <c r="B54437" t="s">
        <v>12800</v>
      </c>
      <c r="C54437" t="s">
        <v>12795</v>
      </c>
    </row>
    <row r="54438" spans="1:3" x14ac:dyDescent="0.2">
      <c r="A54438" t="s">
        <v>7904</v>
      </c>
      <c r="B54438" t="s">
        <v>12797</v>
      </c>
      <c r="C54438" t="s">
        <v>12795</v>
      </c>
    </row>
    <row r="54439" spans="1:3" x14ac:dyDescent="0.2">
      <c r="A54439" t="s">
        <v>8353</v>
      </c>
      <c r="B54439" t="s">
        <v>12800</v>
      </c>
      <c r="C54439" t="s">
        <v>12795</v>
      </c>
    </row>
    <row r="54440" spans="1:3" x14ac:dyDescent="0.2">
      <c r="A54440" t="s">
        <v>10058</v>
      </c>
      <c r="B54440" t="s">
        <v>12797</v>
      </c>
      <c r="C54440" t="s">
        <v>12795</v>
      </c>
    </row>
    <row r="54441" spans="1:3" x14ac:dyDescent="0.2">
      <c r="A54441" t="s">
        <v>8145</v>
      </c>
      <c r="B54441" t="s">
        <v>12800</v>
      </c>
      <c r="C54441" t="s">
        <v>12796</v>
      </c>
    </row>
    <row r="54442" spans="1:3" x14ac:dyDescent="0.2">
      <c r="A54442" t="s">
        <v>8125</v>
      </c>
      <c r="B54442" t="s">
        <v>12800</v>
      </c>
      <c r="C54442" t="s">
        <v>12795</v>
      </c>
    </row>
    <row r="54443" spans="1:3" x14ac:dyDescent="0.2">
      <c r="A54443" t="s">
        <v>424</v>
      </c>
      <c r="B54443" t="s">
        <v>12798</v>
      </c>
      <c r="C54443" t="s">
        <v>12795</v>
      </c>
    </row>
    <row r="54444" spans="1:3" x14ac:dyDescent="0.2">
      <c r="A54444" t="s">
        <v>650</v>
      </c>
      <c r="B54444" t="s">
        <v>12800</v>
      </c>
      <c r="C54444" t="s">
        <v>12795</v>
      </c>
    </row>
    <row r="54445" spans="1:3" x14ac:dyDescent="0.2">
      <c r="A54445" t="s">
        <v>10063</v>
      </c>
      <c r="B54445" t="s">
        <v>12801</v>
      </c>
      <c r="C54445" t="s">
        <v>12796</v>
      </c>
    </row>
    <row r="54446" spans="1:3" x14ac:dyDescent="0.2">
      <c r="A54446" t="s">
        <v>8820</v>
      </c>
      <c r="B54446" t="s">
        <v>12800</v>
      </c>
      <c r="C54446" t="s">
        <v>12795</v>
      </c>
    </row>
    <row r="54447" spans="1:3" x14ac:dyDescent="0.2">
      <c r="A54447" t="s">
        <v>9740</v>
      </c>
      <c r="B54447" t="s">
        <v>12800</v>
      </c>
      <c r="C54447" t="s">
        <v>12796</v>
      </c>
    </row>
    <row r="54448" spans="1:3" x14ac:dyDescent="0.2">
      <c r="A54448" t="s">
        <v>383</v>
      </c>
      <c r="B54448" t="s">
        <v>12800</v>
      </c>
      <c r="C54448" t="s">
        <v>12795</v>
      </c>
    </row>
    <row r="54449" spans="1:3" x14ac:dyDescent="0.2">
      <c r="A54449" t="s">
        <v>10064</v>
      </c>
      <c r="B54449" t="s">
        <v>12799</v>
      </c>
      <c r="C54449" t="s">
        <v>12795</v>
      </c>
    </row>
    <row r="54450" spans="1:3" x14ac:dyDescent="0.2">
      <c r="A54450" t="s">
        <v>3879</v>
      </c>
      <c r="B54450" t="s">
        <v>12800</v>
      </c>
      <c r="C54450" t="s">
        <v>12795</v>
      </c>
    </row>
    <row r="54451" spans="1:3" x14ac:dyDescent="0.2">
      <c r="A54451" t="s">
        <v>10065</v>
      </c>
      <c r="B54451" t="s">
        <v>12800</v>
      </c>
      <c r="C54451" t="s">
        <v>12795</v>
      </c>
    </row>
    <row r="54452" spans="1:3" x14ac:dyDescent="0.2">
      <c r="A54452" t="s">
        <v>316</v>
      </c>
      <c r="B54452" t="s">
        <v>12797</v>
      </c>
      <c r="C54452" t="s">
        <v>12795</v>
      </c>
    </row>
    <row r="54453" spans="1:3" x14ac:dyDescent="0.2">
      <c r="A54453" t="s">
        <v>444</v>
      </c>
      <c r="B54453" t="s">
        <v>12800</v>
      </c>
      <c r="C54453" t="s">
        <v>12795</v>
      </c>
    </row>
    <row r="54454" spans="1:3" x14ac:dyDescent="0.2">
      <c r="A54454" t="s">
        <v>905</v>
      </c>
      <c r="B54454" t="s">
        <v>12798</v>
      </c>
      <c r="C54454" t="s">
        <v>12796</v>
      </c>
    </row>
    <row r="54455" spans="1:3" x14ac:dyDescent="0.2">
      <c r="A54455" t="s">
        <v>1450</v>
      </c>
      <c r="B54455" t="s">
        <v>12797</v>
      </c>
      <c r="C54455" t="s">
        <v>12796</v>
      </c>
    </row>
    <row r="54456" spans="1:3" x14ac:dyDescent="0.2">
      <c r="A54456" t="s">
        <v>2337</v>
      </c>
      <c r="B54456" t="s">
        <v>12797</v>
      </c>
      <c r="C54456" t="s">
        <v>12795</v>
      </c>
    </row>
    <row r="54457" spans="1:3" x14ac:dyDescent="0.2">
      <c r="A54457" t="s">
        <v>331</v>
      </c>
      <c r="B54457" t="s">
        <v>12801</v>
      </c>
      <c r="C54457" t="s">
        <v>12795</v>
      </c>
    </row>
    <row r="54458" spans="1:3" x14ac:dyDescent="0.2">
      <c r="A54458" t="s">
        <v>2007</v>
      </c>
      <c r="B54458" t="s">
        <v>12799</v>
      </c>
      <c r="C54458" t="s">
        <v>12795</v>
      </c>
    </row>
    <row r="54459" spans="1:3" x14ac:dyDescent="0.2">
      <c r="A54459" t="s">
        <v>7904</v>
      </c>
      <c r="B54459" t="s">
        <v>12797</v>
      </c>
      <c r="C54459" t="s">
        <v>12795</v>
      </c>
    </row>
    <row r="54460" spans="1:3" x14ac:dyDescent="0.2">
      <c r="A54460" t="s">
        <v>1592</v>
      </c>
      <c r="B54460" t="s">
        <v>12800</v>
      </c>
      <c r="C54460" t="s">
        <v>12795</v>
      </c>
    </row>
    <row r="54461" spans="1:3" x14ac:dyDescent="0.2">
      <c r="A54461" t="s">
        <v>355</v>
      </c>
      <c r="B54461" t="s">
        <v>12800</v>
      </c>
      <c r="C54461" t="s">
        <v>12795</v>
      </c>
    </row>
    <row r="54462" spans="1:3" x14ac:dyDescent="0.2">
      <c r="A54462" t="s">
        <v>623</v>
      </c>
      <c r="B54462" t="s">
        <v>12798</v>
      </c>
      <c r="C54462" t="s">
        <v>12795</v>
      </c>
    </row>
    <row r="54463" spans="1:3" x14ac:dyDescent="0.2">
      <c r="A54463" t="s">
        <v>8258</v>
      </c>
      <c r="B54463" t="s">
        <v>12799</v>
      </c>
      <c r="C54463" t="s">
        <v>12795</v>
      </c>
    </row>
    <row r="54464" spans="1:3" x14ac:dyDescent="0.2">
      <c r="A54464" t="s">
        <v>8125</v>
      </c>
      <c r="B54464" t="s">
        <v>12800</v>
      </c>
      <c r="C54464" t="s">
        <v>12795</v>
      </c>
    </row>
    <row r="54465" spans="1:3" x14ac:dyDescent="0.2">
      <c r="A54465" t="s">
        <v>650</v>
      </c>
      <c r="B54465" t="s">
        <v>12800</v>
      </c>
      <c r="C54465" t="s">
        <v>12795</v>
      </c>
    </row>
    <row r="54466" spans="1:3" x14ac:dyDescent="0.2">
      <c r="A54466" t="s">
        <v>8145</v>
      </c>
      <c r="B54466" t="s">
        <v>12800</v>
      </c>
      <c r="C54466" t="s">
        <v>12796</v>
      </c>
    </row>
    <row r="54467" spans="1:3" x14ac:dyDescent="0.2">
      <c r="A54467" t="s">
        <v>589</v>
      </c>
      <c r="B54467" t="s">
        <v>12799</v>
      </c>
      <c r="C54467" t="s">
        <v>12795</v>
      </c>
    </row>
    <row r="54468" spans="1:3" x14ac:dyDescent="0.2">
      <c r="A54468" t="s">
        <v>489</v>
      </c>
      <c r="B54468" t="s">
        <v>12800</v>
      </c>
      <c r="C54468" t="s">
        <v>12795</v>
      </c>
    </row>
    <row r="54469" spans="1:3" x14ac:dyDescent="0.2">
      <c r="A54469" t="s">
        <v>623</v>
      </c>
      <c r="B54469" t="s">
        <v>12798</v>
      </c>
      <c r="C54469" t="s">
        <v>12795</v>
      </c>
    </row>
    <row r="54470" spans="1:3" x14ac:dyDescent="0.2">
      <c r="A54470" t="s">
        <v>327</v>
      </c>
      <c r="B54470" t="s">
        <v>12801</v>
      </c>
      <c r="C54470" t="s">
        <v>12795</v>
      </c>
    </row>
    <row r="54471" spans="1:3" x14ac:dyDescent="0.2">
      <c r="A54471" t="s">
        <v>10066</v>
      </c>
      <c r="B54471" t="s">
        <v>12798</v>
      </c>
      <c r="C54471" t="s">
        <v>12795</v>
      </c>
    </row>
    <row r="54472" spans="1:3" x14ac:dyDescent="0.2">
      <c r="A54472" t="s">
        <v>773</v>
      </c>
      <c r="B54472" t="s">
        <v>12798</v>
      </c>
      <c r="C54472" t="s">
        <v>12795</v>
      </c>
    </row>
    <row r="54473" spans="1:3" x14ac:dyDescent="0.2">
      <c r="A54473" t="s">
        <v>8179</v>
      </c>
      <c r="B54473" t="s">
        <v>12800</v>
      </c>
      <c r="C54473" t="s">
        <v>12796</v>
      </c>
    </row>
    <row r="54474" spans="1:3" x14ac:dyDescent="0.2">
      <c r="A54474" t="s">
        <v>7753</v>
      </c>
      <c r="B54474" t="s">
        <v>12800</v>
      </c>
      <c r="C54474" t="s">
        <v>12795</v>
      </c>
    </row>
    <row r="54475" spans="1:3" x14ac:dyDescent="0.2">
      <c r="A54475" t="s">
        <v>8145</v>
      </c>
      <c r="B54475" t="s">
        <v>12800</v>
      </c>
      <c r="C54475" t="s">
        <v>12796</v>
      </c>
    </row>
    <row r="54476" spans="1:3" x14ac:dyDescent="0.2">
      <c r="A54476" t="s">
        <v>7896</v>
      </c>
      <c r="B54476" t="s">
        <v>12800</v>
      </c>
      <c r="C54476" t="s">
        <v>12795</v>
      </c>
    </row>
    <row r="54477" spans="1:3" x14ac:dyDescent="0.2">
      <c r="A54477" t="s">
        <v>10067</v>
      </c>
      <c r="B54477" t="s">
        <v>12801</v>
      </c>
      <c r="C54477" t="s">
        <v>12795</v>
      </c>
    </row>
    <row r="54478" spans="1:3" x14ac:dyDescent="0.2">
      <c r="A54478" t="s">
        <v>7755</v>
      </c>
      <c r="B54478" t="s">
        <v>12800</v>
      </c>
      <c r="C54478" t="s">
        <v>12795</v>
      </c>
    </row>
    <row r="54479" spans="1:3" x14ac:dyDescent="0.2">
      <c r="A54479" t="s">
        <v>619</v>
      </c>
      <c r="B54479" t="s">
        <v>12797</v>
      </c>
      <c r="C54479" t="s">
        <v>12796</v>
      </c>
    </row>
    <row r="54480" spans="1:3" x14ac:dyDescent="0.2">
      <c r="A54480" t="s">
        <v>8506</v>
      </c>
      <c r="B54480" t="s">
        <v>12797</v>
      </c>
      <c r="C54480" t="s">
        <v>12795</v>
      </c>
    </row>
    <row r="54481" spans="1:3" x14ac:dyDescent="0.2">
      <c r="A54481" t="s">
        <v>3540</v>
      </c>
      <c r="B54481" t="s">
        <v>12799</v>
      </c>
      <c r="C54481" t="s">
        <v>12796</v>
      </c>
    </row>
    <row r="54482" spans="1:3" x14ac:dyDescent="0.2">
      <c r="A54482" t="s">
        <v>6739</v>
      </c>
      <c r="B54482" t="s">
        <v>12800</v>
      </c>
      <c r="C54482" t="s">
        <v>12796</v>
      </c>
    </row>
    <row r="54483" spans="1:3" x14ac:dyDescent="0.2">
      <c r="A54483" t="s">
        <v>719</v>
      </c>
      <c r="B54483" t="s">
        <v>12800</v>
      </c>
      <c r="C54483" t="s">
        <v>12795</v>
      </c>
    </row>
    <row r="54484" spans="1:3" x14ac:dyDescent="0.2">
      <c r="A54484" t="s">
        <v>635</v>
      </c>
      <c r="B54484" t="s">
        <v>12800</v>
      </c>
      <c r="C54484" t="s">
        <v>12795</v>
      </c>
    </row>
    <row r="54485" spans="1:3" x14ac:dyDescent="0.2">
      <c r="A54485" t="s">
        <v>9317</v>
      </c>
      <c r="B54485" t="s">
        <v>12800</v>
      </c>
      <c r="C54485" t="s">
        <v>12796</v>
      </c>
    </row>
    <row r="54486" spans="1:3" x14ac:dyDescent="0.2">
      <c r="A54486" t="s">
        <v>1194</v>
      </c>
      <c r="B54486" t="s">
        <v>12798</v>
      </c>
      <c r="C54486" t="s">
        <v>12796</v>
      </c>
    </row>
    <row r="54487" spans="1:3" x14ac:dyDescent="0.2">
      <c r="A54487" t="s">
        <v>9123</v>
      </c>
      <c r="B54487" t="s">
        <v>12800</v>
      </c>
      <c r="C54487" t="s">
        <v>12795</v>
      </c>
    </row>
    <row r="54488" spans="1:3" x14ac:dyDescent="0.2">
      <c r="A54488" t="s">
        <v>4357</v>
      </c>
      <c r="B54488" t="s">
        <v>12800</v>
      </c>
      <c r="C54488" t="s">
        <v>12795</v>
      </c>
    </row>
    <row r="54489" spans="1:3" x14ac:dyDescent="0.2">
      <c r="A54489" t="s">
        <v>898</v>
      </c>
      <c r="B54489" t="s">
        <v>12800</v>
      </c>
      <c r="C54489" t="s">
        <v>12796</v>
      </c>
    </row>
    <row r="54490" spans="1:3" x14ac:dyDescent="0.2">
      <c r="A54490" t="s">
        <v>383</v>
      </c>
      <c r="B54490" t="s">
        <v>12800</v>
      </c>
      <c r="C54490" t="s">
        <v>12795</v>
      </c>
    </row>
    <row r="54491" spans="1:3" x14ac:dyDescent="0.2">
      <c r="A54491" t="s">
        <v>369</v>
      </c>
      <c r="B54491" t="s">
        <v>12797</v>
      </c>
      <c r="C54491" t="s">
        <v>12796</v>
      </c>
    </row>
    <row r="54492" spans="1:3" x14ac:dyDescent="0.2">
      <c r="A54492" t="s">
        <v>375</v>
      </c>
      <c r="B54492" t="s">
        <v>12800</v>
      </c>
      <c r="C54492" t="s">
        <v>12795</v>
      </c>
    </row>
    <row r="54493" spans="1:3" x14ac:dyDescent="0.2">
      <c r="A54493" t="s">
        <v>828</v>
      </c>
      <c r="B54493" t="s">
        <v>12800</v>
      </c>
      <c r="C54493" t="s">
        <v>12795</v>
      </c>
    </row>
    <row r="54494" spans="1:3" x14ac:dyDescent="0.2">
      <c r="A54494" t="s">
        <v>920</v>
      </c>
      <c r="B54494" t="s">
        <v>12800</v>
      </c>
      <c r="C54494" t="s">
        <v>12795</v>
      </c>
    </row>
    <row r="54495" spans="1:3" x14ac:dyDescent="0.2">
      <c r="A54495" t="s">
        <v>820</v>
      </c>
      <c r="B54495" t="s">
        <v>12800</v>
      </c>
      <c r="C54495" t="s">
        <v>12795</v>
      </c>
    </row>
    <row r="54496" spans="1:3" x14ac:dyDescent="0.2">
      <c r="A54496" t="s">
        <v>9717</v>
      </c>
      <c r="B54496" t="s">
        <v>12800</v>
      </c>
      <c r="C54496" t="s">
        <v>12795</v>
      </c>
    </row>
    <row r="54497" spans="1:3" x14ac:dyDescent="0.2">
      <c r="A54497" t="s">
        <v>381</v>
      </c>
      <c r="B54497" t="s">
        <v>12800</v>
      </c>
      <c r="C54497" t="s">
        <v>12796</v>
      </c>
    </row>
    <row r="54498" spans="1:3" x14ac:dyDescent="0.2">
      <c r="A54498" t="s">
        <v>399</v>
      </c>
      <c r="B54498" t="s">
        <v>12799</v>
      </c>
      <c r="C54498" t="s">
        <v>12795</v>
      </c>
    </row>
    <row r="54499" spans="1:3" x14ac:dyDescent="0.2">
      <c r="A54499" t="s">
        <v>304</v>
      </c>
      <c r="B54499" t="s">
        <v>12801</v>
      </c>
      <c r="C54499" t="s">
        <v>12795</v>
      </c>
    </row>
    <row r="54500" spans="1:3" x14ac:dyDescent="0.2">
      <c r="A54500" t="s">
        <v>419</v>
      </c>
      <c r="B54500" t="s">
        <v>12800</v>
      </c>
      <c r="C54500" t="s">
        <v>12795</v>
      </c>
    </row>
    <row r="54501" spans="1:3" x14ac:dyDescent="0.2">
      <c r="A54501" t="s">
        <v>8149</v>
      </c>
      <c r="B54501" t="s">
        <v>12801</v>
      </c>
      <c r="C54501" t="s">
        <v>12795</v>
      </c>
    </row>
    <row r="54502" spans="1:3" x14ac:dyDescent="0.2">
      <c r="A54502" t="s">
        <v>10068</v>
      </c>
      <c r="B54502" t="s">
        <v>12800</v>
      </c>
      <c r="C54502" t="s">
        <v>12795</v>
      </c>
    </row>
    <row r="54503" spans="1:3" x14ac:dyDescent="0.2">
      <c r="A54503" t="s">
        <v>10058</v>
      </c>
      <c r="B54503" t="s">
        <v>12797</v>
      </c>
      <c r="C54503" t="s">
        <v>12795</v>
      </c>
    </row>
    <row r="54504" spans="1:3" x14ac:dyDescent="0.2">
      <c r="A54504" t="s">
        <v>366</v>
      </c>
      <c r="B54504" t="s">
        <v>12801</v>
      </c>
      <c r="C54504" t="s">
        <v>12795</v>
      </c>
    </row>
    <row r="54505" spans="1:3" x14ac:dyDescent="0.2">
      <c r="A54505" t="s">
        <v>619</v>
      </c>
      <c r="B54505" t="s">
        <v>12797</v>
      </c>
      <c r="C54505" t="s">
        <v>12796</v>
      </c>
    </row>
    <row r="54506" spans="1:3" x14ac:dyDescent="0.2">
      <c r="A54506" t="s">
        <v>7904</v>
      </c>
      <c r="B54506" t="s">
        <v>12797</v>
      </c>
      <c r="C54506" t="s">
        <v>12795</v>
      </c>
    </row>
    <row r="54507" spans="1:3" x14ac:dyDescent="0.2">
      <c r="A54507" t="s">
        <v>537</v>
      </c>
      <c r="B54507" t="s">
        <v>12797</v>
      </c>
      <c r="C54507" t="s">
        <v>12795</v>
      </c>
    </row>
    <row r="54508" spans="1:3" x14ac:dyDescent="0.2">
      <c r="A54508" t="s">
        <v>887</v>
      </c>
      <c r="B54508" t="s">
        <v>12800</v>
      </c>
      <c r="C54508" t="s">
        <v>12795</v>
      </c>
    </row>
    <row r="54509" spans="1:3" x14ac:dyDescent="0.2">
      <c r="A54509" t="s">
        <v>715</v>
      </c>
      <c r="B54509" t="s">
        <v>12798</v>
      </c>
      <c r="C54509" t="s">
        <v>12796</v>
      </c>
    </row>
    <row r="54510" spans="1:3" x14ac:dyDescent="0.2">
      <c r="A54510" t="s">
        <v>715</v>
      </c>
      <c r="B54510" t="s">
        <v>12798</v>
      </c>
      <c r="C54510" t="s">
        <v>12796</v>
      </c>
    </row>
    <row r="54511" spans="1:3" x14ac:dyDescent="0.2">
      <c r="A54511" t="s">
        <v>807</v>
      </c>
      <c r="B54511" t="s">
        <v>12800</v>
      </c>
      <c r="C54511" t="s">
        <v>12796</v>
      </c>
    </row>
    <row r="54512" spans="1:3" x14ac:dyDescent="0.2">
      <c r="A54512" t="s">
        <v>868</v>
      </c>
      <c r="B54512" t="s">
        <v>12800</v>
      </c>
      <c r="C54512" t="s">
        <v>12796</v>
      </c>
    </row>
    <row r="54513" spans="1:3" x14ac:dyDescent="0.2">
      <c r="A54513" t="s">
        <v>8145</v>
      </c>
      <c r="B54513" t="s">
        <v>12800</v>
      </c>
      <c r="C54513" t="s">
        <v>12796</v>
      </c>
    </row>
    <row r="54514" spans="1:3" x14ac:dyDescent="0.2">
      <c r="A54514" t="s">
        <v>872</v>
      </c>
      <c r="B54514" t="s">
        <v>12799</v>
      </c>
      <c r="C54514" t="s">
        <v>12795</v>
      </c>
    </row>
    <row r="54515" spans="1:3" x14ac:dyDescent="0.2">
      <c r="A54515" t="s">
        <v>7904</v>
      </c>
      <c r="B54515" t="s">
        <v>12797</v>
      </c>
      <c r="C54515" t="s">
        <v>12795</v>
      </c>
    </row>
    <row r="54516" spans="1:3" x14ac:dyDescent="0.2">
      <c r="A54516" t="s">
        <v>545</v>
      </c>
      <c r="B54516" t="s">
        <v>12800</v>
      </c>
      <c r="C54516" t="s">
        <v>12795</v>
      </c>
    </row>
    <row r="54517" spans="1:3" x14ac:dyDescent="0.2">
      <c r="A54517" t="s">
        <v>7753</v>
      </c>
      <c r="B54517" t="s">
        <v>12800</v>
      </c>
      <c r="C54517" t="s">
        <v>12795</v>
      </c>
    </row>
    <row r="54518" spans="1:3" x14ac:dyDescent="0.2">
      <c r="A54518" t="s">
        <v>859</v>
      </c>
      <c r="B54518" t="s">
        <v>12797</v>
      </c>
      <c r="C54518" t="s">
        <v>12795</v>
      </c>
    </row>
    <row r="54519" spans="1:3" x14ac:dyDescent="0.2">
      <c r="A54519" t="s">
        <v>355</v>
      </c>
      <c r="B54519" t="s">
        <v>12800</v>
      </c>
      <c r="C54519" t="s">
        <v>12795</v>
      </c>
    </row>
    <row r="54520" spans="1:3" x14ac:dyDescent="0.2">
      <c r="A54520" t="s">
        <v>338</v>
      </c>
      <c r="B54520" t="s">
        <v>12800</v>
      </c>
      <c r="C54520" t="s">
        <v>12796</v>
      </c>
    </row>
    <row r="54521" spans="1:3" x14ac:dyDescent="0.2">
      <c r="A54521" t="s">
        <v>480</v>
      </c>
      <c r="B54521" t="s">
        <v>12800</v>
      </c>
      <c r="C54521" t="s">
        <v>12795</v>
      </c>
    </row>
    <row r="54522" spans="1:3" x14ac:dyDescent="0.2">
      <c r="A54522" t="s">
        <v>9665</v>
      </c>
      <c r="B54522" t="s">
        <v>12800</v>
      </c>
      <c r="C54522" t="s">
        <v>12795</v>
      </c>
    </row>
    <row r="54523" spans="1:3" x14ac:dyDescent="0.2">
      <c r="A54523" t="s">
        <v>868</v>
      </c>
      <c r="B54523" t="s">
        <v>12800</v>
      </c>
      <c r="C54523" t="s">
        <v>12796</v>
      </c>
    </row>
    <row r="54524" spans="1:3" x14ac:dyDescent="0.2">
      <c r="A54524" t="s">
        <v>8145</v>
      </c>
      <c r="B54524" t="s">
        <v>12800</v>
      </c>
      <c r="C54524" t="s">
        <v>12796</v>
      </c>
    </row>
    <row r="54525" spans="1:3" x14ac:dyDescent="0.2">
      <c r="A54525" t="s">
        <v>540</v>
      </c>
      <c r="B54525" t="s">
        <v>12800</v>
      </c>
      <c r="C54525" t="s">
        <v>12795</v>
      </c>
    </row>
    <row r="54526" spans="1:3" x14ac:dyDescent="0.2">
      <c r="A54526" t="s">
        <v>8145</v>
      </c>
      <c r="B54526" t="s">
        <v>12800</v>
      </c>
      <c r="C54526" t="s">
        <v>12796</v>
      </c>
    </row>
    <row r="54527" spans="1:3" x14ac:dyDescent="0.2">
      <c r="A54527" t="s">
        <v>841</v>
      </c>
      <c r="B54527" t="s">
        <v>12800</v>
      </c>
      <c r="C54527" t="s">
        <v>12795</v>
      </c>
    </row>
    <row r="54528" spans="1:3" x14ac:dyDescent="0.2">
      <c r="A54528" t="s">
        <v>7838</v>
      </c>
      <c r="B54528" t="s">
        <v>12799</v>
      </c>
      <c r="C54528" t="s">
        <v>12795</v>
      </c>
    </row>
    <row r="54529" spans="1:3" x14ac:dyDescent="0.2">
      <c r="A54529" t="s">
        <v>838</v>
      </c>
      <c r="B54529" t="s">
        <v>12800</v>
      </c>
      <c r="C54529" t="s">
        <v>12795</v>
      </c>
    </row>
    <row r="54530" spans="1:3" x14ac:dyDescent="0.2">
      <c r="A54530" t="s">
        <v>515</v>
      </c>
      <c r="B54530" t="s">
        <v>12800</v>
      </c>
      <c r="C54530" t="s">
        <v>12795</v>
      </c>
    </row>
    <row r="54531" spans="1:3" x14ac:dyDescent="0.2">
      <c r="A54531" t="s">
        <v>333</v>
      </c>
      <c r="B54531" t="s">
        <v>12797</v>
      </c>
      <c r="C54531" t="s">
        <v>12795</v>
      </c>
    </row>
    <row r="54532" spans="1:3" x14ac:dyDescent="0.2">
      <c r="A54532" t="s">
        <v>619</v>
      </c>
      <c r="B54532" t="s">
        <v>12797</v>
      </c>
      <c r="C54532" t="s">
        <v>12796</v>
      </c>
    </row>
    <row r="54533" spans="1:3" x14ac:dyDescent="0.2">
      <c r="A54533" t="s">
        <v>847</v>
      </c>
      <c r="B54533" t="s">
        <v>12800</v>
      </c>
      <c r="C54533" t="s">
        <v>12795</v>
      </c>
    </row>
    <row r="54534" spans="1:3" x14ac:dyDescent="0.2">
      <c r="A54534" t="s">
        <v>7935</v>
      </c>
      <c r="B54534" t="s">
        <v>12800</v>
      </c>
      <c r="C54534" t="s">
        <v>12796</v>
      </c>
    </row>
    <row r="54535" spans="1:3" x14ac:dyDescent="0.2">
      <c r="A54535" t="s">
        <v>10069</v>
      </c>
      <c r="B54535" t="s">
        <v>12797</v>
      </c>
      <c r="C54535" t="s">
        <v>12795</v>
      </c>
    </row>
    <row r="54536" spans="1:3" x14ac:dyDescent="0.2">
      <c r="A54536" t="s">
        <v>9928</v>
      </c>
      <c r="B54536" t="s">
        <v>12800</v>
      </c>
      <c r="C54536" t="s">
        <v>12795</v>
      </c>
    </row>
    <row r="54537" spans="1:3" x14ac:dyDescent="0.2">
      <c r="A54537" t="s">
        <v>299</v>
      </c>
      <c r="B54537" t="s">
        <v>12800</v>
      </c>
      <c r="C54537" t="s">
        <v>12795</v>
      </c>
    </row>
    <row r="54538" spans="1:3" x14ac:dyDescent="0.2">
      <c r="A54538" t="s">
        <v>7907</v>
      </c>
      <c r="B54538" t="s">
        <v>12799</v>
      </c>
      <c r="C54538" t="s">
        <v>12795</v>
      </c>
    </row>
    <row r="54539" spans="1:3" x14ac:dyDescent="0.2">
      <c r="A54539" t="s">
        <v>7907</v>
      </c>
      <c r="B54539" t="s">
        <v>12799</v>
      </c>
      <c r="C54539" t="s">
        <v>12795</v>
      </c>
    </row>
    <row r="54540" spans="1:3" x14ac:dyDescent="0.2">
      <c r="A54540" t="s">
        <v>10070</v>
      </c>
      <c r="B54540" t="s">
        <v>12800</v>
      </c>
      <c r="C54540" t="s">
        <v>12795</v>
      </c>
    </row>
    <row r="54541" spans="1:3" x14ac:dyDescent="0.2">
      <c r="A54541" t="s">
        <v>2556</v>
      </c>
      <c r="B54541" t="s">
        <v>12800</v>
      </c>
      <c r="C54541" t="s">
        <v>12795</v>
      </c>
    </row>
    <row r="54542" spans="1:3" x14ac:dyDescent="0.2">
      <c r="A54542" t="s">
        <v>8145</v>
      </c>
      <c r="B54542" t="s">
        <v>12800</v>
      </c>
      <c r="C54542" t="s">
        <v>12796</v>
      </c>
    </row>
    <row r="54543" spans="1:3" x14ac:dyDescent="0.2">
      <c r="A54543" t="s">
        <v>8112</v>
      </c>
      <c r="B54543" t="s">
        <v>12800</v>
      </c>
      <c r="C54543" t="s">
        <v>12795</v>
      </c>
    </row>
    <row r="54544" spans="1:3" x14ac:dyDescent="0.2">
      <c r="A54544" t="s">
        <v>10071</v>
      </c>
      <c r="B54544" t="s">
        <v>12800</v>
      </c>
      <c r="C54544" t="s">
        <v>12795</v>
      </c>
    </row>
    <row r="54545" spans="1:3" x14ac:dyDescent="0.2">
      <c r="A54545" t="s">
        <v>10072</v>
      </c>
      <c r="B54545" t="s">
        <v>12800</v>
      </c>
      <c r="C54545" t="s">
        <v>12795</v>
      </c>
    </row>
    <row r="54546" spans="1:3" x14ac:dyDescent="0.2">
      <c r="A54546" t="s">
        <v>8125</v>
      </c>
      <c r="B54546" t="s">
        <v>12800</v>
      </c>
      <c r="C54546" t="s">
        <v>12795</v>
      </c>
    </row>
    <row r="54547" spans="1:3" x14ac:dyDescent="0.2">
      <c r="A54547" t="s">
        <v>10073</v>
      </c>
      <c r="B54547" t="s">
        <v>12800</v>
      </c>
      <c r="C54547" t="s">
        <v>12796</v>
      </c>
    </row>
    <row r="54548" spans="1:3" x14ac:dyDescent="0.2">
      <c r="A54548" t="s">
        <v>7754</v>
      </c>
      <c r="B54548" t="s">
        <v>12798</v>
      </c>
      <c r="C54548" t="s">
        <v>12795</v>
      </c>
    </row>
    <row r="54549" spans="1:3" x14ac:dyDescent="0.2">
      <c r="A54549" t="s">
        <v>7813</v>
      </c>
      <c r="B54549" t="s">
        <v>12801</v>
      </c>
      <c r="C54549" t="s">
        <v>12795</v>
      </c>
    </row>
    <row r="54550" spans="1:3" x14ac:dyDescent="0.2">
      <c r="A54550" t="s">
        <v>7952</v>
      </c>
      <c r="B54550" t="s">
        <v>12800</v>
      </c>
      <c r="C54550" t="s">
        <v>12796</v>
      </c>
    </row>
    <row r="54551" spans="1:3" x14ac:dyDescent="0.2">
      <c r="A54551" t="s">
        <v>3159</v>
      </c>
      <c r="B54551" t="s">
        <v>12797</v>
      </c>
      <c r="C54551" t="s">
        <v>12795</v>
      </c>
    </row>
    <row r="54552" spans="1:3" x14ac:dyDescent="0.2">
      <c r="A54552" t="s">
        <v>548</v>
      </c>
      <c r="B54552" t="s">
        <v>12800</v>
      </c>
      <c r="C54552" t="s">
        <v>12795</v>
      </c>
    </row>
    <row r="54553" spans="1:3" x14ac:dyDescent="0.2">
      <c r="A54553" t="s">
        <v>304</v>
      </c>
      <c r="B54553" t="s">
        <v>12801</v>
      </c>
      <c r="C54553" t="s">
        <v>12795</v>
      </c>
    </row>
    <row r="54554" spans="1:3" x14ac:dyDescent="0.2">
      <c r="A54554" t="s">
        <v>3540</v>
      </c>
      <c r="B54554" t="s">
        <v>12799</v>
      </c>
      <c r="C54554" t="s">
        <v>12796</v>
      </c>
    </row>
    <row r="54555" spans="1:3" x14ac:dyDescent="0.2">
      <c r="A54555" t="s">
        <v>425</v>
      </c>
      <c r="B54555" t="s">
        <v>12800</v>
      </c>
      <c r="C54555" t="s">
        <v>12796</v>
      </c>
    </row>
    <row r="54556" spans="1:3" x14ac:dyDescent="0.2">
      <c r="A54556" t="s">
        <v>623</v>
      </c>
      <c r="B54556" t="s">
        <v>12798</v>
      </c>
      <c r="C54556" t="s">
        <v>12795</v>
      </c>
    </row>
    <row r="54557" spans="1:3" x14ac:dyDescent="0.2">
      <c r="A54557" t="s">
        <v>338</v>
      </c>
      <c r="B54557" t="s">
        <v>12800</v>
      </c>
      <c r="C54557" t="s">
        <v>12796</v>
      </c>
    </row>
    <row r="54558" spans="1:3" x14ac:dyDescent="0.2">
      <c r="A54558" t="s">
        <v>10074</v>
      </c>
      <c r="B54558" t="s">
        <v>12800</v>
      </c>
      <c r="C54558" t="s">
        <v>12795</v>
      </c>
    </row>
    <row r="54559" spans="1:3" x14ac:dyDescent="0.2">
      <c r="A54559" t="s">
        <v>383</v>
      </c>
      <c r="B54559" t="s">
        <v>12800</v>
      </c>
      <c r="C54559" t="s">
        <v>12795</v>
      </c>
    </row>
    <row r="54560" spans="1:3" x14ac:dyDescent="0.2">
      <c r="A54560" t="s">
        <v>1081</v>
      </c>
      <c r="B54560" t="s">
        <v>12800</v>
      </c>
      <c r="C54560" t="s">
        <v>12795</v>
      </c>
    </row>
    <row r="54561" spans="1:3" x14ac:dyDescent="0.2">
      <c r="A54561" t="s">
        <v>2324</v>
      </c>
      <c r="B54561" t="s">
        <v>12800</v>
      </c>
      <c r="C54561" t="s">
        <v>12795</v>
      </c>
    </row>
    <row r="54562" spans="1:3" x14ac:dyDescent="0.2">
      <c r="A54562" t="s">
        <v>650</v>
      </c>
      <c r="B54562" t="s">
        <v>12800</v>
      </c>
      <c r="C54562" t="s">
        <v>12795</v>
      </c>
    </row>
    <row r="54563" spans="1:3" x14ac:dyDescent="0.2">
      <c r="A54563" t="s">
        <v>7904</v>
      </c>
      <c r="B54563" t="s">
        <v>12797</v>
      </c>
      <c r="C54563" t="s">
        <v>12795</v>
      </c>
    </row>
    <row r="54564" spans="1:3" x14ac:dyDescent="0.2">
      <c r="A54564" t="s">
        <v>8700</v>
      </c>
      <c r="B54564" t="s">
        <v>12797</v>
      </c>
      <c r="C54564" t="s">
        <v>12796</v>
      </c>
    </row>
    <row r="54565" spans="1:3" x14ac:dyDescent="0.2">
      <c r="A54565" t="s">
        <v>8964</v>
      </c>
      <c r="B54565" t="s">
        <v>12799</v>
      </c>
      <c r="C54565" t="s">
        <v>12795</v>
      </c>
    </row>
    <row r="54566" spans="1:3" x14ac:dyDescent="0.2">
      <c r="A54566" t="s">
        <v>715</v>
      </c>
      <c r="B54566" t="s">
        <v>12798</v>
      </c>
      <c r="C54566" t="s">
        <v>12796</v>
      </c>
    </row>
    <row r="54567" spans="1:3" x14ac:dyDescent="0.2">
      <c r="A54567" t="s">
        <v>916</v>
      </c>
      <c r="B54567" t="s">
        <v>12797</v>
      </c>
      <c r="C54567" t="s">
        <v>12796</v>
      </c>
    </row>
    <row r="54568" spans="1:3" x14ac:dyDescent="0.2">
      <c r="A54568" t="s">
        <v>743</v>
      </c>
      <c r="B54568" t="s">
        <v>12797</v>
      </c>
      <c r="C54568" t="s">
        <v>12796</v>
      </c>
    </row>
    <row r="54569" spans="1:3" x14ac:dyDescent="0.2">
      <c r="A54569" t="s">
        <v>389</v>
      </c>
      <c r="B54569" t="s">
        <v>12800</v>
      </c>
      <c r="C54569" t="s">
        <v>12795</v>
      </c>
    </row>
    <row r="54570" spans="1:3" x14ac:dyDescent="0.2">
      <c r="A54570" t="s">
        <v>465</v>
      </c>
      <c r="B54570" t="s">
        <v>12799</v>
      </c>
      <c r="C54570" t="s">
        <v>12795</v>
      </c>
    </row>
    <row r="54571" spans="1:3" x14ac:dyDescent="0.2">
      <c r="A54571" t="s">
        <v>342</v>
      </c>
      <c r="B54571" t="s">
        <v>12797</v>
      </c>
      <c r="C54571" t="s">
        <v>12795</v>
      </c>
    </row>
    <row r="54572" spans="1:3" x14ac:dyDescent="0.2">
      <c r="A54572" t="s">
        <v>1032</v>
      </c>
      <c r="B54572" t="s">
        <v>12798</v>
      </c>
      <c r="C54572" t="s">
        <v>12795</v>
      </c>
    </row>
    <row r="54573" spans="1:3" x14ac:dyDescent="0.2">
      <c r="A54573" t="s">
        <v>839</v>
      </c>
      <c r="B54573" t="s">
        <v>12800</v>
      </c>
      <c r="C54573" t="s">
        <v>12795</v>
      </c>
    </row>
    <row r="54574" spans="1:3" x14ac:dyDescent="0.2">
      <c r="A54574" t="s">
        <v>650</v>
      </c>
      <c r="B54574" t="s">
        <v>12800</v>
      </c>
      <c r="C54574" t="s">
        <v>12795</v>
      </c>
    </row>
    <row r="54575" spans="1:3" x14ac:dyDescent="0.2">
      <c r="A54575" t="s">
        <v>9927</v>
      </c>
      <c r="B54575" t="s">
        <v>12800</v>
      </c>
      <c r="C54575" t="s">
        <v>12795</v>
      </c>
    </row>
    <row r="54576" spans="1:3" x14ac:dyDescent="0.2">
      <c r="A54576" t="s">
        <v>9395</v>
      </c>
      <c r="B54576" t="s">
        <v>12797</v>
      </c>
      <c r="C54576" t="s">
        <v>12795</v>
      </c>
    </row>
    <row r="54577" spans="1:3" x14ac:dyDescent="0.2">
      <c r="A54577" t="s">
        <v>1003</v>
      </c>
      <c r="B54577" t="s">
        <v>12800</v>
      </c>
      <c r="C54577" t="s">
        <v>12795</v>
      </c>
    </row>
    <row r="54578" spans="1:3" x14ac:dyDescent="0.2">
      <c r="A54578" t="s">
        <v>650</v>
      </c>
      <c r="B54578" t="s">
        <v>12800</v>
      </c>
      <c r="C54578" t="s">
        <v>12795</v>
      </c>
    </row>
    <row r="54579" spans="1:3" x14ac:dyDescent="0.2">
      <c r="A54579" t="s">
        <v>10075</v>
      </c>
      <c r="B54579" t="s">
        <v>12798</v>
      </c>
      <c r="C54579" t="s">
        <v>12795</v>
      </c>
    </row>
    <row r="54580" spans="1:3" x14ac:dyDescent="0.2">
      <c r="A54580" t="s">
        <v>659</v>
      </c>
      <c r="B54580" t="s">
        <v>12797</v>
      </c>
      <c r="C54580" t="s">
        <v>12795</v>
      </c>
    </row>
    <row r="54581" spans="1:3" x14ac:dyDescent="0.2">
      <c r="A54581" t="s">
        <v>1067</v>
      </c>
      <c r="B54581" t="s">
        <v>12798</v>
      </c>
      <c r="C54581" t="s">
        <v>12795</v>
      </c>
    </row>
    <row r="54582" spans="1:3" x14ac:dyDescent="0.2">
      <c r="A54582" t="s">
        <v>8494</v>
      </c>
      <c r="B54582" t="s">
        <v>12797</v>
      </c>
      <c r="C54582" t="s">
        <v>12795</v>
      </c>
    </row>
    <row r="54583" spans="1:3" x14ac:dyDescent="0.2">
      <c r="A54583" t="s">
        <v>425</v>
      </c>
      <c r="B54583" t="s">
        <v>12800</v>
      </c>
      <c r="C54583" t="s">
        <v>12796</v>
      </c>
    </row>
    <row r="54584" spans="1:3" x14ac:dyDescent="0.2">
      <c r="A54584" t="s">
        <v>9177</v>
      </c>
      <c r="B54584" t="s">
        <v>12799</v>
      </c>
      <c r="C54584" t="s">
        <v>12796</v>
      </c>
    </row>
    <row r="54585" spans="1:3" x14ac:dyDescent="0.2">
      <c r="A54585" t="s">
        <v>1081</v>
      </c>
      <c r="B54585" t="s">
        <v>12800</v>
      </c>
      <c r="C54585" t="s">
        <v>12795</v>
      </c>
    </row>
    <row r="54586" spans="1:3" x14ac:dyDescent="0.2">
      <c r="A54586" t="s">
        <v>8506</v>
      </c>
      <c r="B54586" t="s">
        <v>12797</v>
      </c>
      <c r="C54586" t="s">
        <v>12795</v>
      </c>
    </row>
    <row r="54587" spans="1:3" x14ac:dyDescent="0.2">
      <c r="A54587" t="s">
        <v>7934</v>
      </c>
      <c r="B54587" t="s">
        <v>12800</v>
      </c>
      <c r="C54587" t="s">
        <v>12795</v>
      </c>
    </row>
    <row r="54588" spans="1:3" x14ac:dyDescent="0.2">
      <c r="A54588" t="s">
        <v>8820</v>
      </c>
      <c r="B54588" t="s">
        <v>12800</v>
      </c>
      <c r="C54588" t="s">
        <v>12795</v>
      </c>
    </row>
    <row r="54589" spans="1:3" x14ac:dyDescent="0.2">
      <c r="A54589" t="s">
        <v>821</v>
      </c>
      <c r="B54589" t="s">
        <v>12800</v>
      </c>
      <c r="C54589" t="s">
        <v>12795</v>
      </c>
    </row>
    <row r="54590" spans="1:3" x14ac:dyDescent="0.2">
      <c r="A54590" t="s">
        <v>682</v>
      </c>
      <c r="B54590" t="s">
        <v>12798</v>
      </c>
      <c r="C54590" t="s">
        <v>12796</v>
      </c>
    </row>
    <row r="54591" spans="1:3" x14ac:dyDescent="0.2">
      <c r="A54591" t="s">
        <v>8258</v>
      </c>
      <c r="B54591" t="s">
        <v>12799</v>
      </c>
      <c r="C54591" t="s">
        <v>12795</v>
      </c>
    </row>
    <row r="54592" spans="1:3" x14ac:dyDescent="0.2">
      <c r="A54592" t="s">
        <v>316</v>
      </c>
      <c r="B54592" t="s">
        <v>12797</v>
      </c>
      <c r="C54592" t="s">
        <v>12795</v>
      </c>
    </row>
    <row r="54593" spans="1:3" x14ac:dyDescent="0.2">
      <c r="A54593" t="s">
        <v>1418</v>
      </c>
      <c r="B54593" t="s">
        <v>12801</v>
      </c>
      <c r="C54593" t="s">
        <v>12796</v>
      </c>
    </row>
    <row r="54594" spans="1:3" x14ac:dyDescent="0.2">
      <c r="A54594" t="s">
        <v>8966</v>
      </c>
      <c r="B54594" t="s">
        <v>12797</v>
      </c>
      <c r="C54594" t="s">
        <v>12795</v>
      </c>
    </row>
    <row r="54595" spans="1:3" x14ac:dyDescent="0.2">
      <c r="A54595" t="s">
        <v>8868</v>
      </c>
      <c r="B54595" t="s">
        <v>12797</v>
      </c>
      <c r="C54595" t="s">
        <v>12795</v>
      </c>
    </row>
    <row r="54596" spans="1:3" x14ac:dyDescent="0.2">
      <c r="A54596" t="s">
        <v>650</v>
      </c>
      <c r="B54596" t="s">
        <v>12800</v>
      </c>
      <c r="C54596" t="s">
        <v>12795</v>
      </c>
    </row>
    <row r="54597" spans="1:3" x14ac:dyDescent="0.2">
      <c r="A54597" t="s">
        <v>299</v>
      </c>
      <c r="B54597" t="s">
        <v>12800</v>
      </c>
      <c r="C54597" t="s">
        <v>12795</v>
      </c>
    </row>
    <row r="54598" spans="1:3" x14ac:dyDescent="0.2">
      <c r="A54598" t="s">
        <v>299</v>
      </c>
      <c r="B54598" t="s">
        <v>12800</v>
      </c>
      <c r="C54598" t="s">
        <v>12795</v>
      </c>
    </row>
    <row r="54599" spans="1:3" x14ac:dyDescent="0.2">
      <c r="A54599" t="s">
        <v>847</v>
      </c>
      <c r="B54599" t="s">
        <v>12800</v>
      </c>
      <c r="C54599" t="s">
        <v>12795</v>
      </c>
    </row>
    <row r="54600" spans="1:3" x14ac:dyDescent="0.2">
      <c r="A54600" t="s">
        <v>533</v>
      </c>
      <c r="B54600" t="s">
        <v>12800</v>
      </c>
      <c r="C54600" t="s">
        <v>12795</v>
      </c>
    </row>
    <row r="54601" spans="1:3" x14ac:dyDescent="0.2">
      <c r="A54601" t="s">
        <v>515</v>
      </c>
      <c r="B54601" t="s">
        <v>12800</v>
      </c>
      <c r="C54601" t="s">
        <v>12795</v>
      </c>
    </row>
    <row r="54602" spans="1:3" x14ac:dyDescent="0.2">
      <c r="A54602" t="s">
        <v>838</v>
      </c>
      <c r="B54602" t="s">
        <v>12800</v>
      </c>
      <c r="C54602" t="s">
        <v>12795</v>
      </c>
    </row>
    <row r="54603" spans="1:3" x14ac:dyDescent="0.2">
      <c r="A54603" t="s">
        <v>841</v>
      </c>
      <c r="B54603" t="s">
        <v>12800</v>
      </c>
      <c r="C54603" t="s">
        <v>12795</v>
      </c>
    </row>
    <row r="54604" spans="1:3" x14ac:dyDescent="0.2">
      <c r="A54604" t="s">
        <v>540</v>
      </c>
      <c r="B54604" t="s">
        <v>12800</v>
      </c>
      <c r="C54604" t="s">
        <v>12795</v>
      </c>
    </row>
    <row r="54605" spans="1:3" x14ac:dyDescent="0.2">
      <c r="A54605" t="s">
        <v>868</v>
      </c>
      <c r="B54605" t="s">
        <v>12800</v>
      </c>
      <c r="C54605" t="s">
        <v>12796</v>
      </c>
    </row>
    <row r="54606" spans="1:3" x14ac:dyDescent="0.2">
      <c r="A54606" t="s">
        <v>480</v>
      </c>
      <c r="B54606" t="s">
        <v>12800</v>
      </c>
      <c r="C54606" t="s">
        <v>12795</v>
      </c>
    </row>
    <row r="54607" spans="1:3" x14ac:dyDescent="0.2">
      <c r="A54607" t="s">
        <v>338</v>
      </c>
      <c r="B54607" t="s">
        <v>12800</v>
      </c>
      <c r="C54607" t="s">
        <v>12796</v>
      </c>
    </row>
    <row r="54608" spans="1:3" x14ac:dyDescent="0.2">
      <c r="A54608" t="s">
        <v>859</v>
      </c>
      <c r="B54608" t="s">
        <v>12797</v>
      </c>
      <c r="C54608" t="s">
        <v>12795</v>
      </c>
    </row>
    <row r="54609" spans="1:3" x14ac:dyDescent="0.2">
      <c r="A54609" t="s">
        <v>545</v>
      </c>
      <c r="B54609" t="s">
        <v>12800</v>
      </c>
      <c r="C54609" t="s">
        <v>12795</v>
      </c>
    </row>
    <row r="54610" spans="1:3" x14ac:dyDescent="0.2">
      <c r="A54610" t="s">
        <v>872</v>
      </c>
      <c r="B54610" t="s">
        <v>12799</v>
      </c>
      <c r="C54610" t="s">
        <v>12795</v>
      </c>
    </row>
    <row r="54611" spans="1:3" x14ac:dyDescent="0.2">
      <c r="A54611" t="s">
        <v>366</v>
      </c>
      <c r="B54611" t="s">
        <v>12801</v>
      </c>
      <c r="C54611" t="s">
        <v>12795</v>
      </c>
    </row>
    <row r="54612" spans="1:3" x14ac:dyDescent="0.2">
      <c r="A54612" t="s">
        <v>868</v>
      </c>
      <c r="B54612" t="s">
        <v>12800</v>
      </c>
      <c r="C54612" t="s">
        <v>12796</v>
      </c>
    </row>
    <row r="54613" spans="1:3" x14ac:dyDescent="0.2">
      <c r="A54613" t="s">
        <v>715</v>
      </c>
      <c r="B54613" t="s">
        <v>12798</v>
      </c>
      <c r="C54613" t="s">
        <v>12796</v>
      </c>
    </row>
    <row r="54614" spans="1:3" x14ac:dyDescent="0.2">
      <c r="A54614" t="s">
        <v>537</v>
      </c>
      <c r="B54614" t="s">
        <v>12797</v>
      </c>
      <c r="C54614" t="s">
        <v>12795</v>
      </c>
    </row>
    <row r="54615" spans="1:3" x14ac:dyDescent="0.2">
      <c r="A54615" t="s">
        <v>619</v>
      </c>
      <c r="B54615" t="s">
        <v>12797</v>
      </c>
      <c r="C54615" t="s">
        <v>12796</v>
      </c>
    </row>
    <row r="54616" spans="1:3" x14ac:dyDescent="0.2">
      <c r="A54616" t="s">
        <v>10076</v>
      </c>
      <c r="B54616" t="s">
        <v>12798</v>
      </c>
      <c r="C54616" t="s">
        <v>12795</v>
      </c>
    </row>
    <row r="54617" spans="1:3" x14ac:dyDescent="0.2">
      <c r="A54617" t="s">
        <v>338</v>
      </c>
      <c r="B54617" t="s">
        <v>12800</v>
      </c>
      <c r="C54617" t="s">
        <v>12796</v>
      </c>
    </row>
    <row r="54618" spans="1:3" x14ac:dyDescent="0.2">
      <c r="A54618" t="s">
        <v>10077</v>
      </c>
      <c r="B54618" t="s">
        <v>12800</v>
      </c>
      <c r="C54618" t="s">
        <v>12795</v>
      </c>
    </row>
    <row r="54619" spans="1:3" x14ac:dyDescent="0.2">
      <c r="A54619" t="s">
        <v>8820</v>
      </c>
      <c r="B54619" t="s">
        <v>12800</v>
      </c>
      <c r="C54619" t="s">
        <v>12795</v>
      </c>
    </row>
    <row r="54620" spans="1:3" x14ac:dyDescent="0.2">
      <c r="A54620" t="s">
        <v>961</v>
      </c>
      <c r="B54620" t="s">
        <v>12798</v>
      </c>
      <c r="C54620" t="s">
        <v>12796</v>
      </c>
    </row>
    <row r="54621" spans="1:3" x14ac:dyDescent="0.2">
      <c r="A54621" t="s">
        <v>8258</v>
      </c>
      <c r="B54621" t="s">
        <v>12799</v>
      </c>
      <c r="C54621" t="s">
        <v>12795</v>
      </c>
    </row>
    <row r="54622" spans="1:3" x14ac:dyDescent="0.2">
      <c r="A54622" t="s">
        <v>8820</v>
      </c>
      <c r="B54622" t="s">
        <v>12800</v>
      </c>
      <c r="C54622" t="s">
        <v>12795</v>
      </c>
    </row>
    <row r="54623" spans="1:3" x14ac:dyDescent="0.2">
      <c r="A54623" t="s">
        <v>532</v>
      </c>
      <c r="B54623" t="s">
        <v>12797</v>
      </c>
      <c r="C54623" t="s">
        <v>12795</v>
      </c>
    </row>
    <row r="54624" spans="1:3" x14ac:dyDescent="0.2">
      <c r="A54624" t="s">
        <v>489</v>
      </c>
      <c r="B54624" t="s">
        <v>12800</v>
      </c>
      <c r="C54624" t="s">
        <v>12795</v>
      </c>
    </row>
    <row r="54625" spans="1:3" x14ac:dyDescent="0.2">
      <c r="A54625" t="s">
        <v>383</v>
      </c>
      <c r="B54625" t="s">
        <v>12800</v>
      </c>
      <c r="C54625" t="s">
        <v>12795</v>
      </c>
    </row>
    <row r="54626" spans="1:3" x14ac:dyDescent="0.2">
      <c r="A54626" t="s">
        <v>8258</v>
      </c>
      <c r="B54626" t="s">
        <v>12799</v>
      </c>
      <c r="C54626" t="s">
        <v>12795</v>
      </c>
    </row>
    <row r="54627" spans="1:3" x14ac:dyDescent="0.2">
      <c r="A54627" t="s">
        <v>444</v>
      </c>
      <c r="B54627" t="s">
        <v>12800</v>
      </c>
      <c r="C54627" t="s">
        <v>12795</v>
      </c>
    </row>
    <row r="54628" spans="1:3" x14ac:dyDescent="0.2">
      <c r="A54628" t="s">
        <v>623</v>
      </c>
      <c r="B54628" t="s">
        <v>12798</v>
      </c>
      <c r="C54628" t="s">
        <v>12795</v>
      </c>
    </row>
    <row r="54629" spans="1:3" x14ac:dyDescent="0.2">
      <c r="A54629" t="s">
        <v>327</v>
      </c>
      <c r="B54629" t="s">
        <v>12801</v>
      </c>
      <c r="C54629" t="s">
        <v>12795</v>
      </c>
    </row>
    <row r="54630" spans="1:3" x14ac:dyDescent="0.2">
      <c r="A54630" t="s">
        <v>464</v>
      </c>
      <c r="B54630" t="s">
        <v>12800</v>
      </c>
      <c r="C54630" t="s">
        <v>12795</v>
      </c>
    </row>
    <row r="54631" spans="1:3" x14ac:dyDescent="0.2">
      <c r="A54631" t="s">
        <v>559</v>
      </c>
      <c r="B54631" t="s">
        <v>12798</v>
      </c>
      <c r="C54631" t="s">
        <v>12796</v>
      </c>
    </row>
    <row r="54632" spans="1:3" x14ac:dyDescent="0.2">
      <c r="A54632" t="s">
        <v>8820</v>
      </c>
      <c r="B54632" t="s">
        <v>12800</v>
      </c>
      <c r="C54632" t="s">
        <v>12795</v>
      </c>
    </row>
    <row r="54633" spans="1:3" x14ac:dyDescent="0.2">
      <c r="A54633" t="s">
        <v>7904</v>
      </c>
      <c r="B54633" t="s">
        <v>12797</v>
      </c>
      <c r="C54633" t="s">
        <v>12795</v>
      </c>
    </row>
    <row r="54634" spans="1:3" x14ac:dyDescent="0.2">
      <c r="A54634" t="s">
        <v>917</v>
      </c>
      <c r="B54634" t="s">
        <v>12800</v>
      </c>
      <c r="C54634" t="s">
        <v>12795</v>
      </c>
    </row>
    <row r="54635" spans="1:3" x14ac:dyDescent="0.2">
      <c r="A54635" t="s">
        <v>566</v>
      </c>
      <c r="B54635" t="s">
        <v>12800</v>
      </c>
      <c r="C54635" t="s">
        <v>12795</v>
      </c>
    </row>
    <row r="54636" spans="1:3" x14ac:dyDescent="0.2">
      <c r="A54636" t="s">
        <v>383</v>
      </c>
      <c r="B54636" t="s">
        <v>12800</v>
      </c>
      <c r="C54636" t="s">
        <v>12795</v>
      </c>
    </row>
    <row r="54637" spans="1:3" x14ac:dyDescent="0.2">
      <c r="A54637" t="s">
        <v>961</v>
      </c>
      <c r="B54637" t="s">
        <v>12798</v>
      </c>
      <c r="C54637" t="s">
        <v>12796</v>
      </c>
    </row>
    <row r="54638" spans="1:3" x14ac:dyDescent="0.2">
      <c r="A54638" t="s">
        <v>350</v>
      </c>
      <c r="B54638" t="s">
        <v>12801</v>
      </c>
      <c r="C54638" t="s">
        <v>12795</v>
      </c>
    </row>
    <row r="54639" spans="1:3" x14ac:dyDescent="0.2">
      <c r="A54639" t="s">
        <v>7904</v>
      </c>
      <c r="B54639" t="s">
        <v>12797</v>
      </c>
      <c r="C54639" t="s">
        <v>12795</v>
      </c>
    </row>
    <row r="54640" spans="1:3" x14ac:dyDescent="0.2">
      <c r="A54640" t="s">
        <v>7907</v>
      </c>
      <c r="B54640" t="s">
        <v>12799</v>
      </c>
      <c r="C54640" t="s">
        <v>12795</v>
      </c>
    </row>
    <row r="54641" spans="1:3" x14ac:dyDescent="0.2">
      <c r="A54641" t="s">
        <v>8764</v>
      </c>
      <c r="B54641" t="s">
        <v>12800</v>
      </c>
      <c r="C54641" t="s">
        <v>12795</v>
      </c>
    </row>
    <row r="54642" spans="1:3" x14ac:dyDescent="0.2">
      <c r="A54642" t="s">
        <v>458</v>
      </c>
      <c r="B54642" t="s">
        <v>12798</v>
      </c>
      <c r="C54642" t="s">
        <v>12795</v>
      </c>
    </row>
    <row r="54643" spans="1:3" x14ac:dyDescent="0.2">
      <c r="A54643" t="s">
        <v>7904</v>
      </c>
      <c r="B54643" t="s">
        <v>12797</v>
      </c>
      <c r="C54643" t="s">
        <v>12795</v>
      </c>
    </row>
    <row r="54644" spans="1:3" x14ac:dyDescent="0.2">
      <c r="A54644" t="s">
        <v>316</v>
      </c>
      <c r="B54644" t="s">
        <v>12797</v>
      </c>
      <c r="C54644" t="s">
        <v>12795</v>
      </c>
    </row>
    <row r="54645" spans="1:3" x14ac:dyDescent="0.2">
      <c r="A54645" t="s">
        <v>7904</v>
      </c>
      <c r="B54645" t="s">
        <v>12797</v>
      </c>
      <c r="C54645" t="s">
        <v>12795</v>
      </c>
    </row>
    <row r="54646" spans="1:3" x14ac:dyDescent="0.2">
      <c r="A54646" t="s">
        <v>619</v>
      </c>
      <c r="B54646" t="s">
        <v>12797</v>
      </c>
      <c r="C54646" t="s">
        <v>12796</v>
      </c>
    </row>
    <row r="54647" spans="1:3" x14ac:dyDescent="0.2">
      <c r="A54647" t="s">
        <v>650</v>
      </c>
      <c r="B54647" t="s">
        <v>12800</v>
      </c>
      <c r="C54647" t="s">
        <v>12795</v>
      </c>
    </row>
    <row r="54648" spans="1:3" x14ac:dyDescent="0.2">
      <c r="A54648" t="s">
        <v>9983</v>
      </c>
      <c r="B54648" t="s">
        <v>12800</v>
      </c>
      <c r="C54648" t="s">
        <v>12795</v>
      </c>
    </row>
    <row r="54649" spans="1:3" x14ac:dyDescent="0.2">
      <c r="A54649" t="s">
        <v>10078</v>
      </c>
      <c r="B54649" t="s">
        <v>12798</v>
      </c>
      <c r="C54649" t="s">
        <v>12795</v>
      </c>
    </row>
    <row r="54650" spans="1:3" x14ac:dyDescent="0.2">
      <c r="A54650" t="s">
        <v>10013</v>
      </c>
      <c r="B54650" t="s">
        <v>12800</v>
      </c>
      <c r="C54650" t="s">
        <v>12795</v>
      </c>
    </row>
    <row r="54651" spans="1:3" x14ac:dyDescent="0.2">
      <c r="A54651" t="s">
        <v>9347</v>
      </c>
      <c r="B54651" t="s">
        <v>12800</v>
      </c>
      <c r="C54651" t="s">
        <v>12795</v>
      </c>
    </row>
    <row r="54652" spans="1:3" x14ac:dyDescent="0.2">
      <c r="A54652" t="s">
        <v>355</v>
      </c>
      <c r="B54652" t="s">
        <v>12800</v>
      </c>
      <c r="C54652" t="s">
        <v>12795</v>
      </c>
    </row>
    <row r="54653" spans="1:3" x14ac:dyDescent="0.2">
      <c r="A54653" t="s">
        <v>10076</v>
      </c>
      <c r="B54653" t="s">
        <v>12798</v>
      </c>
      <c r="C54653" t="s">
        <v>12795</v>
      </c>
    </row>
    <row r="54654" spans="1:3" x14ac:dyDescent="0.2">
      <c r="A54654" t="s">
        <v>588</v>
      </c>
      <c r="B54654" t="s">
        <v>12797</v>
      </c>
      <c r="C54654" t="s">
        <v>12795</v>
      </c>
    </row>
    <row r="54655" spans="1:3" x14ac:dyDescent="0.2">
      <c r="A54655" t="s">
        <v>9913</v>
      </c>
      <c r="B54655" t="s">
        <v>12797</v>
      </c>
      <c r="C54655" t="s">
        <v>12795</v>
      </c>
    </row>
    <row r="54656" spans="1:3" x14ac:dyDescent="0.2">
      <c r="A54656" t="s">
        <v>313</v>
      </c>
      <c r="B54656" t="s">
        <v>12800</v>
      </c>
      <c r="C54656" t="s">
        <v>12795</v>
      </c>
    </row>
    <row r="54657" spans="1:3" x14ac:dyDescent="0.2">
      <c r="A54657" t="s">
        <v>3494</v>
      </c>
      <c r="B54657" t="s">
        <v>12799</v>
      </c>
      <c r="C54657" t="s">
        <v>12796</v>
      </c>
    </row>
    <row r="54658" spans="1:3" x14ac:dyDescent="0.2">
      <c r="A54658" t="s">
        <v>4010</v>
      </c>
      <c r="B54658" t="s">
        <v>12800</v>
      </c>
      <c r="C54658" t="s">
        <v>12795</v>
      </c>
    </row>
    <row r="54659" spans="1:3" x14ac:dyDescent="0.2">
      <c r="A54659" t="s">
        <v>10079</v>
      </c>
      <c r="B54659" t="s">
        <v>12800</v>
      </c>
      <c r="C54659" t="s">
        <v>12795</v>
      </c>
    </row>
    <row r="54660" spans="1:3" x14ac:dyDescent="0.2">
      <c r="A54660" t="s">
        <v>623</v>
      </c>
      <c r="B54660" t="s">
        <v>12798</v>
      </c>
      <c r="C54660" t="s">
        <v>12795</v>
      </c>
    </row>
    <row r="54661" spans="1:3" x14ac:dyDescent="0.2">
      <c r="A54661" t="s">
        <v>597</v>
      </c>
      <c r="B54661" t="s">
        <v>12800</v>
      </c>
      <c r="C54661" t="s">
        <v>12796</v>
      </c>
    </row>
    <row r="54662" spans="1:3" x14ac:dyDescent="0.2">
      <c r="A54662" t="s">
        <v>317</v>
      </c>
      <c r="B54662" t="s">
        <v>12799</v>
      </c>
      <c r="C54662" t="s">
        <v>12795</v>
      </c>
    </row>
    <row r="54663" spans="1:3" x14ac:dyDescent="0.2">
      <c r="A54663" t="s">
        <v>609</v>
      </c>
      <c r="B54663" t="s">
        <v>12797</v>
      </c>
      <c r="C54663" t="s">
        <v>12795</v>
      </c>
    </row>
    <row r="54664" spans="1:3" x14ac:dyDescent="0.2">
      <c r="A54664" t="s">
        <v>331</v>
      </c>
      <c r="B54664" t="s">
        <v>12801</v>
      </c>
      <c r="C54664" t="s">
        <v>12795</v>
      </c>
    </row>
    <row r="54665" spans="1:3" x14ac:dyDescent="0.2">
      <c r="A54665" t="s">
        <v>3558</v>
      </c>
      <c r="B54665" t="s">
        <v>12800</v>
      </c>
      <c r="C54665" t="s">
        <v>12795</v>
      </c>
    </row>
    <row r="54666" spans="1:3" x14ac:dyDescent="0.2">
      <c r="A54666" t="s">
        <v>7980</v>
      </c>
      <c r="B54666" t="s">
        <v>12800</v>
      </c>
      <c r="C54666" t="s">
        <v>12796</v>
      </c>
    </row>
    <row r="54667" spans="1:3" x14ac:dyDescent="0.2">
      <c r="A54667" t="s">
        <v>7780</v>
      </c>
      <c r="B54667" t="s">
        <v>12797</v>
      </c>
      <c r="C54667" t="s">
        <v>12795</v>
      </c>
    </row>
    <row r="54668" spans="1:3" x14ac:dyDescent="0.2">
      <c r="A54668" t="s">
        <v>597</v>
      </c>
      <c r="B54668" t="s">
        <v>12800</v>
      </c>
      <c r="C54668" t="s">
        <v>12796</v>
      </c>
    </row>
    <row r="54669" spans="1:3" x14ac:dyDescent="0.2">
      <c r="A54669" t="s">
        <v>609</v>
      </c>
      <c r="B54669" t="s">
        <v>12797</v>
      </c>
      <c r="C54669" t="s">
        <v>12795</v>
      </c>
    </row>
    <row r="54670" spans="1:3" x14ac:dyDescent="0.2">
      <c r="A54670" t="s">
        <v>634</v>
      </c>
      <c r="B54670" t="s">
        <v>12798</v>
      </c>
      <c r="C54670" t="s">
        <v>12795</v>
      </c>
    </row>
    <row r="54671" spans="1:3" x14ac:dyDescent="0.2">
      <c r="A54671" t="s">
        <v>10080</v>
      </c>
      <c r="B54671" t="s">
        <v>12799</v>
      </c>
      <c r="C54671" t="s">
        <v>12795</v>
      </c>
    </row>
    <row r="54672" spans="1:3" x14ac:dyDescent="0.2">
      <c r="A54672" t="s">
        <v>558</v>
      </c>
      <c r="B54672" t="s">
        <v>12798</v>
      </c>
      <c r="C54672" t="s">
        <v>12795</v>
      </c>
    </row>
    <row r="54673" spans="1:3" x14ac:dyDescent="0.2">
      <c r="A54673" t="s">
        <v>311</v>
      </c>
      <c r="B54673" t="s">
        <v>12800</v>
      </c>
      <c r="C54673" t="s">
        <v>12795</v>
      </c>
    </row>
    <row r="54674" spans="1:3" x14ac:dyDescent="0.2">
      <c r="A54674" t="s">
        <v>3739</v>
      </c>
      <c r="B54674" t="s">
        <v>12797</v>
      </c>
      <c r="C54674" t="s">
        <v>12795</v>
      </c>
    </row>
    <row r="54675" spans="1:3" x14ac:dyDescent="0.2">
      <c r="A54675" t="s">
        <v>1090</v>
      </c>
      <c r="B54675" t="s">
        <v>12800</v>
      </c>
      <c r="C54675" t="s">
        <v>12795</v>
      </c>
    </row>
    <row r="54676" spans="1:3" x14ac:dyDescent="0.2">
      <c r="A54676" t="s">
        <v>366</v>
      </c>
      <c r="B54676" t="s">
        <v>12801</v>
      </c>
      <c r="C54676" t="s">
        <v>12795</v>
      </c>
    </row>
    <row r="54677" spans="1:3" x14ac:dyDescent="0.2">
      <c r="A54677" t="s">
        <v>8943</v>
      </c>
      <c r="B54677" t="s">
        <v>12800</v>
      </c>
      <c r="C54677" t="s">
        <v>12796</v>
      </c>
    </row>
    <row r="54678" spans="1:3" x14ac:dyDescent="0.2">
      <c r="A54678" t="s">
        <v>586</v>
      </c>
      <c r="B54678" t="s">
        <v>12800</v>
      </c>
      <c r="C54678" t="s">
        <v>12795</v>
      </c>
    </row>
    <row r="54679" spans="1:3" x14ac:dyDescent="0.2">
      <c r="A54679" t="s">
        <v>10081</v>
      </c>
      <c r="B54679" t="s">
        <v>12799</v>
      </c>
      <c r="C54679" t="s">
        <v>12795</v>
      </c>
    </row>
    <row r="54680" spans="1:3" x14ac:dyDescent="0.2">
      <c r="A54680" t="s">
        <v>6249</v>
      </c>
      <c r="B54680" t="s">
        <v>12797</v>
      </c>
      <c r="C54680" t="s">
        <v>12795</v>
      </c>
    </row>
    <row r="54681" spans="1:3" x14ac:dyDescent="0.2">
      <c r="A54681" t="s">
        <v>7904</v>
      </c>
      <c r="B54681" t="s">
        <v>12797</v>
      </c>
      <c r="C54681" t="s">
        <v>12795</v>
      </c>
    </row>
    <row r="54682" spans="1:3" x14ac:dyDescent="0.2">
      <c r="A54682" t="s">
        <v>623</v>
      </c>
      <c r="B54682" t="s">
        <v>12798</v>
      </c>
      <c r="C54682" t="s">
        <v>12795</v>
      </c>
    </row>
    <row r="54683" spans="1:3" x14ac:dyDescent="0.2">
      <c r="A54683" t="s">
        <v>10081</v>
      </c>
      <c r="B54683" t="s">
        <v>12799</v>
      </c>
      <c r="C54683" t="s">
        <v>12795</v>
      </c>
    </row>
    <row r="54684" spans="1:3" x14ac:dyDescent="0.2">
      <c r="A54684" t="s">
        <v>297</v>
      </c>
      <c r="B54684" t="s">
        <v>12800</v>
      </c>
      <c r="C54684" t="s">
        <v>12796</v>
      </c>
    </row>
    <row r="54685" spans="1:3" x14ac:dyDescent="0.2">
      <c r="A54685" t="s">
        <v>1592</v>
      </c>
      <c r="B54685" t="s">
        <v>12800</v>
      </c>
      <c r="C54685" t="s">
        <v>12795</v>
      </c>
    </row>
    <row r="54686" spans="1:3" x14ac:dyDescent="0.2">
      <c r="A54686" t="s">
        <v>7904</v>
      </c>
      <c r="B54686" t="s">
        <v>12797</v>
      </c>
      <c r="C54686" t="s">
        <v>12795</v>
      </c>
    </row>
    <row r="54687" spans="1:3" x14ac:dyDescent="0.2">
      <c r="A54687" t="s">
        <v>10081</v>
      </c>
      <c r="B54687" t="s">
        <v>12799</v>
      </c>
      <c r="C54687" t="s">
        <v>12795</v>
      </c>
    </row>
    <row r="54688" spans="1:3" x14ac:dyDescent="0.2">
      <c r="A54688" t="s">
        <v>10013</v>
      </c>
      <c r="B54688" t="s">
        <v>12800</v>
      </c>
      <c r="C54688" t="s">
        <v>12795</v>
      </c>
    </row>
    <row r="54689" spans="1:3" x14ac:dyDescent="0.2">
      <c r="A54689" t="s">
        <v>7904</v>
      </c>
      <c r="B54689" t="s">
        <v>12797</v>
      </c>
      <c r="C54689" t="s">
        <v>12795</v>
      </c>
    </row>
    <row r="54690" spans="1:3" x14ac:dyDescent="0.2">
      <c r="A54690" t="s">
        <v>10082</v>
      </c>
      <c r="B54690" t="s">
        <v>12800</v>
      </c>
      <c r="C54690" t="s">
        <v>12795</v>
      </c>
    </row>
    <row r="54691" spans="1:3" x14ac:dyDescent="0.2">
      <c r="A54691" t="s">
        <v>338</v>
      </c>
      <c r="B54691" t="s">
        <v>12800</v>
      </c>
      <c r="C54691" t="s">
        <v>12796</v>
      </c>
    </row>
    <row r="54692" spans="1:3" x14ac:dyDescent="0.2">
      <c r="A54692" t="s">
        <v>623</v>
      </c>
      <c r="B54692" t="s">
        <v>12798</v>
      </c>
      <c r="C54692" t="s">
        <v>12795</v>
      </c>
    </row>
    <row r="54693" spans="1:3" x14ac:dyDescent="0.2">
      <c r="A54693" t="s">
        <v>650</v>
      </c>
      <c r="B54693" t="s">
        <v>12800</v>
      </c>
      <c r="C54693" t="s">
        <v>12795</v>
      </c>
    </row>
    <row r="54694" spans="1:3" x14ac:dyDescent="0.2">
      <c r="A54694" t="s">
        <v>8112</v>
      </c>
      <c r="B54694" t="s">
        <v>12800</v>
      </c>
      <c r="C54694" t="s">
        <v>12795</v>
      </c>
    </row>
    <row r="54695" spans="1:3" x14ac:dyDescent="0.2">
      <c r="A54695" t="s">
        <v>304</v>
      </c>
      <c r="B54695" t="s">
        <v>12801</v>
      </c>
      <c r="C54695" t="s">
        <v>12795</v>
      </c>
    </row>
    <row r="54696" spans="1:3" x14ac:dyDescent="0.2">
      <c r="A54696" t="s">
        <v>338</v>
      </c>
      <c r="B54696" t="s">
        <v>12800</v>
      </c>
      <c r="C54696" t="s">
        <v>12796</v>
      </c>
    </row>
    <row r="54697" spans="1:3" x14ac:dyDescent="0.2">
      <c r="A54697" t="s">
        <v>8179</v>
      </c>
      <c r="B54697" t="s">
        <v>12800</v>
      </c>
      <c r="C54697" t="s">
        <v>12796</v>
      </c>
    </row>
    <row r="54698" spans="1:3" x14ac:dyDescent="0.2">
      <c r="A54698" t="s">
        <v>650</v>
      </c>
      <c r="B54698" t="s">
        <v>12800</v>
      </c>
      <c r="C54698" t="s">
        <v>12795</v>
      </c>
    </row>
    <row r="54699" spans="1:3" x14ac:dyDescent="0.2">
      <c r="A54699" t="s">
        <v>719</v>
      </c>
      <c r="B54699" t="s">
        <v>12800</v>
      </c>
      <c r="C54699" t="s">
        <v>12795</v>
      </c>
    </row>
    <row r="54700" spans="1:3" x14ac:dyDescent="0.2">
      <c r="A54700" t="s">
        <v>297</v>
      </c>
      <c r="B54700" t="s">
        <v>12800</v>
      </c>
      <c r="C54700" t="s">
        <v>12796</v>
      </c>
    </row>
    <row r="54701" spans="1:3" x14ac:dyDescent="0.2">
      <c r="A54701" t="s">
        <v>316</v>
      </c>
      <c r="B54701" t="s">
        <v>12797</v>
      </c>
      <c r="C54701" t="s">
        <v>12795</v>
      </c>
    </row>
    <row r="54702" spans="1:3" x14ac:dyDescent="0.2">
      <c r="A54702" t="s">
        <v>477</v>
      </c>
      <c r="B54702" t="s">
        <v>12797</v>
      </c>
      <c r="C54702" t="s">
        <v>12796</v>
      </c>
    </row>
    <row r="54703" spans="1:3" x14ac:dyDescent="0.2">
      <c r="A54703" t="s">
        <v>425</v>
      </c>
      <c r="B54703" t="s">
        <v>12800</v>
      </c>
      <c r="C54703" t="s">
        <v>12796</v>
      </c>
    </row>
    <row r="54704" spans="1:3" x14ac:dyDescent="0.2">
      <c r="A54704" t="s">
        <v>1328</v>
      </c>
      <c r="B54704" t="s">
        <v>12801</v>
      </c>
      <c r="C54704" t="s">
        <v>12795</v>
      </c>
    </row>
    <row r="54705" spans="1:3" x14ac:dyDescent="0.2">
      <c r="A54705" t="s">
        <v>9027</v>
      </c>
      <c r="B54705" t="s">
        <v>12797</v>
      </c>
      <c r="C54705" t="s">
        <v>12795</v>
      </c>
    </row>
    <row r="54706" spans="1:3" x14ac:dyDescent="0.2">
      <c r="A54706" t="s">
        <v>10083</v>
      </c>
      <c r="B54706" t="s">
        <v>12800</v>
      </c>
      <c r="C54706" t="s">
        <v>12795</v>
      </c>
    </row>
    <row r="54707" spans="1:3" x14ac:dyDescent="0.2">
      <c r="A54707" t="s">
        <v>425</v>
      </c>
      <c r="B54707" t="s">
        <v>12800</v>
      </c>
      <c r="C54707" t="s">
        <v>12796</v>
      </c>
    </row>
    <row r="54708" spans="1:3" x14ac:dyDescent="0.2">
      <c r="A54708" t="s">
        <v>338</v>
      </c>
      <c r="B54708" t="s">
        <v>12800</v>
      </c>
      <c r="C54708" t="s">
        <v>12796</v>
      </c>
    </row>
    <row r="54709" spans="1:3" x14ac:dyDescent="0.2">
      <c r="A54709" t="s">
        <v>10084</v>
      </c>
      <c r="B54709" t="s">
        <v>12800</v>
      </c>
      <c r="C54709" t="s">
        <v>12796</v>
      </c>
    </row>
    <row r="54710" spans="1:3" x14ac:dyDescent="0.2">
      <c r="A54710" t="s">
        <v>6024</v>
      </c>
      <c r="B54710" t="s">
        <v>12801</v>
      </c>
      <c r="C54710" t="s">
        <v>12795</v>
      </c>
    </row>
    <row r="54711" spans="1:3" x14ac:dyDescent="0.2">
      <c r="A54711" t="s">
        <v>906</v>
      </c>
      <c r="B54711" t="s">
        <v>12800</v>
      </c>
      <c r="C54711" t="s">
        <v>12795</v>
      </c>
    </row>
    <row r="54712" spans="1:3" x14ac:dyDescent="0.2">
      <c r="A54712" t="s">
        <v>10085</v>
      </c>
      <c r="B54712" t="s">
        <v>12801</v>
      </c>
      <c r="C54712" t="s">
        <v>12795</v>
      </c>
    </row>
    <row r="54713" spans="1:3" x14ac:dyDescent="0.2">
      <c r="A54713" t="s">
        <v>886</v>
      </c>
      <c r="B54713" t="s">
        <v>12801</v>
      </c>
      <c r="C54713" t="s">
        <v>12795</v>
      </c>
    </row>
    <row r="54714" spans="1:3" x14ac:dyDescent="0.2">
      <c r="A54714" t="s">
        <v>10086</v>
      </c>
      <c r="B54714" t="s">
        <v>12800</v>
      </c>
      <c r="C54714" t="s">
        <v>12795</v>
      </c>
    </row>
    <row r="54715" spans="1:3" x14ac:dyDescent="0.2">
      <c r="A54715" t="s">
        <v>7907</v>
      </c>
      <c r="B54715" t="s">
        <v>12799</v>
      </c>
      <c r="C54715" t="s">
        <v>12795</v>
      </c>
    </row>
    <row r="54716" spans="1:3" x14ac:dyDescent="0.2">
      <c r="A54716" t="s">
        <v>623</v>
      </c>
      <c r="B54716" t="s">
        <v>12798</v>
      </c>
      <c r="C54716" t="s">
        <v>12795</v>
      </c>
    </row>
    <row r="54717" spans="1:3" x14ac:dyDescent="0.2">
      <c r="A54717" t="s">
        <v>7904</v>
      </c>
      <c r="B54717" t="s">
        <v>12797</v>
      </c>
      <c r="C54717" t="s">
        <v>12795</v>
      </c>
    </row>
    <row r="54718" spans="1:3" x14ac:dyDescent="0.2">
      <c r="A54718" t="s">
        <v>916</v>
      </c>
      <c r="B54718" t="s">
        <v>12797</v>
      </c>
      <c r="C54718" t="s">
        <v>12796</v>
      </c>
    </row>
    <row r="54719" spans="1:3" x14ac:dyDescent="0.2">
      <c r="A54719" t="s">
        <v>10087</v>
      </c>
      <c r="B54719" t="s">
        <v>12800</v>
      </c>
      <c r="C54719" t="s">
        <v>12795</v>
      </c>
    </row>
    <row r="54720" spans="1:3" x14ac:dyDescent="0.2">
      <c r="A54720" t="s">
        <v>10088</v>
      </c>
      <c r="B54720" t="s">
        <v>12798</v>
      </c>
      <c r="C54720" t="s">
        <v>12795</v>
      </c>
    </row>
    <row r="54721" spans="1:3" x14ac:dyDescent="0.2">
      <c r="A54721" t="s">
        <v>719</v>
      </c>
      <c r="B54721" t="s">
        <v>12800</v>
      </c>
      <c r="C54721" t="s">
        <v>12795</v>
      </c>
    </row>
    <row r="54722" spans="1:3" x14ac:dyDescent="0.2">
      <c r="A54722" t="s">
        <v>10089</v>
      </c>
      <c r="B54722" t="s">
        <v>12799</v>
      </c>
      <c r="C54722" t="s">
        <v>12795</v>
      </c>
    </row>
    <row r="54723" spans="1:3" x14ac:dyDescent="0.2">
      <c r="A54723" t="s">
        <v>10090</v>
      </c>
      <c r="B54723" t="s">
        <v>12798</v>
      </c>
      <c r="C54723" t="s">
        <v>12795</v>
      </c>
    </row>
    <row r="54724" spans="1:3" x14ac:dyDescent="0.2">
      <c r="A54724" t="s">
        <v>650</v>
      </c>
      <c r="B54724" t="s">
        <v>12800</v>
      </c>
      <c r="C54724" t="s">
        <v>12795</v>
      </c>
    </row>
    <row r="54725" spans="1:3" x14ac:dyDescent="0.2">
      <c r="A54725" t="s">
        <v>888</v>
      </c>
      <c r="B54725" t="s">
        <v>12798</v>
      </c>
      <c r="C54725" t="s">
        <v>12796</v>
      </c>
    </row>
    <row r="54726" spans="1:3" x14ac:dyDescent="0.2">
      <c r="A54726" t="s">
        <v>516</v>
      </c>
      <c r="B54726" t="s">
        <v>12799</v>
      </c>
      <c r="C54726" t="s">
        <v>12796</v>
      </c>
    </row>
    <row r="54727" spans="1:3" x14ac:dyDescent="0.2">
      <c r="A54727" t="s">
        <v>533</v>
      </c>
      <c r="B54727" t="s">
        <v>12800</v>
      </c>
      <c r="C54727" t="s">
        <v>12795</v>
      </c>
    </row>
    <row r="54728" spans="1:3" x14ac:dyDescent="0.2">
      <c r="A54728" t="s">
        <v>7854</v>
      </c>
      <c r="B54728" t="s">
        <v>12800</v>
      </c>
      <c r="C54728" t="s">
        <v>12796</v>
      </c>
    </row>
    <row r="54729" spans="1:3" x14ac:dyDescent="0.2">
      <c r="A54729" t="s">
        <v>425</v>
      </c>
      <c r="B54729" t="s">
        <v>12800</v>
      </c>
      <c r="C54729" t="s">
        <v>12796</v>
      </c>
    </row>
    <row r="54730" spans="1:3" x14ac:dyDescent="0.2">
      <c r="A54730" t="s">
        <v>355</v>
      </c>
      <c r="B54730" t="s">
        <v>12800</v>
      </c>
      <c r="C54730" t="s">
        <v>12795</v>
      </c>
    </row>
    <row r="54731" spans="1:3" x14ac:dyDescent="0.2">
      <c r="A54731" t="s">
        <v>650</v>
      </c>
      <c r="B54731" t="s">
        <v>12800</v>
      </c>
      <c r="C54731" t="s">
        <v>12795</v>
      </c>
    </row>
    <row r="54732" spans="1:3" x14ac:dyDescent="0.2">
      <c r="A54732" t="s">
        <v>7904</v>
      </c>
      <c r="B54732" t="s">
        <v>12797</v>
      </c>
      <c r="C54732" t="s">
        <v>12795</v>
      </c>
    </row>
    <row r="54733" spans="1:3" x14ac:dyDescent="0.2">
      <c r="A54733" t="s">
        <v>10091</v>
      </c>
      <c r="B54733" t="s">
        <v>12798</v>
      </c>
      <c r="C54733" t="s">
        <v>12795</v>
      </c>
    </row>
    <row r="54734" spans="1:3" x14ac:dyDescent="0.2">
      <c r="A54734" t="s">
        <v>10092</v>
      </c>
      <c r="B54734" t="s">
        <v>12800</v>
      </c>
      <c r="C54734" t="s">
        <v>12796</v>
      </c>
    </row>
    <row r="54735" spans="1:3" x14ac:dyDescent="0.2">
      <c r="A54735" t="s">
        <v>7934</v>
      </c>
      <c r="B54735" t="s">
        <v>12800</v>
      </c>
      <c r="C54735" t="s">
        <v>12795</v>
      </c>
    </row>
    <row r="54736" spans="1:3" x14ac:dyDescent="0.2">
      <c r="A54736" t="s">
        <v>480</v>
      </c>
      <c r="B54736" t="s">
        <v>12800</v>
      </c>
      <c r="C54736" t="s">
        <v>12795</v>
      </c>
    </row>
    <row r="54737" spans="1:3" x14ac:dyDescent="0.2">
      <c r="A54737" t="s">
        <v>8105</v>
      </c>
      <c r="B54737" t="s">
        <v>12797</v>
      </c>
      <c r="C54737" t="s">
        <v>12796</v>
      </c>
    </row>
    <row r="54738" spans="1:3" x14ac:dyDescent="0.2">
      <c r="A54738" t="s">
        <v>519</v>
      </c>
      <c r="B54738" t="s">
        <v>12800</v>
      </c>
      <c r="C54738" t="s">
        <v>12795</v>
      </c>
    </row>
    <row r="54739" spans="1:3" x14ac:dyDescent="0.2">
      <c r="A54739" t="s">
        <v>2855</v>
      </c>
      <c r="B54739" t="s">
        <v>12797</v>
      </c>
      <c r="C54739" t="s">
        <v>12795</v>
      </c>
    </row>
    <row r="54740" spans="1:3" x14ac:dyDescent="0.2">
      <c r="A54740" t="s">
        <v>7904</v>
      </c>
      <c r="B54740" t="s">
        <v>12797</v>
      </c>
      <c r="C54740" t="s">
        <v>12795</v>
      </c>
    </row>
    <row r="54741" spans="1:3" x14ac:dyDescent="0.2">
      <c r="A54741" t="s">
        <v>650</v>
      </c>
      <c r="B54741" t="s">
        <v>12800</v>
      </c>
      <c r="C54741" t="s">
        <v>12795</v>
      </c>
    </row>
    <row r="54742" spans="1:3" x14ac:dyDescent="0.2">
      <c r="A54742" t="s">
        <v>8112</v>
      </c>
      <c r="B54742" t="s">
        <v>12800</v>
      </c>
      <c r="C54742" t="s">
        <v>12795</v>
      </c>
    </row>
    <row r="54743" spans="1:3" x14ac:dyDescent="0.2">
      <c r="A54743" t="s">
        <v>10093</v>
      </c>
      <c r="B54743" t="s">
        <v>12800</v>
      </c>
      <c r="C54743" t="s">
        <v>12795</v>
      </c>
    </row>
    <row r="54744" spans="1:3" x14ac:dyDescent="0.2">
      <c r="A54744" t="s">
        <v>10094</v>
      </c>
      <c r="B54744" t="s">
        <v>12798</v>
      </c>
      <c r="C54744" t="s">
        <v>12796</v>
      </c>
    </row>
    <row r="54745" spans="1:3" x14ac:dyDescent="0.2">
      <c r="A54745" t="s">
        <v>681</v>
      </c>
      <c r="B54745" t="s">
        <v>12799</v>
      </c>
      <c r="C54745" t="s">
        <v>12795</v>
      </c>
    </row>
    <row r="54746" spans="1:3" x14ac:dyDescent="0.2">
      <c r="A54746" t="s">
        <v>650</v>
      </c>
      <c r="B54746" t="s">
        <v>12800</v>
      </c>
      <c r="C54746" t="s">
        <v>12795</v>
      </c>
    </row>
    <row r="54747" spans="1:3" x14ac:dyDescent="0.2">
      <c r="A54747" t="s">
        <v>355</v>
      </c>
      <c r="B54747" t="s">
        <v>12800</v>
      </c>
      <c r="C54747" t="s">
        <v>12795</v>
      </c>
    </row>
    <row r="54748" spans="1:3" x14ac:dyDescent="0.2">
      <c r="A54748" t="s">
        <v>1008</v>
      </c>
      <c r="B54748" t="s">
        <v>12800</v>
      </c>
      <c r="C54748" t="s">
        <v>12796</v>
      </c>
    </row>
    <row r="54749" spans="1:3" x14ac:dyDescent="0.2">
      <c r="A54749" t="s">
        <v>297</v>
      </c>
      <c r="B54749" t="s">
        <v>12800</v>
      </c>
      <c r="C54749" t="s">
        <v>12796</v>
      </c>
    </row>
    <row r="54750" spans="1:3" x14ac:dyDescent="0.2">
      <c r="A54750" t="s">
        <v>917</v>
      </c>
      <c r="B54750" t="s">
        <v>12800</v>
      </c>
      <c r="C54750" t="s">
        <v>12795</v>
      </c>
    </row>
    <row r="54751" spans="1:3" x14ac:dyDescent="0.2">
      <c r="A54751" t="s">
        <v>317</v>
      </c>
      <c r="B54751" t="s">
        <v>12799</v>
      </c>
      <c r="C54751" t="s">
        <v>12795</v>
      </c>
    </row>
    <row r="54752" spans="1:3" x14ac:dyDescent="0.2">
      <c r="A54752" t="s">
        <v>10095</v>
      </c>
      <c r="B54752" t="s">
        <v>12800</v>
      </c>
      <c r="C54752" t="s">
        <v>12796</v>
      </c>
    </row>
    <row r="54753" spans="1:3" x14ac:dyDescent="0.2">
      <c r="A54753" t="s">
        <v>748</v>
      </c>
      <c r="B54753" t="s">
        <v>12800</v>
      </c>
      <c r="C54753" t="s">
        <v>12795</v>
      </c>
    </row>
    <row r="54754" spans="1:3" x14ac:dyDescent="0.2">
      <c r="A54754" t="s">
        <v>297</v>
      </c>
      <c r="B54754" t="s">
        <v>12800</v>
      </c>
      <c r="C54754" t="s">
        <v>12796</v>
      </c>
    </row>
    <row r="54755" spans="1:3" x14ac:dyDescent="0.2">
      <c r="A54755" t="s">
        <v>726</v>
      </c>
      <c r="B54755" t="s">
        <v>12800</v>
      </c>
      <c r="C54755" t="s">
        <v>12795</v>
      </c>
    </row>
    <row r="54756" spans="1:3" x14ac:dyDescent="0.2">
      <c r="A54756" t="s">
        <v>1008</v>
      </c>
      <c r="B54756" t="s">
        <v>12800</v>
      </c>
      <c r="C54756" t="s">
        <v>12796</v>
      </c>
    </row>
    <row r="54757" spans="1:3" x14ac:dyDescent="0.2">
      <c r="A54757" t="s">
        <v>650</v>
      </c>
      <c r="B54757" t="s">
        <v>12800</v>
      </c>
      <c r="C54757" t="s">
        <v>12795</v>
      </c>
    </row>
    <row r="54758" spans="1:3" x14ac:dyDescent="0.2">
      <c r="A54758" t="s">
        <v>10096</v>
      </c>
      <c r="B54758" t="s">
        <v>12800</v>
      </c>
      <c r="C54758" t="s">
        <v>12795</v>
      </c>
    </row>
    <row r="54759" spans="1:3" x14ac:dyDescent="0.2">
      <c r="A54759" t="s">
        <v>7935</v>
      </c>
      <c r="B54759" t="s">
        <v>12800</v>
      </c>
      <c r="C54759" t="s">
        <v>12796</v>
      </c>
    </row>
    <row r="54760" spans="1:3" x14ac:dyDescent="0.2">
      <c r="A54760" t="s">
        <v>10097</v>
      </c>
      <c r="B54760" t="s">
        <v>12800</v>
      </c>
      <c r="C54760" t="s">
        <v>12796</v>
      </c>
    </row>
    <row r="54761" spans="1:3" x14ac:dyDescent="0.2">
      <c r="A54761" t="s">
        <v>655</v>
      </c>
      <c r="B54761" t="s">
        <v>12800</v>
      </c>
      <c r="C54761" t="s">
        <v>12795</v>
      </c>
    </row>
    <row r="54762" spans="1:3" x14ac:dyDescent="0.2">
      <c r="A54762" t="s">
        <v>719</v>
      </c>
      <c r="B54762" t="s">
        <v>12800</v>
      </c>
      <c r="C54762" t="s">
        <v>12795</v>
      </c>
    </row>
    <row r="54763" spans="1:3" x14ac:dyDescent="0.2">
      <c r="A54763" t="s">
        <v>623</v>
      </c>
      <c r="B54763" t="s">
        <v>12798</v>
      </c>
      <c r="C54763" t="s">
        <v>12795</v>
      </c>
    </row>
    <row r="54764" spans="1:3" x14ac:dyDescent="0.2">
      <c r="A54764" t="s">
        <v>7904</v>
      </c>
      <c r="B54764" t="s">
        <v>12797</v>
      </c>
      <c r="C54764" t="s">
        <v>12795</v>
      </c>
    </row>
    <row r="54765" spans="1:3" x14ac:dyDescent="0.2">
      <c r="A54765" t="s">
        <v>7904</v>
      </c>
      <c r="B54765" t="s">
        <v>12797</v>
      </c>
      <c r="C54765" t="s">
        <v>12795</v>
      </c>
    </row>
    <row r="54766" spans="1:3" x14ac:dyDescent="0.2">
      <c r="A54766" t="s">
        <v>623</v>
      </c>
      <c r="B54766" t="s">
        <v>12798</v>
      </c>
      <c r="C54766" t="s">
        <v>12795</v>
      </c>
    </row>
    <row r="54767" spans="1:3" x14ac:dyDescent="0.2">
      <c r="A54767" t="s">
        <v>586</v>
      </c>
      <c r="B54767" t="s">
        <v>12800</v>
      </c>
      <c r="C54767" t="s">
        <v>12795</v>
      </c>
    </row>
    <row r="54768" spans="1:3" x14ac:dyDescent="0.2">
      <c r="A54768" t="s">
        <v>299</v>
      </c>
      <c r="B54768" t="s">
        <v>12800</v>
      </c>
      <c r="C54768" t="s">
        <v>12795</v>
      </c>
    </row>
    <row r="54769" spans="1:3" x14ac:dyDescent="0.2">
      <c r="A54769" t="s">
        <v>299</v>
      </c>
      <c r="B54769" t="s">
        <v>12800</v>
      </c>
      <c r="C54769" t="s">
        <v>12795</v>
      </c>
    </row>
    <row r="54770" spans="1:3" x14ac:dyDescent="0.2">
      <c r="A54770" t="s">
        <v>7935</v>
      </c>
      <c r="B54770" t="s">
        <v>12800</v>
      </c>
      <c r="C54770" t="s">
        <v>12796</v>
      </c>
    </row>
    <row r="54771" spans="1:3" x14ac:dyDescent="0.2">
      <c r="A54771" t="s">
        <v>650</v>
      </c>
      <c r="B54771" t="s">
        <v>12800</v>
      </c>
      <c r="C54771" t="s">
        <v>12795</v>
      </c>
    </row>
    <row r="54772" spans="1:3" x14ac:dyDescent="0.2">
      <c r="A54772" t="s">
        <v>623</v>
      </c>
      <c r="B54772" t="s">
        <v>12798</v>
      </c>
      <c r="C54772" t="s">
        <v>12795</v>
      </c>
    </row>
    <row r="54773" spans="1:3" x14ac:dyDescent="0.2">
      <c r="A54773" t="s">
        <v>9947</v>
      </c>
      <c r="B54773" t="s">
        <v>12800</v>
      </c>
      <c r="C54773" t="s">
        <v>12795</v>
      </c>
    </row>
    <row r="54774" spans="1:3" x14ac:dyDescent="0.2">
      <c r="A54774" t="s">
        <v>535</v>
      </c>
      <c r="B54774" t="s">
        <v>12797</v>
      </c>
      <c r="C54774" t="s">
        <v>12795</v>
      </c>
    </row>
    <row r="54775" spans="1:3" x14ac:dyDescent="0.2">
      <c r="A54775" t="s">
        <v>5917</v>
      </c>
      <c r="B54775" t="s">
        <v>12800</v>
      </c>
      <c r="C54775" t="s">
        <v>12795</v>
      </c>
    </row>
    <row r="54776" spans="1:3" x14ac:dyDescent="0.2">
      <c r="A54776" t="s">
        <v>7914</v>
      </c>
      <c r="B54776" t="s">
        <v>12798</v>
      </c>
      <c r="C54776" t="s">
        <v>12795</v>
      </c>
    </row>
    <row r="54777" spans="1:3" x14ac:dyDescent="0.2">
      <c r="A54777" t="s">
        <v>10067</v>
      </c>
      <c r="B54777" t="s">
        <v>12801</v>
      </c>
      <c r="C54777" t="s">
        <v>12795</v>
      </c>
    </row>
    <row r="54778" spans="1:3" x14ac:dyDescent="0.2">
      <c r="A54778" t="s">
        <v>660</v>
      </c>
      <c r="B54778" t="s">
        <v>12800</v>
      </c>
      <c r="C54778" t="s">
        <v>12796</v>
      </c>
    </row>
    <row r="54779" spans="1:3" x14ac:dyDescent="0.2">
      <c r="A54779" t="s">
        <v>543</v>
      </c>
      <c r="B54779" t="s">
        <v>12797</v>
      </c>
      <c r="C54779" t="s">
        <v>12795</v>
      </c>
    </row>
    <row r="54780" spans="1:3" x14ac:dyDescent="0.2">
      <c r="A54780" t="s">
        <v>898</v>
      </c>
      <c r="B54780" t="s">
        <v>12800</v>
      </c>
      <c r="C54780" t="s">
        <v>12796</v>
      </c>
    </row>
    <row r="54781" spans="1:3" x14ac:dyDescent="0.2">
      <c r="A54781" t="s">
        <v>686</v>
      </c>
      <c r="B54781" t="s">
        <v>12797</v>
      </c>
      <c r="C54781" t="s">
        <v>12795</v>
      </c>
    </row>
    <row r="54782" spans="1:3" x14ac:dyDescent="0.2">
      <c r="A54782" t="s">
        <v>9726</v>
      </c>
      <c r="B54782" t="s">
        <v>12800</v>
      </c>
      <c r="C54782" t="s">
        <v>12795</v>
      </c>
    </row>
    <row r="54783" spans="1:3" x14ac:dyDescent="0.2">
      <c r="A54783" t="s">
        <v>8179</v>
      </c>
      <c r="B54783" t="s">
        <v>12800</v>
      </c>
      <c r="C54783" t="s">
        <v>12796</v>
      </c>
    </row>
    <row r="54784" spans="1:3" x14ac:dyDescent="0.2">
      <c r="A54784" t="s">
        <v>297</v>
      </c>
      <c r="B54784" t="s">
        <v>12800</v>
      </c>
      <c r="C54784" t="s">
        <v>12796</v>
      </c>
    </row>
    <row r="54785" spans="1:3" x14ac:dyDescent="0.2">
      <c r="A54785" t="s">
        <v>8966</v>
      </c>
      <c r="B54785" t="s">
        <v>12797</v>
      </c>
      <c r="C54785" t="s">
        <v>12795</v>
      </c>
    </row>
    <row r="54786" spans="1:3" x14ac:dyDescent="0.2">
      <c r="A54786" t="s">
        <v>673</v>
      </c>
      <c r="B54786" t="s">
        <v>12800</v>
      </c>
      <c r="C54786" t="s">
        <v>12795</v>
      </c>
    </row>
    <row r="54787" spans="1:3" x14ac:dyDescent="0.2">
      <c r="A54787" t="s">
        <v>623</v>
      </c>
      <c r="B54787" t="s">
        <v>12798</v>
      </c>
      <c r="C54787" t="s">
        <v>12795</v>
      </c>
    </row>
    <row r="54788" spans="1:3" x14ac:dyDescent="0.2">
      <c r="A54788" t="s">
        <v>10098</v>
      </c>
      <c r="B54788" t="s">
        <v>12800</v>
      </c>
      <c r="C54788" t="s">
        <v>12795</v>
      </c>
    </row>
    <row r="54789" spans="1:3" x14ac:dyDescent="0.2">
      <c r="A54789" t="s">
        <v>7904</v>
      </c>
      <c r="B54789" t="s">
        <v>12797</v>
      </c>
      <c r="C54789" t="s">
        <v>12795</v>
      </c>
    </row>
    <row r="54790" spans="1:3" x14ac:dyDescent="0.2">
      <c r="A54790" t="s">
        <v>6739</v>
      </c>
      <c r="B54790" t="s">
        <v>12800</v>
      </c>
      <c r="C54790" t="s">
        <v>12796</v>
      </c>
    </row>
    <row r="54791" spans="1:3" x14ac:dyDescent="0.2">
      <c r="A54791" t="s">
        <v>10099</v>
      </c>
      <c r="B54791" t="s">
        <v>12798</v>
      </c>
      <c r="C54791" t="s">
        <v>12795</v>
      </c>
    </row>
    <row r="54792" spans="1:3" x14ac:dyDescent="0.2">
      <c r="A54792" t="s">
        <v>872</v>
      </c>
      <c r="B54792" t="s">
        <v>12799</v>
      </c>
      <c r="C54792" t="s">
        <v>12795</v>
      </c>
    </row>
    <row r="54793" spans="1:3" x14ac:dyDescent="0.2">
      <c r="A54793" t="s">
        <v>623</v>
      </c>
      <c r="B54793" t="s">
        <v>12798</v>
      </c>
      <c r="C54793" t="s">
        <v>12795</v>
      </c>
    </row>
    <row r="54794" spans="1:3" x14ac:dyDescent="0.2">
      <c r="A54794" t="s">
        <v>719</v>
      </c>
      <c r="B54794" t="s">
        <v>12800</v>
      </c>
      <c r="C54794" t="s">
        <v>12795</v>
      </c>
    </row>
    <row r="54795" spans="1:3" x14ac:dyDescent="0.2">
      <c r="A54795" t="s">
        <v>7838</v>
      </c>
      <c r="B54795" t="s">
        <v>12799</v>
      </c>
      <c r="C54795" t="s">
        <v>12795</v>
      </c>
    </row>
    <row r="54796" spans="1:3" x14ac:dyDescent="0.2">
      <c r="A54796" t="s">
        <v>619</v>
      </c>
      <c r="B54796" t="s">
        <v>12797</v>
      </c>
      <c r="C54796" t="s">
        <v>12796</v>
      </c>
    </row>
    <row r="54797" spans="1:3" x14ac:dyDescent="0.2">
      <c r="A54797" t="s">
        <v>537</v>
      </c>
      <c r="B54797" t="s">
        <v>12797</v>
      </c>
      <c r="C54797" t="s">
        <v>12795</v>
      </c>
    </row>
    <row r="54798" spans="1:3" x14ac:dyDescent="0.2">
      <c r="A54798" t="s">
        <v>719</v>
      </c>
      <c r="B54798" t="s">
        <v>12800</v>
      </c>
      <c r="C54798" t="s">
        <v>12795</v>
      </c>
    </row>
    <row r="54799" spans="1:3" x14ac:dyDescent="0.2">
      <c r="A54799" t="s">
        <v>7838</v>
      </c>
      <c r="B54799" t="s">
        <v>12799</v>
      </c>
      <c r="C54799" t="s">
        <v>12795</v>
      </c>
    </row>
    <row r="54800" spans="1:3" x14ac:dyDescent="0.2">
      <c r="A54800" t="s">
        <v>9039</v>
      </c>
      <c r="B54800" t="s">
        <v>12800</v>
      </c>
      <c r="C54800" t="s">
        <v>12795</v>
      </c>
    </row>
    <row r="54801" spans="1:3" x14ac:dyDescent="0.2">
      <c r="A54801" t="s">
        <v>715</v>
      </c>
      <c r="B54801" t="s">
        <v>12798</v>
      </c>
      <c r="C54801" t="s">
        <v>12796</v>
      </c>
    </row>
    <row r="54802" spans="1:3" x14ac:dyDescent="0.2">
      <c r="A54802" t="s">
        <v>10100</v>
      </c>
      <c r="B54802" t="s">
        <v>12800</v>
      </c>
      <c r="C54802" t="s">
        <v>12795</v>
      </c>
    </row>
    <row r="54803" spans="1:3" x14ac:dyDescent="0.2">
      <c r="A54803" t="s">
        <v>886</v>
      </c>
      <c r="B54803" t="s">
        <v>12801</v>
      </c>
      <c r="C54803" t="s">
        <v>12795</v>
      </c>
    </row>
    <row r="54804" spans="1:3" x14ac:dyDescent="0.2">
      <c r="A54804" t="s">
        <v>882</v>
      </c>
      <c r="B54804" t="s">
        <v>12797</v>
      </c>
      <c r="C54804" t="s">
        <v>12795</v>
      </c>
    </row>
    <row r="54805" spans="1:3" x14ac:dyDescent="0.2">
      <c r="A54805" t="s">
        <v>7904</v>
      </c>
      <c r="B54805" t="s">
        <v>12797</v>
      </c>
      <c r="C54805" t="s">
        <v>12795</v>
      </c>
    </row>
    <row r="54806" spans="1:3" x14ac:dyDescent="0.2">
      <c r="A54806" t="s">
        <v>888</v>
      </c>
      <c r="B54806" t="s">
        <v>12798</v>
      </c>
      <c r="C54806" t="s">
        <v>12796</v>
      </c>
    </row>
    <row r="54807" spans="1:3" x14ac:dyDescent="0.2">
      <c r="A54807" t="s">
        <v>347</v>
      </c>
      <c r="B54807" t="s">
        <v>12799</v>
      </c>
      <c r="C54807" t="s">
        <v>12796</v>
      </c>
    </row>
    <row r="54808" spans="1:3" x14ac:dyDescent="0.2">
      <c r="A54808" t="s">
        <v>905</v>
      </c>
      <c r="B54808" t="s">
        <v>12798</v>
      </c>
      <c r="C54808" t="s">
        <v>12796</v>
      </c>
    </row>
    <row r="54809" spans="1:3" x14ac:dyDescent="0.2">
      <c r="A54809" t="s">
        <v>297</v>
      </c>
      <c r="B54809" t="s">
        <v>12800</v>
      </c>
      <c r="C54809" t="s">
        <v>12796</v>
      </c>
    </row>
    <row r="54810" spans="1:3" x14ac:dyDescent="0.2">
      <c r="A54810" t="s">
        <v>8354</v>
      </c>
      <c r="B54810" t="s">
        <v>12800</v>
      </c>
      <c r="C54810" t="s">
        <v>12795</v>
      </c>
    </row>
    <row r="54811" spans="1:3" x14ac:dyDescent="0.2">
      <c r="A54811" t="s">
        <v>10013</v>
      </c>
      <c r="B54811" t="s">
        <v>12800</v>
      </c>
      <c r="C54811" t="s">
        <v>12795</v>
      </c>
    </row>
    <row r="54812" spans="1:3" x14ac:dyDescent="0.2">
      <c r="A54812" t="s">
        <v>10101</v>
      </c>
      <c r="B54812" t="s">
        <v>12798</v>
      </c>
      <c r="C54812" t="s">
        <v>12795</v>
      </c>
    </row>
    <row r="54813" spans="1:3" x14ac:dyDescent="0.2">
      <c r="A54813" t="s">
        <v>3540</v>
      </c>
      <c r="B54813" t="s">
        <v>12799</v>
      </c>
      <c r="C54813" t="s">
        <v>12796</v>
      </c>
    </row>
    <row r="54814" spans="1:3" x14ac:dyDescent="0.2">
      <c r="A54814" t="s">
        <v>623</v>
      </c>
      <c r="B54814" t="s">
        <v>12798</v>
      </c>
      <c r="C54814" t="s">
        <v>12795</v>
      </c>
    </row>
    <row r="54815" spans="1:3" x14ac:dyDescent="0.2">
      <c r="A54815" t="s">
        <v>8067</v>
      </c>
      <c r="B54815" t="s">
        <v>12800</v>
      </c>
      <c r="C54815" t="s">
        <v>12795</v>
      </c>
    </row>
    <row r="54816" spans="1:3" x14ac:dyDescent="0.2">
      <c r="A54816" t="s">
        <v>543</v>
      </c>
      <c r="B54816" t="s">
        <v>12797</v>
      </c>
      <c r="C54816" t="s">
        <v>12795</v>
      </c>
    </row>
    <row r="54817" spans="1:3" x14ac:dyDescent="0.2">
      <c r="A54817" t="s">
        <v>719</v>
      </c>
      <c r="B54817" t="s">
        <v>12800</v>
      </c>
      <c r="C54817" t="s">
        <v>12795</v>
      </c>
    </row>
    <row r="54818" spans="1:3" x14ac:dyDescent="0.2">
      <c r="A54818" t="s">
        <v>537</v>
      </c>
      <c r="B54818" t="s">
        <v>12797</v>
      </c>
      <c r="C54818" t="s">
        <v>12795</v>
      </c>
    </row>
    <row r="54819" spans="1:3" x14ac:dyDescent="0.2">
      <c r="A54819" t="s">
        <v>8112</v>
      </c>
      <c r="B54819" t="s">
        <v>12800</v>
      </c>
      <c r="C54819" t="s">
        <v>12795</v>
      </c>
    </row>
    <row r="54820" spans="1:3" x14ac:dyDescent="0.2">
      <c r="A54820" t="s">
        <v>490</v>
      </c>
      <c r="B54820" t="s">
        <v>12800</v>
      </c>
      <c r="C54820" t="s">
        <v>12795</v>
      </c>
    </row>
    <row r="54821" spans="1:3" x14ac:dyDescent="0.2">
      <c r="A54821" t="s">
        <v>10102</v>
      </c>
      <c r="B54821" t="s">
        <v>12798</v>
      </c>
      <c r="C54821" t="s">
        <v>12796</v>
      </c>
    </row>
    <row r="54822" spans="1:3" x14ac:dyDescent="0.2">
      <c r="A54822" t="s">
        <v>821</v>
      </c>
      <c r="B54822" t="s">
        <v>12800</v>
      </c>
      <c r="C54822" t="s">
        <v>12795</v>
      </c>
    </row>
    <row r="54823" spans="1:3" x14ac:dyDescent="0.2">
      <c r="A54823" t="s">
        <v>898</v>
      </c>
      <c r="B54823" t="s">
        <v>12800</v>
      </c>
      <c r="C54823" t="s">
        <v>12796</v>
      </c>
    </row>
    <row r="54824" spans="1:3" x14ac:dyDescent="0.2">
      <c r="A54824" t="s">
        <v>807</v>
      </c>
      <c r="B54824" t="s">
        <v>12800</v>
      </c>
      <c r="C54824" t="s">
        <v>12796</v>
      </c>
    </row>
    <row r="54825" spans="1:3" x14ac:dyDescent="0.2">
      <c r="A54825" t="s">
        <v>537</v>
      </c>
      <c r="B54825" t="s">
        <v>12797</v>
      </c>
      <c r="C54825" t="s">
        <v>12795</v>
      </c>
    </row>
    <row r="54826" spans="1:3" x14ac:dyDescent="0.2">
      <c r="A54826" t="s">
        <v>882</v>
      </c>
      <c r="B54826" t="s">
        <v>12797</v>
      </c>
      <c r="C54826" t="s">
        <v>12795</v>
      </c>
    </row>
    <row r="54827" spans="1:3" x14ac:dyDescent="0.2">
      <c r="A54827" t="s">
        <v>8465</v>
      </c>
      <c r="B54827" t="s">
        <v>12800</v>
      </c>
      <c r="C54827" t="s">
        <v>12796</v>
      </c>
    </row>
    <row r="54828" spans="1:3" x14ac:dyDescent="0.2">
      <c r="A54828" t="s">
        <v>297</v>
      </c>
      <c r="B54828" t="s">
        <v>12800</v>
      </c>
      <c r="C54828" t="s">
        <v>12796</v>
      </c>
    </row>
    <row r="54829" spans="1:3" x14ac:dyDescent="0.2">
      <c r="A54829" t="s">
        <v>619</v>
      </c>
      <c r="B54829" t="s">
        <v>12797</v>
      </c>
      <c r="C54829" t="s">
        <v>12796</v>
      </c>
    </row>
    <row r="54830" spans="1:3" x14ac:dyDescent="0.2">
      <c r="A54830" t="s">
        <v>299</v>
      </c>
      <c r="B54830" t="s">
        <v>12800</v>
      </c>
      <c r="C54830" t="s">
        <v>12795</v>
      </c>
    </row>
    <row r="54831" spans="1:3" x14ac:dyDescent="0.2">
      <c r="A54831" t="s">
        <v>9170</v>
      </c>
      <c r="B54831" t="s">
        <v>12800</v>
      </c>
      <c r="C54831" t="s">
        <v>12795</v>
      </c>
    </row>
    <row r="54832" spans="1:3" x14ac:dyDescent="0.2">
      <c r="A54832" t="s">
        <v>7868</v>
      </c>
      <c r="B54832" t="s">
        <v>12797</v>
      </c>
      <c r="C54832" t="s">
        <v>12795</v>
      </c>
    </row>
    <row r="54833" spans="1:3" x14ac:dyDescent="0.2">
      <c r="A54833" t="s">
        <v>905</v>
      </c>
      <c r="B54833" t="s">
        <v>12798</v>
      </c>
      <c r="C54833" t="s">
        <v>12796</v>
      </c>
    </row>
    <row r="54834" spans="1:3" x14ac:dyDescent="0.2">
      <c r="A54834" t="s">
        <v>423</v>
      </c>
      <c r="B54834" t="s">
        <v>12800</v>
      </c>
      <c r="C54834" t="s">
        <v>12796</v>
      </c>
    </row>
    <row r="54835" spans="1:3" x14ac:dyDescent="0.2">
      <c r="A54835" t="s">
        <v>1008</v>
      </c>
      <c r="B54835" t="s">
        <v>12800</v>
      </c>
      <c r="C54835" t="s">
        <v>12796</v>
      </c>
    </row>
    <row r="54836" spans="1:3" x14ac:dyDescent="0.2">
      <c r="A54836" t="s">
        <v>9347</v>
      </c>
      <c r="B54836" t="s">
        <v>12800</v>
      </c>
      <c r="C54836" t="s">
        <v>12795</v>
      </c>
    </row>
    <row r="54837" spans="1:3" x14ac:dyDescent="0.2">
      <c r="A54837" t="s">
        <v>1859</v>
      </c>
      <c r="B54837" t="s">
        <v>12801</v>
      </c>
      <c r="C54837" t="s">
        <v>12795</v>
      </c>
    </row>
    <row r="54838" spans="1:3" x14ac:dyDescent="0.2">
      <c r="A54838" t="s">
        <v>10103</v>
      </c>
      <c r="B54838" t="s">
        <v>12800</v>
      </c>
      <c r="C54838" t="s">
        <v>12795</v>
      </c>
    </row>
    <row r="54839" spans="1:3" x14ac:dyDescent="0.2">
      <c r="A54839" t="s">
        <v>10104</v>
      </c>
      <c r="B54839" t="s">
        <v>12798</v>
      </c>
      <c r="C54839" t="s">
        <v>12795</v>
      </c>
    </row>
    <row r="54840" spans="1:3" x14ac:dyDescent="0.2">
      <c r="A54840" t="s">
        <v>910</v>
      </c>
      <c r="B54840" t="s">
        <v>12800</v>
      </c>
      <c r="C54840" t="s">
        <v>12796</v>
      </c>
    </row>
    <row r="54841" spans="1:3" x14ac:dyDescent="0.2">
      <c r="A54841" t="s">
        <v>299</v>
      </c>
      <c r="B54841" t="s">
        <v>12800</v>
      </c>
      <c r="C54841" t="s">
        <v>12795</v>
      </c>
    </row>
    <row r="54842" spans="1:3" x14ac:dyDescent="0.2">
      <c r="A54842" t="s">
        <v>10105</v>
      </c>
      <c r="B54842" t="s">
        <v>12797</v>
      </c>
      <c r="C54842" t="s">
        <v>12795</v>
      </c>
    </row>
    <row r="54843" spans="1:3" x14ac:dyDescent="0.2">
      <c r="A54843" t="s">
        <v>381</v>
      </c>
      <c r="B54843" t="s">
        <v>12800</v>
      </c>
      <c r="C54843" t="s">
        <v>12796</v>
      </c>
    </row>
    <row r="54844" spans="1:3" x14ac:dyDescent="0.2">
      <c r="A54844" t="s">
        <v>10013</v>
      </c>
      <c r="B54844" t="s">
        <v>12800</v>
      </c>
      <c r="C54844" t="s">
        <v>12795</v>
      </c>
    </row>
    <row r="54845" spans="1:3" x14ac:dyDescent="0.2">
      <c r="A54845" t="s">
        <v>327</v>
      </c>
      <c r="B54845" t="s">
        <v>12801</v>
      </c>
      <c r="C54845" t="s">
        <v>12795</v>
      </c>
    </row>
    <row r="54846" spans="1:3" x14ac:dyDescent="0.2">
      <c r="A54846" t="s">
        <v>918</v>
      </c>
      <c r="B54846" t="s">
        <v>12798</v>
      </c>
      <c r="C54846" t="s">
        <v>12796</v>
      </c>
    </row>
    <row r="54847" spans="1:3" x14ac:dyDescent="0.2">
      <c r="A54847" t="s">
        <v>7901</v>
      </c>
      <c r="B54847" t="s">
        <v>12798</v>
      </c>
      <c r="C54847" t="s">
        <v>12795</v>
      </c>
    </row>
    <row r="54848" spans="1:3" x14ac:dyDescent="0.2">
      <c r="A54848" t="s">
        <v>623</v>
      </c>
      <c r="B54848" t="s">
        <v>12798</v>
      </c>
      <c r="C54848" t="s">
        <v>12795</v>
      </c>
    </row>
    <row r="54849" spans="1:3" x14ac:dyDescent="0.2">
      <c r="A54849" t="s">
        <v>10106</v>
      </c>
      <c r="B54849" t="s">
        <v>12798</v>
      </c>
      <c r="C54849" t="s">
        <v>12795</v>
      </c>
    </row>
    <row r="54850" spans="1:3" x14ac:dyDescent="0.2">
      <c r="A54850" t="s">
        <v>589</v>
      </c>
      <c r="B54850" t="s">
        <v>12799</v>
      </c>
      <c r="C54850" t="s">
        <v>12795</v>
      </c>
    </row>
    <row r="54851" spans="1:3" x14ac:dyDescent="0.2">
      <c r="A54851" t="s">
        <v>8953</v>
      </c>
      <c r="B54851" t="s">
        <v>12801</v>
      </c>
      <c r="C54851" t="s">
        <v>12796</v>
      </c>
    </row>
    <row r="54852" spans="1:3" x14ac:dyDescent="0.2">
      <c r="A54852" t="s">
        <v>586</v>
      </c>
      <c r="B54852" t="s">
        <v>12800</v>
      </c>
      <c r="C54852" t="s">
        <v>12795</v>
      </c>
    </row>
    <row r="54853" spans="1:3" x14ac:dyDescent="0.2">
      <c r="A54853" t="s">
        <v>299</v>
      </c>
      <c r="B54853" t="s">
        <v>12800</v>
      </c>
      <c r="C54853" t="s">
        <v>12795</v>
      </c>
    </row>
    <row r="54854" spans="1:3" x14ac:dyDescent="0.2">
      <c r="A54854" t="s">
        <v>8258</v>
      </c>
      <c r="B54854" t="s">
        <v>12799</v>
      </c>
      <c r="C54854" t="s">
        <v>12795</v>
      </c>
    </row>
    <row r="54855" spans="1:3" x14ac:dyDescent="0.2">
      <c r="A54855" t="s">
        <v>465</v>
      </c>
      <c r="B54855" t="s">
        <v>12799</v>
      </c>
      <c r="C54855" t="s">
        <v>12795</v>
      </c>
    </row>
    <row r="54856" spans="1:3" x14ac:dyDescent="0.2">
      <c r="A54856" t="s">
        <v>839</v>
      </c>
      <c r="B54856" t="s">
        <v>12800</v>
      </c>
      <c r="C54856" t="s">
        <v>12795</v>
      </c>
    </row>
    <row r="54857" spans="1:3" x14ac:dyDescent="0.2">
      <c r="A54857" t="s">
        <v>10107</v>
      </c>
      <c r="B54857" t="s">
        <v>12800</v>
      </c>
      <c r="C54857" t="s">
        <v>12795</v>
      </c>
    </row>
    <row r="54858" spans="1:3" x14ac:dyDescent="0.2">
      <c r="A54858" t="s">
        <v>355</v>
      </c>
      <c r="B54858" t="s">
        <v>12800</v>
      </c>
      <c r="C54858" t="s">
        <v>12795</v>
      </c>
    </row>
    <row r="54859" spans="1:3" x14ac:dyDescent="0.2">
      <c r="A54859" t="s">
        <v>10108</v>
      </c>
      <c r="B54859" t="s">
        <v>12798</v>
      </c>
      <c r="C54859" t="s">
        <v>12796</v>
      </c>
    </row>
    <row r="54860" spans="1:3" x14ac:dyDescent="0.2">
      <c r="A54860" t="s">
        <v>9137</v>
      </c>
      <c r="B54860" t="s">
        <v>12800</v>
      </c>
      <c r="C54860" t="s">
        <v>12795</v>
      </c>
    </row>
    <row r="54861" spans="1:3" x14ac:dyDescent="0.2">
      <c r="A54861" t="s">
        <v>8494</v>
      </c>
      <c r="B54861" t="s">
        <v>12797</v>
      </c>
      <c r="C54861" t="s">
        <v>12795</v>
      </c>
    </row>
    <row r="54862" spans="1:3" x14ac:dyDescent="0.2">
      <c r="A54862" t="s">
        <v>480</v>
      </c>
      <c r="B54862" t="s">
        <v>12800</v>
      </c>
      <c r="C54862" t="s">
        <v>12795</v>
      </c>
    </row>
    <row r="54863" spans="1:3" x14ac:dyDescent="0.2">
      <c r="A54863" t="s">
        <v>821</v>
      </c>
      <c r="B54863" t="s">
        <v>12800</v>
      </c>
      <c r="C54863" t="s">
        <v>12795</v>
      </c>
    </row>
    <row r="54864" spans="1:3" x14ac:dyDescent="0.2">
      <c r="A54864" t="s">
        <v>797</v>
      </c>
      <c r="B54864" t="s">
        <v>12797</v>
      </c>
      <c r="C54864" t="s">
        <v>12795</v>
      </c>
    </row>
    <row r="54865" spans="1:3" x14ac:dyDescent="0.2">
      <c r="A54865" t="s">
        <v>10109</v>
      </c>
      <c r="B54865" t="s">
        <v>12797</v>
      </c>
      <c r="C54865" t="s">
        <v>12795</v>
      </c>
    </row>
    <row r="54866" spans="1:3" x14ac:dyDescent="0.2">
      <c r="A54866" t="s">
        <v>715</v>
      </c>
      <c r="B54866" t="s">
        <v>12798</v>
      </c>
      <c r="C54866" t="s">
        <v>12796</v>
      </c>
    </row>
    <row r="54867" spans="1:3" x14ac:dyDescent="0.2">
      <c r="A54867" t="s">
        <v>199</v>
      </c>
      <c r="B54867" t="s">
        <v>12798</v>
      </c>
      <c r="C54867" t="s">
        <v>12795</v>
      </c>
    </row>
    <row r="54868" spans="1:3" x14ac:dyDescent="0.2">
      <c r="A54868" t="s">
        <v>9859</v>
      </c>
      <c r="B54868" t="s">
        <v>12800</v>
      </c>
      <c r="C54868" t="s">
        <v>12796</v>
      </c>
    </row>
    <row r="54869" spans="1:3" x14ac:dyDescent="0.2">
      <c r="A54869" t="s">
        <v>327</v>
      </c>
      <c r="B54869" t="s">
        <v>12801</v>
      </c>
      <c r="C54869" t="s">
        <v>12795</v>
      </c>
    </row>
    <row r="54870" spans="1:3" x14ac:dyDescent="0.2">
      <c r="A54870" t="s">
        <v>10110</v>
      </c>
      <c r="B54870" t="s">
        <v>12800</v>
      </c>
      <c r="C54870" t="s">
        <v>12795</v>
      </c>
    </row>
    <row r="54871" spans="1:3" x14ac:dyDescent="0.2">
      <c r="A54871" t="s">
        <v>8966</v>
      </c>
      <c r="B54871" t="s">
        <v>12797</v>
      </c>
      <c r="C54871" t="s">
        <v>12795</v>
      </c>
    </row>
    <row r="54872" spans="1:3" x14ac:dyDescent="0.2">
      <c r="A54872" t="s">
        <v>10111</v>
      </c>
      <c r="B54872" t="s">
        <v>12800</v>
      </c>
      <c r="C54872" t="s">
        <v>12795</v>
      </c>
    </row>
    <row r="54873" spans="1:3" x14ac:dyDescent="0.2">
      <c r="A54873" t="s">
        <v>310</v>
      </c>
      <c r="B54873" t="s">
        <v>12800</v>
      </c>
      <c r="C54873" t="s">
        <v>12795</v>
      </c>
    </row>
    <row r="54874" spans="1:3" x14ac:dyDescent="0.2">
      <c r="A54874" t="s">
        <v>10112</v>
      </c>
      <c r="B54874" t="s">
        <v>12800</v>
      </c>
      <c r="C54874" t="s">
        <v>12795</v>
      </c>
    </row>
    <row r="54875" spans="1:3" x14ac:dyDescent="0.2">
      <c r="A54875" t="s">
        <v>9726</v>
      </c>
      <c r="B54875" t="s">
        <v>12800</v>
      </c>
      <c r="C54875" t="s">
        <v>12795</v>
      </c>
    </row>
    <row r="54876" spans="1:3" x14ac:dyDescent="0.2">
      <c r="A54876" t="s">
        <v>961</v>
      </c>
      <c r="B54876" t="s">
        <v>12798</v>
      </c>
      <c r="C54876" t="s">
        <v>12796</v>
      </c>
    </row>
    <row r="54877" spans="1:3" x14ac:dyDescent="0.2">
      <c r="A54877" t="s">
        <v>8406</v>
      </c>
      <c r="B54877" t="s">
        <v>12797</v>
      </c>
      <c r="C54877" t="s">
        <v>12795</v>
      </c>
    </row>
    <row r="54878" spans="1:3" x14ac:dyDescent="0.2">
      <c r="A54878" t="s">
        <v>8258</v>
      </c>
      <c r="B54878" t="s">
        <v>12799</v>
      </c>
      <c r="C54878" t="s">
        <v>12795</v>
      </c>
    </row>
    <row r="54879" spans="1:3" x14ac:dyDescent="0.2">
      <c r="A54879" t="s">
        <v>9987</v>
      </c>
      <c r="B54879" t="s">
        <v>12800</v>
      </c>
      <c r="C54879" t="s">
        <v>12795</v>
      </c>
    </row>
    <row r="54880" spans="1:3" x14ac:dyDescent="0.2">
      <c r="A54880" t="s">
        <v>316</v>
      </c>
      <c r="B54880" t="s">
        <v>12797</v>
      </c>
      <c r="C54880" t="s">
        <v>12795</v>
      </c>
    </row>
    <row r="54881" spans="1:3" x14ac:dyDescent="0.2">
      <c r="A54881" t="s">
        <v>532</v>
      </c>
      <c r="B54881" t="s">
        <v>12797</v>
      </c>
      <c r="C54881" t="s">
        <v>12795</v>
      </c>
    </row>
    <row r="54882" spans="1:3" x14ac:dyDescent="0.2">
      <c r="A54882" t="s">
        <v>10113</v>
      </c>
      <c r="B54882" t="s">
        <v>12799</v>
      </c>
      <c r="C54882" t="s">
        <v>12795</v>
      </c>
    </row>
    <row r="54883" spans="1:3" x14ac:dyDescent="0.2">
      <c r="A54883" t="s">
        <v>7980</v>
      </c>
      <c r="B54883" t="s">
        <v>12800</v>
      </c>
      <c r="C54883" t="s">
        <v>12796</v>
      </c>
    </row>
    <row r="54884" spans="1:3" x14ac:dyDescent="0.2">
      <c r="A54884" t="s">
        <v>10114</v>
      </c>
      <c r="B54884" t="s">
        <v>12797</v>
      </c>
      <c r="C54884" t="s">
        <v>12795</v>
      </c>
    </row>
    <row r="54885" spans="1:3" x14ac:dyDescent="0.2">
      <c r="A54885" t="s">
        <v>10115</v>
      </c>
      <c r="B54885" t="s">
        <v>12800</v>
      </c>
      <c r="C54885" t="s">
        <v>12795</v>
      </c>
    </row>
    <row r="54886" spans="1:3" x14ac:dyDescent="0.2">
      <c r="A54886" t="s">
        <v>10115</v>
      </c>
      <c r="B54886" t="s">
        <v>12800</v>
      </c>
      <c r="C54886" t="s">
        <v>12795</v>
      </c>
    </row>
    <row r="54887" spans="1:3" x14ac:dyDescent="0.2">
      <c r="A54887" t="s">
        <v>7838</v>
      </c>
      <c r="B54887" t="s">
        <v>12799</v>
      </c>
      <c r="C54887" t="s">
        <v>12795</v>
      </c>
    </row>
    <row r="54888" spans="1:3" x14ac:dyDescent="0.2">
      <c r="A54888" t="s">
        <v>8112</v>
      </c>
      <c r="B54888" t="s">
        <v>12800</v>
      </c>
      <c r="C54888" t="s">
        <v>12795</v>
      </c>
    </row>
    <row r="54889" spans="1:3" x14ac:dyDescent="0.2">
      <c r="A54889" t="s">
        <v>7741</v>
      </c>
      <c r="B54889" t="s">
        <v>12797</v>
      </c>
      <c r="C54889" t="s">
        <v>12795</v>
      </c>
    </row>
    <row r="54890" spans="1:3" x14ac:dyDescent="0.2">
      <c r="A54890" t="s">
        <v>10116</v>
      </c>
      <c r="B54890" t="s">
        <v>12798</v>
      </c>
      <c r="C54890" t="s">
        <v>12795</v>
      </c>
    </row>
    <row r="54891" spans="1:3" x14ac:dyDescent="0.2">
      <c r="A54891" t="s">
        <v>911</v>
      </c>
      <c r="B54891" t="s">
        <v>12798</v>
      </c>
      <c r="C54891" t="s">
        <v>12795</v>
      </c>
    </row>
    <row r="54892" spans="1:3" x14ac:dyDescent="0.2">
      <c r="A54892" t="s">
        <v>719</v>
      </c>
      <c r="B54892" t="s">
        <v>12800</v>
      </c>
      <c r="C54892" t="s">
        <v>12795</v>
      </c>
    </row>
    <row r="54893" spans="1:3" x14ac:dyDescent="0.2">
      <c r="A54893" t="s">
        <v>366</v>
      </c>
      <c r="B54893" t="s">
        <v>12801</v>
      </c>
      <c r="C54893" t="s">
        <v>12795</v>
      </c>
    </row>
    <row r="54894" spans="1:3" x14ac:dyDescent="0.2">
      <c r="A54894" t="s">
        <v>10003</v>
      </c>
      <c r="B54894" t="s">
        <v>12800</v>
      </c>
      <c r="C54894" t="s">
        <v>12795</v>
      </c>
    </row>
    <row r="54895" spans="1:3" x14ac:dyDescent="0.2">
      <c r="A54895" t="s">
        <v>9721</v>
      </c>
      <c r="B54895" t="s">
        <v>12800</v>
      </c>
      <c r="C54895" t="s">
        <v>12796</v>
      </c>
    </row>
    <row r="54896" spans="1:3" x14ac:dyDescent="0.2">
      <c r="A54896" t="s">
        <v>819</v>
      </c>
      <c r="B54896" t="s">
        <v>12798</v>
      </c>
      <c r="C54896" t="s">
        <v>12795</v>
      </c>
    </row>
    <row r="54897" spans="1:3" x14ac:dyDescent="0.2">
      <c r="A54897" t="s">
        <v>558</v>
      </c>
      <c r="B54897" t="s">
        <v>12798</v>
      </c>
      <c r="C54897" t="s">
        <v>12795</v>
      </c>
    </row>
    <row r="54898" spans="1:3" x14ac:dyDescent="0.2">
      <c r="A54898" t="s">
        <v>7741</v>
      </c>
      <c r="B54898" t="s">
        <v>12797</v>
      </c>
      <c r="C54898" t="s">
        <v>12795</v>
      </c>
    </row>
    <row r="54899" spans="1:3" x14ac:dyDescent="0.2">
      <c r="A54899" t="s">
        <v>7907</v>
      </c>
      <c r="B54899" t="s">
        <v>12799</v>
      </c>
      <c r="C54899" t="s">
        <v>12795</v>
      </c>
    </row>
    <row r="54900" spans="1:3" x14ac:dyDescent="0.2">
      <c r="A54900" t="s">
        <v>407</v>
      </c>
      <c r="B54900" t="s">
        <v>12801</v>
      </c>
      <c r="C54900" t="s">
        <v>12796</v>
      </c>
    </row>
    <row r="54901" spans="1:3" x14ac:dyDescent="0.2">
      <c r="A54901" t="s">
        <v>6739</v>
      </c>
      <c r="B54901" t="s">
        <v>12800</v>
      </c>
      <c r="C54901" t="s">
        <v>12796</v>
      </c>
    </row>
    <row r="54902" spans="1:3" x14ac:dyDescent="0.2">
      <c r="A54902" t="s">
        <v>794</v>
      </c>
      <c r="B54902" t="s">
        <v>12800</v>
      </c>
      <c r="C54902" t="s">
        <v>12795</v>
      </c>
    </row>
    <row r="54903" spans="1:3" x14ac:dyDescent="0.2">
      <c r="A54903" t="s">
        <v>1132</v>
      </c>
      <c r="B54903" t="s">
        <v>12798</v>
      </c>
      <c r="C54903" t="s">
        <v>12795</v>
      </c>
    </row>
    <row r="54904" spans="1:3" x14ac:dyDescent="0.2">
      <c r="A54904" t="s">
        <v>323</v>
      </c>
      <c r="B54904" t="s">
        <v>12797</v>
      </c>
      <c r="C54904" t="s">
        <v>12795</v>
      </c>
    </row>
    <row r="54905" spans="1:3" x14ac:dyDescent="0.2">
      <c r="A54905" t="s">
        <v>10117</v>
      </c>
      <c r="B54905" t="s">
        <v>12800</v>
      </c>
      <c r="C54905" t="s">
        <v>12796</v>
      </c>
    </row>
    <row r="54906" spans="1:3" x14ac:dyDescent="0.2">
      <c r="A54906" t="s">
        <v>193</v>
      </c>
      <c r="B54906" t="s">
        <v>12798</v>
      </c>
      <c r="C54906" t="s">
        <v>12795</v>
      </c>
    </row>
    <row r="54907" spans="1:3" x14ac:dyDescent="0.2">
      <c r="A54907" t="s">
        <v>719</v>
      </c>
      <c r="B54907" t="s">
        <v>12800</v>
      </c>
      <c r="C54907" t="s">
        <v>12795</v>
      </c>
    </row>
    <row r="54908" spans="1:3" x14ac:dyDescent="0.2">
      <c r="A54908" t="s">
        <v>10047</v>
      </c>
      <c r="B54908" t="s">
        <v>12800</v>
      </c>
      <c r="C54908" t="s">
        <v>12795</v>
      </c>
    </row>
    <row r="54909" spans="1:3" x14ac:dyDescent="0.2">
      <c r="A54909" t="s">
        <v>589</v>
      </c>
      <c r="B54909" t="s">
        <v>12799</v>
      </c>
      <c r="C54909" t="s">
        <v>12795</v>
      </c>
    </row>
    <row r="54910" spans="1:3" x14ac:dyDescent="0.2">
      <c r="A54910" t="s">
        <v>1551</v>
      </c>
      <c r="B54910" t="s">
        <v>12798</v>
      </c>
      <c r="C54910" t="s">
        <v>12796</v>
      </c>
    </row>
    <row r="54911" spans="1:3" x14ac:dyDescent="0.2">
      <c r="A54911" t="s">
        <v>8125</v>
      </c>
      <c r="B54911" t="s">
        <v>12800</v>
      </c>
      <c r="C54911" t="s">
        <v>12795</v>
      </c>
    </row>
    <row r="54912" spans="1:3" x14ac:dyDescent="0.2">
      <c r="A54912" t="s">
        <v>719</v>
      </c>
      <c r="B54912" t="s">
        <v>12800</v>
      </c>
      <c r="C54912" t="s">
        <v>12795</v>
      </c>
    </row>
    <row r="54913" spans="1:3" x14ac:dyDescent="0.2">
      <c r="A54913" t="s">
        <v>743</v>
      </c>
      <c r="B54913" t="s">
        <v>12797</v>
      </c>
      <c r="C54913" t="s">
        <v>12796</v>
      </c>
    </row>
    <row r="54914" spans="1:3" x14ac:dyDescent="0.2">
      <c r="A54914" t="s">
        <v>619</v>
      </c>
      <c r="B54914" t="s">
        <v>12797</v>
      </c>
      <c r="C54914" t="s">
        <v>12796</v>
      </c>
    </row>
    <row r="54915" spans="1:3" x14ac:dyDescent="0.2">
      <c r="A54915" t="s">
        <v>10118</v>
      </c>
      <c r="B54915" t="s">
        <v>12800</v>
      </c>
      <c r="C54915" t="s">
        <v>12795</v>
      </c>
    </row>
    <row r="54916" spans="1:3" x14ac:dyDescent="0.2">
      <c r="A54916" t="s">
        <v>10119</v>
      </c>
      <c r="B54916" t="s">
        <v>12800</v>
      </c>
      <c r="C54916" t="s">
        <v>12795</v>
      </c>
    </row>
    <row r="54917" spans="1:3" x14ac:dyDescent="0.2">
      <c r="A54917" t="s">
        <v>10120</v>
      </c>
      <c r="B54917" t="s">
        <v>12800</v>
      </c>
      <c r="C54917" t="s">
        <v>12795</v>
      </c>
    </row>
    <row r="54918" spans="1:3" x14ac:dyDescent="0.2">
      <c r="A54918" t="s">
        <v>899</v>
      </c>
      <c r="B54918" t="s">
        <v>12800</v>
      </c>
      <c r="C54918" t="s">
        <v>12795</v>
      </c>
    </row>
    <row r="54919" spans="1:3" x14ac:dyDescent="0.2">
      <c r="A54919" t="s">
        <v>719</v>
      </c>
      <c r="B54919" t="s">
        <v>12800</v>
      </c>
      <c r="C54919" t="s">
        <v>12795</v>
      </c>
    </row>
    <row r="54920" spans="1:3" x14ac:dyDescent="0.2">
      <c r="A54920" t="s">
        <v>7859</v>
      </c>
      <c r="B54920" t="s">
        <v>12798</v>
      </c>
      <c r="C54920" t="s">
        <v>12795</v>
      </c>
    </row>
    <row r="54921" spans="1:3" x14ac:dyDescent="0.2">
      <c r="A54921" t="s">
        <v>10121</v>
      </c>
      <c r="B54921" t="s">
        <v>12797</v>
      </c>
      <c r="C54921" t="s">
        <v>12795</v>
      </c>
    </row>
    <row r="54922" spans="1:3" x14ac:dyDescent="0.2">
      <c r="A54922" t="s">
        <v>6739</v>
      </c>
      <c r="B54922" t="s">
        <v>12800</v>
      </c>
      <c r="C54922" t="s">
        <v>12796</v>
      </c>
    </row>
    <row r="54923" spans="1:3" x14ac:dyDescent="0.2">
      <c r="A54923" t="s">
        <v>8195</v>
      </c>
      <c r="B54923" t="s">
        <v>12800</v>
      </c>
      <c r="C54923" t="s">
        <v>12795</v>
      </c>
    </row>
    <row r="54924" spans="1:3" x14ac:dyDescent="0.2">
      <c r="A54924" t="s">
        <v>7904</v>
      </c>
      <c r="B54924" t="s">
        <v>12797</v>
      </c>
      <c r="C54924" t="s">
        <v>12795</v>
      </c>
    </row>
    <row r="54925" spans="1:3" x14ac:dyDescent="0.2">
      <c r="A54925" t="s">
        <v>10122</v>
      </c>
      <c r="B54925" t="s">
        <v>12800</v>
      </c>
      <c r="C54925" t="s">
        <v>12795</v>
      </c>
    </row>
    <row r="54926" spans="1:3" x14ac:dyDescent="0.2">
      <c r="A54926" t="s">
        <v>9927</v>
      </c>
      <c r="B54926" t="s">
        <v>12800</v>
      </c>
      <c r="C54926" t="s">
        <v>12795</v>
      </c>
    </row>
    <row r="54927" spans="1:3" x14ac:dyDescent="0.2">
      <c r="A54927" t="s">
        <v>9347</v>
      </c>
      <c r="B54927" t="s">
        <v>12800</v>
      </c>
      <c r="C54927" t="s">
        <v>12795</v>
      </c>
    </row>
    <row r="54928" spans="1:3" x14ac:dyDescent="0.2">
      <c r="A54928" t="s">
        <v>333</v>
      </c>
      <c r="B54928" t="s">
        <v>12797</v>
      </c>
      <c r="C54928" t="s">
        <v>12795</v>
      </c>
    </row>
    <row r="54929" spans="1:3" x14ac:dyDescent="0.2">
      <c r="A54929" t="s">
        <v>719</v>
      </c>
      <c r="B54929" t="s">
        <v>12800</v>
      </c>
      <c r="C54929" t="s">
        <v>12795</v>
      </c>
    </row>
    <row r="54930" spans="1:3" x14ac:dyDescent="0.2">
      <c r="A54930" t="s">
        <v>366</v>
      </c>
      <c r="B54930" t="s">
        <v>12801</v>
      </c>
      <c r="C54930" t="s">
        <v>12795</v>
      </c>
    </row>
    <row r="54931" spans="1:3" x14ac:dyDescent="0.2">
      <c r="A54931" t="s">
        <v>8825</v>
      </c>
      <c r="B54931" t="s">
        <v>12800</v>
      </c>
      <c r="C54931" t="s">
        <v>12795</v>
      </c>
    </row>
    <row r="54932" spans="1:3" x14ac:dyDescent="0.2">
      <c r="A54932" t="s">
        <v>10087</v>
      </c>
      <c r="B54932" t="s">
        <v>12800</v>
      </c>
      <c r="C54932" t="s">
        <v>12795</v>
      </c>
    </row>
    <row r="54933" spans="1:3" x14ac:dyDescent="0.2">
      <c r="A54933" t="s">
        <v>10084</v>
      </c>
      <c r="B54933" t="s">
        <v>12800</v>
      </c>
      <c r="C54933" t="s">
        <v>12796</v>
      </c>
    </row>
    <row r="54934" spans="1:3" x14ac:dyDescent="0.2">
      <c r="A54934" t="s">
        <v>7741</v>
      </c>
      <c r="B54934" t="s">
        <v>12797</v>
      </c>
      <c r="C54934" t="s">
        <v>12795</v>
      </c>
    </row>
    <row r="54935" spans="1:3" x14ac:dyDescent="0.2">
      <c r="A54935" t="s">
        <v>331</v>
      </c>
      <c r="B54935" t="s">
        <v>12801</v>
      </c>
      <c r="C54935" t="s">
        <v>12795</v>
      </c>
    </row>
    <row r="54936" spans="1:3" x14ac:dyDescent="0.2">
      <c r="A54936" t="s">
        <v>10123</v>
      </c>
      <c r="B54936" t="s">
        <v>12798</v>
      </c>
      <c r="C54936" t="s">
        <v>12795</v>
      </c>
    </row>
    <row r="54937" spans="1:3" x14ac:dyDescent="0.2">
      <c r="A54937" t="s">
        <v>10119</v>
      </c>
      <c r="B54937" t="s">
        <v>12800</v>
      </c>
      <c r="C54937" t="s">
        <v>12795</v>
      </c>
    </row>
    <row r="54938" spans="1:3" x14ac:dyDescent="0.2">
      <c r="A54938" t="s">
        <v>501</v>
      </c>
      <c r="B54938" t="s">
        <v>12800</v>
      </c>
      <c r="C54938" t="s">
        <v>12796</v>
      </c>
    </row>
    <row r="54939" spans="1:3" x14ac:dyDescent="0.2">
      <c r="A54939" t="s">
        <v>9177</v>
      </c>
      <c r="B54939" t="s">
        <v>12799</v>
      </c>
      <c r="C54939" t="s">
        <v>12796</v>
      </c>
    </row>
    <row r="54940" spans="1:3" x14ac:dyDescent="0.2">
      <c r="A54940" t="s">
        <v>465</v>
      </c>
      <c r="B54940" t="s">
        <v>12799</v>
      </c>
      <c r="C54940" t="s">
        <v>12795</v>
      </c>
    </row>
    <row r="54941" spans="1:3" x14ac:dyDescent="0.2">
      <c r="A54941" t="s">
        <v>366</v>
      </c>
      <c r="B54941" t="s">
        <v>12801</v>
      </c>
      <c r="C54941" t="s">
        <v>12795</v>
      </c>
    </row>
    <row r="54942" spans="1:3" x14ac:dyDescent="0.2">
      <c r="A54942" t="s">
        <v>7741</v>
      </c>
      <c r="B54942" t="s">
        <v>12797</v>
      </c>
      <c r="C54942" t="s">
        <v>12795</v>
      </c>
    </row>
    <row r="54943" spans="1:3" x14ac:dyDescent="0.2">
      <c r="A54943" t="s">
        <v>1008</v>
      </c>
      <c r="B54943" t="s">
        <v>12800</v>
      </c>
      <c r="C54943" t="s">
        <v>12796</v>
      </c>
    </row>
    <row r="54944" spans="1:3" x14ac:dyDescent="0.2">
      <c r="A54944" t="s">
        <v>7741</v>
      </c>
      <c r="B54944" t="s">
        <v>12797</v>
      </c>
      <c r="C54944" t="s">
        <v>12795</v>
      </c>
    </row>
    <row r="54945" spans="1:3" x14ac:dyDescent="0.2">
      <c r="A54945" t="s">
        <v>325</v>
      </c>
      <c r="B54945" t="s">
        <v>12799</v>
      </c>
      <c r="C54945" t="s">
        <v>12796</v>
      </c>
    </row>
    <row r="54946" spans="1:3" x14ac:dyDescent="0.2">
      <c r="A54946" t="s">
        <v>8943</v>
      </c>
      <c r="B54946" t="s">
        <v>12800</v>
      </c>
      <c r="C54946" t="s">
        <v>12796</v>
      </c>
    </row>
    <row r="54947" spans="1:3" x14ac:dyDescent="0.2">
      <c r="A54947" t="s">
        <v>8244</v>
      </c>
      <c r="B54947" t="s">
        <v>12800</v>
      </c>
      <c r="C54947" t="s">
        <v>12796</v>
      </c>
    </row>
    <row r="54948" spans="1:3" x14ac:dyDescent="0.2">
      <c r="A54948" t="s">
        <v>10119</v>
      </c>
      <c r="B54948" t="s">
        <v>12800</v>
      </c>
      <c r="C54948" t="s">
        <v>12795</v>
      </c>
    </row>
    <row r="54949" spans="1:3" x14ac:dyDescent="0.2">
      <c r="A54949" t="s">
        <v>415</v>
      </c>
      <c r="B54949" t="s">
        <v>12801</v>
      </c>
      <c r="C54949" t="s">
        <v>12795</v>
      </c>
    </row>
    <row r="54950" spans="1:3" x14ac:dyDescent="0.2">
      <c r="A54950" t="s">
        <v>4010</v>
      </c>
      <c r="B54950" t="s">
        <v>12800</v>
      </c>
      <c r="C54950" t="s">
        <v>12795</v>
      </c>
    </row>
    <row r="54951" spans="1:3" x14ac:dyDescent="0.2">
      <c r="A54951" t="s">
        <v>7741</v>
      </c>
      <c r="B54951" t="s">
        <v>12797</v>
      </c>
      <c r="C54951" t="s">
        <v>12795</v>
      </c>
    </row>
    <row r="54952" spans="1:3" x14ac:dyDescent="0.2">
      <c r="A54952" t="s">
        <v>316</v>
      </c>
      <c r="B54952" t="s">
        <v>12797</v>
      </c>
      <c r="C54952" t="s">
        <v>12795</v>
      </c>
    </row>
    <row r="54953" spans="1:3" x14ac:dyDescent="0.2">
      <c r="A54953" t="s">
        <v>304</v>
      </c>
      <c r="B54953" t="s">
        <v>12801</v>
      </c>
      <c r="C54953" t="s">
        <v>12795</v>
      </c>
    </row>
    <row r="54954" spans="1:3" x14ac:dyDescent="0.2">
      <c r="A54954" t="s">
        <v>9913</v>
      </c>
      <c r="B54954" t="s">
        <v>12797</v>
      </c>
      <c r="C54954" t="s">
        <v>12795</v>
      </c>
    </row>
    <row r="54955" spans="1:3" x14ac:dyDescent="0.2">
      <c r="A54955" t="s">
        <v>10124</v>
      </c>
      <c r="B54955" t="s">
        <v>12800</v>
      </c>
      <c r="C54955" t="s">
        <v>12795</v>
      </c>
    </row>
    <row r="54956" spans="1:3" x14ac:dyDescent="0.2">
      <c r="A54956" t="s">
        <v>7959</v>
      </c>
      <c r="B54956" t="s">
        <v>12797</v>
      </c>
      <c r="C54956" t="s">
        <v>12795</v>
      </c>
    </row>
    <row r="54957" spans="1:3" x14ac:dyDescent="0.2">
      <c r="A54957" t="s">
        <v>648</v>
      </c>
      <c r="B54957" t="s">
        <v>12800</v>
      </c>
      <c r="C54957" t="s">
        <v>12795</v>
      </c>
    </row>
    <row r="54958" spans="1:3" x14ac:dyDescent="0.2">
      <c r="A54958" t="s">
        <v>10119</v>
      </c>
      <c r="B54958" t="s">
        <v>12800</v>
      </c>
      <c r="C54958" t="s">
        <v>12795</v>
      </c>
    </row>
    <row r="54959" spans="1:3" x14ac:dyDescent="0.2">
      <c r="A54959" t="s">
        <v>8481</v>
      </c>
      <c r="B54959" t="s">
        <v>12797</v>
      </c>
      <c r="C54959" t="s">
        <v>12795</v>
      </c>
    </row>
    <row r="54960" spans="1:3" x14ac:dyDescent="0.2">
      <c r="A54960" t="s">
        <v>7907</v>
      </c>
      <c r="B54960" t="s">
        <v>12799</v>
      </c>
      <c r="C54960" t="s">
        <v>12795</v>
      </c>
    </row>
    <row r="54961" spans="1:3" x14ac:dyDescent="0.2">
      <c r="A54961" t="s">
        <v>480</v>
      </c>
      <c r="B54961" t="s">
        <v>12800</v>
      </c>
      <c r="C54961" t="s">
        <v>12795</v>
      </c>
    </row>
    <row r="54962" spans="1:3" x14ac:dyDescent="0.2">
      <c r="A54962" t="s">
        <v>1008</v>
      </c>
      <c r="B54962" t="s">
        <v>12800</v>
      </c>
      <c r="C54962" t="s">
        <v>12796</v>
      </c>
    </row>
    <row r="54963" spans="1:3" x14ac:dyDescent="0.2">
      <c r="A54963" t="s">
        <v>8463</v>
      </c>
      <c r="B54963" t="s">
        <v>12800</v>
      </c>
      <c r="C54963" t="s">
        <v>12795</v>
      </c>
    </row>
    <row r="54964" spans="1:3" x14ac:dyDescent="0.2">
      <c r="A54964" t="s">
        <v>7813</v>
      </c>
      <c r="B54964" t="s">
        <v>12801</v>
      </c>
      <c r="C54964" t="s">
        <v>12795</v>
      </c>
    </row>
    <row r="54965" spans="1:3" x14ac:dyDescent="0.2">
      <c r="A54965" t="s">
        <v>10125</v>
      </c>
      <c r="B54965" t="s">
        <v>12800</v>
      </c>
      <c r="C54965" t="s">
        <v>12796</v>
      </c>
    </row>
    <row r="54966" spans="1:3" x14ac:dyDescent="0.2">
      <c r="A54966" t="s">
        <v>7838</v>
      </c>
      <c r="B54966" t="s">
        <v>12799</v>
      </c>
      <c r="C54966" t="s">
        <v>12795</v>
      </c>
    </row>
    <row r="54967" spans="1:3" x14ac:dyDescent="0.2">
      <c r="A54967" t="s">
        <v>1032</v>
      </c>
      <c r="B54967" t="s">
        <v>12798</v>
      </c>
      <c r="C54967" t="s">
        <v>12795</v>
      </c>
    </row>
    <row r="54968" spans="1:3" x14ac:dyDescent="0.2">
      <c r="A54968" t="s">
        <v>10126</v>
      </c>
      <c r="B54968" t="s">
        <v>12798</v>
      </c>
      <c r="C54968" t="s">
        <v>12795</v>
      </c>
    </row>
    <row r="54969" spans="1:3" x14ac:dyDescent="0.2">
      <c r="A54969" t="s">
        <v>565</v>
      </c>
      <c r="B54969" t="s">
        <v>12800</v>
      </c>
      <c r="C54969" t="s">
        <v>12795</v>
      </c>
    </row>
    <row r="54970" spans="1:3" x14ac:dyDescent="0.2">
      <c r="A54970" t="s">
        <v>10127</v>
      </c>
      <c r="B54970" t="s">
        <v>12800</v>
      </c>
      <c r="C54970" t="s">
        <v>12796</v>
      </c>
    </row>
    <row r="54971" spans="1:3" x14ac:dyDescent="0.2">
      <c r="A54971" t="s">
        <v>10128</v>
      </c>
      <c r="B54971" t="s">
        <v>12800</v>
      </c>
      <c r="C54971" t="s">
        <v>12796</v>
      </c>
    </row>
    <row r="54972" spans="1:3" x14ac:dyDescent="0.2">
      <c r="A54972" t="s">
        <v>821</v>
      </c>
      <c r="B54972" t="s">
        <v>12800</v>
      </c>
      <c r="C54972" t="s">
        <v>12795</v>
      </c>
    </row>
    <row r="54973" spans="1:3" x14ac:dyDescent="0.2">
      <c r="A54973" t="s">
        <v>327</v>
      </c>
      <c r="B54973" t="s">
        <v>12801</v>
      </c>
      <c r="C54973" t="s">
        <v>12795</v>
      </c>
    </row>
    <row r="54974" spans="1:3" x14ac:dyDescent="0.2">
      <c r="A54974" t="s">
        <v>10077</v>
      </c>
      <c r="B54974" t="s">
        <v>12800</v>
      </c>
      <c r="C54974" t="s">
        <v>12795</v>
      </c>
    </row>
    <row r="54975" spans="1:3" x14ac:dyDescent="0.2">
      <c r="A54975" t="s">
        <v>8873</v>
      </c>
      <c r="B54975" t="s">
        <v>12799</v>
      </c>
      <c r="C54975" t="s">
        <v>12796</v>
      </c>
    </row>
    <row r="54976" spans="1:3" x14ac:dyDescent="0.2">
      <c r="A54976" t="s">
        <v>10129</v>
      </c>
      <c r="B54976" t="s">
        <v>12799</v>
      </c>
      <c r="C54976" t="s">
        <v>12795</v>
      </c>
    </row>
    <row r="54977" spans="1:3" x14ac:dyDescent="0.2">
      <c r="A54977" t="s">
        <v>8463</v>
      </c>
      <c r="B54977" t="s">
        <v>12800</v>
      </c>
      <c r="C54977" t="s">
        <v>12795</v>
      </c>
    </row>
    <row r="54978" spans="1:3" x14ac:dyDescent="0.2">
      <c r="A54978" t="s">
        <v>10130</v>
      </c>
      <c r="B54978" t="s">
        <v>12800</v>
      </c>
      <c r="C54978" t="s">
        <v>12795</v>
      </c>
    </row>
    <row r="54979" spans="1:3" x14ac:dyDescent="0.2">
      <c r="A54979" t="s">
        <v>634</v>
      </c>
      <c r="B54979" t="s">
        <v>12798</v>
      </c>
      <c r="C54979" t="s">
        <v>12795</v>
      </c>
    </row>
    <row r="54980" spans="1:3" x14ac:dyDescent="0.2">
      <c r="A54980" t="s">
        <v>10119</v>
      </c>
      <c r="B54980" t="s">
        <v>12800</v>
      </c>
      <c r="C54980" t="s">
        <v>12795</v>
      </c>
    </row>
    <row r="54981" spans="1:3" x14ac:dyDescent="0.2">
      <c r="A54981" t="s">
        <v>316</v>
      </c>
      <c r="B54981" t="s">
        <v>12797</v>
      </c>
      <c r="C54981" t="s">
        <v>12795</v>
      </c>
    </row>
    <row r="54982" spans="1:3" x14ac:dyDescent="0.2">
      <c r="A54982" t="s">
        <v>10131</v>
      </c>
      <c r="B54982" t="s">
        <v>12800</v>
      </c>
      <c r="C54982" t="s">
        <v>12795</v>
      </c>
    </row>
    <row r="54983" spans="1:3" x14ac:dyDescent="0.2">
      <c r="A54983" t="s">
        <v>327</v>
      </c>
      <c r="B54983" t="s">
        <v>12801</v>
      </c>
      <c r="C54983" t="s">
        <v>12795</v>
      </c>
    </row>
    <row r="54984" spans="1:3" x14ac:dyDescent="0.2">
      <c r="A54984" t="s">
        <v>600</v>
      </c>
      <c r="B54984" t="s">
        <v>12799</v>
      </c>
      <c r="C54984" t="s">
        <v>12795</v>
      </c>
    </row>
    <row r="54985" spans="1:3" x14ac:dyDescent="0.2">
      <c r="A54985" t="s">
        <v>6649</v>
      </c>
      <c r="B54985" t="s">
        <v>12801</v>
      </c>
      <c r="C54985" t="s">
        <v>12795</v>
      </c>
    </row>
    <row r="54986" spans="1:3" x14ac:dyDescent="0.2">
      <c r="A54986" t="s">
        <v>10132</v>
      </c>
      <c r="B54986" t="s">
        <v>12800</v>
      </c>
      <c r="C54986" t="s">
        <v>12796</v>
      </c>
    </row>
    <row r="54987" spans="1:3" x14ac:dyDescent="0.2">
      <c r="A54987" t="s">
        <v>10133</v>
      </c>
      <c r="B54987" t="s">
        <v>12800</v>
      </c>
      <c r="C54987" t="s">
        <v>12796</v>
      </c>
    </row>
    <row r="54988" spans="1:3" x14ac:dyDescent="0.2">
      <c r="A54988" t="s">
        <v>1466</v>
      </c>
      <c r="B54988" t="s">
        <v>12801</v>
      </c>
      <c r="C54988" t="s">
        <v>12795</v>
      </c>
    </row>
    <row r="54989" spans="1:3" x14ac:dyDescent="0.2">
      <c r="A54989" t="s">
        <v>10134</v>
      </c>
      <c r="B54989" t="s">
        <v>12800</v>
      </c>
      <c r="C54989" t="s">
        <v>12796</v>
      </c>
    </row>
    <row r="54990" spans="1:3" x14ac:dyDescent="0.2">
      <c r="A54990" t="s">
        <v>316</v>
      </c>
      <c r="B54990" t="s">
        <v>12797</v>
      </c>
      <c r="C54990" t="s">
        <v>12795</v>
      </c>
    </row>
    <row r="54991" spans="1:3" x14ac:dyDescent="0.2">
      <c r="A54991" t="s">
        <v>682</v>
      </c>
      <c r="B54991" t="s">
        <v>12798</v>
      </c>
      <c r="C54991" t="s">
        <v>12796</v>
      </c>
    </row>
    <row r="54992" spans="1:3" x14ac:dyDescent="0.2">
      <c r="A54992" t="s">
        <v>8125</v>
      </c>
      <c r="B54992" t="s">
        <v>12800</v>
      </c>
      <c r="C54992" t="s">
        <v>12795</v>
      </c>
    </row>
    <row r="54993" spans="1:3" x14ac:dyDescent="0.2">
      <c r="A54993" t="s">
        <v>8771</v>
      </c>
      <c r="B54993" t="s">
        <v>12797</v>
      </c>
      <c r="C54993" t="s">
        <v>12795</v>
      </c>
    </row>
    <row r="54994" spans="1:3" x14ac:dyDescent="0.2">
      <c r="A54994" t="s">
        <v>355</v>
      </c>
      <c r="B54994" t="s">
        <v>12800</v>
      </c>
      <c r="C54994" t="s">
        <v>12795</v>
      </c>
    </row>
    <row r="54995" spans="1:3" x14ac:dyDescent="0.2">
      <c r="A54995" t="s">
        <v>10135</v>
      </c>
      <c r="B54995" t="s">
        <v>12800</v>
      </c>
      <c r="C54995" t="s">
        <v>12796</v>
      </c>
    </row>
    <row r="54996" spans="1:3" x14ac:dyDescent="0.2">
      <c r="A54996" t="s">
        <v>355</v>
      </c>
      <c r="B54996" t="s">
        <v>12800</v>
      </c>
      <c r="C54996" t="s">
        <v>12795</v>
      </c>
    </row>
    <row r="54997" spans="1:3" x14ac:dyDescent="0.2">
      <c r="A54997" t="s">
        <v>7904</v>
      </c>
      <c r="B54997" t="s">
        <v>12797</v>
      </c>
      <c r="C54997" t="s">
        <v>12795</v>
      </c>
    </row>
    <row r="54998" spans="1:3" x14ac:dyDescent="0.2">
      <c r="A54998" t="s">
        <v>10136</v>
      </c>
      <c r="B54998" t="s">
        <v>12800</v>
      </c>
      <c r="C54998" t="s">
        <v>12796</v>
      </c>
    </row>
    <row r="54999" spans="1:3" x14ac:dyDescent="0.2">
      <c r="A54999" t="s">
        <v>537</v>
      </c>
      <c r="B54999" t="s">
        <v>12797</v>
      </c>
      <c r="C54999" t="s">
        <v>12795</v>
      </c>
    </row>
    <row r="55000" spans="1:3" x14ac:dyDescent="0.2">
      <c r="A55000" t="s">
        <v>9177</v>
      </c>
      <c r="B55000" t="s">
        <v>12799</v>
      </c>
      <c r="C55000" t="s">
        <v>12796</v>
      </c>
    </row>
    <row r="55001" spans="1:3" x14ac:dyDescent="0.2">
      <c r="A55001" t="s">
        <v>10137</v>
      </c>
      <c r="B55001" t="s">
        <v>12801</v>
      </c>
      <c r="C55001" t="s">
        <v>12795</v>
      </c>
    </row>
    <row r="55002" spans="1:3" x14ac:dyDescent="0.2">
      <c r="A55002" t="s">
        <v>355</v>
      </c>
      <c r="B55002" t="s">
        <v>12800</v>
      </c>
      <c r="C55002" t="s">
        <v>12795</v>
      </c>
    </row>
    <row r="55003" spans="1:3" x14ac:dyDescent="0.2">
      <c r="A55003" t="s">
        <v>9251</v>
      </c>
      <c r="B55003" t="s">
        <v>12797</v>
      </c>
      <c r="C55003" t="s">
        <v>12795</v>
      </c>
    </row>
    <row r="55004" spans="1:3" x14ac:dyDescent="0.2">
      <c r="A55004" t="s">
        <v>316</v>
      </c>
      <c r="B55004" t="s">
        <v>12797</v>
      </c>
      <c r="C55004" t="s">
        <v>12795</v>
      </c>
    </row>
    <row r="55005" spans="1:3" x14ac:dyDescent="0.2">
      <c r="A55005" t="s">
        <v>10109</v>
      </c>
      <c r="B55005" t="s">
        <v>12797</v>
      </c>
      <c r="C55005" t="s">
        <v>12795</v>
      </c>
    </row>
    <row r="55006" spans="1:3" x14ac:dyDescent="0.2">
      <c r="A55006" t="s">
        <v>1008</v>
      </c>
      <c r="B55006" t="s">
        <v>12800</v>
      </c>
      <c r="C55006" t="s">
        <v>12796</v>
      </c>
    </row>
    <row r="55007" spans="1:3" x14ac:dyDescent="0.2">
      <c r="A55007" t="s">
        <v>10138</v>
      </c>
      <c r="B55007" t="s">
        <v>12800</v>
      </c>
      <c r="C55007" t="s">
        <v>12795</v>
      </c>
    </row>
    <row r="55008" spans="1:3" x14ac:dyDescent="0.2">
      <c r="A55008" t="s">
        <v>631</v>
      </c>
      <c r="B55008" t="s">
        <v>12800</v>
      </c>
      <c r="C55008" t="s">
        <v>12795</v>
      </c>
    </row>
    <row r="55009" spans="1:3" x14ac:dyDescent="0.2">
      <c r="A55009" t="s">
        <v>304</v>
      </c>
      <c r="B55009" t="s">
        <v>12801</v>
      </c>
      <c r="C55009" t="s">
        <v>12795</v>
      </c>
    </row>
    <row r="55010" spans="1:3" x14ac:dyDescent="0.2">
      <c r="A55010" t="s">
        <v>10139</v>
      </c>
      <c r="B55010" t="s">
        <v>12800</v>
      </c>
      <c r="C55010" t="s">
        <v>12795</v>
      </c>
    </row>
    <row r="55011" spans="1:3" x14ac:dyDescent="0.2">
      <c r="A55011" t="s">
        <v>10140</v>
      </c>
      <c r="B55011" t="s">
        <v>12799</v>
      </c>
      <c r="C55011" t="s">
        <v>12795</v>
      </c>
    </row>
    <row r="55012" spans="1:3" x14ac:dyDescent="0.2">
      <c r="A55012" t="s">
        <v>10141</v>
      </c>
      <c r="B55012" t="s">
        <v>12800</v>
      </c>
      <c r="C55012" t="s">
        <v>12795</v>
      </c>
    </row>
    <row r="55013" spans="1:3" x14ac:dyDescent="0.2">
      <c r="A55013" t="s">
        <v>8244</v>
      </c>
      <c r="B55013" t="s">
        <v>12800</v>
      </c>
      <c r="C55013" t="s">
        <v>12796</v>
      </c>
    </row>
    <row r="55014" spans="1:3" x14ac:dyDescent="0.2">
      <c r="A55014" t="s">
        <v>844</v>
      </c>
      <c r="B55014" t="s">
        <v>12800</v>
      </c>
      <c r="C55014" t="s">
        <v>12796</v>
      </c>
    </row>
    <row r="55015" spans="1:3" x14ac:dyDescent="0.2">
      <c r="A55015" t="s">
        <v>7741</v>
      </c>
      <c r="B55015" t="s">
        <v>12797</v>
      </c>
      <c r="C55015" t="s">
        <v>12795</v>
      </c>
    </row>
    <row r="55016" spans="1:3" x14ac:dyDescent="0.2">
      <c r="A55016" t="s">
        <v>10142</v>
      </c>
      <c r="B55016" t="s">
        <v>12800</v>
      </c>
      <c r="C55016" t="s">
        <v>12795</v>
      </c>
    </row>
    <row r="55017" spans="1:3" x14ac:dyDescent="0.2">
      <c r="A55017" t="s">
        <v>10143</v>
      </c>
      <c r="B55017" t="s">
        <v>12799</v>
      </c>
      <c r="C55017" t="s">
        <v>12795</v>
      </c>
    </row>
    <row r="55018" spans="1:3" x14ac:dyDescent="0.2">
      <c r="A55018" t="s">
        <v>10144</v>
      </c>
      <c r="B55018" t="s">
        <v>12800</v>
      </c>
      <c r="C55018" t="s">
        <v>12795</v>
      </c>
    </row>
    <row r="55019" spans="1:3" x14ac:dyDescent="0.2">
      <c r="A55019" t="s">
        <v>415</v>
      </c>
      <c r="B55019" t="s">
        <v>12801</v>
      </c>
      <c r="C55019" t="s">
        <v>12795</v>
      </c>
    </row>
    <row r="55020" spans="1:3" x14ac:dyDescent="0.2">
      <c r="A55020" t="s">
        <v>3540</v>
      </c>
      <c r="B55020" t="s">
        <v>12799</v>
      </c>
      <c r="C55020" t="s">
        <v>12796</v>
      </c>
    </row>
    <row r="55021" spans="1:3" x14ac:dyDescent="0.2">
      <c r="A55021" t="s">
        <v>428</v>
      </c>
      <c r="B55021" t="s">
        <v>12797</v>
      </c>
      <c r="C55021" t="s">
        <v>12795</v>
      </c>
    </row>
    <row r="55022" spans="1:3" x14ac:dyDescent="0.2">
      <c r="A55022" t="s">
        <v>10145</v>
      </c>
      <c r="B55022" t="s">
        <v>12797</v>
      </c>
      <c r="C55022" t="s">
        <v>12795</v>
      </c>
    </row>
    <row r="55023" spans="1:3" x14ac:dyDescent="0.2">
      <c r="A55023" t="s">
        <v>477</v>
      </c>
      <c r="B55023" t="s">
        <v>12797</v>
      </c>
      <c r="C55023" t="s">
        <v>12796</v>
      </c>
    </row>
    <row r="55024" spans="1:3" x14ac:dyDescent="0.2">
      <c r="A55024" t="s">
        <v>310</v>
      </c>
      <c r="B55024" t="s">
        <v>12800</v>
      </c>
      <c r="C55024" t="s">
        <v>12795</v>
      </c>
    </row>
    <row r="55025" spans="1:3" x14ac:dyDescent="0.2">
      <c r="A55025" t="s">
        <v>393</v>
      </c>
      <c r="B55025" t="s">
        <v>12799</v>
      </c>
      <c r="C55025" t="s">
        <v>12795</v>
      </c>
    </row>
    <row r="55026" spans="1:3" x14ac:dyDescent="0.2">
      <c r="A55026" t="s">
        <v>10146</v>
      </c>
      <c r="B55026" t="s">
        <v>12800</v>
      </c>
      <c r="C55026" t="s">
        <v>12795</v>
      </c>
    </row>
    <row r="55027" spans="1:3" x14ac:dyDescent="0.2">
      <c r="A55027" t="s">
        <v>355</v>
      </c>
      <c r="B55027" t="s">
        <v>12800</v>
      </c>
      <c r="C55027" t="s">
        <v>12795</v>
      </c>
    </row>
    <row r="55028" spans="1:3" x14ac:dyDescent="0.2">
      <c r="A55028" t="s">
        <v>733</v>
      </c>
      <c r="B55028" t="s">
        <v>12800</v>
      </c>
      <c r="C55028" t="s">
        <v>12795</v>
      </c>
    </row>
    <row r="55029" spans="1:3" x14ac:dyDescent="0.2">
      <c r="A55029" t="s">
        <v>545</v>
      </c>
      <c r="B55029" t="s">
        <v>12800</v>
      </c>
      <c r="C55029" t="s">
        <v>12795</v>
      </c>
    </row>
    <row r="55030" spans="1:3" x14ac:dyDescent="0.2">
      <c r="A55030" t="s">
        <v>384</v>
      </c>
      <c r="B55030" t="s">
        <v>12798</v>
      </c>
      <c r="C55030" t="s">
        <v>12796</v>
      </c>
    </row>
    <row r="55031" spans="1:3" x14ac:dyDescent="0.2">
      <c r="A55031" t="s">
        <v>8587</v>
      </c>
      <c r="B55031" t="s">
        <v>12797</v>
      </c>
      <c r="C55031" t="s">
        <v>12795</v>
      </c>
    </row>
    <row r="55032" spans="1:3" x14ac:dyDescent="0.2">
      <c r="A55032" t="s">
        <v>10147</v>
      </c>
      <c r="B55032" t="s">
        <v>12800</v>
      </c>
      <c r="C55032" t="s">
        <v>12796</v>
      </c>
    </row>
    <row r="55033" spans="1:3" x14ac:dyDescent="0.2">
      <c r="A55033" t="s">
        <v>905</v>
      </c>
      <c r="B55033" t="s">
        <v>12798</v>
      </c>
      <c r="C55033" t="s">
        <v>12796</v>
      </c>
    </row>
    <row r="55034" spans="1:3" x14ac:dyDescent="0.2">
      <c r="A55034" t="s">
        <v>10109</v>
      </c>
      <c r="B55034" t="s">
        <v>12797</v>
      </c>
      <c r="C55034" t="s">
        <v>12795</v>
      </c>
    </row>
    <row r="55035" spans="1:3" x14ac:dyDescent="0.2">
      <c r="A55035" t="s">
        <v>370</v>
      </c>
      <c r="B55035" t="s">
        <v>12799</v>
      </c>
      <c r="C55035" t="s">
        <v>12795</v>
      </c>
    </row>
    <row r="55036" spans="1:3" x14ac:dyDescent="0.2">
      <c r="A55036" t="s">
        <v>807</v>
      </c>
      <c r="B55036" t="s">
        <v>12800</v>
      </c>
      <c r="C55036" t="s">
        <v>12796</v>
      </c>
    </row>
    <row r="55037" spans="1:3" x14ac:dyDescent="0.2">
      <c r="A55037" t="s">
        <v>8953</v>
      </c>
      <c r="B55037" t="s">
        <v>12801</v>
      </c>
      <c r="C55037" t="s">
        <v>12796</v>
      </c>
    </row>
    <row r="55038" spans="1:3" x14ac:dyDescent="0.2">
      <c r="A55038" t="s">
        <v>354</v>
      </c>
      <c r="B55038" t="s">
        <v>12800</v>
      </c>
      <c r="C55038" t="s">
        <v>12795</v>
      </c>
    </row>
    <row r="55039" spans="1:3" x14ac:dyDescent="0.2">
      <c r="A55039" t="s">
        <v>9311</v>
      </c>
      <c r="B55039" t="s">
        <v>12800</v>
      </c>
      <c r="C55039" t="s">
        <v>12795</v>
      </c>
    </row>
    <row r="55040" spans="1:3" x14ac:dyDescent="0.2">
      <c r="A55040" t="s">
        <v>490</v>
      </c>
      <c r="B55040" t="s">
        <v>12800</v>
      </c>
      <c r="C55040" t="s">
        <v>12795</v>
      </c>
    </row>
    <row r="55041" spans="1:3" x14ac:dyDescent="0.2">
      <c r="A55041" t="s">
        <v>407</v>
      </c>
      <c r="B55041" t="s">
        <v>12801</v>
      </c>
      <c r="C55041" t="s">
        <v>12796</v>
      </c>
    </row>
    <row r="55042" spans="1:3" x14ac:dyDescent="0.2">
      <c r="A55042" t="s">
        <v>4637</v>
      </c>
      <c r="B55042" t="s">
        <v>12800</v>
      </c>
      <c r="C55042" t="s">
        <v>12795</v>
      </c>
    </row>
    <row r="55043" spans="1:3" x14ac:dyDescent="0.2">
      <c r="A55043" t="s">
        <v>1415</v>
      </c>
      <c r="B55043" t="s">
        <v>12801</v>
      </c>
      <c r="C55043" t="s">
        <v>12795</v>
      </c>
    </row>
    <row r="55044" spans="1:3" x14ac:dyDescent="0.2">
      <c r="A55044" t="s">
        <v>10148</v>
      </c>
      <c r="B55044" t="s">
        <v>12800</v>
      </c>
      <c r="C55044" t="s">
        <v>12796</v>
      </c>
    </row>
    <row r="55045" spans="1:3" x14ac:dyDescent="0.2">
      <c r="A55045" t="s">
        <v>9347</v>
      </c>
      <c r="B55045" t="s">
        <v>12800</v>
      </c>
      <c r="C55045" t="s">
        <v>12795</v>
      </c>
    </row>
    <row r="55046" spans="1:3" x14ac:dyDescent="0.2">
      <c r="A55046" t="s">
        <v>455</v>
      </c>
      <c r="B55046" t="s">
        <v>12799</v>
      </c>
      <c r="C55046" t="s">
        <v>12795</v>
      </c>
    </row>
    <row r="55047" spans="1:3" x14ac:dyDescent="0.2">
      <c r="A55047" t="s">
        <v>8666</v>
      </c>
      <c r="B55047" t="s">
        <v>12800</v>
      </c>
      <c r="C55047" t="s">
        <v>12795</v>
      </c>
    </row>
    <row r="55048" spans="1:3" x14ac:dyDescent="0.2">
      <c r="A55048" t="s">
        <v>550</v>
      </c>
      <c r="B55048" t="s">
        <v>12800</v>
      </c>
      <c r="C55048" t="s">
        <v>12795</v>
      </c>
    </row>
    <row r="55049" spans="1:3" x14ac:dyDescent="0.2">
      <c r="A55049" t="s">
        <v>397</v>
      </c>
      <c r="B55049" t="s">
        <v>12800</v>
      </c>
      <c r="C55049" t="s">
        <v>12795</v>
      </c>
    </row>
    <row r="55050" spans="1:3" x14ac:dyDescent="0.2">
      <c r="A55050" t="s">
        <v>10149</v>
      </c>
      <c r="B55050" t="s">
        <v>12800</v>
      </c>
      <c r="C55050" t="s">
        <v>12796</v>
      </c>
    </row>
    <row r="55051" spans="1:3" x14ac:dyDescent="0.2">
      <c r="A55051" t="s">
        <v>5062</v>
      </c>
      <c r="B55051" t="s">
        <v>12797</v>
      </c>
      <c r="C55051" t="s">
        <v>12795</v>
      </c>
    </row>
    <row r="55052" spans="1:3" x14ac:dyDescent="0.2">
      <c r="A55052" t="s">
        <v>528</v>
      </c>
      <c r="B55052" t="s">
        <v>12800</v>
      </c>
      <c r="C55052" t="s">
        <v>12796</v>
      </c>
    </row>
    <row r="55053" spans="1:3" x14ac:dyDescent="0.2">
      <c r="A55053" t="s">
        <v>7901</v>
      </c>
      <c r="B55053" t="s">
        <v>12798</v>
      </c>
      <c r="C55053" t="s">
        <v>12795</v>
      </c>
    </row>
    <row r="55054" spans="1:3" x14ac:dyDescent="0.2">
      <c r="A55054" t="s">
        <v>887</v>
      </c>
      <c r="B55054" t="s">
        <v>12800</v>
      </c>
      <c r="C55054" t="s">
        <v>12795</v>
      </c>
    </row>
    <row r="55055" spans="1:3" x14ac:dyDescent="0.2">
      <c r="A55055" t="s">
        <v>10150</v>
      </c>
      <c r="B55055" t="s">
        <v>12800</v>
      </c>
      <c r="C55055" t="s">
        <v>12795</v>
      </c>
    </row>
    <row r="55056" spans="1:3" x14ac:dyDescent="0.2">
      <c r="A55056" t="s">
        <v>8125</v>
      </c>
      <c r="B55056" t="s">
        <v>12800</v>
      </c>
      <c r="C55056" t="s">
        <v>12795</v>
      </c>
    </row>
    <row r="55057" spans="1:3" x14ac:dyDescent="0.2">
      <c r="A55057" t="s">
        <v>10151</v>
      </c>
      <c r="B55057" t="s">
        <v>12800</v>
      </c>
      <c r="C55057" t="s">
        <v>12795</v>
      </c>
    </row>
    <row r="55058" spans="1:3" x14ac:dyDescent="0.2">
      <c r="A55058" t="s">
        <v>193</v>
      </c>
      <c r="B55058" t="s">
        <v>12798</v>
      </c>
      <c r="C55058" t="s">
        <v>12795</v>
      </c>
    </row>
    <row r="55059" spans="1:3" x14ac:dyDescent="0.2">
      <c r="A55059" t="s">
        <v>327</v>
      </c>
      <c r="B55059" t="s">
        <v>12801</v>
      </c>
      <c r="C55059" t="s">
        <v>12795</v>
      </c>
    </row>
    <row r="55060" spans="1:3" x14ac:dyDescent="0.2">
      <c r="A55060" t="s">
        <v>10152</v>
      </c>
      <c r="B55060" t="s">
        <v>12800</v>
      </c>
      <c r="C55060" t="s">
        <v>12795</v>
      </c>
    </row>
    <row r="55061" spans="1:3" x14ac:dyDescent="0.2">
      <c r="A55061" t="s">
        <v>10153</v>
      </c>
      <c r="B55061" t="s">
        <v>12800</v>
      </c>
      <c r="C55061" t="s">
        <v>12795</v>
      </c>
    </row>
    <row r="55062" spans="1:3" x14ac:dyDescent="0.2">
      <c r="A55062" t="s">
        <v>635</v>
      </c>
      <c r="B55062" t="s">
        <v>12800</v>
      </c>
      <c r="C55062" t="s">
        <v>12795</v>
      </c>
    </row>
    <row r="55063" spans="1:3" x14ac:dyDescent="0.2">
      <c r="A55063" t="s">
        <v>9425</v>
      </c>
      <c r="B55063" t="s">
        <v>12800</v>
      </c>
      <c r="C55063" t="s">
        <v>12795</v>
      </c>
    </row>
    <row r="55064" spans="1:3" x14ac:dyDescent="0.2">
      <c r="A55064" t="s">
        <v>375</v>
      </c>
      <c r="B55064" t="s">
        <v>12800</v>
      </c>
      <c r="C55064" t="s">
        <v>12795</v>
      </c>
    </row>
    <row r="55065" spans="1:3" x14ac:dyDescent="0.2">
      <c r="A55065" t="s">
        <v>1003</v>
      </c>
      <c r="B55065" t="s">
        <v>12800</v>
      </c>
      <c r="C55065" t="s">
        <v>12795</v>
      </c>
    </row>
    <row r="55066" spans="1:3" x14ac:dyDescent="0.2">
      <c r="A55066" t="s">
        <v>10154</v>
      </c>
      <c r="B55066" t="s">
        <v>12800</v>
      </c>
      <c r="C55066" t="s">
        <v>12796</v>
      </c>
    </row>
    <row r="55067" spans="1:3" x14ac:dyDescent="0.2">
      <c r="A55067" t="s">
        <v>687</v>
      </c>
      <c r="B55067" t="s">
        <v>12797</v>
      </c>
      <c r="C55067" t="s">
        <v>12795</v>
      </c>
    </row>
    <row r="55068" spans="1:3" x14ac:dyDescent="0.2">
      <c r="A55068" t="s">
        <v>2034</v>
      </c>
      <c r="B55068" t="s">
        <v>12800</v>
      </c>
      <c r="C55068" t="s">
        <v>12795</v>
      </c>
    </row>
    <row r="55069" spans="1:3" x14ac:dyDescent="0.2">
      <c r="A55069" t="s">
        <v>10097</v>
      </c>
      <c r="B55069" t="s">
        <v>12800</v>
      </c>
      <c r="C55069" t="s">
        <v>12796</v>
      </c>
    </row>
    <row r="55070" spans="1:3" x14ac:dyDescent="0.2">
      <c r="A55070" t="s">
        <v>7904</v>
      </c>
      <c r="B55070" t="s">
        <v>12797</v>
      </c>
      <c r="C55070" t="s">
        <v>12795</v>
      </c>
    </row>
    <row r="55071" spans="1:3" x14ac:dyDescent="0.2">
      <c r="A55071" t="s">
        <v>423</v>
      </c>
      <c r="B55071" t="s">
        <v>12800</v>
      </c>
      <c r="C55071" t="s">
        <v>12796</v>
      </c>
    </row>
    <row r="55072" spans="1:3" x14ac:dyDescent="0.2">
      <c r="A55072" t="s">
        <v>10155</v>
      </c>
      <c r="B55072" t="s">
        <v>12800</v>
      </c>
      <c r="C55072" t="s">
        <v>12795</v>
      </c>
    </row>
    <row r="55073" spans="1:3" x14ac:dyDescent="0.2">
      <c r="A55073" t="s">
        <v>1008</v>
      </c>
      <c r="B55073" t="s">
        <v>12800</v>
      </c>
      <c r="C55073" t="s">
        <v>12796</v>
      </c>
    </row>
    <row r="55074" spans="1:3" x14ac:dyDescent="0.2">
      <c r="A55074" t="s">
        <v>408</v>
      </c>
      <c r="B55074" t="s">
        <v>12798</v>
      </c>
      <c r="C55074" t="s">
        <v>12795</v>
      </c>
    </row>
    <row r="55075" spans="1:3" x14ac:dyDescent="0.2">
      <c r="A55075" t="s">
        <v>366</v>
      </c>
      <c r="B55075" t="s">
        <v>12801</v>
      </c>
      <c r="C55075" t="s">
        <v>12795</v>
      </c>
    </row>
    <row r="55076" spans="1:3" x14ac:dyDescent="0.2">
      <c r="A55076" t="s">
        <v>193</v>
      </c>
      <c r="B55076" t="s">
        <v>12798</v>
      </c>
      <c r="C55076" t="s">
        <v>12795</v>
      </c>
    </row>
    <row r="55077" spans="1:3" x14ac:dyDescent="0.2">
      <c r="A55077" t="s">
        <v>7907</v>
      </c>
      <c r="B55077" t="s">
        <v>12799</v>
      </c>
      <c r="C55077" t="s">
        <v>12795</v>
      </c>
    </row>
    <row r="55078" spans="1:3" x14ac:dyDescent="0.2">
      <c r="A55078" t="s">
        <v>10156</v>
      </c>
      <c r="B55078" t="s">
        <v>12800</v>
      </c>
      <c r="C55078" t="s">
        <v>12795</v>
      </c>
    </row>
    <row r="55079" spans="1:3" x14ac:dyDescent="0.2">
      <c r="A55079" t="s">
        <v>7901</v>
      </c>
      <c r="B55079" t="s">
        <v>12798</v>
      </c>
      <c r="C55079" t="s">
        <v>12795</v>
      </c>
    </row>
    <row r="55080" spans="1:3" x14ac:dyDescent="0.2">
      <c r="A55080" t="s">
        <v>905</v>
      </c>
      <c r="B55080" t="s">
        <v>12798</v>
      </c>
      <c r="C55080" t="s">
        <v>12796</v>
      </c>
    </row>
    <row r="55081" spans="1:3" x14ac:dyDescent="0.2">
      <c r="A55081" t="s">
        <v>7741</v>
      </c>
      <c r="B55081" t="s">
        <v>12797</v>
      </c>
      <c r="C55081" t="s">
        <v>12795</v>
      </c>
    </row>
    <row r="55082" spans="1:3" x14ac:dyDescent="0.2">
      <c r="A55082" t="s">
        <v>699</v>
      </c>
      <c r="B55082" t="s">
        <v>12797</v>
      </c>
      <c r="C55082" t="s">
        <v>12795</v>
      </c>
    </row>
    <row r="55083" spans="1:3" x14ac:dyDescent="0.2">
      <c r="A55083" t="s">
        <v>316</v>
      </c>
      <c r="B55083" t="s">
        <v>12797</v>
      </c>
      <c r="C55083" t="s">
        <v>12795</v>
      </c>
    </row>
    <row r="55084" spans="1:3" x14ac:dyDescent="0.2">
      <c r="A55084" t="s">
        <v>10157</v>
      </c>
      <c r="B55084" t="s">
        <v>12800</v>
      </c>
      <c r="C55084" t="s">
        <v>12795</v>
      </c>
    </row>
    <row r="55085" spans="1:3" x14ac:dyDescent="0.2">
      <c r="A55085" t="s">
        <v>1008</v>
      </c>
      <c r="B55085" t="s">
        <v>12800</v>
      </c>
      <c r="C55085" t="s">
        <v>12796</v>
      </c>
    </row>
    <row r="55086" spans="1:3" x14ac:dyDescent="0.2">
      <c r="A55086" t="s">
        <v>8179</v>
      </c>
      <c r="B55086" t="s">
        <v>12800</v>
      </c>
      <c r="C55086" t="s">
        <v>12796</v>
      </c>
    </row>
    <row r="55087" spans="1:3" x14ac:dyDescent="0.2">
      <c r="A55087" t="s">
        <v>10158</v>
      </c>
      <c r="B55087" t="s">
        <v>12800</v>
      </c>
      <c r="C55087" t="s">
        <v>12795</v>
      </c>
    </row>
    <row r="55088" spans="1:3" x14ac:dyDescent="0.2">
      <c r="A55088" t="s">
        <v>609</v>
      </c>
      <c r="B55088" t="s">
        <v>12797</v>
      </c>
      <c r="C55088" t="s">
        <v>12795</v>
      </c>
    </row>
    <row r="55089" spans="1:3" x14ac:dyDescent="0.2">
      <c r="A55089" t="s">
        <v>7907</v>
      </c>
      <c r="B55089" t="s">
        <v>12799</v>
      </c>
      <c r="C55089" t="s">
        <v>12795</v>
      </c>
    </row>
    <row r="55090" spans="1:3" x14ac:dyDescent="0.2">
      <c r="A55090" t="s">
        <v>902</v>
      </c>
      <c r="B55090" t="s">
        <v>12800</v>
      </c>
      <c r="C55090" t="s">
        <v>12795</v>
      </c>
    </row>
    <row r="55091" spans="1:3" x14ac:dyDescent="0.2">
      <c r="A55091" t="s">
        <v>7980</v>
      </c>
      <c r="B55091" t="s">
        <v>12800</v>
      </c>
      <c r="C55091" t="s">
        <v>12796</v>
      </c>
    </row>
    <row r="55092" spans="1:3" x14ac:dyDescent="0.2">
      <c r="A55092" t="s">
        <v>10159</v>
      </c>
      <c r="B55092" t="s">
        <v>12797</v>
      </c>
      <c r="C55092" t="s">
        <v>12796</v>
      </c>
    </row>
    <row r="55093" spans="1:3" x14ac:dyDescent="0.2">
      <c r="A55093" t="s">
        <v>715</v>
      </c>
      <c r="B55093" t="s">
        <v>12798</v>
      </c>
      <c r="C55093" t="s">
        <v>12796</v>
      </c>
    </row>
    <row r="55094" spans="1:3" x14ac:dyDescent="0.2">
      <c r="A55094" t="s">
        <v>480</v>
      </c>
      <c r="B55094" t="s">
        <v>12800</v>
      </c>
      <c r="C55094" t="s">
        <v>12795</v>
      </c>
    </row>
    <row r="55095" spans="1:3" x14ac:dyDescent="0.2">
      <c r="A55095" t="s">
        <v>10160</v>
      </c>
      <c r="B55095" t="s">
        <v>12800</v>
      </c>
      <c r="C55095" t="s">
        <v>12795</v>
      </c>
    </row>
    <row r="55096" spans="1:3" x14ac:dyDescent="0.2">
      <c r="A55096" t="s">
        <v>516</v>
      </c>
      <c r="B55096" t="s">
        <v>12799</v>
      </c>
      <c r="C55096" t="s">
        <v>12796</v>
      </c>
    </row>
    <row r="55097" spans="1:3" x14ac:dyDescent="0.2">
      <c r="A55097" t="s">
        <v>7868</v>
      </c>
      <c r="B55097" t="s">
        <v>12797</v>
      </c>
      <c r="C55097" t="s">
        <v>12795</v>
      </c>
    </row>
    <row r="55098" spans="1:3" x14ac:dyDescent="0.2">
      <c r="A55098" t="s">
        <v>934</v>
      </c>
      <c r="B55098" t="s">
        <v>12800</v>
      </c>
      <c r="C55098" t="s">
        <v>12796</v>
      </c>
    </row>
    <row r="55099" spans="1:3" x14ac:dyDescent="0.2">
      <c r="A55099" t="s">
        <v>794</v>
      </c>
      <c r="B55099" t="s">
        <v>12800</v>
      </c>
      <c r="C55099" t="s">
        <v>12795</v>
      </c>
    </row>
    <row r="55100" spans="1:3" x14ac:dyDescent="0.2">
      <c r="A55100" t="s">
        <v>408</v>
      </c>
      <c r="B55100" t="s">
        <v>12798</v>
      </c>
      <c r="C55100" t="s">
        <v>12795</v>
      </c>
    </row>
    <row r="55101" spans="1:3" x14ac:dyDescent="0.2">
      <c r="A55101" t="s">
        <v>8149</v>
      </c>
      <c r="B55101" t="s">
        <v>12801</v>
      </c>
      <c r="C55101" t="s">
        <v>12795</v>
      </c>
    </row>
    <row r="55102" spans="1:3" x14ac:dyDescent="0.2">
      <c r="A55102" t="s">
        <v>943</v>
      </c>
      <c r="B55102" t="s">
        <v>12798</v>
      </c>
      <c r="C55102" t="s">
        <v>12796</v>
      </c>
    </row>
    <row r="55103" spans="1:3" x14ac:dyDescent="0.2">
      <c r="A55103" t="s">
        <v>550</v>
      </c>
      <c r="B55103" t="s">
        <v>12800</v>
      </c>
      <c r="C55103" t="s">
        <v>12795</v>
      </c>
    </row>
    <row r="55104" spans="1:3" x14ac:dyDescent="0.2">
      <c r="A55104" t="s">
        <v>954</v>
      </c>
      <c r="B55104" t="s">
        <v>12797</v>
      </c>
      <c r="C55104" t="s">
        <v>12796</v>
      </c>
    </row>
    <row r="55105" spans="1:3" x14ac:dyDescent="0.2">
      <c r="A55105" t="s">
        <v>10158</v>
      </c>
      <c r="B55105" t="s">
        <v>12800</v>
      </c>
      <c r="C55105" t="s">
        <v>12795</v>
      </c>
    </row>
    <row r="55106" spans="1:3" x14ac:dyDescent="0.2">
      <c r="A55106" t="s">
        <v>7959</v>
      </c>
      <c r="B55106" t="s">
        <v>12797</v>
      </c>
      <c r="C55106" t="s">
        <v>12795</v>
      </c>
    </row>
    <row r="55107" spans="1:3" x14ac:dyDescent="0.2">
      <c r="A55107" t="s">
        <v>313</v>
      </c>
      <c r="B55107" t="s">
        <v>12800</v>
      </c>
      <c r="C55107" t="s">
        <v>12795</v>
      </c>
    </row>
    <row r="55108" spans="1:3" x14ac:dyDescent="0.2">
      <c r="A55108" t="s">
        <v>10161</v>
      </c>
      <c r="B55108" t="s">
        <v>12800</v>
      </c>
      <c r="C55108" t="s">
        <v>12795</v>
      </c>
    </row>
    <row r="55109" spans="1:3" x14ac:dyDescent="0.2">
      <c r="A55109" t="s">
        <v>959</v>
      </c>
      <c r="B55109" t="s">
        <v>12800</v>
      </c>
      <c r="C55109" t="s">
        <v>12796</v>
      </c>
    </row>
    <row r="55110" spans="1:3" x14ac:dyDescent="0.2">
      <c r="A55110" t="s">
        <v>8873</v>
      </c>
      <c r="B55110" t="s">
        <v>12799</v>
      </c>
      <c r="C55110" t="s">
        <v>12796</v>
      </c>
    </row>
    <row r="55111" spans="1:3" x14ac:dyDescent="0.2">
      <c r="A55111" t="s">
        <v>10162</v>
      </c>
      <c r="B55111" t="s">
        <v>12800</v>
      </c>
      <c r="C55111" t="s">
        <v>12795</v>
      </c>
    </row>
    <row r="55112" spans="1:3" x14ac:dyDescent="0.2">
      <c r="A55112" t="s">
        <v>9177</v>
      </c>
      <c r="B55112" t="s">
        <v>12799</v>
      </c>
      <c r="C55112" t="s">
        <v>12796</v>
      </c>
    </row>
    <row r="55113" spans="1:3" x14ac:dyDescent="0.2">
      <c r="A55113" t="s">
        <v>193</v>
      </c>
      <c r="B55113" t="s">
        <v>12798</v>
      </c>
      <c r="C55113" t="s">
        <v>12795</v>
      </c>
    </row>
    <row r="55114" spans="1:3" x14ac:dyDescent="0.2">
      <c r="A55114" t="s">
        <v>961</v>
      </c>
      <c r="B55114" t="s">
        <v>12798</v>
      </c>
      <c r="C55114" t="s">
        <v>12796</v>
      </c>
    </row>
    <row r="55115" spans="1:3" x14ac:dyDescent="0.2">
      <c r="A55115" t="s">
        <v>10151</v>
      </c>
      <c r="B55115" t="s">
        <v>12800</v>
      </c>
      <c r="C55115" t="s">
        <v>12795</v>
      </c>
    </row>
    <row r="55116" spans="1:3" x14ac:dyDescent="0.2">
      <c r="A55116" t="s">
        <v>193</v>
      </c>
      <c r="B55116" t="s">
        <v>12798</v>
      </c>
      <c r="C55116" t="s">
        <v>12795</v>
      </c>
    </row>
    <row r="55117" spans="1:3" x14ac:dyDescent="0.2">
      <c r="A55117" t="s">
        <v>10163</v>
      </c>
      <c r="B55117" t="s">
        <v>12800</v>
      </c>
      <c r="C55117" t="s">
        <v>12795</v>
      </c>
    </row>
    <row r="55118" spans="1:3" x14ac:dyDescent="0.2">
      <c r="A55118" t="s">
        <v>815</v>
      </c>
      <c r="B55118" t="s">
        <v>12800</v>
      </c>
      <c r="C55118" t="s">
        <v>12795</v>
      </c>
    </row>
    <row r="55119" spans="1:3" x14ac:dyDescent="0.2">
      <c r="A55119" t="s">
        <v>545</v>
      </c>
      <c r="B55119" t="s">
        <v>12800</v>
      </c>
      <c r="C55119" t="s">
        <v>12795</v>
      </c>
    </row>
    <row r="55120" spans="1:3" x14ac:dyDescent="0.2">
      <c r="A55120" t="s">
        <v>10164</v>
      </c>
      <c r="B55120" t="s">
        <v>12800</v>
      </c>
      <c r="C55120" t="s">
        <v>12795</v>
      </c>
    </row>
    <row r="55121" spans="1:3" x14ac:dyDescent="0.2">
      <c r="A55121" t="s">
        <v>7842</v>
      </c>
      <c r="B55121" t="s">
        <v>12800</v>
      </c>
      <c r="C55121" t="s">
        <v>12795</v>
      </c>
    </row>
    <row r="55122" spans="1:3" x14ac:dyDescent="0.2">
      <c r="A55122" t="s">
        <v>7838</v>
      </c>
      <c r="B55122" t="s">
        <v>12799</v>
      </c>
      <c r="C55122" t="s">
        <v>12795</v>
      </c>
    </row>
    <row r="55123" spans="1:3" x14ac:dyDescent="0.2">
      <c r="A55123" t="s">
        <v>743</v>
      </c>
      <c r="B55123" t="s">
        <v>12797</v>
      </c>
      <c r="C55123" t="s">
        <v>12796</v>
      </c>
    </row>
    <row r="55124" spans="1:3" x14ac:dyDescent="0.2">
      <c r="A55124" t="s">
        <v>10165</v>
      </c>
      <c r="B55124" t="s">
        <v>12800</v>
      </c>
      <c r="C55124" t="s">
        <v>12795</v>
      </c>
    </row>
    <row r="55125" spans="1:3" x14ac:dyDescent="0.2">
      <c r="A55125" t="s">
        <v>10160</v>
      </c>
      <c r="B55125" t="s">
        <v>12800</v>
      </c>
      <c r="C55125" t="s">
        <v>12795</v>
      </c>
    </row>
    <row r="55126" spans="1:3" x14ac:dyDescent="0.2">
      <c r="A55126" t="s">
        <v>8179</v>
      </c>
      <c r="B55126" t="s">
        <v>12800</v>
      </c>
      <c r="C55126" t="s">
        <v>12796</v>
      </c>
    </row>
    <row r="55127" spans="1:3" x14ac:dyDescent="0.2">
      <c r="A55127" t="s">
        <v>335</v>
      </c>
      <c r="B55127" t="s">
        <v>12800</v>
      </c>
      <c r="C55127" t="s">
        <v>12795</v>
      </c>
    </row>
    <row r="55128" spans="1:3" x14ac:dyDescent="0.2">
      <c r="A55128" t="s">
        <v>7741</v>
      </c>
      <c r="B55128" t="s">
        <v>12797</v>
      </c>
      <c r="C55128" t="s">
        <v>12795</v>
      </c>
    </row>
    <row r="55129" spans="1:3" x14ac:dyDescent="0.2">
      <c r="A55129" t="s">
        <v>719</v>
      </c>
      <c r="B55129" t="s">
        <v>12800</v>
      </c>
      <c r="C55129" t="s">
        <v>12795</v>
      </c>
    </row>
    <row r="55130" spans="1:3" x14ac:dyDescent="0.2">
      <c r="A55130" t="s">
        <v>558</v>
      </c>
      <c r="B55130" t="s">
        <v>12798</v>
      </c>
      <c r="C55130" t="s">
        <v>12795</v>
      </c>
    </row>
    <row r="55131" spans="1:3" x14ac:dyDescent="0.2">
      <c r="A55131" t="s">
        <v>10166</v>
      </c>
      <c r="B55131" t="s">
        <v>12797</v>
      </c>
      <c r="C55131" t="s">
        <v>12796</v>
      </c>
    </row>
    <row r="55132" spans="1:3" x14ac:dyDescent="0.2">
      <c r="A55132" t="s">
        <v>586</v>
      </c>
      <c r="B55132" t="s">
        <v>12800</v>
      </c>
      <c r="C55132" t="s">
        <v>12795</v>
      </c>
    </row>
    <row r="55133" spans="1:3" x14ac:dyDescent="0.2">
      <c r="A55133" t="s">
        <v>331</v>
      </c>
      <c r="B55133" t="s">
        <v>12801</v>
      </c>
      <c r="C55133" t="s">
        <v>12795</v>
      </c>
    </row>
    <row r="55134" spans="1:3" x14ac:dyDescent="0.2">
      <c r="A55134" t="s">
        <v>400</v>
      </c>
      <c r="B55134" t="s">
        <v>12800</v>
      </c>
      <c r="C55134" t="s">
        <v>12796</v>
      </c>
    </row>
    <row r="55135" spans="1:3" x14ac:dyDescent="0.2">
      <c r="A55135" t="s">
        <v>10167</v>
      </c>
      <c r="B55135" t="s">
        <v>12797</v>
      </c>
      <c r="C55135" t="s">
        <v>12796</v>
      </c>
    </row>
    <row r="55136" spans="1:3" x14ac:dyDescent="0.2">
      <c r="A55136" t="s">
        <v>423</v>
      </c>
      <c r="B55136" t="s">
        <v>12800</v>
      </c>
      <c r="C55136" t="s">
        <v>12796</v>
      </c>
    </row>
    <row r="55137" spans="1:3" x14ac:dyDescent="0.2">
      <c r="A55137" t="s">
        <v>333</v>
      </c>
      <c r="B55137" t="s">
        <v>12797</v>
      </c>
      <c r="C55137" t="s">
        <v>12795</v>
      </c>
    </row>
    <row r="55138" spans="1:3" x14ac:dyDescent="0.2">
      <c r="A55138" t="s">
        <v>399</v>
      </c>
      <c r="B55138" t="s">
        <v>12799</v>
      </c>
      <c r="C55138" t="s">
        <v>12795</v>
      </c>
    </row>
    <row r="55139" spans="1:3" x14ac:dyDescent="0.2">
      <c r="A55139" t="s">
        <v>821</v>
      </c>
      <c r="B55139" t="s">
        <v>12800</v>
      </c>
      <c r="C55139" t="s">
        <v>12795</v>
      </c>
    </row>
    <row r="55140" spans="1:3" x14ac:dyDescent="0.2">
      <c r="A55140" t="s">
        <v>1275</v>
      </c>
      <c r="B55140" t="s">
        <v>12800</v>
      </c>
      <c r="C55140" t="s">
        <v>12795</v>
      </c>
    </row>
    <row r="55141" spans="1:3" x14ac:dyDescent="0.2">
      <c r="A55141" t="s">
        <v>635</v>
      </c>
      <c r="B55141" t="s">
        <v>12800</v>
      </c>
      <c r="C55141" t="s">
        <v>12795</v>
      </c>
    </row>
    <row r="55142" spans="1:3" x14ac:dyDescent="0.2">
      <c r="A55142" t="s">
        <v>386</v>
      </c>
      <c r="B55142" t="s">
        <v>12799</v>
      </c>
      <c r="C55142" t="s">
        <v>12795</v>
      </c>
    </row>
    <row r="55143" spans="1:3" x14ac:dyDescent="0.2">
      <c r="A55143" t="s">
        <v>821</v>
      </c>
      <c r="B55143" t="s">
        <v>12800</v>
      </c>
      <c r="C55143" t="s">
        <v>12795</v>
      </c>
    </row>
    <row r="55144" spans="1:3" x14ac:dyDescent="0.2">
      <c r="A55144" t="s">
        <v>682</v>
      </c>
      <c r="B55144" t="s">
        <v>12798</v>
      </c>
      <c r="C55144" t="s">
        <v>12796</v>
      </c>
    </row>
    <row r="55145" spans="1:3" x14ac:dyDescent="0.2">
      <c r="A55145" t="s">
        <v>10168</v>
      </c>
      <c r="B55145" t="s">
        <v>12797</v>
      </c>
      <c r="C55145" t="s">
        <v>12795</v>
      </c>
    </row>
    <row r="55146" spans="1:3" x14ac:dyDescent="0.2">
      <c r="A55146" t="s">
        <v>7813</v>
      </c>
      <c r="B55146" t="s">
        <v>12801</v>
      </c>
      <c r="C55146" t="s">
        <v>12795</v>
      </c>
    </row>
    <row r="55147" spans="1:3" x14ac:dyDescent="0.2">
      <c r="A55147" t="s">
        <v>619</v>
      </c>
      <c r="B55147" t="s">
        <v>12797</v>
      </c>
      <c r="C55147" t="s">
        <v>12796</v>
      </c>
    </row>
    <row r="55148" spans="1:3" x14ac:dyDescent="0.2">
      <c r="A55148" t="s">
        <v>382</v>
      </c>
      <c r="B55148" t="s">
        <v>12800</v>
      </c>
      <c r="C55148" t="s">
        <v>12796</v>
      </c>
    </row>
    <row r="55149" spans="1:3" x14ac:dyDescent="0.2">
      <c r="A55149" t="s">
        <v>7838</v>
      </c>
      <c r="B55149" t="s">
        <v>12799</v>
      </c>
      <c r="C55149" t="s">
        <v>12795</v>
      </c>
    </row>
    <row r="55150" spans="1:3" x14ac:dyDescent="0.2">
      <c r="A55150" t="s">
        <v>687</v>
      </c>
      <c r="B55150" t="s">
        <v>12797</v>
      </c>
      <c r="C55150" t="s">
        <v>12795</v>
      </c>
    </row>
    <row r="55151" spans="1:3" x14ac:dyDescent="0.2">
      <c r="A55151" t="s">
        <v>480</v>
      </c>
      <c r="B55151" t="s">
        <v>12800</v>
      </c>
      <c r="C55151" t="s">
        <v>12795</v>
      </c>
    </row>
    <row r="55152" spans="1:3" x14ac:dyDescent="0.2">
      <c r="A55152" t="s">
        <v>193</v>
      </c>
      <c r="B55152" t="s">
        <v>12798</v>
      </c>
      <c r="C55152" t="s">
        <v>12795</v>
      </c>
    </row>
    <row r="55153" spans="1:3" x14ac:dyDescent="0.2">
      <c r="A55153" t="s">
        <v>7741</v>
      </c>
      <c r="B55153" t="s">
        <v>12797</v>
      </c>
      <c r="C55153" t="s">
        <v>12795</v>
      </c>
    </row>
    <row r="55154" spans="1:3" x14ac:dyDescent="0.2">
      <c r="A55154" t="s">
        <v>381</v>
      </c>
      <c r="B55154" t="s">
        <v>12800</v>
      </c>
      <c r="C55154" t="s">
        <v>12796</v>
      </c>
    </row>
    <row r="55155" spans="1:3" x14ac:dyDescent="0.2">
      <c r="A55155" t="s">
        <v>10169</v>
      </c>
      <c r="B55155" t="s">
        <v>12800</v>
      </c>
      <c r="C55155" t="s">
        <v>12795</v>
      </c>
    </row>
    <row r="55156" spans="1:3" x14ac:dyDescent="0.2">
      <c r="A55156" t="s">
        <v>10170</v>
      </c>
      <c r="B55156" t="s">
        <v>12799</v>
      </c>
      <c r="C55156" t="s">
        <v>12795</v>
      </c>
    </row>
    <row r="55157" spans="1:3" x14ac:dyDescent="0.2">
      <c r="A55157" t="s">
        <v>193</v>
      </c>
      <c r="B55157" t="s">
        <v>12798</v>
      </c>
      <c r="C55157" t="s">
        <v>12795</v>
      </c>
    </row>
    <row r="55158" spans="1:3" x14ac:dyDescent="0.2">
      <c r="A55158" t="s">
        <v>9717</v>
      </c>
      <c r="B55158" t="s">
        <v>12800</v>
      </c>
      <c r="C55158" t="s">
        <v>12795</v>
      </c>
    </row>
    <row r="55159" spans="1:3" x14ac:dyDescent="0.2">
      <c r="A55159" t="s">
        <v>7741</v>
      </c>
      <c r="B55159" t="s">
        <v>12797</v>
      </c>
      <c r="C55159" t="s">
        <v>12795</v>
      </c>
    </row>
    <row r="55160" spans="1:3" x14ac:dyDescent="0.2">
      <c r="A55160" t="s">
        <v>8914</v>
      </c>
      <c r="B55160" t="s">
        <v>12799</v>
      </c>
      <c r="C55160" t="s">
        <v>12795</v>
      </c>
    </row>
    <row r="55161" spans="1:3" x14ac:dyDescent="0.2">
      <c r="A55161" t="s">
        <v>7959</v>
      </c>
      <c r="B55161" t="s">
        <v>12797</v>
      </c>
      <c r="C55161" t="s">
        <v>12795</v>
      </c>
    </row>
    <row r="55162" spans="1:3" x14ac:dyDescent="0.2">
      <c r="A55162" t="s">
        <v>375</v>
      </c>
      <c r="B55162" t="s">
        <v>12800</v>
      </c>
      <c r="C55162" t="s">
        <v>12795</v>
      </c>
    </row>
    <row r="55163" spans="1:3" x14ac:dyDescent="0.2">
      <c r="A55163" t="s">
        <v>7838</v>
      </c>
      <c r="B55163" t="s">
        <v>12799</v>
      </c>
      <c r="C55163" t="s">
        <v>12795</v>
      </c>
    </row>
    <row r="55164" spans="1:3" x14ac:dyDescent="0.2">
      <c r="A55164" t="s">
        <v>369</v>
      </c>
      <c r="B55164" t="s">
        <v>12797</v>
      </c>
      <c r="C55164" t="s">
        <v>12796</v>
      </c>
    </row>
    <row r="55165" spans="1:3" x14ac:dyDescent="0.2">
      <c r="A55165" t="s">
        <v>423</v>
      </c>
      <c r="B55165" t="s">
        <v>12800</v>
      </c>
      <c r="C55165" t="s">
        <v>12796</v>
      </c>
    </row>
    <row r="55166" spans="1:3" x14ac:dyDescent="0.2">
      <c r="A55166" t="s">
        <v>480</v>
      </c>
      <c r="B55166" t="s">
        <v>12800</v>
      </c>
      <c r="C55166" t="s">
        <v>12795</v>
      </c>
    </row>
    <row r="55167" spans="1:3" x14ac:dyDescent="0.2">
      <c r="A55167" t="s">
        <v>820</v>
      </c>
      <c r="B55167" t="s">
        <v>12800</v>
      </c>
      <c r="C55167" t="s">
        <v>12795</v>
      </c>
    </row>
    <row r="55168" spans="1:3" x14ac:dyDescent="0.2">
      <c r="A55168" t="s">
        <v>10171</v>
      </c>
      <c r="B55168" t="s">
        <v>12800</v>
      </c>
      <c r="C55168" t="s">
        <v>12795</v>
      </c>
    </row>
    <row r="55169" spans="1:3" x14ac:dyDescent="0.2">
      <c r="A55169" t="s">
        <v>9163</v>
      </c>
      <c r="B55169" t="s">
        <v>12800</v>
      </c>
      <c r="C55169" t="s">
        <v>12795</v>
      </c>
    </row>
    <row r="55170" spans="1:3" x14ac:dyDescent="0.2">
      <c r="A55170" t="s">
        <v>10172</v>
      </c>
      <c r="B55170" t="s">
        <v>12800</v>
      </c>
      <c r="C55170" t="s">
        <v>12795</v>
      </c>
    </row>
    <row r="55171" spans="1:3" x14ac:dyDescent="0.2">
      <c r="A55171" t="s">
        <v>643</v>
      </c>
      <c r="B55171" t="s">
        <v>12800</v>
      </c>
      <c r="C55171" t="s">
        <v>12795</v>
      </c>
    </row>
    <row r="55172" spans="1:3" x14ac:dyDescent="0.2">
      <c r="A55172" t="s">
        <v>9177</v>
      </c>
      <c r="B55172" t="s">
        <v>12799</v>
      </c>
      <c r="C55172" t="s">
        <v>12796</v>
      </c>
    </row>
    <row r="55173" spans="1:3" x14ac:dyDescent="0.2">
      <c r="A55173" t="s">
        <v>828</v>
      </c>
      <c r="B55173" t="s">
        <v>12800</v>
      </c>
      <c r="C55173" t="s">
        <v>12795</v>
      </c>
    </row>
    <row r="55174" spans="1:3" x14ac:dyDescent="0.2">
      <c r="A55174" t="s">
        <v>10144</v>
      </c>
      <c r="B55174" t="s">
        <v>12800</v>
      </c>
      <c r="C55174" t="s">
        <v>12795</v>
      </c>
    </row>
    <row r="55175" spans="1:3" x14ac:dyDescent="0.2">
      <c r="A55175" t="s">
        <v>8406</v>
      </c>
      <c r="B55175" t="s">
        <v>12797</v>
      </c>
      <c r="C55175" t="s">
        <v>12795</v>
      </c>
    </row>
    <row r="55176" spans="1:3" x14ac:dyDescent="0.2">
      <c r="A55176" t="s">
        <v>7934</v>
      </c>
      <c r="B55176" t="s">
        <v>12800</v>
      </c>
      <c r="C55176" t="s">
        <v>12795</v>
      </c>
    </row>
    <row r="55177" spans="1:3" x14ac:dyDescent="0.2">
      <c r="A55177" t="s">
        <v>841</v>
      </c>
      <c r="B55177" t="s">
        <v>12800</v>
      </c>
      <c r="C55177" t="s">
        <v>12795</v>
      </c>
    </row>
    <row r="55178" spans="1:3" x14ac:dyDescent="0.2">
      <c r="A55178" t="s">
        <v>355</v>
      </c>
      <c r="B55178" t="s">
        <v>12800</v>
      </c>
      <c r="C55178" t="s">
        <v>12795</v>
      </c>
    </row>
    <row r="55179" spans="1:3" x14ac:dyDescent="0.2">
      <c r="A55179" t="s">
        <v>491</v>
      </c>
      <c r="B55179" t="s">
        <v>12800</v>
      </c>
      <c r="C55179" t="s">
        <v>12795</v>
      </c>
    </row>
    <row r="55180" spans="1:3" x14ac:dyDescent="0.2">
      <c r="A55180" t="s">
        <v>9972</v>
      </c>
      <c r="B55180" t="s">
        <v>12800</v>
      </c>
      <c r="C55180" t="s">
        <v>12795</v>
      </c>
    </row>
    <row r="55181" spans="1:3" x14ac:dyDescent="0.2">
      <c r="A55181" t="s">
        <v>10170</v>
      </c>
      <c r="B55181" t="s">
        <v>12799</v>
      </c>
      <c r="C55181" t="s">
        <v>12795</v>
      </c>
    </row>
    <row r="55182" spans="1:3" x14ac:dyDescent="0.2">
      <c r="A55182" t="s">
        <v>687</v>
      </c>
      <c r="B55182" t="s">
        <v>12797</v>
      </c>
      <c r="C55182" t="s">
        <v>12795</v>
      </c>
    </row>
    <row r="55183" spans="1:3" x14ac:dyDescent="0.2">
      <c r="A55183" t="s">
        <v>9973</v>
      </c>
      <c r="B55183" t="s">
        <v>12800</v>
      </c>
      <c r="C55183" t="s">
        <v>12795</v>
      </c>
    </row>
    <row r="55184" spans="1:3" x14ac:dyDescent="0.2">
      <c r="A55184" t="s">
        <v>2682</v>
      </c>
      <c r="B55184" t="s">
        <v>12798</v>
      </c>
      <c r="C55184" t="s">
        <v>12795</v>
      </c>
    </row>
    <row r="55185" spans="1:3" x14ac:dyDescent="0.2">
      <c r="A55185" t="s">
        <v>491</v>
      </c>
      <c r="B55185" t="s">
        <v>12800</v>
      </c>
      <c r="C55185" t="s">
        <v>12795</v>
      </c>
    </row>
    <row r="55186" spans="1:3" x14ac:dyDescent="0.2">
      <c r="A55186" t="s">
        <v>7821</v>
      </c>
      <c r="B55186" t="s">
        <v>12797</v>
      </c>
      <c r="C55186" t="s">
        <v>12795</v>
      </c>
    </row>
    <row r="55187" spans="1:3" x14ac:dyDescent="0.2">
      <c r="A55187" t="s">
        <v>8231</v>
      </c>
      <c r="B55187" t="s">
        <v>12800</v>
      </c>
      <c r="C55187" t="s">
        <v>12795</v>
      </c>
    </row>
    <row r="55188" spans="1:3" x14ac:dyDescent="0.2">
      <c r="A55188" t="s">
        <v>9974</v>
      </c>
      <c r="B55188" t="s">
        <v>12800</v>
      </c>
      <c r="C55188" t="s">
        <v>12795</v>
      </c>
    </row>
    <row r="55189" spans="1:3" x14ac:dyDescent="0.2">
      <c r="A55189" t="s">
        <v>10173</v>
      </c>
      <c r="B55189" t="s">
        <v>12800</v>
      </c>
      <c r="C55189" t="s">
        <v>12796</v>
      </c>
    </row>
    <row r="55190" spans="1:3" x14ac:dyDescent="0.2">
      <c r="A55190" t="s">
        <v>10168</v>
      </c>
      <c r="B55190" t="s">
        <v>12797</v>
      </c>
      <c r="C55190" t="s">
        <v>12795</v>
      </c>
    </row>
    <row r="55191" spans="1:3" x14ac:dyDescent="0.2">
      <c r="A55191" t="s">
        <v>7750</v>
      </c>
      <c r="B55191" t="s">
        <v>12801</v>
      </c>
      <c r="C55191" t="s">
        <v>12795</v>
      </c>
    </row>
    <row r="55192" spans="1:3" x14ac:dyDescent="0.2">
      <c r="A55192" t="s">
        <v>10174</v>
      </c>
      <c r="B55192" t="s">
        <v>12800</v>
      </c>
      <c r="C55192" t="s">
        <v>12795</v>
      </c>
    </row>
    <row r="55193" spans="1:3" x14ac:dyDescent="0.2">
      <c r="A55193" t="s">
        <v>882</v>
      </c>
      <c r="B55193" t="s">
        <v>12797</v>
      </c>
      <c r="C55193" t="s">
        <v>12795</v>
      </c>
    </row>
    <row r="55194" spans="1:3" x14ac:dyDescent="0.2">
      <c r="A55194" t="s">
        <v>7876</v>
      </c>
      <c r="B55194" t="s">
        <v>12797</v>
      </c>
      <c r="C55194" t="s">
        <v>12795</v>
      </c>
    </row>
    <row r="55195" spans="1:3" x14ac:dyDescent="0.2">
      <c r="A55195" t="s">
        <v>8227</v>
      </c>
      <c r="B55195" t="s">
        <v>12800</v>
      </c>
      <c r="C55195" t="s">
        <v>12795</v>
      </c>
    </row>
    <row r="55196" spans="1:3" x14ac:dyDescent="0.2">
      <c r="A55196" t="s">
        <v>10092</v>
      </c>
      <c r="B55196" t="s">
        <v>12800</v>
      </c>
      <c r="C55196" t="s">
        <v>12796</v>
      </c>
    </row>
    <row r="55197" spans="1:3" x14ac:dyDescent="0.2">
      <c r="A55197" t="s">
        <v>7854</v>
      </c>
      <c r="B55197" t="s">
        <v>12800</v>
      </c>
      <c r="C55197" t="s">
        <v>12796</v>
      </c>
    </row>
    <row r="55198" spans="1:3" x14ac:dyDescent="0.2">
      <c r="A55198" t="s">
        <v>193</v>
      </c>
      <c r="B55198" t="s">
        <v>12798</v>
      </c>
      <c r="C55198" t="s">
        <v>12795</v>
      </c>
    </row>
    <row r="55199" spans="1:3" x14ac:dyDescent="0.2">
      <c r="A55199" t="s">
        <v>310</v>
      </c>
      <c r="B55199" t="s">
        <v>12800</v>
      </c>
      <c r="C55199" t="s">
        <v>12795</v>
      </c>
    </row>
    <row r="55200" spans="1:3" x14ac:dyDescent="0.2">
      <c r="A55200" t="s">
        <v>681</v>
      </c>
      <c r="B55200" t="s">
        <v>12799</v>
      </c>
      <c r="C55200" t="s">
        <v>12795</v>
      </c>
    </row>
    <row r="55201" spans="1:3" x14ac:dyDescent="0.2">
      <c r="A55201" t="s">
        <v>9319</v>
      </c>
      <c r="B55201" t="s">
        <v>12800</v>
      </c>
      <c r="C55201" t="s">
        <v>12795</v>
      </c>
    </row>
    <row r="55202" spans="1:3" x14ac:dyDescent="0.2">
      <c r="A55202" t="s">
        <v>10175</v>
      </c>
      <c r="B55202" t="s">
        <v>12797</v>
      </c>
      <c r="C55202" t="s">
        <v>12795</v>
      </c>
    </row>
    <row r="55203" spans="1:3" x14ac:dyDescent="0.2">
      <c r="A55203" t="s">
        <v>9942</v>
      </c>
      <c r="B55203" t="s">
        <v>12800</v>
      </c>
      <c r="C55203" t="s">
        <v>12795</v>
      </c>
    </row>
    <row r="55204" spans="1:3" x14ac:dyDescent="0.2">
      <c r="A55204" t="s">
        <v>10135</v>
      </c>
      <c r="B55204" t="s">
        <v>12800</v>
      </c>
      <c r="C55204" t="s">
        <v>12796</v>
      </c>
    </row>
    <row r="55205" spans="1:3" x14ac:dyDescent="0.2">
      <c r="A55205" t="s">
        <v>193</v>
      </c>
      <c r="B55205" t="s">
        <v>12798</v>
      </c>
      <c r="C55205" t="s">
        <v>12795</v>
      </c>
    </row>
    <row r="55206" spans="1:3" x14ac:dyDescent="0.2">
      <c r="A55206" t="s">
        <v>9927</v>
      </c>
      <c r="B55206" t="s">
        <v>12800</v>
      </c>
      <c r="C55206" t="s">
        <v>12795</v>
      </c>
    </row>
    <row r="55207" spans="1:3" x14ac:dyDescent="0.2">
      <c r="A55207" t="s">
        <v>480</v>
      </c>
      <c r="B55207" t="s">
        <v>12800</v>
      </c>
      <c r="C55207" t="s">
        <v>12795</v>
      </c>
    </row>
    <row r="55208" spans="1:3" x14ac:dyDescent="0.2">
      <c r="A55208" t="s">
        <v>480</v>
      </c>
      <c r="B55208" t="s">
        <v>12800</v>
      </c>
      <c r="C55208" t="s">
        <v>12795</v>
      </c>
    </row>
    <row r="55209" spans="1:3" x14ac:dyDescent="0.2">
      <c r="A55209" t="s">
        <v>10176</v>
      </c>
      <c r="B55209" t="s">
        <v>12800</v>
      </c>
      <c r="C55209" t="s">
        <v>12795</v>
      </c>
    </row>
    <row r="55210" spans="1:3" x14ac:dyDescent="0.2">
      <c r="A55210" t="s">
        <v>8953</v>
      </c>
      <c r="B55210" t="s">
        <v>12801</v>
      </c>
      <c r="C55210" t="s">
        <v>12796</v>
      </c>
    </row>
    <row r="55211" spans="1:3" x14ac:dyDescent="0.2">
      <c r="A55211" t="s">
        <v>10135</v>
      </c>
      <c r="B55211" t="s">
        <v>12800</v>
      </c>
      <c r="C55211" t="s">
        <v>12796</v>
      </c>
    </row>
    <row r="55212" spans="1:3" x14ac:dyDescent="0.2">
      <c r="A55212" t="s">
        <v>715</v>
      </c>
      <c r="B55212" t="s">
        <v>12798</v>
      </c>
      <c r="C55212" t="s">
        <v>12796</v>
      </c>
    </row>
    <row r="55213" spans="1:3" x14ac:dyDescent="0.2">
      <c r="A55213" t="s">
        <v>10177</v>
      </c>
      <c r="B55213" t="s">
        <v>12797</v>
      </c>
      <c r="C55213" t="s">
        <v>12795</v>
      </c>
    </row>
    <row r="55214" spans="1:3" x14ac:dyDescent="0.2">
      <c r="A55214" t="s">
        <v>7741</v>
      </c>
      <c r="B55214" t="s">
        <v>12797</v>
      </c>
      <c r="C55214" t="s">
        <v>12795</v>
      </c>
    </row>
    <row r="55215" spans="1:3" x14ac:dyDescent="0.2">
      <c r="A55215" t="s">
        <v>9722</v>
      </c>
      <c r="B55215" t="s">
        <v>12800</v>
      </c>
      <c r="C55215" t="s">
        <v>12795</v>
      </c>
    </row>
    <row r="55216" spans="1:3" x14ac:dyDescent="0.2">
      <c r="A55216" t="s">
        <v>9979</v>
      </c>
      <c r="B55216" t="s">
        <v>12798</v>
      </c>
      <c r="C55216" t="s">
        <v>12795</v>
      </c>
    </row>
    <row r="55217" spans="1:3" x14ac:dyDescent="0.2">
      <c r="A55217" t="s">
        <v>8913</v>
      </c>
      <c r="B55217" t="s">
        <v>12800</v>
      </c>
      <c r="C55217" t="s">
        <v>12795</v>
      </c>
    </row>
    <row r="55218" spans="1:3" x14ac:dyDescent="0.2">
      <c r="A55218" t="s">
        <v>1562</v>
      </c>
      <c r="B55218" t="s">
        <v>12800</v>
      </c>
      <c r="C55218" t="s">
        <v>12796</v>
      </c>
    </row>
    <row r="55219" spans="1:3" x14ac:dyDescent="0.2">
      <c r="A55219" t="s">
        <v>8365</v>
      </c>
      <c r="B55219" t="s">
        <v>12800</v>
      </c>
      <c r="C55219" t="s">
        <v>12796</v>
      </c>
    </row>
    <row r="55220" spans="1:3" x14ac:dyDescent="0.2">
      <c r="A55220" t="s">
        <v>10178</v>
      </c>
      <c r="B55220" t="s">
        <v>12800</v>
      </c>
      <c r="C55220" t="s">
        <v>12795</v>
      </c>
    </row>
    <row r="55221" spans="1:3" x14ac:dyDescent="0.2">
      <c r="A55221" t="s">
        <v>673</v>
      </c>
      <c r="B55221" t="s">
        <v>12800</v>
      </c>
      <c r="C55221" t="s">
        <v>12795</v>
      </c>
    </row>
    <row r="55222" spans="1:3" x14ac:dyDescent="0.2">
      <c r="A55222" t="s">
        <v>8365</v>
      </c>
      <c r="B55222" t="s">
        <v>12800</v>
      </c>
      <c r="C55222" t="s">
        <v>12796</v>
      </c>
    </row>
    <row r="55223" spans="1:3" x14ac:dyDescent="0.2">
      <c r="A55223" t="s">
        <v>10179</v>
      </c>
      <c r="B55223" t="s">
        <v>12799</v>
      </c>
      <c r="C55223" t="s">
        <v>12795</v>
      </c>
    </row>
    <row r="55224" spans="1:3" x14ac:dyDescent="0.2">
      <c r="A55224" t="s">
        <v>480</v>
      </c>
      <c r="B55224" t="s">
        <v>12800</v>
      </c>
      <c r="C55224" t="s">
        <v>12795</v>
      </c>
    </row>
    <row r="55225" spans="1:3" x14ac:dyDescent="0.2">
      <c r="A55225" t="s">
        <v>8231</v>
      </c>
      <c r="B55225" t="s">
        <v>12800</v>
      </c>
      <c r="C55225" t="s">
        <v>12795</v>
      </c>
    </row>
    <row r="55226" spans="1:3" x14ac:dyDescent="0.2">
      <c r="A55226" t="s">
        <v>7838</v>
      </c>
      <c r="B55226" t="s">
        <v>12799</v>
      </c>
      <c r="C55226" t="s">
        <v>12795</v>
      </c>
    </row>
    <row r="55227" spans="1:3" x14ac:dyDescent="0.2">
      <c r="A55227" t="s">
        <v>10180</v>
      </c>
      <c r="B55227" t="s">
        <v>12799</v>
      </c>
      <c r="C55227" t="s">
        <v>12795</v>
      </c>
    </row>
    <row r="55228" spans="1:3" x14ac:dyDescent="0.2">
      <c r="A55228" t="s">
        <v>9717</v>
      </c>
      <c r="B55228" t="s">
        <v>12800</v>
      </c>
      <c r="C55228" t="s">
        <v>12795</v>
      </c>
    </row>
    <row r="55229" spans="1:3" x14ac:dyDescent="0.2">
      <c r="A55229" t="s">
        <v>8064</v>
      </c>
      <c r="B55229" t="s">
        <v>12801</v>
      </c>
      <c r="C55229" t="s">
        <v>12796</v>
      </c>
    </row>
    <row r="55230" spans="1:3" x14ac:dyDescent="0.2">
      <c r="A55230" t="s">
        <v>795</v>
      </c>
      <c r="B55230" t="s">
        <v>12800</v>
      </c>
      <c r="C55230" t="s">
        <v>12795</v>
      </c>
    </row>
    <row r="55231" spans="1:3" x14ac:dyDescent="0.2">
      <c r="A55231" t="s">
        <v>4740</v>
      </c>
      <c r="B55231" t="s">
        <v>12800</v>
      </c>
      <c r="C55231" t="s">
        <v>12795</v>
      </c>
    </row>
    <row r="55232" spans="1:3" x14ac:dyDescent="0.2">
      <c r="A55232" t="s">
        <v>566</v>
      </c>
      <c r="B55232" t="s">
        <v>12800</v>
      </c>
      <c r="C55232" t="s">
        <v>12795</v>
      </c>
    </row>
    <row r="55233" spans="1:3" x14ac:dyDescent="0.2">
      <c r="A55233" t="s">
        <v>10181</v>
      </c>
      <c r="B55233" t="s">
        <v>12800</v>
      </c>
      <c r="C55233" t="s">
        <v>12795</v>
      </c>
    </row>
    <row r="55234" spans="1:3" x14ac:dyDescent="0.2">
      <c r="A55234" t="s">
        <v>480</v>
      </c>
      <c r="B55234" t="s">
        <v>12800</v>
      </c>
      <c r="C55234" t="s">
        <v>12795</v>
      </c>
    </row>
    <row r="55235" spans="1:3" x14ac:dyDescent="0.2">
      <c r="A55235" t="s">
        <v>355</v>
      </c>
      <c r="B55235" t="s">
        <v>12800</v>
      </c>
      <c r="C55235" t="s">
        <v>12795</v>
      </c>
    </row>
    <row r="55236" spans="1:3" x14ac:dyDescent="0.2">
      <c r="A55236" t="s">
        <v>26</v>
      </c>
      <c r="B55236" t="s">
        <v>12800</v>
      </c>
      <c r="C55236" t="s">
        <v>12795</v>
      </c>
    </row>
    <row r="55237" spans="1:3" x14ac:dyDescent="0.2">
      <c r="A55237" t="s">
        <v>10182</v>
      </c>
      <c r="B55237" t="s">
        <v>12797</v>
      </c>
      <c r="C55237" t="s">
        <v>12795</v>
      </c>
    </row>
    <row r="55238" spans="1:3" x14ac:dyDescent="0.2">
      <c r="A55238" t="s">
        <v>193</v>
      </c>
      <c r="B55238" t="s">
        <v>12798</v>
      </c>
      <c r="C55238" t="s">
        <v>12795</v>
      </c>
    </row>
    <row r="55239" spans="1:3" x14ac:dyDescent="0.2">
      <c r="A55239" t="s">
        <v>9123</v>
      </c>
      <c r="B55239" t="s">
        <v>12800</v>
      </c>
      <c r="C55239" t="s">
        <v>12795</v>
      </c>
    </row>
    <row r="55240" spans="1:3" x14ac:dyDescent="0.2">
      <c r="A55240" t="s">
        <v>795</v>
      </c>
      <c r="B55240" t="s">
        <v>12800</v>
      </c>
      <c r="C55240" t="s">
        <v>12795</v>
      </c>
    </row>
    <row r="55241" spans="1:3" x14ac:dyDescent="0.2">
      <c r="A55241" t="s">
        <v>81</v>
      </c>
      <c r="B55241" t="s">
        <v>12800</v>
      </c>
      <c r="C55241" t="s">
        <v>12795</v>
      </c>
    </row>
    <row r="55242" spans="1:3" x14ac:dyDescent="0.2">
      <c r="A55242" t="s">
        <v>9747</v>
      </c>
      <c r="B55242" t="s">
        <v>12800</v>
      </c>
      <c r="C55242" t="s">
        <v>12795</v>
      </c>
    </row>
    <row r="55243" spans="1:3" x14ac:dyDescent="0.2">
      <c r="A55243" t="s">
        <v>795</v>
      </c>
      <c r="B55243" t="s">
        <v>12800</v>
      </c>
      <c r="C55243" t="s">
        <v>12795</v>
      </c>
    </row>
    <row r="55244" spans="1:3" x14ac:dyDescent="0.2">
      <c r="A55244" t="s">
        <v>795</v>
      </c>
      <c r="B55244" t="s">
        <v>12800</v>
      </c>
      <c r="C55244" t="s">
        <v>12795</v>
      </c>
    </row>
    <row r="55245" spans="1:3" x14ac:dyDescent="0.2">
      <c r="A55245" t="s">
        <v>946</v>
      </c>
      <c r="B55245" t="s">
        <v>12800</v>
      </c>
      <c r="C55245" t="s">
        <v>12795</v>
      </c>
    </row>
    <row r="55246" spans="1:3" x14ac:dyDescent="0.2">
      <c r="A55246" t="s">
        <v>480</v>
      </c>
      <c r="B55246" t="s">
        <v>12800</v>
      </c>
      <c r="C55246" t="s">
        <v>12795</v>
      </c>
    </row>
    <row r="55247" spans="1:3" x14ac:dyDescent="0.2">
      <c r="A55247" t="s">
        <v>465</v>
      </c>
      <c r="B55247" t="s">
        <v>12799</v>
      </c>
      <c r="C55247" t="s">
        <v>12795</v>
      </c>
    </row>
    <row r="55248" spans="1:3" x14ac:dyDescent="0.2">
      <c r="A55248" t="s">
        <v>7838</v>
      </c>
      <c r="B55248" t="s">
        <v>12799</v>
      </c>
      <c r="C55248" t="s">
        <v>12795</v>
      </c>
    </row>
    <row r="55249" spans="1:3" x14ac:dyDescent="0.2">
      <c r="A55249" t="s">
        <v>9432</v>
      </c>
      <c r="B55249" t="s">
        <v>12800</v>
      </c>
      <c r="C55249" t="s">
        <v>12796</v>
      </c>
    </row>
    <row r="55250" spans="1:3" x14ac:dyDescent="0.2">
      <c r="A55250" t="s">
        <v>537</v>
      </c>
      <c r="B55250" t="s">
        <v>12797</v>
      </c>
      <c r="C55250" t="s">
        <v>12795</v>
      </c>
    </row>
    <row r="55251" spans="1:3" x14ac:dyDescent="0.2">
      <c r="A55251" t="s">
        <v>9928</v>
      </c>
      <c r="B55251" t="s">
        <v>12800</v>
      </c>
      <c r="C55251" t="s">
        <v>12795</v>
      </c>
    </row>
    <row r="55252" spans="1:3" x14ac:dyDescent="0.2">
      <c r="A55252" t="s">
        <v>905</v>
      </c>
      <c r="B55252" t="s">
        <v>12798</v>
      </c>
      <c r="C55252" t="s">
        <v>12796</v>
      </c>
    </row>
    <row r="55253" spans="1:3" x14ac:dyDescent="0.2">
      <c r="A55253" t="s">
        <v>9927</v>
      </c>
      <c r="B55253" t="s">
        <v>12800</v>
      </c>
      <c r="C55253" t="s">
        <v>12795</v>
      </c>
    </row>
    <row r="55254" spans="1:3" x14ac:dyDescent="0.2">
      <c r="A55254" t="s">
        <v>10183</v>
      </c>
      <c r="B55254" t="s">
        <v>12797</v>
      </c>
      <c r="C55254" t="s">
        <v>12795</v>
      </c>
    </row>
    <row r="55255" spans="1:3" x14ac:dyDescent="0.2">
      <c r="A55255" t="s">
        <v>10092</v>
      </c>
      <c r="B55255" t="s">
        <v>12800</v>
      </c>
      <c r="C55255" t="s">
        <v>12796</v>
      </c>
    </row>
    <row r="55256" spans="1:3" x14ac:dyDescent="0.2">
      <c r="A55256" t="s">
        <v>10003</v>
      </c>
      <c r="B55256" t="s">
        <v>12800</v>
      </c>
      <c r="C55256" t="s">
        <v>12795</v>
      </c>
    </row>
    <row r="55257" spans="1:3" x14ac:dyDescent="0.2">
      <c r="A55257" t="s">
        <v>549</v>
      </c>
      <c r="B55257" t="s">
        <v>12797</v>
      </c>
      <c r="C55257" t="s">
        <v>12795</v>
      </c>
    </row>
    <row r="55258" spans="1:3" x14ac:dyDescent="0.2">
      <c r="A55258" t="s">
        <v>8914</v>
      </c>
      <c r="B55258" t="s">
        <v>12799</v>
      </c>
      <c r="C55258" t="s">
        <v>12795</v>
      </c>
    </row>
    <row r="55259" spans="1:3" x14ac:dyDescent="0.2">
      <c r="A55259" t="s">
        <v>10184</v>
      </c>
      <c r="B55259" t="s">
        <v>12800</v>
      </c>
      <c r="C55259" t="s">
        <v>12795</v>
      </c>
    </row>
    <row r="55260" spans="1:3" x14ac:dyDescent="0.2">
      <c r="A55260" t="s">
        <v>7896</v>
      </c>
      <c r="B55260" t="s">
        <v>12800</v>
      </c>
      <c r="C55260" t="s">
        <v>12795</v>
      </c>
    </row>
    <row r="55261" spans="1:3" x14ac:dyDescent="0.2">
      <c r="A55261" t="s">
        <v>322</v>
      </c>
      <c r="B55261" t="s">
        <v>12800</v>
      </c>
      <c r="C55261" t="s">
        <v>12795</v>
      </c>
    </row>
    <row r="55262" spans="1:3" x14ac:dyDescent="0.2">
      <c r="A55262" t="s">
        <v>480</v>
      </c>
      <c r="B55262" t="s">
        <v>12800</v>
      </c>
      <c r="C55262" t="s">
        <v>12795</v>
      </c>
    </row>
    <row r="55263" spans="1:3" x14ac:dyDescent="0.2">
      <c r="A55263" t="s">
        <v>480</v>
      </c>
      <c r="B55263" t="s">
        <v>12800</v>
      </c>
      <c r="C55263" t="s">
        <v>12795</v>
      </c>
    </row>
    <row r="55264" spans="1:3" x14ac:dyDescent="0.2">
      <c r="A55264" t="s">
        <v>10185</v>
      </c>
      <c r="B55264" t="s">
        <v>12800</v>
      </c>
      <c r="C55264" t="s">
        <v>12795</v>
      </c>
    </row>
    <row r="55265" spans="1:3" x14ac:dyDescent="0.2">
      <c r="A55265" t="s">
        <v>619</v>
      </c>
      <c r="B55265" t="s">
        <v>12797</v>
      </c>
      <c r="C55265" t="s">
        <v>12796</v>
      </c>
    </row>
    <row r="55266" spans="1:3" x14ac:dyDescent="0.2">
      <c r="A55266" t="s">
        <v>10186</v>
      </c>
      <c r="B55266" t="s">
        <v>12800</v>
      </c>
      <c r="C55266" t="s">
        <v>12795</v>
      </c>
    </row>
    <row r="55267" spans="1:3" x14ac:dyDescent="0.2">
      <c r="A55267" t="s">
        <v>480</v>
      </c>
      <c r="B55267" t="s">
        <v>12800</v>
      </c>
      <c r="C55267" t="s">
        <v>12795</v>
      </c>
    </row>
    <row r="55268" spans="1:3" x14ac:dyDescent="0.2">
      <c r="A55268" t="s">
        <v>7838</v>
      </c>
      <c r="B55268" t="s">
        <v>12799</v>
      </c>
      <c r="C55268" t="s">
        <v>12795</v>
      </c>
    </row>
    <row r="55269" spans="1:3" x14ac:dyDescent="0.2">
      <c r="A55269" t="s">
        <v>8552</v>
      </c>
      <c r="B55269" t="s">
        <v>12800</v>
      </c>
      <c r="C55269" t="s">
        <v>12795</v>
      </c>
    </row>
    <row r="55270" spans="1:3" x14ac:dyDescent="0.2">
      <c r="A55270" t="s">
        <v>10184</v>
      </c>
      <c r="B55270" t="s">
        <v>12800</v>
      </c>
      <c r="C55270" t="s">
        <v>12795</v>
      </c>
    </row>
    <row r="55271" spans="1:3" x14ac:dyDescent="0.2">
      <c r="A55271" t="s">
        <v>366</v>
      </c>
      <c r="B55271" t="s">
        <v>12801</v>
      </c>
      <c r="C55271" t="s">
        <v>12795</v>
      </c>
    </row>
    <row r="55272" spans="1:3" x14ac:dyDescent="0.2">
      <c r="A55272" t="s">
        <v>9717</v>
      </c>
      <c r="B55272" t="s">
        <v>12800</v>
      </c>
      <c r="C55272" t="s">
        <v>12795</v>
      </c>
    </row>
    <row r="55273" spans="1:3" x14ac:dyDescent="0.2">
      <c r="A55273" t="s">
        <v>10187</v>
      </c>
      <c r="B55273" t="s">
        <v>12800</v>
      </c>
      <c r="C55273" t="s">
        <v>12795</v>
      </c>
    </row>
    <row r="55274" spans="1:3" x14ac:dyDescent="0.2">
      <c r="A55274" t="s">
        <v>844</v>
      </c>
      <c r="B55274" t="s">
        <v>12800</v>
      </c>
      <c r="C55274" t="s">
        <v>12796</v>
      </c>
    </row>
    <row r="55275" spans="1:3" x14ac:dyDescent="0.2">
      <c r="A55275" t="s">
        <v>7959</v>
      </c>
      <c r="B55275" t="s">
        <v>12797</v>
      </c>
      <c r="C55275" t="s">
        <v>12795</v>
      </c>
    </row>
    <row r="55276" spans="1:3" x14ac:dyDescent="0.2">
      <c r="A55276" t="s">
        <v>10188</v>
      </c>
      <c r="B55276" t="s">
        <v>12798</v>
      </c>
      <c r="C55276" t="s">
        <v>12795</v>
      </c>
    </row>
    <row r="55277" spans="1:3" x14ac:dyDescent="0.2">
      <c r="A55277" t="s">
        <v>8406</v>
      </c>
      <c r="B55277" t="s">
        <v>12797</v>
      </c>
      <c r="C55277" t="s">
        <v>12795</v>
      </c>
    </row>
    <row r="55278" spans="1:3" x14ac:dyDescent="0.2">
      <c r="A55278" t="s">
        <v>9311</v>
      </c>
      <c r="B55278" t="s">
        <v>12800</v>
      </c>
      <c r="C55278" t="s">
        <v>12795</v>
      </c>
    </row>
    <row r="55279" spans="1:3" x14ac:dyDescent="0.2">
      <c r="A55279" t="s">
        <v>7889</v>
      </c>
      <c r="B55279" t="s">
        <v>12800</v>
      </c>
      <c r="C55279" t="s">
        <v>12795</v>
      </c>
    </row>
    <row r="55280" spans="1:3" x14ac:dyDescent="0.2">
      <c r="A55280" t="s">
        <v>635</v>
      </c>
      <c r="B55280" t="s">
        <v>12800</v>
      </c>
      <c r="C55280" t="s">
        <v>12795</v>
      </c>
    </row>
    <row r="55281" spans="1:3" x14ac:dyDescent="0.2">
      <c r="A55281" t="s">
        <v>743</v>
      </c>
      <c r="B55281" t="s">
        <v>12797</v>
      </c>
      <c r="C55281" t="s">
        <v>12796</v>
      </c>
    </row>
    <row r="55282" spans="1:3" x14ac:dyDescent="0.2">
      <c r="A55282" t="s">
        <v>10189</v>
      </c>
      <c r="B55282" t="s">
        <v>12800</v>
      </c>
      <c r="C55282" t="s">
        <v>12795</v>
      </c>
    </row>
    <row r="55283" spans="1:3" x14ac:dyDescent="0.2">
      <c r="A55283" t="s">
        <v>9163</v>
      </c>
      <c r="B55283" t="s">
        <v>12800</v>
      </c>
      <c r="C55283" t="s">
        <v>12795</v>
      </c>
    </row>
    <row r="55284" spans="1:3" x14ac:dyDescent="0.2">
      <c r="A55284" t="s">
        <v>8064</v>
      </c>
      <c r="B55284" t="s">
        <v>12801</v>
      </c>
      <c r="C55284" t="s">
        <v>12796</v>
      </c>
    </row>
    <row r="55285" spans="1:3" x14ac:dyDescent="0.2">
      <c r="A55285" t="s">
        <v>10190</v>
      </c>
      <c r="B55285" t="s">
        <v>12798</v>
      </c>
      <c r="C55285" t="s">
        <v>12796</v>
      </c>
    </row>
    <row r="55286" spans="1:3" x14ac:dyDescent="0.2">
      <c r="A55286" t="s">
        <v>8125</v>
      </c>
      <c r="B55286" t="s">
        <v>12800</v>
      </c>
      <c r="C55286" t="s">
        <v>12795</v>
      </c>
    </row>
    <row r="55287" spans="1:3" x14ac:dyDescent="0.2">
      <c r="A55287" t="s">
        <v>1299</v>
      </c>
      <c r="B55287" t="s">
        <v>12800</v>
      </c>
      <c r="C55287" t="s">
        <v>12795</v>
      </c>
    </row>
    <row r="55288" spans="1:3" x14ac:dyDescent="0.2">
      <c r="A55288" t="s">
        <v>327</v>
      </c>
      <c r="B55288" t="s">
        <v>12801</v>
      </c>
      <c r="C55288" t="s">
        <v>12795</v>
      </c>
    </row>
    <row r="55289" spans="1:3" x14ac:dyDescent="0.2">
      <c r="A55289" t="s">
        <v>10191</v>
      </c>
      <c r="B55289" t="s">
        <v>12798</v>
      </c>
      <c r="C55289" t="s">
        <v>12795</v>
      </c>
    </row>
    <row r="55290" spans="1:3" x14ac:dyDescent="0.2">
      <c r="A55290" t="s">
        <v>7934</v>
      </c>
      <c r="B55290" t="s">
        <v>12800</v>
      </c>
      <c r="C55290" t="s">
        <v>12795</v>
      </c>
    </row>
    <row r="55291" spans="1:3" x14ac:dyDescent="0.2">
      <c r="A55291" t="s">
        <v>480</v>
      </c>
      <c r="B55291" t="s">
        <v>12800</v>
      </c>
      <c r="C55291" t="s">
        <v>12795</v>
      </c>
    </row>
    <row r="55292" spans="1:3" x14ac:dyDescent="0.2">
      <c r="A55292" t="s">
        <v>7813</v>
      </c>
      <c r="B55292" t="s">
        <v>12801</v>
      </c>
      <c r="C55292" t="s">
        <v>12795</v>
      </c>
    </row>
    <row r="55293" spans="1:3" x14ac:dyDescent="0.2">
      <c r="A55293" t="s">
        <v>355</v>
      </c>
      <c r="B55293" t="s">
        <v>12800</v>
      </c>
      <c r="C55293" t="s">
        <v>12795</v>
      </c>
    </row>
    <row r="55294" spans="1:3" x14ac:dyDescent="0.2">
      <c r="A55294" t="s">
        <v>10192</v>
      </c>
      <c r="B55294" t="s">
        <v>12799</v>
      </c>
      <c r="C55294" t="s">
        <v>12796</v>
      </c>
    </row>
    <row r="55295" spans="1:3" x14ac:dyDescent="0.2">
      <c r="A55295" t="s">
        <v>1299</v>
      </c>
      <c r="B55295" t="s">
        <v>12800</v>
      </c>
      <c r="C55295" t="s">
        <v>12795</v>
      </c>
    </row>
    <row r="55296" spans="1:3" x14ac:dyDescent="0.2">
      <c r="A55296" t="s">
        <v>327</v>
      </c>
      <c r="B55296" t="s">
        <v>12801</v>
      </c>
      <c r="C55296" t="s">
        <v>12795</v>
      </c>
    </row>
    <row r="55297" spans="1:3" x14ac:dyDescent="0.2">
      <c r="A55297" t="s">
        <v>8416</v>
      </c>
      <c r="B55297" t="s">
        <v>12800</v>
      </c>
      <c r="C55297" t="s">
        <v>12795</v>
      </c>
    </row>
    <row r="55298" spans="1:3" x14ac:dyDescent="0.2">
      <c r="A55298" t="s">
        <v>10193</v>
      </c>
      <c r="B55298" t="s">
        <v>12797</v>
      </c>
      <c r="C55298" t="s">
        <v>12795</v>
      </c>
    </row>
    <row r="55299" spans="1:3" x14ac:dyDescent="0.2">
      <c r="A55299" t="s">
        <v>905</v>
      </c>
      <c r="B55299" t="s">
        <v>12798</v>
      </c>
      <c r="C55299" t="s">
        <v>12796</v>
      </c>
    </row>
    <row r="55300" spans="1:3" x14ac:dyDescent="0.2">
      <c r="A55300" t="s">
        <v>8112</v>
      </c>
      <c r="B55300" t="s">
        <v>12800</v>
      </c>
      <c r="C55300" t="s">
        <v>12795</v>
      </c>
    </row>
    <row r="55301" spans="1:3" x14ac:dyDescent="0.2">
      <c r="A55301" t="s">
        <v>331</v>
      </c>
      <c r="B55301" t="s">
        <v>12801</v>
      </c>
      <c r="C55301" t="s">
        <v>12795</v>
      </c>
    </row>
    <row r="55302" spans="1:3" x14ac:dyDescent="0.2">
      <c r="A55302" t="s">
        <v>10184</v>
      </c>
      <c r="B55302" t="s">
        <v>12800</v>
      </c>
      <c r="C55302" t="s">
        <v>12795</v>
      </c>
    </row>
    <row r="55303" spans="1:3" x14ac:dyDescent="0.2">
      <c r="A55303" t="s">
        <v>795</v>
      </c>
      <c r="B55303" t="s">
        <v>12800</v>
      </c>
      <c r="C55303" t="s">
        <v>12795</v>
      </c>
    </row>
    <row r="55304" spans="1:3" x14ac:dyDescent="0.2">
      <c r="A55304" t="s">
        <v>8700</v>
      </c>
      <c r="B55304" t="s">
        <v>12797</v>
      </c>
      <c r="C55304" t="s">
        <v>12796</v>
      </c>
    </row>
    <row r="55305" spans="1:3" x14ac:dyDescent="0.2">
      <c r="A55305" t="s">
        <v>10194</v>
      </c>
      <c r="B55305" t="s">
        <v>12799</v>
      </c>
      <c r="C55305" t="s">
        <v>12795</v>
      </c>
    </row>
    <row r="55306" spans="1:3" x14ac:dyDescent="0.2">
      <c r="A55306" t="s">
        <v>10195</v>
      </c>
      <c r="B55306" t="s">
        <v>12800</v>
      </c>
      <c r="C55306" t="s">
        <v>12795</v>
      </c>
    </row>
    <row r="55307" spans="1:3" x14ac:dyDescent="0.2">
      <c r="A55307" t="s">
        <v>7813</v>
      </c>
      <c r="B55307" t="s">
        <v>12801</v>
      </c>
      <c r="C55307" t="s">
        <v>12795</v>
      </c>
    </row>
    <row r="55308" spans="1:3" x14ac:dyDescent="0.2">
      <c r="A55308" t="s">
        <v>10196</v>
      </c>
      <c r="B55308" t="s">
        <v>12797</v>
      </c>
      <c r="C55308" t="s">
        <v>12796</v>
      </c>
    </row>
    <row r="55309" spans="1:3" x14ac:dyDescent="0.2">
      <c r="A55309" t="s">
        <v>444</v>
      </c>
      <c r="B55309" t="s">
        <v>12800</v>
      </c>
      <c r="C55309" t="s">
        <v>12795</v>
      </c>
    </row>
    <row r="55310" spans="1:3" x14ac:dyDescent="0.2">
      <c r="A55310" t="s">
        <v>7959</v>
      </c>
      <c r="B55310" t="s">
        <v>12797</v>
      </c>
      <c r="C55310" t="s">
        <v>12795</v>
      </c>
    </row>
    <row r="55311" spans="1:3" x14ac:dyDescent="0.2">
      <c r="A55311" t="s">
        <v>795</v>
      </c>
      <c r="B55311" t="s">
        <v>12800</v>
      </c>
      <c r="C55311" t="s">
        <v>12795</v>
      </c>
    </row>
    <row r="55312" spans="1:3" x14ac:dyDescent="0.2">
      <c r="A55312" t="s">
        <v>635</v>
      </c>
      <c r="B55312" t="s">
        <v>12800</v>
      </c>
      <c r="C55312" t="s">
        <v>12795</v>
      </c>
    </row>
    <row r="55313" spans="1:3" x14ac:dyDescent="0.2">
      <c r="A55313" t="s">
        <v>1090</v>
      </c>
      <c r="B55313" t="s">
        <v>12800</v>
      </c>
      <c r="C55313" t="s">
        <v>12795</v>
      </c>
    </row>
    <row r="55314" spans="1:3" x14ac:dyDescent="0.2">
      <c r="A55314" t="s">
        <v>8264</v>
      </c>
      <c r="B55314" t="s">
        <v>12797</v>
      </c>
      <c r="C55314" t="s">
        <v>12795</v>
      </c>
    </row>
    <row r="55315" spans="1:3" x14ac:dyDescent="0.2">
      <c r="A55315" t="s">
        <v>10063</v>
      </c>
      <c r="B55315" t="s">
        <v>12801</v>
      </c>
      <c r="C55315" t="s">
        <v>12796</v>
      </c>
    </row>
    <row r="55316" spans="1:3" x14ac:dyDescent="0.2">
      <c r="A55316" t="s">
        <v>10197</v>
      </c>
      <c r="B55316" t="s">
        <v>12800</v>
      </c>
      <c r="C55316" t="s">
        <v>12795</v>
      </c>
    </row>
    <row r="55317" spans="1:3" x14ac:dyDescent="0.2">
      <c r="A55317" t="s">
        <v>354</v>
      </c>
      <c r="B55317" t="s">
        <v>12800</v>
      </c>
      <c r="C55317" t="s">
        <v>12795</v>
      </c>
    </row>
    <row r="55318" spans="1:3" x14ac:dyDescent="0.2">
      <c r="A55318" t="s">
        <v>10168</v>
      </c>
      <c r="B55318" t="s">
        <v>12797</v>
      </c>
      <c r="C55318" t="s">
        <v>12795</v>
      </c>
    </row>
    <row r="55319" spans="1:3" x14ac:dyDescent="0.2">
      <c r="A55319" t="s">
        <v>1032</v>
      </c>
      <c r="B55319" t="s">
        <v>12798</v>
      </c>
      <c r="C55319" t="s">
        <v>12795</v>
      </c>
    </row>
    <row r="55320" spans="1:3" x14ac:dyDescent="0.2">
      <c r="A55320" t="s">
        <v>1067</v>
      </c>
      <c r="B55320" t="s">
        <v>12798</v>
      </c>
      <c r="C55320" t="s">
        <v>12795</v>
      </c>
    </row>
    <row r="55321" spans="1:3" x14ac:dyDescent="0.2">
      <c r="A55321" t="s">
        <v>10198</v>
      </c>
      <c r="B55321" t="s">
        <v>12800</v>
      </c>
      <c r="C55321" t="s">
        <v>12795</v>
      </c>
    </row>
    <row r="55322" spans="1:3" x14ac:dyDescent="0.2">
      <c r="A55322" t="s">
        <v>1061</v>
      </c>
      <c r="B55322" t="s">
        <v>12800</v>
      </c>
      <c r="C55322" t="s">
        <v>12795</v>
      </c>
    </row>
    <row r="55323" spans="1:3" x14ac:dyDescent="0.2">
      <c r="A55323" t="s">
        <v>323</v>
      </c>
      <c r="B55323" t="s">
        <v>12797</v>
      </c>
      <c r="C55323" t="s">
        <v>12795</v>
      </c>
    </row>
    <row r="55324" spans="1:3" x14ac:dyDescent="0.2">
      <c r="A55324" t="s">
        <v>10199</v>
      </c>
      <c r="B55324" t="s">
        <v>12798</v>
      </c>
      <c r="C55324" t="s">
        <v>12795</v>
      </c>
    </row>
    <row r="55325" spans="1:3" x14ac:dyDescent="0.2">
      <c r="A55325" t="s">
        <v>1053</v>
      </c>
      <c r="B55325" t="s">
        <v>12801</v>
      </c>
      <c r="C55325" t="s">
        <v>12795</v>
      </c>
    </row>
    <row r="55326" spans="1:3" x14ac:dyDescent="0.2">
      <c r="A55326" t="s">
        <v>10184</v>
      </c>
      <c r="B55326" t="s">
        <v>12800</v>
      </c>
      <c r="C55326" t="s">
        <v>12795</v>
      </c>
    </row>
    <row r="55327" spans="1:3" x14ac:dyDescent="0.2">
      <c r="A55327" t="s">
        <v>839</v>
      </c>
      <c r="B55327" t="s">
        <v>12800</v>
      </c>
      <c r="C55327" t="s">
        <v>12795</v>
      </c>
    </row>
    <row r="55328" spans="1:3" x14ac:dyDescent="0.2">
      <c r="A55328" t="s">
        <v>465</v>
      </c>
      <c r="B55328" t="s">
        <v>12799</v>
      </c>
      <c r="C55328" t="s">
        <v>12795</v>
      </c>
    </row>
    <row r="55329" spans="1:3" x14ac:dyDescent="0.2">
      <c r="A55329" t="s">
        <v>619</v>
      </c>
      <c r="B55329" t="s">
        <v>12797</v>
      </c>
      <c r="C55329" t="s">
        <v>12796</v>
      </c>
    </row>
    <row r="55330" spans="1:3" x14ac:dyDescent="0.2">
      <c r="A55330" t="s">
        <v>988</v>
      </c>
      <c r="B55330" t="s">
        <v>12800</v>
      </c>
      <c r="C55330" t="s">
        <v>12795</v>
      </c>
    </row>
    <row r="55331" spans="1:3" x14ac:dyDescent="0.2">
      <c r="A55331" t="s">
        <v>773</v>
      </c>
      <c r="B55331" t="s">
        <v>12798</v>
      </c>
      <c r="C55331" t="s">
        <v>12795</v>
      </c>
    </row>
    <row r="55332" spans="1:3" x14ac:dyDescent="0.2">
      <c r="A55332" t="s">
        <v>817</v>
      </c>
      <c r="B55332" t="s">
        <v>12798</v>
      </c>
      <c r="C55332" t="s">
        <v>12795</v>
      </c>
    </row>
    <row r="55333" spans="1:3" x14ac:dyDescent="0.2">
      <c r="A55333" t="s">
        <v>407</v>
      </c>
      <c r="B55333" t="s">
        <v>12801</v>
      </c>
      <c r="C55333" t="s">
        <v>12796</v>
      </c>
    </row>
    <row r="55334" spans="1:3" x14ac:dyDescent="0.2">
      <c r="A55334" t="s">
        <v>898</v>
      </c>
      <c r="B55334" t="s">
        <v>12800</v>
      </c>
      <c r="C55334" t="s">
        <v>12796</v>
      </c>
    </row>
    <row r="55335" spans="1:3" x14ac:dyDescent="0.2">
      <c r="A55335" t="s">
        <v>316</v>
      </c>
      <c r="B55335" t="s">
        <v>12797</v>
      </c>
      <c r="C55335" t="s">
        <v>12795</v>
      </c>
    </row>
    <row r="55336" spans="1:3" x14ac:dyDescent="0.2">
      <c r="A55336" t="s">
        <v>10200</v>
      </c>
      <c r="B55336" t="s">
        <v>12798</v>
      </c>
      <c r="C55336" t="s">
        <v>12795</v>
      </c>
    </row>
    <row r="55337" spans="1:3" x14ac:dyDescent="0.2">
      <c r="A55337" t="s">
        <v>743</v>
      </c>
      <c r="B55337" t="s">
        <v>12797</v>
      </c>
      <c r="C55337" t="s">
        <v>12796</v>
      </c>
    </row>
    <row r="55338" spans="1:3" x14ac:dyDescent="0.2">
      <c r="A55338" t="s">
        <v>954</v>
      </c>
      <c r="B55338" t="s">
        <v>12797</v>
      </c>
      <c r="C55338" t="s">
        <v>12796</v>
      </c>
    </row>
    <row r="55339" spans="1:3" x14ac:dyDescent="0.2">
      <c r="A55339" t="s">
        <v>7838</v>
      </c>
      <c r="B55339" t="s">
        <v>12799</v>
      </c>
      <c r="C55339" t="s">
        <v>12795</v>
      </c>
    </row>
    <row r="55340" spans="1:3" x14ac:dyDescent="0.2">
      <c r="A55340" t="s">
        <v>916</v>
      </c>
      <c r="B55340" t="s">
        <v>12797</v>
      </c>
      <c r="C55340" t="s">
        <v>12796</v>
      </c>
    </row>
    <row r="55341" spans="1:3" x14ac:dyDescent="0.2">
      <c r="A55341" t="s">
        <v>918</v>
      </c>
      <c r="B55341" t="s">
        <v>12798</v>
      </c>
      <c r="C55341" t="s">
        <v>12796</v>
      </c>
    </row>
    <row r="55342" spans="1:3" x14ac:dyDescent="0.2">
      <c r="A55342" t="s">
        <v>8739</v>
      </c>
      <c r="B55342" t="s">
        <v>12799</v>
      </c>
      <c r="C55342" t="s">
        <v>12795</v>
      </c>
    </row>
    <row r="55343" spans="1:3" x14ac:dyDescent="0.2">
      <c r="A55343" t="s">
        <v>905</v>
      </c>
      <c r="B55343" t="s">
        <v>12798</v>
      </c>
      <c r="C55343" t="s">
        <v>12796</v>
      </c>
    </row>
    <row r="55344" spans="1:3" x14ac:dyDescent="0.2">
      <c r="A55344" t="s">
        <v>8059</v>
      </c>
      <c r="B55344" t="s">
        <v>12797</v>
      </c>
      <c r="C55344" t="s">
        <v>12796</v>
      </c>
    </row>
    <row r="55345" spans="1:3" x14ac:dyDescent="0.2">
      <c r="A55345" t="s">
        <v>858</v>
      </c>
      <c r="B55345" t="s">
        <v>12797</v>
      </c>
      <c r="C55345" t="s">
        <v>12795</v>
      </c>
    </row>
    <row r="55346" spans="1:3" x14ac:dyDescent="0.2">
      <c r="A55346" t="s">
        <v>10201</v>
      </c>
      <c r="B55346" t="s">
        <v>12800</v>
      </c>
      <c r="C55346" t="s">
        <v>12795</v>
      </c>
    </row>
    <row r="55347" spans="1:3" x14ac:dyDescent="0.2">
      <c r="A55347" t="s">
        <v>7904</v>
      </c>
      <c r="B55347" t="s">
        <v>12797</v>
      </c>
      <c r="C55347" t="s">
        <v>12795</v>
      </c>
    </row>
    <row r="55348" spans="1:3" x14ac:dyDescent="0.2">
      <c r="A55348" t="s">
        <v>715</v>
      </c>
      <c r="B55348" t="s">
        <v>12798</v>
      </c>
      <c r="C55348" t="s">
        <v>12796</v>
      </c>
    </row>
    <row r="55349" spans="1:3" x14ac:dyDescent="0.2">
      <c r="A55349" t="s">
        <v>1008</v>
      </c>
      <c r="B55349" t="s">
        <v>12800</v>
      </c>
      <c r="C55349" t="s">
        <v>12796</v>
      </c>
    </row>
    <row r="55350" spans="1:3" x14ac:dyDescent="0.2">
      <c r="A55350" t="s">
        <v>537</v>
      </c>
      <c r="B55350" t="s">
        <v>12797</v>
      </c>
      <c r="C55350" t="s">
        <v>12795</v>
      </c>
    </row>
    <row r="55351" spans="1:3" x14ac:dyDescent="0.2">
      <c r="A55351" t="s">
        <v>7959</v>
      </c>
      <c r="B55351" t="s">
        <v>12797</v>
      </c>
      <c r="C55351" t="s">
        <v>12795</v>
      </c>
    </row>
    <row r="55352" spans="1:3" x14ac:dyDescent="0.2">
      <c r="A55352" t="s">
        <v>10202</v>
      </c>
      <c r="B55352" t="s">
        <v>12800</v>
      </c>
      <c r="C55352" t="s">
        <v>12795</v>
      </c>
    </row>
    <row r="55353" spans="1:3" x14ac:dyDescent="0.2">
      <c r="A55353" t="s">
        <v>333</v>
      </c>
      <c r="B55353" t="s">
        <v>12797</v>
      </c>
      <c r="C55353" t="s">
        <v>12795</v>
      </c>
    </row>
    <row r="55354" spans="1:3" x14ac:dyDescent="0.2">
      <c r="A55354" t="s">
        <v>10187</v>
      </c>
      <c r="B55354" t="s">
        <v>12800</v>
      </c>
      <c r="C55354" t="s">
        <v>12795</v>
      </c>
    </row>
    <row r="55355" spans="1:3" x14ac:dyDescent="0.2">
      <c r="A55355" t="s">
        <v>441</v>
      </c>
      <c r="B55355" t="s">
        <v>12798</v>
      </c>
      <c r="C55355" t="s">
        <v>12795</v>
      </c>
    </row>
    <row r="55356" spans="1:3" x14ac:dyDescent="0.2">
      <c r="A55356" t="s">
        <v>619</v>
      </c>
      <c r="B55356" t="s">
        <v>12797</v>
      </c>
      <c r="C55356" t="s">
        <v>12796</v>
      </c>
    </row>
    <row r="55357" spans="1:3" x14ac:dyDescent="0.2">
      <c r="A55357" t="s">
        <v>634</v>
      </c>
      <c r="B55357" t="s">
        <v>12798</v>
      </c>
      <c r="C55357" t="s">
        <v>12795</v>
      </c>
    </row>
    <row r="55358" spans="1:3" x14ac:dyDescent="0.2">
      <c r="A55358" t="s">
        <v>10203</v>
      </c>
      <c r="B55358" t="s">
        <v>12797</v>
      </c>
      <c r="C55358" t="s">
        <v>12795</v>
      </c>
    </row>
    <row r="55359" spans="1:3" x14ac:dyDescent="0.2">
      <c r="A55359" t="s">
        <v>1032</v>
      </c>
      <c r="B55359" t="s">
        <v>12798</v>
      </c>
      <c r="C55359" t="s">
        <v>12795</v>
      </c>
    </row>
    <row r="55360" spans="1:3" x14ac:dyDescent="0.2">
      <c r="A55360" t="s">
        <v>406</v>
      </c>
      <c r="B55360" t="s">
        <v>12801</v>
      </c>
      <c r="C55360" t="s">
        <v>12795</v>
      </c>
    </row>
    <row r="55361" spans="1:3" x14ac:dyDescent="0.2">
      <c r="A55361" t="s">
        <v>7935</v>
      </c>
      <c r="B55361" t="s">
        <v>12800</v>
      </c>
      <c r="C55361" t="s">
        <v>12796</v>
      </c>
    </row>
    <row r="55362" spans="1:3" x14ac:dyDescent="0.2">
      <c r="A55362" t="s">
        <v>2007</v>
      </c>
      <c r="B55362" t="s">
        <v>12799</v>
      </c>
      <c r="C55362" t="s">
        <v>12795</v>
      </c>
    </row>
    <row r="55363" spans="1:3" x14ac:dyDescent="0.2">
      <c r="A55363" t="s">
        <v>7842</v>
      </c>
      <c r="B55363" t="s">
        <v>12800</v>
      </c>
      <c r="C55363" t="s">
        <v>12795</v>
      </c>
    </row>
    <row r="55364" spans="1:3" x14ac:dyDescent="0.2">
      <c r="A55364" t="s">
        <v>10204</v>
      </c>
      <c r="B55364" t="s">
        <v>12798</v>
      </c>
      <c r="C55364" t="s">
        <v>12795</v>
      </c>
    </row>
    <row r="55365" spans="1:3" x14ac:dyDescent="0.2">
      <c r="A55365" t="s">
        <v>10205</v>
      </c>
      <c r="B55365" t="s">
        <v>12800</v>
      </c>
      <c r="C55365" t="s">
        <v>12795</v>
      </c>
    </row>
    <row r="55366" spans="1:3" x14ac:dyDescent="0.2">
      <c r="A55366" t="s">
        <v>10206</v>
      </c>
      <c r="B55366" t="s">
        <v>12800</v>
      </c>
      <c r="C55366" t="s">
        <v>12795</v>
      </c>
    </row>
    <row r="55367" spans="1:3" x14ac:dyDescent="0.2">
      <c r="A55367" t="s">
        <v>333</v>
      </c>
      <c r="B55367" t="s">
        <v>12797</v>
      </c>
      <c r="C55367" t="s">
        <v>12795</v>
      </c>
    </row>
    <row r="55368" spans="1:3" x14ac:dyDescent="0.2">
      <c r="A55368" t="s">
        <v>10207</v>
      </c>
      <c r="B55368" t="s">
        <v>12799</v>
      </c>
      <c r="C55368" t="s">
        <v>12796</v>
      </c>
    </row>
    <row r="55369" spans="1:3" x14ac:dyDescent="0.2">
      <c r="A55369" t="s">
        <v>7959</v>
      </c>
      <c r="B55369" t="s">
        <v>12797</v>
      </c>
      <c r="C55369" t="s">
        <v>12795</v>
      </c>
    </row>
    <row r="55370" spans="1:3" x14ac:dyDescent="0.2">
      <c r="A55370" t="s">
        <v>9972</v>
      </c>
      <c r="B55370" t="s">
        <v>12800</v>
      </c>
      <c r="C55370" t="s">
        <v>12795</v>
      </c>
    </row>
    <row r="55371" spans="1:3" x14ac:dyDescent="0.2">
      <c r="A55371" t="s">
        <v>7907</v>
      </c>
      <c r="B55371" t="s">
        <v>12799</v>
      </c>
      <c r="C55371" t="s">
        <v>12795</v>
      </c>
    </row>
    <row r="55372" spans="1:3" x14ac:dyDescent="0.2">
      <c r="A55372" t="s">
        <v>9973</v>
      </c>
      <c r="B55372" t="s">
        <v>12800</v>
      </c>
      <c r="C55372" t="s">
        <v>12795</v>
      </c>
    </row>
    <row r="55373" spans="1:3" x14ac:dyDescent="0.2">
      <c r="A55373" t="s">
        <v>9974</v>
      </c>
      <c r="B55373" t="s">
        <v>12800</v>
      </c>
      <c r="C55373" t="s">
        <v>12795</v>
      </c>
    </row>
    <row r="55374" spans="1:3" x14ac:dyDescent="0.2">
      <c r="A55374" t="s">
        <v>9975</v>
      </c>
      <c r="B55374" t="s">
        <v>12799</v>
      </c>
      <c r="C55374" t="s">
        <v>12795</v>
      </c>
    </row>
    <row r="55375" spans="1:3" x14ac:dyDescent="0.2">
      <c r="A55375" t="s">
        <v>364</v>
      </c>
      <c r="B55375" t="s">
        <v>12800</v>
      </c>
      <c r="C55375" t="s">
        <v>12796</v>
      </c>
    </row>
    <row r="55376" spans="1:3" x14ac:dyDescent="0.2">
      <c r="A55376" t="s">
        <v>9319</v>
      </c>
      <c r="B55376" t="s">
        <v>12800</v>
      </c>
      <c r="C55376" t="s">
        <v>12795</v>
      </c>
    </row>
    <row r="55377" spans="1:3" x14ac:dyDescent="0.2">
      <c r="A55377" t="s">
        <v>9942</v>
      </c>
      <c r="B55377" t="s">
        <v>12800</v>
      </c>
      <c r="C55377" t="s">
        <v>12795</v>
      </c>
    </row>
    <row r="55378" spans="1:3" x14ac:dyDescent="0.2">
      <c r="A55378" t="s">
        <v>9747</v>
      </c>
      <c r="B55378" t="s">
        <v>12800</v>
      </c>
      <c r="C55378" t="s">
        <v>12795</v>
      </c>
    </row>
    <row r="55379" spans="1:3" x14ac:dyDescent="0.2">
      <c r="A55379" t="s">
        <v>9979</v>
      </c>
      <c r="B55379" t="s">
        <v>12798</v>
      </c>
      <c r="C55379" t="s">
        <v>12795</v>
      </c>
    </row>
    <row r="55380" spans="1:3" x14ac:dyDescent="0.2">
      <c r="A55380" t="s">
        <v>304</v>
      </c>
      <c r="B55380" t="s">
        <v>12801</v>
      </c>
      <c r="C55380" t="s">
        <v>12795</v>
      </c>
    </row>
    <row r="55381" spans="1:3" x14ac:dyDescent="0.2">
      <c r="A55381" t="s">
        <v>10185</v>
      </c>
      <c r="B55381" t="s">
        <v>12800</v>
      </c>
      <c r="C55381" t="s">
        <v>12795</v>
      </c>
    </row>
    <row r="55382" spans="1:3" x14ac:dyDescent="0.2">
      <c r="A55382" t="s">
        <v>2337</v>
      </c>
      <c r="B55382" t="s">
        <v>12797</v>
      </c>
      <c r="C55382" t="s">
        <v>12795</v>
      </c>
    </row>
    <row r="55383" spans="1:3" x14ac:dyDescent="0.2">
      <c r="A55383" t="s">
        <v>9717</v>
      </c>
      <c r="B55383" t="s">
        <v>12800</v>
      </c>
      <c r="C55383" t="s">
        <v>12795</v>
      </c>
    </row>
    <row r="55384" spans="1:3" x14ac:dyDescent="0.2">
      <c r="A55384" t="s">
        <v>9123</v>
      </c>
      <c r="B55384" t="s">
        <v>12800</v>
      </c>
      <c r="C55384" t="s">
        <v>12795</v>
      </c>
    </row>
    <row r="55385" spans="1:3" x14ac:dyDescent="0.2">
      <c r="A55385" t="s">
        <v>8394</v>
      </c>
      <c r="B55385" t="s">
        <v>12800</v>
      </c>
      <c r="C55385" t="s">
        <v>12796</v>
      </c>
    </row>
    <row r="55386" spans="1:3" x14ac:dyDescent="0.2">
      <c r="A55386" t="s">
        <v>643</v>
      </c>
      <c r="B55386" t="s">
        <v>12800</v>
      </c>
      <c r="C55386" t="s">
        <v>12795</v>
      </c>
    </row>
    <row r="55387" spans="1:3" x14ac:dyDescent="0.2">
      <c r="A55387" t="s">
        <v>366</v>
      </c>
      <c r="B55387" t="s">
        <v>12801</v>
      </c>
      <c r="C55387" t="s">
        <v>12795</v>
      </c>
    </row>
    <row r="55388" spans="1:3" x14ac:dyDescent="0.2">
      <c r="A55388" t="s">
        <v>10208</v>
      </c>
      <c r="B55388" t="s">
        <v>12798</v>
      </c>
      <c r="C55388" t="s">
        <v>12795</v>
      </c>
    </row>
    <row r="55389" spans="1:3" x14ac:dyDescent="0.2">
      <c r="A55389" t="s">
        <v>10209</v>
      </c>
      <c r="B55389" t="s">
        <v>12800</v>
      </c>
      <c r="C55389" t="s">
        <v>12795</v>
      </c>
    </row>
    <row r="55390" spans="1:3" x14ac:dyDescent="0.2">
      <c r="A55390" t="s">
        <v>10210</v>
      </c>
      <c r="B55390" t="s">
        <v>12800</v>
      </c>
      <c r="C55390" t="s">
        <v>12796</v>
      </c>
    </row>
    <row r="55391" spans="1:3" x14ac:dyDescent="0.2">
      <c r="A55391" t="s">
        <v>367</v>
      </c>
      <c r="B55391" t="s">
        <v>12800</v>
      </c>
      <c r="C55391" t="s">
        <v>12795</v>
      </c>
    </row>
    <row r="55392" spans="1:3" x14ac:dyDescent="0.2">
      <c r="A55392" t="s">
        <v>10211</v>
      </c>
      <c r="B55392" t="s">
        <v>12800</v>
      </c>
      <c r="C55392" t="s">
        <v>12795</v>
      </c>
    </row>
    <row r="55393" spans="1:3" x14ac:dyDescent="0.2">
      <c r="A55393" t="s">
        <v>8179</v>
      </c>
      <c r="B55393" t="s">
        <v>12800</v>
      </c>
      <c r="C55393" t="s">
        <v>12796</v>
      </c>
    </row>
    <row r="55394" spans="1:3" x14ac:dyDescent="0.2">
      <c r="A55394" t="s">
        <v>715</v>
      </c>
      <c r="B55394" t="s">
        <v>12798</v>
      </c>
      <c r="C55394" t="s">
        <v>12796</v>
      </c>
    </row>
    <row r="55395" spans="1:3" x14ac:dyDescent="0.2">
      <c r="A55395" t="s">
        <v>7876</v>
      </c>
      <c r="B55395" t="s">
        <v>12797</v>
      </c>
      <c r="C55395" t="s">
        <v>12795</v>
      </c>
    </row>
    <row r="55396" spans="1:3" x14ac:dyDescent="0.2">
      <c r="A55396" t="s">
        <v>817</v>
      </c>
      <c r="B55396" t="s">
        <v>12798</v>
      </c>
      <c r="C55396" t="s">
        <v>12795</v>
      </c>
    </row>
    <row r="55397" spans="1:3" x14ac:dyDescent="0.2">
      <c r="A55397" t="s">
        <v>8552</v>
      </c>
      <c r="B55397" t="s">
        <v>12800</v>
      </c>
      <c r="C55397" t="s">
        <v>12795</v>
      </c>
    </row>
    <row r="55398" spans="1:3" x14ac:dyDescent="0.2">
      <c r="A55398" t="s">
        <v>7838</v>
      </c>
      <c r="B55398" t="s">
        <v>12799</v>
      </c>
      <c r="C55398" t="s">
        <v>12795</v>
      </c>
    </row>
    <row r="55399" spans="1:3" x14ac:dyDescent="0.2">
      <c r="A55399" t="s">
        <v>8179</v>
      </c>
      <c r="B55399" t="s">
        <v>12800</v>
      </c>
      <c r="C55399" t="s">
        <v>12796</v>
      </c>
    </row>
    <row r="55400" spans="1:3" x14ac:dyDescent="0.2">
      <c r="A55400" t="s">
        <v>10212</v>
      </c>
      <c r="B55400" t="s">
        <v>12799</v>
      </c>
      <c r="C55400" t="s">
        <v>12796</v>
      </c>
    </row>
    <row r="55401" spans="1:3" x14ac:dyDescent="0.2">
      <c r="A55401" t="s">
        <v>821</v>
      </c>
      <c r="B55401" t="s">
        <v>12800</v>
      </c>
      <c r="C55401" t="s">
        <v>12795</v>
      </c>
    </row>
    <row r="55402" spans="1:3" x14ac:dyDescent="0.2">
      <c r="A55402" t="s">
        <v>1032</v>
      </c>
      <c r="B55402" t="s">
        <v>12798</v>
      </c>
      <c r="C55402" t="s">
        <v>12795</v>
      </c>
    </row>
    <row r="55403" spans="1:3" x14ac:dyDescent="0.2">
      <c r="A55403" t="s">
        <v>10213</v>
      </c>
      <c r="B55403" t="s">
        <v>12797</v>
      </c>
      <c r="C55403" t="s">
        <v>12795</v>
      </c>
    </row>
    <row r="55404" spans="1:3" x14ac:dyDescent="0.2">
      <c r="A55404" t="s">
        <v>619</v>
      </c>
      <c r="B55404" t="s">
        <v>12797</v>
      </c>
      <c r="C55404" t="s">
        <v>12796</v>
      </c>
    </row>
    <row r="55405" spans="1:3" x14ac:dyDescent="0.2">
      <c r="A55405" t="s">
        <v>586</v>
      </c>
      <c r="B55405" t="s">
        <v>12800</v>
      </c>
      <c r="C55405" t="s">
        <v>12795</v>
      </c>
    </row>
    <row r="55406" spans="1:3" x14ac:dyDescent="0.2">
      <c r="A55406" t="s">
        <v>1301</v>
      </c>
      <c r="B55406" t="s">
        <v>12798</v>
      </c>
      <c r="C55406" t="s">
        <v>12795</v>
      </c>
    </row>
    <row r="55407" spans="1:3" x14ac:dyDescent="0.2">
      <c r="A55407" t="s">
        <v>7884</v>
      </c>
      <c r="B55407" t="s">
        <v>12800</v>
      </c>
      <c r="C55407" t="s">
        <v>12795</v>
      </c>
    </row>
    <row r="55408" spans="1:3" x14ac:dyDescent="0.2">
      <c r="A55408" t="s">
        <v>8064</v>
      </c>
      <c r="B55408" t="s">
        <v>12801</v>
      </c>
      <c r="C55408" t="s">
        <v>12796</v>
      </c>
    </row>
    <row r="55409" spans="1:3" x14ac:dyDescent="0.2">
      <c r="A55409" t="s">
        <v>7901</v>
      </c>
      <c r="B55409" t="s">
        <v>12798</v>
      </c>
      <c r="C55409" t="s">
        <v>12795</v>
      </c>
    </row>
    <row r="55410" spans="1:3" x14ac:dyDescent="0.2">
      <c r="A55410" t="s">
        <v>517</v>
      </c>
      <c r="B55410" t="s">
        <v>12798</v>
      </c>
      <c r="C55410" t="s">
        <v>12795</v>
      </c>
    </row>
    <row r="55411" spans="1:3" x14ac:dyDescent="0.2">
      <c r="A55411" t="s">
        <v>366</v>
      </c>
      <c r="B55411" t="s">
        <v>12801</v>
      </c>
      <c r="C55411" t="s">
        <v>12795</v>
      </c>
    </row>
    <row r="55412" spans="1:3" x14ac:dyDescent="0.2">
      <c r="A55412" t="s">
        <v>10214</v>
      </c>
      <c r="B55412" t="s">
        <v>12800</v>
      </c>
      <c r="C55412" t="s">
        <v>12796</v>
      </c>
    </row>
    <row r="55413" spans="1:3" x14ac:dyDescent="0.2">
      <c r="A55413" t="s">
        <v>9177</v>
      </c>
      <c r="B55413" t="s">
        <v>12799</v>
      </c>
      <c r="C55413" t="s">
        <v>12796</v>
      </c>
    </row>
    <row r="55414" spans="1:3" x14ac:dyDescent="0.2">
      <c r="A55414" t="s">
        <v>8231</v>
      </c>
      <c r="B55414" t="s">
        <v>12800</v>
      </c>
      <c r="C55414" t="s">
        <v>12795</v>
      </c>
    </row>
    <row r="55415" spans="1:3" x14ac:dyDescent="0.2">
      <c r="A55415" t="s">
        <v>813</v>
      </c>
      <c r="B55415" t="s">
        <v>12800</v>
      </c>
      <c r="C55415" t="s">
        <v>12795</v>
      </c>
    </row>
    <row r="55416" spans="1:3" x14ac:dyDescent="0.2">
      <c r="A55416" t="s">
        <v>10176</v>
      </c>
      <c r="B55416" t="s">
        <v>12800</v>
      </c>
      <c r="C55416" t="s">
        <v>12795</v>
      </c>
    </row>
    <row r="55417" spans="1:3" x14ac:dyDescent="0.2">
      <c r="A55417" t="s">
        <v>7741</v>
      </c>
      <c r="B55417" t="s">
        <v>12797</v>
      </c>
      <c r="C55417" t="s">
        <v>12795</v>
      </c>
    </row>
    <row r="55418" spans="1:3" x14ac:dyDescent="0.2">
      <c r="A55418" t="s">
        <v>26</v>
      </c>
      <c r="B55418" t="s">
        <v>12800</v>
      </c>
      <c r="C55418" t="s">
        <v>12795</v>
      </c>
    </row>
    <row r="55419" spans="1:3" x14ac:dyDescent="0.2">
      <c r="A55419" t="s">
        <v>81</v>
      </c>
      <c r="B55419" t="s">
        <v>12800</v>
      </c>
      <c r="C55419" t="s">
        <v>12795</v>
      </c>
    </row>
    <row r="55420" spans="1:3" x14ac:dyDescent="0.2">
      <c r="A55420" t="s">
        <v>408</v>
      </c>
      <c r="B55420" t="s">
        <v>12798</v>
      </c>
      <c r="C55420" t="s">
        <v>12795</v>
      </c>
    </row>
    <row r="55421" spans="1:3" x14ac:dyDescent="0.2">
      <c r="A55421" t="s">
        <v>988</v>
      </c>
      <c r="B55421" t="s">
        <v>12800</v>
      </c>
      <c r="C55421" t="s">
        <v>12795</v>
      </c>
    </row>
    <row r="55422" spans="1:3" x14ac:dyDescent="0.2">
      <c r="A55422" t="s">
        <v>8764</v>
      </c>
      <c r="B55422" t="s">
        <v>12800</v>
      </c>
      <c r="C55422" t="s">
        <v>12795</v>
      </c>
    </row>
    <row r="55423" spans="1:3" x14ac:dyDescent="0.2">
      <c r="A55423" t="s">
        <v>7755</v>
      </c>
      <c r="B55423" t="s">
        <v>12800</v>
      </c>
      <c r="C55423" t="s">
        <v>12795</v>
      </c>
    </row>
    <row r="55424" spans="1:3" x14ac:dyDescent="0.2">
      <c r="A55424" t="s">
        <v>10215</v>
      </c>
      <c r="B55424" t="s">
        <v>12800</v>
      </c>
      <c r="C55424" t="s">
        <v>12795</v>
      </c>
    </row>
    <row r="55425" spans="1:3" x14ac:dyDescent="0.2">
      <c r="A55425" t="s">
        <v>10216</v>
      </c>
      <c r="B55425" t="s">
        <v>12797</v>
      </c>
      <c r="C55425" t="s">
        <v>12795</v>
      </c>
    </row>
    <row r="55426" spans="1:3" x14ac:dyDescent="0.2">
      <c r="A55426" t="s">
        <v>10217</v>
      </c>
      <c r="B55426" t="s">
        <v>12797</v>
      </c>
      <c r="C55426" t="s">
        <v>12796</v>
      </c>
    </row>
    <row r="55427" spans="1:3" x14ac:dyDescent="0.2">
      <c r="A55427" t="s">
        <v>354</v>
      </c>
      <c r="B55427" t="s">
        <v>12800</v>
      </c>
      <c r="C55427" t="s">
        <v>12795</v>
      </c>
    </row>
    <row r="55428" spans="1:3" x14ac:dyDescent="0.2">
      <c r="A55428" t="s">
        <v>1008</v>
      </c>
      <c r="B55428" t="s">
        <v>12800</v>
      </c>
      <c r="C55428" t="s">
        <v>12796</v>
      </c>
    </row>
    <row r="55429" spans="1:3" x14ac:dyDescent="0.2">
      <c r="A55429" t="s">
        <v>10218</v>
      </c>
      <c r="B55429" t="s">
        <v>12800</v>
      </c>
      <c r="C55429" t="s">
        <v>12796</v>
      </c>
    </row>
    <row r="55430" spans="1:3" x14ac:dyDescent="0.2">
      <c r="A55430" t="s">
        <v>8235</v>
      </c>
      <c r="B55430" t="s">
        <v>12800</v>
      </c>
      <c r="C55430" t="s">
        <v>12795</v>
      </c>
    </row>
    <row r="55431" spans="1:3" x14ac:dyDescent="0.2">
      <c r="A55431" t="s">
        <v>4516</v>
      </c>
      <c r="B55431" t="s">
        <v>12797</v>
      </c>
      <c r="C55431" t="s">
        <v>12796</v>
      </c>
    </row>
    <row r="55432" spans="1:3" x14ac:dyDescent="0.2">
      <c r="A55432" t="s">
        <v>1090</v>
      </c>
      <c r="B55432" t="s">
        <v>12800</v>
      </c>
      <c r="C55432" t="s">
        <v>12795</v>
      </c>
    </row>
    <row r="55433" spans="1:3" x14ac:dyDescent="0.2">
      <c r="A55433" t="s">
        <v>8112</v>
      </c>
      <c r="B55433" t="s">
        <v>12800</v>
      </c>
      <c r="C55433" t="s">
        <v>12795</v>
      </c>
    </row>
    <row r="55434" spans="1:3" x14ac:dyDescent="0.2">
      <c r="A55434" t="s">
        <v>10219</v>
      </c>
      <c r="B55434" t="s">
        <v>12800</v>
      </c>
      <c r="C55434" t="s">
        <v>12795</v>
      </c>
    </row>
    <row r="55435" spans="1:3" x14ac:dyDescent="0.2">
      <c r="A55435" t="s">
        <v>7896</v>
      </c>
      <c r="B55435" t="s">
        <v>12800</v>
      </c>
      <c r="C55435" t="s">
        <v>12795</v>
      </c>
    </row>
    <row r="55436" spans="1:3" x14ac:dyDescent="0.2">
      <c r="A55436" t="s">
        <v>313</v>
      </c>
      <c r="B55436" t="s">
        <v>12800</v>
      </c>
      <c r="C55436" t="s">
        <v>12795</v>
      </c>
    </row>
    <row r="55437" spans="1:3" x14ac:dyDescent="0.2">
      <c r="A55437" t="s">
        <v>8826</v>
      </c>
      <c r="B55437" t="s">
        <v>12800</v>
      </c>
      <c r="C55437" t="s">
        <v>12795</v>
      </c>
    </row>
    <row r="55438" spans="1:3" x14ac:dyDescent="0.2">
      <c r="A55438" t="s">
        <v>316</v>
      </c>
      <c r="B55438" t="s">
        <v>12797</v>
      </c>
      <c r="C55438" t="s">
        <v>12795</v>
      </c>
    </row>
    <row r="55439" spans="1:3" x14ac:dyDescent="0.2">
      <c r="A55439" t="s">
        <v>7904</v>
      </c>
      <c r="B55439" t="s">
        <v>12797</v>
      </c>
      <c r="C55439" t="s">
        <v>12795</v>
      </c>
    </row>
    <row r="55440" spans="1:3" x14ac:dyDescent="0.2">
      <c r="A55440" t="s">
        <v>1067</v>
      </c>
      <c r="B55440" t="s">
        <v>12798</v>
      </c>
      <c r="C55440" t="s">
        <v>12795</v>
      </c>
    </row>
    <row r="55441" spans="1:3" x14ac:dyDescent="0.2">
      <c r="A55441" t="s">
        <v>193</v>
      </c>
      <c r="B55441" t="s">
        <v>12798</v>
      </c>
      <c r="C55441" t="s">
        <v>12795</v>
      </c>
    </row>
    <row r="55442" spans="1:3" x14ac:dyDescent="0.2">
      <c r="A55442" t="s">
        <v>600</v>
      </c>
      <c r="B55442" t="s">
        <v>12799</v>
      </c>
      <c r="C55442" t="s">
        <v>12795</v>
      </c>
    </row>
    <row r="55443" spans="1:3" x14ac:dyDescent="0.2">
      <c r="A55443" t="s">
        <v>366</v>
      </c>
      <c r="B55443" t="s">
        <v>12801</v>
      </c>
      <c r="C55443" t="s">
        <v>12795</v>
      </c>
    </row>
    <row r="55444" spans="1:3" x14ac:dyDescent="0.2">
      <c r="A55444" t="s">
        <v>635</v>
      </c>
      <c r="B55444" t="s">
        <v>12800</v>
      </c>
      <c r="C55444" t="s">
        <v>12795</v>
      </c>
    </row>
    <row r="55445" spans="1:3" x14ac:dyDescent="0.2">
      <c r="A55445" t="s">
        <v>8153</v>
      </c>
      <c r="B55445" t="s">
        <v>12800</v>
      </c>
      <c r="C55445" t="s">
        <v>12795</v>
      </c>
    </row>
    <row r="55446" spans="1:3" x14ac:dyDescent="0.2">
      <c r="A55446" t="s">
        <v>10220</v>
      </c>
      <c r="B55446" t="s">
        <v>12798</v>
      </c>
      <c r="C55446" t="s">
        <v>12795</v>
      </c>
    </row>
    <row r="55447" spans="1:3" x14ac:dyDescent="0.2">
      <c r="A55447" t="s">
        <v>10197</v>
      </c>
      <c r="B55447" t="s">
        <v>12800</v>
      </c>
      <c r="C55447" t="s">
        <v>12795</v>
      </c>
    </row>
    <row r="55448" spans="1:3" x14ac:dyDescent="0.2">
      <c r="A55448" t="s">
        <v>333</v>
      </c>
      <c r="B55448" t="s">
        <v>12797</v>
      </c>
      <c r="C55448" t="s">
        <v>12795</v>
      </c>
    </row>
    <row r="55449" spans="1:3" x14ac:dyDescent="0.2">
      <c r="A55449" t="s">
        <v>10221</v>
      </c>
      <c r="B55449" t="s">
        <v>12800</v>
      </c>
      <c r="C55449" t="s">
        <v>12796</v>
      </c>
    </row>
    <row r="55450" spans="1:3" x14ac:dyDescent="0.2">
      <c r="A55450" t="s">
        <v>10168</v>
      </c>
      <c r="B55450" t="s">
        <v>12797</v>
      </c>
      <c r="C55450" t="s">
        <v>12795</v>
      </c>
    </row>
    <row r="55451" spans="1:3" x14ac:dyDescent="0.2">
      <c r="A55451" t="s">
        <v>10180</v>
      </c>
      <c r="B55451" t="s">
        <v>12799</v>
      </c>
      <c r="C55451" t="s">
        <v>12795</v>
      </c>
    </row>
    <row r="55452" spans="1:3" x14ac:dyDescent="0.2">
      <c r="A55452" t="s">
        <v>839</v>
      </c>
      <c r="B55452" t="s">
        <v>12800</v>
      </c>
      <c r="C55452" t="s">
        <v>12795</v>
      </c>
    </row>
    <row r="55453" spans="1:3" x14ac:dyDescent="0.2">
      <c r="A55453" t="s">
        <v>1008</v>
      </c>
      <c r="B55453" t="s">
        <v>12800</v>
      </c>
      <c r="C55453" t="s">
        <v>12796</v>
      </c>
    </row>
    <row r="55454" spans="1:3" x14ac:dyDescent="0.2">
      <c r="A55454" t="s">
        <v>7741</v>
      </c>
      <c r="B55454" t="s">
        <v>12797</v>
      </c>
      <c r="C55454" t="s">
        <v>12795</v>
      </c>
    </row>
    <row r="55455" spans="1:3" x14ac:dyDescent="0.2">
      <c r="A55455" t="s">
        <v>10222</v>
      </c>
      <c r="B55455" t="s">
        <v>12799</v>
      </c>
      <c r="C55455" t="s">
        <v>12795</v>
      </c>
    </row>
    <row r="55456" spans="1:3" x14ac:dyDescent="0.2">
      <c r="A55456" t="s">
        <v>10168</v>
      </c>
      <c r="B55456" t="s">
        <v>12797</v>
      </c>
      <c r="C55456" t="s">
        <v>12795</v>
      </c>
    </row>
    <row r="55457" spans="1:3" x14ac:dyDescent="0.2">
      <c r="A55457" t="s">
        <v>8873</v>
      </c>
      <c r="B55457" t="s">
        <v>12799</v>
      </c>
      <c r="C55457" t="s">
        <v>12796</v>
      </c>
    </row>
    <row r="55458" spans="1:3" x14ac:dyDescent="0.2">
      <c r="A55458" t="s">
        <v>773</v>
      </c>
      <c r="B55458" t="s">
        <v>12798</v>
      </c>
      <c r="C55458" t="s">
        <v>12795</v>
      </c>
    </row>
    <row r="55459" spans="1:3" x14ac:dyDescent="0.2">
      <c r="A55459" t="s">
        <v>417</v>
      </c>
      <c r="B55459" t="s">
        <v>12798</v>
      </c>
      <c r="C55459" t="s">
        <v>12796</v>
      </c>
    </row>
    <row r="55460" spans="1:3" x14ac:dyDescent="0.2">
      <c r="A55460" t="s">
        <v>10223</v>
      </c>
      <c r="B55460" t="s">
        <v>12798</v>
      </c>
      <c r="C55460" t="s">
        <v>12796</v>
      </c>
    </row>
    <row r="55461" spans="1:3" x14ac:dyDescent="0.2">
      <c r="A55461" t="s">
        <v>686</v>
      </c>
      <c r="B55461" t="s">
        <v>12797</v>
      </c>
      <c r="C55461" t="s">
        <v>12795</v>
      </c>
    </row>
    <row r="55462" spans="1:3" x14ac:dyDescent="0.2">
      <c r="A55462" t="s">
        <v>6413</v>
      </c>
      <c r="B55462" t="s">
        <v>12800</v>
      </c>
      <c r="C55462" t="s">
        <v>12795</v>
      </c>
    </row>
    <row r="55463" spans="1:3" x14ac:dyDescent="0.2">
      <c r="A55463" t="s">
        <v>7838</v>
      </c>
      <c r="B55463" t="s">
        <v>12799</v>
      </c>
      <c r="C55463" t="s">
        <v>12795</v>
      </c>
    </row>
    <row r="55464" spans="1:3" x14ac:dyDescent="0.2">
      <c r="A55464" t="s">
        <v>619</v>
      </c>
      <c r="B55464" t="s">
        <v>12797</v>
      </c>
      <c r="C55464" t="s">
        <v>12796</v>
      </c>
    </row>
    <row r="55465" spans="1:3" x14ac:dyDescent="0.2">
      <c r="A55465" t="s">
        <v>7838</v>
      </c>
      <c r="B55465" t="s">
        <v>12799</v>
      </c>
      <c r="C55465" t="s">
        <v>12795</v>
      </c>
    </row>
    <row r="55466" spans="1:3" x14ac:dyDescent="0.2">
      <c r="A55466" t="s">
        <v>10168</v>
      </c>
      <c r="B55466" t="s">
        <v>12797</v>
      </c>
      <c r="C55466" t="s">
        <v>12795</v>
      </c>
    </row>
    <row r="55467" spans="1:3" x14ac:dyDescent="0.2">
      <c r="A55467" t="s">
        <v>8227</v>
      </c>
      <c r="B55467" t="s">
        <v>12800</v>
      </c>
      <c r="C55467" t="s">
        <v>12795</v>
      </c>
    </row>
    <row r="55468" spans="1:3" x14ac:dyDescent="0.2">
      <c r="A55468" t="s">
        <v>537</v>
      </c>
      <c r="B55468" t="s">
        <v>12797</v>
      </c>
      <c r="C55468" t="s">
        <v>12795</v>
      </c>
    </row>
    <row r="55469" spans="1:3" x14ac:dyDescent="0.2">
      <c r="A55469" t="s">
        <v>7896</v>
      </c>
      <c r="B55469" t="s">
        <v>12800</v>
      </c>
      <c r="C55469" t="s">
        <v>12795</v>
      </c>
    </row>
    <row r="55470" spans="1:3" x14ac:dyDescent="0.2">
      <c r="A55470" t="s">
        <v>10224</v>
      </c>
      <c r="B55470" t="s">
        <v>12798</v>
      </c>
      <c r="C55470" t="s">
        <v>12795</v>
      </c>
    </row>
    <row r="55471" spans="1:3" x14ac:dyDescent="0.2">
      <c r="A55471" t="s">
        <v>9317</v>
      </c>
      <c r="B55471" t="s">
        <v>12800</v>
      </c>
      <c r="C55471" t="s">
        <v>12796</v>
      </c>
    </row>
    <row r="55472" spans="1:3" x14ac:dyDescent="0.2">
      <c r="A55472" t="s">
        <v>310</v>
      </c>
      <c r="B55472" t="s">
        <v>12800</v>
      </c>
      <c r="C55472" t="s">
        <v>12795</v>
      </c>
    </row>
    <row r="55473" spans="1:3" x14ac:dyDescent="0.2">
      <c r="A55473" t="s">
        <v>8211</v>
      </c>
      <c r="B55473" t="s">
        <v>12800</v>
      </c>
      <c r="C55473" t="s">
        <v>12796</v>
      </c>
    </row>
    <row r="55474" spans="1:3" x14ac:dyDescent="0.2">
      <c r="A55474" t="s">
        <v>9587</v>
      </c>
      <c r="B55474" t="s">
        <v>12800</v>
      </c>
      <c r="C55474" t="s">
        <v>12795</v>
      </c>
    </row>
    <row r="55475" spans="1:3" x14ac:dyDescent="0.2">
      <c r="A55475" t="s">
        <v>988</v>
      </c>
      <c r="B55475" t="s">
        <v>12800</v>
      </c>
      <c r="C55475" t="s">
        <v>12795</v>
      </c>
    </row>
    <row r="55476" spans="1:3" x14ac:dyDescent="0.2">
      <c r="A55476" t="s">
        <v>7907</v>
      </c>
      <c r="B55476" t="s">
        <v>12799</v>
      </c>
      <c r="C55476" t="s">
        <v>12795</v>
      </c>
    </row>
    <row r="55477" spans="1:3" x14ac:dyDescent="0.2">
      <c r="A55477" t="s">
        <v>10225</v>
      </c>
      <c r="B55477" t="s">
        <v>12800</v>
      </c>
      <c r="C55477" t="s">
        <v>12795</v>
      </c>
    </row>
    <row r="55478" spans="1:3" x14ac:dyDescent="0.2">
      <c r="A55478" t="s">
        <v>10226</v>
      </c>
      <c r="B55478" t="s">
        <v>12800</v>
      </c>
      <c r="C55478" t="s">
        <v>12795</v>
      </c>
    </row>
    <row r="55479" spans="1:3" x14ac:dyDescent="0.2">
      <c r="A55479" t="s">
        <v>8700</v>
      </c>
      <c r="B55479" t="s">
        <v>12797</v>
      </c>
      <c r="C55479" t="s">
        <v>12796</v>
      </c>
    </row>
    <row r="55480" spans="1:3" x14ac:dyDescent="0.2">
      <c r="A55480" t="s">
        <v>8786</v>
      </c>
      <c r="B55480" t="s">
        <v>12798</v>
      </c>
      <c r="C55480" t="s">
        <v>12796</v>
      </c>
    </row>
    <row r="55481" spans="1:3" x14ac:dyDescent="0.2">
      <c r="A55481" t="s">
        <v>9211</v>
      </c>
      <c r="B55481" t="s">
        <v>12797</v>
      </c>
      <c r="C55481" t="s">
        <v>12795</v>
      </c>
    </row>
    <row r="55482" spans="1:3" x14ac:dyDescent="0.2">
      <c r="A55482" t="s">
        <v>7840</v>
      </c>
      <c r="B55482" t="s">
        <v>12800</v>
      </c>
      <c r="C55482" t="s">
        <v>12795</v>
      </c>
    </row>
    <row r="55483" spans="1:3" x14ac:dyDescent="0.2">
      <c r="A55483" t="s">
        <v>7854</v>
      </c>
      <c r="B55483" t="s">
        <v>12800</v>
      </c>
      <c r="C55483" t="s">
        <v>12796</v>
      </c>
    </row>
    <row r="55484" spans="1:3" x14ac:dyDescent="0.2">
      <c r="A55484" t="s">
        <v>1445</v>
      </c>
      <c r="B55484" t="s">
        <v>12800</v>
      </c>
      <c r="C55484" t="s">
        <v>12795</v>
      </c>
    </row>
    <row r="55485" spans="1:3" x14ac:dyDescent="0.2">
      <c r="A55485" t="s">
        <v>491</v>
      </c>
      <c r="B55485" t="s">
        <v>12800</v>
      </c>
      <c r="C55485" t="s">
        <v>12795</v>
      </c>
    </row>
    <row r="55486" spans="1:3" x14ac:dyDescent="0.2">
      <c r="A55486" t="s">
        <v>537</v>
      </c>
      <c r="B55486" t="s">
        <v>12797</v>
      </c>
      <c r="C55486" t="s">
        <v>12795</v>
      </c>
    </row>
    <row r="55487" spans="1:3" x14ac:dyDescent="0.2">
      <c r="A55487" t="s">
        <v>1122</v>
      </c>
      <c r="B55487" t="s">
        <v>12800</v>
      </c>
      <c r="C55487" t="s">
        <v>12795</v>
      </c>
    </row>
    <row r="55488" spans="1:3" x14ac:dyDescent="0.2">
      <c r="A55488" t="s">
        <v>355</v>
      </c>
      <c r="B55488" t="s">
        <v>12800</v>
      </c>
      <c r="C55488" t="s">
        <v>12795</v>
      </c>
    </row>
    <row r="55489" spans="1:3" x14ac:dyDescent="0.2">
      <c r="A55489" t="s">
        <v>10227</v>
      </c>
      <c r="B55489" t="s">
        <v>12798</v>
      </c>
      <c r="C55489" t="s">
        <v>12795</v>
      </c>
    </row>
    <row r="55490" spans="1:3" x14ac:dyDescent="0.2">
      <c r="A55490" t="s">
        <v>8946</v>
      </c>
      <c r="B55490" t="s">
        <v>12797</v>
      </c>
      <c r="C55490" t="s">
        <v>12795</v>
      </c>
    </row>
    <row r="55491" spans="1:3" x14ac:dyDescent="0.2">
      <c r="A55491" t="s">
        <v>7934</v>
      </c>
      <c r="B55491" t="s">
        <v>12800</v>
      </c>
      <c r="C55491" t="s">
        <v>12795</v>
      </c>
    </row>
    <row r="55492" spans="1:3" x14ac:dyDescent="0.2">
      <c r="A55492" t="s">
        <v>9634</v>
      </c>
      <c r="B55492" t="s">
        <v>12799</v>
      </c>
      <c r="C55492" t="s">
        <v>12795</v>
      </c>
    </row>
    <row r="55493" spans="1:3" x14ac:dyDescent="0.2">
      <c r="A55493" t="s">
        <v>10228</v>
      </c>
      <c r="B55493" t="s">
        <v>12800</v>
      </c>
      <c r="C55493" t="s">
        <v>12795</v>
      </c>
    </row>
    <row r="55494" spans="1:3" x14ac:dyDescent="0.2">
      <c r="A55494" t="s">
        <v>7838</v>
      </c>
      <c r="B55494" t="s">
        <v>12799</v>
      </c>
      <c r="C55494" t="s">
        <v>12795</v>
      </c>
    </row>
    <row r="55495" spans="1:3" x14ac:dyDescent="0.2">
      <c r="A55495" t="s">
        <v>10229</v>
      </c>
      <c r="B55495" t="s">
        <v>12797</v>
      </c>
      <c r="C55495" t="s">
        <v>12796</v>
      </c>
    </row>
    <row r="55496" spans="1:3" x14ac:dyDescent="0.2">
      <c r="A55496" t="s">
        <v>9240</v>
      </c>
      <c r="B55496" t="s">
        <v>12800</v>
      </c>
      <c r="C55496" t="s">
        <v>12795</v>
      </c>
    </row>
    <row r="55497" spans="1:3" x14ac:dyDescent="0.2">
      <c r="A55497" t="s">
        <v>316</v>
      </c>
      <c r="B55497" t="s">
        <v>12797</v>
      </c>
      <c r="C55497" t="s">
        <v>12795</v>
      </c>
    </row>
    <row r="55498" spans="1:3" x14ac:dyDescent="0.2">
      <c r="A55498" t="s">
        <v>715</v>
      </c>
      <c r="B55498" t="s">
        <v>12798</v>
      </c>
      <c r="C55498" t="s">
        <v>12796</v>
      </c>
    </row>
    <row r="55499" spans="1:3" x14ac:dyDescent="0.2">
      <c r="A55499" t="s">
        <v>7813</v>
      </c>
      <c r="B55499" t="s">
        <v>12801</v>
      </c>
      <c r="C55499" t="s">
        <v>12795</v>
      </c>
    </row>
    <row r="55500" spans="1:3" x14ac:dyDescent="0.2">
      <c r="A55500" t="s">
        <v>736</v>
      </c>
      <c r="B55500" t="s">
        <v>12801</v>
      </c>
      <c r="C55500" t="s">
        <v>12796</v>
      </c>
    </row>
    <row r="55501" spans="1:3" x14ac:dyDescent="0.2">
      <c r="A55501" t="s">
        <v>619</v>
      </c>
      <c r="B55501" t="s">
        <v>12797</v>
      </c>
      <c r="C55501" t="s">
        <v>12796</v>
      </c>
    </row>
    <row r="55502" spans="1:3" x14ac:dyDescent="0.2">
      <c r="A55502" t="s">
        <v>10230</v>
      </c>
      <c r="B55502" t="s">
        <v>12800</v>
      </c>
      <c r="C55502" t="s">
        <v>12796</v>
      </c>
    </row>
    <row r="55503" spans="1:3" x14ac:dyDescent="0.2">
      <c r="A55503" t="s">
        <v>9972</v>
      </c>
      <c r="B55503" t="s">
        <v>12800</v>
      </c>
      <c r="C55503" t="s">
        <v>12795</v>
      </c>
    </row>
    <row r="55504" spans="1:3" x14ac:dyDescent="0.2">
      <c r="A55504" t="s">
        <v>10036</v>
      </c>
      <c r="B55504" t="s">
        <v>12797</v>
      </c>
      <c r="C55504" t="s">
        <v>12795</v>
      </c>
    </row>
    <row r="55505" spans="1:3" x14ac:dyDescent="0.2">
      <c r="A55505" t="s">
        <v>10231</v>
      </c>
      <c r="B55505" t="s">
        <v>12800</v>
      </c>
      <c r="C55505" t="s">
        <v>12795</v>
      </c>
    </row>
    <row r="55506" spans="1:3" x14ac:dyDescent="0.2">
      <c r="A55506" t="s">
        <v>9973</v>
      </c>
      <c r="B55506" t="s">
        <v>12800</v>
      </c>
      <c r="C55506" t="s">
        <v>12795</v>
      </c>
    </row>
    <row r="55507" spans="1:3" x14ac:dyDescent="0.2">
      <c r="A55507" t="s">
        <v>8966</v>
      </c>
      <c r="B55507" t="s">
        <v>12797</v>
      </c>
      <c r="C55507" t="s">
        <v>12795</v>
      </c>
    </row>
    <row r="55508" spans="1:3" x14ac:dyDescent="0.2">
      <c r="A55508" t="s">
        <v>8365</v>
      </c>
      <c r="B55508" t="s">
        <v>12800</v>
      </c>
      <c r="C55508" t="s">
        <v>12796</v>
      </c>
    </row>
    <row r="55509" spans="1:3" x14ac:dyDescent="0.2">
      <c r="A55509" t="s">
        <v>715</v>
      </c>
      <c r="B55509" t="s">
        <v>12798</v>
      </c>
      <c r="C55509" t="s">
        <v>12796</v>
      </c>
    </row>
    <row r="55510" spans="1:3" x14ac:dyDescent="0.2">
      <c r="A55510" t="s">
        <v>310</v>
      </c>
      <c r="B55510" t="s">
        <v>12800</v>
      </c>
      <c r="C55510" t="s">
        <v>12795</v>
      </c>
    </row>
    <row r="55511" spans="1:3" x14ac:dyDescent="0.2">
      <c r="A55511" t="s">
        <v>773</v>
      </c>
      <c r="B55511" t="s">
        <v>12798</v>
      </c>
      <c r="C55511" t="s">
        <v>12795</v>
      </c>
    </row>
    <row r="55512" spans="1:3" x14ac:dyDescent="0.2">
      <c r="A55512" t="s">
        <v>815</v>
      </c>
      <c r="B55512" t="s">
        <v>12800</v>
      </c>
      <c r="C55512" t="s">
        <v>12795</v>
      </c>
    </row>
    <row r="55513" spans="1:3" x14ac:dyDescent="0.2">
      <c r="A55513" t="s">
        <v>905</v>
      </c>
      <c r="B55513" t="s">
        <v>12798</v>
      </c>
      <c r="C55513" t="s">
        <v>12796</v>
      </c>
    </row>
    <row r="55514" spans="1:3" x14ac:dyDescent="0.2">
      <c r="A55514" t="s">
        <v>9974</v>
      </c>
      <c r="B55514" t="s">
        <v>12800</v>
      </c>
      <c r="C55514" t="s">
        <v>12795</v>
      </c>
    </row>
    <row r="55515" spans="1:3" x14ac:dyDescent="0.2">
      <c r="A55515" t="s">
        <v>9975</v>
      </c>
      <c r="B55515" t="s">
        <v>12799</v>
      </c>
      <c r="C55515" t="s">
        <v>12795</v>
      </c>
    </row>
    <row r="55516" spans="1:3" x14ac:dyDescent="0.2">
      <c r="A55516" t="s">
        <v>10232</v>
      </c>
      <c r="B55516" t="s">
        <v>12798</v>
      </c>
      <c r="C55516" t="s">
        <v>12795</v>
      </c>
    </row>
    <row r="55517" spans="1:3" x14ac:dyDescent="0.2">
      <c r="A55517" t="s">
        <v>959</v>
      </c>
      <c r="B55517" t="s">
        <v>12800</v>
      </c>
      <c r="C55517" t="s">
        <v>12796</v>
      </c>
    </row>
    <row r="55518" spans="1:3" x14ac:dyDescent="0.2">
      <c r="A55518" t="s">
        <v>9319</v>
      </c>
      <c r="B55518" t="s">
        <v>12800</v>
      </c>
      <c r="C55518" t="s">
        <v>12795</v>
      </c>
    </row>
    <row r="55519" spans="1:3" x14ac:dyDescent="0.2">
      <c r="A55519" t="s">
        <v>9633</v>
      </c>
      <c r="B55519" t="s">
        <v>12798</v>
      </c>
      <c r="C55519" t="s">
        <v>12796</v>
      </c>
    </row>
    <row r="55520" spans="1:3" x14ac:dyDescent="0.2">
      <c r="A55520" t="s">
        <v>9942</v>
      </c>
      <c r="B55520" t="s">
        <v>12800</v>
      </c>
      <c r="C55520" t="s">
        <v>12795</v>
      </c>
    </row>
    <row r="55521" spans="1:3" x14ac:dyDescent="0.2">
      <c r="A55521" t="s">
        <v>441</v>
      </c>
      <c r="B55521" t="s">
        <v>12798</v>
      </c>
      <c r="C55521" t="s">
        <v>12795</v>
      </c>
    </row>
    <row r="55522" spans="1:3" x14ac:dyDescent="0.2">
      <c r="A55522" t="s">
        <v>10233</v>
      </c>
      <c r="B55522" t="s">
        <v>12800</v>
      </c>
      <c r="C55522" t="s">
        <v>12795</v>
      </c>
    </row>
    <row r="55523" spans="1:3" x14ac:dyDescent="0.2">
      <c r="A55523" t="s">
        <v>9979</v>
      </c>
      <c r="B55523" t="s">
        <v>12798</v>
      </c>
      <c r="C55523" t="s">
        <v>12795</v>
      </c>
    </row>
    <row r="55524" spans="1:3" x14ac:dyDescent="0.2">
      <c r="A55524" t="s">
        <v>9123</v>
      </c>
      <c r="B55524" t="s">
        <v>12800</v>
      </c>
      <c r="C55524" t="s">
        <v>12795</v>
      </c>
    </row>
    <row r="55525" spans="1:3" x14ac:dyDescent="0.2">
      <c r="A55525" t="s">
        <v>8406</v>
      </c>
      <c r="B55525" t="s">
        <v>12797</v>
      </c>
      <c r="C55525" t="s">
        <v>12795</v>
      </c>
    </row>
    <row r="55526" spans="1:3" x14ac:dyDescent="0.2">
      <c r="A55526" t="s">
        <v>7741</v>
      </c>
      <c r="B55526" t="s">
        <v>12797</v>
      </c>
      <c r="C55526" t="s">
        <v>12795</v>
      </c>
    </row>
    <row r="55527" spans="1:3" x14ac:dyDescent="0.2">
      <c r="A55527" t="s">
        <v>7896</v>
      </c>
      <c r="B55527" t="s">
        <v>12800</v>
      </c>
      <c r="C55527" t="s">
        <v>12795</v>
      </c>
    </row>
    <row r="55528" spans="1:3" x14ac:dyDescent="0.2">
      <c r="A55528" t="s">
        <v>7934</v>
      </c>
      <c r="B55528" t="s">
        <v>12800</v>
      </c>
      <c r="C55528" t="s">
        <v>12795</v>
      </c>
    </row>
    <row r="55529" spans="1:3" x14ac:dyDescent="0.2">
      <c r="A55529" t="s">
        <v>9717</v>
      </c>
      <c r="B55529" t="s">
        <v>12800</v>
      </c>
      <c r="C55529" t="s">
        <v>12795</v>
      </c>
    </row>
    <row r="55530" spans="1:3" x14ac:dyDescent="0.2">
      <c r="A55530" t="s">
        <v>366</v>
      </c>
      <c r="B55530" t="s">
        <v>12801</v>
      </c>
      <c r="C55530" t="s">
        <v>12795</v>
      </c>
    </row>
    <row r="55531" spans="1:3" x14ac:dyDescent="0.2">
      <c r="A55531" t="s">
        <v>193</v>
      </c>
      <c r="B55531" t="s">
        <v>12798</v>
      </c>
      <c r="C55531" t="s">
        <v>12795</v>
      </c>
    </row>
    <row r="55532" spans="1:3" x14ac:dyDescent="0.2">
      <c r="A55532" t="s">
        <v>9317</v>
      </c>
      <c r="B55532" t="s">
        <v>12800</v>
      </c>
      <c r="C55532" t="s">
        <v>12796</v>
      </c>
    </row>
    <row r="55533" spans="1:3" x14ac:dyDescent="0.2">
      <c r="A55533" t="s">
        <v>10234</v>
      </c>
      <c r="B55533" t="s">
        <v>12800</v>
      </c>
      <c r="C55533" t="s">
        <v>12795</v>
      </c>
    </row>
    <row r="55534" spans="1:3" x14ac:dyDescent="0.2">
      <c r="A55534" t="s">
        <v>570</v>
      </c>
      <c r="B55534" t="s">
        <v>12800</v>
      </c>
      <c r="C55534" t="s">
        <v>12795</v>
      </c>
    </row>
    <row r="55535" spans="1:3" x14ac:dyDescent="0.2">
      <c r="A55535" t="s">
        <v>858</v>
      </c>
      <c r="B55535" t="s">
        <v>12797</v>
      </c>
      <c r="C55535" t="s">
        <v>12795</v>
      </c>
    </row>
    <row r="55536" spans="1:3" x14ac:dyDescent="0.2">
      <c r="A55536" t="s">
        <v>10235</v>
      </c>
      <c r="B55536" t="s">
        <v>12798</v>
      </c>
      <c r="C55536" t="s">
        <v>12795</v>
      </c>
    </row>
    <row r="55537" spans="1:3" x14ac:dyDescent="0.2">
      <c r="A55537" t="s">
        <v>8406</v>
      </c>
      <c r="B55537" t="s">
        <v>12797</v>
      </c>
      <c r="C55537" t="s">
        <v>12795</v>
      </c>
    </row>
    <row r="55538" spans="1:3" x14ac:dyDescent="0.2">
      <c r="A55538" t="s">
        <v>715</v>
      </c>
      <c r="B55538" t="s">
        <v>12798</v>
      </c>
      <c r="C55538" t="s">
        <v>12796</v>
      </c>
    </row>
    <row r="55539" spans="1:3" x14ac:dyDescent="0.2">
      <c r="A55539" t="s">
        <v>7904</v>
      </c>
      <c r="B55539" t="s">
        <v>12797</v>
      </c>
      <c r="C55539" t="s">
        <v>12795</v>
      </c>
    </row>
    <row r="55540" spans="1:3" x14ac:dyDescent="0.2">
      <c r="A55540" t="s">
        <v>743</v>
      </c>
      <c r="B55540" t="s">
        <v>12797</v>
      </c>
      <c r="C55540" t="s">
        <v>12796</v>
      </c>
    </row>
    <row r="55541" spans="1:3" x14ac:dyDescent="0.2">
      <c r="A55541" t="s">
        <v>199</v>
      </c>
      <c r="B55541" t="s">
        <v>12798</v>
      </c>
      <c r="C55541" t="s">
        <v>12795</v>
      </c>
    </row>
    <row r="55542" spans="1:3" x14ac:dyDescent="0.2">
      <c r="A55542" t="s">
        <v>304</v>
      </c>
      <c r="B55542" t="s">
        <v>12801</v>
      </c>
      <c r="C55542" t="s">
        <v>12795</v>
      </c>
    </row>
    <row r="55543" spans="1:3" x14ac:dyDescent="0.2">
      <c r="A55543" t="s">
        <v>3316</v>
      </c>
      <c r="B55543" t="s">
        <v>12800</v>
      </c>
      <c r="C55543" t="s">
        <v>12796</v>
      </c>
    </row>
    <row r="55544" spans="1:3" x14ac:dyDescent="0.2">
      <c r="A55544" t="s">
        <v>9633</v>
      </c>
      <c r="B55544" t="s">
        <v>12798</v>
      </c>
      <c r="C55544" t="s">
        <v>12796</v>
      </c>
    </row>
    <row r="55545" spans="1:3" x14ac:dyDescent="0.2">
      <c r="A55545" t="s">
        <v>366</v>
      </c>
      <c r="B55545" t="s">
        <v>12801</v>
      </c>
      <c r="C55545" t="s">
        <v>12795</v>
      </c>
    </row>
    <row r="55546" spans="1:3" x14ac:dyDescent="0.2">
      <c r="A55546" t="s">
        <v>830</v>
      </c>
      <c r="B55546" t="s">
        <v>12800</v>
      </c>
      <c r="C55546" t="s">
        <v>12795</v>
      </c>
    </row>
    <row r="55547" spans="1:3" x14ac:dyDescent="0.2">
      <c r="A55547" t="s">
        <v>9123</v>
      </c>
      <c r="B55547" t="s">
        <v>12800</v>
      </c>
      <c r="C55547" t="s">
        <v>12795</v>
      </c>
    </row>
    <row r="55548" spans="1:3" x14ac:dyDescent="0.2">
      <c r="A55548" t="s">
        <v>10236</v>
      </c>
      <c r="B55548" t="s">
        <v>12800</v>
      </c>
      <c r="C55548" t="s">
        <v>12795</v>
      </c>
    </row>
    <row r="55549" spans="1:3" x14ac:dyDescent="0.2">
      <c r="A55549" t="s">
        <v>10237</v>
      </c>
      <c r="B55549" t="s">
        <v>12798</v>
      </c>
      <c r="C55549" t="s">
        <v>12795</v>
      </c>
    </row>
    <row r="55550" spans="1:3" x14ac:dyDescent="0.2">
      <c r="A55550" t="s">
        <v>10238</v>
      </c>
      <c r="B55550" t="s">
        <v>12798</v>
      </c>
      <c r="C55550" t="s">
        <v>12795</v>
      </c>
    </row>
    <row r="55551" spans="1:3" x14ac:dyDescent="0.2">
      <c r="A55551" t="s">
        <v>7907</v>
      </c>
      <c r="B55551" t="s">
        <v>12799</v>
      </c>
      <c r="C55551" t="s">
        <v>12795</v>
      </c>
    </row>
    <row r="55552" spans="1:3" x14ac:dyDescent="0.2">
      <c r="A55552" t="s">
        <v>817</v>
      </c>
      <c r="B55552" t="s">
        <v>12798</v>
      </c>
      <c r="C55552" t="s">
        <v>12795</v>
      </c>
    </row>
    <row r="55553" spans="1:3" x14ac:dyDescent="0.2">
      <c r="A55553" t="s">
        <v>9082</v>
      </c>
      <c r="B55553" t="s">
        <v>12798</v>
      </c>
      <c r="C55553" t="s">
        <v>12795</v>
      </c>
    </row>
    <row r="55554" spans="1:3" x14ac:dyDescent="0.2">
      <c r="A55554" t="s">
        <v>8873</v>
      </c>
      <c r="B55554" t="s">
        <v>12799</v>
      </c>
      <c r="C55554" t="s">
        <v>12796</v>
      </c>
    </row>
    <row r="55555" spans="1:3" x14ac:dyDescent="0.2">
      <c r="A55555" t="s">
        <v>10239</v>
      </c>
      <c r="B55555" t="s">
        <v>12800</v>
      </c>
      <c r="C55555" t="s">
        <v>12796</v>
      </c>
    </row>
    <row r="55556" spans="1:3" x14ac:dyDescent="0.2">
      <c r="A55556" t="s">
        <v>518</v>
      </c>
      <c r="B55556" t="s">
        <v>12800</v>
      </c>
      <c r="C55556" t="s">
        <v>12795</v>
      </c>
    </row>
    <row r="55557" spans="1:3" x14ac:dyDescent="0.2">
      <c r="A55557" t="s">
        <v>310</v>
      </c>
      <c r="B55557" t="s">
        <v>12800</v>
      </c>
      <c r="C55557" t="s">
        <v>12795</v>
      </c>
    </row>
    <row r="55558" spans="1:3" x14ac:dyDescent="0.2">
      <c r="A55558" t="s">
        <v>10240</v>
      </c>
      <c r="B55558" t="s">
        <v>12797</v>
      </c>
      <c r="C55558" t="s">
        <v>12795</v>
      </c>
    </row>
    <row r="55559" spans="1:3" x14ac:dyDescent="0.2">
      <c r="A55559" t="s">
        <v>880</v>
      </c>
      <c r="B55559" t="s">
        <v>12800</v>
      </c>
      <c r="C55559" t="s">
        <v>12795</v>
      </c>
    </row>
    <row r="55560" spans="1:3" x14ac:dyDescent="0.2">
      <c r="A55560" t="s">
        <v>10241</v>
      </c>
      <c r="B55560" t="s">
        <v>12798</v>
      </c>
      <c r="C55560" t="s">
        <v>12795</v>
      </c>
    </row>
    <row r="55561" spans="1:3" x14ac:dyDescent="0.2">
      <c r="A55561" t="s">
        <v>7896</v>
      </c>
      <c r="B55561" t="s">
        <v>12800</v>
      </c>
      <c r="C55561" t="s">
        <v>12795</v>
      </c>
    </row>
    <row r="55562" spans="1:3" x14ac:dyDescent="0.2">
      <c r="A55562" t="s">
        <v>988</v>
      </c>
      <c r="B55562" t="s">
        <v>12800</v>
      </c>
      <c r="C55562" t="s">
        <v>12795</v>
      </c>
    </row>
    <row r="55563" spans="1:3" x14ac:dyDescent="0.2">
      <c r="A55563" t="s">
        <v>10242</v>
      </c>
      <c r="B55563" t="s">
        <v>12798</v>
      </c>
      <c r="C55563" t="s">
        <v>12795</v>
      </c>
    </row>
    <row r="55564" spans="1:3" x14ac:dyDescent="0.2">
      <c r="A55564" t="s">
        <v>629</v>
      </c>
      <c r="B55564" t="s">
        <v>12801</v>
      </c>
      <c r="C55564" t="s">
        <v>12796</v>
      </c>
    </row>
    <row r="55565" spans="1:3" x14ac:dyDescent="0.2">
      <c r="A55565" t="s">
        <v>8149</v>
      </c>
      <c r="B55565" t="s">
        <v>12801</v>
      </c>
      <c r="C55565" t="s">
        <v>12795</v>
      </c>
    </row>
    <row r="55566" spans="1:3" x14ac:dyDescent="0.2">
      <c r="A55566" t="s">
        <v>325</v>
      </c>
      <c r="B55566" t="s">
        <v>12799</v>
      </c>
      <c r="C55566" t="s">
        <v>12796</v>
      </c>
    </row>
    <row r="55567" spans="1:3" x14ac:dyDescent="0.2">
      <c r="A55567" t="s">
        <v>8582</v>
      </c>
      <c r="B55567" t="s">
        <v>12797</v>
      </c>
      <c r="C55567" t="s">
        <v>12796</v>
      </c>
    </row>
    <row r="55568" spans="1:3" x14ac:dyDescent="0.2">
      <c r="A55568" t="s">
        <v>8591</v>
      </c>
      <c r="B55568" t="s">
        <v>12797</v>
      </c>
      <c r="C55568" t="s">
        <v>12795</v>
      </c>
    </row>
    <row r="55569" spans="1:3" x14ac:dyDescent="0.2">
      <c r="A55569" t="s">
        <v>715</v>
      </c>
      <c r="B55569" t="s">
        <v>12798</v>
      </c>
      <c r="C55569" t="s">
        <v>12796</v>
      </c>
    </row>
    <row r="55570" spans="1:3" x14ac:dyDescent="0.2">
      <c r="A55570" t="s">
        <v>415</v>
      </c>
      <c r="B55570" t="s">
        <v>12801</v>
      </c>
      <c r="C55570" t="s">
        <v>12795</v>
      </c>
    </row>
    <row r="55571" spans="1:3" x14ac:dyDescent="0.2">
      <c r="A55571" t="s">
        <v>586</v>
      </c>
      <c r="B55571" t="s">
        <v>12800</v>
      </c>
      <c r="C55571" t="s">
        <v>12795</v>
      </c>
    </row>
    <row r="55572" spans="1:3" x14ac:dyDescent="0.2">
      <c r="A55572" t="s">
        <v>304</v>
      </c>
      <c r="B55572" t="s">
        <v>12801</v>
      </c>
      <c r="C55572" t="s">
        <v>12795</v>
      </c>
    </row>
    <row r="55573" spans="1:3" x14ac:dyDescent="0.2">
      <c r="A55573" t="s">
        <v>10243</v>
      </c>
      <c r="B55573" t="s">
        <v>12798</v>
      </c>
      <c r="C55573" t="s">
        <v>12795</v>
      </c>
    </row>
    <row r="55574" spans="1:3" x14ac:dyDescent="0.2">
      <c r="A55574" t="s">
        <v>1039</v>
      </c>
      <c r="B55574" t="s">
        <v>12800</v>
      </c>
      <c r="C55574" t="s">
        <v>12795</v>
      </c>
    </row>
    <row r="55575" spans="1:3" x14ac:dyDescent="0.2">
      <c r="A55575" t="s">
        <v>10238</v>
      </c>
      <c r="B55575" t="s">
        <v>12798</v>
      </c>
      <c r="C55575" t="s">
        <v>12795</v>
      </c>
    </row>
    <row r="55576" spans="1:3" x14ac:dyDescent="0.2">
      <c r="A55576" t="s">
        <v>9978</v>
      </c>
      <c r="B55576" t="s">
        <v>12797</v>
      </c>
      <c r="C55576" t="s">
        <v>12795</v>
      </c>
    </row>
    <row r="55577" spans="1:3" x14ac:dyDescent="0.2">
      <c r="A55577" t="s">
        <v>465</v>
      </c>
      <c r="B55577" t="s">
        <v>12799</v>
      </c>
      <c r="C55577" t="s">
        <v>12795</v>
      </c>
    </row>
    <row r="55578" spans="1:3" x14ac:dyDescent="0.2">
      <c r="A55578" t="s">
        <v>323</v>
      </c>
      <c r="B55578" t="s">
        <v>12797</v>
      </c>
      <c r="C55578" t="s">
        <v>12795</v>
      </c>
    </row>
    <row r="55579" spans="1:3" x14ac:dyDescent="0.2">
      <c r="A55579" t="s">
        <v>7741</v>
      </c>
      <c r="B55579" t="s">
        <v>12797</v>
      </c>
      <c r="C55579" t="s">
        <v>12795</v>
      </c>
    </row>
    <row r="55580" spans="1:3" x14ac:dyDescent="0.2">
      <c r="A55580" t="s">
        <v>10244</v>
      </c>
      <c r="B55580" t="s">
        <v>12798</v>
      </c>
      <c r="C55580" t="s">
        <v>12795</v>
      </c>
    </row>
    <row r="55581" spans="1:3" x14ac:dyDescent="0.2">
      <c r="A55581" t="s">
        <v>682</v>
      </c>
      <c r="B55581" t="s">
        <v>12798</v>
      </c>
      <c r="C55581" t="s">
        <v>12796</v>
      </c>
    </row>
    <row r="55582" spans="1:3" x14ac:dyDescent="0.2">
      <c r="A55582" t="s">
        <v>619</v>
      </c>
      <c r="B55582" t="s">
        <v>12797</v>
      </c>
      <c r="C55582" t="s">
        <v>12796</v>
      </c>
    </row>
    <row r="55583" spans="1:3" x14ac:dyDescent="0.2">
      <c r="A55583" t="s">
        <v>398</v>
      </c>
      <c r="B55583" t="s">
        <v>12799</v>
      </c>
      <c r="C55583" t="s">
        <v>12795</v>
      </c>
    </row>
    <row r="55584" spans="1:3" x14ac:dyDescent="0.2">
      <c r="A55584" t="s">
        <v>8365</v>
      </c>
      <c r="B55584" t="s">
        <v>12800</v>
      </c>
      <c r="C55584" t="s">
        <v>12796</v>
      </c>
    </row>
    <row r="55585" spans="1:3" x14ac:dyDescent="0.2">
      <c r="A55585" t="s">
        <v>10245</v>
      </c>
      <c r="B55585" t="s">
        <v>12798</v>
      </c>
      <c r="C55585" t="s">
        <v>12795</v>
      </c>
    </row>
    <row r="55586" spans="1:3" x14ac:dyDescent="0.2">
      <c r="A55586" t="s">
        <v>8827</v>
      </c>
      <c r="B55586" t="s">
        <v>12800</v>
      </c>
      <c r="C55586" t="s">
        <v>12795</v>
      </c>
    </row>
    <row r="55587" spans="1:3" x14ac:dyDescent="0.2">
      <c r="A55587" t="s">
        <v>8481</v>
      </c>
      <c r="B55587" t="s">
        <v>12797</v>
      </c>
      <c r="C55587" t="s">
        <v>12795</v>
      </c>
    </row>
    <row r="55588" spans="1:3" x14ac:dyDescent="0.2">
      <c r="A55588" t="s">
        <v>7813</v>
      </c>
      <c r="B55588" t="s">
        <v>12801</v>
      </c>
      <c r="C55588" t="s">
        <v>12795</v>
      </c>
    </row>
    <row r="55589" spans="1:3" x14ac:dyDescent="0.2">
      <c r="A55589" t="s">
        <v>10224</v>
      </c>
      <c r="B55589" t="s">
        <v>12798</v>
      </c>
      <c r="C55589" t="s">
        <v>12795</v>
      </c>
    </row>
    <row r="55590" spans="1:3" x14ac:dyDescent="0.2">
      <c r="A55590" t="s">
        <v>441</v>
      </c>
      <c r="B55590" t="s">
        <v>12798</v>
      </c>
      <c r="C55590" t="s">
        <v>12795</v>
      </c>
    </row>
    <row r="55591" spans="1:3" x14ac:dyDescent="0.2">
      <c r="A55591" t="s">
        <v>10246</v>
      </c>
      <c r="B55591" t="s">
        <v>12800</v>
      </c>
      <c r="C55591" t="s">
        <v>12795</v>
      </c>
    </row>
    <row r="55592" spans="1:3" x14ac:dyDescent="0.2">
      <c r="A55592" t="s">
        <v>1067</v>
      </c>
      <c r="B55592" t="s">
        <v>12798</v>
      </c>
      <c r="C55592" t="s">
        <v>12795</v>
      </c>
    </row>
    <row r="55593" spans="1:3" x14ac:dyDescent="0.2">
      <c r="A55593" t="s">
        <v>389</v>
      </c>
      <c r="B55593" t="s">
        <v>12800</v>
      </c>
      <c r="C55593" t="s">
        <v>12795</v>
      </c>
    </row>
    <row r="55594" spans="1:3" x14ac:dyDescent="0.2">
      <c r="A55594" t="s">
        <v>900</v>
      </c>
      <c r="B55594" t="s">
        <v>12797</v>
      </c>
      <c r="C55594" t="s">
        <v>12796</v>
      </c>
    </row>
    <row r="55595" spans="1:3" x14ac:dyDescent="0.2">
      <c r="A55595" t="s">
        <v>9997</v>
      </c>
      <c r="B55595" t="s">
        <v>12801</v>
      </c>
      <c r="C55595" t="s">
        <v>12796</v>
      </c>
    </row>
    <row r="55596" spans="1:3" x14ac:dyDescent="0.2">
      <c r="A55596" t="s">
        <v>10219</v>
      </c>
      <c r="B55596" t="s">
        <v>12800</v>
      </c>
      <c r="C55596" t="s">
        <v>12795</v>
      </c>
    </row>
    <row r="55597" spans="1:3" x14ac:dyDescent="0.2">
      <c r="A55597" t="s">
        <v>8235</v>
      </c>
      <c r="B55597" t="s">
        <v>12800</v>
      </c>
      <c r="C55597" t="s">
        <v>12795</v>
      </c>
    </row>
    <row r="55598" spans="1:3" x14ac:dyDescent="0.2">
      <c r="A55598" t="s">
        <v>10247</v>
      </c>
      <c r="B55598" t="s">
        <v>12798</v>
      </c>
      <c r="C55598" t="s">
        <v>12795</v>
      </c>
    </row>
    <row r="55599" spans="1:3" x14ac:dyDescent="0.2">
      <c r="A55599" t="s">
        <v>10248</v>
      </c>
      <c r="B55599" t="s">
        <v>12800</v>
      </c>
      <c r="C55599" t="s">
        <v>12795</v>
      </c>
    </row>
    <row r="55600" spans="1:3" x14ac:dyDescent="0.2">
      <c r="A55600" t="s">
        <v>7896</v>
      </c>
      <c r="B55600" t="s">
        <v>12800</v>
      </c>
      <c r="C55600" t="s">
        <v>12795</v>
      </c>
    </row>
    <row r="55601" spans="1:3" x14ac:dyDescent="0.2">
      <c r="A55601" t="s">
        <v>7854</v>
      </c>
      <c r="B55601" t="s">
        <v>12800</v>
      </c>
      <c r="C55601" t="s">
        <v>12796</v>
      </c>
    </row>
    <row r="55602" spans="1:3" x14ac:dyDescent="0.2">
      <c r="A55602" t="s">
        <v>10249</v>
      </c>
      <c r="B55602" t="s">
        <v>12800</v>
      </c>
      <c r="C55602" t="s">
        <v>12795</v>
      </c>
    </row>
    <row r="55603" spans="1:3" x14ac:dyDescent="0.2">
      <c r="A55603" t="s">
        <v>8827</v>
      </c>
      <c r="B55603" t="s">
        <v>12800</v>
      </c>
      <c r="C55603" t="s">
        <v>12795</v>
      </c>
    </row>
    <row r="55604" spans="1:3" x14ac:dyDescent="0.2">
      <c r="A55604" t="s">
        <v>10250</v>
      </c>
      <c r="B55604" t="s">
        <v>12798</v>
      </c>
      <c r="C55604" t="s">
        <v>12795</v>
      </c>
    </row>
    <row r="55605" spans="1:3" x14ac:dyDescent="0.2">
      <c r="A55605" t="s">
        <v>9432</v>
      </c>
      <c r="B55605" t="s">
        <v>12800</v>
      </c>
      <c r="C55605" t="s">
        <v>12796</v>
      </c>
    </row>
    <row r="55606" spans="1:3" x14ac:dyDescent="0.2">
      <c r="A55606" t="s">
        <v>1008</v>
      </c>
      <c r="B55606" t="s">
        <v>12800</v>
      </c>
      <c r="C55606" t="s">
        <v>12796</v>
      </c>
    </row>
    <row r="55607" spans="1:3" x14ac:dyDescent="0.2">
      <c r="A55607" t="s">
        <v>7980</v>
      </c>
      <c r="B55607" t="s">
        <v>12800</v>
      </c>
      <c r="C55607" t="s">
        <v>12796</v>
      </c>
    </row>
    <row r="55608" spans="1:3" x14ac:dyDescent="0.2">
      <c r="A55608" t="s">
        <v>10251</v>
      </c>
      <c r="B55608" t="s">
        <v>12800</v>
      </c>
      <c r="C55608" t="s">
        <v>12795</v>
      </c>
    </row>
    <row r="55609" spans="1:3" x14ac:dyDescent="0.2">
      <c r="A55609" t="s">
        <v>7934</v>
      </c>
      <c r="B55609" t="s">
        <v>12800</v>
      </c>
      <c r="C55609" t="s">
        <v>12795</v>
      </c>
    </row>
    <row r="55610" spans="1:3" x14ac:dyDescent="0.2">
      <c r="A55610" t="s">
        <v>10252</v>
      </c>
      <c r="B55610" t="s">
        <v>12800</v>
      </c>
      <c r="C55610" t="s">
        <v>12795</v>
      </c>
    </row>
    <row r="55611" spans="1:3" x14ac:dyDescent="0.2">
      <c r="A55611" t="s">
        <v>8666</v>
      </c>
      <c r="B55611" t="s">
        <v>12800</v>
      </c>
      <c r="C55611" t="s">
        <v>12795</v>
      </c>
    </row>
    <row r="55612" spans="1:3" x14ac:dyDescent="0.2">
      <c r="A55612" t="s">
        <v>3364</v>
      </c>
      <c r="B55612" t="s">
        <v>12798</v>
      </c>
      <c r="C55612" t="s">
        <v>12796</v>
      </c>
    </row>
    <row r="55613" spans="1:3" x14ac:dyDescent="0.2">
      <c r="A55613" t="s">
        <v>10253</v>
      </c>
      <c r="B55613" t="s">
        <v>12798</v>
      </c>
      <c r="C55613" t="s">
        <v>12795</v>
      </c>
    </row>
    <row r="55614" spans="1:3" x14ac:dyDescent="0.2">
      <c r="A55614" t="s">
        <v>366</v>
      </c>
      <c r="B55614" t="s">
        <v>12801</v>
      </c>
      <c r="C55614" t="s">
        <v>12795</v>
      </c>
    </row>
    <row r="55615" spans="1:3" x14ac:dyDescent="0.2">
      <c r="A55615" t="s">
        <v>7896</v>
      </c>
      <c r="B55615" t="s">
        <v>12800</v>
      </c>
      <c r="C55615" t="s">
        <v>12795</v>
      </c>
    </row>
    <row r="55616" spans="1:3" x14ac:dyDescent="0.2">
      <c r="A55616" t="s">
        <v>360</v>
      </c>
      <c r="B55616" t="s">
        <v>12801</v>
      </c>
      <c r="C55616" t="s">
        <v>12795</v>
      </c>
    </row>
    <row r="55617" spans="1:3" x14ac:dyDescent="0.2">
      <c r="A55617" t="s">
        <v>355</v>
      </c>
      <c r="B55617" t="s">
        <v>12800</v>
      </c>
      <c r="C55617" t="s">
        <v>12795</v>
      </c>
    </row>
    <row r="55618" spans="1:3" x14ac:dyDescent="0.2">
      <c r="A55618" t="s">
        <v>389</v>
      </c>
      <c r="B55618" t="s">
        <v>12800</v>
      </c>
      <c r="C55618" t="s">
        <v>12795</v>
      </c>
    </row>
    <row r="55619" spans="1:3" x14ac:dyDescent="0.2">
      <c r="A55619" t="s">
        <v>7741</v>
      </c>
      <c r="B55619" t="s">
        <v>12797</v>
      </c>
      <c r="C55619" t="s">
        <v>12795</v>
      </c>
    </row>
    <row r="55620" spans="1:3" x14ac:dyDescent="0.2">
      <c r="A55620" t="s">
        <v>7907</v>
      </c>
      <c r="B55620" t="s">
        <v>12799</v>
      </c>
      <c r="C55620" t="s">
        <v>12795</v>
      </c>
    </row>
    <row r="55621" spans="1:3" x14ac:dyDescent="0.2">
      <c r="A55621" t="s">
        <v>8828</v>
      </c>
      <c r="B55621" t="s">
        <v>12800</v>
      </c>
      <c r="C55621" t="s">
        <v>12795</v>
      </c>
    </row>
    <row r="55622" spans="1:3" x14ac:dyDescent="0.2">
      <c r="A55622" t="s">
        <v>773</v>
      </c>
      <c r="B55622" t="s">
        <v>12798</v>
      </c>
      <c r="C55622" t="s">
        <v>12795</v>
      </c>
    </row>
    <row r="55623" spans="1:3" x14ac:dyDescent="0.2">
      <c r="A55623" t="s">
        <v>10254</v>
      </c>
      <c r="B55623" t="s">
        <v>12800</v>
      </c>
      <c r="C55623" t="s">
        <v>12795</v>
      </c>
    </row>
    <row r="55624" spans="1:3" x14ac:dyDescent="0.2">
      <c r="A55624" t="s">
        <v>10255</v>
      </c>
      <c r="B55624" t="s">
        <v>12801</v>
      </c>
      <c r="C55624" t="s">
        <v>12796</v>
      </c>
    </row>
    <row r="55625" spans="1:3" x14ac:dyDescent="0.2">
      <c r="A55625" t="s">
        <v>518</v>
      </c>
      <c r="B55625" t="s">
        <v>12800</v>
      </c>
      <c r="C55625" t="s">
        <v>12795</v>
      </c>
    </row>
    <row r="55626" spans="1:3" x14ac:dyDescent="0.2">
      <c r="A55626" t="s">
        <v>988</v>
      </c>
      <c r="B55626" t="s">
        <v>12800</v>
      </c>
      <c r="C55626" t="s">
        <v>12795</v>
      </c>
    </row>
    <row r="55627" spans="1:3" x14ac:dyDescent="0.2">
      <c r="A55627" t="s">
        <v>821</v>
      </c>
      <c r="B55627" t="s">
        <v>12800</v>
      </c>
      <c r="C55627" t="s">
        <v>12795</v>
      </c>
    </row>
    <row r="55628" spans="1:3" x14ac:dyDescent="0.2">
      <c r="A55628" t="s">
        <v>8826</v>
      </c>
      <c r="B55628" t="s">
        <v>12800</v>
      </c>
      <c r="C55628" t="s">
        <v>12795</v>
      </c>
    </row>
    <row r="55629" spans="1:3" x14ac:dyDescent="0.2">
      <c r="A55629" t="s">
        <v>10256</v>
      </c>
      <c r="B55629" t="s">
        <v>12800</v>
      </c>
      <c r="C55629" t="s">
        <v>12795</v>
      </c>
    </row>
    <row r="55630" spans="1:3" x14ac:dyDescent="0.2">
      <c r="A55630" t="s">
        <v>374</v>
      </c>
      <c r="B55630" t="s">
        <v>12798</v>
      </c>
      <c r="C55630" t="s">
        <v>12796</v>
      </c>
    </row>
    <row r="55631" spans="1:3" x14ac:dyDescent="0.2">
      <c r="A55631" t="s">
        <v>9240</v>
      </c>
      <c r="B55631" t="s">
        <v>12800</v>
      </c>
      <c r="C55631" t="s">
        <v>12795</v>
      </c>
    </row>
    <row r="55632" spans="1:3" x14ac:dyDescent="0.2">
      <c r="A55632" t="s">
        <v>687</v>
      </c>
      <c r="B55632" t="s">
        <v>12797</v>
      </c>
      <c r="C55632" t="s">
        <v>12795</v>
      </c>
    </row>
    <row r="55633" spans="1:3" x14ac:dyDescent="0.2">
      <c r="A55633" t="s">
        <v>355</v>
      </c>
      <c r="B55633" t="s">
        <v>12800</v>
      </c>
      <c r="C55633" t="s">
        <v>12795</v>
      </c>
    </row>
    <row r="55634" spans="1:3" x14ac:dyDescent="0.2">
      <c r="A55634" t="s">
        <v>7907</v>
      </c>
      <c r="B55634" t="s">
        <v>12799</v>
      </c>
      <c r="C55634" t="s">
        <v>12795</v>
      </c>
    </row>
    <row r="55635" spans="1:3" x14ac:dyDescent="0.2">
      <c r="A55635" t="s">
        <v>7904</v>
      </c>
      <c r="B55635" t="s">
        <v>12797</v>
      </c>
      <c r="C55635" t="s">
        <v>12795</v>
      </c>
    </row>
    <row r="55636" spans="1:3" x14ac:dyDescent="0.2">
      <c r="A55636" t="s">
        <v>1008</v>
      </c>
      <c r="B55636" t="s">
        <v>12800</v>
      </c>
      <c r="C55636" t="s">
        <v>12796</v>
      </c>
    </row>
    <row r="55637" spans="1:3" x14ac:dyDescent="0.2">
      <c r="A55637" t="s">
        <v>10257</v>
      </c>
      <c r="B55637" t="s">
        <v>12800</v>
      </c>
      <c r="C55637" t="s">
        <v>12795</v>
      </c>
    </row>
    <row r="55638" spans="1:3" x14ac:dyDescent="0.2">
      <c r="A55638" t="s">
        <v>10209</v>
      </c>
      <c r="B55638" t="s">
        <v>12800</v>
      </c>
      <c r="C55638" t="s">
        <v>12795</v>
      </c>
    </row>
    <row r="55639" spans="1:3" x14ac:dyDescent="0.2">
      <c r="A55639" t="s">
        <v>589</v>
      </c>
      <c r="B55639" t="s">
        <v>12799</v>
      </c>
      <c r="C55639" t="s">
        <v>12795</v>
      </c>
    </row>
    <row r="55640" spans="1:3" x14ac:dyDescent="0.2">
      <c r="A55640" t="s">
        <v>10258</v>
      </c>
      <c r="B55640" t="s">
        <v>12797</v>
      </c>
      <c r="C55640" t="s">
        <v>12795</v>
      </c>
    </row>
    <row r="55641" spans="1:3" x14ac:dyDescent="0.2">
      <c r="A55641" t="s">
        <v>316</v>
      </c>
      <c r="B55641" t="s">
        <v>12797</v>
      </c>
      <c r="C55641" t="s">
        <v>12795</v>
      </c>
    </row>
    <row r="55642" spans="1:3" x14ac:dyDescent="0.2">
      <c r="A55642" t="s">
        <v>8667</v>
      </c>
      <c r="B55642" t="s">
        <v>12801</v>
      </c>
      <c r="C55642" t="s">
        <v>12795</v>
      </c>
    </row>
    <row r="55643" spans="1:3" x14ac:dyDescent="0.2">
      <c r="A55643" t="s">
        <v>10259</v>
      </c>
      <c r="B55643" t="s">
        <v>12799</v>
      </c>
      <c r="C55643" t="s">
        <v>12795</v>
      </c>
    </row>
    <row r="55644" spans="1:3" x14ac:dyDescent="0.2">
      <c r="A55644" t="s">
        <v>423</v>
      </c>
      <c r="B55644" t="s">
        <v>12800</v>
      </c>
      <c r="C55644" t="s">
        <v>12796</v>
      </c>
    </row>
    <row r="55645" spans="1:3" x14ac:dyDescent="0.2">
      <c r="A55645" t="s">
        <v>1880</v>
      </c>
      <c r="B55645" t="s">
        <v>12800</v>
      </c>
      <c r="C55645" t="s">
        <v>12795</v>
      </c>
    </row>
    <row r="55646" spans="1:3" x14ac:dyDescent="0.2">
      <c r="A55646" t="s">
        <v>355</v>
      </c>
      <c r="B55646" t="s">
        <v>12800</v>
      </c>
      <c r="C55646" t="s">
        <v>12795</v>
      </c>
    </row>
    <row r="55647" spans="1:3" x14ac:dyDescent="0.2">
      <c r="A55647" t="s">
        <v>815</v>
      </c>
      <c r="B55647" t="s">
        <v>12800</v>
      </c>
      <c r="C55647" t="s">
        <v>12795</v>
      </c>
    </row>
    <row r="55648" spans="1:3" x14ac:dyDescent="0.2">
      <c r="A55648" t="s">
        <v>10260</v>
      </c>
      <c r="B55648" t="s">
        <v>12800</v>
      </c>
      <c r="C55648" t="s">
        <v>12795</v>
      </c>
    </row>
    <row r="55649" spans="1:3" x14ac:dyDescent="0.2">
      <c r="A55649" t="s">
        <v>10261</v>
      </c>
      <c r="B55649" t="s">
        <v>12800</v>
      </c>
      <c r="C55649" t="s">
        <v>12795</v>
      </c>
    </row>
    <row r="55650" spans="1:3" x14ac:dyDescent="0.2">
      <c r="A55650" t="s">
        <v>10262</v>
      </c>
      <c r="B55650" t="s">
        <v>12798</v>
      </c>
      <c r="C55650" t="s">
        <v>12795</v>
      </c>
    </row>
    <row r="55651" spans="1:3" x14ac:dyDescent="0.2">
      <c r="A55651" t="s">
        <v>663</v>
      </c>
      <c r="B55651" t="s">
        <v>12800</v>
      </c>
      <c r="C55651" t="s">
        <v>12795</v>
      </c>
    </row>
    <row r="55652" spans="1:3" x14ac:dyDescent="0.2">
      <c r="A55652" t="s">
        <v>333</v>
      </c>
      <c r="B55652" t="s">
        <v>12797</v>
      </c>
      <c r="C55652" t="s">
        <v>12795</v>
      </c>
    </row>
    <row r="55653" spans="1:3" x14ac:dyDescent="0.2">
      <c r="A55653" t="s">
        <v>10255</v>
      </c>
      <c r="B55653" t="s">
        <v>12801</v>
      </c>
      <c r="C55653" t="s">
        <v>12796</v>
      </c>
    </row>
    <row r="55654" spans="1:3" x14ac:dyDescent="0.2">
      <c r="A55654" t="s">
        <v>8503</v>
      </c>
      <c r="B55654" t="s">
        <v>12800</v>
      </c>
      <c r="C55654" t="s">
        <v>12795</v>
      </c>
    </row>
    <row r="55655" spans="1:3" x14ac:dyDescent="0.2">
      <c r="A55655" t="s">
        <v>10263</v>
      </c>
      <c r="B55655" t="s">
        <v>12800</v>
      </c>
      <c r="C55655" t="s">
        <v>12796</v>
      </c>
    </row>
    <row r="55656" spans="1:3" x14ac:dyDescent="0.2">
      <c r="A55656" t="s">
        <v>366</v>
      </c>
      <c r="B55656" t="s">
        <v>12801</v>
      </c>
      <c r="C55656" t="s">
        <v>12795</v>
      </c>
    </row>
    <row r="55657" spans="1:3" x14ac:dyDescent="0.2">
      <c r="A55657" t="s">
        <v>10264</v>
      </c>
      <c r="B55657" t="s">
        <v>12800</v>
      </c>
      <c r="C55657" t="s">
        <v>12795</v>
      </c>
    </row>
    <row r="55658" spans="1:3" x14ac:dyDescent="0.2">
      <c r="A55658" t="s">
        <v>1248</v>
      </c>
      <c r="B55658" t="s">
        <v>12800</v>
      </c>
      <c r="C55658" t="s">
        <v>12796</v>
      </c>
    </row>
    <row r="55659" spans="1:3" x14ac:dyDescent="0.2">
      <c r="A55659" t="s">
        <v>7934</v>
      </c>
      <c r="B55659" t="s">
        <v>12800</v>
      </c>
      <c r="C55659" t="s">
        <v>12795</v>
      </c>
    </row>
    <row r="55660" spans="1:3" x14ac:dyDescent="0.2">
      <c r="A55660" t="s">
        <v>8636</v>
      </c>
      <c r="B55660" t="s">
        <v>12800</v>
      </c>
      <c r="C55660" t="s">
        <v>12795</v>
      </c>
    </row>
    <row r="55661" spans="1:3" x14ac:dyDescent="0.2">
      <c r="A55661" t="s">
        <v>643</v>
      </c>
      <c r="B55661" t="s">
        <v>12800</v>
      </c>
      <c r="C55661" t="s">
        <v>12795</v>
      </c>
    </row>
    <row r="55662" spans="1:3" x14ac:dyDescent="0.2">
      <c r="A55662" t="s">
        <v>10265</v>
      </c>
      <c r="B55662" t="s">
        <v>12799</v>
      </c>
      <c r="C55662" t="s">
        <v>12795</v>
      </c>
    </row>
    <row r="55663" spans="1:3" x14ac:dyDescent="0.2">
      <c r="A55663" t="s">
        <v>10266</v>
      </c>
      <c r="B55663" t="s">
        <v>12800</v>
      </c>
      <c r="C55663" t="s">
        <v>12795</v>
      </c>
    </row>
    <row r="55664" spans="1:3" x14ac:dyDescent="0.2">
      <c r="A55664" t="s">
        <v>491</v>
      </c>
      <c r="B55664" t="s">
        <v>12800</v>
      </c>
      <c r="C55664" t="s">
        <v>12795</v>
      </c>
    </row>
    <row r="55665" spans="1:3" x14ac:dyDescent="0.2">
      <c r="A55665" t="s">
        <v>8406</v>
      </c>
      <c r="B55665" t="s">
        <v>12797</v>
      </c>
      <c r="C55665" t="s">
        <v>12795</v>
      </c>
    </row>
    <row r="55666" spans="1:3" x14ac:dyDescent="0.2">
      <c r="A55666" t="s">
        <v>316</v>
      </c>
      <c r="B55666" t="s">
        <v>12797</v>
      </c>
      <c r="C55666" t="s">
        <v>12795</v>
      </c>
    </row>
    <row r="55667" spans="1:3" x14ac:dyDescent="0.2">
      <c r="A55667" t="s">
        <v>9317</v>
      </c>
      <c r="B55667" t="s">
        <v>12800</v>
      </c>
      <c r="C55667" t="s">
        <v>12796</v>
      </c>
    </row>
    <row r="55668" spans="1:3" x14ac:dyDescent="0.2">
      <c r="A55668" t="s">
        <v>3040</v>
      </c>
      <c r="B55668" t="s">
        <v>12801</v>
      </c>
      <c r="C55668" t="s">
        <v>12796</v>
      </c>
    </row>
    <row r="55669" spans="1:3" x14ac:dyDescent="0.2">
      <c r="A55669" t="s">
        <v>571</v>
      </c>
      <c r="B55669" t="s">
        <v>12800</v>
      </c>
      <c r="C55669" t="s">
        <v>12795</v>
      </c>
    </row>
    <row r="55670" spans="1:3" x14ac:dyDescent="0.2">
      <c r="A55670" t="s">
        <v>304</v>
      </c>
      <c r="B55670" t="s">
        <v>12801</v>
      </c>
      <c r="C55670" t="s">
        <v>12795</v>
      </c>
    </row>
    <row r="55671" spans="1:3" x14ac:dyDescent="0.2">
      <c r="A55671" t="s">
        <v>980</v>
      </c>
      <c r="B55671" t="s">
        <v>12797</v>
      </c>
      <c r="C55671" t="s">
        <v>12795</v>
      </c>
    </row>
    <row r="55672" spans="1:3" x14ac:dyDescent="0.2">
      <c r="A55672" t="s">
        <v>4650</v>
      </c>
      <c r="B55672" t="s">
        <v>12797</v>
      </c>
      <c r="C55672" t="s">
        <v>12795</v>
      </c>
    </row>
    <row r="55673" spans="1:3" x14ac:dyDescent="0.2">
      <c r="A55673" t="s">
        <v>1556</v>
      </c>
      <c r="B55673" t="s">
        <v>12799</v>
      </c>
      <c r="C55673" t="s">
        <v>12795</v>
      </c>
    </row>
    <row r="55674" spans="1:3" x14ac:dyDescent="0.2">
      <c r="A55674" t="s">
        <v>10267</v>
      </c>
      <c r="B55674" t="s">
        <v>12800</v>
      </c>
      <c r="C55674" t="s">
        <v>12795</v>
      </c>
    </row>
    <row r="55675" spans="1:3" x14ac:dyDescent="0.2">
      <c r="A55675" t="s">
        <v>445</v>
      </c>
      <c r="B55675" t="s">
        <v>12800</v>
      </c>
      <c r="C55675" t="s">
        <v>12796</v>
      </c>
    </row>
    <row r="55676" spans="1:3" x14ac:dyDescent="0.2">
      <c r="A55676" t="s">
        <v>193</v>
      </c>
      <c r="B55676" t="s">
        <v>12798</v>
      </c>
      <c r="C55676" t="s">
        <v>12795</v>
      </c>
    </row>
    <row r="55677" spans="1:3" x14ac:dyDescent="0.2">
      <c r="A55677" t="s">
        <v>8636</v>
      </c>
      <c r="B55677" t="s">
        <v>12800</v>
      </c>
      <c r="C55677" t="s">
        <v>12795</v>
      </c>
    </row>
    <row r="55678" spans="1:3" x14ac:dyDescent="0.2">
      <c r="A55678" t="s">
        <v>681</v>
      </c>
      <c r="B55678" t="s">
        <v>12799</v>
      </c>
      <c r="C55678" t="s">
        <v>12795</v>
      </c>
    </row>
    <row r="55679" spans="1:3" x14ac:dyDescent="0.2">
      <c r="A55679" t="s">
        <v>743</v>
      </c>
      <c r="B55679" t="s">
        <v>12797</v>
      </c>
      <c r="C55679" t="s">
        <v>12796</v>
      </c>
    </row>
    <row r="55680" spans="1:3" x14ac:dyDescent="0.2">
      <c r="A55680" t="s">
        <v>10268</v>
      </c>
      <c r="B55680" t="s">
        <v>12797</v>
      </c>
      <c r="C55680" t="s">
        <v>12796</v>
      </c>
    </row>
    <row r="55681" spans="1:3" x14ac:dyDescent="0.2">
      <c r="A55681" t="s">
        <v>1153</v>
      </c>
      <c r="B55681" t="s">
        <v>12798</v>
      </c>
      <c r="C55681" t="s">
        <v>12795</v>
      </c>
    </row>
    <row r="55682" spans="1:3" x14ac:dyDescent="0.2">
      <c r="A55682" t="s">
        <v>719</v>
      </c>
      <c r="B55682" t="s">
        <v>12800</v>
      </c>
      <c r="C55682" t="s">
        <v>12795</v>
      </c>
    </row>
    <row r="55683" spans="1:3" x14ac:dyDescent="0.2">
      <c r="A55683" t="s">
        <v>8828</v>
      </c>
      <c r="B55683" t="s">
        <v>12800</v>
      </c>
      <c r="C55683" t="s">
        <v>12795</v>
      </c>
    </row>
    <row r="55684" spans="1:3" x14ac:dyDescent="0.2">
      <c r="A55684" t="s">
        <v>443</v>
      </c>
      <c r="B55684" t="s">
        <v>12801</v>
      </c>
      <c r="C55684" t="s">
        <v>12796</v>
      </c>
    </row>
    <row r="55685" spans="1:3" x14ac:dyDescent="0.2">
      <c r="A55685" t="s">
        <v>7884</v>
      </c>
      <c r="B55685" t="s">
        <v>12800</v>
      </c>
      <c r="C55685" t="s">
        <v>12795</v>
      </c>
    </row>
    <row r="55686" spans="1:3" x14ac:dyDescent="0.2">
      <c r="A55686" t="s">
        <v>10269</v>
      </c>
      <c r="B55686" t="s">
        <v>12800</v>
      </c>
      <c r="C55686" t="s">
        <v>12795</v>
      </c>
    </row>
    <row r="55687" spans="1:3" x14ac:dyDescent="0.2">
      <c r="A55687" t="s">
        <v>815</v>
      </c>
      <c r="B55687" t="s">
        <v>12800</v>
      </c>
      <c r="C55687" t="s">
        <v>12795</v>
      </c>
    </row>
    <row r="55688" spans="1:3" x14ac:dyDescent="0.2">
      <c r="A55688" t="s">
        <v>8235</v>
      </c>
      <c r="B55688" t="s">
        <v>12800</v>
      </c>
      <c r="C55688" t="s">
        <v>12795</v>
      </c>
    </row>
    <row r="55689" spans="1:3" x14ac:dyDescent="0.2">
      <c r="A55689" t="s">
        <v>687</v>
      </c>
      <c r="B55689" t="s">
        <v>12797</v>
      </c>
      <c r="C55689" t="s">
        <v>12795</v>
      </c>
    </row>
    <row r="55690" spans="1:3" x14ac:dyDescent="0.2">
      <c r="A55690" t="s">
        <v>535</v>
      </c>
      <c r="B55690" t="s">
        <v>12797</v>
      </c>
      <c r="C55690" t="s">
        <v>12795</v>
      </c>
    </row>
    <row r="55691" spans="1:3" x14ac:dyDescent="0.2">
      <c r="A55691" t="s">
        <v>10270</v>
      </c>
      <c r="B55691" t="s">
        <v>12797</v>
      </c>
      <c r="C55691" t="s">
        <v>12796</v>
      </c>
    </row>
    <row r="55692" spans="1:3" x14ac:dyDescent="0.2">
      <c r="A55692" t="s">
        <v>733</v>
      </c>
      <c r="B55692" t="s">
        <v>12800</v>
      </c>
      <c r="C55692" t="s">
        <v>12795</v>
      </c>
    </row>
    <row r="55693" spans="1:3" x14ac:dyDescent="0.2">
      <c r="A55693" t="s">
        <v>905</v>
      </c>
      <c r="B55693" t="s">
        <v>12798</v>
      </c>
      <c r="C55693" t="s">
        <v>12796</v>
      </c>
    </row>
    <row r="55694" spans="1:3" x14ac:dyDescent="0.2">
      <c r="A55694" t="s">
        <v>8409</v>
      </c>
      <c r="B55694" t="s">
        <v>12797</v>
      </c>
      <c r="C55694" t="s">
        <v>12795</v>
      </c>
    </row>
    <row r="55695" spans="1:3" x14ac:dyDescent="0.2">
      <c r="A55695" t="s">
        <v>10271</v>
      </c>
      <c r="B55695" t="s">
        <v>12800</v>
      </c>
      <c r="C55695" t="s">
        <v>12795</v>
      </c>
    </row>
    <row r="55696" spans="1:3" x14ac:dyDescent="0.2">
      <c r="A55696" t="s">
        <v>532</v>
      </c>
      <c r="B55696" t="s">
        <v>12797</v>
      </c>
      <c r="C55696" t="s">
        <v>12795</v>
      </c>
    </row>
    <row r="55697" spans="1:3" x14ac:dyDescent="0.2">
      <c r="A55697" t="s">
        <v>687</v>
      </c>
      <c r="B55697" t="s">
        <v>12797</v>
      </c>
      <c r="C55697" t="s">
        <v>12795</v>
      </c>
    </row>
    <row r="55698" spans="1:3" x14ac:dyDescent="0.2">
      <c r="A55698" t="s">
        <v>331</v>
      </c>
      <c r="B55698" t="s">
        <v>12801</v>
      </c>
      <c r="C55698" t="s">
        <v>12795</v>
      </c>
    </row>
    <row r="55699" spans="1:3" x14ac:dyDescent="0.2">
      <c r="A55699" t="s">
        <v>366</v>
      </c>
      <c r="B55699" t="s">
        <v>12801</v>
      </c>
      <c r="C55699" t="s">
        <v>12795</v>
      </c>
    </row>
    <row r="55700" spans="1:3" x14ac:dyDescent="0.2">
      <c r="A55700" t="s">
        <v>1759</v>
      </c>
      <c r="B55700" t="s">
        <v>12797</v>
      </c>
      <c r="C55700" t="s">
        <v>12795</v>
      </c>
    </row>
    <row r="55701" spans="1:3" x14ac:dyDescent="0.2">
      <c r="A55701" t="s">
        <v>10272</v>
      </c>
      <c r="B55701" t="s">
        <v>12797</v>
      </c>
      <c r="C55701" t="s">
        <v>12795</v>
      </c>
    </row>
    <row r="55702" spans="1:3" x14ac:dyDescent="0.2">
      <c r="A55702" t="s">
        <v>9913</v>
      </c>
      <c r="B55702" t="s">
        <v>12797</v>
      </c>
      <c r="C55702" t="s">
        <v>12795</v>
      </c>
    </row>
    <row r="55703" spans="1:3" x14ac:dyDescent="0.2">
      <c r="A55703" t="s">
        <v>10273</v>
      </c>
      <c r="B55703" t="s">
        <v>12800</v>
      </c>
      <c r="C55703" t="s">
        <v>12796</v>
      </c>
    </row>
    <row r="55704" spans="1:3" x14ac:dyDescent="0.2">
      <c r="A55704" t="s">
        <v>10274</v>
      </c>
      <c r="B55704" t="s">
        <v>12800</v>
      </c>
      <c r="C55704" t="s">
        <v>12796</v>
      </c>
    </row>
    <row r="55705" spans="1:3" x14ac:dyDescent="0.2">
      <c r="A55705" t="s">
        <v>7854</v>
      </c>
      <c r="B55705" t="s">
        <v>12800</v>
      </c>
      <c r="C55705" t="s">
        <v>12796</v>
      </c>
    </row>
    <row r="55706" spans="1:3" x14ac:dyDescent="0.2">
      <c r="A55706" t="s">
        <v>7892</v>
      </c>
      <c r="B55706" t="s">
        <v>12800</v>
      </c>
      <c r="C55706" t="s">
        <v>12795</v>
      </c>
    </row>
    <row r="55707" spans="1:3" x14ac:dyDescent="0.2">
      <c r="A55707" t="s">
        <v>1141</v>
      </c>
      <c r="B55707" t="s">
        <v>12800</v>
      </c>
      <c r="C55707" t="s">
        <v>12796</v>
      </c>
    </row>
    <row r="55708" spans="1:3" x14ac:dyDescent="0.2">
      <c r="A55708" t="s">
        <v>304</v>
      </c>
      <c r="B55708" t="s">
        <v>12801</v>
      </c>
      <c r="C55708" t="s">
        <v>12795</v>
      </c>
    </row>
    <row r="55709" spans="1:3" x14ac:dyDescent="0.2">
      <c r="A55709" t="s">
        <v>712</v>
      </c>
      <c r="B55709" t="s">
        <v>12799</v>
      </c>
      <c r="C55709" t="s">
        <v>12795</v>
      </c>
    </row>
    <row r="55710" spans="1:3" x14ac:dyDescent="0.2">
      <c r="A55710" t="s">
        <v>444</v>
      </c>
      <c r="B55710" t="s">
        <v>12800</v>
      </c>
      <c r="C55710" t="s">
        <v>12795</v>
      </c>
    </row>
    <row r="55711" spans="1:3" x14ac:dyDescent="0.2">
      <c r="A55711" t="s">
        <v>383</v>
      </c>
      <c r="B55711" t="s">
        <v>12800</v>
      </c>
      <c r="C55711" t="s">
        <v>12795</v>
      </c>
    </row>
    <row r="55712" spans="1:3" x14ac:dyDescent="0.2">
      <c r="A55712" t="s">
        <v>582</v>
      </c>
      <c r="B55712" t="s">
        <v>12797</v>
      </c>
      <c r="C55712" t="s">
        <v>12795</v>
      </c>
    </row>
    <row r="55713" spans="1:3" x14ac:dyDescent="0.2">
      <c r="A55713" t="s">
        <v>560</v>
      </c>
      <c r="B55713" t="s">
        <v>12800</v>
      </c>
      <c r="C55713" t="s">
        <v>12796</v>
      </c>
    </row>
    <row r="55714" spans="1:3" x14ac:dyDescent="0.2">
      <c r="A55714" t="s">
        <v>383</v>
      </c>
      <c r="B55714" t="s">
        <v>12800</v>
      </c>
      <c r="C55714" t="s">
        <v>12795</v>
      </c>
    </row>
    <row r="55715" spans="1:3" x14ac:dyDescent="0.2">
      <c r="A55715" t="s">
        <v>317</v>
      </c>
      <c r="B55715" t="s">
        <v>12799</v>
      </c>
      <c r="C55715" t="s">
        <v>12795</v>
      </c>
    </row>
    <row r="55716" spans="1:3" x14ac:dyDescent="0.2">
      <c r="A55716" t="s">
        <v>199</v>
      </c>
      <c r="B55716" t="s">
        <v>12798</v>
      </c>
      <c r="C55716" t="s">
        <v>12795</v>
      </c>
    </row>
    <row r="55717" spans="1:3" x14ac:dyDescent="0.2">
      <c r="A55717" t="s">
        <v>7838</v>
      </c>
      <c r="B55717" t="s">
        <v>12799</v>
      </c>
      <c r="C55717" t="s">
        <v>12795</v>
      </c>
    </row>
    <row r="55718" spans="1:3" x14ac:dyDescent="0.2">
      <c r="A55718" t="s">
        <v>538</v>
      </c>
      <c r="B55718" t="s">
        <v>12800</v>
      </c>
      <c r="C55718" t="s">
        <v>12795</v>
      </c>
    </row>
    <row r="55719" spans="1:3" x14ac:dyDescent="0.2">
      <c r="A55719" t="s">
        <v>319</v>
      </c>
      <c r="B55719" t="s">
        <v>12798</v>
      </c>
      <c r="C55719" t="s">
        <v>12796</v>
      </c>
    </row>
    <row r="55720" spans="1:3" x14ac:dyDescent="0.2">
      <c r="A55720" t="s">
        <v>355</v>
      </c>
      <c r="B55720" t="s">
        <v>12800</v>
      </c>
      <c r="C55720" t="s">
        <v>12795</v>
      </c>
    </row>
    <row r="55721" spans="1:3" x14ac:dyDescent="0.2">
      <c r="A55721" t="s">
        <v>1739</v>
      </c>
      <c r="B55721" t="s">
        <v>12801</v>
      </c>
      <c r="C55721" t="s">
        <v>12796</v>
      </c>
    </row>
    <row r="55722" spans="1:3" x14ac:dyDescent="0.2">
      <c r="A55722" t="s">
        <v>310</v>
      </c>
      <c r="B55722" t="s">
        <v>12800</v>
      </c>
      <c r="C55722" t="s">
        <v>12795</v>
      </c>
    </row>
    <row r="55723" spans="1:3" x14ac:dyDescent="0.2">
      <c r="A55723" t="s">
        <v>8179</v>
      </c>
      <c r="B55723" t="s">
        <v>12800</v>
      </c>
      <c r="C55723" t="s">
        <v>12796</v>
      </c>
    </row>
    <row r="55724" spans="1:3" x14ac:dyDescent="0.2">
      <c r="A55724" t="s">
        <v>10275</v>
      </c>
      <c r="B55724" t="s">
        <v>12800</v>
      </c>
      <c r="C55724" t="s">
        <v>12795</v>
      </c>
    </row>
    <row r="55725" spans="1:3" x14ac:dyDescent="0.2">
      <c r="A55725" t="s">
        <v>500</v>
      </c>
      <c r="B55725" t="s">
        <v>12798</v>
      </c>
      <c r="C55725" t="s">
        <v>12796</v>
      </c>
    </row>
    <row r="55726" spans="1:3" x14ac:dyDescent="0.2">
      <c r="A55726" t="s">
        <v>10276</v>
      </c>
      <c r="B55726" t="s">
        <v>12797</v>
      </c>
      <c r="C55726" t="s">
        <v>12796</v>
      </c>
    </row>
    <row r="55727" spans="1:3" x14ac:dyDescent="0.2">
      <c r="A55727" t="s">
        <v>310</v>
      </c>
      <c r="B55727" t="s">
        <v>12800</v>
      </c>
      <c r="C55727" t="s">
        <v>12795</v>
      </c>
    </row>
    <row r="55728" spans="1:3" x14ac:dyDescent="0.2">
      <c r="A55728" t="s">
        <v>571</v>
      </c>
      <c r="B55728" t="s">
        <v>12800</v>
      </c>
      <c r="C55728" t="s">
        <v>12795</v>
      </c>
    </row>
    <row r="55729" spans="1:3" x14ac:dyDescent="0.2">
      <c r="A55729" t="s">
        <v>10277</v>
      </c>
      <c r="B55729" t="s">
        <v>12801</v>
      </c>
      <c r="C55729" t="s">
        <v>12796</v>
      </c>
    </row>
    <row r="55730" spans="1:3" x14ac:dyDescent="0.2">
      <c r="A55730" t="s">
        <v>7780</v>
      </c>
      <c r="B55730" t="s">
        <v>12797</v>
      </c>
      <c r="C55730" t="s">
        <v>12795</v>
      </c>
    </row>
    <row r="55731" spans="1:3" x14ac:dyDescent="0.2">
      <c r="A55731" t="s">
        <v>10175</v>
      </c>
      <c r="B55731" t="s">
        <v>12797</v>
      </c>
      <c r="C55731" t="s">
        <v>12795</v>
      </c>
    </row>
    <row r="55732" spans="1:3" x14ac:dyDescent="0.2">
      <c r="A55732" t="s">
        <v>7876</v>
      </c>
      <c r="B55732" t="s">
        <v>12797</v>
      </c>
      <c r="C55732" t="s">
        <v>12795</v>
      </c>
    </row>
    <row r="55733" spans="1:3" x14ac:dyDescent="0.2">
      <c r="A55733" t="s">
        <v>508</v>
      </c>
      <c r="B55733" t="s">
        <v>12797</v>
      </c>
      <c r="C55733" t="s">
        <v>12795</v>
      </c>
    </row>
    <row r="55734" spans="1:3" x14ac:dyDescent="0.2">
      <c r="A55734" t="s">
        <v>7838</v>
      </c>
      <c r="B55734" t="s">
        <v>12799</v>
      </c>
      <c r="C55734" t="s">
        <v>12795</v>
      </c>
    </row>
    <row r="55735" spans="1:3" x14ac:dyDescent="0.2">
      <c r="A55735" t="s">
        <v>7821</v>
      </c>
      <c r="B55735" t="s">
        <v>12797</v>
      </c>
      <c r="C55735" t="s">
        <v>12795</v>
      </c>
    </row>
    <row r="55736" spans="1:3" x14ac:dyDescent="0.2">
      <c r="A55736" t="s">
        <v>10278</v>
      </c>
      <c r="B55736" t="s">
        <v>12798</v>
      </c>
      <c r="C55736" t="s">
        <v>12796</v>
      </c>
    </row>
    <row r="55737" spans="1:3" x14ac:dyDescent="0.2">
      <c r="A55737" t="s">
        <v>7914</v>
      </c>
      <c r="B55737" t="s">
        <v>12798</v>
      </c>
      <c r="C55737" t="s">
        <v>12795</v>
      </c>
    </row>
    <row r="55738" spans="1:3" x14ac:dyDescent="0.2">
      <c r="A55738" t="s">
        <v>537</v>
      </c>
      <c r="B55738" t="s">
        <v>12797</v>
      </c>
      <c r="C55738" t="s">
        <v>12795</v>
      </c>
    </row>
    <row r="55739" spans="1:3" x14ac:dyDescent="0.2">
      <c r="A55739" t="s">
        <v>7915</v>
      </c>
      <c r="B55739" t="s">
        <v>12800</v>
      </c>
      <c r="C55739" t="s">
        <v>12795</v>
      </c>
    </row>
    <row r="55740" spans="1:3" x14ac:dyDescent="0.2">
      <c r="A55740" t="s">
        <v>8481</v>
      </c>
      <c r="B55740" t="s">
        <v>12797</v>
      </c>
      <c r="C55740" t="s">
        <v>12795</v>
      </c>
    </row>
    <row r="55741" spans="1:3" x14ac:dyDescent="0.2">
      <c r="A55741" t="s">
        <v>8406</v>
      </c>
      <c r="B55741" t="s">
        <v>12797</v>
      </c>
      <c r="C55741" t="s">
        <v>12795</v>
      </c>
    </row>
    <row r="55742" spans="1:3" x14ac:dyDescent="0.2">
      <c r="A55742" t="s">
        <v>882</v>
      </c>
      <c r="B55742" t="s">
        <v>12797</v>
      </c>
      <c r="C55742" t="s">
        <v>12795</v>
      </c>
    </row>
    <row r="55743" spans="1:3" x14ac:dyDescent="0.2">
      <c r="A55743" t="s">
        <v>3540</v>
      </c>
      <c r="B55743" t="s">
        <v>12799</v>
      </c>
      <c r="C55743" t="s">
        <v>12796</v>
      </c>
    </row>
    <row r="55744" spans="1:3" x14ac:dyDescent="0.2">
      <c r="A55744" t="s">
        <v>7917</v>
      </c>
      <c r="B55744" t="s">
        <v>12800</v>
      </c>
      <c r="C55744" t="s">
        <v>12795</v>
      </c>
    </row>
    <row r="55745" spans="1:3" x14ac:dyDescent="0.2">
      <c r="A55745" t="s">
        <v>355</v>
      </c>
      <c r="B55745" t="s">
        <v>12800</v>
      </c>
      <c r="C55745" t="s">
        <v>12795</v>
      </c>
    </row>
    <row r="55746" spans="1:3" x14ac:dyDescent="0.2">
      <c r="A55746" t="s">
        <v>7918</v>
      </c>
      <c r="B55746" t="s">
        <v>12800</v>
      </c>
      <c r="C55746" t="s">
        <v>12795</v>
      </c>
    </row>
    <row r="55747" spans="1:3" x14ac:dyDescent="0.2">
      <c r="A55747" t="s">
        <v>360</v>
      </c>
      <c r="B55747" t="s">
        <v>12801</v>
      </c>
      <c r="C55747" t="s">
        <v>12795</v>
      </c>
    </row>
    <row r="55748" spans="1:3" x14ac:dyDescent="0.2">
      <c r="A55748" t="s">
        <v>10279</v>
      </c>
      <c r="B55748" t="s">
        <v>12797</v>
      </c>
      <c r="C55748" t="s">
        <v>12795</v>
      </c>
    </row>
    <row r="55749" spans="1:3" x14ac:dyDescent="0.2">
      <c r="A55749" t="s">
        <v>7904</v>
      </c>
      <c r="B55749" t="s">
        <v>12797</v>
      </c>
      <c r="C55749" t="s">
        <v>12795</v>
      </c>
    </row>
    <row r="55750" spans="1:3" x14ac:dyDescent="0.2">
      <c r="A55750" t="s">
        <v>643</v>
      </c>
      <c r="B55750" t="s">
        <v>12800</v>
      </c>
      <c r="C55750" t="s">
        <v>12795</v>
      </c>
    </row>
    <row r="55751" spans="1:3" x14ac:dyDescent="0.2">
      <c r="A55751" t="s">
        <v>355</v>
      </c>
      <c r="B55751" t="s">
        <v>12800</v>
      </c>
      <c r="C55751" t="s">
        <v>12795</v>
      </c>
    </row>
    <row r="55752" spans="1:3" x14ac:dyDescent="0.2">
      <c r="A55752" t="s">
        <v>7821</v>
      </c>
      <c r="B55752" t="s">
        <v>12797</v>
      </c>
      <c r="C55752" t="s">
        <v>12795</v>
      </c>
    </row>
    <row r="55753" spans="1:3" x14ac:dyDescent="0.2">
      <c r="A55753" t="s">
        <v>7919</v>
      </c>
      <c r="B55753" t="s">
        <v>12798</v>
      </c>
      <c r="C55753" t="s">
        <v>12795</v>
      </c>
    </row>
    <row r="55754" spans="1:3" x14ac:dyDescent="0.2">
      <c r="A55754" t="s">
        <v>773</v>
      </c>
      <c r="B55754" t="s">
        <v>12798</v>
      </c>
      <c r="C55754" t="s">
        <v>12795</v>
      </c>
    </row>
    <row r="55755" spans="1:3" x14ac:dyDescent="0.2">
      <c r="A55755" t="s">
        <v>7838</v>
      </c>
      <c r="B55755" t="s">
        <v>12799</v>
      </c>
      <c r="C55755" t="s">
        <v>12795</v>
      </c>
    </row>
    <row r="55756" spans="1:3" x14ac:dyDescent="0.2">
      <c r="A55756" t="s">
        <v>397</v>
      </c>
      <c r="B55756" t="s">
        <v>12800</v>
      </c>
      <c r="C55756" t="s">
        <v>12795</v>
      </c>
    </row>
    <row r="55757" spans="1:3" x14ac:dyDescent="0.2">
      <c r="A55757" t="s">
        <v>7920</v>
      </c>
      <c r="B55757" t="s">
        <v>12798</v>
      </c>
      <c r="C55757" t="s">
        <v>12796</v>
      </c>
    </row>
    <row r="55758" spans="1:3" x14ac:dyDescent="0.2">
      <c r="A55758" t="s">
        <v>686</v>
      </c>
      <c r="B55758" t="s">
        <v>12797</v>
      </c>
      <c r="C55758" t="s">
        <v>12795</v>
      </c>
    </row>
    <row r="55759" spans="1:3" x14ac:dyDescent="0.2">
      <c r="A55759" t="s">
        <v>314</v>
      </c>
      <c r="B55759" t="s">
        <v>12799</v>
      </c>
      <c r="C55759" t="s">
        <v>12795</v>
      </c>
    </row>
    <row r="55760" spans="1:3" x14ac:dyDescent="0.2">
      <c r="A55760" t="s">
        <v>355</v>
      </c>
      <c r="B55760" t="s">
        <v>12800</v>
      </c>
      <c r="C55760" t="s">
        <v>12795</v>
      </c>
    </row>
    <row r="55761" spans="1:3" x14ac:dyDescent="0.2">
      <c r="A55761" t="s">
        <v>10280</v>
      </c>
      <c r="B55761" t="s">
        <v>12800</v>
      </c>
      <c r="C55761" t="s">
        <v>12795</v>
      </c>
    </row>
    <row r="55762" spans="1:3" x14ac:dyDescent="0.2">
      <c r="A55762" t="s">
        <v>446</v>
      </c>
      <c r="B55762" t="s">
        <v>12800</v>
      </c>
      <c r="C55762" t="s">
        <v>12795</v>
      </c>
    </row>
    <row r="55763" spans="1:3" x14ac:dyDescent="0.2">
      <c r="A55763" t="s">
        <v>716</v>
      </c>
      <c r="B55763" t="s">
        <v>12800</v>
      </c>
      <c r="C55763" t="s">
        <v>12795</v>
      </c>
    </row>
    <row r="55764" spans="1:3" x14ac:dyDescent="0.2">
      <c r="A55764" t="s">
        <v>8412</v>
      </c>
      <c r="B55764" t="s">
        <v>12800</v>
      </c>
      <c r="C55764" t="s">
        <v>12795</v>
      </c>
    </row>
    <row r="55765" spans="1:3" x14ac:dyDescent="0.2">
      <c r="A55765" t="s">
        <v>10281</v>
      </c>
      <c r="B55765" t="s">
        <v>12797</v>
      </c>
      <c r="C55765" t="s">
        <v>12795</v>
      </c>
    </row>
    <row r="55766" spans="1:3" x14ac:dyDescent="0.2">
      <c r="A55766" t="s">
        <v>7924</v>
      </c>
      <c r="B55766" t="s">
        <v>12800</v>
      </c>
      <c r="C55766" t="s">
        <v>12795</v>
      </c>
    </row>
    <row r="55767" spans="1:3" x14ac:dyDescent="0.2">
      <c r="A55767" t="s">
        <v>1134</v>
      </c>
      <c r="B55767" t="s">
        <v>12797</v>
      </c>
      <c r="C55767" t="s">
        <v>12796</v>
      </c>
    </row>
    <row r="55768" spans="1:3" x14ac:dyDescent="0.2">
      <c r="A55768" t="s">
        <v>892</v>
      </c>
      <c r="B55768" t="s">
        <v>12799</v>
      </c>
      <c r="C55768" t="s">
        <v>12795</v>
      </c>
    </row>
    <row r="55769" spans="1:3" x14ac:dyDescent="0.2">
      <c r="A55769" t="s">
        <v>1135</v>
      </c>
      <c r="B55769" t="s">
        <v>12800</v>
      </c>
      <c r="C55769" t="s">
        <v>12795</v>
      </c>
    </row>
    <row r="55770" spans="1:3" x14ac:dyDescent="0.2">
      <c r="A55770" t="s">
        <v>1248</v>
      </c>
      <c r="B55770" t="s">
        <v>12800</v>
      </c>
      <c r="C55770" t="s">
        <v>12796</v>
      </c>
    </row>
    <row r="55771" spans="1:3" x14ac:dyDescent="0.2">
      <c r="A55771" t="s">
        <v>1137</v>
      </c>
      <c r="B55771" t="s">
        <v>12797</v>
      </c>
      <c r="C55771" t="s">
        <v>12795</v>
      </c>
    </row>
    <row r="55772" spans="1:3" x14ac:dyDescent="0.2">
      <c r="A55772" t="s">
        <v>964</v>
      </c>
      <c r="B55772" t="s">
        <v>12798</v>
      </c>
      <c r="C55772" t="s">
        <v>12795</v>
      </c>
    </row>
    <row r="55773" spans="1:3" x14ac:dyDescent="0.2">
      <c r="A55773" t="s">
        <v>1140</v>
      </c>
      <c r="B55773" t="s">
        <v>12800</v>
      </c>
      <c r="C55773" t="s">
        <v>12795</v>
      </c>
    </row>
    <row r="55774" spans="1:3" x14ac:dyDescent="0.2">
      <c r="A55774" t="s">
        <v>821</v>
      </c>
      <c r="B55774" t="s">
        <v>12800</v>
      </c>
      <c r="C55774" t="s">
        <v>12795</v>
      </c>
    </row>
    <row r="55775" spans="1:3" x14ac:dyDescent="0.2">
      <c r="A55775" t="s">
        <v>3242</v>
      </c>
      <c r="B55775" t="s">
        <v>12800</v>
      </c>
      <c r="C55775" t="s">
        <v>12795</v>
      </c>
    </row>
    <row r="55776" spans="1:3" x14ac:dyDescent="0.2">
      <c r="A55776" t="s">
        <v>347</v>
      </c>
      <c r="B55776" t="s">
        <v>12799</v>
      </c>
      <c r="C55776" t="s">
        <v>12796</v>
      </c>
    </row>
    <row r="55777" spans="1:3" x14ac:dyDescent="0.2">
      <c r="A55777" t="s">
        <v>8828</v>
      </c>
      <c r="B55777" t="s">
        <v>12800</v>
      </c>
      <c r="C55777" t="s">
        <v>12795</v>
      </c>
    </row>
    <row r="55778" spans="1:3" x14ac:dyDescent="0.2">
      <c r="A55778" t="s">
        <v>1543</v>
      </c>
      <c r="B55778" t="s">
        <v>12800</v>
      </c>
      <c r="C55778" t="s">
        <v>12795</v>
      </c>
    </row>
    <row r="55779" spans="1:3" x14ac:dyDescent="0.2">
      <c r="A55779" t="s">
        <v>1181</v>
      </c>
      <c r="B55779" t="s">
        <v>12799</v>
      </c>
      <c r="C55779" t="s">
        <v>12795</v>
      </c>
    </row>
    <row r="55780" spans="1:3" x14ac:dyDescent="0.2">
      <c r="A55780" t="s">
        <v>313</v>
      </c>
      <c r="B55780" t="s">
        <v>12800</v>
      </c>
      <c r="C55780" t="s">
        <v>12795</v>
      </c>
    </row>
    <row r="55781" spans="1:3" x14ac:dyDescent="0.2">
      <c r="A55781" t="s">
        <v>868</v>
      </c>
      <c r="B55781" t="s">
        <v>12800</v>
      </c>
      <c r="C55781" t="s">
        <v>12796</v>
      </c>
    </row>
    <row r="55782" spans="1:3" x14ac:dyDescent="0.2">
      <c r="A55782" t="s">
        <v>1184</v>
      </c>
      <c r="B55782" t="s">
        <v>12800</v>
      </c>
      <c r="C55782" t="s">
        <v>12796</v>
      </c>
    </row>
    <row r="55783" spans="1:3" x14ac:dyDescent="0.2">
      <c r="A55783" t="s">
        <v>9311</v>
      </c>
      <c r="B55783" t="s">
        <v>12800</v>
      </c>
      <c r="C55783" t="s">
        <v>12795</v>
      </c>
    </row>
    <row r="55784" spans="1:3" x14ac:dyDescent="0.2">
      <c r="A55784" t="s">
        <v>1548</v>
      </c>
      <c r="B55784" t="s">
        <v>12798</v>
      </c>
      <c r="C55784" t="s">
        <v>12795</v>
      </c>
    </row>
    <row r="55785" spans="1:3" x14ac:dyDescent="0.2">
      <c r="A55785" t="s">
        <v>10282</v>
      </c>
      <c r="B55785" t="s">
        <v>12799</v>
      </c>
      <c r="C55785" t="s">
        <v>12795</v>
      </c>
    </row>
    <row r="55786" spans="1:3" x14ac:dyDescent="0.2">
      <c r="A55786" t="s">
        <v>1125</v>
      </c>
      <c r="B55786" t="s">
        <v>12800</v>
      </c>
      <c r="C55786" t="s">
        <v>12795</v>
      </c>
    </row>
    <row r="55787" spans="1:3" x14ac:dyDescent="0.2">
      <c r="A55787" t="s">
        <v>1179</v>
      </c>
      <c r="B55787" t="s">
        <v>12797</v>
      </c>
      <c r="C55787" t="s">
        <v>12795</v>
      </c>
    </row>
    <row r="55788" spans="1:3" x14ac:dyDescent="0.2">
      <c r="A55788" t="s">
        <v>8000</v>
      </c>
      <c r="B55788" t="s">
        <v>12798</v>
      </c>
      <c r="C55788" t="s">
        <v>12796</v>
      </c>
    </row>
    <row r="55789" spans="1:3" x14ac:dyDescent="0.2">
      <c r="A55789" t="s">
        <v>4740</v>
      </c>
      <c r="B55789" t="s">
        <v>12800</v>
      </c>
      <c r="C55789" t="s">
        <v>12795</v>
      </c>
    </row>
    <row r="55790" spans="1:3" x14ac:dyDescent="0.2">
      <c r="A55790" t="s">
        <v>1554</v>
      </c>
      <c r="B55790" t="s">
        <v>12800</v>
      </c>
      <c r="C55790" t="s">
        <v>12795</v>
      </c>
    </row>
    <row r="55791" spans="1:3" x14ac:dyDescent="0.2">
      <c r="A55791" t="s">
        <v>1555</v>
      </c>
      <c r="B55791" t="s">
        <v>12798</v>
      </c>
      <c r="C55791" t="s">
        <v>12795</v>
      </c>
    </row>
    <row r="55792" spans="1:3" x14ac:dyDescent="0.2">
      <c r="A55792" t="s">
        <v>1739</v>
      </c>
      <c r="B55792" t="s">
        <v>12801</v>
      </c>
      <c r="C55792" t="s">
        <v>12796</v>
      </c>
    </row>
    <row r="55793" spans="1:3" x14ac:dyDescent="0.2">
      <c r="A55793" t="s">
        <v>1158</v>
      </c>
      <c r="B55793" t="s">
        <v>12800</v>
      </c>
      <c r="C55793" t="s">
        <v>12795</v>
      </c>
    </row>
    <row r="55794" spans="1:3" x14ac:dyDescent="0.2">
      <c r="A55794" t="s">
        <v>10283</v>
      </c>
      <c r="B55794" t="s">
        <v>12800</v>
      </c>
      <c r="C55794" t="s">
        <v>12795</v>
      </c>
    </row>
    <row r="55795" spans="1:3" x14ac:dyDescent="0.2">
      <c r="A55795" t="s">
        <v>1562</v>
      </c>
      <c r="B55795" t="s">
        <v>12800</v>
      </c>
      <c r="C55795" t="s">
        <v>12796</v>
      </c>
    </row>
    <row r="55796" spans="1:3" x14ac:dyDescent="0.2">
      <c r="A55796" t="s">
        <v>304</v>
      </c>
      <c r="B55796" t="s">
        <v>12801</v>
      </c>
      <c r="C55796" t="s">
        <v>12795</v>
      </c>
    </row>
    <row r="55797" spans="1:3" x14ac:dyDescent="0.2">
      <c r="A55797" t="s">
        <v>10196</v>
      </c>
      <c r="B55797" t="s">
        <v>12797</v>
      </c>
      <c r="C55797" t="s">
        <v>12796</v>
      </c>
    </row>
    <row r="55798" spans="1:3" x14ac:dyDescent="0.2">
      <c r="A55798" t="s">
        <v>7926</v>
      </c>
      <c r="B55798" t="s">
        <v>12800</v>
      </c>
      <c r="C55798" t="s">
        <v>12795</v>
      </c>
    </row>
    <row r="55799" spans="1:3" x14ac:dyDescent="0.2">
      <c r="A55799" t="s">
        <v>9406</v>
      </c>
      <c r="B55799" t="s">
        <v>12797</v>
      </c>
      <c r="C55799" t="s">
        <v>12795</v>
      </c>
    </row>
    <row r="55800" spans="1:3" x14ac:dyDescent="0.2">
      <c r="A55800" t="s">
        <v>634</v>
      </c>
      <c r="B55800" t="s">
        <v>12798</v>
      </c>
      <c r="C55800" t="s">
        <v>12795</v>
      </c>
    </row>
    <row r="55801" spans="1:3" x14ac:dyDescent="0.2">
      <c r="A55801" t="s">
        <v>655</v>
      </c>
      <c r="B55801" t="s">
        <v>12800</v>
      </c>
      <c r="C55801" t="s">
        <v>12795</v>
      </c>
    </row>
    <row r="55802" spans="1:3" x14ac:dyDescent="0.2">
      <c r="A55802" t="s">
        <v>4368</v>
      </c>
      <c r="B55802" t="s">
        <v>12800</v>
      </c>
      <c r="C55802" t="s">
        <v>12796</v>
      </c>
    </row>
    <row r="55803" spans="1:3" x14ac:dyDescent="0.2">
      <c r="A55803" t="s">
        <v>465</v>
      </c>
      <c r="B55803" t="s">
        <v>12799</v>
      </c>
      <c r="C55803" t="s">
        <v>12795</v>
      </c>
    </row>
    <row r="55804" spans="1:3" x14ac:dyDescent="0.2">
      <c r="A55804" t="s">
        <v>673</v>
      </c>
      <c r="B55804" t="s">
        <v>12800</v>
      </c>
      <c r="C55804" t="s">
        <v>12795</v>
      </c>
    </row>
    <row r="55805" spans="1:3" x14ac:dyDescent="0.2">
      <c r="A55805" t="s">
        <v>682</v>
      </c>
      <c r="B55805" t="s">
        <v>12798</v>
      </c>
      <c r="C55805" t="s">
        <v>12796</v>
      </c>
    </row>
    <row r="55806" spans="1:3" x14ac:dyDescent="0.2">
      <c r="A55806" t="s">
        <v>700</v>
      </c>
      <c r="B55806" t="s">
        <v>12800</v>
      </c>
      <c r="C55806" t="s">
        <v>12796</v>
      </c>
    </row>
    <row r="55807" spans="1:3" x14ac:dyDescent="0.2">
      <c r="A55807" t="s">
        <v>696</v>
      </c>
      <c r="B55807" t="s">
        <v>12799</v>
      </c>
      <c r="C55807" t="s">
        <v>12795</v>
      </c>
    </row>
    <row r="55808" spans="1:3" x14ac:dyDescent="0.2">
      <c r="A55808" t="s">
        <v>916</v>
      </c>
      <c r="B55808" t="s">
        <v>12797</v>
      </c>
      <c r="C55808" t="s">
        <v>12796</v>
      </c>
    </row>
    <row r="55809" spans="1:3" x14ac:dyDescent="0.2">
      <c r="A55809" t="s">
        <v>10284</v>
      </c>
      <c r="B55809" t="s">
        <v>12800</v>
      </c>
      <c r="C55809" t="s">
        <v>12795</v>
      </c>
    </row>
    <row r="55810" spans="1:3" x14ac:dyDescent="0.2">
      <c r="A55810" t="s">
        <v>678</v>
      </c>
      <c r="B55810" t="s">
        <v>12800</v>
      </c>
      <c r="C55810" t="s">
        <v>12796</v>
      </c>
    </row>
    <row r="55811" spans="1:3" x14ac:dyDescent="0.2">
      <c r="A55811" t="s">
        <v>619</v>
      </c>
      <c r="B55811" t="s">
        <v>12797</v>
      </c>
      <c r="C55811" t="s">
        <v>12796</v>
      </c>
    </row>
    <row r="55812" spans="1:3" x14ac:dyDescent="0.2">
      <c r="A55812" t="s">
        <v>2413</v>
      </c>
      <c r="B55812" t="s">
        <v>12797</v>
      </c>
      <c r="C55812" t="s">
        <v>12795</v>
      </c>
    </row>
    <row r="55813" spans="1:3" x14ac:dyDescent="0.2">
      <c r="A55813" t="s">
        <v>10196</v>
      </c>
      <c r="B55813" t="s">
        <v>12797</v>
      </c>
      <c r="C55813" t="s">
        <v>12796</v>
      </c>
    </row>
    <row r="55814" spans="1:3" x14ac:dyDescent="0.2">
      <c r="A55814" t="s">
        <v>668</v>
      </c>
      <c r="B55814" t="s">
        <v>12800</v>
      </c>
      <c r="C55814" t="s">
        <v>12796</v>
      </c>
    </row>
    <row r="55815" spans="1:3" x14ac:dyDescent="0.2">
      <c r="A55815" t="s">
        <v>628</v>
      </c>
      <c r="B55815" t="s">
        <v>12800</v>
      </c>
      <c r="C55815" t="s">
        <v>12795</v>
      </c>
    </row>
    <row r="55816" spans="1:3" x14ac:dyDescent="0.2">
      <c r="A55816" t="s">
        <v>656</v>
      </c>
      <c r="B55816" t="s">
        <v>12800</v>
      </c>
      <c r="C55816" t="s">
        <v>12796</v>
      </c>
    </row>
    <row r="55817" spans="1:3" x14ac:dyDescent="0.2">
      <c r="A55817" t="s">
        <v>10285</v>
      </c>
      <c r="B55817" t="s">
        <v>12799</v>
      </c>
      <c r="C55817" t="s">
        <v>12796</v>
      </c>
    </row>
    <row r="55818" spans="1:3" x14ac:dyDescent="0.2">
      <c r="A55818" t="s">
        <v>1143</v>
      </c>
      <c r="B55818" t="s">
        <v>12800</v>
      </c>
      <c r="C55818" t="s">
        <v>12796</v>
      </c>
    </row>
    <row r="55819" spans="1:3" x14ac:dyDescent="0.2">
      <c r="A55819" t="s">
        <v>3540</v>
      </c>
      <c r="B55819" t="s">
        <v>12799</v>
      </c>
      <c r="C55819" t="s">
        <v>12796</v>
      </c>
    </row>
    <row r="55820" spans="1:3" x14ac:dyDescent="0.2">
      <c r="A55820" t="s">
        <v>7901</v>
      </c>
      <c r="B55820" t="s">
        <v>12798</v>
      </c>
      <c r="C55820" t="s">
        <v>12795</v>
      </c>
    </row>
    <row r="55821" spans="1:3" x14ac:dyDescent="0.2">
      <c r="A55821" t="s">
        <v>10286</v>
      </c>
      <c r="B55821" t="s">
        <v>12799</v>
      </c>
      <c r="C55821" t="s">
        <v>12795</v>
      </c>
    </row>
    <row r="55822" spans="1:3" x14ac:dyDescent="0.2">
      <c r="A55822" t="s">
        <v>1142</v>
      </c>
      <c r="B55822" t="s">
        <v>12800</v>
      </c>
      <c r="C55822" t="s">
        <v>12795</v>
      </c>
    </row>
    <row r="55823" spans="1:3" x14ac:dyDescent="0.2">
      <c r="A55823" t="s">
        <v>422</v>
      </c>
      <c r="B55823" t="s">
        <v>12800</v>
      </c>
      <c r="C55823" t="s">
        <v>12795</v>
      </c>
    </row>
    <row r="55824" spans="1:3" x14ac:dyDescent="0.2">
      <c r="A55824" t="s">
        <v>707</v>
      </c>
      <c r="B55824" t="s">
        <v>12799</v>
      </c>
      <c r="C55824" t="s">
        <v>12795</v>
      </c>
    </row>
    <row r="55825" spans="1:3" x14ac:dyDescent="0.2">
      <c r="A55825" t="s">
        <v>8873</v>
      </c>
      <c r="B55825" t="s">
        <v>12799</v>
      </c>
      <c r="C55825" t="s">
        <v>12796</v>
      </c>
    </row>
    <row r="55826" spans="1:3" x14ac:dyDescent="0.2">
      <c r="A55826" t="s">
        <v>585</v>
      </c>
      <c r="B55826" t="s">
        <v>12800</v>
      </c>
      <c r="C55826" t="s">
        <v>12795</v>
      </c>
    </row>
    <row r="55827" spans="1:3" x14ac:dyDescent="0.2">
      <c r="A55827" t="s">
        <v>660</v>
      </c>
      <c r="B55827" t="s">
        <v>12800</v>
      </c>
      <c r="C55827" t="s">
        <v>12796</v>
      </c>
    </row>
    <row r="55828" spans="1:3" x14ac:dyDescent="0.2">
      <c r="A55828" t="s">
        <v>5041</v>
      </c>
      <c r="B55828" t="s">
        <v>12800</v>
      </c>
      <c r="C55828" t="s">
        <v>12796</v>
      </c>
    </row>
    <row r="55829" spans="1:3" x14ac:dyDescent="0.2">
      <c r="A55829" t="s">
        <v>609</v>
      </c>
      <c r="B55829" t="s">
        <v>12797</v>
      </c>
      <c r="C55829" t="s">
        <v>12795</v>
      </c>
    </row>
    <row r="55830" spans="1:3" x14ac:dyDescent="0.2">
      <c r="A55830" t="s">
        <v>8871</v>
      </c>
      <c r="B55830" t="s">
        <v>12800</v>
      </c>
      <c r="C55830" t="s">
        <v>12795</v>
      </c>
    </row>
    <row r="55831" spans="1:3" x14ac:dyDescent="0.2">
      <c r="A55831" t="s">
        <v>500</v>
      </c>
      <c r="B55831" t="s">
        <v>12798</v>
      </c>
      <c r="C55831" t="s">
        <v>12796</v>
      </c>
    </row>
    <row r="55832" spans="1:3" x14ac:dyDescent="0.2">
      <c r="A55832" t="s">
        <v>537</v>
      </c>
      <c r="B55832" t="s">
        <v>12797</v>
      </c>
      <c r="C55832" t="s">
        <v>12795</v>
      </c>
    </row>
    <row r="55833" spans="1:3" x14ac:dyDescent="0.2">
      <c r="A55833" t="s">
        <v>723</v>
      </c>
      <c r="B55833" t="s">
        <v>12800</v>
      </c>
      <c r="C55833" t="s">
        <v>12795</v>
      </c>
    </row>
    <row r="55834" spans="1:3" x14ac:dyDescent="0.2">
      <c r="A55834" t="s">
        <v>10287</v>
      </c>
      <c r="B55834" t="s">
        <v>12799</v>
      </c>
      <c r="C55834" t="s">
        <v>12796</v>
      </c>
    </row>
    <row r="55835" spans="1:3" x14ac:dyDescent="0.2">
      <c r="A55835" t="s">
        <v>7821</v>
      </c>
      <c r="B55835" t="s">
        <v>12797</v>
      </c>
      <c r="C55835" t="s">
        <v>12795</v>
      </c>
    </row>
    <row r="55836" spans="1:3" x14ac:dyDescent="0.2">
      <c r="A55836" t="s">
        <v>726</v>
      </c>
      <c r="B55836" t="s">
        <v>12800</v>
      </c>
      <c r="C55836" t="s">
        <v>12795</v>
      </c>
    </row>
    <row r="55837" spans="1:3" x14ac:dyDescent="0.2">
      <c r="A55837" t="s">
        <v>8365</v>
      </c>
      <c r="B55837" t="s">
        <v>12800</v>
      </c>
      <c r="C55837" t="s">
        <v>12796</v>
      </c>
    </row>
    <row r="55838" spans="1:3" x14ac:dyDescent="0.2">
      <c r="A55838" t="s">
        <v>732</v>
      </c>
      <c r="B55838" t="s">
        <v>12797</v>
      </c>
      <c r="C55838" t="s">
        <v>12796</v>
      </c>
    </row>
    <row r="55839" spans="1:3" x14ac:dyDescent="0.2">
      <c r="A55839" t="s">
        <v>597</v>
      </c>
      <c r="B55839" t="s">
        <v>12800</v>
      </c>
      <c r="C55839" t="s">
        <v>12796</v>
      </c>
    </row>
    <row r="55840" spans="1:3" x14ac:dyDescent="0.2">
      <c r="A55840" t="s">
        <v>7821</v>
      </c>
      <c r="B55840" t="s">
        <v>12797</v>
      </c>
      <c r="C55840" t="s">
        <v>12795</v>
      </c>
    </row>
    <row r="55841" spans="1:3" x14ac:dyDescent="0.2">
      <c r="A55841" t="s">
        <v>589</v>
      </c>
      <c r="B55841" t="s">
        <v>12799</v>
      </c>
      <c r="C55841" t="s">
        <v>12795</v>
      </c>
    </row>
    <row r="55842" spans="1:3" x14ac:dyDescent="0.2">
      <c r="A55842" t="s">
        <v>682</v>
      </c>
      <c r="B55842" t="s">
        <v>12798</v>
      </c>
      <c r="C55842" t="s">
        <v>12796</v>
      </c>
    </row>
    <row r="55843" spans="1:3" x14ac:dyDescent="0.2">
      <c r="A55843" t="s">
        <v>733</v>
      </c>
      <c r="B55843" t="s">
        <v>12800</v>
      </c>
      <c r="C55843" t="s">
        <v>12795</v>
      </c>
    </row>
    <row r="55844" spans="1:3" x14ac:dyDescent="0.2">
      <c r="A55844" t="s">
        <v>10288</v>
      </c>
      <c r="B55844" t="s">
        <v>12799</v>
      </c>
      <c r="C55844" t="s">
        <v>12795</v>
      </c>
    </row>
    <row r="55845" spans="1:3" x14ac:dyDescent="0.2">
      <c r="A55845" t="s">
        <v>1000</v>
      </c>
      <c r="B55845" t="s">
        <v>12800</v>
      </c>
      <c r="C55845" t="s">
        <v>12795</v>
      </c>
    </row>
    <row r="55846" spans="1:3" x14ac:dyDescent="0.2">
      <c r="A55846" t="s">
        <v>634</v>
      </c>
      <c r="B55846" t="s">
        <v>12798</v>
      </c>
      <c r="C55846" t="s">
        <v>12795</v>
      </c>
    </row>
    <row r="55847" spans="1:3" x14ac:dyDescent="0.2">
      <c r="A55847" t="s">
        <v>934</v>
      </c>
      <c r="B55847" t="s">
        <v>12800</v>
      </c>
      <c r="C55847" t="s">
        <v>12796</v>
      </c>
    </row>
    <row r="55848" spans="1:3" x14ac:dyDescent="0.2">
      <c r="A55848" t="s">
        <v>748</v>
      </c>
      <c r="B55848" t="s">
        <v>12800</v>
      </c>
      <c r="C55848" t="s">
        <v>12795</v>
      </c>
    </row>
    <row r="55849" spans="1:3" x14ac:dyDescent="0.2">
      <c r="A55849" t="s">
        <v>7813</v>
      </c>
      <c r="B55849" t="s">
        <v>12801</v>
      </c>
      <c r="C55849" t="s">
        <v>12795</v>
      </c>
    </row>
    <row r="55850" spans="1:3" x14ac:dyDescent="0.2">
      <c r="A55850" t="s">
        <v>10233</v>
      </c>
      <c r="B55850" t="s">
        <v>12800</v>
      </c>
      <c r="C55850" t="s">
        <v>12795</v>
      </c>
    </row>
    <row r="55851" spans="1:3" x14ac:dyDescent="0.2">
      <c r="A55851" t="s">
        <v>476</v>
      </c>
      <c r="B55851" t="s">
        <v>12798</v>
      </c>
      <c r="C55851" t="s">
        <v>12795</v>
      </c>
    </row>
    <row r="55852" spans="1:3" x14ac:dyDescent="0.2">
      <c r="A55852" t="s">
        <v>7780</v>
      </c>
      <c r="B55852" t="s">
        <v>12797</v>
      </c>
      <c r="C55852" t="s">
        <v>12795</v>
      </c>
    </row>
    <row r="55853" spans="1:3" x14ac:dyDescent="0.2">
      <c r="A55853" t="s">
        <v>1106</v>
      </c>
      <c r="B55853" t="s">
        <v>12797</v>
      </c>
      <c r="C55853" t="s">
        <v>12795</v>
      </c>
    </row>
    <row r="55854" spans="1:3" x14ac:dyDescent="0.2">
      <c r="A55854" t="s">
        <v>7813</v>
      </c>
      <c r="B55854" t="s">
        <v>12801</v>
      </c>
      <c r="C55854" t="s">
        <v>12795</v>
      </c>
    </row>
    <row r="55855" spans="1:3" x14ac:dyDescent="0.2">
      <c r="A55855" t="s">
        <v>410</v>
      </c>
      <c r="B55855" t="s">
        <v>12800</v>
      </c>
      <c r="C55855" t="s">
        <v>12796</v>
      </c>
    </row>
    <row r="55856" spans="1:3" x14ac:dyDescent="0.2">
      <c r="A55856" t="s">
        <v>821</v>
      </c>
      <c r="B55856" t="s">
        <v>12800</v>
      </c>
      <c r="C55856" t="s">
        <v>12795</v>
      </c>
    </row>
    <row r="55857" spans="1:3" x14ac:dyDescent="0.2">
      <c r="A55857" t="s">
        <v>1545</v>
      </c>
      <c r="B55857" t="s">
        <v>12800</v>
      </c>
      <c r="C55857" t="s">
        <v>12795</v>
      </c>
    </row>
    <row r="55858" spans="1:3" x14ac:dyDescent="0.2">
      <c r="A55858" t="s">
        <v>7838</v>
      </c>
      <c r="B55858" t="s">
        <v>12799</v>
      </c>
      <c r="C55858" t="s">
        <v>12795</v>
      </c>
    </row>
    <row r="55859" spans="1:3" x14ac:dyDescent="0.2">
      <c r="A55859" t="s">
        <v>652</v>
      </c>
      <c r="B55859" t="s">
        <v>12800</v>
      </c>
      <c r="C55859" t="s">
        <v>12796</v>
      </c>
    </row>
    <row r="55860" spans="1:3" x14ac:dyDescent="0.2">
      <c r="A55860" t="s">
        <v>1157</v>
      </c>
      <c r="B55860" t="s">
        <v>12798</v>
      </c>
      <c r="C55860" t="s">
        <v>12795</v>
      </c>
    </row>
    <row r="55861" spans="1:3" x14ac:dyDescent="0.2">
      <c r="A55861" t="s">
        <v>807</v>
      </c>
      <c r="B55861" t="s">
        <v>12800</v>
      </c>
      <c r="C55861" t="s">
        <v>12796</v>
      </c>
    </row>
    <row r="55862" spans="1:3" x14ac:dyDescent="0.2">
      <c r="A55862" t="s">
        <v>1571</v>
      </c>
      <c r="B55862" t="s">
        <v>12798</v>
      </c>
      <c r="C55862" t="s">
        <v>12795</v>
      </c>
    </row>
    <row r="55863" spans="1:3" x14ac:dyDescent="0.2">
      <c r="A55863" t="s">
        <v>1607</v>
      </c>
      <c r="B55863" t="s">
        <v>12799</v>
      </c>
      <c r="C55863" t="s">
        <v>12796</v>
      </c>
    </row>
    <row r="55864" spans="1:3" x14ac:dyDescent="0.2">
      <c r="A55864" t="s">
        <v>316</v>
      </c>
      <c r="B55864" t="s">
        <v>12797</v>
      </c>
      <c r="C55864" t="s">
        <v>12795</v>
      </c>
    </row>
    <row r="55865" spans="1:3" x14ac:dyDescent="0.2">
      <c r="A55865" t="s">
        <v>821</v>
      </c>
      <c r="B55865" t="s">
        <v>12800</v>
      </c>
      <c r="C55865" t="s">
        <v>12795</v>
      </c>
    </row>
    <row r="55866" spans="1:3" x14ac:dyDescent="0.2">
      <c r="A55866" t="s">
        <v>8112</v>
      </c>
      <c r="B55866" t="s">
        <v>12800</v>
      </c>
      <c r="C55866" t="s">
        <v>12795</v>
      </c>
    </row>
    <row r="55867" spans="1:3" x14ac:dyDescent="0.2">
      <c r="A55867" t="s">
        <v>9090</v>
      </c>
      <c r="B55867" t="s">
        <v>12801</v>
      </c>
      <c r="C55867" t="s">
        <v>12795</v>
      </c>
    </row>
    <row r="55868" spans="1:3" x14ac:dyDescent="0.2">
      <c r="A55868" t="s">
        <v>1067</v>
      </c>
      <c r="B55868" t="s">
        <v>12798</v>
      </c>
      <c r="C55868" t="s">
        <v>12795</v>
      </c>
    </row>
    <row r="55869" spans="1:3" x14ac:dyDescent="0.2">
      <c r="A55869" t="s">
        <v>347</v>
      </c>
      <c r="B55869" t="s">
        <v>12799</v>
      </c>
      <c r="C55869" t="s">
        <v>12796</v>
      </c>
    </row>
    <row r="55870" spans="1:3" x14ac:dyDescent="0.2">
      <c r="A55870" t="s">
        <v>7838</v>
      </c>
      <c r="B55870" t="s">
        <v>12799</v>
      </c>
      <c r="C55870" t="s">
        <v>12795</v>
      </c>
    </row>
    <row r="55871" spans="1:3" x14ac:dyDescent="0.2">
      <c r="A55871" t="s">
        <v>988</v>
      </c>
      <c r="B55871" t="s">
        <v>12800</v>
      </c>
      <c r="C55871" t="s">
        <v>12795</v>
      </c>
    </row>
    <row r="55872" spans="1:3" x14ac:dyDescent="0.2">
      <c r="A55872" t="s">
        <v>1551</v>
      </c>
      <c r="B55872" t="s">
        <v>12798</v>
      </c>
      <c r="C55872" t="s">
        <v>12796</v>
      </c>
    </row>
    <row r="55873" spans="1:3" x14ac:dyDescent="0.2">
      <c r="A55873" t="s">
        <v>648</v>
      </c>
      <c r="B55873" t="s">
        <v>12800</v>
      </c>
      <c r="C55873" t="s">
        <v>12795</v>
      </c>
    </row>
    <row r="55874" spans="1:3" x14ac:dyDescent="0.2">
      <c r="A55874" t="s">
        <v>397</v>
      </c>
      <c r="B55874" t="s">
        <v>12800</v>
      </c>
      <c r="C55874" t="s">
        <v>12795</v>
      </c>
    </row>
    <row r="55875" spans="1:3" x14ac:dyDescent="0.2">
      <c r="A55875" t="s">
        <v>580</v>
      </c>
      <c r="B55875" t="s">
        <v>12800</v>
      </c>
      <c r="C55875" t="s">
        <v>12795</v>
      </c>
    </row>
    <row r="55876" spans="1:3" x14ac:dyDescent="0.2">
      <c r="A55876" t="s">
        <v>316</v>
      </c>
      <c r="B55876" t="s">
        <v>12797</v>
      </c>
      <c r="C55876" t="s">
        <v>12795</v>
      </c>
    </row>
    <row r="55877" spans="1:3" x14ac:dyDescent="0.2">
      <c r="A55877" t="s">
        <v>366</v>
      </c>
      <c r="B55877" t="s">
        <v>12801</v>
      </c>
      <c r="C55877" t="s">
        <v>12795</v>
      </c>
    </row>
    <row r="55878" spans="1:3" x14ac:dyDescent="0.2">
      <c r="A55878" t="s">
        <v>10289</v>
      </c>
      <c r="B55878" t="s">
        <v>12800</v>
      </c>
      <c r="C55878" t="s">
        <v>12795</v>
      </c>
    </row>
    <row r="55879" spans="1:3" x14ac:dyDescent="0.2">
      <c r="A55879" t="s">
        <v>367</v>
      </c>
      <c r="B55879" t="s">
        <v>12800</v>
      </c>
      <c r="C55879" t="s">
        <v>12795</v>
      </c>
    </row>
    <row r="55880" spans="1:3" x14ac:dyDescent="0.2">
      <c r="A55880" t="s">
        <v>537</v>
      </c>
      <c r="B55880" t="s">
        <v>12797</v>
      </c>
      <c r="C55880" t="s">
        <v>12795</v>
      </c>
    </row>
    <row r="55881" spans="1:3" x14ac:dyDescent="0.2">
      <c r="A55881" t="s">
        <v>10003</v>
      </c>
      <c r="B55881" t="s">
        <v>12800</v>
      </c>
      <c r="C55881" t="s">
        <v>12795</v>
      </c>
    </row>
    <row r="55882" spans="1:3" x14ac:dyDescent="0.2">
      <c r="A55882" t="s">
        <v>682</v>
      </c>
      <c r="B55882" t="s">
        <v>12798</v>
      </c>
      <c r="C55882" t="s">
        <v>12796</v>
      </c>
    </row>
    <row r="55883" spans="1:3" x14ac:dyDescent="0.2">
      <c r="A55883" t="s">
        <v>465</v>
      </c>
      <c r="B55883" t="s">
        <v>12799</v>
      </c>
      <c r="C55883" t="s">
        <v>12795</v>
      </c>
    </row>
    <row r="55884" spans="1:3" x14ac:dyDescent="0.2">
      <c r="A55884" t="s">
        <v>7980</v>
      </c>
      <c r="B55884" t="s">
        <v>12800</v>
      </c>
      <c r="C55884" t="s">
        <v>12796</v>
      </c>
    </row>
    <row r="55885" spans="1:3" x14ac:dyDescent="0.2">
      <c r="A55885" t="s">
        <v>7838</v>
      </c>
      <c r="B55885" t="s">
        <v>12799</v>
      </c>
      <c r="C55885" t="s">
        <v>12795</v>
      </c>
    </row>
    <row r="55886" spans="1:3" x14ac:dyDescent="0.2">
      <c r="A55886" t="s">
        <v>783</v>
      </c>
      <c r="B55886" t="s">
        <v>12800</v>
      </c>
      <c r="C55886" t="s">
        <v>12795</v>
      </c>
    </row>
    <row r="55887" spans="1:3" x14ac:dyDescent="0.2">
      <c r="A55887" t="s">
        <v>339</v>
      </c>
      <c r="B55887" t="s">
        <v>12800</v>
      </c>
      <c r="C55887" t="s">
        <v>12796</v>
      </c>
    </row>
    <row r="55888" spans="1:3" x14ac:dyDescent="0.2">
      <c r="A55888" t="s">
        <v>455</v>
      </c>
      <c r="B55888" t="s">
        <v>12799</v>
      </c>
      <c r="C55888" t="s">
        <v>12795</v>
      </c>
    </row>
    <row r="55889" spans="1:3" x14ac:dyDescent="0.2">
      <c r="A55889" t="s">
        <v>558</v>
      </c>
      <c r="B55889" t="s">
        <v>12798</v>
      </c>
      <c r="C55889" t="s">
        <v>12795</v>
      </c>
    </row>
    <row r="55890" spans="1:3" x14ac:dyDescent="0.2">
      <c r="A55890" t="s">
        <v>8179</v>
      </c>
      <c r="B55890" t="s">
        <v>12800</v>
      </c>
      <c r="C55890" t="s">
        <v>12796</v>
      </c>
    </row>
    <row r="55891" spans="1:3" x14ac:dyDescent="0.2">
      <c r="A55891" t="s">
        <v>1122</v>
      </c>
      <c r="B55891" t="s">
        <v>12800</v>
      </c>
      <c r="C55891" t="s">
        <v>12795</v>
      </c>
    </row>
    <row r="55892" spans="1:3" x14ac:dyDescent="0.2">
      <c r="A55892" t="s">
        <v>715</v>
      </c>
      <c r="B55892" t="s">
        <v>12798</v>
      </c>
      <c r="C55892" t="s">
        <v>12796</v>
      </c>
    </row>
    <row r="55893" spans="1:3" x14ac:dyDescent="0.2">
      <c r="A55893" t="s">
        <v>1446</v>
      </c>
      <c r="B55893" t="s">
        <v>12801</v>
      </c>
      <c r="C55893" t="s">
        <v>12795</v>
      </c>
    </row>
    <row r="55894" spans="1:3" x14ac:dyDescent="0.2">
      <c r="A55894" t="s">
        <v>623</v>
      </c>
      <c r="B55894" t="s">
        <v>12798</v>
      </c>
      <c r="C55894" t="s">
        <v>12795</v>
      </c>
    </row>
    <row r="55895" spans="1:3" x14ac:dyDescent="0.2">
      <c r="A55895" t="s">
        <v>359</v>
      </c>
      <c r="B55895" t="s">
        <v>12800</v>
      </c>
      <c r="C55895" t="s">
        <v>12795</v>
      </c>
    </row>
    <row r="55896" spans="1:3" x14ac:dyDescent="0.2">
      <c r="A55896" t="s">
        <v>1562</v>
      </c>
      <c r="B55896" t="s">
        <v>12800</v>
      </c>
      <c r="C55896" t="s">
        <v>12796</v>
      </c>
    </row>
    <row r="55897" spans="1:3" x14ac:dyDescent="0.2">
      <c r="A55897" t="s">
        <v>10290</v>
      </c>
      <c r="B55897" t="s">
        <v>12800</v>
      </c>
      <c r="C55897" t="s">
        <v>12796</v>
      </c>
    </row>
    <row r="55898" spans="1:3" x14ac:dyDescent="0.2">
      <c r="A55898" t="s">
        <v>355</v>
      </c>
      <c r="B55898" t="s">
        <v>12800</v>
      </c>
      <c r="C55898" t="s">
        <v>12795</v>
      </c>
    </row>
    <row r="55899" spans="1:3" x14ac:dyDescent="0.2">
      <c r="A55899" t="s">
        <v>600</v>
      </c>
      <c r="B55899" t="s">
        <v>12799</v>
      </c>
      <c r="C55899" t="s">
        <v>12795</v>
      </c>
    </row>
    <row r="55900" spans="1:3" x14ac:dyDescent="0.2">
      <c r="A55900" t="s">
        <v>619</v>
      </c>
      <c r="B55900" t="s">
        <v>12797</v>
      </c>
      <c r="C55900" t="s">
        <v>12796</v>
      </c>
    </row>
    <row r="55901" spans="1:3" x14ac:dyDescent="0.2">
      <c r="A55901" t="s">
        <v>444</v>
      </c>
      <c r="B55901" t="s">
        <v>12800</v>
      </c>
      <c r="C55901" t="s">
        <v>12795</v>
      </c>
    </row>
    <row r="55902" spans="1:3" x14ac:dyDescent="0.2">
      <c r="A55902" t="s">
        <v>342</v>
      </c>
      <c r="B55902" t="s">
        <v>12797</v>
      </c>
      <c r="C55902" t="s">
        <v>12795</v>
      </c>
    </row>
    <row r="55903" spans="1:3" x14ac:dyDescent="0.2">
      <c r="A55903" t="s">
        <v>331</v>
      </c>
      <c r="B55903" t="s">
        <v>12801</v>
      </c>
      <c r="C55903" t="s">
        <v>12795</v>
      </c>
    </row>
    <row r="55904" spans="1:3" x14ac:dyDescent="0.2">
      <c r="A55904" t="s">
        <v>10196</v>
      </c>
      <c r="B55904" t="s">
        <v>12797</v>
      </c>
      <c r="C55904" t="s">
        <v>12796</v>
      </c>
    </row>
    <row r="55905" spans="1:3" x14ac:dyDescent="0.2">
      <c r="A55905" t="s">
        <v>383</v>
      </c>
      <c r="B55905" t="s">
        <v>12800</v>
      </c>
      <c r="C55905" t="s">
        <v>12795</v>
      </c>
    </row>
    <row r="55906" spans="1:3" x14ac:dyDescent="0.2">
      <c r="A55906" t="s">
        <v>310</v>
      </c>
      <c r="B55906" t="s">
        <v>12800</v>
      </c>
      <c r="C55906" t="s">
        <v>12795</v>
      </c>
    </row>
    <row r="55907" spans="1:3" x14ac:dyDescent="0.2">
      <c r="A55907" t="s">
        <v>1039</v>
      </c>
      <c r="B55907" t="s">
        <v>12800</v>
      </c>
      <c r="C55907" t="s">
        <v>12795</v>
      </c>
    </row>
    <row r="55908" spans="1:3" x14ac:dyDescent="0.2">
      <c r="A55908" t="s">
        <v>1838</v>
      </c>
      <c r="B55908" t="s">
        <v>12800</v>
      </c>
      <c r="C55908" t="s">
        <v>12795</v>
      </c>
    </row>
    <row r="55909" spans="1:3" x14ac:dyDescent="0.2">
      <c r="A55909" t="s">
        <v>609</v>
      </c>
      <c r="B55909" t="s">
        <v>12797</v>
      </c>
      <c r="C55909" t="s">
        <v>12795</v>
      </c>
    </row>
    <row r="55910" spans="1:3" x14ac:dyDescent="0.2">
      <c r="A55910" t="s">
        <v>8552</v>
      </c>
      <c r="B55910" t="s">
        <v>12800</v>
      </c>
      <c r="C55910" t="s">
        <v>12795</v>
      </c>
    </row>
    <row r="55911" spans="1:3" x14ac:dyDescent="0.2">
      <c r="A55911" t="s">
        <v>619</v>
      </c>
      <c r="B55911" t="s">
        <v>12797</v>
      </c>
      <c r="C55911" t="s">
        <v>12796</v>
      </c>
    </row>
    <row r="55912" spans="1:3" x14ac:dyDescent="0.2">
      <c r="A55912" t="s">
        <v>537</v>
      </c>
      <c r="B55912" t="s">
        <v>12797</v>
      </c>
      <c r="C55912" t="s">
        <v>12795</v>
      </c>
    </row>
    <row r="55913" spans="1:3" x14ac:dyDescent="0.2">
      <c r="A55913" t="s">
        <v>10291</v>
      </c>
      <c r="B55913" t="s">
        <v>12797</v>
      </c>
      <c r="C55913" t="s">
        <v>12796</v>
      </c>
    </row>
    <row r="55914" spans="1:3" x14ac:dyDescent="0.2">
      <c r="A55914" t="s">
        <v>3860</v>
      </c>
      <c r="B55914" t="s">
        <v>12800</v>
      </c>
      <c r="C55914" t="s">
        <v>12795</v>
      </c>
    </row>
    <row r="55915" spans="1:3" x14ac:dyDescent="0.2">
      <c r="A55915" t="s">
        <v>7813</v>
      </c>
      <c r="B55915" t="s">
        <v>12801</v>
      </c>
      <c r="C55915" t="s">
        <v>12795</v>
      </c>
    </row>
    <row r="55916" spans="1:3" x14ac:dyDescent="0.2">
      <c r="A55916" t="s">
        <v>682</v>
      </c>
      <c r="B55916" t="s">
        <v>12798</v>
      </c>
      <c r="C55916" t="s">
        <v>12796</v>
      </c>
    </row>
    <row r="55917" spans="1:3" x14ac:dyDescent="0.2">
      <c r="A55917" t="s">
        <v>331</v>
      </c>
      <c r="B55917" t="s">
        <v>12801</v>
      </c>
      <c r="C55917" t="s">
        <v>12795</v>
      </c>
    </row>
    <row r="55918" spans="1:3" x14ac:dyDescent="0.2">
      <c r="A55918" t="s">
        <v>1841</v>
      </c>
      <c r="B55918" t="s">
        <v>12800</v>
      </c>
      <c r="C55918" t="s">
        <v>12795</v>
      </c>
    </row>
    <row r="55919" spans="1:3" x14ac:dyDescent="0.2">
      <c r="A55919" t="s">
        <v>7868</v>
      </c>
      <c r="B55919" t="s">
        <v>12797</v>
      </c>
      <c r="C55919" t="s">
        <v>12795</v>
      </c>
    </row>
    <row r="55920" spans="1:3" x14ac:dyDescent="0.2">
      <c r="A55920" t="s">
        <v>335</v>
      </c>
      <c r="B55920" t="s">
        <v>12800</v>
      </c>
      <c r="C55920" t="s">
        <v>12795</v>
      </c>
    </row>
    <row r="55921" spans="1:3" x14ac:dyDescent="0.2">
      <c r="A55921" t="s">
        <v>8125</v>
      </c>
      <c r="B55921" t="s">
        <v>12800</v>
      </c>
      <c r="C55921" t="s">
        <v>12795</v>
      </c>
    </row>
    <row r="55922" spans="1:3" x14ac:dyDescent="0.2">
      <c r="A55922" t="s">
        <v>310</v>
      </c>
      <c r="B55922" t="s">
        <v>12800</v>
      </c>
      <c r="C55922" t="s">
        <v>12795</v>
      </c>
    </row>
    <row r="55923" spans="1:3" x14ac:dyDescent="0.2">
      <c r="A55923" t="s">
        <v>1466</v>
      </c>
      <c r="B55923" t="s">
        <v>12801</v>
      </c>
      <c r="C55923" t="s">
        <v>12795</v>
      </c>
    </row>
    <row r="55924" spans="1:3" x14ac:dyDescent="0.2">
      <c r="A55924" t="s">
        <v>325</v>
      </c>
      <c r="B55924" t="s">
        <v>12799</v>
      </c>
      <c r="C55924" t="s">
        <v>12796</v>
      </c>
    </row>
    <row r="55925" spans="1:3" x14ac:dyDescent="0.2">
      <c r="A55925" t="s">
        <v>8112</v>
      </c>
      <c r="B55925" t="s">
        <v>12800</v>
      </c>
      <c r="C55925" t="s">
        <v>12795</v>
      </c>
    </row>
    <row r="55926" spans="1:3" x14ac:dyDescent="0.2">
      <c r="A55926" t="s">
        <v>2539</v>
      </c>
      <c r="B55926" t="s">
        <v>12798</v>
      </c>
      <c r="C55926" t="s">
        <v>12795</v>
      </c>
    </row>
    <row r="55927" spans="1:3" x14ac:dyDescent="0.2">
      <c r="A55927" t="s">
        <v>643</v>
      </c>
      <c r="B55927" t="s">
        <v>12800</v>
      </c>
      <c r="C55927" t="s">
        <v>12795</v>
      </c>
    </row>
    <row r="55928" spans="1:3" x14ac:dyDescent="0.2">
      <c r="A55928" t="s">
        <v>3540</v>
      </c>
      <c r="B55928" t="s">
        <v>12799</v>
      </c>
      <c r="C55928" t="s">
        <v>12796</v>
      </c>
    </row>
    <row r="55929" spans="1:3" x14ac:dyDescent="0.2">
      <c r="A55929" t="s">
        <v>331</v>
      </c>
      <c r="B55929" t="s">
        <v>12801</v>
      </c>
      <c r="C55929" t="s">
        <v>12795</v>
      </c>
    </row>
    <row r="55930" spans="1:3" x14ac:dyDescent="0.2">
      <c r="A55930" t="s">
        <v>1445</v>
      </c>
      <c r="B55930" t="s">
        <v>12800</v>
      </c>
      <c r="C55930" t="s">
        <v>12795</v>
      </c>
    </row>
    <row r="55931" spans="1:3" x14ac:dyDescent="0.2">
      <c r="A55931" t="s">
        <v>2025</v>
      </c>
      <c r="B55931" t="s">
        <v>12798</v>
      </c>
      <c r="C55931" t="s">
        <v>12795</v>
      </c>
    </row>
    <row r="55932" spans="1:3" x14ac:dyDescent="0.2">
      <c r="A55932" t="s">
        <v>10264</v>
      </c>
      <c r="B55932" t="s">
        <v>12800</v>
      </c>
      <c r="C55932" t="s">
        <v>12795</v>
      </c>
    </row>
    <row r="55933" spans="1:3" x14ac:dyDescent="0.2">
      <c r="A55933" t="s">
        <v>488</v>
      </c>
      <c r="B55933" t="s">
        <v>12798</v>
      </c>
      <c r="C55933" t="s">
        <v>12796</v>
      </c>
    </row>
    <row r="55934" spans="1:3" x14ac:dyDescent="0.2">
      <c r="A55934" t="s">
        <v>821</v>
      </c>
      <c r="B55934" t="s">
        <v>12800</v>
      </c>
      <c r="C55934" t="s">
        <v>12795</v>
      </c>
    </row>
    <row r="55935" spans="1:3" x14ac:dyDescent="0.2">
      <c r="A55935" t="s">
        <v>559</v>
      </c>
      <c r="B55935" t="s">
        <v>12798</v>
      </c>
      <c r="C55935" t="s">
        <v>12796</v>
      </c>
    </row>
    <row r="55936" spans="1:3" x14ac:dyDescent="0.2">
      <c r="A55936" t="s">
        <v>1053</v>
      </c>
      <c r="B55936" t="s">
        <v>12801</v>
      </c>
      <c r="C55936" t="s">
        <v>12795</v>
      </c>
    </row>
    <row r="55937" spans="1:3" x14ac:dyDescent="0.2">
      <c r="A55937" t="s">
        <v>10292</v>
      </c>
      <c r="B55937" t="s">
        <v>12800</v>
      </c>
      <c r="C55937" t="s">
        <v>12795</v>
      </c>
    </row>
    <row r="55938" spans="1:3" x14ac:dyDescent="0.2">
      <c r="A55938" t="s">
        <v>441</v>
      </c>
      <c r="B55938" t="s">
        <v>12798</v>
      </c>
      <c r="C55938" t="s">
        <v>12795</v>
      </c>
    </row>
    <row r="55939" spans="1:3" x14ac:dyDescent="0.2">
      <c r="A55939" t="s">
        <v>719</v>
      </c>
      <c r="B55939" t="s">
        <v>12800</v>
      </c>
      <c r="C55939" t="s">
        <v>12795</v>
      </c>
    </row>
    <row r="55940" spans="1:3" x14ac:dyDescent="0.2">
      <c r="A55940" t="s">
        <v>8149</v>
      </c>
      <c r="B55940" t="s">
        <v>12801</v>
      </c>
      <c r="C55940" t="s">
        <v>12795</v>
      </c>
    </row>
    <row r="55941" spans="1:3" x14ac:dyDescent="0.2">
      <c r="A55941" t="s">
        <v>10293</v>
      </c>
      <c r="B55941" t="s">
        <v>12801</v>
      </c>
      <c r="C55941" t="s">
        <v>12795</v>
      </c>
    </row>
    <row r="55942" spans="1:3" x14ac:dyDescent="0.2">
      <c r="A55942" t="s">
        <v>9383</v>
      </c>
      <c r="B55942" t="s">
        <v>12798</v>
      </c>
      <c r="C55942" t="s">
        <v>12796</v>
      </c>
    </row>
    <row r="55943" spans="1:3" x14ac:dyDescent="0.2">
      <c r="A55943" t="s">
        <v>10011</v>
      </c>
      <c r="B55943" t="s">
        <v>12798</v>
      </c>
      <c r="C55943" t="s">
        <v>12795</v>
      </c>
    </row>
    <row r="55944" spans="1:3" x14ac:dyDescent="0.2">
      <c r="A55944" t="s">
        <v>10019</v>
      </c>
      <c r="B55944" t="s">
        <v>12798</v>
      </c>
      <c r="C55944" t="s">
        <v>12796</v>
      </c>
    </row>
    <row r="55945" spans="1:3" x14ac:dyDescent="0.2">
      <c r="A55945" t="s">
        <v>310</v>
      </c>
      <c r="B55945" t="s">
        <v>12800</v>
      </c>
      <c r="C55945" t="s">
        <v>12795</v>
      </c>
    </row>
    <row r="55946" spans="1:3" x14ac:dyDescent="0.2">
      <c r="A55946" t="s">
        <v>7854</v>
      </c>
      <c r="B55946" t="s">
        <v>12800</v>
      </c>
      <c r="C55946" t="s">
        <v>12796</v>
      </c>
    </row>
    <row r="55947" spans="1:3" x14ac:dyDescent="0.2">
      <c r="A55947" t="s">
        <v>7838</v>
      </c>
      <c r="B55947" t="s">
        <v>12799</v>
      </c>
      <c r="C55947" t="s">
        <v>12795</v>
      </c>
    </row>
    <row r="55948" spans="1:3" x14ac:dyDescent="0.2">
      <c r="A55948" t="s">
        <v>7840</v>
      </c>
      <c r="B55948" t="s">
        <v>12800</v>
      </c>
      <c r="C55948" t="s">
        <v>12795</v>
      </c>
    </row>
    <row r="55949" spans="1:3" x14ac:dyDescent="0.2">
      <c r="A55949" t="s">
        <v>8786</v>
      </c>
      <c r="B55949" t="s">
        <v>12798</v>
      </c>
      <c r="C55949" t="s">
        <v>12796</v>
      </c>
    </row>
    <row r="55950" spans="1:3" x14ac:dyDescent="0.2">
      <c r="A55950" t="s">
        <v>7838</v>
      </c>
      <c r="B55950" t="s">
        <v>12799</v>
      </c>
      <c r="C55950" t="s">
        <v>12795</v>
      </c>
    </row>
    <row r="55951" spans="1:3" x14ac:dyDescent="0.2">
      <c r="A55951" t="s">
        <v>465</v>
      </c>
      <c r="B55951" t="s">
        <v>12799</v>
      </c>
      <c r="C55951" t="s">
        <v>12795</v>
      </c>
    </row>
    <row r="55952" spans="1:3" x14ac:dyDescent="0.2">
      <c r="A55952" t="s">
        <v>1106</v>
      </c>
      <c r="B55952" t="s">
        <v>12797</v>
      </c>
      <c r="C55952" t="s">
        <v>12795</v>
      </c>
    </row>
    <row r="55953" spans="1:3" x14ac:dyDescent="0.2">
      <c r="A55953" t="s">
        <v>748</v>
      </c>
      <c r="B55953" t="s">
        <v>12800</v>
      </c>
      <c r="C55953" t="s">
        <v>12795</v>
      </c>
    </row>
    <row r="55954" spans="1:3" x14ac:dyDescent="0.2">
      <c r="A55954" t="s">
        <v>1000</v>
      </c>
      <c r="B55954" t="s">
        <v>12800</v>
      </c>
      <c r="C55954" t="s">
        <v>12795</v>
      </c>
    </row>
    <row r="55955" spans="1:3" x14ac:dyDescent="0.2">
      <c r="A55955" t="s">
        <v>733</v>
      </c>
      <c r="B55955" t="s">
        <v>12800</v>
      </c>
      <c r="C55955" t="s">
        <v>12795</v>
      </c>
    </row>
    <row r="55956" spans="1:3" x14ac:dyDescent="0.2">
      <c r="A55956" t="s">
        <v>732</v>
      </c>
      <c r="B55956" t="s">
        <v>12797</v>
      </c>
      <c r="C55956" t="s">
        <v>12796</v>
      </c>
    </row>
    <row r="55957" spans="1:3" x14ac:dyDescent="0.2">
      <c r="A55957" t="s">
        <v>1838</v>
      </c>
      <c r="B55957" t="s">
        <v>12800</v>
      </c>
      <c r="C55957" t="s">
        <v>12795</v>
      </c>
    </row>
    <row r="55958" spans="1:3" x14ac:dyDescent="0.2">
      <c r="A55958" t="s">
        <v>726</v>
      </c>
      <c r="B55958" t="s">
        <v>12800</v>
      </c>
      <c r="C55958" t="s">
        <v>12795</v>
      </c>
    </row>
    <row r="55959" spans="1:3" x14ac:dyDescent="0.2">
      <c r="A55959" t="s">
        <v>1552</v>
      </c>
      <c r="B55959" t="s">
        <v>12799</v>
      </c>
      <c r="C55959" t="s">
        <v>12795</v>
      </c>
    </row>
    <row r="55960" spans="1:3" x14ac:dyDescent="0.2">
      <c r="A55960" t="s">
        <v>723</v>
      </c>
      <c r="B55960" t="s">
        <v>12800</v>
      </c>
      <c r="C55960" t="s">
        <v>12795</v>
      </c>
    </row>
    <row r="55961" spans="1:3" x14ac:dyDescent="0.2">
      <c r="A55961" t="s">
        <v>660</v>
      </c>
      <c r="B55961" t="s">
        <v>12800</v>
      </c>
      <c r="C55961" t="s">
        <v>12796</v>
      </c>
    </row>
    <row r="55962" spans="1:3" x14ac:dyDescent="0.2">
      <c r="A55962" t="s">
        <v>10294</v>
      </c>
      <c r="B55962" t="s">
        <v>12799</v>
      </c>
      <c r="C55962" t="s">
        <v>12795</v>
      </c>
    </row>
    <row r="55963" spans="1:3" x14ac:dyDescent="0.2">
      <c r="A55963" t="s">
        <v>10295</v>
      </c>
      <c r="B55963" t="s">
        <v>12801</v>
      </c>
      <c r="C55963" t="s">
        <v>12795</v>
      </c>
    </row>
    <row r="55964" spans="1:3" x14ac:dyDescent="0.2">
      <c r="A55964" t="s">
        <v>707</v>
      </c>
      <c r="B55964" t="s">
        <v>12799</v>
      </c>
      <c r="C55964" t="s">
        <v>12795</v>
      </c>
    </row>
    <row r="55965" spans="1:3" x14ac:dyDescent="0.2">
      <c r="A55965" t="s">
        <v>7913</v>
      </c>
      <c r="B55965" t="s">
        <v>12797</v>
      </c>
      <c r="C55965" t="s">
        <v>12795</v>
      </c>
    </row>
    <row r="55966" spans="1:3" x14ac:dyDescent="0.2">
      <c r="A55966" t="s">
        <v>1142</v>
      </c>
      <c r="B55966" t="s">
        <v>12800</v>
      </c>
      <c r="C55966" t="s">
        <v>12795</v>
      </c>
    </row>
    <row r="55967" spans="1:3" x14ac:dyDescent="0.2">
      <c r="A55967" t="s">
        <v>719</v>
      </c>
      <c r="B55967" t="s">
        <v>12800</v>
      </c>
      <c r="C55967" t="s">
        <v>12795</v>
      </c>
    </row>
    <row r="55968" spans="1:3" x14ac:dyDescent="0.2">
      <c r="A55968" t="s">
        <v>1143</v>
      </c>
      <c r="B55968" t="s">
        <v>12800</v>
      </c>
      <c r="C55968" t="s">
        <v>12796</v>
      </c>
    </row>
    <row r="55969" spans="1:3" x14ac:dyDescent="0.2">
      <c r="A55969" t="s">
        <v>8103</v>
      </c>
      <c r="B55969" t="s">
        <v>12800</v>
      </c>
      <c r="C55969" t="s">
        <v>12795</v>
      </c>
    </row>
    <row r="55970" spans="1:3" x14ac:dyDescent="0.2">
      <c r="A55970" t="s">
        <v>316</v>
      </c>
      <c r="B55970" t="s">
        <v>12797</v>
      </c>
      <c r="C55970" t="s">
        <v>12795</v>
      </c>
    </row>
    <row r="55971" spans="1:3" x14ac:dyDescent="0.2">
      <c r="A55971" t="s">
        <v>8873</v>
      </c>
      <c r="B55971" t="s">
        <v>12799</v>
      </c>
      <c r="C55971" t="s">
        <v>12796</v>
      </c>
    </row>
    <row r="55972" spans="1:3" x14ac:dyDescent="0.2">
      <c r="A55972" t="s">
        <v>1562</v>
      </c>
      <c r="B55972" t="s">
        <v>12800</v>
      </c>
      <c r="C55972" t="s">
        <v>12796</v>
      </c>
    </row>
    <row r="55973" spans="1:3" x14ac:dyDescent="0.2">
      <c r="A55973" t="s">
        <v>9364</v>
      </c>
      <c r="B55973" t="s">
        <v>12799</v>
      </c>
      <c r="C55973" t="s">
        <v>12795</v>
      </c>
    </row>
    <row r="55974" spans="1:3" x14ac:dyDescent="0.2">
      <c r="A55974" t="s">
        <v>656</v>
      </c>
      <c r="B55974" t="s">
        <v>12800</v>
      </c>
      <c r="C55974" t="s">
        <v>12796</v>
      </c>
    </row>
    <row r="55975" spans="1:3" x14ac:dyDescent="0.2">
      <c r="A55975" t="s">
        <v>628</v>
      </c>
      <c r="B55975" t="s">
        <v>12800</v>
      </c>
      <c r="C55975" t="s">
        <v>12795</v>
      </c>
    </row>
    <row r="55976" spans="1:3" x14ac:dyDescent="0.2">
      <c r="A55976" t="s">
        <v>668</v>
      </c>
      <c r="B55976" t="s">
        <v>12800</v>
      </c>
      <c r="C55976" t="s">
        <v>12796</v>
      </c>
    </row>
    <row r="55977" spans="1:3" x14ac:dyDescent="0.2">
      <c r="A55977" t="s">
        <v>7980</v>
      </c>
      <c r="B55977" t="s">
        <v>12800</v>
      </c>
      <c r="C55977" t="s">
        <v>12796</v>
      </c>
    </row>
    <row r="55978" spans="1:3" x14ac:dyDescent="0.2">
      <c r="A55978" t="s">
        <v>10296</v>
      </c>
      <c r="B55978" t="s">
        <v>12797</v>
      </c>
      <c r="C55978" t="s">
        <v>12795</v>
      </c>
    </row>
    <row r="55979" spans="1:3" x14ac:dyDescent="0.2">
      <c r="A55979" t="s">
        <v>1571</v>
      </c>
      <c r="B55979" t="s">
        <v>12798</v>
      </c>
      <c r="C55979" t="s">
        <v>12795</v>
      </c>
    </row>
    <row r="55980" spans="1:3" x14ac:dyDescent="0.2">
      <c r="A55980" t="s">
        <v>678</v>
      </c>
      <c r="B55980" t="s">
        <v>12800</v>
      </c>
      <c r="C55980" t="s">
        <v>12796</v>
      </c>
    </row>
    <row r="55981" spans="1:3" x14ac:dyDescent="0.2">
      <c r="A55981" t="s">
        <v>1067</v>
      </c>
      <c r="B55981" t="s">
        <v>12798</v>
      </c>
      <c r="C55981" t="s">
        <v>12795</v>
      </c>
    </row>
    <row r="55982" spans="1:3" x14ac:dyDescent="0.2">
      <c r="A55982" t="s">
        <v>696</v>
      </c>
      <c r="B55982" t="s">
        <v>12799</v>
      </c>
      <c r="C55982" t="s">
        <v>12795</v>
      </c>
    </row>
    <row r="55983" spans="1:3" x14ac:dyDescent="0.2">
      <c r="A55983" t="s">
        <v>733</v>
      </c>
      <c r="B55983" t="s">
        <v>12800</v>
      </c>
      <c r="C55983" t="s">
        <v>12795</v>
      </c>
    </row>
    <row r="55984" spans="1:3" x14ac:dyDescent="0.2">
      <c r="A55984" t="s">
        <v>700</v>
      </c>
      <c r="B55984" t="s">
        <v>12800</v>
      </c>
      <c r="C55984" t="s">
        <v>12796</v>
      </c>
    </row>
    <row r="55985" spans="1:3" x14ac:dyDescent="0.2">
      <c r="A55985" t="s">
        <v>988</v>
      </c>
      <c r="B55985" t="s">
        <v>12800</v>
      </c>
      <c r="C55985" t="s">
        <v>12795</v>
      </c>
    </row>
    <row r="55986" spans="1:3" x14ac:dyDescent="0.2">
      <c r="A55986" t="s">
        <v>10297</v>
      </c>
      <c r="B55986" t="s">
        <v>12800</v>
      </c>
      <c r="C55986" t="s">
        <v>12795</v>
      </c>
    </row>
    <row r="55987" spans="1:3" x14ac:dyDescent="0.2">
      <c r="A55987" t="s">
        <v>446</v>
      </c>
      <c r="B55987" t="s">
        <v>12800</v>
      </c>
      <c r="C55987" t="s">
        <v>12795</v>
      </c>
    </row>
    <row r="55988" spans="1:3" x14ac:dyDescent="0.2">
      <c r="A55988" t="s">
        <v>673</v>
      </c>
      <c r="B55988" t="s">
        <v>12800</v>
      </c>
      <c r="C55988" t="s">
        <v>12795</v>
      </c>
    </row>
    <row r="55989" spans="1:3" x14ac:dyDescent="0.2">
      <c r="A55989" t="s">
        <v>817</v>
      </c>
      <c r="B55989" t="s">
        <v>12798</v>
      </c>
      <c r="C55989" t="s">
        <v>12795</v>
      </c>
    </row>
    <row r="55990" spans="1:3" x14ac:dyDescent="0.2">
      <c r="A55990" t="s">
        <v>10298</v>
      </c>
      <c r="B55990" t="s">
        <v>12801</v>
      </c>
      <c r="C55990" t="s">
        <v>12795</v>
      </c>
    </row>
    <row r="55991" spans="1:3" x14ac:dyDescent="0.2">
      <c r="A55991" t="s">
        <v>655</v>
      </c>
      <c r="B55991" t="s">
        <v>12800</v>
      </c>
      <c r="C55991" t="s">
        <v>12795</v>
      </c>
    </row>
    <row r="55992" spans="1:3" x14ac:dyDescent="0.2">
      <c r="A55992" t="s">
        <v>465</v>
      </c>
      <c r="B55992" t="s">
        <v>12799</v>
      </c>
      <c r="C55992" t="s">
        <v>12795</v>
      </c>
    </row>
    <row r="55993" spans="1:3" x14ac:dyDescent="0.2">
      <c r="A55993" t="s">
        <v>1505</v>
      </c>
      <c r="B55993" t="s">
        <v>12799</v>
      </c>
      <c r="C55993" t="s">
        <v>12795</v>
      </c>
    </row>
    <row r="55994" spans="1:3" x14ac:dyDescent="0.2">
      <c r="A55994" t="s">
        <v>366</v>
      </c>
      <c r="B55994" t="s">
        <v>12801</v>
      </c>
      <c r="C55994" t="s">
        <v>12795</v>
      </c>
    </row>
    <row r="55995" spans="1:3" x14ac:dyDescent="0.2">
      <c r="A55995" t="s">
        <v>1158</v>
      </c>
      <c r="B55995" t="s">
        <v>12800</v>
      </c>
      <c r="C55995" t="s">
        <v>12795</v>
      </c>
    </row>
    <row r="55996" spans="1:3" x14ac:dyDescent="0.2">
      <c r="A55996" t="s">
        <v>323</v>
      </c>
      <c r="B55996" t="s">
        <v>12797</v>
      </c>
      <c r="C55996" t="s">
        <v>12795</v>
      </c>
    </row>
    <row r="55997" spans="1:3" x14ac:dyDescent="0.2">
      <c r="A55997" t="s">
        <v>7842</v>
      </c>
      <c r="B55997" t="s">
        <v>12800</v>
      </c>
      <c r="C55997" t="s">
        <v>12795</v>
      </c>
    </row>
    <row r="55998" spans="1:3" x14ac:dyDescent="0.2">
      <c r="A55998" t="s">
        <v>1555</v>
      </c>
      <c r="B55998" t="s">
        <v>12798</v>
      </c>
      <c r="C55998" t="s">
        <v>12795</v>
      </c>
    </row>
    <row r="55999" spans="1:3" x14ac:dyDescent="0.2">
      <c r="A55999" t="s">
        <v>10264</v>
      </c>
      <c r="B55999" t="s">
        <v>12800</v>
      </c>
      <c r="C55999" t="s">
        <v>12795</v>
      </c>
    </row>
    <row r="56000" spans="1:3" x14ac:dyDescent="0.2">
      <c r="A56000" t="s">
        <v>1554</v>
      </c>
      <c r="B56000" t="s">
        <v>12800</v>
      </c>
      <c r="C56000" t="s">
        <v>12795</v>
      </c>
    </row>
    <row r="56001" spans="1:3" x14ac:dyDescent="0.2">
      <c r="A56001" t="s">
        <v>1551</v>
      </c>
      <c r="B56001" t="s">
        <v>12798</v>
      </c>
      <c r="C56001" t="s">
        <v>12796</v>
      </c>
    </row>
    <row r="56002" spans="1:3" x14ac:dyDescent="0.2">
      <c r="A56002" t="s">
        <v>441</v>
      </c>
      <c r="B56002" t="s">
        <v>12798</v>
      </c>
      <c r="C56002" t="s">
        <v>12795</v>
      </c>
    </row>
    <row r="56003" spans="1:3" x14ac:dyDescent="0.2">
      <c r="A56003" t="s">
        <v>8000</v>
      </c>
      <c r="B56003" t="s">
        <v>12798</v>
      </c>
      <c r="C56003" t="s">
        <v>12796</v>
      </c>
    </row>
    <row r="56004" spans="1:3" x14ac:dyDescent="0.2">
      <c r="A56004" t="s">
        <v>8826</v>
      </c>
      <c r="B56004" t="s">
        <v>12800</v>
      </c>
      <c r="C56004" t="s">
        <v>12795</v>
      </c>
    </row>
    <row r="56005" spans="1:3" x14ac:dyDescent="0.2">
      <c r="A56005" t="s">
        <v>1548</v>
      </c>
      <c r="B56005" t="s">
        <v>12798</v>
      </c>
      <c r="C56005" t="s">
        <v>12795</v>
      </c>
    </row>
    <row r="56006" spans="1:3" x14ac:dyDescent="0.2">
      <c r="A56006" t="s">
        <v>8827</v>
      </c>
      <c r="B56006" t="s">
        <v>12800</v>
      </c>
      <c r="C56006" t="s">
        <v>12795</v>
      </c>
    </row>
    <row r="56007" spans="1:3" x14ac:dyDescent="0.2">
      <c r="A56007" t="s">
        <v>619</v>
      </c>
      <c r="B56007" t="s">
        <v>12797</v>
      </c>
      <c r="C56007" t="s">
        <v>12796</v>
      </c>
    </row>
    <row r="56008" spans="1:3" x14ac:dyDescent="0.2">
      <c r="A56008" t="s">
        <v>1184</v>
      </c>
      <c r="B56008" t="s">
        <v>12800</v>
      </c>
      <c r="C56008" t="s">
        <v>12796</v>
      </c>
    </row>
    <row r="56009" spans="1:3" x14ac:dyDescent="0.2">
      <c r="A56009" t="s">
        <v>439</v>
      </c>
      <c r="B56009" t="s">
        <v>12798</v>
      </c>
      <c r="C56009" t="s">
        <v>12795</v>
      </c>
    </row>
    <row r="56010" spans="1:3" x14ac:dyDescent="0.2">
      <c r="A56010" t="s">
        <v>8828</v>
      </c>
      <c r="B56010" t="s">
        <v>12800</v>
      </c>
      <c r="C56010" t="s">
        <v>12795</v>
      </c>
    </row>
    <row r="56011" spans="1:3" x14ac:dyDescent="0.2">
      <c r="A56011" t="s">
        <v>988</v>
      </c>
      <c r="B56011" t="s">
        <v>12800</v>
      </c>
      <c r="C56011" t="s">
        <v>12795</v>
      </c>
    </row>
    <row r="56012" spans="1:3" x14ac:dyDescent="0.2">
      <c r="A56012" t="s">
        <v>1181</v>
      </c>
      <c r="B56012" t="s">
        <v>12799</v>
      </c>
      <c r="C56012" t="s">
        <v>12795</v>
      </c>
    </row>
    <row r="56013" spans="1:3" x14ac:dyDescent="0.2">
      <c r="A56013" t="s">
        <v>916</v>
      </c>
      <c r="B56013" t="s">
        <v>12797</v>
      </c>
      <c r="C56013" t="s">
        <v>12796</v>
      </c>
    </row>
    <row r="56014" spans="1:3" x14ac:dyDescent="0.2">
      <c r="A56014" t="s">
        <v>10299</v>
      </c>
      <c r="B56014" t="s">
        <v>12801</v>
      </c>
      <c r="C56014" t="s">
        <v>12795</v>
      </c>
    </row>
    <row r="56015" spans="1:3" x14ac:dyDescent="0.2">
      <c r="A56015" t="s">
        <v>821</v>
      </c>
      <c r="B56015" t="s">
        <v>12800</v>
      </c>
      <c r="C56015" t="s">
        <v>12795</v>
      </c>
    </row>
    <row r="56016" spans="1:3" x14ac:dyDescent="0.2">
      <c r="A56016" t="s">
        <v>1545</v>
      </c>
      <c r="B56016" t="s">
        <v>12800</v>
      </c>
      <c r="C56016" t="s">
        <v>12795</v>
      </c>
    </row>
    <row r="56017" spans="1:3" x14ac:dyDescent="0.2">
      <c r="A56017" t="s">
        <v>407</v>
      </c>
      <c r="B56017" t="s">
        <v>12801</v>
      </c>
      <c r="C56017" t="s">
        <v>12796</v>
      </c>
    </row>
    <row r="56018" spans="1:3" x14ac:dyDescent="0.2">
      <c r="A56018" t="s">
        <v>7884</v>
      </c>
      <c r="B56018" t="s">
        <v>12800</v>
      </c>
      <c r="C56018" t="s">
        <v>12795</v>
      </c>
    </row>
    <row r="56019" spans="1:3" x14ac:dyDescent="0.2">
      <c r="A56019" t="s">
        <v>8829</v>
      </c>
      <c r="B56019" t="s">
        <v>12800</v>
      </c>
      <c r="C56019" t="s">
        <v>12795</v>
      </c>
    </row>
    <row r="56020" spans="1:3" x14ac:dyDescent="0.2">
      <c r="A56020" t="s">
        <v>1140</v>
      </c>
      <c r="B56020" t="s">
        <v>12800</v>
      </c>
      <c r="C56020" t="s">
        <v>12795</v>
      </c>
    </row>
    <row r="56021" spans="1:3" x14ac:dyDescent="0.2">
      <c r="A56021" t="s">
        <v>550</v>
      </c>
      <c r="B56021" t="s">
        <v>12800</v>
      </c>
      <c r="C56021" t="s">
        <v>12795</v>
      </c>
    </row>
    <row r="56022" spans="1:3" x14ac:dyDescent="0.2">
      <c r="A56022" t="s">
        <v>964</v>
      </c>
      <c r="B56022" t="s">
        <v>12798</v>
      </c>
      <c r="C56022" t="s">
        <v>12795</v>
      </c>
    </row>
    <row r="56023" spans="1:3" x14ac:dyDescent="0.2">
      <c r="A56023" t="s">
        <v>10300</v>
      </c>
      <c r="B56023" t="s">
        <v>12798</v>
      </c>
      <c r="C56023" t="s">
        <v>12796</v>
      </c>
    </row>
    <row r="56024" spans="1:3" x14ac:dyDescent="0.2">
      <c r="A56024" t="s">
        <v>1137</v>
      </c>
      <c r="B56024" t="s">
        <v>12797</v>
      </c>
      <c r="C56024" t="s">
        <v>12795</v>
      </c>
    </row>
    <row r="56025" spans="1:3" x14ac:dyDescent="0.2">
      <c r="A56025" t="s">
        <v>1135</v>
      </c>
      <c r="B56025" t="s">
        <v>12800</v>
      </c>
      <c r="C56025" t="s">
        <v>12795</v>
      </c>
    </row>
    <row r="56026" spans="1:3" x14ac:dyDescent="0.2">
      <c r="A56026" t="s">
        <v>1134</v>
      </c>
      <c r="B56026" t="s">
        <v>12797</v>
      </c>
      <c r="C56026" t="s">
        <v>12796</v>
      </c>
    </row>
    <row r="56027" spans="1:3" x14ac:dyDescent="0.2">
      <c r="A56027" t="s">
        <v>916</v>
      </c>
      <c r="B56027" t="s">
        <v>12797</v>
      </c>
      <c r="C56027" t="s">
        <v>12796</v>
      </c>
    </row>
    <row r="56028" spans="1:3" x14ac:dyDescent="0.2">
      <c r="A56028" t="s">
        <v>537</v>
      </c>
      <c r="B56028" t="s">
        <v>12797</v>
      </c>
      <c r="C56028" t="s">
        <v>12795</v>
      </c>
    </row>
    <row r="56029" spans="1:3" x14ac:dyDescent="0.2">
      <c r="A56029" t="s">
        <v>583</v>
      </c>
      <c r="B56029" t="s">
        <v>12800</v>
      </c>
      <c r="C56029" t="s">
        <v>12795</v>
      </c>
    </row>
    <row r="56030" spans="1:3" x14ac:dyDescent="0.2">
      <c r="A56030" t="s">
        <v>547</v>
      </c>
      <c r="B56030" t="s">
        <v>12800</v>
      </c>
      <c r="C56030" t="s">
        <v>12795</v>
      </c>
    </row>
    <row r="56031" spans="1:3" x14ac:dyDescent="0.2">
      <c r="A56031" t="s">
        <v>7907</v>
      </c>
      <c r="B56031" t="s">
        <v>12799</v>
      </c>
      <c r="C56031" t="s">
        <v>12795</v>
      </c>
    </row>
    <row r="56032" spans="1:3" x14ac:dyDescent="0.2">
      <c r="A56032" t="s">
        <v>817</v>
      </c>
      <c r="B56032" t="s">
        <v>12798</v>
      </c>
      <c r="C56032" t="s">
        <v>12795</v>
      </c>
    </row>
    <row r="56033" spans="1:3" x14ac:dyDescent="0.2">
      <c r="A56033" t="s">
        <v>715</v>
      </c>
      <c r="B56033" t="s">
        <v>12798</v>
      </c>
      <c r="C56033" t="s">
        <v>12796</v>
      </c>
    </row>
    <row r="56034" spans="1:3" x14ac:dyDescent="0.2">
      <c r="A56034" t="s">
        <v>565</v>
      </c>
      <c r="B56034" t="s">
        <v>12800</v>
      </c>
      <c r="C56034" t="s">
        <v>12795</v>
      </c>
    </row>
    <row r="56035" spans="1:3" x14ac:dyDescent="0.2">
      <c r="A56035" t="s">
        <v>10181</v>
      </c>
      <c r="B56035" t="s">
        <v>12800</v>
      </c>
      <c r="C56035" t="s">
        <v>12795</v>
      </c>
    </row>
    <row r="56036" spans="1:3" x14ac:dyDescent="0.2">
      <c r="A56036" t="s">
        <v>7838</v>
      </c>
      <c r="B56036" t="s">
        <v>12799</v>
      </c>
      <c r="C56036" t="s">
        <v>12795</v>
      </c>
    </row>
    <row r="56037" spans="1:3" x14ac:dyDescent="0.2">
      <c r="A56037" t="s">
        <v>10301</v>
      </c>
      <c r="B56037" t="s">
        <v>12799</v>
      </c>
      <c r="C56037" t="s">
        <v>12795</v>
      </c>
    </row>
    <row r="56038" spans="1:3" x14ac:dyDescent="0.2">
      <c r="A56038" t="s">
        <v>736</v>
      </c>
      <c r="B56038" t="s">
        <v>12801</v>
      </c>
      <c r="C56038" t="s">
        <v>12796</v>
      </c>
    </row>
    <row r="56039" spans="1:3" x14ac:dyDescent="0.2">
      <c r="A56039" t="s">
        <v>8764</v>
      </c>
      <c r="B56039" t="s">
        <v>12800</v>
      </c>
      <c r="C56039" t="s">
        <v>12795</v>
      </c>
    </row>
    <row r="56040" spans="1:3" x14ac:dyDescent="0.2">
      <c r="A56040" t="s">
        <v>8871</v>
      </c>
      <c r="B56040" t="s">
        <v>12800</v>
      </c>
      <c r="C56040" t="s">
        <v>12795</v>
      </c>
    </row>
    <row r="56041" spans="1:3" x14ac:dyDescent="0.2">
      <c r="A56041" t="s">
        <v>558</v>
      </c>
      <c r="B56041" t="s">
        <v>12798</v>
      </c>
      <c r="C56041" t="s">
        <v>12795</v>
      </c>
    </row>
    <row r="56042" spans="1:3" x14ac:dyDescent="0.2">
      <c r="A56042" t="s">
        <v>462</v>
      </c>
      <c r="B56042" t="s">
        <v>12797</v>
      </c>
      <c r="C56042" t="s">
        <v>12796</v>
      </c>
    </row>
    <row r="56043" spans="1:3" x14ac:dyDescent="0.2">
      <c r="A56043" t="s">
        <v>435</v>
      </c>
      <c r="B56043" t="s">
        <v>12800</v>
      </c>
      <c r="C56043" t="s">
        <v>12795</v>
      </c>
    </row>
    <row r="56044" spans="1:3" x14ac:dyDescent="0.2">
      <c r="A56044" t="s">
        <v>323</v>
      </c>
      <c r="B56044" t="s">
        <v>12797</v>
      </c>
      <c r="C56044" t="s">
        <v>12795</v>
      </c>
    </row>
    <row r="56045" spans="1:3" x14ac:dyDescent="0.2">
      <c r="A56045" t="s">
        <v>10300</v>
      </c>
      <c r="B56045" t="s">
        <v>12798</v>
      </c>
      <c r="C56045" t="s">
        <v>12796</v>
      </c>
    </row>
    <row r="56046" spans="1:3" x14ac:dyDescent="0.2">
      <c r="A56046" t="s">
        <v>573</v>
      </c>
      <c r="B56046" t="s">
        <v>12800</v>
      </c>
      <c r="C56046" t="s">
        <v>12795</v>
      </c>
    </row>
    <row r="56047" spans="1:3" x14ac:dyDescent="0.2">
      <c r="A56047" t="s">
        <v>9634</v>
      </c>
      <c r="B56047" t="s">
        <v>12799</v>
      </c>
      <c r="C56047" t="s">
        <v>12795</v>
      </c>
    </row>
    <row r="56048" spans="1:3" x14ac:dyDescent="0.2">
      <c r="A56048" t="s">
        <v>309</v>
      </c>
      <c r="B56048" t="s">
        <v>12797</v>
      </c>
      <c r="C56048" t="s">
        <v>12795</v>
      </c>
    </row>
    <row r="56049" spans="1:3" x14ac:dyDescent="0.2">
      <c r="A56049" t="s">
        <v>1053</v>
      </c>
      <c r="B56049" t="s">
        <v>12801</v>
      </c>
      <c r="C56049" t="s">
        <v>12795</v>
      </c>
    </row>
    <row r="56050" spans="1:3" x14ac:dyDescent="0.2">
      <c r="A56050" t="s">
        <v>374</v>
      </c>
      <c r="B56050" t="s">
        <v>12798</v>
      </c>
      <c r="C56050" t="s">
        <v>12796</v>
      </c>
    </row>
    <row r="56051" spans="1:3" x14ac:dyDescent="0.2">
      <c r="A56051" t="s">
        <v>656</v>
      </c>
      <c r="B56051" t="s">
        <v>12800</v>
      </c>
      <c r="C56051" t="s">
        <v>12796</v>
      </c>
    </row>
    <row r="56052" spans="1:3" x14ac:dyDescent="0.2">
      <c r="A56052" t="s">
        <v>7868</v>
      </c>
      <c r="B56052" t="s">
        <v>12797</v>
      </c>
      <c r="C56052" t="s">
        <v>12795</v>
      </c>
    </row>
    <row r="56053" spans="1:3" x14ac:dyDescent="0.2">
      <c r="A56053" t="s">
        <v>628</v>
      </c>
      <c r="B56053" t="s">
        <v>12800</v>
      </c>
      <c r="C56053" t="s">
        <v>12795</v>
      </c>
    </row>
    <row r="56054" spans="1:3" x14ac:dyDescent="0.2">
      <c r="A56054" t="s">
        <v>668</v>
      </c>
      <c r="B56054" t="s">
        <v>12800</v>
      </c>
      <c r="C56054" t="s">
        <v>12796</v>
      </c>
    </row>
    <row r="56055" spans="1:3" x14ac:dyDescent="0.2">
      <c r="A56055" t="s">
        <v>797</v>
      </c>
      <c r="B56055" t="s">
        <v>12797</v>
      </c>
      <c r="C56055" t="s">
        <v>12795</v>
      </c>
    </row>
    <row r="56056" spans="1:3" x14ac:dyDescent="0.2">
      <c r="A56056" t="s">
        <v>10302</v>
      </c>
      <c r="B56056" t="s">
        <v>12800</v>
      </c>
      <c r="C56056" t="s">
        <v>12795</v>
      </c>
    </row>
    <row r="56057" spans="1:3" x14ac:dyDescent="0.2">
      <c r="A56057" t="s">
        <v>673</v>
      </c>
      <c r="B56057" t="s">
        <v>12800</v>
      </c>
      <c r="C56057" t="s">
        <v>12795</v>
      </c>
    </row>
    <row r="56058" spans="1:3" x14ac:dyDescent="0.2">
      <c r="A56058" t="s">
        <v>331</v>
      </c>
      <c r="B56058" t="s">
        <v>12801</v>
      </c>
      <c r="C56058" t="s">
        <v>12795</v>
      </c>
    </row>
    <row r="56059" spans="1:3" x14ac:dyDescent="0.2">
      <c r="A56059" t="s">
        <v>597</v>
      </c>
      <c r="B56059" t="s">
        <v>12800</v>
      </c>
      <c r="C56059" t="s">
        <v>12796</v>
      </c>
    </row>
    <row r="56060" spans="1:3" x14ac:dyDescent="0.2">
      <c r="A56060" t="s">
        <v>715</v>
      </c>
      <c r="B56060" t="s">
        <v>12798</v>
      </c>
      <c r="C56060" t="s">
        <v>12796</v>
      </c>
    </row>
    <row r="56061" spans="1:3" x14ac:dyDescent="0.2">
      <c r="A56061" t="s">
        <v>10003</v>
      </c>
      <c r="B56061" t="s">
        <v>12800</v>
      </c>
      <c r="C56061" t="s">
        <v>12795</v>
      </c>
    </row>
    <row r="56062" spans="1:3" x14ac:dyDescent="0.2">
      <c r="A56062" t="s">
        <v>10303</v>
      </c>
      <c r="B56062" t="s">
        <v>12801</v>
      </c>
      <c r="C56062" t="s">
        <v>12795</v>
      </c>
    </row>
    <row r="56063" spans="1:3" x14ac:dyDescent="0.2">
      <c r="A56063" t="s">
        <v>537</v>
      </c>
      <c r="B56063" t="s">
        <v>12797</v>
      </c>
      <c r="C56063" t="s">
        <v>12795</v>
      </c>
    </row>
    <row r="56064" spans="1:3" x14ac:dyDescent="0.2">
      <c r="A56064" t="s">
        <v>10304</v>
      </c>
      <c r="B56064" t="s">
        <v>12798</v>
      </c>
      <c r="C56064" t="s">
        <v>12796</v>
      </c>
    </row>
    <row r="56065" spans="1:3" x14ac:dyDescent="0.2">
      <c r="A56065" t="s">
        <v>8829</v>
      </c>
      <c r="B56065" t="s">
        <v>12800</v>
      </c>
      <c r="C56065" t="s">
        <v>12795</v>
      </c>
    </row>
    <row r="56066" spans="1:3" x14ac:dyDescent="0.2">
      <c r="A56066" t="s">
        <v>386</v>
      </c>
      <c r="B56066" t="s">
        <v>12799</v>
      </c>
      <c r="C56066" t="s">
        <v>12795</v>
      </c>
    </row>
    <row r="56067" spans="1:3" x14ac:dyDescent="0.2">
      <c r="A56067" t="s">
        <v>725</v>
      </c>
      <c r="B56067" t="s">
        <v>12798</v>
      </c>
      <c r="C56067" t="s">
        <v>12796</v>
      </c>
    </row>
    <row r="56068" spans="1:3" x14ac:dyDescent="0.2">
      <c r="A56068" t="s">
        <v>382</v>
      </c>
      <c r="B56068" t="s">
        <v>12800</v>
      </c>
      <c r="C56068" t="s">
        <v>12796</v>
      </c>
    </row>
    <row r="56069" spans="1:3" x14ac:dyDescent="0.2">
      <c r="A56069" t="s">
        <v>316</v>
      </c>
      <c r="B56069" t="s">
        <v>12797</v>
      </c>
      <c r="C56069" t="s">
        <v>12795</v>
      </c>
    </row>
    <row r="56070" spans="1:3" x14ac:dyDescent="0.2">
      <c r="A56070" t="s">
        <v>8059</v>
      </c>
      <c r="B56070" t="s">
        <v>12797</v>
      </c>
      <c r="C56070" t="s">
        <v>12796</v>
      </c>
    </row>
    <row r="56071" spans="1:3" x14ac:dyDescent="0.2">
      <c r="A56071" t="s">
        <v>8463</v>
      </c>
      <c r="B56071" t="s">
        <v>12800</v>
      </c>
      <c r="C56071" t="s">
        <v>12795</v>
      </c>
    </row>
    <row r="56072" spans="1:3" x14ac:dyDescent="0.2">
      <c r="A56072" t="s">
        <v>439</v>
      </c>
      <c r="B56072" t="s">
        <v>12798</v>
      </c>
      <c r="C56072" t="s">
        <v>12795</v>
      </c>
    </row>
    <row r="56073" spans="1:3" x14ac:dyDescent="0.2">
      <c r="A56073" t="s">
        <v>331</v>
      </c>
      <c r="B56073" t="s">
        <v>12801</v>
      </c>
      <c r="C56073" t="s">
        <v>12795</v>
      </c>
    </row>
    <row r="56074" spans="1:3" x14ac:dyDescent="0.2">
      <c r="A56074" t="s">
        <v>399</v>
      </c>
      <c r="B56074" t="s">
        <v>12799</v>
      </c>
      <c r="C56074" t="s">
        <v>12795</v>
      </c>
    </row>
    <row r="56075" spans="1:3" x14ac:dyDescent="0.2">
      <c r="A56075" t="s">
        <v>715</v>
      </c>
      <c r="B56075" t="s">
        <v>12798</v>
      </c>
      <c r="C56075" t="s">
        <v>12796</v>
      </c>
    </row>
    <row r="56076" spans="1:3" x14ac:dyDescent="0.2">
      <c r="A56076" t="s">
        <v>550</v>
      </c>
      <c r="B56076" t="s">
        <v>12800</v>
      </c>
      <c r="C56076" t="s">
        <v>12795</v>
      </c>
    </row>
    <row r="56077" spans="1:3" x14ac:dyDescent="0.2">
      <c r="A56077" t="s">
        <v>7901</v>
      </c>
      <c r="B56077" t="s">
        <v>12798</v>
      </c>
      <c r="C56077" t="s">
        <v>12795</v>
      </c>
    </row>
    <row r="56078" spans="1:3" x14ac:dyDescent="0.2">
      <c r="A56078" t="s">
        <v>325</v>
      </c>
      <c r="B56078" t="s">
        <v>12799</v>
      </c>
      <c r="C56078" t="s">
        <v>12796</v>
      </c>
    </row>
    <row r="56079" spans="1:3" x14ac:dyDescent="0.2">
      <c r="A56079" t="s">
        <v>10305</v>
      </c>
      <c r="B56079" t="s">
        <v>12800</v>
      </c>
      <c r="C56079" t="s">
        <v>12796</v>
      </c>
    </row>
    <row r="56080" spans="1:3" x14ac:dyDescent="0.2">
      <c r="A56080" t="s">
        <v>381</v>
      </c>
      <c r="B56080" t="s">
        <v>12800</v>
      </c>
      <c r="C56080" t="s">
        <v>12796</v>
      </c>
    </row>
    <row r="56081" spans="1:3" x14ac:dyDescent="0.2">
      <c r="A56081" t="s">
        <v>10293</v>
      </c>
      <c r="B56081" t="s">
        <v>12801</v>
      </c>
      <c r="C56081" t="s">
        <v>12795</v>
      </c>
    </row>
    <row r="56082" spans="1:3" x14ac:dyDescent="0.2">
      <c r="A56082" t="s">
        <v>10306</v>
      </c>
      <c r="B56082" t="s">
        <v>12800</v>
      </c>
      <c r="C56082" t="s">
        <v>12795</v>
      </c>
    </row>
    <row r="56083" spans="1:3" x14ac:dyDescent="0.2">
      <c r="A56083" t="s">
        <v>1299</v>
      </c>
      <c r="B56083" t="s">
        <v>12800</v>
      </c>
      <c r="C56083" t="s">
        <v>12795</v>
      </c>
    </row>
    <row r="56084" spans="1:3" x14ac:dyDescent="0.2">
      <c r="A56084" t="s">
        <v>10307</v>
      </c>
      <c r="B56084" t="s">
        <v>12798</v>
      </c>
      <c r="C56084" t="s">
        <v>12796</v>
      </c>
    </row>
    <row r="56085" spans="1:3" x14ac:dyDescent="0.2">
      <c r="A56085" t="s">
        <v>310</v>
      </c>
      <c r="B56085" t="s">
        <v>12800</v>
      </c>
      <c r="C56085" t="s">
        <v>12795</v>
      </c>
    </row>
    <row r="56086" spans="1:3" x14ac:dyDescent="0.2">
      <c r="A56086" t="s">
        <v>344</v>
      </c>
      <c r="B56086" t="s">
        <v>12797</v>
      </c>
      <c r="C56086" t="s">
        <v>12795</v>
      </c>
    </row>
    <row r="56087" spans="1:3" x14ac:dyDescent="0.2">
      <c r="A56087" t="s">
        <v>820</v>
      </c>
      <c r="B56087" t="s">
        <v>12800</v>
      </c>
      <c r="C56087" t="s">
        <v>12795</v>
      </c>
    </row>
    <row r="56088" spans="1:3" x14ac:dyDescent="0.2">
      <c r="A56088" t="s">
        <v>546</v>
      </c>
      <c r="B56088" t="s">
        <v>12800</v>
      </c>
      <c r="C56088" t="s">
        <v>12795</v>
      </c>
    </row>
    <row r="56089" spans="1:3" x14ac:dyDescent="0.2">
      <c r="A56089" t="s">
        <v>1032</v>
      </c>
      <c r="B56089" t="s">
        <v>12798</v>
      </c>
      <c r="C56089" t="s">
        <v>12795</v>
      </c>
    </row>
    <row r="56090" spans="1:3" x14ac:dyDescent="0.2">
      <c r="A56090" t="s">
        <v>17</v>
      </c>
      <c r="B56090" t="s">
        <v>12797</v>
      </c>
      <c r="C56090" t="s">
        <v>12795</v>
      </c>
    </row>
    <row r="56091" spans="1:3" x14ac:dyDescent="0.2">
      <c r="A56091" t="s">
        <v>10258</v>
      </c>
      <c r="B56091" t="s">
        <v>12797</v>
      </c>
      <c r="C56091" t="s">
        <v>12795</v>
      </c>
    </row>
    <row r="56092" spans="1:3" x14ac:dyDescent="0.2">
      <c r="A56092" t="s">
        <v>10308</v>
      </c>
      <c r="B56092" t="s">
        <v>12797</v>
      </c>
      <c r="C56092" t="s">
        <v>12795</v>
      </c>
    </row>
    <row r="56093" spans="1:3" x14ac:dyDescent="0.2">
      <c r="A56093" t="s">
        <v>828</v>
      </c>
      <c r="B56093" t="s">
        <v>12800</v>
      </c>
      <c r="C56093" t="s">
        <v>12795</v>
      </c>
    </row>
    <row r="56094" spans="1:3" x14ac:dyDescent="0.2">
      <c r="A56094" t="s">
        <v>634</v>
      </c>
      <c r="B56094" t="s">
        <v>12798</v>
      </c>
      <c r="C56094" t="s">
        <v>12795</v>
      </c>
    </row>
    <row r="56095" spans="1:3" x14ac:dyDescent="0.2">
      <c r="A56095" t="s">
        <v>888</v>
      </c>
      <c r="B56095" t="s">
        <v>12798</v>
      </c>
      <c r="C56095" t="s">
        <v>12796</v>
      </c>
    </row>
    <row r="56096" spans="1:3" x14ac:dyDescent="0.2">
      <c r="A56096" t="s">
        <v>729</v>
      </c>
      <c r="B56096" t="s">
        <v>12801</v>
      </c>
      <c r="C56096" t="s">
        <v>12795</v>
      </c>
    </row>
    <row r="56097" spans="1:3" x14ac:dyDescent="0.2">
      <c r="A56097" t="s">
        <v>375</v>
      </c>
      <c r="B56097" t="s">
        <v>12800</v>
      </c>
      <c r="C56097" t="s">
        <v>12795</v>
      </c>
    </row>
    <row r="56098" spans="1:3" x14ac:dyDescent="0.2">
      <c r="A56098" t="s">
        <v>344</v>
      </c>
      <c r="B56098" t="s">
        <v>12797</v>
      </c>
      <c r="C56098" t="s">
        <v>12795</v>
      </c>
    </row>
    <row r="56099" spans="1:3" x14ac:dyDescent="0.2">
      <c r="A56099" t="s">
        <v>10309</v>
      </c>
      <c r="B56099" t="s">
        <v>12801</v>
      </c>
      <c r="C56099" t="s">
        <v>12795</v>
      </c>
    </row>
    <row r="56100" spans="1:3" x14ac:dyDescent="0.2">
      <c r="A56100" t="s">
        <v>838</v>
      </c>
      <c r="B56100" t="s">
        <v>12800</v>
      </c>
      <c r="C56100" t="s">
        <v>12795</v>
      </c>
    </row>
    <row r="56101" spans="1:3" x14ac:dyDescent="0.2">
      <c r="A56101" t="s">
        <v>369</v>
      </c>
      <c r="B56101" t="s">
        <v>12797</v>
      </c>
      <c r="C56101" t="s">
        <v>12796</v>
      </c>
    </row>
    <row r="56102" spans="1:3" x14ac:dyDescent="0.2">
      <c r="A56102" t="s">
        <v>9802</v>
      </c>
      <c r="B56102" t="s">
        <v>12800</v>
      </c>
      <c r="C56102" t="s">
        <v>12795</v>
      </c>
    </row>
    <row r="56103" spans="1:3" x14ac:dyDescent="0.2">
      <c r="A56103" t="s">
        <v>10310</v>
      </c>
      <c r="B56103" t="s">
        <v>12800</v>
      </c>
      <c r="C56103" t="s">
        <v>12796</v>
      </c>
    </row>
    <row r="56104" spans="1:3" x14ac:dyDescent="0.2">
      <c r="A56104" t="s">
        <v>8444</v>
      </c>
      <c r="B56104" t="s">
        <v>12800</v>
      </c>
      <c r="C56104" t="s">
        <v>12795</v>
      </c>
    </row>
    <row r="56105" spans="1:3" x14ac:dyDescent="0.2">
      <c r="A56105" t="s">
        <v>542</v>
      </c>
      <c r="B56105" t="s">
        <v>12800</v>
      </c>
      <c r="C56105" t="s">
        <v>12795</v>
      </c>
    </row>
    <row r="56106" spans="1:3" x14ac:dyDescent="0.2">
      <c r="A56106" t="s">
        <v>1161</v>
      </c>
      <c r="B56106" t="s">
        <v>12800</v>
      </c>
      <c r="C56106" t="s">
        <v>12795</v>
      </c>
    </row>
    <row r="56107" spans="1:3" x14ac:dyDescent="0.2">
      <c r="A56107" t="s">
        <v>839</v>
      </c>
      <c r="B56107" t="s">
        <v>12800</v>
      </c>
      <c r="C56107" t="s">
        <v>12795</v>
      </c>
    </row>
    <row r="56108" spans="1:3" x14ac:dyDescent="0.2">
      <c r="A56108" t="s">
        <v>310</v>
      </c>
      <c r="B56108" t="s">
        <v>12800</v>
      </c>
      <c r="C56108" t="s">
        <v>12795</v>
      </c>
    </row>
    <row r="56109" spans="1:3" x14ac:dyDescent="0.2">
      <c r="A56109" t="s">
        <v>8700</v>
      </c>
      <c r="B56109" t="s">
        <v>12797</v>
      </c>
      <c r="C56109" t="s">
        <v>12796</v>
      </c>
    </row>
    <row r="56110" spans="1:3" x14ac:dyDescent="0.2">
      <c r="A56110" t="s">
        <v>988</v>
      </c>
      <c r="B56110" t="s">
        <v>12800</v>
      </c>
      <c r="C56110" t="s">
        <v>12795</v>
      </c>
    </row>
    <row r="56111" spans="1:3" x14ac:dyDescent="0.2">
      <c r="A56111" t="s">
        <v>10003</v>
      </c>
      <c r="B56111" t="s">
        <v>12800</v>
      </c>
      <c r="C56111" t="s">
        <v>12795</v>
      </c>
    </row>
    <row r="56112" spans="1:3" x14ac:dyDescent="0.2">
      <c r="A56112" t="s">
        <v>316</v>
      </c>
      <c r="B56112" t="s">
        <v>12797</v>
      </c>
      <c r="C56112" t="s">
        <v>12795</v>
      </c>
    </row>
    <row r="56113" spans="1:3" x14ac:dyDescent="0.2">
      <c r="A56113" t="s">
        <v>397</v>
      </c>
      <c r="B56113" t="s">
        <v>12800</v>
      </c>
      <c r="C56113" t="s">
        <v>12795</v>
      </c>
    </row>
    <row r="56114" spans="1:3" x14ac:dyDescent="0.2">
      <c r="A56114" t="s">
        <v>8964</v>
      </c>
      <c r="B56114" t="s">
        <v>12799</v>
      </c>
      <c r="C56114" t="s">
        <v>12795</v>
      </c>
    </row>
    <row r="56115" spans="1:3" x14ac:dyDescent="0.2">
      <c r="A56115" t="s">
        <v>540</v>
      </c>
      <c r="B56115" t="s">
        <v>12800</v>
      </c>
      <c r="C56115" t="s">
        <v>12795</v>
      </c>
    </row>
    <row r="56116" spans="1:3" x14ac:dyDescent="0.2">
      <c r="A56116" t="s">
        <v>10311</v>
      </c>
      <c r="B56116" t="s">
        <v>12797</v>
      </c>
      <c r="C56116" t="s">
        <v>12795</v>
      </c>
    </row>
    <row r="56117" spans="1:3" x14ac:dyDescent="0.2">
      <c r="A56117" t="s">
        <v>327</v>
      </c>
      <c r="B56117" t="s">
        <v>12801</v>
      </c>
      <c r="C56117" t="s">
        <v>12795</v>
      </c>
    </row>
    <row r="56118" spans="1:3" x14ac:dyDescent="0.2">
      <c r="A56118" t="s">
        <v>316</v>
      </c>
      <c r="B56118" t="s">
        <v>12797</v>
      </c>
      <c r="C56118" t="s">
        <v>12795</v>
      </c>
    </row>
    <row r="56119" spans="1:3" x14ac:dyDescent="0.2">
      <c r="A56119" t="s">
        <v>10003</v>
      </c>
      <c r="B56119" t="s">
        <v>12800</v>
      </c>
      <c r="C56119" t="s">
        <v>12795</v>
      </c>
    </row>
    <row r="56120" spans="1:3" x14ac:dyDescent="0.2">
      <c r="A56120" t="s">
        <v>8365</v>
      </c>
      <c r="B56120" t="s">
        <v>12800</v>
      </c>
      <c r="C56120" t="s">
        <v>12796</v>
      </c>
    </row>
    <row r="56121" spans="1:3" x14ac:dyDescent="0.2">
      <c r="A56121" t="s">
        <v>1061</v>
      </c>
      <c r="B56121" t="s">
        <v>12800</v>
      </c>
      <c r="C56121" t="s">
        <v>12795</v>
      </c>
    </row>
    <row r="56122" spans="1:3" x14ac:dyDescent="0.2">
      <c r="A56122" t="s">
        <v>311</v>
      </c>
      <c r="B56122" t="s">
        <v>12800</v>
      </c>
      <c r="C56122" t="s">
        <v>12795</v>
      </c>
    </row>
    <row r="56123" spans="1:3" x14ac:dyDescent="0.2">
      <c r="A56123" t="s">
        <v>841</v>
      </c>
      <c r="B56123" t="s">
        <v>12800</v>
      </c>
      <c r="C56123" t="s">
        <v>12795</v>
      </c>
    </row>
    <row r="56124" spans="1:3" x14ac:dyDescent="0.2">
      <c r="A56124" t="s">
        <v>7980</v>
      </c>
      <c r="B56124" t="s">
        <v>12800</v>
      </c>
      <c r="C56124" t="s">
        <v>12796</v>
      </c>
    </row>
    <row r="56125" spans="1:3" x14ac:dyDescent="0.2">
      <c r="A56125" t="s">
        <v>9822</v>
      </c>
      <c r="B56125" t="s">
        <v>12800</v>
      </c>
      <c r="C56125" t="s">
        <v>12795</v>
      </c>
    </row>
    <row r="56126" spans="1:3" x14ac:dyDescent="0.2">
      <c r="A56126" t="s">
        <v>3540</v>
      </c>
      <c r="B56126" t="s">
        <v>12799</v>
      </c>
      <c r="C56126" t="s">
        <v>12796</v>
      </c>
    </row>
    <row r="56127" spans="1:3" x14ac:dyDescent="0.2">
      <c r="A56127" t="s">
        <v>9824</v>
      </c>
      <c r="B56127" t="s">
        <v>12800</v>
      </c>
      <c r="C56127" t="s">
        <v>12795</v>
      </c>
    </row>
    <row r="56128" spans="1:3" x14ac:dyDescent="0.2">
      <c r="A56128" t="s">
        <v>686</v>
      </c>
      <c r="B56128" t="s">
        <v>12797</v>
      </c>
      <c r="C56128" t="s">
        <v>12795</v>
      </c>
    </row>
    <row r="56129" spans="1:3" x14ac:dyDescent="0.2">
      <c r="A56129" t="s">
        <v>392</v>
      </c>
      <c r="B56129" t="s">
        <v>12797</v>
      </c>
      <c r="C56129" t="s">
        <v>12795</v>
      </c>
    </row>
    <row r="56130" spans="1:3" x14ac:dyDescent="0.2">
      <c r="A56130" t="s">
        <v>619</v>
      </c>
      <c r="B56130" t="s">
        <v>12797</v>
      </c>
      <c r="C56130" t="s">
        <v>12796</v>
      </c>
    </row>
    <row r="56131" spans="1:3" x14ac:dyDescent="0.2">
      <c r="A56131" t="s">
        <v>838</v>
      </c>
      <c r="B56131" t="s">
        <v>12800</v>
      </c>
      <c r="C56131" t="s">
        <v>12795</v>
      </c>
    </row>
    <row r="56132" spans="1:3" x14ac:dyDescent="0.2">
      <c r="A56132" t="s">
        <v>9163</v>
      </c>
      <c r="B56132" t="s">
        <v>12800</v>
      </c>
      <c r="C56132" t="s">
        <v>12795</v>
      </c>
    </row>
    <row r="56133" spans="1:3" x14ac:dyDescent="0.2">
      <c r="A56133" t="s">
        <v>8231</v>
      </c>
      <c r="B56133" t="s">
        <v>12800</v>
      </c>
      <c r="C56133" t="s">
        <v>12795</v>
      </c>
    </row>
    <row r="56134" spans="1:3" x14ac:dyDescent="0.2">
      <c r="A56134" t="s">
        <v>10311</v>
      </c>
      <c r="B56134" t="s">
        <v>12797</v>
      </c>
      <c r="C56134" t="s">
        <v>12795</v>
      </c>
    </row>
    <row r="56135" spans="1:3" x14ac:dyDescent="0.2">
      <c r="A56135" t="s">
        <v>515</v>
      </c>
      <c r="B56135" t="s">
        <v>12800</v>
      </c>
      <c r="C56135" t="s">
        <v>12795</v>
      </c>
    </row>
    <row r="56136" spans="1:3" x14ac:dyDescent="0.2">
      <c r="A56136" t="s">
        <v>7907</v>
      </c>
      <c r="B56136" t="s">
        <v>12799</v>
      </c>
      <c r="C56136" t="s">
        <v>12795</v>
      </c>
    </row>
    <row r="56137" spans="1:3" x14ac:dyDescent="0.2">
      <c r="A56137" t="s">
        <v>397</v>
      </c>
      <c r="B56137" t="s">
        <v>12800</v>
      </c>
      <c r="C56137" t="s">
        <v>12795</v>
      </c>
    </row>
    <row r="56138" spans="1:3" x14ac:dyDescent="0.2">
      <c r="A56138" t="s">
        <v>847</v>
      </c>
      <c r="B56138" t="s">
        <v>12800</v>
      </c>
      <c r="C56138" t="s">
        <v>12795</v>
      </c>
    </row>
    <row r="56139" spans="1:3" x14ac:dyDescent="0.2">
      <c r="A56139" t="s">
        <v>364</v>
      </c>
      <c r="B56139" t="s">
        <v>12800</v>
      </c>
      <c r="C56139" t="s">
        <v>12796</v>
      </c>
    </row>
    <row r="56140" spans="1:3" x14ac:dyDescent="0.2">
      <c r="A56140" t="s">
        <v>10291</v>
      </c>
      <c r="B56140" t="s">
        <v>12797</v>
      </c>
      <c r="C56140" t="s">
        <v>12796</v>
      </c>
    </row>
    <row r="56141" spans="1:3" x14ac:dyDescent="0.2">
      <c r="A56141" t="s">
        <v>516</v>
      </c>
      <c r="B56141" t="s">
        <v>12799</v>
      </c>
      <c r="C56141" t="s">
        <v>12796</v>
      </c>
    </row>
    <row r="56142" spans="1:3" x14ac:dyDescent="0.2">
      <c r="A56142" t="s">
        <v>344</v>
      </c>
      <c r="B56142" t="s">
        <v>12797</v>
      </c>
      <c r="C56142" t="s">
        <v>12795</v>
      </c>
    </row>
    <row r="56143" spans="1:3" x14ac:dyDescent="0.2">
      <c r="A56143" t="s">
        <v>545</v>
      </c>
      <c r="B56143" t="s">
        <v>12800</v>
      </c>
      <c r="C56143" t="s">
        <v>12795</v>
      </c>
    </row>
    <row r="56144" spans="1:3" x14ac:dyDescent="0.2">
      <c r="A56144" t="s">
        <v>339</v>
      </c>
      <c r="B56144" t="s">
        <v>12800</v>
      </c>
      <c r="C56144" t="s">
        <v>12796</v>
      </c>
    </row>
    <row r="56145" spans="1:3" x14ac:dyDescent="0.2">
      <c r="A56145" t="s">
        <v>3159</v>
      </c>
      <c r="B56145" t="s">
        <v>12797</v>
      </c>
      <c r="C56145" t="s">
        <v>12795</v>
      </c>
    </row>
    <row r="56146" spans="1:3" x14ac:dyDescent="0.2">
      <c r="A56146" t="s">
        <v>635</v>
      </c>
      <c r="B56146" t="s">
        <v>12800</v>
      </c>
      <c r="C56146" t="s">
        <v>12795</v>
      </c>
    </row>
    <row r="56147" spans="1:3" x14ac:dyDescent="0.2">
      <c r="A56147" t="s">
        <v>560</v>
      </c>
      <c r="B56147" t="s">
        <v>12800</v>
      </c>
      <c r="C56147" t="s">
        <v>12796</v>
      </c>
    </row>
    <row r="56148" spans="1:3" x14ac:dyDescent="0.2">
      <c r="A56148" t="s">
        <v>326</v>
      </c>
      <c r="B56148" t="s">
        <v>12800</v>
      </c>
      <c r="C56148" t="s">
        <v>12795</v>
      </c>
    </row>
    <row r="56149" spans="1:3" x14ac:dyDescent="0.2">
      <c r="A56149" t="s">
        <v>859</v>
      </c>
      <c r="B56149" t="s">
        <v>12797</v>
      </c>
      <c r="C56149" t="s">
        <v>12795</v>
      </c>
    </row>
    <row r="56150" spans="1:3" x14ac:dyDescent="0.2">
      <c r="A56150" t="s">
        <v>480</v>
      </c>
      <c r="B56150" t="s">
        <v>12800</v>
      </c>
      <c r="C56150" t="s">
        <v>12795</v>
      </c>
    </row>
    <row r="56151" spans="1:3" x14ac:dyDescent="0.2">
      <c r="A56151" t="s">
        <v>9163</v>
      </c>
      <c r="B56151" t="s">
        <v>12800</v>
      </c>
      <c r="C56151" t="s">
        <v>12795</v>
      </c>
    </row>
    <row r="56152" spans="1:3" x14ac:dyDescent="0.2">
      <c r="A56152" t="s">
        <v>413</v>
      </c>
      <c r="B56152" t="s">
        <v>12797</v>
      </c>
      <c r="C56152" t="s">
        <v>12795</v>
      </c>
    </row>
    <row r="56153" spans="1:3" x14ac:dyDescent="0.2">
      <c r="A56153" t="s">
        <v>839</v>
      </c>
      <c r="B56153" t="s">
        <v>12800</v>
      </c>
      <c r="C56153" t="s">
        <v>12795</v>
      </c>
    </row>
    <row r="56154" spans="1:3" x14ac:dyDescent="0.2">
      <c r="A56154" t="s">
        <v>868</v>
      </c>
      <c r="B56154" t="s">
        <v>12800</v>
      </c>
      <c r="C56154" t="s">
        <v>12796</v>
      </c>
    </row>
    <row r="56155" spans="1:3" x14ac:dyDescent="0.2">
      <c r="A56155" t="s">
        <v>7901</v>
      </c>
      <c r="B56155" t="s">
        <v>12798</v>
      </c>
      <c r="C56155" t="s">
        <v>12795</v>
      </c>
    </row>
    <row r="56156" spans="1:3" x14ac:dyDescent="0.2">
      <c r="A56156" t="s">
        <v>9347</v>
      </c>
      <c r="B56156" t="s">
        <v>12800</v>
      </c>
      <c r="C56156" t="s">
        <v>12795</v>
      </c>
    </row>
    <row r="56157" spans="1:3" x14ac:dyDescent="0.2">
      <c r="A56157" t="s">
        <v>7904</v>
      </c>
      <c r="B56157" t="s">
        <v>12797</v>
      </c>
      <c r="C56157" t="s">
        <v>12795</v>
      </c>
    </row>
    <row r="56158" spans="1:3" x14ac:dyDescent="0.2">
      <c r="A56158" t="s">
        <v>7813</v>
      </c>
      <c r="B56158" t="s">
        <v>12801</v>
      </c>
      <c r="C56158" t="s">
        <v>12795</v>
      </c>
    </row>
    <row r="56159" spans="1:3" x14ac:dyDescent="0.2">
      <c r="A56159" t="s">
        <v>316</v>
      </c>
      <c r="B56159" t="s">
        <v>12797</v>
      </c>
      <c r="C56159" t="s">
        <v>12795</v>
      </c>
    </row>
    <row r="56160" spans="1:3" x14ac:dyDescent="0.2">
      <c r="A56160" t="s">
        <v>10312</v>
      </c>
      <c r="B56160" t="s">
        <v>12797</v>
      </c>
      <c r="C56160" t="s">
        <v>12796</v>
      </c>
    </row>
    <row r="56161" spans="1:3" x14ac:dyDescent="0.2">
      <c r="A56161" t="s">
        <v>900</v>
      </c>
      <c r="B56161" t="s">
        <v>12797</v>
      </c>
      <c r="C56161" t="s">
        <v>12796</v>
      </c>
    </row>
    <row r="56162" spans="1:3" x14ac:dyDescent="0.2">
      <c r="A56162" t="s">
        <v>7907</v>
      </c>
      <c r="B56162" t="s">
        <v>12799</v>
      </c>
      <c r="C56162" t="s">
        <v>12795</v>
      </c>
    </row>
    <row r="56163" spans="1:3" x14ac:dyDescent="0.2">
      <c r="A56163" t="s">
        <v>10313</v>
      </c>
      <c r="B56163" t="s">
        <v>12800</v>
      </c>
      <c r="C56163" t="s">
        <v>12795</v>
      </c>
    </row>
    <row r="56164" spans="1:3" x14ac:dyDescent="0.2">
      <c r="A56164" t="s">
        <v>619</v>
      </c>
      <c r="B56164" t="s">
        <v>12797</v>
      </c>
      <c r="C56164" t="s">
        <v>12796</v>
      </c>
    </row>
    <row r="56165" spans="1:3" x14ac:dyDescent="0.2">
      <c r="A56165" t="s">
        <v>10314</v>
      </c>
      <c r="B56165" t="s">
        <v>12798</v>
      </c>
      <c r="C56165" t="s">
        <v>12795</v>
      </c>
    </row>
    <row r="56166" spans="1:3" x14ac:dyDescent="0.2">
      <c r="A56166" t="s">
        <v>10315</v>
      </c>
      <c r="B56166" t="s">
        <v>12800</v>
      </c>
      <c r="C56166" t="s">
        <v>12795</v>
      </c>
    </row>
    <row r="56167" spans="1:3" x14ac:dyDescent="0.2">
      <c r="A56167" t="s">
        <v>394</v>
      </c>
      <c r="B56167" t="s">
        <v>12800</v>
      </c>
      <c r="C56167" t="s">
        <v>12795</v>
      </c>
    </row>
    <row r="56168" spans="1:3" x14ac:dyDescent="0.2">
      <c r="A56168" t="s">
        <v>609</v>
      </c>
      <c r="B56168" t="s">
        <v>12797</v>
      </c>
      <c r="C56168" t="s">
        <v>12795</v>
      </c>
    </row>
    <row r="56169" spans="1:3" x14ac:dyDescent="0.2">
      <c r="A56169" t="s">
        <v>537</v>
      </c>
      <c r="B56169" t="s">
        <v>12797</v>
      </c>
      <c r="C56169" t="s">
        <v>12795</v>
      </c>
    </row>
    <row r="56170" spans="1:3" x14ac:dyDescent="0.2">
      <c r="A56170" t="s">
        <v>355</v>
      </c>
      <c r="B56170" t="s">
        <v>12800</v>
      </c>
      <c r="C56170" t="s">
        <v>12795</v>
      </c>
    </row>
    <row r="56171" spans="1:3" x14ac:dyDescent="0.2">
      <c r="A56171" t="s">
        <v>7097</v>
      </c>
      <c r="B56171" t="s">
        <v>12800</v>
      </c>
      <c r="C56171" t="s">
        <v>12795</v>
      </c>
    </row>
    <row r="56172" spans="1:3" x14ac:dyDescent="0.2">
      <c r="A56172" t="s">
        <v>821</v>
      </c>
      <c r="B56172" t="s">
        <v>12800</v>
      </c>
      <c r="C56172" t="s">
        <v>12795</v>
      </c>
    </row>
    <row r="56173" spans="1:3" x14ac:dyDescent="0.2">
      <c r="A56173" t="s">
        <v>8914</v>
      </c>
      <c r="B56173" t="s">
        <v>12799</v>
      </c>
      <c r="C56173" t="s">
        <v>12795</v>
      </c>
    </row>
    <row r="56174" spans="1:3" x14ac:dyDescent="0.2">
      <c r="A56174" t="s">
        <v>715</v>
      </c>
      <c r="B56174" t="s">
        <v>12798</v>
      </c>
      <c r="C56174" t="s">
        <v>12796</v>
      </c>
    </row>
    <row r="56175" spans="1:3" x14ac:dyDescent="0.2">
      <c r="A56175" t="s">
        <v>10316</v>
      </c>
      <c r="B56175" t="s">
        <v>12800</v>
      </c>
      <c r="C56175" t="s">
        <v>12795</v>
      </c>
    </row>
    <row r="56176" spans="1:3" x14ac:dyDescent="0.2">
      <c r="A56176" t="s">
        <v>815</v>
      </c>
      <c r="B56176" t="s">
        <v>12800</v>
      </c>
      <c r="C56176" t="s">
        <v>12795</v>
      </c>
    </row>
    <row r="56177" spans="1:3" x14ac:dyDescent="0.2">
      <c r="A56177" t="s">
        <v>807</v>
      </c>
      <c r="B56177" t="s">
        <v>12800</v>
      </c>
      <c r="C56177" t="s">
        <v>12796</v>
      </c>
    </row>
    <row r="56178" spans="1:3" x14ac:dyDescent="0.2">
      <c r="A56178" t="s">
        <v>10317</v>
      </c>
      <c r="B56178" t="s">
        <v>12797</v>
      </c>
      <c r="C56178" t="s">
        <v>12795</v>
      </c>
    </row>
    <row r="56179" spans="1:3" x14ac:dyDescent="0.2">
      <c r="A56179" t="s">
        <v>10279</v>
      </c>
      <c r="B56179" t="s">
        <v>12797</v>
      </c>
      <c r="C56179" t="s">
        <v>12795</v>
      </c>
    </row>
    <row r="56180" spans="1:3" x14ac:dyDescent="0.2">
      <c r="A56180" t="s">
        <v>8465</v>
      </c>
      <c r="B56180" t="s">
        <v>12800</v>
      </c>
      <c r="C56180" t="s">
        <v>12796</v>
      </c>
    </row>
    <row r="56181" spans="1:3" x14ac:dyDescent="0.2">
      <c r="A56181" t="s">
        <v>8463</v>
      </c>
      <c r="B56181" t="s">
        <v>12800</v>
      </c>
      <c r="C56181" t="s">
        <v>12795</v>
      </c>
    </row>
    <row r="56182" spans="1:3" x14ac:dyDescent="0.2">
      <c r="A56182" t="s">
        <v>888</v>
      </c>
      <c r="B56182" t="s">
        <v>12798</v>
      </c>
      <c r="C56182" t="s">
        <v>12796</v>
      </c>
    </row>
    <row r="56183" spans="1:3" x14ac:dyDescent="0.2">
      <c r="A56183" t="s">
        <v>10318</v>
      </c>
      <c r="B56183" t="s">
        <v>12800</v>
      </c>
      <c r="C56183" t="s">
        <v>12795</v>
      </c>
    </row>
    <row r="56184" spans="1:3" x14ac:dyDescent="0.2">
      <c r="A56184" t="s">
        <v>7755</v>
      </c>
      <c r="B56184" t="s">
        <v>12800</v>
      </c>
      <c r="C56184" t="s">
        <v>12795</v>
      </c>
    </row>
    <row r="56185" spans="1:3" x14ac:dyDescent="0.2">
      <c r="A56185" t="s">
        <v>355</v>
      </c>
      <c r="B56185" t="s">
        <v>12800</v>
      </c>
      <c r="C56185" t="s">
        <v>12795</v>
      </c>
    </row>
    <row r="56186" spans="1:3" x14ac:dyDescent="0.2">
      <c r="A56186" t="s">
        <v>8235</v>
      </c>
      <c r="B56186" t="s">
        <v>12800</v>
      </c>
      <c r="C56186" t="s">
        <v>12795</v>
      </c>
    </row>
    <row r="56187" spans="1:3" x14ac:dyDescent="0.2">
      <c r="A56187" t="s">
        <v>478</v>
      </c>
      <c r="B56187" t="s">
        <v>12797</v>
      </c>
      <c r="C56187" t="s">
        <v>12795</v>
      </c>
    </row>
    <row r="56188" spans="1:3" x14ac:dyDescent="0.2">
      <c r="A56188" t="s">
        <v>543</v>
      </c>
      <c r="B56188" t="s">
        <v>12797</v>
      </c>
      <c r="C56188" t="s">
        <v>12795</v>
      </c>
    </row>
    <row r="56189" spans="1:3" x14ac:dyDescent="0.2">
      <c r="A56189" t="s">
        <v>609</v>
      </c>
      <c r="B56189" t="s">
        <v>12797</v>
      </c>
      <c r="C56189" t="s">
        <v>12795</v>
      </c>
    </row>
    <row r="56190" spans="1:3" x14ac:dyDescent="0.2">
      <c r="A56190" t="s">
        <v>406</v>
      </c>
      <c r="B56190" t="s">
        <v>12801</v>
      </c>
      <c r="C56190" t="s">
        <v>12795</v>
      </c>
    </row>
    <row r="56191" spans="1:3" x14ac:dyDescent="0.2">
      <c r="A56191" t="s">
        <v>537</v>
      </c>
      <c r="B56191" t="s">
        <v>12797</v>
      </c>
      <c r="C56191" t="s">
        <v>12795</v>
      </c>
    </row>
    <row r="56192" spans="1:3" x14ac:dyDescent="0.2">
      <c r="A56192" t="s">
        <v>10319</v>
      </c>
      <c r="B56192" t="s">
        <v>12800</v>
      </c>
      <c r="C56192" t="s">
        <v>12795</v>
      </c>
    </row>
    <row r="56193" spans="1:3" x14ac:dyDescent="0.2">
      <c r="A56193" t="s">
        <v>882</v>
      </c>
      <c r="B56193" t="s">
        <v>12797</v>
      </c>
      <c r="C56193" t="s">
        <v>12795</v>
      </c>
    </row>
    <row r="56194" spans="1:3" x14ac:dyDescent="0.2">
      <c r="A56194" t="s">
        <v>8463</v>
      </c>
      <c r="B56194" t="s">
        <v>12800</v>
      </c>
      <c r="C56194" t="s">
        <v>12795</v>
      </c>
    </row>
    <row r="56195" spans="1:3" x14ac:dyDescent="0.2">
      <c r="A56195" t="s">
        <v>10163</v>
      </c>
      <c r="B56195" t="s">
        <v>12800</v>
      </c>
      <c r="C56195" t="s">
        <v>12795</v>
      </c>
    </row>
    <row r="56196" spans="1:3" x14ac:dyDescent="0.2">
      <c r="A56196" t="s">
        <v>407</v>
      </c>
      <c r="B56196" t="s">
        <v>12801</v>
      </c>
      <c r="C56196" t="s">
        <v>12796</v>
      </c>
    </row>
    <row r="56197" spans="1:3" x14ac:dyDescent="0.2">
      <c r="A56197" t="s">
        <v>1008</v>
      </c>
      <c r="B56197" t="s">
        <v>12800</v>
      </c>
      <c r="C56197" t="s">
        <v>12796</v>
      </c>
    </row>
    <row r="56198" spans="1:3" x14ac:dyDescent="0.2">
      <c r="A56198" t="s">
        <v>738</v>
      </c>
      <c r="B56198" t="s">
        <v>12800</v>
      </c>
      <c r="C56198" t="s">
        <v>12795</v>
      </c>
    </row>
    <row r="56199" spans="1:3" x14ac:dyDescent="0.2">
      <c r="A56199" t="s">
        <v>446</v>
      </c>
      <c r="B56199" t="s">
        <v>12800</v>
      </c>
      <c r="C56199" t="s">
        <v>12795</v>
      </c>
    </row>
    <row r="56200" spans="1:3" x14ac:dyDescent="0.2">
      <c r="A56200" t="s">
        <v>623</v>
      </c>
      <c r="B56200" t="s">
        <v>12798</v>
      </c>
      <c r="C56200" t="s">
        <v>12795</v>
      </c>
    </row>
    <row r="56201" spans="1:3" x14ac:dyDescent="0.2">
      <c r="A56201" t="s">
        <v>733</v>
      </c>
      <c r="B56201" t="s">
        <v>12800</v>
      </c>
      <c r="C56201" t="s">
        <v>12795</v>
      </c>
    </row>
    <row r="56202" spans="1:3" x14ac:dyDescent="0.2">
      <c r="A56202" t="s">
        <v>732</v>
      </c>
      <c r="B56202" t="s">
        <v>12797</v>
      </c>
      <c r="C56202" t="s">
        <v>12796</v>
      </c>
    </row>
    <row r="56203" spans="1:3" x14ac:dyDescent="0.2">
      <c r="A56203" t="s">
        <v>726</v>
      </c>
      <c r="B56203" t="s">
        <v>12800</v>
      </c>
      <c r="C56203" t="s">
        <v>12795</v>
      </c>
    </row>
    <row r="56204" spans="1:3" x14ac:dyDescent="0.2">
      <c r="A56204" t="s">
        <v>7838</v>
      </c>
      <c r="B56204" t="s">
        <v>12799</v>
      </c>
      <c r="C56204" t="s">
        <v>12795</v>
      </c>
    </row>
    <row r="56205" spans="1:3" x14ac:dyDescent="0.2">
      <c r="A56205" t="s">
        <v>723</v>
      </c>
      <c r="B56205" t="s">
        <v>12800</v>
      </c>
      <c r="C56205" t="s">
        <v>12795</v>
      </c>
    </row>
    <row r="56206" spans="1:3" x14ac:dyDescent="0.2">
      <c r="A56206" t="s">
        <v>9419</v>
      </c>
      <c r="B56206" t="s">
        <v>12798</v>
      </c>
      <c r="C56206" t="s">
        <v>12795</v>
      </c>
    </row>
    <row r="56207" spans="1:3" x14ac:dyDescent="0.2">
      <c r="A56207" t="s">
        <v>717</v>
      </c>
      <c r="B56207" t="s">
        <v>12800</v>
      </c>
      <c r="C56207" t="s">
        <v>12796</v>
      </c>
    </row>
    <row r="56208" spans="1:3" x14ac:dyDescent="0.2">
      <c r="A56208" t="s">
        <v>660</v>
      </c>
      <c r="B56208" t="s">
        <v>12800</v>
      </c>
      <c r="C56208" t="s">
        <v>12796</v>
      </c>
    </row>
    <row r="56209" spans="1:3" x14ac:dyDescent="0.2">
      <c r="A56209" t="s">
        <v>707</v>
      </c>
      <c r="B56209" t="s">
        <v>12799</v>
      </c>
      <c r="C56209" t="s">
        <v>12795</v>
      </c>
    </row>
    <row r="56210" spans="1:3" x14ac:dyDescent="0.2">
      <c r="A56210" t="s">
        <v>798</v>
      </c>
      <c r="B56210" t="s">
        <v>12798</v>
      </c>
      <c r="C56210" t="s">
        <v>12796</v>
      </c>
    </row>
    <row r="56211" spans="1:3" x14ac:dyDescent="0.2">
      <c r="A56211" t="s">
        <v>532</v>
      </c>
      <c r="B56211" t="s">
        <v>12797</v>
      </c>
      <c r="C56211" t="s">
        <v>12795</v>
      </c>
    </row>
    <row r="56212" spans="1:3" x14ac:dyDescent="0.2">
      <c r="A56212" t="s">
        <v>643</v>
      </c>
      <c r="B56212" t="s">
        <v>12800</v>
      </c>
      <c r="C56212" t="s">
        <v>12795</v>
      </c>
    </row>
    <row r="56213" spans="1:3" x14ac:dyDescent="0.2">
      <c r="A56213" t="s">
        <v>650</v>
      </c>
      <c r="B56213" t="s">
        <v>12800</v>
      </c>
      <c r="C56213" t="s">
        <v>12795</v>
      </c>
    </row>
    <row r="56214" spans="1:3" x14ac:dyDescent="0.2">
      <c r="A56214" t="s">
        <v>8235</v>
      </c>
      <c r="B56214" t="s">
        <v>12800</v>
      </c>
      <c r="C56214" t="s">
        <v>12795</v>
      </c>
    </row>
    <row r="56215" spans="1:3" x14ac:dyDescent="0.2">
      <c r="A56215" t="s">
        <v>612</v>
      </c>
      <c r="B56215" t="s">
        <v>12797</v>
      </c>
      <c r="C56215" t="s">
        <v>12795</v>
      </c>
    </row>
    <row r="56216" spans="1:3" x14ac:dyDescent="0.2">
      <c r="A56216" t="s">
        <v>362</v>
      </c>
      <c r="B56216" t="s">
        <v>12798</v>
      </c>
      <c r="C56216" t="s">
        <v>12796</v>
      </c>
    </row>
    <row r="56217" spans="1:3" x14ac:dyDescent="0.2">
      <c r="A56217" t="s">
        <v>687</v>
      </c>
      <c r="B56217" t="s">
        <v>12797</v>
      </c>
      <c r="C56217" t="s">
        <v>12795</v>
      </c>
    </row>
    <row r="56218" spans="1:3" x14ac:dyDescent="0.2">
      <c r="A56218" t="s">
        <v>366</v>
      </c>
      <c r="B56218" t="s">
        <v>12801</v>
      </c>
      <c r="C56218" t="s">
        <v>12795</v>
      </c>
    </row>
    <row r="56219" spans="1:3" x14ac:dyDescent="0.2">
      <c r="A56219" t="s">
        <v>700</v>
      </c>
      <c r="B56219" t="s">
        <v>12800</v>
      </c>
      <c r="C56219" t="s">
        <v>12796</v>
      </c>
    </row>
    <row r="56220" spans="1:3" x14ac:dyDescent="0.2">
      <c r="A56220" t="s">
        <v>905</v>
      </c>
      <c r="B56220" t="s">
        <v>12798</v>
      </c>
      <c r="C56220" t="s">
        <v>12796</v>
      </c>
    </row>
    <row r="56221" spans="1:3" x14ac:dyDescent="0.2">
      <c r="A56221" t="s">
        <v>8503</v>
      </c>
      <c r="B56221" t="s">
        <v>12800</v>
      </c>
      <c r="C56221" t="s">
        <v>12795</v>
      </c>
    </row>
    <row r="56222" spans="1:3" x14ac:dyDescent="0.2">
      <c r="A56222" t="s">
        <v>8582</v>
      </c>
      <c r="B56222" t="s">
        <v>12797</v>
      </c>
      <c r="C56222" t="s">
        <v>12796</v>
      </c>
    </row>
    <row r="56223" spans="1:3" x14ac:dyDescent="0.2">
      <c r="A56223" t="s">
        <v>691</v>
      </c>
      <c r="B56223" t="s">
        <v>12800</v>
      </c>
      <c r="C56223" t="s">
        <v>12795</v>
      </c>
    </row>
    <row r="56224" spans="1:3" x14ac:dyDescent="0.2">
      <c r="A56224" t="s">
        <v>696</v>
      </c>
      <c r="B56224" t="s">
        <v>12799</v>
      </c>
      <c r="C56224" t="s">
        <v>12795</v>
      </c>
    </row>
    <row r="56225" spans="1:3" x14ac:dyDescent="0.2">
      <c r="A56225" t="s">
        <v>916</v>
      </c>
      <c r="B56225" t="s">
        <v>12797</v>
      </c>
      <c r="C56225" t="s">
        <v>12796</v>
      </c>
    </row>
    <row r="56226" spans="1:3" x14ac:dyDescent="0.2">
      <c r="A56226" t="s">
        <v>678</v>
      </c>
      <c r="B56226" t="s">
        <v>12800</v>
      </c>
      <c r="C56226" t="s">
        <v>12796</v>
      </c>
    </row>
    <row r="56227" spans="1:3" x14ac:dyDescent="0.2">
      <c r="A56227" t="s">
        <v>3686</v>
      </c>
      <c r="B56227" t="s">
        <v>12800</v>
      </c>
      <c r="C56227" t="s">
        <v>12795</v>
      </c>
    </row>
    <row r="56228" spans="1:3" x14ac:dyDescent="0.2">
      <c r="A56228" t="s">
        <v>634</v>
      </c>
      <c r="B56228" t="s">
        <v>12798</v>
      </c>
      <c r="C56228" t="s">
        <v>12795</v>
      </c>
    </row>
    <row r="56229" spans="1:3" x14ac:dyDescent="0.2">
      <c r="A56229" t="s">
        <v>673</v>
      </c>
      <c r="B56229" t="s">
        <v>12800</v>
      </c>
      <c r="C56229" t="s">
        <v>12795</v>
      </c>
    </row>
    <row r="56230" spans="1:3" x14ac:dyDescent="0.2">
      <c r="A56230" t="s">
        <v>7755</v>
      </c>
      <c r="B56230" t="s">
        <v>12800</v>
      </c>
      <c r="C56230" t="s">
        <v>12795</v>
      </c>
    </row>
    <row r="56231" spans="1:3" x14ac:dyDescent="0.2">
      <c r="A56231" t="s">
        <v>910</v>
      </c>
      <c r="B56231" t="s">
        <v>12800</v>
      </c>
      <c r="C56231" t="s">
        <v>12796</v>
      </c>
    </row>
    <row r="56232" spans="1:3" x14ac:dyDescent="0.2">
      <c r="A56232" t="s">
        <v>10291</v>
      </c>
      <c r="B56232" t="s">
        <v>12797</v>
      </c>
      <c r="C56232" t="s">
        <v>12796</v>
      </c>
    </row>
    <row r="56233" spans="1:3" x14ac:dyDescent="0.2">
      <c r="A56233" t="s">
        <v>622</v>
      </c>
      <c r="B56233" t="s">
        <v>12800</v>
      </c>
      <c r="C56233" t="s">
        <v>12795</v>
      </c>
    </row>
    <row r="56234" spans="1:3" x14ac:dyDescent="0.2">
      <c r="A56234" t="s">
        <v>631</v>
      </c>
      <c r="B56234" t="s">
        <v>12800</v>
      </c>
      <c r="C56234" t="s">
        <v>12795</v>
      </c>
    </row>
    <row r="56235" spans="1:3" x14ac:dyDescent="0.2">
      <c r="A56235" t="s">
        <v>573</v>
      </c>
      <c r="B56235" t="s">
        <v>12800</v>
      </c>
      <c r="C56235" t="s">
        <v>12795</v>
      </c>
    </row>
    <row r="56236" spans="1:3" x14ac:dyDescent="0.2">
      <c r="A56236" t="s">
        <v>918</v>
      </c>
      <c r="B56236" t="s">
        <v>12798</v>
      </c>
      <c r="C56236" t="s">
        <v>12796</v>
      </c>
    </row>
    <row r="56237" spans="1:3" x14ac:dyDescent="0.2">
      <c r="A56237" t="s">
        <v>652</v>
      </c>
      <c r="B56237" t="s">
        <v>12800</v>
      </c>
      <c r="C56237" t="s">
        <v>12796</v>
      </c>
    </row>
    <row r="56238" spans="1:3" x14ac:dyDescent="0.2">
      <c r="A56238" t="s">
        <v>668</v>
      </c>
      <c r="B56238" t="s">
        <v>12800</v>
      </c>
      <c r="C56238" t="s">
        <v>12796</v>
      </c>
    </row>
    <row r="56239" spans="1:3" x14ac:dyDescent="0.2">
      <c r="A56239" t="s">
        <v>628</v>
      </c>
      <c r="B56239" t="s">
        <v>12800</v>
      </c>
      <c r="C56239" t="s">
        <v>12795</v>
      </c>
    </row>
    <row r="56240" spans="1:3" x14ac:dyDescent="0.2">
      <c r="A56240" t="s">
        <v>1057</v>
      </c>
      <c r="B56240" t="s">
        <v>12800</v>
      </c>
      <c r="C56240" t="s">
        <v>12796</v>
      </c>
    </row>
    <row r="56241" spans="1:3" x14ac:dyDescent="0.2">
      <c r="A56241" t="s">
        <v>655</v>
      </c>
      <c r="B56241" t="s">
        <v>12800</v>
      </c>
      <c r="C56241" t="s">
        <v>12795</v>
      </c>
    </row>
    <row r="56242" spans="1:3" x14ac:dyDescent="0.2">
      <c r="A56242" t="s">
        <v>656</v>
      </c>
      <c r="B56242" t="s">
        <v>12800</v>
      </c>
      <c r="C56242" t="s">
        <v>12796</v>
      </c>
    </row>
    <row r="56243" spans="1:3" x14ac:dyDescent="0.2">
      <c r="A56243" t="s">
        <v>304</v>
      </c>
      <c r="B56243" t="s">
        <v>12801</v>
      </c>
      <c r="C56243" t="s">
        <v>12795</v>
      </c>
    </row>
    <row r="56244" spans="1:3" x14ac:dyDescent="0.2">
      <c r="A56244" t="s">
        <v>357</v>
      </c>
      <c r="B56244" t="s">
        <v>12799</v>
      </c>
      <c r="C56244" t="s">
        <v>12795</v>
      </c>
    </row>
    <row r="56245" spans="1:3" x14ac:dyDescent="0.2">
      <c r="A56245" t="s">
        <v>683</v>
      </c>
      <c r="B56245" t="s">
        <v>12800</v>
      </c>
      <c r="C56245" t="s">
        <v>12796</v>
      </c>
    </row>
    <row r="56246" spans="1:3" x14ac:dyDescent="0.2">
      <c r="A56246" t="s">
        <v>10279</v>
      </c>
      <c r="B56246" t="s">
        <v>12797</v>
      </c>
      <c r="C56246" t="s">
        <v>12795</v>
      </c>
    </row>
    <row r="56247" spans="1:3" x14ac:dyDescent="0.2">
      <c r="A56247" t="s">
        <v>916</v>
      </c>
      <c r="B56247" t="s">
        <v>12797</v>
      </c>
      <c r="C56247" t="s">
        <v>12796</v>
      </c>
    </row>
    <row r="56248" spans="1:3" x14ac:dyDescent="0.2">
      <c r="A56248" t="s">
        <v>10192</v>
      </c>
      <c r="B56248" t="s">
        <v>12799</v>
      </c>
      <c r="C56248" t="s">
        <v>12796</v>
      </c>
    </row>
    <row r="56249" spans="1:3" x14ac:dyDescent="0.2">
      <c r="A56249" t="s">
        <v>449</v>
      </c>
      <c r="B56249" t="s">
        <v>12800</v>
      </c>
      <c r="C56249" t="s">
        <v>12795</v>
      </c>
    </row>
    <row r="56250" spans="1:3" x14ac:dyDescent="0.2">
      <c r="A56250" t="s">
        <v>934</v>
      </c>
      <c r="B56250" t="s">
        <v>12800</v>
      </c>
      <c r="C56250" t="s">
        <v>12796</v>
      </c>
    </row>
    <row r="56251" spans="1:3" x14ac:dyDescent="0.2">
      <c r="A56251" t="s">
        <v>9847</v>
      </c>
      <c r="B56251" t="s">
        <v>12800</v>
      </c>
      <c r="C56251" t="s">
        <v>12795</v>
      </c>
    </row>
    <row r="56252" spans="1:3" x14ac:dyDescent="0.2">
      <c r="A56252" t="s">
        <v>8582</v>
      </c>
      <c r="B56252" t="s">
        <v>12797</v>
      </c>
      <c r="C56252" t="s">
        <v>12796</v>
      </c>
    </row>
    <row r="56253" spans="1:3" x14ac:dyDescent="0.2">
      <c r="A56253" t="s">
        <v>366</v>
      </c>
      <c r="B56253" t="s">
        <v>12801</v>
      </c>
      <c r="C56253" t="s">
        <v>12795</v>
      </c>
    </row>
    <row r="56254" spans="1:3" x14ac:dyDescent="0.2">
      <c r="A56254" t="s">
        <v>8038</v>
      </c>
      <c r="B56254" t="s">
        <v>12798</v>
      </c>
      <c r="C56254" t="s">
        <v>12796</v>
      </c>
    </row>
    <row r="56255" spans="1:3" x14ac:dyDescent="0.2">
      <c r="A56255" t="s">
        <v>10320</v>
      </c>
      <c r="B56255" t="s">
        <v>12797</v>
      </c>
      <c r="C56255" t="s">
        <v>12795</v>
      </c>
    </row>
    <row r="56256" spans="1:3" x14ac:dyDescent="0.2">
      <c r="A56256" t="s">
        <v>821</v>
      </c>
      <c r="B56256" t="s">
        <v>12800</v>
      </c>
      <c r="C56256" t="s">
        <v>12795</v>
      </c>
    </row>
    <row r="56257" spans="1:3" x14ac:dyDescent="0.2">
      <c r="A56257" t="s">
        <v>1008</v>
      </c>
      <c r="B56257" t="s">
        <v>12800</v>
      </c>
      <c r="C56257" t="s">
        <v>12796</v>
      </c>
    </row>
    <row r="56258" spans="1:3" x14ac:dyDescent="0.2">
      <c r="A56258" t="s">
        <v>1008</v>
      </c>
      <c r="B56258" t="s">
        <v>12800</v>
      </c>
      <c r="C56258" t="s">
        <v>12796</v>
      </c>
    </row>
    <row r="56259" spans="1:3" x14ac:dyDescent="0.2">
      <c r="A56259" t="s">
        <v>425</v>
      </c>
      <c r="B56259" t="s">
        <v>12800</v>
      </c>
      <c r="C56259" t="s">
        <v>12796</v>
      </c>
    </row>
    <row r="56260" spans="1:3" x14ac:dyDescent="0.2">
      <c r="A56260" t="s">
        <v>10321</v>
      </c>
      <c r="B56260" t="s">
        <v>12800</v>
      </c>
      <c r="C56260" t="s">
        <v>12795</v>
      </c>
    </row>
    <row r="56261" spans="1:3" x14ac:dyDescent="0.2">
      <c r="A56261" t="s">
        <v>3686</v>
      </c>
      <c r="B56261" t="s">
        <v>12800</v>
      </c>
      <c r="C56261" t="s">
        <v>12795</v>
      </c>
    </row>
    <row r="56262" spans="1:3" x14ac:dyDescent="0.2">
      <c r="A56262" t="s">
        <v>400</v>
      </c>
      <c r="B56262" t="s">
        <v>12800</v>
      </c>
      <c r="C56262" t="s">
        <v>12796</v>
      </c>
    </row>
    <row r="56263" spans="1:3" x14ac:dyDescent="0.2">
      <c r="A56263" t="s">
        <v>327</v>
      </c>
      <c r="B56263" t="s">
        <v>12801</v>
      </c>
      <c r="C56263" t="s">
        <v>12795</v>
      </c>
    </row>
    <row r="56264" spans="1:3" x14ac:dyDescent="0.2">
      <c r="A56264" t="s">
        <v>8582</v>
      </c>
      <c r="B56264" t="s">
        <v>12797</v>
      </c>
      <c r="C56264" t="s">
        <v>12796</v>
      </c>
    </row>
    <row r="56265" spans="1:3" x14ac:dyDescent="0.2">
      <c r="A56265" t="s">
        <v>7755</v>
      </c>
      <c r="B56265" t="s">
        <v>12800</v>
      </c>
      <c r="C56265" t="s">
        <v>12795</v>
      </c>
    </row>
    <row r="56266" spans="1:3" x14ac:dyDescent="0.2">
      <c r="A56266" t="s">
        <v>2363</v>
      </c>
      <c r="B56266" t="s">
        <v>12800</v>
      </c>
      <c r="C56266" t="s">
        <v>12795</v>
      </c>
    </row>
    <row r="56267" spans="1:3" x14ac:dyDescent="0.2">
      <c r="A56267" t="s">
        <v>10322</v>
      </c>
      <c r="B56267" t="s">
        <v>12800</v>
      </c>
      <c r="C56267" t="s">
        <v>12795</v>
      </c>
    </row>
    <row r="56268" spans="1:3" x14ac:dyDescent="0.2">
      <c r="A56268" t="s">
        <v>7813</v>
      </c>
      <c r="B56268" t="s">
        <v>12801</v>
      </c>
      <c r="C56268" t="s">
        <v>12795</v>
      </c>
    </row>
    <row r="56269" spans="1:3" x14ac:dyDescent="0.2">
      <c r="A56269" t="s">
        <v>8463</v>
      </c>
      <c r="B56269" t="s">
        <v>12800</v>
      </c>
      <c r="C56269" t="s">
        <v>12795</v>
      </c>
    </row>
    <row r="56270" spans="1:3" x14ac:dyDescent="0.2">
      <c r="A56270" t="s">
        <v>8873</v>
      </c>
      <c r="B56270" t="s">
        <v>12799</v>
      </c>
      <c r="C56270" t="s">
        <v>12796</v>
      </c>
    </row>
    <row r="56271" spans="1:3" x14ac:dyDescent="0.2">
      <c r="A56271" t="s">
        <v>338</v>
      </c>
      <c r="B56271" t="s">
        <v>12800</v>
      </c>
      <c r="C56271" t="s">
        <v>12796</v>
      </c>
    </row>
    <row r="56272" spans="1:3" x14ac:dyDescent="0.2">
      <c r="A56272" t="s">
        <v>2087</v>
      </c>
      <c r="B56272" t="s">
        <v>12801</v>
      </c>
      <c r="C56272" t="s">
        <v>12796</v>
      </c>
    </row>
    <row r="56273" spans="1:3" x14ac:dyDescent="0.2">
      <c r="A56273" t="s">
        <v>753</v>
      </c>
      <c r="B56273" t="s">
        <v>12797</v>
      </c>
      <c r="C56273" t="s">
        <v>12795</v>
      </c>
    </row>
    <row r="56274" spans="1:3" x14ac:dyDescent="0.2">
      <c r="A56274" t="s">
        <v>748</v>
      </c>
      <c r="B56274" t="s">
        <v>12800</v>
      </c>
      <c r="C56274" t="s">
        <v>12795</v>
      </c>
    </row>
    <row r="56275" spans="1:3" x14ac:dyDescent="0.2">
      <c r="A56275" t="s">
        <v>10174</v>
      </c>
      <c r="B56275" t="s">
        <v>12800</v>
      </c>
      <c r="C56275" t="s">
        <v>12795</v>
      </c>
    </row>
    <row r="56276" spans="1:3" x14ac:dyDescent="0.2">
      <c r="A56276" t="s">
        <v>916</v>
      </c>
      <c r="B56276" t="s">
        <v>12797</v>
      </c>
      <c r="C56276" t="s">
        <v>12796</v>
      </c>
    </row>
    <row r="56277" spans="1:3" x14ac:dyDescent="0.2">
      <c r="A56277" t="s">
        <v>7901</v>
      </c>
      <c r="B56277" t="s">
        <v>12798</v>
      </c>
      <c r="C56277" t="s">
        <v>12795</v>
      </c>
    </row>
    <row r="56278" spans="1:3" x14ac:dyDescent="0.2">
      <c r="A56278" t="s">
        <v>1067</v>
      </c>
      <c r="B56278" t="s">
        <v>12798</v>
      </c>
      <c r="C56278" t="s">
        <v>12795</v>
      </c>
    </row>
    <row r="56279" spans="1:3" x14ac:dyDescent="0.2">
      <c r="A56279" t="s">
        <v>821</v>
      </c>
      <c r="B56279" t="s">
        <v>12800</v>
      </c>
      <c r="C56279" t="s">
        <v>12795</v>
      </c>
    </row>
    <row r="56280" spans="1:3" x14ac:dyDescent="0.2">
      <c r="A56280" t="s">
        <v>9717</v>
      </c>
      <c r="B56280" t="s">
        <v>12800</v>
      </c>
      <c r="C56280" t="s">
        <v>12795</v>
      </c>
    </row>
    <row r="56281" spans="1:3" x14ac:dyDescent="0.2">
      <c r="A56281" t="s">
        <v>634</v>
      </c>
      <c r="B56281" t="s">
        <v>12798</v>
      </c>
      <c r="C56281" t="s">
        <v>12795</v>
      </c>
    </row>
    <row r="56282" spans="1:3" x14ac:dyDescent="0.2">
      <c r="A56282" t="s">
        <v>609</v>
      </c>
      <c r="B56282" t="s">
        <v>12797</v>
      </c>
      <c r="C56282" t="s">
        <v>12795</v>
      </c>
    </row>
    <row r="56283" spans="1:3" x14ac:dyDescent="0.2">
      <c r="A56283" t="s">
        <v>943</v>
      </c>
      <c r="B56283" t="s">
        <v>12798</v>
      </c>
      <c r="C56283" t="s">
        <v>12796</v>
      </c>
    </row>
    <row r="56284" spans="1:3" x14ac:dyDescent="0.2">
      <c r="A56284" t="s">
        <v>310</v>
      </c>
      <c r="B56284" t="s">
        <v>12800</v>
      </c>
      <c r="C56284" t="s">
        <v>12795</v>
      </c>
    </row>
    <row r="56285" spans="1:3" x14ac:dyDescent="0.2">
      <c r="A56285" t="s">
        <v>8966</v>
      </c>
      <c r="B56285" t="s">
        <v>12797</v>
      </c>
      <c r="C56285" t="s">
        <v>12795</v>
      </c>
    </row>
    <row r="56286" spans="1:3" x14ac:dyDescent="0.2">
      <c r="A56286" t="s">
        <v>3138</v>
      </c>
      <c r="B56286" t="s">
        <v>12797</v>
      </c>
      <c r="C56286" t="s">
        <v>12795</v>
      </c>
    </row>
    <row r="56287" spans="1:3" x14ac:dyDescent="0.2">
      <c r="A56287" t="s">
        <v>1032</v>
      </c>
      <c r="B56287" t="s">
        <v>12798</v>
      </c>
      <c r="C56287" t="s">
        <v>12795</v>
      </c>
    </row>
    <row r="56288" spans="1:3" x14ac:dyDescent="0.2">
      <c r="A56288" t="s">
        <v>722</v>
      </c>
      <c r="B56288" t="s">
        <v>12800</v>
      </c>
      <c r="C56288" t="s">
        <v>12795</v>
      </c>
    </row>
    <row r="56289" spans="1:3" x14ac:dyDescent="0.2">
      <c r="A56289" t="s">
        <v>597</v>
      </c>
      <c r="B56289" t="s">
        <v>12800</v>
      </c>
      <c r="C56289" t="s">
        <v>12796</v>
      </c>
    </row>
    <row r="56290" spans="1:3" x14ac:dyDescent="0.2">
      <c r="A56290" t="s">
        <v>10323</v>
      </c>
      <c r="B56290" t="s">
        <v>12801</v>
      </c>
      <c r="C56290" t="s">
        <v>12796</v>
      </c>
    </row>
    <row r="56291" spans="1:3" x14ac:dyDescent="0.2">
      <c r="A56291" t="s">
        <v>462</v>
      </c>
      <c r="B56291" t="s">
        <v>12797</v>
      </c>
      <c r="C56291" t="s">
        <v>12796</v>
      </c>
    </row>
    <row r="56292" spans="1:3" x14ac:dyDescent="0.2">
      <c r="A56292" t="s">
        <v>954</v>
      </c>
      <c r="B56292" t="s">
        <v>12797</v>
      </c>
      <c r="C56292" t="s">
        <v>12796</v>
      </c>
    </row>
    <row r="56293" spans="1:3" x14ac:dyDescent="0.2">
      <c r="A56293" t="s">
        <v>544</v>
      </c>
      <c r="B56293" t="s">
        <v>12797</v>
      </c>
      <c r="C56293" t="s">
        <v>12796</v>
      </c>
    </row>
    <row r="56294" spans="1:3" x14ac:dyDescent="0.2">
      <c r="A56294" t="s">
        <v>10324</v>
      </c>
      <c r="B56294" t="s">
        <v>12798</v>
      </c>
      <c r="C56294" t="s">
        <v>12795</v>
      </c>
    </row>
    <row r="56295" spans="1:3" x14ac:dyDescent="0.2">
      <c r="A56295" t="s">
        <v>8103</v>
      </c>
      <c r="B56295" t="s">
        <v>12800</v>
      </c>
      <c r="C56295" t="s">
        <v>12795</v>
      </c>
    </row>
    <row r="56296" spans="1:3" x14ac:dyDescent="0.2">
      <c r="A56296" t="s">
        <v>10325</v>
      </c>
      <c r="B56296" t="s">
        <v>12801</v>
      </c>
      <c r="C56296" t="s">
        <v>12795</v>
      </c>
    </row>
    <row r="56297" spans="1:3" x14ac:dyDescent="0.2">
      <c r="A56297" t="s">
        <v>2337</v>
      </c>
      <c r="B56297" t="s">
        <v>12797</v>
      </c>
      <c r="C56297" t="s">
        <v>12795</v>
      </c>
    </row>
    <row r="56298" spans="1:3" x14ac:dyDescent="0.2">
      <c r="A56298" t="s">
        <v>565</v>
      </c>
      <c r="B56298" t="s">
        <v>12800</v>
      </c>
      <c r="C56298" t="s">
        <v>12795</v>
      </c>
    </row>
    <row r="56299" spans="1:3" x14ac:dyDescent="0.2">
      <c r="A56299" t="s">
        <v>589</v>
      </c>
      <c r="B56299" t="s">
        <v>12799</v>
      </c>
      <c r="C56299" t="s">
        <v>12795</v>
      </c>
    </row>
    <row r="56300" spans="1:3" x14ac:dyDescent="0.2">
      <c r="A56300" t="s">
        <v>959</v>
      </c>
      <c r="B56300" t="s">
        <v>12800</v>
      </c>
      <c r="C56300" t="s">
        <v>12796</v>
      </c>
    </row>
    <row r="56301" spans="1:3" x14ac:dyDescent="0.2">
      <c r="A56301" t="s">
        <v>8764</v>
      </c>
      <c r="B56301" t="s">
        <v>12800</v>
      </c>
      <c r="C56301" t="s">
        <v>12795</v>
      </c>
    </row>
    <row r="56302" spans="1:3" x14ac:dyDescent="0.2">
      <c r="A56302" t="s">
        <v>10326</v>
      </c>
      <c r="B56302" t="s">
        <v>12801</v>
      </c>
      <c r="C56302" t="s">
        <v>12795</v>
      </c>
    </row>
    <row r="56303" spans="1:3" x14ac:dyDescent="0.2">
      <c r="A56303" t="s">
        <v>465</v>
      </c>
      <c r="B56303" t="s">
        <v>12799</v>
      </c>
      <c r="C56303" t="s">
        <v>12795</v>
      </c>
    </row>
    <row r="56304" spans="1:3" x14ac:dyDescent="0.2">
      <c r="A56304" t="s">
        <v>643</v>
      </c>
      <c r="B56304" t="s">
        <v>12800</v>
      </c>
      <c r="C56304" t="s">
        <v>12795</v>
      </c>
    </row>
    <row r="56305" spans="1:3" x14ac:dyDescent="0.2">
      <c r="A56305" t="s">
        <v>859</v>
      </c>
      <c r="B56305" t="s">
        <v>12797</v>
      </c>
      <c r="C56305" t="s">
        <v>12795</v>
      </c>
    </row>
    <row r="56306" spans="1:3" x14ac:dyDescent="0.2">
      <c r="A56306" t="s">
        <v>634</v>
      </c>
      <c r="B56306" t="s">
        <v>12798</v>
      </c>
      <c r="C56306" t="s">
        <v>12795</v>
      </c>
    </row>
    <row r="56307" spans="1:3" x14ac:dyDescent="0.2">
      <c r="A56307" t="s">
        <v>10327</v>
      </c>
      <c r="B56307" t="s">
        <v>12797</v>
      </c>
      <c r="C56307" t="s">
        <v>12795</v>
      </c>
    </row>
    <row r="56308" spans="1:3" x14ac:dyDescent="0.2">
      <c r="A56308" t="s">
        <v>8873</v>
      </c>
      <c r="B56308" t="s">
        <v>12799</v>
      </c>
      <c r="C56308" t="s">
        <v>12796</v>
      </c>
    </row>
    <row r="56309" spans="1:3" x14ac:dyDescent="0.2">
      <c r="A56309" t="s">
        <v>1090</v>
      </c>
      <c r="B56309" t="s">
        <v>12800</v>
      </c>
      <c r="C56309" t="s">
        <v>12795</v>
      </c>
    </row>
    <row r="56310" spans="1:3" x14ac:dyDescent="0.2">
      <c r="A56310" t="s">
        <v>586</v>
      </c>
      <c r="B56310" t="s">
        <v>12800</v>
      </c>
      <c r="C56310" t="s">
        <v>12795</v>
      </c>
    </row>
    <row r="56311" spans="1:3" x14ac:dyDescent="0.2">
      <c r="A56311" t="s">
        <v>10328</v>
      </c>
      <c r="B56311" t="s">
        <v>12801</v>
      </c>
      <c r="C56311" t="s">
        <v>12795</v>
      </c>
    </row>
    <row r="56312" spans="1:3" x14ac:dyDescent="0.2">
      <c r="A56312" t="s">
        <v>1161</v>
      </c>
      <c r="B56312" t="s">
        <v>12800</v>
      </c>
      <c r="C56312" t="s">
        <v>12795</v>
      </c>
    </row>
    <row r="56313" spans="1:3" x14ac:dyDescent="0.2">
      <c r="A56313" t="s">
        <v>7780</v>
      </c>
      <c r="B56313" t="s">
        <v>12797</v>
      </c>
      <c r="C56313" t="s">
        <v>12795</v>
      </c>
    </row>
    <row r="56314" spans="1:3" x14ac:dyDescent="0.2">
      <c r="A56314" t="s">
        <v>999</v>
      </c>
      <c r="B56314" t="s">
        <v>12798</v>
      </c>
      <c r="C56314" t="s">
        <v>12796</v>
      </c>
    </row>
    <row r="56315" spans="1:3" x14ac:dyDescent="0.2">
      <c r="A56315" t="s">
        <v>961</v>
      </c>
      <c r="B56315" t="s">
        <v>12798</v>
      </c>
      <c r="C56315" t="s">
        <v>12796</v>
      </c>
    </row>
    <row r="56316" spans="1:3" x14ac:dyDescent="0.2">
      <c r="A56316" t="s">
        <v>7884</v>
      </c>
      <c r="B56316" t="s">
        <v>12800</v>
      </c>
      <c r="C56316" t="s">
        <v>12795</v>
      </c>
    </row>
    <row r="56317" spans="1:3" x14ac:dyDescent="0.2">
      <c r="A56317" t="s">
        <v>7901</v>
      </c>
      <c r="B56317" t="s">
        <v>12798</v>
      </c>
      <c r="C56317" t="s">
        <v>12795</v>
      </c>
    </row>
    <row r="56318" spans="1:3" x14ac:dyDescent="0.2">
      <c r="A56318" t="s">
        <v>333</v>
      </c>
      <c r="B56318" t="s">
        <v>12797</v>
      </c>
      <c r="C56318" t="s">
        <v>12795</v>
      </c>
    </row>
    <row r="56319" spans="1:3" x14ac:dyDescent="0.2">
      <c r="A56319" t="s">
        <v>465</v>
      </c>
      <c r="B56319" t="s">
        <v>12799</v>
      </c>
      <c r="C56319" t="s">
        <v>12795</v>
      </c>
    </row>
    <row r="56320" spans="1:3" x14ac:dyDescent="0.2">
      <c r="A56320" t="s">
        <v>10163</v>
      </c>
      <c r="B56320" t="s">
        <v>12800</v>
      </c>
      <c r="C56320" t="s">
        <v>12795</v>
      </c>
    </row>
    <row r="56321" spans="1:3" x14ac:dyDescent="0.2">
      <c r="A56321" t="s">
        <v>1061</v>
      </c>
      <c r="B56321" t="s">
        <v>12800</v>
      </c>
      <c r="C56321" t="s">
        <v>12795</v>
      </c>
    </row>
    <row r="56322" spans="1:3" x14ac:dyDescent="0.2">
      <c r="A56322" t="s">
        <v>682</v>
      </c>
      <c r="B56322" t="s">
        <v>12798</v>
      </c>
      <c r="C56322" t="s">
        <v>12796</v>
      </c>
    </row>
    <row r="56323" spans="1:3" x14ac:dyDescent="0.2">
      <c r="A56323" t="s">
        <v>316</v>
      </c>
      <c r="B56323" t="s">
        <v>12797</v>
      </c>
      <c r="C56323" t="s">
        <v>12795</v>
      </c>
    </row>
    <row r="56324" spans="1:3" x14ac:dyDescent="0.2">
      <c r="A56324" t="s">
        <v>916</v>
      </c>
      <c r="B56324" t="s">
        <v>12797</v>
      </c>
      <c r="C56324" t="s">
        <v>12796</v>
      </c>
    </row>
    <row r="56325" spans="1:3" x14ac:dyDescent="0.2">
      <c r="A56325" t="s">
        <v>1090</v>
      </c>
      <c r="B56325" t="s">
        <v>12800</v>
      </c>
      <c r="C56325" t="s">
        <v>12795</v>
      </c>
    </row>
    <row r="56326" spans="1:3" x14ac:dyDescent="0.2">
      <c r="A56326" t="s">
        <v>558</v>
      </c>
      <c r="B56326" t="s">
        <v>12798</v>
      </c>
      <c r="C56326" t="s">
        <v>12795</v>
      </c>
    </row>
    <row r="56327" spans="1:3" x14ac:dyDescent="0.2">
      <c r="A56327" t="s">
        <v>7904</v>
      </c>
      <c r="B56327" t="s">
        <v>12797</v>
      </c>
      <c r="C56327" t="s">
        <v>12795</v>
      </c>
    </row>
    <row r="56328" spans="1:3" x14ac:dyDescent="0.2">
      <c r="A56328" t="s">
        <v>10329</v>
      </c>
      <c r="B56328" t="s">
        <v>12800</v>
      </c>
      <c r="C56328" t="s">
        <v>12795</v>
      </c>
    </row>
    <row r="56329" spans="1:3" x14ac:dyDescent="0.2">
      <c r="A56329" t="s">
        <v>537</v>
      </c>
      <c r="B56329" t="s">
        <v>12797</v>
      </c>
      <c r="C56329" t="s">
        <v>12795</v>
      </c>
    </row>
    <row r="56330" spans="1:3" x14ac:dyDescent="0.2">
      <c r="A56330" t="s">
        <v>316</v>
      </c>
      <c r="B56330" t="s">
        <v>12797</v>
      </c>
      <c r="C56330" t="s">
        <v>12795</v>
      </c>
    </row>
    <row r="56331" spans="1:3" x14ac:dyDescent="0.2">
      <c r="A56331" t="s">
        <v>10192</v>
      </c>
      <c r="B56331" t="s">
        <v>12799</v>
      </c>
      <c r="C56331" t="s">
        <v>12796</v>
      </c>
    </row>
    <row r="56332" spans="1:3" x14ac:dyDescent="0.2">
      <c r="A56332" t="s">
        <v>7854</v>
      </c>
      <c r="B56332" t="s">
        <v>12800</v>
      </c>
      <c r="C56332" t="s">
        <v>12796</v>
      </c>
    </row>
    <row r="56333" spans="1:3" x14ac:dyDescent="0.2">
      <c r="A56333" t="s">
        <v>946</v>
      </c>
      <c r="B56333" t="s">
        <v>12800</v>
      </c>
      <c r="C56333" t="s">
        <v>12795</v>
      </c>
    </row>
    <row r="56334" spans="1:3" x14ac:dyDescent="0.2">
      <c r="A56334" t="s">
        <v>10330</v>
      </c>
      <c r="B56334" t="s">
        <v>12801</v>
      </c>
      <c r="C56334" t="s">
        <v>12795</v>
      </c>
    </row>
    <row r="56335" spans="1:3" x14ac:dyDescent="0.2">
      <c r="A56335" t="s">
        <v>10331</v>
      </c>
      <c r="B56335" t="s">
        <v>12797</v>
      </c>
      <c r="C56335" t="s">
        <v>12795</v>
      </c>
    </row>
    <row r="56336" spans="1:3" x14ac:dyDescent="0.2">
      <c r="A56336" t="s">
        <v>898</v>
      </c>
      <c r="B56336" t="s">
        <v>12800</v>
      </c>
      <c r="C56336" t="s">
        <v>12796</v>
      </c>
    </row>
    <row r="56337" spans="1:3" x14ac:dyDescent="0.2">
      <c r="A56337" t="s">
        <v>619</v>
      </c>
      <c r="B56337" t="s">
        <v>12797</v>
      </c>
      <c r="C56337" t="s">
        <v>12796</v>
      </c>
    </row>
    <row r="56338" spans="1:3" x14ac:dyDescent="0.2">
      <c r="A56338" t="s">
        <v>821</v>
      </c>
      <c r="B56338" t="s">
        <v>12800</v>
      </c>
      <c r="C56338" t="s">
        <v>12795</v>
      </c>
    </row>
    <row r="56339" spans="1:3" x14ac:dyDescent="0.2">
      <c r="A56339" t="s">
        <v>8913</v>
      </c>
      <c r="B56339" t="s">
        <v>12800</v>
      </c>
      <c r="C56339" t="s">
        <v>12795</v>
      </c>
    </row>
    <row r="56340" spans="1:3" x14ac:dyDescent="0.2">
      <c r="A56340" t="s">
        <v>839</v>
      </c>
      <c r="B56340" t="s">
        <v>12800</v>
      </c>
      <c r="C56340" t="s">
        <v>12795</v>
      </c>
    </row>
    <row r="56341" spans="1:3" x14ac:dyDescent="0.2">
      <c r="A56341" t="s">
        <v>8105</v>
      </c>
      <c r="B56341" t="s">
        <v>12797</v>
      </c>
      <c r="C56341" t="s">
        <v>12796</v>
      </c>
    </row>
    <row r="56342" spans="1:3" x14ac:dyDescent="0.2">
      <c r="A56342" t="s">
        <v>8125</v>
      </c>
      <c r="B56342" t="s">
        <v>12800</v>
      </c>
      <c r="C56342" t="s">
        <v>12795</v>
      </c>
    </row>
    <row r="56343" spans="1:3" x14ac:dyDescent="0.2">
      <c r="A56343" t="s">
        <v>8465</v>
      </c>
      <c r="B56343" t="s">
        <v>12800</v>
      </c>
      <c r="C56343" t="s">
        <v>12796</v>
      </c>
    </row>
    <row r="56344" spans="1:3" x14ac:dyDescent="0.2">
      <c r="A56344" t="s">
        <v>8829</v>
      </c>
      <c r="B56344" t="s">
        <v>12800</v>
      </c>
      <c r="C56344" t="s">
        <v>12795</v>
      </c>
    </row>
    <row r="56345" spans="1:3" x14ac:dyDescent="0.2">
      <c r="A56345" t="s">
        <v>7876</v>
      </c>
      <c r="B56345" t="s">
        <v>12797</v>
      </c>
      <c r="C56345" t="s">
        <v>12795</v>
      </c>
    </row>
    <row r="56346" spans="1:3" x14ac:dyDescent="0.2">
      <c r="A56346" t="s">
        <v>355</v>
      </c>
      <c r="B56346" t="s">
        <v>12800</v>
      </c>
      <c r="C56346" t="s">
        <v>12795</v>
      </c>
    </row>
    <row r="56347" spans="1:3" x14ac:dyDescent="0.2">
      <c r="A56347" t="s">
        <v>7913</v>
      </c>
      <c r="B56347" t="s">
        <v>12797</v>
      </c>
      <c r="C56347" t="s">
        <v>12795</v>
      </c>
    </row>
    <row r="56348" spans="1:3" x14ac:dyDescent="0.2">
      <c r="A56348" t="s">
        <v>10174</v>
      </c>
      <c r="B56348" t="s">
        <v>12800</v>
      </c>
      <c r="C56348" t="s">
        <v>12795</v>
      </c>
    </row>
    <row r="56349" spans="1:3" x14ac:dyDescent="0.2">
      <c r="A56349" t="s">
        <v>10299</v>
      </c>
      <c r="B56349" t="s">
        <v>12801</v>
      </c>
      <c r="C56349" t="s">
        <v>12795</v>
      </c>
    </row>
    <row r="56350" spans="1:3" x14ac:dyDescent="0.2">
      <c r="A56350" t="s">
        <v>355</v>
      </c>
      <c r="B56350" t="s">
        <v>12800</v>
      </c>
      <c r="C56350" t="s">
        <v>12795</v>
      </c>
    </row>
    <row r="56351" spans="1:3" x14ac:dyDescent="0.2">
      <c r="A56351" t="s">
        <v>491</v>
      </c>
      <c r="B56351" t="s">
        <v>12800</v>
      </c>
      <c r="C56351" t="s">
        <v>12795</v>
      </c>
    </row>
    <row r="56352" spans="1:3" x14ac:dyDescent="0.2">
      <c r="A56352" t="s">
        <v>8465</v>
      </c>
      <c r="B56352" t="s">
        <v>12800</v>
      </c>
      <c r="C56352" t="s">
        <v>12796</v>
      </c>
    </row>
    <row r="56353" spans="1:3" x14ac:dyDescent="0.2">
      <c r="A56353" t="s">
        <v>7901</v>
      </c>
      <c r="B56353" t="s">
        <v>12798</v>
      </c>
      <c r="C56353" t="s">
        <v>12795</v>
      </c>
    </row>
    <row r="56354" spans="1:3" x14ac:dyDescent="0.2">
      <c r="A56354" t="s">
        <v>7813</v>
      </c>
      <c r="B56354" t="s">
        <v>12801</v>
      </c>
      <c r="C56354" t="s">
        <v>12795</v>
      </c>
    </row>
    <row r="56355" spans="1:3" x14ac:dyDescent="0.2">
      <c r="A56355" t="s">
        <v>406</v>
      </c>
      <c r="B56355" t="s">
        <v>12801</v>
      </c>
      <c r="C56355" t="s">
        <v>12795</v>
      </c>
    </row>
    <row r="56356" spans="1:3" x14ac:dyDescent="0.2">
      <c r="A56356" t="s">
        <v>573</v>
      </c>
      <c r="B56356" t="s">
        <v>12800</v>
      </c>
      <c r="C56356" t="s">
        <v>12795</v>
      </c>
    </row>
    <row r="56357" spans="1:3" x14ac:dyDescent="0.2">
      <c r="A56357" t="s">
        <v>326</v>
      </c>
      <c r="B56357" t="s">
        <v>12800</v>
      </c>
      <c r="C56357" t="s">
        <v>12795</v>
      </c>
    </row>
    <row r="56358" spans="1:3" x14ac:dyDescent="0.2">
      <c r="A56358" t="s">
        <v>358</v>
      </c>
      <c r="B56358" t="s">
        <v>12797</v>
      </c>
      <c r="C56358" t="s">
        <v>12795</v>
      </c>
    </row>
    <row r="56359" spans="1:3" x14ac:dyDescent="0.2">
      <c r="A56359" t="s">
        <v>8235</v>
      </c>
      <c r="B56359" t="s">
        <v>12800</v>
      </c>
      <c r="C56359" t="s">
        <v>12795</v>
      </c>
    </row>
    <row r="56360" spans="1:3" x14ac:dyDescent="0.2">
      <c r="A56360" t="s">
        <v>1049</v>
      </c>
      <c r="B56360" t="s">
        <v>12800</v>
      </c>
      <c r="C56360" t="s">
        <v>12795</v>
      </c>
    </row>
    <row r="56361" spans="1:3" x14ac:dyDescent="0.2">
      <c r="A56361" t="s">
        <v>10332</v>
      </c>
      <c r="B56361" t="s">
        <v>12797</v>
      </c>
      <c r="C56361" t="s">
        <v>12795</v>
      </c>
    </row>
    <row r="56362" spans="1:3" x14ac:dyDescent="0.2">
      <c r="A56362" t="s">
        <v>10113</v>
      </c>
      <c r="B56362" t="s">
        <v>12799</v>
      </c>
      <c r="C56362" t="s">
        <v>12795</v>
      </c>
    </row>
    <row r="56363" spans="1:3" x14ac:dyDescent="0.2">
      <c r="A56363" t="s">
        <v>415</v>
      </c>
      <c r="B56363" t="s">
        <v>12801</v>
      </c>
      <c r="C56363" t="s">
        <v>12795</v>
      </c>
    </row>
    <row r="56364" spans="1:3" x14ac:dyDescent="0.2">
      <c r="A56364" t="s">
        <v>715</v>
      </c>
      <c r="B56364" t="s">
        <v>12798</v>
      </c>
      <c r="C56364" t="s">
        <v>12796</v>
      </c>
    </row>
    <row r="56365" spans="1:3" x14ac:dyDescent="0.2">
      <c r="A56365" t="s">
        <v>821</v>
      </c>
      <c r="B56365" t="s">
        <v>12800</v>
      </c>
      <c r="C56365" t="s">
        <v>12795</v>
      </c>
    </row>
    <row r="56366" spans="1:3" x14ac:dyDescent="0.2">
      <c r="A56366" t="s">
        <v>355</v>
      </c>
      <c r="B56366" t="s">
        <v>12800</v>
      </c>
      <c r="C56366" t="s">
        <v>12795</v>
      </c>
    </row>
    <row r="56367" spans="1:3" x14ac:dyDescent="0.2">
      <c r="A56367" t="s">
        <v>313</v>
      </c>
      <c r="B56367" t="s">
        <v>12800</v>
      </c>
      <c r="C56367" t="s">
        <v>12795</v>
      </c>
    </row>
    <row r="56368" spans="1:3" x14ac:dyDescent="0.2">
      <c r="A56368" t="s">
        <v>3540</v>
      </c>
      <c r="B56368" t="s">
        <v>12799</v>
      </c>
      <c r="C56368" t="s">
        <v>12796</v>
      </c>
    </row>
    <row r="56369" spans="1:3" x14ac:dyDescent="0.2">
      <c r="A56369" t="s">
        <v>7927</v>
      </c>
      <c r="B56369" t="s">
        <v>12797</v>
      </c>
      <c r="C56369" t="s">
        <v>12795</v>
      </c>
    </row>
    <row r="56370" spans="1:3" x14ac:dyDescent="0.2">
      <c r="A56370" t="s">
        <v>7266</v>
      </c>
      <c r="B56370" t="s">
        <v>12797</v>
      </c>
      <c r="C56370" t="s">
        <v>12796</v>
      </c>
    </row>
    <row r="56371" spans="1:3" x14ac:dyDescent="0.2">
      <c r="A56371" t="s">
        <v>8259</v>
      </c>
      <c r="B56371" t="s">
        <v>12800</v>
      </c>
      <c r="C56371" t="s">
        <v>12795</v>
      </c>
    </row>
    <row r="56372" spans="1:3" x14ac:dyDescent="0.2">
      <c r="A56372" t="s">
        <v>619</v>
      </c>
      <c r="B56372" t="s">
        <v>12797</v>
      </c>
      <c r="C56372" t="s">
        <v>12796</v>
      </c>
    </row>
    <row r="56373" spans="1:3" x14ac:dyDescent="0.2">
      <c r="A56373" t="s">
        <v>1195</v>
      </c>
      <c r="B56373" t="s">
        <v>12797</v>
      </c>
      <c r="C56373" t="s">
        <v>12795</v>
      </c>
    </row>
    <row r="56374" spans="1:3" x14ac:dyDescent="0.2">
      <c r="A56374" t="s">
        <v>537</v>
      </c>
      <c r="B56374" t="s">
        <v>12797</v>
      </c>
      <c r="C56374" t="s">
        <v>12795</v>
      </c>
    </row>
    <row r="56375" spans="1:3" x14ac:dyDescent="0.2">
      <c r="A56375" t="s">
        <v>309</v>
      </c>
      <c r="B56375" t="s">
        <v>12797</v>
      </c>
      <c r="C56375" t="s">
        <v>12795</v>
      </c>
    </row>
    <row r="56376" spans="1:3" x14ac:dyDescent="0.2">
      <c r="A56376" t="s">
        <v>1053</v>
      </c>
      <c r="B56376" t="s">
        <v>12801</v>
      </c>
      <c r="C56376" t="s">
        <v>12795</v>
      </c>
    </row>
    <row r="56377" spans="1:3" x14ac:dyDescent="0.2">
      <c r="A56377" t="s">
        <v>10333</v>
      </c>
      <c r="B56377" t="s">
        <v>12800</v>
      </c>
      <c r="C56377" t="s">
        <v>12796</v>
      </c>
    </row>
    <row r="56378" spans="1:3" x14ac:dyDescent="0.2">
      <c r="A56378" t="s">
        <v>1135</v>
      </c>
      <c r="B56378" t="s">
        <v>12800</v>
      </c>
      <c r="C56378" t="s">
        <v>12795</v>
      </c>
    </row>
    <row r="56379" spans="1:3" x14ac:dyDescent="0.2">
      <c r="A56379" t="s">
        <v>8463</v>
      </c>
      <c r="B56379" t="s">
        <v>12800</v>
      </c>
      <c r="C56379" t="s">
        <v>12795</v>
      </c>
    </row>
    <row r="56380" spans="1:3" x14ac:dyDescent="0.2">
      <c r="A56380" t="s">
        <v>671</v>
      </c>
      <c r="B56380" t="s">
        <v>12797</v>
      </c>
      <c r="C56380" t="s">
        <v>12795</v>
      </c>
    </row>
    <row r="56381" spans="1:3" x14ac:dyDescent="0.2">
      <c r="A56381" t="s">
        <v>687</v>
      </c>
      <c r="B56381" t="s">
        <v>12797</v>
      </c>
      <c r="C56381" t="s">
        <v>12795</v>
      </c>
    </row>
    <row r="56382" spans="1:3" x14ac:dyDescent="0.2">
      <c r="A56382" t="s">
        <v>355</v>
      </c>
      <c r="B56382" t="s">
        <v>12800</v>
      </c>
      <c r="C56382" t="s">
        <v>12795</v>
      </c>
    </row>
    <row r="56383" spans="1:3" x14ac:dyDescent="0.2">
      <c r="A56383" t="s">
        <v>333</v>
      </c>
      <c r="B56383" t="s">
        <v>12797</v>
      </c>
      <c r="C56383" t="s">
        <v>12795</v>
      </c>
    </row>
    <row r="56384" spans="1:3" x14ac:dyDescent="0.2">
      <c r="A56384" t="s">
        <v>1466</v>
      </c>
      <c r="B56384" t="s">
        <v>12801</v>
      </c>
      <c r="C56384" t="s">
        <v>12795</v>
      </c>
    </row>
    <row r="56385" spans="1:3" x14ac:dyDescent="0.2">
      <c r="A56385" t="s">
        <v>10120</v>
      </c>
      <c r="B56385" t="s">
        <v>12800</v>
      </c>
      <c r="C56385" t="s">
        <v>12795</v>
      </c>
    </row>
    <row r="56386" spans="1:3" x14ac:dyDescent="0.2">
      <c r="A56386" t="s">
        <v>964</v>
      </c>
      <c r="B56386" t="s">
        <v>12798</v>
      </c>
      <c r="C56386" t="s">
        <v>12795</v>
      </c>
    </row>
    <row r="56387" spans="1:3" x14ac:dyDescent="0.2">
      <c r="A56387" t="s">
        <v>963</v>
      </c>
      <c r="B56387" t="s">
        <v>12800</v>
      </c>
      <c r="C56387" t="s">
        <v>12795</v>
      </c>
    </row>
    <row r="56388" spans="1:3" x14ac:dyDescent="0.2">
      <c r="A56388" t="s">
        <v>898</v>
      </c>
      <c r="B56388" t="s">
        <v>12800</v>
      </c>
      <c r="C56388" t="s">
        <v>12796</v>
      </c>
    </row>
    <row r="56389" spans="1:3" x14ac:dyDescent="0.2">
      <c r="A56389" t="s">
        <v>10334</v>
      </c>
      <c r="B56389" t="s">
        <v>12801</v>
      </c>
      <c r="C56389" t="s">
        <v>12795</v>
      </c>
    </row>
    <row r="56390" spans="1:3" x14ac:dyDescent="0.2">
      <c r="A56390" t="s">
        <v>10335</v>
      </c>
      <c r="B56390" t="s">
        <v>12800</v>
      </c>
      <c r="C56390" t="s">
        <v>12796</v>
      </c>
    </row>
    <row r="56391" spans="1:3" x14ac:dyDescent="0.2">
      <c r="A56391" t="s">
        <v>10188</v>
      </c>
      <c r="B56391" t="s">
        <v>12798</v>
      </c>
      <c r="C56391" t="s">
        <v>12795</v>
      </c>
    </row>
    <row r="56392" spans="1:3" x14ac:dyDescent="0.2">
      <c r="A56392" t="s">
        <v>9211</v>
      </c>
      <c r="B56392" t="s">
        <v>12797</v>
      </c>
      <c r="C56392" t="s">
        <v>12795</v>
      </c>
    </row>
    <row r="56393" spans="1:3" x14ac:dyDescent="0.2">
      <c r="A56393" t="s">
        <v>1551</v>
      </c>
      <c r="B56393" t="s">
        <v>12798</v>
      </c>
      <c r="C56393" t="s">
        <v>12796</v>
      </c>
    </row>
    <row r="56394" spans="1:3" x14ac:dyDescent="0.2">
      <c r="A56394" t="s">
        <v>916</v>
      </c>
      <c r="B56394" t="s">
        <v>12797</v>
      </c>
      <c r="C56394" t="s">
        <v>12796</v>
      </c>
    </row>
    <row r="56395" spans="1:3" x14ac:dyDescent="0.2">
      <c r="A56395" t="s">
        <v>1195</v>
      </c>
      <c r="B56395" t="s">
        <v>12797</v>
      </c>
      <c r="C56395" t="s">
        <v>12795</v>
      </c>
    </row>
    <row r="56396" spans="1:3" x14ac:dyDescent="0.2">
      <c r="A56396" t="s">
        <v>821</v>
      </c>
      <c r="B56396" t="s">
        <v>12800</v>
      </c>
      <c r="C56396" t="s">
        <v>12795</v>
      </c>
    </row>
    <row r="56397" spans="1:3" x14ac:dyDescent="0.2">
      <c r="A56397" t="s">
        <v>1135</v>
      </c>
      <c r="B56397" t="s">
        <v>12800</v>
      </c>
      <c r="C56397" t="s">
        <v>12795</v>
      </c>
    </row>
    <row r="56398" spans="1:3" x14ac:dyDescent="0.2">
      <c r="A56398" t="s">
        <v>333</v>
      </c>
      <c r="B56398" t="s">
        <v>12797</v>
      </c>
      <c r="C56398" t="s">
        <v>12795</v>
      </c>
    </row>
    <row r="56399" spans="1:3" x14ac:dyDescent="0.2">
      <c r="A56399" t="s">
        <v>1181</v>
      </c>
      <c r="B56399" t="s">
        <v>12799</v>
      </c>
      <c r="C56399" t="s">
        <v>12795</v>
      </c>
    </row>
    <row r="56400" spans="1:3" x14ac:dyDescent="0.2">
      <c r="A56400" t="s">
        <v>1192</v>
      </c>
      <c r="B56400" t="s">
        <v>12798</v>
      </c>
      <c r="C56400" t="s">
        <v>12795</v>
      </c>
    </row>
    <row r="56401" spans="1:3" x14ac:dyDescent="0.2">
      <c r="A56401" t="s">
        <v>1184</v>
      </c>
      <c r="B56401" t="s">
        <v>12800</v>
      </c>
      <c r="C56401" t="s">
        <v>12796</v>
      </c>
    </row>
    <row r="56402" spans="1:3" x14ac:dyDescent="0.2">
      <c r="A56402" t="s">
        <v>333</v>
      </c>
      <c r="B56402" t="s">
        <v>12797</v>
      </c>
      <c r="C56402" t="s">
        <v>12795</v>
      </c>
    </row>
    <row r="56403" spans="1:3" x14ac:dyDescent="0.2">
      <c r="A56403" t="s">
        <v>773</v>
      </c>
      <c r="B56403" t="s">
        <v>12798</v>
      </c>
      <c r="C56403" t="s">
        <v>12795</v>
      </c>
    </row>
    <row r="56404" spans="1:3" x14ac:dyDescent="0.2">
      <c r="A56404" t="s">
        <v>1554</v>
      </c>
      <c r="B56404" t="s">
        <v>12800</v>
      </c>
      <c r="C56404" t="s">
        <v>12795</v>
      </c>
    </row>
    <row r="56405" spans="1:3" x14ac:dyDescent="0.2">
      <c r="A56405" t="s">
        <v>1181</v>
      </c>
      <c r="B56405" t="s">
        <v>12799</v>
      </c>
      <c r="C56405" t="s">
        <v>12795</v>
      </c>
    </row>
    <row r="56406" spans="1:3" x14ac:dyDescent="0.2">
      <c r="A56406" t="s">
        <v>1189</v>
      </c>
      <c r="B56406" t="s">
        <v>12800</v>
      </c>
      <c r="C56406" t="s">
        <v>12795</v>
      </c>
    </row>
    <row r="56407" spans="1:3" x14ac:dyDescent="0.2">
      <c r="A56407" t="s">
        <v>8354</v>
      </c>
      <c r="B56407" t="s">
        <v>12800</v>
      </c>
      <c r="C56407" t="s">
        <v>12795</v>
      </c>
    </row>
    <row r="56408" spans="1:3" x14ac:dyDescent="0.2">
      <c r="A56408" t="s">
        <v>8235</v>
      </c>
      <c r="B56408" t="s">
        <v>12800</v>
      </c>
      <c r="C56408" t="s">
        <v>12795</v>
      </c>
    </row>
    <row r="56409" spans="1:3" x14ac:dyDescent="0.2">
      <c r="A56409" t="s">
        <v>9137</v>
      </c>
      <c r="B56409" t="s">
        <v>12800</v>
      </c>
      <c r="C56409" t="s">
        <v>12795</v>
      </c>
    </row>
    <row r="56410" spans="1:3" x14ac:dyDescent="0.2">
      <c r="A56410" t="s">
        <v>10336</v>
      </c>
      <c r="B56410" t="s">
        <v>12797</v>
      </c>
      <c r="C56410" t="s">
        <v>12795</v>
      </c>
    </row>
    <row r="56411" spans="1:3" x14ac:dyDescent="0.2">
      <c r="A56411" t="s">
        <v>9979</v>
      </c>
      <c r="B56411" t="s">
        <v>12798</v>
      </c>
      <c r="C56411" t="s">
        <v>12795</v>
      </c>
    </row>
    <row r="56412" spans="1:3" x14ac:dyDescent="0.2">
      <c r="A56412" t="s">
        <v>10337</v>
      </c>
      <c r="B56412" t="s">
        <v>12797</v>
      </c>
      <c r="C56412" t="s">
        <v>12795</v>
      </c>
    </row>
    <row r="56413" spans="1:3" x14ac:dyDescent="0.2">
      <c r="A56413" t="s">
        <v>1039</v>
      </c>
      <c r="B56413" t="s">
        <v>12800</v>
      </c>
      <c r="C56413" t="s">
        <v>12795</v>
      </c>
    </row>
    <row r="56414" spans="1:3" x14ac:dyDescent="0.2">
      <c r="A56414" t="s">
        <v>898</v>
      </c>
      <c r="B56414" t="s">
        <v>12800</v>
      </c>
      <c r="C56414" t="s">
        <v>12796</v>
      </c>
    </row>
    <row r="56415" spans="1:3" x14ac:dyDescent="0.2">
      <c r="A56415" t="s">
        <v>682</v>
      </c>
      <c r="B56415" t="s">
        <v>12798</v>
      </c>
      <c r="C56415" t="s">
        <v>12796</v>
      </c>
    </row>
    <row r="56416" spans="1:3" x14ac:dyDescent="0.2">
      <c r="A56416" t="s">
        <v>9311</v>
      </c>
      <c r="B56416" t="s">
        <v>12800</v>
      </c>
      <c r="C56416" t="s">
        <v>12795</v>
      </c>
    </row>
    <row r="56417" spans="1:3" x14ac:dyDescent="0.2">
      <c r="A56417" t="s">
        <v>10338</v>
      </c>
      <c r="B56417" t="s">
        <v>12797</v>
      </c>
      <c r="C56417" t="s">
        <v>12796</v>
      </c>
    </row>
    <row r="56418" spans="1:3" x14ac:dyDescent="0.2">
      <c r="A56418" t="s">
        <v>193</v>
      </c>
      <c r="B56418" t="s">
        <v>12798</v>
      </c>
      <c r="C56418" t="s">
        <v>12795</v>
      </c>
    </row>
    <row r="56419" spans="1:3" x14ac:dyDescent="0.2">
      <c r="A56419" t="s">
        <v>8195</v>
      </c>
      <c r="B56419" t="s">
        <v>12800</v>
      </c>
      <c r="C56419" t="s">
        <v>12795</v>
      </c>
    </row>
    <row r="56420" spans="1:3" x14ac:dyDescent="0.2">
      <c r="A56420" t="s">
        <v>7924</v>
      </c>
      <c r="B56420" t="s">
        <v>12800</v>
      </c>
      <c r="C56420" t="s">
        <v>12795</v>
      </c>
    </row>
    <row r="56421" spans="1:3" x14ac:dyDescent="0.2">
      <c r="A56421" t="s">
        <v>946</v>
      </c>
      <c r="B56421" t="s">
        <v>12800</v>
      </c>
      <c r="C56421" t="s">
        <v>12795</v>
      </c>
    </row>
    <row r="56422" spans="1:3" x14ac:dyDescent="0.2">
      <c r="A56422" t="s">
        <v>821</v>
      </c>
      <c r="B56422" t="s">
        <v>12800</v>
      </c>
      <c r="C56422" t="s">
        <v>12795</v>
      </c>
    </row>
    <row r="56423" spans="1:3" x14ac:dyDescent="0.2">
      <c r="A56423" t="s">
        <v>898</v>
      </c>
      <c r="B56423" t="s">
        <v>12800</v>
      </c>
      <c r="C56423" t="s">
        <v>12796</v>
      </c>
    </row>
    <row r="56424" spans="1:3" x14ac:dyDescent="0.2">
      <c r="A56424" t="s">
        <v>354</v>
      </c>
      <c r="B56424" t="s">
        <v>12800</v>
      </c>
      <c r="C56424" t="s">
        <v>12795</v>
      </c>
    </row>
    <row r="56425" spans="1:3" x14ac:dyDescent="0.2">
      <c r="A56425" t="s">
        <v>7780</v>
      </c>
      <c r="B56425" t="s">
        <v>12797</v>
      </c>
      <c r="C56425" t="s">
        <v>12795</v>
      </c>
    </row>
    <row r="56426" spans="1:3" x14ac:dyDescent="0.2">
      <c r="A56426" t="s">
        <v>537</v>
      </c>
      <c r="B56426" t="s">
        <v>12797</v>
      </c>
      <c r="C56426" t="s">
        <v>12795</v>
      </c>
    </row>
    <row r="56427" spans="1:3" x14ac:dyDescent="0.2">
      <c r="A56427" t="s">
        <v>10120</v>
      </c>
      <c r="B56427" t="s">
        <v>12800</v>
      </c>
      <c r="C56427" t="s">
        <v>12795</v>
      </c>
    </row>
    <row r="56428" spans="1:3" x14ac:dyDescent="0.2">
      <c r="A56428" t="s">
        <v>1032</v>
      </c>
      <c r="B56428" t="s">
        <v>12798</v>
      </c>
      <c r="C56428" t="s">
        <v>12795</v>
      </c>
    </row>
    <row r="56429" spans="1:3" x14ac:dyDescent="0.2">
      <c r="A56429" t="s">
        <v>389</v>
      </c>
      <c r="B56429" t="s">
        <v>12800</v>
      </c>
      <c r="C56429" t="s">
        <v>12795</v>
      </c>
    </row>
    <row r="56430" spans="1:3" x14ac:dyDescent="0.2">
      <c r="A56430" t="s">
        <v>7856</v>
      </c>
      <c r="B56430" t="s">
        <v>12800</v>
      </c>
      <c r="C56430" t="s">
        <v>12795</v>
      </c>
    </row>
    <row r="56431" spans="1:3" x14ac:dyDescent="0.2">
      <c r="A56431" t="s">
        <v>8463</v>
      </c>
      <c r="B56431" t="s">
        <v>12800</v>
      </c>
      <c r="C56431" t="s">
        <v>12795</v>
      </c>
    </row>
    <row r="56432" spans="1:3" x14ac:dyDescent="0.2">
      <c r="A56432" t="s">
        <v>10120</v>
      </c>
      <c r="B56432" t="s">
        <v>12800</v>
      </c>
      <c r="C56432" t="s">
        <v>12795</v>
      </c>
    </row>
    <row r="56433" spans="1:3" x14ac:dyDescent="0.2">
      <c r="A56433" t="s">
        <v>528</v>
      </c>
      <c r="B56433" t="s">
        <v>12800</v>
      </c>
      <c r="C56433" t="s">
        <v>12796</v>
      </c>
    </row>
    <row r="56434" spans="1:3" x14ac:dyDescent="0.2">
      <c r="A56434" t="s">
        <v>8463</v>
      </c>
      <c r="B56434" t="s">
        <v>12800</v>
      </c>
      <c r="C56434" t="s">
        <v>12795</v>
      </c>
    </row>
    <row r="56435" spans="1:3" x14ac:dyDescent="0.2">
      <c r="A56435" t="s">
        <v>366</v>
      </c>
      <c r="B56435" t="s">
        <v>12801</v>
      </c>
      <c r="C56435" t="s">
        <v>12795</v>
      </c>
    </row>
    <row r="56436" spans="1:3" x14ac:dyDescent="0.2">
      <c r="A56436" t="s">
        <v>537</v>
      </c>
      <c r="B56436" t="s">
        <v>12797</v>
      </c>
      <c r="C56436" t="s">
        <v>12795</v>
      </c>
    </row>
    <row r="56437" spans="1:3" x14ac:dyDescent="0.2">
      <c r="A56437" t="s">
        <v>3540</v>
      </c>
      <c r="B56437" t="s">
        <v>12799</v>
      </c>
      <c r="C56437" t="s">
        <v>12796</v>
      </c>
    </row>
    <row r="56438" spans="1:3" x14ac:dyDescent="0.2">
      <c r="A56438" t="s">
        <v>1090</v>
      </c>
      <c r="B56438" t="s">
        <v>12800</v>
      </c>
      <c r="C56438" t="s">
        <v>12795</v>
      </c>
    </row>
    <row r="56439" spans="1:3" x14ac:dyDescent="0.2">
      <c r="A56439" t="s">
        <v>9311</v>
      </c>
      <c r="B56439" t="s">
        <v>12800</v>
      </c>
      <c r="C56439" t="s">
        <v>12795</v>
      </c>
    </row>
    <row r="56440" spans="1:3" x14ac:dyDescent="0.2">
      <c r="A56440" t="s">
        <v>537</v>
      </c>
      <c r="B56440" t="s">
        <v>12797</v>
      </c>
      <c r="C56440" t="s">
        <v>12795</v>
      </c>
    </row>
    <row r="56441" spans="1:3" x14ac:dyDescent="0.2">
      <c r="A56441" t="s">
        <v>715</v>
      </c>
      <c r="B56441" t="s">
        <v>12798</v>
      </c>
      <c r="C56441" t="s">
        <v>12796</v>
      </c>
    </row>
    <row r="56442" spans="1:3" x14ac:dyDescent="0.2">
      <c r="A56442" t="s">
        <v>321</v>
      </c>
      <c r="B56442" t="s">
        <v>12800</v>
      </c>
      <c r="C56442" t="s">
        <v>12795</v>
      </c>
    </row>
    <row r="56443" spans="1:3" x14ac:dyDescent="0.2">
      <c r="A56443" t="s">
        <v>9634</v>
      </c>
      <c r="B56443" t="s">
        <v>12799</v>
      </c>
      <c r="C56443" t="s">
        <v>12795</v>
      </c>
    </row>
    <row r="56444" spans="1:3" x14ac:dyDescent="0.2">
      <c r="A56444" t="s">
        <v>7780</v>
      </c>
      <c r="B56444" t="s">
        <v>12797</v>
      </c>
      <c r="C56444" t="s">
        <v>12795</v>
      </c>
    </row>
    <row r="56445" spans="1:3" x14ac:dyDescent="0.2">
      <c r="A56445" t="s">
        <v>7927</v>
      </c>
      <c r="B56445" t="s">
        <v>12797</v>
      </c>
      <c r="C56445" t="s">
        <v>12795</v>
      </c>
    </row>
    <row r="56446" spans="1:3" x14ac:dyDescent="0.2">
      <c r="A56446" t="s">
        <v>8827</v>
      </c>
      <c r="B56446" t="s">
        <v>12800</v>
      </c>
      <c r="C56446" t="s">
        <v>12795</v>
      </c>
    </row>
    <row r="56447" spans="1:3" x14ac:dyDescent="0.2">
      <c r="A56447" t="s">
        <v>700</v>
      </c>
      <c r="B56447" t="s">
        <v>12800</v>
      </c>
      <c r="C56447" t="s">
        <v>12796</v>
      </c>
    </row>
    <row r="56448" spans="1:3" x14ac:dyDescent="0.2">
      <c r="A56448" t="s">
        <v>8826</v>
      </c>
      <c r="B56448" t="s">
        <v>12800</v>
      </c>
      <c r="C56448" t="s">
        <v>12795</v>
      </c>
    </row>
    <row r="56449" spans="1:3" x14ac:dyDescent="0.2">
      <c r="A56449" t="s">
        <v>3540</v>
      </c>
      <c r="B56449" t="s">
        <v>12799</v>
      </c>
      <c r="C56449" t="s">
        <v>12796</v>
      </c>
    </row>
    <row r="56450" spans="1:3" x14ac:dyDescent="0.2">
      <c r="A56450" t="s">
        <v>7884</v>
      </c>
      <c r="B56450" t="s">
        <v>12800</v>
      </c>
      <c r="C56450" t="s">
        <v>12795</v>
      </c>
    </row>
    <row r="56451" spans="1:3" x14ac:dyDescent="0.2">
      <c r="A56451" t="s">
        <v>9847</v>
      </c>
      <c r="B56451" t="s">
        <v>12800</v>
      </c>
      <c r="C56451" t="s">
        <v>12795</v>
      </c>
    </row>
    <row r="56452" spans="1:3" x14ac:dyDescent="0.2">
      <c r="A56452" t="s">
        <v>7813</v>
      </c>
      <c r="B56452" t="s">
        <v>12801</v>
      </c>
      <c r="C56452" t="s">
        <v>12795</v>
      </c>
    </row>
    <row r="56453" spans="1:3" x14ac:dyDescent="0.2">
      <c r="A56453" t="s">
        <v>10339</v>
      </c>
      <c r="B56453" t="s">
        <v>12797</v>
      </c>
      <c r="C56453" t="s">
        <v>12795</v>
      </c>
    </row>
    <row r="56454" spans="1:3" x14ac:dyDescent="0.2">
      <c r="A56454" t="s">
        <v>10340</v>
      </c>
      <c r="B56454" t="s">
        <v>12798</v>
      </c>
      <c r="C56454" t="s">
        <v>12796</v>
      </c>
    </row>
    <row r="56455" spans="1:3" x14ac:dyDescent="0.2">
      <c r="A56455" t="s">
        <v>529</v>
      </c>
      <c r="B56455" t="s">
        <v>12797</v>
      </c>
      <c r="C56455" t="s">
        <v>12795</v>
      </c>
    </row>
    <row r="56456" spans="1:3" x14ac:dyDescent="0.2">
      <c r="A56456" t="s">
        <v>916</v>
      </c>
      <c r="B56456" t="s">
        <v>12797</v>
      </c>
      <c r="C56456" t="s">
        <v>12796</v>
      </c>
    </row>
    <row r="56457" spans="1:3" x14ac:dyDescent="0.2">
      <c r="A56457" t="s">
        <v>673</v>
      </c>
      <c r="B56457" t="s">
        <v>12800</v>
      </c>
      <c r="C56457" t="s">
        <v>12795</v>
      </c>
    </row>
    <row r="56458" spans="1:3" x14ac:dyDescent="0.2">
      <c r="A56458" t="s">
        <v>839</v>
      </c>
      <c r="B56458" t="s">
        <v>12800</v>
      </c>
      <c r="C56458" t="s">
        <v>12795</v>
      </c>
    </row>
    <row r="56459" spans="1:3" x14ac:dyDescent="0.2">
      <c r="A56459" t="s">
        <v>10163</v>
      </c>
      <c r="B56459" t="s">
        <v>12800</v>
      </c>
      <c r="C56459" t="s">
        <v>12795</v>
      </c>
    </row>
    <row r="56460" spans="1:3" x14ac:dyDescent="0.2">
      <c r="A56460" t="s">
        <v>10174</v>
      </c>
      <c r="B56460" t="s">
        <v>12800</v>
      </c>
      <c r="C56460" t="s">
        <v>12795</v>
      </c>
    </row>
    <row r="56461" spans="1:3" x14ac:dyDescent="0.2">
      <c r="A56461" t="s">
        <v>10341</v>
      </c>
      <c r="B56461" t="s">
        <v>12798</v>
      </c>
      <c r="C56461" t="s">
        <v>12796</v>
      </c>
    </row>
    <row r="56462" spans="1:3" x14ac:dyDescent="0.2">
      <c r="A56462" t="s">
        <v>8730</v>
      </c>
      <c r="B56462" t="s">
        <v>12798</v>
      </c>
      <c r="C56462" t="s">
        <v>12795</v>
      </c>
    </row>
    <row r="56463" spans="1:3" x14ac:dyDescent="0.2">
      <c r="A56463" t="s">
        <v>660</v>
      </c>
      <c r="B56463" t="s">
        <v>12800</v>
      </c>
      <c r="C56463" t="s">
        <v>12796</v>
      </c>
    </row>
    <row r="56464" spans="1:3" x14ac:dyDescent="0.2">
      <c r="A56464" t="s">
        <v>839</v>
      </c>
      <c r="B56464" t="s">
        <v>12800</v>
      </c>
      <c r="C56464" t="s">
        <v>12795</v>
      </c>
    </row>
    <row r="56465" spans="1:3" x14ac:dyDescent="0.2">
      <c r="A56465" t="s">
        <v>619</v>
      </c>
      <c r="B56465" t="s">
        <v>12797</v>
      </c>
      <c r="C56465" t="s">
        <v>12796</v>
      </c>
    </row>
    <row r="56466" spans="1:3" x14ac:dyDescent="0.2">
      <c r="A56466" t="s">
        <v>537</v>
      </c>
      <c r="B56466" t="s">
        <v>12797</v>
      </c>
      <c r="C56466" t="s">
        <v>12795</v>
      </c>
    </row>
    <row r="56467" spans="1:3" x14ac:dyDescent="0.2">
      <c r="A56467" t="s">
        <v>10342</v>
      </c>
      <c r="B56467" t="s">
        <v>12800</v>
      </c>
      <c r="C56467" t="s">
        <v>12795</v>
      </c>
    </row>
    <row r="56468" spans="1:3" x14ac:dyDescent="0.2">
      <c r="A56468" t="s">
        <v>9979</v>
      </c>
      <c r="B56468" t="s">
        <v>12798</v>
      </c>
      <c r="C56468" t="s">
        <v>12795</v>
      </c>
    </row>
    <row r="56469" spans="1:3" x14ac:dyDescent="0.2">
      <c r="A56469" t="s">
        <v>355</v>
      </c>
      <c r="B56469" t="s">
        <v>12800</v>
      </c>
      <c r="C56469" t="s">
        <v>12795</v>
      </c>
    </row>
    <row r="56470" spans="1:3" x14ac:dyDescent="0.2">
      <c r="A56470" t="s">
        <v>1143</v>
      </c>
      <c r="B56470" t="s">
        <v>12800</v>
      </c>
      <c r="C56470" t="s">
        <v>12796</v>
      </c>
    </row>
    <row r="56471" spans="1:3" x14ac:dyDescent="0.2">
      <c r="A56471" t="s">
        <v>7884</v>
      </c>
      <c r="B56471" t="s">
        <v>12800</v>
      </c>
      <c r="C56471" t="s">
        <v>12795</v>
      </c>
    </row>
    <row r="56472" spans="1:3" x14ac:dyDescent="0.2">
      <c r="A56472" t="s">
        <v>8125</v>
      </c>
      <c r="B56472" t="s">
        <v>12800</v>
      </c>
      <c r="C56472" t="s">
        <v>12795</v>
      </c>
    </row>
    <row r="56473" spans="1:3" x14ac:dyDescent="0.2">
      <c r="A56473" t="s">
        <v>1965</v>
      </c>
      <c r="B56473" t="s">
        <v>12800</v>
      </c>
      <c r="C56473" t="s">
        <v>12796</v>
      </c>
    </row>
    <row r="56474" spans="1:3" x14ac:dyDescent="0.2">
      <c r="A56474" t="s">
        <v>537</v>
      </c>
      <c r="B56474" t="s">
        <v>12797</v>
      </c>
      <c r="C56474" t="s">
        <v>12795</v>
      </c>
    </row>
    <row r="56475" spans="1:3" x14ac:dyDescent="0.2">
      <c r="A56475" t="s">
        <v>465</v>
      </c>
      <c r="B56475" t="s">
        <v>12799</v>
      </c>
      <c r="C56475" t="s">
        <v>12795</v>
      </c>
    </row>
    <row r="56476" spans="1:3" x14ac:dyDescent="0.2">
      <c r="A56476" t="s">
        <v>446</v>
      </c>
      <c r="B56476" t="s">
        <v>12800</v>
      </c>
      <c r="C56476" t="s">
        <v>12795</v>
      </c>
    </row>
    <row r="56477" spans="1:3" x14ac:dyDescent="0.2">
      <c r="A56477" t="s">
        <v>8828</v>
      </c>
      <c r="B56477" t="s">
        <v>12800</v>
      </c>
      <c r="C56477" t="s">
        <v>12795</v>
      </c>
    </row>
    <row r="56478" spans="1:3" x14ac:dyDescent="0.2">
      <c r="A56478" t="s">
        <v>663</v>
      </c>
      <c r="B56478" t="s">
        <v>12800</v>
      </c>
      <c r="C56478" t="s">
        <v>12795</v>
      </c>
    </row>
    <row r="56479" spans="1:3" x14ac:dyDescent="0.2">
      <c r="A56479" t="s">
        <v>872</v>
      </c>
      <c r="B56479" t="s">
        <v>12799</v>
      </c>
      <c r="C56479" t="s">
        <v>12795</v>
      </c>
    </row>
    <row r="56480" spans="1:3" x14ac:dyDescent="0.2">
      <c r="A56480" t="s">
        <v>7838</v>
      </c>
      <c r="B56480" t="s">
        <v>12799</v>
      </c>
      <c r="C56480" t="s">
        <v>12795</v>
      </c>
    </row>
    <row r="56481" spans="1:3" x14ac:dyDescent="0.2">
      <c r="A56481" t="s">
        <v>10343</v>
      </c>
      <c r="B56481" t="s">
        <v>12800</v>
      </c>
      <c r="C56481" t="s">
        <v>12796</v>
      </c>
    </row>
    <row r="56482" spans="1:3" x14ac:dyDescent="0.2">
      <c r="A56482" t="s">
        <v>859</v>
      </c>
      <c r="B56482" t="s">
        <v>12797</v>
      </c>
      <c r="C56482" t="s">
        <v>12795</v>
      </c>
    </row>
    <row r="56483" spans="1:3" x14ac:dyDescent="0.2">
      <c r="A56483" t="s">
        <v>8356</v>
      </c>
      <c r="B56483" t="s">
        <v>12800</v>
      </c>
      <c r="C56483" t="s">
        <v>12795</v>
      </c>
    </row>
    <row r="56484" spans="1:3" x14ac:dyDescent="0.2">
      <c r="A56484" t="s">
        <v>10344</v>
      </c>
      <c r="B56484" t="s">
        <v>12800</v>
      </c>
      <c r="C56484" t="s">
        <v>12795</v>
      </c>
    </row>
    <row r="56485" spans="1:3" x14ac:dyDescent="0.2">
      <c r="A56485" t="s">
        <v>7920</v>
      </c>
      <c r="B56485" t="s">
        <v>12798</v>
      </c>
      <c r="C56485" t="s">
        <v>12796</v>
      </c>
    </row>
    <row r="56486" spans="1:3" x14ac:dyDescent="0.2">
      <c r="A56486" t="s">
        <v>619</v>
      </c>
      <c r="B56486" t="s">
        <v>12797</v>
      </c>
      <c r="C56486" t="s">
        <v>12796</v>
      </c>
    </row>
    <row r="56487" spans="1:3" x14ac:dyDescent="0.2">
      <c r="A56487" t="s">
        <v>1067</v>
      </c>
      <c r="B56487" t="s">
        <v>12798</v>
      </c>
      <c r="C56487" t="s">
        <v>12795</v>
      </c>
    </row>
    <row r="56488" spans="1:3" x14ac:dyDescent="0.2">
      <c r="A56488" t="s">
        <v>537</v>
      </c>
      <c r="B56488" t="s">
        <v>12797</v>
      </c>
      <c r="C56488" t="s">
        <v>12795</v>
      </c>
    </row>
    <row r="56489" spans="1:3" x14ac:dyDescent="0.2">
      <c r="A56489" t="s">
        <v>480</v>
      </c>
      <c r="B56489" t="s">
        <v>12800</v>
      </c>
      <c r="C56489" t="s">
        <v>12795</v>
      </c>
    </row>
    <row r="56490" spans="1:3" x14ac:dyDescent="0.2">
      <c r="A56490" t="s">
        <v>1090</v>
      </c>
      <c r="B56490" t="s">
        <v>12800</v>
      </c>
      <c r="C56490" t="s">
        <v>12795</v>
      </c>
    </row>
    <row r="56491" spans="1:3" x14ac:dyDescent="0.2">
      <c r="A56491" t="s">
        <v>868</v>
      </c>
      <c r="B56491" t="s">
        <v>12800</v>
      </c>
      <c r="C56491" t="s">
        <v>12796</v>
      </c>
    </row>
    <row r="56492" spans="1:3" x14ac:dyDescent="0.2">
      <c r="A56492" t="s">
        <v>299</v>
      </c>
      <c r="B56492" t="s">
        <v>12800</v>
      </c>
      <c r="C56492" t="s">
        <v>12795</v>
      </c>
    </row>
    <row r="56493" spans="1:3" x14ac:dyDescent="0.2">
      <c r="A56493" t="s">
        <v>9942</v>
      </c>
      <c r="B56493" t="s">
        <v>12800</v>
      </c>
      <c r="C56493" t="s">
        <v>12795</v>
      </c>
    </row>
    <row r="56494" spans="1:3" x14ac:dyDescent="0.2">
      <c r="A56494" t="s">
        <v>635</v>
      </c>
      <c r="B56494" t="s">
        <v>12800</v>
      </c>
      <c r="C56494" t="s">
        <v>12795</v>
      </c>
    </row>
    <row r="56495" spans="1:3" x14ac:dyDescent="0.2">
      <c r="A56495" t="s">
        <v>847</v>
      </c>
      <c r="B56495" t="s">
        <v>12800</v>
      </c>
      <c r="C56495" t="s">
        <v>12795</v>
      </c>
    </row>
    <row r="56496" spans="1:3" x14ac:dyDescent="0.2">
      <c r="A56496" t="s">
        <v>817</v>
      </c>
      <c r="B56496" t="s">
        <v>12798</v>
      </c>
      <c r="C56496" t="s">
        <v>12795</v>
      </c>
    </row>
    <row r="56497" spans="1:3" x14ac:dyDescent="0.2">
      <c r="A56497" t="s">
        <v>10336</v>
      </c>
      <c r="B56497" t="s">
        <v>12797</v>
      </c>
      <c r="C56497" t="s">
        <v>12795</v>
      </c>
    </row>
    <row r="56498" spans="1:3" x14ac:dyDescent="0.2">
      <c r="A56498" t="s">
        <v>682</v>
      </c>
      <c r="B56498" t="s">
        <v>12798</v>
      </c>
      <c r="C56498" t="s">
        <v>12796</v>
      </c>
    </row>
    <row r="56499" spans="1:3" x14ac:dyDescent="0.2">
      <c r="A56499" t="s">
        <v>918</v>
      </c>
      <c r="B56499" t="s">
        <v>12798</v>
      </c>
      <c r="C56499" t="s">
        <v>12796</v>
      </c>
    </row>
    <row r="56500" spans="1:3" x14ac:dyDescent="0.2">
      <c r="A56500" t="s">
        <v>7913</v>
      </c>
      <c r="B56500" t="s">
        <v>12797</v>
      </c>
      <c r="C56500" t="s">
        <v>12795</v>
      </c>
    </row>
    <row r="56501" spans="1:3" x14ac:dyDescent="0.2">
      <c r="A56501" t="s">
        <v>10338</v>
      </c>
      <c r="B56501" t="s">
        <v>12797</v>
      </c>
      <c r="C56501" t="s">
        <v>12796</v>
      </c>
    </row>
    <row r="56502" spans="1:3" x14ac:dyDescent="0.2">
      <c r="A56502" t="s">
        <v>1008</v>
      </c>
      <c r="B56502" t="s">
        <v>12800</v>
      </c>
      <c r="C56502" t="s">
        <v>12796</v>
      </c>
    </row>
    <row r="56503" spans="1:3" x14ac:dyDescent="0.2">
      <c r="A56503" t="s">
        <v>748</v>
      </c>
      <c r="B56503" t="s">
        <v>12800</v>
      </c>
      <c r="C56503" t="s">
        <v>12795</v>
      </c>
    </row>
    <row r="56504" spans="1:3" x14ac:dyDescent="0.2">
      <c r="A56504" t="s">
        <v>8463</v>
      </c>
      <c r="B56504" t="s">
        <v>12800</v>
      </c>
      <c r="C56504" t="s">
        <v>12795</v>
      </c>
    </row>
    <row r="56505" spans="1:3" x14ac:dyDescent="0.2">
      <c r="A56505" t="s">
        <v>327</v>
      </c>
      <c r="B56505" t="s">
        <v>12801</v>
      </c>
      <c r="C56505" t="s">
        <v>12795</v>
      </c>
    </row>
    <row r="56506" spans="1:3" x14ac:dyDescent="0.2">
      <c r="A56506" t="s">
        <v>515</v>
      </c>
      <c r="B56506" t="s">
        <v>12800</v>
      </c>
      <c r="C56506" t="s">
        <v>12795</v>
      </c>
    </row>
    <row r="56507" spans="1:3" x14ac:dyDescent="0.2">
      <c r="A56507" t="s">
        <v>331</v>
      </c>
      <c r="B56507" t="s">
        <v>12801</v>
      </c>
      <c r="C56507" t="s">
        <v>12795</v>
      </c>
    </row>
    <row r="56508" spans="1:3" x14ac:dyDescent="0.2">
      <c r="A56508" t="s">
        <v>1142</v>
      </c>
      <c r="B56508" t="s">
        <v>12800</v>
      </c>
      <c r="C56508" t="s">
        <v>12795</v>
      </c>
    </row>
    <row r="56509" spans="1:3" x14ac:dyDescent="0.2">
      <c r="A56509" t="s">
        <v>366</v>
      </c>
      <c r="B56509" t="s">
        <v>12801</v>
      </c>
      <c r="C56509" t="s">
        <v>12795</v>
      </c>
    </row>
    <row r="56510" spans="1:3" x14ac:dyDescent="0.2">
      <c r="A56510" t="s">
        <v>1318</v>
      </c>
      <c r="B56510" t="s">
        <v>12800</v>
      </c>
      <c r="C56510" t="s">
        <v>12795</v>
      </c>
    </row>
    <row r="56511" spans="1:3" x14ac:dyDescent="0.2">
      <c r="A56511" t="s">
        <v>545</v>
      </c>
      <c r="B56511" t="s">
        <v>12800</v>
      </c>
      <c r="C56511" t="s">
        <v>12795</v>
      </c>
    </row>
    <row r="56512" spans="1:3" x14ac:dyDescent="0.2">
      <c r="A56512" t="s">
        <v>696</v>
      </c>
      <c r="B56512" t="s">
        <v>12799</v>
      </c>
      <c r="C56512" t="s">
        <v>12795</v>
      </c>
    </row>
    <row r="56513" spans="1:3" x14ac:dyDescent="0.2">
      <c r="A56513" t="s">
        <v>542</v>
      </c>
      <c r="B56513" t="s">
        <v>12800</v>
      </c>
      <c r="C56513" t="s">
        <v>12795</v>
      </c>
    </row>
    <row r="56514" spans="1:3" x14ac:dyDescent="0.2">
      <c r="A56514" t="s">
        <v>9118</v>
      </c>
      <c r="B56514" t="s">
        <v>12800</v>
      </c>
      <c r="C56514" t="s">
        <v>12795</v>
      </c>
    </row>
    <row r="56515" spans="1:3" x14ac:dyDescent="0.2">
      <c r="A56515" t="s">
        <v>7838</v>
      </c>
      <c r="B56515" t="s">
        <v>12799</v>
      </c>
      <c r="C56515" t="s">
        <v>12795</v>
      </c>
    </row>
    <row r="56516" spans="1:3" x14ac:dyDescent="0.2">
      <c r="A56516" t="s">
        <v>540</v>
      </c>
      <c r="B56516" t="s">
        <v>12800</v>
      </c>
      <c r="C56516" t="s">
        <v>12795</v>
      </c>
    </row>
    <row r="56517" spans="1:3" x14ac:dyDescent="0.2">
      <c r="A56517" t="s">
        <v>7952</v>
      </c>
      <c r="B56517" t="s">
        <v>12800</v>
      </c>
      <c r="C56517" t="s">
        <v>12796</v>
      </c>
    </row>
    <row r="56518" spans="1:3" x14ac:dyDescent="0.2">
      <c r="A56518" t="s">
        <v>586</v>
      </c>
      <c r="B56518" t="s">
        <v>12800</v>
      </c>
      <c r="C56518" t="s">
        <v>12795</v>
      </c>
    </row>
    <row r="56519" spans="1:3" x14ac:dyDescent="0.2">
      <c r="A56519" t="s">
        <v>597</v>
      </c>
      <c r="B56519" t="s">
        <v>12800</v>
      </c>
      <c r="C56519" t="s">
        <v>12796</v>
      </c>
    </row>
    <row r="56520" spans="1:3" x14ac:dyDescent="0.2">
      <c r="A56520" t="s">
        <v>623</v>
      </c>
      <c r="B56520" t="s">
        <v>12798</v>
      </c>
      <c r="C56520" t="s">
        <v>12795</v>
      </c>
    </row>
    <row r="56521" spans="1:3" x14ac:dyDescent="0.2">
      <c r="A56521" t="s">
        <v>821</v>
      </c>
      <c r="B56521" t="s">
        <v>12800</v>
      </c>
      <c r="C56521" t="s">
        <v>12795</v>
      </c>
    </row>
    <row r="56522" spans="1:3" x14ac:dyDescent="0.2">
      <c r="A56522" t="s">
        <v>10338</v>
      </c>
      <c r="B56522" t="s">
        <v>12797</v>
      </c>
      <c r="C56522" t="s">
        <v>12796</v>
      </c>
    </row>
    <row r="56523" spans="1:3" x14ac:dyDescent="0.2">
      <c r="A56523" t="s">
        <v>8059</v>
      </c>
      <c r="B56523" t="s">
        <v>12797</v>
      </c>
      <c r="C56523" t="s">
        <v>12796</v>
      </c>
    </row>
    <row r="56524" spans="1:3" x14ac:dyDescent="0.2">
      <c r="A56524" t="s">
        <v>668</v>
      </c>
      <c r="B56524" t="s">
        <v>12800</v>
      </c>
      <c r="C56524" t="s">
        <v>12796</v>
      </c>
    </row>
    <row r="56525" spans="1:3" x14ac:dyDescent="0.2">
      <c r="A56525" t="s">
        <v>8125</v>
      </c>
      <c r="B56525" t="s">
        <v>12800</v>
      </c>
      <c r="C56525" t="s">
        <v>12795</v>
      </c>
    </row>
    <row r="56526" spans="1:3" x14ac:dyDescent="0.2">
      <c r="A56526" t="s">
        <v>7919</v>
      </c>
      <c r="B56526" t="s">
        <v>12798</v>
      </c>
      <c r="C56526" t="s">
        <v>12795</v>
      </c>
    </row>
    <row r="56527" spans="1:3" x14ac:dyDescent="0.2">
      <c r="A56527" t="s">
        <v>838</v>
      </c>
      <c r="B56527" t="s">
        <v>12800</v>
      </c>
      <c r="C56527" t="s">
        <v>12795</v>
      </c>
    </row>
    <row r="56528" spans="1:3" x14ac:dyDescent="0.2">
      <c r="A56528" t="s">
        <v>7856</v>
      </c>
      <c r="B56528" t="s">
        <v>12800</v>
      </c>
      <c r="C56528" t="s">
        <v>12795</v>
      </c>
    </row>
    <row r="56529" spans="1:3" x14ac:dyDescent="0.2">
      <c r="A56529" t="s">
        <v>10336</v>
      </c>
      <c r="B56529" t="s">
        <v>12797</v>
      </c>
      <c r="C56529" t="s">
        <v>12795</v>
      </c>
    </row>
    <row r="56530" spans="1:3" x14ac:dyDescent="0.2">
      <c r="A56530" t="s">
        <v>8056</v>
      </c>
      <c r="B56530" t="s">
        <v>12800</v>
      </c>
      <c r="C56530" t="s">
        <v>12795</v>
      </c>
    </row>
    <row r="56531" spans="1:3" x14ac:dyDescent="0.2">
      <c r="A56531" t="s">
        <v>540</v>
      </c>
      <c r="B56531" t="s">
        <v>12800</v>
      </c>
      <c r="C56531" t="s">
        <v>12795</v>
      </c>
    </row>
    <row r="56532" spans="1:3" x14ac:dyDescent="0.2">
      <c r="A56532" t="s">
        <v>8700</v>
      </c>
      <c r="B56532" t="s">
        <v>12797</v>
      </c>
      <c r="C56532" t="s">
        <v>12796</v>
      </c>
    </row>
    <row r="56533" spans="1:3" x14ac:dyDescent="0.2">
      <c r="A56533" t="s">
        <v>355</v>
      </c>
      <c r="B56533" t="s">
        <v>12800</v>
      </c>
      <c r="C56533" t="s">
        <v>12795</v>
      </c>
    </row>
    <row r="56534" spans="1:3" x14ac:dyDescent="0.2">
      <c r="A56534" t="s">
        <v>634</v>
      </c>
      <c r="B56534" t="s">
        <v>12798</v>
      </c>
      <c r="C56534" t="s">
        <v>12795</v>
      </c>
    </row>
    <row r="56535" spans="1:3" x14ac:dyDescent="0.2">
      <c r="A56535" t="s">
        <v>1134</v>
      </c>
      <c r="B56535" t="s">
        <v>12797</v>
      </c>
      <c r="C56535" t="s">
        <v>12796</v>
      </c>
    </row>
    <row r="56536" spans="1:3" x14ac:dyDescent="0.2">
      <c r="A56536" t="s">
        <v>366</v>
      </c>
      <c r="B56536" t="s">
        <v>12801</v>
      </c>
      <c r="C56536" t="s">
        <v>12795</v>
      </c>
    </row>
    <row r="56537" spans="1:3" x14ac:dyDescent="0.2">
      <c r="A56537" t="s">
        <v>8148</v>
      </c>
      <c r="B56537" t="s">
        <v>12801</v>
      </c>
      <c r="C56537" t="s">
        <v>12795</v>
      </c>
    </row>
    <row r="56538" spans="1:3" x14ac:dyDescent="0.2">
      <c r="A56538" t="s">
        <v>8000</v>
      </c>
      <c r="B56538" t="s">
        <v>12798</v>
      </c>
      <c r="C56538" t="s">
        <v>12796</v>
      </c>
    </row>
    <row r="56539" spans="1:3" x14ac:dyDescent="0.2">
      <c r="A56539" t="s">
        <v>542</v>
      </c>
      <c r="B56539" t="s">
        <v>12800</v>
      </c>
      <c r="C56539" t="s">
        <v>12795</v>
      </c>
    </row>
    <row r="56540" spans="1:3" x14ac:dyDescent="0.2">
      <c r="A56540" t="s">
        <v>8125</v>
      </c>
      <c r="B56540" t="s">
        <v>12800</v>
      </c>
      <c r="C56540" t="s">
        <v>12795</v>
      </c>
    </row>
    <row r="56541" spans="1:3" x14ac:dyDescent="0.2">
      <c r="A56541" t="s">
        <v>3540</v>
      </c>
      <c r="B56541" t="s">
        <v>12799</v>
      </c>
      <c r="C56541" t="s">
        <v>12796</v>
      </c>
    </row>
    <row r="56542" spans="1:3" x14ac:dyDescent="0.2">
      <c r="A56542" t="s">
        <v>609</v>
      </c>
      <c r="B56542" t="s">
        <v>12797</v>
      </c>
      <c r="C56542" t="s">
        <v>12795</v>
      </c>
    </row>
    <row r="56543" spans="1:3" x14ac:dyDescent="0.2">
      <c r="A56543" t="s">
        <v>678</v>
      </c>
      <c r="B56543" t="s">
        <v>12800</v>
      </c>
      <c r="C56543" t="s">
        <v>12796</v>
      </c>
    </row>
    <row r="56544" spans="1:3" x14ac:dyDescent="0.2">
      <c r="A56544" t="s">
        <v>1090</v>
      </c>
      <c r="B56544" t="s">
        <v>12800</v>
      </c>
      <c r="C56544" t="s">
        <v>12795</v>
      </c>
    </row>
    <row r="56545" spans="1:3" x14ac:dyDescent="0.2">
      <c r="A56545" t="s">
        <v>634</v>
      </c>
      <c r="B56545" t="s">
        <v>12798</v>
      </c>
      <c r="C56545" t="s">
        <v>12795</v>
      </c>
    </row>
    <row r="56546" spans="1:3" x14ac:dyDescent="0.2">
      <c r="A56546" t="s">
        <v>652</v>
      </c>
      <c r="B56546" t="s">
        <v>12800</v>
      </c>
      <c r="C56546" t="s">
        <v>12796</v>
      </c>
    </row>
    <row r="56547" spans="1:3" x14ac:dyDescent="0.2">
      <c r="A56547" t="s">
        <v>7813</v>
      </c>
      <c r="B56547" t="s">
        <v>12801</v>
      </c>
      <c r="C56547" t="s">
        <v>12795</v>
      </c>
    </row>
    <row r="56548" spans="1:3" x14ac:dyDescent="0.2">
      <c r="A56548" t="s">
        <v>545</v>
      </c>
      <c r="B56548" t="s">
        <v>12800</v>
      </c>
      <c r="C56548" t="s">
        <v>12795</v>
      </c>
    </row>
    <row r="56549" spans="1:3" x14ac:dyDescent="0.2">
      <c r="A56549" t="s">
        <v>335</v>
      </c>
      <c r="B56549" t="s">
        <v>12800</v>
      </c>
      <c r="C56549" t="s">
        <v>12795</v>
      </c>
    </row>
    <row r="56550" spans="1:3" x14ac:dyDescent="0.2">
      <c r="A56550" t="s">
        <v>1008</v>
      </c>
      <c r="B56550" t="s">
        <v>12800</v>
      </c>
      <c r="C56550" t="s">
        <v>12796</v>
      </c>
    </row>
    <row r="56551" spans="1:3" x14ac:dyDescent="0.2">
      <c r="A56551" t="s">
        <v>1057</v>
      </c>
      <c r="B56551" t="s">
        <v>12800</v>
      </c>
      <c r="C56551" t="s">
        <v>12796</v>
      </c>
    </row>
    <row r="56552" spans="1:3" x14ac:dyDescent="0.2">
      <c r="A56552" t="s">
        <v>7924</v>
      </c>
      <c r="B56552" t="s">
        <v>12800</v>
      </c>
      <c r="C56552" t="s">
        <v>12795</v>
      </c>
    </row>
    <row r="56553" spans="1:3" x14ac:dyDescent="0.2">
      <c r="A56553" t="s">
        <v>10345</v>
      </c>
      <c r="B56553" t="s">
        <v>12798</v>
      </c>
      <c r="C56553" t="s">
        <v>12795</v>
      </c>
    </row>
    <row r="56554" spans="1:3" x14ac:dyDescent="0.2">
      <c r="A56554" t="s">
        <v>635</v>
      </c>
      <c r="B56554" t="s">
        <v>12800</v>
      </c>
      <c r="C56554" t="s">
        <v>12795</v>
      </c>
    </row>
    <row r="56555" spans="1:3" x14ac:dyDescent="0.2">
      <c r="A56555" t="s">
        <v>838</v>
      </c>
      <c r="B56555" t="s">
        <v>12800</v>
      </c>
      <c r="C56555" t="s">
        <v>12795</v>
      </c>
    </row>
    <row r="56556" spans="1:3" x14ac:dyDescent="0.2">
      <c r="A56556" t="s">
        <v>715</v>
      </c>
      <c r="B56556" t="s">
        <v>12798</v>
      </c>
      <c r="C56556" t="s">
        <v>12796</v>
      </c>
    </row>
    <row r="56557" spans="1:3" x14ac:dyDescent="0.2">
      <c r="A56557" t="s">
        <v>905</v>
      </c>
      <c r="B56557" t="s">
        <v>12798</v>
      </c>
      <c r="C56557" t="s">
        <v>12796</v>
      </c>
    </row>
    <row r="56558" spans="1:3" x14ac:dyDescent="0.2">
      <c r="A56558" t="s">
        <v>682</v>
      </c>
      <c r="B56558" t="s">
        <v>12798</v>
      </c>
      <c r="C56558" t="s">
        <v>12796</v>
      </c>
    </row>
    <row r="56559" spans="1:3" x14ac:dyDescent="0.2">
      <c r="A56559" t="s">
        <v>10346</v>
      </c>
      <c r="B56559" t="s">
        <v>12799</v>
      </c>
      <c r="C56559" t="s">
        <v>12795</v>
      </c>
    </row>
    <row r="56560" spans="1:3" x14ac:dyDescent="0.2">
      <c r="A56560" t="s">
        <v>7813</v>
      </c>
      <c r="B56560" t="s">
        <v>12801</v>
      </c>
      <c r="C56560" t="s">
        <v>12795</v>
      </c>
    </row>
    <row r="56561" spans="1:3" x14ac:dyDescent="0.2">
      <c r="A56561" t="s">
        <v>8463</v>
      </c>
      <c r="B56561" t="s">
        <v>12800</v>
      </c>
      <c r="C56561" t="s">
        <v>12795</v>
      </c>
    </row>
    <row r="56562" spans="1:3" x14ac:dyDescent="0.2">
      <c r="A56562" t="s">
        <v>9084</v>
      </c>
      <c r="B56562" t="s">
        <v>12798</v>
      </c>
      <c r="C56562" t="s">
        <v>12795</v>
      </c>
    </row>
    <row r="56563" spans="1:3" x14ac:dyDescent="0.2">
      <c r="A56563" t="s">
        <v>8017</v>
      </c>
      <c r="B56563" t="s">
        <v>12800</v>
      </c>
      <c r="C56563" t="s">
        <v>12795</v>
      </c>
    </row>
    <row r="56564" spans="1:3" x14ac:dyDescent="0.2">
      <c r="A56564" t="s">
        <v>7934</v>
      </c>
      <c r="B56564" t="s">
        <v>12800</v>
      </c>
      <c r="C56564" t="s">
        <v>12795</v>
      </c>
    </row>
    <row r="56565" spans="1:3" x14ac:dyDescent="0.2">
      <c r="A56565" t="s">
        <v>863</v>
      </c>
      <c r="B56565" t="s">
        <v>12800</v>
      </c>
      <c r="C56565" t="s">
        <v>12795</v>
      </c>
    </row>
    <row r="56566" spans="1:3" x14ac:dyDescent="0.2">
      <c r="A56566" t="s">
        <v>1090</v>
      </c>
      <c r="B56566" t="s">
        <v>12800</v>
      </c>
      <c r="C56566" t="s">
        <v>12795</v>
      </c>
    </row>
    <row r="56567" spans="1:3" x14ac:dyDescent="0.2">
      <c r="A56567" t="s">
        <v>515</v>
      </c>
      <c r="B56567" t="s">
        <v>12800</v>
      </c>
      <c r="C56567" t="s">
        <v>12795</v>
      </c>
    </row>
    <row r="56568" spans="1:3" x14ac:dyDescent="0.2">
      <c r="A56568" t="s">
        <v>7927</v>
      </c>
      <c r="B56568" t="s">
        <v>12797</v>
      </c>
      <c r="C56568" t="s">
        <v>12795</v>
      </c>
    </row>
    <row r="56569" spans="1:3" x14ac:dyDescent="0.2">
      <c r="A56569" t="s">
        <v>8480</v>
      </c>
      <c r="B56569" t="s">
        <v>12800</v>
      </c>
      <c r="C56569" t="s">
        <v>12796</v>
      </c>
    </row>
    <row r="56570" spans="1:3" x14ac:dyDescent="0.2">
      <c r="A56570" t="s">
        <v>8264</v>
      </c>
      <c r="B56570" t="s">
        <v>12797</v>
      </c>
      <c r="C56570" t="s">
        <v>12795</v>
      </c>
    </row>
    <row r="56571" spans="1:3" x14ac:dyDescent="0.2">
      <c r="A56571" t="s">
        <v>8112</v>
      </c>
      <c r="B56571" t="s">
        <v>12800</v>
      </c>
      <c r="C56571" t="s">
        <v>12795</v>
      </c>
    </row>
    <row r="56572" spans="1:3" x14ac:dyDescent="0.2">
      <c r="A56572" t="s">
        <v>10174</v>
      </c>
      <c r="B56572" t="s">
        <v>12800</v>
      </c>
      <c r="C56572" t="s">
        <v>12795</v>
      </c>
    </row>
    <row r="56573" spans="1:3" x14ac:dyDescent="0.2">
      <c r="A56573" t="s">
        <v>3988</v>
      </c>
      <c r="B56573" t="s">
        <v>12797</v>
      </c>
      <c r="C56573" t="s">
        <v>12795</v>
      </c>
    </row>
    <row r="56574" spans="1:3" x14ac:dyDescent="0.2">
      <c r="A56574" t="s">
        <v>7838</v>
      </c>
      <c r="B56574" t="s">
        <v>12799</v>
      </c>
      <c r="C56574" t="s">
        <v>12795</v>
      </c>
    </row>
    <row r="56575" spans="1:3" x14ac:dyDescent="0.2">
      <c r="A56575" t="s">
        <v>8463</v>
      </c>
      <c r="B56575" t="s">
        <v>12800</v>
      </c>
      <c r="C56575" t="s">
        <v>12795</v>
      </c>
    </row>
    <row r="56576" spans="1:3" x14ac:dyDescent="0.2">
      <c r="A56576" t="s">
        <v>847</v>
      </c>
      <c r="B56576" t="s">
        <v>12800</v>
      </c>
      <c r="C56576" t="s">
        <v>12795</v>
      </c>
    </row>
    <row r="56577" spans="1:3" x14ac:dyDescent="0.2">
      <c r="A56577" t="s">
        <v>1008</v>
      </c>
      <c r="B56577" t="s">
        <v>12800</v>
      </c>
      <c r="C56577" t="s">
        <v>12796</v>
      </c>
    </row>
    <row r="56578" spans="1:3" x14ac:dyDescent="0.2">
      <c r="A56578" t="s">
        <v>355</v>
      </c>
      <c r="B56578" t="s">
        <v>12800</v>
      </c>
      <c r="C56578" t="s">
        <v>12795</v>
      </c>
    </row>
    <row r="56579" spans="1:3" x14ac:dyDescent="0.2">
      <c r="A56579" t="s">
        <v>2662</v>
      </c>
      <c r="B56579" t="s">
        <v>12800</v>
      </c>
      <c r="C56579" t="s">
        <v>12795</v>
      </c>
    </row>
    <row r="56580" spans="1:3" x14ac:dyDescent="0.2">
      <c r="A56580" t="s">
        <v>9913</v>
      </c>
      <c r="B56580" t="s">
        <v>12797</v>
      </c>
      <c r="C56580" t="s">
        <v>12795</v>
      </c>
    </row>
    <row r="56581" spans="1:3" x14ac:dyDescent="0.2">
      <c r="A56581" t="s">
        <v>648</v>
      </c>
      <c r="B56581" t="s">
        <v>12800</v>
      </c>
      <c r="C56581" t="s">
        <v>12795</v>
      </c>
    </row>
    <row r="56582" spans="1:3" x14ac:dyDescent="0.2">
      <c r="A56582" t="s">
        <v>807</v>
      </c>
      <c r="B56582" t="s">
        <v>12800</v>
      </c>
      <c r="C56582" t="s">
        <v>12796</v>
      </c>
    </row>
    <row r="56583" spans="1:3" x14ac:dyDescent="0.2">
      <c r="A56583" t="s">
        <v>868</v>
      </c>
      <c r="B56583" t="s">
        <v>12800</v>
      </c>
      <c r="C56583" t="s">
        <v>12796</v>
      </c>
    </row>
    <row r="56584" spans="1:3" x14ac:dyDescent="0.2">
      <c r="A56584" t="s">
        <v>354</v>
      </c>
      <c r="B56584" t="s">
        <v>12800</v>
      </c>
      <c r="C56584" t="s">
        <v>12795</v>
      </c>
    </row>
    <row r="56585" spans="1:3" x14ac:dyDescent="0.2">
      <c r="A56585" t="s">
        <v>7917</v>
      </c>
      <c r="B56585" t="s">
        <v>12800</v>
      </c>
      <c r="C56585" t="s">
        <v>12795</v>
      </c>
    </row>
    <row r="56586" spans="1:3" x14ac:dyDescent="0.2">
      <c r="A56586" t="s">
        <v>1032</v>
      </c>
      <c r="B56586" t="s">
        <v>12798</v>
      </c>
      <c r="C56586" t="s">
        <v>12795</v>
      </c>
    </row>
    <row r="56587" spans="1:3" x14ac:dyDescent="0.2">
      <c r="A56587" t="s">
        <v>9847</v>
      </c>
      <c r="B56587" t="s">
        <v>12800</v>
      </c>
      <c r="C56587" t="s">
        <v>12795</v>
      </c>
    </row>
    <row r="56588" spans="1:3" x14ac:dyDescent="0.2">
      <c r="A56588" t="s">
        <v>8235</v>
      </c>
      <c r="B56588" t="s">
        <v>12800</v>
      </c>
      <c r="C56588" t="s">
        <v>12795</v>
      </c>
    </row>
    <row r="56589" spans="1:3" x14ac:dyDescent="0.2">
      <c r="A56589" t="s">
        <v>687</v>
      </c>
      <c r="B56589" t="s">
        <v>12797</v>
      </c>
      <c r="C56589" t="s">
        <v>12795</v>
      </c>
    </row>
    <row r="56590" spans="1:3" x14ac:dyDescent="0.2">
      <c r="A56590" t="s">
        <v>480</v>
      </c>
      <c r="B56590" t="s">
        <v>12800</v>
      </c>
      <c r="C56590" t="s">
        <v>12795</v>
      </c>
    </row>
    <row r="56591" spans="1:3" x14ac:dyDescent="0.2">
      <c r="A56591" t="s">
        <v>8730</v>
      </c>
      <c r="B56591" t="s">
        <v>12798</v>
      </c>
      <c r="C56591" t="s">
        <v>12795</v>
      </c>
    </row>
    <row r="56592" spans="1:3" x14ac:dyDescent="0.2">
      <c r="A56592" t="s">
        <v>7918</v>
      </c>
      <c r="B56592" t="s">
        <v>12800</v>
      </c>
      <c r="C56592" t="s">
        <v>12795</v>
      </c>
    </row>
    <row r="56593" spans="1:3" x14ac:dyDescent="0.2">
      <c r="A56593" t="s">
        <v>682</v>
      </c>
      <c r="B56593" t="s">
        <v>12798</v>
      </c>
      <c r="C56593" t="s">
        <v>12796</v>
      </c>
    </row>
    <row r="56594" spans="1:3" x14ac:dyDescent="0.2">
      <c r="A56594" t="s">
        <v>1067</v>
      </c>
      <c r="B56594" t="s">
        <v>12798</v>
      </c>
      <c r="C56594" t="s">
        <v>12795</v>
      </c>
    </row>
    <row r="56595" spans="1:3" x14ac:dyDescent="0.2">
      <c r="A56595" t="s">
        <v>7813</v>
      </c>
      <c r="B56595" t="s">
        <v>12801</v>
      </c>
      <c r="C56595" t="s">
        <v>12795</v>
      </c>
    </row>
    <row r="56596" spans="1:3" x14ac:dyDescent="0.2">
      <c r="A56596" t="s">
        <v>10347</v>
      </c>
      <c r="B56596" t="s">
        <v>12800</v>
      </c>
      <c r="C56596" t="s">
        <v>12796</v>
      </c>
    </row>
    <row r="56597" spans="1:3" x14ac:dyDescent="0.2">
      <c r="A56597" t="s">
        <v>10174</v>
      </c>
      <c r="B56597" t="s">
        <v>12800</v>
      </c>
      <c r="C56597" t="s">
        <v>12795</v>
      </c>
    </row>
    <row r="56598" spans="1:3" x14ac:dyDescent="0.2">
      <c r="A56598" t="s">
        <v>619</v>
      </c>
      <c r="B56598" t="s">
        <v>12797</v>
      </c>
      <c r="C56598" t="s">
        <v>12796</v>
      </c>
    </row>
    <row r="56599" spans="1:3" x14ac:dyDescent="0.2">
      <c r="A56599" t="s">
        <v>10348</v>
      </c>
      <c r="B56599" t="s">
        <v>12800</v>
      </c>
      <c r="C56599" t="s">
        <v>12795</v>
      </c>
    </row>
    <row r="56600" spans="1:3" x14ac:dyDescent="0.2">
      <c r="A56600" t="s">
        <v>355</v>
      </c>
      <c r="B56600" t="s">
        <v>12800</v>
      </c>
      <c r="C56600" t="s">
        <v>12795</v>
      </c>
    </row>
    <row r="56601" spans="1:3" x14ac:dyDescent="0.2">
      <c r="A56601" t="s">
        <v>1061</v>
      </c>
      <c r="B56601" t="s">
        <v>12800</v>
      </c>
      <c r="C56601" t="s">
        <v>12795</v>
      </c>
    </row>
    <row r="56602" spans="1:3" x14ac:dyDescent="0.2">
      <c r="A56602" t="s">
        <v>8463</v>
      </c>
      <c r="B56602" t="s">
        <v>12800</v>
      </c>
      <c r="C56602" t="s">
        <v>12795</v>
      </c>
    </row>
    <row r="56603" spans="1:3" x14ac:dyDescent="0.2">
      <c r="A56603" t="s">
        <v>10342</v>
      </c>
      <c r="B56603" t="s">
        <v>12800</v>
      </c>
      <c r="C56603" t="s">
        <v>12795</v>
      </c>
    </row>
    <row r="56604" spans="1:3" x14ac:dyDescent="0.2">
      <c r="A56604" t="s">
        <v>9231</v>
      </c>
      <c r="B56604" t="s">
        <v>12800</v>
      </c>
      <c r="C56604" t="s">
        <v>12795</v>
      </c>
    </row>
    <row r="56605" spans="1:3" x14ac:dyDescent="0.2">
      <c r="A56605" t="s">
        <v>333</v>
      </c>
      <c r="B56605" t="s">
        <v>12797</v>
      </c>
      <c r="C56605" t="s">
        <v>12795</v>
      </c>
    </row>
    <row r="56606" spans="1:3" x14ac:dyDescent="0.2">
      <c r="A56606" t="s">
        <v>1053</v>
      </c>
      <c r="B56606" t="s">
        <v>12801</v>
      </c>
      <c r="C56606" t="s">
        <v>12795</v>
      </c>
    </row>
    <row r="56607" spans="1:3" x14ac:dyDescent="0.2">
      <c r="A56607" t="s">
        <v>648</v>
      </c>
      <c r="B56607" t="s">
        <v>12800</v>
      </c>
      <c r="C56607" t="s">
        <v>12795</v>
      </c>
    </row>
    <row r="56608" spans="1:3" x14ac:dyDescent="0.2">
      <c r="A56608" t="s">
        <v>97</v>
      </c>
      <c r="B56608" t="s">
        <v>12800</v>
      </c>
      <c r="C56608" t="s">
        <v>12795</v>
      </c>
    </row>
    <row r="56609" spans="1:3" x14ac:dyDescent="0.2">
      <c r="A56609" t="s">
        <v>342</v>
      </c>
      <c r="B56609" t="s">
        <v>12797</v>
      </c>
      <c r="C56609" t="s">
        <v>12795</v>
      </c>
    </row>
    <row r="56610" spans="1:3" x14ac:dyDescent="0.2">
      <c r="A56610" t="s">
        <v>7266</v>
      </c>
      <c r="B56610" t="s">
        <v>12797</v>
      </c>
      <c r="C56610" t="s">
        <v>12796</v>
      </c>
    </row>
    <row r="56611" spans="1:3" x14ac:dyDescent="0.2">
      <c r="A56611" t="s">
        <v>839</v>
      </c>
      <c r="B56611" t="s">
        <v>12800</v>
      </c>
      <c r="C56611" t="s">
        <v>12795</v>
      </c>
    </row>
    <row r="56612" spans="1:3" x14ac:dyDescent="0.2">
      <c r="A56612" t="s">
        <v>366</v>
      </c>
      <c r="B56612" t="s">
        <v>12801</v>
      </c>
      <c r="C56612" t="s">
        <v>12795</v>
      </c>
    </row>
    <row r="56613" spans="1:3" x14ac:dyDescent="0.2">
      <c r="A56613" t="s">
        <v>465</v>
      </c>
      <c r="B56613" t="s">
        <v>12799</v>
      </c>
      <c r="C56613" t="s">
        <v>12795</v>
      </c>
    </row>
    <row r="56614" spans="1:3" x14ac:dyDescent="0.2">
      <c r="A56614" t="s">
        <v>10349</v>
      </c>
      <c r="B56614" t="s">
        <v>12800</v>
      </c>
      <c r="C56614" t="s">
        <v>12795</v>
      </c>
    </row>
    <row r="56615" spans="1:3" x14ac:dyDescent="0.2">
      <c r="A56615" t="s">
        <v>9847</v>
      </c>
      <c r="B56615" t="s">
        <v>12800</v>
      </c>
      <c r="C56615" t="s">
        <v>12795</v>
      </c>
    </row>
    <row r="56616" spans="1:3" x14ac:dyDescent="0.2">
      <c r="A56616" t="s">
        <v>8966</v>
      </c>
      <c r="B56616" t="s">
        <v>12797</v>
      </c>
      <c r="C56616" t="s">
        <v>12795</v>
      </c>
    </row>
    <row r="56617" spans="1:3" x14ac:dyDescent="0.2">
      <c r="A56617" t="s">
        <v>8059</v>
      </c>
      <c r="B56617" t="s">
        <v>12797</v>
      </c>
      <c r="C56617" t="s">
        <v>12796</v>
      </c>
    </row>
    <row r="56618" spans="1:3" x14ac:dyDescent="0.2">
      <c r="A56618" t="s">
        <v>10350</v>
      </c>
      <c r="B56618" t="s">
        <v>12799</v>
      </c>
      <c r="C56618" t="s">
        <v>12795</v>
      </c>
    </row>
    <row r="56619" spans="1:3" x14ac:dyDescent="0.2">
      <c r="A56619" t="s">
        <v>589</v>
      </c>
      <c r="B56619" t="s">
        <v>12799</v>
      </c>
      <c r="C56619" t="s">
        <v>12795</v>
      </c>
    </row>
    <row r="56620" spans="1:3" x14ac:dyDescent="0.2">
      <c r="A56620" t="s">
        <v>7838</v>
      </c>
      <c r="B56620" t="s">
        <v>12799</v>
      </c>
      <c r="C56620" t="s">
        <v>12795</v>
      </c>
    </row>
    <row r="56621" spans="1:3" x14ac:dyDescent="0.2">
      <c r="A56621" t="s">
        <v>8389</v>
      </c>
      <c r="B56621" t="s">
        <v>12797</v>
      </c>
      <c r="C56621" t="s">
        <v>12795</v>
      </c>
    </row>
    <row r="56622" spans="1:3" x14ac:dyDescent="0.2">
      <c r="A56622" t="s">
        <v>333</v>
      </c>
      <c r="B56622" t="s">
        <v>12797</v>
      </c>
      <c r="C56622" t="s">
        <v>12795</v>
      </c>
    </row>
    <row r="56623" spans="1:3" x14ac:dyDescent="0.2">
      <c r="A56623" t="s">
        <v>821</v>
      </c>
      <c r="B56623" t="s">
        <v>12800</v>
      </c>
      <c r="C56623" t="s">
        <v>12795</v>
      </c>
    </row>
    <row r="56624" spans="1:3" x14ac:dyDescent="0.2">
      <c r="A56624" t="s">
        <v>7780</v>
      </c>
      <c r="B56624" t="s">
        <v>12797</v>
      </c>
      <c r="C56624" t="s">
        <v>12795</v>
      </c>
    </row>
    <row r="56625" spans="1:3" x14ac:dyDescent="0.2">
      <c r="A56625" t="s">
        <v>406</v>
      </c>
      <c r="B56625" t="s">
        <v>12801</v>
      </c>
      <c r="C56625" t="s">
        <v>12795</v>
      </c>
    </row>
    <row r="56626" spans="1:3" x14ac:dyDescent="0.2">
      <c r="A56626" t="s">
        <v>988</v>
      </c>
      <c r="B56626" t="s">
        <v>12800</v>
      </c>
      <c r="C56626" t="s">
        <v>12795</v>
      </c>
    </row>
    <row r="56627" spans="1:3" x14ac:dyDescent="0.2">
      <c r="A56627" t="s">
        <v>537</v>
      </c>
      <c r="B56627" t="s">
        <v>12797</v>
      </c>
      <c r="C56627" t="s">
        <v>12795</v>
      </c>
    </row>
    <row r="56628" spans="1:3" x14ac:dyDescent="0.2">
      <c r="A56628" t="s">
        <v>773</v>
      </c>
      <c r="B56628" t="s">
        <v>12798</v>
      </c>
      <c r="C56628" t="s">
        <v>12795</v>
      </c>
    </row>
    <row r="56629" spans="1:3" x14ac:dyDescent="0.2">
      <c r="A56629" t="s">
        <v>821</v>
      </c>
      <c r="B56629" t="s">
        <v>12800</v>
      </c>
      <c r="C56629" t="s">
        <v>12795</v>
      </c>
    </row>
    <row r="56630" spans="1:3" x14ac:dyDescent="0.2">
      <c r="A56630" t="s">
        <v>8494</v>
      </c>
      <c r="B56630" t="s">
        <v>12797</v>
      </c>
      <c r="C56630" t="s">
        <v>12795</v>
      </c>
    </row>
    <row r="56631" spans="1:3" x14ac:dyDescent="0.2">
      <c r="A56631" t="s">
        <v>8700</v>
      </c>
      <c r="B56631" t="s">
        <v>12797</v>
      </c>
      <c r="C56631" t="s">
        <v>12796</v>
      </c>
    </row>
    <row r="56632" spans="1:3" x14ac:dyDescent="0.2">
      <c r="A56632" t="s">
        <v>817</v>
      </c>
      <c r="B56632" t="s">
        <v>12798</v>
      </c>
      <c r="C56632" t="s">
        <v>12795</v>
      </c>
    </row>
    <row r="56633" spans="1:3" x14ac:dyDescent="0.2">
      <c r="A56633" t="s">
        <v>9395</v>
      </c>
      <c r="B56633" t="s">
        <v>12797</v>
      </c>
      <c r="C56633" t="s">
        <v>12795</v>
      </c>
    </row>
    <row r="56634" spans="1:3" x14ac:dyDescent="0.2">
      <c r="A56634" t="s">
        <v>1090</v>
      </c>
      <c r="B56634" t="s">
        <v>12800</v>
      </c>
      <c r="C56634" t="s">
        <v>12795</v>
      </c>
    </row>
    <row r="56635" spans="1:3" x14ac:dyDescent="0.2">
      <c r="A56635" t="s">
        <v>8059</v>
      </c>
      <c r="B56635" t="s">
        <v>12797</v>
      </c>
      <c r="C56635" t="s">
        <v>12796</v>
      </c>
    </row>
    <row r="56636" spans="1:3" x14ac:dyDescent="0.2">
      <c r="A56636" t="s">
        <v>8125</v>
      </c>
      <c r="B56636" t="s">
        <v>12800</v>
      </c>
      <c r="C56636" t="s">
        <v>12795</v>
      </c>
    </row>
    <row r="56637" spans="1:3" x14ac:dyDescent="0.2">
      <c r="A56637" t="s">
        <v>331</v>
      </c>
      <c r="B56637" t="s">
        <v>12801</v>
      </c>
      <c r="C56637" t="s">
        <v>12795</v>
      </c>
    </row>
    <row r="56638" spans="1:3" x14ac:dyDescent="0.2">
      <c r="A56638" t="s">
        <v>1044</v>
      </c>
      <c r="B56638" t="s">
        <v>12801</v>
      </c>
      <c r="C56638" t="s">
        <v>12795</v>
      </c>
    </row>
    <row r="56639" spans="1:3" x14ac:dyDescent="0.2">
      <c r="A56639" t="s">
        <v>682</v>
      </c>
      <c r="B56639" t="s">
        <v>12798</v>
      </c>
      <c r="C56639" t="s">
        <v>12796</v>
      </c>
    </row>
    <row r="56640" spans="1:3" x14ac:dyDescent="0.2">
      <c r="A56640" t="s">
        <v>898</v>
      </c>
      <c r="B56640" t="s">
        <v>12800</v>
      </c>
      <c r="C56640" t="s">
        <v>12796</v>
      </c>
    </row>
    <row r="56641" spans="1:3" x14ac:dyDescent="0.2">
      <c r="A56641" t="s">
        <v>8663</v>
      </c>
      <c r="B56641" t="s">
        <v>12800</v>
      </c>
      <c r="C56641" t="s">
        <v>12795</v>
      </c>
    </row>
    <row r="56642" spans="1:3" x14ac:dyDescent="0.2">
      <c r="A56642" t="s">
        <v>934</v>
      </c>
      <c r="B56642" t="s">
        <v>12800</v>
      </c>
      <c r="C56642" t="s">
        <v>12796</v>
      </c>
    </row>
    <row r="56643" spans="1:3" x14ac:dyDescent="0.2">
      <c r="A56643" t="s">
        <v>743</v>
      </c>
      <c r="B56643" t="s">
        <v>12797</v>
      </c>
      <c r="C56643" t="s">
        <v>12796</v>
      </c>
    </row>
    <row r="56644" spans="1:3" x14ac:dyDescent="0.2">
      <c r="A56644" t="s">
        <v>7842</v>
      </c>
      <c r="B56644" t="s">
        <v>12800</v>
      </c>
      <c r="C56644" t="s">
        <v>12795</v>
      </c>
    </row>
    <row r="56645" spans="1:3" x14ac:dyDescent="0.2">
      <c r="A56645" t="s">
        <v>954</v>
      </c>
      <c r="B56645" t="s">
        <v>12797</v>
      </c>
      <c r="C56645" t="s">
        <v>12796</v>
      </c>
    </row>
    <row r="56646" spans="1:3" x14ac:dyDescent="0.2">
      <c r="A56646" t="s">
        <v>916</v>
      </c>
      <c r="B56646" t="s">
        <v>12797</v>
      </c>
      <c r="C56646" t="s">
        <v>12796</v>
      </c>
    </row>
    <row r="56647" spans="1:3" x14ac:dyDescent="0.2">
      <c r="A56647" t="s">
        <v>7915</v>
      </c>
      <c r="B56647" t="s">
        <v>12800</v>
      </c>
      <c r="C56647" t="s">
        <v>12795</v>
      </c>
    </row>
    <row r="56648" spans="1:3" x14ac:dyDescent="0.2">
      <c r="A56648" t="s">
        <v>10346</v>
      </c>
      <c r="B56648" t="s">
        <v>12799</v>
      </c>
      <c r="C56648" t="s">
        <v>12795</v>
      </c>
    </row>
    <row r="56649" spans="1:3" x14ac:dyDescent="0.2">
      <c r="A56649" t="s">
        <v>918</v>
      </c>
      <c r="B56649" t="s">
        <v>12798</v>
      </c>
      <c r="C56649" t="s">
        <v>12796</v>
      </c>
    </row>
    <row r="56650" spans="1:3" x14ac:dyDescent="0.2">
      <c r="A56650" t="s">
        <v>10351</v>
      </c>
      <c r="B56650" t="s">
        <v>12797</v>
      </c>
      <c r="C56650" t="s">
        <v>12796</v>
      </c>
    </row>
    <row r="56651" spans="1:3" x14ac:dyDescent="0.2">
      <c r="A56651" t="s">
        <v>10352</v>
      </c>
      <c r="B56651" t="s">
        <v>12797</v>
      </c>
      <c r="C56651" t="s">
        <v>12796</v>
      </c>
    </row>
    <row r="56652" spans="1:3" x14ac:dyDescent="0.2">
      <c r="A56652" t="s">
        <v>7859</v>
      </c>
      <c r="B56652" t="s">
        <v>12798</v>
      </c>
      <c r="C56652" t="s">
        <v>12795</v>
      </c>
    </row>
    <row r="56653" spans="1:3" x14ac:dyDescent="0.2">
      <c r="A56653" t="s">
        <v>597</v>
      </c>
      <c r="B56653" t="s">
        <v>12800</v>
      </c>
      <c r="C56653" t="s">
        <v>12796</v>
      </c>
    </row>
    <row r="56654" spans="1:3" x14ac:dyDescent="0.2">
      <c r="A56654" t="s">
        <v>1859</v>
      </c>
      <c r="B56654" t="s">
        <v>12801</v>
      </c>
      <c r="C56654" t="s">
        <v>12795</v>
      </c>
    </row>
    <row r="56655" spans="1:3" x14ac:dyDescent="0.2">
      <c r="A56655" t="s">
        <v>8195</v>
      </c>
      <c r="B56655" t="s">
        <v>12800</v>
      </c>
      <c r="C56655" t="s">
        <v>12795</v>
      </c>
    </row>
    <row r="56656" spans="1:3" x14ac:dyDescent="0.2">
      <c r="A56656" t="s">
        <v>7838</v>
      </c>
      <c r="B56656" t="s">
        <v>12799</v>
      </c>
      <c r="C56656" t="s">
        <v>12795</v>
      </c>
    </row>
    <row r="56657" spans="1:3" x14ac:dyDescent="0.2">
      <c r="A56657" t="s">
        <v>8666</v>
      </c>
      <c r="B56657" t="s">
        <v>12800</v>
      </c>
      <c r="C56657" t="s">
        <v>12795</v>
      </c>
    </row>
    <row r="56658" spans="1:3" x14ac:dyDescent="0.2">
      <c r="A56658" t="s">
        <v>1053</v>
      </c>
      <c r="B56658" t="s">
        <v>12801</v>
      </c>
      <c r="C56658" t="s">
        <v>12795</v>
      </c>
    </row>
    <row r="56659" spans="1:3" x14ac:dyDescent="0.2">
      <c r="A56659" t="s">
        <v>8354</v>
      </c>
      <c r="B56659" t="s">
        <v>12800</v>
      </c>
      <c r="C56659" t="s">
        <v>12795</v>
      </c>
    </row>
    <row r="56660" spans="1:3" x14ac:dyDescent="0.2">
      <c r="A56660" t="s">
        <v>634</v>
      </c>
      <c r="B56660" t="s">
        <v>12798</v>
      </c>
      <c r="C56660" t="s">
        <v>12795</v>
      </c>
    </row>
    <row r="56661" spans="1:3" x14ac:dyDescent="0.2">
      <c r="A56661" t="s">
        <v>9319</v>
      </c>
      <c r="B56661" t="s">
        <v>12800</v>
      </c>
      <c r="C56661" t="s">
        <v>12795</v>
      </c>
    </row>
    <row r="56662" spans="1:3" x14ac:dyDescent="0.2">
      <c r="A56662" t="s">
        <v>953</v>
      </c>
      <c r="B56662" t="s">
        <v>12797</v>
      </c>
      <c r="C56662" t="s">
        <v>12795</v>
      </c>
    </row>
    <row r="56663" spans="1:3" x14ac:dyDescent="0.2">
      <c r="A56663" t="s">
        <v>193</v>
      </c>
      <c r="B56663" t="s">
        <v>12798</v>
      </c>
      <c r="C56663" t="s">
        <v>12795</v>
      </c>
    </row>
    <row r="56664" spans="1:3" x14ac:dyDescent="0.2">
      <c r="A56664" t="s">
        <v>7934</v>
      </c>
      <c r="B56664" t="s">
        <v>12800</v>
      </c>
      <c r="C56664" t="s">
        <v>12795</v>
      </c>
    </row>
    <row r="56665" spans="1:3" x14ac:dyDescent="0.2">
      <c r="A56665" t="s">
        <v>749</v>
      </c>
      <c r="B56665" t="s">
        <v>12800</v>
      </c>
      <c r="C56665" t="s">
        <v>12795</v>
      </c>
    </row>
    <row r="56666" spans="1:3" x14ac:dyDescent="0.2">
      <c r="A56666" t="s">
        <v>8235</v>
      </c>
      <c r="B56666" t="s">
        <v>12800</v>
      </c>
      <c r="C56666" t="s">
        <v>12795</v>
      </c>
    </row>
    <row r="56667" spans="1:3" x14ac:dyDescent="0.2">
      <c r="A56667" t="s">
        <v>8666</v>
      </c>
      <c r="B56667" t="s">
        <v>12800</v>
      </c>
      <c r="C56667" t="s">
        <v>12795</v>
      </c>
    </row>
    <row r="56668" spans="1:3" x14ac:dyDescent="0.2">
      <c r="A56668" t="s">
        <v>609</v>
      </c>
      <c r="B56668" t="s">
        <v>12797</v>
      </c>
      <c r="C56668" t="s">
        <v>12795</v>
      </c>
    </row>
    <row r="56669" spans="1:3" x14ac:dyDescent="0.2">
      <c r="A56669" t="s">
        <v>316</v>
      </c>
      <c r="B56669" t="s">
        <v>12797</v>
      </c>
      <c r="C56669" t="s">
        <v>12795</v>
      </c>
    </row>
    <row r="56670" spans="1:3" x14ac:dyDescent="0.2">
      <c r="A56670" t="s">
        <v>366</v>
      </c>
      <c r="B56670" t="s">
        <v>12801</v>
      </c>
      <c r="C56670" t="s">
        <v>12795</v>
      </c>
    </row>
    <row r="56671" spans="1:3" x14ac:dyDescent="0.2">
      <c r="A56671" t="s">
        <v>619</v>
      </c>
      <c r="B56671" t="s">
        <v>12797</v>
      </c>
      <c r="C56671" t="s">
        <v>12796</v>
      </c>
    </row>
    <row r="56672" spans="1:3" x14ac:dyDescent="0.2">
      <c r="A56672" t="s">
        <v>480</v>
      </c>
      <c r="B56672" t="s">
        <v>12800</v>
      </c>
      <c r="C56672" t="s">
        <v>12795</v>
      </c>
    </row>
    <row r="56673" spans="1:3" x14ac:dyDescent="0.2">
      <c r="A56673" t="s">
        <v>821</v>
      </c>
      <c r="B56673" t="s">
        <v>12800</v>
      </c>
      <c r="C56673" t="s">
        <v>12795</v>
      </c>
    </row>
    <row r="56674" spans="1:3" x14ac:dyDescent="0.2">
      <c r="A56674" t="s">
        <v>8828</v>
      </c>
      <c r="B56674" t="s">
        <v>12800</v>
      </c>
      <c r="C56674" t="s">
        <v>12795</v>
      </c>
    </row>
    <row r="56675" spans="1:3" x14ac:dyDescent="0.2">
      <c r="A56675" t="s">
        <v>7884</v>
      </c>
      <c r="B56675" t="s">
        <v>12800</v>
      </c>
      <c r="C56675" t="s">
        <v>12795</v>
      </c>
    </row>
    <row r="56676" spans="1:3" x14ac:dyDescent="0.2">
      <c r="A56676" t="s">
        <v>9927</v>
      </c>
      <c r="B56676" t="s">
        <v>12800</v>
      </c>
      <c r="C56676" t="s">
        <v>12795</v>
      </c>
    </row>
    <row r="56677" spans="1:3" x14ac:dyDescent="0.2">
      <c r="A56677" t="s">
        <v>634</v>
      </c>
      <c r="B56677" t="s">
        <v>12798</v>
      </c>
      <c r="C56677" t="s">
        <v>12795</v>
      </c>
    </row>
    <row r="56678" spans="1:3" x14ac:dyDescent="0.2">
      <c r="A56678" t="s">
        <v>8851</v>
      </c>
      <c r="B56678" t="s">
        <v>12800</v>
      </c>
      <c r="C56678" t="s">
        <v>12795</v>
      </c>
    </row>
    <row r="56679" spans="1:3" x14ac:dyDescent="0.2">
      <c r="A56679" t="s">
        <v>537</v>
      </c>
      <c r="B56679" t="s">
        <v>12797</v>
      </c>
      <c r="C56679" t="s">
        <v>12795</v>
      </c>
    </row>
    <row r="56680" spans="1:3" x14ac:dyDescent="0.2">
      <c r="A56680" t="s">
        <v>634</v>
      </c>
      <c r="B56680" t="s">
        <v>12798</v>
      </c>
      <c r="C56680" t="s">
        <v>12795</v>
      </c>
    </row>
    <row r="56681" spans="1:3" x14ac:dyDescent="0.2">
      <c r="A56681" t="s">
        <v>1466</v>
      </c>
      <c r="B56681" t="s">
        <v>12801</v>
      </c>
      <c r="C56681" t="s">
        <v>12795</v>
      </c>
    </row>
    <row r="56682" spans="1:3" x14ac:dyDescent="0.2">
      <c r="A56682" t="s">
        <v>682</v>
      </c>
      <c r="B56682" t="s">
        <v>12798</v>
      </c>
      <c r="C56682" t="s">
        <v>12796</v>
      </c>
    </row>
    <row r="56683" spans="1:3" x14ac:dyDescent="0.2">
      <c r="A56683" t="s">
        <v>8038</v>
      </c>
      <c r="B56683" t="s">
        <v>12798</v>
      </c>
      <c r="C56683" t="s">
        <v>12796</v>
      </c>
    </row>
    <row r="56684" spans="1:3" x14ac:dyDescent="0.2">
      <c r="A56684" t="s">
        <v>686</v>
      </c>
      <c r="B56684" t="s">
        <v>12797</v>
      </c>
      <c r="C56684" t="s">
        <v>12795</v>
      </c>
    </row>
    <row r="56685" spans="1:3" x14ac:dyDescent="0.2">
      <c r="A56685" t="s">
        <v>597</v>
      </c>
      <c r="B56685" t="s">
        <v>12800</v>
      </c>
      <c r="C56685" t="s">
        <v>12796</v>
      </c>
    </row>
    <row r="56686" spans="1:3" x14ac:dyDescent="0.2">
      <c r="A56686" t="s">
        <v>8235</v>
      </c>
      <c r="B56686" t="s">
        <v>12800</v>
      </c>
      <c r="C56686" t="s">
        <v>12795</v>
      </c>
    </row>
    <row r="56687" spans="1:3" x14ac:dyDescent="0.2">
      <c r="A56687" t="s">
        <v>8966</v>
      </c>
      <c r="B56687" t="s">
        <v>12797</v>
      </c>
      <c r="C56687" t="s">
        <v>12795</v>
      </c>
    </row>
    <row r="56688" spans="1:3" x14ac:dyDescent="0.2">
      <c r="A56688" t="s">
        <v>355</v>
      </c>
      <c r="B56688" t="s">
        <v>12800</v>
      </c>
      <c r="C56688" t="s">
        <v>12795</v>
      </c>
    </row>
    <row r="56689" spans="1:3" x14ac:dyDescent="0.2">
      <c r="A56689" t="s">
        <v>845</v>
      </c>
      <c r="B56689" t="s">
        <v>12797</v>
      </c>
      <c r="C56689" t="s">
        <v>12795</v>
      </c>
    </row>
    <row r="56690" spans="1:3" x14ac:dyDescent="0.2">
      <c r="A56690" t="s">
        <v>917</v>
      </c>
      <c r="B56690" t="s">
        <v>12800</v>
      </c>
      <c r="C56690" t="s">
        <v>12795</v>
      </c>
    </row>
    <row r="56691" spans="1:3" x14ac:dyDescent="0.2">
      <c r="A56691" t="s">
        <v>1717</v>
      </c>
      <c r="B56691" t="s">
        <v>12800</v>
      </c>
      <c r="C56691" t="s">
        <v>12795</v>
      </c>
    </row>
    <row r="56692" spans="1:3" x14ac:dyDescent="0.2">
      <c r="A56692" t="s">
        <v>10353</v>
      </c>
      <c r="B56692" t="s">
        <v>12800</v>
      </c>
      <c r="C56692" t="s">
        <v>12795</v>
      </c>
    </row>
    <row r="56693" spans="1:3" x14ac:dyDescent="0.2">
      <c r="A56693" t="s">
        <v>10354</v>
      </c>
      <c r="B56693" t="s">
        <v>12800</v>
      </c>
      <c r="C56693" t="s">
        <v>12795</v>
      </c>
    </row>
    <row r="56694" spans="1:3" x14ac:dyDescent="0.2">
      <c r="A56694" t="s">
        <v>10355</v>
      </c>
      <c r="B56694" t="s">
        <v>12797</v>
      </c>
      <c r="C56694" t="s">
        <v>12795</v>
      </c>
    </row>
    <row r="56695" spans="1:3" x14ac:dyDescent="0.2">
      <c r="A56695" t="s">
        <v>8235</v>
      </c>
      <c r="B56695" t="s">
        <v>12800</v>
      </c>
      <c r="C56695" t="s">
        <v>12795</v>
      </c>
    </row>
    <row r="56696" spans="1:3" x14ac:dyDescent="0.2">
      <c r="A56696" t="s">
        <v>10352</v>
      </c>
      <c r="B56696" t="s">
        <v>12797</v>
      </c>
      <c r="C56696" t="s">
        <v>12796</v>
      </c>
    </row>
    <row r="56697" spans="1:3" x14ac:dyDescent="0.2">
      <c r="A56697" t="s">
        <v>817</v>
      </c>
      <c r="B56697" t="s">
        <v>12798</v>
      </c>
      <c r="C56697" t="s">
        <v>12795</v>
      </c>
    </row>
    <row r="56698" spans="1:3" x14ac:dyDescent="0.2">
      <c r="A56698" t="s">
        <v>347</v>
      </c>
      <c r="B56698" t="s">
        <v>12799</v>
      </c>
      <c r="C56698" t="s">
        <v>12796</v>
      </c>
    </row>
    <row r="56699" spans="1:3" x14ac:dyDescent="0.2">
      <c r="A56699" t="s">
        <v>565</v>
      </c>
      <c r="B56699" t="s">
        <v>12800</v>
      </c>
      <c r="C56699" t="s">
        <v>12795</v>
      </c>
    </row>
    <row r="56700" spans="1:3" x14ac:dyDescent="0.2">
      <c r="A56700" t="s">
        <v>313</v>
      </c>
      <c r="B56700" t="s">
        <v>12800</v>
      </c>
      <c r="C56700" t="s">
        <v>12795</v>
      </c>
    </row>
    <row r="56701" spans="1:3" x14ac:dyDescent="0.2">
      <c r="A56701" t="s">
        <v>7980</v>
      </c>
      <c r="B56701" t="s">
        <v>12800</v>
      </c>
      <c r="C56701" t="s">
        <v>12796</v>
      </c>
    </row>
    <row r="56702" spans="1:3" x14ac:dyDescent="0.2">
      <c r="A56702" t="s">
        <v>311</v>
      </c>
      <c r="B56702" t="s">
        <v>12800</v>
      </c>
      <c r="C56702" t="s">
        <v>12795</v>
      </c>
    </row>
    <row r="56703" spans="1:3" x14ac:dyDescent="0.2">
      <c r="A56703" t="s">
        <v>682</v>
      </c>
      <c r="B56703" t="s">
        <v>12798</v>
      </c>
      <c r="C56703" t="s">
        <v>12796</v>
      </c>
    </row>
    <row r="56704" spans="1:3" x14ac:dyDescent="0.2">
      <c r="A56704" t="s">
        <v>1545</v>
      </c>
      <c r="B56704" t="s">
        <v>12800</v>
      </c>
      <c r="C56704" t="s">
        <v>12795</v>
      </c>
    </row>
    <row r="56705" spans="1:3" x14ac:dyDescent="0.2">
      <c r="A56705" t="s">
        <v>635</v>
      </c>
      <c r="B56705" t="s">
        <v>12800</v>
      </c>
      <c r="C56705" t="s">
        <v>12795</v>
      </c>
    </row>
    <row r="56706" spans="1:3" x14ac:dyDescent="0.2">
      <c r="A56706" t="s">
        <v>634</v>
      </c>
      <c r="B56706" t="s">
        <v>12798</v>
      </c>
      <c r="C56706" t="s">
        <v>12795</v>
      </c>
    </row>
    <row r="56707" spans="1:3" x14ac:dyDescent="0.2">
      <c r="A56707" t="s">
        <v>1008</v>
      </c>
      <c r="B56707" t="s">
        <v>12800</v>
      </c>
      <c r="C56707" t="s">
        <v>12796</v>
      </c>
    </row>
    <row r="56708" spans="1:3" x14ac:dyDescent="0.2">
      <c r="A56708" t="s">
        <v>10356</v>
      </c>
      <c r="B56708" t="s">
        <v>12801</v>
      </c>
      <c r="C56708" t="s">
        <v>12796</v>
      </c>
    </row>
    <row r="56709" spans="1:3" x14ac:dyDescent="0.2">
      <c r="A56709" t="s">
        <v>537</v>
      </c>
      <c r="B56709" t="s">
        <v>12797</v>
      </c>
      <c r="C56709" t="s">
        <v>12795</v>
      </c>
    </row>
    <row r="56710" spans="1:3" x14ac:dyDescent="0.2">
      <c r="A56710" t="s">
        <v>8503</v>
      </c>
      <c r="B56710" t="s">
        <v>12800</v>
      </c>
      <c r="C56710" t="s">
        <v>12795</v>
      </c>
    </row>
    <row r="56711" spans="1:3" x14ac:dyDescent="0.2">
      <c r="A56711" t="s">
        <v>7895</v>
      </c>
      <c r="B56711" t="s">
        <v>12797</v>
      </c>
      <c r="C56711" t="s">
        <v>12795</v>
      </c>
    </row>
    <row r="56712" spans="1:3" x14ac:dyDescent="0.2">
      <c r="A56712" t="s">
        <v>10357</v>
      </c>
      <c r="B56712" t="s">
        <v>12800</v>
      </c>
      <c r="C56712" t="s">
        <v>12795</v>
      </c>
    </row>
    <row r="56713" spans="1:3" x14ac:dyDescent="0.2">
      <c r="A56713" t="s">
        <v>8235</v>
      </c>
      <c r="B56713" t="s">
        <v>12800</v>
      </c>
      <c r="C56713" t="s">
        <v>12795</v>
      </c>
    </row>
    <row r="56714" spans="1:3" x14ac:dyDescent="0.2">
      <c r="A56714" t="s">
        <v>8730</v>
      </c>
      <c r="B56714" t="s">
        <v>12798</v>
      </c>
      <c r="C56714" t="s">
        <v>12795</v>
      </c>
    </row>
    <row r="56715" spans="1:3" x14ac:dyDescent="0.2">
      <c r="A56715" t="s">
        <v>7980</v>
      </c>
      <c r="B56715" t="s">
        <v>12800</v>
      </c>
      <c r="C56715" t="s">
        <v>12796</v>
      </c>
    </row>
    <row r="56716" spans="1:3" x14ac:dyDescent="0.2">
      <c r="A56716" t="s">
        <v>821</v>
      </c>
      <c r="B56716" t="s">
        <v>12800</v>
      </c>
      <c r="C56716" t="s">
        <v>12795</v>
      </c>
    </row>
    <row r="56717" spans="1:3" x14ac:dyDescent="0.2">
      <c r="A56717" t="s">
        <v>8211</v>
      </c>
      <c r="B56717" t="s">
        <v>12800</v>
      </c>
      <c r="C56717" t="s">
        <v>12796</v>
      </c>
    </row>
    <row r="56718" spans="1:3" x14ac:dyDescent="0.2">
      <c r="A56718" t="s">
        <v>355</v>
      </c>
      <c r="B56718" t="s">
        <v>12800</v>
      </c>
      <c r="C56718" t="s">
        <v>12795</v>
      </c>
    </row>
    <row r="56719" spans="1:3" x14ac:dyDescent="0.2">
      <c r="A56719" t="s">
        <v>634</v>
      </c>
      <c r="B56719" t="s">
        <v>12798</v>
      </c>
      <c r="C56719" t="s">
        <v>12795</v>
      </c>
    </row>
    <row r="56720" spans="1:3" x14ac:dyDescent="0.2">
      <c r="A56720" t="s">
        <v>316</v>
      </c>
      <c r="B56720" t="s">
        <v>12797</v>
      </c>
      <c r="C56720" t="s">
        <v>12795</v>
      </c>
    </row>
    <row r="56721" spans="1:3" x14ac:dyDescent="0.2">
      <c r="A56721" t="s">
        <v>9928</v>
      </c>
      <c r="B56721" t="s">
        <v>12800</v>
      </c>
      <c r="C56721" t="s">
        <v>12795</v>
      </c>
    </row>
    <row r="56722" spans="1:3" x14ac:dyDescent="0.2">
      <c r="A56722" t="s">
        <v>802</v>
      </c>
      <c r="B56722" t="s">
        <v>12797</v>
      </c>
      <c r="C56722" t="s">
        <v>12795</v>
      </c>
    </row>
    <row r="56723" spans="1:3" x14ac:dyDescent="0.2">
      <c r="A56723" t="s">
        <v>444</v>
      </c>
      <c r="B56723" t="s">
        <v>12800</v>
      </c>
      <c r="C56723" t="s">
        <v>12795</v>
      </c>
    </row>
    <row r="56724" spans="1:3" x14ac:dyDescent="0.2">
      <c r="A56724" t="s">
        <v>609</v>
      </c>
      <c r="B56724" t="s">
        <v>12797</v>
      </c>
      <c r="C56724" t="s">
        <v>12795</v>
      </c>
    </row>
    <row r="56725" spans="1:3" x14ac:dyDescent="0.2">
      <c r="A56725" t="s">
        <v>10357</v>
      </c>
      <c r="B56725" t="s">
        <v>12800</v>
      </c>
      <c r="C56725" t="s">
        <v>12795</v>
      </c>
    </row>
    <row r="56726" spans="1:3" x14ac:dyDescent="0.2">
      <c r="A56726" t="s">
        <v>193</v>
      </c>
      <c r="B56726" t="s">
        <v>12798</v>
      </c>
      <c r="C56726" t="s">
        <v>12795</v>
      </c>
    </row>
    <row r="56727" spans="1:3" x14ac:dyDescent="0.2">
      <c r="A56727" t="s">
        <v>597</v>
      </c>
      <c r="B56727" t="s">
        <v>12800</v>
      </c>
      <c r="C56727" t="s">
        <v>12796</v>
      </c>
    </row>
    <row r="56728" spans="1:3" x14ac:dyDescent="0.2">
      <c r="A56728" t="s">
        <v>7904</v>
      </c>
      <c r="B56728" t="s">
        <v>12797</v>
      </c>
      <c r="C56728" t="s">
        <v>12795</v>
      </c>
    </row>
    <row r="56729" spans="1:3" x14ac:dyDescent="0.2">
      <c r="A56729" t="s">
        <v>8795</v>
      </c>
      <c r="B56729" t="s">
        <v>12797</v>
      </c>
      <c r="C56729" t="s">
        <v>12795</v>
      </c>
    </row>
    <row r="56730" spans="1:3" x14ac:dyDescent="0.2">
      <c r="A56730" t="s">
        <v>8966</v>
      </c>
      <c r="B56730" t="s">
        <v>12797</v>
      </c>
      <c r="C56730" t="s">
        <v>12795</v>
      </c>
    </row>
    <row r="56731" spans="1:3" x14ac:dyDescent="0.2">
      <c r="A56731" t="s">
        <v>9052</v>
      </c>
      <c r="B56731" t="s">
        <v>12801</v>
      </c>
      <c r="C56731" t="s">
        <v>12796</v>
      </c>
    </row>
    <row r="56732" spans="1:3" x14ac:dyDescent="0.2">
      <c r="A56732" t="s">
        <v>8873</v>
      </c>
      <c r="B56732" t="s">
        <v>12799</v>
      </c>
      <c r="C56732" t="s">
        <v>12796</v>
      </c>
    </row>
    <row r="56733" spans="1:3" x14ac:dyDescent="0.2">
      <c r="A56733" t="s">
        <v>634</v>
      </c>
      <c r="B56733" t="s">
        <v>12798</v>
      </c>
      <c r="C56733" t="s">
        <v>12795</v>
      </c>
    </row>
    <row r="56734" spans="1:3" x14ac:dyDescent="0.2">
      <c r="A56734" t="s">
        <v>634</v>
      </c>
      <c r="B56734" t="s">
        <v>12798</v>
      </c>
      <c r="C56734" t="s">
        <v>12795</v>
      </c>
    </row>
    <row r="56735" spans="1:3" x14ac:dyDescent="0.2">
      <c r="A56735" t="s">
        <v>537</v>
      </c>
      <c r="B56735" t="s">
        <v>12797</v>
      </c>
      <c r="C56735" t="s">
        <v>12795</v>
      </c>
    </row>
    <row r="56736" spans="1:3" x14ac:dyDescent="0.2">
      <c r="A56736" t="s">
        <v>821</v>
      </c>
      <c r="B56736" t="s">
        <v>12800</v>
      </c>
      <c r="C56736" t="s">
        <v>12795</v>
      </c>
    </row>
    <row r="56737" spans="1:3" x14ac:dyDescent="0.2">
      <c r="A56737" t="s">
        <v>8038</v>
      </c>
      <c r="B56737" t="s">
        <v>12798</v>
      </c>
      <c r="C56737" t="s">
        <v>12796</v>
      </c>
    </row>
    <row r="56738" spans="1:3" x14ac:dyDescent="0.2">
      <c r="A56738" t="s">
        <v>7907</v>
      </c>
      <c r="B56738" t="s">
        <v>12799</v>
      </c>
      <c r="C56738" t="s">
        <v>12795</v>
      </c>
    </row>
    <row r="56739" spans="1:3" x14ac:dyDescent="0.2">
      <c r="A56739" t="s">
        <v>619</v>
      </c>
      <c r="B56739" t="s">
        <v>12797</v>
      </c>
      <c r="C56739" t="s">
        <v>12796</v>
      </c>
    </row>
    <row r="56740" spans="1:3" x14ac:dyDescent="0.2">
      <c r="A56740" t="s">
        <v>366</v>
      </c>
      <c r="B56740" t="s">
        <v>12801</v>
      </c>
      <c r="C56740" t="s">
        <v>12795</v>
      </c>
    </row>
    <row r="56741" spans="1:3" x14ac:dyDescent="0.2">
      <c r="A56741" t="s">
        <v>1299</v>
      </c>
      <c r="B56741" t="s">
        <v>12800</v>
      </c>
      <c r="C56741" t="s">
        <v>12795</v>
      </c>
    </row>
    <row r="56742" spans="1:3" x14ac:dyDescent="0.2">
      <c r="A56742" t="s">
        <v>7838</v>
      </c>
      <c r="B56742" t="s">
        <v>12799</v>
      </c>
      <c r="C56742" t="s">
        <v>12795</v>
      </c>
    </row>
    <row r="56743" spans="1:3" x14ac:dyDescent="0.2">
      <c r="A56743" t="s">
        <v>1008</v>
      </c>
      <c r="B56743" t="s">
        <v>12800</v>
      </c>
      <c r="C56743" t="s">
        <v>12796</v>
      </c>
    </row>
    <row r="56744" spans="1:3" x14ac:dyDescent="0.2">
      <c r="A56744" t="s">
        <v>316</v>
      </c>
      <c r="B56744" t="s">
        <v>12797</v>
      </c>
      <c r="C56744" t="s">
        <v>12795</v>
      </c>
    </row>
    <row r="56745" spans="1:3" x14ac:dyDescent="0.2">
      <c r="A56745" t="s">
        <v>10358</v>
      </c>
      <c r="B56745" t="s">
        <v>12800</v>
      </c>
      <c r="C56745" t="s">
        <v>12795</v>
      </c>
    </row>
    <row r="56746" spans="1:3" x14ac:dyDescent="0.2">
      <c r="A56746" t="s">
        <v>1348</v>
      </c>
      <c r="B56746" t="s">
        <v>12800</v>
      </c>
      <c r="C56746" t="s">
        <v>12795</v>
      </c>
    </row>
    <row r="56747" spans="1:3" x14ac:dyDescent="0.2">
      <c r="A56747" t="s">
        <v>586</v>
      </c>
      <c r="B56747" t="s">
        <v>12800</v>
      </c>
      <c r="C56747" t="s">
        <v>12795</v>
      </c>
    </row>
    <row r="56748" spans="1:3" x14ac:dyDescent="0.2">
      <c r="A56748" t="s">
        <v>589</v>
      </c>
      <c r="B56748" t="s">
        <v>12799</v>
      </c>
      <c r="C56748" t="s">
        <v>12795</v>
      </c>
    </row>
    <row r="56749" spans="1:3" x14ac:dyDescent="0.2">
      <c r="A56749" t="s">
        <v>8700</v>
      </c>
      <c r="B56749" t="s">
        <v>12797</v>
      </c>
      <c r="C56749" t="s">
        <v>12796</v>
      </c>
    </row>
    <row r="56750" spans="1:3" x14ac:dyDescent="0.2">
      <c r="A56750" t="s">
        <v>327</v>
      </c>
      <c r="B56750" t="s">
        <v>12801</v>
      </c>
      <c r="C56750" t="s">
        <v>12795</v>
      </c>
    </row>
    <row r="56751" spans="1:3" x14ac:dyDescent="0.2">
      <c r="A56751" t="s">
        <v>7780</v>
      </c>
      <c r="B56751" t="s">
        <v>12797</v>
      </c>
      <c r="C56751" t="s">
        <v>12795</v>
      </c>
    </row>
    <row r="56752" spans="1:3" x14ac:dyDescent="0.2">
      <c r="A56752" t="s">
        <v>629</v>
      </c>
      <c r="B56752" t="s">
        <v>12801</v>
      </c>
      <c r="C56752" t="s">
        <v>12796</v>
      </c>
    </row>
    <row r="56753" spans="1:3" x14ac:dyDescent="0.2">
      <c r="A56753" t="s">
        <v>1061</v>
      </c>
      <c r="B56753" t="s">
        <v>12800</v>
      </c>
      <c r="C56753" t="s">
        <v>12795</v>
      </c>
    </row>
    <row r="56754" spans="1:3" x14ac:dyDescent="0.2">
      <c r="A56754" t="s">
        <v>327</v>
      </c>
      <c r="B56754" t="s">
        <v>12801</v>
      </c>
      <c r="C56754" t="s">
        <v>12795</v>
      </c>
    </row>
    <row r="56755" spans="1:3" x14ac:dyDescent="0.2">
      <c r="A56755" t="s">
        <v>628</v>
      </c>
      <c r="B56755" t="s">
        <v>12800</v>
      </c>
      <c r="C56755" t="s">
        <v>12795</v>
      </c>
    </row>
    <row r="56756" spans="1:3" x14ac:dyDescent="0.2">
      <c r="A56756" t="s">
        <v>565</v>
      </c>
      <c r="B56756" t="s">
        <v>12800</v>
      </c>
      <c r="C56756" t="s">
        <v>12795</v>
      </c>
    </row>
    <row r="56757" spans="1:3" x14ac:dyDescent="0.2">
      <c r="A56757" t="s">
        <v>400</v>
      </c>
      <c r="B56757" t="s">
        <v>12800</v>
      </c>
      <c r="C56757" t="s">
        <v>12796</v>
      </c>
    </row>
    <row r="56758" spans="1:3" x14ac:dyDescent="0.2">
      <c r="A56758" t="s">
        <v>682</v>
      </c>
      <c r="B56758" t="s">
        <v>12798</v>
      </c>
      <c r="C56758" t="s">
        <v>12796</v>
      </c>
    </row>
    <row r="56759" spans="1:3" x14ac:dyDescent="0.2">
      <c r="A56759" t="s">
        <v>634</v>
      </c>
      <c r="B56759" t="s">
        <v>12798</v>
      </c>
      <c r="C56759" t="s">
        <v>12795</v>
      </c>
    </row>
    <row r="56760" spans="1:3" x14ac:dyDescent="0.2">
      <c r="A56760" t="s">
        <v>9957</v>
      </c>
      <c r="B56760" t="s">
        <v>12797</v>
      </c>
      <c r="C56760" t="s">
        <v>12795</v>
      </c>
    </row>
    <row r="56761" spans="1:3" x14ac:dyDescent="0.2">
      <c r="A56761" t="s">
        <v>316</v>
      </c>
      <c r="B56761" t="s">
        <v>12797</v>
      </c>
      <c r="C56761" t="s">
        <v>12795</v>
      </c>
    </row>
    <row r="56762" spans="1:3" x14ac:dyDescent="0.2">
      <c r="A56762" t="s">
        <v>660</v>
      </c>
      <c r="B56762" t="s">
        <v>12800</v>
      </c>
      <c r="C56762" t="s">
        <v>12796</v>
      </c>
    </row>
    <row r="56763" spans="1:3" x14ac:dyDescent="0.2">
      <c r="A56763" t="s">
        <v>10359</v>
      </c>
      <c r="B56763" t="s">
        <v>12801</v>
      </c>
      <c r="C56763" t="s">
        <v>12795</v>
      </c>
    </row>
    <row r="56764" spans="1:3" x14ac:dyDescent="0.2">
      <c r="A56764" t="s">
        <v>10174</v>
      </c>
      <c r="B56764" t="s">
        <v>12800</v>
      </c>
      <c r="C56764" t="s">
        <v>12795</v>
      </c>
    </row>
    <row r="56765" spans="1:3" x14ac:dyDescent="0.2">
      <c r="A56765" t="s">
        <v>10360</v>
      </c>
      <c r="B56765" t="s">
        <v>12801</v>
      </c>
      <c r="C56765" t="s">
        <v>12795</v>
      </c>
    </row>
    <row r="56766" spans="1:3" x14ac:dyDescent="0.2">
      <c r="A56766" t="s">
        <v>733</v>
      </c>
      <c r="B56766" t="s">
        <v>12800</v>
      </c>
      <c r="C56766" t="s">
        <v>12795</v>
      </c>
    </row>
    <row r="56767" spans="1:3" x14ac:dyDescent="0.2">
      <c r="A56767" t="s">
        <v>565</v>
      </c>
      <c r="B56767" t="s">
        <v>12800</v>
      </c>
      <c r="C56767" t="s">
        <v>12795</v>
      </c>
    </row>
    <row r="56768" spans="1:3" x14ac:dyDescent="0.2">
      <c r="A56768" t="s">
        <v>1000</v>
      </c>
      <c r="B56768" t="s">
        <v>12800</v>
      </c>
      <c r="C56768" t="s">
        <v>12795</v>
      </c>
    </row>
    <row r="56769" spans="1:3" x14ac:dyDescent="0.2">
      <c r="A56769" t="s">
        <v>1720</v>
      </c>
      <c r="B56769" t="s">
        <v>12801</v>
      </c>
      <c r="C56769" t="s">
        <v>12796</v>
      </c>
    </row>
    <row r="56770" spans="1:3" x14ac:dyDescent="0.2">
      <c r="A56770" t="s">
        <v>748</v>
      </c>
      <c r="B56770" t="s">
        <v>12800</v>
      </c>
      <c r="C56770" t="s">
        <v>12795</v>
      </c>
    </row>
    <row r="56771" spans="1:3" x14ac:dyDescent="0.2">
      <c r="A56771" t="s">
        <v>2363</v>
      </c>
      <c r="B56771" t="s">
        <v>12800</v>
      </c>
      <c r="C56771" t="s">
        <v>12795</v>
      </c>
    </row>
    <row r="56772" spans="1:3" x14ac:dyDescent="0.2">
      <c r="A56772" t="s">
        <v>609</v>
      </c>
      <c r="B56772" t="s">
        <v>12797</v>
      </c>
      <c r="C56772" t="s">
        <v>12795</v>
      </c>
    </row>
    <row r="56773" spans="1:3" x14ac:dyDescent="0.2">
      <c r="A56773" t="s">
        <v>8873</v>
      </c>
      <c r="B56773" t="s">
        <v>12799</v>
      </c>
      <c r="C56773" t="s">
        <v>12796</v>
      </c>
    </row>
    <row r="56774" spans="1:3" x14ac:dyDescent="0.2">
      <c r="A56774" t="s">
        <v>1106</v>
      </c>
      <c r="B56774" t="s">
        <v>12797</v>
      </c>
      <c r="C56774" t="s">
        <v>12795</v>
      </c>
    </row>
    <row r="56775" spans="1:3" x14ac:dyDescent="0.2">
      <c r="A56775" t="s">
        <v>9997</v>
      </c>
      <c r="B56775" t="s">
        <v>12801</v>
      </c>
      <c r="C56775" t="s">
        <v>12796</v>
      </c>
    </row>
    <row r="56776" spans="1:3" x14ac:dyDescent="0.2">
      <c r="A56776" t="s">
        <v>9540</v>
      </c>
      <c r="B56776" t="s">
        <v>12800</v>
      </c>
      <c r="C56776" t="s">
        <v>12795</v>
      </c>
    </row>
    <row r="56777" spans="1:3" x14ac:dyDescent="0.2">
      <c r="A56777" t="s">
        <v>10361</v>
      </c>
      <c r="B56777" t="s">
        <v>12799</v>
      </c>
      <c r="C56777" t="s">
        <v>12795</v>
      </c>
    </row>
    <row r="56778" spans="1:3" x14ac:dyDescent="0.2">
      <c r="A56778" t="s">
        <v>7904</v>
      </c>
      <c r="B56778" t="s">
        <v>12797</v>
      </c>
      <c r="C56778" t="s">
        <v>12795</v>
      </c>
    </row>
    <row r="56779" spans="1:3" x14ac:dyDescent="0.2">
      <c r="A56779" t="s">
        <v>8966</v>
      </c>
      <c r="B56779" t="s">
        <v>12797</v>
      </c>
      <c r="C56779" t="s">
        <v>12795</v>
      </c>
    </row>
    <row r="56780" spans="1:3" x14ac:dyDescent="0.2">
      <c r="A56780" t="s">
        <v>821</v>
      </c>
      <c r="B56780" t="s">
        <v>12800</v>
      </c>
      <c r="C56780" t="s">
        <v>12795</v>
      </c>
    </row>
    <row r="56781" spans="1:3" x14ac:dyDescent="0.2">
      <c r="A56781" t="s">
        <v>10362</v>
      </c>
      <c r="B56781" t="s">
        <v>12800</v>
      </c>
      <c r="C56781" t="s">
        <v>12795</v>
      </c>
    </row>
    <row r="56782" spans="1:3" x14ac:dyDescent="0.2">
      <c r="A56782" t="s">
        <v>821</v>
      </c>
      <c r="B56782" t="s">
        <v>12800</v>
      </c>
      <c r="C56782" t="s">
        <v>12795</v>
      </c>
    </row>
    <row r="56783" spans="1:3" x14ac:dyDescent="0.2">
      <c r="A56783" t="s">
        <v>7780</v>
      </c>
      <c r="B56783" t="s">
        <v>12797</v>
      </c>
      <c r="C56783" t="s">
        <v>12795</v>
      </c>
    </row>
    <row r="56784" spans="1:3" x14ac:dyDescent="0.2">
      <c r="A56784" t="s">
        <v>9540</v>
      </c>
      <c r="B56784" t="s">
        <v>12800</v>
      </c>
      <c r="C56784" t="s">
        <v>12795</v>
      </c>
    </row>
    <row r="56785" spans="1:3" x14ac:dyDescent="0.2">
      <c r="A56785" t="s">
        <v>609</v>
      </c>
      <c r="B56785" t="s">
        <v>12797</v>
      </c>
      <c r="C56785" t="s">
        <v>12795</v>
      </c>
    </row>
    <row r="56786" spans="1:3" x14ac:dyDescent="0.2">
      <c r="A56786" t="s">
        <v>597</v>
      </c>
      <c r="B56786" t="s">
        <v>12800</v>
      </c>
      <c r="C56786" t="s">
        <v>12796</v>
      </c>
    </row>
    <row r="56787" spans="1:3" x14ac:dyDescent="0.2">
      <c r="A56787" t="s">
        <v>844</v>
      </c>
      <c r="B56787" t="s">
        <v>12800</v>
      </c>
      <c r="C56787" t="s">
        <v>12796</v>
      </c>
    </row>
    <row r="56788" spans="1:3" x14ac:dyDescent="0.2">
      <c r="A56788" t="s">
        <v>1106</v>
      </c>
      <c r="B56788" t="s">
        <v>12797</v>
      </c>
      <c r="C56788" t="s">
        <v>12795</v>
      </c>
    </row>
    <row r="56789" spans="1:3" x14ac:dyDescent="0.2">
      <c r="A56789" t="s">
        <v>748</v>
      </c>
      <c r="B56789" t="s">
        <v>12800</v>
      </c>
      <c r="C56789" t="s">
        <v>12795</v>
      </c>
    </row>
    <row r="56790" spans="1:3" x14ac:dyDescent="0.2">
      <c r="A56790" t="s">
        <v>844</v>
      </c>
      <c r="B56790" t="s">
        <v>12800</v>
      </c>
      <c r="C56790" t="s">
        <v>12796</v>
      </c>
    </row>
    <row r="56791" spans="1:3" x14ac:dyDescent="0.2">
      <c r="A56791" t="s">
        <v>1000</v>
      </c>
      <c r="B56791" t="s">
        <v>12800</v>
      </c>
      <c r="C56791" t="s">
        <v>12795</v>
      </c>
    </row>
    <row r="56792" spans="1:3" x14ac:dyDescent="0.2">
      <c r="A56792" t="s">
        <v>9347</v>
      </c>
      <c r="B56792" t="s">
        <v>12800</v>
      </c>
      <c r="C56792" t="s">
        <v>12795</v>
      </c>
    </row>
    <row r="56793" spans="1:3" x14ac:dyDescent="0.2">
      <c r="A56793" t="s">
        <v>733</v>
      </c>
      <c r="B56793" t="s">
        <v>12800</v>
      </c>
      <c r="C56793" t="s">
        <v>12795</v>
      </c>
    </row>
    <row r="56794" spans="1:3" x14ac:dyDescent="0.2">
      <c r="A56794" t="s">
        <v>558</v>
      </c>
      <c r="B56794" t="s">
        <v>12798</v>
      </c>
      <c r="C56794" t="s">
        <v>12795</v>
      </c>
    </row>
    <row r="56795" spans="1:3" x14ac:dyDescent="0.2">
      <c r="A56795" t="s">
        <v>465</v>
      </c>
      <c r="B56795" t="s">
        <v>12799</v>
      </c>
      <c r="C56795" t="s">
        <v>12795</v>
      </c>
    </row>
    <row r="56796" spans="1:3" x14ac:dyDescent="0.2">
      <c r="A56796" t="s">
        <v>732</v>
      </c>
      <c r="B56796" t="s">
        <v>12797</v>
      </c>
      <c r="C56796" t="s">
        <v>12796</v>
      </c>
    </row>
    <row r="56797" spans="1:3" x14ac:dyDescent="0.2">
      <c r="A56797" t="s">
        <v>498</v>
      </c>
      <c r="B56797" t="s">
        <v>12797</v>
      </c>
      <c r="C56797" t="s">
        <v>12795</v>
      </c>
    </row>
    <row r="56798" spans="1:3" x14ac:dyDescent="0.2">
      <c r="A56798" t="s">
        <v>682</v>
      </c>
      <c r="B56798" t="s">
        <v>12798</v>
      </c>
      <c r="C56798" t="s">
        <v>12796</v>
      </c>
    </row>
    <row r="56799" spans="1:3" x14ac:dyDescent="0.2">
      <c r="A56799" t="s">
        <v>726</v>
      </c>
      <c r="B56799" t="s">
        <v>12800</v>
      </c>
      <c r="C56799" t="s">
        <v>12795</v>
      </c>
    </row>
    <row r="56800" spans="1:3" x14ac:dyDescent="0.2">
      <c r="A56800" t="s">
        <v>597</v>
      </c>
      <c r="B56800" t="s">
        <v>12800</v>
      </c>
      <c r="C56800" t="s">
        <v>12796</v>
      </c>
    </row>
    <row r="56801" spans="1:3" x14ac:dyDescent="0.2">
      <c r="A56801" t="s">
        <v>682</v>
      </c>
      <c r="B56801" t="s">
        <v>12798</v>
      </c>
      <c r="C56801" t="s">
        <v>12796</v>
      </c>
    </row>
    <row r="56802" spans="1:3" x14ac:dyDescent="0.2">
      <c r="A56802" t="s">
        <v>9311</v>
      </c>
      <c r="B56802" t="s">
        <v>12800</v>
      </c>
      <c r="C56802" t="s">
        <v>12795</v>
      </c>
    </row>
    <row r="56803" spans="1:3" x14ac:dyDescent="0.2">
      <c r="A56803" t="s">
        <v>193</v>
      </c>
      <c r="B56803" t="s">
        <v>12798</v>
      </c>
      <c r="C56803" t="s">
        <v>12795</v>
      </c>
    </row>
    <row r="56804" spans="1:3" x14ac:dyDescent="0.2">
      <c r="A56804" t="s">
        <v>723</v>
      </c>
      <c r="B56804" t="s">
        <v>12800</v>
      </c>
      <c r="C56804" t="s">
        <v>12795</v>
      </c>
    </row>
    <row r="56805" spans="1:3" x14ac:dyDescent="0.2">
      <c r="A56805" t="s">
        <v>844</v>
      </c>
      <c r="B56805" t="s">
        <v>12800</v>
      </c>
      <c r="C56805" t="s">
        <v>12796</v>
      </c>
    </row>
    <row r="56806" spans="1:3" x14ac:dyDescent="0.2">
      <c r="A56806" t="s">
        <v>660</v>
      </c>
      <c r="B56806" t="s">
        <v>12800</v>
      </c>
      <c r="C56806" t="s">
        <v>12796</v>
      </c>
    </row>
    <row r="56807" spans="1:3" x14ac:dyDescent="0.2">
      <c r="A56807" t="s">
        <v>707</v>
      </c>
      <c r="B56807" t="s">
        <v>12799</v>
      </c>
      <c r="C56807" t="s">
        <v>12795</v>
      </c>
    </row>
    <row r="56808" spans="1:3" x14ac:dyDescent="0.2">
      <c r="A56808" t="s">
        <v>1142</v>
      </c>
      <c r="B56808" t="s">
        <v>12800</v>
      </c>
      <c r="C56808" t="s">
        <v>12795</v>
      </c>
    </row>
    <row r="56809" spans="1:3" x14ac:dyDescent="0.2">
      <c r="A56809" t="s">
        <v>331</v>
      </c>
      <c r="B56809" t="s">
        <v>12801</v>
      </c>
      <c r="C56809" t="s">
        <v>12795</v>
      </c>
    </row>
    <row r="56810" spans="1:3" x14ac:dyDescent="0.2">
      <c r="A56810" t="s">
        <v>1143</v>
      </c>
      <c r="B56810" t="s">
        <v>12800</v>
      </c>
      <c r="C56810" t="s">
        <v>12796</v>
      </c>
    </row>
    <row r="56811" spans="1:3" x14ac:dyDescent="0.2">
      <c r="A56811" t="s">
        <v>8739</v>
      </c>
      <c r="B56811" t="s">
        <v>12799</v>
      </c>
      <c r="C56811" t="s">
        <v>12795</v>
      </c>
    </row>
    <row r="56812" spans="1:3" x14ac:dyDescent="0.2">
      <c r="A56812" t="s">
        <v>656</v>
      </c>
      <c r="B56812" t="s">
        <v>12800</v>
      </c>
      <c r="C56812" t="s">
        <v>12796</v>
      </c>
    </row>
    <row r="56813" spans="1:3" x14ac:dyDescent="0.2">
      <c r="A56813" t="s">
        <v>628</v>
      </c>
      <c r="B56813" t="s">
        <v>12800</v>
      </c>
      <c r="C56813" t="s">
        <v>12795</v>
      </c>
    </row>
    <row r="56814" spans="1:3" x14ac:dyDescent="0.2">
      <c r="A56814" t="s">
        <v>586</v>
      </c>
      <c r="B56814" t="s">
        <v>12800</v>
      </c>
      <c r="C56814" t="s">
        <v>12795</v>
      </c>
    </row>
    <row r="56815" spans="1:3" x14ac:dyDescent="0.2">
      <c r="A56815" t="s">
        <v>668</v>
      </c>
      <c r="B56815" t="s">
        <v>12800</v>
      </c>
      <c r="C56815" t="s">
        <v>12796</v>
      </c>
    </row>
    <row r="56816" spans="1:3" x14ac:dyDescent="0.2">
      <c r="A56816" t="s">
        <v>678</v>
      </c>
      <c r="B56816" t="s">
        <v>12800</v>
      </c>
      <c r="C56816" t="s">
        <v>12796</v>
      </c>
    </row>
    <row r="56817" spans="1:3" x14ac:dyDescent="0.2">
      <c r="A56817" t="s">
        <v>3540</v>
      </c>
      <c r="B56817" t="s">
        <v>12799</v>
      </c>
      <c r="C56817" t="s">
        <v>12796</v>
      </c>
    </row>
    <row r="56818" spans="1:3" x14ac:dyDescent="0.2">
      <c r="A56818" t="s">
        <v>954</v>
      </c>
      <c r="B56818" t="s">
        <v>12797</v>
      </c>
      <c r="C56818" t="s">
        <v>12796</v>
      </c>
    </row>
    <row r="56819" spans="1:3" x14ac:dyDescent="0.2">
      <c r="A56819" t="s">
        <v>696</v>
      </c>
      <c r="B56819" t="s">
        <v>12799</v>
      </c>
      <c r="C56819" t="s">
        <v>12795</v>
      </c>
    </row>
    <row r="56820" spans="1:3" x14ac:dyDescent="0.2">
      <c r="A56820" t="s">
        <v>8503</v>
      </c>
      <c r="B56820" t="s">
        <v>12800</v>
      </c>
      <c r="C56820" t="s">
        <v>12795</v>
      </c>
    </row>
    <row r="56821" spans="1:3" x14ac:dyDescent="0.2">
      <c r="A56821" t="s">
        <v>700</v>
      </c>
      <c r="B56821" t="s">
        <v>12800</v>
      </c>
      <c r="C56821" t="s">
        <v>12796</v>
      </c>
    </row>
    <row r="56822" spans="1:3" x14ac:dyDescent="0.2">
      <c r="A56822" t="s">
        <v>673</v>
      </c>
      <c r="B56822" t="s">
        <v>12800</v>
      </c>
      <c r="C56822" t="s">
        <v>12795</v>
      </c>
    </row>
    <row r="56823" spans="1:3" x14ac:dyDescent="0.2">
      <c r="A56823" t="s">
        <v>655</v>
      </c>
      <c r="B56823" t="s">
        <v>12800</v>
      </c>
      <c r="C56823" t="s">
        <v>12795</v>
      </c>
    </row>
    <row r="56824" spans="1:3" x14ac:dyDescent="0.2">
      <c r="A56824" t="s">
        <v>686</v>
      </c>
      <c r="B56824" t="s">
        <v>12797</v>
      </c>
      <c r="C56824" t="s">
        <v>12795</v>
      </c>
    </row>
    <row r="56825" spans="1:3" x14ac:dyDescent="0.2">
      <c r="A56825" t="s">
        <v>7926</v>
      </c>
      <c r="B56825" t="s">
        <v>12800</v>
      </c>
      <c r="C56825" t="s">
        <v>12795</v>
      </c>
    </row>
    <row r="56826" spans="1:3" x14ac:dyDescent="0.2">
      <c r="A56826" t="s">
        <v>1562</v>
      </c>
      <c r="B56826" t="s">
        <v>12800</v>
      </c>
      <c r="C56826" t="s">
        <v>12796</v>
      </c>
    </row>
    <row r="56827" spans="1:3" x14ac:dyDescent="0.2">
      <c r="A56827" t="s">
        <v>333</v>
      </c>
      <c r="B56827" t="s">
        <v>12797</v>
      </c>
      <c r="C56827" t="s">
        <v>12795</v>
      </c>
    </row>
    <row r="56828" spans="1:3" x14ac:dyDescent="0.2">
      <c r="A56828" t="s">
        <v>1158</v>
      </c>
      <c r="B56828" t="s">
        <v>12800</v>
      </c>
      <c r="C56828" t="s">
        <v>12795</v>
      </c>
    </row>
    <row r="56829" spans="1:3" x14ac:dyDescent="0.2">
      <c r="A56829" t="s">
        <v>1555</v>
      </c>
      <c r="B56829" t="s">
        <v>12798</v>
      </c>
      <c r="C56829" t="s">
        <v>12795</v>
      </c>
    </row>
    <row r="56830" spans="1:3" x14ac:dyDescent="0.2">
      <c r="A56830" t="s">
        <v>193</v>
      </c>
      <c r="B56830" t="s">
        <v>12798</v>
      </c>
      <c r="C56830" t="s">
        <v>12795</v>
      </c>
    </row>
    <row r="56831" spans="1:3" x14ac:dyDescent="0.2">
      <c r="A56831" t="s">
        <v>1915</v>
      </c>
      <c r="B56831" t="s">
        <v>12800</v>
      </c>
      <c r="C56831" t="s">
        <v>12795</v>
      </c>
    </row>
    <row r="56832" spans="1:3" x14ac:dyDescent="0.2">
      <c r="A56832" t="s">
        <v>821</v>
      </c>
      <c r="B56832" t="s">
        <v>12800</v>
      </c>
      <c r="C56832" t="s">
        <v>12795</v>
      </c>
    </row>
    <row r="56833" spans="1:3" x14ac:dyDescent="0.2">
      <c r="A56833" t="s">
        <v>1554</v>
      </c>
      <c r="B56833" t="s">
        <v>12800</v>
      </c>
      <c r="C56833" t="s">
        <v>12795</v>
      </c>
    </row>
    <row r="56834" spans="1:3" x14ac:dyDescent="0.2">
      <c r="A56834" t="s">
        <v>8000</v>
      </c>
      <c r="B56834" t="s">
        <v>12798</v>
      </c>
      <c r="C56834" t="s">
        <v>12796</v>
      </c>
    </row>
    <row r="56835" spans="1:3" x14ac:dyDescent="0.2">
      <c r="A56835" t="s">
        <v>8038</v>
      </c>
      <c r="B56835" t="s">
        <v>12798</v>
      </c>
      <c r="C56835" t="s">
        <v>12796</v>
      </c>
    </row>
    <row r="56836" spans="1:3" x14ac:dyDescent="0.2">
      <c r="A56836" t="s">
        <v>1179</v>
      </c>
      <c r="B56836" t="s">
        <v>12797</v>
      </c>
      <c r="C56836" t="s">
        <v>12795</v>
      </c>
    </row>
    <row r="56837" spans="1:3" x14ac:dyDescent="0.2">
      <c r="A56837" t="s">
        <v>682</v>
      </c>
      <c r="B56837" t="s">
        <v>12798</v>
      </c>
      <c r="C56837" t="s">
        <v>12796</v>
      </c>
    </row>
    <row r="56838" spans="1:3" x14ac:dyDescent="0.2">
      <c r="A56838" t="s">
        <v>7838</v>
      </c>
      <c r="B56838" t="s">
        <v>12799</v>
      </c>
      <c r="C56838" t="s">
        <v>12795</v>
      </c>
    </row>
    <row r="56839" spans="1:3" x14ac:dyDescent="0.2">
      <c r="A56839" t="s">
        <v>1432</v>
      </c>
      <c r="B56839" t="s">
        <v>12797</v>
      </c>
      <c r="C56839" t="s">
        <v>12795</v>
      </c>
    </row>
    <row r="56840" spans="1:3" x14ac:dyDescent="0.2">
      <c r="A56840" t="s">
        <v>586</v>
      </c>
      <c r="B56840" t="s">
        <v>12800</v>
      </c>
      <c r="C56840" t="s">
        <v>12795</v>
      </c>
    </row>
    <row r="56841" spans="1:3" x14ac:dyDescent="0.2">
      <c r="A56841" t="s">
        <v>1548</v>
      </c>
      <c r="B56841" t="s">
        <v>12798</v>
      </c>
      <c r="C56841" t="s">
        <v>12795</v>
      </c>
    </row>
    <row r="56842" spans="1:3" x14ac:dyDescent="0.2">
      <c r="A56842" t="s">
        <v>1184</v>
      </c>
      <c r="B56842" t="s">
        <v>12800</v>
      </c>
      <c r="C56842" t="s">
        <v>12796</v>
      </c>
    </row>
    <row r="56843" spans="1:3" x14ac:dyDescent="0.2">
      <c r="A56843" t="s">
        <v>1181</v>
      </c>
      <c r="B56843" t="s">
        <v>12799</v>
      </c>
      <c r="C56843" t="s">
        <v>12795</v>
      </c>
    </row>
    <row r="56844" spans="1:3" x14ac:dyDescent="0.2">
      <c r="A56844" t="s">
        <v>1543</v>
      </c>
      <c r="B56844" t="s">
        <v>12800</v>
      </c>
      <c r="C56844" t="s">
        <v>12795</v>
      </c>
    </row>
    <row r="56845" spans="1:3" x14ac:dyDescent="0.2">
      <c r="A56845" t="s">
        <v>1061</v>
      </c>
      <c r="B56845" t="s">
        <v>12800</v>
      </c>
      <c r="C56845" t="s">
        <v>12795</v>
      </c>
    </row>
    <row r="56846" spans="1:3" x14ac:dyDescent="0.2">
      <c r="A56846" t="s">
        <v>7854</v>
      </c>
      <c r="B56846" t="s">
        <v>12800</v>
      </c>
      <c r="C56846" t="s">
        <v>12796</v>
      </c>
    </row>
    <row r="56847" spans="1:3" x14ac:dyDescent="0.2">
      <c r="A56847" t="s">
        <v>477</v>
      </c>
      <c r="B56847" t="s">
        <v>12797</v>
      </c>
      <c r="C56847" t="s">
        <v>12796</v>
      </c>
    </row>
    <row r="56848" spans="1:3" x14ac:dyDescent="0.2">
      <c r="A56848" t="s">
        <v>1140</v>
      </c>
      <c r="B56848" t="s">
        <v>12800</v>
      </c>
      <c r="C56848" t="s">
        <v>12795</v>
      </c>
    </row>
    <row r="56849" spans="1:3" x14ac:dyDescent="0.2">
      <c r="A56849" t="s">
        <v>326</v>
      </c>
      <c r="B56849" t="s">
        <v>12800</v>
      </c>
      <c r="C56849" t="s">
        <v>12795</v>
      </c>
    </row>
    <row r="56850" spans="1:3" x14ac:dyDescent="0.2">
      <c r="A56850" t="s">
        <v>10363</v>
      </c>
      <c r="B56850" t="s">
        <v>12797</v>
      </c>
      <c r="C56850" t="s">
        <v>12796</v>
      </c>
    </row>
    <row r="56851" spans="1:3" x14ac:dyDescent="0.2">
      <c r="A56851" t="s">
        <v>1061</v>
      </c>
      <c r="B56851" t="s">
        <v>12800</v>
      </c>
      <c r="C56851" t="s">
        <v>12795</v>
      </c>
    </row>
    <row r="56852" spans="1:3" x14ac:dyDescent="0.2">
      <c r="A56852" t="s">
        <v>964</v>
      </c>
      <c r="B56852" t="s">
        <v>12798</v>
      </c>
      <c r="C56852" t="s">
        <v>12795</v>
      </c>
    </row>
    <row r="56853" spans="1:3" x14ac:dyDescent="0.2">
      <c r="A56853" t="s">
        <v>1137</v>
      </c>
      <c r="B56853" t="s">
        <v>12797</v>
      </c>
      <c r="C56853" t="s">
        <v>12795</v>
      </c>
    </row>
    <row r="56854" spans="1:3" x14ac:dyDescent="0.2">
      <c r="A56854" t="s">
        <v>558</v>
      </c>
      <c r="B56854" t="s">
        <v>12798</v>
      </c>
      <c r="C56854" t="s">
        <v>12795</v>
      </c>
    </row>
    <row r="56855" spans="1:3" x14ac:dyDescent="0.2">
      <c r="A56855" t="s">
        <v>10188</v>
      </c>
      <c r="B56855" t="s">
        <v>12798</v>
      </c>
      <c r="C56855" t="s">
        <v>12795</v>
      </c>
    </row>
    <row r="56856" spans="1:3" x14ac:dyDescent="0.2">
      <c r="A56856" t="s">
        <v>10364</v>
      </c>
      <c r="B56856" t="s">
        <v>12800</v>
      </c>
      <c r="C56856" t="s">
        <v>12795</v>
      </c>
    </row>
    <row r="56857" spans="1:3" x14ac:dyDescent="0.2">
      <c r="A56857" t="s">
        <v>2901</v>
      </c>
      <c r="B56857" t="s">
        <v>12800</v>
      </c>
      <c r="C56857" t="s">
        <v>12796</v>
      </c>
    </row>
    <row r="56858" spans="1:3" x14ac:dyDescent="0.2">
      <c r="A56858" t="s">
        <v>1135</v>
      </c>
      <c r="B56858" t="s">
        <v>12800</v>
      </c>
      <c r="C56858" t="s">
        <v>12795</v>
      </c>
    </row>
    <row r="56859" spans="1:3" x14ac:dyDescent="0.2">
      <c r="A56859" t="s">
        <v>586</v>
      </c>
      <c r="B56859" t="s">
        <v>12800</v>
      </c>
      <c r="C56859" t="s">
        <v>12795</v>
      </c>
    </row>
    <row r="56860" spans="1:3" x14ac:dyDescent="0.2">
      <c r="A56860" t="s">
        <v>821</v>
      </c>
      <c r="B56860" t="s">
        <v>12800</v>
      </c>
      <c r="C56860" t="s">
        <v>12795</v>
      </c>
    </row>
    <row r="56861" spans="1:3" x14ac:dyDescent="0.2">
      <c r="A56861" t="s">
        <v>1134</v>
      </c>
      <c r="B56861" t="s">
        <v>12797</v>
      </c>
      <c r="C56861" t="s">
        <v>12796</v>
      </c>
    </row>
    <row r="56862" spans="1:3" x14ac:dyDescent="0.2">
      <c r="A56862" t="s">
        <v>7924</v>
      </c>
      <c r="B56862" t="s">
        <v>12800</v>
      </c>
      <c r="C56862" t="s">
        <v>12795</v>
      </c>
    </row>
    <row r="56863" spans="1:3" x14ac:dyDescent="0.2">
      <c r="A56863" t="s">
        <v>537</v>
      </c>
      <c r="B56863" t="s">
        <v>12797</v>
      </c>
      <c r="C56863" t="s">
        <v>12795</v>
      </c>
    </row>
    <row r="56864" spans="1:3" x14ac:dyDescent="0.2">
      <c r="A56864" t="s">
        <v>7904</v>
      </c>
      <c r="B56864" t="s">
        <v>12797</v>
      </c>
      <c r="C56864" t="s">
        <v>12795</v>
      </c>
    </row>
    <row r="56865" spans="1:3" x14ac:dyDescent="0.2">
      <c r="A56865" t="s">
        <v>7884</v>
      </c>
      <c r="B56865" t="s">
        <v>12800</v>
      </c>
      <c r="C56865" t="s">
        <v>12795</v>
      </c>
    </row>
    <row r="56866" spans="1:3" x14ac:dyDescent="0.2">
      <c r="A56866" t="s">
        <v>316</v>
      </c>
      <c r="B56866" t="s">
        <v>12797</v>
      </c>
      <c r="C56866" t="s">
        <v>12795</v>
      </c>
    </row>
    <row r="56867" spans="1:3" x14ac:dyDescent="0.2">
      <c r="A56867" t="s">
        <v>9942</v>
      </c>
      <c r="B56867" t="s">
        <v>12800</v>
      </c>
      <c r="C56867" t="s">
        <v>12795</v>
      </c>
    </row>
    <row r="56868" spans="1:3" x14ac:dyDescent="0.2">
      <c r="A56868" t="s">
        <v>715</v>
      </c>
      <c r="B56868" t="s">
        <v>12798</v>
      </c>
      <c r="C56868" t="s">
        <v>12796</v>
      </c>
    </row>
    <row r="56869" spans="1:3" x14ac:dyDescent="0.2">
      <c r="A56869" t="s">
        <v>10365</v>
      </c>
      <c r="B56869" t="s">
        <v>12800</v>
      </c>
      <c r="C56869" t="s">
        <v>12795</v>
      </c>
    </row>
    <row r="56870" spans="1:3" x14ac:dyDescent="0.2">
      <c r="A56870" t="s">
        <v>715</v>
      </c>
      <c r="B56870" t="s">
        <v>12798</v>
      </c>
      <c r="C56870" t="s">
        <v>12796</v>
      </c>
    </row>
    <row r="56871" spans="1:3" x14ac:dyDescent="0.2">
      <c r="A56871" t="s">
        <v>1008</v>
      </c>
      <c r="B56871" t="s">
        <v>12800</v>
      </c>
      <c r="C56871" t="s">
        <v>12796</v>
      </c>
    </row>
    <row r="56872" spans="1:3" x14ac:dyDescent="0.2">
      <c r="A56872" t="s">
        <v>7980</v>
      </c>
      <c r="B56872" t="s">
        <v>12800</v>
      </c>
      <c r="C56872" t="s">
        <v>12796</v>
      </c>
    </row>
    <row r="56873" spans="1:3" x14ac:dyDescent="0.2">
      <c r="A56873" t="s">
        <v>10366</v>
      </c>
      <c r="B56873" t="s">
        <v>12797</v>
      </c>
      <c r="C56873" t="s">
        <v>12795</v>
      </c>
    </row>
    <row r="56874" spans="1:3" x14ac:dyDescent="0.2">
      <c r="A56874" t="s">
        <v>868</v>
      </c>
      <c r="B56874" t="s">
        <v>12800</v>
      </c>
      <c r="C56874" t="s">
        <v>12796</v>
      </c>
    </row>
    <row r="56875" spans="1:3" x14ac:dyDescent="0.2">
      <c r="A56875" t="s">
        <v>1023</v>
      </c>
      <c r="B56875" t="s">
        <v>12798</v>
      </c>
      <c r="C56875" t="s">
        <v>12795</v>
      </c>
    </row>
    <row r="56876" spans="1:3" x14ac:dyDescent="0.2">
      <c r="A56876" t="s">
        <v>7980</v>
      </c>
      <c r="B56876" t="s">
        <v>12800</v>
      </c>
      <c r="C56876" t="s">
        <v>12796</v>
      </c>
    </row>
    <row r="56877" spans="1:3" x14ac:dyDescent="0.2">
      <c r="A56877" t="s">
        <v>316</v>
      </c>
      <c r="B56877" t="s">
        <v>12797</v>
      </c>
      <c r="C56877" t="s">
        <v>12795</v>
      </c>
    </row>
    <row r="56878" spans="1:3" x14ac:dyDescent="0.2">
      <c r="A56878" t="s">
        <v>586</v>
      </c>
      <c r="B56878" t="s">
        <v>12800</v>
      </c>
      <c r="C56878" t="s">
        <v>12795</v>
      </c>
    </row>
    <row r="56879" spans="1:3" x14ac:dyDescent="0.2">
      <c r="A56879" t="s">
        <v>1318</v>
      </c>
      <c r="B56879" t="s">
        <v>12800</v>
      </c>
      <c r="C56879" t="s">
        <v>12795</v>
      </c>
    </row>
    <row r="56880" spans="1:3" x14ac:dyDescent="0.2">
      <c r="A56880" t="s">
        <v>8503</v>
      </c>
      <c r="B56880" t="s">
        <v>12800</v>
      </c>
      <c r="C56880" t="s">
        <v>12795</v>
      </c>
    </row>
    <row r="56881" spans="1:3" x14ac:dyDescent="0.2">
      <c r="A56881" t="s">
        <v>7920</v>
      </c>
      <c r="B56881" t="s">
        <v>12798</v>
      </c>
      <c r="C56881" t="s">
        <v>12796</v>
      </c>
    </row>
    <row r="56882" spans="1:3" x14ac:dyDescent="0.2">
      <c r="A56882" t="s">
        <v>7919</v>
      </c>
      <c r="B56882" t="s">
        <v>12798</v>
      </c>
      <c r="C56882" t="s">
        <v>12795</v>
      </c>
    </row>
    <row r="56883" spans="1:3" x14ac:dyDescent="0.2">
      <c r="A56883" t="s">
        <v>333</v>
      </c>
      <c r="B56883" t="s">
        <v>12797</v>
      </c>
      <c r="C56883" t="s">
        <v>12795</v>
      </c>
    </row>
    <row r="56884" spans="1:3" x14ac:dyDescent="0.2">
      <c r="A56884" t="s">
        <v>7918</v>
      </c>
      <c r="B56884" t="s">
        <v>12800</v>
      </c>
      <c r="C56884" t="s">
        <v>12795</v>
      </c>
    </row>
    <row r="56885" spans="1:3" x14ac:dyDescent="0.2">
      <c r="A56885" t="s">
        <v>7980</v>
      </c>
      <c r="B56885" t="s">
        <v>12800</v>
      </c>
      <c r="C56885" t="s">
        <v>12796</v>
      </c>
    </row>
    <row r="56886" spans="1:3" x14ac:dyDescent="0.2">
      <c r="A56886" t="s">
        <v>8552</v>
      </c>
      <c r="B56886" t="s">
        <v>12800</v>
      </c>
      <c r="C56886" t="s">
        <v>12795</v>
      </c>
    </row>
    <row r="56887" spans="1:3" x14ac:dyDescent="0.2">
      <c r="A56887" t="s">
        <v>7917</v>
      </c>
      <c r="B56887" t="s">
        <v>12800</v>
      </c>
      <c r="C56887" t="s">
        <v>12795</v>
      </c>
    </row>
    <row r="56888" spans="1:3" x14ac:dyDescent="0.2">
      <c r="A56888" t="s">
        <v>7904</v>
      </c>
      <c r="B56888" t="s">
        <v>12797</v>
      </c>
      <c r="C56888" t="s">
        <v>12795</v>
      </c>
    </row>
    <row r="56889" spans="1:3" x14ac:dyDescent="0.2">
      <c r="A56889" t="s">
        <v>7915</v>
      </c>
      <c r="B56889" t="s">
        <v>12800</v>
      </c>
      <c r="C56889" t="s">
        <v>12795</v>
      </c>
    </row>
    <row r="56890" spans="1:3" x14ac:dyDescent="0.2">
      <c r="A56890" t="s">
        <v>10367</v>
      </c>
      <c r="B56890" t="s">
        <v>12798</v>
      </c>
      <c r="C56890" t="s">
        <v>12795</v>
      </c>
    </row>
    <row r="56891" spans="1:3" x14ac:dyDescent="0.2">
      <c r="A56891" t="s">
        <v>918</v>
      </c>
      <c r="B56891" t="s">
        <v>12798</v>
      </c>
      <c r="C56891" t="s">
        <v>12796</v>
      </c>
    </row>
    <row r="56892" spans="1:3" x14ac:dyDescent="0.2">
      <c r="A56892" t="s">
        <v>1195</v>
      </c>
      <c r="B56892" t="s">
        <v>12797</v>
      </c>
      <c r="C56892" t="s">
        <v>12795</v>
      </c>
    </row>
    <row r="56893" spans="1:3" x14ac:dyDescent="0.2">
      <c r="A56893" t="s">
        <v>316</v>
      </c>
      <c r="B56893" t="s">
        <v>12797</v>
      </c>
      <c r="C56893" t="s">
        <v>12795</v>
      </c>
    </row>
    <row r="56894" spans="1:3" x14ac:dyDescent="0.2">
      <c r="A56894" t="s">
        <v>7901</v>
      </c>
      <c r="B56894" t="s">
        <v>12798</v>
      </c>
      <c r="C56894" t="s">
        <v>12795</v>
      </c>
    </row>
    <row r="56895" spans="1:3" x14ac:dyDescent="0.2">
      <c r="A56895" t="s">
        <v>7914</v>
      </c>
      <c r="B56895" t="s">
        <v>12798</v>
      </c>
      <c r="C56895" t="s">
        <v>12795</v>
      </c>
    </row>
    <row r="56896" spans="1:3" x14ac:dyDescent="0.2">
      <c r="A56896" t="s">
        <v>821</v>
      </c>
      <c r="B56896" t="s">
        <v>12800</v>
      </c>
      <c r="C56896" t="s">
        <v>12795</v>
      </c>
    </row>
    <row r="56897" spans="1:3" x14ac:dyDescent="0.2">
      <c r="A56897" t="s">
        <v>10368</v>
      </c>
      <c r="B56897" t="s">
        <v>12798</v>
      </c>
      <c r="C56897" t="s">
        <v>12795</v>
      </c>
    </row>
    <row r="56898" spans="1:3" x14ac:dyDescent="0.2">
      <c r="A56898" t="s">
        <v>1135</v>
      </c>
      <c r="B56898" t="s">
        <v>12800</v>
      </c>
      <c r="C56898" t="s">
        <v>12795</v>
      </c>
    </row>
    <row r="56899" spans="1:3" x14ac:dyDescent="0.2">
      <c r="A56899" t="s">
        <v>863</v>
      </c>
      <c r="B56899" t="s">
        <v>12800</v>
      </c>
      <c r="C56899" t="s">
        <v>12795</v>
      </c>
    </row>
    <row r="56900" spans="1:3" x14ac:dyDescent="0.2">
      <c r="A56900" t="s">
        <v>10369</v>
      </c>
      <c r="B56900" t="s">
        <v>12800</v>
      </c>
      <c r="C56900" t="s">
        <v>12795</v>
      </c>
    </row>
    <row r="56901" spans="1:3" x14ac:dyDescent="0.2">
      <c r="A56901" t="s">
        <v>8559</v>
      </c>
      <c r="B56901" t="s">
        <v>12800</v>
      </c>
      <c r="C56901" t="s">
        <v>12795</v>
      </c>
    </row>
    <row r="56902" spans="1:3" x14ac:dyDescent="0.2">
      <c r="A56902" t="s">
        <v>8552</v>
      </c>
      <c r="B56902" t="s">
        <v>12800</v>
      </c>
      <c r="C56902" t="s">
        <v>12795</v>
      </c>
    </row>
    <row r="56903" spans="1:3" x14ac:dyDescent="0.2">
      <c r="A56903" t="s">
        <v>10370</v>
      </c>
      <c r="B56903" t="s">
        <v>12801</v>
      </c>
      <c r="C56903" t="s">
        <v>12795</v>
      </c>
    </row>
    <row r="56904" spans="1:3" x14ac:dyDescent="0.2">
      <c r="A56904" t="s">
        <v>10371</v>
      </c>
      <c r="B56904" t="s">
        <v>12800</v>
      </c>
      <c r="C56904" t="s">
        <v>12795</v>
      </c>
    </row>
    <row r="56905" spans="1:3" x14ac:dyDescent="0.2">
      <c r="A56905" t="s">
        <v>10372</v>
      </c>
      <c r="B56905" t="s">
        <v>12798</v>
      </c>
      <c r="C56905" t="s">
        <v>12795</v>
      </c>
    </row>
    <row r="56906" spans="1:3" x14ac:dyDescent="0.2">
      <c r="A56906" t="s">
        <v>444</v>
      </c>
      <c r="B56906" t="s">
        <v>12800</v>
      </c>
      <c r="C56906" t="s">
        <v>12795</v>
      </c>
    </row>
    <row r="56907" spans="1:3" x14ac:dyDescent="0.2">
      <c r="A56907" t="s">
        <v>377</v>
      </c>
      <c r="B56907" t="s">
        <v>12797</v>
      </c>
      <c r="C56907" t="s">
        <v>12795</v>
      </c>
    </row>
    <row r="56908" spans="1:3" x14ac:dyDescent="0.2">
      <c r="A56908" t="s">
        <v>311</v>
      </c>
      <c r="B56908" t="s">
        <v>12800</v>
      </c>
      <c r="C56908" t="s">
        <v>12795</v>
      </c>
    </row>
    <row r="56909" spans="1:3" x14ac:dyDescent="0.2">
      <c r="A56909" t="s">
        <v>586</v>
      </c>
      <c r="B56909" t="s">
        <v>12800</v>
      </c>
      <c r="C56909" t="s">
        <v>12795</v>
      </c>
    </row>
    <row r="56910" spans="1:3" x14ac:dyDescent="0.2">
      <c r="A56910" t="s">
        <v>565</v>
      </c>
      <c r="B56910" t="s">
        <v>12800</v>
      </c>
      <c r="C56910" t="s">
        <v>12795</v>
      </c>
    </row>
    <row r="56911" spans="1:3" x14ac:dyDescent="0.2">
      <c r="A56911" t="s">
        <v>1067</v>
      </c>
      <c r="B56911" t="s">
        <v>12798</v>
      </c>
      <c r="C56911" t="s">
        <v>12795</v>
      </c>
    </row>
    <row r="56912" spans="1:3" x14ac:dyDescent="0.2">
      <c r="A56912" t="s">
        <v>733</v>
      </c>
      <c r="B56912" t="s">
        <v>12800</v>
      </c>
      <c r="C56912" t="s">
        <v>12795</v>
      </c>
    </row>
    <row r="56913" spans="1:3" x14ac:dyDescent="0.2">
      <c r="A56913" t="s">
        <v>10373</v>
      </c>
      <c r="B56913" t="s">
        <v>12798</v>
      </c>
      <c r="C56913" t="s">
        <v>12795</v>
      </c>
    </row>
    <row r="56914" spans="1:3" x14ac:dyDescent="0.2">
      <c r="A56914" t="s">
        <v>589</v>
      </c>
      <c r="B56914" t="s">
        <v>12799</v>
      </c>
      <c r="C56914" t="s">
        <v>12795</v>
      </c>
    </row>
    <row r="56915" spans="1:3" x14ac:dyDescent="0.2">
      <c r="A56915" t="s">
        <v>7904</v>
      </c>
      <c r="B56915" t="s">
        <v>12797</v>
      </c>
      <c r="C56915" t="s">
        <v>12795</v>
      </c>
    </row>
    <row r="56916" spans="1:3" x14ac:dyDescent="0.2">
      <c r="A56916" t="s">
        <v>586</v>
      </c>
      <c r="B56916" t="s">
        <v>12800</v>
      </c>
      <c r="C56916" t="s">
        <v>12795</v>
      </c>
    </row>
    <row r="56917" spans="1:3" x14ac:dyDescent="0.2">
      <c r="A56917" t="s">
        <v>7876</v>
      </c>
      <c r="B56917" t="s">
        <v>12797</v>
      </c>
      <c r="C56917" t="s">
        <v>12795</v>
      </c>
    </row>
    <row r="56918" spans="1:3" x14ac:dyDescent="0.2">
      <c r="A56918" t="s">
        <v>10374</v>
      </c>
      <c r="B56918" t="s">
        <v>12800</v>
      </c>
      <c r="C56918" t="s">
        <v>12795</v>
      </c>
    </row>
    <row r="56919" spans="1:3" x14ac:dyDescent="0.2">
      <c r="A56919" t="s">
        <v>355</v>
      </c>
      <c r="B56919" t="s">
        <v>12800</v>
      </c>
      <c r="C56919" t="s">
        <v>12795</v>
      </c>
    </row>
    <row r="56920" spans="1:3" x14ac:dyDescent="0.2">
      <c r="A56920" t="s">
        <v>917</v>
      </c>
      <c r="B56920" t="s">
        <v>12800</v>
      </c>
      <c r="C56920" t="s">
        <v>12795</v>
      </c>
    </row>
    <row r="56921" spans="1:3" x14ac:dyDescent="0.2">
      <c r="A56921" t="s">
        <v>1444</v>
      </c>
      <c r="B56921" t="s">
        <v>12800</v>
      </c>
      <c r="C56921" t="s">
        <v>12795</v>
      </c>
    </row>
    <row r="56922" spans="1:3" x14ac:dyDescent="0.2">
      <c r="A56922" t="s">
        <v>673</v>
      </c>
      <c r="B56922" t="s">
        <v>12800</v>
      </c>
      <c r="C56922" t="s">
        <v>12795</v>
      </c>
    </row>
    <row r="56923" spans="1:3" x14ac:dyDescent="0.2">
      <c r="A56923" t="s">
        <v>1571</v>
      </c>
      <c r="B56923" t="s">
        <v>12798</v>
      </c>
      <c r="C56923" t="s">
        <v>12795</v>
      </c>
    </row>
    <row r="56924" spans="1:3" x14ac:dyDescent="0.2">
      <c r="A56924" t="s">
        <v>7934</v>
      </c>
      <c r="B56924" t="s">
        <v>12800</v>
      </c>
      <c r="C56924" t="s">
        <v>12795</v>
      </c>
    </row>
    <row r="56925" spans="1:3" x14ac:dyDescent="0.2">
      <c r="A56925" t="s">
        <v>8000</v>
      </c>
      <c r="B56925" t="s">
        <v>12798</v>
      </c>
      <c r="C56925" t="s">
        <v>12796</v>
      </c>
    </row>
    <row r="56926" spans="1:3" x14ac:dyDescent="0.2">
      <c r="A56926" t="s">
        <v>10375</v>
      </c>
      <c r="B56926" t="s">
        <v>12800</v>
      </c>
      <c r="C56926" t="s">
        <v>12795</v>
      </c>
    </row>
    <row r="56927" spans="1:3" x14ac:dyDescent="0.2">
      <c r="A56927" t="s">
        <v>748</v>
      </c>
      <c r="B56927" t="s">
        <v>12800</v>
      </c>
      <c r="C56927" t="s">
        <v>12795</v>
      </c>
    </row>
    <row r="56928" spans="1:3" x14ac:dyDescent="0.2">
      <c r="A56928" t="s">
        <v>898</v>
      </c>
      <c r="B56928" t="s">
        <v>12800</v>
      </c>
      <c r="C56928" t="s">
        <v>12796</v>
      </c>
    </row>
    <row r="56929" spans="1:3" x14ac:dyDescent="0.2">
      <c r="A56929" t="s">
        <v>905</v>
      </c>
      <c r="B56929" t="s">
        <v>12798</v>
      </c>
      <c r="C56929" t="s">
        <v>12796</v>
      </c>
    </row>
    <row r="56930" spans="1:3" x14ac:dyDescent="0.2">
      <c r="A56930" t="s">
        <v>10192</v>
      </c>
      <c r="B56930" t="s">
        <v>12799</v>
      </c>
      <c r="C56930" t="s">
        <v>12796</v>
      </c>
    </row>
    <row r="56931" spans="1:3" x14ac:dyDescent="0.2">
      <c r="A56931" t="s">
        <v>8669</v>
      </c>
      <c r="B56931" t="s">
        <v>12801</v>
      </c>
      <c r="C56931" t="s">
        <v>12795</v>
      </c>
    </row>
    <row r="56932" spans="1:3" x14ac:dyDescent="0.2">
      <c r="A56932" t="s">
        <v>9116</v>
      </c>
      <c r="B56932" t="s">
        <v>12800</v>
      </c>
      <c r="C56932" t="s">
        <v>12795</v>
      </c>
    </row>
    <row r="56933" spans="1:3" x14ac:dyDescent="0.2">
      <c r="A56933" t="s">
        <v>10376</v>
      </c>
      <c r="B56933" t="s">
        <v>12800</v>
      </c>
      <c r="C56933" t="s">
        <v>12795</v>
      </c>
    </row>
    <row r="56934" spans="1:3" x14ac:dyDescent="0.2">
      <c r="A56934" t="s">
        <v>10343</v>
      </c>
      <c r="B56934" t="s">
        <v>12800</v>
      </c>
      <c r="C56934" t="s">
        <v>12796</v>
      </c>
    </row>
    <row r="56935" spans="1:3" x14ac:dyDescent="0.2">
      <c r="A56935" t="s">
        <v>715</v>
      </c>
      <c r="B56935" t="s">
        <v>12798</v>
      </c>
      <c r="C56935" t="s">
        <v>12796</v>
      </c>
    </row>
    <row r="56936" spans="1:3" x14ac:dyDescent="0.2">
      <c r="A56936" t="s">
        <v>476</v>
      </c>
      <c r="B56936" t="s">
        <v>12798</v>
      </c>
      <c r="C56936" t="s">
        <v>12795</v>
      </c>
    </row>
    <row r="56937" spans="1:3" x14ac:dyDescent="0.2">
      <c r="A56937" t="s">
        <v>423</v>
      </c>
      <c r="B56937" t="s">
        <v>12800</v>
      </c>
      <c r="C56937" t="s">
        <v>12796</v>
      </c>
    </row>
    <row r="56938" spans="1:3" x14ac:dyDescent="0.2">
      <c r="A56938" t="s">
        <v>631</v>
      </c>
      <c r="B56938" t="s">
        <v>12800</v>
      </c>
      <c r="C56938" t="s">
        <v>12795</v>
      </c>
    </row>
    <row r="56939" spans="1:3" x14ac:dyDescent="0.2">
      <c r="A56939" t="s">
        <v>10377</v>
      </c>
      <c r="B56939" t="s">
        <v>12800</v>
      </c>
      <c r="C56939" t="s">
        <v>12795</v>
      </c>
    </row>
    <row r="56940" spans="1:3" x14ac:dyDescent="0.2">
      <c r="A56940" t="s">
        <v>323</v>
      </c>
      <c r="B56940" t="s">
        <v>12797</v>
      </c>
      <c r="C56940" t="s">
        <v>12795</v>
      </c>
    </row>
    <row r="56941" spans="1:3" x14ac:dyDescent="0.2">
      <c r="A56941" t="s">
        <v>820</v>
      </c>
      <c r="B56941" t="s">
        <v>12800</v>
      </c>
      <c r="C56941" t="s">
        <v>12795</v>
      </c>
    </row>
    <row r="56942" spans="1:3" x14ac:dyDescent="0.2">
      <c r="A56942" t="s">
        <v>619</v>
      </c>
      <c r="B56942" t="s">
        <v>12797</v>
      </c>
      <c r="C56942" t="s">
        <v>12796</v>
      </c>
    </row>
    <row r="56943" spans="1:3" x14ac:dyDescent="0.2">
      <c r="A56943" t="s">
        <v>1312</v>
      </c>
      <c r="B56943" t="s">
        <v>12800</v>
      </c>
      <c r="C56943" t="s">
        <v>12796</v>
      </c>
    </row>
    <row r="56944" spans="1:3" x14ac:dyDescent="0.2">
      <c r="A56944" t="s">
        <v>7859</v>
      </c>
      <c r="B56944" t="s">
        <v>12798</v>
      </c>
      <c r="C56944" t="s">
        <v>12795</v>
      </c>
    </row>
    <row r="56945" spans="1:3" x14ac:dyDescent="0.2">
      <c r="A56945" t="s">
        <v>8231</v>
      </c>
      <c r="B56945" t="s">
        <v>12800</v>
      </c>
      <c r="C56945" t="s">
        <v>12795</v>
      </c>
    </row>
    <row r="56946" spans="1:3" x14ac:dyDescent="0.2">
      <c r="A56946" t="s">
        <v>8112</v>
      </c>
      <c r="B56946" t="s">
        <v>12800</v>
      </c>
      <c r="C56946" t="s">
        <v>12795</v>
      </c>
    </row>
    <row r="56947" spans="1:3" x14ac:dyDescent="0.2">
      <c r="A56947" t="s">
        <v>537</v>
      </c>
      <c r="B56947" t="s">
        <v>12797</v>
      </c>
      <c r="C56947" t="s">
        <v>12795</v>
      </c>
    </row>
    <row r="56948" spans="1:3" x14ac:dyDescent="0.2">
      <c r="A56948" t="s">
        <v>589</v>
      </c>
      <c r="B56948" t="s">
        <v>12799</v>
      </c>
      <c r="C56948" t="s">
        <v>12795</v>
      </c>
    </row>
    <row r="56949" spans="1:3" x14ac:dyDescent="0.2">
      <c r="A56949" t="s">
        <v>589</v>
      </c>
      <c r="B56949" t="s">
        <v>12799</v>
      </c>
      <c r="C56949" t="s">
        <v>12795</v>
      </c>
    </row>
    <row r="56950" spans="1:3" x14ac:dyDescent="0.2">
      <c r="A56950" t="s">
        <v>7901</v>
      </c>
      <c r="B56950" t="s">
        <v>12798</v>
      </c>
      <c r="C56950" t="s">
        <v>12795</v>
      </c>
    </row>
    <row r="56951" spans="1:3" x14ac:dyDescent="0.2">
      <c r="A56951" t="s">
        <v>586</v>
      </c>
      <c r="B56951" t="s">
        <v>12800</v>
      </c>
      <c r="C56951" t="s">
        <v>12795</v>
      </c>
    </row>
    <row r="56952" spans="1:3" x14ac:dyDescent="0.2">
      <c r="A56952" t="s">
        <v>7901</v>
      </c>
      <c r="B56952" t="s">
        <v>12798</v>
      </c>
      <c r="C56952" t="s">
        <v>12795</v>
      </c>
    </row>
    <row r="56953" spans="1:3" x14ac:dyDescent="0.2">
      <c r="A56953" t="s">
        <v>7840</v>
      </c>
      <c r="B56953" t="s">
        <v>12800</v>
      </c>
      <c r="C56953" t="s">
        <v>12795</v>
      </c>
    </row>
    <row r="56954" spans="1:3" x14ac:dyDescent="0.2">
      <c r="A56954" t="s">
        <v>10378</v>
      </c>
      <c r="B56954" t="s">
        <v>12799</v>
      </c>
      <c r="C56954" t="s">
        <v>12795</v>
      </c>
    </row>
    <row r="56955" spans="1:3" x14ac:dyDescent="0.2">
      <c r="A56955" t="s">
        <v>565</v>
      </c>
      <c r="B56955" t="s">
        <v>12800</v>
      </c>
      <c r="C56955" t="s">
        <v>12795</v>
      </c>
    </row>
    <row r="56956" spans="1:3" x14ac:dyDescent="0.2">
      <c r="A56956" t="s">
        <v>1003</v>
      </c>
      <c r="B56956" t="s">
        <v>12800</v>
      </c>
      <c r="C56956" t="s">
        <v>12795</v>
      </c>
    </row>
    <row r="56957" spans="1:3" x14ac:dyDescent="0.2">
      <c r="A56957" t="s">
        <v>586</v>
      </c>
      <c r="B56957" t="s">
        <v>12800</v>
      </c>
      <c r="C56957" t="s">
        <v>12795</v>
      </c>
    </row>
    <row r="56958" spans="1:3" x14ac:dyDescent="0.2">
      <c r="A56958" t="s">
        <v>1859</v>
      </c>
      <c r="B56958" t="s">
        <v>12801</v>
      </c>
      <c r="C56958" t="s">
        <v>12795</v>
      </c>
    </row>
    <row r="56959" spans="1:3" x14ac:dyDescent="0.2">
      <c r="A56959" t="s">
        <v>8331</v>
      </c>
      <c r="B56959" t="s">
        <v>12800</v>
      </c>
      <c r="C56959" t="s">
        <v>12795</v>
      </c>
    </row>
    <row r="56960" spans="1:3" x14ac:dyDescent="0.2">
      <c r="A56960" t="s">
        <v>619</v>
      </c>
      <c r="B56960" t="s">
        <v>12797</v>
      </c>
      <c r="C56960" t="s">
        <v>12796</v>
      </c>
    </row>
    <row r="56961" spans="1:3" x14ac:dyDescent="0.2">
      <c r="A56961" t="s">
        <v>7980</v>
      </c>
      <c r="B56961" t="s">
        <v>12800</v>
      </c>
      <c r="C56961" t="s">
        <v>12796</v>
      </c>
    </row>
    <row r="56962" spans="1:3" x14ac:dyDescent="0.2">
      <c r="A56962" t="s">
        <v>10379</v>
      </c>
      <c r="B56962" t="s">
        <v>12797</v>
      </c>
      <c r="C56962" t="s">
        <v>12795</v>
      </c>
    </row>
    <row r="56963" spans="1:3" x14ac:dyDescent="0.2">
      <c r="A56963" t="s">
        <v>7840</v>
      </c>
      <c r="B56963" t="s">
        <v>12800</v>
      </c>
      <c r="C56963" t="s">
        <v>12795</v>
      </c>
    </row>
    <row r="56964" spans="1:3" x14ac:dyDescent="0.2">
      <c r="A56964" t="s">
        <v>10380</v>
      </c>
      <c r="B56964" t="s">
        <v>12798</v>
      </c>
      <c r="C56964" t="s">
        <v>12795</v>
      </c>
    </row>
    <row r="56965" spans="1:3" x14ac:dyDescent="0.2">
      <c r="A56965" t="s">
        <v>9824</v>
      </c>
      <c r="B56965" t="s">
        <v>12800</v>
      </c>
      <c r="C56965" t="s">
        <v>12795</v>
      </c>
    </row>
    <row r="56966" spans="1:3" x14ac:dyDescent="0.2">
      <c r="A56966" t="s">
        <v>327</v>
      </c>
      <c r="B56966" t="s">
        <v>12801</v>
      </c>
      <c r="C56966" t="s">
        <v>12795</v>
      </c>
    </row>
    <row r="56967" spans="1:3" x14ac:dyDescent="0.2">
      <c r="A56967" t="s">
        <v>589</v>
      </c>
      <c r="B56967" t="s">
        <v>12799</v>
      </c>
      <c r="C56967" t="s">
        <v>12795</v>
      </c>
    </row>
    <row r="56968" spans="1:3" x14ac:dyDescent="0.2">
      <c r="A56968" t="s">
        <v>558</v>
      </c>
      <c r="B56968" t="s">
        <v>12798</v>
      </c>
      <c r="C56968" t="s">
        <v>12795</v>
      </c>
    </row>
    <row r="56969" spans="1:3" x14ac:dyDescent="0.2">
      <c r="A56969" t="s">
        <v>619</v>
      </c>
      <c r="B56969" t="s">
        <v>12797</v>
      </c>
      <c r="C56969" t="s">
        <v>12796</v>
      </c>
    </row>
    <row r="56970" spans="1:3" x14ac:dyDescent="0.2">
      <c r="A56970" t="s">
        <v>10209</v>
      </c>
      <c r="B56970" t="s">
        <v>12800</v>
      </c>
      <c r="C56970" t="s">
        <v>12795</v>
      </c>
    </row>
    <row r="56971" spans="1:3" x14ac:dyDescent="0.2">
      <c r="A56971" t="s">
        <v>8786</v>
      </c>
      <c r="B56971" t="s">
        <v>12798</v>
      </c>
      <c r="C56971" t="s">
        <v>12796</v>
      </c>
    </row>
    <row r="56972" spans="1:3" x14ac:dyDescent="0.2">
      <c r="A56972" t="s">
        <v>934</v>
      </c>
      <c r="B56972" t="s">
        <v>12800</v>
      </c>
      <c r="C56972" t="s">
        <v>12796</v>
      </c>
    </row>
    <row r="56973" spans="1:3" x14ac:dyDescent="0.2">
      <c r="A56973" t="s">
        <v>8105</v>
      </c>
      <c r="B56973" t="s">
        <v>12797</v>
      </c>
      <c r="C56973" t="s">
        <v>12796</v>
      </c>
    </row>
    <row r="56974" spans="1:3" x14ac:dyDescent="0.2">
      <c r="A56974" t="s">
        <v>4516</v>
      </c>
      <c r="B56974" t="s">
        <v>12797</v>
      </c>
      <c r="C56974" t="s">
        <v>12796</v>
      </c>
    </row>
    <row r="56975" spans="1:3" x14ac:dyDescent="0.2">
      <c r="A56975" t="s">
        <v>8662</v>
      </c>
      <c r="B56975" t="s">
        <v>12799</v>
      </c>
      <c r="C56975" t="s">
        <v>12795</v>
      </c>
    </row>
    <row r="56976" spans="1:3" x14ac:dyDescent="0.2">
      <c r="A56976" t="s">
        <v>813</v>
      </c>
      <c r="B56976" t="s">
        <v>12800</v>
      </c>
      <c r="C56976" t="s">
        <v>12795</v>
      </c>
    </row>
    <row r="56977" spans="1:3" x14ac:dyDescent="0.2">
      <c r="A56977" t="s">
        <v>10376</v>
      </c>
      <c r="B56977" t="s">
        <v>12800</v>
      </c>
      <c r="C56977" t="s">
        <v>12795</v>
      </c>
    </row>
    <row r="56978" spans="1:3" x14ac:dyDescent="0.2">
      <c r="A56978" t="s">
        <v>415</v>
      </c>
      <c r="B56978" t="s">
        <v>12801</v>
      </c>
      <c r="C56978" t="s">
        <v>12795</v>
      </c>
    </row>
    <row r="56979" spans="1:3" x14ac:dyDescent="0.2">
      <c r="A56979" t="s">
        <v>543</v>
      </c>
      <c r="B56979" t="s">
        <v>12797</v>
      </c>
      <c r="C56979" t="s">
        <v>12795</v>
      </c>
    </row>
    <row r="56980" spans="1:3" x14ac:dyDescent="0.2">
      <c r="A56980" t="s">
        <v>565</v>
      </c>
      <c r="B56980" t="s">
        <v>12800</v>
      </c>
      <c r="C56980" t="s">
        <v>12795</v>
      </c>
    </row>
    <row r="56981" spans="1:3" x14ac:dyDescent="0.2">
      <c r="A56981" t="s">
        <v>619</v>
      </c>
      <c r="B56981" t="s">
        <v>12797</v>
      </c>
      <c r="C56981" t="s">
        <v>12796</v>
      </c>
    </row>
    <row r="56982" spans="1:3" x14ac:dyDescent="0.2">
      <c r="A56982" t="s">
        <v>476</v>
      </c>
      <c r="B56982" t="s">
        <v>12798</v>
      </c>
      <c r="C56982" t="s">
        <v>12795</v>
      </c>
    </row>
    <row r="56983" spans="1:3" x14ac:dyDescent="0.2">
      <c r="A56983" t="s">
        <v>8873</v>
      </c>
      <c r="B56983" t="s">
        <v>12799</v>
      </c>
      <c r="C56983" t="s">
        <v>12796</v>
      </c>
    </row>
    <row r="56984" spans="1:3" x14ac:dyDescent="0.2">
      <c r="A56984" t="s">
        <v>465</v>
      </c>
      <c r="B56984" t="s">
        <v>12799</v>
      </c>
      <c r="C56984" t="s">
        <v>12795</v>
      </c>
    </row>
    <row r="56985" spans="1:3" x14ac:dyDescent="0.2">
      <c r="A56985" t="s">
        <v>518</v>
      </c>
      <c r="B56985" t="s">
        <v>12800</v>
      </c>
      <c r="C56985" t="s">
        <v>12795</v>
      </c>
    </row>
    <row r="56986" spans="1:3" x14ac:dyDescent="0.2">
      <c r="A56986" t="s">
        <v>570</v>
      </c>
      <c r="B56986" t="s">
        <v>12800</v>
      </c>
      <c r="C56986" t="s">
        <v>12795</v>
      </c>
    </row>
    <row r="56987" spans="1:3" x14ac:dyDescent="0.2">
      <c r="A56987" t="s">
        <v>7780</v>
      </c>
      <c r="B56987" t="s">
        <v>12797</v>
      </c>
      <c r="C56987" t="s">
        <v>12795</v>
      </c>
    </row>
    <row r="56988" spans="1:3" x14ac:dyDescent="0.2">
      <c r="A56988" t="s">
        <v>327</v>
      </c>
      <c r="B56988" t="s">
        <v>12801</v>
      </c>
      <c r="C56988" t="s">
        <v>12795</v>
      </c>
    </row>
    <row r="56989" spans="1:3" x14ac:dyDescent="0.2">
      <c r="A56989" t="s">
        <v>558</v>
      </c>
      <c r="B56989" t="s">
        <v>12798</v>
      </c>
      <c r="C56989" t="s">
        <v>12795</v>
      </c>
    </row>
    <row r="56990" spans="1:3" x14ac:dyDescent="0.2">
      <c r="A56990" t="s">
        <v>408</v>
      </c>
      <c r="B56990" t="s">
        <v>12798</v>
      </c>
      <c r="C56990" t="s">
        <v>12795</v>
      </c>
    </row>
    <row r="56991" spans="1:3" x14ac:dyDescent="0.2">
      <c r="A56991" t="s">
        <v>26</v>
      </c>
      <c r="B56991" t="s">
        <v>12800</v>
      </c>
      <c r="C56991" t="s">
        <v>12795</v>
      </c>
    </row>
    <row r="56992" spans="1:3" x14ac:dyDescent="0.2">
      <c r="A56992" t="s">
        <v>619</v>
      </c>
      <c r="B56992" t="s">
        <v>12797</v>
      </c>
      <c r="C56992" t="s">
        <v>12796</v>
      </c>
    </row>
    <row r="56993" spans="1:3" x14ac:dyDescent="0.2">
      <c r="A56993" t="s">
        <v>565</v>
      </c>
      <c r="B56993" t="s">
        <v>12800</v>
      </c>
      <c r="C56993" t="s">
        <v>12795</v>
      </c>
    </row>
    <row r="56994" spans="1:3" x14ac:dyDescent="0.2">
      <c r="A56994" t="s">
        <v>366</v>
      </c>
      <c r="B56994" t="s">
        <v>12801</v>
      </c>
      <c r="C56994" t="s">
        <v>12795</v>
      </c>
    </row>
    <row r="56995" spans="1:3" x14ac:dyDescent="0.2">
      <c r="A56995" t="s">
        <v>8700</v>
      </c>
      <c r="B56995" t="s">
        <v>12797</v>
      </c>
      <c r="C56995" t="s">
        <v>12796</v>
      </c>
    </row>
    <row r="56996" spans="1:3" x14ac:dyDescent="0.2">
      <c r="A56996" t="s">
        <v>8231</v>
      </c>
      <c r="B56996" t="s">
        <v>12800</v>
      </c>
      <c r="C56996" t="s">
        <v>12795</v>
      </c>
    </row>
    <row r="56997" spans="1:3" x14ac:dyDescent="0.2">
      <c r="A56997" t="s">
        <v>8365</v>
      </c>
      <c r="B56997" t="s">
        <v>12800</v>
      </c>
      <c r="C56997" t="s">
        <v>12796</v>
      </c>
    </row>
    <row r="56998" spans="1:3" x14ac:dyDescent="0.2">
      <c r="A56998" t="s">
        <v>9930</v>
      </c>
      <c r="B56998" t="s">
        <v>12799</v>
      </c>
      <c r="C56998" t="s">
        <v>12795</v>
      </c>
    </row>
    <row r="56999" spans="1:3" x14ac:dyDescent="0.2">
      <c r="A56999" t="s">
        <v>316</v>
      </c>
      <c r="B56999" t="s">
        <v>12797</v>
      </c>
      <c r="C56999" t="s">
        <v>12795</v>
      </c>
    </row>
    <row r="57000" spans="1:3" x14ac:dyDescent="0.2">
      <c r="A57000" t="s">
        <v>8873</v>
      </c>
      <c r="B57000" t="s">
        <v>12799</v>
      </c>
      <c r="C57000" t="s">
        <v>12796</v>
      </c>
    </row>
    <row r="57001" spans="1:3" x14ac:dyDescent="0.2">
      <c r="A57001" t="s">
        <v>586</v>
      </c>
      <c r="B57001" t="s">
        <v>12800</v>
      </c>
      <c r="C57001" t="s">
        <v>12795</v>
      </c>
    </row>
    <row r="57002" spans="1:3" x14ac:dyDescent="0.2">
      <c r="A57002" t="s">
        <v>10381</v>
      </c>
      <c r="B57002" t="s">
        <v>12797</v>
      </c>
      <c r="C57002" t="s">
        <v>12796</v>
      </c>
    </row>
    <row r="57003" spans="1:3" x14ac:dyDescent="0.2">
      <c r="A57003" t="s">
        <v>10382</v>
      </c>
      <c r="B57003" t="s">
        <v>12800</v>
      </c>
      <c r="C57003" t="s">
        <v>12795</v>
      </c>
    </row>
    <row r="57004" spans="1:3" x14ac:dyDescent="0.2">
      <c r="A57004" t="s">
        <v>8764</v>
      </c>
      <c r="B57004" t="s">
        <v>12800</v>
      </c>
      <c r="C57004" t="s">
        <v>12795</v>
      </c>
    </row>
    <row r="57005" spans="1:3" x14ac:dyDescent="0.2">
      <c r="A57005" t="s">
        <v>8795</v>
      </c>
      <c r="B57005" t="s">
        <v>12797</v>
      </c>
      <c r="C57005" t="s">
        <v>12795</v>
      </c>
    </row>
    <row r="57006" spans="1:3" x14ac:dyDescent="0.2">
      <c r="A57006" t="s">
        <v>10383</v>
      </c>
      <c r="B57006" t="s">
        <v>12800</v>
      </c>
      <c r="C57006" t="s">
        <v>12795</v>
      </c>
    </row>
    <row r="57007" spans="1:3" x14ac:dyDescent="0.2">
      <c r="A57007" t="s">
        <v>898</v>
      </c>
      <c r="B57007" t="s">
        <v>12800</v>
      </c>
      <c r="C57007" t="s">
        <v>12796</v>
      </c>
    </row>
    <row r="57008" spans="1:3" x14ac:dyDescent="0.2">
      <c r="A57008" t="s">
        <v>954</v>
      </c>
      <c r="B57008" t="s">
        <v>12797</v>
      </c>
      <c r="C57008" t="s">
        <v>12796</v>
      </c>
    </row>
    <row r="57009" spans="1:3" x14ac:dyDescent="0.2">
      <c r="A57009" t="s">
        <v>558</v>
      </c>
      <c r="B57009" t="s">
        <v>12798</v>
      </c>
      <c r="C57009" t="s">
        <v>12795</v>
      </c>
    </row>
    <row r="57010" spans="1:3" x14ac:dyDescent="0.2">
      <c r="A57010" t="s">
        <v>558</v>
      </c>
      <c r="B57010" t="s">
        <v>12798</v>
      </c>
      <c r="C57010" t="s">
        <v>12795</v>
      </c>
    </row>
    <row r="57011" spans="1:3" x14ac:dyDescent="0.2">
      <c r="A57011" t="s">
        <v>7904</v>
      </c>
      <c r="B57011" t="s">
        <v>12797</v>
      </c>
      <c r="C57011" t="s">
        <v>12795</v>
      </c>
    </row>
    <row r="57012" spans="1:3" x14ac:dyDescent="0.2">
      <c r="A57012" t="s">
        <v>7980</v>
      </c>
      <c r="B57012" t="s">
        <v>12800</v>
      </c>
      <c r="C57012" t="s">
        <v>12796</v>
      </c>
    </row>
    <row r="57013" spans="1:3" x14ac:dyDescent="0.2">
      <c r="A57013" t="s">
        <v>316</v>
      </c>
      <c r="B57013" t="s">
        <v>12797</v>
      </c>
      <c r="C57013" t="s">
        <v>12795</v>
      </c>
    </row>
    <row r="57014" spans="1:3" x14ac:dyDescent="0.2">
      <c r="A57014" t="s">
        <v>8873</v>
      </c>
      <c r="B57014" t="s">
        <v>12799</v>
      </c>
      <c r="C57014" t="s">
        <v>12796</v>
      </c>
    </row>
    <row r="57015" spans="1:3" x14ac:dyDescent="0.2">
      <c r="A57015" t="s">
        <v>366</v>
      </c>
      <c r="B57015" t="s">
        <v>12801</v>
      </c>
      <c r="C57015" t="s">
        <v>12795</v>
      </c>
    </row>
    <row r="57016" spans="1:3" x14ac:dyDescent="0.2">
      <c r="A57016" t="s">
        <v>815</v>
      </c>
      <c r="B57016" t="s">
        <v>12800</v>
      </c>
      <c r="C57016" t="s">
        <v>12795</v>
      </c>
    </row>
    <row r="57017" spans="1:3" x14ac:dyDescent="0.2">
      <c r="A57017" t="s">
        <v>565</v>
      </c>
      <c r="B57017" t="s">
        <v>12800</v>
      </c>
      <c r="C57017" t="s">
        <v>12795</v>
      </c>
    </row>
    <row r="57018" spans="1:3" x14ac:dyDescent="0.2">
      <c r="A57018" t="s">
        <v>7780</v>
      </c>
      <c r="B57018" t="s">
        <v>12797</v>
      </c>
      <c r="C57018" t="s">
        <v>12795</v>
      </c>
    </row>
    <row r="57019" spans="1:3" x14ac:dyDescent="0.2">
      <c r="A57019" t="s">
        <v>7927</v>
      </c>
      <c r="B57019" t="s">
        <v>12797</v>
      </c>
      <c r="C57019" t="s">
        <v>12795</v>
      </c>
    </row>
    <row r="57020" spans="1:3" x14ac:dyDescent="0.2">
      <c r="A57020" t="s">
        <v>9939</v>
      </c>
      <c r="B57020" t="s">
        <v>12800</v>
      </c>
      <c r="C57020" t="s">
        <v>12795</v>
      </c>
    </row>
    <row r="57021" spans="1:3" x14ac:dyDescent="0.2">
      <c r="A57021" t="s">
        <v>7838</v>
      </c>
      <c r="B57021" t="s">
        <v>12799</v>
      </c>
      <c r="C57021" t="s">
        <v>12795</v>
      </c>
    </row>
    <row r="57022" spans="1:3" x14ac:dyDescent="0.2">
      <c r="A57022" t="s">
        <v>934</v>
      </c>
      <c r="B57022" t="s">
        <v>12800</v>
      </c>
      <c r="C57022" t="s">
        <v>12796</v>
      </c>
    </row>
    <row r="57023" spans="1:3" x14ac:dyDescent="0.2">
      <c r="A57023" t="s">
        <v>10384</v>
      </c>
      <c r="B57023" t="s">
        <v>12800</v>
      </c>
      <c r="C57023" t="s">
        <v>12795</v>
      </c>
    </row>
    <row r="57024" spans="1:3" x14ac:dyDescent="0.2">
      <c r="A57024" t="s">
        <v>10385</v>
      </c>
      <c r="B57024" t="s">
        <v>12797</v>
      </c>
      <c r="C57024" t="s">
        <v>12795</v>
      </c>
    </row>
    <row r="57025" spans="1:3" x14ac:dyDescent="0.2">
      <c r="A57025" t="s">
        <v>7838</v>
      </c>
      <c r="B57025" t="s">
        <v>12799</v>
      </c>
      <c r="C57025" t="s">
        <v>12795</v>
      </c>
    </row>
    <row r="57026" spans="1:3" x14ac:dyDescent="0.2">
      <c r="A57026" t="s">
        <v>8331</v>
      </c>
      <c r="B57026" t="s">
        <v>12800</v>
      </c>
      <c r="C57026" t="s">
        <v>12795</v>
      </c>
    </row>
    <row r="57027" spans="1:3" x14ac:dyDescent="0.2">
      <c r="A57027" t="s">
        <v>8873</v>
      </c>
      <c r="B57027" t="s">
        <v>12799</v>
      </c>
      <c r="C57027" t="s">
        <v>12796</v>
      </c>
    </row>
    <row r="57028" spans="1:3" x14ac:dyDescent="0.2">
      <c r="A57028" t="s">
        <v>9319</v>
      </c>
      <c r="B57028" t="s">
        <v>12800</v>
      </c>
      <c r="C57028" t="s">
        <v>12795</v>
      </c>
    </row>
    <row r="57029" spans="1:3" x14ac:dyDescent="0.2">
      <c r="A57029" t="s">
        <v>1053</v>
      </c>
      <c r="B57029" t="s">
        <v>12801</v>
      </c>
      <c r="C57029" t="s">
        <v>12795</v>
      </c>
    </row>
    <row r="57030" spans="1:3" x14ac:dyDescent="0.2">
      <c r="A57030" t="s">
        <v>10337</v>
      </c>
      <c r="B57030" t="s">
        <v>12797</v>
      </c>
      <c r="C57030" t="s">
        <v>12795</v>
      </c>
    </row>
    <row r="57031" spans="1:3" x14ac:dyDescent="0.2">
      <c r="A57031" t="s">
        <v>3040</v>
      </c>
      <c r="B57031" t="s">
        <v>12801</v>
      </c>
      <c r="C57031" t="s">
        <v>12796</v>
      </c>
    </row>
    <row r="57032" spans="1:3" x14ac:dyDescent="0.2">
      <c r="A57032" t="s">
        <v>8795</v>
      </c>
      <c r="B57032" t="s">
        <v>12797</v>
      </c>
      <c r="C57032" t="s">
        <v>12795</v>
      </c>
    </row>
    <row r="57033" spans="1:3" x14ac:dyDescent="0.2">
      <c r="A57033" t="s">
        <v>331</v>
      </c>
      <c r="B57033" t="s">
        <v>12801</v>
      </c>
      <c r="C57033" t="s">
        <v>12795</v>
      </c>
    </row>
    <row r="57034" spans="1:3" x14ac:dyDescent="0.2">
      <c r="A57034" t="s">
        <v>389</v>
      </c>
      <c r="B57034" t="s">
        <v>12800</v>
      </c>
      <c r="C57034" t="s">
        <v>12795</v>
      </c>
    </row>
    <row r="57035" spans="1:3" x14ac:dyDescent="0.2">
      <c r="A57035" t="s">
        <v>8480</v>
      </c>
      <c r="B57035" t="s">
        <v>12800</v>
      </c>
      <c r="C57035" t="s">
        <v>12796</v>
      </c>
    </row>
    <row r="57036" spans="1:3" x14ac:dyDescent="0.2">
      <c r="A57036" t="s">
        <v>8873</v>
      </c>
      <c r="B57036" t="s">
        <v>12799</v>
      </c>
      <c r="C57036" t="s">
        <v>12796</v>
      </c>
    </row>
    <row r="57037" spans="1:3" x14ac:dyDescent="0.2">
      <c r="A57037" t="s">
        <v>583</v>
      </c>
      <c r="B57037" t="s">
        <v>12800</v>
      </c>
      <c r="C57037" t="s">
        <v>12795</v>
      </c>
    </row>
    <row r="57038" spans="1:3" x14ac:dyDescent="0.2">
      <c r="A57038" t="s">
        <v>3540</v>
      </c>
      <c r="B57038" t="s">
        <v>12799</v>
      </c>
      <c r="C57038" t="s">
        <v>12796</v>
      </c>
    </row>
    <row r="57039" spans="1:3" x14ac:dyDescent="0.2">
      <c r="A57039" t="s">
        <v>304</v>
      </c>
      <c r="B57039" t="s">
        <v>12801</v>
      </c>
      <c r="C57039" t="s">
        <v>12795</v>
      </c>
    </row>
    <row r="57040" spans="1:3" x14ac:dyDescent="0.2">
      <c r="A57040" t="s">
        <v>916</v>
      </c>
      <c r="B57040" t="s">
        <v>12797</v>
      </c>
      <c r="C57040" t="s">
        <v>12796</v>
      </c>
    </row>
    <row r="57041" spans="1:3" x14ac:dyDescent="0.2">
      <c r="A57041" t="s">
        <v>905</v>
      </c>
      <c r="B57041" t="s">
        <v>12798</v>
      </c>
      <c r="C57041" t="s">
        <v>12796</v>
      </c>
    </row>
    <row r="57042" spans="1:3" x14ac:dyDescent="0.2">
      <c r="A57042" t="s">
        <v>1008</v>
      </c>
      <c r="B57042" t="s">
        <v>12800</v>
      </c>
      <c r="C57042" t="s">
        <v>12796</v>
      </c>
    </row>
    <row r="57043" spans="1:3" x14ac:dyDescent="0.2">
      <c r="A57043" t="s">
        <v>316</v>
      </c>
      <c r="B57043" t="s">
        <v>12797</v>
      </c>
      <c r="C57043" t="s">
        <v>12795</v>
      </c>
    </row>
    <row r="57044" spans="1:3" x14ac:dyDescent="0.2">
      <c r="A57044" t="s">
        <v>7780</v>
      </c>
      <c r="B57044" t="s">
        <v>12797</v>
      </c>
      <c r="C57044" t="s">
        <v>12795</v>
      </c>
    </row>
    <row r="57045" spans="1:3" x14ac:dyDescent="0.2">
      <c r="A57045" t="s">
        <v>612</v>
      </c>
      <c r="B57045" t="s">
        <v>12797</v>
      </c>
      <c r="C57045" t="s">
        <v>12795</v>
      </c>
    </row>
    <row r="57046" spans="1:3" x14ac:dyDescent="0.2">
      <c r="A57046" t="s">
        <v>1090</v>
      </c>
      <c r="B57046" t="s">
        <v>12800</v>
      </c>
      <c r="C57046" t="s">
        <v>12795</v>
      </c>
    </row>
    <row r="57047" spans="1:3" x14ac:dyDescent="0.2">
      <c r="A57047" t="s">
        <v>7907</v>
      </c>
      <c r="B57047" t="s">
        <v>12799</v>
      </c>
      <c r="C57047" t="s">
        <v>12795</v>
      </c>
    </row>
    <row r="57048" spans="1:3" x14ac:dyDescent="0.2">
      <c r="A57048" t="s">
        <v>8873</v>
      </c>
      <c r="B57048" t="s">
        <v>12799</v>
      </c>
      <c r="C57048" t="s">
        <v>12796</v>
      </c>
    </row>
    <row r="57049" spans="1:3" x14ac:dyDescent="0.2">
      <c r="A57049" t="s">
        <v>314</v>
      </c>
      <c r="B57049" t="s">
        <v>12799</v>
      </c>
      <c r="C57049" t="s">
        <v>12795</v>
      </c>
    </row>
    <row r="57050" spans="1:3" x14ac:dyDescent="0.2">
      <c r="A57050" t="s">
        <v>397</v>
      </c>
      <c r="B57050" t="s">
        <v>12800</v>
      </c>
      <c r="C57050" t="s">
        <v>12795</v>
      </c>
    </row>
    <row r="57051" spans="1:3" x14ac:dyDescent="0.2">
      <c r="A57051" t="s">
        <v>715</v>
      </c>
      <c r="B57051" t="s">
        <v>12798</v>
      </c>
      <c r="C57051" t="s">
        <v>12796</v>
      </c>
    </row>
    <row r="57052" spans="1:3" x14ac:dyDescent="0.2">
      <c r="A57052" t="s">
        <v>916</v>
      </c>
      <c r="B57052" t="s">
        <v>12797</v>
      </c>
      <c r="C57052" t="s">
        <v>12796</v>
      </c>
    </row>
    <row r="57053" spans="1:3" x14ac:dyDescent="0.2">
      <c r="A57053" t="s">
        <v>389</v>
      </c>
      <c r="B57053" t="s">
        <v>12800</v>
      </c>
      <c r="C57053" t="s">
        <v>12795</v>
      </c>
    </row>
    <row r="57054" spans="1:3" x14ac:dyDescent="0.2">
      <c r="A57054" t="s">
        <v>8983</v>
      </c>
      <c r="B57054" t="s">
        <v>12800</v>
      </c>
      <c r="C57054" t="s">
        <v>12795</v>
      </c>
    </row>
    <row r="57055" spans="1:3" x14ac:dyDescent="0.2">
      <c r="A57055" t="s">
        <v>327</v>
      </c>
      <c r="B57055" t="s">
        <v>12801</v>
      </c>
      <c r="C57055" t="s">
        <v>12795</v>
      </c>
    </row>
    <row r="57056" spans="1:3" x14ac:dyDescent="0.2">
      <c r="A57056" t="s">
        <v>558</v>
      </c>
      <c r="B57056" t="s">
        <v>12798</v>
      </c>
      <c r="C57056" t="s">
        <v>12795</v>
      </c>
    </row>
    <row r="57057" spans="1:3" x14ac:dyDescent="0.2">
      <c r="A57057" t="s">
        <v>10386</v>
      </c>
      <c r="B57057" t="s">
        <v>12800</v>
      </c>
      <c r="C57057" t="s">
        <v>12795</v>
      </c>
    </row>
    <row r="57058" spans="1:3" x14ac:dyDescent="0.2">
      <c r="A57058" t="s">
        <v>444</v>
      </c>
      <c r="B57058" t="s">
        <v>12800</v>
      </c>
      <c r="C57058" t="s">
        <v>12795</v>
      </c>
    </row>
    <row r="57059" spans="1:3" x14ac:dyDescent="0.2">
      <c r="A57059" t="s">
        <v>9432</v>
      </c>
      <c r="B57059" t="s">
        <v>12800</v>
      </c>
      <c r="C57059" t="s">
        <v>12796</v>
      </c>
    </row>
    <row r="57060" spans="1:3" x14ac:dyDescent="0.2">
      <c r="A57060" t="s">
        <v>516</v>
      </c>
      <c r="B57060" t="s">
        <v>12799</v>
      </c>
      <c r="C57060" t="s">
        <v>12796</v>
      </c>
    </row>
    <row r="57061" spans="1:3" x14ac:dyDescent="0.2">
      <c r="A57061" t="s">
        <v>7980</v>
      </c>
      <c r="B57061" t="s">
        <v>12800</v>
      </c>
      <c r="C57061" t="s">
        <v>12796</v>
      </c>
    </row>
    <row r="57062" spans="1:3" x14ac:dyDescent="0.2">
      <c r="A57062" t="s">
        <v>10387</v>
      </c>
      <c r="B57062" t="s">
        <v>12799</v>
      </c>
      <c r="C57062" t="s">
        <v>12795</v>
      </c>
    </row>
    <row r="57063" spans="1:3" x14ac:dyDescent="0.2">
      <c r="A57063" t="s">
        <v>7838</v>
      </c>
      <c r="B57063" t="s">
        <v>12799</v>
      </c>
      <c r="C57063" t="s">
        <v>12795</v>
      </c>
    </row>
    <row r="57064" spans="1:3" x14ac:dyDescent="0.2">
      <c r="A57064" t="s">
        <v>7901</v>
      </c>
      <c r="B57064" t="s">
        <v>12798</v>
      </c>
      <c r="C57064" t="s">
        <v>12795</v>
      </c>
    </row>
    <row r="57065" spans="1:3" x14ac:dyDescent="0.2">
      <c r="A57065" t="s">
        <v>10036</v>
      </c>
      <c r="B57065" t="s">
        <v>12797</v>
      </c>
      <c r="C57065" t="s">
        <v>12795</v>
      </c>
    </row>
    <row r="57066" spans="1:3" x14ac:dyDescent="0.2">
      <c r="A57066" t="s">
        <v>1008</v>
      </c>
      <c r="B57066" t="s">
        <v>12800</v>
      </c>
      <c r="C57066" t="s">
        <v>12796</v>
      </c>
    </row>
    <row r="57067" spans="1:3" x14ac:dyDescent="0.2">
      <c r="A57067" t="s">
        <v>465</v>
      </c>
      <c r="B57067" t="s">
        <v>12799</v>
      </c>
      <c r="C57067" t="s">
        <v>12795</v>
      </c>
    </row>
    <row r="57068" spans="1:3" x14ac:dyDescent="0.2">
      <c r="A57068" t="s">
        <v>480</v>
      </c>
      <c r="B57068" t="s">
        <v>12800</v>
      </c>
      <c r="C57068" t="s">
        <v>12795</v>
      </c>
    </row>
    <row r="57069" spans="1:3" x14ac:dyDescent="0.2">
      <c r="A57069" t="s">
        <v>316</v>
      </c>
      <c r="B57069" t="s">
        <v>12797</v>
      </c>
      <c r="C57069" t="s">
        <v>12795</v>
      </c>
    </row>
    <row r="57070" spans="1:3" x14ac:dyDescent="0.2">
      <c r="A57070" t="s">
        <v>327</v>
      </c>
      <c r="B57070" t="s">
        <v>12801</v>
      </c>
      <c r="C57070" t="s">
        <v>12795</v>
      </c>
    </row>
    <row r="57071" spans="1:3" x14ac:dyDescent="0.2">
      <c r="A57071" t="s">
        <v>366</v>
      </c>
      <c r="B57071" t="s">
        <v>12801</v>
      </c>
      <c r="C57071" t="s">
        <v>12795</v>
      </c>
    </row>
    <row r="57072" spans="1:3" x14ac:dyDescent="0.2">
      <c r="A57072" t="s">
        <v>8786</v>
      </c>
      <c r="B57072" t="s">
        <v>12798</v>
      </c>
      <c r="C57072" t="s">
        <v>12796</v>
      </c>
    </row>
    <row r="57073" spans="1:3" x14ac:dyDescent="0.2">
      <c r="A57073" t="s">
        <v>8365</v>
      </c>
      <c r="B57073" t="s">
        <v>12800</v>
      </c>
      <c r="C57073" t="s">
        <v>12796</v>
      </c>
    </row>
    <row r="57074" spans="1:3" x14ac:dyDescent="0.2">
      <c r="A57074" t="s">
        <v>10388</v>
      </c>
      <c r="B57074" t="s">
        <v>12800</v>
      </c>
      <c r="C57074" t="s">
        <v>12795</v>
      </c>
    </row>
    <row r="57075" spans="1:3" x14ac:dyDescent="0.2">
      <c r="A57075" t="s">
        <v>687</v>
      </c>
      <c r="B57075" t="s">
        <v>12797</v>
      </c>
      <c r="C57075" t="s">
        <v>12795</v>
      </c>
    </row>
    <row r="57076" spans="1:3" x14ac:dyDescent="0.2">
      <c r="A57076" t="s">
        <v>537</v>
      </c>
      <c r="B57076" t="s">
        <v>12797</v>
      </c>
      <c r="C57076" t="s">
        <v>12795</v>
      </c>
    </row>
    <row r="57077" spans="1:3" x14ac:dyDescent="0.2">
      <c r="A57077" t="s">
        <v>10389</v>
      </c>
      <c r="B57077" t="s">
        <v>12800</v>
      </c>
      <c r="C57077" t="s">
        <v>12795</v>
      </c>
    </row>
    <row r="57078" spans="1:3" x14ac:dyDescent="0.2">
      <c r="A57078" t="s">
        <v>7838</v>
      </c>
      <c r="B57078" t="s">
        <v>12799</v>
      </c>
      <c r="C57078" t="s">
        <v>12795</v>
      </c>
    </row>
    <row r="57079" spans="1:3" x14ac:dyDescent="0.2">
      <c r="A57079" t="s">
        <v>7780</v>
      </c>
      <c r="B57079" t="s">
        <v>12797</v>
      </c>
      <c r="C57079" t="s">
        <v>12795</v>
      </c>
    </row>
    <row r="57080" spans="1:3" x14ac:dyDescent="0.2">
      <c r="A57080" t="s">
        <v>7859</v>
      </c>
      <c r="B57080" t="s">
        <v>12798</v>
      </c>
      <c r="C57080" t="s">
        <v>12795</v>
      </c>
    </row>
    <row r="57081" spans="1:3" x14ac:dyDescent="0.2">
      <c r="A57081" t="s">
        <v>9137</v>
      </c>
      <c r="B57081" t="s">
        <v>12800</v>
      </c>
      <c r="C57081" t="s">
        <v>12795</v>
      </c>
    </row>
    <row r="57082" spans="1:3" x14ac:dyDescent="0.2">
      <c r="A57082" t="s">
        <v>7907</v>
      </c>
      <c r="B57082" t="s">
        <v>12799</v>
      </c>
      <c r="C57082" t="s">
        <v>12795</v>
      </c>
    </row>
    <row r="57083" spans="1:3" x14ac:dyDescent="0.2">
      <c r="A57083" t="s">
        <v>1008</v>
      </c>
      <c r="B57083" t="s">
        <v>12800</v>
      </c>
      <c r="C57083" t="s">
        <v>12796</v>
      </c>
    </row>
    <row r="57084" spans="1:3" x14ac:dyDescent="0.2">
      <c r="A57084" t="s">
        <v>8966</v>
      </c>
      <c r="B57084" t="s">
        <v>12797</v>
      </c>
      <c r="C57084" t="s">
        <v>12795</v>
      </c>
    </row>
    <row r="57085" spans="1:3" x14ac:dyDescent="0.2">
      <c r="A57085" t="s">
        <v>8059</v>
      </c>
      <c r="B57085" t="s">
        <v>12797</v>
      </c>
      <c r="C57085" t="s">
        <v>12796</v>
      </c>
    </row>
    <row r="57086" spans="1:3" x14ac:dyDescent="0.2">
      <c r="A57086" t="s">
        <v>8785</v>
      </c>
      <c r="B57086" t="s">
        <v>12800</v>
      </c>
      <c r="C57086" t="s">
        <v>12796</v>
      </c>
    </row>
    <row r="57087" spans="1:3" x14ac:dyDescent="0.2">
      <c r="A57087" t="s">
        <v>7838</v>
      </c>
      <c r="B57087" t="s">
        <v>12799</v>
      </c>
      <c r="C57087" t="s">
        <v>12795</v>
      </c>
    </row>
    <row r="57088" spans="1:3" x14ac:dyDescent="0.2">
      <c r="A57088" t="s">
        <v>7838</v>
      </c>
      <c r="B57088" t="s">
        <v>12799</v>
      </c>
      <c r="C57088" t="s">
        <v>12795</v>
      </c>
    </row>
    <row r="57089" spans="1:3" x14ac:dyDescent="0.2">
      <c r="A57089" t="s">
        <v>435</v>
      </c>
      <c r="B57089" t="s">
        <v>12800</v>
      </c>
      <c r="C57089" t="s">
        <v>12795</v>
      </c>
    </row>
    <row r="57090" spans="1:3" x14ac:dyDescent="0.2">
      <c r="A57090" t="s">
        <v>7838</v>
      </c>
      <c r="B57090" t="s">
        <v>12799</v>
      </c>
      <c r="C57090" t="s">
        <v>12795</v>
      </c>
    </row>
    <row r="57091" spans="1:3" x14ac:dyDescent="0.2">
      <c r="A57091" t="s">
        <v>398</v>
      </c>
      <c r="B57091" t="s">
        <v>12799</v>
      </c>
      <c r="C57091" t="s">
        <v>12795</v>
      </c>
    </row>
    <row r="57092" spans="1:3" x14ac:dyDescent="0.2">
      <c r="A57092" t="s">
        <v>7934</v>
      </c>
      <c r="B57092" t="s">
        <v>12800</v>
      </c>
      <c r="C57092" t="s">
        <v>12795</v>
      </c>
    </row>
    <row r="57093" spans="1:3" x14ac:dyDescent="0.2">
      <c r="A57093" t="s">
        <v>326</v>
      </c>
      <c r="B57093" t="s">
        <v>12800</v>
      </c>
      <c r="C57093" t="s">
        <v>12795</v>
      </c>
    </row>
    <row r="57094" spans="1:3" x14ac:dyDescent="0.2">
      <c r="A57094" t="s">
        <v>8964</v>
      </c>
      <c r="B57094" t="s">
        <v>12799</v>
      </c>
      <c r="C57094" t="s">
        <v>12795</v>
      </c>
    </row>
    <row r="57095" spans="1:3" x14ac:dyDescent="0.2">
      <c r="A57095" t="s">
        <v>7840</v>
      </c>
      <c r="B57095" t="s">
        <v>12800</v>
      </c>
      <c r="C57095" t="s">
        <v>12795</v>
      </c>
    </row>
    <row r="57096" spans="1:3" x14ac:dyDescent="0.2">
      <c r="A57096" t="s">
        <v>8024</v>
      </c>
      <c r="B57096" t="s">
        <v>12800</v>
      </c>
      <c r="C57096" t="s">
        <v>12795</v>
      </c>
    </row>
    <row r="57097" spans="1:3" x14ac:dyDescent="0.2">
      <c r="A57097" t="s">
        <v>9311</v>
      </c>
      <c r="B57097" t="s">
        <v>12800</v>
      </c>
      <c r="C57097" t="s">
        <v>12795</v>
      </c>
    </row>
    <row r="57098" spans="1:3" x14ac:dyDescent="0.2">
      <c r="A57098" t="s">
        <v>316</v>
      </c>
      <c r="B57098" t="s">
        <v>12797</v>
      </c>
      <c r="C57098" t="s">
        <v>12795</v>
      </c>
    </row>
    <row r="57099" spans="1:3" x14ac:dyDescent="0.2">
      <c r="A57099" t="s">
        <v>9695</v>
      </c>
      <c r="B57099" t="s">
        <v>12801</v>
      </c>
      <c r="C57099" t="s">
        <v>12796</v>
      </c>
    </row>
    <row r="57100" spans="1:3" x14ac:dyDescent="0.2">
      <c r="A57100" t="s">
        <v>8764</v>
      </c>
      <c r="B57100" t="s">
        <v>12800</v>
      </c>
      <c r="C57100" t="s">
        <v>12795</v>
      </c>
    </row>
    <row r="57101" spans="1:3" x14ac:dyDescent="0.2">
      <c r="A57101" t="s">
        <v>7780</v>
      </c>
      <c r="B57101" t="s">
        <v>12797</v>
      </c>
      <c r="C57101" t="s">
        <v>12795</v>
      </c>
    </row>
    <row r="57102" spans="1:3" x14ac:dyDescent="0.2">
      <c r="A57102" t="s">
        <v>355</v>
      </c>
      <c r="B57102" t="s">
        <v>12800</v>
      </c>
      <c r="C57102" t="s">
        <v>12795</v>
      </c>
    </row>
    <row r="57103" spans="1:3" x14ac:dyDescent="0.2">
      <c r="A57103" t="s">
        <v>7980</v>
      </c>
      <c r="B57103" t="s">
        <v>12800</v>
      </c>
      <c r="C57103" t="s">
        <v>12796</v>
      </c>
    </row>
    <row r="57104" spans="1:3" x14ac:dyDescent="0.2">
      <c r="A57104" t="s">
        <v>9240</v>
      </c>
      <c r="B57104" t="s">
        <v>12800</v>
      </c>
      <c r="C57104" t="s">
        <v>12795</v>
      </c>
    </row>
    <row r="57105" spans="1:3" x14ac:dyDescent="0.2">
      <c r="A57105" t="s">
        <v>364</v>
      </c>
      <c r="B57105" t="s">
        <v>12800</v>
      </c>
      <c r="C57105" t="s">
        <v>12796</v>
      </c>
    </row>
    <row r="57106" spans="1:3" x14ac:dyDescent="0.2">
      <c r="A57106" t="s">
        <v>7907</v>
      </c>
      <c r="B57106" t="s">
        <v>12799</v>
      </c>
      <c r="C57106" t="s">
        <v>12795</v>
      </c>
    </row>
    <row r="57107" spans="1:3" x14ac:dyDescent="0.2">
      <c r="A57107" t="s">
        <v>1090</v>
      </c>
      <c r="B57107" t="s">
        <v>12800</v>
      </c>
      <c r="C57107" t="s">
        <v>12795</v>
      </c>
    </row>
    <row r="57108" spans="1:3" x14ac:dyDescent="0.2">
      <c r="A57108" t="s">
        <v>916</v>
      </c>
      <c r="B57108" t="s">
        <v>12797</v>
      </c>
      <c r="C57108" t="s">
        <v>12796</v>
      </c>
    </row>
    <row r="57109" spans="1:3" x14ac:dyDescent="0.2">
      <c r="A57109" t="s">
        <v>8873</v>
      </c>
      <c r="B57109" t="s">
        <v>12799</v>
      </c>
      <c r="C57109" t="s">
        <v>12796</v>
      </c>
    </row>
    <row r="57110" spans="1:3" x14ac:dyDescent="0.2">
      <c r="A57110" t="s">
        <v>8700</v>
      </c>
      <c r="B57110" t="s">
        <v>12797</v>
      </c>
      <c r="C57110" t="s">
        <v>12796</v>
      </c>
    </row>
    <row r="57111" spans="1:3" x14ac:dyDescent="0.2">
      <c r="A57111" t="s">
        <v>8771</v>
      </c>
      <c r="B57111" t="s">
        <v>12797</v>
      </c>
      <c r="C57111" t="s">
        <v>12795</v>
      </c>
    </row>
    <row r="57112" spans="1:3" x14ac:dyDescent="0.2">
      <c r="A57112" t="s">
        <v>9084</v>
      </c>
      <c r="B57112" t="s">
        <v>12798</v>
      </c>
      <c r="C57112" t="s">
        <v>12795</v>
      </c>
    </row>
    <row r="57113" spans="1:3" x14ac:dyDescent="0.2">
      <c r="A57113" t="s">
        <v>8827</v>
      </c>
      <c r="B57113" t="s">
        <v>12800</v>
      </c>
      <c r="C57113" t="s">
        <v>12795</v>
      </c>
    </row>
    <row r="57114" spans="1:3" x14ac:dyDescent="0.2">
      <c r="A57114" t="s">
        <v>8503</v>
      </c>
      <c r="B57114" t="s">
        <v>12800</v>
      </c>
      <c r="C57114" t="s">
        <v>12795</v>
      </c>
    </row>
    <row r="57115" spans="1:3" x14ac:dyDescent="0.2">
      <c r="A57115" t="s">
        <v>344</v>
      </c>
      <c r="B57115" t="s">
        <v>12797</v>
      </c>
      <c r="C57115" t="s">
        <v>12795</v>
      </c>
    </row>
    <row r="57116" spans="1:3" x14ac:dyDescent="0.2">
      <c r="A57116" t="s">
        <v>715</v>
      </c>
      <c r="B57116" t="s">
        <v>12798</v>
      </c>
      <c r="C57116" t="s">
        <v>12796</v>
      </c>
    </row>
    <row r="57117" spans="1:3" x14ac:dyDescent="0.2">
      <c r="A57117" t="s">
        <v>905</v>
      </c>
      <c r="B57117" t="s">
        <v>12798</v>
      </c>
      <c r="C57117" t="s">
        <v>12796</v>
      </c>
    </row>
    <row r="57118" spans="1:3" x14ac:dyDescent="0.2">
      <c r="A57118" t="s">
        <v>8873</v>
      </c>
      <c r="B57118" t="s">
        <v>12799</v>
      </c>
      <c r="C57118" t="s">
        <v>12796</v>
      </c>
    </row>
    <row r="57119" spans="1:3" x14ac:dyDescent="0.2">
      <c r="A57119" t="s">
        <v>773</v>
      </c>
      <c r="B57119" t="s">
        <v>12798</v>
      </c>
      <c r="C57119" t="s">
        <v>12795</v>
      </c>
    </row>
    <row r="57120" spans="1:3" x14ac:dyDescent="0.2">
      <c r="A57120" t="s">
        <v>7980</v>
      </c>
      <c r="B57120" t="s">
        <v>12800</v>
      </c>
      <c r="C57120" t="s">
        <v>12796</v>
      </c>
    </row>
    <row r="57121" spans="1:3" x14ac:dyDescent="0.2">
      <c r="A57121" t="s">
        <v>3540</v>
      </c>
      <c r="B57121" t="s">
        <v>12799</v>
      </c>
      <c r="C57121" t="s">
        <v>12796</v>
      </c>
    </row>
    <row r="57122" spans="1:3" x14ac:dyDescent="0.2">
      <c r="A57122" t="s">
        <v>7755</v>
      </c>
      <c r="B57122" t="s">
        <v>12800</v>
      </c>
      <c r="C57122" t="s">
        <v>12795</v>
      </c>
    </row>
    <row r="57123" spans="1:3" x14ac:dyDescent="0.2">
      <c r="A57123" t="s">
        <v>10390</v>
      </c>
      <c r="B57123" t="s">
        <v>12800</v>
      </c>
      <c r="C57123" t="s">
        <v>12795</v>
      </c>
    </row>
    <row r="57124" spans="1:3" x14ac:dyDescent="0.2">
      <c r="A57124" t="s">
        <v>8503</v>
      </c>
      <c r="B57124" t="s">
        <v>12800</v>
      </c>
      <c r="C57124" t="s">
        <v>12795</v>
      </c>
    </row>
    <row r="57125" spans="1:3" x14ac:dyDescent="0.2">
      <c r="A57125" t="s">
        <v>7980</v>
      </c>
      <c r="B57125" t="s">
        <v>12800</v>
      </c>
      <c r="C57125" t="s">
        <v>12796</v>
      </c>
    </row>
    <row r="57126" spans="1:3" x14ac:dyDescent="0.2">
      <c r="A57126" t="s">
        <v>316</v>
      </c>
      <c r="B57126" t="s">
        <v>12797</v>
      </c>
      <c r="C57126" t="s">
        <v>12795</v>
      </c>
    </row>
    <row r="57127" spans="1:3" x14ac:dyDescent="0.2">
      <c r="A57127" t="s">
        <v>420</v>
      </c>
      <c r="B57127" t="s">
        <v>12798</v>
      </c>
      <c r="C57127" t="s">
        <v>12795</v>
      </c>
    </row>
    <row r="57128" spans="1:3" x14ac:dyDescent="0.2">
      <c r="A57128" t="s">
        <v>8059</v>
      </c>
      <c r="B57128" t="s">
        <v>12797</v>
      </c>
      <c r="C57128" t="s">
        <v>12796</v>
      </c>
    </row>
    <row r="57129" spans="1:3" x14ac:dyDescent="0.2">
      <c r="A57129" t="s">
        <v>366</v>
      </c>
      <c r="B57129" t="s">
        <v>12801</v>
      </c>
      <c r="C57129" t="s">
        <v>12795</v>
      </c>
    </row>
    <row r="57130" spans="1:3" x14ac:dyDescent="0.2">
      <c r="A57130" t="s">
        <v>8112</v>
      </c>
      <c r="B57130" t="s">
        <v>12800</v>
      </c>
      <c r="C57130" t="s">
        <v>12795</v>
      </c>
    </row>
    <row r="57131" spans="1:3" x14ac:dyDescent="0.2">
      <c r="A57131" t="s">
        <v>8059</v>
      </c>
      <c r="B57131" t="s">
        <v>12797</v>
      </c>
      <c r="C57131" t="s">
        <v>12796</v>
      </c>
    </row>
    <row r="57132" spans="1:3" x14ac:dyDescent="0.2">
      <c r="A57132" t="s">
        <v>8623</v>
      </c>
      <c r="B57132" t="s">
        <v>12800</v>
      </c>
      <c r="C57132" t="s">
        <v>12796</v>
      </c>
    </row>
    <row r="57133" spans="1:3" x14ac:dyDescent="0.2">
      <c r="A57133" t="s">
        <v>9447</v>
      </c>
      <c r="B57133" t="s">
        <v>12800</v>
      </c>
      <c r="C57133" t="s">
        <v>12795</v>
      </c>
    </row>
    <row r="57134" spans="1:3" x14ac:dyDescent="0.2">
      <c r="A57134" t="s">
        <v>1859</v>
      </c>
      <c r="B57134" t="s">
        <v>12801</v>
      </c>
      <c r="C57134" t="s">
        <v>12795</v>
      </c>
    </row>
    <row r="57135" spans="1:3" x14ac:dyDescent="0.2">
      <c r="A57135" t="s">
        <v>7838</v>
      </c>
      <c r="B57135" t="s">
        <v>12799</v>
      </c>
      <c r="C57135" t="s">
        <v>12795</v>
      </c>
    </row>
    <row r="57136" spans="1:3" x14ac:dyDescent="0.2">
      <c r="A57136" t="s">
        <v>9319</v>
      </c>
      <c r="B57136" t="s">
        <v>12800</v>
      </c>
      <c r="C57136" t="s">
        <v>12795</v>
      </c>
    </row>
    <row r="57137" spans="1:3" x14ac:dyDescent="0.2">
      <c r="A57137" t="s">
        <v>316</v>
      </c>
      <c r="B57137" t="s">
        <v>12797</v>
      </c>
      <c r="C57137" t="s">
        <v>12795</v>
      </c>
    </row>
    <row r="57138" spans="1:3" x14ac:dyDescent="0.2">
      <c r="A57138" t="s">
        <v>1859</v>
      </c>
      <c r="B57138" t="s">
        <v>12801</v>
      </c>
      <c r="C57138" t="s">
        <v>12795</v>
      </c>
    </row>
    <row r="57139" spans="1:3" x14ac:dyDescent="0.2">
      <c r="A57139" t="s">
        <v>9777</v>
      </c>
      <c r="B57139" t="s">
        <v>12797</v>
      </c>
      <c r="C57139" t="s">
        <v>12795</v>
      </c>
    </row>
    <row r="57140" spans="1:3" x14ac:dyDescent="0.2">
      <c r="A57140" t="s">
        <v>7980</v>
      </c>
      <c r="B57140" t="s">
        <v>12800</v>
      </c>
      <c r="C57140" t="s">
        <v>12796</v>
      </c>
    </row>
    <row r="57141" spans="1:3" x14ac:dyDescent="0.2">
      <c r="A57141" t="s">
        <v>8059</v>
      </c>
      <c r="B57141" t="s">
        <v>12797</v>
      </c>
      <c r="C57141" t="s">
        <v>12796</v>
      </c>
    </row>
    <row r="57142" spans="1:3" x14ac:dyDescent="0.2">
      <c r="A57142" t="s">
        <v>9311</v>
      </c>
      <c r="B57142" t="s">
        <v>12800</v>
      </c>
      <c r="C57142" t="s">
        <v>12795</v>
      </c>
    </row>
    <row r="57143" spans="1:3" x14ac:dyDescent="0.2">
      <c r="A57143" t="s">
        <v>1057</v>
      </c>
      <c r="B57143" t="s">
        <v>12800</v>
      </c>
      <c r="C57143" t="s">
        <v>12796</v>
      </c>
    </row>
    <row r="57144" spans="1:3" x14ac:dyDescent="0.2">
      <c r="A57144" t="s">
        <v>465</v>
      </c>
      <c r="B57144" t="s">
        <v>12799</v>
      </c>
      <c r="C57144" t="s">
        <v>12795</v>
      </c>
    </row>
    <row r="57145" spans="1:3" x14ac:dyDescent="0.2">
      <c r="A57145" t="s">
        <v>8739</v>
      </c>
      <c r="B57145" t="s">
        <v>12799</v>
      </c>
      <c r="C57145" t="s">
        <v>12795</v>
      </c>
    </row>
    <row r="57146" spans="1:3" x14ac:dyDescent="0.2">
      <c r="A57146" t="s">
        <v>10391</v>
      </c>
      <c r="B57146" t="s">
        <v>12799</v>
      </c>
      <c r="C57146" t="s">
        <v>12795</v>
      </c>
    </row>
    <row r="57147" spans="1:3" x14ac:dyDescent="0.2">
      <c r="A57147" t="s">
        <v>7901</v>
      </c>
      <c r="B57147" t="s">
        <v>12798</v>
      </c>
      <c r="C57147" t="s">
        <v>12795</v>
      </c>
    </row>
    <row r="57148" spans="1:3" x14ac:dyDescent="0.2">
      <c r="A57148" t="s">
        <v>7980</v>
      </c>
      <c r="B57148" t="s">
        <v>12800</v>
      </c>
      <c r="C57148" t="s">
        <v>12796</v>
      </c>
    </row>
    <row r="57149" spans="1:3" x14ac:dyDescent="0.2">
      <c r="A57149" t="s">
        <v>10022</v>
      </c>
      <c r="B57149" t="s">
        <v>12798</v>
      </c>
      <c r="C57149" t="s">
        <v>12796</v>
      </c>
    </row>
    <row r="57150" spans="1:3" x14ac:dyDescent="0.2">
      <c r="A57150" t="s">
        <v>7980</v>
      </c>
      <c r="B57150" t="s">
        <v>12800</v>
      </c>
      <c r="C57150" t="s">
        <v>12796</v>
      </c>
    </row>
    <row r="57151" spans="1:3" x14ac:dyDescent="0.2">
      <c r="A57151" t="s">
        <v>8409</v>
      </c>
      <c r="B57151" t="s">
        <v>12797</v>
      </c>
      <c r="C57151" t="s">
        <v>12795</v>
      </c>
    </row>
    <row r="57152" spans="1:3" x14ac:dyDescent="0.2">
      <c r="A57152" t="s">
        <v>10392</v>
      </c>
      <c r="B57152" t="s">
        <v>12800</v>
      </c>
      <c r="C57152" t="s">
        <v>12795</v>
      </c>
    </row>
    <row r="57153" spans="1:3" x14ac:dyDescent="0.2">
      <c r="A57153" t="s">
        <v>311</v>
      </c>
      <c r="B57153" t="s">
        <v>12800</v>
      </c>
      <c r="C57153" t="s">
        <v>12795</v>
      </c>
    </row>
    <row r="57154" spans="1:3" x14ac:dyDescent="0.2">
      <c r="A57154" t="s">
        <v>7750</v>
      </c>
      <c r="B57154" t="s">
        <v>12801</v>
      </c>
      <c r="C57154" t="s">
        <v>12795</v>
      </c>
    </row>
    <row r="57155" spans="1:3" x14ac:dyDescent="0.2">
      <c r="A57155" t="s">
        <v>3988</v>
      </c>
      <c r="B57155" t="s">
        <v>12797</v>
      </c>
      <c r="C57155" t="s">
        <v>12795</v>
      </c>
    </row>
    <row r="57156" spans="1:3" x14ac:dyDescent="0.2">
      <c r="A57156" t="s">
        <v>3540</v>
      </c>
      <c r="B57156" t="s">
        <v>12799</v>
      </c>
      <c r="C57156" t="s">
        <v>12796</v>
      </c>
    </row>
    <row r="57157" spans="1:3" x14ac:dyDescent="0.2">
      <c r="A57157" t="s">
        <v>316</v>
      </c>
      <c r="B57157" t="s">
        <v>12797</v>
      </c>
      <c r="C57157" t="s">
        <v>12795</v>
      </c>
    </row>
    <row r="57158" spans="1:3" x14ac:dyDescent="0.2">
      <c r="A57158" t="s">
        <v>10393</v>
      </c>
      <c r="B57158" t="s">
        <v>12800</v>
      </c>
      <c r="C57158" t="s">
        <v>12795</v>
      </c>
    </row>
    <row r="57159" spans="1:3" x14ac:dyDescent="0.2">
      <c r="A57159" t="s">
        <v>7980</v>
      </c>
      <c r="B57159" t="s">
        <v>12800</v>
      </c>
      <c r="C57159" t="s">
        <v>12796</v>
      </c>
    </row>
    <row r="57160" spans="1:3" x14ac:dyDescent="0.2">
      <c r="A57160" t="s">
        <v>10394</v>
      </c>
      <c r="B57160" t="s">
        <v>12797</v>
      </c>
      <c r="C57160" t="s">
        <v>12796</v>
      </c>
    </row>
    <row r="57161" spans="1:3" x14ac:dyDescent="0.2">
      <c r="A57161" t="s">
        <v>10395</v>
      </c>
      <c r="B57161" t="s">
        <v>12798</v>
      </c>
      <c r="C57161" t="s">
        <v>12795</v>
      </c>
    </row>
    <row r="57162" spans="1:3" x14ac:dyDescent="0.2">
      <c r="A57162" t="s">
        <v>9930</v>
      </c>
      <c r="B57162" t="s">
        <v>12799</v>
      </c>
      <c r="C57162" t="s">
        <v>12795</v>
      </c>
    </row>
    <row r="57163" spans="1:3" x14ac:dyDescent="0.2">
      <c r="A57163" t="s">
        <v>635</v>
      </c>
      <c r="B57163" t="s">
        <v>12800</v>
      </c>
      <c r="C57163" t="s">
        <v>12795</v>
      </c>
    </row>
    <row r="57164" spans="1:3" x14ac:dyDescent="0.2">
      <c r="A57164" t="s">
        <v>7927</v>
      </c>
      <c r="B57164" t="s">
        <v>12797</v>
      </c>
      <c r="C57164" t="s">
        <v>12795</v>
      </c>
    </row>
    <row r="57165" spans="1:3" x14ac:dyDescent="0.2">
      <c r="A57165" t="s">
        <v>10392</v>
      </c>
      <c r="B57165" t="s">
        <v>12800</v>
      </c>
      <c r="C57165" t="s">
        <v>12795</v>
      </c>
    </row>
    <row r="57166" spans="1:3" x14ac:dyDescent="0.2">
      <c r="A57166" t="s">
        <v>5872</v>
      </c>
      <c r="B57166" t="s">
        <v>12797</v>
      </c>
      <c r="C57166" t="s">
        <v>12795</v>
      </c>
    </row>
    <row r="57167" spans="1:3" x14ac:dyDescent="0.2">
      <c r="A57167" t="s">
        <v>309</v>
      </c>
      <c r="B57167" t="s">
        <v>12797</v>
      </c>
      <c r="C57167" t="s">
        <v>12795</v>
      </c>
    </row>
    <row r="57168" spans="1:3" x14ac:dyDescent="0.2">
      <c r="A57168" t="s">
        <v>10396</v>
      </c>
      <c r="B57168" t="s">
        <v>12798</v>
      </c>
      <c r="C57168" t="s">
        <v>12796</v>
      </c>
    </row>
    <row r="57169" spans="1:3" x14ac:dyDescent="0.2">
      <c r="A57169" t="s">
        <v>8828</v>
      </c>
      <c r="B57169" t="s">
        <v>12800</v>
      </c>
      <c r="C57169" t="s">
        <v>12795</v>
      </c>
    </row>
    <row r="57170" spans="1:3" x14ac:dyDescent="0.2">
      <c r="A57170" t="s">
        <v>316</v>
      </c>
      <c r="B57170" t="s">
        <v>12797</v>
      </c>
      <c r="C57170" t="s">
        <v>12795</v>
      </c>
    </row>
    <row r="57171" spans="1:3" x14ac:dyDescent="0.2">
      <c r="A57171" t="s">
        <v>7904</v>
      </c>
      <c r="B57171" t="s">
        <v>12797</v>
      </c>
      <c r="C57171" t="s">
        <v>12795</v>
      </c>
    </row>
    <row r="57172" spans="1:3" x14ac:dyDescent="0.2">
      <c r="A57172" t="s">
        <v>480</v>
      </c>
      <c r="B57172" t="s">
        <v>12800</v>
      </c>
      <c r="C57172" t="s">
        <v>12795</v>
      </c>
    </row>
    <row r="57173" spans="1:3" x14ac:dyDescent="0.2">
      <c r="A57173" t="s">
        <v>10397</v>
      </c>
      <c r="B57173" t="s">
        <v>12800</v>
      </c>
      <c r="C57173" t="s">
        <v>12795</v>
      </c>
    </row>
    <row r="57174" spans="1:3" x14ac:dyDescent="0.2">
      <c r="A57174" t="s">
        <v>9802</v>
      </c>
      <c r="B57174" t="s">
        <v>12800</v>
      </c>
      <c r="C57174" t="s">
        <v>12795</v>
      </c>
    </row>
    <row r="57175" spans="1:3" x14ac:dyDescent="0.2">
      <c r="A57175" t="s">
        <v>9695</v>
      </c>
      <c r="B57175" t="s">
        <v>12801</v>
      </c>
      <c r="C57175" t="s">
        <v>12796</v>
      </c>
    </row>
    <row r="57176" spans="1:3" x14ac:dyDescent="0.2">
      <c r="A57176" t="s">
        <v>609</v>
      </c>
      <c r="B57176" t="s">
        <v>12797</v>
      </c>
      <c r="C57176" t="s">
        <v>12795</v>
      </c>
    </row>
    <row r="57177" spans="1:3" x14ac:dyDescent="0.2">
      <c r="A57177" t="s">
        <v>10393</v>
      </c>
      <c r="B57177" t="s">
        <v>12800</v>
      </c>
      <c r="C57177" t="s">
        <v>12795</v>
      </c>
    </row>
    <row r="57178" spans="1:3" x14ac:dyDescent="0.2">
      <c r="A57178" t="s">
        <v>10398</v>
      </c>
      <c r="B57178" t="s">
        <v>12801</v>
      </c>
      <c r="C57178" t="s">
        <v>12795</v>
      </c>
    </row>
    <row r="57179" spans="1:3" x14ac:dyDescent="0.2">
      <c r="A57179" t="s">
        <v>886</v>
      </c>
      <c r="B57179" t="s">
        <v>12801</v>
      </c>
      <c r="C57179" t="s">
        <v>12795</v>
      </c>
    </row>
    <row r="57180" spans="1:3" x14ac:dyDescent="0.2">
      <c r="A57180" t="s">
        <v>331</v>
      </c>
      <c r="B57180" t="s">
        <v>12801</v>
      </c>
      <c r="C57180" t="s">
        <v>12795</v>
      </c>
    </row>
    <row r="57181" spans="1:3" x14ac:dyDescent="0.2">
      <c r="A57181" t="s">
        <v>10399</v>
      </c>
      <c r="B57181" t="s">
        <v>12800</v>
      </c>
      <c r="C57181" t="s">
        <v>12796</v>
      </c>
    </row>
    <row r="57182" spans="1:3" x14ac:dyDescent="0.2">
      <c r="A57182" t="s">
        <v>321</v>
      </c>
      <c r="B57182" t="s">
        <v>12800</v>
      </c>
      <c r="C57182" t="s">
        <v>12795</v>
      </c>
    </row>
    <row r="57183" spans="1:3" x14ac:dyDescent="0.2">
      <c r="A57183" t="s">
        <v>304</v>
      </c>
      <c r="B57183" t="s">
        <v>12801</v>
      </c>
      <c r="C57183" t="s">
        <v>12795</v>
      </c>
    </row>
    <row r="57184" spans="1:3" x14ac:dyDescent="0.2">
      <c r="A57184" t="s">
        <v>8964</v>
      </c>
      <c r="B57184" t="s">
        <v>12799</v>
      </c>
      <c r="C57184" t="s">
        <v>12795</v>
      </c>
    </row>
    <row r="57185" spans="1:3" x14ac:dyDescent="0.2">
      <c r="A57185" t="s">
        <v>565</v>
      </c>
      <c r="B57185" t="s">
        <v>12800</v>
      </c>
      <c r="C57185" t="s">
        <v>12795</v>
      </c>
    </row>
    <row r="57186" spans="1:3" x14ac:dyDescent="0.2">
      <c r="A57186" t="s">
        <v>331</v>
      </c>
      <c r="B57186" t="s">
        <v>12801</v>
      </c>
      <c r="C57186" t="s">
        <v>12795</v>
      </c>
    </row>
    <row r="57187" spans="1:3" x14ac:dyDescent="0.2">
      <c r="A57187" t="s">
        <v>589</v>
      </c>
      <c r="B57187" t="s">
        <v>12799</v>
      </c>
      <c r="C57187" t="s">
        <v>12795</v>
      </c>
    </row>
    <row r="57188" spans="1:3" x14ac:dyDescent="0.2">
      <c r="A57188" t="s">
        <v>480</v>
      </c>
      <c r="B57188" t="s">
        <v>12800</v>
      </c>
      <c r="C57188" t="s">
        <v>12795</v>
      </c>
    </row>
    <row r="57189" spans="1:3" x14ac:dyDescent="0.2">
      <c r="A57189" t="s">
        <v>491</v>
      </c>
      <c r="B57189" t="s">
        <v>12800</v>
      </c>
      <c r="C57189" t="s">
        <v>12795</v>
      </c>
    </row>
    <row r="57190" spans="1:3" x14ac:dyDescent="0.2">
      <c r="A57190" t="s">
        <v>623</v>
      </c>
      <c r="B57190" t="s">
        <v>12798</v>
      </c>
      <c r="C57190" t="s">
        <v>12795</v>
      </c>
    </row>
    <row r="57191" spans="1:3" x14ac:dyDescent="0.2">
      <c r="A57191" t="s">
        <v>597</v>
      </c>
      <c r="B57191" t="s">
        <v>12800</v>
      </c>
      <c r="C57191" t="s">
        <v>12796</v>
      </c>
    </row>
    <row r="57192" spans="1:3" x14ac:dyDescent="0.2">
      <c r="A57192" t="s">
        <v>299</v>
      </c>
      <c r="B57192" t="s">
        <v>12800</v>
      </c>
      <c r="C57192" t="s">
        <v>12795</v>
      </c>
    </row>
    <row r="57193" spans="1:3" x14ac:dyDescent="0.2">
      <c r="A57193" t="s">
        <v>8636</v>
      </c>
      <c r="B57193" t="s">
        <v>12800</v>
      </c>
      <c r="C57193" t="s">
        <v>12795</v>
      </c>
    </row>
    <row r="57194" spans="1:3" x14ac:dyDescent="0.2">
      <c r="A57194" t="s">
        <v>331</v>
      </c>
      <c r="B57194" t="s">
        <v>12801</v>
      </c>
      <c r="C57194" t="s">
        <v>12795</v>
      </c>
    </row>
    <row r="57195" spans="1:3" x14ac:dyDescent="0.2">
      <c r="A57195" t="s">
        <v>7755</v>
      </c>
      <c r="B57195" t="s">
        <v>12800</v>
      </c>
      <c r="C57195" t="s">
        <v>12795</v>
      </c>
    </row>
    <row r="57196" spans="1:3" x14ac:dyDescent="0.2">
      <c r="A57196" t="s">
        <v>682</v>
      </c>
      <c r="B57196" t="s">
        <v>12798</v>
      </c>
      <c r="C57196" t="s">
        <v>12796</v>
      </c>
    </row>
    <row r="57197" spans="1:3" x14ac:dyDescent="0.2">
      <c r="A57197" t="s">
        <v>888</v>
      </c>
      <c r="B57197" t="s">
        <v>12798</v>
      </c>
      <c r="C57197" t="s">
        <v>12796</v>
      </c>
    </row>
    <row r="57198" spans="1:3" x14ac:dyDescent="0.2">
      <c r="A57198" t="s">
        <v>7840</v>
      </c>
      <c r="B57198" t="s">
        <v>12800</v>
      </c>
      <c r="C57198" t="s">
        <v>12795</v>
      </c>
    </row>
    <row r="57199" spans="1:3" x14ac:dyDescent="0.2">
      <c r="A57199" t="s">
        <v>7859</v>
      </c>
      <c r="B57199" t="s">
        <v>12798</v>
      </c>
      <c r="C57199" t="s">
        <v>12795</v>
      </c>
    </row>
    <row r="57200" spans="1:3" x14ac:dyDescent="0.2">
      <c r="A57200" t="s">
        <v>10364</v>
      </c>
      <c r="B57200" t="s">
        <v>12800</v>
      </c>
      <c r="C57200" t="s">
        <v>12795</v>
      </c>
    </row>
    <row r="57201" spans="1:3" x14ac:dyDescent="0.2">
      <c r="A57201" t="s">
        <v>715</v>
      </c>
      <c r="B57201" t="s">
        <v>12798</v>
      </c>
      <c r="C57201" t="s">
        <v>12796</v>
      </c>
    </row>
    <row r="57202" spans="1:3" x14ac:dyDescent="0.2">
      <c r="A57202" t="s">
        <v>634</v>
      </c>
      <c r="B57202" t="s">
        <v>12798</v>
      </c>
      <c r="C57202" t="s">
        <v>12795</v>
      </c>
    </row>
    <row r="57203" spans="1:3" x14ac:dyDescent="0.2">
      <c r="A57203" t="s">
        <v>543</v>
      </c>
      <c r="B57203" t="s">
        <v>12797</v>
      </c>
      <c r="C57203" t="s">
        <v>12795</v>
      </c>
    </row>
    <row r="57204" spans="1:3" x14ac:dyDescent="0.2">
      <c r="A57204" t="s">
        <v>10400</v>
      </c>
      <c r="B57204" t="s">
        <v>12798</v>
      </c>
      <c r="C57204" t="s">
        <v>12795</v>
      </c>
    </row>
    <row r="57205" spans="1:3" x14ac:dyDescent="0.2">
      <c r="A57205" t="s">
        <v>9741</v>
      </c>
      <c r="B57205" t="s">
        <v>12800</v>
      </c>
      <c r="C57205" t="s">
        <v>12795</v>
      </c>
    </row>
    <row r="57206" spans="1:3" x14ac:dyDescent="0.2">
      <c r="A57206" t="s">
        <v>7755</v>
      </c>
      <c r="B57206" t="s">
        <v>12800</v>
      </c>
      <c r="C57206" t="s">
        <v>12795</v>
      </c>
    </row>
    <row r="57207" spans="1:3" x14ac:dyDescent="0.2">
      <c r="A57207" t="s">
        <v>7913</v>
      </c>
      <c r="B57207" t="s">
        <v>12797</v>
      </c>
      <c r="C57207" t="s">
        <v>12795</v>
      </c>
    </row>
    <row r="57208" spans="1:3" x14ac:dyDescent="0.2">
      <c r="A57208" t="s">
        <v>609</v>
      </c>
      <c r="B57208" t="s">
        <v>12797</v>
      </c>
      <c r="C57208" t="s">
        <v>12795</v>
      </c>
    </row>
    <row r="57209" spans="1:3" x14ac:dyDescent="0.2">
      <c r="A57209" t="s">
        <v>10401</v>
      </c>
      <c r="B57209" t="s">
        <v>12798</v>
      </c>
      <c r="C57209" t="s">
        <v>12796</v>
      </c>
    </row>
    <row r="57210" spans="1:3" x14ac:dyDescent="0.2">
      <c r="A57210" t="s">
        <v>532</v>
      </c>
      <c r="B57210" t="s">
        <v>12797</v>
      </c>
      <c r="C57210" t="s">
        <v>12795</v>
      </c>
    </row>
    <row r="57211" spans="1:3" x14ac:dyDescent="0.2">
      <c r="A57211" t="s">
        <v>815</v>
      </c>
      <c r="B57211" t="s">
        <v>12800</v>
      </c>
      <c r="C57211" t="s">
        <v>12795</v>
      </c>
    </row>
    <row r="57212" spans="1:3" x14ac:dyDescent="0.2">
      <c r="A57212" t="s">
        <v>715</v>
      </c>
      <c r="B57212" t="s">
        <v>12798</v>
      </c>
      <c r="C57212" t="s">
        <v>12796</v>
      </c>
    </row>
    <row r="57213" spans="1:3" x14ac:dyDescent="0.2">
      <c r="A57213" t="s">
        <v>532</v>
      </c>
      <c r="B57213" t="s">
        <v>12797</v>
      </c>
      <c r="C57213" t="s">
        <v>12795</v>
      </c>
    </row>
    <row r="57214" spans="1:3" x14ac:dyDescent="0.2">
      <c r="A57214" t="s">
        <v>10349</v>
      </c>
      <c r="B57214" t="s">
        <v>12800</v>
      </c>
      <c r="C57214" t="s">
        <v>12795</v>
      </c>
    </row>
    <row r="57215" spans="1:3" x14ac:dyDescent="0.2">
      <c r="A57215" t="s">
        <v>682</v>
      </c>
      <c r="B57215" t="s">
        <v>12798</v>
      </c>
      <c r="C57215" t="s">
        <v>12796</v>
      </c>
    </row>
    <row r="57216" spans="1:3" x14ac:dyDescent="0.2">
      <c r="A57216" t="s">
        <v>898</v>
      </c>
      <c r="B57216" t="s">
        <v>12800</v>
      </c>
      <c r="C57216" t="s">
        <v>12796</v>
      </c>
    </row>
    <row r="57217" spans="1:3" x14ac:dyDescent="0.2">
      <c r="A57217" t="s">
        <v>323</v>
      </c>
      <c r="B57217" t="s">
        <v>12797</v>
      </c>
      <c r="C57217" t="s">
        <v>12795</v>
      </c>
    </row>
    <row r="57218" spans="1:3" x14ac:dyDescent="0.2">
      <c r="A57218" t="s">
        <v>687</v>
      </c>
      <c r="B57218" t="s">
        <v>12797</v>
      </c>
      <c r="C57218" t="s">
        <v>12795</v>
      </c>
    </row>
    <row r="57219" spans="1:3" x14ac:dyDescent="0.2">
      <c r="A57219" t="s">
        <v>7876</v>
      </c>
      <c r="B57219" t="s">
        <v>12797</v>
      </c>
      <c r="C57219" t="s">
        <v>12795</v>
      </c>
    </row>
    <row r="57220" spans="1:3" x14ac:dyDescent="0.2">
      <c r="A57220" t="s">
        <v>597</v>
      </c>
      <c r="B57220" t="s">
        <v>12800</v>
      </c>
      <c r="C57220" t="s">
        <v>12796</v>
      </c>
    </row>
    <row r="57221" spans="1:3" x14ac:dyDescent="0.2">
      <c r="A57221" t="s">
        <v>10400</v>
      </c>
      <c r="B57221" t="s">
        <v>12798</v>
      </c>
      <c r="C57221" t="s">
        <v>12795</v>
      </c>
    </row>
    <row r="57222" spans="1:3" x14ac:dyDescent="0.2">
      <c r="A57222" t="s">
        <v>9741</v>
      </c>
      <c r="B57222" t="s">
        <v>12800</v>
      </c>
      <c r="C57222" t="s">
        <v>12795</v>
      </c>
    </row>
    <row r="57223" spans="1:3" x14ac:dyDescent="0.2">
      <c r="A57223" t="s">
        <v>9930</v>
      </c>
      <c r="B57223" t="s">
        <v>12799</v>
      </c>
      <c r="C57223" t="s">
        <v>12795</v>
      </c>
    </row>
    <row r="57224" spans="1:3" x14ac:dyDescent="0.2">
      <c r="A57224" t="s">
        <v>9311</v>
      </c>
      <c r="B57224" t="s">
        <v>12800</v>
      </c>
      <c r="C57224" t="s">
        <v>12795</v>
      </c>
    </row>
    <row r="57225" spans="1:3" x14ac:dyDescent="0.2">
      <c r="A57225" t="s">
        <v>635</v>
      </c>
      <c r="B57225" t="s">
        <v>12800</v>
      </c>
      <c r="C57225" t="s">
        <v>12795</v>
      </c>
    </row>
    <row r="57226" spans="1:3" x14ac:dyDescent="0.2">
      <c r="A57226" t="s">
        <v>821</v>
      </c>
      <c r="B57226" t="s">
        <v>12800</v>
      </c>
      <c r="C57226" t="s">
        <v>12795</v>
      </c>
    </row>
    <row r="57227" spans="1:3" x14ac:dyDescent="0.2">
      <c r="A57227" t="s">
        <v>570</v>
      </c>
      <c r="B57227" t="s">
        <v>12800</v>
      </c>
      <c r="C57227" t="s">
        <v>12795</v>
      </c>
    </row>
    <row r="57228" spans="1:3" x14ac:dyDescent="0.2">
      <c r="A57228" t="s">
        <v>9802</v>
      </c>
      <c r="B57228" t="s">
        <v>12800</v>
      </c>
      <c r="C57228" t="s">
        <v>12795</v>
      </c>
    </row>
    <row r="57229" spans="1:3" x14ac:dyDescent="0.2">
      <c r="A57229" t="s">
        <v>331</v>
      </c>
      <c r="B57229" t="s">
        <v>12801</v>
      </c>
      <c r="C57229" t="s">
        <v>12795</v>
      </c>
    </row>
    <row r="57230" spans="1:3" x14ac:dyDescent="0.2">
      <c r="A57230" t="s">
        <v>10264</v>
      </c>
      <c r="B57230" t="s">
        <v>12800</v>
      </c>
      <c r="C57230" t="s">
        <v>12795</v>
      </c>
    </row>
    <row r="57231" spans="1:3" x14ac:dyDescent="0.2">
      <c r="A57231" t="s">
        <v>537</v>
      </c>
      <c r="B57231" t="s">
        <v>12797</v>
      </c>
      <c r="C57231" t="s">
        <v>12795</v>
      </c>
    </row>
    <row r="57232" spans="1:3" x14ac:dyDescent="0.2">
      <c r="A57232" t="s">
        <v>2662</v>
      </c>
      <c r="B57232" t="s">
        <v>12800</v>
      </c>
      <c r="C57232" t="s">
        <v>12795</v>
      </c>
    </row>
    <row r="57233" spans="1:3" x14ac:dyDescent="0.2">
      <c r="A57233" t="s">
        <v>586</v>
      </c>
      <c r="B57233" t="s">
        <v>12800</v>
      </c>
      <c r="C57233" t="s">
        <v>12795</v>
      </c>
    </row>
    <row r="57234" spans="1:3" x14ac:dyDescent="0.2">
      <c r="A57234" t="s">
        <v>815</v>
      </c>
      <c r="B57234" t="s">
        <v>12800</v>
      </c>
      <c r="C57234" t="s">
        <v>12795</v>
      </c>
    </row>
    <row r="57235" spans="1:3" x14ac:dyDescent="0.2">
      <c r="A57235" t="s">
        <v>355</v>
      </c>
      <c r="B57235" t="s">
        <v>12800</v>
      </c>
      <c r="C57235" t="s">
        <v>12795</v>
      </c>
    </row>
    <row r="57236" spans="1:3" x14ac:dyDescent="0.2">
      <c r="A57236" t="s">
        <v>589</v>
      </c>
      <c r="B57236" t="s">
        <v>12799</v>
      </c>
      <c r="C57236" t="s">
        <v>12795</v>
      </c>
    </row>
    <row r="57237" spans="1:3" x14ac:dyDescent="0.2">
      <c r="A57237" t="s">
        <v>868</v>
      </c>
      <c r="B57237" t="s">
        <v>12800</v>
      </c>
      <c r="C57237" t="s">
        <v>12796</v>
      </c>
    </row>
    <row r="57238" spans="1:3" x14ac:dyDescent="0.2">
      <c r="A57238" t="s">
        <v>8964</v>
      </c>
      <c r="B57238" t="s">
        <v>12799</v>
      </c>
      <c r="C57238" t="s">
        <v>12795</v>
      </c>
    </row>
    <row r="57239" spans="1:3" x14ac:dyDescent="0.2">
      <c r="A57239" t="s">
        <v>558</v>
      </c>
      <c r="B57239" t="s">
        <v>12798</v>
      </c>
      <c r="C57239" t="s">
        <v>12795</v>
      </c>
    </row>
    <row r="57240" spans="1:3" x14ac:dyDescent="0.2">
      <c r="A57240" t="s">
        <v>8408</v>
      </c>
      <c r="B57240" t="s">
        <v>12797</v>
      </c>
      <c r="C57240" t="s">
        <v>12795</v>
      </c>
    </row>
    <row r="57241" spans="1:3" x14ac:dyDescent="0.2">
      <c r="A57241" t="s">
        <v>565</v>
      </c>
      <c r="B57241" t="s">
        <v>12800</v>
      </c>
      <c r="C57241" t="s">
        <v>12795</v>
      </c>
    </row>
    <row r="57242" spans="1:3" x14ac:dyDescent="0.2">
      <c r="A57242" t="s">
        <v>10402</v>
      </c>
      <c r="B57242" t="s">
        <v>12801</v>
      </c>
      <c r="C57242" t="s">
        <v>12795</v>
      </c>
    </row>
    <row r="57243" spans="1:3" x14ac:dyDescent="0.2">
      <c r="A57243" t="s">
        <v>443</v>
      </c>
      <c r="B57243" t="s">
        <v>12801</v>
      </c>
      <c r="C57243" t="s">
        <v>12796</v>
      </c>
    </row>
    <row r="57244" spans="1:3" x14ac:dyDescent="0.2">
      <c r="A57244" t="s">
        <v>815</v>
      </c>
      <c r="B57244" t="s">
        <v>12800</v>
      </c>
      <c r="C57244" t="s">
        <v>12795</v>
      </c>
    </row>
    <row r="57245" spans="1:3" x14ac:dyDescent="0.2">
      <c r="A57245" t="s">
        <v>397</v>
      </c>
      <c r="B57245" t="s">
        <v>12800</v>
      </c>
      <c r="C57245" t="s">
        <v>12795</v>
      </c>
    </row>
    <row r="57246" spans="1:3" x14ac:dyDescent="0.2">
      <c r="A57246" t="s">
        <v>7952</v>
      </c>
      <c r="B57246" t="s">
        <v>12800</v>
      </c>
      <c r="C57246" t="s">
        <v>12796</v>
      </c>
    </row>
    <row r="57247" spans="1:3" x14ac:dyDescent="0.2">
      <c r="A57247" t="s">
        <v>353</v>
      </c>
      <c r="B57247" t="s">
        <v>12800</v>
      </c>
      <c r="C57247" t="s">
        <v>12795</v>
      </c>
    </row>
    <row r="57248" spans="1:3" x14ac:dyDescent="0.2">
      <c r="A57248" t="s">
        <v>7907</v>
      </c>
      <c r="B57248" t="s">
        <v>12799</v>
      </c>
      <c r="C57248" t="s">
        <v>12795</v>
      </c>
    </row>
    <row r="57249" spans="1:3" x14ac:dyDescent="0.2">
      <c r="A57249" t="s">
        <v>715</v>
      </c>
      <c r="B57249" t="s">
        <v>12798</v>
      </c>
      <c r="C57249" t="s">
        <v>12796</v>
      </c>
    </row>
    <row r="57250" spans="1:3" x14ac:dyDescent="0.2">
      <c r="A57250" t="s">
        <v>543</v>
      </c>
      <c r="B57250" t="s">
        <v>12797</v>
      </c>
      <c r="C57250" t="s">
        <v>12795</v>
      </c>
    </row>
    <row r="57251" spans="1:3" x14ac:dyDescent="0.2">
      <c r="A57251" t="s">
        <v>309</v>
      </c>
      <c r="B57251" t="s">
        <v>12797</v>
      </c>
      <c r="C57251" t="s">
        <v>12795</v>
      </c>
    </row>
    <row r="57252" spans="1:3" x14ac:dyDescent="0.2">
      <c r="A57252" t="s">
        <v>773</v>
      </c>
      <c r="B57252" t="s">
        <v>12798</v>
      </c>
      <c r="C57252" t="s">
        <v>12795</v>
      </c>
    </row>
    <row r="57253" spans="1:3" x14ac:dyDescent="0.2">
      <c r="A57253" t="s">
        <v>10403</v>
      </c>
      <c r="B57253" t="s">
        <v>12798</v>
      </c>
      <c r="C57253" t="s">
        <v>12796</v>
      </c>
    </row>
    <row r="57254" spans="1:3" x14ac:dyDescent="0.2">
      <c r="A57254" t="s">
        <v>313</v>
      </c>
      <c r="B57254" t="s">
        <v>12800</v>
      </c>
      <c r="C57254" t="s">
        <v>12795</v>
      </c>
    </row>
    <row r="57255" spans="1:3" x14ac:dyDescent="0.2">
      <c r="A57255" t="s">
        <v>773</v>
      </c>
      <c r="B57255" t="s">
        <v>12798</v>
      </c>
      <c r="C57255" t="s">
        <v>12795</v>
      </c>
    </row>
    <row r="57256" spans="1:3" x14ac:dyDescent="0.2">
      <c r="A57256" t="s">
        <v>7901</v>
      </c>
      <c r="B57256" t="s">
        <v>12798</v>
      </c>
      <c r="C57256" t="s">
        <v>12795</v>
      </c>
    </row>
    <row r="57257" spans="1:3" x14ac:dyDescent="0.2">
      <c r="A57257" t="s">
        <v>773</v>
      </c>
      <c r="B57257" t="s">
        <v>12798</v>
      </c>
      <c r="C57257" t="s">
        <v>12795</v>
      </c>
    </row>
    <row r="57258" spans="1:3" x14ac:dyDescent="0.2">
      <c r="A57258" t="s">
        <v>7905</v>
      </c>
      <c r="B57258" t="s">
        <v>12797</v>
      </c>
      <c r="C57258" t="s">
        <v>12795</v>
      </c>
    </row>
    <row r="57259" spans="1:3" x14ac:dyDescent="0.2">
      <c r="A57259" t="s">
        <v>10404</v>
      </c>
      <c r="B57259" t="s">
        <v>12800</v>
      </c>
      <c r="C57259" t="s">
        <v>12796</v>
      </c>
    </row>
    <row r="57260" spans="1:3" x14ac:dyDescent="0.2">
      <c r="A57260" t="s">
        <v>10405</v>
      </c>
      <c r="B57260" t="s">
        <v>12800</v>
      </c>
      <c r="C57260" t="s">
        <v>12796</v>
      </c>
    </row>
    <row r="57261" spans="1:3" x14ac:dyDescent="0.2">
      <c r="A57261" t="s">
        <v>7838</v>
      </c>
      <c r="B57261" t="s">
        <v>12799</v>
      </c>
      <c r="C57261" t="s">
        <v>12795</v>
      </c>
    </row>
    <row r="57262" spans="1:3" x14ac:dyDescent="0.2">
      <c r="A57262" t="s">
        <v>441</v>
      </c>
      <c r="B57262" t="s">
        <v>12798</v>
      </c>
      <c r="C57262" t="s">
        <v>12795</v>
      </c>
    </row>
    <row r="57263" spans="1:3" x14ac:dyDescent="0.2">
      <c r="A57263" t="s">
        <v>880</v>
      </c>
      <c r="B57263" t="s">
        <v>12800</v>
      </c>
      <c r="C57263" t="s">
        <v>12795</v>
      </c>
    </row>
    <row r="57264" spans="1:3" x14ac:dyDescent="0.2">
      <c r="A57264" t="s">
        <v>532</v>
      </c>
      <c r="B57264" t="s">
        <v>12797</v>
      </c>
      <c r="C57264" t="s">
        <v>12795</v>
      </c>
    </row>
    <row r="57265" spans="1:3" x14ac:dyDescent="0.2">
      <c r="A57265" t="s">
        <v>323</v>
      </c>
      <c r="B57265" t="s">
        <v>12797</v>
      </c>
      <c r="C57265" t="s">
        <v>12795</v>
      </c>
    </row>
    <row r="57266" spans="1:3" x14ac:dyDescent="0.2">
      <c r="A57266" t="s">
        <v>7780</v>
      </c>
      <c r="B57266" t="s">
        <v>12797</v>
      </c>
      <c r="C57266" t="s">
        <v>12795</v>
      </c>
    </row>
    <row r="57267" spans="1:3" x14ac:dyDescent="0.2">
      <c r="A57267" t="s">
        <v>714</v>
      </c>
      <c r="B57267" t="s">
        <v>12798</v>
      </c>
      <c r="C57267" t="s">
        <v>12796</v>
      </c>
    </row>
    <row r="57268" spans="1:3" x14ac:dyDescent="0.2">
      <c r="A57268" t="s">
        <v>910</v>
      </c>
      <c r="B57268" t="s">
        <v>12800</v>
      </c>
      <c r="C57268" t="s">
        <v>12796</v>
      </c>
    </row>
    <row r="57269" spans="1:3" x14ac:dyDescent="0.2">
      <c r="A57269" t="s">
        <v>963</v>
      </c>
      <c r="B57269" t="s">
        <v>12800</v>
      </c>
      <c r="C57269" t="s">
        <v>12795</v>
      </c>
    </row>
    <row r="57270" spans="1:3" x14ac:dyDescent="0.2">
      <c r="A57270" t="s">
        <v>353</v>
      </c>
      <c r="B57270" t="s">
        <v>12800</v>
      </c>
      <c r="C57270" t="s">
        <v>12795</v>
      </c>
    </row>
    <row r="57271" spans="1:3" x14ac:dyDescent="0.2">
      <c r="A57271" t="s">
        <v>477</v>
      </c>
      <c r="B57271" t="s">
        <v>12797</v>
      </c>
      <c r="C57271" t="s">
        <v>12796</v>
      </c>
    </row>
    <row r="57272" spans="1:3" x14ac:dyDescent="0.2">
      <c r="A57272" t="s">
        <v>10406</v>
      </c>
      <c r="B57272" t="s">
        <v>12798</v>
      </c>
      <c r="C57272" t="s">
        <v>12795</v>
      </c>
    </row>
    <row r="57273" spans="1:3" x14ac:dyDescent="0.2">
      <c r="A57273" t="s">
        <v>1192</v>
      </c>
      <c r="B57273" t="s">
        <v>12798</v>
      </c>
      <c r="C57273" t="s">
        <v>12795</v>
      </c>
    </row>
    <row r="57274" spans="1:3" x14ac:dyDescent="0.2">
      <c r="A57274" t="s">
        <v>1184</v>
      </c>
      <c r="B57274" t="s">
        <v>12800</v>
      </c>
      <c r="C57274" t="s">
        <v>12796</v>
      </c>
    </row>
    <row r="57275" spans="1:3" x14ac:dyDescent="0.2">
      <c r="A57275" t="s">
        <v>406</v>
      </c>
      <c r="B57275" t="s">
        <v>12801</v>
      </c>
      <c r="C57275" t="s">
        <v>12795</v>
      </c>
    </row>
    <row r="57276" spans="1:3" x14ac:dyDescent="0.2">
      <c r="A57276" t="s">
        <v>8873</v>
      </c>
      <c r="B57276" t="s">
        <v>12799</v>
      </c>
      <c r="C57276" t="s">
        <v>12796</v>
      </c>
    </row>
    <row r="57277" spans="1:3" x14ac:dyDescent="0.2">
      <c r="A57277" t="s">
        <v>1044</v>
      </c>
      <c r="B57277" t="s">
        <v>12801</v>
      </c>
      <c r="C57277" t="s">
        <v>12795</v>
      </c>
    </row>
    <row r="57278" spans="1:3" x14ac:dyDescent="0.2">
      <c r="A57278" t="s">
        <v>1181</v>
      </c>
      <c r="B57278" t="s">
        <v>12799</v>
      </c>
      <c r="C57278" t="s">
        <v>12795</v>
      </c>
    </row>
    <row r="57279" spans="1:3" x14ac:dyDescent="0.2">
      <c r="A57279" t="s">
        <v>1189</v>
      </c>
      <c r="B57279" t="s">
        <v>12800</v>
      </c>
      <c r="C57279" t="s">
        <v>12795</v>
      </c>
    </row>
    <row r="57280" spans="1:3" x14ac:dyDescent="0.2">
      <c r="A57280" t="s">
        <v>963</v>
      </c>
      <c r="B57280" t="s">
        <v>12800</v>
      </c>
      <c r="C57280" t="s">
        <v>12795</v>
      </c>
    </row>
    <row r="57281" spans="1:3" x14ac:dyDescent="0.2">
      <c r="A57281" t="s">
        <v>944</v>
      </c>
      <c r="B57281" t="s">
        <v>12800</v>
      </c>
      <c r="C57281" t="s">
        <v>12795</v>
      </c>
    </row>
    <row r="57282" spans="1:3" x14ac:dyDescent="0.2">
      <c r="A57282" t="s">
        <v>985</v>
      </c>
      <c r="B57282" t="s">
        <v>12798</v>
      </c>
      <c r="C57282" t="s">
        <v>12795</v>
      </c>
    </row>
    <row r="57283" spans="1:3" x14ac:dyDescent="0.2">
      <c r="A57283" t="s">
        <v>1153</v>
      </c>
      <c r="B57283" t="s">
        <v>12798</v>
      </c>
      <c r="C57283" t="s">
        <v>12795</v>
      </c>
    </row>
    <row r="57284" spans="1:3" x14ac:dyDescent="0.2">
      <c r="A57284" t="s">
        <v>9311</v>
      </c>
      <c r="B57284" t="s">
        <v>12800</v>
      </c>
      <c r="C57284" t="s">
        <v>12795</v>
      </c>
    </row>
    <row r="57285" spans="1:3" x14ac:dyDescent="0.2">
      <c r="A57285" t="s">
        <v>964</v>
      </c>
      <c r="B57285" t="s">
        <v>12798</v>
      </c>
      <c r="C57285" t="s">
        <v>12795</v>
      </c>
    </row>
    <row r="57286" spans="1:3" x14ac:dyDescent="0.2">
      <c r="A57286" t="s">
        <v>5917</v>
      </c>
      <c r="B57286" t="s">
        <v>12800</v>
      </c>
      <c r="C57286" t="s">
        <v>12795</v>
      </c>
    </row>
    <row r="57287" spans="1:3" x14ac:dyDescent="0.2">
      <c r="A57287" t="s">
        <v>946</v>
      </c>
      <c r="B57287" t="s">
        <v>12800</v>
      </c>
      <c r="C57287" t="s">
        <v>12795</v>
      </c>
    </row>
    <row r="57288" spans="1:3" x14ac:dyDescent="0.2">
      <c r="A57288" t="s">
        <v>10407</v>
      </c>
      <c r="B57288" t="s">
        <v>12800</v>
      </c>
      <c r="C57288" t="s">
        <v>12795</v>
      </c>
    </row>
    <row r="57289" spans="1:3" x14ac:dyDescent="0.2">
      <c r="A57289" t="s">
        <v>1189</v>
      </c>
      <c r="B57289" t="s">
        <v>12800</v>
      </c>
      <c r="C57289" t="s">
        <v>12795</v>
      </c>
    </row>
    <row r="57290" spans="1:3" x14ac:dyDescent="0.2">
      <c r="A57290" t="s">
        <v>1179</v>
      </c>
      <c r="B57290" t="s">
        <v>12797</v>
      </c>
      <c r="C57290" t="s">
        <v>12795</v>
      </c>
    </row>
    <row r="57291" spans="1:3" x14ac:dyDescent="0.2">
      <c r="A57291" t="s">
        <v>714</v>
      </c>
      <c r="B57291" t="s">
        <v>12798</v>
      </c>
      <c r="C57291" t="s">
        <v>12796</v>
      </c>
    </row>
    <row r="57292" spans="1:3" x14ac:dyDescent="0.2">
      <c r="A57292" t="s">
        <v>918</v>
      </c>
      <c r="B57292" t="s">
        <v>12798</v>
      </c>
      <c r="C57292" t="s">
        <v>12796</v>
      </c>
    </row>
    <row r="57293" spans="1:3" x14ac:dyDescent="0.2">
      <c r="A57293" t="s">
        <v>10408</v>
      </c>
      <c r="B57293" t="s">
        <v>12800</v>
      </c>
      <c r="C57293" t="s">
        <v>12795</v>
      </c>
    </row>
    <row r="57294" spans="1:3" x14ac:dyDescent="0.2">
      <c r="A57294" t="s">
        <v>9311</v>
      </c>
      <c r="B57294" t="s">
        <v>12800</v>
      </c>
      <c r="C57294" t="s">
        <v>12795</v>
      </c>
    </row>
    <row r="57295" spans="1:3" x14ac:dyDescent="0.2">
      <c r="A57295" t="s">
        <v>972</v>
      </c>
      <c r="B57295" t="s">
        <v>12798</v>
      </c>
      <c r="C57295" t="s">
        <v>12795</v>
      </c>
    </row>
    <row r="57296" spans="1:3" x14ac:dyDescent="0.2">
      <c r="A57296" t="s">
        <v>10406</v>
      </c>
      <c r="B57296" t="s">
        <v>12798</v>
      </c>
      <c r="C57296" t="s">
        <v>12795</v>
      </c>
    </row>
    <row r="57297" spans="1:3" x14ac:dyDescent="0.2">
      <c r="A57297" t="s">
        <v>4516</v>
      </c>
      <c r="B57297" t="s">
        <v>12797</v>
      </c>
      <c r="C57297" t="s">
        <v>12796</v>
      </c>
    </row>
    <row r="57298" spans="1:3" x14ac:dyDescent="0.2">
      <c r="A57298" t="s">
        <v>1179</v>
      </c>
      <c r="B57298" t="s">
        <v>12797</v>
      </c>
      <c r="C57298" t="s">
        <v>12795</v>
      </c>
    </row>
    <row r="57299" spans="1:3" x14ac:dyDescent="0.2">
      <c r="A57299" t="s">
        <v>1184</v>
      </c>
      <c r="B57299" t="s">
        <v>12800</v>
      </c>
      <c r="C57299" t="s">
        <v>12796</v>
      </c>
    </row>
    <row r="57300" spans="1:3" x14ac:dyDescent="0.2">
      <c r="A57300" t="s">
        <v>1181</v>
      </c>
      <c r="B57300" t="s">
        <v>12799</v>
      </c>
      <c r="C57300" t="s">
        <v>12795</v>
      </c>
    </row>
    <row r="57301" spans="1:3" x14ac:dyDescent="0.2">
      <c r="A57301" t="s">
        <v>309</v>
      </c>
      <c r="B57301" t="s">
        <v>12797</v>
      </c>
      <c r="C57301" t="s">
        <v>12795</v>
      </c>
    </row>
    <row r="57302" spans="1:3" x14ac:dyDescent="0.2">
      <c r="A57302" t="s">
        <v>687</v>
      </c>
      <c r="B57302" t="s">
        <v>12797</v>
      </c>
      <c r="C57302" t="s">
        <v>12795</v>
      </c>
    </row>
    <row r="57303" spans="1:3" x14ac:dyDescent="0.2">
      <c r="A57303" t="s">
        <v>5917</v>
      </c>
      <c r="B57303" t="s">
        <v>12800</v>
      </c>
      <c r="C57303" t="s">
        <v>12795</v>
      </c>
    </row>
    <row r="57304" spans="1:3" x14ac:dyDescent="0.2">
      <c r="A57304" t="s">
        <v>813</v>
      </c>
      <c r="B57304" t="s">
        <v>12800</v>
      </c>
      <c r="C57304" t="s">
        <v>12795</v>
      </c>
    </row>
    <row r="57305" spans="1:3" x14ac:dyDescent="0.2">
      <c r="A57305" t="s">
        <v>6893</v>
      </c>
      <c r="B57305" t="s">
        <v>12801</v>
      </c>
      <c r="C57305" t="s">
        <v>12796</v>
      </c>
    </row>
    <row r="57306" spans="1:3" x14ac:dyDescent="0.2">
      <c r="A57306" t="s">
        <v>1169</v>
      </c>
      <c r="B57306" t="s">
        <v>12798</v>
      </c>
      <c r="C57306" t="s">
        <v>12795</v>
      </c>
    </row>
    <row r="57307" spans="1:3" x14ac:dyDescent="0.2">
      <c r="A57307" t="s">
        <v>1161</v>
      </c>
      <c r="B57307" t="s">
        <v>12800</v>
      </c>
      <c r="C57307" t="s">
        <v>12795</v>
      </c>
    </row>
    <row r="57308" spans="1:3" x14ac:dyDescent="0.2">
      <c r="A57308" t="s">
        <v>1166</v>
      </c>
      <c r="B57308" t="s">
        <v>12798</v>
      </c>
      <c r="C57308" t="s">
        <v>12795</v>
      </c>
    </row>
    <row r="57309" spans="1:3" x14ac:dyDescent="0.2">
      <c r="A57309" t="s">
        <v>8871</v>
      </c>
      <c r="B57309" t="s">
        <v>12800</v>
      </c>
      <c r="C57309" t="s">
        <v>12795</v>
      </c>
    </row>
    <row r="57310" spans="1:3" x14ac:dyDescent="0.2">
      <c r="A57310" t="s">
        <v>1053</v>
      </c>
      <c r="B57310" t="s">
        <v>12801</v>
      </c>
      <c r="C57310" t="s">
        <v>12795</v>
      </c>
    </row>
    <row r="57311" spans="1:3" x14ac:dyDescent="0.2">
      <c r="A57311" t="s">
        <v>9695</v>
      </c>
      <c r="B57311" t="s">
        <v>12801</v>
      </c>
      <c r="C57311" t="s">
        <v>12796</v>
      </c>
    </row>
    <row r="57312" spans="1:3" x14ac:dyDescent="0.2">
      <c r="A57312" t="s">
        <v>1143</v>
      </c>
      <c r="B57312" t="s">
        <v>12800</v>
      </c>
      <c r="C57312" t="s">
        <v>12796</v>
      </c>
    </row>
    <row r="57313" spans="1:3" x14ac:dyDescent="0.2">
      <c r="A57313" t="s">
        <v>1158</v>
      </c>
      <c r="B57313" t="s">
        <v>12800</v>
      </c>
      <c r="C57313" t="s">
        <v>12795</v>
      </c>
    </row>
    <row r="57314" spans="1:3" x14ac:dyDescent="0.2">
      <c r="A57314" t="s">
        <v>1142</v>
      </c>
      <c r="B57314" t="s">
        <v>12800</v>
      </c>
      <c r="C57314" t="s">
        <v>12795</v>
      </c>
    </row>
    <row r="57315" spans="1:3" x14ac:dyDescent="0.2">
      <c r="A57315" t="s">
        <v>8494</v>
      </c>
      <c r="B57315" t="s">
        <v>12797</v>
      </c>
      <c r="C57315" t="s">
        <v>12795</v>
      </c>
    </row>
    <row r="57316" spans="1:3" x14ac:dyDescent="0.2">
      <c r="A57316" t="s">
        <v>550</v>
      </c>
      <c r="B57316" t="s">
        <v>12800</v>
      </c>
      <c r="C57316" t="s">
        <v>12795</v>
      </c>
    </row>
    <row r="57317" spans="1:3" x14ac:dyDescent="0.2">
      <c r="A57317" t="s">
        <v>1067</v>
      </c>
      <c r="B57317" t="s">
        <v>12798</v>
      </c>
      <c r="C57317" t="s">
        <v>12795</v>
      </c>
    </row>
    <row r="57318" spans="1:3" x14ac:dyDescent="0.2">
      <c r="A57318" t="s">
        <v>10097</v>
      </c>
      <c r="B57318" t="s">
        <v>12800</v>
      </c>
      <c r="C57318" t="s">
        <v>12796</v>
      </c>
    </row>
    <row r="57319" spans="1:3" x14ac:dyDescent="0.2">
      <c r="A57319" t="s">
        <v>687</v>
      </c>
      <c r="B57319" t="s">
        <v>12797</v>
      </c>
      <c r="C57319" t="s">
        <v>12795</v>
      </c>
    </row>
    <row r="57320" spans="1:3" x14ac:dyDescent="0.2">
      <c r="A57320" t="s">
        <v>1157</v>
      </c>
      <c r="B57320" t="s">
        <v>12798</v>
      </c>
      <c r="C57320" t="s">
        <v>12795</v>
      </c>
    </row>
    <row r="57321" spans="1:3" x14ac:dyDescent="0.2">
      <c r="A57321" t="s">
        <v>1161</v>
      </c>
      <c r="B57321" t="s">
        <v>12800</v>
      </c>
      <c r="C57321" t="s">
        <v>12795</v>
      </c>
    </row>
    <row r="57322" spans="1:3" x14ac:dyDescent="0.2">
      <c r="A57322" t="s">
        <v>972</v>
      </c>
      <c r="B57322" t="s">
        <v>12798</v>
      </c>
      <c r="C57322" t="s">
        <v>12795</v>
      </c>
    </row>
    <row r="57323" spans="1:3" x14ac:dyDescent="0.2">
      <c r="A57323" t="s">
        <v>6893</v>
      </c>
      <c r="B57323" t="s">
        <v>12801</v>
      </c>
      <c r="C57323" t="s">
        <v>12796</v>
      </c>
    </row>
    <row r="57324" spans="1:3" x14ac:dyDescent="0.2">
      <c r="A57324" t="s">
        <v>10340</v>
      </c>
      <c r="B57324" t="s">
        <v>12798</v>
      </c>
      <c r="C57324" t="s">
        <v>12796</v>
      </c>
    </row>
    <row r="57325" spans="1:3" x14ac:dyDescent="0.2">
      <c r="A57325" t="s">
        <v>327</v>
      </c>
      <c r="B57325" t="s">
        <v>12801</v>
      </c>
      <c r="C57325" t="s">
        <v>12795</v>
      </c>
    </row>
    <row r="57326" spans="1:3" x14ac:dyDescent="0.2">
      <c r="A57326" t="s">
        <v>1158</v>
      </c>
      <c r="B57326" t="s">
        <v>12800</v>
      </c>
      <c r="C57326" t="s">
        <v>12795</v>
      </c>
    </row>
    <row r="57327" spans="1:3" x14ac:dyDescent="0.2">
      <c r="A57327" t="s">
        <v>10409</v>
      </c>
      <c r="B57327" t="s">
        <v>12799</v>
      </c>
      <c r="C57327" t="s">
        <v>12795</v>
      </c>
    </row>
    <row r="57328" spans="1:3" x14ac:dyDescent="0.2">
      <c r="A57328" t="s">
        <v>7904</v>
      </c>
      <c r="B57328" t="s">
        <v>12797</v>
      </c>
      <c r="C57328" t="s">
        <v>12795</v>
      </c>
    </row>
    <row r="57329" spans="1:3" x14ac:dyDescent="0.2">
      <c r="A57329" t="s">
        <v>8675</v>
      </c>
      <c r="B57329" t="s">
        <v>12801</v>
      </c>
      <c r="C57329" t="s">
        <v>12795</v>
      </c>
    </row>
    <row r="57330" spans="1:3" x14ac:dyDescent="0.2">
      <c r="A57330" t="s">
        <v>10410</v>
      </c>
      <c r="B57330" t="s">
        <v>12798</v>
      </c>
      <c r="C57330" t="s">
        <v>12795</v>
      </c>
    </row>
    <row r="57331" spans="1:3" x14ac:dyDescent="0.2">
      <c r="A57331" t="s">
        <v>1157</v>
      </c>
      <c r="B57331" t="s">
        <v>12798</v>
      </c>
      <c r="C57331" t="s">
        <v>12795</v>
      </c>
    </row>
    <row r="57332" spans="1:3" x14ac:dyDescent="0.2">
      <c r="A57332" t="s">
        <v>7935</v>
      </c>
      <c r="B57332" t="s">
        <v>12800</v>
      </c>
      <c r="C57332" t="s">
        <v>12796</v>
      </c>
    </row>
    <row r="57333" spans="1:3" x14ac:dyDescent="0.2">
      <c r="A57333" t="s">
        <v>9418</v>
      </c>
      <c r="B57333" t="s">
        <v>12799</v>
      </c>
      <c r="C57333" t="s">
        <v>12795</v>
      </c>
    </row>
    <row r="57334" spans="1:3" x14ac:dyDescent="0.2">
      <c r="A57334" t="s">
        <v>1067</v>
      </c>
      <c r="B57334" t="s">
        <v>12798</v>
      </c>
      <c r="C57334" t="s">
        <v>12795</v>
      </c>
    </row>
    <row r="57335" spans="1:3" x14ac:dyDescent="0.2">
      <c r="A57335" t="s">
        <v>342</v>
      </c>
      <c r="B57335" t="s">
        <v>12797</v>
      </c>
      <c r="C57335" t="s">
        <v>12795</v>
      </c>
    </row>
    <row r="57336" spans="1:3" x14ac:dyDescent="0.2">
      <c r="A57336" t="s">
        <v>7884</v>
      </c>
      <c r="B57336" t="s">
        <v>12800</v>
      </c>
      <c r="C57336" t="s">
        <v>12795</v>
      </c>
    </row>
    <row r="57337" spans="1:3" x14ac:dyDescent="0.2">
      <c r="A57337" t="s">
        <v>9395</v>
      </c>
      <c r="B57337" t="s">
        <v>12797</v>
      </c>
      <c r="C57337" t="s">
        <v>12795</v>
      </c>
    </row>
    <row r="57338" spans="1:3" x14ac:dyDescent="0.2">
      <c r="A57338" t="s">
        <v>8125</v>
      </c>
      <c r="B57338" t="s">
        <v>12800</v>
      </c>
      <c r="C57338" t="s">
        <v>12795</v>
      </c>
    </row>
    <row r="57339" spans="1:3" x14ac:dyDescent="0.2">
      <c r="A57339" t="s">
        <v>773</v>
      </c>
      <c r="B57339" t="s">
        <v>12798</v>
      </c>
      <c r="C57339" t="s">
        <v>12795</v>
      </c>
    </row>
    <row r="57340" spans="1:3" x14ac:dyDescent="0.2">
      <c r="A57340" t="s">
        <v>10411</v>
      </c>
      <c r="B57340" t="s">
        <v>12800</v>
      </c>
      <c r="C57340" t="s">
        <v>12796</v>
      </c>
    </row>
    <row r="57341" spans="1:3" x14ac:dyDescent="0.2">
      <c r="A57341" t="s">
        <v>419</v>
      </c>
      <c r="B57341" t="s">
        <v>12800</v>
      </c>
      <c r="C57341" t="s">
        <v>12795</v>
      </c>
    </row>
    <row r="57342" spans="1:3" x14ac:dyDescent="0.2">
      <c r="A57342" t="s">
        <v>9397</v>
      </c>
      <c r="B57342" t="s">
        <v>12799</v>
      </c>
      <c r="C57342" t="s">
        <v>12795</v>
      </c>
    </row>
    <row r="57343" spans="1:3" x14ac:dyDescent="0.2">
      <c r="A57343" t="s">
        <v>9634</v>
      </c>
      <c r="B57343" t="s">
        <v>12799</v>
      </c>
      <c r="C57343" t="s">
        <v>12795</v>
      </c>
    </row>
    <row r="57344" spans="1:3" x14ac:dyDescent="0.2">
      <c r="A57344" t="s">
        <v>9240</v>
      </c>
      <c r="B57344" t="s">
        <v>12800</v>
      </c>
      <c r="C57344" t="s">
        <v>12795</v>
      </c>
    </row>
    <row r="57345" spans="1:3" x14ac:dyDescent="0.2">
      <c r="A57345" t="s">
        <v>9695</v>
      </c>
      <c r="B57345" t="s">
        <v>12801</v>
      </c>
      <c r="C57345" t="s">
        <v>12796</v>
      </c>
    </row>
    <row r="57346" spans="1:3" x14ac:dyDescent="0.2">
      <c r="A57346" t="s">
        <v>8636</v>
      </c>
      <c r="B57346" t="s">
        <v>12800</v>
      </c>
      <c r="C57346" t="s">
        <v>12795</v>
      </c>
    </row>
    <row r="57347" spans="1:3" x14ac:dyDescent="0.2">
      <c r="A57347" t="s">
        <v>415</v>
      </c>
      <c r="B57347" t="s">
        <v>12801</v>
      </c>
      <c r="C57347" t="s">
        <v>12795</v>
      </c>
    </row>
    <row r="57348" spans="1:3" x14ac:dyDescent="0.2">
      <c r="A57348" t="s">
        <v>7854</v>
      </c>
      <c r="B57348" t="s">
        <v>12800</v>
      </c>
      <c r="C57348" t="s">
        <v>12796</v>
      </c>
    </row>
    <row r="57349" spans="1:3" x14ac:dyDescent="0.2">
      <c r="A57349" t="s">
        <v>199</v>
      </c>
      <c r="B57349" t="s">
        <v>12798</v>
      </c>
      <c r="C57349" t="s">
        <v>12795</v>
      </c>
    </row>
    <row r="57350" spans="1:3" x14ac:dyDescent="0.2">
      <c r="A57350" t="s">
        <v>331</v>
      </c>
      <c r="B57350" t="s">
        <v>12801</v>
      </c>
      <c r="C57350" t="s">
        <v>12795</v>
      </c>
    </row>
    <row r="57351" spans="1:3" x14ac:dyDescent="0.2">
      <c r="A57351" t="s">
        <v>962</v>
      </c>
      <c r="B57351" t="s">
        <v>12801</v>
      </c>
      <c r="C57351" t="s">
        <v>12795</v>
      </c>
    </row>
    <row r="57352" spans="1:3" x14ac:dyDescent="0.2">
      <c r="A57352" t="s">
        <v>310</v>
      </c>
      <c r="B57352" t="s">
        <v>12800</v>
      </c>
      <c r="C57352" t="s">
        <v>12795</v>
      </c>
    </row>
    <row r="57353" spans="1:3" x14ac:dyDescent="0.2">
      <c r="A57353" t="s">
        <v>773</v>
      </c>
      <c r="B57353" t="s">
        <v>12798</v>
      </c>
      <c r="C57353" t="s">
        <v>12795</v>
      </c>
    </row>
    <row r="57354" spans="1:3" x14ac:dyDescent="0.2">
      <c r="A57354" t="s">
        <v>7813</v>
      </c>
      <c r="B57354" t="s">
        <v>12801</v>
      </c>
      <c r="C57354" t="s">
        <v>12795</v>
      </c>
    </row>
    <row r="57355" spans="1:3" x14ac:dyDescent="0.2">
      <c r="A57355" t="s">
        <v>678</v>
      </c>
      <c r="B57355" t="s">
        <v>12800</v>
      </c>
      <c r="C57355" t="s">
        <v>12796</v>
      </c>
    </row>
    <row r="57356" spans="1:3" x14ac:dyDescent="0.2">
      <c r="A57356" t="s">
        <v>311</v>
      </c>
      <c r="B57356" t="s">
        <v>12800</v>
      </c>
      <c r="C57356" t="s">
        <v>12795</v>
      </c>
    </row>
    <row r="57357" spans="1:3" x14ac:dyDescent="0.2">
      <c r="A57357" t="s">
        <v>7856</v>
      </c>
      <c r="B57357" t="s">
        <v>12800</v>
      </c>
      <c r="C57357" t="s">
        <v>12795</v>
      </c>
    </row>
    <row r="57358" spans="1:3" x14ac:dyDescent="0.2">
      <c r="A57358" t="s">
        <v>655</v>
      </c>
      <c r="B57358" t="s">
        <v>12800</v>
      </c>
      <c r="C57358" t="s">
        <v>12795</v>
      </c>
    </row>
    <row r="57359" spans="1:3" x14ac:dyDescent="0.2">
      <c r="A57359" t="s">
        <v>7927</v>
      </c>
      <c r="B57359" t="s">
        <v>12797</v>
      </c>
      <c r="C57359" t="s">
        <v>12795</v>
      </c>
    </row>
    <row r="57360" spans="1:3" x14ac:dyDescent="0.2">
      <c r="A57360" t="s">
        <v>1348</v>
      </c>
      <c r="B57360" t="s">
        <v>12800</v>
      </c>
      <c r="C57360" t="s">
        <v>12795</v>
      </c>
    </row>
    <row r="57361" spans="1:3" x14ac:dyDescent="0.2">
      <c r="A57361" t="s">
        <v>916</v>
      </c>
      <c r="B57361" t="s">
        <v>12797</v>
      </c>
      <c r="C57361" t="s">
        <v>12796</v>
      </c>
    </row>
    <row r="57362" spans="1:3" x14ac:dyDescent="0.2">
      <c r="A57362" t="s">
        <v>1145</v>
      </c>
      <c r="B57362" t="s">
        <v>12800</v>
      </c>
      <c r="C57362" t="s">
        <v>12796</v>
      </c>
    </row>
    <row r="57363" spans="1:3" x14ac:dyDescent="0.2">
      <c r="A57363" t="s">
        <v>656</v>
      </c>
      <c r="B57363" t="s">
        <v>12800</v>
      </c>
      <c r="C57363" t="s">
        <v>12796</v>
      </c>
    </row>
    <row r="57364" spans="1:3" x14ac:dyDescent="0.2">
      <c r="A57364" t="s">
        <v>10412</v>
      </c>
      <c r="B57364" t="s">
        <v>12800</v>
      </c>
      <c r="C57364" t="s">
        <v>12795</v>
      </c>
    </row>
    <row r="57365" spans="1:3" x14ac:dyDescent="0.2">
      <c r="A57365" t="s">
        <v>7884</v>
      </c>
      <c r="B57365" t="s">
        <v>12800</v>
      </c>
      <c r="C57365" t="s">
        <v>12795</v>
      </c>
    </row>
    <row r="57366" spans="1:3" x14ac:dyDescent="0.2">
      <c r="A57366" t="s">
        <v>7934</v>
      </c>
      <c r="B57366" t="s">
        <v>12800</v>
      </c>
      <c r="C57366" t="s">
        <v>12795</v>
      </c>
    </row>
    <row r="57367" spans="1:3" x14ac:dyDescent="0.2">
      <c r="A57367" t="s">
        <v>1143</v>
      </c>
      <c r="B57367" t="s">
        <v>12800</v>
      </c>
      <c r="C57367" t="s">
        <v>12796</v>
      </c>
    </row>
    <row r="57368" spans="1:3" x14ac:dyDescent="0.2">
      <c r="A57368" t="s">
        <v>652</v>
      </c>
      <c r="B57368" t="s">
        <v>12800</v>
      </c>
      <c r="C57368" t="s">
        <v>12796</v>
      </c>
    </row>
    <row r="57369" spans="1:3" x14ac:dyDescent="0.2">
      <c r="A57369" t="s">
        <v>686</v>
      </c>
      <c r="B57369" t="s">
        <v>12797</v>
      </c>
      <c r="C57369" t="s">
        <v>12795</v>
      </c>
    </row>
    <row r="57370" spans="1:3" x14ac:dyDescent="0.2">
      <c r="A57370" t="s">
        <v>1142</v>
      </c>
      <c r="B57370" t="s">
        <v>12800</v>
      </c>
      <c r="C57370" t="s">
        <v>12795</v>
      </c>
    </row>
    <row r="57371" spans="1:3" x14ac:dyDescent="0.2">
      <c r="A57371" t="s">
        <v>355</v>
      </c>
      <c r="B57371" t="s">
        <v>12800</v>
      </c>
      <c r="C57371" t="s">
        <v>12795</v>
      </c>
    </row>
    <row r="57372" spans="1:3" x14ac:dyDescent="0.2">
      <c r="A57372" t="s">
        <v>1140</v>
      </c>
      <c r="B57372" t="s">
        <v>12800</v>
      </c>
      <c r="C57372" t="s">
        <v>12795</v>
      </c>
    </row>
    <row r="57373" spans="1:3" x14ac:dyDescent="0.2">
      <c r="A57373" t="s">
        <v>10413</v>
      </c>
      <c r="B57373" t="s">
        <v>12800</v>
      </c>
      <c r="C57373" t="s">
        <v>12795</v>
      </c>
    </row>
    <row r="57374" spans="1:3" x14ac:dyDescent="0.2">
      <c r="A57374" t="s">
        <v>10414</v>
      </c>
      <c r="B57374" t="s">
        <v>12797</v>
      </c>
      <c r="C57374" t="s">
        <v>12795</v>
      </c>
    </row>
    <row r="57375" spans="1:3" x14ac:dyDescent="0.2">
      <c r="A57375" t="s">
        <v>687</v>
      </c>
      <c r="B57375" t="s">
        <v>12797</v>
      </c>
      <c r="C57375" t="s">
        <v>12795</v>
      </c>
    </row>
    <row r="57376" spans="1:3" x14ac:dyDescent="0.2">
      <c r="A57376" t="s">
        <v>359</v>
      </c>
      <c r="B57376" t="s">
        <v>12800</v>
      </c>
      <c r="C57376" t="s">
        <v>12795</v>
      </c>
    </row>
    <row r="57377" spans="1:3" x14ac:dyDescent="0.2">
      <c r="A57377" t="s">
        <v>964</v>
      </c>
      <c r="B57377" t="s">
        <v>12798</v>
      </c>
      <c r="C57377" t="s">
        <v>12795</v>
      </c>
    </row>
    <row r="57378" spans="1:3" x14ac:dyDescent="0.2">
      <c r="A57378" t="s">
        <v>1137</v>
      </c>
      <c r="B57378" t="s">
        <v>12797</v>
      </c>
      <c r="C57378" t="s">
        <v>12795</v>
      </c>
    </row>
    <row r="57379" spans="1:3" x14ac:dyDescent="0.2">
      <c r="A57379" t="s">
        <v>7859</v>
      </c>
      <c r="B57379" t="s">
        <v>12798</v>
      </c>
      <c r="C57379" t="s">
        <v>12795</v>
      </c>
    </row>
    <row r="57380" spans="1:3" x14ac:dyDescent="0.2">
      <c r="A57380" t="s">
        <v>10410</v>
      </c>
      <c r="B57380" t="s">
        <v>12798</v>
      </c>
      <c r="C57380" t="s">
        <v>12795</v>
      </c>
    </row>
    <row r="57381" spans="1:3" x14ac:dyDescent="0.2">
      <c r="A57381" t="s">
        <v>8623</v>
      </c>
      <c r="B57381" t="s">
        <v>12800</v>
      </c>
      <c r="C57381" t="s">
        <v>12796</v>
      </c>
    </row>
    <row r="57382" spans="1:3" x14ac:dyDescent="0.2">
      <c r="A57382" t="s">
        <v>408</v>
      </c>
      <c r="B57382" t="s">
        <v>12798</v>
      </c>
      <c r="C57382" t="s">
        <v>12795</v>
      </c>
    </row>
    <row r="57383" spans="1:3" x14ac:dyDescent="0.2">
      <c r="A57383" t="s">
        <v>1135</v>
      </c>
      <c r="B57383" t="s">
        <v>12800</v>
      </c>
      <c r="C57383" t="s">
        <v>12795</v>
      </c>
    </row>
    <row r="57384" spans="1:3" x14ac:dyDescent="0.2">
      <c r="A57384" t="s">
        <v>1134</v>
      </c>
      <c r="B57384" t="s">
        <v>12797</v>
      </c>
      <c r="C57384" t="s">
        <v>12796</v>
      </c>
    </row>
    <row r="57385" spans="1:3" x14ac:dyDescent="0.2">
      <c r="A57385" t="s">
        <v>7854</v>
      </c>
      <c r="B57385" t="s">
        <v>12800</v>
      </c>
      <c r="C57385" t="s">
        <v>12796</v>
      </c>
    </row>
    <row r="57386" spans="1:3" x14ac:dyDescent="0.2">
      <c r="A57386" t="s">
        <v>480</v>
      </c>
      <c r="B57386" t="s">
        <v>12800</v>
      </c>
      <c r="C57386" t="s">
        <v>12795</v>
      </c>
    </row>
    <row r="57387" spans="1:3" x14ac:dyDescent="0.2">
      <c r="A57387" t="s">
        <v>619</v>
      </c>
      <c r="B57387" t="s">
        <v>12797</v>
      </c>
      <c r="C57387" t="s">
        <v>12796</v>
      </c>
    </row>
    <row r="57388" spans="1:3" x14ac:dyDescent="0.2">
      <c r="A57388" t="s">
        <v>323</v>
      </c>
      <c r="B57388" t="s">
        <v>12797</v>
      </c>
      <c r="C57388" t="s">
        <v>12795</v>
      </c>
    </row>
    <row r="57389" spans="1:3" x14ac:dyDescent="0.2">
      <c r="A57389" t="s">
        <v>9441</v>
      </c>
      <c r="B57389" t="s">
        <v>12797</v>
      </c>
      <c r="C57389" t="s">
        <v>12795</v>
      </c>
    </row>
    <row r="57390" spans="1:3" x14ac:dyDescent="0.2">
      <c r="A57390" t="s">
        <v>696</v>
      </c>
      <c r="B57390" t="s">
        <v>12799</v>
      </c>
      <c r="C57390" t="s">
        <v>12795</v>
      </c>
    </row>
    <row r="57391" spans="1:3" x14ac:dyDescent="0.2">
      <c r="A57391" t="s">
        <v>10415</v>
      </c>
      <c r="B57391" t="s">
        <v>12800</v>
      </c>
      <c r="C57391" t="s">
        <v>12795</v>
      </c>
    </row>
    <row r="57392" spans="1:3" x14ac:dyDescent="0.2">
      <c r="A57392" t="s">
        <v>7859</v>
      </c>
      <c r="B57392" t="s">
        <v>12798</v>
      </c>
      <c r="C57392" t="s">
        <v>12795</v>
      </c>
    </row>
    <row r="57393" spans="1:3" x14ac:dyDescent="0.2">
      <c r="A57393" t="s">
        <v>9406</v>
      </c>
      <c r="B57393" t="s">
        <v>12797</v>
      </c>
      <c r="C57393" t="s">
        <v>12795</v>
      </c>
    </row>
    <row r="57394" spans="1:3" x14ac:dyDescent="0.2">
      <c r="A57394" t="s">
        <v>686</v>
      </c>
      <c r="B57394" t="s">
        <v>12797</v>
      </c>
      <c r="C57394" t="s">
        <v>12795</v>
      </c>
    </row>
    <row r="57395" spans="1:3" x14ac:dyDescent="0.2">
      <c r="A57395" t="s">
        <v>1125</v>
      </c>
      <c r="B57395" t="s">
        <v>12800</v>
      </c>
      <c r="C57395" t="s">
        <v>12795</v>
      </c>
    </row>
    <row r="57396" spans="1:3" x14ac:dyDescent="0.2">
      <c r="A57396" t="s">
        <v>815</v>
      </c>
      <c r="B57396" t="s">
        <v>12800</v>
      </c>
      <c r="C57396" t="s">
        <v>12795</v>
      </c>
    </row>
    <row r="57397" spans="1:3" x14ac:dyDescent="0.2">
      <c r="A57397" t="s">
        <v>668</v>
      </c>
      <c r="B57397" t="s">
        <v>12800</v>
      </c>
      <c r="C57397" t="s">
        <v>12796</v>
      </c>
    </row>
    <row r="57398" spans="1:3" x14ac:dyDescent="0.2">
      <c r="A57398" t="s">
        <v>686</v>
      </c>
      <c r="B57398" t="s">
        <v>12797</v>
      </c>
      <c r="C57398" t="s">
        <v>12795</v>
      </c>
    </row>
    <row r="57399" spans="1:3" x14ac:dyDescent="0.2">
      <c r="A57399" t="s">
        <v>314</v>
      </c>
      <c r="B57399" t="s">
        <v>12799</v>
      </c>
      <c r="C57399" t="s">
        <v>12795</v>
      </c>
    </row>
    <row r="57400" spans="1:3" x14ac:dyDescent="0.2">
      <c r="A57400" t="s">
        <v>398</v>
      </c>
      <c r="B57400" t="s">
        <v>12799</v>
      </c>
      <c r="C57400" t="s">
        <v>12795</v>
      </c>
    </row>
    <row r="57401" spans="1:3" x14ac:dyDescent="0.2">
      <c r="A57401" t="s">
        <v>8582</v>
      </c>
      <c r="B57401" t="s">
        <v>12797</v>
      </c>
      <c r="C57401" t="s">
        <v>12796</v>
      </c>
    </row>
    <row r="57402" spans="1:3" x14ac:dyDescent="0.2">
      <c r="A57402" t="s">
        <v>628</v>
      </c>
      <c r="B57402" t="s">
        <v>12800</v>
      </c>
      <c r="C57402" t="s">
        <v>12795</v>
      </c>
    </row>
    <row r="57403" spans="1:3" x14ac:dyDescent="0.2">
      <c r="A57403" t="s">
        <v>327</v>
      </c>
      <c r="B57403" t="s">
        <v>12801</v>
      </c>
      <c r="C57403" t="s">
        <v>12795</v>
      </c>
    </row>
    <row r="57404" spans="1:3" x14ac:dyDescent="0.2">
      <c r="A57404" t="s">
        <v>317</v>
      </c>
      <c r="B57404" t="s">
        <v>12799</v>
      </c>
      <c r="C57404" t="s">
        <v>12795</v>
      </c>
    </row>
    <row r="57405" spans="1:3" x14ac:dyDescent="0.2">
      <c r="A57405" t="s">
        <v>304</v>
      </c>
      <c r="B57405" t="s">
        <v>12801</v>
      </c>
      <c r="C57405" t="s">
        <v>12795</v>
      </c>
    </row>
    <row r="57406" spans="1:3" x14ac:dyDescent="0.2">
      <c r="A57406" t="s">
        <v>655</v>
      </c>
      <c r="B57406" t="s">
        <v>12800</v>
      </c>
      <c r="C57406" t="s">
        <v>12795</v>
      </c>
    </row>
    <row r="57407" spans="1:3" x14ac:dyDescent="0.2">
      <c r="A57407" t="s">
        <v>7859</v>
      </c>
      <c r="B57407" t="s">
        <v>12798</v>
      </c>
      <c r="C57407" t="s">
        <v>12795</v>
      </c>
    </row>
    <row r="57408" spans="1:3" x14ac:dyDescent="0.2">
      <c r="A57408" t="s">
        <v>10411</v>
      </c>
      <c r="B57408" t="s">
        <v>12800</v>
      </c>
      <c r="C57408" t="s">
        <v>12796</v>
      </c>
    </row>
    <row r="57409" spans="1:3" x14ac:dyDescent="0.2">
      <c r="A57409" t="s">
        <v>656</v>
      </c>
      <c r="B57409" t="s">
        <v>12800</v>
      </c>
      <c r="C57409" t="s">
        <v>12796</v>
      </c>
    </row>
    <row r="57410" spans="1:3" x14ac:dyDescent="0.2">
      <c r="A57410" t="s">
        <v>726</v>
      </c>
      <c r="B57410" t="s">
        <v>12800</v>
      </c>
      <c r="C57410" t="s">
        <v>12795</v>
      </c>
    </row>
    <row r="57411" spans="1:3" x14ac:dyDescent="0.2">
      <c r="A57411" t="s">
        <v>10416</v>
      </c>
      <c r="B57411" t="s">
        <v>12798</v>
      </c>
      <c r="C57411" t="s">
        <v>12795</v>
      </c>
    </row>
    <row r="57412" spans="1:3" x14ac:dyDescent="0.2">
      <c r="A57412" t="s">
        <v>7868</v>
      </c>
      <c r="B57412" t="s">
        <v>12797</v>
      </c>
      <c r="C57412" t="s">
        <v>12795</v>
      </c>
    </row>
    <row r="57413" spans="1:3" x14ac:dyDescent="0.2">
      <c r="A57413" t="s">
        <v>415</v>
      </c>
      <c r="B57413" t="s">
        <v>12801</v>
      </c>
      <c r="C57413" t="s">
        <v>12795</v>
      </c>
    </row>
    <row r="57414" spans="1:3" x14ac:dyDescent="0.2">
      <c r="A57414" t="s">
        <v>916</v>
      </c>
      <c r="B57414" t="s">
        <v>12797</v>
      </c>
      <c r="C57414" t="s">
        <v>12796</v>
      </c>
    </row>
    <row r="57415" spans="1:3" x14ac:dyDescent="0.2">
      <c r="A57415" t="s">
        <v>755</v>
      </c>
      <c r="B57415" t="s">
        <v>12800</v>
      </c>
      <c r="C57415" t="s">
        <v>12795</v>
      </c>
    </row>
    <row r="57416" spans="1:3" x14ac:dyDescent="0.2">
      <c r="A57416" t="s">
        <v>309</v>
      </c>
      <c r="B57416" t="s">
        <v>12797</v>
      </c>
      <c r="C57416" t="s">
        <v>12795</v>
      </c>
    </row>
    <row r="57417" spans="1:3" x14ac:dyDescent="0.2">
      <c r="A57417" t="s">
        <v>9634</v>
      </c>
      <c r="B57417" t="s">
        <v>12799</v>
      </c>
      <c r="C57417" t="s">
        <v>12795</v>
      </c>
    </row>
    <row r="57418" spans="1:3" x14ac:dyDescent="0.2">
      <c r="A57418" t="s">
        <v>543</v>
      </c>
      <c r="B57418" t="s">
        <v>12797</v>
      </c>
      <c r="C57418" t="s">
        <v>12795</v>
      </c>
    </row>
    <row r="57419" spans="1:3" x14ac:dyDescent="0.2">
      <c r="A57419" t="s">
        <v>355</v>
      </c>
      <c r="B57419" t="s">
        <v>12800</v>
      </c>
      <c r="C57419" t="s">
        <v>12795</v>
      </c>
    </row>
    <row r="57420" spans="1:3" x14ac:dyDescent="0.2">
      <c r="A57420" t="s">
        <v>723</v>
      </c>
      <c r="B57420" t="s">
        <v>12800</v>
      </c>
      <c r="C57420" t="s">
        <v>12795</v>
      </c>
    </row>
    <row r="57421" spans="1:3" x14ac:dyDescent="0.2">
      <c r="A57421" t="s">
        <v>717</v>
      </c>
      <c r="B57421" t="s">
        <v>12800</v>
      </c>
      <c r="C57421" t="s">
        <v>12796</v>
      </c>
    </row>
    <row r="57422" spans="1:3" x14ac:dyDescent="0.2">
      <c r="A57422" t="s">
        <v>707</v>
      </c>
      <c r="B57422" t="s">
        <v>12799</v>
      </c>
      <c r="C57422" t="s">
        <v>12795</v>
      </c>
    </row>
    <row r="57423" spans="1:3" x14ac:dyDescent="0.2">
      <c r="A57423" t="s">
        <v>660</v>
      </c>
      <c r="B57423" t="s">
        <v>12800</v>
      </c>
      <c r="C57423" t="s">
        <v>12796</v>
      </c>
    </row>
    <row r="57424" spans="1:3" x14ac:dyDescent="0.2">
      <c r="A57424" t="s">
        <v>700</v>
      </c>
      <c r="B57424" t="s">
        <v>12800</v>
      </c>
      <c r="C57424" t="s">
        <v>12796</v>
      </c>
    </row>
    <row r="57425" spans="1:3" x14ac:dyDescent="0.2">
      <c r="A57425" t="s">
        <v>715</v>
      </c>
      <c r="B57425" t="s">
        <v>12798</v>
      </c>
      <c r="C57425" t="s">
        <v>12796</v>
      </c>
    </row>
    <row r="57426" spans="1:3" x14ac:dyDescent="0.2">
      <c r="A57426" t="s">
        <v>415</v>
      </c>
      <c r="B57426" t="s">
        <v>12801</v>
      </c>
      <c r="C57426" t="s">
        <v>12795</v>
      </c>
    </row>
    <row r="57427" spans="1:3" x14ac:dyDescent="0.2">
      <c r="A57427" t="s">
        <v>465</v>
      </c>
      <c r="B57427" t="s">
        <v>12799</v>
      </c>
      <c r="C57427" t="s">
        <v>12795</v>
      </c>
    </row>
    <row r="57428" spans="1:3" x14ac:dyDescent="0.2">
      <c r="A57428" t="s">
        <v>8503</v>
      </c>
      <c r="B57428" t="s">
        <v>12800</v>
      </c>
      <c r="C57428" t="s">
        <v>12795</v>
      </c>
    </row>
    <row r="57429" spans="1:3" x14ac:dyDescent="0.2">
      <c r="A57429" t="s">
        <v>8927</v>
      </c>
      <c r="B57429" t="s">
        <v>12798</v>
      </c>
      <c r="C57429" t="s">
        <v>12795</v>
      </c>
    </row>
    <row r="57430" spans="1:3" x14ac:dyDescent="0.2">
      <c r="A57430" t="s">
        <v>419</v>
      </c>
      <c r="B57430" t="s">
        <v>12800</v>
      </c>
      <c r="C57430" t="s">
        <v>12795</v>
      </c>
    </row>
    <row r="57431" spans="1:3" x14ac:dyDescent="0.2">
      <c r="A57431" t="s">
        <v>310</v>
      </c>
      <c r="B57431" t="s">
        <v>12800</v>
      </c>
      <c r="C57431" t="s">
        <v>12795</v>
      </c>
    </row>
    <row r="57432" spans="1:3" x14ac:dyDescent="0.2">
      <c r="A57432" t="s">
        <v>1008</v>
      </c>
      <c r="B57432" t="s">
        <v>12800</v>
      </c>
      <c r="C57432" t="s">
        <v>12796</v>
      </c>
    </row>
    <row r="57433" spans="1:3" x14ac:dyDescent="0.2">
      <c r="A57433" t="s">
        <v>1008</v>
      </c>
      <c r="B57433" t="s">
        <v>12800</v>
      </c>
      <c r="C57433" t="s">
        <v>12796</v>
      </c>
    </row>
    <row r="57434" spans="1:3" x14ac:dyDescent="0.2">
      <c r="A57434" t="s">
        <v>10142</v>
      </c>
      <c r="B57434" t="s">
        <v>12800</v>
      </c>
      <c r="C57434" t="s">
        <v>12795</v>
      </c>
    </row>
    <row r="57435" spans="1:3" x14ac:dyDescent="0.2">
      <c r="A57435" t="s">
        <v>366</v>
      </c>
      <c r="B57435" t="s">
        <v>12801</v>
      </c>
      <c r="C57435" t="s">
        <v>12795</v>
      </c>
    </row>
    <row r="57436" spans="1:3" x14ac:dyDescent="0.2">
      <c r="A57436" t="s">
        <v>691</v>
      </c>
      <c r="B57436" t="s">
        <v>12800</v>
      </c>
      <c r="C57436" t="s">
        <v>12795</v>
      </c>
    </row>
    <row r="57437" spans="1:3" x14ac:dyDescent="0.2">
      <c r="A57437" t="s">
        <v>696</v>
      </c>
      <c r="B57437" t="s">
        <v>12799</v>
      </c>
      <c r="C57437" t="s">
        <v>12795</v>
      </c>
    </row>
    <row r="57438" spans="1:3" x14ac:dyDescent="0.2">
      <c r="A57438" t="s">
        <v>8582</v>
      </c>
      <c r="B57438" t="s">
        <v>12797</v>
      </c>
      <c r="C57438" t="s">
        <v>12796</v>
      </c>
    </row>
    <row r="57439" spans="1:3" x14ac:dyDescent="0.2">
      <c r="A57439" t="s">
        <v>988</v>
      </c>
      <c r="B57439" t="s">
        <v>12800</v>
      </c>
      <c r="C57439" t="s">
        <v>12795</v>
      </c>
    </row>
    <row r="57440" spans="1:3" x14ac:dyDescent="0.2">
      <c r="A57440" t="s">
        <v>10417</v>
      </c>
      <c r="B57440" t="s">
        <v>12797</v>
      </c>
      <c r="C57440" t="s">
        <v>12795</v>
      </c>
    </row>
    <row r="57441" spans="1:3" x14ac:dyDescent="0.2">
      <c r="A57441" t="s">
        <v>678</v>
      </c>
      <c r="B57441" t="s">
        <v>12800</v>
      </c>
      <c r="C57441" t="s">
        <v>12796</v>
      </c>
    </row>
    <row r="57442" spans="1:3" x14ac:dyDescent="0.2">
      <c r="A57442" t="s">
        <v>7859</v>
      </c>
      <c r="B57442" t="s">
        <v>12798</v>
      </c>
      <c r="C57442" t="s">
        <v>12795</v>
      </c>
    </row>
    <row r="57443" spans="1:3" x14ac:dyDescent="0.2">
      <c r="A57443" t="s">
        <v>673</v>
      </c>
      <c r="B57443" t="s">
        <v>12800</v>
      </c>
      <c r="C57443" t="s">
        <v>12795</v>
      </c>
    </row>
    <row r="57444" spans="1:3" x14ac:dyDescent="0.2">
      <c r="A57444" t="s">
        <v>10418</v>
      </c>
      <c r="B57444" t="s">
        <v>12800</v>
      </c>
      <c r="C57444" t="s">
        <v>12795</v>
      </c>
    </row>
    <row r="57445" spans="1:3" x14ac:dyDescent="0.2">
      <c r="A57445" t="s">
        <v>10416</v>
      </c>
      <c r="B57445" t="s">
        <v>12798</v>
      </c>
      <c r="C57445" t="s">
        <v>12795</v>
      </c>
    </row>
    <row r="57446" spans="1:3" x14ac:dyDescent="0.2">
      <c r="A57446" t="s">
        <v>668</v>
      </c>
      <c r="B57446" t="s">
        <v>12800</v>
      </c>
      <c r="C57446" t="s">
        <v>12796</v>
      </c>
    </row>
    <row r="57447" spans="1:3" x14ac:dyDescent="0.2">
      <c r="A57447" t="s">
        <v>10419</v>
      </c>
      <c r="B57447" t="s">
        <v>12800</v>
      </c>
      <c r="C57447" t="s">
        <v>12796</v>
      </c>
    </row>
    <row r="57448" spans="1:3" x14ac:dyDescent="0.2">
      <c r="A57448" t="s">
        <v>10420</v>
      </c>
      <c r="B57448" t="s">
        <v>12800</v>
      </c>
      <c r="C57448" t="s">
        <v>12795</v>
      </c>
    </row>
    <row r="57449" spans="1:3" x14ac:dyDescent="0.2">
      <c r="A57449" t="s">
        <v>628</v>
      </c>
      <c r="B57449" t="s">
        <v>12800</v>
      </c>
      <c r="C57449" t="s">
        <v>12795</v>
      </c>
    </row>
    <row r="57450" spans="1:3" x14ac:dyDescent="0.2">
      <c r="A57450" t="s">
        <v>399</v>
      </c>
      <c r="B57450" t="s">
        <v>12799</v>
      </c>
      <c r="C57450" t="s">
        <v>12795</v>
      </c>
    </row>
    <row r="57451" spans="1:3" x14ac:dyDescent="0.2">
      <c r="A57451" t="s">
        <v>603</v>
      </c>
      <c r="B57451" t="s">
        <v>12800</v>
      </c>
      <c r="C57451" t="s">
        <v>12795</v>
      </c>
    </row>
    <row r="57452" spans="1:3" x14ac:dyDescent="0.2">
      <c r="A57452" t="s">
        <v>8666</v>
      </c>
      <c r="B57452" t="s">
        <v>12800</v>
      </c>
      <c r="C57452" t="s">
        <v>12795</v>
      </c>
    </row>
    <row r="57453" spans="1:3" x14ac:dyDescent="0.2">
      <c r="A57453" t="s">
        <v>712</v>
      </c>
      <c r="B57453" t="s">
        <v>12799</v>
      </c>
      <c r="C57453" t="s">
        <v>12795</v>
      </c>
    </row>
    <row r="57454" spans="1:3" x14ac:dyDescent="0.2">
      <c r="A57454" t="s">
        <v>687</v>
      </c>
      <c r="B57454" t="s">
        <v>12797</v>
      </c>
      <c r="C57454" t="s">
        <v>12795</v>
      </c>
    </row>
    <row r="57455" spans="1:3" x14ac:dyDescent="0.2">
      <c r="A57455" t="s">
        <v>1830</v>
      </c>
      <c r="B57455" t="s">
        <v>12801</v>
      </c>
      <c r="C57455" t="s">
        <v>12795</v>
      </c>
    </row>
    <row r="57456" spans="1:3" x14ac:dyDescent="0.2">
      <c r="A57456" t="s">
        <v>6200</v>
      </c>
      <c r="B57456" t="s">
        <v>12800</v>
      </c>
      <c r="C57456" t="s">
        <v>12795</v>
      </c>
    </row>
    <row r="57457" spans="1:3" x14ac:dyDescent="0.2">
      <c r="A57457" t="s">
        <v>386</v>
      </c>
      <c r="B57457" t="s">
        <v>12799</v>
      </c>
      <c r="C57457" t="s">
        <v>12795</v>
      </c>
    </row>
    <row r="57458" spans="1:3" x14ac:dyDescent="0.2">
      <c r="A57458" t="s">
        <v>686</v>
      </c>
      <c r="B57458" t="s">
        <v>12797</v>
      </c>
      <c r="C57458" t="s">
        <v>12795</v>
      </c>
    </row>
    <row r="57459" spans="1:3" x14ac:dyDescent="0.2">
      <c r="A57459" t="s">
        <v>335</v>
      </c>
      <c r="B57459" t="s">
        <v>12800</v>
      </c>
      <c r="C57459" t="s">
        <v>12795</v>
      </c>
    </row>
    <row r="57460" spans="1:3" x14ac:dyDescent="0.2">
      <c r="A57460" t="s">
        <v>317</v>
      </c>
      <c r="B57460" t="s">
        <v>12799</v>
      </c>
      <c r="C57460" t="s">
        <v>12795</v>
      </c>
    </row>
    <row r="57461" spans="1:3" x14ac:dyDescent="0.2">
      <c r="A57461" t="s">
        <v>10420</v>
      </c>
      <c r="B57461" t="s">
        <v>12800</v>
      </c>
      <c r="C57461" t="s">
        <v>12795</v>
      </c>
    </row>
    <row r="57462" spans="1:3" x14ac:dyDescent="0.2">
      <c r="A57462" t="s">
        <v>1301</v>
      </c>
      <c r="B57462" t="s">
        <v>12798</v>
      </c>
      <c r="C57462" t="s">
        <v>12795</v>
      </c>
    </row>
    <row r="57463" spans="1:3" x14ac:dyDescent="0.2">
      <c r="A57463" t="s">
        <v>719</v>
      </c>
      <c r="B57463" t="s">
        <v>12800</v>
      </c>
      <c r="C57463" t="s">
        <v>12795</v>
      </c>
    </row>
    <row r="57464" spans="1:3" x14ac:dyDescent="0.2">
      <c r="A57464" t="s">
        <v>8559</v>
      </c>
      <c r="B57464" t="s">
        <v>12800</v>
      </c>
      <c r="C57464" t="s">
        <v>12795</v>
      </c>
    </row>
    <row r="57465" spans="1:3" x14ac:dyDescent="0.2">
      <c r="A57465" t="s">
        <v>623</v>
      </c>
      <c r="B57465" t="s">
        <v>12798</v>
      </c>
      <c r="C57465" t="s">
        <v>12795</v>
      </c>
    </row>
    <row r="57466" spans="1:3" x14ac:dyDescent="0.2">
      <c r="A57466" t="s">
        <v>7876</v>
      </c>
      <c r="B57466" t="s">
        <v>12797</v>
      </c>
      <c r="C57466" t="s">
        <v>12795</v>
      </c>
    </row>
    <row r="57467" spans="1:3" x14ac:dyDescent="0.2">
      <c r="A57467" t="s">
        <v>1008</v>
      </c>
      <c r="B57467" t="s">
        <v>12800</v>
      </c>
      <c r="C57467" t="s">
        <v>12796</v>
      </c>
    </row>
    <row r="57468" spans="1:3" x14ac:dyDescent="0.2">
      <c r="A57468" t="s">
        <v>10421</v>
      </c>
      <c r="B57468" t="s">
        <v>12798</v>
      </c>
      <c r="C57468" t="s">
        <v>12795</v>
      </c>
    </row>
    <row r="57469" spans="1:3" x14ac:dyDescent="0.2">
      <c r="A57469" t="s">
        <v>691</v>
      </c>
      <c r="B57469" t="s">
        <v>12800</v>
      </c>
      <c r="C57469" t="s">
        <v>12795</v>
      </c>
    </row>
    <row r="57470" spans="1:3" x14ac:dyDescent="0.2">
      <c r="A57470" t="s">
        <v>726</v>
      </c>
      <c r="B57470" t="s">
        <v>12800</v>
      </c>
      <c r="C57470" t="s">
        <v>12795</v>
      </c>
    </row>
    <row r="57471" spans="1:3" x14ac:dyDescent="0.2">
      <c r="A57471" t="s">
        <v>687</v>
      </c>
      <c r="B57471" t="s">
        <v>12797</v>
      </c>
      <c r="C57471" t="s">
        <v>12795</v>
      </c>
    </row>
    <row r="57472" spans="1:3" x14ac:dyDescent="0.2">
      <c r="A57472" t="s">
        <v>7934</v>
      </c>
      <c r="B57472" t="s">
        <v>12800</v>
      </c>
      <c r="C57472" t="s">
        <v>12795</v>
      </c>
    </row>
    <row r="57473" spans="1:3" x14ac:dyDescent="0.2">
      <c r="A57473" t="s">
        <v>6200</v>
      </c>
      <c r="B57473" t="s">
        <v>12800</v>
      </c>
      <c r="C57473" t="s">
        <v>12795</v>
      </c>
    </row>
    <row r="57474" spans="1:3" x14ac:dyDescent="0.2">
      <c r="A57474" t="s">
        <v>1106</v>
      </c>
      <c r="B57474" t="s">
        <v>12797</v>
      </c>
      <c r="C57474" t="s">
        <v>12795</v>
      </c>
    </row>
    <row r="57475" spans="1:3" x14ac:dyDescent="0.2">
      <c r="A57475" t="s">
        <v>313</v>
      </c>
      <c r="B57475" t="s">
        <v>12800</v>
      </c>
      <c r="C57475" t="s">
        <v>12795</v>
      </c>
    </row>
    <row r="57476" spans="1:3" x14ac:dyDescent="0.2">
      <c r="A57476" t="s">
        <v>732</v>
      </c>
      <c r="B57476" t="s">
        <v>12797</v>
      </c>
      <c r="C57476" t="s">
        <v>12796</v>
      </c>
    </row>
    <row r="57477" spans="1:3" x14ac:dyDescent="0.2">
      <c r="A57477" t="s">
        <v>331</v>
      </c>
      <c r="B57477" t="s">
        <v>12801</v>
      </c>
      <c r="C57477" t="s">
        <v>12795</v>
      </c>
    </row>
    <row r="57478" spans="1:3" x14ac:dyDescent="0.2">
      <c r="A57478" t="s">
        <v>7854</v>
      </c>
      <c r="B57478" t="s">
        <v>12800</v>
      </c>
      <c r="C57478" t="s">
        <v>12796</v>
      </c>
    </row>
    <row r="57479" spans="1:3" x14ac:dyDescent="0.2">
      <c r="A57479" t="s">
        <v>449</v>
      </c>
      <c r="B57479" t="s">
        <v>12800</v>
      </c>
      <c r="C57479" t="s">
        <v>12795</v>
      </c>
    </row>
    <row r="57480" spans="1:3" x14ac:dyDescent="0.2">
      <c r="A57480" t="s">
        <v>7868</v>
      </c>
      <c r="B57480" t="s">
        <v>12797</v>
      </c>
      <c r="C57480" t="s">
        <v>12795</v>
      </c>
    </row>
    <row r="57481" spans="1:3" x14ac:dyDescent="0.2">
      <c r="A57481" t="s">
        <v>635</v>
      </c>
      <c r="B57481" t="s">
        <v>12800</v>
      </c>
      <c r="C57481" t="s">
        <v>12795</v>
      </c>
    </row>
    <row r="57482" spans="1:3" x14ac:dyDescent="0.2">
      <c r="A57482" t="s">
        <v>532</v>
      </c>
      <c r="B57482" t="s">
        <v>12797</v>
      </c>
      <c r="C57482" t="s">
        <v>12795</v>
      </c>
    </row>
    <row r="57483" spans="1:3" x14ac:dyDescent="0.2">
      <c r="A57483" t="s">
        <v>1105</v>
      </c>
      <c r="B57483" t="s">
        <v>12800</v>
      </c>
      <c r="C57483" t="s">
        <v>12796</v>
      </c>
    </row>
    <row r="57484" spans="1:3" x14ac:dyDescent="0.2">
      <c r="A57484" t="s">
        <v>723</v>
      </c>
      <c r="B57484" t="s">
        <v>12800</v>
      </c>
      <c r="C57484" t="s">
        <v>12795</v>
      </c>
    </row>
    <row r="57485" spans="1:3" x14ac:dyDescent="0.2">
      <c r="A57485" t="s">
        <v>9441</v>
      </c>
      <c r="B57485" t="s">
        <v>12797</v>
      </c>
      <c r="C57485" t="s">
        <v>12795</v>
      </c>
    </row>
    <row r="57486" spans="1:3" x14ac:dyDescent="0.2">
      <c r="A57486" t="s">
        <v>660</v>
      </c>
      <c r="B57486" t="s">
        <v>12800</v>
      </c>
      <c r="C57486" t="s">
        <v>12796</v>
      </c>
    </row>
    <row r="57487" spans="1:3" x14ac:dyDescent="0.2">
      <c r="A57487" t="s">
        <v>988</v>
      </c>
      <c r="B57487" t="s">
        <v>12800</v>
      </c>
      <c r="C57487" t="s">
        <v>12795</v>
      </c>
    </row>
    <row r="57488" spans="1:3" x14ac:dyDescent="0.2">
      <c r="A57488" t="s">
        <v>773</v>
      </c>
      <c r="B57488" t="s">
        <v>12798</v>
      </c>
      <c r="C57488" t="s">
        <v>12795</v>
      </c>
    </row>
    <row r="57489" spans="1:3" x14ac:dyDescent="0.2">
      <c r="A57489" t="s">
        <v>707</v>
      </c>
      <c r="B57489" t="s">
        <v>12799</v>
      </c>
      <c r="C57489" t="s">
        <v>12795</v>
      </c>
    </row>
    <row r="57490" spans="1:3" x14ac:dyDescent="0.2">
      <c r="A57490" t="s">
        <v>10422</v>
      </c>
      <c r="B57490" t="s">
        <v>12797</v>
      </c>
      <c r="C57490" t="s">
        <v>12796</v>
      </c>
    </row>
    <row r="57491" spans="1:3" x14ac:dyDescent="0.2">
      <c r="A57491" t="s">
        <v>9695</v>
      </c>
      <c r="B57491" t="s">
        <v>12801</v>
      </c>
      <c r="C57491" t="s">
        <v>12796</v>
      </c>
    </row>
    <row r="57492" spans="1:3" x14ac:dyDescent="0.2">
      <c r="A57492" t="s">
        <v>1000</v>
      </c>
      <c r="B57492" t="s">
        <v>12800</v>
      </c>
      <c r="C57492" t="s">
        <v>12795</v>
      </c>
    </row>
    <row r="57493" spans="1:3" x14ac:dyDescent="0.2">
      <c r="A57493" t="s">
        <v>321</v>
      </c>
      <c r="B57493" t="s">
        <v>12800</v>
      </c>
      <c r="C57493" t="s">
        <v>12795</v>
      </c>
    </row>
    <row r="57494" spans="1:3" x14ac:dyDescent="0.2">
      <c r="A57494" t="s">
        <v>719</v>
      </c>
      <c r="B57494" t="s">
        <v>12800</v>
      </c>
      <c r="C57494" t="s">
        <v>12795</v>
      </c>
    </row>
    <row r="57495" spans="1:3" x14ac:dyDescent="0.2">
      <c r="A57495" t="s">
        <v>10423</v>
      </c>
      <c r="B57495" t="s">
        <v>12800</v>
      </c>
      <c r="C57495" t="s">
        <v>12795</v>
      </c>
    </row>
    <row r="57496" spans="1:3" x14ac:dyDescent="0.2">
      <c r="A57496" t="s">
        <v>643</v>
      </c>
      <c r="B57496" t="s">
        <v>12800</v>
      </c>
      <c r="C57496" t="s">
        <v>12795</v>
      </c>
    </row>
    <row r="57497" spans="1:3" x14ac:dyDescent="0.2">
      <c r="A57497" t="s">
        <v>8559</v>
      </c>
      <c r="B57497" t="s">
        <v>12800</v>
      </c>
      <c r="C57497" t="s">
        <v>12795</v>
      </c>
    </row>
    <row r="57498" spans="1:3" x14ac:dyDescent="0.2">
      <c r="A57498" t="s">
        <v>400</v>
      </c>
      <c r="B57498" t="s">
        <v>12800</v>
      </c>
      <c r="C57498" t="s">
        <v>12796</v>
      </c>
    </row>
    <row r="57499" spans="1:3" x14ac:dyDescent="0.2">
      <c r="A57499" t="s">
        <v>635</v>
      </c>
      <c r="B57499" t="s">
        <v>12800</v>
      </c>
      <c r="C57499" t="s">
        <v>12795</v>
      </c>
    </row>
    <row r="57500" spans="1:3" x14ac:dyDescent="0.2">
      <c r="A57500" t="s">
        <v>733</v>
      </c>
      <c r="B57500" t="s">
        <v>12800</v>
      </c>
      <c r="C57500" t="s">
        <v>12795</v>
      </c>
    </row>
    <row r="57501" spans="1:3" x14ac:dyDescent="0.2">
      <c r="A57501" t="s">
        <v>10424</v>
      </c>
      <c r="B57501" t="s">
        <v>12797</v>
      </c>
      <c r="C57501" t="s">
        <v>12795</v>
      </c>
    </row>
    <row r="57502" spans="1:3" x14ac:dyDescent="0.2">
      <c r="A57502" t="s">
        <v>8581</v>
      </c>
      <c r="B57502" t="s">
        <v>12797</v>
      </c>
      <c r="C57502" t="s">
        <v>12796</v>
      </c>
    </row>
    <row r="57503" spans="1:3" x14ac:dyDescent="0.2">
      <c r="A57503" t="s">
        <v>635</v>
      </c>
      <c r="B57503" t="s">
        <v>12800</v>
      </c>
      <c r="C57503" t="s">
        <v>12795</v>
      </c>
    </row>
    <row r="57504" spans="1:3" x14ac:dyDescent="0.2">
      <c r="A57504" t="s">
        <v>10174</v>
      </c>
      <c r="B57504" t="s">
        <v>12800</v>
      </c>
      <c r="C57504" t="s">
        <v>12795</v>
      </c>
    </row>
    <row r="57505" spans="1:3" x14ac:dyDescent="0.2">
      <c r="A57505" t="s">
        <v>10425</v>
      </c>
      <c r="B57505" t="s">
        <v>12800</v>
      </c>
      <c r="C57505" t="s">
        <v>12795</v>
      </c>
    </row>
    <row r="57506" spans="1:3" x14ac:dyDescent="0.2">
      <c r="A57506" t="s">
        <v>943</v>
      </c>
      <c r="B57506" t="s">
        <v>12798</v>
      </c>
      <c r="C57506" t="s">
        <v>12796</v>
      </c>
    </row>
    <row r="57507" spans="1:3" x14ac:dyDescent="0.2">
      <c r="A57507" t="s">
        <v>366</v>
      </c>
      <c r="B57507" t="s">
        <v>12801</v>
      </c>
      <c r="C57507" t="s">
        <v>12795</v>
      </c>
    </row>
    <row r="57508" spans="1:3" x14ac:dyDescent="0.2">
      <c r="A57508" t="s">
        <v>2901</v>
      </c>
      <c r="B57508" t="s">
        <v>12800</v>
      </c>
      <c r="C57508" t="s">
        <v>12796</v>
      </c>
    </row>
    <row r="57509" spans="1:3" x14ac:dyDescent="0.2">
      <c r="A57509" t="s">
        <v>8927</v>
      </c>
      <c r="B57509" t="s">
        <v>12798</v>
      </c>
      <c r="C57509" t="s">
        <v>12795</v>
      </c>
    </row>
    <row r="57510" spans="1:3" x14ac:dyDescent="0.2">
      <c r="A57510" t="s">
        <v>8582</v>
      </c>
      <c r="B57510" t="s">
        <v>12797</v>
      </c>
      <c r="C57510" t="s">
        <v>12796</v>
      </c>
    </row>
    <row r="57511" spans="1:3" x14ac:dyDescent="0.2">
      <c r="A57511" t="s">
        <v>465</v>
      </c>
      <c r="B57511" t="s">
        <v>12799</v>
      </c>
      <c r="C57511" t="s">
        <v>12795</v>
      </c>
    </row>
    <row r="57512" spans="1:3" x14ac:dyDescent="0.2">
      <c r="A57512" t="s">
        <v>954</v>
      </c>
      <c r="B57512" t="s">
        <v>12797</v>
      </c>
      <c r="C57512" t="s">
        <v>12796</v>
      </c>
    </row>
    <row r="57513" spans="1:3" x14ac:dyDescent="0.2">
      <c r="A57513" t="s">
        <v>355</v>
      </c>
      <c r="B57513" t="s">
        <v>12800</v>
      </c>
      <c r="C57513" t="s">
        <v>12795</v>
      </c>
    </row>
    <row r="57514" spans="1:3" x14ac:dyDescent="0.2">
      <c r="A57514" t="s">
        <v>1008</v>
      </c>
      <c r="B57514" t="s">
        <v>12800</v>
      </c>
      <c r="C57514" t="s">
        <v>12796</v>
      </c>
    </row>
    <row r="57515" spans="1:3" x14ac:dyDescent="0.2">
      <c r="A57515" t="s">
        <v>7868</v>
      </c>
      <c r="B57515" t="s">
        <v>12797</v>
      </c>
      <c r="C57515" t="s">
        <v>12795</v>
      </c>
    </row>
    <row r="57516" spans="1:3" x14ac:dyDescent="0.2">
      <c r="A57516" t="s">
        <v>10422</v>
      </c>
      <c r="B57516" t="s">
        <v>12797</v>
      </c>
      <c r="C57516" t="s">
        <v>12796</v>
      </c>
    </row>
    <row r="57517" spans="1:3" x14ac:dyDescent="0.2">
      <c r="A57517" t="s">
        <v>817</v>
      </c>
      <c r="B57517" t="s">
        <v>12798</v>
      </c>
      <c r="C57517" t="s">
        <v>12795</v>
      </c>
    </row>
    <row r="57518" spans="1:3" x14ac:dyDescent="0.2">
      <c r="A57518" t="s">
        <v>10426</v>
      </c>
      <c r="B57518" t="s">
        <v>12801</v>
      </c>
      <c r="C57518" t="s">
        <v>12795</v>
      </c>
    </row>
    <row r="57519" spans="1:3" x14ac:dyDescent="0.2">
      <c r="A57519" t="s">
        <v>8828</v>
      </c>
      <c r="B57519" t="s">
        <v>12800</v>
      </c>
      <c r="C57519" t="s">
        <v>12795</v>
      </c>
    </row>
    <row r="57520" spans="1:3" x14ac:dyDescent="0.2">
      <c r="A57520" t="s">
        <v>74</v>
      </c>
      <c r="B57520" t="s">
        <v>12798</v>
      </c>
      <c r="C57520" t="s">
        <v>12795</v>
      </c>
    </row>
    <row r="57521" spans="1:3" x14ac:dyDescent="0.2">
      <c r="A57521" t="s">
        <v>959</v>
      </c>
      <c r="B57521" t="s">
        <v>12800</v>
      </c>
      <c r="C57521" t="s">
        <v>12796</v>
      </c>
    </row>
    <row r="57522" spans="1:3" x14ac:dyDescent="0.2">
      <c r="A57522" t="s">
        <v>643</v>
      </c>
      <c r="B57522" t="s">
        <v>12800</v>
      </c>
      <c r="C57522" t="s">
        <v>12795</v>
      </c>
    </row>
    <row r="57523" spans="1:3" x14ac:dyDescent="0.2">
      <c r="A57523" t="s">
        <v>635</v>
      </c>
      <c r="B57523" t="s">
        <v>12800</v>
      </c>
      <c r="C57523" t="s">
        <v>12795</v>
      </c>
    </row>
    <row r="57524" spans="1:3" x14ac:dyDescent="0.2">
      <c r="A57524" t="s">
        <v>748</v>
      </c>
      <c r="B57524" t="s">
        <v>12800</v>
      </c>
      <c r="C57524" t="s">
        <v>12795</v>
      </c>
    </row>
    <row r="57525" spans="1:3" x14ac:dyDescent="0.2">
      <c r="A57525" t="s">
        <v>9772</v>
      </c>
      <c r="B57525" t="s">
        <v>12800</v>
      </c>
      <c r="C57525" t="s">
        <v>12795</v>
      </c>
    </row>
    <row r="57526" spans="1:3" x14ac:dyDescent="0.2">
      <c r="A57526" t="s">
        <v>10424</v>
      </c>
      <c r="B57526" t="s">
        <v>12797</v>
      </c>
      <c r="C57526" t="s">
        <v>12795</v>
      </c>
    </row>
    <row r="57527" spans="1:3" x14ac:dyDescent="0.2">
      <c r="A57527" t="s">
        <v>9975</v>
      </c>
      <c r="B57527" t="s">
        <v>12799</v>
      </c>
      <c r="C57527" t="s">
        <v>12795</v>
      </c>
    </row>
    <row r="57528" spans="1:3" x14ac:dyDescent="0.2">
      <c r="A57528" t="s">
        <v>8581</v>
      </c>
      <c r="B57528" t="s">
        <v>12797</v>
      </c>
      <c r="C57528" t="s">
        <v>12796</v>
      </c>
    </row>
    <row r="57529" spans="1:3" x14ac:dyDescent="0.2">
      <c r="A57529" t="s">
        <v>411</v>
      </c>
      <c r="B57529" t="s">
        <v>12800</v>
      </c>
      <c r="C57529" t="s">
        <v>12795</v>
      </c>
    </row>
    <row r="57530" spans="1:3" x14ac:dyDescent="0.2">
      <c r="A57530" t="s">
        <v>8582</v>
      </c>
      <c r="B57530" t="s">
        <v>12797</v>
      </c>
      <c r="C57530" t="s">
        <v>12796</v>
      </c>
    </row>
    <row r="57531" spans="1:3" x14ac:dyDescent="0.2">
      <c r="A57531" t="s">
        <v>10427</v>
      </c>
      <c r="B57531" t="s">
        <v>12799</v>
      </c>
      <c r="C57531" t="s">
        <v>12795</v>
      </c>
    </row>
    <row r="57532" spans="1:3" x14ac:dyDescent="0.2">
      <c r="A57532" t="s">
        <v>480</v>
      </c>
      <c r="B57532" t="s">
        <v>12800</v>
      </c>
      <c r="C57532" t="s">
        <v>12795</v>
      </c>
    </row>
    <row r="57533" spans="1:3" x14ac:dyDescent="0.2">
      <c r="A57533" t="s">
        <v>10428</v>
      </c>
      <c r="B57533" t="s">
        <v>12800</v>
      </c>
      <c r="C57533" t="s">
        <v>12795</v>
      </c>
    </row>
    <row r="57534" spans="1:3" x14ac:dyDescent="0.2">
      <c r="A57534" t="s">
        <v>537</v>
      </c>
      <c r="B57534" t="s">
        <v>12797</v>
      </c>
      <c r="C57534" t="s">
        <v>12795</v>
      </c>
    </row>
    <row r="57535" spans="1:3" x14ac:dyDescent="0.2">
      <c r="A57535" t="s">
        <v>619</v>
      </c>
      <c r="B57535" t="s">
        <v>12797</v>
      </c>
      <c r="C57535" t="s">
        <v>12796</v>
      </c>
    </row>
    <row r="57536" spans="1:3" x14ac:dyDescent="0.2">
      <c r="A57536" t="s">
        <v>1432</v>
      </c>
      <c r="B57536" t="s">
        <v>12797</v>
      </c>
      <c r="C57536" t="s">
        <v>12795</v>
      </c>
    </row>
    <row r="57537" spans="1:3" x14ac:dyDescent="0.2">
      <c r="A57537" t="s">
        <v>9719</v>
      </c>
      <c r="B57537" t="s">
        <v>12800</v>
      </c>
      <c r="C57537" t="s">
        <v>12795</v>
      </c>
    </row>
    <row r="57538" spans="1:3" x14ac:dyDescent="0.2">
      <c r="A57538" t="s">
        <v>961</v>
      </c>
      <c r="B57538" t="s">
        <v>12798</v>
      </c>
      <c r="C57538" t="s">
        <v>12796</v>
      </c>
    </row>
    <row r="57539" spans="1:3" x14ac:dyDescent="0.2">
      <c r="A57539" t="s">
        <v>8581</v>
      </c>
      <c r="B57539" t="s">
        <v>12797</v>
      </c>
      <c r="C57539" t="s">
        <v>12796</v>
      </c>
    </row>
    <row r="57540" spans="1:3" x14ac:dyDescent="0.2">
      <c r="A57540" t="s">
        <v>10429</v>
      </c>
      <c r="B57540" t="s">
        <v>12797</v>
      </c>
      <c r="C57540" t="s">
        <v>12795</v>
      </c>
    </row>
    <row r="57541" spans="1:3" x14ac:dyDescent="0.2">
      <c r="A57541" t="s">
        <v>1194</v>
      </c>
      <c r="B57541" t="s">
        <v>12798</v>
      </c>
      <c r="C57541" t="s">
        <v>12796</v>
      </c>
    </row>
    <row r="57542" spans="1:3" x14ac:dyDescent="0.2">
      <c r="A57542" t="s">
        <v>10430</v>
      </c>
      <c r="B57542" t="s">
        <v>12798</v>
      </c>
      <c r="C57542" t="s">
        <v>12795</v>
      </c>
    </row>
    <row r="57543" spans="1:3" x14ac:dyDescent="0.2">
      <c r="A57543" t="s">
        <v>400</v>
      </c>
      <c r="B57543" t="s">
        <v>12800</v>
      </c>
      <c r="C57543" t="s">
        <v>12796</v>
      </c>
    </row>
    <row r="57544" spans="1:3" x14ac:dyDescent="0.2">
      <c r="A57544" t="s">
        <v>10413</v>
      </c>
      <c r="B57544" t="s">
        <v>12800</v>
      </c>
      <c r="C57544" t="s">
        <v>12795</v>
      </c>
    </row>
    <row r="57545" spans="1:3" x14ac:dyDescent="0.2">
      <c r="A57545" t="s">
        <v>8481</v>
      </c>
      <c r="B57545" t="s">
        <v>12797</v>
      </c>
      <c r="C57545" t="s">
        <v>12795</v>
      </c>
    </row>
    <row r="57546" spans="1:3" x14ac:dyDescent="0.2">
      <c r="A57546" t="s">
        <v>10431</v>
      </c>
      <c r="B57546" t="s">
        <v>12800</v>
      </c>
      <c r="C57546" t="s">
        <v>12796</v>
      </c>
    </row>
    <row r="57547" spans="1:3" x14ac:dyDescent="0.2">
      <c r="A57547" t="s">
        <v>10432</v>
      </c>
      <c r="B57547" t="s">
        <v>12800</v>
      </c>
      <c r="C57547" t="s">
        <v>12795</v>
      </c>
    </row>
    <row r="57548" spans="1:3" x14ac:dyDescent="0.2">
      <c r="A57548" t="s">
        <v>815</v>
      </c>
      <c r="B57548" t="s">
        <v>12800</v>
      </c>
      <c r="C57548" t="s">
        <v>12795</v>
      </c>
    </row>
    <row r="57549" spans="1:3" x14ac:dyDescent="0.2">
      <c r="A57549" t="s">
        <v>421</v>
      </c>
      <c r="B57549" t="s">
        <v>12799</v>
      </c>
      <c r="C57549" t="s">
        <v>12795</v>
      </c>
    </row>
    <row r="57550" spans="1:3" x14ac:dyDescent="0.2">
      <c r="A57550" t="s">
        <v>8826</v>
      </c>
      <c r="B57550" t="s">
        <v>12800</v>
      </c>
      <c r="C57550" t="s">
        <v>12795</v>
      </c>
    </row>
    <row r="57551" spans="1:3" x14ac:dyDescent="0.2">
      <c r="A57551" t="s">
        <v>8195</v>
      </c>
      <c r="B57551" t="s">
        <v>12800</v>
      </c>
      <c r="C57551" t="s">
        <v>12795</v>
      </c>
    </row>
    <row r="57552" spans="1:3" x14ac:dyDescent="0.2">
      <c r="A57552" t="s">
        <v>722</v>
      </c>
      <c r="B57552" t="s">
        <v>12800</v>
      </c>
      <c r="C57552" t="s">
        <v>12795</v>
      </c>
    </row>
    <row r="57553" spans="1:3" x14ac:dyDescent="0.2">
      <c r="A57553" t="s">
        <v>736</v>
      </c>
      <c r="B57553" t="s">
        <v>12801</v>
      </c>
      <c r="C57553" t="s">
        <v>12796</v>
      </c>
    </row>
    <row r="57554" spans="1:3" x14ac:dyDescent="0.2">
      <c r="A57554" t="s">
        <v>314</v>
      </c>
      <c r="B57554" t="s">
        <v>12799</v>
      </c>
      <c r="C57554" t="s">
        <v>12795</v>
      </c>
    </row>
    <row r="57555" spans="1:3" x14ac:dyDescent="0.2">
      <c r="A57555" t="s">
        <v>8591</v>
      </c>
      <c r="B57555" t="s">
        <v>12797</v>
      </c>
      <c r="C57555" t="s">
        <v>12795</v>
      </c>
    </row>
    <row r="57556" spans="1:3" x14ac:dyDescent="0.2">
      <c r="A57556" t="s">
        <v>10433</v>
      </c>
      <c r="B57556" t="s">
        <v>12800</v>
      </c>
      <c r="C57556" t="s">
        <v>12795</v>
      </c>
    </row>
    <row r="57557" spans="1:3" x14ac:dyDescent="0.2">
      <c r="A57557" t="s">
        <v>805</v>
      </c>
      <c r="B57557" t="s">
        <v>12800</v>
      </c>
      <c r="C57557" t="s">
        <v>12795</v>
      </c>
    </row>
    <row r="57558" spans="1:3" x14ac:dyDescent="0.2">
      <c r="A57558" t="s">
        <v>9975</v>
      </c>
      <c r="B57558" t="s">
        <v>12799</v>
      </c>
      <c r="C57558" t="s">
        <v>12795</v>
      </c>
    </row>
    <row r="57559" spans="1:3" x14ac:dyDescent="0.2">
      <c r="A57559" t="s">
        <v>8354</v>
      </c>
      <c r="B57559" t="s">
        <v>12800</v>
      </c>
      <c r="C57559" t="s">
        <v>12795</v>
      </c>
    </row>
    <row r="57560" spans="1:3" x14ac:dyDescent="0.2">
      <c r="A57560" t="s">
        <v>8827</v>
      </c>
      <c r="B57560" t="s">
        <v>12800</v>
      </c>
      <c r="C57560" t="s">
        <v>12795</v>
      </c>
    </row>
    <row r="57561" spans="1:3" x14ac:dyDescent="0.2">
      <c r="A57561" t="s">
        <v>916</v>
      </c>
      <c r="B57561" t="s">
        <v>12797</v>
      </c>
      <c r="C57561" t="s">
        <v>12796</v>
      </c>
    </row>
    <row r="57562" spans="1:3" x14ac:dyDescent="0.2">
      <c r="A57562" t="s">
        <v>406</v>
      </c>
      <c r="B57562" t="s">
        <v>12801</v>
      </c>
      <c r="C57562" t="s">
        <v>12795</v>
      </c>
    </row>
    <row r="57563" spans="1:3" x14ac:dyDescent="0.2">
      <c r="A57563" t="s">
        <v>10427</v>
      </c>
      <c r="B57563" t="s">
        <v>12799</v>
      </c>
      <c r="C57563" t="s">
        <v>12795</v>
      </c>
    </row>
    <row r="57564" spans="1:3" x14ac:dyDescent="0.2">
      <c r="A57564" t="s">
        <v>10428</v>
      </c>
      <c r="B57564" t="s">
        <v>12800</v>
      </c>
      <c r="C57564" t="s">
        <v>12795</v>
      </c>
    </row>
    <row r="57565" spans="1:3" x14ac:dyDescent="0.2">
      <c r="A57565" t="s">
        <v>8828</v>
      </c>
      <c r="B57565" t="s">
        <v>12800</v>
      </c>
      <c r="C57565" t="s">
        <v>12795</v>
      </c>
    </row>
    <row r="57566" spans="1:3" x14ac:dyDescent="0.2">
      <c r="A57566" t="s">
        <v>7856</v>
      </c>
      <c r="B57566" t="s">
        <v>12800</v>
      </c>
      <c r="C57566" t="s">
        <v>12795</v>
      </c>
    </row>
    <row r="57567" spans="1:3" x14ac:dyDescent="0.2">
      <c r="A57567" t="s">
        <v>8829</v>
      </c>
      <c r="B57567" t="s">
        <v>12800</v>
      </c>
      <c r="C57567" t="s">
        <v>12795</v>
      </c>
    </row>
    <row r="57568" spans="1:3" x14ac:dyDescent="0.2">
      <c r="A57568" t="s">
        <v>743</v>
      </c>
      <c r="B57568" t="s">
        <v>12797</v>
      </c>
      <c r="C57568" t="s">
        <v>12796</v>
      </c>
    </row>
    <row r="57569" spans="1:3" x14ac:dyDescent="0.2">
      <c r="A57569" t="s">
        <v>780</v>
      </c>
      <c r="B57569" t="s">
        <v>12800</v>
      </c>
      <c r="C57569" t="s">
        <v>12795</v>
      </c>
    </row>
    <row r="57570" spans="1:3" x14ac:dyDescent="0.2">
      <c r="A57570" t="s">
        <v>8112</v>
      </c>
      <c r="B57570" t="s">
        <v>12800</v>
      </c>
      <c r="C57570" t="s">
        <v>12795</v>
      </c>
    </row>
    <row r="57571" spans="1:3" x14ac:dyDescent="0.2">
      <c r="A57571" t="s">
        <v>9712</v>
      </c>
      <c r="B57571" t="s">
        <v>12800</v>
      </c>
      <c r="C57571" t="s">
        <v>12795</v>
      </c>
    </row>
    <row r="57572" spans="1:3" x14ac:dyDescent="0.2">
      <c r="A57572" t="s">
        <v>10430</v>
      </c>
      <c r="B57572" t="s">
        <v>12798</v>
      </c>
      <c r="C57572" t="s">
        <v>12795</v>
      </c>
    </row>
    <row r="57573" spans="1:3" x14ac:dyDescent="0.2">
      <c r="A57573" t="s">
        <v>1067</v>
      </c>
      <c r="B57573" t="s">
        <v>12798</v>
      </c>
      <c r="C57573" t="s">
        <v>12795</v>
      </c>
    </row>
    <row r="57574" spans="1:3" x14ac:dyDescent="0.2">
      <c r="A57574" t="s">
        <v>8481</v>
      </c>
      <c r="B57574" t="s">
        <v>12797</v>
      </c>
      <c r="C57574" t="s">
        <v>12795</v>
      </c>
    </row>
    <row r="57575" spans="1:3" x14ac:dyDescent="0.2">
      <c r="A57575" t="s">
        <v>10434</v>
      </c>
      <c r="B57575" t="s">
        <v>12800</v>
      </c>
      <c r="C57575" t="s">
        <v>12795</v>
      </c>
    </row>
    <row r="57576" spans="1:3" x14ac:dyDescent="0.2">
      <c r="A57576" t="s">
        <v>10435</v>
      </c>
      <c r="B57576" t="s">
        <v>12798</v>
      </c>
      <c r="C57576" t="s">
        <v>12796</v>
      </c>
    </row>
    <row r="57577" spans="1:3" x14ac:dyDescent="0.2">
      <c r="A57577" t="s">
        <v>8112</v>
      </c>
      <c r="B57577" t="s">
        <v>12800</v>
      </c>
      <c r="C57577" t="s">
        <v>12795</v>
      </c>
    </row>
    <row r="57578" spans="1:3" x14ac:dyDescent="0.2">
      <c r="A57578" t="s">
        <v>4215</v>
      </c>
      <c r="B57578" t="s">
        <v>12800</v>
      </c>
      <c r="C57578" t="s">
        <v>12796</v>
      </c>
    </row>
    <row r="57579" spans="1:3" x14ac:dyDescent="0.2">
      <c r="A57579" t="s">
        <v>711</v>
      </c>
      <c r="B57579" t="s">
        <v>12798</v>
      </c>
      <c r="C57579" t="s">
        <v>12795</v>
      </c>
    </row>
    <row r="57580" spans="1:3" x14ac:dyDescent="0.2">
      <c r="A57580" t="s">
        <v>10436</v>
      </c>
      <c r="B57580" t="s">
        <v>12800</v>
      </c>
      <c r="C57580" t="s">
        <v>12795</v>
      </c>
    </row>
    <row r="57581" spans="1:3" x14ac:dyDescent="0.2">
      <c r="A57581" t="s">
        <v>9665</v>
      </c>
      <c r="B57581" t="s">
        <v>12800</v>
      </c>
      <c r="C57581" t="s">
        <v>12795</v>
      </c>
    </row>
    <row r="57582" spans="1:3" x14ac:dyDescent="0.2">
      <c r="A57582" t="s">
        <v>839</v>
      </c>
      <c r="B57582" t="s">
        <v>12800</v>
      </c>
      <c r="C57582" t="s">
        <v>12795</v>
      </c>
    </row>
    <row r="57583" spans="1:3" x14ac:dyDescent="0.2">
      <c r="A57583" t="s">
        <v>443</v>
      </c>
      <c r="B57583" t="s">
        <v>12801</v>
      </c>
      <c r="C57583" t="s">
        <v>12796</v>
      </c>
    </row>
    <row r="57584" spans="1:3" x14ac:dyDescent="0.2">
      <c r="A57584" t="s">
        <v>776</v>
      </c>
      <c r="B57584" t="s">
        <v>12800</v>
      </c>
      <c r="C57584" t="s">
        <v>12795</v>
      </c>
    </row>
    <row r="57585" spans="1:3" x14ac:dyDescent="0.2">
      <c r="A57585" t="s">
        <v>1008</v>
      </c>
      <c r="B57585" t="s">
        <v>12800</v>
      </c>
      <c r="C57585" t="s">
        <v>12796</v>
      </c>
    </row>
    <row r="57586" spans="1:3" x14ac:dyDescent="0.2">
      <c r="A57586" t="s">
        <v>805</v>
      </c>
      <c r="B57586" t="s">
        <v>12800</v>
      </c>
      <c r="C57586" t="s">
        <v>12795</v>
      </c>
    </row>
    <row r="57587" spans="1:3" x14ac:dyDescent="0.2">
      <c r="A57587" t="s">
        <v>719</v>
      </c>
      <c r="B57587" t="s">
        <v>12800</v>
      </c>
      <c r="C57587" t="s">
        <v>12795</v>
      </c>
    </row>
    <row r="57588" spans="1:3" x14ac:dyDescent="0.2">
      <c r="A57588" t="s">
        <v>10437</v>
      </c>
      <c r="B57588" t="s">
        <v>12799</v>
      </c>
      <c r="C57588" t="s">
        <v>12795</v>
      </c>
    </row>
    <row r="57589" spans="1:3" x14ac:dyDescent="0.2">
      <c r="A57589" t="s">
        <v>700</v>
      </c>
      <c r="B57589" t="s">
        <v>12800</v>
      </c>
      <c r="C57589" t="s">
        <v>12796</v>
      </c>
    </row>
    <row r="57590" spans="1:3" x14ac:dyDescent="0.2">
      <c r="A57590" t="s">
        <v>1023</v>
      </c>
      <c r="B57590" t="s">
        <v>12798</v>
      </c>
      <c r="C57590" t="s">
        <v>12795</v>
      </c>
    </row>
    <row r="57591" spans="1:3" x14ac:dyDescent="0.2">
      <c r="A57591" t="s">
        <v>791</v>
      </c>
      <c r="B57591" t="s">
        <v>12800</v>
      </c>
      <c r="C57591" t="s">
        <v>12795</v>
      </c>
    </row>
    <row r="57592" spans="1:3" x14ac:dyDescent="0.2">
      <c r="A57592" t="s">
        <v>7854</v>
      </c>
      <c r="B57592" t="s">
        <v>12800</v>
      </c>
      <c r="C57592" t="s">
        <v>12796</v>
      </c>
    </row>
    <row r="57593" spans="1:3" x14ac:dyDescent="0.2">
      <c r="A57593" t="s">
        <v>419</v>
      </c>
      <c r="B57593" t="s">
        <v>12800</v>
      </c>
      <c r="C57593" t="s">
        <v>12795</v>
      </c>
    </row>
    <row r="57594" spans="1:3" x14ac:dyDescent="0.2">
      <c r="A57594" t="s">
        <v>715</v>
      </c>
      <c r="B57594" t="s">
        <v>12798</v>
      </c>
      <c r="C57594" t="s">
        <v>12796</v>
      </c>
    </row>
    <row r="57595" spans="1:3" x14ac:dyDescent="0.2">
      <c r="A57595" t="s">
        <v>1041</v>
      </c>
      <c r="B57595" t="s">
        <v>12800</v>
      </c>
      <c r="C57595" t="s">
        <v>12795</v>
      </c>
    </row>
    <row r="57596" spans="1:3" x14ac:dyDescent="0.2">
      <c r="A57596" t="s">
        <v>331</v>
      </c>
      <c r="B57596" t="s">
        <v>12801</v>
      </c>
      <c r="C57596" t="s">
        <v>12795</v>
      </c>
    </row>
    <row r="57597" spans="1:3" x14ac:dyDescent="0.2">
      <c r="A57597" t="s">
        <v>9419</v>
      </c>
      <c r="B57597" t="s">
        <v>12798</v>
      </c>
      <c r="C57597" t="s">
        <v>12795</v>
      </c>
    </row>
    <row r="57598" spans="1:3" x14ac:dyDescent="0.2">
      <c r="A57598" t="s">
        <v>331</v>
      </c>
      <c r="B57598" t="s">
        <v>12801</v>
      </c>
      <c r="C57598" t="s">
        <v>12795</v>
      </c>
    </row>
    <row r="57599" spans="1:3" x14ac:dyDescent="0.2">
      <c r="A57599" t="s">
        <v>193</v>
      </c>
      <c r="B57599" t="s">
        <v>12798</v>
      </c>
      <c r="C57599" t="s">
        <v>12795</v>
      </c>
    </row>
    <row r="57600" spans="1:3" x14ac:dyDescent="0.2">
      <c r="A57600" t="s">
        <v>10339</v>
      </c>
      <c r="B57600" t="s">
        <v>12797</v>
      </c>
      <c r="C57600" t="s">
        <v>12795</v>
      </c>
    </row>
    <row r="57601" spans="1:3" x14ac:dyDescent="0.2">
      <c r="A57601" t="s">
        <v>8106</v>
      </c>
      <c r="B57601" t="s">
        <v>12797</v>
      </c>
      <c r="C57601" t="s">
        <v>12795</v>
      </c>
    </row>
    <row r="57602" spans="1:3" x14ac:dyDescent="0.2">
      <c r="A57602" t="s">
        <v>351</v>
      </c>
      <c r="B57602" t="s">
        <v>12800</v>
      </c>
      <c r="C57602" t="s">
        <v>12795</v>
      </c>
    </row>
    <row r="57603" spans="1:3" x14ac:dyDescent="0.2">
      <c r="A57603" t="s">
        <v>7907</v>
      </c>
      <c r="B57603" t="s">
        <v>12799</v>
      </c>
      <c r="C57603" t="s">
        <v>12795</v>
      </c>
    </row>
    <row r="57604" spans="1:3" x14ac:dyDescent="0.2">
      <c r="A57604" t="s">
        <v>508</v>
      </c>
      <c r="B57604" t="s">
        <v>12797</v>
      </c>
      <c r="C57604" t="s">
        <v>12795</v>
      </c>
    </row>
    <row r="57605" spans="1:3" x14ac:dyDescent="0.2">
      <c r="A57605" t="s">
        <v>740</v>
      </c>
      <c r="B57605" t="s">
        <v>12799</v>
      </c>
      <c r="C57605" t="s">
        <v>12796</v>
      </c>
    </row>
    <row r="57606" spans="1:3" x14ac:dyDescent="0.2">
      <c r="A57606" t="s">
        <v>355</v>
      </c>
      <c r="B57606" t="s">
        <v>12800</v>
      </c>
      <c r="C57606" t="s">
        <v>12795</v>
      </c>
    </row>
    <row r="57607" spans="1:3" x14ac:dyDescent="0.2">
      <c r="A57607" t="s">
        <v>10438</v>
      </c>
      <c r="B57607" t="s">
        <v>12800</v>
      </c>
      <c r="C57607" t="s">
        <v>12795</v>
      </c>
    </row>
    <row r="57608" spans="1:3" x14ac:dyDescent="0.2">
      <c r="A57608" t="s">
        <v>537</v>
      </c>
      <c r="B57608" t="s">
        <v>12797</v>
      </c>
      <c r="C57608" t="s">
        <v>12795</v>
      </c>
    </row>
    <row r="57609" spans="1:3" x14ac:dyDescent="0.2">
      <c r="A57609" t="s">
        <v>10439</v>
      </c>
      <c r="B57609" t="s">
        <v>12799</v>
      </c>
      <c r="C57609" t="s">
        <v>12795</v>
      </c>
    </row>
    <row r="57610" spans="1:3" x14ac:dyDescent="0.2">
      <c r="A57610" t="s">
        <v>7934</v>
      </c>
      <c r="B57610" t="s">
        <v>12800</v>
      </c>
      <c r="C57610" t="s">
        <v>12795</v>
      </c>
    </row>
    <row r="57611" spans="1:3" x14ac:dyDescent="0.2">
      <c r="A57611" t="s">
        <v>1122</v>
      </c>
      <c r="B57611" t="s">
        <v>12800</v>
      </c>
      <c r="C57611" t="s">
        <v>12795</v>
      </c>
    </row>
    <row r="57612" spans="1:3" x14ac:dyDescent="0.2">
      <c r="A57612" t="s">
        <v>8331</v>
      </c>
      <c r="B57612" t="s">
        <v>12800</v>
      </c>
      <c r="C57612" t="s">
        <v>12795</v>
      </c>
    </row>
    <row r="57613" spans="1:3" x14ac:dyDescent="0.2">
      <c r="A57613" t="s">
        <v>1502</v>
      </c>
      <c r="B57613" t="s">
        <v>12798</v>
      </c>
      <c r="C57613" t="s">
        <v>12795</v>
      </c>
    </row>
    <row r="57614" spans="1:3" x14ac:dyDescent="0.2">
      <c r="A57614" t="s">
        <v>7927</v>
      </c>
      <c r="B57614" t="s">
        <v>12797</v>
      </c>
      <c r="C57614" t="s">
        <v>12795</v>
      </c>
    </row>
    <row r="57615" spans="1:3" x14ac:dyDescent="0.2">
      <c r="A57615" t="s">
        <v>9633</v>
      </c>
      <c r="B57615" t="s">
        <v>12798</v>
      </c>
      <c r="C57615" t="s">
        <v>12796</v>
      </c>
    </row>
    <row r="57616" spans="1:3" x14ac:dyDescent="0.2">
      <c r="A57616" t="s">
        <v>10440</v>
      </c>
      <c r="B57616" t="s">
        <v>12797</v>
      </c>
      <c r="C57616" t="s">
        <v>12795</v>
      </c>
    </row>
    <row r="57617" spans="1:3" x14ac:dyDescent="0.2">
      <c r="A57617" t="s">
        <v>727</v>
      </c>
      <c r="B57617" t="s">
        <v>12800</v>
      </c>
      <c r="C57617" t="s">
        <v>12795</v>
      </c>
    </row>
    <row r="57618" spans="1:3" x14ac:dyDescent="0.2">
      <c r="A57618" t="s">
        <v>844</v>
      </c>
      <c r="B57618" t="s">
        <v>12800</v>
      </c>
      <c r="C57618" t="s">
        <v>12796</v>
      </c>
    </row>
    <row r="57619" spans="1:3" x14ac:dyDescent="0.2">
      <c r="A57619" t="s">
        <v>1023</v>
      </c>
      <c r="B57619" t="s">
        <v>12798</v>
      </c>
      <c r="C57619" t="s">
        <v>12795</v>
      </c>
    </row>
    <row r="57620" spans="1:3" x14ac:dyDescent="0.2">
      <c r="A57620" t="s">
        <v>331</v>
      </c>
      <c r="B57620" t="s">
        <v>12801</v>
      </c>
      <c r="C57620" t="s">
        <v>12795</v>
      </c>
    </row>
    <row r="57621" spans="1:3" x14ac:dyDescent="0.2">
      <c r="A57621" t="s">
        <v>193</v>
      </c>
      <c r="B57621" t="s">
        <v>12798</v>
      </c>
      <c r="C57621" t="s">
        <v>12795</v>
      </c>
    </row>
    <row r="57622" spans="1:3" x14ac:dyDescent="0.2">
      <c r="A57622" t="s">
        <v>10409</v>
      </c>
      <c r="B57622" t="s">
        <v>12799</v>
      </c>
      <c r="C57622" t="s">
        <v>12795</v>
      </c>
    </row>
    <row r="57623" spans="1:3" x14ac:dyDescent="0.2">
      <c r="A57623" t="s">
        <v>10339</v>
      </c>
      <c r="B57623" t="s">
        <v>12797</v>
      </c>
      <c r="C57623" t="s">
        <v>12795</v>
      </c>
    </row>
    <row r="57624" spans="1:3" x14ac:dyDescent="0.2">
      <c r="A57624" t="s">
        <v>600</v>
      </c>
      <c r="B57624" t="s">
        <v>12799</v>
      </c>
      <c r="C57624" t="s">
        <v>12795</v>
      </c>
    </row>
    <row r="57625" spans="1:3" x14ac:dyDescent="0.2">
      <c r="A57625" t="s">
        <v>754</v>
      </c>
      <c r="B57625" t="s">
        <v>12800</v>
      </c>
      <c r="C57625" t="s">
        <v>12795</v>
      </c>
    </row>
    <row r="57626" spans="1:3" x14ac:dyDescent="0.2">
      <c r="A57626" t="s">
        <v>480</v>
      </c>
      <c r="B57626" t="s">
        <v>12800</v>
      </c>
      <c r="C57626" t="s">
        <v>12795</v>
      </c>
    </row>
    <row r="57627" spans="1:3" x14ac:dyDescent="0.2">
      <c r="A57627" t="s">
        <v>8481</v>
      </c>
      <c r="B57627" t="s">
        <v>12797</v>
      </c>
      <c r="C57627" t="s">
        <v>12795</v>
      </c>
    </row>
    <row r="57628" spans="1:3" x14ac:dyDescent="0.2">
      <c r="A57628" t="s">
        <v>8764</v>
      </c>
      <c r="B57628" t="s">
        <v>12800</v>
      </c>
      <c r="C57628" t="s">
        <v>12795</v>
      </c>
    </row>
    <row r="57629" spans="1:3" x14ac:dyDescent="0.2">
      <c r="A57629" t="s">
        <v>10439</v>
      </c>
      <c r="B57629" t="s">
        <v>12799</v>
      </c>
      <c r="C57629" t="s">
        <v>12795</v>
      </c>
    </row>
    <row r="57630" spans="1:3" x14ac:dyDescent="0.2">
      <c r="A57630" t="s">
        <v>393</v>
      </c>
      <c r="B57630" t="s">
        <v>12799</v>
      </c>
      <c r="C57630" t="s">
        <v>12795</v>
      </c>
    </row>
    <row r="57631" spans="1:3" x14ac:dyDescent="0.2">
      <c r="A57631" t="s">
        <v>899</v>
      </c>
      <c r="B57631" t="s">
        <v>12800</v>
      </c>
      <c r="C57631" t="s">
        <v>12795</v>
      </c>
    </row>
    <row r="57632" spans="1:3" x14ac:dyDescent="0.2">
      <c r="A57632" t="s">
        <v>7927</v>
      </c>
      <c r="B57632" t="s">
        <v>12797</v>
      </c>
      <c r="C57632" t="s">
        <v>12795</v>
      </c>
    </row>
    <row r="57633" spans="1:3" x14ac:dyDescent="0.2">
      <c r="A57633" t="s">
        <v>619</v>
      </c>
      <c r="B57633" t="s">
        <v>12797</v>
      </c>
      <c r="C57633" t="s">
        <v>12796</v>
      </c>
    </row>
    <row r="57634" spans="1:3" x14ac:dyDescent="0.2">
      <c r="A57634" t="s">
        <v>687</v>
      </c>
      <c r="B57634" t="s">
        <v>12797</v>
      </c>
      <c r="C57634" t="s">
        <v>12795</v>
      </c>
    </row>
    <row r="57635" spans="1:3" x14ac:dyDescent="0.2">
      <c r="A57635" t="s">
        <v>715</v>
      </c>
      <c r="B57635" t="s">
        <v>12798</v>
      </c>
      <c r="C57635" t="s">
        <v>12796</v>
      </c>
    </row>
    <row r="57636" spans="1:3" x14ac:dyDescent="0.2">
      <c r="A57636" t="s">
        <v>10431</v>
      </c>
      <c r="B57636" t="s">
        <v>12800</v>
      </c>
      <c r="C57636" t="s">
        <v>12796</v>
      </c>
    </row>
    <row r="57637" spans="1:3" x14ac:dyDescent="0.2">
      <c r="A57637" t="s">
        <v>760</v>
      </c>
      <c r="B57637" t="s">
        <v>12801</v>
      </c>
      <c r="C57637" t="s">
        <v>12795</v>
      </c>
    </row>
    <row r="57638" spans="1:3" x14ac:dyDescent="0.2">
      <c r="A57638" t="s">
        <v>777</v>
      </c>
      <c r="B57638" t="s">
        <v>12800</v>
      </c>
      <c r="C57638" t="s">
        <v>12795</v>
      </c>
    </row>
    <row r="57639" spans="1:3" x14ac:dyDescent="0.2">
      <c r="A57639" t="s">
        <v>2901</v>
      </c>
      <c r="B57639" t="s">
        <v>12800</v>
      </c>
      <c r="C57639" t="s">
        <v>12796</v>
      </c>
    </row>
    <row r="57640" spans="1:3" x14ac:dyDescent="0.2">
      <c r="A57640" t="s">
        <v>663</v>
      </c>
      <c r="B57640" t="s">
        <v>12800</v>
      </c>
      <c r="C57640" t="s">
        <v>12795</v>
      </c>
    </row>
    <row r="57641" spans="1:3" x14ac:dyDescent="0.2">
      <c r="A57641" t="s">
        <v>480</v>
      </c>
      <c r="B57641" t="s">
        <v>12800</v>
      </c>
      <c r="C57641" t="s">
        <v>12795</v>
      </c>
    </row>
    <row r="57642" spans="1:3" x14ac:dyDescent="0.2">
      <c r="A57642" t="s">
        <v>10441</v>
      </c>
      <c r="B57642" t="s">
        <v>12800</v>
      </c>
      <c r="C57642" t="s">
        <v>12795</v>
      </c>
    </row>
    <row r="57643" spans="1:3" x14ac:dyDescent="0.2">
      <c r="A57643" t="s">
        <v>465</v>
      </c>
      <c r="B57643" t="s">
        <v>12799</v>
      </c>
      <c r="C57643" t="s">
        <v>12795</v>
      </c>
    </row>
    <row r="57644" spans="1:3" x14ac:dyDescent="0.2">
      <c r="A57644" t="s">
        <v>10331</v>
      </c>
      <c r="B57644" t="s">
        <v>12797</v>
      </c>
      <c r="C57644" t="s">
        <v>12795</v>
      </c>
    </row>
    <row r="57645" spans="1:3" x14ac:dyDescent="0.2">
      <c r="A57645" t="s">
        <v>629</v>
      </c>
      <c r="B57645" t="s">
        <v>12801</v>
      </c>
      <c r="C57645" t="s">
        <v>12796</v>
      </c>
    </row>
    <row r="57646" spans="1:3" x14ac:dyDescent="0.2">
      <c r="A57646" t="s">
        <v>10442</v>
      </c>
      <c r="B57646" t="s">
        <v>12801</v>
      </c>
      <c r="C57646" t="s">
        <v>12795</v>
      </c>
    </row>
    <row r="57647" spans="1:3" x14ac:dyDescent="0.2">
      <c r="A57647" t="s">
        <v>7266</v>
      </c>
      <c r="B57647" t="s">
        <v>12797</v>
      </c>
      <c r="C57647" t="s">
        <v>12796</v>
      </c>
    </row>
    <row r="57648" spans="1:3" x14ac:dyDescent="0.2">
      <c r="A57648" t="s">
        <v>899</v>
      </c>
      <c r="B57648" t="s">
        <v>12800</v>
      </c>
      <c r="C57648" t="s">
        <v>12795</v>
      </c>
    </row>
    <row r="57649" spans="1:3" x14ac:dyDescent="0.2">
      <c r="A57649" t="s">
        <v>446</v>
      </c>
      <c r="B57649" t="s">
        <v>12800</v>
      </c>
      <c r="C57649" t="s">
        <v>12795</v>
      </c>
    </row>
    <row r="57650" spans="1:3" x14ac:dyDescent="0.2">
      <c r="A57650" t="s">
        <v>757</v>
      </c>
      <c r="B57650" t="s">
        <v>12800</v>
      </c>
      <c r="C57650" t="s">
        <v>12795</v>
      </c>
    </row>
    <row r="57651" spans="1:3" x14ac:dyDescent="0.2">
      <c r="A57651" t="s">
        <v>619</v>
      </c>
      <c r="B57651" t="s">
        <v>12797</v>
      </c>
      <c r="C57651" t="s">
        <v>12796</v>
      </c>
    </row>
    <row r="57652" spans="1:3" x14ac:dyDescent="0.2">
      <c r="A57652" t="s">
        <v>8227</v>
      </c>
      <c r="B57652" t="s">
        <v>12800</v>
      </c>
      <c r="C57652" t="s">
        <v>12795</v>
      </c>
    </row>
    <row r="57653" spans="1:3" x14ac:dyDescent="0.2">
      <c r="A57653" t="s">
        <v>7690</v>
      </c>
      <c r="B57653" t="s">
        <v>12800</v>
      </c>
      <c r="C57653" t="s">
        <v>12795</v>
      </c>
    </row>
    <row r="57654" spans="1:3" x14ac:dyDescent="0.2">
      <c r="A57654" t="s">
        <v>10443</v>
      </c>
      <c r="B57654" t="s">
        <v>12800</v>
      </c>
      <c r="C57654" t="s">
        <v>12796</v>
      </c>
    </row>
    <row r="57655" spans="1:3" x14ac:dyDescent="0.2">
      <c r="A57655" t="s">
        <v>570</v>
      </c>
      <c r="B57655" t="s">
        <v>12800</v>
      </c>
      <c r="C57655" t="s">
        <v>12795</v>
      </c>
    </row>
    <row r="57656" spans="1:3" x14ac:dyDescent="0.2">
      <c r="A57656" t="s">
        <v>10442</v>
      </c>
      <c r="B57656" t="s">
        <v>12801</v>
      </c>
      <c r="C57656" t="s">
        <v>12795</v>
      </c>
    </row>
    <row r="57657" spans="1:3" x14ac:dyDescent="0.2">
      <c r="A57657" t="s">
        <v>389</v>
      </c>
      <c r="B57657" t="s">
        <v>12800</v>
      </c>
      <c r="C57657" t="s">
        <v>12795</v>
      </c>
    </row>
    <row r="57658" spans="1:3" x14ac:dyDescent="0.2">
      <c r="A57658" t="s">
        <v>10331</v>
      </c>
      <c r="B57658" t="s">
        <v>12797</v>
      </c>
      <c r="C57658" t="s">
        <v>12795</v>
      </c>
    </row>
    <row r="57659" spans="1:3" x14ac:dyDescent="0.2">
      <c r="A57659" t="s">
        <v>538</v>
      </c>
      <c r="B57659" t="s">
        <v>12800</v>
      </c>
      <c r="C57659" t="s">
        <v>12795</v>
      </c>
    </row>
    <row r="57660" spans="1:3" x14ac:dyDescent="0.2">
      <c r="A57660" t="s">
        <v>501</v>
      </c>
      <c r="B57660" t="s">
        <v>12800</v>
      </c>
      <c r="C57660" t="s">
        <v>12796</v>
      </c>
    </row>
    <row r="57661" spans="1:3" x14ac:dyDescent="0.2">
      <c r="A57661" t="s">
        <v>1090</v>
      </c>
      <c r="B57661" t="s">
        <v>12800</v>
      </c>
      <c r="C57661" t="s">
        <v>12795</v>
      </c>
    </row>
    <row r="57662" spans="1:3" x14ac:dyDescent="0.2">
      <c r="A57662" t="s">
        <v>8662</v>
      </c>
      <c r="B57662" t="s">
        <v>12799</v>
      </c>
      <c r="C57662" t="s">
        <v>12795</v>
      </c>
    </row>
    <row r="57663" spans="1:3" x14ac:dyDescent="0.2">
      <c r="A57663" t="s">
        <v>7856</v>
      </c>
      <c r="B57663" t="s">
        <v>12800</v>
      </c>
      <c r="C57663" t="s">
        <v>12795</v>
      </c>
    </row>
    <row r="57664" spans="1:3" x14ac:dyDescent="0.2">
      <c r="A57664" t="s">
        <v>335</v>
      </c>
      <c r="B57664" t="s">
        <v>12800</v>
      </c>
      <c r="C57664" t="s">
        <v>12795</v>
      </c>
    </row>
    <row r="57665" spans="1:3" x14ac:dyDescent="0.2">
      <c r="A57665" t="s">
        <v>366</v>
      </c>
      <c r="B57665" t="s">
        <v>12801</v>
      </c>
      <c r="C57665" t="s">
        <v>12795</v>
      </c>
    </row>
    <row r="57666" spans="1:3" x14ac:dyDescent="0.2">
      <c r="A57666" t="s">
        <v>10431</v>
      </c>
      <c r="B57666" t="s">
        <v>12800</v>
      </c>
      <c r="C57666" t="s">
        <v>12796</v>
      </c>
    </row>
    <row r="57667" spans="1:3" x14ac:dyDescent="0.2">
      <c r="A57667" t="s">
        <v>635</v>
      </c>
      <c r="B57667" t="s">
        <v>12800</v>
      </c>
      <c r="C57667" t="s">
        <v>12795</v>
      </c>
    </row>
    <row r="57668" spans="1:3" x14ac:dyDescent="0.2">
      <c r="A57668" t="s">
        <v>943</v>
      </c>
      <c r="B57668" t="s">
        <v>12798</v>
      </c>
      <c r="C57668" t="s">
        <v>12796</v>
      </c>
    </row>
    <row r="57669" spans="1:3" x14ac:dyDescent="0.2">
      <c r="A57669" t="s">
        <v>8264</v>
      </c>
      <c r="B57669" t="s">
        <v>12797</v>
      </c>
      <c r="C57669" t="s">
        <v>12795</v>
      </c>
    </row>
    <row r="57670" spans="1:3" x14ac:dyDescent="0.2">
      <c r="A57670" t="s">
        <v>199</v>
      </c>
      <c r="B57670" t="s">
        <v>12798</v>
      </c>
      <c r="C57670" t="s">
        <v>12795</v>
      </c>
    </row>
    <row r="57671" spans="1:3" x14ac:dyDescent="0.2">
      <c r="A57671" t="s">
        <v>354</v>
      </c>
      <c r="B57671" t="s">
        <v>12800</v>
      </c>
      <c r="C57671" t="s">
        <v>12795</v>
      </c>
    </row>
    <row r="57672" spans="1:3" x14ac:dyDescent="0.2">
      <c r="A57672" t="s">
        <v>10444</v>
      </c>
      <c r="B57672" t="s">
        <v>12800</v>
      </c>
      <c r="C57672" t="s">
        <v>12796</v>
      </c>
    </row>
    <row r="57673" spans="1:3" x14ac:dyDescent="0.2">
      <c r="A57673" t="s">
        <v>749</v>
      </c>
      <c r="B57673" t="s">
        <v>12800</v>
      </c>
      <c r="C57673" t="s">
        <v>12795</v>
      </c>
    </row>
    <row r="57674" spans="1:3" x14ac:dyDescent="0.2">
      <c r="A57674" t="s">
        <v>8112</v>
      </c>
      <c r="B57674" t="s">
        <v>12800</v>
      </c>
      <c r="C57674" t="s">
        <v>12795</v>
      </c>
    </row>
    <row r="57675" spans="1:3" x14ac:dyDescent="0.2">
      <c r="A57675" t="s">
        <v>1057</v>
      </c>
      <c r="B57675" t="s">
        <v>12800</v>
      </c>
      <c r="C57675" t="s">
        <v>12796</v>
      </c>
    </row>
    <row r="57676" spans="1:3" x14ac:dyDescent="0.2">
      <c r="A57676" t="s">
        <v>715</v>
      </c>
      <c r="B57676" t="s">
        <v>12798</v>
      </c>
      <c r="C57676" t="s">
        <v>12796</v>
      </c>
    </row>
    <row r="57677" spans="1:3" x14ac:dyDescent="0.2">
      <c r="A57677" t="s">
        <v>537</v>
      </c>
      <c r="B57677" t="s">
        <v>12797</v>
      </c>
      <c r="C57677" t="s">
        <v>12795</v>
      </c>
    </row>
    <row r="57678" spans="1:3" x14ac:dyDescent="0.2">
      <c r="A57678" t="s">
        <v>1032</v>
      </c>
      <c r="B57678" t="s">
        <v>12798</v>
      </c>
      <c r="C57678" t="s">
        <v>12795</v>
      </c>
    </row>
    <row r="57679" spans="1:3" x14ac:dyDescent="0.2">
      <c r="A57679" t="s">
        <v>918</v>
      </c>
      <c r="B57679" t="s">
        <v>12798</v>
      </c>
      <c r="C57679" t="s">
        <v>12796</v>
      </c>
    </row>
    <row r="57680" spans="1:3" x14ac:dyDescent="0.2">
      <c r="A57680" t="s">
        <v>7755</v>
      </c>
      <c r="B57680" t="s">
        <v>12800</v>
      </c>
      <c r="C57680" t="s">
        <v>12795</v>
      </c>
    </row>
    <row r="57681" spans="1:3" x14ac:dyDescent="0.2">
      <c r="A57681" t="s">
        <v>465</v>
      </c>
      <c r="B57681" t="s">
        <v>12799</v>
      </c>
      <c r="C57681" t="s">
        <v>12795</v>
      </c>
    </row>
    <row r="57682" spans="1:3" x14ac:dyDescent="0.2">
      <c r="A57682" t="s">
        <v>714</v>
      </c>
      <c r="B57682" t="s">
        <v>12798</v>
      </c>
      <c r="C57682" t="s">
        <v>12796</v>
      </c>
    </row>
    <row r="57683" spans="1:3" x14ac:dyDescent="0.2">
      <c r="A57683" t="s">
        <v>905</v>
      </c>
      <c r="B57683" t="s">
        <v>12798</v>
      </c>
      <c r="C57683" t="s">
        <v>12796</v>
      </c>
    </row>
    <row r="57684" spans="1:3" x14ac:dyDescent="0.2">
      <c r="A57684" t="s">
        <v>830</v>
      </c>
      <c r="B57684" t="s">
        <v>12800</v>
      </c>
      <c r="C57684" t="s">
        <v>12795</v>
      </c>
    </row>
    <row r="57685" spans="1:3" x14ac:dyDescent="0.2">
      <c r="A57685" t="s">
        <v>2363</v>
      </c>
      <c r="B57685" t="s">
        <v>12800</v>
      </c>
      <c r="C57685" t="s">
        <v>12795</v>
      </c>
    </row>
    <row r="57686" spans="1:3" x14ac:dyDescent="0.2">
      <c r="A57686" t="s">
        <v>830</v>
      </c>
      <c r="B57686" t="s">
        <v>12800</v>
      </c>
      <c r="C57686" t="s">
        <v>12795</v>
      </c>
    </row>
    <row r="57687" spans="1:3" x14ac:dyDescent="0.2">
      <c r="A57687" t="s">
        <v>715</v>
      </c>
      <c r="B57687" t="s">
        <v>12798</v>
      </c>
      <c r="C57687" t="s">
        <v>12796</v>
      </c>
    </row>
    <row r="57688" spans="1:3" x14ac:dyDescent="0.2">
      <c r="A57688" t="s">
        <v>629</v>
      </c>
      <c r="B57688" t="s">
        <v>12801</v>
      </c>
      <c r="C57688" t="s">
        <v>12796</v>
      </c>
    </row>
    <row r="57689" spans="1:3" x14ac:dyDescent="0.2">
      <c r="A57689" t="s">
        <v>331</v>
      </c>
      <c r="B57689" t="s">
        <v>12801</v>
      </c>
      <c r="C57689" t="s">
        <v>12795</v>
      </c>
    </row>
    <row r="57690" spans="1:3" x14ac:dyDescent="0.2">
      <c r="A57690" t="s">
        <v>7690</v>
      </c>
      <c r="B57690" t="s">
        <v>12800</v>
      </c>
      <c r="C57690" t="s">
        <v>12795</v>
      </c>
    </row>
    <row r="57691" spans="1:3" x14ac:dyDescent="0.2">
      <c r="A57691" t="s">
        <v>537</v>
      </c>
      <c r="B57691" t="s">
        <v>12797</v>
      </c>
      <c r="C57691" t="s">
        <v>12795</v>
      </c>
    </row>
    <row r="57692" spans="1:3" x14ac:dyDescent="0.2">
      <c r="A57692" t="s">
        <v>597</v>
      </c>
      <c r="B57692" t="s">
        <v>12800</v>
      </c>
      <c r="C57692" t="s">
        <v>12796</v>
      </c>
    </row>
    <row r="57693" spans="1:3" x14ac:dyDescent="0.2">
      <c r="A57693" t="s">
        <v>7868</v>
      </c>
      <c r="B57693" t="s">
        <v>12797</v>
      </c>
      <c r="C57693" t="s">
        <v>12795</v>
      </c>
    </row>
    <row r="57694" spans="1:3" x14ac:dyDescent="0.2">
      <c r="A57694" t="s">
        <v>10442</v>
      </c>
      <c r="B57694" t="s">
        <v>12801</v>
      </c>
      <c r="C57694" t="s">
        <v>12795</v>
      </c>
    </row>
    <row r="57695" spans="1:3" x14ac:dyDescent="0.2">
      <c r="A57695" t="s">
        <v>560</v>
      </c>
      <c r="B57695" t="s">
        <v>12800</v>
      </c>
      <c r="C57695" t="s">
        <v>12796</v>
      </c>
    </row>
    <row r="57696" spans="1:3" x14ac:dyDescent="0.2">
      <c r="A57696" t="s">
        <v>954</v>
      </c>
      <c r="B57696" t="s">
        <v>12797</v>
      </c>
      <c r="C57696" t="s">
        <v>12796</v>
      </c>
    </row>
    <row r="57697" spans="1:3" x14ac:dyDescent="0.2">
      <c r="A57697" t="s">
        <v>8056</v>
      </c>
      <c r="B57697" t="s">
        <v>12800</v>
      </c>
      <c r="C57697" t="s">
        <v>12795</v>
      </c>
    </row>
    <row r="57698" spans="1:3" x14ac:dyDescent="0.2">
      <c r="A57698" t="s">
        <v>1028</v>
      </c>
      <c r="B57698" t="s">
        <v>12799</v>
      </c>
      <c r="C57698" t="s">
        <v>12795</v>
      </c>
    </row>
    <row r="57699" spans="1:3" x14ac:dyDescent="0.2">
      <c r="A57699" t="s">
        <v>445</v>
      </c>
      <c r="B57699" t="s">
        <v>12800</v>
      </c>
      <c r="C57699" t="s">
        <v>12796</v>
      </c>
    </row>
    <row r="57700" spans="1:3" x14ac:dyDescent="0.2">
      <c r="A57700" t="s">
        <v>748</v>
      </c>
      <c r="B57700" t="s">
        <v>12800</v>
      </c>
      <c r="C57700" t="s">
        <v>12795</v>
      </c>
    </row>
    <row r="57701" spans="1:3" x14ac:dyDescent="0.2">
      <c r="A57701" t="s">
        <v>10431</v>
      </c>
      <c r="B57701" t="s">
        <v>12800</v>
      </c>
      <c r="C57701" t="s">
        <v>12796</v>
      </c>
    </row>
    <row r="57702" spans="1:3" x14ac:dyDescent="0.2">
      <c r="A57702" t="s">
        <v>733</v>
      </c>
      <c r="B57702" t="s">
        <v>12800</v>
      </c>
      <c r="C57702" t="s">
        <v>12795</v>
      </c>
    </row>
    <row r="57703" spans="1:3" x14ac:dyDescent="0.2">
      <c r="A57703" t="s">
        <v>7813</v>
      </c>
      <c r="B57703" t="s">
        <v>12801</v>
      </c>
      <c r="C57703" t="s">
        <v>12795</v>
      </c>
    </row>
    <row r="57704" spans="1:3" x14ac:dyDescent="0.2">
      <c r="A57704" t="s">
        <v>732</v>
      </c>
      <c r="B57704" t="s">
        <v>12797</v>
      </c>
      <c r="C57704" t="s">
        <v>12796</v>
      </c>
    </row>
    <row r="57705" spans="1:3" x14ac:dyDescent="0.2">
      <c r="A57705" t="s">
        <v>726</v>
      </c>
      <c r="B57705" t="s">
        <v>12800</v>
      </c>
      <c r="C57705" t="s">
        <v>12795</v>
      </c>
    </row>
    <row r="57706" spans="1:3" x14ac:dyDescent="0.2">
      <c r="A57706" t="s">
        <v>10445</v>
      </c>
      <c r="B57706" t="s">
        <v>12800</v>
      </c>
      <c r="C57706" t="s">
        <v>12795</v>
      </c>
    </row>
    <row r="57707" spans="1:3" x14ac:dyDescent="0.2">
      <c r="A57707" t="s">
        <v>7755</v>
      </c>
      <c r="B57707" t="s">
        <v>12800</v>
      </c>
      <c r="C57707" t="s">
        <v>12795</v>
      </c>
    </row>
    <row r="57708" spans="1:3" x14ac:dyDescent="0.2">
      <c r="A57708" t="s">
        <v>8481</v>
      </c>
      <c r="B57708" t="s">
        <v>12797</v>
      </c>
      <c r="C57708" t="s">
        <v>12795</v>
      </c>
    </row>
    <row r="57709" spans="1:3" x14ac:dyDescent="0.2">
      <c r="A57709" t="s">
        <v>723</v>
      </c>
      <c r="B57709" t="s">
        <v>12800</v>
      </c>
      <c r="C57709" t="s">
        <v>12795</v>
      </c>
    </row>
    <row r="57710" spans="1:3" x14ac:dyDescent="0.2">
      <c r="A57710" t="s">
        <v>407</v>
      </c>
      <c r="B57710" t="s">
        <v>12801</v>
      </c>
      <c r="C57710" t="s">
        <v>12796</v>
      </c>
    </row>
    <row r="57711" spans="1:3" x14ac:dyDescent="0.2">
      <c r="A57711" t="s">
        <v>8871</v>
      </c>
      <c r="B57711" t="s">
        <v>12800</v>
      </c>
      <c r="C57711" t="s">
        <v>12795</v>
      </c>
    </row>
    <row r="57712" spans="1:3" x14ac:dyDescent="0.2">
      <c r="A57712" t="s">
        <v>717</v>
      </c>
      <c r="B57712" t="s">
        <v>12800</v>
      </c>
      <c r="C57712" t="s">
        <v>12796</v>
      </c>
    </row>
    <row r="57713" spans="1:3" x14ac:dyDescent="0.2">
      <c r="A57713" t="s">
        <v>7266</v>
      </c>
      <c r="B57713" t="s">
        <v>12797</v>
      </c>
      <c r="C57713" t="s">
        <v>12796</v>
      </c>
    </row>
    <row r="57714" spans="1:3" x14ac:dyDescent="0.2">
      <c r="A57714" t="s">
        <v>707</v>
      </c>
      <c r="B57714" t="s">
        <v>12799</v>
      </c>
      <c r="C57714" t="s">
        <v>12795</v>
      </c>
    </row>
    <row r="57715" spans="1:3" x14ac:dyDescent="0.2">
      <c r="A57715" t="s">
        <v>660</v>
      </c>
      <c r="B57715" t="s">
        <v>12800</v>
      </c>
      <c r="C57715" t="s">
        <v>12796</v>
      </c>
    </row>
    <row r="57716" spans="1:3" x14ac:dyDescent="0.2">
      <c r="A57716" t="s">
        <v>10443</v>
      </c>
      <c r="B57716" t="s">
        <v>12800</v>
      </c>
      <c r="C57716" t="s">
        <v>12796</v>
      </c>
    </row>
    <row r="57717" spans="1:3" x14ac:dyDescent="0.2">
      <c r="A57717" t="s">
        <v>700</v>
      </c>
      <c r="B57717" t="s">
        <v>12800</v>
      </c>
      <c r="C57717" t="s">
        <v>12796</v>
      </c>
    </row>
    <row r="57718" spans="1:3" x14ac:dyDescent="0.2">
      <c r="A57718" t="s">
        <v>696</v>
      </c>
      <c r="B57718" t="s">
        <v>12799</v>
      </c>
      <c r="C57718" t="s">
        <v>12795</v>
      </c>
    </row>
    <row r="57719" spans="1:3" x14ac:dyDescent="0.2">
      <c r="A57719" t="s">
        <v>691</v>
      </c>
      <c r="B57719" t="s">
        <v>12800</v>
      </c>
      <c r="C57719" t="s">
        <v>12795</v>
      </c>
    </row>
    <row r="57720" spans="1:3" x14ac:dyDescent="0.2">
      <c r="A57720" t="s">
        <v>7755</v>
      </c>
      <c r="B57720" t="s">
        <v>12800</v>
      </c>
      <c r="C57720" t="s">
        <v>12795</v>
      </c>
    </row>
    <row r="57721" spans="1:3" x14ac:dyDescent="0.2">
      <c r="A57721" t="s">
        <v>8662</v>
      </c>
      <c r="B57721" t="s">
        <v>12799</v>
      </c>
      <c r="C57721" t="s">
        <v>12795</v>
      </c>
    </row>
    <row r="57722" spans="1:3" x14ac:dyDescent="0.2">
      <c r="A57722" t="s">
        <v>535</v>
      </c>
      <c r="B57722" t="s">
        <v>12797</v>
      </c>
      <c r="C57722" t="s">
        <v>12795</v>
      </c>
    </row>
    <row r="57723" spans="1:3" x14ac:dyDescent="0.2">
      <c r="A57723" t="s">
        <v>715</v>
      </c>
      <c r="B57723" t="s">
        <v>12798</v>
      </c>
      <c r="C57723" t="s">
        <v>12796</v>
      </c>
    </row>
    <row r="57724" spans="1:3" x14ac:dyDescent="0.2">
      <c r="A57724" t="s">
        <v>8112</v>
      </c>
      <c r="B57724" t="s">
        <v>12800</v>
      </c>
      <c r="C57724" t="s">
        <v>12795</v>
      </c>
    </row>
    <row r="57725" spans="1:3" x14ac:dyDescent="0.2">
      <c r="A57725" t="s">
        <v>8112</v>
      </c>
      <c r="B57725" t="s">
        <v>12800</v>
      </c>
      <c r="C57725" t="s">
        <v>12795</v>
      </c>
    </row>
    <row r="57726" spans="1:3" x14ac:dyDescent="0.2">
      <c r="A57726" t="s">
        <v>784</v>
      </c>
      <c r="B57726" t="s">
        <v>12800</v>
      </c>
      <c r="C57726" t="s">
        <v>12796</v>
      </c>
    </row>
    <row r="57727" spans="1:3" x14ac:dyDescent="0.2">
      <c r="A57727" t="s">
        <v>954</v>
      </c>
      <c r="B57727" t="s">
        <v>12797</v>
      </c>
      <c r="C57727" t="s">
        <v>12796</v>
      </c>
    </row>
    <row r="57728" spans="1:3" x14ac:dyDescent="0.2">
      <c r="A57728" t="s">
        <v>715</v>
      </c>
      <c r="B57728" t="s">
        <v>12798</v>
      </c>
      <c r="C57728" t="s">
        <v>12796</v>
      </c>
    </row>
    <row r="57729" spans="1:3" x14ac:dyDescent="0.2">
      <c r="A57729" t="s">
        <v>537</v>
      </c>
      <c r="B57729" t="s">
        <v>12797</v>
      </c>
      <c r="C57729" t="s">
        <v>12795</v>
      </c>
    </row>
    <row r="57730" spans="1:3" x14ac:dyDescent="0.2">
      <c r="A57730" t="s">
        <v>905</v>
      </c>
      <c r="B57730" t="s">
        <v>12798</v>
      </c>
      <c r="C57730" t="s">
        <v>12796</v>
      </c>
    </row>
    <row r="57731" spans="1:3" x14ac:dyDescent="0.2">
      <c r="A57731" t="s">
        <v>753</v>
      </c>
      <c r="B57731" t="s">
        <v>12797</v>
      </c>
      <c r="C57731" t="s">
        <v>12795</v>
      </c>
    </row>
    <row r="57732" spans="1:3" x14ac:dyDescent="0.2">
      <c r="A57732" t="s">
        <v>772</v>
      </c>
      <c r="B57732" t="s">
        <v>12800</v>
      </c>
      <c r="C57732" t="s">
        <v>12796</v>
      </c>
    </row>
    <row r="57733" spans="1:3" x14ac:dyDescent="0.2">
      <c r="A57733" t="s">
        <v>10446</v>
      </c>
      <c r="B57733" t="s">
        <v>12797</v>
      </c>
      <c r="C57733" t="s">
        <v>12795</v>
      </c>
    </row>
    <row r="57734" spans="1:3" x14ac:dyDescent="0.2">
      <c r="A57734" t="s">
        <v>748</v>
      </c>
      <c r="B57734" t="s">
        <v>12800</v>
      </c>
      <c r="C57734" t="s">
        <v>12795</v>
      </c>
    </row>
    <row r="57735" spans="1:3" x14ac:dyDescent="0.2">
      <c r="A57735" t="s">
        <v>355</v>
      </c>
      <c r="B57735" t="s">
        <v>12800</v>
      </c>
      <c r="C57735" t="s">
        <v>12795</v>
      </c>
    </row>
    <row r="57736" spans="1:3" x14ac:dyDescent="0.2">
      <c r="A57736" t="s">
        <v>8112</v>
      </c>
      <c r="B57736" t="s">
        <v>12800</v>
      </c>
      <c r="C57736" t="s">
        <v>12795</v>
      </c>
    </row>
    <row r="57737" spans="1:3" x14ac:dyDescent="0.2">
      <c r="A57737" t="s">
        <v>738</v>
      </c>
      <c r="B57737" t="s">
        <v>12800</v>
      </c>
      <c r="C57737" t="s">
        <v>12795</v>
      </c>
    </row>
    <row r="57738" spans="1:3" x14ac:dyDescent="0.2">
      <c r="A57738" t="s">
        <v>733</v>
      </c>
      <c r="B57738" t="s">
        <v>12800</v>
      </c>
      <c r="C57738" t="s">
        <v>12795</v>
      </c>
    </row>
    <row r="57739" spans="1:3" x14ac:dyDescent="0.2">
      <c r="A57739" t="s">
        <v>439</v>
      </c>
      <c r="B57739" t="s">
        <v>12798</v>
      </c>
      <c r="C57739" t="s">
        <v>12795</v>
      </c>
    </row>
    <row r="57740" spans="1:3" x14ac:dyDescent="0.2">
      <c r="A57740" t="s">
        <v>732</v>
      </c>
      <c r="B57740" t="s">
        <v>12797</v>
      </c>
      <c r="C57740" t="s">
        <v>12796</v>
      </c>
    </row>
    <row r="57741" spans="1:3" x14ac:dyDescent="0.2">
      <c r="A57741" t="s">
        <v>366</v>
      </c>
      <c r="B57741" t="s">
        <v>12801</v>
      </c>
      <c r="C57741" t="s">
        <v>12795</v>
      </c>
    </row>
    <row r="57742" spans="1:3" x14ac:dyDescent="0.2">
      <c r="A57742" t="s">
        <v>7904</v>
      </c>
      <c r="B57742" t="s">
        <v>12797</v>
      </c>
      <c r="C57742" t="s">
        <v>12795</v>
      </c>
    </row>
    <row r="57743" spans="1:3" x14ac:dyDescent="0.2">
      <c r="A57743" t="s">
        <v>10443</v>
      </c>
      <c r="B57743" t="s">
        <v>12800</v>
      </c>
      <c r="C57743" t="s">
        <v>12796</v>
      </c>
    </row>
    <row r="57744" spans="1:3" x14ac:dyDescent="0.2">
      <c r="A57744" t="s">
        <v>7266</v>
      </c>
      <c r="B57744" t="s">
        <v>12797</v>
      </c>
      <c r="C57744" t="s">
        <v>12796</v>
      </c>
    </row>
    <row r="57745" spans="1:3" x14ac:dyDescent="0.2">
      <c r="A57745" t="s">
        <v>10331</v>
      </c>
      <c r="B57745" t="s">
        <v>12797</v>
      </c>
      <c r="C57745" t="s">
        <v>12795</v>
      </c>
    </row>
    <row r="57746" spans="1:3" x14ac:dyDescent="0.2">
      <c r="A57746" t="s">
        <v>2901</v>
      </c>
      <c r="B57746" t="s">
        <v>12800</v>
      </c>
      <c r="C57746" t="s">
        <v>12796</v>
      </c>
    </row>
    <row r="57747" spans="1:3" x14ac:dyDescent="0.2">
      <c r="A57747" t="s">
        <v>465</v>
      </c>
      <c r="B57747" t="s">
        <v>12799</v>
      </c>
      <c r="C57747" t="s">
        <v>12795</v>
      </c>
    </row>
    <row r="57748" spans="1:3" x14ac:dyDescent="0.2">
      <c r="A57748" t="s">
        <v>817</v>
      </c>
      <c r="B57748" t="s">
        <v>12798</v>
      </c>
      <c r="C57748" t="s">
        <v>12795</v>
      </c>
    </row>
    <row r="57749" spans="1:3" x14ac:dyDescent="0.2">
      <c r="A57749" t="s">
        <v>10192</v>
      </c>
      <c r="B57749" t="s">
        <v>12799</v>
      </c>
      <c r="C57749" t="s">
        <v>12796</v>
      </c>
    </row>
    <row r="57750" spans="1:3" x14ac:dyDescent="0.2">
      <c r="A57750" t="s">
        <v>8365</v>
      </c>
      <c r="B57750" t="s">
        <v>12800</v>
      </c>
      <c r="C57750" t="s">
        <v>12796</v>
      </c>
    </row>
    <row r="57751" spans="1:3" x14ac:dyDescent="0.2">
      <c r="A57751" t="s">
        <v>10447</v>
      </c>
      <c r="B57751" t="s">
        <v>12800</v>
      </c>
      <c r="C57751" t="s">
        <v>12795</v>
      </c>
    </row>
    <row r="57752" spans="1:3" x14ac:dyDescent="0.2">
      <c r="A57752" t="s">
        <v>419</v>
      </c>
      <c r="B57752" t="s">
        <v>12800</v>
      </c>
      <c r="C57752" t="s">
        <v>12795</v>
      </c>
    </row>
    <row r="57753" spans="1:3" x14ac:dyDescent="0.2">
      <c r="A57753" t="s">
        <v>678</v>
      </c>
      <c r="B57753" t="s">
        <v>12800</v>
      </c>
      <c r="C57753" t="s">
        <v>12796</v>
      </c>
    </row>
    <row r="57754" spans="1:3" x14ac:dyDescent="0.2">
      <c r="A57754" t="s">
        <v>1571</v>
      </c>
      <c r="B57754" t="s">
        <v>12798</v>
      </c>
      <c r="C57754" t="s">
        <v>12795</v>
      </c>
    </row>
    <row r="57755" spans="1:3" x14ac:dyDescent="0.2">
      <c r="A57755" t="s">
        <v>304</v>
      </c>
      <c r="B57755" t="s">
        <v>12801</v>
      </c>
      <c r="C57755" t="s">
        <v>12795</v>
      </c>
    </row>
    <row r="57756" spans="1:3" x14ac:dyDescent="0.2">
      <c r="A57756" t="s">
        <v>673</v>
      </c>
      <c r="B57756" t="s">
        <v>12800</v>
      </c>
      <c r="C57756" t="s">
        <v>12795</v>
      </c>
    </row>
    <row r="57757" spans="1:3" x14ac:dyDescent="0.2">
      <c r="A57757" t="s">
        <v>668</v>
      </c>
      <c r="B57757" t="s">
        <v>12800</v>
      </c>
      <c r="C57757" t="s">
        <v>12796</v>
      </c>
    </row>
    <row r="57758" spans="1:3" x14ac:dyDescent="0.2">
      <c r="A57758" t="s">
        <v>686</v>
      </c>
      <c r="B57758" t="s">
        <v>12797</v>
      </c>
      <c r="C57758" t="s">
        <v>12795</v>
      </c>
    </row>
    <row r="57759" spans="1:3" x14ac:dyDescent="0.2">
      <c r="A57759" t="s">
        <v>880</v>
      </c>
      <c r="B57759" t="s">
        <v>12800</v>
      </c>
      <c r="C57759" t="s">
        <v>12795</v>
      </c>
    </row>
    <row r="57760" spans="1:3" x14ac:dyDescent="0.2">
      <c r="A57760" t="s">
        <v>628</v>
      </c>
      <c r="B57760" t="s">
        <v>12800</v>
      </c>
      <c r="C57760" t="s">
        <v>12795</v>
      </c>
    </row>
    <row r="57761" spans="1:3" x14ac:dyDescent="0.2">
      <c r="A57761" t="s">
        <v>934</v>
      </c>
      <c r="B57761" t="s">
        <v>12800</v>
      </c>
      <c r="C57761" t="s">
        <v>12796</v>
      </c>
    </row>
    <row r="57762" spans="1:3" x14ac:dyDescent="0.2">
      <c r="A57762" t="s">
        <v>655</v>
      </c>
      <c r="B57762" t="s">
        <v>12800</v>
      </c>
      <c r="C57762" t="s">
        <v>12795</v>
      </c>
    </row>
    <row r="57763" spans="1:3" x14ac:dyDescent="0.2">
      <c r="A57763" t="s">
        <v>10440</v>
      </c>
      <c r="B57763" t="s">
        <v>12797</v>
      </c>
      <c r="C57763" t="s">
        <v>12795</v>
      </c>
    </row>
    <row r="57764" spans="1:3" x14ac:dyDescent="0.2">
      <c r="A57764" t="s">
        <v>656</v>
      </c>
      <c r="B57764" t="s">
        <v>12800</v>
      </c>
      <c r="C57764" t="s">
        <v>12796</v>
      </c>
    </row>
    <row r="57765" spans="1:3" x14ac:dyDescent="0.2">
      <c r="A57765" t="s">
        <v>916</v>
      </c>
      <c r="B57765" t="s">
        <v>12797</v>
      </c>
      <c r="C57765" t="s">
        <v>12796</v>
      </c>
    </row>
    <row r="57766" spans="1:3" x14ac:dyDescent="0.2">
      <c r="A57766" t="s">
        <v>805</v>
      </c>
      <c r="B57766" t="s">
        <v>12800</v>
      </c>
      <c r="C57766" t="s">
        <v>12795</v>
      </c>
    </row>
    <row r="57767" spans="1:3" x14ac:dyDescent="0.2">
      <c r="A57767" t="s">
        <v>10448</v>
      </c>
      <c r="B57767" t="s">
        <v>12797</v>
      </c>
      <c r="C57767" t="s">
        <v>12795</v>
      </c>
    </row>
    <row r="57768" spans="1:3" x14ac:dyDescent="0.2">
      <c r="A57768" t="s">
        <v>629</v>
      </c>
      <c r="B57768" t="s">
        <v>12801</v>
      </c>
      <c r="C57768" t="s">
        <v>12796</v>
      </c>
    </row>
    <row r="57769" spans="1:3" x14ac:dyDescent="0.2">
      <c r="A57769" t="s">
        <v>366</v>
      </c>
      <c r="B57769" t="s">
        <v>12801</v>
      </c>
      <c r="C57769" t="s">
        <v>12795</v>
      </c>
    </row>
    <row r="57770" spans="1:3" x14ac:dyDescent="0.2">
      <c r="A57770" t="s">
        <v>7876</v>
      </c>
      <c r="B57770" t="s">
        <v>12797</v>
      </c>
      <c r="C57770" t="s">
        <v>12795</v>
      </c>
    </row>
    <row r="57771" spans="1:3" x14ac:dyDescent="0.2">
      <c r="A57771" t="s">
        <v>5990</v>
      </c>
      <c r="B57771" t="s">
        <v>12800</v>
      </c>
      <c r="C57771" t="s">
        <v>12795</v>
      </c>
    </row>
    <row r="57772" spans="1:3" x14ac:dyDescent="0.2">
      <c r="A57772" t="s">
        <v>1067</v>
      </c>
      <c r="B57772" t="s">
        <v>12798</v>
      </c>
      <c r="C57772" t="s">
        <v>12795</v>
      </c>
    </row>
    <row r="57773" spans="1:3" x14ac:dyDescent="0.2">
      <c r="A57773" t="s">
        <v>687</v>
      </c>
      <c r="B57773" t="s">
        <v>12797</v>
      </c>
      <c r="C57773" t="s">
        <v>12795</v>
      </c>
    </row>
    <row r="57774" spans="1:3" x14ac:dyDescent="0.2">
      <c r="A57774" t="s">
        <v>3902</v>
      </c>
      <c r="B57774" t="s">
        <v>12798</v>
      </c>
      <c r="C57774" t="s">
        <v>12795</v>
      </c>
    </row>
    <row r="57775" spans="1:3" x14ac:dyDescent="0.2">
      <c r="A57775" t="s">
        <v>1432</v>
      </c>
      <c r="B57775" t="s">
        <v>12797</v>
      </c>
      <c r="C57775" t="s">
        <v>12795</v>
      </c>
    </row>
    <row r="57776" spans="1:3" x14ac:dyDescent="0.2">
      <c r="A57776" t="s">
        <v>2924</v>
      </c>
      <c r="B57776" t="s">
        <v>12800</v>
      </c>
      <c r="C57776" t="s">
        <v>12795</v>
      </c>
    </row>
    <row r="57777" spans="1:3" x14ac:dyDescent="0.2">
      <c r="A57777" t="s">
        <v>10433</v>
      </c>
      <c r="B57777" t="s">
        <v>12800</v>
      </c>
      <c r="C57777" t="s">
        <v>12795</v>
      </c>
    </row>
    <row r="57778" spans="1:3" x14ac:dyDescent="0.2">
      <c r="A57778" t="s">
        <v>7840</v>
      </c>
      <c r="B57778" t="s">
        <v>12800</v>
      </c>
      <c r="C57778" t="s">
        <v>12795</v>
      </c>
    </row>
    <row r="57779" spans="1:3" x14ac:dyDescent="0.2">
      <c r="A57779" t="s">
        <v>8662</v>
      </c>
      <c r="B57779" t="s">
        <v>12799</v>
      </c>
      <c r="C57779" t="s">
        <v>12795</v>
      </c>
    </row>
    <row r="57780" spans="1:3" x14ac:dyDescent="0.2">
      <c r="A57780" t="s">
        <v>7913</v>
      </c>
      <c r="B57780" t="s">
        <v>12797</v>
      </c>
      <c r="C57780" t="s">
        <v>12795</v>
      </c>
    </row>
    <row r="57781" spans="1:3" x14ac:dyDescent="0.2">
      <c r="A57781" t="s">
        <v>355</v>
      </c>
      <c r="B57781" t="s">
        <v>12800</v>
      </c>
      <c r="C57781" t="s">
        <v>12795</v>
      </c>
    </row>
    <row r="57782" spans="1:3" x14ac:dyDescent="0.2">
      <c r="A57782" t="s">
        <v>7813</v>
      </c>
      <c r="B57782" t="s">
        <v>12801</v>
      </c>
      <c r="C57782" t="s">
        <v>12795</v>
      </c>
    </row>
    <row r="57783" spans="1:3" x14ac:dyDescent="0.2">
      <c r="A57783" t="s">
        <v>988</v>
      </c>
      <c r="B57783" t="s">
        <v>12800</v>
      </c>
      <c r="C57783" t="s">
        <v>12795</v>
      </c>
    </row>
    <row r="57784" spans="1:3" x14ac:dyDescent="0.2">
      <c r="A57784" t="s">
        <v>10413</v>
      </c>
      <c r="B57784" t="s">
        <v>12800</v>
      </c>
      <c r="C57784" t="s">
        <v>12795</v>
      </c>
    </row>
    <row r="57785" spans="1:3" x14ac:dyDescent="0.2">
      <c r="A57785" t="s">
        <v>1003</v>
      </c>
      <c r="B57785" t="s">
        <v>12800</v>
      </c>
      <c r="C57785" t="s">
        <v>12795</v>
      </c>
    </row>
    <row r="57786" spans="1:3" x14ac:dyDescent="0.2">
      <c r="A57786" t="s">
        <v>1125</v>
      </c>
      <c r="B57786" t="s">
        <v>12800</v>
      </c>
      <c r="C57786" t="s">
        <v>12795</v>
      </c>
    </row>
    <row r="57787" spans="1:3" x14ac:dyDescent="0.2">
      <c r="A57787" t="s">
        <v>331</v>
      </c>
      <c r="B57787" t="s">
        <v>12801</v>
      </c>
      <c r="C57787" t="s">
        <v>12795</v>
      </c>
    </row>
    <row r="57788" spans="1:3" x14ac:dyDescent="0.2">
      <c r="A57788" t="s">
        <v>335</v>
      </c>
      <c r="B57788" t="s">
        <v>12800</v>
      </c>
      <c r="C57788" t="s">
        <v>12795</v>
      </c>
    </row>
    <row r="57789" spans="1:3" x14ac:dyDescent="0.2">
      <c r="A57789" t="s">
        <v>905</v>
      </c>
      <c r="B57789" t="s">
        <v>12798</v>
      </c>
      <c r="C57789" t="s">
        <v>12796</v>
      </c>
    </row>
    <row r="57790" spans="1:3" x14ac:dyDescent="0.2">
      <c r="A57790" t="s">
        <v>5478</v>
      </c>
      <c r="B57790" t="s">
        <v>12800</v>
      </c>
      <c r="C57790" t="s">
        <v>12795</v>
      </c>
    </row>
    <row r="57791" spans="1:3" x14ac:dyDescent="0.2">
      <c r="A57791" t="s">
        <v>819</v>
      </c>
      <c r="B57791" t="s">
        <v>12798</v>
      </c>
      <c r="C57791" t="s">
        <v>12795</v>
      </c>
    </row>
    <row r="57792" spans="1:3" x14ac:dyDescent="0.2">
      <c r="A57792" t="s">
        <v>10192</v>
      </c>
      <c r="B57792" t="s">
        <v>12799</v>
      </c>
      <c r="C57792" t="s">
        <v>12796</v>
      </c>
    </row>
    <row r="57793" spans="1:3" x14ac:dyDescent="0.2">
      <c r="A57793" t="s">
        <v>8786</v>
      </c>
      <c r="B57793" t="s">
        <v>12798</v>
      </c>
      <c r="C57793" t="s">
        <v>12796</v>
      </c>
    </row>
    <row r="57794" spans="1:3" x14ac:dyDescent="0.2">
      <c r="A57794" t="s">
        <v>916</v>
      </c>
      <c r="B57794" t="s">
        <v>12797</v>
      </c>
      <c r="C57794" t="s">
        <v>12796</v>
      </c>
    </row>
    <row r="57795" spans="1:3" x14ac:dyDescent="0.2">
      <c r="A57795" t="s">
        <v>934</v>
      </c>
      <c r="B57795" t="s">
        <v>12800</v>
      </c>
      <c r="C57795" t="s">
        <v>12796</v>
      </c>
    </row>
    <row r="57796" spans="1:3" x14ac:dyDescent="0.2">
      <c r="A57796" t="s">
        <v>817</v>
      </c>
      <c r="B57796" t="s">
        <v>12798</v>
      </c>
      <c r="C57796" t="s">
        <v>12795</v>
      </c>
    </row>
    <row r="57797" spans="1:3" x14ac:dyDescent="0.2">
      <c r="A57797" t="s">
        <v>465</v>
      </c>
      <c r="B57797" t="s">
        <v>12799</v>
      </c>
      <c r="C57797" t="s">
        <v>12795</v>
      </c>
    </row>
    <row r="57798" spans="1:3" x14ac:dyDescent="0.2">
      <c r="A57798" t="s">
        <v>8662</v>
      </c>
      <c r="B57798" t="s">
        <v>12799</v>
      </c>
      <c r="C57798" t="s">
        <v>12795</v>
      </c>
    </row>
    <row r="57799" spans="1:3" x14ac:dyDescent="0.2">
      <c r="A57799" t="s">
        <v>406</v>
      </c>
      <c r="B57799" t="s">
        <v>12801</v>
      </c>
      <c r="C57799" t="s">
        <v>12795</v>
      </c>
    </row>
    <row r="57800" spans="1:3" x14ac:dyDescent="0.2">
      <c r="A57800" t="s">
        <v>331</v>
      </c>
      <c r="B57800" t="s">
        <v>12801</v>
      </c>
      <c r="C57800" t="s">
        <v>12795</v>
      </c>
    </row>
    <row r="57801" spans="1:3" x14ac:dyDescent="0.2">
      <c r="A57801" t="s">
        <v>8112</v>
      </c>
      <c r="B57801" t="s">
        <v>12800</v>
      </c>
      <c r="C57801" t="s">
        <v>12795</v>
      </c>
    </row>
    <row r="57802" spans="1:3" x14ac:dyDescent="0.2">
      <c r="A57802" t="s">
        <v>1562</v>
      </c>
      <c r="B57802" t="s">
        <v>12800</v>
      </c>
      <c r="C57802" t="s">
        <v>12796</v>
      </c>
    </row>
    <row r="57803" spans="1:3" x14ac:dyDescent="0.2">
      <c r="A57803" t="s">
        <v>1008</v>
      </c>
      <c r="B57803" t="s">
        <v>12800</v>
      </c>
      <c r="C57803" t="s">
        <v>12796</v>
      </c>
    </row>
    <row r="57804" spans="1:3" x14ac:dyDescent="0.2">
      <c r="A57804" t="s">
        <v>346</v>
      </c>
      <c r="B57804" t="s">
        <v>12800</v>
      </c>
      <c r="C57804" t="s">
        <v>12796</v>
      </c>
    </row>
    <row r="57805" spans="1:3" x14ac:dyDescent="0.2">
      <c r="A57805" t="s">
        <v>652</v>
      </c>
      <c r="B57805" t="s">
        <v>12800</v>
      </c>
      <c r="C57805" t="s">
        <v>12796</v>
      </c>
    </row>
    <row r="57806" spans="1:3" x14ac:dyDescent="0.2">
      <c r="A57806" t="s">
        <v>7935</v>
      </c>
      <c r="B57806" t="s">
        <v>12800</v>
      </c>
      <c r="C57806" t="s">
        <v>12796</v>
      </c>
    </row>
    <row r="57807" spans="1:3" x14ac:dyDescent="0.2">
      <c r="A57807" t="s">
        <v>10449</v>
      </c>
      <c r="B57807" t="s">
        <v>12797</v>
      </c>
      <c r="C57807" t="s">
        <v>12796</v>
      </c>
    </row>
    <row r="57808" spans="1:3" x14ac:dyDescent="0.2">
      <c r="A57808" t="s">
        <v>439</v>
      </c>
      <c r="B57808" t="s">
        <v>12798</v>
      </c>
      <c r="C57808" t="s">
        <v>12795</v>
      </c>
    </row>
    <row r="57809" spans="1:3" x14ac:dyDescent="0.2">
      <c r="A57809" t="s">
        <v>1053</v>
      </c>
      <c r="B57809" t="s">
        <v>12801</v>
      </c>
      <c r="C57809" t="s">
        <v>12795</v>
      </c>
    </row>
    <row r="57810" spans="1:3" x14ac:dyDescent="0.2">
      <c r="A57810" t="s">
        <v>1143</v>
      </c>
      <c r="B57810" t="s">
        <v>12800</v>
      </c>
      <c r="C57810" t="s">
        <v>12796</v>
      </c>
    </row>
    <row r="57811" spans="1:3" x14ac:dyDescent="0.2">
      <c r="A57811" t="s">
        <v>8331</v>
      </c>
      <c r="B57811" t="s">
        <v>12800</v>
      </c>
      <c r="C57811" t="s">
        <v>12795</v>
      </c>
    </row>
    <row r="57812" spans="1:3" x14ac:dyDescent="0.2">
      <c r="A57812" t="s">
        <v>537</v>
      </c>
      <c r="B57812" t="s">
        <v>12797</v>
      </c>
      <c r="C57812" t="s">
        <v>12795</v>
      </c>
    </row>
    <row r="57813" spans="1:3" x14ac:dyDescent="0.2">
      <c r="A57813" t="s">
        <v>954</v>
      </c>
      <c r="B57813" t="s">
        <v>12797</v>
      </c>
      <c r="C57813" t="s">
        <v>12796</v>
      </c>
    </row>
    <row r="57814" spans="1:3" x14ac:dyDescent="0.2">
      <c r="A57814" t="s">
        <v>354</v>
      </c>
      <c r="B57814" t="s">
        <v>12800</v>
      </c>
      <c r="C57814" t="s">
        <v>12795</v>
      </c>
    </row>
    <row r="57815" spans="1:3" x14ac:dyDescent="0.2">
      <c r="A57815" t="s">
        <v>7876</v>
      </c>
      <c r="B57815" t="s">
        <v>12797</v>
      </c>
      <c r="C57815" t="s">
        <v>12795</v>
      </c>
    </row>
    <row r="57816" spans="1:3" x14ac:dyDescent="0.2">
      <c r="A57816" t="s">
        <v>934</v>
      </c>
      <c r="B57816" t="s">
        <v>12800</v>
      </c>
      <c r="C57816" t="s">
        <v>12796</v>
      </c>
    </row>
    <row r="57817" spans="1:3" x14ac:dyDescent="0.2">
      <c r="A57817" t="s">
        <v>2176</v>
      </c>
      <c r="B57817" t="s">
        <v>12799</v>
      </c>
      <c r="C57817" t="s">
        <v>12795</v>
      </c>
    </row>
    <row r="57818" spans="1:3" x14ac:dyDescent="0.2">
      <c r="A57818" t="s">
        <v>9432</v>
      </c>
      <c r="B57818" t="s">
        <v>12800</v>
      </c>
      <c r="C57818" t="s">
        <v>12796</v>
      </c>
    </row>
    <row r="57819" spans="1:3" x14ac:dyDescent="0.2">
      <c r="A57819" t="s">
        <v>10192</v>
      </c>
      <c r="B57819" t="s">
        <v>12799</v>
      </c>
      <c r="C57819" t="s">
        <v>12796</v>
      </c>
    </row>
    <row r="57820" spans="1:3" x14ac:dyDescent="0.2">
      <c r="A57820" t="s">
        <v>10448</v>
      </c>
      <c r="B57820" t="s">
        <v>12797</v>
      </c>
      <c r="C57820" t="s">
        <v>12795</v>
      </c>
    </row>
    <row r="57821" spans="1:3" x14ac:dyDescent="0.2">
      <c r="A57821" t="s">
        <v>898</v>
      </c>
      <c r="B57821" t="s">
        <v>12800</v>
      </c>
      <c r="C57821" t="s">
        <v>12796</v>
      </c>
    </row>
    <row r="57822" spans="1:3" x14ac:dyDescent="0.2">
      <c r="A57822" t="s">
        <v>1090</v>
      </c>
      <c r="B57822" t="s">
        <v>12800</v>
      </c>
      <c r="C57822" t="s">
        <v>12795</v>
      </c>
    </row>
    <row r="57823" spans="1:3" x14ac:dyDescent="0.2">
      <c r="A57823" t="s">
        <v>1142</v>
      </c>
      <c r="B57823" t="s">
        <v>12800</v>
      </c>
      <c r="C57823" t="s">
        <v>12795</v>
      </c>
    </row>
    <row r="57824" spans="1:3" x14ac:dyDescent="0.2">
      <c r="A57824" t="s">
        <v>8655</v>
      </c>
      <c r="B57824" t="s">
        <v>12800</v>
      </c>
      <c r="C57824" t="s">
        <v>12796</v>
      </c>
    </row>
    <row r="57825" spans="1:3" x14ac:dyDescent="0.2">
      <c r="A57825" t="s">
        <v>1158</v>
      </c>
      <c r="B57825" t="s">
        <v>12800</v>
      </c>
      <c r="C57825" t="s">
        <v>12795</v>
      </c>
    </row>
    <row r="57826" spans="1:3" x14ac:dyDescent="0.2">
      <c r="A57826" t="s">
        <v>1008</v>
      </c>
      <c r="B57826" t="s">
        <v>12800</v>
      </c>
      <c r="C57826" t="s">
        <v>12796</v>
      </c>
    </row>
    <row r="57827" spans="1:3" x14ac:dyDescent="0.2">
      <c r="A57827" t="s">
        <v>366</v>
      </c>
      <c r="B57827" t="s">
        <v>12801</v>
      </c>
      <c r="C57827" t="s">
        <v>12795</v>
      </c>
    </row>
    <row r="57828" spans="1:3" x14ac:dyDescent="0.2">
      <c r="A57828" t="s">
        <v>331</v>
      </c>
      <c r="B57828" t="s">
        <v>12801</v>
      </c>
      <c r="C57828" t="s">
        <v>12795</v>
      </c>
    </row>
    <row r="57829" spans="1:3" x14ac:dyDescent="0.2">
      <c r="A57829" t="s">
        <v>327</v>
      </c>
      <c r="B57829" t="s">
        <v>12801</v>
      </c>
      <c r="C57829" t="s">
        <v>12795</v>
      </c>
    </row>
    <row r="57830" spans="1:3" x14ac:dyDescent="0.2">
      <c r="A57830" t="s">
        <v>905</v>
      </c>
      <c r="B57830" t="s">
        <v>12798</v>
      </c>
      <c r="C57830" t="s">
        <v>12796</v>
      </c>
    </row>
    <row r="57831" spans="1:3" x14ac:dyDescent="0.2">
      <c r="A57831" t="s">
        <v>8700</v>
      </c>
      <c r="B57831" t="s">
        <v>12797</v>
      </c>
      <c r="C57831" t="s">
        <v>12796</v>
      </c>
    </row>
    <row r="57832" spans="1:3" x14ac:dyDescent="0.2">
      <c r="A57832" t="s">
        <v>331</v>
      </c>
      <c r="B57832" t="s">
        <v>12801</v>
      </c>
      <c r="C57832" t="s">
        <v>12795</v>
      </c>
    </row>
    <row r="57833" spans="1:3" x14ac:dyDescent="0.2">
      <c r="A57833" t="s">
        <v>1157</v>
      </c>
      <c r="B57833" t="s">
        <v>12798</v>
      </c>
      <c r="C57833" t="s">
        <v>12795</v>
      </c>
    </row>
    <row r="57834" spans="1:3" x14ac:dyDescent="0.2">
      <c r="A57834" t="s">
        <v>543</v>
      </c>
      <c r="B57834" t="s">
        <v>12797</v>
      </c>
      <c r="C57834" t="s">
        <v>12795</v>
      </c>
    </row>
    <row r="57835" spans="1:3" x14ac:dyDescent="0.2">
      <c r="A57835" t="s">
        <v>7952</v>
      </c>
      <c r="B57835" t="s">
        <v>12800</v>
      </c>
      <c r="C57835" t="s">
        <v>12796</v>
      </c>
    </row>
    <row r="57836" spans="1:3" x14ac:dyDescent="0.2">
      <c r="A57836" t="s">
        <v>715</v>
      </c>
      <c r="B57836" t="s">
        <v>12798</v>
      </c>
      <c r="C57836" t="s">
        <v>12796</v>
      </c>
    </row>
    <row r="57837" spans="1:3" x14ac:dyDescent="0.2">
      <c r="A57837" t="s">
        <v>715</v>
      </c>
      <c r="B57837" t="s">
        <v>12798</v>
      </c>
      <c r="C57837" t="s">
        <v>12796</v>
      </c>
    </row>
    <row r="57838" spans="1:3" x14ac:dyDescent="0.2">
      <c r="A57838" t="s">
        <v>954</v>
      </c>
      <c r="B57838" t="s">
        <v>12797</v>
      </c>
      <c r="C57838" t="s">
        <v>12796</v>
      </c>
    </row>
    <row r="57839" spans="1:3" x14ac:dyDescent="0.2">
      <c r="A57839" t="s">
        <v>773</v>
      </c>
      <c r="B57839" t="s">
        <v>12798</v>
      </c>
      <c r="C57839" t="s">
        <v>12795</v>
      </c>
    </row>
    <row r="57840" spans="1:3" x14ac:dyDescent="0.2">
      <c r="A57840" t="s">
        <v>918</v>
      </c>
      <c r="B57840" t="s">
        <v>12798</v>
      </c>
      <c r="C57840" t="s">
        <v>12796</v>
      </c>
    </row>
    <row r="57841" spans="1:3" x14ac:dyDescent="0.2">
      <c r="A57841" t="s">
        <v>988</v>
      </c>
      <c r="B57841" t="s">
        <v>12800</v>
      </c>
      <c r="C57841" t="s">
        <v>12795</v>
      </c>
    </row>
    <row r="57842" spans="1:3" x14ac:dyDescent="0.2">
      <c r="A57842" t="s">
        <v>839</v>
      </c>
      <c r="B57842" t="s">
        <v>12800</v>
      </c>
      <c r="C57842" t="s">
        <v>12795</v>
      </c>
    </row>
    <row r="57843" spans="1:3" x14ac:dyDescent="0.2">
      <c r="A57843" t="s">
        <v>321</v>
      </c>
      <c r="B57843" t="s">
        <v>12800</v>
      </c>
      <c r="C57843" t="s">
        <v>12795</v>
      </c>
    </row>
    <row r="57844" spans="1:3" x14ac:dyDescent="0.2">
      <c r="A57844" t="s">
        <v>743</v>
      </c>
      <c r="B57844" t="s">
        <v>12797</v>
      </c>
      <c r="C57844" t="s">
        <v>12796</v>
      </c>
    </row>
    <row r="57845" spans="1:3" x14ac:dyDescent="0.2">
      <c r="A57845" t="s">
        <v>17</v>
      </c>
      <c r="B57845" t="s">
        <v>12797</v>
      </c>
      <c r="C57845" t="s">
        <v>12795</v>
      </c>
    </row>
    <row r="57846" spans="1:3" x14ac:dyDescent="0.2">
      <c r="A57846" t="s">
        <v>1061</v>
      </c>
      <c r="B57846" t="s">
        <v>12800</v>
      </c>
      <c r="C57846" t="s">
        <v>12795</v>
      </c>
    </row>
    <row r="57847" spans="1:3" x14ac:dyDescent="0.2">
      <c r="A57847" t="s">
        <v>1048</v>
      </c>
      <c r="B57847" t="s">
        <v>12797</v>
      </c>
      <c r="C57847" t="s">
        <v>12796</v>
      </c>
    </row>
    <row r="57848" spans="1:3" x14ac:dyDescent="0.2">
      <c r="A57848" t="s">
        <v>465</v>
      </c>
      <c r="B57848" t="s">
        <v>12799</v>
      </c>
      <c r="C57848" t="s">
        <v>12795</v>
      </c>
    </row>
    <row r="57849" spans="1:3" x14ac:dyDescent="0.2">
      <c r="A57849" t="s">
        <v>10352</v>
      </c>
      <c r="B57849" t="s">
        <v>12797</v>
      </c>
      <c r="C57849" t="s">
        <v>12796</v>
      </c>
    </row>
    <row r="57850" spans="1:3" x14ac:dyDescent="0.2">
      <c r="A57850" t="s">
        <v>486</v>
      </c>
      <c r="B57850" t="s">
        <v>12801</v>
      </c>
      <c r="C57850" t="s">
        <v>12796</v>
      </c>
    </row>
    <row r="57851" spans="1:3" x14ac:dyDescent="0.2">
      <c r="A57851" t="s">
        <v>10450</v>
      </c>
      <c r="B57851" t="s">
        <v>12800</v>
      </c>
      <c r="C57851" t="s">
        <v>12795</v>
      </c>
    </row>
    <row r="57852" spans="1:3" x14ac:dyDescent="0.2">
      <c r="A57852" t="s">
        <v>743</v>
      </c>
      <c r="B57852" t="s">
        <v>12797</v>
      </c>
      <c r="C57852" t="s">
        <v>12796</v>
      </c>
    </row>
    <row r="57853" spans="1:3" x14ac:dyDescent="0.2">
      <c r="A57853" t="s">
        <v>1061</v>
      </c>
      <c r="B57853" t="s">
        <v>12800</v>
      </c>
      <c r="C57853" t="s">
        <v>12795</v>
      </c>
    </row>
    <row r="57854" spans="1:3" x14ac:dyDescent="0.2">
      <c r="A57854" t="s">
        <v>8112</v>
      </c>
      <c r="B57854" t="s">
        <v>12800</v>
      </c>
      <c r="C57854" t="s">
        <v>12795</v>
      </c>
    </row>
    <row r="57855" spans="1:3" x14ac:dyDescent="0.2">
      <c r="A57855" t="s">
        <v>905</v>
      </c>
      <c r="B57855" t="s">
        <v>12798</v>
      </c>
      <c r="C57855" t="s">
        <v>12796</v>
      </c>
    </row>
    <row r="57856" spans="1:3" x14ac:dyDescent="0.2">
      <c r="A57856" t="s">
        <v>610</v>
      </c>
      <c r="B57856" t="s">
        <v>12797</v>
      </c>
      <c r="C57856" t="s">
        <v>12795</v>
      </c>
    </row>
    <row r="57857" spans="1:3" x14ac:dyDescent="0.2">
      <c r="A57857" t="s">
        <v>918</v>
      </c>
      <c r="B57857" t="s">
        <v>12798</v>
      </c>
      <c r="C57857" t="s">
        <v>12796</v>
      </c>
    </row>
    <row r="57858" spans="1:3" x14ac:dyDescent="0.2">
      <c r="A57858" t="s">
        <v>1090</v>
      </c>
      <c r="B57858" t="s">
        <v>12800</v>
      </c>
      <c r="C57858" t="s">
        <v>12795</v>
      </c>
    </row>
    <row r="57859" spans="1:3" x14ac:dyDescent="0.2">
      <c r="A57859" t="s">
        <v>7934</v>
      </c>
      <c r="B57859" t="s">
        <v>12800</v>
      </c>
      <c r="C57859" t="s">
        <v>12795</v>
      </c>
    </row>
    <row r="57860" spans="1:3" x14ac:dyDescent="0.2">
      <c r="A57860" t="s">
        <v>905</v>
      </c>
      <c r="B57860" t="s">
        <v>12798</v>
      </c>
      <c r="C57860" t="s">
        <v>12796</v>
      </c>
    </row>
    <row r="57861" spans="1:3" x14ac:dyDescent="0.2">
      <c r="A57861" t="s">
        <v>623</v>
      </c>
      <c r="B57861" t="s">
        <v>12798</v>
      </c>
      <c r="C57861" t="s">
        <v>12795</v>
      </c>
    </row>
    <row r="57862" spans="1:3" x14ac:dyDescent="0.2">
      <c r="A57862" t="s">
        <v>905</v>
      </c>
      <c r="B57862" t="s">
        <v>12798</v>
      </c>
      <c r="C57862" t="s">
        <v>12796</v>
      </c>
    </row>
    <row r="57863" spans="1:3" x14ac:dyDescent="0.2">
      <c r="A57863" t="s">
        <v>465</v>
      </c>
      <c r="B57863" t="s">
        <v>12799</v>
      </c>
      <c r="C57863" t="s">
        <v>12795</v>
      </c>
    </row>
    <row r="57864" spans="1:3" x14ac:dyDescent="0.2">
      <c r="A57864" t="s">
        <v>10451</v>
      </c>
      <c r="B57864" t="s">
        <v>12798</v>
      </c>
      <c r="C57864" t="s">
        <v>12795</v>
      </c>
    </row>
    <row r="57865" spans="1:3" x14ac:dyDescent="0.2">
      <c r="A57865" t="s">
        <v>537</v>
      </c>
      <c r="B57865" t="s">
        <v>12797</v>
      </c>
      <c r="C57865" t="s">
        <v>12795</v>
      </c>
    </row>
    <row r="57866" spans="1:3" x14ac:dyDescent="0.2">
      <c r="A57866" t="s">
        <v>635</v>
      </c>
      <c r="B57866" t="s">
        <v>12800</v>
      </c>
      <c r="C57866" t="s">
        <v>12795</v>
      </c>
    </row>
    <row r="57867" spans="1:3" x14ac:dyDescent="0.2">
      <c r="A57867" t="s">
        <v>1032</v>
      </c>
      <c r="B57867" t="s">
        <v>12798</v>
      </c>
      <c r="C57867" t="s">
        <v>12795</v>
      </c>
    </row>
    <row r="57868" spans="1:3" x14ac:dyDescent="0.2">
      <c r="A57868" t="s">
        <v>1067</v>
      </c>
      <c r="B57868" t="s">
        <v>12798</v>
      </c>
      <c r="C57868" t="s">
        <v>12795</v>
      </c>
    </row>
    <row r="57869" spans="1:3" x14ac:dyDescent="0.2">
      <c r="A57869" t="s">
        <v>335</v>
      </c>
      <c r="B57869" t="s">
        <v>12800</v>
      </c>
      <c r="C57869" t="s">
        <v>12795</v>
      </c>
    </row>
    <row r="57870" spans="1:3" x14ac:dyDescent="0.2">
      <c r="A57870" t="s">
        <v>355</v>
      </c>
      <c r="B57870" t="s">
        <v>12800</v>
      </c>
      <c r="C57870" t="s">
        <v>12795</v>
      </c>
    </row>
    <row r="57871" spans="1:3" x14ac:dyDescent="0.2">
      <c r="A57871" t="s">
        <v>2901</v>
      </c>
      <c r="B57871" t="s">
        <v>12800</v>
      </c>
      <c r="C57871" t="s">
        <v>12796</v>
      </c>
    </row>
    <row r="57872" spans="1:3" x14ac:dyDescent="0.2">
      <c r="A57872" t="s">
        <v>560</v>
      </c>
      <c r="B57872" t="s">
        <v>12800</v>
      </c>
      <c r="C57872" t="s">
        <v>12796</v>
      </c>
    </row>
    <row r="57873" spans="1:3" x14ac:dyDescent="0.2">
      <c r="A57873" t="s">
        <v>354</v>
      </c>
      <c r="B57873" t="s">
        <v>12800</v>
      </c>
      <c r="C57873" t="s">
        <v>12795</v>
      </c>
    </row>
    <row r="57874" spans="1:3" x14ac:dyDescent="0.2">
      <c r="A57874" t="s">
        <v>7918</v>
      </c>
      <c r="B57874" t="s">
        <v>12800</v>
      </c>
      <c r="C57874" t="s">
        <v>12795</v>
      </c>
    </row>
    <row r="57875" spans="1:3" x14ac:dyDescent="0.2">
      <c r="A57875" t="s">
        <v>8112</v>
      </c>
      <c r="B57875" t="s">
        <v>12800</v>
      </c>
      <c r="C57875" t="s">
        <v>12795</v>
      </c>
    </row>
    <row r="57876" spans="1:3" x14ac:dyDescent="0.2">
      <c r="A57876" t="s">
        <v>586</v>
      </c>
      <c r="B57876" t="s">
        <v>12800</v>
      </c>
      <c r="C57876" t="s">
        <v>12795</v>
      </c>
    </row>
    <row r="57877" spans="1:3" x14ac:dyDescent="0.2">
      <c r="A57877" t="s">
        <v>10452</v>
      </c>
      <c r="B57877" t="s">
        <v>12800</v>
      </c>
      <c r="C57877" t="s">
        <v>12796</v>
      </c>
    </row>
    <row r="57878" spans="1:3" x14ac:dyDescent="0.2">
      <c r="A57878" t="s">
        <v>1061</v>
      </c>
      <c r="B57878" t="s">
        <v>12800</v>
      </c>
      <c r="C57878" t="s">
        <v>12795</v>
      </c>
    </row>
    <row r="57879" spans="1:3" x14ac:dyDescent="0.2">
      <c r="A57879" t="s">
        <v>988</v>
      </c>
      <c r="B57879" t="s">
        <v>12800</v>
      </c>
      <c r="C57879" t="s">
        <v>12795</v>
      </c>
    </row>
    <row r="57880" spans="1:3" x14ac:dyDescent="0.2">
      <c r="A57880" t="s">
        <v>7915</v>
      </c>
      <c r="B57880" t="s">
        <v>12800</v>
      </c>
      <c r="C57880" t="s">
        <v>12795</v>
      </c>
    </row>
    <row r="57881" spans="1:3" x14ac:dyDescent="0.2">
      <c r="A57881" t="s">
        <v>934</v>
      </c>
      <c r="B57881" t="s">
        <v>12800</v>
      </c>
      <c r="C57881" t="s">
        <v>12796</v>
      </c>
    </row>
    <row r="57882" spans="1:3" x14ac:dyDescent="0.2">
      <c r="A57882" t="s">
        <v>905</v>
      </c>
      <c r="B57882" t="s">
        <v>12798</v>
      </c>
      <c r="C57882" t="s">
        <v>12796</v>
      </c>
    </row>
    <row r="57883" spans="1:3" x14ac:dyDescent="0.2">
      <c r="A57883" t="s">
        <v>7920</v>
      </c>
      <c r="B57883" t="s">
        <v>12798</v>
      </c>
      <c r="C57883" t="s">
        <v>12796</v>
      </c>
    </row>
    <row r="57884" spans="1:3" x14ac:dyDescent="0.2">
      <c r="A57884" t="s">
        <v>1067</v>
      </c>
      <c r="B57884" t="s">
        <v>12798</v>
      </c>
      <c r="C57884" t="s">
        <v>12795</v>
      </c>
    </row>
    <row r="57885" spans="1:3" x14ac:dyDescent="0.2">
      <c r="A57885" t="s">
        <v>1555</v>
      </c>
      <c r="B57885" t="s">
        <v>12798</v>
      </c>
      <c r="C57885" t="s">
        <v>12795</v>
      </c>
    </row>
    <row r="57886" spans="1:3" x14ac:dyDescent="0.2">
      <c r="A57886" t="s">
        <v>10192</v>
      </c>
      <c r="B57886" t="s">
        <v>12799</v>
      </c>
      <c r="C57886" t="s">
        <v>12796</v>
      </c>
    </row>
    <row r="57887" spans="1:3" x14ac:dyDescent="0.2">
      <c r="A57887" t="s">
        <v>355</v>
      </c>
      <c r="B57887" t="s">
        <v>12800</v>
      </c>
      <c r="C57887" t="s">
        <v>12795</v>
      </c>
    </row>
    <row r="57888" spans="1:3" x14ac:dyDescent="0.2">
      <c r="A57888" t="s">
        <v>597</v>
      </c>
      <c r="B57888" t="s">
        <v>12800</v>
      </c>
      <c r="C57888" t="s">
        <v>12796</v>
      </c>
    </row>
    <row r="57889" spans="1:3" x14ac:dyDescent="0.2">
      <c r="A57889" t="s">
        <v>1554</v>
      </c>
      <c r="B57889" t="s">
        <v>12800</v>
      </c>
      <c r="C57889" t="s">
        <v>12795</v>
      </c>
    </row>
    <row r="57890" spans="1:3" x14ac:dyDescent="0.2">
      <c r="A57890" t="s">
        <v>10453</v>
      </c>
      <c r="B57890" t="s">
        <v>12800</v>
      </c>
      <c r="C57890" t="s">
        <v>12795</v>
      </c>
    </row>
    <row r="57891" spans="1:3" x14ac:dyDescent="0.2">
      <c r="A57891" t="s">
        <v>537</v>
      </c>
      <c r="B57891" t="s">
        <v>12797</v>
      </c>
      <c r="C57891" t="s">
        <v>12795</v>
      </c>
    </row>
    <row r="57892" spans="1:3" x14ac:dyDescent="0.2">
      <c r="A57892" t="s">
        <v>635</v>
      </c>
      <c r="B57892" t="s">
        <v>12800</v>
      </c>
      <c r="C57892" t="s">
        <v>12795</v>
      </c>
    </row>
    <row r="57893" spans="1:3" x14ac:dyDescent="0.2">
      <c r="A57893" t="s">
        <v>1032</v>
      </c>
      <c r="B57893" t="s">
        <v>12798</v>
      </c>
      <c r="C57893" t="s">
        <v>12795</v>
      </c>
    </row>
    <row r="57894" spans="1:3" x14ac:dyDescent="0.2">
      <c r="A57894" t="s">
        <v>1551</v>
      </c>
      <c r="B57894" t="s">
        <v>12798</v>
      </c>
      <c r="C57894" t="s">
        <v>12796</v>
      </c>
    </row>
    <row r="57895" spans="1:3" x14ac:dyDescent="0.2">
      <c r="A57895" t="s">
        <v>354</v>
      </c>
      <c r="B57895" t="s">
        <v>12800</v>
      </c>
      <c r="C57895" t="s">
        <v>12795</v>
      </c>
    </row>
    <row r="57896" spans="1:3" x14ac:dyDescent="0.2">
      <c r="A57896" t="s">
        <v>1179</v>
      </c>
      <c r="B57896" t="s">
        <v>12797</v>
      </c>
      <c r="C57896" t="s">
        <v>12795</v>
      </c>
    </row>
    <row r="57897" spans="1:3" x14ac:dyDescent="0.2">
      <c r="A57897" t="s">
        <v>1548</v>
      </c>
      <c r="B57897" t="s">
        <v>12798</v>
      </c>
      <c r="C57897" t="s">
        <v>12795</v>
      </c>
    </row>
    <row r="57898" spans="1:3" x14ac:dyDescent="0.2">
      <c r="A57898" t="s">
        <v>7907</v>
      </c>
      <c r="B57898" t="s">
        <v>12799</v>
      </c>
      <c r="C57898" t="s">
        <v>12795</v>
      </c>
    </row>
    <row r="57899" spans="1:3" x14ac:dyDescent="0.2">
      <c r="A57899" t="s">
        <v>383</v>
      </c>
      <c r="B57899" t="s">
        <v>12800</v>
      </c>
      <c r="C57899" t="s">
        <v>12795</v>
      </c>
    </row>
    <row r="57900" spans="1:3" x14ac:dyDescent="0.2">
      <c r="A57900" t="s">
        <v>338</v>
      </c>
      <c r="B57900" t="s">
        <v>12800</v>
      </c>
      <c r="C57900" t="s">
        <v>12796</v>
      </c>
    </row>
    <row r="57901" spans="1:3" x14ac:dyDescent="0.2">
      <c r="A57901" t="s">
        <v>954</v>
      </c>
      <c r="B57901" t="s">
        <v>12797</v>
      </c>
      <c r="C57901" t="s">
        <v>12796</v>
      </c>
    </row>
    <row r="57902" spans="1:3" x14ac:dyDescent="0.2">
      <c r="A57902" t="s">
        <v>1184</v>
      </c>
      <c r="B57902" t="s">
        <v>12800</v>
      </c>
      <c r="C57902" t="s">
        <v>12796</v>
      </c>
    </row>
    <row r="57903" spans="1:3" x14ac:dyDescent="0.2">
      <c r="A57903" t="s">
        <v>1061</v>
      </c>
      <c r="B57903" t="s">
        <v>12800</v>
      </c>
      <c r="C57903" t="s">
        <v>12795</v>
      </c>
    </row>
    <row r="57904" spans="1:3" x14ac:dyDescent="0.2">
      <c r="A57904" t="s">
        <v>317</v>
      </c>
      <c r="B57904" t="s">
        <v>12799</v>
      </c>
      <c r="C57904" t="s">
        <v>12795</v>
      </c>
    </row>
    <row r="57905" spans="1:3" x14ac:dyDescent="0.2">
      <c r="A57905" t="s">
        <v>362</v>
      </c>
      <c r="B57905" t="s">
        <v>12798</v>
      </c>
      <c r="C57905" t="s">
        <v>12796</v>
      </c>
    </row>
    <row r="57906" spans="1:3" x14ac:dyDescent="0.2">
      <c r="A57906" t="s">
        <v>10454</v>
      </c>
      <c r="B57906" t="s">
        <v>12800</v>
      </c>
      <c r="C57906" t="s">
        <v>12795</v>
      </c>
    </row>
    <row r="57907" spans="1:3" x14ac:dyDescent="0.2">
      <c r="A57907" t="s">
        <v>7901</v>
      </c>
      <c r="B57907" t="s">
        <v>12798</v>
      </c>
      <c r="C57907" t="s">
        <v>12795</v>
      </c>
    </row>
    <row r="57908" spans="1:3" x14ac:dyDescent="0.2">
      <c r="A57908" t="s">
        <v>319</v>
      </c>
      <c r="B57908" t="s">
        <v>12798</v>
      </c>
      <c r="C57908" t="s">
        <v>12796</v>
      </c>
    </row>
    <row r="57909" spans="1:3" x14ac:dyDescent="0.2">
      <c r="A57909" t="s">
        <v>898</v>
      </c>
      <c r="B57909" t="s">
        <v>12800</v>
      </c>
      <c r="C57909" t="s">
        <v>12796</v>
      </c>
    </row>
    <row r="57910" spans="1:3" x14ac:dyDescent="0.2">
      <c r="A57910" t="s">
        <v>1181</v>
      </c>
      <c r="B57910" t="s">
        <v>12799</v>
      </c>
      <c r="C57910" t="s">
        <v>12795</v>
      </c>
    </row>
    <row r="57911" spans="1:3" x14ac:dyDescent="0.2">
      <c r="A57911" t="s">
        <v>310</v>
      </c>
      <c r="B57911" t="s">
        <v>12800</v>
      </c>
      <c r="C57911" t="s">
        <v>12795</v>
      </c>
    </row>
    <row r="57912" spans="1:3" x14ac:dyDescent="0.2">
      <c r="A57912" t="s">
        <v>1545</v>
      </c>
      <c r="B57912" t="s">
        <v>12800</v>
      </c>
      <c r="C57912" t="s">
        <v>12795</v>
      </c>
    </row>
    <row r="57913" spans="1:3" x14ac:dyDescent="0.2">
      <c r="A57913" t="s">
        <v>1543</v>
      </c>
      <c r="B57913" t="s">
        <v>12800</v>
      </c>
      <c r="C57913" t="s">
        <v>12795</v>
      </c>
    </row>
    <row r="57914" spans="1:3" x14ac:dyDescent="0.2">
      <c r="A57914" t="s">
        <v>326</v>
      </c>
      <c r="B57914" t="s">
        <v>12800</v>
      </c>
      <c r="C57914" t="s">
        <v>12795</v>
      </c>
    </row>
    <row r="57915" spans="1:3" x14ac:dyDescent="0.2">
      <c r="A57915" t="s">
        <v>449</v>
      </c>
      <c r="B57915" t="s">
        <v>12800</v>
      </c>
      <c r="C57915" t="s">
        <v>12795</v>
      </c>
    </row>
    <row r="57916" spans="1:3" x14ac:dyDescent="0.2">
      <c r="A57916" t="s">
        <v>839</v>
      </c>
      <c r="B57916" t="s">
        <v>12800</v>
      </c>
      <c r="C57916" t="s">
        <v>12795</v>
      </c>
    </row>
    <row r="57917" spans="1:3" x14ac:dyDescent="0.2">
      <c r="A57917" t="s">
        <v>537</v>
      </c>
      <c r="B57917" t="s">
        <v>12797</v>
      </c>
      <c r="C57917" t="s">
        <v>12795</v>
      </c>
    </row>
    <row r="57918" spans="1:3" x14ac:dyDescent="0.2">
      <c r="A57918" t="s">
        <v>1445</v>
      </c>
      <c r="B57918" t="s">
        <v>12800</v>
      </c>
      <c r="C57918" t="s">
        <v>12795</v>
      </c>
    </row>
    <row r="57919" spans="1:3" x14ac:dyDescent="0.2">
      <c r="A57919" t="s">
        <v>1008</v>
      </c>
      <c r="B57919" t="s">
        <v>12800</v>
      </c>
      <c r="C57919" t="s">
        <v>12796</v>
      </c>
    </row>
    <row r="57920" spans="1:3" x14ac:dyDescent="0.2">
      <c r="A57920" t="s">
        <v>366</v>
      </c>
      <c r="B57920" t="s">
        <v>12801</v>
      </c>
      <c r="C57920" t="s">
        <v>12795</v>
      </c>
    </row>
    <row r="57921" spans="1:3" x14ac:dyDescent="0.2">
      <c r="A57921" t="s">
        <v>905</v>
      </c>
      <c r="B57921" t="s">
        <v>12798</v>
      </c>
      <c r="C57921" t="s">
        <v>12796</v>
      </c>
    </row>
    <row r="57922" spans="1:3" x14ac:dyDescent="0.2">
      <c r="A57922" t="s">
        <v>7876</v>
      </c>
      <c r="B57922" t="s">
        <v>12797</v>
      </c>
      <c r="C57922" t="s">
        <v>12795</v>
      </c>
    </row>
    <row r="57923" spans="1:3" x14ac:dyDescent="0.2">
      <c r="A57923" t="s">
        <v>9577</v>
      </c>
      <c r="B57923" t="s">
        <v>12800</v>
      </c>
      <c r="C57923" t="s">
        <v>12795</v>
      </c>
    </row>
    <row r="57924" spans="1:3" x14ac:dyDescent="0.2">
      <c r="A57924" t="s">
        <v>3046</v>
      </c>
      <c r="B57924" t="s">
        <v>12800</v>
      </c>
      <c r="C57924" t="s">
        <v>12795</v>
      </c>
    </row>
    <row r="57925" spans="1:3" x14ac:dyDescent="0.2">
      <c r="A57925" t="s">
        <v>425</v>
      </c>
      <c r="B57925" t="s">
        <v>12800</v>
      </c>
      <c r="C57925" t="s">
        <v>12796</v>
      </c>
    </row>
    <row r="57926" spans="1:3" x14ac:dyDescent="0.2">
      <c r="A57926" t="s">
        <v>9974</v>
      </c>
      <c r="B57926" t="s">
        <v>12800</v>
      </c>
      <c r="C57926" t="s">
        <v>12795</v>
      </c>
    </row>
    <row r="57927" spans="1:3" x14ac:dyDescent="0.2">
      <c r="A57927" t="s">
        <v>1003</v>
      </c>
      <c r="B57927" t="s">
        <v>12800</v>
      </c>
      <c r="C57927" t="s">
        <v>12795</v>
      </c>
    </row>
    <row r="57928" spans="1:3" x14ac:dyDescent="0.2">
      <c r="A57928" t="s">
        <v>537</v>
      </c>
      <c r="B57928" t="s">
        <v>12797</v>
      </c>
      <c r="C57928" t="s">
        <v>12795</v>
      </c>
    </row>
    <row r="57929" spans="1:3" x14ac:dyDescent="0.2">
      <c r="A57929" t="s">
        <v>331</v>
      </c>
      <c r="B57929" t="s">
        <v>12801</v>
      </c>
      <c r="C57929" t="s">
        <v>12795</v>
      </c>
    </row>
    <row r="57930" spans="1:3" x14ac:dyDescent="0.2">
      <c r="A57930" t="s">
        <v>10455</v>
      </c>
      <c r="B57930" t="s">
        <v>12800</v>
      </c>
      <c r="C57930" t="s">
        <v>12795</v>
      </c>
    </row>
    <row r="57931" spans="1:3" x14ac:dyDescent="0.2">
      <c r="A57931" t="s">
        <v>8112</v>
      </c>
      <c r="B57931" t="s">
        <v>12800</v>
      </c>
      <c r="C57931" t="s">
        <v>12795</v>
      </c>
    </row>
    <row r="57932" spans="1:3" x14ac:dyDescent="0.2">
      <c r="A57932" t="s">
        <v>446</v>
      </c>
      <c r="B57932" t="s">
        <v>12800</v>
      </c>
      <c r="C57932" t="s">
        <v>12795</v>
      </c>
    </row>
    <row r="57933" spans="1:3" x14ac:dyDescent="0.2">
      <c r="A57933" t="s">
        <v>635</v>
      </c>
      <c r="B57933" t="s">
        <v>12800</v>
      </c>
      <c r="C57933" t="s">
        <v>12795</v>
      </c>
    </row>
    <row r="57934" spans="1:3" x14ac:dyDescent="0.2">
      <c r="A57934" t="s">
        <v>707</v>
      </c>
      <c r="B57934" t="s">
        <v>12799</v>
      </c>
      <c r="C57934" t="s">
        <v>12795</v>
      </c>
    </row>
    <row r="57935" spans="1:3" x14ac:dyDescent="0.2">
      <c r="A57935" t="s">
        <v>631</v>
      </c>
      <c r="B57935" t="s">
        <v>12800</v>
      </c>
      <c r="C57935" t="s">
        <v>12795</v>
      </c>
    </row>
    <row r="57936" spans="1:3" x14ac:dyDescent="0.2">
      <c r="A57936" t="s">
        <v>678</v>
      </c>
      <c r="B57936" t="s">
        <v>12800</v>
      </c>
      <c r="C57936" t="s">
        <v>12796</v>
      </c>
    </row>
    <row r="57937" spans="1:3" x14ac:dyDescent="0.2">
      <c r="A57937" t="s">
        <v>537</v>
      </c>
      <c r="B57937" t="s">
        <v>12797</v>
      </c>
      <c r="C57937" t="s">
        <v>12795</v>
      </c>
    </row>
    <row r="57938" spans="1:3" x14ac:dyDescent="0.2">
      <c r="A57938" t="s">
        <v>316</v>
      </c>
      <c r="B57938" t="s">
        <v>12797</v>
      </c>
      <c r="C57938" t="s">
        <v>12795</v>
      </c>
    </row>
    <row r="57939" spans="1:3" x14ac:dyDescent="0.2">
      <c r="A57939" t="s">
        <v>696</v>
      </c>
      <c r="B57939" t="s">
        <v>12799</v>
      </c>
      <c r="C57939" t="s">
        <v>12795</v>
      </c>
    </row>
    <row r="57940" spans="1:3" x14ac:dyDescent="0.2">
      <c r="A57940" t="s">
        <v>1548</v>
      </c>
      <c r="B57940" t="s">
        <v>12798</v>
      </c>
      <c r="C57940" t="s">
        <v>12795</v>
      </c>
    </row>
    <row r="57941" spans="1:3" x14ac:dyDescent="0.2">
      <c r="A57941" t="s">
        <v>517</v>
      </c>
      <c r="B57941" t="s">
        <v>12798</v>
      </c>
      <c r="C57941" t="s">
        <v>12795</v>
      </c>
    </row>
    <row r="57942" spans="1:3" x14ac:dyDescent="0.2">
      <c r="A57942" t="s">
        <v>628</v>
      </c>
      <c r="B57942" t="s">
        <v>12800</v>
      </c>
      <c r="C57942" t="s">
        <v>12795</v>
      </c>
    </row>
    <row r="57943" spans="1:3" x14ac:dyDescent="0.2">
      <c r="A57943" t="s">
        <v>558</v>
      </c>
      <c r="B57943" t="s">
        <v>12798</v>
      </c>
      <c r="C57943" t="s">
        <v>12795</v>
      </c>
    </row>
    <row r="57944" spans="1:3" x14ac:dyDescent="0.2">
      <c r="A57944" t="s">
        <v>1143</v>
      </c>
      <c r="B57944" t="s">
        <v>12800</v>
      </c>
      <c r="C57944" t="s">
        <v>12796</v>
      </c>
    </row>
    <row r="57945" spans="1:3" x14ac:dyDescent="0.2">
      <c r="A57945" t="s">
        <v>1137</v>
      </c>
      <c r="B57945" t="s">
        <v>12797</v>
      </c>
      <c r="C57945" t="s">
        <v>12795</v>
      </c>
    </row>
    <row r="57946" spans="1:3" x14ac:dyDescent="0.2">
      <c r="A57946" t="s">
        <v>1142</v>
      </c>
      <c r="B57946" t="s">
        <v>12800</v>
      </c>
      <c r="C57946" t="s">
        <v>12795</v>
      </c>
    </row>
    <row r="57947" spans="1:3" x14ac:dyDescent="0.2">
      <c r="A57947" t="s">
        <v>656</v>
      </c>
      <c r="B57947" t="s">
        <v>12800</v>
      </c>
      <c r="C57947" t="s">
        <v>12796</v>
      </c>
    </row>
    <row r="57948" spans="1:3" x14ac:dyDescent="0.2">
      <c r="A57948" t="s">
        <v>297</v>
      </c>
      <c r="B57948" t="s">
        <v>12800</v>
      </c>
      <c r="C57948" t="s">
        <v>12796</v>
      </c>
    </row>
    <row r="57949" spans="1:3" x14ac:dyDescent="0.2">
      <c r="A57949" t="s">
        <v>1158</v>
      </c>
      <c r="B57949" t="s">
        <v>12800</v>
      </c>
      <c r="C57949" t="s">
        <v>12795</v>
      </c>
    </row>
    <row r="57950" spans="1:3" x14ac:dyDescent="0.2">
      <c r="A57950" t="s">
        <v>1554</v>
      </c>
      <c r="B57950" t="s">
        <v>12800</v>
      </c>
      <c r="C57950" t="s">
        <v>12795</v>
      </c>
    </row>
    <row r="57951" spans="1:3" x14ac:dyDescent="0.2">
      <c r="A57951" t="s">
        <v>1562</v>
      </c>
      <c r="B57951" t="s">
        <v>12800</v>
      </c>
      <c r="C57951" t="s">
        <v>12796</v>
      </c>
    </row>
    <row r="57952" spans="1:3" x14ac:dyDescent="0.2">
      <c r="A57952" t="s">
        <v>10456</v>
      </c>
      <c r="B57952" t="s">
        <v>12801</v>
      </c>
      <c r="C57952" t="s">
        <v>12796</v>
      </c>
    </row>
    <row r="57953" spans="1:3" x14ac:dyDescent="0.2">
      <c r="A57953" t="s">
        <v>1140</v>
      </c>
      <c r="B57953" t="s">
        <v>12800</v>
      </c>
      <c r="C57953" t="s">
        <v>12795</v>
      </c>
    </row>
    <row r="57954" spans="1:3" x14ac:dyDescent="0.2">
      <c r="A57954" t="s">
        <v>1795</v>
      </c>
      <c r="B57954" t="s">
        <v>12798</v>
      </c>
      <c r="C57954" t="s">
        <v>12795</v>
      </c>
    </row>
    <row r="57955" spans="1:3" x14ac:dyDescent="0.2">
      <c r="A57955" t="s">
        <v>1555</v>
      </c>
      <c r="B57955" t="s">
        <v>12798</v>
      </c>
      <c r="C57955" t="s">
        <v>12795</v>
      </c>
    </row>
    <row r="57956" spans="1:3" x14ac:dyDescent="0.2">
      <c r="A57956" t="s">
        <v>383</v>
      </c>
      <c r="B57956" t="s">
        <v>12800</v>
      </c>
      <c r="C57956" t="s">
        <v>12795</v>
      </c>
    </row>
    <row r="57957" spans="1:3" x14ac:dyDescent="0.2">
      <c r="A57957" t="s">
        <v>650</v>
      </c>
      <c r="B57957" t="s">
        <v>12800</v>
      </c>
      <c r="C57957" t="s">
        <v>12795</v>
      </c>
    </row>
    <row r="57958" spans="1:3" x14ac:dyDescent="0.2">
      <c r="A57958" t="s">
        <v>631</v>
      </c>
      <c r="B57958" t="s">
        <v>12800</v>
      </c>
      <c r="C57958" t="s">
        <v>12795</v>
      </c>
    </row>
    <row r="57959" spans="1:3" x14ac:dyDescent="0.2">
      <c r="A57959" t="s">
        <v>700</v>
      </c>
      <c r="B57959" t="s">
        <v>12800</v>
      </c>
      <c r="C57959" t="s">
        <v>12796</v>
      </c>
    </row>
    <row r="57960" spans="1:3" x14ac:dyDescent="0.2">
      <c r="A57960" t="s">
        <v>1181</v>
      </c>
      <c r="B57960" t="s">
        <v>12799</v>
      </c>
      <c r="C57960" t="s">
        <v>12795</v>
      </c>
    </row>
    <row r="57961" spans="1:3" x14ac:dyDescent="0.2">
      <c r="A57961" t="s">
        <v>397</v>
      </c>
      <c r="B57961" t="s">
        <v>12800</v>
      </c>
      <c r="C57961" t="s">
        <v>12795</v>
      </c>
    </row>
    <row r="57962" spans="1:3" x14ac:dyDescent="0.2">
      <c r="A57962" t="s">
        <v>964</v>
      </c>
      <c r="B57962" t="s">
        <v>12798</v>
      </c>
      <c r="C57962" t="s">
        <v>12795</v>
      </c>
    </row>
    <row r="57963" spans="1:3" x14ac:dyDescent="0.2">
      <c r="A57963" t="s">
        <v>715</v>
      </c>
      <c r="B57963" t="s">
        <v>12798</v>
      </c>
      <c r="C57963" t="s">
        <v>12796</v>
      </c>
    </row>
    <row r="57964" spans="1:3" x14ac:dyDescent="0.2">
      <c r="A57964" t="s">
        <v>8636</v>
      </c>
      <c r="B57964" t="s">
        <v>12800</v>
      </c>
      <c r="C57964" t="s">
        <v>12795</v>
      </c>
    </row>
    <row r="57965" spans="1:3" x14ac:dyDescent="0.2">
      <c r="A57965" t="s">
        <v>465</v>
      </c>
      <c r="B57965" t="s">
        <v>12799</v>
      </c>
      <c r="C57965" t="s">
        <v>12795</v>
      </c>
    </row>
    <row r="57966" spans="1:3" x14ac:dyDescent="0.2">
      <c r="A57966" t="s">
        <v>1106</v>
      </c>
      <c r="B57966" t="s">
        <v>12797</v>
      </c>
      <c r="C57966" t="s">
        <v>12795</v>
      </c>
    </row>
    <row r="57967" spans="1:3" x14ac:dyDescent="0.2">
      <c r="A57967" t="s">
        <v>316</v>
      </c>
      <c r="B57967" t="s">
        <v>12797</v>
      </c>
      <c r="C57967" t="s">
        <v>12795</v>
      </c>
    </row>
    <row r="57968" spans="1:3" x14ac:dyDescent="0.2">
      <c r="A57968" t="s">
        <v>1008</v>
      </c>
      <c r="B57968" t="s">
        <v>12800</v>
      </c>
      <c r="C57968" t="s">
        <v>12796</v>
      </c>
    </row>
    <row r="57969" spans="1:3" x14ac:dyDescent="0.2">
      <c r="A57969" t="s">
        <v>7838</v>
      </c>
      <c r="B57969" t="s">
        <v>12799</v>
      </c>
      <c r="C57969" t="s">
        <v>12795</v>
      </c>
    </row>
    <row r="57970" spans="1:3" x14ac:dyDescent="0.2">
      <c r="A57970" t="s">
        <v>635</v>
      </c>
      <c r="B57970" t="s">
        <v>12800</v>
      </c>
      <c r="C57970" t="s">
        <v>12795</v>
      </c>
    </row>
    <row r="57971" spans="1:3" x14ac:dyDescent="0.2">
      <c r="A57971" t="s">
        <v>10457</v>
      </c>
      <c r="B57971" t="s">
        <v>12800</v>
      </c>
      <c r="C57971" t="s">
        <v>12796</v>
      </c>
    </row>
    <row r="57972" spans="1:3" x14ac:dyDescent="0.2">
      <c r="A57972" t="s">
        <v>1000</v>
      </c>
      <c r="B57972" t="s">
        <v>12800</v>
      </c>
      <c r="C57972" t="s">
        <v>12795</v>
      </c>
    </row>
    <row r="57973" spans="1:3" x14ac:dyDescent="0.2">
      <c r="A57973" t="s">
        <v>748</v>
      </c>
      <c r="B57973" t="s">
        <v>12800</v>
      </c>
      <c r="C57973" t="s">
        <v>12795</v>
      </c>
    </row>
    <row r="57974" spans="1:3" x14ac:dyDescent="0.2">
      <c r="A57974" t="s">
        <v>1717</v>
      </c>
      <c r="B57974" t="s">
        <v>12800</v>
      </c>
      <c r="C57974" t="s">
        <v>12795</v>
      </c>
    </row>
    <row r="57975" spans="1:3" x14ac:dyDescent="0.2">
      <c r="A57975" t="s">
        <v>623</v>
      </c>
      <c r="B57975" t="s">
        <v>12798</v>
      </c>
      <c r="C57975" t="s">
        <v>12795</v>
      </c>
    </row>
    <row r="57976" spans="1:3" x14ac:dyDescent="0.2">
      <c r="A57976" t="s">
        <v>733</v>
      </c>
      <c r="B57976" t="s">
        <v>12800</v>
      </c>
      <c r="C57976" t="s">
        <v>12795</v>
      </c>
    </row>
    <row r="57977" spans="1:3" x14ac:dyDescent="0.2">
      <c r="A57977" t="s">
        <v>726</v>
      </c>
      <c r="B57977" t="s">
        <v>12800</v>
      </c>
      <c r="C57977" t="s">
        <v>12795</v>
      </c>
    </row>
    <row r="57978" spans="1:3" x14ac:dyDescent="0.2">
      <c r="A57978" t="s">
        <v>331</v>
      </c>
      <c r="B57978" t="s">
        <v>12801</v>
      </c>
      <c r="C57978" t="s">
        <v>12795</v>
      </c>
    </row>
    <row r="57979" spans="1:3" x14ac:dyDescent="0.2">
      <c r="A57979" t="s">
        <v>1023</v>
      </c>
      <c r="B57979" t="s">
        <v>12798</v>
      </c>
      <c r="C57979" t="s">
        <v>12795</v>
      </c>
    </row>
    <row r="57980" spans="1:3" x14ac:dyDescent="0.2">
      <c r="A57980" t="s">
        <v>715</v>
      </c>
      <c r="B57980" t="s">
        <v>12798</v>
      </c>
      <c r="C57980" t="s">
        <v>12796</v>
      </c>
    </row>
    <row r="57981" spans="1:3" x14ac:dyDescent="0.2">
      <c r="A57981" t="s">
        <v>354</v>
      </c>
      <c r="B57981" t="s">
        <v>12800</v>
      </c>
      <c r="C57981" t="s">
        <v>12795</v>
      </c>
    </row>
    <row r="57982" spans="1:3" x14ac:dyDescent="0.2">
      <c r="A57982" t="s">
        <v>465</v>
      </c>
      <c r="B57982" t="s">
        <v>12799</v>
      </c>
      <c r="C57982" t="s">
        <v>12795</v>
      </c>
    </row>
    <row r="57983" spans="1:3" x14ac:dyDescent="0.2">
      <c r="A57983" t="s">
        <v>324</v>
      </c>
      <c r="B57983" t="s">
        <v>12797</v>
      </c>
      <c r="C57983" t="s">
        <v>12795</v>
      </c>
    </row>
    <row r="57984" spans="1:3" x14ac:dyDescent="0.2">
      <c r="A57984" t="s">
        <v>299</v>
      </c>
      <c r="B57984" t="s">
        <v>12800</v>
      </c>
      <c r="C57984" t="s">
        <v>12795</v>
      </c>
    </row>
    <row r="57985" spans="1:3" x14ac:dyDescent="0.2">
      <c r="A57985" t="s">
        <v>1039</v>
      </c>
      <c r="B57985" t="s">
        <v>12800</v>
      </c>
      <c r="C57985" t="s">
        <v>12795</v>
      </c>
    </row>
    <row r="57986" spans="1:3" x14ac:dyDescent="0.2">
      <c r="A57986" t="s">
        <v>10458</v>
      </c>
      <c r="B57986" t="s">
        <v>12797</v>
      </c>
      <c r="C57986" t="s">
        <v>12796</v>
      </c>
    </row>
    <row r="57987" spans="1:3" x14ac:dyDescent="0.2">
      <c r="A57987" t="s">
        <v>715</v>
      </c>
      <c r="B57987" t="s">
        <v>12798</v>
      </c>
      <c r="C57987" t="s">
        <v>12796</v>
      </c>
    </row>
    <row r="57988" spans="1:3" x14ac:dyDescent="0.2">
      <c r="A57988" t="s">
        <v>7907</v>
      </c>
      <c r="B57988" t="s">
        <v>12799</v>
      </c>
      <c r="C57988" t="s">
        <v>12795</v>
      </c>
    </row>
    <row r="57989" spans="1:3" x14ac:dyDescent="0.2">
      <c r="A57989" t="s">
        <v>7904</v>
      </c>
      <c r="B57989" t="s">
        <v>12797</v>
      </c>
      <c r="C57989" t="s">
        <v>12795</v>
      </c>
    </row>
    <row r="57990" spans="1:3" x14ac:dyDescent="0.2">
      <c r="A57990" t="s">
        <v>1653</v>
      </c>
      <c r="B57990" t="s">
        <v>12800</v>
      </c>
      <c r="C57990" t="s">
        <v>12796</v>
      </c>
    </row>
    <row r="57991" spans="1:3" x14ac:dyDescent="0.2">
      <c r="A57991" t="s">
        <v>7934</v>
      </c>
      <c r="B57991" t="s">
        <v>12800</v>
      </c>
      <c r="C57991" t="s">
        <v>12795</v>
      </c>
    </row>
    <row r="57992" spans="1:3" x14ac:dyDescent="0.2">
      <c r="A57992" t="s">
        <v>7917</v>
      </c>
      <c r="B57992" t="s">
        <v>12800</v>
      </c>
      <c r="C57992" t="s">
        <v>12795</v>
      </c>
    </row>
    <row r="57993" spans="1:3" x14ac:dyDescent="0.2">
      <c r="A57993" t="s">
        <v>7919</v>
      </c>
      <c r="B57993" t="s">
        <v>12798</v>
      </c>
      <c r="C57993" t="s">
        <v>12795</v>
      </c>
    </row>
    <row r="57994" spans="1:3" x14ac:dyDescent="0.2">
      <c r="A57994" t="s">
        <v>537</v>
      </c>
      <c r="B57994" t="s">
        <v>12797</v>
      </c>
      <c r="C57994" t="s">
        <v>12795</v>
      </c>
    </row>
    <row r="57995" spans="1:3" x14ac:dyDescent="0.2">
      <c r="A57995" t="s">
        <v>635</v>
      </c>
      <c r="B57995" t="s">
        <v>12800</v>
      </c>
      <c r="C57995" t="s">
        <v>12795</v>
      </c>
    </row>
    <row r="57996" spans="1:3" x14ac:dyDescent="0.2">
      <c r="A57996" t="s">
        <v>839</v>
      </c>
      <c r="B57996" t="s">
        <v>12800</v>
      </c>
      <c r="C57996" t="s">
        <v>12795</v>
      </c>
    </row>
    <row r="57997" spans="1:3" x14ac:dyDescent="0.2">
      <c r="A57997" t="s">
        <v>918</v>
      </c>
      <c r="B57997" t="s">
        <v>12798</v>
      </c>
      <c r="C57997" t="s">
        <v>12796</v>
      </c>
    </row>
    <row r="57998" spans="1:3" x14ac:dyDescent="0.2">
      <c r="A57998" t="s">
        <v>7914</v>
      </c>
      <c r="B57998" t="s">
        <v>12798</v>
      </c>
      <c r="C57998" t="s">
        <v>12795</v>
      </c>
    </row>
    <row r="57999" spans="1:3" x14ac:dyDescent="0.2">
      <c r="A57999" t="s">
        <v>545</v>
      </c>
      <c r="B57999" t="s">
        <v>12800</v>
      </c>
      <c r="C57999" t="s">
        <v>12795</v>
      </c>
    </row>
    <row r="58000" spans="1:3" x14ac:dyDescent="0.2">
      <c r="A58000" t="s">
        <v>389</v>
      </c>
      <c r="B58000" t="s">
        <v>12800</v>
      </c>
      <c r="C58000" t="s">
        <v>12795</v>
      </c>
    </row>
    <row r="58001" spans="1:3" x14ac:dyDescent="0.2">
      <c r="A58001" t="s">
        <v>10459</v>
      </c>
      <c r="B58001" t="s">
        <v>12800</v>
      </c>
      <c r="C58001" t="s">
        <v>12795</v>
      </c>
    </row>
    <row r="58002" spans="1:3" x14ac:dyDescent="0.2">
      <c r="A58002" t="s">
        <v>1135</v>
      </c>
      <c r="B58002" t="s">
        <v>12800</v>
      </c>
      <c r="C58002" t="s">
        <v>12795</v>
      </c>
    </row>
    <row r="58003" spans="1:3" x14ac:dyDescent="0.2">
      <c r="A58003" t="s">
        <v>673</v>
      </c>
      <c r="B58003" t="s">
        <v>12800</v>
      </c>
      <c r="C58003" t="s">
        <v>12795</v>
      </c>
    </row>
    <row r="58004" spans="1:3" x14ac:dyDescent="0.2">
      <c r="A58004" t="s">
        <v>331</v>
      </c>
      <c r="B58004" t="s">
        <v>12801</v>
      </c>
      <c r="C58004" t="s">
        <v>12795</v>
      </c>
    </row>
    <row r="58005" spans="1:3" x14ac:dyDescent="0.2">
      <c r="A58005" t="s">
        <v>668</v>
      </c>
      <c r="B58005" t="s">
        <v>12800</v>
      </c>
      <c r="C58005" t="s">
        <v>12796</v>
      </c>
    </row>
    <row r="58006" spans="1:3" x14ac:dyDescent="0.2">
      <c r="A58006" t="s">
        <v>715</v>
      </c>
      <c r="B58006" t="s">
        <v>12798</v>
      </c>
      <c r="C58006" t="s">
        <v>12796</v>
      </c>
    </row>
    <row r="58007" spans="1:3" x14ac:dyDescent="0.2">
      <c r="A58007" t="s">
        <v>7934</v>
      </c>
      <c r="B58007" t="s">
        <v>12800</v>
      </c>
      <c r="C58007" t="s">
        <v>12795</v>
      </c>
    </row>
    <row r="58008" spans="1:3" x14ac:dyDescent="0.2">
      <c r="A58008" t="s">
        <v>10444</v>
      </c>
      <c r="B58008" t="s">
        <v>12800</v>
      </c>
      <c r="C58008" t="s">
        <v>12796</v>
      </c>
    </row>
    <row r="58009" spans="1:3" x14ac:dyDescent="0.2">
      <c r="A58009" t="s">
        <v>8700</v>
      </c>
      <c r="B58009" t="s">
        <v>12797</v>
      </c>
      <c r="C58009" t="s">
        <v>12796</v>
      </c>
    </row>
    <row r="58010" spans="1:3" x14ac:dyDescent="0.2">
      <c r="A58010" t="s">
        <v>7780</v>
      </c>
      <c r="B58010" t="s">
        <v>12797</v>
      </c>
      <c r="C58010" t="s">
        <v>12795</v>
      </c>
    </row>
    <row r="58011" spans="1:3" x14ac:dyDescent="0.2">
      <c r="A58011" t="s">
        <v>2337</v>
      </c>
      <c r="B58011" t="s">
        <v>12797</v>
      </c>
      <c r="C58011" t="s">
        <v>12795</v>
      </c>
    </row>
    <row r="58012" spans="1:3" x14ac:dyDescent="0.2">
      <c r="A58012" t="s">
        <v>8365</v>
      </c>
      <c r="B58012" t="s">
        <v>12800</v>
      </c>
      <c r="C58012" t="s">
        <v>12796</v>
      </c>
    </row>
    <row r="58013" spans="1:3" x14ac:dyDescent="0.2">
      <c r="A58013" t="s">
        <v>537</v>
      </c>
      <c r="B58013" t="s">
        <v>12797</v>
      </c>
      <c r="C58013" t="s">
        <v>12795</v>
      </c>
    </row>
    <row r="58014" spans="1:3" x14ac:dyDescent="0.2">
      <c r="A58014" t="s">
        <v>1048</v>
      </c>
      <c r="B58014" t="s">
        <v>12797</v>
      </c>
      <c r="C58014" t="s">
        <v>12796</v>
      </c>
    </row>
    <row r="58015" spans="1:3" x14ac:dyDescent="0.2">
      <c r="A58015" t="s">
        <v>8655</v>
      </c>
      <c r="B58015" t="s">
        <v>12800</v>
      </c>
      <c r="C58015" t="s">
        <v>12796</v>
      </c>
    </row>
    <row r="58016" spans="1:3" x14ac:dyDescent="0.2">
      <c r="A58016" t="s">
        <v>715</v>
      </c>
      <c r="B58016" t="s">
        <v>12798</v>
      </c>
      <c r="C58016" t="s">
        <v>12796</v>
      </c>
    </row>
    <row r="58017" spans="1:3" x14ac:dyDescent="0.2">
      <c r="A58017" t="s">
        <v>686</v>
      </c>
      <c r="B58017" t="s">
        <v>12797</v>
      </c>
      <c r="C58017" t="s">
        <v>12795</v>
      </c>
    </row>
    <row r="58018" spans="1:3" x14ac:dyDescent="0.2">
      <c r="A58018" t="s">
        <v>830</v>
      </c>
      <c r="B58018" t="s">
        <v>12800</v>
      </c>
      <c r="C58018" t="s">
        <v>12795</v>
      </c>
    </row>
    <row r="58019" spans="1:3" x14ac:dyDescent="0.2">
      <c r="A58019" t="s">
        <v>310</v>
      </c>
      <c r="B58019" t="s">
        <v>12800</v>
      </c>
      <c r="C58019" t="s">
        <v>12795</v>
      </c>
    </row>
    <row r="58020" spans="1:3" x14ac:dyDescent="0.2">
      <c r="A58020" t="s">
        <v>634</v>
      </c>
      <c r="B58020" t="s">
        <v>12798</v>
      </c>
      <c r="C58020" t="s">
        <v>12795</v>
      </c>
    </row>
    <row r="58021" spans="1:3" x14ac:dyDescent="0.2">
      <c r="A58021" t="s">
        <v>10460</v>
      </c>
      <c r="B58021" t="s">
        <v>12797</v>
      </c>
      <c r="C58021" t="s">
        <v>12795</v>
      </c>
    </row>
    <row r="58022" spans="1:3" x14ac:dyDescent="0.2">
      <c r="A58022" t="s">
        <v>9313</v>
      </c>
      <c r="B58022" t="s">
        <v>12800</v>
      </c>
      <c r="C58022" t="s">
        <v>12795</v>
      </c>
    </row>
    <row r="58023" spans="1:3" x14ac:dyDescent="0.2">
      <c r="A58023" t="s">
        <v>355</v>
      </c>
      <c r="B58023" t="s">
        <v>12800</v>
      </c>
      <c r="C58023" t="s">
        <v>12795</v>
      </c>
    </row>
    <row r="58024" spans="1:3" x14ac:dyDescent="0.2">
      <c r="A58024" t="s">
        <v>10461</v>
      </c>
      <c r="B58024" t="s">
        <v>12800</v>
      </c>
      <c r="C58024" t="s">
        <v>12795</v>
      </c>
    </row>
    <row r="58025" spans="1:3" x14ac:dyDescent="0.2">
      <c r="A58025" t="s">
        <v>609</v>
      </c>
      <c r="B58025" t="s">
        <v>12797</v>
      </c>
      <c r="C58025" t="s">
        <v>12795</v>
      </c>
    </row>
    <row r="58026" spans="1:3" x14ac:dyDescent="0.2">
      <c r="A58026" t="s">
        <v>537</v>
      </c>
      <c r="B58026" t="s">
        <v>12797</v>
      </c>
      <c r="C58026" t="s">
        <v>12795</v>
      </c>
    </row>
    <row r="58027" spans="1:3" x14ac:dyDescent="0.2">
      <c r="A58027" t="s">
        <v>355</v>
      </c>
      <c r="B58027" t="s">
        <v>12800</v>
      </c>
      <c r="C58027" t="s">
        <v>12795</v>
      </c>
    </row>
    <row r="58028" spans="1:3" x14ac:dyDescent="0.2">
      <c r="A58028" t="s">
        <v>9406</v>
      </c>
      <c r="B58028" t="s">
        <v>12797</v>
      </c>
      <c r="C58028" t="s">
        <v>12795</v>
      </c>
    </row>
    <row r="58029" spans="1:3" x14ac:dyDescent="0.2">
      <c r="A58029" t="s">
        <v>682</v>
      </c>
      <c r="B58029" t="s">
        <v>12798</v>
      </c>
      <c r="C58029" t="s">
        <v>12796</v>
      </c>
    </row>
    <row r="58030" spans="1:3" x14ac:dyDescent="0.2">
      <c r="A58030" t="s">
        <v>351</v>
      </c>
      <c r="B58030" t="s">
        <v>12800</v>
      </c>
      <c r="C58030" t="s">
        <v>12795</v>
      </c>
    </row>
    <row r="58031" spans="1:3" x14ac:dyDescent="0.2">
      <c r="A58031" t="s">
        <v>10462</v>
      </c>
      <c r="B58031" t="s">
        <v>12800</v>
      </c>
      <c r="C58031" t="s">
        <v>12795</v>
      </c>
    </row>
    <row r="58032" spans="1:3" x14ac:dyDescent="0.2">
      <c r="A58032" t="s">
        <v>954</v>
      </c>
      <c r="B58032" t="s">
        <v>12797</v>
      </c>
      <c r="C58032" t="s">
        <v>12796</v>
      </c>
    </row>
    <row r="58033" spans="1:3" x14ac:dyDescent="0.2">
      <c r="A58033" t="s">
        <v>727</v>
      </c>
      <c r="B58033" t="s">
        <v>12800</v>
      </c>
      <c r="C58033" t="s">
        <v>12795</v>
      </c>
    </row>
    <row r="58034" spans="1:3" x14ac:dyDescent="0.2">
      <c r="A58034" t="s">
        <v>397</v>
      </c>
      <c r="B58034" t="s">
        <v>12800</v>
      </c>
      <c r="C58034" t="s">
        <v>12795</v>
      </c>
    </row>
    <row r="58035" spans="1:3" x14ac:dyDescent="0.2">
      <c r="A58035" t="s">
        <v>2042</v>
      </c>
      <c r="B58035" t="s">
        <v>12800</v>
      </c>
      <c r="C58035" t="s">
        <v>12795</v>
      </c>
    </row>
    <row r="58036" spans="1:3" x14ac:dyDescent="0.2">
      <c r="A58036" t="s">
        <v>10463</v>
      </c>
      <c r="B58036" t="s">
        <v>12801</v>
      </c>
      <c r="C58036" t="s">
        <v>12796</v>
      </c>
    </row>
    <row r="58037" spans="1:3" x14ac:dyDescent="0.2">
      <c r="A58037" t="s">
        <v>583</v>
      </c>
      <c r="B58037" t="s">
        <v>12800</v>
      </c>
      <c r="C58037" t="s">
        <v>12795</v>
      </c>
    </row>
    <row r="58038" spans="1:3" x14ac:dyDescent="0.2">
      <c r="A58038" t="s">
        <v>905</v>
      </c>
      <c r="B58038" t="s">
        <v>12798</v>
      </c>
      <c r="C58038" t="s">
        <v>12796</v>
      </c>
    </row>
    <row r="58039" spans="1:3" x14ac:dyDescent="0.2">
      <c r="A58039" t="s">
        <v>9978</v>
      </c>
      <c r="B58039" t="s">
        <v>12797</v>
      </c>
      <c r="C58039" t="s">
        <v>12795</v>
      </c>
    </row>
    <row r="58040" spans="1:3" x14ac:dyDescent="0.2">
      <c r="A58040" t="s">
        <v>2884</v>
      </c>
      <c r="B58040" t="s">
        <v>12797</v>
      </c>
      <c r="C58040" t="s">
        <v>12796</v>
      </c>
    </row>
    <row r="58041" spans="1:3" x14ac:dyDescent="0.2">
      <c r="A58041" t="s">
        <v>384</v>
      </c>
      <c r="B58041" t="s">
        <v>12798</v>
      </c>
      <c r="C58041" t="s">
        <v>12796</v>
      </c>
    </row>
    <row r="58042" spans="1:3" x14ac:dyDescent="0.2">
      <c r="A58042" t="s">
        <v>628</v>
      </c>
      <c r="B58042" t="s">
        <v>12800</v>
      </c>
      <c r="C58042" t="s">
        <v>12795</v>
      </c>
    </row>
    <row r="58043" spans="1:3" x14ac:dyDescent="0.2">
      <c r="A58043" t="s">
        <v>8503</v>
      </c>
      <c r="B58043" t="s">
        <v>12800</v>
      </c>
      <c r="C58043" t="s">
        <v>12795</v>
      </c>
    </row>
    <row r="58044" spans="1:3" x14ac:dyDescent="0.2">
      <c r="A58044" t="s">
        <v>10464</v>
      </c>
      <c r="B58044" t="s">
        <v>12800</v>
      </c>
      <c r="C58044" t="s">
        <v>12795</v>
      </c>
    </row>
    <row r="58045" spans="1:3" x14ac:dyDescent="0.2">
      <c r="A58045" t="s">
        <v>1134</v>
      </c>
      <c r="B58045" t="s">
        <v>12797</v>
      </c>
      <c r="C58045" t="s">
        <v>12796</v>
      </c>
    </row>
    <row r="58046" spans="1:3" x14ac:dyDescent="0.2">
      <c r="A58046" t="s">
        <v>723</v>
      </c>
      <c r="B58046" t="s">
        <v>12800</v>
      </c>
      <c r="C58046" t="s">
        <v>12795</v>
      </c>
    </row>
    <row r="58047" spans="1:3" x14ac:dyDescent="0.2">
      <c r="A58047" t="s">
        <v>199</v>
      </c>
      <c r="B58047" t="s">
        <v>12798</v>
      </c>
      <c r="C58047" t="s">
        <v>12795</v>
      </c>
    </row>
    <row r="58048" spans="1:3" x14ac:dyDescent="0.2">
      <c r="A58048" t="s">
        <v>1057</v>
      </c>
      <c r="B58048" t="s">
        <v>12800</v>
      </c>
      <c r="C58048" t="s">
        <v>12796</v>
      </c>
    </row>
    <row r="58049" spans="1:3" x14ac:dyDescent="0.2">
      <c r="A58049" t="s">
        <v>8003</v>
      </c>
      <c r="B58049" t="s">
        <v>12800</v>
      </c>
      <c r="C58049" t="s">
        <v>12795</v>
      </c>
    </row>
    <row r="58050" spans="1:3" x14ac:dyDescent="0.2">
      <c r="A58050" t="s">
        <v>1061</v>
      </c>
      <c r="B58050" t="s">
        <v>12800</v>
      </c>
      <c r="C58050" t="s">
        <v>12795</v>
      </c>
    </row>
    <row r="58051" spans="1:3" x14ac:dyDescent="0.2">
      <c r="A58051" t="s">
        <v>10465</v>
      </c>
      <c r="B58051" t="s">
        <v>12800</v>
      </c>
      <c r="C58051" t="s">
        <v>12795</v>
      </c>
    </row>
    <row r="58052" spans="1:3" x14ac:dyDescent="0.2">
      <c r="A58052" t="s">
        <v>327</v>
      </c>
      <c r="B58052" t="s">
        <v>12801</v>
      </c>
      <c r="C58052" t="s">
        <v>12795</v>
      </c>
    </row>
    <row r="58053" spans="1:3" x14ac:dyDescent="0.2">
      <c r="A58053" t="s">
        <v>8112</v>
      </c>
      <c r="B58053" t="s">
        <v>12800</v>
      </c>
      <c r="C58053" t="s">
        <v>12795</v>
      </c>
    </row>
    <row r="58054" spans="1:3" x14ac:dyDescent="0.2">
      <c r="A58054" t="s">
        <v>1067</v>
      </c>
      <c r="B58054" t="s">
        <v>12798</v>
      </c>
      <c r="C58054" t="s">
        <v>12795</v>
      </c>
    </row>
    <row r="58055" spans="1:3" x14ac:dyDescent="0.2">
      <c r="A58055" t="s">
        <v>1008</v>
      </c>
      <c r="B58055" t="s">
        <v>12800</v>
      </c>
      <c r="C58055" t="s">
        <v>12796</v>
      </c>
    </row>
    <row r="58056" spans="1:3" x14ac:dyDescent="0.2">
      <c r="A58056" t="s">
        <v>8591</v>
      </c>
      <c r="B58056" t="s">
        <v>12797</v>
      </c>
      <c r="C58056" t="s">
        <v>12795</v>
      </c>
    </row>
    <row r="58057" spans="1:3" x14ac:dyDescent="0.2">
      <c r="A58057" t="s">
        <v>10466</v>
      </c>
      <c r="B58057" t="s">
        <v>12800</v>
      </c>
      <c r="C58057" t="s">
        <v>12795</v>
      </c>
    </row>
    <row r="58058" spans="1:3" x14ac:dyDescent="0.2">
      <c r="A58058" t="s">
        <v>1032</v>
      </c>
      <c r="B58058" t="s">
        <v>12798</v>
      </c>
      <c r="C58058" t="s">
        <v>12795</v>
      </c>
    </row>
    <row r="58059" spans="1:3" x14ac:dyDescent="0.2">
      <c r="A58059" t="s">
        <v>355</v>
      </c>
      <c r="B58059" t="s">
        <v>12800</v>
      </c>
      <c r="C58059" t="s">
        <v>12795</v>
      </c>
    </row>
    <row r="58060" spans="1:3" x14ac:dyDescent="0.2">
      <c r="A58060" t="s">
        <v>10467</v>
      </c>
      <c r="B58060" t="s">
        <v>12800</v>
      </c>
      <c r="C58060" t="s">
        <v>12795</v>
      </c>
    </row>
    <row r="58061" spans="1:3" x14ac:dyDescent="0.2">
      <c r="A58061" t="s">
        <v>517</v>
      </c>
      <c r="B58061" t="s">
        <v>12798</v>
      </c>
      <c r="C58061" t="s">
        <v>12795</v>
      </c>
    </row>
    <row r="58062" spans="1:3" x14ac:dyDescent="0.2">
      <c r="A58062" t="s">
        <v>537</v>
      </c>
      <c r="B58062" t="s">
        <v>12797</v>
      </c>
      <c r="C58062" t="s">
        <v>12795</v>
      </c>
    </row>
    <row r="58063" spans="1:3" x14ac:dyDescent="0.2">
      <c r="A58063" t="s">
        <v>10468</v>
      </c>
      <c r="B58063" t="s">
        <v>12801</v>
      </c>
      <c r="C58063" t="s">
        <v>12795</v>
      </c>
    </row>
    <row r="58064" spans="1:3" x14ac:dyDescent="0.2">
      <c r="A58064" t="s">
        <v>1184</v>
      </c>
      <c r="B58064" t="s">
        <v>12800</v>
      </c>
      <c r="C58064" t="s">
        <v>12796</v>
      </c>
    </row>
    <row r="58065" spans="1:3" x14ac:dyDescent="0.2">
      <c r="A58065" t="s">
        <v>1551</v>
      </c>
      <c r="B58065" t="s">
        <v>12798</v>
      </c>
      <c r="C58065" t="s">
        <v>12796</v>
      </c>
    </row>
    <row r="58066" spans="1:3" x14ac:dyDescent="0.2">
      <c r="A58066" t="s">
        <v>354</v>
      </c>
      <c r="B58066" t="s">
        <v>12800</v>
      </c>
      <c r="C58066" t="s">
        <v>12795</v>
      </c>
    </row>
    <row r="58067" spans="1:3" x14ac:dyDescent="0.2">
      <c r="A58067" t="s">
        <v>8503</v>
      </c>
      <c r="B58067" t="s">
        <v>12800</v>
      </c>
      <c r="C58067" t="s">
        <v>12795</v>
      </c>
    </row>
    <row r="58068" spans="1:3" x14ac:dyDescent="0.2">
      <c r="A58068" t="s">
        <v>776</v>
      </c>
      <c r="B58068" t="s">
        <v>12800</v>
      </c>
      <c r="C58068" t="s">
        <v>12795</v>
      </c>
    </row>
    <row r="58069" spans="1:3" x14ac:dyDescent="0.2">
      <c r="A58069" t="s">
        <v>1157</v>
      </c>
      <c r="B58069" t="s">
        <v>12798</v>
      </c>
      <c r="C58069" t="s">
        <v>12795</v>
      </c>
    </row>
    <row r="58070" spans="1:3" x14ac:dyDescent="0.2">
      <c r="A58070" t="s">
        <v>8966</v>
      </c>
      <c r="B58070" t="s">
        <v>12797</v>
      </c>
      <c r="C58070" t="s">
        <v>12795</v>
      </c>
    </row>
    <row r="58071" spans="1:3" x14ac:dyDescent="0.2">
      <c r="A58071" t="s">
        <v>980</v>
      </c>
      <c r="B58071" t="s">
        <v>12797</v>
      </c>
      <c r="C58071" t="s">
        <v>12795</v>
      </c>
    </row>
    <row r="58072" spans="1:3" x14ac:dyDescent="0.2">
      <c r="A58072" t="s">
        <v>656</v>
      </c>
      <c r="B58072" t="s">
        <v>12800</v>
      </c>
      <c r="C58072" t="s">
        <v>12796</v>
      </c>
    </row>
    <row r="58073" spans="1:3" x14ac:dyDescent="0.2">
      <c r="A58073" t="s">
        <v>817</v>
      </c>
      <c r="B58073" t="s">
        <v>12798</v>
      </c>
      <c r="C58073" t="s">
        <v>12795</v>
      </c>
    </row>
    <row r="58074" spans="1:3" x14ac:dyDescent="0.2">
      <c r="A58074" t="s">
        <v>1158</v>
      </c>
      <c r="B58074" t="s">
        <v>12800</v>
      </c>
      <c r="C58074" t="s">
        <v>12795</v>
      </c>
    </row>
    <row r="58075" spans="1:3" x14ac:dyDescent="0.2">
      <c r="A58075" t="s">
        <v>1090</v>
      </c>
      <c r="B58075" t="s">
        <v>12800</v>
      </c>
      <c r="C58075" t="s">
        <v>12795</v>
      </c>
    </row>
    <row r="58076" spans="1:3" x14ac:dyDescent="0.2">
      <c r="A58076" t="s">
        <v>635</v>
      </c>
      <c r="B58076" t="s">
        <v>12800</v>
      </c>
      <c r="C58076" t="s">
        <v>12795</v>
      </c>
    </row>
    <row r="58077" spans="1:3" x14ac:dyDescent="0.2">
      <c r="A58077" t="s">
        <v>7926</v>
      </c>
      <c r="B58077" t="s">
        <v>12800</v>
      </c>
      <c r="C58077" t="s">
        <v>12795</v>
      </c>
    </row>
    <row r="58078" spans="1:3" x14ac:dyDescent="0.2">
      <c r="A58078" t="s">
        <v>351</v>
      </c>
      <c r="B58078" t="s">
        <v>12800</v>
      </c>
      <c r="C58078" t="s">
        <v>12795</v>
      </c>
    </row>
    <row r="58079" spans="1:3" x14ac:dyDescent="0.2">
      <c r="A58079" t="s">
        <v>8503</v>
      </c>
      <c r="B58079" t="s">
        <v>12800</v>
      </c>
      <c r="C58079" t="s">
        <v>12795</v>
      </c>
    </row>
    <row r="58080" spans="1:3" x14ac:dyDescent="0.2">
      <c r="A58080" t="s">
        <v>309</v>
      </c>
      <c r="B58080" t="s">
        <v>12797</v>
      </c>
      <c r="C58080" t="s">
        <v>12795</v>
      </c>
    </row>
    <row r="58081" spans="1:3" x14ac:dyDescent="0.2">
      <c r="A58081" t="s">
        <v>673</v>
      </c>
      <c r="B58081" t="s">
        <v>12800</v>
      </c>
      <c r="C58081" t="s">
        <v>12795</v>
      </c>
    </row>
    <row r="58082" spans="1:3" x14ac:dyDescent="0.2">
      <c r="A58082" t="s">
        <v>10447</v>
      </c>
      <c r="B58082" t="s">
        <v>12800</v>
      </c>
      <c r="C58082" t="s">
        <v>12795</v>
      </c>
    </row>
    <row r="58083" spans="1:3" x14ac:dyDescent="0.2">
      <c r="A58083" t="s">
        <v>1061</v>
      </c>
      <c r="B58083" t="s">
        <v>12800</v>
      </c>
      <c r="C58083" t="s">
        <v>12795</v>
      </c>
    </row>
    <row r="58084" spans="1:3" x14ac:dyDescent="0.2">
      <c r="A58084" t="s">
        <v>10469</v>
      </c>
      <c r="B58084" t="s">
        <v>12800</v>
      </c>
      <c r="C58084" t="s">
        <v>12796</v>
      </c>
    </row>
    <row r="58085" spans="1:3" x14ac:dyDescent="0.2">
      <c r="A58085" t="s">
        <v>537</v>
      </c>
      <c r="B58085" t="s">
        <v>12797</v>
      </c>
      <c r="C58085" t="s">
        <v>12795</v>
      </c>
    </row>
    <row r="58086" spans="1:3" x14ac:dyDescent="0.2">
      <c r="A58086" t="s">
        <v>1053</v>
      </c>
      <c r="B58086" t="s">
        <v>12801</v>
      </c>
      <c r="C58086" t="s">
        <v>12795</v>
      </c>
    </row>
    <row r="58087" spans="1:3" x14ac:dyDescent="0.2">
      <c r="A58087" t="s">
        <v>1548</v>
      </c>
      <c r="B58087" t="s">
        <v>12798</v>
      </c>
      <c r="C58087" t="s">
        <v>12795</v>
      </c>
    </row>
    <row r="58088" spans="1:3" x14ac:dyDescent="0.2">
      <c r="A58088" t="s">
        <v>839</v>
      </c>
      <c r="B58088" t="s">
        <v>12800</v>
      </c>
      <c r="C58088" t="s">
        <v>12795</v>
      </c>
    </row>
    <row r="58089" spans="1:3" x14ac:dyDescent="0.2">
      <c r="A58089" t="s">
        <v>10470</v>
      </c>
      <c r="B58089" t="s">
        <v>12800</v>
      </c>
      <c r="C58089" t="s">
        <v>12796</v>
      </c>
    </row>
    <row r="58090" spans="1:3" x14ac:dyDescent="0.2">
      <c r="A58090" t="s">
        <v>8112</v>
      </c>
      <c r="B58090" t="s">
        <v>12800</v>
      </c>
      <c r="C58090" t="s">
        <v>12795</v>
      </c>
    </row>
    <row r="58091" spans="1:3" x14ac:dyDescent="0.2">
      <c r="A58091" t="s">
        <v>8751</v>
      </c>
      <c r="B58091" t="s">
        <v>12801</v>
      </c>
      <c r="C58091" t="s">
        <v>12795</v>
      </c>
    </row>
    <row r="58092" spans="1:3" x14ac:dyDescent="0.2">
      <c r="A58092" t="s">
        <v>656</v>
      </c>
      <c r="B58092" t="s">
        <v>12800</v>
      </c>
      <c r="C58092" t="s">
        <v>12796</v>
      </c>
    </row>
    <row r="58093" spans="1:3" x14ac:dyDescent="0.2">
      <c r="A58093" t="s">
        <v>700</v>
      </c>
      <c r="B58093" t="s">
        <v>12800</v>
      </c>
      <c r="C58093" t="s">
        <v>12796</v>
      </c>
    </row>
    <row r="58094" spans="1:3" x14ac:dyDescent="0.2">
      <c r="A58094" t="s">
        <v>668</v>
      </c>
      <c r="B58094" t="s">
        <v>12800</v>
      </c>
      <c r="C58094" t="s">
        <v>12796</v>
      </c>
    </row>
    <row r="58095" spans="1:3" x14ac:dyDescent="0.2">
      <c r="A58095" t="s">
        <v>964</v>
      </c>
      <c r="B58095" t="s">
        <v>12798</v>
      </c>
      <c r="C58095" t="s">
        <v>12795</v>
      </c>
    </row>
    <row r="58096" spans="1:3" x14ac:dyDescent="0.2">
      <c r="A58096" t="s">
        <v>1571</v>
      </c>
      <c r="B58096" t="s">
        <v>12798</v>
      </c>
      <c r="C58096" t="s">
        <v>12795</v>
      </c>
    </row>
    <row r="58097" spans="1:3" x14ac:dyDescent="0.2">
      <c r="A58097" t="s">
        <v>715</v>
      </c>
      <c r="B58097" t="s">
        <v>12798</v>
      </c>
      <c r="C58097" t="s">
        <v>12796</v>
      </c>
    </row>
    <row r="58098" spans="1:3" x14ac:dyDescent="0.2">
      <c r="A58098" t="s">
        <v>628</v>
      </c>
      <c r="B58098" t="s">
        <v>12800</v>
      </c>
      <c r="C58098" t="s">
        <v>12795</v>
      </c>
    </row>
    <row r="58099" spans="1:3" x14ac:dyDescent="0.2">
      <c r="A58099" t="s">
        <v>655</v>
      </c>
      <c r="B58099" t="s">
        <v>12800</v>
      </c>
      <c r="C58099" t="s">
        <v>12795</v>
      </c>
    </row>
    <row r="58100" spans="1:3" x14ac:dyDescent="0.2">
      <c r="A58100" t="s">
        <v>696</v>
      </c>
      <c r="B58100" t="s">
        <v>12799</v>
      </c>
      <c r="C58100" t="s">
        <v>12795</v>
      </c>
    </row>
    <row r="58101" spans="1:3" x14ac:dyDescent="0.2">
      <c r="A58101" t="s">
        <v>366</v>
      </c>
      <c r="B58101" t="s">
        <v>12801</v>
      </c>
      <c r="C58101" t="s">
        <v>12795</v>
      </c>
    </row>
    <row r="58102" spans="1:3" x14ac:dyDescent="0.2">
      <c r="A58102" t="s">
        <v>304</v>
      </c>
      <c r="B58102" t="s">
        <v>12801</v>
      </c>
      <c r="C58102" t="s">
        <v>12795</v>
      </c>
    </row>
    <row r="58103" spans="1:3" x14ac:dyDescent="0.2">
      <c r="A58103" t="s">
        <v>2662</v>
      </c>
      <c r="B58103" t="s">
        <v>12800</v>
      </c>
      <c r="C58103" t="s">
        <v>12795</v>
      </c>
    </row>
    <row r="58104" spans="1:3" x14ac:dyDescent="0.2">
      <c r="A58104" t="s">
        <v>8000</v>
      </c>
      <c r="B58104" t="s">
        <v>12798</v>
      </c>
      <c r="C58104" t="s">
        <v>12796</v>
      </c>
    </row>
    <row r="58105" spans="1:3" x14ac:dyDescent="0.2">
      <c r="A58105" t="s">
        <v>772</v>
      </c>
      <c r="B58105" t="s">
        <v>12800</v>
      </c>
      <c r="C58105" t="s">
        <v>12796</v>
      </c>
    </row>
    <row r="58106" spans="1:3" x14ac:dyDescent="0.2">
      <c r="A58106" t="s">
        <v>7927</v>
      </c>
      <c r="B58106" t="s">
        <v>12797</v>
      </c>
      <c r="C58106" t="s">
        <v>12795</v>
      </c>
    </row>
    <row r="58107" spans="1:3" x14ac:dyDescent="0.2">
      <c r="A58107" t="s">
        <v>1184</v>
      </c>
      <c r="B58107" t="s">
        <v>12800</v>
      </c>
      <c r="C58107" t="s">
        <v>12796</v>
      </c>
    </row>
    <row r="58108" spans="1:3" x14ac:dyDescent="0.2">
      <c r="A58108" t="s">
        <v>310</v>
      </c>
      <c r="B58108" t="s">
        <v>12800</v>
      </c>
      <c r="C58108" t="s">
        <v>12795</v>
      </c>
    </row>
    <row r="58109" spans="1:3" x14ac:dyDescent="0.2">
      <c r="A58109" t="s">
        <v>743</v>
      </c>
      <c r="B58109" t="s">
        <v>12797</v>
      </c>
      <c r="C58109" t="s">
        <v>12796</v>
      </c>
    </row>
    <row r="58110" spans="1:3" x14ac:dyDescent="0.2">
      <c r="A58110" t="s">
        <v>1545</v>
      </c>
      <c r="B58110" t="s">
        <v>12800</v>
      </c>
      <c r="C58110" t="s">
        <v>12795</v>
      </c>
    </row>
    <row r="58111" spans="1:3" x14ac:dyDescent="0.2">
      <c r="A58111" t="s">
        <v>304</v>
      </c>
      <c r="B58111" t="s">
        <v>12801</v>
      </c>
      <c r="C58111" t="s">
        <v>12795</v>
      </c>
    </row>
    <row r="58112" spans="1:3" x14ac:dyDescent="0.2">
      <c r="A58112" t="s">
        <v>8125</v>
      </c>
      <c r="B58112" t="s">
        <v>12800</v>
      </c>
      <c r="C58112" t="s">
        <v>12795</v>
      </c>
    </row>
    <row r="58113" spans="1:3" x14ac:dyDescent="0.2">
      <c r="A58113" t="s">
        <v>643</v>
      </c>
      <c r="B58113" t="s">
        <v>12800</v>
      </c>
      <c r="C58113" t="s">
        <v>12795</v>
      </c>
    </row>
    <row r="58114" spans="1:3" x14ac:dyDescent="0.2">
      <c r="A58114" t="s">
        <v>732</v>
      </c>
      <c r="B58114" t="s">
        <v>12797</v>
      </c>
      <c r="C58114" t="s">
        <v>12796</v>
      </c>
    </row>
    <row r="58115" spans="1:3" x14ac:dyDescent="0.2">
      <c r="A58115" t="s">
        <v>358</v>
      </c>
      <c r="B58115" t="s">
        <v>12797</v>
      </c>
      <c r="C58115" t="s">
        <v>12795</v>
      </c>
    </row>
    <row r="58116" spans="1:3" x14ac:dyDescent="0.2">
      <c r="A58116" t="s">
        <v>419</v>
      </c>
      <c r="B58116" t="s">
        <v>12800</v>
      </c>
      <c r="C58116" t="s">
        <v>12795</v>
      </c>
    </row>
    <row r="58117" spans="1:3" x14ac:dyDescent="0.2">
      <c r="A58117" t="s">
        <v>1571</v>
      </c>
      <c r="B58117" t="s">
        <v>12798</v>
      </c>
      <c r="C58117" t="s">
        <v>12795</v>
      </c>
    </row>
    <row r="58118" spans="1:3" x14ac:dyDescent="0.2">
      <c r="A58118" t="s">
        <v>905</v>
      </c>
      <c r="B58118" t="s">
        <v>12798</v>
      </c>
      <c r="C58118" t="s">
        <v>12796</v>
      </c>
    </row>
    <row r="58119" spans="1:3" x14ac:dyDescent="0.2">
      <c r="A58119" t="s">
        <v>660</v>
      </c>
      <c r="B58119" t="s">
        <v>12800</v>
      </c>
      <c r="C58119" t="s">
        <v>12796</v>
      </c>
    </row>
    <row r="58120" spans="1:3" x14ac:dyDescent="0.2">
      <c r="A58120" t="s">
        <v>338</v>
      </c>
      <c r="B58120" t="s">
        <v>12800</v>
      </c>
      <c r="C58120" t="s">
        <v>12796</v>
      </c>
    </row>
    <row r="58121" spans="1:3" x14ac:dyDescent="0.2">
      <c r="A58121" t="s">
        <v>1545</v>
      </c>
      <c r="B58121" t="s">
        <v>12800</v>
      </c>
      <c r="C58121" t="s">
        <v>12795</v>
      </c>
    </row>
    <row r="58122" spans="1:3" x14ac:dyDescent="0.2">
      <c r="A58122" t="s">
        <v>898</v>
      </c>
      <c r="B58122" t="s">
        <v>12800</v>
      </c>
      <c r="C58122" t="s">
        <v>12796</v>
      </c>
    </row>
    <row r="58123" spans="1:3" x14ac:dyDescent="0.2">
      <c r="A58123" t="s">
        <v>9847</v>
      </c>
      <c r="B58123" t="s">
        <v>12800</v>
      </c>
      <c r="C58123" t="s">
        <v>12795</v>
      </c>
    </row>
    <row r="58124" spans="1:3" x14ac:dyDescent="0.2">
      <c r="A58124" t="s">
        <v>8000</v>
      </c>
      <c r="B58124" t="s">
        <v>12798</v>
      </c>
      <c r="C58124" t="s">
        <v>12796</v>
      </c>
    </row>
    <row r="58125" spans="1:3" x14ac:dyDescent="0.2">
      <c r="A58125" t="s">
        <v>668</v>
      </c>
      <c r="B58125" t="s">
        <v>12800</v>
      </c>
      <c r="C58125" t="s">
        <v>12796</v>
      </c>
    </row>
    <row r="58126" spans="1:3" x14ac:dyDescent="0.2">
      <c r="A58126" t="s">
        <v>558</v>
      </c>
      <c r="B58126" t="s">
        <v>12798</v>
      </c>
      <c r="C58126" t="s">
        <v>12795</v>
      </c>
    </row>
    <row r="58127" spans="1:3" x14ac:dyDescent="0.2">
      <c r="A58127" t="s">
        <v>8365</v>
      </c>
      <c r="B58127" t="s">
        <v>12800</v>
      </c>
      <c r="C58127" t="s">
        <v>12796</v>
      </c>
    </row>
    <row r="58128" spans="1:3" x14ac:dyDescent="0.2">
      <c r="A58128" t="s">
        <v>331</v>
      </c>
      <c r="B58128" t="s">
        <v>12801</v>
      </c>
      <c r="C58128" t="s">
        <v>12795</v>
      </c>
    </row>
    <row r="58129" spans="1:3" x14ac:dyDescent="0.2">
      <c r="A58129" t="s">
        <v>597</v>
      </c>
      <c r="B58129" t="s">
        <v>12800</v>
      </c>
      <c r="C58129" t="s">
        <v>12796</v>
      </c>
    </row>
    <row r="58130" spans="1:3" x14ac:dyDescent="0.2">
      <c r="A58130" t="s">
        <v>733</v>
      </c>
      <c r="B58130" t="s">
        <v>12800</v>
      </c>
      <c r="C58130" t="s">
        <v>12795</v>
      </c>
    </row>
    <row r="58131" spans="1:3" x14ac:dyDescent="0.2">
      <c r="A58131" t="s">
        <v>7881</v>
      </c>
      <c r="B58131" t="s">
        <v>12797</v>
      </c>
      <c r="C58131" t="s">
        <v>12796</v>
      </c>
    </row>
    <row r="58132" spans="1:3" x14ac:dyDescent="0.2">
      <c r="A58132" t="s">
        <v>10174</v>
      </c>
      <c r="B58132" t="s">
        <v>12800</v>
      </c>
      <c r="C58132" t="s">
        <v>12795</v>
      </c>
    </row>
    <row r="58133" spans="1:3" x14ac:dyDescent="0.2">
      <c r="A58133" t="s">
        <v>7750</v>
      </c>
      <c r="B58133" t="s">
        <v>12801</v>
      </c>
      <c r="C58133" t="s">
        <v>12795</v>
      </c>
    </row>
    <row r="58134" spans="1:3" x14ac:dyDescent="0.2">
      <c r="A58134" t="s">
        <v>9847</v>
      </c>
      <c r="B58134" t="s">
        <v>12800</v>
      </c>
      <c r="C58134" t="s">
        <v>12795</v>
      </c>
    </row>
    <row r="58135" spans="1:3" x14ac:dyDescent="0.2">
      <c r="A58135" t="s">
        <v>7750</v>
      </c>
      <c r="B58135" t="s">
        <v>12801</v>
      </c>
      <c r="C58135" t="s">
        <v>12795</v>
      </c>
    </row>
    <row r="58136" spans="1:3" x14ac:dyDescent="0.2">
      <c r="A58136" t="s">
        <v>7813</v>
      </c>
      <c r="B58136" t="s">
        <v>12801</v>
      </c>
      <c r="C58136" t="s">
        <v>12795</v>
      </c>
    </row>
    <row r="58137" spans="1:3" x14ac:dyDescent="0.2">
      <c r="A58137" t="s">
        <v>10011</v>
      </c>
      <c r="B58137" t="s">
        <v>12798</v>
      </c>
      <c r="C58137" t="s">
        <v>12795</v>
      </c>
    </row>
    <row r="58138" spans="1:3" x14ac:dyDescent="0.2">
      <c r="A58138" t="s">
        <v>7856</v>
      </c>
      <c r="B58138" t="s">
        <v>12800</v>
      </c>
      <c r="C58138" t="s">
        <v>12795</v>
      </c>
    </row>
    <row r="58139" spans="1:3" x14ac:dyDescent="0.2">
      <c r="A58139" t="s">
        <v>355</v>
      </c>
      <c r="B58139" t="s">
        <v>12800</v>
      </c>
      <c r="C58139" t="s">
        <v>12795</v>
      </c>
    </row>
    <row r="58140" spans="1:3" x14ac:dyDescent="0.2">
      <c r="A58140" t="s">
        <v>10471</v>
      </c>
      <c r="B58140" t="s">
        <v>12800</v>
      </c>
      <c r="C58140" t="s">
        <v>12796</v>
      </c>
    </row>
    <row r="58141" spans="1:3" x14ac:dyDescent="0.2">
      <c r="A58141" t="s">
        <v>961</v>
      </c>
      <c r="B58141" t="s">
        <v>12798</v>
      </c>
      <c r="C58141" t="s">
        <v>12796</v>
      </c>
    </row>
    <row r="58142" spans="1:3" x14ac:dyDescent="0.2">
      <c r="A58142" t="s">
        <v>954</v>
      </c>
      <c r="B58142" t="s">
        <v>12797</v>
      </c>
      <c r="C58142" t="s">
        <v>12796</v>
      </c>
    </row>
    <row r="58143" spans="1:3" x14ac:dyDescent="0.2">
      <c r="A58143" t="s">
        <v>1125</v>
      </c>
      <c r="B58143" t="s">
        <v>12800</v>
      </c>
      <c r="C58143" t="s">
        <v>12795</v>
      </c>
    </row>
    <row r="58144" spans="1:3" x14ac:dyDescent="0.2">
      <c r="A58144" t="s">
        <v>9847</v>
      </c>
      <c r="B58144" t="s">
        <v>12800</v>
      </c>
      <c r="C58144" t="s">
        <v>12795</v>
      </c>
    </row>
    <row r="58145" spans="1:3" x14ac:dyDescent="0.2">
      <c r="A58145" t="s">
        <v>8195</v>
      </c>
      <c r="B58145" t="s">
        <v>12800</v>
      </c>
      <c r="C58145" t="s">
        <v>12795</v>
      </c>
    </row>
    <row r="58146" spans="1:3" x14ac:dyDescent="0.2">
      <c r="A58146" t="s">
        <v>8264</v>
      </c>
      <c r="B58146" t="s">
        <v>12797</v>
      </c>
      <c r="C58146" t="s">
        <v>12795</v>
      </c>
    </row>
    <row r="58147" spans="1:3" x14ac:dyDescent="0.2">
      <c r="A58147" t="s">
        <v>10209</v>
      </c>
      <c r="B58147" t="s">
        <v>12800</v>
      </c>
      <c r="C58147" t="s">
        <v>12795</v>
      </c>
    </row>
    <row r="58148" spans="1:3" x14ac:dyDescent="0.2">
      <c r="A58148" t="s">
        <v>715</v>
      </c>
      <c r="B58148" t="s">
        <v>12798</v>
      </c>
      <c r="C58148" t="s">
        <v>12796</v>
      </c>
    </row>
    <row r="58149" spans="1:3" x14ac:dyDescent="0.2">
      <c r="A58149" t="s">
        <v>9545</v>
      </c>
      <c r="B58149" t="s">
        <v>12800</v>
      </c>
      <c r="C58149" t="s">
        <v>12795</v>
      </c>
    </row>
    <row r="58150" spans="1:3" x14ac:dyDescent="0.2">
      <c r="A58150" t="s">
        <v>351</v>
      </c>
      <c r="B58150" t="s">
        <v>12800</v>
      </c>
      <c r="C58150" t="s">
        <v>12795</v>
      </c>
    </row>
    <row r="58151" spans="1:3" x14ac:dyDescent="0.2">
      <c r="A58151" t="s">
        <v>10472</v>
      </c>
      <c r="B58151" t="s">
        <v>12797</v>
      </c>
      <c r="C58151" t="s">
        <v>12795</v>
      </c>
    </row>
    <row r="58152" spans="1:3" x14ac:dyDescent="0.2">
      <c r="A58152" t="s">
        <v>17</v>
      </c>
      <c r="B58152" t="s">
        <v>12797</v>
      </c>
      <c r="C58152" t="s">
        <v>12795</v>
      </c>
    </row>
    <row r="58153" spans="1:3" x14ac:dyDescent="0.2">
      <c r="A58153" t="s">
        <v>1134</v>
      </c>
      <c r="B58153" t="s">
        <v>12797</v>
      </c>
      <c r="C58153" t="s">
        <v>12796</v>
      </c>
    </row>
    <row r="58154" spans="1:3" x14ac:dyDescent="0.2">
      <c r="A58154" t="s">
        <v>8354</v>
      </c>
      <c r="B58154" t="s">
        <v>12800</v>
      </c>
      <c r="C58154" t="s">
        <v>12795</v>
      </c>
    </row>
    <row r="58155" spans="1:3" x14ac:dyDescent="0.2">
      <c r="A58155" t="s">
        <v>331</v>
      </c>
      <c r="B58155" t="s">
        <v>12801</v>
      </c>
      <c r="C58155" t="s">
        <v>12795</v>
      </c>
    </row>
    <row r="58156" spans="1:3" x14ac:dyDescent="0.2">
      <c r="A58156" t="s">
        <v>1181</v>
      </c>
      <c r="B58156" t="s">
        <v>12799</v>
      </c>
      <c r="C58156" t="s">
        <v>12795</v>
      </c>
    </row>
    <row r="58157" spans="1:3" x14ac:dyDescent="0.2">
      <c r="A58157" t="s">
        <v>954</v>
      </c>
      <c r="B58157" t="s">
        <v>12797</v>
      </c>
      <c r="C58157" t="s">
        <v>12796</v>
      </c>
    </row>
    <row r="58158" spans="1:3" x14ac:dyDescent="0.2">
      <c r="A58158" t="s">
        <v>1562</v>
      </c>
      <c r="B58158" t="s">
        <v>12800</v>
      </c>
      <c r="C58158" t="s">
        <v>12796</v>
      </c>
    </row>
    <row r="58159" spans="1:3" x14ac:dyDescent="0.2">
      <c r="A58159" t="s">
        <v>406</v>
      </c>
      <c r="B58159" t="s">
        <v>12801</v>
      </c>
      <c r="C58159" t="s">
        <v>12795</v>
      </c>
    </row>
    <row r="58160" spans="1:3" x14ac:dyDescent="0.2">
      <c r="A58160" t="s">
        <v>2901</v>
      </c>
      <c r="B58160" t="s">
        <v>12800</v>
      </c>
      <c r="C58160" t="s">
        <v>12796</v>
      </c>
    </row>
    <row r="58161" spans="1:3" x14ac:dyDescent="0.2">
      <c r="A58161" t="s">
        <v>1562</v>
      </c>
      <c r="B58161" t="s">
        <v>12800</v>
      </c>
      <c r="C58161" t="s">
        <v>12796</v>
      </c>
    </row>
    <row r="58162" spans="1:3" x14ac:dyDescent="0.2">
      <c r="A58162" t="s">
        <v>7881</v>
      </c>
      <c r="B58162" t="s">
        <v>12797</v>
      </c>
      <c r="C58162" t="s">
        <v>12796</v>
      </c>
    </row>
    <row r="58163" spans="1:3" x14ac:dyDescent="0.2">
      <c r="A58163" t="s">
        <v>7876</v>
      </c>
      <c r="B58163" t="s">
        <v>12797</v>
      </c>
      <c r="C58163" t="s">
        <v>12795</v>
      </c>
    </row>
    <row r="58164" spans="1:3" x14ac:dyDescent="0.2">
      <c r="A58164" t="s">
        <v>1551</v>
      </c>
      <c r="B58164" t="s">
        <v>12798</v>
      </c>
      <c r="C58164" t="s">
        <v>12796</v>
      </c>
    </row>
    <row r="58165" spans="1:3" x14ac:dyDescent="0.2">
      <c r="A58165" t="s">
        <v>660</v>
      </c>
      <c r="B58165" t="s">
        <v>12800</v>
      </c>
      <c r="C58165" t="s">
        <v>12796</v>
      </c>
    </row>
    <row r="58166" spans="1:3" x14ac:dyDescent="0.2">
      <c r="A58166" t="s">
        <v>916</v>
      </c>
      <c r="B58166" t="s">
        <v>12797</v>
      </c>
      <c r="C58166" t="s">
        <v>12796</v>
      </c>
    </row>
    <row r="58167" spans="1:3" x14ac:dyDescent="0.2">
      <c r="A58167" t="s">
        <v>821</v>
      </c>
      <c r="B58167" t="s">
        <v>12800</v>
      </c>
      <c r="C58167" t="s">
        <v>12795</v>
      </c>
    </row>
    <row r="58168" spans="1:3" x14ac:dyDescent="0.2">
      <c r="A58168" t="s">
        <v>723</v>
      </c>
      <c r="B58168" t="s">
        <v>12800</v>
      </c>
      <c r="C58168" t="s">
        <v>12795</v>
      </c>
    </row>
    <row r="58169" spans="1:3" x14ac:dyDescent="0.2">
      <c r="A58169" t="s">
        <v>1142</v>
      </c>
      <c r="B58169" t="s">
        <v>12800</v>
      </c>
      <c r="C58169" t="s">
        <v>12795</v>
      </c>
    </row>
    <row r="58170" spans="1:3" x14ac:dyDescent="0.2">
      <c r="A58170" t="s">
        <v>1143</v>
      </c>
      <c r="B58170" t="s">
        <v>12800</v>
      </c>
      <c r="C58170" t="s">
        <v>12796</v>
      </c>
    </row>
    <row r="58171" spans="1:3" x14ac:dyDescent="0.2">
      <c r="A58171" t="s">
        <v>1545</v>
      </c>
      <c r="B58171" t="s">
        <v>12800</v>
      </c>
      <c r="C58171" t="s">
        <v>12795</v>
      </c>
    </row>
    <row r="58172" spans="1:3" x14ac:dyDescent="0.2">
      <c r="A58172" t="s">
        <v>1554</v>
      </c>
      <c r="B58172" t="s">
        <v>12800</v>
      </c>
      <c r="C58172" t="s">
        <v>12795</v>
      </c>
    </row>
    <row r="58173" spans="1:3" x14ac:dyDescent="0.2">
      <c r="A58173" t="s">
        <v>707</v>
      </c>
      <c r="B58173" t="s">
        <v>12799</v>
      </c>
      <c r="C58173" t="s">
        <v>12795</v>
      </c>
    </row>
    <row r="58174" spans="1:3" x14ac:dyDescent="0.2">
      <c r="A58174" t="s">
        <v>9432</v>
      </c>
      <c r="B58174" t="s">
        <v>12800</v>
      </c>
      <c r="C58174" t="s">
        <v>12796</v>
      </c>
    </row>
    <row r="58175" spans="1:3" x14ac:dyDescent="0.2">
      <c r="A58175" t="s">
        <v>1555</v>
      </c>
      <c r="B58175" t="s">
        <v>12798</v>
      </c>
      <c r="C58175" t="s">
        <v>12795</v>
      </c>
    </row>
    <row r="58176" spans="1:3" x14ac:dyDescent="0.2">
      <c r="A58176" t="s">
        <v>7892</v>
      </c>
      <c r="B58176" t="s">
        <v>12800</v>
      </c>
      <c r="C58176" t="s">
        <v>12795</v>
      </c>
    </row>
    <row r="58177" spans="1:3" x14ac:dyDescent="0.2">
      <c r="A58177" t="s">
        <v>1179</v>
      </c>
      <c r="B58177" t="s">
        <v>12797</v>
      </c>
      <c r="C58177" t="s">
        <v>12795</v>
      </c>
    </row>
    <row r="58178" spans="1:3" x14ac:dyDescent="0.2">
      <c r="A58178" t="s">
        <v>732</v>
      </c>
      <c r="B58178" t="s">
        <v>12797</v>
      </c>
      <c r="C58178" t="s">
        <v>12796</v>
      </c>
    </row>
    <row r="58179" spans="1:3" x14ac:dyDescent="0.2">
      <c r="A58179" t="s">
        <v>673</v>
      </c>
      <c r="B58179" t="s">
        <v>12800</v>
      </c>
      <c r="C58179" t="s">
        <v>12795</v>
      </c>
    </row>
    <row r="58180" spans="1:3" x14ac:dyDescent="0.2">
      <c r="A58180" t="s">
        <v>655</v>
      </c>
      <c r="B58180" t="s">
        <v>12800</v>
      </c>
      <c r="C58180" t="s">
        <v>12795</v>
      </c>
    </row>
    <row r="58181" spans="1:3" x14ac:dyDescent="0.2">
      <c r="A58181" t="s">
        <v>1000</v>
      </c>
      <c r="B58181" t="s">
        <v>12800</v>
      </c>
      <c r="C58181" t="s">
        <v>12795</v>
      </c>
    </row>
    <row r="58182" spans="1:3" x14ac:dyDescent="0.2">
      <c r="A58182" t="s">
        <v>7934</v>
      </c>
      <c r="B58182" t="s">
        <v>12800</v>
      </c>
      <c r="C58182" t="s">
        <v>12795</v>
      </c>
    </row>
    <row r="58183" spans="1:3" x14ac:dyDescent="0.2">
      <c r="A58183" t="s">
        <v>678</v>
      </c>
      <c r="B58183" t="s">
        <v>12800</v>
      </c>
      <c r="C58183" t="s">
        <v>12796</v>
      </c>
    </row>
    <row r="58184" spans="1:3" x14ac:dyDescent="0.2">
      <c r="A58184" t="s">
        <v>748</v>
      </c>
      <c r="B58184" t="s">
        <v>12800</v>
      </c>
      <c r="C58184" t="s">
        <v>12795</v>
      </c>
    </row>
    <row r="58185" spans="1:3" x14ac:dyDescent="0.2">
      <c r="A58185" t="s">
        <v>652</v>
      </c>
      <c r="B58185" t="s">
        <v>12800</v>
      </c>
      <c r="C58185" t="s">
        <v>12796</v>
      </c>
    </row>
    <row r="58186" spans="1:3" x14ac:dyDescent="0.2">
      <c r="A58186" t="s">
        <v>1140</v>
      </c>
      <c r="B58186" t="s">
        <v>12800</v>
      </c>
      <c r="C58186" t="s">
        <v>12795</v>
      </c>
    </row>
    <row r="58187" spans="1:3" x14ac:dyDescent="0.2">
      <c r="A58187" t="s">
        <v>733</v>
      </c>
      <c r="B58187" t="s">
        <v>12800</v>
      </c>
      <c r="C58187" t="s">
        <v>12795</v>
      </c>
    </row>
    <row r="58188" spans="1:3" x14ac:dyDescent="0.2">
      <c r="A58188" t="s">
        <v>1135</v>
      </c>
      <c r="B58188" t="s">
        <v>12800</v>
      </c>
      <c r="C58188" t="s">
        <v>12795</v>
      </c>
    </row>
    <row r="58189" spans="1:3" x14ac:dyDescent="0.2">
      <c r="A58189" t="s">
        <v>1543</v>
      </c>
      <c r="B58189" t="s">
        <v>12800</v>
      </c>
      <c r="C58189" t="s">
        <v>12795</v>
      </c>
    </row>
    <row r="58190" spans="1:3" x14ac:dyDescent="0.2">
      <c r="A58190" t="s">
        <v>1106</v>
      </c>
      <c r="B58190" t="s">
        <v>12797</v>
      </c>
      <c r="C58190" t="s">
        <v>12795</v>
      </c>
    </row>
    <row r="58191" spans="1:3" x14ac:dyDescent="0.2">
      <c r="A58191" t="s">
        <v>327</v>
      </c>
      <c r="B58191" t="s">
        <v>12801</v>
      </c>
      <c r="C58191" t="s">
        <v>12795</v>
      </c>
    </row>
    <row r="58192" spans="1:3" x14ac:dyDescent="0.2">
      <c r="A58192" t="s">
        <v>686</v>
      </c>
      <c r="B58192" t="s">
        <v>12797</v>
      </c>
      <c r="C58192" t="s">
        <v>12795</v>
      </c>
    </row>
    <row r="58193" spans="1:3" x14ac:dyDescent="0.2">
      <c r="A58193" t="s">
        <v>321</v>
      </c>
      <c r="B58193" t="s">
        <v>12800</v>
      </c>
      <c r="C58193" t="s">
        <v>12795</v>
      </c>
    </row>
    <row r="58194" spans="1:3" x14ac:dyDescent="0.2">
      <c r="A58194" t="s">
        <v>443</v>
      </c>
      <c r="B58194" t="s">
        <v>12801</v>
      </c>
      <c r="C58194" t="s">
        <v>12796</v>
      </c>
    </row>
    <row r="58195" spans="1:3" x14ac:dyDescent="0.2">
      <c r="A58195" t="s">
        <v>1137</v>
      </c>
      <c r="B58195" t="s">
        <v>12797</v>
      </c>
      <c r="C58195" t="s">
        <v>12795</v>
      </c>
    </row>
    <row r="58196" spans="1:3" x14ac:dyDescent="0.2">
      <c r="A58196" t="s">
        <v>821</v>
      </c>
      <c r="B58196" t="s">
        <v>12800</v>
      </c>
      <c r="C58196" t="s">
        <v>12795</v>
      </c>
    </row>
    <row r="58197" spans="1:3" x14ac:dyDescent="0.2">
      <c r="A58197" t="s">
        <v>726</v>
      </c>
      <c r="B58197" t="s">
        <v>12800</v>
      </c>
      <c r="C58197" t="s">
        <v>12795</v>
      </c>
    </row>
    <row r="58198" spans="1:3" x14ac:dyDescent="0.2">
      <c r="A58198" t="s">
        <v>10473</v>
      </c>
      <c r="B58198" t="s">
        <v>12800</v>
      </c>
      <c r="C58198" t="s">
        <v>12795</v>
      </c>
    </row>
    <row r="58199" spans="1:3" x14ac:dyDescent="0.2">
      <c r="A58199" t="s">
        <v>10474</v>
      </c>
      <c r="B58199" t="s">
        <v>12798</v>
      </c>
      <c r="C58199" t="s">
        <v>12795</v>
      </c>
    </row>
    <row r="58200" spans="1:3" x14ac:dyDescent="0.2">
      <c r="A58200" t="s">
        <v>586</v>
      </c>
      <c r="B58200" t="s">
        <v>12800</v>
      </c>
      <c r="C58200" t="s">
        <v>12795</v>
      </c>
    </row>
    <row r="58201" spans="1:3" x14ac:dyDescent="0.2">
      <c r="A58201" t="s">
        <v>10475</v>
      </c>
      <c r="B58201" t="s">
        <v>12800</v>
      </c>
      <c r="C58201" t="s">
        <v>12795</v>
      </c>
    </row>
    <row r="58202" spans="1:3" x14ac:dyDescent="0.2">
      <c r="A58202" t="s">
        <v>3213</v>
      </c>
      <c r="B58202" t="s">
        <v>12800</v>
      </c>
      <c r="C58202" t="s">
        <v>12795</v>
      </c>
    </row>
    <row r="58203" spans="1:3" x14ac:dyDescent="0.2">
      <c r="A58203" t="s">
        <v>673</v>
      </c>
      <c r="B58203" t="s">
        <v>12800</v>
      </c>
      <c r="C58203" t="s">
        <v>12795</v>
      </c>
    </row>
    <row r="58204" spans="1:3" x14ac:dyDescent="0.2">
      <c r="A58204" t="s">
        <v>535</v>
      </c>
      <c r="B58204" t="s">
        <v>12797</v>
      </c>
      <c r="C58204" t="s">
        <v>12795</v>
      </c>
    </row>
    <row r="58205" spans="1:3" x14ac:dyDescent="0.2">
      <c r="A58205" t="s">
        <v>1048</v>
      </c>
      <c r="B58205" t="s">
        <v>12797</v>
      </c>
      <c r="C58205" t="s">
        <v>12796</v>
      </c>
    </row>
    <row r="58206" spans="1:3" x14ac:dyDescent="0.2">
      <c r="A58206" t="s">
        <v>366</v>
      </c>
      <c r="B58206" t="s">
        <v>12801</v>
      </c>
      <c r="C58206" t="s">
        <v>12795</v>
      </c>
    </row>
    <row r="58207" spans="1:3" x14ac:dyDescent="0.2">
      <c r="A58207" t="s">
        <v>331</v>
      </c>
      <c r="B58207" t="s">
        <v>12801</v>
      </c>
      <c r="C58207" t="s">
        <v>12795</v>
      </c>
    </row>
    <row r="58208" spans="1:3" x14ac:dyDescent="0.2">
      <c r="A58208" t="s">
        <v>419</v>
      </c>
      <c r="B58208" t="s">
        <v>12800</v>
      </c>
      <c r="C58208" t="s">
        <v>12795</v>
      </c>
    </row>
    <row r="58209" spans="1:3" x14ac:dyDescent="0.2">
      <c r="A58209" t="s">
        <v>304</v>
      </c>
      <c r="B58209" t="s">
        <v>12801</v>
      </c>
      <c r="C58209" t="s">
        <v>12795</v>
      </c>
    </row>
    <row r="58210" spans="1:3" x14ac:dyDescent="0.2">
      <c r="A58210" t="s">
        <v>589</v>
      </c>
      <c r="B58210" t="s">
        <v>12799</v>
      </c>
      <c r="C58210" t="s">
        <v>12795</v>
      </c>
    </row>
    <row r="58211" spans="1:3" x14ac:dyDescent="0.2">
      <c r="A58211" t="s">
        <v>2919</v>
      </c>
      <c r="B58211" t="s">
        <v>12800</v>
      </c>
      <c r="C58211" t="s">
        <v>12795</v>
      </c>
    </row>
    <row r="58212" spans="1:3" x14ac:dyDescent="0.2">
      <c r="A58212" t="s">
        <v>712</v>
      </c>
      <c r="B58212" t="s">
        <v>12799</v>
      </c>
      <c r="C58212" t="s">
        <v>12795</v>
      </c>
    </row>
    <row r="58213" spans="1:3" x14ac:dyDescent="0.2">
      <c r="A58213" t="s">
        <v>10476</v>
      </c>
      <c r="B58213" t="s">
        <v>12800</v>
      </c>
      <c r="C58213" t="s">
        <v>12795</v>
      </c>
    </row>
    <row r="58214" spans="1:3" x14ac:dyDescent="0.2">
      <c r="A58214" t="s">
        <v>383</v>
      </c>
      <c r="B58214" t="s">
        <v>12800</v>
      </c>
      <c r="C58214" t="s">
        <v>12795</v>
      </c>
    </row>
    <row r="58215" spans="1:3" x14ac:dyDescent="0.2">
      <c r="A58215" t="s">
        <v>10477</v>
      </c>
      <c r="B58215" t="s">
        <v>12797</v>
      </c>
      <c r="C58215" t="s">
        <v>12795</v>
      </c>
    </row>
    <row r="58216" spans="1:3" x14ac:dyDescent="0.2">
      <c r="A58216" t="s">
        <v>416</v>
      </c>
      <c r="B58216" t="s">
        <v>12797</v>
      </c>
      <c r="C58216" t="s">
        <v>12795</v>
      </c>
    </row>
    <row r="58217" spans="1:3" x14ac:dyDescent="0.2">
      <c r="A58217" t="s">
        <v>7884</v>
      </c>
      <c r="B58217" t="s">
        <v>12800</v>
      </c>
      <c r="C58217" t="s">
        <v>12795</v>
      </c>
    </row>
    <row r="58218" spans="1:3" x14ac:dyDescent="0.2">
      <c r="A58218" t="s">
        <v>558</v>
      </c>
      <c r="B58218" t="s">
        <v>12798</v>
      </c>
      <c r="C58218" t="s">
        <v>12795</v>
      </c>
    </row>
    <row r="58219" spans="1:3" x14ac:dyDescent="0.2">
      <c r="A58219" t="s">
        <v>317</v>
      </c>
      <c r="B58219" t="s">
        <v>12799</v>
      </c>
      <c r="C58219" t="s">
        <v>12795</v>
      </c>
    </row>
    <row r="58220" spans="1:3" x14ac:dyDescent="0.2">
      <c r="A58220" t="s">
        <v>8828</v>
      </c>
      <c r="B58220" t="s">
        <v>12800</v>
      </c>
      <c r="C58220" t="s">
        <v>12795</v>
      </c>
    </row>
    <row r="58221" spans="1:3" x14ac:dyDescent="0.2">
      <c r="A58221" t="s">
        <v>319</v>
      </c>
      <c r="B58221" t="s">
        <v>12798</v>
      </c>
      <c r="C58221" t="s">
        <v>12796</v>
      </c>
    </row>
    <row r="58222" spans="1:3" x14ac:dyDescent="0.2">
      <c r="A58222" t="s">
        <v>331</v>
      </c>
      <c r="B58222" t="s">
        <v>12801</v>
      </c>
      <c r="C58222" t="s">
        <v>12795</v>
      </c>
    </row>
    <row r="58223" spans="1:3" x14ac:dyDescent="0.2">
      <c r="A58223" t="s">
        <v>916</v>
      </c>
      <c r="B58223" t="s">
        <v>12797</v>
      </c>
      <c r="C58223" t="s">
        <v>12796</v>
      </c>
    </row>
    <row r="58224" spans="1:3" x14ac:dyDescent="0.2">
      <c r="A58224" t="s">
        <v>327</v>
      </c>
      <c r="B58224" t="s">
        <v>12801</v>
      </c>
      <c r="C58224" t="s">
        <v>12795</v>
      </c>
    </row>
    <row r="58225" spans="1:3" x14ac:dyDescent="0.2">
      <c r="A58225" t="s">
        <v>10478</v>
      </c>
      <c r="B58225" t="s">
        <v>12799</v>
      </c>
      <c r="C58225" t="s">
        <v>12796</v>
      </c>
    </row>
    <row r="58226" spans="1:3" x14ac:dyDescent="0.2">
      <c r="A58226" t="s">
        <v>423</v>
      </c>
      <c r="B58226" t="s">
        <v>12800</v>
      </c>
      <c r="C58226" t="s">
        <v>12796</v>
      </c>
    </row>
    <row r="58227" spans="1:3" x14ac:dyDescent="0.2">
      <c r="A58227" t="s">
        <v>331</v>
      </c>
      <c r="B58227" t="s">
        <v>12801</v>
      </c>
      <c r="C58227" t="s">
        <v>12795</v>
      </c>
    </row>
    <row r="58228" spans="1:3" x14ac:dyDescent="0.2">
      <c r="A58228" t="s">
        <v>9522</v>
      </c>
      <c r="B58228" t="s">
        <v>12800</v>
      </c>
      <c r="C58228" t="s">
        <v>12795</v>
      </c>
    </row>
    <row r="58229" spans="1:3" x14ac:dyDescent="0.2">
      <c r="A58229" t="s">
        <v>671</v>
      </c>
      <c r="B58229" t="s">
        <v>12797</v>
      </c>
      <c r="C58229" t="s">
        <v>12795</v>
      </c>
    </row>
    <row r="58230" spans="1:3" x14ac:dyDescent="0.2">
      <c r="A58230" t="s">
        <v>732</v>
      </c>
      <c r="B58230" t="s">
        <v>12797</v>
      </c>
      <c r="C58230" t="s">
        <v>12796</v>
      </c>
    </row>
    <row r="58231" spans="1:3" x14ac:dyDescent="0.2">
      <c r="A58231" t="s">
        <v>313</v>
      </c>
      <c r="B58231" t="s">
        <v>12800</v>
      </c>
      <c r="C58231" t="s">
        <v>12795</v>
      </c>
    </row>
    <row r="58232" spans="1:3" x14ac:dyDescent="0.2">
      <c r="A58232" t="s">
        <v>954</v>
      </c>
      <c r="B58232" t="s">
        <v>12797</v>
      </c>
      <c r="C58232" t="s">
        <v>12796</v>
      </c>
    </row>
    <row r="58233" spans="1:3" x14ac:dyDescent="0.2">
      <c r="A58233" t="s">
        <v>9973</v>
      </c>
      <c r="B58233" t="s">
        <v>12800</v>
      </c>
      <c r="C58233" t="s">
        <v>12795</v>
      </c>
    </row>
    <row r="58234" spans="1:3" x14ac:dyDescent="0.2">
      <c r="A58234" t="s">
        <v>8966</v>
      </c>
      <c r="B58234" t="s">
        <v>12797</v>
      </c>
      <c r="C58234" t="s">
        <v>12795</v>
      </c>
    </row>
    <row r="58235" spans="1:3" x14ac:dyDescent="0.2">
      <c r="A58235" t="s">
        <v>10479</v>
      </c>
      <c r="B58235" t="s">
        <v>12800</v>
      </c>
      <c r="C58235" t="s">
        <v>12795</v>
      </c>
    </row>
    <row r="58236" spans="1:3" x14ac:dyDescent="0.2">
      <c r="A58236" t="s">
        <v>916</v>
      </c>
      <c r="B58236" t="s">
        <v>12797</v>
      </c>
      <c r="C58236" t="s">
        <v>12796</v>
      </c>
    </row>
    <row r="58237" spans="1:3" x14ac:dyDescent="0.2">
      <c r="A58237" t="s">
        <v>8873</v>
      </c>
      <c r="B58237" t="s">
        <v>12799</v>
      </c>
      <c r="C58237" t="s">
        <v>12796</v>
      </c>
    </row>
    <row r="58238" spans="1:3" x14ac:dyDescent="0.2">
      <c r="A58238" t="s">
        <v>10480</v>
      </c>
      <c r="B58238" t="s">
        <v>12800</v>
      </c>
      <c r="C58238" t="s">
        <v>12795</v>
      </c>
    </row>
    <row r="58239" spans="1:3" x14ac:dyDescent="0.2">
      <c r="A58239" t="s">
        <v>9519</v>
      </c>
      <c r="B58239" t="s">
        <v>12800</v>
      </c>
      <c r="C58239" t="s">
        <v>12795</v>
      </c>
    </row>
    <row r="58240" spans="1:3" x14ac:dyDescent="0.2">
      <c r="A58240" t="s">
        <v>10481</v>
      </c>
      <c r="B58240" t="s">
        <v>12800</v>
      </c>
      <c r="C58240" t="s">
        <v>12795</v>
      </c>
    </row>
    <row r="58241" spans="1:3" x14ac:dyDescent="0.2">
      <c r="A58241" t="s">
        <v>7780</v>
      </c>
      <c r="B58241" t="s">
        <v>12797</v>
      </c>
      <c r="C58241" t="s">
        <v>12795</v>
      </c>
    </row>
    <row r="58242" spans="1:3" x14ac:dyDescent="0.2">
      <c r="A58242" t="s">
        <v>686</v>
      </c>
      <c r="B58242" t="s">
        <v>12797</v>
      </c>
      <c r="C58242" t="s">
        <v>12795</v>
      </c>
    </row>
    <row r="58243" spans="1:3" x14ac:dyDescent="0.2">
      <c r="A58243" t="s">
        <v>421</v>
      </c>
      <c r="B58243" t="s">
        <v>12799</v>
      </c>
      <c r="C58243" t="s">
        <v>12795</v>
      </c>
    </row>
    <row r="58244" spans="1:3" x14ac:dyDescent="0.2">
      <c r="A58244" t="s">
        <v>1053</v>
      </c>
      <c r="B58244" t="s">
        <v>12801</v>
      </c>
      <c r="C58244" t="s">
        <v>12795</v>
      </c>
    </row>
    <row r="58245" spans="1:3" x14ac:dyDescent="0.2">
      <c r="A58245" t="s">
        <v>7838</v>
      </c>
      <c r="B58245" t="s">
        <v>12799</v>
      </c>
      <c r="C58245" t="s">
        <v>12795</v>
      </c>
    </row>
    <row r="58246" spans="1:3" x14ac:dyDescent="0.2">
      <c r="A58246" t="s">
        <v>7935</v>
      </c>
      <c r="B58246" t="s">
        <v>12800</v>
      </c>
      <c r="C58246" t="s">
        <v>12796</v>
      </c>
    </row>
    <row r="58247" spans="1:3" x14ac:dyDescent="0.2">
      <c r="A58247" t="s">
        <v>7901</v>
      </c>
      <c r="B58247" t="s">
        <v>12798</v>
      </c>
      <c r="C58247" t="s">
        <v>12795</v>
      </c>
    </row>
    <row r="58248" spans="1:3" x14ac:dyDescent="0.2">
      <c r="A58248" t="s">
        <v>10482</v>
      </c>
      <c r="B58248" t="s">
        <v>12798</v>
      </c>
      <c r="C58248" t="s">
        <v>12795</v>
      </c>
    </row>
    <row r="58249" spans="1:3" x14ac:dyDescent="0.2">
      <c r="A58249" t="s">
        <v>545</v>
      </c>
      <c r="B58249" t="s">
        <v>12800</v>
      </c>
      <c r="C58249" t="s">
        <v>12795</v>
      </c>
    </row>
    <row r="58250" spans="1:3" x14ac:dyDescent="0.2">
      <c r="A58250" t="s">
        <v>10483</v>
      </c>
      <c r="B58250" t="s">
        <v>12800</v>
      </c>
      <c r="C58250" t="s">
        <v>12796</v>
      </c>
    </row>
    <row r="58251" spans="1:3" x14ac:dyDescent="0.2">
      <c r="A58251" t="s">
        <v>8655</v>
      </c>
      <c r="B58251" t="s">
        <v>12800</v>
      </c>
      <c r="C58251" t="s">
        <v>12796</v>
      </c>
    </row>
    <row r="58252" spans="1:3" x14ac:dyDescent="0.2">
      <c r="A58252" t="s">
        <v>1008</v>
      </c>
      <c r="B58252" t="s">
        <v>12800</v>
      </c>
      <c r="C58252" t="s">
        <v>12796</v>
      </c>
    </row>
    <row r="58253" spans="1:3" x14ac:dyDescent="0.2">
      <c r="A58253" t="s">
        <v>9684</v>
      </c>
      <c r="B58253" t="s">
        <v>12800</v>
      </c>
      <c r="C58253" t="s">
        <v>12795</v>
      </c>
    </row>
    <row r="58254" spans="1:3" x14ac:dyDescent="0.2">
      <c r="A58254" t="s">
        <v>10484</v>
      </c>
      <c r="B58254" t="s">
        <v>12800</v>
      </c>
      <c r="C58254" t="s">
        <v>12795</v>
      </c>
    </row>
    <row r="58255" spans="1:3" x14ac:dyDescent="0.2">
      <c r="A58255" t="s">
        <v>8444</v>
      </c>
      <c r="B58255" t="s">
        <v>12800</v>
      </c>
      <c r="C58255" t="s">
        <v>12795</v>
      </c>
    </row>
    <row r="58256" spans="1:3" x14ac:dyDescent="0.2">
      <c r="A58256" t="s">
        <v>686</v>
      </c>
      <c r="B58256" t="s">
        <v>12797</v>
      </c>
      <c r="C58256" t="s">
        <v>12795</v>
      </c>
    </row>
    <row r="58257" spans="1:3" x14ac:dyDescent="0.2">
      <c r="A58257" t="s">
        <v>559</v>
      </c>
      <c r="B58257" t="s">
        <v>12798</v>
      </c>
      <c r="C58257" t="s">
        <v>12796</v>
      </c>
    </row>
    <row r="58258" spans="1:3" x14ac:dyDescent="0.2">
      <c r="A58258" t="s">
        <v>962</v>
      </c>
      <c r="B58258" t="s">
        <v>12801</v>
      </c>
      <c r="C58258" t="s">
        <v>12795</v>
      </c>
    </row>
    <row r="58259" spans="1:3" x14ac:dyDescent="0.2">
      <c r="A58259" t="s">
        <v>1090</v>
      </c>
      <c r="B58259" t="s">
        <v>12800</v>
      </c>
      <c r="C58259" t="s">
        <v>12795</v>
      </c>
    </row>
    <row r="58260" spans="1:3" x14ac:dyDescent="0.2">
      <c r="A58260" t="s">
        <v>880</v>
      </c>
      <c r="B58260" t="s">
        <v>12800</v>
      </c>
      <c r="C58260" t="s">
        <v>12795</v>
      </c>
    </row>
    <row r="58261" spans="1:3" x14ac:dyDescent="0.2">
      <c r="A58261" t="s">
        <v>364</v>
      </c>
      <c r="B58261" t="s">
        <v>12800</v>
      </c>
      <c r="C58261" t="s">
        <v>12796</v>
      </c>
    </row>
    <row r="58262" spans="1:3" x14ac:dyDescent="0.2">
      <c r="A58262" t="s">
        <v>366</v>
      </c>
      <c r="B58262" t="s">
        <v>12801</v>
      </c>
      <c r="C58262" t="s">
        <v>12795</v>
      </c>
    </row>
    <row r="58263" spans="1:3" x14ac:dyDescent="0.2">
      <c r="A58263" t="s">
        <v>722</v>
      </c>
      <c r="B58263" t="s">
        <v>12800</v>
      </c>
      <c r="C58263" t="s">
        <v>12795</v>
      </c>
    </row>
    <row r="58264" spans="1:3" x14ac:dyDescent="0.2">
      <c r="A58264" t="s">
        <v>686</v>
      </c>
      <c r="B58264" t="s">
        <v>12797</v>
      </c>
      <c r="C58264" t="s">
        <v>12795</v>
      </c>
    </row>
    <row r="58265" spans="1:3" x14ac:dyDescent="0.2">
      <c r="A58265" t="s">
        <v>331</v>
      </c>
      <c r="B58265" t="s">
        <v>12801</v>
      </c>
      <c r="C58265" t="s">
        <v>12795</v>
      </c>
    </row>
    <row r="58266" spans="1:3" x14ac:dyDescent="0.2">
      <c r="A58266" t="s">
        <v>1474</v>
      </c>
      <c r="B58266" t="s">
        <v>12798</v>
      </c>
      <c r="C58266" t="s">
        <v>12795</v>
      </c>
    </row>
    <row r="58267" spans="1:3" x14ac:dyDescent="0.2">
      <c r="A58267" t="s">
        <v>10485</v>
      </c>
      <c r="B58267" t="s">
        <v>12800</v>
      </c>
      <c r="C58267" t="s">
        <v>12795</v>
      </c>
    </row>
    <row r="58268" spans="1:3" x14ac:dyDescent="0.2">
      <c r="A58268" t="s">
        <v>586</v>
      </c>
      <c r="B58268" t="s">
        <v>12800</v>
      </c>
      <c r="C58268" t="s">
        <v>12795</v>
      </c>
    </row>
    <row r="58269" spans="1:3" x14ac:dyDescent="0.2">
      <c r="A58269" t="s">
        <v>8868</v>
      </c>
      <c r="B58269" t="s">
        <v>12797</v>
      </c>
      <c r="C58269" t="s">
        <v>12795</v>
      </c>
    </row>
    <row r="58270" spans="1:3" x14ac:dyDescent="0.2">
      <c r="A58270" t="s">
        <v>10349</v>
      </c>
      <c r="B58270" t="s">
        <v>12800</v>
      </c>
      <c r="C58270" t="s">
        <v>12795</v>
      </c>
    </row>
    <row r="58271" spans="1:3" x14ac:dyDescent="0.2">
      <c r="A58271" t="s">
        <v>8794</v>
      </c>
      <c r="B58271" t="s">
        <v>12800</v>
      </c>
      <c r="C58271" t="s">
        <v>12795</v>
      </c>
    </row>
    <row r="58272" spans="1:3" x14ac:dyDescent="0.2">
      <c r="A58272" t="s">
        <v>10486</v>
      </c>
      <c r="B58272" t="s">
        <v>12800</v>
      </c>
      <c r="C58272" t="s">
        <v>12795</v>
      </c>
    </row>
    <row r="58273" spans="1:3" x14ac:dyDescent="0.2">
      <c r="A58273" t="s">
        <v>9978</v>
      </c>
      <c r="B58273" t="s">
        <v>12797</v>
      </c>
      <c r="C58273" t="s">
        <v>12795</v>
      </c>
    </row>
    <row r="58274" spans="1:3" x14ac:dyDescent="0.2">
      <c r="A58274" t="s">
        <v>743</v>
      </c>
      <c r="B58274" t="s">
        <v>12797</v>
      </c>
      <c r="C58274" t="s">
        <v>12796</v>
      </c>
    </row>
    <row r="58275" spans="1:3" x14ac:dyDescent="0.2">
      <c r="A58275" t="s">
        <v>7904</v>
      </c>
      <c r="B58275" t="s">
        <v>12797</v>
      </c>
      <c r="C58275" t="s">
        <v>12795</v>
      </c>
    </row>
    <row r="58276" spans="1:3" x14ac:dyDescent="0.2">
      <c r="A58276" t="s">
        <v>354</v>
      </c>
      <c r="B58276" t="s">
        <v>12800</v>
      </c>
      <c r="C58276" t="s">
        <v>12795</v>
      </c>
    </row>
    <row r="58277" spans="1:3" x14ac:dyDescent="0.2">
      <c r="A58277" t="s">
        <v>609</v>
      </c>
      <c r="B58277" t="s">
        <v>12797</v>
      </c>
      <c r="C58277" t="s">
        <v>12795</v>
      </c>
    </row>
    <row r="58278" spans="1:3" x14ac:dyDescent="0.2">
      <c r="A58278" t="s">
        <v>8444</v>
      </c>
      <c r="B58278" t="s">
        <v>12800</v>
      </c>
      <c r="C58278" t="s">
        <v>12795</v>
      </c>
    </row>
    <row r="58279" spans="1:3" x14ac:dyDescent="0.2">
      <c r="A58279" t="s">
        <v>839</v>
      </c>
      <c r="B58279" t="s">
        <v>12800</v>
      </c>
      <c r="C58279" t="s">
        <v>12795</v>
      </c>
    </row>
    <row r="58280" spans="1:3" x14ac:dyDescent="0.2">
      <c r="A58280" t="s">
        <v>417</v>
      </c>
      <c r="B58280" t="s">
        <v>12798</v>
      </c>
      <c r="C58280" t="s">
        <v>12796</v>
      </c>
    </row>
    <row r="58281" spans="1:3" x14ac:dyDescent="0.2">
      <c r="A58281" t="s">
        <v>7854</v>
      </c>
      <c r="B58281" t="s">
        <v>12800</v>
      </c>
      <c r="C58281" t="s">
        <v>12796</v>
      </c>
    </row>
    <row r="58282" spans="1:3" x14ac:dyDescent="0.2">
      <c r="A58282" t="s">
        <v>311</v>
      </c>
      <c r="B58282" t="s">
        <v>12800</v>
      </c>
      <c r="C58282" t="s">
        <v>12795</v>
      </c>
    </row>
    <row r="58283" spans="1:3" x14ac:dyDescent="0.2">
      <c r="A58283" t="s">
        <v>715</v>
      </c>
      <c r="B58283" t="s">
        <v>12798</v>
      </c>
      <c r="C58283" t="s">
        <v>12796</v>
      </c>
    </row>
    <row r="58284" spans="1:3" x14ac:dyDescent="0.2">
      <c r="A58284" t="s">
        <v>465</v>
      </c>
      <c r="B58284" t="s">
        <v>12799</v>
      </c>
      <c r="C58284" t="s">
        <v>12795</v>
      </c>
    </row>
    <row r="58285" spans="1:3" x14ac:dyDescent="0.2">
      <c r="A58285" t="s">
        <v>1067</v>
      </c>
      <c r="B58285" t="s">
        <v>12798</v>
      </c>
      <c r="C58285" t="s">
        <v>12795</v>
      </c>
    </row>
    <row r="58286" spans="1:3" x14ac:dyDescent="0.2">
      <c r="A58286" t="s">
        <v>7884</v>
      </c>
      <c r="B58286" t="s">
        <v>12800</v>
      </c>
      <c r="C58286" t="s">
        <v>12795</v>
      </c>
    </row>
    <row r="58287" spans="1:3" x14ac:dyDescent="0.2">
      <c r="A58287" t="s">
        <v>339</v>
      </c>
      <c r="B58287" t="s">
        <v>12800</v>
      </c>
      <c r="C58287" t="s">
        <v>12796</v>
      </c>
    </row>
    <row r="58288" spans="1:3" x14ac:dyDescent="0.2">
      <c r="A58288" t="s">
        <v>354</v>
      </c>
      <c r="B58288" t="s">
        <v>12800</v>
      </c>
      <c r="C58288" t="s">
        <v>12795</v>
      </c>
    </row>
    <row r="58289" spans="1:3" x14ac:dyDescent="0.2">
      <c r="A58289" t="s">
        <v>7927</v>
      </c>
      <c r="B58289" t="s">
        <v>12797</v>
      </c>
      <c r="C58289" t="s">
        <v>12795</v>
      </c>
    </row>
    <row r="58290" spans="1:3" x14ac:dyDescent="0.2">
      <c r="A58290" t="s">
        <v>988</v>
      </c>
      <c r="B58290" t="s">
        <v>12800</v>
      </c>
      <c r="C58290" t="s">
        <v>12795</v>
      </c>
    </row>
    <row r="58291" spans="1:3" x14ac:dyDescent="0.2">
      <c r="A58291" t="s">
        <v>8873</v>
      </c>
      <c r="B58291" t="s">
        <v>12799</v>
      </c>
      <c r="C58291" t="s">
        <v>12796</v>
      </c>
    </row>
    <row r="58292" spans="1:3" x14ac:dyDescent="0.2">
      <c r="A58292" t="s">
        <v>916</v>
      </c>
      <c r="B58292" t="s">
        <v>12797</v>
      </c>
      <c r="C58292" t="s">
        <v>12796</v>
      </c>
    </row>
    <row r="58293" spans="1:3" x14ac:dyDescent="0.2">
      <c r="A58293" t="s">
        <v>444</v>
      </c>
      <c r="B58293" t="s">
        <v>12800</v>
      </c>
      <c r="C58293" t="s">
        <v>12795</v>
      </c>
    </row>
    <row r="58294" spans="1:3" x14ac:dyDescent="0.2">
      <c r="A58294" t="s">
        <v>1008</v>
      </c>
      <c r="B58294" t="s">
        <v>12800</v>
      </c>
      <c r="C58294" t="s">
        <v>12796</v>
      </c>
    </row>
    <row r="58295" spans="1:3" x14ac:dyDescent="0.2">
      <c r="A58295" t="s">
        <v>10487</v>
      </c>
      <c r="B58295" t="s">
        <v>12799</v>
      </c>
      <c r="C58295" t="s">
        <v>12795</v>
      </c>
    </row>
    <row r="58296" spans="1:3" x14ac:dyDescent="0.2">
      <c r="A58296" t="s">
        <v>887</v>
      </c>
      <c r="B58296" t="s">
        <v>12800</v>
      </c>
      <c r="C58296" t="s">
        <v>12795</v>
      </c>
    </row>
    <row r="58297" spans="1:3" x14ac:dyDescent="0.2">
      <c r="A58297" t="s">
        <v>988</v>
      </c>
      <c r="B58297" t="s">
        <v>12800</v>
      </c>
      <c r="C58297" t="s">
        <v>12795</v>
      </c>
    </row>
    <row r="58298" spans="1:3" x14ac:dyDescent="0.2">
      <c r="A58298" t="s">
        <v>323</v>
      </c>
      <c r="B58298" t="s">
        <v>12797</v>
      </c>
      <c r="C58298" t="s">
        <v>12795</v>
      </c>
    </row>
    <row r="58299" spans="1:3" x14ac:dyDescent="0.2">
      <c r="A58299" t="s">
        <v>1032</v>
      </c>
      <c r="B58299" t="s">
        <v>12798</v>
      </c>
      <c r="C58299" t="s">
        <v>12795</v>
      </c>
    </row>
    <row r="58300" spans="1:3" x14ac:dyDescent="0.2">
      <c r="A58300" t="s">
        <v>10488</v>
      </c>
      <c r="B58300" t="s">
        <v>12800</v>
      </c>
      <c r="C58300" t="s">
        <v>12795</v>
      </c>
    </row>
    <row r="58301" spans="1:3" x14ac:dyDescent="0.2">
      <c r="A58301" t="s">
        <v>386</v>
      </c>
      <c r="B58301" t="s">
        <v>12799</v>
      </c>
      <c r="C58301" t="s">
        <v>12795</v>
      </c>
    </row>
    <row r="58302" spans="1:3" x14ac:dyDescent="0.2">
      <c r="A58302" t="s">
        <v>10378</v>
      </c>
      <c r="B58302" t="s">
        <v>12799</v>
      </c>
      <c r="C58302" t="s">
        <v>12795</v>
      </c>
    </row>
    <row r="58303" spans="1:3" x14ac:dyDescent="0.2">
      <c r="A58303" t="s">
        <v>8211</v>
      </c>
      <c r="B58303" t="s">
        <v>12800</v>
      </c>
      <c r="C58303" t="s">
        <v>12796</v>
      </c>
    </row>
    <row r="58304" spans="1:3" x14ac:dyDescent="0.2">
      <c r="A58304" t="s">
        <v>10489</v>
      </c>
      <c r="B58304" t="s">
        <v>12799</v>
      </c>
      <c r="C58304" t="s">
        <v>12795</v>
      </c>
    </row>
    <row r="58305" spans="1:3" x14ac:dyDescent="0.2">
      <c r="A58305" t="s">
        <v>10490</v>
      </c>
      <c r="B58305" t="s">
        <v>12797</v>
      </c>
      <c r="C58305" t="s">
        <v>12795</v>
      </c>
    </row>
    <row r="58306" spans="1:3" x14ac:dyDescent="0.2">
      <c r="A58306" t="s">
        <v>773</v>
      </c>
      <c r="B58306" t="s">
        <v>12798</v>
      </c>
      <c r="C58306" t="s">
        <v>12795</v>
      </c>
    </row>
    <row r="58307" spans="1:3" x14ac:dyDescent="0.2">
      <c r="A58307" t="s">
        <v>8153</v>
      </c>
      <c r="B58307" t="s">
        <v>12800</v>
      </c>
      <c r="C58307" t="s">
        <v>12795</v>
      </c>
    </row>
    <row r="58308" spans="1:3" x14ac:dyDescent="0.2">
      <c r="A58308" t="s">
        <v>8149</v>
      </c>
      <c r="B58308" t="s">
        <v>12801</v>
      </c>
      <c r="C58308" t="s">
        <v>12795</v>
      </c>
    </row>
    <row r="58309" spans="1:3" x14ac:dyDescent="0.2">
      <c r="A58309" t="s">
        <v>3655</v>
      </c>
      <c r="B58309" t="s">
        <v>12800</v>
      </c>
      <c r="C58309" t="s">
        <v>12795</v>
      </c>
    </row>
    <row r="58310" spans="1:3" x14ac:dyDescent="0.2">
      <c r="A58310" t="s">
        <v>350</v>
      </c>
      <c r="B58310" t="s">
        <v>12801</v>
      </c>
      <c r="C58310" t="s">
        <v>12795</v>
      </c>
    </row>
    <row r="58311" spans="1:3" x14ac:dyDescent="0.2">
      <c r="A58311" t="s">
        <v>648</v>
      </c>
      <c r="B58311" t="s">
        <v>12800</v>
      </c>
      <c r="C58311" t="s">
        <v>12795</v>
      </c>
    </row>
    <row r="58312" spans="1:3" x14ac:dyDescent="0.2">
      <c r="A58312" t="s">
        <v>715</v>
      </c>
      <c r="B58312" t="s">
        <v>12798</v>
      </c>
      <c r="C58312" t="s">
        <v>12796</v>
      </c>
    </row>
    <row r="58313" spans="1:3" x14ac:dyDescent="0.2">
      <c r="A58313" t="s">
        <v>10351</v>
      </c>
      <c r="B58313" t="s">
        <v>12797</v>
      </c>
      <c r="C58313" t="s">
        <v>12796</v>
      </c>
    </row>
    <row r="58314" spans="1:3" x14ac:dyDescent="0.2">
      <c r="A58314" t="s">
        <v>10491</v>
      </c>
      <c r="B58314" t="s">
        <v>12801</v>
      </c>
      <c r="C58314" t="s">
        <v>12796</v>
      </c>
    </row>
    <row r="58315" spans="1:3" x14ac:dyDescent="0.2">
      <c r="A58315" t="s">
        <v>10492</v>
      </c>
      <c r="B58315" t="s">
        <v>12797</v>
      </c>
      <c r="C58315" t="s">
        <v>12796</v>
      </c>
    </row>
    <row r="58316" spans="1:3" x14ac:dyDescent="0.2">
      <c r="A58316" t="s">
        <v>558</v>
      </c>
      <c r="B58316" t="s">
        <v>12798</v>
      </c>
      <c r="C58316" t="s">
        <v>12795</v>
      </c>
    </row>
    <row r="58317" spans="1:3" x14ac:dyDescent="0.2">
      <c r="A58317" t="s">
        <v>715</v>
      </c>
      <c r="B58317" t="s">
        <v>12798</v>
      </c>
      <c r="C58317" t="s">
        <v>12796</v>
      </c>
    </row>
    <row r="58318" spans="1:3" x14ac:dyDescent="0.2">
      <c r="A58318" t="s">
        <v>10493</v>
      </c>
      <c r="B58318" t="s">
        <v>12798</v>
      </c>
      <c r="C58318" t="s">
        <v>12795</v>
      </c>
    </row>
    <row r="58319" spans="1:3" x14ac:dyDescent="0.2">
      <c r="A58319" t="s">
        <v>355</v>
      </c>
      <c r="B58319" t="s">
        <v>12800</v>
      </c>
      <c r="C58319" t="s">
        <v>12795</v>
      </c>
    </row>
    <row r="58320" spans="1:3" x14ac:dyDescent="0.2">
      <c r="A58320" t="s">
        <v>10494</v>
      </c>
      <c r="B58320" t="s">
        <v>12797</v>
      </c>
      <c r="C58320" t="s">
        <v>12795</v>
      </c>
    </row>
    <row r="58321" spans="1:3" x14ac:dyDescent="0.2">
      <c r="A58321" t="s">
        <v>905</v>
      </c>
      <c r="B58321" t="s">
        <v>12798</v>
      </c>
      <c r="C58321" t="s">
        <v>12796</v>
      </c>
    </row>
    <row r="58322" spans="1:3" x14ac:dyDescent="0.2">
      <c r="A58322" t="s">
        <v>411</v>
      </c>
      <c r="B58322" t="s">
        <v>12800</v>
      </c>
      <c r="C58322" t="s">
        <v>12795</v>
      </c>
    </row>
    <row r="58323" spans="1:3" x14ac:dyDescent="0.2">
      <c r="A58323" t="s">
        <v>821</v>
      </c>
      <c r="B58323" t="s">
        <v>12800</v>
      </c>
      <c r="C58323" t="s">
        <v>12795</v>
      </c>
    </row>
    <row r="58324" spans="1:3" x14ac:dyDescent="0.2">
      <c r="A58324" t="s">
        <v>1142</v>
      </c>
      <c r="B58324" t="s">
        <v>12800</v>
      </c>
      <c r="C58324" t="s">
        <v>12795</v>
      </c>
    </row>
    <row r="58325" spans="1:3" x14ac:dyDescent="0.2">
      <c r="A58325" t="s">
        <v>743</v>
      </c>
      <c r="B58325" t="s">
        <v>12797</v>
      </c>
      <c r="C58325" t="s">
        <v>12796</v>
      </c>
    </row>
    <row r="58326" spans="1:3" x14ac:dyDescent="0.2">
      <c r="A58326" t="s">
        <v>707</v>
      </c>
      <c r="B58326" t="s">
        <v>12799</v>
      </c>
      <c r="C58326" t="s">
        <v>12795</v>
      </c>
    </row>
    <row r="58327" spans="1:3" x14ac:dyDescent="0.2">
      <c r="A58327" t="s">
        <v>660</v>
      </c>
      <c r="B58327" t="s">
        <v>12800</v>
      </c>
      <c r="C58327" t="s">
        <v>12796</v>
      </c>
    </row>
    <row r="58328" spans="1:3" x14ac:dyDescent="0.2">
      <c r="A58328" t="s">
        <v>516</v>
      </c>
      <c r="B58328" t="s">
        <v>12799</v>
      </c>
      <c r="C58328" t="s">
        <v>12796</v>
      </c>
    </row>
    <row r="58329" spans="1:3" x14ac:dyDescent="0.2">
      <c r="A58329" t="s">
        <v>723</v>
      </c>
      <c r="B58329" t="s">
        <v>12800</v>
      </c>
      <c r="C58329" t="s">
        <v>12795</v>
      </c>
    </row>
    <row r="58330" spans="1:3" x14ac:dyDescent="0.2">
      <c r="A58330" t="s">
        <v>9118</v>
      </c>
      <c r="B58330" t="s">
        <v>12800</v>
      </c>
      <c r="C58330" t="s">
        <v>12795</v>
      </c>
    </row>
    <row r="58331" spans="1:3" x14ac:dyDescent="0.2">
      <c r="A58331" t="s">
        <v>686</v>
      </c>
      <c r="B58331" t="s">
        <v>12797</v>
      </c>
      <c r="C58331" t="s">
        <v>12795</v>
      </c>
    </row>
    <row r="58332" spans="1:3" x14ac:dyDescent="0.2">
      <c r="A58332" t="s">
        <v>715</v>
      </c>
      <c r="B58332" t="s">
        <v>12798</v>
      </c>
      <c r="C58332" t="s">
        <v>12796</v>
      </c>
    </row>
    <row r="58333" spans="1:3" x14ac:dyDescent="0.2">
      <c r="A58333" t="s">
        <v>726</v>
      </c>
      <c r="B58333" t="s">
        <v>12800</v>
      </c>
      <c r="C58333" t="s">
        <v>12795</v>
      </c>
    </row>
    <row r="58334" spans="1:3" x14ac:dyDescent="0.2">
      <c r="A58334" t="s">
        <v>600</v>
      </c>
      <c r="B58334" t="s">
        <v>12799</v>
      </c>
      <c r="C58334" t="s">
        <v>12795</v>
      </c>
    </row>
    <row r="58335" spans="1:3" x14ac:dyDescent="0.2">
      <c r="A58335" t="s">
        <v>10488</v>
      </c>
      <c r="B58335" t="s">
        <v>12800</v>
      </c>
      <c r="C58335" t="s">
        <v>12795</v>
      </c>
    </row>
    <row r="58336" spans="1:3" x14ac:dyDescent="0.2">
      <c r="A58336" t="s">
        <v>732</v>
      </c>
      <c r="B58336" t="s">
        <v>12797</v>
      </c>
      <c r="C58336" t="s">
        <v>12796</v>
      </c>
    </row>
    <row r="58337" spans="1:3" x14ac:dyDescent="0.2">
      <c r="A58337" t="s">
        <v>733</v>
      </c>
      <c r="B58337" t="s">
        <v>12800</v>
      </c>
      <c r="C58337" t="s">
        <v>12795</v>
      </c>
    </row>
    <row r="58338" spans="1:3" x14ac:dyDescent="0.2">
      <c r="A58338" t="s">
        <v>863</v>
      </c>
      <c r="B58338" t="s">
        <v>12800</v>
      </c>
      <c r="C58338" t="s">
        <v>12795</v>
      </c>
    </row>
    <row r="58339" spans="1:3" x14ac:dyDescent="0.2">
      <c r="A58339" t="s">
        <v>1000</v>
      </c>
      <c r="B58339" t="s">
        <v>12800</v>
      </c>
      <c r="C58339" t="s">
        <v>12795</v>
      </c>
    </row>
    <row r="58340" spans="1:3" x14ac:dyDescent="0.2">
      <c r="A58340" t="s">
        <v>888</v>
      </c>
      <c r="B58340" t="s">
        <v>12798</v>
      </c>
      <c r="C58340" t="s">
        <v>12796</v>
      </c>
    </row>
    <row r="58341" spans="1:3" x14ac:dyDescent="0.2">
      <c r="A58341" t="s">
        <v>748</v>
      </c>
      <c r="B58341" t="s">
        <v>12800</v>
      </c>
      <c r="C58341" t="s">
        <v>12795</v>
      </c>
    </row>
    <row r="58342" spans="1:3" x14ac:dyDescent="0.2">
      <c r="A58342" t="s">
        <v>517</v>
      </c>
      <c r="B58342" t="s">
        <v>12798</v>
      </c>
      <c r="C58342" t="s">
        <v>12795</v>
      </c>
    </row>
    <row r="58343" spans="1:3" x14ac:dyDescent="0.2">
      <c r="A58343" t="s">
        <v>715</v>
      </c>
      <c r="B58343" t="s">
        <v>12798</v>
      </c>
      <c r="C58343" t="s">
        <v>12796</v>
      </c>
    </row>
    <row r="58344" spans="1:3" x14ac:dyDescent="0.2">
      <c r="A58344" t="s">
        <v>1106</v>
      </c>
      <c r="B58344" t="s">
        <v>12797</v>
      </c>
      <c r="C58344" t="s">
        <v>12795</v>
      </c>
    </row>
    <row r="58345" spans="1:3" x14ac:dyDescent="0.2">
      <c r="A58345" t="s">
        <v>954</v>
      </c>
      <c r="B58345" t="s">
        <v>12797</v>
      </c>
      <c r="C58345" t="s">
        <v>12796</v>
      </c>
    </row>
    <row r="58346" spans="1:3" x14ac:dyDescent="0.2">
      <c r="A58346" t="s">
        <v>7876</v>
      </c>
      <c r="B58346" t="s">
        <v>12797</v>
      </c>
      <c r="C58346" t="s">
        <v>12795</v>
      </c>
    </row>
    <row r="58347" spans="1:3" x14ac:dyDescent="0.2">
      <c r="A58347" t="s">
        <v>8365</v>
      </c>
      <c r="B58347" t="s">
        <v>12800</v>
      </c>
      <c r="C58347" t="s">
        <v>12796</v>
      </c>
    </row>
    <row r="58348" spans="1:3" x14ac:dyDescent="0.2">
      <c r="A58348" t="s">
        <v>543</v>
      </c>
      <c r="B58348" t="s">
        <v>12797</v>
      </c>
      <c r="C58348" t="s">
        <v>12795</v>
      </c>
    </row>
    <row r="58349" spans="1:3" x14ac:dyDescent="0.2">
      <c r="A58349" t="s">
        <v>10495</v>
      </c>
      <c r="B58349" t="s">
        <v>12801</v>
      </c>
      <c r="C58349" t="s">
        <v>12795</v>
      </c>
    </row>
    <row r="58350" spans="1:3" x14ac:dyDescent="0.2">
      <c r="A58350" t="s">
        <v>10496</v>
      </c>
      <c r="B58350" t="s">
        <v>12800</v>
      </c>
      <c r="C58350" t="s">
        <v>12795</v>
      </c>
    </row>
    <row r="58351" spans="1:3" x14ac:dyDescent="0.2">
      <c r="A58351" t="s">
        <v>415</v>
      </c>
      <c r="B58351" t="s">
        <v>12801</v>
      </c>
      <c r="C58351" t="s">
        <v>12795</v>
      </c>
    </row>
    <row r="58352" spans="1:3" x14ac:dyDescent="0.2">
      <c r="A58352" t="s">
        <v>898</v>
      </c>
      <c r="B58352" t="s">
        <v>12800</v>
      </c>
      <c r="C58352" t="s">
        <v>12796</v>
      </c>
    </row>
    <row r="58353" spans="1:3" x14ac:dyDescent="0.2">
      <c r="A58353" t="s">
        <v>820</v>
      </c>
      <c r="B58353" t="s">
        <v>12800</v>
      </c>
      <c r="C58353" t="s">
        <v>12795</v>
      </c>
    </row>
    <row r="58354" spans="1:3" x14ac:dyDescent="0.2">
      <c r="A58354" t="s">
        <v>715</v>
      </c>
      <c r="B58354" t="s">
        <v>12798</v>
      </c>
      <c r="C58354" t="s">
        <v>12796</v>
      </c>
    </row>
    <row r="58355" spans="1:3" x14ac:dyDescent="0.2">
      <c r="A58355" t="s">
        <v>10468</v>
      </c>
      <c r="B58355" t="s">
        <v>12801</v>
      </c>
      <c r="C58355" t="s">
        <v>12795</v>
      </c>
    </row>
    <row r="58356" spans="1:3" x14ac:dyDescent="0.2">
      <c r="A58356" t="s">
        <v>711</v>
      </c>
      <c r="B58356" t="s">
        <v>12798</v>
      </c>
      <c r="C58356" t="s">
        <v>12795</v>
      </c>
    </row>
    <row r="58357" spans="1:3" x14ac:dyDescent="0.2">
      <c r="A58357" t="s">
        <v>7884</v>
      </c>
      <c r="B58357" t="s">
        <v>12800</v>
      </c>
      <c r="C58357" t="s">
        <v>12795</v>
      </c>
    </row>
    <row r="58358" spans="1:3" x14ac:dyDescent="0.2">
      <c r="A58358" t="s">
        <v>10497</v>
      </c>
      <c r="B58358" t="s">
        <v>12800</v>
      </c>
      <c r="C58358" t="s">
        <v>12796</v>
      </c>
    </row>
    <row r="58359" spans="1:3" x14ac:dyDescent="0.2">
      <c r="A58359" t="s">
        <v>817</v>
      </c>
      <c r="B58359" t="s">
        <v>12798</v>
      </c>
      <c r="C58359" t="s">
        <v>12795</v>
      </c>
    </row>
    <row r="58360" spans="1:3" x14ac:dyDescent="0.2">
      <c r="A58360" t="s">
        <v>610</v>
      </c>
      <c r="B58360" t="s">
        <v>12797</v>
      </c>
      <c r="C58360" t="s">
        <v>12795</v>
      </c>
    </row>
    <row r="58361" spans="1:3" x14ac:dyDescent="0.2">
      <c r="A58361" t="s">
        <v>1057</v>
      </c>
      <c r="B58361" t="s">
        <v>12800</v>
      </c>
      <c r="C58361" t="s">
        <v>12796</v>
      </c>
    </row>
    <row r="58362" spans="1:3" x14ac:dyDescent="0.2">
      <c r="A58362" t="s">
        <v>1008</v>
      </c>
      <c r="B58362" t="s">
        <v>12800</v>
      </c>
      <c r="C58362" t="s">
        <v>12796</v>
      </c>
    </row>
    <row r="58363" spans="1:3" x14ac:dyDescent="0.2">
      <c r="A58363" t="s">
        <v>10174</v>
      </c>
      <c r="B58363" t="s">
        <v>12800</v>
      </c>
      <c r="C58363" t="s">
        <v>12795</v>
      </c>
    </row>
    <row r="58364" spans="1:3" x14ac:dyDescent="0.2">
      <c r="A58364" t="s">
        <v>686</v>
      </c>
      <c r="B58364" t="s">
        <v>12797</v>
      </c>
      <c r="C58364" t="s">
        <v>12795</v>
      </c>
    </row>
    <row r="58365" spans="1:3" x14ac:dyDescent="0.2">
      <c r="A58365" t="s">
        <v>1717</v>
      </c>
      <c r="B58365" t="s">
        <v>12800</v>
      </c>
      <c r="C58365" t="s">
        <v>12795</v>
      </c>
    </row>
    <row r="58366" spans="1:3" x14ac:dyDescent="0.2">
      <c r="A58366" t="s">
        <v>10354</v>
      </c>
      <c r="B58366" t="s">
        <v>12800</v>
      </c>
      <c r="C58366" t="s">
        <v>12795</v>
      </c>
    </row>
    <row r="58367" spans="1:3" x14ac:dyDescent="0.2">
      <c r="A58367" t="s">
        <v>715</v>
      </c>
      <c r="B58367" t="s">
        <v>12798</v>
      </c>
      <c r="C58367" t="s">
        <v>12796</v>
      </c>
    </row>
    <row r="58368" spans="1:3" x14ac:dyDescent="0.2">
      <c r="A58368" t="s">
        <v>1562</v>
      </c>
      <c r="B58368" t="s">
        <v>12800</v>
      </c>
      <c r="C58368" t="s">
        <v>12796</v>
      </c>
    </row>
    <row r="58369" spans="1:3" x14ac:dyDescent="0.2">
      <c r="A58369" t="s">
        <v>10353</v>
      </c>
      <c r="B58369" t="s">
        <v>12800</v>
      </c>
      <c r="C58369" t="s">
        <v>12795</v>
      </c>
    </row>
    <row r="58370" spans="1:3" x14ac:dyDescent="0.2">
      <c r="A58370" t="s">
        <v>3364</v>
      </c>
      <c r="B58370" t="s">
        <v>12798</v>
      </c>
      <c r="C58370" t="s">
        <v>12796</v>
      </c>
    </row>
    <row r="58371" spans="1:3" x14ac:dyDescent="0.2">
      <c r="A58371" t="s">
        <v>882</v>
      </c>
      <c r="B58371" t="s">
        <v>12797</v>
      </c>
      <c r="C58371" t="s">
        <v>12795</v>
      </c>
    </row>
    <row r="58372" spans="1:3" x14ac:dyDescent="0.2">
      <c r="A58372" t="s">
        <v>1061</v>
      </c>
      <c r="B58372" t="s">
        <v>12800</v>
      </c>
      <c r="C58372" t="s">
        <v>12795</v>
      </c>
    </row>
    <row r="58373" spans="1:3" x14ac:dyDescent="0.2">
      <c r="A58373" t="s">
        <v>917</v>
      </c>
      <c r="B58373" t="s">
        <v>12800</v>
      </c>
      <c r="C58373" t="s">
        <v>12795</v>
      </c>
    </row>
    <row r="58374" spans="1:3" x14ac:dyDescent="0.2">
      <c r="A58374" t="s">
        <v>551</v>
      </c>
      <c r="B58374" t="s">
        <v>12799</v>
      </c>
      <c r="C58374" t="s">
        <v>12796</v>
      </c>
    </row>
    <row r="58375" spans="1:3" x14ac:dyDescent="0.2">
      <c r="A58375" t="s">
        <v>8365</v>
      </c>
      <c r="B58375" t="s">
        <v>12800</v>
      </c>
      <c r="C58375" t="s">
        <v>12796</v>
      </c>
    </row>
    <row r="58376" spans="1:3" x14ac:dyDescent="0.2">
      <c r="A58376" t="s">
        <v>10498</v>
      </c>
      <c r="B58376" t="s">
        <v>12800</v>
      </c>
      <c r="C58376" t="s">
        <v>12795</v>
      </c>
    </row>
    <row r="58377" spans="1:3" x14ac:dyDescent="0.2">
      <c r="A58377" t="s">
        <v>740</v>
      </c>
      <c r="B58377" t="s">
        <v>12799</v>
      </c>
      <c r="C58377" t="s">
        <v>12796</v>
      </c>
    </row>
    <row r="58378" spans="1:3" x14ac:dyDescent="0.2">
      <c r="A58378" t="s">
        <v>845</v>
      </c>
      <c r="B58378" t="s">
        <v>12797</v>
      </c>
      <c r="C58378" t="s">
        <v>12795</v>
      </c>
    </row>
    <row r="58379" spans="1:3" x14ac:dyDescent="0.2">
      <c r="A58379" t="s">
        <v>10499</v>
      </c>
      <c r="B58379" t="s">
        <v>12800</v>
      </c>
      <c r="C58379" t="s">
        <v>12795</v>
      </c>
    </row>
    <row r="58380" spans="1:3" x14ac:dyDescent="0.2">
      <c r="A58380" t="s">
        <v>988</v>
      </c>
      <c r="B58380" t="s">
        <v>12800</v>
      </c>
      <c r="C58380" t="s">
        <v>12795</v>
      </c>
    </row>
    <row r="58381" spans="1:3" x14ac:dyDescent="0.2">
      <c r="A58381" t="s">
        <v>415</v>
      </c>
      <c r="B58381" t="s">
        <v>12801</v>
      </c>
      <c r="C58381" t="s">
        <v>12795</v>
      </c>
    </row>
    <row r="58382" spans="1:3" x14ac:dyDescent="0.2">
      <c r="A58382" t="s">
        <v>7813</v>
      </c>
      <c r="B58382" t="s">
        <v>12801</v>
      </c>
      <c r="C58382" t="s">
        <v>12795</v>
      </c>
    </row>
    <row r="58383" spans="1:3" x14ac:dyDescent="0.2">
      <c r="A58383" t="s">
        <v>905</v>
      </c>
      <c r="B58383" t="s">
        <v>12798</v>
      </c>
      <c r="C58383" t="s">
        <v>12796</v>
      </c>
    </row>
    <row r="58384" spans="1:3" x14ac:dyDescent="0.2">
      <c r="A58384" t="s">
        <v>888</v>
      </c>
      <c r="B58384" t="s">
        <v>12798</v>
      </c>
      <c r="C58384" t="s">
        <v>12796</v>
      </c>
    </row>
    <row r="58385" spans="1:3" x14ac:dyDescent="0.2">
      <c r="A58385" t="s">
        <v>10500</v>
      </c>
      <c r="B58385" t="s">
        <v>12797</v>
      </c>
      <c r="C58385" t="s">
        <v>12796</v>
      </c>
    </row>
    <row r="58386" spans="1:3" x14ac:dyDescent="0.2">
      <c r="A58386" t="s">
        <v>545</v>
      </c>
      <c r="B58386" t="s">
        <v>12800</v>
      </c>
      <c r="C58386" t="s">
        <v>12795</v>
      </c>
    </row>
    <row r="58387" spans="1:3" x14ac:dyDescent="0.2">
      <c r="A58387" t="s">
        <v>355</v>
      </c>
      <c r="B58387" t="s">
        <v>12800</v>
      </c>
      <c r="C58387" t="s">
        <v>12795</v>
      </c>
    </row>
    <row r="58388" spans="1:3" x14ac:dyDescent="0.2">
      <c r="A58388" t="s">
        <v>1859</v>
      </c>
      <c r="B58388" t="s">
        <v>12801</v>
      </c>
      <c r="C58388" t="s">
        <v>12795</v>
      </c>
    </row>
    <row r="58389" spans="1:3" x14ac:dyDescent="0.2">
      <c r="A58389" t="s">
        <v>730</v>
      </c>
      <c r="B58389" t="s">
        <v>12799</v>
      </c>
      <c r="C58389" t="s">
        <v>12795</v>
      </c>
    </row>
    <row r="58390" spans="1:3" x14ac:dyDescent="0.2">
      <c r="A58390" t="s">
        <v>10501</v>
      </c>
      <c r="B58390" t="s">
        <v>12800</v>
      </c>
      <c r="C58390" t="s">
        <v>12795</v>
      </c>
    </row>
    <row r="58391" spans="1:3" x14ac:dyDescent="0.2">
      <c r="A58391" t="s">
        <v>910</v>
      </c>
      <c r="B58391" t="s">
        <v>12800</v>
      </c>
      <c r="C58391" t="s">
        <v>12796</v>
      </c>
    </row>
    <row r="58392" spans="1:3" x14ac:dyDescent="0.2">
      <c r="A58392" t="s">
        <v>10340</v>
      </c>
      <c r="B58392" t="s">
        <v>12798</v>
      </c>
      <c r="C58392" t="s">
        <v>12796</v>
      </c>
    </row>
    <row r="58393" spans="1:3" x14ac:dyDescent="0.2">
      <c r="A58393" t="s">
        <v>1551</v>
      </c>
      <c r="B58393" t="s">
        <v>12798</v>
      </c>
      <c r="C58393" t="s">
        <v>12796</v>
      </c>
    </row>
    <row r="58394" spans="1:3" x14ac:dyDescent="0.2">
      <c r="A58394" t="s">
        <v>366</v>
      </c>
      <c r="B58394" t="s">
        <v>12801</v>
      </c>
      <c r="C58394" t="s">
        <v>12795</v>
      </c>
    </row>
    <row r="58395" spans="1:3" x14ac:dyDescent="0.2">
      <c r="A58395" t="s">
        <v>1571</v>
      </c>
      <c r="B58395" t="s">
        <v>12798</v>
      </c>
      <c r="C58395" t="s">
        <v>12795</v>
      </c>
    </row>
    <row r="58396" spans="1:3" x14ac:dyDescent="0.2">
      <c r="A58396" t="s">
        <v>1157</v>
      </c>
      <c r="B58396" t="s">
        <v>12798</v>
      </c>
      <c r="C58396" t="s">
        <v>12795</v>
      </c>
    </row>
    <row r="58397" spans="1:3" x14ac:dyDescent="0.2">
      <c r="A58397" t="s">
        <v>465</v>
      </c>
      <c r="B58397" t="s">
        <v>12799</v>
      </c>
      <c r="C58397" t="s">
        <v>12795</v>
      </c>
    </row>
    <row r="58398" spans="1:3" x14ac:dyDescent="0.2">
      <c r="A58398" t="s">
        <v>10502</v>
      </c>
      <c r="B58398" t="s">
        <v>12800</v>
      </c>
      <c r="C58398" t="s">
        <v>12795</v>
      </c>
    </row>
    <row r="58399" spans="1:3" x14ac:dyDescent="0.2">
      <c r="A58399" t="s">
        <v>918</v>
      </c>
      <c r="B58399" t="s">
        <v>12798</v>
      </c>
      <c r="C58399" t="s">
        <v>12796</v>
      </c>
    </row>
    <row r="58400" spans="1:3" x14ac:dyDescent="0.2">
      <c r="A58400" t="s">
        <v>959</v>
      </c>
      <c r="B58400" t="s">
        <v>12800</v>
      </c>
      <c r="C58400" t="s">
        <v>12796</v>
      </c>
    </row>
    <row r="58401" spans="1:3" x14ac:dyDescent="0.2">
      <c r="A58401" t="s">
        <v>10503</v>
      </c>
      <c r="B58401" t="s">
        <v>12799</v>
      </c>
      <c r="C58401" t="s">
        <v>12795</v>
      </c>
    </row>
    <row r="58402" spans="1:3" x14ac:dyDescent="0.2">
      <c r="A58402" t="s">
        <v>652</v>
      </c>
      <c r="B58402" t="s">
        <v>12800</v>
      </c>
      <c r="C58402" t="s">
        <v>12796</v>
      </c>
    </row>
    <row r="58403" spans="1:3" x14ac:dyDescent="0.2">
      <c r="A58403" t="s">
        <v>1545</v>
      </c>
      <c r="B58403" t="s">
        <v>12800</v>
      </c>
      <c r="C58403" t="s">
        <v>12795</v>
      </c>
    </row>
    <row r="58404" spans="1:3" x14ac:dyDescent="0.2">
      <c r="A58404" t="s">
        <v>839</v>
      </c>
      <c r="B58404" t="s">
        <v>12800</v>
      </c>
      <c r="C58404" t="s">
        <v>12795</v>
      </c>
    </row>
    <row r="58405" spans="1:3" x14ac:dyDescent="0.2">
      <c r="A58405" t="s">
        <v>959</v>
      </c>
      <c r="B58405" t="s">
        <v>12800</v>
      </c>
      <c r="C58405" t="s">
        <v>12796</v>
      </c>
    </row>
    <row r="58406" spans="1:3" x14ac:dyDescent="0.2">
      <c r="A58406" t="s">
        <v>7907</v>
      </c>
      <c r="B58406" t="s">
        <v>12799</v>
      </c>
      <c r="C58406" t="s">
        <v>12795</v>
      </c>
    </row>
    <row r="58407" spans="1:3" x14ac:dyDescent="0.2">
      <c r="A58407" t="s">
        <v>10504</v>
      </c>
      <c r="B58407" t="s">
        <v>12798</v>
      </c>
      <c r="C58407" t="s">
        <v>12796</v>
      </c>
    </row>
    <row r="58408" spans="1:3" x14ac:dyDescent="0.2">
      <c r="A58408" t="s">
        <v>815</v>
      </c>
      <c r="B58408" t="s">
        <v>12800</v>
      </c>
      <c r="C58408" t="s">
        <v>12795</v>
      </c>
    </row>
    <row r="58409" spans="1:3" x14ac:dyDescent="0.2">
      <c r="A58409" t="s">
        <v>1106</v>
      </c>
      <c r="B58409" t="s">
        <v>12797</v>
      </c>
      <c r="C58409" t="s">
        <v>12795</v>
      </c>
    </row>
    <row r="58410" spans="1:3" x14ac:dyDescent="0.2">
      <c r="A58410" t="s">
        <v>748</v>
      </c>
      <c r="B58410" t="s">
        <v>12800</v>
      </c>
      <c r="C58410" t="s">
        <v>12795</v>
      </c>
    </row>
    <row r="58411" spans="1:3" x14ac:dyDescent="0.2">
      <c r="A58411" t="s">
        <v>954</v>
      </c>
      <c r="B58411" t="s">
        <v>12797</v>
      </c>
      <c r="C58411" t="s">
        <v>12796</v>
      </c>
    </row>
    <row r="58412" spans="1:3" x14ac:dyDescent="0.2">
      <c r="A58412" t="s">
        <v>3540</v>
      </c>
      <c r="B58412" t="s">
        <v>12799</v>
      </c>
      <c r="C58412" t="s">
        <v>12796</v>
      </c>
    </row>
    <row r="58413" spans="1:3" x14ac:dyDescent="0.2">
      <c r="A58413" t="s">
        <v>1000</v>
      </c>
      <c r="B58413" t="s">
        <v>12800</v>
      </c>
      <c r="C58413" t="s">
        <v>12795</v>
      </c>
    </row>
    <row r="58414" spans="1:3" x14ac:dyDescent="0.2">
      <c r="A58414" t="s">
        <v>10505</v>
      </c>
      <c r="B58414" t="s">
        <v>12801</v>
      </c>
      <c r="C58414" t="s">
        <v>12796</v>
      </c>
    </row>
    <row r="58415" spans="1:3" x14ac:dyDescent="0.2">
      <c r="A58415" t="s">
        <v>1067</v>
      </c>
      <c r="B58415" t="s">
        <v>12798</v>
      </c>
      <c r="C58415" t="s">
        <v>12795</v>
      </c>
    </row>
    <row r="58416" spans="1:3" x14ac:dyDescent="0.2">
      <c r="A58416" t="s">
        <v>727</v>
      </c>
      <c r="B58416" t="s">
        <v>12800</v>
      </c>
      <c r="C58416" t="s">
        <v>12795</v>
      </c>
    </row>
    <row r="58417" spans="1:3" x14ac:dyDescent="0.2">
      <c r="A58417" t="s">
        <v>7813</v>
      </c>
      <c r="B58417" t="s">
        <v>12801</v>
      </c>
      <c r="C58417" t="s">
        <v>12795</v>
      </c>
    </row>
    <row r="58418" spans="1:3" x14ac:dyDescent="0.2">
      <c r="A58418" t="s">
        <v>733</v>
      </c>
      <c r="B58418" t="s">
        <v>12800</v>
      </c>
      <c r="C58418" t="s">
        <v>12795</v>
      </c>
    </row>
    <row r="58419" spans="1:3" x14ac:dyDescent="0.2">
      <c r="A58419" t="s">
        <v>732</v>
      </c>
      <c r="B58419" t="s">
        <v>12797</v>
      </c>
      <c r="C58419" t="s">
        <v>12796</v>
      </c>
    </row>
    <row r="58420" spans="1:3" x14ac:dyDescent="0.2">
      <c r="A58420" t="s">
        <v>351</v>
      </c>
      <c r="B58420" t="s">
        <v>12800</v>
      </c>
      <c r="C58420" t="s">
        <v>12795</v>
      </c>
    </row>
    <row r="58421" spans="1:3" x14ac:dyDescent="0.2">
      <c r="A58421" t="s">
        <v>726</v>
      </c>
      <c r="B58421" t="s">
        <v>12800</v>
      </c>
      <c r="C58421" t="s">
        <v>12795</v>
      </c>
    </row>
    <row r="58422" spans="1:3" x14ac:dyDescent="0.2">
      <c r="A58422" t="s">
        <v>723</v>
      </c>
      <c r="B58422" t="s">
        <v>12800</v>
      </c>
      <c r="C58422" t="s">
        <v>12795</v>
      </c>
    </row>
    <row r="58423" spans="1:3" x14ac:dyDescent="0.2">
      <c r="A58423" t="s">
        <v>651</v>
      </c>
      <c r="B58423" t="s">
        <v>12797</v>
      </c>
      <c r="C58423" t="s">
        <v>12795</v>
      </c>
    </row>
    <row r="58424" spans="1:3" x14ac:dyDescent="0.2">
      <c r="A58424" t="s">
        <v>199</v>
      </c>
      <c r="B58424" t="s">
        <v>12798</v>
      </c>
      <c r="C58424" t="s">
        <v>12795</v>
      </c>
    </row>
    <row r="58425" spans="1:3" x14ac:dyDescent="0.2">
      <c r="A58425" t="s">
        <v>660</v>
      </c>
      <c r="B58425" t="s">
        <v>12800</v>
      </c>
      <c r="C58425" t="s">
        <v>12796</v>
      </c>
    </row>
    <row r="58426" spans="1:3" x14ac:dyDescent="0.2">
      <c r="A58426" t="s">
        <v>943</v>
      </c>
      <c r="B58426" t="s">
        <v>12798</v>
      </c>
      <c r="C58426" t="s">
        <v>12796</v>
      </c>
    </row>
    <row r="58427" spans="1:3" x14ac:dyDescent="0.2">
      <c r="A58427" t="s">
        <v>707</v>
      </c>
      <c r="B58427" t="s">
        <v>12799</v>
      </c>
      <c r="C58427" t="s">
        <v>12795</v>
      </c>
    </row>
    <row r="58428" spans="1:3" x14ac:dyDescent="0.2">
      <c r="A58428" t="s">
        <v>1142</v>
      </c>
      <c r="B58428" t="s">
        <v>12800</v>
      </c>
      <c r="C58428" t="s">
        <v>12795</v>
      </c>
    </row>
    <row r="58429" spans="1:3" x14ac:dyDescent="0.2">
      <c r="A58429" t="s">
        <v>1143</v>
      </c>
      <c r="B58429" t="s">
        <v>12800</v>
      </c>
      <c r="C58429" t="s">
        <v>12796</v>
      </c>
    </row>
    <row r="58430" spans="1:3" x14ac:dyDescent="0.2">
      <c r="A58430" t="s">
        <v>10506</v>
      </c>
      <c r="B58430" t="s">
        <v>12800</v>
      </c>
      <c r="C58430" t="s">
        <v>12795</v>
      </c>
    </row>
    <row r="58431" spans="1:3" x14ac:dyDescent="0.2">
      <c r="A58431" t="s">
        <v>961</v>
      </c>
      <c r="B58431" t="s">
        <v>12798</v>
      </c>
      <c r="C58431" t="s">
        <v>12796</v>
      </c>
    </row>
    <row r="58432" spans="1:3" x14ac:dyDescent="0.2">
      <c r="A58432" t="s">
        <v>465</v>
      </c>
      <c r="B58432" t="s">
        <v>12799</v>
      </c>
      <c r="C58432" t="s">
        <v>12795</v>
      </c>
    </row>
    <row r="58433" spans="1:3" x14ac:dyDescent="0.2">
      <c r="A58433" t="s">
        <v>444</v>
      </c>
      <c r="B58433" t="s">
        <v>12800</v>
      </c>
      <c r="C58433" t="s">
        <v>12795</v>
      </c>
    </row>
    <row r="58434" spans="1:3" x14ac:dyDescent="0.2">
      <c r="A58434" t="s">
        <v>916</v>
      </c>
      <c r="B58434" t="s">
        <v>12797</v>
      </c>
      <c r="C58434" t="s">
        <v>12796</v>
      </c>
    </row>
    <row r="58435" spans="1:3" x14ac:dyDescent="0.2">
      <c r="A58435" t="s">
        <v>8655</v>
      </c>
      <c r="B58435" t="s">
        <v>12800</v>
      </c>
      <c r="C58435" t="s">
        <v>12796</v>
      </c>
    </row>
    <row r="58436" spans="1:3" x14ac:dyDescent="0.2">
      <c r="A58436" t="s">
        <v>10376</v>
      </c>
      <c r="B58436" t="s">
        <v>12800</v>
      </c>
      <c r="C58436" t="s">
        <v>12795</v>
      </c>
    </row>
    <row r="58437" spans="1:3" x14ac:dyDescent="0.2">
      <c r="A58437" t="s">
        <v>686</v>
      </c>
      <c r="B58437" t="s">
        <v>12797</v>
      </c>
      <c r="C58437" t="s">
        <v>12795</v>
      </c>
    </row>
    <row r="58438" spans="1:3" x14ac:dyDescent="0.2">
      <c r="A58438" t="s">
        <v>656</v>
      </c>
      <c r="B58438" t="s">
        <v>12800</v>
      </c>
      <c r="C58438" t="s">
        <v>12796</v>
      </c>
    </row>
    <row r="58439" spans="1:3" x14ac:dyDescent="0.2">
      <c r="A58439" t="s">
        <v>1063</v>
      </c>
      <c r="B58439" t="s">
        <v>12798</v>
      </c>
      <c r="C58439" t="s">
        <v>12795</v>
      </c>
    </row>
    <row r="58440" spans="1:3" x14ac:dyDescent="0.2">
      <c r="A58440" t="s">
        <v>628</v>
      </c>
      <c r="B58440" t="s">
        <v>12800</v>
      </c>
      <c r="C58440" t="s">
        <v>12795</v>
      </c>
    </row>
    <row r="58441" spans="1:3" x14ac:dyDescent="0.2">
      <c r="A58441" t="s">
        <v>686</v>
      </c>
      <c r="B58441" t="s">
        <v>12797</v>
      </c>
      <c r="C58441" t="s">
        <v>12795</v>
      </c>
    </row>
    <row r="58442" spans="1:3" x14ac:dyDescent="0.2">
      <c r="A58442" t="s">
        <v>668</v>
      </c>
      <c r="B58442" t="s">
        <v>12800</v>
      </c>
      <c r="C58442" t="s">
        <v>12796</v>
      </c>
    </row>
    <row r="58443" spans="1:3" x14ac:dyDescent="0.2">
      <c r="A58443" t="s">
        <v>678</v>
      </c>
      <c r="B58443" t="s">
        <v>12800</v>
      </c>
      <c r="C58443" t="s">
        <v>12796</v>
      </c>
    </row>
    <row r="58444" spans="1:3" x14ac:dyDescent="0.2">
      <c r="A58444" t="s">
        <v>815</v>
      </c>
      <c r="B58444" t="s">
        <v>12800</v>
      </c>
      <c r="C58444" t="s">
        <v>12795</v>
      </c>
    </row>
    <row r="58445" spans="1:3" x14ac:dyDescent="0.2">
      <c r="A58445" t="s">
        <v>696</v>
      </c>
      <c r="B58445" t="s">
        <v>12799</v>
      </c>
      <c r="C58445" t="s">
        <v>12795</v>
      </c>
    </row>
    <row r="58446" spans="1:3" x14ac:dyDescent="0.2">
      <c r="A58446" t="s">
        <v>700</v>
      </c>
      <c r="B58446" t="s">
        <v>12800</v>
      </c>
      <c r="C58446" t="s">
        <v>12796</v>
      </c>
    </row>
    <row r="58447" spans="1:3" x14ac:dyDescent="0.2">
      <c r="A58447" t="s">
        <v>673</v>
      </c>
      <c r="B58447" t="s">
        <v>12800</v>
      </c>
      <c r="C58447" t="s">
        <v>12795</v>
      </c>
    </row>
    <row r="58448" spans="1:3" x14ac:dyDescent="0.2">
      <c r="A58448" t="s">
        <v>655</v>
      </c>
      <c r="B58448" t="s">
        <v>12800</v>
      </c>
      <c r="C58448" t="s">
        <v>12795</v>
      </c>
    </row>
    <row r="58449" spans="1:3" x14ac:dyDescent="0.2">
      <c r="A58449" t="s">
        <v>9978</v>
      </c>
      <c r="B58449" t="s">
        <v>12797</v>
      </c>
      <c r="C58449" t="s">
        <v>12795</v>
      </c>
    </row>
    <row r="58450" spans="1:3" x14ac:dyDescent="0.2">
      <c r="A58450" t="s">
        <v>10347</v>
      </c>
      <c r="B58450" t="s">
        <v>12800</v>
      </c>
      <c r="C58450" t="s">
        <v>12796</v>
      </c>
    </row>
    <row r="58451" spans="1:3" x14ac:dyDescent="0.2">
      <c r="A58451" t="s">
        <v>899</v>
      </c>
      <c r="B58451" t="s">
        <v>12800</v>
      </c>
      <c r="C58451" t="s">
        <v>12795</v>
      </c>
    </row>
    <row r="58452" spans="1:3" x14ac:dyDescent="0.2">
      <c r="A58452" t="s">
        <v>7926</v>
      </c>
      <c r="B58452" t="s">
        <v>12800</v>
      </c>
      <c r="C58452" t="s">
        <v>12795</v>
      </c>
    </row>
    <row r="58453" spans="1:3" x14ac:dyDescent="0.2">
      <c r="A58453" t="s">
        <v>1562</v>
      </c>
      <c r="B58453" t="s">
        <v>12800</v>
      </c>
      <c r="C58453" t="s">
        <v>12796</v>
      </c>
    </row>
    <row r="58454" spans="1:3" x14ac:dyDescent="0.2">
      <c r="A58454" t="s">
        <v>7904</v>
      </c>
      <c r="B58454" t="s">
        <v>12797</v>
      </c>
      <c r="C58454" t="s">
        <v>12795</v>
      </c>
    </row>
    <row r="58455" spans="1:3" x14ac:dyDescent="0.2">
      <c r="A58455" t="s">
        <v>7876</v>
      </c>
      <c r="B58455" t="s">
        <v>12797</v>
      </c>
      <c r="C58455" t="s">
        <v>12795</v>
      </c>
    </row>
    <row r="58456" spans="1:3" x14ac:dyDescent="0.2">
      <c r="A58456" t="s">
        <v>1158</v>
      </c>
      <c r="B58456" t="s">
        <v>12800</v>
      </c>
      <c r="C58456" t="s">
        <v>12795</v>
      </c>
    </row>
    <row r="58457" spans="1:3" x14ac:dyDescent="0.2">
      <c r="A58457" t="s">
        <v>1041</v>
      </c>
      <c r="B58457" t="s">
        <v>12800</v>
      </c>
      <c r="C58457" t="s">
        <v>12795</v>
      </c>
    </row>
    <row r="58458" spans="1:3" x14ac:dyDescent="0.2">
      <c r="A58458" t="s">
        <v>8227</v>
      </c>
      <c r="B58458" t="s">
        <v>12800</v>
      </c>
      <c r="C58458" t="s">
        <v>12795</v>
      </c>
    </row>
    <row r="58459" spans="1:3" x14ac:dyDescent="0.2">
      <c r="A58459" t="s">
        <v>1555</v>
      </c>
      <c r="B58459" t="s">
        <v>12798</v>
      </c>
      <c r="C58459" t="s">
        <v>12795</v>
      </c>
    </row>
    <row r="58460" spans="1:3" x14ac:dyDescent="0.2">
      <c r="A58460" t="s">
        <v>1554</v>
      </c>
      <c r="B58460" t="s">
        <v>12800</v>
      </c>
      <c r="C58460" t="s">
        <v>12795</v>
      </c>
    </row>
    <row r="58461" spans="1:3" x14ac:dyDescent="0.2">
      <c r="A58461" t="s">
        <v>8000</v>
      </c>
      <c r="B58461" t="s">
        <v>12798</v>
      </c>
      <c r="C58461" t="s">
        <v>12796</v>
      </c>
    </row>
    <row r="58462" spans="1:3" x14ac:dyDescent="0.2">
      <c r="A58462" t="s">
        <v>1179</v>
      </c>
      <c r="B58462" t="s">
        <v>12797</v>
      </c>
      <c r="C58462" t="s">
        <v>12795</v>
      </c>
    </row>
    <row r="58463" spans="1:3" x14ac:dyDescent="0.2">
      <c r="A58463" t="s">
        <v>446</v>
      </c>
      <c r="B58463" t="s">
        <v>12800</v>
      </c>
      <c r="C58463" t="s">
        <v>12795</v>
      </c>
    </row>
    <row r="58464" spans="1:3" x14ac:dyDescent="0.2">
      <c r="A58464" t="s">
        <v>1548</v>
      </c>
      <c r="B58464" t="s">
        <v>12798</v>
      </c>
      <c r="C58464" t="s">
        <v>12795</v>
      </c>
    </row>
    <row r="58465" spans="1:3" x14ac:dyDescent="0.2">
      <c r="A58465" t="s">
        <v>1184</v>
      </c>
      <c r="B58465" t="s">
        <v>12800</v>
      </c>
      <c r="C58465" t="s">
        <v>12796</v>
      </c>
    </row>
    <row r="58466" spans="1:3" x14ac:dyDescent="0.2">
      <c r="A58466" t="s">
        <v>1181</v>
      </c>
      <c r="B58466" t="s">
        <v>12799</v>
      </c>
      <c r="C58466" t="s">
        <v>12795</v>
      </c>
    </row>
    <row r="58467" spans="1:3" x14ac:dyDescent="0.2">
      <c r="A58467" t="s">
        <v>1543</v>
      </c>
      <c r="B58467" t="s">
        <v>12800</v>
      </c>
      <c r="C58467" t="s">
        <v>12795</v>
      </c>
    </row>
    <row r="58468" spans="1:3" x14ac:dyDescent="0.2">
      <c r="A58468" t="s">
        <v>1140</v>
      </c>
      <c r="B58468" t="s">
        <v>12800</v>
      </c>
      <c r="C58468" t="s">
        <v>12795</v>
      </c>
    </row>
    <row r="58469" spans="1:3" x14ac:dyDescent="0.2">
      <c r="A58469" t="s">
        <v>964</v>
      </c>
      <c r="B58469" t="s">
        <v>12798</v>
      </c>
      <c r="C58469" t="s">
        <v>12795</v>
      </c>
    </row>
    <row r="58470" spans="1:3" x14ac:dyDescent="0.2">
      <c r="A58470" t="s">
        <v>316</v>
      </c>
      <c r="B58470" t="s">
        <v>12797</v>
      </c>
      <c r="C58470" t="s">
        <v>12795</v>
      </c>
    </row>
    <row r="58471" spans="1:3" x14ac:dyDescent="0.2">
      <c r="A58471" t="s">
        <v>1137</v>
      </c>
      <c r="B58471" t="s">
        <v>12797</v>
      </c>
      <c r="C58471" t="s">
        <v>12795</v>
      </c>
    </row>
    <row r="58472" spans="1:3" x14ac:dyDescent="0.2">
      <c r="A58472" t="s">
        <v>1135</v>
      </c>
      <c r="B58472" t="s">
        <v>12800</v>
      </c>
      <c r="C58472" t="s">
        <v>12795</v>
      </c>
    </row>
    <row r="58473" spans="1:3" x14ac:dyDescent="0.2">
      <c r="A58473" t="s">
        <v>743</v>
      </c>
      <c r="B58473" t="s">
        <v>12797</v>
      </c>
      <c r="C58473" t="s">
        <v>12796</v>
      </c>
    </row>
    <row r="58474" spans="1:3" x14ac:dyDescent="0.2">
      <c r="A58474" t="s">
        <v>1134</v>
      </c>
      <c r="B58474" t="s">
        <v>12797</v>
      </c>
      <c r="C58474" t="s">
        <v>12796</v>
      </c>
    </row>
    <row r="58475" spans="1:3" x14ac:dyDescent="0.2">
      <c r="A58475" t="s">
        <v>7924</v>
      </c>
      <c r="B58475" t="s">
        <v>12800</v>
      </c>
      <c r="C58475" t="s">
        <v>12795</v>
      </c>
    </row>
    <row r="58476" spans="1:3" x14ac:dyDescent="0.2">
      <c r="A58476" t="s">
        <v>686</v>
      </c>
      <c r="B58476" t="s">
        <v>12797</v>
      </c>
      <c r="C58476" t="s">
        <v>12795</v>
      </c>
    </row>
    <row r="58477" spans="1:3" x14ac:dyDescent="0.2">
      <c r="A58477" t="s">
        <v>325</v>
      </c>
      <c r="B58477" t="s">
        <v>12799</v>
      </c>
      <c r="C58477" t="s">
        <v>12796</v>
      </c>
    </row>
    <row r="58478" spans="1:3" x14ac:dyDescent="0.2">
      <c r="A58478" t="s">
        <v>419</v>
      </c>
      <c r="B58478" t="s">
        <v>12800</v>
      </c>
      <c r="C58478" t="s">
        <v>12795</v>
      </c>
    </row>
    <row r="58479" spans="1:3" x14ac:dyDescent="0.2">
      <c r="A58479" t="s">
        <v>10507</v>
      </c>
      <c r="B58479" t="s">
        <v>12800</v>
      </c>
      <c r="C58479" t="s">
        <v>12796</v>
      </c>
    </row>
    <row r="58480" spans="1:3" x14ac:dyDescent="0.2">
      <c r="A58480" t="s">
        <v>10508</v>
      </c>
      <c r="B58480" t="s">
        <v>12800</v>
      </c>
      <c r="C58480" t="s">
        <v>12795</v>
      </c>
    </row>
    <row r="58481" spans="1:3" x14ac:dyDescent="0.2">
      <c r="A58481" t="s">
        <v>7920</v>
      </c>
      <c r="B58481" t="s">
        <v>12798</v>
      </c>
      <c r="C58481" t="s">
        <v>12796</v>
      </c>
    </row>
    <row r="58482" spans="1:3" x14ac:dyDescent="0.2">
      <c r="A58482" t="s">
        <v>988</v>
      </c>
      <c r="B58482" t="s">
        <v>12800</v>
      </c>
      <c r="C58482" t="s">
        <v>12795</v>
      </c>
    </row>
    <row r="58483" spans="1:3" x14ac:dyDescent="0.2">
      <c r="A58483" t="s">
        <v>193</v>
      </c>
      <c r="B58483" t="s">
        <v>12798</v>
      </c>
      <c r="C58483" t="s">
        <v>12795</v>
      </c>
    </row>
    <row r="58484" spans="1:3" x14ac:dyDescent="0.2">
      <c r="A58484" t="s">
        <v>7919</v>
      </c>
      <c r="B58484" t="s">
        <v>12798</v>
      </c>
      <c r="C58484" t="s">
        <v>12795</v>
      </c>
    </row>
    <row r="58485" spans="1:3" x14ac:dyDescent="0.2">
      <c r="A58485" t="s">
        <v>7918</v>
      </c>
      <c r="B58485" t="s">
        <v>12800</v>
      </c>
      <c r="C58485" t="s">
        <v>12795</v>
      </c>
    </row>
    <row r="58486" spans="1:3" x14ac:dyDescent="0.2">
      <c r="A58486" t="s">
        <v>7917</v>
      </c>
      <c r="B58486" t="s">
        <v>12800</v>
      </c>
      <c r="C58486" t="s">
        <v>12795</v>
      </c>
    </row>
    <row r="58487" spans="1:3" x14ac:dyDescent="0.2">
      <c r="A58487" t="s">
        <v>918</v>
      </c>
      <c r="B58487" t="s">
        <v>12798</v>
      </c>
      <c r="C58487" t="s">
        <v>12796</v>
      </c>
    </row>
    <row r="58488" spans="1:3" x14ac:dyDescent="0.2">
      <c r="A58488" t="s">
        <v>7915</v>
      </c>
      <c r="B58488" t="s">
        <v>12800</v>
      </c>
      <c r="C58488" t="s">
        <v>12795</v>
      </c>
    </row>
    <row r="58489" spans="1:3" x14ac:dyDescent="0.2">
      <c r="A58489" t="s">
        <v>304</v>
      </c>
      <c r="B58489" t="s">
        <v>12801</v>
      </c>
      <c r="C58489" t="s">
        <v>12795</v>
      </c>
    </row>
    <row r="58490" spans="1:3" x14ac:dyDescent="0.2">
      <c r="A58490" t="s">
        <v>719</v>
      </c>
      <c r="B58490" t="s">
        <v>12800</v>
      </c>
      <c r="C58490" t="s">
        <v>12795</v>
      </c>
    </row>
    <row r="58491" spans="1:3" x14ac:dyDescent="0.2">
      <c r="A58491" t="s">
        <v>7914</v>
      </c>
      <c r="B58491" t="s">
        <v>12798</v>
      </c>
      <c r="C58491" t="s">
        <v>12795</v>
      </c>
    </row>
    <row r="58492" spans="1:3" x14ac:dyDescent="0.2">
      <c r="A58492" t="s">
        <v>9972</v>
      </c>
      <c r="B58492" t="s">
        <v>12800</v>
      </c>
      <c r="C58492" t="s">
        <v>12795</v>
      </c>
    </row>
    <row r="58493" spans="1:3" x14ac:dyDescent="0.2">
      <c r="A58493" t="s">
        <v>444</v>
      </c>
      <c r="B58493" t="s">
        <v>12800</v>
      </c>
      <c r="C58493" t="s">
        <v>12795</v>
      </c>
    </row>
    <row r="58494" spans="1:3" x14ac:dyDescent="0.2">
      <c r="A58494" t="s">
        <v>10509</v>
      </c>
      <c r="B58494" t="s">
        <v>12797</v>
      </c>
      <c r="C58494" t="s">
        <v>12795</v>
      </c>
    </row>
    <row r="58495" spans="1:3" x14ac:dyDescent="0.2">
      <c r="A58495" t="s">
        <v>7907</v>
      </c>
      <c r="B58495" t="s">
        <v>12799</v>
      </c>
      <c r="C58495" t="s">
        <v>12795</v>
      </c>
    </row>
    <row r="58496" spans="1:3" x14ac:dyDescent="0.2">
      <c r="A58496" t="s">
        <v>8153</v>
      </c>
      <c r="B58496" t="s">
        <v>12800</v>
      </c>
      <c r="C58496" t="s">
        <v>12795</v>
      </c>
    </row>
    <row r="58497" spans="1:3" x14ac:dyDescent="0.2">
      <c r="A58497" t="s">
        <v>550</v>
      </c>
      <c r="B58497" t="s">
        <v>12800</v>
      </c>
      <c r="C58497" t="s">
        <v>12795</v>
      </c>
    </row>
    <row r="58498" spans="1:3" x14ac:dyDescent="0.2">
      <c r="A58498" t="s">
        <v>7884</v>
      </c>
      <c r="B58498" t="s">
        <v>12800</v>
      </c>
      <c r="C58498" t="s">
        <v>12795</v>
      </c>
    </row>
    <row r="58499" spans="1:3" x14ac:dyDescent="0.2">
      <c r="A58499" t="s">
        <v>570</v>
      </c>
      <c r="B58499" t="s">
        <v>12800</v>
      </c>
      <c r="C58499" t="s">
        <v>12795</v>
      </c>
    </row>
    <row r="58500" spans="1:3" x14ac:dyDescent="0.2">
      <c r="A58500" t="s">
        <v>8739</v>
      </c>
      <c r="B58500" t="s">
        <v>12799</v>
      </c>
      <c r="C58500" t="s">
        <v>12795</v>
      </c>
    </row>
    <row r="58501" spans="1:3" x14ac:dyDescent="0.2">
      <c r="A58501" t="s">
        <v>733</v>
      </c>
      <c r="B58501" t="s">
        <v>12800</v>
      </c>
      <c r="C58501" t="s">
        <v>12795</v>
      </c>
    </row>
    <row r="58502" spans="1:3" x14ac:dyDescent="0.2">
      <c r="A58502" t="s">
        <v>7935</v>
      </c>
      <c r="B58502" t="s">
        <v>12800</v>
      </c>
      <c r="C58502" t="s">
        <v>12796</v>
      </c>
    </row>
    <row r="58503" spans="1:3" x14ac:dyDescent="0.2">
      <c r="A58503" t="s">
        <v>374</v>
      </c>
      <c r="B58503" t="s">
        <v>12798</v>
      </c>
      <c r="C58503" t="s">
        <v>12796</v>
      </c>
    </row>
    <row r="58504" spans="1:3" x14ac:dyDescent="0.2">
      <c r="A58504" t="s">
        <v>868</v>
      </c>
      <c r="B58504" t="s">
        <v>12800</v>
      </c>
      <c r="C58504" t="s">
        <v>12796</v>
      </c>
    </row>
    <row r="58505" spans="1:3" x14ac:dyDescent="0.2">
      <c r="A58505" t="s">
        <v>7934</v>
      </c>
      <c r="B58505" t="s">
        <v>12800</v>
      </c>
      <c r="C58505" t="s">
        <v>12795</v>
      </c>
    </row>
    <row r="58506" spans="1:3" x14ac:dyDescent="0.2">
      <c r="A58506" t="s">
        <v>8149</v>
      </c>
      <c r="B58506" t="s">
        <v>12801</v>
      </c>
      <c r="C58506" t="s">
        <v>12795</v>
      </c>
    </row>
    <row r="58507" spans="1:3" x14ac:dyDescent="0.2">
      <c r="A58507" t="s">
        <v>5299</v>
      </c>
      <c r="B58507" t="s">
        <v>12801</v>
      </c>
      <c r="C58507" t="s">
        <v>12795</v>
      </c>
    </row>
    <row r="58508" spans="1:3" x14ac:dyDescent="0.2">
      <c r="A58508" t="s">
        <v>538</v>
      </c>
      <c r="B58508" t="s">
        <v>12800</v>
      </c>
      <c r="C58508" t="s">
        <v>12795</v>
      </c>
    </row>
    <row r="58509" spans="1:3" x14ac:dyDescent="0.2">
      <c r="A58509" t="s">
        <v>199</v>
      </c>
      <c r="B58509" t="s">
        <v>12798</v>
      </c>
      <c r="C58509" t="s">
        <v>12795</v>
      </c>
    </row>
    <row r="58510" spans="1:3" x14ac:dyDescent="0.2">
      <c r="A58510" t="s">
        <v>325</v>
      </c>
      <c r="B58510" t="s">
        <v>12799</v>
      </c>
      <c r="C58510" t="s">
        <v>12796</v>
      </c>
    </row>
    <row r="58511" spans="1:3" x14ac:dyDescent="0.2">
      <c r="A58511" t="s">
        <v>415</v>
      </c>
      <c r="B58511" t="s">
        <v>12801</v>
      </c>
      <c r="C58511" t="s">
        <v>12795</v>
      </c>
    </row>
    <row r="58512" spans="1:3" x14ac:dyDescent="0.2">
      <c r="A58512" t="s">
        <v>715</v>
      </c>
      <c r="B58512" t="s">
        <v>12798</v>
      </c>
      <c r="C58512" t="s">
        <v>12796</v>
      </c>
    </row>
    <row r="58513" spans="1:3" x14ac:dyDescent="0.2">
      <c r="A58513" t="s">
        <v>905</v>
      </c>
      <c r="B58513" t="s">
        <v>12798</v>
      </c>
      <c r="C58513" t="s">
        <v>12796</v>
      </c>
    </row>
    <row r="58514" spans="1:3" x14ac:dyDescent="0.2">
      <c r="A58514" t="s">
        <v>10510</v>
      </c>
      <c r="B58514" t="s">
        <v>12798</v>
      </c>
      <c r="C58514" t="s">
        <v>12795</v>
      </c>
    </row>
    <row r="58515" spans="1:3" x14ac:dyDescent="0.2">
      <c r="A58515" t="s">
        <v>819</v>
      </c>
      <c r="B58515" t="s">
        <v>12798</v>
      </c>
      <c r="C58515" t="s">
        <v>12795</v>
      </c>
    </row>
    <row r="58516" spans="1:3" x14ac:dyDescent="0.2">
      <c r="A58516" t="s">
        <v>583</v>
      </c>
      <c r="B58516" t="s">
        <v>12800</v>
      </c>
      <c r="C58516" t="s">
        <v>12795</v>
      </c>
    </row>
    <row r="58517" spans="1:3" x14ac:dyDescent="0.2">
      <c r="A58517" t="s">
        <v>743</v>
      </c>
      <c r="B58517" t="s">
        <v>12797</v>
      </c>
      <c r="C58517" t="s">
        <v>12796</v>
      </c>
    </row>
    <row r="58518" spans="1:3" x14ac:dyDescent="0.2">
      <c r="A58518" t="s">
        <v>9822</v>
      </c>
      <c r="B58518" t="s">
        <v>12800</v>
      </c>
      <c r="C58518" t="s">
        <v>12795</v>
      </c>
    </row>
    <row r="58519" spans="1:3" x14ac:dyDescent="0.2">
      <c r="A58519" t="s">
        <v>830</v>
      </c>
      <c r="B58519" t="s">
        <v>12800</v>
      </c>
      <c r="C58519" t="s">
        <v>12795</v>
      </c>
    </row>
    <row r="58520" spans="1:3" x14ac:dyDescent="0.2">
      <c r="A58520" t="s">
        <v>1023</v>
      </c>
      <c r="B58520" t="s">
        <v>12798</v>
      </c>
      <c r="C58520" t="s">
        <v>12795</v>
      </c>
    </row>
    <row r="58521" spans="1:3" x14ac:dyDescent="0.2">
      <c r="A58521" t="s">
        <v>7854</v>
      </c>
      <c r="B58521" t="s">
        <v>12800</v>
      </c>
      <c r="C58521" t="s">
        <v>12796</v>
      </c>
    </row>
    <row r="58522" spans="1:3" x14ac:dyDescent="0.2">
      <c r="A58522" t="s">
        <v>817</v>
      </c>
      <c r="B58522" t="s">
        <v>12798</v>
      </c>
      <c r="C58522" t="s">
        <v>12795</v>
      </c>
    </row>
    <row r="58523" spans="1:3" x14ac:dyDescent="0.2">
      <c r="A58523" t="s">
        <v>313</v>
      </c>
      <c r="B58523" t="s">
        <v>12800</v>
      </c>
      <c r="C58523" t="s">
        <v>12795</v>
      </c>
    </row>
    <row r="58524" spans="1:3" x14ac:dyDescent="0.2">
      <c r="A58524" t="s">
        <v>8365</v>
      </c>
      <c r="B58524" t="s">
        <v>12800</v>
      </c>
      <c r="C58524" t="s">
        <v>12796</v>
      </c>
    </row>
    <row r="58525" spans="1:3" x14ac:dyDescent="0.2">
      <c r="A58525" t="s">
        <v>905</v>
      </c>
      <c r="B58525" t="s">
        <v>12798</v>
      </c>
      <c r="C58525" t="s">
        <v>12796</v>
      </c>
    </row>
    <row r="58526" spans="1:3" x14ac:dyDescent="0.2">
      <c r="A58526" t="s">
        <v>355</v>
      </c>
      <c r="B58526" t="s">
        <v>12800</v>
      </c>
      <c r="C58526" t="s">
        <v>12795</v>
      </c>
    </row>
    <row r="58527" spans="1:3" x14ac:dyDescent="0.2">
      <c r="A58527" t="s">
        <v>1057</v>
      </c>
      <c r="B58527" t="s">
        <v>12800</v>
      </c>
      <c r="C58527" t="s">
        <v>12796</v>
      </c>
    </row>
    <row r="58528" spans="1:3" x14ac:dyDescent="0.2">
      <c r="A58528" t="s">
        <v>545</v>
      </c>
      <c r="B58528" t="s">
        <v>12800</v>
      </c>
      <c r="C58528" t="s">
        <v>12795</v>
      </c>
    </row>
    <row r="58529" spans="1:3" x14ac:dyDescent="0.2">
      <c r="A58529" t="s">
        <v>7813</v>
      </c>
      <c r="B58529" t="s">
        <v>12801</v>
      </c>
      <c r="C58529" t="s">
        <v>12795</v>
      </c>
    </row>
    <row r="58530" spans="1:3" x14ac:dyDescent="0.2">
      <c r="A58530" t="s">
        <v>880</v>
      </c>
      <c r="B58530" t="s">
        <v>12800</v>
      </c>
      <c r="C58530" t="s">
        <v>12795</v>
      </c>
    </row>
    <row r="58531" spans="1:3" x14ac:dyDescent="0.2">
      <c r="A58531" t="s">
        <v>8828</v>
      </c>
      <c r="B58531" t="s">
        <v>12800</v>
      </c>
      <c r="C58531" t="s">
        <v>12795</v>
      </c>
    </row>
    <row r="58532" spans="1:3" x14ac:dyDescent="0.2">
      <c r="A58532" t="s">
        <v>629</v>
      </c>
      <c r="B58532" t="s">
        <v>12801</v>
      </c>
      <c r="C58532" t="s">
        <v>12796</v>
      </c>
    </row>
    <row r="58533" spans="1:3" x14ac:dyDescent="0.2">
      <c r="A58533" t="s">
        <v>629</v>
      </c>
      <c r="B58533" t="s">
        <v>12801</v>
      </c>
      <c r="C58533" t="s">
        <v>12796</v>
      </c>
    </row>
    <row r="58534" spans="1:3" x14ac:dyDescent="0.2">
      <c r="A58534" t="s">
        <v>988</v>
      </c>
      <c r="B58534" t="s">
        <v>12800</v>
      </c>
      <c r="C58534" t="s">
        <v>12795</v>
      </c>
    </row>
    <row r="58535" spans="1:3" x14ac:dyDescent="0.2">
      <c r="A58535" t="s">
        <v>7876</v>
      </c>
      <c r="B58535" t="s">
        <v>12797</v>
      </c>
      <c r="C58535" t="s">
        <v>12795</v>
      </c>
    </row>
    <row r="58536" spans="1:3" x14ac:dyDescent="0.2">
      <c r="A58536" t="s">
        <v>393</v>
      </c>
      <c r="B58536" t="s">
        <v>12799</v>
      </c>
      <c r="C58536" t="s">
        <v>12795</v>
      </c>
    </row>
    <row r="58537" spans="1:3" x14ac:dyDescent="0.2">
      <c r="A58537" t="s">
        <v>773</v>
      </c>
      <c r="B58537" t="s">
        <v>12798</v>
      </c>
      <c r="C58537" t="s">
        <v>12795</v>
      </c>
    </row>
    <row r="58538" spans="1:3" x14ac:dyDescent="0.2">
      <c r="A58538" t="s">
        <v>8829</v>
      </c>
      <c r="B58538" t="s">
        <v>12800</v>
      </c>
      <c r="C58538" t="s">
        <v>12795</v>
      </c>
    </row>
    <row r="58539" spans="1:3" x14ac:dyDescent="0.2">
      <c r="A58539" t="s">
        <v>398</v>
      </c>
      <c r="B58539" t="s">
        <v>12799</v>
      </c>
      <c r="C58539" t="s">
        <v>12795</v>
      </c>
    </row>
    <row r="58540" spans="1:3" x14ac:dyDescent="0.2">
      <c r="A58540" t="s">
        <v>440</v>
      </c>
      <c r="B58540" t="s">
        <v>12797</v>
      </c>
      <c r="C58540" t="s">
        <v>12795</v>
      </c>
    </row>
    <row r="58541" spans="1:3" x14ac:dyDescent="0.2">
      <c r="A58541" t="s">
        <v>8017</v>
      </c>
      <c r="B58541" t="s">
        <v>12800</v>
      </c>
      <c r="C58541" t="s">
        <v>12795</v>
      </c>
    </row>
    <row r="58542" spans="1:3" x14ac:dyDescent="0.2">
      <c r="A58542" t="s">
        <v>401</v>
      </c>
      <c r="B58542" t="s">
        <v>12797</v>
      </c>
      <c r="C58542" t="s">
        <v>12795</v>
      </c>
    </row>
    <row r="58543" spans="1:3" x14ac:dyDescent="0.2">
      <c r="A58543" t="s">
        <v>477</v>
      </c>
      <c r="B58543" t="s">
        <v>12797</v>
      </c>
      <c r="C58543" t="s">
        <v>12796</v>
      </c>
    </row>
    <row r="58544" spans="1:3" x14ac:dyDescent="0.2">
      <c r="A58544" t="s">
        <v>428</v>
      </c>
      <c r="B58544" t="s">
        <v>12797</v>
      </c>
      <c r="C58544" t="s">
        <v>12795</v>
      </c>
    </row>
    <row r="58545" spans="1:3" x14ac:dyDescent="0.2">
      <c r="A58545" t="s">
        <v>1696</v>
      </c>
      <c r="B58545" t="s">
        <v>12801</v>
      </c>
      <c r="C58545" t="s">
        <v>12795</v>
      </c>
    </row>
    <row r="58546" spans="1:3" x14ac:dyDescent="0.2">
      <c r="A58546" t="s">
        <v>500</v>
      </c>
      <c r="B58546" t="s">
        <v>12798</v>
      </c>
      <c r="C58546" t="s">
        <v>12796</v>
      </c>
    </row>
    <row r="58547" spans="1:3" x14ac:dyDescent="0.2">
      <c r="A58547" t="s">
        <v>311</v>
      </c>
      <c r="B58547" t="s">
        <v>12800</v>
      </c>
      <c r="C58547" t="s">
        <v>12795</v>
      </c>
    </row>
    <row r="58548" spans="1:3" x14ac:dyDescent="0.2">
      <c r="A58548" t="s">
        <v>817</v>
      </c>
      <c r="B58548" t="s">
        <v>12798</v>
      </c>
      <c r="C58548" t="s">
        <v>12795</v>
      </c>
    </row>
    <row r="58549" spans="1:3" x14ac:dyDescent="0.2">
      <c r="A58549" t="s">
        <v>480</v>
      </c>
      <c r="B58549" t="s">
        <v>12800</v>
      </c>
      <c r="C58549" t="s">
        <v>12795</v>
      </c>
    </row>
    <row r="58550" spans="1:3" x14ac:dyDescent="0.2">
      <c r="A58550" t="s">
        <v>757</v>
      </c>
      <c r="B58550" t="s">
        <v>12800</v>
      </c>
      <c r="C58550" t="s">
        <v>12795</v>
      </c>
    </row>
    <row r="58551" spans="1:3" x14ac:dyDescent="0.2">
      <c r="A58551" t="s">
        <v>420</v>
      </c>
      <c r="B58551" t="s">
        <v>12798</v>
      </c>
      <c r="C58551" t="s">
        <v>12795</v>
      </c>
    </row>
    <row r="58552" spans="1:3" x14ac:dyDescent="0.2">
      <c r="A58552" t="s">
        <v>460</v>
      </c>
      <c r="B58552" t="s">
        <v>12800</v>
      </c>
      <c r="C58552" t="s">
        <v>12795</v>
      </c>
    </row>
    <row r="58553" spans="1:3" x14ac:dyDescent="0.2">
      <c r="A58553" t="s">
        <v>435</v>
      </c>
      <c r="B58553" t="s">
        <v>12800</v>
      </c>
      <c r="C58553" t="s">
        <v>12795</v>
      </c>
    </row>
    <row r="58554" spans="1:3" x14ac:dyDescent="0.2">
      <c r="A58554" t="s">
        <v>466</v>
      </c>
      <c r="B58554" t="s">
        <v>12797</v>
      </c>
      <c r="C58554" t="s">
        <v>12795</v>
      </c>
    </row>
    <row r="58555" spans="1:3" x14ac:dyDescent="0.2">
      <c r="A58555" t="s">
        <v>468</v>
      </c>
      <c r="B58555" t="s">
        <v>12797</v>
      </c>
      <c r="C58555" t="s">
        <v>12796</v>
      </c>
    </row>
    <row r="58556" spans="1:3" x14ac:dyDescent="0.2">
      <c r="A58556" t="s">
        <v>322</v>
      </c>
      <c r="B58556" t="s">
        <v>12800</v>
      </c>
      <c r="C58556" t="s">
        <v>12795</v>
      </c>
    </row>
    <row r="58557" spans="1:3" x14ac:dyDescent="0.2">
      <c r="A58557" t="s">
        <v>377</v>
      </c>
      <c r="B58557" t="s">
        <v>12797</v>
      </c>
      <c r="C58557" t="s">
        <v>12795</v>
      </c>
    </row>
    <row r="58558" spans="1:3" x14ac:dyDescent="0.2">
      <c r="A58558" t="s">
        <v>353</v>
      </c>
      <c r="B58558" t="s">
        <v>12800</v>
      </c>
      <c r="C58558" t="s">
        <v>12795</v>
      </c>
    </row>
    <row r="58559" spans="1:3" x14ac:dyDescent="0.2">
      <c r="A58559" t="s">
        <v>333</v>
      </c>
      <c r="B58559" t="s">
        <v>12797</v>
      </c>
      <c r="C58559" t="s">
        <v>12795</v>
      </c>
    </row>
    <row r="58560" spans="1:3" x14ac:dyDescent="0.2">
      <c r="A58560" t="s">
        <v>9118</v>
      </c>
      <c r="B58560" t="s">
        <v>12800</v>
      </c>
      <c r="C58560" t="s">
        <v>12795</v>
      </c>
    </row>
    <row r="58561" spans="1:3" x14ac:dyDescent="0.2">
      <c r="A58561" t="s">
        <v>342</v>
      </c>
      <c r="B58561" t="s">
        <v>12797</v>
      </c>
      <c r="C58561" t="s">
        <v>12795</v>
      </c>
    </row>
    <row r="58562" spans="1:3" x14ac:dyDescent="0.2">
      <c r="A58562" t="s">
        <v>363</v>
      </c>
      <c r="B58562" t="s">
        <v>12799</v>
      </c>
      <c r="C58562" t="s">
        <v>12795</v>
      </c>
    </row>
    <row r="58563" spans="1:3" x14ac:dyDescent="0.2">
      <c r="A58563" t="s">
        <v>954</v>
      </c>
      <c r="B58563" t="s">
        <v>12797</v>
      </c>
      <c r="C58563" t="s">
        <v>12796</v>
      </c>
    </row>
    <row r="58564" spans="1:3" x14ac:dyDescent="0.2">
      <c r="A58564" t="s">
        <v>325</v>
      </c>
      <c r="B58564" t="s">
        <v>12799</v>
      </c>
      <c r="C58564" t="s">
        <v>12796</v>
      </c>
    </row>
    <row r="58565" spans="1:3" x14ac:dyDescent="0.2">
      <c r="A58565" t="s">
        <v>444</v>
      </c>
      <c r="B58565" t="s">
        <v>12800</v>
      </c>
      <c r="C58565" t="s">
        <v>12795</v>
      </c>
    </row>
    <row r="58566" spans="1:3" x14ac:dyDescent="0.2">
      <c r="A58566" t="s">
        <v>619</v>
      </c>
      <c r="B58566" t="s">
        <v>12797</v>
      </c>
      <c r="C58566" t="s">
        <v>12796</v>
      </c>
    </row>
    <row r="58567" spans="1:3" x14ac:dyDescent="0.2">
      <c r="A58567" t="s">
        <v>465</v>
      </c>
      <c r="B58567" t="s">
        <v>12799</v>
      </c>
      <c r="C58567" t="s">
        <v>12795</v>
      </c>
    </row>
    <row r="58568" spans="1:3" x14ac:dyDescent="0.2">
      <c r="A58568" t="s">
        <v>898</v>
      </c>
      <c r="B58568" t="s">
        <v>12800</v>
      </c>
      <c r="C58568" t="s">
        <v>12796</v>
      </c>
    </row>
    <row r="58569" spans="1:3" x14ac:dyDescent="0.2">
      <c r="A58569" t="s">
        <v>743</v>
      </c>
      <c r="B58569" t="s">
        <v>12797</v>
      </c>
      <c r="C58569" t="s">
        <v>12796</v>
      </c>
    </row>
    <row r="58570" spans="1:3" x14ac:dyDescent="0.2">
      <c r="A58570" t="s">
        <v>327</v>
      </c>
      <c r="B58570" t="s">
        <v>12801</v>
      </c>
      <c r="C58570" t="s">
        <v>12795</v>
      </c>
    </row>
    <row r="58571" spans="1:3" x14ac:dyDescent="0.2">
      <c r="A58571" t="s">
        <v>773</v>
      </c>
      <c r="B58571" t="s">
        <v>12798</v>
      </c>
      <c r="C58571" t="s">
        <v>12795</v>
      </c>
    </row>
    <row r="58572" spans="1:3" x14ac:dyDescent="0.2">
      <c r="A58572" t="s">
        <v>10511</v>
      </c>
      <c r="B58572" t="s">
        <v>12798</v>
      </c>
      <c r="C58572" t="s">
        <v>12795</v>
      </c>
    </row>
    <row r="58573" spans="1:3" x14ac:dyDescent="0.2">
      <c r="A58573" t="s">
        <v>859</v>
      </c>
      <c r="B58573" t="s">
        <v>12797</v>
      </c>
      <c r="C58573" t="s">
        <v>12795</v>
      </c>
    </row>
    <row r="58574" spans="1:3" x14ac:dyDescent="0.2">
      <c r="A58574" t="s">
        <v>8074</v>
      </c>
      <c r="B58574" t="s">
        <v>12797</v>
      </c>
      <c r="C58574" t="s">
        <v>12796</v>
      </c>
    </row>
    <row r="58575" spans="1:3" x14ac:dyDescent="0.2">
      <c r="A58575" t="s">
        <v>406</v>
      </c>
      <c r="B58575" t="s">
        <v>12801</v>
      </c>
      <c r="C58575" t="s">
        <v>12795</v>
      </c>
    </row>
    <row r="58576" spans="1:3" x14ac:dyDescent="0.2">
      <c r="A58576" t="s">
        <v>9633</v>
      </c>
      <c r="B58576" t="s">
        <v>12798</v>
      </c>
      <c r="C58576" t="s">
        <v>12796</v>
      </c>
    </row>
    <row r="58577" spans="1:3" x14ac:dyDescent="0.2">
      <c r="A58577" t="s">
        <v>7895</v>
      </c>
      <c r="B58577" t="s">
        <v>12797</v>
      </c>
      <c r="C58577" t="s">
        <v>12795</v>
      </c>
    </row>
    <row r="58578" spans="1:3" x14ac:dyDescent="0.2">
      <c r="A58578" t="s">
        <v>327</v>
      </c>
      <c r="B58578" t="s">
        <v>12801</v>
      </c>
      <c r="C58578" t="s">
        <v>12795</v>
      </c>
    </row>
    <row r="58579" spans="1:3" x14ac:dyDescent="0.2">
      <c r="A58579" t="s">
        <v>304</v>
      </c>
      <c r="B58579" t="s">
        <v>12801</v>
      </c>
      <c r="C58579" t="s">
        <v>12795</v>
      </c>
    </row>
    <row r="58580" spans="1:3" x14ac:dyDescent="0.2">
      <c r="A58580" t="s">
        <v>389</v>
      </c>
      <c r="B58580" t="s">
        <v>12800</v>
      </c>
      <c r="C58580" t="s">
        <v>12795</v>
      </c>
    </row>
    <row r="58581" spans="1:3" x14ac:dyDescent="0.2">
      <c r="A58581" t="s">
        <v>4128</v>
      </c>
      <c r="B58581" t="s">
        <v>12800</v>
      </c>
      <c r="C58581" t="s">
        <v>12796</v>
      </c>
    </row>
    <row r="58582" spans="1:3" x14ac:dyDescent="0.2">
      <c r="A58582" t="s">
        <v>10512</v>
      </c>
      <c r="B58582" t="s">
        <v>12800</v>
      </c>
      <c r="C58582" t="s">
        <v>12795</v>
      </c>
    </row>
    <row r="58583" spans="1:3" x14ac:dyDescent="0.2">
      <c r="A58583" t="s">
        <v>10513</v>
      </c>
      <c r="B58583" t="s">
        <v>12798</v>
      </c>
      <c r="C58583" t="s">
        <v>12795</v>
      </c>
    </row>
    <row r="58584" spans="1:3" x14ac:dyDescent="0.2">
      <c r="A58584" t="s">
        <v>10514</v>
      </c>
      <c r="B58584" t="s">
        <v>12801</v>
      </c>
      <c r="C58584" t="s">
        <v>12796</v>
      </c>
    </row>
    <row r="58585" spans="1:3" x14ac:dyDescent="0.2">
      <c r="A58585" t="s">
        <v>4006</v>
      </c>
      <c r="B58585" t="s">
        <v>12800</v>
      </c>
      <c r="C58585" t="s">
        <v>12795</v>
      </c>
    </row>
    <row r="58586" spans="1:3" x14ac:dyDescent="0.2">
      <c r="A58586" t="s">
        <v>4399</v>
      </c>
      <c r="B58586" t="s">
        <v>12801</v>
      </c>
      <c r="C58586" t="s">
        <v>12795</v>
      </c>
    </row>
    <row r="58587" spans="1:3" x14ac:dyDescent="0.2">
      <c r="A58587" t="s">
        <v>4130</v>
      </c>
      <c r="B58587" t="s">
        <v>12800</v>
      </c>
      <c r="C58587" t="s">
        <v>12796</v>
      </c>
    </row>
    <row r="58588" spans="1:3" x14ac:dyDescent="0.2">
      <c r="A58588" t="s">
        <v>4014</v>
      </c>
      <c r="B58588" t="s">
        <v>12800</v>
      </c>
      <c r="C58588" t="s">
        <v>12795</v>
      </c>
    </row>
    <row r="58589" spans="1:3" x14ac:dyDescent="0.2">
      <c r="A58589" t="s">
        <v>4175</v>
      </c>
      <c r="B58589" t="s">
        <v>12801</v>
      </c>
      <c r="C58589" t="s">
        <v>12795</v>
      </c>
    </row>
    <row r="58590" spans="1:3" x14ac:dyDescent="0.2">
      <c r="A58590" t="s">
        <v>4196</v>
      </c>
      <c r="B58590" t="s">
        <v>12801</v>
      </c>
      <c r="C58590" t="s">
        <v>12795</v>
      </c>
    </row>
    <row r="58591" spans="1:3" x14ac:dyDescent="0.2">
      <c r="A58591" t="s">
        <v>1552</v>
      </c>
      <c r="B58591" t="s">
        <v>12799</v>
      </c>
      <c r="C58591" t="s">
        <v>12795</v>
      </c>
    </row>
    <row r="58592" spans="1:3" x14ac:dyDescent="0.2">
      <c r="A58592" t="s">
        <v>10515</v>
      </c>
      <c r="B58592" t="s">
        <v>12798</v>
      </c>
      <c r="C58592" t="s">
        <v>12795</v>
      </c>
    </row>
    <row r="58593" spans="1:3" x14ac:dyDescent="0.2">
      <c r="A58593" t="s">
        <v>539</v>
      </c>
      <c r="B58593" t="s">
        <v>12798</v>
      </c>
      <c r="C58593" t="s">
        <v>12795</v>
      </c>
    </row>
    <row r="58594" spans="1:3" x14ac:dyDescent="0.2">
      <c r="A58594" t="s">
        <v>887</v>
      </c>
      <c r="B58594" t="s">
        <v>12800</v>
      </c>
      <c r="C58594" t="s">
        <v>12795</v>
      </c>
    </row>
    <row r="58595" spans="1:3" x14ac:dyDescent="0.2">
      <c r="A58595" t="s">
        <v>4296</v>
      </c>
      <c r="B58595" t="s">
        <v>12800</v>
      </c>
      <c r="C58595" t="s">
        <v>12795</v>
      </c>
    </row>
    <row r="58596" spans="1:3" x14ac:dyDescent="0.2">
      <c r="A58596" t="s">
        <v>4492</v>
      </c>
      <c r="B58596" t="s">
        <v>12801</v>
      </c>
      <c r="C58596" t="s">
        <v>12795</v>
      </c>
    </row>
    <row r="58597" spans="1:3" x14ac:dyDescent="0.2">
      <c r="A58597" t="s">
        <v>5185</v>
      </c>
      <c r="B58597" t="s">
        <v>12800</v>
      </c>
      <c r="C58597" t="s">
        <v>12795</v>
      </c>
    </row>
    <row r="58598" spans="1:3" x14ac:dyDescent="0.2">
      <c r="A58598" t="s">
        <v>5243</v>
      </c>
      <c r="B58598" t="s">
        <v>12801</v>
      </c>
      <c r="C58598" t="s">
        <v>12795</v>
      </c>
    </row>
    <row r="58599" spans="1:3" x14ac:dyDescent="0.2">
      <c r="A58599" t="s">
        <v>4645</v>
      </c>
      <c r="B58599" t="s">
        <v>12800</v>
      </c>
      <c r="C58599" t="s">
        <v>12795</v>
      </c>
    </row>
    <row r="58600" spans="1:3" x14ac:dyDescent="0.2">
      <c r="A58600" t="s">
        <v>4792</v>
      </c>
      <c r="B58600" t="s">
        <v>12800</v>
      </c>
      <c r="C58600" t="s">
        <v>12795</v>
      </c>
    </row>
    <row r="58601" spans="1:3" x14ac:dyDescent="0.2">
      <c r="A58601" t="s">
        <v>5118</v>
      </c>
      <c r="B58601" t="s">
        <v>12800</v>
      </c>
      <c r="C58601" t="s">
        <v>12795</v>
      </c>
    </row>
    <row r="58602" spans="1:3" x14ac:dyDescent="0.2">
      <c r="A58602" t="s">
        <v>4682</v>
      </c>
      <c r="B58602" t="s">
        <v>12801</v>
      </c>
      <c r="C58602" t="s">
        <v>12795</v>
      </c>
    </row>
    <row r="58603" spans="1:3" x14ac:dyDescent="0.2">
      <c r="A58603" t="s">
        <v>537</v>
      </c>
      <c r="B58603" t="s">
        <v>12797</v>
      </c>
      <c r="C58603" t="s">
        <v>12795</v>
      </c>
    </row>
    <row r="58604" spans="1:3" x14ac:dyDescent="0.2">
      <c r="A58604" t="s">
        <v>9712</v>
      </c>
      <c r="B58604" t="s">
        <v>12800</v>
      </c>
      <c r="C58604" t="s">
        <v>12795</v>
      </c>
    </row>
    <row r="58605" spans="1:3" x14ac:dyDescent="0.2">
      <c r="A58605" t="s">
        <v>9406</v>
      </c>
      <c r="B58605" t="s">
        <v>12797</v>
      </c>
      <c r="C58605" t="s">
        <v>12795</v>
      </c>
    </row>
    <row r="58606" spans="1:3" x14ac:dyDescent="0.2">
      <c r="A58606" t="s">
        <v>332</v>
      </c>
      <c r="B58606" t="s">
        <v>12799</v>
      </c>
      <c r="C58606" t="s">
        <v>12795</v>
      </c>
    </row>
    <row r="58607" spans="1:3" x14ac:dyDescent="0.2">
      <c r="A58607" t="s">
        <v>872</v>
      </c>
      <c r="B58607" t="s">
        <v>12799</v>
      </c>
      <c r="C58607" t="s">
        <v>12795</v>
      </c>
    </row>
    <row r="58608" spans="1:3" x14ac:dyDescent="0.2">
      <c r="A58608" t="s">
        <v>532</v>
      </c>
      <c r="B58608" t="s">
        <v>12797</v>
      </c>
      <c r="C58608" t="s">
        <v>12795</v>
      </c>
    </row>
    <row r="58609" spans="1:3" x14ac:dyDescent="0.2">
      <c r="A58609" t="s">
        <v>542</v>
      </c>
      <c r="B58609" t="s">
        <v>12800</v>
      </c>
      <c r="C58609" t="s">
        <v>12795</v>
      </c>
    </row>
    <row r="58610" spans="1:3" x14ac:dyDescent="0.2">
      <c r="A58610" t="s">
        <v>5304</v>
      </c>
      <c r="B58610" t="s">
        <v>12801</v>
      </c>
      <c r="C58610" t="s">
        <v>12795</v>
      </c>
    </row>
    <row r="58611" spans="1:3" x14ac:dyDescent="0.2">
      <c r="A58611" t="s">
        <v>5291</v>
      </c>
      <c r="B58611" t="s">
        <v>12801</v>
      </c>
      <c r="C58611" t="s">
        <v>12795</v>
      </c>
    </row>
    <row r="58612" spans="1:3" x14ac:dyDescent="0.2">
      <c r="A58612" t="s">
        <v>5232</v>
      </c>
      <c r="B58612" t="s">
        <v>12801</v>
      </c>
      <c r="C58612" t="s">
        <v>12795</v>
      </c>
    </row>
    <row r="58613" spans="1:3" x14ac:dyDescent="0.2">
      <c r="A58613" t="s">
        <v>5423</v>
      </c>
      <c r="B58613" t="s">
        <v>12800</v>
      </c>
      <c r="C58613" t="s">
        <v>12795</v>
      </c>
    </row>
    <row r="58614" spans="1:3" x14ac:dyDescent="0.2">
      <c r="A58614" t="s">
        <v>10516</v>
      </c>
      <c r="B58614" t="s">
        <v>12800</v>
      </c>
      <c r="C58614" t="s">
        <v>12796</v>
      </c>
    </row>
    <row r="58615" spans="1:3" x14ac:dyDescent="0.2">
      <c r="A58615" t="s">
        <v>715</v>
      </c>
      <c r="B58615" t="s">
        <v>12798</v>
      </c>
      <c r="C58615" t="s">
        <v>12796</v>
      </c>
    </row>
    <row r="58616" spans="1:3" x14ac:dyDescent="0.2">
      <c r="A58616" t="s">
        <v>10512</v>
      </c>
      <c r="B58616" t="s">
        <v>12800</v>
      </c>
      <c r="C58616" t="s">
        <v>12795</v>
      </c>
    </row>
    <row r="58617" spans="1:3" x14ac:dyDescent="0.2">
      <c r="A58617" t="s">
        <v>524</v>
      </c>
      <c r="B58617" t="s">
        <v>12800</v>
      </c>
      <c r="C58617" t="s">
        <v>12795</v>
      </c>
    </row>
    <row r="58618" spans="1:3" x14ac:dyDescent="0.2">
      <c r="A58618" t="s">
        <v>760</v>
      </c>
      <c r="B58618" t="s">
        <v>12801</v>
      </c>
      <c r="C58618" t="s">
        <v>12795</v>
      </c>
    </row>
    <row r="58619" spans="1:3" x14ac:dyDescent="0.2">
      <c r="A58619" t="s">
        <v>10378</v>
      </c>
      <c r="B58619" t="s">
        <v>12799</v>
      </c>
      <c r="C58619" t="s">
        <v>12795</v>
      </c>
    </row>
    <row r="58620" spans="1:3" x14ac:dyDescent="0.2">
      <c r="A58620" t="s">
        <v>9540</v>
      </c>
      <c r="B58620" t="s">
        <v>12800</v>
      </c>
      <c r="C58620" t="s">
        <v>12795</v>
      </c>
    </row>
    <row r="58621" spans="1:3" x14ac:dyDescent="0.2">
      <c r="A58621" t="s">
        <v>400</v>
      </c>
      <c r="B58621" t="s">
        <v>12800</v>
      </c>
      <c r="C58621" t="s">
        <v>12796</v>
      </c>
    </row>
    <row r="58622" spans="1:3" x14ac:dyDescent="0.2">
      <c r="A58622" t="s">
        <v>10517</v>
      </c>
      <c r="B58622" t="s">
        <v>12797</v>
      </c>
      <c r="C58622" t="s">
        <v>12795</v>
      </c>
    </row>
    <row r="58623" spans="1:3" x14ac:dyDescent="0.2">
      <c r="A58623" t="s">
        <v>1008</v>
      </c>
      <c r="B58623" t="s">
        <v>12800</v>
      </c>
      <c r="C58623" t="s">
        <v>12796</v>
      </c>
    </row>
    <row r="58624" spans="1:3" x14ac:dyDescent="0.2">
      <c r="A58624" t="s">
        <v>886</v>
      </c>
      <c r="B58624" t="s">
        <v>12801</v>
      </c>
      <c r="C58624" t="s">
        <v>12795</v>
      </c>
    </row>
    <row r="58625" spans="1:3" x14ac:dyDescent="0.2">
      <c r="A58625" t="s">
        <v>10518</v>
      </c>
      <c r="B58625" t="s">
        <v>12797</v>
      </c>
      <c r="C58625" t="s">
        <v>12795</v>
      </c>
    </row>
    <row r="58626" spans="1:3" x14ac:dyDescent="0.2">
      <c r="A58626" t="s">
        <v>8655</v>
      </c>
      <c r="B58626" t="s">
        <v>12800</v>
      </c>
      <c r="C58626" t="s">
        <v>12796</v>
      </c>
    </row>
    <row r="58627" spans="1:3" x14ac:dyDescent="0.2">
      <c r="A58627" t="s">
        <v>10519</v>
      </c>
      <c r="B58627" t="s">
        <v>12800</v>
      </c>
      <c r="C58627" t="s">
        <v>12795</v>
      </c>
    </row>
    <row r="58628" spans="1:3" x14ac:dyDescent="0.2">
      <c r="A58628" t="s">
        <v>8024</v>
      </c>
      <c r="B58628" t="s">
        <v>12800</v>
      </c>
      <c r="C58628" t="s">
        <v>12795</v>
      </c>
    </row>
    <row r="58629" spans="1:3" x14ac:dyDescent="0.2">
      <c r="A58629" t="s">
        <v>10462</v>
      </c>
      <c r="B58629" t="s">
        <v>12800</v>
      </c>
      <c r="C58629" t="s">
        <v>12795</v>
      </c>
    </row>
    <row r="58630" spans="1:3" x14ac:dyDescent="0.2">
      <c r="A58630" t="s">
        <v>648</v>
      </c>
      <c r="B58630" t="s">
        <v>12800</v>
      </c>
      <c r="C58630" t="s">
        <v>12795</v>
      </c>
    </row>
    <row r="58631" spans="1:3" x14ac:dyDescent="0.2">
      <c r="A58631" t="s">
        <v>5631</v>
      </c>
      <c r="B58631" t="s">
        <v>12800</v>
      </c>
      <c r="C58631" t="s">
        <v>12795</v>
      </c>
    </row>
    <row r="58632" spans="1:3" x14ac:dyDescent="0.2">
      <c r="A58632" t="s">
        <v>7876</v>
      </c>
      <c r="B58632" t="s">
        <v>12797</v>
      </c>
      <c r="C58632" t="s">
        <v>12795</v>
      </c>
    </row>
    <row r="58633" spans="1:3" x14ac:dyDescent="0.2">
      <c r="A58633" t="s">
        <v>961</v>
      </c>
      <c r="B58633" t="s">
        <v>12798</v>
      </c>
      <c r="C58633" t="s">
        <v>12796</v>
      </c>
    </row>
    <row r="58634" spans="1:3" x14ac:dyDescent="0.2">
      <c r="A58634" t="s">
        <v>10520</v>
      </c>
      <c r="B58634" t="s">
        <v>12800</v>
      </c>
      <c r="C58634" t="s">
        <v>12796</v>
      </c>
    </row>
    <row r="58635" spans="1:3" x14ac:dyDescent="0.2">
      <c r="A58635" t="s">
        <v>916</v>
      </c>
      <c r="B58635" t="s">
        <v>12797</v>
      </c>
      <c r="C58635" t="s">
        <v>12796</v>
      </c>
    </row>
    <row r="58636" spans="1:3" x14ac:dyDescent="0.2">
      <c r="A58636" t="s">
        <v>351</v>
      </c>
      <c r="B58636" t="s">
        <v>12800</v>
      </c>
      <c r="C58636" t="s">
        <v>12795</v>
      </c>
    </row>
    <row r="58637" spans="1:3" x14ac:dyDescent="0.2">
      <c r="A58637" t="s">
        <v>749</v>
      </c>
      <c r="B58637" t="s">
        <v>12800</v>
      </c>
      <c r="C58637" t="s">
        <v>12795</v>
      </c>
    </row>
    <row r="58638" spans="1:3" x14ac:dyDescent="0.2">
      <c r="A58638" t="s">
        <v>5885</v>
      </c>
      <c r="B58638" t="s">
        <v>12800</v>
      </c>
      <c r="C58638" t="s">
        <v>12795</v>
      </c>
    </row>
    <row r="58639" spans="1:3" x14ac:dyDescent="0.2">
      <c r="A58639" t="s">
        <v>10468</v>
      </c>
      <c r="B58639" t="s">
        <v>12801</v>
      </c>
      <c r="C58639" t="s">
        <v>12795</v>
      </c>
    </row>
    <row r="58640" spans="1:3" x14ac:dyDescent="0.2">
      <c r="A58640" t="s">
        <v>10521</v>
      </c>
      <c r="B58640" t="s">
        <v>12801</v>
      </c>
      <c r="C58640" t="s">
        <v>12796</v>
      </c>
    </row>
    <row r="58641" spans="1:3" x14ac:dyDescent="0.2">
      <c r="A58641" t="s">
        <v>5610</v>
      </c>
      <c r="B58641" t="s">
        <v>12800</v>
      </c>
      <c r="C58641" t="s">
        <v>12795</v>
      </c>
    </row>
    <row r="58642" spans="1:3" x14ac:dyDescent="0.2">
      <c r="A58642" t="s">
        <v>8331</v>
      </c>
      <c r="B58642" t="s">
        <v>12800</v>
      </c>
      <c r="C58642" t="s">
        <v>12795</v>
      </c>
    </row>
    <row r="58643" spans="1:3" x14ac:dyDescent="0.2">
      <c r="A58643" t="s">
        <v>631</v>
      </c>
      <c r="B58643" t="s">
        <v>12800</v>
      </c>
      <c r="C58643" t="s">
        <v>12795</v>
      </c>
    </row>
    <row r="58644" spans="1:3" x14ac:dyDescent="0.2">
      <c r="A58644" t="s">
        <v>397</v>
      </c>
      <c r="B58644" t="s">
        <v>12800</v>
      </c>
      <c r="C58644" t="s">
        <v>12795</v>
      </c>
    </row>
    <row r="58645" spans="1:3" x14ac:dyDescent="0.2">
      <c r="A58645" t="s">
        <v>1235</v>
      </c>
      <c r="B58645" t="s">
        <v>12797</v>
      </c>
      <c r="C58645" t="s">
        <v>12795</v>
      </c>
    </row>
    <row r="58646" spans="1:3" x14ac:dyDescent="0.2">
      <c r="A58646" t="s">
        <v>10522</v>
      </c>
      <c r="B58646" t="s">
        <v>12800</v>
      </c>
      <c r="C58646" t="s">
        <v>12796</v>
      </c>
    </row>
    <row r="58647" spans="1:3" x14ac:dyDescent="0.2">
      <c r="A58647" t="s">
        <v>839</v>
      </c>
      <c r="B58647" t="s">
        <v>12800</v>
      </c>
      <c r="C58647" t="s">
        <v>12795</v>
      </c>
    </row>
    <row r="58648" spans="1:3" x14ac:dyDescent="0.2">
      <c r="A58648" t="s">
        <v>489</v>
      </c>
      <c r="B58648" t="s">
        <v>12800</v>
      </c>
      <c r="C58648" t="s">
        <v>12795</v>
      </c>
    </row>
    <row r="58649" spans="1:3" x14ac:dyDescent="0.2">
      <c r="A58649" t="s">
        <v>600</v>
      </c>
      <c r="B58649" t="s">
        <v>12799</v>
      </c>
      <c r="C58649" t="s">
        <v>12795</v>
      </c>
    </row>
    <row r="58650" spans="1:3" x14ac:dyDescent="0.2">
      <c r="A58650" t="s">
        <v>347</v>
      </c>
      <c r="B58650" t="s">
        <v>12799</v>
      </c>
      <c r="C58650" t="s">
        <v>12796</v>
      </c>
    </row>
    <row r="58651" spans="1:3" x14ac:dyDescent="0.2">
      <c r="A58651" t="s">
        <v>8125</v>
      </c>
      <c r="B58651" t="s">
        <v>12800</v>
      </c>
      <c r="C58651" t="s">
        <v>12795</v>
      </c>
    </row>
    <row r="58652" spans="1:3" x14ac:dyDescent="0.2">
      <c r="A58652" t="s">
        <v>773</v>
      </c>
      <c r="B58652" t="s">
        <v>12798</v>
      </c>
      <c r="C58652" t="s">
        <v>12795</v>
      </c>
    </row>
    <row r="58653" spans="1:3" x14ac:dyDescent="0.2">
      <c r="A58653" t="s">
        <v>10523</v>
      </c>
      <c r="B58653" t="s">
        <v>12800</v>
      </c>
      <c r="C58653" t="s">
        <v>12795</v>
      </c>
    </row>
    <row r="58654" spans="1:3" x14ac:dyDescent="0.2">
      <c r="A58654" t="s">
        <v>10524</v>
      </c>
      <c r="B58654" t="s">
        <v>12800</v>
      </c>
      <c r="C58654" t="s">
        <v>12795</v>
      </c>
    </row>
    <row r="58655" spans="1:3" x14ac:dyDescent="0.2">
      <c r="A58655" t="s">
        <v>714</v>
      </c>
      <c r="B58655" t="s">
        <v>12798</v>
      </c>
      <c r="C58655" t="s">
        <v>12796</v>
      </c>
    </row>
    <row r="58656" spans="1:3" x14ac:dyDescent="0.2">
      <c r="A58656" t="s">
        <v>888</v>
      </c>
      <c r="B58656" t="s">
        <v>12798</v>
      </c>
      <c r="C58656" t="s">
        <v>12796</v>
      </c>
    </row>
    <row r="58657" spans="1:3" x14ac:dyDescent="0.2">
      <c r="A58657" t="s">
        <v>2445</v>
      </c>
      <c r="B58657" t="s">
        <v>12800</v>
      </c>
      <c r="C58657" t="s">
        <v>12795</v>
      </c>
    </row>
    <row r="58658" spans="1:3" x14ac:dyDescent="0.2">
      <c r="A58658" t="s">
        <v>10473</v>
      </c>
      <c r="B58658" t="s">
        <v>12800</v>
      </c>
      <c r="C58658" t="s">
        <v>12795</v>
      </c>
    </row>
    <row r="58659" spans="1:3" x14ac:dyDescent="0.2">
      <c r="A58659" t="s">
        <v>8331</v>
      </c>
      <c r="B58659" t="s">
        <v>12800</v>
      </c>
      <c r="C58659" t="s">
        <v>12795</v>
      </c>
    </row>
    <row r="58660" spans="1:3" x14ac:dyDescent="0.2">
      <c r="A58660" t="s">
        <v>10525</v>
      </c>
      <c r="B58660" t="s">
        <v>12800</v>
      </c>
      <c r="C58660" t="s">
        <v>12796</v>
      </c>
    </row>
    <row r="58661" spans="1:3" x14ac:dyDescent="0.2">
      <c r="A58661" t="s">
        <v>589</v>
      </c>
      <c r="B58661" t="s">
        <v>12799</v>
      </c>
      <c r="C58661" t="s">
        <v>12795</v>
      </c>
    </row>
    <row r="58662" spans="1:3" x14ac:dyDescent="0.2">
      <c r="A58662" t="s">
        <v>619</v>
      </c>
      <c r="B58662" t="s">
        <v>12797</v>
      </c>
      <c r="C58662" t="s">
        <v>12796</v>
      </c>
    </row>
    <row r="58663" spans="1:3" x14ac:dyDescent="0.2">
      <c r="A58663" t="s">
        <v>10526</v>
      </c>
      <c r="B58663" t="s">
        <v>12800</v>
      </c>
      <c r="C58663" t="s">
        <v>12796</v>
      </c>
    </row>
    <row r="58664" spans="1:3" x14ac:dyDescent="0.2">
      <c r="A58664" t="s">
        <v>560</v>
      </c>
      <c r="B58664" t="s">
        <v>12800</v>
      </c>
      <c r="C58664" t="s">
        <v>12796</v>
      </c>
    </row>
    <row r="58665" spans="1:3" x14ac:dyDescent="0.2">
      <c r="A58665" t="s">
        <v>366</v>
      </c>
      <c r="B58665" t="s">
        <v>12801</v>
      </c>
      <c r="C58665" t="s">
        <v>12795</v>
      </c>
    </row>
    <row r="58666" spans="1:3" x14ac:dyDescent="0.2">
      <c r="A58666" t="s">
        <v>7750</v>
      </c>
      <c r="B58666" t="s">
        <v>12801</v>
      </c>
      <c r="C58666" t="s">
        <v>12795</v>
      </c>
    </row>
    <row r="58667" spans="1:3" x14ac:dyDescent="0.2">
      <c r="A58667" t="s">
        <v>8829</v>
      </c>
      <c r="B58667" t="s">
        <v>12800</v>
      </c>
      <c r="C58667" t="s">
        <v>12795</v>
      </c>
    </row>
    <row r="58668" spans="1:3" x14ac:dyDescent="0.2">
      <c r="A58668" t="s">
        <v>10351</v>
      </c>
      <c r="B58668" t="s">
        <v>12797</v>
      </c>
      <c r="C58668" t="s">
        <v>12796</v>
      </c>
    </row>
    <row r="58669" spans="1:3" x14ac:dyDescent="0.2">
      <c r="A58669" t="s">
        <v>868</v>
      </c>
      <c r="B58669" t="s">
        <v>12800</v>
      </c>
      <c r="C58669" t="s">
        <v>12796</v>
      </c>
    </row>
    <row r="58670" spans="1:3" x14ac:dyDescent="0.2">
      <c r="A58670" t="s">
        <v>10527</v>
      </c>
      <c r="B58670" t="s">
        <v>12800</v>
      </c>
      <c r="C58670" t="s">
        <v>12796</v>
      </c>
    </row>
    <row r="58671" spans="1:3" x14ac:dyDescent="0.2">
      <c r="A58671" t="s">
        <v>558</v>
      </c>
      <c r="B58671" t="s">
        <v>12798</v>
      </c>
      <c r="C58671" t="s">
        <v>12795</v>
      </c>
    </row>
    <row r="58672" spans="1:3" x14ac:dyDescent="0.2">
      <c r="A58672" t="s">
        <v>355</v>
      </c>
      <c r="B58672" t="s">
        <v>12800</v>
      </c>
      <c r="C58672" t="s">
        <v>12795</v>
      </c>
    </row>
    <row r="58673" spans="1:3" x14ac:dyDescent="0.2">
      <c r="A58673" t="s">
        <v>10528</v>
      </c>
      <c r="B58673" t="s">
        <v>12800</v>
      </c>
      <c r="C58673" t="s">
        <v>12795</v>
      </c>
    </row>
    <row r="58674" spans="1:3" x14ac:dyDescent="0.2">
      <c r="A58674" t="s">
        <v>1063</v>
      </c>
      <c r="B58674" t="s">
        <v>12798</v>
      </c>
      <c r="C58674" t="s">
        <v>12795</v>
      </c>
    </row>
    <row r="58675" spans="1:3" x14ac:dyDescent="0.2">
      <c r="A58675" t="s">
        <v>10529</v>
      </c>
      <c r="B58675" t="s">
        <v>12800</v>
      </c>
      <c r="C58675" t="s">
        <v>12796</v>
      </c>
    </row>
    <row r="58676" spans="1:3" x14ac:dyDescent="0.2">
      <c r="A58676" t="s">
        <v>491</v>
      </c>
      <c r="B58676" t="s">
        <v>12800</v>
      </c>
      <c r="C58676" t="s">
        <v>12795</v>
      </c>
    </row>
    <row r="58677" spans="1:3" x14ac:dyDescent="0.2">
      <c r="A58677" t="s">
        <v>10530</v>
      </c>
      <c r="B58677" t="s">
        <v>12797</v>
      </c>
      <c r="C58677" t="s">
        <v>12795</v>
      </c>
    </row>
    <row r="58678" spans="1:3" x14ac:dyDescent="0.2">
      <c r="A58678" t="s">
        <v>366</v>
      </c>
      <c r="B58678" t="s">
        <v>12801</v>
      </c>
      <c r="C58678" t="s">
        <v>12795</v>
      </c>
    </row>
    <row r="58679" spans="1:3" x14ac:dyDescent="0.2">
      <c r="A58679" t="s">
        <v>445</v>
      </c>
      <c r="B58679" t="s">
        <v>12800</v>
      </c>
      <c r="C58679" t="s">
        <v>12796</v>
      </c>
    </row>
    <row r="58680" spans="1:3" x14ac:dyDescent="0.2">
      <c r="A58680" t="s">
        <v>1048</v>
      </c>
      <c r="B58680" t="s">
        <v>12797</v>
      </c>
      <c r="C58680" t="s">
        <v>12796</v>
      </c>
    </row>
    <row r="58681" spans="1:3" x14ac:dyDescent="0.2">
      <c r="A58681" t="s">
        <v>8024</v>
      </c>
      <c r="B58681" t="s">
        <v>12800</v>
      </c>
      <c r="C58681" t="s">
        <v>12795</v>
      </c>
    </row>
    <row r="58682" spans="1:3" x14ac:dyDescent="0.2">
      <c r="A58682" t="s">
        <v>406</v>
      </c>
      <c r="B58682" t="s">
        <v>12801</v>
      </c>
      <c r="C58682" t="s">
        <v>12795</v>
      </c>
    </row>
    <row r="58683" spans="1:3" x14ac:dyDescent="0.2">
      <c r="A58683" t="s">
        <v>8125</v>
      </c>
      <c r="B58683" t="s">
        <v>12800</v>
      </c>
      <c r="C58683" t="s">
        <v>12795</v>
      </c>
    </row>
    <row r="58684" spans="1:3" x14ac:dyDescent="0.2">
      <c r="A58684" t="s">
        <v>1551</v>
      </c>
      <c r="B58684" t="s">
        <v>12798</v>
      </c>
      <c r="C58684" t="s">
        <v>12796</v>
      </c>
    </row>
    <row r="58685" spans="1:3" x14ac:dyDescent="0.2">
      <c r="A58685" t="s">
        <v>7904</v>
      </c>
      <c r="B58685" t="s">
        <v>12797</v>
      </c>
      <c r="C58685" t="s">
        <v>12795</v>
      </c>
    </row>
    <row r="58686" spans="1:3" x14ac:dyDescent="0.2">
      <c r="A58686" t="s">
        <v>97</v>
      </c>
      <c r="B58686" t="s">
        <v>12800</v>
      </c>
      <c r="C58686" t="s">
        <v>12795</v>
      </c>
    </row>
    <row r="58687" spans="1:3" x14ac:dyDescent="0.2">
      <c r="A58687" t="s">
        <v>859</v>
      </c>
      <c r="B58687" t="s">
        <v>12797</v>
      </c>
      <c r="C58687" t="s">
        <v>12795</v>
      </c>
    </row>
    <row r="58688" spans="1:3" x14ac:dyDescent="0.2">
      <c r="A58688" t="s">
        <v>327</v>
      </c>
      <c r="B58688" t="s">
        <v>12801</v>
      </c>
      <c r="C58688" t="s">
        <v>12795</v>
      </c>
    </row>
    <row r="58689" spans="1:3" x14ac:dyDescent="0.2">
      <c r="A58689" t="s">
        <v>784</v>
      </c>
      <c r="B58689" t="s">
        <v>12800</v>
      </c>
      <c r="C58689" t="s">
        <v>12796</v>
      </c>
    </row>
    <row r="58690" spans="1:3" x14ac:dyDescent="0.2">
      <c r="A58690" t="s">
        <v>675</v>
      </c>
      <c r="B58690" t="s">
        <v>12800</v>
      </c>
      <c r="C58690" t="s">
        <v>12795</v>
      </c>
    </row>
    <row r="58691" spans="1:3" x14ac:dyDescent="0.2">
      <c r="A58691" t="s">
        <v>9666</v>
      </c>
      <c r="B58691" t="s">
        <v>12800</v>
      </c>
      <c r="C58691" t="s">
        <v>12795</v>
      </c>
    </row>
    <row r="58692" spans="1:3" x14ac:dyDescent="0.2">
      <c r="A58692" t="s">
        <v>1562</v>
      </c>
      <c r="B58692" t="s">
        <v>12800</v>
      </c>
      <c r="C58692" t="s">
        <v>12796</v>
      </c>
    </row>
    <row r="58693" spans="1:3" x14ac:dyDescent="0.2">
      <c r="A58693" t="s">
        <v>8662</v>
      </c>
      <c r="B58693" t="s">
        <v>12799</v>
      </c>
      <c r="C58693" t="s">
        <v>12795</v>
      </c>
    </row>
    <row r="58694" spans="1:3" x14ac:dyDescent="0.2">
      <c r="A58694" t="s">
        <v>8354</v>
      </c>
      <c r="B58694" t="s">
        <v>12800</v>
      </c>
      <c r="C58694" t="s">
        <v>12795</v>
      </c>
    </row>
    <row r="58695" spans="1:3" x14ac:dyDescent="0.2">
      <c r="A58695" t="s">
        <v>7876</v>
      </c>
      <c r="B58695" t="s">
        <v>12797</v>
      </c>
      <c r="C58695" t="s">
        <v>12795</v>
      </c>
    </row>
    <row r="58696" spans="1:3" x14ac:dyDescent="0.2">
      <c r="A58696" t="s">
        <v>366</v>
      </c>
      <c r="B58696" t="s">
        <v>12801</v>
      </c>
      <c r="C58696" t="s">
        <v>12795</v>
      </c>
    </row>
    <row r="58697" spans="1:3" x14ac:dyDescent="0.2">
      <c r="A58697" t="s">
        <v>10531</v>
      </c>
      <c r="B58697" t="s">
        <v>12800</v>
      </c>
      <c r="C58697" t="s">
        <v>12795</v>
      </c>
    </row>
    <row r="58698" spans="1:3" x14ac:dyDescent="0.2">
      <c r="A58698" t="s">
        <v>3540</v>
      </c>
      <c r="B58698" t="s">
        <v>12799</v>
      </c>
      <c r="C58698" t="s">
        <v>12796</v>
      </c>
    </row>
    <row r="58699" spans="1:3" x14ac:dyDescent="0.2">
      <c r="A58699" t="s">
        <v>7876</v>
      </c>
      <c r="B58699" t="s">
        <v>12797</v>
      </c>
      <c r="C58699" t="s">
        <v>12795</v>
      </c>
    </row>
    <row r="58700" spans="1:3" x14ac:dyDescent="0.2">
      <c r="A58700" t="s">
        <v>843</v>
      </c>
      <c r="B58700" t="s">
        <v>12800</v>
      </c>
      <c r="C58700" t="s">
        <v>12795</v>
      </c>
    </row>
    <row r="58701" spans="1:3" x14ac:dyDescent="0.2">
      <c r="A58701" t="s">
        <v>9240</v>
      </c>
      <c r="B58701" t="s">
        <v>12800</v>
      </c>
      <c r="C58701" t="s">
        <v>12795</v>
      </c>
    </row>
    <row r="58702" spans="1:3" x14ac:dyDescent="0.2">
      <c r="A58702" t="s">
        <v>9419</v>
      </c>
      <c r="B58702" t="s">
        <v>12798</v>
      </c>
      <c r="C58702" t="s">
        <v>12795</v>
      </c>
    </row>
    <row r="58703" spans="1:3" x14ac:dyDescent="0.2">
      <c r="A58703" t="s">
        <v>10532</v>
      </c>
      <c r="B58703" t="s">
        <v>12797</v>
      </c>
      <c r="C58703" t="s">
        <v>12795</v>
      </c>
    </row>
    <row r="58704" spans="1:3" x14ac:dyDescent="0.2">
      <c r="A58704" t="s">
        <v>10097</v>
      </c>
      <c r="B58704" t="s">
        <v>12800</v>
      </c>
      <c r="C58704" t="s">
        <v>12796</v>
      </c>
    </row>
    <row r="58705" spans="1:3" x14ac:dyDescent="0.2">
      <c r="A58705" t="s">
        <v>7854</v>
      </c>
      <c r="B58705" t="s">
        <v>12800</v>
      </c>
      <c r="C58705" t="s">
        <v>12796</v>
      </c>
    </row>
    <row r="58706" spans="1:3" x14ac:dyDescent="0.2">
      <c r="A58706" t="s">
        <v>518</v>
      </c>
      <c r="B58706" t="s">
        <v>12800</v>
      </c>
      <c r="C58706" t="s">
        <v>12795</v>
      </c>
    </row>
    <row r="58707" spans="1:3" x14ac:dyDescent="0.2">
      <c r="A58707" t="s">
        <v>8248</v>
      </c>
      <c r="B58707" t="s">
        <v>12801</v>
      </c>
      <c r="C58707" t="s">
        <v>12795</v>
      </c>
    </row>
    <row r="58708" spans="1:3" x14ac:dyDescent="0.2">
      <c r="A58708" t="s">
        <v>772</v>
      </c>
      <c r="B58708" t="s">
        <v>12800</v>
      </c>
      <c r="C58708" t="s">
        <v>12796</v>
      </c>
    </row>
    <row r="58709" spans="1:3" x14ac:dyDescent="0.2">
      <c r="A58709" t="s">
        <v>1106</v>
      </c>
      <c r="B58709" t="s">
        <v>12797</v>
      </c>
      <c r="C58709" t="s">
        <v>12795</v>
      </c>
    </row>
    <row r="58710" spans="1:3" x14ac:dyDescent="0.2">
      <c r="A58710" t="s">
        <v>944</v>
      </c>
      <c r="B58710" t="s">
        <v>12800</v>
      </c>
      <c r="C58710" t="s">
        <v>12795</v>
      </c>
    </row>
    <row r="58711" spans="1:3" x14ac:dyDescent="0.2">
      <c r="A58711" t="s">
        <v>748</v>
      </c>
      <c r="B58711" t="s">
        <v>12800</v>
      </c>
      <c r="C58711" t="s">
        <v>12795</v>
      </c>
    </row>
    <row r="58712" spans="1:3" x14ac:dyDescent="0.2">
      <c r="A58712" t="s">
        <v>1000</v>
      </c>
      <c r="B58712" t="s">
        <v>12800</v>
      </c>
      <c r="C58712" t="s">
        <v>12795</v>
      </c>
    </row>
    <row r="58713" spans="1:3" x14ac:dyDescent="0.2">
      <c r="A58713" t="s">
        <v>8040</v>
      </c>
      <c r="B58713" t="s">
        <v>12801</v>
      </c>
      <c r="C58713" t="s">
        <v>12796</v>
      </c>
    </row>
    <row r="58714" spans="1:3" x14ac:dyDescent="0.2">
      <c r="A58714" t="s">
        <v>905</v>
      </c>
      <c r="B58714" t="s">
        <v>12798</v>
      </c>
      <c r="C58714" t="s">
        <v>12796</v>
      </c>
    </row>
    <row r="58715" spans="1:3" x14ac:dyDescent="0.2">
      <c r="A58715" t="s">
        <v>733</v>
      </c>
      <c r="B58715" t="s">
        <v>12800</v>
      </c>
      <c r="C58715" t="s">
        <v>12795</v>
      </c>
    </row>
    <row r="58716" spans="1:3" x14ac:dyDescent="0.2">
      <c r="A58716" t="s">
        <v>732</v>
      </c>
      <c r="B58716" t="s">
        <v>12797</v>
      </c>
      <c r="C58716" t="s">
        <v>12796</v>
      </c>
    </row>
    <row r="58717" spans="1:3" x14ac:dyDescent="0.2">
      <c r="A58717" t="s">
        <v>97</v>
      </c>
      <c r="B58717" t="s">
        <v>12800</v>
      </c>
      <c r="C58717" t="s">
        <v>12795</v>
      </c>
    </row>
    <row r="58718" spans="1:3" x14ac:dyDescent="0.2">
      <c r="A58718" t="s">
        <v>726</v>
      </c>
      <c r="B58718" t="s">
        <v>12800</v>
      </c>
      <c r="C58718" t="s">
        <v>12795</v>
      </c>
    </row>
    <row r="58719" spans="1:3" x14ac:dyDescent="0.2">
      <c r="A58719" t="s">
        <v>723</v>
      </c>
      <c r="B58719" t="s">
        <v>12800</v>
      </c>
      <c r="C58719" t="s">
        <v>12795</v>
      </c>
    </row>
    <row r="58720" spans="1:3" x14ac:dyDescent="0.2">
      <c r="A58720" t="s">
        <v>10533</v>
      </c>
      <c r="B58720" t="s">
        <v>12800</v>
      </c>
      <c r="C58720" t="s">
        <v>12795</v>
      </c>
    </row>
    <row r="58721" spans="1:3" x14ac:dyDescent="0.2">
      <c r="A58721" t="s">
        <v>660</v>
      </c>
      <c r="B58721" t="s">
        <v>12800</v>
      </c>
      <c r="C58721" t="s">
        <v>12796</v>
      </c>
    </row>
    <row r="58722" spans="1:3" x14ac:dyDescent="0.2">
      <c r="A58722" t="s">
        <v>7876</v>
      </c>
      <c r="B58722" t="s">
        <v>12797</v>
      </c>
      <c r="C58722" t="s">
        <v>12795</v>
      </c>
    </row>
    <row r="58723" spans="1:3" x14ac:dyDescent="0.2">
      <c r="A58723" t="s">
        <v>707</v>
      </c>
      <c r="B58723" t="s">
        <v>12799</v>
      </c>
      <c r="C58723" t="s">
        <v>12795</v>
      </c>
    </row>
    <row r="58724" spans="1:3" x14ac:dyDescent="0.2">
      <c r="A58724" t="s">
        <v>1142</v>
      </c>
      <c r="B58724" t="s">
        <v>12800</v>
      </c>
      <c r="C58724" t="s">
        <v>12795</v>
      </c>
    </row>
    <row r="58725" spans="1:3" x14ac:dyDescent="0.2">
      <c r="A58725" t="s">
        <v>1143</v>
      </c>
      <c r="B58725" t="s">
        <v>12800</v>
      </c>
      <c r="C58725" t="s">
        <v>12796</v>
      </c>
    </row>
    <row r="58726" spans="1:3" x14ac:dyDescent="0.2">
      <c r="A58726" t="s">
        <v>304</v>
      </c>
      <c r="B58726" t="s">
        <v>12801</v>
      </c>
      <c r="C58726" t="s">
        <v>12795</v>
      </c>
    </row>
    <row r="58727" spans="1:3" x14ac:dyDescent="0.2">
      <c r="A58727" t="s">
        <v>1562</v>
      </c>
      <c r="B58727" t="s">
        <v>12800</v>
      </c>
      <c r="C58727" t="s">
        <v>12796</v>
      </c>
    </row>
    <row r="58728" spans="1:3" x14ac:dyDescent="0.2">
      <c r="A58728" t="s">
        <v>10534</v>
      </c>
      <c r="B58728" t="s">
        <v>12801</v>
      </c>
      <c r="C58728" t="s">
        <v>12795</v>
      </c>
    </row>
    <row r="58729" spans="1:3" x14ac:dyDescent="0.2">
      <c r="A58729" t="s">
        <v>656</v>
      </c>
      <c r="B58729" t="s">
        <v>12800</v>
      </c>
      <c r="C58729" t="s">
        <v>12796</v>
      </c>
    </row>
    <row r="58730" spans="1:3" x14ac:dyDescent="0.2">
      <c r="A58730" t="s">
        <v>628</v>
      </c>
      <c r="B58730" t="s">
        <v>12800</v>
      </c>
      <c r="C58730" t="s">
        <v>12795</v>
      </c>
    </row>
    <row r="58731" spans="1:3" x14ac:dyDescent="0.2">
      <c r="A58731" t="s">
        <v>668</v>
      </c>
      <c r="B58731" t="s">
        <v>12800</v>
      </c>
      <c r="C58731" t="s">
        <v>12796</v>
      </c>
    </row>
    <row r="58732" spans="1:3" x14ac:dyDescent="0.2">
      <c r="A58732" t="s">
        <v>988</v>
      </c>
      <c r="B58732" t="s">
        <v>12800</v>
      </c>
      <c r="C58732" t="s">
        <v>12795</v>
      </c>
    </row>
    <row r="58733" spans="1:3" x14ac:dyDescent="0.2">
      <c r="A58733" t="s">
        <v>10535</v>
      </c>
      <c r="B58733" t="s">
        <v>12799</v>
      </c>
      <c r="C58733" t="s">
        <v>12795</v>
      </c>
    </row>
    <row r="58734" spans="1:3" x14ac:dyDescent="0.2">
      <c r="A58734" t="s">
        <v>1571</v>
      </c>
      <c r="B58734" t="s">
        <v>12798</v>
      </c>
      <c r="C58734" t="s">
        <v>12795</v>
      </c>
    </row>
    <row r="58735" spans="1:3" x14ac:dyDescent="0.2">
      <c r="A58735" t="s">
        <v>859</v>
      </c>
      <c r="B58735" t="s">
        <v>12797</v>
      </c>
      <c r="C58735" t="s">
        <v>12795</v>
      </c>
    </row>
    <row r="58736" spans="1:3" x14ac:dyDescent="0.2">
      <c r="A58736" t="s">
        <v>524</v>
      </c>
      <c r="B58736" t="s">
        <v>12800</v>
      </c>
      <c r="C58736" t="s">
        <v>12795</v>
      </c>
    </row>
    <row r="58737" spans="1:3" x14ac:dyDescent="0.2">
      <c r="A58737" t="s">
        <v>678</v>
      </c>
      <c r="B58737" t="s">
        <v>12800</v>
      </c>
      <c r="C58737" t="s">
        <v>12796</v>
      </c>
    </row>
    <row r="58738" spans="1:3" x14ac:dyDescent="0.2">
      <c r="A58738" t="s">
        <v>696</v>
      </c>
      <c r="B58738" t="s">
        <v>12799</v>
      </c>
      <c r="C58738" t="s">
        <v>12795</v>
      </c>
    </row>
    <row r="58739" spans="1:3" x14ac:dyDescent="0.2">
      <c r="A58739" t="s">
        <v>700</v>
      </c>
      <c r="B58739" t="s">
        <v>12800</v>
      </c>
      <c r="C58739" t="s">
        <v>12796</v>
      </c>
    </row>
    <row r="58740" spans="1:3" x14ac:dyDescent="0.2">
      <c r="A58740" t="s">
        <v>673</v>
      </c>
      <c r="B58740" t="s">
        <v>12800</v>
      </c>
      <c r="C58740" t="s">
        <v>12795</v>
      </c>
    </row>
    <row r="58741" spans="1:3" x14ac:dyDescent="0.2">
      <c r="A58741" t="s">
        <v>655</v>
      </c>
      <c r="B58741" t="s">
        <v>12800</v>
      </c>
      <c r="C58741" t="s">
        <v>12795</v>
      </c>
    </row>
    <row r="58742" spans="1:3" x14ac:dyDescent="0.2">
      <c r="A58742" t="s">
        <v>1158</v>
      </c>
      <c r="B58742" t="s">
        <v>12800</v>
      </c>
      <c r="C58742" t="s">
        <v>12795</v>
      </c>
    </row>
    <row r="58743" spans="1:3" x14ac:dyDescent="0.2">
      <c r="A58743" t="s">
        <v>1555</v>
      </c>
      <c r="B58743" t="s">
        <v>12798</v>
      </c>
      <c r="C58743" t="s">
        <v>12795</v>
      </c>
    </row>
    <row r="58744" spans="1:3" x14ac:dyDescent="0.2">
      <c r="A58744" t="s">
        <v>1554</v>
      </c>
      <c r="B58744" t="s">
        <v>12800</v>
      </c>
      <c r="C58744" t="s">
        <v>12795</v>
      </c>
    </row>
    <row r="58745" spans="1:3" x14ac:dyDescent="0.2">
      <c r="A58745" t="s">
        <v>1551</v>
      </c>
      <c r="B58745" t="s">
        <v>12798</v>
      </c>
      <c r="C58745" t="s">
        <v>12796</v>
      </c>
    </row>
    <row r="58746" spans="1:3" x14ac:dyDescent="0.2">
      <c r="A58746" t="s">
        <v>10536</v>
      </c>
      <c r="B58746" t="s">
        <v>12801</v>
      </c>
      <c r="C58746" t="s">
        <v>12795</v>
      </c>
    </row>
    <row r="58747" spans="1:3" x14ac:dyDescent="0.2">
      <c r="A58747" t="s">
        <v>8000</v>
      </c>
      <c r="B58747" t="s">
        <v>12798</v>
      </c>
      <c r="C58747" t="s">
        <v>12796</v>
      </c>
    </row>
    <row r="58748" spans="1:3" x14ac:dyDescent="0.2">
      <c r="A58748" t="s">
        <v>1548</v>
      </c>
      <c r="B58748" t="s">
        <v>12798</v>
      </c>
      <c r="C58748" t="s">
        <v>12795</v>
      </c>
    </row>
    <row r="58749" spans="1:3" x14ac:dyDescent="0.2">
      <c r="A58749" t="s">
        <v>1184</v>
      </c>
      <c r="B58749" t="s">
        <v>12800</v>
      </c>
      <c r="C58749" t="s">
        <v>12796</v>
      </c>
    </row>
    <row r="58750" spans="1:3" x14ac:dyDescent="0.2">
      <c r="A58750" t="s">
        <v>10537</v>
      </c>
      <c r="B58750" t="s">
        <v>12799</v>
      </c>
      <c r="C58750" t="s">
        <v>12795</v>
      </c>
    </row>
    <row r="58751" spans="1:3" x14ac:dyDescent="0.2">
      <c r="A58751" t="s">
        <v>1181</v>
      </c>
      <c r="B58751" t="s">
        <v>12799</v>
      </c>
      <c r="C58751" t="s">
        <v>12795</v>
      </c>
    </row>
    <row r="58752" spans="1:3" x14ac:dyDescent="0.2">
      <c r="A58752" t="s">
        <v>1545</v>
      </c>
      <c r="B58752" t="s">
        <v>12800</v>
      </c>
      <c r="C58752" t="s">
        <v>12795</v>
      </c>
    </row>
    <row r="58753" spans="1:3" x14ac:dyDescent="0.2">
      <c r="A58753" t="s">
        <v>1140</v>
      </c>
      <c r="B58753" t="s">
        <v>12800</v>
      </c>
      <c r="C58753" t="s">
        <v>12795</v>
      </c>
    </row>
    <row r="58754" spans="1:3" x14ac:dyDescent="0.2">
      <c r="A58754" t="s">
        <v>310</v>
      </c>
      <c r="B58754" t="s">
        <v>12800</v>
      </c>
      <c r="C58754" t="s">
        <v>12795</v>
      </c>
    </row>
    <row r="58755" spans="1:3" x14ac:dyDescent="0.2">
      <c r="A58755" t="s">
        <v>964</v>
      </c>
      <c r="B58755" t="s">
        <v>12798</v>
      </c>
      <c r="C58755" t="s">
        <v>12795</v>
      </c>
    </row>
    <row r="58756" spans="1:3" x14ac:dyDescent="0.2">
      <c r="A58756" t="s">
        <v>1137</v>
      </c>
      <c r="B58756" t="s">
        <v>12797</v>
      </c>
      <c r="C58756" t="s">
        <v>12795</v>
      </c>
    </row>
    <row r="58757" spans="1:3" x14ac:dyDescent="0.2">
      <c r="A58757" t="s">
        <v>1135</v>
      </c>
      <c r="B58757" t="s">
        <v>12800</v>
      </c>
      <c r="C58757" t="s">
        <v>12795</v>
      </c>
    </row>
    <row r="58758" spans="1:3" x14ac:dyDescent="0.2">
      <c r="A58758" t="s">
        <v>1134</v>
      </c>
      <c r="B58758" t="s">
        <v>12797</v>
      </c>
      <c r="C58758" t="s">
        <v>12796</v>
      </c>
    </row>
    <row r="58759" spans="1:3" x14ac:dyDescent="0.2">
      <c r="A58759" t="s">
        <v>10538</v>
      </c>
      <c r="B58759" t="s">
        <v>12800</v>
      </c>
      <c r="C58759" t="s">
        <v>12795</v>
      </c>
    </row>
    <row r="58760" spans="1:3" x14ac:dyDescent="0.2">
      <c r="A58760" t="s">
        <v>10539</v>
      </c>
      <c r="B58760" t="s">
        <v>12800</v>
      </c>
      <c r="C58760" t="s">
        <v>12795</v>
      </c>
    </row>
    <row r="58761" spans="1:3" x14ac:dyDescent="0.2">
      <c r="A58761" t="s">
        <v>7884</v>
      </c>
      <c r="B58761" t="s">
        <v>12800</v>
      </c>
      <c r="C58761" t="s">
        <v>12795</v>
      </c>
    </row>
    <row r="58762" spans="1:3" x14ac:dyDescent="0.2">
      <c r="A58762" t="s">
        <v>10019</v>
      </c>
      <c r="B58762" t="s">
        <v>12798</v>
      </c>
      <c r="C58762" t="s">
        <v>12796</v>
      </c>
    </row>
    <row r="58763" spans="1:3" x14ac:dyDescent="0.2">
      <c r="A58763" t="s">
        <v>397</v>
      </c>
      <c r="B58763" t="s">
        <v>12800</v>
      </c>
      <c r="C58763" t="s">
        <v>12795</v>
      </c>
    </row>
    <row r="58764" spans="1:3" x14ac:dyDescent="0.2">
      <c r="A58764" t="s">
        <v>10533</v>
      </c>
      <c r="B58764" t="s">
        <v>12800</v>
      </c>
      <c r="C58764" t="s">
        <v>12795</v>
      </c>
    </row>
    <row r="58765" spans="1:3" x14ac:dyDescent="0.2">
      <c r="A58765" t="s">
        <v>323</v>
      </c>
      <c r="B58765" t="s">
        <v>12797</v>
      </c>
      <c r="C58765" t="s">
        <v>12795</v>
      </c>
    </row>
    <row r="58766" spans="1:3" x14ac:dyDescent="0.2">
      <c r="A58766" t="s">
        <v>888</v>
      </c>
      <c r="B58766" t="s">
        <v>12798</v>
      </c>
      <c r="C58766" t="s">
        <v>12796</v>
      </c>
    </row>
    <row r="58767" spans="1:3" x14ac:dyDescent="0.2">
      <c r="A58767" t="s">
        <v>465</v>
      </c>
      <c r="B58767" t="s">
        <v>12799</v>
      </c>
      <c r="C58767" t="s">
        <v>12795</v>
      </c>
    </row>
    <row r="58768" spans="1:3" x14ac:dyDescent="0.2">
      <c r="A58768" t="s">
        <v>619</v>
      </c>
      <c r="B58768" t="s">
        <v>12797</v>
      </c>
      <c r="C58768" t="s">
        <v>12796</v>
      </c>
    </row>
    <row r="58769" spans="1:3" x14ac:dyDescent="0.2">
      <c r="A58769" t="s">
        <v>10540</v>
      </c>
      <c r="B58769" t="s">
        <v>12800</v>
      </c>
      <c r="C58769" t="s">
        <v>12796</v>
      </c>
    </row>
    <row r="58770" spans="1:3" x14ac:dyDescent="0.2">
      <c r="A58770" t="s">
        <v>309</v>
      </c>
      <c r="B58770" t="s">
        <v>12797</v>
      </c>
      <c r="C58770" t="s">
        <v>12795</v>
      </c>
    </row>
    <row r="58771" spans="1:3" x14ac:dyDescent="0.2">
      <c r="A58771" t="s">
        <v>905</v>
      </c>
      <c r="B58771" t="s">
        <v>12798</v>
      </c>
      <c r="C58771" t="s">
        <v>12796</v>
      </c>
    </row>
    <row r="58772" spans="1:3" x14ac:dyDescent="0.2">
      <c r="A58772" t="s">
        <v>1153</v>
      </c>
      <c r="B58772" t="s">
        <v>12798</v>
      </c>
      <c r="C58772" t="s">
        <v>12795</v>
      </c>
    </row>
    <row r="58773" spans="1:3" x14ac:dyDescent="0.2">
      <c r="A58773" t="s">
        <v>656</v>
      </c>
      <c r="B58773" t="s">
        <v>12800</v>
      </c>
      <c r="C58773" t="s">
        <v>12796</v>
      </c>
    </row>
    <row r="58774" spans="1:3" x14ac:dyDescent="0.2">
      <c r="A58774" t="s">
        <v>417</v>
      </c>
      <c r="B58774" t="s">
        <v>12798</v>
      </c>
      <c r="C58774" t="s">
        <v>12796</v>
      </c>
    </row>
    <row r="58775" spans="1:3" x14ac:dyDescent="0.2">
      <c r="A58775" t="s">
        <v>357</v>
      </c>
      <c r="B58775" t="s">
        <v>12799</v>
      </c>
      <c r="C58775" t="s">
        <v>12795</v>
      </c>
    </row>
    <row r="58776" spans="1:3" x14ac:dyDescent="0.2">
      <c r="A58776" t="s">
        <v>694</v>
      </c>
      <c r="B58776" t="s">
        <v>12797</v>
      </c>
      <c r="C58776" t="s">
        <v>12795</v>
      </c>
    </row>
    <row r="58777" spans="1:3" x14ac:dyDescent="0.2">
      <c r="A58777" t="s">
        <v>815</v>
      </c>
      <c r="B58777" t="s">
        <v>12800</v>
      </c>
      <c r="C58777" t="s">
        <v>12795</v>
      </c>
    </row>
    <row r="58778" spans="1:3" x14ac:dyDescent="0.2">
      <c r="A58778" t="s">
        <v>7884</v>
      </c>
      <c r="B58778" t="s">
        <v>12800</v>
      </c>
      <c r="C58778" t="s">
        <v>12795</v>
      </c>
    </row>
    <row r="58779" spans="1:3" x14ac:dyDescent="0.2">
      <c r="A58779" t="s">
        <v>628</v>
      </c>
      <c r="B58779" t="s">
        <v>12800</v>
      </c>
      <c r="C58779" t="s">
        <v>12795</v>
      </c>
    </row>
    <row r="58780" spans="1:3" x14ac:dyDescent="0.2">
      <c r="A58780" t="s">
        <v>327</v>
      </c>
      <c r="B58780" t="s">
        <v>12801</v>
      </c>
      <c r="C58780" t="s">
        <v>12795</v>
      </c>
    </row>
    <row r="58781" spans="1:3" x14ac:dyDescent="0.2">
      <c r="A58781" t="s">
        <v>635</v>
      </c>
      <c r="B58781" t="s">
        <v>12800</v>
      </c>
      <c r="C58781" t="s">
        <v>12795</v>
      </c>
    </row>
    <row r="58782" spans="1:3" x14ac:dyDescent="0.2">
      <c r="A58782" t="s">
        <v>668</v>
      </c>
      <c r="B58782" t="s">
        <v>12800</v>
      </c>
      <c r="C58782" t="s">
        <v>12796</v>
      </c>
    </row>
    <row r="58783" spans="1:3" x14ac:dyDescent="0.2">
      <c r="A58783" t="s">
        <v>309</v>
      </c>
      <c r="B58783" t="s">
        <v>12797</v>
      </c>
      <c r="C58783" t="s">
        <v>12795</v>
      </c>
    </row>
    <row r="58784" spans="1:3" x14ac:dyDescent="0.2">
      <c r="A58784" t="s">
        <v>1151</v>
      </c>
      <c r="B58784" t="s">
        <v>12801</v>
      </c>
      <c r="C58784" t="s">
        <v>12795</v>
      </c>
    </row>
    <row r="58785" spans="1:3" x14ac:dyDescent="0.2">
      <c r="A58785" t="s">
        <v>673</v>
      </c>
      <c r="B58785" t="s">
        <v>12800</v>
      </c>
      <c r="C58785" t="s">
        <v>12795</v>
      </c>
    </row>
    <row r="58786" spans="1:3" x14ac:dyDescent="0.2">
      <c r="A58786" t="s">
        <v>10541</v>
      </c>
      <c r="B58786" t="s">
        <v>12800</v>
      </c>
      <c r="C58786" t="s">
        <v>12795</v>
      </c>
    </row>
    <row r="58787" spans="1:3" x14ac:dyDescent="0.2">
      <c r="A58787" t="s">
        <v>10542</v>
      </c>
      <c r="B58787" t="s">
        <v>12800</v>
      </c>
      <c r="C58787" t="s">
        <v>12795</v>
      </c>
    </row>
    <row r="58788" spans="1:3" x14ac:dyDescent="0.2">
      <c r="A58788" t="s">
        <v>2216</v>
      </c>
      <c r="B58788" t="s">
        <v>12801</v>
      </c>
      <c r="C58788" t="s">
        <v>12795</v>
      </c>
    </row>
    <row r="58789" spans="1:3" x14ac:dyDescent="0.2">
      <c r="A58789" t="s">
        <v>905</v>
      </c>
      <c r="B58789" t="s">
        <v>12798</v>
      </c>
      <c r="C58789" t="s">
        <v>12796</v>
      </c>
    </row>
    <row r="58790" spans="1:3" x14ac:dyDescent="0.2">
      <c r="A58790" t="s">
        <v>10541</v>
      </c>
      <c r="B58790" t="s">
        <v>12800</v>
      </c>
      <c r="C58790" t="s">
        <v>12795</v>
      </c>
    </row>
    <row r="58791" spans="1:3" x14ac:dyDescent="0.2">
      <c r="A58791" t="s">
        <v>9540</v>
      </c>
      <c r="B58791" t="s">
        <v>12800</v>
      </c>
      <c r="C58791" t="s">
        <v>12795</v>
      </c>
    </row>
    <row r="58792" spans="1:3" x14ac:dyDescent="0.2">
      <c r="A58792" t="s">
        <v>603</v>
      </c>
      <c r="B58792" t="s">
        <v>12800</v>
      </c>
      <c r="C58792" t="s">
        <v>12795</v>
      </c>
    </row>
    <row r="58793" spans="1:3" x14ac:dyDescent="0.2">
      <c r="A58793" t="s">
        <v>193</v>
      </c>
      <c r="B58793" t="s">
        <v>12798</v>
      </c>
      <c r="C58793" t="s">
        <v>12795</v>
      </c>
    </row>
    <row r="58794" spans="1:3" x14ac:dyDescent="0.2">
      <c r="A58794" t="s">
        <v>604</v>
      </c>
      <c r="B58794" t="s">
        <v>12798</v>
      </c>
      <c r="C58794" t="s">
        <v>12796</v>
      </c>
    </row>
    <row r="58795" spans="1:3" x14ac:dyDescent="0.2">
      <c r="A58795" t="s">
        <v>813</v>
      </c>
      <c r="B58795" t="s">
        <v>12800</v>
      </c>
      <c r="C58795" t="s">
        <v>12795</v>
      </c>
    </row>
    <row r="58796" spans="1:3" x14ac:dyDescent="0.2">
      <c r="A58796" t="s">
        <v>953</v>
      </c>
      <c r="B58796" t="s">
        <v>12797</v>
      </c>
      <c r="C58796" t="s">
        <v>12795</v>
      </c>
    </row>
    <row r="58797" spans="1:3" x14ac:dyDescent="0.2">
      <c r="A58797" t="s">
        <v>883</v>
      </c>
      <c r="B58797" t="s">
        <v>12799</v>
      </c>
      <c r="C58797" t="s">
        <v>12795</v>
      </c>
    </row>
    <row r="58798" spans="1:3" x14ac:dyDescent="0.2">
      <c r="A58798" t="s">
        <v>7934</v>
      </c>
      <c r="B58798" t="s">
        <v>12800</v>
      </c>
      <c r="C58798" t="s">
        <v>12795</v>
      </c>
    </row>
    <row r="58799" spans="1:3" x14ac:dyDescent="0.2">
      <c r="A58799" t="s">
        <v>335</v>
      </c>
      <c r="B58799" t="s">
        <v>12800</v>
      </c>
      <c r="C58799" t="s">
        <v>12795</v>
      </c>
    </row>
    <row r="58800" spans="1:3" x14ac:dyDescent="0.2">
      <c r="A58800" t="s">
        <v>905</v>
      </c>
      <c r="B58800" t="s">
        <v>12798</v>
      </c>
      <c r="C58800" t="s">
        <v>12796</v>
      </c>
    </row>
    <row r="58801" spans="1:3" x14ac:dyDescent="0.2">
      <c r="A58801" t="s">
        <v>888</v>
      </c>
      <c r="B58801" t="s">
        <v>12798</v>
      </c>
      <c r="C58801" t="s">
        <v>12796</v>
      </c>
    </row>
    <row r="58802" spans="1:3" x14ac:dyDescent="0.2">
      <c r="A58802" t="s">
        <v>10543</v>
      </c>
      <c r="B58802" t="s">
        <v>12797</v>
      </c>
      <c r="C58802" t="s">
        <v>12795</v>
      </c>
    </row>
    <row r="58803" spans="1:3" x14ac:dyDescent="0.2">
      <c r="A58803" t="s">
        <v>830</v>
      </c>
      <c r="B58803" t="s">
        <v>12800</v>
      </c>
      <c r="C58803" t="s">
        <v>12795</v>
      </c>
    </row>
    <row r="58804" spans="1:3" x14ac:dyDescent="0.2">
      <c r="A58804" t="s">
        <v>10470</v>
      </c>
      <c r="B58804" t="s">
        <v>12800</v>
      </c>
      <c r="C58804" t="s">
        <v>12796</v>
      </c>
    </row>
    <row r="58805" spans="1:3" x14ac:dyDescent="0.2">
      <c r="A58805" t="s">
        <v>1571</v>
      </c>
      <c r="B58805" t="s">
        <v>12798</v>
      </c>
      <c r="C58805" t="s">
        <v>12795</v>
      </c>
    </row>
    <row r="58806" spans="1:3" x14ac:dyDescent="0.2">
      <c r="A58806" t="s">
        <v>1157</v>
      </c>
      <c r="B58806" t="s">
        <v>12798</v>
      </c>
      <c r="C58806" t="s">
        <v>12795</v>
      </c>
    </row>
    <row r="58807" spans="1:3" x14ac:dyDescent="0.2">
      <c r="A58807" t="s">
        <v>6497</v>
      </c>
      <c r="B58807" t="s">
        <v>12801</v>
      </c>
      <c r="C58807" t="s">
        <v>12795</v>
      </c>
    </row>
    <row r="58808" spans="1:3" x14ac:dyDescent="0.2">
      <c r="A58808" t="s">
        <v>325</v>
      </c>
      <c r="B58808" t="s">
        <v>12799</v>
      </c>
      <c r="C58808" t="s">
        <v>12796</v>
      </c>
    </row>
    <row r="58809" spans="1:3" x14ac:dyDescent="0.2">
      <c r="A58809" t="s">
        <v>652</v>
      </c>
      <c r="B58809" t="s">
        <v>12800</v>
      </c>
      <c r="C58809" t="s">
        <v>12796</v>
      </c>
    </row>
    <row r="58810" spans="1:3" x14ac:dyDescent="0.2">
      <c r="A58810" t="s">
        <v>1552</v>
      </c>
      <c r="B58810" t="s">
        <v>12799</v>
      </c>
      <c r="C58810" t="s">
        <v>12795</v>
      </c>
    </row>
    <row r="58811" spans="1:3" x14ac:dyDescent="0.2">
      <c r="A58811" t="s">
        <v>355</v>
      </c>
      <c r="B58811" t="s">
        <v>12800</v>
      </c>
      <c r="C58811" t="s">
        <v>12795</v>
      </c>
    </row>
    <row r="58812" spans="1:3" x14ac:dyDescent="0.2">
      <c r="A58812" t="s">
        <v>4060</v>
      </c>
      <c r="B58812" t="s">
        <v>12800</v>
      </c>
      <c r="C58812" t="s">
        <v>12795</v>
      </c>
    </row>
    <row r="58813" spans="1:3" x14ac:dyDescent="0.2">
      <c r="A58813" t="s">
        <v>10544</v>
      </c>
      <c r="B58813" t="s">
        <v>12800</v>
      </c>
      <c r="C58813" t="s">
        <v>12795</v>
      </c>
    </row>
    <row r="58814" spans="1:3" x14ac:dyDescent="0.2">
      <c r="A58814" t="s">
        <v>868</v>
      </c>
      <c r="B58814" t="s">
        <v>12800</v>
      </c>
      <c r="C58814" t="s">
        <v>12796</v>
      </c>
    </row>
    <row r="58815" spans="1:3" x14ac:dyDescent="0.2">
      <c r="A58815" t="s">
        <v>1545</v>
      </c>
      <c r="B58815" t="s">
        <v>12800</v>
      </c>
      <c r="C58815" t="s">
        <v>12795</v>
      </c>
    </row>
    <row r="58816" spans="1:3" x14ac:dyDescent="0.2">
      <c r="A58816" t="s">
        <v>3540</v>
      </c>
      <c r="B58816" t="s">
        <v>12799</v>
      </c>
      <c r="C58816" t="s">
        <v>12796</v>
      </c>
    </row>
    <row r="58817" spans="1:3" x14ac:dyDescent="0.2">
      <c r="A58817" t="s">
        <v>10545</v>
      </c>
      <c r="B58817" t="s">
        <v>12801</v>
      </c>
      <c r="C58817" t="s">
        <v>12795</v>
      </c>
    </row>
    <row r="58818" spans="1:3" x14ac:dyDescent="0.2">
      <c r="A58818" t="s">
        <v>1106</v>
      </c>
      <c r="B58818" t="s">
        <v>12797</v>
      </c>
      <c r="C58818" t="s">
        <v>12795</v>
      </c>
    </row>
    <row r="58819" spans="1:3" x14ac:dyDescent="0.2">
      <c r="A58819" t="s">
        <v>748</v>
      </c>
      <c r="B58819" t="s">
        <v>12800</v>
      </c>
      <c r="C58819" t="s">
        <v>12795</v>
      </c>
    </row>
    <row r="58820" spans="1:3" x14ac:dyDescent="0.2">
      <c r="A58820" t="s">
        <v>1000</v>
      </c>
      <c r="B58820" t="s">
        <v>12800</v>
      </c>
      <c r="C58820" t="s">
        <v>12795</v>
      </c>
    </row>
    <row r="58821" spans="1:3" x14ac:dyDescent="0.2">
      <c r="A58821" t="s">
        <v>681</v>
      </c>
      <c r="B58821" t="s">
        <v>12799</v>
      </c>
      <c r="C58821" t="s">
        <v>12795</v>
      </c>
    </row>
    <row r="58822" spans="1:3" x14ac:dyDescent="0.2">
      <c r="A58822" t="s">
        <v>10546</v>
      </c>
      <c r="B58822" t="s">
        <v>12800</v>
      </c>
      <c r="C58822" t="s">
        <v>12795</v>
      </c>
    </row>
    <row r="58823" spans="1:3" x14ac:dyDescent="0.2">
      <c r="A58823" t="s">
        <v>733</v>
      </c>
      <c r="B58823" t="s">
        <v>12800</v>
      </c>
      <c r="C58823" t="s">
        <v>12795</v>
      </c>
    </row>
    <row r="58824" spans="1:3" x14ac:dyDescent="0.2">
      <c r="A58824" t="s">
        <v>732</v>
      </c>
      <c r="B58824" t="s">
        <v>12797</v>
      </c>
      <c r="C58824" t="s">
        <v>12796</v>
      </c>
    </row>
    <row r="58825" spans="1:3" x14ac:dyDescent="0.2">
      <c r="A58825" t="s">
        <v>726</v>
      </c>
      <c r="B58825" t="s">
        <v>12800</v>
      </c>
      <c r="C58825" t="s">
        <v>12795</v>
      </c>
    </row>
    <row r="58826" spans="1:3" x14ac:dyDescent="0.2">
      <c r="A58826" t="s">
        <v>10547</v>
      </c>
      <c r="B58826" t="s">
        <v>12799</v>
      </c>
      <c r="C58826" t="s">
        <v>12795</v>
      </c>
    </row>
    <row r="58827" spans="1:3" x14ac:dyDescent="0.2">
      <c r="A58827" t="s">
        <v>8227</v>
      </c>
      <c r="B58827" t="s">
        <v>12800</v>
      </c>
      <c r="C58827" t="s">
        <v>12795</v>
      </c>
    </row>
    <row r="58828" spans="1:3" x14ac:dyDescent="0.2">
      <c r="A58828" t="s">
        <v>723</v>
      </c>
      <c r="B58828" t="s">
        <v>12800</v>
      </c>
      <c r="C58828" t="s">
        <v>12795</v>
      </c>
    </row>
    <row r="58829" spans="1:3" x14ac:dyDescent="0.2">
      <c r="A58829" t="s">
        <v>10548</v>
      </c>
      <c r="B58829" t="s">
        <v>12800</v>
      </c>
      <c r="C58829" t="s">
        <v>12795</v>
      </c>
    </row>
    <row r="58830" spans="1:3" x14ac:dyDescent="0.2">
      <c r="A58830" t="s">
        <v>660</v>
      </c>
      <c r="B58830" t="s">
        <v>12800</v>
      </c>
      <c r="C58830" t="s">
        <v>12796</v>
      </c>
    </row>
    <row r="58831" spans="1:3" x14ac:dyDescent="0.2">
      <c r="A58831" t="s">
        <v>707</v>
      </c>
      <c r="B58831" t="s">
        <v>12799</v>
      </c>
      <c r="C58831" t="s">
        <v>12795</v>
      </c>
    </row>
    <row r="58832" spans="1:3" x14ac:dyDescent="0.2">
      <c r="A58832" t="s">
        <v>1142</v>
      </c>
      <c r="B58832" t="s">
        <v>12800</v>
      </c>
      <c r="C58832" t="s">
        <v>12795</v>
      </c>
    </row>
    <row r="58833" spans="1:3" x14ac:dyDescent="0.2">
      <c r="A58833" t="s">
        <v>10549</v>
      </c>
      <c r="B58833" t="s">
        <v>12801</v>
      </c>
      <c r="C58833" t="s">
        <v>12795</v>
      </c>
    </row>
    <row r="58834" spans="1:3" x14ac:dyDescent="0.2">
      <c r="A58834" t="s">
        <v>1143</v>
      </c>
      <c r="B58834" t="s">
        <v>12800</v>
      </c>
      <c r="C58834" t="s">
        <v>12796</v>
      </c>
    </row>
    <row r="58835" spans="1:3" x14ac:dyDescent="0.2">
      <c r="A58835" t="s">
        <v>465</v>
      </c>
      <c r="B58835" t="s">
        <v>12799</v>
      </c>
      <c r="C58835" t="s">
        <v>12795</v>
      </c>
    </row>
    <row r="58836" spans="1:3" x14ac:dyDescent="0.2">
      <c r="A58836" t="s">
        <v>817</v>
      </c>
      <c r="B58836" t="s">
        <v>12798</v>
      </c>
      <c r="C58836" t="s">
        <v>12795</v>
      </c>
    </row>
    <row r="58837" spans="1:3" x14ac:dyDescent="0.2">
      <c r="A58837" t="s">
        <v>10516</v>
      </c>
      <c r="B58837" t="s">
        <v>12800</v>
      </c>
      <c r="C58837" t="s">
        <v>12796</v>
      </c>
    </row>
    <row r="58838" spans="1:3" x14ac:dyDescent="0.2">
      <c r="A58838" t="s">
        <v>905</v>
      </c>
      <c r="B58838" t="s">
        <v>12798</v>
      </c>
      <c r="C58838" t="s">
        <v>12796</v>
      </c>
    </row>
    <row r="58839" spans="1:3" x14ac:dyDescent="0.2">
      <c r="A58839" t="s">
        <v>656</v>
      </c>
      <c r="B58839" t="s">
        <v>12800</v>
      </c>
      <c r="C58839" t="s">
        <v>12796</v>
      </c>
    </row>
    <row r="58840" spans="1:3" x14ac:dyDescent="0.2">
      <c r="A58840" t="s">
        <v>628</v>
      </c>
      <c r="B58840" t="s">
        <v>12800</v>
      </c>
      <c r="C58840" t="s">
        <v>12795</v>
      </c>
    </row>
    <row r="58841" spans="1:3" x14ac:dyDescent="0.2">
      <c r="A58841" t="s">
        <v>10550</v>
      </c>
      <c r="B58841" t="s">
        <v>12799</v>
      </c>
      <c r="C58841" t="s">
        <v>12795</v>
      </c>
    </row>
    <row r="58842" spans="1:3" x14ac:dyDescent="0.2">
      <c r="A58842" t="s">
        <v>668</v>
      </c>
      <c r="B58842" t="s">
        <v>12800</v>
      </c>
      <c r="C58842" t="s">
        <v>12796</v>
      </c>
    </row>
    <row r="58843" spans="1:3" x14ac:dyDescent="0.2">
      <c r="A58843" t="s">
        <v>6402</v>
      </c>
      <c r="B58843" t="s">
        <v>12800</v>
      </c>
      <c r="C58843" t="s">
        <v>12796</v>
      </c>
    </row>
    <row r="58844" spans="1:3" x14ac:dyDescent="0.2">
      <c r="A58844" t="s">
        <v>898</v>
      </c>
      <c r="B58844" t="s">
        <v>12800</v>
      </c>
      <c r="C58844" t="s">
        <v>12796</v>
      </c>
    </row>
    <row r="58845" spans="1:3" x14ac:dyDescent="0.2">
      <c r="A58845" t="s">
        <v>678</v>
      </c>
      <c r="B58845" t="s">
        <v>12800</v>
      </c>
      <c r="C58845" t="s">
        <v>12796</v>
      </c>
    </row>
    <row r="58846" spans="1:3" x14ac:dyDescent="0.2">
      <c r="A58846" t="s">
        <v>696</v>
      </c>
      <c r="B58846" t="s">
        <v>12799</v>
      </c>
      <c r="C58846" t="s">
        <v>12795</v>
      </c>
    </row>
    <row r="58847" spans="1:3" x14ac:dyDescent="0.2">
      <c r="A58847" t="s">
        <v>700</v>
      </c>
      <c r="B58847" t="s">
        <v>12800</v>
      </c>
      <c r="C58847" t="s">
        <v>12796</v>
      </c>
    </row>
    <row r="58848" spans="1:3" x14ac:dyDescent="0.2">
      <c r="A58848" t="s">
        <v>673</v>
      </c>
      <c r="B58848" t="s">
        <v>12800</v>
      </c>
      <c r="C58848" t="s">
        <v>12795</v>
      </c>
    </row>
    <row r="58849" spans="1:3" x14ac:dyDescent="0.2">
      <c r="A58849" t="s">
        <v>655</v>
      </c>
      <c r="B58849" t="s">
        <v>12800</v>
      </c>
      <c r="C58849" t="s">
        <v>12795</v>
      </c>
    </row>
    <row r="58850" spans="1:3" x14ac:dyDescent="0.2">
      <c r="A58850" t="s">
        <v>1061</v>
      </c>
      <c r="B58850" t="s">
        <v>12800</v>
      </c>
      <c r="C58850" t="s">
        <v>12795</v>
      </c>
    </row>
    <row r="58851" spans="1:3" x14ac:dyDescent="0.2">
      <c r="A58851" t="s">
        <v>7926</v>
      </c>
      <c r="B58851" t="s">
        <v>12800</v>
      </c>
      <c r="C58851" t="s">
        <v>12795</v>
      </c>
    </row>
    <row r="58852" spans="1:3" x14ac:dyDescent="0.2">
      <c r="A58852" t="s">
        <v>1562</v>
      </c>
      <c r="B58852" t="s">
        <v>12800</v>
      </c>
      <c r="C58852" t="s">
        <v>12796</v>
      </c>
    </row>
    <row r="58853" spans="1:3" x14ac:dyDescent="0.2">
      <c r="A58853" t="s">
        <v>10551</v>
      </c>
      <c r="B58853" t="s">
        <v>12801</v>
      </c>
      <c r="C58853" t="s">
        <v>12795</v>
      </c>
    </row>
    <row r="58854" spans="1:3" x14ac:dyDescent="0.2">
      <c r="A58854" t="s">
        <v>1158</v>
      </c>
      <c r="B58854" t="s">
        <v>12800</v>
      </c>
      <c r="C58854" t="s">
        <v>12795</v>
      </c>
    </row>
    <row r="58855" spans="1:3" x14ac:dyDescent="0.2">
      <c r="A58855" t="s">
        <v>1555</v>
      </c>
      <c r="B58855" t="s">
        <v>12798</v>
      </c>
      <c r="C58855" t="s">
        <v>12795</v>
      </c>
    </row>
    <row r="58856" spans="1:3" x14ac:dyDescent="0.2">
      <c r="A58856" t="s">
        <v>1554</v>
      </c>
      <c r="B58856" t="s">
        <v>12800</v>
      </c>
      <c r="C58856" t="s">
        <v>12795</v>
      </c>
    </row>
    <row r="58857" spans="1:3" x14ac:dyDescent="0.2">
      <c r="A58857" t="s">
        <v>1061</v>
      </c>
      <c r="B58857" t="s">
        <v>12800</v>
      </c>
      <c r="C58857" t="s">
        <v>12795</v>
      </c>
    </row>
    <row r="58858" spans="1:3" x14ac:dyDescent="0.2">
      <c r="A58858" t="s">
        <v>8000</v>
      </c>
      <c r="B58858" t="s">
        <v>12798</v>
      </c>
      <c r="C58858" t="s">
        <v>12796</v>
      </c>
    </row>
    <row r="58859" spans="1:3" x14ac:dyDescent="0.2">
      <c r="A58859" t="s">
        <v>1179</v>
      </c>
      <c r="B58859" t="s">
        <v>12797</v>
      </c>
      <c r="C58859" t="s">
        <v>12795</v>
      </c>
    </row>
    <row r="58860" spans="1:3" x14ac:dyDescent="0.2">
      <c r="A58860" t="s">
        <v>1122</v>
      </c>
      <c r="B58860" t="s">
        <v>12800</v>
      </c>
      <c r="C58860" t="s">
        <v>12795</v>
      </c>
    </row>
    <row r="58861" spans="1:3" x14ac:dyDescent="0.2">
      <c r="A58861" t="s">
        <v>1548</v>
      </c>
      <c r="B58861" t="s">
        <v>12798</v>
      </c>
      <c r="C58861" t="s">
        <v>12795</v>
      </c>
    </row>
    <row r="58862" spans="1:3" x14ac:dyDescent="0.2">
      <c r="A58862" t="s">
        <v>10552</v>
      </c>
      <c r="B58862" t="s">
        <v>12799</v>
      </c>
      <c r="C58862" t="s">
        <v>12795</v>
      </c>
    </row>
    <row r="58863" spans="1:3" x14ac:dyDescent="0.2">
      <c r="A58863" t="s">
        <v>1184</v>
      </c>
      <c r="B58863" t="s">
        <v>12800</v>
      </c>
      <c r="C58863" t="s">
        <v>12796</v>
      </c>
    </row>
    <row r="58864" spans="1:3" x14ac:dyDescent="0.2">
      <c r="A58864" t="s">
        <v>1181</v>
      </c>
      <c r="B58864" t="s">
        <v>12799</v>
      </c>
      <c r="C58864" t="s">
        <v>12795</v>
      </c>
    </row>
    <row r="58865" spans="1:3" x14ac:dyDescent="0.2">
      <c r="A58865" t="s">
        <v>1543</v>
      </c>
      <c r="B58865" t="s">
        <v>12800</v>
      </c>
      <c r="C58865" t="s">
        <v>12795</v>
      </c>
    </row>
    <row r="58866" spans="1:3" x14ac:dyDescent="0.2">
      <c r="A58866" t="s">
        <v>1057</v>
      </c>
      <c r="B58866" t="s">
        <v>12800</v>
      </c>
      <c r="C58866" t="s">
        <v>12796</v>
      </c>
    </row>
    <row r="58867" spans="1:3" x14ac:dyDescent="0.2">
      <c r="A58867" t="s">
        <v>10553</v>
      </c>
      <c r="B58867" t="s">
        <v>12800</v>
      </c>
      <c r="C58867" t="s">
        <v>12795</v>
      </c>
    </row>
    <row r="58868" spans="1:3" x14ac:dyDescent="0.2">
      <c r="A58868" t="s">
        <v>916</v>
      </c>
      <c r="B58868" t="s">
        <v>12797</v>
      </c>
      <c r="C58868" t="s">
        <v>12796</v>
      </c>
    </row>
    <row r="58869" spans="1:3" x14ac:dyDescent="0.2">
      <c r="A58869" t="s">
        <v>10099</v>
      </c>
      <c r="B58869" t="s">
        <v>12798</v>
      </c>
      <c r="C58869" t="s">
        <v>12795</v>
      </c>
    </row>
    <row r="58870" spans="1:3" x14ac:dyDescent="0.2">
      <c r="A58870" t="s">
        <v>905</v>
      </c>
      <c r="B58870" t="s">
        <v>12798</v>
      </c>
      <c r="C58870" t="s">
        <v>12796</v>
      </c>
    </row>
    <row r="58871" spans="1:3" x14ac:dyDescent="0.2">
      <c r="A58871" t="s">
        <v>1140</v>
      </c>
      <c r="B58871" t="s">
        <v>12800</v>
      </c>
      <c r="C58871" t="s">
        <v>12795</v>
      </c>
    </row>
    <row r="58872" spans="1:3" x14ac:dyDescent="0.2">
      <c r="A58872" t="s">
        <v>964</v>
      </c>
      <c r="B58872" t="s">
        <v>12798</v>
      </c>
      <c r="C58872" t="s">
        <v>12795</v>
      </c>
    </row>
    <row r="58873" spans="1:3" x14ac:dyDescent="0.2">
      <c r="A58873" t="s">
        <v>1137</v>
      </c>
      <c r="B58873" t="s">
        <v>12797</v>
      </c>
      <c r="C58873" t="s">
        <v>12795</v>
      </c>
    </row>
    <row r="58874" spans="1:3" x14ac:dyDescent="0.2">
      <c r="A58874" t="s">
        <v>10554</v>
      </c>
      <c r="B58874" t="s">
        <v>12800</v>
      </c>
      <c r="C58874" t="s">
        <v>12796</v>
      </c>
    </row>
    <row r="58875" spans="1:3" x14ac:dyDescent="0.2">
      <c r="A58875" t="s">
        <v>944</v>
      </c>
      <c r="B58875" t="s">
        <v>12800</v>
      </c>
      <c r="C58875" t="s">
        <v>12795</v>
      </c>
    </row>
    <row r="58876" spans="1:3" x14ac:dyDescent="0.2">
      <c r="A58876" t="s">
        <v>1135</v>
      </c>
      <c r="B58876" t="s">
        <v>12800</v>
      </c>
      <c r="C58876" t="s">
        <v>12795</v>
      </c>
    </row>
    <row r="58877" spans="1:3" x14ac:dyDescent="0.2">
      <c r="A58877" t="s">
        <v>1134</v>
      </c>
      <c r="B58877" t="s">
        <v>12797</v>
      </c>
      <c r="C58877" t="s">
        <v>12796</v>
      </c>
    </row>
    <row r="58878" spans="1:3" x14ac:dyDescent="0.2">
      <c r="A58878" t="s">
        <v>7895</v>
      </c>
      <c r="B58878" t="s">
        <v>12797</v>
      </c>
      <c r="C58878" t="s">
        <v>12795</v>
      </c>
    </row>
    <row r="58879" spans="1:3" x14ac:dyDescent="0.2">
      <c r="A58879" t="s">
        <v>7924</v>
      </c>
      <c r="B58879" t="s">
        <v>12800</v>
      </c>
      <c r="C58879" t="s">
        <v>12795</v>
      </c>
    </row>
    <row r="58880" spans="1:3" x14ac:dyDescent="0.2">
      <c r="A58880" t="s">
        <v>1053</v>
      </c>
      <c r="B58880" t="s">
        <v>12801</v>
      </c>
      <c r="C58880" t="s">
        <v>12795</v>
      </c>
    </row>
    <row r="58881" spans="1:3" x14ac:dyDescent="0.2">
      <c r="A58881" t="s">
        <v>10555</v>
      </c>
      <c r="B58881" t="s">
        <v>12801</v>
      </c>
      <c r="C58881" t="s">
        <v>12795</v>
      </c>
    </row>
    <row r="58882" spans="1:3" x14ac:dyDescent="0.2">
      <c r="A58882" t="s">
        <v>8966</v>
      </c>
      <c r="B58882" t="s">
        <v>12797</v>
      </c>
      <c r="C58882" t="s">
        <v>12795</v>
      </c>
    </row>
    <row r="58883" spans="1:3" x14ac:dyDescent="0.2">
      <c r="A58883" t="s">
        <v>7920</v>
      </c>
      <c r="B58883" t="s">
        <v>12798</v>
      </c>
      <c r="C58883" t="s">
        <v>12796</v>
      </c>
    </row>
    <row r="58884" spans="1:3" x14ac:dyDescent="0.2">
      <c r="A58884" t="s">
        <v>1032</v>
      </c>
      <c r="B58884" t="s">
        <v>12798</v>
      </c>
      <c r="C58884" t="s">
        <v>12795</v>
      </c>
    </row>
    <row r="58885" spans="1:3" x14ac:dyDescent="0.2">
      <c r="A58885" t="s">
        <v>311</v>
      </c>
      <c r="B58885" t="s">
        <v>12800</v>
      </c>
      <c r="C58885" t="s">
        <v>12795</v>
      </c>
    </row>
    <row r="58886" spans="1:3" x14ac:dyDescent="0.2">
      <c r="A58886" t="s">
        <v>355</v>
      </c>
      <c r="B58886" t="s">
        <v>12800</v>
      </c>
      <c r="C58886" t="s">
        <v>12795</v>
      </c>
    </row>
    <row r="58887" spans="1:3" x14ac:dyDescent="0.2">
      <c r="A58887" t="s">
        <v>7919</v>
      </c>
      <c r="B58887" t="s">
        <v>12798</v>
      </c>
      <c r="C58887" t="s">
        <v>12795</v>
      </c>
    </row>
    <row r="58888" spans="1:3" x14ac:dyDescent="0.2">
      <c r="A58888" t="s">
        <v>631</v>
      </c>
      <c r="B58888" t="s">
        <v>12800</v>
      </c>
      <c r="C58888" t="s">
        <v>12795</v>
      </c>
    </row>
    <row r="58889" spans="1:3" x14ac:dyDescent="0.2">
      <c r="A58889" t="s">
        <v>10556</v>
      </c>
      <c r="B58889" t="s">
        <v>12799</v>
      </c>
      <c r="C58889" t="s">
        <v>12795</v>
      </c>
    </row>
    <row r="58890" spans="1:3" x14ac:dyDescent="0.2">
      <c r="A58890" t="s">
        <v>7918</v>
      </c>
      <c r="B58890" t="s">
        <v>12800</v>
      </c>
      <c r="C58890" t="s">
        <v>12795</v>
      </c>
    </row>
    <row r="58891" spans="1:3" x14ac:dyDescent="0.2">
      <c r="A58891" t="s">
        <v>7917</v>
      </c>
      <c r="B58891" t="s">
        <v>12800</v>
      </c>
      <c r="C58891" t="s">
        <v>12795</v>
      </c>
    </row>
    <row r="58892" spans="1:3" x14ac:dyDescent="0.2">
      <c r="A58892" t="s">
        <v>7915</v>
      </c>
      <c r="B58892" t="s">
        <v>12800</v>
      </c>
      <c r="C58892" t="s">
        <v>12795</v>
      </c>
    </row>
    <row r="58893" spans="1:3" x14ac:dyDescent="0.2">
      <c r="A58893" t="s">
        <v>7934</v>
      </c>
      <c r="B58893" t="s">
        <v>12800</v>
      </c>
      <c r="C58893" t="s">
        <v>12795</v>
      </c>
    </row>
    <row r="58894" spans="1:3" x14ac:dyDescent="0.2">
      <c r="A58894" t="s">
        <v>8024</v>
      </c>
      <c r="B58894" t="s">
        <v>12800</v>
      </c>
      <c r="C58894" t="s">
        <v>12795</v>
      </c>
    </row>
    <row r="58895" spans="1:3" x14ac:dyDescent="0.2">
      <c r="A58895" t="s">
        <v>10362</v>
      </c>
      <c r="B58895" t="s">
        <v>12800</v>
      </c>
      <c r="C58895" t="s">
        <v>12795</v>
      </c>
    </row>
    <row r="58896" spans="1:3" x14ac:dyDescent="0.2">
      <c r="A58896" t="s">
        <v>7876</v>
      </c>
      <c r="B58896" t="s">
        <v>12797</v>
      </c>
      <c r="C58896" t="s">
        <v>12795</v>
      </c>
    </row>
    <row r="58897" spans="1:3" x14ac:dyDescent="0.2">
      <c r="A58897" t="s">
        <v>558</v>
      </c>
      <c r="B58897" t="s">
        <v>12798</v>
      </c>
      <c r="C58897" t="s">
        <v>12795</v>
      </c>
    </row>
    <row r="58898" spans="1:3" x14ac:dyDescent="0.2">
      <c r="A58898" t="s">
        <v>709</v>
      </c>
      <c r="B58898" t="s">
        <v>12800</v>
      </c>
      <c r="C58898" t="s">
        <v>12795</v>
      </c>
    </row>
    <row r="58899" spans="1:3" x14ac:dyDescent="0.2">
      <c r="A58899" t="s">
        <v>10557</v>
      </c>
      <c r="B58899" t="s">
        <v>12799</v>
      </c>
      <c r="C58899" t="s">
        <v>12795</v>
      </c>
    </row>
    <row r="58900" spans="1:3" x14ac:dyDescent="0.2">
      <c r="A58900" t="s">
        <v>8655</v>
      </c>
      <c r="B58900" t="s">
        <v>12800</v>
      </c>
      <c r="C58900" t="s">
        <v>12796</v>
      </c>
    </row>
    <row r="58901" spans="1:3" x14ac:dyDescent="0.2">
      <c r="A58901" t="s">
        <v>918</v>
      </c>
      <c r="B58901" t="s">
        <v>12798</v>
      </c>
      <c r="C58901" t="s">
        <v>12796</v>
      </c>
    </row>
    <row r="58902" spans="1:3" x14ac:dyDescent="0.2">
      <c r="A58902" t="s">
        <v>7904</v>
      </c>
      <c r="B58902" t="s">
        <v>12797</v>
      </c>
      <c r="C58902" t="s">
        <v>12795</v>
      </c>
    </row>
    <row r="58903" spans="1:3" x14ac:dyDescent="0.2">
      <c r="A58903" t="s">
        <v>10558</v>
      </c>
      <c r="B58903" t="s">
        <v>12800</v>
      </c>
      <c r="C58903" t="s">
        <v>12795</v>
      </c>
    </row>
    <row r="58904" spans="1:3" x14ac:dyDescent="0.2">
      <c r="A58904" t="s">
        <v>988</v>
      </c>
      <c r="B58904" t="s">
        <v>12800</v>
      </c>
      <c r="C58904" t="s">
        <v>12795</v>
      </c>
    </row>
    <row r="58905" spans="1:3" x14ac:dyDescent="0.2">
      <c r="A58905" t="s">
        <v>10559</v>
      </c>
      <c r="B58905" t="s">
        <v>12801</v>
      </c>
      <c r="C58905" t="s">
        <v>12795</v>
      </c>
    </row>
    <row r="58906" spans="1:3" x14ac:dyDescent="0.2">
      <c r="A58906" t="s">
        <v>905</v>
      </c>
      <c r="B58906" t="s">
        <v>12798</v>
      </c>
      <c r="C58906" t="s">
        <v>12796</v>
      </c>
    </row>
    <row r="58907" spans="1:3" x14ac:dyDescent="0.2">
      <c r="A58907" t="s">
        <v>465</v>
      </c>
      <c r="B58907" t="s">
        <v>12799</v>
      </c>
      <c r="C58907" t="s">
        <v>12795</v>
      </c>
    </row>
    <row r="58908" spans="1:3" x14ac:dyDescent="0.2">
      <c r="A58908" t="s">
        <v>954</v>
      </c>
      <c r="B58908" t="s">
        <v>12797</v>
      </c>
      <c r="C58908" t="s">
        <v>12796</v>
      </c>
    </row>
    <row r="58909" spans="1:3" x14ac:dyDescent="0.2">
      <c r="A58909" t="s">
        <v>954</v>
      </c>
      <c r="B58909" t="s">
        <v>12797</v>
      </c>
      <c r="C58909" t="s">
        <v>12796</v>
      </c>
    </row>
    <row r="58910" spans="1:3" x14ac:dyDescent="0.2">
      <c r="A58910" t="s">
        <v>10560</v>
      </c>
      <c r="B58910" t="s">
        <v>12800</v>
      </c>
      <c r="C58910" t="s">
        <v>12795</v>
      </c>
    </row>
    <row r="58911" spans="1:3" x14ac:dyDescent="0.2">
      <c r="A58911" t="s">
        <v>773</v>
      </c>
      <c r="B58911" t="s">
        <v>12798</v>
      </c>
      <c r="C58911" t="s">
        <v>12795</v>
      </c>
    </row>
    <row r="58912" spans="1:3" x14ac:dyDescent="0.2">
      <c r="A58912" t="s">
        <v>743</v>
      </c>
      <c r="B58912" t="s">
        <v>12797</v>
      </c>
      <c r="C58912" t="s">
        <v>12796</v>
      </c>
    </row>
    <row r="58913" spans="1:3" x14ac:dyDescent="0.2">
      <c r="A58913" t="s">
        <v>7884</v>
      </c>
      <c r="B58913" t="s">
        <v>12800</v>
      </c>
      <c r="C58913" t="s">
        <v>12795</v>
      </c>
    </row>
    <row r="58914" spans="1:3" x14ac:dyDescent="0.2">
      <c r="A58914" t="s">
        <v>532</v>
      </c>
      <c r="B58914" t="s">
        <v>12797</v>
      </c>
      <c r="C58914" t="s">
        <v>12795</v>
      </c>
    </row>
    <row r="58915" spans="1:3" x14ac:dyDescent="0.2">
      <c r="A58915" t="s">
        <v>7750</v>
      </c>
      <c r="B58915" t="s">
        <v>12801</v>
      </c>
      <c r="C58915" t="s">
        <v>12795</v>
      </c>
    </row>
    <row r="58916" spans="1:3" x14ac:dyDescent="0.2">
      <c r="A58916" t="s">
        <v>10561</v>
      </c>
      <c r="B58916" t="s">
        <v>12800</v>
      </c>
      <c r="C58916" t="s">
        <v>12795</v>
      </c>
    </row>
    <row r="58917" spans="1:3" x14ac:dyDescent="0.2">
      <c r="A58917" t="s">
        <v>815</v>
      </c>
      <c r="B58917" t="s">
        <v>12800</v>
      </c>
      <c r="C58917" t="s">
        <v>12795</v>
      </c>
    </row>
    <row r="58918" spans="1:3" x14ac:dyDescent="0.2">
      <c r="A58918" t="s">
        <v>1008</v>
      </c>
      <c r="B58918" t="s">
        <v>12800</v>
      </c>
      <c r="C58918" t="s">
        <v>12796</v>
      </c>
    </row>
    <row r="58919" spans="1:3" x14ac:dyDescent="0.2">
      <c r="A58919" t="s">
        <v>10562</v>
      </c>
      <c r="B58919" t="s">
        <v>12798</v>
      </c>
      <c r="C58919" t="s">
        <v>12795</v>
      </c>
    </row>
    <row r="58920" spans="1:3" x14ac:dyDescent="0.2">
      <c r="A58920" t="s">
        <v>821</v>
      </c>
      <c r="B58920" t="s">
        <v>12800</v>
      </c>
      <c r="C58920" t="s">
        <v>12795</v>
      </c>
    </row>
    <row r="58921" spans="1:3" x14ac:dyDescent="0.2">
      <c r="A58921" t="s">
        <v>1795</v>
      </c>
      <c r="B58921" t="s">
        <v>12798</v>
      </c>
      <c r="C58921" t="s">
        <v>12795</v>
      </c>
    </row>
    <row r="58922" spans="1:3" x14ac:dyDescent="0.2">
      <c r="A58922" t="s">
        <v>517</v>
      </c>
      <c r="B58922" t="s">
        <v>12798</v>
      </c>
      <c r="C58922" t="s">
        <v>12795</v>
      </c>
    </row>
    <row r="58923" spans="1:3" x14ac:dyDescent="0.2">
      <c r="A58923" t="s">
        <v>882</v>
      </c>
      <c r="B58923" t="s">
        <v>12797</v>
      </c>
      <c r="C58923" t="s">
        <v>12795</v>
      </c>
    </row>
    <row r="58924" spans="1:3" x14ac:dyDescent="0.2">
      <c r="A58924" t="s">
        <v>10563</v>
      </c>
      <c r="B58924" t="s">
        <v>12800</v>
      </c>
      <c r="C58924" t="s">
        <v>12795</v>
      </c>
    </row>
    <row r="58925" spans="1:3" x14ac:dyDescent="0.2">
      <c r="A58925" t="s">
        <v>1067</v>
      </c>
      <c r="B58925" t="s">
        <v>12798</v>
      </c>
      <c r="C58925" t="s">
        <v>12795</v>
      </c>
    </row>
    <row r="58926" spans="1:3" x14ac:dyDescent="0.2">
      <c r="A58926" t="s">
        <v>507</v>
      </c>
      <c r="B58926" t="s">
        <v>12800</v>
      </c>
      <c r="C58926" t="s">
        <v>12795</v>
      </c>
    </row>
    <row r="58927" spans="1:3" x14ac:dyDescent="0.2">
      <c r="A58927" t="s">
        <v>10564</v>
      </c>
      <c r="B58927" t="s">
        <v>12799</v>
      </c>
      <c r="C58927" t="s">
        <v>12795</v>
      </c>
    </row>
    <row r="58928" spans="1:3" x14ac:dyDescent="0.2">
      <c r="A58928" t="s">
        <v>1090</v>
      </c>
      <c r="B58928" t="s">
        <v>12800</v>
      </c>
      <c r="C58928" t="s">
        <v>12795</v>
      </c>
    </row>
    <row r="58929" spans="1:3" x14ac:dyDescent="0.2">
      <c r="A58929" t="s">
        <v>8125</v>
      </c>
      <c r="B58929" t="s">
        <v>12800</v>
      </c>
      <c r="C58929" t="s">
        <v>12795</v>
      </c>
    </row>
    <row r="58930" spans="1:3" x14ac:dyDescent="0.2">
      <c r="A58930" t="s">
        <v>868</v>
      </c>
      <c r="B58930" t="s">
        <v>12800</v>
      </c>
      <c r="C58930" t="s">
        <v>12796</v>
      </c>
    </row>
    <row r="58931" spans="1:3" x14ac:dyDescent="0.2">
      <c r="A58931" t="s">
        <v>882</v>
      </c>
      <c r="B58931" t="s">
        <v>12797</v>
      </c>
      <c r="C58931" t="s">
        <v>12795</v>
      </c>
    </row>
    <row r="58932" spans="1:3" x14ac:dyDescent="0.2">
      <c r="A58932" t="s">
        <v>10565</v>
      </c>
      <c r="B58932" t="s">
        <v>12801</v>
      </c>
      <c r="C58932" t="s">
        <v>12795</v>
      </c>
    </row>
    <row r="58933" spans="1:3" x14ac:dyDescent="0.2">
      <c r="A58933" t="s">
        <v>918</v>
      </c>
      <c r="B58933" t="s">
        <v>12798</v>
      </c>
      <c r="C58933" t="s">
        <v>12796</v>
      </c>
    </row>
    <row r="58934" spans="1:3" x14ac:dyDescent="0.2">
      <c r="A58934" t="s">
        <v>416</v>
      </c>
      <c r="B58934" t="s">
        <v>12797</v>
      </c>
      <c r="C58934" t="s">
        <v>12795</v>
      </c>
    </row>
    <row r="58935" spans="1:3" x14ac:dyDescent="0.2">
      <c r="A58935" t="s">
        <v>831</v>
      </c>
      <c r="B58935" t="s">
        <v>12800</v>
      </c>
      <c r="C58935" t="s">
        <v>12795</v>
      </c>
    </row>
    <row r="58936" spans="1:3" x14ac:dyDescent="0.2">
      <c r="A58936" t="s">
        <v>10566</v>
      </c>
      <c r="B58936" t="s">
        <v>12800</v>
      </c>
      <c r="C58936" t="s">
        <v>12795</v>
      </c>
    </row>
    <row r="58937" spans="1:3" x14ac:dyDescent="0.2">
      <c r="A58937" t="s">
        <v>314</v>
      </c>
      <c r="B58937" t="s">
        <v>12799</v>
      </c>
      <c r="C58937" t="s">
        <v>12795</v>
      </c>
    </row>
    <row r="58938" spans="1:3" x14ac:dyDescent="0.2">
      <c r="A58938" t="s">
        <v>916</v>
      </c>
      <c r="B58938" t="s">
        <v>12797</v>
      </c>
      <c r="C58938" t="s">
        <v>12796</v>
      </c>
    </row>
    <row r="58939" spans="1:3" x14ac:dyDescent="0.2">
      <c r="A58939" t="s">
        <v>354</v>
      </c>
      <c r="B58939" t="s">
        <v>12800</v>
      </c>
      <c r="C58939" t="s">
        <v>12795</v>
      </c>
    </row>
    <row r="58940" spans="1:3" x14ac:dyDescent="0.2">
      <c r="A58940" t="s">
        <v>10567</v>
      </c>
      <c r="B58940" t="s">
        <v>12800</v>
      </c>
      <c r="C58940" t="s">
        <v>12795</v>
      </c>
    </row>
    <row r="58941" spans="1:3" x14ac:dyDescent="0.2">
      <c r="A58941" t="s">
        <v>8751</v>
      </c>
      <c r="B58941" t="s">
        <v>12801</v>
      </c>
      <c r="C58941" t="s">
        <v>12795</v>
      </c>
    </row>
    <row r="58942" spans="1:3" x14ac:dyDescent="0.2">
      <c r="A58942" t="s">
        <v>1098</v>
      </c>
      <c r="B58942" t="s">
        <v>12801</v>
      </c>
      <c r="C58942" t="s">
        <v>12795</v>
      </c>
    </row>
    <row r="58943" spans="1:3" x14ac:dyDescent="0.2">
      <c r="A58943" t="s">
        <v>10568</v>
      </c>
      <c r="B58943" t="s">
        <v>12799</v>
      </c>
      <c r="C58943" t="s">
        <v>12795</v>
      </c>
    </row>
    <row r="58944" spans="1:3" x14ac:dyDescent="0.2">
      <c r="A58944" t="s">
        <v>898</v>
      </c>
      <c r="B58944" t="s">
        <v>12800</v>
      </c>
      <c r="C58944" t="s">
        <v>12796</v>
      </c>
    </row>
    <row r="58945" spans="1:3" x14ac:dyDescent="0.2">
      <c r="A58945" t="s">
        <v>1090</v>
      </c>
      <c r="B58945" t="s">
        <v>12800</v>
      </c>
      <c r="C58945" t="s">
        <v>12795</v>
      </c>
    </row>
    <row r="58946" spans="1:3" x14ac:dyDescent="0.2">
      <c r="A58946" t="s">
        <v>893</v>
      </c>
      <c r="B58946" t="s">
        <v>12800</v>
      </c>
      <c r="C58946" t="s">
        <v>12796</v>
      </c>
    </row>
    <row r="58947" spans="1:3" x14ac:dyDescent="0.2">
      <c r="A58947" t="s">
        <v>10097</v>
      </c>
      <c r="B58947" t="s">
        <v>12800</v>
      </c>
      <c r="C58947" t="s">
        <v>12796</v>
      </c>
    </row>
    <row r="58948" spans="1:3" x14ac:dyDescent="0.2">
      <c r="A58948" t="s">
        <v>7904</v>
      </c>
      <c r="B58948" t="s">
        <v>12797</v>
      </c>
      <c r="C58948" t="s">
        <v>12795</v>
      </c>
    </row>
    <row r="58949" spans="1:3" x14ac:dyDescent="0.2">
      <c r="A58949" t="s">
        <v>10569</v>
      </c>
      <c r="B58949" t="s">
        <v>12801</v>
      </c>
      <c r="C58949" t="s">
        <v>12795</v>
      </c>
    </row>
    <row r="58950" spans="1:3" x14ac:dyDescent="0.2">
      <c r="A58950" t="s">
        <v>2062</v>
      </c>
      <c r="B58950" t="s">
        <v>12800</v>
      </c>
      <c r="C58950" t="s">
        <v>12795</v>
      </c>
    </row>
    <row r="58951" spans="1:3" x14ac:dyDescent="0.2">
      <c r="A58951" t="s">
        <v>386</v>
      </c>
      <c r="B58951" t="s">
        <v>12799</v>
      </c>
      <c r="C58951" t="s">
        <v>12795</v>
      </c>
    </row>
    <row r="58952" spans="1:3" x14ac:dyDescent="0.2">
      <c r="A58952" t="s">
        <v>635</v>
      </c>
      <c r="B58952" t="s">
        <v>12800</v>
      </c>
      <c r="C58952" t="s">
        <v>12795</v>
      </c>
    </row>
    <row r="58953" spans="1:3" x14ac:dyDescent="0.2">
      <c r="A58953" t="s">
        <v>7876</v>
      </c>
      <c r="B58953" t="s">
        <v>12797</v>
      </c>
      <c r="C58953" t="s">
        <v>12795</v>
      </c>
    </row>
    <row r="58954" spans="1:3" x14ac:dyDescent="0.2">
      <c r="A58954" t="s">
        <v>543</v>
      </c>
      <c r="B58954" t="s">
        <v>12797</v>
      </c>
      <c r="C58954" t="s">
        <v>12795</v>
      </c>
    </row>
    <row r="58955" spans="1:3" x14ac:dyDescent="0.2">
      <c r="A58955" t="s">
        <v>317</v>
      </c>
      <c r="B58955" t="s">
        <v>12799</v>
      </c>
      <c r="C58955" t="s">
        <v>12795</v>
      </c>
    </row>
    <row r="58956" spans="1:3" x14ac:dyDescent="0.2">
      <c r="A58956" t="s">
        <v>2167</v>
      </c>
      <c r="B58956" t="s">
        <v>12800</v>
      </c>
      <c r="C58956" t="s">
        <v>12796</v>
      </c>
    </row>
    <row r="58957" spans="1:3" x14ac:dyDescent="0.2">
      <c r="A58957" t="s">
        <v>758</v>
      </c>
      <c r="B58957" t="s">
        <v>12799</v>
      </c>
      <c r="C58957" t="s">
        <v>12795</v>
      </c>
    </row>
    <row r="58958" spans="1:3" x14ac:dyDescent="0.2">
      <c r="A58958" t="s">
        <v>1285</v>
      </c>
      <c r="B58958" t="s">
        <v>12800</v>
      </c>
      <c r="C58958" t="s">
        <v>12795</v>
      </c>
    </row>
    <row r="58959" spans="1:3" x14ac:dyDescent="0.2">
      <c r="A58959" t="s">
        <v>354</v>
      </c>
      <c r="B58959" t="s">
        <v>12800</v>
      </c>
      <c r="C58959" t="s">
        <v>12795</v>
      </c>
    </row>
    <row r="58960" spans="1:3" x14ac:dyDescent="0.2">
      <c r="A58960" t="s">
        <v>335</v>
      </c>
      <c r="B58960" t="s">
        <v>12800</v>
      </c>
      <c r="C58960" t="s">
        <v>12795</v>
      </c>
    </row>
    <row r="58961" spans="1:3" x14ac:dyDescent="0.2">
      <c r="A58961" t="s">
        <v>387</v>
      </c>
      <c r="B58961" t="s">
        <v>12800</v>
      </c>
      <c r="C58961" t="s">
        <v>12796</v>
      </c>
    </row>
    <row r="58962" spans="1:3" x14ac:dyDescent="0.2">
      <c r="A58962" t="s">
        <v>7907</v>
      </c>
      <c r="B58962" t="s">
        <v>12799</v>
      </c>
      <c r="C58962" t="s">
        <v>12795</v>
      </c>
    </row>
    <row r="58963" spans="1:3" x14ac:dyDescent="0.2">
      <c r="A58963" t="s">
        <v>423</v>
      </c>
      <c r="B58963" t="s">
        <v>12800</v>
      </c>
      <c r="C58963" t="s">
        <v>12796</v>
      </c>
    </row>
    <row r="58964" spans="1:3" x14ac:dyDescent="0.2">
      <c r="A58964" t="s">
        <v>41</v>
      </c>
      <c r="B58964" t="s">
        <v>12800</v>
      </c>
      <c r="C58964" t="s">
        <v>12795</v>
      </c>
    </row>
    <row r="58965" spans="1:3" x14ac:dyDescent="0.2">
      <c r="A58965" t="s">
        <v>7880</v>
      </c>
      <c r="B58965" t="s">
        <v>12801</v>
      </c>
      <c r="C58965" t="s">
        <v>12795</v>
      </c>
    </row>
    <row r="58966" spans="1:3" x14ac:dyDescent="0.2">
      <c r="A58966" t="s">
        <v>817</v>
      </c>
      <c r="B58966" t="s">
        <v>12798</v>
      </c>
      <c r="C58966" t="s">
        <v>12795</v>
      </c>
    </row>
    <row r="58967" spans="1:3" x14ac:dyDescent="0.2">
      <c r="A58967" t="s">
        <v>623</v>
      </c>
      <c r="B58967" t="s">
        <v>12798</v>
      </c>
      <c r="C58967" t="s">
        <v>12795</v>
      </c>
    </row>
    <row r="58968" spans="1:3" x14ac:dyDescent="0.2">
      <c r="A58968" t="s">
        <v>10097</v>
      </c>
      <c r="B58968" t="s">
        <v>12800</v>
      </c>
      <c r="C58968" t="s">
        <v>12796</v>
      </c>
    </row>
    <row r="58969" spans="1:3" x14ac:dyDescent="0.2">
      <c r="A58969" t="s">
        <v>1090</v>
      </c>
      <c r="B58969" t="s">
        <v>12800</v>
      </c>
      <c r="C58969" t="s">
        <v>12795</v>
      </c>
    </row>
    <row r="58970" spans="1:3" x14ac:dyDescent="0.2">
      <c r="A58970" t="s">
        <v>10570</v>
      </c>
      <c r="B58970" t="s">
        <v>12801</v>
      </c>
      <c r="C58970" t="s">
        <v>12795</v>
      </c>
    </row>
    <row r="58971" spans="1:3" x14ac:dyDescent="0.2">
      <c r="A58971" t="s">
        <v>7904</v>
      </c>
      <c r="B58971" t="s">
        <v>12797</v>
      </c>
      <c r="C58971" t="s">
        <v>12795</v>
      </c>
    </row>
    <row r="58972" spans="1:3" x14ac:dyDescent="0.2">
      <c r="A58972" t="s">
        <v>1044</v>
      </c>
      <c r="B58972" t="s">
        <v>12801</v>
      </c>
      <c r="C58972" t="s">
        <v>12795</v>
      </c>
    </row>
    <row r="58973" spans="1:3" x14ac:dyDescent="0.2">
      <c r="A58973" t="s">
        <v>458</v>
      </c>
      <c r="B58973" t="s">
        <v>12798</v>
      </c>
      <c r="C58973" t="s">
        <v>12795</v>
      </c>
    </row>
    <row r="58974" spans="1:3" x14ac:dyDescent="0.2">
      <c r="A58974" t="s">
        <v>10571</v>
      </c>
      <c r="B58974" t="s">
        <v>12801</v>
      </c>
      <c r="C58974" t="s">
        <v>12795</v>
      </c>
    </row>
    <row r="58975" spans="1:3" x14ac:dyDescent="0.2">
      <c r="A58975" t="s">
        <v>839</v>
      </c>
      <c r="B58975" t="s">
        <v>12800</v>
      </c>
      <c r="C58975" t="s">
        <v>12795</v>
      </c>
    </row>
    <row r="58976" spans="1:3" x14ac:dyDescent="0.2">
      <c r="A58976" t="s">
        <v>7750</v>
      </c>
      <c r="B58976" t="s">
        <v>12801</v>
      </c>
      <c r="C58976" t="s">
        <v>12795</v>
      </c>
    </row>
    <row r="58977" spans="1:3" x14ac:dyDescent="0.2">
      <c r="A58977" t="s">
        <v>916</v>
      </c>
      <c r="B58977" t="s">
        <v>12797</v>
      </c>
      <c r="C58977" t="s">
        <v>12796</v>
      </c>
    </row>
    <row r="58978" spans="1:3" x14ac:dyDescent="0.2">
      <c r="A58978" t="s">
        <v>687</v>
      </c>
      <c r="B58978" t="s">
        <v>12797</v>
      </c>
      <c r="C58978" t="s">
        <v>12795</v>
      </c>
    </row>
    <row r="58979" spans="1:3" x14ac:dyDescent="0.2">
      <c r="A58979" t="s">
        <v>916</v>
      </c>
      <c r="B58979" t="s">
        <v>12797</v>
      </c>
      <c r="C58979" t="s">
        <v>12796</v>
      </c>
    </row>
    <row r="58980" spans="1:3" x14ac:dyDescent="0.2">
      <c r="A58980" t="s">
        <v>10572</v>
      </c>
      <c r="B58980" t="s">
        <v>12799</v>
      </c>
      <c r="C58980" t="s">
        <v>12795</v>
      </c>
    </row>
    <row r="58981" spans="1:3" x14ac:dyDescent="0.2">
      <c r="A58981" t="s">
        <v>635</v>
      </c>
      <c r="B58981" t="s">
        <v>12800</v>
      </c>
      <c r="C58981" t="s">
        <v>12795</v>
      </c>
    </row>
    <row r="58982" spans="1:3" x14ac:dyDescent="0.2">
      <c r="A58982" t="s">
        <v>681</v>
      </c>
      <c r="B58982" t="s">
        <v>12799</v>
      </c>
      <c r="C58982" t="s">
        <v>12795</v>
      </c>
    </row>
    <row r="58983" spans="1:3" x14ac:dyDescent="0.2">
      <c r="A58983" t="s">
        <v>327</v>
      </c>
      <c r="B58983" t="s">
        <v>12801</v>
      </c>
      <c r="C58983" t="s">
        <v>12795</v>
      </c>
    </row>
    <row r="58984" spans="1:3" x14ac:dyDescent="0.2">
      <c r="A58984" t="s">
        <v>3540</v>
      </c>
      <c r="B58984" t="s">
        <v>12799</v>
      </c>
      <c r="C58984" t="s">
        <v>12796</v>
      </c>
    </row>
    <row r="58985" spans="1:3" x14ac:dyDescent="0.2">
      <c r="A58985" t="s">
        <v>10573</v>
      </c>
      <c r="B58985" t="s">
        <v>12801</v>
      </c>
      <c r="C58985" t="s">
        <v>12795</v>
      </c>
    </row>
    <row r="58986" spans="1:3" x14ac:dyDescent="0.2">
      <c r="A58986" t="s">
        <v>634</v>
      </c>
      <c r="B58986" t="s">
        <v>12798</v>
      </c>
      <c r="C58986" t="s">
        <v>12795</v>
      </c>
    </row>
    <row r="58987" spans="1:3" x14ac:dyDescent="0.2">
      <c r="A58987" t="s">
        <v>725</v>
      </c>
      <c r="B58987" t="s">
        <v>12798</v>
      </c>
      <c r="C58987" t="s">
        <v>12796</v>
      </c>
    </row>
    <row r="58988" spans="1:3" x14ac:dyDescent="0.2">
      <c r="A58988" t="s">
        <v>733</v>
      </c>
      <c r="B58988" t="s">
        <v>12800</v>
      </c>
      <c r="C58988" t="s">
        <v>12795</v>
      </c>
    </row>
    <row r="58989" spans="1:3" x14ac:dyDescent="0.2">
      <c r="A58989" t="s">
        <v>304</v>
      </c>
      <c r="B58989" t="s">
        <v>12801</v>
      </c>
      <c r="C58989" t="s">
        <v>12795</v>
      </c>
    </row>
    <row r="58990" spans="1:3" x14ac:dyDescent="0.2">
      <c r="A58990" t="s">
        <v>10574</v>
      </c>
      <c r="B58990" t="s">
        <v>12800</v>
      </c>
      <c r="C58990" t="s">
        <v>12796</v>
      </c>
    </row>
    <row r="58991" spans="1:3" x14ac:dyDescent="0.2">
      <c r="A58991" t="s">
        <v>7934</v>
      </c>
      <c r="B58991" t="s">
        <v>12800</v>
      </c>
      <c r="C58991" t="s">
        <v>12795</v>
      </c>
    </row>
    <row r="58992" spans="1:3" x14ac:dyDescent="0.2">
      <c r="A58992" t="s">
        <v>643</v>
      </c>
      <c r="B58992" t="s">
        <v>12800</v>
      </c>
      <c r="C58992" t="s">
        <v>12795</v>
      </c>
    </row>
    <row r="58993" spans="1:3" x14ac:dyDescent="0.2">
      <c r="A58993" t="s">
        <v>10575</v>
      </c>
      <c r="B58993" t="s">
        <v>12801</v>
      </c>
      <c r="C58993" t="s">
        <v>12795</v>
      </c>
    </row>
    <row r="58994" spans="1:3" x14ac:dyDescent="0.2">
      <c r="A58994" t="s">
        <v>1061</v>
      </c>
      <c r="B58994" t="s">
        <v>12800</v>
      </c>
      <c r="C58994" t="s">
        <v>12795</v>
      </c>
    </row>
    <row r="58995" spans="1:3" x14ac:dyDescent="0.2">
      <c r="A58995" t="s">
        <v>344</v>
      </c>
      <c r="B58995" t="s">
        <v>12797</v>
      </c>
      <c r="C58995" t="s">
        <v>12795</v>
      </c>
    </row>
    <row r="58996" spans="1:3" x14ac:dyDescent="0.2">
      <c r="A58996" t="s">
        <v>444</v>
      </c>
      <c r="B58996" t="s">
        <v>12800</v>
      </c>
      <c r="C58996" t="s">
        <v>12795</v>
      </c>
    </row>
    <row r="58997" spans="1:3" x14ac:dyDescent="0.2">
      <c r="A58997" t="s">
        <v>1067</v>
      </c>
      <c r="B58997" t="s">
        <v>12798</v>
      </c>
      <c r="C58997" t="s">
        <v>12795</v>
      </c>
    </row>
    <row r="58998" spans="1:3" x14ac:dyDescent="0.2">
      <c r="A58998" t="s">
        <v>3513</v>
      </c>
      <c r="B58998" t="s">
        <v>12797</v>
      </c>
      <c r="C58998" t="s">
        <v>12795</v>
      </c>
    </row>
    <row r="58999" spans="1:3" x14ac:dyDescent="0.2">
      <c r="A58999" t="s">
        <v>310</v>
      </c>
      <c r="B58999" t="s">
        <v>12800</v>
      </c>
      <c r="C58999" t="s">
        <v>12795</v>
      </c>
    </row>
    <row r="59000" spans="1:3" x14ac:dyDescent="0.2">
      <c r="A59000" t="s">
        <v>10576</v>
      </c>
      <c r="B59000" t="s">
        <v>12801</v>
      </c>
      <c r="C59000" t="s">
        <v>12795</v>
      </c>
    </row>
    <row r="59001" spans="1:3" x14ac:dyDescent="0.2">
      <c r="A59001" t="s">
        <v>10577</v>
      </c>
      <c r="B59001" t="s">
        <v>12797</v>
      </c>
      <c r="C59001" t="s">
        <v>12795</v>
      </c>
    </row>
    <row r="59002" spans="1:3" x14ac:dyDescent="0.2">
      <c r="A59002" t="s">
        <v>4252</v>
      </c>
      <c r="B59002" t="s">
        <v>12800</v>
      </c>
      <c r="C59002" t="s">
        <v>12795</v>
      </c>
    </row>
    <row r="59003" spans="1:3" x14ac:dyDescent="0.2">
      <c r="A59003" t="s">
        <v>7914</v>
      </c>
      <c r="B59003" t="s">
        <v>12798</v>
      </c>
      <c r="C59003" t="s">
        <v>12795</v>
      </c>
    </row>
    <row r="59004" spans="1:3" x14ac:dyDescent="0.2">
      <c r="A59004" t="s">
        <v>8587</v>
      </c>
      <c r="B59004" t="s">
        <v>12797</v>
      </c>
      <c r="C59004" t="s">
        <v>12795</v>
      </c>
    </row>
    <row r="59005" spans="1:3" x14ac:dyDescent="0.2">
      <c r="A59005" t="s">
        <v>8917</v>
      </c>
      <c r="B59005" t="s">
        <v>12798</v>
      </c>
      <c r="C59005" t="s">
        <v>12795</v>
      </c>
    </row>
    <row r="59006" spans="1:3" x14ac:dyDescent="0.2">
      <c r="A59006" t="s">
        <v>817</v>
      </c>
      <c r="B59006" t="s">
        <v>12798</v>
      </c>
      <c r="C59006" t="s">
        <v>12795</v>
      </c>
    </row>
    <row r="59007" spans="1:3" x14ac:dyDescent="0.2">
      <c r="A59007" t="s">
        <v>7915</v>
      </c>
      <c r="B59007" t="s">
        <v>12800</v>
      </c>
      <c r="C59007" t="s">
        <v>12795</v>
      </c>
    </row>
    <row r="59008" spans="1:3" x14ac:dyDescent="0.2">
      <c r="A59008" t="s">
        <v>7917</v>
      </c>
      <c r="B59008" t="s">
        <v>12800</v>
      </c>
      <c r="C59008" t="s">
        <v>12795</v>
      </c>
    </row>
    <row r="59009" spans="1:3" x14ac:dyDescent="0.2">
      <c r="A59009" t="s">
        <v>7918</v>
      </c>
      <c r="B59009" t="s">
        <v>12800</v>
      </c>
      <c r="C59009" t="s">
        <v>12795</v>
      </c>
    </row>
    <row r="59010" spans="1:3" x14ac:dyDescent="0.2">
      <c r="A59010" t="s">
        <v>1032</v>
      </c>
      <c r="B59010" t="s">
        <v>12798</v>
      </c>
      <c r="C59010" t="s">
        <v>12795</v>
      </c>
    </row>
    <row r="59011" spans="1:3" x14ac:dyDescent="0.2">
      <c r="A59011" t="s">
        <v>715</v>
      </c>
      <c r="B59011" t="s">
        <v>12798</v>
      </c>
      <c r="C59011" t="s">
        <v>12796</v>
      </c>
    </row>
    <row r="59012" spans="1:3" x14ac:dyDescent="0.2">
      <c r="A59012" t="s">
        <v>817</v>
      </c>
      <c r="B59012" t="s">
        <v>12798</v>
      </c>
      <c r="C59012" t="s">
        <v>12795</v>
      </c>
    </row>
    <row r="59013" spans="1:3" x14ac:dyDescent="0.2">
      <c r="A59013" t="s">
        <v>7919</v>
      </c>
      <c r="B59013" t="s">
        <v>12798</v>
      </c>
      <c r="C59013" t="s">
        <v>12795</v>
      </c>
    </row>
    <row r="59014" spans="1:3" x14ac:dyDescent="0.2">
      <c r="A59014" t="s">
        <v>10578</v>
      </c>
      <c r="B59014" t="s">
        <v>12801</v>
      </c>
      <c r="C59014" t="s">
        <v>12795</v>
      </c>
    </row>
    <row r="59015" spans="1:3" x14ac:dyDescent="0.2">
      <c r="A59015" t="s">
        <v>7920</v>
      </c>
      <c r="B59015" t="s">
        <v>12798</v>
      </c>
      <c r="C59015" t="s">
        <v>12796</v>
      </c>
    </row>
    <row r="59016" spans="1:3" x14ac:dyDescent="0.2">
      <c r="A59016" t="s">
        <v>839</v>
      </c>
      <c r="B59016" t="s">
        <v>12800</v>
      </c>
      <c r="C59016" t="s">
        <v>12795</v>
      </c>
    </row>
    <row r="59017" spans="1:3" x14ac:dyDescent="0.2">
      <c r="A59017" t="s">
        <v>868</v>
      </c>
      <c r="B59017" t="s">
        <v>12800</v>
      </c>
      <c r="C59017" t="s">
        <v>12796</v>
      </c>
    </row>
    <row r="59018" spans="1:3" x14ac:dyDescent="0.2">
      <c r="A59018" t="s">
        <v>489</v>
      </c>
      <c r="B59018" t="s">
        <v>12800</v>
      </c>
      <c r="C59018" t="s">
        <v>12795</v>
      </c>
    </row>
    <row r="59019" spans="1:3" x14ac:dyDescent="0.2">
      <c r="A59019" t="s">
        <v>537</v>
      </c>
      <c r="B59019" t="s">
        <v>12797</v>
      </c>
      <c r="C59019" t="s">
        <v>12795</v>
      </c>
    </row>
    <row r="59020" spans="1:3" x14ac:dyDescent="0.2">
      <c r="A59020" t="s">
        <v>8112</v>
      </c>
      <c r="B59020" t="s">
        <v>12800</v>
      </c>
      <c r="C59020" t="s">
        <v>12795</v>
      </c>
    </row>
    <row r="59021" spans="1:3" x14ac:dyDescent="0.2">
      <c r="A59021" t="s">
        <v>7924</v>
      </c>
      <c r="B59021" t="s">
        <v>12800</v>
      </c>
      <c r="C59021" t="s">
        <v>12795</v>
      </c>
    </row>
    <row r="59022" spans="1:3" x14ac:dyDescent="0.2">
      <c r="A59022" t="s">
        <v>1134</v>
      </c>
      <c r="B59022" t="s">
        <v>12797</v>
      </c>
      <c r="C59022" t="s">
        <v>12796</v>
      </c>
    </row>
    <row r="59023" spans="1:3" x14ac:dyDescent="0.2">
      <c r="A59023" t="s">
        <v>1135</v>
      </c>
      <c r="B59023" t="s">
        <v>12800</v>
      </c>
      <c r="C59023" t="s">
        <v>12795</v>
      </c>
    </row>
    <row r="59024" spans="1:3" x14ac:dyDescent="0.2">
      <c r="A59024" t="s">
        <v>1137</v>
      </c>
      <c r="B59024" t="s">
        <v>12797</v>
      </c>
      <c r="C59024" t="s">
        <v>12795</v>
      </c>
    </row>
    <row r="59025" spans="1:3" x14ac:dyDescent="0.2">
      <c r="A59025" t="s">
        <v>918</v>
      </c>
      <c r="B59025" t="s">
        <v>12798</v>
      </c>
      <c r="C59025" t="s">
        <v>12796</v>
      </c>
    </row>
    <row r="59026" spans="1:3" x14ac:dyDescent="0.2">
      <c r="A59026" t="s">
        <v>964</v>
      </c>
      <c r="B59026" t="s">
        <v>12798</v>
      </c>
      <c r="C59026" t="s">
        <v>12795</v>
      </c>
    </row>
    <row r="59027" spans="1:3" x14ac:dyDescent="0.2">
      <c r="A59027" t="s">
        <v>1140</v>
      </c>
      <c r="B59027" t="s">
        <v>12800</v>
      </c>
      <c r="C59027" t="s">
        <v>12795</v>
      </c>
    </row>
    <row r="59028" spans="1:3" x14ac:dyDescent="0.2">
      <c r="A59028" t="s">
        <v>327</v>
      </c>
      <c r="B59028" t="s">
        <v>12801</v>
      </c>
      <c r="C59028" t="s">
        <v>12795</v>
      </c>
    </row>
    <row r="59029" spans="1:3" x14ac:dyDescent="0.2">
      <c r="A59029" t="s">
        <v>1061</v>
      </c>
      <c r="B59029" t="s">
        <v>12800</v>
      </c>
      <c r="C59029" t="s">
        <v>12795</v>
      </c>
    </row>
    <row r="59030" spans="1:3" x14ac:dyDescent="0.2">
      <c r="A59030" t="s">
        <v>1543</v>
      </c>
      <c r="B59030" t="s">
        <v>12800</v>
      </c>
      <c r="C59030" t="s">
        <v>12795</v>
      </c>
    </row>
    <row r="59031" spans="1:3" x14ac:dyDescent="0.2">
      <c r="A59031" t="s">
        <v>8105</v>
      </c>
      <c r="B59031" t="s">
        <v>12797</v>
      </c>
      <c r="C59031" t="s">
        <v>12796</v>
      </c>
    </row>
    <row r="59032" spans="1:3" x14ac:dyDescent="0.2">
      <c r="A59032" t="s">
        <v>1181</v>
      </c>
      <c r="B59032" t="s">
        <v>12799</v>
      </c>
      <c r="C59032" t="s">
        <v>12795</v>
      </c>
    </row>
    <row r="59033" spans="1:3" x14ac:dyDescent="0.2">
      <c r="A59033" t="s">
        <v>1184</v>
      </c>
      <c r="B59033" t="s">
        <v>12800</v>
      </c>
      <c r="C59033" t="s">
        <v>12796</v>
      </c>
    </row>
    <row r="59034" spans="1:3" x14ac:dyDescent="0.2">
      <c r="A59034" t="s">
        <v>1548</v>
      </c>
      <c r="B59034" t="s">
        <v>12798</v>
      </c>
      <c r="C59034" t="s">
        <v>12795</v>
      </c>
    </row>
    <row r="59035" spans="1:3" x14ac:dyDescent="0.2">
      <c r="A59035" t="s">
        <v>1179</v>
      </c>
      <c r="B59035" t="s">
        <v>12797</v>
      </c>
      <c r="C59035" t="s">
        <v>12795</v>
      </c>
    </row>
    <row r="59036" spans="1:3" x14ac:dyDescent="0.2">
      <c r="A59036" t="s">
        <v>355</v>
      </c>
      <c r="B59036" t="s">
        <v>12800</v>
      </c>
      <c r="C59036" t="s">
        <v>12795</v>
      </c>
    </row>
    <row r="59037" spans="1:3" x14ac:dyDescent="0.2">
      <c r="A59037" t="s">
        <v>8000</v>
      </c>
      <c r="B59037" t="s">
        <v>12798</v>
      </c>
      <c r="C59037" t="s">
        <v>12796</v>
      </c>
    </row>
    <row r="59038" spans="1:3" x14ac:dyDescent="0.2">
      <c r="A59038" t="s">
        <v>918</v>
      </c>
      <c r="B59038" t="s">
        <v>12798</v>
      </c>
      <c r="C59038" t="s">
        <v>12796</v>
      </c>
    </row>
    <row r="59039" spans="1:3" x14ac:dyDescent="0.2">
      <c r="A59039" t="s">
        <v>1554</v>
      </c>
      <c r="B59039" t="s">
        <v>12800</v>
      </c>
      <c r="C59039" t="s">
        <v>12795</v>
      </c>
    </row>
    <row r="59040" spans="1:3" x14ac:dyDescent="0.2">
      <c r="A59040" t="s">
        <v>8700</v>
      </c>
      <c r="B59040" t="s">
        <v>12797</v>
      </c>
      <c r="C59040" t="s">
        <v>12796</v>
      </c>
    </row>
    <row r="59041" spans="1:3" x14ac:dyDescent="0.2">
      <c r="A59041" t="s">
        <v>1555</v>
      </c>
      <c r="B59041" t="s">
        <v>12798</v>
      </c>
      <c r="C59041" t="s">
        <v>12795</v>
      </c>
    </row>
    <row r="59042" spans="1:3" x14ac:dyDescent="0.2">
      <c r="A59042" t="s">
        <v>1158</v>
      </c>
      <c r="B59042" t="s">
        <v>12800</v>
      </c>
      <c r="C59042" t="s">
        <v>12795</v>
      </c>
    </row>
    <row r="59043" spans="1:3" x14ac:dyDescent="0.2">
      <c r="A59043" t="s">
        <v>635</v>
      </c>
      <c r="B59043" t="s">
        <v>12800</v>
      </c>
      <c r="C59043" t="s">
        <v>12795</v>
      </c>
    </row>
    <row r="59044" spans="1:3" x14ac:dyDescent="0.2">
      <c r="A59044" t="s">
        <v>1562</v>
      </c>
      <c r="B59044" t="s">
        <v>12800</v>
      </c>
      <c r="C59044" t="s">
        <v>12796</v>
      </c>
    </row>
    <row r="59045" spans="1:3" x14ac:dyDescent="0.2">
      <c r="A59045" t="s">
        <v>10579</v>
      </c>
      <c r="B59045" t="s">
        <v>12798</v>
      </c>
      <c r="C59045" t="s">
        <v>12795</v>
      </c>
    </row>
    <row r="59046" spans="1:3" x14ac:dyDescent="0.2">
      <c r="A59046" t="s">
        <v>7926</v>
      </c>
      <c r="B59046" t="s">
        <v>12800</v>
      </c>
      <c r="C59046" t="s">
        <v>12795</v>
      </c>
    </row>
    <row r="59047" spans="1:3" x14ac:dyDescent="0.2">
      <c r="A59047" t="s">
        <v>655</v>
      </c>
      <c r="B59047" t="s">
        <v>12800</v>
      </c>
      <c r="C59047" t="s">
        <v>12795</v>
      </c>
    </row>
    <row r="59048" spans="1:3" x14ac:dyDescent="0.2">
      <c r="A59048" t="s">
        <v>673</v>
      </c>
      <c r="B59048" t="s">
        <v>12800</v>
      </c>
      <c r="C59048" t="s">
        <v>12795</v>
      </c>
    </row>
    <row r="59049" spans="1:3" x14ac:dyDescent="0.2">
      <c r="A59049" t="s">
        <v>1032</v>
      </c>
      <c r="B59049" t="s">
        <v>12798</v>
      </c>
      <c r="C59049" t="s">
        <v>12795</v>
      </c>
    </row>
    <row r="59050" spans="1:3" x14ac:dyDescent="0.2">
      <c r="A59050" t="s">
        <v>8227</v>
      </c>
      <c r="B59050" t="s">
        <v>12800</v>
      </c>
      <c r="C59050" t="s">
        <v>12795</v>
      </c>
    </row>
    <row r="59051" spans="1:3" x14ac:dyDescent="0.2">
      <c r="A59051" t="s">
        <v>700</v>
      </c>
      <c r="B59051" t="s">
        <v>12800</v>
      </c>
      <c r="C59051" t="s">
        <v>12796</v>
      </c>
    </row>
    <row r="59052" spans="1:3" x14ac:dyDescent="0.2">
      <c r="A59052" t="s">
        <v>911</v>
      </c>
      <c r="B59052" t="s">
        <v>12798</v>
      </c>
      <c r="C59052" t="s">
        <v>12795</v>
      </c>
    </row>
    <row r="59053" spans="1:3" x14ac:dyDescent="0.2">
      <c r="A59053" t="s">
        <v>696</v>
      </c>
      <c r="B59053" t="s">
        <v>12799</v>
      </c>
      <c r="C59053" t="s">
        <v>12795</v>
      </c>
    </row>
    <row r="59054" spans="1:3" x14ac:dyDescent="0.2">
      <c r="A59054" t="s">
        <v>988</v>
      </c>
      <c r="B59054" t="s">
        <v>12800</v>
      </c>
      <c r="C59054" t="s">
        <v>12795</v>
      </c>
    </row>
    <row r="59055" spans="1:3" x14ac:dyDescent="0.2">
      <c r="A59055" t="s">
        <v>678</v>
      </c>
      <c r="B59055" t="s">
        <v>12800</v>
      </c>
      <c r="C59055" t="s">
        <v>12796</v>
      </c>
    </row>
    <row r="59056" spans="1:3" x14ac:dyDescent="0.2">
      <c r="A59056" t="s">
        <v>988</v>
      </c>
      <c r="B59056" t="s">
        <v>12800</v>
      </c>
      <c r="C59056" t="s">
        <v>12795</v>
      </c>
    </row>
    <row r="59057" spans="1:3" x14ac:dyDescent="0.2">
      <c r="A59057" t="s">
        <v>668</v>
      </c>
      <c r="B59057" t="s">
        <v>12800</v>
      </c>
      <c r="C59057" t="s">
        <v>12796</v>
      </c>
    </row>
    <row r="59058" spans="1:3" x14ac:dyDescent="0.2">
      <c r="A59058" t="s">
        <v>8372</v>
      </c>
      <c r="B59058" t="s">
        <v>12801</v>
      </c>
      <c r="C59058" t="s">
        <v>12795</v>
      </c>
    </row>
    <row r="59059" spans="1:3" x14ac:dyDescent="0.2">
      <c r="A59059" t="s">
        <v>628</v>
      </c>
      <c r="B59059" t="s">
        <v>12800</v>
      </c>
      <c r="C59059" t="s">
        <v>12795</v>
      </c>
    </row>
    <row r="59060" spans="1:3" x14ac:dyDescent="0.2">
      <c r="A59060" t="s">
        <v>656</v>
      </c>
      <c r="B59060" t="s">
        <v>12800</v>
      </c>
      <c r="C59060" t="s">
        <v>12796</v>
      </c>
    </row>
    <row r="59061" spans="1:3" x14ac:dyDescent="0.2">
      <c r="A59061" t="s">
        <v>858</v>
      </c>
      <c r="B59061" t="s">
        <v>12797</v>
      </c>
      <c r="C59061" t="s">
        <v>12795</v>
      </c>
    </row>
    <row r="59062" spans="1:3" x14ac:dyDescent="0.2">
      <c r="A59062" t="s">
        <v>660</v>
      </c>
      <c r="B59062" t="s">
        <v>12800</v>
      </c>
      <c r="C59062" t="s">
        <v>12796</v>
      </c>
    </row>
    <row r="59063" spans="1:3" x14ac:dyDescent="0.2">
      <c r="A59063" t="s">
        <v>1143</v>
      </c>
      <c r="B59063" t="s">
        <v>12800</v>
      </c>
      <c r="C59063" t="s">
        <v>12796</v>
      </c>
    </row>
    <row r="59064" spans="1:3" x14ac:dyDescent="0.2">
      <c r="A59064" t="s">
        <v>1142</v>
      </c>
      <c r="B59064" t="s">
        <v>12800</v>
      </c>
      <c r="C59064" t="s">
        <v>12795</v>
      </c>
    </row>
    <row r="59065" spans="1:3" x14ac:dyDescent="0.2">
      <c r="A59065" t="s">
        <v>723</v>
      </c>
      <c r="B59065" t="s">
        <v>12800</v>
      </c>
      <c r="C59065" t="s">
        <v>12795</v>
      </c>
    </row>
    <row r="59066" spans="1:3" x14ac:dyDescent="0.2">
      <c r="A59066" t="s">
        <v>707</v>
      </c>
      <c r="B59066" t="s">
        <v>12799</v>
      </c>
      <c r="C59066" t="s">
        <v>12795</v>
      </c>
    </row>
    <row r="59067" spans="1:3" x14ac:dyDescent="0.2">
      <c r="A59067" t="s">
        <v>10580</v>
      </c>
      <c r="B59067" t="s">
        <v>12800</v>
      </c>
      <c r="C59067" t="s">
        <v>12795</v>
      </c>
    </row>
    <row r="59068" spans="1:3" x14ac:dyDescent="0.2">
      <c r="A59068" t="s">
        <v>726</v>
      </c>
      <c r="B59068" t="s">
        <v>12800</v>
      </c>
      <c r="C59068" t="s">
        <v>12795</v>
      </c>
    </row>
    <row r="59069" spans="1:3" x14ac:dyDescent="0.2">
      <c r="A59069" t="s">
        <v>10579</v>
      </c>
      <c r="B59069" t="s">
        <v>12798</v>
      </c>
      <c r="C59069" t="s">
        <v>12795</v>
      </c>
    </row>
    <row r="59070" spans="1:3" x14ac:dyDescent="0.2">
      <c r="A59070" t="s">
        <v>660</v>
      </c>
      <c r="B59070" t="s">
        <v>12800</v>
      </c>
      <c r="C59070" t="s">
        <v>12796</v>
      </c>
    </row>
    <row r="59071" spans="1:3" x14ac:dyDescent="0.2">
      <c r="A59071" t="s">
        <v>776</v>
      </c>
      <c r="B59071" t="s">
        <v>12800</v>
      </c>
      <c r="C59071" t="s">
        <v>12795</v>
      </c>
    </row>
    <row r="59072" spans="1:3" x14ac:dyDescent="0.2">
      <c r="A59072" t="s">
        <v>732</v>
      </c>
      <c r="B59072" t="s">
        <v>12797</v>
      </c>
      <c r="C59072" t="s">
        <v>12796</v>
      </c>
    </row>
    <row r="59073" spans="1:3" x14ac:dyDescent="0.2">
      <c r="A59073" t="s">
        <v>723</v>
      </c>
      <c r="B59073" t="s">
        <v>12800</v>
      </c>
      <c r="C59073" t="s">
        <v>12795</v>
      </c>
    </row>
    <row r="59074" spans="1:3" x14ac:dyDescent="0.2">
      <c r="A59074" t="s">
        <v>726</v>
      </c>
      <c r="B59074" t="s">
        <v>12800</v>
      </c>
      <c r="C59074" t="s">
        <v>12795</v>
      </c>
    </row>
    <row r="59075" spans="1:3" x14ac:dyDescent="0.2">
      <c r="A59075" t="s">
        <v>733</v>
      </c>
      <c r="B59075" t="s">
        <v>12800</v>
      </c>
      <c r="C59075" t="s">
        <v>12795</v>
      </c>
    </row>
    <row r="59076" spans="1:3" x14ac:dyDescent="0.2">
      <c r="A59076" t="s">
        <v>8112</v>
      </c>
      <c r="B59076" t="s">
        <v>12800</v>
      </c>
      <c r="C59076" t="s">
        <v>12795</v>
      </c>
    </row>
    <row r="59077" spans="1:3" x14ac:dyDescent="0.2">
      <c r="A59077" t="s">
        <v>732</v>
      </c>
      <c r="B59077" t="s">
        <v>12797</v>
      </c>
      <c r="C59077" t="s">
        <v>12796</v>
      </c>
    </row>
    <row r="59078" spans="1:3" x14ac:dyDescent="0.2">
      <c r="A59078" t="s">
        <v>813</v>
      </c>
      <c r="B59078" t="s">
        <v>12800</v>
      </c>
      <c r="C59078" t="s">
        <v>12795</v>
      </c>
    </row>
    <row r="59079" spans="1:3" x14ac:dyDescent="0.2">
      <c r="A59079" t="s">
        <v>1000</v>
      </c>
      <c r="B59079" t="s">
        <v>12800</v>
      </c>
      <c r="C59079" t="s">
        <v>12795</v>
      </c>
    </row>
    <row r="59080" spans="1:3" x14ac:dyDescent="0.2">
      <c r="A59080" t="s">
        <v>733</v>
      </c>
      <c r="B59080" t="s">
        <v>12800</v>
      </c>
      <c r="C59080" t="s">
        <v>12795</v>
      </c>
    </row>
    <row r="59081" spans="1:3" x14ac:dyDescent="0.2">
      <c r="A59081" t="s">
        <v>1067</v>
      </c>
      <c r="B59081" t="s">
        <v>12798</v>
      </c>
      <c r="C59081" t="s">
        <v>12795</v>
      </c>
    </row>
    <row r="59082" spans="1:3" x14ac:dyDescent="0.2">
      <c r="A59082" t="s">
        <v>1000</v>
      </c>
      <c r="B59082" t="s">
        <v>12800</v>
      </c>
      <c r="C59082" t="s">
        <v>12795</v>
      </c>
    </row>
    <row r="59083" spans="1:3" x14ac:dyDescent="0.2">
      <c r="A59083" t="s">
        <v>1008</v>
      </c>
      <c r="B59083" t="s">
        <v>12800</v>
      </c>
      <c r="C59083" t="s">
        <v>12796</v>
      </c>
    </row>
    <row r="59084" spans="1:3" x14ac:dyDescent="0.2">
      <c r="A59084" t="s">
        <v>3628</v>
      </c>
      <c r="B59084" t="s">
        <v>12799</v>
      </c>
      <c r="C59084" t="s">
        <v>12795</v>
      </c>
    </row>
    <row r="59085" spans="1:3" x14ac:dyDescent="0.2">
      <c r="A59085" t="s">
        <v>748</v>
      </c>
      <c r="B59085" t="s">
        <v>12800</v>
      </c>
      <c r="C59085" t="s">
        <v>12795</v>
      </c>
    </row>
    <row r="59086" spans="1:3" x14ac:dyDescent="0.2">
      <c r="A59086" t="s">
        <v>1106</v>
      </c>
      <c r="B59086" t="s">
        <v>12797</v>
      </c>
      <c r="C59086" t="s">
        <v>12795</v>
      </c>
    </row>
    <row r="59087" spans="1:3" x14ac:dyDescent="0.2">
      <c r="A59087" t="s">
        <v>9383</v>
      </c>
      <c r="B59087" t="s">
        <v>12798</v>
      </c>
      <c r="C59087" t="s">
        <v>12796</v>
      </c>
    </row>
    <row r="59088" spans="1:3" x14ac:dyDescent="0.2">
      <c r="A59088" t="s">
        <v>7904</v>
      </c>
      <c r="B59088" t="s">
        <v>12797</v>
      </c>
      <c r="C59088" t="s">
        <v>12795</v>
      </c>
    </row>
    <row r="59089" spans="1:3" x14ac:dyDescent="0.2">
      <c r="A59089" t="s">
        <v>8828</v>
      </c>
      <c r="B59089" t="s">
        <v>12800</v>
      </c>
      <c r="C59089" t="s">
        <v>12795</v>
      </c>
    </row>
    <row r="59090" spans="1:3" x14ac:dyDescent="0.2">
      <c r="A59090" t="s">
        <v>1008</v>
      </c>
      <c r="B59090" t="s">
        <v>12800</v>
      </c>
      <c r="C59090" t="s">
        <v>12796</v>
      </c>
    </row>
    <row r="59091" spans="1:3" x14ac:dyDescent="0.2">
      <c r="A59091" t="s">
        <v>1545</v>
      </c>
      <c r="B59091" t="s">
        <v>12800</v>
      </c>
      <c r="C59091" t="s">
        <v>12795</v>
      </c>
    </row>
    <row r="59092" spans="1:3" x14ac:dyDescent="0.2">
      <c r="A59092" t="s">
        <v>805</v>
      </c>
      <c r="B59092" t="s">
        <v>12800</v>
      </c>
      <c r="C59092" t="s">
        <v>12795</v>
      </c>
    </row>
    <row r="59093" spans="1:3" x14ac:dyDescent="0.2">
      <c r="A59093" t="s">
        <v>335</v>
      </c>
      <c r="B59093" t="s">
        <v>12800</v>
      </c>
      <c r="C59093" t="s">
        <v>12795</v>
      </c>
    </row>
    <row r="59094" spans="1:3" x14ac:dyDescent="0.2">
      <c r="A59094" t="s">
        <v>652</v>
      </c>
      <c r="B59094" t="s">
        <v>12800</v>
      </c>
      <c r="C59094" t="s">
        <v>12796</v>
      </c>
    </row>
    <row r="59095" spans="1:3" x14ac:dyDescent="0.2">
      <c r="A59095" t="s">
        <v>1157</v>
      </c>
      <c r="B59095" t="s">
        <v>12798</v>
      </c>
      <c r="C59095" t="s">
        <v>12795</v>
      </c>
    </row>
    <row r="59096" spans="1:3" x14ac:dyDescent="0.2">
      <c r="A59096" t="s">
        <v>8211</v>
      </c>
      <c r="B59096" t="s">
        <v>12800</v>
      </c>
      <c r="C59096" t="s">
        <v>12796</v>
      </c>
    </row>
    <row r="59097" spans="1:3" x14ac:dyDescent="0.2">
      <c r="A59097" t="s">
        <v>1571</v>
      </c>
      <c r="B59097" t="s">
        <v>12798</v>
      </c>
      <c r="C59097" t="s">
        <v>12795</v>
      </c>
    </row>
    <row r="59098" spans="1:3" x14ac:dyDescent="0.2">
      <c r="A59098" t="s">
        <v>10581</v>
      </c>
      <c r="B59098" t="s">
        <v>12800</v>
      </c>
      <c r="C59098" t="s">
        <v>12796</v>
      </c>
    </row>
    <row r="59099" spans="1:3" x14ac:dyDescent="0.2">
      <c r="A59099" t="s">
        <v>780</v>
      </c>
      <c r="B59099" t="s">
        <v>12800</v>
      </c>
      <c r="C59099" t="s">
        <v>12795</v>
      </c>
    </row>
    <row r="59100" spans="1:3" x14ac:dyDescent="0.2">
      <c r="A59100" t="s">
        <v>7813</v>
      </c>
      <c r="B59100" t="s">
        <v>12801</v>
      </c>
      <c r="C59100" t="s">
        <v>12795</v>
      </c>
    </row>
    <row r="59101" spans="1:3" x14ac:dyDescent="0.2">
      <c r="A59101" t="s">
        <v>748</v>
      </c>
      <c r="B59101" t="s">
        <v>12800</v>
      </c>
      <c r="C59101" t="s">
        <v>12795</v>
      </c>
    </row>
    <row r="59102" spans="1:3" x14ac:dyDescent="0.2">
      <c r="A59102" t="s">
        <v>8739</v>
      </c>
      <c r="B59102" t="s">
        <v>12799</v>
      </c>
      <c r="C59102" t="s">
        <v>12795</v>
      </c>
    </row>
    <row r="59103" spans="1:3" x14ac:dyDescent="0.2">
      <c r="A59103" t="s">
        <v>10582</v>
      </c>
      <c r="B59103" t="s">
        <v>12799</v>
      </c>
      <c r="C59103" t="s">
        <v>12795</v>
      </c>
    </row>
    <row r="59104" spans="1:3" x14ac:dyDescent="0.2">
      <c r="A59104" t="s">
        <v>7913</v>
      </c>
      <c r="B59104" t="s">
        <v>12797</v>
      </c>
      <c r="C59104" t="s">
        <v>12795</v>
      </c>
    </row>
    <row r="59105" spans="1:3" x14ac:dyDescent="0.2">
      <c r="A59105" t="s">
        <v>1106</v>
      </c>
      <c r="B59105" t="s">
        <v>12797</v>
      </c>
      <c r="C59105" t="s">
        <v>12795</v>
      </c>
    </row>
    <row r="59106" spans="1:3" x14ac:dyDescent="0.2">
      <c r="A59106" t="s">
        <v>635</v>
      </c>
      <c r="B59106" t="s">
        <v>12800</v>
      </c>
      <c r="C59106" t="s">
        <v>12795</v>
      </c>
    </row>
    <row r="59107" spans="1:3" x14ac:dyDescent="0.2">
      <c r="A59107" t="s">
        <v>465</v>
      </c>
      <c r="B59107" t="s">
        <v>12799</v>
      </c>
      <c r="C59107" t="s">
        <v>12795</v>
      </c>
    </row>
    <row r="59108" spans="1:3" x14ac:dyDescent="0.2">
      <c r="A59108" t="s">
        <v>8786</v>
      </c>
      <c r="B59108" t="s">
        <v>12798</v>
      </c>
      <c r="C59108" t="s">
        <v>12796</v>
      </c>
    </row>
    <row r="59109" spans="1:3" x14ac:dyDescent="0.2">
      <c r="A59109" t="s">
        <v>600</v>
      </c>
      <c r="B59109" t="s">
        <v>12799</v>
      </c>
      <c r="C59109" t="s">
        <v>12795</v>
      </c>
    </row>
    <row r="59110" spans="1:3" x14ac:dyDescent="0.2">
      <c r="A59110" t="s">
        <v>7623</v>
      </c>
      <c r="B59110" t="s">
        <v>12800</v>
      </c>
      <c r="C59110" t="s">
        <v>12795</v>
      </c>
    </row>
    <row r="59111" spans="1:3" x14ac:dyDescent="0.2">
      <c r="A59111" t="s">
        <v>2209</v>
      </c>
      <c r="B59111" t="s">
        <v>12800</v>
      </c>
      <c r="C59111" t="s">
        <v>12795</v>
      </c>
    </row>
    <row r="59112" spans="1:3" x14ac:dyDescent="0.2">
      <c r="A59112" t="s">
        <v>791</v>
      </c>
      <c r="B59112" t="s">
        <v>12800</v>
      </c>
      <c r="C59112" t="s">
        <v>12795</v>
      </c>
    </row>
    <row r="59113" spans="1:3" x14ac:dyDescent="0.2">
      <c r="A59113" t="s">
        <v>4744</v>
      </c>
      <c r="B59113" t="s">
        <v>12800</v>
      </c>
      <c r="C59113" t="s">
        <v>12796</v>
      </c>
    </row>
    <row r="59114" spans="1:3" x14ac:dyDescent="0.2">
      <c r="A59114" t="s">
        <v>325</v>
      </c>
      <c r="B59114" t="s">
        <v>12799</v>
      </c>
      <c r="C59114" t="s">
        <v>12796</v>
      </c>
    </row>
    <row r="59115" spans="1:3" x14ac:dyDescent="0.2">
      <c r="A59115" t="s">
        <v>465</v>
      </c>
      <c r="B59115" t="s">
        <v>12799</v>
      </c>
      <c r="C59115" t="s">
        <v>12795</v>
      </c>
    </row>
    <row r="59116" spans="1:3" x14ac:dyDescent="0.2">
      <c r="A59116" t="s">
        <v>7625</v>
      </c>
      <c r="B59116" t="s">
        <v>12800</v>
      </c>
      <c r="C59116" t="s">
        <v>12795</v>
      </c>
    </row>
    <row r="59117" spans="1:3" x14ac:dyDescent="0.2">
      <c r="A59117" t="s">
        <v>8587</v>
      </c>
      <c r="B59117" t="s">
        <v>12797</v>
      </c>
      <c r="C59117" t="s">
        <v>12795</v>
      </c>
    </row>
    <row r="59118" spans="1:3" x14ac:dyDescent="0.2">
      <c r="A59118" t="s">
        <v>537</v>
      </c>
      <c r="B59118" t="s">
        <v>12797</v>
      </c>
      <c r="C59118" t="s">
        <v>12795</v>
      </c>
    </row>
    <row r="59119" spans="1:3" x14ac:dyDescent="0.2">
      <c r="A59119" t="s">
        <v>1053</v>
      </c>
      <c r="B59119" t="s">
        <v>12801</v>
      </c>
      <c r="C59119" t="s">
        <v>12795</v>
      </c>
    </row>
    <row r="59120" spans="1:3" x14ac:dyDescent="0.2">
      <c r="A59120" t="s">
        <v>10174</v>
      </c>
      <c r="B59120" t="s">
        <v>12800</v>
      </c>
      <c r="C59120" t="s">
        <v>12795</v>
      </c>
    </row>
    <row r="59121" spans="1:3" x14ac:dyDescent="0.2">
      <c r="A59121" t="s">
        <v>830</v>
      </c>
      <c r="B59121" t="s">
        <v>12800</v>
      </c>
      <c r="C59121" t="s">
        <v>12795</v>
      </c>
    </row>
    <row r="59122" spans="1:3" x14ac:dyDescent="0.2">
      <c r="A59122" t="s">
        <v>4046</v>
      </c>
      <c r="B59122" t="s">
        <v>12798</v>
      </c>
      <c r="C59122" t="s">
        <v>12795</v>
      </c>
    </row>
    <row r="59123" spans="1:3" x14ac:dyDescent="0.2">
      <c r="A59123" t="s">
        <v>10583</v>
      </c>
      <c r="B59123" t="s">
        <v>12798</v>
      </c>
      <c r="C59123" t="s">
        <v>12795</v>
      </c>
    </row>
    <row r="59124" spans="1:3" x14ac:dyDescent="0.2">
      <c r="A59124" t="s">
        <v>10584</v>
      </c>
      <c r="B59124" t="s">
        <v>12798</v>
      </c>
      <c r="C59124" t="s">
        <v>12795</v>
      </c>
    </row>
    <row r="59125" spans="1:3" x14ac:dyDescent="0.2">
      <c r="A59125" t="s">
        <v>10585</v>
      </c>
      <c r="B59125" t="s">
        <v>12800</v>
      </c>
      <c r="C59125" t="s">
        <v>12795</v>
      </c>
    </row>
    <row r="59126" spans="1:3" x14ac:dyDescent="0.2">
      <c r="A59126" t="s">
        <v>537</v>
      </c>
      <c r="B59126" t="s">
        <v>12797</v>
      </c>
      <c r="C59126" t="s">
        <v>12795</v>
      </c>
    </row>
    <row r="59127" spans="1:3" x14ac:dyDescent="0.2">
      <c r="A59127" t="s">
        <v>682</v>
      </c>
      <c r="B59127" t="s">
        <v>12798</v>
      </c>
      <c r="C59127" t="s">
        <v>12796</v>
      </c>
    </row>
    <row r="59128" spans="1:3" x14ac:dyDescent="0.2">
      <c r="A59128" t="s">
        <v>10586</v>
      </c>
      <c r="B59128" t="s">
        <v>12799</v>
      </c>
      <c r="C59128" t="s">
        <v>12795</v>
      </c>
    </row>
    <row r="59129" spans="1:3" x14ac:dyDescent="0.2">
      <c r="A59129" t="s">
        <v>713</v>
      </c>
      <c r="B59129" t="s">
        <v>12800</v>
      </c>
      <c r="C59129" t="s">
        <v>12795</v>
      </c>
    </row>
    <row r="59130" spans="1:3" x14ac:dyDescent="0.2">
      <c r="A59130" t="s">
        <v>533</v>
      </c>
      <c r="B59130" t="s">
        <v>12800</v>
      </c>
      <c r="C59130" t="s">
        <v>12795</v>
      </c>
    </row>
    <row r="59131" spans="1:3" x14ac:dyDescent="0.2">
      <c r="A59131" t="s">
        <v>1265</v>
      </c>
      <c r="B59131" t="s">
        <v>12801</v>
      </c>
      <c r="C59131" t="s">
        <v>12795</v>
      </c>
    </row>
    <row r="59132" spans="1:3" x14ac:dyDescent="0.2">
      <c r="A59132" t="s">
        <v>918</v>
      </c>
      <c r="B59132" t="s">
        <v>12798</v>
      </c>
      <c r="C59132" t="s">
        <v>12796</v>
      </c>
    </row>
    <row r="59133" spans="1:3" x14ac:dyDescent="0.2">
      <c r="A59133" t="s">
        <v>733</v>
      </c>
      <c r="B59133" t="s">
        <v>12800</v>
      </c>
      <c r="C59133" t="s">
        <v>12795</v>
      </c>
    </row>
    <row r="59134" spans="1:3" x14ac:dyDescent="0.2">
      <c r="A59134" t="s">
        <v>3583</v>
      </c>
      <c r="B59134" t="s">
        <v>12800</v>
      </c>
      <c r="C59134" t="s">
        <v>12795</v>
      </c>
    </row>
    <row r="59135" spans="1:3" x14ac:dyDescent="0.2">
      <c r="A59135" t="s">
        <v>623</v>
      </c>
      <c r="B59135" t="s">
        <v>12798</v>
      </c>
      <c r="C59135" t="s">
        <v>12795</v>
      </c>
    </row>
    <row r="59136" spans="1:3" x14ac:dyDescent="0.2">
      <c r="A59136" t="s">
        <v>7907</v>
      </c>
      <c r="B59136" t="s">
        <v>12799</v>
      </c>
      <c r="C59136" t="s">
        <v>12795</v>
      </c>
    </row>
    <row r="59137" spans="1:3" x14ac:dyDescent="0.2">
      <c r="A59137" t="s">
        <v>355</v>
      </c>
      <c r="B59137" t="s">
        <v>12800</v>
      </c>
      <c r="C59137" t="s">
        <v>12795</v>
      </c>
    </row>
    <row r="59138" spans="1:3" x14ac:dyDescent="0.2">
      <c r="A59138" t="s">
        <v>10587</v>
      </c>
      <c r="B59138" t="s">
        <v>12800</v>
      </c>
      <c r="C59138" t="s">
        <v>12795</v>
      </c>
    </row>
    <row r="59139" spans="1:3" x14ac:dyDescent="0.2">
      <c r="A59139" t="s">
        <v>7914</v>
      </c>
      <c r="B59139" t="s">
        <v>12798</v>
      </c>
      <c r="C59139" t="s">
        <v>12795</v>
      </c>
    </row>
    <row r="59140" spans="1:3" x14ac:dyDescent="0.2">
      <c r="A59140" t="s">
        <v>7915</v>
      </c>
      <c r="B59140" t="s">
        <v>12800</v>
      </c>
      <c r="C59140" t="s">
        <v>12795</v>
      </c>
    </row>
    <row r="59141" spans="1:3" x14ac:dyDescent="0.2">
      <c r="A59141" t="s">
        <v>1048</v>
      </c>
      <c r="B59141" t="s">
        <v>12797</v>
      </c>
      <c r="C59141" t="s">
        <v>12796</v>
      </c>
    </row>
    <row r="59142" spans="1:3" x14ac:dyDescent="0.2">
      <c r="A59142" t="s">
        <v>7917</v>
      </c>
      <c r="B59142" t="s">
        <v>12800</v>
      </c>
      <c r="C59142" t="s">
        <v>12795</v>
      </c>
    </row>
    <row r="59143" spans="1:3" x14ac:dyDescent="0.2">
      <c r="A59143" t="s">
        <v>7918</v>
      </c>
      <c r="B59143" t="s">
        <v>12800</v>
      </c>
      <c r="C59143" t="s">
        <v>12795</v>
      </c>
    </row>
    <row r="59144" spans="1:3" x14ac:dyDescent="0.2">
      <c r="A59144" t="s">
        <v>10588</v>
      </c>
      <c r="B59144" t="s">
        <v>12799</v>
      </c>
      <c r="C59144" t="s">
        <v>12795</v>
      </c>
    </row>
    <row r="59145" spans="1:3" x14ac:dyDescent="0.2">
      <c r="A59145" t="s">
        <v>369</v>
      </c>
      <c r="B59145" t="s">
        <v>12797</v>
      </c>
      <c r="C59145" t="s">
        <v>12796</v>
      </c>
    </row>
    <row r="59146" spans="1:3" x14ac:dyDescent="0.2">
      <c r="A59146" t="s">
        <v>7919</v>
      </c>
      <c r="B59146" t="s">
        <v>12798</v>
      </c>
      <c r="C59146" t="s">
        <v>12795</v>
      </c>
    </row>
    <row r="59147" spans="1:3" x14ac:dyDescent="0.2">
      <c r="A59147" t="s">
        <v>386</v>
      </c>
      <c r="B59147" t="s">
        <v>12799</v>
      </c>
      <c r="C59147" t="s">
        <v>12795</v>
      </c>
    </row>
    <row r="59148" spans="1:3" x14ac:dyDescent="0.2">
      <c r="A59148" t="s">
        <v>7920</v>
      </c>
      <c r="B59148" t="s">
        <v>12798</v>
      </c>
      <c r="C59148" t="s">
        <v>12796</v>
      </c>
    </row>
    <row r="59149" spans="1:3" x14ac:dyDescent="0.2">
      <c r="A59149" t="s">
        <v>1053</v>
      </c>
      <c r="B59149" t="s">
        <v>12801</v>
      </c>
      <c r="C59149" t="s">
        <v>12795</v>
      </c>
    </row>
    <row r="59150" spans="1:3" x14ac:dyDescent="0.2">
      <c r="A59150" t="s">
        <v>2790</v>
      </c>
      <c r="B59150" t="s">
        <v>12800</v>
      </c>
      <c r="C59150" t="s">
        <v>12795</v>
      </c>
    </row>
    <row r="59151" spans="1:3" x14ac:dyDescent="0.2">
      <c r="A59151" t="s">
        <v>916</v>
      </c>
      <c r="B59151" t="s">
        <v>12797</v>
      </c>
      <c r="C59151" t="s">
        <v>12796</v>
      </c>
    </row>
    <row r="59152" spans="1:3" x14ac:dyDescent="0.2">
      <c r="A59152" t="s">
        <v>7924</v>
      </c>
      <c r="B59152" t="s">
        <v>12800</v>
      </c>
      <c r="C59152" t="s">
        <v>12795</v>
      </c>
    </row>
    <row r="59153" spans="1:3" x14ac:dyDescent="0.2">
      <c r="A59153" t="s">
        <v>1134</v>
      </c>
      <c r="B59153" t="s">
        <v>12797</v>
      </c>
      <c r="C59153" t="s">
        <v>12796</v>
      </c>
    </row>
    <row r="59154" spans="1:3" x14ac:dyDescent="0.2">
      <c r="A59154" t="s">
        <v>643</v>
      </c>
      <c r="B59154" t="s">
        <v>12800</v>
      </c>
      <c r="C59154" t="s">
        <v>12795</v>
      </c>
    </row>
    <row r="59155" spans="1:3" x14ac:dyDescent="0.2">
      <c r="A59155" t="s">
        <v>10589</v>
      </c>
      <c r="B59155" t="s">
        <v>12800</v>
      </c>
      <c r="C59155" t="s">
        <v>12795</v>
      </c>
    </row>
    <row r="59156" spans="1:3" x14ac:dyDescent="0.2">
      <c r="A59156" t="s">
        <v>1135</v>
      </c>
      <c r="B59156" t="s">
        <v>12800</v>
      </c>
      <c r="C59156" t="s">
        <v>12795</v>
      </c>
    </row>
    <row r="59157" spans="1:3" x14ac:dyDescent="0.2">
      <c r="A59157" t="s">
        <v>1137</v>
      </c>
      <c r="B59157" t="s">
        <v>12797</v>
      </c>
      <c r="C59157" t="s">
        <v>12795</v>
      </c>
    </row>
    <row r="59158" spans="1:3" x14ac:dyDescent="0.2">
      <c r="A59158" t="s">
        <v>964</v>
      </c>
      <c r="B59158" t="s">
        <v>12798</v>
      </c>
      <c r="C59158" t="s">
        <v>12795</v>
      </c>
    </row>
    <row r="59159" spans="1:3" x14ac:dyDescent="0.2">
      <c r="A59159" t="s">
        <v>817</v>
      </c>
      <c r="B59159" t="s">
        <v>12798</v>
      </c>
      <c r="C59159" t="s">
        <v>12795</v>
      </c>
    </row>
    <row r="59160" spans="1:3" x14ac:dyDescent="0.2">
      <c r="A59160" t="s">
        <v>1140</v>
      </c>
      <c r="B59160" t="s">
        <v>12800</v>
      </c>
      <c r="C59160" t="s">
        <v>12795</v>
      </c>
    </row>
    <row r="59161" spans="1:3" x14ac:dyDescent="0.2">
      <c r="A59161" t="s">
        <v>1543</v>
      </c>
      <c r="B59161" t="s">
        <v>12800</v>
      </c>
      <c r="C59161" t="s">
        <v>12795</v>
      </c>
    </row>
    <row r="59162" spans="1:3" x14ac:dyDescent="0.2">
      <c r="A59162" t="s">
        <v>1181</v>
      </c>
      <c r="B59162" t="s">
        <v>12799</v>
      </c>
      <c r="C59162" t="s">
        <v>12795</v>
      </c>
    </row>
    <row r="59163" spans="1:3" x14ac:dyDescent="0.2">
      <c r="A59163" t="s">
        <v>898</v>
      </c>
      <c r="B59163" t="s">
        <v>12800</v>
      </c>
      <c r="C59163" t="s">
        <v>12796</v>
      </c>
    </row>
    <row r="59164" spans="1:3" x14ac:dyDescent="0.2">
      <c r="A59164" t="s">
        <v>1184</v>
      </c>
      <c r="B59164" t="s">
        <v>12800</v>
      </c>
      <c r="C59164" t="s">
        <v>12796</v>
      </c>
    </row>
    <row r="59165" spans="1:3" x14ac:dyDescent="0.2">
      <c r="A59165" t="s">
        <v>1548</v>
      </c>
      <c r="B59165" t="s">
        <v>12798</v>
      </c>
      <c r="C59165" t="s">
        <v>12795</v>
      </c>
    </row>
    <row r="59166" spans="1:3" x14ac:dyDescent="0.2">
      <c r="A59166" t="s">
        <v>1179</v>
      </c>
      <c r="B59166" t="s">
        <v>12797</v>
      </c>
      <c r="C59166" t="s">
        <v>12795</v>
      </c>
    </row>
    <row r="59167" spans="1:3" x14ac:dyDescent="0.2">
      <c r="A59167" t="s">
        <v>8000</v>
      </c>
      <c r="B59167" t="s">
        <v>12798</v>
      </c>
      <c r="C59167" t="s">
        <v>12796</v>
      </c>
    </row>
    <row r="59168" spans="1:3" x14ac:dyDescent="0.2">
      <c r="A59168" t="s">
        <v>7838</v>
      </c>
      <c r="B59168" t="s">
        <v>12799</v>
      </c>
      <c r="C59168" t="s">
        <v>12795</v>
      </c>
    </row>
    <row r="59169" spans="1:3" x14ac:dyDescent="0.2">
      <c r="A59169" t="s">
        <v>1554</v>
      </c>
      <c r="B59169" t="s">
        <v>12800</v>
      </c>
      <c r="C59169" t="s">
        <v>12795</v>
      </c>
    </row>
    <row r="59170" spans="1:3" x14ac:dyDescent="0.2">
      <c r="A59170" t="s">
        <v>1555</v>
      </c>
      <c r="B59170" t="s">
        <v>12798</v>
      </c>
      <c r="C59170" t="s">
        <v>12795</v>
      </c>
    </row>
    <row r="59171" spans="1:3" x14ac:dyDescent="0.2">
      <c r="A59171" t="s">
        <v>1158</v>
      </c>
      <c r="B59171" t="s">
        <v>12800</v>
      </c>
      <c r="C59171" t="s">
        <v>12795</v>
      </c>
    </row>
    <row r="59172" spans="1:3" x14ac:dyDescent="0.2">
      <c r="A59172" t="s">
        <v>1562</v>
      </c>
      <c r="B59172" t="s">
        <v>12800</v>
      </c>
      <c r="C59172" t="s">
        <v>12796</v>
      </c>
    </row>
    <row r="59173" spans="1:3" x14ac:dyDescent="0.2">
      <c r="A59173" t="s">
        <v>7926</v>
      </c>
      <c r="B59173" t="s">
        <v>12800</v>
      </c>
      <c r="C59173" t="s">
        <v>12795</v>
      </c>
    </row>
    <row r="59174" spans="1:3" x14ac:dyDescent="0.2">
      <c r="A59174" t="s">
        <v>655</v>
      </c>
      <c r="B59174" t="s">
        <v>12800</v>
      </c>
      <c r="C59174" t="s">
        <v>12795</v>
      </c>
    </row>
    <row r="59175" spans="1:3" x14ac:dyDescent="0.2">
      <c r="A59175" t="s">
        <v>673</v>
      </c>
      <c r="B59175" t="s">
        <v>12800</v>
      </c>
      <c r="C59175" t="s">
        <v>12795</v>
      </c>
    </row>
    <row r="59176" spans="1:3" x14ac:dyDescent="0.2">
      <c r="A59176" t="s">
        <v>700</v>
      </c>
      <c r="B59176" t="s">
        <v>12800</v>
      </c>
      <c r="C59176" t="s">
        <v>12796</v>
      </c>
    </row>
    <row r="59177" spans="1:3" x14ac:dyDescent="0.2">
      <c r="A59177" t="s">
        <v>696</v>
      </c>
      <c r="B59177" t="s">
        <v>12799</v>
      </c>
      <c r="C59177" t="s">
        <v>12795</v>
      </c>
    </row>
    <row r="59178" spans="1:3" x14ac:dyDescent="0.2">
      <c r="A59178" t="s">
        <v>678</v>
      </c>
      <c r="B59178" t="s">
        <v>12800</v>
      </c>
      <c r="C59178" t="s">
        <v>12796</v>
      </c>
    </row>
    <row r="59179" spans="1:3" x14ac:dyDescent="0.2">
      <c r="A59179" t="s">
        <v>10567</v>
      </c>
      <c r="B59179" t="s">
        <v>12800</v>
      </c>
      <c r="C59179" t="s">
        <v>12795</v>
      </c>
    </row>
    <row r="59180" spans="1:3" x14ac:dyDescent="0.2">
      <c r="A59180" t="s">
        <v>10590</v>
      </c>
      <c r="B59180" t="s">
        <v>12800</v>
      </c>
      <c r="C59180" t="s">
        <v>12795</v>
      </c>
    </row>
    <row r="59181" spans="1:3" x14ac:dyDescent="0.2">
      <c r="A59181" t="s">
        <v>8211</v>
      </c>
      <c r="B59181" t="s">
        <v>12800</v>
      </c>
      <c r="C59181" t="s">
        <v>12796</v>
      </c>
    </row>
    <row r="59182" spans="1:3" x14ac:dyDescent="0.2">
      <c r="A59182" t="s">
        <v>668</v>
      </c>
      <c r="B59182" t="s">
        <v>12800</v>
      </c>
      <c r="C59182" t="s">
        <v>12796</v>
      </c>
    </row>
    <row r="59183" spans="1:3" x14ac:dyDescent="0.2">
      <c r="A59183" t="s">
        <v>628</v>
      </c>
      <c r="B59183" t="s">
        <v>12800</v>
      </c>
      <c r="C59183" t="s">
        <v>12795</v>
      </c>
    </row>
    <row r="59184" spans="1:3" x14ac:dyDescent="0.2">
      <c r="A59184" t="s">
        <v>656</v>
      </c>
      <c r="B59184" t="s">
        <v>12800</v>
      </c>
      <c r="C59184" t="s">
        <v>12796</v>
      </c>
    </row>
    <row r="59185" spans="1:3" x14ac:dyDescent="0.2">
      <c r="A59185" t="s">
        <v>10591</v>
      </c>
      <c r="B59185" t="s">
        <v>12799</v>
      </c>
      <c r="C59185" t="s">
        <v>12795</v>
      </c>
    </row>
    <row r="59186" spans="1:3" x14ac:dyDescent="0.2">
      <c r="A59186" t="s">
        <v>400</v>
      </c>
      <c r="B59186" t="s">
        <v>12800</v>
      </c>
      <c r="C59186" t="s">
        <v>12796</v>
      </c>
    </row>
    <row r="59187" spans="1:3" x14ac:dyDescent="0.2">
      <c r="A59187" t="s">
        <v>1143</v>
      </c>
      <c r="B59187" t="s">
        <v>12800</v>
      </c>
      <c r="C59187" t="s">
        <v>12796</v>
      </c>
    </row>
    <row r="59188" spans="1:3" x14ac:dyDescent="0.2">
      <c r="A59188" t="s">
        <v>1142</v>
      </c>
      <c r="B59188" t="s">
        <v>12800</v>
      </c>
      <c r="C59188" t="s">
        <v>12795</v>
      </c>
    </row>
    <row r="59189" spans="1:3" x14ac:dyDescent="0.2">
      <c r="A59189" t="s">
        <v>707</v>
      </c>
      <c r="B59189" t="s">
        <v>12799</v>
      </c>
      <c r="C59189" t="s">
        <v>12795</v>
      </c>
    </row>
    <row r="59190" spans="1:3" x14ac:dyDescent="0.2">
      <c r="A59190" t="s">
        <v>1562</v>
      </c>
      <c r="B59190" t="s">
        <v>12800</v>
      </c>
      <c r="C59190" t="s">
        <v>12796</v>
      </c>
    </row>
    <row r="59191" spans="1:3" x14ac:dyDescent="0.2">
      <c r="A59191" t="s">
        <v>660</v>
      </c>
      <c r="B59191" t="s">
        <v>12800</v>
      </c>
      <c r="C59191" t="s">
        <v>12796</v>
      </c>
    </row>
    <row r="59192" spans="1:3" x14ac:dyDescent="0.2">
      <c r="A59192" t="s">
        <v>10592</v>
      </c>
      <c r="B59192" t="s">
        <v>12801</v>
      </c>
      <c r="C59192" t="s">
        <v>12796</v>
      </c>
    </row>
    <row r="59193" spans="1:3" x14ac:dyDescent="0.2">
      <c r="A59193" t="s">
        <v>723</v>
      </c>
      <c r="B59193" t="s">
        <v>12800</v>
      </c>
      <c r="C59193" t="s">
        <v>12795</v>
      </c>
    </row>
    <row r="59194" spans="1:3" x14ac:dyDescent="0.2">
      <c r="A59194" t="s">
        <v>2642</v>
      </c>
      <c r="B59194" t="s">
        <v>12800</v>
      </c>
      <c r="C59194" t="s">
        <v>12795</v>
      </c>
    </row>
    <row r="59195" spans="1:3" x14ac:dyDescent="0.2">
      <c r="A59195" t="s">
        <v>726</v>
      </c>
      <c r="B59195" t="s">
        <v>12800</v>
      </c>
      <c r="C59195" t="s">
        <v>12795</v>
      </c>
    </row>
    <row r="59196" spans="1:3" x14ac:dyDescent="0.2">
      <c r="A59196" t="s">
        <v>732</v>
      </c>
      <c r="B59196" t="s">
        <v>12797</v>
      </c>
      <c r="C59196" t="s">
        <v>12796</v>
      </c>
    </row>
    <row r="59197" spans="1:3" x14ac:dyDescent="0.2">
      <c r="A59197" t="s">
        <v>733</v>
      </c>
      <c r="B59197" t="s">
        <v>12800</v>
      </c>
      <c r="C59197" t="s">
        <v>12795</v>
      </c>
    </row>
    <row r="59198" spans="1:3" x14ac:dyDescent="0.2">
      <c r="A59198" t="s">
        <v>1000</v>
      </c>
      <c r="B59198" t="s">
        <v>12800</v>
      </c>
      <c r="C59198" t="s">
        <v>12795</v>
      </c>
    </row>
    <row r="59199" spans="1:3" x14ac:dyDescent="0.2">
      <c r="A59199" t="s">
        <v>748</v>
      </c>
      <c r="B59199" t="s">
        <v>12800</v>
      </c>
      <c r="C59199" t="s">
        <v>12795</v>
      </c>
    </row>
    <row r="59200" spans="1:3" x14ac:dyDescent="0.2">
      <c r="A59200" t="s">
        <v>1106</v>
      </c>
      <c r="B59200" t="s">
        <v>12797</v>
      </c>
      <c r="C59200" t="s">
        <v>12795</v>
      </c>
    </row>
    <row r="59201" spans="1:3" x14ac:dyDescent="0.2">
      <c r="A59201" t="s">
        <v>10593</v>
      </c>
      <c r="B59201" t="s">
        <v>12797</v>
      </c>
      <c r="C59201" t="s">
        <v>12796</v>
      </c>
    </row>
    <row r="59202" spans="1:3" x14ac:dyDescent="0.2">
      <c r="A59202" t="s">
        <v>1545</v>
      </c>
      <c r="B59202" t="s">
        <v>12800</v>
      </c>
      <c r="C59202" t="s">
        <v>12795</v>
      </c>
    </row>
    <row r="59203" spans="1:3" x14ac:dyDescent="0.2">
      <c r="A59203" t="s">
        <v>652</v>
      </c>
      <c r="B59203" t="s">
        <v>12800</v>
      </c>
      <c r="C59203" t="s">
        <v>12796</v>
      </c>
    </row>
    <row r="59204" spans="1:3" x14ac:dyDescent="0.2">
      <c r="A59204" t="s">
        <v>1067</v>
      </c>
      <c r="B59204" t="s">
        <v>12798</v>
      </c>
      <c r="C59204" t="s">
        <v>12795</v>
      </c>
    </row>
    <row r="59205" spans="1:3" x14ac:dyDescent="0.2">
      <c r="A59205" t="s">
        <v>10594</v>
      </c>
      <c r="B59205" t="s">
        <v>12800</v>
      </c>
      <c r="C59205" t="s">
        <v>12796</v>
      </c>
    </row>
    <row r="59206" spans="1:3" x14ac:dyDescent="0.2">
      <c r="A59206" t="s">
        <v>1157</v>
      </c>
      <c r="B59206" t="s">
        <v>12798</v>
      </c>
      <c r="C59206" t="s">
        <v>12795</v>
      </c>
    </row>
    <row r="59207" spans="1:3" x14ac:dyDescent="0.2">
      <c r="A59207" t="s">
        <v>1571</v>
      </c>
      <c r="B59207" t="s">
        <v>12798</v>
      </c>
      <c r="C59207" t="s">
        <v>12795</v>
      </c>
    </row>
    <row r="59208" spans="1:3" x14ac:dyDescent="0.2">
      <c r="A59208" t="s">
        <v>10595</v>
      </c>
      <c r="B59208" t="s">
        <v>12800</v>
      </c>
      <c r="C59208" t="s">
        <v>12795</v>
      </c>
    </row>
    <row r="59209" spans="1:3" x14ac:dyDescent="0.2">
      <c r="A59209" t="s">
        <v>399</v>
      </c>
      <c r="B59209" t="s">
        <v>12799</v>
      </c>
      <c r="C59209" t="s">
        <v>12795</v>
      </c>
    </row>
    <row r="59210" spans="1:3" x14ac:dyDescent="0.2">
      <c r="A59210" t="s">
        <v>355</v>
      </c>
      <c r="B59210" t="s">
        <v>12800</v>
      </c>
      <c r="C59210" t="s">
        <v>12795</v>
      </c>
    </row>
    <row r="59211" spans="1:3" x14ac:dyDescent="0.2">
      <c r="A59211" t="s">
        <v>1551</v>
      </c>
      <c r="B59211" t="s">
        <v>12798</v>
      </c>
      <c r="C59211" t="s">
        <v>12796</v>
      </c>
    </row>
    <row r="59212" spans="1:3" x14ac:dyDescent="0.2">
      <c r="A59212" t="s">
        <v>7876</v>
      </c>
      <c r="B59212" t="s">
        <v>12797</v>
      </c>
      <c r="C59212" t="s">
        <v>12795</v>
      </c>
    </row>
    <row r="59213" spans="1:3" x14ac:dyDescent="0.2">
      <c r="A59213" t="s">
        <v>382</v>
      </c>
      <c r="B59213" t="s">
        <v>12800</v>
      </c>
      <c r="C59213" t="s">
        <v>12796</v>
      </c>
    </row>
    <row r="59214" spans="1:3" x14ac:dyDescent="0.2">
      <c r="A59214" t="s">
        <v>1551</v>
      </c>
      <c r="B59214" t="s">
        <v>12798</v>
      </c>
      <c r="C59214" t="s">
        <v>12796</v>
      </c>
    </row>
    <row r="59215" spans="1:3" x14ac:dyDescent="0.2">
      <c r="A59215" t="s">
        <v>2275</v>
      </c>
      <c r="B59215" t="s">
        <v>12800</v>
      </c>
      <c r="C59215" t="s">
        <v>12795</v>
      </c>
    </row>
    <row r="59216" spans="1:3" x14ac:dyDescent="0.2">
      <c r="A59216" t="s">
        <v>10596</v>
      </c>
      <c r="B59216" t="s">
        <v>12800</v>
      </c>
      <c r="C59216" t="s">
        <v>12795</v>
      </c>
    </row>
    <row r="59217" spans="1:3" x14ac:dyDescent="0.2">
      <c r="A59217" t="s">
        <v>3342</v>
      </c>
      <c r="B59217" t="s">
        <v>12800</v>
      </c>
      <c r="C59217" t="s">
        <v>12795</v>
      </c>
    </row>
    <row r="59218" spans="1:3" x14ac:dyDescent="0.2">
      <c r="A59218" t="s">
        <v>2208</v>
      </c>
      <c r="B59218" t="s">
        <v>12800</v>
      </c>
      <c r="C59218" t="s">
        <v>12795</v>
      </c>
    </row>
    <row r="59219" spans="1:3" x14ac:dyDescent="0.2">
      <c r="A59219" t="s">
        <v>375</v>
      </c>
      <c r="B59219" t="s">
        <v>12800</v>
      </c>
      <c r="C59219" t="s">
        <v>12795</v>
      </c>
    </row>
    <row r="59220" spans="1:3" x14ac:dyDescent="0.2">
      <c r="A59220" t="s">
        <v>1562</v>
      </c>
      <c r="B59220" t="s">
        <v>12800</v>
      </c>
      <c r="C59220" t="s">
        <v>12796</v>
      </c>
    </row>
    <row r="59221" spans="1:3" x14ac:dyDescent="0.2">
      <c r="A59221" t="s">
        <v>1571</v>
      </c>
      <c r="B59221" t="s">
        <v>12798</v>
      </c>
      <c r="C59221" t="s">
        <v>12795</v>
      </c>
    </row>
    <row r="59222" spans="1:3" x14ac:dyDescent="0.2">
      <c r="A59222" t="s">
        <v>7904</v>
      </c>
      <c r="B59222" t="s">
        <v>12797</v>
      </c>
      <c r="C59222" t="s">
        <v>12795</v>
      </c>
    </row>
    <row r="59223" spans="1:3" x14ac:dyDescent="0.2">
      <c r="A59223" t="s">
        <v>327</v>
      </c>
      <c r="B59223" t="s">
        <v>12801</v>
      </c>
      <c r="C59223" t="s">
        <v>12795</v>
      </c>
    </row>
    <row r="59224" spans="1:3" x14ac:dyDescent="0.2">
      <c r="A59224" t="s">
        <v>10597</v>
      </c>
      <c r="B59224" t="s">
        <v>12800</v>
      </c>
      <c r="C59224" t="s">
        <v>12795</v>
      </c>
    </row>
    <row r="59225" spans="1:3" x14ac:dyDescent="0.2">
      <c r="A59225" t="s">
        <v>7934</v>
      </c>
      <c r="B59225" t="s">
        <v>12800</v>
      </c>
      <c r="C59225" t="s">
        <v>12795</v>
      </c>
    </row>
    <row r="59226" spans="1:3" x14ac:dyDescent="0.2">
      <c r="A59226" t="s">
        <v>381</v>
      </c>
      <c r="B59226" t="s">
        <v>12800</v>
      </c>
      <c r="C59226" t="s">
        <v>12796</v>
      </c>
    </row>
    <row r="59227" spans="1:3" x14ac:dyDescent="0.2">
      <c r="A59227" t="s">
        <v>1053</v>
      </c>
      <c r="B59227" t="s">
        <v>12801</v>
      </c>
      <c r="C59227" t="s">
        <v>12795</v>
      </c>
    </row>
    <row r="59228" spans="1:3" x14ac:dyDescent="0.2">
      <c r="A59228" t="s">
        <v>712</v>
      </c>
      <c r="B59228" t="s">
        <v>12799</v>
      </c>
      <c r="C59228" t="s">
        <v>12795</v>
      </c>
    </row>
    <row r="59229" spans="1:3" x14ac:dyDescent="0.2">
      <c r="A59229" t="s">
        <v>10598</v>
      </c>
      <c r="B59229" t="s">
        <v>12800</v>
      </c>
      <c r="C59229" t="s">
        <v>12796</v>
      </c>
    </row>
    <row r="59230" spans="1:3" x14ac:dyDescent="0.2">
      <c r="A59230" t="s">
        <v>916</v>
      </c>
      <c r="B59230" t="s">
        <v>12797</v>
      </c>
      <c r="C59230" t="s">
        <v>12796</v>
      </c>
    </row>
    <row r="59231" spans="1:3" x14ac:dyDescent="0.2">
      <c r="A59231" t="s">
        <v>820</v>
      </c>
      <c r="B59231" t="s">
        <v>12800</v>
      </c>
      <c r="C59231" t="s">
        <v>12795</v>
      </c>
    </row>
    <row r="59232" spans="1:3" x14ac:dyDescent="0.2">
      <c r="A59232" t="s">
        <v>10599</v>
      </c>
      <c r="B59232" t="s">
        <v>12800</v>
      </c>
      <c r="C59232" t="s">
        <v>12795</v>
      </c>
    </row>
    <row r="59233" spans="1:3" x14ac:dyDescent="0.2">
      <c r="A59233" t="s">
        <v>1106</v>
      </c>
      <c r="B59233" t="s">
        <v>12797</v>
      </c>
      <c r="C59233" t="s">
        <v>12795</v>
      </c>
    </row>
    <row r="59234" spans="1:3" x14ac:dyDescent="0.2">
      <c r="A59234" t="s">
        <v>748</v>
      </c>
      <c r="B59234" t="s">
        <v>12800</v>
      </c>
      <c r="C59234" t="s">
        <v>12795</v>
      </c>
    </row>
    <row r="59235" spans="1:3" x14ac:dyDescent="0.2">
      <c r="A59235" t="s">
        <v>1000</v>
      </c>
      <c r="B59235" t="s">
        <v>12800</v>
      </c>
      <c r="C59235" t="s">
        <v>12795</v>
      </c>
    </row>
    <row r="59236" spans="1:3" x14ac:dyDescent="0.2">
      <c r="A59236" t="s">
        <v>733</v>
      </c>
      <c r="B59236" t="s">
        <v>12800</v>
      </c>
      <c r="C59236" t="s">
        <v>12795</v>
      </c>
    </row>
    <row r="59237" spans="1:3" x14ac:dyDescent="0.2">
      <c r="A59237" t="s">
        <v>732</v>
      </c>
      <c r="B59237" t="s">
        <v>12797</v>
      </c>
      <c r="C59237" t="s">
        <v>12796</v>
      </c>
    </row>
    <row r="59238" spans="1:3" x14ac:dyDescent="0.2">
      <c r="A59238" t="s">
        <v>726</v>
      </c>
      <c r="B59238" t="s">
        <v>12800</v>
      </c>
      <c r="C59238" t="s">
        <v>12795</v>
      </c>
    </row>
    <row r="59239" spans="1:3" x14ac:dyDescent="0.2">
      <c r="A59239" t="s">
        <v>723</v>
      </c>
      <c r="B59239" t="s">
        <v>12800</v>
      </c>
      <c r="C59239" t="s">
        <v>12795</v>
      </c>
    </row>
    <row r="59240" spans="1:3" x14ac:dyDescent="0.2">
      <c r="A59240" t="s">
        <v>369</v>
      </c>
      <c r="B59240" t="s">
        <v>12797</v>
      </c>
      <c r="C59240" t="s">
        <v>12796</v>
      </c>
    </row>
    <row r="59241" spans="1:3" x14ac:dyDescent="0.2">
      <c r="A59241" t="s">
        <v>10600</v>
      </c>
      <c r="B59241" t="s">
        <v>12800</v>
      </c>
      <c r="C59241" t="s">
        <v>12795</v>
      </c>
    </row>
    <row r="59242" spans="1:3" x14ac:dyDescent="0.2">
      <c r="A59242" t="s">
        <v>660</v>
      </c>
      <c r="B59242" t="s">
        <v>12800</v>
      </c>
      <c r="C59242" t="s">
        <v>12796</v>
      </c>
    </row>
    <row r="59243" spans="1:3" x14ac:dyDescent="0.2">
      <c r="A59243" t="s">
        <v>707</v>
      </c>
      <c r="B59243" t="s">
        <v>12799</v>
      </c>
      <c r="C59243" t="s">
        <v>12795</v>
      </c>
    </row>
    <row r="59244" spans="1:3" x14ac:dyDescent="0.2">
      <c r="A59244" t="s">
        <v>6640</v>
      </c>
      <c r="B59244" t="s">
        <v>12799</v>
      </c>
      <c r="C59244" t="s">
        <v>12795</v>
      </c>
    </row>
    <row r="59245" spans="1:3" x14ac:dyDescent="0.2">
      <c r="A59245" t="s">
        <v>1142</v>
      </c>
      <c r="B59245" t="s">
        <v>12800</v>
      </c>
      <c r="C59245" t="s">
        <v>12795</v>
      </c>
    </row>
    <row r="59246" spans="1:3" x14ac:dyDescent="0.2">
      <c r="A59246" t="s">
        <v>7901</v>
      </c>
      <c r="B59246" t="s">
        <v>12798</v>
      </c>
      <c r="C59246" t="s">
        <v>12795</v>
      </c>
    </row>
    <row r="59247" spans="1:3" x14ac:dyDescent="0.2">
      <c r="A59247" t="s">
        <v>1143</v>
      </c>
      <c r="B59247" t="s">
        <v>12800</v>
      </c>
      <c r="C59247" t="s">
        <v>12796</v>
      </c>
    </row>
    <row r="59248" spans="1:3" x14ac:dyDescent="0.2">
      <c r="A59248" t="s">
        <v>310</v>
      </c>
      <c r="B59248" t="s">
        <v>12800</v>
      </c>
      <c r="C59248" t="s">
        <v>12795</v>
      </c>
    </row>
    <row r="59249" spans="1:3" x14ac:dyDescent="0.2">
      <c r="A59249" t="s">
        <v>1562</v>
      </c>
      <c r="B59249" t="s">
        <v>12800</v>
      </c>
      <c r="C59249" t="s">
        <v>12796</v>
      </c>
    </row>
    <row r="59250" spans="1:3" x14ac:dyDescent="0.2">
      <c r="A59250" t="s">
        <v>491</v>
      </c>
      <c r="B59250" t="s">
        <v>12800</v>
      </c>
      <c r="C59250" t="s">
        <v>12795</v>
      </c>
    </row>
    <row r="59251" spans="1:3" x14ac:dyDescent="0.2">
      <c r="A59251" t="s">
        <v>656</v>
      </c>
      <c r="B59251" t="s">
        <v>12800</v>
      </c>
      <c r="C59251" t="s">
        <v>12796</v>
      </c>
    </row>
    <row r="59252" spans="1:3" x14ac:dyDescent="0.2">
      <c r="A59252" t="s">
        <v>628</v>
      </c>
      <c r="B59252" t="s">
        <v>12800</v>
      </c>
      <c r="C59252" t="s">
        <v>12795</v>
      </c>
    </row>
    <row r="59253" spans="1:3" x14ac:dyDescent="0.2">
      <c r="A59253" t="s">
        <v>668</v>
      </c>
      <c r="B59253" t="s">
        <v>12800</v>
      </c>
      <c r="C59253" t="s">
        <v>12796</v>
      </c>
    </row>
    <row r="59254" spans="1:3" x14ac:dyDescent="0.2">
      <c r="A59254" t="s">
        <v>1090</v>
      </c>
      <c r="B59254" t="s">
        <v>12800</v>
      </c>
      <c r="C59254" t="s">
        <v>12795</v>
      </c>
    </row>
    <row r="59255" spans="1:3" x14ac:dyDescent="0.2">
      <c r="A59255" t="s">
        <v>1571</v>
      </c>
      <c r="B59255" t="s">
        <v>12798</v>
      </c>
      <c r="C59255" t="s">
        <v>12795</v>
      </c>
    </row>
    <row r="59256" spans="1:3" x14ac:dyDescent="0.2">
      <c r="A59256" t="s">
        <v>381</v>
      </c>
      <c r="B59256" t="s">
        <v>12800</v>
      </c>
      <c r="C59256" t="s">
        <v>12796</v>
      </c>
    </row>
    <row r="59257" spans="1:3" x14ac:dyDescent="0.2">
      <c r="A59257" t="s">
        <v>678</v>
      </c>
      <c r="B59257" t="s">
        <v>12800</v>
      </c>
      <c r="C59257" t="s">
        <v>12796</v>
      </c>
    </row>
    <row r="59258" spans="1:3" x14ac:dyDescent="0.2">
      <c r="A59258" t="s">
        <v>1189</v>
      </c>
      <c r="B59258" t="s">
        <v>12800</v>
      </c>
      <c r="C59258" t="s">
        <v>12795</v>
      </c>
    </row>
    <row r="59259" spans="1:3" x14ac:dyDescent="0.2">
      <c r="A59259" t="s">
        <v>696</v>
      </c>
      <c r="B59259" t="s">
        <v>12799</v>
      </c>
      <c r="C59259" t="s">
        <v>12795</v>
      </c>
    </row>
    <row r="59260" spans="1:3" x14ac:dyDescent="0.2">
      <c r="A59260" t="s">
        <v>700</v>
      </c>
      <c r="B59260" t="s">
        <v>12800</v>
      </c>
      <c r="C59260" t="s">
        <v>12796</v>
      </c>
    </row>
    <row r="59261" spans="1:3" x14ac:dyDescent="0.2">
      <c r="A59261" t="s">
        <v>828</v>
      </c>
      <c r="B59261" t="s">
        <v>12800</v>
      </c>
      <c r="C59261" t="s">
        <v>12795</v>
      </c>
    </row>
    <row r="59262" spans="1:3" x14ac:dyDescent="0.2">
      <c r="A59262" t="s">
        <v>673</v>
      </c>
      <c r="B59262" t="s">
        <v>12800</v>
      </c>
      <c r="C59262" t="s">
        <v>12795</v>
      </c>
    </row>
    <row r="59263" spans="1:3" x14ac:dyDescent="0.2">
      <c r="A59263" t="s">
        <v>635</v>
      </c>
      <c r="B59263" t="s">
        <v>12800</v>
      </c>
      <c r="C59263" t="s">
        <v>12795</v>
      </c>
    </row>
    <row r="59264" spans="1:3" x14ac:dyDescent="0.2">
      <c r="A59264" t="s">
        <v>655</v>
      </c>
      <c r="B59264" t="s">
        <v>12800</v>
      </c>
      <c r="C59264" t="s">
        <v>12795</v>
      </c>
    </row>
    <row r="59265" spans="1:3" x14ac:dyDescent="0.2">
      <c r="A59265" t="s">
        <v>1158</v>
      </c>
      <c r="B59265" t="s">
        <v>12800</v>
      </c>
      <c r="C59265" t="s">
        <v>12795</v>
      </c>
    </row>
    <row r="59266" spans="1:3" x14ac:dyDescent="0.2">
      <c r="A59266" t="s">
        <v>1555</v>
      </c>
      <c r="B59266" t="s">
        <v>12798</v>
      </c>
      <c r="C59266" t="s">
        <v>12795</v>
      </c>
    </row>
    <row r="59267" spans="1:3" x14ac:dyDescent="0.2">
      <c r="A59267" t="s">
        <v>7780</v>
      </c>
      <c r="B59267" t="s">
        <v>12797</v>
      </c>
      <c r="C59267" t="s">
        <v>12795</v>
      </c>
    </row>
    <row r="59268" spans="1:3" x14ac:dyDescent="0.2">
      <c r="A59268" t="s">
        <v>1554</v>
      </c>
      <c r="B59268" t="s">
        <v>12800</v>
      </c>
      <c r="C59268" t="s">
        <v>12795</v>
      </c>
    </row>
    <row r="59269" spans="1:3" x14ac:dyDescent="0.2">
      <c r="A59269" t="s">
        <v>1551</v>
      </c>
      <c r="B59269" t="s">
        <v>12798</v>
      </c>
      <c r="C59269" t="s">
        <v>12796</v>
      </c>
    </row>
    <row r="59270" spans="1:3" x14ac:dyDescent="0.2">
      <c r="A59270" t="s">
        <v>3046</v>
      </c>
      <c r="B59270" t="s">
        <v>12800</v>
      </c>
      <c r="C59270" t="s">
        <v>12795</v>
      </c>
    </row>
    <row r="59271" spans="1:3" x14ac:dyDescent="0.2">
      <c r="A59271" t="s">
        <v>355</v>
      </c>
      <c r="B59271" t="s">
        <v>12800</v>
      </c>
      <c r="C59271" t="s">
        <v>12795</v>
      </c>
    </row>
    <row r="59272" spans="1:3" x14ac:dyDescent="0.2">
      <c r="A59272" t="s">
        <v>10601</v>
      </c>
      <c r="B59272" t="s">
        <v>12800</v>
      </c>
      <c r="C59272" t="s">
        <v>12796</v>
      </c>
    </row>
    <row r="59273" spans="1:3" x14ac:dyDescent="0.2">
      <c r="A59273" t="s">
        <v>8000</v>
      </c>
      <c r="B59273" t="s">
        <v>12798</v>
      </c>
      <c r="C59273" t="s">
        <v>12796</v>
      </c>
    </row>
    <row r="59274" spans="1:3" x14ac:dyDescent="0.2">
      <c r="A59274" t="s">
        <v>839</v>
      </c>
      <c r="B59274" t="s">
        <v>12800</v>
      </c>
      <c r="C59274" t="s">
        <v>12795</v>
      </c>
    </row>
    <row r="59275" spans="1:3" x14ac:dyDescent="0.2">
      <c r="A59275" t="s">
        <v>8582</v>
      </c>
      <c r="B59275" t="s">
        <v>12797</v>
      </c>
      <c r="C59275" t="s">
        <v>12796</v>
      </c>
    </row>
    <row r="59276" spans="1:3" x14ac:dyDescent="0.2">
      <c r="A59276" t="s">
        <v>3540</v>
      </c>
      <c r="B59276" t="s">
        <v>12799</v>
      </c>
      <c r="C59276" t="s">
        <v>12796</v>
      </c>
    </row>
    <row r="59277" spans="1:3" x14ac:dyDescent="0.2">
      <c r="A59277" t="s">
        <v>17</v>
      </c>
      <c r="B59277" t="s">
        <v>12797</v>
      </c>
      <c r="C59277" t="s">
        <v>12795</v>
      </c>
    </row>
    <row r="59278" spans="1:3" x14ac:dyDescent="0.2">
      <c r="A59278" t="s">
        <v>542</v>
      </c>
      <c r="B59278" t="s">
        <v>12800</v>
      </c>
      <c r="C59278" t="s">
        <v>12795</v>
      </c>
    </row>
    <row r="59279" spans="1:3" x14ac:dyDescent="0.2">
      <c r="A59279" t="s">
        <v>918</v>
      </c>
      <c r="B59279" t="s">
        <v>12798</v>
      </c>
      <c r="C59279" t="s">
        <v>12796</v>
      </c>
    </row>
    <row r="59280" spans="1:3" x14ac:dyDescent="0.2">
      <c r="A59280" t="s">
        <v>10602</v>
      </c>
      <c r="B59280" t="s">
        <v>12800</v>
      </c>
      <c r="C59280" t="s">
        <v>12796</v>
      </c>
    </row>
    <row r="59281" spans="1:3" x14ac:dyDescent="0.2">
      <c r="A59281" t="s">
        <v>10603</v>
      </c>
      <c r="B59281" t="s">
        <v>12800</v>
      </c>
      <c r="C59281" t="s">
        <v>12796</v>
      </c>
    </row>
    <row r="59282" spans="1:3" x14ac:dyDescent="0.2">
      <c r="A59282" t="s">
        <v>1061</v>
      </c>
      <c r="B59282" t="s">
        <v>12800</v>
      </c>
      <c r="C59282" t="s">
        <v>12795</v>
      </c>
    </row>
    <row r="59283" spans="1:3" x14ac:dyDescent="0.2">
      <c r="A59283" t="s">
        <v>7856</v>
      </c>
      <c r="B59283" t="s">
        <v>12800</v>
      </c>
      <c r="C59283" t="s">
        <v>12795</v>
      </c>
    </row>
    <row r="59284" spans="1:3" x14ac:dyDescent="0.2">
      <c r="A59284" t="s">
        <v>954</v>
      </c>
      <c r="B59284" t="s">
        <v>12797</v>
      </c>
      <c r="C59284" t="s">
        <v>12796</v>
      </c>
    </row>
    <row r="59285" spans="1:3" x14ac:dyDescent="0.2">
      <c r="A59285" t="s">
        <v>1032</v>
      </c>
      <c r="B59285" t="s">
        <v>12798</v>
      </c>
      <c r="C59285" t="s">
        <v>12795</v>
      </c>
    </row>
    <row r="59286" spans="1:3" x14ac:dyDescent="0.2">
      <c r="A59286" t="s">
        <v>1003</v>
      </c>
      <c r="B59286" t="s">
        <v>12800</v>
      </c>
      <c r="C59286" t="s">
        <v>12795</v>
      </c>
    </row>
    <row r="59287" spans="1:3" x14ac:dyDescent="0.2">
      <c r="A59287" t="s">
        <v>841</v>
      </c>
      <c r="B59287" t="s">
        <v>12800</v>
      </c>
      <c r="C59287" t="s">
        <v>12795</v>
      </c>
    </row>
    <row r="59288" spans="1:3" x14ac:dyDescent="0.2">
      <c r="A59288" t="s">
        <v>9419</v>
      </c>
      <c r="B59288" t="s">
        <v>12798</v>
      </c>
      <c r="C59288" t="s">
        <v>12795</v>
      </c>
    </row>
    <row r="59289" spans="1:3" x14ac:dyDescent="0.2">
      <c r="A59289" t="s">
        <v>7238</v>
      </c>
      <c r="B59289" t="s">
        <v>12800</v>
      </c>
      <c r="C59289" t="s">
        <v>12796</v>
      </c>
    </row>
    <row r="59290" spans="1:3" x14ac:dyDescent="0.2">
      <c r="A59290" t="s">
        <v>508</v>
      </c>
      <c r="B59290" t="s">
        <v>12797</v>
      </c>
      <c r="C59290" t="s">
        <v>12795</v>
      </c>
    </row>
    <row r="59291" spans="1:3" x14ac:dyDescent="0.2">
      <c r="A59291" t="s">
        <v>918</v>
      </c>
      <c r="B59291" t="s">
        <v>12798</v>
      </c>
      <c r="C59291" t="s">
        <v>12796</v>
      </c>
    </row>
    <row r="59292" spans="1:3" x14ac:dyDescent="0.2">
      <c r="A59292" t="s">
        <v>540</v>
      </c>
      <c r="B59292" t="s">
        <v>12800</v>
      </c>
      <c r="C59292" t="s">
        <v>12795</v>
      </c>
    </row>
    <row r="59293" spans="1:3" x14ac:dyDescent="0.2">
      <c r="A59293" t="s">
        <v>545</v>
      </c>
      <c r="B59293" t="s">
        <v>12800</v>
      </c>
      <c r="C59293" t="s">
        <v>12795</v>
      </c>
    </row>
    <row r="59294" spans="1:3" x14ac:dyDescent="0.2">
      <c r="A59294" t="s">
        <v>916</v>
      </c>
      <c r="B59294" t="s">
        <v>12797</v>
      </c>
      <c r="C59294" t="s">
        <v>12796</v>
      </c>
    </row>
    <row r="59295" spans="1:3" x14ac:dyDescent="0.2">
      <c r="A59295" t="s">
        <v>10604</v>
      </c>
      <c r="B59295" t="s">
        <v>12797</v>
      </c>
      <c r="C59295" t="s">
        <v>12795</v>
      </c>
    </row>
    <row r="59296" spans="1:3" x14ac:dyDescent="0.2">
      <c r="A59296" t="s">
        <v>10603</v>
      </c>
      <c r="B59296" t="s">
        <v>12800</v>
      </c>
      <c r="C59296" t="s">
        <v>12796</v>
      </c>
    </row>
    <row r="59297" spans="1:3" x14ac:dyDescent="0.2">
      <c r="A59297" t="s">
        <v>7876</v>
      </c>
      <c r="B59297" t="s">
        <v>12797</v>
      </c>
      <c r="C59297" t="s">
        <v>12795</v>
      </c>
    </row>
    <row r="59298" spans="1:3" x14ac:dyDescent="0.2">
      <c r="A59298" t="s">
        <v>386</v>
      </c>
      <c r="B59298" t="s">
        <v>12799</v>
      </c>
      <c r="C59298" t="s">
        <v>12795</v>
      </c>
    </row>
    <row r="59299" spans="1:3" x14ac:dyDescent="0.2">
      <c r="A59299" t="s">
        <v>988</v>
      </c>
      <c r="B59299" t="s">
        <v>12800</v>
      </c>
      <c r="C59299" t="s">
        <v>12795</v>
      </c>
    </row>
    <row r="59300" spans="1:3" x14ac:dyDescent="0.2">
      <c r="A59300" t="s">
        <v>545</v>
      </c>
      <c r="B59300" t="s">
        <v>12800</v>
      </c>
      <c r="C59300" t="s">
        <v>12795</v>
      </c>
    </row>
    <row r="59301" spans="1:3" x14ac:dyDescent="0.2">
      <c r="A59301" t="s">
        <v>319</v>
      </c>
      <c r="B59301" t="s">
        <v>12798</v>
      </c>
      <c r="C59301" t="s">
        <v>12796</v>
      </c>
    </row>
    <row r="59302" spans="1:3" x14ac:dyDescent="0.2">
      <c r="A59302" t="s">
        <v>732</v>
      </c>
      <c r="B59302" t="s">
        <v>12797</v>
      </c>
      <c r="C59302" t="s">
        <v>12796</v>
      </c>
    </row>
    <row r="59303" spans="1:3" x14ac:dyDescent="0.2">
      <c r="A59303" t="s">
        <v>1044</v>
      </c>
      <c r="B59303" t="s">
        <v>12801</v>
      </c>
      <c r="C59303" t="s">
        <v>12795</v>
      </c>
    </row>
    <row r="59304" spans="1:3" x14ac:dyDescent="0.2">
      <c r="A59304" t="s">
        <v>465</v>
      </c>
      <c r="B59304" t="s">
        <v>12799</v>
      </c>
      <c r="C59304" t="s">
        <v>12795</v>
      </c>
    </row>
    <row r="59305" spans="1:3" x14ac:dyDescent="0.2">
      <c r="A59305" t="s">
        <v>10589</v>
      </c>
      <c r="B59305" t="s">
        <v>12800</v>
      </c>
      <c r="C59305" t="s">
        <v>12795</v>
      </c>
    </row>
    <row r="59306" spans="1:3" x14ac:dyDescent="0.2">
      <c r="A59306" t="s">
        <v>2369</v>
      </c>
      <c r="B59306" t="s">
        <v>12800</v>
      </c>
      <c r="C59306" t="s">
        <v>12795</v>
      </c>
    </row>
    <row r="59307" spans="1:3" x14ac:dyDescent="0.2">
      <c r="A59307" t="s">
        <v>545</v>
      </c>
      <c r="B59307" t="s">
        <v>12800</v>
      </c>
      <c r="C59307" t="s">
        <v>12795</v>
      </c>
    </row>
    <row r="59308" spans="1:3" x14ac:dyDescent="0.2">
      <c r="A59308" t="s">
        <v>838</v>
      </c>
      <c r="B59308" t="s">
        <v>12800</v>
      </c>
      <c r="C59308" t="s">
        <v>12795</v>
      </c>
    </row>
    <row r="59309" spans="1:3" x14ac:dyDescent="0.2">
      <c r="A59309" t="s">
        <v>743</v>
      </c>
      <c r="B59309" t="s">
        <v>12797</v>
      </c>
      <c r="C59309" t="s">
        <v>12796</v>
      </c>
    </row>
    <row r="59310" spans="1:3" x14ac:dyDescent="0.2">
      <c r="A59310" t="s">
        <v>743</v>
      </c>
      <c r="B59310" t="s">
        <v>12797</v>
      </c>
      <c r="C59310" t="s">
        <v>12796</v>
      </c>
    </row>
    <row r="59311" spans="1:3" x14ac:dyDescent="0.2">
      <c r="A59311" t="s">
        <v>916</v>
      </c>
      <c r="B59311" t="s">
        <v>12797</v>
      </c>
      <c r="C59311" t="s">
        <v>12796</v>
      </c>
    </row>
    <row r="59312" spans="1:3" x14ac:dyDescent="0.2">
      <c r="A59312" t="s">
        <v>10567</v>
      </c>
      <c r="B59312" t="s">
        <v>12800</v>
      </c>
      <c r="C59312" t="s">
        <v>12795</v>
      </c>
    </row>
    <row r="59313" spans="1:3" x14ac:dyDescent="0.2">
      <c r="A59313" t="s">
        <v>687</v>
      </c>
      <c r="B59313" t="s">
        <v>12797</v>
      </c>
      <c r="C59313" t="s">
        <v>12795</v>
      </c>
    </row>
    <row r="59314" spans="1:3" x14ac:dyDescent="0.2">
      <c r="A59314" t="s">
        <v>7813</v>
      </c>
      <c r="B59314" t="s">
        <v>12801</v>
      </c>
      <c r="C59314" t="s">
        <v>12795</v>
      </c>
    </row>
    <row r="59315" spans="1:3" x14ac:dyDescent="0.2">
      <c r="A59315" t="s">
        <v>415</v>
      </c>
      <c r="B59315" t="s">
        <v>12801</v>
      </c>
      <c r="C59315" t="s">
        <v>12795</v>
      </c>
    </row>
    <row r="59316" spans="1:3" x14ac:dyDescent="0.2">
      <c r="A59316" t="s">
        <v>918</v>
      </c>
      <c r="B59316" t="s">
        <v>12798</v>
      </c>
      <c r="C59316" t="s">
        <v>12796</v>
      </c>
    </row>
    <row r="59317" spans="1:3" x14ac:dyDescent="0.2">
      <c r="A59317" t="s">
        <v>8494</v>
      </c>
      <c r="B59317" t="s">
        <v>12797</v>
      </c>
      <c r="C59317" t="s">
        <v>12795</v>
      </c>
    </row>
    <row r="59318" spans="1:3" x14ac:dyDescent="0.2">
      <c r="A59318" t="s">
        <v>538</v>
      </c>
      <c r="B59318" t="s">
        <v>12800</v>
      </c>
      <c r="C59318" t="s">
        <v>12795</v>
      </c>
    </row>
    <row r="59319" spans="1:3" x14ac:dyDescent="0.2">
      <c r="A59319" t="s">
        <v>847</v>
      </c>
      <c r="B59319" t="s">
        <v>12800</v>
      </c>
      <c r="C59319" t="s">
        <v>12795</v>
      </c>
    </row>
    <row r="59320" spans="1:3" x14ac:dyDescent="0.2">
      <c r="A59320" t="s">
        <v>9258</v>
      </c>
      <c r="B59320" t="s">
        <v>12798</v>
      </c>
      <c r="C59320" t="s">
        <v>12795</v>
      </c>
    </row>
    <row r="59321" spans="1:3" x14ac:dyDescent="0.2">
      <c r="A59321" t="s">
        <v>898</v>
      </c>
      <c r="B59321" t="s">
        <v>12800</v>
      </c>
      <c r="C59321" t="s">
        <v>12796</v>
      </c>
    </row>
    <row r="59322" spans="1:3" x14ac:dyDescent="0.2">
      <c r="A59322" t="s">
        <v>515</v>
      </c>
      <c r="B59322" t="s">
        <v>12800</v>
      </c>
      <c r="C59322" t="s">
        <v>12795</v>
      </c>
    </row>
    <row r="59323" spans="1:3" x14ac:dyDescent="0.2">
      <c r="A59323" t="s">
        <v>817</v>
      </c>
      <c r="B59323" t="s">
        <v>12798</v>
      </c>
      <c r="C59323" t="s">
        <v>12795</v>
      </c>
    </row>
    <row r="59324" spans="1:3" x14ac:dyDescent="0.2">
      <c r="A59324" t="s">
        <v>784</v>
      </c>
      <c r="B59324" t="s">
        <v>12800</v>
      </c>
      <c r="C59324" t="s">
        <v>12796</v>
      </c>
    </row>
    <row r="59325" spans="1:3" x14ac:dyDescent="0.2">
      <c r="A59325" t="s">
        <v>10605</v>
      </c>
      <c r="B59325" t="s">
        <v>12801</v>
      </c>
      <c r="C59325" t="s">
        <v>12795</v>
      </c>
    </row>
    <row r="59326" spans="1:3" x14ac:dyDescent="0.2">
      <c r="A59326" t="s">
        <v>528</v>
      </c>
      <c r="B59326" t="s">
        <v>12800</v>
      </c>
      <c r="C59326" t="s">
        <v>12796</v>
      </c>
    </row>
    <row r="59327" spans="1:3" x14ac:dyDescent="0.2">
      <c r="A59327" t="s">
        <v>1053</v>
      </c>
      <c r="B59327" t="s">
        <v>12801</v>
      </c>
      <c r="C59327" t="s">
        <v>12795</v>
      </c>
    </row>
    <row r="59328" spans="1:3" x14ac:dyDescent="0.2">
      <c r="A59328" t="s">
        <v>714</v>
      </c>
      <c r="B59328" t="s">
        <v>12798</v>
      </c>
      <c r="C59328" t="s">
        <v>12796</v>
      </c>
    </row>
    <row r="59329" spans="1:3" x14ac:dyDescent="0.2">
      <c r="A59329" t="s">
        <v>749</v>
      </c>
      <c r="B59329" t="s">
        <v>12800</v>
      </c>
      <c r="C59329" t="s">
        <v>12795</v>
      </c>
    </row>
    <row r="59330" spans="1:3" x14ac:dyDescent="0.2">
      <c r="A59330" t="s">
        <v>760</v>
      </c>
      <c r="B59330" t="s">
        <v>12801</v>
      </c>
      <c r="C59330" t="s">
        <v>12795</v>
      </c>
    </row>
    <row r="59331" spans="1:3" x14ac:dyDescent="0.2">
      <c r="A59331" t="s">
        <v>465</v>
      </c>
      <c r="B59331" t="s">
        <v>12799</v>
      </c>
      <c r="C59331" t="s">
        <v>12795</v>
      </c>
    </row>
    <row r="59332" spans="1:3" x14ac:dyDescent="0.2">
      <c r="A59332" t="s">
        <v>868</v>
      </c>
      <c r="B59332" t="s">
        <v>12800</v>
      </c>
      <c r="C59332" t="s">
        <v>12796</v>
      </c>
    </row>
    <row r="59333" spans="1:3" x14ac:dyDescent="0.2">
      <c r="A59333" t="s">
        <v>7901</v>
      </c>
      <c r="B59333" t="s">
        <v>12798</v>
      </c>
      <c r="C59333" t="s">
        <v>12795</v>
      </c>
    </row>
    <row r="59334" spans="1:3" x14ac:dyDescent="0.2">
      <c r="A59334" t="s">
        <v>26</v>
      </c>
      <c r="B59334" t="s">
        <v>12800</v>
      </c>
      <c r="C59334" t="s">
        <v>12795</v>
      </c>
    </row>
    <row r="59335" spans="1:3" x14ac:dyDescent="0.2">
      <c r="A59335" t="s">
        <v>389</v>
      </c>
      <c r="B59335" t="s">
        <v>12800</v>
      </c>
      <c r="C59335" t="s">
        <v>12795</v>
      </c>
    </row>
    <row r="59336" spans="1:3" x14ac:dyDescent="0.2">
      <c r="A59336" t="s">
        <v>635</v>
      </c>
      <c r="B59336" t="s">
        <v>12800</v>
      </c>
      <c r="C59336" t="s">
        <v>12795</v>
      </c>
    </row>
    <row r="59337" spans="1:3" x14ac:dyDescent="0.2">
      <c r="A59337" t="s">
        <v>7838</v>
      </c>
      <c r="B59337" t="s">
        <v>12799</v>
      </c>
      <c r="C59337" t="s">
        <v>12795</v>
      </c>
    </row>
    <row r="59338" spans="1:3" x14ac:dyDescent="0.2">
      <c r="A59338" t="s">
        <v>985</v>
      </c>
      <c r="B59338" t="s">
        <v>12798</v>
      </c>
      <c r="C59338" t="s">
        <v>12795</v>
      </c>
    </row>
    <row r="59339" spans="1:3" x14ac:dyDescent="0.2">
      <c r="A59339" t="s">
        <v>327</v>
      </c>
      <c r="B59339" t="s">
        <v>12801</v>
      </c>
      <c r="C59339" t="s">
        <v>12795</v>
      </c>
    </row>
    <row r="59340" spans="1:3" x14ac:dyDescent="0.2">
      <c r="A59340" t="s">
        <v>727</v>
      </c>
      <c r="B59340" t="s">
        <v>12800</v>
      </c>
      <c r="C59340" t="s">
        <v>12795</v>
      </c>
    </row>
    <row r="59341" spans="1:3" x14ac:dyDescent="0.2">
      <c r="A59341" t="s">
        <v>297</v>
      </c>
      <c r="B59341" t="s">
        <v>12800</v>
      </c>
      <c r="C59341" t="s">
        <v>12796</v>
      </c>
    </row>
    <row r="59342" spans="1:3" x14ac:dyDescent="0.2">
      <c r="A59342" t="s">
        <v>918</v>
      </c>
      <c r="B59342" t="s">
        <v>12798</v>
      </c>
      <c r="C59342" t="s">
        <v>12796</v>
      </c>
    </row>
    <row r="59343" spans="1:3" x14ac:dyDescent="0.2">
      <c r="A59343" t="s">
        <v>7780</v>
      </c>
      <c r="B59343" t="s">
        <v>12797</v>
      </c>
      <c r="C59343" t="s">
        <v>12795</v>
      </c>
    </row>
    <row r="59344" spans="1:3" x14ac:dyDescent="0.2">
      <c r="A59344" t="s">
        <v>7813</v>
      </c>
      <c r="B59344" t="s">
        <v>12801</v>
      </c>
      <c r="C59344" t="s">
        <v>12795</v>
      </c>
    </row>
    <row r="59345" spans="1:3" x14ac:dyDescent="0.2">
      <c r="A59345" t="s">
        <v>916</v>
      </c>
      <c r="B59345" t="s">
        <v>12797</v>
      </c>
      <c r="C59345" t="s">
        <v>12796</v>
      </c>
    </row>
    <row r="59346" spans="1:3" x14ac:dyDescent="0.2">
      <c r="A59346" t="s">
        <v>719</v>
      </c>
      <c r="B59346" t="s">
        <v>12800</v>
      </c>
      <c r="C59346" t="s">
        <v>12795</v>
      </c>
    </row>
    <row r="59347" spans="1:3" x14ac:dyDescent="0.2">
      <c r="A59347" t="s">
        <v>819</v>
      </c>
      <c r="B59347" t="s">
        <v>12798</v>
      </c>
      <c r="C59347" t="s">
        <v>12795</v>
      </c>
    </row>
    <row r="59348" spans="1:3" x14ac:dyDescent="0.2">
      <c r="A59348" t="s">
        <v>10538</v>
      </c>
      <c r="B59348" t="s">
        <v>12800</v>
      </c>
      <c r="C59348" t="s">
        <v>12795</v>
      </c>
    </row>
    <row r="59349" spans="1:3" x14ac:dyDescent="0.2">
      <c r="A59349" t="s">
        <v>830</v>
      </c>
      <c r="B59349" t="s">
        <v>12800</v>
      </c>
      <c r="C59349" t="s">
        <v>12795</v>
      </c>
    </row>
    <row r="59350" spans="1:3" x14ac:dyDescent="0.2">
      <c r="A59350" t="s">
        <v>518</v>
      </c>
      <c r="B59350" t="s">
        <v>12800</v>
      </c>
      <c r="C59350" t="s">
        <v>12795</v>
      </c>
    </row>
    <row r="59351" spans="1:3" x14ac:dyDescent="0.2">
      <c r="A59351" t="s">
        <v>1008</v>
      </c>
      <c r="B59351" t="s">
        <v>12800</v>
      </c>
      <c r="C59351" t="s">
        <v>12796</v>
      </c>
    </row>
    <row r="59352" spans="1:3" x14ac:dyDescent="0.2">
      <c r="A59352" t="s">
        <v>1008</v>
      </c>
      <c r="B59352" t="s">
        <v>12800</v>
      </c>
      <c r="C59352" t="s">
        <v>12796</v>
      </c>
    </row>
    <row r="59353" spans="1:3" x14ac:dyDescent="0.2">
      <c r="A59353" t="s">
        <v>10606</v>
      </c>
      <c r="B59353" t="s">
        <v>12800</v>
      </c>
      <c r="C59353" t="s">
        <v>12795</v>
      </c>
    </row>
    <row r="59354" spans="1:3" x14ac:dyDescent="0.2">
      <c r="A59354" t="s">
        <v>612</v>
      </c>
      <c r="B59354" t="s">
        <v>12797</v>
      </c>
      <c r="C59354" t="s">
        <v>12795</v>
      </c>
    </row>
    <row r="59355" spans="1:3" x14ac:dyDescent="0.2">
      <c r="A59355" t="s">
        <v>570</v>
      </c>
      <c r="B59355" t="s">
        <v>12800</v>
      </c>
      <c r="C59355" t="s">
        <v>12795</v>
      </c>
    </row>
    <row r="59356" spans="1:3" x14ac:dyDescent="0.2">
      <c r="A59356" t="s">
        <v>797</v>
      </c>
      <c r="B59356" t="s">
        <v>12797</v>
      </c>
      <c r="C59356" t="s">
        <v>12795</v>
      </c>
    </row>
    <row r="59357" spans="1:3" x14ac:dyDescent="0.2">
      <c r="A59357" t="s">
        <v>916</v>
      </c>
      <c r="B59357" t="s">
        <v>12797</v>
      </c>
      <c r="C59357" t="s">
        <v>12796</v>
      </c>
    </row>
    <row r="59358" spans="1:3" x14ac:dyDescent="0.2">
      <c r="A59358" t="s">
        <v>354</v>
      </c>
      <c r="B59358" t="s">
        <v>12800</v>
      </c>
      <c r="C59358" t="s">
        <v>12795</v>
      </c>
    </row>
    <row r="59359" spans="1:3" x14ac:dyDescent="0.2">
      <c r="A59359" t="s">
        <v>350</v>
      </c>
      <c r="B59359" t="s">
        <v>12801</v>
      </c>
      <c r="C59359" t="s">
        <v>12795</v>
      </c>
    </row>
    <row r="59360" spans="1:3" x14ac:dyDescent="0.2">
      <c r="A59360" t="s">
        <v>10607</v>
      </c>
      <c r="B59360" t="s">
        <v>12800</v>
      </c>
      <c r="C59360" t="s">
        <v>12796</v>
      </c>
    </row>
    <row r="59361" spans="1:3" x14ac:dyDescent="0.2">
      <c r="A59361" t="s">
        <v>7884</v>
      </c>
      <c r="B59361" t="s">
        <v>12800</v>
      </c>
      <c r="C59361" t="s">
        <v>12795</v>
      </c>
    </row>
    <row r="59362" spans="1:3" x14ac:dyDescent="0.2">
      <c r="A59362" t="s">
        <v>898</v>
      </c>
      <c r="B59362" t="s">
        <v>12800</v>
      </c>
      <c r="C59362" t="s">
        <v>12796</v>
      </c>
    </row>
    <row r="59363" spans="1:3" x14ac:dyDescent="0.2">
      <c r="A59363" t="s">
        <v>199</v>
      </c>
      <c r="B59363" t="s">
        <v>12798</v>
      </c>
      <c r="C59363" t="s">
        <v>12795</v>
      </c>
    </row>
    <row r="59364" spans="1:3" x14ac:dyDescent="0.2">
      <c r="A59364" t="s">
        <v>10539</v>
      </c>
      <c r="B59364" t="s">
        <v>12800</v>
      </c>
      <c r="C59364" t="s">
        <v>12795</v>
      </c>
    </row>
    <row r="59365" spans="1:3" x14ac:dyDescent="0.2">
      <c r="A59365" t="s">
        <v>905</v>
      </c>
      <c r="B59365" t="s">
        <v>12798</v>
      </c>
      <c r="C59365" t="s">
        <v>12796</v>
      </c>
    </row>
    <row r="59366" spans="1:3" x14ac:dyDescent="0.2">
      <c r="A59366" t="s">
        <v>346</v>
      </c>
      <c r="B59366" t="s">
        <v>12800</v>
      </c>
      <c r="C59366" t="s">
        <v>12796</v>
      </c>
    </row>
    <row r="59367" spans="1:3" x14ac:dyDescent="0.2">
      <c r="A59367" t="s">
        <v>880</v>
      </c>
      <c r="B59367" t="s">
        <v>12800</v>
      </c>
      <c r="C59367" t="s">
        <v>12795</v>
      </c>
    </row>
    <row r="59368" spans="1:3" x14ac:dyDescent="0.2">
      <c r="A59368" t="s">
        <v>425</v>
      </c>
      <c r="B59368" t="s">
        <v>12800</v>
      </c>
      <c r="C59368" t="s">
        <v>12796</v>
      </c>
    </row>
    <row r="59369" spans="1:3" x14ac:dyDescent="0.2">
      <c r="A59369" t="s">
        <v>629</v>
      </c>
      <c r="B59369" t="s">
        <v>12801</v>
      </c>
      <c r="C59369" t="s">
        <v>12796</v>
      </c>
    </row>
    <row r="59370" spans="1:3" x14ac:dyDescent="0.2">
      <c r="A59370" t="s">
        <v>888</v>
      </c>
      <c r="B59370" t="s">
        <v>12798</v>
      </c>
      <c r="C59370" t="s">
        <v>12796</v>
      </c>
    </row>
    <row r="59371" spans="1:3" x14ac:dyDescent="0.2">
      <c r="A59371" t="s">
        <v>622</v>
      </c>
      <c r="B59371" t="s">
        <v>12800</v>
      </c>
      <c r="C59371" t="s">
        <v>12795</v>
      </c>
    </row>
    <row r="59372" spans="1:3" x14ac:dyDescent="0.2">
      <c r="A59372" t="s">
        <v>916</v>
      </c>
      <c r="B59372" t="s">
        <v>12797</v>
      </c>
      <c r="C59372" t="s">
        <v>12796</v>
      </c>
    </row>
    <row r="59373" spans="1:3" x14ac:dyDescent="0.2">
      <c r="A59373" t="s">
        <v>480</v>
      </c>
      <c r="B59373" t="s">
        <v>12800</v>
      </c>
      <c r="C59373" t="s">
        <v>12795</v>
      </c>
    </row>
    <row r="59374" spans="1:3" x14ac:dyDescent="0.2">
      <c r="A59374" t="s">
        <v>5528</v>
      </c>
      <c r="B59374" t="s">
        <v>12800</v>
      </c>
      <c r="C59374" t="s">
        <v>12796</v>
      </c>
    </row>
    <row r="59375" spans="1:3" x14ac:dyDescent="0.2">
      <c r="A59375" t="s">
        <v>905</v>
      </c>
      <c r="B59375" t="s">
        <v>12798</v>
      </c>
      <c r="C59375" t="s">
        <v>12796</v>
      </c>
    </row>
    <row r="59376" spans="1:3" x14ac:dyDescent="0.2">
      <c r="A59376" t="s">
        <v>538</v>
      </c>
      <c r="B59376" t="s">
        <v>12800</v>
      </c>
      <c r="C59376" t="s">
        <v>12795</v>
      </c>
    </row>
    <row r="59377" spans="1:3" x14ac:dyDescent="0.2">
      <c r="A59377" t="s">
        <v>999</v>
      </c>
      <c r="B59377" t="s">
        <v>12798</v>
      </c>
      <c r="C59377" t="s">
        <v>12796</v>
      </c>
    </row>
    <row r="59378" spans="1:3" x14ac:dyDescent="0.2">
      <c r="A59378" t="s">
        <v>817</v>
      </c>
      <c r="B59378" t="s">
        <v>12798</v>
      </c>
      <c r="C59378" t="s">
        <v>12795</v>
      </c>
    </row>
    <row r="59379" spans="1:3" x14ac:dyDescent="0.2">
      <c r="A59379" t="s">
        <v>954</v>
      </c>
      <c r="B59379" t="s">
        <v>12797</v>
      </c>
      <c r="C59379" t="s">
        <v>12796</v>
      </c>
    </row>
    <row r="59380" spans="1:3" x14ac:dyDescent="0.2">
      <c r="A59380" t="s">
        <v>722</v>
      </c>
      <c r="B59380" t="s">
        <v>12800</v>
      </c>
      <c r="C59380" t="s">
        <v>12795</v>
      </c>
    </row>
    <row r="59381" spans="1:3" x14ac:dyDescent="0.2">
      <c r="A59381" t="s">
        <v>338</v>
      </c>
      <c r="B59381" t="s">
        <v>12800</v>
      </c>
      <c r="C59381" t="s">
        <v>12796</v>
      </c>
    </row>
    <row r="59382" spans="1:3" x14ac:dyDescent="0.2">
      <c r="A59382" t="s">
        <v>882</v>
      </c>
      <c r="B59382" t="s">
        <v>12797</v>
      </c>
      <c r="C59382" t="s">
        <v>12795</v>
      </c>
    </row>
    <row r="59383" spans="1:3" x14ac:dyDescent="0.2">
      <c r="A59383" t="s">
        <v>898</v>
      </c>
      <c r="B59383" t="s">
        <v>12800</v>
      </c>
      <c r="C59383" t="s">
        <v>12796</v>
      </c>
    </row>
    <row r="59384" spans="1:3" x14ac:dyDescent="0.2">
      <c r="A59384" t="s">
        <v>859</v>
      </c>
      <c r="B59384" t="s">
        <v>12797</v>
      </c>
      <c r="C59384" t="s">
        <v>12795</v>
      </c>
    </row>
    <row r="59385" spans="1:3" x14ac:dyDescent="0.2">
      <c r="A59385" t="s">
        <v>916</v>
      </c>
      <c r="B59385" t="s">
        <v>12797</v>
      </c>
      <c r="C59385" t="s">
        <v>12796</v>
      </c>
    </row>
    <row r="59386" spans="1:3" x14ac:dyDescent="0.2">
      <c r="A59386" t="s">
        <v>545</v>
      </c>
      <c r="B59386" t="s">
        <v>12800</v>
      </c>
      <c r="C59386" t="s">
        <v>12795</v>
      </c>
    </row>
    <row r="59387" spans="1:3" x14ac:dyDescent="0.2">
      <c r="A59387" t="s">
        <v>428</v>
      </c>
      <c r="B59387" t="s">
        <v>12797</v>
      </c>
      <c r="C59387" t="s">
        <v>12795</v>
      </c>
    </row>
    <row r="59388" spans="1:3" x14ac:dyDescent="0.2">
      <c r="A59388" t="s">
        <v>7884</v>
      </c>
      <c r="B59388" t="s">
        <v>12800</v>
      </c>
      <c r="C59388" t="s">
        <v>12795</v>
      </c>
    </row>
    <row r="59389" spans="1:3" x14ac:dyDescent="0.2">
      <c r="A59389" t="s">
        <v>537</v>
      </c>
      <c r="B59389" t="s">
        <v>12797</v>
      </c>
      <c r="C59389" t="s">
        <v>12795</v>
      </c>
    </row>
    <row r="59390" spans="1:3" x14ac:dyDescent="0.2">
      <c r="A59390" t="s">
        <v>10608</v>
      </c>
      <c r="B59390" t="s">
        <v>12801</v>
      </c>
      <c r="C59390" t="s">
        <v>12795</v>
      </c>
    </row>
    <row r="59391" spans="1:3" x14ac:dyDescent="0.2">
      <c r="A59391" t="s">
        <v>543</v>
      </c>
      <c r="B59391" t="s">
        <v>12797</v>
      </c>
      <c r="C59391" t="s">
        <v>12795</v>
      </c>
    </row>
    <row r="59392" spans="1:3" x14ac:dyDescent="0.2">
      <c r="A59392" t="s">
        <v>815</v>
      </c>
      <c r="B59392" t="s">
        <v>12800</v>
      </c>
      <c r="C59392" t="s">
        <v>12795</v>
      </c>
    </row>
    <row r="59393" spans="1:3" x14ac:dyDescent="0.2">
      <c r="A59393" t="s">
        <v>4465</v>
      </c>
      <c r="B59393" t="s">
        <v>12800</v>
      </c>
      <c r="C59393" t="s">
        <v>12796</v>
      </c>
    </row>
    <row r="59394" spans="1:3" x14ac:dyDescent="0.2">
      <c r="A59394" t="s">
        <v>916</v>
      </c>
      <c r="B59394" t="s">
        <v>12797</v>
      </c>
      <c r="C59394" t="s">
        <v>12796</v>
      </c>
    </row>
    <row r="59395" spans="1:3" x14ac:dyDescent="0.2">
      <c r="A59395" t="s">
        <v>619</v>
      </c>
      <c r="B59395" t="s">
        <v>12797</v>
      </c>
      <c r="C59395" t="s">
        <v>12796</v>
      </c>
    </row>
    <row r="59396" spans="1:3" x14ac:dyDescent="0.2">
      <c r="A59396" t="s">
        <v>327</v>
      </c>
      <c r="B59396" t="s">
        <v>12801</v>
      </c>
      <c r="C59396" t="s">
        <v>12795</v>
      </c>
    </row>
    <row r="59397" spans="1:3" x14ac:dyDescent="0.2">
      <c r="A59397" t="s">
        <v>583</v>
      </c>
      <c r="B59397" t="s">
        <v>12800</v>
      </c>
      <c r="C59397" t="s">
        <v>12795</v>
      </c>
    </row>
    <row r="59398" spans="1:3" x14ac:dyDescent="0.2">
      <c r="A59398" t="s">
        <v>910</v>
      </c>
      <c r="B59398" t="s">
        <v>12800</v>
      </c>
      <c r="C59398" t="s">
        <v>12796</v>
      </c>
    </row>
    <row r="59399" spans="1:3" x14ac:dyDescent="0.2">
      <c r="A59399" t="s">
        <v>859</v>
      </c>
      <c r="B59399" t="s">
        <v>12797</v>
      </c>
      <c r="C59399" t="s">
        <v>12795</v>
      </c>
    </row>
    <row r="59400" spans="1:3" x14ac:dyDescent="0.2">
      <c r="A59400" t="s">
        <v>916</v>
      </c>
      <c r="B59400" t="s">
        <v>12797</v>
      </c>
      <c r="C59400" t="s">
        <v>12796</v>
      </c>
    </row>
    <row r="59401" spans="1:3" x14ac:dyDescent="0.2">
      <c r="A59401" t="s">
        <v>491</v>
      </c>
      <c r="B59401" t="s">
        <v>12800</v>
      </c>
      <c r="C59401" t="s">
        <v>12795</v>
      </c>
    </row>
    <row r="59402" spans="1:3" x14ac:dyDescent="0.2">
      <c r="A59402" t="s">
        <v>10609</v>
      </c>
      <c r="B59402" t="s">
        <v>12800</v>
      </c>
      <c r="C59402" t="s">
        <v>12796</v>
      </c>
    </row>
    <row r="59403" spans="1:3" x14ac:dyDescent="0.2">
      <c r="A59403" t="s">
        <v>918</v>
      </c>
      <c r="B59403" t="s">
        <v>12798</v>
      </c>
      <c r="C59403" t="s">
        <v>12796</v>
      </c>
    </row>
    <row r="59404" spans="1:3" x14ac:dyDescent="0.2">
      <c r="A59404" t="s">
        <v>916</v>
      </c>
      <c r="B59404" t="s">
        <v>12797</v>
      </c>
      <c r="C59404" t="s">
        <v>12796</v>
      </c>
    </row>
    <row r="59405" spans="1:3" x14ac:dyDescent="0.2">
      <c r="A59405" t="s">
        <v>872</v>
      </c>
      <c r="B59405" t="s">
        <v>12799</v>
      </c>
      <c r="C59405" t="s">
        <v>12795</v>
      </c>
    </row>
    <row r="59406" spans="1:3" x14ac:dyDescent="0.2">
      <c r="A59406" t="s">
        <v>7952</v>
      </c>
      <c r="B59406" t="s">
        <v>12800</v>
      </c>
      <c r="C59406" t="s">
        <v>12796</v>
      </c>
    </row>
    <row r="59407" spans="1:3" x14ac:dyDescent="0.2">
      <c r="A59407" t="s">
        <v>2323</v>
      </c>
      <c r="B59407" t="s">
        <v>12800</v>
      </c>
      <c r="C59407" t="s">
        <v>12795</v>
      </c>
    </row>
    <row r="59408" spans="1:3" x14ac:dyDescent="0.2">
      <c r="A59408" t="s">
        <v>10269</v>
      </c>
      <c r="B59408" t="s">
        <v>12800</v>
      </c>
      <c r="C59408" t="s">
        <v>12795</v>
      </c>
    </row>
    <row r="59409" spans="1:3" x14ac:dyDescent="0.2">
      <c r="A59409" t="s">
        <v>916</v>
      </c>
      <c r="B59409" t="s">
        <v>12797</v>
      </c>
      <c r="C59409" t="s">
        <v>12796</v>
      </c>
    </row>
    <row r="59410" spans="1:3" x14ac:dyDescent="0.2">
      <c r="A59410" t="s">
        <v>886</v>
      </c>
      <c r="B59410" t="s">
        <v>12801</v>
      </c>
      <c r="C59410" t="s">
        <v>12795</v>
      </c>
    </row>
    <row r="59411" spans="1:3" x14ac:dyDescent="0.2">
      <c r="A59411" t="s">
        <v>934</v>
      </c>
      <c r="B59411" t="s">
        <v>12800</v>
      </c>
      <c r="C59411" t="s">
        <v>12796</v>
      </c>
    </row>
    <row r="59412" spans="1:3" x14ac:dyDescent="0.2">
      <c r="A59412" t="s">
        <v>17</v>
      </c>
      <c r="B59412" t="s">
        <v>12797</v>
      </c>
      <c r="C59412" t="s">
        <v>12795</v>
      </c>
    </row>
    <row r="59413" spans="1:3" x14ac:dyDescent="0.2">
      <c r="A59413" t="s">
        <v>9665</v>
      </c>
      <c r="B59413" t="s">
        <v>12800</v>
      </c>
      <c r="C59413" t="s">
        <v>12795</v>
      </c>
    </row>
    <row r="59414" spans="1:3" x14ac:dyDescent="0.2">
      <c r="A59414" t="s">
        <v>489</v>
      </c>
      <c r="B59414" t="s">
        <v>12800</v>
      </c>
      <c r="C59414" t="s">
        <v>12795</v>
      </c>
    </row>
    <row r="59415" spans="1:3" x14ac:dyDescent="0.2">
      <c r="A59415" t="s">
        <v>743</v>
      </c>
      <c r="B59415" t="s">
        <v>12797</v>
      </c>
      <c r="C59415" t="s">
        <v>12796</v>
      </c>
    </row>
    <row r="59416" spans="1:3" x14ac:dyDescent="0.2">
      <c r="A59416" t="s">
        <v>954</v>
      </c>
      <c r="B59416" t="s">
        <v>12797</v>
      </c>
      <c r="C59416" t="s">
        <v>12796</v>
      </c>
    </row>
    <row r="59417" spans="1:3" x14ac:dyDescent="0.2">
      <c r="A59417" t="s">
        <v>310</v>
      </c>
      <c r="B59417" t="s">
        <v>12800</v>
      </c>
      <c r="C59417" t="s">
        <v>12795</v>
      </c>
    </row>
    <row r="59418" spans="1:3" x14ac:dyDescent="0.2">
      <c r="A59418" t="s">
        <v>10610</v>
      </c>
      <c r="B59418" t="s">
        <v>12800</v>
      </c>
      <c r="C59418" t="s">
        <v>12796</v>
      </c>
    </row>
    <row r="59419" spans="1:3" x14ac:dyDescent="0.2">
      <c r="A59419" t="s">
        <v>10611</v>
      </c>
      <c r="B59419" t="s">
        <v>12798</v>
      </c>
      <c r="C59419" t="s">
        <v>12795</v>
      </c>
    </row>
    <row r="59420" spans="1:3" x14ac:dyDescent="0.2">
      <c r="A59420" t="s">
        <v>715</v>
      </c>
      <c r="B59420" t="s">
        <v>12798</v>
      </c>
      <c r="C59420" t="s">
        <v>12796</v>
      </c>
    </row>
    <row r="59421" spans="1:3" x14ac:dyDescent="0.2">
      <c r="A59421" t="s">
        <v>386</v>
      </c>
      <c r="B59421" t="s">
        <v>12799</v>
      </c>
      <c r="C59421" t="s">
        <v>12795</v>
      </c>
    </row>
    <row r="59422" spans="1:3" x14ac:dyDescent="0.2">
      <c r="A59422" t="s">
        <v>959</v>
      </c>
      <c r="B59422" t="s">
        <v>12800</v>
      </c>
      <c r="C59422" t="s">
        <v>12796</v>
      </c>
    </row>
    <row r="59423" spans="1:3" x14ac:dyDescent="0.2">
      <c r="A59423" t="s">
        <v>381</v>
      </c>
      <c r="B59423" t="s">
        <v>12800</v>
      </c>
      <c r="C59423" t="s">
        <v>12796</v>
      </c>
    </row>
    <row r="59424" spans="1:3" x14ac:dyDescent="0.2">
      <c r="A59424" t="s">
        <v>10612</v>
      </c>
      <c r="B59424" t="s">
        <v>12800</v>
      </c>
      <c r="C59424" t="s">
        <v>12795</v>
      </c>
    </row>
    <row r="59425" spans="1:3" x14ac:dyDescent="0.2">
      <c r="A59425" t="s">
        <v>10613</v>
      </c>
      <c r="B59425" t="s">
        <v>12797</v>
      </c>
      <c r="C59425" t="s">
        <v>12796</v>
      </c>
    </row>
    <row r="59426" spans="1:3" x14ac:dyDescent="0.2">
      <c r="A59426" t="s">
        <v>743</v>
      </c>
      <c r="B59426" t="s">
        <v>12797</v>
      </c>
      <c r="C59426" t="s">
        <v>12796</v>
      </c>
    </row>
    <row r="59427" spans="1:3" x14ac:dyDescent="0.2">
      <c r="A59427" t="s">
        <v>1157</v>
      </c>
      <c r="B59427" t="s">
        <v>12798</v>
      </c>
      <c r="C59427" t="s">
        <v>12795</v>
      </c>
    </row>
    <row r="59428" spans="1:3" x14ac:dyDescent="0.2">
      <c r="A59428" t="s">
        <v>943</v>
      </c>
      <c r="B59428" t="s">
        <v>12798</v>
      </c>
      <c r="C59428" t="s">
        <v>12796</v>
      </c>
    </row>
    <row r="59429" spans="1:3" x14ac:dyDescent="0.2">
      <c r="A59429" t="s">
        <v>10614</v>
      </c>
      <c r="B59429" t="s">
        <v>12797</v>
      </c>
      <c r="C59429" t="s">
        <v>12795</v>
      </c>
    </row>
    <row r="59430" spans="1:3" x14ac:dyDescent="0.2">
      <c r="A59430" t="s">
        <v>652</v>
      </c>
      <c r="B59430" t="s">
        <v>12800</v>
      </c>
      <c r="C59430" t="s">
        <v>12796</v>
      </c>
    </row>
    <row r="59431" spans="1:3" x14ac:dyDescent="0.2">
      <c r="A59431" t="s">
        <v>830</v>
      </c>
      <c r="B59431" t="s">
        <v>12800</v>
      </c>
      <c r="C59431" t="s">
        <v>12795</v>
      </c>
    </row>
    <row r="59432" spans="1:3" x14ac:dyDescent="0.2">
      <c r="A59432" t="s">
        <v>1545</v>
      </c>
      <c r="B59432" t="s">
        <v>12800</v>
      </c>
      <c r="C59432" t="s">
        <v>12795</v>
      </c>
    </row>
    <row r="59433" spans="1:3" x14ac:dyDescent="0.2">
      <c r="A59433" t="s">
        <v>10520</v>
      </c>
      <c r="B59433" t="s">
        <v>12800</v>
      </c>
      <c r="C59433" t="s">
        <v>12796</v>
      </c>
    </row>
    <row r="59434" spans="1:3" x14ac:dyDescent="0.2">
      <c r="A59434" t="s">
        <v>10615</v>
      </c>
      <c r="B59434" t="s">
        <v>12801</v>
      </c>
      <c r="C59434" t="s">
        <v>12795</v>
      </c>
    </row>
    <row r="59435" spans="1:3" x14ac:dyDescent="0.2">
      <c r="A59435" t="s">
        <v>1106</v>
      </c>
      <c r="B59435" t="s">
        <v>12797</v>
      </c>
      <c r="C59435" t="s">
        <v>12795</v>
      </c>
    </row>
    <row r="59436" spans="1:3" x14ac:dyDescent="0.2">
      <c r="A59436" t="s">
        <v>10616</v>
      </c>
      <c r="B59436" t="s">
        <v>12798</v>
      </c>
      <c r="C59436" t="s">
        <v>12795</v>
      </c>
    </row>
    <row r="59437" spans="1:3" x14ac:dyDescent="0.2">
      <c r="A59437" t="s">
        <v>961</v>
      </c>
      <c r="B59437" t="s">
        <v>12798</v>
      </c>
      <c r="C59437" t="s">
        <v>12796</v>
      </c>
    </row>
    <row r="59438" spans="1:3" x14ac:dyDescent="0.2">
      <c r="A59438" t="s">
        <v>748</v>
      </c>
      <c r="B59438" t="s">
        <v>12800</v>
      </c>
      <c r="C59438" t="s">
        <v>12795</v>
      </c>
    </row>
    <row r="59439" spans="1:3" x14ac:dyDescent="0.2">
      <c r="A59439" t="s">
        <v>10617</v>
      </c>
      <c r="B59439" t="s">
        <v>12799</v>
      </c>
      <c r="C59439" t="s">
        <v>12795</v>
      </c>
    </row>
    <row r="59440" spans="1:3" x14ac:dyDescent="0.2">
      <c r="A59440" t="s">
        <v>1000</v>
      </c>
      <c r="B59440" t="s">
        <v>12800</v>
      </c>
      <c r="C59440" t="s">
        <v>12795</v>
      </c>
    </row>
    <row r="59441" spans="1:3" x14ac:dyDescent="0.2">
      <c r="A59441" t="s">
        <v>733</v>
      </c>
      <c r="B59441" t="s">
        <v>12800</v>
      </c>
      <c r="C59441" t="s">
        <v>12795</v>
      </c>
    </row>
    <row r="59442" spans="1:3" x14ac:dyDescent="0.2">
      <c r="A59442" t="s">
        <v>732</v>
      </c>
      <c r="B59442" t="s">
        <v>12797</v>
      </c>
      <c r="C59442" t="s">
        <v>12796</v>
      </c>
    </row>
    <row r="59443" spans="1:3" x14ac:dyDescent="0.2">
      <c r="A59443" t="s">
        <v>723</v>
      </c>
      <c r="B59443" t="s">
        <v>12800</v>
      </c>
      <c r="C59443" t="s">
        <v>12795</v>
      </c>
    </row>
    <row r="59444" spans="1:3" x14ac:dyDescent="0.2">
      <c r="A59444" t="s">
        <v>898</v>
      </c>
      <c r="B59444" t="s">
        <v>12800</v>
      </c>
      <c r="C59444" t="s">
        <v>12796</v>
      </c>
    </row>
    <row r="59445" spans="1:3" x14ac:dyDescent="0.2">
      <c r="A59445" t="s">
        <v>660</v>
      </c>
      <c r="B59445" t="s">
        <v>12800</v>
      </c>
      <c r="C59445" t="s">
        <v>12796</v>
      </c>
    </row>
    <row r="59446" spans="1:3" x14ac:dyDescent="0.2">
      <c r="A59446" t="s">
        <v>10618</v>
      </c>
      <c r="B59446" t="s">
        <v>12801</v>
      </c>
      <c r="C59446" t="s">
        <v>12795</v>
      </c>
    </row>
    <row r="59447" spans="1:3" x14ac:dyDescent="0.2">
      <c r="A59447" t="s">
        <v>7904</v>
      </c>
      <c r="B59447" t="s">
        <v>12797</v>
      </c>
      <c r="C59447" t="s">
        <v>12795</v>
      </c>
    </row>
    <row r="59448" spans="1:3" x14ac:dyDescent="0.2">
      <c r="A59448" t="s">
        <v>8964</v>
      </c>
      <c r="B59448" t="s">
        <v>12799</v>
      </c>
      <c r="C59448" t="s">
        <v>12795</v>
      </c>
    </row>
    <row r="59449" spans="1:3" x14ac:dyDescent="0.2">
      <c r="A59449" t="s">
        <v>916</v>
      </c>
      <c r="B59449" t="s">
        <v>12797</v>
      </c>
      <c r="C59449" t="s">
        <v>12796</v>
      </c>
    </row>
    <row r="59450" spans="1:3" x14ac:dyDescent="0.2">
      <c r="A59450" t="s">
        <v>707</v>
      </c>
      <c r="B59450" t="s">
        <v>12799</v>
      </c>
      <c r="C59450" t="s">
        <v>12795</v>
      </c>
    </row>
    <row r="59451" spans="1:3" x14ac:dyDescent="0.2">
      <c r="A59451" t="s">
        <v>8153</v>
      </c>
      <c r="B59451" t="s">
        <v>12800</v>
      </c>
      <c r="C59451" t="s">
        <v>12795</v>
      </c>
    </row>
    <row r="59452" spans="1:3" x14ac:dyDescent="0.2">
      <c r="A59452" t="s">
        <v>10619</v>
      </c>
      <c r="B59452" t="s">
        <v>12801</v>
      </c>
      <c r="C59452" t="s">
        <v>12795</v>
      </c>
    </row>
    <row r="59453" spans="1:3" x14ac:dyDescent="0.2">
      <c r="A59453" t="s">
        <v>1142</v>
      </c>
      <c r="B59453" t="s">
        <v>12800</v>
      </c>
      <c r="C59453" t="s">
        <v>12795</v>
      </c>
    </row>
    <row r="59454" spans="1:3" x14ac:dyDescent="0.2">
      <c r="A59454" t="s">
        <v>916</v>
      </c>
      <c r="B59454" t="s">
        <v>12797</v>
      </c>
      <c r="C59454" t="s">
        <v>12796</v>
      </c>
    </row>
    <row r="59455" spans="1:3" x14ac:dyDescent="0.2">
      <c r="A59455" t="s">
        <v>323</v>
      </c>
      <c r="B59455" t="s">
        <v>12797</v>
      </c>
      <c r="C59455" t="s">
        <v>12795</v>
      </c>
    </row>
    <row r="59456" spans="1:3" x14ac:dyDescent="0.2">
      <c r="A59456" t="s">
        <v>1143</v>
      </c>
      <c r="B59456" t="s">
        <v>12800</v>
      </c>
      <c r="C59456" t="s">
        <v>12796</v>
      </c>
    </row>
    <row r="59457" spans="1:3" x14ac:dyDescent="0.2">
      <c r="A59457" t="s">
        <v>10620</v>
      </c>
      <c r="B59457" t="s">
        <v>12797</v>
      </c>
      <c r="C59457" t="s">
        <v>12795</v>
      </c>
    </row>
    <row r="59458" spans="1:3" x14ac:dyDescent="0.2">
      <c r="A59458" t="s">
        <v>656</v>
      </c>
      <c r="B59458" t="s">
        <v>12800</v>
      </c>
      <c r="C59458" t="s">
        <v>12796</v>
      </c>
    </row>
    <row r="59459" spans="1:3" x14ac:dyDescent="0.2">
      <c r="A59459" t="s">
        <v>743</v>
      </c>
      <c r="B59459" t="s">
        <v>12797</v>
      </c>
      <c r="C59459" t="s">
        <v>12796</v>
      </c>
    </row>
    <row r="59460" spans="1:3" x14ac:dyDescent="0.2">
      <c r="A59460" t="s">
        <v>628</v>
      </c>
      <c r="B59460" t="s">
        <v>12800</v>
      </c>
      <c r="C59460" t="s">
        <v>12795</v>
      </c>
    </row>
    <row r="59461" spans="1:3" x14ac:dyDescent="0.2">
      <c r="A59461" t="s">
        <v>605</v>
      </c>
      <c r="B59461" t="s">
        <v>12801</v>
      </c>
      <c r="C59461" t="s">
        <v>12796</v>
      </c>
    </row>
    <row r="59462" spans="1:3" x14ac:dyDescent="0.2">
      <c r="A59462" t="s">
        <v>668</v>
      </c>
      <c r="B59462" t="s">
        <v>12800</v>
      </c>
      <c r="C59462" t="s">
        <v>12796</v>
      </c>
    </row>
    <row r="59463" spans="1:3" x14ac:dyDescent="0.2">
      <c r="A59463" t="s">
        <v>678</v>
      </c>
      <c r="B59463" t="s">
        <v>12800</v>
      </c>
      <c r="C59463" t="s">
        <v>12796</v>
      </c>
    </row>
    <row r="59464" spans="1:3" x14ac:dyDescent="0.2">
      <c r="A59464" t="s">
        <v>10590</v>
      </c>
      <c r="B59464" t="s">
        <v>12800</v>
      </c>
      <c r="C59464" t="s">
        <v>12795</v>
      </c>
    </row>
    <row r="59465" spans="1:3" x14ac:dyDescent="0.2">
      <c r="A59465" t="s">
        <v>10621</v>
      </c>
      <c r="B59465" t="s">
        <v>12801</v>
      </c>
      <c r="C59465" t="s">
        <v>12796</v>
      </c>
    </row>
    <row r="59466" spans="1:3" x14ac:dyDescent="0.2">
      <c r="A59466" t="s">
        <v>696</v>
      </c>
      <c r="B59466" t="s">
        <v>12799</v>
      </c>
      <c r="C59466" t="s">
        <v>12795</v>
      </c>
    </row>
    <row r="59467" spans="1:3" x14ac:dyDescent="0.2">
      <c r="A59467" t="s">
        <v>700</v>
      </c>
      <c r="B59467" t="s">
        <v>12800</v>
      </c>
      <c r="C59467" t="s">
        <v>12796</v>
      </c>
    </row>
    <row r="59468" spans="1:3" x14ac:dyDescent="0.2">
      <c r="A59468" t="s">
        <v>7876</v>
      </c>
      <c r="B59468" t="s">
        <v>12797</v>
      </c>
      <c r="C59468" t="s">
        <v>12795</v>
      </c>
    </row>
    <row r="59469" spans="1:3" x14ac:dyDescent="0.2">
      <c r="A59469" t="s">
        <v>10622</v>
      </c>
      <c r="B59469" t="s">
        <v>12800</v>
      </c>
      <c r="C59469" t="s">
        <v>12795</v>
      </c>
    </row>
    <row r="59470" spans="1:3" x14ac:dyDescent="0.2">
      <c r="A59470" t="s">
        <v>2790</v>
      </c>
      <c r="B59470" t="s">
        <v>12800</v>
      </c>
      <c r="C59470" t="s">
        <v>12795</v>
      </c>
    </row>
    <row r="59471" spans="1:3" x14ac:dyDescent="0.2">
      <c r="A59471" t="s">
        <v>815</v>
      </c>
      <c r="B59471" t="s">
        <v>12800</v>
      </c>
      <c r="C59471" t="s">
        <v>12795</v>
      </c>
    </row>
    <row r="59472" spans="1:3" x14ac:dyDescent="0.2">
      <c r="A59472" t="s">
        <v>673</v>
      </c>
      <c r="B59472" t="s">
        <v>12800</v>
      </c>
      <c r="C59472" t="s">
        <v>12795</v>
      </c>
    </row>
    <row r="59473" spans="1:3" x14ac:dyDescent="0.2">
      <c r="A59473" t="s">
        <v>655</v>
      </c>
      <c r="B59473" t="s">
        <v>12800</v>
      </c>
      <c r="C59473" t="s">
        <v>12795</v>
      </c>
    </row>
    <row r="59474" spans="1:3" x14ac:dyDescent="0.2">
      <c r="A59474" t="s">
        <v>9091</v>
      </c>
      <c r="B59474" t="s">
        <v>12801</v>
      </c>
      <c r="C59474" t="s">
        <v>12795</v>
      </c>
    </row>
    <row r="59475" spans="1:3" x14ac:dyDescent="0.2">
      <c r="A59475" t="s">
        <v>722</v>
      </c>
      <c r="B59475" t="s">
        <v>12800</v>
      </c>
      <c r="C59475" t="s">
        <v>12795</v>
      </c>
    </row>
    <row r="59476" spans="1:3" x14ac:dyDescent="0.2">
      <c r="A59476" t="s">
        <v>7926</v>
      </c>
      <c r="B59476" t="s">
        <v>12800</v>
      </c>
      <c r="C59476" t="s">
        <v>12795</v>
      </c>
    </row>
    <row r="59477" spans="1:3" x14ac:dyDescent="0.2">
      <c r="A59477" t="s">
        <v>407</v>
      </c>
      <c r="B59477" t="s">
        <v>12801</v>
      </c>
      <c r="C59477" t="s">
        <v>12796</v>
      </c>
    </row>
    <row r="59478" spans="1:3" x14ac:dyDescent="0.2">
      <c r="A59478" t="s">
        <v>8941</v>
      </c>
      <c r="B59478" t="s">
        <v>12800</v>
      </c>
      <c r="C59478" t="s">
        <v>12796</v>
      </c>
    </row>
    <row r="59479" spans="1:3" x14ac:dyDescent="0.2">
      <c r="A59479" t="s">
        <v>1562</v>
      </c>
      <c r="B59479" t="s">
        <v>12800</v>
      </c>
      <c r="C59479" t="s">
        <v>12796</v>
      </c>
    </row>
    <row r="59480" spans="1:3" x14ac:dyDescent="0.2">
      <c r="A59480" t="s">
        <v>10209</v>
      </c>
      <c r="B59480" t="s">
        <v>12800</v>
      </c>
      <c r="C59480" t="s">
        <v>12795</v>
      </c>
    </row>
    <row r="59481" spans="1:3" x14ac:dyDescent="0.2">
      <c r="A59481" t="s">
        <v>8494</v>
      </c>
      <c r="B59481" t="s">
        <v>12797</v>
      </c>
      <c r="C59481" t="s">
        <v>12795</v>
      </c>
    </row>
    <row r="59482" spans="1:3" x14ac:dyDescent="0.2">
      <c r="A59482" t="s">
        <v>1158</v>
      </c>
      <c r="B59482" t="s">
        <v>12800</v>
      </c>
      <c r="C59482" t="s">
        <v>12795</v>
      </c>
    </row>
    <row r="59483" spans="1:3" x14ac:dyDescent="0.2">
      <c r="A59483" t="s">
        <v>10623</v>
      </c>
      <c r="B59483" t="s">
        <v>12800</v>
      </c>
      <c r="C59483" t="s">
        <v>12795</v>
      </c>
    </row>
    <row r="59484" spans="1:3" x14ac:dyDescent="0.2">
      <c r="A59484" t="s">
        <v>1555</v>
      </c>
      <c r="B59484" t="s">
        <v>12798</v>
      </c>
      <c r="C59484" t="s">
        <v>12795</v>
      </c>
    </row>
    <row r="59485" spans="1:3" x14ac:dyDescent="0.2">
      <c r="A59485" t="s">
        <v>681</v>
      </c>
      <c r="B59485" t="s">
        <v>12799</v>
      </c>
      <c r="C59485" t="s">
        <v>12795</v>
      </c>
    </row>
    <row r="59486" spans="1:3" x14ac:dyDescent="0.2">
      <c r="A59486" t="s">
        <v>1554</v>
      </c>
      <c r="B59486" t="s">
        <v>12800</v>
      </c>
      <c r="C59486" t="s">
        <v>12795</v>
      </c>
    </row>
    <row r="59487" spans="1:3" x14ac:dyDescent="0.2">
      <c r="A59487" t="s">
        <v>8000</v>
      </c>
      <c r="B59487" t="s">
        <v>12798</v>
      </c>
      <c r="C59487" t="s">
        <v>12796</v>
      </c>
    </row>
    <row r="59488" spans="1:3" x14ac:dyDescent="0.2">
      <c r="A59488" t="s">
        <v>10624</v>
      </c>
      <c r="B59488" t="s">
        <v>12800</v>
      </c>
      <c r="C59488" t="s">
        <v>12795</v>
      </c>
    </row>
    <row r="59489" spans="1:3" x14ac:dyDescent="0.2">
      <c r="A59489" t="s">
        <v>193</v>
      </c>
      <c r="B59489" t="s">
        <v>12798</v>
      </c>
      <c r="C59489" t="s">
        <v>12795</v>
      </c>
    </row>
    <row r="59490" spans="1:3" x14ac:dyDescent="0.2">
      <c r="A59490" t="s">
        <v>490</v>
      </c>
      <c r="B59490" t="s">
        <v>12800</v>
      </c>
      <c r="C59490" t="s">
        <v>12795</v>
      </c>
    </row>
    <row r="59491" spans="1:3" x14ac:dyDescent="0.2">
      <c r="A59491" t="s">
        <v>419</v>
      </c>
      <c r="B59491" t="s">
        <v>12800</v>
      </c>
      <c r="C59491" t="s">
        <v>12795</v>
      </c>
    </row>
    <row r="59492" spans="1:3" x14ac:dyDescent="0.2">
      <c r="A59492" t="s">
        <v>863</v>
      </c>
      <c r="B59492" t="s">
        <v>12800</v>
      </c>
      <c r="C59492" t="s">
        <v>12795</v>
      </c>
    </row>
    <row r="59493" spans="1:3" x14ac:dyDescent="0.2">
      <c r="A59493" t="s">
        <v>7952</v>
      </c>
      <c r="B59493" t="s">
        <v>12800</v>
      </c>
      <c r="C59493" t="s">
        <v>12796</v>
      </c>
    </row>
    <row r="59494" spans="1:3" x14ac:dyDescent="0.2">
      <c r="A59494" t="s">
        <v>366</v>
      </c>
      <c r="B59494" t="s">
        <v>12801</v>
      </c>
      <c r="C59494" t="s">
        <v>12795</v>
      </c>
    </row>
    <row r="59495" spans="1:3" x14ac:dyDescent="0.2">
      <c r="A59495" t="s">
        <v>1179</v>
      </c>
      <c r="B59495" t="s">
        <v>12797</v>
      </c>
      <c r="C59495" t="s">
        <v>12795</v>
      </c>
    </row>
    <row r="59496" spans="1:3" x14ac:dyDescent="0.2">
      <c r="A59496" t="s">
        <v>719</v>
      </c>
      <c r="B59496" t="s">
        <v>12800</v>
      </c>
      <c r="C59496" t="s">
        <v>12795</v>
      </c>
    </row>
    <row r="59497" spans="1:3" x14ac:dyDescent="0.2">
      <c r="A59497" t="s">
        <v>1548</v>
      </c>
      <c r="B59497" t="s">
        <v>12798</v>
      </c>
      <c r="C59497" t="s">
        <v>12795</v>
      </c>
    </row>
    <row r="59498" spans="1:3" x14ac:dyDescent="0.2">
      <c r="A59498" t="s">
        <v>10625</v>
      </c>
      <c r="B59498" t="s">
        <v>12800</v>
      </c>
      <c r="C59498" t="s">
        <v>12796</v>
      </c>
    </row>
    <row r="59499" spans="1:3" x14ac:dyDescent="0.2">
      <c r="A59499" t="s">
        <v>1184</v>
      </c>
      <c r="B59499" t="s">
        <v>12800</v>
      </c>
      <c r="C59499" t="s">
        <v>12796</v>
      </c>
    </row>
    <row r="59500" spans="1:3" x14ac:dyDescent="0.2">
      <c r="A59500" t="s">
        <v>1181</v>
      </c>
      <c r="B59500" t="s">
        <v>12799</v>
      </c>
      <c r="C59500" t="s">
        <v>12795</v>
      </c>
    </row>
    <row r="59501" spans="1:3" x14ac:dyDescent="0.2">
      <c r="A59501" t="s">
        <v>586</v>
      </c>
      <c r="B59501" t="s">
        <v>12800</v>
      </c>
      <c r="C59501" t="s">
        <v>12795</v>
      </c>
    </row>
    <row r="59502" spans="1:3" x14ac:dyDescent="0.2">
      <c r="A59502" t="s">
        <v>1543</v>
      </c>
      <c r="B59502" t="s">
        <v>12800</v>
      </c>
      <c r="C59502" t="s">
        <v>12795</v>
      </c>
    </row>
    <row r="59503" spans="1:3" x14ac:dyDescent="0.2">
      <c r="A59503" t="s">
        <v>1140</v>
      </c>
      <c r="B59503" t="s">
        <v>12800</v>
      </c>
      <c r="C59503" t="s">
        <v>12795</v>
      </c>
    </row>
    <row r="59504" spans="1:3" x14ac:dyDescent="0.2">
      <c r="A59504" t="s">
        <v>7901</v>
      </c>
      <c r="B59504" t="s">
        <v>12798</v>
      </c>
      <c r="C59504" t="s">
        <v>12795</v>
      </c>
    </row>
    <row r="59505" spans="1:3" x14ac:dyDescent="0.2">
      <c r="A59505" t="s">
        <v>819</v>
      </c>
      <c r="B59505" t="s">
        <v>12798</v>
      </c>
      <c r="C59505" t="s">
        <v>12795</v>
      </c>
    </row>
    <row r="59506" spans="1:3" x14ac:dyDescent="0.2">
      <c r="A59506" t="s">
        <v>964</v>
      </c>
      <c r="B59506" t="s">
        <v>12798</v>
      </c>
      <c r="C59506" t="s">
        <v>12795</v>
      </c>
    </row>
    <row r="59507" spans="1:3" x14ac:dyDescent="0.2">
      <c r="A59507" t="s">
        <v>1137</v>
      </c>
      <c r="B59507" t="s">
        <v>12797</v>
      </c>
      <c r="C59507" t="s">
        <v>12795</v>
      </c>
    </row>
    <row r="59508" spans="1:3" x14ac:dyDescent="0.2">
      <c r="A59508" t="s">
        <v>477</v>
      </c>
      <c r="B59508" t="s">
        <v>12797</v>
      </c>
      <c r="C59508" t="s">
        <v>12796</v>
      </c>
    </row>
    <row r="59509" spans="1:3" x14ac:dyDescent="0.2">
      <c r="A59509" t="s">
        <v>1135</v>
      </c>
      <c r="B59509" t="s">
        <v>12800</v>
      </c>
      <c r="C59509" t="s">
        <v>12795</v>
      </c>
    </row>
    <row r="59510" spans="1:3" x14ac:dyDescent="0.2">
      <c r="A59510" t="s">
        <v>10626</v>
      </c>
      <c r="B59510" t="s">
        <v>12800</v>
      </c>
      <c r="C59510" t="s">
        <v>12796</v>
      </c>
    </row>
    <row r="59511" spans="1:3" x14ac:dyDescent="0.2">
      <c r="A59511" t="s">
        <v>1134</v>
      </c>
      <c r="B59511" t="s">
        <v>12797</v>
      </c>
      <c r="C59511" t="s">
        <v>12796</v>
      </c>
    </row>
    <row r="59512" spans="1:3" x14ac:dyDescent="0.2">
      <c r="A59512" t="s">
        <v>7924</v>
      </c>
      <c r="B59512" t="s">
        <v>12800</v>
      </c>
      <c r="C59512" t="s">
        <v>12795</v>
      </c>
    </row>
    <row r="59513" spans="1:3" x14ac:dyDescent="0.2">
      <c r="A59513" t="s">
        <v>366</v>
      </c>
      <c r="B59513" t="s">
        <v>12801</v>
      </c>
      <c r="C59513" t="s">
        <v>12795</v>
      </c>
    </row>
    <row r="59514" spans="1:3" x14ac:dyDescent="0.2">
      <c r="A59514" t="s">
        <v>830</v>
      </c>
      <c r="B59514" t="s">
        <v>12800</v>
      </c>
      <c r="C59514" t="s">
        <v>12795</v>
      </c>
    </row>
    <row r="59515" spans="1:3" x14ac:dyDescent="0.2">
      <c r="A59515" t="s">
        <v>399</v>
      </c>
      <c r="B59515" t="s">
        <v>12799</v>
      </c>
      <c r="C59515" t="s">
        <v>12795</v>
      </c>
    </row>
    <row r="59516" spans="1:3" x14ac:dyDescent="0.2">
      <c r="A59516" t="s">
        <v>10627</v>
      </c>
      <c r="B59516" t="s">
        <v>12799</v>
      </c>
      <c r="C59516" t="s">
        <v>12796</v>
      </c>
    </row>
    <row r="59517" spans="1:3" x14ac:dyDescent="0.2">
      <c r="A59517" t="s">
        <v>400</v>
      </c>
      <c r="B59517" t="s">
        <v>12800</v>
      </c>
      <c r="C59517" t="s">
        <v>12796</v>
      </c>
    </row>
    <row r="59518" spans="1:3" x14ac:dyDescent="0.2">
      <c r="A59518" t="s">
        <v>791</v>
      </c>
      <c r="B59518" t="s">
        <v>12800</v>
      </c>
      <c r="C59518" t="s">
        <v>12795</v>
      </c>
    </row>
    <row r="59519" spans="1:3" x14ac:dyDescent="0.2">
      <c r="A59519" t="s">
        <v>776</v>
      </c>
      <c r="B59519" t="s">
        <v>12800</v>
      </c>
      <c r="C59519" t="s">
        <v>12795</v>
      </c>
    </row>
    <row r="59520" spans="1:3" x14ac:dyDescent="0.2">
      <c r="A59520" t="s">
        <v>805</v>
      </c>
      <c r="B59520" t="s">
        <v>12800</v>
      </c>
      <c r="C59520" t="s">
        <v>12795</v>
      </c>
    </row>
    <row r="59521" spans="1:3" x14ac:dyDescent="0.2">
      <c r="A59521" t="s">
        <v>538</v>
      </c>
      <c r="B59521" t="s">
        <v>12800</v>
      </c>
      <c r="C59521" t="s">
        <v>12795</v>
      </c>
    </row>
    <row r="59522" spans="1:3" x14ac:dyDescent="0.2">
      <c r="A59522" t="s">
        <v>7876</v>
      </c>
      <c r="B59522" t="s">
        <v>12797</v>
      </c>
      <c r="C59522" t="s">
        <v>12795</v>
      </c>
    </row>
    <row r="59523" spans="1:3" x14ac:dyDescent="0.2">
      <c r="A59523" t="s">
        <v>7920</v>
      </c>
      <c r="B59523" t="s">
        <v>12798</v>
      </c>
      <c r="C59523" t="s">
        <v>12796</v>
      </c>
    </row>
    <row r="59524" spans="1:3" x14ac:dyDescent="0.2">
      <c r="A59524" t="s">
        <v>898</v>
      </c>
      <c r="B59524" t="s">
        <v>12800</v>
      </c>
      <c r="C59524" t="s">
        <v>12796</v>
      </c>
    </row>
    <row r="59525" spans="1:3" x14ac:dyDescent="0.2">
      <c r="A59525" t="s">
        <v>7813</v>
      </c>
      <c r="B59525" t="s">
        <v>12801</v>
      </c>
      <c r="C59525" t="s">
        <v>12795</v>
      </c>
    </row>
    <row r="59526" spans="1:3" x14ac:dyDescent="0.2">
      <c r="A59526" t="s">
        <v>7904</v>
      </c>
      <c r="B59526" t="s">
        <v>12797</v>
      </c>
      <c r="C59526" t="s">
        <v>12795</v>
      </c>
    </row>
    <row r="59527" spans="1:3" x14ac:dyDescent="0.2">
      <c r="A59527" t="s">
        <v>7884</v>
      </c>
      <c r="B59527" t="s">
        <v>12800</v>
      </c>
      <c r="C59527" t="s">
        <v>12795</v>
      </c>
    </row>
    <row r="59528" spans="1:3" x14ac:dyDescent="0.2">
      <c r="A59528" t="s">
        <v>7904</v>
      </c>
      <c r="B59528" t="s">
        <v>12797</v>
      </c>
      <c r="C59528" t="s">
        <v>12795</v>
      </c>
    </row>
    <row r="59529" spans="1:3" x14ac:dyDescent="0.2">
      <c r="A59529" t="s">
        <v>366</v>
      </c>
      <c r="B59529" t="s">
        <v>12801</v>
      </c>
      <c r="C59529" t="s">
        <v>12795</v>
      </c>
    </row>
    <row r="59530" spans="1:3" x14ac:dyDescent="0.2">
      <c r="A59530" t="s">
        <v>570</v>
      </c>
      <c r="B59530" t="s">
        <v>12800</v>
      </c>
      <c r="C59530" t="s">
        <v>12795</v>
      </c>
    </row>
    <row r="59531" spans="1:3" x14ac:dyDescent="0.2">
      <c r="A59531" t="s">
        <v>10626</v>
      </c>
      <c r="B59531" t="s">
        <v>12800</v>
      </c>
      <c r="C59531" t="s">
        <v>12796</v>
      </c>
    </row>
    <row r="59532" spans="1:3" x14ac:dyDescent="0.2">
      <c r="A59532" t="s">
        <v>1067</v>
      </c>
      <c r="B59532" t="s">
        <v>12798</v>
      </c>
      <c r="C59532" t="s">
        <v>12795</v>
      </c>
    </row>
    <row r="59533" spans="1:3" x14ac:dyDescent="0.2">
      <c r="A59533" t="s">
        <v>10628</v>
      </c>
      <c r="B59533" t="s">
        <v>12800</v>
      </c>
      <c r="C59533" t="s">
        <v>12795</v>
      </c>
    </row>
    <row r="59534" spans="1:3" x14ac:dyDescent="0.2">
      <c r="A59534" t="s">
        <v>821</v>
      </c>
      <c r="B59534" t="s">
        <v>12800</v>
      </c>
      <c r="C59534" t="s">
        <v>12795</v>
      </c>
    </row>
    <row r="59535" spans="1:3" x14ac:dyDescent="0.2">
      <c r="A59535" t="s">
        <v>671</v>
      </c>
      <c r="B59535" t="s">
        <v>12797</v>
      </c>
      <c r="C59535" t="s">
        <v>12795</v>
      </c>
    </row>
    <row r="59536" spans="1:3" x14ac:dyDescent="0.2">
      <c r="A59536" t="s">
        <v>199</v>
      </c>
      <c r="B59536" t="s">
        <v>12798</v>
      </c>
      <c r="C59536" t="s">
        <v>12795</v>
      </c>
    </row>
    <row r="59537" spans="1:3" x14ac:dyDescent="0.2">
      <c r="A59537" t="s">
        <v>10629</v>
      </c>
      <c r="B59537" t="s">
        <v>12800</v>
      </c>
      <c r="C59537" t="s">
        <v>12796</v>
      </c>
    </row>
    <row r="59538" spans="1:3" x14ac:dyDescent="0.2">
      <c r="A59538" t="s">
        <v>609</v>
      </c>
      <c r="B59538" t="s">
        <v>12797</v>
      </c>
      <c r="C59538" t="s">
        <v>12795</v>
      </c>
    </row>
    <row r="59539" spans="1:3" x14ac:dyDescent="0.2">
      <c r="A59539" t="s">
        <v>1616</v>
      </c>
      <c r="B59539" t="s">
        <v>12797</v>
      </c>
      <c r="C59539" t="s">
        <v>12795</v>
      </c>
    </row>
    <row r="59540" spans="1:3" x14ac:dyDescent="0.2">
      <c r="A59540" t="s">
        <v>10630</v>
      </c>
      <c r="B59540" t="s">
        <v>12797</v>
      </c>
      <c r="C59540" t="s">
        <v>12795</v>
      </c>
    </row>
    <row r="59541" spans="1:3" x14ac:dyDescent="0.2">
      <c r="A59541" t="s">
        <v>558</v>
      </c>
      <c r="B59541" t="s">
        <v>12798</v>
      </c>
      <c r="C59541" t="s">
        <v>12795</v>
      </c>
    </row>
    <row r="59542" spans="1:3" x14ac:dyDescent="0.2">
      <c r="A59542" t="s">
        <v>10094</v>
      </c>
      <c r="B59542" t="s">
        <v>12798</v>
      </c>
      <c r="C59542" t="s">
        <v>12796</v>
      </c>
    </row>
    <row r="59543" spans="1:3" x14ac:dyDescent="0.2">
      <c r="A59543" t="s">
        <v>880</v>
      </c>
      <c r="B59543" t="s">
        <v>12800</v>
      </c>
      <c r="C59543" t="s">
        <v>12795</v>
      </c>
    </row>
    <row r="59544" spans="1:3" x14ac:dyDescent="0.2">
      <c r="A59544" t="s">
        <v>4210</v>
      </c>
      <c r="B59544" t="s">
        <v>12800</v>
      </c>
      <c r="C59544" t="s">
        <v>12796</v>
      </c>
    </row>
    <row r="59545" spans="1:3" x14ac:dyDescent="0.2">
      <c r="A59545" t="s">
        <v>304</v>
      </c>
      <c r="B59545" t="s">
        <v>12801</v>
      </c>
      <c r="C59545" t="s">
        <v>12795</v>
      </c>
    </row>
    <row r="59546" spans="1:3" x14ac:dyDescent="0.2">
      <c r="A59546" t="s">
        <v>10631</v>
      </c>
      <c r="B59546" t="s">
        <v>12797</v>
      </c>
      <c r="C59546" t="s">
        <v>12795</v>
      </c>
    </row>
    <row r="59547" spans="1:3" x14ac:dyDescent="0.2">
      <c r="A59547" t="s">
        <v>8764</v>
      </c>
      <c r="B59547" t="s">
        <v>12800</v>
      </c>
      <c r="C59547" t="s">
        <v>12795</v>
      </c>
    </row>
    <row r="59548" spans="1:3" x14ac:dyDescent="0.2">
      <c r="A59548" t="s">
        <v>529</v>
      </c>
      <c r="B59548" t="s">
        <v>12797</v>
      </c>
      <c r="C59548" t="s">
        <v>12795</v>
      </c>
    </row>
    <row r="59549" spans="1:3" x14ac:dyDescent="0.2">
      <c r="A59549" t="s">
        <v>4210</v>
      </c>
      <c r="B59549" t="s">
        <v>12800</v>
      </c>
      <c r="C59549" t="s">
        <v>12796</v>
      </c>
    </row>
    <row r="59550" spans="1:3" x14ac:dyDescent="0.2">
      <c r="A59550" t="s">
        <v>7934</v>
      </c>
      <c r="B59550" t="s">
        <v>12800</v>
      </c>
      <c r="C59550" t="s">
        <v>12795</v>
      </c>
    </row>
    <row r="59551" spans="1:3" x14ac:dyDescent="0.2">
      <c r="A59551" t="s">
        <v>589</v>
      </c>
      <c r="B59551" t="s">
        <v>12799</v>
      </c>
      <c r="C59551" t="s">
        <v>12795</v>
      </c>
    </row>
    <row r="59552" spans="1:3" x14ac:dyDescent="0.2">
      <c r="A59552" t="s">
        <v>629</v>
      </c>
      <c r="B59552" t="s">
        <v>12801</v>
      </c>
      <c r="C59552" t="s">
        <v>12796</v>
      </c>
    </row>
    <row r="59553" spans="1:3" x14ac:dyDescent="0.2">
      <c r="A59553" t="s">
        <v>954</v>
      </c>
      <c r="B59553" t="s">
        <v>12797</v>
      </c>
      <c r="C59553" t="s">
        <v>12796</v>
      </c>
    </row>
    <row r="59554" spans="1:3" x14ac:dyDescent="0.2">
      <c r="A59554" t="s">
        <v>999</v>
      </c>
      <c r="B59554" t="s">
        <v>12798</v>
      </c>
      <c r="C59554" t="s">
        <v>12796</v>
      </c>
    </row>
    <row r="59555" spans="1:3" x14ac:dyDescent="0.2">
      <c r="A59555" t="s">
        <v>10632</v>
      </c>
      <c r="B59555" t="s">
        <v>12800</v>
      </c>
      <c r="C59555" t="s">
        <v>12795</v>
      </c>
    </row>
    <row r="59556" spans="1:3" x14ac:dyDescent="0.2">
      <c r="A59556" t="s">
        <v>886</v>
      </c>
      <c r="B59556" t="s">
        <v>12801</v>
      </c>
      <c r="C59556" t="s">
        <v>12795</v>
      </c>
    </row>
    <row r="59557" spans="1:3" x14ac:dyDescent="0.2">
      <c r="A59557" t="s">
        <v>609</v>
      </c>
      <c r="B59557" t="s">
        <v>12797</v>
      </c>
      <c r="C59557" t="s">
        <v>12795</v>
      </c>
    </row>
    <row r="59558" spans="1:3" x14ac:dyDescent="0.2">
      <c r="A59558" t="s">
        <v>863</v>
      </c>
      <c r="B59558" t="s">
        <v>12800</v>
      </c>
      <c r="C59558" t="s">
        <v>12795</v>
      </c>
    </row>
    <row r="59559" spans="1:3" x14ac:dyDescent="0.2">
      <c r="A59559" t="s">
        <v>3364</v>
      </c>
      <c r="B59559" t="s">
        <v>12798</v>
      </c>
      <c r="C59559" t="s">
        <v>12796</v>
      </c>
    </row>
    <row r="59560" spans="1:3" x14ac:dyDescent="0.2">
      <c r="A59560" t="s">
        <v>9406</v>
      </c>
      <c r="B59560" t="s">
        <v>12797</v>
      </c>
      <c r="C59560" t="s">
        <v>12795</v>
      </c>
    </row>
    <row r="59561" spans="1:3" x14ac:dyDescent="0.2">
      <c r="A59561" t="s">
        <v>480</v>
      </c>
      <c r="B59561" t="s">
        <v>12800</v>
      </c>
      <c r="C59561" t="s">
        <v>12795</v>
      </c>
    </row>
    <row r="59562" spans="1:3" x14ac:dyDescent="0.2">
      <c r="A59562" t="s">
        <v>193</v>
      </c>
      <c r="B59562" t="s">
        <v>12798</v>
      </c>
      <c r="C59562" t="s">
        <v>12795</v>
      </c>
    </row>
    <row r="59563" spans="1:3" x14ac:dyDescent="0.2">
      <c r="A59563" t="s">
        <v>743</v>
      </c>
      <c r="B59563" t="s">
        <v>12797</v>
      </c>
      <c r="C59563" t="s">
        <v>12796</v>
      </c>
    </row>
    <row r="59564" spans="1:3" x14ac:dyDescent="0.2">
      <c r="A59564" t="s">
        <v>8195</v>
      </c>
      <c r="B59564" t="s">
        <v>12800</v>
      </c>
      <c r="C59564" t="s">
        <v>12795</v>
      </c>
    </row>
    <row r="59565" spans="1:3" x14ac:dyDescent="0.2">
      <c r="A59565" t="s">
        <v>468</v>
      </c>
      <c r="B59565" t="s">
        <v>12797</v>
      </c>
      <c r="C59565" t="s">
        <v>12796</v>
      </c>
    </row>
    <row r="59566" spans="1:3" x14ac:dyDescent="0.2">
      <c r="A59566" t="s">
        <v>817</v>
      </c>
      <c r="B59566" t="s">
        <v>12798</v>
      </c>
      <c r="C59566" t="s">
        <v>12795</v>
      </c>
    </row>
    <row r="59567" spans="1:3" x14ac:dyDescent="0.2">
      <c r="A59567" t="s">
        <v>898</v>
      </c>
      <c r="B59567" t="s">
        <v>12800</v>
      </c>
      <c r="C59567" t="s">
        <v>12796</v>
      </c>
    </row>
    <row r="59568" spans="1:3" x14ac:dyDescent="0.2">
      <c r="A59568" t="s">
        <v>193</v>
      </c>
      <c r="B59568" t="s">
        <v>12798</v>
      </c>
      <c r="C59568" t="s">
        <v>12795</v>
      </c>
    </row>
    <row r="59569" spans="1:3" x14ac:dyDescent="0.2">
      <c r="A59569" t="s">
        <v>10633</v>
      </c>
      <c r="B59569" t="s">
        <v>12800</v>
      </c>
      <c r="C59569" t="s">
        <v>12795</v>
      </c>
    </row>
    <row r="59570" spans="1:3" x14ac:dyDescent="0.2">
      <c r="A59570" t="s">
        <v>9432</v>
      </c>
      <c r="B59570" t="s">
        <v>12800</v>
      </c>
      <c r="C59570" t="s">
        <v>12796</v>
      </c>
    </row>
    <row r="59571" spans="1:3" x14ac:dyDescent="0.2">
      <c r="A59571" t="s">
        <v>8112</v>
      </c>
      <c r="B59571" t="s">
        <v>12800</v>
      </c>
      <c r="C59571" t="s">
        <v>12795</v>
      </c>
    </row>
    <row r="59572" spans="1:3" x14ac:dyDescent="0.2">
      <c r="A59572" t="s">
        <v>4210</v>
      </c>
      <c r="B59572" t="s">
        <v>12800</v>
      </c>
      <c r="C59572" t="s">
        <v>12796</v>
      </c>
    </row>
    <row r="59573" spans="1:3" x14ac:dyDescent="0.2">
      <c r="A59573" t="s">
        <v>10634</v>
      </c>
      <c r="B59573" t="s">
        <v>12800</v>
      </c>
      <c r="C59573" t="s">
        <v>12795</v>
      </c>
    </row>
    <row r="59574" spans="1:3" x14ac:dyDescent="0.2">
      <c r="A59574" t="s">
        <v>7884</v>
      </c>
      <c r="B59574" t="s">
        <v>12800</v>
      </c>
      <c r="C59574" t="s">
        <v>12795</v>
      </c>
    </row>
    <row r="59575" spans="1:3" x14ac:dyDescent="0.2">
      <c r="A59575" t="s">
        <v>10635</v>
      </c>
      <c r="B59575" t="s">
        <v>12800</v>
      </c>
      <c r="C59575" t="s">
        <v>12796</v>
      </c>
    </row>
    <row r="59576" spans="1:3" x14ac:dyDescent="0.2">
      <c r="A59576" t="s">
        <v>9634</v>
      </c>
      <c r="B59576" t="s">
        <v>12799</v>
      </c>
      <c r="C59576" t="s">
        <v>12795</v>
      </c>
    </row>
    <row r="59577" spans="1:3" x14ac:dyDescent="0.2">
      <c r="A59577" t="s">
        <v>10636</v>
      </c>
      <c r="B59577" t="s">
        <v>12797</v>
      </c>
      <c r="C59577" t="s">
        <v>12796</v>
      </c>
    </row>
    <row r="59578" spans="1:3" x14ac:dyDescent="0.2">
      <c r="A59578" t="s">
        <v>8103</v>
      </c>
      <c r="B59578" t="s">
        <v>12800</v>
      </c>
      <c r="C59578" t="s">
        <v>12795</v>
      </c>
    </row>
    <row r="59579" spans="1:3" x14ac:dyDescent="0.2">
      <c r="A59579" t="s">
        <v>954</v>
      </c>
      <c r="B59579" t="s">
        <v>12797</v>
      </c>
      <c r="C59579" t="s">
        <v>12796</v>
      </c>
    </row>
    <row r="59580" spans="1:3" x14ac:dyDescent="0.2">
      <c r="A59580" t="s">
        <v>7876</v>
      </c>
      <c r="B59580" t="s">
        <v>12797</v>
      </c>
      <c r="C59580" t="s">
        <v>12795</v>
      </c>
    </row>
    <row r="59581" spans="1:3" x14ac:dyDescent="0.2">
      <c r="A59581" t="s">
        <v>10637</v>
      </c>
      <c r="B59581" t="s">
        <v>12798</v>
      </c>
      <c r="C59581" t="s">
        <v>12796</v>
      </c>
    </row>
    <row r="59582" spans="1:3" x14ac:dyDescent="0.2">
      <c r="A59582" t="s">
        <v>537</v>
      </c>
      <c r="B59582" t="s">
        <v>12797</v>
      </c>
      <c r="C59582" t="s">
        <v>12795</v>
      </c>
    </row>
    <row r="59583" spans="1:3" x14ac:dyDescent="0.2">
      <c r="A59583" t="s">
        <v>305</v>
      </c>
      <c r="B59583" t="s">
        <v>12800</v>
      </c>
      <c r="C59583" t="s">
        <v>12795</v>
      </c>
    </row>
    <row r="59584" spans="1:3" x14ac:dyDescent="0.2">
      <c r="A59584" t="s">
        <v>10097</v>
      </c>
      <c r="B59584" t="s">
        <v>12800</v>
      </c>
      <c r="C59584" t="s">
        <v>12796</v>
      </c>
    </row>
    <row r="59585" spans="1:3" x14ac:dyDescent="0.2">
      <c r="A59585" t="s">
        <v>10638</v>
      </c>
      <c r="B59585" t="s">
        <v>12798</v>
      </c>
      <c r="C59585" t="s">
        <v>12795</v>
      </c>
    </row>
    <row r="59586" spans="1:3" x14ac:dyDescent="0.2">
      <c r="A59586" t="s">
        <v>880</v>
      </c>
      <c r="B59586" t="s">
        <v>12800</v>
      </c>
      <c r="C59586" t="s">
        <v>12795</v>
      </c>
    </row>
    <row r="59587" spans="1:3" x14ac:dyDescent="0.2">
      <c r="A59587" t="s">
        <v>452</v>
      </c>
      <c r="B59587" t="s">
        <v>12800</v>
      </c>
      <c r="C59587" t="s">
        <v>12795</v>
      </c>
    </row>
    <row r="59588" spans="1:3" x14ac:dyDescent="0.2">
      <c r="A59588" t="s">
        <v>1053</v>
      </c>
      <c r="B59588" t="s">
        <v>12801</v>
      </c>
      <c r="C59588" t="s">
        <v>12795</v>
      </c>
    </row>
    <row r="59589" spans="1:3" x14ac:dyDescent="0.2">
      <c r="A59589" t="s">
        <v>863</v>
      </c>
      <c r="B59589" t="s">
        <v>12800</v>
      </c>
      <c r="C59589" t="s">
        <v>12795</v>
      </c>
    </row>
    <row r="59590" spans="1:3" x14ac:dyDescent="0.2">
      <c r="A59590" t="s">
        <v>954</v>
      </c>
      <c r="B59590" t="s">
        <v>12797</v>
      </c>
      <c r="C59590" t="s">
        <v>12796</v>
      </c>
    </row>
    <row r="59591" spans="1:3" x14ac:dyDescent="0.2">
      <c r="A59591" t="s">
        <v>10611</v>
      </c>
      <c r="B59591" t="s">
        <v>12798</v>
      </c>
      <c r="C59591" t="s">
        <v>12795</v>
      </c>
    </row>
    <row r="59592" spans="1:3" x14ac:dyDescent="0.2">
      <c r="A59592" t="s">
        <v>1023</v>
      </c>
      <c r="B59592" t="s">
        <v>12798</v>
      </c>
      <c r="C59592" t="s">
        <v>12795</v>
      </c>
    </row>
    <row r="59593" spans="1:3" x14ac:dyDescent="0.2">
      <c r="A59593" t="s">
        <v>619</v>
      </c>
      <c r="B59593" t="s">
        <v>12797</v>
      </c>
      <c r="C59593" t="s">
        <v>12796</v>
      </c>
    </row>
    <row r="59594" spans="1:3" x14ac:dyDescent="0.2">
      <c r="A59594" t="s">
        <v>10639</v>
      </c>
      <c r="B59594" t="s">
        <v>12801</v>
      </c>
      <c r="C59594" t="s">
        <v>12796</v>
      </c>
    </row>
    <row r="59595" spans="1:3" x14ac:dyDescent="0.2">
      <c r="A59595" t="s">
        <v>673</v>
      </c>
      <c r="B59595" t="s">
        <v>12800</v>
      </c>
      <c r="C59595" t="s">
        <v>12795</v>
      </c>
    </row>
    <row r="59596" spans="1:3" x14ac:dyDescent="0.2">
      <c r="A59596" t="s">
        <v>7813</v>
      </c>
      <c r="B59596" t="s">
        <v>12801</v>
      </c>
      <c r="C59596" t="s">
        <v>12795</v>
      </c>
    </row>
    <row r="59597" spans="1:3" x14ac:dyDescent="0.2">
      <c r="A59597" t="s">
        <v>668</v>
      </c>
      <c r="B59597" t="s">
        <v>12800</v>
      </c>
      <c r="C59597" t="s">
        <v>12796</v>
      </c>
    </row>
    <row r="59598" spans="1:3" x14ac:dyDescent="0.2">
      <c r="A59598" t="s">
        <v>628</v>
      </c>
      <c r="B59598" t="s">
        <v>12800</v>
      </c>
      <c r="C59598" t="s">
        <v>12795</v>
      </c>
    </row>
    <row r="59599" spans="1:3" x14ac:dyDescent="0.2">
      <c r="A59599" t="s">
        <v>656</v>
      </c>
      <c r="B59599" t="s">
        <v>12800</v>
      </c>
      <c r="C59599" t="s">
        <v>12796</v>
      </c>
    </row>
    <row r="59600" spans="1:3" x14ac:dyDescent="0.2">
      <c r="A59600" t="s">
        <v>309</v>
      </c>
      <c r="B59600" t="s">
        <v>12797</v>
      </c>
      <c r="C59600" t="s">
        <v>12795</v>
      </c>
    </row>
    <row r="59601" spans="1:3" x14ac:dyDescent="0.2">
      <c r="A59601" t="s">
        <v>1023</v>
      </c>
      <c r="B59601" t="s">
        <v>12798</v>
      </c>
      <c r="C59601" t="s">
        <v>12795</v>
      </c>
    </row>
    <row r="59602" spans="1:3" x14ac:dyDescent="0.2">
      <c r="A59602" t="s">
        <v>10347</v>
      </c>
      <c r="B59602" t="s">
        <v>12800</v>
      </c>
      <c r="C59602" t="s">
        <v>12796</v>
      </c>
    </row>
    <row r="59603" spans="1:3" x14ac:dyDescent="0.2">
      <c r="A59603" t="s">
        <v>663</v>
      </c>
      <c r="B59603" t="s">
        <v>12800</v>
      </c>
      <c r="C59603" t="s">
        <v>12795</v>
      </c>
    </row>
    <row r="59604" spans="1:3" x14ac:dyDescent="0.2">
      <c r="A59604" t="s">
        <v>586</v>
      </c>
      <c r="B59604" t="s">
        <v>12800</v>
      </c>
      <c r="C59604" t="s">
        <v>12795</v>
      </c>
    </row>
    <row r="59605" spans="1:3" x14ac:dyDescent="0.2">
      <c r="A59605" t="s">
        <v>1067</v>
      </c>
      <c r="B59605" t="s">
        <v>12798</v>
      </c>
      <c r="C59605" t="s">
        <v>12795</v>
      </c>
    </row>
    <row r="59606" spans="1:3" x14ac:dyDescent="0.2">
      <c r="A59606" t="s">
        <v>10190</v>
      </c>
      <c r="B59606" t="s">
        <v>12798</v>
      </c>
      <c r="C59606" t="s">
        <v>12796</v>
      </c>
    </row>
    <row r="59607" spans="1:3" x14ac:dyDescent="0.2">
      <c r="A59607" t="s">
        <v>757</v>
      </c>
      <c r="B59607" t="s">
        <v>12800</v>
      </c>
      <c r="C59607" t="s">
        <v>12795</v>
      </c>
    </row>
    <row r="59608" spans="1:3" x14ac:dyDescent="0.2">
      <c r="A59608" t="s">
        <v>1125</v>
      </c>
      <c r="B59608" t="s">
        <v>12800</v>
      </c>
      <c r="C59608" t="s">
        <v>12795</v>
      </c>
    </row>
    <row r="59609" spans="1:3" x14ac:dyDescent="0.2">
      <c r="A59609" t="s">
        <v>10640</v>
      </c>
      <c r="B59609" t="s">
        <v>12800</v>
      </c>
      <c r="C59609" t="s">
        <v>12795</v>
      </c>
    </row>
    <row r="59610" spans="1:3" x14ac:dyDescent="0.2">
      <c r="A59610" t="s">
        <v>381</v>
      </c>
      <c r="B59610" t="s">
        <v>12800</v>
      </c>
      <c r="C59610" t="s">
        <v>12796</v>
      </c>
    </row>
    <row r="59611" spans="1:3" x14ac:dyDescent="0.2">
      <c r="A59611" t="s">
        <v>7876</v>
      </c>
      <c r="B59611" t="s">
        <v>12797</v>
      </c>
      <c r="C59611" t="s">
        <v>12795</v>
      </c>
    </row>
    <row r="59612" spans="1:3" x14ac:dyDescent="0.2">
      <c r="A59612" t="s">
        <v>7907</v>
      </c>
      <c r="B59612" t="s">
        <v>12799</v>
      </c>
      <c r="C59612" t="s">
        <v>12795</v>
      </c>
    </row>
    <row r="59613" spans="1:3" x14ac:dyDescent="0.2">
      <c r="A59613" t="s">
        <v>3364</v>
      </c>
      <c r="B59613" t="s">
        <v>12798</v>
      </c>
      <c r="C59613" t="s">
        <v>12796</v>
      </c>
    </row>
    <row r="59614" spans="1:3" x14ac:dyDescent="0.2">
      <c r="A59614" t="s">
        <v>1134</v>
      </c>
      <c r="B59614" t="s">
        <v>12797</v>
      </c>
      <c r="C59614" t="s">
        <v>12796</v>
      </c>
    </row>
    <row r="59615" spans="1:3" x14ac:dyDescent="0.2">
      <c r="A59615" t="s">
        <v>10641</v>
      </c>
      <c r="B59615" t="s">
        <v>12800</v>
      </c>
      <c r="C59615" t="s">
        <v>12795</v>
      </c>
    </row>
    <row r="59616" spans="1:3" x14ac:dyDescent="0.2">
      <c r="A59616" t="s">
        <v>346</v>
      </c>
      <c r="B59616" t="s">
        <v>12800</v>
      </c>
      <c r="C59616" t="s">
        <v>12796</v>
      </c>
    </row>
    <row r="59617" spans="1:3" x14ac:dyDescent="0.2">
      <c r="A59617" t="s">
        <v>1135</v>
      </c>
      <c r="B59617" t="s">
        <v>12800</v>
      </c>
      <c r="C59617" t="s">
        <v>12795</v>
      </c>
    </row>
    <row r="59618" spans="1:3" x14ac:dyDescent="0.2">
      <c r="A59618" t="s">
        <v>7919</v>
      </c>
      <c r="B59618" t="s">
        <v>12798</v>
      </c>
      <c r="C59618" t="s">
        <v>12795</v>
      </c>
    </row>
    <row r="59619" spans="1:3" x14ac:dyDescent="0.2">
      <c r="A59619" t="s">
        <v>1137</v>
      </c>
      <c r="B59619" t="s">
        <v>12797</v>
      </c>
      <c r="C59619" t="s">
        <v>12795</v>
      </c>
    </row>
    <row r="59620" spans="1:3" x14ac:dyDescent="0.2">
      <c r="A59620" t="s">
        <v>7854</v>
      </c>
      <c r="B59620" t="s">
        <v>12800</v>
      </c>
      <c r="C59620" t="s">
        <v>12796</v>
      </c>
    </row>
    <row r="59621" spans="1:3" x14ac:dyDescent="0.2">
      <c r="A59621" t="s">
        <v>9447</v>
      </c>
      <c r="B59621" t="s">
        <v>12800</v>
      </c>
      <c r="C59621" t="s">
        <v>12795</v>
      </c>
    </row>
    <row r="59622" spans="1:3" x14ac:dyDescent="0.2">
      <c r="A59622" t="s">
        <v>964</v>
      </c>
      <c r="B59622" t="s">
        <v>12798</v>
      </c>
      <c r="C59622" t="s">
        <v>12795</v>
      </c>
    </row>
    <row r="59623" spans="1:3" x14ac:dyDescent="0.2">
      <c r="A59623" t="s">
        <v>1140</v>
      </c>
      <c r="B59623" t="s">
        <v>12800</v>
      </c>
      <c r="C59623" t="s">
        <v>12795</v>
      </c>
    </row>
    <row r="59624" spans="1:3" x14ac:dyDescent="0.2">
      <c r="A59624" t="s">
        <v>311</v>
      </c>
      <c r="B59624" t="s">
        <v>12800</v>
      </c>
      <c r="C59624" t="s">
        <v>12795</v>
      </c>
    </row>
    <row r="59625" spans="1:3" x14ac:dyDescent="0.2">
      <c r="A59625" t="s">
        <v>1545</v>
      </c>
      <c r="B59625" t="s">
        <v>12800</v>
      </c>
      <c r="C59625" t="s">
        <v>12795</v>
      </c>
    </row>
    <row r="59626" spans="1:3" x14ac:dyDescent="0.2">
      <c r="A59626" t="s">
        <v>9310</v>
      </c>
      <c r="B59626" t="s">
        <v>12800</v>
      </c>
      <c r="C59626" t="s">
        <v>12795</v>
      </c>
    </row>
    <row r="59627" spans="1:3" x14ac:dyDescent="0.2">
      <c r="A59627" t="s">
        <v>1181</v>
      </c>
      <c r="B59627" t="s">
        <v>12799</v>
      </c>
      <c r="C59627" t="s">
        <v>12795</v>
      </c>
    </row>
    <row r="59628" spans="1:3" x14ac:dyDescent="0.2">
      <c r="A59628" t="s">
        <v>839</v>
      </c>
      <c r="B59628" t="s">
        <v>12800</v>
      </c>
      <c r="C59628" t="s">
        <v>12795</v>
      </c>
    </row>
    <row r="59629" spans="1:3" x14ac:dyDescent="0.2">
      <c r="A59629" t="s">
        <v>8264</v>
      </c>
      <c r="B59629" t="s">
        <v>12797</v>
      </c>
      <c r="C59629" t="s">
        <v>12795</v>
      </c>
    </row>
    <row r="59630" spans="1:3" x14ac:dyDescent="0.2">
      <c r="A59630" t="s">
        <v>1184</v>
      </c>
      <c r="B59630" t="s">
        <v>12800</v>
      </c>
      <c r="C59630" t="s">
        <v>12796</v>
      </c>
    </row>
    <row r="59631" spans="1:3" x14ac:dyDescent="0.2">
      <c r="A59631" t="s">
        <v>1548</v>
      </c>
      <c r="B59631" t="s">
        <v>12798</v>
      </c>
      <c r="C59631" t="s">
        <v>12795</v>
      </c>
    </row>
    <row r="59632" spans="1:3" x14ac:dyDescent="0.2">
      <c r="A59632" t="s">
        <v>8000</v>
      </c>
      <c r="B59632" t="s">
        <v>12798</v>
      </c>
      <c r="C59632" t="s">
        <v>12796</v>
      </c>
    </row>
    <row r="59633" spans="1:3" x14ac:dyDescent="0.2">
      <c r="A59633" t="s">
        <v>1551</v>
      </c>
      <c r="B59633" t="s">
        <v>12798</v>
      </c>
      <c r="C59633" t="s">
        <v>12796</v>
      </c>
    </row>
    <row r="59634" spans="1:3" x14ac:dyDescent="0.2">
      <c r="A59634" t="s">
        <v>1554</v>
      </c>
      <c r="B59634" t="s">
        <v>12800</v>
      </c>
      <c r="C59634" t="s">
        <v>12795</v>
      </c>
    </row>
    <row r="59635" spans="1:3" x14ac:dyDescent="0.2">
      <c r="A59635" t="s">
        <v>10642</v>
      </c>
      <c r="B59635" t="s">
        <v>12800</v>
      </c>
      <c r="C59635" t="s">
        <v>12795</v>
      </c>
    </row>
    <row r="59636" spans="1:3" x14ac:dyDescent="0.2">
      <c r="A59636" t="s">
        <v>821</v>
      </c>
      <c r="B59636" t="s">
        <v>12800</v>
      </c>
      <c r="C59636" t="s">
        <v>12795</v>
      </c>
    </row>
    <row r="59637" spans="1:3" x14ac:dyDescent="0.2">
      <c r="A59637" t="s">
        <v>1555</v>
      </c>
      <c r="B59637" t="s">
        <v>12798</v>
      </c>
      <c r="C59637" t="s">
        <v>12795</v>
      </c>
    </row>
    <row r="59638" spans="1:3" x14ac:dyDescent="0.2">
      <c r="A59638" t="s">
        <v>10643</v>
      </c>
      <c r="B59638" t="s">
        <v>12800</v>
      </c>
      <c r="C59638" t="s">
        <v>12796</v>
      </c>
    </row>
    <row r="59639" spans="1:3" x14ac:dyDescent="0.2">
      <c r="A59639" t="s">
        <v>1158</v>
      </c>
      <c r="B59639" t="s">
        <v>12800</v>
      </c>
      <c r="C59639" t="s">
        <v>12795</v>
      </c>
    </row>
    <row r="59640" spans="1:3" x14ac:dyDescent="0.2">
      <c r="A59640" t="s">
        <v>655</v>
      </c>
      <c r="B59640" t="s">
        <v>12800</v>
      </c>
      <c r="C59640" t="s">
        <v>12795</v>
      </c>
    </row>
    <row r="59641" spans="1:3" x14ac:dyDescent="0.2">
      <c r="A59641" t="s">
        <v>673</v>
      </c>
      <c r="B59641" t="s">
        <v>12800</v>
      </c>
      <c r="C59641" t="s">
        <v>12795</v>
      </c>
    </row>
    <row r="59642" spans="1:3" x14ac:dyDescent="0.2">
      <c r="A59642" t="s">
        <v>859</v>
      </c>
      <c r="B59642" t="s">
        <v>12797</v>
      </c>
      <c r="C59642" t="s">
        <v>12795</v>
      </c>
    </row>
    <row r="59643" spans="1:3" x14ac:dyDescent="0.2">
      <c r="A59643" t="s">
        <v>700</v>
      </c>
      <c r="B59643" t="s">
        <v>12800</v>
      </c>
      <c r="C59643" t="s">
        <v>12796</v>
      </c>
    </row>
    <row r="59644" spans="1:3" x14ac:dyDescent="0.2">
      <c r="A59644" t="s">
        <v>696</v>
      </c>
      <c r="B59644" t="s">
        <v>12799</v>
      </c>
      <c r="C59644" t="s">
        <v>12795</v>
      </c>
    </row>
    <row r="59645" spans="1:3" x14ac:dyDescent="0.2">
      <c r="A59645" t="s">
        <v>678</v>
      </c>
      <c r="B59645" t="s">
        <v>12800</v>
      </c>
      <c r="C59645" t="s">
        <v>12796</v>
      </c>
    </row>
    <row r="59646" spans="1:3" x14ac:dyDescent="0.2">
      <c r="A59646" t="s">
        <v>1571</v>
      </c>
      <c r="B59646" t="s">
        <v>12798</v>
      </c>
      <c r="C59646" t="s">
        <v>12795</v>
      </c>
    </row>
    <row r="59647" spans="1:3" x14ac:dyDescent="0.2">
      <c r="A59647" t="s">
        <v>366</v>
      </c>
      <c r="B59647" t="s">
        <v>12801</v>
      </c>
      <c r="C59647" t="s">
        <v>12795</v>
      </c>
    </row>
    <row r="59648" spans="1:3" x14ac:dyDescent="0.2">
      <c r="A59648" t="s">
        <v>668</v>
      </c>
      <c r="B59648" t="s">
        <v>12800</v>
      </c>
      <c r="C59648" t="s">
        <v>12796</v>
      </c>
    </row>
    <row r="59649" spans="1:3" x14ac:dyDescent="0.2">
      <c r="A59649" t="s">
        <v>1067</v>
      </c>
      <c r="B59649" t="s">
        <v>12798</v>
      </c>
      <c r="C59649" t="s">
        <v>12795</v>
      </c>
    </row>
    <row r="59650" spans="1:3" x14ac:dyDescent="0.2">
      <c r="A59650" t="s">
        <v>1064</v>
      </c>
      <c r="B59650" t="s">
        <v>12798</v>
      </c>
      <c r="C59650" t="s">
        <v>12796</v>
      </c>
    </row>
    <row r="59651" spans="1:3" x14ac:dyDescent="0.2">
      <c r="A59651" t="s">
        <v>628</v>
      </c>
      <c r="B59651" t="s">
        <v>12800</v>
      </c>
      <c r="C59651" t="s">
        <v>12795</v>
      </c>
    </row>
    <row r="59652" spans="1:3" x14ac:dyDescent="0.2">
      <c r="A59652" t="s">
        <v>10644</v>
      </c>
      <c r="B59652" t="s">
        <v>12800</v>
      </c>
      <c r="C59652" t="s">
        <v>12795</v>
      </c>
    </row>
    <row r="59653" spans="1:3" x14ac:dyDescent="0.2">
      <c r="A59653" t="s">
        <v>656</v>
      </c>
      <c r="B59653" t="s">
        <v>12800</v>
      </c>
      <c r="C59653" t="s">
        <v>12796</v>
      </c>
    </row>
    <row r="59654" spans="1:3" x14ac:dyDescent="0.2">
      <c r="A59654" t="s">
        <v>10645</v>
      </c>
      <c r="B59654" t="s">
        <v>12800</v>
      </c>
      <c r="C59654" t="s">
        <v>12795</v>
      </c>
    </row>
    <row r="59655" spans="1:3" x14ac:dyDescent="0.2">
      <c r="A59655" t="s">
        <v>1562</v>
      </c>
      <c r="B59655" t="s">
        <v>12800</v>
      </c>
      <c r="C59655" t="s">
        <v>12796</v>
      </c>
    </row>
    <row r="59656" spans="1:3" x14ac:dyDescent="0.2">
      <c r="A59656" t="s">
        <v>1143</v>
      </c>
      <c r="B59656" t="s">
        <v>12800</v>
      </c>
      <c r="C59656" t="s">
        <v>12796</v>
      </c>
    </row>
    <row r="59657" spans="1:3" x14ac:dyDescent="0.2">
      <c r="A59657" t="s">
        <v>872</v>
      </c>
      <c r="B59657" t="s">
        <v>12799</v>
      </c>
      <c r="C59657" t="s">
        <v>12795</v>
      </c>
    </row>
    <row r="59658" spans="1:3" x14ac:dyDescent="0.2">
      <c r="A59658" t="s">
        <v>1142</v>
      </c>
      <c r="B59658" t="s">
        <v>12800</v>
      </c>
      <c r="C59658" t="s">
        <v>12795</v>
      </c>
    </row>
    <row r="59659" spans="1:3" x14ac:dyDescent="0.2">
      <c r="A59659" t="s">
        <v>10097</v>
      </c>
      <c r="B59659" t="s">
        <v>12800</v>
      </c>
      <c r="C59659" t="s">
        <v>12796</v>
      </c>
    </row>
    <row r="59660" spans="1:3" x14ac:dyDescent="0.2">
      <c r="A59660" t="s">
        <v>707</v>
      </c>
      <c r="B59660" t="s">
        <v>12799</v>
      </c>
      <c r="C59660" t="s">
        <v>12795</v>
      </c>
    </row>
    <row r="59661" spans="1:3" x14ac:dyDescent="0.2">
      <c r="A59661" t="s">
        <v>817</v>
      </c>
      <c r="B59661" t="s">
        <v>12798</v>
      </c>
      <c r="C59661" t="s">
        <v>12795</v>
      </c>
    </row>
    <row r="59662" spans="1:3" x14ac:dyDescent="0.2">
      <c r="A59662" t="s">
        <v>660</v>
      </c>
      <c r="B59662" t="s">
        <v>12800</v>
      </c>
      <c r="C59662" t="s">
        <v>12796</v>
      </c>
    </row>
    <row r="59663" spans="1:3" x14ac:dyDescent="0.2">
      <c r="A59663" t="s">
        <v>723</v>
      </c>
      <c r="B59663" t="s">
        <v>12800</v>
      </c>
      <c r="C59663" t="s">
        <v>12795</v>
      </c>
    </row>
    <row r="59664" spans="1:3" x14ac:dyDescent="0.2">
      <c r="A59664" t="s">
        <v>7884</v>
      </c>
      <c r="B59664" t="s">
        <v>12800</v>
      </c>
      <c r="C59664" t="s">
        <v>12795</v>
      </c>
    </row>
    <row r="59665" spans="1:3" x14ac:dyDescent="0.2">
      <c r="A59665" t="s">
        <v>726</v>
      </c>
      <c r="B59665" t="s">
        <v>12800</v>
      </c>
      <c r="C59665" t="s">
        <v>12795</v>
      </c>
    </row>
    <row r="59666" spans="1:3" x14ac:dyDescent="0.2">
      <c r="A59666" t="s">
        <v>9447</v>
      </c>
      <c r="B59666" t="s">
        <v>12800</v>
      </c>
      <c r="C59666" t="s">
        <v>12795</v>
      </c>
    </row>
    <row r="59667" spans="1:3" x14ac:dyDescent="0.2">
      <c r="A59667" t="s">
        <v>732</v>
      </c>
      <c r="B59667" t="s">
        <v>12797</v>
      </c>
      <c r="C59667" t="s">
        <v>12796</v>
      </c>
    </row>
    <row r="59668" spans="1:3" x14ac:dyDescent="0.2">
      <c r="A59668" t="s">
        <v>354</v>
      </c>
      <c r="B59668" t="s">
        <v>12800</v>
      </c>
      <c r="C59668" t="s">
        <v>12795</v>
      </c>
    </row>
    <row r="59669" spans="1:3" x14ac:dyDescent="0.2">
      <c r="A59669" t="s">
        <v>733</v>
      </c>
      <c r="B59669" t="s">
        <v>12800</v>
      </c>
      <c r="C59669" t="s">
        <v>12795</v>
      </c>
    </row>
    <row r="59670" spans="1:3" x14ac:dyDescent="0.2">
      <c r="A59670" t="s">
        <v>1000</v>
      </c>
      <c r="B59670" t="s">
        <v>12800</v>
      </c>
      <c r="C59670" t="s">
        <v>12795</v>
      </c>
    </row>
    <row r="59671" spans="1:3" x14ac:dyDescent="0.2">
      <c r="A59671" t="s">
        <v>748</v>
      </c>
      <c r="B59671" t="s">
        <v>12800</v>
      </c>
      <c r="C59671" t="s">
        <v>12795</v>
      </c>
    </row>
    <row r="59672" spans="1:3" x14ac:dyDescent="0.2">
      <c r="A59672" t="s">
        <v>392</v>
      </c>
      <c r="B59672" t="s">
        <v>12797</v>
      </c>
      <c r="C59672" t="s">
        <v>12795</v>
      </c>
    </row>
    <row r="59673" spans="1:3" x14ac:dyDescent="0.2">
      <c r="A59673" t="s">
        <v>7876</v>
      </c>
      <c r="B59673" t="s">
        <v>12797</v>
      </c>
      <c r="C59673" t="s">
        <v>12795</v>
      </c>
    </row>
    <row r="59674" spans="1:3" x14ac:dyDescent="0.2">
      <c r="A59674" t="s">
        <v>1106</v>
      </c>
      <c r="B59674" t="s">
        <v>12797</v>
      </c>
      <c r="C59674" t="s">
        <v>12795</v>
      </c>
    </row>
    <row r="59675" spans="1:3" x14ac:dyDescent="0.2">
      <c r="A59675" t="s">
        <v>1008</v>
      </c>
      <c r="B59675" t="s">
        <v>12800</v>
      </c>
      <c r="C59675" t="s">
        <v>12796</v>
      </c>
    </row>
    <row r="59676" spans="1:3" x14ac:dyDescent="0.2">
      <c r="A59676" t="s">
        <v>10343</v>
      </c>
      <c r="B59676" t="s">
        <v>12800</v>
      </c>
      <c r="C59676" t="s">
        <v>12796</v>
      </c>
    </row>
    <row r="59677" spans="1:3" x14ac:dyDescent="0.2">
      <c r="A59677" t="s">
        <v>523</v>
      </c>
      <c r="B59677" t="s">
        <v>12800</v>
      </c>
      <c r="C59677" t="s">
        <v>12796</v>
      </c>
    </row>
    <row r="59678" spans="1:3" x14ac:dyDescent="0.2">
      <c r="A59678" t="s">
        <v>444</v>
      </c>
      <c r="B59678" t="s">
        <v>12800</v>
      </c>
      <c r="C59678" t="s">
        <v>12795</v>
      </c>
    </row>
    <row r="59679" spans="1:3" x14ac:dyDescent="0.2">
      <c r="A59679" t="s">
        <v>954</v>
      </c>
      <c r="B59679" t="s">
        <v>12797</v>
      </c>
      <c r="C59679" t="s">
        <v>12796</v>
      </c>
    </row>
    <row r="59680" spans="1:3" x14ac:dyDescent="0.2">
      <c r="A59680" t="s">
        <v>8786</v>
      </c>
      <c r="B59680" t="s">
        <v>12798</v>
      </c>
      <c r="C59680" t="s">
        <v>12796</v>
      </c>
    </row>
    <row r="59681" spans="1:3" x14ac:dyDescent="0.2">
      <c r="A59681" t="s">
        <v>428</v>
      </c>
      <c r="B59681" t="s">
        <v>12797</v>
      </c>
      <c r="C59681" t="s">
        <v>12795</v>
      </c>
    </row>
    <row r="59682" spans="1:3" x14ac:dyDescent="0.2">
      <c r="A59682" t="s">
        <v>3525</v>
      </c>
      <c r="B59682" t="s">
        <v>12800</v>
      </c>
      <c r="C59682" t="s">
        <v>12795</v>
      </c>
    </row>
    <row r="59683" spans="1:3" x14ac:dyDescent="0.2">
      <c r="A59683" t="s">
        <v>743</v>
      </c>
      <c r="B59683" t="s">
        <v>12797</v>
      </c>
      <c r="C59683" t="s">
        <v>12796</v>
      </c>
    </row>
    <row r="59684" spans="1:3" x14ac:dyDescent="0.2">
      <c r="A59684" t="s">
        <v>898</v>
      </c>
      <c r="B59684" t="s">
        <v>12800</v>
      </c>
      <c r="C59684" t="s">
        <v>12796</v>
      </c>
    </row>
    <row r="59685" spans="1:3" x14ac:dyDescent="0.2">
      <c r="A59685" t="s">
        <v>886</v>
      </c>
      <c r="B59685" t="s">
        <v>12801</v>
      </c>
      <c r="C59685" t="s">
        <v>12795</v>
      </c>
    </row>
    <row r="59686" spans="1:3" x14ac:dyDescent="0.2">
      <c r="A59686" t="s">
        <v>366</v>
      </c>
      <c r="B59686" t="s">
        <v>12801</v>
      </c>
      <c r="C59686" t="s">
        <v>12795</v>
      </c>
    </row>
    <row r="59687" spans="1:3" x14ac:dyDescent="0.2">
      <c r="A59687" t="s">
        <v>10646</v>
      </c>
      <c r="B59687" t="s">
        <v>12800</v>
      </c>
      <c r="C59687" t="s">
        <v>12795</v>
      </c>
    </row>
    <row r="59688" spans="1:3" x14ac:dyDescent="0.2">
      <c r="A59688" t="s">
        <v>1292</v>
      </c>
      <c r="B59688" t="s">
        <v>12797</v>
      </c>
      <c r="C59688" t="s">
        <v>12796</v>
      </c>
    </row>
    <row r="59689" spans="1:3" x14ac:dyDescent="0.2">
      <c r="A59689" t="s">
        <v>1008</v>
      </c>
      <c r="B59689" t="s">
        <v>12800</v>
      </c>
      <c r="C59689" t="s">
        <v>12796</v>
      </c>
    </row>
    <row r="59690" spans="1:3" x14ac:dyDescent="0.2">
      <c r="A59690" t="s">
        <v>435</v>
      </c>
      <c r="B59690" t="s">
        <v>12800</v>
      </c>
      <c r="C59690" t="s">
        <v>12795</v>
      </c>
    </row>
    <row r="59691" spans="1:3" x14ac:dyDescent="0.2">
      <c r="A59691" t="s">
        <v>8700</v>
      </c>
      <c r="B59691" t="s">
        <v>12797</v>
      </c>
      <c r="C59691" t="s">
        <v>12796</v>
      </c>
    </row>
    <row r="59692" spans="1:3" x14ac:dyDescent="0.2">
      <c r="A59692" t="s">
        <v>715</v>
      </c>
      <c r="B59692" t="s">
        <v>12798</v>
      </c>
      <c r="C59692" t="s">
        <v>12796</v>
      </c>
    </row>
    <row r="59693" spans="1:3" x14ac:dyDescent="0.2">
      <c r="A59693" t="s">
        <v>10647</v>
      </c>
      <c r="B59693" t="s">
        <v>12797</v>
      </c>
      <c r="C59693" t="s">
        <v>12796</v>
      </c>
    </row>
    <row r="59694" spans="1:3" x14ac:dyDescent="0.2">
      <c r="A59694" t="s">
        <v>7904</v>
      </c>
      <c r="B59694" t="s">
        <v>12797</v>
      </c>
      <c r="C59694" t="s">
        <v>12795</v>
      </c>
    </row>
    <row r="59695" spans="1:3" x14ac:dyDescent="0.2">
      <c r="A59695" t="s">
        <v>435</v>
      </c>
      <c r="B59695" t="s">
        <v>12800</v>
      </c>
      <c r="C59695" t="s">
        <v>12795</v>
      </c>
    </row>
    <row r="59696" spans="1:3" x14ac:dyDescent="0.2">
      <c r="A59696" t="s">
        <v>346</v>
      </c>
      <c r="B59696" t="s">
        <v>12800</v>
      </c>
      <c r="C59696" t="s">
        <v>12796</v>
      </c>
    </row>
    <row r="59697" spans="1:3" x14ac:dyDescent="0.2">
      <c r="A59697" t="s">
        <v>1562</v>
      </c>
      <c r="B59697" t="s">
        <v>12800</v>
      </c>
      <c r="C59697" t="s">
        <v>12796</v>
      </c>
    </row>
    <row r="59698" spans="1:3" x14ac:dyDescent="0.2">
      <c r="A59698" t="s">
        <v>817</v>
      </c>
      <c r="B59698" t="s">
        <v>12798</v>
      </c>
      <c r="C59698" t="s">
        <v>12795</v>
      </c>
    </row>
    <row r="59699" spans="1:3" x14ac:dyDescent="0.2">
      <c r="A59699" t="s">
        <v>743</v>
      </c>
      <c r="B59699" t="s">
        <v>12797</v>
      </c>
      <c r="C59699" t="s">
        <v>12796</v>
      </c>
    </row>
    <row r="59700" spans="1:3" x14ac:dyDescent="0.2">
      <c r="A59700" t="s">
        <v>7876</v>
      </c>
      <c r="B59700" t="s">
        <v>12797</v>
      </c>
      <c r="C59700" t="s">
        <v>12795</v>
      </c>
    </row>
    <row r="59701" spans="1:3" x14ac:dyDescent="0.2">
      <c r="A59701" t="s">
        <v>440</v>
      </c>
      <c r="B59701" t="s">
        <v>12797</v>
      </c>
      <c r="C59701" t="s">
        <v>12795</v>
      </c>
    </row>
    <row r="59702" spans="1:3" x14ac:dyDescent="0.2">
      <c r="A59702" t="s">
        <v>10648</v>
      </c>
      <c r="B59702" t="s">
        <v>12797</v>
      </c>
      <c r="C59702" t="s">
        <v>12796</v>
      </c>
    </row>
    <row r="59703" spans="1:3" x14ac:dyDescent="0.2">
      <c r="A59703" t="s">
        <v>489</v>
      </c>
      <c r="B59703" t="s">
        <v>12800</v>
      </c>
      <c r="C59703" t="s">
        <v>12795</v>
      </c>
    </row>
    <row r="59704" spans="1:3" x14ac:dyDescent="0.2">
      <c r="A59704" t="s">
        <v>7918</v>
      </c>
      <c r="B59704" t="s">
        <v>12800</v>
      </c>
      <c r="C59704" t="s">
        <v>12795</v>
      </c>
    </row>
    <row r="59705" spans="1:3" x14ac:dyDescent="0.2">
      <c r="A59705" t="s">
        <v>1102</v>
      </c>
      <c r="B59705" t="s">
        <v>12800</v>
      </c>
      <c r="C59705" t="s">
        <v>12795</v>
      </c>
    </row>
    <row r="59706" spans="1:3" x14ac:dyDescent="0.2">
      <c r="A59706" t="s">
        <v>7917</v>
      </c>
      <c r="B59706" t="s">
        <v>12800</v>
      </c>
      <c r="C59706" t="s">
        <v>12795</v>
      </c>
    </row>
    <row r="59707" spans="1:3" x14ac:dyDescent="0.2">
      <c r="A59707" t="s">
        <v>7915</v>
      </c>
      <c r="B59707" t="s">
        <v>12800</v>
      </c>
      <c r="C59707" t="s">
        <v>12795</v>
      </c>
    </row>
    <row r="59708" spans="1:3" x14ac:dyDescent="0.2">
      <c r="A59708" t="s">
        <v>455</v>
      </c>
      <c r="B59708" t="s">
        <v>12799</v>
      </c>
      <c r="C59708" t="s">
        <v>12795</v>
      </c>
    </row>
    <row r="59709" spans="1:3" x14ac:dyDescent="0.2">
      <c r="A59709" t="s">
        <v>10649</v>
      </c>
      <c r="B59709" t="s">
        <v>12797</v>
      </c>
      <c r="C59709" t="s">
        <v>12795</v>
      </c>
    </row>
    <row r="59710" spans="1:3" x14ac:dyDescent="0.2">
      <c r="A59710" t="s">
        <v>592</v>
      </c>
      <c r="B59710" t="s">
        <v>12800</v>
      </c>
      <c r="C59710" t="s">
        <v>12795</v>
      </c>
    </row>
    <row r="59711" spans="1:3" x14ac:dyDescent="0.2">
      <c r="A59711" t="s">
        <v>7914</v>
      </c>
      <c r="B59711" t="s">
        <v>12798</v>
      </c>
      <c r="C59711" t="s">
        <v>12795</v>
      </c>
    </row>
    <row r="59712" spans="1:3" x14ac:dyDescent="0.2">
      <c r="A59712" t="s">
        <v>313</v>
      </c>
      <c r="B59712" t="s">
        <v>12800</v>
      </c>
      <c r="C59712" t="s">
        <v>12795</v>
      </c>
    </row>
    <row r="59713" spans="1:3" x14ac:dyDescent="0.2">
      <c r="A59713" t="s">
        <v>10649</v>
      </c>
      <c r="B59713" t="s">
        <v>12797</v>
      </c>
      <c r="C59713" t="s">
        <v>12795</v>
      </c>
    </row>
    <row r="59714" spans="1:3" x14ac:dyDescent="0.2">
      <c r="A59714" t="s">
        <v>452</v>
      </c>
      <c r="B59714" t="s">
        <v>12800</v>
      </c>
      <c r="C59714" t="s">
        <v>12795</v>
      </c>
    </row>
    <row r="59715" spans="1:3" x14ac:dyDescent="0.2">
      <c r="A59715" t="s">
        <v>743</v>
      </c>
      <c r="B59715" t="s">
        <v>12797</v>
      </c>
      <c r="C59715" t="s">
        <v>12796</v>
      </c>
    </row>
    <row r="59716" spans="1:3" x14ac:dyDescent="0.2">
      <c r="A59716" t="s">
        <v>7913</v>
      </c>
      <c r="B59716" t="s">
        <v>12797</v>
      </c>
      <c r="C59716" t="s">
        <v>12795</v>
      </c>
    </row>
    <row r="59717" spans="1:3" x14ac:dyDescent="0.2">
      <c r="A59717" t="s">
        <v>656</v>
      </c>
      <c r="B59717" t="s">
        <v>12800</v>
      </c>
      <c r="C59717" t="s">
        <v>12796</v>
      </c>
    </row>
    <row r="59718" spans="1:3" x14ac:dyDescent="0.2">
      <c r="A59718" t="s">
        <v>10615</v>
      </c>
      <c r="B59718" t="s">
        <v>12801</v>
      </c>
      <c r="C59718" t="s">
        <v>12795</v>
      </c>
    </row>
    <row r="59719" spans="1:3" x14ac:dyDescent="0.2">
      <c r="A59719" t="s">
        <v>652</v>
      </c>
      <c r="B59719" t="s">
        <v>12800</v>
      </c>
      <c r="C59719" t="s">
        <v>12796</v>
      </c>
    </row>
    <row r="59720" spans="1:3" x14ac:dyDescent="0.2">
      <c r="A59720" t="s">
        <v>566</v>
      </c>
      <c r="B59720" t="s">
        <v>12800</v>
      </c>
      <c r="C59720" t="s">
        <v>12795</v>
      </c>
    </row>
    <row r="59721" spans="1:3" x14ac:dyDescent="0.2">
      <c r="A59721" t="s">
        <v>733</v>
      </c>
      <c r="B59721" t="s">
        <v>12800</v>
      </c>
      <c r="C59721" t="s">
        <v>12795</v>
      </c>
    </row>
    <row r="59722" spans="1:3" x14ac:dyDescent="0.2">
      <c r="A59722" t="s">
        <v>732</v>
      </c>
      <c r="B59722" t="s">
        <v>12797</v>
      </c>
      <c r="C59722" t="s">
        <v>12796</v>
      </c>
    </row>
    <row r="59723" spans="1:3" x14ac:dyDescent="0.2">
      <c r="A59723" t="s">
        <v>898</v>
      </c>
      <c r="B59723" t="s">
        <v>12800</v>
      </c>
      <c r="C59723" t="s">
        <v>12796</v>
      </c>
    </row>
    <row r="59724" spans="1:3" x14ac:dyDescent="0.2">
      <c r="A59724" t="s">
        <v>42</v>
      </c>
      <c r="B59724" t="s">
        <v>12797</v>
      </c>
      <c r="C59724" t="s">
        <v>12795</v>
      </c>
    </row>
    <row r="59725" spans="1:3" x14ac:dyDescent="0.2">
      <c r="A59725" t="s">
        <v>468</v>
      </c>
      <c r="B59725" t="s">
        <v>12797</v>
      </c>
      <c r="C59725" t="s">
        <v>12796</v>
      </c>
    </row>
    <row r="59726" spans="1:3" x14ac:dyDescent="0.2">
      <c r="A59726" t="s">
        <v>726</v>
      </c>
      <c r="B59726" t="s">
        <v>12800</v>
      </c>
      <c r="C59726" t="s">
        <v>12795</v>
      </c>
    </row>
    <row r="59727" spans="1:3" x14ac:dyDescent="0.2">
      <c r="A59727" t="s">
        <v>529</v>
      </c>
      <c r="B59727" t="s">
        <v>12797</v>
      </c>
      <c r="C59727" t="s">
        <v>12795</v>
      </c>
    </row>
    <row r="59728" spans="1:3" x14ac:dyDescent="0.2">
      <c r="A59728" t="s">
        <v>723</v>
      </c>
      <c r="B59728" t="s">
        <v>12800</v>
      </c>
      <c r="C59728" t="s">
        <v>12795</v>
      </c>
    </row>
    <row r="59729" spans="1:3" x14ac:dyDescent="0.2">
      <c r="A59729" t="s">
        <v>7904</v>
      </c>
      <c r="B59729" t="s">
        <v>12797</v>
      </c>
      <c r="C59729" t="s">
        <v>12795</v>
      </c>
    </row>
    <row r="59730" spans="1:3" x14ac:dyDescent="0.2">
      <c r="A59730" t="s">
        <v>717</v>
      </c>
      <c r="B59730" t="s">
        <v>12800</v>
      </c>
      <c r="C59730" t="s">
        <v>12796</v>
      </c>
    </row>
    <row r="59731" spans="1:3" x14ac:dyDescent="0.2">
      <c r="A59731" t="s">
        <v>355</v>
      </c>
      <c r="B59731" t="s">
        <v>12800</v>
      </c>
      <c r="C59731" t="s">
        <v>12795</v>
      </c>
    </row>
    <row r="59732" spans="1:3" x14ac:dyDescent="0.2">
      <c r="A59732" t="s">
        <v>8024</v>
      </c>
      <c r="B59732" t="s">
        <v>12800</v>
      </c>
      <c r="C59732" t="s">
        <v>12795</v>
      </c>
    </row>
    <row r="59733" spans="1:3" x14ac:dyDescent="0.2">
      <c r="A59733" t="s">
        <v>660</v>
      </c>
      <c r="B59733" t="s">
        <v>12800</v>
      </c>
      <c r="C59733" t="s">
        <v>12796</v>
      </c>
    </row>
    <row r="59734" spans="1:3" x14ac:dyDescent="0.2">
      <c r="A59734" t="s">
        <v>821</v>
      </c>
      <c r="B59734" t="s">
        <v>12800</v>
      </c>
      <c r="C59734" t="s">
        <v>12795</v>
      </c>
    </row>
    <row r="59735" spans="1:3" x14ac:dyDescent="0.2">
      <c r="A59735" t="s">
        <v>707</v>
      </c>
      <c r="B59735" t="s">
        <v>12799</v>
      </c>
      <c r="C59735" t="s">
        <v>12795</v>
      </c>
    </row>
    <row r="59736" spans="1:3" x14ac:dyDescent="0.2">
      <c r="A59736" t="s">
        <v>700</v>
      </c>
      <c r="B59736" t="s">
        <v>12800</v>
      </c>
      <c r="C59736" t="s">
        <v>12796</v>
      </c>
    </row>
    <row r="59737" spans="1:3" x14ac:dyDescent="0.2">
      <c r="A59737" t="s">
        <v>696</v>
      </c>
      <c r="B59737" t="s">
        <v>12799</v>
      </c>
      <c r="C59737" t="s">
        <v>12795</v>
      </c>
    </row>
    <row r="59738" spans="1:3" x14ac:dyDescent="0.2">
      <c r="A59738" t="s">
        <v>1551</v>
      </c>
      <c r="B59738" t="s">
        <v>12798</v>
      </c>
      <c r="C59738" t="s">
        <v>12796</v>
      </c>
    </row>
    <row r="59739" spans="1:3" x14ac:dyDescent="0.2">
      <c r="A59739" t="s">
        <v>691</v>
      </c>
      <c r="B59739" t="s">
        <v>12800</v>
      </c>
      <c r="C59739" t="s">
        <v>12795</v>
      </c>
    </row>
    <row r="59740" spans="1:3" x14ac:dyDescent="0.2">
      <c r="A59740" t="s">
        <v>682</v>
      </c>
      <c r="B59740" t="s">
        <v>12798</v>
      </c>
      <c r="C59740" t="s">
        <v>12796</v>
      </c>
    </row>
    <row r="59741" spans="1:3" x14ac:dyDescent="0.2">
      <c r="A59741" t="s">
        <v>678</v>
      </c>
      <c r="B59741" t="s">
        <v>12800</v>
      </c>
      <c r="C59741" t="s">
        <v>12796</v>
      </c>
    </row>
    <row r="59742" spans="1:3" x14ac:dyDescent="0.2">
      <c r="A59742" t="s">
        <v>2999</v>
      </c>
      <c r="B59742" t="s">
        <v>12797</v>
      </c>
      <c r="C59742" t="s">
        <v>12796</v>
      </c>
    </row>
    <row r="59743" spans="1:3" x14ac:dyDescent="0.2">
      <c r="A59743" t="s">
        <v>673</v>
      </c>
      <c r="B59743" t="s">
        <v>12800</v>
      </c>
      <c r="C59743" t="s">
        <v>12795</v>
      </c>
    </row>
    <row r="59744" spans="1:3" x14ac:dyDescent="0.2">
      <c r="A59744" t="s">
        <v>7913</v>
      </c>
      <c r="B59744" t="s">
        <v>12797</v>
      </c>
      <c r="C59744" t="s">
        <v>12795</v>
      </c>
    </row>
    <row r="59745" spans="1:3" x14ac:dyDescent="0.2">
      <c r="A59745" t="s">
        <v>10650</v>
      </c>
      <c r="B59745" t="s">
        <v>12797</v>
      </c>
      <c r="C59745" t="s">
        <v>12795</v>
      </c>
    </row>
    <row r="59746" spans="1:3" x14ac:dyDescent="0.2">
      <c r="A59746" t="s">
        <v>7907</v>
      </c>
      <c r="B59746" t="s">
        <v>12799</v>
      </c>
      <c r="C59746" t="s">
        <v>12795</v>
      </c>
    </row>
    <row r="59747" spans="1:3" x14ac:dyDescent="0.2">
      <c r="A59747" t="s">
        <v>635</v>
      </c>
      <c r="B59747" t="s">
        <v>12800</v>
      </c>
      <c r="C59747" t="s">
        <v>12795</v>
      </c>
    </row>
    <row r="59748" spans="1:3" x14ac:dyDescent="0.2">
      <c r="A59748" t="s">
        <v>466</v>
      </c>
      <c r="B59748" t="s">
        <v>12797</v>
      </c>
      <c r="C59748" t="s">
        <v>12795</v>
      </c>
    </row>
    <row r="59749" spans="1:3" x14ac:dyDescent="0.2">
      <c r="A59749" t="s">
        <v>733</v>
      </c>
      <c r="B59749" t="s">
        <v>12800</v>
      </c>
      <c r="C59749" t="s">
        <v>12795</v>
      </c>
    </row>
    <row r="59750" spans="1:3" x14ac:dyDescent="0.2">
      <c r="A59750" t="s">
        <v>349</v>
      </c>
      <c r="B59750" t="s">
        <v>12800</v>
      </c>
      <c r="C59750" t="s">
        <v>12795</v>
      </c>
    </row>
    <row r="59751" spans="1:3" x14ac:dyDescent="0.2">
      <c r="A59751" t="s">
        <v>7904</v>
      </c>
      <c r="B59751" t="s">
        <v>12797</v>
      </c>
      <c r="C59751" t="s">
        <v>12795</v>
      </c>
    </row>
    <row r="59752" spans="1:3" x14ac:dyDescent="0.2">
      <c r="A59752" t="s">
        <v>1571</v>
      </c>
      <c r="B59752" t="s">
        <v>12798</v>
      </c>
      <c r="C59752" t="s">
        <v>12795</v>
      </c>
    </row>
    <row r="59753" spans="1:3" x14ac:dyDescent="0.2">
      <c r="A59753" t="s">
        <v>1157</v>
      </c>
      <c r="B59753" t="s">
        <v>12798</v>
      </c>
      <c r="C59753" t="s">
        <v>12795</v>
      </c>
    </row>
    <row r="59754" spans="1:3" x14ac:dyDescent="0.2">
      <c r="A59754" t="s">
        <v>7876</v>
      </c>
      <c r="B59754" t="s">
        <v>12797</v>
      </c>
      <c r="C59754" t="s">
        <v>12795</v>
      </c>
    </row>
    <row r="59755" spans="1:3" x14ac:dyDescent="0.2">
      <c r="A59755" t="s">
        <v>652</v>
      </c>
      <c r="B59755" t="s">
        <v>12800</v>
      </c>
      <c r="C59755" t="s">
        <v>12796</v>
      </c>
    </row>
    <row r="59756" spans="1:3" x14ac:dyDescent="0.2">
      <c r="A59756" t="s">
        <v>1545</v>
      </c>
      <c r="B59756" t="s">
        <v>12800</v>
      </c>
      <c r="C59756" t="s">
        <v>12795</v>
      </c>
    </row>
    <row r="59757" spans="1:3" x14ac:dyDescent="0.2">
      <c r="A59757" t="s">
        <v>439</v>
      </c>
      <c r="B59757" t="s">
        <v>12798</v>
      </c>
      <c r="C59757" t="s">
        <v>12795</v>
      </c>
    </row>
    <row r="59758" spans="1:3" x14ac:dyDescent="0.2">
      <c r="A59758" t="s">
        <v>604</v>
      </c>
      <c r="B59758" t="s">
        <v>12798</v>
      </c>
      <c r="C59758" t="s">
        <v>12796</v>
      </c>
    </row>
    <row r="59759" spans="1:3" x14ac:dyDescent="0.2">
      <c r="A59759" t="s">
        <v>500</v>
      </c>
      <c r="B59759" t="s">
        <v>12798</v>
      </c>
      <c r="C59759" t="s">
        <v>12796</v>
      </c>
    </row>
    <row r="59760" spans="1:3" x14ac:dyDescent="0.2">
      <c r="A59760" t="s">
        <v>7884</v>
      </c>
      <c r="B59760" t="s">
        <v>12800</v>
      </c>
      <c r="C59760" t="s">
        <v>12795</v>
      </c>
    </row>
    <row r="59761" spans="1:3" x14ac:dyDescent="0.2">
      <c r="A59761" t="s">
        <v>1106</v>
      </c>
      <c r="B59761" t="s">
        <v>12797</v>
      </c>
      <c r="C59761" t="s">
        <v>12795</v>
      </c>
    </row>
    <row r="59762" spans="1:3" x14ac:dyDescent="0.2">
      <c r="A59762" t="s">
        <v>748</v>
      </c>
      <c r="B59762" t="s">
        <v>12800</v>
      </c>
      <c r="C59762" t="s">
        <v>12795</v>
      </c>
    </row>
    <row r="59763" spans="1:3" x14ac:dyDescent="0.2">
      <c r="A59763" t="s">
        <v>349</v>
      </c>
      <c r="B59763" t="s">
        <v>12800</v>
      </c>
      <c r="C59763" t="s">
        <v>12795</v>
      </c>
    </row>
    <row r="59764" spans="1:3" x14ac:dyDescent="0.2">
      <c r="A59764" t="s">
        <v>465</v>
      </c>
      <c r="B59764" t="s">
        <v>12799</v>
      </c>
      <c r="C59764" t="s">
        <v>12795</v>
      </c>
    </row>
    <row r="59765" spans="1:3" x14ac:dyDescent="0.2">
      <c r="A59765" t="s">
        <v>1000</v>
      </c>
      <c r="B59765" t="s">
        <v>12800</v>
      </c>
      <c r="C59765" t="s">
        <v>12795</v>
      </c>
    </row>
    <row r="59766" spans="1:3" x14ac:dyDescent="0.2">
      <c r="A59766" t="s">
        <v>733</v>
      </c>
      <c r="B59766" t="s">
        <v>12800</v>
      </c>
      <c r="C59766" t="s">
        <v>12795</v>
      </c>
    </row>
    <row r="59767" spans="1:3" x14ac:dyDescent="0.2">
      <c r="A59767" t="s">
        <v>776</v>
      </c>
      <c r="B59767" t="s">
        <v>12800</v>
      </c>
      <c r="C59767" t="s">
        <v>12795</v>
      </c>
    </row>
    <row r="59768" spans="1:3" x14ac:dyDescent="0.2">
      <c r="A59768" t="s">
        <v>7750</v>
      </c>
      <c r="B59768" t="s">
        <v>12801</v>
      </c>
      <c r="C59768" t="s">
        <v>12795</v>
      </c>
    </row>
    <row r="59769" spans="1:3" x14ac:dyDescent="0.2">
      <c r="A59769" t="s">
        <v>477</v>
      </c>
      <c r="B59769" t="s">
        <v>12797</v>
      </c>
      <c r="C59769" t="s">
        <v>12796</v>
      </c>
    </row>
    <row r="59770" spans="1:3" x14ac:dyDescent="0.2">
      <c r="A59770" t="s">
        <v>732</v>
      </c>
      <c r="B59770" t="s">
        <v>12797</v>
      </c>
      <c r="C59770" t="s">
        <v>12796</v>
      </c>
    </row>
    <row r="59771" spans="1:3" x14ac:dyDescent="0.2">
      <c r="A59771" t="s">
        <v>714</v>
      </c>
      <c r="B59771" t="s">
        <v>12798</v>
      </c>
      <c r="C59771" t="s">
        <v>12796</v>
      </c>
    </row>
    <row r="59772" spans="1:3" x14ac:dyDescent="0.2">
      <c r="A59772" t="s">
        <v>726</v>
      </c>
      <c r="B59772" t="s">
        <v>12800</v>
      </c>
      <c r="C59772" t="s">
        <v>12795</v>
      </c>
    </row>
    <row r="59773" spans="1:3" x14ac:dyDescent="0.2">
      <c r="A59773" t="s">
        <v>749</v>
      </c>
      <c r="B59773" t="s">
        <v>12800</v>
      </c>
      <c r="C59773" t="s">
        <v>12795</v>
      </c>
    </row>
    <row r="59774" spans="1:3" x14ac:dyDescent="0.2">
      <c r="A59774" t="s">
        <v>839</v>
      </c>
      <c r="B59774" t="s">
        <v>12800</v>
      </c>
      <c r="C59774" t="s">
        <v>12795</v>
      </c>
    </row>
    <row r="59775" spans="1:3" x14ac:dyDescent="0.2">
      <c r="A59775" t="s">
        <v>723</v>
      </c>
      <c r="B59775" t="s">
        <v>12800</v>
      </c>
      <c r="C59775" t="s">
        <v>12795</v>
      </c>
    </row>
    <row r="59776" spans="1:3" x14ac:dyDescent="0.2">
      <c r="A59776" t="s">
        <v>7868</v>
      </c>
      <c r="B59776" t="s">
        <v>12797</v>
      </c>
      <c r="C59776" t="s">
        <v>12795</v>
      </c>
    </row>
    <row r="59777" spans="1:3" x14ac:dyDescent="0.2">
      <c r="A59777" t="s">
        <v>597</v>
      </c>
      <c r="B59777" t="s">
        <v>12800</v>
      </c>
      <c r="C59777" t="s">
        <v>12796</v>
      </c>
    </row>
    <row r="59778" spans="1:3" x14ac:dyDescent="0.2">
      <c r="A59778" t="s">
        <v>772</v>
      </c>
      <c r="B59778" t="s">
        <v>12800</v>
      </c>
      <c r="C59778" t="s">
        <v>12796</v>
      </c>
    </row>
    <row r="59779" spans="1:3" x14ac:dyDescent="0.2">
      <c r="A59779" t="s">
        <v>660</v>
      </c>
      <c r="B59779" t="s">
        <v>12800</v>
      </c>
      <c r="C59779" t="s">
        <v>12796</v>
      </c>
    </row>
    <row r="59780" spans="1:3" x14ac:dyDescent="0.2">
      <c r="A59780" t="s">
        <v>609</v>
      </c>
      <c r="B59780" t="s">
        <v>12797</v>
      </c>
      <c r="C59780" t="s">
        <v>12795</v>
      </c>
    </row>
    <row r="59781" spans="1:3" x14ac:dyDescent="0.2">
      <c r="A59781" t="s">
        <v>558</v>
      </c>
      <c r="B59781" t="s">
        <v>12798</v>
      </c>
      <c r="C59781" t="s">
        <v>12795</v>
      </c>
    </row>
    <row r="59782" spans="1:3" x14ac:dyDescent="0.2">
      <c r="A59782" t="s">
        <v>502</v>
      </c>
      <c r="B59782" t="s">
        <v>12801</v>
      </c>
      <c r="C59782" t="s">
        <v>12795</v>
      </c>
    </row>
    <row r="59783" spans="1:3" x14ac:dyDescent="0.2">
      <c r="A59783" t="s">
        <v>634</v>
      </c>
      <c r="B59783" t="s">
        <v>12798</v>
      </c>
      <c r="C59783" t="s">
        <v>12795</v>
      </c>
    </row>
    <row r="59784" spans="1:3" x14ac:dyDescent="0.2">
      <c r="A59784" t="s">
        <v>707</v>
      </c>
      <c r="B59784" t="s">
        <v>12799</v>
      </c>
      <c r="C59784" t="s">
        <v>12795</v>
      </c>
    </row>
    <row r="59785" spans="1:3" x14ac:dyDescent="0.2">
      <c r="A59785" t="s">
        <v>310</v>
      </c>
      <c r="B59785" t="s">
        <v>12800</v>
      </c>
      <c r="C59785" t="s">
        <v>12795</v>
      </c>
    </row>
    <row r="59786" spans="1:3" x14ac:dyDescent="0.2">
      <c r="A59786" t="s">
        <v>1142</v>
      </c>
      <c r="B59786" t="s">
        <v>12800</v>
      </c>
      <c r="C59786" t="s">
        <v>12795</v>
      </c>
    </row>
    <row r="59787" spans="1:3" x14ac:dyDescent="0.2">
      <c r="A59787" t="s">
        <v>355</v>
      </c>
      <c r="B59787" t="s">
        <v>12800</v>
      </c>
      <c r="C59787" t="s">
        <v>12795</v>
      </c>
    </row>
    <row r="59788" spans="1:3" x14ac:dyDescent="0.2">
      <c r="A59788" t="s">
        <v>722</v>
      </c>
      <c r="B59788" t="s">
        <v>12800</v>
      </c>
      <c r="C59788" t="s">
        <v>12795</v>
      </c>
    </row>
    <row r="59789" spans="1:3" x14ac:dyDescent="0.2">
      <c r="A59789" t="s">
        <v>1143</v>
      </c>
      <c r="B59789" t="s">
        <v>12800</v>
      </c>
      <c r="C59789" t="s">
        <v>12796</v>
      </c>
    </row>
    <row r="59790" spans="1:3" x14ac:dyDescent="0.2">
      <c r="A59790" t="s">
        <v>635</v>
      </c>
      <c r="B59790" t="s">
        <v>12800</v>
      </c>
      <c r="C59790" t="s">
        <v>12795</v>
      </c>
    </row>
    <row r="59791" spans="1:3" x14ac:dyDescent="0.2">
      <c r="A59791" t="s">
        <v>397</v>
      </c>
      <c r="B59791" t="s">
        <v>12800</v>
      </c>
      <c r="C59791" t="s">
        <v>12795</v>
      </c>
    </row>
    <row r="59792" spans="1:3" x14ac:dyDescent="0.2">
      <c r="A59792" t="s">
        <v>7892</v>
      </c>
      <c r="B59792" t="s">
        <v>12800</v>
      </c>
      <c r="C59792" t="s">
        <v>12795</v>
      </c>
    </row>
    <row r="59793" spans="1:3" x14ac:dyDescent="0.2">
      <c r="A59793" t="s">
        <v>650</v>
      </c>
      <c r="B59793" t="s">
        <v>12800</v>
      </c>
      <c r="C59793" t="s">
        <v>12795</v>
      </c>
    </row>
    <row r="59794" spans="1:3" x14ac:dyDescent="0.2">
      <c r="A59794" t="s">
        <v>317</v>
      </c>
      <c r="B59794" t="s">
        <v>12799</v>
      </c>
      <c r="C59794" t="s">
        <v>12795</v>
      </c>
    </row>
    <row r="59795" spans="1:3" x14ac:dyDescent="0.2">
      <c r="A59795" t="s">
        <v>656</v>
      </c>
      <c r="B59795" t="s">
        <v>12800</v>
      </c>
      <c r="C59795" t="s">
        <v>12796</v>
      </c>
    </row>
    <row r="59796" spans="1:3" x14ac:dyDescent="0.2">
      <c r="A59796" t="s">
        <v>332</v>
      </c>
      <c r="B59796" t="s">
        <v>12799</v>
      </c>
      <c r="C59796" t="s">
        <v>12795</v>
      </c>
    </row>
    <row r="59797" spans="1:3" x14ac:dyDescent="0.2">
      <c r="A59797" t="s">
        <v>628</v>
      </c>
      <c r="B59797" t="s">
        <v>12800</v>
      </c>
      <c r="C59797" t="s">
        <v>12795</v>
      </c>
    </row>
    <row r="59798" spans="1:3" x14ac:dyDescent="0.2">
      <c r="A59798" t="s">
        <v>589</v>
      </c>
      <c r="B59798" t="s">
        <v>12799</v>
      </c>
      <c r="C59798" t="s">
        <v>12795</v>
      </c>
    </row>
    <row r="59799" spans="1:3" x14ac:dyDescent="0.2">
      <c r="A59799" t="s">
        <v>7876</v>
      </c>
      <c r="B59799" t="s">
        <v>12797</v>
      </c>
      <c r="C59799" t="s">
        <v>12795</v>
      </c>
    </row>
    <row r="59800" spans="1:3" x14ac:dyDescent="0.2">
      <c r="A59800" t="s">
        <v>668</v>
      </c>
      <c r="B59800" t="s">
        <v>12800</v>
      </c>
      <c r="C59800" t="s">
        <v>12796</v>
      </c>
    </row>
    <row r="59801" spans="1:3" x14ac:dyDescent="0.2">
      <c r="A59801" t="s">
        <v>650</v>
      </c>
      <c r="B59801" t="s">
        <v>12800</v>
      </c>
      <c r="C59801" t="s">
        <v>12795</v>
      </c>
    </row>
    <row r="59802" spans="1:3" x14ac:dyDescent="0.2">
      <c r="A59802" t="s">
        <v>1061</v>
      </c>
      <c r="B59802" t="s">
        <v>12800</v>
      </c>
      <c r="C59802" t="s">
        <v>12795</v>
      </c>
    </row>
    <row r="59803" spans="1:3" x14ac:dyDescent="0.2">
      <c r="A59803" t="s">
        <v>817</v>
      </c>
      <c r="B59803" t="s">
        <v>12798</v>
      </c>
      <c r="C59803" t="s">
        <v>12795</v>
      </c>
    </row>
    <row r="59804" spans="1:3" x14ac:dyDescent="0.2">
      <c r="A59804" t="s">
        <v>678</v>
      </c>
      <c r="B59804" t="s">
        <v>12800</v>
      </c>
      <c r="C59804" t="s">
        <v>12796</v>
      </c>
    </row>
    <row r="59805" spans="1:3" x14ac:dyDescent="0.2">
      <c r="A59805" t="s">
        <v>17</v>
      </c>
      <c r="B59805" t="s">
        <v>12797</v>
      </c>
      <c r="C59805" t="s">
        <v>12795</v>
      </c>
    </row>
    <row r="59806" spans="1:3" x14ac:dyDescent="0.2">
      <c r="A59806" t="s">
        <v>374</v>
      </c>
      <c r="B59806" t="s">
        <v>12798</v>
      </c>
      <c r="C59806" t="s">
        <v>12796</v>
      </c>
    </row>
    <row r="59807" spans="1:3" x14ac:dyDescent="0.2">
      <c r="A59807" t="s">
        <v>586</v>
      </c>
      <c r="B59807" t="s">
        <v>12800</v>
      </c>
      <c r="C59807" t="s">
        <v>12795</v>
      </c>
    </row>
    <row r="59808" spans="1:3" x14ac:dyDescent="0.2">
      <c r="A59808" t="s">
        <v>696</v>
      </c>
      <c r="B59808" t="s">
        <v>12799</v>
      </c>
      <c r="C59808" t="s">
        <v>12795</v>
      </c>
    </row>
    <row r="59809" spans="1:3" x14ac:dyDescent="0.2">
      <c r="A59809" t="s">
        <v>3696</v>
      </c>
      <c r="B59809" t="s">
        <v>12798</v>
      </c>
      <c r="C59809" t="s">
        <v>12796</v>
      </c>
    </row>
    <row r="59810" spans="1:3" x14ac:dyDescent="0.2">
      <c r="A59810" t="s">
        <v>700</v>
      </c>
      <c r="B59810" t="s">
        <v>12800</v>
      </c>
      <c r="C59810" t="s">
        <v>12796</v>
      </c>
    </row>
    <row r="59811" spans="1:3" x14ac:dyDescent="0.2">
      <c r="A59811" t="s">
        <v>631</v>
      </c>
      <c r="B59811" t="s">
        <v>12800</v>
      </c>
      <c r="C59811" t="s">
        <v>12795</v>
      </c>
    </row>
    <row r="59812" spans="1:3" x14ac:dyDescent="0.2">
      <c r="A59812" t="s">
        <v>673</v>
      </c>
      <c r="B59812" t="s">
        <v>12800</v>
      </c>
      <c r="C59812" t="s">
        <v>12795</v>
      </c>
    </row>
    <row r="59813" spans="1:3" x14ac:dyDescent="0.2">
      <c r="A59813" t="s">
        <v>655</v>
      </c>
      <c r="B59813" t="s">
        <v>12800</v>
      </c>
      <c r="C59813" t="s">
        <v>12795</v>
      </c>
    </row>
    <row r="59814" spans="1:3" x14ac:dyDescent="0.2">
      <c r="A59814" t="s">
        <v>7926</v>
      </c>
      <c r="B59814" t="s">
        <v>12800</v>
      </c>
      <c r="C59814" t="s">
        <v>12795</v>
      </c>
    </row>
    <row r="59815" spans="1:3" x14ac:dyDescent="0.2">
      <c r="A59815" t="s">
        <v>898</v>
      </c>
      <c r="B59815" t="s">
        <v>12800</v>
      </c>
      <c r="C59815" t="s">
        <v>12796</v>
      </c>
    </row>
    <row r="59816" spans="1:3" x14ac:dyDescent="0.2">
      <c r="A59816" t="s">
        <v>1562</v>
      </c>
      <c r="B59816" t="s">
        <v>12800</v>
      </c>
      <c r="C59816" t="s">
        <v>12796</v>
      </c>
    </row>
    <row r="59817" spans="1:3" x14ac:dyDescent="0.2">
      <c r="A59817" t="s">
        <v>10651</v>
      </c>
      <c r="B59817" t="s">
        <v>12799</v>
      </c>
      <c r="C59817" t="s">
        <v>12795</v>
      </c>
    </row>
    <row r="59818" spans="1:3" x14ac:dyDescent="0.2">
      <c r="A59818" t="s">
        <v>1158</v>
      </c>
      <c r="B59818" t="s">
        <v>12800</v>
      </c>
      <c r="C59818" t="s">
        <v>12795</v>
      </c>
    </row>
    <row r="59819" spans="1:3" x14ac:dyDescent="0.2">
      <c r="A59819" t="s">
        <v>821</v>
      </c>
      <c r="B59819" t="s">
        <v>12800</v>
      </c>
      <c r="C59819" t="s">
        <v>12795</v>
      </c>
    </row>
    <row r="59820" spans="1:3" x14ac:dyDescent="0.2">
      <c r="A59820" t="s">
        <v>8700</v>
      </c>
      <c r="B59820" t="s">
        <v>12797</v>
      </c>
      <c r="C59820" t="s">
        <v>12796</v>
      </c>
    </row>
    <row r="59821" spans="1:3" x14ac:dyDescent="0.2">
      <c r="A59821" t="s">
        <v>1555</v>
      </c>
      <c r="B59821" t="s">
        <v>12798</v>
      </c>
      <c r="C59821" t="s">
        <v>12795</v>
      </c>
    </row>
    <row r="59822" spans="1:3" x14ac:dyDescent="0.2">
      <c r="A59822" t="s">
        <v>1554</v>
      </c>
      <c r="B59822" t="s">
        <v>12800</v>
      </c>
      <c r="C59822" t="s">
        <v>12795</v>
      </c>
    </row>
    <row r="59823" spans="1:3" x14ac:dyDescent="0.2">
      <c r="A59823" t="s">
        <v>8000</v>
      </c>
      <c r="B59823" t="s">
        <v>12798</v>
      </c>
      <c r="C59823" t="s">
        <v>12796</v>
      </c>
    </row>
    <row r="59824" spans="1:3" x14ac:dyDescent="0.2">
      <c r="A59824" t="s">
        <v>8582</v>
      </c>
      <c r="B59824" t="s">
        <v>12797</v>
      </c>
      <c r="C59824" t="s">
        <v>12796</v>
      </c>
    </row>
    <row r="59825" spans="1:3" x14ac:dyDescent="0.2">
      <c r="A59825" t="s">
        <v>1179</v>
      </c>
      <c r="B59825" t="s">
        <v>12797</v>
      </c>
      <c r="C59825" t="s">
        <v>12795</v>
      </c>
    </row>
    <row r="59826" spans="1:3" x14ac:dyDescent="0.2">
      <c r="A59826" t="s">
        <v>898</v>
      </c>
      <c r="B59826" t="s">
        <v>12800</v>
      </c>
      <c r="C59826" t="s">
        <v>12796</v>
      </c>
    </row>
    <row r="59827" spans="1:3" x14ac:dyDescent="0.2">
      <c r="A59827" t="s">
        <v>1548</v>
      </c>
      <c r="B59827" t="s">
        <v>12798</v>
      </c>
      <c r="C59827" t="s">
        <v>12795</v>
      </c>
    </row>
    <row r="59828" spans="1:3" x14ac:dyDescent="0.2">
      <c r="A59828" t="s">
        <v>425</v>
      </c>
      <c r="B59828" t="s">
        <v>12800</v>
      </c>
      <c r="C59828" t="s">
        <v>12796</v>
      </c>
    </row>
    <row r="59829" spans="1:3" x14ac:dyDescent="0.2">
      <c r="A59829" t="s">
        <v>354</v>
      </c>
      <c r="B59829" t="s">
        <v>12800</v>
      </c>
      <c r="C59829" t="s">
        <v>12795</v>
      </c>
    </row>
    <row r="59830" spans="1:3" x14ac:dyDescent="0.2">
      <c r="A59830" t="s">
        <v>1184</v>
      </c>
      <c r="B59830" t="s">
        <v>12800</v>
      </c>
      <c r="C59830" t="s">
        <v>12796</v>
      </c>
    </row>
    <row r="59831" spans="1:3" x14ac:dyDescent="0.2">
      <c r="A59831" t="s">
        <v>719</v>
      </c>
      <c r="B59831" t="s">
        <v>12800</v>
      </c>
      <c r="C59831" t="s">
        <v>12795</v>
      </c>
    </row>
    <row r="59832" spans="1:3" x14ac:dyDescent="0.2">
      <c r="A59832" t="s">
        <v>400</v>
      </c>
      <c r="B59832" t="s">
        <v>12800</v>
      </c>
      <c r="C59832" t="s">
        <v>12796</v>
      </c>
    </row>
    <row r="59833" spans="1:3" x14ac:dyDescent="0.2">
      <c r="A59833" t="s">
        <v>1067</v>
      </c>
      <c r="B59833" t="s">
        <v>12798</v>
      </c>
      <c r="C59833" t="s">
        <v>12795</v>
      </c>
    </row>
    <row r="59834" spans="1:3" x14ac:dyDescent="0.2">
      <c r="A59834" t="s">
        <v>1181</v>
      </c>
      <c r="B59834" t="s">
        <v>12799</v>
      </c>
      <c r="C59834" t="s">
        <v>12795</v>
      </c>
    </row>
    <row r="59835" spans="1:3" x14ac:dyDescent="0.2">
      <c r="A59835" t="s">
        <v>1543</v>
      </c>
      <c r="B59835" t="s">
        <v>12800</v>
      </c>
      <c r="C59835" t="s">
        <v>12795</v>
      </c>
    </row>
    <row r="59836" spans="1:3" x14ac:dyDescent="0.2">
      <c r="A59836" t="s">
        <v>760</v>
      </c>
      <c r="B59836" t="s">
        <v>12801</v>
      </c>
      <c r="C59836" t="s">
        <v>12795</v>
      </c>
    </row>
    <row r="59837" spans="1:3" x14ac:dyDescent="0.2">
      <c r="A59837" t="s">
        <v>8038</v>
      </c>
      <c r="B59837" t="s">
        <v>12798</v>
      </c>
      <c r="C59837" t="s">
        <v>12796</v>
      </c>
    </row>
    <row r="59838" spans="1:3" x14ac:dyDescent="0.2">
      <c r="A59838" t="s">
        <v>1140</v>
      </c>
      <c r="B59838" t="s">
        <v>12800</v>
      </c>
      <c r="C59838" t="s">
        <v>12795</v>
      </c>
    </row>
    <row r="59839" spans="1:3" x14ac:dyDescent="0.2">
      <c r="A59839" t="s">
        <v>537</v>
      </c>
      <c r="B59839" t="s">
        <v>12797</v>
      </c>
      <c r="C59839" t="s">
        <v>12795</v>
      </c>
    </row>
    <row r="59840" spans="1:3" x14ac:dyDescent="0.2">
      <c r="A59840" t="s">
        <v>880</v>
      </c>
      <c r="B59840" t="s">
        <v>12800</v>
      </c>
      <c r="C59840" t="s">
        <v>12795</v>
      </c>
    </row>
    <row r="59841" spans="1:3" x14ac:dyDescent="0.2">
      <c r="A59841" t="s">
        <v>682</v>
      </c>
      <c r="B59841" t="s">
        <v>12798</v>
      </c>
      <c r="C59841" t="s">
        <v>12796</v>
      </c>
    </row>
    <row r="59842" spans="1:3" x14ac:dyDescent="0.2">
      <c r="A59842" t="s">
        <v>964</v>
      </c>
      <c r="B59842" t="s">
        <v>12798</v>
      </c>
      <c r="C59842" t="s">
        <v>12795</v>
      </c>
    </row>
    <row r="59843" spans="1:3" x14ac:dyDescent="0.2">
      <c r="A59843" t="s">
        <v>317</v>
      </c>
      <c r="B59843" t="s">
        <v>12799</v>
      </c>
      <c r="C59843" t="s">
        <v>12795</v>
      </c>
    </row>
    <row r="59844" spans="1:3" x14ac:dyDescent="0.2">
      <c r="A59844" t="s">
        <v>1137</v>
      </c>
      <c r="B59844" t="s">
        <v>12797</v>
      </c>
      <c r="C59844" t="s">
        <v>12795</v>
      </c>
    </row>
    <row r="59845" spans="1:3" x14ac:dyDescent="0.2">
      <c r="A59845" t="s">
        <v>1135</v>
      </c>
      <c r="B59845" t="s">
        <v>12800</v>
      </c>
      <c r="C59845" t="s">
        <v>12795</v>
      </c>
    </row>
    <row r="59846" spans="1:3" x14ac:dyDescent="0.2">
      <c r="A59846" t="s">
        <v>10652</v>
      </c>
      <c r="B59846" t="s">
        <v>12800</v>
      </c>
      <c r="C59846" t="s">
        <v>12795</v>
      </c>
    </row>
    <row r="59847" spans="1:3" x14ac:dyDescent="0.2">
      <c r="A59847" t="s">
        <v>743</v>
      </c>
      <c r="B59847" t="s">
        <v>12797</v>
      </c>
      <c r="C59847" t="s">
        <v>12796</v>
      </c>
    </row>
    <row r="59848" spans="1:3" x14ac:dyDescent="0.2">
      <c r="A59848" t="s">
        <v>1134</v>
      </c>
      <c r="B59848" t="s">
        <v>12797</v>
      </c>
      <c r="C59848" t="s">
        <v>12796</v>
      </c>
    </row>
    <row r="59849" spans="1:3" x14ac:dyDescent="0.2">
      <c r="A59849" t="s">
        <v>988</v>
      </c>
      <c r="B59849" t="s">
        <v>12800</v>
      </c>
      <c r="C59849" t="s">
        <v>12795</v>
      </c>
    </row>
    <row r="59850" spans="1:3" x14ac:dyDescent="0.2">
      <c r="A59850" t="s">
        <v>872</v>
      </c>
      <c r="B59850" t="s">
        <v>12799</v>
      </c>
      <c r="C59850" t="s">
        <v>12795</v>
      </c>
    </row>
    <row r="59851" spans="1:3" x14ac:dyDescent="0.2">
      <c r="A59851" t="s">
        <v>7924</v>
      </c>
      <c r="B59851" t="s">
        <v>12800</v>
      </c>
      <c r="C59851" t="s">
        <v>12795</v>
      </c>
    </row>
    <row r="59852" spans="1:3" x14ac:dyDescent="0.2">
      <c r="A59852" t="s">
        <v>339</v>
      </c>
      <c r="B59852" t="s">
        <v>12800</v>
      </c>
      <c r="C59852" t="s">
        <v>12796</v>
      </c>
    </row>
    <row r="59853" spans="1:3" x14ac:dyDescent="0.2">
      <c r="A59853" t="s">
        <v>8024</v>
      </c>
      <c r="B59853" t="s">
        <v>12800</v>
      </c>
      <c r="C59853" t="s">
        <v>12795</v>
      </c>
    </row>
    <row r="59854" spans="1:3" x14ac:dyDescent="0.2">
      <c r="A59854" t="s">
        <v>1739</v>
      </c>
      <c r="B59854" t="s">
        <v>12801</v>
      </c>
      <c r="C59854" t="s">
        <v>12796</v>
      </c>
    </row>
    <row r="59855" spans="1:3" x14ac:dyDescent="0.2">
      <c r="A59855" t="s">
        <v>344</v>
      </c>
      <c r="B59855" t="s">
        <v>12797</v>
      </c>
      <c r="C59855" t="s">
        <v>12795</v>
      </c>
    </row>
    <row r="59856" spans="1:3" x14ac:dyDescent="0.2">
      <c r="A59856" t="s">
        <v>10652</v>
      </c>
      <c r="B59856" t="s">
        <v>12800</v>
      </c>
      <c r="C59856" t="s">
        <v>12795</v>
      </c>
    </row>
    <row r="59857" spans="1:3" x14ac:dyDescent="0.2">
      <c r="A59857" t="s">
        <v>516</v>
      </c>
      <c r="B59857" t="s">
        <v>12799</v>
      </c>
      <c r="C59857" t="s">
        <v>12796</v>
      </c>
    </row>
    <row r="59858" spans="1:3" x14ac:dyDescent="0.2">
      <c r="A59858" t="s">
        <v>397</v>
      </c>
      <c r="B59858" t="s">
        <v>12800</v>
      </c>
      <c r="C59858" t="s">
        <v>12795</v>
      </c>
    </row>
    <row r="59859" spans="1:3" x14ac:dyDescent="0.2">
      <c r="A59859" t="s">
        <v>582</v>
      </c>
      <c r="B59859" t="s">
        <v>12797</v>
      </c>
      <c r="C59859" t="s">
        <v>12795</v>
      </c>
    </row>
    <row r="59860" spans="1:3" x14ac:dyDescent="0.2">
      <c r="A59860" t="s">
        <v>479</v>
      </c>
      <c r="B59860" t="s">
        <v>12800</v>
      </c>
      <c r="C59860" t="s">
        <v>12795</v>
      </c>
    </row>
    <row r="59861" spans="1:3" x14ac:dyDescent="0.2">
      <c r="A59861" t="s">
        <v>355</v>
      </c>
      <c r="B59861" t="s">
        <v>12800</v>
      </c>
      <c r="C59861" t="s">
        <v>12795</v>
      </c>
    </row>
    <row r="59862" spans="1:3" x14ac:dyDescent="0.2">
      <c r="A59862" t="s">
        <v>10653</v>
      </c>
      <c r="B59862" t="s">
        <v>12800</v>
      </c>
      <c r="C59862" t="s">
        <v>12795</v>
      </c>
    </row>
    <row r="59863" spans="1:3" x14ac:dyDescent="0.2">
      <c r="A59863" t="s">
        <v>9137</v>
      </c>
      <c r="B59863" t="s">
        <v>12800</v>
      </c>
      <c r="C59863" t="s">
        <v>12795</v>
      </c>
    </row>
    <row r="59864" spans="1:3" x14ac:dyDescent="0.2">
      <c r="A59864" t="s">
        <v>7920</v>
      </c>
      <c r="B59864" t="s">
        <v>12798</v>
      </c>
      <c r="C59864" t="s">
        <v>12796</v>
      </c>
    </row>
    <row r="59865" spans="1:3" x14ac:dyDescent="0.2">
      <c r="A59865" t="s">
        <v>7919</v>
      </c>
      <c r="B59865" t="s">
        <v>12798</v>
      </c>
      <c r="C59865" t="s">
        <v>12795</v>
      </c>
    </row>
    <row r="59866" spans="1:3" x14ac:dyDescent="0.2">
      <c r="A59866" t="s">
        <v>8389</v>
      </c>
      <c r="B59866" t="s">
        <v>12797</v>
      </c>
      <c r="C59866" t="s">
        <v>12795</v>
      </c>
    </row>
    <row r="59867" spans="1:3" x14ac:dyDescent="0.2">
      <c r="A59867" t="s">
        <v>7918</v>
      </c>
      <c r="B59867" t="s">
        <v>12800</v>
      </c>
      <c r="C59867" t="s">
        <v>12795</v>
      </c>
    </row>
    <row r="59868" spans="1:3" x14ac:dyDescent="0.2">
      <c r="A59868" t="s">
        <v>383</v>
      </c>
      <c r="B59868" t="s">
        <v>12800</v>
      </c>
      <c r="C59868" t="s">
        <v>12795</v>
      </c>
    </row>
    <row r="59869" spans="1:3" x14ac:dyDescent="0.2">
      <c r="A59869" t="s">
        <v>1202</v>
      </c>
      <c r="B59869" t="s">
        <v>12797</v>
      </c>
      <c r="C59869" t="s">
        <v>12796</v>
      </c>
    </row>
    <row r="59870" spans="1:3" x14ac:dyDescent="0.2">
      <c r="A59870" t="s">
        <v>7917</v>
      </c>
      <c r="B59870" t="s">
        <v>12800</v>
      </c>
      <c r="C59870" t="s">
        <v>12795</v>
      </c>
    </row>
    <row r="59871" spans="1:3" x14ac:dyDescent="0.2">
      <c r="A59871" t="s">
        <v>7838</v>
      </c>
      <c r="B59871" t="s">
        <v>12799</v>
      </c>
      <c r="C59871" t="s">
        <v>12795</v>
      </c>
    </row>
    <row r="59872" spans="1:3" x14ac:dyDescent="0.2">
      <c r="A59872" t="s">
        <v>558</v>
      </c>
      <c r="B59872" t="s">
        <v>12798</v>
      </c>
      <c r="C59872" t="s">
        <v>12795</v>
      </c>
    </row>
    <row r="59873" spans="1:3" x14ac:dyDescent="0.2">
      <c r="A59873" t="s">
        <v>7915</v>
      </c>
      <c r="B59873" t="s">
        <v>12800</v>
      </c>
      <c r="C59873" t="s">
        <v>12795</v>
      </c>
    </row>
    <row r="59874" spans="1:3" x14ac:dyDescent="0.2">
      <c r="A59874" t="s">
        <v>8024</v>
      </c>
      <c r="B59874" t="s">
        <v>12800</v>
      </c>
      <c r="C59874" t="s">
        <v>12795</v>
      </c>
    </row>
    <row r="59875" spans="1:3" x14ac:dyDescent="0.2">
      <c r="A59875" t="s">
        <v>10654</v>
      </c>
      <c r="B59875" t="s">
        <v>12797</v>
      </c>
      <c r="C59875" t="s">
        <v>12795</v>
      </c>
    </row>
    <row r="59876" spans="1:3" x14ac:dyDescent="0.2">
      <c r="A59876" t="s">
        <v>7914</v>
      </c>
      <c r="B59876" t="s">
        <v>12798</v>
      </c>
      <c r="C59876" t="s">
        <v>12795</v>
      </c>
    </row>
    <row r="59877" spans="1:3" x14ac:dyDescent="0.2">
      <c r="A59877" t="s">
        <v>7780</v>
      </c>
      <c r="B59877" t="s">
        <v>12797</v>
      </c>
      <c r="C59877" t="s">
        <v>12795</v>
      </c>
    </row>
    <row r="59878" spans="1:3" x14ac:dyDescent="0.2">
      <c r="A59878" t="s">
        <v>10655</v>
      </c>
      <c r="B59878" t="s">
        <v>12800</v>
      </c>
      <c r="C59878" t="s">
        <v>12795</v>
      </c>
    </row>
    <row r="59879" spans="1:3" x14ac:dyDescent="0.2">
      <c r="A59879" t="s">
        <v>7901</v>
      </c>
      <c r="B59879" t="s">
        <v>12798</v>
      </c>
      <c r="C59879" t="s">
        <v>12795</v>
      </c>
    </row>
    <row r="59880" spans="1:3" x14ac:dyDescent="0.2">
      <c r="A59880" t="s">
        <v>880</v>
      </c>
      <c r="B59880" t="s">
        <v>12800</v>
      </c>
      <c r="C59880" t="s">
        <v>12795</v>
      </c>
    </row>
    <row r="59881" spans="1:3" x14ac:dyDescent="0.2">
      <c r="A59881" t="s">
        <v>9372</v>
      </c>
      <c r="B59881" t="s">
        <v>12797</v>
      </c>
      <c r="C59881" t="s">
        <v>12796</v>
      </c>
    </row>
    <row r="59882" spans="1:3" x14ac:dyDescent="0.2">
      <c r="A59882" t="s">
        <v>1067</v>
      </c>
      <c r="B59882" t="s">
        <v>12798</v>
      </c>
      <c r="C59882" t="s">
        <v>12795</v>
      </c>
    </row>
    <row r="59883" spans="1:3" x14ac:dyDescent="0.2">
      <c r="A59883" t="s">
        <v>419</v>
      </c>
      <c r="B59883" t="s">
        <v>12800</v>
      </c>
      <c r="C59883" t="s">
        <v>12795</v>
      </c>
    </row>
    <row r="59884" spans="1:3" x14ac:dyDescent="0.2">
      <c r="A59884" t="s">
        <v>712</v>
      </c>
      <c r="B59884" t="s">
        <v>12799</v>
      </c>
      <c r="C59884" t="s">
        <v>12795</v>
      </c>
    </row>
    <row r="59885" spans="1:3" x14ac:dyDescent="0.2">
      <c r="A59885" t="s">
        <v>8873</v>
      </c>
      <c r="B59885" t="s">
        <v>12799</v>
      </c>
      <c r="C59885" t="s">
        <v>12796</v>
      </c>
    </row>
    <row r="59886" spans="1:3" x14ac:dyDescent="0.2">
      <c r="A59886" t="s">
        <v>743</v>
      </c>
      <c r="B59886" t="s">
        <v>12797</v>
      </c>
      <c r="C59886" t="s">
        <v>12796</v>
      </c>
    </row>
    <row r="59887" spans="1:3" x14ac:dyDescent="0.2">
      <c r="A59887" t="s">
        <v>355</v>
      </c>
      <c r="B59887" t="s">
        <v>12800</v>
      </c>
      <c r="C59887" t="s">
        <v>12795</v>
      </c>
    </row>
    <row r="59888" spans="1:3" x14ac:dyDescent="0.2">
      <c r="A59888" t="s">
        <v>549</v>
      </c>
      <c r="B59888" t="s">
        <v>12797</v>
      </c>
      <c r="C59888" t="s">
        <v>12795</v>
      </c>
    </row>
    <row r="59889" spans="1:3" x14ac:dyDescent="0.2">
      <c r="A59889" t="s">
        <v>629</v>
      </c>
      <c r="B59889" t="s">
        <v>12801</v>
      </c>
      <c r="C59889" t="s">
        <v>12796</v>
      </c>
    </row>
    <row r="59890" spans="1:3" x14ac:dyDescent="0.2">
      <c r="A59890" t="s">
        <v>821</v>
      </c>
      <c r="B59890" t="s">
        <v>12800</v>
      </c>
      <c r="C59890" t="s">
        <v>12795</v>
      </c>
    </row>
    <row r="59891" spans="1:3" x14ac:dyDescent="0.2">
      <c r="A59891" t="s">
        <v>10656</v>
      </c>
      <c r="B59891" t="s">
        <v>12801</v>
      </c>
      <c r="C59891" t="s">
        <v>12795</v>
      </c>
    </row>
    <row r="59892" spans="1:3" x14ac:dyDescent="0.2">
      <c r="A59892" t="s">
        <v>803</v>
      </c>
      <c r="B59892" t="s">
        <v>12797</v>
      </c>
      <c r="C59892" t="s">
        <v>12796</v>
      </c>
    </row>
    <row r="59893" spans="1:3" x14ac:dyDescent="0.2">
      <c r="A59893" t="s">
        <v>10203</v>
      </c>
      <c r="B59893" t="s">
        <v>12797</v>
      </c>
      <c r="C59893" t="s">
        <v>12795</v>
      </c>
    </row>
    <row r="59894" spans="1:3" x14ac:dyDescent="0.2">
      <c r="A59894" t="s">
        <v>1194</v>
      </c>
      <c r="B59894" t="s">
        <v>12798</v>
      </c>
      <c r="C59894" t="s">
        <v>12796</v>
      </c>
    </row>
    <row r="59895" spans="1:3" x14ac:dyDescent="0.2">
      <c r="A59895" t="s">
        <v>586</v>
      </c>
      <c r="B59895" t="s">
        <v>12800</v>
      </c>
      <c r="C59895" t="s">
        <v>12795</v>
      </c>
    </row>
    <row r="59896" spans="1:3" x14ac:dyDescent="0.2">
      <c r="A59896" t="s">
        <v>7919</v>
      </c>
      <c r="B59896" t="s">
        <v>12798</v>
      </c>
      <c r="C59896" t="s">
        <v>12795</v>
      </c>
    </row>
    <row r="59897" spans="1:3" x14ac:dyDescent="0.2">
      <c r="A59897" t="s">
        <v>10657</v>
      </c>
      <c r="B59897" t="s">
        <v>12798</v>
      </c>
      <c r="C59897" t="s">
        <v>12795</v>
      </c>
    </row>
    <row r="59898" spans="1:3" x14ac:dyDescent="0.2">
      <c r="A59898" t="s">
        <v>773</v>
      </c>
      <c r="B59898" t="s">
        <v>12798</v>
      </c>
      <c r="C59898" t="s">
        <v>12795</v>
      </c>
    </row>
    <row r="59899" spans="1:3" x14ac:dyDescent="0.2">
      <c r="A59899" t="s">
        <v>199</v>
      </c>
      <c r="B59899" t="s">
        <v>12798</v>
      </c>
      <c r="C59899" t="s">
        <v>12795</v>
      </c>
    </row>
    <row r="59900" spans="1:3" x14ac:dyDescent="0.2">
      <c r="A59900" t="s">
        <v>331</v>
      </c>
      <c r="B59900" t="s">
        <v>12801</v>
      </c>
      <c r="C59900" t="s">
        <v>12795</v>
      </c>
    </row>
    <row r="59901" spans="1:3" x14ac:dyDescent="0.2">
      <c r="A59901" t="s">
        <v>558</v>
      </c>
      <c r="B59901" t="s">
        <v>12798</v>
      </c>
      <c r="C59901" t="s">
        <v>12795</v>
      </c>
    </row>
    <row r="59902" spans="1:3" x14ac:dyDescent="0.2">
      <c r="A59902" t="s">
        <v>10658</v>
      </c>
      <c r="B59902" t="s">
        <v>12800</v>
      </c>
      <c r="C59902" t="s">
        <v>12795</v>
      </c>
    </row>
    <row r="59903" spans="1:3" x14ac:dyDescent="0.2">
      <c r="A59903" t="s">
        <v>193</v>
      </c>
      <c r="B59903" t="s">
        <v>12798</v>
      </c>
      <c r="C59903" t="s">
        <v>12795</v>
      </c>
    </row>
    <row r="59904" spans="1:3" x14ac:dyDescent="0.2">
      <c r="A59904" t="s">
        <v>7898</v>
      </c>
      <c r="B59904" t="s">
        <v>12800</v>
      </c>
      <c r="C59904" t="s">
        <v>12795</v>
      </c>
    </row>
    <row r="59905" spans="1:3" x14ac:dyDescent="0.2">
      <c r="A59905" t="s">
        <v>733</v>
      </c>
      <c r="B59905" t="s">
        <v>12800</v>
      </c>
      <c r="C59905" t="s">
        <v>12795</v>
      </c>
    </row>
    <row r="59906" spans="1:3" x14ac:dyDescent="0.2">
      <c r="A59906" t="s">
        <v>10659</v>
      </c>
      <c r="B59906" t="s">
        <v>12800</v>
      </c>
      <c r="C59906" t="s">
        <v>12796</v>
      </c>
    </row>
    <row r="59907" spans="1:3" x14ac:dyDescent="0.2">
      <c r="A59907" t="s">
        <v>10533</v>
      </c>
      <c r="B59907" t="s">
        <v>12800</v>
      </c>
      <c r="C59907" t="s">
        <v>12795</v>
      </c>
    </row>
    <row r="59908" spans="1:3" x14ac:dyDescent="0.2">
      <c r="A59908" t="s">
        <v>1090</v>
      </c>
      <c r="B59908" t="s">
        <v>12800</v>
      </c>
      <c r="C59908" t="s">
        <v>12795</v>
      </c>
    </row>
    <row r="59909" spans="1:3" x14ac:dyDescent="0.2">
      <c r="A59909" t="s">
        <v>635</v>
      </c>
      <c r="B59909" t="s">
        <v>12800</v>
      </c>
      <c r="C59909" t="s">
        <v>12795</v>
      </c>
    </row>
    <row r="59910" spans="1:3" x14ac:dyDescent="0.2">
      <c r="A59910" t="s">
        <v>635</v>
      </c>
      <c r="B59910" t="s">
        <v>12800</v>
      </c>
      <c r="C59910" t="s">
        <v>12795</v>
      </c>
    </row>
    <row r="59911" spans="1:3" x14ac:dyDescent="0.2">
      <c r="A59911" t="s">
        <v>589</v>
      </c>
      <c r="B59911" t="s">
        <v>12799</v>
      </c>
      <c r="C59911" t="s">
        <v>12795</v>
      </c>
    </row>
    <row r="59912" spans="1:3" x14ac:dyDescent="0.2">
      <c r="A59912" t="s">
        <v>830</v>
      </c>
      <c r="B59912" t="s">
        <v>12800</v>
      </c>
      <c r="C59912" t="s">
        <v>12795</v>
      </c>
    </row>
    <row r="59913" spans="1:3" x14ac:dyDescent="0.2">
      <c r="A59913" t="s">
        <v>9646</v>
      </c>
      <c r="B59913" t="s">
        <v>12800</v>
      </c>
      <c r="C59913" t="s">
        <v>12795</v>
      </c>
    </row>
    <row r="59914" spans="1:3" x14ac:dyDescent="0.2">
      <c r="A59914" t="s">
        <v>1032</v>
      </c>
      <c r="B59914" t="s">
        <v>12798</v>
      </c>
      <c r="C59914" t="s">
        <v>12795</v>
      </c>
    </row>
    <row r="59915" spans="1:3" x14ac:dyDescent="0.2">
      <c r="A59915" t="s">
        <v>3364</v>
      </c>
      <c r="B59915" t="s">
        <v>12798</v>
      </c>
      <c r="C59915" t="s">
        <v>12796</v>
      </c>
    </row>
    <row r="59916" spans="1:3" x14ac:dyDescent="0.2">
      <c r="A59916" t="s">
        <v>988</v>
      </c>
      <c r="B59916" t="s">
        <v>12800</v>
      </c>
      <c r="C59916" t="s">
        <v>12795</v>
      </c>
    </row>
    <row r="59917" spans="1:3" x14ac:dyDescent="0.2">
      <c r="A59917" t="s">
        <v>629</v>
      </c>
      <c r="B59917" t="s">
        <v>12801</v>
      </c>
      <c r="C59917" t="s">
        <v>12796</v>
      </c>
    </row>
    <row r="59918" spans="1:3" x14ac:dyDescent="0.2">
      <c r="A59918" t="s">
        <v>10660</v>
      </c>
      <c r="B59918" t="s">
        <v>12800</v>
      </c>
      <c r="C59918" t="s">
        <v>12795</v>
      </c>
    </row>
    <row r="59919" spans="1:3" x14ac:dyDescent="0.2">
      <c r="A59919" t="s">
        <v>1446</v>
      </c>
      <c r="B59919" t="s">
        <v>12801</v>
      </c>
      <c r="C59919" t="s">
        <v>12795</v>
      </c>
    </row>
    <row r="59920" spans="1:3" x14ac:dyDescent="0.2">
      <c r="A59920" t="s">
        <v>773</v>
      </c>
      <c r="B59920" t="s">
        <v>12798</v>
      </c>
      <c r="C59920" t="s">
        <v>12795</v>
      </c>
    </row>
    <row r="59921" spans="1:3" x14ac:dyDescent="0.2">
      <c r="A59921" t="s">
        <v>8264</v>
      </c>
      <c r="B59921" t="s">
        <v>12797</v>
      </c>
      <c r="C59921" t="s">
        <v>12795</v>
      </c>
    </row>
    <row r="59922" spans="1:3" x14ac:dyDescent="0.2">
      <c r="A59922" t="s">
        <v>7854</v>
      </c>
      <c r="B59922" t="s">
        <v>12800</v>
      </c>
      <c r="C59922" t="s">
        <v>12796</v>
      </c>
    </row>
    <row r="59923" spans="1:3" x14ac:dyDescent="0.2">
      <c r="A59923" t="s">
        <v>8591</v>
      </c>
      <c r="B59923" t="s">
        <v>12797</v>
      </c>
      <c r="C59923" t="s">
        <v>12795</v>
      </c>
    </row>
    <row r="59924" spans="1:3" x14ac:dyDescent="0.2">
      <c r="A59924" t="s">
        <v>489</v>
      </c>
      <c r="B59924" t="s">
        <v>12800</v>
      </c>
      <c r="C59924" t="s">
        <v>12795</v>
      </c>
    </row>
    <row r="59925" spans="1:3" x14ac:dyDescent="0.2">
      <c r="A59925" t="s">
        <v>8829</v>
      </c>
      <c r="B59925" t="s">
        <v>12800</v>
      </c>
      <c r="C59925" t="s">
        <v>12795</v>
      </c>
    </row>
    <row r="59926" spans="1:3" x14ac:dyDescent="0.2">
      <c r="A59926" t="s">
        <v>673</v>
      </c>
      <c r="B59926" t="s">
        <v>12800</v>
      </c>
      <c r="C59926" t="s">
        <v>12795</v>
      </c>
    </row>
    <row r="59927" spans="1:3" x14ac:dyDescent="0.2">
      <c r="A59927" t="s">
        <v>780</v>
      </c>
      <c r="B59927" t="s">
        <v>12800</v>
      </c>
      <c r="C59927" t="s">
        <v>12795</v>
      </c>
    </row>
    <row r="59928" spans="1:3" x14ac:dyDescent="0.2">
      <c r="A59928" t="s">
        <v>817</v>
      </c>
      <c r="B59928" t="s">
        <v>12798</v>
      </c>
      <c r="C59928" t="s">
        <v>12795</v>
      </c>
    </row>
    <row r="59929" spans="1:3" x14ac:dyDescent="0.2">
      <c r="A59929" t="s">
        <v>10661</v>
      </c>
      <c r="B59929" t="s">
        <v>12800</v>
      </c>
      <c r="C59929" t="s">
        <v>12795</v>
      </c>
    </row>
    <row r="59930" spans="1:3" x14ac:dyDescent="0.2">
      <c r="A59930" t="s">
        <v>668</v>
      </c>
      <c r="B59930" t="s">
        <v>12800</v>
      </c>
      <c r="C59930" t="s">
        <v>12796</v>
      </c>
    </row>
    <row r="59931" spans="1:3" x14ac:dyDescent="0.2">
      <c r="A59931" t="s">
        <v>628</v>
      </c>
      <c r="B59931" t="s">
        <v>12800</v>
      </c>
      <c r="C59931" t="s">
        <v>12795</v>
      </c>
    </row>
    <row r="59932" spans="1:3" x14ac:dyDescent="0.2">
      <c r="A59932" t="s">
        <v>604</v>
      </c>
      <c r="B59932" t="s">
        <v>12798</v>
      </c>
      <c r="C59932" t="s">
        <v>12796</v>
      </c>
    </row>
    <row r="59933" spans="1:3" x14ac:dyDescent="0.2">
      <c r="A59933" t="s">
        <v>1008</v>
      </c>
      <c r="B59933" t="s">
        <v>12800</v>
      </c>
      <c r="C59933" t="s">
        <v>12796</v>
      </c>
    </row>
    <row r="59934" spans="1:3" x14ac:dyDescent="0.2">
      <c r="A59934" t="s">
        <v>1053</v>
      </c>
      <c r="B59934" t="s">
        <v>12801</v>
      </c>
      <c r="C59934" t="s">
        <v>12795</v>
      </c>
    </row>
    <row r="59935" spans="1:3" x14ac:dyDescent="0.2">
      <c r="A59935" t="s">
        <v>656</v>
      </c>
      <c r="B59935" t="s">
        <v>12800</v>
      </c>
      <c r="C59935" t="s">
        <v>12796</v>
      </c>
    </row>
    <row r="59936" spans="1:3" x14ac:dyDescent="0.2">
      <c r="A59936" t="s">
        <v>589</v>
      </c>
      <c r="B59936" t="s">
        <v>12799</v>
      </c>
      <c r="C59936" t="s">
        <v>12795</v>
      </c>
    </row>
    <row r="59937" spans="1:3" x14ac:dyDescent="0.2">
      <c r="A59937" t="s">
        <v>9712</v>
      </c>
      <c r="B59937" t="s">
        <v>12800</v>
      </c>
      <c r="C59937" t="s">
        <v>12795</v>
      </c>
    </row>
    <row r="59938" spans="1:3" x14ac:dyDescent="0.2">
      <c r="A59938" t="s">
        <v>309</v>
      </c>
      <c r="B59938" t="s">
        <v>12797</v>
      </c>
      <c r="C59938" t="s">
        <v>12795</v>
      </c>
    </row>
    <row r="59939" spans="1:3" x14ac:dyDescent="0.2">
      <c r="A59939" t="s">
        <v>817</v>
      </c>
      <c r="B59939" t="s">
        <v>12798</v>
      </c>
      <c r="C59939" t="s">
        <v>12795</v>
      </c>
    </row>
    <row r="59940" spans="1:3" x14ac:dyDescent="0.2">
      <c r="A59940" t="s">
        <v>304</v>
      </c>
      <c r="B59940" t="s">
        <v>12801</v>
      </c>
      <c r="C59940" t="s">
        <v>12795</v>
      </c>
    </row>
    <row r="59941" spans="1:3" x14ac:dyDescent="0.2">
      <c r="A59941" t="s">
        <v>1061</v>
      </c>
      <c r="B59941" t="s">
        <v>12800</v>
      </c>
      <c r="C59941" t="s">
        <v>12795</v>
      </c>
    </row>
    <row r="59942" spans="1:3" x14ac:dyDescent="0.2">
      <c r="A59942" t="s">
        <v>10662</v>
      </c>
      <c r="B59942" t="s">
        <v>12797</v>
      </c>
      <c r="C59942" t="s">
        <v>12795</v>
      </c>
    </row>
    <row r="59943" spans="1:3" x14ac:dyDescent="0.2">
      <c r="A59943" t="s">
        <v>9977</v>
      </c>
      <c r="B59943" t="s">
        <v>12800</v>
      </c>
      <c r="C59943" t="s">
        <v>12795</v>
      </c>
    </row>
    <row r="59944" spans="1:3" x14ac:dyDescent="0.2">
      <c r="A59944" t="s">
        <v>722</v>
      </c>
      <c r="B59944" t="s">
        <v>12800</v>
      </c>
      <c r="C59944" t="s">
        <v>12795</v>
      </c>
    </row>
    <row r="59945" spans="1:3" x14ac:dyDescent="0.2">
      <c r="A59945" t="s">
        <v>565</v>
      </c>
      <c r="B59945" t="s">
        <v>12800</v>
      </c>
      <c r="C59945" t="s">
        <v>12795</v>
      </c>
    </row>
    <row r="59946" spans="1:3" x14ac:dyDescent="0.2">
      <c r="A59946" t="s">
        <v>9977</v>
      </c>
      <c r="B59946" t="s">
        <v>12800</v>
      </c>
      <c r="C59946" t="s">
        <v>12795</v>
      </c>
    </row>
    <row r="59947" spans="1:3" x14ac:dyDescent="0.2">
      <c r="A59947" t="s">
        <v>7813</v>
      </c>
      <c r="B59947" t="s">
        <v>12801</v>
      </c>
      <c r="C59947" t="s">
        <v>12795</v>
      </c>
    </row>
    <row r="59948" spans="1:3" x14ac:dyDescent="0.2">
      <c r="A59948" t="s">
        <v>1502</v>
      </c>
      <c r="B59948" t="s">
        <v>12798</v>
      </c>
      <c r="C59948" t="s">
        <v>12795</v>
      </c>
    </row>
    <row r="59949" spans="1:3" x14ac:dyDescent="0.2">
      <c r="A59949" t="s">
        <v>7895</v>
      </c>
      <c r="B59949" t="s">
        <v>12797</v>
      </c>
      <c r="C59949" t="s">
        <v>12795</v>
      </c>
    </row>
    <row r="59950" spans="1:3" x14ac:dyDescent="0.2">
      <c r="A59950" t="s">
        <v>7901</v>
      </c>
      <c r="B59950" t="s">
        <v>12798</v>
      </c>
      <c r="C59950" t="s">
        <v>12795</v>
      </c>
    </row>
    <row r="59951" spans="1:3" x14ac:dyDescent="0.2">
      <c r="A59951" t="s">
        <v>635</v>
      </c>
      <c r="B59951" t="s">
        <v>12800</v>
      </c>
      <c r="C59951" t="s">
        <v>12795</v>
      </c>
    </row>
    <row r="59952" spans="1:3" x14ac:dyDescent="0.2">
      <c r="A59952" t="s">
        <v>10663</v>
      </c>
      <c r="B59952" t="s">
        <v>12800</v>
      </c>
      <c r="C59952" t="s">
        <v>12795</v>
      </c>
    </row>
    <row r="59953" spans="1:3" x14ac:dyDescent="0.2">
      <c r="A59953" t="s">
        <v>8828</v>
      </c>
      <c r="B59953" t="s">
        <v>12800</v>
      </c>
      <c r="C59953" t="s">
        <v>12795</v>
      </c>
    </row>
    <row r="59954" spans="1:3" x14ac:dyDescent="0.2">
      <c r="A59954" t="s">
        <v>2352</v>
      </c>
      <c r="B59954" t="s">
        <v>12800</v>
      </c>
      <c r="C59954" t="s">
        <v>12796</v>
      </c>
    </row>
    <row r="59955" spans="1:3" x14ac:dyDescent="0.2">
      <c r="A59955" t="s">
        <v>1134</v>
      </c>
      <c r="B59955" t="s">
        <v>12797</v>
      </c>
      <c r="C59955" t="s">
        <v>12796</v>
      </c>
    </row>
    <row r="59956" spans="1:3" x14ac:dyDescent="0.2">
      <c r="A59956" t="s">
        <v>1135</v>
      </c>
      <c r="B59956" t="s">
        <v>12800</v>
      </c>
      <c r="C59956" t="s">
        <v>12795</v>
      </c>
    </row>
    <row r="59957" spans="1:3" x14ac:dyDescent="0.2">
      <c r="A59957" t="s">
        <v>898</v>
      </c>
      <c r="B59957" t="s">
        <v>12800</v>
      </c>
      <c r="C59957" t="s">
        <v>12796</v>
      </c>
    </row>
    <row r="59958" spans="1:3" x14ac:dyDescent="0.2">
      <c r="A59958" t="s">
        <v>964</v>
      </c>
      <c r="B59958" t="s">
        <v>12798</v>
      </c>
      <c r="C59958" t="s">
        <v>12795</v>
      </c>
    </row>
    <row r="59959" spans="1:3" x14ac:dyDescent="0.2">
      <c r="A59959" t="s">
        <v>1137</v>
      </c>
      <c r="B59959" t="s">
        <v>12797</v>
      </c>
      <c r="C59959" t="s">
        <v>12795</v>
      </c>
    </row>
    <row r="59960" spans="1:3" x14ac:dyDescent="0.2">
      <c r="A59960" t="s">
        <v>8826</v>
      </c>
      <c r="B59960" t="s">
        <v>12800</v>
      </c>
      <c r="C59960" t="s">
        <v>12795</v>
      </c>
    </row>
    <row r="59961" spans="1:3" x14ac:dyDescent="0.2">
      <c r="A59961" t="s">
        <v>10664</v>
      </c>
      <c r="B59961" t="s">
        <v>12800</v>
      </c>
      <c r="C59961" t="s">
        <v>12796</v>
      </c>
    </row>
    <row r="59962" spans="1:3" x14ac:dyDescent="0.2">
      <c r="A59962" t="s">
        <v>1140</v>
      </c>
      <c r="B59962" t="s">
        <v>12800</v>
      </c>
      <c r="C59962" t="s">
        <v>12795</v>
      </c>
    </row>
    <row r="59963" spans="1:3" x14ac:dyDescent="0.2">
      <c r="A59963" t="s">
        <v>327</v>
      </c>
      <c r="B59963" t="s">
        <v>12801</v>
      </c>
      <c r="C59963" t="s">
        <v>12795</v>
      </c>
    </row>
    <row r="59964" spans="1:3" x14ac:dyDescent="0.2">
      <c r="A59964" t="s">
        <v>821</v>
      </c>
      <c r="B59964" t="s">
        <v>12800</v>
      </c>
      <c r="C59964" t="s">
        <v>12795</v>
      </c>
    </row>
    <row r="59965" spans="1:3" x14ac:dyDescent="0.2">
      <c r="A59965" t="s">
        <v>773</v>
      </c>
      <c r="B59965" t="s">
        <v>12798</v>
      </c>
      <c r="C59965" t="s">
        <v>12795</v>
      </c>
    </row>
    <row r="59966" spans="1:3" x14ac:dyDescent="0.2">
      <c r="A59966" t="s">
        <v>10389</v>
      </c>
      <c r="B59966" t="s">
        <v>12800</v>
      </c>
      <c r="C59966" t="s">
        <v>12795</v>
      </c>
    </row>
    <row r="59967" spans="1:3" x14ac:dyDescent="0.2">
      <c r="A59967" t="s">
        <v>1545</v>
      </c>
      <c r="B59967" t="s">
        <v>12800</v>
      </c>
      <c r="C59967" t="s">
        <v>12795</v>
      </c>
    </row>
    <row r="59968" spans="1:3" x14ac:dyDescent="0.2">
      <c r="A59968" t="s">
        <v>1181</v>
      </c>
      <c r="B59968" t="s">
        <v>12799</v>
      </c>
      <c r="C59968" t="s">
        <v>12795</v>
      </c>
    </row>
    <row r="59969" spans="1:3" x14ac:dyDescent="0.2">
      <c r="A59969" t="s">
        <v>366</v>
      </c>
      <c r="B59969" t="s">
        <v>12801</v>
      </c>
      <c r="C59969" t="s">
        <v>12795</v>
      </c>
    </row>
    <row r="59970" spans="1:3" x14ac:dyDescent="0.2">
      <c r="A59970" t="s">
        <v>10665</v>
      </c>
      <c r="B59970" t="s">
        <v>12797</v>
      </c>
      <c r="C59970" t="s">
        <v>12795</v>
      </c>
    </row>
    <row r="59971" spans="1:3" x14ac:dyDescent="0.2">
      <c r="A59971" t="s">
        <v>1184</v>
      </c>
      <c r="B59971" t="s">
        <v>12800</v>
      </c>
      <c r="C59971" t="s">
        <v>12796</v>
      </c>
    </row>
    <row r="59972" spans="1:3" x14ac:dyDescent="0.2">
      <c r="A59972" t="s">
        <v>1548</v>
      </c>
      <c r="B59972" t="s">
        <v>12798</v>
      </c>
      <c r="C59972" t="s">
        <v>12795</v>
      </c>
    </row>
    <row r="59973" spans="1:3" x14ac:dyDescent="0.2">
      <c r="A59973" t="s">
        <v>8000</v>
      </c>
      <c r="B59973" t="s">
        <v>12798</v>
      </c>
      <c r="C59973" t="s">
        <v>12796</v>
      </c>
    </row>
    <row r="59974" spans="1:3" x14ac:dyDescent="0.2">
      <c r="A59974" t="s">
        <v>10662</v>
      </c>
      <c r="B59974" t="s">
        <v>12797</v>
      </c>
      <c r="C59974" t="s">
        <v>12795</v>
      </c>
    </row>
    <row r="59975" spans="1:3" x14ac:dyDescent="0.2">
      <c r="A59975" t="s">
        <v>1551</v>
      </c>
      <c r="B59975" t="s">
        <v>12798</v>
      </c>
      <c r="C59975" t="s">
        <v>12796</v>
      </c>
    </row>
    <row r="59976" spans="1:3" x14ac:dyDescent="0.2">
      <c r="A59976" t="s">
        <v>455</v>
      </c>
      <c r="B59976" t="s">
        <v>12799</v>
      </c>
      <c r="C59976" t="s">
        <v>12795</v>
      </c>
    </row>
    <row r="59977" spans="1:3" x14ac:dyDescent="0.2">
      <c r="A59977" t="s">
        <v>7952</v>
      </c>
      <c r="B59977" t="s">
        <v>12800</v>
      </c>
      <c r="C59977" t="s">
        <v>12796</v>
      </c>
    </row>
    <row r="59978" spans="1:3" x14ac:dyDescent="0.2">
      <c r="A59978" t="s">
        <v>1554</v>
      </c>
      <c r="B59978" t="s">
        <v>12800</v>
      </c>
      <c r="C59978" t="s">
        <v>12795</v>
      </c>
    </row>
    <row r="59979" spans="1:3" x14ac:dyDescent="0.2">
      <c r="A59979" t="s">
        <v>817</v>
      </c>
      <c r="B59979" t="s">
        <v>12798</v>
      </c>
      <c r="C59979" t="s">
        <v>12795</v>
      </c>
    </row>
    <row r="59980" spans="1:3" x14ac:dyDescent="0.2">
      <c r="A59980" t="s">
        <v>1555</v>
      </c>
      <c r="B59980" t="s">
        <v>12798</v>
      </c>
      <c r="C59980" t="s">
        <v>12795</v>
      </c>
    </row>
    <row r="59981" spans="1:3" x14ac:dyDescent="0.2">
      <c r="A59981" t="s">
        <v>7813</v>
      </c>
      <c r="B59981" t="s">
        <v>12801</v>
      </c>
      <c r="C59981" t="s">
        <v>12795</v>
      </c>
    </row>
    <row r="59982" spans="1:3" x14ac:dyDescent="0.2">
      <c r="A59982" t="s">
        <v>1158</v>
      </c>
      <c r="B59982" t="s">
        <v>12800</v>
      </c>
      <c r="C59982" t="s">
        <v>12795</v>
      </c>
    </row>
    <row r="59983" spans="1:3" x14ac:dyDescent="0.2">
      <c r="A59983" t="s">
        <v>1090</v>
      </c>
      <c r="B59983" t="s">
        <v>12800</v>
      </c>
      <c r="C59983" t="s">
        <v>12795</v>
      </c>
    </row>
    <row r="59984" spans="1:3" x14ac:dyDescent="0.2">
      <c r="A59984" t="s">
        <v>807</v>
      </c>
      <c r="B59984" t="s">
        <v>12800</v>
      </c>
      <c r="C59984" t="s">
        <v>12796</v>
      </c>
    </row>
    <row r="59985" spans="1:3" x14ac:dyDescent="0.2">
      <c r="A59985" t="s">
        <v>655</v>
      </c>
      <c r="B59985" t="s">
        <v>12800</v>
      </c>
      <c r="C59985" t="s">
        <v>12795</v>
      </c>
    </row>
    <row r="59986" spans="1:3" x14ac:dyDescent="0.2">
      <c r="A59986" t="s">
        <v>773</v>
      </c>
      <c r="B59986" t="s">
        <v>12798</v>
      </c>
      <c r="C59986" t="s">
        <v>12795</v>
      </c>
    </row>
    <row r="59987" spans="1:3" x14ac:dyDescent="0.2">
      <c r="A59987" t="s">
        <v>355</v>
      </c>
      <c r="B59987" t="s">
        <v>12800</v>
      </c>
      <c r="C59987" t="s">
        <v>12795</v>
      </c>
    </row>
    <row r="59988" spans="1:3" x14ac:dyDescent="0.2">
      <c r="A59988" t="s">
        <v>673</v>
      </c>
      <c r="B59988" t="s">
        <v>12800</v>
      </c>
      <c r="C59988" t="s">
        <v>12795</v>
      </c>
    </row>
    <row r="59989" spans="1:3" x14ac:dyDescent="0.2">
      <c r="A59989" t="s">
        <v>898</v>
      </c>
      <c r="B59989" t="s">
        <v>12800</v>
      </c>
      <c r="C59989" t="s">
        <v>12796</v>
      </c>
    </row>
    <row r="59990" spans="1:3" x14ac:dyDescent="0.2">
      <c r="A59990" t="s">
        <v>1090</v>
      </c>
      <c r="B59990" t="s">
        <v>12800</v>
      </c>
      <c r="C59990" t="s">
        <v>12795</v>
      </c>
    </row>
    <row r="59991" spans="1:3" x14ac:dyDescent="0.2">
      <c r="A59991" t="s">
        <v>700</v>
      </c>
      <c r="B59991" t="s">
        <v>12800</v>
      </c>
      <c r="C59991" t="s">
        <v>12796</v>
      </c>
    </row>
    <row r="59992" spans="1:3" x14ac:dyDescent="0.2">
      <c r="A59992" t="s">
        <v>696</v>
      </c>
      <c r="B59992" t="s">
        <v>12799</v>
      </c>
      <c r="C59992" t="s">
        <v>12795</v>
      </c>
    </row>
    <row r="59993" spans="1:3" x14ac:dyDescent="0.2">
      <c r="A59993" t="s">
        <v>1008</v>
      </c>
      <c r="B59993" t="s">
        <v>12800</v>
      </c>
      <c r="C59993" t="s">
        <v>12796</v>
      </c>
    </row>
    <row r="59994" spans="1:3" x14ac:dyDescent="0.2">
      <c r="A59994" t="s">
        <v>678</v>
      </c>
      <c r="B59994" t="s">
        <v>12800</v>
      </c>
      <c r="C59994" t="s">
        <v>12796</v>
      </c>
    </row>
    <row r="59995" spans="1:3" x14ac:dyDescent="0.2">
      <c r="A59995" t="s">
        <v>1571</v>
      </c>
      <c r="B59995" t="s">
        <v>12798</v>
      </c>
      <c r="C59995" t="s">
        <v>12795</v>
      </c>
    </row>
    <row r="59996" spans="1:3" x14ac:dyDescent="0.2">
      <c r="A59996" t="s">
        <v>304</v>
      </c>
      <c r="B59996" t="s">
        <v>12801</v>
      </c>
      <c r="C59996" t="s">
        <v>12795</v>
      </c>
    </row>
    <row r="59997" spans="1:3" x14ac:dyDescent="0.2">
      <c r="A59997" t="s">
        <v>668</v>
      </c>
      <c r="B59997" t="s">
        <v>12800</v>
      </c>
      <c r="C59997" t="s">
        <v>12796</v>
      </c>
    </row>
    <row r="59998" spans="1:3" x14ac:dyDescent="0.2">
      <c r="A59998" t="s">
        <v>628</v>
      </c>
      <c r="B59998" t="s">
        <v>12800</v>
      </c>
      <c r="C59998" t="s">
        <v>12795</v>
      </c>
    </row>
    <row r="59999" spans="1:3" x14ac:dyDescent="0.2">
      <c r="A59999" t="s">
        <v>8666</v>
      </c>
      <c r="B59999" t="s">
        <v>12800</v>
      </c>
      <c r="C59999" t="s">
        <v>12795</v>
      </c>
    </row>
    <row r="60000" spans="1:3" x14ac:dyDescent="0.2">
      <c r="A60000" t="s">
        <v>656</v>
      </c>
      <c r="B60000" t="s">
        <v>12800</v>
      </c>
      <c r="C60000" t="s">
        <v>12796</v>
      </c>
    </row>
    <row r="60001" spans="1:3" x14ac:dyDescent="0.2">
      <c r="A60001" t="s">
        <v>538</v>
      </c>
      <c r="B60001" t="s">
        <v>12800</v>
      </c>
      <c r="C60001" t="s">
        <v>12795</v>
      </c>
    </row>
    <row r="60002" spans="1:3" x14ac:dyDescent="0.2">
      <c r="A60002" t="s">
        <v>1090</v>
      </c>
      <c r="B60002" t="s">
        <v>12800</v>
      </c>
      <c r="C60002" t="s">
        <v>12795</v>
      </c>
    </row>
    <row r="60003" spans="1:3" x14ac:dyDescent="0.2">
      <c r="A60003" t="s">
        <v>953</v>
      </c>
      <c r="B60003" t="s">
        <v>12797</v>
      </c>
      <c r="C60003" t="s">
        <v>12795</v>
      </c>
    </row>
    <row r="60004" spans="1:3" x14ac:dyDescent="0.2">
      <c r="A60004" t="s">
        <v>1562</v>
      </c>
      <c r="B60004" t="s">
        <v>12800</v>
      </c>
      <c r="C60004" t="s">
        <v>12796</v>
      </c>
    </row>
    <row r="60005" spans="1:3" x14ac:dyDescent="0.2">
      <c r="A60005" t="s">
        <v>10666</v>
      </c>
      <c r="B60005" t="s">
        <v>12800</v>
      </c>
      <c r="C60005" t="s">
        <v>12795</v>
      </c>
    </row>
    <row r="60006" spans="1:3" x14ac:dyDescent="0.2">
      <c r="A60006" t="s">
        <v>8785</v>
      </c>
      <c r="B60006" t="s">
        <v>12800</v>
      </c>
      <c r="C60006" t="s">
        <v>12796</v>
      </c>
    </row>
    <row r="60007" spans="1:3" x14ac:dyDescent="0.2">
      <c r="A60007" t="s">
        <v>1143</v>
      </c>
      <c r="B60007" t="s">
        <v>12800</v>
      </c>
      <c r="C60007" t="s">
        <v>12796</v>
      </c>
    </row>
    <row r="60008" spans="1:3" x14ac:dyDescent="0.2">
      <c r="A60008" t="s">
        <v>435</v>
      </c>
      <c r="B60008" t="s">
        <v>12800</v>
      </c>
      <c r="C60008" t="s">
        <v>12795</v>
      </c>
    </row>
    <row r="60009" spans="1:3" x14ac:dyDescent="0.2">
      <c r="A60009" t="s">
        <v>1142</v>
      </c>
      <c r="B60009" t="s">
        <v>12800</v>
      </c>
      <c r="C60009" t="s">
        <v>12795</v>
      </c>
    </row>
    <row r="60010" spans="1:3" x14ac:dyDescent="0.2">
      <c r="A60010" t="s">
        <v>722</v>
      </c>
      <c r="B60010" t="s">
        <v>12800</v>
      </c>
      <c r="C60010" t="s">
        <v>12795</v>
      </c>
    </row>
    <row r="60011" spans="1:3" x14ac:dyDescent="0.2">
      <c r="A60011" t="s">
        <v>707</v>
      </c>
      <c r="B60011" t="s">
        <v>12799</v>
      </c>
      <c r="C60011" t="s">
        <v>12795</v>
      </c>
    </row>
    <row r="60012" spans="1:3" x14ac:dyDescent="0.2">
      <c r="A60012" t="s">
        <v>722</v>
      </c>
      <c r="B60012" t="s">
        <v>12800</v>
      </c>
      <c r="C60012" t="s">
        <v>12795</v>
      </c>
    </row>
    <row r="60013" spans="1:3" x14ac:dyDescent="0.2">
      <c r="A60013" t="s">
        <v>420</v>
      </c>
      <c r="B60013" t="s">
        <v>12798</v>
      </c>
      <c r="C60013" t="s">
        <v>12795</v>
      </c>
    </row>
    <row r="60014" spans="1:3" x14ac:dyDescent="0.2">
      <c r="A60014" t="s">
        <v>635</v>
      </c>
      <c r="B60014" t="s">
        <v>12800</v>
      </c>
      <c r="C60014" t="s">
        <v>12795</v>
      </c>
    </row>
    <row r="60015" spans="1:3" x14ac:dyDescent="0.2">
      <c r="A60015" t="s">
        <v>660</v>
      </c>
      <c r="B60015" t="s">
        <v>12800</v>
      </c>
      <c r="C60015" t="s">
        <v>12796</v>
      </c>
    </row>
    <row r="60016" spans="1:3" x14ac:dyDescent="0.2">
      <c r="A60016" t="s">
        <v>723</v>
      </c>
      <c r="B60016" t="s">
        <v>12800</v>
      </c>
      <c r="C60016" t="s">
        <v>12795</v>
      </c>
    </row>
    <row r="60017" spans="1:3" x14ac:dyDescent="0.2">
      <c r="A60017" t="s">
        <v>863</v>
      </c>
      <c r="B60017" t="s">
        <v>12800</v>
      </c>
      <c r="C60017" t="s">
        <v>12795</v>
      </c>
    </row>
    <row r="60018" spans="1:3" x14ac:dyDescent="0.2">
      <c r="A60018" t="s">
        <v>1102</v>
      </c>
      <c r="B60018" t="s">
        <v>12800</v>
      </c>
      <c r="C60018" t="s">
        <v>12795</v>
      </c>
    </row>
    <row r="60019" spans="1:3" x14ac:dyDescent="0.2">
      <c r="A60019" t="s">
        <v>9084</v>
      </c>
      <c r="B60019" t="s">
        <v>12798</v>
      </c>
      <c r="C60019" t="s">
        <v>12795</v>
      </c>
    </row>
    <row r="60020" spans="1:3" x14ac:dyDescent="0.2">
      <c r="A60020" t="s">
        <v>726</v>
      </c>
      <c r="B60020" t="s">
        <v>12800</v>
      </c>
      <c r="C60020" t="s">
        <v>12795</v>
      </c>
    </row>
    <row r="60021" spans="1:3" x14ac:dyDescent="0.2">
      <c r="A60021" t="s">
        <v>1053</v>
      </c>
      <c r="B60021" t="s">
        <v>12801</v>
      </c>
      <c r="C60021" t="s">
        <v>12795</v>
      </c>
    </row>
    <row r="60022" spans="1:3" x14ac:dyDescent="0.2">
      <c r="A60022" t="s">
        <v>537</v>
      </c>
      <c r="B60022" t="s">
        <v>12797</v>
      </c>
      <c r="C60022" t="s">
        <v>12795</v>
      </c>
    </row>
    <row r="60023" spans="1:3" x14ac:dyDescent="0.2">
      <c r="A60023" t="s">
        <v>732</v>
      </c>
      <c r="B60023" t="s">
        <v>12797</v>
      </c>
      <c r="C60023" t="s">
        <v>12796</v>
      </c>
    </row>
    <row r="60024" spans="1:3" x14ac:dyDescent="0.2">
      <c r="A60024" t="s">
        <v>733</v>
      </c>
      <c r="B60024" t="s">
        <v>12800</v>
      </c>
      <c r="C60024" t="s">
        <v>12795</v>
      </c>
    </row>
    <row r="60025" spans="1:3" x14ac:dyDescent="0.2">
      <c r="A60025" t="s">
        <v>366</v>
      </c>
      <c r="B60025" t="s">
        <v>12801</v>
      </c>
      <c r="C60025" t="s">
        <v>12795</v>
      </c>
    </row>
    <row r="60026" spans="1:3" x14ac:dyDescent="0.2">
      <c r="A60026" t="s">
        <v>7838</v>
      </c>
      <c r="B60026" t="s">
        <v>12799</v>
      </c>
      <c r="C60026" t="s">
        <v>12795</v>
      </c>
    </row>
    <row r="60027" spans="1:3" x14ac:dyDescent="0.2">
      <c r="A60027" t="s">
        <v>421</v>
      </c>
      <c r="B60027" t="s">
        <v>12799</v>
      </c>
      <c r="C60027" t="s">
        <v>12795</v>
      </c>
    </row>
    <row r="60028" spans="1:3" x14ac:dyDescent="0.2">
      <c r="A60028" t="s">
        <v>1577</v>
      </c>
      <c r="B60028" t="s">
        <v>12797</v>
      </c>
      <c r="C60028" t="s">
        <v>12795</v>
      </c>
    </row>
    <row r="60029" spans="1:3" x14ac:dyDescent="0.2">
      <c r="A60029" t="s">
        <v>1000</v>
      </c>
      <c r="B60029" t="s">
        <v>12800</v>
      </c>
      <c r="C60029" t="s">
        <v>12795</v>
      </c>
    </row>
    <row r="60030" spans="1:3" x14ac:dyDescent="0.2">
      <c r="A60030" t="s">
        <v>2587</v>
      </c>
      <c r="B60030" t="s">
        <v>12800</v>
      </c>
      <c r="C60030" t="s">
        <v>12795</v>
      </c>
    </row>
    <row r="60031" spans="1:3" x14ac:dyDescent="0.2">
      <c r="A60031" t="s">
        <v>8195</v>
      </c>
      <c r="B60031" t="s">
        <v>12800</v>
      </c>
      <c r="C60031" t="s">
        <v>12795</v>
      </c>
    </row>
    <row r="60032" spans="1:3" x14ac:dyDescent="0.2">
      <c r="A60032" t="s">
        <v>8771</v>
      </c>
      <c r="B60032" t="s">
        <v>12797</v>
      </c>
      <c r="C60032" t="s">
        <v>12795</v>
      </c>
    </row>
    <row r="60033" spans="1:3" x14ac:dyDescent="0.2">
      <c r="A60033" t="s">
        <v>748</v>
      </c>
      <c r="B60033" t="s">
        <v>12800</v>
      </c>
      <c r="C60033" t="s">
        <v>12795</v>
      </c>
    </row>
    <row r="60034" spans="1:3" x14ac:dyDescent="0.2">
      <c r="A60034" t="s">
        <v>10667</v>
      </c>
      <c r="B60034" t="s">
        <v>12800</v>
      </c>
      <c r="C60034" t="s">
        <v>12796</v>
      </c>
    </row>
    <row r="60035" spans="1:3" x14ac:dyDescent="0.2">
      <c r="A60035" t="s">
        <v>1106</v>
      </c>
      <c r="B60035" t="s">
        <v>12797</v>
      </c>
      <c r="C60035" t="s">
        <v>12795</v>
      </c>
    </row>
    <row r="60036" spans="1:3" x14ac:dyDescent="0.2">
      <c r="A60036" t="s">
        <v>7934</v>
      </c>
      <c r="B60036" t="s">
        <v>12800</v>
      </c>
      <c r="C60036" t="s">
        <v>12795</v>
      </c>
    </row>
    <row r="60037" spans="1:3" x14ac:dyDescent="0.2">
      <c r="A60037" t="s">
        <v>8786</v>
      </c>
      <c r="B60037" t="s">
        <v>12798</v>
      </c>
      <c r="C60037" t="s">
        <v>12796</v>
      </c>
    </row>
    <row r="60038" spans="1:3" x14ac:dyDescent="0.2">
      <c r="A60038" t="s">
        <v>8700</v>
      </c>
      <c r="B60038" t="s">
        <v>12797</v>
      </c>
      <c r="C60038" t="s">
        <v>12796</v>
      </c>
    </row>
    <row r="60039" spans="1:3" x14ac:dyDescent="0.2">
      <c r="A60039" t="s">
        <v>325</v>
      </c>
      <c r="B60039" t="s">
        <v>12799</v>
      </c>
      <c r="C60039" t="s">
        <v>12796</v>
      </c>
    </row>
    <row r="60040" spans="1:3" x14ac:dyDescent="0.2">
      <c r="A60040" t="s">
        <v>8827</v>
      </c>
      <c r="B60040" t="s">
        <v>12800</v>
      </c>
      <c r="C60040" t="s">
        <v>12795</v>
      </c>
    </row>
    <row r="60041" spans="1:3" x14ac:dyDescent="0.2">
      <c r="A60041" t="s">
        <v>8764</v>
      </c>
      <c r="B60041" t="s">
        <v>12800</v>
      </c>
      <c r="C60041" t="s">
        <v>12795</v>
      </c>
    </row>
    <row r="60042" spans="1:3" x14ac:dyDescent="0.2">
      <c r="A60042" t="s">
        <v>7974</v>
      </c>
      <c r="B60042" t="s">
        <v>12799</v>
      </c>
      <c r="C60042" t="s">
        <v>12795</v>
      </c>
    </row>
    <row r="60043" spans="1:3" x14ac:dyDescent="0.2">
      <c r="A60043" t="s">
        <v>7840</v>
      </c>
      <c r="B60043" t="s">
        <v>12800</v>
      </c>
      <c r="C60043" t="s">
        <v>12795</v>
      </c>
    </row>
    <row r="60044" spans="1:3" x14ac:dyDescent="0.2">
      <c r="A60044" t="s">
        <v>10668</v>
      </c>
      <c r="B60044" t="s">
        <v>12800</v>
      </c>
      <c r="C60044" t="s">
        <v>12795</v>
      </c>
    </row>
    <row r="60045" spans="1:3" x14ac:dyDescent="0.2">
      <c r="A60045" t="s">
        <v>757</v>
      </c>
      <c r="B60045" t="s">
        <v>12800</v>
      </c>
      <c r="C60045" t="s">
        <v>12795</v>
      </c>
    </row>
    <row r="60046" spans="1:3" x14ac:dyDescent="0.2">
      <c r="A60046" t="s">
        <v>600</v>
      </c>
      <c r="B60046" t="s">
        <v>12799</v>
      </c>
      <c r="C60046" t="s">
        <v>12795</v>
      </c>
    </row>
    <row r="60047" spans="1:3" x14ac:dyDescent="0.2">
      <c r="A60047" t="s">
        <v>10669</v>
      </c>
      <c r="B60047" t="s">
        <v>12800</v>
      </c>
      <c r="C60047" t="s">
        <v>12795</v>
      </c>
    </row>
    <row r="60048" spans="1:3" x14ac:dyDescent="0.2">
      <c r="A60048" t="s">
        <v>10670</v>
      </c>
      <c r="B60048" t="s">
        <v>12800</v>
      </c>
      <c r="C60048" t="s">
        <v>12795</v>
      </c>
    </row>
    <row r="60049" spans="1:3" x14ac:dyDescent="0.2">
      <c r="A60049" t="s">
        <v>558</v>
      </c>
      <c r="B60049" t="s">
        <v>12798</v>
      </c>
      <c r="C60049" t="s">
        <v>12795</v>
      </c>
    </row>
    <row r="60050" spans="1:3" x14ac:dyDescent="0.2">
      <c r="A60050" t="s">
        <v>8480</v>
      </c>
      <c r="B60050" t="s">
        <v>12800</v>
      </c>
      <c r="C60050" t="s">
        <v>12796</v>
      </c>
    </row>
    <row r="60051" spans="1:3" x14ac:dyDescent="0.2">
      <c r="A60051" t="s">
        <v>1008</v>
      </c>
      <c r="B60051" t="s">
        <v>12800</v>
      </c>
      <c r="C60051" t="s">
        <v>12796</v>
      </c>
    </row>
    <row r="60052" spans="1:3" x14ac:dyDescent="0.2">
      <c r="A60052" t="s">
        <v>817</v>
      </c>
      <c r="B60052" t="s">
        <v>12798</v>
      </c>
      <c r="C60052" t="s">
        <v>12795</v>
      </c>
    </row>
    <row r="60053" spans="1:3" x14ac:dyDescent="0.2">
      <c r="A60053" t="s">
        <v>9247</v>
      </c>
      <c r="B60053" t="s">
        <v>12800</v>
      </c>
      <c r="C60053" t="s">
        <v>12795</v>
      </c>
    </row>
    <row r="60054" spans="1:3" x14ac:dyDescent="0.2">
      <c r="A60054" t="s">
        <v>9247</v>
      </c>
      <c r="B60054" t="s">
        <v>12800</v>
      </c>
      <c r="C60054" t="s">
        <v>12795</v>
      </c>
    </row>
    <row r="60055" spans="1:3" x14ac:dyDescent="0.2">
      <c r="A60055" t="s">
        <v>398</v>
      </c>
      <c r="B60055" t="s">
        <v>12799</v>
      </c>
      <c r="C60055" t="s">
        <v>12795</v>
      </c>
    </row>
    <row r="60056" spans="1:3" x14ac:dyDescent="0.2">
      <c r="A60056" t="s">
        <v>8153</v>
      </c>
      <c r="B60056" t="s">
        <v>12800</v>
      </c>
      <c r="C60056" t="s">
        <v>12795</v>
      </c>
    </row>
    <row r="60057" spans="1:3" x14ac:dyDescent="0.2">
      <c r="A60057" t="s">
        <v>8771</v>
      </c>
      <c r="B60057" t="s">
        <v>12797</v>
      </c>
      <c r="C60057" t="s">
        <v>12795</v>
      </c>
    </row>
    <row r="60058" spans="1:3" x14ac:dyDescent="0.2">
      <c r="A60058" t="s">
        <v>7854</v>
      </c>
      <c r="B60058" t="s">
        <v>12800</v>
      </c>
      <c r="C60058" t="s">
        <v>12796</v>
      </c>
    </row>
    <row r="60059" spans="1:3" x14ac:dyDescent="0.2">
      <c r="A60059" t="s">
        <v>8666</v>
      </c>
      <c r="B60059" t="s">
        <v>12800</v>
      </c>
      <c r="C60059" t="s">
        <v>12795</v>
      </c>
    </row>
    <row r="60060" spans="1:3" x14ac:dyDescent="0.2">
      <c r="A60060" t="s">
        <v>2587</v>
      </c>
      <c r="B60060" t="s">
        <v>12800</v>
      </c>
      <c r="C60060" t="s">
        <v>12795</v>
      </c>
    </row>
    <row r="60061" spans="1:3" x14ac:dyDescent="0.2">
      <c r="A60061" t="s">
        <v>1061</v>
      </c>
      <c r="B60061" t="s">
        <v>12800</v>
      </c>
      <c r="C60061" t="s">
        <v>12795</v>
      </c>
    </row>
    <row r="60062" spans="1:3" x14ac:dyDescent="0.2">
      <c r="A60062" t="s">
        <v>8966</v>
      </c>
      <c r="B60062" t="s">
        <v>12797</v>
      </c>
      <c r="C60062" t="s">
        <v>12795</v>
      </c>
    </row>
    <row r="60063" spans="1:3" x14ac:dyDescent="0.2">
      <c r="A60063" t="s">
        <v>7934</v>
      </c>
      <c r="B60063" t="s">
        <v>12800</v>
      </c>
      <c r="C60063" t="s">
        <v>12795</v>
      </c>
    </row>
    <row r="60064" spans="1:3" x14ac:dyDescent="0.2">
      <c r="A60064" t="s">
        <v>1003</v>
      </c>
      <c r="B60064" t="s">
        <v>12800</v>
      </c>
      <c r="C60064" t="s">
        <v>12795</v>
      </c>
    </row>
    <row r="60065" spans="1:3" x14ac:dyDescent="0.2">
      <c r="A60065" t="s">
        <v>7813</v>
      </c>
      <c r="B60065" t="s">
        <v>12801</v>
      </c>
      <c r="C60065" t="s">
        <v>12795</v>
      </c>
    </row>
    <row r="60066" spans="1:3" x14ac:dyDescent="0.2">
      <c r="A60066" t="s">
        <v>9084</v>
      </c>
      <c r="B60066" t="s">
        <v>12798</v>
      </c>
      <c r="C60066" t="s">
        <v>12795</v>
      </c>
    </row>
    <row r="60067" spans="1:3" x14ac:dyDescent="0.2">
      <c r="A60067" t="s">
        <v>1562</v>
      </c>
      <c r="B60067" t="s">
        <v>12800</v>
      </c>
      <c r="C60067" t="s">
        <v>12796</v>
      </c>
    </row>
    <row r="60068" spans="1:3" x14ac:dyDescent="0.2">
      <c r="A60068" t="s">
        <v>635</v>
      </c>
      <c r="B60068" t="s">
        <v>12800</v>
      </c>
      <c r="C60068" t="s">
        <v>12795</v>
      </c>
    </row>
    <row r="60069" spans="1:3" x14ac:dyDescent="0.2">
      <c r="A60069" t="s">
        <v>10036</v>
      </c>
      <c r="B60069" t="s">
        <v>12797</v>
      </c>
      <c r="C60069" t="s">
        <v>12795</v>
      </c>
    </row>
    <row r="60070" spans="1:3" x14ac:dyDescent="0.2">
      <c r="A60070" t="s">
        <v>1008</v>
      </c>
      <c r="B60070" t="s">
        <v>12800</v>
      </c>
      <c r="C60070" t="s">
        <v>12796</v>
      </c>
    </row>
    <row r="60071" spans="1:3" x14ac:dyDescent="0.2">
      <c r="A60071" t="s">
        <v>8582</v>
      </c>
      <c r="B60071" t="s">
        <v>12797</v>
      </c>
      <c r="C60071" t="s">
        <v>12796</v>
      </c>
    </row>
    <row r="60072" spans="1:3" x14ac:dyDescent="0.2">
      <c r="A60072" t="s">
        <v>9722</v>
      </c>
      <c r="B60072" t="s">
        <v>12800</v>
      </c>
      <c r="C60072" t="s">
        <v>12795</v>
      </c>
    </row>
    <row r="60073" spans="1:3" x14ac:dyDescent="0.2">
      <c r="A60073" t="s">
        <v>8873</v>
      </c>
      <c r="B60073" t="s">
        <v>12799</v>
      </c>
      <c r="C60073" t="s">
        <v>12796</v>
      </c>
    </row>
    <row r="60074" spans="1:3" x14ac:dyDescent="0.2">
      <c r="A60074" t="s">
        <v>8345</v>
      </c>
      <c r="B60074" t="s">
        <v>12800</v>
      </c>
      <c r="C60074" t="s">
        <v>12795</v>
      </c>
    </row>
    <row r="60075" spans="1:3" x14ac:dyDescent="0.2">
      <c r="A60075" t="s">
        <v>1064</v>
      </c>
      <c r="B60075" t="s">
        <v>12798</v>
      </c>
      <c r="C60075" t="s">
        <v>12796</v>
      </c>
    </row>
    <row r="60076" spans="1:3" x14ac:dyDescent="0.2">
      <c r="A60076" t="s">
        <v>7907</v>
      </c>
      <c r="B60076" t="s">
        <v>12799</v>
      </c>
      <c r="C60076" t="s">
        <v>12795</v>
      </c>
    </row>
    <row r="60077" spans="1:3" x14ac:dyDescent="0.2">
      <c r="A60077" t="s">
        <v>597</v>
      </c>
      <c r="B60077" t="s">
        <v>12800</v>
      </c>
      <c r="C60077" t="s">
        <v>12796</v>
      </c>
    </row>
    <row r="60078" spans="1:3" x14ac:dyDescent="0.2">
      <c r="A60078" t="s">
        <v>8771</v>
      </c>
      <c r="B60078" t="s">
        <v>12797</v>
      </c>
      <c r="C60078" t="s">
        <v>12795</v>
      </c>
    </row>
    <row r="60079" spans="1:3" x14ac:dyDescent="0.2">
      <c r="A60079" t="s">
        <v>8666</v>
      </c>
      <c r="B60079" t="s">
        <v>12800</v>
      </c>
      <c r="C60079" t="s">
        <v>12795</v>
      </c>
    </row>
    <row r="60080" spans="1:3" x14ac:dyDescent="0.2">
      <c r="A60080" t="s">
        <v>9247</v>
      </c>
      <c r="B60080" t="s">
        <v>12800</v>
      </c>
      <c r="C60080" t="s">
        <v>12795</v>
      </c>
    </row>
    <row r="60081" spans="1:3" x14ac:dyDescent="0.2">
      <c r="A60081" t="s">
        <v>10034</v>
      </c>
      <c r="B60081" t="s">
        <v>12801</v>
      </c>
      <c r="C60081" t="s">
        <v>12795</v>
      </c>
    </row>
    <row r="60082" spans="1:3" x14ac:dyDescent="0.2">
      <c r="A60082" t="s">
        <v>355</v>
      </c>
      <c r="B60082" t="s">
        <v>12800</v>
      </c>
      <c r="C60082" t="s">
        <v>12795</v>
      </c>
    </row>
    <row r="60083" spans="1:3" x14ac:dyDescent="0.2">
      <c r="A60083" t="s">
        <v>8675</v>
      </c>
      <c r="B60083" t="s">
        <v>12801</v>
      </c>
      <c r="C60083" t="s">
        <v>12795</v>
      </c>
    </row>
    <row r="60084" spans="1:3" x14ac:dyDescent="0.2">
      <c r="A60084" t="s">
        <v>715</v>
      </c>
      <c r="B60084" t="s">
        <v>12798</v>
      </c>
      <c r="C60084" t="s">
        <v>12796</v>
      </c>
    </row>
    <row r="60085" spans="1:3" x14ac:dyDescent="0.2">
      <c r="A60085" t="s">
        <v>7897</v>
      </c>
      <c r="B60085" t="s">
        <v>12800</v>
      </c>
      <c r="C60085" t="s">
        <v>12795</v>
      </c>
    </row>
    <row r="60086" spans="1:3" x14ac:dyDescent="0.2">
      <c r="A60086" t="s">
        <v>565</v>
      </c>
      <c r="B60086" t="s">
        <v>12800</v>
      </c>
      <c r="C60086" t="s">
        <v>12795</v>
      </c>
    </row>
    <row r="60087" spans="1:3" x14ac:dyDescent="0.2">
      <c r="A60087" t="s">
        <v>8365</v>
      </c>
      <c r="B60087" t="s">
        <v>12800</v>
      </c>
      <c r="C60087" t="s">
        <v>12796</v>
      </c>
    </row>
    <row r="60088" spans="1:3" x14ac:dyDescent="0.2">
      <c r="A60088" t="s">
        <v>3767</v>
      </c>
      <c r="B60088" t="s">
        <v>12800</v>
      </c>
      <c r="C60088" t="s">
        <v>12795</v>
      </c>
    </row>
    <row r="60089" spans="1:3" x14ac:dyDescent="0.2">
      <c r="A60089" t="s">
        <v>7780</v>
      </c>
      <c r="B60089" t="s">
        <v>12797</v>
      </c>
      <c r="C60089" t="s">
        <v>12795</v>
      </c>
    </row>
    <row r="60090" spans="1:3" x14ac:dyDescent="0.2">
      <c r="A60090" t="s">
        <v>435</v>
      </c>
      <c r="B60090" t="s">
        <v>12800</v>
      </c>
      <c r="C60090" t="s">
        <v>12795</v>
      </c>
    </row>
    <row r="60091" spans="1:3" x14ac:dyDescent="0.2">
      <c r="A60091" t="s">
        <v>9665</v>
      </c>
      <c r="B60091" t="s">
        <v>12800</v>
      </c>
      <c r="C60091" t="s">
        <v>12795</v>
      </c>
    </row>
    <row r="60092" spans="1:3" x14ac:dyDescent="0.2">
      <c r="A60092" t="s">
        <v>355</v>
      </c>
      <c r="B60092" t="s">
        <v>12800</v>
      </c>
      <c r="C60092" t="s">
        <v>12795</v>
      </c>
    </row>
    <row r="60093" spans="1:3" x14ac:dyDescent="0.2">
      <c r="A60093" t="s">
        <v>780</v>
      </c>
      <c r="B60093" t="s">
        <v>12800</v>
      </c>
      <c r="C60093" t="s">
        <v>12795</v>
      </c>
    </row>
    <row r="60094" spans="1:3" x14ac:dyDescent="0.2">
      <c r="A60094" t="s">
        <v>7934</v>
      </c>
      <c r="B60094" t="s">
        <v>12800</v>
      </c>
      <c r="C60094" t="s">
        <v>12795</v>
      </c>
    </row>
    <row r="60095" spans="1:3" x14ac:dyDescent="0.2">
      <c r="A60095" t="s">
        <v>1987</v>
      </c>
      <c r="B60095" t="s">
        <v>12797</v>
      </c>
      <c r="C60095" t="s">
        <v>12795</v>
      </c>
    </row>
    <row r="60096" spans="1:3" x14ac:dyDescent="0.2">
      <c r="A60096" t="s">
        <v>805</v>
      </c>
      <c r="B60096" t="s">
        <v>12800</v>
      </c>
      <c r="C60096" t="s">
        <v>12795</v>
      </c>
    </row>
    <row r="60097" spans="1:3" x14ac:dyDescent="0.2">
      <c r="A60097" t="s">
        <v>543</v>
      </c>
      <c r="B60097" t="s">
        <v>12797</v>
      </c>
      <c r="C60097" t="s">
        <v>12795</v>
      </c>
    </row>
    <row r="60098" spans="1:3" x14ac:dyDescent="0.2">
      <c r="A60098" t="s">
        <v>389</v>
      </c>
      <c r="B60098" t="s">
        <v>12800</v>
      </c>
      <c r="C60098" t="s">
        <v>12795</v>
      </c>
    </row>
    <row r="60099" spans="1:3" x14ac:dyDescent="0.2">
      <c r="A60099" t="s">
        <v>10618</v>
      </c>
      <c r="B60099" t="s">
        <v>12801</v>
      </c>
      <c r="C60099" t="s">
        <v>12795</v>
      </c>
    </row>
    <row r="60100" spans="1:3" x14ac:dyDescent="0.2">
      <c r="A60100" t="s">
        <v>898</v>
      </c>
      <c r="B60100" t="s">
        <v>12800</v>
      </c>
      <c r="C60100" t="s">
        <v>12796</v>
      </c>
    </row>
    <row r="60101" spans="1:3" x14ac:dyDescent="0.2">
      <c r="A60101" t="s">
        <v>1551</v>
      </c>
      <c r="B60101" t="s">
        <v>12798</v>
      </c>
      <c r="C60101" t="s">
        <v>12796</v>
      </c>
    </row>
    <row r="60102" spans="1:3" x14ac:dyDescent="0.2">
      <c r="A60102" t="s">
        <v>817</v>
      </c>
      <c r="B60102" t="s">
        <v>12798</v>
      </c>
      <c r="C60102" t="s">
        <v>12795</v>
      </c>
    </row>
    <row r="60103" spans="1:3" x14ac:dyDescent="0.2">
      <c r="A60103" t="s">
        <v>888</v>
      </c>
      <c r="B60103" t="s">
        <v>12798</v>
      </c>
      <c r="C60103" t="s">
        <v>12796</v>
      </c>
    </row>
    <row r="60104" spans="1:3" x14ac:dyDescent="0.2">
      <c r="A60104" t="s">
        <v>898</v>
      </c>
      <c r="B60104" t="s">
        <v>12800</v>
      </c>
      <c r="C60104" t="s">
        <v>12796</v>
      </c>
    </row>
    <row r="60105" spans="1:3" x14ac:dyDescent="0.2">
      <c r="A60105" t="s">
        <v>304</v>
      </c>
      <c r="B60105" t="s">
        <v>12801</v>
      </c>
      <c r="C60105" t="s">
        <v>12795</v>
      </c>
    </row>
    <row r="60106" spans="1:3" x14ac:dyDescent="0.2">
      <c r="A60106" t="s">
        <v>7901</v>
      </c>
      <c r="B60106" t="s">
        <v>12798</v>
      </c>
      <c r="C60106" t="s">
        <v>12795</v>
      </c>
    </row>
    <row r="60107" spans="1:3" x14ac:dyDescent="0.2">
      <c r="A60107" t="s">
        <v>9432</v>
      </c>
      <c r="B60107" t="s">
        <v>12800</v>
      </c>
      <c r="C60107" t="s">
        <v>12796</v>
      </c>
    </row>
    <row r="60108" spans="1:3" x14ac:dyDescent="0.2">
      <c r="A60108" t="s">
        <v>10671</v>
      </c>
      <c r="B60108" t="s">
        <v>12798</v>
      </c>
      <c r="C60108" t="s">
        <v>12796</v>
      </c>
    </row>
    <row r="60109" spans="1:3" x14ac:dyDescent="0.2">
      <c r="A60109" t="s">
        <v>627</v>
      </c>
      <c r="B60109" t="s">
        <v>12800</v>
      </c>
      <c r="C60109" t="s">
        <v>12795</v>
      </c>
    </row>
    <row r="60110" spans="1:3" x14ac:dyDescent="0.2">
      <c r="A60110" t="s">
        <v>400</v>
      </c>
      <c r="B60110" t="s">
        <v>12800</v>
      </c>
      <c r="C60110" t="s">
        <v>12796</v>
      </c>
    </row>
    <row r="60111" spans="1:3" x14ac:dyDescent="0.2">
      <c r="A60111" t="s">
        <v>491</v>
      </c>
      <c r="B60111" t="s">
        <v>12800</v>
      </c>
      <c r="C60111" t="s">
        <v>12795</v>
      </c>
    </row>
    <row r="60112" spans="1:3" x14ac:dyDescent="0.2">
      <c r="A60112" t="s">
        <v>1571</v>
      </c>
      <c r="B60112" t="s">
        <v>12798</v>
      </c>
      <c r="C60112" t="s">
        <v>12795</v>
      </c>
    </row>
    <row r="60113" spans="1:3" x14ac:dyDescent="0.2">
      <c r="A60113" t="s">
        <v>1157</v>
      </c>
      <c r="B60113" t="s">
        <v>12798</v>
      </c>
      <c r="C60113" t="s">
        <v>12795</v>
      </c>
    </row>
    <row r="60114" spans="1:3" x14ac:dyDescent="0.2">
      <c r="A60114" t="s">
        <v>9432</v>
      </c>
      <c r="B60114" t="s">
        <v>12800</v>
      </c>
      <c r="C60114" t="s">
        <v>12796</v>
      </c>
    </row>
    <row r="60115" spans="1:3" x14ac:dyDescent="0.2">
      <c r="A60115" t="s">
        <v>7868</v>
      </c>
      <c r="B60115" t="s">
        <v>12797</v>
      </c>
      <c r="C60115" t="s">
        <v>12795</v>
      </c>
    </row>
    <row r="60116" spans="1:3" x14ac:dyDescent="0.2">
      <c r="A60116" t="s">
        <v>465</v>
      </c>
      <c r="B60116" t="s">
        <v>12799</v>
      </c>
      <c r="C60116" t="s">
        <v>12795</v>
      </c>
    </row>
    <row r="60117" spans="1:3" x14ac:dyDescent="0.2">
      <c r="A60117" t="s">
        <v>652</v>
      </c>
      <c r="B60117" t="s">
        <v>12800</v>
      </c>
      <c r="C60117" t="s">
        <v>12796</v>
      </c>
    </row>
    <row r="60118" spans="1:3" x14ac:dyDescent="0.2">
      <c r="A60118" t="s">
        <v>10209</v>
      </c>
      <c r="B60118" t="s">
        <v>12800</v>
      </c>
      <c r="C60118" t="s">
        <v>12795</v>
      </c>
    </row>
    <row r="60119" spans="1:3" x14ac:dyDescent="0.2">
      <c r="A60119" t="s">
        <v>7813</v>
      </c>
      <c r="B60119" t="s">
        <v>12801</v>
      </c>
      <c r="C60119" t="s">
        <v>12795</v>
      </c>
    </row>
    <row r="60120" spans="1:3" x14ac:dyDescent="0.2">
      <c r="A60120" t="s">
        <v>366</v>
      </c>
      <c r="B60120" t="s">
        <v>12801</v>
      </c>
      <c r="C60120" t="s">
        <v>12795</v>
      </c>
    </row>
    <row r="60121" spans="1:3" x14ac:dyDescent="0.2">
      <c r="A60121" t="s">
        <v>1545</v>
      </c>
      <c r="B60121" t="s">
        <v>12800</v>
      </c>
      <c r="C60121" t="s">
        <v>12795</v>
      </c>
    </row>
    <row r="60122" spans="1:3" x14ac:dyDescent="0.2">
      <c r="A60122" t="s">
        <v>623</v>
      </c>
      <c r="B60122" t="s">
        <v>12798</v>
      </c>
      <c r="C60122" t="s">
        <v>12795</v>
      </c>
    </row>
    <row r="60123" spans="1:3" x14ac:dyDescent="0.2">
      <c r="A60123" t="s">
        <v>730</v>
      </c>
      <c r="B60123" t="s">
        <v>12799</v>
      </c>
      <c r="C60123" t="s">
        <v>12795</v>
      </c>
    </row>
    <row r="60124" spans="1:3" x14ac:dyDescent="0.2">
      <c r="A60124" t="s">
        <v>580</v>
      </c>
      <c r="B60124" t="s">
        <v>12800</v>
      </c>
      <c r="C60124" t="s">
        <v>12795</v>
      </c>
    </row>
    <row r="60125" spans="1:3" x14ac:dyDescent="0.2">
      <c r="A60125" t="s">
        <v>537</v>
      </c>
      <c r="B60125" t="s">
        <v>12797</v>
      </c>
      <c r="C60125" t="s">
        <v>12795</v>
      </c>
    </row>
    <row r="60126" spans="1:3" x14ac:dyDescent="0.2">
      <c r="A60126" t="s">
        <v>817</v>
      </c>
      <c r="B60126" t="s">
        <v>12798</v>
      </c>
      <c r="C60126" t="s">
        <v>12795</v>
      </c>
    </row>
    <row r="60127" spans="1:3" x14ac:dyDescent="0.2">
      <c r="A60127" t="s">
        <v>1859</v>
      </c>
      <c r="B60127" t="s">
        <v>12801</v>
      </c>
      <c r="C60127" t="s">
        <v>12795</v>
      </c>
    </row>
    <row r="60128" spans="1:3" x14ac:dyDescent="0.2">
      <c r="A60128" t="s">
        <v>8552</v>
      </c>
      <c r="B60128" t="s">
        <v>12800</v>
      </c>
      <c r="C60128" t="s">
        <v>12795</v>
      </c>
    </row>
    <row r="60129" spans="1:3" x14ac:dyDescent="0.2">
      <c r="A60129" t="s">
        <v>3540</v>
      </c>
      <c r="B60129" t="s">
        <v>12799</v>
      </c>
      <c r="C60129" t="s">
        <v>12796</v>
      </c>
    </row>
    <row r="60130" spans="1:3" x14ac:dyDescent="0.2">
      <c r="A60130" t="s">
        <v>386</v>
      </c>
      <c r="B60130" t="s">
        <v>12799</v>
      </c>
      <c r="C60130" t="s">
        <v>12795</v>
      </c>
    </row>
    <row r="60131" spans="1:3" x14ac:dyDescent="0.2">
      <c r="A60131" t="s">
        <v>1106</v>
      </c>
      <c r="B60131" t="s">
        <v>12797</v>
      </c>
      <c r="C60131" t="s">
        <v>12795</v>
      </c>
    </row>
    <row r="60132" spans="1:3" x14ac:dyDescent="0.2">
      <c r="A60132" t="s">
        <v>748</v>
      </c>
      <c r="B60132" t="s">
        <v>12800</v>
      </c>
      <c r="C60132" t="s">
        <v>12795</v>
      </c>
    </row>
    <row r="60133" spans="1:3" x14ac:dyDescent="0.2">
      <c r="A60133" t="s">
        <v>3540</v>
      </c>
      <c r="B60133" t="s">
        <v>12799</v>
      </c>
      <c r="C60133" t="s">
        <v>12796</v>
      </c>
    </row>
    <row r="60134" spans="1:3" x14ac:dyDescent="0.2">
      <c r="A60134" t="s">
        <v>9091</v>
      </c>
      <c r="B60134" t="s">
        <v>12801</v>
      </c>
      <c r="C60134" t="s">
        <v>12795</v>
      </c>
    </row>
    <row r="60135" spans="1:3" x14ac:dyDescent="0.2">
      <c r="A60135" t="s">
        <v>299</v>
      </c>
      <c r="B60135" t="s">
        <v>12800</v>
      </c>
      <c r="C60135" t="s">
        <v>12795</v>
      </c>
    </row>
    <row r="60136" spans="1:3" x14ac:dyDescent="0.2">
      <c r="A60136" t="s">
        <v>1000</v>
      </c>
      <c r="B60136" t="s">
        <v>12800</v>
      </c>
      <c r="C60136" t="s">
        <v>12795</v>
      </c>
    </row>
    <row r="60137" spans="1:3" x14ac:dyDescent="0.2">
      <c r="A60137" t="s">
        <v>7750</v>
      </c>
      <c r="B60137" t="s">
        <v>12801</v>
      </c>
      <c r="C60137" t="s">
        <v>12795</v>
      </c>
    </row>
    <row r="60138" spans="1:3" x14ac:dyDescent="0.2">
      <c r="A60138" t="s">
        <v>399</v>
      </c>
      <c r="B60138" t="s">
        <v>12799</v>
      </c>
      <c r="C60138" t="s">
        <v>12795</v>
      </c>
    </row>
    <row r="60139" spans="1:3" x14ac:dyDescent="0.2">
      <c r="A60139" t="s">
        <v>9747</v>
      </c>
      <c r="B60139" t="s">
        <v>12800</v>
      </c>
      <c r="C60139" t="s">
        <v>12795</v>
      </c>
    </row>
    <row r="60140" spans="1:3" x14ac:dyDescent="0.2">
      <c r="A60140" t="s">
        <v>623</v>
      </c>
      <c r="B60140" t="s">
        <v>12798</v>
      </c>
      <c r="C60140" t="s">
        <v>12795</v>
      </c>
    </row>
    <row r="60141" spans="1:3" x14ac:dyDescent="0.2">
      <c r="A60141" t="s">
        <v>382</v>
      </c>
      <c r="B60141" t="s">
        <v>12800</v>
      </c>
      <c r="C60141" t="s">
        <v>12796</v>
      </c>
    </row>
    <row r="60142" spans="1:3" x14ac:dyDescent="0.2">
      <c r="A60142" t="s">
        <v>523</v>
      </c>
      <c r="B60142" t="s">
        <v>12800</v>
      </c>
      <c r="C60142" t="s">
        <v>12796</v>
      </c>
    </row>
    <row r="60143" spans="1:3" x14ac:dyDescent="0.2">
      <c r="A60143" t="s">
        <v>3540</v>
      </c>
      <c r="B60143" t="s">
        <v>12799</v>
      </c>
      <c r="C60143" t="s">
        <v>12796</v>
      </c>
    </row>
    <row r="60144" spans="1:3" x14ac:dyDescent="0.2">
      <c r="A60144" t="s">
        <v>2352</v>
      </c>
      <c r="B60144" t="s">
        <v>12800</v>
      </c>
      <c r="C60144" t="s">
        <v>12796</v>
      </c>
    </row>
    <row r="60145" spans="1:3" x14ac:dyDescent="0.2">
      <c r="A60145" t="s">
        <v>1064</v>
      </c>
      <c r="B60145" t="s">
        <v>12798</v>
      </c>
      <c r="C60145" t="s">
        <v>12796</v>
      </c>
    </row>
    <row r="60146" spans="1:3" x14ac:dyDescent="0.2">
      <c r="A60146" t="s">
        <v>8828</v>
      </c>
      <c r="B60146" t="s">
        <v>12800</v>
      </c>
      <c r="C60146" t="s">
        <v>12795</v>
      </c>
    </row>
    <row r="60147" spans="1:3" x14ac:dyDescent="0.2">
      <c r="A60147" t="s">
        <v>10672</v>
      </c>
      <c r="B60147" t="s">
        <v>12800</v>
      </c>
      <c r="C60147" t="s">
        <v>12795</v>
      </c>
    </row>
    <row r="60148" spans="1:3" x14ac:dyDescent="0.2">
      <c r="A60148" t="s">
        <v>327</v>
      </c>
      <c r="B60148" t="s">
        <v>12801</v>
      </c>
      <c r="C60148" t="s">
        <v>12795</v>
      </c>
    </row>
    <row r="60149" spans="1:3" x14ac:dyDescent="0.2">
      <c r="A60149" t="s">
        <v>465</v>
      </c>
      <c r="B60149" t="s">
        <v>12799</v>
      </c>
      <c r="C60149" t="s">
        <v>12795</v>
      </c>
    </row>
    <row r="60150" spans="1:3" x14ac:dyDescent="0.2">
      <c r="A60150" t="s">
        <v>10673</v>
      </c>
      <c r="B60150" t="s">
        <v>12800</v>
      </c>
      <c r="C60150" t="s">
        <v>12795</v>
      </c>
    </row>
    <row r="60151" spans="1:3" x14ac:dyDescent="0.2">
      <c r="A60151" t="s">
        <v>309</v>
      </c>
      <c r="B60151" t="s">
        <v>12797</v>
      </c>
      <c r="C60151" t="s">
        <v>12795</v>
      </c>
    </row>
    <row r="60152" spans="1:3" x14ac:dyDescent="0.2">
      <c r="A60152" t="s">
        <v>7750</v>
      </c>
      <c r="B60152" t="s">
        <v>12801</v>
      </c>
      <c r="C60152" t="s">
        <v>12795</v>
      </c>
    </row>
    <row r="60153" spans="1:3" x14ac:dyDescent="0.2">
      <c r="A60153" t="s">
        <v>1466</v>
      </c>
      <c r="B60153" t="s">
        <v>12801</v>
      </c>
      <c r="C60153" t="s">
        <v>12795</v>
      </c>
    </row>
    <row r="60154" spans="1:3" x14ac:dyDescent="0.2">
      <c r="A60154" t="s">
        <v>465</v>
      </c>
      <c r="B60154" t="s">
        <v>12799</v>
      </c>
      <c r="C60154" t="s">
        <v>12795</v>
      </c>
    </row>
    <row r="60155" spans="1:3" x14ac:dyDescent="0.2">
      <c r="A60155" t="s">
        <v>349</v>
      </c>
      <c r="B60155" t="s">
        <v>12800</v>
      </c>
      <c r="C60155" t="s">
        <v>12795</v>
      </c>
    </row>
    <row r="60156" spans="1:3" x14ac:dyDescent="0.2">
      <c r="A60156" t="s">
        <v>381</v>
      </c>
      <c r="B60156" t="s">
        <v>12800</v>
      </c>
      <c r="C60156" t="s">
        <v>12796</v>
      </c>
    </row>
    <row r="60157" spans="1:3" x14ac:dyDescent="0.2">
      <c r="A60157" t="s">
        <v>10622</v>
      </c>
      <c r="B60157" t="s">
        <v>12800</v>
      </c>
      <c r="C60157" t="s">
        <v>12795</v>
      </c>
    </row>
    <row r="60158" spans="1:3" x14ac:dyDescent="0.2">
      <c r="A60158" t="s">
        <v>719</v>
      </c>
      <c r="B60158" t="s">
        <v>12800</v>
      </c>
      <c r="C60158" t="s">
        <v>12795</v>
      </c>
    </row>
    <row r="60159" spans="1:3" x14ac:dyDescent="0.2">
      <c r="A60159" t="s">
        <v>375</v>
      </c>
      <c r="B60159" t="s">
        <v>12800</v>
      </c>
      <c r="C60159" t="s">
        <v>12795</v>
      </c>
    </row>
    <row r="60160" spans="1:3" x14ac:dyDescent="0.2">
      <c r="A60160" t="s">
        <v>406</v>
      </c>
      <c r="B60160" t="s">
        <v>12801</v>
      </c>
      <c r="C60160" t="s">
        <v>12795</v>
      </c>
    </row>
    <row r="60161" spans="1:3" x14ac:dyDescent="0.2">
      <c r="A60161" t="s">
        <v>7813</v>
      </c>
      <c r="B60161" t="s">
        <v>12801</v>
      </c>
      <c r="C60161" t="s">
        <v>12795</v>
      </c>
    </row>
    <row r="60162" spans="1:3" x14ac:dyDescent="0.2">
      <c r="A60162" t="s">
        <v>1726</v>
      </c>
      <c r="B60162" t="s">
        <v>12801</v>
      </c>
      <c r="C60162" t="s">
        <v>12796</v>
      </c>
    </row>
    <row r="60163" spans="1:3" x14ac:dyDescent="0.2">
      <c r="A60163" t="s">
        <v>839</v>
      </c>
      <c r="B60163" t="s">
        <v>12800</v>
      </c>
      <c r="C60163" t="s">
        <v>12795</v>
      </c>
    </row>
    <row r="60164" spans="1:3" x14ac:dyDescent="0.2">
      <c r="A60164" t="s">
        <v>425</v>
      </c>
      <c r="B60164" t="s">
        <v>12800</v>
      </c>
      <c r="C60164" t="s">
        <v>12796</v>
      </c>
    </row>
    <row r="60165" spans="1:3" x14ac:dyDescent="0.2">
      <c r="A60165" t="s">
        <v>8149</v>
      </c>
      <c r="B60165" t="s">
        <v>12801</v>
      </c>
      <c r="C60165" t="s">
        <v>12795</v>
      </c>
    </row>
    <row r="60166" spans="1:3" x14ac:dyDescent="0.2">
      <c r="A60166" t="s">
        <v>1914</v>
      </c>
      <c r="B60166" t="s">
        <v>12800</v>
      </c>
      <c r="C60166" t="s">
        <v>12795</v>
      </c>
    </row>
    <row r="60167" spans="1:3" x14ac:dyDescent="0.2">
      <c r="A60167" t="s">
        <v>946</v>
      </c>
      <c r="B60167" t="s">
        <v>12800</v>
      </c>
      <c r="C60167" t="s">
        <v>12795</v>
      </c>
    </row>
    <row r="60168" spans="1:3" x14ac:dyDescent="0.2">
      <c r="A60168" t="s">
        <v>732</v>
      </c>
      <c r="B60168" t="s">
        <v>12797</v>
      </c>
      <c r="C60168" t="s">
        <v>12796</v>
      </c>
    </row>
    <row r="60169" spans="1:3" x14ac:dyDescent="0.2">
      <c r="A60169" t="s">
        <v>7813</v>
      </c>
      <c r="B60169" t="s">
        <v>12801</v>
      </c>
      <c r="C60169" t="s">
        <v>12795</v>
      </c>
    </row>
    <row r="60170" spans="1:3" x14ac:dyDescent="0.2">
      <c r="A60170" t="s">
        <v>726</v>
      </c>
      <c r="B60170" t="s">
        <v>12800</v>
      </c>
      <c r="C60170" t="s">
        <v>12795</v>
      </c>
    </row>
    <row r="60171" spans="1:3" x14ac:dyDescent="0.2">
      <c r="A60171" t="s">
        <v>10674</v>
      </c>
      <c r="B60171" t="s">
        <v>12800</v>
      </c>
      <c r="C60171" t="s">
        <v>12795</v>
      </c>
    </row>
    <row r="60172" spans="1:3" x14ac:dyDescent="0.2">
      <c r="A60172" t="s">
        <v>723</v>
      </c>
      <c r="B60172" t="s">
        <v>12800</v>
      </c>
      <c r="C60172" t="s">
        <v>12795</v>
      </c>
    </row>
    <row r="60173" spans="1:3" x14ac:dyDescent="0.2">
      <c r="A60173" t="s">
        <v>565</v>
      </c>
      <c r="B60173" t="s">
        <v>12800</v>
      </c>
      <c r="C60173" t="s">
        <v>12795</v>
      </c>
    </row>
    <row r="60174" spans="1:3" x14ac:dyDescent="0.2">
      <c r="A60174" t="s">
        <v>9247</v>
      </c>
      <c r="B60174" t="s">
        <v>12800</v>
      </c>
      <c r="C60174" t="s">
        <v>12795</v>
      </c>
    </row>
    <row r="60175" spans="1:3" x14ac:dyDescent="0.2">
      <c r="A60175" t="s">
        <v>1061</v>
      </c>
      <c r="B60175" t="s">
        <v>12800</v>
      </c>
      <c r="C60175" t="s">
        <v>12795</v>
      </c>
    </row>
    <row r="60176" spans="1:3" x14ac:dyDescent="0.2">
      <c r="A60176" t="s">
        <v>369</v>
      </c>
      <c r="B60176" t="s">
        <v>12797</v>
      </c>
      <c r="C60176" t="s">
        <v>12796</v>
      </c>
    </row>
    <row r="60177" spans="1:3" x14ac:dyDescent="0.2">
      <c r="A60177" t="s">
        <v>10331</v>
      </c>
      <c r="B60177" t="s">
        <v>12797</v>
      </c>
      <c r="C60177" t="s">
        <v>12795</v>
      </c>
    </row>
    <row r="60178" spans="1:3" x14ac:dyDescent="0.2">
      <c r="A60178" t="s">
        <v>589</v>
      </c>
      <c r="B60178" t="s">
        <v>12799</v>
      </c>
      <c r="C60178" t="s">
        <v>12795</v>
      </c>
    </row>
    <row r="60179" spans="1:3" x14ac:dyDescent="0.2">
      <c r="A60179" t="s">
        <v>193</v>
      </c>
      <c r="B60179" t="s">
        <v>12798</v>
      </c>
      <c r="C60179" t="s">
        <v>12795</v>
      </c>
    </row>
    <row r="60180" spans="1:3" x14ac:dyDescent="0.2">
      <c r="A60180" t="s">
        <v>366</v>
      </c>
      <c r="B60180" t="s">
        <v>12801</v>
      </c>
      <c r="C60180" t="s">
        <v>12795</v>
      </c>
    </row>
    <row r="60181" spans="1:3" x14ac:dyDescent="0.2">
      <c r="A60181" t="s">
        <v>304</v>
      </c>
      <c r="B60181" t="s">
        <v>12801</v>
      </c>
      <c r="C60181" t="s">
        <v>12795</v>
      </c>
    </row>
    <row r="60182" spans="1:3" x14ac:dyDescent="0.2">
      <c r="A60182" t="s">
        <v>707</v>
      </c>
      <c r="B60182" t="s">
        <v>12799</v>
      </c>
      <c r="C60182" t="s">
        <v>12795</v>
      </c>
    </row>
    <row r="60183" spans="1:3" x14ac:dyDescent="0.2">
      <c r="A60183" t="s">
        <v>586</v>
      </c>
      <c r="B60183" t="s">
        <v>12800</v>
      </c>
      <c r="C60183" t="s">
        <v>12795</v>
      </c>
    </row>
    <row r="60184" spans="1:3" x14ac:dyDescent="0.2">
      <c r="A60184" t="s">
        <v>9634</v>
      </c>
      <c r="B60184" t="s">
        <v>12799</v>
      </c>
      <c r="C60184" t="s">
        <v>12795</v>
      </c>
    </row>
    <row r="60185" spans="1:3" x14ac:dyDescent="0.2">
      <c r="A60185" t="s">
        <v>1142</v>
      </c>
      <c r="B60185" t="s">
        <v>12800</v>
      </c>
      <c r="C60185" t="s">
        <v>12795</v>
      </c>
    </row>
    <row r="60186" spans="1:3" x14ac:dyDescent="0.2">
      <c r="A60186" t="s">
        <v>1143</v>
      </c>
      <c r="B60186" t="s">
        <v>12800</v>
      </c>
      <c r="C60186" t="s">
        <v>12796</v>
      </c>
    </row>
    <row r="60187" spans="1:3" x14ac:dyDescent="0.2">
      <c r="A60187" t="s">
        <v>597</v>
      </c>
      <c r="B60187" t="s">
        <v>12800</v>
      </c>
      <c r="C60187" t="s">
        <v>12796</v>
      </c>
    </row>
    <row r="60188" spans="1:3" x14ac:dyDescent="0.2">
      <c r="A60188" t="s">
        <v>10675</v>
      </c>
      <c r="B60188" t="s">
        <v>12800</v>
      </c>
      <c r="C60188" t="s">
        <v>12795</v>
      </c>
    </row>
    <row r="60189" spans="1:3" x14ac:dyDescent="0.2">
      <c r="A60189" t="s">
        <v>7750</v>
      </c>
      <c r="B60189" t="s">
        <v>12801</v>
      </c>
      <c r="C60189" t="s">
        <v>12795</v>
      </c>
    </row>
    <row r="60190" spans="1:3" x14ac:dyDescent="0.2">
      <c r="A60190" t="s">
        <v>1061</v>
      </c>
      <c r="B60190" t="s">
        <v>12800</v>
      </c>
      <c r="C60190" t="s">
        <v>12795</v>
      </c>
    </row>
    <row r="60191" spans="1:3" x14ac:dyDescent="0.2">
      <c r="A60191" t="s">
        <v>656</v>
      </c>
      <c r="B60191" t="s">
        <v>12800</v>
      </c>
      <c r="C60191" t="s">
        <v>12796</v>
      </c>
    </row>
    <row r="60192" spans="1:3" x14ac:dyDescent="0.2">
      <c r="A60192" t="s">
        <v>327</v>
      </c>
      <c r="B60192" t="s">
        <v>12801</v>
      </c>
      <c r="C60192" t="s">
        <v>12795</v>
      </c>
    </row>
    <row r="60193" spans="1:3" x14ac:dyDescent="0.2">
      <c r="A60193" t="s">
        <v>628</v>
      </c>
      <c r="B60193" t="s">
        <v>12800</v>
      </c>
      <c r="C60193" t="s">
        <v>12795</v>
      </c>
    </row>
    <row r="60194" spans="1:3" x14ac:dyDescent="0.2">
      <c r="A60194" t="s">
        <v>631</v>
      </c>
      <c r="B60194" t="s">
        <v>12800</v>
      </c>
      <c r="C60194" t="s">
        <v>12795</v>
      </c>
    </row>
    <row r="60195" spans="1:3" x14ac:dyDescent="0.2">
      <c r="A60195" t="s">
        <v>1053</v>
      </c>
      <c r="B60195" t="s">
        <v>12801</v>
      </c>
      <c r="C60195" t="s">
        <v>12795</v>
      </c>
    </row>
    <row r="60196" spans="1:3" x14ac:dyDescent="0.2">
      <c r="A60196" t="s">
        <v>682</v>
      </c>
      <c r="B60196" t="s">
        <v>12798</v>
      </c>
      <c r="C60196" t="s">
        <v>12796</v>
      </c>
    </row>
    <row r="60197" spans="1:3" x14ac:dyDescent="0.2">
      <c r="A60197" t="s">
        <v>558</v>
      </c>
      <c r="B60197" t="s">
        <v>12798</v>
      </c>
      <c r="C60197" t="s">
        <v>12795</v>
      </c>
    </row>
    <row r="60198" spans="1:3" x14ac:dyDescent="0.2">
      <c r="A60198" t="s">
        <v>668</v>
      </c>
      <c r="B60198" t="s">
        <v>12800</v>
      </c>
      <c r="C60198" t="s">
        <v>12796</v>
      </c>
    </row>
    <row r="60199" spans="1:3" x14ac:dyDescent="0.2">
      <c r="A60199" t="s">
        <v>839</v>
      </c>
      <c r="B60199" t="s">
        <v>12800</v>
      </c>
      <c r="C60199" t="s">
        <v>12795</v>
      </c>
    </row>
    <row r="60200" spans="1:3" x14ac:dyDescent="0.2">
      <c r="A60200" t="s">
        <v>609</v>
      </c>
      <c r="B60200" t="s">
        <v>12797</v>
      </c>
      <c r="C60200" t="s">
        <v>12795</v>
      </c>
    </row>
    <row r="60201" spans="1:3" x14ac:dyDescent="0.2">
      <c r="A60201" t="s">
        <v>678</v>
      </c>
      <c r="B60201" t="s">
        <v>12800</v>
      </c>
      <c r="C60201" t="s">
        <v>12796</v>
      </c>
    </row>
    <row r="60202" spans="1:3" x14ac:dyDescent="0.2">
      <c r="A60202" t="s">
        <v>8125</v>
      </c>
      <c r="B60202" t="s">
        <v>12800</v>
      </c>
      <c r="C60202" t="s">
        <v>12795</v>
      </c>
    </row>
    <row r="60203" spans="1:3" x14ac:dyDescent="0.2">
      <c r="A60203" t="s">
        <v>696</v>
      </c>
      <c r="B60203" t="s">
        <v>12799</v>
      </c>
      <c r="C60203" t="s">
        <v>12795</v>
      </c>
    </row>
    <row r="60204" spans="1:3" x14ac:dyDescent="0.2">
      <c r="A60204" t="s">
        <v>830</v>
      </c>
      <c r="B60204" t="s">
        <v>12800</v>
      </c>
      <c r="C60204" t="s">
        <v>12795</v>
      </c>
    </row>
    <row r="60205" spans="1:3" x14ac:dyDescent="0.2">
      <c r="A60205" t="s">
        <v>1053</v>
      </c>
      <c r="B60205" t="s">
        <v>12801</v>
      </c>
      <c r="C60205" t="s">
        <v>12795</v>
      </c>
    </row>
    <row r="60206" spans="1:3" x14ac:dyDescent="0.2">
      <c r="A60206" t="s">
        <v>700</v>
      </c>
      <c r="B60206" t="s">
        <v>12800</v>
      </c>
      <c r="C60206" t="s">
        <v>12796</v>
      </c>
    </row>
    <row r="60207" spans="1:3" x14ac:dyDescent="0.2">
      <c r="A60207" t="s">
        <v>465</v>
      </c>
      <c r="B60207" t="s">
        <v>12799</v>
      </c>
      <c r="C60207" t="s">
        <v>12795</v>
      </c>
    </row>
    <row r="60208" spans="1:3" x14ac:dyDescent="0.2">
      <c r="A60208" t="s">
        <v>673</v>
      </c>
      <c r="B60208" t="s">
        <v>12800</v>
      </c>
      <c r="C60208" t="s">
        <v>12795</v>
      </c>
    </row>
    <row r="60209" spans="1:3" x14ac:dyDescent="0.2">
      <c r="A60209" t="s">
        <v>10676</v>
      </c>
      <c r="B60209" t="s">
        <v>12800</v>
      </c>
      <c r="C60209" t="s">
        <v>12795</v>
      </c>
    </row>
    <row r="60210" spans="1:3" x14ac:dyDescent="0.2">
      <c r="A60210" t="s">
        <v>655</v>
      </c>
      <c r="B60210" t="s">
        <v>12800</v>
      </c>
      <c r="C60210" t="s">
        <v>12795</v>
      </c>
    </row>
    <row r="60211" spans="1:3" x14ac:dyDescent="0.2">
      <c r="A60211" t="s">
        <v>7750</v>
      </c>
      <c r="B60211" t="s">
        <v>12801</v>
      </c>
      <c r="C60211" t="s">
        <v>12795</v>
      </c>
    </row>
    <row r="60212" spans="1:3" x14ac:dyDescent="0.2">
      <c r="A60212" t="s">
        <v>7926</v>
      </c>
      <c r="B60212" t="s">
        <v>12800</v>
      </c>
      <c r="C60212" t="s">
        <v>12795</v>
      </c>
    </row>
    <row r="60213" spans="1:3" x14ac:dyDescent="0.2">
      <c r="A60213" t="s">
        <v>297</v>
      </c>
      <c r="B60213" t="s">
        <v>12800</v>
      </c>
      <c r="C60213" t="s">
        <v>12796</v>
      </c>
    </row>
    <row r="60214" spans="1:3" x14ac:dyDescent="0.2">
      <c r="A60214" t="s">
        <v>1562</v>
      </c>
      <c r="B60214" t="s">
        <v>12800</v>
      </c>
      <c r="C60214" t="s">
        <v>12796</v>
      </c>
    </row>
    <row r="60215" spans="1:3" x14ac:dyDescent="0.2">
      <c r="A60215" t="s">
        <v>1158</v>
      </c>
      <c r="B60215" t="s">
        <v>12800</v>
      </c>
      <c r="C60215" t="s">
        <v>12795</v>
      </c>
    </row>
    <row r="60216" spans="1:3" x14ac:dyDescent="0.2">
      <c r="A60216" t="s">
        <v>589</v>
      </c>
      <c r="B60216" t="s">
        <v>12799</v>
      </c>
      <c r="C60216" t="s">
        <v>12795</v>
      </c>
    </row>
    <row r="60217" spans="1:3" x14ac:dyDescent="0.2">
      <c r="A60217" t="s">
        <v>682</v>
      </c>
      <c r="B60217" t="s">
        <v>12798</v>
      </c>
      <c r="C60217" t="s">
        <v>12796</v>
      </c>
    </row>
    <row r="60218" spans="1:3" x14ac:dyDescent="0.2">
      <c r="A60218" t="s">
        <v>1555</v>
      </c>
      <c r="B60218" t="s">
        <v>12798</v>
      </c>
      <c r="C60218" t="s">
        <v>12795</v>
      </c>
    </row>
    <row r="60219" spans="1:3" x14ac:dyDescent="0.2">
      <c r="A60219" t="s">
        <v>1554</v>
      </c>
      <c r="B60219" t="s">
        <v>12800</v>
      </c>
      <c r="C60219" t="s">
        <v>12795</v>
      </c>
    </row>
    <row r="60220" spans="1:3" x14ac:dyDescent="0.2">
      <c r="A60220" t="s">
        <v>10677</v>
      </c>
      <c r="B60220" t="s">
        <v>12798</v>
      </c>
      <c r="C60220" t="s">
        <v>12796</v>
      </c>
    </row>
    <row r="60221" spans="1:3" x14ac:dyDescent="0.2">
      <c r="A60221" t="s">
        <v>8000</v>
      </c>
      <c r="B60221" t="s">
        <v>12798</v>
      </c>
      <c r="C60221" t="s">
        <v>12796</v>
      </c>
    </row>
    <row r="60222" spans="1:3" x14ac:dyDescent="0.2">
      <c r="A60222" t="s">
        <v>8365</v>
      </c>
      <c r="B60222" t="s">
        <v>12800</v>
      </c>
      <c r="C60222" t="s">
        <v>12796</v>
      </c>
    </row>
    <row r="60223" spans="1:3" x14ac:dyDescent="0.2">
      <c r="A60223" t="s">
        <v>7934</v>
      </c>
      <c r="B60223" t="s">
        <v>12800</v>
      </c>
      <c r="C60223" t="s">
        <v>12795</v>
      </c>
    </row>
    <row r="60224" spans="1:3" x14ac:dyDescent="0.2">
      <c r="A60224" t="s">
        <v>1179</v>
      </c>
      <c r="B60224" t="s">
        <v>12797</v>
      </c>
      <c r="C60224" t="s">
        <v>12795</v>
      </c>
    </row>
    <row r="60225" spans="1:3" x14ac:dyDescent="0.2">
      <c r="A60225" t="s">
        <v>1548</v>
      </c>
      <c r="B60225" t="s">
        <v>12798</v>
      </c>
      <c r="C60225" t="s">
        <v>12795</v>
      </c>
    </row>
    <row r="60226" spans="1:3" x14ac:dyDescent="0.2">
      <c r="A60226" t="s">
        <v>1184</v>
      </c>
      <c r="B60226" t="s">
        <v>12800</v>
      </c>
      <c r="C60226" t="s">
        <v>12796</v>
      </c>
    </row>
    <row r="60227" spans="1:3" x14ac:dyDescent="0.2">
      <c r="A60227" t="s">
        <v>9634</v>
      </c>
      <c r="B60227" t="s">
        <v>12799</v>
      </c>
      <c r="C60227" t="s">
        <v>12795</v>
      </c>
    </row>
    <row r="60228" spans="1:3" x14ac:dyDescent="0.2">
      <c r="A60228" t="s">
        <v>1181</v>
      </c>
      <c r="B60228" t="s">
        <v>12799</v>
      </c>
      <c r="C60228" t="s">
        <v>12795</v>
      </c>
    </row>
    <row r="60229" spans="1:3" x14ac:dyDescent="0.2">
      <c r="A60229" t="s">
        <v>9240</v>
      </c>
      <c r="B60229" t="s">
        <v>12800</v>
      </c>
      <c r="C60229" t="s">
        <v>12795</v>
      </c>
    </row>
    <row r="60230" spans="1:3" x14ac:dyDescent="0.2">
      <c r="A60230" t="s">
        <v>815</v>
      </c>
      <c r="B60230" t="s">
        <v>12800</v>
      </c>
      <c r="C60230" t="s">
        <v>12795</v>
      </c>
    </row>
    <row r="60231" spans="1:3" x14ac:dyDescent="0.2">
      <c r="A60231" t="s">
        <v>1543</v>
      </c>
      <c r="B60231" t="s">
        <v>12800</v>
      </c>
      <c r="C60231" t="s">
        <v>12795</v>
      </c>
    </row>
    <row r="60232" spans="1:3" x14ac:dyDescent="0.2">
      <c r="A60232" t="s">
        <v>1140</v>
      </c>
      <c r="B60232" t="s">
        <v>12800</v>
      </c>
      <c r="C60232" t="s">
        <v>12795</v>
      </c>
    </row>
    <row r="60233" spans="1:3" x14ac:dyDescent="0.2">
      <c r="A60233" t="s">
        <v>817</v>
      </c>
      <c r="B60233" t="s">
        <v>12798</v>
      </c>
      <c r="C60233" t="s">
        <v>12795</v>
      </c>
    </row>
    <row r="60234" spans="1:3" x14ac:dyDescent="0.2">
      <c r="A60234" t="s">
        <v>964</v>
      </c>
      <c r="B60234" t="s">
        <v>12798</v>
      </c>
      <c r="C60234" t="s">
        <v>12795</v>
      </c>
    </row>
    <row r="60235" spans="1:3" x14ac:dyDescent="0.2">
      <c r="A60235" t="s">
        <v>1137</v>
      </c>
      <c r="B60235" t="s">
        <v>12797</v>
      </c>
      <c r="C60235" t="s">
        <v>12795</v>
      </c>
    </row>
    <row r="60236" spans="1:3" x14ac:dyDescent="0.2">
      <c r="A60236" t="s">
        <v>366</v>
      </c>
      <c r="B60236" t="s">
        <v>12801</v>
      </c>
      <c r="C60236" t="s">
        <v>12795</v>
      </c>
    </row>
    <row r="60237" spans="1:3" x14ac:dyDescent="0.2">
      <c r="A60237" t="s">
        <v>366</v>
      </c>
      <c r="B60237" t="s">
        <v>12801</v>
      </c>
      <c r="C60237" t="s">
        <v>12795</v>
      </c>
    </row>
    <row r="60238" spans="1:3" x14ac:dyDescent="0.2">
      <c r="A60238" t="s">
        <v>7856</v>
      </c>
      <c r="B60238" t="s">
        <v>12800</v>
      </c>
      <c r="C60238" t="s">
        <v>12795</v>
      </c>
    </row>
    <row r="60239" spans="1:3" x14ac:dyDescent="0.2">
      <c r="A60239" t="s">
        <v>1135</v>
      </c>
      <c r="B60239" t="s">
        <v>12800</v>
      </c>
      <c r="C60239" t="s">
        <v>12795</v>
      </c>
    </row>
    <row r="60240" spans="1:3" x14ac:dyDescent="0.2">
      <c r="A60240" t="s">
        <v>10678</v>
      </c>
      <c r="B60240" t="s">
        <v>12800</v>
      </c>
      <c r="C60240" t="s">
        <v>12795</v>
      </c>
    </row>
    <row r="60241" spans="1:3" x14ac:dyDescent="0.2">
      <c r="A60241" t="s">
        <v>1134</v>
      </c>
      <c r="B60241" t="s">
        <v>12797</v>
      </c>
      <c r="C60241" t="s">
        <v>12796</v>
      </c>
    </row>
    <row r="60242" spans="1:3" x14ac:dyDescent="0.2">
      <c r="A60242" t="s">
        <v>10679</v>
      </c>
      <c r="B60242" t="s">
        <v>12797</v>
      </c>
      <c r="C60242" t="s">
        <v>12796</v>
      </c>
    </row>
    <row r="60243" spans="1:3" x14ac:dyDescent="0.2">
      <c r="A60243" t="s">
        <v>586</v>
      </c>
      <c r="B60243" t="s">
        <v>12800</v>
      </c>
      <c r="C60243" t="s">
        <v>12795</v>
      </c>
    </row>
    <row r="60244" spans="1:3" x14ac:dyDescent="0.2">
      <c r="A60244" t="s">
        <v>7924</v>
      </c>
      <c r="B60244" t="s">
        <v>12800</v>
      </c>
      <c r="C60244" t="s">
        <v>12795</v>
      </c>
    </row>
    <row r="60245" spans="1:3" x14ac:dyDescent="0.2">
      <c r="A60245" t="s">
        <v>355</v>
      </c>
      <c r="B60245" t="s">
        <v>12800</v>
      </c>
      <c r="C60245" t="s">
        <v>12795</v>
      </c>
    </row>
    <row r="60246" spans="1:3" x14ac:dyDescent="0.2">
      <c r="A60246" t="s">
        <v>821</v>
      </c>
      <c r="B60246" t="s">
        <v>12800</v>
      </c>
      <c r="C60246" t="s">
        <v>12795</v>
      </c>
    </row>
    <row r="60247" spans="1:3" x14ac:dyDescent="0.2">
      <c r="A60247" t="s">
        <v>7750</v>
      </c>
      <c r="B60247" t="s">
        <v>12801</v>
      </c>
      <c r="C60247" t="s">
        <v>12795</v>
      </c>
    </row>
    <row r="60248" spans="1:3" x14ac:dyDescent="0.2">
      <c r="A60248" t="s">
        <v>420</v>
      </c>
      <c r="B60248" t="s">
        <v>12798</v>
      </c>
      <c r="C60248" t="s">
        <v>12795</v>
      </c>
    </row>
    <row r="60249" spans="1:3" x14ac:dyDescent="0.2">
      <c r="A60249" t="s">
        <v>10605</v>
      </c>
      <c r="B60249" t="s">
        <v>12801</v>
      </c>
      <c r="C60249" t="s">
        <v>12795</v>
      </c>
    </row>
    <row r="60250" spans="1:3" x14ac:dyDescent="0.2">
      <c r="A60250" t="s">
        <v>1061</v>
      </c>
      <c r="B60250" t="s">
        <v>12800</v>
      </c>
      <c r="C60250" t="s">
        <v>12795</v>
      </c>
    </row>
    <row r="60251" spans="1:3" x14ac:dyDescent="0.2">
      <c r="A60251" t="s">
        <v>586</v>
      </c>
      <c r="B60251" t="s">
        <v>12800</v>
      </c>
      <c r="C60251" t="s">
        <v>12795</v>
      </c>
    </row>
    <row r="60252" spans="1:3" x14ac:dyDescent="0.2">
      <c r="A60252" t="s">
        <v>10680</v>
      </c>
      <c r="B60252" t="s">
        <v>12800</v>
      </c>
      <c r="C60252" t="s">
        <v>12795</v>
      </c>
    </row>
    <row r="60253" spans="1:3" x14ac:dyDescent="0.2">
      <c r="A60253" t="s">
        <v>7920</v>
      </c>
      <c r="B60253" t="s">
        <v>12798</v>
      </c>
      <c r="C60253" t="s">
        <v>12796</v>
      </c>
    </row>
    <row r="60254" spans="1:3" x14ac:dyDescent="0.2">
      <c r="A60254" t="s">
        <v>7919</v>
      </c>
      <c r="B60254" t="s">
        <v>12798</v>
      </c>
      <c r="C60254" t="s">
        <v>12795</v>
      </c>
    </row>
    <row r="60255" spans="1:3" x14ac:dyDescent="0.2">
      <c r="A60255" t="s">
        <v>629</v>
      </c>
      <c r="B60255" t="s">
        <v>12801</v>
      </c>
      <c r="C60255" t="s">
        <v>12796</v>
      </c>
    </row>
    <row r="60256" spans="1:3" x14ac:dyDescent="0.2">
      <c r="A60256" t="s">
        <v>1053</v>
      </c>
      <c r="B60256" t="s">
        <v>12801</v>
      </c>
      <c r="C60256" t="s">
        <v>12795</v>
      </c>
    </row>
    <row r="60257" spans="1:3" x14ac:dyDescent="0.2">
      <c r="A60257" t="s">
        <v>7918</v>
      </c>
      <c r="B60257" t="s">
        <v>12800</v>
      </c>
      <c r="C60257" t="s">
        <v>12795</v>
      </c>
    </row>
    <row r="60258" spans="1:3" x14ac:dyDescent="0.2">
      <c r="A60258" t="s">
        <v>7917</v>
      </c>
      <c r="B60258" t="s">
        <v>12800</v>
      </c>
      <c r="C60258" t="s">
        <v>12795</v>
      </c>
    </row>
    <row r="60259" spans="1:3" x14ac:dyDescent="0.2">
      <c r="A60259" t="s">
        <v>839</v>
      </c>
      <c r="B60259" t="s">
        <v>12800</v>
      </c>
      <c r="C60259" t="s">
        <v>12795</v>
      </c>
    </row>
    <row r="60260" spans="1:3" x14ac:dyDescent="0.2">
      <c r="A60260" t="s">
        <v>327</v>
      </c>
      <c r="B60260" t="s">
        <v>12801</v>
      </c>
      <c r="C60260" t="s">
        <v>12795</v>
      </c>
    </row>
    <row r="60261" spans="1:3" x14ac:dyDescent="0.2">
      <c r="A60261" t="s">
        <v>7813</v>
      </c>
      <c r="B60261" t="s">
        <v>12801</v>
      </c>
      <c r="C60261" t="s">
        <v>12795</v>
      </c>
    </row>
    <row r="60262" spans="1:3" x14ac:dyDescent="0.2">
      <c r="A60262" t="s">
        <v>465</v>
      </c>
      <c r="B60262" t="s">
        <v>12799</v>
      </c>
      <c r="C60262" t="s">
        <v>12795</v>
      </c>
    </row>
    <row r="60263" spans="1:3" x14ac:dyDescent="0.2">
      <c r="A60263" t="s">
        <v>7915</v>
      </c>
      <c r="B60263" t="s">
        <v>12800</v>
      </c>
      <c r="C60263" t="s">
        <v>12795</v>
      </c>
    </row>
    <row r="60264" spans="1:3" x14ac:dyDescent="0.2">
      <c r="A60264" t="s">
        <v>622</v>
      </c>
      <c r="B60264" t="s">
        <v>12800</v>
      </c>
      <c r="C60264" t="s">
        <v>12795</v>
      </c>
    </row>
    <row r="60265" spans="1:3" x14ac:dyDescent="0.2">
      <c r="A60265" t="s">
        <v>589</v>
      </c>
      <c r="B60265" t="s">
        <v>12799</v>
      </c>
      <c r="C60265" t="s">
        <v>12795</v>
      </c>
    </row>
    <row r="60266" spans="1:3" x14ac:dyDescent="0.2">
      <c r="A60266" t="s">
        <v>347</v>
      </c>
      <c r="B60266" t="s">
        <v>12799</v>
      </c>
      <c r="C60266" t="s">
        <v>12796</v>
      </c>
    </row>
    <row r="60267" spans="1:3" x14ac:dyDescent="0.2">
      <c r="A60267" t="s">
        <v>7914</v>
      </c>
      <c r="B60267" t="s">
        <v>12798</v>
      </c>
      <c r="C60267" t="s">
        <v>12795</v>
      </c>
    </row>
    <row r="60268" spans="1:3" x14ac:dyDescent="0.2">
      <c r="A60268" t="s">
        <v>10599</v>
      </c>
      <c r="B60268" t="s">
        <v>12800</v>
      </c>
      <c r="C60268" t="s">
        <v>12795</v>
      </c>
    </row>
    <row r="60269" spans="1:3" x14ac:dyDescent="0.2">
      <c r="A60269" t="s">
        <v>17</v>
      </c>
      <c r="B60269" t="s">
        <v>12797</v>
      </c>
      <c r="C60269" t="s">
        <v>12795</v>
      </c>
    </row>
    <row r="60270" spans="1:3" x14ac:dyDescent="0.2">
      <c r="A60270" t="s">
        <v>314</v>
      </c>
      <c r="B60270" t="s">
        <v>12799</v>
      </c>
      <c r="C60270" t="s">
        <v>12795</v>
      </c>
    </row>
    <row r="60271" spans="1:3" x14ac:dyDescent="0.2">
      <c r="A60271" t="s">
        <v>953</v>
      </c>
      <c r="B60271" t="s">
        <v>12797</v>
      </c>
      <c r="C60271" t="s">
        <v>12795</v>
      </c>
    </row>
    <row r="60272" spans="1:3" x14ac:dyDescent="0.2">
      <c r="A60272" t="s">
        <v>10681</v>
      </c>
      <c r="B60272" t="s">
        <v>12801</v>
      </c>
      <c r="C60272" t="s">
        <v>12795</v>
      </c>
    </row>
    <row r="60273" spans="1:3" x14ac:dyDescent="0.2">
      <c r="A60273" t="s">
        <v>988</v>
      </c>
      <c r="B60273" t="s">
        <v>12800</v>
      </c>
      <c r="C60273" t="s">
        <v>12795</v>
      </c>
    </row>
    <row r="60274" spans="1:3" x14ac:dyDescent="0.2">
      <c r="A60274" t="s">
        <v>10682</v>
      </c>
      <c r="B60274" t="s">
        <v>12800</v>
      </c>
      <c r="C60274" t="s">
        <v>12795</v>
      </c>
    </row>
    <row r="60275" spans="1:3" x14ac:dyDescent="0.2">
      <c r="A60275" t="s">
        <v>10209</v>
      </c>
      <c r="B60275" t="s">
        <v>12800</v>
      </c>
      <c r="C60275" t="s">
        <v>12795</v>
      </c>
    </row>
    <row r="60276" spans="1:3" x14ac:dyDescent="0.2">
      <c r="A60276" t="s">
        <v>9247</v>
      </c>
      <c r="B60276" t="s">
        <v>12800</v>
      </c>
      <c r="C60276" t="s">
        <v>12795</v>
      </c>
    </row>
    <row r="60277" spans="1:3" x14ac:dyDescent="0.2">
      <c r="A60277" t="s">
        <v>1048</v>
      </c>
      <c r="B60277" t="s">
        <v>12797</v>
      </c>
      <c r="C60277" t="s">
        <v>12796</v>
      </c>
    </row>
    <row r="60278" spans="1:3" x14ac:dyDescent="0.2">
      <c r="A60278" t="s">
        <v>8666</v>
      </c>
      <c r="B60278" t="s">
        <v>12800</v>
      </c>
      <c r="C60278" t="s">
        <v>12795</v>
      </c>
    </row>
    <row r="60279" spans="1:3" x14ac:dyDescent="0.2">
      <c r="A60279" t="s">
        <v>733</v>
      </c>
      <c r="B60279" t="s">
        <v>12800</v>
      </c>
      <c r="C60279" t="s">
        <v>12795</v>
      </c>
    </row>
    <row r="60280" spans="1:3" x14ac:dyDescent="0.2">
      <c r="A60280" t="s">
        <v>10683</v>
      </c>
      <c r="B60280" t="s">
        <v>12797</v>
      </c>
      <c r="C60280" t="s">
        <v>12795</v>
      </c>
    </row>
    <row r="60281" spans="1:3" x14ac:dyDescent="0.2">
      <c r="A60281" t="s">
        <v>407</v>
      </c>
      <c r="B60281" t="s">
        <v>12801</v>
      </c>
      <c r="C60281" t="s">
        <v>12796</v>
      </c>
    </row>
    <row r="60282" spans="1:3" x14ac:dyDescent="0.2">
      <c r="A60282" t="s">
        <v>10684</v>
      </c>
      <c r="B60282" t="s">
        <v>12800</v>
      </c>
      <c r="C60282" t="s">
        <v>12795</v>
      </c>
    </row>
    <row r="60283" spans="1:3" x14ac:dyDescent="0.2">
      <c r="A60283" t="s">
        <v>10683</v>
      </c>
      <c r="B60283" t="s">
        <v>12797</v>
      </c>
      <c r="C60283" t="s">
        <v>12795</v>
      </c>
    </row>
    <row r="60284" spans="1:3" x14ac:dyDescent="0.2">
      <c r="A60284" t="s">
        <v>7934</v>
      </c>
      <c r="B60284" t="s">
        <v>12800</v>
      </c>
      <c r="C60284" t="s">
        <v>12795</v>
      </c>
    </row>
    <row r="60285" spans="1:3" x14ac:dyDescent="0.2">
      <c r="A60285" t="s">
        <v>415</v>
      </c>
      <c r="B60285" t="s">
        <v>12801</v>
      </c>
      <c r="C60285" t="s">
        <v>12795</v>
      </c>
    </row>
    <row r="60286" spans="1:3" x14ac:dyDescent="0.2">
      <c r="A60286" t="s">
        <v>9439</v>
      </c>
      <c r="B60286" t="s">
        <v>12797</v>
      </c>
      <c r="C60286" t="s">
        <v>12796</v>
      </c>
    </row>
    <row r="60287" spans="1:3" x14ac:dyDescent="0.2">
      <c r="A60287" t="s">
        <v>10685</v>
      </c>
      <c r="B60287" t="s">
        <v>12800</v>
      </c>
      <c r="C60287" t="s">
        <v>12795</v>
      </c>
    </row>
    <row r="60288" spans="1:3" x14ac:dyDescent="0.2">
      <c r="A60288" t="s">
        <v>910</v>
      </c>
      <c r="B60288" t="s">
        <v>12800</v>
      </c>
      <c r="C60288" t="s">
        <v>12796</v>
      </c>
    </row>
    <row r="60289" spans="1:3" x14ac:dyDescent="0.2">
      <c r="A60289" t="s">
        <v>10686</v>
      </c>
      <c r="B60289" t="s">
        <v>12800</v>
      </c>
      <c r="C60289" t="s">
        <v>12796</v>
      </c>
    </row>
    <row r="60290" spans="1:3" x14ac:dyDescent="0.2">
      <c r="A60290" t="s">
        <v>10538</v>
      </c>
      <c r="B60290" t="s">
        <v>12800</v>
      </c>
      <c r="C60290" t="s">
        <v>12795</v>
      </c>
    </row>
    <row r="60291" spans="1:3" x14ac:dyDescent="0.2">
      <c r="A60291" t="s">
        <v>7854</v>
      </c>
      <c r="B60291" t="s">
        <v>12800</v>
      </c>
      <c r="C60291" t="s">
        <v>12796</v>
      </c>
    </row>
    <row r="60292" spans="1:3" x14ac:dyDescent="0.2">
      <c r="A60292" t="s">
        <v>10379</v>
      </c>
      <c r="B60292" t="s">
        <v>12797</v>
      </c>
      <c r="C60292" t="s">
        <v>12795</v>
      </c>
    </row>
    <row r="60293" spans="1:3" x14ac:dyDescent="0.2">
      <c r="A60293" t="s">
        <v>609</v>
      </c>
      <c r="B60293" t="s">
        <v>12797</v>
      </c>
      <c r="C60293" t="s">
        <v>12795</v>
      </c>
    </row>
    <row r="60294" spans="1:3" x14ac:dyDescent="0.2">
      <c r="A60294" t="s">
        <v>1048</v>
      </c>
      <c r="B60294" t="s">
        <v>12797</v>
      </c>
      <c r="C60294" t="s">
        <v>12796</v>
      </c>
    </row>
    <row r="60295" spans="1:3" x14ac:dyDescent="0.2">
      <c r="A60295" t="s">
        <v>682</v>
      </c>
      <c r="B60295" t="s">
        <v>12798</v>
      </c>
      <c r="C60295" t="s">
        <v>12796</v>
      </c>
    </row>
    <row r="60296" spans="1:3" x14ac:dyDescent="0.2">
      <c r="A60296" t="s">
        <v>773</v>
      </c>
      <c r="B60296" t="s">
        <v>12798</v>
      </c>
      <c r="C60296" t="s">
        <v>12795</v>
      </c>
    </row>
    <row r="60297" spans="1:3" x14ac:dyDescent="0.2">
      <c r="A60297" t="s">
        <v>451</v>
      </c>
      <c r="B60297" t="s">
        <v>12800</v>
      </c>
      <c r="C60297" t="s">
        <v>12795</v>
      </c>
    </row>
    <row r="60298" spans="1:3" x14ac:dyDescent="0.2">
      <c r="A60298" t="s">
        <v>606</v>
      </c>
      <c r="B60298" t="s">
        <v>12800</v>
      </c>
      <c r="C60298" t="s">
        <v>12795</v>
      </c>
    </row>
    <row r="60299" spans="1:3" x14ac:dyDescent="0.2">
      <c r="A60299" t="s">
        <v>419</v>
      </c>
      <c r="B60299" t="s">
        <v>12800</v>
      </c>
      <c r="C60299" t="s">
        <v>12795</v>
      </c>
    </row>
    <row r="60300" spans="1:3" x14ac:dyDescent="0.2">
      <c r="A60300" t="s">
        <v>8826</v>
      </c>
      <c r="B60300" t="s">
        <v>12800</v>
      </c>
      <c r="C60300" t="s">
        <v>12795</v>
      </c>
    </row>
    <row r="60301" spans="1:3" x14ac:dyDescent="0.2">
      <c r="A60301" t="s">
        <v>8764</v>
      </c>
      <c r="B60301" t="s">
        <v>12800</v>
      </c>
      <c r="C60301" t="s">
        <v>12795</v>
      </c>
    </row>
    <row r="60302" spans="1:3" x14ac:dyDescent="0.2">
      <c r="A60302" t="s">
        <v>597</v>
      </c>
      <c r="B60302" t="s">
        <v>12800</v>
      </c>
      <c r="C60302" t="s">
        <v>12796</v>
      </c>
    </row>
    <row r="60303" spans="1:3" x14ac:dyDescent="0.2">
      <c r="A60303" t="s">
        <v>10209</v>
      </c>
      <c r="B60303" t="s">
        <v>12800</v>
      </c>
      <c r="C60303" t="s">
        <v>12795</v>
      </c>
    </row>
    <row r="60304" spans="1:3" x14ac:dyDescent="0.2">
      <c r="A60304" t="s">
        <v>8038</v>
      </c>
      <c r="B60304" t="s">
        <v>12798</v>
      </c>
      <c r="C60304" t="s">
        <v>12796</v>
      </c>
    </row>
    <row r="60305" spans="1:3" x14ac:dyDescent="0.2">
      <c r="A60305" t="s">
        <v>7750</v>
      </c>
      <c r="B60305" t="s">
        <v>12801</v>
      </c>
      <c r="C60305" t="s">
        <v>12795</v>
      </c>
    </row>
    <row r="60306" spans="1:3" x14ac:dyDescent="0.2">
      <c r="A60306" t="s">
        <v>858</v>
      </c>
      <c r="B60306" t="s">
        <v>12797</v>
      </c>
      <c r="C60306" t="s">
        <v>12795</v>
      </c>
    </row>
    <row r="60307" spans="1:3" x14ac:dyDescent="0.2">
      <c r="A60307" t="s">
        <v>916</v>
      </c>
      <c r="B60307" t="s">
        <v>12797</v>
      </c>
      <c r="C60307" t="s">
        <v>12796</v>
      </c>
    </row>
    <row r="60308" spans="1:3" x14ac:dyDescent="0.2">
      <c r="A60308" t="s">
        <v>821</v>
      </c>
      <c r="B60308" t="s">
        <v>12800</v>
      </c>
      <c r="C60308" t="s">
        <v>12795</v>
      </c>
    </row>
    <row r="60309" spans="1:3" x14ac:dyDescent="0.2">
      <c r="A60309" t="s">
        <v>8591</v>
      </c>
      <c r="B60309" t="s">
        <v>12797</v>
      </c>
      <c r="C60309" t="s">
        <v>12795</v>
      </c>
    </row>
    <row r="60310" spans="1:3" x14ac:dyDescent="0.2">
      <c r="A60310" t="s">
        <v>8125</v>
      </c>
      <c r="B60310" t="s">
        <v>12800</v>
      </c>
      <c r="C60310" t="s">
        <v>12795</v>
      </c>
    </row>
    <row r="60311" spans="1:3" x14ac:dyDescent="0.2">
      <c r="A60311" t="s">
        <v>1008</v>
      </c>
      <c r="B60311" t="s">
        <v>12800</v>
      </c>
      <c r="C60311" t="s">
        <v>12796</v>
      </c>
    </row>
    <row r="60312" spans="1:3" x14ac:dyDescent="0.2">
      <c r="A60312" t="s">
        <v>586</v>
      </c>
      <c r="B60312" t="s">
        <v>12800</v>
      </c>
      <c r="C60312" t="s">
        <v>12795</v>
      </c>
    </row>
    <row r="60313" spans="1:3" x14ac:dyDescent="0.2">
      <c r="A60313" t="s">
        <v>943</v>
      </c>
      <c r="B60313" t="s">
        <v>12798</v>
      </c>
      <c r="C60313" t="s">
        <v>12796</v>
      </c>
    </row>
    <row r="60314" spans="1:3" x14ac:dyDescent="0.2">
      <c r="A60314" t="s">
        <v>366</v>
      </c>
      <c r="B60314" t="s">
        <v>12801</v>
      </c>
      <c r="C60314" t="s">
        <v>12795</v>
      </c>
    </row>
    <row r="60315" spans="1:3" x14ac:dyDescent="0.2">
      <c r="A60315" t="s">
        <v>988</v>
      </c>
      <c r="B60315" t="s">
        <v>12800</v>
      </c>
      <c r="C60315" t="s">
        <v>12795</v>
      </c>
    </row>
    <row r="60316" spans="1:3" x14ac:dyDescent="0.2">
      <c r="A60316" t="s">
        <v>565</v>
      </c>
      <c r="B60316" t="s">
        <v>12800</v>
      </c>
      <c r="C60316" t="s">
        <v>12795</v>
      </c>
    </row>
    <row r="60317" spans="1:3" x14ac:dyDescent="0.2">
      <c r="A60317" t="s">
        <v>988</v>
      </c>
      <c r="B60317" t="s">
        <v>12800</v>
      </c>
      <c r="C60317" t="s">
        <v>12795</v>
      </c>
    </row>
    <row r="60318" spans="1:3" x14ac:dyDescent="0.2">
      <c r="A60318" t="s">
        <v>7750</v>
      </c>
      <c r="B60318" t="s">
        <v>12801</v>
      </c>
      <c r="C60318" t="s">
        <v>12795</v>
      </c>
    </row>
    <row r="60319" spans="1:3" x14ac:dyDescent="0.2">
      <c r="A60319" t="s">
        <v>8828</v>
      </c>
      <c r="B60319" t="s">
        <v>12800</v>
      </c>
      <c r="C60319" t="s">
        <v>12795</v>
      </c>
    </row>
    <row r="60320" spans="1:3" x14ac:dyDescent="0.2">
      <c r="A60320" t="s">
        <v>7849</v>
      </c>
      <c r="B60320" t="s">
        <v>12800</v>
      </c>
      <c r="C60320" t="s">
        <v>12795</v>
      </c>
    </row>
    <row r="60321" spans="1:3" x14ac:dyDescent="0.2">
      <c r="A60321" t="s">
        <v>9747</v>
      </c>
      <c r="B60321" t="s">
        <v>12800</v>
      </c>
      <c r="C60321" t="s">
        <v>12795</v>
      </c>
    </row>
    <row r="60322" spans="1:3" x14ac:dyDescent="0.2">
      <c r="A60322" t="s">
        <v>589</v>
      </c>
      <c r="B60322" t="s">
        <v>12799</v>
      </c>
      <c r="C60322" t="s">
        <v>12795</v>
      </c>
    </row>
    <row r="60323" spans="1:3" x14ac:dyDescent="0.2">
      <c r="A60323" t="s">
        <v>305</v>
      </c>
      <c r="B60323" t="s">
        <v>12800</v>
      </c>
      <c r="C60323" t="s">
        <v>12795</v>
      </c>
    </row>
    <row r="60324" spans="1:3" x14ac:dyDescent="0.2">
      <c r="A60324" t="s">
        <v>8125</v>
      </c>
      <c r="B60324" t="s">
        <v>12800</v>
      </c>
      <c r="C60324" t="s">
        <v>12795</v>
      </c>
    </row>
    <row r="60325" spans="1:3" x14ac:dyDescent="0.2">
      <c r="A60325" t="s">
        <v>8700</v>
      </c>
      <c r="B60325" t="s">
        <v>12797</v>
      </c>
      <c r="C60325" t="s">
        <v>12796</v>
      </c>
    </row>
    <row r="60326" spans="1:3" x14ac:dyDescent="0.2">
      <c r="A60326" t="s">
        <v>550</v>
      </c>
      <c r="B60326" t="s">
        <v>12800</v>
      </c>
      <c r="C60326" t="s">
        <v>12795</v>
      </c>
    </row>
    <row r="60327" spans="1:3" x14ac:dyDescent="0.2">
      <c r="A60327" t="s">
        <v>10331</v>
      </c>
      <c r="B60327" t="s">
        <v>12797</v>
      </c>
      <c r="C60327" t="s">
        <v>12795</v>
      </c>
    </row>
    <row r="60328" spans="1:3" x14ac:dyDescent="0.2">
      <c r="A60328" t="s">
        <v>408</v>
      </c>
      <c r="B60328" t="s">
        <v>12798</v>
      </c>
      <c r="C60328" t="s">
        <v>12795</v>
      </c>
    </row>
    <row r="60329" spans="1:3" x14ac:dyDescent="0.2">
      <c r="A60329" t="s">
        <v>10512</v>
      </c>
      <c r="B60329" t="s">
        <v>12800</v>
      </c>
      <c r="C60329" t="s">
        <v>12795</v>
      </c>
    </row>
    <row r="60330" spans="1:3" x14ac:dyDescent="0.2">
      <c r="A60330" t="s">
        <v>558</v>
      </c>
      <c r="B60330" t="s">
        <v>12798</v>
      </c>
      <c r="C60330" t="s">
        <v>12795</v>
      </c>
    </row>
    <row r="60331" spans="1:3" x14ac:dyDescent="0.2">
      <c r="A60331" t="s">
        <v>1023</v>
      </c>
      <c r="B60331" t="s">
        <v>12798</v>
      </c>
      <c r="C60331" t="s">
        <v>12795</v>
      </c>
    </row>
    <row r="60332" spans="1:3" x14ac:dyDescent="0.2">
      <c r="A60332" t="s">
        <v>8700</v>
      </c>
      <c r="B60332" t="s">
        <v>12797</v>
      </c>
      <c r="C60332" t="s">
        <v>12796</v>
      </c>
    </row>
    <row r="60333" spans="1:3" x14ac:dyDescent="0.2">
      <c r="A60333" t="s">
        <v>7840</v>
      </c>
      <c r="B60333" t="s">
        <v>12800</v>
      </c>
      <c r="C60333" t="s">
        <v>12795</v>
      </c>
    </row>
    <row r="60334" spans="1:3" x14ac:dyDescent="0.2">
      <c r="A60334" t="s">
        <v>304</v>
      </c>
      <c r="B60334" t="s">
        <v>12801</v>
      </c>
      <c r="C60334" t="s">
        <v>12795</v>
      </c>
    </row>
    <row r="60335" spans="1:3" x14ac:dyDescent="0.2">
      <c r="A60335" t="s">
        <v>9634</v>
      </c>
      <c r="B60335" t="s">
        <v>12799</v>
      </c>
      <c r="C60335" t="s">
        <v>12795</v>
      </c>
    </row>
    <row r="60336" spans="1:3" x14ac:dyDescent="0.2">
      <c r="A60336" t="s">
        <v>988</v>
      </c>
      <c r="B60336" t="s">
        <v>12800</v>
      </c>
      <c r="C60336" t="s">
        <v>12795</v>
      </c>
    </row>
    <row r="60337" spans="1:3" x14ac:dyDescent="0.2">
      <c r="A60337" t="s">
        <v>565</v>
      </c>
      <c r="B60337" t="s">
        <v>12800</v>
      </c>
      <c r="C60337" t="s">
        <v>12795</v>
      </c>
    </row>
    <row r="60338" spans="1:3" x14ac:dyDescent="0.2">
      <c r="A60338" t="s">
        <v>374</v>
      </c>
      <c r="B60338" t="s">
        <v>12798</v>
      </c>
      <c r="C60338" t="s">
        <v>12796</v>
      </c>
    </row>
    <row r="60339" spans="1:3" x14ac:dyDescent="0.2">
      <c r="A60339" t="s">
        <v>722</v>
      </c>
      <c r="B60339" t="s">
        <v>12800</v>
      </c>
      <c r="C60339" t="s">
        <v>12795</v>
      </c>
    </row>
    <row r="60340" spans="1:3" x14ac:dyDescent="0.2">
      <c r="A60340" t="s">
        <v>817</v>
      </c>
      <c r="B60340" t="s">
        <v>12798</v>
      </c>
      <c r="C60340" t="s">
        <v>12795</v>
      </c>
    </row>
    <row r="60341" spans="1:3" x14ac:dyDescent="0.2">
      <c r="A60341" t="s">
        <v>7750</v>
      </c>
      <c r="B60341" t="s">
        <v>12801</v>
      </c>
      <c r="C60341" t="s">
        <v>12795</v>
      </c>
    </row>
    <row r="60342" spans="1:3" x14ac:dyDescent="0.2">
      <c r="A60342" t="s">
        <v>899</v>
      </c>
      <c r="B60342" t="s">
        <v>12800</v>
      </c>
      <c r="C60342" t="s">
        <v>12795</v>
      </c>
    </row>
    <row r="60343" spans="1:3" x14ac:dyDescent="0.2">
      <c r="A60343" t="s">
        <v>421</v>
      </c>
      <c r="B60343" t="s">
        <v>12799</v>
      </c>
      <c r="C60343" t="s">
        <v>12795</v>
      </c>
    </row>
    <row r="60344" spans="1:3" x14ac:dyDescent="0.2">
      <c r="A60344" t="s">
        <v>313</v>
      </c>
      <c r="B60344" t="s">
        <v>12800</v>
      </c>
      <c r="C60344" t="s">
        <v>12795</v>
      </c>
    </row>
    <row r="60345" spans="1:3" x14ac:dyDescent="0.2">
      <c r="A60345" t="s">
        <v>954</v>
      </c>
      <c r="B60345" t="s">
        <v>12797</v>
      </c>
      <c r="C60345" t="s">
        <v>12796</v>
      </c>
    </row>
    <row r="60346" spans="1:3" x14ac:dyDescent="0.2">
      <c r="A60346" t="s">
        <v>681</v>
      </c>
      <c r="B60346" t="s">
        <v>12799</v>
      </c>
      <c r="C60346" t="s">
        <v>12795</v>
      </c>
    </row>
    <row r="60347" spans="1:3" x14ac:dyDescent="0.2">
      <c r="A60347" t="s">
        <v>9665</v>
      </c>
      <c r="B60347" t="s">
        <v>12800</v>
      </c>
      <c r="C60347" t="s">
        <v>12795</v>
      </c>
    </row>
    <row r="60348" spans="1:3" x14ac:dyDescent="0.2">
      <c r="A60348" t="s">
        <v>9634</v>
      </c>
      <c r="B60348" t="s">
        <v>12799</v>
      </c>
      <c r="C60348" t="s">
        <v>12795</v>
      </c>
    </row>
    <row r="60349" spans="1:3" x14ac:dyDescent="0.2">
      <c r="A60349" t="s">
        <v>959</v>
      </c>
      <c r="B60349" t="s">
        <v>12800</v>
      </c>
      <c r="C60349" t="s">
        <v>12796</v>
      </c>
    </row>
    <row r="60350" spans="1:3" x14ac:dyDescent="0.2">
      <c r="A60350" t="s">
        <v>7750</v>
      </c>
      <c r="B60350" t="s">
        <v>12801</v>
      </c>
      <c r="C60350" t="s">
        <v>12795</v>
      </c>
    </row>
    <row r="60351" spans="1:3" x14ac:dyDescent="0.2">
      <c r="A60351" t="s">
        <v>465</v>
      </c>
      <c r="B60351" t="s">
        <v>12799</v>
      </c>
      <c r="C60351" t="s">
        <v>12795</v>
      </c>
    </row>
    <row r="60352" spans="1:3" x14ac:dyDescent="0.2">
      <c r="A60352" t="s">
        <v>444</v>
      </c>
      <c r="B60352" t="s">
        <v>12800</v>
      </c>
      <c r="C60352" t="s">
        <v>12795</v>
      </c>
    </row>
    <row r="60353" spans="1:3" x14ac:dyDescent="0.2">
      <c r="A60353" t="s">
        <v>537</v>
      </c>
      <c r="B60353" t="s">
        <v>12797</v>
      </c>
      <c r="C60353" t="s">
        <v>12795</v>
      </c>
    </row>
    <row r="60354" spans="1:3" x14ac:dyDescent="0.2">
      <c r="A60354" t="s">
        <v>671</v>
      </c>
      <c r="B60354" t="s">
        <v>12797</v>
      </c>
      <c r="C60354" t="s">
        <v>12795</v>
      </c>
    </row>
    <row r="60355" spans="1:3" x14ac:dyDescent="0.2">
      <c r="A60355" t="s">
        <v>7750</v>
      </c>
      <c r="B60355" t="s">
        <v>12801</v>
      </c>
      <c r="C60355" t="s">
        <v>12795</v>
      </c>
    </row>
    <row r="60356" spans="1:3" x14ac:dyDescent="0.2">
      <c r="A60356" t="s">
        <v>839</v>
      </c>
      <c r="B60356" t="s">
        <v>12800</v>
      </c>
      <c r="C60356" t="s">
        <v>12795</v>
      </c>
    </row>
    <row r="60357" spans="1:3" x14ac:dyDescent="0.2">
      <c r="A60357" t="s">
        <v>9712</v>
      </c>
      <c r="B60357" t="s">
        <v>12800</v>
      </c>
      <c r="C60357" t="s">
        <v>12795</v>
      </c>
    </row>
    <row r="60358" spans="1:3" x14ac:dyDescent="0.2">
      <c r="A60358" t="s">
        <v>10687</v>
      </c>
      <c r="B60358" t="s">
        <v>12798</v>
      </c>
      <c r="C60358" t="s">
        <v>12795</v>
      </c>
    </row>
    <row r="60359" spans="1:3" x14ac:dyDescent="0.2">
      <c r="A60359" t="s">
        <v>9747</v>
      </c>
      <c r="B60359" t="s">
        <v>12800</v>
      </c>
      <c r="C60359" t="s">
        <v>12795</v>
      </c>
    </row>
    <row r="60360" spans="1:3" x14ac:dyDescent="0.2">
      <c r="A60360" t="s">
        <v>424</v>
      </c>
      <c r="B60360" t="s">
        <v>12798</v>
      </c>
      <c r="C60360" t="s">
        <v>12795</v>
      </c>
    </row>
    <row r="60361" spans="1:3" x14ac:dyDescent="0.2">
      <c r="A60361" t="s">
        <v>880</v>
      </c>
      <c r="B60361" t="s">
        <v>12800</v>
      </c>
      <c r="C60361" t="s">
        <v>12795</v>
      </c>
    </row>
    <row r="60362" spans="1:3" x14ac:dyDescent="0.2">
      <c r="A60362" t="s">
        <v>9372</v>
      </c>
      <c r="B60362" t="s">
        <v>12797</v>
      </c>
      <c r="C60362" t="s">
        <v>12796</v>
      </c>
    </row>
    <row r="60363" spans="1:3" x14ac:dyDescent="0.2">
      <c r="A60363" t="s">
        <v>10688</v>
      </c>
      <c r="B60363" t="s">
        <v>12800</v>
      </c>
      <c r="C60363" t="s">
        <v>12795</v>
      </c>
    </row>
    <row r="60364" spans="1:3" x14ac:dyDescent="0.2">
      <c r="A60364" t="s">
        <v>10688</v>
      </c>
      <c r="B60364" t="s">
        <v>12800</v>
      </c>
      <c r="C60364" t="s">
        <v>12795</v>
      </c>
    </row>
    <row r="60365" spans="1:3" x14ac:dyDescent="0.2">
      <c r="A60365" t="s">
        <v>1859</v>
      </c>
      <c r="B60365" t="s">
        <v>12801</v>
      </c>
      <c r="C60365" t="s">
        <v>12795</v>
      </c>
    </row>
    <row r="60366" spans="1:3" x14ac:dyDescent="0.2">
      <c r="A60366" t="s">
        <v>918</v>
      </c>
      <c r="B60366" t="s">
        <v>12798</v>
      </c>
      <c r="C60366" t="s">
        <v>12796</v>
      </c>
    </row>
    <row r="60367" spans="1:3" x14ac:dyDescent="0.2">
      <c r="A60367" t="s">
        <v>819</v>
      </c>
      <c r="B60367" t="s">
        <v>12798</v>
      </c>
      <c r="C60367" t="s">
        <v>12795</v>
      </c>
    </row>
    <row r="60368" spans="1:3" x14ac:dyDescent="0.2">
      <c r="A60368" t="s">
        <v>712</v>
      </c>
      <c r="B60368" t="s">
        <v>12799</v>
      </c>
      <c r="C60368" t="s">
        <v>12795</v>
      </c>
    </row>
    <row r="60369" spans="1:3" x14ac:dyDescent="0.2">
      <c r="A60369" t="s">
        <v>10689</v>
      </c>
      <c r="B60369" t="s">
        <v>12801</v>
      </c>
      <c r="C60369" t="s">
        <v>12796</v>
      </c>
    </row>
    <row r="60370" spans="1:3" x14ac:dyDescent="0.2">
      <c r="A60370" t="s">
        <v>7813</v>
      </c>
      <c r="B60370" t="s">
        <v>12801</v>
      </c>
      <c r="C60370" t="s">
        <v>12795</v>
      </c>
    </row>
    <row r="60371" spans="1:3" x14ac:dyDescent="0.2">
      <c r="A60371" t="s">
        <v>9665</v>
      </c>
      <c r="B60371" t="s">
        <v>12800</v>
      </c>
      <c r="C60371" t="s">
        <v>12795</v>
      </c>
    </row>
    <row r="60372" spans="1:3" x14ac:dyDescent="0.2">
      <c r="A60372" t="s">
        <v>1061</v>
      </c>
      <c r="B60372" t="s">
        <v>12800</v>
      </c>
      <c r="C60372" t="s">
        <v>12795</v>
      </c>
    </row>
    <row r="60373" spans="1:3" x14ac:dyDescent="0.2">
      <c r="A60373" t="s">
        <v>491</v>
      </c>
      <c r="B60373" t="s">
        <v>12800</v>
      </c>
      <c r="C60373" t="s">
        <v>12795</v>
      </c>
    </row>
    <row r="60374" spans="1:3" x14ac:dyDescent="0.2">
      <c r="A60374" t="s">
        <v>817</v>
      </c>
      <c r="B60374" t="s">
        <v>12798</v>
      </c>
      <c r="C60374" t="s">
        <v>12795</v>
      </c>
    </row>
    <row r="60375" spans="1:3" x14ac:dyDescent="0.2">
      <c r="A60375" t="s">
        <v>9747</v>
      </c>
      <c r="B60375" t="s">
        <v>12800</v>
      </c>
      <c r="C60375" t="s">
        <v>12795</v>
      </c>
    </row>
    <row r="60376" spans="1:3" x14ac:dyDescent="0.2">
      <c r="A60376" t="s">
        <v>8494</v>
      </c>
      <c r="B60376" t="s">
        <v>12797</v>
      </c>
      <c r="C60376" t="s">
        <v>12795</v>
      </c>
    </row>
    <row r="60377" spans="1:3" x14ac:dyDescent="0.2">
      <c r="A60377" t="s">
        <v>10690</v>
      </c>
      <c r="B60377" t="s">
        <v>12800</v>
      </c>
      <c r="C60377" t="s">
        <v>12795</v>
      </c>
    </row>
    <row r="60378" spans="1:3" x14ac:dyDescent="0.2">
      <c r="A60378" t="s">
        <v>518</v>
      </c>
      <c r="B60378" t="s">
        <v>12800</v>
      </c>
      <c r="C60378" t="s">
        <v>12795</v>
      </c>
    </row>
    <row r="60379" spans="1:3" x14ac:dyDescent="0.2">
      <c r="A60379" t="s">
        <v>1032</v>
      </c>
      <c r="B60379" t="s">
        <v>12798</v>
      </c>
      <c r="C60379" t="s">
        <v>12795</v>
      </c>
    </row>
    <row r="60380" spans="1:3" x14ac:dyDescent="0.2">
      <c r="A60380" t="s">
        <v>10691</v>
      </c>
      <c r="B60380" t="s">
        <v>12798</v>
      </c>
      <c r="C60380" t="s">
        <v>12795</v>
      </c>
    </row>
    <row r="60381" spans="1:3" x14ac:dyDescent="0.2">
      <c r="A60381" t="s">
        <v>1008</v>
      </c>
      <c r="B60381" t="s">
        <v>12800</v>
      </c>
      <c r="C60381" t="s">
        <v>12796</v>
      </c>
    </row>
    <row r="60382" spans="1:3" x14ac:dyDescent="0.2">
      <c r="A60382" t="s">
        <v>10692</v>
      </c>
      <c r="B60382" t="s">
        <v>12800</v>
      </c>
      <c r="C60382" t="s">
        <v>12795</v>
      </c>
    </row>
    <row r="60383" spans="1:3" x14ac:dyDescent="0.2">
      <c r="A60383" t="s">
        <v>444</v>
      </c>
      <c r="B60383" t="s">
        <v>12800</v>
      </c>
      <c r="C60383" t="s">
        <v>12795</v>
      </c>
    </row>
    <row r="60384" spans="1:3" x14ac:dyDescent="0.2">
      <c r="A60384" t="s">
        <v>1008</v>
      </c>
      <c r="B60384" t="s">
        <v>12800</v>
      </c>
      <c r="C60384" t="s">
        <v>12796</v>
      </c>
    </row>
    <row r="60385" spans="1:3" x14ac:dyDescent="0.2">
      <c r="A60385" t="s">
        <v>517</v>
      </c>
      <c r="B60385" t="s">
        <v>12798</v>
      </c>
      <c r="C60385" t="s">
        <v>12795</v>
      </c>
    </row>
    <row r="60386" spans="1:3" x14ac:dyDescent="0.2">
      <c r="A60386" t="s">
        <v>10693</v>
      </c>
      <c r="B60386" t="s">
        <v>12801</v>
      </c>
      <c r="C60386" t="s">
        <v>12795</v>
      </c>
    </row>
    <row r="60387" spans="1:3" x14ac:dyDescent="0.2">
      <c r="A60387" t="s">
        <v>10320</v>
      </c>
      <c r="B60387" t="s">
        <v>12797</v>
      </c>
      <c r="C60387" t="s">
        <v>12795</v>
      </c>
    </row>
    <row r="60388" spans="1:3" x14ac:dyDescent="0.2">
      <c r="A60388" t="s">
        <v>583</v>
      </c>
      <c r="B60388" t="s">
        <v>12800</v>
      </c>
      <c r="C60388" t="s">
        <v>12795</v>
      </c>
    </row>
    <row r="60389" spans="1:3" x14ac:dyDescent="0.2">
      <c r="A60389" t="s">
        <v>686</v>
      </c>
      <c r="B60389" t="s">
        <v>12797</v>
      </c>
      <c r="C60389" t="s">
        <v>12795</v>
      </c>
    </row>
    <row r="60390" spans="1:3" x14ac:dyDescent="0.2">
      <c r="A60390" t="s">
        <v>10694</v>
      </c>
      <c r="B60390" t="s">
        <v>12798</v>
      </c>
      <c r="C60390" t="s">
        <v>12795</v>
      </c>
    </row>
    <row r="60391" spans="1:3" x14ac:dyDescent="0.2">
      <c r="A60391" t="s">
        <v>815</v>
      </c>
      <c r="B60391" t="s">
        <v>12800</v>
      </c>
      <c r="C60391" t="s">
        <v>12795</v>
      </c>
    </row>
    <row r="60392" spans="1:3" x14ac:dyDescent="0.2">
      <c r="A60392" t="s">
        <v>686</v>
      </c>
      <c r="B60392" t="s">
        <v>12797</v>
      </c>
      <c r="C60392" t="s">
        <v>12795</v>
      </c>
    </row>
    <row r="60393" spans="1:3" x14ac:dyDescent="0.2">
      <c r="A60393" t="s">
        <v>722</v>
      </c>
      <c r="B60393" t="s">
        <v>12800</v>
      </c>
      <c r="C60393" t="s">
        <v>12795</v>
      </c>
    </row>
    <row r="60394" spans="1:3" x14ac:dyDescent="0.2">
      <c r="A60394" t="s">
        <v>193</v>
      </c>
      <c r="B60394" t="s">
        <v>12798</v>
      </c>
      <c r="C60394" t="s">
        <v>12795</v>
      </c>
    </row>
    <row r="60395" spans="1:3" x14ac:dyDescent="0.2">
      <c r="A60395" t="s">
        <v>918</v>
      </c>
      <c r="B60395" t="s">
        <v>12798</v>
      </c>
      <c r="C60395" t="s">
        <v>12796</v>
      </c>
    </row>
    <row r="60396" spans="1:3" x14ac:dyDescent="0.2">
      <c r="A60396" t="s">
        <v>1067</v>
      </c>
      <c r="B60396" t="s">
        <v>12798</v>
      </c>
      <c r="C60396" t="s">
        <v>12795</v>
      </c>
    </row>
    <row r="60397" spans="1:3" x14ac:dyDescent="0.2">
      <c r="A60397" t="s">
        <v>1692</v>
      </c>
      <c r="B60397" t="s">
        <v>12800</v>
      </c>
      <c r="C60397" t="s">
        <v>12795</v>
      </c>
    </row>
    <row r="60398" spans="1:3" x14ac:dyDescent="0.2">
      <c r="A60398" t="s">
        <v>10618</v>
      </c>
      <c r="B60398" t="s">
        <v>12801</v>
      </c>
      <c r="C60398" t="s">
        <v>12795</v>
      </c>
    </row>
    <row r="60399" spans="1:3" x14ac:dyDescent="0.2">
      <c r="A60399" t="s">
        <v>629</v>
      </c>
      <c r="B60399" t="s">
        <v>12801</v>
      </c>
      <c r="C60399" t="s">
        <v>12796</v>
      </c>
    </row>
    <row r="60400" spans="1:3" x14ac:dyDescent="0.2">
      <c r="A60400" t="s">
        <v>9665</v>
      </c>
      <c r="B60400" t="s">
        <v>12800</v>
      </c>
      <c r="C60400" t="s">
        <v>12795</v>
      </c>
    </row>
    <row r="60401" spans="1:3" x14ac:dyDescent="0.2">
      <c r="A60401" t="s">
        <v>9064</v>
      </c>
      <c r="B60401" t="s">
        <v>12798</v>
      </c>
      <c r="C60401" t="s">
        <v>12795</v>
      </c>
    </row>
    <row r="60402" spans="1:3" x14ac:dyDescent="0.2">
      <c r="A60402" t="s">
        <v>9246</v>
      </c>
      <c r="B60402" t="s">
        <v>12800</v>
      </c>
      <c r="C60402" t="s">
        <v>12795</v>
      </c>
    </row>
    <row r="60403" spans="1:3" x14ac:dyDescent="0.2">
      <c r="A60403" t="s">
        <v>699</v>
      </c>
      <c r="B60403" t="s">
        <v>12797</v>
      </c>
      <c r="C60403" t="s">
        <v>12795</v>
      </c>
    </row>
    <row r="60404" spans="1:3" x14ac:dyDescent="0.2">
      <c r="A60404" t="s">
        <v>1323</v>
      </c>
      <c r="B60404" t="s">
        <v>12800</v>
      </c>
      <c r="C60404" t="s">
        <v>12796</v>
      </c>
    </row>
    <row r="60405" spans="1:3" x14ac:dyDescent="0.2">
      <c r="A60405" t="s">
        <v>1090</v>
      </c>
      <c r="B60405" t="s">
        <v>12800</v>
      </c>
      <c r="C60405" t="s">
        <v>12795</v>
      </c>
    </row>
    <row r="60406" spans="1:3" x14ac:dyDescent="0.2">
      <c r="A60406" t="s">
        <v>304</v>
      </c>
      <c r="B60406" t="s">
        <v>12801</v>
      </c>
      <c r="C60406" t="s">
        <v>12795</v>
      </c>
    </row>
    <row r="60407" spans="1:3" x14ac:dyDescent="0.2">
      <c r="A60407" t="s">
        <v>5787</v>
      </c>
      <c r="B60407" t="s">
        <v>12797</v>
      </c>
      <c r="C60407" t="s">
        <v>12795</v>
      </c>
    </row>
    <row r="60408" spans="1:3" x14ac:dyDescent="0.2">
      <c r="A60408" t="s">
        <v>5817</v>
      </c>
      <c r="B60408" t="s">
        <v>12797</v>
      </c>
      <c r="C60408" t="s">
        <v>12795</v>
      </c>
    </row>
    <row r="60409" spans="1:3" x14ac:dyDescent="0.2">
      <c r="A60409" t="s">
        <v>10695</v>
      </c>
      <c r="B60409" t="s">
        <v>12800</v>
      </c>
      <c r="C60409" t="s">
        <v>12795</v>
      </c>
    </row>
    <row r="60410" spans="1:3" x14ac:dyDescent="0.2">
      <c r="A60410" t="s">
        <v>5827</v>
      </c>
      <c r="B60410" t="s">
        <v>12800</v>
      </c>
      <c r="C60410" t="s">
        <v>12795</v>
      </c>
    </row>
    <row r="60411" spans="1:3" x14ac:dyDescent="0.2">
      <c r="A60411" t="s">
        <v>629</v>
      </c>
      <c r="B60411" t="s">
        <v>12801</v>
      </c>
      <c r="C60411" t="s">
        <v>12796</v>
      </c>
    </row>
    <row r="60412" spans="1:3" x14ac:dyDescent="0.2">
      <c r="A60412" t="s">
        <v>354</v>
      </c>
      <c r="B60412" t="s">
        <v>12800</v>
      </c>
      <c r="C60412" t="s">
        <v>12795</v>
      </c>
    </row>
    <row r="60413" spans="1:3" x14ac:dyDescent="0.2">
      <c r="A60413" t="s">
        <v>3540</v>
      </c>
      <c r="B60413" t="s">
        <v>12799</v>
      </c>
      <c r="C60413" t="s">
        <v>12796</v>
      </c>
    </row>
    <row r="60414" spans="1:3" x14ac:dyDescent="0.2">
      <c r="A60414" t="s">
        <v>199</v>
      </c>
      <c r="B60414" t="s">
        <v>12798</v>
      </c>
      <c r="C60414" t="s">
        <v>12795</v>
      </c>
    </row>
    <row r="60415" spans="1:3" x14ac:dyDescent="0.2">
      <c r="A60415" t="s">
        <v>8827</v>
      </c>
      <c r="B60415" t="s">
        <v>12800</v>
      </c>
      <c r="C60415" t="s">
        <v>12795</v>
      </c>
    </row>
    <row r="60416" spans="1:3" x14ac:dyDescent="0.2">
      <c r="A60416" t="s">
        <v>924</v>
      </c>
      <c r="B60416" t="s">
        <v>12800</v>
      </c>
      <c r="C60416" t="s">
        <v>12796</v>
      </c>
    </row>
    <row r="60417" spans="1:3" x14ac:dyDescent="0.2">
      <c r="A60417" t="s">
        <v>491</v>
      </c>
      <c r="B60417" t="s">
        <v>12800</v>
      </c>
      <c r="C60417" t="s">
        <v>12795</v>
      </c>
    </row>
    <row r="60418" spans="1:3" x14ac:dyDescent="0.2">
      <c r="A60418" t="s">
        <v>465</v>
      </c>
      <c r="B60418" t="s">
        <v>12799</v>
      </c>
      <c r="C60418" t="s">
        <v>12795</v>
      </c>
    </row>
    <row r="60419" spans="1:3" x14ac:dyDescent="0.2">
      <c r="A60419" t="s">
        <v>3364</v>
      </c>
      <c r="B60419" t="s">
        <v>12798</v>
      </c>
      <c r="C60419" t="s">
        <v>12796</v>
      </c>
    </row>
    <row r="60420" spans="1:3" x14ac:dyDescent="0.2">
      <c r="A60420" t="s">
        <v>880</v>
      </c>
      <c r="B60420" t="s">
        <v>12800</v>
      </c>
      <c r="C60420" t="s">
        <v>12795</v>
      </c>
    </row>
    <row r="60421" spans="1:3" x14ac:dyDescent="0.2">
      <c r="A60421" t="s">
        <v>817</v>
      </c>
      <c r="B60421" t="s">
        <v>12798</v>
      </c>
      <c r="C60421" t="s">
        <v>12795</v>
      </c>
    </row>
    <row r="60422" spans="1:3" x14ac:dyDescent="0.2">
      <c r="A60422" t="s">
        <v>10302</v>
      </c>
      <c r="B60422" t="s">
        <v>12800</v>
      </c>
      <c r="C60422" t="s">
        <v>12795</v>
      </c>
    </row>
    <row r="60423" spans="1:3" x14ac:dyDescent="0.2">
      <c r="A60423" t="s">
        <v>558</v>
      </c>
      <c r="B60423" t="s">
        <v>12798</v>
      </c>
      <c r="C60423" t="s">
        <v>12795</v>
      </c>
    </row>
    <row r="60424" spans="1:3" x14ac:dyDescent="0.2">
      <c r="A60424" t="s">
        <v>465</v>
      </c>
      <c r="B60424" t="s">
        <v>12799</v>
      </c>
      <c r="C60424" t="s">
        <v>12795</v>
      </c>
    </row>
    <row r="60425" spans="1:3" x14ac:dyDescent="0.2">
      <c r="A60425" t="s">
        <v>635</v>
      </c>
      <c r="B60425" t="s">
        <v>12800</v>
      </c>
      <c r="C60425" t="s">
        <v>12795</v>
      </c>
    </row>
    <row r="60426" spans="1:3" x14ac:dyDescent="0.2">
      <c r="A60426" t="s">
        <v>7935</v>
      </c>
      <c r="B60426" t="s">
        <v>12800</v>
      </c>
      <c r="C60426" t="s">
        <v>12796</v>
      </c>
    </row>
    <row r="60427" spans="1:3" x14ac:dyDescent="0.2">
      <c r="A60427" t="s">
        <v>2332</v>
      </c>
      <c r="B60427" t="s">
        <v>12800</v>
      </c>
      <c r="C60427" t="s">
        <v>12795</v>
      </c>
    </row>
    <row r="60428" spans="1:3" x14ac:dyDescent="0.2">
      <c r="A60428" t="s">
        <v>327</v>
      </c>
      <c r="B60428" t="s">
        <v>12801</v>
      </c>
      <c r="C60428" t="s">
        <v>12795</v>
      </c>
    </row>
    <row r="60429" spans="1:3" x14ac:dyDescent="0.2">
      <c r="A60429" t="s">
        <v>629</v>
      </c>
      <c r="B60429" t="s">
        <v>12801</v>
      </c>
      <c r="C60429" t="s">
        <v>12796</v>
      </c>
    </row>
    <row r="60430" spans="1:3" x14ac:dyDescent="0.2">
      <c r="A60430" t="s">
        <v>423</v>
      </c>
      <c r="B60430" t="s">
        <v>12800</v>
      </c>
      <c r="C60430" t="s">
        <v>12796</v>
      </c>
    </row>
    <row r="60431" spans="1:3" x14ac:dyDescent="0.2">
      <c r="A60431" t="s">
        <v>773</v>
      </c>
      <c r="B60431" t="s">
        <v>12798</v>
      </c>
      <c r="C60431" t="s">
        <v>12795</v>
      </c>
    </row>
    <row r="60432" spans="1:3" x14ac:dyDescent="0.2">
      <c r="A60432" t="s">
        <v>3364</v>
      </c>
      <c r="B60432" t="s">
        <v>12798</v>
      </c>
      <c r="C60432" t="s">
        <v>12796</v>
      </c>
    </row>
    <row r="60433" spans="1:3" x14ac:dyDescent="0.2">
      <c r="A60433" t="s">
        <v>193</v>
      </c>
      <c r="B60433" t="s">
        <v>12798</v>
      </c>
      <c r="C60433" t="s">
        <v>12795</v>
      </c>
    </row>
    <row r="60434" spans="1:3" x14ac:dyDescent="0.2">
      <c r="A60434" t="s">
        <v>10693</v>
      </c>
      <c r="B60434" t="s">
        <v>12801</v>
      </c>
      <c r="C60434" t="s">
        <v>12795</v>
      </c>
    </row>
    <row r="60435" spans="1:3" x14ac:dyDescent="0.2">
      <c r="A60435" t="s">
        <v>193</v>
      </c>
      <c r="B60435" t="s">
        <v>12798</v>
      </c>
      <c r="C60435" t="s">
        <v>12795</v>
      </c>
    </row>
    <row r="60436" spans="1:3" x14ac:dyDescent="0.2">
      <c r="A60436" t="s">
        <v>10691</v>
      </c>
      <c r="B60436" t="s">
        <v>12798</v>
      </c>
      <c r="C60436" t="s">
        <v>12795</v>
      </c>
    </row>
    <row r="60437" spans="1:3" x14ac:dyDescent="0.2">
      <c r="A60437" t="s">
        <v>7813</v>
      </c>
      <c r="B60437" t="s">
        <v>12801</v>
      </c>
      <c r="C60437" t="s">
        <v>12795</v>
      </c>
    </row>
    <row r="60438" spans="1:3" x14ac:dyDescent="0.2">
      <c r="A60438" t="s">
        <v>817</v>
      </c>
      <c r="B60438" t="s">
        <v>12798</v>
      </c>
      <c r="C60438" t="s">
        <v>12795</v>
      </c>
    </row>
    <row r="60439" spans="1:3" x14ac:dyDescent="0.2">
      <c r="A60439" t="s">
        <v>999</v>
      </c>
      <c r="B60439" t="s">
        <v>12798</v>
      </c>
      <c r="C60439" t="s">
        <v>12796</v>
      </c>
    </row>
    <row r="60440" spans="1:3" x14ac:dyDescent="0.2">
      <c r="A60440" t="s">
        <v>819</v>
      </c>
      <c r="B60440" t="s">
        <v>12798</v>
      </c>
      <c r="C60440" t="s">
        <v>12795</v>
      </c>
    </row>
    <row r="60441" spans="1:3" x14ac:dyDescent="0.2">
      <c r="A60441" t="s">
        <v>465</v>
      </c>
      <c r="B60441" t="s">
        <v>12799</v>
      </c>
      <c r="C60441" t="s">
        <v>12795</v>
      </c>
    </row>
    <row r="60442" spans="1:3" x14ac:dyDescent="0.2">
      <c r="A60442" t="s">
        <v>10696</v>
      </c>
      <c r="B60442" t="s">
        <v>12798</v>
      </c>
      <c r="C60442" t="s">
        <v>12795</v>
      </c>
    </row>
    <row r="60443" spans="1:3" x14ac:dyDescent="0.2">
      <c r="A60443" t="s">
        <v>3540</v>
      </c>
      <c r="B60443" t="s">
        <v>12799</v>
      </c>
      <c r="C60443" t="s">
        <v>12796</v>
      </c>
    </row>
    <row r="60444" spans="1:3" x14ac:dyDescent="0.2">
      <c r="A60444" t="s">
        <v>10688</v>
      </c>
      <c r="B60444" t="s">
        <v>12800</v>
      </c>
      <c r="C60444" t="s">
        <v>12795</v>
      </c>
    </row>
    <row r="60445" spans="1:3" x14ac:dyDescent="0.2">
      <c r="A60445" t="s">
        <v>7750</v>
      </c>
      <c r="B60445" t="s">
        <v>12801</v>
      </c>
      <c r="C60445" t="s">
        <v>12795</v>
      </c>
    </row>
    <row r="60446" spans="1:3" x14ac:dyDescent="0.2">
      <c r="A60446" t="s">
        <v>722</v>
      </c>
      <c r="B60446" t="s">
        <v>12800</v>
      </c>
      <c r="C60446" t="s">
        <v>12795</v>
      </c>
    </row>
    <row r="60447" spans="1:3" x14ac:dyDescent="0.2">
      <c r="A60447" t="s">
        <v>817</v>
      </c>
      <c r="B60447" t="s">
        <v>12798</v>
      </c>
      <c r="C60447" t="s">
        <v>12795</v>
      </c>
    </row>
    <row r="60448" spans="1:3" x14ac:dyDescent="0.2">
      <c r="A60448" t="s">
        <v>9977</v>
      </c>
      <c r="B60448" t="s">
        <v>12800</v>
      </c>
      <c r="C60448" t="s">
        <v>12795</v>
      </c>
    </row>
    <row r="60449" spans="1:3" x14ac:dyDescent="0.2">
      <c r="A60449" t="s">
        <v>366</v>
      </c>
      <c r="B60449" t="s">
        <v>12801</v>
      </c>
      <c r="C60449" t="s">
        <v>12795</v>
      </c>
    </row>
    <row r="60450" spans="1:3" x14ac:dyDescent="0.2">
      <c r="A60450" t="s">
        <v>10697</v>
      </c>
      <c r="B60450" t="s">
        <v>12798</v>
      </c>
      <c r="C60450" t="s">
        <v>12795</v>
      </c>
    </row>
    <row r="60451" spans="1:3" x14ac:dyDescent="0.2">
      <c r="A60451" t="s">
        <v>3364</v>
      </c>
      <c r="B60451" t="s">
        <v>12798</v>
      </c>
      <c r="C60451" t="s">
        <v>12796</v>
      </c>
    </row>
    <row r="60452" spans="1:3" x14ac:dyDescent="0.2">
      <c r="A60452" t="s">
        <v>2167</v>
      </c>
      <c r="B60452" t="s">
        <v>12800</v>
      </c>
      <c r="C60452" t="s">
        <v>12796</v>
      </c>
    </row>
    <row r="60453" spans="1:3" x14ac:dyDescent="0.2">
      <c r="A60453" t="s">
        <v>10022</v>
      </c>
      <c r="B60453" t="s">
        <v>12798</v>
      </c>
      <c r="C60453" t="s">
        <v>12796</v>
      </c>
    </row>
    <row r="60454" spans="1:3" x14ac:dyDescent="0.2">
      <c r="A60454" t="s">
        <v>3364</v>
      </c>
      <c r="B60454" t="s">
        <v>12798</v>
      </c>
      <c r="C60454" t="s">
        <v>12796</v>
      </c>
    </row>
    <row r="60455" spans="1:3" x14ac:dyDescent="0.2">
      <c r="A60455" t="s">
        <v>817</v>
      </c>
      <c r="B60455" t="s">
        <v>12798</v>
      </c>
      <c r="C60455" t="s">
        <v>12795</v>
      </c>
    </row>
    <row r="60456" spans="1:3" x14ac:dyDescent="0.2">
      <c r="A60456" t="s">
        <v>10698</v>
      </c>
      <c r="B60456" t="s">
        <v>12800</v>
      </c>
      <c r="C60456" t="s">
        <v>12795</v>
      </c>
    </row>
    <row r="60457" spans="1:3" x14ac:dyDescent="0.2">
      <c r="A60457" t="s">
        <v>10302</v>
      </c>
      <c r="B60457" t="s">
        <v>12800</v>
      </c>
      <c r="C60457" t="s">
        <v>12795</v>
      </c>
    </row>
    <row r="60458" spans="1:3" x14ac:dyDescent="0.2">
      <c r="A60458" t="s">
        <v>10699</v>
      </c>
      <c r="B60458" t="s">
        <v>12800</v>
      </c>
      <c r="C60458" t="s">
        <v>12795</v>
      </c>
    </row>
    <row r="60459" spans="1:3" x14ac:dyDescent="0.2">
      <c r="A60459" t="s">
        <v>739</v>
      </c>
      <c r="B60459" t="s">
        <v>12801</v>
      </c>
      <c r="C60459" t="s">
        <v>12796</v>
      </c>
    </row>
    <row r="60460" spans="1:3" x14ac:dyDescent="0.2">
      <c r="A60460" t="s">
        <v>10700</v>
      </c>
      <c r="B60460" t="s">
        <v>12800</v>
      </c>
      <c r="C60460" t="s">
        <v>12795</v>
      </c>
    </row>
    <row r="60461" spans="1:3" x14ac:dyDescent="0.2">
      <c r="A60461" t="s">
        <v>3364</v>
      </c>
      <c r="B60461" t="s">
        <v>12798</v>
      </c>
      <c r="C60461" t="s">
        <v>12796</v>
      </c>
    </row>
    <row r="60462" spans="1:3" x14ac:dyDescent="0.2">
      <c r="A60462" t="s">
        <v>1057</v>
      </c>
      <c r="B60462" t="s">
        <v>12800</v>
      </c>
      <c r="C60462" t="s">
        <v>12796</v>
      </c>
    </row>
    <row r="60463" spans="1:3" x14ac:dyDescent="0.2">
      <c r="A60463" t="s">
        <v>773</v>
      </c>
      <c r="B60463" t="s">
        <v>12798</v>
      </c>
      <c r="C60463" t="s">
        <v>12795</v>
      </c>
    </row>
    <row r="60464" spans="1:3" x14ac:dyDescent="0.2">
      <c r="A60464" t="s">
        <v>600</v>
      </c>
      <c r="B60464" t="s">
        <v>12799</v>
      </c>
      <c r="C60464" t="s">
        <v>12795</v>
      </c>
    </row>
    <row r="60465" spans="1:3" x14ac:dyDescent="0.2">
      <c r="A60465" t="s">
        <v>817</v>
      </c>
      <c r="B60465" t="s">
        <v>12798</v>
      </c>
      <c r="C60465" t="s">
        <v>12795</v>
      </c>
    </row>
    <row r="60466" spans="1:3" x14ac:dyDescent="0.2">
      <c r="A60466" t="s">
        <v>419</v>
      </c>
      <c r="B60466" t="s">
        <v>12800</v>
      </c>
      <c r="C60466" t="s">
        <v>12795</v>
      </c>
    </row>
    <row r="60467" spans="1:3" x14ac:dyDescent="0.2">
      <c r="A60467" t="s">
        <v>829</v>
      </c>
      <c r="B60467" t="s">
        <v>12800</v>
      </c>
      <c r="C60467" t="s">
        <v>12795</v>
      </c>
    </row>
    <row r="60468" spans="1:3" x14ac:dyDescent="0.2">
      <c r="A60468" t="s">
        <v>817</v>
      </c>
      <c r="B60468" t="s">
        <v>12798</v>
      </c>
      <c r="C60468" t="s">
        <v>12795</v>
      </c>
    </row>
    <row r="60469" spans="1:3" x14ac:dyDescent="0.2">
      <c r="A60469" t="s">
        <v>817</v>
      </c>
      <c r="B60469" t="s">
        <v>12798</v>
      </c>
      <c r="C60469" t="s">
        <v>12795</v>
      </c>
    </row>
    <row r="60470" spans="1:3" x14ac:dyDescent="0.2">
      <c r="A60470" t="s">
        <v>355</v>
      </c>
      <c r="B60470" t="s">
        <v>12800</v>
      </c>
      <c r="C60470" t="s">
        <v>12795</v>
      </c>
    </row>
    <row r="60471" spans="1:3" x14ac:dyDescent="0.2">
      <c r="A60471" t="s">
        <v>10685</v>
      </c>
      <c r="B60471" t="s">
        <v>12800</v>
      </c>
      <c r="C60471" t="s">
        <v>12795</v>
      </c>
    </row>
    <row r="60472" spans="1:3" x14ac:dyDescent="0.2">
      <c r="A60472" t="s">
        <v>10468</v>
      </c>
      <c r="B60472" t="s">
        <v>12801</v>
      </c>
      <c r="C60472" t="s">
        <v>12795</v>
      </c>
    </row>
    <row r="60473" spans="1:3" x14ac:dyDescent="0.2">
      <c r="A60473" t="s">
        <v>316</v>
      </c>
      <c r="B60473" t="s">
        <v>12797</v>
      </c>
      <c r="C60473" t="s">
        <v>12795</v>
      </c>
    </row>
    <row r="60474" spans="1:3" x14ac:dyDescent="0.2">
      <c r="A60474" t="s">
        <v>439</v>
      </c>
      <c r="B60474" t="s">
        <v>12798</v>
      </c>
      <c r="C60474" t="s">
        <v>12795</v>
      </c>
    </row>
    <row r="60475" spans="1:3" x14ac:dyDescent="0.2">
      <c r="A60475" t="s">
        <v>386</v>
      </c>
      <c r="B60475" t="s">
        <v>12799</v>
      </c>
      <c r="C60475" t="s">
        <v>12795</v>
      </c>
    </row>
    <row r="60476" spans="1:3" x14ac:dyDescent="0.2">
      <c r="A60476" t="s">
        <v>8552</v>
      </c>
      <c r="B60476" t="s">
        <v>12800</v>
      </c>
      <c r="C60476" t="s">
        <v>12795</v>
      </c>
    </row>
    <row r="60477" spans="1:3" x14ac:dyDescent="0.2">
      <c r="A60477" t="s">
        <v>8700</v>
      </c>
      <c r="B60477" t="s">
        <v>12797</v>
      </c>
      <c r="C60477" t="s">
        <v>12796</v>
      </c>
    </row>
    <row r="60478" spans="1:3" x14ac:dyDescent="0.2">
      <c r="A60478" t="s">
        <v>553</v>
      </c>
      <c r="B60478" t="s">
        <v>12800</v>
      </c>
      <c r="C60478" t="s">
        <v>12795</v>
      </c>
    </row>
    <row r="60479" spans="1:3" x14ac:dyDescent="0.2">
      <c r="A60479" t="s">
        <v>7863</v>
      </c>
      <c r="B60479" t="s">
        <v>12800</v>
      </c>
      <c r="C60479" t="s">
        <v>12796</v>
      </c>
    </row>
    <row r="60480" spans="1:3" x14ac:dyDescent="0.2">
      <c r="A60480" t="s">
        <v>10331</v>
      </c>
      <c r="B60480" t="s">
        <v>12797</v>
      </c>
      <c r="C60480" t="s">
        <v>12795</v>
      </c>
    </row>
    <row r="60481" spans="1:3" x14ac:dyDescent="0.2">
      <c r="A60481" t="s">
        <v>8591</v>
      </c>
      <c r="B60481" t="s">
        <v>12797</v>
      </c>
      <c r="C60481" t="s">
        <v>12795</v>
      </c>
    </row>
    <row r="60482" spans="1:3" x14ac:dyDescent="0.2">
      <c r="A60482" t="s">
        <v>817</v>
      </c>
      <c r="B60482" t="s">
        <v>12798</v>
      </c>
      <c r="C60482" t="s">
        <v>12795</v>
      </c>
    </row>
    <row r="60483" spans="1:3" x14ac:dyDescent="0.2">
      <c r="A60483" t="s">
        <v>1008</v>
      </c>
      <c r="B60483" t="s">
        <v>12800</v>
      </c>
      <c r="C60483" t="s">
        <v>12796</v>
      </c>
    </row>
    <row r="60484" spans="1:3" x14ac:dyDescent="0.2">
      <c r="A60484" t="s">
        <v>10337</v>
      </c>
      <c r="B60484" t="s">
        <v>12797</v>
      </c>
      <c r="C60484" t="s">
        <v>12795</v>
      </c>
    </row>
    <row r="60485" spans="1:3" x14ac:dyDescent="0.2">
      <c r="A60485" t="s">
        <v>3512</v>
      </c>
      <c r="B60485" t="s">
        <v>12797</v>
      </c>
      <c r="C60485" t="s">
        <v>12795</v>
      </c>
    </row>
    <row r="60486" spans="1:3" x14ac:dyDescent="0.2">
      <c r="A60486" t="s">
        <v>583</v>
      </c>
      <c r="B60486" t="s">
        <v>12800</v>
      </c>
      <c r="C60486" t="s">
        <v>12795</v>
      </c>
    </row>
    <row r="60487" spans="1:3" x14ac:dyDescent="0.2">
      <c r="A60487" t="s">
        <v>10688</v>
      </c>
      <c r="B60487" t="s">
        <v>12800</v>
      </c>
      <c r="C60487" t="s">
        <v>12795</v>
      </c>
    </row>
    <row r="60488" spans="1:3" x14ac:dyDescent="0.2">
      <c r="A60488" t="s">
        <v>7813</v>
      </c>
      <c r="B60488" t="s">
        <v>12801</v>
      </c>
      <c r="C60488" t="s">
        <v>12795</v>
      </c>
    </row>
    <row r="60489" spans="1:3" x14ac:dyDescent="0.2">
      <c r="A60489" t="s">
        <v>1008</v>
      </c>
      <c r="B60489" t="s">
        <v>12800</v>
      </c>
      <c r="C60489" t="s">
        <v>12796</v>
      </c>
    </row>
    <row r="60490" spans="1:3" x14ac:dyDescent="0.2">
      <c r="A60490" t="s">
        <v>719</v>
      </c>
      <c r="B60490" t="s">
        <v>12800</v>
      </c>
      <c r="C60490" t="s">
        <v>12795</v>
      </c>
    </row>
    <row r="60491" spans="1:3" x14ac:dyDescent="0.2">
      <c r="A60491" t="s">
        <v>8826</v>
      </c>
      <c r="B60491" t="s">
        <v>12800</v>
      </c>
      <c r="C60491" t="s">
        <v>12795</v>
      </c>
    </row>
    <row r="60492" spans="1:3" x14ac:dyDescent="0.2">
      <c r="A60492" t="s">
        <v>1692</v>
      </c>
      <c r="B60492" t="s">
        <v>12800</v>
      </c>
      <c r="C60492" t="s">
        <v>12795</v>
      </c>
    </row>
    <row r="60493" spans="1:3" x14ac:dyDescent="0.2">
      <c r="A60493" t="s">
        <v>313</v>
      </c>
      <c r="B60493" t="s">
        <v>12800</v>
      </c>
      <c r="C60493" t="s">
        <v>12795</v>
      </c>
    </row>
    <row r="60494" spans="1:3" x14ac:dyDescent="0.2">
      <c r="A60494" t="s">
        <v>1132</v>
      </c>
      <c r="B60494" t="s">
        <v>12798</v>
      </c>
      <c r="C60494" t="s">
        <v>12795</v>
      </c>
    </row>
    <row r="60495" spans="1:3" x14ac:dyDescent="0.2">
      <c r="A60495" t="s">
        <v>8828</v>
      </c>
      <c r="B60495" t="s">
        <v>12800</v>
      </c>
      <c r="C60495" t="s">
        <v>12795</v>
      </c>
    </row>
    <row r="60496" spans="1:3" x14ac:dyDescent="0.2">
      <c r="A60496" t="s">
        <v>988</v>
      </c>
      <c r="B60496" t="s">
        <v>12800</v>
      </c>
      <c r="C60496" t="s">
        <v>12795</v>
      </c>
    </row>
    <row r="60497" spans="1:3" x14ac:dyDescent="0.2">
      <c r="A60497" t="s">
        <v>10701</v>
      </c>
      <c r="B60497" t="s">
        <v>12799</v>
      </c>
      <c r="C60497" t="s">
        <v>12795</v>
      </c>
    </row>
    <row r="60498" spans="1:3" x14ac:dyDescent="0.2">
      <c r="A60498" t="s">
        <v>773</v>
      </c>
      <c r="B60498" t="s">
        <v>12798</v>
      </c>
      <c r="C60498" t="s">
        <v>12795</v>
      </c>
    </row>
    <row r="60499" spans="1:3" x14ac:dyDescent="0.2">
      <c r="A60499" t="s">
        <v>8829</v>
      </c>
      <c r="B60499" t="s">
        <v>12800</v>
      </c>
      <c r="C60499" t="s">
        <v>12795</v>
      </c>
    </row>
    <row r="60500" spans="1:3" x14ac:dyDescent="0.2">
      <c r="A60500" t="s">
        <v>7907</v>
      </c>
      <c r="B60500" t="s">
        <v>12799</v>
      </c>
      <c r="C60500" t="s">
        <v>12795</v>
      </c>
    </row>
    <row r="60501" spans="1:3" x14ac:dyDescent="0.2">
      <c r="A60501" t="s">
        <v>351</v>
      </c>
      <c r="B60501" t="s">
        <v>12800</v>
      </c>
      <c r="C60501" t="s">
        <v>12795</v>
      </c>
    </row>
    <row r="60502" spans="1:3" x14ac:dyDescent="0.2">
      <c r="A60502" t="s">
        <v>999</v>
      </c>
      <c r="B60502" t="s">
        <v>12798</v>
      </c>
      <c r="C60502" t="s">
        <v>12796</v>
      </c>
    </row>
    <row r="60503" spans="1:3" x14ac:dyDescent="0.2">
      <c r="A60503" t="s">
        <v>975</v>
      </c>
      <c r="B60503" t="s">
        <v>12800</v>
      </c>
      <c r="C60503" t="s">
        <v>12795</v>
      </c>
    </row>
    <row r="60504" spans="1:3" x14ac:dyDescent="0.2">
      <c r="A60504" t="s">
        <v>8038</v>
      </c>
      <c r="B60504" t="s">
        <v>12798</v>
      </c>
      <c r="C60504" t="s">
        <v>12796</v>
      </c>
    </row>
    <row r="60505" spans="1:3" x14ac:dyDescent="0.2">
      <c r="A60505" t="s">
        <v>544</v>
      </c>
      <c r="B60505" t="s">
        <v>12797</v>
      </c>
      <c r="C60505" t="s">
        <v>12796</v>
      </c>
    </row>
    <row r="60506" spans="1:3" x14ac:dyDescent="0.2">
      <c r="A60506" t="s">
        <v>2099</v>
      </c>
      <c r="B60506" t="s">
        <v>12797</v>
      </c>
      <c r="C60506" t="s">
        <v>12795</v>
      </c>
    </row>
    <row r="60507" spans="1:3" x14ac:dyDescent="0.2">
      <c r="A60507" t="s">
        <v>8231</v>
      </c>
      <c r="B60507" t="s">
        <v>12800</v>
      </c>
      <c r="C60507" t="s">
        <v>12795</v>
      </c>
    </row>
    <row r="60508" spans="1:3" x14ac:dyDescent="0.2">
      <c r="A60508" t="s">
        <v>10702</v>
      </c>
      <c r="B60508" t="s">
        <v>12800</v>
      </c>
      <c r="C60508" t="s">
        <v>12795</v>
      </c>
    </row>
    <row r="60509" spans="1:3" x14ac:dyDescent="0.2">
      <c r="A60509" t="s">
        <v>8105</v>
      </c>
      <c r="B60509" t="s">
        <v>12797</v>
      </c>
      <c r="C60509" t="s">
        <v>12796</v>
      </c>
    </row>
    <row r="60510" spans="1:3" x14ac:dyDescent="0.2">
      <c r="A60510" t="s">
        <v>397</v>
      </c>
      <c r="B60510" t="s">
        <v>12800</v>
      </c>
      <c r="C60510" t="s">
        <v>12795</v>
      </c>
    </row>
    <row r="60511" spans="1:3" x14ac:dyDescent="0.2">
      <c r="A60511" t="s">
        <v>347</v>
      </c>
      <c r="B60511" t="s">
        <v>12799</v>
      </c>
      <c r="C60511" t="s">
        <v>12796</v>
      </c>
    </row>
    <row r="60512" spans="1:3" x14ac:dyDescent="0.2">
      <c r="A60512" t="s">
        <v>465</v>
      </c>
      <c r="B60512" t="s">
        <v>12799</v>
      </c>
      <c r="C60512" t="s">
        <v>12795</v>
      </c>
    </row>
    <row r="60513" spans="1:3" x14ac:dyDescent="0.2">
      <c r="A60513" t="s">
        <v>817</v>
      </c>
      <c r="B60513" t="s">
        <v>12798</v>
      </c>
      <c r="C60513" t="s">
        <v>12795</v>
      </c>
    </row>
    <row r="60514" spans="1:3" x14ac:dyDescent="0.2">
      <c r="A60514" t="s">
        <v>1048</v>
      </c>
      <c r="B60514" t="s">
        <v>12797</v>
      </c>
      <c r="C60514" t="s">
        <v>12796</v>
      </c>
    </row>
    <row r="60515" spans="1:3" x14ac:dyDescent="0.2">
      <c r="A60515" t="s">
        <v>415</v>
      </c>
      <c r="B60515" t="s">
        <v>12801</v>
      </c>
      <c r="C60515" t="s">
        <v>12795</v>
      </c>
    </row>
    <row r="60516" spans="1:3" x14ac:dyDescent="0.2">
      <c r="A60516" t="s">
        <v>1053</v>
      </c>
      <c r="B60516" t="s">
        <v>12801</v>
      </c>
      <c r="C60516" t="s">
        <v>12795</v>
      </c>
    </row>
    <row r="60517" spans="1:3" x14ac:dyDescent="0.2">
      <c r="A60517" t="s">
        <v>773</v>
      </c>
      <c r="B60517" t="s">
        <v>12798</v>
      </c>
      <c r="C60517" t="s">
        <v>12795</v>
      </c>
    </row>
    <row r="60518" spans="1:3" x14ac:dyDescent="0.2">
      <c r="A60518" t="s">
        <v>1008</v>
      </c>
      <c r="B60518" t="s">
        <v>12800</v>
      </c>
      <c r="C60518" t="s">
        <v>12796</v>
      </c>
    </row>
    <row r="60519" spans="1:3" x14ac:dyDescent="0.2">
      <c r="A60519" t="s">
        <v>7750</v>
      </c>
      <c r="B60519" t="s">
        <v>12801</v>
      </c>
      <c r="C60519" t="s">
        <v>12795</v>
      </c>
    </row>
    <row r="60520" spans="1:3" x14ac:dyDescent="0.2">
      <c r="A60520" t="s">
        <v>10703</v>
      </c>
      <c r="B60520" t="s">
        <v>12800</v>
      </c>
      <c r="C60520" t="s">
        <v>12795</v>
      </c>
    </row>
    <row r="60521" spans="1:3" x14ac:dyDescent="0.2">
      <c r="A60521" t="s">
        <v>635</v>
      </c>
      <c r="B60521" t="s">
        <v>12800</v>
      </c>
      <c r="C60521" t="s">
        <v>12795</v>
      </c>
    </row>
    <row r="60522" spans="1:3" x14ac:dyDescent="0.2">
      <c r="A60522" t="s">
        <v>465</v>
      </c>
      <c r="B60522" t="s">
        <v>12799</v>
      </c>
      <c r="C60522" t="s">
        <v>12795</v>
      </c>
    </row>
    <row r="60523" spans="1:3" x14ac:dyDescent="0.2">
      <c r="A60523" t="s">
        <v>9432</v>
      </c>
      <c r="B60523" t="s">
        <v>12800</v>
      </c>
      <c r="C60523" t="s">
        <v>12796</v>
      </c>
    </row>
    <row r="60524" spans="1:3" x14ac:dyDescent="0.2">
      <c r="A60524" t="s">
        <v>424</v>
      </c>
      <c r="B60524" t="s">
        <v>12798</v>
      </c>
      <c r="C60524" t="s">
        <v>12795</v>
      </c>
    </row>
    <row r="60525" spans="1:3" x14ac:dyDescent="0.2">
      <c r="A60525" t="s">
        <v>10704</v>
      </c>
      <c r="B60525" t="s">
        <v>12799</v>
      </c>
      <c r="C60525" t="s">
        <v>12795</v>
      </c>
    </row>
    <row r="60526" spans="1:3" x14ac:dyDescent="0.2">
      <c r="A60526" t="s">
        <v>465</v>
      </c>
      <c r="B60526" t="s">
        <v>12799</v>
      </c>
      <c r="C60526" t="s">
        <v>12795</v>
      </c>
    </row>
    <row r="60527" spans="1:3" x14ac:dyDescent="0.2">
      <c r="A60527" t="s">
        <v>817</v>
      </c>
      <c r="B60527" t="s">
        <v>12798</v>
      </c>
      <c r="C60527" t="s">
        <v>12795</v>
      </c>
    </row>
    <row r="60528" spans="1:3" x14ac:dyDescent="0.2">
      <c r="A60528" t="s">
        <v>10705</v>
      </c>
      <c r="B60528" t="s">
        <v>12800</v>
      </c>
      <c r="C60528" t="s">
        <v>12795</v>
      </c>
    </row>
    <row r="60529" spans="1:3" x14ac:dyDescent="0.2">
      <c r="A60529" t="s">
        <v>719</v>
      </c>
      <c r="B60529" t="s">
        <v>12800</v>
      </c>
      <c r="C60529" t="s">
        <v>12795</v>
      </c>
    </row>
    <row r="60530" spans="1:3" x14ac:dyDescent="0.2">
      <c r="A60530" t="s">
        <v>10706</v>
      </c>
      <c r="B60530" t="s">
        <v>12797</v>
      </c>
      <c r="C60530" t="s">
        <v>12796</v>
      </c>
    </row>
    <row r="60531" spans="1:3" x14ac:dyDescent="0.2">
      <c r="A60531" t="s">
        <v>817</v>
      </c>
      <c r="B60531" t="s">
        <v>12798</v>
      </c>
      <c r="C60531" t="s">
        <v>12795</v>
      </c>
    </row>
    <row r="60532" spans="1:3" x14ac:dyDescent="0.2">
      <c r="A60532" t="s">
        <v>10707</v>
      </c>
      <c r="B60532" t="s">
        <v>12798</v>
      </c>
      <c r="C60532" t="s">
        <v>12795</v>
      </c>
    </row>
    <row r="60533" spans="1:3" x14ac:dyDescent="0.2">
      <c r="A60533" t="s">
        <v>10708</v>
      </c>
      <c r="B60533" t="s">
        <v>12800</v>
      </c>
      <c r="C60533" t="s">
        <v>12795</v>
      </c>
    </row>
    <row r="60534" spans="1:3" x14ac:dyDescent="0.2">
      <c r="A60534" t="s">
        <v>817</v>
      </c>
      <c r="B60534" t="s">
        <v>12798</v>
      </c>
      <c r="C60534" t="s">
        <v>12795</v>
      </c>
    </row>
    <row r="60535" spans="1:3" x14ac:dyDescent="0.2">
      <c r="A60535" t="s">
        <v>10645</v>
      </c>
      <c r="B60535" t="s">
        <v>12800</v>
      </c>
      <c r="C60535" t="s">
        <v>12795</v>
      </c>
    </row>
    <row r="60536" spans="1:3" x14ac:dyDescent="0.2">
      <c r="A60536" t="s">
        <v>537</v>
      </c>
      <c r="B60536" t="s">
        <v>12797</v>
      </c>
      <c r="C60536" t="s">
        <v>12795</v>
      </c>
    </row>
    <row r="60537" spans="1:3" x14ac:dyDescent="0.2">
      <c r="A60537" t="s">
        <v>817</v>
      </c>
      <c r="B60537" t="s">
        <v>12798</v>
      </c>
      <c r="C60537" t="s">
        <v>12795</v>
      </c>
    </row>
    <row r="60538" spans="1:3" x14ac:dyDescent="0.2">
      <c r="A60538" t="s">
        <v>193</v>
      </c>
      <c r="B60538" t="s">
        <v>12798</v>
      </c>
      <c r="C60538" t="s">
        <v>12795</v>
      </c>
    </row>
    <row r="60539" spans="1:3" x14ac:dyDescent="0.2">
      <c r="A60539" t="s">
        <v>10709</v>
      </c>
      <c r="B60539" t="s">
        <v>12800</v>
      </c>
      <c r="C60539" t="s">
        <v>12795</v>
      </c>
    </row>
    <row r="60540" spans="1:3" x14ac:dyDescent="0.2">
      <c r="A60540" t="s">
        <v>1256</v>
      </c>
      <c r="B60540" t="s">
        <v>12797</v>
      </c>
      <c r="C60540" t="s">
        <v>12795</v>
      </c>
    </row>
    <row r="60541" spans="1:3" x14ac:dyDescent="0.2">
      <c r="A60541" t="s">
        <v>2208</v>
      </c>
      <c r="B60541" t="s">
        <v>12800</v>
      </c>
      <c r="C60541" t="s">
        <v>12795</v>
      </c>
    </row>
    <row r="60542" spans="1:3" x14ac:dyDescent="0.2">
      <c r="A60542" t="s">
        <v>355</v>
      </c>
      <c r="B60542" t="s">
        <v>12800</v>
      </c>
      <c r="C60542" t="s">
        <v>12795</v>
      </c>
    </row>
    <row r="60543" spans="1:3" x14ac:dyDescent="0.2">
      <c r="A60543" t="s">
        <v>10710</v>
      </c>
      <c r="B60543" t="s">
        <v>12800</v>
      </c>
      <c r="C60543" t="s">
        <v>12796</v>
      </c>
    </row>
    <row r="60544" spans="1:3" x14ac:dyDescent="0.2">
      <c r="A60544" t="s">
        <v>8394</v>
      </c>
      <c r="B60544" t="s">
        <v>12800</v>
      </c>
      <c r="C60544" t="s">
        <v>12796</v>
      </c>
    </row>
    <row r="60545" spans="1:3" x14ac:dyDescent="0.2">
      <c r="A60545" t="s">
        <v>817</v>
      </c>
      <c r="B60545" t="s">
        <v>12798</v>
      </c>
      <c r="C60545" t="s">
        <v>12795</v>
      </c>
    </row>
    <row r="60546" spans="1:3" x14ac:dyDescent="0.2">
      <c r="A60546" t="s">
        <v>8829</v>
      </c>
      <c r="B60546" t="s">
        <v>12800</v>
      </c>
      <c r="C60546" t="s">
        <v>12795</v>
      </c>
    </row>
    <row r="60547" spans="1:3" x14ac:dyDescent="0.2">
      <c r="A60547" t="s">
        <v>7813</v>
      </c>
      <c r="B60547" t="s">
        <v>12801</v>
      </c>
      <c r="C60547" t="s">
        <v>12795</v>
      </c>
    </row>
    <row r="60548" spans="1:3" x14ac:dyDescent="0.2">
      <c r="A60548" t="s">
        <v>7813</v>
      </c>
      <c r="B60548" t="s">
        <v>12801</v>
      </c>
      <c r="C60548" t="s">
        <v>12795</v>
      </c>
    </row>
    <row r="60549" spans="1:3" x14ac:dyDescent="0.2">
      <c r="A60549" t="s">
        <v>199</v>
      </c>
      <c r="B60549" t="s">
        <v>12798</v>
      </c>
      <c r="C60549" t="s">
        <v>12795</v>
      </c>
    </row>
    <row r="60550" spans="1:3" x14ac:dyDescent="0.2">
      <c r="A60550" t="s">
        <v>7868</v>
      </c>
      <c r="B60550" t="s">
        <v>12797</v>
      </c>
      <c r="C60550" t="s">
        <v>12795</v>
      </c>
    </row>
    <row r="60551" spans="1:3" x14ac:dyDescent="0.2">
      <c r="A60551" t="s">
        <v>355</v>
      </c>
      <c r="B60551" t="s">
        <v>12800</v>
      </c>
      <c r="C60551" t="s">
        <v>12795</v>
      </c>
    </row>
    <row r="60552" spans="1:3" x14ac:dyDescent="0.2">
      <c r="A60552" t="s">
        <v>313</v>
      </c>
      <c r="B60552" t="s">
        <v>12800</v>
      </c>
      <c r="C60552" t="s">
        <v>12795</v>
      </c>
    </row>
    <row r="60553" spans="1:3" x14ac:dyDescent="0.2">
      <c r="A60553" t="s">
        <v>1008</v>
      </c>
      <c r="B60553" t="s">
        <v>12800</v>
      </c>
      <c r="C60553" t="s">
        <v>12796</v>
      </c>
    </row>
    <row r="60554" spans="1:3" x14ac:dyDescent="0.2">
      <c r="A60554" t="s">
        <v>386</v>
      </c>
      <c r="B60554" t="s">
        <v>12799</v>
      </c>
      <c r="C60554" t="s">
        <v>12795</v>
      </c>
    </row>
    <row r="60555" spans="1:3" x14ac:dyDescent="0.2">
      <c r="A60555" t="s">
        <v>830</v>
      </c>
      <c r="B60555" t="s">
        <v>12800</v>
      </c>
      <c r="C60555" t="s">
        <v>12795</v>
      </c>
    </row>
    <row r="60556" spans="1:3" x14ac:dyDescent="0.2">
      <c r="A60556" t="s">
        <v>8231</v>
      </c>
      <c r="B60556" t="s">
        <v>12800</v>
      </c>
      <c r="C60556" t="s">
        <v>12795</v>
      </c>
    </row>
    <row r="60557" spans="1:3" x14ac:dyDescent="0.2">
      <c r="A60557" t="s">
        <v>495</v>
      </c>
      <c r="B60557" t="s">
        <v>12800</v>
      </c>
      <c r="C60557" t="s">
        <v>12795</v>
      </c>
    </row>
    <row r="60558" spans="1:3" x14ac:dyDescent="0.2">
      <c r="A60558" t="s">
        <v>8666</v>
      </c>
      <c r="B60558" t="s">
        <v>12800</v>
      </c>
      <c r="C60558" t="s">
        <v>12795</v>
      </c>
    </row>
    <row r="60559" spans="1:3" x14ac:dyDescent="0.2">
      <c r="A60559" t="s">
        <v>472</v>
      </c>
      <c r="B60559" t="s">
        <v>12798</v>
      </c>
      <c r="C60559" t="s">
        <v>12795</v>
      </c>
    </row>
    <row r="60560" spans="1:3" x14ac:dyDescent="0.2">
      <c r="A60560" t="s">
        <v>1067</v>
      </c>
      <c r="B60560" t="s">
        <v>12798</v>
      </c>
      <c r="C60560" t="s">
        <v>12795</v>
      </c>
    </row>
    <row r="60561" spans="1:3" x14ac:dyDescent="0.2">
      <c r="A60561" t="s">
        <v>355</v>
      </c>
      <c r="B60561" t="s">
        <v>12800</v>
      </c>
      <c r="C60561" t="s">
        <v>12795</v>
      </c>
    </row>
    <row r="60562" spans="1:3" x14ac:dyDescent="0.2">
      <c r="A60562" t="s">
        <v>2490</v>
      </c>
      <c r="B60562" t="s">
        <v>12798</v>
      </c>
      <c r="C60562" t="s">
        <v>12795</v>
      </c>
    </row>
    <row r="60563" spans="1:3" x14ac:dyDescent="0.2">
      <c r="A60563" t="s">
        <v>9432</v>
      </c>
      <c r="B60563" t="s">
        <v>12800</v>
      </c>
      <c r="C60563" t="s">
        <v>12796</v>
      </c>
    </row>
    <row r="60564" spans="1:3" x14ac:dyDescent="0.2">
      <c r="A60564" t="s">
        <v>408</v>
      </c>
      <c r="B60564" t="s">
        <v>12798</v>
      </c>
      <c r="C60564" t="s">
        <v>12795</v>
      </c>
    </row>
    <row r="60565" spans="1:3" x14ac:dyDescent="0.2">
      <c r="A60565" t="s">
        <v>10711</v>
      </c>
      <c r="B60565" t="s">
        <v>12800</v>
      </c>
      <c r="C60565" t="s">
        <v>12795</v>
      </c>
    </row>
    <row r="60566" spans="1:3" x14ac:dyDescent="0.2">
      <c r="A60566" t="s">
        <v>839</v>
      </c>
      <c r="B60566" t="s">
        <v>12800</v>
      </c>
      <c r="C60566" t="s">
        <v>12795</v>
      </c>
    </row>
    <row r="60567" spans="1:3" x14ac:dyDescent="0.2">
      <c r="A60567" t="s">
        <v>446</v>
      </c>
      <c r="B60567" t="s">
        <v>12800</v>
      </c>
      <c r="C60567" t="s">
        <v>12795</v>
      </c>
    </row>
    <row r="60568" spans="1:3" x14ac:dyDescent="0.2">
      <c r="A60568" t="s">
        <v>1044</v>
      </c>
      <c r="B60568" t="s">
        <v>12801</v>
      </c>
      <c r="C60568" t="s">
        <v>12795</v>
      </c>
    </row>
    <row r="60569" spans="1:3" x14ac:dyDescent="0.2">
      <c r="A60569" t="s">
        <v>8851</v>
      </c>
      <c r="B60569" t="s">
        <v>12800</v>
      </c>
      <c r="C60569" t="s">
        <v>12795</v>
      </c>
    </row>
    <row r="60570" spans="1:3" x14ac:dyDescent="0.2">
      <c r="A60570" t="s">
        <v>7913</v>
      </c>
      <c r="B60570" t="s">
        <v>12797</v>
      </c>
      <c r="C60570" t="s">
        <v>12795</v>
      </c>
    </row>
    <row r="60571" spans="1:3" x14ac:dyDescent="0.2">
      <c r="A60571" t="s">
        <v>1338</v>
      </c>
      <c r="B60571" t="s">
        <v>12800</v>
      </c>
      <c r="C60571" t="s">
        <v>12796</v>
      </c>
    </row>
    <row r="60572" spans="1:3" x14ac:dyDescent="0.2">
      <c r="A60572" t="s">
        <v>2584</v>
      </c>
      <c r="B60572" t="s">
        <v>12800</v>
      </c>
      <c r="C60572" t="s">
        <v>12795</v>
      </c>
    </row>
    <row r="60573" spans="1:3" x14ac:dyDescent="0.2">
      <c r="A60573" t="s">
        <v>10712</v>
      </c>
      <c r="B60573" t="s">
        <v>12800</v>
      </c>
      <c r="C60573" t="s">
        <v>12796</v>
      </c>
    </row>
    <row r="60574" spans="1:3" x14ac:dyDescent="0.2">
      <c r="A60574" t="s">
        <v>351</v>
      </c>
      <c r="B60574" t="s">
        <v>12800</v>
      </c>
      <c r="C60574" t="s">
        <v>12795</v>
      </c>
    </row>
    <row r="60575" spans="1:3" x14ac:dyDescent="0.2">
      <c r="A60575" t="s">
        <v>415</v>
      </c>
      <c r="B60575" t="s">
        <v>12801</v>
      </c>
      <c r="C60575" t="s">
        <v>12795</v>
      </c>
    </row>
    <row r="60576" spans="1:3" x14ac:dyDescent="0.2">
      <c r="A60576" t="s">
        <v>880</v>
      </c>
      <c r="B60576" t="s">
        <v>12800</v>
      </c>
      <c r="C60576" t="s">
        <v>12795</v>
      </c>
    </row>
    <row r="60577" spans="1:3" x14ac:dyDescent="0.2">
      <c r="A60577" t="s">
        <v>381</v>
      </c>
      <c r="B60577" t="s">
        <v>12800</v>
      </c>
      <c r="C60577" t="s">
        <v>12796</v>
      </c>
    </row>
    <row r="60578" spans="1:3" x14ac:dyDescent="0.2">
      <c r="A60578" t="s">
        <v>773</v>
      </c>
      <c r="B60578" t="s">
        <v>12798</v>
      </c>
      <c r="C60578" t="s">
        <v>12795</v>
      </c>
    </row>
    <row r="60579" spans="1:3" x14ac:dyDescent="0.2">
      <c r="A60579" t="s">
        <v>725</v>
      </c>
      <c r="B60579" t="s">
        <v>12798</v>
      </c>
      <c r="C60579" t="s">
        <v>12796</v>
      </c>
    </row>
    <row r="60580" spans="1:3" x14ac:dyDescent="0.2">
      <c r="A60580" t="s">
        <v>9712</v>
      </c>
      <c r="B60580" t="s">
        <v>12800</v>
      </c>
      <c r="C60580" t="s">
        <v>12795</v>
      </c>
    </row>
    <row r="60581" spans="1:3" x14ac:dyDescent="0.2">
      <c r="A60581" t="s">
        <v>9372</v>
      </c>
      <c r="B60581" t="s">
        <v>12797</v>
      </c>
      <c r="C60581" t="s">
        <v>12796</v>
      </c>
    </row>
    <row r="60582" spans="1:3" x14ac:dyDescent="0.2">
      <c r="A60582" t="s">
        <v>629</v>
      </c>
      <c r="B60582" t="s">
        <v>12801</v>
      </c>
      <c r="C60582" t="s">
        <v>12796</v>
      </c>
    </row>
    <row r="60583" spans="1:3" x14ac:dyDescent="0.2">
      <c r="A60583" t="s">
        <v>355</v>
      </c>
      <c r="B60583" t="s">
        <v>12800</v>
      </c>
      <c r="C60583" t="s">
        <v>12795</v>
      </c>
    </row>
    <row r="60584" spans="1:3" x14ac:dyDescent="0.2">
      <c r="A60584" t="s">
        <v>2208</v>
      </c>
      <c r="B60584" t="s">
        <v>12800</v>
      </c>
      <c r="C60584" t="s">
        <v>12795</v>
      </c>
    </row>
    <row r="60585" spans="1:3" x14ac:dyDescent="0.2">
      <c r="A60585" t="s">
        <v>346</v>
      </c>
      <c r="B60585" t="s">
        <v>12800</v>
      </c>
      <c r="C60585" t="s">
        <v>12796</v>
      </c>
    </row>
    <row r="60586" spans="1:3" x14ac:dyDescent="0.2">
      <c r="A60586" t="s">
        <v>8112</v>
      </c>
      <c r="B60586" t="s">
        <v>12800</v>
      </c>
      <c r="C60586" t="s">
        <v>12795</v>
      </c>
    </row>
    <row r="60587" spans="1:3" x14ac:dyDescent="0.2">
      <c r="A60587" t="s">
        <v>10669</v>
      </c>
      <c r="B60587" t="s">
        <v>12800</v>
      </c>
      <c r="C60587" t="s">
        <v>12795</v>
      </c>
    </row>
    <row r="60588" spans="1:3" x14ac:dyDescent="0.2">
      <c r="A60588" t="s">
        <v>10713</v>
      </c>
      <c r="B60588" t="s">
        <v>12800</v>
      </c>
      <c r="C60588" t="s">
        <v>12795</v>
      </c>
    </row>
    <row r="60589" spans="1:3" x14ac:dyDescent="0.2">
      <c r="A60589" t="s">
        <v>309</v>
      </c>
      <c r="B60589" t="s">
        <v>12797</v>
      </c>
      <c r="C60589" t="s">
        <v>12795</v>
      </c>
    </row>
    <row r="60590" spans="1:3" x14ac:dyDescent="0.2">
      <c r="A60590" t="s">
        <v>773</v>
      </c>
      <c r="B60590" t="s">
        <v>12798</v>
      </c>
      <c r="C60590" t="s">
        <v>12795</v>
      </c>
    </row>
    <row r="60591" spans="1:3" x14ac:dyDescent="0.2">
      <c r="A60591" t="s">
        <v>988</v>
      </c>
      <c r="B60591" t="s">
        <v>12800</v>
      </c>
      <c r="C60591" t="s">
        <v>12795</v>
      </c>
    </row>
    <row r="60592" spans="1:3" x14ac:dyDescent="0.2">
      <c r="A60592" t="s">
        <v>501</v>
      </c>
      <c r="B60592" t="s">
        <v>12800</v>
      </c>
      <c r="C60592" t="s">
        <v>12796</v>
      </c>
    </row>
    <row r="60593" spans="1:3" x14ac:dyDescent="0.2">
      <c r="A60593" t="s">
        <v>7907</v>
      </c>
      <c r="B60593" t="s">
        <v>12799</v>
      </c>
      <c r="C60593" t="s">
        <v>12795</v>
      </c>
    </row>
    <row r="60594" spans="1:3" x14ac:dyDescent="0.2">
      <c r="A60594" t="s">
        <v>7854</v>
      </c>
      <c r="B60594" t="s">
        <v>12800</v>
      </c>
      <c r="C60594" t="s">
        <v>12796</v>
      </c>
    </row>
    <row r="60595" spans="1:3" x14ac:dyDescent="0.2">
      <c r="A60595" t="s">
        <v>988</v>
      </c>
      <c r="B60595" t="s">
        <v>12800</v>
      </c>
      <c r="C60595" t="s">
        <v>12795</v>
      </c>
    </row>
    <row r="60596" spans="1:3" x14ac:dyDescent="0.2">
      <c r="A60596" t="s">
        <v>988</v>
      </c>
      <c r="B60596" t="s">
        <v>12800</v>
      </c>
      <c r="C60596" t="s">
        <v>12795</v>
      </c>
    </row>
    <row r="60597" spans="1:3" x14ac:dyDescent="0.2">
      <c r="A60597" t="s">
        <v>42</v>
      </c>
      <c r="B60597" t="s">
        <v>12797</v>
      </c>
      <c r="C60597" t="s">
        <v>12795</v>
      </c>
    </row>
    <row r="60598" spans="1:3" x14ac:dyDescent="0.2">
      <c r="A60598" t="s">
        <v>471</v>
      </c>
      <c r="B60598" t="s">
        <v>12800</v>
      </c>
      <c r="C60598" t="s">
        <v>12795</v>
      </c>
    </row>
    <row r="60599" spans="1:3" x14ac:dyDescent="0.2">
      <c r="A60599" t="s">
        <v>7854</v>
      </c>
      <c r="B60599" t="s">
        <v>12800</v>
      </c>
      <c r="C60599" t="s">
        <v>12796</v>
      </c>
    </row>
    <row r="60600" spans="1:3" x14ac:dyDescent="0.2">
      <c r="A60600" t="s">
        <v>374</v>
      </c>
      <c r="B60600" t="s">
        <v>12798</v>
      </c>
      <c r="C60600" t="s">
        <v>12796</v>
      </c>
    </row>
    <row r="60601" spans="1:3" x14ac:dyDescent="0.2">
      <c r="A60601" t="s">
        <v>4364</v>
      </c>
      <c r="B60601" t="s">
        <v>12800</v>
      </c>
      <c r="C60601" t="s">
        <v>12796</v>
      </c>
    </row>
    <row r="60602" spans="1:3" x14ac:dyDescent="0.2">
      <c r="A60602" t="s">
        <v>7813</v>
      </c>
      <c r="B60602" t="s">
        <v>12801</v>
      </c>
      <c r="C60602" t="s">
        <v>12795</v>
      </c>
    </row>
    <row r="60603" spans="1:3" x14ac:dyDescent="0.2">
      <c r="A60603" t="s">
        <v>961</v>
      </c>
      <c r="B60603" t="s">
        <v>12798</v>
      </c>
      <c r="C60603" t="s">
        <v>12796</v>
      </c>
    </row>
    <row r="60604" spans="1:3" x14ac:dyDescent="0.2">
      <c r="A60604" t="s">
        <v>10714</v>
      </c>
      <c r="B60604" t="s">
        <v>12800</v>
      </c>
      <c r="C60604" t="s">
        <v>12795</v>
      </c>
    </row>
    <row r="60605" spans="1:3" x14ac:dyDescent="0.2">
      <c r="A60605" t="s">
        <v>7813</v>
      </c>
      <c r="B60605" t="s">
        <v>12801</v>
      </c>
      <c r="C60605" t="s">
        <v>12795</v>
      </c>
    </row>
    <row r="60606" spans="1:3" x14ac:dyDescent="0.2">
      <c r="A60606" t="s">
        <v>1023</v>
      </c>
      <c r="B60606" t="s">
        <v>12798</v>
      </c>
      <c r="C60606" t="s">
        <v>12795</v>
      </c>
    </row>
    <row r="60607" spans="1:3" x14ac:dyDescent="0.2">
      <c r="A60607" t="s">
        <v>309</v>
      </c>
      <c r="B60607" t="s">
        <v>12797</v>
      </c>
      <c r="C60607" t="s">
        <v>12795</v>
      </c>
    </row>
    <row r="60608" spans="1:3" x14ac:dyDescent="0.2">
      <c r="A60608" t="s">
        <v>10715</v>
      </c>
      <c r="B60608" t="s">
        <v>12798</v>
      </c>
      <c r="C60608" t="s">
        <v>12796</v>
      </c>
    </row>
    <row r="60609" spans="1:3" x14ac:dyDescent="0.2">
      <c r="A60609" t="s">
        <v>1061</v>
      </c>
      <c r="B60609" t="s">
        <v>12800</v>
      </c>
      <c r="C60609" t="s">
        <v>12795</v>
      </c>
    </row>
    <row r="60610" spans="1:3" x14ac:dyDescent="0.2">
      <c r="A60610" t="s">
        <v>9372</v>
      </c>
      <c r="B60610" t="s">
        <v>12797</v>
      </c>
      <c r="C60610" t="s">
        <v>12796</v>
      </c>
    </row>
    <row r="60611" spans="1:3" x14ac:dyDescent="0.2">
      <c r="A60611" t="s">
        <v>465</v>
      </c>
      <c r="B60611" t="s">
        <v>12799</v>
      </c>
      <c r="C60611" t="s">
        <v>12795</v>
      </c>
    </row>
    <row r="60612" spans="1:3" x14ac:dyDescent="0.2">
      <c r="A60612" t="s">
        <v>10716</v>
      </c>
      <c r="B60612" t="s">
        <v>12800</v>
      </c>
      <c r="C60612" t="s">
        <v>12795</v>
      </c>
    </row>
    <row r="60613" spans="1:3" x14ac:dyDescent="0.2">
      <c r="A60613" t="s">
        <v>8153</v>
      </c>
      <c r="B60613" t="s">
        <v>12800</v>
      </c>
      <c r="C60613" t="s">
        <v>12795</v>
      </c>
    </row>
    <row r="60614" spans="1:3" x14ac:dyDescent="0.2">
      <c r="A60614" t="s">
        <v>389</v>
      </c>
      <c r="B60614" t="s">
        <v>12800</v>
      </c>
      <c r="C60614" t="s">
        <v>12795</v>
      </c>
    </row>
    <row r="60615" spans="1:3" x14ac:dyDescent="0.2">
      <c r="A60615" t="s">
        <v>8038</v>
      </c>
      <c r="B60615" t="s">
        <v>12798</v>
      </c>
      <c r="C60615" t="s">
        <v>12796</v>
      </c>
    </row>
    <row r="60616" spans="1:3" x14ac:dyDescent="0.2">
      <c r="A60616" t="s">
        <v>7892</v>
      </c>
      <c r="B60616" t="s">
        <v>12800</v>
      </c>
      <c r="C60616" t="s">
        <v>12795</v>
      </c>
    </row>
    <row r="60617" spans="1:3" x14ac:dyDescent="0.2">
      <c r="A60617" t="s">
        <v>1039</v>
      </c>
      <c r="B60617" t="s">
        <v>12800</v>
      </c>
      <c r="C60617" t="s">
        <v>12795</v>
      </c>
    </row>
    <row r="60618" spans="1:3" x14ac:dyDescent="0.2">
      <c r="A60618" t="s">
        <v>8038</v>
      </c>
      <c r="B60618" t="s">
        <v>12798</v>
      </c>
      <c r="C60618" t="s">
        <v>12796</v>
      </c>
    </row>
    <row r="60619" spans="1:3" x14ac:dyDescent="0.2">
      <c r="A60619" t="s">
        <v>683</v>
      </c>
      <c r="B60619" t="s">
        <v>12800</v>
      </c>
      <c r="C60619" t="s">
        <v>12796</v>
      </c>
    </row>
    <row r="60620" spans="1:3" x14ac:dyDescent="0.2">
      <c r="A60620" t="s">
        <v>905</v>
      </c>
      <c r="B60620" t="s">
        <v>12798</v>
      </c>
      <c r="C60620" t="s">
        <v>12796</v>
      </c>
    </row>
    <row r="60621" spans="1:3" x14ac:dyDescent="0.2">
      <c r="A60621" t="s">
        <v>1048</v>
      </c>
      <c r="B60621" t="s">
        <v>12797</v>
      </c>
      <c r="C60621" t="s">
        <v>12796</v>
      </c>
    </row>
    <row r="60622" spans="1:3" x14ac:dyDescent="0.2">
      <c r="A60622" t="s">
        <v>773</v>
      </c>
      <c r="B60622" t="s">
        <v>12798</v>
      </c>
      <c r="C60622" t="s">
        <v>12795</v>
      </c>
    </row>
    <row r="60623" spans="1:3" x14ac:dyDescent="0.2">
      <c r="A60623" t="s">
        <v>8826</v>
      </c>
      <c r="B60623" t="s">
        <v>12800</v>
      </c>
      <c r="C60623" t="s">
        <v>12795</v>
      </c>
    </row>
    <row r="60624" spans="1:3" x14ac:dyDescent="0.2">
      <c r="A60624" t="s">
        <v>8591</v>
      </c>
      <c r="B60624" t="s">
        <v>12797</v>
      </c>
      <c r="C60624" t="s">
        <v>12795</v>
      </c>
    </row>
    <row r="60625" spans="1:3" x14ac:dyDescent="0.2">
      <c r="A60625" t="s">
        <v>8552</v>
      </c>
      <c r="B60625" t="s">
        <v>12800</v>
      </c>
      <c r="C60625" t="s">
        <v>12795</v>
      </c>
    </row>
    <row r="60626" spans="1:3" x14ac:dyDescent="0.2">
      <c r="A60626" t="s">
        <v>8827</v>
      </c>
      <c r="B60626" t="s">
        <v>12800</v>
      </c>
      <c r="C60626" t="s">
        <v>12795</v>
      </c>
    </row>
    <row r="60627" spans="1:3" x14ac:dyDescent="0.2">
      <c r="A60627" t="s">
        <v>8828</v>
      </c>
      <c r="B60627" t="s">
        <v>12800</v>
      </c>
      <c r="C60627" t="s">
        <v>12795</v>
      </c>
    </row>
    <row r="60628" spans="1:3" x14ac:dyDescent="0.2">
      <c r="A60628" t="s">
        <v>355</v>
      </c>
      <c r="B60628" t="s">
        <v>12800</v>
      </c>
      <c r="C60628" t="s">
        <v>12795</v>
      </c>
    </row>
    <row r="60629" spans="1:3" x14ac:dyDescent="0.2">
      <c r="A60629" t="s">
        <v>7868</v>
      </c>
      <c r="B60629" t="s">
        <v>12797</v>
      </c>
      <c r="C60629" t="s">
        <v>12795</v>
      </c>
    </row>
    <row r="60630" spans="1:3" x14ac:dyDescent="0.2">
      <c r="A60630" t="s">
        <v>1859</v>
      </c>
      <c r="B60630" t="s">
        <v>12801</v>
      </c>
      <c r="C60630" t="s">
        <v>12795</v>
      </c>
    </row>
    <row r="60631" spans="1:3" x14ac:dyDescent="0.2">
      <c r="A60631" t="s">
        <v>773</v>
      </c>
      <c r="B60631" t="s">
        <v>12798</v>
      </c>
      <c r="C60631" t="s">
        <v>12795</v>
      </c>
    </row>
    <row r="60632" spans="1:3" x14ac:dyDescent="0.2">
      <c r="A60632" t="s">
        <v>327</v>
      </c>
      <c r="B60632" t="s">
        <v>12801</v>
      </c>
      <c r="C60632" t="s">
        <v>12795</v>
      </c>
    </row>
    <row r="60633" spans="1:3" x14ac:dyDescent="0.2">
      <c r="A60633" t="s">
        <v>8829</v>
      </c>
      <c r="B60633" t="s">
        <v>12800</v>
      </c>
      <c r="C60633" t="s">
        <v>12795</v>
      </c>
    </row>
    <row r="60634" spans="1:3" x14ac:dyDescent="0.2">
      <c r="A60634" t="s">
        <v>1053</v>
      </c>
      <c r="B60634" t="s">
        <v>12801</v>
      </c>
      <c r="C60634" t="s">
        <v>12795</v>
      </c>
    </row>
    <row r="60635" spans="1:3" x14ac:dyDescent="0.2">
      <c r="A60635" t="s">
        <v>8826</v>
      </c>
      <c r="B60635" t="s">
        <v>12800</v>
      </c>
      <c r="C60635" t="s">
        <v>12795</v>
      </c>
    </row>
    <row r="60636" spans="1:3" x14ac:dyDescent="0.2">
      <c r="A60636" t="s">
        <v>8591</v>
      </c>
      <c r="B60636" t="s">
        <v>12797</v>
      </c>
      <c r="C60636" t="s">
        <v>12795</v>
      </c>
    </row>
    <row r="60637" spans="1:3" x14ac:dyDescent="0.2">
      <c r="A60637" t="s">
        <v>8827</v>
      </c>
      <c r="B60637" t="s">
        <v>12800</v>
      </c>
      <c r="C60637" t="s">
        <v>12795</v>
      </c>
    </row>
    <row r="60638" spans="1:3" x14ac:dyDescent="0.2">
      <c r="A60638" t="s">
        <v>1859</v>
      </c>
      <c r="B60638" t="s">
        <v>12801</v>
      </c>
      <c r="C60638" t="s">
        <v>12795</v>
      </c>
    </row>
    <row r="60639" spans="1:3" x14ac:dyDescent="0.2">
      <c r="A60639" t="s">
        <v>8829</v>
      </c>
      <c r="B60639" t="s">
        <v>12800</v>
      </c>
      <c r="C60639" t="s">
        <v>12795</v>
      </c>
    </row>
    <row r="60640" spans="1:3" x14ac:dyDescent="0.2">
      <c r="A60640" t="s">
        <v>1053</v>
      </c>
      <c r="B60640" t="s">
        <v>12801</v>
      </c>
      <c r="C60640" t="s">
        <v>12795</v>
      </c>
    </row>
    <row r="60641" spans="1:3" x14ac:dyDescent="0.2">
      <c r="A60641" t="s">
        <v>916</v>
      </c>
      <c r="B60641" t="s">
        <v>12797</v>
      </c>
      <c r="C60641" t="s">
        <v>12796</v>
      </c>
    </row>
    <row r="60642" spans="1:3" x14ac:dyDescent="0.2">
      <c r="A60642" t="s">
        <v>8591</v>
      </c>
      <c r="B60642" t="s">
        <v>12797</v>
      </c>
      <c r="C60642" t="s">
        <v>12795</v>
      </c>
    </row>
    <row r="60643" spans="1:3" x14ac:dyDescent="0.2">
      <c r="A60643" t="s">
        <v>10717</v>
      </c>
      <c r="B60643" t="s">
        <v>12800</v>
      </c>
      <c r="C60643" t="s">
        <v>12795</v>
      </c>
    </row>
    <row r="60644" spans="1:3" x14ac:dyDescent="0.2">
      <c r="A60644" t="s">
        <v>988</v>
      </c>
      <c r="B60644" t="s">
        <v>12800</v>
      </c>
      <c r="C60644" t="s">
        <v>12795</v>
      </c>
    </row>
    <row r="60645" spans="1:3" x14ac:dyDescent="0.2">
      <c r="A60645" t="s">
        <v>8827</v>
      </c>
      <c r="B60645" t="s">
        <v>12800</v>
      </c>
      <c r="C60645" t="s">
        <v>12795</v>
      </c>
    </row>
    <row r="60646" spans="1:3" x14ac:dyDescent="0.2">
      <c r="A60646" t="s">
        <v>537</v>
      </c>
      <c r="B60646" t="s">
        <v>12797</v>
      </c>
      <c r="C60646" t="s">
        <v>12795</v>
      </c>
    </row>
    <row r="60647" spans="1:3" x14ac:dyDescent="0.2">
      <c r="A60647" t="s">
        <v>8828</v>
      </c>
      <c r="B60647" t="s">
        <v>12800</v>
      </c>
      <c r="C60647" t="s">
        <v>12795</v>
      </c>
    </row>
    <row r="60648" spans="1:3" x14ac:dyDescent="0.2">
      <c r="A60648" t="s">
        <v>1859</v>
      </c>
      <c r="B60648" t="s">
        <v>12801</v>
      </c>
      <c r="C60648" t="s">
        <v>12795</v>
      </c>
    </row>
    <row r="60649" spans="1:3" x14ac:dyDescent="0.2">
      <c r="A60649" t="s">
        <v>1061</v>
      </c>
      <c r="B60649" t="s">
        <v>12800</v>
      </c>
      <c r="C60649" t="s">
        <v>12795</v>
      </c>
    </row>
    <row r="60650" spans="1:3" x14ac:dyDescent="0.2">
      <c r="A60650" t="s">
        <v>773</v>
      </c>
      <c r="B60650" t="s">
        <v>12798</v>
      </c>
      <c r="C60650" t="s">
        <v>12795</v>
      </c>
    </row>
    <row r="60651" spans="1:3" x14ac:dyDescent="0.2">
      <c r="A60651" t="s">
        <v>10718</v>
      </c>
      <c r="B60651" t="s">
        <v>12798</v>
      </c>
      <c r="C60651" t="s">
        <v>12796</v>
      </c>
    </row>
    <row r="60652" spans="1:3" x14ac:dyDescent="0.2">
      <c r="A60652" t="s">
        <v>8153</v>
      </c>
      <c r="B60652" t="s">
        <v>12800</v>
      </c>
      <c r="C60652" t="s">
        <v>12795</v>
      </c>
    </row>
    <row r="60653" spans="1:3" x14ac:dyDescent="0.2">
      <c r="A60653" t="s">
        <v>7750</v>
      </c>
      <c r="B60653" t="s">
        <v>12801</v>
      </c>
      <c r="C60653" t="s">
        <v>12795</v>
      </c>
    </row>
    <row r="60654" spans="1:3" x14ac:dyDescent="0.2">
      <c r="A60654" t="s">
        <v>10719</v>
      </c>
      <c r="B60654" t="s">
        <v>12797</v>
      </c>
      <c r="C60654" t="s">
        <v>12795</v>
      </c>
    </row>
    <row r="60655" spans="1:3" x14ac:dyDescent="0.2">
      <c r="A60655" t="s">
        <v>10720</v>
      </c>
      <c r="B60655" t="s">
        <v>12800</v>
      </c>
      <c r="C60655" t="s">
        <v>12795</v>
      </c>
    </row>
    <row r="60656" spans="1:3" x14ac:dyDescent="0.2">
      <c r="A60656" t="s">
        <v>8700</v>
      </c>
      <c r="B60656" t="s">
        <v>12797</v>
      </c>
      <c r="C60656" t="s">
        <v>12796</v>
      </c>
    </row>
    <row r="60657" spans="1:3" x14ac:dyDescent="0.2">
      <c r="A60657" t="s">
        <v>663</v>
      </c>
      <c r="B60657" t="s">
        <v>12800</v>
      </c>
      <c r="C60657" t="s">
        <v>12795</v>
      </c>
    </row>
    <row r="60658" spans="1:3" x14ac:dyDescent="0.2">
      <c r="A60658" t="s">
        <v>773</v>
      </c>
      <c r="B60658" t="s">
        <v>12798</v>
      </c>
      <c r="C60658" t="s">
        <v>12795</v>
      </c>
    </row>
    <row r="60659" spans="1:3" x14ac:dyDescent="0.2">
      <c r="A60659" t="s">
        <v>8125</v>
      </c>
      <c r="B60659" t="s">
        <v>12800</v>
      </c>
      <c r="C60659" t="s">
        <v>12795</v>
      </c>
    </row>
    <row r="60660" spans="1:3" x14ac:dyDescent="0.2">
      <c r="A60660" t="s">
        <v>1122</v>
      </c>
      <c r="B60660" t="s">
        <v>12800</v>
      </c>
      <c r="C60660" t="s">
        <v>12795</v>
      </c>
    </row>
    <row r="60661" spans="1:3" x14ac:dyDescent="0.2">
      <c r="A60661" t="s">
        <v>1032</v>
      </c>
      <c r="B60661" t="s">
        <v>12798</v>
      </c>
      <c r="C60661" t="s">
        <v>12795</v>
      </c>
    </row>
    <row r="60662" spans="1:3" x14ac:dyDescent="0.2">
      <c r="A60662" t="s">
        <v>839</v>
      </c>
      <c r="B60662" t="s">
        <v>12800</v>
      </c>
      <c r="C60662" t="s">
        <v>12795</v>
      </c>
    </row>
    <row r="60663" spans="1:3" x14ac:dyDescent="0.2">
      <c r="A60663" t="s">
        <v>975</v>
      </c>
      <c r="B60663" t="s">
        <v>12800</v>
      </c>
      <c r="C60663" t="s">
        <v>12795</v>
      </c>
    </row>
    <row r="60664" spans="1:3" x14ac:dyDescent="0.2">
      <c r="A60664" t="s">
        <v>8231</v>
      </c>
      <c r="B60664" t="s">
        <v>12800</v>
      </c>
      <c r="C60664" t="s">
        <v>12795</v>
      </c>
    </row>
    <row r="60665" spans="1:3" x14ac:dyDescent="0.2">
      <c r="A60665" t="s">
        <v>8700</v>
      </c>
      <c r="B60665" t="s">
        <v>12797</v>
      </c>
      <c r="C60665" t="s">
        <v>12796</v>
      </c>
    </row>
    <row r="60666" spans="1:3" x14ac:dyDescent="0.2">
      <c r="A60666" t="s">
        <v>1090</v>
      </c>
      <c r="B60666" t="s">
        <v>12800</v>
      </c>
      <c r="C60666" t="s">
        <v>12795</v>
      </c>
    </row>
    <row r="60667" spans="1:3" x14ac:dyDescent="0.2">
      <c r="A60667" t="s">
        <v>1053</v>
      </c>
      <c r="B60667" t="s">
        <v>12801</v>
      </c>
      <c r="C60667" t="s">
        <v>12795</v>
      </c>
    </row>
    <row r="60668" spans="1:3" x14ac:dyDescent="0.2">
      <c r="A60668" t="s">
        <v>532</v>
      </c>
      <c r="B60668" t="s">
        <v>12797</v>
      </c>
      <c r="C60668" t="s">
        <v>12795</v>
      </c>
    </row>
    <row r="60669" spans="1:3" x14ac:dyDescent="0.2">
      <c r="A60669" t="s">
        <v>355</v>
      </c>
      <c r="B60669" t="s">
        <v>12800</v>
      </c>
      <c r="C60669" t="s">
        <v>12795</v>
      </c>
    </row>
    <row r="60670" spans="1:3" x14ac:dyDescent="0.2">
      <c r="A60670" t="s">
        <v>8829</v>
      </c>
      <c r="B60670" t="s">
        <v>12800</v>
      </c>
      <c r="C60670" t="s">
        <v>12795</v>
      </c>
    </row>
    <row r="60671" spans="1:3" x14ac:dyDescent="0.2">
      <c r="A60671" t="s">
        <v>988</v>
      </c>
      <c r="B60671" t="s">
        <v>12800</v>
      </c>
      <c r="C60671" t="s">
        <v>12795</v>
      </c>
    </row>
    <row r="60672" spans="1:3" x14ac:dyDescent="0.2">
      <c r="A60672" t="s">
        <v>310</v>
      </c>
      <c r="B60672" t="s">
        <v>12800</v>
      </c>
      <c r="C60672" t="s">
        <v>12795</v>
      </c>
    </row>
    <row r="60673" spans="1:3" x14ac:dyDescent="0.2">
      <c r="A60673" t="s">
        <v>374</v>
      </c>
      <c r="B60673" t="s">
        <v>12798</v>
      </c>
      <c r="C60673" t="s">
        <v>12796</v>
      </c>
    </row>
    <row r="60674" spans="1:3" x14ac:dyDescent="0.2">
      <c r="A60674" t="s">
        <v>415</v>
      </c>
      <c r="B60674" t="s">
        <v>12801</v>
      </c>
      <c r="C60674" t="s">
        <v>12795</v>
      </c>
    </row>
    <row r="60675" spans="1:3" x14ac:dyDescent="0.2">
      <c r="A60675" t="s">
        <v>8195</v>
      </c>
      <c r="B60675" t="s">
        <v>12800</v>
      </c>
      <c r="C60675" t="s">
        <v>12795</v>
      </c>
    </row>
    <row r="60676" spans="1:3" x14ac:dyDescent="0.2">
      <c r="A60676" t="s">
        <v>635</v>
      </c>
      <c r="B60676" t="s">
        <v>12800</v>
      </c>
      <c r="C60676" t="s">
        <v>12795</v>
      </c>
    </row>
    <row r="60677" spans="1:3" x14ac:dyDescent="0.2">
      <c r="A60677" t="s">
        <v>366</v>
      </c>
      <c r="B60677" t="s">
        <v>12801</v>
      </c>
      <c r="C60677" t="s">
        <v>12795</v>
      </c>
    </row>
    <row r="60678" spans="1:3" x14ac:dyDescent="0.2">
      <c r="A60678" t="s">
        <v>773</v>
      </c>
      <c r="B60678" t="s">
        <v>12798</v>
      </c>
      <c r="C60678" t="s">
        <v>12795</v>
      </c>
    </row>
    <row r="60679" spans="1:3" x14ac:dyDescent="0.2">
      <c r="A60679" t="s">
        <v>1023</v>
      </c>
      <c r="B60679" t="s">
        <v>12798</v>
      </c>
      <c r="C60679" t="s">
        <v>12795</v>
      </c>
    </row>
    <row r="60680" spans="1:3" x14ac:dyDescent="0.2">
      <c r="A60680" t="s">
        <v>1301</v>
      </c>
      <c r="B60680" t="s">
        <v>12798</v>
      </c>
      <c r="C60680" t="s">
        <v>12795</v>
      </c>
    </row>
    <row r="60681" spans="1:3" x14ac:dyDescent="0.2">
      <c r="A60681" t="s">
        <v>988</v>
      </c>
      <c r="B60681" t="s">
        <v>12800</v>
      </c>
      <c r="C60681" t="s">
        <v>12795</v>
      </c>
    </row>
    <row r="60682" spans="1:3" x14ac:dyDescent="0.2">
      <c r="A60682" t="s">
        <v>10721</v>
      </c>
      <c r="B60682" t="s">
        <v>12798</v>
      </c>
      <c r="C60682" t="s">
        <v>12796</v>
      </c>
    </row>
    <row r="60683" spans="1:3" x14ac:dyDescent="0.2">
      <c r="A60683" t="s">
        <v>1505</v>
      </c>
      <c r="B60683" t="s">
        <v>12799</v>
      </c>
      <c r="C60683" t="s">
        <v>12795</v>
      </c>
    </row>
    <row r="60684" spans="1:3" x14ac:dyDescent="0.2">
      <c r="A60684" t="s">
        <v>8828</v>
      </c>
      <c r="B60684" t="s">
        <v>12800</v>
      </c>
      <c r="C60684" t="s">
        <v>12795</v>
      </c>
    </row>
    <row r="60685" spans="1:3" x14ac:dyDescent="0.2">
      <c r="A60685" t="s">
        <v>9712</v>
      </c>
      <c r="B60685" t="s">
        <v>12800</v>
      </c>
      <c r="C60685" t="s">
        <v>12795</v>
      </c>
    </row>
    <row r="60686" spans="1:3" x14ac:dyDescent="0.2">
      <c r="A60686" t="s">
        <v>323</v>
      </c>
      <c r="B60686" t="s">
        <v>12797</v>
      </c>
      <c r="C60686" t="s">
        <v>12795</v>
      </c>
    </row>
    <row r="60687" spans="1:3" x14ac:dyDescent="0.2">
      <c r="A60687" t="s">
        <v>465</v>
      </c>
      <c r="B60687" t="s">
        <v>12799</v>
      </c>
      <c r="C60687" t="s">
        <v>12795</v>
      </c>
    </row>
    <row r="60688" spans="1:3" x14ac:dyDescent="0.2">
      <c r="A60688" t="s">
        <v>988</v>
      </c>
      <c r="B60688" t="s">
        <v>12800</v>
      </c>
      <c r="C60688" t="s">
        <v>12795</v>
      </c>
    </row>
    <row r="60689" spans="1:3" x14ac:dyDescent="0.2">
      <c r="A60689" t="s">
        <v>423</v>
      </c>
      <c r="B60689" t="s">
        <v>12800</v>
      </c>
      <c r="C60689" t="s">
        <v>12796</v>
      </c>
    </row>
    <row r="60690" spans="1:3" x14ac:dyDescent="0.2">
      <c r="A60690" t="s">
        <v>10722</v>
      </c>
      <c r="B60690" t="s">
        <v>12800</v>
      </c>
      <c r="C60690" t="s">
        <v>12795</v>
      </c>
    </row>
    <row r="60691" spans="1:3" x14ac:dyDescent="0.2">
      <c r="A60691" t="s">
        <v>441</v>
      </c>
      <c r="B60691" t="s">
        <v>12798</v>
      </c>
      <c r="C60691" t="s">
        <v>12795</v>
      </c>
    </row>
    <row r="60692" spans="1:3" x14ac:dyDescent="0.2">
      <c r="A60692" t="s">
        <v>543</v>
      </c>
      <c r="B60692" t="s">
        <v>12797</v>
      </c>
      <c r="C60692" t="s">
        <v>12795</v>
      </c>
    </row>
    <row r="60693" spans="1:3" x14ac:dyDescent="0.2">
      <c r="A60693" t="s">
        <v>527</v>
      </c>
      <c r="B60693" t="s">
        <v>12798</v>
      </c>
      <c r="C60693" t="s">
        <v>12796</v>
      </c>
    </row>
    <row r="60694" spans="1:3" x14ac:dyDescent="0.2">
      <c r="A60694" t="s">
        <v>10631</v>
      </c>
      <c r="B60694" t="s">
        <v>12797</v>
      </c>
      <c r="C60694" t="s">
        <v>12795</v>
      </c>
    </row>
    <row r="60695" spans="1:3" x14ac:dyDescent="0.2">
      <c r="A60695" t="s">
        <v>9634</v>
      </c>
      <c r="B60695" t="s">
        <v>12799</v>
      </c>
      <c r="C60695" t="s">
        <v>12795</v>
      </c>
    </row>
    <row r="60696" spans="1:3" x14ac:dyDescent="0.2">
      <c r="A60696" t="s">
        <v>314</v>
      </c>
      <c r="B60696" t="s">
        <v>12799</v>
      </c>
      <c r="C60696" t="s">
        <v>12795</v>
      </c>
    </row>
    <row r="60697" spans="1:3" x14ac:dyDescent="0.2">
      <c r="A60697" t="s">
        <v>899</v>
      </c>
      <c r="B60697" t="s">
        <v>12800</v>
      </c>
      <c r="C60697" t="s">
        <v>12795</v>
      </c>
    </row>
    <row r="60698" spans="1:3" x14ac:dyDescent="0.2">
      <c r="A60698" t="s">
        <v>7907</v>
      </c>
      <c r="B60698" t="s">
        <v>12799</v>
      </c>
      <c r="C60698" t="s">
        <v>12795</v>
      </c>
    </row>
    <row r="60699" spans="1:3" x14ac:dyDescent="0.2">
      <c r="A60699" t="s">
        <v>547</v>
      </c>
      <c r="B60699" t="s">
        <v>12800</v>
      </c>
      <c r="C60699" t="s">
        <v>12795</v>
      </c>
    </row>
    <row r="60700" spans="1:3" x14ac:dyDescent="0.2">
      <c r="A60700" t="s">
        <v>916</v>
      </c>
      <c r="B60700" t="s">
        <v>12797</v>
      </c>
      <c r="C60700" t="s">
        <v>12796</v>
      </c>
    </row>
    <row r="60701" spans="1:3" x14ac:dyDescent="0.2">
      <c r="A60701" t="s">
        <v>309</v>
      </c>
      <c r="B60701" t="s">
        <v>12797</v>
      </c>
      <c r="C60701" t="s">
        <v>12795</v>
      </c>
    </row>
    <row r="60702" spans="1:3" x14ac:dyDescent="0.2">
      <c r="A60702" t="s">
        <v>10723</v>
      </c>
      <c r="B60702" t="s">
        <v>12799</v>
      </c>
      <c r="C60702" t="s">
        <v>12795</v>
      </c>
    </row>
    <row r="60703" spans="1:3" x14ac:dyDescent="0.2">
      <c r="A60703" t="s">
        <v>358</v>
      </c>
      <c r="B60703" t="s">
        <v>12797</v>
      </c>
      <c r="C60703" t="s">
        <v>12795</v>
      </c>
    </row>
    <row r="60704" spans="1:3" x14ac:dyDescent="0.2">
      <c r="A60704" t="s">
        <v>839</v>
      </c>
      <c r="B60704" t="s">
        <v>12800</v>
      </c>
      <c r="C60704" t="s">
        <v>12795</v>
      </c>
    </row>
    <row r="60705" spans="1:3" x14ac:dyDescent="0.2">
      <c r="A60705" t="s">
        <v>5312</v>
      </c>
      <c r="B60705" t="s">
        <v>12800</v>
      </c>
      <c r="C60705" t="s">
        <v>12795</v>
      </c>
    </row>
    <row r="60706" spans="1:3" x14ac:dyDescent="0.2">
      <c r="A60706" t="s">
        <v>1859</v>
      </c>
      <c r="B60706" t="s">
        <v>12801</v>
      </c>
      <c r="C60706" t="s">
        <v>12795</v>
      </c>
    </row>
    <row r="60707" spans="1:3" x14ac:dyDescent="0.2">
      <c r="A60707" t="s">
        <v>988</v>
      </c>
      <c r="B60707" t="s">
        <v>12800</v>
      </c>
      <c r="C60707" t="s">
        <v>12795</v>
      </c>
    </row>
    <row r="60708" spans="1:3" x14ac:dyDescent="0.2">
      <c r="A60708" t="s">
        <v>465</v>
      </c>
      <c r="B60708" t="s">
        <v>12799</v>
      </c>
      <c r="C60708" t="s">
        <v>12795</v>
      </c>
    </row>
    <row r="60709" spans="1:3" x14ac:dyDescent="0.2">
      <c r="A60709" t="s">
        <v>9439</v>
      </c>
      <c r="B60709" t="s">
        <v>12797</v>
      </c>
      <c r="C60709" t="s">
        <v>12796</v>
      </c>
    </row>
    <row r="60710" spans="1:3" x14ac:dyDescent="0.2">
      <c r="A60710" t="s">
        <v>465</v>
      </c>
      <c r="B60710" t="s">
        <v>12799</v>
      </c>
      <c r="C60710" t="s">
        <v>12795</v>
      </c>
    </row>
    <row r="60711" spans="1:3" x14ac:dyDescent="0.2">
      <c r="A60711" t="s">
        <v>8700</v>
      </c>
      <c r="B60711" t="s">
        <v>12797</v>
      </c>
      <c r="C60711" t="s">
        <v>12796</v>
      </c>
    </row>
    <row r="60712" spans="1:3" x14ac:dyDescent="0.2">
      <c r="A60712" t="s">
        <v>7813</v>
      </c>
      <c r="B60712" t="s">
        <v>12801</v>
      </c>
      <c r="C60712" t="s">
        <v>12795</v>
      </c>
    </row>
    <row r="60713" spans="1:3" x14ac:dyDescent="0.2">
      <c r="A60713" t="s">
        <v>736</v>
      </c>
      <c r="B60713" t="s">
        <v>12801</v>
      </c>
      <c r="C60713" t="s">
        <v>12796</v>
      </c>
    </row>
    <row r="60714" spans="1:3" x14ac:dyDescent="0.2">
      <c r="A60714" t="s">
        <v>354</v>
      </c>
      <c r="B60714" t="s">
        <v>12800</v>
      </c>
      <c r="C60714" t="s">
        <v>12795</v>
      </c>
    </row>
    <row r="60715" spans="1:3" x14ac:dyDescent="0.2">
      <c r="A60715" t="s">
        <v>839</v>
      </c>
      <c r="B60715" t="s">
        <v>12800</v>
      </c>
      <c r="C60715" t="s">
        <v>12795</v>
      </c>
    </row>
    <row r="60716" spans="1:3" x14ac:dyDescent="0.2">
      <c r="A60716" t="s">
        <v>1053</v>
      </c>
      <c r="B60716" t="s">
        <v>12801</v>
      </c>
      <c r="C60716" t="s">
        <v>12795</v>
      </c>
    </row>
    <row r="60717" spans="1:3" x14ac:dyDescent="0.2">
      <c r="A60717" t="s">
        <v>462</v>
      </c>
      <c r="B60717" t="s">
        <v>12797</v>
      </c>
      <c r="C60717" t="s">
        <v>12796</v>
      </c>
    </row>
    <row r="60718" spans="1:3" x14ac:dyDescent="0.2">
      <c r="A60718" t="s">
        <v>736</v>
      </c>
      <c r="B60718" t="s">
        <v>12801</v>
      </c>
      <c r="C60718" t="s">
        <v>12796</v>
      </c>
    </row>
    <row r="60719" spans="1:3" x14ac:dyDescent="0.2">
      <c r="A60719" t="s">
        <v>1859</v>
      </c>
      <c r="B60719" t="s">
        <v>12801</v>
      </c>
      <c r="C60719" t="s">
        <v>12795</v>
      </c>
    </row>
    <row r="60720" spans="1:3" x14ac:dyDescent="0.2">
      <c r="A60720" t="s">
        <v>714</v>
      </c>
      <c r="B60720" t="s">
        <v>12798</v>
      </c>
      <c r="C60720" t="s">
        <v>12796</v>
      </c>
    </row>
    <row r="60721" spans="1:3" x14ac:dyDescent="0.2">
      <c r="A60721" t="s">
        <v>351</v>
      </c>
      <c r="B60721" t="s">
        <v>12800</v>
      </c>
      <c r="C60721" t="s">
        <v>12795</v>
      </c>
    </row>
    <row r="60722" spans="1:3" x14ac:dyDescent="0.2">
      <c r="A60722" t="s">
        <v>1061</v>
      </c>
      <c r="B60722" t="s">
        <v>12800</v>
      </c>
      <c r="C60722" t="s">
        <v>12795</v>
      </c>
    </row>
    <row r="60723" spans="1:3" x14ac:dyDescent="0.2">
      <c r="A60723" t="s">
        <v>988</v>
      </c>
      <c r="B60723" t="s">
        <v>12800</v>
      </c>
      <c r="C60723" t="s">
        <v>12795</v>
      </c>
    </row>
    <row r="60724" spans="1:3" x14ac:dyDescent="0.2">
      <c r="A60724" t="s">
        <v>1859</v>
      </c>
      <c r="B60724" t="s">
        <v>12801</v>
      </c>
      <c r="C60724" t="s">
        <v>12795</v>
      </c>
    </row>
    <row r="60725" spans="1:3" x14ac:dyDescent="0.2">
      <c r="A60725" t="s">
        <v>725</v>
      </c>
      <c r="B60725" t="s">
        <v>12798</v>
      </c>
      <c r="C60725" t="s">
        <v>12796</v>
      </c>
    </row>
    <row r="60726" spans="1:3" x14ac:dyDescent="0.2">
      <c r="A60726" t="s">
        <v>331</v>
      </c>
      <c r="B60726" t="s">
        <v>12801</v>
      </c>
      <c r="C60726" t="s">
        <v>12795</v>
      </c>
    </row>
    <row r="60727" spans="1:3" x14ac:dyDescent="0.2">
      <c r="A60727" t="s">
        <v>1057</v>
      </c>
      <c r="B60727" t="s">
        <v>12800</v>
      </c>
      <c r="C60727" t="s">
        <v>12796</v>
      </c>
    </row>
    <row r="60728" spans="1:3" x14ac:dyDescent="0.2">
      <c r="A60728" t="s">
        <v>1008</v>
      </c>
      <c r="B60728" t="s">
        <v>12800</v>
      </c>
      <c r="C60728" t="s">
        <v>12796</v>
      </c>
    </row>
    <row r="60729" spans="1:3" x14ac:dyDescent="0.2">
      <c r="A60729" t="s">
        <v>550</v>
      </c>
      <c r="B60729" t="s">
        <v>12800</v>
      </c>
      <c r="C60729" t="s">
        <v>12795</v>
      </c>
    </row>
    <row r="60730" spans="1:3" x14ac:dyDescent="0.2">
      <c r="A60730" t="s">
        <v>2443</v>
      </c>
      <c r="B60730" t="s">
        <v>12799</v>
      </c>
      <c r="C60730" t="s">
        <v>12795</v>
      </c>
    </row>
    <row r="60731" spans="1:3" x14ac:dyDescent="0.2">
      <c r="A60731" t="s">
        <v>988</v>
      </c>
      <c r="B60731" t="s">
        <v>12800</v>
      </c>
      <c r="C60731" t="s">
        <v>12795</v>
      </c>
    </row>
    <row r="60732" spans="1:3" x14ac:dyDescent="0.2">
      <c r="A60732" t="s">
        <v>344</v>
      </c>
      <c r="B60732" t="s">
        <v>12797</v>
      </c>
      <c r="C60732" t="s">
        <v>12795</v>
      </c>
    </row>
    <row r="60733" spans="1:3" x14ac:dyDescent="0.2">
      <c r="A60733" t="s">
        <v>3540</v>
      </c>
      <c r="B60733" t="s">
        <v>12799</v>
      </c>
      <c r="C60733" t="s">
        <v>12796</v>
      </c>
    </row>
    <row r="60734" spans="1:3" x14ac:dyDescent="0.2">
      <c r="A60734" t="s">
        <v>389</v>
      </c>
      <c r="B60734" t="s">
        <v>12800</v>
      </c>
      <c r="C60734" t="s">
        <v>12795</v>
      </c>
    </row>
    <row r="60735" spans="1:3" x14ac:dyDescent="0.2">
      <c r="A60735" t="s">
        <v>1057</v>
      </c>
      <c r="B60735" t="s">
        <v>12800</v>
      </c>
      <c r="C60735" t="s">
        <v>12796</v>
      </c>
    </row>
    <row r="60736" spans="1:3" x14ac:dyDescent="0.2">
      <c r="A60736" t="s">
        <v>546</v>
      </c>
      <c r="B60736" t="s">
        <v>12800</v>
      </c>
      <c r="C60736" t="s">
        <v>12795</v>
      </c>
    </row>
    <row r="60737" spans="1:3" x14ac:dyDescent="0.2">
      <c r="A60737" t="s">
        <v>327</v>
      </c>
      <c r="B60737" t="s">
        <v>12801</v>
      </c>
      <c r="C60737" t="s">
        <v>12795</v>
      </c>
    </row>
    <row r="60738" spans="1:3" x14ac:dyDescent="0.2">
      <c r="A60738" t="s">
        <v>2415</v>
      </c>
      <c r="B60738" t="s">
        <v>12800</v>
      </c>
      <c r="C60738" t="s">
        <v>12795</v>
      </c>
    </row>
    <row r="60739" spans="1:3" x14ac:dyDescent="0.2">
      <c r="A60739" t="s">
        <v>10724</v>
      </c>
      <c r="B60739" t="s">
        <v>12800</v>
      </c>
      <c r="C60739" t="s">
        <v>12795</v>
      </c>
    </row>
    <row r="60740" spans="1:3" x14ac:dyDescent="0.2">
      <c r="A60740" t="s">
        <v>323</v>
      </c>
      <c r="B60740" t="s">
        <v>12797</v>
      </c>
      <c r="C60740" t="s">
        <v>12795</v>
      </c>
    </row>
    <row r="60741" spans="1:3" x14ac:dyDescent="0.2">
      <c r="A60741" t="s">
        <v>773</v>
      </c>
      <c r="B60741" t="s">
        <v>12798</v>
      </c>
      <c r="C60741" t="s">
        <v>12795</v>
      </c>
    </row>
    <row r="60742" spans="1:3" x14ac:dyDescent="0.2">
      <c r="A60742" t="s">
        <v>310</v>
      </c>
      <c r="B60742" t="s">
        <v>12800</v>
      </c>
      <c r="C60742" t="s">
        <v>12795</v>
      </c>
    </row>
    <row r="60743" spans="1:3" x14ac:dyDescent="0.2">
      <c r="A60743" t="s">
        <v>8794</v>
      </c>
      <c r="B60743" t="s">
        <v>12800</v>
      </c>
      <c r="C60743" t="s">
        <v>12795</v>
      </c>
    </row>
    <row r="60744" spans="1:3" x14ac:dyDescent="0.2">
      <c r="A60744" t="s">
        <v>8153</v>
      </c>
      <c r="B60744" t="s">
        <v>12800</v>
      </c>
      <c r="C60744" t="s">
        <v>12795</v>
      </c>
    </row>
    <row r="60745" spans="1:3" x14ac:dyDescent="0.2">
      <c r="A60745" t="s">
        <v>354</v>
      </c>
      <c r="B60745" t="s">
        <v>12800</v>
      </c>
      <c r="C60745" t="s">
        <v>12795</v>
      </c>
    </row>
    <row r="60746" spans="1:3" x14ac:dyDescent="0.2">
      <c r="A60746" t="s">
        <v>304</v>
      </c>
      <c r="B60746" t="s">
        <v>12801</v>
      </c>
      <c r="C60746" t="s">
        <v>12795</v>
      </c>
    </row>
    <row r="60747" spans="1:3" x14ac:dyDescent="0.2">
      <c r="A60747" t="s">
        <v>10725</v>
      </c>
      <c r="B60747" t="s">
        <v>12797</v>
      </c>
      <c r="C60747" t="s">
        <v>12795</v>
      </c>
    </row>
    <row r="60748" spans="1:3" x14ac:dyDescent="0.2">
      <c r="A60748" t="s">
        <v>10700</v>
      </c>
      <c r="B60748" t="s">
        <v>12800</v>
      </c>
      <c r="C60748" t="s">
        <v>12795</v>
      </c>
    </row>
    <row r="60749" spans="1:3" x14ac:dyDescent="0.2">
      <c r="A60749" t="s">
        <v>7813</v>
      </c>
      <c r="B60749" t="s">
        <v>12801</v>
      </c>
      <c r="C60749" t="s">
        <v>12795</v>
      </c>
    </row>
    <row r="60750" spans="1:3" x14ac:dyDescent="0.2">
      <c r="A60750" t="s">
        <v>3540</v>
      </c>
      <c r="B60750" t="s">
        <v>12799</v>
      </c>
      <c r="C60750" t="s">
        <v>12796</v>
      </c>
    </row>
    <row r="60751" spans="1:3" x14ac:dyDescent="0.2">
      <c r="A60751" t="s">
        <v>600</v>
      </c>
      <c r="B60751" t="s">
        <v>12799</v>
      </c>
      <c r="C60751" t="s">
        <v>12795</v>
      </c>
    </row>
    <row r="60752" spans="1:3" x14ac:dyDescent="0.2">
      <c r="A60752" t="s">
        <v>839</v>
      </c>
      <c r="B60752" t="s">
        <v>12800</v>
      </c>
      <c r="C60752" t="s">
        <v>12795</v>
      </c>
    </row>
    <row r="60753" spans="1:3" x14ac:dyDescent="0.2">
      <c r="A60753" t="s">
        <v>1067</v>
      </c>
      <c r="B60753" t="s">
        <v>12798</v>
      </c>
      <c r="C60753" t="s">
        <v>12795</v>
      </c>
    </row>
    <row r="60754" spans="1:3" x14ac:dyDescent="0.2">
      <c r="A60754" t="s">
        <v>2337</v>
      </c>
      <c r="B60754" t="s">
        <v>12797</v>
      </c>
      <c r="C60754" t="s">
        <v>12795</v>
      </c>
    </row>
    <row r="60755" spans="1:3" x14ac:dyDescent="0.2">
      <c r="A60755" t="s">
        <v>729</v>
      </c>
      <c r="B60755" t="s">
        <v>12801</v>
      </c>
      <c r="C60755" t="s">
        <v>12795</v>
      </c>
    </row>
    <row r="60756" spans="1:3" x14ac:dyDescent="0.2">
      <c r="A60756" t="s">
        <v>323</v>
      </c>
      <c r="B60756" t="s">
        <v>12797</v>
      </c>
      <c r="C60756" t="s">
        <v>12795</v>
      </c>
    </row>
    <row r="60757" spans="1:3" x14ac:dyDescent="0.2">
      <c r="A60757" t="s">
        <v>355</v>
      </c>
      <c r="B60757" t="s">
        <v>12800</v>
      </c>
      <c r="C60757" t="s">
        <v>12795</v>
      </c>
    </row>
    <row r="60758" spans="1:3" x14ac:dyDescent="0.2">
      <c r="A60758" t="s">
        <v>10726</v>
      </c>
      <c r="B60758" t="s">
        <v>12801</v>
      </c>
      <c r="C60758" t="s">
        <v>12795</v>
      </c>
    </row>
    <row r="60759" spans="1:3" x14ac:dyDescent="0.2">
      <c r="A60759" t="s">
        <v>7907</v>
      </c>
      <c r="B60759" t="s">
        <v>12799</v>
      </c>
      <c r="C60759" t="s">
        <v>12795</v>
      </c>
    </row>
    <row r="60760" spans="1:3" x14ac:dyDescent="0.2">
      <c r="A60760" t="s">
        <v>773</v>
      </c>
      <c r="B60760" t="s">
        <v>12798</v>
      </c>
      <c r="C60760" t="s">
        <v>12795</v>
      </c>
    </row>
    <row r="60761" spans="1:3" x14ac:dyDescent="0.2">
      <c r="A60761" t="s">
        <v>10642</v>
      </c>
      <c r="B60761" t="s">
        <v>12800</v>
      </c>
      <c r="C60761" t="s">
        <v>12795</v>
      </c>
    </row>
    <row r="60762" spans="1:3" x14ac:dyDescent="0.2">
      <c r="A60762" t="s">
        <v>299</v>
      </c>
      <c r="B60762" t="s">
        <v>12800</v>
      </c>
      <c r="C60762" t="s">
        <v>12795</v>
      </c>
    </row>
    <row r="60763" spans="1:3" x14ac:dyDescent="0.2">
      <c r="A60763" t="s">
        <v>355</v>
      </c>
      <c r="B60763" t="s">
        <v>12800</v>
      </c>
      <c r="C60763" t="s">
        <v>12795</v>
      </c>
    </row>
    <row r="60764" spans="1:3" x14ac:dyDescent="0.2">
      <c r="A60764" t="s">
        <v>10631</v>
      </c>
      <c r="B60764" t="s">
        <v>12797</v>
      </c>
      <c r="C60764" t="s">
        <v>12795</v>
      </c>
    </row>
    <row r="60765" spans="1:3" x14ac:dyDescent="0.2">
      <c r="A60765" t="s">
        <v>8264</v>
      </c>
      <c r="B60765" t="s">
        <v>12797</v>
      </c>
      <c r="C60765" t="s">
        <v>12795</v>
      </c>
    </row>
    <row r="60766" spans="1:3" x14ac:dyDescent="0.2">
      <c r="A60766" t="s">
        <v>465</v>
      </c>
      <c r="B60766" t="s">
        <v>12799</v>
      </c>
      <c r="C60766" t="s">
        <v>12795</v>
      </c>
    </row>
    <row r="60767" spans="1:3" x14ac:dyDescent="0.2">
      <c r="A60767" t="s">
        <v>10727</v>
      </c>
      <c r="B60767" t="s">
        <v>12797</v>
      </c>
      <c r="C60767" t="s">
        <v>12795</v>
      </c>
    </row>
    <row r="60768" spans="1:3" x14ac:dyDescent="0.2">
      <c r="A60768" t="s">
        <v>8827</v>
      </c>
      <c r="B60768" t="s">
        <v>12800</v>
      </c>
      <c r="C60768" t="s">
        <v>12795</v>
      </c>
    </row>
    <row r="60769" spans="1:3" x14ac:dyDescent="0.2">
      <c r="A60769" t="s">
        <v>364</v>
      </c>
      <c r="B60769" t="s">
        <v>12800</v>
      </c>
      <c r="C60769" t="s">
        <v>12796</v>
      </c>
    </row>
    <row r="60770" spans="1:3" x14ac:dyDescent="0.2">
      <c r="A60770" t="s">
        <v>406</v>
      </c>
      <c r="B60770" t="s">
        <v>12801</v>
      </c>
      <c r="C60770" t="s">
        <v>12795</v>
      </c>
    </row>
    <row r="60771" spans="1:3" x14ac:dyDescent="0.2">
      <c r="A60771" t="s">
        <v>326</v>
      </c>
      <c r="B60771" t="s">
        <v>12800</v>
      </c>
      <c r="C60771" t="s">
        <v>12795</v>
      </c>
    </row>
    <row r="60772" spans="1:3" x14ac:dyDescent="0.2">
      <c r="A60772" t="s">
        <v>1768</v>
      </c>
      <c r="B60772" t="s">
        <v>12800</v>
      </c>
      <c r="C60772" t="s">
        <v>12795</v>
      </c>
    </row>
    <row r="60773" spans="1:3" x14ac:dyDescent="0.2">
      <c r="A60773" t="s">
        <v>397</v>
      </c>
      <c r="B60773" t="s">
        <v>12800</v>
      </c>
      <c r="C60773" t="s">
        <v>12795</v>
      </c>
    </row>
    <row r="60774" spans="1:3" x14ac:dyDescent="0.2">
      <c r="A60774" t="s">
        <v>327</v>
      </c>
      <c r="B60774" t="s">
        <v>12801</v>
      </c>
      <c r="C60774" t="s">
        <v>12795</v>
      </c>
    </row>
    <row r="60775" spans="1:3" x14ac:dyDescent="0.2">
      <c r="A60775" t="s">
        <v>8125</v>
      </c>
      <c r="B60775" t="s">
        <v>12800</v>
      </c>
      <c r="C60775" t="s">
        <v>12795</v>
      </c>
    </row>
    <row r="60776" spans="1:3" x14ac:dyDescent="0.2">
      <c r="A60776" t="s">
        <v>1032</v>
      </c>
      <c r="B60776" t="s">
        <v>12798</v>
      </c>
      <c r="C60776" t="s">
        <v>12795</v>
      </c>
    </row>
    <row r="60777" spans="1:3" x14ac:dyDescent="0.2">
      <c r="A60777" t="s">
        <v>10728</v>
      </c>
      <c r="B60777" t="s">
        <v>12797</v>
      </c>
      <c r="C60777" t="s">
        <v>12795</v>
      </c>
    </row>
    <row r="60778" spans="1:3" x14ac:dyDescent="0.2">
      <c r="A60778" t="s">
        <v>394</v>
      </c>
      <c r="B60778" t="s">
        <v>12800</v>
      </c>
      <c r="C60778" t="s">
        <v>12795</v>
      </c>
    </row>
    <row r="60779" spans="1:3" x14ac:dyDescent="0.2">
      <c r="A60779" t="s">
        <v>988</v>
      </c>
      <c r="B60779" t="s">
        <v>12800</v>
      </c>
      <c r="C60779" t="s">
        <v>12795</v>
      </c>
    </row>
    <row r="60780" spans="1:3" x14ac:dyDescent="0.2">
      <c r="A60780" t="s">
        <v>323</v>
      </c>
      <c r="B60780" t="s">
        <v>12797</v>
      </c>
      <c r="C60780" t="s">
        <v>12795</v>
      </c>
    </row>
    <row r="60781" spans="1:3" x14ac:dyDescent="0.2">
      <c r="A60781" t="s">
        <v>359</v>
      </c>
      <c r="B60781" t="s">
        <v>12800</v>
      </c>
      <c r="C60781" t="s">
        <v>12795</v>
      </c>
    </row>
    <row r="60782" spans="1:3" x14ac:dyDescent="0.2">
      <c r="A60782" t="s">
        <v>1057</v>
      </c>
      <c r="B60782" t="s">
        <v>12800</v>
      </c>
      <c r="C60782" t="s">
        <v>12796</v>
      </c>
    </row>
    <row r="60783" spans="1:3" x14ac:dyDescent="0.2">
      <c r="A60783" t="s">
        <v>1552</v>
      </c>
      <c r="B60783" t="s">
        <v>12799</v>
      </c>
      <c r="C60783" t="s">
        <v>12795</v>
      </c>
    </row>
    <row r="60784" spans="1:3" x14ac:dyDescent="0.2">
      <c r="A60784" t="s">
        <v>1153</v>
      </c>
      <c r="B60784" t="s">
        <v>12798</v>
      </c>
      <c r="C60784" t="s">
        <v>12795</v>
      </c>
    </row>
    <row r="60785" spans="1:3" x14ac:dyDescent="0.2">
      <c r="A60785" t="s">
        <v>635</v>
      </c>
      <c r="B60785" t="s">
        <v>12800</v>
      </c>
      <c r="C60785" t="s">
        <v>12795</v>
      </c>
    </row>
    <row r="60786" spans="1:3" x14ac:dyDescent="0.2">
      <c r="A60786" t="s">
        <v>1151</v>
      </c>
      <c r="B60786" t="s">
        <v>12801</v>
      </c>
      <c r="C60786" t="s">
        <v>12795</v>
      </c>
    </row>
    <row r="60787" spans="1:3" x14ac:dyDescent="0.2">
      <c r="A60787" t="s">
        <v>631</v>
      </c>
      <c r="B60787" t="s">
        <v>12800</v>
      </c>
      <c r="C60787" t="s">
        <v>12795</v>
      </c>
    </row>
    <row r="60788" spans="1:3" x14ac:dyDescent="0.2">
      <c r="A60788" t="s">
        <v>9439</v>
      </c>
      <c r="B60788" t="s">
        <v>12797</v>
      </c>
      <c r="C60788" t="s">
        <v>12796</v>
      </c>
    </row>
    <row r="60789" spans="1:3" x14ac:dyDescent="0.2">
      <c r="A60789" t="s">
        <v>446</v>
      </c>
      <c r="B60789" t="s">
        <v>12800</v>
      </c>
      <c r="C60789" t="s">
        <v>12795</v>
      </c>
    </row>
    <row r="60790" spans="1:3" x14ac:dyDescent="0.2">
      <c r="A60790" t="s">
        <v>444</v>
      </c>
      <c r="B60790" t="s">
        <v>12800</v>
      </c>
      <c r="C60790" t="s">
        <v>12795</v>
      </c>
    </row>
    <row r="60791" spans="1:3" x14ac:dyDescent="0.2">
      <c r="A60791" t="s">
        <v>570</v>
      </c>
      <c r="B60791" t="s">
        <v>12800</v>
      </c>
      <c r="C60791" t="s">
        <v>12795</v>
      </c>
    </row>
    <row r="60792" spans="1:3" x14ac:dyDescent="0.2">
      <c r="A60792" t="s">
        <v>1083</v>
      </c>
      <c r="B60792" t="s">
        <v>12797</v>
      </c>
      <c r="C60792" t="s">
        <v>12796</v>
      </c>
    </row>
    <row r="60793" spans="1:3" x14ac:dyDescent="0.2">
      <c r="A60793" t="s">
        <v>532</v>
      </c>
      <c r="B60793" t="s">
        <v>12797</v>
      </c>
      <c r="C60793" t="s">
        <v>12795</v>
      </c>
    </row>
    <row r="60794" spans="1:3" x14ac:dyDescent="0.2">
      <c r="A60794" t="s">
        <v>2438</v>
      </c>
      <c r="B60794" t="s">
        <v>12800</v>
      </c>
      <c r="C60794" t="s">
        <v>12795</v>
      </c>
    </row>
    <row r="60795" spans="1:3" x14ac:dyDescent="0.2">
      <c r="A60795" t="s">
        <v>2443</v>
      </c>
      <c r="B60795" t="s">
        <v>12799</v>
      </c>
      <c r="C60795" t="s">
        <v>12795</v>
      </c>
    </row>
    <row r="60796" spans="1:3" x14ac:dyDescent="0.2">
      <c r="A60796" t="s">
        <v>7821</v>
      </c>
      <c r="B60796" t="s">
        <v>12797</v>
      </c>
      <c r="C60796" t="s">
        <v>12795</v>
      </c>
    </row>
    <row r="60797" spans="1:3" x14ac:dyDescent="0.2">
      <c r="A60797" t="s">
        <v>2392</v>
      </c>
      <c r="B60797" t="s">
        <v>12800</v>
      </c>
      <c r="C60797" t="s">
        <v>12796</v>
      </c>
    </row>
    <row r="60798" spans="1:3" x14ac:dyDescent="0.2">
      <c r="A60798" t="s">
        <v>2415</v>
      </c>
      <c r="B60798" t="s">
        <v>12800</v>
      </c>
      <c r="C60798" t="s">
        <v>12795</v>
      </c>
    </row>
    <row r="60799" spans="1:3" x14ac:dyDescent="0.2">
      <c r="A60799" t="s">
        <v>2375</v>
      </c>
      <c r="B60799" t="s">
        <v>12800</v>
      </c>
      <c r="C60799" t="s">
        <v>12795</v>
      </c>
    </row>
    <row r="60800" spans="1:3" x14ac:dyDescent="0.2">
      <c r="A60800" t="s">
        <v>2340</v>
      </c>
      <c r="B60800" t="s">
        <v>12800</v>
      </c>
      <c r="C60800" t="s">
        <v>12795</v>
      </c>
    </row>
    <row r="60801" spans="1:3" x14ac:dyDescent="0.2">
      <c r="A60801" t="s">
        <v>1513</v>
      </c>
      <c r="B60801" t="s">
        <v>12800</v>
      </c>
      <c r="C60801" t="s">
        <v>12795</v>
      </c>
    </row>
    <row r="60802" spans="1:3" x14ac:dyDescent="0.2">
      <c r="A60802" t="s">
        <v>7868</v>
      </c>
      <c r="B60802" t="s">
        <v>12797</v>
      </c>
      <c r="C60802" t="s">
        <v>12795</v>
      </c>
    </row>
    <row r="60803" spans="1:3" x14ac:dyDescent="0.2">
      <c r="A60803" t="s">
        <v>2317</v>
      </c>
      <c r="B60803" t="s">
        <v>12800</v>
      </c>
      <c r="C60803" t="s">
        <v>12795</v>
      </c>
    </row>
    <row r="60804" spans="1:3" x14ac:dyDescent="0.2">
      <c r="A60804" t="s">
        <v>9432</v>
      </c>
      <c r="B60804" t="s">
        <v>12800</v>
      </c>
      <c r="C60804" t="s">
        <v>12796</v>
      </c>
    </row>
    <row r="60805" spans="1:3" x14ac:dyDescent="0.2">
      <c r="A60805" t="s">
        <v>465</v>
      </c>
      <c r="B60805" t="s">
        <v>12799</v>
      </c>
      <c r="C60805" t="s">
        <v>12795</v>
      </c>
    </row>
    <row r="60806" spans="1:3" x14ac:dyDescent="0.2">
      <c r="A60806" t="s">
        <v>1067</v>
      </c>
      <c r="B60806" t="s">
        <v>12798</v>
      </c>
      <c r="C60806" t="s">
        <v>12795</v>
      </c>
    </row>
    <row r="60807" spans="1:3" x14ac:dyDescent="0.2">
      <c r="A60807" t="s">
        <v>2278</v>
      </c>
      <c r="B60807" t="s">
        <v>12801</v>
      </c>
      <c r="C60807" t="s">
        <v>12795</v>
      </c>
    </row>
    <row r="60808" spans="1:3" x14ac:dyDescent="0.2">
      <c r="A60808" t="s">
        <v>327</v>
      </c>
      <c r="B60808" t="s">
        <v>12801</v>
      </c>
      <c r="C60808" t="s">
        <v>12795</v>
      </c>
    </row>
    <row r="60809" spans="1:3" x14ac:dyDescent="0.2">
      <c r="A60809" t="s">
        <v>10668</v>
      </c>
      <c r="B60809" t="s">
        <v>12800</v>
      </c>
      <c r="C60809" t="s">
        <v>12795</v>
      </c>
    </row>
    <row r="60810" spans="1:3" x14ac:dyDescent="0.2">
      <c r="A60810" t="s">
        <v>1495</v>
      </c>
      <c r="B60810" t="s">
        <v>12798</v>
      </c>
      <c r="C60810" t="s">
        <v>12795</v>
      </c>
    </row>
    <row r="60811" spans="1:3" x14ac:dyDescent="0.2">
      <c r="A60811" t="s">
        <v>9432</v>
      </c>
      <c r="B60811" t="s">
        <v>12800</v>
      </c>
      <c r="C60811" t="s">
        <v>12796</v>
      </c>
    </row>
    <row r="60812" spans="1:3" x14ac:dyDescent="0.2">
      <c r="A60812" t="s">
        <v>8038</v>
      </c>
      <c r="B60812" t="s">
        <v>12798</v>
      </c>
      <c r="C60812" t="s">
        <v>12796</v>
      </c>
    </row>
    <row r="60813" spans="1:3" x14ac:dyDescent="0.2">
      <c r="A60813" t="s">
        <v>375</v>
      </c>
      <c r="B60813" t="s">
        <v>12800</v>
      </c>
      <c r="C60813" t="s">
        <v>12795</v>
      </c>
    </row>
    <row r="60814" spans="1:3" x14ac:dyDescent="0.2">
      <c r="A60814" t="s">
        <v>10716</v>
      </c>
      <c r="B60814" t="s">
        <v>12800</v>
      </c>
      <c r="C60814" t="s">
        <v>12795</v>
      </c>
    </row>
    <row r="60815" spans="1:3" x14ac:dyDescent="0.2">
      <c r="A60815" t="s">
        <v>1053</v>
      </c>
      <c r="B60815" t="s">
        <v>12801</v>
      </c>
      <c r="C60815" t="s">
        <v>12795</v>
      </c>
    </row>
    <row r="60816" spans="1:3" x14ac:dyDescent="0.2">
      <c r="A60816" t="s">
        <v>1090</v>
      </c>
      <c r="B60816" t="s">
        <v>12800</v>
      </c>
      <c r="C60816" t="s">
        <v>12795</v>
      </c>
    </row>
    <row r="60817" spans="1:3" x14ac:dyDescent="0.2">
      <c r="A60817" t="s">
        <v>9722</v>
      </c>
      <c r="B60817" t="s">
        <v>12800</v>
      </c>
      <c r="C60817" t="s">
        <v>12795</v>
      </c>
    </row>
    <row r="60818" spans="1:3" x14ac:dyDescent="0.2">
      <c r="A60818" t="s">
        <v>7907</v>
      </c>
      <c r="B60818" t="s">
        <v>12799</v>
      </c>
      <c r="C60818" t="s">
        <v>12795</v>
      </c>
    </row>
    <row r="60819" spans="1:3" x14ac:dyDescent="0.2">
      <c r="A60819" t="s">
        <v>8264</v>
      </c>
      <c r="B60819" t="s">
        <v>12797</v>
      </c>
      <c r="C60819" t="s">
        <v>12795</v>
      </c>
    </row>
    <row r="60820" spans="1:3" x14ac:dyDescent="0.2">
      <c r="A60820" t="s">
        <v>8826</v>
      </c>
      <c r="B60820" t="s">
        <v>12800</v>
      </c>
      <c r="C60820" t="s">
        <v>12795</v>
      </c>
    </row>
    <row r="60821" spans="1:3" x14ac:dyDescent="0.2">
      <c r="A60821" t="s">
        <v>10729</v>
      </c>
      <c r="B60821" t="s">
        <v>12800</v>
      </c>
      <c r="C60821" t="s">
        <v>12796</v>
      </c>
    </row>
    <row r="60822" spans="1:3" x14ac:dyDescent="0.2">
      <c r="A60822" t="s">
        <v>354</v>
      </c>
      <c r="B60822" t="s">
        <v>12800</v>
      </c>
      <c r="C60822" t="s">
        <v>12795</v>
      </c>
    </row>
    <row r="60823" spans="1:3" x14ac:dyDescent="0.2">
      <c r="A60823" t="s">
        <v>339</v>
      </c>
      <c r="B60823" t="s">
        <v>12800</v>
      </c>
      <c r="C60823" t="s">
        <v>12796</v>
      </c>
    </row>
    <row r="60824" spans="1:3" x14ac:dyDescent="0.2">
      <c r="A60824" t="s">
        <v>364</v>
      </c>
      <c r="B60824" t="s">
        <v>12800</v>
      </c>
      <c r="C60824" t="s">
        <v>12796</v>
      </c>
    </row>
    <row r="60825" spans="1:3" x14ac:dyDescent="0.2">
      <c r="A60825" t="s">
        <v>8591</v>
      </c>
      <c r="B60825" t="s">
        <v>12797</v>
      </c>
      <c r="C60825" t="s">
        <v>12795</v>
      </c>
    </row>
    <row r="60826" spans="1:3" x14ac:dyDescent="0.2">
      <c r="A60826" t="s">
        <v>7897</v>
      </c>
      <c r="B60826" t="s">
        <v>12800</v>
      </c>
      <c r="C60826" t="s">
        <v>12795</v>
      </c>
    </row>
    <row r="60827" spans="1:3" x14ac:dyDescent="0.2">
      <c r="A60827" t="s">
        <v>1067</v>
      </c>
      <c r="B60827" t="s">
        <v>12798</v>
      </c>
      <c r="C60827" t="s">
        <v>12795</v>
      </c>
    </row>
    <row r="60828" spans="1:3" x14ac:dyDescent="0.2">
      <c r="A60828" t="s">
        <v>1061</v>
      </c>
      <c r="B60828" t="s">
        <v>12800</v>
      </c>
      <c r="C60828" t="s">
        <v>12795</v>
      </c>
    </row>
    <row r="60829" spans="1:3" x14ac:dyDescent="0.2">
      <c r="A60829" t="s">
        <v>8827</v>
      </c>
      <c r="B60829" t="s">
        <v>12800</v>
      </c>
      <c r="C60829" t="s">
        <v>12795</v>
      </c>
    </row>
    <row r="60830" spans="1:3" x14ac:dyDescent="0.2">
      <c r="A60830" t="s">
        <v>1759</v>
      </c>
      <c r="B60830" t="s">
        <v>12797</v>
      </c>
      <c r="C60830" t="s">
        <v>12795</v>
      </c>
    </row>
    <row r="60831" spans="1:3" x14ac:dyDescent="0.2">
      <c r="A60831" t="s">
        <v>8591</v>
      </c>
      <c r="B60831" t="s">
        <v>12797</v>
      </c>
      <c r="C60831" t="s">
        <v>12795</v>
      </c>
    </row>
    <row r="60832" spans="1:3" x14ac:dyDescent="0.2">
      <c r="A60832" t="s">
        <v>8826</v>
      </c>
      <c r="B60832" t="s">
        <v>12800</v>
      </c>
      <c r="C60832" t="s">
        <v>12795</v>
      </c>
    </row>
    <row r="60833" spans="1:3" x14ac:dyDescent="0.2">
      <c r="A60833" t="s">
        <v>10350</v>
      </c>
      <c r="B60833" t="s">
        <v>12799</v>
      </c>
      <c r="C60833" t="s">
        <v>12795</v>
      </c>
    </row>
    <row r="60834" spans="1:3" x14ac:dyDescent="0.2">
      <c r="A60834" t="s">
        <v>9406</v>
      </c>
      <c r="B60834" t="s">
        <v>12797</v>
      </c>
      <c r="C60834" t="s">
        <v>12795</v>
      </c>
    </row>
    <row r="60835" spans="1:3" x14ac:dyDescent="0.2">
      <c r="A60835" t="s">
        <v>10689</v>
      </c>
      <c r="B60835" t="s">
        <v>12801</v>
      </c>
      <c r="C60835" t="s">
        <v>12796</v>
      </c>
    </row>
    <row r="60836" spans="1:3" x14ac:dyDescent="0.2">
      <c r="A60836" t="s">
        <v>353</v>
      </c>
      <c r="B60836" t="s">
        <v>12800</v>
      </c>
      <c r="C60836" t="s">
        <v>12795</v>
      </c>
    </row>
    <row r="60837" spans="1:3" x14ac:dyDescent="0.2">
      <c r="A60837" t="s">
        <v>1008</v>
      </c>
      <c r="B60837" t="s">
        <v>12800</v>
      </c>
      <c r="C60837" t="s">
        <v>12796</v>
      </c>
    </row>
    <row r="60838" spans="1:3" x14ac:dyDescent="0.2">
      <c r="A60838" t="s">
        <v>7868</v>
      </c>
      <c r="B60838" t="s">
        <v>12797</v>
      </c>
      <c r="C60838" t="s">
        <v>12795</v>
      </c>
    </row>
    <row r="60839" spans="1:3" x14ac:dyDescent="0.2">
      <c r="A60839" t="s">
        <v>314</v>
      </c>
      <c r="B60839" t="s">
        <v>12799</v>
      </c>
      <c r="C60839" t="s">
        <v>12795</v>
      </c>
    </row>
    <row r="60840" spans="1:3" x14ac:dyDescent="0.2">
      <c r="A60840" t="s">
        <v>635</v>
      </c>
      <c r="B60840" t="s">
        <v>12800</v>
      </c>
      <c r="C60840" t="s">
        <v>12795</v>
      </c>
    </row>
    <row r="60841" spans="1:3" x14ac:dyDescent="0.2">
      <c r="A60841" t="s">
        <v>839</v>
      </c>
      <c r="B60841" t="s">
        <v>12800</v>
      </c>
      <c r="C60841" t="s">
        <v>12795</v>
      </c>
    </row>
    <row r="60842" spans="1:3" x14ac:dyDescent="0.2">
      <c r="A60842" t="s">
        <v>610</v>
      </c>
      <c r="B60842" t="s">
        <v>12797</v>
      </c>
      <c r="C60842" t="s">
        <v>12795</v>
      </c>
    </row>
    <row r="60843" spans="1:3" x14ac:dyDescent="0.2">
      <c r="A60843" t="s">
        <v>10614</v>
      </c>
      <c r="B60843" t="s">
        <v>12797</v>
      </c>
      <c r="C60843" t="s">
        <v>12795</v>
      </c>
    </row>
    <row r="60844" spans="1:3" x14ac:dyDescent="0.2">
      <c r="A60844" t="s">
        <v>10730</v>
      </c>
      <c r="B60844" t="s">
        <v>12800</v>
      </c>
      <c r="C60844" t="s">
        <v>12796</v>
      </c>
    </row>
    <row r="60845" spans="1:3" x14ac:dyDescent="0.2">
      <c r="A60845" t="s">
        <v>988</v>
      </c>
      <c r="B60845" t="s">
        <v>12800</v>
      </c>
      <c r="C60845" t="s">
        <v>12795</v>
      </c>
    </row>
    <row r="60846" spans="1:3" x14ac:dyDescent="0.2">
      <c r="A60846" t="s">
        <v>465</v>
      </c>
      <c r="B60846" t="s">
        <v>12799</v>
      </c>
      <c r="C60846" t="s">
        <v>12795</v>
      </c>
    </row>
    <row r="60847" spans="1:3" x14ac:dyDescent="0.2">
      <c r="A60847" t="s">
        <v>635</v>
      </c>
      <c r="B60847" t="s">
        <v>12800</v>
      </c>
      <c r="C60847" t="s">
        <v>12795</v>
      </c>
    </row>
    <row r="60848" spans="1:3" x14ac:dyDescent="0.2">
      <c r="A60848" t="s">
        <v>839</v>
      </c>
      <c r="B60848" t="s">
        <v>12800</v>
      </c>
      <c r="C60848" t="s">
        <v>12795</v>
      </c>
    </row>
    <row r="60849" spans="1:3" x14ac:dyDescent="0.2">
      <c r="A60849" t="s">
        <v>839</v>
      </c>
      <c r="B60849" t="s">
        <v>12800</v>
      </c>
      <c r="C60849" t="s">
        <v>12795</v>
      </c>
    </row>
    <row r="60850" spans="1:3" x14ac:dyDescent="0.2">
      <c r="A60850" t="s">
        <v>10731</v>
      </c>
      <c r="B60850" t="s">
        <v>12798</v>
      </c>
      <c r="C60850" t="s">
        <v>12795</v>
      </c>
    </row>
    <row r="60851" spans="1:3" x14ac:dyDescent="0.2">
      <c r="A60851" t="s">
        <v>8103</v>
      </c>
      <c r="B60851" t="s">
        <v>12800</v>
      </c>
      <c r="C60851" t="s">
        <v>12795</v>
      </c>
    </row>
    <row r="60852" spans="1:3" x14ac:dyDescent="0.2">
      <c r="A60852" t="s">
        <v>10727</v>
      </c>
      <c r="B60852" t="s">
        <v>12797</v>
      </c>
      <c r="C60852" t="s">
        <v>12795</v>
      </c>
    </row>
    <row r="60853" spans="1:3" x14ac:dyDescent="0.2">
      <c r="A60853" t="s">
        <v>9747</v>
      </c>
      <c r="B60853" t="s">
        <v>12800</v>
      </c>
      <c r="C60853" t="s">
        <v>12795</v>
      </c>
    </row>
    <row r="60854" spans="1:3" x14ac:dyDescent="0.2">
      <c r="A60854" t="s">
        <v>7868</v>
      </c>
      <c r="B60854" t="s">
        <v>12797</v>
      </c>
      <c r="C60854" t="s">
        <v>12795</v>
      </c>
    </row>
    <row r="60855" spans="1:3" x14ac:dyDescent="0.2">
      <c r="A60855" t="s">
        <v>17</v>
      </c>
      <c r="B60855" t="s">
        <v>12797</v>
      </c>
      <c r="C60855" t="s">
        <v>12795</v>
      </c>
    </row>
    <row r="60856" spans="1:3" x14ac:dyDescent="0.2">
      <c r="A60856" t="s">
        <v>8582</v>
      </c>
      <c r="B60856" t="s">
        <v>12797</v>
      </c>
      <c r="C60856" t="s">
        <v>12796</v>
      </c>
    </row>
    <row r="60857" spans="1:3" x14ac:dyDescent="0.2">
      <c r="A60857" t="s">
        <v>465</v>
      </c>
      <c r="B60857" t="s">
        <v>12799</v>
      </c>
      <c r="C60857" t="s">
        <v>12795</v>
      </c>
    </row>
    <row r="60858" spans="1:3" x14ac:dyDescent="0.2">
      <c r="A60858" t="s">
        <v>899</v>
      </c>
      <c r="B60858" t="s">
        <v>12800</v>
      </c>
      <c r="C60858" t="s">
        <v>12795</v>
      </c>
    </row>
    <row r="60859" spans="1:3" x14ac:dyDescent="0.2">
      <c r="A60859" t="s">
        <v>8700</v>
      </c>
      <c r="B60859" t="s">
        <v>12797</v>
      </c>
      <c r="C60859" t="s">
        <v>12796</v>
      </c>
    </row>
    <row r="60860" spans="1:3" x14ac:dyDescent="0.2">
      <c r="A60860" t="s">
        <v>465</v>
      </c>
      <c r="B60860" t="s">
        <v>12799</v>
      </c>
      <c r="C60860" t="s">
        <v>12795</v>
      </c>
    </row>
    <row r="60861" spans="1:3" x14ac:dyDescent="0.2">
      <c r="A60861" t="s">
        <v>8354</v>
      </c>
      <c r="B60861" t="s">
        <v>12800</v>
      </c>
      <c r="C60861" t="s">
        <v>12795</v>
      </c>
    </row>
    <row r="60862" spans="1:3" x14ac:dyDescent="0.2">
      <c r="A60862" t="s">
        <v>8112</v>
      </c>
      <c r="B60862" t="s">
        <v>12800</v>
      </c>
      <c r="C60862" t="s">
        <v>12795</v>
      </c>
    </row>
    <row r="60863" spans="1:3" x14ac:dyDescent="0.2">
      <c r="A60863" t="s">
        <v>4098</v>
      </c>
      <c r="B60863" t="s">
        <v>12800</v>
      </c>
      <c r="C60863" t="s">
        <v>12795</v>
      </c>
    </row>
    <row r="60864" spans="1:3" x14ac:dyDescent="0.2">
      <c r="A60864" t="s">
        <v>1859</v>
      </c>
      <c r="B60864" t="s">
        <v>12801</v>
      </c>
      <c r="C60864" t="s">
        <v>12795</v>
      </c>
    </row>
    <row r="60865" spans="1:3" x14ac:dyDescent="0.2">
      <c r="A60865" t="s">
        <v>8828</v>
      </c>
      <c r="B60865" t="s">
        <v>12800</v>
      </c>
      <c r="C60865" t="s">
        <v>12795</v>
      </c>
    </row>
    <row r="60866" spans="1:3" x14ac:dyDescent="0.2">
      <c r="A60866" t="s">
        <v>465</v>
      </c>
      <c r="B60866" t="s">
        <v>12799</v>
      </c>
      <c r="C60866" t="s">
        <v>12795</v>
      </c>
    </row>
    <row r="60867" spans="1:3" x14ac:dyDescent="0.2">
      <c r="A60867" t="s">
        <v>1053</v>
      </c>
      <c r="B60867" t="s">
        <v>12801</v>
      </c>
      <c r="C60867" t="s">
        <v>12795</v>
      </c>
    </row>
    <row r="60868" spans="1:3" x14ac:dyDescent="0.2">
      <c r="A60868" t="s">
        <v>8828</v>
      </c>
      <c r="B60868" t="s">
        <v>12800</v>
      </c>
      <c r="C60868" t="s">
        <v>12795</v>
      </c>
    </row>
    <row r="60869" spans="1:3" x14ac:dyDescent="0.2">
      <c r="A60869" t="s">
        <v>839</v>
      </c>
      <c r="B60869" t="s">
        <v>12800</v>
      </c>
      <c r="C60869" t="s">
        <v>12795</v>
      </c>
    </row>
    <row r="60870" spans="1:3" x14ac:dyDescent="0.2">
      <c r="A60870" t="s">
        <v>8827</v>
      </c>
      <c r="B60870" t="s">
        <v>12800</v>
      </c>
      <c r="C60870" t="s">
        <v>12795</v>
      </c>
    </row>
    <row r="60871" spans="1:3" x14ac:dyDescent="0.2">
      <c r="A60871" t="s">
        <v>8591</v>
      </c>
      <c r="B60871" t="s">
        <v>12797</v>
      </c>
      <c r="C60871" t="s">
        <v>12795</v>
      </c>
    </row>
    <row r="60872" spans="1:3" x14ac:dyDescent="0.2">
      <c r="A60872" t="s">
        <v>999</v>
      </c>
      <c r="B60872" t="s">
        <v>12798</v>
      </c>
      <c r="C60872" t="s">
        <v>12796</v>
      </c>
    </row>
    <row r="60873" spans="1:3" x14ac:dyDescent="0.2">
      <c r="A60873" t="s">
        <v>7813</v>
      </c>
      <c r="B60873" t="s">
        <v>12801</v>
      </c>
      <c r="C60873" t="s">
        <v>12795</v>
      </c>
    </row>
    <row r="60874" spans="1:3" x14ac:dyDescent="0.2">
      <c r="A60874" t="s">
        <v>8826</v>
      </c>
      <c r="B60874" t="s">
        <v>12800</v>
      </c>
      <c r="C60874" t="s">
        <v>12795</v>
      </c>
    </row>
    <row r="60875" spans="1:3" x14ac:dyDescent="0.2">
      <c r="A60875" t="s">
        <v>839</v>
      </c>
      <c r="B60875" t="s">
        <v>12800</v>
      </c>
      <c r="C60875" t="s">
        <v>12795</v>
      </c>
    </row>
    <row r="60876" spans="1:3" x14ac:dyDescent="0.2">
      <c r="A60876" t="s">
        <v>3040</v>
      </c>
      <c r="B60876" t="s">
        <v>12801</v>
      </c>
      <c r="C60876" t="s">
        <v>12796</v>
      </c>
    </row>
    <row r="60877" spans="1:3" x14ac:dyDescent="0.2">
      <c r="A60877" t="s">
        <v>537</v>
      </c>
      <c r="B60877" t="s">
        <v>12797</v>
      </c>
      <c r="C60877" t="s">
        <v>12795</v>
      </c>
    </row>
    <row r="60878" spans="1:3" x14ac:dyDescent="0.2">
      <c r="A60878" t="s">
        <v>8667</v>
      </c>
      <c r="B60878" t="s">
        <v>12801</v>
      </c>
      <c r="C60878" t="s">
        <v>12795</v>
      </c>
    </row>
    <row r="60879" spans="1:3" x14ac:dyDescent="0.2">
      <c r="A60879" t="s">
        <v>3540</v>
      </c>
      <c r="B60879" t="s">
        <v>12799</v>
      </c>
      <c r="C60879" t="s">
        <v>12796</v>
      </c>
    </row>
    <row r="60880" spans="1:3" x14ac:dyDescent="0.2">
      <c r="A60880" t="s">
        <v>10622</v>
      </c>
      <c r="B60880" t="s">
        <v>12800</v>
      </c>
      <c r="C60880" t="s">
        <v>12795</v>
      </c>
    </row>
    <row r="60881" spans="1:3" x14ac:dyDescent="0.2">
      <c r="A60881" t="s">
        <v>946</v>
      </c>
      <c r="B60881" t="s">
        <v>12800</v>
      </c>
      <c r="C60881" t="s">
        <v>12795</v>
      </c>
    </row>
    <row r="60882" spans="1:3" x14ac:dyDescent="0.2">
      <c r="A60882" t="s">
        <v>6195</v>
      </c>
      <c r="B60882" t="s">
        <v>12801</v>
      </c>
      <c r="C60882" t="s">
        <v>12795</v>
      </c>
    </row>
    <row r="60883" spans="1:3" x14ac:dyDescent="0.2">
      <c r="A60883" t="s">
        <v>1859</v>
      </c>
      <c r="B60883" t="s">
        <v>12801</v>
      </c>
      <c r="C60883" t="s">
        <v>12795</v>
      </c>
    </row>
    <row r="60884" spans="1:3" x14ac:dyDescent="0.2">
      <c r="A60884" t="s">
        <v>5755</v>
      </c>
      <c r="B60884" t="s">
        <v>12798</v>
      </c>
      <c r="C60884" t="s">
        <v>12796</v>
      </c>
    </row>
    <row r="60885" spans="1:3" x14ac:dyDescent="0.2">
      <c r="A60885" t="s">
        <v>1466</v>
      </c>
      <c r="B60885" t="s">
        <v>12801</v>
      </c>
      <c r="C60885" t="s">
        <v>12795</v>
      </c>
    </row>
    <row r="60886" spans="1:3" x14ac:dyDescent="0.2">
      <c r="A60886" t="s">
        <v>354</v>
      </c>
      <c r="B60886" t="s">
        <v>12800</v>
      </c>
      <c r="C60886" t="s">
        <v>12795</v>
      </c>
    </row>
    <row r="60887" spans="1:3" x14ac:dyDescent="0.2">
      <c r="A60887" t="s">
        <v>8168</v>
      </c>
      <c r="B60887" t="s">
        <v>12798</v>
      </c>
      <c r="C60887" t="s">
        <v>12795</v>
      </c>
    </row>
    <row r="60888" spans="1:3" x14ac:dyDescent="0.2">
      <c r="A60888" t="s">
        <v>408</v>
      </c>
      <c r="B60888" t="s">
        <v>12798</v>
      </c>
      <c r="C60888" t="s">
        <v>12795</v>
      </c>
    </row>
    <row r="60889" spans="1:3" x14ac:dyDescent="0.2">
      <c r="A60889" t="s">
        <v>465</v>
      </c>
      <c r="B60889" t="s">
        <v>12799</v>
      </c>
      <c r="C60889" t="s">
        <v>12795</v>
      </c>
    </row>
    <row r="60890" spans="1:3" x14ac:dyDescent="0.2">
      <c r="A60890" t="s">
        <v>8552</v>
      </c>
      <c r="B60890" t="s">
        <v>12800</v>
      </c>
      <c r="C60890" t="s">
        <v>12795</v>
      </c>
    </row>
    <row r="60891" spans="1:3" x14ac:dyDescent="0.2">
      <c r="A60891" t="s">
        <v>1061</v>
      </c>
      <c r="B60891" t="s">
        <v>12800</v>
      </c>
      <c r="C60891" t="s">
        <v>12795</v>
      </c>
    </row>
    <row r="60892" spans="1:3" x14ac:dyDescent="0.2">
      <c r="A60892" t="s">
        <v>10732</v>
      </c>
      <c r="B60892" t="s">
        <v>12800</v>
      </c>
      <c r="C60892" t="s">
        <v>12795</v>
      </c>
    </row>
    <row r="60893" spans="1:3" x14ac:dyDescent="0.2">
      <c r="A60893" t="s">
        <v>355</v>
      </c>
      <c r="B60893" t="s">
        <v>12800</v>
      </c>
      <c r="C60893" t="s">
        <v>12795</v>
      </c>
    </row>
    <row r="60894" spans="1:3" x14ac:dyDescent="0.2">
      <c r="A60894" t="s">
        <v>1061</v>
      </c>
      <c r="B60894" t="s">
        <v>12800</v>
      </c>
      <c r="C60894" t="s">
        <v>12795</v>
      </c>
    </row>
    <row r="60895" spans="1:3" x14ac:dyDescent="0.2">
      <c r="A60895" t="s">
        <v>8125</v>
      </c>
      <c r="B60895" t="s">
        <v>12800</v>
      </c>
      <c r="C60895" t="s">
        <v>12795</v>
      </c>
    </row>
    <row r="60896" spans="1:3" x14ac:dyDescent="0.2">
      <c r="A60896" t="s">
        <v>366</v>
      </c>
      <c r="B60896" t="s">
        <v>12801</v>
      </c>
      <c r="C60896" t="s">
        <v>12795</v>
      </c>
    </row>
    <row r="60897" spans="1:3" x14ac:dyDescent="0.2">
      <c r="A60897" t="s">
        <v>10174</v>
      </c>
      <c r="B60897" t="s">
        <v>12800</v>
      </c>
      <c r="C60897" t="s">
        <v>12795</v>
      </c>
    </row>
    <row r="60898" spans="1:3" x14ac:dyDescent="0.2">
      <c r="A60898" t="s">
        <v>465</v>
      </c>
      <c r="B60898" t="s">
        <v>12799</v>
      </c>
      <c r="C60898" t="s">
        <v>12795</v>
      </c>
    </row>
    <row r="60899" spans="1:3" x14ac:dyDescent="0.2">
      <c r="A60899" t="s">
        <v>7897</v>
      </c>
      <c r="B60899" t="s">
        <v>12800</v>
      </c>
      <c r="C60899" t="s">
        <v>12795</v>
      </c>
    </row>
    <row r="60900" spans="1:3" x14ac:dyDescent="0.2">
      <c r="A60900" t="s">
        <v>10689</v>
      </c>
      <c r="B60900" t="s">
        <v>12801</v>
      </c>
      <c r="C60900" t="s">
        <v>12796</v>
      </c>
    </row>
    <row r="60901" spans="1:3" x14ac:dyDescent="0.2">
      <c r="A60901" t="s">
        <v>465</v>
      </c>
      <c r="B60901" t="s">
        <v>12799</v>
      </c>
      <c r="C60901" t="s">
        <v>12795</v>
      </c>
    </row>
    <row r="60902" spans="1:3" x14ac:dyDescent="0.2">
      <c r="A60902" t="s">
        <v>10733</v>
      </c>
      <c r="B60902" t="s">
        <v>12800</v>
      </c>
      <c r="C60902" t="s">
        <v>12796</v>
      </c>
    </row>
    <row r="60903" spans="1:3" x14ac:dyDescent="0.2">
      <c r="A60903" t="s">
        <v>3540</v>
      </c>
      <c r="B60903" t="s">
        <v>12799</v>
      </c>
      <c r="C60903" t="s">
        <v>12796</v>
      </c>
    </row>
    <row r="60904" spans="1:3" x14ac:dyDescent="0.2">
      <c r="A60904" t="s">
        <v>7935</v>
      </c>
      <c r="B60904" t="s">
        <v>12800</v>
      </c>
      <c r="C60904" t="s">
        <v>12796</v>
      </c>
    </row>
    <row r="60905" spans="1:3" x14ac:dyDescent="0.2">
      <c r="A60905" t="s">
        <v>366</v>
      </c>
      <c r="B60905" t="s">
        <v>12801</v>
      </c>
      <c r="C60905" t="s">
        <v>12795</v>
      </c>
    </row>
    <row r="60906" spans="1:3" x14ac:dyDescent="0.2">
      <c r="A60906" t="s">
        <v>199</v>
      </c>
      <c r="B60906" t="s">
        <v>12798</v>
      </c>
      <c r="C60906" t="s">
        <v>12795</v>
      </c>
    </row>
    <row r="60907" spans="1:3" x14ac:dyDescent="0.2">
      <c r="A60907" t="s">
        <v>7868</v>
      </c>
      <c r="B60907" t="s">
        <v>12797</v>
      </c>
      <c r="C60907" t="s">
        <v>12795</v>
      </c>
    </row>
    <row r="60908" spans="1:3" x14ac:dyDescent="0.2">
      <c r="A60908" t="s">
        <v>199</v>
      </c>
      <c r="B60908" t="s">
        <v>12798</v>
      </c>
      <c r="C60908" t="s">
        <v>12795</v>
      </c>
    </row>
    <row r="60909" spans="1:3" x14ac:dyDescent="0.2">
      <c r="A60909" t="s">
        <v>8365</v>
      </c>
      <c r="B60909" t="s">
        <v>12800</v>
      </c>
      <c r="C60909" t="s">
        <v>12796</v>
      </c>
    </row>
    <row r="60910" spans="1:3" x14ac:dyDescent="0.2">
      <c r="A60910" t="s">
        <v>7861</v>
      </c>
      <c r="B60910" t="s">
        <v>12800</v>
      </c>
      <c r="C60910" t="s">
        <v>12795</v>
      </c>
    </row>
    <row r="60911" spans="1:3" x14ac:dyDescent="0.2">
      <c r="A60911" t="s">
        <v>311</v>
      </c>
      <c r="B60911" t="s">
        <v>12800</v>
      </c>
      <c r="C60911" t="s">
        <v>12795</v>
      </c>
    </row>
    <row r="60912" spans="1:3" x14ac:dyDescent="0.2">
      <c r="A60912" t="s">
        <v>1061</v>
      </c>
      <c r="B60912" t="s">
        <v>12800</v>
      </c>
      <c r="C60912" t="s">
        <v>12795</v>
      </c>
    </row>
    <row r="60913" spans="1:3" x14ac:dyDescent="0.2">
      <c r="A60913" t="s">
        <v>10734</v>
      </c>
      <c r="B60913" t="s">
        <v>12800</v>
      </c>
      <c r="C60913" t="s">
        <v>12796</v>
      </c>
    </row>
    <row r="60914" spans="1:3" x14ac:dyDescent="0.2">
      <c r="A60914" t="s">
        <v>7813</v>
      </c>
      <c r="B60914" t="s">
        <v>12801</v>
      </c>
      <c r="C60914" t="s">
        <v>12795</v>
      </c>
    </row>
    <row r="60915" spans="1:3" x14ac:dyDescent="0.2">
      <c r="A60915" t="s">
        <v>7813</v>
      </c>
      <c r="B60915" t="s">
        <v>12801</v>
      </c>
      <c r="C60915" t="s">
        <v>12795</v>
      </c>
    </row>
    <row r="60916" spans="1:3" x14ac:dyDescent="0.2">
      <c r="A60916" t="s">
        <v>9747</v>
      </c>
      <c r="B60916" t="s">
        <v>12800</v>
      </c>
      <c r="C60916" t="s">
        <v>12795</v>
      </c>
    </row>
    <row r="60917" spans="1:3" x14ac:dyDescent="0.2">
      <c r="A60917" t="s">
        <v>10735</v>
      </c>
      <c r="B60917" t="s">
        <v>12800</v>
      </c>
      <c r="C60917" t="s">
        <v>12795</v>
      </c>
    </row>
    <row r="60918" spans="1:3" x14ac:dyDescent="0.2">
      <c r="A60918" t="s">
        <v>880</v>
      </c>
      <c r="B60918" t="s">
        <v>12800</v>
      </c>
      <c r="C60918" t="s">
        <v>12795</v>
      </c>
    </row>
    <row r="60919" spans="1:3" x14ac:dyDescent="0.2">
      <c r="A60919" t="s">
        <v>10736</v>
      </c>
      <c r="B60919" t="s">
        <v>12800</v>
      </c>
      <c r="C60919" t="s">
        <v>12796</v>
      </c>
    </row>
    <row r="60920" spans="1:3" x14ac:dyDescent="0.2">
      <c r="A60920" t="s">
        <v>2615</v>
      </c>
      <c r="B60920" t="s">
        <v>12797</v>
      </c>
      <c r="C60920" t="s">
        <v>12796</v>
      </c>
    </row>
    <row r="60921" spans="1:3" x14ac:dyDescent="0.2">
      <c r="A60921" t="s">
        <v>9747</v>
      </c>
      <c r="B60921" t="s">
        <v>12800</v>
      </c>
      <c r="C60921" t="s">
        <v>12795</v>
      </c>
    </row>
    <row r="60922" spans="1:3" x14ac:dyDescent="0.2">
      <c r="A60922" t="s">
        <v>10737</v>
      </c>
      <c r="B60922" t="s">
        <v>12800</v>
      </c>
      <c r="C60922" t="s">
        <v>12795</v>
      </c>
    </row>
    <row r="60923" spans="1:3" x14ac:dyDescent="0.2">
      <c r="A60923" t="s">
        <v>10738</v>
      </c>
      <c r="B60923" t="s">
        <v>12800</v>
      </c>
      <c r="C60923" t="s">
        <v>12796</v>
      </c>
    </row>
    <row r="60924" spans="1:3" x14ac:dyDescent="0.2">
      <c r="A60924" t="s">
        <v>585</v>
      </c>
      <c r="B60924" t="s">
        <v>12800</v>
      </c>
      <c r="C60924" t="s">
        <v>12795</v>
      </c>
    </row>
    <row r="60925" spans="1:3" x14ac:dyDescent="0.2">
      <c r="A60925" t="s">
        <v>7897</v>
      </c>
      <c r="B60925" t="s">
        <v>12800</v>
      </c>
      <c r="C60925" t="s">
        <v>12795</v>
      </c>
    </row>
    <row r="60926" spans="1:3" x14ac:dyDescent="0.2">
      <c r="A60926" t="s">
        <v>537</v>
      </c>
      <c r="B60926" t="s">
        <v>12797</v>
      </c>
      <c r="C60926" t="s">
        <v>12795</v>
      </c>
    </row>
    <row r="60927" spans="1:3" x14ac:dyDescent="0.2">
      <c r="A60927" t="s">
        <v>1057</v>
      </c>
      <c r="B60927" t="s">
        <v>12800</v>
      </c>
      <c r="C60927" t="s">
        <v>12796</v>
      </c>
    </row>
    <row r="60928" spans="1:3" x14ac:dyDescent="0.2">
      <c r="A60928" t="s">
        <v>7821</v>
      </c>
      <c r="B60928" t="s">
        <v>12797</v>
      </c>
      <c r="C60928" t="s">
        <v>12795</v>
      </c>
    </row>
    <row r="60929" spans="1:3" x14ac:dyDescent="0.2">
      <c r="A60929" t="s">
        <v>10739</v>
      </c>
      <c r="B60929" t="s">
        <v>12800</v>
      </c>
      <c r="C60929" t="s">
        <v>12796</v>
      </c>
    </row>
    <row r="60930" spans="1:3" x14ac:dyDescent="0.2">
      <c r="A60930" t="s">
        <v>10614</v>
      </c>
      <c r="B60930" t="s">
        <v>12797</v>
      </c>
      <c r="C60930" t="s">
        <v>12795</v>
      </c>
    </row>
    <row r="60931" spans="1:3" x14ac:dyDescent="0.2">
      <c r="A60931" t="s">
        <v>10740</v>
      </c>
      <c r="B60931" t="s">
        <v>12800</v>
      </c>
      <c r="C60931" t="s">
        <v>12795</v>
      </c>
    </row>
    <row r="60932" spans="1:3" x14ac:dyDescent="0.2">
      <c r="A60932" t="s">
        <v>1067</v>
      </c>
      <c r="B60932" t="s">
        <v>12798</v>
      </c>
      <c r="C60932" t="s">
        <v>12795</v>
      </c>
    </row>
    <row r="60933" spans="1:3" x14ac:dyDescent="0.2">
      <c r="A60933" t="s">
        <v>7813</v>
      </c>
      <c r="B60933" t="s">
        <v>12801</v>
      </c>
      <c r="C60933" t="s">
        <v>12795</v>
      </c>
    </row>
    <row r="60934" spans="1:3" x14ac:dyDescent="0.2">
      <c r="A60934" t="s">
        <v>9747</v>
      </c>
      <c r="B60934" t="s">
        <v>12800</v>
      </c>
      <c r="C60934" t="s">
        <v>12795</v>
      </c>
    </row>
    <row r="60935" spans="1:3" x14ac:dyDescent="0.2">
      <c r="A60935" t="s">
        <v>7821</v>
      </c>
      <c r="B60935" t="s">
        <v>12797</v>
      </c>
      <c r="C60935" t="s">
        <v>12795</v>
      </c>
    </row>
    <row r="60936" spans="1:3" x14ac:dyDescent="0.2">
      <c r="A60936" t="s">
        <v>570</v>
      </c>
      <c r="B60936" t="s">
        <v>12800</v>
      </c>
      <c r="C60936" t="s">
        <v>12795</v>
      </c>
    </row>
    <row r="60937" spans="1:3" x14ac:dyDescent="0.2">
      <c r="A60937" t="s">
        <v>7821</v>
      </c>
      <c r="B60937" t="s">
        <v>12797</v>
      </c>
      <c r="C60937" t="s">
        <v>12795</v>
      </c>
    </row>
    <row r="60938" spans="1:3" x14ac:dyDescent="0.2">
      <c r="A60938" t="s">
        <v>2369</v>
      </c>
      <c r="B60938" t="s">
        <v>12800</v>
      </c>
      <c r="C60938" t="s">
        <v>12795</v>
      </c>
    </row>
    <row r="60939" spans="1:3" x14ac:dyDescent="0.2">
      <c r="A60939" t="s">
        <v>10741</v>
      </c>
      <c r="B60939" t="s">
        <v>12797</v>
      </c>
      <c r="C60939" t="s">
        <v>12796</v>
      </c>
    </row>
    <row r="60940" spans="1:3" x14ac:dyDescent="0.2">
      <c r="A60940" t="s">
        <v>551</v>
      </c>
      <c r="B60940" t="s">
        <v>12799</v>
      </c>
      <c r="C60940" t="s">
        <v>12796</v>
      </c>
    </row>
    <row r="60941" spans="1:3" x14ac:dyDescent="0.2">
      <c r="A60941" t="s">
        <v>7981</v>
      </c>
      <c r="B60941" t="s">
        <v>12800</v>
      </c>
      <c r="C60941" t="s">
        <v>12795</v>
      </c>
    </row>
    <row r="60942" spans="1:3" x14ac:dyDescent="0.2">
      <c r="A60942" t="s">
        <v>304</v>
      </c>
      <c r="B60942" t="s">
        <v>12801</v>
      </c>
      <c r="C60942" t="s">
        <v>12795</v>
      </c>
    </row>
    <row r="60943" spans="1:3" x14ac:dyDescent="0.2">
      <c r="A60943" t="s">
        <v>8125</v>
      </c>
      <c r="B60943" t="s">
        <v>12800</v>
      </c>
      <c r="C60943" t="s">
        <v>12795</v>
      </c>
    </row>
    <row r="60944" spans="1:3" x14ac:dyDescent="0.2">
      <c r="A60944" t="s">
        <v>354</v>
      </c>
      <c r="B60944" t="s">
        <v>12800</v>
      </c>
      <c r="C60944" t="s">
        <v>12795</v>
      </c>
    </row>
    <row r="60945" spans="1:3" x14ac:dyDescent="0.2">
      <c r="A60945" t="s">
        <v>550</v>
      </c>
      <c r="B60945" t="s">
        <v>12800</v>
      </c>
      <c r="C60945" t="s">
        <v>12795</v>
      </c>
    </row>
    <row r="60946" spans="1:3" x14ac:dyDescent="0.2">
      <c r="A60946" t="s">
        <v>7934</v>
      </c>
      <c r="B60946" t="s">
        <v>12800</v>
      </c>
      <c r="C60946" t="s">
        <v>12795</v>
      </c>
    </row>
    <row r="60947" spans="1:3" x14ac:dyDescent="0.2">
      <c r="A60947" t="s">
        <v>9052</v>
      </c>
      <c r="B60947" t="s">
        <v>12801</v>
      </c>
      <c r="C60947" t="s">
        <v>12796</v>
      </c>
    </row>
    <row r="60948" spans="1:3" x14ac:dyDescent="0.2">
      <c r="A60948" t="s">
        <v>9713</v>
      </c>
      <c r="B60948" t="s">
        <v>12800</v>
      </c>
      <c r="C60948" t="s">
        <v>12795</v>
      </c>
    </row>
    <row r="60949" spans="1:3" x14ac:dyDescent="0.2">
      <c r="A60949" t="s">
        <v>517</v>
      </c>
      <c r="B60949" t="s">
        <v>12798</v>
      </c>
      <c r="C60949" t="s">
        <v>12795</v>
      </c>
    </row>
    <row r="60950" spans="1:3" x14ac:dyDescent="0.2">
      <c r="A60950" t="s">
        <v>465</v>
      </c>
      <c r="B60950" t="s">
        <v>12799</v>
      </c>
      <c r="C60950" t="s">
        <v>12795</v>
      </c>
    </row>
    <row r="60951" spans="1:3" x14ac:dyDescent="0.2">
      <c r="A60951" t="s">
        <v>10605</v>
      </c>
      <c r="B60951" t="s">
        <v>12801</v>
      </c>
      <c r="C60951" t="s">
        <v>12795</v>
      </c>
    </row>
    <row r="60952" spans="1:3" x14ac:dyDescent="0.2">
      <c r="A60952" t="s">
        <v>8354</v>
      </c>
      <c r="B60952" t="s">
        <v>12800</v>
      </c>
      <c r="C60952" t="s">
        <v>12795</v>
      </c>
    </row>
    <row r="60953" spans="1:3" x14ac:dyDescent="0.2">
      <c r="A60953" t="s">
        <v>1008</v>
      </c>
      <c r="B60953" t="s">
        <v>12800</v>
      </c>
      <c r="C60953" t="s">
        <v>12796</v>
      </c>
    </row>
    <row r="60954" spans="1:3" x14ac:dyDescent="0.2">
      <c r="A60954" t="s">
        <v>643</v>
      </c>
      <c r="B60954" t="s">
        <v>12800</v>
      </c>
      <c r="C60954" t="s">
        <v>12795</v>
      </c>
    </row>
    <row r="60955" spans="1:3" x14ac:dyDescent="0.2">
      <c r="A60955" t="s">
        <v>9406</v>
      </c>
      <c r="B60955" t="s">
        <v>12797</v>
      </c>
      <c r="C60955" t="s">
        <v>12795</v>
      </c>
    </row>
    <row r="60956" spans="1:3" x14ac:dyDescent="0.2">
      <c r="A60956" t="s">
        <v>10742</v>
      </c>
      <c r="B60956" t="s">
        <v>12798</v>
      </c>
      <c r="C60956" t="s">
        <v>12795</v>
      </c>
    </row>
    <row r="60957" spans="1:3" x14ac:dyDescent="0.2">
      <c r="A60957" t="s">
        <v>2056</v>
      </c>
      <c r="B60957" t="s">
        <v>12800</v>
      </c>
      <c r="C60957" t="s">
        <v>12795</v>
      </c>
    </row>
    <row r="60958" spans="1:3" x14ac:dyDescent="0.2">
      <c r="A60958" t="s">
        <v>1067</v>
      </c>
      <c r="B60958" t="s">
        <v>12798</v>
      </c>
      <c r="C60958" t="s">
        <v>12795</v>
      </c>
    </row>
    <row r="60959" spans="1:3" x14ac:dyDescent="0.2">
      <c r="A60959" t="s">
        <v>10743</v>
      </c>
      <c r="B60959" t="s">
        <v>12800</v>
      </c>
      <c r="C60959" t="s">
        <v>12796</v>
      </c>
    </row>
    <row r="60960" spans="1:3" x14ac:dyDescent="0.2">
      <c r="A60960" t="s">
        <v>7952</v>
      </c>
      <c r="B60960" t="s">
        <v>12800</v>
      </c>
      <c r="C60960" t="s">
        <v>12796</v>
      </c>
    </row>
    <row r="60961" spans="1:3" x14ac:dyDescent="0.2">
      <c r="A60961" t="s">
        <v>7907</v>
      </c>
      <c r="B60961" t="s">
        <v>12799</v>
      </c>
      <c r="C60961" t="s">
        <v>12795</v>
      </c>
    </row>
    <row r="60962" spans="1:3" x14ac:dyDescent="0.2">
      <c r="A60962" t="s">
        <v>10283</v>
      </c>
      <c r="B60962" t="s">
        <v>12800</v>
      </c>
      <c r="C60962" t="s">
        <v>12795</v>
      </c>
    </row>
    <row r="60963" spans="1:3" x14ac:dyDescent="0.2">
      <c r="A60963" t="s">
        <v>7907</v>
      </c>
      <c r="B60963" t="s">
        <v>12799</v>
      </c>
      <c r="C60963" t="s">
        <v>12795</v>
      </c>
    </row>
    <row r="60964" spans="1:3" x14ac:dyDescent="0.2">
      <c r="A60964" t="s">
        <v>1859</v>
      </c>
      <c r="B60964" t="s">
        <v>12801</v>
      </c>
      <c r="C60964" t="s">
        <v>12795</v>
      </c>
    </row>
    <row r="60965" spans="1:3" x14ac:dyDescent="0.2">
      <c r="A60965" t="s">
        <v>8038</v>
      </c>
      <c r="B60965" t="s">
        <v>12798</v>
      </c>
      <c r="C60965" t="s">
        <v>12796</v>
      </c>
    </row>
    <row r="60966" spans="1:3" x14ac:dyDescent="0.2">
      <c r="A60966" t="s">
        <v>8365</v>
      </c>
      <c r="B60966" t="s">
        <v>12800</v>
      </c>
      <c r="C60966" t="s">
        <v>12796</v>
      </c>
    </row>
    <row r="60967" spans="1:3" x14ac:dyDescent="0.2">
      <c r="A60967" t="s">
        <v>2804</v>
      </c>
      <c r="B60967" t="s">
        <v>12800</v>
      </c>
      <c r="C60967" t="s">
        <v>12795</v>
      </c>
    </row>
    <row r="60968" spans="1:3" x14ac:dyDescent="0.2">
      <c r="A60968" t="s">
        <v>905</v>
      </c>
      <c r="B60968" t="s">
        <v>12798</v>
      </c>
      <c r="C60968" t="s">
        <v>12796</v>
      </c>
    </row>
    <row r="60969" spans="1:3" x14ac:dyDescent="0.2">
      <c r="A60969" t="s">
        <v>9747</v>
      </c>
      <c r="B60969" t="s">
        <v>12800</v>
      </c>
      <c r="C60969" t="s">
        <v>12795</v>
      </c>
    </row>
    <row r="60970" spans="1:3" x14ac:dyDescent="0.2">
      <c r="A60970" t="s">
        <v>355</v>
      </c>
      <c r="B60970" t="s">
        <v>12800</v>
      </c>
      <c r="C60970" t="s">
        <v>12795</v>
      </c>
    </row>
    <row r="60971" spans="1:3" x14ac:dyDescent="0.2">
      <c r="A60971" t="s">
        <v>1125</v>
      </c>
      <c r="B60971" t="s">
        <v>12800</v>
      </c>
      <c r="C60971" t="s">
        <v>12795</v>
      </c>
    </row>
    <row r="60972" spans="1:3" x14ac:dyDescent="0.2">
      <c r="A60972" t="s">
        <v>8125</v>
      </c>
      <c r="B60972" t="s">
        <v>12800</v>
      </c>
      <c r="C60972" t="s">
        <v>12795</v>
      </c>
    </row>
    <row r="60973" spans="1:3" x14ac:dyDescent="0.2">
      <c r="A60973" t="s">
        <v>1090</v>
      </c>
      <c r="B60973" t="s">
        <v>12800</v>
      </c>
      <c r="C60973" t="s">
        <v>12795</v>
      </c>
    </row>
    <row r="60974" spans="1:3" x14ac:dyDescent="0.2">
      <c r="A60974" t="s">
        <v>8153</v>
      </c>
      <c r="B60974" t="s">
        <v>12800</v>
      </c>
      <c r="C60974" t="s">
        <v>12795</v>
      </c>
    </row>
    <row r="60975" spans="1:3" x14ac:dyDescent="0.2">
      <c r="A60975" t="s">
        <v>10744</v>
      </c>
      <c r="B60975" t="s">
        <v>12800</v>
      </c>
      <c r="C60975" t="s">
        <v>12795</v>
      </c>
    </row>
    <row r="60976" spans="1:3" x14ac:dyDescent="0.2">
      <c r="A60976" t="s">
        <v>3540</v>
      </c>
      <c r="B60976" t="s">
        <v>12799</v>
      </c>
      <c r="C60976" t="s">
        <v>12796</v>
      </c>
    </row>
    <row r="60977" spans="1:3" x14ac:dyDescent="0.2">
      <c r="A60977" t="s">
        <v>10745</v>
      </c>
      <c r="B60977" t="s">
        <v>12800</v>
      </c>
      <c r="C60977" t="s">
        <v>12796</v>
      </c>
    </row>
    <row r="60978" spans="1:3" x14ac:dyDescent="0.2">
      <c r="A60978" t="s">
        <v>10264</v>
      </c>
      <c r="B60978" t="s">
        <v>12800</v>
      </c>
      <c r="C60978" t="s">
        <v>12795</v>
      </c>
    </row>
    <row r="60979" spans="1:3" x14ac:dyDescent="0.2">
      <c r="A60979" t="s">
        <v>354</v>
      </c>
      <c r="B60979" t="s">
        <v>12800</v>
      </c>
      <c r="C60979" t="s">
        <v>12795</v>
      </c>
    </row>
    <row r="60980" spans="1:3" x14ac:dyDescent="0.2">
      <c r="A60980" t="s">
        <v>1032</v>
      </c>
      <c r="B60980" t="s">
        <v>12798</v>
      </c>
      <c r="C60980" t="s">
        <v>12795</v>
      </c>
    </row>
    <row r="60981" spans="1:3" x14ac:dyDescent="0.2">
      <c r="A60981" t="s">
        <v>8581</v>
      </c>
      <c r="B60981" t="s">
        <v>12797</v>
      </c>
      <c r="C60981" t="s">
        <v>12796</v>
      </c>
    </row>
    <row r="60982" spans="1:3" x14ac:dyDescent="0.2">
      <c r="A60982" t="s">
        <v>9468</v>
      </c>
      <c r="B60982" t="s">
        <v>12797</v>
      </c>
      <c r="C60982" t="s">
        <v>12796</v>
      </c>
    </row>
    <row r="60983" spans="1:3" x14ac:dyDescent="0.2">
      <c r="A60983" t="s">
        <v>7913</v>
      </c>
      <c r="B60983" t="s">
        <v>12797</v>
      </c>
      <c r="C60983" t="s">
        <v>12795</v>
      </c>
    </row>
    <row r="60984" spans="1:3" x14ac:dyDescent="0.2">
      <c r="A60984" t="s">
        <v>1122</v>
      </c>
      <c r="B60984" t="s">
        <v>12800</v>
      </c>
      <c r="C60984" t="s">
        <v>12795</v>
      </c>
    </row>
    <row r="60985" spans="1:3" x14ac:dyDescent="0.2">
      <c r="A60985" t="s">
        <v>774</v>
      </c>
      <c r="B60985" t="s">
        <v>12800</v>
      </c>
      <c r="C60985" t="s">
        <v>12795</v>
      </c>
    </row>
    <row r="60986" spans="1:3" x14ac:dyDescent="0.2">
      <c r="A60986" t="s">
        <v>8125</v>
      </c>
      <c r="B60986" t="s">
        <v>12800</v>
      </c>
      <c r="C60986" t="s">
        <v>12795</v>
      </c>
    </row>
    <row r="60987" spans="1:3" x14ac:dyDescent="0.2">
      <c r="A60987" t="s">
        <v>1090</v>
      </c>
      <c r="B60987" t="s">
        <v>12800</v>
      </c>
      <c r="C60987" t="s">
        <v>12795</v>
      </c>
    </row>
    <row r="60988" spans="1:3" x14ac:dyDescent="0.2">
      <c r="A60988" t="s">
        <v>8105</v>
      </c>
      <c r="B60988" t="s">
        <v>12797</v>
      </c>
      <c r="C60988" t="s">
        <v>12796</v>
      </c>
    </row>
    <row r="60989" spans="1:3" x14ac:dyDescent="0.2">
      <c r="A60989" t="s">
        <v>8149</v>
      </c>
      <c r="B60989" t="s">
        <v>12801</v>
      </c>
      <c r="C60989" t="s">
        <v>12795</v>
      </c>
    </row>
    <row r="60990" spans="1:3" x14ac:dyDescent="0.2">
      <c r="A60990" t="s">
        <v>7813</v>
      </c>
      <c r="B60990" t="s">
        <v>12801</v>
      </c>
      <c r="C60990" t="s">
        <v>12795</v>
      </c>
    </row>
    <row r="60991" spans="1:3" x14ac:dyDescent="0.2">
      <c r="A60991" t="s">
        <v>7895</v>
      </c>
      <c r="B60991" t="s">
        <v>12797</v>
      </c>
      <c r="C60991" t="s">
        <v>12795</v>
      </c>
    </row>
    <row r="60992" spans="1:3" x14ac:dyDescent="0.2">
      <c r="A60992" t="s">
        <v>635</v>
      </c>
      <c r="B60992" t="s">
        <v>12800</v>
      </c>
      <c r="C60992" t="s">
        <v>12795</v>
      </c>
    </row>
    <row r="60993" spans="1:3" x14ac:dyDescent="0.2">
      <c r="A60993" t="s">
        <v>905</v>
      </c>
      <c r="B60993" t="s">
        <v>12798</v>
      </c>
      <c r="C60993" t="s">
        <v>12796</v>
      </c>
    </row>
    <row r="60994" spans="1:3" x14ac:dyDescent="0.2">
      <c r="A60994" t="s">
        <v>1090</v>
      </c>
      <c r="B60994" t="s">
        <v>12800</v>
      </c>
      <c r="C60994" t="s">
        <v>12795</v>
      </c>
    </row>
    <row r="60995" spans="1:3" x14ac:dyDescent="0.2">
      <c r="A60995" t="s">
        <v>8582</v>
      </c>
      <c r="B60995" t="s">
        <v>12797</v>
      </c>
      <c r="C60995" t="s">
        <v>12796</v>
      </c>
    </row>
    <row r="60996" spans="1:3" x14ac:dyDescent="0.2">
      <c r="A60996" t="s">
        <v>354</v>
      </c>
      <c r="B60996" t="s">
        <v>12800</v>
      </c>
      <c r="C60996" t="s">
        <v>12795</v>
      </c>
    </row>
    <row r="60997" spans="1:3" x14ac:dyDescent="0.2">
      <c r="A60997" t="s">
        <v>9468</v>
      </c>
      <c r="B60997" t="s">
        <v>12797</v>
      </c>
      <c r="C60997" t="s">
        <v>12796</v>
      </c>
    </row>
    <row r="60998" spans="1:3" x14ac:dyDescent="0.2">
      <c r="A60998" t="s">
        <v>1053</v>
      </c>
      <c r="B60998" t="s">
        <v>12801</v>
      </c>
      <c r="C60998" t="s">
        <v>12795</v>
      </c>
    </row>
    <row r="60999" spans="1:3" x14ac:dyDescent="0.2">
      <c r="A60999" t="s">
        <v>3540</v>
      </c>
      <c r="B60999" t="s">
        <v>12799</v>
      </c>
      <c r="C60999" t="s">
        <v>12796</v>
      </c>
    </row>
    <row r="61000" spans="1:3" x14ac:dyDescent="0.2">
      <c r="A61000" t="s">
        <v>10622</v>
      </c>
      <c r="B61000" t="s">
        <v>12800</v>
      </c>
      <c r="C61000" t="s">
        <v>12795</v>
      </c>
    </row>
    <row r="61001" spans="1:3" x14ac:dyDescent="0.2">
      <c r="A61001" t="s">
        <v>899</v>
      </c>
      <c r="B61001" t="s">
        <v>12800</v>
      </c>
      <c r="C61001" t="s">
        <v>12795</v>
      </c>
    </row>
    <row r="61002" spans="1:3" x14ac:dyDescent="0.2">
      <c r="A61002" t="s">
        <v>3540</v>
      </c>
      <c r="B61002" t="s">
        <v>12799</v>
      </c>
      <c r="C61002" t="s">
        <v>12796</v>
      </c>
    </row>
    <row r="61003" spans="1:3" x14ac:dyDescent="0.2">
      <c r="A61003" t="s">
        <v>9713</v>
      </c>
      <c r="B61003" t="s">
        <v>12800</v>
      </c>
      <c r="C61003" t="s">
        <v>12795</v>
      </c>
    </row>
    <row r="61004" spans="1:3" x14ac:dyDescent="0.2">
      <c r="A61004" t="s">
        <v>8662</v>
      </c>
      <c r="B61004" t="s">
        <v>12799</v>
      </c>
      <c r="C61004" t="s">
        <v>12795</v>
      </c>
    </row>
    <row r="61005" spans="1:3" x14ac:dyDescent="0.2">
      <c r="A61005" t="s">
        <v>8125</v>
      </c>
      <c r="B61005" t="s">
        <v>12800</v>
      </c>
      <c r="C61005" t="s">
        <v>12795</v>
      </c>
    </row>
    <row r="61006" spans="1:3" x14ac:dyDescent="0.2">
      <c r="A61006" t="s">
        <v>1008</v>
      </c>
      <c r="B61006" t="s">
        <v>12800</v>
      </c>
      <c r="C61006" t="s">
        <v>12796</v>
      </c>
    </row>
    <row r="61007" spans="1:3" x14ac:dyDescent="0.2">
      <c r="A61007" t="s">
        <v>10668</v>
      </c>
      <c r="B61007" t="s">
        <v>12800</v>
      </c>
      <c r="C61007" t="s">
        <v>12795</v>
      </c>
    </row>
    <row r="61008" spans="1:3" x14ac:dyDescent="0.2">
      <c r="A61008" t="s">
        <v>7854</v>
      </c>
      <c r="B61008" t="s">
        <v>12800</v>
      </c>
      <c r="C61008" t="s">
        <v>12796</v>
      </c>
    </row>
    <row r="61009" spans="1:3" x14ac:dyDescent="0.2">
      <c r="A61009" t="s">
        <v>7913</v>
      </c>
      <c r="B61009" t="s">
        <v>12797</v>
      </c>
      <c r="C61009" t="s">
        <v>12795</v>
      </c>
    </row>
    <row r="61010" spans="1:3" x14ac:dyDescent="0.2">
      <c r="A61010" t="s">
        <v>8828</v>
      </c>
      <c r="B61010" t="s">
        <v>12800</v>
      </c>
      <c r="C61010" t="s">
        <v>12795</v>
      </c>
    </row>
    <row r="61011" spans="1:3" x14ac:dyDescent="0.2">
      <c r="A61011" t="s">
        <v>7934</v>
      </c>
      <c r="B61011" t="s">
        <v>12800</v>
      </c>
      <c r="C61011" t="s">
        <v>12795</v>
      </c>
    </row>
    <row r="61012" spans="1:3" x14ac:dyDescent="0.2">
      <c r="A61012" t="s">
        <v>7856</v>
      </c>
      <c r="B61012" t="s">
        <v>12800</v>
      </c>
      <c r="C61012" t="s">
        <v>12795</v>
      </c>
    </row>
    <row r="61013" spans="1:3" x14ac:dyDescent="0.2">
      <c r="A61013" t="s">
        <v>491</v>
      </c>
      <c r="B61013" t="s">
        <v>12800</v>
      </c>
      <c r="C61013" t="s">
        <v>12795</v>
      </c>
    </row>
    <row r="61014" spans="1:3" x14ac:dyDescent="0.2">
      <c r="A61014" t="s">
        <v>415</v>
      </c>
      <c r="B61014" t="s">
        <v>12801</v>
      </c>
      <c r="C61014" t="s">
        <v>12795</v>
      </c>
    </row>
    <row r="61015" spans="1:3" x14ac:dyDescent="0.2">
      <c r="A61015" t="s">
        <v>7813</v>
      </c>
      <c r="B61015" t="s">
        <v>12801</v>
      </c>
      <c r="C61015" t="s">
        <v>12795</v>
      </c>
    </row>
    <row r="61016" spans="1:3" x14ac:dyDescent="0.2">
      <c r="A61016" t="s">
        <v>7868</v>
      </c>
      <c r="B61016" t="s">
        <v>12797</v>
      </c>
      <c r="C61016" t="s">
        <v>12795</v>
      </c>
    </row>
    <row r="61017" spans="1:3" x14ac:dyDescent="0.2">
      <c r="A61017" t="s">
        <v>10746</v>
      </c>
      <c r="B61017" t="s">
        <v>12799</v>
      </c>
      <c r="C61017" t="s">
        <v>12795</v>
      </c>
    </row>
    <row r="61018" spans="1:3" x14ac:dyDescent="0.2">
      <c r="A61018" t="s">
        <v>5312</v>
      </c>
      <c r="B61018" t="s">
        <v>12800</v>
      </c>
      <c r="C61018" t="s">
        <v>12795</v>
      </c>
    </row>
    <row r="61019" spans="1:3" x14ac:dyDescent="0.2">
      <c r="A61019" t="s">
        <v>465</v>
      </c>
      <c r="B61019" t="s">
        <v>12799</v>
      </c>
      <c r="C61019" t="s">
        <v>12795</v>
      </c>
    </row>
    <row r="61020" spans="1:3" x14ac:dyDescent="0.2">
      <c r="A61020" t="s">
        <v>7907</v>
      </c>
      <c r="B61020" t="s">
        <v>12799</v>
      </c>
      <c r="C61020" t="s">
        <v>12795</v>
      </c>
    </row>
    <row r="61021" spans="1:3" x14ac:dyDescent="0.2">
      <c r="A61021" t="s">
        <v>10695</v>
      </c>
      <c r="B61021" t="s">
        <v>12800</v>
      </c>
      <c r="C61021" t="s">
        <v>12795</v>
      </c>
    </row>
    <row r="61022" spans="1:3" x14ac:dyDescent="0.2">
      <c r="A61022" t="s">
        <v>10495</v>
      </c>
      <c r="B61022" t="s">
        <v>12801</v>
      </c>
      <c r="C61022" t="s">
        <v>12795</v>
      </c>
    </row>
    <row r="61023" spans="1:3" x14ac:dyDescent="0.2">
      <c r="A61023" t="s">
        <v>635</v>
      </c>
      <c r="B61023" t="s">
        <v>12800</v>
      </c>
      <c r="C61023" t="s">
        <v>12795</v>
      </c>
    </row>
    <row r="61024" spans="1:3" x14ac:dyDescent="0.2">
      <c r="A61024" t="s">
        <v>10641</v>
      </c>
      <c r="B61024" t="s">
        <v>12800</v>
      </c>
      <c r="C61024" t="s">
        <v>12795</v>
      </c>
    </row>
    <row r="61025" spans="1:3" x14ac:dyDescent="0.2">
      <c r="A61025" t="s">
        <v>46</v>
      </c>
      <c r="B61025" t="s">
        <v>12800</v>
      </c>
      <c r="C61025" t="s">
        <v>12795</v>
      </c>
    </row>
    <row r="61026" spans="1:3" x14ac:dyDescent="0.2">
      <c r="A61026" t="s">
        <v>10747</v>
      </c>
      <c r="B61026" t="s">
        <v>12800</v>
      </c>
      <c r="C61026" t="s">
        <v>12795</v>
      </c>
    </row>
    <row r="61027" spans="1:3" x14ac:dyDescent="0.2">
      <c r="A61027" t="s">
        <v>10748</v>
      </c>
      <c r="B61027" t="s">
        <v>12800</v>
      </c>
      <c r="C61027" t="s">
        <v>12795</v>
      </c>
    </row>
    <row r="61028" spans="1:3" x14ac:dyDescent="0.2">
      <c r="A61028" t="s">
        <v>10190</v>
      </c>
      <c r="B61028" t="s">
        <v>12798</v>
      </c>
      <c r="C61028" t="s">
        <v>12796</v>
      </c>
    </row>
    <row r="61029" spans="1:3" x14ac:dyDescent="0.2">
      <c r="A61029" t="s">
        <v>10642</v>
      </c>
      <c r="B61029" t="s">
        <v>12800</v>
      </c>
      <c r="C61029" t="s">
        <v>12795</v>
      </c>
    </row>
    <row r="61030" spans="1:3" x14ac:dyDescent="0.2">
      <c r="A61030" t="s">
        <v>8582</v>
      </c>
      <c r="B61030" t="s">
        <v>12797</v>
      </c>
      <c r="C61030" t="s">
        <v>12796</v>
      </c>
    </row>
    <row r="61031" spans="1:3" x14ac:dyDescent="0.2">
      <c r="A61031" t="s">
        <v>10689</v>
      </c>
      <c r="B61031" t="s">
        <v>12801</v>
      </c>
      <c r="C61031" t="s">
        <v>12796</v>
      </c>
    </row>
    <row r="61032" spans="1:3" x14ac:dyDescent="0.2">
      <c r="A61032" t="s">
        <v>7854</v>
      </c>
      <c r="B61032" t="s">
        <v>12800</v>
      </c>
      <c r="C61032" t="s">
        <v>12796</v>
      </c>
    </row>
    <row r="61033" spans="1:3" x14ac:dyDescent="0.2">
      <c r="A61033" t="s">
        <v>8582</v>
      </c>
      <c r="B61033" t="s">
        <v>12797</v>
      </c>
      <c r="C61033" t="s">
        <v>12796</v>
      </c>
    </row>
    <row r="61034" spans="1:3" x14ac:dyDescent="0.2">
      <c r="A61034" t="s">
        <v>1690</v>
      </c>
      <c r="B61034" t="s">
        <v>12797</v>
      </c>
      <c r="C61034" t="s">
        <v>12795</v>
      </c>
    </row>
    <row r="61035" spans="1:3" x14ac:dyDescent="0.2">
      <c r="A61035" t="s">
        <v>8038</v>
      </c>
      <c r="B61035" t="s">
        <v>12798</v>
      </c>
      <c r="C61035" t="s">
        <v>12796</v>
      </c>
    </row>
    <row r="61036" spans="1:3" x14ac:dyDescent="0.2">
      <c r="A61036" t="s">
        <v>398</v>
      </c>
      <c r="B61036" t="s">
        <v>12799</v>
      </c>
      <c r="C61036" t="s">
        <v>12795</v>
      </c>
    </row>
    <row r="61037" spans="1:3" x14ac:dyDescent="0.2">
      <c r="A61037" t="s">
        <v>412</v>
      </c>
      <c r="B61037" t="s">
        <v>12800</v>
      </c>
      <c r="C61037" t="s">
        <v>12796</v>
      </c>
    </row>
    <row r="61038" spans="1:3" x14ac:dyDescent="0.2">
      <c r="A61038" t="s">
        <v>7981</v>
      </c>
      <c r="B61038" t="s">
        <v>12800</v>
      </c>
      <c r="C61038" t="s">
        <v>12795</v>
      </c>
    </row>
    <row r="61039" spans="1:3" x14ac:dyDescent="0.2">
      <c r="A61039" t="s">
        <v>10641</v>
      </c>
      <c r="B61039" t="s">
        <v>12800</v>
      </c>
      <c r="C61039" t="s">
        <v>12795</v>
      </c>
    </row>
    <row r="61040" spans="1:3" x14ac:dyDescent="0.2">
      <c r="A61040" t="s">
        <v>586</v>
      </c>
      <c r="B61040" t="s">
        <v>12800</v>
      </c>
      <c r="C61040" t="s">
        <v>12795</v>
      </c>
    </row>
    <row r="61041" spans="1:3" x14ac:dyDescent="0.2">
      <c r="A61041" t="s">
        <v>9540</v>
      </c>
      <c r="B61041" t="s">
        <v>12800</v>
      </c>
      <c r="C61041" t="s">
        <v>12795</v>
      </c>
    </row>
    <row r="61042" spans="1:3" x14ac:dyDescent="0.2">
      <c r="A61042" t="s">
        <v>7813</v>
      </c>
      <c r="B61042" t="s">
        <v>12801</v>
      </c>
      <c r="C61042" t="s">
        <v>12795</v>
      </c>
    </row>
    <row r="61043" spans="1:3" x14ac:dyDescent="0.2">
      <c r="A61043" t="s">
        <v>355</v>
      </c>
      <c r="B61043" t="s">
        <v>12800</v>
      </c>
      <c r="C61043" t="s">
        <v>12795</v>
      </c>
    </row>
    <row r="61044" spans="1:3" x14ac:dyDescent="0.2">
      <c r="A61044" t="s">
        <v>465</v>
      </c>
      <c r="B61044" t="s">
        <v>12799</v>
      </c>
      <c r="C61044" t="s">
        <v>12795</v>
      </c>
    </row>
    <row r="61045" spans="1:3" x14ac:dyDescent="0.2">
      <c r="A61045" t="s">
        <v>8195</v>
      </c>
      <c r="B61045" t="s">
        <v>12800</v>
      </c>
      <c r="C61045" t="s">
        <v>12795</v>
      </c>
    </row>
    <row r="61046" spans="1:3" x14ac:dyDescent="0.2">
      <c r="A61046" t="s">
        <v>1466</v>
      </c>
      <c r="B61046" t="s">
        <v>12801</v>
      </c>
      <c r="C61046" t="s">
        <v>12795</v>
      </c>
    </row>
    <row r="61047" spans="1:3" x14ac:dyDescent="0.2">
      <c r="A61047" t="s">
        <v>10749</v>
      </c>
      <c r="B61047" t="s">
        <v>12797</v>
      </c>
      <c r="C61047" t="s">
        <v>12796</v>
      </c>
    </row>
    <row r="61048" spans="1:3" x14ac:dyDescent="0.2">
      <c r="A61048" t="s">
        <v>10750</v>
      </c>
      <c r="B61048" t="s">
        <v>12800</v>
      </c>
      <c r="C61048" t="s">
        <v>12796</v>
      </c>
    </row>
    <row r="61049" spans="1:3" x14ac:dyDescent="0.2">
      <c r="A61049" t="s">
        <v>10174</v>
      </c>
      <c r="B61049" t="s">
        <v>12800</v>
      </c>
      <c r="C61049" t="s">
        <v>12795</v>
      </c>
    </row>
    <row r="61050" spans="1:3" x14ac:dyDescent="0.2">
      <c r="A61050" t="s">
        <v>8104</v>
      </c>
      <c r="B61050" t="s">
        <v>12797</v>
      </c>
      <c r="C61050" t="s">
        <v>12795</v>
      </c>
    </row>
    <row r="61051" spans="1:3" x14ac:dyDescent="0.2">
      <c r="A61051" t="s">
        <v>10751</v>
      </c>
      <c r="B61051" t="s">
        <v>12800</v>
      </c>
      <c r="C61051" t="s">
        <v>12795</v>
      </c>
    </row>
    <row r="61052" spans="1:3" x14ac:dyDescent="0.2">
      <c r="A61052" t="s">
        <v>1057</v>
      </c>
      <c r="B61052" t="s">
        <v>12800</v>
      </c>
      <c r="C61052" t="s">
        <v>12796</v>
      </c>
    </row>
    <row r="61053" spans="1:3" x14ac:dyDescent="0.2">
      <c r="A61053" t="s">
        <v>10689</v>
      </c>
      <c r="B61053" t="s">
        <v>12801</v>
      </c>
      <c r="C61053" t="s">
        <v>12796</v>
      </c>
    </row>
    <row r="61054" spans="1:3" x14ac:dyDescent="0.2">
      <c r="A61054" t="s">
        <v>381</v>
      </c>
      <c r="B61054" t="s">
        <v>12800</v>
      </c>
      <c r="C61054" t="s">
        <v>12796</v>
      </c>
    </row>
    <row r="61055" spans="1:3" x14ac:dyDescent="0.2">
      <c r="A61055" t="s">
        <v>10190</v>
      </c>
      <c r="B61055" t="s">
        <v>12798</v>
      </c>
      <c r="C61055" t="s">
        <v>12796</v>
      </c>
    </row>
    <row r="61056" spans="1:3" x14ac:dyDescent="0.2">
      <c r="A61056" t="s">
        <v>9432</v>
      </c>
      <c r="B61056" t="s">
        <v>12800</v>
      </c>
      <c r="C61056" t="s">
        <v>12796</v>
      </c>
    </row>
    <row r="61057" spans="1:3" x14ac:dyDescent="0.2">
      <c r="A61057" t="s">
        <v>10752</v>
      </c>
      <c r="B61057" t="s">
        <v>12799</v>
      </c>
      <c r="C61057" t="s">
        <v>12796</v>
      </c>
    </row>
    <row r="61058" spans="1:3" x14ac:dyDescent="0.2">
      <c r="A61058" t="s">
        <v>10695</v>
      </c>
      <c r="B61058" t="s">
        <v>12800</v>
      </c>
      <c r="C61058" t="s">
        <v>12795</v>
      </c>
    </row>
    <row r="61059" spans="1:3" x14ac:dyDescent="0.2">
      <c r="A61059" t="s">
        <v>9722</v>
      </c>
      <c r="B61059" t="s">
        <v>12800</v>
      </c>
      <c r="C61059" t="s">
        <v>12795</v>
      </c>
    </row>
    <row r="61060" spans="1:3" x14ac:dyDescent="0.2">
      <c r="A61060" t="s">
        <v>924</v>
      </c>
      <c r="B61060" t="s">
        <v>12800</v>
      </c>
      <c r="C61060" t="s">
        <v>12796</v>
      </c>
    </row>
    <row r="61061" spans="1:3" x14ac:dyDescent="0.2">
      <c r="A61061" t="s">
        <v>8365</v>
      </c>
      <c r="B61061" t="s">
        <v>12800</v>
      </c>
      <c r="C61061" t="s">
        <v>12796</v>
      </c>
    </row>
    <row r="61062" spans="1:3" x14ac:dyDescent="0.2">
      <c r="A61062" t="s">
        <v>465</v>
      </c>
      <c r="B61062" t="s">
        <v>12799</v>
      </c>
      <c r="C61062" t="s">
        <v>12795</v>
      </c>
    </row>
    <row r="61063" spans="1:3" x14ac:dyDescent="0.2">
      <c r="A61063" t="s">
        <v>10034</v>
      </c>
      <c r="B61063" t="s">
        <v>12801</v>
      </c>
      <c r="C61063" t="s">
        <v>12795</v>
      </c>
    </row>
    <row r="61064" spans="1:3" x14ac:dyDescent="0.2">
      <c r="A61064" t="s">
        <v>7813</v>
      </c>
      <c r="B61064" t="s">
        <v>12801</v>
      </c>
      <c r="C61064" t="s">
        <v>12795</v>
      </c>
    </row>
    <row r="61065" spans="1:3" x14ac:dyDescent="0.2">
      <c r="A61065" t="s">
        <v>10749</v>
      </c>
      <c r="B61065" t="s">
        <v>12797</v>
      </c>
      <c r="C61065" t="s">
        <v>12796</v>
      </c>
    </row>
    <row r="61066" spans="1:3" x14ac:dyDescent="0.2">
      <c r="A61066" t="s">
        <v>465</v>
      </c>
      <c r="B61066" t="s">
        <v>12799</v>
      </c>
      <c r="C61066" t="s">
        <v>12795</v>
      </c>
    </row>
    <row r="61067" spans="1:3" x14ac:dyDescent="0.2">
      <c r="A61067" t="s">
        <v>1067</v>
      </c>
      <c r="B61067" t="s">
        <v>12798</v>
      </c>
      <c r="C61067" t="s">
        <v>12795</v>
      </c>
    </row>
    <row r="61068" spans="1:3" x14ac:dyDescent="0.2">
      <c r="A61068" t="s">
        <v>8552</v>
      </c>
      <c r="B61068" t="s">
        <v>12800</v>
      </c>
      <c r="C61068" t="s">
        <v>12795</v>
      </c>
    </row>
    <row r="61069" spans="1:3" x14ac:dyDescent="0.2">
      <c r="A61069" t="s">
        <v>1090</v>
      </c>
      <c r="B61069" t="s">
        <v>12800</v>
      </c>
      <c r="C61069" t="s">
        <v>12795</v>
      </c>
    </row>
    <row r="61070" spans="1:3" x14ac:dyDescent="0.2">
      <c r="A61070" t="s">
        <v>9406</v>
      </c>
      <c r="B61070" t="s">
        <v>12797</v>
      </c>
      <c r="C61070" t="s">
        <v>12795</v>
      </c>
    </row>
    <row r="61071" spans="1:3" x14ac:dyDescent="0.2">
      <c r="A61071" t="s">
        <v>465</v>
      </c>
      <c r="B61071" t="s">
        <v>12799</v>
      </c>
      <c r="C61071" t="s">
        <v>12795</v>
      </c>
    </row>
    <row r="61072" spans="1:3" x14ac:dyDescent="0.2">
      <c r="A61072" t="s">
        <v>7856</v>
      </c>
      <c r="B61072" t="s">
        <v>12800</v>
      </c>
      <c r="C61072" t="s">
        <v>12795</v>
      </c>
    </row>
    <row r="61073" spans="1:3" x14ac:dyDescent="0.2">
      <c r="A61073" t="s">
        <v>7856</v>
      </c>
      <c r="B61073" t="s">
        <v>12800</v>
      </c>
      <c r="C61073" t="s">
        <v>12795</v>
      </c>
    </row>
    <row r="61074" spans="1:3" x14ac:dyDescent="0.2">
      <c r="A61074" t="s">
        <v>465</v>
      </c>
      <c r="B61074" t="s">
        <v>12799</v>
      </c>
      <c r="C61074" t="s">
        <v>12795</v>
      </c>
    </row>
    <row r="61075" spans="1:3" x14ac:dyDescent="0.2">
      <c r="A61075" t="s">
        <v>1045</v>
      </c>
      <c r="B61075" t="s">
        <v>12800</v>
      </c>
      <c r="C61075" t="s">
        <v>12795</v>
      </c>
    </row>
    <row r="61076" spans="1:3" x14ac:dyDescent="0.2">
      <c r="A61076" t="s">
        <v>423</v>
      </c>
      <c r="B61076" t="s">
        <v>12800</v>
      </c>
      <c r="C61076" t="s">
        <v>12796</v>
      </c>
    </row>
    <row r="61077" spans="1:3" x14ac:dyDescent="0.2">
      <c r="A61077" t="s">
        <v>366</v>
      </c>
      <c r="B61077" t="s">
        <v>12801</v>
      </c>
      <c r="C61077" t="s">
        <v>12795</v>
      </c>
    </row>
    <row r="61078" spans="1:3" x14ac:dyDescent="0.2">
      <c r="A61078" t="s">
        <v>9439</v>
      </c>
      <c r="B61078" t="s">
        <v>12797</v>
      </c>
      <c r="C61078" t="s">
        <v>12796</v>
      </c>
    </row>
    <row r="61079" spans="1:3" x14ac:dyDescent="0.2">
      <c r="A61079" t="s">
        <v>1720</v>
      </c>
      <c r="B61079" t="s">
        <v>12801</v>
      </c>
      <c r="C61079" t="s">
        <v>12796</v>
      </c>
    </row>
    <row r="61080" spans="1:3" x14ac:dyDescent="0.2">
      <c r="A61080" t="s">
        <v>327</v>
      </c>
      <c r="B61080" t="s">
        <v>12801</v>
      </c>
      <c r="C61080" t="s">
        <v>12795</v>
      </c>
    </row>
    <row r="61081" spans="1:3" x14ac:dyDescent="0.2">
      <c r="A61081" t="s">
        <v>1061</v>
      </c>
      <c r="B61081" t="s">
        <v>12800</v>
      </c>
      <c r="C61081" t="s">
        <v>12795</v>
      </c>
    </row>
    <row r="61082" spans="1:3" x14ac:dyDescent="0.2">
      <c r="A61082" t="s">
        <v>7913</v>
      </c>
      <c r="B61082" t="s">
        <v>12797</v>
      </c>
      <c r="C61082" t="s">
        <v>12795</v>
      </c>
    </row>
    <row r="61083" spans="1:3" x14ac:dyDescent="0.2">
      <c r="A61083" t="s">
        <v>916</v>
      </c>
      <c r="B61083" t="s">
        <v>12797</v>
      </c>
      <c r="C61083" t="s">
        <v>12796</v>
      </c>
    </row>
    <row r="61084" spans="1:3" x14ac:dyDescent="0.2">
      <c r="A61084" t="s">
        <v>7907</v>
      </c>
      <c r="B61084" t="s">
        <v>12799</v>
      </c>
      <c r="C61084" t="s">
        <v>12795</v>
      </c>
    </row>
    <row r="61085" spans="1:3" x14ac:dyDescent="0.2">
      <c r="A61085" t="s">
        <v>10753</v>
      </c>
      <c r="B61085" t="s">
        <v>12800</v>
      </c>
      <c r="C61085" t="s">
        <v>12795</v>
      </c>
    </row>
    <row r="61086" spans="1:3" x14ac:dyDescent="0.2">
      <c r="A61086" t="s">
        <v>314</v>
      </c>
      <c r="B61086" t="s">
        <v>12799</v>
      </c>
      <c r="C61086" t="s">
        <v>12795</v>
      </c>
    </row>
    <row r="61087" spans="1:3" x14ac:dyDescent="0.2">
      <c r="A61087" t="s">
        <v>9052</v>
      </c>
      <c r="B61087" t="s">
        <v>12801</v>
      </c>
      <c r="C61087" t="s">
        <v>12796</v>
      </c>
    </row>
    <row r="61088" spans="1:3" x14ac:dyDescent="0.2">
      <c r="A61088" t="s">
        <v>7913</v>
      </c>
      <c r="B61088" t="s">
        <v>12797</v>
      </c>
      <c r="C61088" t="s">
        <v>12795</v>
      </c>
    </row>
    <row r="61089" spans="1:3" x14ac:dyDescent="0.2">
      <c r="A61089" t="s">
        <v>465</v>
      </c>
      <c r="B61089" t="s">
        <v>12799</v>
      </c>
      <c r="C61089" t="s">
        <v>12795</v>
      </c>
    </row>
    <row r="61090" spans="1:3" x14ac:dyDescent="0.2">
      <c r="A61090" t="s">
        <v>839</v>
      </c>
      <c r="B61090" t="s">
        <v>12800</v>
      </c>
      <c r="C61090" t="s">
        <v>12795</v>
      </c>
    </row>
    <row r="61091" spans="1:3" x14ac:dyDescent="0.2">
      <c r="A61091" t="s">
        <v>355</v>
      </c>
      <c r="B61091" t="s">
        <v>12800</v>
      </c>
      <c r="C61091" t="s">
        <v>12795</v>
      </c>
    </row>
    <row r="61092" spans="1:3" x14ac:dyDescent="0.2">
      <c r="A61092" t="s">
        <v>9439</v>
      </c>
      <c r="B61092" t="s">
        <v>12797</v>
      </c>
      <c r="C61092" t="s">
        <v>12796</v>
      </c>
    </row>
    <row r="61093" spans="1:3" x14ac:dyDescent="0.2">
      <c r="A61093" t="s">
        <v>2553</v>
      </c>
      <c r="B61093" t="s">
        <v>12799</v>
      </c>
      <c r="C61093" t="s">
        <v>12795</v>
      </c>
    </row>
    <row r="61094" spans="1:3" x14ac:dyDescent="0.2">
      <c r="A61094" t="s">
        <v>443</v>
      </c>
      <c r="B61094" t="s">
        <v>12801</v>
      </c>
      <c r="C61094" t="s">
        <v>12796</v>
      </c>
    </row>
    <row r="61095" spans="1:3" x14ac:dyDescent="0.2">
      <c r="A61095" t="s">
        <v>839</v>
      </c>
      <c r="B61095" t="s">
        <v>12800</v>
      </c>
      <c r="C61095" t="s">
        <v>12795</v>
      </c>
    </row>
    <row r="61096" spans="1:3" x14ac:dyDescent="0.2">
      <c r="A61096" t="s">
        <v>8552</v>
      </c>
      <c r="B61096" t="s">
        <v>12800</v>
      </c>
      <c r="C61096" t="s">
        <v>12795</v>
      </c>
    </row>
    <row r="61097" spans="1:3" x14ac:dyDescent="0.2">
      <c r="A61097" t="s">
        <v>10082</v>
      </c>
      <c r="B61097" t="s">
        <v>12800</v>
      </c>
      <c r="C61097" t="s">
        <v>12795</v>
      </c>
    </row>
    <row r="61098" spans="1:3" x14ac:dyDescent="0.2">
      <c r="A61098" t="s">
        <v>9540</v>
      </c>
      <c r="B61098" t="s">
        <v>12800</v>
      </c>
      <c r="C61098" t="s">
        <v>12795</v>
      </c>
    </row>
    <row r="61099" spans="1:3" x14ac:dyDescent="0.2">
      <c r="A61099" t="s">
        <v>839</v>
      </c>
      <c r="B61099" t="s">
        <v>12800</v>
      </c>
      <c r="C61099" t="s">
        <v>12795</v>
      </c>
    </row>
    <row r="61100" spans="1:3" x14ac:dyDescent="0.2">
      <c r="A61100" t="s">
        <v>1053</v>
      </c>
      <c r="B61100" t="s">
        <v>12801</v>
      </c>
      <c r="C61100" t="s">
        <v>12795</v>
      </c>
    </row>
    <row r="61101" spans="1:3" x14ac:dyDescent="0.2">
      <c r="A61101" t="s">
        <v>10664</v>
      </c>
      <c r="B61101" t="s">
        <v>12800</v>
      </c>
      <c r="C61101" t="s">
        <v>12796</v>
      </c>
    </row>
    <row r="61102" spans="1:3" x14ac:dyDescent="0.2">
      <c r="A61102" t="s">
        <v>3540</v>
      </c>
      <c r="B61102" t="s">
        <v>12799</v>
      </c>
      <c r="C61102" t="s">
        <v>12796</v>
      </c>
    </row>
    <row r="61103" spans="1:3" x14ac:dyDescent="0.2">
      <c r="A61103" t="s">
        <v>651</v>
      </c>
      <c r="B61103" t="s">
        <v>12797</v>
      </c>
      <c r="C61103" t="s">
        <v>12795</v>
      </c>
    </row>
    <row r="61104" spans="1:3" x14ac:dyDescent="0.2">
      <c r="A61104" t="s">
        <v>9091</v>
      </c>
      <c r="B61104" t="s">
        <v>12801</v>
      </c>
      <c r="C61104" t="s">
        <v>12795</v>
      </c>
    </row>
    <row r="61105" spans="1:3" x14ac:dyDescent="0.2">
      <c r="A61105" t="s">
        <v>8105</v>
      </c>
      <c r="B61105" t="s">
        <v>12797</v>
      </c>
      <c r="C61105" t="s">
        <v>12796</v>
      </c>
    </row>
    <row r="61106" spans="1:3" x14ac:dyDescent="0.2">
      <c r="A61106" t="s">
        <v>1057</v>
      </c>
      <c r="B61106" t="s">
        <v>12800</v>
      </c>
      <c r="C61106" t="s">
        <v>12796</v>
      </c>
    </row>
    <row r="61107" spans="1:3" x14ac:dyDescent="0.2">
      <c r="A61107" t="s">
        <v>839</v>
      </c>
      <c r="B61107" t="s">
        <v>12800</v>
      </c>
      <c r="C61107" t="s">
        <v>12795</v>
      </c>
    </row>
    <row r="61108" spans="1:3" x14ac:dyDescent="0.2">
      <c r="A61108" t="s">
        <v>1067</v>
      </c>
      <c r="B61108" t="s">
        <v>12798</v>
      </c>
      <c r="C61108" t="s">
        <v>12795</v>
      </c>
    </row>
    <row r="61109" spans="1:3" x14ac:dyDescent="0.2">
      <c r="A61109" t="s">
        <v>1053</v>
      </c>
      <c r="B61109" t="s">
        <v>12801</v>
      </c>
      <c r="C61109" t="s">
        <v>12795</v>
      </c>
    </row>
    <row r="61110" spans="1:3" x14ac:dyDescent="0.2">
      <c r="A61110" t="s">
        <v>443</v>
      </c>
      <c r="B61110" t="s">
        <v>12801</v>
      </c>
      <c r="C61110" t="s">
        <v>12796</v>
      </c>
    </row>
    <row r="61111" spans="1:3" x14ac:dyDescent="0.2">
      <c r="A61111" t="s">
        <v>839</v>
      </c>
      <c r="B61111" t="s">
        <v>12800</v>
      </c>
      <c r="C61111" t="s">
        <v>12795</v>
      </c>
    </row>
    <row r="61112" spans="1:3" x14ac:dyDescent="0.2">
      <c r="A61112" t="s">
        <v>366</v>
      </c>
      <c r="B61112" t="s">
        <v>12801</v>
      </c>
      <c r="C61112" t="s">
        <v>12795</v>
      </c>
    </row>
    <row r="61113" spans="1:3" x14ac:dyDescent="0.2">
      <c r="A61113" t="s">
        <v>7813</v>
      </c>
      <c r="B61113" t="s">
        <v>12801</v>
      </c>
      <c r="C61113" t="s">
        <v>12795</v>
      </c>
    </row>
    <row r="61114" spans="1:3" x14ac:dyDescent="0.2">
      <c r="A61114" t="s">
        <v>304</v>
      </c>
      <c r="B61114" t="s">
        <v>12801</v>
      </c>
      <c r="C61114" t="s">
        <v>12795</v>
      </c>
    </row>
    <row r="61115" spans="1:3" x14ac:dyDescent="0.2">
      <c r="A61115" t="s">
        <v>355</v>
      </c>
      <c r="B61115" t="s">
        <v>12800</v>
      </c>
      <c r="C61115" t="s">
        <v>12795</v>
      </c>
    </row>
    <row r="61116" spans="1:3" x14ac:dyDescent="0.2">
      <c r="A61116" t="s">
        <v>327</v>
      </c>
      <c r="B61116" t="s">
        <v>12801</v>
      </c>
      <c r="C61116" t="s">
        <v>12795</v>
      </c>
    </row>
    <row r="61117" spans="1:3" x14ac:dyDescent="0.2">
      <c r="A61117" t="s">
        <v>1003</v>
      </c>
      <c r="B61117" t="s">
        <v>12800</v>
      </c>
      <c r="C61117" t="s">
        <v>12795</v>
      </c>
    </row>
    <row r="61118" spans="1:3" x14ac:dyDescent="0.2">
      <c r="A61118" t="s">
        <v>355</v>
      </c>
      <c r="B61118" t="s">
        <v>12800</v>
      </c>
      <c r="C61118" t="s">
        <v>12795</v>
      </c>
    </row>
    <row r="61119" spans="1:3" x14ac:dyDescent="0.2">
      <c r="A61119" t="s">
        <v>10754</v>
      </c>
      <c r="B61119" t="s">
        <v>12800</v>
      </c>
      <c r="C61119" t="s">
        <v>12795</v>
      </c>
    </row>
    <row r="61120" spans="1:3" x14ac:dyDescent="0.2">
      <c r="A61120" t="s">
        <v>351</v>
      </c>
      <c r="B61120" t="s">
        <v>12800</v>
      </c>
      <c r="C61120" t="s">
        <v>12795</v>
      </c>
    </row>
    <row r="61121" spans="1:3" x14ac:dyDescent="0.2">
      <c r="A61121" t="s">
        <v>319</v>
      </c>
      <c r="B61121" t="s">
        <v>12798</v>
      </c>
      <c r="C61121" t="s">
        <v>12796</v>
      </c>
    </row>
    <row r="61122" spans="1:3" x14ac:dyDescent="0.2">
      <c r="A61122" t="s">
        <v>400</v>
      </c>
      <c r="B61122" t="s">
        <v>12800</v>
      </c>
      <c r="C61122" t="s">
        <v>12796</v>
      </c>
    </row>
    <row r="61123" spans="1:3" x14ac:dyDescent="0.2">
      <c r="A61123" t="s">
        <v>545</v>
      </c>
      <c r="B61123" t="s">
        <v>12800</v>
      </c>
      <c r="C61123" t="s">
        <v>12795</v>
      </c>
    </row>
    <row r="61124" spans="1:3" x14ac:dyDescent="0.2">
      <c r="A61124" t="s">
        <v>1003</v>
      </c>
      <c r="B61124" t="s">
        <v>12800</v>
      </c>
      <c r="C61124" t="s">
        <v>12795</v>
      </c>
    </row>
    <row r="61125" spans="1:3" x14ac:dyDescent="0.2">
      <c r="A61125" t="s">
        <v>478</v>
      </c>
      <c r="B61125" t="s">
        <v>12797</v>
      </c>
      <c r="C61125" t="s">
        <v>12795</v>
      </c>
    </row>
    <row r="61126" spans="1:3" x14ac:dyDescent="0.2">
      <c r="A61126" t="s">
        <v>3663</v>
      </c>
      <c r="B61126" t="s">
        <v>12800</v>
      </c>
      <c r="C61126" t="s">
        <v>12795</v>
      </c>
    </row>
    <row r="61127" spans="1:3" x14ac:dyDescent="0.2">
      <c r="A61127" t="s">
        <v>3564</v>
      </c>
      <c r="B61127" t="s">
        <v>12797</v>
      </c>
      <c r="C61127" t="s">
        <v>12795</v>
      </c>
    </row>
    <row r="61128" spans="1:3" x14ac:dyDescent="0.2">
      <c r="A61128" t="s">
        <v>3661</v>
      </c>
      <c r="B61128" t="s">
        <v>12800</v>
      </c>
      <c r="C61128" t="s">
        <v>12796</v>
      </c>
    </row>
    <row r="61129" spans="1:3" x14ac:dyDescent="0.2">
      <c r="A61129" t="s">
        <v>3677</v>
      </c>
      <c r="B61129" t="s">
        <v>12798</v>
      </c>
      <c r="C61129" t="s">
        <v>12796</v>
      </c>
    </row>
    <row r="61130" spans="1:3" x14ac:dyDescent="0.2">
      <c r="A61130" t="s">
        <v>7913</v>
      </c>
      <c r="B61130" t="s">
        <v>12797</v>
      </c>
      <c r="C61130" t="s">
        <v>12795</v>
      </c>
    </row>
    <row r="61131" spans="1:3" x14ac:dyDescent="0.2">
      <c r="A61131" t="s">
        <v>8125</v>
      </c>
      <c r="B61131" t="s">
        <v>12800</v>
      </c>
      <c r="C61131" t="s">
        <v>12795</v>
      </c>
    </row>
    <row r="61132" spans="1:3" x14ac:dyDescent="0.2">
      <c r="A61132" t="s">
        <v>1053</v>
      </c>
      <c r="B61132" t="s">
        <v>12801</v>
      </c>
      <c r="C61132" t="s">
        <v>12795</v>
      </c>
    </row>
    <row r="61133" spans="1:3" x14ac:dyDescent="0.2">
      <c r="A61133" t="s">
        <v>711</v>
      </c>
      <c r="B61133" t="s">
        <v>12798</v>
      </c>
      <c r="C61133" t="s">
        <v>12795</v>
      </c>
    </row>
    <row r="61134" spans="1:3" x14ac:dyDescent="0.2">
      <c r="A61134" t="s">
        <v>635</v>
      </c>
      <c r="B61134" t="s">
        <v>12800</v>
      </c>
      <c r="C61134" t="s">
        <v>12795</v>
      </c>
    </row>
    <row r="61135" spans="1:3" x14ac:dyDescent="0.2">
      <c r="A61135" t="s">
        <v>9540</v>
      </c>
      <c r="B61135" t="s">
        <v>12800</v>
      </c>
      <c r="C61135" t="s">
        <v>12795</v>
      </c>
    </row>
    <row r="61136" spans="1:3" x14ac:dyDescent="0.2">
      <c r="A61136" t="s">
        <v>1090</v>
      </c>
      <c r="B61136" t="s">
        <v>12800</v>
      </c>
      <c r="C61136" t="s">
        <v>12795</v>
      </c>
    </row>
    <row r="61137" spans="1:3" x14ac:dyDescent="0.2">
      <c r="A61137" t="s">
        <v>10264</v>
      </c>
      <c r="B61137" t="s">
        <v>12800</v>
      </c>
      <c r="C61137" t="s">
        <v>12795</v>
      </c>
    </row>
    <row r="61138" spans="1:3" x14ac:dyDescent="0.2">
      <c r="A61138" t="s">
        <v>8264</v>
      </c>
      <c r="B61138" t="s">
        <v>12797</v>
      </c>
      <c r="C61138" t="s">
        <v>12795</v>
      </c>
    </row>
    <row r="61139" spans="1:3" x14ac:dyDescent="0.2">
      <c r="A61139" t="s">
        <v>839</v>
      </c>
      <c r="B61139" t="s">
        <v>12800</v>
      </c>
      <c r="C61139" t="s">
        <v>12795</v>
      </c>
    </row>
    <row r="61140" spans="1:3" x14ac:dyDescent="0.2">
      <c r="A61140" t="s">
        <v>10755</v>
      </c>
      <c r="B61140" t="s">
        <v>12797</v>
      </c>
      <c r="C61140" t="s">
        <v>12795</v>
      </c>
    </row>
    <row r="61141" spans="1:3" x14ac:dyDescent="0.2">
      <c r="A61141" t="s">
        <v>10756</v>
      </c>
      <c r="B61141" t="s">
        <v>12800</v>
      </c>
      <c r="C61141" t="s">
        <v>12796</v>
      </c>
    </row>
    <row r="61142" spans="1:3" x14ac:dyDescent="0.2">
      <c r="A61142" t="s">
        <v>10757</v>
      </c>
      <c r="B61142" t="s">
        <v>12799</v>
      </c>
      <c r="C61142" t="s">
        <v>12795</v>
      </c>
    </row>
    <row r="61143" spans="1:3" x14ac:dyDescent="0.2">
      <c r="A61143" t="s">
        <v>366</v>
      </c>
      <c r="B61143" t="s">
        <v>12801</v>
      </c>
      <c r="C61143" t="s">
        <v>12795</v>
      </c>
    </row>
    <row r="61144" spans="1:3" x14ac:dyDescent="0.2">
      <c r="A61144" t="s">
        <v>355</v>
      </c>
      <c r="B61144" t="s">
        <v>12800</v>
      </c>
      <c r="C61144" t="s">
        <v>12795</v>
      </c>
    </row>
    <row r="61145" spans="1:3" x14ac:dyDescent="0.2">
      <c r="A61145" t="s">
        <v>10758</v>
      </c>
      <c r="B61145" t="s">
        <v>12800</v>
      </c>
      <c r="C61145" t="s">
        <v>12796</v>
      </c>
    </row>
    <row r="61146" spans="1:3" x14ac:dyDescent="0.2">
      <c r="A61146" t="s">
        <v>366</v>
      </c>
      <c r="B61146" t="s">
        <v>12801</v>
      </c>
      <c r="C61146" t="s">
        <v>12795</v>
      </c>
    </row>
    <row r="61147" spans="1:3" x14ac:dyDescent="0.2">
      <c r="A61147" t="s">
        <v>839</v>
      </c>
      <c r="B61147" t="s">
        <v>12800</v>
      </c>
      <c r="C61147" t="s">
        <v>12795</v>
      </c>
    </row>
    <row r="61148" spans="1:3" x14ac:dyDescent="0.2">
      <c r="A61148" t="s">
        <v>10759</v>
      </c>
      <c r="B61148" t="s">
        <v>12800</v>
      </c>
      <c r="C61148" t="s">
        <v>12795</v>
      </c>
    </row>
    <row r="61149" spans="1:3" x14ac:dyDescent="0.2">
      <c r="A61149" t="s">
        <v>3540</v>
      </c>
      <c r="B61149" t="s">
        <v>12799</v>
      </c>
      <c r="C61149" t="s">
        <v>12796</v>
      </c>
    </row>
    <row r="61150" spans="1:3" x14ac:dyDescent="0.2">
      <c r="A61150" t="s">
        <v>354</v>
      </c>
      <c r="B61150" t="s">
        <v>12800</v>
      </c>
      <c r="C61150" t="s">
        <v>12795</v>
      </c>
    </row>
    <row r="61151" spans="1:3" x14ac:dyDescent="0.2">
      <c r="A61151" t="s">
        <v>1032</v>
      </c>
      <c r="B61151" t="s">
        <v>12798</v>
      </c>
      <c r="C61151" t="s">
        <v>12795</v>
      </c>
    </row>
    <row r="61152" spans="1:3" x14ac:dyDescent="0.2">
      <c r="A61152" t="s">
        <v>7323</v>
      </c>
      <c r="B61152" t="s">
        <v>12800</v>
      </c>
      <c r="C61152" t="s">
        <v>12795</v>
      </c>
    </row>
    <row r="61153" spans="1:3" x14ac:dyDescent="0.2">
      <c r="A61153" t="s">
        <v>1067</v>
      </c>
      <c r="B61153" t="s">
        <v>12798</v>
      </c>
      <c r="C61153" t="s">
        <v>12795</v>
      </c>
    </row>
    <row r="61154" spans="1:3" x14ac:dyDescent="0.2">
      <c r="A61154" t="s">
        <v>1061</v>
      </c>
      <c r="B61154" t="s">
        <v>12800</v>
      </c>
      <c r="C61154" t="s">
        <v>12795</v>
      </c>
    </row>
    <row r="61155" spans="1:3" x14ac:dyDescent="0.2">
      <c r="A61155" t="s">
        <v>7854</v>
      </c>
      <c r="B61155" t="s">
        <v>12800</v>
      </c>
      <c r="C61155" t="s">
        <v>12796</v>
      </c>
    </row>
    <row r="61156" spans="1:3" x14ac:dyDescent="0.2">
      <c r="A61156" t="s">
        <v>1053</v>
      </c>
      <c r="B61156" t="s">
        <v>12801</v>
      </c>
      <c r="C61156" t="s">
        <v>12795</v>
      </c>
    </row>
    <row r="61157" spans="1:3" x14ac:dyDescent="0.2">
      <c r="A61157" t="s">
        <v>419</v>
      </c>
      <c r="B61157" t="s">
        <v>12800</v>
      </c>
      <c r="C61157" t="s">
        <v>12795</v>
      </c>
    </row>
    <row r="61158" spans="1:3" x14ac:dyDescent="0.2">
      <c r="A61158" t="s">
        <v>7990</v>
      </c>
      <c r="B61158" t="s">
        <v>12801</v>
      </c>
      <c r="C61158" t="s">
        <v>12795</v>
      </c>
    </row>
    <row r="61159" spans="1:3" x14ac:dyDescent="0.2">
      <c r="A61159" t="s">
        <v>839</v>
      </c>
      <c r="B61159" t="s">
        <v>12800</v>
      </c>
      <c r="C61159" t="s">
        <v>12795</v>
      </c>
    </row>
    <row r="61160" spans="1:3" x14ac:dyDescent="0.2">
      <c r="A61160" t="s">
        <v>1122</v>
      </c>
      <c r="B61160" t="s">
        <v>12800</v>
      </c>
      <c r="C61160" t="s">
        <v>12795</v>
      </c>
    </row>
    <row r="61161" spans="1:3" x14ac:dyDescent="0.2">
      <c r="A61161" t="s">
        <v>3583</v>
      </c>
      <c r="B61161" t="s">
        <v>12800</v>
      </c>
      <c r="C61161" t="s">
        <v>12795</v>
      </c>
    </row>
    <row r="61162" spans="1:3" x14ac:dyDescent="0.2">
      <c r="A61162" t="s">
        <v>8024</v>
      </c>
      <c r="B61162" t="s">
        <v>12800</v>
      </c>
      <c r="C61162" t="s">
        <v>12795</v>
      </c>
    </row>
    <row r="61163" spans="1:3" x14ac:dyDescent="0.2">
      <c r="A61163" t="s">
        <v>8354</v>
      </c>
      <c r="B61163" t="s">
        <v>12800</v>
      </c>
      <c r="C61163" t="s">
        <v>12795</v>
      </c>
    </row>
    <row r="61164" spans="1:3" x14ac:dyDescent="0.2">
      <c r="A61164" t="s">
        <v>8356</v>
      </c>
      <c r="B61164" t="s">
        <v>12800</v>
      </c>
      <c r="C61164" t="s">
        <v>12795</v>
      </c>
    </row>
    <row r="61165" spans="1:3" x14ac:dyDescent="0.2">
      <c r="A61165" t="s">
        <v>523</v>
      </c>
      <c r="B61165" t="s">
        <v>12800</v>
      </c>
      <c r="C61165" t="s">
        <v>12796</v>
      </c>
    </row>
    <row r="61166" spans="1:3" x14ac:dyDescent="0.2">
      <c r="A61166" t="s">
        <v>1053</v>
      </c>
      <c r="B61166" t="s">
        <v>12801</v>
      </c>
      <c r="C61166" t="s">
        <v>12795</v>
      </c>
    </row>
    <row r="61167" spans="1:3" x14ac:dyDescent="0.2">
      <c r="A61167" t="s">
        <v>10760</v>
      </c>
      <c r="B61167" t="s">
        <v>12800</v>
      </c>
      <c r="C61167" t="s">
        <v>12796</v>
      </c>
    </row>
    <row r="61168" spans="1:3" x14ac:dyDescent="0.2">
      <c r="A61168" t="s">
        <v>3540</v>
      </c>
      <c r="B61168" t="s">
        <v>12799</v>
      </c>
      <c r="C61168" t="s">
        <v>12796</v>
      </c>
    </row>
    <row r="61169" spans="1:3" x14ac:dyDescent="0.2">
      <c r="A61169" t="s">
        <v>1053</v>
      </c>
      <c r="B61169" t="s">
        <v>12801</v>
      </c>
      <c r="C61169" t="s">
        <v>12795</v>
      </c>
    </row>
    <row r="61170" spans="1:3" x14ac:dyDescent="0.2">
      <c r="A61170" t="s">
        <v>8946</v>
      </c>
      <c r="B61170" t="s">
        <v>12797</v>
      </c>
      <c r="C61170" t="s">
        <v>12795</v>
      </c>
    </row>
    <row r="61171" spans="1:3" x14ac:dyDescent="0.2">
      <c r="A61171" t="s">
        <v>443</v>
      </c>
      <c r="B61171" t="s">
        <v>12801</v>
      </c>
      <c r="C61171" t="s">
        <v>12796</v>
      </c>
    </row>
    <row r="61172" spans="1:3" x14ac:dyDescent="0.2">
      <c r="A61172" t="s">
        <v>1053</v>
      </c>
      <c r="B61172" t="s">
        <v>12801</v>
      </c>
      <c r="C61172" t="s">
        <v>12795</v>
      </c>
    </row>
    <row r="61173" spans="1:3" x14ac:dyDescent="0.2">
      <c r="A61173" t="s">
        <v>392</v>
      </c>
      <c r="B61173" t="s">
        <v>12797</v>
      </c>
      <c r="C61173" t="s">
        <v>12795</v>
      </c>
    </row>
    <row r="61174" spans="1:3" x14ac:dyDescent="0.2">
      <c r="A61174" t="s">
        <v>7813</v>
      </c>
      <c r="B61174" t="s">
        <v>12801</v>
      </c>
      <c r="C61174" t="s">
        <v>12795</v>
      </c>
    </row>
    <row r="61175" spans="1:3" x14ac:dyDescent="0.2">
      <c r="A61175" t="s">
        <v>10761</v>
      </c>
      <c r="B61175" t="s">
        <v>12800</v>
      </c>
      <c r="C61175" t="s">
        <v>12795</v>
      </c>
    </row>
    <row r="61176" spans="1:3" x14ac:dyDescent="0.2">
      <c r="A61176" t="s">
        <v>839</v>
      </c>
      <c r="B61176" t="s">
        <v>12800</v>
      </c>
      <c r="C61176" t="s">
        <v>12795</v>
      </c>
    </row>
    <row r="61177" spans="1:3" x14ac:dyDescent="0.2">
      <c r="A61177" t="s">
        <v>924</v>
      </c>
      <c r="B61177" t="s">
        <v>12800</v>
      </c>
      <c r="C61177" t="s">
        <v>12796</v>
      </c>
    </row>
    <row r="61178" spans="1:3" x14ac:dyDescent="0.2">
      <c r="A61178" t="s">
        <v>389</v>
      </c>
      <c r="B61178" t="s">
        <v>12800</v>
      </c>
      <c r="C61178" t="s">
        <v>12795</v>
      </c>
    </row>
    <row r="61179" spans="1:3" x14ac:dyDescent="0.2">
      <c r="A61179" t="s">
        <v>839</v>
      </c>
      <c r="B61179" t="s">
        <v>12800</v>
      </c>
      <c r="C61179" t="s">
        <v>12795</v>
      </c>
    </row>
    <row r="61180" spans="1:3" x14ac:dyDescent="0.2">
      <c r="A61180" t="s">
        <v>1003</v>
      </c>
      <c r="B61180" t="s">
        <v>12800</v>
      </c>
      <c r="C61180" t="s">
        <v>12795</v>
      </c>
    </row>
    <row r="61181" spans="1:3" x14ac:dyDescent="0.2">
      <c r="A61181" t="s">
        <v>681</v>
      </c>
      <c r="B61181" t="s">
        <v>12799</v>
      </c>
      <c r="C61181" t="s">
        <v>12795</v>
      </c>
    </row>
    <row r="61182" spans="1:3" x14ac:dyDescent="0.2">
      <c r="A61182" t="s">
        <v>351</v>
      </c>
      <c r="B61182" t="s">
        <v>12800</v>
      </c>
      <c r="C61182" t="s">
        <v>12795</v>
      </c>
    </row>
    <row r="61183" spans="1:3" x14ac:dyDescent="0.2">
      <c r="A61183" t="s">
        <v>10762</v>
      </c>
      <c r="B61183" t="s">
        <v>12801</v>
      </c>
      <c r="C61183" t="s">
        <v>12795</v>
      </c>
    </row>
    <row r="61184" spans="1:3" x14ac:dyDescent="0.2">
      <c r="A61184" t="s">
        <v>10763</v>
      </c>
      <c r="B61184" t="s">
        <v>12801</v>
      </c>
      <c r="C61184" t="s">
        <v>12796</v>
      </c>
    </row>
    <row r="61185" spans="1:3" x14ac:dyDescent="0.2">
      <c r="A61185" t="s">
        <v>10764</v>
      </c>
      <c r="B61185" t="s">
        <v>12800</v>
      </c>
      <c r="C61185" t="s">
        <v>12795</v>
      </c>
    </row>
    <row r="61186" spans="1:3" x14ac:dyDescent="0.2">
      <c r="A61186" t="s">
        <v>3540</v>
      </c>
      <c r="B61186" t="s">
        <v>12799</v>
      </c>
      <c r="C61186" t="s">
        <v>12796</v>
      </c>
    </row>
    <row r="61187" spans="1:3" x14ac:dyDescent="0.2">
      <c r="A61187" t="s">
        <v>839</v>
      </c>
      <c r="B61187" t="s">
        <v>12800</v>
      </c>
      <c r="C61187" t="s">
        <v>12795</v>
      </c>
    </row>
    <row r="61188" spans="1:3" x14ac:dyDescent="0.2">
      <c r="A61188" t="s">
        <v>323</v>
      </c>
      <c r="B61188" t="s">
        <v>12797</v>
      </c>
      <c r="C61188" t="s">
        <v>12795</v>
      </c>
    </row>
    <row r="61189" spans="1:3" x14ac:dyDescent="0.2">
      <c r="A61189" t="s">
        <v>8105</v>
      </c>
      <c r="B61189" t="s">
        <v>12797</v>
      </c>
      <c r="C61189" t="s">
        <v>12796</v>
      </c>
    </row>
    <row r="61190" spans="1:3" x14ac:dyDescent="0.2">
      <c r="A61190" t="s">
        <v>1053</v>
      </c>
      <c r="B61190" t="s">
        <v>12801</v>
      </c>
      <c r="C61190" t="s">
        <v>12795</v>
      </c>
    </row>
    <row r="61191" spans="1:3" x14ac:dyDescent="0.2">
      <c r="A61191" t="s">
        <v>527</v>
      </c>
      <c r="B61191" t="s">
        <v>12798</v>
      </c>
      <c r="C61191" t="s">
        <v>12796</v>
      </c>
    </row>
    <row r="61192" spans="1:3" x14ac:dyDescent="0.2">
      <c r="A61192" t="s">
        <v>7895</v>
      </c>
      <c r="B61192" t="s">
        <v>12797</v>
      </c>
      <c r="C61192" t="s">
        <v>12795</v>
      </c>
    </row>
    <row r="61193" spans="1:3" x14ac:dyDescent="0.2">
      <c r="A61193" t="s">
        <v>10765</v>
      </c>
      <c r="B61193" t="s">
        <v>12800</v>
      </c>
      <c r="C61193" t="s">
        <v>12795</v>
      </c>
    </row>
    <row r="61194" spans="1:3" x14ac:dyDescent="0.2">
      <c r="A61194" t="s">
        <v>323</v>
      </c>
      <c r="B61194" t="s">
        <v>12797</v>
      </c>
      <c r="C61194" t="s">
        <v>12795</v>
      </c>
    </row>
    <row r="61195" spans="1:3" x14ac:dyDescent="0.2">
      <c r="A61195" t="s">
        <v>501</v>
      </c>
      <c r="B61195" t="s">
        <v>12800</v>
      </c>
      <c r="C61195" t="s">
        <v>12796</v>
      </c>
    </row>
    <row r="61196" spans="1:3" x14ac:dyDescent="0.2">
      <c r="A61196" t="s">
        <v>10765</v>
      </c>
      <c r="B61196" t="s">
        <v>12800</v>
      </c>
      <c r="C61196" t="s">
        <v>12795</v>
      </c>
    </row>
    <row r="61197" spans="1:3" x14ac:dyDescent="0.2">
      <c r="A61197" t="s">
        <v>7907</v>
      </c>
      <c r="B61197" t="s">
        <v>12799</v>
      </c>
      <c r="C61197" t="s">
        <v>12795</v>
      </c>
    </row>
    <row r="61198" spans="1:3" x14ac:dyDescent="0.2">
      <c r="A61198" t="s">
        <v>7980</v>
      </c>
      <c r="B61198" t="s">
        <v>12800</v>
      </c>
      <c r="C61198" t="s">
        <v>12796</v>
      </c>
    </row>
    <row r="61199" spans="1:3" x14ac:dyDescent="0.2">
      <c r="A61199" t="s">
        <v>8582</v>
      </c>
      <c r="B61199" t="s">
        <v>12797</v>
      </c>
      <c r="C61199" t="s">
        <v>12796</v>
      </c>
    </row>
    <row r="61200" spans="1:3" x14ac:dyDescent="0.2">
      <c r="A61200" t="s">
        <v>839</v>
      </c>
      <c r="B61200" t="s">
        <v>12800</v>
      </c>
      <c r="C61200" t="s">
        <v>12795</v>
      </c>
    </row>
    <row r="61201" spans="1:3" x14ac:dyDescent="0.2">
      <c r="A61201" t="s">
        <v>10766</v>
      </c>
      <c r="B61201" t="s">
        <v>12798</v>
      </c>
      <c r="C61201" t="s">
        <v>12795</v>
      </c>
    </row>
    <row r="61202" spans="1:3" x14ac:dyDescent="0.2">
      <c r="A61202" t="s">
        <v>339</v>
      </c>
      <c r="B61202" t="s">
        <v>12800</v>
      </c>
      <c r="C61202" t="s">
        <v>12796</v>
      </c>
    </row>
    <row r="61203" spans="1:3" x14ac:dyDescent="0.2">
      <c r="A61203" t="s">
        <v>500</v>
      </c>
      <c r="B61203" t="s">
        <v>12798</v>
      </c>
      <c r="C61203" t="s">
        <v>12796</v>
      </c>
    </row>
    <row r="61204" spans="1:3" x14ac:dyDescent="0.2">
      <c r="A61204" t="s">
        <v>8700</v>
      </c>
      <c r="B61204" t="s">
        <v>12797</v>
      </c>
      <c r="C61204" t="s">
        <v>12796</v>
      </c>
    </row>
    <row r="61205" spans="1:3" x14ac:dyDescent="0.2">
      <c r="A61205" t="s">
        <v>344</v>
      </c>
      <c r="B61205" t="s">
        <v>12797</v>
      </c>
      <c r="C61205" t="s">
        <v>12795</v>
      </c>
    </row>
    <row r="61206" spans="1:3" x14ac:dyDescent="0.2">
      <c r="A61206" t="s">
        <v>7895</v>
      </c>
      <c r="B61206" t="s">
        <v>12797</v>
      </c>
      <c r="C61206" t="s">
        <v>12795</v>
      </c>
    </row>
    <row r="61207" spans="1:3" x14ac:dyDescent="0.2">
      <c r="A61207" t="s">
        <v>516</v>
      </c>
      <c r="B61207" t="s">
        <v>12799</v>
      </c>
      <c r="C61207" t="s">
        <v>12796</v>
      </c>
    </row>
    <row r="61208" spans="1:3" x14ac:dyDescent="0.2">
      <c r="A61208" t="s">
        <v>397</v>
      </c>
      <c r="B61208" t="s">
        <v>12800</v>
      </c>
      <c r="C61208" t="s">
        <v>12795</v>
      </c>
    </row>
    <row r="61209" spans="1:3" x14ac:dyDescent="0.2">
      <c r="A61209" t="s">
        <v>7868</v>
      </c>
      <c r="B61209" t="s">
        <v>12797</v>
      </c>
      <c r="C61209" t="s">
        <v>12795</v>
      </c>
    </row>
    <row r="61210" spans="1:3" x14ac:dyDescent="0.2">
      <c r="A61210" t="s">
        <v>7907</v>
      </c>
      <c r="B61210" t="s">
        <v>12799</v>
      </c>
      <c r="C61210" t="s">
        <v>12795</v>
      </c>
    </row>
    <row r="61211" spans="1:3" x14ac:dyDescent="0.2">
      <c r="A61211" t="s">
        <v>10752</v>
      </c>
      <c r="B61211" t="s">
        <v>12799</v>
      </c>
      <c r="C61211" t="s">
        <v>12796</v>
      </c>
    </row>
    <row r="61212" spans="1:3" x14ac:dyDescent="0.2">
      <c r="A61212" t="s">
        <v>304</v>
      </c>
      <c r="B61212" t="s">
        <v>12801</v>
      </c>
      <c r="C61212" t="s">
        <v>12795</v>
      </c>
    </row>
    <row r="61213" spans="1:3" x14ac:dyDescent="0.2">
      <c r="A61213" t="s">
        <v>327</v>
      </c>
      <c r="B61213" t="s">
        <v>12801</v>
      </c>
      <c r="C61213" t="s">
        <v>12795</v>
      </c>
    </row>
    <row r="61214" spans="1:3" x14ac:dyDescent="0.2">
      <c r="A61214" t="s">
        <v>355</v>
      </c>
      <c r="B61214" t="s">
        <v>12800</v>
      </c>
      <c r="C61214" t="s">
        <v>12795</v>
      </c>
    </row>
    <row r="61215" spans="1:3" x14ac:dyDescent="0.2">
      <c r="A61215" t="s">
        <v>9231</v>
      </c>
      <c r="B61215" t="s">
        <v>12800</v>
      </c>
      <c r="C61215" t="s">
        <v>12795</v>
      </c>
    </row>
    <row r="61216" spans="1:3" x14ac:dyDescent="0.2">
      <c r="A61216" t="s">
        <v>7907</v>
      </c>
      <c r="B61216" t="s">
        <v>12799</v>
      </c>
      <c r="C61216" t="s">
        <v>12795</v>
      </c>
    </row>
    <row r="61217" spans="1:3" x14ac:dyDescent="0.2">
      <c r="A61217" t="s">
        <v>10757</v>
      </c>
      <c r="B61217" t="s">
        <v>12799</v>
      </c>
      <c r="C61217" t="s">
        <v>12795</v>
      </c>
    </row>
    <row r="61218" spans="1:3" x14ac:dyDescent="0.2">
      <c r="A61218" t="s">
        <v>1053</v>
      </c>
      <c r="B61218" t="s">
        <v>12801</v>
      </c>
      <c r="C61218" t="s">
        <v>12795</v>
      </c>
    </row>
    <row r="61219" spans="1:3" x14ac:dyDescent="0.2">
      <c r="A61219" t="s">
        <v>1125</v>
      </c>
      <c r="B61219" t="s">
        <v>12800</v>
      </c>
      <c r="C61219" t="s">
        <v>12795</v>
      </c>
    </row>
    <row r="61220" spans="1:3" x14ac:dyDescent="0.2">
      <c r="A61220" t="s">
        <v>8038</v>
      </c>
      <c r="B61220" t="s">
        <v>12798</v>
      </c>
      <c r="C61220" t="s">
        <v>12796</v>
      </c>
    </row>
    <row r="61221" spans="1:3" x14ac:dyDescent="0.2">
      <c r="A61221" t="s">
        <v>316</v>
      </c>
      <c r="B61221" t="s">
        <v>12797</v>
      </c>
      <c r="C61221" t="s">
        <v>12795</v>
      </c>
    </row>
    <row r="61222" spans="1:3" x14ac:dyDescent="0.2">
      <c r="A61222" t="s">
        <v>10331</v>
      </c>
      <c r="B61222" t="s">
        <v>12797</v>
      </c>
      <c r="C61222" t="s">
        <v>12795</v>
      </c>
    </row>
    <row r="61223" spans="1:3" x14ac:dyDescent="0.2">
      <c r="A61223" t="s">
        <v>8365</v>
      </c>
      <c r="B61223" t="s">
        <v>12800</v>
      </c>
      <c r="C61223" t="s">
        <v>12796</v>
      </c>
    </row>
    <row r="61224" spans="1:3" x14ac:dyDescent="0.2">
      <c r="A61224" t="s">
        <v>7813</v>
      </c>
      <c r="B61224" t="s">
        <v>12801</v>
      </c>
      <c r="C61224" t="s">
        <v>12795</v>
      </c>
    </row>
    <row r="61225" spans="1:3" x14ac:dyDescent="0.2">
      <c r="A61225" t="s">
        <v>7934</v>
      </c>
      <c r="B61225" t="s">
        <v>12800</v>
      </c>
      <c r="C61225" t="s">
        <v>12795</v>
      </c>
    </row>
    <row r="61226" spans="1:3" x14ac:dyDescent="0.2">
      <c r="A61226" t="s">
        <v>355</v>
      </c>
      <c r="B61226" t="s">
        <v>12800</v>
      </c>
      <c r="C61226" t="s">
        <v>12795</v>
      </c>
    </row>
    <row r="61227" spans="1:3" x14ac:dyDescent="0.2">
      <c r="A61227" t="s">
        <v>327</v>
      </c>
      <c r="B61227" t="s">
        <v>12801</v>
      </c>
      <c r="C61227" t="s">
        <v>12795</v>
      </c>
    </row>
    <row r="61228" spans="1:3" x14ac:dyDescent="0.2">
      <c r="A61228" t="s">
        <v>318</v>
      </c>
      <c r="B61228" t="s">
        <v>12800</v>
      </c>
      <c r="C61228" t="s">
        <v>12795</v>
      </c>
    </row>
    <row r="61229" spans="1:3" x14ac:dyDescent="0.2">
      <c r="A61229" t="s">
        <v>10767</v>
      </c>
      <c r="B61229" t="s">
        <v>12799</v>
      </c>
      <c r="C61229" t="s">
        <v>12795</v>
      </c>
    </row>
    <row r="61230" spans="1:3" x14ac:dyDescent="0.2">
      <c r="A61230" t="s">
        <v>451</v>
      </c>
      <c r="B61230" t="s">
        <v>12800</v>
      </c>
      <c r="C61230" t="s">
        <v>12795</v>
      </c>
    </row>
    <row r="61231" spans="1:3" x14ac:dyDescent="0.2">
      <c r="A61231" t="s">
        <v>1008</v>
      </c>
      <c r="B61231" t="s">
        <v>12800</v>
      </c>
      <c r="C61231" t="s">
        <v>12796</v>
      </c>
    </row>
    <row r="61232" spans="1:3" x14ac:dyDescent="0.2">
      <c r="A61232" t="s">
        <v>400</v>
      </c>
      <c r="B61232" t="s">
        <v>12800</v>
      </c>
      <c r="C61232" t="s">
        <v>12796</v>
      </c>
    </row>
    <row r="61233" spans="1:3" x14ac:dyDescent="0.2">
      <c r="A61233" t="s">
        <v>10768</v>
      </c>
      <c r="B61233" t="s">
        <v>12797</v>
      </c>
      <c r="C61233" t="s">
        <v>12795</v>
      </c>
    </row>
    <row r="61234" spans="1:3" x14ac:dyDescent="0.2">
      <c r="A61234" t="s">
        <v>805</v>
      </c>
      <c r="B61234" t="s">
        <v>12800</v>
      </c>
      <c r="C61234" t="s">
        <v>12795</v>
      </c>
    </row>
    <row r="61235" spans="1:3" x14ac:dyDescent="0.2">
      <c r="A61235" t="s">
        <v>10331</v>
      </c>
      <c r="B61235" t="s">
        <v>12797</v>
      </c>
      <c r="C61235" t="s">
        <v>12795</v>
      </c>
    </row>
    <row r="61236" spans="1:3" x14ac:dyDescent="0.2">
      <c r="A61236" t="s">
        <v>776</v>
      </c>
      <c r="B61236" t="s">
        <v>12800</v>
      </c>
      <c r="C61236" t="s">
        <v>12795</v>
      </c>
    </row>
    <row r="61237" spans="1:3" x14ac:dyDescent="0.2">
      <c r="A61237" t="s">
        <v>1067</v>
      </c>
      <c r="B61237" t="s">
        <v>12798</v>
      </c>
      <c r="C61237" t="s">
        <v>12795</v>
      </c>
    </row>
    <row r="61238" spans="1:3" x14ac:dyDescent="0.2">
      <c r="A61238" t="s">
        <v>780</v>
      </c>
      <c r="B61238" t="s">
        <v>12800</v>
      </c>
      <c r="C61238" t="s">
        <v>12795</v>
      </c>
    </row>
    <row r="61239" spans="1:3" x14ac:dyDescent="0.2">
      <c r="A61239" t="s">
        <v>791</v>
      </c>
      <c r="B61239" t="s">
        <v>12800</v>
      </c>
      <c r="C61239" t="s">
        <v>12795</v>
      </c>
    </row>
    <row r="61240" spans="1:3" x14ac:dyDescent="0.2">
      <c r="A61240" t="s">
        <v>8582</v>
      </c>
      <c r="B61240" t="s">
        <v>12797</v>
      </c>
      <c r="C61240" t="s">
        <v>12796</v>
      </c>
    </row>
    <row r="61241" spans="1:3" x14ac:dyDescent="0.2">
      <c r="A61241" t="s">
        <v>10767</v>
      </c>
      <c r="B61241" t="s">
        <v>12799</v>
      </c>
      <c r="C61241" t="s">
        <v>12795</v>
      </c>
    </row>
    <row r="61242" spans="1:3" x14ac:dyDescent="0.2">
      <c r="A61242" t="s">
        <v>10689</v>
      </c>
      <c r="B61242" t="s">
        <v>12801</v>
      </c>
      <c r="C61242" t="s">
        <v>12796</v>
      </c>
    </row>
    <row r="61243" spans="1:3" x14ac:dyDescent="0.2">
      <c r="A61243" t="s">
        <v>7813</v>
      </c>
      <c r="B61243" t="s">
        <v>12801</v>
      </c>
      <c r="C61243" t="s">
        <v>12795</v>
      </c>
    </row>
    <row r="61244" spans="1:3" x14ac:dyDescent="0.2">
      <c r="A61244" t="s">
        <v>8389</v>
      </c>
      <c r="B61244" t="s">
        <v>12797</v>
      </c>
      <c r="C61244" t="s">
        <v>12795</v>
      </c>
    </row>
    <row r="61245" spans="1:3" x14ac:dyDescent="0.2">
      <c r="A61245" t="s">
        <v>7813</v>
      </c>
      <c r="B61245" t="s">
        <v>12801</v>
      </c>
      <c r="C61245" t="s">
        <v>12795</v>
      </c>
    </row>
    <row r="61246" spans="1:3" x14ac:dyDescent="0.2">
      <c r="A61246" t="s">
        <v>542</v>
      </c>
      <c r="B61246" t="s">
        <v>12800</v>
      </c>
      <c r="C61246" t="s">
        <v>12795</v>
      </c>
    </row>
    <row r="61247" spans="1:3" x14ac:dyDescent="0.2">
      <c r="A61247" t="s">
        <v>8105</v>
      </c>
      <c r="B61247" t="s">
        <v>12797</v>
      </c>
      <c r="C61247" t="s">
        <v>12796</v>
      </c>
    </row>
    <row r="61248" spans="1:3" x14ac:dyDescent="0.2">
      <c r="A61248" t="s">
        <v>517</v>
      </c>
      <c r="B61248" t="s">
        <v>12798</v>
      </c>
      <c r="C61248" t="s">
        <v>12795</v>
      </c>
    </row>
    <row r="61249" spans="1:3" x14ac:dyDescent="0.2">
      <c r="A61249" t="s">
        <v>10264</v>
      </c>
      <c r="B61249" t="s">
        <v>12800</v>
      </c>
      <c r="C61249" t="s">
        <v>12795</v>
      </c>
    </row>
    <row r="61250" spans="1:3" x14ac:dyDescent="0.2">
      <c r="A61250" t="s">
        <v>545</v>
      </c>
      <c r="B61250" t="s">
        <v>12800</v>
      </c>
      <c r="C61250" t="s">
        <v>12795</v>
      </c>
    </row>
    <row r="61251" spans="1:3" x14ac:dyDescent="0.2">
      <c r="A61251" t="s">
        <v>10668</v>
      </c>
      <c r="B61251" t="s">
        <v>12800</v>
      </c>
      <c r="C61251" t="s">
        <v>12795</v>
      </c>
    </row>
    <row r="61252" spans="1:3" x14ac:dyDescent="0.2">
      <c r="A61252" t="s">
        <v>10752</v>
      </c>
      <c r="B61252" t="s">
        <v>12799</v>
      </c>
      <c r="C61252" t="s">
        <v>12796</v>
      </c>
    </row>
    <row r="61253" spans="1:3" x14ac:dyDescent="0.2">
      <c r="A61253" t="s">
        <v>419</v>
      </c>
      <c r="B61253" t="s">
        <v>12800</v>
      </c>
      <c r="C61253" t="s">
        <v>12795</v>
      </c>
    </row>
    <row r="61254" spans="1:3" x14ac:dyDescent="0.2">
      <c r="A61254" t="s">
        <v>10769</v>
      </c>
      <c r="B61254" t="s">
        <v>12800</v>
      </c>
      <c r="C61254" t="s">
        <v>12795</v>
      </c>
    </row>
    <row r="61255" spans="1:3" x14ac:dyDescent="0.2">
      <c r="A61255" t="s">
        <v>1008</v>
      </c>
      <c r="B61255" t="s">
        <v>12800</v>
      </c>
      <c r="C61255" t="s">
        <v>12796</v>
      </c>
    </row>
    <row r="61256" spans="1:3" x14ac:dyDescent="0.2">
      <c r="A61256" t="s">
        <v>10331</v>
      </c>
      <c r="B61256" t="s">
        <v>12797</v>
      </c>
      <c r="C61256" t="s">
        <v>12795</v>
      </c>
    </row>
    <row r="61257" spans="1:3" x14ac:dyDescent="0.2">
      <c r="A61257" t="s">
        <v>10641</v>
      </c>
      <c r="B61257" t="s">
        <v>12800</v>
      </c>
      <c r="C61257" t="s">
        <v>12795</v>
      </c>
    </row>
    <row r="61258" spans="1:3" x14ac:dyDescent="0.2">
      <c r="A61258" t="s">
        <v>8038</v>
      </c>
      <c r="B61258" t="s">
        <v>12798</v>
      </c>
      <c r="C61258" t="s">
        <v>12796</v>
      </c>
    </row>
    <row r="61259" spans="1:3" x14ac:dyDescent="0.2">
      <c r="A61259" t="s">
        <v>7934</v>
      </c>
      <c r="B61259" t="s">
        <v>12800</v>
      </c>
      <c r="C61259" t="s">
        <v>12795</v>
      </c>
    </row>
    <row r="61260" spans="1:3" x14ac:dyDescent="0.2">
      <c r="A61260" t="s">
        <v>8371</v>
      </c>
      <c r="B61260" t="s">
        <v>12801</v>
      </c>
      <c r="C61260" t="s">
        <v>12795</v>
      </c>
    </row>
    <row r="61261" spans="1:3" x14ac:dyDescent="0.2">
      <c r="A61261" t="s">
        <v>673</v>
      </c>
      <c r="B61261" t="s">
        <v>12800</v>
      </c>
      <c r="C61261" t="s">
        <v>12795</v>
      </c>
    </row>
    <row r="61262" spans="1:3" x14ac:dyDescent="0.2">
      <c r="A61262" t="s">
        <v>10641</v>
      </c>
      <c r="B61262" t="s">
        <v>12800</v>
      </c>
      <c r="C61262" t="s">
        <v>12795</v>
      </c>
    </row>
    <row r="61263" spans="1:3" x14ac:dyDescent="0.2">
      <c r="A61263" t="s">
        <v>7813</v>
      </c>
      <c r="B61263" t="s">
        <v>12801</v>
      </c>
      <c r="C61263" t="s">
        <v>12795</v>
      </c>
    </row>
    <row r="61264" spans="1:3" x14ac:dyDescent="0.2">
      <c r="A61264" t="s">
        <v>1008</v>
      </c>
      <c r="B61264" t="s">
        <v>12800</v>
      </c>
      <c r="C61264" t="s">
        <v>12796</v>
      </c>
    </row>
    <row r="61265" spans="1:3" x14ac:dyDescent="0.2">
      <c r="A61265" t="s">
        <v>844</v>
      </c>
      <c r="B61265" t="s">
        <v>12800</v>
      </c>
      <c r="C61265" t="s">
        <v>12796</v>
      </c>
    </row>
    <row r="61266" spans="1:3" x14ac:dyDescent="0.2">
      <c r="A61266" t="s">
        <v>10641</v>
      </c>
      <c r="B61266" t="s">
        <v>12800</v>
      </c>
      <c r="C61266" t="s">
        <v>12795</v>
      </c>
    </row>
    <row r="61267" spans="1:3" x14ac:dyDescent="0.2">
      <c r="A61267" t="s">
        <v>668</v>
      </c>
      <c r="B61267" t="s">
        <v>12800</v>
      </c>
      <c r="C61267" t="s">
        <v>12796</v>
      </c>
    </row>
    <row r="61268" spans="1:3" x14ac:dyDescent="0.2">
      <c r="A61268" t="s">
        <v>7907</v>
      </c>
      <c r="B61268" t="s">
        <v>12799</v>
      </c>
      <c r="C61268" t="s">
        <v>12795</v>
      </c>
    </row>
    <row r="61269" spans="1:3" x14ac:dyDescent="0.2">
      <c r="A61269" t="s">
        <v>628</v>
      </c>
      <c r="B61269" t="s">
        <v>12800</v>
      </c>
      <c r="C61269" t="s">
        <v>12795</v>
      </c>
    </row>
    <row r="61270" spans="1:3" x14ac:dyDescent="0.2">
      <c r="A61270" t="s">
        <v>344</v>
      </c>
      <c r="B61270" t="s">
        <v>12797</v>
      </c>
      <c r="C61270" t="s">
        <v>12795</v>
      </c>
    </row>
    <row r="61271" spans="1:3" x14ac:dyDescent="0.2">
      <c r="A61271" t="s">
        <v>444</v>
      </c>
      <c r="B61271" t="s">
        <v>12800</v>
      </c>
      <c r="C61271" t="s">
        <v>12795</v>
      </c>
    </row>
    <row r="61272" spans="1:3" x14ac:dyDescent="0.2">
      <c r="A61272" t="s">
        <v>7913</v>
      </c>
      <c r="B61272" t="s">
        <v>12797</v>
      </c>
      <c r="C61272" t="s">
        <v>12795</v>
      </c>
    </row>
    <row r="61273" spans="1:3" x14ac:dyDescent="0.2">
      <c r="A61273" t="s">
        <v>7895</v>
      </c>
      <c r="B61273" t="s">
        <v>12797</v>
      </c>
      <c r="C61273" t="s">
        <v>12795</v>
      </c>
    </row>
    <row r="61274" spans="1:3" x14ac:dyDescent="0.2">
      <c r="A61274" t="s">
        <v>10689</v>
      </c>
      <c r="B61274" t="s">
        <v>12801</v>
      </c>
      <c r="C61274" t="s">
        <v>12796</v>
      </c>
    </row>
    <row r="61275" spans="1:3" x14ac:dyDescent="0.2">
      <c r="A61275" t="s">
        <v>10668</v>
      </c>
      <c r="B61275" t="s">
        <v>12800</v>
      </c>
      <c r="C61275" t="s">
        <v>12795</v>
      </c>
    </row>
    <row r="61276" spans="1:3" x14ac:dyDescent="0.2">
      <c r="A61276" t="s">
        <v>656</v>
      </c>
      <c r="B61276" t="s">
        <v>12800</v>
      </c>
      <c r="C61276" t="s">
        <v>12796</v>
      </c>
    </row>
    <row r="61277" spans="1:3" x14ac:dyDescent="0.2">
      <c r="A61277" t="s">
        <v>1032</v>
      </c>
      <c r="B61277" t="s">
        <v>12798</v>
      </c>
      <c r="C61277" t="s">
        <v>12795</v>
      </c>
    </row>
    <row r="61278" spans="1:3" x14ac:dyDescent="0.2">
      <c r="A61278" t="s">
        <v>309</v>
      </c>
      <c r="B61278" t="s">
        <v>12797</v>
      </c>
      <c r="C61278" t="s">
        <v>12795</v>
      </c>
    </row>
    <row r="61279" spans="1:3" x14ac:dyDescent="0.2">
      <c r="A61279" t="s">
        <v>10770</v>
      </c>
      <c r="B61279" t="s">
        <v>12799</v>
      </c>
      <c r="C61279" t="s">
        <v>12796</v>
      </c>
    </row>
    <row r="61280" spans="1:3" x14ac:dyDescent="0.2">
      <c r="A61280" t="s">
        <v>364</v>
      </c>
      <c r="B61280" t="s">
        <v>12800</v>
      </c>
      <c r="C61280" t="s">
        <v>12796</v>
      </c>
    </row>
    <row r="61281" spans="1:3" x14ac:dyDescent="0.2">
      <c r="A61281" t="s">
        <v>317</v>
      </c>
      <c r="B61281" t="s">
        <v>12799</v>
      </c>
      <c r="C61281" t="s">
        <v>12795</v>
      </c>
    </row>
    <row r="61282" spans="1:3" x14ac:dyDescent="0.2">
      <c r="A61282" t="s">
        <v>193</v>
      </c>
      <c r="B61282" t="s">
        <v>12798</v>
      </c>
      <c r="C61282" t="s">
        <v>12795</v>
      </c>
    </row>
    <row r="61283" spans="1:3" x14ac:dyDescent="0.2">
      <c r="A61283" t="s">
        <v>10668</v>
      </c>
      <c r="B61283" t="s">
        <v>12800</v>
      </c>
      <c r="C61283" t="s">
        <v>12795</v>
      </c>
    </row>
    <row r="61284" spans="1:3" x14ac:dyDescent="0.2">
      <c r="A61284" t="s">
        <v>478</v>
      </c>
      <c r="B61284" t="s">
        <v>12797</v>
      </c>
      <c r="C61284" t="s">
        <v>12795</v>
      </c>
    </row>
    <row r="61285" spans="1:3" x14ac:dyDescent="0.2">
      <c r="A61285" t="s">
        <v>10771</v>
      </c>
      <c r="B61285" t="s">
        <v>12800</v>
      </c>
      <c r="C61285" t="s">
        <v>12795</v>
      </c>
    </row>
    <row r="61286" spans="1:3" x14ac:dyDescent="0.2">
      <c r="A61286" t="s">
        <v>10174</v>
      </c>
      <c r="B61286" t="s">
        <v>12800</v>
      </c>
      <c r="C61286" t="s">
        <v>12795</v>
      </c>
    </row>
    <row r="61287" spans="1:3" x14ac:dyDescent="0.2">
      <c r="A61287" t="s">
        <v>631</v>
      </c>
      <c r="B61287" t="s">
        <v>12800</v>
      </c>
      <c r="C61287" t="s">
        <v>12795</v>
      </c>
    </row>
    <row r="61288" spans="1:3" x14ac:dyDescent="0.2">
      <c r="A61288" t="s">
        <v>10770</v>
      </c>
      <c r="B61288" t="s">
        <v>12799</v>
      </c>
      <c r="C61288" t="s">
        <v>12796</v>
      </c>
    </row>
    <row r="61289" spans="1:3" x14ac:dyDescent="0.2">
      <c r="A61289" t="s">
        <v>9240</v>
      </c>
      <c r="B61289" t="s">
        <v>12800</v>
      </c>
      <c r="C61289" t="s">
        <v>12795</v>
      </c>
    </row>
    <row r="61290" spans="1:3" x14ac:dyDescent="0.2">
      <c r="A61290" t="s">
        <v>324</v>
      </c>
      <c r="B61290" t="s">
        <v>12797</v>
      </c>
      <c r="C61290" t="s">
        <v>12795</v>
      </c>
    </row>
    <row r="61291" spans="1:3" x14ac:dyDescent="0.2">
      <c r="A61291" t="s">
        <v>7868</v>
      </c>
      <c r="B61291" t="s">
        <v>12797</v>
      </c>
      <c r="C61291" t="s">
        <v>12795</v>
      </c>
    </row>
    <row r="61292" spans="1:3" x14ac:dyDescent="0.2">
      <c r="A61292" t="s">
        <v>3307</v>
      </c>
      <c r="B61292" t="s">
        <v>12798</v>
      </c>
      <c r="C61292" t="s">
        <v>12795</v>
      </c>
    </row>
    <row r="61293" spans="1:3" x14ac:dyDescent="0.2">
      <c r="A61293" t="s">
        <v>7868</v>
      </c>
      <c r="B61293" t="s">
        <v>12797</v>
      </c>
      <c r="C61293" t="s">
        <v>12795</v>
      </c>
    </row>
    <row r="61294" spans="1:3" x14ac:dyDescent="0.2">
      <c r="A61294" t="s">
        <v>1053</v>
      </c>
      <c r="B61294" t="s">
        <v>12801</v>
      </c>
      <c r="C61294" t="s">
        <v>12795</v>
      </c>
    </row>
    <row r="61295" spans="1:3" x14ac:dyDescent="0.2">
      <c r="A61295" t="s">
        <v>7813</v>
      </c>
      <c r="B61295" t="s">
        <v>12801</v>
      </c>
      <c r="C61295" t="s">
        <v>12795</v>
      </c>
    </row>
    <row r="61296" spans="1:3" x14ac:dyDescent="0.2">
      <c r="A61296" t="s">
        <v>318</v>
      </c>
      <c r="B61296" t="s">
        <v>12800</v>
      </c>
      <c r="C61296" t="s">
        <v>12795</v>
      </c>
    </row>
    <row r="61297" spans="1:3" x14ac:dyDescent="0.2">
      <c r="A61297" t="s">
        <v>7813</v>
      </c>
      <c r="B61297" t="s">
        <v>12801</v>
      </c>
      <c r="C61297" t="s">
        <v>12795</v>
      </c>
    </row>
    <row r="61298" spans="1:3" x14ac:dyDescent="0.2">
      <c r="A61298" t="s">
        <v>596</v>
      </c>
      <c r="B61298" t="s">
        <v>12800</v>
      </c>
      <c r="C61298" t="s">
        <v>12795</v>
      </c>
    </row>
    <row r="61299" spans="1:3" x14ac:dyDescent="0.2">
      <c r="A61299" t="s">
        <v>8038</v>
      </c>
      <c r="B61299" t="s">
        <v>12798</v>
      </c>
      <c r="C61299" t="s">
        <v>12796</v>
      </c>
    </row>
    <row r="61300" spans="1:3" x14ac:dyDescent="0.2">
      <c r="A61300" t="s">
        <v>1061</v>
      </c>
      <c r="B61300" t="s">
        <v>12800</v>
      </c>
      <c r="C61300" t="s">
        <v>12795</v>
      </c>
    </row>
    <row r="61301" spans="1:3" x14ac:dyDescent="0.2">
      <c r="A61301" t="s">
        <v>8038</v>
      </c>
      <c r="B61301" t="s">
        <v>12798</v>
      </c>
      <c r="C61301" t="s">
        <v>12796</v>
      </c>
    </row>
    <row r="61302" spans="1:3" x14ac:dyDescent="0.2">
      <c r="A61302" t="s">
        <v>8354</v>
      </c>
      <c r="B61302" t="s">
        <v>12800</v>
      </c>
      <c r="C61302" t="s">
        <v>12795</v>
      </c>
    </row>
    <row r="61303" spans="1:3" x14ac:dyDescent="0.2">
      <c r="A61303" t="s">
        <v>2179</v>
      </c>
      <c r="B61303" t="s">
        <v>12800</v>
      </c>
      <c r="C61303" t="s">
        <v>12795</v>
      </c>
    </row>
    <row r="61304" spans="1:3" x14ac:dyDescent="0.2">
      <c r="A61304" t="s">
        <v>3540</v>
      </c>
      <c r="B61304" t="s">
        <v>12799</v>
      </c>
      <c r="C61304" t="s">
        <v>12796</v>
      </c>
    </row>
    <row r="61305" spans="1:3" x14ac:dyDescent="0.2">
      <c r="A61305" t="s">
        <v>713</v>
      </c>
      <c r="B61305" t="s">
        <v>12800</v>
      </c>
      <c r="C61305" t="s">
        <v>12795</v>
      </c>
    </row>
    <row r="61306" spans="1:3" x14ac:dyDescent="0.2">
      <c r="A61306" t="s">
        <v>10772</v>
      </c>
      <c r="B61306" t="s">
        <v>12797</v>
      </c>
      <c r="C61306" t="s">
        <v>12795</v>
      </c>
    </row>
    <row r="61307" spans="1:3" x14ac:dyDescent="0.2">
      <c r="A61307" t="s">
        <v>815</v>
      </c>
      <c r="B61307" t="s">
        <v>12800</v>
      </c>
      <c r="C61307" t="s">
        <v>12795</v>
      </c>
    </row>
    <row r="61308" spans="1:3" x14ac:dyDescent="0.2">
      <c r="A61308" t="s">
        <v>7934</v>
      </c>
      <c r="B61308" t="s">
        <v>12800</v>
      </c>
      <c r="C61308" t="s">
        <v>12795</v>
      </c>
    </row>
    <row r="61309" spans="1:3" x14ac:dyDescent="0.2">
      <c r="A61309" t="s">
        <v>309</v>
      </c>
      <c r="B61309" t="s">
        <v>12797</v>
      </c>
      <c r="C61309" t="s">
        <v>12795</v>
      </c>
    </row>
    <row r="61310" spans="1:3" x14ac:dyDescent="0.2">
      <c r="A61310" t="s">
        <v>1562</v>
      </c>
      <c r="B61310" t="s">
        <v>12800</v>
      </c>
      <c r="C61310" t="s">
        <v>12796</v>
      </c>
    </row>
    <row r="61311" spans="1:3" x14ac:dyDescent="0.2">
      <c r="A61311" t="s">
        <v>384</v>
      </c>
      <c r="B61311" t="s">
        <v>12798</v>
      </c>
      <c r="C61311" t="s">
        <v>12796</v>
      </c>
    </row>
    <row r="61312" spans="1:3" x14ac:dyDescent="0.2">
      <c r="A61312" t="s">
        <v>4309</v>
      </c>
      <c r="B61312" t="s">
        <v>12797</v>
      </c>
      <c r="C61312" t="s">
        <v>12795</v>
      </c>
    </row>
    <row r="61313" spans="1:3" x14ac:dyDescent="0.2">
      <c r="A61313" t="s">
        <v>2003</v>
      </c>
      <c r="B61313" t="s">
        <v>12797</v>
      </c>
      <c r="C61313" t="s">
        <v>12795</v>
      </c>
    </row>
    <row r="61314" spans="1:3" x14ac:dyDescent="0.2">
      <c r="A61314" t="s">
        <v>1061</v>
      </c>
      <c r="B61314" t="s">
        <v>12800</v>
      </c>
      <c r="C61314" t="s">
        <v>12795</v>
      </c>
    </row>
    <row r="61315" spans="1:3" x14ac:dyDescent="0.2">
      <c r="A61315" t="s">
        <v>10773</v>
      </c>
      <c r="B61315" t="s">
        <v>12800</v>
      </c>
      <c r="C61315" t="s">
        <v>12795</v>
      </c>
    </row>
    <row r="61316" spans="1:3" x14ac:dyDescent="0.2">
      <c r="A61316" t="s">
        <v>3540</v>
      </c>
      <c r="B61316" t="s">
        <v>12799</v>
      </c>
      <c r="C61316" t="s">
        <v>12796</v>
      </c>
    </row>
    <row r="61317" spans="1:3" x14ac:dyDescent="0.2">
      <c r="A61317" t="s">
        <v>8038</v>
      </c>
      <c r="B61317" t="s">
        <v>12798</v>
      </c>
      <c r="C61317" t="s">
        <v>12796</v>
      </c>
    </row>
    <row r="61318" spans="1:3" x14ac:dyDescent="0.2">
      <c r="A61318" t="s">
        <v>451</v>
      </c>
      <c r="B61318" t="s">
        <v>12800</v>
      </c>
      <c r="C61318" t="s">
        <v>12795</v>
      </c>
    </row>
    <row r="61319" spans="1:3" x14ac:dyDescent="0.2">
      <c r="A61319" t="s">
        <v>3697</v>
      </c>
      <c r="B61319" t="s">
        <v>12800</v>
      </c>
      <c r="C61319" t="s">
        <v>12795</v>
      </c>
    </row>
    <row r="61320" spans="1:3" x14ac:dyDescent="0.2">
      <c r="A61320" t="s">
        <v>17</v>
      </c>
      <c r="B61320" t="s">
        <v>12797</v>
      </c>
      <c r="C61320" t="s">
        <v>12795</v>
      </c>
    </row>
    <row r="61321" spans="1:3" x14ac:dyDescent="0.2">
      <c r="A61321" t="s">
        <v>423</v>
      </c>
      <c r="B61321" t="s">
        <v>12800</v>
      </c>
      <c r="C61321" t="s">
        <v>12796</v>
      </c>
    </row>
    <row r="61322" spans="1:3" x14ac:dyDescent="0.2">
      <c r="A61322" t="s">
        <v>9406</v>
      </c>
      <c r="B61322" t="s">
        <v>12797</v>
      </c>
      <c r="C61322" t="s">
        <v>12795</v>
      </c>
    </row>
    <row r="61323" spans="1:3" x14ac:dyDescent="0.2">
      <c r="A61323" t="s">
        <v>2337</v>
      </c>
      <c r="B61323" t="s">
        <v>12797</v>
      </c>
      <c r="C61323" t="s">
        <v>12795</v>
      </c>
    </row>
    <row r="61324" spans="1:3" x14ac:dyDescent="0.2">
      <c r="A61324" t="s">
        <v>7813</v>
      </c>
      <c r="B61324" t="s">
        <v>12801</v>
      </c>
      <c r="C61324" t="s">
        <v>12795</v>
      </c>
    </row>
    <row r="61325" spans="1:3" x14ac:dyDescent="0.2">
      <c r="A61325" t="s">
        <v>589</v>
      </c>
      <c r="B61325" t="s">
        <v>12799</v>
      </c>
      <c r="C61325" t="s">
        <v>12795</v>
      </c>
    </row>
    <row r="61326" spans="1:3" x14ac:dyDescent="0.2">
      <c r="A61326" t="s">
        <v>10774</v>
      </c>
      <c r="B61326" t="s">
        <v>12797</v>
      </c>
      <c r="C61326" t="s">
        <v>12796</v>
      </c>
    </row>
    <row r="61327" spans="1:3" x14ac:dyDescent="0.2">
      <c r="A61327" t="s">
        <v>309</v>
      </c>
      <c r="B61327" t="s">
        <v>12797</v>
      </c>
      <c r="C61327" t="s">
        <v>12795</v>
      </c>
    </row>
    <row r="61328" spans="1:3" x14ac:dyDescent="0.2">
      <c r="A61328" t="s">
        <v>7813</v>
      </c>
      <c r="B61328" t="s">
        <v>12801</v>
      </c>
      <c r="C61328" t="s">
        <v>12795</v>
      </c>
    </row>
    <row r="61329" spans="1:3" x14ac:dyDescent="0.2">
      <c r="A61329" t="s">
        <v>193</v>
      </c>
      <c r="B61329" t="s">
        <v>12798</v>
      </c>
      <c r="C61329" t="s">
        <v>12795</v>
      </c>
    </row>
    <row r="61330" spans="1:3" x14ac:dyDescent="0.2">
      <c r="A61330" t="s">
        <v>3288</v>
      </c>
      <c r="B61330" t="s">
        <v>12800</v>
      </c>
      <c r="C61330" t="s">
        <v>12795</v>
      </c>
    </row>
    <row r="61331" spans="1:3" x14ac:dyDescent="0.2">
      <c r="A61331" t="s">
        <v>839</v>
      </c>
      <c r="B61331" t="s">
        <v>12800</v>
      </c>
      <c r="C61331" t="s">
        <v>12795</v>
      </c>
    </row>
    <row r="61332" spans="1:3" x14ac:dyDescent="0.2">
      <c r="A61332" t="s">
        <v>381</v>
      </c>
      <c r="B61332" t="s">
        <v>12800</v>
      </c>
      <c r="C61332" t="s">
        <v>12796</v>
      </c>
    </row>
    <row r="61333" spans="1:3" x14ac:dyDescent="0.2">
      <c r="A61333" t="s">
        <v>444</v>
      </c>
      <c r="B61333" t="s">
        <v>12800</v>
      </c>
      <c r="C61333" t="s">
        <v>12795</v>
      </c>
    </row>
    <row r="61334" spans="1:3" x14ac:dyDescent="0.2">
      <c r="A61334" t="s">
        <v>10775</v>
      </c>
      <c r="B61334" t="s">
        <v>12800</v>
      </c>
      <c r="C61334" t="s">
        <v>12795</v>
      </c>
    </row>
    <row r="61335" spans="1:3" x14ac:dyDescent="0.2">
      <c r="A61335" t="s">
        <v>959</v>
      </c>
      <c r="B61335" t="s">
        <v>12800</v>
      </c>
      <c r="C61335" t="s">
        <v>12796</v>
      </c>
    </row>
    <row r="61336" spans="1:3" x14ac:dyDescent="0.2">
      <c r="A61336" t="s">
        <v>7854</v>
      </c>
      <c r="B61336" t="s">
        <v>12800</v>
      </c>
      <c r="C61336" t="s">
        <v>12796</v>
      </c>
    </row>
    <row r="61337" spans="1:3" x14ac:dyDescent="0.2">
      <c r="A61337" t="s">
        <v>954</v>
      </c>
      <c r="B61337" t="s">
        <v>12797</v>
      </c>
      <c r="C61337" t="s">
        <v>12796</v>
      </c>
    </row>
    <row r="61338" spans="1:3" x14ac:dyDescent="0.2">
      <c r="A61338" t="s">
        <v>868</v>
      </c>
      <c r="B61338" t="s">
        <v>12800</v>
      </c>
      <c r="C61338" t="s">
        <v>12796</v>
      </c>
    </row>
    <row r="61339" spans="1:3" x14ac:dyDescent="0.2">
      <c r="A61339" t="s">
        <v>1032</v>
      </c>
      <c r="B61339" t="s">
        <v>12798</v>
      </c>
      <c r="C61339" t="s">
        <v>12795</v>
      </c>
    </row>
    <row r="61340" spans="1:3" x14ac:dyDescent="0.2">
      <c r="A61340" t="s">
        <v>480</v>
      </c>
      <c r="B61340" t="s">
        <v>12800</v>
      </c>
      <c r="C61340" t="s">
        <v>12795</v>
      </c>
    </row>
    <row r="61341" spans="1:3" x14ac:dyDescent="0.2">
      <c r="A61341" t="s">
        <v>859</v>
      </c>
      <c r="B61341" t="s">
        <v>12797</v>
      </c>
      <c r="C61341" t="s">
        <v>12795</v>
      </c>
    </row>
    <row r="61342" spans="1:3" x14ac:dyDescent="0.2">
      <c r="A61342" t="s">
        <v>10641</v>
      </c>
      <c r="B61342" t="s">
        <v>12800</v>
      </c>
      <c r="C61342" t="s">
        <v>12795</v>
      </c>
    </row>
    <row r="61343" spans="1:3" x14ac:dyDescent="0.2">
      <c r="A61343" t="s">
        <v>1551</v>
      </c>
      <c r="B61343" t="s">
        <v>12798</v>
      </c>
      <c r="C61343" t="s">
        <v>12796</v>
      </c>
    </row>
    <row r="61344" spans="1:3" x14ac:dyDescent="0.2">
      <c r="A61344" t="s">
        <v>8964</v>
      </c>
      <c r="B61344" t="s">
        <v>12799</v>
      </c>
      <c r="C61344" t="s">
        <v>12795</v>
      </c>
    </row>
    <row r="61345" spans="1:3" x14ac:dyDescent="0.2">
      <c r="A61345" t="s">
        <v>8764</v>
      </c>
      <c r="B61345" t="s">
        <v>12800</v>
      </c>
      <c r="C61345" t="s">
        <v>12795</v>
      </c>
    </row>
    <row r="61346" spans="1:3" x14ac:dyDescent="0.2">
      <c r="A61346" t="s">
        <v>9406</v>
      </c>
      <c r="B61346" t="s">
        <v>12797</v>
      </c>
      <c r="C61346" t="s">
        <v>12795</v>
      </c>
    </row>
    <row r="61347" spans="1:3" x14ac:dyDescent="0.2">
      <c r="A61347" t="s">
        <v>8024</v>
      </c>
      <c r="B61347" t="s">
        <v>12800</v>
      </c>
      <c r="C61347" t="s">
        <v>12795</v>
      </c>
    </row>
    <row r="61348" spans="1:3" x14ac:dyDescent="0.2">
      <c r="A61348" t="s">
        <v>815</v>
      </c>
      <c r="B61348" t="s">
        <v>12800</v>
      </c>
      <c r="C61348" t="s">
        <v>12795</v>
      </c>
    </row>
    <row r="61349" spans="1:3" x14ac:dyDescent="0.2">
      <c r="A61349" t="s">
        <v>648</v>
      </c>
      <c r="B61349" t="s">
        <v>12800</v>
      </c>
      <c r="C61349" t="s">
        <v>12795</v>
      </c>
    </row>
    <row r="61350" spans="1:3" x14ac:dyDescent="0.2">
      <c r="A61350" t="s">
        <v>1053</v>
      </c>
      <c r="B61350" t="s">
        <v>12801</v>
      </c>
      <c r="C61350" t="s">
        <v>12795</v>
      </c>
    </row>
    <row r="61351" spans="1:3" x14ac:dyDescent="0.2">
      <c r="A61351" t="s">
        <v>8764</v>
      </c>
      <c r="B61351" t="s">
        <v>12800</v>
      </c>
      <c r="C61351" t="s">
        <v>12795</v>
      </c>
    </row>
    <row r="61352" spans="1:3" x14ac:dyDescent="0.2">
      <c r="A61352" t="s">
        <v>847</v>
      </c>
      <c r="B61352" t="s">
        <v>12800</v>
      </c>
      <c r="C61352" t="s">
        <v>12795</v>
      </c>
    </row>
    <row r="61353" spans="1:3" x14ac:dyDescent="0.2">
      <c r="A61353" t="s">
        <v>7980</v>
      </c>
      <c r="B61353" t="s">
        <v>12800</v>
      </c>
      <c r="C61353" t="s">
        <v>12796</v>
      </c>
    </row>
    <row r="61354" spans="1:3" x14ac:dyDescent="0.2">
      <c r="A61354" t="s">
        <v>362</v>
      </c>
      <c r="B61354" t="s">
        <v>12798</v>
      </c>
      <c r="C61354" t="s">
        <v>12796</v>
      </c>
    </row>
    <row r="61355" spans="1:3" x14ac:dyDescent="0.2">
      <c r="A61355" t="s">
        <v>1571</v>
      </c>
      <c r="B61355" t="s">
        <v>12798</v>
      </c>
      <c r="C61355" t="s">
        <v>12795</v>
      </c>
    </row>
    <row r="61356" spans="1:3" x14ac:dyDescent="0.2">
      <c r="A61356" t="s">
        <v>1157</v>
      </c>
      <c r="B61356" t="s">
        <v>12798</v>
      </c>
      <c r="C61356" t="s">
        <v>12795</v>
      </c>
    </row>
    <row r="61357" spans="1:3" x14ac:dyDescent="0.2">
      <c r="A61357" t="s">
        <v>1067</v>
      </c>
      <c r="B61357" t="s">
        <v>12798</v>
      </c>
      <c r="C61357" t="s">
        <v>12795</v>
      </c>
    </row>
    <row r="61358" spans="1:3" x14ac:dyDescent="0.2">
      <c r="A61358" t="s">
        <v>924</v>
      </c>
      <c r="B61358" t="s">
        <v>12800</v>
      </c>
      <c r="C61358" t="s">
        <v>12796</v>
      </c>
    </row>
    <row r="61359" spans="1:3" x14ac:dyDescent="0.2">
      <c r="A61359" t="s">
        <v>355</v>
      </c>
      <c r="B61359" t="s">
        <v>12800</v>
      </c>
      <c r="C61359" t="s">
        <v>12795</v>
      </c>
    </row>
    <row r="61360" spans="1:3" x14ac:dyDescent="0.2">
      <c r="A61360" t="s">
        <v>652</v>
      </c>
      <c r="B61360" t="s">
        <v>12800</v>
      </c>
      <c r="C61360" t="s">
        <v>12796</v>
      </c>
    </row>
    <row r="61361" spans="1:3" x14ac:dyDescent="0.2">
      <c r="A61361" t="s">
        <v>7980</v>
      </c>
      <c r="B61361" t="s">
        <v>12800</v>
      </c>
      <c r="C61361" t="s">
        <v>12796</v>
      </c>
    </row>
    <row r="61362" spans="1:3" x14ac:dyDescent="0.2">
      <c r="A61362" t="s">
        <v>9406</v>
      </c>
      <c r="B61362" t="s">
        <v>12797</v>
      </c>
      <c r="C61362" t="s">
        <v>12795</v>
      </c>
    </row>
    <row r="61363" spans="1:3" x14ac:dyDescent="0.2">
      <c r="A61363" t="s">
        <v>1545</v>
      </c>
      <c r="B61363" t="s">
        <v>12800</v>
      </c>
      <c r="C61363" t="s">
        <v>12795</v>
      </c>
    </row>
    <row r="61364" spans="1:3" x14ac:dyDescent="0.2">
      <c r="A61364" t="s">
        <v>9091</v>
      </c>
      <c r="B61364" t="s">
        <v>12801</v>
      </c>
      <c r="C61364" t="s">
        <v>12795</v>
      </c>
    </row>
    <row r="61365" spans="1:3" x14ac:dyDescent="0.2">
      <c r="A61365" t="s">
        <v>1032</v>
      </c>
      <c r="B61365" t="s">
        <v>12798</v>
      </c>
      <c r="C61365" t="s">
        <v>12795</v>
      </c>
    </row>
    <row r="61366" spans="1:3" x14ac:dyDescent="0.2">
      <c r="A61366" t="s">
        <v>1061</v>
      </c>
      <c r="B61366" t="s">
        <v>12800</v>
      </c>
      <c r="C61366" t="s">
        <v>12795</v>
      </c>
    </row>
    <row r="61367" spans="1:3" x14ac:dyDescent="0.2">
      <c r="A61367" t="s">
        <v>1090</v>
      </c>
      <c r="B61367" t="s">
        <v>12800</v>
      </c>
      <c r="C61367" t="s">
        <v>12795</v>
      </c>
    </row>
    <row r="61368" spans="1:3" x14ac:dyDescent="0.2">
      <c r="A61368" t="s">
        <v>1090</v>
      </c>
      <c r="B61368" t="s">
        <v>12800</v>
      </c>
      <c r="C61368" t="s">
        <v>12795</v>
      </c>
    </row>
    <row r="61369" spans="1:3" x14ac:dyDescent="0.2">
      <c r="A61369" t="s">
        <v>8851</v>
      </c>
      <c r="B61369" t="s">
        <v>12800</v>
      </c>
      <c r="C61369" t="s">
        <v>12795</v>
      </c>
    </row>
    <row r="61370" spans="1:3" x14ac:dyDescent="0.2">
      <c r="A61370" t="s">
        <v>944</v>
      </c>
      <c r="B61370" t="s">
        <v>12800</v>
      </c>
      <c r="C61370" t="s">
        <v>12795</v>
      </c>
    </row>
    <row r="61371" spans="1:3" x14ac:dyDescent="0.2">
      <c r="A61371" t="s">
        <v>1008</v>
      </c>
      <c r="B61371" t="s">
        <v>12800</v>
      </c>
      <c r="C61371" t="s">
        <v>12796</v>
      </c>
    </row>
    <row r="61372" spans="1:3" x14ac:dyDescent="0.2">
      <c r="A61372" t="s">
        <v>354</v>
      </c>
      <c r="B61372" t="s">
        <v>12800</v>
      </c>
      <c r="C61372" t="s">
        <v>12795</v>
      </c>
    </row>
    <row r="61373" spans="1:3" x14ac:dyDescent="0.2">
      <c r="A61373" t="s">
        <v>383</v>
      </c>
      <c r="B61373" t="s">
        <v>12800</v>
      </c>
      <c r="C61373" t="s">
        <v>12795</v>
      </c>
    </row>
    <row r="61374" spans="1:3" x14ac:dyDescent="0.2">
      <c r="A61374" t="s">
        <v>8825</v>
      </c>
      <c r="B61374" t="s">
        <v>12800</v>
      </c>
      <c r="C61374" t="s">
        <v>12795</v>
      </c>
    </row>
    <row r="61375" spans="1:3" x14ac:dyDescent="0.2">
      <c r="A61375" t="s">
        <v>444</v>
      </c>
      <c r="B61375" t="s">
        <v>12800</v>
      </c>
      <c r="C61375" t="s">
        <v>12795</v>
      </c>
    </row>
    <row r="61376" spans="1:3" x14ac:dyDescent="0.2">
      <c r="A61376" t="s">
        <v>354</v>
      </c>
      <c r="B61376" t="s">
        <v>12800</v>
      </c>
      <c r="C61376" t="s">
        <v>12795</v>
      </c>
    </row>
    <row r="61377" spans="1:3" x14ac:dyDescent="0.2">
      <c r="A61377" t="s">
        <v>8494</v>
      </c>
      <c r="B61377" t="s">
        <v>12797</v>
      </c>
      <c r="C61377" t="s">
        <v>12795</v>
      </c>
    </row>
    <row r="61378" spans="1:3" x14ac:dyDescent="0.2">
      <c r="A61378" t="s">
        <v>9231</v>
      </c>
      <c r="B61378" t="s">
        <v>12800</v>
      </c>
      <c r="C61378" t="s">
        <v>12795</v>
      </c>
    </row>
    <row r="61379" spans="1:3" x14ac:dyDescent="0.2">
      <c r="A61379" t="s">
        <v>1032</v>
      </c>
      <c r="B61379" t="s">
        <v>12798</v>
      </c>
      <c r="C61379" t="s">
        <v>12795</v>
      </c>
    </row>
    <row r="61380" spans="1:3" x14ac:dyDescent="0.2">
      <c r="A61380" t="s">
        <v>1106</v>
      </c>
      <c r="B61380" t="s">
        <v>12797</v>
      </c>
      <c r="C61380" t="s">
        <v>12795</v>
      </c>
    </row>
    <row r="61381" spans="1:3" x14ac:dyDescent="0.2">
      <c r="A61381" t="s">
        <v>1057</v>
      </c>
      <c r="B61381" t="s">
        <v>12800</v>
      </c>
      <c r="C61381" t="s">
        <v>12796</v>
      </c>
    </row>
    <row r="61382" spans="1:3" x14ac:dyDescent="0.2">
      <c r="A61382" t="s">
        <v>748</v>
      </c>
      <c r="B61382" t="s">
        <v>12800</v>
      </c>
      <c r="C61382" t="s">
        <v>12795</v>
      </c>
    </row>
    <row r="61383" spans="1:3" x14ac:dyDescent="0.2">
      <c r="A61383" t="s">
        <v>1000</v>
      </c>
      <c r="B61383" t="s">
        <v>12800</v>
      </c>
      <c r="C61383" t="s">
        <v>12795</v>
      </c>
    </row>
    <row r="61384" spans="1:3" x14ac:dyDescent="0.2">
      <c r="A61384" t="s">
        <v>387</v>
      </c>
      <c r="B61384" t="s">
        <v>12800</v>
      </c>
      <c r="C61384" t="s">
        <v>12796</v>
      </c>
    </row>
    <row r="61385" spans="1:3" x14ac:dyDescent="0.2">
      <c r="A61385" t="s">
        <v>17</v>
      </c>
      <c r="B61385" t="s">
        <v>12797</v>
      </c>
      <c r="C61385" t="s">
        <v>12795</v>
      </c>
    </row>
    <row r="61386" spans="1:3" x14ac:dyDescent="0.2">
      <c r="A61386" t="s">
        <v>1067</v>
      </c>
      <c r="B61386" t="s">
        <v>12798</v>
      </c>
      <c r="C61386" t="s">
        <v>12795</v>
      </c>
    </row>
    <row r="61387" spans="1:3" x14ac:dyDescent="0.2">
      <c r="A61387" t="s">
        <v>733</v>
      </c>
      <c r="B61387" t="s">
        <v>12800</v>
      </c>
      <c r="C61387" t="s">
        <v>12795</v>
      </c>
    </row>
    <row r="61388" spans="1:3" x14ac:dyDescent="0.2">
      <c r="A61388" t="s">
        <v>732</v>
      </c>
      <c r="B61388" t="s">
        <v>12797</v>
      </c>
      <c r="C61388" t="s">
        <v>12796</v>
      </c>
    </row>
    <row r="61389" spans="1:3" x14ac:dyDescent="0.2">
      <c r="A61389" t="s">
        <v>10689</v>
      </c>
      <c r="B61389" t="s">
        <v>12801</v>
      </c>
      <c r="C61389" t="s">
        <v>12796</v>
      </c>
    </row>
    <row r="61390" spans="1:3" x14ac:dyDescent="0.2">
      <c r="A61390" t="s">
        <v>726</v>
      </c>
      <c r="B61390" t="s">
        <v>12800</v>
      </c>
      <c r="C61390" t="s">
        <v>12795</v>
      </c>
    </row>
    <row r="61391" spans="1:3" x14ac:dyDescent="0.2">
      <c r="A61391" t="s">
        <v>10776</v>
      </c>
      <c r="B61391" t="s">
        <v>12800</v>
      </c>
      <c r="C61391" t="s">
        <v>12795</v>
      </c>
    </row>
    <row r="61392" spans="1:3" x14ac:dyDescent="0.2">
      <c r="A61392" t="s">
        <v>10777</v>
      </c>
      <c r="B61392" t="s">
        <v>12797</v>
      </c>
      <c r="C61392" t="s">
        <v>12795</v>
      </c>
    </row>
    <row r="61393" spans="1:3" x14ac:dyDescent="0.2">
      <c r="A61393" t="s">
        <v>723</v>
      </c>
      <c r="B61393" t="s">
        <v>12800</v>
      </c>
      <c r="C61393" t="s">
        <v>12795</v>
      </c>
    </row>
    <row r="61394" spans="1:3" x14ac:dyDescent="0.2">
      <c r="A61394" t="s">
        <v>8354</v>
      </c>
      <c r="B61394" t="s">
        <v>12800</v>
      </c>
      <c r="C61394" t="s">
        <v>12795</v>
      </c>
    </row>
    <row r="61395" spans="1:3" x14ac:dyDescent="0.2">
      <c r="A61395" t="s">
        <v>660</v>
      </c>
      <c r="B61395" t="s">
        <v>12800</v>
      </c>
      <c r="C61395" t="s">
        <v>12796</v>
      </c>
    </row>
    <row r="61396" spans="1:3" x14ac:dyDescent="0.2">
      <c r="A61396" t="s">
        <v>707</v>
      </c>
      <c r="B61396" t="s">
        <v>12799</v>
      </c>
      <c r="C61396" t="s">
        <v>12795</v>
      </c>
    </row>
    <row r="61397" spans="1:3" x14ac:dyDescent="0.2">
      <c r="A61397" t="s">
        <v>332</v>
      </c>
      <c r="B61397" t="s">
        <v>12799</v>
      </c>
      <c r="C61397" t="s">
        <v>12795</v>
      </c>
    </row>
    <row r="61398" spans="1:3" x14ac:dyDescent="0.2">
      <c r="A61398" t="s">
        <v>10778</v>
      </c>
      <c r="B61398" t="s">
        <v>12800</v>
      </c>
      <c r="C61398" t="s">
        <v>12796</v>
      </c>
    </row>
    <row r="61399" spans="1:3" x14ac:dyDescent="0.2">
      <c r="A61399" t="s">
        <v>8074</v>
      </c>
      <c r="B61399" t="s">
        <v>12797</v>
      </c>
      <c r="C61399" t="s">
        <v>12796</v>
      </c>
    </row>
    <row r="61400" spans="1:3" x14ac:dyDescent="0.2">
      <c r="A61400" t="s">
        <v>1299</v>
      </c>
      <c r="B61400" t="s">
        <v>12800</v>
      </c>
      <c r="C61400" t="s">
        <v>12795</v>
      </c>
    </row>
    <row r="61401" spans="1:3" x14ac:dyDescent="0.2">
      <c r="A61401" t="s">
        <v>1142</v>
      </c>
      <c r="B61401" t="s">
        <v>12800</v>
      </c>
      <c r="C61401" t="s">
        <v>12795</v>
      </c>
    </row>
    <row r="61402" spans="1:3" x14ac:dyDescent="0.2">
      <c r="A61402" t="s">
        <v>1008</v>
      </c>
      <c r="B61402" t="s">
        <v>12800</v>
      </c>
      <c r="C61402" t="s">
        <v>12796</v>
      </c>
    </row>
    <row r="61403" spans="1:3" x14ac:dyDescent="0.2">
      <c r="A61403" t="s">
        <v>1143</v>
      </c>
      <c r="B61403" t="s">
        <v>12800</v>
      </c>
      <c r="C61403" t="s">
        <v>12796</v>
      </c>
    </row>
    <row r="61404" spans="1:3" x14ac:dyDescent="0.2">
      <c r="A61404" t="s">
        <v>624</v>
      </c>
      <c r="B61404" t="s">
        <v>12800</v>
      </c>
      <c r="C61404" t="s">
        <v>12795</v>
      </c>
    </row>
    <row r="61405" spans="1:3" x14ac:dyDescent="0.2">
      <c r="A61405" t="s">
        <v>8700</v>
      </c>
      <c r="B61405" t="s">
        <v>12797</v>
      </c>
      <c r="C61405" t="s">
        <v>12796</v>
      </c>
    </row>
    <row r="61406" spans="1:3" x14ac:dyDescent="0.2">
      <c r="A61406" t="s">
        <v>656</v>
      </c>
      <c r="B61406" t="s">
        <v>12800</v>
      </c>
      <c r="C61406" t="s">
        <v>12796</v>
      </c>
    </row>
    <row r="61407" spans="1:3" x14ac:dyDescent="0.2">
      <c r="A61407" t="s">
        <v>10779</v>
      </c>
      <c r="B61407" t="s">
        <v>12797</v>
      </c>
      <c r="C61407" t="s">
        <v>12795</v>
      </c>
    </row>
    <row r="61408" spans="1:3" x14ac:dyDescent="0.2">
      <c r="A61408" t="s">
        <v>628</v>
      </c>
      <c r="B61408" t="s">
        <v>12800</v>
      </c>
      <c r="C61408" t="s">
        <v>12795</v>
      </c>
    </row>
    <row r="61409" spans="1:3" x14ac:dyDescent="0.2">
      <c r="A61409" t="s">
        <v>8394</v>
      </c>
      <c r="B61409" t="s">
        <v>12800</v>
      </c>
      <c r="C61409" t="s">
        <v>12796</v>
      </c>
    </row>
    <row r="61410" spans="1:3" x14ac:dyDescent="0.2">
      <c r="A61410" t="s">
        <v>8354</v>
      </c>
      <c r="B61410" t="s">
        <v>12800</v>
      </c>
      <c r="C61410" t="s">
        <v>12795</v>
      </c>
    </row>
    <row r="61411" spans="1:3" x14ac:dyDescent="0.2">
      <c r="A61411" t="s">
        <v>668</v>
      </c>
      <c r="B61411" t="s">
        <v>12800</v>
      </c>
      <c r="C61411" t="s">
        <v>12796</v>
      </c>
    </row>
    <row r="61412" spans="1:3" x14ac:dyDescent="0.2">
      <c r="A61412" t="s">
        <v>678</v>
      </c>
      <c r="B61412" t="s">
        <v>12800</v>
      </c>
      <c r="C61412" t="s">
        <v>12796</v>
      </c>
    </row>
    <row r="61413" spans="1:3" x14ac:dyDescent="0.2">
      <c r="A61413" t="s">
        <v>696</v>
      </c>
      <c r="B61413" t="s">
        <v>12799</v>
      </c>
      <c r="C61413" t="s">
        <v>12795</v>
      </c>
    </row>
    <row r="61414" spans="1:3" x14ac:dyDescent="0.2">
      <c r="A61414" t="s">
        <v>383</v>
      </c>
      <c r="B61414" t="s">
        <v>12800</v>
      </c>
      <c r="C61414" t="s">
        <v>12795</v>
      </c>
    </row>
    <row r="61415" spans="1:3" x14ac:dyDescent="0.2">
      <c r="A61415" t="s">
        <v>700</v>
      </c>
      <c r="B61415" t="s">
        <v>12800</v>
      </c>
      <c r="C61415" t="s">
        <v>12796</v>
      </c>
    </row>
    <row r="61416" spans="1:3" x14ac:dyDescent="0.2">
      <c r="A61416" t="s">
        <v>999</v>
      </c>
      <c r="B61416" t="s">
        <v>12798</v>
      </c>
      <c r="C61416" t="s">
        <v>12796</v>
      </c>
    </row>
    <row r="61417" spans="1:3" x14ac:dyDescent="0.2">
      <c r="A61417" t="s">
        <v>673</v>
      </c>
      <c r="B61417" t="s">
        <v>12800</v>
      </c>
      <c r="C61417" t="s">
        <v>12795</v>
      </c>
    </row>
    <row r="61418" spans="1:3" x14ac:dyDescent="0.2">
      <c r="A61418" t="s">
        <v>1061</v>
      </c>
      <c r="B61418" t="s">
        <v>12800</v>
      </c>
      <c r="C61418" t="s">
        <v>12795</v>
      </c>
    </row>
    <row r="61419" spans="1:3" x14ac:dyDescent="0.2">
      <c r="A61419" t="s">
        <v>655</v>
      </c>
      <c r="B61419" t="s">
        <v>12800</v>
      </c>
      <c r="C61419" t="s">
        <v>12795</v>
      </c>
    </row>
    <row r="61420" spans="1:3" x14ac:dyDescent="0.2">
      <c r="A61420" t="s">
        <v>589</v>
      </c>
      <c r="B61420" t="s">
        <v>12799</v>
      </c>
      <c r="C61420" t="s">
        <v>12795</v>
      </c>
    </row>
    <row r="61421" spans="1:3" x14ac:dyDescent="0.2">
      <c r="A61421" t="s">
        <v>8125</v>
      </c>
      <c r="B61421" t="s">
        <v>12800</v>
      </c>
      <c r="C61421" t="s">
        <v>12795</v>
      </c>
    </row>
    <row r="61422" spans="1:3" x14ac:dyDescent="0.2">
      <c r="A61422" t="s">
        <v>7926</v>
      </c>
      <c r="B61422" t="s">
        <v>12800</v>
      </c>
      <c r="C61422" t="s">
        <v>12795</v>
      </c>
    </row>
    <row r="61423" spans="1:3" x14ac:dyDescent="0.2">
      <c r="A61423" t="s">
        <v>1562</v>
      </c>
      <c r="B61423" t="s">
        <v>12800</v>
      </c>
      <c r="C61423" t="s">
        <v>12796</v>
      </c>
    </row>
    <row r="61424" spans="1:3" x14ac:dyDescent="0.2">
      <c r="A61424" t="s">
        <v>364</v>
      </c>
      <c r="B61424" t="s">
        <v>12800</v>
      </c>
      <c r="C61424" t="s">
        <v>12796</v>
      </c>
    </row>
    <row r="61425" spans="1:3" x14ac:dyDescent="0.2">
      <c r="A61425" t="s">
        <v>1158</v>
      </c>
      <c r="B61425" t="s">
        <v>12800</v>
      </c>
      <c r="C61425" t="s">
        <v>12795</v>
      </c>
    </row>
    <row r="61426" spans="1:3" x14ac:dyDescent="0.2">
      <c r="A61426" t="s">
        <v>813</v>
      </c>
      <c r="B61426" t="s">
        <v>12800</v>
      </c>
      <c r="C61426" t="s">
        <v>12795</v>
      </c>
    </row>
    <row r="61427" spans="1:3" x14ac:dyDescent="0.2">
      <c r="A61427" t="s">
        <v>1555</v>
      </c>
      <c r="B61427" t="s">
        <v>12798</v>
      </c>
      <c r="C61427" t="s">
        <v>12795</v>
      </c>
    </row>
    <row r="61428" spans="1:3" x14ac:dyDescent="0.2">
      <c r="A61428" t="s">
        <v>1554</v>
      </c>
      <c r="B61428" t="s">
        <v>12800</v>
      </c>
      <c r="C61428" t="s">
        <v>12795</v>
      </c>
    </row>
    <row r="61429" spans="1:3" x14ac:dyDescent="0.2">
      <c r="A61429" t="s">
        <v>988</v>
      </c>
      <c r="B61429" t="s">
        <v>12800</v>
      </c>
      <c r="C61429" t="s">
        <v>12795</v>
      </c>
    </row>
    <row r="61430" spans="1:3" x14ac:dyDescent="0.2">
      <c r="A61430" t="s">
        <v>8000</v>
      </c>
      <c r="B61430" t="s">
        <v>12798</v>
      </c>
      <c r="C61430" t="s">
        <v>12796</v>
      </c>
    </row>
    <row r="61431" spans="1:3" x14ac:dyDescent="0.2">
      <c r="A61431" t="s">
        <v>1067</v>
      </c>
      <c r="B61431" t="s">
        <v>12798</v>
      </c>
      <c r="C61431" t="s">
        <v>12795</v>
      </c>
    </row>
    <row r="61432" spans="1:3" x14ac:dyDescent="0.2">
      <c r="A61432" t="s">
        <v>1061</v>
      </c>
      <c r="B61432" t="s">
        <v>12800</v>
      </c>
      <c r="C61432" t="s">
        <v>12795</v>
      </c>
    </row>
    <row r="61433" spans="1:3" x14ac:dyDescent="0.2">
      <c r="A61433" t="s">
        <v>1179</v>
      </c>
      <c r="B61433" t="s">
        <v>12797</v>
      </c>
      <c r="C61433" t="s">
        <v>12795</v>
      </c>
    </row>
    <row r="61434" spans="1:3" x14ac:dyDescent="0.2">
      <c r="A61434" t="s">
        <v>6844</v>
      </c>
      <c r="B61434" t="s">
        <v>12800</v>
      </c>
      <c r="C61434" t="s">
        <v>12795</v>
      </c>
    </row>
    <row r="61435" spans="1:3" x14ac:dyDescent="0.2">
      <c r="A61435" t="s">
        <v>1067</v>
      </c>
      <c r="B61435" t="s">
        <v>12798</v>
      </c>
      <c r="C61435" t="s">
        <v>12795</v>
      </c>
    </row>
    <row r="61436" spans="1:3" x14ac:dyDescent="0.2">
      <c r="A61436" t="s">
        <v>366</v>
      </c>
      <c r="B61436" t="s">
        <v>12801</v>
      </c>
      <c r="C61436" t="s">
        <v>12795</v>
      </c>
    </row>
    <row r="61437" spans="1:3" x14ac:dyDescent="0.2">
      <c r="A61437" t="s">
        <v>1548</v>
      </c>
      <c r="B61437" t="s">
        <v>12798</v>
      </c>
      <c r="C61437" t="s">
        <v>12795</v>
      </c>
    </row>
    <row r="61438" spans="1:3" x14ac:dyDescent="0.2">
      <c r="A61438" t="s">
        <v>8053</v>
      </c>
      <c r="B61438" t="s">
        <v>12800</v>
      </c>
      <c r="C61438" t="s">
        <v>12795</v>
      </c>
    </row>
    <row r="61439" spans="1:3" x14ac:dyDescent="0.2">
      <c r="A61439" t="s">
        <v>1184</v>
      </c>
      <c r="B61439" t="s">
        <v>12800</v>
      </c>
      <c r="C61439" t="s">
        <v>12796</v>
      </c>
    </row>
    <row r="61440" spans="1:3" x14ac:dyDescent="0.2">
      <c r="A61440" t="s">
        <v>635</v>
      </c>
      <c r="B61440" t="s">
        <v>12800</v>
      </c>
      <c r="C61440" t="s">
        <v>12795</v>
      </c>
    </row>
    <row r="61441" spans="1:3" x14ac:dyDescent="0.2">
      <c r="A61441" t="s">
        <v>1181</v>
      </c>
      <c r="B61441" t="s">
        <v>12799</v>
      </c>
      <c r="C61441" t="s">
        <v>12795</v>
      </c>
    </row>
    <row r="61442" spans="1:3" x14ac:dyDescent="0.2">
      <c r="A61442" t="s">
        <v>8581</v>
      </c>
      <c r="B61442" t="s">
        <v>12797</v>
      </c>
      <c r="C61442" t="s">
        <v>12796</v>
      </c>
    </row>
    <row r="61443" spans="1:3" x14ac:dyDescent="0.2">
      <c r="A61443" t="s">
        <v>1543</v>
      </c>
      <c r="B61443" t="s">
        <v>12800</v>
      </c>
      <c r="C61443" t="s">
        <v>12795</v>
      </c>
    </row>
    <row r="61444" spans="1:3" x14ac:dyDescent="0.2">
      <c r="A61444" t="s">
        <v>8264</v>
      </c>
      <c r="B61444" t="s">
        <v>12797</v>
      </c>
      <c r="C61444" t="s">
        <v>12795</v>
      </c>
    </row>
    <row r="61445" spans="1:3" x14ac:dyDescent="0.2">
      <c r="A61445" t="s">
        <v>1140</v>
      </c>
      <c r="B61445" t="s">
        <v>12800</v>
      </c>
      <c r="C61445" t="s">
        <v>12795</v>
      </c>
    </row>
    <row r="61446" spans="1:3" x14ac:dyDescent="0.2">
      <c r="A61446" t="s">
        <v>309</v>
      </c>
      <c r="B61446" t="s">
        <v>12797</v>
      </c>
      <c r="C61446" t="s">
        <v>12795</v>
      </c>
    </row>
    <row r="61447" spans="1:3" x14ac:dyDescent="0.2">
      <c r="A61447" t="s">
        <v>964</v>
      </c>
      <c r="B61447" t="s">
        <v>12798</v>
      </c>
      <c r="C61447" t="s">
        <v>12795</v>
      </c>
    </row>
    <row r="61448" spans="1:3" x14ac:dyDescent="0.2">
      <c r="A61448" t="s">
        <v>1137</v>
      </c>
      <c r="B61448" t="s">
        <v>12797</v>
      </c>
      <c r="C61448" t="s">
        <v>12795</v>
      </c>
    </row>
    <row r="61449" spans="1:3" x14ac:dyDescent="0.2">
      <c r="A61449" t="s">
        <v>1008</v>
      </c>
      <c r="B61449" t="s">
        <v>12800</v>
      </c>
      <c r="C61449" t="s">
        <v>12796</v>
      </c>
    </row>
    <row r="61450" spans="1:3" x14ac:dyDescent="0.2">
      <c r="A61450" t="s">
        <v>9406</v>
      </c>
      <c r="B61450" t="s">
        <v>12797</v>
      </c>
      <c r="C61450" t="s">
        <v>12795</v>
      </c>
    </row>
    <row r="61451" spans="1:3" x14ac:dyDescent="0.2">
      <c r="A61451" t="s">
        <v>1135</v>
      </c>
      <c r="B61451" t="s">
        <v>12800</v>
      </c>
      <c r="C61451" t="s">
        <v>12795</v>
      </c>
    </row>
    <row r="61452" spans="1:3" x14ac:dyDescent="0.2">
      <c r="A61452" t="s">
        <v>1008</v>
      </c>
      <c r="B61452" t="s">
        <v>12800</v>
      </c>
      <c r="C61452" t="s">
        <v>12796</v>
      </c>
    </row>
    <row r="61453" spans="1:3" x14ac:dyDescent="0.2">
      <c r="A61453" t="s">
        <v>10780</v>
      </c>
      <c r="B61453" t="s">
        <v>12797</v>
      </c>
      <c r="C61453" t="s">
        <v>12796</v>
      </c>
    </row>
    <row r="61454" spans="1:3" x14ac:dyDescent="0.2">
      <c r="A61454" t="s">
        <v>1134</v>
      </c>
      <c r="B61454" t="s">
        <v>12797</v>
      </c>
      <c r="C61454" t="s">
        <v>12796</v>
      </c>
    </row>
    <row r="61455" spans="1:3" x14ac:dyDescent="0.2">
      <c r="A61455" t="s">
        <v>384</v>
      </c>
      <c r="B61455" t="s">
        <v>12798</v>
      </c>
      <c r="C61455" t="s">
        <v>12796</v>
      </c>
    </row>
    <row r="61456" spans="1:3" x14ac:dyDescent="0.2">
      <c r="A61456" t="s">
        <v>1061</v>
      </c>
      <c r="B61456" t="s">
        <v>12800</v>
      </c>
      <c r="C61456" t="s">
        <v>12795</v>
      </c>
    </row>
    <row r="61457" spans="1:3" x14ac:dyDescent="0.2">
      <c r="A61457" t="s">
        <v>982</v>
      </c>
      <c r="B61457" t="s">
        <v>12800</v>
      </c>
      <c r="C61457" t="s">
        <v>12795</v>
      </c>
    </row>
    <row r="61458" spans="1:3" x14ac:dyDescent="0.2">
      <c r="A61458" t="s">
        <v>7924</v>
      </c>
      <c r="B61458" t="s">
        <v>12800</v>
      </c>
      <c r="C61458" t="s">
        <v>12795</v>
      </c>
    </row>
    <row r="61459" spans="1:3" x14ac:dyDescent="0.2">
      <c r="A61459" t="s">
        <v>1342</v>
      </c>
      <c r="B61459" t="s">
        <v>12800</v>
      </c>
      <c r="C61459" t="s">
        <v>12795</v>
      </c>
    </row>
    <row r="61460" spans="1:3" x14ac:dyDescent="0.2">
      <c r="A61460" t="s">
        <v>9977</v>
      </c>
      <c r="B61460" t="s">
        <v>12800</v>
      </c>
      <c r="C61460" t="s">
        <v>12795</v>
      </c>
    </row>
    <row r="61461" spans="1:3" x14ac:dyDescent="0.2">
      <c r="A61461" t="s">
        <v>8195</v>
      </c>
      <c r="B61461" t="s">
        <v>12800</v>
      </c>
      <c r="C61461" t="s">
        <v>12795</v>
      </c>
    </row>
    <row r="61462" spans="1:3" x14ac:dyDescent="0.2">
      <c r="A61462" t="s">
        <v>1061</v>
      </c>
      <c r="B61462" t="s">
        <v>12800</v>
      </c>
      <c r="C61462" t="s">
        <v>12795</v>
      </c>
    </row>
    <row r="61463" spans="1:3" x14ac:dyDescent="0.2">
      <c r="A61463" t="s">
        <v>8494</v>
      </c>
      <c r="B61463" t="s">
        <v>12797</v>
      </c>
      <c r="C61463" t="s">
        <v>12795</v>
      </c>
    </row>
    <row r="61464" spans="1:3" x14ac:dyDescent="0.2">
      <c r="A61464" t="s">
        <v>1061</v>
      </c>
      <c r="B61464" t="s">
        <v>12800</v>
      </c>
      <c r="C61464" t="s">
        <v>12795</v>
      </c>
    </row>
    <row r="61465" spans="1:3" x14ac:dyDescent="0.2">
      <c r="A61465" t="s">
        <v>1090</v>
      </c>
      <c r="B61465" t="s">
        <v>12800</v>
      </c>
      <c r="C61465" t="s">
        <v>12795</v>
      </c>
    </row>
    <row r="61466" spans="1:3" x14ac:dyDescent="0.2">
      <c r="A61466" t="s">
        <v>7813</v>
      </c>
      <c r="B61466" t="s">
        <v>12801</v>
      </c>
      <c r="C61466" t="s">
        <v>12795</v>
      </c>
    </row>
    <row r="61467" spans="1:3" x14ac:dyDescent="0.2">
      <c r="A61467" t="s">
        <v>322</v>
      </c>
      <c r="B61467" t="s">
        <v>12800</v>
      </c>
      <c r="C61467" t="s">
        <v>12795</v>
      </c>
    </row>
    <row r="61468" spans="1:3" x14ac:dyDescent="0.2">
      <c r="A61468" t="s">
        <v>1067</v>
      </c>
      <c r="B61468" t="s">
        <v>12798</v>
      </c>
      <c r="C61468" t="s">
        <v>12795</v>
      </c>
    </row>
    <row r="61469" spans="1:3" x14ac:dyDescent="0.2">
      <c r="A61469" t="s">
        <v>2875</v>
      </c>
      <c r="B61469" t="s">
        <v>12800</v>
      </c>
      <c r="C61469" t="s">
        <v>12796</v>
      </c>
    </row>
    <row r="61470" spans="1:3" x14ac:dyDescent="0.2">
      <c r="A61470" t="s">
        <v>380</v>
      </c>
      <c r="B61470" t="s">
        <v>12800</v>
      </c>
      <c r="C61470" t="s">
        <v>12795</v>
      </c>
    </row>
    <row r="61471" spans="1:3" x14ac:dyDescent="0.2">
      <c r="A61471" t="s">
        <v>699</v>
      </c>
      <c r="B61471" t="s">
        <v>12797</v>
      </c>
      <c r="C61471" t="s">
        <v>12795</v>
      </c>
    </row>
    <row r="61472" spans="1:3" x14ac:dyDescent="0.2">
      <c r="A61472" t="s">
        <v>347</v>
      </c>
      <c r="B61472" t="s">
        <v>12799</v>
      </c>
      <c r="C61472" t="s">
        <v>12796</v>
      </c>
    </row>
    <row r="61473" spans="1:3" x14ac:dyDescent="0.2">
      <c r="A61473" t="s">
        <v>10689</v>
      </c>
      <c r="B61473" t="s">
        <v>12801</v>
      </c>
      <c r="C61473" t="s">
        <v>12796</v>
      </c>
    </row>
    <row r="61474" spans="1:3" x14ac:dyDescent="0.2">
      <c r="A61474" t="s">
        <v>7920</v>
      </c>
      <c r="B61474" t="s">
        <v>12798</v>
      </c>
      <c r="C61474" t="s">
        <v>12796</v>
      </c>
    </row>
    <row r="61475" spans="1:3" x14ac:dyDescent="0.2">
      <c r="A61475" t="s">
        <v>366</v>
      </c>
      <c r="B61475" t="s">
        <v>12801</v>
      </c>
      <c r="C61475" t="s">
        <v>12795</v>
      </c>
    </row>
    <row r="61476" spans="1:3" x14ac:dyDescent="0.2">
      <c r="A61476" t="s">
        <v>7919</v>
      </c>
      <c r="B61476" t="s">
        <v>12798</v>
      </c>
      <c r="C61476" t="s">
        <v>12795</v>
      </c>
    </row>
    <row r="61477" spans="1:3" x14ac:dyDescent="0.2">
      <c r="A61477" t="s">
        <v>10781</v>
      </c>
      <c r="B61477" t="s">
        <v>12800</v>
      </c>
      <c r="C61477" t="s">
        <v>12795</v>
      </c>
    </row>
    <row r="61478" spans="1:3" x14ac:dyDescent="0.2">
      <c r="A61478" t="s">
        <v>8125</v>
      </c>
      <c r="B61478" t="s">
        <v>12800</v>
      </c>
      <c r="C61478" t="s">
        <v>12795</v>
      </c>
    </row>
    <row r="61479" spans="1:3" x14ac:dyDescent="0.2">
      <c r="A61479" t="s">
        <v>3512</v>
      </c>
      <c r="B61479" t="s">
        <v>12797</v>
      </c>
      <c r="C61479" t="s">
        <v>12795</v>
      </c>
    </row>
    <row r="61480" spans="1:3" x14ac:dyDescent="0.2">
      <c r="A61480" t="s">
        <v>491</v>
      </c>
      <c r="B61480" t="s">
        <v>12800</v>
      </c>
      <c r="C61480" t="s">
        <v>12795</v>
      </c>
    </row>
    <row r="61481" spans="1:3" x14ac:dyDescent="0.2">
      <c r="A61481" t="s">
        <v>9439</v>
      </c>
      <c r="B61481" t="s">
        <v>12797</v>
      </c>
      <c r="C61481" t="s">
        <v>12796</v>
      </c>
    </row>
    <row r="61482" spans="1:3" x14ac:dyDescent="0.2">
      <c r="A61482" t="s">
        <v>364</v>
      </c>
      <c r="B61482" t="s">
        <v>12800</v>
      </c>
      <c r="C61482" t="s">
        <v>12796</v>
      </c>
    </row>
    <row r="61483" spans="1:3" x14ac:dyDescent="0.2">
      <c r="A61483" t="s">
        <v>1299</v>
      </c>
      <c r="B61483" t="s">
        <v>12800</v>
      </c>
      <c r="C61483" t="s">
        <v>12795</v>
      </c>
    </row>
    <row r="61484" spans="1:3" x14ac:dyDescent="0.2">
      <c r="A61484" t="s">
        <v>10782</v>
      </c>
      <c r="B61484" t="s">
        <v>12800</v>
      </c>
      <c r="C61484" t="s">
        <v>12795</v>
      </c>
    </row>
    <row r="61485" spans="1:3" x14ac:dyDescent="0.2">
      <c r="A61485" t="s">
        <v>9929</v>
      </c>
      <c r="B61485" t="s">
        <v>12800</v>
      </c>
      <c r="C61485" t="s">
        <v>12795</v>
      </c>
    </row>
    <row r="61486" spans="1:3" x14ac:dyDescent="0.2">
      <c r="A61486" t="s">
        <v>1235</v>
      </c>
      <c r="B61486" t="s">
        <v>12797</v>
      </c>
      <c r="C61486" t="s">
        <v>12795</v>
      </c>
    </row>
    <row r="61487" spans="1:3" x14ac:dyDescent="0.2">
      <c r="A61487" t="s">
        <v>333</v>
      </c>
      <c r="B61487" t="s">
        <v>12797</v>
      </c>
      <c r="C61487" t="s">
        <v>12795</v>
      </c>
    </row>
    <row r="61488" spans="1:3" x14ac:dyDescent="0.2">
      <c r="A61488" t="s">
        <v>7918</v>
      </c>
      <c r="B61488" t="s">
        <v>12800</v>
      </c>
      <c r="C61488" t="s">
        <v>12795</v>
      </c>
    </row>
    <row r="61489" spans="1:3" x14ac:dyDescent="0.2">
      <c r="A61489" t="s">
        <v>1023</v>
      </c>
      <c r="B61489" t="s">
        <v>12798</v>
      </c>
      <c r="C61489" t="s">
        <v>12795</v>
      </c>
    </row>
    <row r="61490" spans="1:3" x14ac:dyDescent="0.2">
      <c r="A61490" t="s">
        <v>8095</v>
      </c>
      <c r="B61490" t="s">
        <v>12800</v>
      </c>
      <c r="C61490" t="s">
        <v>12795</v>
      </c>
    </row>
    <row r="61491" spans="1:3" x14ac:dyDescent="0.2">
      <c r="A61491" t="s">
        <v>1061</v>
      </c>
      <c r="B61491" t="s">
        <v>12800</v>
      </c>
      <c r="C61491" t="s">
        <v>12795</v>
      </c>
    </row>
    <row r="61492" spans="1:3" x14ac:dyDescent="0.2">
      <c r="A61492" t="s">
        <v>7917</v>
      </c>
      <c r="B61492" t="s">
        <v>12800</v>
      </c>
      <c r="C61492" t="s">
        <v>12795</v>
      </c>
    </row>
    <row r="61493" spans="1:3" x14ac:dyDescent="0.2">
      <c r="A61493" t="s">
        <v>389</v>
      </c>
      <c r="B61493" t="s">
        <v>12800</v>
      </c>
      <c r="C61493" t="s">
        <v>12795</v>
      </c>
    </row>
    <row r="61494" spans="1:3" x14ac:dyDescent="0.2">
      <c r="A61494" t="s">
        <v>7915</v>
      </c>
      <c r="B61494" t="s">
        <v>12800</v>
      </c>
      <c r="C61494" t="s">
        <v>12795</v>
      </c>
    </row>
    <row r="61495" spans="1:3" x14ac:dyDescent="0.2">
      <c r="A61495" t="s">
        <v>7889</v>
      </c>
      <c r="B61495" t="s">
        <v>12800</v>
      </c>
      <c r="C61495" t="s">
        <v>12795</v>
      </c>
    </row>
    <row r="61496" spans="1:3" x14ac:dyDescent="0.2">
      <c r="A61496" t="s">
        <v>7907</v>
      </c>
      <c r="B61496" t="s">
        <v>12799</v>
      </c>
      <c r="C61496" t="s">
        <v>12795</v>
      </c>
    </row>
    <row r="61497" spans="1:3" x14ac:dyDescent="0.2">
      <c r="A61497" t="s">
        <v>10783</v>
      </c>
      <c r="B61497" t="s">
        <v>12800</v>
      </c>
      <c r="C61497" t="s">
        <v>12795</v>
      </c>
    </row>
    <row r="61498" spans="1:3" x14ac:dyDescent="0.2">
      <c r="A61498" t="s">
        <v>10784</v>
      </c>
      <c r="B61498" t="s">
        <v>12797</v>
      </c>
      <c r="C61498" t="s">
        <v>12796</v>
      </c>
    </row>
    <row r="61499" spans="1:3" x14ac:dyDescent="0.2">
      <c r="A61499" t="s">
        <v>7914</v>
      </c>
      <c r="B61499" t="s">
        <v>12798</v>
      </c>
      <c r="C61499" t="s">
        <v>12795</v>
      </c>
    </row>
    <row r="61500" spans="1:3" x14ac:dyDescent="0.2">
      <c r="A61500" t="s">
        <v>1061</v>
      </c>
      <c r="B61500" t="s">
        <v>12800</v>
      </c>
      <c r="C61500" t="s">
        <v>12795</v>
      </c>
    </row>
    <row r="61501" spans="1:3" x14ac:dyDescent="0.2">
      <c r="A61501" t="s">
        <v>8125</v>
      </c>
      <c r="B61501" t="s">
        <v>12800</v>
      </c>
      <c r="C61501" t="s">
        <v>12795</v>
      </c>
    </row>
    <row r="61502" spans="1:3" x14ac:dyDescent="0.2">
      <c r="A61502" t="s">
        <v>10785</v>
      </c>
      <c r="B61502" t="s">
        <v>12798</v>
      </c>
      <c r="C61502" t="s">
        <v>12795</v>
      </c>
    </row>
    <row r="61503" spans="1:3" x14ac:dyDescent="0.2">
      <c r="A61503" t="s">
        <v>8153</v>
      </c>
      <c r="B61503" t="s">
        <v>12800</v>
      </c>
      <c r="C61503" t="s">
        <v>12795</v>
      </c>
    </row>
    <row r="61504" spans="1:3" x14ac:dyDescent="0.2">
      <c r="A61504" t="s">
        <v>1067</v>
      </c>
      <c r="B61504" t="s">
        <v>12798</v>
      </c>
      <c r="C61504" t="s">
        <v>12795</v>
      </c>
    </row>
    <row r="61505" spans="1:3" x14ac:dyDescent="0.2">
      <c r="A61505" t="s">
        <v>9763</v>
      </c>
      <c r="B61505" t="s">
        <v>12798</v>
      </c>
      <c r="C61505" t="s">
        <v>12796</v>
      </c>
    </row>
    <row r="61506" spans="1:3" x14ac:dyDescent="0.2">
      <c r="A61506" t="s">
        <v>342</v>
      </c>
      <c r="B61506" t="s">
        <v>12797</v>
      </c>
      <c r="C61506" t="s">
        <v>12795</v>
      </c>
    </row>
    <row r="61507" spans="1:3" x14ac:dyDescent="0.2">
      <c r="A61507" t="s">
        <v>1067</v>
      </c>
      <c r="B61507" t="s">
        <v>12798</v>
      </c>
      <c r="C61507" t="s">
        <v>12795</v>
      </c>
    </row>
    <row r="61508" spans="1:3" x14ac:dyDescent="0.2">
      <c r="A61508" t="s">
        <v>8700</v>
      </c>
      <c r="B61508" t="s">
        <v>12797</v>
      </c>
      <c r="C61508" t="s">
        <v>12796</v>
      </c>
    </row>
    <row r="61509" spans="1:3" x14ac:dyDescent="0.2">
      <c r="A61509" t="s">
        <v>7813</v>
      </c>
      <c r="B61509" t="s">
        <v>12801</v>
      </c>
      <c r="C61509" t="s">
        <v>12795</v>
      </c>
    </row>
    <row r="61510" spans="1:3" x14ac:dyDescent="0.2">
      <c r="A61510" t="s">
        <v>9468</v>
      </c>
      <c r="B61510" t="s">
        <v>12797</v>
      </c>
      <c r="C61510" t="s">
        <v>12796</v>
      </c>
    </row>
    <row r="61511" spans="1:3" x14ac:dyDescent="0.2">
      <c r="A61511" t="s">
        <v>631</v>
      </c>
      <c r="B61511" t="s">
        <v>12800</v>
      </c>
      <c r="C61511" t="s">
        <v>12795</v>
      </c>
    </row>
    <row r="61512" spans="1:3" x14ac:dyDescent="0.2">
      <c r="A61512" t="s">
        <v>8582</v>
      </c>
      <c r="B61512" t="s">
        <v>12797</v>
      </c>
      <c r="C61512" t="s">
        <v>12796</v>
      </c>
    </row>
    <row r="61513" spans="1:3" x14ac:dyDescent="0.2">
      <c r="A61513" t="s">
        <v>1061</v>
      </c>
      <c r="B61513" t="s">
        <v>12800</v>
      </c>
      <c r="C61513" t="s">
        <v>12795</v>
      </c>
    </row>
    <row r="61514" spans="1:3" x14ac:dyDescent="0.2">
      <c r="A61514" t="s">
        <v>353</v>
      </c>
      <c r="B61514" t="s">
        <v>12800</v>
      </c>
      <c r="C61514" t="s">
        <v>12795</v>
      </c>
    </row>
    <row r="61515" spans="1:3" x14ac:dyDescent="0.2">
      <c r="A61515" t="s">
        <v>363</v>
      </c>
      <c r="B61515" t="s">
        <v>12799</v>
      </c>
      <c r="C61515" t="s">
        <v>12795</v>
      </c>
    </row>
    <row r="61516" spans="1:3" x14ac:dyDescent="0.2">
      <c r="A61516" t="s">
        <v>733</v>
      </c>
      <c r="B61516" t="s">
        <v>12800</v>
      </c>
      <c r="C61516" t="s">
        <v>12795</v>
      </c>
    </row>
    <row r="61517" spans="1:3" x14ac:dyDescent="0.2">
      <c r="A61517" t="s">
        <v>10786</v>
      </c>
      <c r="B61517" t="s">
        <v>12801</v>
      </c>
      <c r="C61517" t="s">
        <v>12795</v>
      </c>
    </row>
    <row r="61518" spans="1:3" x14ac:dyDescent="0.2">
      <c r="A61518" t="s">
        <v>354</v>
      </c>
      <c r="B61518" t="s">
        <v>12800</v>
      </c>
      <c r="C61518" t="s">
        <v>12795</v>
      </c>
    </row>
    <row r="61519" spans="1:3" x14ac:dyDescent="0.2">
      <c r="A61519" t="s">
        <v>10787</v>
      </c>
      <c r="B61519" t="s">
        <v>12801</v>
      </c>
      <c r="C61519" t="s">
        <v>12795</v>
      </c>
    </row>
    <row r="61520" spans="1:3" x14ac:dyDescent="0.2">
      <c r="A61520" t="s">
        <v>10788</v>
      </c>
      <c r="B61520" t="s">
        <v>12800</v>
      </c>
      <c r="C61520" t="s">
        <v>12795</v>
      </c>
    </row>
    <row r="61521" spans="1:3" x14ac:dyDescent="0.2">
      <c r="A61521" t="s">
        <v>381</v>
      </c>
      <c r="B61521" t="s">
        <v>12800</v>
      </c>
      <c r="C61521" t="s">
        <v>12796</v>
      </c>
    </row>
    <row r="61522" spans="1:3" x14ac:dyDescent="0.2">
      <c r="A61522" t="s">
        <v>1704</v>
      </c>
      <c r="B61522" t="s">
        <v>12800</v>
      </c>
      <c r="C61522" t="s">
        <v>12795</v>
      </c>
    </row>
    <row r="61523" spans="1:3" x14ac:dyDescent="0.2">
      <c r="A61523" t="s">
        <v>8666</v>
      </c>
      <c r="B61523" t="s">
        <v>12800</v>
      </c>
      <c r="C61523" t="s">
        <v>12795</v>
      </c>
    </row>
    <row r="61524" spans="1:3" x14ac:dyDescent="0.2">
      <c r="A61524" t="s">
        <v>10668</v>
      </c>
      <c r="B61524" t="s">
        <v>12800</v>
      </c>
      <c r="C61524" t="s">
        <v>12795</v>
      </c>
    </row>
    <row r="61525" spans="1:3" x14ac:dyDescent="0.2">
      <c r="A61525" t="s">
        <v>8700</v>
      </c>
      <c r="B61525" t="s">
        <v>12797</v>
      </c>
      <c r="C61525" t="s">
        <v>12796</v>
      </c>
    </row>
    <row r="61526" spans="1:3" x14ac:dyDescent="0.2">
      <c r="A61526" t="s">
        <v>7907</v>
      </c>
      <c r="B61526" t="s">
        <v>12799</v>
      </c>
      <c r="C61526" t="s">
        <v>12795</v>
      </c>
    </row>
    <row r="61527" spans="1:3" x14ac:dyDescent="0.2">
      <c r="A61527" t="s">
        <v>386</v>
      </c>
      <c r="B61527" t="s">
        <v>12799</v>
      </c>
      <c r="C61527" t="s">
        <v>12795</v>
      </c>
    </row>
    <row r="61528" spans="1:3" x14ac:dyDescent="0.2">
      <c r="A61528" t="s">
        <v>10789</v>
      </c>
      <c r="B61528" t="s">
        <v>12800</v>
      </c>
      <c r="C61528" t="s">
        <v>12796</v>
      </c>
    </row>
    <row r="61529" spans="1:3" x14ac:dyDescent="0.2">
      <c r="A61529" t="s">
        <v>545</v>
      </c>
      <c r="B61529" t="s">
        <v>12800</v>
      </c>
      <c r="C61529" t="s">
        <v>12795</v>
      </c>
    </row>
    <row r="61530" spans="1:3" x14ac:dyDescent="0.2">
      <c r="A61530" t="s">
        <v>1990</v>
      </c>
      <c r="B61530" t="s">
        <v>12799</v>
      </c>
      <c r="C61530" t="s">
        <v>12795</v>
      </c>
    </row>
    <row r="61531" spans="1:3" x14ac:dyDescent="0.2">
      <c r="A61531" t="s">
        <v>10315</v>
      </c>
      <c r="B61531" t="s">
        <v>12800</v>
      </c>
      <c r="C61531" t="s">
        <v>12795</v>
      </c>
    </row>
    <row r="61532" spans="1:3" x14ac:dyDescent="0.2">
      <c r="A61532" t="s">
        <v>4350</v>
      </c>
      <c r="B61532" t="s">
        <v>12800</v>
      </c>
      <c r="C61532" t="s">
        <v>12795</v>
      </c>
    </row>
    <row r="61533" spans="1:3" x14ac:dyDescent="0.2">
      <c r="A61533" t="s">
        <v>10790</v>
      </c>
      <c r="B61533" t="s">
        <v>12800</v>
      </c>
      <c r="C61533" t="s">
        <v>12795</v>
      </c>
    </row>
    <row r="61534" spans="1:3" x14ac:dyDescent="0.2">
      <c r="A61534" t="s">
        <v>10791</v>
      </c>
      <c r="B61534" t="s">
        <v>12800</v>
      </c>
      <c r="C61534" t="s">
        <v>12795</v>
      </c>
    </row>
    <row r="61535" spans="1:3" x14ac:dyDescent="0.2">
      <c r="A61535" t="s">
        <v>682</v>
      </c>
      <c r="B61535" t="s">
        <v>12798</v>
      </c>
      <c r="C61535" t="s">
        <v>12796</v>
      </c>
    </row>
    <row r="61536" spans="1:3" x14ac:dyDescent="0.2">
      <c r="A61536" t="s">
        <v>10750</v>
      </c>
      <c r="B61536" t="s">
        <v>12800</v>
      </c>
      <c r="C61536" t="s">
        <v>12796</v>
      </c>
    </row>
    <row r="61537" spans="1:3" x14ac:dyDescent="0.2">
      <c r="A61537" t="s">
        <v>355</v>
      </c>
      <c r="B61537" t="s">
        <v>12800</v>
      </c>
      <c r="C61537" t="s">
        <v>12795</v>
      </c>
    </row>
    <row r="61538" spans="1:3" x14ac:dyDescent="0.2">
      <c r="A61538" t="s">
        <v>417</v>
      </c>
      <c r="B61538" t="s">
        <v>12798</v>
      </c>
      <c r="C61538" t="s">
        <v>12796</v>
      </c>
    </row>
    <row r="61539" spans="1:3" x14ac:dyDescent="0.2">
      <c r="A61539" t="s">
        <v>8236</v>
      </c>
      <c r="B61539" t="s">
        <v>12798</v>
      </c>
      <c r="C61539" t="s">
        <v>12796</v>
      </c>
    </row>
    <row r="61540" spans="1:3" x14ac:dyDescent="0.2">
      <c r="A61540" t="s">
        <v>370</v>
      </c>
      <c r="B61540" t="s">
        <v>12799</v>
      </c>
      <c r="C61540" t="s">
        <v>12795</v>
      </c>
    </row>
    <row r="61541" spans="1:3" x14ac:dyDescent="0.2">
      <c r="A61541" t="s">
        <v>1008</v>
      </c>
      <c r="B61541" t="s">
        <v>12800</v>
      </c>
      <c r="C61541" t="s">
        <v>12796</v>
      </c>
    </row>
    <row r="61542" spans="1:3" x14ac:dyDescent="0.2">
      <c r="A61542" t="s">
        <v>8365</v>
      </c>
      <c r="B61542" t="s">
        <v>12800</v>
      </c>
      <c r="C61542" t="s">
        <v>12796</v>
      </c>
    </row>
    <row r="61543" spans="1:3" x14ac:dyDescent="0.2">
      <c r="A61543" t="s">
        <v>8125</v>
      </c>
      <c r="B61543" t="s">
        <v>12800</v>
      </c>
      <c r="C61543" t="s">
        <v>12795</v>
      </c>
    </row>
    <row r="61544" spans="1:3" x14ac:dyDescent="0.2">
      <c r="A61544" t="s">
        <v>1154</v>
      </c>
      <c r="B61544" t="s">
        <v>12800</v>
      </c>
      <c r="C61544" t="s">
        <v>12796</v>
      </c>
    </row>
    <row r="61545" spans="1:3" x14ac:dyDescent="0.2">
      <c r="A61545" t="s">
        <v>727</v>
      </c>
      <c r="B61545" t="s">
        <v>12800</v>
      </c>
      <c r="C61545" t="s">
        <v>12795</v>
      </c>
    </row>
    <row r="61546" spans="1:3" x14ac:dyDescent="0.2">
      <c r="A61546" t="s">
        <v>10792</v>
      </c>
      <c r="B61546" t="s">
        <v>12800</v>
      </c>
      <c r="C61546" t="s">
        <v>12795</v>
      </c>
    </row>
    <row r="61547" spans="1:3" x14ac:dyDescent="0.2">
      <c r="A61547" t="s">
        <v>10793</v>
      </c>
      <c r="B61547" t="s">
        <v>12800</v>
      </c>
      <c r="C61547" t="s">
        <v>12796</v>
      </c>
    </row>
    <row r="61548" spans="1:3" x14ac:dyDescent="0.2">
      <c r="A61548" t="s">
        <v>7980</v>
      </c>
      <c r="B61548" t="s">
        <v>12800</v>
      </c>
      <c r="C61548" t="s">
        <v>12796</v>
      </c>
    </row>
    <row r="61549" spans="1:3" x14ac:dyDescent="0.2">
      <c r="A61549" t="s">
        <v>7813</v>
      </c>
      <c r="B61549" t="s">
        <v>12801</v>
      </c>
      <c r="C61549" t="s">
        <v>12795</v>
      </c>
    </row>
    <row r="61550" spans="1:3" x14ac:dyDescent="0.2">
      <c r="A61550" t="s">
        <v>444</v>
      </c>
      <c r="B61550" t="s">
        <v>12800</v>
      </c>
      <c r="C61550" t="s">
        <v>12795</v>
      </c>
    </row>
    <row r="61551" spans="1:3" x14ac:dyDescent="0.2">
      <c r="A61551" t="s">
        <v>1067</v>
      </c>
      <c r="B61551" t="s">
        <v>12798</v>
      </c>
      <c r="C61551" t="s">
        <v>12795</v>
      </c>
    </row>
    <row r="61552" spans="1:3" x14ac:dyDescent="0.2">
      <c r="A61552" t="s">
        <v>8153</v>
      </c>
      <c r="B61552" t="s">
        <v>12800</v>
      </c>
      <c r="C61552" t="s">
        <v>12795</v>
      </c>
    </row>
    <row r="61553" spans="1:3" x14ac:dyDescent="0.2">
      <c r="A61553" t="s">
        <v>489</v>
      </c>
      <c r="B61553" t="s">
        <v>12800</v>
      </c>
      <c r="C61553" t="s">
        <v>12795</v>
      </c>
    </row>
    <row r="61554" spans="1:3" x14ac:dyDescent="0.2">
      <c r="A61554" t="s">
        <v>830</v>
      </c>
      <c r="B61554" t="s">
        <v>12800</v>
      </c>
      <c r="C61554" t="s">
        <v>12795</v>
      </c>
    </row>
    <row r="61555" spans="1:3" x14ac:dyDescent="0.2">
      <c r="A61555" t="s">
        <v>985</v>
      </c>
      <c r="B61555" t="s">
        <v>12798</v>
      </c>
      <c r="C61555" t="s">
        <v>12795</v>
      </c>
    </row>
    <row r="61556" spans="1:3" x14ac:dyDescent="0.2">
      <c r="A61556" t="s">
        <v>1328</v>
      </c>
      <c r="B61556" t="s">
        <v>12801</v>
      </c>
      <c r="C61556" t="s">
        <v>12795</v>
      </c>
    </row>
    <row r="61557" spans="1:3" x14ac:dyDescent="0.2">
      <c r="A61557" t="s">
        <v>17</v>
      </c>
      <c r="B61557" t="s">
        <v>12797</v>
      </c>
      <c r="C61557" t="s">
        <v>12795</v>
      </c>
    </row>
    <row r="61558" spans="1:3" x14ac:dyDescent="0.2">
      <c r="A61558" t="s">
        <v>1053</v>
      </c>
      <c r="B61558" t="s">
        <v>12801</v>
      </c>
      <c r="C61558" t="s">
        <v>12795</v>
      </c>
    </row>
    <row r="61559" spans="1:3" x14ac:dyDescent="0.2">
      <c r="A61559" t="s">
        <v>1008</v>
      </c>
      <c r="B61559" t="s">
        <v>12800</v>
      </c>
      <c r="C61559" t="s">
        <v>12796</v>
      </c>
    </row>
    <row r="61560" spans="1:3" x14ac:dyDescent="0.2">
      <c r="A61560" t="s">
        <v>9447</v>
      </c>
      <c r="B61560" t="s">
        <v>12800</v>
      </c>
      <c r="C61560" t="s">
        <v>12795</v>
      </c>
    </row>
    <row r="61561" spans="1:3" x14ac:dyDescent="0.2">
      <c r="A61561" t="s">
        <v>354</v>
      </c>
      <c r="B61561" t="s">
        <v>12800</v>
      </c>
      <c r="C61561" t="s">
        <v>12795</v>
      </c>
    </row>
    <row r="61562" spans="1:3" x14ac:dyDescent="0.2">
      <c r="A61562" t="s">
        <v>9447</v>
      </c>
      <c r="B61562" t="s">
        <v>12800</v>
      </c>
      <c r="C61562" t="s">
        <v>12795</v>
      </c>
    </row>
    <row r="61563" spans="1:3" x14ac:dyDescent="0.2">
      <c r="A61563" t="s">
        <v>550</v>
      </c>
      <c r="B61563" t="s">
        <v>12800</v>
      </c>
      <c r="C61563" t="s">
        <v>12795</v>
      </c>
    </row>
    <row r="61564" spans="1:3" x14ac:dyDescent="0.2">
      <c r="A61564" t="s">
        <v>9447</v>
      </c>
      <c r="B61564" t="s">
        <v>12800</v>
      </c>
      <c r="C61564" t="s">
        <v>12795</v>
      </c>
    </row>
    <row r="61565" spans="1:3" x14ac:dyDescent="0.2">
      <c r="A61565" t="s">
        <v>10794</v>
      </c>
      <c r="B61565" t="s">
        <v>12798</v>
      </c>
      <c r="C61565" t="s">
        <v>12796</v>
      </c>
    </row>
    <row r="61566" spans="1:3" x14ac:dyDescent="0.2">
      <c r="A61566" t="s">
        <v>10795</v>
      </c>
      <c r="B61566" t="s">
        <v>12800</v>
      </c>
      <c r="C61566" t="s">
        <v>12796</v>
      </c>
    </row>
    <row r="61567" spans="1:3" x14ac:dyDescent="0.2">
      <c r="A61567" t="s">
        <v>316</v>
      </c>
      <c r="B61567" t="s">
        <v>12797</v>
      </c>
      <c r="C61567" t="s">
        <v>12795</v>
      </c>
    </row>
    <row r="61568" spans="1:3" x14ac:dyDescent="0.2">
      <c r="A61568" t="s">
        <v>7813</v>
      </c>
      <c r="B61568" t="s">
        <v>12801</v>
      </c>
      <c r="C61568" t="s">
        <v>12795</v>
      </c>
    </row>
    <row r="61569" spans="1:3" x14ac:dyDescent="0.2">
      <c r="A61569" t="s">
        <v>327</v>
      </c>
      <c r="B61569" t="s">
        <v>12801</v>
      </c>
      <c r="C61569" t="s">
        <v>12795</v>
      </c>
    </row>
    <row r="61570" spans="1:3" x14ac:dyDescent="0.2">
      <c r="A61570" t="s">
        <v>730</v>
      </c>
      <c r="B61570" t="s">
        <v>12799</v>
      </c>
      <c r="C61570" t="s">
        <v>12795</v>
      </c>
    </row>
    <row r="61571" spans="1:3" x14ac:dyDescent="0.2">
      <c r="A61571" t="s">
        <v>7934</v>
      </c>
      <c r="B61571" t="s">
        <v>12800</v>
      </c>
      <c r="C61571" t="s">
        <v>12795</v>
      </c>
    </row>
    <row r="61572" spans="1:3" x14ac:dyDescent="0.2">
      <c r="A61572" t="s">
        <v>374</v>
      </c>
      <c r="B61572" t="s">
        <v>12798</v>
      </c>
      <c r="C61572" t="s">
        <v>12796</v>
      </c>
    </row>
    <row r="61573" spans="1:3" x14ac:dyDescent="0.2">
      <c r="A61573" t="s">
        <v>10770</v>
      </c>
      <c r="B61573" t="s">
        <v>12799</v>
      </c>
      <c r="C61573" t="s">
        <v>12796</v>
      </c>
    </row>
    <row r="61574" spans="1:3" x14ac:dyDescent="0.2">
      <c r="A61574" t="s">
        <v>439</v>
      </c>
      <c r="B61574" t="s">
        <v>12798</v>
      </c>
      <c r="C61574" t="s">
        <v>12795</v>
      </c>
    </row>
    <row r="61575" spans="1:3" x14ac:dyDescent="0.2">
      <c r="A61575" t="s">
        <v>8582</v>
      </c>
      <c r="B61575" t="s">
        <v>12797</v>
      </c>
      <c r="C61575" t="s">
        <v>12796</v>
      </c>
    </row>
    <row r="61576" spans="1:3" x14ac:dyDescent="0.2">
      <c r="A61576" t="s">
        <v>377</v>
      </c>
      <c r="B61576" t="s">
        <v>12797</v>
      </c>
      <c r="C61576" t="s">
        <v>12795</v>
      </c>
    </row>
    <row r="61577" spans="1:3" x14ac:dyDescent="0.2">
      <c r="A61577" t="s">
        <v>9439</v>
      </c>
      <c r="B61577" t="s">
        <v>12797</v>
      </c>
      <c r="C61577" t="s">
        <v>12796</v>
      </c>
    </row>
    <row r="61578" spans="1:3" x14ac:dyDescent="0.2">
      <c r="A61578" t="s">
        <v>546</v>
      </c>
      <c r="B61578" t="s">
        <v>12800</v>
      </c>
      <c r="C61578" t="s">
        <v>12795</v>
      </c>
    </row>
    <row r="61579" spans="1:3" x14ac:dyDescent="0.2">
      <c r="A61579" t="s">
        <v>8264</v>
      </c>
      <c r="B61579" t="s">
        <v>12797</v>
      </c>
      <c r="C61579" t="s">
        <v>12795</v>
      </c>
    </row>
    <row r="61580" spans="1:3" x14ac:dyDescent="0.2">
      <c r="A61580" t="s">
        <v>673</v>
      </c>
      <c r="B61580" t="s">
        <v>12800</v>
      </c>
      <c r="C61580" t="s">
        <v>12795</v>
      </c>
    </row>
    <row r="61581" spans="1:3" x14ac:dyDescent="0.2">
      <c r="A61581" t="s">
        <v>1057</v>
      </c>
      <c r="B61581" t="s">
        <v>12800</v>
      </c>
      <c r="C61581" t="s">
        <v>12796</v>
      </c>
    </row>
    <row r="61582" spans="1:3" x14ac:dyDescent="0.2">
      <c r="A61582" t="s">
        <v>999</v>
      </c>
      <c r="B61582" t="s">
        <v>12798</v>
      </c>
      <c r="C61582" t="s">
        <v>12796</v>
      </c>
    </row>
    <row r="61583" spans="1:3" x14ac:dyDescent="0.2">
      <c r="A61583" t="s">
        <v>1032</v>
      </c>
      <c r="B61583" t="s">
        <v>12798</v>
      </c>
      <c r="C61583" t="s">
        <v>12795</v>
      </c>
    </row>
    <row r="61584" spans="1:3" x14ac:dyDescent="0.2">
      <c r="A61584" t="s">
        <v>8582</v>
      </c>
      <c r="B61584" t="s">
        <v>12797</v>
      </c>
      <c r="C61584" t="s">
        <v>12796</v>
      </c>
    </row>
    <row r="61585" spans="1:3" x14ac:dyDescent="0.2">
      <c r="A61585" t="s">
        <v>344</v>
      </c>
      <c r="B61585" t="s">
        <v>12797</v>
      </c>
      <c r="C61585" t="s">
        <v>12795</v>
      </c>
    </row>
    <row r="61586" spans="1:3" x14ac:dyDescent="0.2">
      <c r="A61586" t="s">
        <v>1061</v>
      </c>
      <c r="B61586" t="s">
        <v>12800</v>
      </c>
      <c r="C61586" t="s">
        <v>12795</v>
      </c>
    </row>
    <row r="61587" spans="1:3" x14ac:dyDescent="0.2">
      <c r="A61587" t="s">
        <v>415</v>
      </c>
      <c r="B61587" t="s">
        <v>12801</v>
      </c>
      <c r="C61587" t="s">
        <v>12795</v>
      </c>
    </row>
    <row r="61588" spans="1:3" x14ac:dyDescent="0.2">
      <c r="A61588" t="s">
        <v>668</v>
      </c>
      <c r="B61588" t="s">
        <v>12800</v>
      </c>
      <c r="C61588" t="s">
        <v>12796</v>
      </c>
    </row>
    <row r="61589" spans="1:3" x14ac:dyDescent="0.2">
      <c r="A61589" t="s">
        <v>8582</v>
      </c>
      <c r="B61589" t="s">
        <v>12797</v>
      </c>
      <c r="C61589" t="s">
        <v>12796</v>
      </c>
    </row>
    <row r="61590" spans="1:3" x14ac:dyDescent="0.2">
      <c r="A61590" t="s">
        <v>10654</v>
      </c>
      <c r="B61590" t="s">
        <v>12797</v>
      </c>
      <c r="C61590" t="s">
        <v>12795</v>
      </c>
    </row>
    <row r="61591" spans="1:3" x14ac:dyDescent="0.2">
      <c r="A61591" t="s">
        <v>354</v>
      </c>
      <c r="B61591" t="s">
        <v>12800</v>
      </c>
      <c r="C61591" t="s">
        <v>12795</v>
      </c>
    </row>
    <row r="61592" spans="1:3" x14ac:dyDescent="0.2">
      <c r="A61592" t="s">
        <v>1067</v>
      </c>
      <c r="B61592" t="s">
        <v>12798</v>
      </c>
      <c r="C61592" t="s">
        <v>12795</v>
      </c>
    </row>
    <row r="61593" spans="1:3" x14ac:dyDescent="0.2">
      <c r="A61593" t="s">
        <v>355</v>
      </c>
      <c r="B61593" t="s">
        <v>12800</v>
      </c>
      <c r="C61593" t="s">
        <v>12795</v>
      </c>
    </row>
    <row r="61594" spans="1:3" x14ac:dyDescent="0.2">
      <c r="A61594" t="s">
        <v>628</v>
      </c>
      <c r="B61594" t="s">
        <v>12800</v>
      </c>
      <c r="C61594" t="s">
        <v>12795</v>
      </c>
    </row>
    <row r="61595" spans="1:3" x14ac:dyDescent="0.2">
      <c r="A61595" t="s">
        <v>420</v>
      </c>
      <c r="B61595" t="s">
        <v>12798</v>
      </c>
      <c r="C61595" t="s">
        <v>12795</v>
      </c>
    </row>
    <row r="61596" spans="1:3" x14ac:dyDescent="0.2">
      <c r="A61596" t="s">
        <v>8581</v>
      </c>
      <c r="B61596" t="s">
        <v>12797</v>
      </c>
      <c r="C61596" t="s">
        <v>12796</v>
      </c>
    </row>
    <row r="61597" spans="1:3" x14ac:dyDescent="0.2">
      <c r="A61597" t="s">
        <v>656</v>
      </c>
      <c r="B61597" t="s">
        <v>12800</v>
      </c>
      <c r="C61597" t="s">
        <v>12796</v>
      </c>
    </row>
    <row r="61598" spans="1:3" x14ac:dyDescent="0.2">
      <c r="A61598" t="s">
        <v>309</v>
      </c>
      <c r="B61598" t="s">
        <v>12797</v>
      </c>
      <c r="C61598" t="s">
        <v>12795</v>
      </c>
    </row>
    <row r="61599" spans="1:3" x14ac:dyDescent="0.2">
      <c r="A61599" t="s">
        <v>1067</v>
      </c>
      <c r="B61599" t="s">
        <v>12798</v>
      </c>
      <c r="C61599" t="s">
        <v>12795</v>
      </c>
    </row>
    <row r="61600" spans="1:3" x14ac:dyDescent="0.2">
      <c r="A61600" t="s">
        <v>1067</v>
      </c>
      <c r="B61600" t="s">
        <v>12798</v>
      </c>
      <c r="C61600" t="s">
        <v>12795</v>
      </c>
    </row>
    <row r="61601" spans="1:3" x14ac:dyDescent="0.2">
      <c r="A61601" t="s">
        <v>10796</v>
      </c>
      <c r="B61601" t="s">
        <v>12800</v>
      </c>
      <c r="C61601" t="s">
        <v>12796</v>
      </c>
    </row>
    <row r="61602" spans="1:3" x14ac:dyDescent="0.2">
      <c r="A61602" t="s">
        <v>441</v>
      </c>
      <c r="B61602" t="s">
        <v>12798</v>
      </c>
      <c r="C61602" t="s">
        <v>12795</v>
      </c>
    </row>
    <row r="61603" spans="1:3" x14ac:dyDescent="0.2">
      <c r="A61603" t="s">
        <v>398</v>
      </c>
      <c r="B61603" t="s">
        <v>12799</v>
      </c>
      <c r="C61603" t="s">
        <v>12795</v>
      </c>
    </row>
    <row r="61604" spans="1:3" x14ac:dyDescent="0.2">
      <c r="A61604" t="s">
        <v>9231</v>
      </c>
      <c r="B61604" t="s">
        <v>12800</v>
      </c>
      <c r="C61604" t="s">
        <v>12795</v>
      </c>
    </row>
    <row r="61605" spans="1:3" x14ac:dyDescent="0.2">
      <c r="A61605" t="s">
        <v>316</v>
      </c>
      <c r="B61605" t="s">
        <v>12797</v>
      </c>
      <c r="C61605" t="s">
        <v>12795</v>
      </c>
    </row>
    <row r="61606" spans="1:3" x14ac:dyDescent="0.2">
      <c r="A61606" t="s">
        <v>1032</v>
      </c>
      <c r="B61606" t="s">
        <v>12798</v>
      </c>
      <c r="C61606" t="s">
        <v>12795</v>
      </c>
    </row>
    <row r="61607" spans="1:3" x14ac:dyDescent="0.2">
      <c r="A61607" t="s">
        <v>8582</v>
      </c>
      <c r="B61607" t="s">
        <v>12797</v>
      </c>
      <c r="C61607" t="s">
        <v>12796</v>
      </c>
    </row>
    <row r="61608" spans="1:3" x14ac:dyDescent="0.2">
      <c r="A61608" t="s">
        <v>1032</v>
      </c>
      <c r="B61608" t="s">
        <v>12798</v>
      </c>
      <c r="C61608" t="s">
        <v>12795</v>
      </c>
    </row>
    <row r="61609" spans="1:3" x14ac:dyDescent="0.2">
      <c r="A61609" t="s">
        <v>7813</v>
      </c>
      <c r="B61609" t="s">
        <v>12801</v>
      </c>
      <c r="C61609" t="s">
        <v>12795</v>
      </c>
    </row>
    <row r="61610" spans="1:3" x14ac:dyDescent="0.2">
      <c r="A61610" t="s">
        <v>10797</v>
      </c>
      <c r="B61610" t="s">
        <v>12800</v>
      </c>
      <c r="C61610" t="s">
        <v>12795</v>
      </c>
    </row>
    <row r="61611" spans="1:3" x14ac:dyDescent="0.2">
      <c r="A61611" t="s">
        <v>9439</v>
      </c>
      <c r="B61611" t="s">
        <v>12797</v>
      </c>
      <c r="C61611" t="s">
        <v>12796</v>
      </c>
    </row>
    <row r="61612" spans="1:3" x14ac:dyDescent="0.2">
      <c r="A61612" t="s">
        <v>420</v>
      </c>
      <c r="B61612" t="s">
        <v>12798</v>
      </c>
      <c r="C61612" t="s">
        <v>12795</v>
      </c>
    </row>
    <row r="61613" spans="1:3" x14ac:dyDescent="0.2">
      <c r="A61613" t="s">
        <v>10798</v>
      </c>
      <c r="B61613" t="s">
        <v>12797</v>
      </c>
      <c r="C61613" t="s">
        <v>12796</v>
      </c>
    </row>
    <row r="61614" spans="1:3" x14ac:dyDescent="0.2">
      <c r="A61614" t="s">
        <v>451</v>
      </c>
      <c r="B61614" t="s">
        <v>12800</v>
      </c>
      <c r="C61614" t="s">
        <v>12795</v>
      </c>
    </row>
    <row r="61615" spans="1:3" x14ac:dyDescent="0.2">
      <c r="A61615" t="s">
        <v>466</v>
      </c>
      <c r="B61615" t="s">
        <v>12797</v>
      </c>
      <c r="C61615" t="s">
        <v>12795</v>
      </c>
    </row>
    <row r="61616" spans="1:3" x14ac:dyDescent="0.2">
      <c r="A61616" t="s">
        <v>7907</v>
      </c>
      <c r="B61616" t="s">
        <v>12799</v>
      </c>
      <c r="C61616" t="s">
        <v>12795</v>
      </c>
    </row>
    <row r="61617" spans="1:3" x14ac:dyDescent="0.2">
      <c r="A61617" t="s">
        <v>415</v>
      </c>
      <c r="B61617" t="s">
        <v>12801</v>
      </c>
      <c r="C61617" t="s">
        <v>12795</v>
      </c>
    </row>
    <row r="61618" spans="1:3" x14ac:dyDescent="0.2">
      <c r="A61618" t="s">
        <v>517</v>
      </c>
      <c r="B61618" t="s">
        <v>12798</v>
      </c>
      <c r="C61618" t="s">
        <v>12795</v>
      </c>
    </row>
    <row r="61619" spans="1:3" x14ac:dyDescent="0.2">
      <c r="A61619" t="s">
        <v>1067</v>
      </c>
      <c r="B61619" t="s">
        <v>12798</v>
      </c>
      <c r="C61619" t="s">
        <v>12795</v>
      </c>
    </row>
    <row r="61620" spans="1:3" x14ac:dyDescent="0.2">
      <c r="A61620" t="s">
        <v>7952</v>
      </c>
      <c r="B61620" t="s">
        <v>12800</v>
      </c>
      <c r="C61620" t="s">
        <v>12796</v>
      </c>
    </row>
    <row r="61621" spans="1:3" x14ac:dyDescent="0.2">
      <c r="A61621" t="s">
        <v>335</v>
      </c>
      <c r="B61621" t="s">
        <v>12800</v>
      </c>
      <c r="C61621" t="s">
        <v>12795</v>
      </c>
    </row>
    <row r="61622" spans="1:3" x14ac:dyDescent="0.2">
      <c r="A61622" t="s">
        <v>8764</v>
      </c>
      <c r="B61622" t="s">
        <v>12800</v>
      </c>
      <c r="C61622" t="s">
        <v>12795</v>
      </c>
    </row>
    <row r="61623" spans="1:3" x14ac:dyDescent="0.2">
      <c r="A61623" t="s">
        <v>384</v>
      </c>
      <c r="B61623" t="s">
        <v>12798</v>
      </c>
      <c r="C61623" t="s">
        <v>12796</v>
      </c>
    </row>
    <row r="61624" spans="1:3" x14ac:dyDescent="0.2">
      <c r="A61624" t="s">
        <v>8582</v>
      </c>
      <c r="B61624" t="s">
        <v>12797</v>
      </c>
      <c r="C61624" t="s">
        <v>12796</v>
      </c>
    </row>
    <row r="61625" spans="1:3" x14ac:dyDescent="0.2">
      <c r="A61625" t="s">
        <v>10762</v>
      </c>
      <c r="B61625" t="s">
        <v>12801</v>
      </c>
      <c r="C61625" t="s">
        <v>12795</v>
      </c>
    </row>
    <row r="61626" spans="1:3" x14ac:dyDescent="0.2">
      <c r="A61626" t="s">
        <v>505</v>
      </c>
      <c r="B61626" t="s">
        <v>12800</v>
      </c>
      <c r="C61626" t="s">
        <v>12795</v>
      </c>
    </row>
    <row r="61627" spans="1:3" x14ac:dyDescent="0.2">
      <c r="A61627" t="s">
        <v>1057</v>
      </c>
      <c r="B61627" t="s">
        <v>12800</v>
      </c>
      <c r="C61627" t="s">
        <v>12796</v>
      </c>
    </row>
    <row r="61628" spans="1:3" x14ac:dyDescent="0.2">
      <c r="A61628" t="s">
        <v>673</v>
      </c>
      <c r="B61628" t="s">
        <v>12800</v>
      </c>
      <c r="C61628" t="s">
        <v>12795</v>
      </c>
    </row>
    <row r="61629" spans="1:3" x14ac:dyDescent="0.2">
      <c r="A61629" t="s">
        <v>1292</v>
      </c>
      <c r="B61629" t="s">
        <v>12797</v>
      </c>
      <c r="C61629" t="s">
        <v>12796</v>
      </c>
    </row>
    <row r="61630" spans="1:3" x14ac:dyDescent="0.2">
      <c r="A61630" t="s">
        <v>389</v>
      </c>
      <c r="B61630" t="s">
        <v>12800</v>
      </c>
      <c r="C61630" t="s">
        <v>12795</v>
      </c>
    </row>
    <row r="61631" spans="1:3" x14ac:dyDescent="0.2">
      <c r="A61631" t="s">
        <v>354</v>
      </c>
      <c r="B61631" t="s">
        <v>12800</v>
      </c>
      <c r="C61631" t="s">
        <v>12795</v>
      </c>
    </row>
    <row r="61632" spans="1:3" x14ac:dyDescent="0.2">
      <c r="A61632" t="s">
        <v>393</v>
      </c>
      <c r="B61632" t="s">
        <v>12799</v>
      </c>
      <c r="C61632" t="s">
        <v>12795</v>
      </c>
    </row>
    <row r="61633" spans="1:3" x14ac:dyDescent="0.2">
      <c r="A61633" t="s">
        <v>1032</v>
      </c>
      <c r="B61633" t="s">
        <v>12798</v>
      </c>
      <c r="C61633" t="s">
        <v>12795</v>
      </c>
    </row>
    <row r="61634" spans="1:3" x14ac:dyDescent="0.2">
      <c r="A61634" t="s">
        <v>668</v>
      </c>
      <c r="B61634" t="s">
        <v>12800</v>
      </c>
      <c r="C61634" t="s">
        <v>12796</v>
      </c>
    </row>
    <row r="61635" spans="1:3" x14ac:dyDescent="0.2">
      <c r="A61635" t="s">
        <v>10799</v>
      </c>
      <c r="B61635" t="s">
        <v>12800</v>
      </c>
      <c r="C61635" t="s">
        <v>12795</v>
      </c>
    </row>
    <row r="61636" spans="1:3" x14ac:dyDescent="0.2">
      <c r="A61636" t="s">
        <v>1032</v>
      </c>
      <c r="B61636" t="s">
        <v>12798</v>
      </c>
      <c r="C61636" t="s">
        <v>12795</v>
      </c>
    </row>
    <row r="61637" spans="1:3" x14ac:dyDescent="0.2">
      <c r="A61637" t="s">
        <v>10800</v>
      </c>
      <c r="B61637" t="s">
        <v>12800</v>
      </c>
      <c r="C61637" t="s">
        <v>12795</v>
      </c>
    </row>
    <row r="61638" spans="1:3" x14ac:dyDescent="0.2">
      <c r="A61638" t="s">
        <v>347</v>
      </c>
      <c r="B61638" t="s">
        <v>12799</v>
      </c>
      <c r="C61638" t="s">
        <v>12796</v>
      </c>
    </row>
    <row r="61639" spans="1:3" x14ac:dyDescent="0.2">
      <c r="A61639" t="s">
        <v>628</v>
      </c>
      <c r="B61639" t="s">
        <v>12800</v>
      </c>
      <c r="C61639" t="s">
        <v>12795</v>
      </c>
    </row>
    <row r="61640" spans="1:3" x14ac:dyDescent="0.2">
      <c r="A61640" t="s">
        <v>910</v>
      </c>
      <c r="B61640" t="s">
        <v>12800</v>
      </c>
      <c r="C61640" t="s">
        <v>12796</v>
      </c>
    </row>
    <row r="61641" spans="1:3" x14ac:dyDescent="0.2">
      <c r="A61641" t="s">
        <v>366</v>
      </c>
      <c r="B61641" t="s">
        <v>12801</v>
      </c>
      <c r="C61641" t="s">
        <v>12795</v>
      </c>
    </row>
    <row r="61642" spans="1:3" x14ac:dyDescent="0.2">
      <c r="A61642" t="s">
        <v>446</v>
      </c>
      <c r="B61642" t="s">
        <v>12800</v>
      </c>
      <c r="C61642" t="s">
        <v>12795</v>
      </c>
    </row>
    <row r="61643" spans="1:3" x14ac:dyDescent="0.2">
      <c r="A61643" t="s">
        <v>10801</v>
      </c>
      <c r="B61643" t="s">
        <v>12797</v>
      </c>
      <c r="C61643" t="s">
        <v>12796</v>
      </c>
    </row>
    <row r="61644" spans="1:3" x14ac:dyDescent="0.2">
      <c r="A61644" t="s">
        <v>10645</v>
      </c>
      <c r="B61644" t="s">
        <v>12800</v>
      </c>
      <c r="C61644" t="s">
        <v>12795</v>
      </c>
    </row>
    <row r="61645" spans="1:3" x14ac:dyDescent="0.2">
      <c r="A61645" t="s">
        <v>1151</v>
      </c>
      <c r="B61645" t="s">
        <v>12801</v>
      </c>
      <c r="C61645" t="s">
        <v>12795</v>
      </c>
    </row>
    <row r="61646" spans="1:3" x14ac:dyDescent="0.2">
      <c r="A61646" t="s">
        <v>10802</v>
      </c>
      <c r="B61646" t="s">
        <v>12800</v>
      </c>
      <c r="C61646" t="s">
        <v>12796</v>
      </c>
    </row>
    <row r="61647" spans="1:3" x14ac:dyDescent="0.2">
      <c r="A61647" t="s">
        <v>415</v>
      </c>
      <c r="B61647" t="s">
        <v>12801</v>
      </c>
      <c r="C61647" t="s">
        <v>12795</v>
      </c>
    </row>
    <row r="61648" spans="1:3" x14ac:dyDescent="0.2">
      <c r="A61648" t="s">
        <v>310</v>
      </c>
      <c r="B61648" t="s">
        <v>12800</v>
      </c>
      <c r="C61648" t="s">
        <v>12795</v>
      </c>
    </row>
    <row r="61649" spans="1:3" x14ac:dyDescent="0.2">
      <c r="A61649" t="s">
        <v>193</v>
      </c>
      <c r="B61649" t="s">
        <v>12798</v>
      </c>
      <c r="C61649" t="s">
        <v>12795</v>
      </c>
    </row>
    <row r="61650" spans="1:3" x14ac:dyDescent="0.2">
      <c r="A61650" t="s">
        <v>4397</v>
      </c>
      <c r="B61650" t="s">
        <v>12800</v>
      </c>
      <c r="C61650" t="s">
        <v>12795</v>
      </c>
    </row>
    <row r="61651" spans="1:3" x14ac:dyDescent="0.2">
      <c r="A61651" t="s">
        <v>408</v>
      </c>
      <c r="B61651" t="s">
        <v>12798</v>
      </c>
      <c r="C61651" t="s">
        <v>12795</v>
      </c>
    </row>
    <row r="61652" spans="1:3" x14ac:dyDescent="0.2">
      <c r="A61652" t="s">
        <v>10803</v>
      </c>
      <c r="B61652" t="s">
        <v>12800</v>
      </c>
      <c r="C61652" t="s">
        <v>12796</v>
      </c>
    </row>
    <row r="61653" spans="1:3" x14ac:dyDescent="0.2">
      <c r="A61653" t="s">
        <v>406</v>
      </c>
      <c r="B61653" t="s">
        <v>12801</v>
      </c>
      <c r="C61653" t="s">
        <v>12795</v>
      </c>
    </row>
    <row r="61654" spans="1:3" x14ac:dyDescent="0.2">
      <c r="A61654" t="s">
        <v>398</v>
      </c>
      <c r="B61654" t="s">
        <v>12799</v>
      </c>
      <c r="C61654" t="s">
        <v>12795</v>
      </c>
    </row>
    <row r="61655" spans="1:3" x14ac:dyDescent="0.2">
      <c r="A61655" t="s">
        <v>8104</v>
      </c>
      <c r="B61655" t="s">
        <v>12797</v>
      </c>
      <c r="C61655" t="s">
        <v>12795</v>
      </c>
    </row>
    <row r="61656" spans="1:3" x14ac:dyDescent="0.2">
      <c r="A61656" t="s">
        <v>7935</v>
      </c>
      <c r="B61656" t="s">
        <v>12800</v>
      </c>
      <c r="C61656" t="s">
        <v>12796</v>
      </c>
    </row>
    <row r="61657" spans="1:3" x14ac:dyDescent="0.2">
      <c r="A61657" t="s">
        <v>600</v>
      </c>
      <c r="B61657" t="s">
        <v>12799</v>
      </c>
      <c r="C61657" t="s">
        <v>12795</v>
      </c>
    </row>
    <row r="61658" spans="1:3" x14ac:dyDescent="0.2">
      <c r="A61658" t="s">
        <v>323</v>
      </c>
      <c r="B61658" t="s">
        <v>12797</v>
      </c>
      <c r="C61658" t="s">
        <v>12795</v>
      </c>
    </row>
    <row r="61659" spans="1:3" x14ac:dyDescent="0.2">
      <c r="A61659" t="s">
        <v>1134</v>
      </c>
      <c r="B61659" t="s">
        <v>12797</v>
      </c>
      <c r="C61659" t="s">
        <v>12796</v>
      </c>
    </row>
    <row r="61660" spans="1:3" x14ac:dyDescent="0.2">
      <c r="A61660" t="s">
        <v>325</v>
      </c>
      <c r="B61660" t="s">
        <v>12799</v>
      </c>
      <c r="C61660" t="s">
        <v>12796</v>
      </c>
    </row>
    <row r="61661" spans="1:3" x14ac:dyDescent="0.2">
      <c r="A61661" t="s">
        <v>1135</v>
      </c>
      <c r="B61661" t="s">
        <v>12800</v>
      </c>
      <c r="C61661" t="s">
        <v>12795</v>
      </c>
    </row>
    <row r="61662" spans="1:3" x14ac:dyDescent="0.2">
      <c r="A61662" t="s">
        <v>1137</v>
      </c>
      <c r="B61662" t="s">
        <v>12797</v>
      </c>
      <c r="C61662" t="s">
        <v>12795</v>
      </c>
    </row>
    <row r="61663" spans="1:3" x14ac:dyDescent="0.2">
      <c r="A61663" t="s">
        <v>964</v>
      </c>
      <c r="B61663" t="s">
        <v>12798</v>
      </c>
      <c r="C61663" t="s">
        <v>12795</v>
      </c>
    </row>
    <row r="61664" spans="1:3" x14ac:dyDescent="0.2">
      <c r="A61664" t="s">
        <v>9439</v>
      </c>
      <c r="B61664" t="s">
        <v>12797</v>
      </c>
      <c r="C61664" t="s">
        <v>12796</v>
      </c>
    </row>
    <row r="61665" spans="1:3" x14ac:dyDescent="0.2">
      <c r="A61665" t="s">
        <v>328</v>
      </c>
      <c r="B61665" t="s">
        <v>12800</v>
      </c>
      <c r="C61665" t="s">
        <v>12795</v>
      </c>
    </row>
    <row r="61666" spans="1:3" x14ac:dyDescent="0.2">
      <c r="A61666" t="s">
        <v>10804</v>
      </c>
      <c r="B61666" t="s">
        <v>12800</v>
      </c>
      <c r="C61666" t="s">
        <v>12795</v>
      </c>
    </row>
    <row r="61667" spans="1:3" x14ac:dyDescent="0.2">
      <c r="A61667" t="s">
        <v>1502</v>
      </c>
      <c r="B61667" t="s">
        <v>12798</v>
      </c>
      <c r="C61667" t="s">
        <v>12795</v>
      </c>
    </row>
    <row r="61668" spans="1:3" x14ac:dyDescent="0.2">
      <c r="A61668" t="s">
        <v>97</v>
      </c>
      <c r="B61668" t="s">
        <v>12800</v>
      </c>
      <c r="C61668" t="s">
        <v>12795</v>
      </c>
    </row>
    <row r="61669" spans="1:3" x14ac:dyDescent="0.2">
      <c r="A61669" t="s">
        <v>883</v>
      </c>
      <c r="B61669" t="s">
        <v>12799</v>
      </c>
      <c r="C61669" t="s">
        <v>12795</v>
      </c>
    </row>
    <row r="61670" spans="1:3" x14ac:dyDescent="0.2">
      <c r="A61670" t="s">
        <v>924</v>
      </c>
      <c r="B61670" t="s">
        <v>12800</v>
      </c>
      <c r="C61670" t="s">
        <v>12796</v>
      </c>
    </row>
    <row r="61671" spans="1:3" x14ac:dyDescent="0.2">
      <c r="A61671" t="s">
        <v>316</v>
      </c>
      <c r="B61671" t="s">
        <v>12797</v>
      </c>
      <c r="C61671" t="s">
        <v>12795</v>
      </c>
    </row>
    <row r="61672" spans="1:3" x14ac:dyDescent="0.2">
      <c r="A61672" t="s">
        <v>1140</v>
      </c>
      <c r="B61672" t="s">
        <v>12800</v>
      </c>
      <c r="C61672" t="s">
        <v>12795</v>
      </c>
    </row>
    <row r="61673" spans="1:3" x14ac:dyDescent="0.2">
      <c r="A61673" t="s">
        <v>863</v>
      </c>
      <c r="B61673" t="s">
        <v>12800</v>
      </c>
      <c r="C61673" t="s">
        <v>12795</v>
      </c>
    </row>
    <row r="61674" spans="1:3" x14ac:dyDescent="0.2">
      <c r="A61674" t="s">
        <v>401</v>
      </c>
      <c r="B61674" t="s">
        <v>12797</v>
      </c>
      <c r="C61674" t="s">
        <v>12795</v>
      </c>
    </row>
    <row r="61675" spans="1:3" x14ac:dyDescent="0.2">
      <c r="A61675" t="s">
        <v>1545</v>
      </c>
      <c r="B61675" t="s">
        <v>12800</v>
      </c>
      <c r="C61675" t="s">
        <v>12795</v>
      </c>
    </row>
    <row r="61676" spans="1:3" x14ac:dyDescent="0.2">
      <c r="A61676" t="s">
        <v>1181</v>
      </c>
      <c r="B61676" t="s">
        <v>12799</v>
      </c>
      <c r="C61676" t="s">
        <v>12795</v>
      </c>
    </row>
    <row r="61677" spans="1:3" x14ac:dyDescent="0.2">
      <c r="A61677" t="s">
        <v>9439</v>
      </c>
      <c r="B61677" t="s">
        <v>12797</v>
      </c>
      <c r="C61677" t="s">
        <v>12796</v>
      </c>
    </row>
    <row r="61678" spans="1:3" x14ac:dyDescent="0.2">
      <c r="A61678" t="s">
        <v>1184</v>
      </c>
      <c r="B61678" t="s">
        <v>12800</v>
      </c>
      <c r="C61678" t="s">
        <v>12796</v>
      </c>
    </row>
    <row r="61679" spans="1:3" x14ac:dyDescent="0.2">
      <c r="A61679" t="s">
        <v>1548</v>
      </c>
      <c r="B61679" t="s">
        <v>12798</v>
      </c>
      <c r="C61679" t="s">
        <v>12795</v>
      </c>
    </row>
    <row r="61680" spans="1:3" x14ac:dyDescent="0.2">
      <c r="A61680" t="s">
        <v>516</v>
      </c>
      <c r="B61680" t="s">
        <v>12799</v>
      </c>
      <c r="C61680" t="s">
        <v>12796</v>
      </c>
    </row>
    <row r="61681" spans="1:3" x14ac:dyDescent="0.2">
      <c r="A61681" t="s">
        <v>510</v>
      </c>
      <c r="B61681" t="s">
        <v>12800</v>
      </c>
      <c r="C61681" t="s">
        <v>12796</v>
      </c>
    </row>
    <row r="61682" spans="1:3" x14ac:dyDescent="0.2">
      <c r="A61682" t="s">
        <v>97</v>
      </c>
      <c r="B61682" t="s">
        <v>12800</v>
      </c>
      <c r="C61682" t="s">
        <v>12795</v>
      </c>
    </row>
    <row r="61683" spans="1:3" x14ac:dyDescent="0.2">
      <c r="A61683" t="s">
        <v>9231</v>
      </c>
      <c r="B61683" t="s">
        <v>12800</v>
      </c>
      <c r="C61683" t="s">
        <v>12795</v>
      </c>
    </row>
    <row r="61684" spans="1:3" x14ac:dyDescent="0.2">
      <c r="A61684" t="s">
        <v>327</v>
      </c>
      <c r="B61684" t="s">
        <v>12801</v>
      </c>
      <c r="C61684" t="s">
        <v>12795</v>
      </c>
    </row>
    <row r="61685" spans="1:3" x14ac:dyDescent="0.2">
      <c r="A61685" t="s">
        <v>7813</v>
      </c>
      <c r="B61685" t="s">
        <v>12801</v>
      </c>
      <c r="C61685" t="s">
        <v>12795</v>
      </c>
    </row>
    <row r="61686" spans="1:3" x14ac:dyDescent="0.2">
      <c r="A61686" t="s">
        <v>8000</v>
      </c>
      <c r="B61686" t="s">
        <v>12798</v>
      </c>
      <c r="C61686" t="s">
        <v>12796</v>
      </c>
    </row>
    <row r="61687" spans="1:3" x14ac:dyDescent="0.2">
      <c r="A61687" t="s">
        <v>364</v>
      </c>
      <c r="B61687" t="s">
        <v>12800</v>
      </c>
      <c r="C61687" t="s">
        <v>12796</v>
      </c>
    </row>
    <row r="61688" spans="1:3" x14ac:dyDescent="0.2">
      <c r="A61688" t="s">
        <v>537</v>
      </c>
      <c r="B61688" t="s">
        <v>12797</v>
      </c>
      <c r="C61688" t="s">
        <v>12795</v>
      </c>
    </row>
    <row r="61689" spans="1:3" x14ac:dyDescent="0.2">
      <c r="A61689" t="s">
        <v>392</v>
      </c>
      <c r="B61689" t="s">
        <v>12797</v>
      </c>
      <c r="C61689" t="s">
        <v>12795</v>
      </c>
    </row>
    <row r="61690" spans="1:3" x14ac:dyDescent="0.2">
      <c r="A61690" t="s">
        <v>10805</v>
      </c>
      <c r="B61690" t="s">
        <v>12799</v>
      </c>
      <c r="C61690" t="s">
        <v>12795</v>
      </c>
    </row>
    <row r="61691" spans="1:3" x14ac:dyDescent="0.2">
      <c r="A61691" t="s">
        <v>1554</v>
      </c>
      <c r="B61691" t="s">
        <v>12800</v>
      </c>
      <c r="C61691" t="s">
        <v>12795</v>
      </c>
    </row>
    <row r="61692" spans="1:3" x14ac:dyDescent="0.2">
      <c r="A61692" t="s">
        <v>1555</v>
      </c>
      <c r="B61692" t="s">
        <v>12798</v>
      </c>
      <c r="C61692" t="s">
        <v>12795</v>
      </c>
    </row>
    <row r="61693" spans="1:3" x14ac:dyDescent="0.2">
      <c r="A61693" t="s">
        <v>1158</v>
      </c>
      <c r="B61693" t="s">
        <v>12800</v>
      </c>
      <c r="C61693" t="s">
        <v>12795</v>
      </c>
    </row>
    <row r="61694" spans="1:3" x14ac:dyDescent="0.2">
      <c r="A61694" t="s">
        <v>673</v>
      </c>
      <c r="B61694" t="s">
        <v>12800</v>
      </c>
      <c r="C61694" t="s">
        <v>12795</v>
      </c>
    </row>
    <row r="61695" spans="1:3" x14ac:dyDescent="0.2">
      <c r="A61695" t="s">
        <v>10597</v>
      </c>
      <c r="B61695" t="s">
        <v>12800</v>
      </c>
      <c r="C61695" t="s">
        <v>12795</v>
      </c>
    </row>
    <row r="61696" spans="1:3" x14ac:dyDescent="0.2">
      <c r="A61696" t="s">
        <v>729</v>
      </c>
      <c r="B61696" t="s">
        <v>12801</v>
      </c>
      <c r="C61696" t="s">
        <v>12795</v>
      </c>
    </row>
    <row r="61697" spans="1:3" x14ac:dyDescent="0.2">
      <c r="A61697" t="s">
        <v>1032</v>
      </c>
      <c r="B61697" t="s">
        <v>12798</v>
      </c>
      <c r="C61697" t="s">
        <v>12795</v>
      </c>
    </row>
    <row r="61698" spans="1:3" x14ac:dyDescent="0.2">
      <c r="A61698" t="s">
        <v>10806</v>
      </c>
      <c r="B61698" t="s">
        <v>12800</v>
      </c>
      <c r="C61698" t="s">
        <v>12796</v>
      </c>
    </row>
    <row r="61699" spans="1:3" x14ac:dyDescent="0.2">
      <c r="A61699" t="s">
        <v>700</v>
      </c>
      <c r="B61699" t="s">
        <v>12800</v>
      </c>
      <c r="C61699" t="s">
        <v>12796</v>
      </c>
    </row>
    <row r="61700" spans="1:3" x14ac:dyDescent="0.2">
      <c r="A61700" t="s">
        <v>696</v>
      </c>
      <c r="B61700" t="s">
        <v>12799</v>
      </c>
      <c r="C61700" t="s">
        <v>12795</v>
      </c>
    </row>
    <row r="61701" spans="1:3" x14ac:dyDescent="0.2">
      <c r="A61701" t="s">
        <v>1571</v>
      </c>
      <c r="B61701" t="s">
        <v>12798</v>
      </c>
      <c r="C61701" t="s">
        <v>12795</v>
      </c>
    </row>
    <row r="61702" spans="1:3" x14ac:dyDescent="0.2">
      <c r="A61702" t="s">
        <v>910</v>
      </c>
      <c r="B61702" t="s">
        <v>12800</v>
      </c>
      <c r="C61702" t="s">
        <v>12796</v>
      </c>
    </row>
    <row r="61703" spans="1:3" x14ac:dyDescent="0.2">
      <c r="A61703" t="s">
        <v>8264</v>
      </c>
      <c r="B61703" t="s">
        <v>12797</v>
      </c>
      <c r="C61703" t="s">
        <v>12795</v>
      </c>
    </row>
    <row r="61704" spans="1:3" x14ac:dyDescent="0.2">
      <c r="A61704" t="s">
        <v>913</v>
      </c>
      <c r="B61704" t="s">
        <v>12800</v>
      </c>
      <c r="C61704" t="s">
        <v>12795</v>
      </c>
    </row>
    <row r="61705" spans="1:3" x14ac:dyDescent="0.2">
      <c r="A61705" t="s">
        <v>4397</v>
      </c>
      <c r="B61705" t="s">
        <v>12800</v>
      </c>
      <c r="C61705" t="s">
        <v>12795</v>
      </c>
    </row>
    <row r="61706" spans="1:3" x14ac:dyDescent="0.2">
      <c r="A61706" t="s">
        <v>678</v>
      </c>
      <c r="B61706" t="s">
        <v>12800</v>
      </c>
      <c r="C61706" t="s">
        <v>12796</v>
      </c>
    </row>
    <row r="61707" spans="1:3" x14ac:dyDescent="0.2">
      <c r="A61707" t="s">
        <v>714</v>
      </c>
      <c r="B61707" t="s">
        <v>12798</v>
      </c>
      <c r="C61707" t="s">
        <v>12796</v>
      </c>
    </row>
    <row r="61708" spans="1:3" x14ac:dyDescent="0.2">
      <c r="A61708" t="s">
        <v>668</v>
      </c>
      <c r="B61708" t="s">
        <v>12800</v>
      </c>
      <c r="C61708" t="s">
        <v>12796</v>
      </c>
    </row>
    <row r="61709" spans="1:3" x14ac:dyDescent="0.2">
      <c r="A61709" t="s">
        <v>628</v>
      </c>
      <c r="B61709" t="s">
        <v>12800</v>
      </c>
      <c r="C61709" t="s">
        <v>12795</v>
      </c>
    </row>
    <row r="61710" spans="1:3" x14ac:dyDescent="0.2">
      <c r="A61710" t="s">
        <v>1312</v>
      </c>
      <c r="B61710" t="s">
        <v>12800</v>
      </c>
      <c r="C61710" t="s">
        <v>12796</v>
      </c>
    </row>
    <row r="61711" spans="1:3" x14ac:dyDescent="0.2">
      <c r="A61711" t="s">
        <v>354</v>
      </c>
      <c r="B61711" t="s">
        <v>12800</v>
      </c>
      <c r="C61711" t="s">
        <v>12795</v>
      </c>
    </row>
    <row r="61712" spans="1:3" x14ac:dyDescent="0.2">
      <c r="A61712" t="s">
        <v>10807</v>
      </c>
      <c r="B61712" t="s">
        <v>12800</v>
      </c>
      <c r="C61712" t="s">
        <v>12795</v>
      </c>
    </row>
    <row r="61713" spans="1:3" x14ac:dyDescent="0.2">
      <c r="A61713" t="s">
        <v>656</v>
      </c>
      <c r="B61713" t="s">
        <v>12800</v>
      </c>
      <c r="C61713" t="s">
        <v>12796</v>
      </c>
    </row>
    <row r="61714" spans="1:3" x14ac:dyDescent="0.2">
      <c r="A61714" t="s">
        <v>1562</v>
      </c>
      <c r="B61714" t="s">
        <v>12800</v>
      </c>
      <c r="C61714" t="s">
        <v>12796</v>
      </c>
    </row>
    <row r="61715" spans="1:3" x14ac:dyDescent="0.2">
      <c r="A61715" t="s">
        <v>1615</v>
      </c>
      <c r="B61715" t="s">
        <v>12800</v>
      </c>
      <c r="C61715" t="s">
        <v>12795</v>
      </c>
    </row>
    <row r="61716" spans="1:3" x14ac:dyDescent="0.2">
      <c r="A61716" t="s">
        <v>10808</v>
      </c>
      <c r="B61716" t="s">
        <v>12797</v>
      </c>
      <c r="C61716" t="s">
        <v>12795</v>
      </c>
    </row>
    <row r="61717" spans="1:3" x14ac:dyDescent="0.2">
      <c r="A61717" t="s">
        <v>1143</v>
      </c>
      <c r="B61717" t="s">
        <v>12800</v>
      </c>
      <c r="C61717" t="s">
        <v>12796</v>
      </c>
    </row>
    <row r="61718" spans="1:3" x14ac:dyDescent="0.2">
      <c r="A61718" t="s">
        <v>1142</v>
      </c>
      <c r="B61718" t="s">
        <v>12800</v>
      </c>
      <c r="C61718" t="s">
        <v>12795</v>
      </c>
    </row>
    <row r="61719" spans="1:3" x14ac:dyDescent="0.2">
      <c r="A61719" t="s">
        <v>413</v>
      </c>
      <c r="B61719" t="s">
        <v>12797</v>
      </c>
      <c r="C61719" t="s">
        <v>12795</v>
      </c>
    </row>
    <row r="61720" spans="1:3" x14ac:dyDescent="0.2">
      <c r="A61720" t="s">
        <v>419</v>
      </c>
      <c r="B61720" t="s">
        <v>12800</v>
      </c>
      <c r="C61720" t="s">
        <v>12795</v>
      </c>
    </row>
    <row r="61721" spans="1:3" x14ac:dyDescent="0.2">
      <c r="A61721" t="s">
        <v>7907</v>
      </c>
      <c r="B61721" t="s">
        <v>12799</v>
      </c>
      <c r="C61721" t="s">
        <v>12795</v>
      </c>
    </row>
    <row r="61722" spans="1:3" x14ac:dyDescent="0.2">
      <c r="A61722" t="s">
        <v>707</v>
      </c>
      <c r="B61722" t="s">
        <v>12799</v>
      </c>
      <c r="C61722" t="s">
        <v>12795</v>
      </c>
    </row>
    <row r="61723" spans="1:3" x14ac:dyDescent="0.2">
      <c r="A61723" t="s">
        <v>420</v>
      </c>
      <c r="B61723" t="s">
        <v>12798</v>
      </c>
      <c r="C61723" t="s">
        <v>12795</v>
      </c>
    </row>
    <row r="61724" spans="1:3" x14ac:dyDescent="0.2">
      <c r="A61724" t="s">
        <v>7907</v>
      </c>
      <c r="B61724" t="s">
        <v>12799</v>
      </c>
      <c r="C61724" t="s">
        <v>12795</v>
      </c>
    </row>
    <row r="61725" spans="1:3" x14ac:dyDescent="0.2">
      <c r="A61725" t="s">
        <v>660</v>
      </c>
      <c r="B61725" t="s">
        <v>12800</v>
      </c>
      <c r="C61725" t="s">
        <v>12796</v>
      </c>
    </row>
    <row r="61726" spans="1:3" x14ac:dyDescent="0.2">
      <c r="A61726" t="s">
        <v>3540</v>
      </c>
      <c r="B61726" t="s">
        <v>12799</v>
      </c>
      <c r="C61726" t="s">
        <v>12796</v>
      </c>
    </row>
    <row r="61727" spans="1:3" x14ac:dyDescent="0.2">
      <c r="A61727" t="s">
        <v>733</v>
      </c>
      <c r="B61727" t="s">
        <v>12800</v>
      </c>
      <c r="C61727" t="s">
        <v>12795</v>
      </c>
    </row>
    <row r="61728" spans="1:3" x14ac:dyDescent="0.2">
      <c r="A61728" t="s">
        <v>1000</v>
      </c>
      <c r="B61728" t="s">
        <v>12800</v>
      </c>
      <c r="C61728" t="s">
        <v>12795</v>
      </c>
    </row>
    <row r="61729" spans="1:3" x14ac:dyDescent="0.2">
      <c r="A61729" t="s">
        <v>748</v>
      </c>
      <c r="B61729" t="s">
        <v>12800</v>
      </c>
      <c r="C61729" t="s">
        <v>12795</v>
      </c>
    </row>
    <row r="61730" spans="1:3" x14ac:dyDescent="0.2">
      <c r="A61730" t="s">
        <v>1106</v>
      </c>
      <c r="B61730" t="s">
        <v>12797</v>
      </c>
      <c r="C61730" t="s">
        <v>12795</v>
      </c>
    </row>
    <row r="61731" spans="1:3" x14ac:dyDescent="0.2">
      <c r="A61731" t="s">
        <v>3690</v>
      </c>
      <c r="B61731" t="s">
        <v>12798</v>
      </c>
      <c r="C61731" t="s">
        <v>12796</v>
      </c>
    </row>
    <row r="61732" spans="1:3" x14ac:dyDescent="0.2">
      <c r="A61732" t="s">
        <v>10350</v>
      </c>
      <c r="B61732" t="s">
        <v>12799</v>
      </c>
      <c r="C61732" t="s">
        <v>12795</v>
      </c>
    </row>
    <row r="61733" spans="1:3" x14ac:dyDescent="0.2">
      <c r="A61733" t="s">
        <v>1057</v>
      </c>
      <c r="B61733" t="s">
        <v>12800</v>
      </c>
      <c r="C61733" t="s">
        <v>12796</v>
      </c>
    </row>
    <row r="61734" spans="1:3" x14ac:dyDescent="0.2">
      <c r="A61734" t="s">
        <v>7952</v>
      </c>
      <c r="B61734" t="s">
        <v>12800</v>
      </c>
      <c r="C61734" t="s">
        <v>12796</v>
      </c>
    </row>
    <row r="61735" spans="1:3" x14ac:dyDescent="0.2">
      <c r="A61735" t="s">
        <v>7813</v>
      </c>
      <c r="B61735" t="s">
        <v>12801</v>
      </c>
      <c r="C61735" t="s">
        <v>12795</v>
      </c>
    </row>
    <row r="61736" spans="1:3" x14ac:dyDescent="0.2">
      <c r="A61736" t="s">
        <v>1008</v>
      </c>
      <c r="B61736" t="s">
        <v>12800</v>
      </c>
      <c r="C61736" t="s">
        <v>12796</v>
      </c>
    </row>
    <row r="61737" spans="1:3" x14ac:dyDescent="0.2">
      <c r="A61737" t="s">
        <v>10809</v>
      </c>
      <c r="B61737" t="s">
        <v>12799</v>
      </c>
      <c r="C61737" t="s">
        <v>12796</v>
      </c>
    </row>
    <row r="61738" spans="1:3" x14ac:dyDescent="0.2">
      <c r="A61738" t="s">
        <v>815</v>
      </c>
      <c r="B61738" t="s">
        <v>12800</v>
      </c>
      <c r="C61738" t="s">
        <v>12795</v>
      </c>
    </row>
    <row r="61739" spans="1:3" x14ac:dyDescent="0.2">
      <c r="A61739" t="s">
        <v>428</v>
      </c>
      <c r="B61739" t="s">
        <v>12797</v>
      </c>
      <c r="C61739" t="s">
        <v>12795</v>
      </c>
    </row>
    <row r="61740" spans="1:3" x14ac:dyDescent="0.2">
      <c r="A61740" t="s">
        <v>512</v>
      </c>
      <c r="B61740" t="s">
        <v>12797</v>
      </c>
      <c r="C61740" t="s">
        <v>12796</v>
      </c>
    </row>
    <row r="61741" spans="1:3" x14ac:dyDescent="0.2">
      <c r="A61741" t="s">
        <v>443</v>
      </c>
      <c r="B61741" t="s">
        <v>12801</v>
      </c>
      <c r="C61741" t="s">
        <v>12796</v>
      </c>
    </row>
    <row r="61742" spans="1:3" x14ac:dyDescent="0.2">
      <c r="A61742" t="s">
        <v>8112</v>
      </c>
      <c r="B61742" t="s">
        <v>12800</v>
      </c>
      <c r="C61742" t="s">
        <v>12795</v>
      </c>
    </row>
    <row r="61743" spans="1:3" x14ac:dyDescent="0.2">
      <c r="A61743" t="s">
        <v>435</v>
      </c>
      <c r="B61743" t="s">
        <v>12800</v>
      </c>
      <c r="C61743" t="s">
        <v>12795</v>
      </c>
    </row>
    <row r="61744" spans="1:3" x14ac:dyDescent="0.2">
      <c r="A61744" t="s">
        <v>7907</v>
      </c>
      <c r="B61744" t="s">
        <v>12799</v>
      </c>
      <c r="C61744" t="s">
        <v>12795</v>
      </c>
    </row>
    <row r="61745" spans="1:3" x14ac:dyDescent="0.2">
      <c r="A61745" t="s">
        <v>325</v>
      </c>
      <c r="B61745" t="s">
        <v>12799</v>
      </c>
      <c r="C61745" t="s">
        <v>12796</v>
      </c>
    </row>
    <row r="61746" spans="1:3" x14ac:dyDescent="0.2">
      <c r="A61746" t="s">
        <v>1134</v>
      </c>
      <c r="B61746" t="s">
        <v>12797</v>
      </c>
      <c r="C61746" t="s">
        <v>12796</v>
      </c>
    </row>
    <row r="61747" spans="1:3" x14ac:dyDescent="0.2">
      <c r="A61747" t="s">
        <v>1135</v>
      </c>
      <c r="B61747" t="s">
        <v>12800</v>
      </c>
      <c r="C61747" t="s">
        <v>12795</v>
      </c>
    </row>
    <row r="61748" spans="1:3" x14ac:dyDescent="0.2">
      <c r="A61748" t="s">
        <v>10728</v>
      </c>
      <c r="B61748" t="s">
        <v>12797</v>
      </c>
      <c r="C61748" t="s">
        <v>12795</v>
      </c>
    </row>
    <row r="61749" spans="1:3" x14ac:dyDescent="0.2">
      <c r="A61749" t="s">
        <v>8125</v>
      </c>
      <c r="B61749" t="s">
        <v>12800</v>
      </c>
      <c r="C61749" t="s">
        <v>12795</v>
      </c>
    </row>
    <row r="61750" spans="1:3" x14ac:dyDescent="0.2">
      <c r="A61750" t="s">
        <v>7980</v>
      </c>
      <c r="B61750" t="s">
        <v>12800</v>
      </c>
      <c r="C61750" t="s">
        <v>12796</v>
      </c>
    </row>
    <row r="61751" spans="1:3" x14ac:dyDescent="0.2">
      <c r="A61751" t="s">
        <v>1137</v>
      </c>
      <c r="B61751" t="s">
        <v>12797</v>
      </c>
      <c r="C61751" t="s">
        <v>12795</v>
      </c>
    </row>
    <row r="61752" spans="1:3" x14ac:dyDescent="0.2">
      <c r="A61752" t="s">
        <v>389</v>
      </c>
      <c r="B61752" t="s">
        <v>12800</v>
      </c>
      <c r="C61752" t="s">
        <v>12795</v>
      </c>
    </row>
    <row r="61753" spans="1:3" x14ac:dyDescent="0.2">
      <c r="A61753" t="s">
        <v>8125</v>
      </c>
      <c r="B61753" t="s">
        <v>12800</v>
      </c>
      <c r="C61753" t="s">
        <v>12795</v>
      </c>
    </row>
    <row r="61754" spans="1:3" x14ac:dyDescent="0.2">
      <c r="A61754" t="s">
        <v>1067</v>
      </c>
      <c r="B61754" t="s">
        <v>12798</v>
      </c>
      <c r="C61754" t="s">
        <v>12795</v>
      </c>
    </row>
    <row r="61755" spans="1:3" x14ac:dyDescent="0.2">
      <c r="A61755" t="s">
        <v>964</v>
      </c>
      <c r="B61755" t="s">
        <v>12798</v>
      </c>
      <c r="C61755" t="s">
        <v>12795</v>
      </c>
    </row>
    <row r="61756" spans="1:3" x14ac:dyDescent="0.2">
      <c r="A61756" t="s">
        <v>1140</v>
      </c>
      <c r="B61756" t="s">
        <v>12800</v>
      </c>
      <c r="C61756" t="s">
        <v>12795</v>
      </c>
    </row>
    <row r="61757" spans="1:3" x14ac:dyDescent="0.2">
      <c r="A61757" t="s">
        <v>8764</v>
      </c>
      <c r="B61757" t="s">
        <v>12800</v>
      </c>
      <c r="C61757" t="s">
        <v>12795</v>
      </c>
    </row>
    <row r="61758" spans="1:3" x14ac:dyDescent="0.2">
      <c r="A61758" t="s">
        <v>1008</v>
      </c>
      <c r="B61758" t="s">
        <v>12800</v>
      </c>
      <c r="C61758" t="s">
        <v>12796</v>
      </c>
    </row>
    <row r="61759" spans="1:3" x14ac:dyDescent="0.2">
      <c r="A61759" t="s">
        <v>1545</v>
      </c>
      <c r="B61759" t="s">
        <v>12800</v>
      </c>
      <c r="C61759" t="s">
        <v>12795</v>
      </c>
    </row>
    <row r="61760" spans="1:3" x14ac:dyDescent="0.2">
      <c r="A61760" t="s">
        <v>316</v>
      </c>
      <c r="B61760" t="s">
        <v>12797</v>
      </c>
      <c r="C61760" t="s">
        <v>12795</v>
      </c>
    </row>
    <row r="61761" spans="1:3" x14ac:dyDescent="0.2">
      <c r="A61761" t="s">
        <v>1181</v>
      </c>
      <c r="B61761" t="s">
        <v>12799</v>
      </c>
      <c r="C61761" t="s">
        <v>12795</v>
      </c>
    </row>
    <row r="61762" spans="1:3" x14ac:dyDescent="0.2">
      <c r="A61762" t="s">
        <v>1057</v>
      </c>
      <c r="B61762" t="s">
        <v>12800</v>
      </c>
      <c r="C61762" t="s">
        <v>12796</v>
      </c>
    </row>
    <row r="61763" spans="1:3" x14ac:dyDescent="0.2">
      <c r="A61763" t="s">
        <v>1184</v>
      </c>
      <c r="B61763" t="s">
        <v>12800</v>
      </c>
      <c r="C61763" t="s">
        <v>12796</v>
      </c>
    </row>
    <row r="61764" spans="1:3" x14ac:dyDescent="0.2">
      <c r="A61764" t="s">
        <v>435</v>
      </c>
      <c r="B61764" t="s">
        <v>12800</v>
      </c>
      <c r="C61764" t="s">
        <v>12795</v>
      </c>
    </row>
    <row r="61765" spans="1:3" x14ac:dyDescent="0.2">
      <c r="A61765" t="s">
        <v>364</v>
      </c>
      <c r="B61765" t="s">
        <v>12800</v>
      </c>
      <c r="C61765" t="s">
        <v>12796</v>
      </c>
    </row>
    <row r="61766" spans="1:3" x14ac:dyDescent="0.2">
      <c r="A61766" t="s">
        <v>1548</v>
      </c>
      <c r="B61766" t="s">
        <v>12798</v>
      </c>
      <c r="C61766" t="s">
        <v>12795</v>
      </c>
    </row>
    <row r="61767" spans="1:3" x14ac:dyDescent="0.2">
      <c r="A61767" t="s">
        <v>8000</v>
      </c>
      <c r="B61767" t="s">
        <v>12798</v>
      </c>
      <c r="C61767" t="s">
        <v>12796</v>
      </c>
    </row>
    <row r="61768" spans="1:3" x14ac:dyDescent="0.2">
      <c r="A61768" t="s">
        <v>10810</v>
      </c>
      <c r="B61768" t="s">
        <v>12800</v>
      </c>
      <c r="C61768" t="s">
        <v>12795</v>
      </c>
    </row>
    <row r="61769" spans="1:3" x14ac:dyDescent="0.2">
      <c r="A61769" t="s">
        <v>1551</v>
      </c>
      <c r="B61769" t="s">
        <v>12798</v>
      </c>
      <c r="C61769" t="s">
        <v>12796</v>
      </c>
    </row>
    <row r="61770" spans="1:3" x14ac:dyDescent="0.2">
      <c r="A61770" t="s">
        <v>366</v>
      </c>
      <c r="B61770" t="s">
        <v>12801</v>
      </c>
      <c r="C61770" t="s">
        <v>12795</v>
      </c>
    </row>
    <row r="61771" spans="1:3" x14ac:dyDescent="0.2">
      <c r="A61771" t="s">
        <v>1554</v>
      </c>
      <c r="B61771" t="s">
        <v>12800</v>
      </c>
      <c r="C61771" t="s">
        <v>12795</v>
      </c>
    </row>
    <row r="61772" spans="1:3" x14ac:dyDescent="0.2">
      <c r="A61772" t="s">
        <v>1555</v>
      </c>
      <c r="B61772" t="s">
        <v>12798</v>
      </c>
      <c r="C61772" t="s">
        <v>12795</v>
      </c>
    </row>
    <row r="61773" spans="1:3" x14ac:dyDescent="0.2">
      <c r="A61773" t="s">
        <v>1158</v>
      </c>
      <c r="B61773" t="s">
        <v>12800</v>
      </c>
      <c r="C61773" t="s">
        <v>12795</v>
      </c>
    </row>
    <row r="61774" spans="1:3" x14ac:dyDescent="0.2">
      <c r="A61774" t="s">
        <v>8125</v>
      </c>
      <c r="B61774" t="s">
        <v>12800</v>
      </c>
      <c r="C61774" t="s">
        <v>12795</v>
      </c>
    </row>
    <row r="61775" spans="1:3" x14ac:dyDescent="0.2">
      <c r="A61775" t="s">
        <v>1032</v>
      </c>
      <c r="B61775" t="s">
        <v>12798</v>
      </c>
      <c r="C61775" t="s">
        <v>12795</v>
      </c>
    </row>
    <row r="61776" spans="1:3" x14ac:dyDescent="0.2">
      <c r="A61776" t="s">
        <v>655</v>
      </c>
      <c r="B61776" t="s">
        <v>12800</v>
      </c>
      <c r="C61776" t="s">
        <v>12795</v>
      </c>
    </row>
    <row r="61777" spans="1:3" x14ac:dyDescent="0.2">
      <c r="A61777" t="s">
        <v>673</v>
      </c>
      <c r="B61777" t="s">
        <v>12800</v>
      </c>
      <c r="C61777" t="s">
        <v>12795</v>
      </c>
    </row>
    <row r="61778" spans="1:3" x14ac:dyDescent="0.2">
      <c r="A61778" t="s">
        <v>440</v>
      </c>
      <c r="B61778" t="s">
        <v>12797</v>
      </c>
      <c r="C61778" t="s">
        <v>12795</v>
      </c>
    </row>
    <row r="61779" spans="1:3" x14ac:dyDescent="0.2">
      <c r="A61779" t="s">
        <v>700</v>
      </c>
      <c r="B61779" t="s">
        <v>12800</v>
      </c>
      <c r="C61779" t="s">
        <v>12796</v>
      </c>
    </row>
    <row r="61780" spans="1:3" x14ac:dyDescent="0.2">
      <c r="A61780" t="s">
        <v>9115</v>
      </c>
      <c r="B61780" t="s">
        <v>12800</v>
      </c>
      <c r="C61780" t="s">
        <v>12795</v>
      </c>
    </row>
    <row r="61781" spans="1:3" x14ac:dyDescent="0.2">
      <c r="A61781" t="s">
        <v>10642</v>
      </c>
      <c r="B61781" t="s">
        <v>12800</v>
      </c>
      <c r="C61781" t="s">
        <v>12795</v>
      </c>
    </row>
    <row r="61782" spans="1:3" x14ac:dyDescent="0.2">
      <c r="A61782" t="s">
        <v>696</v>
      </c>
      <c r="B61782" t="s">
        <v>12799</v>
      </c>
      <c r="C61782" t="s">
        <v>12795</v>
      </c>
    </row>
    <row r="61783" spans="1:3" x14ac:dyDescent="0.2">
      <c r="A61783" t="s">
        <v>678</v>
      </c>
      <c r="B61783" t="s">
        <v>12800</v>
      </c>
      <c r="C61783" t="s">
        <v>12796</v>
      </c>
    </row>
    <row r="61784" spans="1:3" x14ac:dyDescent="0.2">
      <c r="A61784" t="s">
        <v>603</v>
      </c>
      <c r="B61784" t="s">
        <v>12800</v>
      </c>
      <c r="C61784" t="s">
        <v>12795</v>
      </c>
    </row>
    <row r="61785" spans="1:3" x14ac:dyDescent="0.2">
      <c r="A61785" t="s">
        <v>1571</v>
      </c>
      <c r="B61785" t="s">
        <v>12798</v>
      </c>
      <c r="C61785" t="s">
        <v>12795</v>
      </c>
    </row>
    <row r="61786" spans="1:3" x14ac:dyDescent="0.2">
      <c r="A61786" t="s">
        <v>668</v>
      </c>
      <c r="B61786" t="s">
        <v>12800</v>
      </c>
      <c r="C61786" t="s">
        <v>12796</v>
      </c>
    </row>
    <row r="61787" spans="1:3" x14ac:dyDescent="0.2">
      <c r="A61787" t="s">
        <v>544</v>
      </c>
      <c r="B61787" t="s">
        <v>12797</v>
      </c>
      <c r="C61787" t="s">
        <v>12796</v>
      </c>
    </row>
    <row r="61788" spans="1:3" x14ac:dyDescent="0.2">
      <c r="A61788" t="s">
        <v>628</v>
      </c>
      <c r="B61788" t="s">
        <v>12800</v>
      </c>
      <c r="C61788" t="s">
        <v>12795</v>
      </c>
    </row>
    <row r="61789" spans="1:3" x14ac:dyDescent="0.2">
      <c r="A61789" t="s">
        <v>10728</v>
      </c>
      <c r="B61789" t="s">
        <v>12797</v>
      </c>
      <c r="C61789" t="s">
        <v>12795</v>
      </c>
    </row>
    <row r="61790" spans="1:3" x14ac:dyDescent="0.2">
      <c r="A61790" t="s">
        <v>656</v>
      </c>
      <c r="B61790" t="s">
        <v>12800</v>
      </c>
      <c r="C61790" t="s">
        <v>12796</v>
      </c>
    </row>
    <row r="61791" spans="1:3" x14ac:dyDescent="0.2">
      <c r="A61791" t="s">
        <v>10803</v>
      </c>
      <c r="B61791" t="s">
        <v>12800</v>
      </c>
      <c r="C61791" t="s">
        <v>12796</v>
      </c>
    </row>
    <row r="61792" spans="1:3" x14ac:dyDescent="0.2">
      <c r="A61792" t="s">
        <v>1562</v>
      </c>
      <c r="B61792" t="s">
        <v>12800</v>
      </c>
      <c r="C61792" t="s">
        <v>12796</v>
      </c>
    </row>
    <row r="61793" spans="1:3" x14ac:dyDescent="0.2">
      <c r="A61793" t="s">
        <v>711</v>
      </c>
      <c r="B61793" t="s">
        <v>12798</v>
      </c>
      <c r="C61793" t="s">
        <v>12795</v>
      </c>
    </row>
    <row r="61794" spans="1:3" x14ac:dyDescent="0.2">
      <c r="A61794" t="s">
        <v>1143</v>
      </c>
      <c r="B61794" t="s">
        <v>12800</v>
      </c>
      <c r="C61794" t="s">
        <v>12796</v>
      </c>
    </row>
    <row r="61795" spans="1:3" x14ac:dyDescent="0.2">
      <c r="A61795" t="s">
        <v>1142</v>
      </c>
      <c r="B61795" t="s">
        <v>12800</v>
      </c>
      <c r="C61795" t="s">
        <v>12795</v>
      </c>
    </row>
    <row r="61796" spans="1:3" x14ac:dyDescent="0.2">
      <c r="A61796" t="s">
        <v>707</v>
      </c>
      <c r="B61796" t="s">
        <v>12799</v>
      </c>
      <c r="C61796" t="s">
        <v>12795</v>
      </c>
    </row>
    <row r="61797" spans="1:3" x14ac:dyDescent="0.2">
      <c r="A61797" t="s">
        <v>350</v>
      </c>
      <c r="B61797" t="s">
        <v>12801</v>
      </c>
      <c r="C61797" t="s">
        <v>12795</v>
      </c>
    </row>
    <row r="61798" spans="1:3" x14ac:dyDescent="0.2">
      <c r="A61798" t="s">
        <v>660</v>
      </c>
      <c r="B61798" t="s">
        <v>12800</v>
      </c>
      <c r="C61798" t="s">
        <v>12796</v>
      </c>
    </row>
    <row r="61799" spans="1:3" x14ac:dyDescent="0.2">
      <c r="A61799" t="s">
        <v>10808</v>
      </c>
      <c r="B61799" t="s">
        <v>12797</v>
      </c>
      <c r="C61799" t="s">
        <v>12795</v>
      </c>
    </row>
    <row r="61800" spans="1:3" x14ac:dyDescent="0.2">
      <c r="A61800" t="s">
        <v>723</v>
      </c>
      <c r="B61800" t="s">
        <v>12800</v>
      </c>
      <c r="C61800" t="s">
        <v>12795</v>
      </c>
    </row>
    <row r="61801" spans="1:3" x14ac:dyDescent="0.2">
      <c r="A61801" t="s">
        <v>726</v>
      </c>
      <c r="B61801" t="s">
        <v>12800</v>
      </c>
      <c r="C61801" t="s">
        <v>12795</v>
      </c>
    </row>
    <row r="61802" spans="1:3" x14ac:dyDescent="0.2">
      <c r="A61802" t="s">
        <v>452</v>
      </c>
      <c r="B61802" t="s">
        <v>12800</v>
      </c>
      <c r="C61802" t="s">
        <v>12795</v>
      </c>
    </row>
    <row r="61803" spans="1:3" x14ac:dyDescent="0.2">
      <c r="A61803" t="s">
        <v>10811</v>
      </c>
      <c r="B61803" t="s">
        <v>12801</v>
      </c>
      <c r="C61803" t="s">
        <v>12795</v>
      </c>
    </row>
    <row r="61804" spans="1:3" x14ac:dyDescent="0.2">
      <c r="A61804" t="s">
        <v>732</v>
      </c>
      <c r="B61804" t="s">
        <v>12797</v>
      </c>
      <c r="C61804" t="s">
        <v>12796</v>
      </c>
    </row>
    <row r="61805" spans="1:3" x14ac:dyDescent="0.2">
      <c r="A61805" t="s">
        <v>733</v>
      </c>
      <c r="B61805" t="s">
        <v>12800</v>
      </c>
      <c r="C61805" t="s">
        <v>12795</v>
      </c>
    </row>
    <row r="61806" spans="1:3" x14ac:dyDescent="0.2">
      <c r="A61806" t="s">
        <v>1000</v>
      </c>
      <c r="B61806" t="s">
        <v>12800</v>
      </c>
      <c r="C61806" t="s">
        <v>12795</v>
      </c>
    </row>
    <row r="61807" spans="1:3" x14ac:dyDescent="0.2">
      <c r="A61807" t="s">
        <v>748</v>
      </c>
      <c r="B61807" t="s">
        <v>12800</v>
      </c>
      <c r="C61807" t="s">
        <v>12795</v>
      </c>
    </row>
    <row r="61808" spans="1:3" x14ac:dyDescent="0.2">
      <c r="A61808" t="s">
        <v>8248</v>
      </c>
      <c r="B61808" t="s">
        <v>12801</v>
      </c>
      <c r="C61808" t="s">
        <v>12795</v>
      </c>
    </row>
    <row r="61809" spans="1:3" x14ac:dyDescent="0.2">
      <c r="A61809" t="s">
        <v>1106</v>
      </c>
      <c r="B61809" t="s">
        <v>12797</v>
      </c>
      <c r="C61809" t="s">
        <v>12795</v>
      </c>
    </row>
    <row r="61810" spans="1:3" x14ac:dyDescent="0.2">
      <c r="A61810" t="s">
        <v>7813</v>
      </c>
      <c r="B61810" t="s">
        <v>12801</v>
      </c>
      <c r="C61810" t="s">
        <v>12795</v>
      </c>
    </row>
    <row r="61811" spans="1:3" x14ac:dyDescent="0.2">
      <c r="A61811" t="s">
        <v>406</v>
      </c>
      <c r="B61811" t="s">
        <v>12801</v>
      </c>
      <c r="C61811" t="s">
        <v>12795</v>
      </c>
    </row>
    <row r="61812" spans="1:3" x14ac:dyDescent="0.2">
      <c r="A61812" t="s">
        <v>1548</v>
      </c>
      <c r="B61812" t="s">
        <v>12798</v>
      </c>
      <c r="C61812" t="s">
        <v>12795</v>
      </c>
    </row>
    <row r="61813" spans="1:3" x14ac:dyDescent="0.2">
      <c r="A61813" t="s">
        <v>1184</v>
      </c>
      <c r="B61813" t="s">
        <v>12800</v>
      </c>
      <c r="C61813" t="s">
        <v>12796</v>
      </c>
    </row>
    <row r="61814" spans="1:3" x14ac:dyDescent="0.2">
      <c r="A61814" t="s">
        <v>9439</v>
      </c>
      <c r="B61814" t="s">
        <v>12797</v>
      </c>
      <c r="C61814" t="s">
        <v>12796</v>
      </c>
    </row>
    <row r="61815" spans="1:3" x14ac:dyDescent="0.2">
      <c r="A61815" t="s">
        <v>1181</v>
      </c>
      <c r="B61815" t="s">
        <v>12799</v>
      </c>
      <c r="C61815" t="s">
        <v>12795</v>
      </c>
    </row>
    <row r="61816" spans="1:3" x14ac:dyDescent="0.2">
      <c r="A61816" t="s">
        <v>1545</v>
      </c>
      <c r="B61816" t="s">
        <v>12800</v>
      </c>
      <c r="C61816" t="s">
        <v>12795</v>
      </c>
    </row>
    <row r="61817" spans="1:3" x14ac:dyDescent="0.2">
      <c r="A61817" t="s">
        <v>8264</v>
      </c>
      <c r="B61817" t="s">
        <v>12797</v>
      </c>
      <c r="C61817" t="s">
        <v>12795</v>
      </c>
    </row>
    <row r="61818" spans="1:3" x14ac:dyDescent="0.2">
      <c r="A61818" t="s">
        <v>1140</v>
      </c>
      <c r="B61818" t="s">
        <v>12800</v>
      </c>
      <c r="C61818" t="s">
        <v>12795</v>
      </c>
    </row>
    <row r="61819" spans="1:3" x14ac:dyDescent="0.2">
      <c r="A61819" t="s">
        <v>455</v>
      </c>
      <c r="B61819" t="s">
        <v>12799</v>
      </c>
      <c r="C61819" t="s">
        <v>12795</v>
      </c>
    </row>
    <row r="61820" spans="1:3" x14ac:dyDescent="0.2">
      <c r="A61820" t="s">
        <v>964</v>
      </c>
      <c r="B61820" t="s">
        <v>12798</v>
      </c>
      <c r="C61820" t="s">
        <v>12795</v>
      </c>
    </row>
    <row r="61821" spans="1:3" x14ac:dyDescent="0.2">
      <c r="A61821" t="s">
        <v>10812</v>
      </c>
      <c r="B61821" t="s">
        <v>12800</v>
      </c>
      <c r="C61821" t="s">
        <v>12795</v>
      </c>
    </row>
    <row r="61822" spans="1:3" x14ac:dyDescent="0.2">
      <c r="A61822" t="s">
        <v>1137</v>
      </c>
      <c r="B61822" t="s">
        <v>12797</v>
      </c>
      <c r="C61822" t="s">
        <v>12795</v>
      </c>
    </row>
    <row r="61823" spans="1:3" x14ac:dyDescent="0.2">
      <c r="A61823" t="s">
        <v>1135</v>
      </c>
      <c r="B61823" t="s">
        <v>12800</v>
      </c>
      <c r="C61823" t="s">
        <v>12795</v>
      </c>
    </row>
    <row r="61824" spans="1:3" x14ac:dyDescent="0.2">
      <c r="A61824" t="s">
        <v>1134</v>
      </c>
      <c r="B61824" t="s">
        <v>12797</v>
      </c>
      <c r="C61824" t="s">
        <v>12796</v>
      </c>
    </row>
    <row r="61825" spans="1:3" x14ac:dyDescent="0.2">
      <c r="A61825" t="s">
        <v>537</v>
      </c>
      <c r="B61825" t="s">
        <v>12797</v>
      </c>
      <c r="C61825" t="s">
        <v>12795</v>
      </c>
    </row>
    <row r="61826" spans="1:3" x14ac:dyDescent="0.2">
      <c r="A61826" t="s">
        <v>397</v>
      </c>
      <c r="B61826" t="s">
        <v>12800</v>
      </c>
      <c r="C61826" t="s">
        <v>12795</v>
      </c>
    </row>
    <row r="61827" spans="1:3" x14ac:dyDescent="0.2">
      <c r="A61827" t="s">
        <v>7914</v>
      </c>
      <c r="B61827" t="s">
        <v>12798</v>
      </c>
      <c r="C61827" t="s">
        <v>12795</v>
      </c>
    </row>
    <row r="61828" spans="1:3" x14ac:dyDescent="0.2">
      <c r="A61828" t="s">
        <v>460</v>
      </c>
      <c r="B61828" t="s">
        <v>12800</v>
      </c>
      <c r="C61828" t="s">
        <v>12795</v>
      </c>
    </row>
    <row r="61829" spans="1:3" x14ac:dyDescent="0.2">
      <c r="A61829" t="s">
        <v>10813</v>
      </c>
      <c r="B61829" t="s">
        <v>12797</v>
      </c>
      <c r="C61829" t="s">
        <v>12795</v>
      </c>
    </row>
    <row r="61830" spans="1:3" x14ac:dyDescent="0.2">
      <c r="A61830" t="s">
        <v>389</v>
      </c>
      <c r="B61830" t="s">
        <v>12800</v>
      </c>
      <c r="C61830" t="s">
        <v>12795</v>
      </c>
    </row>
    <row r="61831" spans="1:3" x14ac:dyDescent="0.2">
      <c r="A61831" t="s">
        <v>406</v>
      </c>
      <c r="B61831" t="s">
        <v>12801</v>
      </c>
      <c r="C61831" t="s">
        <v>12795</v>
      </c>
    </row>
    <row r="61832" spans="1:3" x14ac:dyDescent="0.2">
      <c r="A61832" t="s">
        <v>359</v>
      </c>
      <c r="B61832" t="s">
        <v>12800</v>
      </c>
      <c r="C61832" t="s">
        <v>12795</v>
      </c>
    </row>
    <row r="61833" spans="1:3" x14ac:dyDescent="0.2">
      <c r="A61833" t="s">
        <v>10814</v>
      </c>
      <c r="B61833" t="s">
        <v>12800</v>
      </c>
      <c r="C61833" t="s">
        <v>12795</v>
      </c>
    </row>
    <row r="61834" spans="1:3" x14ac:dyDescent="0.2">
      <c r="A61834" t="s">
        <v>309</v>
      </c>
      <c r="B61834" t="s">
        <v>12797</v>
      </c>
      <c r="C61834" t="s">
        <v>12795</v>
      </c>
    </row>
    <row r="61835" spans="1:3" x14ac:dyDescent="0.2">
      <c r="A61835" t="s">
        <v>656</v>
      </c>
      <c r="B61835" t="s">
        <v>12800</v>
      </c>
      <c r="C61835" t="s">
        <v>12796</v>
      </c>
    </row>
    <row r="61836" spans="1:3" x14ac:dyDescent="0.2">
      <c r="A61836" t="s">
        <v>628</v>
      </c>
      <c r="B61836" t="s">
        <v>12800</v>
      </c>
      <c r="C61836" t="s">
        <v>12795</v>
      </c>
    </row>
    <row r="61837" spans="1:3" x14ac:dyDescent="0.2">
      <c r="A61837" t="s">
        <v>1008</v>
      </c>
      <c r="B61837" t="s">
        <v>12800</v>
      </c>
      <c r="C61837" t="s">
        <v>12796</v>
      </c>
    </row>
    <row r="61838" spans="1:3" x14ac:dyDescent="0.2">
      <c r="A61838" t="s">
        <v>668</v>
      </c>
      <c r="B61838" t="s">
        <v>12800</v>
      </c>
      <c r="C61838" t="s">
        <v>12796</v>
      </c>
    </row>
    <row r="61839" spans="1:3" x14ac:dyDescent="0.2">
      <c r="A61839" t="s">
        <v>733</v>
      </c>
      <c r="B61839" t="s">
        <v>12800</v>
      </c>
      <c r="C61839" t="s">
        <v>12795</v>
      </c>
    </row>
    <row r="61840" spans="1:3" x14ac:dyDescent="0.2">
      <c r="A61840" t="s">
        <v>9231</v>
      </c>
      <c r="B61840" t="s">
        <v>12800</v>
      </c>
      <c r="C61840" t="s">
        <v>12795</v>
      </c>
    </row>
    <row r="61841" spans="1:3" x14ac:dyDescent="0.2">
      <c r="A61841" t="s">
        <v>6671</v>
      </c>
      <c r="B61841" t="s">
        <v>12798</v>
      </c>
      <c r="C61841" t="s">
        <v>12795</v>
      </c>
    </row>
    <row r="61842" spans="1:3" x14ac:dyDescent="0.2">
      <c r="A61842" t="s">
        <v>673</v>
      </c>
      <c r="B61842" t="s">
        <v>12800</v>
      </c>
      <c r="C61842" t="s">
        <v>12795</v>
      </c>
    </row>
    <row r="61843" spans="1:3" x14ac:dyDescent="0.2">
      <c r="A61843" t="s">
        <v>8356</v>
      </c>
      <c r="B61843" t="s">
        <v>12800</v>
      </c>
      <c r="C61843" t="s">
        <v>12795</v>
      </c>
    </row>
    <row r="61844" spans="1:3" x14ac:dyDescent="0.2">
      <c r="A61844" t="s">
        <v>643</v>
      </c>
      <c r="B61844" t="s">
        <v>12800</v>
      </c>
      <c r="C61844" t="s">
        <v>12795</v>
      </c>
    </row>
    <row r="61845" spans="1:3" x14ac:dyDescent="0.2">
      <c r="A61845" t="s">
        <v>355</v>
      </c>
      <c r="B61845" t="s">
        <v>12800</v>
      </c>
      <c r="C61845" t="s">
        <v>12795</v>
      </c>
    </row>
    <row r="61846" spans="1:3" x14ac:dyDescent="0.2">
      <c r="A61846" t="s">
        <v>7935</v>
      </c>
      <c r="B61846" t="s">
        <v>12800</v>
      </c>
      <c r="C61846" t="s">
        <v>12796</v>
      </c>
    </row>
    <row r="61847" spans="1:3" x14ac:dyDescent="0.2">
      <c r="A61847" t="s">
        <v>322</v>
      </c>
      <c r="B61847" t="s">
        <v>12800</v>
      </c>
      <c r="C61847" t="s">
        <v>12795</v>
      </c>
    </row>
    <row r="61848" spans="1:3" x14ac:dyDescent="0.2">
      <c r="A61848" t="s">
        <v>623</v>
      </c>
      <c r="B61848" t="s">
        <v>12798</v>
      </c>
      <c r="C61848" t="s">
        <v>12795</v>
      </c>
    </row>
    <row r="61849" spans="1:3" x14ac:dyDescent="0.2">
      <c r="A61849" t="s">
        <v>10815</v>
      </c>
      <c r="B61849" t="s">
        <v>12800</v>
      </c>
      <c r="C61849" t="s">
        <v>12796</v>
      </c>
    </row>
    <row r="61850" spans="1:3" x14ac:dyDescent="0.2">
      <c r="A61850" t="s">
        <v>344</v>
      </c>
      <c r="B61850" t="s">
        <v>12797</v>
      </c>
      <c r="C61850" t="s">
        <v>12795</v>
      </c>
    </row>
    <row r="61851" spans="1:3" x14ac:dyDescent="0.2">
      <c r="A61851" t="s">
        <v>354</v>
      </c>
      <c r="B61851" t="s">
        <v>12800</v>
      </c>
      <c r="C61851" t="s">
        <v>12795</v>
      </c>
    </row>
    <row r="61852" spans="1:3" x14ac:dyDescent="0.2">
      <c r="A61852" t="s">
        <v>354</v>
      </c>
      <c r="B61852" t="s">
        <v>12800</v>
      </c>
      <c r="C61852" t="s">
        <v>12795</v>
      </c>
    </row>
    <row r="61853" spans="1:3" x14ac:dyDescent="0.2">
      <c r="A61853" t="s">
        <v>1571</v>
      </c>
      <c r="B61853" t="s">
        <v>12798</v>
      </c>
      <c r="C61853" t="s">
        <v>12795</v>
      </c>
    </row>
    <row r="61854" spans="1:3" x14ac:dyDescent="0.2">
      <c r="A61854" t="s">
        <v>351</v>
      </c>
      <c r="B61854" t="s">
        <v>12800</v>
      </c>
      <c r="C61854" t="s">
        <v>12795</v>
      </c>
    </row>
    <row r="61855" spans="1:3" x14ac:dyDescent="0.2">
      <c r="A61855" t="s">
        <v>1545</v>
      </c>
      <c r="B61855" t="s">
        <v>12800</v>
      </c>
      <c r="C61855" t="s">
        <v>12795</v>
      </c>
    </row>
    <row r="61856" spans="1:3" x14ac:dyDescent="0.2">
      <c r="A61856" t="s">
        <v>7813</v>
      </c>
      <c r="B61856" t="s">
        <v>12801</v>
      </c>
      <c r="C61856" t="s">
        <v>12795</v>
      </c>
    </row>
    <row r="61857" spans="1:3" x14ac:dyDescent="0.2">
      <c r="A61857" t="s">
        <v>612</v>
      </c>
      <c r="B61857" t="s">
        <v>12797</v>
      </c>
      <c r="C61857" t="s">
        <v>12795</v>
      </c>
    </row>
    <row r="61858" spans="1:3" x14ac:dyDescent="0.2">
      <c r="A61858" t="s">
        <v>323</v>
      </c>
      <c r="B61858" t="s">
        <v>12797</v>
      </c>
      <c r="C61858" t="s">
        <v>12795</v>
      </c>
    </row>
    <row r="61859" spans="1:3" x14ac:dyDescent="0.2">
      <c r="A61859" t="s">
        <v>10816</v>
      </c>
      <c r="B61859" t="s">
        <v>12798</v>
      </c>
      <c r="C61859" t="s">
        <v>12795</v>
      </c>
    </row>
    <row r="61860" spans="1:3" x14ac:dyDescent="0.2">
      <c r="A61860" t="s">
        <v>354</v>
      </c>
      <c r="B61860" t="s">
        <v>12800</v>
      </c>
      <c r="C61860" t="s">
        <v>12795</v>
      </c>
    </row>
    <row r="61861" spans="1:3" x14ac:dyDescent="0.2">
      <c r="A61861" t="s">
        <v>8195</v>
      </c>
      <c r="B61861" t="s">
        <v>12800</v>
      </c>
      <c r="C61861" t="s">
        <v>12795</v>
      </c>
    </row>
    <row r="61862" spans="1:3" x14ac:dyDescent="0.2">
      <c r="A61862" t="s">
        <v>635</v>
      </c>
      <c r="B61862" t="s">
        <v>12800</v>
      </c>
      <c r="C61862" t="s">
        <v>12795</v>
      </c>
    </row>
    <row r="61863" spans="1:3" x14ac:dyDescent="0.2">
      <c r="A61863" t="s">
        <v>406</v>
      </c>
      <c r="B61863" t="s">
        <v>12801</v>
      </c>
      <c r="C61863" t="s">
        <v>12795</v>
      </c>
    </row>
    <row r="61864" spans="1:3" x14ac:dyDescent="0.2">
      <c r="A61864" t="s">
        <v>512</v>
      </c>
      <c r="B61864" t="s">
        <v>12797</v>
      </c>
      <c r="C61864" t="s">
        <v>12796</v>
      </c>
    </row>
    <row r="61865" spans="1:3" x14ac:dyDescent="0.2">
      <c r="A61865" t="s">
        <v>10748</v>
      </c>
      <c r="B61865" t="s">
        <v>12800</v>
      </c>
      <c r="C61865" t="s">
        <v>12795</v>
      </c>
    </row>
    <row r="61866" spans="1:3" x14ac:dyDescent="0.2">
      <c r="A61866" t="s">
        <v>1106</v>
      </c>
      <c r="B61866" t="s">
        <v>12797</v>
      </c>
      <c r="C61866" t="s">
        <v>12795</v>
      </c>
    </row>
    <row r="61867" spans="1:3" x14ac:dyDescent="0.2">
      <c r="A61867" t="s">
        <v>748</v>
      </c>
      <c r="B61867" t="s">
        <v>12800</v>
      </c>
      <c r="C61867" t="s">
        <v>12795</v>
      </c>
    </row>
    <row r="61868" spans="1:3" x14ac:dyDescent="0.2">
      <c r="A61868" t="s">
        <v>10817</v>
      </c>
      <c r="B61868" t="s">
        <v>12797</v>
      </c>
      <c r="C61868" t="s">
        <v>12795</v>
      </c>
    </row>
    <row r="61869" spans="1:3" x14ac:dyDescent="0.2">
      <c r="A61869" t="s">
        <v>10818</v>
      </c>
      <c r="B61869" t="s">
        <v>12798</v>
      </c>
      <c r="C61869" t="s">
        <v>12796</v>
      </c>
    </row>
    <row r="61870" spans="1:3" x14ac:dyDescent="0.2">
      <c r="A61870" t="s">
        <v>1000</v>
      </c>
      <c r="B61870" t="s">
        <v>12800</v>
      </c>
      <c r="C61870" t="s">
        <v>12795</v>
      </c>
    </row>
    <row r="61871" spans="1:3" x14ac:dyDescent="0.2">
      <c r="A61871" t="s">
        <v>733</v>
      </c>
      <c r="B61871" t="s">
        <v>12800</v>
      </c>
      <c r="C61871" t="s">
        <v>12795</v>
      </c>
    </row>
    <row r="61872" spans="1:3" x14ac:dyDescent="0.2">
      <c r="A61872" t="s">
        <v>732</v>
      </c>
      <c r="B61872" t="s">
        <v>12797</v>
      </c>
      <c r="C61872" t="s">
        <v>12796</v>
      </c>
    </row>
    <row r="61873" spans="1:3" x14ac:dyDescent="0.2">
      <c r="A61873" t="s">
        <v>726</v>
      </c>
      <c r="B61873" t="s">
        <v>12800</v>
      </c>
      <c r="C61873" t="s">
        <v>12795</v>
      </c>
    </row>
    <row r="61874" spans="1:3" x14ac:dyDescent="0.2">
      <c r="A61874" t="s">
        <v>723</v>
      </c>
      <c r="B61874" t="s">
        <v>12800</v>
      </c>
      <c r="C61874" t="s">
        <v>12795</v>
      </c>
    </row>
    <row r="61875" spans="1:3" x14ac:dyDescent="0.2">
      <c r="A61875" t="s">
        <v>660</v>
      </c>
      <c r="B61875" t="s">
        <v>12800</v>
      </c>
      <c r="C61875" t="s">
        <v>12796</v>
      </c>
    </row>
    <row r="61876" spans="1:3" x14ac:dyDescent="0.2">
      <c r="A61876" t="s">
        <v>465</v>
      </c>
      <c r="B61876" t="s">
        <v>12799</v>
      </c>
      <c r="C61876" t="s">
        <v>12795</v>
      </c>
    </row>
    <row r="61877" spans="1:3" x14ac:dyDescent="0.2">
      <c r="A61877" t="s">
        <v>322</v>
      </c>
      <c r="B61877" t="s">
        <v>12800</v>
      </c>
      <c r="C61877" t="s">
        <v>12795</v>
      </c>
    </row>
    <row r="61878" spans="1:3" x14ac:dyDescent="0.2">
      <c r="A61878" t="s">
        <v>707</v>
      </c>
      <c r="B61878" t="s">
        <v>12799</v>
      </c>
      <c r="C61878" t="s">
        <v>12795</v>
      </c>
    </row>
    <row r="61879" spans="1:3" x14ac:dyDescent="0.2">
      <c r="A61879" t="s">
        <v>1142</v>
      </c>
      <c r="B61879" t="s">
        <v>12800</v>
      </c>
      <c r="C61879" t="s">
        <v>12795</v>
      </c>
    </row>
    <row r="61880" spans="1:3" x14ac:dyDescent="0.2">
      <c r="A61880" t="s">
        <v>1143</v>
      </c>
      <c r="B61880" t="s">
        <v>12800</v>
      </c>
      <c r="C61880" t="s">
        <v>12796</v>
      </c>
    </row>
    <row r="61881" spans="1:3" x14ac:dyDescent="0.2">
      <c r="A61881" t="s">
        <v>10819</v>
      </c>
      <c r="B61881" t="s">
        <v>12801</v>
      </c>
      <c r="C61881" t="s">
        <v>12795</v>
      </c>
    </row>
    <row r="61882" spans="1:3" x14ac:dyDescent="0.2">
      <c r="A61882" t="s">
        <v>451</v>
      </c>
      <c r="B61882" t="s">
        <v>12800</v>
      </c>
      <c r="C61882" t="s">
        <v>12795</v>
      </c>
    </row>
    <row r="61883" spans="1:3" x14ac:dyDescent="0.2">
      <c r="A61883" t="s">
        <v>656</v>
      </c>
      <c r="B61883" t="s">
        <v>12800</v>
      </c>
      <c r="C61883" t="s">
        <v>12796</v>
      </c>
    </row>
    <row r="61884" spans="1:3" x14ac:dyDescent="0.2">
      <c r="A61884" t="s">
        <v>628</v>
      </c>
      <c r="B61884" t="s">
        <v>12800</v>
      </c>
      <c r="C61884" t="s">
        <v>12795</v>
      </c>
    </row>
    <row r="61885" spans="1:3" x14ac:dyDescent="0.2">
      <c r="A61885" t="s">
        <v>668</v>
      </c>
      <c r="B61885" t="s">
        <v>12800</v>
      </c>
      <c r="C61885" t="s">
        <v>12796</v>
      </c>
    </row>
    <row r="61886" spans="1:3" x14ac:dyDescent="0.2">
      <c r="A61886" t="s">
        <v>10642</v>
      </c>
      <c r="B61886" t="s">
        <v>12800</v>
      </c>
      <c r="C61886" t="s">
        <v>12795</v>
      </c>
    </row>
    <row r="61887" spans="1:3" x14ac:dyDescent="0.2">
      <c r="A61887" t="s">
        <v>333</v>
      </c>
      <c r="B61887" t="s">
        <v>12797</v>
      </c>
      <c r="C61887" t="s">
        <v>12795</v>
      </c>
    </row>
    <row r="61888" spans="1:3" x14ac:dyDescent="0.2">
      <c r="A61888" t="s">
        <v>696</v>
      </c>
      <c r="B61888" t="s">
        <v>12799</v>
      </c>
      <c r="C61888" t="s">
        <v>12795</v>
      </c>
    </row>
    <row r="61889" spans="1:3" x14ac:dyDescent="0.2">
      <c r="A61889" t="s">
        <v>678</v>
      </c>
      <c r="B61889" t="s">
        <v>12800</v>
      </c>
      <c r="C61889" t="s">
        <v>12796</v>
      </c>
    </row>
    <row r="61890" spans="1:3" x14ac:dyDescent="0.2">
      <c r="A61890" t="s">
        <v>7924</v>
      </c>
      <c r="B61890" t="s">
        <v>12800</v>
      </c>
      <c r="C61890" t="s">
        <v>12795</v>
      </c>
    </row>
    <row r="61891" spans="1:3" x14ac:dyDescent="0.2">
      <c r="A61891" t="s">
        <v>1168</v>
      </c>
      <c r="B61891" t="s">
        <v>12800</v>
      </c>
      <c r="C61891" t="s">
        <v>12795</v>
      </c>
    </row>
    <row r="61892" spans="1:3" x14ac:dyDescent="0.2">
      <c r="A61892" t="s">
        <v>700</v>
      </c>
      <c r="B61892" t="s">
        <v>12800</v>
      </c>
      <c r="C61892" t="s">
        <v>12796</v>
      </c>
    </row>
    <row r="61893" spans="1:3" x14ac:dyDescent="0.2">
      <c r="A61893" t="s">
        <v>673</v>
      </c>
      <c r="B61893" t="s">
        <v>12800</v>
      </c>
      <c r="C61893" t="s">
        <v>12795</v>
      </c>
    </row>
    <row r="61894" spans="1:3" x14ac:dyDescent="0.2">
      <c r="A61894" t="s">
        <v>7934</v>
      </c>
      <c r="B61894" t="s">
        <v>12800</v>
      </c>
      <c r="C61894" t="s">
        <v>12795</v>
      </c>
    </row>
    <row r="61895" spans="1:3" x14ac:dyDescent="0.2">
      <c r="A61895" t="s">
        <v>325</v>
      </c>
      <c r="B61895" t="s">
        <v>12799</v>
      </c>
      <c r="C61895" t="s">
        <v>12796</v>
      </c>
    </row>
    <row r="61896" spans="1:3" x14ac:dyDescent="0.2">
      <c r="A61896" t="s">
        <v>342</v>
      </c>
      <c r="B61896" t="s">
        <v>12797</v>
      </c>
      <c r="C61896" t="s">
        <v>12795</v>
      </c>
    </row>
    <row r="61897" spans="1:3" x14ac:dyDescent="0.2">
      <c r="A61897" t="s">
        <v>655</v>
      </c>
      <c r="B61897" t="s">
        <v>12800</v>
      </c>
      <c r="C61897" t="s">
        <v>12795</v>
      </c>
    </row>
    <row r="61898" spans="1:3" x14ac:dyDescent="0.2">
      <c r="A61898" t="s">
        <v>355</v>
      </c>
      <c r="B61898" t="s">
        <v>12800</v>
      </c>
      <c r="C61898" t="s">
        <v>12795</v>
      </c>
    </row>
    <row r="61899" spans="1:3" x14ac:dyDescent="0.2">
      <c r="A61899" t="s">
        <v>354</v>
      </c>
      <c r="B61899" t="s">
        <v>12800</v>
      </c>
      <c r="C61899" t="s">
        <v>12795</v>
      </c>
    </row>
    <row r="61900" spans="1:3" x14ac:dyDescent="0.2">
      <c r="A61900" t="s">
        <v>7926</v>
      </c>
      <c r="B61900" t="s">
        <v>12800</v>
      </c>
      <c r="C61900" t="s">
        <v>12795</v>
      </c>
    </row>
    <row r="61901" spans="1:3" x14ac:dyDescent="0.2">
      <c r="A61901" t="s">
        <v>1179</v>
      </c>
      <c r="B61901" t="s">
        <v>12797</v>
      </c>
      <c r="C61901" t="s">
        <v>12795</v>
      </c>
    </row>
    <row r="61902" spans="1:3" x14ac:dyDescent="0.2">
      <c r="A61902" t="s">
        <v>10820</v>
      </c>
      <c r="B61902" t="s">
        <v>12800</v>
      </c>
      <c r="C61902" t="s">
        <v>12795</v>
      </c>
    </row>
    <row r="61903" spans="1:3" x14ac:dyDescent="0.2">
      <c r="A61903" t="s">
        <v>696</v>
      </c>
      <c r="B61903" t="s">
        <v>12799</v>
      </c>
      <c r="C61903" t="s">
        <v>12795</v>
      </c>
    </row>
    <row r="61904" spans="1:3" x14ac:dyDescent="0.2">
      <c r="A61904" t="s">
        <v>1548</v>
      </c>
      <c r="B61904" t="s">
        <v>12798</v>
      </c>
      <c r="C61904" t="s">
        <v>12795</v>
      </c>
    </row>
    <row r="61905" spans="1:3" x14ac:dyDescent="0.2">
      <c r="A61905" t="s">
        <v>700</v>
      </c>
      <c r="B61905" t="s">
        <v>12800</v>
      </c>
      <c r="C61905" t="s">
        <v>12796</v>
      </c>
    </row>
    <row r="61906" spans="1:3" x14ac:dyDescent="0.2">
      <c r="A61906" t="s">
        <v>532</v>
      </c>
      <c r="B61906" t="s">
        <v>12797</v>
      </c>
      <c r="C61906" t="s">
        <v>12795</v>
      </c>
    </row>
    <row r="61907" spans="1:3" x14ac:dyDescent="0.2">
      <c r="A61907" t="s">
        <v>354</v>
      </c>
      <c r="B61907" t="s">
        <v>12800</v>
      </c>
      <c r="C61907" t="s">
        <v>12795</v>
      </c>
    </row>
    <row r="61908" spans="1:3" x14ac:dyDescent="0.2">
      <c r="A61908" t="s">
        <v>673</v>
      </c>
      <c r="B61908" t="s">
        <v>12800</v>
      </c>
      <c r="C61908" t="s">
        <v>12795</v>
      </c>
    </row>
    <row r="61909" spans="1:3" x14ac:dyDescent="0.2">
      <c r="A61909" t="s">
        <v>353</v>
      </c>
      <c r="B61909" t="s">
        <v>12800</v>
      </c>
      <c r="C61909" t="s">
        <v>12795</v>
      </c>
    </row>
    <row r="61910" spans="1:3" x14ac:dyDescent="0.2">
      <c r="A61910" t="s">
        <v>655</v>
      </c>
      <c r="B61910" t="s">
        <v>12800</v>
      </c>
      <c r="C61910" t="s">
        <v>12795</v>
      </c>
    </row>
    <row r="61911" spans="1:3" x14ac:dyDescent="0.2">
      <c r="A61911" t="s">
        <v>1184</v>
      </c>
      <c r="B61911" t="s">
        <v>12800</v>
      </c>
      <c r="C61911" t="s">
        <v>12796</v>
      </c>
    </row>
    <row r="61912" spans="1:3" x14ac:dyDescent="0.2">
      <c r="A61912" t="s">
        <v>7926</v>
      </c>
      <c r="B61912" t="s">
        <v>12800</v>
      </c>
      <c r="C61912" t="s">
        <v>12795</v>
      </c>
    </row>
    <row r="61913" spans="1:3" x14ac:dyDescent="0.2">
      <c r="A61913" t="s">
        <v>7920</v>
      </c>
      <c r="B61913" t="s">
        <v>12798</v>
      </c>
      <c r="C61913" t="s">
        <v>12796</v>
      </c>
    </row>
    <row r="61914" spans="1:3" x14ac:dyDescent="0.2">
      <c r="A61914" t="s">
        <v>1562</v>
      </c>
      <c r="B61914" t="s">
        <v>12800</v>
      </c>
      <c r="C61914" t="s">
        <v>12796</v>
      </c>
    </row>
    <row r="61915" spans="1:3" x14ac:dyDescent="0.2">
      <c r="A61915" t="s">
        <v>1181</v>
      </c>
      <c r="B61915" t="s">
        <v>12799</v>
      </c>
      <c r="C61915" t="s">
        <v>12795</v>
      </c>
    </row>
    <row r="61916" spans="1:3" x14ac:dyDescent="0.2">
      <c r="A61916" t="s">
        <v>1158</v>
      </c>
      <c r="B61916" t="s">
        <v>12800</v>
      </c>
      <c r="C61916" t="s">
        <v>12795</v>
      </c>
    </row>
    <row r="61917" spans="1:3" x14ac:dyDescent="0.2">
      <c r="A61917" t="s">
        <v>1551</v>
      </c>
      <c r="B61917" t="s">
        <v>12798</v>
      </c>
      <c r="C61917" t="s">
        <v>12796</v>
      </c>
    </row>
    <row r="61918" spans="1:3" x14ac:dyDescent="0.2">
      <c r="A61918" t="s">
        <v>583</v>
      </c>
      <c r="B61918" t="s">
        <v>12800</v>
      </c>
      <c r="C61918" t="s">
        <v>12795</v>
      </c>
    </row>
    <row r="61919" spans="1:3" x14ac:dyDescent="0.2">
      <c r="A61919" t="s">
        <v>1543</v>
      </c>
      <c r="B61919" t="s">
        <v>12800</v>
      </c>
      <c r="C61919" t="s">
        <v>12795</v>
      </c>
    </row>
    <row r="61920" spans="1:3" x14ac:dyDescent="0.2">
      <c r="A61920" t="s">
        <v>1140</v>
      </c>
      <c r="B61920" t="s">
        <v>12800</v>
      </c>
      <c r="C61920" t="s">
        <v>12795</v>
      </c>
    </row>
    <row r="61921" spans="1:3" x14ac:dyDescent="0.2">
      <c r="A61921" t="s">
        <v>7919</v>
      </c>
      <c r="B61921" t="s">
        <v>12798</v>
      </c>
      <c r="C61921" t="s">
        <v>12795</v>
      </c>
    </row>
    <row r="61922" spans="1:3" x14ac:dyDescent="0.2">
      <c r="A61922" t="s">
        <v>1555</v>
      </c>
      <c r="B61922" t="s">
        <v>12798</v>
      </c>
      <c r="C61922" t="s">
        <v>12795</v>
      </c>
    </row>
    <row r="61923" spans="1:3" x14ac:dyDescent="0.2">
      <c r="A61923" t="s">
        <v>1554</v>
      </c>
      <c r="B61923" t="s">
        <v>12800</v>
      </c>
      <c r="C61923" t="s">
        <v>12795</v>
      </c>
    </row>
    <row r="61924" spans="1:3" x14ac:dyDescent="0.2">
      <c r="A61924" t="s">
        <v>964</v>
      </c>
      <c r="B61924" t="s">
        <v>12798</v>
      </c>
      <c r="C61924" t="s">
        <v>12795</v>
      </c>
    </row>
    <row r="61925" spans="1:3" x14ac:dyDescent="0.2">
      <c r="A61925" t="s">
        <v>8000</v>
      </c>
      <c r="B61925" t="s">
        <v>12798</v>
      </c>
      <c r="C61925" t="s">
        <v>12796</v>
      </c>
    </row>
    <row r="61926" spans="1:3" x14ac:dyDescent="0.2">
      <c r="A61926" t="s">
        <v>10583</v>
      </c>
      <c r="B61926" t="s">
        <v>12798</v>
      </c>
      <c r="C61926" t="s">
        <v>12795</v>
      </c>
    </row>
    <row r="61927" spans="1:3" x14ac:dyDescent="0.2">
      <c r="A61927" t="s">
        <v>1137</v>
      </c>
      <c r="B61927" t="s">
        <v>12797</v>
      </c>
      <c r="C61927" t="s">
        <v>12795</v>
      </c>
    </row>
    <row r="61928" spans="1:3" x14ac:dyDescent="0.2">
      <c r="A61928" t="s">
        <v>1179</v>
      </c>
      <c r="B61928" t="s">
        <v>12797</v>
      </c>
      <c r="C61928" t="s">
        <v>12795</v>
      </c>
    </row>
    <row r="61929" spans="1:3" x14ac:dyDescent="0.2">
      <c r="A61929" t="s">
        <v>1134</v>
      </c>
      <c r="B61929" t="s">
        <v>12797</v>
      </c>
      <c r="C61929" t="s">
        <v>12796</v>
      </c>
    </row>
    <row r="61930" spans="1:3" x14ac:dyDescent="0.2">
      <c r="A61930" t="s">
        <v>1548</v>
      </c>
      <c r="B61930" t="s">
        <v>12798</v>
      </c>
      <c r="C61930" t="s">
        <v>12795</v>
      </c>
    </row>
    <row r="61931" spans="1:3" x14ac:dyDescent="0.2">
      <c r="A61931" t="s">
        <v>7918</v>
      </c>
      <c r="B61931" t="s">
        <v>12800</v>
      </c>
      <c r="C61931" t="s">
        <v>12795</v>
      </c>
    </row>
    <row r="61932" spans="1:3" x14ac:dyDescent="0.2">
      <c r="A61932" t="s">
        <v>363</v>
      </c>
      <c r="B61932" t="s">
        <v>12799</v>
      </c>
      <c r="C61932" t="s">
        <v>12795</v>
      </c>
    </row>
    <row r="61933" spans="1:3" x14ac:dyDescent="0.2">
      <c r="A61933" t="s">
        <v>1184</v>
      </c>
      <c r="B61933" t="s">
        <v>12800</v>
      </c>
      <c r="C61933" t="s">
        <v>12796</v>
      </c>
    </row>
    <row r="61934" spans="1:3" x14ac:dyDescent="0.2">
      <c r="A61934" t="s">
        <v>10642</v>
      </c>
      <c r="B61934" t="s">
        <v>12800</v>
      </c>
      <c r="C61934" t="s">
        <v>12795</v>
      </c>
    </row>
    <row r="61935" spans="1:3" x14ac:dyDescent="0.2">
      <c r="A61935" t="s">
        <v>7917</v>
      </c>
      <c r="B61935" t="s">
        <v>12800</v>
      </c>
      <c r="C61935" t="s">
        <v>12795</v>
      </c>
    </row>
    <row r="61936" spans="1:3" x14ac:dyDescent="0.2">
      <c r="A61936" t="s">
        <v>1181</v>
      </c>
      <c r="B61936" t="s">
        <v>12799</v>
      </c>
      <c r="C61936" t="s">
        <v>12795</v>
      </c>
    </row>
    <row r="61937" spans="1:3" x14ac:dyDescent="0.2">
      <c r="A61937" t="s">
        <v>1543</v>
      </c>
      <c r="B61937" t="s">
        <v>12800</v>
      </c>
      <c r="C61937" t="s">
        <v>12795</v>
      </c>
    </row>
    <row r="61938" spans="1:3" x14ac:dyDescent="0.2">
      <c r="A61938" t="s">
        <v>8038</v>
      </c>
      <c r="B61938" t="s">
        <v>12798</v>
      </c>
      <c r="C61938" t="s">
        <v>12796</v>
      </c>
    </row>
    <row r="61939" spans="1:3" x14ac:dyDescent="0.2">
      <c r="A61939" t="s">
        <v>7915</v>
      </c>
      <c r="B61939" t="s">
        <v>12800</v>
      </c>
      <c r="C61939" t="s">
        <v>12795</v>
      </c>
    </row>
    <row r="61940" spans="1:3" x14ac:dyDescent="0.2">
      <c r="A61940" t="s">
        <v>1008</v>
      </c>
      <c r="B61940" t="s">
        <v>12800</v>
      </c>
      <c r="C61940" t="s">
        <v>12796</v>
      </c>
    </row>
    <row r="61941" spans="1:3" x14ac:dyDescent="0.2">
      <c r="A61941" t="s">
        <v>1140</v>
      </c>
      <c r="B61941" t="s">
        <v>12800</v>
      </c>
      <c r="C61941" t="s">
        <v>12795</v>
      </c>
    </row>
    <row r="61942" spans="1:3" x14ac:dyDescent="0.2">
      <c r="A61942" t="s">
        <v>964</v>
      </c>
      <c r="B61942" t="s">
        <v>12798</v>
      </c>
      <c r="C61942" t="s">
        <v>12795</v>
      </c>
    </row>
    <row r="61943" spans="1:3" x14ac:dyDescent="0.2">
      <c r="A61943" t="s">
        <v>7914</v>
      </c>
      <c r="B61943" t="s">
        <v>12798</v>
      </c>
      <c r="C61943" t="s">
        <v>12795</v>
      </c>
    </row>
    <row r="61944" spans="1:3" x14ac:dyDescent="0.2">
      <c r="A61944" t="s">
        <v>1137</v>
      </c>
      <c r="B61944" t="s">
        <v>12797</v>
      </c>
      <c r="C61944" t="s">
        <v>12795</v>
      </c>
    </row>
    <row r="61945" spans="1:3" x14ac:dyDescent="0.2">
      <c r="A61945" t="s">
        <v>1562</v>
      </c>
      <c r="B61945" t="s">
        <v>12800</v>
      </c>
      <c r="C61945" t="s">
        <v>12796</v>
      </c>
    </row>
    <row r="61946" spans="1:3" x14ac:dyDescent="0.2">
      <c r="A61946" t="s">
        <v>1135</v>
      </c>
      <c r="B61946" t="s">
        <v>12800</v>
      </c>
      <c r="C61946" t="s">
        <v>12795</v>
      </c>
    </row>
    <row r="61947" spans="1:3" x14ac:dyDescent="0.2">
      <c r="A61947" t="s">
        <v>370</v>
      </c>
      <c r="B61947" t="s">
        <v>12799</v>
      </c>
      <c r="C61947" t="s">
        <v>12795</v>
      </c>
    </row>
    <row r="61948" spans="1:3" x14ac:dyDescent="0.2">
      <c r="A61948" t="s">
        <v>1134</v>
      </c>
      <c r="B61948" t="s">
        <v>12797</v>
      </c>
      <c r="C61948" t="s">
        <v>12796</v>
      </c>
    </row>
    <row r="61949" spans="1:3" x14ac:dyDescent="0.2">
      <c r="A61949" t="s">
        <v>7914</v>
      </c>
      <c r="B61949" t="s">
        <v>12798</v>
      </c>
      <c r="C61949" t="s">
        <v>12795</v>
      </c>
    </row>
    <row r="61950" spans="1:3" x14ac:dyDescent="0.2">
      <c r="A61950" t="s">
        <v>7952</v>
      </c>
      <c r="B61950" t="s">
        <v>12800</v>
      </c>
      <c r="C61950" t="s">
        <v>12796</v>
      </c>
    </row>
    <row r="61951" spans="1:3" x14ac:dyDescent="0.2">
      <c r="A61951" t="s">
        <v>7924</v>
      </c>
      <c r="B61951" t="s">
        <v>12800</v>
      </c>
      <c r="C61951" t="s">
        <v>12795</v>
      </c>
    </row>
    <row r="61952" spans="1:3" x14ac:dyDescent="0.2">
      <c r="A61952" t="s">
        <v>635</v>
      </c>
      <c r="B61952" t="s">
        <v>12800</v>
      </c>
      <c r="C61952" t="s">
        <v>12795</v>
      </c>
    </row>
    <row r="61953" spans="1:3" x14ac:dyDescent="0.2">
      <c r="A61953" t="s">
        <v>10689</v>
      </c>
      <c r="B61953" t="s">
        <v>12801</v>
      </c>
      <c r="C61953" t="s">
        <v>12796</v>
      </c>
    </row>
    <row r="61954" spans="1:3" x14ac:dyDescent="0.2">
      <c r="A61954" t="s">
        <v>10821</v>
      </c>
      <c r="B61954" t="s">
        <v>12800</v>
      </c>
      <c r="C61954" t="s">
        <v>12796</v>
      </c>
    </row>
    <row r="61955" spans="1:3" x14ac:dyDescent="0.2">
      <c r="A61955" t="s">
        <v>377</v>
      </c>
      <c r="B61955" t="s">
        <v>12797</v>
      </c>
      <c r="C61955" t="s">
        <v>12795</v>
      </c>
    </row>
    <row r="61956" spans="1:3" x14ac:dyDescent="0.2">
      <c r="A61956" t="s">
        <v>9892</v>
      </c>
      <c r="B61956" t="s">
        <v>12800</v>
      </c>
      <c r="C61956" t="s">
        <v>12795</v>
      </c>
    </row>
    <row r="61957" spans="1:3" x14ac:dyDescent="0.2">
      <c r="A61957" t="s">
        <v>3604</v>
      </c>
      <c r="B61957" t="s">
        <v>12800</v>
      </c>
      <c r="C61957" t="s">
        <v>12795</v>
      </c>
    </row>
    <row r="61958" spans="1:3" x14ac:dyDescent="0.2">
      <c r="A61958" t="s">
        <v>9556</v>
      </c>
      <c r="B61958" t="s">
        <v>12800</v>
      </c>
      <c r="C61958" t="s">
        <v>12795</v>
      </c>
    </row>
    <row r="61959" spans="1:3" x14ac:dyDescent="0.2">
      <c r="A61959" t="s">
        <v>351</v>
      </c>
      <c r="B61959" t="s">
        <v>12800</v>
      </c>
      <c r="C61959" t="s">
        <v>12795</v>
      </c>
    </row>
    <row r="61960" spans="1:3" x14ac:dyDescent="0.2">
      <c r="A61960" t="s">
        <v>9770</v>
      </c>
      <c r="B61960" t="s">
        <v>12800</v>
      </c>
      <c r="C61960" t="s">
        <v>12795</v>
      </c>
    </row>
    <row r="61961" spans="1:3" x14ac:dyDescent="0.2">
      <c r="A61961" t="s">
        <v>631</v>
      </c>
      <c r="B61961" t="s">
        <v>12800</v>
      </c>
      <c r="C61961" t="s">
        <v>12795</v>
      </c>
    </row>
    <row r="61962" spans="1:3" x14ac:dyDescent="0.2">
      <c r="A61962" t="s">
        <v>9772</v>
      </c>
      <c r="B61962" t="s">
        <v>12800</v>
      </c>
      <c r="C61962" t="s">
        <v>12795</v>
      </c>
    </row>
    <row r="61963" spans="1:3" x14ac:dyDescent="0.2">
      <c r="A61963" t="s">
        <v>7920</v>
      </c>
      <c r="B61963" t="s">
        <v>12798</v>
      </c>
      <c r="C61963" t="s">
        <v>12796</v>
      </c>
    </row>
    <row r="61964" spans="1:3" x14ac:dyDescent="0.2">
      <c r="A61964" t="s">
        <v>10642</v>
      </c>
      <c r="B61964" t="s">
        <v>12800</v>
      </c>
      <c r="C61964" t="s">
        <v>12795</v>
      </c>
    </row>
    <row r="61965" spans="1:3" x14ac:dyDescent="0.2">
      <c r="A61965" t="s">
        <v>9721</v>
      </c>
      <c r="B61965" t="s">
        <v>12800</v>
      </c>
      <c r="C61965" t="s">
        <v>12796</v>
      </c>
    </row>
    <row r="61966" spans="1:3" x14ac:dyDescent="0.2">
      <c r="A61966" t="s">
        <v>7919</v>
      </c>
      <c r="B61966" t="s">
        <v>12798</v>
      </c>
      <c r="C61966" t="s">
        <v>12795</v>
      </c>
    </row>
    <row r="61967" spans="1:3" x14ac:dyDescent="0.2">
      <c r="A61967" t="s">
        <v>9719</v>
      </c>
      <c r="B61967" t="s">
        <v>12800</v>
      </c>
      <c r="C61967" t="s">
        <v>12795</v>
      </c>
    </row>
    <row r="61968" spans="1:3" x14ac:dyDescent="0.2">
      <c r="A61968" t="s">
        <v>7918</v>
      </c>
      <c r="B61968" t="s">
        <v>12800</v>
      </c>
      <c r="C61968" t="s">
        <v>12795</v>
      </c>
    </row>
    <row r="61969" spans="1:3" x14ac:dyDescent="0.2">
      <c r="A61969" t="s">
        <v>384</v>
      </c>
      <c r="B61969" t="s">
        <v>12798</v>
      </c>
      <c r="C61969" t="s">
        <v>12796</v>
      </c>
    </row>
    <row r="61970" spans="1:3" x14ac:dyDescent="0.2">
      <c r="A61970" t="s">
        <v>7917</v>
      </c>
      <c r="B61970" t="s">
        <v>12800</v>
      </c>
      <c r="C61970" t="s">
        <v>12795</v>
      </c>
    </row>
    <row r="61971" spans="1:3" x14ac:dyDescent="0.2">
      <c r="A61971" t="s">
        <v>7915</v>
      </c>
      <c r="B61971" t="s">
        <v>12800</v>
      </c>
      <c r="C61971" t="s">
        <v>12795</v>
      </c>
    </row>
    <row r="61972" spans="1:3" x14ac:dyDescent="0.2">
      <c r="A61972" t="s">
        <v>354</v>
      </c>
      <c r="B61972" t="s">
        <v>12800</v>
      </c>
      <c r="C61972" t="s">
        <v>12795</v>
      </c>
    </row>
    <row r="61973" spans="1:3" x14ac:dyDescent="0.2">
      <c r="A61973" t="s">
        <v>7914</v>
      </c>
      <c r="B61973" t="s">
        <v>12798</v>
      </c>
      <c r="C61973" t="s">
        <v>12795</v>
      </c>
    </row>
    <row r="61974" spans="1:3" x14ac:dyDescent="0.2">
      <c r="A61974" t="s">
        <v>743</v>
      </c>
      <c r="B61974" t="s">
        <v>12797</v>
      </c>
      <c r="C61974" t="s">
        <v>12796</v>
      </c>
    </row>
    <row r="61975" spans="1:3" x14ac:dyDescent="0.2">
      <c r="A61975" t="s">
        <v>2451</v>
      </c>
      <c r="B61975" t="s">
        <v>12797</v>
      </c>
      <c r="C61975" t="s">
        <v>12795</v>
      </c>
    </row>
    <row r="61976" spans="1:3" x14ac:dyDescent="0.2">
      <c r="A61976" t="s">
        <v>1048</v>
      </c>
      <c r="B61976" t="s">
        <v>12797</v>
      </c>
      <c r="C61976" t="s">
        <v>12796</v>
      </c>
    </row>
    <row r="61977" spans="1:3" x14ac:dyDescent="0.2">
      <c r="A61977" t="s">
        <v>1106</v>
      </c>
      <c r="B61977" t="s">
        <v>12797</v>
      </c>
      <c r="C61977" t="s">
        <v>12795</v>
      </c>
    </row>
    <row r="61978" spans="1:3" x14ac:dyDescent="0.2">
      <c r="A61978" t="s">
        <v>393</v>
      </c>
      <c r="B61978" t="s">
        <v>12799</v>
      </c>
      <c r="C61978" t="s">
        <v>12795</v>
      </c>
    </row>
    <row r="61979" spans="1:3" x14ac:dyDescent="0.2">
      <c r="A61979" t="s">
        <v>748</v>
      </c>
      <c r="B61979" t="s">
        <v>12800</v>
      </c>
      <c r="C61979" t="s">
        <v>12795</v>
      </c>
    </row>
    <row r="61980" spans="1:3" x14ac:dyDescent="0.2">
      <c r="A61980" t="s">
        <v>1000</v>
      </c>
      <c r="B61980" t="s">
        <v>12800</v>
      </c>
      <c r="C61980" t="s">
        <v>12795</v>
      </c>
    </row>
    <row r="61981" spans="1:3" x14ac:dyDescent="0.2">
      <c r="A61981" t="s">
        <v>733</v>
      </c>
      <c r="B61981" t="s">
        <v>12800</v>
      </c>
      <c r="C61981" t="s">
        <v>12795</v>
      </c>
    </row>
    <row r="61982" spans="1:3" x14ac:dyDescent="0.2">
      <c r="A61982" t="s">
        <v>10480</v>
      </c>
      <c r="B61982" t="s">
        <v>12800</v>
      </c>
      <c r="C61982" t="s">
        <v>12795</v>
      </c>
    </row>
    <row r="61983" spans="1:3" x14ac:dyDescent="0.2">
      <c r="A61983" t="s">
        <v>732</v>
      </c>
      <c r="B61983" t="s">
        <v>12797</v>
      </c>
      <c r="C61983" t="s">
        <v>12796</v>
      </c>
    </row>
    <row r="61984" spans="1:3" x14ac:dyDescent="0.2">
      <c r="A61984" t="s">
        <v>10748</v>
      </c>
      <c r="B61984" t="s">
        <v>12800</v>
      </c>
      <c r="C61984" t="s">
        <v>12795</v>
      </c>
    </row>
    <row r="61985" spans="1:3" x14ac:dyDescent="0.2">
      <c r="A61985" t="s">
        <v>726</v>
      </c>
      <c r="B61985" t="s">
        <v>12800</v>
      </c>
      <c r="C61985" t="s">
        <v>12795</v>
      </c>
    </row>
    <row r="61986" spans="1:3" x14ac:dyDescent="0.2">
      <c r="A61986" t="s">
        <v>10822</v>
      </c>
      <c r="B61986" t="s">
        <v>12800</v>
      </c>
      <c r="C61986" t="s">
        <v>12795</v>
      </c>
    </row>
    <row r="61987" spans="1:3" x14ac:dyDescent="0.2">
      <c r="A61987" t="s">
        <v>844</v>
      </c>
      <c r="B61987" t="s">
        <v>12800</v>
      </c>
      <c r="C61987" t="s">
        <v>12796</v>
      </c>
    </row>
    <row r="61988" spans="1:3" x14ac:dyDescent="0.2">
      <c r="A61988" t="s">
        <v>723</v>
      </c>
      <c r="B61988" t="s">
        <v>12800</v>
      </c>
      <c r="C61988" t="s">
        <v>12795</v>
      </c>
    </row>
    <row r="61989" spans="1:3" x14ac:dyDescent="0.2">
      <c r="A61989" t="s">
        <v>660</v>
      </c>
      <c r="B61989" t="s">
        <v>12800</v>
      </c>
      <c r="C61989" t="s">
        <v>12796</v>
      </c>
    </row>
    <row r="61990" spans="1:3" x14ac:dyDescent="0.2">
      <c r="A61990" t="s">
        <v>7813</v>
      </c>
      <c r="B61990" t="s">
        <v>12801</v>
      </c>
      <c r="C61990" t="s">
        <v>12795</v>
      </c>
    </row>
    <row r="61991" spans="1:3" x14ac:dyDescent="0.2">
      <c r="A61991" t="s">
        <v>707</v>
      </c>
      <c r="B61991" t="s">
        <v>12799</v>
      </c>
      <c r="C61991" t="s">
        <v>12795</v>
      </c>
    </row>
    <row r="61992" spans="1:3" x14ac:dyDescent="0.2">
      <c r="A61992" t="s">
        <v>1142</v>
      </c>
      <c r="B61992" t="s">
        <v>12800</v>
      </c>
      <c r="C61992" t="s">
        <v>12795</v>
      </c>
    </row>
    <row r="61993" spans="1:3" x14ac:dyDescent="0.2">
      <c r="A61993" t="s">
        <v>1143</v>
      </c>
      <c r="B61993" t="s">
        <v>12800</v>
      </c>
      <c r="C61993" t="s">
        <v>12796</v>
      </c>
    </row>
    <row r="61994" spans="1:3" x14ac:dyDescent="0.2">
      <c r="A61994" t="s">
        <v>364</v>
      </c>
      <c r="B61994" t="s">
        <v>12800</v>
      </c>
      <c r="C61994" t="s">
        <v>12796</v>
      </c>
    </row>
    <row r="61995" spans="1:3" x14ac:dyDescent="0.2">
      <c r="A61995" t="s">
        <v>398</v>
      </c>
      <c r="B61995" t="s">
        <v>12799</v>
      </c>
      <c r="C61995" t="s">
        <v>12795</v>
      </c>
    </row>
    <row r="61996" spans="1:3" x14ac:dyDescent="0.2">
      <c r="A61996" t="s">
        <v>924</v>
      </c>
      <c r="B61996" t="s">
        <v>12800</v>
      </c>
      <c r="C61996" t="s">
        <v>12796</v>
      </c>
    </row>
    <row r="61997" spans="1:3" x14ac:dyDescent="0.2">
      <c r="A61997" t="s">
        <v>1562</v>
      </c>
      <c r="B61997" t="s">
        <v>12800</v>
      </c>
      <c r="C61997" t="s">
        <v>12796</v>
      </c>
    </row>
    <row r="61998" spans="1:3" x14ac:dyDescent="0.2">
      <c r="A61998" t="s">
        <v>656</v>
      </c>
      <c r="B61998" t="s">
        <v>12800</v>
      </c>
      <c r="C61998" t="s">
        <v>12796</v>
      </c>
    </row>
    <row r="61999" spans="1:3" x14ac:dyDescent="0.2">
      <c r="A61999" t="s">
        <v>628</v>
      </c>
      <c r="B61999" t="s">
        <v>12800</v>
      </c>
      <c r="C61999" t="s">
        <v>12795</v>
      </c>
    </row>
    <row r="62000" spans="1:3" x14ac:dyDescent="0.2">
      <c r="A62000" t="s">
        <v>668</v>
      </c>
      <c r="B62000" t="s">
        <v>12800</v>
      </c>
      <c r="C62000" t="s">
        <v>12796</v>
      </c>
    </row>
    <row r="62001" spans="1:3" x14ac:dyDescent="0.2">
      <c r="A62001" t="s">
        <v>733</v>
      </c>
      <c r="B62001" t="s">
        <v>12800</v>
      </c>
      <c r="C62001" t="s">
        <v>12795</v>
      </c>
    </row>
    <row r="62002" spans="1:3" x14ac:dyDescent="0.2">
      <c r="A62002" t="s">
        <v>1571</v>
      </c>
      <c r="B62002" t="s">
        <v>12798</v>
      </c>
      <c r="C62002" t="s">
        <v>12795</v>
      </c>
    </row>
    <row r="62003" spans="1:3" x14ac:dyDescent="0.2">
      <c r="A62003" t="s">
        <v>712</v>
      </c>
      <c r="B62003" t="s">
        <v>12799</v>
      </c>
      <c r="C62003" t="s">
        <v>12795</v>
      </c>
    </row>
    <row r="62004" spans="1:3" x14ac:dyDescent="0.2">
      <c r="A62004" t="s">
        <v>841</v>
      </c>
      <c r="B62004" t="s">
        <v>12800</v>
      </c>
      <c r="C62004" t="s">
        <v>12795</v>
      </c>
    </row>
    <row r="62005" spans="1:3" x14ac:dyDescent="0.2">
      <c r="A62005" t="s">
        <v>678</v>
      </c>
      <c r="B62005" t="s">
        <v>12800</v>
      </c>
      <c r="C62005" t="s">
        <v>12796</v>
      </c>
    </row>
    <row r="62006" spans="1:3" x14ac:dyDescent="0.2">
      <c r="A62006" t="s">
        <v>327</v>
      </c>
      <c r="B62006" t="s">
        <v>12801</v>
      </c>
      <c r="C62006" t="s">
        <v>12795</v>
      </c>
    </row>
    <row r="62007" spans="1:3" x14ac:dyDescent="0.2">
      <c r="A62007" t="s">
        <v>466</v>
      </c>
      <c r="B62007" t="s">
        <v>12797</v>
      </c>
      <c r="C62007" t="s">
        <v>12795</v>
      </c>
    </row>
    <row r="62008" spans="1:3" x14ac:dyDescent="0.2">
      <c r="A62008" t="s">
        <v>696</v>
      </c>
      <c r="B62008" t="s">
        <v>12799</v>
      </c>
      <c r="C62008" t="s">
        <v>12795</v>
      </c>
    </row>
    <row r="62009" spans="1:3" x14ac:dyDescent="0.2">
      <c r="A62009" t="s">
        <v>10631</v>
      </c>
      <c r="B62009" t="s">
        <v>12797</v>
      </c>
      <c r="C62009" t="s">
        <v>12795</v>
      </c>
    </row>
    <row r="62010" spans="1:3" x14ac:dyDescent="0.2">
      <c r="A62010" t="s">
        <v>700</v>
      </c>
      <c r="B62010" t="s">
        <v>12800</v>
      </c>
      <c r="C62010" t="s">
        <v>12796</v>
      </c>
    </row>
    <row r="62011" spans="1:3" x14ac:dyDescent="0.2">
      <c r="A62011" t="s">
        <v>673</v>
      </c>
      <c r="B62011" t="s">
        <v>12800</v>
      </c>
      <c r="C62011" t="s">
        <v>12795</v>
      </c>
    </row>
    <row r="62012" spans="1:3" x14ac:dyDescent="0.2">
      <c r="A62012" t="s">
        <v>104</v>
      </c>
      <c r="B62012" t="s">
        <v>12800</v>
      </c>
      <c r="C62012" t="s">
        <v>12795</v>
      </c>
    </row>
    <row r="62013" spans="1:3" x14ac:dyDescent="0.2">
      <c r="A62013" t="s">
        <v>401</v>
      </c>
      <c r="B62013" t="s">
        <v>12797</v>
      </c>
      <c r="C62013" t="s">
        <v>12795</v>
      </c>
    </row>
    <row r="62014" spans="1:3" x14ac:dyDescent="0.2">
      <c r="A62014" t="s">
        <v>415</v>
      </c>
      <c r="B62014" t="s">
        <v>12801</v>
      </c>
      <c r="C62014" t="s">
        <v>12795</v>
      </c>
    </row>
    <row r="62015" spans="1:3" x14ac:dyDescent="0.2">
      <c r="A62015" t="s">
        <v>655</v>
      </c>
      <c r="B62015" t="s">
        <v>12800</v>
      </c>
      <c r="C62015" t="s">
        <v>12795</v>
      </c>
    </row>
    <row r="62016" spans="1:3" x14ac:dyDescent="0.2">
      <c r="A62016" t="s">
        <v>1158</v>
      </c>
      <c r="B62016" t="s">
        <v>12800</v>
      </c>
      <c r="C62016" t="s">
        <v>12795</v>
      </c>
    </row>
    <row r="62017" spans="1:3" x14ac:dyDescent="0.2">
      <c r="A62017" t="s">
        <v>304</v>
      </c>
      <c r="B62017" t="s">
        <v>12801</v>
      </c>
      <c r="C62017" t="s">
        <v>12795</v>
      </c>
    </row>
    <row r="62018" spans="1:3" x14ac:dyDescent="0.2">
      <c r="A62018" t="s">
        <v>8264</v>
      </c>
      <c r="B62018" t="s">
        <v>12797</v>
      </c>
      <c r="C62018" t="s">
        <v>12795</v>
      </c>
    </row>
    <row r="62019" spans="1:3" x14ac:dyDescent="0.2">
      <c r="A62019" t="s">
        <v>10417</v>
      </c>
      <c r="B62019" t="s">
        <v>12797</v>
      </c>
      <c r="C62019" t="s">
        <v>12795</v>
      </c>
    </row>
    <row r="62020" spans="1:3" x14ac:dyDescent="0.2">
      <c r="A62020" t="s">
        <v>2766</v>
      </c>
      <c r="B62020" t="s">
        <v>12800</v>
      </c>
      <c r="C62020" t="s">
        <v>12795</v>
      </c>
    </row>
    <row r="62021" spans="1:3" x14ac:dyDescent="0.2">
      <c r="A62021" t="s">
        <v>2369</v>
      </c>
      <c r="B62021" t="s">
        <v>12800</v>
      </c>
      <c r="C62021" t="s">
        <v>12795</v>
      </c>
    </row>
    <row r="62022" spans="1:3" x14ac:dyDescent="0.2">
      <c r="A62022" t="s">
        <v>1555</v>
      </c>
      <c r="B62022" t="s">
        <v>12798</v>
      </c>
      <c r="C62022" t="s">
        <v>12795</v>
      </c>
    </row>
    <row r="62023" spans="1:3" x14ac:dyDescent="0.2">
      <c r="A62023" t="s">
        <v>1554</v>
      </c>
      <c r="B62023" t="s">
        <v>12800</v>
      </c>
      <c r="C62023" t="s">
        <v>12795</v>
      </c>
    </row>
    <row r="62024" spans="1:3" x14ac:dyDescent="0.2">
      <c r="A62024" t="s">
        <v>10689</v>
      </c>
      <c r="B62024" t="s">
        <v>12801</v>
      </c>
      <c r="C62024" t="s">
        <v>12796</v>
      </c>
    </row>
    <row r="62025" spans="1:3" x14ac:dyDescent="0.2">
      <c r="A62025" t="s">
        <v>1551</v>
      </c>
      <c r="B62025" t="s">
        <v>12798</v>
      </c>
      <c r="C62025" t="s">
        <v>12796</v>
      </c>
    </row>
    <row r="62026" spans="1:3" x14ac:dyDescent="0.2">
      <c r="A62026" t="s">
        <v>8000</v>
      </c>
      <c r="B62026" t="s">
        <v>12798</v>
      </c>
      <c r="C62026" t="s">
        <v>12796</v>
      </c>
    </row>
    <row r="62027" spans="1:3" x14ac:dyDescent="0.2">
      <c r="A62027" t="s">
        <v>1548</v>
      </c>
      <c r="B62027" t="s">
        <v>12798</v>
      </c>
      <c r="C62027" t="s">
        <v>12795</v>
      </c>
    </row>
    <row r="62028" spans="1:3" x14ac:dyDescent="0.2">
      <c r="A62028" t="s">
        <v>331</v>
      </c>
      <c r="B62028" t="s">
        <v>12801</v>
      </c>
      <c r="C62028" t="s">
        <v>12795</v>
      </c>
    </row>
    <row r="62029" spans="1:3" x14ac:dyDescent="0.2">
      <c r="A62029" t="s">
        <v>1184</v>
      </c>
      <c r="B62029" t="s">
        <v>12800</v>
      </c>
      <c r="C62029" t="s">
        <v>12796</v>
      </c>
    </row>
    <row r="62030" spans="1:3" x14ac:dyDescent="0.2">
      <c r="A62030" t="s">
        <v>1181</v>
      </c>
      <c r="B62030" t="s">
        <v>12799</v>
      </c>
      <c r="C62030" t="s">
        <v>12795</v>
      </c>
    </row>
    <row r="62031" spans="1:3" x14ac:dyDescent="0.2">
      <c r="A62031" t="s">
        <v>1545</v>
      </c>
      <c r="B62031" t="s">
        <v>12800</v>
      </c>
      <c r="C62031" t="s">
        <v>12795</v>
      </c>
    </row>
    <row r="62032" spans="1:3" x14ac:dyDescent="0.2">
      <c r="A62032" t="s">
        <v>468</v>
      </c>
      <c r="B62032" t="s">
        <v>12797</v>
      </c>
      <c r="C62032" t="s">
        <v>12796</v>
      </c>
    </row>
    <row r="62033" spans="1:3" x14ac:dyDescent="0.2">
      <c r="A62033" t="s">
        <v>366</v>
      </c>
      <c r="B62033" t="s">
        <v>12801</v>
      </c>
      <c r="C62033" t="s">
        <v>12795</v>
      </c>
    </row>
    <row r="62034" spans="1:3" x14ac:dyDescent="0.2">
      <c r="A62034" t="s">
        <v>1140</v>
      </c>
      <c r="B62034" t="s">
        <v>12800</v>
      </c>
      <c r="C62034" t="s">
        <v>12795</v>
      </c>
    </row>
    <row r="62035" spans="1:3" x14ac:dyDescent="0.2">
      <c r="A62035" t="s">
        <v>964</v>
      </c>
      <c r="B62035" t="s">
        <v>12798</v>
      </c>
      <c r="C62035" t="s">
        <v>12795</v>
      </c>
    </row>
    <row r="62036" spans="1:3" x14ac:dyDescent="0.2">
      <c r="A62036" t="s">
        <v>1137</v>
      </c>
      <c r="B62036" t="s">
        <v>12797</v>
      </c>
      <c r="C62036" t="s">
        <v>12795</v>
      </c>
    </row>
    <row r="62037" spans="1:3" x14ac:dyDescent="0.2">
      <c r="A62037" t="s">
        <v>550</v>
      </c>
      <c r="B62037" t="s">
        <v>12800</v>
      </c>
      <c r="C62037" t="s">
        <v>12795</v>
      </c>
    </row>
    <row r="62038" spans="1:3" x14ac:dyDescent="0.2">
      <c r="A62038" t="s">
        <v>1135</v>
      </c>
      <c r="B62038" t="s">
        <v>12800</v>
      </c>
      <c r="C62038" t="s">
        <v>12795</v>
      </c>
    </row>
    <row r="62039" spans="1:3" x14ac:dyDescent="0.2">
      <c r="A62039" t="s">
        <v>638</v>
      </c>
      <c r="B62039" t="s">
        <v>12797</v>
      </c>
      <c r="C62039" t="s">
        <v>12795</v>
      </c>
    </row>
    <row r="62040" spans="1:3" x14ac:dyDescent="0.2">
      <c r="A62040" t="s">
        <v>322</v>
      </c>
      <c r="B62040" t="s">
        <v>12800</v>
      </c>
      <c r="C62040" t="s">
        <v>12795</v>
      </c>
    </row>
    <row r="62041" spans="1:3" x14ac:dyDescent="0.2">
      <c r="A62041" t="s">
        <v>1134</v>
      </c>
      <c r="B62041" t="s">
        <v>12797</v>
      </c>
      <c r="C62041" t="s">
        <v>12796</v>
      </c>
    </row>
    <row r="62042" spans="1:3" x14ac:dyDescent="0.2">
      <c r="A62042" t="s">
        <v>535</v>
      </c>
      <c r="B62042" t="s">
        <v>12797</v>
      </c>
      <c r="C62042" t="s">
        <v>12795</v>
      </c>
    </row>
    <row r="62043" spans="1:3" x14ac:dyDescent="0.2">
      <c r="A62043" t="s">
        <v>505</v>
      </c>
      <c r="B62043" t="s">
        <v>12800</v>
      </c>
      <c r="C62043" t="s">
        <v>12795</v>
      </c>
    </row>
    <row r="62044" spans="1:3" x14ac:dyDescent="0.2">
      <c r="A62044" t="s">
        <v>7952</v>
      </c>
      <c r="B62044" t="s">
        <v>12800</v>
      </c>
      <c r="C62044" t="s">
        <v>12796</v>
      </c>
    </row>
    <row r="62045" spans="1:3" x14ac:dyDescent="0.2">
      <c r="A62045" t="s">
        <v>364</v>
      </c>
      <c r="B62045" t="s">
        <v>12800</v>
      </c>
      <c r="C62045" t="s">
        <v>12796</v>
      </c>
    </row>
    <row r="62046" spans="1:3" x14ac:dyDescent="0.2">
      <c r="A62046" t="s">
        <v>8195</v>
      </c>
      <c r="B62046" t="s">
        <v>12800</v>
      </c>
      <c r="C62046" t="s">
        <v>12795</v>
      </c>
    </row>
    <row r="62047" spans="1:3" x14ac:dyDescent="0.2">
      <c r="A62047" t="s">
        <v>635</v>
      </c>
      <c r="B62047" t="s">
        <v>12800</v>
      </c>
      <c r="C62047" t="s">
        <v>12795</v>
      </c>
    </row>
    <row r="62048" spans="1:3" x14ac:dyDescent="0.2">
      <c r="A62048" t="s">
        <v>444</v>
      </c>
      <c r="B62048" t="s">
        <v>12800</v>
      </c>
      <c r="C62048" t="s">
        <v>12795</v>
      </c>
    </row>
    <row r="62049" spans="1:3" x14ac:dyDescent="0.2">
      <c r="A62049" t="s">
        <v>1758</v>
      </c>
      <c r="B62049" t="s">
        <v>12800</v>
      </c>
      <c r="C62049" t="s">
        <v>12795</v>
      </c>
    </row>
    <row r="62050" spans="1:3" x14ac:dyDescent="0.2">
      <c r="A62050" t="s">
        <v>355</v>
      </c>
      <c r="B62050" t="s">
        <v>12800</v>
      </c>
      <c r="C62050" t="s">
        <v>12795</v>
      </c>
    </row>
    <row r="62051" spans="1:3" x14ac:dyDescent="0.2">
      <c r="A62051" t="s">
        <v>344</v>
      </c>
      <c r="B62051" t="s">
        <v>12797</v>
      </c>
      <c r="C62051" t="s">
        <v>12795</v>
      </c>
    </row>
    <row r="62052" spans="1:3" x14ac:dyDescent="0.2">
      <c r="A62052" t="s">
        <v>327</v>
      </c>
      <c r="B62052" t="s">
        <v>12801</v>
      </c>
      <c r="C62052" t="s">
        <v>12795</v>
      </c>
    </row>
    <row r="62053" spans="1:3" x14ac:dyDescent="0.2">
      <c r="A62053" t="s">
        <v>9913</v>
      </c>
      <c r="B62053" t="s">
        <v>12797</v>
      </c>
      <c r="C62053" t="s">
        <v>12795</v>
      </c>
    </row>
    <row r="62054" spans="1:3" x14ac:dyDescent="0.2">
      <c r="A62054" t="s">
        <v>26</v>
      </c>
      <c r="B62054" t="s">
        <v>12800</v>
      </c>
      <c r="C62054" t="s">
        <v>12795</v>
      </c>
    </row>
    <row r="62055" spans="1:3" x14ac:dyDescent="0.2">
      <c r="A62055" t="s">
        <v>1048</v>
      </c>
      <c r="B62055" t="s">
        <v>12797</v>
      </c>
      <c r="C62055" t="s">
        <v>12796</v>
      </c>
    </row>
    <row r="62056" spans="1:3" x14ac:dyDescent="0.2">
      <c r="A62056" t="s">
        <v>309</v>
      </c>
      <c r="B62056" t="s">
        <v>12797</v>
      </c>
      <c r="C62056" t="s">
        <v>12795</v>
      </c>
    </row>
    <row r="62057" spans="1:3" x14ac:dyDescent="0.2">
      <c r="A62057" t="s">
        <v>10823</v>
      </c>
      <c r="B62057" t="s">
        <v>12797</v>
      </c>
      <c r="C62057" t="s">
        <v>12795</v>
      </c>
    </row>
    <row r="62058" spans="1:3" x14ac:dyDescent="0.2">
      <c r="A62058" t="s">
        <v>656</v>
      </c>
      <c r="B62058" t="s">
        <v>12800</v>
      </c>
      <c r="C62058" t="s">
        <v>12796</v>
      </c>
    </row>
    <row r="62059" spans="1:3" x14ac:dyDescent="0.2">
      <c r="A62059" t="s">
        <v>628</v>
      </c>
      <c r="B62059" t="s">
        <v>12800</v>
      </c>
      <c r="C62059" t="s">
        <v>12795</v>
      </c>
    </row>
    <row r="62060" spans="1:3" x14ac:dyDescent="0.2">
      <c r="A62060" t="s">
        <v>668</v>
      </c>
      <c r="B62060" t="s">
        <v>12800</v>
      </c>
      <c r="C62060" t="s">
        <v>12796</v>
      </c>
    </row>
    <row r="62061" spans="1:3" x14ac:dyDescent="0.2">
      <c r="A62061" t="s">
        <v>366</v>
      </c>
      <c r="B62061" t="s">
        <v>12801</v>
      </c>
      <c r="C62061" t="s">
        <v>12795</v>
      </c>
    </row>
    <row r="62062" spans="1:3" x14ac:dyDescent="0.2">
      <c r="A62062" t="s">
        <v>673</v>
      </c>
      <c r="B62062" t="s">
        <v>12800</v>
      </c>
      <c r="C62062" t="s">
        <v>12795</v>
      </c>
    </row>
    <row r="62063" spans="1:3" x14ac:dyDescent="0.2">
      <c r="A62063" t="s">
        <v>1342</v>
      </c>
      <c r="B62063" t="s">
        <v>12800</v>
      </c>
      <c r="C62063" t="s">
        <v>12795</v>
      </c>
    </row>
    <row r="62064" spans="1:3" x14ac:dyDescent="0.2">
      <c r="A62064" t="s">
        <v>838</v>
      </c>
      <c r="B62064" t="s">
        <v>12800</v>
      </c>
      <c r="C62064" t="s">
        <v>12795</v>
      </c>
    </row>
    <row r="62065" spans="1:3" x14ac:dyDescent="0.2">
      <c r="A62065" t="s">
        <v>383</v>
      </c>
      <c r="B62065" t="s">
        <v>12800</v>
      </c>
      <c r="C62065" t="s">
        <v>12795</v>
      </c>
    </row>
    <row r="62066" spans="1:3" x14ac:dyDescent="0.2">
      <c r="A62066" t="s">
        <v>416</v>
      </c>
      <c r="B62066" t="s">
        <v>12797</v>
      </c>
      <c r="C62066" t="s">
        <v>12795</v>
      </c>
    </row>
    <row r="62067" spans="1:3" x14ac:dyDescent="0.2">
      <c r="A62067" t="s">
        <v>8365</v>
      </c>
      <c r="B62067" t="s">
        <v>12800</v>
      </c>
      <c r="C62067" t="s">
        <v>12796</v>
      </c>
    </row>
    <row r="62068" spans="1:3" x14ac:dyDescent="0.2">
      <c r="A62068" t="s">
        <v>7840</v>
      </c>
      <c r="B62068" t="s">
        <v>12800</v>
      </c>
      <c r="C62068" t="s">
        <v>12795</v>
      </c>
    </row>
    <row r="62069" spans="1:3" x14ac:dyDescent="0.2">
      <c r="A62069" t="s">
        <v>515</v>
      </c>
      <c r="B62069" t="s">
        <v>12800</v>
      </c>
      <c r="C62069" t="s">
        <v>12795</v>
      </c>
    </row>
    <row r="62070" spans="1:3" x14ac:dyDescent="0.2">
      <c r="A62070" t="s">
        <v>8946</v>
      </c>
      <c r="B62070" t="s">
        <v>12797</v>
      </c>
      <c r="C62070" t="s">
        <v>12795</v>
      </c>
    </row>
    <row r="62071" spans="1:3" x14ac:dyDescent="0.2">
      <c r="A62071" t="s">
        <v>656</v>
      </c>
      <c r="B62071" t="s">
        <v>12800</v>
      </c>
      <c r="C62071" t="s">
        <v>12796</v>
      </c>
    </row>
    <row r="62072" spans="1:3" x14ac:dyDescent="0.2">
      <c r="A62072" t="s">
        <v>10803</v>
      </c>
      <c r="B62072" t="s">
        <v>12800</v>
      </c>
      <c r="C62072" t="s">
        <v>12796</v>
      </c>
    </row>
    <row r="62073" spans="1:3" x14ac:dyDescent="0.2">
      <c r="A62073" t="s">
        <v>10748</v>
      </c>
      <c r="B62073" t="s">
        <v>12800</v>
      </c>
      <c r="C62073" t="s">
        <v>12795</v>
      </c>
    </row>
    <row r="62074" spans="1:3" x14ac:dyDescent="0.2">
      <c r="A62074" t="s">
        <v>726</v>
      </c>
      <c r="B62074" t="s">
        <v>12800</v>
      </c>
      <c r="C62074" t="s">
        <v>12795</v>
      </c>
    </row>
    <row r="62075" spans="1:3" x14ac:dyDescent="0.2">
      <c r="A62075" t="s">
        <v>723</v>
      </c>
      <c r="B62075" t="s">
        <v>12800</v>
      </c>
      <c r="C62075" t="s">
        <v>12795</v>
      </c>
    </row>
    <row r="62076" spans="1:3" x14ac:dyDescent="0.2">
      <c r="A62076" t="s">
        <v>717</v>
      </c>
      <c r="B62076" t="s">
        <v>12800</v>
      </c>
      <c r="C62076" t="s">
        <v>12796</v>
      </c>
    </row>
    <row r="62077" spans="1:3" x14ac:dyDescent="0.2">
      <c r="A62077" t="s">
        <v>317</v>
      </c>
      <c r="B62077" t="s">
        <v>12799</v>
      </c>
      <c r="C62077" t="s">
        <v>12795</v>
      </c>
    </row>
    <row r="62078" spans="1:3" x14ac:dyDescent="0.2">
      <c r="A62078" t="s">
        <v>10824</v>
      </c>
      <c r="B62078" t="s">
        <v>12798</v>
      </c>
      <c r="C62078" t="s">
        <v>12796</v>
      </c>
    </row>
    <row r="62079" spans="1:3" x14ac:dyDescent="0.2">
      <c r="A62079" t="s">
        <v>707</v>
      </c>
      <c r="B62079" t="s">
        <v>12799</v>
      </c>
      <c r="C62079" t="s">
        <v>12795</v>
      </c>
    </row>
    <row r="62080" spans="1:3" x14ac:dyDescent="0.2">
      <c r="A62080" t="s">
        <v>8552</v>
      </c>
      <c r="B62080" t="s">
        <v>12800</v>
      </c>
      <c r="C62080" t="s">
        <v>12795</v>
      </c>
    </row>
    <row r="62081" spans="1:3" x14ac:dyDescent="0.2">
      <c r="A62081" t="s">
        <v>700</v>
      </c>
      <c r="B62081" t="s">
        <v>12800</v>
      </c>
      <c r="C62081" t="s">
        <v>12796</v>
      </c>
    </row>
    <row r="62082" spans="1:3" x14ac:dyDescent="0.2">
      <c r="A62082" t="s">
        <v>7478</v>
      </c>
      <c r="B62082" t="s">
        <v>12799</v>
      </c>
      <c r="C62082" t="s">
        <v>12795</v>
      </c>
    </row>
    <row r="62083" spans="1:3" x14ac:dyDescent="0.2">
      <c r="A62083" t="s">
        <v>696</v>
      </c>
      <c r="B62083" t="s">
        <v>12799</v>
      </c>
      <c r="C62083" t="s">
        <v>12795</v>
      </c>
    </row>
    <row r="62084" spans="1:3" x14ac:dyDescent="0.2">
      <c r="A62084" t="s">
        <v>691</v>
      </c>
      <c r="B62084" t="s">
        <v>12800</v>
      </c>
      <c r="C62084" t="s">
        <v>12795</v>
      </c>
    </row>
    <row r="62085" spans="1:3" x14ac:dyDescent="0.2">
      <c r="A62085" t="s">
        <v>319</v>
      </c>
      <c r="B62085" t="s">
        <v>12798</v>
      </c>
      <c r="C62085" t="s">
        <v>12796</v>
      </c>
    </row>
    <row r="62086" spans="1:3" x14ac:dyDescent="0.2">
      <c r="A62086" t="s">
        <v>678</v>
      </c>
      <c r="B62086" t="s">
        <v>12800</v>
      </c>
      <c r="C62086" t="s">
        <v>12796</v>
      </c>
    </row>
    <row r="62087" spans="1:3" x14ac:dyDescent="0.2">
      <c r="A62087" t="s">
        <v>673</v>
      </c>
      <c r="B62087" t="s">
        <v>12800</v>
      </c>
      <c r="C62087" t="s">
        <v>12795</v>
      </c>
    </row>
    <row r="62088" spans="1:3" x14ac:dyDescent="0.2">
      <c r="A62088" t="s">
        <v>668</v>
      </c>
      <c r="B62088" t="s">
        <v>12800</v>
      </c>
      <c r="C62088" t="s">
        <v>12796</v>
      </c>
    </row>
    <row r="62089" spans="1:3" x14ac:dyDescent="0.2">
      <c r="A62089" t="s">
        <v>2766</v>
      </c>
      <c r="B62089" t="s">
        <v>12800</v>
      </c>
      <c r="C62089" t="s">
        <v>12795</v>
      </c>
    </row>
    <row r="62090" spans="1:3" x14ac:dyDescent="0.2">
      <c r="A62090" t="s">
        <v>628</v>
      </c>
      <c r="B62090" t="s">
        <v>12800</v>
      </c>
      <c r="C62090" t="s">
        <v>12795</v>
      </c>
    </row>
    <row r="62091" spans="1:3" x14ac:dyDescent="0.2">
      <c r="A62091" t="s">
        <v>6024</v>
      </c>
      <c r="B62091" t="s">
        <v>12801</v>
      </c>
      <c r="C62091" t="s">
        <v>12795</v>
      </c>
    </row>
    <row r="62092" spans="1:3" x14ac:dyDescent="0.2">
      <c r="A62092" t="s">
        <v>10825</v>
      </c>
      <c r="B62092" t="s">
        <v>12800</v>
      </c>
      <c r="C62092" t="s">
        <v>12796</v>
      </c>
    </row>
    <row r="62093" spans="1:3" x14ac:dyDescent="0.2">
      <c r="A62093" t="s">
        <v>1008</v>
      </c>
      <c r="B62093" t="s">
        <v>12800</v>
      </c>
      <c r="C62093" t="s">
        <v>12796</v>
      </c>
    </row>
    <row r="62094" spans="1:3" x14ac:dyDescent="0.2">
      <c r="A62094" t="s">
        <v>847</v>
      </c>
      <c r="B62094" t="s">
        <v>12800</v>
      </c>
      <c r="C62094" t="s">
        <v>12795</v>
      </c>
    </row>
    <row r="62095" spans="1:3" x14ac:dyDescent="0.2">
      <c r="A62095" t="s">
        <v>10826</v>
      </c>
      <c r="B62095" t="s">
        <v>12798</v>
      </c>
      <c r="C62095" t="s">
        <v>12795</v>
      </c>
    </row>
    <row r="62096" spans="1:3" x14ac:dyDescent="0.2">
      <c r="A62096" t="s">
        <v>1048</v>
      </c>
      <c r="B62096" t="s">
        <v>12797</v>
      </c>
      <c r="C62096" t="s">
        <v>12796</v>
      </c>
    </row>
    <row r="62097" spans="1:3" x14ac:dyDescent="0.2">
      <c r="A62097" t="s">
        <v>310</v>
      </c>
      <c r="B62097" t="s">
        <v>12800</v>
      </c>
      <c r="C62097" t="s">
        <v>12795</v>
      </c>
    </row>
    <row r="62098" spans="1:3" x14ac:dyDescent="0.2">
      <c r="A62098" t="s">
        <v>635</v>
      </c>
      <c r="B62098" t="s">
        <v>12800</v>
      </c>
      <c r="C62098" t="s">
        <v>12795</v>
      </c>
    </row>
    <row r="62099" spans="1:3" x14ac:dyDescent="0.2">
      <c r="A62099" t="s">
        <v>3554</v>
      </c>
      <c r="B62099" t="s">
        <v>12800</v>
      </c>
      <c r="C62099" t="s">
        <v>12795</v>
      </c>
    </row>
    <row r="62100" spans="1:3" x14ac:dyDescent="0.2">
      <c r="A62100" t="s">
        <v>7901</v>
      </c>
      <c r="B62100" t="s">
        <v>12798</v>
      </c>
      <c r="C62100" t="s">
        <v>12795</v>
      </c>
    </row>
    <row r="62101" spans="1:3" x14ac:dyDescent="0.2">
      <c r="A62101" t="s">
        <v>392</v>
      </c>
      <c r="B62101" t="s">
        <v>12797</v>
      </c>
      <c r="C62101" t="s">
        <v>12795</v>
      </c>
    </row>
    <row r="62102" spans="1:3" x14ac:dyDescent="0.2">
      <c r="A62102" t="s">
        <v>30</v>
      </c>
      <c r="B62102" t="s">
        <v>12800</v>
      </c>
      <c r="C62102" t="s">
        <v>12795</v>
      </c>
    </row>
    <row r="62103" spans="1:3" x14ac:dyDescent="0.2">
      <c r="A62103" t="s">
        <v>9432</v>
      </c>
      <c r="B62103" t="s">
        <v>12800</v>
      </c>
      <c r="C62103" t="s">
        <v>12796</v>
      </c>
    </row>
    <row r="62104" spans="1:3" x14ac:dyDescent="0.2">
      <c r="A62104" t="s">
        <v>2766</v>
      </c>
      <c r="B62104" t="s">
        <v>12800</v>
      </c>
      <c r="C62104" t="s">
        <v>12795</v>
      </c>
    </row>
    <row r="62105" spans="1:3" x14ac:dyDescent="0.2">
      <c r="A62105" t="s">
        <v>10827</v>
      </c>
      <c r="B62105" t="s">
        <v>12801</v>
      </c>
      <c r="C62105" t="s">
        <v>12796</v>
      </c>
    </row>
    <row r="62106" spans="1:3" x14ac:dyDescent="0.2">
      <c r="A62106" t="s">
        <v>1466</v>
      </c>
      <c r="B62106" t="s">
        <v>12801</v>
      </c>
      <c r="C62106" t="s">
        <v>12795</v>
      </c>
    </row>
    <row r="62107" spans="1:3" x14ac:dyDescent="0.2">
      <c r="A62107" t="s">
        <v>1917</v>
      </c>
      <c r="B62107" t="s">
        <v>12800</v>
      </c>
      <c r="C62107" t="s">
        <v>12795</v>
      </c>
    </row>
    <row r="62108" spans="1:3" x14ac:dyDescent="0.2">
      <c r="A62108" t="s">
        <v>41</v>
      </c>
      <c r="B62108" t="s">
        <v>12800</v>
      </c>
      <c r="C62108" t="s">
        <v>12795</v>
      </c>
    </row>
    <row r="62109" spans="1:3" x14ac:dyDescent="0.2">
      <c r="A62109" t="s">
        <v>5725</v>
      </c>
      <c r="B62109" t="s">
        <v>12800</v>
      </c>
      <c r="C62109" t="s">
        <v>12795</v>
      </c>
    </row>
    <row r="62110" spans="1:3" x14ac:dyDescent="0.2">
      <c r="A62110" t="s">
        <v>9430</v>
      </c>
      <c r="B62110" t="s">
        <v>12800</v>
      </c>
      <c r="C62110" t="s">
        <v>12795</v>
      </c>
    </row>
    <row r="62111" spans="1:3" x14ac:dyDescent="0.2">
      <c r="A62111" t="s">
        <v>8552</v>
      </c>
      <c r="B62111" t="s">
        <v>12800</v>
      </c>
      <c r="C62111" t="s">
        <v>12795</v>
      </c>
    </row>
    <row r="62112" spans="1:3" x14ac:dyDescent="0.2">
      <c r="A62112" t="s">
        <v>10174</v>
      </c>
      <c r="B62112" t="s">
        <v>12800</v>
      </c>
      <c r="C62112" t="s">
        <v>12795</v>
      </c>
    </row>
    <row r="62113" spans="1:3" x14ac:dyDescent="0.2">
      <c r="A62113" t="s">
        <v>419</v>
      </c>
      <c r="B62113" t="s">
        <v>12800</v>
      </c>
      <c r="C62113" t="s">
        <v>12795</v>
      </c>
    </row>
    <row r="62114" spans="1:3" x14ac:dyDescent="0.2">
      <c r="A62114" t="s">
        <v>545</v>
      </c>
      <c r="B62114" t="s">
        <v>12800</v>
      </c>
      <c r="C62114" t="s">
        <v>12795</v>
      </c>
    </row>
    <row r="62115" spans="1:3" x14ac:dyDescent="0.2">
      <c r="A62115" t="s">
        <v>5108</v>
      </c>
      <c r="B62115" t="s">
        <v>12800</v>
      </c>
      <c r="C62115" t="s">
        <v>12795</v>
      </c>
    </row>
    <row r="62116" spans="1:3" x14ac:dyDescent="0.2">
      <c r="A62116" t="s">
        <v>10828</v>
      </c>
      <c r="B62116" t="s">
        <v>12798</v>
      </c>
      <c r="C62116" t="s">
        <v>12795</v>
      </c>
    </row>
    <row r="62117" spans="1:3" x14ac:dyDescent="0.2">
      <c r="A62117" t="s">
        <v>366</v>
      </c>
      <c r="B62117" t="s">
        <v>12801</v>
      </c>
      <c r="C62117" t="s">
        <v>12795</v>
      </c>
    </row>
    <row r="62118" spans="1:3" x14ac:dyDescent="0.2">
      <c r="A62118" t="s">
        <v>7892</v>
      </c>
      <c r="B62118" t="s">
        <v>12800</v>
      </c>
      <c r="C62118" t="s">
        <v>12795</v>
      </c>
    </row>
    <row r="62119" spans="1:3" x14ac:dyDescent="0.2">
      <c r="A62119" t="s">
        <v>9643</v>
      </c>
      <c r="B62119" t="s">
        <v>12800</v>
      </c>
      <c r="C62119" t="s">
        <v>12795</v>
      </c>
    </row>
    <row r="62120" spans="1:3" x14ac:dyDescent="0.2">
      <c r="A62120" t="s">
        <v>8153</v>
      </c>
      <c r="B62120" t="s">
        <v>12800</v>
      </c>
      <c r="C62120" t="s">
        <v>12795</v>
      </c>
    </row>
    <row r="62121" spans="1:3" x14ac:dyDescent="0.2">
      <c r="A62121" t="s">
        <v>355</v>
      </c>
      <c r="B62121" t="s">
        <v>12800</v>
      </c>
      <c r="C62121" t="s">
        <v>12795</v>
      </c>
    </row>
    <row r="62122" spans="1:3" x14ac:dyDescent="0.2">
      <c r="A62122" t="s">
        <v>8662</v>
      </c>
      <c r="B62122" t="s">
        <v>12799</v>
      </c>
      <c r="C62122" t="s">
        <v>12795</v>
      </c>
    </row>
    <row r="62123" spans="1:3" x14ac:dyDescent="0.2">
      <c r="A62123" t="s">
        <v>4060</v>
      </c>
      <c r="B62123" t="s">
        <v>12800</v>
      </c>
      <c r="C62123" t="s">
        <v>12795</v>
      </c>
    </row>
    <row r="62124" spans="1:3" x14ac:dyDescent="0.2">
      <c r="A62124" t="s">
        <v>392</v>
      </c>
      <c r="B62124" t="s">
        <v>12797</v>
      </c>
      <c r="C62124" t="s">
        <v>12795</v>
      </c>
    </row>
    <row r="62125" spans="1:3" x14ac:dyDescent="0.2">
      <c r="A62125" t="s">
        <v>10829</v>
      </c>
      <c r="B62125" t="s">
        <v>12798</v>
      </c>
      <c r="C62125" t="s">
        <v>12796</v>
      </c>
    </row>
    <row r="62126" spans="1:3" x14ac:dyDescent="0.2">
      <c r="A62126" t="s">
        <v>364</v>
      </c>
      <c r="B62126" t="s">
        <v>12800</v>
      </c>
      <c r="C62126" t="s">
        <v>12796</v>
      </c>
    </row>
    <row r="62127" spans="1:3" x14ac:dyDescent="0.2">
      <c r="A62127" t="s">
        <v>1645</v>
      </c>
      <c r="B62127" t="s">
        <v>12799</v>
      </c>
      <c r="C62127" t="s">
        <v>12795</v>
      </c>
    </row>
    <row r="62128" spans="1:3" x14ac:dyDescent="0.2">
      <c r="A62128" t="s">
        <v>491</v>
      </c>
      <c r="B62128" t="s">
        <v>12800</v>
      </c>
      <c r="C62128" t="s">
        <v>12795</v>
      </c>
    </row>
    <row r="62129" spans="1:3" x14ac:dyDescent="0.2">
      <c r="A62129" t="s">
        <v>10830</v>
      </c>
      <c r="B62129" t="s">
        <v>12800</v>
      </c>
      <c r="C62129" t="s">
        <v>12795</v>
      </c>
    </row>
    <row r="62130" spans="1:3" x14ac:dyDescent="0.2">
      <c r="A62130" t="s">
        <v>317</v>
      </c>
      <c r="B62130" t="s">
        <v>12799</v>
      </c>
      <c r="C62130" t="s">
        <v>12795</v>
      </c>
    </row>
    <row r="62131" spans="1:3" x14ac:dyDescent="0.2">
      <c r="A62131" t="s">
        <v>859</v>
      </c>
      <c r="B62131" t="s">
        <v>12797</v>
      </c>
      <c r="C62131" t="s">
        <v>12795</v>
      </c>
    </row>
    <row r="62132" spans="1:3" x14ac:dyDescent="0.2">
      <c r="A62132" t="s">
        <v>839</v>
      </c>
      <c r="B62132" t="s">
        <v>12800</v>
      </c>
      <c r="C62132" t="s">
        <v>12795</v>
      </c>
    </row>
    <row r="62133" spans="1:3" x14ac:dyDescent="0.2">
      <c r="A62133" t="s">
        <v>10689</v>
      </c>
      <c r="B62133" t="s">
        <v>12801</v>
      </c>
      <c r="C62133" t="s">
        <v>12796</v>
      </c>
    </row>
    <row r="62134" spans="1:3" x14ac:dyDescent="0.2">
      <c r="A62134" t="s">
        <v>7907</v>
      </c>
      <c r="B62134" t="s">
        <v>12799</v>
      </c>
      <c r="C62134" t="s">
        <v>12795</v>
      </c>
    </row>
    <row r="62135" spans="1:3" x14ac:dyDescent="0.2">
      <c r="A62135" t="s">
        <v>468</v>
      </c>
      <c r="B62135" t="s">
        <v>12797</v>
      </c>
      <c r="C62135" t="s">
        <v>12796</v>
      </c>
    </row>
    <row r="62136" spans="1:3" x14ac:dyDescent="0.2">
      <c r="A62136" t="s">
        <v>8365</v>
      </c>
      <c r="B62136" t="s">
        <v>12800</v>
      </c>
      <c r="C62136" t="s">
        <v>12796</v>
      </c>
    </row>
    <row r="62137" spans="1:3" x14ac:dyDescent="0.2">
      <c r="A62137" t="s">
        <v>733</v>
      </c>
      <c r="B62137" t="s">
        <v>12800</v>
      </c>
      <c r="C62137" t="s">
        <v>12795</v>
      </c>
    </row>
    <row r="62138" spans="1:3" x14ac:dyDescent="0.2">
      <c r="A62138" t="s">
        <v>10831</v>
      </c>
      <c r="B62138" t="s">
        <v>12797</v>
      </c>
      <c r="C62138" t="s">
        <v>12795</v>
      </c>
    </row>
    <row r="62139" spans="1:3" x14ac:dyDescent="0.2">
      <c r="A62139" t="s">
        <v>339</v>
      </c>
      <c r="B62139" t="s">
        <v>12800</v>
      </c>
      <c r="C62139" t="s">
        <v>12796</v>
      </c>
    </row>
    <row r="62140" spans="1:3" x14ac:dyDescent="0.2">
      <c r="A62140" t="s">
        <v>5736</v>
      </c>
      <c r="B62140" t="s">
        <v>12800</v>
      </c>
      <c r="C62140" t="s">
        <v>12795</v>
      </c>
    </row>
    <row r="62141" spans="1:3" x14ac:dyDescent="0.2">
      <c r="A62141" t="s">
        <v>480</v>
      </c>
      <c r="B62141" t="s">
        <v>12800</v>
      </c>
      <c r="C62141" t="s">
        <v>12795</v>
      </c>
    </row>
    <row r="62142" spans="1:3" x14ac:dyDescent="0.2">
      <c r="A62142" t="s">
        <v>924</v>
      </c>
      <c r="B62142" t="s">
        <v>12800</v>
      </c>
      <c r="C62142" t="s">
        <v>12796</v>
      </c>
    </row>
    <row r="62143" spans="1:3" x14ac:dyDescent="0.2">
      <c r="A62143" t="s">
        <v>10748</v>
      </c>
      <c r="B62143" t="s">
        <v>12800</v>
      </c>
      <c r="C62143" t="s">
        <v>12795</v>
      </c>
    </row>
    <row r="62144" spans="1:3" x14ac:dyDescent="0.2">
      <c r="A62144" t="s">
        <v>74</v>
      </c>
      <c r="B62144" t="s">
        <v>12798</v>
      </c>
      <c r="C62144" t="s">
        <v>12795</v>
      </c>
    </row>
    <row r="62145" spans="1:3" x14ac:dyDescent="0.2">
      <c r="A62145" t="s">
        <v>10832</v>
      </c>
      <c r="B62145" t="s">
        <v>12800</v>
      </c>
      <c r="C62145" t="s">
        <v>12795</v>
      </c>
    </row>
    <row r="62146" spans="1:3" x14ac:dyDescent="0.2">
      <c r="A62146" t="s">
        <v>355</v>
      </c>
      <c r="B62146" t="s">
        <v>12800</v>
      </c>
      <c r="C62146" t="s">
        <v>12795</v>
      </c>
    </row>
    <row r="62147" spans="1:3" x14ac:dyDescent="0.2">
      <c r="A62147" t="s">
        <v>673</v>
      </c>
      <c r="B62147" t="s">
        <v>12800</v>
      </c>
      <c r="C62147" t="s">
        <v>12795</v>
      </c>
    </row>
    <row r="62148" spans="1:3" x14ac:dyDescent="0.2">
      <c r="A62148" t="s">
        <v>355</v>
      </c>
      <c r="B62148" t="s">
        <v>12800</v>
      </c>
      <c r="C62148" t="s">
        <v>12795</v>
      </c>
    </row>
    <row r="62149" spans="1:3" x14ac:dyDescent="0.2">
      <c r="A62149" t="s">
        <v>638</v>
      </c>
      <c r="B62149" t="s">
        <v>12797</v>
      </c>
      <c r="C62149" t="s">
        <v>12795</v>
      </c>
    </row>
    <row r="62150" spans="1:3" x14ac:dyDescent="0.2">
      <c r="A62150" t="s">
        <v>668</v>
      </c>
      <c r="B62150" t="s">
        <v>12800</v>
      </c>
      <c r="C62150" t="s">
        <v>12796</v>
      </c>
    </row>
    <row r="62151" spans="1:3" x14ac:dyDescent="0.2">
      <c r="A62151" t="s">
        <v>868</v>
      </c>
      <c r="B62151" t="s">
        <v>12800</v>
      </c>
      <c r="C62151" t="s">
        <v>12796</v>
      </c>
    </row>
    <row r="62152" spans="1:3" x14ac:dyDescent="0.2">
      <c r="A62152" t="s">
        <v>628</v>
      </c>
      <c r="B62152" t="s">
        <v>12800</v>
      </c>
      <c r="C62152" t="s">
        <v>12795</v>
      </c>
    </row>
    <row r="62153" spans="1:3" x14ac:dyDescent="0.2">
      <c r="A62153" t="s">
        <v>6315</v>
      </c>
      <c r="B62153" t="s">
        <v>12800</v>
      </c>
      <c r="C62153" t="s">
        <v>12795</v>
      </c>
    </row>
    <row r="62154" spans="1:3" x14ac:dyDescent="0.2">
      <c r="A62154" t="s">
        <v>6672</v>
      </c>
      <c r="B62154" t="s">
        <v>12800</v>
      </c>
      <c r="C62154" t="s">
        <v>12795</v>
      </c>
    </row>
    <row r="62155" spans="1:3" x14ac:dyDescent="0.2">
      <c r="A62155" t="s">
        <v>7913</v>
      </c>
      <c r="B62155" t="s">
        <v>12797</v>
      </c>
      <c r="C62155" t="s">
        <v>12795</v>
      </c>
    </row>
    <row r="62156" spans="1:3" x14ac:dyDescent="0.2">
      <c r="A62156" t="s">
        <v>10833</v>
      </c>
      <c r="B62156" t="s">
        <v>12800</v>
      </c>
      <c r="C62156" t="s">
        <v>12795</v>
      </c>
    </row>
    <row r="62157" spans="1:3" x14ac:dyDescent="0.2">
      <c r="A62157" t="s">
        <v>656</v>
      </c>
      <c r="B62157" t="s">
        <v>12800</v>
      </c>
      <c r="C62157" t="s">
        <v>12796</v>
      </c>
    </row>
    <row r="62158" spans="1:3" x14ac:dyDescent="0.2">
      <c r="A62158" t="s">
        <v>815</v>
      </c>
      <c r="B62158" t="s">
        <v>12800</v>
      </c>
      <c r="C62158" t="s">
        <v>12795</v>
      </c>
    </row>
    <row r="62159" spans="1:3" x14ac:dyDescent="0.2">
      <c r="A62159" t="s">
        <v>309</v>
      </c>
      <c r="B62159" t="s">
        <v>12797</v>
      </c>
      <c r="C62159" t="s">
        <v>12795</v>
      </c>
    </row>
    <row r="62160" spans="1:3" x14ac:dyDescent="0.2">
      <c r="A62160" t="s">
        <v>6249</v>
      </c>
      <c r="B62160" t="s">
        <v>12797</v>
      </c>
      <c r="C62160" t="s">
        <v>12795</v>
      </c>
    </row>
    <row r="62161" spans="1:3" x14ac:dyDescent="0.2">
      <c r="A62161" t="s">
        <v>7889</v>
      </c>
      <c r="B62161" t="s">
        <v>12800</v>
      </c>
      <c r="C62161" t="s">
        <v>12795</v>
      </c>
    </row>
    <row r="62162" spans="1:3" x14ac:dyDescent="0.2">
      <c r="A62162" t="s">
        <v>3540</v>
      </c>
      <c r="B62162" t="s">
        <v>12799</v>
      </c>
      <c r="C62162" t="s">
        <v>12796</v>
      </c>
    </row>
    <row r="62163" spans="1:3" x14ac:dyDescent="0.2">
      <c r="A62163" t="s">
        <v>1090</v>
      </c>
      <c r="B62163" t="s">
        <v>12800</v>
      </c>
      <c r="C62163" t="s">
        <v>12795</v>
      </c>
    </row>
    <row r="62164" spans="1:3" x14ac:dyDescent="0.2">
      <c r="A62164" t="s">
        <v>872</v>
      </c>
      <c r="B62164" t="s">
        <v>12799</v>
      </c>
      <c r="C62164" t="s">
        <v>12795</v>
      </c>
    </row>
    <row r="62165" spans="1:3" x14ac:dyDescent="0.2">
      <c r="A62165" t="s">
        <v>468</v>
      </c>
      <c r="B62165" t="s">
        <v>12797</v>
      </c>
      <c r="C62165" t="s">
        <v>12796</v>
      </c>
    </row>
    <row r="62166" spans="1:3" x14ac:dyDescent="0.2">
      <c r="A62166" t="s">
        <v>10376</v>
      </c>
      <c r="B62166" t="s">
        <v>12800</v>
      </c>
      <c r="C62166" t="s">
        <v>12795</v>
      </c>
    </row>
    <row r="62167" spans="1:3" x14ac:dyDescent="0.2">
      <c r="A62167" t="s">
        <v>10458</v>
      </c>
      <c r="B62167" t="s">
        <v>12797</v>
      </c>
      <c r="C62167" t="s">
        <v>12796</v>
      </c>
    </row>
    <row r="62168" spans="1:3" x14ac:dyDescent="0.2">
      <c r="A62168" t="s">
        <v>898</v>
      </c>
      <c r="B62168" t="s">
        <v>12800</v>
      </c>
      <c r="C62168" t="s">
        <v>12796</v>
      </c>
    </row>
    <row r="62169" spans="1:3" x14ac:dyDescent="0.2">
      <c r="A62169" t="s">
        <v>10834</v>
      </c>
      <c r="B62169" t="s">
        <v>12800</v>
      </c>
      <c r="C62169" t="s">
        <v>12795</v>
      </c>
    </row>
    <row r="62170" spans="1:3" x14ac:dyDescent="0.2">
      <c r="A62170" t="s">
        <v>310</v>
      </c>
      <c r="B62170" t="s">
        <v>12800</v>
      </c>
      <c r="C62170" t="s">
        <v>12795</v>
      </c>
    </row>
    <row r="62171" spans="1:3" x14ac:dyDescent="0.2">
      <c r="A62171" t="s">
        <v>538</v>
      </c>
      <c r="B62171" t="s">
        <v>12800</v>
      </c>
      <c r="C62171" t="s">
        <v>12795</v>
      </c>
    </row>
    <row r="62172" spans="1:3" x14ac:dyDescent="0.2">
      <c r="A62172" t="s">
        <v>10835</v>
      </c>
      <c r="B62172" t="s">
        <v>12800</v>
      </c>
      <c r="C62172" t="s">
        <v>12795</v>
      </c>
    </row>
    <row r="62173" spans="1:3" x14ac:dyDescent="0.2">
      <c r="A62173" t="s">
        <v>10376</v>
      </c>
      <c r="B62173" t="s">
        <v>12800</v>
      </c>
      <c r="C62173" t="s">
        <v>12795</v>
      </c>
    </row>
    <row r="62174" spans="1:3" x14ac:dyDescent="0.2">
      <c r="A62174" t="s">
        <v>619</v>
      </c>
      <c r="B62174" t="s">
        <v>12797</v>
      </c>
      <c r="C62174" t="s">
        <v>12796</v>
      </c>
    </row>
    <row r="62175" spans="1:3" x14ac:dyDescent="0.2">
      <c r="A62175" t="s">
        <v>10376</v>
      </c>
      <c r="B62175" t="s">
        <v>12800</v>
      </c>
      <c r="C62175" t="s">
        <v>12795</v>
      </c>
    </row>
    <row r="62176" spans="1:3" x14ac:dyDescent="0.2">
      <c r="A62176" t="s">
        <v>10836</v>
      </c>
      <c r="B62176" t="s">
        <v>12797</v>
      </c>
      <c r="C62176" t="s">
        <v>12795</v>
      </c>
    </row>
    <row r="62177" spans="1:3" x14ac:dyDescent="0.2">
      <c r="A62177" t="s">
        <v>10645</v>
      </c>
      <c r="B62177" t="s">
        <v>12800</v>
      </c>
      <c r="C62177" t="s">
        <v>12795</v>
      </c>
    </row>
    <row r="62178" spans="1:3" x14ac:dyDescent="0.2">
      <c r="A62178" t="s">
        <v>558</v>
      </c>
      <c r="B62178" t="s">
        <v>12798</v>
      </c>
      <c r="C62178" t="s">
        <v>12795</v>
      </c>
    </row>
    <row r="62179" spans="1:3" x14ac:dyDescent="0.2">
      <c r="A62179" t="s">
        <v>953</v>
      </c>
      <c r="B62179" t="s">
        <v>12797</v>
      </c>
      <c r="C62179" t="s">
        <v>12795</v>
      </c>
    </row>
    <row r="62180" spans="1:3" x14ac:dyDescent="0.2">
      <c r="A62180" t="s">
        <v>8365</v>
      </c>
      <c r="B62180" t="s">
        <v>12800</v>
      </c>
      <c r="C62180" t="s">
        <v>12796</v>
      </c>
    </row>
    <row r="62181" spans="1:3" x14ac:dyDescent="0.2">
      <c r="A62181" t="s">
        <v>10837</v>
      </c>
      <c r="B62181" t="s">
        <v>12800</v>
      </c>
      <c r="C62181" t="s">
        <v>12796</v>
      </c>
    </row>
    <row r="62182" spans="1:3" x14ac:dyDescent="0.2">
      <c r="A62182" t="s">
        <v>10838</v>
      </c>
      <c r="B62182" t="s">
        <v>12800</v>
      </c>
      <c r="C62182" t="s">
        <v>12796</v>
      </c>
    </row>
    <row r="62183" spans="1:3" x14ac:dyDescent="0.2">
      <c r="A62183" t="s">
        <v>537</v>
      </c>
      <c r="B62183" t="s">
        <v>12797</v>
      </c>
      <c r="C62183" t="s">
        <v>12795</v>
      </c>
    </row>
    <row r="62184" spans="1:3" x14ac:dyDescent="0.2">
      <c r="A62184" t="s">
        <v>1090</v>
      </c>
      <c r="B62184" t="s">
        <v>12800</v>
      </c>
      <c r="C62184" t="s">
        <v>12795</v>
      </c>
    </row>
    <row r="62185" spans="1:3" x14ac:dyDescent="0.2">
      <c r="A62185" t="s">
        <v>10317</v>
      </c>
      <c r="B62185" t="s">
        <v>12797</v>
      </c>
      <c r="C62185" t="s">
        <v>12795</v>
      </c>
    </row>
    <row r="62186" spans="1:3" x14ac:dyDescent="0.2">
      <c r="A62186" t="s">
        <v>791</v>
      </c>
      <c r="B62186" t="s">
        <v>12800</v>
      </c>
      <c r="C62186" t="s">
        <v>12795</v>
      </c>
    </row>
    <row r="62187" spans="1:3" x14ac:dyDescent="0.2">
      <c r="A62187" t="s">
        <v>1134</v>
      </c>
      <c r="B62187" t="s">
        <v>12797</v>
      </c>
      <c r="C62187" t="s">
        <v>12796</v>
      </c>
    </row>
    <row r="62188" spans="1:3" x14ac:dyDescent="0.2">
      <c r="A62188" t="s">
        <v>1135</v>
      </c>
      <c r="B62188" t="s">
        <v>12800</v>
      </c>
      <c r="C62188" t="s">
        <v>12795</v>
      </c>
    </row>
    <row r="62189" spans="1:3" x14ac:dyDescent="0.2">
      <c r="A62189" t="s">
        <v>1137</v>
      </c>
      <c r="B62189" t="s">
        <v>12797</v>
      </c>
      <c r="C62189" t="s">
        <v>12795</v>
      </c>
    </row>
    <row r="62190" spans="1:3" x14ac:dyDescent="0.2">
      <c r="A62190" t="s">
        <v>382</v>
      </c>
      <c r="B62190" t="s">
        <v>12800</v>
      </c>
      <c r="C62190" t="s">
        <v>12796</v>
      </c>
    </row>
    <row r="62191" spans="1:3" x14ac:dyDescent="0.2">
      <c r="A62191" t="s">
        <v>964</v>
      </c>
      <c r="B62191" t="s">
        <v>12798</v>
      </c>
      <c r="C62191" t="s">
        <v>12795</v>
      </c>
    </row>
    <row r="62192" spans="1:3" x14ac:dyDescent="0.2">
      <c r="A62192" t="s">
        <v>491</v>
      </c>
      <c r="B62192" t="s">
        <v>12800</v>
      </c>
      <c r="C62192" t="s">
        <v>12795</v>
      </c>
    </row>
    <row r="62193" spans="1:3" x14ac:dyDescent="0.2">
      <c r="A62193" t="s">
        <v>1140</v>
      </c>
      <c r="B62193" t="s">
        <v>12800</v>
      </c>
      <c r="C62193" t="s">
        <v>12795</v>
      </c>
    </row>
    <row r="62194" spans="1:3" x14ac:dyDescent="0.2">
      <c r="A62194" t="s">
        <v>537</v>
      </c>
      <c r="B62194" t="s">
        <v>12797</v>
      </c>
      <c r="C62194" t="s">
        <v>12795</v>
      </c>
    </row>
    <row r="62195" spans="1:3" x14ac:dyDescent="0.2">
      <c r="A62195" t="s">
        <v>1545</v>
      </c>
      <c r="B62195" t="s">
        <v>12800</v>
      </c>
      <c r="C62195" t="s">
        <v>12795</v>
      </c>
    </row>
    <row r="62196" spans="1:3" x14ac:dyDescent="0.2">
      <c r="A62196" t="s">
        <v>10747</v>
      </c>
      <c r="B62196" t="s">
        <v>12800</v>
      </c>
      <c r="C62196" t="s">
        <v>12795</v>
      </c>
    </row>
    <row r="62197" spans="1:3" x14ac:dyDescent="0.2">
      <c r="A62197" t="s">
        <v>8264</v>
      </c>
      <c r="B62197" t="s">
        <v>12797</v>
      </c>
      <c r="C62197" t="s">
        <v>12795</v>
      </c>
    </row>
    <row r="62198" spans="1:3" x14ac:dyDescent="0.2">
      <c r="A62198" t="s">
        <v>1181</v>
      </c>
      <c r="B62198" t="s">
        <v>12799</v>
      </c>
      <c r="C62198" t="s">
        <v>12795</v>
      </c>
    </row>
    <row r="62199" spans="1:3" x14ac:dyDescent="0.2">
      <c r="A62199" t="s">
        <v>7935</v>
      </c>
      <c r="B62199" t="s">
        <v>12800</v>
      </c>
      <c r="C62199" t="s">
        <v>12796</v>
      </c>
    </row>
    <row r="62200" spans="1:3" x14ac:dyDescent="0.2">
      <c r="A62200" t="s">
        <v>7813</v>
      </c>
      <c r="B62200" t="s">
        <v>12801</v>
      </c>
      <c r="C62200" t="s">
        <v>12795</v>
      </c>
    </row>
    <row r="62201" spans="1:3" x14ac:dyDescent="0.2">
      <c r="A62201" t="s">
        <v>10839</v>
      </c>
      <c r="B62201" t="s">
        <v>12800</v>
      </c>
      <c r="C62201" t="s">
        <v>12795</v>
      </c>
    </row>
    <row r="62202" spans="1:3" x14ac:dyDescent="0.2">
      <c r="A62202" t="s">
        <v>1184</v>
      </c>
      <c r="B62202" t="s">
        <v>12800</v>
      </c>
      <c r="C62202" t="s">
        <v>12796</v>
      </c>
    </row>
    <row r="62203" spans="1:3" x14ac:dyDescent="0.2">
      <c r="A62203" t="s">
        <v>715</v>
      </c>
      <c r="B62203" t="s">
        <v>12798</v>
      </c>
      <c r="C62203" t="s">
        <v>12796</v>
      </c>
    </row>
    <row r="62204" spans="1:3" x14ac:dyDescent="0.2">
      <c r="A62204" t="s">
        <v>1548</v>
      </c>
      <c r="B62204" t="s">
        <v>12798</v>
      </c>
      <c r="C62204" t="s">
        <v>12795</v>
      </c>
    </row>
    <row r="62205" spans="1:3" x14ac:dyDescent="0.2">
      <c r="A62205" t="s">
        <v>10840</v>
      </c>
      <c r="B62205" t="s">
        <v>12800</v>
      </c>
      <c r="C62205" t="s">
        <v>12795</v>
      </c>
    </row>
    <row r="62206" spans="1:3" x14ac:dyDescent="0.2">
      <c r="A62206" t="s">
        <v>8000</v>
      </c>
      <c r="B62206" t="s">
        <v>12798</v>
      </c>
      <c r="C62206" t="s">
        <v>12796</v>
      </c>
    </row>
    <row r="62207" spans="1:3" x14ac:dyDescent="0.2">
      <c r="A62207" t="s">
        <v>1466</v>
      </c>
      <c r="B62207" t="s">
        <v>12801</v>
      </c>
      <c r="C62207" t="s">
        <v>12795</v>
      </c>
    </row>
    <row r="62208" spans="1:3" x14ac:dyDescent="0.2">
      <c r="A62208" t="s">
        <v>8264</v>
      </c>
      <c r="B62208" t="s">
        <v>12797</v>
      </c>
      <c r="C62208" t="s">
        <v>12795</v>
      </c>
    </row>
    <row r="62209" spans="1:3" x14ac:dyDescent="0.2">
      <c r="A62209" t="s">
        <v>9447</v>
      </c>
      <c r="B62209" t="s">
        <v>12800</v>
      </c>
      <c r="C62209" t="s">
        <v>12795</v>
      </c>
    </row>
    <row r="62210" spans="1:3" x14ac:dyDescent="0.2">
      <c r="A62210" t="s">
        <v>1551</v>
      </c>
      <c r="B62210" t="s">
        <v>12798</v>
      </c>
      <c r="C62210" t="s">
        <v>12796</v>
      </c>
    </row>
    <row r="62211" spans="1:3" x14ac:dyDescent="0.2">
      <c r="A62211" t="s">
        <v>10841</v>
      </c>
      <c r="B62211" t="s">
        <v>12798</v>
      </c>
      <c r="C62211" t="s">
        <v>12796</v>
      </c>
    </row>
    <row r="62212" spans="1:3" x14ac:dyDescent="0.2">
      <c r="A62212" t="s">
        <v>2575</v>
      </c>
      <c r="B62212" t="s">
        <v>12797</v>
      </c>
      <c r="C62212" t="s">
        <v>12795</v>
      </c>
    </row>
    <row r="62213" spans="1:3" x14ac:dyDescent="0.2">
      <c r="A62213" t="s">
        <v>1554</v>
      </c>
      <c r="B62213" t="s">
        <v>12800</v>
      </c>
      <c r="C62213" t="s">
        <v>12795</v>
      </c>
    </row>
    <row r="62214" spans="1:3" x14ac:dyDescent="0.2">
      <c r="A62214" t="s">
        <v>1555</v>
      </c>
      <c r="B62214" t="s">
        <v>12798</v>
      </c>
      <c r="C62214" t="s">
        <v>12795</v>
      </c>
    </row>
    <row r="62215" spans="1:3" x14ac:dyDescent="0.2">
      <c r="A62215" t="s">
        <v>1090</v>
      </c>
      <c r="B62215" t="s">
        <v>12800</v>
      </c>
      <c r="C62215" t="s">
        <v>12795</v>
      </c>
    </row>
    <row r="62216" spans="1:3" x14ac:dyDescent="0.2">
      <c r="A62216" t="s">
        <v>10842</v>
      </c>
      <c r="B62216" t="s">
        <v>12797</v>
      </c>
      <c r="C62216" t="s">
        <v>12795</v>
      </c>
    </row>
    <row r="62217" spans="1:3" x14ac:dyDescent="0.2">
      <c r="A62217" t="s">
        <v>1158</v>
      </c>
      <c r="B62217" t="s">
        <v>12800</v>
      </c>
      <c r="C62217" t="s">
        <v>12795</v>
      </c>
    </row>
    <row r="62218" spans="1:3" x14ac:dyDescent="0.2">
      <c r="A62218" t="s">
        <v>829</v>
      </c>
      <c r="B62218" t="s">
        <v>12800</v>
      </c>
      <c r="C62218" t="s">
        <v>12795</v>
      </c>
    </row>
    <row r="62219" spans="1:3" x14ac:dyDescent="0.2">
      <c r="A62219" t="s">
        <v>655</v>
      </c>
      <c r="B62219" t="s">
        <v>12800</v>
      </c>
      <c r="C62219" t="s">
        <v>12795</v>
      </c>
    </row>
    <row r="62220" spans="1:3" x14ac:dyDescent="0.2">
      <c r="A62220" t="s">
        <v>845</v>
      </c>
      <c r="B62220" t="s">
        <v>12797</v>
      </c>
      <c r="C62220" t="s">
        <v>12795</v>
      </c>
    </row>
    <row r="62221" spans="1:3" x14ac:dyDescent="0.2">
      <c r="A62221" t="s">
        <v>10188</v>
      </c>
      <c r="B62221" t="s">
        <v>12798</v>
      </c>
      <c r="C62221" t="s">
        <v>12795</v>
      </c>
    </row>
    <row r="62222" spans="1:3" x14ac:dyDescent="0.2">
      <c r="A62222" t="s">
        <v>10645</v>
      </c>
      <c r="B62222" t="s">
        <v>12800</v>
      </c>
      <c r="C62222" t="s">
        <v>12795</v>
      </c>
    </row>
    <row r="62223" spans="1:3" x14ac:dyDescent="0.2">
      <c r="A62223" t="s">
        <v>673</v>
      </c>
      <c r="B62223" t="s">
        <v>12800</v>
      </c>
      <c r="C62223" t="s">
        <v>12795</v>
      </c>
    </row>
    <row r="62224" spans="1:3" x14ac:dyDescent="0.2">
      <c r="A62224" t="s">
        <v>5203</v>
      </c>
      <c r="B62224" t="s">
        <v>12799</v>
      </c>
      <c r="C62224" t="s">
        <v>12795</v>
      </c>
    </row>
    <row r="62225" spans="1:3" x14ac:dyDescent="0.2">
      <c r="A62225" t="s">
        <v>355</v>
      </c>
      <c r="B62225" t="s">
        <v>12800</v>
      </c>
      <c r="C62225" t="s">
        <v>12795</v>
      </c>
    </row>
    <row r="62226" spans="1:3" x14ac:dyDescent="0.2">
      <c r="A62226" t="s">
        <v>10843</v>
      </c>
      <c r="B62226" t="s">
        <v>12800</v>
      </c>
      <c r="C62226" t="s">
        <v>12795</v>
      </c>
    </row>
    <row r="62227" spans="1:3" x14ac:dyDescent="0.2">
      <c r="A62227" t="s">
        <v>831</v>
      </c>
      <c r="B62227" t="s">
        <v>12800</v>
      </c>
      <c r="C62227" t="s">
        <v>12795</v>
      </c>
    </row>
    <row r="62228" spans="1:3" x14ac:dyDescent="0.2">
      <c r="A62228" t="s">
        <v>3655</v>
      </c>
      <c r="B62228" t="s">
        <v>12800</v>
      </c>
      <c r="C62228" t="s">
        <v>12795</v>
      </c>
    </row>
    <row r="62229" spans="1:3" x14ac:dyDescent="0.2">
      <c r="A62229" t="s">
        <v>10748</v>
      </c>
      <c r="B62229" t="s">
        <v>12800</v>
      </c>
      <c r="C62229" t="s">
        <v>12795</v>
      </c>
    </row>
    <row r="62230" spans="1:3" x14ac:dyDescent="0.2">
      <c r="A62230" t="s">
        <v>917</v>
      </c>
      <c r="B62230" t="s">
        <v>12800</v>
      </c>
      <c r="C62230" t="s">
        <v>12795</v>
      </c>
    </row>
    <row r="62231" spans="1:3" x14ac:dyDescent="0.2">
      <c r="A62231" t="s">
        <v>30</v>
      </c>
      <c r="B62231" t="s">
        <v>12800</v>
      </c>
      <c r="C62231" t="s">
        <v>12795</v>
      </c>
    </row>
    <row r="62232" spans="1:3" x14ac:dyDescent="0.2">
      <c r="A62232" t="s">
        <v>8125</v>
      </c>
      <c r="B62232" t="s">
        <v>12800</v>
      </c>
      <c r="C62232" t="s">
        <v>12795</v>
      </c>
    </row>
    <row r="62233" spans="1:3" x14ac:dyDescent="0.2">
      <c r="A62233" t="s">
        <v>635</v>
      </c>
      <c r="B62233" t="s">
        <v>12800</v>
      </c>
      <c r="C62233" t="s">
        <v>12795</v>
      </c>
    </row>
    <row r="62234" spans="1:3" x14ac:dyDescent="0.2">
      <c r="A62234" t="s">
        <v>537</v>
      </c>
      <c r="B62234" t="s">
        <v>12797</v>
      </c>
      <c r="C62234" t="s">
        <v>12795</v>
      </c>
    </row>
    <row r="62235" spans="1:3" x14ac:dyDescent="0.2">
      <c r="A62235" t="s">
        <v>10376</v>
      </c>
      <c r="B62235" t="s">
        <v>12800</v>
      </c>
      <c r="C62235" t="s">
        <v>12795</v>
      </c>
    </row>
    <row r="62236" spans="1:3" x14ac:dyDescent="0.2">
      <c r="A62236" t="s">
        <v>3624</v>
      </c>
      <c r="B62236" t="s">
        <v>12800</v>
      </c>
      <c r="C62236" t="s">
        <v>12795</v>
      </c>
    </row>
    <row r="62237" spans="1:3" x14ac:dyDescent="0.2">
      <c r="A62237" t="s">
        <v>1444</v>
      </c>
      <c r="B62237" t="s">
        <v>12800</v>
      </c>
      <c r="C62237" t="s">
        <v>12795</v>
      </c>
    </row>
    <row r="62238" spans="1:3" x14ac:dyDescent="0.2">
      <c r="A62238" t="s">
        <v>8264</v>
      </c>
      <c r="B62238" t="s">
        <v>12797</v>
      </c>
      <c r="C62238" t="s">
        <v>12795</v>
      </c>
    </row>
    <row r="62239" spans="1:3" x14ac:dyDescent="0.2">
      <c r="A62239" t="s">
        <v>833</v>
      </c>
      <c r="B62239" t="s">
        <v>12797</v>
      </c>
      <c r="C62239" t="s">
        <v>12795</v>
      </c>
    </row>
    <row r="62240" spans="1:3" x14ac:dyDescent="0.2">
      <c r="A62240" t="s">
        <v>10844</v>
      </c>
      <c r="B62240" t="s">
        <v>12797</v>
      </c>
      <c r="C62240" t="s">
        <v>12795</v>
      </c>
    </row>
    <row r="62241" spans="1:3" x14ac:dyDescent="0.2">
      <c r="A62241" t="s">
        <v>1717</v>
      </c>
      <c r="B62241" t="s">
        <v>12800</v>
      </c>
      <c r="C62241" t="s">
        <v>12795</v>
      </c>
    </row>
    <row r="62242" spans="1:3" x14ac:dyDescent="0.2">
      <c r="A62242" t="s">
        <v>10845</v>
      </c>
      <c r="B62242" t="s">
        <v>12800</v>
      </c>
      <c r="C62242" t="s">
        <v>12795</v>
      </c>
    </row>
    <row r="62243" spans="1:3" x14ac:dyDescent="0.2">
      <c r="A62243" t="s">
        <v>476</v>
      </c>
      <c r="B62243" t="s">
        <v>12798</v>
      </c>
      <c r="C62243" t="s">
        <v>12795</v>
      </c>
    </row>
    <row r="62244" spans="1:3" x14ac:dyDescent="0.2">
      <c r="A62244" t="s">
        <v>886</v>
      </c>
      <c r="B62244" t="s">
        <v>12801</v>
      </c>
      <c r="C62244" t="s">
        <v>12795</v>
      </c>
    </row>
    <row r="62245" spans="1:3" x14ac:dyDescent="0.2">
      <c r="A62245" t="s">
        <v>10846</v>
      </c>
      <c r="B62245" t="s">
        <v>12800</v>
      </c>
      <c r="C62245" t="s">
        <v>12795</v>
      </c>
    </row>
    <row r="62246" spans="1:3" x14ac:dyDescent="0.2">
      <c r="A62246" t="s">
        <v>10797</v>
      </c>
      <c r="B62246" t="s">
        <v>12800</v>
      </c>
      <c r="C62246" t="s">
        <v>12795</v>
      </c>
    </row>
    <row r="62247" spans="1:3" x14ac:dyDescent="0.2">
      <c r="A62247" t="s">
        <v>8582</v>
      </c>
      <c r="B62247" t="s">
        <v>12797</v>
      </c>
      <c r="C62247" t="s">
        <v>12796</v>
      </c>
    </row>
    <row r="62248" spans="1:3" x14ac:dyDescent="0.2">
      <c r="A62248" t="s">
        <v>8264</v>
      </c>
      <c r="B62248" t="s">
        <v>12797</v>
      </c>
      <c r="C62248" t="s">
        <v>12795</v>
      </c>
    </row>
    <row r="62249" spans="1:3" x14ac:dyDescent="0.2">
      <c r="A62249" t="s">
        <v>784</v>
      </c>
      <c r="B62249" t="s">
        <v>12800</v>
      </c>
      <c r="C62249" t="s">
        <v>12796</v>
      </c>
    </row>
    <row r="62250" spans="1:3" x14ac:dyDescent="0.2">
      <c r="A62250" t="s">
        <v>477</v>
      </c>
      <c r="B62250" t="s">
        <v>12797</v>
      </c>
      <c r="C62250" t="s">
        <v>12796</v>
      </c>
    </row>
    <row r="62251" spans="1:3" x14ac:dyDescent="0.2">
      <c r="A62251" t="s">
        <v>10847</v>
      </c>
      <c r="B62251" t="s">
        <v>12800</v>
      </c>
      <c r="C62251" t="s">
        <v>12795</v>
      </c>
    </row>
    <row r="62252" spans="1:3" x14ac:dyDescent="0.2">
      <c r="A62252" t="s">
        <v>700</v>
      </c>
      <c r="B62252" t="s">
        <v>12800</v>
      </c>
      <c r="C62252" t="s">
        <v>12796</v>
      </c>
    </row>
    <row r="62253" spans="1:3" x14ac:dyDescent="0.2">
      <c r="A62253" t="s">
        <v>696</v>
      </c>
      <c r="B62253" t="s">
        <v>12799</v>
      </c>
      <c r="C62253" t="s">
        <v>12795</v>
      </c>
    </row>
    <row r="62254" spans="1:3" x14ac:dyDescent="0.2">
      <c r="A62254" t="s">
        <v>841</v>
      </c>
      <c r="B62254" t="s">
        <v>12800</v>
      </c>
      <c r="C62254" t="s">
        <v>12795</v>
      </c>
    </row>
    <row r="62255" spans="1:3" x14ac:dyDescent="0.2">
      <c r="A62255" t="s">
        <v>678</v>
      </c>
      <c r="B62255" t="s">
        <v>12800</v>
      </c>
      <c r="C62255" t="s">
        <v>12796</v>
      </c>
    </row>
    <row r="62256" spans="1:3" x14ac:dyDescent="0.2">
      <c r="A62256" t="s">
        <v>316</v>
      </c>
      <c r="B62256" t="s">
        <v>12797</v>
      </c>
      <c r="C62256" t="s">
        <v>12795</v>
      </c>
    </row>
    <row r="62257" spans="1:3" x14ac:dyDescent="0.2">
      <c r="A62257" t="s">
        <v>1571</v>
      </c>
      <c r="B62257" t="s">
        <v>12798</v>
      </c>
      <c r="C62257" t="s">
        <v>12795</v>
      </c>
    </row>
    <row r="62258" spans="1:3" x14ac:dyDescent="0.2">
      <c r="A62258" t="s">
        <v>10495</v>
      </c>
      <c r="B62258" t="s">
        <v>12801</v>
      </c>
      <c r="C62258" t="s">
        <v>12795</v>
      </c>
    </row>
    <row r="62259" spans="1:3" x14ac:dyDescent="0.2">
      <c r="A62259" t="s">
        <v>668</v>
      </c>
      <c r="B62259" t="s">
        <v>12800</v>
      </c>
      <c r="C62259" t="s">
        <v>12796</v>
      </c>
    </row>
    <row r="62260" spans="1:3" x14ac:dyDescent="0.2">
      <c r="A62260" t="s">
        <v>1090</v>
      </c>
      <c r="B62260" t="s">
        <v>12800</v>
      </c>
      <c r="C62260" t="s">
        <v>12795</v>
      </c>
    </row>
    <row r="62261" spans="1:3" x14ac:dyDescent="0.2">
      <c r="A62261" t="s">
        <v>628</v>
      </c>
      <c r="B62261" t="s">
        <v>12800</v>
      </c>
      <c r="C62261" t="s">
        <v>12795</v>
      </c>
    </row>
    <row r="62262" spans="1:3" x14ac:dyDescent="0.2">
      <c r="A62262" t="s">
        <v>386</v>
      </c>
      <c r="B62262" t="s">
        <v>12799</v>
      </c>
      <c r="C62262" t="s">
        <v>12795</v>
      </c>
    </row>
    <row r="62263" spans="1:3" x14ac:dyDescent="0.2">
      <c r="A62263" t="s">
        <v>648</v>
      </c>
      <c r="B62263" t="s">
        <v>12800</v>
      </c>
      <c r="C62263" t="s">
        <v>12795</v>
      </c>
    </row>
    <row r="62264" spans="1:3" x14ac:dyDescent="0.2">
      <c r="A62264" t="s">
        <v>656</v>
      </c>
      <c r="B62264" t="s">
        <v>12800</v>
      </c>
      <c r="C62264" t="s">
        <v>12796</v>
      </c>
    </row>
    <row r="62265" spans="1:3" x14ac:dyDescent="0.2">
      <c r="A62265" t="s">
        <v>8038</v>
      </c>
      <c r="B62265" t="s">
        <v>12798</v>
      </c>
      <c r="C62265" t="s">
        <v>12796</v>
      </c>
    </row>
    <row r="62266" spans="1:3" x14ac:dyDescent="0.2">
      <c r="A62266" t="s">
        <v>1562</v>
      </c>
      <c r="B62266" t="s">
        <v>12800</v>
      </c>
      <c r="C62266" t="s">
        <v>12796</v>
      </c>
    </row>
    <row r="62267" spans="1:3" x14ac:dyDescent="0.2">
      <c r="A62267" t="s">
        <v>740</v>
      </c>
      <c r="B62267" t="s">
        <v>12799</v>
      </c>
      <c r="C62267" t="s">
        <v>12796</v>
      </c>
    </row>
    <row r="62268" spans="1:3" x14ac:dyDescent="0.2">
      <c r="A62268" t="s">
        <v>681</v>
      </c>
      <c r="B62268" t="s">
        <v>12799</v>
      </c>
      <c r="C62268" t="s">
        <v>12795</v>
      </c>
    </row>
    <row r="62269" spans="1:3" x14ac:dyDescent="0.2">
      <c r="A62269" t="s">
        <v>835</v>
      </c>
      <c r="B62269" t="s">
        <v>12800</v>
      </c>
      <c r="C62269" t="s">
        <v>12796</v>
      </c>
    </row>
    <row r="62270" spans="1:3" x14ac:dyDescent="0.2">
      <c r="A62270" t="s">
        <v>500</v>
      </c>
      <c r="B62270" t="s">
        <v>12798</v>
      </c>
      <c r="C62270" t="s">
        <v>12796</v>
      </c>
    </row>
    <row r="62271" spans="1:3" x14ac:dyDescent="0.2">
      <c r="A62271" t="s">
        <v>1143</v>
      </c>
      <c r="B62271" t="s">
        <v>12800</v>
      </c>
      <c r="C62271" t="s">
        <v>12796</v>
      </c>
    </row>
    <row r="62272" spans="1:3" x14ac:dyDescent="0.2">
      <c r="A62272" t="s">
        <v>1142</v>
      </c>
      <c r="B62272" t="s">
        <v>12800</v>
      </c>
      <c r="C62272" t="s">
        <v>12795</v>
      </c>
    </row>
    <row r="62273" spans="1:3" x14ac:dyDescent="0.2">
      <c r="A62273" t="s">
        <v>7237</v>
      </c>
      <c r="B62273" t="s">
        <v>12800</v>
      </c>
      <c r="C62273" t="s">
        <v>12795</v>
      </c>
    </row>
    <row r="62274" spans="1:3" x14ac:dyDescent="0.2">
      <c r="A62274" t="s">
        <v>707</v>
      </c>
      <c r="B62274" t="s">
        <v>12799</v>
      </c>
      <c r="C62274" t="s">
        <v>12795</v>
      </c>
    </row>
    <row r="62275" spans="1:3" x14ac:dyDescent="0.2">
      <c r="A62275" t="s">
        <v>10848</v>
      </c>
      <c r="B62275" t="s">
        <v>12801</v>
      </c>
      <c r="C62275" t="s">
        <v>12796</v>
      </c>
    </row>
    <row r="62276" spans="1:3" x14ac:dyDescent="0.2">
      <c r="A62276" t="s">
        <v>10331</v>
      </c>
      <c r="B62276" t="s">
        <v>12797</v>
      </c>
      <c r="C62276" t="s">
        <v>12795</v>
      </c>
    </row>
    <row r="62277" spans="1:3" x14ac:dyDescent="0.2">
      <c r="A62277" t="s">
        <v>339</v>
      </c>
      <c r="B62277" t="s">
        <v>12800</v>
      </c>
      <c r="C62277" t="s">
        <v>12796</v>
      </c>
    </row>
    <row r="62278" spans="1:3" x14ac:dyDescent="0.2">
      <c r="A62278" t="s">
        <v>660</v>
      </c>
      <c r="B62278" t="s">
        <v>12800</v>
      </c>
      <c r="C62278" t="s">
        <v>12796</v>
      </c>
    </row>
    <row r="62279" spans="1:3" x14ac:dyDescent="0.2">
      <c r="A62279" t="s">
        <v>10776</v>
      </c>
      <c r="B62279" t="s">
        <v>12800</v>
      </c>
      <c r="C62279" t="s">
        <v>12795</v>
      </c>
    </row>
    <row r="62280" spans="1:3" x14ac:dyDescent="0.2">
      <c r="A62280" t="s">
        <v>723</v>
      </c>
      <c r="B62280" t="s">
        <v>12800</v>
      </c>
      <c r="C62280" t="s">
        <v>12795</v>
      </c>
    </row>
    <row r="62281" spans="1:3" x14ac:dyDescent="0.2">
      <c r="A62281" t="s">
        <v>726</v>
      </c>
      <c r="B62281" t="s">
        <v>12800</v>
      </c>
      <c r="C62281" t="s">
        <v>12795</v>
      </c>
    </row>
    <row r="62282" spans="1:3" x14ac:dyDescent="0.2">
      <c r="A62282" t="s">
        <v>3540</v>
      </c>
      <c r="B62282" t="s">
        <v>12799</v>
      </c>
      <c r="C62282" t="s">
        <v>12796</v>
      </c>
    </row>
    <row r="62283" spans="1:3" x14ac:dyDescent="0.2">
      <c r="A62283" t="s">
        <v>539</v>
      </c>
      <c r="B62283" t="s">
        <v>12798</v>
      </c>
      <c r="C62283" t="s">
        <v>12795</v>
      </c>
    </row>
    <row r="62284" spans="1:3" x14ac:dyDescent="0.2">
      <c r="A62284" t="s">
        <v>732</v>
      </c>
      <c r="B62284" t="s">
        <v>12797</v>
      </c>
      <c r="C62284" t="s">
        <v>12796</v>
      </c>
    </row>
    <row r="62285" spans="1:3" x14ac:dyDescent="0.2">
      <c r="A62285" t="s">
        <v>8195</v>
      </c>
      <c r="B62285" t="s">
        <v>12800</v>
      </c>
      <c r="C62285" t="s">
        <v>12795</v>
      </c>
    </row>
    <row r="62286" spans="1:3" x14ac:dyDescent="0.2">
      <c r="A62286" t="s">
        <v>8700</v>
      </c>
      <c r="B62286" t="s">
        <v>12797</v>
      </c>
      <c r="C62286" t="s">
        <v>12796</v>
      </c>
    </row>
    <row r="62287" spans="1:3" x14ac:dyDescent="0.2">
      <c r="A62287" t="s">
        <v>10849</v>
      </c>
      <c r="B62287" t="s">
        <v>12800</v>
      </c>
      <c r="C62287" t="s">
        <v>12796</v>
      </c>
    </row>
    <row r="62288" spans="1:3" x14ac:dyDescent="0.2">
      <c r="A62288" t="s">
        <v>733</v>
      </c>
      <c r="B62288" t="s">
        <v>12800</v>
      </c>
      <c r="C62288" t="s">
        <v>12795</v>
      </c>
    </row>
    <row r="62289" spans="1:3" x14ac:dyDescent="0.2">
      <c r="A62289" t="s">
        <v>1000</v>
      </c>
      <c r="B62289" t="s">
        <v>12800</v>
      </c>
      <c r="C62289" t="s">
        <v>12795</v>
      </c>
    </row>
    <row r="62290" spans="1:3" x14ac:dyDescent="0.2">
      <c r="A62290" t="s">
        <v>748</v>
      </c>
      <c r="B62290" t="s">
        <v>12800</v>
      </c>
      <c r="C62290" t="s">
        <v>12795</v>
      </c>
    </row>
    <row r="62291" spans="1:3" x14ac:dyDescent="0.2">
      <c r="A62291" t="s">
        <v>1106</v>
      </c>
      <c r="B62291" t="s">
        <v>12797</v>
      </c>
      <c r="C62291" t="s">
        <v>12795</v>
      </c>
    </row>
    <row r="62292" spans="1:3" x14ac:dyDescent="0.2">
      <c r="A62292" t="s">
        <v>10848</v>
      </c>
      <c r="B62292" t="s">
        <v>12801</v>
      </c>
      <c r="C62292" t="s">
        <v>12796</v>
      </c>
    </row>
    <row r="62293" spans="1:3" x14ac:dyDescent="0.2">
      <c r="A62293" t="s">
        <v>10850</v>
      </c>
      <c r="B62293" t="s">
        <v>12800</v>
      </c>
      <c r="C62293" t="s">
        <v>12795</v>
      </c>
    </row>
    <row r="62294" spans="1:3" x14ac:dyDescent="0.2">
      <c r="A62294" t="s">
        <v>10851</v>
      </c>
      <c r="B62294" t="s">
        <v>12800</v>
      </c>
      <c r="C62294" t="s">
        <v>12795</v>
      </c>
    </row>
    <row r="62295" spans="1:3" x14ac:dyDescent="0.2">
      <c r="A62295" t="s">
        <v>392</v>
      </c>
      <c r="B62295" t="s">
        <v>12797</v>
      </c>
      <c r="C62295" t="s">
        <v>12795</v>
      </c>
    </row>
    <row r="62296" spans="1:3" x14ac:dyDescent="0.2">
      <c r="A62296" t="s">
        <v>325</v>
      </c>
      <c r="B62296" t="s">
        <v>12799</v>
      </c>
      <c r="C62296" t="s">
        <v>12796</v>
      </c>
    </row>
    <row r="62297" spans="1:3" x14ac:dyDescent="0.2">
      <c r="A62297" t="s">
        <v>9643</v>
      </c>
      <c r="B62297" t="s">
        <v>12800</v>
      </c>
      <c r="C62297" t="s">
        <v>12795</v>
      </c>
    </row>
    <row r="62298" spans="1:3" x14ac:dyDescent="0.2">
      <c r="A62298" t="s">
        <v>10852</v>
      </c>
      <c r="B62298" t="s">
        <v>12797</v>
      </c>
      <c r="C62298" t="s">
        <v>12795</v>
      </c>
    </row>
    <row r="62299" spans="1:3" x14ac:dyDescent="0.2">
      <c r="A62299" t="s">
        <v>985</v>
      </c>
      <c r="B62299" t="s">
        <v>12798</v>
      </c>
      <c r="C62299" t="s">
        <v>12795</v>
      </c>
    </row>
    <row r="62300" spans="1:3" x14ac:dyDescent="0.2">
      <c r="A62300" t="s">
        <v>502</v>
      </c>
      <c r="B62300" t="s">
        <v>12801</v>
      </c>
      <c r="C62300" t="s">
        <v>12795</v>
      </c>
    </row>
    <row r="62301" spans="1:3" x14ac:dyDescent="0.2">
      <c r="A62301" t="s">
        <v>1312</v>
      </c>
      <c r="B62301" t="s">
        <v>12800</v>
      </c>
      <c r="C62301" t="s">
        <v>12796</v>
      </c>
    </row>
    <row r="62302" spans="1:3" x14ac:dyDescent="0.2">
      <c r="A62302" t="s">
        <v>10331</v>
      </c>
      <c r="B62302" t="s">
        <v>12797</v>
      </c>
      <c r="C62302" t="s">
        <v>12795</v>
      </c>
    </row>
    <row r="62303" spans="1:3" x14ac:dyDescent="0.2">
      <c r="A62303" t="s">
        <v>754</v>
      </c>
      <c r="B62303" t="s">
        <v>12800</v>
      </c>
      <c r="C62303" t="s">
        <v>12795</v>
      </c>
    </row>
    <row r="62304" spans="1:3" x14ac:dyDescent="0.2">
      <c r="A62304" t="s">
        <v>631</v>
      </c>
      <c r="B62304" t="s">
        <v>12800</v>
      </c>
      <c r="C62304" t="s">
        <v>12795</v>
      </c>
    </row>
    <row r="62305" spans="1:3" x14ac:dyDescent="0.2">
      <c r="A62305" t="s">
        <v>327</v>
      </c>
      <c r="B62305" t="s">
        <v>12801</v>
      </c>
      <c r="C62305" t="s">
        <v>12795</v>
      </c>
    </row>
    <row r="62306" spans="1:3" x14ac:dyDescent="0.2">
      <c r="A62306" t="s">
        <v>10853</v>
      </c>
      <c r="B62306" t="s">
        <v>12800</v>
      </c>
      <c r="C62306" t="s">
        <v>12796</v>
      </c>
    </row>
    <row r="62307" spans="1:3" x14ac:dyDescent="0.2">
      <c r="A62307" t="s">
        <v>683</v>
      </c>
      <c r="B62307" t="s">
        <v>12800</v>
      </c>
      <c r="C62307" t="s">
        <v>12796</v>
      </c>
    </row>
    <row r="62308" spans="1:3" x14ac:dyDescent="0.2">
      <c r="A62308" t="s">
        <v>397</v>
      </c>
      <c r="B62308" t="s">
        <v>12800</v>
      </c>
      <c r="C62308" t="s">
        <v>12795</v>
      </c>
    </row>
    <row r="62309" spans="1:3" x14ac:dyDescent="0.2">
      <c r="A62309" t="s">
        <v>332</v>
      </c>
      <c r="B62309" t="s">
        <v>12799</v>
      </c>
      <c r="C62309" t="s">
        <v>12795</v>
      </c>
    </row>
    <row r="62310" spans="1:3" x14ac:dyDescent="0.2">
      <c r="A62310" t="s">
        <v>10854</v>
      </c>
      <c r="B62310" t="s">
        <v>12797</v>
      </c>
      <c r="C62310" t="s">
        <v>12795</v>
      </c>
    </row>
    <row r="62311" spans="1:3" x14ac:dyDescent="0.2">
      <c r="A62311" t="s">
        <v>10855</v>
      </c>
      <c r="B62311" t="s">
        <v>12800</v>
      </c>
      <c r="C62311" t="s">
        <v>12795</v>
      </c>
    </row>
    <row r="62312" spans="1:3" x14ac:dyDescent="0.2">
      <c r="A62312" t="s">
        <v>7813</v>
      </c>
      <c r="B62312" t="s">
        <v>12801</v>
      </c>
      <c r="C62312" t="s">
        <v>12795</v>
      </c>
    </row>
    <row r="62313" spans="1:3" x14ac:dyDescent="0.2">
      <c r="A62313" t="s">
        <v>8582</v>
      </c>
      <c r="B62313" t="s">
        <v>12797</v>
      </c>
      <c r="C62313" t="s">
        <v>12796</v>
      </c>
    </row>
    <row r="62314" spans="1:3" x14ac:dyDescent="0.2">
      <c r="A62314" t="s">
        <v>335</v>
      </c>
      <c r="B62314" t="s">
        <v>12800</v>
      </c>
      <c r="C62314" t="s">
        <v>12795</v>
      </c>
    </row>
    <row r="62315" spans="1:3" x14ac:dyDescent="0.2">
      <c r="A62315" t="s">
        <v>5896</v>
      </c>
      <c r="B62315" t="s">
        <v>12800</v>
      </c>
      <c r="C62315" t="s">
        <v>12795</v>
      </c>
    </row>
    <row r="62316" spans="1:3" x14ac:dyDescent="0.2">
      <c r="A62316" t="s">
        <v>905</v>
      </c>
      <c r="B62316" t="s">
        <v>12798</v>
      </c>
      <c r="C62316" t="s">
        <v>12796</v>
      </c>
    </row>
    <row r="62317" spans="1:3" x14ac:dyDescent="0.2">
      <c r="A62317" t="s">
        <v>479</v>
      </c>
      <c r="B62317" t="s">
        <v>12800</v>
      </c>
      <c r="C62317" t="s">
        <v>12795</v>
      </c>
    </row>
    <row r="62318" spans="1:3" x14ac:dyDescent="0.2">
      <c r="A62318" t="s">
        <v>1090</v>
      </c>
      <c r="B62318" t="s">
        <v>12800</v>
      </c>
      <c r="C62318" t="s">
        <v>12795</v>
      </c>
    </row>
    <row r="62319" spans="1:3" x14ac:dyDescent="0.2">
      <c r="A62319" t="s">
        <v>5811</v>
      </c>
      <c r="B62319" t="s">
        <v>12800</v>
      </c>
      <c r="C62319" t="s">
        <v>12795</v>
      </c>
    </row>
    <row r="62320" spans="1:3" x14ac:dyDescent="0.2">
      <c r="A62320" t="s">
        <v>1841</v>
      </c>
      <c r="B62320" t="s">
        <v>12800</v>
      </c>
      <c r="C62320" t="s">
        <v>12795</v>
      </c>
    </row>
    <row r="62321" spans="1:3" x14ac:dyDescent="0.2">
      <c r="A62321" t="s">
        <v>355</v>
      </c>
      <c r="B62321" t="s">
        <v>12800</v>
      </c>
      <c r="C62321" t="s">
        <v>12795</v>
      </c>
    </row>
    <row r="62322" spans="1:3" x14ac:dyDescent="0.2">
      <c r="A62322" t="s">
        <v>734</v>
      </c>
      <c r="B62322" t="s">
        <v>12800</v>
      </c>
      <c r="C62322" t="s">
        <v>12795</v>
      </c>
    </row>
    <row r="62323" spans="1:3" x14ac:dyDescent="0.2">
      <c r="A62323" t="s">
        <v>54</v>
      </c>
      <c r="B62323" t="s">
        <v>12800</v>
      </c>
      <c r="C62323" t="s">
        <v>12795</v>
      </c>
    </row>
    <row r="62324" spans="1:3" x14ac:dyDescent="0.2">
      <c r="A62324" t="s">
        <v>10856</v>
      </c>
      <c r="B62324" t="s">
        <v>12800</v>
      </c>
      <c r="C62324" t="s">
        <v>12795</v>
      </c>
    </row>
    <row r="62325" spans="1:3" x14ac:dyDescent="0.2">
      <c r="A62325" t="s">
        <v>1312</v>
      </c>
      <c r="B62325" t="s">
        <v>12800</v>
      </c>
      <c r="C62325" t="s">
        <v>12796</v>
      </c>
    </row>
    <row r="62326" spans="1:3" x14ac:dyDescent="0.2">
      <c r="A62326" t="s">
        <v>776</v>
      </c>
      <c r="B62326" t="s">
        <v>12800</v>
      </c>
      <c r="C62326" t="s">
        <v>12795</v>
      </c>
    </row>
    <row r="62327" spans="1:3" x14ac:dyDescent="0.2">
      <c r="A62327" t="s">
        <v>8195</v>
      </c>
      <c r="B62327" t="s">
        <v>12800</v>
      </c>
      <c r="C62327" t="s">
        <v>12795</v>
      </c>
    </row>
    <row r="62328" spans="1:3" x14ac:dyDescent="0.2">
      <c r="A62328" t="s">
        <v>10615</v>
      </c>
      <c r="B62328" t="s">
        <v>12801</v>
      </c>
      <c r="C62328" t="s">
        <v>12795</v>
      </c>
    </row>
    <row r="62329" spans="1:3" x14ac:dyDescent="0.2">
      <c r="A62329" t="s">
        <v>760</v>
      </c>
      <c r="B62329" t="s">
        <v>12801</v>
      </c>
      <c r="C62329" t="s">
        <v>12795</v>
      </c>
    </row>
    <row r="62330" spans="1:3" x14ac:dyDescent="0.2">
      <c r="A62330" t="s">
        <v>7813</v>
      </c>
      <c r="B62330" t="s">
        <v>12801</v>
      </c>
      <c r="C62330" t="s">
        <v>12795</v>
      </c>
    </row>
    <row r="62331" spans="1:3" x14ac:dyDescent="0.2">
      <c r="A62331" t="s">
        <v>1090</v>
      </c>
      <c r="B62331" t="s">
        <v>12800</v>
      </c>
      <c r="C62331" t="s">
        <v>12795</v>
      </c>
    </row>
    <row r="62332" spans="1:3" x14ac:dyDescent="0.2">
      <c r="A62332" t="s">
        <v>852</v>
      </c>
      <c r="B62332" t="s">
        <v>12800</v>
      </c>
      <c r="C62332" t="s">
        <v>12795</v>
      </c>
    </row>
    <row r="62333" spans="1:3" x14ac:dyDescent="0.2">
      <c r="A62333" t="s">
        <v>635</v>
      </c>
      <c r="B62333" t="s">
        <v>12800</v>
      </c>
      <c r="C62333" t="s">
        <v>12795</v>
      </c>
    </row>
    <row r="62334" spans="1:3" x14ac:dyDescent="0.2">
      <c r="A62334" t="s">
        <v>916</v>
      </c>
      <c r="B62334" t="s">
        <v>12797</v>
      </c>
      <c r="C62334" t="s">
        <v>12796</v>
      </c>
    </row>
    <row r="62335" spans="1:3" x14ac:dyDescent="0.2">
      <c r="A62335" t="s">
        <v>501</v>
      </c>
      <c r="B62335" t="s">
        <v>12800</v>
      </c>
      <c r="C62335" t="s">
        <v>12796</v>
      </c>
    </row>
    <row r="62336" spans="1:3" x14ac:dyDescent="0.2">
      <c r="A62336" t="s">
        <v>10315</v>
      </c>
      <c r="B62336" t="s">
        <v>12800</v>
      </c>
      <c r="C62336" t="s">
        <v>12795</v>
      </c>
    </row>
    <row r="62337" spans="1:3" x14ac:dyDescent="0.2">
      <c r="A62337" t="s">
        <v>423</v>
      </c>
      <c r="B62337" t="s">
        <v>12800</v>
      </c>
      <c r="C62337" t="s">
        <v>12796</v>
      </c>
    </row>
    <row r="62338" spans="1:3" x14ac:dyDescent="0.2">
      <c r="A62338" t="s">
        <v>9231</v>
      </c>
      <c r="B62338" t="s">
        <v>12800</v>
      </c>
      <c r="C62338" t="s">
        <v>12795</v>
      </c>
    </row>
    <row r="62339" spans="1:3" x14ac:dyDescent="0.2">
      <c r="A62339" t="s">
        <v>9447</v>
      </c>
      <c r="B62339" t="s">
        <v>12800</v>
      </c>
      <c r="C62339" t="s">
        <v>12795</v>
      </c>
    </row>
    <row r="62340" spans="1:3" x14ac:dyDescent="0.2">
      <c r="A62340" t="s">
        <v>954</v>
      </c>
      <c r="B62340" t="s">
        <v>12797</v>
      </c>
      <c r="C62340" t="s">
        <v>12796</v>
      </c>
    </row>
    <row r="62341" spans="1:3" x14ac:dyDescent="0.2">
      <c r="A62341" t="s">
        <v>406</v>
      </c>
      <c r="B62341" t="s">
        <v>12801</v>
      </c>
      <c r="C62341" t="s">
        <v>12795</v>
      </c>
    </row>
    <row r="62342" spans="1:3" x14ac:dyDescent="0.2">
      <c r="A62342" t="s">
        <v>635</v>
      </c>
      <c r="B62342" t="s">
        <v>12800</v>
      </c>
      <c r="C62342" t="s">
        <v>12795</v>
      </c>
    </row>
    <row r="62343" spans="1:3" x14ac:dyDescent="0.2">
      <c r="A62343" t="s">
        <v>828</v>
      </c>
      <c r="B62343" t="s">
        <v>12800</v>
      </c>
      <c r="C62343" t="s">
        <v>12795</v>
      </c>
    </row>
    <row r="62344" spans="1:3" x14ac:dyDescent="0.2">
      <c r="A62344" t="s">
        <v>351</v>
      </c>
      <c r="B62344" t="s">
        <v>12800</v>
      </c>
      <c r="C62344" t="s">
        <v>12795</v>
      </c>
    </row>
    <row r="62345" spans="1:3" x14ac:dyDescent="0.2">
      <c r="A62345" t="s">
        <v>10857</v>
      </c>
      <c r="B62345" t="s">
        <v>12797</v>
      </c>
      <c r="C62345" t="s">
        <v>12796</v>
      </c>
    </row>
    <row r="62346" spans="1:3" x14ac:dyDescent="0.2">
      <c r="A62346" t="s">
        <v>8582</v>
      </c>
      <c r="B62346" t="s">
        <v>12797</v>
      </c>
      <c r="C62346" t="s">
        <v>12796</v>
      </c>
    </row>
    <row r="62347" spans="1:3" x14ac:dyDescent="0.2">
      <c r="A62347" t="s">
        <v>97</v>
      </c>
      <c r="B62347" t="s">
        <v>12800</v>
      </c>
      <c r="C62347" t="s">
        <v>12795</v>
      </c>
    </row>
    <row r="62348" spans="1:3" x14ac:dyDescent="0.2">
      <c r="A62348" t="s">
        <v>10264</v>
      </c>
      <c r="B62348" t="s">
        <v>12800</v>
      </c>
      <c r="C62348" t="s">
        <v>12795</v>
      </c>
    </row>
    <row r="62349" spans="1:3" x14ac:dyDescent="0.2">
      <c r="A62349" t="s">
        <v>10645</v>
      </c>
      <c r="B62349" t="s">
        <v>12800</v>
      </c>
      <c r="C62349" t="s">
        <v>12795</v>
      </c>
    </row>
    <row r="62350" spans="1:3" x14ac:dyDescent="0.2">
      <c r="A62350" t="s">
        <v>10858</v>
      </c>
      <c r="B62350" t="s">
        <v>12800</v>
      </c>
      <c r="C62350" t="s">
        <v>12795</v>
      </c>
    </row>
    <row r="62351" spans="1:3" x14ac:dyDescent="0.2">
      <c r="A62351" t="s">
        <v>10859</v>
      </c>
      <c r="B62351" t="s">
        <v>12800</v>
      </c>
      <c r="C62351" t="s">
        <v>12795</v>
      </c>
    </row>
    <row r="62352" spans="1:3" x14ac:dyDescent="0.2">
      <c r="A62352" t="s">
        <v>10762</v>
      </c>
      <c r="B62352" t="s">
        <v>12801</v>
      </c>
      <c r="C62352" t="s">
        <v>12795</v>
      </c>
    </row>
    <row r="62353" spans="1:3" x14ac:dyDescent="0.2">
      <c r="A62353" t="s">
        <v>946</v>
      </c>
      <c r="B62353" t="s">
        <v>12800</v>
      </c>
      <c r="C62353" t="s">
        <v>12795</v>
      </c>
    </row>
    <row r="62354" spans="1:3" x14ac:dyDescent="0.2">
      <c r="A62354" t="s">
        <v>2662</v>
      </c>
      <c r="B62354" t="s">
        <v>12800</v>
      </c>
      <c r="C62354" t="s">
        <v>12795</v>
      </c>
    </row>
    <row r="62355" spans="1:3" x14ac:dyDescent="0.2">
      <c r="A62355" t="s">
        <v>10860</v>
      </c>
      <c r="B62355" t="s">
        <v>12801</v>
      </c>
      <c r="C62355" t="s">
        <v>12795</v>
      </c>
    </row>
    <row r="62356" spans="1:3" x14ac:dyDescent="0.2">
      <c r="A62356" t="s">
        <v>10861</v>
      </c>
      <c r="B62356" t="s">
        <v>12800</v>
      </c>
      <c r="C62356" t="s">
        <v>12795</v>
      </c>
    </row>
    <row r="62357" spans="1:3" x14ac:dyDescent="0.2">
      <c r="A62357" t="s">
        <v>828</v>
      </c>
      <c r="B62357" t="s">
        <v>12800</v>
      </c>
      <c r="C62357" t="s">
        <v>12795</v>
      </c>
    </row>
    <row r="62358" spans="1:3" x14ac:dyDescent="0.2">
      <c r="A62358" t="s">
        <v>9447</v>
      </c>
      <c r="B62358" t="s">
        <v>12800</v>
      </c>
      <c r="C62358" t="s">
        <v>12795</v>
      </c>
    </row>
    <row r="62359" spans="1:3" x14ac:dyDescent="0.2">
      <c r="A62359" t="s">
        <v>26</v>
      </c>
      <c r="B62359" t="s">
        <v>12800</v>
      </c>
      <c r="C62359" t="s">
        <v>12795</v>
      </c>
    </row>
    <row r="62360" spans="1:3" x14ac:dyDescent="0.2">
      <c r="A62360" t="s">
        <v>730</v>
      </c>
      <c r="B62360" t="s">
        <v>12799</v>
      </c>
      <c r="C62360" t="s">
        <v>12795</v>
      </c>
    </row>
    <row r="62361" spans="1:3" x14ac:dyDescent="0.2">
      <c r="A62361" t="s">
        <v>393</v>
      </c>
      <c r="B62361" t="s">
        <v>12799</v>
      </c>
      <c r="C62361" t="s">
        <v>12795</v>
      </c>
    </row>
    <row r="62362" spans="1:3" x14ac:dyDescent="0.2">
      <c r="A62362" t="s">
        <v>10695</v>
      </c>
      <c r="B62362" t="s">
        <v>12800</v>
      </c>
      <c r="C62362" t="s">
        <v>12795</v>
      </c>
    </row>
    <row r="62363" spans="1:3" x14ac:dyDescent="0.2">
      <c r="A62363" t="s">
        <v>46</v>
      </c>
      <c r="B62363" t="s">
        <v>12800</v>
      </c>
      <c r="C62363" t="s">
        <v>12795</v>
      </c>
    </row>
    <row r="62364" spans="1:3" x14ac:dyDescent="0.2">
      <c r="A62364" t="s">
        <v>505</v>
      </c>
      <c r="B62364" t="s">
        <v>12800</v>
      </c>
      <c r="C62364" t="s">
        <v>12795</v>
      </c>
    </row>
    <row r="62365" spans="1:3" x14ac:dyDescent="0.2">
      <c r="A62365" t="s">
        <v>81</v>
      </c>
      <c r="B62365" t="s">
        <v>12800</v>
      </c>
      <c r="C62365" t="s">
        <v>12795</v>
      </c>
    </row>
    <row r="62366" spans="1:3" x14ac:dyDescent="0.2">
      <c r="A62366" t="s">
        <v>384</v>
      </c>
      <c r="B62366" t="s">
        <v>12798</v>
      </c>
      <c r="C62366" t="s">
        <v>12796</v>
      </c>
    </row>
    <row r="62367" spans="1:3" x14ac:dyDescent="0.2">
      <c r="A62367" t="s">
        <v>7892</v>
      </c>
      <c r="B62367" t="s">
        <v>12800</v>
      </c>
      <c r="C62367" t="s">
        <v>12795</v>
      </c>
    </row>
    <row r="62368" spans="1:3" x14ac:dyDescent="0.2">
      <c r="A62368" t="s">
        <v>10862</v>
      </c>
      <c r="B62368" t="s">
        <v>12800</v>
      </c>
      <c r="C62368" t="s">
        <v>12795</v>
      </c>
    </row>
    <row r="62369" spans="1:3" x14ac:dyDescent="0.2">
      <c r="A62369" t="s">
        <v>858</v>
      </c>
      <c r="B62369" t="s">
        <v>12797</v>
      </c>
      <c r="C62369" t="s">
        <v>12795</v>
      </c>
    </row>
    <row r="62370" spans="1:3" x14ac:dyDescent="0.2">
      <c r="A62370" t="s">
        <v>537</v>
      </c>
      <c r="B62370" t="s">
        <v>12797</v>
      </c>
      <c r="C62370" t="s">
        <v>12795</v>
      </c>
    </row>
    <row r="62371" spans="1:3" x14ac:dyDescent="0.2">
      <c r="A62371" t="s">
        <v>10174</v>
      </c>
      <c r="B62371" t="s">
        <v>12800</v>
      </c>
      <c r="C62371" t="s">
        <v>12795</v>
      </c>
    </row>
    <row r="62372" spans="1:3" x14ac:dyDescent="0.2">
      <c r="A62372" t="s">
        <v>2497</v>
      </c>
      <c r="B62372" t="s">
        <v>12799</v>
      </c>
      <c r="C62372" t="s">
        <v>12795</v>
      </c>
    </row>
    <row r="62373" spans="1:3" x14ac:dyDescent="0.2">
      <c r="A62373" t="s">
        <v>2579</v>
      </c>
      <c r="B62373" t="s">
        <v>12800</v>
      </c>
      <c r="C62373" t="s">
        <v>12795</v>
      </c>
    </row>
    <row r="62374" spans="1:3" x14ac:dyDescent="0.2">
      <c r="A62374" t="s">
        <v>10863</v>
      </c>
      <c r="B62374" t="s">
        <v>12797</v>
      </c>
      <c r="C62374" t="s">
        <v>12796</v>
      </c>
    </row>
    <row r="62375" spans="1:3" x14ac:dyDescent="0.2">
      <c r="A62375" t="s">
        <v>10862</v>
      </c>
      <c r="B62375" t="s">
        <v>12800</v>
      </c>
      <c r="C62375" t="s">
        <v>12795</v>
      </c>
    </row>
    <row r="62376" spans="1:3" x14ac:dyDescent="0.2">
      <c r="A62376" t="s">
        <v>311</v>
      </c>
      <c r="B62376" t="s">
        <v>12800</v>
      </c>
      <c r="C62376" t="s">
        <v>12795</v>
      </c>
    </row>
    <row r="62377" spans="1:3" x14ac:dyDescent="0.2">
      <c r="A62377" t="s">
        <v>10864</v>
      </c>
      <c r="B62377" t="s">
        <v>12797</v>
      </c>
      <c r="C62377" t="s">
        <v>12795</v>
      </c>
    </row>
    <row r="62378" spans="1:3" x14ac:dyDescent="0.2">
      <c r="A62378" t="s">
        <v>10689</v>
      </c>
      <c r="B62378" t="s">
        <v>12801</v>
      </c>
      <c r="C62378" t="s">
        <v>12796</v>
      </c>
    </row>
    <row r="62379" spans="1:3" x14ac:dyDescent="0.2">
      <c r="A62379" t="s">
        <v>9447</v>
      </c>
      <c r="B62379" t="s">
        <v>12800</v>
      </c>
      <c r="C62379" t="s">
        <v>12795</v>
      </c>
    </row>
    <row r="62380" spans="1:3" x14ac:dyDescent="0.2">
      <c r="A62380" t="s">
        <v>10748</v>
      </c>
      <c r="B62380" t="s">
        <v>12800</v>
      </c>
      <c r="C62380" t="s">
        <v>12795</v>
      </c>
    </row>
    <row r="62381" spans="1:3" x14ac:dyDescent="0.2">
      <c r="A62381" t="s">
        <v>7813</v>
      </c>
      <c r="B62381" t="s">
        <v>12801</v>
      </c>
      <c r="C62381" t="s">
        <v>12795</v>
      </c>
    </row>
    <row r="62382" spans="1:3" x14ac:dyDescent="0.2">
      <c r="A62382" t="s">
        <v>1562</v>
      </c>
      <c r="B62382" t="s">
        <v>12800</v>
      </c>
      <c r="C62382" t="s">
        <v>12796</v>
      </c>
    </row>
    <row r="62383" spans="1:3" x14ac:dyDescent="0.2">
      <c r="A62383" t="s">
        <v>401</v>
      </c>
      <c r="B62383" t="s">
        <v>12797</v>
      </c>
      <c r="C62383" t="s">
        <v>12795</v>
      </c>
    </row>
    <row r="62384" spans="1:3" x14ac:dyDescent="0.2">
      <c r="A62384" t="s">
        <v>10631</v>
      </c>
      <c r="B62384" t="s">
        <v>12797</v>
      </c>
      <c r="C62384" t="s">
        <v>12795</v>
      </c>
    </row>
    <row r="62385" spans="1:3" x14ac:dyDescent="0.2">
      <c r="A62385" t="s">
        <v>635</v>
      </c>
      <c r="B62385" t="s">
        <v>12800</v>
      </c>
      <c r="C62385" t="s">
        <v>12795</v>
      </c>
    </row>
    <row r="62386" spans="1:3" x14ac:dyDescent="0.2">
      <c r="A62386" t="s">
        <v>353</v>
      </c>
      <c r="B62386" t="s">
        <v>12800</v>
      </c>
      <c r="C62386" t="s">
        <v>12795</v>
      </c>
    </row>
    <row r="62387" spans="1:3" x14ac:dyDescent="0.2">
      <c r="A62387" t="s">
        <v>7813</v>
      </c>
      <c r="B62387" t="s">
        <v>12801</v>
      </c>
      <c r="C62387" t="s">
        <v>12795</v>
      </c>
    </row>
    <row r="62388" spans="1:3" x14ac:dyDescent="0.2">
      <c r="A62388" t="s">
        <v>545</v>
      </c>
      <c r="B62388" t="s">
        <v>12800</v>
      </c>
      <c r="C62388" t="s">
        <v>12795</v>
      </c>
    </row>
    <row r="62389" spans="1:3" x14ac:dyDescent="0.2">
      <c r="A62389" t="s">
        <v>9441</v>
      </c>
      <c r="B62389" t="s">
        <v>12797</v>
      </c>
      <c r="C62389" t="s">
        <v>12795</v>
      </c>
    </row>
    <row r="62390" spans="1:3" x14ac:dyDescent="0.2">
      <c r="A62390" t="s">
        <v>10865</v>
      </c>
      <c r="B62390" t="s">
        <v>12800</v>
      </c>
      <c r="C62390" t="s">
        <v>12795</v>
      </c>
    </row>
    <row r="62391" spans="1:3" x14ac:dyDescent="0.2">
      <c r="A62391" t="s">
        <v>9447</v>
      </c>
      <c r="B62391" t="s">
        <v>12800</v>
      </c>
      <c r="C62391" t="s">
        <v>12795</v>
      </c>
    </row>
    <row r="62392" spans="1:3" x14ac:dyDescent="0.2">
      <c r="A62392" t="s">
        <v>10866</v>
      </c>
      <c r="B62392" t="s">
        <v>12800</v>
      </c>
      <c r="C62392" t="s">
        <v>12795</v>
      </c>
    </row>
    <row r="62393" spans="1:3" x14ac:dyDescent="0.2">
      <c r="A62393" t="s">
        <v>9441</v>
      </c>
      <c r="B62393" t="s">
        <v>12797</v>
      </c>
      <c r="C62393" t="s">
        <v>12795</v>
      </c>
    </row>
    <row r="62394" spans="1:3" x14ac:dyDescent="0.2">
      <c r="A62394" t="s">
        <v>10867</v>
      </c>
      <c r="B62394" t="s">
        <v>12800</v>
      </c>
      <c r="C62394" t="s">
        <v>12795</v>
      </c>
    </row>
    <row r="62395" spans="1:3" x14ac:dyDescent="0.2">
      <c r="A62395" t="s">
        <v>10264</v>
      </c>
      <c r="B62395" t="s">
        <v>12800</v>
      </c>
      <c r="C62395" t="s">
        <v>12795</v>
      </c>
    </row>
    <row r="62396" spans="1:3" x14ac:dyDescent="0.2">
      <c r="A62396" t="s">
        <v>10868</v>
      </c>
      <c r="B62396" t="s">
        <v>12800</v>
      </c>
      <c r="C62396" t="s">
        <v>12795</v>
      </c>
    </row>
    <row r="62397" spans="1:3" x14ac:dyDescent="0.2">
      <c r="A62397" t="s">
        <v>421</v>
      </c>
      <c r="B62397" t="s">
        <v>12799</v>
      </c>
      <c r="C62397" t="s">
        <v>12795</v>
      </c>
    </row>
    <row r="62398" spans="1:3" x14ac:dyDescent="0.2">
      <c r="A62398" t="s">
        <v>10869</v>
      </c>
      <c r="B62398" t="s">
        <v>12800</v>
      </c>
      <c r="C62398" t="s">
        <v>12795</v>
      </c>
    </row>
    <row r="62399" spans="1:3" x14ac:dyDescent="0.2">
      <c r="A62399" t="s">
        <v>635</v>
      </c>
      <c r="B62399" t="s">
        <v>12800</v>
      </c>
      <c r="C62399" t="s">
        <v>12795</v>
      </c>
    </row>
    <row r="62400" spans="1:3" x14ac:dyDescent="0.2">
      <c r="A62400" t="s">
        <v>10870</v>
      </c>
      <c r="B62400" t="s">
        <v>12798</v>
      </c>
      <c r="C62400" t="s">
        <v>12796</v>
      </c>
    </row>
    <row r="62401" spans="1:3" x14ac:dyDescent="0.2">
      <c r="A62401" t="s">
        <v>10871</v>
      </c>
      <c r="B62401" t="s">
        <v>12800</v>
      </c>
      <c r="C62401" t="s">
        <v>12795</v>
      </c>
    </row>
    <row r="62402" spans="1:3" x14ac:dyDescent="0.2">
      <c r="A62402" t="s">
        <v>7907</v>
      </c>
      <c r="B62402" t="s">
        <v>12799</v>
      </c>
      <c r="C62402" t="s">
        <v>12795</v>
      </c>
    </row>
    <row r="62403" spans="1:3" x14ac:dyDescent="0.2">
      <c r="A62403" t="s">
        <v>985</v>
      </c>
      <c r="B62403" t="s">
        <v>12798</v>
      </c>
      <c r="C62403" t="s">
        <v>12795</v>
      </c>
    </row>
    <row r="62404" spans="1:3" x14ac:dyDescent="0.2">
      <c r="A62404" t="s">
        <v>635</v>
      </c>
      <c r="B62404" t="s">
        <v>12800</v>
      </c>
      <c r="C62404" t="s">
        <v>12795</v>
      </c>
    </row>
    <row r="62405" spans="1:3" x14ac:dyDescent="0.2">
      <c r="A62405" t="s">
        <v>9406</v>
      </c>
      <c r="B62405" t="s">
        <v>12797</v>
      </c>
      <c r="C62405" t="s">
        <v>12795</v>
      </c>
    </row>
    <row r="62406" spans="1:3" x14ac:dyDescent="0.2">
      <c r="A62406" t="s">
        <v>9091</v>
      </c>
      <c r="B62406" t="s">
        <v>12801</v>
      </c>
      <c r="C62406" t="s">
        <v>12795</v>
      </c>
    </row>
    <row r="62407" spans="1:3" x14ac:dyDescent="0.2">
      <c r="A62407" t="s">
        <v>325</v>
      </c>
      <c r="B62407" t="s">
        <v>12799</v>
      </c>
      <c r="C62407" t="s">
        <v>12796</v>
      </c>
    </row>
    <row r="62408" spans="1:3" x14ac:dyDescent="0.2">
      <c r="A62408" t="s">
        <v>8264</v>
      </c>
      <c r="B62408" t="s">
        <v>12797</v>
      </c>
      <c r="C62408" t="s">
        <v>12795</v>
      </c>
    </row>
    <row r="62409" spans="1:3" x14ac:dyDescent="0.2">
      <c r="A62409" t="s">
        <v>10748</v>
      </c>
      <c r="B62409" t="s">
        <v>12800</v>
      </c>
      <c r="C62409" t="s">
        <v>12795</v>
      </c>
    </row>
    <row r="62410" spans="1:3" x14ac:dyDescent="0.2">
      <c r="A62410" t="s">
        <v>682</v>
      </c>
      <c r="B62410" t="s">
        <v>12798</v>
      </c>
      <c r="C62410" t="s">
        <v>12796</v>
      </c>
    </row>
    <row r="62411" spans="1:3" x14ac:dyDescent="0.2">
      <c r="A62411" t="s">
        <v>10872</v>
      </c>
      <c r="B62411" t="s">
        <v>12799</v>
      </c>
      <c r="C62411" t="s">
        <v>12795</v>
      </c>
    </row>
    <row r="62412" spans="1:3" x14ac:dyDescent="0.2">
      <c r="A62412" t="s">
        <v>9447</v>
      </c>
      <c r="B62412" t="s">
        <v>12800</v>
      </c>
      <c r="C62412" t="s">
        <v>12795</v>
      </c>
    </row>
    <row r="62413" spans="1:3" x14ac:dyDescent="0.2">
      <c r="A62413" t="s">
        <v>7813</v>
      </c>
      <c r="B62413" t="s">
        <v>12801</v>
      </c>
      <c r="C62413" t="s">
        <v>12795</v>
      </c>
    </row>
    <row r="62414" spans="1:3" x14ac:dyDescent="0.2">
      <c r="A62414" t="s">
        <v>9892</v>
      </c>
      <c r="B62414" t="s">
        <v>12800</v>
      </c>
      <c r="C62414" t="s">
        <v>12795</v>
      </c>
    </row>
    <row r="62415" spans="1:3" x14ac:dyDescent="0.2">
      <c r="A62415" t="s">
        <v>635</v>
      </c>
      <c r="B62415" t="s">
        <v>12800</v>
      </c>
      <c r="C62415" t="s">
        <v>12795</v>
      </c>
    </row>
    <row r="62416" spans="1:3" x14ac:dyDescent="0.2">
      <c r="A62416" t="s">
        <v>10777</v>
      </c>
      <c r="B62416" t="s">
        <v>12797</v>
      </c>
      <c r="C62416" t="s">
        <v>12795</v>
      </c>
    </row>
    <row r="62417" spans="1:3" x14ac:dyDescent="0.2">
      <c r="A62417" t="s">
        <v>606</v>
      </c>
      <c r="B62417" t="s">
        <v>12800</v>
      </c>
      <c r="C62417" t="s">
        <v>12795</v>
      </c>
    </row>
    <row r="62418" spans="1:3" x14ac:dyDescent="0.2">
      <c r="A62418" t="s">
        <v>355</v>
      </c>
      <c r="B62418" t="s">
        <v>12800</v>
      </c>
      <c r="C62418" t="s">
        <v>12795</v>
      </c>
    </row>
    <row r="62419" spans="1:3" x14ac:dyDescent="0.2">
      <c r="A62419" t="s">
        <v>10873</v>
      </c>
      <c r="B62419" t="s">
        <v>12798</v>
      </c>
      <c r="C62419" t="s">
        <v>12796</v>
      </c>
    </row>
    <row r="62420" spans="1:3" x14ac:dyDescent="0.2">
      <c r="A62420" t="s">
        <v>10628</v>
      </c>
      <c r="B62420" t="s">
        <v>12800</v>
      </c>
      <c r="C62420" t="s">
        <v>12795</v>
      </c>
    </row>
    <row r="62421" spans="1:3" x14ac:dyDescent="0.2">
      <c r="A62421" t="s">
        <v>10874</v>
      </c>
      <c r="B62421" t="s">
        <v>12800</v>
      </c>
      <c r="C62421" t="s">
        <v>12795</v>
      </c>
    </row>
    <row r="62422" spans="1:3" x14ac:dyDescent="0.2">
      <c r="A62422" t="s">
        <v>370</v>
      </c>
      <c r="B62422" t="s">
        <v>12799</v>
      </c>
      <c r="C62422" t="s">
        <v>12795</v>
      </c>
    </row>
    <row r="62423" spans="1:3" x14ac:dyDescent="0.2">
      <c r="A62423" t="s">
        <v>10875</v>
      </c>
      <c r="B62423" t="s">
        <v>12798</v>
      </c>
      <c r="C62423" t="s">
        <v>12796</v>
      </c>
    </row>
    <row r="62424" spans="1:3" x14ac:dyDescent="0.2">
      <c r="A62424" t="s">
        <v>10876</v>
      </c>
      <c r="B62424" t="s">
        <v>12800</v>
      </c>
      <c r="C62424" t="s">
        <v>12795</v>
      </c>
    </row>
    <row r="62425" spans="1:3" x14ac:dyDescent="0.2">
      <c r="A62425" t="s">
        <v>10622</v>
      </c>
      <c r="B62425" t="s">
        <v>12800</v>
      </c>
      <c r="C62425" t="s">
        <v>12795</v>
      </c>
    </row>
    <row r="62426" spans="1:3" x14ac:dyDescent="0.2">
      <c r="A62426" t="s">
        <v>8264</v>
      </c>
      <c r="B62426" t="s">
        <v>12797</v>
      </c>
      <c r="C62426" t="s">
        <v>12795</v>
      </c>
    </row>
    <row r="62427" spans="1:3" x14ac:dyDescent="0.2">
      <c r="A62427" t="s">
        <v>635</v>
      </c>
      <c r="B62427" t="s">
        <v>12800</v>
      </c>
      <c r="C62427" t="s">
        <v>12795</v>
      </c>
    </row>
    <row r="62428" spans="1:3" x14ac:dyDescent="0.2">
      <c r="A62428" t="s">
        <v>363</v>
      </c>
      <c r="B62428" t="s">
        <v>12799</v>
      </c>
      <c r="C62428" t="s">
        <v>12795</v>
      </c>
    </row>
    <row r="62429" spans="1:3" x14ac:dyDescent="0.2">
      <c r="A62429" t="s">
        <v>9432</v>
      </c>
      <c r="B62429" t="s">
        <v>12800</v>
      </c>
      <c r="C62429" t="s">
        <v>12796</v>
      </c>
    </row>
    <row r="62430" spans="1:3" x14ac:dyDescent="0.2">
      <c r="A62430" t="s">
        <v>10877</v>
      </c>
      <c r="B62430" t="s">
        <v>12799</v>
      </c>
      <c r="C62430" t="s">
        <v>12795</v>
      </c>
    </row>
    <row r="62431" spans="1:3" x14ac:dyDescent="0.2">
      <c r="A62431" t="s">
        <v>3512</v>
      </c>
      <c r="B62431" t="s">
        <v>12797</v>
      </c>
      <c r="C62431" t="s">
        <v>12795</v>
      </c>
    </row>
    <row r="62432" spans="1:3" x14ac:dyDescent="0.2">
      <c r="A62432" t="s">
        <v>675</v>
      </c>
      <c r="B62432" t="s">
        <v>12800</v>
      </c>
      <c r="C62432" t="s">
        <v>12795</v>
      </c>
    </row>
    <row r="62433" spans="1:3" x14ac:dyDescent="0.2">
      <c r="A62433" t="s">
        <v>7913</v>
      </c>
      <c r="B62433" t="s">
        <v>12797</v>
      </c>
      <c r="C62433" t="s">
        <v>12795</v>
      </c>
    </row>
    <row r="62434" spans="1:3" x14ac:dyDescent="0.2">
      <c r="A62434" t="s">
        <v>419</v>
      </c>
      <c r="B62434" t="s">
        <v>12800</v>
      </c>
      <c r="C62434" t="s">
        <v>12795</v>
      </c>
    </row>
    <row r="62435" spans="1:3" x14ac:dyDescent="0.2">
      <c r="A62435" t="s">
        <v>17</v>
      </c>
      <c r="B62435" t="s">
        <v>12797</v>
      </c>
      <c r="C62435" t="s">
        <v>12795</v>
      </c>
    </row>
    <row r="62436" spans="1:3" x14ac:dyDescent="0.2">
      <c r="A62436" t="s">
        <v>342</v>
      </c>
      <c r="B62436" t="s">
        <v>12797</v>
      </c>
      <c r="C62436" t="s">
        <v>12795</v>
      </c>
    </row>
    <row r="62437" spans="1:3" x14ac:dyDescent="0.2">
      <c r="A62437" t="s">
        <v>1045</v>
      </c>
      <c r="B62437" t="s">
        <v>12800</v>
      </c>
      <c r="C62437" t="s">
        <v>12795</v>
      </c>
    </row>
    <row r="62438" spans="1:3" x14ac:dyDescent="0.2">
      <c r="A62438" t="s">
        <v>3540</v>
      </c>
      <c r="B62438" t="s">
        <v>12799</v>
      </c>
      <c r="C62438" t="s">
        <v>12796</v>
      </c>
    </row>
    <row r="62439" spans="1:3" x14ac:dyDescent="0.2">
      <c r="A62439" t="s">
        <v>635</v>
      </c>
      <c r="B62439" t="s">
        <v>12800</v>
      </c>
      <c r="C62439" t="s">
        <v>12795</v>
      </c>
    </row>
    <row r="62440" spans="1:3" x14ac:dyDescent="0.2">
      <c r="A62440" t="s">
        <v>7813</v>
      </c>
      <c r="B62440" t="s">
        <v>12801</v>
      </c>
      <c r="C62440" t="s">
        <v>12795</v>
      </c>
    </row>
    <row r="62441" spans="1:3" x14ac:dyDescent="0.2">
      <c r="A62441" t="s">
        <v>8149</v>
      </c>
      <c r="B62441" t="s">
        <v>12801</v>
      </c>
      <c r="C62441" t="s">
        <v>12795</v>
      </c>
    </row>
    <row r="62442" spans="1:3" x14ac:dyDescent="0.2">
      <c r="A62442" t="s">
        <v>516</v>
      </c>
      <c r="B62442" t="s">
        <v>12799</v>
      </c>
      <c r="C62442" t="s">
        <v>12796</v>
      </c>
    </row>
    <row r="62443" spans="1:3" x14ac:dyDescent="0.2">
      <c r="A62443" t="s">
        <v>1551</v>
      </c>
      <c r="B62443" t="s">
        <v>12798</v>
      </c>
      <c r="C62443" t="s">
        <v>12796</v>
      </c>
    </row>
    <row r="62444" spans="1:3" x14ac:dyDescent="0.2">
      <c r="A62444" t="s">
        <v>606</v>
      </c>
      <c r="B62444" t="s">
        <v>12800</v>
      </c>
      <c r="C62444" t="s">
        <v>12795</v>
      </c>
    </row>
    <row r="62445" spans="1:3" x14ac:dyDescent="0.2">
      <c r="A62445" t="s">
        <v>333</v>
      </c>
      <c r="B62445" t="s">
        <v>12797</v>
      </c>
      <c r="C62445" t="s">
        <v>12795</v>
      </c>
    </row>
    <row r="62446" spans="1:3" x14ac:dyDescent="0.2">
      <c r="A62446" t="s">
        <v>10861</v>
      </c>
      <c r="B62446" t="s">
        <v>12800</v>
      </c>
      <c r="C62446" t="s">
        <v>12795</v>
      </c>
    </row>
    <row r="62447" spans="1:3" x14ac:dyDescent="0.2">
      <c r="A62447" t="s">
        <v>9441</v>
      </c>
      <c r="B62447" t="s">
        <v>12797</v>
      </c>
      <c r="C62447" t="s">
        <v>12795</v>
      </c>
    </row>
    <row r="62448" spans="1:3" x14ac:dyDescent="0.2">
      <c r="A62448" t="s">
        <v>10376</v>
      </c>
      <c r="B62448" t="s">
        <v>12800</v>
      </c>
      <c r="C62448" t="s">
        <v>12795</v>
      </c>
    </row>
    <row r="62449" spans="1:3" x14ac:dyDescent="0.2">
      <c r="A62449" t="s">
        <v>351</v>
      </c>
      <c r="B62449" t="s">
        <v>12800</v>
      </c>
      <c r="C62449" t="s">
        <v>12795</v>
      </c>
    </row>
    <row r="62450" spans="1:3" x14ac:dyDescent="0.2">
      <c r="A62450" t="s">
        <v>424</v>
      </c>
      <c r="B62450" t="s">
        <v>12798</v>
      </c>
      <c r="C62450" t="s">
        <v>12795</v>
      </c>
    </row>
    <row r="62451" spans="1:3" x14ac:dyDescent="0.2">
      <c r="A62451" t="s">
        <v>10689</v>
      </c>
      <c r="B62451" t="s">
        <v>12801</v>
      </c>
      <c r="C62451" t="s">
        <v>12796</v>
      </c>
    </row>
    <row r="62452" spans="1:3" x14ac:dyDescent="0.2">
      <c r="A62452" t="s">
        <v>42</v>
      </c>
      <c r="B62452" t="s">
        <v>12797</v>
      </c>
      <c r="C62452" t="s">
        <v>12795</v>
      </c>
    </row>
    <row r="62453" spans="1:3" x14ac:dyDescent="0.2">
      <c r="A62453" t="s">
        <v>10878</v>
      </c>
      <c r="B62453" t="s">
        <v>12800</v>
      </c>
      <c r="C62453" t="s">
        <v>12796</v>
      </c>
    </row>
    <row r="62454" spans="1:3" x14ac:dyDescent="0.2">
      <c r="A62454" t="s">
        <v>1571</v>
      </c>
      <c r="B62454" t="s">
        <v>12798</v>
      </c>
      <c r="C62454" t="s">
        <v>12795</v>
      </c>
    </row>
    <row r="62455" spans="1:3" x14ac:dyDescent="0.2">
      <c r="A62455" t="s">
        <v>9441</v>
      </c>
      <c r="B62455" t="s">
        <v>12797</v>
      </c>
      <c r="C62455" t="s">
        <v>12795</v>
      </c>
    </row>
    <row r="62456" spans="1:3" x14ac:dyDescent="0.2">
      <c r="A62456" t="s">
        <v>1157</v>
      </c>
      <c r="B62456" t="s">
        <v>12798</v>
      </c>
      <c r="C62456" t="s">
        <v>12795</v>
      </c>
    </row>
    <row r="62457" spans="1:3" x14ac:dyDescent="0.2">
      <c r="A62457" t="s">
        <v>10879</v>
      </c>
      <c r="B62457" t="s">
        <v>12798</v>
      </c>
      <c r="C62457" t="s">
        <v>12796</v>
      </c>
    </row>
    <row r="62458" spans="1:3" x14ac:dyDescent="0.2">
      <c r="A62458" t="s">
        <v>532</v>
      </c>
      <c r="B62458" t="s">
        <v>12797</v>
      </c>
      <c r="C62458" t="s">
        <v>12795</v>
      </c>
    </row>
    <row r="62459" spans="1:3" x14ac:dyDescent="0.2">
      <c r="A62459" t="s">
        <v>558</v>
      </c>
      <c r="B62459" t="s">
        <v>12798</v>
      </c>
      <c r="C62459" t="s">
        <v>12795</v>
      </c>
    </row>
    <row r="62460" spans="1:3" x14ac:dyDescent="0.2">
      <c r="A62460" t="s">
        <v>501</v>
      </c>
      <c r="B62460" t="s">
        <v>12800</v>
      </c>
      <c r="C62460" t="s">
        <v>12796</v>
      </c>
    </row>
    <row r="62461" spans="1:3" x14ac:dyDescent="0.2">
      <c r="A62461" t="s">
        <v>652</v>
      </c>
      <c r="B62461" t="s">
        <v>12800</v>
      </c>
      <c r="C62461" t="s">
        <v>12796</v>
      </c>
    </row>
    <row r="62462" spans="1:3" x14ac:dyDescent="0.2">
      <c r="A62462" t="s">
        <v>304</v>
      </c>
      <c r="B62462" t="s">
        <v>12801</v>
      </c>
      <c r="C62462" t="s">
        <v>12795</v>
      </c>
    </row>
    <row r="62463" spans="1:3" x14ac:dyDescent="0.2">
      <c r="A62463" t="s">
        <v>9447</v>
      </c>
      <c r="B62463" t="s">
        <v>12800</v>
      </c>
      <c r="C62463" t="s">
        <v>12795</v>
      </c>
    </row>
    <row r="62464" spans="1:3" x14ac:dyDescent="0.2">
      <c r="A62464" t="s">
        <v>10873</v>
      </c>
      <c r="B62464" t="s">
        <v>12798</v>
      </c>
      <c r="C62464" t="s">
        <v>12796</v>
      </c>
    </row>
    <row r="62465" spans="1:3" x14ac:dyDescent="0.2">
      <c r="A62465" t="s">
        <v>323</v>
      </c>
      <c r="B62465" t="s">
        <v>12797</v>
      </c>
      <c r="C62465" t="s">
        <v>12795</v>
      </c>
    </row>
    <row r="62466" spans="1:3" x14ac:dyDescent="0.2">
      <c r="A62466" t="s">
        <v>10880</v>
      </c>
      <c r="B62466" t="s">
        <v>12800</v>
      </c>
      <c r="C62466" t="s">
        <v>12795</v>
      </c>
    </row>
    <row r="62467" spans="1:3" x14ac:dyDescent="0.2">
      <c r="A62467" t="s">
        <v>1545</v>
      </c>
      <c r="B62467" t="s">
        <v>12800</v>
      </c>
      <c r="C62467" t="s">
        <v>12795</v>
      </c>
    </row>
    <row r="62468" spans="1:3" x14ac:dyDescent="0.2">
      <c r="A62468" t="s">
        <v>10876</v>
      </c>
      <c r="B62468" t="s">
        <v>12800</v>
      </c>
      <c r="C62468" t="s">
        <v>12795</v>
      </c>
    </row>
    <row r="62469" spans="1:3" x14ac:dyDescent="0.2">
      <c r="A62469" t="s">
        <v>9116</v>
      </c>
      <c r="B62469" t="s">
        <v>12800</v>
      </c>
      <c r="C62469" t="s">
        <v>12795</v>
      </c>
    </row>
    <row r="62470" spans="1:3" x14ac:dyDescent="0.2">
      <c r="A62470" t="s">
        <v>406</v>
      </c>
      <c r="B62470" t="s">
        <v>12801</v>
      </c>
      <c r="C62470" t="s">
        <v>12795</v>
      </c>
    </row>
    <row r="62471" spans="1:3" x14ac:dyDescent="0.2">
      <c r="A62471" t="s">
        <v>10877</v>
      </c>
      <c r="B62471" t="s">
        <v>12799</v>
      </c>
      <c r="C62471" t="s">
        <v>12795</v>
      </c>
    </row>
    <row r="62472" spans="1:3" x14ac:dyDescent="0.2">
      <c r="A62472" t="s">
        <v>635</v>
      </c>
      <c r="B62472" t="s">
        <v>12800</v>
      </c>
      <c r="C62472" t="s">
        <v>12795</v>
      </c>
    </row>
    <row r="62473" spans="1:3" x14ac:dyDescent="0.2">
      <c r="A62473" t="s">
        <v>8125</v>
      </c>
      <c r="B62473" t="s">
        <v>12800</v>
      </c>
      <c r="C62473" t="s">
        <v>12795</v>
      </c>
    </row>
    <row r="62474" spans="1:3" x14ac:dyDescent="0.2">
      <c r="A62474" t="s">
        <v>1106</v>
      </c>
      <c r="B62474" t="s">
        <v>12797</v>
      </c>
      <c r="C62474" t="s">
        <v>12795</v>
      </c>
    </row>
    <row r="62475" spans="1:3" x14ac:dyDescent="0.2">
      <c r="A62475" t="s">
        <v>10877</v>
      </c>
      <c r="B62475" t="s">
        <v>12799</v>
      </c>
      <c r="C62475" t="s">
        <v>12795</v>
      </c>
    </row>
    <row r="62476" spans="1:3" x14ac:dyDescent="0.2">
      <c r="A62476" t="s">
        <v>10881</v>
      </c>
      <c r="B62476" t="s">
        <v>12800</v>
      </c>
      <c r="C62476" t="s">
        <v>12795</v>
      </c>
    </row>
    <row r="62477" spans="1:3" x14ac:dyDescent="0.2">
      <c r="A62477" t="s">
        <v>748</v>
      </c>
      <c r="B62477" t="s">
        <v>12800</v>
      </c>
      <c r="C62477" t="s">
        <v>12795</v>
      </c>
    </row>
    <row r="62478" spans="1:3" x14ac:dyDescent="0.2">
      <c r="A62478" t="s">
        <v>46</v>
      </c>
      <c r="B62478" t="s">
        <v>12800</v>
      </c>
      <c r="C62478" t="s">
        <v>12795</v>
      </c>
    </row>
    <row r="62479" spans="1:3" x14ac:dyDescent="0.2">
      <c r="A62479" t="s">
        <v>1000</v>
      </c>
      <c r="B62479" t="s">
        <v>12800</v>
      </c>
      <c r="C62479" t="s">
        <v>12795</v>
      </c>
    </row>
    <row r="62480" spans="1:3" x14ac:dyDescent="0.2">
      <c r="A62480" t="s">
        <v>733</v>
      </c>
      <c r="B62480" t="s">
        <v>12800</v>
      </c>
      <c r="C62480" t="s">
        <v>12795</v>
      </c>
    </row>
    <row r="62481" spans="1:3" x14ac:dyDescent="0.2">
      <c r="A62481" t="s">
        <v>537</v>
      </c>
      <c r="B62481" t="s">
        <v>12797</v>
      </c>
      <c r="C62481" t="s">
        <v>12795</v>
      </c>
    </row>
    <row r="62482" spans="1:3" x14ac:dyDescent="0.2">
      <c r="A62482" t="s">
        <v>732</v>
      </c>
      <c r="B62482" t="s">
        <v>12797</v>
      </c>
      <c r="C62482" t="s">
        <v>12796</v>
      </c>
    </row>
    <row r="62483" spans="1:3" x14ac:dyDescent="0.2">
      <c r="A62483" t="s">
        <v>10782</v>
      </c>
      <c r="B62483" t="s">
        <v>12800</v>
      </c>
      <c r="C62483" t="s">
        <v>12795</v>
      </c>
    </row>
    <row r="62484" spans="1:3" x14ac:dyDescent="0.2">
      <c r="A62484" t="s">
        <v>726</v>
      </c>
      <c r="B62484" t="s">
        <v>12800</v>
      </c>
      <c r="C62484" t="s">
        <v>12795</v>
      </c>
    </row>
    <row r="62485" spans="1:3" x14ac:dyDescent="0.2">
      <c r="A62485" t="s">
        <v>10882</v>
      </c>
      <c r="B62485" t="s">
        <v>12800</v>
      </c>
      <c r="C62485" t="s">
        <v>12795</v>
      </c>
    </row>
    <row r="62486" spans="1:3" x14ac:dyDescent="0.2">
      <c r="A62486" t="s">
        <v>9930</v>
      </c>
      <c r="B62486" t="s">
        <v>12799</v>
      </c>
      <c r="C62486" t="s">
        <v>12795</v>
      </c>
    </row>
    <row r="62487" spans="1:3" x14ac:dyDescent="0.2">
      <c r="A62487" t="s">
        <v>723</v>
      </c>
      <c r="B62487" t="s">
        <v>12800</v>
      </c>
      <c r="C62487" t="s">
        <v>12795</v>
      </c>
    </row>
    <row r="62488" spans="1:3" x14ac:dyDescent="0.2">
      <c r="A62488" t="s">
        <v>660</v>
      </c>
      <c r="B62488" t="s">
        <v>12800</v>
      </c>
      <c r="C62488" t="s">
        <v>12796</v>
      </c>
    </row>
    <row r="62489" spans="1:3" x14ac:dyDescent="0.2">
      <c r="A62489" t="s">
        <v>532</v>
      </c>
      <c r="B62489" t="s">
        <v>12797</v>
      </c>
      <c r="C62489" t="s">
        <v>12795</v>
      </c>
    </row>
    <row r="62490" spans="1:3" x14ac:dyDescent="0.2">
      <c r="A62490" t="s">
        <v>707</v>
      </c>
      <c r="B62490" t="s">
        <v>12799</v>
      </c>
      <c r="C62490" t="s">
        <v>12795</v>
      </c>
    </row>
    <row r="62491" spans="1:3" x14ac:dyDescent="0.2">
      <c r="A62491" t="s">
        <v>566</v>
      </c>
      <c r="B62491" t="s">
        <v>12800</v>
      </c>
      <c r="C62491" t="s">
        <v>12795</v>
      </c>
    </row>
    <row r="62492" spans="1:3" x14ac:dyDescent="0.2">
      <c r="A62492" t="s">
        <v>1142</v>
      </c>
      <c r="B62492" t="s">
        <v>12800</v>
      </c>
      <c r="C62492" t="s">
        <v>12795</v>
      </c>
    </row>
    <row r="62493" spans="1:3" x14ac:dyDescent="0.2">
      <c r="A62493" t="s">
        <v>1143</v>
      </c>
      <c r="B62493" t="s">
        <v>12800</v>
      </c>
      <c r="C62493" t="s">
        <v>12796</v>
      </c>
    </row>
    <row r="62494" spans="1:3" x14ac:dyDescent="0.2">
      <c r="A62494" t="s">
        <v>656</v>
      </c>
      <c r="B62494" t="s">
        <v>12800</v>
      </c>
      <c r="C62494" t="s">
        <v>12796</v>
      </c>
    </row>
    <row r="62495" spans="1:3" x14ac:dyDescent="0.2">
      <c r="A62495" t="s">
        <v>7935</v>
      </c>
      <c r="B62495" t="s">
        <v>12800</v>
      </c>
      <c r="C62495" t="s">
        <v>12796</v>
      </c>
    </row>
    <row r="62496" spans="1:3" x14ac:dyDescent="0.2">
      <c r="A62496" t="s">
        <v>628</v>
      </c>
      <c r="B62496" t="s">
        <v>12800</v>
      </c>
      <c r="C62496" t="s">
        <v>12795</v>
      </c>
    </row>
    <row r="62497" spans="1:3" x14ac:dyDescent="0.2">
      <c r="A62497" t="s">
        <v>1301</v>
      </c>
      <c r="B62497" t="s">
        <v>12798</v>
      </c>
      <c r="C62497" t="s">
        <v>12795</v>
      </c>
    </row>
    <row r="62498" spans="1:3" x14ac:dyDescent="0.2">
      <c r="A62498" t="s">
        <v>668</v>
      </c>
      <c r="B62498" t="s">
        <v>12800</v>
      </c>
      <c r="C62498" t="s">
        <v>12796</v>
      </c>
    </row>
    <row r="62499" spans="1:3" x14ac:dyDescent="0.2">
      <c r="A62499" t="s">
        <v>733</v>
      </c>
      <c r="B62499" t="s">
        <v>12800</v>
      </c>
      <c r="C62499" t="s">
        <v>12795</v>
      </c>
    </row>
    <row r="62500" spans="1:3" x14ac:dyDescent="0.2">
      <c r="A62500" t="s">
        <v>606</v>
      </c>
      <c r="B62500" t="s">
        <v>12800</v>
      </c>
      <c r="C62500" t="s">
        <v>12795</v>
      </c>
    </row>
    <row r="62501" spans="1:3" x14ac:dyDescent="0.2">
      <c r="A62501" t="s">
        <v>359</v>
      </c>
      <c r="B62501" t="s">
        <v>12800</v>
      </c>
      <c r="C62501" t="s">
        <v>12795</v>
      </c>
    </row>
    <row r="62502" spans="1:3" x14ac:dyDescent="0.2">
      <c r="A62502" t="s">
        <v>1000</v>
      </c>
      <c r="B62502" t="s">
        <v>12800</v>
      </c>
      <c r="C62502" t="s">
        <v>12795</v>
      </c>
    </row>
    <row r="62503" spans="1:3" x14ac:dyDescent="0.2">
      <c r="A62503" t="s">
        <v>355</v>
      </c>
      <c r="B62503" t="s">
        <v>12800</v>
      </c>
      <c r="C62503" t="s">
        <v>12795</v>
      </c>
    </row>
    <row r="62504" spans="1:3" x14ac:dyDescent="0.2">
      <c r="A62504" t="s">
        <v>678</v>
      </c>
      <c r="B62504" t="s">
        <v>12800</v>
      </c>
      <c r="C62504" t="s">
        <v>12796</v>
      </c>
    </row>
    <row r="62505" spans="1:3" x14ac:dyDescent="0.2">
      <c r="A62505" t="s">
        <v>748</v>
      </c>
      <c r="B62505" t="s">
        <v>12800</v>
      </c>
      <c r="C62505" t="s">
        <v>12795</v>
      </c>
    </row>
    <row r="62506" spans="1:3" x14ac:dyDescent="0.2">
      <c r="A62506" t="s">
        <v>1106</v>
      </c>
      <c r="B62506" t="s">
        <v>12797</v>
      </c>
      <c r="C62506" t="s">
        <v>12795</v>
      </c>
    </row>
    <row r="62507" spans="1:3" x14ac:dyDescent="0.2">
      <c r="A62507" t="s">
        <v>696</v>
      </c>
      <c r="B62507" t="s">
        <v>12799</v>
      </c>
      <c r="C62507" t="s">
        <v>12795</v>
      </c>
    </row>
    <row r="62508" spans="1:3" x14ac:dyDescent="0.2">
      <c r="A62508" t="s">
        <v>700</v>
      </c>
      <c r="B62508" t="s">
        <v>12800</v>
      </c>
      <c r="C62508" t="s">
        <v>12796</v>
      </c>
    </row>
    <row r="62509" spans="1:3" x14ac:dyDescent="0.2">
      <c r="A62509" t="s">
        <v>7813</v>
      </c>
      <c r="B62509" t="s">
        <v>12801</v>
      </c>
      <c r="C62509" t="s">
        <v>12795</v>
      </c>
    </row>
    <row r="62510" spans="1:3" x14ac:dyDescent="0.2">
      <c r="A62510" t="s">
        <v>673</v>
      </c>
      <c r="B62510" t="s">
        <v>12800</v>
      </c>
      <c r="C62510" t="s">
        <v>12795</v>
      </c>
    </row>
    <row r="62511" spans="1:3" x14ac:dyDescent="0.2">
      <c r="A62511" t="s">
        <v>7813</v>
      </c>
      <c r="B62511" t="s">
        <v>12801</v>
      </c>
      <c r="C62511" t="s">
        <v>12795</v>
      </c>
    </row>
    <row r="62512" spans="1:3" x14ac:dyDescent="0.2">
      <c r="A62512" t="s">
        <v>7813</v>
      </c>
      <c r="B62512" t="s">
        <v>12801</v>
      </c>
      <c r="C62512" t="s">
        <v>12795</v>
      </c>
    </row>
    <row r="62513" spans="1:3" x14ac:dyDescent="0.2">
      <c r="A62513" t="s">
        <v>655</v>
      </c>
      <c r="B62513" t="s">
        <v>12800</v>
      </c>
      <c r="C62513" t="s">
        <v>12795</v>
      </c>
    </row>
    <row r="62514" spans="1:3" x14ac:dyDescent="0.2">
      <c r="A62514" t="s">
        <v>7926</v>
      </c>
      <c r="B62514" t="s">
        <v>12800</v>
      </c>
      <c r="C62514" t="s">
        <v>12795</v>
      </c>
    </row>
    <row r="62515" spans="1:3" x14ac:dyDescent="0.2">
      <c r="A62515" t="s">
        <v>1562</v>
      </c>
      <c r="B62515" t="s">
        <v>12800</v>
      </c>
      <c r="C62515" t="s">
        <v>12796</v>
      </c>
    </row>
    <row r="62516" spans="1:3" x14ac:dyDescent="0.2">
      <c r="A62516" t="s">
        <v>9441</v>
      </c>
      <c r="B62516" t="s">
        <v>12797</v>
      </c>
      <c r="C62516" t="s">
        <v>12795</v>
      </c>
    </row>
    <row r="62517" spans="1:3" x14ac:dyDescent="0.2">
      <c r="A62517" t="s">
        <v>446</v>
      </c>
      <c r="B62517" t="s">
        <v>12800</v>
      </c>
      <c r="C62517" t="s">
        <v>12795</v>
      </c>
    </row>
    <row r="62518" spans="1:3" x14ac:dyDescent="0.2">
      <c r="A62518" t="s">
        <v>1545</v>
      </c>
      <c r="B62518" t="s">
        <v>12800</v>
      </c>
      <c r="C62518" t="s">
        <v>12795</v>
      </c>
    </row>
    <row r="62519" spans="1:3" x14ac:dyDescent="0.2">
      <c r="A62519" t="s">
        <v>10883</v>
      </c>
      <c r="B62519" t="s">
        <v>12797</v>
      </c>
      <c r="C62519" t="s">
        <v>12795</v>
      </c>
    </row>
    <row r="62520" spans="1:3" x14ac:dyDescent="0.2">
      <c r="A62520" t="s">
        <v>1158</v>
      </c>
      <c r="B62520" t="s">
        <v>12800</v>
      </c>
      <c r="C62520" t="s">
        <v>12795</v>
      </c>
    </row>
    <row r="62521" spans="1:3" x14ac:dyDescent="0.2">
      <c r="A62521" t="s">
        <v>366</v>
      </c>
      <c r="B62521" t="s">
        <v>12801</v>
      </c>
      <c r="C62521" t="s">
        <v>12795</v>
      </c>
    </row>
    <row r="62522" spans="1:3" x14ac:dyDescent="0.2">
      <c r="A62522" t="s">
        <v>1555</v>
      </c>
      <c r="B62522" t="s">
        <v>12798</v>
      </c>
      <c r="C62522" t="s">
        <v>12795</v>
      </c>
    </row>
    <row r="62523" spans="1:3" x14ac:dyDescent="0.2">
      <c r="A62523" t="s">
        <v>1122</v>
      </c>
      <c r="B62523" t="s">
        <v>12800</v>
      </c>
      <c r="C62523" t="s">
        <v>12795</v>
      </c>
    </row>
    <row r="62524" spans="1:3" x14ac:dyDescent="0.2">
      <c r="A62524" t="s">
        <v>652</v>
      </c>
      <c r="B62524" t="s">
        <v>12800</v>
      </c>
      <c r="C62524" t="s">
        <v>12796</v>
      </c>
    </row>
    <row r="62525" spans="1:3" x14ac:dyDescent="0.2">
      <c r="A62525" t="s">
        <v>1554</v>
      </c>
      <c r="B62525" t="s">
        <v>12800</v>
      </c>
      <c r="C62525" t="s">
        <v>12795</v>
      </c>
    </row>
    <row r="62526" spans="1:3" x14ac:dyDescent="0.2">
      <c r="A62526" t="s">
        <v>8000</v>
      </c>
      <c r="B62526" t="s">
        <v>12798</v>
      </c>
      <c r="C62526" t="s">
        <v>12796</v>
      </c>
    </row>
    <row r="62527" spans="1:3" x14ac:dyDescent="0.2">
      <c r="A62527" t="s">
        <v>655</v>
      </c>
      <c r="B62527" t="s">
        <v>12800</v>
      </c>
      <c r="C62527" t="s">
        <v>12795</v>
      </c>
    </row>
    <row r="62528" spans="1:3" x14ac:dyDescent="0.2">
      <c r="A62528" t="s">
        <v>1157</v>
      </c>
      <c r="B62528" t="s">
        <v>12798</v>
      </c>
      <c r="C62528" t="s">
        <v>12795</v>
      </c>
    </row>
    <row r="62529" spans="1:3" x14ac:dyDescent="0.2">
      <c r="A62529" t="s">
        <v>1571</v>
      </c>
      <c r="B62529" t="s">
        <v>12798</v>
      </c>
      <c r="C62529" t="s">
        <v>12795</v>
      </c>
    </row>
    <row r="62530" spans="1:3" x14ac:dyDescent="0.2">
      <c r="A62530" t="s">
        <v>1179</v>
      </c>
      <c r="B62530" t="s">
        <v>12797</v>
      </c>
      <c r="C62530" t="s">
        <v>12795</v>
      </c>
    </row>
    <row r="62531" spans="1:3" x14ac:dyDescent="0.2">
      <c r="A62531" t="s">
        <v>10884</v>
      </c>
      <c r="B62531" t="s">
        <v>12800</v>
      </c>
      <c r="C62531" t="s">
        <v>12795</v>
      </c>
    </row>
    <row r="62532" spans="1:3" x14ac:dyDescent="0.2">
      <c r="A62532" t="s">
        <v>1548</v>
      </c>
      <c r="B62532" t="s">
        <v>12798</v>
      </c>
      <c r="C62532" t="s">
        <v>12795</v>
      </c>
    </row>
    <row r="62533" spans="1:3" x14ac:dyDescent="0.2">
      <c r="A62533" t="s">
        <v>1184</v>
      </c>
      <c r="B62533" t="s">
        <v>12800</v>
      </c>
      <c r="C62533" t="s">
        <v>12796</v>
      </c>
    </row>
    <row r="62534" spans="1:3" x14ac:dyDescent="0.2">
      <c r="A62534" t="s">
        <v>1181</v>
      </c>
      <c r="B62534" t="s">
        <v>12799</v>
      </c>
      <c r="C62534" t="s">
        <v>12795</v>
      </c>
    </row>
    <row r="62535" spans="1:3" x14ac:dyDescent="0.2">
      <c r="A62535" t="s">
        <v>1543</v>
      </c>
      <c r="B62535" t="s">
        <v>12800</v>
      </c>
      <c r="C62535" t="s">
        <v>12795</v>
      </c>
    </row>
    <row r="62536" spans="1:3" x14ac:dyDescent="0.2">
      <c r="A62536" t="s">
        <v>10885</v>
      </c>
      <c r="B62536" t="s">
        <v>12797</v>
      </c>
      <c r="C62536" t="s">
        <v>12795</v>
      </c>
    </row>
    <row r="62537" spans="1:3" x14ac:dyDescent="0.2">
      <c r="A62537" t="s">
        <v>550</v>
      </c>
      <c r="B62537" t="s">
        <v>12800</v>
      </c>
      <c r="C62537" t="s">
        <v>12795</v>
      </c>
    </row>
    <row r="62538" spans="1:3" x14ac:dyDescent="0.2">
      <c r="A62538" t="s">
        <v>8125</v>
      </c>
      <c r="B62538" t="s">
        <v>12800</v>
      </c>
      <c r="C62538" t="s">
        <v>12795</v>
      </c>
    </row>
    <row r="62539" spans="1:3" x14ac:dyDescent="0.2">
      <c r="A62539" t="s">
        <v>10886</v>
      </c>
      <c r="B62539" t="s">
        <v>12800</v>
      </c>
      <c r="C62539" t="s">
        <v>12795</v>
      </c>
    </row>
    <row r="62540" spans="1:3" x14ac:dyDescent="0.2">
      <c r="A62540" t="s">
        <v>1140</v>
      </c>
      <c r="B62540" t="s">
        <v>12800</v>
      </c>
      <c r="C62540" t="s">
        <v>12795</v>
      </c>
    </row>
    <row r="62541" spans="1:3" x14ac:dyDescent="0.2">
      <c r="A62541" t="s">
        <v>468</v>
      </c>
      <c r="B62541" t="s">
        <v>12797</v>
      </c>
      <c r="C62541" t="s">
        <v>12796</v>
      </c>
    </row>
    <row r="62542" spans="1:3" x14ac:dyDescent="0.2">
      <c r="A62542" t="s">
        <v>964</v>
      </c>
      <c r="B62542" t="s">
        <v>12798</v>
      </c>
      <c r="C62542" t="s">
        <v>12795</v>
      </c>
    </row>
    <row r="62543" spans="1:3" x14ac:dyDescent="0.2">
      <c r="A62543" t="s">
        <v>1137</v>
      </c>
      <c r="B62543" t="s">
        <v>12797</v>
      </c>
      <c r="C62543" t="s">
        <v>12795</v>
      </c>
    </row>
    <row r="62544" spans="1:3" x14ac:dyDescent="0.2">
      <c r="A62544" t="s">
        <v>1135</v>
      </c>
      <c r="B62544" t="s">
        <v>12800</v>
      </c>
      <c r="C62544" t="s">
        <v>12795</v>
      </c>
    </row>
    <row r="62545" spans="1:3" x14ac:dyDescent="0.2">
      <c r="A62545" t="s">
        <v>8356</v>
      </c>
      <c r="B62545" t="s">
        <v>12800</v>
      </c>
      <c r="C62545" t="s">
        <v>12795</v>
      </c>
    </row>
    <row r="62546" spans="1:3" x14ac:dyDescent="0.2">
      <c r="A62546" t="s">
        <v>558</v>
      </c>
      <c r="B62546" t="s">
        <v>12798</v>
      </c>
      <c r="C62546" t="s">
        <v>12795</v>
      </c>
    </row>
    <row r="62547" spans="1:3" x14ac:dyDescent="0.2">
      <c r="A62547" t="s">
        <v>1134</v>
      </c>
      <c r="B62547" t="s">
        <v>12797</v>
      </c>
      <c r="C62547" t="s">
        <v>12796</v>
      </c>
    </row>
    <row r="62548" spans="1:3" x14ac:dyDescent="0.2">
      <c r="A62548" t="s">
        <v>7279</v>
      </c>
      <c r="B62548" t="s">
        <v>12800</v>
      </c>
      <c r="C62548" t="s">
        <v>12795</v>
      </c>
    </row>
    <row r="62549" spans="1:3" x14ac:dyDescent="0.2">
      <c r="A62549" t="s">
        <v>7924</v>
      </c>
      <c r="B62549" t="s">
        <v>12800</v>
      </c>
      <c r="C62549" t="s">
        <v>12795</v>
      </c>
    </row>
    <row r="62550" spans="1:3" x14ac:dyDescent="0.2">
      <c r="A62550" t="s">
        <v>1008</v>
      </c>
      <c r="B62550" t="s">
        <v>12800</v>
      </c>
      <c r="C62550" t="s">
        <v>12796</v>
      </c>
    </row>
    <row r="62551" spans="1:3" x14ac:dyDescent="0.2">
      <c r="A62551" t="s">
        <v>502</v>
      </c>
      <c r="B62551" t="s">
        <v>12801</v>
      </c>
      <c r="C62551" t="s">
        <v>12795</v>
      </c>
    </row>
    <row r="62552" spans="1:3" x14ac:dyDescent="0.2">
      <c r="A62552" t="s">
        <v>351</v>
      </c>
      <c r="B62552" t="s">
        <v>12800</v>
      </c>
      <c r="C62552" t="s">
        <v>12795</v>
      </c>
    </row>
    <row r="62553" spans="1:3" x14ac:dyDescent="0.2">
      <c r="A62553" t="s">
        <v>985</v>
      </c>
      <c r="B62553" t="s">
        <v>12798</v>
      </c>
      <c r="C62553" t="s">
        <v>12795</v>
      </c>
    </row>
    <row r="62554" spans="1:3" x14ac:dyDescent="0.2">
      <c r="A62554" t="s">
        <v>924</v>
      </c>
      <c r="B62554" t="s">
        <v>12800</v>
      </c>
      <c r="C62554" t="s">
        <v>12796</v>
      </c>
    </row>
    <row r="62555" spans="1:3" x14ac:dyDescent="0.2">
      <c r="A62555" t="s">
        <v>1460</v>
      </c>
      <c r="B62555" t="s">
        <v>12800</v>
      </c>
      <c r="C62555" t="s">
        <v>12795</v>
      </c>
    </row>
    <row r="62556" spans="1:3" x14ac:dyDescent="0.2">
      <c r="A62556" t="s">
        <v>9892</v>
      </c>
      <c r="B62556" t="s">
        <v>12800</v>
      </c>
      <c r="C62556" t="s">
        <v>12795</v>
      </c>
    </row>
    <row r="62557" spans="1:3" x14ac:dyDescent="0.2">
      <c r="A62557" t="s">
        <v>7920</v>
      </c>
      <c r="B62557" t="s">
        <v>12798</v>
      </c>
      <c r="C62557" t="s">
        <v>12796</v>
      </c>
    </row>
    <row r="62558" spans="1:3" x14ac:dyDescent="0.2">
      <c r="A62558" t="s">
        <v>565</v>
      </c>
      <c r="B62558" t="s">
        <v>12800</v>
      </c>
      <c r="C62558" t="s">
        <v>12795</v>
      </c>
    </row>
    <row r="62559" spans="1:3" x14ac:dyDescent="0.2">
      <c r="A62559" t="s">
        <v>3540</v>
      </c>
      <c r="B62559" t="s">
        <v>12799</v>
      </c>
      <c r="C62559" t="s">
        <v>12796</v>
      </c>
    </row>
    <row r="62560" spans="1:3" x14ac:dyDescent="0.2">
      <c r="A62560" t="s">
        <v>7919</v>
      </c>
      <c r="B62560" t="s">
        <v>12798</v>
      </c>
      <c r="C62560" t="s">
        <v>12795</v>
      </c>
    </row>
    <row r="62561" spans="1:3" x14ac:dyDescent="0.2">
      <c r="A62561" t="s">
        <v>8851</v>
      </c>
      <c r="B62561" t="s">
        <v>12800</v>
      </c>
      <c r="C62561" t="s">
        <v>12795</v>
      </c>
    </row>
    <row r="62562" spans="1:3" x14ac:dyDescent="0.2">
      <c r="A62562" t="s">
        <v>10877</v>
      </c>
      <c r="B62562" t="s">
        <v>12799</v>
      </c>
      <c r="C62562" t="s">
        <v>12795</v>
      </c>
    </row>
    <row r="62563" spans="1:3" x14ac:dyDescent="0.2">
      <c r="A62563" t="s">
        <v>7918</v>
      </c>
      <c r="B62563" t="s">
        <v>12800</v>
      </c>
      <c r="C62563" t="s">
        <v>12795</v>
      </c>
    </row>
    <row r="62564" spans="1:3" x14ac:dyDescent="0.2">
      <c r="A62564" t="s">
        <v>7907</v>
      </c>
      <c r="B62564" t="s">
        <v>12799</v>
      </c>
      <c r="C62564" t="s">
        <v>12795</v>
      </c>
    </row>
    <row r="62565" spans="1:3" x14ac:dyDescent="0.2">
      <c r="A62565" t="s">
        <v>7917</v>
      </c>
      <c r="B62565" t="s">
        <v>12800</v>
      </c>
      <c r="C62565" t="s">
        <v>12795</v>
      </c>
    </row>
    <row r="62566" spans="1:3" x14ac:dyDescent="0.2">
      <c r="A62566" t="s">
        <v>1551</v>
      </c>
      <c r="B62566" t="s">
        <v>12798</v>
      </c>
      <c r="C62566" t="s">
        <v>12796</v>
      </c>
    </row>
    <row r="62567" spans="1:3" x14ac:dyDescent="0.2">
      <c r="A62567" t="s">
        <v>7915</v>
      </c>
      <c r="B62567" t="s">
        <v>12800</v>
      </c>
      <c r="C62567" t="s">
        <v>12795</v>
      </c>
    </row>
    <row r="62568" spans="1:3" x14ac:dyDescent="0.2">
      <c r="A62568" t="s">
        <v>1008</v>
      </c>
      <c r="B62568" t="s">
        <v>12800</v>
      </c>
      <c r="C62568" t="s">
        <v>12796</v>
      </c>
    </row>
    <row r="62569" spans="1:3" x14ac:dyDescent="0.2">
      <c r="A62569" t="s">
        <v>7914</v>
      </c>
      <c r="B62569" t="s">
        <v>12798</v>
      </c>
      <c r="C62569" t="s">
        <v>12795</v>
      </c>
    </row>
    <row r="62570" spans="1:3" x14ac:dyDescent="0.2">
      <c r="A62570" t="s">
        <v>10887</v>
      </c>
      <c r="B62570" t="s">
        <v>12800</v>
      </c>
      <c r="C62570" t="s">
        <v>12796</v>
      </c>
    </row>
    <row r="62571" spans="1:3" x14ac:dyDescent="0.2">
      <c r="A62571" t="s">
        <v>10888</v>
      </c>
      <c r="B62571" t="s">
        <v>12800</v>
      </c>
      <c r="C62571" t="s">
        <v>12795</v>
      </c>
    </row>
    <row r="62572" spans="1:3" x14ac:dyDescent="0.2">
      <c r="A62572" t="s">
        <v>193</v>
      </c>
      <c r="B62572" t="s">
        <v>12798</v>
      </c>
      <c r="C62572" t="s">
        <v>12795</v>
      </c>
    </row>
    <row r="62573" spans="1:3" x14ac:dyDescent="0.2">
      <c r="A62573" t="s">
        <v>10889</v>
      </c>
      <c r="B62573" t="s">
        <v>12799</v>
      </c>
      <c r="C62573" t="s">
        <v>12796</v>
      </c>
    </row>
    <row r="62574" spans="1:3" x14ac:dyDescent="0.2">
      <c r="A62574" t="s">
        <v>716</v>
      </c>
      <c r="B62574" t="s">
        <v>12800</v>
      </c>
      <c r="C62574" t="s">
        <v>12795</v>
      </c>
    </row>
    <row r="62575" spans="1:3" x14ac:dyDescent="0.2">
      <c r="A62575" t="s">
        <v>10890</v>
      </c>
      <c r="B62575" t="s">
        <v>12800</v>
      </c>
      <c r="C62575" t="s">
        <v>12795</v>
      </c>
    </row>
    <row r="62576" spans="1:3" x14ac:dyDescent="0.2">
      <c r="A62576" t="s">
        <v>10762</v>
      </c>
      <c r="B62576" t="s">
        <v>12801</v>
      </c>
      <c r="C62576" t="s">
        <v>12795</v>
      </c>
    </row>
    <row r="62577" spans="1:3" x14ac:dyDescent="0.2">
      <c r="A62577" t="s">
        <v>4889</v>
      </c>
      <c r="B62577" t="s">
        <v>12800</v>
      </c>
      <c r="C62577" t="s">
        <v>12795</v>
      </c>
    </row>
    <row r="62578" spans="1:3" x14ac:dyDescent="0.2">
      <c r="A62578" t="s">
        <v>10891</v>
      </c>
      <c r="B62578" t="s">
        <v>12800</v>
      </c>
      <c r="C62578" t="s">
        <v>12795</v>
      </c>
    </row>
    <row r="62579" spans="1:3" x14ac:dyDescent="0.2">
      <c r="A62579" t="s">
        <v>10892</v>
      </c>
      <c r="B62579" t="s">
        <v>12800</v>
      </c>
      <c r="C62579" t="s">
        <v>12795</v>
      </c>
    </row>
    <row r="62580" spans="1:3" x14ac:dyDescent="0.2">
      <c r="A62580" t="s">
        <v>10854</v>
      </c>
      <c r="B62580" t="s">
        <v>12797</v>
      </c>
      <c r="C62580" t="s">
        <v>12795</v>
      </c>
    </row>
    <row r="62581" spans="1:3" x14ac:dyDescent="0.2">
      <c r="A62581" t="s">
        <v>8264</v>
      </c>
      <c r="B62581" t="s">
        <v>12797</v>
      </c>
      <c r="C62581" t="s">
        <v>12795</v>
      </c>
    </row>
    <row r="62582" spans="1:3" x14ac:dyDescent="0.2">
      <c r="A62582" t="s">
        <v>9084</v>
      </c>
      <c r="B62582" t="s">
        <v>12798</v>
      </c>
      <c r="C62582" t="s">
        <v>12795</v>
      </c>
    </row>
    <row r="62583" spans="1:3" x14ac:dyDescent="0.2">
      <c r="A62583" t="s">
        <v>5452</v>
      </c>
      <c r="B62583" t="s">
        <v>12797</v>
      </c>
      <c r="C62583" t="s">
        <v>12795</v>
      </c>
    </row>
    <row r="62584" spans="1:3" x14ac:dyDescent="0.2">
      <c r="A62584" t="s">
        <v>7813</v>
      </c>
      <c r="B62584" t="s">
        <v>12801</v>
      </c>
      <c r="C62584" t="s">
        <v>12795</v>
      </c>
    </row>
    <row r="62585" spans="1:3" x14ac:dyDescent="0.2">
      <c r="A62585" t="s">
        <v>335</v>
      </c>
      <c r="B62585" t="s">
        <v>12800</v>
      </c>
      <c r="C62585" t="s">
        <v>12795</v>
      </c>
    </row>
    <row r="62586" spans="1:3" x14ac:dyDescent="0.2">
      <c r="A62586" t="s">
        <v>586</v>
      </c>
      <c r="B62586" t="s">
        <v>12800</v>
      </c>
      <c r="C62586" t="s">
        <v>12795</v>
      </c>
    </row>
    <row r="62587" spans="1:3" x14ac:dyDescent="0.2">
      <c r="A62587" t="s">
        <v>8700</v>
      </c>
      <c r="B62587" t="s">
        <v>12797</v>
      </c>
      <c r="C62587" t="s">
        <v>12796</v>
      </c>
    </row>
    <row r="62588" spans="1:3" x14ac:dyDescent="0.2">
      <c r="A62588" t="s">
        <v>10762</v>
      </c>
      <c r="B62588" t="s">
        <v>12801</v>
      </c>
      <c r="C62588" t="s">
        <v>12795</v>
      </c>
    </row>
    <row r="62589" spans="1:3" x14ac:dyDescent="0.2">
      <c r="A62589" t="s">
        <v>471</v>
      </c>
      <c r="B62589" t="s">
        <v>12800</v>
      </c>
      <c r="C62589" t="s">
        <v>12795</v>
      </c>
    </row>
    <row r="62590" spans="1:3" x14ac:dyDescent="0.2">
      <c r="A62590" t="s">
        <v>558</v>
      </c>
      <c r="B62590" t="s">
        <v>12798</v>
      </c>
      <c r="C62590" t="s">
        <v>12795</v>
      </c>
    </row>
    <row r="62591" spans="1:3" x14ac:dyDescent="0.2">
      <c r="A62591" t="s">
        <v>10893</v>
      </c>
      <c r="B62591" t="s">
        <v>12799</v>
      </c>
      <c r="C62591" t="s">
        <v>12795</v>
      </c>
    </row>
    <row r="62592" spans="1:3" x14ac:dyDescent="0.2">
      <c r="A62592" t="s">
        <v>10894</v>
      </c>
      <c r="B62592" t="s">
        <v>12800</v>
      </c>
      <c r="C62592" t="s">
        <v>12796</v>
      </c>
    </row>
    <row r="62593" spans="1:3" x14ac:dyDescent="0.2">
      <c r="A62593" t="s">
        <v>7934</v>
      </c>
      <c r="B62593" t="s">
        <v>12800</v>
      </c>
      <c r="C62593" t="s">
        <v>12795</v>
      </c>
    </row>
    <row r="62594" spans="1:3" x14ac:dyDescent="0.2">
      <c r="A62594" t="s">
        <v>10895</v>
      </c>
      <c r="B62594" t="s">
        <v>12800</v>
      </c>
      <c r="C62594" t="s">
        <v>12795</v>
      </c>
    </row>
    <row r="62595" spans="1:3" x14ac:dyDescent="0.2">
      <c r="A62595" t="s">
        <v>10379</v>
      </c>
      <c r="B62595" t="s">
        <v>12797</v>
      </c>
      <c r="C62595" t="s">
        <v>12795</v>
      </c>
    </row>
    <row r="62596" spans="1:3" x14ac:dyDescent="0.2">
      <c r="A62596" t="s">
        <v>610</v>
      </c>
      <c r="B62596" t="s">
        <v>12797</v>
      </c>
      <c r="C62596" t="s">
        <v>12795</v>
      </c>
    </row>
    <row r="62597" spans="1:3" x14ac:dyDescent="0.2">
      <c r="A62597" t="s">
        <v>10877</v>
      </c>
      <c r="B62597" t="s">
        <v>12799</v>
      </c>
      <c r="C62597" t="s">
        <v>12795</v>
      </c>
    </row>
    <row r="62598" spans="1:3" x14ac:dyDescent="0.2">
      <c r="A62598" t="s">
        <v>505</v>
      </c>
      <c r="B62598" t="s">
        <v>12800</v>
      </c>
      <c r="C62598" t="s">
        <v>12795</v>
      </c>
    </row>
    <row r="62599" spans="1:3" x14ac:dyDescent="0.2">
      <c r="A62599" t="s">
        <v>7914</v>
      </c>
      <c r="B62599" t="s">
        <v>12798</v>
      </c>
      <c r="C62599" t="s">
        <v>12795</v>
      </c>
    </row>
    <row r="62600" spans="1:3" x14ac:dyDescent="0.2">
      <c r="A62600" t="s">
        <v>565</v>
      </c>
      <c r="B62600" t="s">
        <v>12800</v>
      </c>
      <c r="C62600" t="s">
        <v>12795</v>
      </c>
    </row>
    <row r="62601" spans="1:3" x14ac:dyDescent="0.2">
      <c r="A62601" t="s">
        <v>8264</v>
      </c>
      <c r="B62601" t="s">
        <v>12797</v>
      </c>
      <c r="C62601" t="s">
        <v>12795</v>
      </c>
    </row>
    <row r="62602" spans="1:3" x14ac:dyDescent="0.2">
      <c r="A62602" t="s">
        <v>589</v>
      </c>
      <c r="B62602" t="s">
        <v>12799</v>
      </c>
      <c r="C62602" t="s">
        <v>12795</v>
      </c>
    </row>
    <row r="62603" spans="1:3" x14ac:dyDescent="0.2">
      <c r="A62603" t="s">
        <v>10304</v>
      </c>
      <c r="B62603" t="s">
        <v>12798</v>
      </c>
      <c r="C62603" t="s">
        <v>12796</v>
      </c>
    </row>
    <row r="62604" spans="1:3" x14ac:dyDescent="0.2">
      <c r="A62604" t="s">
        <v>10877</v>
      </c>
      <c r="B62604" t="s">
        <v>12799</v>
      </c>
      <c r="C62604" t="s">
        <v>12795</v>
      </c>
    </row>
    <row r="62605" spans="1:3" x14ac:dyDescent="0.2">
      <c r="A62605" t="s">
        <v>821</v>
      </c>
      <c r="B62605" t="s">
        <v>12800</v>
      </c>
      <c r="C62605" t="s">
        <v>12795</v>
      </c>
    </row>
    <row r="62606" spans="1:3" x14ac:dyDescent="0.2">
      <c r="A62606" t="s">
        <v>10896</v>
      </c>
      <c r="B62606" t="s">
        <v>12799</v>
      </c>
      <c r="C62606" t="s">
        <v>12795</v>
      </c>
    </row>
    <row r="62607" spans="1:3" x14ac:dyDescent="0.2">
      <c r="A62607" t="s">
        <v>7915</v>
      </c>
      <c r="B62607" t="s">
        <v>12800</v>
      </c>
      <c r="C62607" t="s">
        <v>12795</v>
      </c>
    </row>
    <row r="62608" spans="1:3" x14ac:dyDescent="0.2">
      <c r="A62608" t="s">
        <v>46</v>
      </c>
      <c r="B62608" t="s">
        <v>12800</v>
      </c>
      <c r="C62608" t="s">
        <v>12795</v>
      </c>
    </row>
    <row r="62609" spans="1:3" x14ac:dyDescent="0.2">
      <c r="A62609" t="s">
        <v>7934</v>
      </c>
      <c r="B62609" t="s">
        <v>12800</v>
      </c>
      <c r="C62609" t="s">
        <v>12795</v>
      </c>
    </row>
    <row r="62610" spans="1:3" x14ac:dyDescent="0.2">
      <c r="A62610" t="s">
        <v>7917</v>
      </c>
      <c r="B62610" t="s">
        <v>12800</v>
      </c>
      <c r="C62610" t="s">
        <v>12795</v>
      </c>
    </row>
    <row r="62611" spans="1:3" x14ac:dyDescent="0.2">
      <c r="A62611" t="s">
        <v>7918</v>
      </c>
      <c r="B62611" t="s">
        <v>12800</v>
      </c>
      <c r="C62611" t="s">
        <v>12795</v>
      </c>
    </row>
    <row r="62612" spans="1:3" x14ac:dyDescent="0.2">
      <c r="A62612" t="s">
        <v>10851</v>
      </c>
      <c r="B62612" t="s">
        <v>12800</v>
      </c>
      <c r="C62612" t="s">
        <v>12795</v>
      </c>
    </row>
    <row r="62613" spans="1:3" x14ac:dyDescent="0.2">
      <c r="A62613" t="s">
        <v>586</v>
      </c>
      <c r="B62613" t="s">
        <v>12800</v>
      </c>
      <c r="C62613" t="s">
        <v>12795</v>
      </c>
    </row>
    <row r="62614" spans="1:3" x14ac:dyDescent="0.2">
      <c r="A62614" t="s">
        <v>597</v>
      </c>
      <c r="B62614" t="s">
        <v>12800</v>
      </c>
      <c r="C62614" t="s">
        <v>12796</v>
      </c>
    </row>
    <row r="62615" spans="1:3" x14ac:dyDescent="0.2">
      <c r="A62615" t="s">
        <v>725</v>
      </c>
      <c r="B62615" t="s">
        <v>12798</v>
      </c>
      <c r="C62615" t="s">
        <v>12796</v>
      </c>
    </row>
    <row r="62616" spans="1:3" x14ac:dyDescent="0.2">
      <c r="A62616" t="s">
        <v>1562</v>
      </c>
      <c r="B62616" t="s">
        <v>12800</v>
      </c>
      <c r="C62616" t="s">
        <v>12796</v>
      </c>
    </row>
    <row r="62617" spans="1:3" x14ac:dyDescent="0.2">
      <c r="A62617" t="s">
        <v>589</v>
      </c>
      <c r="B62617" t="s">
        <v>12799</v>
      </c>
      <c r="C62617" t="s">
        <v>12795</v>
      </c>
    </row>
    <row r="62618" spans="1:3" x14ac:dyDescent="0.2">
      <c r="A62618" t="s">
        <v>10174</v>
      </c>
      <c r="B62618" t="s">
        <v>12800</v>
      </c>
      <c r="C62618" t="s">
        <v>12795</v>
      </c>
    </row>
    <row r="62619" spans="1:3" x14ac:dyDescent="0.2">
      <c r="A62619" t="s">
        <v>7920</v>
      </c>
      <c r="B62619" t="s">
        <v>12798</v>
      </c>
      <c r="C62619" t="s">
        <v>12796</v>
      </c>
    </row>
    <row r="62620" spans="1:3" x14ac:dyDescent="0.2">
      <c r="A62620" t="s">
        <v>1592</v>
      </c>
      <c r="B62620" t="s">
        <v>12800</v>
      </c>
      <c r="C62620" t="s">
        <v>12795</v>
      </c>
    </row>
    <row r="62621" spans="1:3" x14ac:dyDescent="0.2">
      <c r="A62621" t="s">
        <v>335</v>
      </c>
      <c r="B62621" t="s">
        <v>12800</v>
      </c>
      <c r="C62621" t="s">
        <v>12795</v>
      </c>
    </row>
    <row r="62622" spans="1:3" x14ac:dyDescent="0.2">
      <c r="A62622" t="s">
        <v>10897</v>
      </c>
      <c r="B62622" t="s">
        <v>12800</v>
      </c>
      <c r="C62622" t="s">
        <v>12796</v>
      </c>
    </row>
    <row r="62623" spans="1:3" x14ac:dyDescent="0.2">
      <c r="A62623" t="s">
        <v>9806</v>
      </c>
      <c r="B62623" t="s">
        <v>12797</v>
      </c>
      <c r="C62623" t="s">
        <v>12795</v>
      </c>
    </row>
    <row r="62624" spans="1:3" x14ac:dyDescent="0.2">
      <c r="A62624" t="s">
        <v>609</v>
      </c>
      <c r="B62624" t="s">
        <v>12797</v>
      </c>
      <c r="C62624" t="s">
        <v>12795</v>
      </c>
    </row>
    <row r="62625" spans="1:3" x14ac:dyDescent="0.2">
      <c r="A62625" t="s">
        <v>10869</v>
      </c>
      <c r="B62625" t="s">
        <v>12800</v>
      </c>
      <c r="C62625" t="s">
        <v>12795</v>
      </c>
    </row>
    <row r="62626" spans="1:3" x14ac:dyDescent="0.2">
      <c r="A62626" t="s">
        <v>597</v>
      </c>
      <c r="B62626" t="s">
        <v>12800</v>
      </c>
      <c r="C62626" t="s">
        <v>12796</v>
      </c>
    </row>
    <row r="62627" spans="1:3" x14ac:dyDescent="0.2">
      <c r="A62627" t="s">
        <v>10898</v>
      </c>
      <c r="B62627" t="s">
        <v>12800</v>
      </c>
      <c r="C62627" t="s">
        <v>12795</v>
      </c>
    </row>
    <row r="62628" spans="1:3" x14ac:dyDescent="0.2">
      <c r="A62628" t="s">
        <v>366</v>
      </c>
      <c r="B62628" t="s">
        <v>12801</v>
      </c>
      <c r="C62628" t="s">
        <v>12795</v>
      </c>
    </row>
    <row r="62629" spans="1:3" x14ac:dyDescent="0.2">
      <c r="A62629" t="s">
        <v>10899</v>
      </c>
      <c r="B62629" t="s">
        <v>12801</v>
      </c>
      <c r="C62629" t="s">
        <v>12795</v>
      </c>
    </row>
    <row r="62630" spans="1:3" x14ac:dyDescent="0.2">
      <c r="A62630" t="s">
        <v>9116</v>
      </c>
      <c r="B62630" t="s">
        <v>12800</v>
      </c>
      <c r="C62630" t="s">
        <v>12795</v>
      </c>
    </row>
    <row r="62631" spans="1:3" x14ac:dyDescent="0.2">
      <c r="A62631" t="s">
        <v>2352</v>
      </c>
      <c r="B62631" t="s">
        <v>12800</v>
      </c>
      <c r="C62631" t="s">
        <v>12796</v>
      </c>
    </row>
    <row r="62632" spans="1:3" x14ac:dyDescent="0.2">
      <c r="A62632" t="s">
        <v>725</v>
      </c>
      <c r="B62632" t="s">
        <v>12798</v>
      </c>
      <c r="C62632" t="s">
        <v>12796</v>
      </c>
    </row>
    <row r="62633" spans="1:3" x14ac:dyDescent="0.2">
      <c r="A62633" t="s">
        <v>446</v>
      </c>
      <c r="B62633" t="s">
        <v>12800</v>
      </c>
      <c r="C62633" t="s">
        <v>12795</v>
      </c>
    </row>
    <row r="62634" spans="1:3" x14ac:dyDescent="0.2">
      <c r="A62634" t="s">
        <v>10900</v>
      </c>
      <c r="B62634" t="s">
        <v>12800</v>
      </c>
      <c r="C62634" t="s">
        <v>12795</v>
      </c>
    </row>
    <row r="62635" spans="1:3" x14ac:dyDescent="0.2">
      <c r="A62635" t="s">
        <v>364</v>
      </c>
      <c r="B62635" t="s">
        <v>12800</v>
      </c>
      <c r="C62635" t="s">
        <v>12796</v>
      </c>
    </row>
    <row r="62636" spans="1:3" x14ac:dyDescent="0.2">
      <c r="A62636" t="s">
        <v>8666</v>
      </c>
      <c r="B62636" t="s">
        <v>12800</v>
      </c>
      <c r="C62636" t="s">
        <v>12795</v>
      </c>
    </row>
    <row r="62637" spans="1:3" x14ac:dyDescent="0.2">
      <c r="A62637" t="s">
        <v>10901</v>
      </c>
      <c r="B62637" t="s">
        <v>12800</v>
      </c>
      <c r="C62637" t="s">
        <v>12795</v>
      </c>
    </row>
    <row r="62638" spans="1:3" x14ac:dyDescent="0.2">
      <c r="A62638" t="s">
        <v>10902</v>
      </c>
      <c r="B62638" t="s">
        <v>12799</v>
      </c>
      <c r="C62638" t="s">
        <v>12795</v>
      </c>
    </row>
    <row r="62639" spans="1:3" x14ac:dyDescent="0.2">
      <c r="A62639" t="s">
        <v>8125</v>
      </c>
      <c r="B62639" t="s">
        <v>12800</v>
      </c>
      <c r="C62639" t="s">
        <v>12795</v>
      </c>
    </row>
    <row r="62640" spans="1:3" x14ac:dyDescent="0.2">
      <c r="A62640" t="s">
        <v>406</v>
      </c>
      <c r="B62640" t="s">
        <v>12801</v>
      </c>
      <c r="C62640" t="s">
        <v>12795</v>
      </c>
    </row>
    <row r="62641" spans="1:3" x14ac:dyDescent="0.2">
      <c r="A62641" t="s">
        <v>682</v>
      </c>
      <c r="B62641" t="s">
        <v>12798</v>
      </c>
      <c r="C62641" t="s">
        <v>12796</v>
      </c>
    </row>
    <row r="62642" spans="1:3" x14ac:dyDescent="0.2">
      <c r="A62642" t="s">
        <v>10903</v>
      </c>
      <c r="B62642" t="s">
        <v>12797</v>
      </c>
      <c r="C62642" t="s">
        <v>12795</v>
      </c>
    </row>
    <row r="62643" spans="1:3" x14ac:dyDescent="0.2">
      <c r="A62643" t="s">
        <v>7813</v>
      </c>
      <c r="B62643" t="s">
        <v>12801</v>
      </c>
      <c r="C62643" t="s">
        <v>12795</v>
      </c>
    </row>
    <row r="62644" spans="1:3" x14ac:dyDescent="0.2">
      <c r="A62644" t="s">
        <v>609</v>
      </c>
      <c r="B62644" t="s">
        <v>12797</v>
      </c>
      <c r="C62644" t="s">
        <v>12795</v>
      </c>
    </row>
    <row r="62645" spans="1:3" x14ac:dyDescent="0.2">
      <c r="A62645" t="s">
        <v>532</v>
      </c>
      <c r="B62645" t="s">
        <v>12797</v>
      </c>
      <c r="C62645" t="s">
        <v>12795</v>
      </c>
    </row>
    <row r="62646" spans="1:3" x14ac:dyDescent="0.2">
      <c r="A62646" t="s">
        <v>1106</v>
      </c>
      <c r="B62646" t="s">
        <v>12797</v>
      </c>
      <c r="C62646" t="s">
        <v>12795</v>
      </c>
    </row>
    <row r="62647" spans="1:3" x14ac:dyDescent="0.2">
      <c r="A62647" t="s">
        <v>446</v>
      </c>
      <c r="B62647" t="s">
        <v>12800</v>
      </c>
      <c r="C62647" t="s">
        <v>12795</v>
      </c>
    </row>
    <row r="62648" spans="1:3" x14ac:dyDescent="0.2">
      <c r="A62648" t="s">
        <v>10762</v>
      </c>
      <c r="B62648" t="s">
        <v>12801</v>
      </c>
      <c r="C62648" t="s">
        <v>12795</v>
      </c>
    </row>
    <row r="62649" spans="1:3" x14ac:dyDescent="0.2">
      <c r="A62649" t="s">
        <v>748</v>
      </c>
      <c r="B62649" t="s">
        <v>12800</v>
      </c>
      <c r="C62649" t="s">
        <v>12795</v>
      </c>
    </row>
    <row r="62650" spans="1:3" x14ac:dyDescent="0.2">
      <c r="A62650" t="s">
        <v>1000</v>
      </c>
      <c r="B62650" t="s">
        <v>12800</v>
      </c>
      <c r="C62650" t="s">
        <v>12795</v>
      </c>
    </row>
    <row r="62651" spans="1:3" x14ac:dyDescent="0.2">
      <c r="A62651" t="s">
        <v>8125</v>
      </c>
      <c r="B62651" t="s">
        <v>12800</v>
      </c>
      <c r="C62651" t="s">
        <v>12795</v>
      </c>
    </row>
    <row r="62652" spans="1:3" x14ac:dyDescent="0.2">
      <c r="A62652" t="s">
        <v>733</v>
      </c>
      <c r="B62652" t="s">
        <v>12800</v>
      </c>
      <c r="C62652" t="s">
        <v>12795</v>
      </c>
    </row>
    <row r="62653" spans="1:3" x14ac:dyDescent="0.2">
      <c r="A62653" t="s">
        <v>612</v>
      </c>
      <c r="B62653" t="s">
        <v>12797</v>
      </c>
      <c r="C62653" t="s">
        <v>12795</v>
      </c>
    </row>
    <row r="62654" spans="1:3" x14ac:dyDescent="0.2">
      <c r="A62654" t="s">
        <v>8700</v>
      </c>
      <c r="B62654" t="s">
        <v>12797</v>
      </c>
      <c r="C62654" t="s">
        <v>12796</v>
      </c>
    </row>
    <row r="62655" spans="1:3" x14ac:dyDescent="0.2">
      <c r="A62655" t="s">
        <v>732</v>
      </c>
      <c r="B62655" t="s">
        <v>12797</v>
      </c>
      <c r="C62655" t="s">
        <v>12796</v>
      </c>
    </row>
    <row r="62656" spans="1:3" x14ac:dyDescent="0.2">
      <c r="A62656" t="s">
        <v>10350</v>
      </c>
      <c r="B62656" t="s">
        <v>12799</v>
      </c>
      <c r="C62656" t="s">
        <v>12795</v>
      </c>
    </row>
    <row r="62657" spans="1:3" x14ac:dyDescent="0.2">
      <c r="A62657" t="s">
        <v>7813</v>
      </c>
      <c r="B62657" t="s">
        <v>12801</v>
      </c>
      <c r="C62657" t="s">
        <v>12795</v>
      </c>
    </row>
    <row r="62658" spans="1:3" x14ac:dyDescent="0.2">
      <c r="A62658" t="s">
        <v>726</v>
      </c>
      <c r="B62658" t="s">
        <v>12800</v>
      </c>
      <c r="C62658" t="s">
        <v>12795</v>
      </c>
    </row>
    <row r="62659" spans="1:3" x14ac:dyDescent="0.2">
      <c r="A62659" t="s">
        <v>682</v>
      </c>
      <c r="B62659" t="s">
        <v>12798</v>
      </c>
      <c r="C62659" t="s">
        <v>12796</v>
      </c>
    </row>
    <row r="62660" spans="1:3" x14ac:dyDescent="0.2">
      <c r="A62660" t="s">
        <v>10036</v>
      </c>
      <c r="B62660" t="s">
        <v>12797</v>
      </c>
      <c r="C62660" t="s">
        <v>12795</v>
      </c>
    </row>
    <row r="62661" spans="1:3" x14ac:dyDescent="0.2">
      <c r="A62661" t="s">
        <v>1008</v>
      </c>
      <c r="B62661" t="s">
        <v>12800</v>
      </c>
      <c r="C62661" t="s">
        <v>12796</v>
      </c>
    </row>
    <row r="62662" spans="1:3" x14ac:dyDescent="0.2">
      <c r="A62662" t="s">
        <v>660</v>
      </c>
      <c r="B62662" t="s">
        <v>12800</v>
      </c>
      <c r="C62662" t="s">
        <v>12796</v>
      </c>
    </row>
    <row r="62663" spans="1:3" x14ac:dyDescent="0.2">
      <c r="A62663" t="s">
        <v>723</v>
      </c>
      <c r="B62663" t="s">
        <v>12800</v>
      </c>
      <c r="C62663" t="s">
        <v>12795</v>
      </c>
    </row>
    <row r="62664" spans="1:3" x14ac:dyDescent="0.2">
      <c r="A62664" t="s">
        <v>707</v>
      </c>
      <c r="B62664" t="s">
        <v>12799</v>
      </c>
      <c r="C62664" t="s">
        <v>12795</v>
      </c>
    </row>
    <row r="62665" spans="1:3" x14ac:dyDescent="0.2">
      <c r="A62665" t="s">
        <v>1008</v>
      </c>
      <c r="B62665" t="s">
        <v>12800</v>
      </c>
      <c r="C62665" t="s">
        <v>12796</v>
      </c>
    </row>
    <row r="62666" spans="1:3" x14ac:dyDescent="0.2">
      <c r="A62666" t="s">
        <v>10904</v>
      </c>
      <c r="B62666" t="s">
        <v>12797</v>
      </c>
      <c r="C62666" t="s">
        <v>12795</v>
      </c>
    </row>
    <row r="62667" spans="1:3" x14ac:dyDescent="0.2">
      <c r="A62667" t="s">
        <v>1142</v>
      </c>
      <c r="B62667" t="s">
        <v>12800</v>
      </c>
      <c r="C62667" t="s">
        <v>12795</v>
      </c>
    </row>
    <row r="62668" spans="1:3" x14ac:dyDescent="0.2">
      <c r="A62668" t="s">
        <v>10905</v>
      </c>
      <c r="B62668" t="s">
        <v>12799</v>
      </c>
      <c r="C62668" t="s">
        <v>12796</v>
      </c>
    </row>
    <row r="62669" spans="1:3" x14ac:dyDescent="0.2">
      <c r="A62669" t="s">
        <v>355</v>
      </c>
      <c r="B62669" t="s">
        <v>12800</v>
      </c>
      <c r="C62669" t="s">
        <v>12795</v>
      </c>
    </row>
    <row r="62670" spans="1:3" x14ac:dyDescent="0.2">
      <c r="A62670" t="s">
        <v>1143</v>
      </c>
      <c r="B62670" t="s">
        <v>12800</v>
      </c>
      <c r="C62670" t="s">
        <v>12796</v>
      </c>
    </row>
    <row r="62671" spans="1:3" x14ac:dyDescent="0.2">
      <c r="A62671" t="s">
        <v>10906</v>
      </c>
      <c r="B62671" t="s">
        <v>12797</v>
      </c>
      <c r="C62671" t="s">
        <v>12796</v>
      </c>
    </row>
    <row r="62672" spans="1:3" x14ac:dyDescent="0.2">
      <c r="A62672" t="s">
        <v>627</v>
      </c>
      <c r="B62672" t="s">
        <v>12800</v>
      </c>
      <c r="C62672" t="s">
        <v>12795</v>
      </c>
    </row>
    <row r="62673" spans="1:3" x14ac:dyDescent="0.2">
      <c r="A62673" t="s">
        <v>7813</v>
      </c>
      <c r="B62673" t="s">
        <v>12801</v>
      </c>
      <c r="C62673" t="s">
        <v>12795</v>
      </c>
    </row>
    <row r="62674" spans="1:3" x14ac:dyDescent="0.2">
      <c r="A62674" t="s">
        <v>1562</v>
      </c>
      <c r="B62674" t="s">
        <v>12800</v>
      </c>
      <c r="C62674" t="s">
        <v>12796</v>
      </c>
    </row>
    <row r="62675" spans="1:3" x14ac:dyDescent="0.2">
      <c r="A62675" t="s">
        <v>656</v>
      </c>
      <c r="B62675" t="s">
        <v>12800</v>
      </c>
      <c r="C62675" t="s">
        <v>12796</v>
      </c>
    </row>
    <row r="62676" spans="1:3" x14ac:dyDescent="0.2">
      <c r="A62676" t="s">
        <v>628</v>
      </c>
      <c r="B62676" t="s">
        <v>12800</v>
      </c>
      <c r="C62676" t="s">
        <v>12795</v>
      </c>
    </row>
    <row r="62677" spans="1:3" x14ac:dyDescent="0.2">
      <c r="A62677" t="s">
        <v>10907</v>
      </c>
      <c r="B62677" t="s">
        <v>12797</v>
      </c>
      <c r="C62677" t="s">
        <v>12796</v>
      </c>
    </row>
    <row r="62678" spans="1:3" x14ac:dyDescent="0.2">
      <c r="A62678" t="s">
        <v>668</v>
      </c>
      <c r="B62678" t="s">
        <v>12800</v>
      </c>
      <c r="C62678" t="s">
        <v>12796</v>
      </c>
    </row>
    <row r="62679" spans="1:3" x14ac:dyDescent="0.2">
      <c r="A62679" t="s">
        <v>1571</v>
      </c>
      <c r="B62679" t="s">
        <v>12798</v>
      </c>
      <c r="C62679" t="s">
        <v>12795</v>
      </c>
    </row>
    <row r="62680" spans="1:3" x14ac:dyDescent="0.2">
      <c r="A62680" t="s">
        <v>7913</v>
      </c>
      <c r="B62680" t="s">
        <v>12797</v>
      </c>
      <c r="C62680" t="s">
        <v>12795</v>
      </c>
    </row>
    <row r="62681" spans="1:3" x14ac:dyDescent="0.2">
      <c r="A62681" t="s">
        <v>678</v>
      </c>
      <c r="B62681" t="s">
        <v>12800</v>
      </c>
      <c r="C62681" t="s">
        <v>12796</v>
      </c>
    </row>
    <row r="62682" spans="1:3" x14ac:dyDescent="0.2">
      <c r="A62682" t="s">
        <v>696</v>
      </c>
      <c r="B62682" t="s">
        <v>12799</v>
      </c>
      <c r="C62682" t="s">
        <v>12795</v>
      </c>
    </row>
    <row r="62683" spans="1:3" x14ac:dyDescent="0.2">
      <c r="A62683" t="s">
        <v>4814</v>
      </c>
      <c r="B62683" t="s">
        <v>12798</v>
      </c>
      <c r="C62683" t="s">
        <v>12795</v>
      </c>
    </row>
    <row r="62684" spans="1:3" x14ac:dyDescent="0.2">
      <c r="A62684" t="s">
        <v>7813</v>
      </c>
      <c r="B62684" t="s">
        <v>12801</v>
      </c>
      <c r="C62684" t="s">
        <v>12795</v>
      </c>
    </row>
    <row r="62685" spans="1:3" x14ac:dyDescent="0.2">
      <c r="A62685" t="s">
        <v>700</v>
      </c>
      <c r="B62685" t="s">
        <v>12800</v>
      </c>
      <c r="C62685" t="s">
        <v>12796</v>
      </c>
    </row>
    <row r="62686" spans="1:3" x14ac:dyDescent="0.2">
      <c r="A62686" t="s">
        <v>1328</v>
      </c>
      <c r="B62686" t="s">
        <v>12801</v>
      </c>
      <c r="C62686" t="s">
        <v>12795</v>
      </c>
    </row>
    <row r="62687" spans="1:3" x14ac:dyDescent="0.2">
      <c r="A62687" t="s">
        <v>7813</v>
      </c>
      <c r="B62687" t="s">
        <v>12801</v>
      </c>
      <c r="C62687" t="s">
        <v>12795</v>
      </c>
    </row>
    <row r="62688" spans="1:3" x14ac:dyDescent="0.2">
      <c r="A62688" t="s">
        <v>673</v>
      </c>
      <c r="B62688" t="s">
        <v>12800</v>
      </c>
      <c r="C62688" t="s">
        <v>12795</v>
      </c>
    </row>
    <row r="62689" spans="1:3" x14ac:dyDescent="0.2">
      <c r="A62689" t="s">
        <v>8700</v>
      </c>
      <c r="B62689" t="s">
        <v>12797</v>
      </c>
      <c r="C62689" t="s">
        <v>12796</v>
      </c>
    </row>
    <row r="62690" spans="1:3" x14ac:dyDescent="0.2">
      <c r="A62690" t="s">
        <v>655</v>
      </c>
      <c r="B62690" t="s">
        <v>12800</v>
      </c>
      <c r="C62690" t="s">
        <v>12795</v>
      </c>
    </row>
    <row r="62691" spans="1:3" x14ac:dyDescent="0.2">
      <c r="A62691" t="s">
        <v>7813</v>
      </c>
      <c r="B62691" t="s">
        <v>12801</v>
      </c>
      <c r="C62691" t="s">
        <v>12795</v>
      </c>
    </row>
    <row r="62692" spans="1:3" x14ac:dyDescent="0.2">
      <c r="A62692" t="s">
        <v>1158</v>
      </c>
      <c r="B62692" t="s">
        <v>12800</v>
      </c>
      <c r="C62692" t="s">
        <v>12795</v>
      </c>
    </row>
    <row r="62693" spans="1:3" x14ac:dyDescent="0.2">
      <c r="A62693" t="s">
        <v>451</v>
      </c>
      <c r="B62693" t="s">
        <v>12800</v>
      </c>
      <c r="C62693" t="s">
        <v>12795</v>
      </c>
    </row>
    <row r="62694" spans="1:3" x14ac:dyDescent="0.2">
      <c r="A62694" t="s">
        <v>1555</v>
      </c>
      <c r="B62694" t="s">
        <v>12798</v>
      </c>
      <c r="C62694" t="s">
        <v>12795</v>
      </c>
    </row>
    <row r="62695" spans="1:3" x14ac:dyDescent="0.2">
      <c r="A62695" t="s">
        <v>1554</v>
      </c>
      <c r="B62695" t="s">
        <v>12800</v>
      </c>
      <c r="C62695" t="s">
        <v>12795</v>
      </c>
    </row>
    <row r="62696" spans="1:3" x14ac:dyDescent="0.2">
      <c r="A62696" t="s">
        <v>444</v>
      </c>
      <c r="B62696" t="s">
        <v>12800</v>
      </c>
      <c r="C62696" t="s">
        <v>12795</v>
      </c>
    </row>
    <row r="62697" spans="1:3" x14ac:dyDescent="0.2">
      <c r="A62697" t="s">
        <v>1551</v>
      </c>
      <c r="B62697" t="s">
        <v>12798</v>
      </c>
      <c r="C62697" t="s">
        <v>12796</v>
      </c>
    </row>
    <row r="62698" spans="1:3" x14ac:dyDescent="0.2">
      <c r="A62698" t="s">
        <v>8000</v>
      </c>
      <c r="B62698" t="s">
        <v>12798</v>
      </c>
      <c r="C62698" t="s">
        <v>12796</v>
      </c>
    </row>
    <row r="62699" spans="1:3" x14ac:dyDescent="0.2">
      <c r="A62699" t="s">
        <v>10901</v>
      </c>
      <c r="B62699" t="s">
        <v>12800</v>
      </c>
      <c r="C62699" t="s">
        <v>12795</v>
      </c>
    </row>
    <row r="62700" spans="1:3" x14ac:dyDescent="0.2">
      <c r="A62700" t="s">
        <v>10347</v>
      </c>
      <c r="B62700" t="s">
        <v>12800</v>
      </c>
      <c r="C62700" t="s">
        <v>12796</v>
      </c>
    </row>
    <row r="62701" spans="1:3" x14ac:dyDescent="0.2">
      <c r="A62701" t="s">
        <v>1548</v>
      </c>
      <c r="B62701" t="s">
        <v>12798</v>
      </c>
      <c r="C62701" t="s">
        <v>12795</v>
      </c>
    </row>
    <row r="62702" spans="1:3" x14ac:dyDescent="0.2">
      <c r="A62702" t="s">
        <v>364</v>
      </c>
      <c r="B62702" t="s">
        <v>12800</v>
      </c>
      <c r="C62702" t="s">
        <v>12796</v>
      </c>
    </row>
    <row r="62703" spans="1:3" x14ac:dyDescent="0.2">
      <c r="A62703" t="s">
        <v>199</v>
      </c>
      <c r="B62703" t="s">
        <v>12798</v>
      </c>
      <c r="C62703" t="s">
        <v>12795</v>
      </c>
    </row>
    <row r="62704" spans="1:3" x14ac:dyDescent="0.2">
      <c r="A62704" t="s">
        <v>491</v>
      </c>
      <c r="B62704" t="s">
        <v>12800</v>
      </c>
      <c r="C62704" t="s">
        <v>12795</v>
      </c>
    </row>
    <row r="62705" spans="1:3" x14ac:dyDescent="0.2">
      <c r="A62705" t="s">
        <v>1184</v>
      </c>
      <c r="B62705" t="s">
        <v>12800</v>
      </c>
      <c r="C62705" t="s">
        <v>12796</v>
      </c>
    </row>
    <row r="62706" spans="1:3" x14ac:dyDescent="0.2">
      <c r="A62706" t="s">
        <v>3540</v>
      </c>
      <c r="B62706" t="s">
        <v>12799</v>
      </c>
      <c r="C62706" t="s">
        <v>12796</v>
      </c>
    </row>
    <row r="62707" spans="1:3" x14ac:dyDescent="0.2">
      <c r="A62707" t="s">
        <v>335</v>
      </c>
      <c r="B62707" t="s">
        <v>12800</v>
      </c>
      <c r="C62707" t="s">
        <v>12795</v>
      </c>
    </row>
    <row r="62708" spans="1:3" x14ac:dyDescent="0.2">
      <c r="A62708" t="s">
        <v>687</v>
      </c>
      <c r="B62708" t="s">
        <v>12797</v>
      </c>
      <c r="C62708" t="s">
        <v>12795</v>
      </c>
    </row>
    <row r="62709" spans="1:3" x14ac:dyDescent="0.2">
      <c r="A62709" t="s">
        <v>1181</v>
      </c>
      <c r="B62709" t="s">
        <v>12799</v>
      </c>
      <c r="C62709" t="s">
        <v>12795</v>
      </c>
    </row>
    <row r="62710" spans="1:3" x14ac:dyDescent="0.2">
      <c r="A62710" t="s">
        <v>7813</v>
      </c>
      <c r="B62710" t="s">
        <v>12801</v>
      </c>
      <c r="C62710" t="s">
        <v>12795</v>
      </c>
    </row>
    <row r="62711" spans="1:3" x14ac:dyDescent="0.2">
      <c r="A62711" t="s">
        <v>10908</v>
      </c>
      <c r="B62711" t="s">
        <v>12801</v>
      </c>
      <c r="C62711" t="s">
        <v>12795</v>
      </c>
    </row>
    <row r="62712" spans="1:3" x14ac:dyDescent="0.2">
      <c r="A62712" t="s">
        <v>7919</v>
      </c>
      <c r="B62712" t="s">
        <v>12798</v>
      </c>
      <c r="C62712" t="s">
        <v>12795</v>
      </c>
    </row>
    <row r="62713" spans="1:3" x14ac:dyDescent="0.2">
      <c r="A62713" t="s">
        <v>366</v>
      </c>
      <c r="B62713" t="s">
        <v>12801</v>
      </c>
      <c r="C62713" t="s">
        <v>12795</v>
      </c>
    </row>
    <row r="62714" spans="1:3" x14ac:dyDescent="0.2">
      <c r="A62714" t="s">
        <v>1545</v>
      </c>
      <c r="B62714" t="s">
        <v>12800</v>
      </c>
      <c r="C62714" t="s">
        <v>12795</v>
      </c>
    </row>
    <row r="62715" spans="1:3" x14ac:dyDescent="0.2">
      <c r="A62715" t="s">
        <v>7813</v>
      </c>
      <c r="B62715" t="s">
        <v>12801</v>
      </c>
      <c r="C62715" t="s">
        <v>12795</v>
      </c>
    </row>
    <row r="62716" spans="1:3" x14ac:dyDescent="0.2">
      <c r="A62716" t="s">
        <v>1140</v>
      </c>
      <c r="B62716" t="s">
        <v>12800</v>
      </c>
      <c r="C62716" t="s">
        <v>12795</v>
      </c>
    </row>
    <row r="62717" spans="1:3" x14ac:dyDescent="0.2">
      <c r="A62717" t="s">
        <v>7920</v>
      </c>
      <c r="B62717" t="s">
        <v>12798</v>
      </c>
      <c r="C62717" t="s">
        <v>12796</v>
      </c>
    </row>
    <row r="62718" spans="1:3" x14ac:dyDescent="0.2">
      <c r="A62718" t="s">
        <v>10654</v>
      </c>
      <c r="B62718" t="s">
        <v>12797</v>
      </c>
      <c r="C62718" t="s">
        <v>12795</v>
      </c>
    </row>
    <row r="62719" spans="1:3" x14ac:dyDescent="0.2">
      <c r="A62719" t="s">
        <v>623</v>
      </c>
      <c r="B62719" t="s">
        <v>12798</v>
      </c>
      <c r="C62719" t="s">
        <v>12795</v>
      </c>
    </row>
    <row r="62720" spans="1:3" x14ac:dyDescent="0.2">
      <c r="A62720" t="s">
        <v>10909</v>
      </c>
      <c r="B62720" t="s">
        <v>12800</v>
      </c>
      <c r="C62720" t="s">
        <v>12795</v>
      </c>
    </row>
    <row r="62721" spans="1:3" x14ac:dyDescent="0.2">
      <c r="A62721" t="s">
        <v>7813</v>
      </c>
      <c r="B62721" t="s">
        <v>12801</v>
      </c>
      <c r="C62721" t="s">
        <v>12795</v>
      </c>
    </row>
    <row r="62722" spans="1:3" x14ac:dyDescent="0.2">
      <c r="A62722" t="s">
        <v>964</v>
      </c>
      <c r="B62722" t="s">
        <v>12798</v>
      </c>
      <c r="C62722" t="s">
        <v>12795</v>
      </c>
    </row>
    <row r="62723" spans="1:3" x14ac:dyDescent="0.2">
      <c r="A62723" t="s">
        <v>323</v>
      </c>
      <c r="B62723" t="s">
        <v>12797</v>
      </c>
      <c r="C62723" t="s">
        <v>12795</v>
      </c>
    </row>
    <row r="62724" spans="1:3" x14ac:dyDescent="0.2">
      <c r="A62724" t="s">
        <v>1137</v>
      </c>
      <c r="B62724" t="s">
        <v>12797</v>
      </c>
      <c r="C62724" t="s">
        <v>12795</v>
      </c>
    </row>
    <row r="62725" spans="1:3" x14ac:dyDescent="0.2">
      <c r="A62725" t="s">
        <v>10910</v>
      </c>
      <c r="B62725" t="s">
        <v>12800</v>
      </c>
      <c r="C62725" t="s">
        <v>12795</v>
      </c>
    </row>
    <row r="62726" spans="1:3" x14ac:dyDescent="0.2">
      <c r="A62726" t="s">
        <v>10911</v>
      </c>
      <c r="B62726" t="s">
        <v>12800</v>
      </c>
      <c r="C62726" t="s">
        <v>12795</v>
      </c>
    </row>
    <row r="62727" spans="1:3" x14ac:dyDescent="0.2">
      <c r="A62727" t="s">
        <v>1135</v>
      </c>
      <c r="B62727" t="s">
        <v>12800</v>
      </c>
      <c r="C62727" t="s">
        <v>12795</v>
      </c>
    </row>
    <row r="62728" spans="1:3" x14ac:dyDescent="0.2">
      <c r="A62728" t="s">
        <v>1328</v>
      </c>
      <c r="B62728" t="s">
        <v>12801</v>
      </c>
      <c r="C62728" t="s">
        <v>12795</v>
      </c>
    </row>
    <row r="62729" spans="1:3" x14ac:dyDescent="0.2">
      <c r="A62729" t="s">
        <v>1134</v>
      </c>
      <c r="B62729" t="s">
        <v>12797</v>
      </c>
      <c r="C62729" t="s">
        <v>12796</v>
      </c>
    </row>
    <row r="62730" spans="1:3" x14ac:dyDescent="0.2">
      <c r="A62730" t="s">
        <v>331</v>
      </c>
      <c r="B62730" t="s">
        <v>12801</v>
      </c>
      <c r="C62730" t="s">
        <v>12795</v>
      </c>
    </row>
    <row r="62731" spans="1:3" x14ac:dyDescent="0.2">
      <c r="A62731" t="s">
        <v>316</v>
      </c>
      <c r="B62731" t="s">
        <v>12797</v>
      </c>
      <c r="C62731" t="s">
        <v>12795</v>
      </c>
    </row>
    <row r="62732" spans="1:3" x14ac:dyDescent="0.2">
      <c r="A62732" t="s">
        <v>7813</v>
      </c>
      <c r="B62732" t="s">
        <v>12801</v>
      </c>
      <c r="C62732" t="s">
        <v>12795</v>
      </c>
    </row>
    <row r="62733" spans="1:3" x14ac:dyDescent="0.2">
      <c r="A62733" t="s">
        <v>501</v>
      </c>
      <c r="B62733" t="s">
        <v>12800</v>
      </c>
      <c r="C62733" t="s">
        <v>12796</v>
      </c>
    </row>
    <row r="62734" spans="1:3" x14ac:dyDescent="0.2">
      <c r="A62734" t="s">
        <v>351</v>
      </c>
      <c r="B62734" t="s">
        <v>12800</v>
      </c>
      <c r="C62734" t="s">
        <v>12795</v>
      </c>
    </row>
    <row r="62735" spans="1:3" x14ac:dyDescent="0.2">
      <c r="A62735" t="s">
        <v>1008</v>
      </c>
      <c r="B62735" t="s">
        <v>12800</v>
      </c>
      <c r="C62735" t="s">
        <v>12796</v>
      </c>
    </row>
    <row r="62736" spans="1:3" x14ac:dyDescent="0.2">
      <c r="A62736" t="s">
        <v>603</v>
      </c>
      <c r="B62736" t="s">
        <v>12800</v>
      </c>
      <c r="C62736" t="s">
        <v>12795</v>
      </c>
    </row>
    <row r="62737" spans="1:3" x14ac:dyDescent="0.2">
      <c r="A62737" t="s">
        <v>7934</v>
      </c>
      <c r="B62737" t="s">
        <v>12800</v>
      </c>
      <c r="C62737" t="s">
        <v>12795</v>
      </c>
    </row>
    <row r="62738" spans="1:3" x14ac:dyDescent="0.2">
      <c r="A62738" t="s">
        <v>10912</v>
      </c>
      <c r="B62738" t="s">
        <v>12800</v>
      </c>
      <c r="C62738" t="s">
        <v>12795</v>
      </c>
    </row>
    <row r="62739" spans="1:3" x14ac:dyDescent="0.2">
      <c r="A62739" t="s">
        <v>10913</v>
      </c>
      <c r="B62739" t="s">
        <v>12798</v>
      </c>
      <c r="C62739" t="s">
        <v>12795</v>
      </c>
    </row>
    <row r="62740" spans="1:3" x14ac:dyDescent="0.2">
      <c r="A62740" t="s">
        <v>10914</v>
      </c>
      <c r="B62740" t="s">
        <v>12801</v>
      </c>
      <c r="C62740" t="s">
        <v>12795</v>
      </c>
    </row>
    <row r="62741" spans="1:3" x14ac:dyDescent="0.2">
      <c r="A62741" t="s">
        <v>8153</v>
      </c>
      <c r="B62741" t="s">
        <v>12800</v>
      </c>
      <c r="C62741" t="s">
        <v>12795</v>
      </c>
    </row>
    <row r="62742" spans="1:3" x14ac:dyDescent="0.2">
      <c r="A62742" t="s">
        <v>953</v>
      </c>
      <c r="B62742" t="s">
        <v>12797</v>
      </c>
      <c r="C62742" t="s">
        <v>12795</v>
      </c>
    </row>
    <row r="62743" spans="1:3" x14ac:dyDescent="0.2">
      <c r="A62743" t="s">
        <v>310</v>
      </c>
      <c r="B62743" t="s">
        <v>12800</v>
      </c>
      <c r="C62743" t="s">
        <v>12795</v>
      </c>
    </row>
    <row r="62744" spans="1:3" x14ac:dyDescent="0.2">
      <c r="A62744" t="s">
        <v>7924</v>
      </c>
      <c r="B62744" t="s">
        <v>12800</v>
      </c>
      <c r="C62744" t="s">
        <v>12795</v>
      </c>
    </row>
    <row r="62745" spans="1:3" x14ac:dyDescent="0.2">
      <c r="A62745" t="s">
        <v>10915</v>
      </c>
      <c r="B62745" t="s">
        <v>12797</v>
      </c>
      <c r="C62745" t="s">
        <v>12796</v>
      </c>
    </row>
    <row r="62746" spans="1:3" x14ac:dyDescent="0.2">
      <c r="A62746" t="s">
        <v>7907</v>
      </c>
      <c r="B62746" t="s">
        <v>12799</v>
      </c>
      <c r="C62746" t="s">
        <v>12795</v>
      </c>
    </row>
    <row r="62747" spans="1:3" x14ac:dyDescent="0.2">
      <c r="A62747" t="s">
        <v>10916</v>
      </c>
      <c r="B62747" t="s">
        <v>12797</v>
      </c>
      <c r="C62747" t="s">
        <v>12795</v>
      </c>
    </row>
    <row r="62748" spans="1:3" x14ac:dyDescent="0.2">
      <c r="A62748" t="s">
        <v>8125</v>
      </c>
      <c r="B62748" t="s">
        <v>12800</v>
      </c>
      <c r="C62748" t="s">
        <v>12795</v>
      </c>
    </row>
    <row r="62749" spans="1:3" x14ac:dyDescent="0.2">
      <c r="A62749" t="s">
        <v>725</v>
      </c>
      <c r="B62749" t="s">
        <v>12798</v>
      </c>
      <c r="C62749" t="s">
        <v>12796</v>
      </c>
    </row>
    <row r="62750" spans="1:3" x14ac:dyDescent="0.2">
      <c r="A62750" t="s">
        <v>574</v>
      </c>
      <c r="B62750" t="s">
        <v>12800</v>
      </c>
      <c r="C62750" t="s">
        <v>12795</v>
      </c>
    </row>
    <row r="62751" spans="1:3" x14ac:dyDescent="0.2">
      <c r="A62751" t="s">
        <v>643</v>
      </c>
      <c r="B62751" t="s">
        <v>12800</v>
      </c>
      <c r="C62751" t="s">
        <v>12795</v>
      </c>
    </row>
    <row r="62752" spans="1:3" x14ac:dyDescent="0.2">
      <c r="A62752" t="s">
        <v>10917</v>
      </c>
      <c r="B62752" t="s">
        <v>12798</v>
      </c>
      <c r="C62752" t="s">
        <v>12796</v>
      </c>
    </row>
    <row r="62753" spans="1:3" x14ac:dyDescent="0.2">
      <c r="A62753" t="s">
        <v>623</v>
      </c>
      <c r="B62753" t="s">
        <v>12798</v>
      </c>
      <c r="C62753" t="s">
        <v>12795</v>
      </c>
    </row>
    <row r="62754" spans="1:3" x14ac:dyDescent="0.2">
      <c r="A62754" t="s">
        <v>10915</v>
      </c>
      <c r="B62754" t="s">
        <v>12797</v>
      </c>
      <c r="C62754" t="s">
        <v>12796</v>
      </c>
    </row>
    <row r="62755" spans="1:3" x14ac:dyDescent="0.2">
      <c r="A62755" t="s">
        <v>309</v>
      </c>
      <c r="B62755" t="s">
        <v>12797</v>
      </c>
      <c r="C62755" t="s">
        <v>12795</v>
      </c>
    </row>
    <row r="62756" spans="1:3" x14ac:dyDescent="0.2">
      <c r="A62756" t="s">
        <v>656</v>
      </c>
      <c r="B62756" t="s">
        <v>12800</v>
      </c>
      <c r="C62756" t="s">
        <v>12796</v>
      </c>
    </row>
    <row r="62757" spans="1:3" x14ac:dyDescent="0.2">
      <c r="A62757" t="s">
        <v>10918</v>
      </c>
      <c r="B62757" t="s">
        <v>12800</v>
      </c>
      <c r="C62757" t="s">
        <v>12796</v>
      </c>
    </row>
    <row r="62758" spans="1:3" x14ac:dyDescent="0.2">
      <c r="A62758" t="s">
        <v>7813</v>
      </c>
      <c r="B62758" t="s">
        <v>12801</v>
      </c>
      <c r="C62758" t="s">
        <v>12795</v>
      </c>
    </row>
    <row r="62759" spans="1:3" x14ac:dyDescent="0.2">
      <c r="A62759" t="s">
        <v>8153</v>
      </c>
      <c r="B62759" t="s">
        <v>12800</v>
      </c>
      <c r="C62759" t="s">
        <v>12795</v>
      </c>
    </row>
    <row r="62760" spans="1:3" x14ac:dyDescent="0.2">
      <c r="A62760" t="s">
        <v>8666</v>
      </c>
      <c r="B62760" t="s">
        <v>12800</v>
      </c>
      <c r="C62760" t="s">
        <v>12795</v>
      </c>
    </row>
    <row r="62761" spans="1:3" x14ac:dyDescent="0.2">
      <c r="A62761" t="s">
        <v>10343</v>
      </c>
      <c r="B62761" t="s">
        <v>12800</v>
      </c>
      <c r="C62761" t="s">
        <v>12796</v>
      </c>
    </row>
    <row r="62762" spans="1:3" x14ac:dyDescent="0.2">
      <c r="A62762" t="s">
        <v>10919</v>
      </c>
      <c r="B62762" t="s">
        <v>12800</v>
      </c>
      <c r="C62762" t="s">
        <v>12795</v>
      </c>
    </row>
    <row r="62763" spans="1:3" x14ac:dyDescent="0.2">
      <c r="A62763" t="s">
        <v>650</v>
      </c>
      <c r="B62763" t="s">
        <v>12800</v>
      </c>
      <c r="C62763" t="s">
        <v>12795</v>
      </c>
    </row>
    <row r="62764" spans="1:3" x14ac:dyDescent="0.2">
      <c r="A62764" t="s">
        <v>628</v>
      </c>
      <c r="B62764" t="s">
        <v>12800</v>
      </c>
      <c r="C62764" t="s">
        <v>12795</v>
      </c>
    </row>
    <row r="62765" spans="1:3" x14ac:dyDescent="0.2">
      <c r="A62765" t="s">
        <v>668</v>
      </c>
      <c r="B62765" t="s">
        <v>12800</v>
      </c>
      <c r="C62765" t="s">
        <v>12796</v>
      </c>
    </row>
    <row r="62766" spans="1:3" x14ac:dyDescent="0.2">
      <c r="A62766" t="s">
        <v>7907</v>
      </c>
      <c r="B62766" t="s">
        <v>12799</v>
      </c>
      <c r="C62766" t="s">
        <v>12795</v>
      </c>
    </row>
    <row r="62767" spans="1:3" x14ac:dyDescent="0.2">
      <c r="A62767" t="s">
        <v>8700</v>
      </c>
      <c r="B62767" t="s">
        <v>12797</v>
      </c>
      <c r="C62767" t="s">
        <v>12796</v>
      </c>
    </row>
    <row r="62768" spans="1:3" x14ac:dyDescent="0.2">
      <c r="A62768" t="s">
        <v>673</v>
      </c>
      <c r="B62768" t="s">
        <v>12800</v>
      </c>
      <c r="C62768" t="s">
        <v>12795</v>
      </c>
    </row>
    <row r="62769" spans="1:3" x14ac:dyDescent="0.2">
      <c r="A62769" t="s">
        <v>650</v>
      </c>
      <c r="B62769" t="s">
        <v>12800</v>
      </c>
      <c r="C62769" t="s">
        <v>12795</v>
      </c>
    </row>
    <row r="62770" spans="1:3" x14ac:dyDescent="0.2">
      <c r="A62770" t="s">
        <v>299</v>
      </c>
      <c r="B62770" t="s">
        <v>12800</v>
      </c>
      <c r="C62770" t="s">
        <v>12795</v>
      </c>
    </row>
    <row r="62771" spans="1:3" x14ac:dyDescent="0.2">
      <c r="A62771" t="s">
        <v>586</v>
      </c>
      <c r="B62771" t="s">
        <v>12800</v>
      </c>
      <c r="C62771" t="s">
        <v>12795</v>
      </c>
    </row>
    <row r="62772" spans="1:3" x14ac:dyDescent="0.2">
      <c r="A62772" t="s">
        <v>9432</v>
      </c>
      <c r="B62772" t="s">
        <v>12800</v>
      </c>
      <c r="C62772" t="s">
        <v>12796</v>
      </c>
    </row>
    <row r="62773" spans="1:3" x14ac:dyDescent="0.2">
      <c r="A62773" t="s">
        <v>10920</v>
      </c>
      <c r="B62773" t="s">
        <v>12799</v>
      </c>
      <c r="C62773" t="s">
        <v>12795</v>
      </c>
    </row>
    <row r="62774" spans="1:3" x14ac:dyDescent="0.2">
      <c r="A62774" t="s">
        <v>425</v>
      </c>
      <c r="B62774" t="s">
        <v>12800</v>
      </c>
      <c r="C62774" t="s">
        <v>12796</v>
      </c>
    </row>
    <row r="62775" spans="1:3" x14ac:dyDescent="0.2">
      <c r="A62775" t="s">
        <v>299</v>
      </c>
      <c r="B62775" t="s">
        <v>12800</v>
      </c>
      <c r="C62775" t="s">
        <v>12795</v>
      </c>
    </row>
    <row r="62776" spans="1:3" x14ac:dyDescent="0.2">
      <c r="A62776" t="s">
        <v>8103</v>
      </c>
      <c r="B62776" t="s">
        <v>12800</v>
      </c>
      <c r="C62776" t="s">
        <v>12795</v>
      </c>
    </row>
    <row r="62777" spans="1:3" x14ac:dyDescent="0.2">
      <c r="A62777" t="s">
        <v>10762</v>
      </c>
      <c r="B62777" t="s">
        <v>12801</v>
      </c>
      <c r="C62777" t="s">
        <v>12795</v>
      </c>
    </row>
    <row r="62778" spans="1:3" x14ac:dyDescent="0.2">
      <c r="A62778" t="s">
        <v>8125</v>
      </c>
      <c r="B62778" t="s">
        <v>12800</v>
      </c>
      <c r="C62778" t="s">
        <v>12795</v>
      </c>
    </row>
    <row r="62779" spans="1:3" x14ac:dyDescent="0.2">
      <c r="A62779" t="s">
        <v>915</v>
      </c>
      <c r="B62779" t="s">
        <v>12800</v>
      </c>
      <c r="C62779" t="s">
        <v>12796</v>
      </c>
    </row>
    <row r="62780" spans="1:3" x14ac:dyDescent="0.2">
      <c r="A62780" t="s">
        <v>10921</v>
      </c>
      <c r="B62780" t="s">
        <v>12797</v>
      </c>
      <c r="C62780" t="s">
        <v>12795</v>
      </c>
    </row>
    <row r="62781" spans="1:3" x14ac:dyDescent="0.2">
      <c r="A62781" t="s">
        <v>1417</v>
      </c>
      <c r="B62781" t="s">
        <v>12801</v>
      </c>
      <c r="C62781" t="s">
        <v>12795</v>
      </c>
    </row>
    <row r="62782" spans="1:3" x14ac:dyDescent="0.2">
      <c r="A62782" t="s">
        <v>8552</v>
      </c>
      <c r="B62782" t="s">
        <v>12800</v>
      </c>
      <c r="C62782" t="s">
        <v>12795</v>
      </c>
    </row>
    <row r="62783" spans="1:3" x14ac:dyDescent="0.2">
      <c r="A62783" t="s">
        <v>355</v>
      </c>
      <c r="B62783" t="s">
        <v>12800</v>
      </c>
      <c r="C62783" t="s">
        <v>12795</v>
      </c>
    </row>
    <row r="62784" spans="1:3" x14ac:dyDescent="0.2">
      <c r="A62784" t="s">
        <v>425</v>
      </c>
      <c r="B62784" t="s">
        <v>12800</v>
      </c>
      <c r="C62784" t="s">
        <v>12796</v>
      </c>
    </row>
    <row r="62785" spans="1:3" x14ac:dyDescent="0.2">
      <c r="A62785" t="s">
        <v>537</v>
      </c>
      <c r="B62785" t="s">
        <v>12797</v>
      </c>
      <c r="C62785" t="s">
        <v>12795</v>
      </c>
    </row>
    <row r="62786" spans="1:3" x14ac:dyDescent="0.2">
      <c r="A62786" t="s">
        <v>7934</v>
      </c>
      <c r="B62786" t="s">
        <v>12800</v>
      </c>
      <c r="C62786" t="s">
        <v>12795</v>
      </c>
    </row>
    <row r="62787" spans="1:3" x14ac:dyDescent="0.2">
      <c r="A62787" t="s">
        <v>10922</v>
      </c>
      <c r="B62787" t="s">
        <v>12800</v>
      </c>
      <c r="C62787" t="s">
        <v>12795</v>
      </c>
    </row>
    <row r="62788" spans="1:3" x14ac:dyDescent="0.2">
      <c r="A62788" t="s">
        <v>985</v>
      </c>
      <c r="B62788" t="s">
        <v>12798</v>
      </c>
      <c r="C62788" t="s">
        <v>12795</v>
      </c>
    </row>
    <row r="62789" spans="1:3" x14ac:dyDescent="0.2">
      <c r="A62789" t="s">
        <v>631</v>
      </c>
      <c r="B62789" t="s">
        <v>12800</v>
      </c>
      <c r="C62789" t="s">
        <v>12795</v>
      </c>
    </row>
    <row r="62790" spans="1:3" x14ac:dyDescent="0.2">
      <c r="A62790" t="s">
        <v>389</v>
      </c>
      <c r="B62790" t="s">
        <v>12800</v>
      </c>
      <c r="C62790" t="s">
        <v>12795</v>
      </c>
    </row>
    <row r="62791" spans="1:3" x14ac:dyDescent="0.2">
      <c r="A62791" t="s">
        <v>10689</v>
      </c>
      <c r="B62791" t="s">
        <v>12801</v>
      </c>
      <c r="C62791" t="s">
        <v>12796</v>
      </c>
    </row>
    <row r="62792" spans="1:3" x14ac:dyDescent="0.2">
      <c r="A62792" t="s">
        <v>915</v>
      </c>
      <c r="B62792" t="s">
        <v>12800</v>
      </c>
      <c r="C62792" t="s">
        <v>12796</v>
      </c>
    </row>
    <row r="62793" spans="1:3" x14ac:dyDescent="0.2">
      <c r="A62793" t="s">
        <v>10923</v>
      </c>
      <c r="B62793" t="s">
        <v>12800</v>
      </c>
      <c r="C62793" t="s">
        <v>12795</v>
      </c>
    </row>
    <row r="62794" spans="1:3" x14ac:dyDescent="0.2">
      <c r="A62794" t="s">
        <v>10908</v>
      </c>
      <c r="B62794" t="s">
        <v>12801</v>
      </c>
      <c r="C62794" t="s">
        <v>12795</v>
      </c>
    </row>
    <row r="62795" spans="1:3" x14ac:dyDescent="0.2">
      <c r="A62795" t="s">
        <v>406</v>
      </c>
      <c r="B62795" t="s">
        <v>12801</v>
      </c>
      <c r="C62795" t="s">
        <v>12795</v>
      </c>
    </row>
    <row r="62796" spans="1:3" x14ac:dyDescent="0.2">
      <c r="A62796" t="s">
        <v>10924</v>
      </c>
      <c r="B62796" t="s">
        <v>12799</v>
      </c>
      <c r="C62796" t="s">
        <v>12796</v>
      </c>
    </row>
    <row r="62797" spans="1:3" x14ac:dyDescent="0.2">
      <c r="A62797" t="s">
        <v>10925</v>
      </c>
      <c r="B62797" t="s">
        <v>12799</v>
      </c>
      <c r="C62797" t="s">
        <v>12795</v>
      </c>
    </row>
    <row r="62798" spans="1:3" x14ac:dyDescent="0.2">
      <c r="A62798" t="s">
        <v>1134</v>
      </c>
      <c r="B62798" t="s">
        <v>12797</v>
      </c>
      <c r="C62798" t="s">
        <v>12796</v>
      </c>
    </row>
    <row r="62799" spans="1:3" x14ac:dyDescent="0.2">
      <c r="A62799" t="s">
        <v>489</v>
      </c>
      <c r="B62799" t="s">
        <v>12800</v>
      </c>
      <c r="C62799" t="s">
        <v>12795</v>
      </c>
    </row>
    <row r="62800" spans="1:3" x14ac:dyDescent="0.2">
      <c r="A62800" t="s">
        <v>10926</v>
      </c>
      <c r="B62800" t="s">
        <v>12800</v>
      </c>
      <c r="C62800" t="s">
        <v>12795</v>
      </c>
    </row>
    <row r="62801" spans="1:3" x14ac:dyDescent="0.2">
      <c r="A62801" t="s">
        <v>1135</v>
      </c>
      <c r="B62801" t="s">
        <v>12800</v>
      </c>
      <c r="C62801" t="s">
        <v>12795</v>
      </c>
    </row>
    <row r="62802" spans="1:3" x14ac:dyDescent="0.2">
      <c r="A62802" t="s">
        <v>1137</v>
      </c>
      <c r="B62802" t="s">
        <v>12797</v>
      </c>
      <c r="C62802" t="s">
        <v>12795</v>
      </c>
    </row>
    <row r="62803" spans="1:3" x14ac:dyDescent="0.2">
      <c r="A62803" t="s">
        <v>964</v>
      </c>
      <c r="B62803" t="s">
        <v>12798</v>
      </c>
      <c r="C62803" t="s">
        <v>12795</v>
      </c>
    </row>
    <row r="62804" spans="1:3" x14ac:dyDescent="0.2">
      <c r="A62804" t="s">
        <v>17</v>
      </c>
      <c r="B62804" t="s">
        <v>12797</v>
      </c>
      <c r="C62804" t="s">
        <v>12795</v>
      </c>
    </row>
    <row r="62805" spans="1:3" x14ac:dyDescent="0.2">
      <c r="A62805" t="s">
        <v>355</v>
      </c>
      <c r="B62805" t="s">
        <v>12800</v>
      </c>
      <c r="C62805" t="s">
        <v>12795</v>
      </c>
    </row>
    <row r="62806" spans="1:3" x14ac:dyDescent="0.2">
      <c r="A62806" t="s">
        <v>10922</v>
      </c>
      <c r="B62806" t="s">
        <v>12800</v>
      </c>
      <c r="C62806" t="s">
        <v>12795</v>
      </c>
    </row>
    <row r="62807" spans="1:3" x14ac:dyDescent="0.2">
      <c r="A62807" t="s">
        <v>1140</v>
      </c>
      <c r="B62807" t="s">
        <v>12800</v>
      </c>
      <c r="C62807" t="s">
        <v>12795</v>
      </c>
    </row>
    <row r="62808" spans="1:3" x14ac:dyDescent="0.2">
      <c r="A62808" t="s">
        <v>9929</v>
      </c>
      <c r="B62808" t="s">
        <v>12800</v>
      </c>
      <c r="C62808" t="s">
        <v>12795</v>
      </c>
    </row>
    <row r="62809" spans="1:3" x14ac:dyDescent="0.2">
      <c r="A62809" t="s">
        <v>1543</v>
      </c>
      <c r="B62809" t="s">
        <v>12800</v>
      </c>
      <c r="C62809" t="s">
        <v>12795</v>
      </c>
    </row>
    <row r="62810" spans="1:3" x14ac:dyDescent="0.2">
      <c r="A62810" t="s">
        <v>10343</v>
      </c>
      <c r="B62810" t="s">
        <v>12800</v>
      </c>
      <c r="C62810" t="s">
        <v>12796</v>
      </c>
    </row>
    <row r="62811" spans="1:3" x14ac:dyDescent="0.2">
      <c r="A62811" t="s">
        <v>2630</v>
      </c>
      <c r="B62811" t="s">
        <v>12800</v>
      </c>
      <c r="C62811" t="s">
        <v>12795</v>
      </c>
    </row>
    <row r="62812" spans="1:3" x14ac:dyDescent="0.2">
      <c r="A62812" t="s">
        <v>1181</v>
      </c>
      <c r="B62812" t="s">
        <v>12799</v>
      </c>
      <c r="C62812" t="s">
        <v>12795</v>
      </c>
    </row>
    <row r="62813" spans="1:3" x14ac:dyDescent="0.2">
      <c r="A62813" t="s">
        <v>1184</v>
      </c>
      <c r="B62813" t="s">
        <v>12800</v>
      </c>
      <c r="C62813" t="s">
        <v>12796</v>
      </c>
    </row>
    <row r="62814" spans="1:3" x14ac:dyDescent="0.2">
      <c r="A62814" t="s">
        <v>1548</v>
      </c>
      <c r="B62814" t="s">
        <v>12798</v>
      </c>
      <c r="C62814" t="s">
        <v>12795</v>
      </c>
    </row>
    <row r="62815" spans="1:3" x14ac:dyDescent="0.2">
      <c r="A62815" t="s">
        <v>1179</v>
      </c>
      <c r="B62815" t="s">
        <v>12797</v>
      </c>
      <c r="C62815" t="s">
        <v>12795</v>
      </c>
    </row>
    <row r="62816" spans="1:3" x14ac:dyDescent="0.2">
      <c r="A62816" t="s">
        <v>10065</v>
      </c>
      <c r="B62816" t="s">
        <v>12800</v>
      </c>
      <c r="C62816" t="s">
        <v>12795</v>
      </c>
    </row>
    <row r="62817" spans="1:3" x14ac:dyDescent="0.2">
      <c r="A62817" t="s">
        <v>9887</v>
      </c>
      <c r="B62817" t="s">
        <v>12801</v>
      </c>
      <c r="C62817" t="s">
        <v>12795</v>
      </c>
    </row>
    <row r="62818" spans="1:3" x14ac:dyDescent="0.2">
      <c r="A62818" t="s">
        <v>297</v>
      </c>
      <c r="B62818" t="s">
        <v>12800</v>
      </c>
      <c r="C62818" t="s">
        <v>12796</v>
      </c>
    </row>
    <row r="62819" spans="1:3" x14ac:dyDescent="0.2">
      <c r="A62819" t="s">
        <v>8000</v>
      </c>
      <c r="B62819" t="s">
        <v>12798</v>
      </c>
      <c r="C62819" t="s">
        <v>12796</v>
      </c>
    </row>
    <row r="62820" spans="1:3" x14ac:dyDescent="0.2">
      <c r="A62820" t="s">
        <v>491</v>
      </c>
      <c r="B62820" t="s">
        <v>12800</v>
      </c>
      <c r="C62820" t="s">
        <v>12795</v>
      </c>
    </row>
    <row r="62821" spans="1:3" x14ac:dyDescent="0.2">
      <c r="A62821" t="s">
        <v>1554</v>
      </c>
      <c r="B62821" t="s">
        <v>12800</v>
      </c>
      <c r="C62821" t="s">
        <v>12795</v>
      </c>
    </row>
    <row r="62822" spans="1:3" x14ac:dyDescent="0.2">
      <c r="A62822" t="s">
        <v>1555</v>
      </c>
      <c r="B62822" t="s">
        <v>12798</v>
      </c>
      <c r="C62822" t="s">
        <v>12795</v>
      </c>
    </row>
    <row r="62823" spans="1:3" x14ac:dyDescent="0.2">
      <c r="A62823" t="s">
        <v>1158</v>
      </c>
      <c r="B62823" t="s">
        <v>12800</v>
      </c>
      <c r="C62823" t="s">
        <v>12795</v>
      </c>
    </row>
    <row r="62824" spans="1:3" x14ac:dyDescent="0.2">
      <c r="A62824" t="s">
        <v>1562</v>
      </c>
      <c r="B62824" t="s">
        <v>12800</v>
      </c>
      <c r="C62824" t="s">
        <v>12796</v>
      </c>
    </row>
    <row r="62825" spans="1:3" x14ac:dyDescent="0.2">
      <c r="A62825" t="s">
        <v>7926</v>
      </c>
      <c r="B62825" t="s">
        <v>12800</v>
      </c>
      <c r="C62825" t="s">
        <v>12795</v>
      </c>
    </row>
    <row r="62826" spans="1:3" x14ac:dyDescent="0.2">
      <c r="A62826" t="s">
        <v>535</v>
      </c>
      <c r="B62826" t="s">
        <v>12797</v>
      </c>
      <c r="C62826" t="s">
        <v>12795</v>
      </c>
    </row>
    <row r="62827" spans="1:3" x14ac:dyDescent="0.2">
      <c r="A62827" t="s">
        <v>655</v>
      </c>
      <c r="B62827" t="s">
        <v>12800</v>
      </c>
      <c r="C62827" t="s">
        <v>12795</v>
      </c>
    </row>
    <row r="62828" spans="1:3" x14ac:dyDescent="0.2">
      <c r="A62828" t="s">
        <v>8365</v>
      </c>
      <c r="B62828" t="s">
        <v>12800</v>
      </c>
      <c r="C62828" t="s">
        <v>12796</v>
      </c>
    </row>
    <row r="62829" spans="1:3" x14ac:dyDescent="0.2">
      <c r="A62829" t="s">
        <v>10927</v>
      </c>
      <c r="B62829" t="s">
        <v>12799</v>
      </c>
      <c r="C62829" t="s">
        <v>12795</v>
      </c>
    </row>
    <row r="62830" spans="1:3" x14ac:dyDescent="0.2">
      <c r="A62830" t="s">
        <v>673</v>
      </c>
      <c r="B62830" t="s">
        <v>12800</v>
      </c>
      <c r="C62830" t="s">
        <v>12795</v>
      </c>
    </row>
    <row r="62831" spans="1:3" x14ac:dyDescent="0.2">
      <c r="A62831" t="s">
        <v>700</v>
      </c>
      <c r="B62831" t="s">
        <v>12800</v>
      </c>
      <c r="C62831" t="s">
        <v>12796</v>
      </c>
    </row>
    <row r="62832" spans="1:3" x14ac:dyDescent="0.2">
      <c r="A62832" t="s">
        <v>985</v>
      </c>
      <c r="B62832" t="s">
        <v>12798</v>
      </c>
      <c r="C62832" t="s">
        <v>12795</v>
      </c>
    </row>
    <row r="62833" spans="1:3" x14ac:dyDescent="0.2">
      <c r="A62833" t="s">
        <v>696</v>
      </c>
      <c r="B62833" t="s">
        <v>12799</v>
      </c>
      <c r="C62833" t="s">
        <v>12795</v>
      </c>
    </row>
    <row r="62834" spans="1:3" x14ac:dyDescent="0.2">
      <c r="A62834" t="s">
        <v>678</v>
      </c>
      <c r="B62834" t="s">
        <v>12800</v>
      </c>
      <c r="C62834" t="s">
        <v>12796</v>
      </c>
    </row>
    <row r="62835" spans="1:3" x14ac:dyDescent="0.2">
      <c r="A62835" t="s">
        <v>416</v>
      </c>
      <c r="B62835" t="s">
        <v>12797</v>
      </c>
      <c r="C62835" t="s">
        <v>12795</v>
      </c>
    </row>
    <row r="62836" spans="1:3" x14ac:dyDescent="0.2">
      <c r="A62836" t="s">
        <v>10928</v>
      </c>
      <c r="B62836" t="s">
        <v>12800</v>
      </c>
      <c r="C62836" t="s">
        <v>12795</v>
      </c>
    </row>
    <row r="62837" spans="1:3" x14ac:dyDescent="0.2">
      <c r="A62837" t="s">
        <v>10748</v>
      </c>
      <c r="B62837" t="s">
        <v>12800</v>
      </c>
      <c r="C62837" t="s">
        <v>12795</v>
      </c>
    </row>
    <row r="62838" spans="1:3" x14ac:dyDescent="0.2">
      <c r="A62838" t="s">
        <v>841</v>
      </c>
      <c r="B62838" t="s">
        <v>12800</v>
      </c>
      <c r="C62838" t="s">
        <v>12795</v>
      </c>
    </row>
    <row r="62839" spans="1:3" x14ac:dyDescent="0.2">
      <c r="A62839" t="s">
        <v>8125</v>
      </c>
      <c r="B62839" t="s">
        <v>12800</v>
      </c>
      <c r="C62839" t="s">
        <v>12795</v>
      </c>
    </row>
    <row r="62840" spans="1:3" x14ac:dyDescent="0.2">
      <c r="A62840" t="s">
        <v>668</v>
      </c>
      <c r="B62840" t="s">
        <v>12800</v>
      </c>
      <c r="C62840" t="s">
        <v>12796</v>
      </c>
    </row>
    <row r="62841" spans="1:3" x14ac:dyDescent="0.2">
      <c r="A62841" t="s">
        <v>628</v>
      </c>
      <c r="B62841" t="s">
        <v>12800</v>
      </c>
      <c r="C62841" t="s">
        <v>12795</v>
      </c>
    </row>
    <row r="62842" spans="1:3" x14ac:dyDescent="0.2">
      <c r="A62842" t="s">
        <v>656</v>
      </c>
      <c r="B62842" t="s">
        <v>12800</v>
      </c>
      <c r="C62842" t="s">
        <v>12796</v>
      </c>
    </row>
    <row r="62843" spans="1:3" x14ac:dyDescent="0.2">
      <c r="A62843" t="s">
        <v>8125</v>
      </c>
      <c r="B62843" t="s">
        <v>12800</v>
      </c>
      <c r="C62843" t="s">
        <v>12795</v>
      </c>
    </row>
    <row r="62844" spans="1:3" x14ac:dyDescent="0.2">
      <c r="A62844" t="s">
        <v>8700</v>
      </c>
      <c r="B62844" t="s">
        <v>12797</v>
      </c>
      <c r="C62844" t="s">
        <v>12796</v>
      </c>
    </row>
    <row r="62845" spans="1:3" x14ac:dyDescent="0.2">
      <c r="A62845" t="s">
        <v>1143</v>
      </c>
      <c r="B62845" t="s">
        <v>12800</v>
      </c>
      <c r="C62845" t="s">
        <v>12796</v>
      </c>
    </row>
    <row r="62846" spans="1:3" x14ac:dyDescent="0.2">
      <c r="A62846" t="s">
        <v>1142</v>
      </c>
      <c r="B62846" t="s">
        <v>12800</v>
      </c>
      <c r="C62846" t="s">
        <v>12795</v>
      </c>
    </row>
    <row r="62847" spans="1:3" x14ac:dyDescent="0.2">
      <c r="A62847" t="s">
        <v>1003</v>
      </c>
      <c r="B62847" t="s">
        <v>12800</v>
      </c>
      <c r="C62847" t="s">
        <v>12795</v>
      </c>
    </row>
    <row r="62848" spans="1:3" x14ac:dyDescent="0.2">
      <c r="A62848" t="s">
        <v>344</v>
      </c>
      <c r="B62848" t="s">
        <v>12797</v>
      </c>
      <c r="C62848" t="s">
        <v>12795</v>
      </c>
    </row>
    <row r="62849" spans="1:3" x14ac:dyDescent="0.2">
      <c r="A62849" t="s">
        <v>707</v>
      </c>
      <c r="B62849" t="s">
        <v>12799</v>
      </c>
      <c r="C62849" t="s">
        <v>12795</v>
      </c>
    </row>
    <row r="62850" spans="1:3" x14ac:dyDescent="0.2">
      <c r="A62850" t="s">
        <v>397</v>
      </c>
      <c r="B62850" t="s">
        <v>12800</v>
      </c>
      <c r="C62850" t="s">
        <v>12795</v>
      </c>
    </row>
    <row r="62851" spans="1:3" x14ac:dyDescent="0.2">
      <c r="A62851" t="s">
        <v>10854</v>
      </c>
      <c r="B62851" t="s">
        <v>12797</v>
      </c>
      <c r="C62851" t="s">
        <v>12795</v>
      </c>
    </row>
    <row r="62852" spans="1:3" x14ac:dyDescent="0.2">
      <c r="A62852" t="s">
        <v>516</v>
      </c>
      <c r="B62852" t="s">
        <v>12799</v>
      </c>
      <c r="C62852" t="s">
        <v>12796</v>
      </c>
    </row>
    <row r="62853" spans="1:3" x14ac:dyDescent="0.2">
      <c r="A62853" t="s">
        <v>660</v>
      </c>
      <c r="B62853" t="s">
        <v>12800</v>
      </c>
      <c r="C62853" t="s">
        <v>12796</v>
      </c>
    </row>
    <row r="62854" spans="1:3" x14ac:dyDescent="0.2">
      <c r="A62854" t="s">
        <v>723</v>
      </c>
      <c r="B62854" t="s">
        <v>12800</v>
      </c>
      <c r="C62854" t="s">
        <v>12795</v>
      </c>
    </row>
    <row r="62855" spans="1:3" x14ac:dyDescent="0.2">
      <c r="A62855" t="s">
        <v>344</v>
      </c>
      <c r="B62855" t="s">
        <v>12797</v>
      </c>
      <c r="C62855" t="s">
        <v>12795</v>
      </c>
    </row>
    <row r="62856" spans="1:3" x14ac:dyDescent="0.2">
      <c r="A62856" t="s">
        <v>726</v>
      </c>
      <c r="B62856" t="s">
        <v>12800</v>
      </c>
      <c r="C62856" t="s">
        <v>12795</v>
      </c>
    </row>
    <row r="62857" spans="1:3" x14ac:dyDescent="0.2">
      <c r="A62857" t="s">
        <v>339</v>
      </c>
      <c r="B62857" t="s">
        <v>12800</v>
      </c>
      <c r="C62857" t="s">
        <v>12796</v>
      </c>
    </row>
    <row r="62858" spans="1:3" x14ac:dyDescent="0.2">
      <c r="A62858" t="s">
        <v>631</v>
      </c>
      <c r="B62858" t="s">
        <v>12800</v>
      </c>
      <c r="C62858" t="s">
        <v>12795</v>
      </c>
    </row>
    <row r="62859" spans="1:3" x14ac:dyDescent="0.2">
      <c r="A62859" t="s">
        <v>732</v>
      </c>
      <c r="B62859" t="s">
        <v>12797</v>
      </c>
      <c r="C62859" t="s">
        <v>12796</v>
      </c>
    </row>
    <row r="62860" spans="1:3" x14ac:dyDescent="0.2">
      <c r="A62860" t="s">
        <v>733</v>
      </c>
      <c r="B62860" t="s">
        <v>12800</v>
      </c>
      <c r="C62860" t="s">
        <v>12795</v>
      </c>
    </row>
    <row r="62861" spans="1:3" x14ac:dyDescent="0.2">
      <c r="A62861" t="s">
        <v>10929</v>
      </c>
      <c r="B62861" t="s">
        <v>12801</v>
      </c>
      <c r="C62861" t="s">
        <v>12795</v>
      </c>
    </row>
    <row r="62862" spans="1:3" x14ac:dyDescent="0.2">
      <c r="A62862" t="s">
        <v>1000</v>
      </c>
      <c r="B62862" t="s">
        <v>12800</v>
      </c>
      <c r="C62862" t="s">
        <v>12795</v>
      </c>
    </row>
    <row r="62863" spans="1:3" x14ac:dyDescent="0.2">
      <c r="A62863" t="s">
        <v>1023</v>
      </c>
      <c r="B62863" t="s">
        <v>12798</v>
      </c>
      <c r="C62863" t="s">
        <v>12795</v>
      </c>
    </row>
    <row r="62864" spans="1:3" x14ac:dyDescent="0.2">
      <c r="A62864" t="s">
        <v>748</v>
      </c>
      <c r="B62864" t="s">
        <v>12800</v>
      </c>
      <c r="C62864" t="s">
        <v>12795</v>
      </c>
    </row>
    <row r="62865" spans="1:3" x14ac:dyDescent="0.2">
      <c r="A62865" t="s">
        <v>10930</v>
      </c>
      <c r="B62865" t="s">
        <v>12800</v>
      </c>
      <c r="C62865" t="s">
        <v>12795</v>
      </c>
    </row>
    <row r="62866" spans="1:3" x14ac:dyDescent="0.2">
      <c r="A62866" t="s">
        <v>8125</v>
      </c>
      <c r="B62866" t="s">
        <v>12800</v>
      </c>
      <c r="C62866" t="s">
        <v>12795</v>
      </c>
    </row>
    <row r="62867" spans="1:3" x14ac:dyDescent="0.2">
      <c r="A62867" t="s">
        <v>477</v>
      </c>
      <c r="B62867" t="s">
        <v>12797</v>
      </c>
      <c r="C62867" t="s">
        <v>12796</v>
      </c>
    </row>
    <row r="62868" spans="1:3" x14ac:dyDescent="0.2">
      <c r="A62868" t="s">
        <v>10922</v>
      </c>
      <c r="B62868" t="s">
        <v>12800</v>
      </c>
      <c r="C62868" t="s">
        <v>12795</v>
      </c>
    </row>
    <row r="62869" spans="1:3" x14ac:dyDescent="0.2">
      <c r="A62869" t="s">
        <v>1106</v>
      </c>
      <c r="B62869" t="s">
        <v>12797</v>
      </c>
      <c r="C62869" t="s">
        <v>12795</v>
      </c>
    </row>
    <row r="62870" spans="1:3" x14ac:dyDescent="0.2">
      <c r="A62870" t="s">
        <v>491</v>
      </c>
      <c r="B62870" t="s">
        <v>12800</v>
      </c>
      <c r="C62870" t="s">
        <v>12795</v>
      </c>
    </row>
    <row r="62871" spans="1:3" x14ac:dyDescent="0.2">
      <c r="A62871" t="s">
        <v>326</v>
      </c>
      <c r="B62871" t="s">
        <v>12800</v>
      </c>
      <c r="C62871" t="s">
        <v>12795</v>
      </c>
    </row>
    <row r="62872" spans="1:3" x14ac:dyDescent="0.2">
      <c r="A62872" t="s">
        <v>7934</v>
      </c>
      <c r="B62872" t="s">
        <v>12800</v>
      </c>
      <c r="C62872" t="s">
        <v>12795</v>
      </c>
    </row>
    <row r="62873" spans="1:3" x14ac:dyDescent="0.2">
      <c r="A62873" t="s">
        <v>7907</v>
      </c>
      <c r="B62873" t="s">
        <v>12799</v>
      </c>
      <c r="C62873" t="s">
        <v>12795</v>
      </c>
    </row>
    <row r="62874" spans="1:3" x14ac:dyDescent="0.2">
      <c r="A62874" t="s">
        <v>10925</v>
      </c>
      <c r="B62874" t="s">
        <v>12799</v>
      </c>
      <c r="C62874" t="s">
        <v>12795</v>
      </c>
    </row>
    <row r="62875" spans="1:3" x14ac:dyDescent="0.2">
      <c r="A62875" t="s">
        <v>9213</v>
      </c>
      <c r="B62875" t="s">
        <v>12800</v>
      </c>
      <c r="C62875" t="s">
        <v>12795</v>
      </c>
    </row>
    <row r="62876" spans="1:3" x14ac:dyDescent="0.2">
      <c r="A62876" t="s">
        <v>476</v>
      </c>
      <c r="B62876" t="s">
        <v>12798</v>
      </c>
      <c r="C62876" t="s">
        <v>12795</v>
      </c>
    </row>
    <row r="62877" spans="1:3" x14ac:dyDescent="0.2">
      <c r="A62877" t="s">
        <v>10931</v>
      </c>
      <c r="B62877" t="s">
        <v>12800</v>
      </c>
      <c r="C62877" t="s">
        <v>12795</v>
      </c>
    </row>
    <row r="62878" spans="1:3" x14ac:dyDescent="0.2">
      <c r="A62878" t="s">
        <v>193</v>
      </c>
      <c r="B62878" t="s">
        <v>12798</v>
      </c>
      <c r="C62878" t="s">
        <v>12795</v>
      </c>
    </row>
    <row r="62879" spans="1:3" x14ac:dyDescent="0.2">
      <c r="A62879" t="s">
        <v>10932</v>
      </c>
      <c r="B62879" t="s">
        <v>12797</v>
      </c>
      <c r="C62879" t="s">
        <v>12796</v>
      </c>
    </row>
    <row r="62880" spans="1:3" x14ac:dyDescent="0.2">
      <c r="A62880" t="s">
        <v>10933</v>
      </c>
      <c r="B62880" t="s">
        <v>12800</v>
      </c>
      <c r="C62880" t="s">
        <v>12795</v>
      </c>
    </row>
    <row r="62881" spans="1:3" x14ac:dyDescent="0.2">
      <c r="A62881" t="s">
        <v>1057</v>
      </c>
      <c r="B62881" t="s">
        <v>12800</v>
      </c>
      <c r="C62881" t="s">
        <v>12796</v>
      </c>
    </row>
    <row r="62882" spans="1:3" x14ac:dyDescent="0.2">
      <c r="A62882" t="s">
        <v>10928</v>
      </c>
      <c r="B62882" t="s">
        <v>12800</v>
      </c>
      <c r="C62882" t="s">
        <v>12795</v>
      </c>
    </row>
    <row r="62883" spans="1:3" x14ac:dyDescent="0.2">
      <c r="A62883" t="s">
        <v>8552</v>
      </c>
      <c r="B62883" t="s">
        <v>12800</v>
      </c>
      <c r="C62883" t="s">
        <v>12795</v>
      </c>
    </row>
    <row r="62884" spans="1:3" x14ac:dyDescent="0.2">
      <c r="A62884" t="s">
        <v>1272</v>
      </c>
      <c r="B62884" t="s">
        <v>12798</v>
      </c>
      <c r="C62884" t="s">
        <v>12796</v>
      </c>
    </row>
    <row r="62885" spans="1:3" x14ac:dyDescent="0.2">
      <c r="A62885" t="s">
        <v>8125</v>
      </c>
      <c r="B62885" t="s">
        <v>12800</v>
      </c>
      <c r="C62885" t="s">
        <v>12795</v>
      </c>
    </row>
    <row r="62886" spans="1:3" x14ac:dyDescent="0.2">
      <c r="A62886" t="s">
        <v>491</v>
      </c>
      <c r="B62886" t="s">
        <v>12800</v>
      </c>
      <c r="C62886" t="s">
        <v>12795</v>
      </c>
    </row>
    <row r="62887" spans="1:3" x14ac:dyDescent="0.2">
      <c r="A62887" t="s">
        <v>8125</v>
      </c>
      <c r="B62887" t="s">
        <v>12800</v>
      </c>
      <c r="C62887" t="s">
        <v>12795</v>
      </c>
    </row>
    <row r="62888" spans="1:3" x14ac:dyDescent="0.2">
      <c r="A62888" t="s">
        <v>10934</v>
      </c>
      <c r="B62888" t="s">
        <v>12800</v>
      </c>
      <c r="C62888" t="s">
        <v>12796</v>
      </c>
    </row>
    <row r="62889" spans="1:3" x14ac:dyDescent="0.2">
      <c r="A62889" t="s">
        <v>397</v>
      </c>
      <c r="B62889" t="s">
        <v>12800</v>
      </c>
      <c r="C62889" t="s">
        <v>12795</v>
      </c>
    </row>
    <row r="62890" spans="1:3" x14ac:dyDescent="0.2">
      <c r="A62890" t="s">
        <v>9633</v>
      </c>
      <c r="B62890" t="s">
        <v>12798</v>
      </c>
      <c r="C62890" t="s">
        <v>12796</v>
      </c>
    </row>
    <row r="62891" spans="1:3" x14ac:dyDescent="0.2">
      <c r="A62891" t="s">
        <v>8356</v>
      </c>
      <c r="B62891" t="s">
        <v>12800</v>
      </c>
      <c r="C62891" t="s">
        <v>12795</v>
      </c>
    </row>
    <row r="62892" spans="1:3" x14ac:dyDescent="0.2">
      <c r="A62892" t="s">
        <v>2458</v>
      </c>
      <c r="B62892" t="s">
        <v>12800</v>
      </c>
      <c r="C62892" t="s">
        <v>12795</v>
      </c>
    </row>
    <row r="62893" spans="1:3" x14ac:dyDescent="0.2">
      <c r="A62893" t="s">
        <v>1545</v>
      </c>
      <c r="B62893" t="s">
        <v>12800</v>
      </c>
      <c r="C62893" t="s">
        <v>12795</v>
      </c>
    </row>
    <row r="62894" spans="1:3" x14ac:dyDescent="0.2">
      <c r="A62894" t="s">
        <v>652</v>
      </c>
      <c r="B62894" t="s">
        <v>12800</v>
      </c>
      <c r="C62894" t="s">
        <v>12796</v>
      </c>
    </row>
    <row r="62895" spans="1:3" x14ac:dyDescent="0.2">
      <c r="A62895" t="s">
        <v>1157</v>
      </c>
      <c r="B62895" t="s">
        <v>12798</v>
      </c>
      <c r="C62895" t="s">
        <v>12795</v>
      </c>
    </row>
    <row r="62896" spans="1:3" x14ac:dyDescent="0.2">
      <c r="A62896" t="s">
        <v>1571</v>
      </c>
      <c r="B62896" t="s">
        <v>12798</v>
      </c>
      <c r="C62896" t="s">
        <v>12795</v>
      </c>
    </row>
    <row r="62897" spans="1:3" x14ac:dyDescent="0.2">
      <c r="A62897" t="s">
        <v>465</v>
      </c>
      <c r="B62897" t="s">
        <v>12799</v>
      </c>
      <c r="C62897" t="s">
        <v>12795</v>
      </c>
    </row>
    <row r="62898" spans="1:3" x14ac:dyDescent="0.2">
      <c r="A62898" t="s">
        <v>10935</v>
      </c>
      <c r="B62898" t="s">
        <v>12801</v>
      </c>
      <c r="C62898" t="s">
        <v>12795</v>
      </c>
    </row>
    <row r="62899" spans="1:3" x14ac:dyDescent="0.2">
      <c r="A62899" t="s">
        <v>10936</v>
      </c>
      <c r="B62899" t="s">
        <v>12797</v>
      </c>
      <c r="C62899" t="s">
        <v>12795</v>
      </c>
    </row>
    <row r="62900" spans="1:3" x14ac:dyDescent="0.2">
      <c r="A62900" t="s">
        <v>10937</v>
      </c>
      <c r="B62900" t="s">
        <v>12800</v>
      </c>
      <c r="C62900" t="s">
        <v>12795</v>
      </c>
    </row>
    <row r="62901" spans="1:3" x14ac:dyDescent="0.2">
      <c r="A62901" t="s">
        <v>10938</v>
      </c>
      <c r="B62901" t="s">
        <v>12799</v>
      </c>
      <c r="C62901" t="s">
        <v>12795</v>
      </c>
    </row>
    <row r="62902" spans="1:3" x14ac:dyDescent="0.2">
      <c r="A62902" t="s">
        <v>8125</v>
      </c>
      <c r="B62902" t="s">
        <v>12800</v>
      </c>
      <c r="C62902" t="s">
        <v>12795</v>
      </c>
    </row>
    <row r="62903" spans="1:3" x14ac:dyDescent="0.2">
      <c r="A62903" t="s">
        <v>1551</v>
      </c>
      <c r="B62903" t="s">
        <v>12798</v>
      </c>
      <c r="C62903" t="s">
        <v>12796</v>
      </c>
    </row>
    <row r="62904" spans="1:3" x14ac:dyDescent="0.2">
      <c r="A62904" t="s">
        <v>880</v>
      </c>
      <c r="B62904" t="s">
        <v>12800</v>
      </c>
      <c r="C62904" t="s">
        <v>12795</v>
      </c>
    </row>
    <row r="62905" spans="1:3" x14ac:dyDescent="0.2">
      <c r="A62905" t="s">
        <v>327</v>
      </c>
      <c r="B62905" t="s">
        <v>12801</v>
      </c>
      <c r="C62905" t="s">
        <v>12795</v>
      </c>
    </row>
    <row r="62906" spans="1:3" x14ac:dyDescent="0.2">
      <c r="A62906" t="s">
        <v>10939</v>
      </c>
      <c r="B62906" t="s">
        <v>12801</v>
      </c>
      <c r="C62906" t="s">
        <v>12795</v>
      </c>
    </row>
    <row r="62907" spans="1:3" x14ac:dyDescent="0.2">
      <c r="A62907" t="s">
        <v>10082</v>
      </c>
      <c r="B62907" t="s">
        <v>12800</v>
      </c>
      <c r="C62907" t="s">
        <v>12795</v>
      </c>
    </row>
    <row r="62908" spans="1:3" x14ac:dyDescent="0.2">
      <c r="A62908" t="s">
        <v>1562</v>
      </c>
      <c r="B62908" t="s">
        <v>12800</v>
      </c>
      <c r="C62908" t="s">
        <v>12796</v>
      </c>
    </row>
    <row r="62909" spans="1:3" x14ac:dyDescent="0.2">
      <c r="A62909" t="s">
        <v>325</v>
      </c>
      <c r="B62909" t="s">
        <v>12799</v>
      </c>
      <c r="C62909" t="s">
        <v>12796</v>
      </c>
    </row>
    <row r="62910" spans="1:3" x14ac:dyDescent="0.2">
      <c r="A62910" t="s">
        <v>550</v>
      </c>
      <c r="B62910" t="s">
        <v>12800</v>
      </c>
      <c r="C62910" t="s">
        <v>12795</v>
      </c>
    </row>
    <row r="62911" spans="1:3" x14ac:dyDescent="0.2">
      <c r="A62911" t="s">
        <v>10922</v>
      </c>
      <c r="B62911" t="s">
        <v>12800</v>
      </c>
      <c r="C62911" t="s">
        <v>12795</v>
      </c>
    </row>
    <row r="62912" spans="1:3" x14ac:dyDescent="0.2">
      <c r="A62912" t="s">
        <v>10940</v>
      </c>
      <c r="B62912" t="s">
        <v>12800</v>
      </c>
      <c r="C62912" t="s">
        <v>12795</v>
      </c>
    </row>
    <row r="62913" spans="1:3" x14ac:dyDescent="0.2">
      <c r="A62913" t="s">
        <v>7913</v>
      </c>
      <c r="B62913" t="s">
        <v>12797</v>
      </c>
      <c r="C62913" t="s">
        <v>12795</v>
      </c>
    </row>
    <row r="62914" spans="1:3" x14ac:dyDescent="0.2">
      <c r="A62914" t="s">
        <v>419</v>
      </c>
      <c r="B62914" t="s">
        <v>12800</v>
      </c>
      <c r="C62914" t="s">
        <v>12795</v>
      </c>
    </row>
    <row r="62915" spans="1:3" x14ac:dyDescent="0.2">
      <c r="A62915" t="s">
        <v>10467</v>
      </c>
      <c r="B62915" t="s">
        <v>12800</v>
      </c>
      <c r="C62915" t="s">
        <v>12795</v>
      </c>
    </row>
    <row r="62916" spans="1:3" x14ac:dyDescent="0.2">
      <c r="A62916" t="s">
        <v>347</v>
      </c>
      <c r="B62916" t="s">
        <v>12799</v>
      </c>
      <c r="C62916" t="s">
        <v>12796</v>
      </c>
    </row>
    <row r="62917" spans="1:3" x14ac:dyDescent="0.2">
      <c r="A62917" t="s">
        <v>10941</v>
      </c>
      <c r="B62917" t="s">
        <v>12798</v>
      </c>
      <c r="C62917" t="s">
        <v>12796</v>
      </c>
    </row>
    <row r="62918" spans="1:3" x14ac:dyDescent="0.2">
      <c r="A62918" t="s">
        <v>10942</v>
      </c>
      <c r="B62918" t="s">
        <v>12801</v>
      </c>
      <c r="C62918" t="s">
        <v>12795</v>
      </c>
    </row>
    <row r="62919" spans="1:3" x14ac:dyDescent="0.2">
      <c r="A62919" t="s">
        <v>355</v>
      </c>
      <c r="B62919" t="s">
        <v>12800</v>
      </c>
      <c r="C62919" t="s">
        <v>12795</v>
      </c>
    </row>
    <row r="62920" spans="1:3" x14ac:dyDescent="0.2">
      <c r="A62920" t="s">
        <v>402</v>
      </c>
      <c r="B62920" t="s">
        <v>12800</v>
      </c>
      <c r="C62920" t="s">
        <v>12795</v>
      </c>
    </row>
    <row r="62921" spans="1:3" x14ac:dyDescent="0.2">
      <c r="A62921" t="s">
        <v>462</v>
      </c>
      <c r="B62921" t="s">
        <v>12797</v>
      </c>
      <c r="C62921" t="s">
        <v>12796</v>
      </c>
    </row>
    <row r="62922" spans="1:3" x14ac:dyDescent="0.2">
      <c r="A62922" t="s">
        <v>643</v>
      </c>
      <c r="B62922" t="s">
        <v>12800</v>
      </c>
      <c r="C62922" t="s">
        <v>12795</v>
      </c>
    </row>
    <row r="62923" spans="1:3" x14ac:dyDescent="0.2">
      <c r="A62923" t="s">
        <v>7907</v>
      </c>
      <c r="B62923" t="s">
        <v>12799</v>
      </c>
      <c r="C62923" t="s">
        <v>12795</v>
      </c>
    </row>
    <row r="62924" spans="1:3" x14ac:dyDescent="0.2">
      <c r="A62924" t="s">
        <v>10943</v>
      </c>
      <c r="B62924" t="s">
        <v>12797</v>
      </c>
      <c r="C62924" t="s">
        <v>12795</v>
      </c>
    </row>
    <row r="62925" spans="1:3" x14ac:dyDescent="0.2">
      <c r="A62925" t="s">
        <v>314</v>
      </c>
      <c r="B62925" t="s">
        <v>12799</v>
      </c>
      <c r="C62925" t="s">
        <v>12795</v>
      </c>
    </row>
    <row r="62926" spans="1:3" x14ac:dyDescent="0.2">
      <c r="A62926" t="s">
        <v>10922</v>
      </c>
      <c r="B62926" t="s">
        <v>12800</v>
      </c>
      <c r="C62926" t="s">
        <v>12795</v>
      </c>
    </row>
    <row r="62927" spans="1:3" x14ac:dyDescent="0.2">
      <c r="A62927" t="s">
        <v>813</v>
      </c>
      <c r="B62927" t="s">
        <v>12800</v>
      </c>
      <c r="C62927" t="s">
        <v>12795</v>
      </c>
    </row>
    <row r="62928" spans="1:3" x14ac:dyDescent="0.2">
      <c r="A62928" t="s">
        <v>10944</v>
      </c>
      <c r="B62928" t="s">
        <v>12797</v>
      </c>
      <c r="C62928" t="s">
        <v>12795</v>
      </c>
    </row>
    <row r="62929" spans="1:3" x14ac:dyDescent="0.2">
      <c r="A62929" t="s">
        <v>600</v>
      </c>
      <c r="B62929" t="s">
        <v>12799</v>
      </c>
      <c r="C62929" t="s">
        <v>12795</v>
      </c>
    </row>
    <row r="62930" spans="1:3" x14ac:dyDescent="0.2">
      <c r="A62930" t="s">
        <v>297</v>
      </c>
      <c r="B62930" t="s">
        <v>12800</v>
      </c>
      <c r="C62930" t="s">
        <v>12796</v>
      </c>
    </row>
    <row r="62931" spans="1:3" x14ac:dyDescent="0.2">
      <c r="A62931" t="s">
        <v>738</v>
      </c>
      <c r="B62931" t="s">
        <v>12800</v>
      </c>
      <c r="C62931" t="s">
        <v>12795</v>
      </c>
    </row>
    <row r="62932" spans="1:3" x14ac:dyDescent="0.2">
      <c r="A62932" t="s">
        <v>331</v>
      </c>
      <c r="B62932" t="s">
        <v>12801</v>
      </c>
      <c r="C62932" t="s">
        <v>12795</v>
      </c>
    </row>
    <row r="62933" spans="1:3" x14ac:dyDescent="0.2">
      <c r="A62933" t="s">
        <v>8825</v>
      </c>
      <c r="B62933" t="s">
        <v>12800</v>
      </c>
      <c r="C62933" t="s">
        <v>12795</v>
      </c>
    </row>
    <row r="62934" spans="1:3" x14ac:dyDescent="0.2">
      <c r="A62934" t="s">
        <v>733</v>
      </c>
      <c r="B62934" t="s">
        <v>12800</v>
      </c>
      <c r="C62934" t="s">
        <v>12795</v>
      </c>
    </row>
    <row r="62935" spans="1:3" x14ac:dyDescent="0.2">
      <c r="A62935" t="s">
        <v>10945</v>
      </c>
      <c r="B62935" t="s">
        <v>12801</v>
      </c>
      <c r="C62935" t="s">
        <v>12795</v>
      </c>
    </row>
    <row r="62936" spans="1:3" x14ac:dyDescent="0.2">
      <c r="A62936" t="s">
        <v>10941</v>
      </c>
      <c r="B62936" t="s">
        <v>12798</v>
      </c>
      <c r="C62936" t="s">
        <v>12796</v>
      </c>
    </row>
    <row r="62937" spans="1:3" x14ac:dyDescent="0.2">
      <c r="A62937" t="s">
        <v>7934</v>
      </c>
      <c r="B62937" t="s">
        <v>12800</v>
      </c>
      <c r="C62937" t="s">
        <v>12795</v>
      </c>
    </row>
    <row r="62938" spans="1:3" x14ac:dyDescent="0.2">
      <c r="A62938" t="s">
        <v>732</v>
      </c>
      <c r="B62938" t="s">
        <v>12797</v>
      </c>
      <c r="C62938" t="s">
        <v>12796</v>
      </c>
    </row>
    <row r="62939" spans="1:3" x14ac:dyDescent="0.2">
      <c r="A62939" t="s">
        <v>726</v>
      </c>
      <c r="B62939" t="s">
        <v>12800</v>
      </c>
      <c r="C62939" t="s">
        <v>12795</v>
      </c>
    </row>
    <row r="62940" spans="1:3" x14ac:dyDescent="0.2">
      <c r="A62940" t="s">
        <v>723</v>
      </c>
      <c r="B62940" t="s">
        <v>12800</v>
      </c>
      <c r="C62940" t="s">
        <v>12795</v>
      </c>
    </row>
    <row r="62941" spans="1:3" x14ac:dyDescent="0.2">
      <c r="A62941" t="s">
        <v>10946</v>
      </c>
      <c r="B62941" t="s">
        <v>12800</v>
      </c>
      <c r="C62941" t="s">
        <v>12796</v>
      </c>
    </row>
    <row r="62942" spans="1:3" x14ac:dyDescent="0.2">
      <c r="A62942" t="s">
        <v>384</v>
      </c>
      <c r="B62942" t="s">
        <v>12798</v>
      </c>
      <c r="C62942" t="s">
        <v>12796</v>
      </c>
    </row>
    <row r="62943" spans="1:3" x14ac:dyDescent="0.2">
      <c r="A62943" t="s">
        <v>717</v>
      </c>
      <c r="B62943" t="s">
        <v>12800</v>
      </c>
      <c r="C62943" t="s">
        <v>12796</v>
      </c>
    </row>
    <row r="62944" spans="1:3" x14ac:dyDescent="0.2">
      <c r="A62944" t="s">
        <v>660</v>
      </c>
      <c r="B62944" t="s">
        <v>12800</v>
      </c>
      <c r="C62944" t="s">
        <v>12796</v>
      </c>
    </row>
    <row r="62945" spans="1:3" x14ac:dyDescent="0.2">
      <c r="A62945" t="s">
        <v>3098</v>
      </c>
      <c r="B62945" t="s">
        <v>12800</v>
      </c>
      <c r="C62945" t="s">
        <v>12795</v>
      </c>
    </row>
    <row r="62946" spans="1:3" x14ac:dyDescent="0.2">
      <c r="A62946" t="s">
        <v>379</v>
      </c>
      <c r="B62946" t="s">
        <v>12800</v>
      </c>
      <c r="C62946" t="s">
        <v>12795</v>
      </c>
    </row>
    <row r="62947" spans="1:3" x14ac:dyDescent="0.2">
      <c r="A62947" t="s">
        <v>10947</v>
      </c>
      <c r="B62947" t="s">
        <v>12800</v>
      </c>
      <c r="C62947" t="s">
        <v>12795</v>
      </c>
    </row>
    <row r="62948" spans="1:3" x14ac:dyDescent="0.2">
      <c r="A62948" t="s">
        <v>707</v>
      </c>
      <c r="B62948" t="s">
        <v>12799</v>
      </c>
      <c r="C62948" t="s">
        <v>12795</v>
      </c>
    </row>
    <row r="62949" spans="1:3" x14ac:dyDescent="0.2">
      <c r="A62949" t="s">
        <v>10948</v>
      </c>
      <c r="B62949" t="s">
        <v>12800</v>
      </c>
      <c r="C62949" t="s">
        <v>12795</v>
      </c>
    </row>
    <row r="62950" spans="1:3" x14ac:dyDescent="0.2">
      <c r="A62950" t="s">
        <v>700</v>
      </c>
      <c r="B62950" t="s">
        <v>12800</v>
      </c>
      <c r="C62950" t="s">
        <v>12796</v>
      </c>
    </row>
    <row r="62951" spans="1:3" x14ac:dyDescent="0.2">
      <c r="A62951" t="s">
        <v>347</v>
      </c>
      <c r="B62951" t="s">
        <v>12799</v>
      </c>
      <c r="C62951" t="s">
        <v>12796</v>
      </c>
    </row>
    <row r="62952" spans="1:3" x14ac:dyDescent="0.2">
      <c r="A62952" t="s">
        <v>321</v>
      </c>
      <c r="B62952" t="s">
        <v>12800</v>
      </c>
      <c r="C62952" t="s">
        <v>12795</v>
      </c>
    </row>
    <row r="62953" spans="1:3" x14ac:dyDescent="0.2">
      <c r="A62953" t="s">
        <v>696</v>
      </c>
      <c r="B62953" t="s">
        <v>12799</v>
      </c>
      <c r="C62953" t="s">
        <v>12795</v>
      </c>
    </row>
    <row r="62954" spans="1:3" x14ac:dyDescent="0.2">
      <c r="A62954" t="s">
        <v>339</v>
      </c>
      <c r="B62954" t="s">
        <v>12800</v>
      </c>
      <c r="C62954" t="s">
        <v>12796</v>
      </c>
    </row>
    <row r="62955" spans="1:3" x14ac:dyDescent="0.2">
      <c r="A62955" t="s">
        <v>691</v>
      </c>
      <c r="B62955" t="s">
        <v>12800</v>
      </c>
      <c r="C62955" t="s">
        <v>12795</v>
      </c>
    </row>
    <row r="62956" spans="1:3" x14ac:dyDescent="0.2">
      <c r="A62956" t="s">
        <v>1057</v>
      </c>
      <c r="B62956" t="s">
        <v>12800</v>
      </c>
      <c r="C62956" t="s">
        <v>12796</v>
      </c>
    </row>
    <row r="62957" spans="1:3" x14ac:dyDescent="0.2">
      <c r="A62957" t="s">
        <v>678</v>
      </c>
      <c r="B62957" t="s">
        <v>12800</v>
      </c>
      <c r="C62957" t="s">
        <v>12796</v>
      </c>
    </row>
    <row r="62958" spans="1:3" x14ac:dyDescent="0.2">
      <c r="A62958" t="s">
        <v>9240</v>
      </c>
      <c r="B62958" t="s">
        <v>12800</v>
      </c>
      <c r="C62958" t="s">
        <v>12795</v>
      </c>
    </row>
    <row r="62959" spans="1:3" x14ac:dyDescent="0.2">
      <c r="A62959" t="s">
        <v>7952</v>
      </c>
      <c r="B62959" t="s">
        <v>12800</v>
      </c>
      <c r="C62959" t="s">
        <v>12796</v>
      </c>
    </row>
    <row r="62960" spans="1:3" x14ac:dyDescent="0.2">
      <c r="A62960" t="s">
        <v>10949</v>
      </c>
      <c r="B62960" t="s">
        <v>12800</v>
      </c>
      <c r="C62960" t="s">
        <v>12796</v>
      </c>
    </row>
    <row r="62961" spans="1:3" x14ac:dyDescent="0.2">
      <c r="A62961" t="s">
        <v>17</v>
      </c>
      <c r="B62961" t="s">
        <v>12797</v>
      </c>
      <c r="C62961" t="s">
        <v>12795</v>
      </c>
    </row>
    <row r="62962" spans="1:3" x14ac:dyDescent="0.2">
      <c r="A62962" t="s">
        <v>673</v>
      </c>
      <c r="B62962" t="s">
        <v>12800</v>
      </c>
      <c r="C62962" t="s">
        <v>12795</v>
      </c>
    </row>
    <row r="62963" spans="1:3" x14ac:dyDescent="0.2">
      <c r="A62963" t="s">
        <v>8056</v>
      </c>
      <c r="B62963" t="s">
        <v>12800</v>
      </c>
      <c r="C62963" t="s">
        <v>12795</v>
      </c>
    </row>
    <row r="62964" spans="1:3" x14ac:dyDescent="0.2">
      <c r="A62964" t="s">
        <v>668</v>
      </c>
      <c r="B62964" t="s">
        <v>12800</v>
      </c>
      <c r="C62964" t="s">
        <v>12796</v>
      </c>
    </row>
    <row r="62965" spans="1:3" x14ac:dyDescent="0.2">
      <c r="A62965" t="s">
        <v>628</v>
      </c>
      <c r="B62965" t="s">
        <v>12800</v>
      </c>
      <c r="C62965" t="s">
        <v>12795</v>
      </c>
    </row>
    <row r="62966" spans="1:3" x14ac:dyDescent="0.2">
      <c r="A62966" t="s">
        <v>655</v>
      </c>
      <c r="B62966" t="s">
        <v>12800</v>
      </c>
      <c r="C62966" t="s">
        <v>12795</v>
      </c>
    </row>
    <row r="62967" spans="1:3" x14ac:dyDescent="0.2">
      <c r="A62967" t="s">
        <v>338</v>
      </c>
      <c r="B62967" t="s">
        <v>12800</v>
      </c>
      <c r="C62967" t="s">
        <v>12796</v>
      </c>
    </row>
    <row r="62968" spans="1:3" x14ac:dyDescent="0.2">
      <c r="A62968" t="s">
        <v>10950</v>
      </c>
      <c r="B62968" t="s">
        <v>12800</v>
      </c>
      <c r="C62968" t="s">
        <v>12796</v>
      </c>
    </row>
    <row r="62969" spans="1:3" x14ac:dyDescent="0.2">
      <c r="A62969" t="s">
        <v>366</v>
      </c>
      <c r="B62969" t="s">
        <v>12801</v>
      </c>
      <c r="C62969" t="s">
        <v>12795</v>
      </c>
    </row>
    <row r="62970" spans="1:3" x14ac:dyDescent="0.2">
      <c r="A62970" t="s">
        <v>389</v>
      </c>
      <c r="B62970" t="s">
        <v>12800</v>
      </c>
      <c r="C62970" t="s">
        <v>12795</v>
      </c>
    </row>
    <row r="62971" spans="1:3" x14ac:dyDescent="0.2">
      <c r="A62971" t="s">
        <v>10951</v>
      </c>
      <c r="B62971" t="s">
        <v>12800</v>
      </c>
      <c r="C62971" t="s">
        <v>12795</v>
      </c>
    </row>
    <row r="62972" spans="1:3" x14ac:dyDescent="0.2">
      <c r="A62972" t="s">
        <v>652</v>
      </c>
      <c r="B62972" t="s">
        <v>12800</v>
      </c>
      <c r="C62972" t="s">
        <v>12796</v>
      </c>
    </row>
    <row r="62973" spans="1:3" x14ac:dyDescent="0.2">
      <c r="A62973" t="s">
        <v>656</v>
      </c>
      <c r="B62973" t="s">
        <v>12800</v>
      </c>
      <c r="C62973" t="s">
        <v>12796</v>
      </c>
    </row>
    <row r="62974" spans="1:3" x14ac:dyDescent="0.2">
      <c r="A62974" t="s">
        <v>10952</v>
      </c>
      <c r="B62974" t="s">
        <v>12797</v>
      </c>
      <c r="C62974" t="s">
        <v>12795</v>
      </c>
    </row>
    <row r="62975" spans="1:3" x14ac:dyDescent="0.2">
      <c r="A62975" t="s">
        <v>350</v>
      </c>
      <c r="B62975" t="s">
        <v>12801</v>
      </c>
      <c r="C62975" t="s">
        <v>12795</v>
      </c>
    </row>
    <row r="62976" spans="1:3" x14ac:dyDescent="0.2">
      <c r="A62976" t="s">
        <v>10953</v>
      </c>
      <c r="B62976" t="s">
        <v>12797</v>
      </c>
      <c r="C62976" t="s">
        <v>12795</v>
      </c>
    </row>
    <row r="62977" spans="1:3" x14ac:dyDescent="0.2">
      <c r="A62977" t="s">
        <v>1106</v>
      </c>
      <c r="B62977" t="s">
        <v>12797</v>
      </c>
      <c r="C62977" t="s">
        <v>12795</v>
      </c>
    </row>
    <row r="62978" spans="1:3" x14ac:dyDescent="0.2">
      <c r="A62978" t="s">
        <v>7913</v>
      </c>
      <c r="B62978" t="s">
        <v>12797</v>
      </c>
      <c r="C62978" t="s">
        <v>12795</v>
      </c>
    </row>
    <row r="62979" spans="1:3" x14ac:dyDescent="0.2">
      <c r="A62979" t="s">
        <v>350</v>
      </c>
      <c r="B62979" t="s">
        <v>12801</v>
      </c>
      <c r="C62979" t="s">
        <v>12795</v>
      </c>
    </row>
    <row r="62980" spans="1:3" x14ac:dyDescent="0.2">
      <c r="A62980" t="s">
        <v>748</v>
      </c>
      <c r="B62980" t="s">
        <v>12800</v>
      </c>
      <c r="C62980" t="s">
        <v>12795</v>
      </c>
    </row>
    <row r="62981" spans="1:3" x14ac:dyDescent="0.2">
      <c r="A62981" t="s">
        <v>1000</v>
      </c>
      <c r="B62981" t="s">
        <v>12800</v>
      </c>
      <c r="C62981" t="s">
        <v>12795</v>
      </c>
    </row>
    <row r="62982" spans="1:3" x14ac:dyDescent="0.2">
      <c r="A62982" t="s">
        <v>10954</v>
      </c>
      <c r="B62982" t="s">
        <v>12800</v>
      </c>
      <c r="C62982" t="s">
        <v>12795</v>
      </c>
    </row>
    <row r="62983" spans="1:3" x14ac:dyDescent="0.2">
      <c r="A62983" t="s">
        <v>10324</v>
      </c>
      <c r="B62983" t="s">
        <v>12798</v>
      </c>
      <c r="C62983" t="s">
        <v>12795</v>
      </c>
    </row>
    <row r="62984" spans="1:3" x14ac:dyDescent="0.2">
      <c r="A62984" t="s">
        <v>733</v>
      </c>
      <c r="B62984" t="s">
        <v>12800</v>
      </c>
      <c r="C62984" t="s">
        <v>12795</v>
      </c>
    </row>
    <row r="62985" spans="1:3" x14ac:dyDescent="0.2">
      <c r="A62985" t="s">
        <v>732</v>
      </c>
      <c r="B62985" t="s">
        <v>12797</v>
      </c>
      <c r="C62985" t="s">
        <v>12796</v>
      </c>
    </row>
    <row r="62986" spans="1:3" x14ac:dyDescent="0.2">
      <c r="A62986" t="s">
        <v>10364</v>
      </c>
      <c r="B62986" t="s">
        <v>12800</v>
      </c>
      <c r="C62986" t="s">
        <v>12795</v>
      </c>
    </row>
    <row r="62987" spans="1:3" x14ac:dyDescent="0.2">
      <c r="A62987" t="s">
        <v>10955</v>
      </c>
      <c r="B62987" t="s">
        <v>12798</v>
      </c>
      <c r="C62987" t="s">
        <v>12796</v>
      </c>
    </row>
    <row r="62988" spans="1:3" x14ac:dyDescent="0.2">
      <c r="A62988" t="s">
        <v>726</v>
      </c>
      <c r="B62988" t="s">
        <v>12800</v>
      </c>
      <c r="C62988" t="s">
        <v>12795</v>
      </c>
    </row>
    <row r="62989" spans="1:3" x14ac:dyDescent="0.2">
      <c r="A62989" t="s">
        <v>723</v>
      </c>
      <c r="B62989" t="s">
        <v>12800</v>
      </c>
      <c r="C62989" t="s">
        <v>12795</v>
      </c>
    </row>
    <row r="62990" spans="1:3" x14ac:dyDescent="0.2">
      <c r="A62990" t="s">
        <v>8771</v>
      </c>
      <c r="B62990" t="s">
        <v>12797</v>
      </c>
      <c r="C62990" t="s">
        <v>12795</v>
      </c>
    </row>
    <row r="62991" spans="1:3" x14ac:dyDescent="0.2">
      <c r="A62991" t="s">
        <v>660</v>
      </c>
      <c r="B62991" t="s">
        <v>12800</v>
      </c>
      <c r="C62991" t="s">
        <v>12796</v>
      </c>
    </row>
    <row r="62992" spans="1:3" x14ac:dyDescent="0.2">
      <c r="A62992" t="s">
        <v>10082</v>
      </c>
      <c r="B62992" t="s">
        <v>12800</v>
      </c>
      <c r="C62992" t="s">
        <v>12795</v>
      </c>
    </row>
    <row r="62993" spans="1:3" x14ac:dyDescent="0.2">
      <c r="A62993" t="s">
        <v>711</v>
      </c>
      <c r="B62993" t="s">
        <v>12798</v>
      </c>
      <c r="C62993" t="s">
        <v>12795</v>
      </c>
    </row>
    <row r="62994" spans="1:3" x14ac:dyDescent="0.2">
      <c r="A62994" t="s">
        <v>643</v>
      </c>
      <c r="B62994" t="s">
        <v>12800</v>
      </c>
      <c r="C62994" t="s">
        <v>12795</v>
      </c>
    </row>
    <row r="62995" spans="1:3" x14ac:dyDescent="0.2">
      <c r="A62995" t="s">
        <v>1023</v>
      </c>
      <c r="B62995" t="s">
        <v>12798</v>
      </c>
      <c r="C62995" t="s">
        <v>12795</v>
      </c>
    </row>
    <row r="62996" spans="1:3" x14ac:dyDescent="0.2">
      <c r="A62996" t="s">
        <v>707</v>
      </c>
      <c r="B62996" t="s">
        <v>12799</v>
      </c>
      <c r="C62996" t="s">
        <v>12795</v>
      </c>
    </row>
    <row r="62997" spans="1:3" x14ac:dyDescent="0.2">
      <c r="A62997" t="s">
        <v>1142</v>
      </c>
      <c r="B62997" t="s">
        <v>12800</v>
      </c>
      <c r="C62997" t="s">
        <v>12795</v>
      </c>
    </row>
    <row r="62998" spans="1:3" x14ac:dyDescent="0.2">
      <c r="A62998" t="s">
        <v>1143</v>
      </c>
      <c r="B62998" t="s">
        <v>12800</v>
      </c>
      <c r="C62998" t="s">
        <v>12796</v>
      </c>
    </row>
    <row r="62999" spans="1:3" x14ac:dyDescent="0.2">
      <c r="A62999" t="s">
        <v>753</v>
      </c>
      <c r="B62999" t="s">
        <v>12797</v>
      </c>
      <c r="C62999" t="s">
        <v>12795</v>
      </c>
    </row>
    <row r="63000" spans="1:3" x14ac:dyDescent="0.2">
      <c r="A63000" t="s">
        <v>748</v>
      </c>
      <c r="B63000" t="s">
        <v>12800</v>
      </c>
      <c r="C63000" t="s">
        <v>12795</v>
      </c>
    </row>
    <row r="63001" spans="1:3" x14ac:dyDescent="0.2">
      <c r="A63001" t="s">
        <v>2352</v>
      </c>
      <c r="B63001" t="s">
        <v>12800</v>
      </c>
      <c r="C63001" t="s">
        <v>12796</v>
      </c>
    </row>
    <row r="63002" spans="1:3" x14ac:dyDescent="0.2">
      <c r="A63002" t="s">
        <v>10956</v>
      </c>
      <c r="B63002" t="s">
        <v>12800</v>
      </c>
      <c r="C63002" t="s">
        <v>12796</v>
      </c>
    </row>
    <row r="63003" spans="1:3" x14ac:dyDescent="0.2">
      <c r="A63003" t="s">
        <v>1562</v>
      </c>
      <c r="B63003" t="s">
        <v>12800</v>
      </c>
      <c r="C63003" t="s">
        <v>12796</v>
      </c>
    </row>
    <row r="63004" spans="1:3" x14ac:dyDescent="0.2">
      <c r="A63004" t="s">
        <v>954</v>
      </c>
      <c r="B63004" t="s">
        <v>12797</v>
      </c>
      <c r="C63004" t="s">
        <v>12796</v>
      </c>
    </row>
    <row r="63005" spans="1:3" x14ac:dyDescent="0.2">
      <c r="A63005" t="s">
        <v>656</v>
      </c>
      <c r="B63005" t="s">
        <v>12800</v>
      </c>
      <c r="C63005" t="s">
        <v>12796</v>
      </c>
    </row>
    <row r="63006" spans="1:3" x14ac:dyDescent="0.2">
      <c r="A63006" t="s">
        <v>10174</v>
      </c>
      <c r="B63006" t="s">
        <v>12800</v>
      </c>
      <c r="C63006" t="s">
        <v>12795</v>
      </c>
    </row>
    <row r="63007" spans="1:3" x14ac:dyDescent="0.2">
      <c r="A63007" t="s">
        <v>813</v>
      </c>
      <c r="B63007" t="s">
        <v>12800</v>
      </c>
      <c r="C63007" t="s">
        <v>12795</v>
      </c>
    </row>
    <row r="63008" spans="1:3" x14ac:dyDescent="0.2">
      <c r="A63008" t="s">
        <v>628</v>
      </c>
      <c r="B63008" t="s">
        <v>12800</v>
      </c>
      <c r="C63008" t="s">
        <v>12795</v>
      </c>
    </row>
    <row r="63009" spans="1:3" x14ac:dyDescent="0.2">
      <c r="A63009" t="s">
        <v>668</v>
      </c>
      <c r="B63009" t="s">
        <v>12800</v>
      </c>
      <c r="C63009" t="s">
        <v>12796</v>
      </c>
    </row>
    <row r="63010" spans="1:3" x14ac:dyDescent="0.2">
      <c r="A63010" t="s">
        <v>733</v>
      </c>
      <c r="B63010" t="s">
        <v>12800</v>
      </c>
      <c r="C63010" t="s">
        <v>12795</v>
      </c>
    </row>
    <row r="63011" spans="1:3" x14ac:dyDescent="0.2">
      <c r="A63011" t="s">
        <v>985</v>
      </c>
      <c r="B63011" t="s">
        <v>12798</v>
      </c>
      <c r="C63011" t="s">
        <v>12795</v>
      </c>
    </row>
    <row r="63012" spans="1:3" x14ac:dyDescent="0.2">
      <c r="A63012" t="s">
        <v>1571</v>
      </c>
      <c r="B63012" t="s">
        <v>12798</v>
      </c>
      <c r="C63012" t="s">
        <v>12795</v>
      </c>
    </row>
    <row r="63013" spans="1:3" x14ac:dyDescent="0.2">
      <c r="A63013" t="s">
        <v>675</v>
      </c>
      <c r="B63013" t="s">
        <v>12800</v>
      </c>
      <c r="C63013" t="s">
        <v>12795</v>
      </c>
    </row>
    <row r="63014" spans="1:3" x14ac:dyDescent="0.2">
      <c r="A63014" t="s">
        <v>678</v>
      </c>
      <c r="B63014" t="s">
        <v>12800</v>
      </c>
      <c r="C63014" t="s">
        <v>12796</v>
      </c>
    </row>
    <row r="63015" spans="1:3" x14ac:dyDescent="0.2">
      <c r="A63015" t="s">
        <v>10957</v>
      </c>
      <c r="B63015" t="s">
        <v>12801</v>
      </c>
      <c r="C63015" t="s">
        <v>12796</v>
      </c>
    </row>
    <row r="63016" spans="1:3" x14ac:dyDescent="0.2">
      <c r="A63016" t="s">
        <v>696</v>
      </c>
      <c r="B63016" t="s">
        <v>12799</v>
      </c>
      <c r="C63016" t="s">
        <v>12795</v>
      </c>
    </row>
    <row r="63017" spans="1:3" x14ac:dyDescent="0.2">
      <c r="A63017" t="s">
        <v>7813</v>
      </c>
      <c r="B63017" t="s">
        <v>12801</v>
      </c>
      <c r="C63017" t="s">
        <v>12795</v>
      </c>
    </row>
    <row r="63018" spans="1:3" x14ac:dyDescent="0.2">
      <c r="A63018" t="s">
        <v>700</v>
      </c>
      <c r="B63018" t="s">
        <v>12800</v>
      </c>
      <c r="C63018" t="s">
        <v>12796</v>
      </c>
    </row>
    <row r="63019" spans="1:3" x14ac:dyDescent="0.2">
      <c r="A63019" t="s">
        <v>10958</v>
      </c>
      <c r="B63019" t="s">
        <v>12800</v>
      </c>
      <c r="C63019" t="s">
        <v>12795</v>
      </c>
    </row>
    <row r="63020" spans="1:3" x14ac:dyDescent="0.2">
      <c r="A63020" t="s">
        <v>673</v>
      </c>
      <c r="B63020" t="s">
        <v>12800</v>
      </c>
      <c r="C63020" t="s">
        <v>12795</v>
      </c>
    </row>
    <row r="63021" spans="1:3" x14ac:dyDescent="0.2">
      <c r="A63021" t="s">
        <v>10959</v>
      </c>
      <c r="B63021" t="s">
        <v>12800</v>
      </c>
      <c r="C63021" t="s">
        <v>12795</v>
      </c>
    </row>
    <row r="63022" spans="1:3" x14ac:dyDescent="0.2">
      <c r="A63022" t="s">
        <v>10960</v>
      </c>
      <c r="B63022" t="s">
        <v>12798</v>
      </c>
      <c r="C63022" t="s">
        <v>12796</v>
      </c>
    </row>
    <row r="63023" spans="1:3" x14ac:dyDescent="0.2">
      <c r="A63023" t="s">
        <v>655</v>
      </c>
      <c r="B63023" t="s">
        <v>12800</v>
      </c>
      <c r="C63023" t="s">
        <v>12795</v>
      </c>
    </row>
    <row r="63024" spans="1:3" x14ac:dyDescent="0.2">
      <c r="A63024" t="s">
        <v>10961</v>
      </c>
      <c r="B63024" t="s">
        <v>12797</v>
      </c>
      <c r="C63024" t="s">
        <v>12795</v>
      </c>
    </row>
    <row r="63025" spans="1:3" x14ac:dyDescent="0.2">
      <c r="A63025" t="s">
        <v>1158</v>
      </c>
      <c r="B63025" t="s">
        <v>12800</v>
      </c>
      <c r="C63025" t="s">
        <v>12795</v>
      </c>
    </row>
    <row r="63026" spans="1:3" x14ac:dyDescent="0.2">
      <c r="A63026" t="s">
        <v>10962</v>
      </c>
      <c r="B63026" t="s">
        <v>12800</v>
      </c>
      <c r="C63026" t="s">
        <v>12796</v>
      </c>
    </row>
    <row r="63027" spans="1:3" x14ac:dyDescent="0.2">
      <c r="A63027" t="s">
        <v>1555</v>
      </c>
      <c r="B63027" t="s">
        <v>12798</v>
      </c>
      <c r="C63027" t="s">
        <v>12795</v>
      </c>
    </row>
    <row r="63028" spans="1:3" x14ac:dyDescent="0.2">
      <c r="A63028" t="s">
        <v>1554</v>
      </c>
      <c r="B63028" t="s">
        <v>12800</v>
      </c>
      <c r="C63028" t="s">
        <v>12795</v>
      </c>
    </row>
    <row r="63029" spans="1:3" x14ac:dyDescent="0.2">
      <c r="A63029" t="s">
        <v>10963</v>
      </c>
      <c r="B63029" t="s">
        <v>12800</v>
      </c>
      <c r="C63029" t="s">
        <v>12795</v>
      </c>
    </row>
    <row r="63030" spans="1:3" x14ac:dyDescent="0.2">
      <c r="A63030" t="s">
        <v>1551</v>
      </c>
      <c r="B63030" t="s">
        <v>12798</v>
      </c>
      <c r="C63030" t="s">
        <v>12796</v>
      </c>
    </row>
    <row r="63031" spans="1:3" x14ac:dyDescent="0.2">
      <c r="A63031" t="s">
        <v>8000</v>
      </c>
      <c r="B63031" t="s">
        <v>12798</v>
      </c>
      <c r="C63031" t="s">
        <v>12796</v>
      </c>
    </row>
    <row r="63032" spans="1:3" x14ac:dyDescent="0.2">
      <c r="A63032" t="s">
        <v>10964</v>
      </c>
      <c r="B63032" t="s">
        <v>12800</v>
      </c>
      <c r="C63032" t="s">
        <v>12795</v>
      </c>
    </row>
    <row r="63033" spans="1:3" x14ac:dyDescent="0.2">
      <c r="A63033" t="s">
        <v>1548</v>
      </c>
      <c r="B63033" t="s">
        <v>12798</v>
      </c>
      <c r="C63033" t="s">
        <v>12795</v>
      </c>
    </row>
    <row r="63034" spans="1:3" x14ac:dyDescent="0.2">
      <c r="A63034" t="s">
        <v>6735</v>
      </c>
      <c r="B63034" t="s">
        <v>12799</v>
      </c>
      <c r="C63034" t="s">
        <v>12795</v>
      </c>
    </row>
    <row r="63035" spans="1:3" x14ac:dyDescent="0.2">
      <c r="A63035" t="s">
        <v>299</v>
      </c>
      <c r="B63035" t="s">
        <v>12800</v>
      </c>
      <c r="C63035" t="s">
        <v>12795</v>
      </c>
    </row>
    <row r="63036" spans="1:3" x14ac:dyDescent="0.2">
      <c r="A63036" t="s">
        <v>1184</v>
      </c>
      <c r="B63036" t="s">
        <v>12800</v>
      </c>
      <c r="C63036" t="s">
        <v>12796</v>
      </c>
    </row>
    <row r="63037" spans="1:3" x14ac:dyDescent="0.2">
      <c r="A63037" t="s">
        <v>10965</v>
      </c>
      <c r="B63037" t="s">
        <v>12799</v>
      </c>
      <c r="C63037" t="s">
        <v>12795</v>
      </c>
    </row>
    <row r="63038" spans="1:3" x14ac:dyDescent="0.2">
      <c r="A63038" t="s">
        <v>1181</v>
      </c>
      <c r="B63038" t="s">
        <v>12799</v>
      </c>
      <c r="C63038" t="s">
        <v>12795</v>
      </c>
    </row>
    <row r="63039" spans="1:3" x14ac:dyDescent="0.2">
      <c r="A63039" t="s">
        <v>10473</v>
      </c>
      <c r="B63039" t="s">
        <v>12800</v>
      </c>
      <c r="C63039" t="s">
        <v>12795</v>
      </c>
    </row>
    <row r="63040" spans="1:3" x14ac:dyDescent="0.2">
      <c r="A63040" t="s">
        <v>589</v>
      </c>
      <c r="B63040" t="s">
        <v>12799</v>
      </c>
      <c r="C63040" t="s">
        <v>12795</v>
      </c>
    </row>
    <row r="63041" spans="1:3" x14ac:dyDescent="0.2">
      <c r="A63041" t="s">
        <v>1545</v>
      </c>
      <c r="B63041" t="s">
        <v>12800</v>
      </c>
      <c r="C63041" t="s">
        <v>12795</v>
      </c>
    </row>
    <row r="63042" spans="1:3" x14ac:dyDescent="0.2">
      <c r="A63042" t="s">
        <v>8125</v>
      </c>
      <c r="B63042" t="s">
        <v>12800</v>
      </c>
      <c r="C63042" t="s">
        <v>12795</v>
      </c>
    </row>
    <row r="63043" spans="1:3" x14ac:dyDescent="0.2">
      <c r="A63043" t="s">
        <v>10350</v>
      </c>
      <c r="B63043" t="s">
        <v>12799</v>
      </c>
      <c r="C63043" t="s">
        <v>12795</v>
      </c>
    </row>
    <row r="63044" spans="1:3" x14ac:dyDescent="0.2">
      <c r="A63044" t="s">
        <v>1140</v>
      </c>
      <c r="B63044" t="s">
        <v>12800</v>
      </c>
      <c r="C63044" t="s">
        <v>12795</v>
      </c>
    </row>
    <row r="63045" spans="1:3" x14ac:dyDescent="0.2">
      <c r="A63045" t="s">
        <v>964</v>
      </c>
      <c r="B63045" t="s">
        <v>12798</v>
      </c>
      <c r="C63045" t="s">
        <v>12795</v>
      </c>
    </row>
    <row r="63046" spans="1:3" x14ac:dyDescent="0.2">
      <c r="A63046" t="s">
        <v>759</v>
      </c>
      <c r="B63046" t="s">
        <v>12797</v>
      </c>
      <c r="C63046" t="s">
        <v>12795</v>
      </c>
    </row>
    <row r="63047" spans="1:3" x14ac:dyDescent="0.2">
      <c r="A63047" t="s">
        <v>1137</v>
      </c>
      <c r="B63047" t="s">
        <v>12797</v>
      </c>
      <c r="C63047" t="s">
        <v>12795</v>
      </c>
    </row>
    <row r="63048" spans="1:3" x14ac:dyDescent="0.2">
      <c r="A63048" t="s">
        <v>1135</v>
      </c>
      <c r="B63048" t="s">
        <v>12800</v>
      </c>
      <c r="C63048" t="s">
        <v>12795</v>
      </c>
    </row>
    <row r="63049" spans="1:3" x14ac:dyDescent="0.2">
      <c r="A63049" t="s">
        <v>1917</v>
      </c>
      <c r="B63049" t="s">
        <v>12800</v>
      </c>
      <c r="C63049" t="s">
        <v>12795</v>
      </c>
    </row>
    <row r="63050" spans="1:3" x14ac:dyDescent="0.2">
      <c r="A63050" t="s">
        <v>335</v>
      </c>
      <c r="B63050" t="s">
        <v>12800</v>
      </c>
      <c r="C63050" t="s">
        <v>12795</v>
      </c>
    </row>
    <row r="63051" spans="1:3" x14ac:dyDescent="0.2">
      <c r="A63051" t="s">
        <v>1134</v>
      </c>
      <c r="B63051" t="s">
        <v>12797</v>
      </c>
      <c r="C63051" t="s">
        <v>12796</v>
      </c>
    </row>
    <row r="63052" spans="1:3" x14ac:dyDescent="0.2">
      <c r="A63052" t="s">
        <v>8552</v>
      </c>
      <c r="B63052" t="s">
        <v>12800</v>
      </c>
      <c r="C63052" t="s">
        <v>12795</v>
      </c>
    </row>
    <row r="63053" spans="1:3" x14ac:dyDescent="0.2">
      <c r="A63053" t="s">
        <v>1348</v>
      </c>
      <c r="B63053" t="s">
        <v>12800</v>
      </c>
      <c r="C63053" t="s">
        <v>12795</v>
      </c>
    </row>
    <row r="63054" spans="1:3" x14ac:dyDescent="0.2">
      <c r="A63054" t="s">
        <v>355</v>
      </c>
      <c r="B63054" t="s">
        <v>12800</v>
      </c>
      <c r="C63054" t="s">
        <v>12795</v>
      </c>
    </row>
    <row r="63055" spans="1:3" x14ac:dyDescent="0.2">
      <c r="A63055" t="s">
        <v>10954</v>
      </c>
      <c r="B63055" t="s">
        <v>12800</v>
      </c>
      <c r="C63055" t="s">
        <v>12795</v>
      </c>
    </row>
    <row r="63056" spans="1:3" x14ac:dyDescent="0.2">
      <c r="A63056" t="s">
        <v>6208</v>
      </c>
      <c r="B63056" t="s">
        <v>12800</v>
      </c>
      <c r="C63056" t="s">
        <v>12795</v>
      </c>
    </row>
    <row r="63057" spans="1:3" x14ac:dyDescent="0.2">
      <c r="A63057" t="s">
        <v>9406</v>
      </c>
      <c r="B63057" t="s">
        <v>12797</v>
      </c>
      <c r="C63057" t="s">
        <v>12795</v>
      </c>
    </row>
    <row r="63058" spans="1:3" x14ac:dyDescent="0.2">
      <c r="A63058" t="s">
        <v>10966</v>
      </c>
      <c r="B63058" t="s">
        <v>12797</v>
      </c>
      <c r="C63058" t="s">
        <v>12795</v>
      </c>
    </row>
    <row r="63059" spans="1:3" x14ac:dyDescent="0.2">
      <c r="A63059" t="s">
        <v>10967</v>
      </c>
      <c r="B63059" t="s">
        <v>12799</v>
      </c>
      <c r="C63059" t="s">
        <v>12796</v>
      </c>
    </row>
    <row r="63060" spans="1:3" x14ac:dyDescent="0.2">
      <c r="A63060" t="s">
        <v>631</v>
      </c>
      <c r="B63060" t="s">
        <v>12800</v>
      </c>
      <c r="C63060" t="s">
        <v>12795</v>
      </c>
    </row>
    <row r="63061" spans="1:3" x14ac:dyDescent="0.2">
      <c r="A63061" t="s">
        <v>10968</v>
      </c>
      <c r="B63061" t="s">
        <v>12800</v>
      </c>
      <c r="C63061" t="s">
        <v>12795</v>
      </c>
    </row>
    <row r="63062" spans="1:3" x14ac:dyDescent="0.2">
      <c r="A63062" t="s">
        <v>309</v>
      </c>
      <c r="B63062" t="s">
        <v>12797</v>
      </c>
      <c r="C63062" t="s">
        <v>12795</v>
      </c>
    </row>
    <row r="63063" spans="1:3" x14ac:dyDescent="0.2">
      <c r="A63063" t="s">
        <v>7901</v>
      </c>
      <c r="B63063" t="s">
        <v>12798</v>
      </c>
      <c r="C63063" t="s">
        <v>12795</v>
      </c>
    </row>
    <row r="63064" spans="1:3" x14ac:dyDescent="0.2">
      <c r="A63064" t="s">
        <v>10969</v>
      </c>
      <c r="B63064" t="s">
        <v>12800</v>
      </c>
      <c r="C63064" t="s">
        <v>12796</v>
      </c>
    </row>
    <row r="63065" spans="1:3" x14ac:dyDescent="0.2">
      <c r="A63065" t="s">
        <v>924</v>
      </c>
      <c r="B63065" t="s">
        <v>12800</v>
      </c>
      <c r="C63065" t="s">
        <v>12796</v>
      </c>
    </row>
    <row r="63066" spans="1:3" x14ac:dyDescent="0.2">
      <c r="A63066" t="s">
        <v>10188</v>
      </c>
      <c r="B63066" t="s">
        <v>12798</v>
      </c>
      <c r="C63066" t="s">
        <v>12795</v>
      </c>
    </row>
    <row r="63067" spans="1:3" x14ac:dyDescent="0.2">
      <c r="A63067" t="s">
        <v>10364</v>
      </c>
      <c r="B63067" t="s">
        <v>12800</v>
      </c>
      <c r="C63067" t="s">
        <v>12795</v>
      </c>
    </row>
    <row r="63068" spans="1:3" x14ac:dyDescent="0.2">
      <c r="A63068" t="s">
        <v>471</v>
      </c>
      <c r="B63068" t="s">
        <v>12800</v>
      </c>
      <c r="C63068" t="s">
        <v>12795</v>
      </c>
    </row>
    <row r="63069" spans="1:3" x14ac:dyDescent="0.2">
      <c r="A63069" t="s">
        <v>10970</v>
      </c>
      <c r="B63069" t="s">
        <v>12800</v>
      </c>
      <c r="C63069" t="s">
        <v>12795</v>
      </c>
    </row>
    <row r="63070" spans="1:3" x14ac:dyDescent="0.2">
      <c r="A63070" t="s">
        <v>631</v>
      </c>
      <c r="B63070" t="s">
        <v>12800</v>
      </c>
      <c r="C63070" t="s">
        <v>12795</v>
      </c>
    </row>
    <row r="63071" spans="1:3" x14ac:dyDescent="0.2">
      <c r="A63071" t="s">
        <v>10797</v>
      </c>
      <c r="B63071" t="s">
        <v>12800</v>
      </c>
      <c r="C63071" t="s">
        <v>12795</v>
      </c>
    </row>
    <row r="63072" spans="1:3" x14ac:dyDescent="0.2">
      <c r="A63072" t="s">
        <v>10264</v>
      </c>
      <c r="B63072" t="s">
        <v>12800</v>
      </c>
      <c r="C63072" t="s">
        <v>12795</v>
      </c>
    </row>
    <row r="63073" spans="1:3" x14ac:dyDescent="0.2">
      <c r="A63073" t="s">
        <v>491</v>
      </c>
      <c r="B63073" t="s">
        <v>12800</v>
      </c>
      <c r="C63073" t="s">
        <v>12795</v>
      </c>
    </row>
    <row r="63074" spans="1:3" x14ac:dyDescent="0.2">
      <c r="A63074" t="s">
        <v>589</v>
      </c>
      <c r="B63074" t="s">
        <v>12799</v>
      </c>
      <c r="C63074" t="s">
        <v>12795</v>
      </c>
    </row>
    <row r="63075" spans="1:3" x14ac:dyDescent="0.2">
      <c r="A63075" t="s">
        <v>2369</v>
      </c>
      <c r="B63075" t="s">
        <v>12800</v>
      </c>
      <c r="C63075" t="s">
        <v>12795</v>
      </c>
    </row>
    <row r="63076" spans="1:3" x14ac:dyDescent="0.2">
      <c r="A63076" t="s">
        <v>449</v>
      </c>
      <c r="B63076" t="s">
        <v>12800</v>
      </c>
      <c r="C63076" t="s">
        <v>12795</v>
      </c>
    </row>
    <row r="63077" spans="1:3" x14ac:dyDescent="0.2">
      <c r="A63077" t="s">
        <v>397</v>
      </c>
      <c r="B63077" t="s">
        <v>12800</v>
      </c>
      <c r="C63077" t="s">
        <v>12795</v>
      </c>
    </row>
    <row r="63078" spans="1:3" x14ac:dyDescent="0.2">
      <c r="A63078" t="s">
        <v>946</v>
      </c>
      <c r="B63078" t="s">
        <v>12800</v>
      </c>
      <c r="C63078" t="s">
        <v>12795</v>
      </c>
    </row>
    <row r="63079" spans="1:3" x14ac:dyDescent="0.2">
      <c r="A63079" t="s">
        <v>10971</v>
      </c>
      <c r="B63079" t="s">
        <v>12799</v>
      </c>
      <c r="C63079" t="s">
        <v>12796</v>
      </c>
    </row>
    <row r="63080" spans="1:3" x14ac:dyDescent="0.2">
      <c r="A63080" t="s">
        <v>309</v>
      </c>
      <c r="B63080" t="s">
        <v>12797</v>
      </c>
      <c r="C63080" t="s">
        <v>12795</v>
      </c>
    </row>
    <row r="63081" spans="1:3" x14ac:dyDescent="0.2">
      <c r="A63081" t="s">
        <v>10951</v>
      </c>
      <c r="B63081" t="s">
        <v>12800</v>
      </c>
      <c r="C63081" t="s">
        <v>12795</v>
      </c>
    </row>
    <row r="63082" spans="1:3" x14ac:dyDescent="0.2">
      <c r="A63082" t="s">
        <v>656</v>
      </c>
      <c r="B63082" t="s">
        <v>12800</v>
      </c>
      <c r="C63082" t="s">
        <v>12796</v>
      </c>
    </row>
    <row r="63083" spans="1:3" x14ac:dyDescent="0.2">
      <c r="A63083" t="s">
        <v>10972</v>
      </c>
      <c r="B63083" t="s">
        <v>12800</v>
      </c>
      <c r="C63083" t="s">
        <v>12795</v>
      </c>
    </row>
    <row r="63084" spans="1:3" x14ac:dyDescent="0.2">
      <c r="A63084" t="s">
        <v>355</v>
      </c>
      <c r="B63084" t="s">
        <v>12800</v>
      </c>
      <c r="C63084" t="s">
        <v>12795</v>
      </c>
    </row>
    <row r="63085" spans="1:3" x14ac:dyDescent="0.2">
      <c r="A63085" t="s">
        <v>10748</v>
      </c>
      <c r="B63085" t="s">
        <v>12800</v>
      </c>
      <c r="C63085" t="s">
        <v>12795</v>
      </c>
    </row>
    <row r="63086" spans="1:3" x14ac:dyDescent="0.2">
      <c r="A63086" t="s">
        <v>10364</v>
      </c>
      <c r="B63086" t="s">
        <v>12800</v>
      </c>
      <c r="C63086" t="s">
        <v>12795</v>
      </c>
    </row>
    <row r="63087" spans="1:3" x14ac:dyDescent="0.2">
      <c r="A63087" t="s">
        <v>628</v>
      </c>
      <c r="B63087" t="s">
        <v>12800</v>
      </c>
      <c r="C63087" t="s">
        <v>12795</v>
      </c>
    </row>
    <row r="63088" spans="1:3" x14ac:dyDescent="0.2">
      <c r="A63088" t="s">
        <v>668</v>
      </c>
      <c r="B63088" t="s">
        <v>12800</v>
      </c>
      <c r="C63088" t="s">
        <v>12796</v>
      </c>
    </row>
    <row r="63089" spans="1:3" x14ac:dyDescent="0.2">
      <c r="A63089" t="s">
        <v>9777</v>
      </c>
      <c r="B63089" t="s">
        <v>12797</v>
      </c>
      <c r="C63089" t="s">
        <v>12795</v>
      </c>
    </row>
    <row r="63090" spans="1:3" x14ac:dyDescent="0.2">
      <c r="A63090" t="s">
        <v>673</v>
      </c>
      <c r="B63090" t="s">
        <v>12800</v>
      </c>
      <c r="C63090" t="s">
        <v>12795</v>
      </c>
    </row>
    <row r="63091" spans="1:3" x14ac:dyDescent="0.2">
      <c r="A63091" t="s">
        <v>1008</v>
      </c>
      <c r="B63091" t="s">
        <v>12800</v>
      </c>
      <c r="C63091" t="s">
        <v>12796</v>
      </c>
    </row>
    <row r="63092" spans="1:3" x14ac:dyDescent="0.2">
      <c r="A63092" t="s">
        <v>10973</v>
      </c>
      <c r="B63092" t="s">
        <v>12800</v>
      </c>
      <c r="C63092" t="s">
        <v>12795</v>
      </c>
    </row>
    <row r="63093" spans="1:3" x14ac:dyDescent="0.2">
      <c r="A63093" t="s">
        <v>10689</v>
      </c>
      <c r="B63093" t="s">
        <v>12801</v>
      </c>
      <c r="C63093" t="s">
        <v>12796</v>
      </c>
    </row>
    <row r="63094" spans="1:3" x14ac:dyDescent="0.2">
      <c r="A63094" t="s">
        <v>10825</v>
      </c>
      <c r="B63094" t="s">
        <v>12800</v>
      </c>
      <c r="C63094" t="s">
        <v>12796</v>
      </c>
    </row>
    <row r="63095" spans="1:3" x14ac:dyDescent="0.2">
      <c r="A63095" t="s">
        <v>730</v>
      </c>
      <c r="B63095" t="s">
        <v>12799</v>
      </c>
      <c r="C63095" t="s">
        <v>12795</v>
      </c>
    </row>
    <row r="63096" spans="1:3" x14ac:dyDescent="0.2">
      <c r="A63096" t="s">
        <v>398</v>
      </c>
      <c r="B63096" t="s">
        <v>12799</v>
      </c>
      <c r="C63096" t="s">
        <v>12795</v>
      </c>
    </row>
    <row r="63097" spans="1:3" x14ac:dyDescent="0.2">
      <c r="A63097" t="s">
        <v>355</v>
      </c>
      <c r="B63097" t="s">
        <v>12800</v>
      </c>
      <c r="C63097" t="s">
        <v>12795</v>
      </c>
    </row>
    <row r="63098" spans="1:3" x14ac:dyDescent="0.2">
      <c r="A63098" t="s">
        <v>1466</v>
      </c>
      <c r="B63098" t="s">
        <v>12801</v>
      </c>
      <c r="C63098" t="s">
        <v>12795</v>
      </c>
    </row>
    <row r="63099" spans="1:3" x14ac:dyDescent="0.2">
      <c r="A63099" t="s">
        <v>8365</v>
      </c>
      <c r="B63099" t="s">
        <v>12800</v>
      </c>
      <c r="C63099" t="s">
        <v>12796</v>
      </c>
    </row>
    <row r="63100" spans="1:3" x14ac:dyDescent="0.2">
      <c r="A63100" t="s">
        <v>10622</v>
      </c>
      <c r="B63100" t="s">
        <v>12800</v>
      </c>
      <c r="C63100" t="s">
        <v>12795</v>
      </c>
    </row>
    <row r="63101" spans="1:3" x14ac:dyDescent="0.2">
      <c r="A63101" t="s">
        <v>8552</v>
      </c>
      <c r="B63101" t="s">
        <v>12800</v>
      </c>
      <c r="C63101" t="s">
        <v>12795</v>
      </c>
    </row>
    <row r="63102" spans="1:3" x14ac:dyDescent="0.2">
      <c r="A63102" t="s">
        <v>8666</v>
      </c>
      <c r="B63102" t="s">
        <v>12800</v>
      </c>
      <c r="C63102" t="s">
        <v>12795</v>
      </c>
    </row>
    <row r="63103" spans="1:3" x14ac:dyDescent="0.2">
      <c r="A63103" t="s">
        <v>985</v>
      </c>
      <c r="B63103" t="s">
        <v>12798</v>
      </c>
      <c r="C63103" t="s">
        <v>12795</v>
      </c>
    </row>
    <row r="63104" spans="1:3" x14ac:dyDescent="0.2">
      <c r="A63104" t="s">
        <v>366</v>
      </c>
      <c r="B63104" t="s">
        <v>12801</v>
      </c>
      <c r="C63104" t="s">
        <v>12795</v>
      </c>
    </row>
    <row r="63105" spans="1:3" x14ac:dyDescent="0.2">
      <c r="A63105" t="s">
        <v>10974</v>
      </c>
      <c r="B63105" t="s">
        <v>12800</v>
      </c>
      <c r="C63105" t="s">
        <v>12795</v>
      </c>
    </row>
    <row r="63106" spans="1:3" x14ac:dyDescent="0.2">
      <c r="A63106" t="s">
        <v>9432</v>
      </c>
      <c r="B63106" t="s">
        <v>12800</v>
      </c>
      <c r="C63106" t="s">
        <v>12796</v>
      </c>
    </row>
    <row r="63107" spans="1:3" x14ac:dyDescent="0.2">
      <c r="A63107" t="s">
        <v>10834</v>
      </c>
      <c r="B63107" t="s">
        <v>12800</v>
      </c>
      <c r="C63107" t="s">
        <v>12795</v>
      </c>
    </row>
    <row r="63108" spans="1:3" x14ac:dyDescent="0.2">
      <c r="A63108" t="s">
        <v>10747</v>
      </c>
      <c r="B63108" t="s">
        <v>12800</v>
      </c>
      <c r="C63108" t="s">
        <v>12795</v>
      </c>
    </row>
    <row r="63109" spans="1:3" x14ac:dyDescent="0.2">
      <c r="A63109" t="s">
        <v>10862</v>
      </c>
      <c r="B63109" t="s">
        <v>12800</v>
      </c>
      <c r="C63109" t="s">
        <v>12795</v>
      </c>
    </row>
    <row r="63110" spans="1:3" x14ac:dyDescent="0.2">
      <c r="A63110" t="s">
        <v>2337</v>
      </c>
      <c r="B63110" t="s">
        <v>12797</v>
      </c>
      <c r="C63110" t="s">
        <v>12795</v>
      </c>
    </row>
    <row r="63111" spans="1:3" x14ac:dyDescent="0.2">
      <c r="A63111" t="s">
        <v>9406</v>
      </c>
      <c r="B63111" t="s">
        <v>12797</v>
      </c>
      <c r="C63111" t="s">
        <v>12795</v>
      </c>
    </row>
    <row r="63112" spans="1:3" x14ac:dyDescent="0.2">
      <c r="A63112" t="s">
        <v>10721</v>
      </c>
      <c r="B63112" t="s">
        <v>12798</v>
      </c>
      <c r="C63112" t="s">
        <v>12796</v>
      </c>
    </row>
    <row r="63113" spans="1:3" x14ac:dyDescent="0.2">
      <c r="A63113" t="s">
        <v>7952</v>
      </c>
      <c r="B63113" t="s">
        <v>12800</v>
      </c>
      <c r="C63113" t="s">
        <v>12796</v>
      </c>
    </row>
    <row r="63114" spans="1:3" x14ac:dyDescent="0.2">
      <c r="A63114" t="s">
        <v>9929</v>
      </c>
      <c r="B63114" t="s">
        <v>12800</v>
      </c>
      <c r="C63114" t="s">
        <v>12795</v>
      </c>
    </row>
    <row r="63115" spans="1:3" x14ac:dyDescent="0.2">
      <c r="A63115" t="s">
        <v>924</v>
      </c>
      <c r="B63115" t="s">
        <v>12800</v>
      </c>
      <c r="C63115" t="s">
        <v>12796</v>
      </c>
    </row>
    <row r="63116" spans="1:3" x14ac:dyDescent="0.2">
      <c r="A63116" t="s">
        <v>10975</v>
      </c>
      <c r="B63116" t="s">
        <v>12800</v>
      </c>
      <c r="C63116" t="s">
        <v>12795</v>
      </c>
    </row>
    <row r="63117" spans="1:3" x14ac:dyDescent="0.2">
      <c r="A63117" t="s">
        <v>10976</v>
      </c>
      <c r="B63117" t="s">
        <v>12798</v>
      </c>
      <c r="C63117" t="s">
        <v>12795</v>
      </c>
    </row>
    <row r="63118" spans="1:3" x14ac:dyDescent="0.2">
      <c r="A63118" t="s">
        <v>10977</v>
      </c>
      <c r="B63118" t="s">
        <v>12800</v>
      </c>
      <c r="C63118" t="s">
        <v>12795</v>
      </c>
    </row>
    <row r="63119" spans="1:3" x14ac:dyDescent="0.2">
      <c r="A63119" t="s">
        <v>327</v>
      </c>
      <c r="B63119" t="s">
        <v>12801</v>
      </c>
      <c r="C63119" t="s">
        <v>12795</v>
      </c>
    </row>
    <row r="63120" spans="1:3" x14ac:dyDescent="0.2">
      <c r="A63120" t="s">
        <v>8480</v>
      </c>
      <c r="B63120" t="s">
        <v>12800</v>
      </c>
      <c r="C63120" t="s">
        <v>12796</v>
      </c>
    </row>
    <row r="63121" spans="1:3" x14ac:dyDescent="0.2">
      <c r="A63121" t="s">
        <v>7934</v>
      </c>
      <c r="B63121" t="s">
        <v>12800</v>
      </c>
      <c r="C63121" t="s">
        <v>12795</v>
      </c>
    </row>
    <row r="63122" spans="1:3" x14ac:dyDescent="0.2">
      <c r="A63122" t="s">
        <v>10978</v>
      </c>
      <c r="B63122" t="s">
        <v>12800</v>
      </c>
      <c r="C63122" t="s">
        <v>12795</v>
      </c>
    </row>
    <row r="63123" spans="1:3" x14ac:dyDescent="0.2">
      <c r="A63123" t="s">
        <v>631</v>
      </c>
      <c r="B63123" t="s">
        <v>12800</v>
      </c>
      <c r="C63123" t="s">
        <v>12795</v>
      </c>
    </row>
    <row r="63124" spans="1:3" x14ac:dyDescent="0.2">
      <c r="A63124" t="s">
        <v>538</v>
      </c>
      <c r="B63124" t="s">
        <v>12800</v>
      </c>
      <c r="C63124" t="s">
        <v>12795</v>
      </c>
    </row>
    <row r="63125" spans="1:3" x14ac:dyDescent="0.2">
      <c r="A63125" t="s">
        <v>10976</v>
      </c>
      <c r="B63125" t="s">
        <v>12798</v>
      </c>
      <c r="C63125" t="s">
        <v>12795</v>
      </c>
    </row>
    <row r="63126" spans="1:3" x14ac:dyDescent="0.2">
      <c r="A63126" t="s">
        <v>711</v>
      </c>
      <c r="B63126" t="s">
        <v>12798</v>
      </c>
      <c r="C63126" t="s">
        <v>12795</v>
      </c>
    </row>
    <row r="63127" spans="1:3" x14ac:dyDescent="0.2">
      <c r="A63127" t="s">
        <v>767</v>
      </c>
      <c r="B63127" t="s">
        <v>12800</v>
      </c>
      <c r="C63127" t="s">
        <v>12795</v>
      </c>
    </row>
    <row r="63128" spans="1:3" x14ac:dyDescent="0.2">
      <c r="A63128" t="s">
        <v>8236</v>
      </c>
      <c r="B63128" t="s">
        <v>12798</v>
      </c>
      <c r="C63128" t="s">
        <v>12796</v>
      </c>
    </row>
    <row r="63129" spans="1:3" x14ac:dyDescent="0.2">
      <c r="A63129" t="s">
        <v>366</v>
      </c>
      <c r="B63129" t="s">
        <v>12801</v>
      </c>
      <c r="C63129" t="s">
        <v>12795</v>
      </c>
    </row>
    <row r="63130" spans="1:3" x14ac:dyDescent="0.2">
      <c r="A63130" t="s">
        <v>759</v>
      </c>
      <c r="B63130" t="s">
        <v>12797</v>
      </c>
      <c r="C63130" t="s">
        <v>12795</v>
      </c>
    </row>
    <row r="63131" spans="1:3" x14ac:dyDescent="0.2">
      <c r="A63131" t="s">
        <v>10472</v>
      </c>
      <c r="B63131" t="s">
        <v>12797</v>
      </c>
      <c r="C63131" t="s">
        <v>12795</v>
      </c>
    </row>
    <row r="63132" spans="1:3" x14ac:dyDescent="0.2">
      <c r="A63132" t="s">
        <v>734</v>
      </c>
      <c r="B63132" t="s">
        <v>12800</v>
      </c>
      <c r="C63132" t="s">
        <v>12795</v>
      </c>
    </row>
    <row r="63133" spans="1:3" x14ac:dyDescent="0.2">
      <c r="A63133" t="s">
        <v>3996</v>
      </c>
      <c r="B63133" t="s">
        <v>12798</v>
      </c>
      <c r="C63133" t="s">
        <v>12796</v>
      </c>
    </row>
    <row r="63134" spans="1:3" x14ac:dyDescent="0.2">
      <c r="A63134" t="s">
        <v>10705</v>
      </c>
      <c r="B63134" t="s">
        <v>12800</v>
      </c>
      <c r="C63134" t="s">
        <v>12795</v>
      </c>
    </row>
    <row r="63135" spans="1:3" x14ac:dyDescent="0.2">
      <c r="A63135" t="s">
        <v>7907</v>
      </c>
      <c r="B63135" t="s">
        <v>12799</v>
      </c>
      <c r="C63135" t="s">
        <v>12795</v>
      </c>
    </row>
    <row r="63136" spans="1:3" x14ac:dyDescent="0.2">
      <c r="A63136" t="s">
        <v>985</v>
      </c>
      <c r="B63136" t="s">
        <v>12798</v>
      </c>
      <c r="C63136" t="s">
        <v>12795</v>
      </c>
    </row>
    <row r="63137" spans="1:3" x14ac:dyDescent="0.2">
      <c r="A63137" t="s">
        <v>730</v>
      </c>
      <c r="B63137" t="s">
        <v>12799</v>
      </c>
      <c r="C63137" t="s">
        <v>12795</v>
      </c>
    </row>
    <row r="63138" spans="1:3" x14ac:dyDescent="0.2">
      <c r="A63138" t="s">
        <v>740</v>
      </c>
      <c r="B63138" t="s">
        <v>12799</v>
      </c>
      <c r="C63138" t="s">
        <v>12796</v>
      </c>
    </row>
    <row r="63139" spans="1:3" x14ac:dyDescent="0.2">
      <c r="A63139" t="s">
        <v>389</v>
      </c>
      <c r="B63139" t="s">
        <v>12800</v>
      </c>
      <c r="C63139" t="s">
        <v>12795</v>
      </c>
    </row>
    <row r="63140" spans="1:3" x14ac:dyDescent="0.2">
      <c r="A63140" t="s">
        <v>366</v>
      </c>
      <c r="B63140" t="s">
        <v>12801</v>
      </c>
      <c r="C63140" t="s">
        <v>12795</v>
      </c>
    </row>
    <row r="63141" spans="1:3" x14ac:dyDescent="0.2">
      <c r="A63141" t="s">
        <v>722</v>
      </c>
      <c r="B63141" t="s">
        <v>12800</v>
      </c>
      <c r="C63141" t="s">
        <v>12795</v>
      </c>
    </row>
    <row r="63142" spans="1:3" x14ac:dyDescent="0.2">
      <c r="A63142" t="s">
        <v>813</v>
      </c>
      <c r="B63142" t="s">
        <v>12800</v>
      </c>
      <c r="C63142" t="s">
        <v>12795</v>
      </c>
    </row>
    <row r="63143" spans="1:3" x14ac:dyDescent="0.2">
      <c r="A63143" t="s">
        <v>501</v>
      </c>
      <c r="B63143" t="s">
        <v>12800</v>
      </c>
      <c r="C63143" t="s">
        <v>12796</v>
      </c>
    </row>
    <row r="63144" spans="1:3" x14ac:dyDescent="0.2">
      <c r="A63144" t="s">
        <v>3364</v>
      </c>
      <c r="B63144" t="s">
        <v>12798</v>
      </c>
      <c r="C63144" t="s">
        <v>12796</v>
      </c>
    </row>
    <row r="63145" spans="1:3" x14ac:dyDescent="0.2">
      <c r="A63145" t="s">
        <v>749</v>
      </c>
      <c r="B63145" t="s">
        <v>12800</v>
      </c>
      <c r="C63145" t="s">
        <v>12795</v>
      </c>
    </row>
    <row r="63146" spans="1:3" x14ac:dyDescent="0.2">
      <c r="A63146" t="s">
        <v>10954</v>
      </c>
      <c r="B63146" t="s">
        <v>12800</v>
      </c>
      <c r="C63146" t="s">
        <v>12795</v>
      </c>
    </row>
    <row r="63147" spans="1:3" x14ac:dyDescent="0.2">
      <c r="A63147" t="s">
        <v>10979</v>
      </c>
      <c r="B63147" t="s">
        <v>12801</v>
      </c>
      <c r="C63147" t="s">
        <v>12796</v>
      </c>
    </row>
    <row r="63148" spans="1:3" x14ac:dyDescent="0.2">
      <c r="A63148" t="s">
        <v>727</v>
      </c>
      <c r="B63148" t="s">
        <v>12800</v>
      </c>
      <c r="C63148" t="s">
        <v>12795</v>
      </c>
    </row>
    <row r="63149" spans="1:3" x14ac:dyDescent="0.2">
      <c r="A63149" t="s">
        <v>3364</v>
      </c>
      <c r="B63149" t="s">
        <v>12798</v>
      </c>
      <c r="C63149" t="s">
        <v>12796</v>
      </c>
    </row>
    <row r="63150" spans="1:3" x14ac:dyDescent="0.2">
      <c r="A63150" t="s">
        <v>9240</v>
      </c>
      <c r="B63150" t="s">
        <v>12800</v>
      </c>
      <c r="C63150" t="s">
        <v>12795</v>
      </c>
    </row>
    <row r="63151" spans="1:3" x14ac:dyDescent="0.2">
      <c r="A63151" t="s">
        <v>687</v>
      </c>
      <c r="B63151" t="s">
        <v>12797</v>
      </c>
      <c r="C63151" t="s">
        <v>12795</v>
      </c>
    </row>
    <row r="63152" spans="1:3" x14ac:dyDescent="0.2">
      <c r="A63152" t="s">
        <v>538</v>
      </c>
      <c r="B63152" t="s">
        <v>12800</v>
      </c>
      <c r="C63152" t="s">
        <v>12795</v>
      </c>
    </row>
    <row r="63153" spans="1:3" x14ac:dyDescent="0.2">
      <c r="A63153" t="s">
        <v>313</v>
      </c>
      <c r="B63153" t="s">
        <v>12800</v>
      </c>
      <c r="C63153" t="s">
        <v>12795</v>
      </c>
    </row>
    <row r="63154" spans="1:3" x14ac:dyDescent="0.2">
      <c r="A63154" t="s">
        <v>754</v>
      </c>
      <c r="B63154" t="s">
        <v>12800</v>
      </c>
      <c r="C63154" t="s">
        <v>12795</v>
      </c>
    </row>
    <row r="63155" spans="1:3" x14ac:dyDescent="0.2">
      <c r="A63155" t="s">
        <v>309</v>
      </c>
      <c r="B63155" t="s">
        <v>12797</v>
      </c>
      <c r="C63155" t="s">
        <v>12795</v>
      </c>
    </row>
    <row r="63156" spans="1:3" x14ac:dyDescent="0.2">
      <c r="A63156" t="s">
        <v>2762</v>
      </c>
      <c r="B63156" t="s">
        <v>12800</v>
      </c>
      <c r="C63156" t="s">
        <v>12795</v>
      </c>
    </row>
    <row r="63157" spans="1:3" x14ac:dyDescent="0.2">
      <c r="A63157" t="s">
        <v>734</v>
      </c>
      <c r="B63157" t="s">
        <v>12800</v>
      </c>
      <c r="C63157" t="s">
        <v>12795</v>
      </c>
    </row>
    <row r="63158" spans="1:3" x14ac:dyDescent="0.2">
      <c r="A63158" t="s">
        <v>10980</v>
      </c>
      <c r="B63158" t="s">
        <v>12800</v>
      </c>
      <c r="C63158" t="s">
        <v>12795</v>
      </c>
    </row>
    <row r="63159" spans="1:3" x14ac:dyDescent="0.2">
      <c r="A63159" t="s">
        <v>1883</v>
      </c>
      <c r="B63159" t="s">
        <v>12799</v>
      </c>
      <c r="C63159" t="s">
        <v>12795</v>
      </c>
    </row>
    <row r="63160" spans="1:3" x14ac:dyDescent="0.2">
      <c r="A63160" t="s">
        <v>1016</v>
      </c>
      <c r="B63160" t="s">
        <v>12800</v>
      </c>
      <c r="C63160" t="s">
        <v>12795</v>
      </c>
    </row>
    <row r="63161" spans="1:3" x14ac:dyDescent="0.2">
      <c r="A63161" t="s">
        <v>740</v>
      </c>
      <c r="B63161" t="s">
        <v>12799</v>
      </c>
      <c r="C63161" t="s">
        <v>12796</v>
      </c>
    </row>
    <row r="63162" spans="1:3" x14ac:dyDescent="0.2">
      <c r="A63162" t="s">
        <v>10981</v>
      </c>
      <c r="B63162" t="s">
        <v>12800</v>
      </c>
      <c r="C63162" t="s">
        <v>12795</v>
      </c>
    </row>
    <row r="63163" spans="1:3" x14ac:dyDescent="0.2">
      <c r="A63163" t="s">
        <v>479</v>
      </c>
      <c r="B63163" t="s">
        <v>12800</v>
      </c>
      <c r="C63163" t="s">
        <v>12795</v>
      </c>
    </row>
    <row r="63164" spans="1:3" x14ac:dyDescent="0.2">
      <c r="A63164" t="s">
        <v>3364</v>
      </c>
      <c r="B63164" t="s">
        <v>12798</v>
      </c>
      <c r="C63164" t="s">
        <v>12796</v>
      </c>
    </row>
    <row r="63165" spans="1:3" x14ac:dyDescent="0.2">
      <c r="A63165" t="s">
        <v>985</v>
      </c>
      <c r="B63165" t="s">
        <v>12798</v>
      </c>
      <c r="C63165" t="s">
        <v>12795</v>
      </c>
    </row>
    <row r="63166" spans="1:3" x14ac:dyDescent="0.2">
      <c r="A63166" t="s">
        <v>749</v>
      </c>
      <c r="B63166" t="s">
        <v>12800</v>
      </c>
      <c r="C63166" t="s">
        <v>12795</v>
      </c>
    </row>
    <row r="63167" spans="1:3" x14ac:dyDescent="0.2">
      <c r="A63167" t="s">
        <v>910</v>
      </c>
      <c r="B63167" t="s">
        <v>12800</v>
      </c>
      <c r="C63167" t="s">
        <v>12796</v>
      </c>
    </row>
    <row r="63168" spans="1:3" x14ac:dyDescent="0.2">
      <c r="A63168" t="s">
        <v>934</v>
      </c>
      <c r="B63168" t="s">
        <v>12800</v>
      </c>
      <c r="C63168" t="s">
        <v>12796</v>
      </c>
    </row>
    <row r="63169" spans="1:3" x14ac:dyDescent="0.2">
      <c r="A63169" t="s">
        <v>10839</v>
      </c>
      <c r="B63169" t="s">
        <v>12800</v>
      </c>
      <c r="C63169" t="s">
        <v>12795</v>
      </c>
    </row>
    <row r="63170" spans="1:3" x14ac:dyDescent="0.2">
      <c r="A63170" t="s">
        <v>366</v>
      </c>
      <c r="B63170" t="s">
        <v>12801</v>
      </c>
      <c r="C63170" t="s">
        <v>12795</v>
      </c>
    </row>
    <row r="63171" spans="1:3" x14ac:dyDescent="0.2">
      <c r="A63171" t="s">
        <v>2628</v>
      </c>
      <c r="B63171" t="s">
        <v>12800</v>
      </c>
      <c r="C63171" t="s">
        <v>12795</v>
      </c>
    </row>
    <row r="63172" spans="1:3" x14ac:dyDescent="0.2">
      <c r="A63172" t="s">
        <v>10982</v>
      </c>
      <c r="B63172" t="s">
        <v>12798</v>
      </c>
      <c r="C63172" t="s">
        <v>12795</v>
      </c>
    </row>
    <row r="63173" spans="1:3" x14ac:dyDescent="0.2">
      <c r="A63173" t="s">
        <v>9240</v>
      </c>
      <c r="B63173" t="s">
        <v>12800</v>
      </c>
      <c r="C63173" t="s">
        <v>12795</v>
      </c>
    </row>
    <row r="63174" spans="1:3" x14ac:dyDescent="0.2">
      <c r="A63174" t="s">
        <v>754</v>
      </c>
      <c r="B63174" t="s">
        <v>12800</v>
      </c>
      <c r="C63174" t="s">
        <v>12795</v>
      </c>
    </row>
    <row r="63175" spans="1:3" x14ac:dyDescent="0.2">
      <c r="A63175" t="s">
        <v>10928</v>
      </c>
      <c r="B63175" t="s">
        <v>12800</v>
      </c>
      <c r="C63175" t="s">
        <v>12795</v>
      </c>
    </row>
    <row r="63176" spans="1:3" x14ac:dyDescent="0.2">
      <c r="A63176" t="s">
        <v>906</v>
      </c>
      <c r="B63176" t="s">
        <v>12800</v>
      </c>
      <c r="C63176" t="s">
        <v>12795</v>
      </c>
    </row>
    <row r="63177" spans="1:3" x14ac:dyDescent="0.2">
      <c r="A63177" t="s">
        <v>9118</v>
      </c>
      <c r="B63177" t="s">
        <v>12800</v>
      </c>
      <c r="C63177" t="s">
        <v>12795</v>
      </c>
    </row>
    <row r="63178" spans="1:3" x14ac:dyDescent="0.2">
      <c r="A63178" t="s">
        <v>1039</v>
      </c>
      <c r="B63178" t="s">
        <v>12800</v>
      </c>
      <c r="C63178" t="s">
        <v>12795</v>
      </c>
    </row>
    <row r="63179" spans="1:3" x14ac:dyDescent="0.2">
      <c r="A63179" t="s">
        <v>839</v>
      </c>
      <c r="B63179" t="s">
        <v>12800</v>
      </c>
      <c r="C63179" t="s">
        <v>12795</v>
      </c>
    </row>
    <row r="63180" spans="1:3" x14ac:dyDescent="0.2">
      <c r="A63180" t="s">
        <v>313</v>
      </c>
      <c r="B63180" t="s">
        <v>12800</v>
      </c>
      <c r="C63180" t="s">
        <v>12795</v>
      </c>
    </row>
    <row r="63181" spans="1:3" x14ac:dyDescent="0.2">
      <c r="A63181" t="s">
        <v>924</v>
      </c>
      <c r="B63181" t="s">
        <v>12800</v>
      </c>
      <c r="C63181" t="s">
        <v>12796</v>
      </c>
    </row>
    <row r="63182" spans="1:3" x14ac:dyDescent="0.2">
      <c r="A63182" t="s">
        <v>1859</v>
      </c>
      <c r="B63182" t="s">
        <v>12801</v>
      </c>
      <c r="C63182" t="s">
        <v>12795</v>
      </c>
    </row>
    <row r="63183" spans="1:3" x14ac:dyDescent="0.2">
      <c r="A63183" t="s">
        <v>402</v>
      </c>
      <c r="B63183" t="s">
        <v>12800</v>
      </c>
      <c r="C63183" t="s">
        <v>12795</v>
      </c>
    </row>
    <row r="63184" spans="1:3" x14ac:dyDescent="0.2">
      <c r="A63184" t="s">
        <v>863</v>
      </c>
      <c r="B63184" t="s">
        <v>12800</v>
      </c>
      <c r="C63184" t="s">
        <v>12795</v>
      </c>
    </row>
    <row r="63185" spans="1:3" x14ac:dyDescent="0.2">
      <c r="A63185" t="s">
        <v>374</v>
      </c>
      <c r="B63185" t="s">
        <v>12798</v>
      </c>
      <c r="C63185" t="s">
        <v>12796</v>
      </c>
    </row>
    <row r="63186" spans="1:3" x14ac:dyDescent="0.2">
      <c r="A63186" t="s">
        <v>10689</v>
      </c>
      <c r="B63186" t="s">
        <v>12801</v>
      </c>
      <c r="C63186" t="s">
        <v>12796</v>
      </c>
    </row>
    <row r="63187" spans="1:3" x14ac:dyDescent="0.2">
      <c r="A63187" t="s">
        <v>760</v>
      </c>
      <c r="B63187" t="s">
        <v>12801</v>
      </c>
      <c r="C63187" t="s">
        <v>12795</v>
      </c>
    </row>
    <row r="63188" spans="1:3" x14ac:dyDescent="0.2">
      <c r="A63188" t="s">
        <v>451</v>
      </c>
      <c r="B63188" t="s">
        <v>12800</v>
      </c>
      <c r="C63188" t="s">
        <v>12795</v>
      </c>
    </row>
    <row r="63189" spans="1:3" x14ac:dyDescent="0.2">
      <c r="A63189" t="s">
        <v>8365</v>
      </c>
      <c r="B63189" t="s">
        <v>12800</v>
      </c>
      <c r="C63189" t="s">
        <v>12796</v>
      </c>
    </row>
    <row r="63190" spans="1:3" x14ac:dyDescent="0.2">
      <c r="A63190" t="s">
        <v>366</v>
      </c>
      <c r="B63190" t="s">
        <v>12801</v>
      </c>
      <c r="C63190" t="s">
        <v>12795</v>
      </c>
    </row>
    <row r="63191" spans="1:3" x14ac:dyDescent="0.2">
      <c r="A63191" t="s">
        <v>447</v>
      </c>
      <c r="B63191" t="s">
        <v>12800</v>
      </c>
      <c r="C63191" t="s">
        <v>12795</v>
      </c>
    </row>
    <row r="63192" spans="1:3" x14ac:dyDescent="0.2">
      <c r="A63192" t="s">
        <v>10983</v>
      </c>
      <c r="B63192" t="s">
        <v>12798</v>
      </c>
      <c r="C63192" t="s">
        <v>12795</v>
      </c>
    </row>
    <row r="63193" spans="1:3" x14ac:dyDescent="0.2">
      <c r="A63193" t="s">
        <v>1023</v>
      </c>
      <c r="B63193" t="s">
        <v>12798</v>
      </c>
      <c r="C63193" t="s">
        <v>12795</v>
      </c>
    </row>
    <row r="63194" spans="1:3" x14ac:dyDescent="0.2">
      <c r="A63194" t="s">
        <v>1700</v>
      </c>
      <c r="B63194" t="s">
        <v>12800</v>
      </c>
      <c r="C63194" t="s">
        <v>12795</v>
      </c>
    </row>
    <row r="63195" spans="1:3" x14ac:dyDescent="0.2">
      <c r="A63195" t="s">
        <v>465</v>
      </c>
      <c r="B63195" t="s">
        <v>12799</v>
      </c>
      <c r="C63195" t="s">
        <v>12795</v>
      </c>
    </row>
    <row r="63196" spans="1:3" x14ac:dyDescent="0.2">
      <c r="A63196" t="s">
        <v>374</v>
      </c>
      <c r="B63196" t="s">
        <v>12798</v>
      </c>
      <c r="C63196" t="s">
        <v>12796</v>
      </c>
    </row>
    <row r="63197" spans="1:3" x14ac:dyDescent="0.2">
      <c r="A63197" t="s">
        <v>10811</v>
      </c>
      <c r="B63197" t="s">
        <v>12801</v>
      </c>
      <c r="C63197" t="s">
        <v>12795</v>
      </c>
    </row>
    <row r="63198" spans="1:3" x14ac:dyDescent="0.2">
      <c r="A63198" t="s">
        <v>5335</v>
      </c>
      <c r="B63198" t="s">
        <v>12800</v>
      </c>
      <c r="C63198" t="s">
        <v>12795</v>
      </c>
    </row>
    <row r="63199" spans="1:3" x14ac:dyDescent="0.2">
      <c r="A63199" t="s">
        <v>8389</v>
      </c>
      <c r="B63199" t="s">
        <v>12797</v>
      </c>
      <c r="C63199" t="s">
        <v>12795</v>
      </c>
    </row>
    <row r="63200" spans="1:3" x14ac:dyDescent="0.2">
      <c r="A63200" t="s">
        <v>335</v>
      </c>
      <c r="B63200" t="s">
        <v>12800</v>
      </c>
      <c r="C63200" t="s">
        <v>12795</v>
      </c>
    </row>
    <row r="63201" spans="1:3" x14ac:dyDescent="0.2">
      <c r="A63201" t="s">
        <v>501</v>
      </c>
      <c r="B63201" t="s">
        <v>12800</v>
      </c>
      <c r="C63201" t="s">
        <v>12796</v>
      </c>
    </row>
    <row r="63202" spans="1:3" x14ac:dyDescent="0.2">
      <c r="A63202" t="s">
        <v>445</v>
      </c>
      <c r="B63202" t="s">
        <v>12800</v>
      </c>
      <c r="C63202" t="s">
        <v>12796</v>
      </c>
    </row>
    <row r="63203" spans="1:3" x14ac:dyDescent="0.2">
      <c r="A63203" t="s">
        <v>364</v>
      </c>
      <c r="B63203" t="s">
        <v>12800</v>
      </c>
      <c r="C63203" t="s">
        <v>12796</v>
      </c>
    </row>
    <row r="63204" spans="1:3" x14ac:dyDescent="0.2">
      <c r="A63204" t="s">
        <v>10984</v>
      </c>
      <c r="B63204" t="s">
        <v>12799</v>
      </c>
      <c r="C63204" t="s">
        <v>12796</v>
      </c>
    </row>
    <row r="63205" spans="1:3" x14ac:dyDescent="0.2">
      <c r="A63205" t="s">
        <v>10985</v>
      </c>
      <c r="B63205" t="s">
        <v>12800</v>
      </c>
      <c r="C63205" t="s">
        <v>12795</v>
      </c>
    </row>
    <row r="63206" spans="1:3" x14ac:dyDescent="0.2">
      <c r="A63206" t="s">
        <v>331</v>
      </c>
      <c r="B63206" t="s">
        <v>12801</v>
      </c>
      <c r="C63206" t="s">
        <v>12795</v>
      </c>
    </row>
    <row r="63207" spans="1:3" x14ac:dyDescent="0.2">
      <c r="A63207" t="s">
        <v>10315</v>
      </c>
      <c r="B63207" t="s">
        <v>12800</v>
      </c>
      <c r="C63207" t="s">
        <v>12795</v>
      </c>
    </row>
    <row r="63208" spans="1:3" x14ac:dyDescent="0.2">
      <c r="A63208" t="s">
        <v>7813</v>
      </c>
      <c r="B63208" t="s">
        <v>12801</v>
      </c>
      <c r="C63208" t="s">
        <v>12795</v>
      </c>
    </row>
    <row r="63209" spans="1:3" x14ac:dyDescent="0.2">
      <c r="A63209" t="s">
        <v>8700</v>
      </c>
      <c r="B63209" t="s">
        <v>12797</v>
      </c>
      <c r="C63209" t="s">
        <v>12796</v>
      </c>
    </row>
    <row r="63210" spans="1:3" x14ac:dyDescent="0.2">
      <c r="A63210" t="s">
        <v>560</v>
      </c>
      <c r="B63210" t="s">
        <v>12800</v>
      </c>
      <c r="C63210" t="s">
        <v>12796</v>
      </c>
    </row>
    <row r="63211" spans="1:3" x14ac:dyDescent="0.2">
      <c r="A63211" t="s">
        <v>10986</v>
      </c>
      <c r="B63211" t="s">
        <v>12801</v>
      </c>
      <c r="C63211" t="s">
        <v>12796</v>
      </c>
    </row>
    <row r="63212" spans="1:3" x14ac:dyDescent="0.2">
      <c r="A63212" t="s">
        <v>10264</v>
      </c>
      <c r="B63212" t="s">
        <v>12800</v>
      </c>
      <c r="C63212" t="s">
        <v>12795</v>
      </c>
    </row>
    <row r="63213" spans="1:3" x14ac:dyDescent="0.2">
      <c r="A63213" t="s">
        <v>1502</v>
      </c>
      <c r="B63213" t="s">
        <v>12798</v>
      </c>
      <c r="C63213" t="s">
        <v>12795</v>
      </c>
    </row>
    <row r="63214" spans="1:3" x14ac:dyDescent="0.2">
      <c r="A63214" t="s">
        <v>807</v>
      </c>
      <c r="B63214" t="s">
        <v>12800</v>
      </c>
      <c r="C63214" t="s">
        <v>12796</v>
      </c>
    </row>
    <row r="63215" spans="1:3" x14ac:dyDescent="0.2">
      <c r="A63215" t="s">
        <v>714</v>
      </c>
      <c r="B63215" t="s">
        <v>12798</v>
      </c>
      <c r="C63215" t="s">
        <v>12796</v>
      </c>
    </row>
    <row r="63216" spans="1:3" x14ac:dyDescent="0.2">
      <c r="A63216" t="s">
        <v>775</v>
      </c>
      <c r="B63216" t="s">
        <v>12800</v>
      </c>
      <c r="C63216" t="s">
        <v>12795</v>
      </c>
    </row>
    <row r="63217" spans="1:3" x14ac:dyDescent="0.2">
      <c r="A63217" t="s">
        <v>516</v>
      </c>
      <c r="B63217" t="s">
        <v>12799</v>
      </c>
      <c r="C63217" t="s">
        <v>12796</v>
      </c>
    </row>
    <row r="63218" spans="1:3" x14ac:dyDescent="0.2">
      <c r="A63218" t="s">
        <v>1914</v>
      </c>
      <c r="B63218" t="s">
        <v>12800</v>
      </c>
      <c r="C63218" t="s">
        <v>12795</v>
      </c>
    </row>
    <row r="63219" spans="1:3" x14ac:dyDescent="0.2">
      <c r="A63219" t="s">
        <v>10922</v>
      </c>
      <c r="B63219" t="s">
        <v>12800</v>
      </c>
      <c r="C63219" t="s">
        <v>12795</v>
      </c>
    </row>
    <row r="63220" spans="1:3" x14ac:dyDescent="0.2">
      <c r="A63220" t="s">
        <v>772</v>
      </c>
      <c r="B63220" t="s">
        <v>12800</v>
      </c>
      <c r="C63220" t="s">
        <v>12796</v>
      </c>
    </row>
    <row r="63221" spans="1:3" x14ac:dyDescent="0.2">
      <c r="A63221" t="s">
        <v>379</v>
      </c>
      <c r="B63221" t="s">
        <v>12800</v>
      </c>
      <c r="C63221" t="s">
        <v>12795</v>
      </c>
    </row>
    <row r="63222" spans="1:3" x14ac:dyDescent="0.2">
      <c r="A63222" t="s">
        <v>776</v>
      </c>
      <c r="B63222" t="s">
        <v>12800</v>
      </c>
      <c r="C63222" t="s">
        <v>12795</v>
      </c>
    </row>
    <row r="63223" spans="1:3" x14ac:dyDescent="0.2">
      <c r="A63223" t="s">
        <v>9213</v>
      </c>
      <c r="B63223" t="s">
        <v>12800</v>
      </c>
      <c r="C63223" t="s">
        <v>12795</v>
      </c>
    </row>
    <row r="63224" spans="1:3" x14ac:dyDescent="0.2">
      <c r="A63224" t="s">
        <v>945</v>
      </c>
      <c r="B63224" t="s">
        <v>12800</v>
      </c>
      <c r="C63224" t="s">
        <v>12795</v>
      </c>
    </row>
    <row r="63225" spans="1:3" x14ac:dyDescent="0.2">
      <c r="A63225" t="s">
        <v>10987</v>
      </c>
      <c r="B63225" t="s">
        <v>12800</v>
      </c>
      <c r="C63225" t="s">
        <v>12795</v>
      </c>
    </row>
    <row r="63226" spans="1:3" x14ac:dyDescent="0.2">
      <c r="A63226" t="s">
        <v>10988</v>
      </c>
      <c r="B63226" t="s">
        <v>12797</v>
      </c>
      <c r="C63226" t="s">
        <v>12795</v>
      </c>
    </row>
    <row r="63227" spans="1:3" x14ac:dyDescent="0.2">
      <c r="A63227" t="s">
        <v>10989</v>
      </c>
      <c r="B63227" t="s">
        <v>12799</v>
      </c>
      <c r="C63227" t="s">
        <v>12795</v>
      </c>
    </row>
    <row r="63228" spans="1:3" x14ac:dyDescent="0.2">
      <c r="A63228" t="s">
        <v>942</v>
      </c>
      <c r="B63228" t="s">
        <v>12800</v>
      </c>
      <c r="C63228" t="s">
        <v>12795</v>
      </c>
    </row>
    <row r="63229" spans="1:3" x14ac:dyDescent="0.2">
      <c r="A63229" t="s">
        <v>612</v>
      </c>
      <c r="B63229" t="s">
        <v>12797</v>
      </c>
      <c r="C63229" t="s">
        <v>12795</v>
      </c>
    </row>
    <row r="63230" spans="1:3" x14ac:dyDescent="0.2">
      <c r="A63230" t="s">
        <v>780</v>
      </c>
      <c r="B63230" t="s">
        <v>12800</v>
      </c>
      <c r="C63230" t="s">
        <v>12795</v>
      </c>
    </row>
    <row r="63231" spans="1:3" x14ac:dyDescent="0.2">
      <c r="A63231" t="s">
        <v>10990</v>
      </c>
      <c r="B63231" t="s">
        <v>12798</v>
      </c>
      <c r="C63231" t="s">
        <v>12796</v>
      </c>
    </row>
    <row r="63232" spans="1:3" x14ac:dyDescent="0.2">
      <c r="A63232" t="s">
        <v>8700</v>
      </c>
      <c r="B63232" t="s">
        <v>12797</v>
      </c>
      <c r="C63232" t="s">
        <v>12796</v>
      </c>
    </row>
    <row r="63233" spans="1:3" x14ac:dyDescent="0.2">
      <c r="A63233" t="s">
        <v>10264</v>
      </c>
      <c r="B63233" t="s">
        <v>12800</v>
      </c>
      <c r="C63233" t="s">
        <v>12795</v>
      </c>
    </row>
    <row r="63234" spans="1:3" x14ac:dyDescent="0.2">
      <c r="A63234" t="s">
        <v>10991</v>
      </c>
      <c r="B63234" t="s">
        <v>12800</v>
      </c>
      <c r="C63234" t="s">
        <v>12796</v>
      </c>
    </row>
    <row r="63235" spans="1:3" x14ac:dyDescent="0.2">
      <c r="A63235" t="s">
        <v>10992</v>
      </c>
      <c r="B63235" t="s">
        <v>12798</v>
      </c>
      <c r="C63235" t="s">
        <v>12796</v>
      </c>
    </row>
    <row r="63236" spans="1:3" x14ac:dyDescent="0.2">
      <c r="A63236" t="s">
        <v>408</v>
      </c>
      <c r="B63236" t="s">
        <v>12798</v>
      </c>
      <c r="C63236" t="s">
        <v>12795</v>
      </c>
    </row>
    <row r="63237" spans="1:3" x14ac:dyDescent="0.2">
      <c r="A63237" t="s">
        <v>366</v>
      </c>
      <c r="B63237" t="s">
        <v>12801</v>
      </c>
      <c r="C63237" t="s">
        <v>12795</v>
      </c>
    </row>
    <row r="63238" spans="1:3" x14ac:dyDescent="0.2">
      <c r="A63238" t="s">
        <v>784</v>
      </c>
      <c r="B63238" t="s">
        <v>12800</v>
      </c>
      <c r="C63238" t="s">
        <v>12796</v>
      </c>
    </row>
    <row r="63239" spans="1:3" x14ac:dyDescent="0.2">
      <c r="A63239" t="s">
        <v>10331</v>
      </c>
      <c r="B63239" t="s">
        <v>12797</v>
      </c>
      <c r="C63239" t="s">
        <v>12795</v>
      </c>
    </row>
    <row r="63240" spans="1:3" x14ac:dyDescent="0.2">
      <c r="A63240" t="s">
        <v>10993</v>
      </c>
      <c r="B63240" t="s">
        <v>12797</v>
      </c>
      <c r="C63240" t="s">
        <v>12795</v>
      </c>
    </row>
    <row r="63241" spans="1:3" x14ac:dyDescent="0.2">
      <c r="A63241" t="s">
        <v>10670</v>
      </c>
      <c r="B63241" t="s">
        <v>12800</v>
      </c>
      <c r="C63241" t="s">
        <v>12795</v>
      </c>
    </row>
    <row r="63242" spans="1:3" x14ac:dyDescent="0.2">
      <c r="A63242" t="s">
        <v>454</v>
      </c>
      <c r="B63242" t="s">
        <v>12798</v>
      </c>
      <c r="C63242" t="s">
        <v>12795</v>
      </c>
    </row>
    <row r="63243" spans="1:3" x14ac:dyDescent="0.2">
      <c r="A63243" t="s">
        <v>10994</v>
      </c>
      <c r="B63243" t="s">
        <v>12800</v>
      </c>
      <c r="C63243" t="s">
        <v>12795</v>
      </c>
    </row>
    <row r="63244" spans="1:3" x14ac:dyDescent="0.2">
      <c r="A63244" t="s">
        <v>638</v>
      </c>
      <c r="B63244" t="s">
        <v>12797</v>
      </c>
      <c r="C63244" t="s">
        <v>12795</v>
      </c>
    </row>
    <row r="63245" spans="1:3" x14ac:dyDescent="0.2">
      <c r="A63245" t="s">
        <v>423</v>
      </c>
      <c r="B63245" t="s">
        <v>12800</v>
      </c>
      <c r="C63245" t="s">
        <v>12796</v>
      </c>
    </row>
    <row r="63246" spans="1:3" x14ac:dyDescent="0.2">
      <c r="A63246" t="s">
        <v>791</v>
      </c>
      <c r="B63246" t="s">
        <v>12800</v>
      </c>
      <c r="C63246" t="s">
        <v>12795</v>
      </c>
    </row>
    <row r="63247" spans="1:3" x14ac:dyDescent="0.2">
      <c r="A63247" t="s">
        <v>687</v>
      </c>
      <c r="B63247" t="s">
        <v>12797</v>
      </c>
      <c r="C63247" t="s">
        <v>12795</v>
      </c>
    </row>
    <row r="63248" spans="1:3" x14ac:dyDescent="0.2">
      <c r="A63248" t="s">
        <v>643</v>
      </c>
      <c r="B63248" t="s">
        <v>12800</v>
      </c>
      <c r="C63248" t="s">
        <v>12795</v>
      </c>
    </row>
    <row r="63249" spans="1:3" x14ac:dyDescent="0.2">
      <c r="A63249" t="s">
        <v>398</v>
      </c>
      <c r="B63249" t="s">
        <v>12799</v>
      </c>
      <c r="C63249" t="s">
        <v>12795</v>
      </c>
    </row>
    <row r="63250" spans="1:3" x14ac:dyDescent="0.2">
      <c r="A63250" t="s">
        <v>813</v>
      </c>
      <c r="B63250" t="s">
        <v>12800</v>
      </c>
      <c r="C63250" t="s">
        <v>12795</v>
      </c>
    </row>
    <row r="63251" spans="1:3" x14ac:dyDescent="0.2">
      <c r="A63251" t="s">
        <v>635</v>
      </c>
      <c r="B63251" t="s">
        <v>12800</v>
      </c>
      <c r="C63251" t="s">
        <v>12795</v>
      </c>
    </row>
    <row r="63252" spans="1:3" x14ac:dyDescent="0.2">
      <c r="A63252" t="s">
        <v>523</v>
      </c>
      <c r="B63252" t="s">
        <v>12800</v>
      </c>
      <c r="C63252" t="s">
        <v>12796</v>
      </c>
    </row>
    <row r="63253" spans="1:3" x14ac:dyDescent="0.2">
      <c r="A63253" t="s">
        <v>589</v>
      </c>
      <c r="B63253" t="s">
        <v>12799</v>
      </c>
      <c r="C63253" t="s">
        <v>12795</v>
      </c>
    </row>
    <row r="63254" spans="1:3" x14ac:dyDescent="0.2">
      <c r="A63254" t="s">
        <v>9406</v>
      </c>
      <c r="B63254" t="s">
        <v>12797</v>
      </c>
      <c r="C63254" t="s">
        <v>12795</v>
      </c>
    </row>
    <row r="63255" spans="1:3" x14ac:dyDescent="0.2">
      <c r="A63255" t="s">
        <v>791</v>
      </c>
      <c r="B63255" t="s">
        <v>12800</v>
      </c>
      <c r="C63255" t="s">
        <v>12795</v>
      </c>
    </row>
    <row r="63256" spans="1:3" x14ac:dyDescent="0.2">
      <c r="A63256" t="s">
        <v>629</v>
      </c>
      <c r="B63256" t="s">
        <v>12801</v>
      </c>
      <c r="C63256" t="s">
        <v>12796</v>
      </c>
    </row>
    <row r="63257" spans="1:3" x14ac:dyDescent="0.2">
      <c r="A63257" t="s">
        <v>1090</v>
      </c>
      <c r="B63257" t="s">
        <v>12800</v>
      </c>
      <c r="C63257" t="s">
        <v>12795</v>
      </c>
    </row>
    <row r="63258" spans="1:3" x14ac:dyDescent="0.2">
      <c r="A63258" t="s">
        <v>480</v>
      </c>
      <c r="B63258" t="s">
        <v>12800</v>
      </c>
      <c r="C63258" t="s">
        <v>12795</v>
      </c>
    </row>
    <row r="63259" spans="1:3" x14ac:dyDescent="0.2">
      <c r="A63259" t="s">
        <v>10995</v>
      </c>
      <c r="B63259" t="s">
        <v>12798</v>
      </c>
      <c r="C63259" t="s">
        <v>12795</v>
      </c>
    </row>
    <row r="63260" spans="1:3" x14ac:dyDescent="0.2">
      <c r="A63260" t="s">
        <v>3364</v>
      </c>
      <c r="B63260" t="s">
        <v>12798</v>
      </c>
      <c r="C63260" t="s">
        <v>12796</v>
      </c>
    </row>
    <row r="63261" spans="1:3" x14ac:dyDescent="0.2">
      <c r="A63261" t="s">
        <v>354</v>
      </c>
      <c r="B63261" t="s">
        <v>12800</v>
      </c>
      <c r="C63261" t="s">
        <v>12795</v>
      </c>
    </row>
    <row r="63262" spans="1:3" x14ac:dyDescent="0.2">
      <c r="A63262" t="s">
        <v>1067</v>
      </c>
      <c r="B63262" t="s">
        <v>12798</v>
      </c>
      <c r="C63262" t="s">
        <v>12795</v>
      </c>
    </row>
    <row r="63263" spans="1:3" x14ac:dyDescent="0.2">
      <c r="A63263" t="s">
        <v>1032</v>
      </c>
      <c r="B63263" t="s">
        <v>12798</v>
      </c>
      <c r="C63263" t="s">
        <v>12795</v>
      </c>
    </row>
    <row r="63264" spans="1:3" x14ac:dyDescent="0.2">
      <c r="A63264" t="s">
        <v>517</v>
      </c>
      <c r="B63264" t="s">
        <v>12798</v>
      </c>
      <c r="C63264" t="s">
        <v>12795</v>
      </c>
    </row>
    <row r="63265" spans="1:3" x14ac:dyDescent="0.2">
      <c r="A63265" t="s">
        <v>3633</v>
      </c>
      <c r="B63265" t="s">
        <v>12800</v>
      </c>
      <c r="C63265" t="s">
        <v>12795</v>
      </c>
    </row>
    <row r="63266" spans="1:3" x14ac:dyDescent="0.2">
      <c r="A63266" t="s">
        <v>10996</v>
      </c>
      <c r="B63266" t="s">
        <v>12798</v>
      </c>
      <c r="C63266" t="s">
        <v>12795</v>
      </c>
    </row>
    <row r="63267" spans="1:3" x14ac:dyDescent="0.2">
      <c r="A63267" t="s">
        <v>757</v>
      </c>
      <c r="B63267" t="s">
        <v>12800</v>
      </c>
      <c r="C63267" t="s">
        <v>12795</v>
      </c>
    </row>
    <row r="63268" spans="1:3" x14ac:dyDescent="0.2">
      <c r="A63268" t="s">
        <v>4650</v>
      </c>
      <c r="B63268" t="s">
        <v>12797</v>
      </c>
      <c r="C63268" t="s">
        <v>12795</v>
      </c>
    </row>
    <row r="63269" spans="1:3" x14ac:dyDescent="0.2">
      <c r="A63269" t="s">
        <v>2062</v>
      </c>
      <c r="B63269" t="s">
        <v>12800</v>
      </c>
      <c r="C63269" t="s">
        <v>12795</v>
      </c>
    </row>
    <row r="63270" spans="1:3" x14ac:dyDescent="0.2">
      <c r="A63270" t="s">
        <v>10997</v>
      </c>
      <c r="B63270" t="s">
        <v>12798</v>
      </c>
      <c r="C63270" t="s">
        <v>12795</v>
      </c>
    </row>
    <row r="63271" spans="1:3" x14ac:dyDescent="0.2">
      <c r="A63271" t="s">
        <v>9406</v>
      </c>
      <c r="B63271" t="s">
        <v>12797</v>
      </c>
      <c r="C63271" t="s">
        <v>12795</v>
      </c>
    </row>
    <row r="63272" spans="1:3" x14ac:dyDescent="0.2">
      <c r="A63272" t="s">
        <v>10998</v>
      </c>
      <c r="B63272" t="s">
        <v>12800</v>
      </c>
      <c r="C63272" t="s">
        <v>12796</v>
      </c>
    </row>
    <row r="63273" spans="1:3" x14ac:dyDescent="0.2">
      <c r="A63273" t="s">
        <v>327</v>
      </c>
      <c r="B63273" t="s">
        <v>12801</v>
      </c>
      <c r="C63273" t="s">
        <v>12795</v>
      </c>
    </row>
    <row r="63274" spans="1:3" x14ac:dyDescent="0.2">
      <c r="A63274" t="s">
        <v>10999</v>
      </c>
      <c r="B63274" t="s">
        <v>12800</v>
      </c>
      <c r="C63274" t="s">
        <v>12796</v>
      </c>
    </row>
    <row r="63275" spans="1:3" x14ac:dyDescent="0.2">
      <c r="A63275" t="s">
        <v>11000</v>
      </c>
      <c r="B63275" t="s">
        <v>12798</v>
      </c>
      <c r="C63275" t="s">
        <v>12795</v>
      </c>
    </row>
    <row r="63276" spans="1:3" x14ac:dyDescent="0.2">
      <c r="A63276" t="s">
        <v>634</v>
      </c>
      <c r="B63276" t="s">
        <v>12798</v>
      </c>
      <c r="C63276" t="s">
        <v>12795</v>
      </c>
    </row>
    <row r="63277" spans="1:3" x14ac:dyDescent="0.2">
      <c r="A63277" t="s">
        <v>11001</v>
      </c>
      <c r="B63277" t="s">
        <v>12797</v>
      </c>
      <c r="C63277" t="s">
        <v>12795</v>
      </c>
    </row>
    <row r="63278" spans="1:3" x14ac:dyDescent="0.2">
      <c r="A63278" t="s">
        <v>538</v>
      </c>
      <c r="B63278" t="s">
        <v>12800</v>
      </c>
      <c r="C63278" t="s">
        <v>12795</v>
      </c>
    </row>
    <row r="63279" spans="1:3" x14ac:dyDescent="0.2">
      <c r="A63279" t="s">
        <v>8700</v>
      </c>
      <c r="B63279" t="s">
        <v>12797</v>
      </c>
      <c r="C63279" t="s">
        <v>12796</v>
      </c>
    </row>
    <row r="63280" spans="1:3" x14ac:dyDescent="0.2">
      <c r="A63280" t="s">
        <v>9313</v>
      </c>
      <c r="B63280" t="s">
        <v>12800</v>
      </c>
      <c r="C63280" t="s">
        <v>12795</v>
      </c>
    </row>
    <row r="63281" spans="1:3" x14ac:dyDescent="0.2">
      <c r="A63281" t="s">
        <v>8356</v>
      </c>
      <c r="B63281" t="s">
        <v>12800</v>
      </c>
      <c r="C63281" t="s">
        <v>12795</v>
      </c>
    </row>
    <row r="63282" spans="1:3" x14ac:dyDescent="0.2">
      <c r="A63282" t="s">
        <v>309</v>
      </c>
      <c r="B63282" t="s">
        <v>12797</v>
      </c>
      <c r="C63282" t="s">
        <v>12795</v>
      </c>
    </row>
    <row r="63283" spans="1:3" x14ac:dyDescent="0.2">
      <c r="A63283" t="s">
        <v>11002</v>
      </c>
      <c r="B63283" t="s">
        <v>12798</v>
      </c>
      <c r="C63283" t="s">
        <v>12795</v>
      </c>
    </row>
    <row r="63284" spans="1:3" x14ac:dyDescent="0.2">
      <c r="A63284" t="s">
        <v>939</v>
      </c>
      <c r="B63284" t="s">
        <v>12800</v>
      </c>
      <c r="C63284" t="s">
        <v>12795</v>
      </c>
    </row>
    <row r="63285" spans="1:3" x14ac:dyDescent="0.2">
      <c r="A63285" t="s">
        <v>937</v>
      </c>
      <c r="B63285" t="s">
        <v>12800</v>
      </c>
      <c r="C63285" t="s">
        <v>12795</v>
      </c>
    </row>
    <row r="63286" spans="1:3" x14ac:dyDescent="0.2">
      <c r="A63286" t="s">
        <v>464</v>
      </c>
      <c r="B63286" t="s">
        <v>12800</v>
      </c>
      <c r="C63286" t="s">
        <v>12795</v>
      </c>
    </row>
    <row r="63287" spans="1:3" x14ac:dyDescent="0.2">
      <c r="A63287" t="s">
        <v>935</v>
      </c>
      <c r="B63287" t="s">
        <v>12800</v>
      </c>
      <c r="C63287" t="s">
        <v>12795</v>
      </c>
    </row>
    <row r="63288" spans="1:3" x14ac:dyDescent="0.2">
      <c r="A63288" t="s">
        <v>682</v>
      </c>
      <c r="B63288" t="s">
        <v>12798</v>
      </c>
      <c r="C63288" t="s">
        <v>12796</v>
      </c>
    </row>
    <row r="63289" spans="1:3" x14ac:dyDescent="0.2">
      <c r="A63289" t="s">
        <v>11003</v>
      </c>
      <c r="B63289" t="s">
        <v>12800</v>
      </c>
      <c r="C63289" t="s">
        <v>12795</v>
      </c>
    </row>
    <row r="63290" spans="1:3" x14ac:dyDescent="0.2">
      <c r="A63290" t="s">
        <v>10954</v>
      </c>
      <c r="B63290" t="s">
        <v>12800</v>
      </c>
      <c r="C63290" t="s">
        <v>12795</v>
      </c>
    </row>
    <row r="63291" spans="1:3" x14ac:dyDescent="0.2">
      <c r="A63291" t="s">
        <v>9431</v>
      </c>
      <c r="B63291" t="s">
        <v>12797</v>
      </c>
      <c r="C63291" t="s">
        <v>12795</v>
      </c>
    </row>
    <row r="63292" spans="1:3" x14ac:dyDescent="0.2">
      <c r="A63292" t="s">
        <v>327</v>
      </c>
      <c r="B63292" t="s">
        <v>12801</v>
      </c>
      <c r="C63292" t="s">
        <v>12795</v>
      </c>
    </row>
    <row r="63293" spans="1:3" x14ac:dyDescent="0.2">
      <c r="A63293" t="s">
        <v>930</v>
      </c>
      <c r="B63293" t="s">
        <v>12800</v>
      </c>
      <c r="C63293" t="s">
        <v>12795</v>
      </c>
    </row>
    <row r="63294" spans="1:3" x14ac:dyDescent="0.2">
      <c r="A63294" t="s">
        <v>8040</v>
      </c>
      <c r="B63294" t="s">
        <v>12801</v>
      </c>
      <c r="C63294" t="s">
        <v>12796</v>
      </c>
    </row>
    <row r="63295" spans="1:3" x14ac:dyDescent="0.2">
      <c r="A63295" t="s">
        <v>760</v>
      </c>
      <c r="B63295" t="s">
        <v>12801</v>
      </c>
      <c r="C63295" t="s">
        <v>12795</v>
      </c>
    </row>
    <row r="63296" spans="1:3" x14ac:dyDescent="0.2">
      <c r="A63296" t="s">
        <v>682</v>
      </c>
      <c r="B63296" t="s">
        <v>12798</v>
      </c>
      <c r="C63296" t="s">
        <v>12796</v>
      </c>
    </row>
    <row r="63297" spans="1:3" x14ac:dyDescent="0.2">
      <c r="A63297" t="s">
        <v>386</v>
      </c>
      <c r="B63297" t="s">
        <v>12799</v>
      </c>
      <c r="C63297" t="s">
        <v>12795</v>
      </c>
    </row>
    <row r="63298" spans="1:3" x14ac:dyDescent="0.2">
      <c r="A63298" t="s">
        <v>313</v>
      </c>
      <c r="B63298" t="s">
        <v>12800</v>
      </c>
      <c r="C63298" t="s">
        <v>12795</v>
      </c>
    </row>
    <row r="63299" spans="1:3" x14ac:dyDescent="0.2">
      <c r="A63299" t="s">
        <v>445</v>
      </c>
      <c r="B63299" t="s">
        <v>12800</v>
      </c>
      <c r="C63299" t="s">
        <v>12796</v>
      </c>
    </row>
    <row r="63300" spans="1:3" x14ac:dyDescent="0.2">
      <c r="A63300" t="s">
        <v>9643</v>
      </c>
      <c r="B63300" t="s">
        <v>12800</v>
      </c>
      <c r="C63300" t="s">
        <v>12795</v>
      </c>
    </row>
    <row r="63301" spans="1:3" x14ac:dyDescent="0.2">
      <c r="A63301" t="s">
        <v>560</v>
      </c>
      <c r="B63301" t="s">
        <v>12800</v>
      </c>
      <c r="C63301" t="s">
        <v>12796</v>
      </c>
    </row>
    <row r="63302" spans="1:3" x14ac:dyDescent="0.2">
      <c r="A63302" t="s">
        <v>382</v>
      </c>
      <c r="B63302" t="s">
        <v>12800</v>
      </c>
      <c r="C63302" t="s">
        <v>12796</v>
      </c>
    </row>
    <row r="63303" spans="1:3" x14ac:dyDescent="0.2">
      <c r="A63303" t="s">
        <v>609</v>
      </c>
      <c r="B63303" t="s">
        <v>12797</v>
      </c>
      <c r="C63303" t="s">
        <v>12795</v>
      </c>
    </row>
    <row r="63304" spans="1:3" x14ac:dyDescent="0.2">
      <c r="A63304" t="s">
        <v>10705</v>
      </c>
      <c r="B63304" t="s">
        <v>12800</v>
      </c>
      <c r="C63304" t="s">
        <v>12795</v>
      </c>
    </row>
    <row r="63305" spans="1:3" x14ac:dyDescent="0.2">
      <c r="A63305" t="s">
        <v>714</v>
      </c>
      <c r="B63305" t="s">
        <v>12798</v>
      </c>
      <c r="C63305" t="s">
        <v>12796</v>
      </c>
    </row>
    <row r="63306" spans="1:3" x14ac:dyDescent="0.2">
      <c r="A63306" t="s">
        <v>11004</v>
      </c>
      <c r="B63306" t="s">
        <v>12797</v>
      </c>
      <c r="C63306" t="s">
        <v>12795</v>
      </c>
    </row>
    <row r="63307" spans="1:3" x14ac:dyDescent="0.2">
      <c r="A63307" t="s">
        <v>772</v>
      </c>
      <c r="B63307" t="s">
        <v>12800</v>
      </c>
      <c r="C63307" t="s">
        <v>12796</v>
      </c>
    </row>
    <row r="63308" spans="1:3" x14ac:dyDescent="0.2">
      <c r="A63308" t="s">
        <v>9913</v>
      </c>
      <c r="B63308" t="s">
        <v>12797</v>
      </c>
      <c r="C63308" t="s">
        <v>12795</v>
      </c>
    </row>
    <row r="63309" spans="1:3" x14ac:dyDescent="0.2">
      <c r="A63309" t="s">
        <v>954</v>
      </c>
      <c r="B63309" t="s">
        <v>12797</v>
      </c>
      <c r="C63309" t="s">
        <v>12796</v>
      </c>
    </row>
    <row r="63310" spans="1:3" x14ac:dyDescent="0.2">
      <c r="A63310" t="s">
        <v>11005</v>
      </c>
      <c r="B63310" t="s">
        <v>12800</v>
      </c>
      <c r="C63310" t="s">
        <v>12795</v>
      </c>
    </row>
    <row r="63311" spans="1:3" x14ac:dyDescent="0.2">
      <c r="A63311" t="s">
        <v>317</v>
      </c>
      <c r="B63311" t="s">
        <v>12799</v>
      </c>
      <c r="C63311" t="s">
        <v>12795</v>
      </c>
    </row>
    <row r="63312" spans="1:3" x14ac:dyDescent="0.2">
      <c r="A63312" t="s">
        <v>313</v>
      </c>
      <c r="B63312" t="s">
        <v>12800</v>
      </c>
      <c r="C63312" t="s">
        <v>12795</v>
      </c>
    </row>
    <row r="63313" spans="1:3" x14ac:dyDescent="0.2">
      <c r="A63313" t="s">
        <v>10264</v>
      </c>
      <c r="B63313" t="s">
        <v>12800</v>
      </c>
      <c r="C63313" t="s">
        <v>12795</v>
      </c>
    </row>
    <row r="63314" spans="1:3" x14ac:dyDescent="0.2">
      <c r="A63314" t="s">
        <v>10364</v>
      </c>
      <c r="B63314" t="s">
        <v>12800</v>
      </c>
      <c r="C63314" t="s">
        <v>12795</v>
      </c>
    </row>
    <row r="63315" spans="1:3" x14ac:dyDescent="0.2">
      <c r="A63315" t="s">
        <v>3540</v>
      </c>
      <c r="B63315" t="s">
        <v>12799</v>
      </c>
      <c r="C63315" t="s">
        <v>12796</v>
      </c>
    </row>
    <row r="63316" spans="1:3" x14ac:dyDescent="0.2">
      <c r="A63316" t="s">
        <v>9406</v>
      </c>
      <c r="B63316" t="s">
        <v>12797</v>
      </c>
      <c r="C63316" t="s">
        <v>12795</v>
      </c>
    </row>
    <row r="63317" spans="1:3" x14ac:dyDescent="0.2">
      <c r="A63317" t="s">
        <v>776</v>
      </c>
      <c r="B63317" t="s">
        <v>12800</v>
      </c>
      <c r="C63317" t="s">
        <v>12795</v>
      </c>
    </row>
    <row r="63318" spans="1:3" x14ac:dyDescent="0.2">
      <c r="A63318" t="s">
        <v>8739</v>
      </c>
      <c r="B63318" t="s">
        <v>12799</v>
      </c>
      <c r="C63318" t="s">
        <v>12795</v>
      </c>
    </row>
    <row r="63319" spans="1:3" x14ac:dyDescent="0.2">
      <c r="A63319" t="s">
        <v>7934</v>
      </c>
      <c r="B63319" t="s">
        <v>12800</v>
      </c>
      <c r="C63319" t="s">
        <v>12795</v>
      </c>
    </row>
    <row r="63320" spans="1:3" x14ac:dyDescent="0.2">
      <c r="A63320" t="s">
        <v>468</v>
      </c>
      <c r="B63320" t="s">
        <v>12797</v>
      </c>
      <c r="C63320" t="s">
        <v>12796</v>
      </c>
    </row>
    <row r="63321" spans="1:3" x14ac:dyDescent="0.2">
      <c r="A63321" t="s">
        <v>780</v>
      </c>
      <c r="B63321" t="s">
        <v>12800</v>
      </c>
      <c r="C63321" t="s">
        <v>12795</v>
      </c>
    </row>
    <row r="63322" spans="1:3" x14ac:dyDescent="0.2">
      <c r="A63322" t="s">
        <v>327</v>
      </c>
      <c r="B63322" t="s">
        <v>12801</v>
      </c>
      <c r="C63322" t="s">
        <v>12795</v>
      </c>
    </row>
    <row r="63323" spans="1:3" x14ac:dyDescent="0.2">
      <c r="A63323" t="s">
        <v>7913</v>
      </c>
      <c r="B63323" t="s">
        <v>12797</v>
      </c>
      <c r="C63323" t="s">
        <v>12795</v>
      </c>
    </row>
    <row r="63324" spans="1:3" x14ac:dyDescent="0.2">
      <c r="A63324" t="s">
        <v>11006</v>
      </c>
      <c r="B63324" t="s">
        <v>12800</v>
      </c>
      <c r="C63324" t="s">
        <v>12795</v>
      </c>
    </row>
    <row r="63325" spans="1:3" x14ac:dyDescent="0.2">
      <c r="A63325" t="s">
        <v>784</v>
      </c>
      <c r="B63325" t="s">
        <v>12800</v>
      </c>
      <c r="C63325" t="s">
        <v>12796</v>
      </c>
    </row>
    <row r="63326" spans="1:3" x14ac:dyDescent="0.2">
      <c r="A63326" t="s">
        <v>46</v>
      </c>
      <c r="B63326" t="s">
        <v>12800</v>
      </c>
      <c r="C63326" t="s">
        <v>12795</v>
      </c>
    </row>
    <row r="63327" spans="1:3" x14ac:dyDescent="0.2">
      <c r="A63327" t="s">
        <v>3977</v>
      </c>
      <c r="B63327" t="s">
        <v>12800</v>
      </c>
      <c r="C63327" t="s">
        <v>12795</v>
      </c>
    </row>
    <row r="63328" spans="1:3" x14ac:dyDescent="0.2">
      <c r="A63328" t="s">
        <v>366</v>
      </c>
      <c r="B63328" t="s">
        <v>12801</v>
      </c>
      <c r="C63328" t="s">
        <v>12795</v>
      </c>
    </row>
    <row r="63329" spans="1:3" x14ac:dyDescent="0.2">
      <c r="A63329" t="s">
        <v>1057</v>
      </c>
      <c r="B63329" t="s">
        <v>12800</v>
      </c>
      <c r="C63329" t="s">
        <v>12796</v>
      </c>
    </row>
    <row r="63330" spans="1:3" x14ac:dyDescent="0.2">
      <c r="A63330" t="s">
        <v>351</v>
      </c>
      <c r="B63330" t="s">
        <v>12800</v>
      </c>
      <c r="C63330" t="s">
        <v>12795</v>
      </c>
    </row>
    <row r="63331" spans="1:3" x14ac:dyDescent="0.2">
      <c r="A63331" t="s">
        <v>11007</v>
      </c>
      <c r="B63331" t="s">
        <v>12799</v>
      </c>
      <c r="C63331" t="s">
        <v>12795</v>
      </c>
    </row>
    <row r="63332" spans="1:3" x14ac:dyDescent="0.2">
      <c r="A63332" t="s">
        <v>7952</v>
      </c>
      <c r="B63332" t="s">
        <v>12800</v>
      </c>
      <c r="C63332" t="s">
        <v>12796</v>
      </c>
    </row>
    <row r="63333" spans="1:3" x14ac:dyDescent="0.2">
      <c r="A63333" t="s">
        <v>11008</v>
      </c>
      <c r="B63333" t="s">
        <v>12800</v>
      </c>
      <c r="C63333" t="s">
        <v>12795</v>
      </c>
    </row>
    <row r="63334" spans="1:3" x14ac:dyDescent="0.2">
      <c r="A63334" t="s">
        <v>381</v>
      </c>
      <c r="B63334" t="s">
        <v>12800</v>
      </c>
      <c r="C63334" t="s">
        <v>12796</v>
      </c>
    </row>
    <row r="63335" spans="1:3" x14ac:dyDescent="0.2">
      <c r="A63335" t="s">
        <v>8038</v>
      </c>
      <c r="B63335" t="s">
        <v>12798</v>
      </c>
      <c r="C63335" t="s">
        <v>12796</v>
      </c>
    </row>
    <row r="63336" spans="1:3" x14ac:dyDescent="0.2">
      <c r="A63336" t="s">
        <v>1057</v>
      </c>
      <c r="B63336" t="s">
        <v>12800</v>
      </c>
      <c r="C63336" t="s">
        <v>12796</v>
      </c>
    </row>
    <row r="63337" spans="1:3" x14ac:dyDescent="0.2">
      <c r="A63337" t="s">
        <v>4778</v>
      </c>
      <c r="B63337" t="s">
        <v>12800</v>
      </c>
      <c r="C63337" t="s">
        <v>12795</v>
      </c>
    </row>
    <row r="63338" spans="1:3" x14ac:dyDescent="0.2">
      <c r="A63338" t="s">
        <v>820</v>
      </c>
      <c r="B63338" t="s">
        <v>12800</v>
      </c>
      <c r="C63338" t="s">
        <v>12795</v>
      </c>
    </row>
    <row r="63339" spans="1:3" x14ac:dyDescent="0.2">
      <c r="A63339" t="s">
        <v>773</v>
      </c>
      <c r="B63339" t="s">
        <v>12798</v>
      </c>
      <c r="C63339" t="s">
        <v>12795</v>
      </c>
    </row>
    <row r="63340" spans="1:3" x14ac:dyDescent="0.2">
      <c r="A63340" t="s">
        <v>11006</v>
      </c>
      <c r="B63340" t="s">
        <v>12800</v>
      </c>
      <c r="C63340" t="s">
        <v>12795</v>
      </c>
    </row>
    <row r="63341" spans="1:3" x14ac:dyDescent="0.2">
      <c r="A63341" t="s">
        <v>11009</v>
      </c>
      <c r="B63341" t="s">
        <v>12799</v>
      </c>
      <c r="C63341" t="s">
        <v>12795</v>
      </c>
    </row>
    <row r="63342" spans="1:3" x14ac:dyDescent="0.2">
      <c r="A63342" t="s">
        <v>828</v>
      </c>
      <c r="B63342" t="s">
        <v>12800</v>
      </c>
      <c r="C63342" t="s">
        <v>12795</v>
      </c>
    </row>
    <row r="63343" spans="1:3" x14ac:dyDescent="0.2">
      <c r="A63343" t="s">
        <v>11010</v>
      </c>
      <c r="B63343" t="s">
        <v>12800</v>
      </c>
      <c r="C63343" t="s">
        <v>12796</v>
      </c>
    </row>
    <row r="63344" spans="1:3" x14ac:dyDescent="0.2">
      <c r="A63344" t="s">
        <v>8365</v>
      </c>
      <c r="B63344" t="s">
        <v>12800</v>
      </c>
      <c r="C63344" t="s">
        <v>12796</v>
      </c>
    </row>
    <row r="63345" spans="1:3" x14ac:dyDescent="0.2">
      <c r="A63345" t="s">
        <v>797</v>
      </c>
      <c r="B63345" t="s">
        <v>12797</v>
      </c>
      <c r="C63345" t="s">
        <v>12795</v>
      </c>
    </row>
    <row r="63346" spans="1:3" x14ac:dyDescent="0.2">
      <c r="A63346" t="s">
        <v>619</v>
      </c>
      <c r="B63346" t="s">
        <v>12797</v>
      </c>
      <c r="C63346" t="s">
        <v>12796</v>
      </c>
    </row>
    <row r="63347" spans="1:3" x14ac:dyDescent="0.2">
      <c r="A63347" t="s">
        <v>634</v>
      </c>
      <c r="B63347" t="s">
        <v>12798</v>
      </c>
      <c r="C63347" t="s">
        <v>12795</v>
      </c>
    </row>
    <row r="63348" spans="1:3" x14ac:dyDescent="0.2">
      <c r="A63348" t="s">
        <v>11011</v>
      </c>
      <c r="B63348" t="s">
        <v>12800</v>
      </c>
      <c r="C63348" t="s">
        <v>12795</v>
      </c>
    </row>
    <row r="63349" spans="1:3" x14ac:dyDescent="0.2">
      <c r="A63349" t="s">
        <v>400</v>
      </c>
      <c r="B63349" t="s">
        <v>12800</v>
      </c>
      <c r="C63349" t="s">
        <v>12796</v>
      </c>
    </row>
    <row r="63350" spans="1:3" x14ac:dyDescent="0.2">
      <c r="A63350" t="s">
        <v>3540</v>
      </c>
      <c r="B63350" t="s">
        <v>12799</v>
      </c>
      <c r="C63350" t="s">
        <v>12796</v>
      </c>
    </row>
    <row r="63351" spans="1:3" x14ac:dyDescent="0.2">
      <c r="A63351" t="s">
        <v>805</v>
      </c>
      <c r="B63351" t="s">
        <v>12800</v>
      </c>
      <c r="C63351" t="s">
        <v>12795</v>
      </c>
    </row>
    <row r="63352" spans="1:3" x14ac:dyDescent="0.2">
      <c r="A63352" t="s">
        <v>3879</v>
      </c>
      <c r="B63352" t="s">
        <v>12800</v>
      </c>
      <c r="C63352" t="s">
        <v>12795</v>
      </c>
    </row>
    <row r="63353" spans="1:3" x14ac:dyDescent="0.2">
      <c r="A63353" t="s">
        <v>805</v>
      </c>
      <c r="B63353" t="s">
        <v>12800</v>
      </c>
      <c r="C63353" t="s">
        <v>12795</v>
      </c>
    </row>
    <row r="63354" spans="1:3" x14ac:dyDescent="0.2">
      <c r="A63354" t="s">
        <v>743</v>
      </c>
      <c r="B63354" t="s">
        <v>12797</v>
      </c>
      <c r="C63354" t="s">
        <v>12796</v>
      </c>
    </row>
    <row r="63355" spans="1:3" x14ac:dyDescent="0.2">
      <c r="A63355" t="s">
        <v>375</v>
      </c>
      <c r="B63355" t="s">
        <v>12800</v>
      </c>
      <c r="C63355" t="s">
        <v>12795</v>
      </c>
    </row>
    <row r="63356" spans="1:3" x14ac:dyDescent="0.2">
      <c r="A63356" t="s">
        <v>3879</v>
      </c>
      <c r="B63356" t="s">
        <v>12800</v>
      </c>
      <c r="C63356" t="s">
        <v>12795</v>
      </c>
    </row>
    <row r="63357" spans="1:3" x14ac:dyDescent="0.2">
      <c r="A63357" t="s">
        <v>7813</v>
      </c>
      <c r="B63357" t="s">
        <v>12801</v>
      </c>
      <c r="C63357" t="s">
        <v>12795</v>
      </c>
    </row>
    <row r="63358" spans="1:3" x14ac:dyDescent="0.2">
      <c r="A63358" t="s">
        <v>8700</v>
      </c>
      <c r="B63358" t="s">
        <v>12797</v>
      </c>
      <c r="C63358" t="s">
        <v>12796</v>
      </c>
    </row>
    <row r="63359" spans="1:3" x14ac:dyDescent="0.2">
      <c r="A63359" t="s">
        <v>11011</v>
      </c>
      <c r="B63359" t="s">
        <v>12800</v>
      </c>
      <c r="C63359" t="s">
        <v>12795</v>
      </c>
    </row>
    <row r="63360" spans="1:3" x14ac:dyDescent="0.2">
      <c r="A63360" t="s">
        <v>386</v>
      </c>
      <c r="B63360" t="s">
        <v>12799</v>
      </c>
      <c r="C63360" t="s">
        <v>12795</v>
      </c>
    </row>
    <row r="63361" spans="1:3" x14ac:dyDescent="0.2">
      <c r="A63361" t="s">
        <v>8739</v>
      </c>
      <c r="B63361" t="s">
        <v>12799</v>
      </c>
      <c r="C63361" t="s">
        <v>12795</v>
      </c>
    </row>
    <row r="63362" spans="1:3" x14ac:dyDescent="0.2">
      <c r="A63362" t="s">
        <v>11012</v>
      </c>
      <c r="B63362" t="s">
        <v>12797</v>
      </c>
      <c r="C63362" t="s">
        <v>12796</v>
      </c>
    </row>
    <row r="63363" spans="1:3" x14ac:dyDescent="0.2">
      <c r="A63363" t="s">
        <v>612</v>
      </c>
      <c r="B63363" t="s">
        <v>12797</v>
      </c>
      <c r="C63363" t="s">
        <v>12795</v>
      </c>
    </row>
    <row r="63364" spans="1:3" x14ac:dyDescent="0.2">
      <c r="A63364" t="s">
        <v>8038</v>
      </c>
      <c r="B63364" t="s">
        <v>12798</v>
      </c>
      <c r="C63364" t="s">
        <v>12796</v>
      </c>
    </row>
    <row r="63365" spans="1:3" x14ac:dyDescent="0.2">
      <c r="A63365" t="s">
        <v>351</v>
      </c>
      <c r="B63365" t="s">
        <v>12800</v>
      </c>
      <c r="C63365" t="s">
        <v>12795</v>
      </c>
    </row>
    <row r="63366" spans="1:3" x14ac:dyDescent="0.2">
      <c r="A63366" t="s">
        <v>382</v>
      </c>
      <c r="B63366" t="s">
        <v>12800</v>
      </c>
      <c r="C63366" t="s">
        <v>12796</v>
      </c>
    </row>
    <row r="63367" spans="1:3" x14ac:dyDescent="0.2">
      <c r="A63367" t="s">
        <v>651</v>
      </c>
      <c r="B63367" t="s">
        <v>12797</v>
      </c>
      <c r="C63367" t="s">
        <v>12795</v>
      </c>
    </row>
    <row r="63368" spans="1:3" x14ac:dyDescent="0.2">
      <c r="A63368" t="s">
        <v>634</v>
      </c>
      <c r="B63368" t="s">
        <v>12798</v>
      </c>
      <c r="C63368" t="s">
        <v>12795</v>
      </c>
    </row>
    <row r="63369" spans="1:3" x14ac:dyDescent="0.2">
      <c r="A63369" t="s">
        <v>8662</v>
      </c>
      <c r="B63369" t="s">
        <v>12799</v>
      </c>
      <c r="C63369" t="s">
        <v>12795</v>
      </c>
    </row>
    <row r="63370" spans="1:3" x14ac:dyDescent="0.2">
      <c r="A63370" t="s">
        <v>10315</v>
      </c>
      <c r="B63370" t="s">
        <v>12800</v>
      </c>
      <c r="C63370" t="s">
        <v>12795</v>
      </c>
    </row>
    <row r="63371" spans="1:3" x14ac:dyDescent="0.2">
      <c r="A63371" t="s">
        <v>847</v>
      </c>
      <c r="B63371" t="s">
        <v>12800</v>
      </c>
      <c r="C63371" t="s">
        <v>12795</v>
      </c>
    </row>
    <row r="63372" spans="1:3" x14ac:dyDescent="0.2">
      <c r="A63372" t="s">
        <v>988</v>
      </c>
      <c r="B63372" t="s">
        <v>12800</v>
      </c>
      <c r="C63372" t="s">
        <v>12795</v>
      </c>
    </row>
    <row r="63373" spans="1:3" x14ac:dyDescent="0.2">
      <c r="A63373" t="s">
        <v>9432</v>
      </c>
      <c r="B63373" t="s">
        <v>12800</v>
      </c>
      <c r="C63373" t="s">
        <v>12796</v>
      </c>
    </row>
    <row r="63374" spans="1:3" x14ac:dyDescent="0.2">
      <c r="A63374" t="s">
        <v>11013</v>
      </c>
      <c r="B63374" t="s">
        <v>12798</v>
      </c>
      <c r="C63374" t="s">
        <v>12796</v>
      </c>
    </row>
    <row r="63375" spans="1:3" x14ac:dyDescent="0.2">
      <c r="A63375" t="s">
        <v>309</v>
      </c>
      <c r="B63375" t="s">
        <v>12797</v>
      </c>
      <c r="C63375" t="s">
        <v>12795</v>
      </c>
    </row>
    <row r="63376" spans="1:3" x14ac:dyDescent="0.2">
      <c r="A63376" t="s">
        <v>7854</v>
      </c>
      <c r="B63376" t="s">
        <v>12800</v>
      </c>
      <c r="C63376" t="s">
        <v>12796</v>
      </c>
    </row>
    <row r="63377" spans="1:3" x14ac:dyDescent="0.2">
      <c r="A63377" t="s">
        <v>505</v>
      </c>
      <c r="B63377" t="s">
        <v>12800</v>
      </c>
      <c r="C63377" t="s">
        <v>12795</v>
      </c>
    </row>
    <row r="63378" spans="1:3" x14ac:dyDescent="0.2">
      <c r="A63378" t="s">
        <v>9231</v>
      </c>
      <c r="B63378" t="s">
        <v>12800</v>
      </c>
      <c r="C63378" t="s">
        <v>12795</v>
      </c>
    </row>
    <row r="63379" spans="1:3" x14ac:dyDescent="0.2">
      <c r="A63379" t="s">
        <v>11014</v>
      </c>
      <c r="B63379" t="s">
        <v>12798</v>
      </c>
      <c r="C63379" t="s">
        <v>12795</v>
      </c>
    </row>
    <row r="63380" spans="1:3" x14ac:dyDescent="0.2">
      <c r="A63380" t="s">
        <v>1008</v>
      </c>
      <c r="B63380" t="s">
        <v>12800</v>
      </c>
      <c r="C63380" t="s">
        <v>12796</v>
      </c>
    </row>
    <row r="63381" spans="1:3" x14ac:dyDescent="0.2">
      <c r="A63381" t="s">
        <v>355</v>
      </c>
      <c r="B63381" t="s">
        <v>12800</v>
      </c>
      <c r="C63381" t="s">
        <v>12795</v>
      </c>
    </row>
    <row r="63382" spans="1:3" x14ac:dyDescent="0.2">
      <c r="A63382" t="s">
        <v>838</v>
      </c>
      <c r="B63382" t="s">
        <v>12800</v>
      </c>
      <c r="C63382" t="s">
        <v>12795</v>
      </c>
    </row>
    <row r="63383" spans="1:3" x14ac:dyDescent="0.2">
      <c r="A63383" t="s">
        <v>515</v>
      </c>
      <c r="B63383" t="s">
        <v>12800</v>
      </c>
      <c r="C63383" t="s">
        <v>12795</v>
      </c>
    </row>
    <row r="63384" spans="1:3" x14ac:dyDescent="0.2">
      <c r="A63384" t="s">
        <v>8700</v>
      </c>
      <c r="B63384" t="s">
        <v>12797</v>
      </c>
      <c r="C63384" t="s">
        <v>12796</v>
      </c>
    </row>
    <row r="63385" spans="1:3" x14ac:dyDescent="0.2">
      <c r="A63385" t="s">
        <v>725</v>
      </c>
      <c r="B63385" t="s">
        <v>12798</v>
      </c>
      <c r="C63385" t="s">
        <v>12796</v>
      </c>
    </row>
    <row r="63386" spans="1:3" x14ac:dyDescent="0.2">
      <c r="A63386" t="s">
        <v>310</v>
      </c>
      <c r="B63386" t="s">
        <v>12800</v>
      </c>
      <c r="C63386" t="s">
        <v>12795</v>
      </c>
    </row>
    <row r="63387" spans="1:3" x14ac:dyDescent="0.2">
      <c r="A63387" t="s">
        <v>8739</v>
      </c>
      <c r="B63387" t="s">
        <v>12799</v>
      </c>
      <c r="C63387" t="s">
        <v>12795</v>
      </c>
    </row>
    <row r="63388" spans="1:3" x14ac:dyDescent="0.2">
      <c r="A63388" t="s">
        <v>369</v>
      </c>
      <c r="B63388" t="s">
        <v>12797</v>
      </c>
      <c r="C63388" t="s">
        <v>12796</v>
      </c>
    </row>
    <row r="63389" spans="1:3" x14ac:dyDescent="0.2">
      <c r="A63389" t="s">
        <v>830</v>
      </c>
      <c r="B63389" t="s">
        <v>12800</v>
      </c>
      <c r="C63389" t="s">
        <v>12795</v>
      </c>
    </row>
    <row r="63390" spans="1:3" x14ac:dyDescent="0.2">
      <c r="A63390" t="s">
        <v>11015</v>
      </c>
      <c r="B63390" t="s">
        <v>12800</v>
      </c>
      <c r="C63390" t="s">
        <v>12795</v>
      </c>
    </row>
    <row r="63391" spans="1:3" x14ac:dyDescent="0.2">
      <c r="A63391" t="s">
        <v>542</v>
      </c>
      <c r="B63391" t="s">
        <v>12800</v>
      </c>
      <c r="C63391" t="s">
        <v>12795</v>
      </c>
    </row>
    <row r="63392" spans="1:3" x14ac:dyDescent="0.2">
      <c r="A63392" t="s">
        <v>542</v>
      </c>
      <c r="B63392" t="s">
        <v>12800</v>
      </c>
      <c r="C63392" t="s">
        <v>12795</v>
      </c>
    </row>
    <row r="63393" spans="1:3" x14ac:dyDescent="0.2">
      <c r="A63393" t="s">
        <v>10315</v>
      </c>
      <c r="B63393" t="s">
        <v>12800</v>
      </c>
      <c r="C63393" t="s">
        <v>12795</v>
      </c>
    </row>
    <row r="63394" spans="1:3" x14ac:dyDescent="0.2">
      <c r="A63394" t="s">
        <v>540</v>
      </c>
      <c r="B63394" t="s">
        <v>12800</v>
      </c>
      <c r="C63394" t="s">
        <v>12795</v>
      </c>
    </row>
    <row r="63395" spans="1:3" x14ac:dyDescent="0.2">
      <c r="A63395" t="s">
        <v>11016</v>
      </c>
      <c r="B63395" t="s">
        <v>12800</v>
      </c>
      <c r="C63395" t="s">
        <v>12796</v>
      </c>
    </row>
    <row r="63396" spans="1:3" x14ac:dyDescent="0.2">
      <c r="A63396" t="s">
        <v>7813</v>
      </c>
      <c r="B63396" t="s">
        <v>12801</v>
      </c>
      <c r="C63396" t="s">
        <v>12795</v>
      </c>
    </row>
    <row r="63397" spans="1:3" x14ac:dyDescent="0.2">
      <c r="A63397" t="s">
        <v>629</v>
      </c>
      <c r="B63397" t="s">
        <v>12801</v>
      </c>
      <c r="C63397" t="s">
        <v>12796</v>
      </c>
    </row>
    <row r="63398" spans="1:3" x14ac:dyDescent="0.2">
      <c r="A63398" t="s">
        <v>11017</v>
      </c>
      <c r="B63398" t="s">
        <v>12800</v>
      </c>
      <c r="C63398" t="s">
        <v>12795</v>
      </c>
    </row>
    <row r="63399" spans="1:3" x14ac:dyDescent="0.2">
      <c r="A63399" t="s">
        <v>3540</v>
      </c>
      <c r="B63399" t="s">
        <v>12799</v>
      </c>
      <c r="C63399" t="s">
        <v>12796</v>
      </c>
    </row>
    <row r="63400" spans="1:3" x14ac:dyDescent="0.2">
      <c r="A63400" t="s">
        <v>934</v>
      </c>
      <c r="B63400" t="s">
        <v>12800</v>
      </c>
      <c r="C63400" t="s">
        <v>12796</v>
      </c>
    </row>
    <row r="63401" spans="1:3" x14ac:dyDescent="0.2">
      <c r="A63401" t="s">
        <v>838</v>
      </c>
      <c r="B63401" t="s">
        <v>12800</v>
      </c>
      <c r="C63401" t="s">
        <v>12795</v>
      </c>
    </row>
    <row r="63402" spans="1:3" x14ac:dyDescent="0.2">
      <c r="A63402" t="s">
        <v>465</v>
      </c>
      <c r="B63402" t="s">
        <v>12799</v>
      </c>
      <c r="C63402" t="s">
        <v>12795</v>
      </c>
    </row>
    <row r="63403" spans="1:3" x14ac:dyDescent="0.2">
      <c r="A63403" t="s">
        <v>11018</v>
      </c>
      <c r="B63403" t="s">
        <v>12800</v>
      </c>
      <c r="C63403" t="s">
        <v>12795</v>
      </c>
    </row>
    <row r="63404" spans="1:3" x14ac:dyDescent="0.2">
      <c r="A63404" t="s">
        <v>11019</v>
      </c>
      <c r="B63404" t="s">
        <v>12800</v>
      </c>
      <c r="C63404" t="s">
        <v>12795</v>
      </c>
    </row>
    <row r="63405" spans="1:3" x14ac:dyDescent="0.2">
      <c r="A63405" t="s">
        <v>841</v>
      </c>
      <c r="B63405" t="s">
        <v>12800</v>
      </c>
      <c r="C63405" t="s">
        <v>12795</v>
      </c>
    </row>
    <row r="63406" spans="1:3" x14ac:dyDescent="0.2">
      <c r="A63406" t="s">
        <v>841</v>
      </c>
      <c r="B63406" t="s">
        <v>12800</v>
      </c>
      <c r="C63406" t="s">
        <v>12795</v>
      </c>
    </row>
    <row r="63407" spans="1:3" x14ac:dyDescent="0.2">
      <c r="A63407" t="s">
        <v>8662</v>
      </c>
      <c r="B63407" t="s">
        <v>12799</v>
      </c>
      <c r="C63407" t="s">
        <v>12795</v>
      </c>
    </row>
    <row r="63408" spans="1:3" x14ac:dyDescent="0.2">
      <c r="A63408" t="s">
        <v>10974</v>
      </c>
      <c r="B63408" t="s">
        <v>12800</v>
      </c>
      <c r="C63408" t="s">
        <v>12795</v>
      </c>
    </row>
    <row r="63409" spans="1:3" x14ac:dyDescent="0.2">
      <c r="A63409" t="s">
        <v>10974</v>
      </c>
      <c r="B63409" t="s">
        <v>12800</v>
      </c>
      <c r="C63409" t="s">
        <v>12795</v>
      </c>
    </row>
    <row r="63410" spans="1:3" x14ac:dyDescent="0.2">
      <c r="A63410" t="s">
        <v>841</v>
      </c>
      <c r="B63410" t="s">
        <v>12800</v>
      </c>
      <c r="C63410" t="s">
        <v>12795</v>
      </c>
    </row>
    <row r="63411" spans="1:3" x14ac:dyDescent="0.2">
      <c r="A63411" t="s">
        <v>465</v>
      </c>
      <c r="B63411" t="s">
        <v>12799</v>
      </c>
      <c r="C63411" t="s">
        <v>12795</v>
      </c>
    </row>
    <row r="63412" spans="1:3" x14ac:dyDescent="0.2">
      <c r="A63412" t="s">
        <v>838</v>
      </c>
      <c r="B63412" t="s">
        <v>12800</v>
      </c>
      <c r="C63412" t="s">
        <v>12795</v>
      </c>
    </row>
    <row r="63413" spans="1:3" x14ac:dyDescent="0.2">
      <c r="A63413" t="s">
        <v>10264</v>
      </c>
      <c r="B63413" t="s">
        <v>12800</v>
      </c>
      <c r="C63413" t="s">
        <v>12795</v>
      </c>
    </row>
    <row r="63414" spans="1:3" x14ac:dyDescent="0.2">
      <c r="A63414" t="s">
        <v>8666</v>
      </c>
      <c r="B63414" t="s">
        <v>12800</v>
      </c>
      <c r="C63414" t="s">
        <v>12795</v>
      </c>
    </row>
    <row r="63415" spans="1:3" x14ac:dyDescent="0.2">
      <c r="A63415" t="s">
        <v>515</v>
      </c>
      <c r="B63415" t="s">
        <v>12800</v>
      </c>
      <c r="C63415" t="s">
        <v>12795</v>
      </c>
    </row>
    <row r="63416" spans="1:3" x14ac:dyDescent="0.2">
      <c r="A63416" t="s">
        <v>838</v>
      </c>
      <c r="B63416" t="s">
        <v>12800</v>
      </c>
      <c r="C63416" t="s">
        <v>12795</v>
      </c>
    </row>
    <row r="63417" spans="1:3" x14ac:dyDescent="0.2">
      <c r="A63417" t="s">
        <v>1008</v>
      </c>
      <c r="B63417" t="s">
        <v>12800</v>
      </c>
      <c r="C63417" t="s">
        <v>12796</v>
      </c>
    </row>
    <row r="63418" spans="1:3" x14ac:dyDescent="0.2">
      <c r="A63418" t="s">
        <v>847</v>
      </c>
      <c r="B63418" t="s">
        <v>12800</v>
      </c>
      <c r="C63418" t="s">
        <v>12795</v>
      </c>
    </row>
    <row r="63419" spans="1:3" x14ac:dyDescent="0.2">
      <c r="A63419" t="s">
        <v>366</v>
      </c>
      <c r="B63419" t="s">
        <v>12801</v>
      </c>
      <c r="C63419" t="s">
        <v>12795</v>
      </c>
    </row>
    <row r="63420" spans="1:3" x14ac:dyDescent="0.2">
      <c r="A63420" t="s">
        <v>10107</v>
      </c>
      <c r="B63420" t="s">
        <v>12800</v>
      </c>
      <c r="C63420" t="s">
        <v>12795</v>
      </c>
    </row>
    <row r="63421" spans="1:3" x14ac:dyDescent="0.2">
      <c r="A63421" t="s">
        <v>374</v>
      </c>
      <c r="B63421" t="s">
        <v>12798</v>
      </c>
      <c r="C63421" t="s">
        <v>12796</v>
      </c>
    </row>
    <row r="63422" spans="1:3" x14ac:dyDescent="0.2">
      <c r="A63422" t="s">
        <v>515</v>
      </c>
      <c r="B63422" t="s">
        <v>12800</v>
      </c>
      <c r="C63422" t="s">
        <v>12795</v>
      </c>
    </row>
    <row r="63423" spans="1:3" x14ac:dyDescent="0.2">
      <c r="A63423" t="s">
        <v>419</v>
      </c>
      <c r="B63423" t="s">
        <v>12800</v>
      </c>
      <c r="C63423" t="s">
        <v>12795</v>
      </c>
    </row>
    <row r="63424" spans="1:3" x14ac:dyDescent="0.2">
      <c r="A63424" t="s">
        <v>545</v>
      </c>
      <c r="B63424" t="s">
        <v>12800</v>
      </c>
      <c r="C63424" t="s">
        <v>12795</v>
      </c>
    </row>
    <row r="63425" spans="1:3" x14ac:dyDescent="0.2">
      <c r="A63425" t="s">
        <v>847</v>
      </c>
      <c r="B63425" t="s">
        <v>12800</v>
      </c>
      <c r="C63425" t="s">
        <v>12795</v>
      </c>
    </row>
    <row r="63426" spans="1:3" x14ac:dyDescent="0.2">
      <c r="A63426" t="s">
        <v>859</v>
      </c>
      <c r="B63426" t="s">
        <v>12797</v>
      </c>
      <c r="C63426" t="s">
        <v>12795</v>
      </c>
    </row>
    <row r="63427" spans="1:3" x14ac:dyDescent="0.2">
      <c r="A63427" t="s">
        <v>1023</v>
      </c>
      <c r="B63427" t="s">
        <v>12798</v>
      </c>
      <c r="C63427" t="s">
        <v>12795</v>
      </c>
    </row>
    <row r="63428" spans="1:3" x14ac:dyDescent="0.2">
      <c r="A63428" t="s">
        <v>11020</v>
      </c>
      <c r="B63428" t="s">
        <v>12800</v>
      </c>
      <c r="C63428" t="s">
        <v>12795</v>
      </c>
    </row>
    <row r="63429" spans="1:3" x14ac:dyDescent="0.2">
      <c r="A63429" t="s">
        <v>480</v>
      </c>
      <c r="B63429" t="s">
        <v>12800</v>
      </c>
      <c r="C63429" t="s">
        <v>12795</v>
      </c>
    </row>
    <row r="63430" spans="1:3" x14ac:dyDescent="0.2">
      <c r="A63430" t="s">
        <v>11020</v>
      </c>
      <c r="B63430" t="s">
        <v>12800</v>
      </c>
      <c r="C63430" t="s">
        <v>12795</v>
      </c>
    </row>
    <row r="63431" spans="1:3" x14ac:dyDescent="0.2">
      <c r="A63431" t="s">
        <v>10843</v>
      </c>
      <c r="B63431" t="s">
        <v>12800</v>
      </c>
      <c r="C63431" t="s">
        <v>12795</v>
      </c>
    </row>
    <row r="63432" spans="1:3" x14ac:dyDescent="0.2">
      <c r="A63432" t="s">
        <v>193</v>
      </c>
      <c r="B63432" t="s">
        <v>12798</v>
      </c>
      <c r="C63432" t="s">
        <v>12795</v>
      </c>
    </row>
    <row r="63433" spans="1:3" x14ac:dyDescent="0.2">
      <c r="A63433" t="s">
        <v>11021</v>
      </c>
      <c r="B63433" t="s">
        <v>12797</v>
      </c>
      <c r="C63433" t="s">
        <v>12795</v>
      </c>
    </row>
    <row r="63434" spans="1:3" x14ac:dyDescent="0.2">
      <c r="A63434" t="s">
        <v>868</v>
      </c>
      <c r="B63434" t="s">
        <v>12800</v>
      </c>
      <c r="C63434" t="s">
        <v>12796</v>
      </c>
    </row>
    <row r="63435" spans="1:3" x14ac:dyDescent="0.2">
      <c r="A63435" t="s">
        <v>899</v>
      </c>
      <c r="B63435" t="s">
        <v>12800</v>
      </c>
      <c r="C63435" t="s">
        <v>12795</v>
      </c>
    </row>
    <row r="63436" spans="1:3" x14ac:dyDescent="0.2">
      <c r="A63436" t="s">
        <v>3540</v>
      </c>
      <c r="B63436" t="s">
        <v>12799</v>
      </c>
      <c r="C63436" t="s">
        <v>12796</v>
      </c>
    </row>
    <row r="63437" spans="1:3" x14ac:dyDescent="0.2">
      <c r="A63437" t="s">
        <v>490</v>
      </c>
      <c r="B63437" t="s">
        <v>12800</v>
      </c>
      <c r="C63437" t="s">
        <v>12795</v>
      </c>
    </row>
    <row r="63438" spans="1:3" x14ac:dyDescent="0.2">
      <c r="A63438" t="s">
        <v>407</v>
      </c>
      <c r="B63438" t="s">
        <v>12801</v>
      </c>
      <c r="C63438" t="s">
        <v>12796</v>
      </c>
    </row>
    <row r="63439" spans="1:3" x14ac:dyDescent="0.2">
      <c r="A63439" t="s">
        <v>11022</v>
      </c>
      <c r="B63439" t="s">
        <v>12800</v>
      </c>
      <c r="C63439" t="s">
        <v>12795</v>
      </c>
    </row>
    <row r="63440" spans="1:3" x14ac:dyDescent="0.2">
      <c r="A63440" t="s">
        <v>381</v>
      </c>
      <c r="B63440" t="s">
        <v>12800</v>
      </c>
      <c r="C63440" t="s">
        <v>12796</v>
      </c>
    </row>
    <row r="63441" spans="1:3" x14ac:dyDescent="0.2">
      <c r="A63441" t="s">
        <v>872</v>
      </c>
      <c r="B63441" t="s">
        <v>12799</v>
      </c>
      <c r="C63441" t="s">
        <v>12795</v>
      </c>
    </row>
    <row r="63442" spans="1:3" x14ac:dyDescent="0.2">
      <c r="A63442" t="s">
        <v>413</v>
      </c>
      <c r="B63442" t="s">
        <v>12797</v>
      </c>
      <c r="C63442" t="s">
        <v>12795</v>
      </c>
    </row>
    <row r="63443" spans="1:3" x14ac:dyDescent="0.2">
      <c r="A63443" t="s">
        <v>859</v>
      </c>
      <c r="B63443" t="s">
        <v>12797</v>
      </c>
      <c r="C63443" t="s">
        <v>12795</v>
      </c>
    </row>
    <row r="63444" spans="1:3" x14ac:dyDescent="0.2">
      <c r="A63444" t="s">
        <v>495</v>
      </c>
      <c r="B63444" t="s">
        <v>12800</v>
      </c>
      <c r="C63444" t="s">
        <v>12795</v>
      </c>
    </row>
    <row r="63445" spans="1:3" x14ac:dyDescent="0.2">
      <c r="A63445" t="s">
        <v>11023</v>
      </c>
      <c r="B63445" t="s">
        <v>12800</v>
      </c>
      <c r="C63445" t="s">
        <v>12795</v>
      </c>
    </row>
    <row r="63446" spans="1:3" x14ac:dyDescent="0.2">
      <c r="A63446" t="s">
        <v>619</v>
      </c>
      <c r="B63446" t="s">
        <v>12797</v>
      </c>
      <c r="C63446" t="s">
        <v>12796</v>
      </c>
    </row>
    <row r="63447" spans="1:3" x14ac:dyDescent="0.2">
      <c r="A63447" t="s">
        <v>11024</v>
      </c>
      <c r="B63447" t="s">
        <v>12800</v>
      </c>
      <c r="C63447" t="s">
        <v>12795</v>
      </c>
    </row>
    <row r="63448" spans="1:3" x14ac:dyDescent="0.2">
      <c r="A63448" t="s">
        <v>7907</v>
      </c>
      <c r="B63448" t="s">
        <v>12799</v>
      </c>
      <c r="C63448" t="s">
        <v>12795</v>
      </c>
    </row>
    <row r="63449" spans="1:3" x14ac:dyDescent="0.2">
      <c r="A63449" t="s">
        <v>10264</v>
      </c>
      <c r="B63449" t="s">
        <v>12800</v>
      </c>
      <c r="C63449" t="s">
        <v>12795</v>
      </c>
    </row>
    <row r="63450" spans="1:3" x14ac:dyDescent="0.2">
      <c r="A63450" t="s">
        <v>8389</v>
      </c>
      <c r="B63450" t="s">
        <v>12797</v>
      </c>
      <c r="C63450" t="s">
        <v>12795</v>
      </c>
    </row>
    <row r="63451" spans="1:3" x14ac:dyDescent="0.2">
      <c r="A63451" t="s">
        <v>537</v>
      </c>
      <c r="B63451" t="s">
        <v>12797</v>
      </c>
      <c r="C63451" t="s">
        <v>12795</v>
      </c>
    </row>
    <row r="63452" spans="1:3" x14ac:dyDescent="0.2">
      <c r="A63452" t="s">
        <v>480</v>
      </c>
      <c r="B63452" t="s">
        <v>12800</v>
      </c>
      <c r="C63452" t="s">
        <v>12795</v>
      </c>
    </row>
    <row r="63453" spans="1:3" x14ac:dyDescent="0.2">
      <c r="A63453" t="s">
        <v>11025</v>
      </c>
      <c r="B63453" t="s">
        <v>12800</v>
      </c>
      <c r="C63453" t="s">
        <v>12795</v>
      </c>
    </row>
    <row r="63454" spans="1:3" x14ac:dyDescent="0.2">
      <c r="A63454" t="s">
        <v>839</v>
      </c>
      <c r="B63454" t="s">
        <v>12800</v>
      </c>
      <c r="C63454" t="s">
        <v>12795</v>
      </c>
    </row>
    <row r="63455" spans="1:3" x14ac:dyDescent="0.2">
      <c r="A63455" t="s">
        <v>8964</v>
      </c>
      <c r="B63455" t="s">
        <v>12799</v>
      </c>
      <c r="C63455" t="s">
        <v>12795</v>
      </c>
    </row>
    <row r="63456" spans="1:3" x14ac:dyDescent="0.2">
      <c r="A63456" t="s">
        <v>435</v>
      </c>
      <c r="B63456" t="s">
        <v>12800</v>
      </c>
      <c r="C63456" t="s">
        <v>12795</v>
      </c>
    </row>
    <row r="63457" spans="1:3" x14ac:dyDescent="0.2">
      <c r="A63457" t="s">
        <v>3540</v>
      </c>
      <c r="B63457" t="s">
        <v>12799</v>
      </c>
      <c r="C63457" t="s">
        <v>12796</v>
      </c>
    </row>
    <row r="63458" spans="1:3" x14ac:dyDescent="0.2">
      <c r="A63458" t="s">
        <v>398</v>
      </c>
      <c r="B63458" t="s">
        <v>12799</v>
      </c>
      <c r="C63458" t="s">
        <v>12795</v>
      </c>
    </row>
    <row r="63459" spans="1:3" x14ac:dyDescent="0.2">
      <c r="A63459" t="s">
        <v>715</v>
      </c>
      <c r="B63459" t="s">
        <v>12798</v>
      </c>
      <c r="C63459" t="s">
        <v>12796</v>
      </c>
    </row>
    <row r="63460" spans="1:3" x14ac:dyDescent="0.2">
      <c r="A63460" t="s">
        <v>868</v>
      </c>
      <c r="B63460" t="s">
        <v>12800</v>
      </c>
      <c r="C63460" t="s">
        <v>12796</v>
      </c>
    </row>
    <row r="63461" spans="1:3" x14ac:dyDescent="0.2">
      <c r="A63461" t="s">
        <v>10337</v>
      </c>
      <c r="B63461" t="s">
        <v>12797</v>
      </c>
      <c r="C63461" t="s">
        <v>12795</v>
      </c>
    </row>
    <row r="63462" spans="1:3" x14ac:dyDescent="0.2">
      <c r="A63462" t="s">
        <v>8700</v>
      </c>
      <c r="B63462" t="s">
        <v>12797</v>
      </c>
      <c r="C63462" t="s">
        <v>12796</v>
      </c>
    </row>
    <row r="63463" spans="1:3" x14ac:dyDescent="0.2">
      <c r="A63463" t="s">
        <v>9777</v>
      </c>
      <c r="B63463" t="s">
        <v>12797</v>
      </c>
      <c r="C63463" t="s">
        <v>12795</v>
      </c>
    </row>
    <row r="63464" spans="1:3" x14ac:dyDescent="0.2">
      <c r="A63464" t="s">
        <v>8024</v>
      </c>
      <c r="B63464" t="s">
        <v>12800</v>
      </c>
      <c r="C63464" t="s">
        <v>12795</v>
      </c>
    </row>
    <row r="63465" spans="1:3" x14ac:dyDescent="0.2">
      <c r="A63465" t="s">
        <v>11026</v>
      </c>
      <c r="B63465" t="s">
        <v>12800</v>
      </c>
      <c r="C63465" t="s">
        <v>12795</v>
      </c>
    </row>
    <row r="63466" spans="1:3" x14ac:dyDescent="0.2">
      <c r="A63466" t="s">
        <v>9605</v>
      </c>
      <c r="B63466" t="s">
        <v>12800</v>
      </c>
      <c r="C63466" t="s">
        <v>12795</v>
      </c>
    </row>
    <row r="63467" spans="1:3" x14ac:dyDescent="0.2">
      <c r="A63467" t="s">
        <v>886</v>
      </c>
      <c r="B63467" t="s">
        <v>12801</v>
      </c>
      <c r="C63467" t="s">
        <v>12795</v>
      </c>
    </row>
    <row r="63468" spans="1:3" x14ac:dyDescent="0.2">
      <c r="A63468" t="s">
        <v>1859</v>
      </c>
      <c r="B63468" t="s">
        <v>12801</v>
      </c>
      <c r="C63468" t="s">
        <v>12795</v>
      </c>
    </row>
    <row r="63469" spans="1:3" x14ac:dyDescent="0.2">
      <c r="A63469" t="s">
        <v>441</v>
      </c>
      <c r="B63469" t="s">
        <v>12798</v>
      </c>
      <c r="C63469" t="s">
        <v>12795</v>
      </c>
    </row>
    <row r="63470" spans="1:3" x14ac:dyDescent="0.2">
      <c r="A63470" t="s">
        <v>872</v>
      </c>
      <c r="B63470" t="s">
        <v>12799</v>
      </c>
      <c r="C63470" t="s">
        <v>12795</v>
      </c>
    </row>
    <row r="63471" spans="1:3" x14ac:dyDescent="0.2">
      <c r="A63471" t="s">
        <v>888</v>
      </c>
      <c r="B63471" t="s">
        <v>12798</v>
      </c>
      <c r="C63471" t="s">
        <v>12796</v>
      </c>
    </row>
    <row r="63472" spans="1:3" x14ac:dyDescent="0.2">
      <c r="A63472" t="s">
        <v>543</v>
      </c>
      <c r="B63472" t="s">
        <v>12797</v>
      </c>
      <c r="C63472" t="s">
        <v>12795</v>
      </c>
    </row>
    <row r="63473" spans="1:3" x14ac:dyDescent="0.2">
      <c r="A63473" t="s">
        <v>11027</v>
      </c>
      <c r="B63473" t="s">
        <v>12797</v>
      </c>
      <c r="C63473" t="s">
        <v>12796</v>
      </c>
    </row>
    <row r="63474" spans="1:3" x14ac:dyDescent="0.2">
      <c r="A63474" t="s">
        <v>1057</v>
      </c>
      <c r="B63474" t="s">
        <v>12800</v>
      </c>
      <c r="C63474" t="s">
        <v>12796</v>
      </c>
    </row>
    <row r="63475" spans="1:3" x14ac:dyDescent="0.2">
      <c r="A63475" t="s">
        <v>898</v>
      </c>
      <c r="B63475" t="s">
        <v>12800</v>
      </c>
      <c r="C63475" t="s">
        <v>12796</v>
      </c>
    </row>
    <row r="63476" spans="1:3" x14ac:dyDescent="0.2">
      <c r="A63476" t="s">
        <v>11028</v>
      </c>
      <c r="B63476" t="s">
        <v>12800</v>
      </c>
      <c r="C63476" t="s">
        <v>12795</v>
      </c>
    </row>
    <row r="63477" spans="1:3" x14ac:dyDescent="0.2">
      <c r="A63477" t="s">
        <v>882</v>
      </c>
      <c r="B63477" t="s">
        <v>12797</v>
      </c>
      <c r="C63477" t="s">
        <v>12795</v>
      </c>
    </row>
    <row r="63478" spans="1:3" x14ac:dyDescent="0.2">
      <c r="A63478" t="s">
        <v>4977</v>
      </c>
      <c r="B63478" t="s">
        <v>12800</v>
      </c>
      <c r="C63478" t="s">
        <v>12796</v>
      </c>
    </row>
    <row r="63479" spans="1:3" x14ac:dyDescent="0.2">
      <c r="A63479" t="s">
        <v>11029</v>
      </c>
      <c r="B63479" t="s">
        <v>12801</v>
      </c>
      <c r="C63479" t="s">
        <v>12795</v>
      </c>
    </row>
    <row r="63480" spans="1:3" x14ac:dyDescent="0.2">
      <c r="A63480" t="s">
        <v>471</v>
      </c>
      <c r="B63480" t="s">
        <v>12800</v>
      </c>
      <c r="C63480" t="s">
        <v>12795</v>
      </c>
    </row>
    <row r="63481" spans="1:3" x14ac:dyDescent="0.2">
      <c r="A63481" t="s">
        <v>905</v>
      </c>
      <c r="B63481" t="s">
        <v>12798</v>
      </c>
      <c r="C63481" t="s">
        <v>12796</v>
      </c>
    </row>
    <row r="63482" spans="1:3" x14ac:dyDescent="0.2">
      <c r="A63482" t="s">
        <v>7934</v>
      </c>
      <c r="B63482" t="s">
        <v>12800</v>
      </c>
      <c r="C63482" t="s">
        <v>12795</v>
      </c>
    </row>
    <row r="63483" spans="1:3" x14ac:dyDescent="0.2">
      <c r="A63483" t="s">
        <v>10065</v>
      </c>
      <c r="B63483" t="s">
        <v>12800</v>
      </c>
      <c r="C63483" t="s">
        <v>12795</v>
      </c>
    </row>
    <row r="63484" spans="1:3" x14ac:dyDescent="0.2">
      <c r="A63484" t="s">
        <v>910</v>
      </c>
      <c r="B63484" t="s">
        <v>12800</v>
      </c>
      <c r="C63484" t="s">
        <v>12796</v>
      </c>
    </row>
    <row r="63485" spans="1:3" x14ac:dyDescent="0.2">
      <c r="A63485" t="s">
        <v>11030</v>
      </c>
      <c r="B63485" t="s">
        <v>12800</v>
      </c>
      <c r="C63485" t="s">
        <v>12795</v>
      </c>
    </row>
    <row r="63486" spans="1:3" x14ac:dyDescent="0.2">
      <c r="A63486" t="s">
        <v>364</v>
      </c>
      <c r="B63486" t="s">
        <v>12800</v>
      </c>
      <c r="C63486" t="s">
        <v>12796</v>
      </c>
    </row>
    <row r="63487" spans="1:3" x14ac:dyDescent="0.2">
      <c r="A63487" t="s">
        <v>11031</v>
      </c>
      <c r="B63487" t="s">
        <v>12800</v>
      </c>
      <c r="C63487" t="s">
        <v>12795</v>
      </c>
    </row>
    <row r="63488" spans="1:3" x14ac:dyDescent="0.2">
      <c r="A63488" t="s">
        <v>537</v>
      </c>
      <c r="B63488" t="s">
        <v>12797</v>
      </c>
      <c r="C63488" t="s">
        <v>12795</v>
      </c>
    </row>
    <row r="63489" spans="1:3" x14ac:dyDescent="0.2">
      <c r="A63489" t="s">
        <v>8356</v>
      </c>
      <c r="B63489" t="s">
        <v>12800</v>
      </c>
      <c r="C63489" t="s">
        <v>12795</v>
      </c>
    </row>
    <row r="63490" spans="1:3" x14ac:dyDescent="0.2">
      <c r="A63490" t="s">
        <v>389</v>
      </c>
      <c r="B63490" t="s">
        <v>12800</v>
      </c>
      <c r="C63490" t="s">
        <v>12795</v>
      </c>
    </row>
    <row r="63491" spans="1:3" x14ac:dyDescent="0.2">
      <c r="A63491" t="s">
        <v>309</v>
      </c>
      <c r="B63491" t="s">
        <v>12797</v>
      </c>
      <c r="C63491" t="s">
        <v>12795</v>
      </c>
    </row>
    <row r="63492" spans="1:3" x14ac:dyDescent="0.2">
      <c r="A63492" t="s">
        <v>596</v>
      </c>
      <c r="B63492" t="s">
        <v>12800</v>
      </c>
      <c r="C63492" t="s">
        <v>12795</v>
      </c>
    </row>
    <row r="63493" spans="1:3" x14ac:dyDescent="0.2">
      <c r="A63493" t="s">
        <v>323</v>
      </c>
      <c r="B63493" t="s">
        <v>12797</v>
      </c>
      <c r="C63493" t="s">
        <v>12795</v>
      </c>
    </row>
    <row r="63494" spans="1:3" x14ac:dyDescent="0.2">
      <c r="A63494" t="s">
        <v>715</v>
      </c>
      <c r="B63494" t="s">
        <v>12798</v>
      </c>
      <c r="C63494" t="s">
        <v>12796</v>
      </c>
    </row>
    <row r="63495" spans="1:3" x14ac:dyDescent="0.2">
      <c r="A63495" t="s">
        <v>8365</v>
      </c>
      <c r="B63495" t="s">
        <v>12800</v>
      </c>
      <c r="C63495" t="s">
        <v>12796</v>
      </c>
    </row>
    <row r="63496" spans="1:3" x14ac:dyDescent="0.2">
      <c r="A63496" t="s">
        <v>304</v>
      </c>
      <c r="B63496" t="s">
        <v>12801</v>
      </c>
      <c r="C63496" t="s">
        <v>12795</v>
      </c>
    </row>
    <row r="63497" spans="1:3" x14ac:dyDescent="0.2">
      <c r="A63497" t="s">
        <v>419</v>
      </c>
      <c r="B63497" t="s">
        <v>12800</v>
      </c>
      <c r="C63497" t="s">
        <v>12795</v>
      </c>
    </row>
    <row r="63498" spans="1:3" x14ac:dyDescent="0.2">
      <c r="A63498" t="s">
        <v>11032</v>
      </c>
      <c r="B63498" t="s">
        <v>12800</v>
      </c>
      <c r="C63498" t="s">
        <v>12795</v>
      </c>
    </row>
    <row r="63499" spans="1:3" x14ac:dyDescent="0.2">
      <c r="A63499" t="s">
        <v>9432</v>
      </c>
      <c r="B63499" t="s">
        <v>12800</v>
      </c>
      <c r="C63499" t="s">
        <v>12796</v>
      </c>
    </row>
    <row r="63500" spans="1:3" x14ac:dyDescent="0.2">
      <c r="A63500" t="s">
        <v>408</v>
      </c>
      <c r="B63500" t="s">
        <v>12798</v>
      </c>
      <c r="C63500" t="s">
        <v>12795</v>
      </c>
    </row>
    <row r="63501" spans="1:3" x14ac:dyDescent="0.2">
      <c r="A63501" t="s">
        <v>389</v>
      </c>
      <c r="B63501" t="s">
        <v>12800</v>
      </c>
      <c r="C63501" t="s">
        <v>12795</v>
      </c>
    </row>
    <row r="63502" spans="1:3" x14ac:dyDescent="0.2">
      <c r="A63502" t="s">
        <v>389</v>
      </c>
      <c r="B63502" t="s">
        <v>12800</v>
      </c>
      <c r="C63502" t="s">
        <v>12795</v>
      </c>
    </row>
    <row r="63503" spans="1:3" x14ac:dyDescent="0.2">
      <c r="A63503" t="s">
        <v>10264</v>
      </c>
      <c r="B63503" t="s">
        <v>12800</v>
      </c>
      <c r="C63503" t="s">
        <v>12795</v>
      </c>
    </row>
    <row r="63504" spans="1:3" x14ac:dyDescent="0.2">
      <c r="A63504" t="s">
        <v>10264</v>
      </c>
      <c r="B63504" t="s">
        <v>12800</v>
      </c>
      <c r="C63504" t="s">
        <v>12795</v>
      </c>
    </row>
    <row r="63505" spans="1:3" x14ac:dyDescent="0.2">
      <c r="A63505" t="s">
        <v>355</v>
      </c>
      <c r="B63505" t="s">
        <v>12800</v>
      </c>
      <c r="C63505" t="s">
        <v>12795</v>
      </c>
    </row>
    <row r="63506" spans="1:3" x14ac:dyDescent="0.2">
      <c r="A63506" t="s">
        <v>8700</v>
      </c>
      <c r="B63506" t="s">
        <v>12797</v>
      </c>
      <c r="C63506" t="s">
        <v>12796</v>
      </c>
    </row>
    <row r="63507" spans="1:3" x14ac:dyDescent="0.2">
      <c r="A63507" t="s">
        <v>423</v>
      </c>
      <c r="B63507" t="s">
        <v>12800</v>
      </c>
      <c r="C63507" t="s">
        <v>12796</v>
      </c>
    </row>
    <row r="63508" spans="1:3" x14ac:dyDescent="0.2">
      <c r="A63508" t="s">
        <v>311</v>
      </c>
      <c r="B63508" t="s">
        <v>12800</v>
      </c>
      <c r="C63508" t="s">
        <v>12795</v>
      </c>
    </row>
    <row r="63509" spans="1:3" x14ac:dyDescent="0.2">
      <c r="A63509" t="s">
        <v>408</v>
      </c>
      <c r="B63509" t="s">
        <v>12798</v>
      </c>
      <c r="C63509" t="s">
        <v>12795</v>
      </c>
    </row>
    <row r="63510" spans="1:3" x14ac:dyDescent="0.2">
      <c r="A63510" t="s">
        <v>10819</v>
      </c>
      <c r="B63510" t="s">
        <v>12801</v>
      </c>
      <c r="C63510" t="s">
        <v>12795</v>
      </c>
    </row>
    <row r="63511" spans="1:3" x14ac:dyDescent="0.2">
      <c r="A63511" t="s">
        <v>10264</v>
      </c>
      <c r="B63511" t="s">
        <v>12800</v>
      </c>
      <c r="C63511" t="s">
        <v>12795</v>
      </c>
    </row>
    <row r="63512" spans="1:3" x14ac:dyDescent="0.2">
      <c r="A63512" t="s">
        <v>11033</v>
      </c>
      <c r="B63512" t="s">
        <v>12800</v>
      </c>
      <c r="C63512" t="s">
        <v>12796</v>
      </c>
    </row>
    <row r="63513" spans="1:3" x14ac:dyDescent="0.2">
      <c r="A63513" t="s">
        <v>408</v>
      </c>
      <c r="B63513" t="s">
        <v>12798</v>
      </c>
      <c r="C63513" t="s">
        <v>12795</v>
      </c>
    </row>
    <row r="63514" spans="1:3" x14ac:dyDescent="0.2">
      <c r="A63514" t="s">
        <v>8038</v>
      </c>
      <c r="B63514" t="s">
        <v>12798</v>
      </c>
      <c r="C63514" t="s">
        <v>12796</v>
      </c>
    </row>
    <row r="63515" spans="1:3" x14ac:dyDescent="0.2">
      <c r="A63515" t="s">
        <v>11034</v>
      </c>
      <c r="B63515" t="s">
        <v>12798</v>
      </c>
      <c r="C63515" t="s">
        <v>12796</v>
      </c>
    </row>
    <row r="63516" spans="1:3" x14ac:dyDescent="0.2">
      <c r="A63516" t="s">
        <v>400</v>
      </c>
      <c r="B63516" t="s">
        <v>12800</v>
      </c>
      <c r="C63516" t="s">
        <v>12796</v>
      </c>
    </row>
    <row r="63517" spans="1:3" x14ac:dyDescent="0.2">
      <c r="A63517" t="s">
        <v>643</v>
      </c>
      <c r="B63517" t="s">
        <v>12800</v>
      </c>
      <c r="C63517" t="s">
        <v>12795</v>
      </c>
    </row>
    <row r="63518" spans="1:3" x14ac:dyDescent="0.2">
      <c r="A63518" t="s">
        <v>543</v>
      </c>
      <c r="B63518" t="s">
        <v>12797</v>
      </c>
      <c r="C63518" t="s">
        <v>12795</v>
      </c>
    </row>
    <row r="63519" spans="1:3" x14ac:dyDescent="0.2">
      <c r="A63519" t="s">
        <v>11035</v>
      </c>
      <c r="B63519" t="s">
        <v>12800</v>
      </c>
      <c r="C63519" t="s">
        <v>12795</v>
      </c>
    </row>
    <row r="63520" spans="1:3" x14ac:dyDescent="0.2">
      <c r="A63520" t="s">
        <v>924</v>
      </c>
      <c r="B63520" t="s">
        <v>12800</v>
      </c>
      <c r="C63520" t="s">
        <v>12796</v>
      </c>
    </row>
    <row r="63521" spans="1:3" x14ac:dyDescent="0.2">
      <c r="A63521" t="s">
        <v>622</v>
      </c>
      <c r="B63521" t="s">
        <v>12800</v>
      </c>
      <c r="C63521" t="s">
        <v>12795</v>
      </c>
    </row>
    <row r="63522" spans="1:3" x14ac:dyDescent="0.2">
      <c r="A63522" t="s">
        <v>898</v>
      </c>
      <c r="B63522" t="s">
        <v>12800</v>
      </c>
      <c r="C63522" t="s">
        <v>12796</v>
      </c>
    </row>
    <row r="63523" spans="1:3" x14ac:dyDescent="0.2">
      <c r="A63523" t="s">
        <v>631</v>
      </c>
      <c r="B63523" t="s">
        <v>12800</v>
      </c>
      <c r="C63523" t="s">
        <v>12795</v>
      </c>
    </row>
    <row r="63524" spans="1:3" x14ac:dyDescent="0.2">
      <c r="A63524" t="s">
        <v>830</v>
      </c>
      <c r="B63524" t="s">
        <v>12800</v>
      </c>
      <c r="C63524" t="s">
        <v>12795</v>
      </c>
    </row>
    <row r="63525" spans="1:3" x14ac:dyDescent="0.2">
      <c r="A63525" t="s">
        <v>882</v>
      </c>
      <c r="B63525" t="s">
        <v>12797</v>
      </c>
      <c r="C63525" t="s">
        <v>12795</v>
      </c>
    </row>
    <row r="63526" spans="1:3" x14ac:dyDescent="0.2">
      <c r="A63526" t="s">
        <v>310</v>
      </c>
      <c r="B63526" t="s">
        <v>12800</v>
      </c>
      <c r="C63526" t="s">
        <v>12795</v>
      </c>
    </row>
    <row r="63527" spans="1:3" x14ac:dyDescent="0.2">
      <c r="A63527" t="s">
        <v>10848</v>
      </c>
      <c r="B63527" t="s">
        <v>12801</v>
      </c>
      <c r="C63527" t="s">
        <v>12796</v>
      </c>
    </row>
    <row r="63528" spans="1:3" x14ac:dyDescent="0.2">
      <c r="A63528" t="s">
        <v>3540</v>
      </c>
      <c r="B63528" t="s">
        <v>12799</v>
      </c>
      <c r="C63528" t="s">
        <v>12796</v>
      </c>
    </row>
    <row r="63529" spans="1:3" x14ac:dyDescent="0.2">
      <c r="A63529" t="s">
        <v>687</v>
      </c>
      <c r="B63529" t="s">
        <v>12797</v>
      </c>
      <c r="C63529" t="s">
        <v>12795</v>
      </c>
    </row>
    <row r="63530" spans="1:3" x14ac:dyDescent="0.2">
      <c r="A63530" t="s">
        <v>366</v>
      </c>
      <c r="B63530" t="s">
        <v>12801</v>
      </c>
      <c r="C63530" t="s">
        <v>12795</v>
      </c>
    </row>
    <row r="63531" spans="1:3" x14ac:dyDescent="0.2">
      <c r="A63531" t="s">
        <v>643</v>
      </c>
      <c r="B63531" t="s">
        <v>12800</v>
      </c>
      <c r="C63531" t="s">
        <v>12795</v>
      </c>
    </row>
    <row r="63532" spans="1:3" x14ac:dyDescent="0.2">
      <c r="A63532" t="s">
        <v>319</v>
      </c>
      <c r="B63532" t="s">
        <v>12798</v>
      </c>
      <c r="C63532" t="s">
        <v>12796</v>
      </c>
    </row>
    <row r="63533" spans="1:3" x14ac:dyDescent="0.2">
      <c r="A63533" t="s">
        <v>905</v>
      </c>
      <c r="B63533" t="s">
        <v>12798</v>
      </c>
      <c r="C63533" t="s">
        <v>12796</v>
      </c>
    </row>
    <row r="63534" spans="1:3" x14ac:dyDescent="0.2">
      <c r="A63534" t="s">
        <v>902</v>
      </c>
      <c r="B63534" t="s">
        <v>12800</v>
      </c>
      <c r="C63534" t="s">
        <v>12795</v>
      </c>
    </row>
    <row r="63535" spans="1:3" x14ac:dyDescent="0.2">
      <c r="A63535" t="s">
        <v>317</v>
      </c>
      <c r="B63535" t="s">
        <v>12799</v>
      </c>
      <c r="C63535" t="s">
        <v>12795</v>
      </c>
    </row>
    <row r="63536" spans="1:3" x14ac:dyDescent="0.2">
      <c r="A63536" t="s">
        <v>6163</v>
      </c>
      <c r="B63536" t="s">
        <v>12800</v>
      </c>
      <c r="C63536" t="s">
        <v>12795</v>
      </c>
    </row>
    <row r="63537" spans="1:3" x14ac:dyDescent="0.2">
      <c r="A63537" t="s">
        <v>10612</v>
      </c>
      <c r="B63537" t="s">
        <v>12800</v>
      </c>
      <c r="C63537" t="s">
        <v>12795</v>
      </c>
    </row>
    <row r="63538" spans="1:3" x14ac:dyDescent="0.2">
      <c r="A63538" t="s">
        <v>643</v>
      </c>
      <c r="B63538" t="s">
        <v>12800</v>
      </c>
      <c r="C63538" t="s">
        <v>12795</v>
      </c>
    </row>
    <row r="63539" spans="1:3" x14ac:dyDescent="0.2">
      <c r="A63539" t="s">
        <v>8365</v>
      </c>
      <c r="B63539" t="s">
        <v>12800</v>
      </c>
      <c r="C63539" t="s">
        <v>12796</v>
      </c>
    </row>
    <row r="63540" spans="1:3" x14ac:dyDescent="0.2">
      <c r="A63540" t="s">
        <v>10938</v>
      </c>
      <c r="B63540" t="s">
        <v>12799</v>
      </c>
      <c r="C63540" t="s">
        <v>12795</v>
      </c>
    </row>
    <row r="63541" spans="1:3" x14ac:dyDescent="0.2">
      <c r="A63541" t="s">
        <v>8112</v>
      </c>
      <c r="B63541" t="s">
        <v>12800</v>
      </c>
      <c r="C63541" t="s">
        <v>12795</v>
      </c>
    </row>
    <row r="63542" spans="1:3" x14ac:dyDescent="0.2">
      <c r="A63542" t="s">
        <v>8662</v>
      </c>
      <c r="B63542" t="s">
        <v>12799</v>
      </c>
      <c r="C63542" t="s">
        <v>12795</v>
      </c>
    </row>
    <row r="63543" spans="1:3" x14ac:dyDescent="0.2">
      <c r="A63543" t="s">
        <v>582</v>
      </c>
      <c r="B63543" t="s">
        <v>12797</v>
      </c>
      <c r="C63543" t="s">
        <v>12795</v>
      </c>
    </row>
    <row r="63544" spans="1:3" x14ac:dyDescent="0.2">
      <c r="A63544" t="s">
        <v>8666</v>
      </c>
      <c r="B63544" t="s">
        <v>12800</v>
      </c>
      <c r="C63544" t="s">
        <v>12795</v>
      </c>
    </row>
    <row r="63545" spans="1:3" x14ac:dyDescent="0.2">
      <c r="A63545" t="s">
        <v>7854</v>
      </c>
      <c r="B63545" t="s">
        <v>12800</v>
      </c>
      <c r="C63545" t="s">
        <v>12796</v>
      </c>
    </row>
    <row r="63546" spans="1:3" x14ac:dyDescent="0.2">
      <c r="A63546" t="s">
        <v>3540</v>
      </c>
      <c r="B63546" t="s">
        <v>12799</v>
      </c>
      <c r="C63546" t="s">
        <v>12796</v>
      </c>
    </row>
    <row r="63547" spans="1:3" x14ac:dyDescent="0.2">
      <c r="A63547" t="s">
        <v>347</v>
      </c>
      <c r="B63547" t="s">
        <v>12799</v>
      </c>
      <c r="C63547" t="s">
        <v>12796</v>
      </c>
    </row>
    <row r="63548" spans="1:3" x14ac:dyDescent="0.2">
      <c r="A63548" t="s">
        <v>383</v>
      </c>
      <c r="B63548" t="s">
        <v>12800</v>
      </c>
      <c r="C63548" t="s">
        <v>12795</v>
      </c>
    </row>
    <row r="63549" spans="1:3" x14ac:dyDescent="0.2">
      <c r="A63549" t="s">
        <v>10264</v>
      </c>
      <c r="B63549" t="s">
        <v>12800</v>
      </c>
      <c r="C63549" t="s">
        <v>12795</v>
      </c>
    </row>
    <row r="63550" spans="1:3" x14ac:dyDescent="0.2">
      <c r="A63550" t="s">
        <v>8038</v>
      </c>
      <c r="B63550" t="s">
        <v>12798</v>
      </c>
      <c r="C63550" t="s">
        <v>12796</v>
      </c>
    </row>
    <row r="63551" spans="1:3" x14ac:dyDescent="0.2">
      <c r="A63551" t="s">
        <v>712</v>
      </c>
      <c r="B63551" t="s">
        <v>12799</v>
      </c>
      <c r="C63551" t="s">
        <v>12795</v>
      </c>
    </row>
    <row r="63552" spans="1:3" x14ac:dyDescent="0.2">
      <c r="A63552" t="s">
        <v>943</v>
      </c>
      <c r="B63552" t="s">
        <v>12798</v>
      </c>
      <c r="C63552" t="s">
        <v>12796</v>
      </c>
    </row>
    <row r="63553" spans="1:3" x14ac:dyDescent="0.2">
      <c r="A63553" t="s">
        <v>11036</v>
      </c>
      <c r="B63553" t="s">
        <v>12801</v>
      </c>
      <c r="C63553" t="s">
        <v>12795</v>
      </c>
    </row>
    <row r="63554" spans="1:3" x14ac:dyDescent="0.2">
      <c r="A63554" t="s">
        <v>1067</v>
      </c>
      <c r="B63554" t="s">
        <v>12798</v>
      </c>
      <c r="C63554" t="s">
        <v>12795</v>
      </c>
    </row>
    <row r="63555" spans="1:3" x14ac:dyDescent="0.2">
      <c r="A63555" t="s">
        <v>8038</v>
      </c>
      <c r="B63555" t="s">
        <v>12798</v>
      </c>
      <c r="C63555" t="s">
        <v>12796</v>
      </c>
    </row>
    <row r="63556" spans="1:3" x14ac:dyDescent="0.2">
      <c r="A63556" t="s">
        <v>596</v>
      </c>
      <c r="B63556" t="s">
        <v>12800</v>
      </c>
      <c r="C63556" t="s">
        <v>12795</v>
      </c>
    </row>
    <row r="63557" spans="1:3" x14ac:dyDescent="0.2">
      <c r="A63557" t="s">
        <v>304</v>
      </c>
      <c r="B63557" t="s">
        <v>12801</v>
      </c>
      <c r="C63557" t="s">
        <v>12795</v>
      </c>
    </row>
    <row r="63558" spans="1:3" x14ac:dyDescent="0.2">
      <c r="A63558" t="s">
        <v>7813</v>
      </c>
      <c r="B63558" t="s">
        <v>12801</v>
      </c>
      <c r="C63558" t="s">
        <v>12795</v>
      </c>
    </row>
    <row r="63559" spans="1:3" x14ac:dyDescent="0.2">
      <c r="A63559" t="s">
        <v>11037</v>
      </c>
      <c r="B63559" t="s">
        <v>12798</v>
      </c>
      <c r="C63559" t="s">
        <v>12796</v>
      </c>
    </row>
    <row r="63560" spans="1:3" x14ac:dyDescent="0.2">
      <c r="A63560" t="s">
        <v>331</v>
      </c>
      <c r="B63560" t="s">
        <v>12801</v>
      </c>
      <c r="C63560" t="s">
        <v>12795</v>
      </c>
    </row>
    <row r="63561" spans="1:3" x14ac:dyDescent="0.2">
      <c r="A63561" t="s">
        <v>7854</v>
      </c>
      <c r="B63561" t="s">
        <v>12800</v>
      </c>
      <c r="C63561" t="s">
        <v>12796</v>
      </c>
    </row>
    <row r="63562" spans="1:3" x14ac:dyDescent="0.2">
      <c r="A63562" t="s">
        <v>444</v>
      </c>
      <c r="B63562" t="s">
        <v>12800</v>
      </c>
      <c r="C63562" t="s">
        <v>12795</v>
      </c>
    </row>
    <row r="63563" spans="1:3" x14ac:dyDescent="0.2">
      <c r="A63563" t="s">
        <v>323</v>
      </c>
      <c r="B63563" t="s">
        <v>12797</v>
      </c>
      <c r="C63563" t="s">
        <v>12795</v>
      </c>
    </row>
    <row r="63564" spans="1:3" x14ac:dyDescent="0.2">
      <c r="A63564" t="s">
        <v>10188</v>
      </c>
      <c r="B63564" t="s">
        <v>12798</v>
      </c>
      <c r="C63564" t="s">
        <v>12795</v>
      </c>
    </row>
    <row r="63565" spans="1:3" x14ac:dyDescent="0.2">
      <c r="A63565" t="s">
        <v>11038</v>
      </c>
      <c r="B63565" t="s">
        <v>12799</v>
      </c>
      <c r="C63565" t="s">
        <v>12796</v>
      </c>
    </row>
    <row r="63566" spans="1:3" x14ac:dyDescent="0.2">
      <c r="A63566" t="s">
        <v>7934</v>
      </c>
      <c r="B63566" t="s">
        <v>12800</v>
      </c>
      <c r="C63566" t="s">
        <v>12795</v>
      </c>
    </row>
    <row r="63567" spans="1:3" x14ac:dyDescent="0.2">
      <c r="A63567" t="s">
        <v>366</v>
      </c>
      <c r="B63567" t="s">
        <v>12801</v>
      </c>
      <c r="C63567" t="s">
        <v>12795</v>
      </c>
    </row>
    <row r="63568" spans="1:3" x14ac:dyDescent="0.2">
      <c r="A63568" t="s">
        <v>11039</v>
      </c>
      <c r="B63568" t="s">
        <v>12797</v>
      </c>
      <c r="C63568" t="s">
        <v>12795</v>
      </c>
    </row>
    <row r="63569" spans="1:3" x14ac:dyDescent="0.2">
      <c r="A63569" t="s">
        <v>7840</v>
      </c>
      <c r="B63569" t="s">
        <v>12800</v>
      </c>
      <c r="C63569" t="s">
        <v>12795</v>
      </c>
    </row>
    <row r="63570" spans="1:3" x14ac:dyDescent="0.2">
      <c r="A63570" t="s">
        <v>545</v>
      </c>
      <c r="B63570" t="s">
        <v>12800</v>
      </c>
      <c r="C63570" t="s">
        <v>12795</v>
      </c>
    </row>
    <row r="63571" spans="1:3" x14ac:dyDescent="0.2">
      <c r="A63571" t="s">
        <v>351</v>
      </c>
      <c r="B63571" t="s">
        <v>12800</v>
      </c>
      <c r="C63571" t="s">
        <v>12795</v>
      </c>
    </row>
    <row r="63572" spans="1:3" x14ac:dyDescent="0.2">
      <c r="A63572" t="s">
        <v>10324</v>
      </c>
      <c r="B63572" t="s">
        <v>12798</v>
      </c>
      <c r="C63572" t="s">
        <v>12795</v>
      </c>
    </row>
    <row r="63573" spans="1:3" x14ac:dyDescent="0.2">
      <c r="A63573" t="s">
        <v>1032</v>
      </c>
      <c r="B63573" t="s">
        <v>12798</v>
      </c>
      <c r="C63573" t="s">
        <v>12795</v>
      </c>
    </row>
    <row r="63574" spans="1:3" x14ac:dyDescent="0.2">
      <c r="A63574" t="s">
        <v>687</v>
      </c>
      <c r="B63574" t="s">
        <v>12797</v>
      </c>
      <c r="C63574" t="s">
        <v>12795</v>
      </c>
    </row>
    <row r="63575" spans="1:3" x14ac:dyDescent="0.2">
      <c r="A63575" t="s">
        <v>4778</v>
      </c>
      <c r="B63575" t="s">
        <v>12800</v>
      </c>
      <c r="C63575" t="s">
        <v>12795</v>
      </c>
    </row>
    <row r="63576" spans="1:3" x14ac:dyDescent="0.2">
      <c r="A63576" t="s">
        <v>199</v>
      </c>
      <c r="B63576" t="s">
        <v>12798</v>
      </c>
      <c r="C63576" t="s">
        <v>12795</v>
      </c>
    </row>
    <row r="63577" spans="1:3" x14ac:dyDescent="0.2">
      <c r="A63577" t="s">
        <v>11040</v>
      </c>
      <c r="B63577" t="s">
        <v>12800</v>
      </c>
      <c r="C63577" t="s">
        <v>12795</v>
      </c>
    </row>
    <row r="63578" spans="1:3" x14ac:dyDescent="0.2">
      <c r="A63578" t="s">
        <v>8786</v>
      </c>
      <c r="B63578" t="s">
        <v>12798</v>
      </c>
      <c r="C63578" t="s">
        <v>12796</v>
      </c>
    </row>
    <row r="63579" spans="1:3" x14ac:dyDescent="0.2">
      <c r="A63579" t="s">
        <v>517</v>
      </c>
      <c r="B63579" t="s">
        <v>12798</v>
      </c>
      <c r="C63579" t="s">
        <v>12795</v>
      </c>
    </row>
    <row r="63580" spans="1:3" x14ac:dyDescent="0.2">
      <c r="A63580" t="s">
        <v>309</v>
      </c>
      <c r="B63580" t="s">
        <v>12797</v>
      </c>
      <c r="C63580" t="s">
        <v>12795</v>
      </c>
    </row>
    <row r="63581" spans="1:3" x14ac:dyDescent="0.2">
      <c r="A63581" t="s">
        <v>3540</v>
      </c>
      <c r="B63581" t="s">
        <v>12799</v>
      </c>
      <c r="C63581" t="s">
        <v>12796</v>
      </c>
    </row>
    <row r="63582" spans="1:3" x14ac:dyDescent="0.2">
      <c r="A63582" t="s">
        <v>11041</v>
      </c>
      <c r="B63582" t="s">
        <v>12800</v>
      </c>
      <c r="C63582" t="s">
        <v>12795</v>
      </c>
    </row>
    <row r="63583" spans="1:3" x14ac:dyDescent="0.2">
      <c r="A63583" t="s">
        <v>606</v>
      </c>
      <c r="B63583" t="s">
        <v>12800</v>
      </c>
      <c r="C63583" t="s">
        <v>12795</v>
      </c>
    </row>
    <row r="63584" spans="1:3" x14ac:dyDescent="0.2">
      <c r="A63584" t="s">
        <v>8700</v>
      </c>
      <c r="B63584" t="s">
        <v>12797</v>
      </c>
      <c r="C63584" t="s">
        <v>12796</v>
      </c>
    </row>
    <row r="63585" spans="1:3" x14ac:dyDescent="0.2">
      <c r="A63585" t="s">
        <v>916</v>
      </c>
      <c r="B63585" t="s">
        <v>12797</v>
      </c>
      <c r="C63585" t="s">
        <v>12796</v>
      </c>
    </row>
    <row r="63586" spans="1:3" x14ac:dyDescent="0.2">
      <c r="A63586" t="s">
        <v>8662</v>
      </c>
      <c r="B63586" t="s">
        <v>12799</v>
      </c>
      <c r="C63586" t="s">
        <v>12795</v>
      </c>
    </row>
    <row r="63587" spans="1:3" x14ac:dyDescent="0.2">
      <c r="A63587" t="s">
        <v>8636</v>
      </c>
      <c r="B63587" t="s">
        <v>12800</v>
      </c>
      <c r="C63587" t="s">
        <v>12795</v>
      </c>
    </row>
    <row r="63588" spans="1:3" x14ac:dyDescent="0.2">
      <c r="A63588" t="s">
        <v>8365</v>
      </c>
      <c r="B63588" t="s">
        <v>12800</v>
      </c>
      <c r="C63588" t="s">
        <v>12796</v>
      </c>
    </row>
    <row r="63589" spans="1:3" x14ac:dyDescent="0.2">
      <c r="A63589" t="s">
        <v>10841</v>
      </c>
      <c r="B63589" t="s">
        <v>12798</v>
      </c>
      <c r="C63589" t="s">
        <v>12796</v>
      </c>
    </row>
    <row r="63590" spans="1:3" x14ac:dyDescent="0.2">
      <c r="A63590" t="s">
        <v>1057</v>
      </c>
      <c r="B63590" t="s">
        <v>12800</v>
      </c>
      <c r="C63590" t="s">
        <v>12796</v>
      </c>
    </row>
    <row r="63591" spans="1:3" x14ac:dyDescent="0.2">
      <c r="A63591" t="s">
        <v>7901</v>
      </c>
      <c r="B63591" t="s">
        <v>12798</v>
      </c>
      <c r="C63591" t="s">
        <v>12795</v>
      </c>
    </row>
    <row r="63592" spans="1:3" x14ac:dyDescent="0.2">
      <c r="A63592" t="s">
        <v>11042</v>
      </c>
      <c r="B63592" t="s">
        <v>12800</v>
      </c>
      <c r="C63592" t="s">
        <v>12795</v>
      </c>
    </row>
    <row r="63593" spans="1:3" x14ac:dyDescent="0.2">
      <c r="A63593" t="s">
        <v>11043</v>
      </c>
      <c r="B63593" t="s">
        <v>12800</v>
      </c>
      <c r="C63593" t="s">
        <v>12796</v>
      </c>
    </row>
    <row r="63594" spans="1:3" x14ac:dyDescent="0.2">
      <c r="A63594" t="s">
        <v>1090</v>
      </c>
      <c r="B63594" t="s">
        <v>12800</v>
      </c>
      <c r="C63594" t="s">
        <v>12795</v>
      </c>
    </row>
    <row r="63595" spans="1:3" x14ac:dyDescent="0.2">
      <c r="A63595" t="s">
        <v>11044</v>
      </c>
      <c r="B63595" t="s">
        <v>12800</v>
      </c>
      <c r="C63595" t="s">
        <v>12796</v>
      </c>
    </row>
    <row r="63596" spans="1:3" x14ac:dyDescent="0.2">
      <c r="A63596" t="s">
        <v>355</v>
      </c>
      <c r="B63596" t="s">
        <v>12800</v>
      </c>
      <c r="C63596" t="s">
        <v>12795</v>
      </c>
    </row>
    <row r="63597" spans="1:3" x14ac:dyDescent="0.2">
      <c r="A63597" t="s">
        <v>11045</v>
      </c>
      <c r="B63597" t="s">
        <v>12800</v>
      </c>
      <c r="C63597" t="s">
        <v>12795</v>
      </c>
    </row>
    <row r="63598" spans="1:3" x14ac:dyDescent="0.2">
      <c r="A63598" t="s">
        <v>8771</v>
      </c>
      <c r="B63598" t="s">
        <v>12797</v>
      </c>
      <c r="C63598" t="s">
        <v>12795</v>
      </c>
    </row>
    <row r="63599" spans="1:3" x14ac:dyDescent="0.2">
      <c r="A63599" t="s">
        <v>10472</v>
      </c>
      <c r="B63599" t="s">
        <v>12797</v>
      </c>
      <c r="C63599" t="s">
        <v>12795</v>
      </c>
    </row>
    <row r="63600" spans="1:3" x14ac:dyDescent="0.2">
      <c r="A63600" t="s">
        <v>10909</v>
      </c>
      <c r="B63600" t="s">
        <v>12800</v>
      </c>
      <c r="C63600" t="s">
        <v>12795</v>
      </c>
    </row>
    <row r="63601" spans="1:3" x14ac:dyDescent="0.2">
      <c r="A63601" t="s">
        <v>8827</v>
      </c>
      <c r="B63601" t="s">
        <v>12800</v>
      </c>
      <c r="C63601" t="s">
        <v>12795</v>
      </c>
    </row>
    <row r="63602" spans="1:3" x14ac:dyDescent="0.2">
      <c r="A63602" t="s">
        <v>11046</v>
      </c>
      <c r="B63602" t="s">
        <v>12800</v>
      </c>
      <c r="C63602" t="s">
        <v>12796</v>
      </c>
    </row>
    <row r="63603" spans="1:3" x14ac:dyDescent="0.2">
      <c r="A63603" t="s">
        <v>11047</v>
      </c>
      <c r="B63603" t="s">
        <v>12798</v>
      </c>
      <c r="C63603" t="s">
        <v>12796</v>
      </c>
    </row>
    <row r="63604" spans="1:3" x14ac:dyDescent="0.2">
      <c r="A63604" t="s">
        <v>11048</v>
      </c>
      <c r="B63604" t="s">
        <v>12798</v>
      </c>
      <c r="C63604" t="s">
        <v>12795</v>
      </c>
    </row>
    <row r="63605" spans="1:3" x14ac:dyDescent="0.2">
      <c r="A63605" t="s">
        <v>193</v>
      </c>
      <c r="B63605" t="s">
        <v>12798</v>
      </c>
      <c r="C63605" t="s">
        <v>12795</v>
      </c>
    </row>
    <row r="63606" spans="1:3" x14ac:dyDescent="0.2">
      <c r="A63606" t="s">
        <v>11049</v>
      </c>
      <c r="B63606" t="s">
        <v>12799</v>
      </c>
      <c r="C63606" t="s">
        <v>12795</v>
      </c>
    </row>
    <row r="63607" spans="1:3" x14ac:dyDescent="0.2">
      <c r="A63607" t="s">
        <v>9084</v>
      </c>
      <c r="B63607" t="s">
        <v>12798</v>
      </c>
      <c r="C63607" t="s">
        <v>12795</v>
      </c>
    </row>
    <row r="63608" spans="1:3" x14ac:dyDescent="0.2">
      <c r="A63608" t="s">
        <v>1023</v>
      </c>
      <c r="B63608" t="s">
        <v>12798</v>
      </c>
      <c r="C63608" t="s">
        <v>12795</v>
      </c>
    </row>
    <row r="63609" spans="1:3" x14ac:dyDescent="0.2">
      <c r="A63609" t="s">
        <v>10341</v>
      </c>
      <c r="B63609" t="s">
        <v>12798</v>
      </c>
      <c r="C63609" t="s">
        <v>12796</v>
      </c>
    </row>
    <row r="63610" spans="1:3" x14ac:dyDescent="0.2">
      <c r="A63610" t="s">
        <v>11050</v>
      </c>
      <c r="B63610" t="s">
        <v>12797</v>
      </c>
      <c r="C63610" t="s">
        <v>12796</v>
      </c>
    </row>
    <row r="63611" spans="1:3" x14ac:dyDescent="0.2">
      <c r="A63611" t="s">
        <v>11051</v>
      </c>
      <c r="B63611" t="s">
        <v>12800</v>
      </c>
      <c r="C63611" t="s">
        <v>12796</v>
      </c>
    </row>
    <row r="63612" spans="1:3" x14ac:dyDescent="0.2">
      <c r="A63612" t="s">
        <v>9091</v>
      </c>
      <c r="B63612" t="s">
        <v>12801</v>
      </c>
      <c r="C63612" t="s">
        <v>12795</v>
      </c>
    </row>
    <row r="63613" spans="1:3" x14ac:dyDescent="0.2">
      <c r="A63613" t="s">
        <v>2875</v>
      </c>
      <c r="B63613" t="s">
        <v>12800</v>
      </c>
      <c r="C63613" t="s">
        <v>12796</v>
      </c>
    </row>
    <row r="63614" spans="1:3" x14ac:dyDescent="0.2">
      <c r="A63614" t="s">
        <v>7934</v>
      </c>
      <c r="B63614" t="s">
        <v>12800</v>
      </c>
      <c r="C63614" t="s">
        <v>12795</v>
      </c>
    </row>
    <row r="63615" spans="1:3" x14ac:dyDescent="0.2">
      <c r="A63615" t="s">
        <v>444</v>
      </c>
      <c r="B63615" t="s">
        <v>12800</v>
      </c>
      <c r="C63615" t="s">
        <v>12795</v>
      </c>
    </row>
    <row r="63616" spans="1:3" x14ac:dyDescent="0.2">
      <c r="A63616" t="s">
        <v>8675</v>
      </c>
      <c r="B63616" t="s">
        <v>12801</v>
      </c>
      <c r="C63616" t="s">
        <v>12795</v>
      </c>
    </row>
    <row r="63617" spans="1:3" x14ac:dyDescent="0.2">
      <c r="A63617" t="s">
        <v>10341</v>
      </c>
      <c r="B63617" t="s">
        <v>12798</v>
      </c>
      <c r="C63617" t="s">
        <v>12796</v>
      </c>
    </row>
    <row r="63618" spans="1:3" x14ac:dyDescent="0.2">
      <c r="A63618" t="s">
        <v>859</v>
      </c>
      <c r="B63618" t="s">
        <v>12797</v>
      </c>
      <c r="C63618" t="s">
        <v>12795</v>
      </c>
    </row>
    <row r="63619" spans="1:3" x14ac:dyDescent="0.2">
      <c r="A63619" t="s">
        <v>918</v>
      </c>
      <c r="B63619" t="s">
        <v>12798</v>
      </c>
      <c r="C63619" t="s">
        <v>12796</v>
      </c>
    </row>
    <row r="63620" spans="1:3" x14ac:dyDescent="0.2">
      <c r="A63620" t="s">
        <v>8966</v>
      </c>
      <c r="B63620" t="s">
        <v>12797</v>
      </c>
      <c r="C63620" t="s">
        <v>12795</v>
      </c>
    </row>
    <row r="63621" spans="1:3" x14ac:dyDescent="0.2">
      <c r="A63621" t="s">
        <v>11052</v>
      </c>
      <c r="B63621" t="s">
        <v>12798</v>
      </c>
      <c r="C63621" t="s">
        <v>12795</v>
      </c>
    </row>
    <row r="63622" spans="1:3" x14ac:dyDescent="0.2">
      <c r="A63622" t="s">
        <v>1652</v>
      </c>
      <c r="B63622" t="s">
        <v>12798</v>
      </c>
      <c r="C63622" t="s">
        <v>12795</v>
      </c>
    </row>
    <row r="63623" spans="1:3" x14ac:dyDescent="0.2">
      <c r="A63623" t="s">
        <v>1008</v>
      </c>
      <c r="B63623" t="s">
        <v>12800</v>
      </c>
      <c r="C63623" t="s">
        <v>12796</v>
      </c>
    </row>
    <row r="63624" spans="1:3" x14ac:dyDescent="0.2">
      <c r="A63624" t="s">
        <v>7980</v>
      </c>
      <c r="B63624" t="s">
        <v>12800</v>
      </c>
      <c r="C63624" t="s">
        <v>12796</v>
      </c>
    </row>
    <row r="63625" spans="1:3" x14ac:dyDescent="0.2">
      <c r="A63625" t="s">
        <v>916</v>
      </c>
      <c r="B63625" t="s">
        <v>12797</v>
      </c>
      <c r="C63625" t="s">
        <v>12796</v>
      </c>
    </row>
    <row r="63626" spans="1:3" x14ac:dyDescent="0.2">
      <c r="A63626" t="s">
        <v>944</v>
      </c>
      <c r="B63626" t="s">
        <v>12800</v>
      </c>
      <c r="C63626" t="s">
        <v>12795</v>
      </c>
    </row>
    <row r="63627" spans="1:3" x14ac:dyDescent="0.2">
      <c r="A63627" t="s">
        <v>419</v>
      </c>
      <c r="B63627" t="s">
        <v>12800</v>
      </c>
      <c r="C63627" t="s">
        <v>12795</v>
      </c>
    </row>
    <row r="63628" spans="1:3" x14ac:dyDescent="0.2">
      <c r="A63628" t="s">
        <v>830</v>
      </c>
      <c r="B63628" t="s">
        <v>12800</v>
      </c>
      <c r="C63628" t="s">
        <v>12795</v>
      </c>
    </row>
    <row r="63629" spans="1:3" x14ac:dyDescent="0.2">
      <c r="A63629" t="s">
        <v>715</v>
      </c>
      <c r="B63629" t="s">
        <v>12798</v>
      </c>
      <c r="C63629" t="s">
        <v>12796</v>
      </c>
    </row>
    <row r="63630" spans="1:3" x14ac:dyDescent="0.2">
      <c r="A63630" t="s">
        <v>7780</v>
      </c>
      <c r="B63630" t="s">
        <v>12797</v>
      </c>
      <c r="C63630" t="s">
        <v>12795</v>
      </c>
    </row>
    <row r="63631" spans="1:3" x14ac:dyDescent="0.2">
      <c r="A63631" t="s">
        <v>8038</v>
      </c>
      <c r="B63631" t="s">
        <v>12798</v>
      </c>
      <c r="C63631" t="s">
        <v>12796</v>
      </c>
    </row>
    <row r="63632" spans="1:3" x14ac:dyDescent="0.2">
      <c r="A63632" t="s">
        <v>619</v>
      </c>
      <c r="B63632" t="s">
        <v>12797</v>
      </c>
      <c r="C63632" t="s">
        <v>12796</v>
      </c>
    </row>
    <row r="63633" spans="1:3" x14ac:dyDescent="0.2">
      <c r="A63633" t="s">
        <v>934</v>
      </c>
      <c r="B63633" t="s">
        <v>12800</v>
      </c>
      <c r="C63633" t="s">
        <v>12796</v>
      </c>
    </row>
    <row r="63634" spans="1:3" x14ac:dyDescent="0.2">
      <c r="A63634" t="s">
        <v>1841</v>
      </c>
      <c r="B63634" t="s">
        <v>12800</v>
      </c>
      <c r="C63634" t="s">
        <v>12795</v>
      </c>
    </row>
    <row r="63635" spans="1:3" x14ac:dyDescent="0.2">
      <c r="A63635" t="s">
        <v>888</v>
      </c>
      <c r="B63635" t="s">
        <v>12798</v>
      </c>
      <c r="C63635" t="s">
        <v>12796</v>
      </c>
    </row>
    <row r="63636" spans="1:3" x14ac:dyDescent="0.2">
      <c r="A63636" t="s">
        <v>10188</v>
      </c>
      <c r="B63636" t="s">
        <v>12798</v>
      </c>
      <c r="C63636" t="s">
        <v>12795</v>
      </c>
    </row>
    <row r="63637" spans="1:3" x14ac:dyDescent="0.2">
      <c r="A63637" t="s">
        <v>514</v>
      </c>
      <c r="B63637" t="s">
        <v>12800</v>
      </c>
      <c r="C63637" t="s">
        <v>12795</v>
      </c>
    </row>
    <row r="63638" spans="1:3" x14ac:dyDescent="0.2">
      <c r="A63638" t="s">
        <v>7838</v>
      </c>
      <c r="B63638" t="s">
        <v>12799</v>
      </c>
      <c r="C63638" t="s">
        <v>12795</v>
      </c>
    </row>
    <row r="63639" spans="1:3" x14ac:dyDescent="0.2">
      <c r="A63639" t="s">
        <v>543</v>
      </c>
      <c r="B63639" t="s">
        <v>12797</v>
      </c>
      <c r="C63639" t="s">
        <v>12795</v>
      </c>
    </row>
    <row r="63640" spans="1:3" x14ac:dyDescent="0.2">
      <c r="A63640" t="s">
        <v>815</v>
      </c>
      <c r="B63640" t="s">
        <v>12800</v>
      </c>
      <c r="C63640" t="s">
        <v>12795</v>
      </c>
    </row>
    <row r="63641" spans="1:3" x14ac:dyDescent="0.2">
      <c r="A63641" t="s">
        <v>10597</v>
      </c>
      <c r="B63641" t="s">
        <v>12800</v>
      </c>
      <c r="C63641" t="s">
        <v>12795</v>
      </c>
    </row>
    <row r="63642" spans="1:3" x14ac:dyDescent="0.2">
      <c r="A63642" t="s">
        <v>3540</v>
      </c>
      <c r="B63642" t="s">
        <v>12799</v>
      </c>
      <c r="C63642" t="s">
        <v>12796</v>
      </c>
    </row>
    <row r="63643" spans="1:3" x14ac:dyDescent="0.2">
      <c r="A63643" t="s">
        <v>8038</v>
      </c>
      <c r="B63643" t="s">
        <v>12798</v>
      </c>
      <c r="C63643" t="s">
        <v>12796</v>
      </c>
    </row>
    <row r="63644" spans="1:3" x14ac:dyDescent="0.2">
      <c r="A63644" t="s">
        <v>8662</v>
      </c>
      <c r="B63644" t="s">
        <v>12799</v>
      </c>
      <c r="C63644" t="s">
        <v>12795</v>
      </c>
    </row>
    <row r="63645" spans="1:3" x14ac:dyDescent="0.2">
      <c r="A63645" t="s">
        <v>1008</v>
      </c>
      <c r="B63645" t="s">
        <v>12800</v>
      </c>
      <c r="C63645" t="s">
        <v>12796</v>
      </c>
    </row>
    <row r="63646" spans="1:3" x14ac:dyDescent="0.2">
      <c r="A63646" t="s">
        <v>559</v>
      </c>
      <c r="B63646" t="s">
        <v>12798</v>
      </c>
      <c r="C63646" t="s">
        <v>12796</v>
      </c>
    </row>
    <row r="63647" spans="1:3" x14ac:dyDescent="0.2">
      <c r="A63647" t="s">
        <v>1759</v>
      </c>
      <c r="B63647" t="s">
        <v>12797</v>
      </c>
      <c r="C63647" t="s">
        <v>12795</v>
      </c>
    </row>
    <row r="63648" spans="1:3" x14ac:dyDescent="0.2">
      <c r="A63648" t="s">
        <v>10036</v>
      </c>
      <c r="B63648" t="s">
        <v>12797</v>
      </c>
      <c r="C63648" t="s">
        <v>12795</v>
      </c>
    </row>
    <row r="63649" spans="1:3" x14ac:dyDescent="0.2">
      <c r="A63649" t="s">
        <v>943</v>
      </c>
      <c r="B63649" t="s">
        <v>12798</v>
      </c>
      <c r="C63649" t="s">
        <v>12796</v>
      </c>
    </row>
    <row r="63650" spans="1:3" x14ac:dyDescent="0.2">
      <c r="A63650" t="s">
        <v>3540</v>
      </c>
      <c r="B63650" t="s">
        <v>12799</v>
      </c>
      <c r="C63650" t="s">
        <v>12796</v>
      </c>
    </row>
    <row r="63651" spans="1:3" x14ac:dyDescent="0.2">
      <c r="A63651" t="s">
        <v>11053</v>
      </c>
      <c r="B63651" t="s">
        <v>12797</v>
      </c>
      <c r="C63651" t="s">
        <v>12795</v>
      </c>
    </row>
    <row r="63652" spans="1:3" x14ac:dyDescent="0.2">
      <c r="A63652" t="s">
        <v>532</v>
      </c>
      <c r="B63652" t="s">
        <v>12797</v>
      </c>
      <c r="C63652" t="s">
        <v>12795</v>
      </c>
    </row>
    <row r="63653" spans="1:3" x14ac:dyDescent="0.2">
      <c r="A63653" t="s">
        <v>1008</v>
      </c>
      <c r="B63653" t="s">
        <v>12800</v>
      </c>
      <c r="C63653" t="s">
        <v>12796</v>
      </c>
    </row>
    <row r="63654" spans="1:3" x14ac:dyDescent="0.2">
      <c r="A63654" t="s">
        <v>7980</v>
      </c>
      <c r="B63654" t="s">
        <v>12800</v>
      </c>
      <c r="C63654" t="s">
        <v>12796</v>
      </c>
    </row>
    <row r="63655" spans="1:3" x14ac:dyDescent="0.2">
      <c r="A63655" t="s">
        <v>637</v>
      </c>
      <c r="B63655" t="s">
        <v>12798</v>
      </c>
      <c r="C63655" t="s">
        <v>12796</v>
      </c>
    </row>
    <row r="63656" spans="1:3" x14ac:dyDescent="0.2">
      <c r="A63656" t="s">
        <v>11054</v>
      </c>
      <c r="B63656" t="s">
        <v>12801</v>
      </c>
      <c r="C63656" t="s">
        <v>12795</v>
      </c>
    </row>
    <row r="63657" spans="1:3" x14ac:dyDescent="0.2">
      <c r="A63657" t="s">
        <v>10811</v>
      </c>
      <c r="B63657" t="s">
        <v>12801</v>
      </c>
      <c r="C63657" t="s">
        <v>12795</v>
      </c>
    </row>
    <row r="63658" spans="1:3" x14ac:dyDescent="0.2">
      <c r="A63658" t="s">
        <v>355</v>
      </c>
      <c r="B63658" t="s">
        <v>12800</v>
      </c>
      <c r="C63658" t="s">
        <v>12795</v>
      </c>
    </row>
    <row r="63659" spans="1:3" x14ac:dyDescent="0.2">
      <c r="A63659" t="s">
        <v>11055</v>
      </c>
      <c r="B63659" t="s">
        <v>12800</v>
      </c>
      <c r="C63659" t="s">
        <v>12795</v>
      </c>
    </row>
    <row r="63660" spans="1:3" x14ac:dyDescent="0.2">
      <c r="A63660" t="s">
        <v>535</v>
      </c>
      <c r="B63660" t="s">
        <v>12797</v>
      </c>
      <c r="C63660" t="s">
        <v>12795</v>
      </c>
    </row>
    <row r="63661" spans="1:3" x14ac:dyDescent="0.2">
      <c r="A63661" t="s">
        <v>7980</v>
      </c>
      <c r="B63661" t="s">
        <v>12800</v>
      </c>
      <c r="C63661" t="s">
        <v>12796</v>
      </c>
    </row>
    <row r="63662" spans="1:3" x14ac:dyDescent="0.2">
      <c r="A63662" t="s">
        <v>11056</v>
      </c>
      <c r="B63662" t="s">
        <v>12797</v>
      </c>
      <c r="C63662" t="s">
        <v>12795</v>
      </c>
    </row>
    <row r="63663" spans="1:3" x14ac:dyDescent="0.2">
      <c r="A63663" t="s">
        <v>331</v>
      </c>
      <c r="B63663" t="s">
        <v>12801</v>
      </c>
      <c r="C63663" t="s">
        <v>12795</v>
      </c>
    </row>
    <row r="63664" spans="1:3" x14ac:dyDescent="0.2">
      <c r="A63664" t="s">
        <v>304</v>
      </c>
      <c r="B63664" t="s">
        <v>12801</v>
      </c>
      <c r="C63664" t="s">
        <v>12795</v>
      </c>
    </row>
    <row r="63665" spans="1:3" x14ac:dyDescent="0.2">
      <c r="A63665" t="s">
        <v>916</v>
      </c>
      <c r="B63665" t="s">
        <v>12797</v>
      </c>
      <c r="C63665" t="s">
        <v>12796</v>
      </c>
    </row>
    <row r="63666" spans="1:3" x14ac:dyDescent="0.2">
      <c r="A63666" t="s">
        <v>304</v>
      </c>
      <c r="B63666" t="s">
        <v>12801</v>
      </c>
      <c r="C63666" t="s">
        <v>12795</v>
      </c>
    </row>
    <row r="63667" spans="1:3" x14ac:dyDescent="0.2">
      <c r="A63667" t="s">
        <v>366</v>
      </c>
      <c r="B63667" t="s">
        <v>12801</v>
      </c>
      <c r="C63667" t="s">
        <v>12795</v>
      </c>
    </row>
    <row r="63668" spans="1:3" x14ac:dyDescent="0.2">
      <c r="A63668" t="s">
        <v>3540</v>
      </c>
      <c r="B63668" t="s">
        <v>12799</v>
      </c>
      <c r="C63668" t="s">
        <v>12796</v>
      </c>
    </row>
    <row r="63669" spans="1:3" x14ac:dyDescent="0.2">
      <c r="A63669" t="s">
        <v>10853</v>
      </c>
      <c r="B63669" t="s">
        <v>12800</v>
      </c>
      <c r="C63669" t="s">
        <v>12796</v>
      </c>
    </row>
    <row r="63670" spans="1:3" x14ac:dyDescent="0.2">
      <c r="A63670" t="s">
        <v>10065</v>
      </c>
      <c r="B63670" t="s">
        <v>12800</v>
      </c>
      <c r="C63670" t="s">
        <v>12795</v>
      </c>
    </row>
    <row r="63671" spans="1:3" x14ac:dyDescent="0.2">
      <c r="A63671" t="s">
        <v>883</v>
      </c>
      <c r="B63671" t="s">
        <v>12799</v>
      </c>
      <c r="C63671" t="s">
        <v>12795</v>
      </c>
    </row>
    <row r="63672" spans="1:3" x14ac:dyDescent="0.2">
      <c r="A63672" t="s">
        <v>943</v>
      </c>
      <c r="B63672" t="s">
        <v>12798</v>
      </c>
      <c r="C63672" t="s">
        <v>12796</v>
      </c>
    </row>
    <row r="63673" spans="1:3" x14ac:dyDescent="0.2">
      <c r="A63673" t="s">
        <v>344</v>
      </c>
      <c r="B63673" t="s">
        <v>12797</v>
      </c>
      <c r="C63673" t="s">
        <v>12795</v>
      </c>
    </row>
    <row r="63674" spans="1:3" x14ac:dyDescent="0.2">
      <c r="A63674" t="s">
        <v>11057</v>
      </c>
      <c r="B63674" t="s">
        <v>12798</v>
      </c>
      <c r="C63674" t="s">
        <v>12795</v>
      </c>
    </row>
    <row r="63675" spans="1:3" x14ac:dyDescent="0.2">
      <c r="A63675" t="s">
        <v>954</v>
      </c>
      <c r="B63675" t="s">
        <v>12797</v>
      </c>
      <c r="C63675" t="s">
        <v>12796</v>
      </c>
    </row>
    <row r="63676" spans="1:3" x14ac:dyDescent="0.2">
      <c r="A63676" t="s">
        <v>7237</v>
      </c>
      <c r="B63676" t="s">
        <v>12800</v>
      </c>
      <c r="C63676" t="s">
        <v>12795</v>
      </c>
    </row>
    <row r="63677" spans="1:3" x14ac:dyDescent="0.2">
      <c r="A63677" t="s">
        <v>11058</v>
      </c>
      <c r="B63677" t="s">
        <v>12799</v>
      </c>
      <c r="C63677" t="s">
        <v>12796</v>
      </c>
    </row>
    <row r="63678" spans="1:3" x14ac:dyDescent="0.2">
      <c r="A63678" t="s">
        <v>435</v>
      </c>
      <c r="B63678" t="s">
        <v>12800</v>
      </c>
      <c r="C63678" t="s">
        <v>12795</v>
      </c>
    </row>
    <row r="63679" spans="1:3" x14ac:dyDescent="0.2">
      <c r="A63679" t="s">
        <v>7889</v>
      </c>
      <c r="B63679" t="s">
        <v>12800</v>
      </c>
      <c r="C63679" t="s">
        <v>12795</v>
      </c>
    </row>
    <row r="63680" spans="1:3" x14ac:dyDescent="0.2">
      <c r="A63680" t="s">
        <v>1074</v>
      </c>
      <c r="B63680" t="s">
        <v>12800</v>
      </c>
      <c r="C63680" t="s">
        <v>12795</v>
      </c>
    </row>
    <row r="63681" spans="1:3" x14ac:dyDescent="0.2">
      <c r="A63681" t="s">
        <v>10956</v>
      </c>
      <c r="B63681" t="s">
        <v>12800</v>
      </c>
      <c r="C63681" t="s">
        <v>12796</v>
      </c>
    </row>
    <row r="63682" spans="1:3" x14ac:dyDescent="0.2">
      <c r="A63682" t="s">
        <v>959</v>
      </c>
      <c r="B63682" t="s">
        <v>12800</v>
      </c>
      <c r="C63682" t="s">
        <v>12796</v>
      </c>
    </row>
    <row r="63683" spans="1:3" x14ac:dyDescent="0.2">
      <c r="A63683" t="s">
        <v>11059</v>
      </c>
      <c r="B63683" t="s">
        <v>12797</v>
      </c>
      <c r="C63683" t="s">
        <v>12795</v>
      </c>
    </row>
    <row r="63684" spans="1:3" x14ac:dyDescent="0.2">
      <c r="A63684" t="s">
        <v>7840</v>
      </c>
      <c r="B63684" t="s">
        <v>12800</v>
      </c>
      <c r="C63684" t="s">
        <v>12795</v>
      </c>
    </row>
    <row r="63685" spans="1:3" x14ac:dyDescent="0.2">
      <c r="A63685" t="s">
        <v>465</v>
      </c>
      <c r="B63685" t="s">
        <v>12799</v>
      </c>
      <c r="C63685" t="s">
        <v>12795</v>
      </c>
    </row>
    <row r="63686" spans="1:3" x14ac:dyDescent="0.2">
      <c r="A63686" t="s">
        <v>523</v>
      </c>
      <c r="B63686" t="s">
        <v>12800</v>
      </c>
      <c r="C63686" t="s">
        <v>12796</v>
      </c>
    </row>
    <row r="63687" spans="1:3" x14ac:dyDescent="0.2">
      <c r="A63687" t="s">
        <v>7854</v>
      </c>
      <c r="B63687" t="s">
        <v>12800</v>
      </c>
      <c r="C63687" t="s">
        <v>12796</v>
      </c>
    </row>
    <row r="63688" spans="1:3" x14ac:dyDescent="0.2">
      <c r="A63688" t="s">
        <v>8700</v>
      </c>
      <c r="B63688" t="s">
        <v>12797</v>
      </c>
      <c r="C63688" t="s">
        <v>12796</v>
      </c>
    </row>
    <row r="63689" spans="1:3" x14ac:dyDescent="0.2">
      <c r="A63689" t="s">
        <v>11046</v>
      </c>
      <c r="B63689" t="s">
        <v>12800</v>
      </c>
      <c r="C63689" t="s">
        <v>12796</v>
      </c>
    </row>
    <row r="63690" spans="1:3" x14ac:dyDescent="0.2">
      <c r="A63690" t="s">
        <v>10879</v>
      </c>
      <c r="B63690" t="s">
        <v>12798</v>
      </c>
      <c r="C63690" t="s">
        <v>12796</v>
      </c>
    </row>
    <row r="63691" spans="1:3" x14ac:dyDescent="0.2">
      <c r="A63691" t="s">
        <v>597</v>
      </c>
      <c r="B63691" t="s">
        <v>12800</v>
      </c>
      <c r="C63691" t="s">
        <v>12796</v>
      </c>
    </row>
    <row r="63692" spans="1:3" x14ac:dyDescent="0.2">
      <c r="A63692" t="s">
        <v>366</v>
      </c>
      <c r="B63692" t="s">
        <v>12801</v>
      </c>
      <c r="C63692" t="s">
        <v>12795</v>
      </c>
    </row>
    <row r="63693" spans="1:3" x14ac:dyDescent="0.2">
      <c r="A63693" t="s">
        <v>3046</v>
      </c>
      <c r="B63693" t="s">
        <v>12800</v>
      </c>
      <c r="C63693" t="s">
        <v>12795</v>
      </c>
    </row>
    <row r="63694" spans="1:3" x14ac:dyDescent="0.2">
      <c r="A63694" t="s">
        <v>443</v>
      </c>
      <c r="B63694" t="s">
        <v>12801</v>
      </c>
      <c r="C63694" t="s">
        <v>12796</v>
      </c>
    </row>
    <row r="63695" spans="1:3" x14ac:dyDescent="0.2">
      <c r="A63695" t="s">
        <v>10880</v>
      </c>
      <c r="B63695" t="s">
        <v>12800</v>
      </c>
      <c r="C63695" t="s">
        <v>12795</v>
      </c>
    </row>
    <row r="63696" spans="1:3" x14ac:dyDescent="0.2">
      <c r="A63696" t="s">
        <v>11054</v>
      </c>
      <c r="B63696" t="s">
        <v>12801</v>
      </c>
      <c r="C63696" t="s">
        <v>12795</v>
      </c>
    </row>
    <row r="63697" spans="1:3" x14ac:dyDescent="0.2">
      <c r="A63697" t="s">
        <v>535</v>
      </c>
      <c r="B63697" t="s">
        <v>12797</v>
      </c>
      <c r="C63697" t="s">
        <v>12795</v>
      </c>
    </row>
    <row r="63698" spans="1:3" x14ac:dyDescent="0.2">
      <c r="A63698" t="s">
        <v>17</v>
      </c>
      <c r="B63698" t="s">
        <v>12797</v>
      </c>
      <c r="C63698" t="s">
        <v>12795</v>
      </c>
    </row>
    <row r="63699" spans="1:3" x14ac:dyDescent="0.2">
      <c r="A63699" t="s">
        <v>8825</v>
      </c>
      <c r="B63699" t="s">
        <v>12800</v>
      </c>
      <c r="C63699" t="s">
        <v>12795</v>
      </c>
    </row>
    <row r="63700" spans="1:3" x14ac:dyDescent="0.2">
      <c r="A63700" t="s">
        <v>8700</v>
      </c>
      <c r="B63700" t="s">
        <v>12797</v>
      </c>
      <c r="C63700" t="s">
        <v>12796</v>
      </c>
    </row>
    <row r="63701" spans="1:3" x14ac:dyDescent="0.2">
      <c r="A63701" t="s">
        <v>9431</v>
      </c>
      <c r="B63701" t="s">
        <v>12797</v>
      </c>
      <c r="C63701" t="s">
        <v>12795</v>
      </c>
    </row>
    <row r="63702" spans="1:3" x14ac:dyDescent="0.2">
      <c r="A63702" t="s">
        <v>1227</v>
      </c>
      <c r="B63702" t="s">
        <v>12800</v>
      </c>
      <c r="C63702" t="s">
        <v>12795</v>
      </c>
    </row>
    <row r="63703" spans="1:3" x14ac:dyDescent="0.2">
      <c r="A63703" t="s">
        <v>1008</v>
      </c>
      <c r="B63703" t="s">
        <v>12800</v>
      </c>
      <c r="C63703" t="s">
        <v>12796</v>
      </c>
    </row>
    <row r="63704" spans="1:3" x14ac:dyDescent="0.2">
      <c r="A63704" t="s">
        <v>11060</v>
      </c>
      <c r="B63704" t="s">
        <v>12801</v>
      </c>
      <c r="C63704" t="s">
        <v>12796</v>
      </c>
    </row>
    <row r="63705" spans="1:3" x14ac:dyDescent="0.2">
      <c r="A63705" t="s">
        <v>11061</v>
      </c>
      <c r="B63705" t="s">
        <v>12799</v>
      </c>
      <c r="C63705" t="s">
        <v>12795</v>
      </c>
    </row>
    <row r="63706" spans="1:3" x14ac:dyDescent="0.2">
      <c r="A63706" t="s">
        <v>9430</v>
      </c>
      <c r="B63706" t="s">
        <v>12800</v>
      </c>
      <c r="C63706" t="s">
        <v>12795</v>
      </c>
    </row>
    <row r="63707" spans="1:3" x14ac:dyDescent="0.2">
      <c r="A63707" t="s">
        <v>11062</v>
      </c>
      <c r="B63707" t="s">
        <v>12800</v>
      </c>
      <c r="C63707" t="s">
        <v>12795</v>
      </c>
    </row>
    <row r="63708" spans="1:3" x14ac:dyDescent="0.2">
      <c r="A63708" t="s">
        <v>1859</v>
      </c>
      <c r="B63708" t="s">
        <v>12801</v>
      </c>
      <c r="C63708" t="s">
        <v>12795</v>
      </c>
    </row>
    <row r="63709" spans="1:3" x14ac:dyDescent="0.2">
      <c r="A63709" t="s">
        <v>7813</v>
      </c>
      <c r="B63709" t="s">
        <v>12801</v>
      </c>
      <c r="C63709" t="s">
        <v>12795</v>
      </c>
    </row>
    <row r="63710" spans="1:3" x14ac:dyDescent="0.2">
      <c r="A63710" t="s">
        <v>488</v>
      </c>
      <c r="B63710" t="s">
        <v>12798</v>
      </c>
      <c r="C63710" t="s">
        <v>12796</v>
      </c>
    </row>
    <row r="63711" spans="1:3" x14ac:dyDescent="0.2">
      <c r="A63711" t="s">
        <v>532</v>
      </c>
      <c r="B63711" t="s">
        <v>12797</v>
      </c>
      <c r="C63711" t="s">
        <v>12795</v>
      </c>
    </row>
    <row r="63712" spans="1:3" x14ac:dyDescent="0.2">
      <c r="A63712" t="s">
        <v>11050</v>
      </c>
      <c r="B63712" t="s">
        <v>12797</v>
      </c>
      <c r="C63712" t="s">
        <v>12796</v>
      </c>
    </row>
    <row r="63713" spans="1:3" x14ac:dyDescent="0.2">
      <c r="A63713" t="s">
        <v>10851</v>
      </c>
      <c r="B63713" t="s">
        <v>12800</v>
      </c>
      <c r="C63713" t="s">
        <v>12795</v>
      </c>
    </row>
    <row r="63714" spans="1:3" x14ac:dyDescent="0.2">
      <c r="A63714" t="s">
        <v>954</v>
      </c>
      <c r="B63714" t="s">
        <v>12797</v>
      </c>
      <c r="C63714" t="s">
        <v>12796</v>
      </c>
    </row>
    <row r="63715" spans="1:3" x14ac:dyDescent="0.2">
      <c r="A63715" t="s">
        <v>7813</v>
      </c>
      <c r="B63715" t="s">
        <v>12801</v>
      </c>
      <c r="C63715" t="s">
        <v>12795</v>
      </c>
    </row>
    <row r="63716" spans="1:3" x14ac:dyDescent="0.2">
      <c r="A63716" t="s">
        <v>11063</v>
      </c>
      <c r="B63716" t="s">
        <v>12800</v>
      </c>
      <c r="C63716" t="s">
        <v>12795</v>
      </c>
    </row>
    <row r="63717" spans="1:3" x14ac:dyDescent="0.2">
      <c r="A63717" t="s">
        <v>736</v>
      </c>
      <c r="B63717" t="s">
        <v>12801</v>
      </c>
      <c r="C63717" t="s">
        <v>12796</v>
      </c>
    </row>
    <row r="63718" spans="1:3" x14ac:dyDescent="0.2">
      <c r="A63718" t="s">
        <v>1466</v>
      </c>
      <c r="B63718" t="s">
        <v>12801</v>
      </c>
      <c r="C63718" t="s">
        <v>12795</v>
      </c>
    </row>
    <row r="63719" spans="1:3" x14ac:dyDescent="0.2">
      <c r="A63719" t="s">
        <v>681</v>
      </c>
      <c r="B63719" t="s">
        <v>12799</v>
      </c>
      <c r="C63719" t="s">
        <v>12795</v>
      </c>
    </row>
    <row r="63720" spans="1:3" x14ac:dyDescent="0.2">
      <c r="A63720" t="s">
        <v>355</v>
      </c>
      <c r="B63720" t="s">
        <v>12800</v>
      </c>
      <c r="C63720" t="s">
        <v>12795</v>
      </c>
    </row>
    <row r="63721" spans="1:3" x14ac:dyDescent="0.2">
      <c r="A63721" t="s">
        <v>847</v>
      </c>
      <c r="B63721" t="s">
        <v>12800</v>
      </c>
      <c r="C63721" t="s">
        <v>12795</v>
      </c>
    </row>
    <row r="63722" spans="1:3" x14ac:dyDescent="0.2">
      <c r="A63722" t="s">
        <v>959</v>
      </c>
      <c r="B63722" t="s">
        <v>12800</v>
      </c>
      <c r="C63722" t="s">
        <v>12796</v>
      </c>
    </row>
    <row r="63723" spans="1:3" x14ac:dyDescent="0.2">
      <c r="A63723" t="s">
        <v>3564</v>
      </c>
      <c r="B63723" t="s">
        <v>12797</v>
      </c>
      <c r="C63723" t="s">
        <v>12795</v>
      </c>
    </row>
    <row r="63724" spans="1:3" x14ac:dyDescent="0.2">
      <c r="A63724" t="s">
        <v>7913</v>
      </c>
      <c r="B63724" t="s">
        <v>12797</v>
      </c>
      <c r="C63724" t="s">
        <v>12795</v>
      </c>
    </row>
    <row r="63725" spans="1:3" x14ac:dyDescent="0.2">
      <c r="A63725" t="s">
        <v>8700</v>
      </c>
      <c r="B63725" t="s">
        <v>12797</v>
      </c>
      <c r="C63725" t="s">
        <v>12796</v>
      </c>
    </row>
    <row r="63726" spans="1:3" x14ac:dyDescent="0.2">
      <c r="A63726" t="s">
        <v>8662</v>
      </c>
      <c r="B63726" t="s">
        <v>12799</v>
      </c>
      <c r="C63726" t="s">
        <v>12795</v>
      </c>
    </row>
    <row r="63727" spans="1:3" x14ac:dyDescent="0.2">
      <c r="A63727" t="s">
        <v>961</v>
      </c>
      <c r="B63727" t="s">
        <v>12798</v>
      </c>
      <c r="C63727" t="s">
        <v>12796</v>
      </c>
    </row>
    <row r="63728" spans="1:3" x14ac:dyDescent="0.2">
      <c r="A63728" t="s">
        <v>7813</v>
      </c>
      <c r="B63728" t="s">
        <v>12801</v>
      </c>
      <c r="C63728" t="s">
        <v>12795</v>
      </c>
    </row>
    <row r="63729" spans="1:3" x14ac:dyDescent="0.2">
      <c r="A63729" t="s">
        <v>366</v>
      </c>
      <c r="B63729" t="s">
        <v>12801</v>
      </c>
      <c r="C63729" t="s">
        <v>12795</v>
      </c>
    </row>
    <row r="63730" spans="1:3" x14ac:dyDescent="0.2">
      <c r="A63730" t="s">
        <v>2514</v>
      </c>
      <c r="B63730" t="s">
        <v>12800</v>
      </c>
      <c r="C63730" t="s">
        <v>12795</v>
      </c>
    </row>
    <row r="63731" spans="1:3" x14ac:dyDescent="0.2">
      <c r="A63731" t="s">
        <v>815</v>
      </c>
      <c r="B63731" t="s">
        <v>12800</v>
      </c>
      <c r="C63731" t="s">
        <v>12795</v>
      </c>
    </row>
    <row r="63732" spans="1:3" x14ac:dyDescent="0.2">
      <c r="A63732" t="s">
        <v>304</v>
      </c>
      <c r="B63732" t="s">
        <v>12801</v>
      </c>
      <c r="C63732" t="s">
        <v>12795</v>
      </c>
    </row>
    <row r="63733" spans="1:3" x14ac:dyDescent="0.2">
      <c r="A63733" t="s">
        <v>7813</v>
      </c>
      <c r="B63733" t="s">
        <v>12801</v>
      </c>
      <c r="C63733" t="s">
        <v>12795</v>
      </c>
    </row>
    <row r="63734" spans="1:3" x14ac:dyDescent="0.2">
      <c r="A63734" t="s">
        <v>7913</v>
      </c>
      <c r="B63734" t="s">
        <v>12797</v>
      </c>
      <c r="C63734" t="s">
        <v>12795</v>
      </c>
    </row>
    <row r="63735" spans="1:3" x14ac:dyDescent="0.2">
      <c r="A63735" t="s">
        <v>7813</v>
      </c>
      <c r="B63735" t="s">
        <v>12801</v>
      </c>
      <c r="C63735" t="s">
        <v>12795</v>
      </c>
    </row>
    <row r="63736" spans="1:3" x14ac:dyDescent="0.2">
      <c r="A63736" t="s">
        <v>743</v>
      </c>
      <c r="B63736" t="s">
        <v>12797</v>
      </c>
      <c r="C63736" t="s">
        <v>12796</v>
      </c>
    </row>
    <row r="63737" spans="1:3" x14ac:dyDescent="0.2">
      <c r="A63737" t="s">
        <v>416</v>
      </c>
      <c r="B63737" t="s">
        <v>12797</v>
      </c>
      <c r="C63737" t="s">
        <v>12795</v>
      </c>
    </row>
    <row r="63738" spans="1:3" x14ac:dyDescent="0.2">
      <c r="A63738" t="s">
        <v>10955</v>
      </c>
      <c r="B63738" t="s">
        <v>12798</v>
      </c>
      <c r="C63738" t="s">
        <v>12796</v>
      </c>
    </row>
    <row r="63739" spans="1:3" x14ac:dyDescent="0.2">
      <c r="A63739" t="s">
        <v>719</v>
      </c>
      <c r="B63739" t="s">
        <v>12800</v>
      </c>
      <c r="C63739" t="s">
        <v>12795</v>
      </c>
    </row>
    <row r="63740" spans="1:3" x14ac:dyDescent="0.2">
      <c r="A63740" t="s">
        <v>317</v>
      </c>
      <c r="B63740" t="s">
        <v>12799</v>
      </c>
      <c r="C63740" t="s">
        <v>12795</v>
      </c>
    </row>
    <row r="63741" spans="1:3" x14ac:dyDescent="0.2">
      <c r="A63741" t="s">
        <v>193</v>
      </c>
      <c r="B63741" t="s">
        <v>12798</v>
      </c>
      <c r="C63741" t="s">
        <v>12795</v>
      </c>
    </row>
    <row r="63742" spans="1:3" x14ac:dyDescent="0.2">
      <c r="A63742" t="s">
        <v>9430</v>
      </c>
      <c r="B63742" t="s">
        <v>12800</v>
      </c>
      <c r="C63742" t="s">
        <v>12795</v>
      </c>
    </row>
    <row r="63743" spans="1:3" x14ac:dyDescent="0.2">
      <c r="A63743" t="s">
        <v>423</v>
      </c>
      <c r="B63743" t="s">
        <v>12800</v>
      </c>
      <c r="C63743" t="s">
        <v>12796</v>
      </c>
    </row>
    <row r="63744" spans="1:3" x14ac:dyDescent="0.2">
      <c r="A63744" t="s">
        <v>193</v>
      </c>
      <c r="B63744" t="s">
        <v>12798</v>
      </c>
      <c r="C63744" t="s">
        <v>12795</v>
      </c>
    </row>
    <row r="63745" spans="1:3" x14ac:dyDescent="0.2">
      <c r="A63745" t="s">
        <v>11064</v>
      </c>
      <c r="B63745" t="s">
        <v>12801</v>
      </c>
      <c r="C63745" t="s">
        <v>12796</v>
      </c>
    </row>
    <row r="63746" spans="1:3" x14ac:dyDescent="0.2">
      <c r="A63746" t="s">
        <v>355</v>
      </c>
      <c r="B63746" t="s">
        <v>12800</v>
      </c>
      <c r="C63746" t="s">
        <v>12795</v>
      </c>
    </row>
    <row r="63747" spans="1:3" x14ac:dyDescent="0.2">
      <c r="A63747" t="s">
        <v>517</v>
      </c>
      <c r="B63747" t="s">
        <v>12798</v>
      </c>
      <c r="C63747" t="s">
        <v>12795</v>
      </c>
    </row>
    <row r="63748" spans="1:3" x14ac:dyDescent="0.2">
      <c r="A63748" t="s">
        <v>435</v>
      </c>
      <c r="B63748" t="s">
        <v>12800</v>
      </c>
      <c r="C63748" t="s">
        <v>12795</v>
      </c>
    </row>
    <row r="63749" spans="1:3" x14ac:dyDescent="0.2">
      <c r="A63749" t="s">
        <v>193</v>
      </c>
      <c r="B63749" t="s">
        <v>12798</v>
      </c>
      <c r="C63749" t="s">
        <v>12795</v>
      </c>
    </row>
    <row r="63750" spans="1:3" x14ac:dyDescent="0.2">
      <c r="A63750" t="s">
        <v>570</v>
      </c>
      <c r="B63750" t="s">
        <v>12800</v>
      </c>
      <c r="C63750" t="s">
        <v>12795</v>
      </c>
    </row>
    <row r="63751" spans="1:3" x14ac:dyDescent="0.2">
      <c r="A63751" t="s">
        <v>8038</v>
      </c>
      <c r="B63751" t="s">
        <v>12798</v>
      </c>
      <c r="C63751" t="s">
        <v>12796</v>
      </c>
    </row>
    <row r="63752" spans="1:3" x14ac:dyDescent="0.2">
      <c r="A63752" t="s">
        <v>8662</v>
      </c>
      <c r="B63752" t="s">
        <v>12799</v>
      </c>
      <c r="C63752" t="s">
        <v>12795</v>
      </c>
    </row>
    <row r="63753" spans="1:3" x14ac:dyDescent="0.2">
      <c r="A63753" t="s">
        <v>11065</v>
      </c>
      <c r="B63753" t="s">
        <v>12800</v>
      </c>
      <c r="C63753" t="s">
        <v>12795</v>
      </c>
    </row>
    <row r="63754" spans="1:3" x14ac:dyDescent="0.2">
      <c r="A63754" t="s">
        <v>355</v>
      </c>
      <c r="B63754" t="s">
        <v>12800</v>
      </c>
      <c r="C63754" t="s">
        <v>12795</v>
      </c>
    </row>
    <row r="63755" spans="1:3" x14ac:dyDescent="0.2">
      <c r="A63755" t="s">
        <v>570</v>
      </c>
      <c r="B63755" t="s">
        <v>12800</v>
      </c>
      <c r="C63755" t="s">
        <v>12795</v>
      </c>
    </row>
    <row r="63756" spans="1:3" x14ac:dyDescent="0.2">
      <c r="A63756" t="s">
        <v>8038</v>
      </c>
      <c r="B63756" t="s">
        <v>12798</v>
      </c>
      <c r="C63756" t="s">
        <v>12796</v>
      </c>
    </row>
    <row r="63757" spans="1:3" x14ac:dyDescent="0.2">
      <c r="A63757" t="s">
        <v>830</v>
      </c>
      <c r="B63757" t="s">
        <v>12800</v>
      </c>
      <c r="C63757" t="s">
        <v>12795</v>
      </c>
    </row>
    <row r="63758" spans="1:3" x14ac:dyDescent="0.2">
      <c r="A63758" t="s">
        <v>199</v>
      </c>
      <c r="B63758" t="s">
        <v>12798</v>
      </c>
      <c r="C63758" t="s">
        <v>12795</v>
      </c>
    </row>
    <row r="63759" spans="1:3" x14ac:dyDescent="0.2">
      <c r="A63759" t="s">
        <v>199</v>
      </c>
      <c r="B63759" t="s">
        <v>12798</v>
      </c>
      <c r="C63759" t="s">
        <v>12795</v>
      </c>
    </row>
    <row r="63760" spans="1:3" x14ac:dyDescent="0.2">
      <c r="A63760" t="s">
        <v>11066</v>
      </c>
      <c r="B63760" t="s">
        <v>12800</v>
      </c>
      <c r="C63760" t="s">
        <v>12795</v>
      </c>
    </row>
    <row r="63761" spans="1:3" x14ac:dyDescent="0.2">
      <c r="A63761" t="s">
        <v>8038</v>
      </c>
      <c r="B63761" t="s">
        <v>12798</v>
      </c>
      <c r="C63761" t="s">
        <v>12796</v>
      </c>
    </row>
    <row r="63762" spans="1:3" x14ac:dyDescent="0.2">
      <c r="A63762" t="s">
        <v>8662</v>
      </c>
      <c r="B63762" t="s">
        <v>12799</v>
      </c>
      <c r="C63762" t="s">
        <v>12795</v>
      </c>
    </row>
    <row r="63763" spans="1:3" x14ac:dyDescent="0.2">
      <c r="A63763" t="s">
        <v>435</v>
      </c>
      <c r="B63763" t="s">
        <v>12800</v>
      </c>
      <c r="C63763" t="s">
        <v>12795</v>
      </c>
    </row>
    <row r="63764" spans="1:3" x14ac:dyDescent="0.2">
      <c r="A63764" t="s">
        <v>7974</v>
      </c>
      <c r="B63764" t="s">
        <v>12799</v>
      </c>
      <c r="C63764" t="s">
        <v>12795</v>
      </c>
    </row>
    <row r="63765" spans="1:3" x14ac:dyDescent="0.2">
      <c r="A63765" t="s">
        <v>8038</v>
      </c>
      <c r="B63765" t="s">
        <v>12798</v>
      </c>
      <c r="C63765" t="s">
        <v>12796</v>
      </c>
    </row>
    <row r="63766" spans="1:3" x14ac:dyDescent="0.2">
      <c r="A63766" t="s">
        <v>8700</v>
      </c>
      <c r="B63766" t="s">
        <v>12797</v>
      </c>
      <c r="C63766" t="s">
        <v>12796</v>
      </c>
    </row>
    <row r="63767" spans="1:3" x14ac:dyDescent="0.2">
      <c r="A63767" t="s">
        <v>8038</v>
      </c>
      <c r="B63767" t="s">
        <v>12798</v>
      </c>
      <c r="C63767" t="s">
        <v>12796</v>
      </c>
    </row>
    <row r="63768" spans="1:3" x14ac:dyDescent="0.2">
      <c r="A63768" t="s">
        <v>830</v>
      </c>
      <c r="B63768" t="s">
        <v>12800</v>
      </c>
      <c r="C63768" t="s">
        <v>12795</v>
      </c>
    </row>
    <row r="63769" spans="1:3" x14ac:dyDescent="0.2">
      <c r="A63769" t="s">
        <v>9684</v>
      </c>
      <c r="B63769" t="s">
        <v>12800</v>
      </c>
      <c r="C63769" t="s">
        <v>12795</v>
      </c>
    </row>
    <row r="63770" spans="1:3" x14ac:dyDescent="0.2">
      <c r="A63770" t="s">
        <v>8786</v>
      </c>
      <c r="B63770" t="s">
        <v>12798</v>
      </c>
      <c r="C63770" t="s">
        <v>12796</v>
      </c>
    </row>
    <row r="63771" spans="1:3" x14ac:dyDescent="0.2">
      <c r="A63771" t="s">
        <v>11042</v>
      </c>
      <c r="B63771" t="s">
        <v>12800</v>
      </c>
      <c r="C63771" t="s">
        <v>12795</v>
      </c>
    </row>
    <row r="63772" spans="1:3" x14ac:dyDescent="0.2">
      <c r="A63772" t="s">
        <v>411</v>
      </c>
      <c r="B63772" t="s">
        <v>12800</v>
      </c>
      <c r="C63772" t="s">
        <v>12795</v>
      </c>
    </row>
    <row r="63773" spans="1:3" x14ac:dyDescent="0.2">
      <c r="A63773" t="s">
        <v>8739</v>
      </c>
      <c r="B63773" t="s">
        <v>12799</v>
      </c>
      <c r="C63773" t="s">
        <v>12795</v>
      </c>
    </row>
    <row r="63774" spans="1:3" x14ac:dyDescent="0.2">
      <c r="A63774" t="s">
        <v>817</v>
      </c>
      <c r="B63774" t="s">
        <v>12798</v>
      </c>
      <c r="C63774" t="s">
        <v>12795</v>
      </c>
    </row>
    <row r="63775" spans="1:3" x14ac:dyDescent="0.2">
      <c r="A63775" t="s">
        <v>11067</v>
      </c>
      <c r="B63775" t="s">
        <v>12800</v>
      </c>
      <c r="C63775" t="s">
        <v>12795</v>
      </c>
    </row>
    <row r="63776" spans="1:3" x14ac:dyDescent="0.2">
      <c r="A63776" t="s">
        <v>355</v>
      </c>
      <c r="B63776" t="s">
        <v>12800</v>
      </c>
      <c r="C63776" t="s">
        <v>12795</v>
      </c>
    </row>
    <row r="63777" spans="1:3" x14ac:dyDescent="0.2">
      <c r="A63777" t="s">
        <v>11048</v>
      </c>
      <c r="B63777" t="s">
        <v>12798</v>
      </c>
      <c r="C63777" t="s">
        <v>12795</v>
      </c>
    </row>
    <row r="63778" spans="1:3" x14ac:dyDescent="0.2">
      <c r="A63778" t="s">
        <v>880</v>
      </c>
      <c r="B63778" t="s">
        <v>12800</v>
      </c>
      <c r="C63778" t="s">
        <v>12795</v>
      </c>
    </row>
    <row r="63779" spans="1:3" x14ac:dyDescent="0.2">
      <c r="A63779" t="s">
        <v>592</v>
      </c>
      <c r="B63779" t="s">
        <v>12800</v>
      </c>
      <c r="C63779" t="s">
        <v>12795</v>
      </c>
    </row>
    <row r="63780" spans="1:3" x14ac:dyDescent="0.2">
      <c r="A63780" t="s">
        <v>2087</v>
      </c>
      <c r="B63780" t="s">
        <v>12801</v>
      </c>
      <c r="C63780" t="s">
        <v>12796</v>
      </c>
    </row>
    <row r="63781" spans="1:3" x14ac:dyDescent="0.2">
      <c r="A63781" t="s">
        <v>366</v>
      </c>
      <c r="B63781" t="s">
        <v>12801</v>
      </c>
      <c r="C63781" t="s">
        <v>12795</v>
      </c>
    </row>
    <row r="63782" spans="1:3" x14ac:dyDescent="0.2">
      <c r="A63782" t="s">
        <v>1008</v>
      </c>
      <c r="B63782" t="s">
        <v>12800</v>
      </c>
      <c r="C63782" t="s">
        <v>12796</v>
      </c>
    </row>
    <row r="63783" spans="1:3" x14ac:dyDescent="0.2">
      <c r="A63783" t="s">
        <v>11068</v>
      </c>
      <c r="B63783" t="s">
        <v>12800</v>
      </c>
      <c r="C63783" t="s">
        <v>12795</v>
      </c>
    </row>
    <row r="63784" spans="1:3" x14ac:dyDescent="0.2">
      <c r="A63784" t="s">
        <v>8700</v>
      </c>
      <c r="B63784" t="s">
        <v>12797</v>
      </c>
      <c r="C63784" t="s">
        <v>12796</v>
      </c>
    </row>
    <row r="63785" spans="1:3" x14ac:dyDescent="0.2">
      <c r="A63785" t="s">
        <v>596</v>
      </c>
      <c r="B63785" t="s">
        <v>12800</v>
      </c>
      <c r="C63785" t="s">
        <v>12795</v>
      </c>
    </row>
    <row r="63786" spans="1:3" x14ac:dyDescent="0.2">
      <c r="A63786" t="s">
        <v>10909</v>
      </c>
      <c r="B63786" t="s">
        <v>12800</v>
      </c>
      <c r="C63786" t="s">
        <v>12795</v>
      </c>
    </row>
    <row r="63787" spans="1:3" x14ac:dyDescent="0.2">
      <c r="A63787" t="s">
        <v>11069</v>
      </c>
      <c r="B63787" t="s">
        <v>12800</v>
      </c>
      <c r="C63787" t="s">
        <v>12795</v>
      </c>
    </row>
    <row r="63788" spans="1:3" x14ac:dyDescent="0.2">
      <c r="A63788" t="s">
        <v>11070</v>
      </c>
      <c r="B63788" t="s">
        <v>12799</v>
      </c>
      <c r="C63788" t="s">
        <v>12796</v>
      </c>
    </row>
    <row r="63789" spans="1:3" x14ac:dyDescent="0.2">
      <c r="A63789" t="s">
        <v>2804</v>
      </c>
      <c r="B63789" t="s">
        <v>12800</v>
      </c>
      <c r="C63789" t="s">
        <v>12795</v>
      </c>
    </row>
    <row r="63790" spans="1:3" x14ac:dyDescent="0.2">
      <c r="A63790" t="s">
        <v>11071</v>
      </c>
      <c r="B63790" t="s">
        <v>12800</v>
      </c>
      <c r="C63790" t="s">
        <v>12796</v>
      </c>
    </row>
    <row r="63791" spans="1:3" x14ac:dyDescent="0.2">
      <c r="A63791" t="s">
        <v>629</v>
      </c>
      <c r="B63791" t="s">
        <v>12801</v>
      </c>
      <c r="C63791" t="s">
        <v>12796</v>
      </c>
    </row>
    <row r="63792" spans="1:3" x14ac:dyDescent="0.2">
      <c r="A63792" t="s">
        <v>1045</v>
      </c>
      <c r="B63792" t="s">
        <v>12800</v>
      </c>
      <c r="C63792" t="s">
        <v>12795</v>
      </c>
    </row>
    <row r="63793" spans="1:3" x14ac:dyDescent="0.2">
      <c r="A63793" t="s">
        <v>491</v>
      </c>
      <c r="B63793" t="s">
        <v>12800</v>
      </c>
      <c r="C63793" t="s">
        <v>12795</v>
      </c>
    </row>
    <row r="63794" spans="1:3" x14ac:dyDescent="0.2">
      <c r="A63794" t="s">
        <v>773</v>
      </c>
      <c r="B63794" t="s">
        <v>12798</v>
      </c>
      <c r="C63794" t="s">
        <v>12795</v>
      </c>
    </row>
    <row r="63795" spans="1:3" x14ac:dyDescent="0.2">
      <c r="A63795" t="s">
        <v>7854</v>
      </c>
      <c r="B63795" t="s">
        <v>12800</v>
      </c>
      <c r="C63795" t="s">
        <v>12796</v>
      </c>
    </row>
    <row r="63796" spans="1:3" x14ac:dyDescent="0.2">
      <c r="A63796" t="s">
        <v>10957</v>
      </c>
      <c r="B63796" t="s">
        <v>12801</v>
      </c>
      <c r="C63796" t="s">
        <v>12796</v>
      </c>
    </row>
    <row r="63797" spans="1:3" x14ac:dyDescent="0.2">
      <c r="A63797" t="s">
        <v>11072</v>
      </c>
      <c r="B63797" t="s">
        <v>12800</v>
      </c>
      <c r="C63797" t="s">
        <v>12795</v>
      </c>
    </row>
    <row r="63798" spans="1:3" x14ac:dyDescent="0.2">
      <c r="A63798" t="s">
        <v>9431</v>
      </c>
      <c r="B63798" t="s">
        <v>12797</v>
      </c>
      <c r="C63798" t="s">
        <v>12795</v>
      </c>
    </row>
    <row r="63799" spans="1:3" x14ac:dyDescent="0.2">
      <c r="A63799" t="s">
        <v>374</v>
      </c>
      <c r="B63799" t="s">
        <v>12798</v>
      </c>
      <c r="C63799" t="s">
        <v>12796</v>
      </c>
    </row>
    <row r="63800" spans="1:3" x14ac:dyDescent="0.2">
      <c r="A63800" t="s">
        <v>7854</v>
      </c>
      <c r="B63800" t="s">
        <v>12800</v>
      </c>
      <c r="C63800" t="s">
        <v>12796</v>
      </c>
    </row>
    <row r="63801" spans="1:3" x14ac:dyDescent="0.2">
      <c r="A63801" t="s">
        <v>11073</v>
      </c>
      <c r="B63801" t="s">
        <v>12799</v>
      </c>
      <c r="C63801" t="s">
        <v>12795</v>
      </c>
    </row>
    <row r="63802" spans="1:3" x14ac:dyDescent="0.2">
      <c r="A63802" t="s">
        <v>11074</v>
      </c>
      <c r="B63802" t="s">
        <v>12800</v>
      </c>
      <c r="C63802" t="s">
        <v>12795</v>
      </c>
    </row>
    <row r="63803" spans="1:3" x14ac:dyDescent="0.2">
      <c r="A63803" t="s">
        <v>797</v>
      </c>
      <c r="B63803" t="s">
        <v>12797</v>
      </c>
      <c r="C63803" t="s">
        <v>12795</v>
      </c>
    </row>
    <row r="63804" spans="1:3" x14ac:dyDescent="0.2">
      <c r="A63804" t="s">
        <v>11075</v>
      </c>
      <c r="B63804" t="s">
        <v>12799</v>
      </c>
      <c r="C63804" t="s">
        <v>12796</v>
      </c>
    </row>
    <row r="63805" spans="1:3" x14ac:dyDescent="0.2">
      <c r="A63805" t="s">
        <v>1023</v>
      </c>
      <c r="B63805" t="s">
        <v>12798</v>
      </c>
      <c r="C63805" t="s">
        <v>12795</v>
      </c>
    </row>
    <row r="63806" spans="1:3" x14ac:dyDescent="0.2">
      <c r="A63806" t="s">
        <v>406</v>
      </c>
      <c r="B63806" t="s">
        <v>12801</v>
      </c>
      <c r="C63806" t="s">
        <v>12795</v>
      </c>
    </row>
    <row r="63807" spans="1:3" x14ac:dyDescent="0.2">
      <c r="A63807" t="s">
        <v>10324</v>
      </c>
      <c r="B63807" t="s">
        <v>12798</v>
      </c>
      <c r="C63807" t="s">
        <v>12795</v>
      </c>
    </row>
    <row r="63808" spans="1:3" x14ac:dyDescent="0.2">
      <c r="A63808" t="s">
        <v>11076</v>
      </c>
      <c r="B63808" t="s">
        <v>12801</v>
      </c>
      <c r="C63808" t="s">
        <v>12796</v>
      </c>
    </row>
    <row r="63809" spans="1:3" x14ac:dyDescent="0.2">
      <c r="A63809" t="s">
        <v>8038</v>
      </c>
      <c r="B63809" t="s">
        <v>12798</v>
      </c>
      <c r="C63809" t="s">
        <v>12796</v>
      </c>
    </row>
    <row r="63810" spans="1:3" x14ac:dyDescent="0.2">
      <c r="A63810" t="s">
        <v>309</v>
      </c>
      <c r="B63810" t="s">
        <v>12797</v>
      </c>
      <c r="C63810" t="s">
        <v>12795</v>
      </c>
    </row>
    <row r="63811" spans="1:3" x14ac:dyDescent="0.2">
      <c r="A63811" t="s">
        <v>439</v>
      </c>
      <c r="B63811" t="s">
        <v>12798</v>
      </c>
      <c r="C63811" t="s">
        <v>12795</v>
      </c>
    </row>
    <row r="63812" spans="1:3" x14ac:dyDescent="0.2">
      <c r="A63812" t="s">
        <v>46</v>
      </c>
      <c r="B63812" t="s">
        <v>12800</v>
      </c>
      <c r="C63812" t="s">
        <v>12795</v>
      </c>
    </row>
    <row r="63813" spans="1:3" x14ac:dyDescent="0.2">
      <c r="A63813" t="s">
        <v>11077</v>
      </c>
      <c r="B63813" t="s">
        <v>12800</v>
      </c>
      <c r="C63813" t="s">
        <v>12795</v>
      </c>
    </row>
    <row r="63814" spans="1:3" x14ac:dyDescent="0.2">
      <c r="A63814" t="s">
        <v>465</v>
      </c>
      <c r="B63814" t="s">
        <v>12799</v>
      </c>
      <c r="C63814" t="s">
        <v>12795</v>
      </c>
    </row>
    <row r="63815" spans="1:3" x14ac:dyDescent="0.2">
      <c r="A63815" t="s">
        <v>366</v>
      </c>
      <c r="B63815" t="s">
        <v>12801</v>
      </c>
      <c r="C63815" t="s">
        <v>12795</v>
      </c>
    </row>
    <row r="63816" spans="1:3" x14ac:dyDescent="0.2">
      <c r="A63816" t="s">
        <v>8153</v>
      </c>
      <c r="B63816" t="s">
        <v>12800</v>
      </c>
      <c r="C63816" t="s">
        <v>12795</v>
      </c>
    </row>
    <row r="63817" spans="1:3" x14ac:dyDescent="0.2">
      <c r="A63817" t="s">
        <v>11047</v>
      </c>
      <c r="B63817" t="s">
        <v>12798</v>
      </c>
      <c r="C63817" t="s">
        <v>12796</v>
      </c>
    </row>
    <row r="63818" spans="1:3" x14ac:dyDescent="0.2">
      <c r="A63818" t="s">
        <v>9430</v>
      </c>
      <c r="B63818" t="s">
        <v>12800</v>
      </c>
      <c r="C63818" t="s">
        <v>12795</v>
      </c>
    </row>
    <row r="63819" spans="1:3" x14ac:dyDescent="0.2">
      <c r="A63819" t="s">
        <v>828</v>
      </c>
      <c r="B63819" t="s">
        <v>12800</v>
      </c>
      <c r="C63819" t="s">
        <v>12795</v>
      </c>
    </row>
    <row r="63820" spans="1:3" x14ac:dyDescent="0.2">
      <c r="A63820" t="s">
        <v>8662</v>
      </c>
      <c r="B63820" t="s">
        <v>12799</v>
      </c>
      <c r="C63820" t="s">
        <v>12795</v>
      </c>
    </row>
    <row r="63821" spans="1:3" x14ac:dyDescent="0.2">
      <c r="A63821" t="s">
        <v>355</v>
      </c>
      <c r="B63821" t="s">
        <v>12800</v>
      </c>
      <c r="C63821" t="s">
        <v>12795</v>
      </c>
    </row>
    <row r="63822" spans="1:3" x14ac:dyDescent="0.2">
      <c r="A63822" t="s">
        <v>11078</v>
      </c>
      <c r="B63822" t="s">
        <v>12800</v>
      </c>
      <c r="C63822" t="s">
        <v>12795</v>
      </c>
    </row>
    <row r="63823" spans="1:3" x14ac:dyDescent="0.2">
      <c r="A63823" t="s">
        <v>1023</v>
      </c>
      <c r="B63823" t="s">
        <v>12798</v>
      </c>
      <c r="C63823" t="s">
        <v>12795</v>
      </c>
    </row>
    <row r="63824" spans="1:3" x14ac:dyDescent="0.2">
      <c r="A63824" t="s">
        <v>1057</v>
      </c>
      <c r="B63824" t="s">
        <v>12800</v>
      </c>
      <c r="C63824" t="s">
        <v>12796</v>
      </c>
    </row>
    <row r="63825" spans="1:3" x14ac:dyDescent="0.2">
      <c r="A63825" t="s">
        <v>9091</v>
      </c>
      <c r="B63825" t="s">
        <v>12801</v>
      </c>
      <c r="C63825" t="s">
        <v>12795</v>
      </c>
    </row>
    <row r="63826" spans="1:3" x14ac:dyDescent="0.2">
      <c r="A63826" t="s">
        <v>11049</v>
      </c>
      <c r="B63826" t="s">
        <v>12799</v>
      </c>
      <c r="C63826" t="s">
        <v>12795</v>
      </c>
    </row>
    <row r="63827" spans="1:3" x14ac:dyDescent="0.2">
      <c r="A63827" t="s">
        <v>1008</v>
      </c>
      <c r="B63827" t="s">
        <v>12800</v>
      </c>
      <c r="C63827" t="s">
        <v>12796</v>
      </c>
    </row>
    <row r="63828" spans="1:3" x14ac:dyDescent="0.2">
      <c r="A63828" t="s">
        <v>443</v>
      </c>
      <c r="B63828" t="s">
        <v>12801</v>
      </c>
      <c r="C63828" t="s">
        <v>12796</v>
      </c>
    </row>
    <row r="63829" spans="1:3" x14ac:dyDescent="0.2">
      <c r="A63829" t="s">
        <v>321</v>
      </c>
      <c r="B63829" t="s">
        <v>12800</v>
      </c>
      <c r="C63829" t="s">
        <v>12795</v>
      </c>
    </row>
    <row r="63830" spans="1:3" x14ac:dyDescent="0.2">
      <c r="A63830" t="s">
        <v>543</v>
      </c>
      <c r="B63830" t="s">
        <v>12797</v>
      </c>
      <c r="C63830" t="s">
        <v>12795</v>
      </c>
    </row>
    <row r="63831" spans="1:3" x14ac:dyDescent="0.2">
      <c r="A63831" t="s">
        <v>1227</v>
      </c>
      <c r="B63831" t="s">
        <v>12800</v>
      </c>
      <c r="C63831" t="s">
        <v>12795</v>
      </c>
    </row>
    <row r="63832" spans="1:3" x14ac:dyDescent="0.2">
      <c r="A63832" t="s">
        <v>11079</v>
      </c>
      <c r="B63832" t="s">
        <v>12800</v>
      </c>
      <c r="C63832" t="s">
        <v>12795</v>
      </c>
    </row>
    <row r="63833" spans="1:3" x14ac:dyDescent="0.2">
      <c r="A63833" t="s">
        <v>11080</v>
      </c>
      <c r="B63833" t="s">
        <v>12800</v>
      </c>
      <c r="C63833" t="s">
        <v>12795</v>
      </c>
    </row>
    <row r="63834" spans="1:3" x14ac:dyDescent="0.2">
      <c r="A63834" t="s">
        <v>535</v>
      </c>
      <c r="B63834" t="s">
        <v>12797</v>
      </c>
      <c r="C63834" t="s">
        <v>12795</v>
      </c>
    </row>
    <row r="63835" spans="1:3" x14ac:dyDescent="0.2">
      <c r="A63835" t="s">
        <v>11040</v>
      </c>
      <c r="B63835" t="s">
        <v>12800</v>
      </c>
      <c r="C63835" t="s">
        <v>12795</v>
      </c>
    </row>
    <row r="63836" spans="1:3" x14ac:dyDescent="0.2">
      <c r="A63836" t="s">
        <v>1008</v>
      </c>
      <c r="B63836" t="s">
        <v>12800</v>
      </c>
      <c r="C63836" t="s">
        <v>12796</v>
      </c>
    </row>
    <row r="63837" spans="1:3" x14ac:dyDescent="0.2">
      <c r="A63837" t="s">
        <v>8552</v>
      </c>
      <c r="B63837" t="s">
        <v>12800</v>
      </c>
      <c r="C63837" t="s">
        <v>12795</v>
      </c>
    </row>
    <row r="63838" spans="1:3" x14ac:dyDescent="0.2">
      <c r="A63838" t="s">
        <v>389</v>
      </c>
      <c r="B63838" t="s">
        <v>12800</v>
      </c>
      <c r="C63838" t="s">
        <v>12795</v>
      </c>
    </row>
    <row r="63839" spans="1:3" x14ac:dyDescent="0.2">
      <c r="A63839" t="s">
        <v>11081</v>
      </c>
      <c r="B63839" t="s">
        <v>12797</v>
      </c>
      <c r="C63839" t="s">
        <v>12795</v>
      </c>
    </row>
    <row r="63840" spans="1:3" x14ac:dyDescent="0.2">
      <c r="A63840" t="s">
        <v>317</v>
      </c>
      <c r="B63840" t="s">
        <v>12799</v>
      </c>
      <c r="C63840" t="s">
        <v>12795</v>
      </c>
    </row>
    <row r="63841" spans="1:3" x14ac:dyDescent="0.2">
      <c r="A63841" t="s">
        <v>1008</v>
      </c>
      <c r="B63841" t="s">
        <v>12800</v>
      </c>
      <c r="C63841" t="s">
        <v>12796</v>
      </c>
    </row>
    <row r="63842" spans="1:3" x14ac:dyDescent="0.2">
      <c r="A63842" t="s">
        <v>10612</v>
      </c>
      <c r="B63842" t="s">
        <v>12800</v>
      </c>
      <c r="C63842" t="s">
        <v>12795</v>
      </c>
    </row>
    <row r="63843" spans="1:3" x14ac:dyDescent="0.2">
      <c r="A63843" t="s">
        <v>11082</v>
      </c>
      <c r="B63843" t="s">
        <v>12800</v>
      </c>
      <c r="C63843" t="s">
        <v>12795</v>
      </c>
    </row>
    <row r="63844" spans="1:3" x14ac:dyDescent="0.2">
      <c r="A63844" t="s">
        <v>1457</v>
      </c>
      <c r="B63844" t="s">
        <v>12800</v>
      </c>
      <c r="C63844" t="s">
        <v>12795</v>
      </c>
    </row>
    <row r="63845" spans="1:3" x14ac:dyDescent="0.2">
      <c r="A63845" t="s">
        <v>11083</v>
      </c>
      <c r="B63845" t="s">
        <v>12801</v>
      </c>
      <c r="C63845" t="s">
        <v>12796</v>
      </c>
    </row>
    <row r="63846" spans="1:3" x14ac:dyDescent="0.2">
      <c r="A63846" t="s">
        <v>10748</v>
      </c>
      <c r="B63846" t="s">
        <v>12800</v>
      </c>
      <c r="C63846" t="s">
        <v>12795</v>
      </c>
    </row>
    <row r="63847" spans="1:3" x14ac:dyDescent="0.2">
      <c r="A63847" t="s">
        <v>443</v>
      </c>
      <c r="B63847" t="s">
        <v>12801</v>
      </c>
      <c r="C63847" t="s">
        <v>12796</v>
      </c>
    </row>
    <row r="63848" spans="1:3" x14ac:dyDescent="0.2">
      <c r="A63848" t="s">
        <v>673</v>
      </c>
      <c r="B63848" t="s">
        <v>12800</v>
      </c>
      <c r="C63848" t="s">
        <v>12795</v>
      </c>
    </row>
    <row r="63849" spans="1:3" x14ac:dyDescent="0.2">
      <c r="A63849" t="s">
        <v>668</v>
      </c>
      <c r="B63849" t="s">
        <v>12800</v>
      </c>
      <c r="C63849" t="s">
        <v>12796</v>
      </c>
    </row>
    <row r="63850" spans="1:3" x14ac:dyDescent="0.2">
      <c r="A63850" t="s">
        <v>11084</v>
      </c>
      <c r="B63850" t="s">
        <v>12800</v>
      </c>
      <c r="C63850" t="s">
        <v>12795</v>
      </c>
    </row>
    <row r="63851" spans="1:3" x14ac:dyDescent="0.2">
      <c r="A63851" t="s">
        <v>304</v>
      </c>
      <c r="B63851" t="s">
        <v>12801</v>
      </c>
      <c r="C63851" t="s">
        <v>12795</v>
      </c>
    </row>
    <row r="63852" spans="1:3" x14ac:dyDescent="0.2">
      <c r="A63852" t="s">
        <v>8771</v>
      </c>
      <c r="B63852" t="s">
        <v>12797</v>
      </c>
      <c r="C63852" t="s">
        <v>12795</v>
      </c>
    </row>
    <row r="63853" spans="1:3" x14ac:dyDescent="0.2">
      <c r="A63853" t="s">
        <v>11025</v>
      </c>
      <c r="B63853" t="s">
        <v>12800</v>
      </c>
      <c r="C63853" t="s">
        <v>12795</v>
      </c>
    </row>
    <row r="63854" spans="1:3" x14ac:dyDescent="0.2">
      <c r="A63854" t="s">
        <v>11083</v>
      </c>
      <c r="B63854" t="s">
        <v>12801</v>
      </c>
      <c r="C63854" t="s">
        <v>12796</v>
      </c>
    </row>
    <row r="63855" spans="1:3" x14ac:dyDescent="0.2">
      <c r="A63855" t="s">
        <v>11074</v>
      </c>
      <c r="B63855" t="s">
        <v>12800</v>
      </c>
      <c r="C63855" t="s">
        <v>12795</v>
      </c>
    </row>
    <row r="63856" spans="1:3" x14ac:dyDescent="0.2">
      <c r="A63856" t="s">
        <v>316</v>
      </c>
      <c r="B63856" t="s">
        <v>12797</v>
      </c>
      <c r="C63856" t="s">
        <v>12795</v>
      </c>
    </row>
    <row r="63857" spans="1:3" x14ac:dyDescent="0.2">
      <c r="A63857" t="s">
        <v>501</v>
      </c>
      <c r="B63857" t="s">
        <v>12800</v>
      </c>
      <c r="C63857" t="s">
        <v>12796</v>
      </c>
    </row>
    <row r="63858" spans="1:3" x14ac:dyDescent="0.2">
      <c r="A63858" t="s">
        <v>11085</v>
      </c>
      <c r="B63858" t="s">
        <v>12800</v>
      </c>
      <c r="C63858" t="s">
        <v>12795</v>
      </c>
    </row>
    <row r="63859" spans="1:3" x14ac:dyDescent="0.2">
      <c r="A63859" t="s">
        <v>9977</v>
      </c>
      <c r="B63859" t="s">
        <v>12800</v>
      </c>
      <c r="C63859" t="s">
        <v>12795</v>
      </c>
    </row>
    <row r="63860" spans="1:3" x14ac:dyDescent="0.2">
      <c r="A63860" t="s">
        <v>700</v>
      </c>
      <c r="B63860" t="s">
        <v>12800</v>
      </c>
      <c r="C63860" t="s">
        <v>12796</v>
      </c>
    </row>
    <row r="63861" spans="1:3" x14ac:dyDescent="0.2">
      <c r="A63861" t="s">
        <v>535</v>
      </c>
      <c r="B63861" t="s">
        <v>12797</v>
      </c>
      <c r="C63861" t="s">
        <v>12795</v>
      </c>
    </row>
    <row r="63862" spans="1:3" x14ac:dyDescent="0.2">
      <c r="A63862" t="s">
        <v>1157</v>
      </c>
      <c r="B63862" t="s">
        <v>12798</v>
      </c>
      <c r="C63862" t="s">
        <v>12795</v>
      </c>
    </row>
    <row r="63863" spans="1:3" x14ac:dyDescent="0.2">
      <c r="A63863" t="s">
        <v>733</v>
      </c>
      <c r="B63863" t="s">
        <v>12800</v>
      </c>
      <c r="C63863" t="s">
        <v>12795</v>
      </c>
    </row>
    <row r="63864" spans="1:3" x14ac:dyDescent="0.2">
      <c r="A63864" t="s">
        <v>10036</v>
      </c>
      <c r="B63864" t="s">
        <v>12797</v>
      </c>
      <c r="C63864" t="s">
        <v>12795</v>
      </c>
    </row>
    <row r="63865" spans="1:3" x14ac:dyDescent="0.2">
      <c r="A63865" t="s">
        <v>8365</v>
      </c>
      <c r="B63865" t="s">
        <v>12800</v>
      </c>
      <c r="C63865" t="s">
        <v>12796</v>
      </c>
    </row>
    <row r="63866" spans="1:3" x14ac:dyDescent="0.2">
      <c r="A63866" t="s">
        <v>11086</v>
      </c>
      <c r="B63866" t="s">
        <v>12797</v>
      </c>
      <c r="C63866" t="s">
        <v>12795</v>
      </c>
    </row>
    <row r="63867" spans="1:3" x14ac:dyDescent="0.2">
      <c r="A63867" t="s">
        <v>11087</v>
      </c>
      <c r="B63867" t="s">
        <v>12800</v>
      </c>
      <c r="C63867" t="s">
        <v>12795</v>
      </c>
    </row>
    <row r="63868" spans="1:3" x14ac:dyDescent="0.2">
      <c r="A63868" t="s">
        <v>11088</v>
      </c>
      <c r="B63868" t="s">
        <v>12797</v>
      </c>
      <c r="C63868" t="s">
        <v>12796</v>
      </c>
    </row>
    <row r="63869" spans="1:3" x14ac:dyDescent="0.2">
      <c r="A63869" t="s">
        <v>11089</v>
      </c>
      <c r="B63869" t="s">
        <v>12800</v>
      </c>
      <c r="C63869" t="s">
        <v>12795</v>
      </c>
    </row>
    <row r="63870" spans="1:3" x14ac:dyDescent="0.2">
      <c r="A63870" t="s">
        <v>7934</v>
      </c>
      <c r="B63870" t="s">
        <v>12800</v>
      </c>
      <c r="C63870" t="s">
        <v>12795</v>
      </c>
    </row>
    <row r="63871" spans="1:3" x14ac:dyDescent="0.2">
      <c r="A63871" t="s">
        <v>8666</v>
      </c>
      <c r="B63871" t="s">
        <v>12800</v>
      </c>
      <c r="C63871" t="s">
        <v>12795</v>
      </c>
    </row>
    <row r="63872" spans="1:3" x14ac:dyDescent="0.2">
      <c r="A63872" t="s">
        <v>8552</v>
      </c>
      <c r="B63872" t="s">
        <v>12800</v>
      </c>
      <c r="C63872" t="s">
        <v>12795</v>
      </c>
    </row>
    <row r="63873" spans="1:3" x14ac:dyDescent="0.2">
      <c r="A63873" t="s">
        <v>10862</v>
      </c>
      <c r="B63873" t="s">
        <v>12800</v>
      </c>
      <c r="C63873" t="s">
        <v>12795</v>
      </c>
    </row>
    <row r="63874" spans="1:3" x14ac:dyDescent="0.2">
      <c r="A63874" t="s">
        <v>700</v>
      </c>
      <c r="B63874" t="s">
        <v>12800</v>
      </c>
      <c r="C63874" t="s">
        <v>12796</v>
      </c>
    </row>
    <row r="63875" spans="1:3" x14ac:dyDescent="0.2">
      <c r="A63875" t="s">
        <v>8365</v>
      </c>
      <c r="B63875" t="s">
        <v>12800</v>
      </c>
      <c r="C63875" t="s">
        <v>12796</v>
      </c>
    </row>
    <row r="63876" spans="1:3" x14ac:dyDescent="0.2">
      <c r="A63876" t="s">
        <v>1551</v>
      </c>
      <c r="B63876" t="s">
        <v>12798</v>
      </c>
      <c r="C63876" t="s">
        <v>12796</v>
      </c>
    </row>
    <row r="63877" spans="1:3" x14ac:dyDescent="0.2">
      <c r="A63877" t="s">
        <v>1184</v>
      </c>
      <c r="B63877" t="s">
        <v>12800</v>
      </c>
      <c r="C63877" t="s">
        <v>12796</v>
      </c>
    </row>
    <row r="63878" spans="1:3" x14ac:dyDescent="0.2">
      <c r="A63878" t="s">
        <v>444</v>
      </c>
      <c r="B63878" t="s">
        <v>12800</v>
      </c>
      <c r="C63878" t="s">
        <v>12795</v>
      </c>
    </row>
    <row r="63879" spans="1:3" x14ac:dyDescent="0.2">
      <c r="A63879" t="s">
        <v>1008</v>
      </c>
      <c r="B63879" t="s">
        <v>12800</v>
      </c>
      <c r="C63879" t="s">
        <v>12796</v>
      </c>
    </row>
    <row r="63880" spans="1:3" x14ac:dyDescent="0.2">
      <c r="A63880" t="s">
        <v>9929</v>
      </c>
      <c r="B63880" t="s">
        <v>12800</v>
      </c>
      <c r="C63880" t="s">
        <v>12795</v>
      </c>
    </row>
    <row r="63881" spans="1:3" x14ac:dyDescent="0.2">
      <c r="A63881" t="s">
        <v>9468</v>
      </c>
      <c r="B63881" t="s">
        <v>12797</v>
      </c>
      <c r="C63881" t="s">
        <v>12796</v>
      </c>
    </row>
    <row r="63882" spans="1:3" x14ac:dyDescent="0.2">
      <c r="A63882" t="s">
        <v>364</v>
      </c>
      <c r="B63882" t="s">
        <v>12800</v>
      </c>
      <c r="C63882" t="s">
        <v>12796</v>
      </c>
    </row>
    <row r="63883" spans="1:3" x14ac:dyDescent="0.2">
      <c r="A63883" t="s">
        <v>11090</v>
      </c>
      <c r="B63883" t="s">
        <v>12800</v>
      </c>
      <c r="C63883" t="s">
        <v>12795</v>
      </c>
    </row>
    <row r="63884" spans="1:3" x14ac:dyDescent="0.2">
      <c r="A63884" t="s">
        <v>2527</v>
      </c>
      <c r="B63884" t="s">
        <v>12800</v>
      </c>
      <c r="C63884" t="s">
        <v>12795</v>
      </c>
    </row>
    <row r="63885" spans="1:3" x14ac:dyDescent="0.2">
      <c r="A63885" t="s">
        <v>1008</v>
      </c>
      <c r="B63885" t="s">
        <v>12800</v>
      </c>
      <c r="C63885" t="s">
        <v>12796</v>
      </c>
    </row>
    <row r="63886" spans="1:3" x14ac:dyDescent="0.2">
      <c r="A63886" t="s">
        <v>355</v>
      </c>
      <c r="B63886" t="s">
        <v>12800</v>
      </c>
      <c r="C63886" t="s">
        <v>12795</v>
      </c>
    </row>
    <row r="63887" spans="1:3" x14ac:dyDescent="0.2">
      <c r="A63887" t="s">
        <v>1143</v>
      </c>
      <c r="B63887" t="s">
        <v>12800</v>
      </c>
      <c r="C63887" t="s">
        <v>12796</v>
      </c>
    </row>
    <row r="63888" spans="1:3" x14ac:dyDescent="0.2">
      <c r="A63888" t="s">
        <v>11091</v>
      </c>
      <c r="B63888" t="s">
        <v>12800</v>
      </c>
      <c r="C63888" t="s">
        <v>12795</v>
      </c>
    </row>
    <row r="63889" spans="1:3" x14ac:dyDescent="0.2">
      <c r="A63889" t="s">
        <v>726</v>
      </c>
      <c r="B63889" t="s">
        <v>12800</v>
      </c>
      <c r="C63889" t="s">
        <v>12795</v>
      </c>
    </row>
    <row r="63890" spans="1:3" x14ac:dyDescent="0.2">
      <c r="A63890" t="s">
        <v>3353</v>
      </c>
      <c r="B63890" t="s">
        <v>12800</v>
      </c>
      <c r="C63890" t="s">
        <v>12795</v>
      </c>
    </row>
    <row r="63891" spans="1:3" x14ac:dyDescent="0.2">
      <c r="A63891" t="s">
        <v>8700</v>
      </c>
      <c r="B63891" t="s">
        <v>12797</v>
      </c>
      <c r="C63891" t="s">
        <v>12796</v>
      </c>
    </row>
    <row r="63892" spans="1:3" x14ac:dyDescent="0.2">
      <c r="A63892" t="s">
        <v>10473</v>
      </c>
      <c r="B63892" t="s">
        <v>12800</v>
      </c>
      <c r="C63892" t="s">
        <v>12795</v>
      </c>
    </row>
    <row r="63893" spans="1:3" x14ac:dyDescent="0.2">
      <c r="A63893" t="s">
        <v>1008</v>
      </c>
      <c r="B63893" t="s">
        <v>12800</v>
      </c>
      <c r="C63893" t="s">
        <v>12796</v>
      </c>
    </row>
    <row r="63894" spans="1:3" x14ac:dyDescent="0.2">
      <c r="A63894" t="s">
        <v>8764</v>
      </c>
      <c r="B63894" t="s">
        <v>12800</v>
      </c>
      <c r="C63894" t="s">
        <v>12795</v>
      </c>
    </row>
    <row r="63895" spans="1:3" x14ac:dyDescent="0.2">
      <c r="A63895" t="s">
        <v>389</v>
      </c>
      <c r="B63895" t="s">
        <v>12800</v>
      </c>
      <c r="C63895" t="s">
        <v>12795</v>
      </c>
    </row>
    <row r="63896" spans="1:3" x14ac:dyDescent="0.2">
      <c r="A63896" t="s">
        <v>9231</v>
      </c>
      <c r="B63896" t="s">
        <v>12800</v>
      </c>
      <c r="C63896" t="s">
        <v>12795</v>
      </c>
    </row>
    <row r="63897" spans="1:3" x14ac:dyDescent="0.2">
      <c r="A63897" t="s">
        <v>4591</v>
      </c>
      <c r="B63897" t="s">
        <v>12800</v>
      </c>
      <c r="C63897" t="s">
        <v>12795</v>
      </c>
    </row>
    <row r="63898" spans="1:3" x14ac:dyDescent="0.2">
      <c r="A63898" t="s">
        <v>8389</v>
      </c>
      <c r="B63898" t="s">
        <v>12797</v>
      </c>
      <c r="C63898" t="s">
        <v>12795</v>
      </c>
    </row>
    <row r="63899" spans="1:3" x14ac:dyDescent="0.2">
      <c r="A63899" t="s">
        <v>648</v>
      </c>
      <c r="B63899" t="s">
        <v>12800</v>
      </c>
      <c r="C63899" t="s">
        <v>12795</v>
      </c>
    </row>
    <row r="63900" spans="1:3" x14ac:dyDescent="0.2">
      <c r="A63900" t="s">
        <v>8552</v>
      </c>
      <c r="B63900" t="s">
        <v>12800</v>
      </c>
      <c r="C63900" t="s">
        <v>12795</v>
      </c>
    </row>
    <row r="63901" spans="1:3" x14ac:dyDescent="0.2">
      <c r="A63901" t="s">
        <v>545</v>
      </c>
      <c r="B63901" t="s">
        <v>12800</v>
      </c>
      <c r="C63901" t="s">
        <v>12795</v>
      </c>
    </row>
    <row r="63902" spans="1:3" x14ac:dyDescent="0.2">
      <c r="A63902" t="s">
        <v>421</v>
      </c>
      <c r="B63902" t="s">
        <v>12799</v>
      </c>
      <c r="C63902" t="s">
        <v>12795</v>
      </c>
    </row>
    <row r="63903" spans="1:3" x14ac:dyDescent="0.2">
      <c r="A63903" t="s">
        <v>9091</v>
      </c>
      <c r="B63903" t="s">
        <v>12801</v>
      </c>
      <c r="C63903" t="s">
        <v>12795</v>
      </c>
    </row>
    <row r="63904" spans="1:3" x14ac:dyDescent="0.2">
      <c r="A63904" t="s">
        <v>11092</v>
      </c>
      <c r="B63904" t="s">
        <v>12801</v>
      </c>
      <c r="C63904" t="s">
        <v>12795</v>
      </c>
    </row>
    <row r="63905" spans="1:3" x14ac:dyDescent="0.2">
      <c r="A63905" t="s">
        <v>311</v>
      </c>
      <c r="B63905" t="s">
        <v>12800</v>
      </c>
      <c r="C63905" t="s">
        <v>12795</v>
      </c>
    </row>
    <row r="63906" spans="1:3" x14ac:dyDescent="0.2">
      <c r="A63906" t="s">
        <v>11093</v>
      </c>
      <c r="B63906" t="s">
        <v>12798</v>
      </c>
      <c r="C63906" t="s">
        <v>12795</v>
      </c>
    </row>
    <row r="63907" spans="1:3" x14ac:dyDescent="0.2">
      <c r="A63907" t="s">
        <v>10036</v>
      </c>
      <c r="B63907" t="s">
        <v>12797</v>
      </c>
      <c r="C63907" t="s">
        <v>12795</v>
      </c>
    </row>
    <row r="63908" spans="1:3" x14ac:dyDescent="0.2">
      <c r="A63908" t="s">
        <v>8700</v>
      </c>
      <c r="B63908" t="s">
        <v>12797</v>
      </c>
      <c r="C63908" t="s">
        <v>12796</v>
      </c>
    </row>
    <row r="63909" spans="1:3" x14ac:dyDescent="0.2">
      <c r="A63909" t="s">
        <v>1053</v>
      </c>
      <c r="B63909" t="s">
        <v>12801</v>
      </c>
      <c r="C63909" t="s">
        <v>12795</v>
      </c>
    </row>
    <row r="63910" spans="1:3" x14ac:dyDescent="0.2">
      <c r="A63910" t="s">
        <v>7854</v>
      </c>
      <c r="B63910" t="s">
        <v>12800</v>
      </c>
      <c r="C63910" t="s">
        <v>12796</v>
      </c>
    </row>
    <row r="63911" spans="1:3" x14ac:dyDescent="0.2">
      <c r="A63911" t="s">
        <v>1008</v>
      </c>
      <c r="B63911" t="s">
        <v>12800</v>
      </c>
      <c r="C63911" t="s">
        <v>12796</v>
      </c>
    </row>
    <row r="63912" spans="1:3" x14ac:dyDescent="0.2">
      <c r="A63912" t="s">
        <v>9929</v>
      </c>
      <c r="B63912" t="s">
        <v>12800</v>
      </c>
      <c r="C63912" t="s">
        <v>12795</v>
      </c>
    </row>
    <row r="63913" spans="1:3" x14ac:dyDescent="0.2">
      <c r="A63913" t="s">
        <v>11094</v>
      </c>
      <c r="B63913" t="s">
        <v>12801</v>
      </c>
      <c r="C63913" t="s">
        <v>12795</v>
      </c>
    </row>
    <row r="63914" spans="1:3" x14ac:dyDescent="0.2">
      <c r="A63914" t="s">
        <v>11095</v>
      </c>
      <c r="B63914" t="s">
        <v>12797</v>
      </c>
      <c r="C63914" t="s">
        <v>12796</v>
      </c>
    </row>
    <row r="63915" spans="1:3" x14ac:dyDescent="0.2">
      <c r="A63915" t="s">
        <v>11096</v>
      </c>
      <c r="B63915" t="s">
        <v>12801</v>
      </c>
      <c r="C63915" t="s">
        <v>12796</v>
      </c>
    </row>
    <row r="63916" spans="1:3" x14ac:dyDescent="0.2">
      <c r="A63916" t="s">
        <v>542</v>
      </c>
      <c r="B63916" t="s">
        <v>12800</v>
      </c>
      <c r="C63916" t="s">
        <v>12795</v>
      </c>
    </row>
    <row r="63917" spans="1:3" x14ac:dyDescent="0.2">
      <c r="A63917" t="s">
        <v>736</v>
      </c>
      <c r="B63917" t="s">
        <v>12801</v>
      </c>
      <c r="C63917" t="s">
        <v>12796</v>
      </c>
    </row>
    <row r="63918" spans="1:3" x14ac:dyDescent="0.2">
      <c r="A63918" t="s">
        <v>7854</v>
      </c>
      <c r="B63918" t="s">
        <v>12800</v>
      </c>
      <c r="C63918" t="s">
        <v>12796</v>
      </c>
    </row>
    <row r="63919" spans="1:3" x14ac:dyDescent="0.2">
      <c r="A63919" t="s">
        <v>8700</v>
      </c>
      <c r="B63919" t="s">
        <v>12797</v>
      </c>
      <c r="C63919" t="s">
        <v>12796</v>
      </c>
    </row>
    <row r="63920" spans="1:3" x14ac:dyDescent="0.2">
      <c r="A63920" t="s">
        <v>8700</v>
      </c>
      <c r="B63920" t="s">
        <v>12797</v>
      </c>
      <c r="C63920" t="s">
        <v>12796</v>
      </c>
    </row>
    <row r="63921" spans="1:3" x14ac:dyDescent="0.2">
      <c r="A63921" t="s">
        <v>655</v>
      </c>
      <c r="B63921" t="s">
        <v>12800</v>
      </c>
      <c r="C63921" t="s">
        <v>12795</v>
      </c>
    </row>
    <row r="63922" spans="1:3" x14ac:dyDescent="0.2">
      <c r="A63922" t="s">
        <v>7813</v>
      </c>
      <c r="B63922" t="s">
        <v>12801</v>
      </c>
      <c r="C63922" t="s">
        <v>12795</v>
      </c>
    </row>
    <row r="63923" spans="1:3" x14ac:dyDescent="0.2">
      <c r="A63923" t="s">
        <v>660</v>
      </c>
      <c r="B63923" t="s">
        <v>12800</v>
      </c>
      <c r="C63923" t="s">
        <v>12796</v>
      </c>
    </row>
    <row r="63924" spans="1:3" x14ac:dyDescent="0.2">
      <c r="A63924" t="s">
        <v>652</v>
      </c>
      <c r="B63924" t="s">
        <v>12800</v>
      </c>
      <c r="C63924" t="s">
        <v>12796</v>
      </c>
    </row>
    <row r="63925" spans="1:3" x14ac:dyDescent="0.2">
      <c r="A63925" t="s">
        <v>1008</v>
      </c>
      <c r="B63925" t="s">
        <v>12800</v>
      </c>
      <c r="C63925" t="s">
        <v>12796</v>
      </c>
    </row>
    <row r="63926" spans="1:3" x14ac:dyDescent="0.2">
      <c r="A63926" t="s">
        <v>656</v>
      </c>
      <c r="B63926" t="s">
        <v>12800</v>
      </c>
      <c r="C63926" t="s">
        <v>12796</v>
      </c>
    </row>
    <row r="63927" spans="1:3" x14ac:dyDescent="0.2">
      <c r="A63927" t="s">
        <v>9432</v>
      </c>
      <c r="B63927" t="s">
        <v>12800</v>
      </c>
      <c r="C63927" t="s">
        <v>12796</v>
      </c>
    </row>
    <row r="63928" spans="1:3" x14ac:dyDescent="0.2">
      <c r="A63928" t="s">
        <v>309</v>
      </c>
      <c r="B63928" t="s">
        <v>12797</v>
      </c>
      <c r="C63928" t="s">
        <v>12795</v>
      </c>
    </row>
    <row r="63929" spans="1:3" x14ac:dyDescent="0.2">
      <c r="A63929" t="s">
        <v>8024</v>
      </c>
      <c r="B63929" t="s">
        <v>12800</v>
      </c>
      <c r="C63929" t="s">
        <v>12795</v>
      </c>
    </row>
    <row r="63930" spans="1:3" x14ac:dyDescent="0.2">
      <c r="A63930" t="s">
        <v>8149</v>
      </c>
      <c r="B63930" t="s">
        <v>12801</v>
      </c>
      <c r="C63930" t="s">
        <v>12795</v>
      </c>
    </row>
    <row r="63931" spans="1:3" x14ac:dyDescent="0.2">
      <c r="A63931" t="s">
        <v>9468</v>
      </c>
      <c r="B63931" t="s">
        <v>12797</v>
      </c>
      <c r="C63931" t="s">
        <v>12796</v>
      </c>
    </row>
    <row r="63932" spans="1:3" x14ac:dyDescent="0.2">
      <c r="A63932" t="s">
        <v>542</v>
      </c>
      <c r="B63932" t="s">
        <v>12800</v>
      </c>
      <c r="C63932" t="s">
        <v>12795</v>
      </c>
    </row>
    <row r="63933" spans="1:3" x14ac:dyDescent="0.2">
      <c r="A63933" t="s">
        <v>700</v>
      </c>
      <c r="B63933" t="s">
        <v>12800</v>
      </c>
      <c r="C63933" t="s">
        <v>12796</v>
      </c>
    </row>
    <row r="63934" spans="1:3" x14ac:dyDescent="0.2">
      <c r="A63934" t="s">
        <v>1765</v>
      </c>
      <c r="B63934" t="s">
        <v>12800</v>
      </c>
      <c r="C63934" t="s">
        <v>12795</v>
      </c>
    </row>
    <row r="63935" spans="1:3" x14ac:dyDescent="0.2">
      <c r="A63935" t="s">
        <v>310</v>
      </c>
      <c r="B63935" t="s">
        <v>12800</v>
      </c>
      <c r="C63935" t="s">
        <v>12795</v>
      </c>
    </row>
    <row r="63936" spans="1:3" x14ac:dyDescent="0.2">
      <c r="A63936" t="s">
        <v>661</v>
      </c>
      <c r="B63936" t="s">
        <v>12799</v>
      </c>
      <c r="C63936" t="s">
        <v>12795</v>
      </c>
    </row>
    <row r="63937" spans="1:3" x14ac:dyDescent="0.2">
      <c r="A63937" t="s">
        <v>17</v>
      </c>
      <c r="B63937" t="s">
        <v>12797</v>
      </c>
      <c r="C63937" t="s">
        <v>12795</v>
      </c>
    </row>
    <row r="63938" spans="1:3" x14ac:dyDescent="0.2">
      <c r="A63938" t="s">
        <v>313</v>
      </c>
      <c r="B63938" t="s">
        <v>12800</v>
      </c>
      <c r="C63938" t="s">
        <v>12795</v>
      </c>
    </row>
    <row r="63939" spans="1:3" x14ac:dyDescent="0.2">
      <c r="A63939" t="s">
        <v>11097</v>
      </c>
      <c r="B63939" t="s">
        <v>12799</v>
      </c>
      <c r="C63939" t="s">
        <v>12795</v>
      </c>
    </row>
    <row r="63940" spans="1:3" x14ac:dyDescent="0.2">
      <c r="A63940" t="s">
        <v>8700</v>
      </c>
      <c r="B63940" t="s">
        <v>12797</v>
      </c>
      <c r="C63940" t="s">
        <v>12796</v>
      </c>
    </row>
    <row r="63941" spans="1:3" x14ac:dyDescent="0.2">
      <c r="A63941" t="s">
        <v>9468</v>
      </c>
      <c r="B63941" t="s">
        <v>12797</v>
      </c>
      <c r="C63941" t="s">
        <v>12796</v>
      </c>
    </row>
    <row r="63942" spans="1:3" x14ac:dyDescent="0.2">
      <c r="A63942" t="s">
        <v>11098</v>
      </c>
      <c r="B63942" t="s">
        <v>12800</v>
      </c>
      <c r="C63942" t="s">
        <v>12796</v>
      </c>
    </row>
    <row r="63943" spans="1:3" x14ac:dyDescent="0.2">
      <c r="A63943" t="s">
        <v>455</v>
      </c>
      <c r="B63943" t="s">
        <v>12799</v>
      </c>
      <c r="C63943" t="s">
        <v>12795</v>
      </c>
    </row>
    <row r="63944" spans="1:3" x14ac:dyDescent="0.2">
      <c r="A63944" t="s">
        <v>8365</v>
      </c>
      <c r="B63944" t="s">
        <v>12800</v>
      </c>
      <c r="C63944" t="s">
        <v>12796</v>
      </c>
    </row>
    <row r="63945" spans="1:3" x14ac:dyDescent="0.2">
      <c r="A63945" t="s">
        <v>660</v>
      </c>
      <c r="B63945" t="s">
        <v>12800</v>
      </c>
      <c r="C63945" t="s">
        <v>12796</v>
      </c>
    </row>
    <row r="63946" spans="1:3" x14ac:dyDescent="0.2">
      <c r="A63946" t="s">
        <v>778</v>
      </c>
      <c r="B63946" t="s">
        <v>12801</v>
      </c>
      <c r="C63946" t="s">
        <v>12795</v>
      </c>
    </row>
    <row r="63947" spans="1:3" x14ac:dyDescent="0.2">
      <c r="A63947" t="s">
        <v>366</v>
      </c>
      <c r="B63947" t="s">
        <v>12801</v>
      </c>
      <c r="C63947" t="s">
        <v>12795</v>
      </c>
    </row>
    <row r="63948" spans="1:3" x14ac:dyDescent="0.2">
      <c r="A63948" t="s">
        <v>11099</v>
      </c>
      <c r="B63948" t="s">
        <v>12801</v>
      </c>
      <c r="C63948" t="s">
        <v>12796</v>
      </c>
    </row>
    <row r="63949" spans="1:3" x14ac:dyDescent="0.2">
      <c r="A63949" t="s">
        <v>1292</v>
      </c>
      <c r="B63949" t="s">
        <v>12797</v>
      </c>
      <c r="C63949" t="s">
        <v>12796</v>
      </c>
    </row>
    <row r="63950" spans="1:3" x14ac:dyDescent="0.2">
      <c r="A63950" t="s">
        <v>10677</v>
      </c>
      <c r="B63950" t="s">
        <v>12798</v>
      </c>
      <c r="C63950" t="s">
        <v>12796</v>
      </c>
    </row>
    <row r="63951" spans="1:3" x14ac:dyDescent="0.2">
      <c r="A63951" t="s">
        <v>9643</v>
      </c>
      <c r="B63951" t="s">
        <v>12800</v>
      </c>
      <c r="C63951" t="s">
        <v>12795</v>
      </c>
    </row>
    <row r="63952" spans="1:3" x14ac:dyDescent="0.2">
      <c r="A63952" t="s">
        <v>366</v>
      </c>
      <c r="B63952" t="s">
        <v>12801</v>
      </c>
      <c r="C63952" t="s">
        <v>12795</v>
      </c>
    </row>
    <row r="63953" spans="1:3" x14ac:dyDescent="0.2">
      <c r="A63953" t="s">
        <v>26</v>
      </c>
      <c r="B63953" t="s">
        <v>12800</v>
      </c>
      <c r="C63953" t="s">
        <v>12795</v>
      </c>
    </row>
    <row r="63954" spans="1:3" x14ac:dyDescent="0.2">
      <c r="A63954" t="s">
        <v>366</v>
      </c>
      <c r="B63954" t="s">
        <v>12801</v>
      </c>
      <c r="C63954" t="s">
        <v>12795</v>
      </c>
    </row>
    <row r="63955" spans="1:3" x14ac:dyDescent="0.2">
      <c r="A63955" t="s">
        <v>326</v>
      </c>
      <c r="B63955" t="s">
        <v>12800</v>
      </c>
      <c r="C63955" t="s">
        <v>12795</v>
      </c>
    </row>
    <row r="63956" spans="1:3" x14ac:dyDescent="0.2">
      <c r="A63956" t="s">
        <v>1142</v>
      </c>
      <c r="B63956" t="s">
        <v>12800</v>
      </c>
      <c r="C63956" t="s">
        <v>12795</v>
      </c>
    </row>
    <row r="63957" spans="1:3" x14ac:dyDescent="0.2">
      <c r="A63957" t="s">
        <v>489</v>
      </c>
      <c r="B63957" t="s">
        <v>12800</v>
      </c>
      <c r="C63957" t="s">
        <v>12795</v>
      </c>
    </row>
    <row r="63958" spans="1:3" x14ac:dyDescent="0.2">
      <c r="A63958" t="s">
        <v>311</v>
      </c>
      <c r="B63958" t="s">
        <v>12800</v>
      </c>
      <c r="C63958" t="s">
        <v>12795</v>
      </c>
    </row>
    <row r="63959" spans="1:3" x14ac:dyDescent="0.2">
      <c r="A63959" t="s">
        <v>656</v>
      </c>
      <c r="B63959" t="s">
        <v>12800</v>
      </c>
      <c r="C63959" t="s">
        <v>12796</v>
      </c>
    </row>
    <row r="63960" spans="1:3" x14ac:dyDescent="0.2">
      <c r="A63960" t="s">
        <v>656</v>
      </c>
      <c r="B63960" t="s">
        <v>12800</v>
      </c>
      <c r="C63960" t="s">
        <v>12796</v>
      </c>
    </row>
    <row r="63961" spans="1:3" x14ac:dyDescent="0.2">
      <c r="A63961" t="s">
        <v>355</v>
      </c>
      <c r="B63961" t="s">
        <v>12800</v>
      </c>
      <c r="C63961" t="s">
        <v>12795</v>
      </c>
    </row>
    <row r="63962" spans="1:3" x14ac:dyDescent="0.2">
      <c r="A63962" t="s">
        <v>668</v>
      </c>
      <c r="B63962" t="s">
        <v>12800</v>
      </c>
      <c r="C63962" t="s">
        <v>12796</v>
      </c>
    </row>
    <row r="63963" spans="1:3" x14ac:dyDescent="0.2">
      <c r="A63963" t="s">
        <v>657</v>
      </c>
      <c r="B63963" t="s">
        <v>12800</v>
      </c>
      <c r="C63963" t="s">
        <v>12795</v>
      </c>
    </row>
    <row r="63964" spans="1:3" x14ac:dyDescent="0.2">
      <c r="A63964" t="s">
        <v>668</v>
      </c>
      <c r="B63964" t="s">
        <v>12800</v>
      </c>
      <c r="C63964" t="s">
        <v>12796</v>
      </c>
    </row>
    <row r="63965" spans="1:3" x14ac:dyDescent="0.2">
      <c r="A63965" t="s">
        <v>344</v>
      </c>
      <c r="B63965" t="s">
        <v>12797</v>
      </c>
      <c r="C63965" t="s">
        <v>12795</v>
      </c>
    </row>
    <row r="63966" spans="1:3" x14ac:dyDescent="0.2">
      <c r="A63966" t="s">
        <v>656</v>
      </c>
      <c r="B63966" t="s">
        <v>12800</v>
      </c>
      <c r="C63966" t="s">
        <v>12796</v>
      </c>
    </row>
    <row r="63967" spans="1:3" x14ac:dyDescent="0.2">
      <c r="A63967" t="s">
        <v>7934</v>
      </c>
      <c r="B63967" t="s">
        <v>12800</v>
      </c>
      <c r="C63967" t="s">
        <v>12795</v>
      </c>
    </row>
    <row r="63968" spans="1:3" x14ac:dyDescent="0.2">
      <c r="A63968" t="s">
        <v>444</v>
      </c>
      <c r="B63968" t="s">
        <v>12800</v>
      </c>
      <c r="C63968" t="s">
        <v>12795</v>
      </c>
    </row>
    <row r="63969" spans="1:3" x14ac:dyDescent="0.2">
      <c r="A63969" t="s">
        <v>10343</v>
      </c>
      <c r="B63969" t="s">
        <v>12800</v>
      </c>
      <c r="C63969" t="s">
        <v>12796</v>
      </c>
    </row>
    <row r="63970" spans="1:3" x14ac:dyDescent="0.2">
      <c r="A63970" t="s">
        <v>628</v>
      </c>
      <c r="B63970" t="s">
        <v>12800</v>
      </c>
      <c r="C63970" t="s">
        <v>12795</v>
      </c>
    </row>
    <row r="63971" spans="1:3" x14ac:dyDescent="0.2">
      <c r="A63971" t="s">
        <v>317</v>
      </c>
      <c r="B63971" t="s">
        <v>12799</v>
      </c>
      <c r="C63971" t="s">
        <v>12795</v>
      </c>
    </row>
    <row r="63972" spans="1:3" x14ac:dyDescent="0.2">
      <c r="A63972" t="s">
        <v>1008</v>
      </c>
      <c r="B63972" t="s">
        <v>12800</v>
      </c>
      <c r="C63972" t="s">
        <v>12796</v>
      </c>
    </row>
    <row r="63973" spans="1:3" x14ac:dyDescent="0.2">
      <c r="A63973" t="s">
        <v>8552</v>
      </c>
      <c r="B63973" t="s">
        <v>12800</v>
      </c>
      <c r="C63973" t="s">
        <v>12795</v>
      </c>
    </row>
    <row r="63974" spans="1:3" x14ac:dyDescent="0.2">
      <c r="A63974" t="s">
        <v>17</v>
      </c>
      <c r="B63974" t="s">
        <v>12797</v>
      </c>
      <c r="C63974" t="s">
        <v>12795</v>
      </c>
    </row>
    <row r="63975" spans="1:3" x14ac:dyDescent="0.2">
      <c r="A63975" t="s">
        <v>366</v>
      </c>
      <c r="B63975" t="s">
        <v>12801</v>
      </c>
      <c r="C63975" t="s">
        <v>12795</v>
      </c>
    </row>
    <row r="63976" spans="1:3" x14ac:dyDescent="0.2">
      <c r="A63976" t="s">
        <v>355</v>
      </c>
      <c r="B63976" t="s">
        <v>12800</v>
      </c>
      <c r="C63976" t="s">
        <v>12795</v>
      </c>
    </row>
    <row r="63977" spans="1:3" x14ac:dyDescent="0.2">
      <c r="A63977" t="s">
        <v>7854</v>
      </c>
      <c r="B63977" t="s">
        <v>12800</v>
      </c>
      <c r="C63977" t="s">
        <v>12796</v>
      </c>
    </row>
    <row r="63978" spans="1:3" x14ac:dyDescent="0.2">
      <c r="A63978" t="s">
        <v>351</v>
      </c>
      <c r="B63978" t="s">
        <v>12800</v>
      </c>
      <c r="C63978" t="s">
        <v>12795</v>
      </c>
    </row>
    <row r="63979" spans="1:3" x14ac:dyDescent="0.2">
      <c r="A63979" t="s">
        <v>8700</v>
      </c>
      <c r="B63979" t="s">
        <v>12797</v>
      </c>
      <c r="C63979" t="s">
        <v>12796</v>
      </c>
    </row>
    <row r="63980" spans="1:3" x14ac:dyDescent="0.2">
      <c r="A63980" t="s">
        <v>1008</v>
      </c>
      <c r="B63980" t="s">
        <v>12800</v>
      </c>
      <c r="C63980" t="s">
        <v>12796</v>
      </c>
    </row>
    <row r="63981" spans="1:3" x14ac:dyDescent="0.2">
      <c r="A63981" t="s">
        <v>8700</v>
      </c>
      <c r="B63981" t="s">
        <v>12797</v>
      </c>
      <c r="C63981" t="s">
        <v>12796</v>
      </c>
    </row>
    <row r="63982" spans="1:3" x14ac:dyDescent="0.2">
      <c r="A63982" t="s">
        <v>313</v>
      </c>
      <c r="B63982" t="s">
        <v>12800</v>
      </c>
      <c r="C63982" t="s">
        <v>12795</v>
      </c>
    </row>
    <row r="63983" spans="1:3" x14ac:dyDescent="0.2">
      <c r="A63983" t="s">
        <v>310</v>
      </c>
      <c r="B63983" t="s">
        <v>12800</v>
      </c>
      <c r="C63983" t="s">
        <v>12795</v>
      </c>
    </row>
    <row r="63984" spans="1:3" x14ac:dyDescent="0.2">
      <c r="A63984" t="s">
        <v>366</v>
      </c>
      <c r="B63984" t="s">
        <v>12801</v>
      </c>
      <c r="C63984" t="s">
        <v>12795</v>
      </c>
    </row>
    <row r="63985" spans="1:3" x14ac:dyDescent="0.2">
      <c r="A63985" t="s">
        <v>444</v>
      </c>
      <c r="B63985" t="s">
        <v>12800</v>
      </c>
      <c r="C63985" t="s">
        <v>12795</v>
      </c>
    </row>
    <row r="63986" spans="1:3" x14ac:dyDescent="0.2">
      <c r="A63986" t="s">
        <v>419</v>
      </c>
      <c r="B63986" t="s">
        <v>12800</v>
      </c>
      <c r="C63986" t="s">
        <v>12795</v>
      </c>
    </row>
    <row r="63987" spans="1:3" x14ac:dyDescent="0.2">
      <c r="A63987" t="s">
        <v>10251</v>
      </c>
      <c r="B63987" t="s">
        <v>12800</v>
      </c>
      <c r="C63987" t="s">
        <v>12795</v>
      </c>
    </row>
    <row r="63988" spans="1:3" x14ac:dyDescent="0.2">
      <c r="A63988" t="s">
        <v>400</v>
      </c>
      <c r="B63988" t="s">
        <v>12800</v>
      </c>
      <c r="C63988" t="s">
        <v>12796</v>
      </c>
    </row>
    <row r="63989" spans="1:3" x14ac:dyDescent="0.2">
      <c r="A63989" t="s">
        <v>7813</v>
      </c>
      <c r="B63989" t="s">
        <v>12801</v>
      </c>
      <c r="C63989" t="s">
        <v>12795</v>
      </c>
    </row>
    <row r="63990" spans="1:3" x14ac:dyDescent="0.2">
      <c r="A63990" t="s">
        <v>11098</v>
      </c>
      <c r="B63990" t="s">
        <v>12800</v>
      </c>
      <c r="C63990" t="s">
        <v>12796</v>
      </c>
    </row>
    <row r="63991" spans="1:3" x14ac:dyDescent="0.2">
      <c r="A63991" t="s">
        <v>830</v>
      </c>
      <c r="B63991" t="s">
        <v>12800</v>
      </c>
      <c r="C63991" t="s">
        <v>12795</v>
      </c>
    </row>
    <row r="63992" spans="1:3" x14ac:dyDescent="0.2">
      <c r="A63992" t="s">
        <v>597</v>
      </c>
      <c r="B63992" t="s">
        <v>12800</v>
      </c>
      <c r="C63992" t="s">
        <v>12796</v>
      </c>
    </row>
    <row r="63993" spans="1:3" x14ac:dyDescent="0.2">
      <c r="A63993" t="s">
        <v>11098</v>
      </c>
      <c r="B63993" t="s">
        <v>12800</v>
      </c>
      <c r="C63993" t="s">
        <v>12796</v>
      </c>
    </row>
    <row r="63994" spans="1:3" x14ac:dyDescent="0.2">
      <c r="A63994" t="s">
        <v>656</v>
      </c>
      <c r="B63994" t="s">
        <v>12800</v>
      </c>
      <c r="C63994" t="s">
        <v>12796</v>
      </c>
    </row>
    <row r="63995" spans="1:3" x14ac:dyDescent="0.2">
      <c r="A63995" t="s">
        <v>7813</v>
      </c>
      <c r="B63995" t="s">
        <v>12801</v>
      </c>
      <c r="C63995" t="s">
        <v>12795</v>
      </c>
    </row>
    <row r="63996" spans="1:3" x14ac:dyDescent="0.2">
      <c r="A63996" t="s">
        <v>317</v>
      </c>
      <c r="B63996" t="s">
        <v>12799</v>
      </c>
      <c r="C63996" t="s">
        <v>12795</v>
      </c>
    </row>
    <row r="63997" spans="1:3" x14ac:dyDescent="0.2">
      <c r="A63997" t="s">
        <v>8700</v>
      </c>
      <c r="B63997" t="s">
        <v>12797</v>
      </c>
      <c r="C63997" t="s">
        <v>12796</v>
      </c>
    </row>
    <row r="63998" spans="1:3" x14ac:dyDescent="0.2">
      <c r="A63998" t="s">
        <v>8700</v>
      </c>
      <c r="B63998" t="s">
        <v>12797</v>
      </c>
      <c r="C63998" t="s">
        <v>12796</v>
      </c>
    </row>
    <row r="63999" spans="1:3" x14ac:dyDescent="0.2">
      <c r="A63999" t="s">
        <v>1157</v>
      </c>
      <c r="B63999" t="s">
        <v>12798</v>
      </c>
      <c r="C63999" t="s">
        <v>12795</v>
      </c>
    </row>
    <row r="64000" spans="1:3" x14ac:dyDescent="0.2">
      <c r="A64000" t="s">
        <v>1158</v>
      </c>
      <c r="B64000" t="s">
        <v>12800</v>
      </c>
      <c r="C64000" t="s">
        <v>12795</v>
      </c>
    </row>
    <row r="64001" spans="1:3" x14ac:dyDescent="0.2">
      <c r="A64001" t="s">
        <v>11100</v>
      </c>
      <c r="B64001" t="s">
        <v>12800</v>
      </c>
      <c r="C64001" t="s">
        <v>12795</v>
      </c>
    </row>
    <row r="64002" spans="1:3" x14ac:dyDescent="0.2">
      <c r="A64002" t="s">
        <v>1161</v>
      </c>
      <c r="B64002" t="s">
        <v>12800</v>
      </c>
      <c r="C64002" t="s">
        <v>12795</v>
      </c>
    </row>
    <row r="64003" spans="1:3" x14ac:dyDescent="0.2">
      <c r="A64003" t="s">
        <v>972</v>
      </c>
      <c r="B64003" t="s">
        <v>12798</v>
      </c>
      <c r="C64003" t="s">
        <v>12795</v>
      </c>
    </row>
    <row r="64004" spans="1:3" x14ac:dyDescent="0.2">
      <c r="A64004" t="s">
        <v>1157</v>
      </c>
      <c r="B64004" t="s">
        <v>12798</v>
      </c>
      <c r="C64004" t="s">
        <v>12795</v>
      </c>
    </row>
    <row r="64005" spans="1:3" x14ac:dyDescent="0.2">
      <c r="A64005" t="s">
        <v>1158</v>
      </c>
      <c r="B64005" t="s">
        <v>12800</v>
      </c>
      <c r="C64005" t="s">
        <v>12795</v>
      </c>
    </row>
    <row r="64006" spans="1:3" x14ac:dyDescent="0.2">
      <c r="A64006" t="s">
        <v>8552</v>
      </c>
      <c r="B64006" t="s">
        <v>12800</v>
      </c>
      <c r="C64006" t="s">
        <v>12795</v>
      </c>
    </row>
    <row r="64007" spans="1:3" x14ac:dyDescent="0.2">
      <c r="A64007" t="s">
        <v>1142</v>
      </c>
      <c r="B64007" t="s">
        <v>12800</v>
      </c>
      <c r="C64007" t="s">
        <v>12795</v>
      </c>
    </row>
    <row r="64008" spans="1:3" x14ac:dyDescent="0.2">
      <c r="A64008" t="s">
        <v>1143</v>
      </c>
      <c r="B64008" t="s">
        <v>12800</v>
      </c>
      <c r="C64008" t="s">
        <v>12796</v>
      </c>
    </row>
    <row r="64009" spans="1:3" x14ac:dyDescent="0.2">
      <c r="A64009" t="s">
        <v>1166</v>
      </c>
      <c r="B64009" t="s">
        <v>12798</v>
      </c>
      <c r="C64009" t="s">
        <v>12795</v>
      </c>
    </row>
    <row r="64010" spans="1:3" x14ac:dyDescent="0.2">
      <c r="A64010" t="s">
        <v>603</v>
      </c>
      <c r="B64010" t="s">
        <v>12800</v>
      </c>
      <c r="C64010" t="s">
        <v>12795</v>
      </c>
    </row>
    <row r="64011" spans="1:3" x14ac:dyDescent="0.2">
      <c r="A64011" t="s">
        <v>518</v>
      </c>
      <c r="B64011" t="s">
        <v>12800</v>
      </c>
      <c r="C64011" t="s">
        <v>12795</v>
      </c>
    </row>
    <row r="64012" spans="1:3" x14ac:dyDescent="0.2">
      <c r="A64012" t="s">
        <v>1161</v>
      </c>
      <c r="B64012" t="s">
        <v>12800</v>
      </c>
      <c r="C64012" t="s">
        <v>12795</v>
      </c>
    </row>
    <row r="64013" spans="1:3" x14ac:dyDescent="0.2">
      <c r="A64013" t="s">
        <v>304</v>
      </c>
      <c r="B64013" t="s">
        <v>12801</v>
      </c>
      <c r="C64013" t="s">
        <v>12795</v>
      </c>
    </row>
    <row r="64014" spans="1:3" x14ac:dyDescent="0.2">
      <c r="A64014" t="s">
        <v>1169</v>
      </c>
      <c r="B64014" t="s">
        <v>12798</v>
      </c>
      <c r="C64014" t="s">
        <v>12795</v>
      </c>
    </row>
    <row r="64015" spans="1:3" x14ac:dyDescent="0.2">
      <c r="A64015" t="s">
        <v>8700</v>
      </c>
      <c r="B64015" t="s">
        <v>12797</v>
      </c>
      <c r="C64015" t="s">
        <v>12796</v>
      </c>
    </row>
    <row r="64016" spans="1:3" x14ac:dyDescent="0.2">
      <c r="A64016" t="s">
        <v>8700</v>
      </c>
      <c r="B64016" t="s">
        <v>12797</v>
      </c>
      <c r="C64016" t="s">
        <v>12796</v>
      </c>
    </row>
    <row r="64017" spans="1:3" x14ac:dyDescent="0.2">
      <c r="A64017" t="s">
        <v>1069</v>
      </c>
      <c r="B64017" t="s">
        <v>12799</v>
      </c>
      <c r="C64017" t="s">
        <v>12796</v>
      </c>
    </row>
    <row r="64018" spans="1:3" x14ac:dyDescent="0.2">
      <c r="A64018" t="s">
        <v>355</v>
      </c>
      <c r="B64018" t="s">
        <v>12800</v>
      </c>
      <c r="C64018" t="s">
        <v>12795</v>
      </c>
    </row>
    <row r="64019" spans="1:3" x14ac:dyDescent="0.2">
      <c r="A64019" t="s">
        <v>309</v>
      </c>
      <c r="B64019" t="s">
        <v>12797</v>
      </c>
      <c r="C64019" t="s">
        <v>12795</v>
      </c>
    </row>
    <row r="64020" spans="1:3" x14ac:dyDescent="0.2">
      <c r="A64020" t="s">
        <v>8552</v>
      </c>
      <c r="B64020" t="s">
        <v>12800</v>
      </c>
      <c r="C64020" t="s">
        <v>12795</v>
      </c>
    </row>
    <row r="64021" spans="1:3" x14ac:dyDescent="0.2">
      <c r="A64021" t="s">
        <v>1179</v>
      </c>
      <c r="B64021" t="s">
        <v>12797</v>
      </c>
      <c r="C64021" t="s">
        <v>12795</v>
      </c>
    </row>
    <row r="64022" spans="1:3" x14ac:dyDescent="0.2">
      <c r="A64022" t="s">
        <v>1181</v>
      </c>
      <c r="B64022" t="s">
        <v>12799</v>
      </c>
      <c r="C64022" t="s">
        <v>12795</v>
      </c>
    </row>
    <row r="64023" spans="1:3" x14ac:dyDescent="0.2">
      <c r="A64023" t="s">
        <v>1184</v>
      </c>
      <c r="B64023" t="s">
        <v>12800</v>
      </c>
      <c r="C64023" t="s">
        <v>12796</v>
      </c>
    </row>
    <row r="64024" spans="1:3" x14ac:dyDescent="0.2">
      <c r="A64024" t="s">
        <v>41</v>
      </c>
      <c r="B64024" t="s">
        <v>12800</v>
      </c>
      <c r="C64024" t="s">
        <v>12795</v>
      </c>
    </row>
    <row r="64025" spans="1:3" x14ac:dyDescent="0.2">
      <c r="A64025" t="s">
        <v>972</v>
      </c>
      <c r="B64025" t="s">
        <v>12798</v>
      </c>
      <c r="C64025" t="s">
        <v>12795</v>
      </c>
    </row>
    <row r="64026" spans="1:3" x14ac:dyDescent="0.2">
      <c r="A64026" t="s">
        <v>478</v>
      </c>
      <c r="B64026" t="s">
        <v>12797</v>
      </c>
      <c r="C64026" t="s">
        <v>12795</v>
      </c>
    </row>
    <row r="64027" spans="1:3" x14ac:dyDescent="0.2">
      <c r="A64027" t="s">
        <v>1179</v>
      </c>
      <c r="B64027" t="s">
        <v>12797</v>
      </c>
      <c r="C64027" t="s">
        <v>12795</v>
      </c>
    </row>
    <row r="64028" spans="1:3" x14ac:dyDescent="0.2">
      <c r="A64028" t="s">
        <v>1189</v>
      </c>
      <c r="B64028" t="s">
        <v>12800</v>
      </c>
      <c r="C64028" t="s">
        <v>12795</v>
      </c>
    </row>
    <row r="64029" spans="1:3" x14ac:dyDescent="0.2">
      <c r="A64029" t="s">
        <v>964</v>
      </c>
      <c r="B64029" t="s">
        <v>12798</v>
      </c>
      <c r="C64029" t="s">
        <v>12795</v>
      </c>
    </row>
    <row r="64030" spans="1:3" x14ac:dyDescent="0.2">
      <c r="A64030" t="s">
        <v>963</v>
      </c>
      <c r="B64030" t="s">
        <v>12800</v>
      </c>
      <c r="C64030" t="s">
        <v>12795</v>
      </c>
    </row>
    <row r="64031" spans="1:3" x14ac:dyDescent="0.2">
      <c r="A64031" t="s">
        <v>1189</v>
      </c>
      <c r="B64031" t="s">
        <v>12800</v>
      </c>
      <c r="C64031" t="s">
        <v>12795</v>
      </c>
    </row>
    <row r="64032" spans="1:3" x14ac:dyDescent="0.2">
      <c r="A64032" t="s">
        <v>1181</v>
      </c>
      <c r="B64032" t="s">
        <v>12799</v>
      </c>
      <c r="C64032" t="s">
        <v>12795</v>
      </c>
    </row>
    <row r="64033" spans="1:3" x14ac:dyDescent="0.2">
      <c r="A64033" t="s">
        <v>1184</v>
      </c>
      <c r="B64033" t="s">
        <v>12800</v>
      </c>
      <c r="C64033" t="s">
        <v>12796</v>
      </c>
    </row>
    <row r="64034" spans="1:3" x14ac:dyDescent="0.2">
      <c r="A64034" t="s">
        <v>1192</v>
      </c>
      <c r="B64034" t="s">
        <v>12798</v>
      </c>
      <c r="C64034" t="s">
        <v>12795</v>
      </c>
    </row>
    <row r="64035" spans="1:3" x14ac:dyDescent="0.2">
      <c r="A64035" t="s">
        <v>1135</v>
      </c>
      <c r="B64035" t="s">
        <v>12800</v>
      </c>
      <c r="C64035" t="s">
        <v>12795</v>
      </c>
    </row>
    <row r="64036" spans="1:3" x14ac:dyDescent="0.2">
      <c r="A64036" t="s">
        <v>821</v>
      </c>
      <c r="B64036" t="s">
        <v>12800</v>
      </c>
      <c r="C64036" t="s">
        <v>12795</v>
      </c>
    </row>
    <row r="64037" spans="1:3" x14ac:dyDescent="0.2">
      <c r="A64037" t="s">
        <v>1195</v>
      </c>
      <c r="B64037" t="s">
        <v>12797</v>
      </c>
      <c r="C64037" t="s">
        <v>12795</v>
      </c>
    </row>
    <row r="64038" spans="1:3" x14ac:dyDescent="0.2">
      <c r="A64038" t="s">
        <v>964</v>
      </c>
      <c r="B64038" t="s">
        <v>12798</v>
      </c>
      <c r="C64038" t="s">
        <v>12795</v>
      </c>
    </row>
    <row r="64039" spans="1:3" x14ac:dyDescent="0.2">
      <c r="A64039" t="s">
        <v>963</v>
      </c>
      <c r="B64039" t="s">
        <v>12800</v>
      </c>
      <c r="C64039" t="s">
        <v>12795</v>
      </c>
    </row>
    <row r="64040" spans="1:3" x14ac:dyDescent="0.2">
      <c r="A64040" t="s">
        <v>663</v>
      </c>
      <c r="B64040" t="s">
        <v>12800</v>
      </c>
      <c r="C64040" t="s">
        <v>12795</v>
      </c>
    </row>
    <row r="64041" spans="1:3" x14ac:dyDescent="0.2">
      <c r="A64041" t="s">
        <v>1135</v>
      </c>
      <c r="B64041" t="s">
        <v>12800</v>
      </c>
      <c r="C64041" t="s">
        <v>12795</v>
      </c>
    </row>
    <row r="64042" spans="1:3" x14ac:dyDescent="0.2">
      <c r="A64042" t="s">
        <v>364</v>
      </c>
      <c r="B64042" t="s">
        <v>12800</v>
      </c>
      <c r="C64042" t="s">
        <v>12796</v>
      </c>
    </row>
    <row r="64043" spans="1:3" x14ac:dyDescent="0.2">
      <c r="A64043" t="s">
        <v>7279</v>
      </c>
      <c r="B64043" t="s">
        <v>12800</v>
      </c>
      <c r="C64043" t="s">
        <v>12795</v>
      </c>
    </row>
    <row r="64044" spans="1:3" x14ac:dyDescent="0.2">
      <c r="A64044" t="s">
        <v>327</v>
      </c>
      <c r="B64044" t="s">
        <v>12801</v>
      </c>
      <c r="C64044" t="s">
        <v>12795</v>
      </c>
    </row>
    <row r="64045" spans="1:3" x14ac:dyDescent="0.2">
      <c r="A64045" t="s">
        <v>7854</v>
      </c>
      <c r="B64045" t="s">
        <v>12800</v>
      </c>
      <c r="C64045" t="s">
        <v>12796</v>
      </c>
    </row>
    <row r="64046" spans="1:3" x14ac:dyDescent="0.2">
      <c r="A64046" t="s">
        <v>7935</v>
      </c>
      <c r="B64046" t="s">
        <v>12800</v>
      </c>
      <c r="C64046" t="s">
        <v>12796</v>
      </c>
    </row>
    <row r="64047" spans="1:3" x14ac:dyDescent="0.2">
      <c r="A64047" t="s">
        <v>1195</v>
      </c>
      <c r="B64047" t="s">
        <v>12797</v>
      </c>
      <c r="C64047" t="s">
        <v>12795</v>
      </c>
    </row>
    <row r="64048" spans="1:3" x14ac:dyDescent="0.2">
      <c r="A64048" t="s">
        <v>2579</v>
      </c>
      <c r="B64048" t="s">
        <v>12800</v>
      </c>
      <c r="C64048" t="s">
        <v>12795</v>
      </c>
    </row>
    <row r="64049" spans="1:3" x14ac:dyDescent="0.2">
      <c r="A64049" t="s">
        <v>1974</v>
      </c>
      <c r="B64049" t="s">
        <v>12800</v>
      </c>
      <c r="C64049" t="s">
        <v>12795</v>
      </c>
    </row>
    <row r="64050" spans="1:3" x14ac:dyDescent="0.2">
      <c r="A64050" t="s">
        <v>10364</v>
      </c>
      <c r="B64050" t="s">
        <v>12800</v>
      </c>
      <c r="C64050" t="s">
        <v>12795</v>
      </c>
    </row>
    <row r="64051" spans="1:3" x14ac:dyDescent="0.2">
      <c r="A64051" t="s">
        <v>10956</v>
      </c>
      <c r="B64051" t="s">
        <v>12800</v>
      </c>
      <c r="C64051" t="s">
        <v>12796</v>
      </c>
    </row>
    <row r="64052" spans="1:3" x14ac:dyDescent="0.2">
      <c r="A64052" t="s">
        <v>7840</v>
      </c>
      <c r="B64052" t="s">
        <v>12800</v>
      </c>
      <c r="C64052" t="s">
        <v>12795</v>
      </c>
    </row>
    <row r="64053" spans="1:3" x14ac:dyDescent="0.2">
      <c r="A64053" t="s">
        <v>944</v>
      </c>
      <c r="B64053" t="s">
        <v>12800</v>
      </c>
      <c r="C64053" t="s">
        <v>12795</v>
      </c>
    </row>
    <row r="64054" spans="1:3" x14ac:dyDescent="0.2">
      <c r="A64054" t="s">
        <v>10343</v>
      </c>
      <c r="B64054" t="s">
        <v>12800</v>
      </c>
      <c r="C64054" t="s">
        <v>12796</v>
      </c>
    </row>
    <row r="64055" spans="1:3" x14ac:dyDescent="0.2">
      <c r="A64055" t="s">
        <v>11101</v>
      </c>
      <c r="B64055" t="s">
        <v>12798</v>
      </c>
      <c r="C64055" t="s">
        <v>12795</v>
      </c>
    </row>
    <row r="64056" spans="1:3" x14ac:dyDescent="0.2">
      <c r="A64056" t="s">
        <v>8700</v>
      </c>
      <c r="B64056" t="s">
        <v>12797</v>
      </c>
      <c r="C64056" t="s">
        <v>12796</v>
      </c>
    </row>
    <row r="64057" spans="1:3" x14ac:dyDescent="0.2">
      <c r="A64057" t="s">
        <v>317</v>
      </c>
      <c r="B64057" t="s">
        <v>12799</v>
      </c>
      <c r="C64057" t="s">
        <v>12795</v>
      </c>
    </row>
    <row r="64058" spans="1:3" x14ac:dyDescent="0.2">
      <c r="A64058" t="s">
        <v>351</v>
      </c>
      <c r="B64058" t="s">
        <v>12800</v>
      </c>
      <c r="C64058" t="s">
        <v>12795</v>
      </c>
    </row>
    <row r="64059" spans="1:3" x14ac:dyDescent="0.2">
      <c r="A64059" t="s">
        <v>10851</v>
      </c>
      <c r="B64059" t="s">
        <v>12800</v>
      </c>
      <c r="C64059" t="s">
        <v>12795</v>
      </c>
    </row>
    <row r="64060" spans="1:3" x14ac:dyDescent="0.2">
      <c r="A64060" t="s">
        <v>8700</v>
      </c>
      <c r="B64060" t="s">
        <v>12797</v>
      </c>
      <c r="C64060" t="s">
        <v>12796</v>
      </c>
    </row>
    <row r="64061" spans="1:3" x14ac:dyDescent="0.2">
      <c r="A64061" t="s">
        <v>7935</v>
      </c>
      <c r="B64061" t="s">
        <v>12800</v>
      </c>
      <c r="C64061" t="s">
        <v>12796</v>
      </c>
    </row>
    <row r="64062" spans="1:3" x14ac:dyDescent="0.2">
      <c r="A64062" t="s">
        <v>11102</v>
      </c>
      <c r="B64062" t="s">
        <v>12800</v>
      </c>
      <c r="C64062" t="s">
        <v>12796</v>
      </c>
    </row>
    <row r="64063" spans="1:3" x14ac:dyDescent="0.2">
      <c r="A64063" t="s">
        <v>8552</v>
      </c>
      <c r="B64063" t="s">
        <v>12800</v>
      </c>
      <c r="C64063" t="s">
        <v>12795</v>
      </c>
    </row>
    <row r="64064" spans="1:3" x14ac:dyDescent="0.2">
      <c r="A64064" t="s">
        <v>10379</v>
      </c>
      <c r="B64064" t="s">
        <v>12797</v>
      </c>
      <c r="C64064" t="s">
        <v>12795</v>
      </c>
    </row>
    <row r="64065" spans="1:3" x14ac:dyDescent="0.2">
      <c r="A64065" t="s">
        <v>748</v>
      </c>
      <c r="B64065" t="s">
        <v>12800</v>
      </c>
      <c r="C64065" t="s">
        <v>12795</v>
      </c>
    </row>
    <row r="64066" spans="1:3" x14ac:dyDescent="0.2">
      <c r="A64066" t="s">
        <v>753</v>
      </c>
      <c r="B64066" t="s">
        <v>12797</v>
      </c>
      <c r="C64066" t="s">
        <v>12795</v>
      </c>
    </row>
    <row r="64067" spans="1:3" x14ac:dyDescent="0.2">
      <c r="A64067" t="s">
        <v>532</v>
      </c>
      <c r="B64067" t="s">
        <v>12797</v>
      </c>
      <c r="C64067" t="s">
        <v>12795</v>
      </c>
    </row>
    <row r="64068" spans="1:3" x14ac:dyDescent="0.2">
      <c r="A64068" t="s">
        <v>1195</v>
      </c>
      <c r="B64068" t="s">
        <v>12797</v>
      </c>
      <c r="C64068" t="s">
        <v>12795</v>
      </c>
    </row>
    <row r="64069" spans="1:3" x14ac:dyDescent="0.2">
      <c r="A64069" t="s">
        <v>11103</v>
      </c>
      <c r="B64069" t="s">
        <v>12800</v>
      </c>
      <c r="C64069" t="s">
        <v>12795</v>
      </c>
    </row>
    <row r="64070" spans="1:3" x14ac:dyDescent="0.2">
      <c r="A64070" t="s">
        <v>444</v>
      </c>
      <c r="B64070" t="s">
        <v>12800</v>
      </c>
      <c r="C64070" t="s">
        <v>12795</v>
      </c>
    </row>
    <row r="64071" spans="1:3" x14ac:dyDescent="0.2">
      <c r="A64071" t="s">
        <v>310</v>
      </c>
      <c r="B64071" t="s">
        <v>12800</v>
      </c>
      <c r="C64071" t="s">
        <v>12795</v>
      </c>
    </row>
    <row r="64072" spans="1:3" x14ac:dyDescent="0.2">
      <c r="A64072" t="s">
        <v>564</v>
      </c>
      <c r="B64072" t="s">
        <v>12800</v>
      </c>
      <c r="C64072" t="s">
        <v>12795</v>
      </c>
    </row>
    <row r="64073" spans="1:3" x14ac:dyDescent="0.2">
      <c r="A64073" t="s">
        <v>652</v>
      </c>
      <c r="B64073" t="s">
        <v>12800</v>
      </c>
      <c r="C64073" t="s">
        <v>12796</v>
      </c>
    </row>
    <row r="64074" spans="1:3" x14ac:dyDescent="0.2">
      <c r="A64074" t="s">
        <v>656</v>
      </c>
      <c r="B64074" t="s">
        <v>12800</v>
      </c>
      <c r="C64074" t="s">
        <v>12796</v>
      </c>
    </row>
    <row r="64075" spans="1:3" x14ac:dyDescent="0.2">
      <c r="A64075" t="s">
        <v>366</v>
      </c>
      <c r="B64075" t="s">
        <v>12801</v>
      </c>
      <c r="C64075" t="s">
        <v>12795</v>
      </c>
    </row>
    <row r="64076" spans="1:3" x14ac:dyDescent="0.2">
      <c r="A64076" t="s">
        <v>655</v>
      </c>
      <c r="B64076" t="s">
        <v>12800</v>
      </c>
      <c r="C64076" t="s">
        <v>12795</v>
      </c>
    </row>
    <row r="64077" spans="1:3" x14ac:dyDescent="0.2">
      <c r="A64077" t="s">
        <v>628</v>
      </c>
      <c r="B64077" t="s">
        <v>12800</v>
      </c>
      <c r="C64077" t="s">
        <v>12795</v>
      </c>
    </row>
    <row r="64078" spans="1:3" x14ac:dyDescent="0.2">
      <c r="A64078" t="s">
        <v>668</v>
      </c>
      <c r="B64078" t="s">
        <v>12800</v>
      </c>
      <c r="C64078" t="s">
        <v>12796</v>
      </c>
    </row>
    <row r="64079" spans="1:3" x14ac:dyDescent="0.2">
      <c r="A64079" t="s">
        <v>7913</v>
      </c>
      <c r="B64079" t="s">
        <v>12797</v>
      </c>
      <c r="C64079" t="s">
        <v>12795</v>
      </c>
    </row>
    <row r="64080" spans="1:3" x14ac:dyDescent="0.2">
      <c r="A64080" t="s">
        <v>673</v>
      </c>
      <c r="B64080" t="s">
        <v>12800</v>
      </c>
      <c r="C64080" t="s">
        <v>12795</v>
      </c>
    </row>
    <row r="64081" spans="1:3" x14ac:dyDescent="0.2">
      <c r="A64081" t="s">
        <v>1083</v>
      </c>
      <c r="B64081" t="s">
        <v>12797</v>
      </c>
      <c r="C64081" t="s">
        <v>12796</v>
      </c>
    </row>
    <row r="64082" spans="1:3" x14ac:dyDescent="0.2">
      <c r="A64082" t="s">
        <v>678</v>
      </c>
      <c r="B64082" t="s">
        <v>12800</v>
      </c>
      <c r="C64082" t="s">
        <v>12796</v>
      </c>
    </row>
    <row r="64083" spans="1:3" x14ac:dyDescent="0.2">
      <c r="A64083" t="s">
        <v>691</v>
      </c>
      <c r="B64083" t="s">
        <v>12800</v>
      </c>
      <c r="C64083" t="s">
        <v>12795</v>
      </c>
    </row>
    <row r="64084" spans="1:3" x14ac:dyDescent="0.2">
      <c r="A64084" t="s">
        <v>696</v>
      </c>
      <c r="B64084" t="s">
        <v>12799</v>
      </c>
      <c r="C64084" t="s">
        <v>12795</v>
      </c>
    </row>
    <row r="64085" spans="1:3" x14ac:dyDescent="0.2">
      <c r="A64085" t="s">
        <v>700</v>
      </c>
      <c r="B64085" t="s">
        <v>12800</v>
      </c>
      <c r="C64085" t="s">
        <v>12796</v>
      </c>
    </row>
    <row r="64086" spans="1:3" x14ac:dyDescent="0.2">
      <c r="A64086" t="s">
        <v>10743</v>
      </c>
      <c r="B64086" t="s">
        <v>12800</v>
      </c>
      <c r="C64086" t="s">
        <v>12796</v>
      </c>
    </row>
    <row r="64087" spans="1:3" x14ac:dyDescent="0.2">
      <c r="A64087" t="s">
        <v>707</v>
      </c>
      <c r="B64087" t="s">
        <v>12799</v>
      </c>
      <c r="C64087" t="s">
        <v>12795</v>
      </c>
    </row>
    <row r="64088" spans="1:3" x14ac:dyDescent="0.2">
      <c r="A64088" t="s">
        <v>660</v>
      </c>
      <c r="B64088" t="s">
        <v>12800</v>
      </c>
      <c r="C64088" t="s">
        <v>12796</v>
      </c>
    </row>
    <row r="64089" spans="1:3" x14ac:dyDescent="0.2">
      <c r="A64089" t="s">
        <v>717</v>
      </c>
      <c r="B64089" t="s">
        <v>12800</v>
      </c>
      <c r="C64089" t="s">
        <v>12796</v>
      </c>
    </row>
    <row r="64090" spans="1:3" x14ac:dyDescent="0.2">
      <c r="A64090" t="s">
        <v>389</v>
      </c>
      <c r="B64090" t="s">
        <v>12800</v>
      </c>
      <c r="C64090" t="s">
        <v>12795</v>
      </c>
    </row>
    <row r="64091" spans="1:3" x14ac:dyDescent="0.2">
      <c r="A64091" t="s">
        <v>723</v>
      </c>
      <c r="B64091" t="s">
        <v>12800</v>
      </c>
      <c r="C64091" t="s">
        <v>12795</v>
      </c>
    </row>
    <row r="64092" spans="1:3" x14ac:dyDescent="0.2">
      <c r="A64092" t="s">
        <v>726</v>
      </c>
      <c r="B64092" t="s">
        <v>12800</v>
      </c>
      <c r="C64092" t="s">
        <v>12795</v>
      </c>
    </row>
    <row r="64093" spans="1:3" x14ac:dyDescent="0.2">
      <c r="A64093" t="s">
        <v>346</v>
      </c>
      <c r="B64093" t="s">
        <v>12800</v>
      </c>
      <c r="C64093" t="s">
        <v>12796</v>
      </c>
    </row>
    <row r="64094" spans="1:3" x14ac:dyDescent="0.2">
      <c r="A64094" t="s">
        <v>732</v>
      </c>
      <c r="B64094" t="s">
        <v>12797</v>
      </c>
      <c r="C64094" t="s">
        <v>12796</v>
      </c>
    </row>
    <row r="64095" spans="1:3" x14ac:dyDescent="0.2">
      <c r="A64095" t="s">
        <v>733</v>
      </c>
      <c r="B64095" t="s">
        <v>12800</v>
      </c>
      <c r="C64095" t="s">
        <v>12795</v>
      </c>
    </row>
    <row r="64096" spans="1:3" x14ac:dyDescent="0.2">
      <c r="A64096" t="s">
        <v>11104</v>
      </c>
      <c r="B64096" t="s">
        <v>12800</v>
      </c>
      <c r="C64096" t="s">
        <v>12795</v>
      </c>
    </row>
    <row r="64097" spans="1:3" x14ac:dyDescent="0.2">
      <c r="A64097" t="s">
        <v>738</v>
      </c>
      <c r="B64097" t="s">
        <v>12800</v>
      </c>
      <c r="C64097" t="s">
        <v>12795</v>
      </c>
    </row>
    <row r="64098" spans="1:3" x14ac:dyDescent="0.2">
      <c r="A64098" t="s">
        <v>518</v>
      </c>
      <c r="B64098" t="s">
        <v>12800</v>
      </c>
      <c r="C64098" t="s">
        <v>12795</v>
      </c>
    </row>
    <row r="64099" spans="1:3" x14ac:dyDescent="0.2">
      <c r="A64099" t="s">
        <v>863</v>
      </c>
      <c r="B64099" t="s">
        <v>12800</v>
      </c>
      <c r="C64099" t="s">
        <v>12795</v>
      </c>
    </row>
    <row r="64100" spans="1:3" x14ac:dyDescent="0.2">
      <c r="A64100" t="s">
        <v>406</v>
      </c>
      <c r="B64100" t="s">
        <v>12801</v>
      </c>
      <c r="C64100" t="s">
        <v>12795</v>
      </c>
    </row>
    <row r="64101" spans="1:3" x14ac:dyDescent="0.2">
      <c r="A64101" t="s">
        <v>7934</v>
      </c>
      <c r="B64101" t="s">
        <v>12800</v>
      </c>
      <c r="C64101" t="s">
        <v>12795</v>
      </c>
    </row>
    <row r="64102" spans="1:3" x14ac:dyDescent="0.2">
      <c r="A64102" t="s">
        <v>675</v>
      </c>
      <c r="B64102" t="s">
        <v>12800</v>
      </c>
      <c r="C64102" t="s">
        <v>12795</v>
      </c>
    </row>
    <row r="64103" spans="1:3" x14ac:dyDescent="0.2">
      <c r="A64103" t="s">
        <v>7813</v>
      </c>
      <c r="B64103" t="s">
        <v>12801</v>
      </c>
      <c r="C64103" t="s">
        <v>12795</v>
      </c>
    </row>
    <row r="64104" spans="1:3" x14ac:dyDescent="0.2">
      <c r="A64104" t="s">
        <v>944</v>
      </c>
      <c r="B64104" t="s">
        <v>12800</v>
      </c>
      <c r="C64104" t="s">
        <v>12795</v>
      </c>
    </row>
    <row r="64105" spans="1:3" x14ac:dyDescent="0.2">
      <c r="A64105" t="s">
        <v>544</v>
      </c>
      <c r="B64105" t="s">
        <v>12797</v>
      </c>
      <c r="C64105" t="s">
        <v>12796</v>
      </c>
    </row>
    <row r="64106" spans="1:3" x14ac:dyDescent="0.2">
      <c r="A64106" t="s">
        <v>335</v>
      </c>
      <c r="B64106" t="s">
        <v>12800</v>
      </c>
      <c r="C64106" t="s">
        <v>12795</v>
      </c>
    </row>
    <row r="64107" spans="1:3" x14ac:dyDescent="0.2">
      <c r="A64107" t="s">
        <v>586</v>
      </c>
      <c r="B64107" t="s">
        <v>12800</v>
      </c>
      <c r="C64107" t="s">
        <v>12795</v>
      </c>
    </row>
    <row r="64108" spans="1:3" x14ac:dyDescent="0.2">
      <c r="A64108" t="s">
        <v>444</v>
      </c>
      <c r="B64108" t="s">
        <v>12800</v>
      </c>
      <c r="C64108" t="s">
        <v>12795</v>
      </c>
    </row>
    <row r="64109" spans="1:3" x14ac:dyDescent="0.2">
      <c r="A64109" t="s">
        <v>327</v>
      </c>
      <c r="B64109" t="s">
        <v>12801</v>
      </c>
      <c r="C64109" t="s">
        <v>12795</v>
      </c>
    </row>
    <row r="64110" spans="1:3" x14ac:dyDescent="0.2">
      <c r="A64110" t="s">
        <v>7813</v>
      </c>
      <c r="B64110" t="s">
        <v>12801</v>
      </c>
      <c r="C64110" t="s">
        <v>12795</v>
      </c>
    </row>
    <row r="64111" spans="1:3" x14ac:dyDescent="0.2">
      <c r="A64111" t="s">
        <v>10379</v>
      </c>
      <c r="B64111" t="s">
        <v>12797</v>
      </c>
      <c r="C64111" t="s">
        <v>12795</v>
      </c>
    </row>
    <row r="64112" spans="1:3" x14ac:dyDescent="0.2">
      <c r="A64112" t="s">
        <v>10337</v>
      </c>
      <c r="B64112" t="s">
        <v>12797</v>
      </c>
      <c r="C64112" t="s">
        <v>12795</v>
      </c>
    </row>
    <row r="64113" spans="1:3" x14ac:dyDescent="0.2">
      <c r="A64113" t="s">
        <v>11105</v>
      </c>
      <c r="B64113" t="s">
        <v>12800</v>
      </c>
      <c r="C64113" t="s">
        <v>12795</v>
      </c>
    </row>
    <row r="64114" spans="1:3" x14ac:dyDescent="0.2">
      <c r="A64114" t="s">
        <v>10994</v>
      </c>
      <c r="B64114" t="s">
        <v>12800</v>
      </c>
      <c r="C64114" t="s">
        <v>12795</v>
      </c>
    </row>
    <row r="64115" spans="1:3" x14ac:dyDescent="0.2">
      <c r="A64115" t="s">
        <v>317</v>
      </c>
      <c r="B64115" t="s">
        <v>12799</v>
      </c>
      <c r="C64115" t="s">
        <v>12795</v>
      </c>
    </row>
    <row r="64116" spans="1:3" x14ac:dyDescent="0.2">
      <c r="A64116" t="s">
        <v>518</v>
      </c>
      <c r="B64116" t="s">
        <v>12800</v>
      </c>
      <c r="C64116" t="s">
        <v>12795</v>
      </c>
    </row>
    <row r="64117" spans="1:3" x14ac:dyDescent="0.2">
      <c r="A64117" t="s">
        <v>317</v>
      </c>
      <c r="B64117" t="s">
        <v>12799</v>
      </c>
      <c r="C64117" t="s">
        <v>12795</v>
      </c>
    </row>
    <row r="64118" spans="1:3" x14ac:dyDescent="0.2">
      <c r="A64118" t="s">
        <v>310</v>
      </c>
      <c r="B64118" t="s">
        <v>12800</v>
      </c>
      <c r="C64118" t="s">
        <v>12795</v>
      </c>
    </row>
    <row r="64119" spans="1:3" x14ac:dyDescent="0.2">
      <c r="A64119" t="s">
        <v>11106</v>
      </c>
      <c r="B64119" t="s">
        <v>12797</v>
      </c>
      <c r="C64119" t="s">
        <v>12795</v>
      </c>
    </row>
    <row r="64120" spans="1:3" x14ac:dyDescent="0.2">
      <c r="A64120" t="s">
        <v>11103</v>
      </c>
      <c r="B64120" t="s">
        <v>12800</v>
      </c>
      <c r="C64120" t="s">
        <v>12795</v>
      </c>
    </row>
    <row r="64121" spans="1:3" x14ac:dyDescent="0.2">
      <c r="A64121" t="s">
        <v>383</v>
      </c>
      <c r="B64121" t="s">
        <v>12800</v>
      </c>
      <c r="C64121" t="s">
        <v>12795</v>
      </c>
    </row>
    <row r="64122" spans="1:3" x14ac:dyDescent="0.2">
      <c r="A64122" t="s">
        <v>8552</v>
      </c>
      <c r="B64122" t="s">
        <v>12800</v>
      </c>
      <c r="C64122" t="s">
        <v>12795</v>
      </c>
    </row>
    <row r="64123" spans="1:3" x14ac:dyDescent="0.2">
      <c r="A64123" t="s">
        <v>8739</v>
      </c>
      <c r="B64123" t="s">
        <v>12799</v>
      </c>
      <c r="C64123" t="s">
        <v>12795</v>
      </c>
    </row>
    <row r="64124" spans="1:3" x14ac:dyDescent="0.2">
      <c r="A64124" t="s">
        <v>11107</v>
      </c>
      <c r="B64124" t="s">
        <v>12800</v>
      </c>
      <c r="C64124" t="s">
        <v>12795</v>
      </c>
    </row>
    <row r="64125" spans="1:3" x14ac:dyDescent="0.2">
      <c r="A64125" t="s">
        <v>510</v>
      </c>
      <c r="B64125" t="s">
        <v>12800</v>
      </c>
      <c r="C64125" t="s">
        <v>12796</v>
      </c>
    </row>
    <row r="64126" spans="1:3" x14ac:dyDescent="0.2">
      <c r="A64126" t="s">
        <v>2579</v>
      </c>
      <c r="B64126" t="s">
        <v>12800</v>
      </c>
      <c r="C64126" t="s">
        <v>12795</v>
      </c>
    </row>
    <row r="64127" spans="1:3" x14ac:dyDescent="0.2">
      <c r="A64127" t="s">
        <v>10337</v>
      </c>
      <c r="B64127" t="s">
        <v>12797</v>
      </c>
      <c r="C64127" t="s">
        <v>12795</v>
      </c>
    </row>
    <row r="64128" spans="1:3" x14ac:dyDescent="0.2">
      <c r="A64128" t="s">
        <v>11108</v>
      </c>
      <c r="B64128" t="s">
        <v>12797</v>
      </c>
      <c r="C64128" t="s">
        <v>12795</v>
      </c>
    </row>
    <row r="64129" spans="1:3" x14ac:dyDescent="0.2">
      <c r="A64129" t="s">
        <v>472</v>
      </c>
      <c r="B64129" t="s">
        <v>12798</v>
      </c>
      <c r="C64129" t="s">
        <v>12795</v>
      </c>
    </row>
    <row r="64130" spans="1:3" x14ac:dyDescent="0.2">
      <c r="A64130" t="s">
        <v>439</v>
      </c>
      <c r="B64130" t="s">
        <v>12798</v>
      </c>
      <c r="C64130" t="s">
        <v>12795</v>
      </c>
    </row>
    <row r="64131" spans="1:3" x14ac:dyDescent="0.2">
      <c r="A64131" t="s">
        <v>651</v>
      </c>
      <c r="B64131" t="s">
        <v>12797</v>
      </c>
      <c r="C64131" t="s">
        <v>12795</v>
      </c>
    </row>
    <row r="64132" spans="1:3" x14ac:dyDescent="0.2">
      <c r="A64132" t="s">
        <v>17</v>
      </c>
      <c r="B64132" t="s">
        <v>12797</v>
      </c>
      <c r="C64132" t="s">
        <v>12795</v>
      </c>
    </row>
    <row r="64133" spans="1:3" x14ac:dyDescent="0.2">
      <c r="A64133" t="s">
        <v>339</v>
      </c>
      <c r="B64133" t="s">
        <v>12800</v>
      </c>
      <c r="C64133" t="s">
        <v>12796</v>
      </c>
    </row>
    <row r="64134" spans="1:3" x14ac:dyDescent="0.2">
      <c r="A64134" t="s">
        <v>344</v>
      </c>
      <c r="B64134" t="s">
        <v>12797</v>
      </c>
      <c r="C64134" t="s">
        <v>12795</v>
      </c>
    </row>
    <row r="64135" spans="1:3" x14ac:dyDescent="0.2">
      <c r="A64135" t="s">
        <v>517</v>
      </c>
      <c r="B64135" t="s">
        <v>12798</v>
      </c>
      <c r="C64135" t="s">
        <v>12795</v>
      </c>
    </row>
    <row r="64136" spans="1:3" x14ac:dyDescent="0.2">
      <c r="A64136" t="s">
        <v>516</v>
      </c>
      <c r="B64136" t="s">
        <v>12799</v>
      </c>
      <c r="C64136" t="s">
        <v>12796</v>
      </c>
    </row>
    <row r="64137" spans="1:3" x14ac:dyDescent="0.2">
      <c r="A64137" t="s">
        <v>397</v>
      </c>
      <c r="B64137" t="s">
        <v>12800</v>
      </c>
      <c r="C64137" t="s">
        <v>12795</v>
      </c>
    </row>
    <row r="64138" spans="1:3" x14ac:dyDescent="0.2">
      <c r="A64138" t="s">
        <v>1008</v>
      </c>
      <c r="B64138" t="s">
        <v>12800</v>
      </c>
      <c r="C64138" t="s">
        <v>12796</v>
      </c>
    </row>
    <row r="64139" spans="1:3" x14ac:dyDescent="0.2">
      <c r="A64139" t="s">
        <v>514</v>
      </c>
      <c r="B64139" t="s">
        <v>12800</v>
      </c>
      <c r="C64139" t="s">
        <v>12795</v>
      </c>
    </row>
    <row r="64140" spans="1:3" x14ac:dyDescent="0.2">
      <c r="A64140" t="s">
        <v>8739</v>
      </c>
      <c r="B64140" t="s">
        <v>12799</v>
      </c>
      <c r="C64140" t="s">
        <v>12795</v>
      </c>
    </row>
    <row r="64141" spans="1:3" x14ac:dyDescent="0.2">
      <c r="A64141" t="s">
        <v>310</v>
      </c>
      <c r="B64141" t="s">
        <v>12800</v>
      </c>
      <c r="C64141" t="s">
        <v>12795</v>
      </c>
    </row>
    <row r="64142" spans="1:3" x14ac:dyDescent="0.2">
      <c r="A64142" t="s">
        <v>11109</v>
      </c>
      <c r="B64142" t="s">
        <v>12800</v>
      </c>
      <c r="C64142" t="s">
        <v>12795</v>
      </c>
    </row>
    <row r="64143" spans="1:3" x14ac:dyDescent="0.2">
      <c r="A64143" t="s">
        <v>355</v>
      </c>
      <c r="B64143" t="s">
        <v>12800</v>
      </c>
      <c r="C64143" t="s">
        <v>12795</v>
      </c>
    </row>
    <row r="64144" spans="1:3" x14ac:dyDescent="0.2">
      <c r="A64144" t="s">
        <v>11110</v>
      </c>
      <c r="B64144" t="s">
        <v>12800</v>
      </c>
      <c r="C64144" t="s">
        <v>12795</v>
      </c>
    </row>
    <row r="64145" spans="1:3" x14ac:dyDescent="0.2">
      <c r="A64145" t="s">
        <v>514</v>
      </c>
      <c r="B64145" t="s">
        <v>12800</v>
      </c>
      <c r="C64145" t="s">
        <v>12795</v>
      </c>
    </row>
    <row r="64146" spans="1:3" x14ac:dyDescent="0.2">
      <c r="A64146" t="s">
        <v>331</v>
      </c>
      <c r="B64146" t="s">
        <v>12801</v>
      </c>
      <c r="C64146" t="s">
        <v>12795</v>
      </c>
    </row>
    <row r="64147" spans="1:3" x14ac:dyDescent="0.2">
      <c r="A64147" t="s">
        <v>11111</v>
      </c>
      <c r="B64147" t="s">
        <v>12800</v>
      </c>
      <c r="C64147" t="s">
        <v>12795</v>
      </c>
    </row>
    <row r="64148" spans="1:3" x14ac:dyDescent="0.2">
      <c r="A64148" t="s">
        <v>1105</v>
      </c>
      <c r="B64148" t="s">
        <v>12800</v>
      </c>
      <c r="C64148" t="s">
        <v>12796</v>
      </c>
    </row>
    <row r="64149" spans="1:3" x14ac:dyDescent="0.2">
      <c r="A64149" t="s">
        <v>732</v>
      </c>
      <c r="B64149" t="s">
        <v>12797</v>
      </c>
      <c r="C64149" t="s">
        <v>12796</v>
      </c>
    </row>
    <row r="64150" spans="1:3" x14ac:dyDescent="0.2">
      <c r="A64150" t="s">
        <v>1106</v>
      </c>
      <c r="B64150" t="s">
        <v>12797</v>
      </c>
      <c r="C64150" t="s">
        <v>12795</v>
      </c>
    </row>
    <row r="64151" spans="1:3" x14ac:dyDescent="0.2">
      <c r="A64151" t="s">
        <v>11112</v>
      </c>
      <c r="B64151" t="s">
        <v>12797</v>
      </c>
      <c r="C64151" t="s">
        <v>12795</v>
      </c>
    </row>
    <row r="64152" spans="1:3" x14ac:dyDescent="0.2">
      <c r="A64152" t="s">
        <v>691</v>
      </c>
      <c r="B64152" t="s">
        <v>12800</v>
      </c>
      <c r="C64152" t="s">
        <v>12795</v>
      </c>
    </row>
    <row r="64153" spans="1:3" x14ac:dyDescent="0.2">
      <c r="A64153" t="s">
        <v>1061</v>
      </c>
      <c r="B64153" t="s">
        <v>12800</v>
      </c>
      <c r="C64153" t="s">
        <v>12795</v>
      </c>
    </row>
    <row r="64154" spans="1:3" x14ac:dyDescent="0.2">
      <c r="A64154" t="s">
        <v>726</v>
      </c>
      <c r="B64154" t="s">
        <v>12800</v>
      </c>
      <c r="C64154" t="s">
        <v>12795</v>
      </c>
    </row>
    <row r="64155" spans="1:3" x14ac:dyDescent="0.2">
      <c r="A64155" t="s">
        <v>317</v>
      </c>
      <c r="B64155" t="s">
        <v>12799</v>
      </c>
      <c r="C64155" t="s">
        <v>12795</v>
      </c>
    </row>
    <row r="64156" spans="1:3" x14ac:dyDescent="0.2">
      <c r="A64156" t="s">
        <v>11113</v>
      </c>
      <c r="B64156" t="s">
        <v>12797</v>
      </c>
      <c r="C64156" t="s">
        <v>12795</v>
      </c>
    </row>
    <row r="64157" spans="1:3" x14ac:dyDescent="0.2">
      <c r="A64157" t="s">
        <v>10509</v>
      </c>
      <c r="B64157" t="s">
        <v>12797</v>
      </c>
      <c r="C64157" t="s">
        <v>12795</v>
      </c>
    </row>
    <row r="64158" spans="1:3" x14ac:dyDescent="0.2">
      <c r="A64158" t="s">
        <v>416</v>
      </c>
      <c r="B64158" t="s">
        <v>12797</v>
      </c>
      <c r="C64158" t="s">
        <v>12795</v>
      </c>
    </row>
    <row r="64159" spans="1:3" x14ac:dyDescent="0.2">
      <c r="A64159" t="s">
        <v>6356</v>
      </c>
      <c r="B64159" t="s">
        <v>12797</v>
      </c>
      <c r="C64159" t="s">
        <v>12795</v>
      </c>
    </row>
    <row r="64160" spans="1:3" x14ac:dyDescent="0.2">
      <c r="A64160" t="s">
        <v>628</v>
      </c>
      <c r="B64160" t="s">
        <v>12800</v>
      </c>
      <c r="C64160" t="s">
        <v>12795</v>
      </c>
    </row>
    <row r="64161" spans="1:3" x14ac:dyDescent="0.2">
      <c r="A64161" t="s">
        <v>668</v>
      </c>
      <c r="B64161" t="s">
        <v>12800</v>
      </c>
      <c r="C64161" t="s">
        <v>12796</v>
      </c>
    </row>
    <row r="64162" spans="1:3" x14ac:dyDescent="0.2">
      <c r="A64162" t="s">
        <v>354</v>
      </c>
      <c r="B64162" t="s">
        <v>12800</v>
      </c>
      <c r="C64162" t="s">
        <v>12795</v>
      </c>
    </row>
    <row r="64163" spans="1:3" x14ac:dyDescent="0.2">
      <c r="A64163" t="s">
        <v>673</v>
      </c>
      <c r="B64163" t="s">
        <v>12800</v>
      </c>
      <c r="C64163" t="s">
        <v>12795</v>
      </c>
    </row>
    <row r="64164" spans="1:3" x14ac:dyDescent="0.2">
      <c r="A64164" t="s">
        <v>10689</v>
      </c>
      <c r="B64164" t="s">
        <v>12801</v>
      </c>
      <c r="C64164" t="s">
        <v>12796</v>
      </c>
    </row>
    <row r="64165" spans="1:3" x14ac:dyDescent="0.2">
      <c r="A64165" t="s">
        <v>678</v>
      </c>
      <c r="B64165" t="s">
        <v>12800</v>
      </c>
      <c r="C64165" t="s">
        <v>12796</v>
      </c>
    </row>
    <row r="64166" spans="1:3" x14ac:dyDescent="0.2">
      <c r="A64166" t="s">
        <v>696</v>
      </c>
      <c r="B64166" t="s">
        <v>12799</v>
      </c>
      <c r="C64166" t="s">
        <v>12795</v>
      </c>
    </row>
    <row r="64167" spans="1:3" x14ac:dyDescent="0.2">
      <c r="A64167" t="s">
        <v>691</v>
      </c>
      <c r="B64167" t="s">
        <v>12800</v>
      </c>
      <c r="C64167" t="s">
        <v>12795</v>
      </c>
    </row>
    <row r="64168" spans="1:3" x14ac:dyDescent="0.2">
      <c r="A64168" t="s">
        <v>383</v>
      </c>
      <c r="B64168" t="s">
        <v>12800</v>
      </c>
      <c r="C64168" t="s">
        <v>12795</v>
      </c>
    </row>
    <row r="64169" spans="1:3" x14ac:dyDescent="0.2">
      <c r="A64169" t="s">
        <v>700</v>
      </c>
      <c r="B64169" t="s">
        <v>12800</v>
      </c>
      <c r="C64169" t="s">
        <v>12796</v>
      </c>
    </row>
    <row r="64170" spans="1:3" x14ac:dyDescent="0.2">
      <c r="A64170" t="s">
        <v>74</v>
      </c>
      <c r="B64170" t="s">
        <v>12798</v>
      </c>
      <c r="C64170" t="s">
        <v>12795</v>
      </c>
    </row>
    <row r="64171" spans="1:3" x14ac:dyDescent="0.2">
      <c r="A64171" t="s">
        <v>707</v>
      </c>
      <c r="B64171" t="s">
        <v>12799</v>
      </c>
      <c r="C64171" t="s">
        <v>12795</v>
      </c>
    </row>
    <row r="64172" spans="1:3" x14ac:dyDescent="0.2">
      <c r="A64172" t="s">
        <v>839</v>
      </c>
      <c r="B64172" t="s">
        <v>12800</v>
      </c>
      <c r="C64172" t="s">
        <v>12795</v>
      </c>
    </row>
    <row r="64173" spans="1:3" x14ac:dyDescent="0.2">
      <c r="A64173" t="s">
        <v>660</v>
      </c>
      <c r="B64173" t="s">
        <v>12800</v>
      </c>
      <c r="C64173" t="s">
        <v>12796</v>
      </c>
    </row>
    <row r="64174" spans="1:3" x14ac:dyDescent="0.2">
      <c r="A64174" t="s">
        <v>717</v>
      </c>
      <c r="B64174" t="s">
        <v>12800</v>
      </c>
      <c r="C64174" t="s">
        <v>12796</v>
      </c>
    </row>
    <row r="64175" spans="1:3" x14ac:dyDescent="0.2">
      <c r="A64175" t="s">
        <v>723</v>
      </c>
      <c r="B64175" t="s">
        <v>12800</v>
      </c>
      <c r="C64175" t="s">
        <v>12795</v>
      </c>
    </row>
    <row r="64176" spans="1:3" x14ac:dyDescent="0.2">
      <c r="A64176" t="s">
        <v>11114</v>
      </c>
      <c r="B64176" t="s">
        <v>12800</v>
      </c>
      <c r="C64176" t="s">
        <v>12795</v>
      </c>
    </row>
    <row r="64177" spans="1:3" x14ac:dyDescent="0.2">
      <c r="A64177" t="s">
        <v>726</v>
      </c>
      <c r="B64177" t="s">
        <v>12800</v>
      </c>
      <c r="C64177" t="s">
        <v>12795</v>
      </c>
    </row>
    <row r="64178" spans="1:3" x14ac:dyDescent="0.2">
      <c r="A64178" t="s">
        <v>10966</v>
      </c>
      <c r="B64178" t="s">
        <v>12797</v>
      </c>
      <c r="C64178" t="s">
        <v>12795</v>
      </c>
    </row>
    <row r="64179" spans="1:3" x14ac:dyDescent="0.2">
      <c r="A64179" t="s">
        <v>656</v>
      </c>
      <c r="B64179" t="s">
        <v>12800</v>
      </c>
      <c r="C64179" t="s">
        <v>12796</v>
      </c>
    </row>
    <row r="64180" spans="1:3" x14ac:dyDescent="0.2">
      <c r="A64180" t="s">
        <v>9929</v>
      </c>
      <c r="B64180" t="s">
        <v>12800</v>
      </c>
      <c r="C64180" t="s">
        <v>12795</v>
      </c>
    </row>
    <row r="64181" spans="1:3" x14ac:dyDescent="0.2">
      <c r="A64181" t="s">
        <v>655</v>
      </c>
      <c r="B64181" t="s">
        <v>12800</v>
      </c>
      <c r="C64181" t="s">
        <v>12795</v>
      </c>
    </row>
    <row r="64182" spans="1:3" x14ac:dyDescent="0.2">
      <c r="A64182" t="s">
        <v>628</v>
      </c>
      <c r="B64182" t="s">
        <v>12800</v>
      </c>
      <c r="C64182" t="s">
        <v>12795</v>
      </c>
    </row>
    <row r="64183" spans="1:3" x14ac:dyDescent="0.2">
      <c r="A64183" t="s">
        <v>712</v>
      </c>
      <c r="B64183" t="s">
        <v>12799</v>
      </c>
      <c r="C64183" t="s">
        <v>12795</v>
      </c>
    </row>
    <row r="64184" spans="1:3" x14ac:dyDescent="0.2">
      <c r="A64184" t="s">
        <v>11115</v>
      </c>
      <c r="B64184" t="s">
        <v>12797</v>
      </c>
      <c r="C64184" t="s">
        <v>12795</v>
      </c>
    </row>
    <row r="64185" spans="1:3" x14ac:dyDescent="0.2">
      <c r="A64185" t="s">
        <v>355</v>
      </c>
      <c r="B64185" t="s">
        <v>12800</v>
      </c>
      <c r="C64185" t="s">
        <v>12795</v>
      </c>
    </row>
    <row r="64186" spans="1:3" x14ac:dyDescent="0.2">
      <c r="A64186" t="s">
        <v>355</v>
      </c>
      <c r="B64186" t="s">
        <v>12800</v>
      </c>
      <c r="C64186" t="s">
        <v>12795</v>
      </c>
    </row>
    <row r="64187" spans="1:3" x14ac:dyDescent="0.2">
      <c r="A64187" t="s">
        <v>668</v>
      </c>
      <c r="B64187" t="s">
        <v>12800</v>
      </c>
      <c r="C64187" t="s">
        <v>12796</v>
      </c>
    </row>
    <row r="64188" spans="1:3" x14ac:dyDescent="0.2">
      <c r="A64188" t="s">
        <v>10964</v>
      </c>
      <c r="B64188" t="s">
        <v>12800</v>
      </c>
      <c r="C64188" t="s">
        <v>12795</v>
      </c>
    </row>
    <row r="64189" spans="1:3" x14ac:dyDescent="0.2">
      <c r="A64189" t="s">
        <v>8764</v>
      </c>
      <c r="B64189" t="s">
        <v>12800</v>
      </c>
      <c r="C64189" t="s">
        <v>12795</v>
      </c>
    </row>
    <row r="64190" spans="1:3" x14ac:dyDescent="0.2">
      <c r="A64190" t="s">
        <v>11116</v>
      </c>
      <c r="B64190" t="s">
        <v>12797</v>
      </c>
      <c r="C64190" t="s">
        <v>12795</v>
      </c>
    </row>
    <row r="64191" spans="1:3" x14ac:dyDescent="0.2">
      <c r="A64191" t="s">
        <v>7913</v>
      </c>
      <c r="B64191" t="s">
        <v>12797</v>
      </c>
      <c r="C64191" t="s">
        <v>12795</v>
      </c>
    </row>
    <row r="64192" spans="1:3" x14ac:dyDescent="0.2">
      <c r="A64192" t="s">
        <v>304</v>
      </c>
      <c r="B64192" t="s">
        <v>12801</v>
      </c>
      <c r="C64192" t="s">
        <v>12795</v>
      </c>
    </row>
    <row r="64193" spans="1:3" x14ac:dyDescent="0.2">
      <c r="A64193" t="s">
        <v>696</v>
      </c>
      <c r="B64193" t="s">
        <v>12799</v>
      </c>
      <c r="C64193" t="s">
        <v>12795</v>
      </c>
    </row>
    <row r="64194" spans="1:3" x14ac:dyDescent="0.2">
      <c r="A64194" t="s">
        <v>335</v>
      </c>
      <c r="B64194" t="s">
        <v>12800</v>
      </c>
      <c r="C64194" t="s">
        <v>12795</v>
      </c>
    </row>
    <row r="64195" spans="1:3" x14ac:dyDescent="0.2">
      <c r="A64195" t="s">
        <v>11036</v>
      </c>
      <c r="B64195" t="s">
        <v>12801</v>
      </c>
      <c r="C64195" t="s">
        <v>12795</v>
      </c>
    </row>
    <row r="64196" spans="1:3" x14ac:dyDescent="0.2">
      <c r="A64196" t="s">
        <v>1134</v>
      </c>
      <c r="B64196" t="s">
        <v>12797</v>
      </c>
      <c r="C64196" t="s">
        <v>12796</v>
      </c>
    </row>
    <row r="64197" spans="1:3" x14ac:dyDescent="0.2">
      <c r="A64197" t="s">
        <v>1135</v>
      </c>
      <c r="B64197" t="s">
        <v>12800</v>
      </c>
      <c r="C64197" t="s">
        <v>12795</v>
      </c>
    </row>
    <row r="64198" spans="1:3" x14ac:dyDescent="0.2">
      <c r="A64198" t="s">
        <v>1137</v>
      </c>
      <c r="B64198" t="s">
        <v>12797</v>
      </c>
      <c r="C64198" t="s">
        <v>12795</v>
      </c>
    </row>
    <row r="64199" spans="1:3" x14ac:dyDescent="0.2">
      <c r="A64199" t="s">
        <v>924</v>
      </c>
      <c r="B64199" t="s">
        <v>12800</v>
      </c>
      <c r="C64199" t="s">
        <v>12796</v>
      </c>
    </row>
    <row r="64200" spans="1:3" x14ac:dyDescent="0.2">
      <c r="A64200" t="s">
        <v>964</v>
      </c>
      <c r="B64200" t="s">
        <v>12798</v>
      </c>
      <c r="C64200" t="s">
        <v>12795</v>
      </c>
    </row>
    <row r="64201" spans="1:3" x14ac:dyDescent="0.2">
      <c r="A64201" t="s">
        <v>1140</v>
      </c>
      <c r="B64201" t="s">
        <v>12800</v>
      </c>
      <c r="C64201" t="s">
        <v>12795</v>
      </c>
    </row>
    <row r="64202" spans="1:3" x14ac:dyDescent="0.2">
      <c r="A64202" t="s">
        <v>1142</v>
      </c>
      <c r="B64202" t="s">
        <v>12800</v>
      </c>
      <c r="C64202" t="s">
        <v>12795</v>
      </c>
    </row>
    <row r="64203" spans="1:3" x14ac:dyDescent="0.2">
      <c r="A64203" t="s">
        <v>10036</v>
      </c>
      <c r="B64203" t="s">
        <v>12797</v>
      </c>
      <c r="C64203" t="s">
        <v>12795</v>
      </c>
    </row>
    <row r="64204" spans="1:3" x14ac:dyDescent="0.2">
      <c r="A64204" t="s">
        <v>652</v>
      </c>
      <c r="B64204" t="s">
        <v>12800</v>
      </c>
      <c r="C64204" t="s">
        <v>12796</v>
      </c>
    </row>
    <row r="64205" spans="1:3" x14ac:dyDescent="0.2">
      <c r="A64205" t="s">
        <v>1143</v>
      </c>
      <c r="B64205" t="s">
        <v>12800</v>
      </c>
      <c r="C64205" t="s">
        <v>12796</v>
      </c>
    </row>
    <row r="64206" spans="1:3" x14ac:dyDescent="0.2">
      <c r="A64206" t="s">
        <v>8675</v>
      </c>
      <c r="B64206" t="s">
        <v>12801</v>
      </c>
      <c r="C64206" t="s">
        <v>12795</v>
      </c>
    </row>
    <row r="64207" spans="1:3" x14ac:dyDescent="0.2">
      <c r="A64207" t="s">
        <v>366</v>
      </c>
      <c r="B64207" t="s">
        <v>12801</v>
      </c>
      <c r="C64207" t="s">
        <v>12795</v>
      </c>
    </row>
    <row r="64208" spans="1:3" x14ac:dyDescent="0.2">
      <c r="A64208" t="s">
        <v>656</v>
      </c>
      <c r="B64208" t="s">
        <v>12800</v>
      </c>
      <c r="C64208" t="s">
        <v>12796</v>
      </c>
    </row>
    <row r="64209" spans="1:3" x14ac:dyDescent="0.2">
      <c r="A64209" t="s">
        <v>1145</v>
      </c>
      <c r="B64209" t="s">
        <v>12800</v>
      </c>
      <c r="C64209" t="s">
        <v>12796</v>
      </c>
    </row>
    <row r="64210" spans="1:3" x14ac:dyDescent="0.2">
      <c r="A64210" t="s">
        <v>11114</v>
      </c>
      <c r="B64210" t="s">
        <v>12800</v>
      </c>
      <c r="C64210" t="s">
        <v>12795</v>
      </c>
    </row>
    <row r="64211" spans="1:3" x14ac:dyDescent="0.2">
      <c r="A64211" t="s">
        <v>655</v>
      </c>
      <c r="B64211" t="s">
        <v>12800</v>
      </c>
      <c r="C64211" t="s">
        <v>12795</v>
      </c>
    </row>
    <row r="64212" spans="1:3" x14ac:dyDescent="0.2">
      <c r="A64212" t="s">
        <v>8785</v>
      </c>
      <c r="B64212" t="s">
        <v>12800</v>
      </c>
      <c r="C64212" t="s">
        <v>12796</v>
      </c>
    </row>
    <row r="64213" spans="1:3" x14ac:dyDescent="0.2">
      <c r="A64213" t="s">
        <v>880</v>
      </c>
      <c r="B64213" t="s">
        <v>12800</v>
      </c>
      <c r="C64213" t="s">
        <v>12795</v>
      </c>
    </row>
    <row r="64214" spans="1:3" x14ac:dyDescent="0.2">
      <c r="A64214" t="s">
        <v>678</v>
      </c>
      <c r="B64214" t="s">
        <v>12800</v>
      </c>
      <c r="C64214" t="s">
        <v>12796</v>
      </c>
    </row>
    <row r="64215" spans="1:3" x14ac:dyDescent="0.2">
      <c r="A64215" t="s">
        <v>748</v>
      </c>
      <c r="B64215" t="s">
        <v>12800</v>
      </c>
      <c r="C64215" t="s">
        <v>12795</v>
      </c>
    </row>
    <row r="64216" spans="1:3" x14ac:dyDescent="0.2">
      <c r="A64216" t="s">
        <v>1008</v>
      </c>
      <c r="B64216" t="s">
        <v>12800</v>
      </c>
      <c r="C64216" t="s">
        <v>12796</v>
      </c>
    </row>
    <row r="64217" spans="1:3" x14ac:dyDescent="0.2">
      <c r="A64217" t="s">
        <v>753</v>
      </c>
      <c r="B64217" t="s">
        <v>12797</v>
      </c>
      <c r="C64217" t="s">
        <v>12795</v>
      </c>
    </row>
    <row r="64218" spans="1:3" x14ac:dyDescent="0.2">
      <c r="A64218" t="s">
        <v>325</v>
      </c>
      <c r="B64218" t="s">
        <v>12799</v>
      </c>
      <c r="C64218" t="s">
        <v>12796</v>
      </c>
    </row>
    <row r="64219" spans="1:3" x14ac:dyDescent="0.2">
      <c r="A64219" t="s">
        <v>535</v>
      </c>
      <c r="B64219" t="s">
        <v>12797</v>
      </c>
      <c r="C64219" t="s">
        <v>12795</v>
      </c>
    </row>
    <row r="64220" spans="1:3" x14ac:dyDescent="0.2">
      <c r="A64220" t="s">
        <v>629</v>
      </c>
      <c r="B64220" t="s">
        <v>12801</v>
      </c>
      <c r="C64220" t="s">
        <v>12796</v>
      </c>
    </row>
    <row r="64221" spans="1:3" x14ac:dyDescent="0.2">
      <c r="A64221" t="s">
        <v>74</v>
      </c>
      <c r="B64221" t="s">
        <v>12798</v>
      </c>
      <c r="C64221" t="s">
        <v>12795</v>
      </c>
    </row>
    <row r="64222" spans="1:3" x14ac:dyDescent="0.2">
      <c r="A64222" t="s">
        <v>11117</v>
      </c>
      <c r="B64222" t="s">
        <v>12797</v>
      </c>
      <c r="C64222" t="s">
        <v>12795</v>
      </c>
    </row>
    <row r="64223" spans="1:3" x14ac:dyDescent="0.2">
      <c r="A64223" t="s">
        <v>944</v>
      </c>
      <c r="B64223" t="s">
        <v>12800</v>
      </c>
      <c r="C64223" t="s">
        <v>12795</v>
      </c>
    </row>
    <row r="64224" spans="1:3" x14ac:dyDescent="0.2">
      <c r="A64224" t="s">
        <v>10036</v>
      </c>
      <c r="B64224" t="s">
        <v>12797</v>
      </c>
      <c r="C64224" t="s">
        <v>12795</v>
      </c>
    </row>
    <row r="64225" spans="1:3" x14ac:dyDescent="0.2">
      <c r="A64225" t="s">
        <v>366</v>
      </c>
      <c r="B64225" t="s">
        <v>12801</v>
      </c>
      <c r="C64225" t="s">
        <v>12795</v>
      </c>
    </row>
    <row r="64226" spans="1:3" x14ac:dyDescent="0.2">
      <c r="A64226" t="s">
        <v>17</v>
      </c>
      <c r="B64226" t="s">
        <v>12797</v>
      </c>
      <c r="C64226" t="s">
        <v>12795</v>
      </c>
    </row>
    <row r="64227" spans="1:3" x14ac:dyDescent="0.2">
      <c r="A64227" t="s">
        <v>652</v>
      </c>
      <c r="B64227" t="s">
        <v>12800</v>
      </c>
      <c r="C64227" t="s">
        <v>12796</v>
      </c>
    </row>
    <row r="64228" spans="1:3" x14ac:dyDescent="0.2">
      <c r="A64228" t="s">
        <v>656</v>
      </c>
      <c r="B64228" t="s">
        <v>12800</v>
      </c>
      <c r="C64228" t="s">
        <v>12796</v>
      </c>
    </row>
    <row r="64229" spans="1:3" x14ac:dyDescent="0.2">
      <c r="A64229" t="s">
        <v>655</v>
      </c>
      <c r="B64229" t="s">
        <v>12800</v>
      </c>
      <c r="C64229" t="s">
        <v>12795</v>
      </c>
    </row>
    <row r="64230" spans="1:3" x14ac:dyDescent="0.2">
      <c r="A64230" t="s">
        <v>628</v>
      </c>
      <c r="B64230" t="s">
        <v>12800</v>
      </c>
      <c r="C64230" t="s">
        <v>12795</v>
      </c>
    </row>
    <row r="64231" spans="1:3" x14ac:dyDescent="0.2">
      <c r="A64231" t="s">
        <v>859</v>
      </c>
      <c r="B64231" t="s">
        <v>12797</v>
      </c>
      <c r="C64231" t="s">
        <v>12795</v>
      </c>
    </row>
    <row r="64232" spans="1:3" x14ac:dyDescent="0.2">
      <c r="A64232" t="s">
        <v>1157</v>
      </c>
      <c r="B64232" t="s">
        <v>12798</v>
      </c>
      <c r="C64232" t="s">
        <v>12795</v>
      </c>
    </row>
    <row r="64233" spans="1:3" x14ac:dyDescent="0.2">
      <c r="A64233" t="s">
        <v>668</v>
      </c>
      <c r="B64233" t="s">
        <v>12800</v>
      </c>
      <c r="C64233" t="s">
        <v>12796</v>
      </c>
    </row>
    <row r="64234" spans="1:3" x14ac:dyDescent="0.2">
      <c r="A64234" t="s">
        <v>1158</v>
      </c>
      <c r="B64234" t="s">
        <v>12800</v>
      </c>
      <c r="C64234" t="s">
        <v>12795</v>
      </c>
    </row>
    <row r="64235" spans="1:3" x14ac:dyDescent="0.2">
      <c r="A64235" t="s">
        <v>673</v>
      </c>
      <c r="B64235" t="s">
        <v>12800</v>
      </c>
      <c r="C64235" t="s">
        <v>12795</v>
      </c>
    </row>
    <row r="64236" spans="1:3" x14ac:dyDescent="0.2">
      <c r="A64236" t="s">
        <v>11102</v>
      </c>
      <c r="B64236" t="s">
        <v>12800</v>
      </c>
      <c r="C64236" t="s">
        <v>12796</v>
      </c>
    </row>
    <row r="64237" spans="1:3" x14ac:dyDescent="0.2">
      <c r="A64237" t="s">
        <v>678</v>
      </c>
      <c r="B64237" t="s">
        <v>12800</v>
      </c>
      <c r="C64237" t="s">
        <v>12796</v>
      </c>
    </row>
    <row r="64238" spans="1:3" x14ac:dyDescent="0.2">
      <c r="A64238" t="s">
        <v>691</v>
      </c>
      <c r="B64238" t="s">
        <v>12800</v>
      </c>
      <c r="C64238" t="s">
        <v>12795</v>
      </c>
    </row>
    <row r="64239" spans="1:3" x14ac:dyDescent="0.2">
      <c r="A64239" t="s">
        <v>1161</v>
      </c>
      <c r="B64239" t="s">
        <v>12800</v>
      </c>
      <c r="C64239" t="s">
        <v>12795</v>
      </c>
    </row>
    <row r="64240" spans="1:3" x14ac:dyDescent="0.2">
      <c r="A64240" t="s">
        <v>972</v>
      </c>
      <c r="B64240" t="s">
        <v>12798</v>
      </c>
      <c r="C64240" t="s">
        <v>12795</v>
      </c>
    </row>
    <row r="64241" spans="1:3" x14ac:dyDescent="0.2">
      <c r="A64241" t="s">
        <v>700</v>
      </c>
      <c r="B64241" t="s">
        <v>12800</v>
      </c>
      <c r="C64241" t="s">
        <v>12796</v>
      </c>
    </row>
    <row r="64242" spans="1:3" x14ac:dyDescent="0.2">
      <c r="A64242" t="s">
        <v>8700</v>
      </c>
      <c r="B64242" t="s">
        <v>12797</v>
      </c>
      <c r="C64242" t="s">
        <v>12796</v>
      </c>
    </row>
    <row r="64243" spans="1:3" x14ac:dyDescent="0.2">
      <c r="A64243" t="s">
        <v>1157</v>
      </c>
      <c r="B64243" t="s">
        <v>12798</v>
      </c>
      <c r="C64243" t="s">
        <v>12795</v>
      </c>
    </row>
    <row r="64244" spans="1:3" x14ac:dyDescent="0.2">
      <c r="A64244" t="s">
        <v>8493</v>
      </c>
      <c r="B64244" t="s">
        <v>12800</v>
      </c>
      <c r="C64244" t="s">
        <v>12795</v>
      </c>
    </row>
    <row r="64245" spans="1:3" x14ac:dyDescent="0.2">
      <c r="A64245" t="s">
        <v>1158</v>
      </c>
      <c r="B64245" t="s">
        <v>12800</v>
      </c>
      <c r="C64245" t="s">
        <v>12795</v>
      </c>
    </row>
    <row r="64246" spans="1:3" x14ac:dyDescent="0.2">
      <c r="A64246" t="s">
        <v>1142</v>
      </c>
      <c r="B64246" t="s">
        <v>12800</v>
      </c>
      <c r="C64246" t="s">
        <v>12795</v>
      </c>
    </row>
    <row r="64247" spans="1:3" x14ac:dyDescent="0.2">
      <c r="A64247" t="s">
        <v>696</v>
      </c>
      <c r="B64247" t="s">
        <v>12799</v>
      </c>
      <c r="C64247" t="s">
        <v>12795</v>
      </c>
    </row>
    <row r="64248" spans="1:3" x14ac:dyDescent="0.2">
      <c r="A64248" t="s">
        <v>7430</v>
      </c>
      <c r="B64248" t="s">
        <v>12800</v>
      </c>
      <c r="C64248" t="s">
        <v>12795</v>
      </c>
    </row>
    <row r="64249" spans="1:3" x14ac:dyDescent="0.2">
      <c r="A64249" t="s">
        <v>1143</v>
      </c>
      <c r="B64249" t="s">
        <v>12800</v>
      </c>
      <c r="C64249" t="s">
        <v>12796</v>
      </c>
    </row>
    <row r="64250" spans="1:3" x14ac:dyDescent="0.2">
      <c r="A64250" t="s">
        <v>558</v>
      </c>
      <c r="B64250" t="s">
        <v>12798</v>
      </c>
      <c r="C64250" t="s">
        <v>12795</v>
      </c>
    </row>
    <row r="64251" spans="1:3" x14ac:dyDescent="0.2">
      <c r="A64251" t="s">
        <v>1166</v>
      </c>
      <c r="B64251" t="s">
        <v>12798</v>
      </c>
      <c r="C64251" t="s">
        <v>12795</v>
      </c>
    </row>
    <row r="64252" spans="1:3" x14ac:dyDescent="0.2">
      <c r="A64252" t="s">
        <v>10036</v>
      </c>
      <c r="B64252" t="s">
        <v>12797</v>
      </c>
      <c r="C64252" t="s">
        <v>12795</v>
      </c>
    </row>
    <row r="64253" spans="1:3" x14ac:dyDescent="0.2">
      <c r="A64253" t="s">
        <v>1161</v>
      </c>
      <c r="B64253" t="s">
        <v>12800</v>
      </c>
      <c r="C64253" t="s">
        <v>12795</v>
      </c>
    </row>
    <row r="64254" spans="1:3" x14ac:dyDescent="0.2">
      <c r="A64254" t="s">
        <v>1169</v>
      </c>
      <c r="B64254" t="s">
        <v>12798</v>
      </c>
      <c r="C64254" t="s">
        <v>12795</v>
      </c>
    </row>
    <row r="64255" spans="1:3" x14ac:dyDescent="0.2">
      <c r="A64255" t="s">
        <v>389</v>
      </c>
      <c r="B64255" t="s">
        <v>12800</v>
      </c>
      <c r="C64255" t="s">
        <v>12795</v>
      </c>
    </row>
    <row r="64256" spans="1:3" x14ac:dyDescent="0.2">
      <c r="A64256" t="s">
        <v>480</v>
      </c>
      <c r="B64256" t="s">
        <v>12800</v>
      </c>
      <c r="C64256" t="s">
        <v>12795</v>
      </c>
    </row>
    <row r="64257" spans="1:3" x14ac:dyDescent="0.2">
      <c r="A64257" t="s">
        <v>309</v>
      </c>
      <c r="B64257" t="s">
        <v>12797</v>
      </c>
      <c r="C64257" t="s">
        <v>12795</v>
      </c>
    </row>
    <row r="64258" spans="1:3" x14ac:dyDescent="0.2">
      <c r="A64258" t="s">
        <v>1974</v>
      </c>
      <c r="B64258" t="s">
        <v>12800</v>
      </c>
      <c r="C64258" t="s">
        <v>12795</v>
      </c>
    </row>
    <row r="64259" spans="1:3" x14ac:dyDescent="0.2">
      <c r="A64259" t="s">
        <v>11117</v>
      </c>
      <c r="B64259" t="s">
        <v>12797</v>
      </c>
      <c r="C64259" t="s">
        <v>12795</v>
      </c>
    </row>
    <row r="64260" spans="1:3" x14ac:dyDescent="0.2">
      <c r="A64260" t="s">
        <v>1179</v>
      </c>
      <c r="B64260" t="s">
        <v>12797</v>
      </c>
      <c r="C64260" t="s">
        <v>12795</v>
      </c>
    </row>
    <row r="64261" spans="1:3" x14ac:dyDescent="0.2">
      <c r="A64261" t="s">
        <v>1181</v>
      </c>
      <c r="B64261" t="s">
        <v>12799</v>
      </c>
      <c r="C64261" t="s">
        <v>12795</v>
      </c>
    </row>
    <row r="64262" spans="1:3" x14ac:dyDescent="0.2">
      <c r="A64262" t="s">
        <v>1008</v>
      </c>
      <c r="B64262" t="s">
        <v>12800</v>
      </c>
      <c r="C64262" t="s">
        <v>12796</v>
      </c>
    </row>
    <row r="64263" spans="1:3" x14ac:dyDescent="0.2">
      <c r="A64263" t="s">
        <v>465</v>
      </c>
      <c r="B64263" t="s">
        <v>12799</v>
      </c>
      <c r="C64263" t="s">
        <v>12795</v>
      </c>
    </row>
    <row r="64264" spans="1:3" x14ac:dyDescent="0.2">
      <c r="A64264" t="s">
        <v>1184</v>
      </c>
      <c r="B64264" t="s">
        <v>12800</v>
      </c>
      <c r="C64264" t="s">
        <v>12796</v>
      </c>
    </row>
    <row r="64265" spans="1:3" x14ac:dyDescent="0.2">
      <c r="A64265" t="s">
        <v>972</v>
      </c>
      <c r="B64265" t="s">
        <v>12798</v>
      </c>
      <c r="C64265" t="s">
        <v>12795</v>
      </c>
    </row>
    <row r="64266" spans="1:3" x14ac:dyDescent="0.2">
      <c r="A64266" t="s">
        <v>11118</v>
      </c>
      <c r="B64266" t="s">
        <v>12800</v>
      </c>
      <c r="C64266" t="s">
        <v>12795</v>
      </c>
    </row>
    <row r="64267" spans="1:3" x14ac:dyDescent="0.2">
      <c r="A64267" t="s">
        <v>1122</v>
      </c>
      <c r="B64267" t="s">
        <v>12800</v>
      </c>
      <c r="C64267" t="s">
        <v>12795</v>
      </c>
    </row>
    <row r="64268" spans="1:3" x14ac:dyDescent="0.2">
      <c r="A64268" t="s">
        <v>1179</v>
      </c>
      <c r="B64268" t="s">
        <v>12797</v>
      </c>
      <c r="C64268" t="s">
        <v>12795</v>
      </c>
    </row>
    <row r="64269" spans="1:3" x14ac:dyDescent="0.2">
      <c r="A64269" t="s">
        <v>1189</v>
      </c>
      <c r="B64269" t="s">
        <v>12800</v>
      </c>
      <c r="C64269" t="s">
        <v>12795</v>
      </c>
    </row>
    <row r="64270" spans="1:3" x14ac:dyDescent="0.2">
      <c r="A64270" t="s">
        <v>964</v>
      </c>
      <c r="B64270" t="s">
        <v>12798</v>
      </c>
      <c r="C64270" t="s">
        <v>12795</v>
      </c>
    </row>
    <row r="64271" spans="1:3" x14ac:dyDescent="0.2">
      <c r="A64271" t="s">
        <v>9905</v>
      </c>
      <c r="B64271" t="s">
        <v>12798</v>
      </c>
      <c r="C64271" t="s">
        <v>12795</v>
      </c>
    </row>
    <row r="64272" spans="1:3" x14ac:dyDescent="0.2">
      <c r="A64272" t="s">
        <v>963</v>
      </c>
      <c r="B64272" t="s">
        <v>12800</v>
      </c>
      <c r="C64272" t="s">
        <v>12795</v>
      </c>
    </row>
    <row r="64273" spans="1:3" x14ac:dyDescent="0.2">
      <c r="A64273" t="s">
        <v>1189</v>
      </c>
      <c r="B64273" t="s">
        <v>12800</v>
      </c>
      <c r="C64273" t="s">
        <v>12795</v>
      </c>
    </row>
    <row r="64274" spans="1:3" x14ac:dyDescent="0.2">
      <c r="A64274" t="s">
        <v>1181</v>
      </c>
      <c r="B64274" t="s">
        <v>12799</v>
      </c>
      <c r="C64274" t="s">
        <v>12795</v>
      </c>
    </row>
    <row r="64275" spans="1:3" x14ac:dyDescent="0.2">
      <c r="A64275" t="s">
        <v>1184</v>
      </c>
      <c r="B64275" t="s">
        <v>12800</v>
      </c>
      <c r="C64275" t="s">
        <v>12796</v>
      </c>
    </row>
    <row r="64276" spans="1:3" x14ac:dyDescent="0.2">
      <c r="A64276" t="s">
        <v>1192</v>
      </c>
      <c r="B64276" t="s">
        <v>12798</v>
      </c>
      <c r="C64276" t="s">
        <v>12795</v>
      </c>
    </row>
    <row r="64277" spans="1:3" x14ac:dyDescent="0.2">
      <c r="A64277" t="s">
        <v>707</v>
      </c>
      <c r="B64277" t="s">
        <v>12799</v>
      </c>
      <c r="C64277" t="s">
        <v>12795</v>
      </c>
    </row>
    <row r="64278" spans="1:3" x14ac:dyDescent="0.2">
      <c r="A64278" t="s">
        <v>11041</v>
      </c>
      <c r="B64278" t="s">
        <v>12800</v>
      </c>
      <c r="C64278" t="s">
        <v>12795</v>
      </c>
    </row>
    <row r="64279" spans="1:3" x14ac:dyDescent="0.2">
      <c r="A64279" t="s">
        <v>11119</v>
      </c>
      <c r="B64279" t="s">
        <v>12797</v>
      </c>
      <c r="C64279" t="s">
        <v>12795</v>
      </c>
    </row>
    <row r="64280" spans="1:3" x14ac:dyDescent="0.2">
      <c r="A64280" t="s">
        <v>600</v>
      </c>
      <c r="B64280" t="s">
        <v>12799</v>
      </c>
      <c r="C64280" t="s">
        <v>12795</v>
      </c>
    </row>
    <row r="64281" spans="1:3" x14ac:dyDescent="0.2">
      <c r="A64281" t="s">
        <v>1135</v>
      </c>
      <c r="B64281" t="s">
        <v>12800</v>
      </c>
      <c r="C64281" t="s">
        <v>12795</v>
      </c>
    </row>
    <row r="64282" spans="1:3" x14ac:dyDescent="0.2">
      <c r="A64282" t="s">
        <v>821</v>
      </c>
      <c r="B64282" t="s">
        <v>12800</v>
      </c>
      <c r="C64282" t="s">
        <v>12795</v>
      </c>
    </row>
    <row r="64283" spans="1:3" x14ac:dyDescent="0.2">
      <c r="A64283" t="s">
        <v>7934</v>
      </c>
      <c r="B64283" t="s">
        <v>12800</v>
      </c>
      <c r="C64283" t="s">
        <v>12795</v>
      </c>
    </row>
    <row r="64284" spans="1:3" x14ac:dyDescent="0.2">
      <c r="A64284" t="s">
        <v>1195</v>
      </c>
      <c r="B64284" t="s">
        <v>12797</v>
      </c>
      <c r="C64284" t="s">
        <v>12795</v>
      </c>
    </row>
    <row r="64285" spans="1:3" x14ac:dyDescent="0.2">
      <c r="A64285" t="s">
        <v>660</v>
      </c>
      <c r="B64285" t="s">
        <v>12800</v>
      </c>
      <c r="C64285" t="s">
        <v>12796</v>
      </c>
    </row>
    <row r="64286" spans="1:3" x14ac:dyDescent="0.2">
      <c r="A64286" t="s">
        <v>963</v>
      </c>
      <c r="B64286" t="s">
        <v>12800</v>
      </c>
      <c r="C64286" t="s">
        <v>12795</v>
      </c>
    </row>
    <row r="64287" spans="1:3" x14ac:dyDescent="0.2">
      <c r="A64287" t="s">
        <v>964</v>
      </c>
      <c r="B64287" t="s">
        <v>12798</v>
      </c>
      <c r="C64287" t="s">
        <v>12795</v>
      </c>
    </row>
    <row r="64288" spans="1:3" x14ac:dyDescent="0.2">
      <c r="A64288" t="s">
        <v>11120</v>
      </c>
      <c r="B64288" t="s">
        <v>12800</v>
      </c>
      <c r="C64288" t="s">
        <v>12795</v>
      </c>
    </row>
    <row r="64289" spans="1:3" x14ac:dyDescent="0.2">
      <c r="A64289" t="s">
        <v>717</v>
      </c>
      <c r="B64289" t="s">
        <v>12800</v>
      </c>
      <c r="C64289" t="s">
        <v>12796</v>
      </c>
    </row>
    <row r="64290" spans="1:3" x14ac:dyDescent="0.2">
      <c r="A64290" t="s">
        <v>366</v>
      </c>
      <c r="B64290" t="s">
        <v>12801</v>
      </c>
      <c r="C64290" t="s">
        <v>12795</v>
      </c>
    </row>
    <row r="64291" spans="1:3" x14ac:dyDescent="0.2">
      <c r="A64291" t="s">
        <v>723</v>
      </c>
      <c r="B64291" t="s">
        <v>12800</v>
      </c>
      <c r="C64291" t="s">
        <v>12795</v>
      </c>
    </row>
    <row r="64292" spans="1:3" x14ac:dyDescent="0.2">
      <c r="A64292" t="s">
        <v>726</v>
      </c>
      <c r="B64292" t="s">
        <v>12800</v>
      </c>
      <c r="C64292" t="s">
        <v>12795</v>
      </c>
    </row>
    <row r="64293" spans="1:3" x14ac:dyDescent="0.2">
      <c r="A64293" t="s">
        <v>732</v>
      </c>
      <c r="B64293" t="s">
        <v>12797</v>
      </c>
      <c r="C64293" t="s">
        <v>12796</v>
      </c>
    </row>
    <row r="64294" spans="1:3" x14ac:dyDescent="0.2">
      <c r="A64294" t="s">
        <v>339</v>
      </c>
      <c r="B64294" t="s">
        <v>12800</v>
      </c>
      <c r="C64294" t="s">
        <v>12796</v>
      </c>
    </row>
    <row r="64295" spans="1:3" x14ac:dyDescent="0.2">
      <c r="A64295" t="s">
        <v>1135</v>
      </c>
      <c r="B64295" t="s">
        <v>12800</v>
      </c>
      <c r="C64295" t="s">
        <v>12795</v>
      </c>
    </row>
    <row r="64296" spans="1:3" x14ac:dyDescent="0.2">
      <c r="A64296" t="s">
        <v>733</v>
      </c>
      <c r="B64296" t="s">
        <v>12800</v>
      </c>
      <c r="C64296" t="s">
        <v>12795</v>
      </c>
    </row>
    <row r="64297" spans="1:3" x14ac:dyDescent="0.2">
      <c r="A64297" t="s">
        <v>344</v>
      </c>
      <c r="B64297" t="s">
        <v>12797</v>
      </c>
      <c r="C64297" t="s">
        <v>12795</v>
      </c>
    </row>
    <row r="64298" spans="1:3" x14ac:dyDescent="0.2">
      <c r="A64298" t="s">
        <v>331</v>
      </c>
      <c r="B64298" t="s">
        <v>12801</v>
      </c>
      <c r="C64298" t="s">
        <v>12795</v>
      </c>
    </row>
    <row r="64299" spans="1:3" x14ac:dyDescent="0.2">
      <c r="A64299" t="s">
        <v>516</v>
      </c>
      <c r="B64299" t="s">
        <v>12799</v>
      </c>
      <c r="C64299" t="s">
        <v>12796</v>
      </c>
    </row>
    <row r="64300" spans="1:3" x14ac:dyDescent="0.2">
      <c r="A64300" t="s">
        <v>11121</v>
      </c>
      <c r="B64300" t="s">
        <v>12800</v>
      </c>
      <c r="C64300" t="s">
        <v>12796</v>
      </c>
    </row>
    <row r="64301" spans="1:3" x14ac:dyDescent="0.2">
      <c r="A64301" t="s">
        <v>11122</v>
      </c>
      <c r="B64301" t="s">
        <v>12800</v>
      </c>
      <c r="C64301" t="s">
        <v>12796</v>
      </c>
    </row>
    <row r="64302" spans="1:3" x14ac:dyDescent="0.2">
      <c r="A64302" t="s">
        <v>8700</v>
      </c>
      <c r="B64302" t="s">
        <v>12797</v>
      </c>
      <c r="C64302" t="s">
        <v>12796</v>
      </c>
    </row>
    <row r="64303" spans="1:3" x14ac:dyDescent="0.2">
      <c r="A64303" t="s">
        <v>397</v>
      </c>
      <c r="B64303" t="s">
        <v>12800</v>
      </c>
      <c r="C64303" t="s">
        <v>12795</v>
      </c>
    </row>
    <row r="64304" spans="1:3" x14ac:dyDescent="0.2">
      <c r="A64304" t="s">
        <v>1067</v>
      </c>
      <c r="B64304" t="s">
        <v>12798</v>
      </c>
      <c r="C64304" t="s">
        <v>12795</v>
      </c>
    </row>
    <row r="64305" spans="1:3" x14ac:dyDescent="0.2">
      <c r="A64305" t="s">
        <v>643</v>
      </c>
      <c r="B64305" t="s">
        <v>12800</v>
      </c>
      <c r="C64305" t="s">
        <v>12795</v>
      </c>
    </row>
    <row r="64306" spans="1:3" x14ac:dyDescent="0.2">
      <c r="A64306" t="s">
        <v>1008</v>
      </c>
      <c r="B64306" t="s">
        <v>12800</v>
      </c>
      <c r="C64306" t="s">
        <v>12796</v>
      </c>
    </row>
    <row r="64307" spans="1:3" x14ac:dyDescent="0.2">
      <c r="A64307" t="s">
        <v>11123</v>
      </c>
      <c r="B64307" t="s">
        <v>12799</v>
      </c>
      <c r="C64307" t="s">
        <v>12796</v>
      </c>
    </row>
    <row r="64308" spans="1:3" x14ac:dyDescent="0.2">
      <c r="A64308" t="s">
        <v>1195</v>
      </c>
      <c r="B64308" t="s">
        <v>12797</v>
      </c>
      <c r="C64308" t="s">
        <v>12795</v>
      </c>
    </row>
    <row r="64309" spans="1:3" x14ac:dyDescent="0.2">
      <c r="A64309" t="s">
        <v>339</v>
      </c>
      <c r="B64309" t="s">
        <v>12800</v>
      </c>
      <c r="C64309" t="s">
        <v>12796</v>
      </c>
    </row>
    <row r="64310" spans="1:3" x14ac:dyDescent="0.2">
      <c r="A64310" t="s">
        <v>11124</v>
      </c>
      <c r="B64310" t="s">
        <v>12798</v>
      </c>
      <c r="C64310" t="s">
        <v>12795</v>
      </c>
    </row>
    <row r="64311" spans="1:3" x14ac:dyDescent="0.2">
      <c r="A64311" t="s">
        <v>327</v>
      </c>
      <c r="B64311" t="s">
        <v>12801</v>
      </c>
      <c r="C64311" t="s">
        <v>12795</v>
      </c>
    </row>
    <row r="64312" spans="1:3" x14ac:dyDescent="0.2">
      <c r="A64312" t="s">
        <v>10343</v>
      </c>
      <c r="B64312" t="s">
        <v>12800</v>
      </c>
      <c r="C64312" t="s">
        <v>12796</v>
      </c>
    </row>
    <row r="64313" spans="1:3" x14ac:dyDescent="0.2">
      <c r="A64313" t="s">
        <v>738</v>
      </c>
      <c r="B64313" t="s">
        <v>12800</v>
      </c>
      <c r="C64313" t="s">
        <v>12795</v>
      </c>
    </row>
    <row r="64314" spans="1:3" x14ac:dyDescent="0.2">
      <c r="A64314" t="s">
        <v>1032</v>
      </c>
      <c r="B64314" t="s">
        <v>12798</v>
      </c>
      <c r="C64314" t="s">
        <v>12795</v>
      </c>
    </row>
    <row r="64315" spans="1:3" x14ac:dyDescent="0.2">
      <c r="A64315" t="s">
        <v>304</v>
      </c>
      <c r="B64315" t="s">
        <v>12801</v>
      </c>
      <c r="C64315" t="s">
        <v>12795</v>
      </c>
    </row>
    <row r="64316" spans="1:3" x14ac:dyDescent="0.2">
      <c r="A64316" t="s">
        <v>716</v>
      </c>
      <c r="B64316" t="s">
        <v>12800</v>
      </c>
      <c r="C64316" t="s">
        <v>12795</v>
      </c>
    </row>
    <row r="64317" spans="1:3" x14ac:dyDescent="0.2">
      <c r="A64317" t="s">
        <v>347</v>
      </c>
      <c r="B64317" t="s">
        <v>12799</v>
      </c>
      <c r="C64317" t="s">
        <v>12796</v>
      </c>
    </row>
    <row r="64318" spans="1:3" x14ac:dyDescent="0.2">
      <c r="A64318" t="s">
        <v>517</v>
      </c>
      <c r="B64318" t="s">
        <v>12798</v>
      </c>
      <c r="C64318" t="s">
        <v>12795</v>
      </c>
    </row>
    <row r="64319" spans="1:3" x14ac:dyDescent="0.2">
      <c r="A64319" t="s">
        <v>1466</v>
      </c>
      <c r="B64319" t="s">
        <v>12801</v>
      </c>
      <c r="C64319" t="s">
        <v>12795</v>
      </c>
    </row>
    <row r="64320" spans="1:3" x14ac:dyDescent="0.2">
      <c r="A64320" t="s">
        <v>11125</v>
      </c>
      <c r="B64320" t="s">
        <v>12800</v>
      </c>
      <c r="C64320" t="s">
        <v>12795</v>
      </c>
    </row>
    <row r="64321" spans="1:3" x14ac:dyDescent="0.2">
      <c r="A64321" t="s">
        <v>7907</v>
      </c>
      <c r="B64321" t="s">
        <v>12799</v>
      </c>
      <c r="C64321" t="s">
        <v>12795</v>
      </c>
    </row>
    <row r="64322" spans="1:3" x14ac:dyDescent="0.2">
      <c r="A64322" t="s">
        <v>11123</v>
      </c>
      <c r="B64322" t="s">
        <v>12799</v>
      </c>
      <c r="C64322" t="s">
        <v>12796</v>
      </c>
    </row>
    <row r="64323" spans="1:3" x14ac:dyDescent="0.2">
      <c r="A64323" t="s">
        <v>7935</v>
      </c>
      <c r="B64323" t="s">
        <v>12800</v>
      </c>
      <c r="C64323" t="s">
        <v>12796</v>
      </c>
    </row>
    <row r="64324" spans="1:3" x14ac:dyDescent="0.2">
      <c r="A64324" t="s">
        <v>366</v>
      </c>
      <c r="B64324" t="s">
        <v>12801</v>
      </c>
      <c r="C64324" t="s">
        <v>12795</v>
      </c>
    </row>
    <row r="64325" spans="1:3" x14ac:dyDescent="0.2">
      <c r="A64325" t="s">
        <v>8365</v>
      </c>
      <c r="B64325" t="s">
        <v>12800</v>
      </c>
      <c r="C64325" t="s">
        <v>12796</v>
      </c>
    </row>
    <row r="64326" spans="1:3" x14ac:dyDescent="0.2">
      <c r="A64326" t="s">
        <v>325</v>
      </c>
      <c r="B64326" t="s">
        <v>12799</v>
      </c>
      <c r="C64326" t="s">
        <v>12796</v>
      </c>
    </row>
    <row r="64327" spans="1:3" x14ac:dyDescent="0.2">
      <c r="A64327" t="s">
        <v>389</v>
      </c>
      <c r="B64327" t="s">
        <v>12800</v>
      </c>
      <c r="C64327" t="s">
        <v>12795</v>
      </c>
    </row>
    <row r="64328" spans="1:3" x14ac:dyDescent="0.2">
      <c r="A64328" t="s">
        <v>1008</v>
      </c>
      <c r="B64328" t="s">
        <v>12800</v>
      </c>
      <c r="C64328" t="s">
        <v>12796</v>
      </c>
    </row>
    <row r="64329" spans="1:3" x14ac:dyDescent="0.2">
      <c r="A64329" t="s">
        <v>366</v>
      </c>
      <c r="B64329" t="s">
        <v>12801</v>
      </c>
      <c r="C64329" t="s">
        <v>12795</v>
      </c>
    </row>
    <row r="64330" spans="1:3" x14ac:dyDescent="0.2">
      <c r="A64330" t="s">
        <v>716</v>
      </c>
      <c r="B64330" t="s">
        <v>12800</v>
      </c>
      <c r="C64330" t="s">
        <v>12795</v>
      </c>
    </row>
    <row r="64331" spans="1:3" x14ac:dyDescent="0.2">
      <c r="A64331" t="s">
        <v>11126</v>
      </c>
      <c r="B64331" t="s">
        <v>12801</v>
      </c>
      <c r="C64331" t="s">
        <v>12796</v>
      </c>
    </row>
    <row r="64332" spans="1:3" x14ac:dyDescent="0.2">
      <c r="A64332" t="s">
        <v>331</v>
      </c>
      <c r="B64332" t="s">
        <v>12801</v>
      </c>
      <c r="C64332" t="s">
        <v>12795</v>
      </c>
    </row>
    <row r="64333" spans="1:3" x14ac:dyDescent="0.2">
      <c r="A64333" t="s">
        <v>11127</v>
      </c>
      <c r="B64333" t="s">
        <v>12797</v>
      </c>
      <c r="C64333" t="s">
        <v>12795</v>
      </c>
    </row>
    <row r="64334" spans="1:3" x14ac:dyDescent="0.2">
      <c r="A64334" t="s">
        <v>9084</v>
      </c>
      <c r="B64334" t="s">
        <v>12798</v>
      </c>
      <c r="C64334" t="s">
        <v>12795</v>
      </c>
    </row>
    <row r="64335" spans="1:3" x14ac:dyDescent="0.2">
      <c r="A64335" t="s">
        <v>366</v>
      </c>
      <c r="B64335" t="s">
        <v>12801</v>
      </c>
      <c r="C64335" t="s">
        <v>12795</v>
      </c>
    </row>
    <row r="64336" spans="1:3" x14ac:dyDescent="0.2">
      <c r="A64336" t="s">
        <v>11128</v>
      </c>
      <c r="B64336" t="s">
        <v>12800</v>
      </c>
      <c r="C64336" t="s">
        <v>12795</v>
      </c>
    </row>
    <row r="64337" spans="1:3" x14ac:dyDescent="0.2">
      <c r="A64337" t="s">
        <v>629</v>
      </c>
      <c r="B64337" t="s">
        <v>12801</v>
      </c>
      <c r="C64337" t="s">
        <v>12796</v>
      </c>
    </row>
    <row r="64338" spans="1:3" x14ac:dyDescent="0.2">
      <c r="A64338" t="s">
        <v>327</v>
      </c>
      <c r="B64338" t="s">
        <v>12801</v>
      </c>
      <c r="C64338" t="s">
        <v>12795</v>
      </c>
    </row>
    <row r="64339" spans="1:3" x14ac:dyDescent="0.2">
      <c r="A64339" t="s">
        <v>468</v>
      </c>
      <c r="B64339" t="s">
        <v>12797</v>
      </c>
      <c r="C64339" t="s">
        <v>12796</v>
      </c>
    </row>
    <row r="64340" spans="1:3" x14ac:dyDescent="0.2">
      <c r="A64340" t="s">
        <v>946</v>
      </c>
      <c r="B64340" t="s">
        <v>12800</v>
      </c>
      <c r="C64340" t="s">
        <v>12795</v>
      </c>
    </row>
    <row r="64341" spans="1:3" x14ac:dyDescent="0.2">
      <c r="A64341" t="s">
        <v>11129</v>
      </c>
      <c r="B64341" t="s">
        <v>12800</v>
      </c>
      <c r="C64341" t="s">
        <v>12795</v>
      </c>
    </row>
    <row r="64342" spans="1:3" x14ac:dyDescent="0.2">
      <c r="A64342" t="s">
        <v>11130</v>
      </c>
      <c r="B64342" t="s">
        <v>12800</v>
      </c>
      <c r="C64342" t="s">
        <v>12795</v>
      </c>
    </row>
    <row r="64343" spans="1:3" x14ac:dyDescent="0.2">
      <c r="A64343" t="s">
        <v>11131</v>
      </c>
      <c r="B64343" t="s">
        <v>12797</v>
      </c>
      <c r="C64343" t="s">
        <v>12796</v>
      </c>
    </row>
    <row r="64344" spans="1:3" x14ac:dyDescent="0.2">
      <c r="A64344" t="s">
        <v>310</v>
      </c>
      <c r="B64344" t="s">
        <v>12800</v>
      </c>
      <c r="C64344" t="s">
        <v>12795</v>
      </c>
    </row>
    <row r="64345" spans="1:3" x14ac:dyDescent="0.2">
      <c r="A64345" t="s">
        <v>11132</v>
      </c>
      <c r="B64345" t="s">
        <v>12797</v>
      </c>
      <c r="C64345" t="s">
        <v>12796</v>
      </c>
    </row>
    <row r="64346" spans="1:3" x14ac:dyDescent="0.2">
      <c r="A64346" t="s">
        <v>11133</v>
      </c>
      <c r="B64346" t="s">
        <v>12799</v>
      </c>
      <c r="C64346" t="s">
        <v>12795</v>
      </c>
    </row>
    <row r="64347" spans="1:3" x14ac:dyDescent="0.2">
      <c r="A64347" t="s">
        <v>8700</v>
      </c>
      <c r="B64347" t="s">
        <v>12797</v>
      </c>
      <c r="C64347" t="s">
        <v>12796</v>
      </c>
    </row>
    <row r="64348" spans="1:3" x14ac:dyDescent="0.2">
      <c r="A64348" t="s">
        <v>8365</v>
      </c>
      <c r="B64348" t="s">
        <v>12800</v>
      </c>
      <c r="C64348" t="s">
        <v>12796</v>
      </c>
    </row>
    <row r="64349" spans="1:3" x14ac:dyDescent="0.2">
      <c r="A64349" t="s">
        <v>7892</v>
      </c>
      <c r="B64349" t="s">
        <v>12800</v>
      </c>
      <c r="C64349" t="s">
        <v>12795</v>
      </c>
    </row>
    <row r="64350" spans="1:3" x14ac:dyDescent="0.2">
      <c r="A64350" t="s">
        <v>11132</v>
      </c>
      <c r="B64350" t="s">
        <v>12797</v>
      </c>
      <c r="C64350" t="s">
        <v>12796</v>
      </c>
    </row>
    <row r="64351" spans="1:3" x14ac:dyDescent="0.2">
      <c r="A64351" t="s">
        <v>11131</v>
      </c>
      <c r="B64351" t="s">
        <v>12797</v>
      </c>
      <c r="C64351" t="s">
        <v>12796</v>
      </c>
    </row>
    <row r="64352" spans="1:3" x14ac:dyDescent="0.2">
      <c r="A64352" t="s">
        <v>9213</v>
      </c>
      <c r="B64352" t="s">
        <v>12800</v>
      </c>
      <c r="C64352" t="s">
        <v>12795</v>
      </c>
    </row>
    <row r="64353" spans="1:3" x14ac:dyDescent="0.2">
      <c r="A64353" t="s">
        <v>11129</v>
      </c>
      <c r="B64353" t="s">
        <v>12800</v>
      </c>
      <c r="C64353" t="s">
        <v>12795</v>
      </c>
    </row>
    <row r="64354" spans="1:3" x14ac:dyDescent="0.2">
      <c r="A64354" t="s">
        <v>600</v>
      </c>
      <c r="B64354" t="s">
        <v>12799</v>
      </c>
      <c r="C64354" t="s">
        <v>12795</v>
      </c>
    </row>
    <row r="64355" spans="1:3" x14ac:dyDescent="0.2">
      <c r="A64355" t="s">
        <v>946</v>
      </c>
      <c r="B64355" t="s">
        <v>12800</v>
      </c>
      <c r="C64355" t="s">
        <v>12795</v>
      </c>
    </row>
    <row r="64356" spans="1:3" x14ac:dyDescent="0.2">
      <c r="A64356" t="s">
        <v>559</v>
      </c>
      <c r="B64356" t="s">
        <v>12798</v>
      </c>
      <c r="C64356" t="s">
        <v>12796</v>
      </c>
    </row>
    <row r="64357" spans="1:3" x14ac:dyDescent="0.2">
      <c r="A64357" t="s">
        <v>327</v>
      </c>
      <c r="B64357" t="s">
        <v>12801</v>
      </c>
      <c r="C64357" t="s">
        <v>12795</v>
      </c>
    </row>
    <row r="64358" spans="1:3" x14ac:dyDescent="0.2">
      <c r="A64358" t="s">
        <v>11134</v>
      </c>
      <c r="B64358" t="s">
        <v>12800</v>
      </c>
      <c r="C64358" t="s">
        <v>12795</v>
      </c>
    </row>
    <row r="64359" spans="1:3" x14ac:dyDescent="0.2">
      <c r="A64359" t="s">
        <v>11135</v>
      </c>
      <c r="B64359" t="s">
        <v>12801</v>
      </c>
      <c r="C64359" t="s">
        <v>12796</v>
      </c>
    </row>
    <row r="64360" spans="1:3" x14ac:dyDescent="0.2">
      <c r="A64360" t="s">
        <v>364</v>
      </c>
      <c r="B64360" t="s">
        <v>12800</v>
      </c>
      <c r="C64360" t="s">
        <v>12796</v>
      </c>
    </row>
    <row r="64361" spans="1:3" x14ac:dyDescent="0.2">
      <c r="A64361" t="s">
        <v>501</v>
      </c>
      <c r="B64361" t="s">
        <v>12800</v>
      </c>
      <c r="C64361" t="s">
        <v>12796</v>
      </c>
    </row>
    <row r="64362" spans="1:3" x14ac:dyDescent="0.2">
      <c r="A64362" t="s">
        <v>476</v>
      </c>
      <c r="B64362" t="s">
        <v>12798</v>
      </c>
      <c r="C64362" t="s">
        <v>12795</v>
      </c>
    </row>
    <row r="64363" spans="1:3" x14ac:dyDescent="0.2">
      <c r="A64363" t="s">
        <v>331</v>
      </c>
      <c r="B64363" t="s">
        <v>12801</v>
      </c>
      <c r="C64363" t="s">
        <v>12795</v>
      </c>
    </row>
    <row r="64364" spans="1:3" x14ac:dyDescent="0.2">
      <c r="A64364" t="s">
        <v>465</v>
      </c>
      <c r="B64364" t="s">
        <v>12799</v>
      </c>
      <c r="C64364" t="s">
        <v>12795</v>
      </c>
    </row>
    <row r="64365" spans="1:3" x14ac:dyDescent="0.2">
      <c r="A64365" t="s">
        <v>11136</v>
      </c>
      <c r="B64365" t="s">
        <v>12800</v>
      </c>
      <c r="C64365" t="s">
        <v>12795</v>
      </c>
    </row>
    <row r="64366" spans="1:3" x14ac:dyDescent="0.2">
      <c r="A64366" t="s">
        <v>539</v>
      </c>
      <c r="B64366" t="s">
        <v>12798</v>
      </c>
      <c r="C64366" t="s">
        <v>12795</v>
      </c>
    </row>
    <row r="64367" spans="1:3" x14ac:dyDescent="0.2">
      <c r="A64367" t="s">
        <v>354</v>
      </c>
      <c r="B64367" t="s">
        <v>12800</v>
      </c>
      <c r="C64367" t="s">
        <v>12795</v>
      </c>
    </row>
    <row r="64368" spans="1:3" x14ac:dyDescent="0.2">
      <c r="A64368" t="s">
        <v>946</v>
      </c>
      <c r="B64368" t="s">
        <v>12800</v>
      </c>
      <c r="C64368" t="s">
        <v>12795</v>
      </c>
    </row>
    <row r="64369" spans="1:3" x14ac:dyDescent="0.2">
      <c r="A64369" t="s">
        <v>11137</v>
      </c>
      <c r="B64369" t="s">
        <v>12797</v>
      </c>
      <c r="C64369" t="s">
        <v>12796</v>
      </c>
    </row>
    <row r="64370" spans="1:3" x14ac:dyDescent="0.2">
      <c r="A64370" t="s">
        <v>1090</v>
      </c>
      <c r="B64370" t="s">
        <v>12800</v>
      </c>
      <c r="C64370" t="s">
        <v>12795</v>
      </c>
    </row>
    <row r="64371" spans="1:3" x14ac:dyDescent="0.2">
      <c r="A64371" t="s">
        <v>11129</v>
      </c>
      <c r="B64371" t="s">
        <v>12800</v>
      </c>
      <c r="C64371" t="s">
        <v>12795</v>
      </c>
    </row>
    <row r="64372" spans="1:3" x14ac:dyDescent="0.2">
      <c r="A64372" t="s">
        <v>468</v>
      </c>
      <c r="B64372" t="s">
        <v>12797</v>
      </c>
      <c r="C64372" t="s">
        <v>12796</v>
      </c>
    </row>
    <row r="64373" spans="1:3" x14ac:dyDescent="0.2">
      <c r="A64373" t="s">
        <v>11131</v>
      </c>
      <c r="B64373" t="s">
        <v>12797</v>
      </c>
      <c r="C64373" t="s">
        <v>12796</v>
      </c>
    </row>
    <row r="64374" spans="1:3" x14ac:dyDescent="0.2">
      <c r="A64374" t="s">
        <v>1008</v>
      </c>
      <c r="B64374" t="s">
        <v>12800</v>
      </c>
      <c r="C64374" t="s">
        <v>12796</v>
      </c>
    </row>
    <row r="64375" spans="1:3" x14ac:dyDescent="0.2">
      <c r="A64375" t="s">
        <v>11132</v>
      </c>
      <c r="B64375" t="s">
        <v>12797</v>
      </c>
      <c r="C64375" t="s">
        <v>12796</v>
      </c>
    </row>
    <row r="64376" spans="1:3" x14ac:dyDescent="0.2">
      <c r="A64376" t="s">
        <v>11138</v>
      </c>
      <c r="B64376" t="s">
        <v>12800</v>
      </c>
      <c r="C64376" t="s">
        <v>12795</v>
      </c>
    </row>
    <row r="64377" spans="1:3" x14ac:dyDescent="0.2">
      <c r="A64377" t="s">
        <v>327</v>
      </c>
      <c r="B64377" t="s">
        <v>12801</v>
      </c>
      <c r="C64377" t="s">
        <v>12795</v>
      </c>
    </row>
    <row r="64378" spans="1:3" x14ac:dyDescent="0.2">
      <c r="A64378" t="s">
        <v>9930</v>
      </c>
      <c r="B64378" t="s">
        <v>12799</v>
      </c>
      <c r="C64378" t="s">
        <v>12795</v>
      </c>
    </row>
    <row r="64379" spans="1:3" x14ac:dyDescent="0.2">
      <c r="A64379" t="s">
        <v>355</v>
      </c>
      <c r="B64379" t="s">
        <v>12800</v>
      </c>
      <c r="C64379" t="s">
        <v>12795</v>
      </c>
    </row>
    <row r="64380" spans="1:3" x14ac:dyDescent="0.2">
      <c r="A64380" t="s">
        <v>11135</v>
      </c>
      <c r="B64380" t="s">
        <v>12801</v>
      </c>
      <c r="C64380" t="s">
        <v>12796</v>
      </c>
    </row>
    <row r="64381" spans="1:3" x14ac:dyDescent="0.2">
      <c r="A64381" t="s">
        <v>7934</v>
      </c>
      <c r="B64381" t="s">
        <v>12800</v>
      </c>
      <c r="C64381" t="s">
        <v>12795</v>
      </c>
    </row>
    <row r="64382" spans="1:3" x14ac:dyDescent="0.2">
      <c r="A64382" t="s">
        <v>7934</v>
      </c>
      <c r="B64382" t="s">
        <v>12800</v>
      </c>
      <c r="C64382" t="s">
        <v>12795</v>
      </c>
    </row>
    <row r="64383" spans="1:3" x14ac:dyDescent="0.2">
      <c r="A64383" t="s">
        <v>11139</v>
      </c>
      <c r="B64383" t="s">
        <v>12797</v>
      </c>
      <c r="C64383" t="s">
        <v>12795</v>
      </c>
    </row>
    <row r="64384" spans="1:3" x14ac:dyDescent="0.2">
      <c r="A64384" t="s">
        <v>476</v>
      </c>
      <c r="B64384" t="s">
        <v>12798</v>
      </c>
      <c r="C64384" t="s">
        <v>12795</v>
      </c>
    </row>
    <row r="64385" spans="1:3" x14ac:dyDescent="0.2">
      <c r="A64385" t="s">
        <v>11140</v>
      </c>
      <c r="B64385" t="s">
        <v>12801</v>
      </c>
      <c r="C64385" t="s">
        <v>12796</v>
      </c>
    </row>
    <row r="64386" spans="1:3" x14ac:dyDescent="0.2">
      <c r="A64386" t="s">
        <v>1134</v>
      </c>
      <c r="B64386" t="s">
        <v>12797</v>
      </c>
      <c r="C64386" t="s">
        <v>12796</v>
      </c>
    </row>
    <row r="64387" spans="1:3" x14ac:dyDescent="0.2">
      <c r="A64387" t="s">
        <v>10748</v>
      </c>
      <c r="B64387" t="s">
        <v>12800</v>
      </c>
      <c r="C64387" t="s">
        <v>12795</v>
      </c>
    </row>
    <row r="64388" spans="1:3" x14ac:dyDescent="0.2">
      <c r="A64388" t="s">
        <v>681</v>
      </c>
      <c r="B64388" t="s">
        <v>12799</v>
      </c>
      <c r="C64388" t="s">
        <v>12795</v>
      </c>
    </row>
    <row r="64389" spans="1:3" x14ac:dyDescent="0.2">
      <c r="A64389" t="s">
        <v>327</v>
      </c>
      <c r="B64389" t="s">
        <v>12801</v>
      </c>
      <c r="C64389" t="s">
        <v>12795</v>
      </c>
    </row>
    <row r="64390" spans="1:3" x14ac:dyDescent="0.2">
      <c r="A64390" t="s">
        <v>331</v>
      </c>
      <c r="B64390" t="s">
        <v>12801</v>
      </c>
      <c r="C64390" t="s">
        <v>12795</v>
      </c>
    </row>
    <row r="64391" spans="1:3" x14ac:dyDescent="0.2">
      <c r="A64391" t="s">
        <v>413</v>
      </c>
      <c r="B64391" t="s">
        <v>12797</v>
      </c>
      <c r="C64391" t="s">
        <v>12795</v>
      </c>
    </row>
    <row r="64392" spans="1:3" x14ac:dyDescent="0.2">
      <c r="A64392" t="s">
        <v>354</v>
      </c>
      <c r="B64392" t="s">
        <v>12800</v>
      </c>
      <c r="C64392" t="s">
        <v>12795</v>
      </c>
    </row>
    <row r="64393" spans="1:3" x14ac:dyDescent="0.2">
      <c r="A64393" t="s">
        <v>8365</v>
      </c>
      <c r="B64393" t="s">
        <v>12800</v>
      </c>
      <c r="C64393" t="s">
        <v>12796</v>
      </c>
    </row>
    <row r="64394" spans="1:3" x14ac:dyDescent="0.2">
      <c r="A64394" t="s">
        <v>1090</v>
      </c>
      <c r="B64394" t="s">
        <v>12800</v>
      </c>
      <c r="C64394" t="s">
        <v>12795</v>
      </c>
    </row>
    <row r="64395" spans="1:3" x14ac:dyDescent="0.2">
      <c r="A64395" t="s">
        <v>416</v>
      </c>
      <c r="B64395" t="s">
        <v>12797</v>
      </c>
      <c r="C64395" t="s">
        <v>12795</v>
      </c>
    </row>
    <row r="64396" spans="1:3" x14ac:dyDescent="0.2">
      <c r="A64396" t="s">
        <v>807</v>
      </c>
      <c r="B64396" t="s">
        <v>12800</v>
      </c>
      <c r="C64396" t="s">
        <v>12796</v>
      </c>
    </row>
    <row r="64397" spans="1:3" x14ac:dyDescent="0.2">
      <c r="A64397" t="s">
        <v>316</v>
      </c>
      <c r="B64397" t="s">
        <v>12797</v>
      </c>
      <c r="C64397" t="s">
        <v>12795</v>
      </c>
    </row>
    <row r="64398" spans="1:3" x14ac:dyDescent="0.2">
      <c r="A64398" t="s">
        <v>9432</v>
      </c>
      <c r="B64398" t="s">
        <v>12800</v>
      </c>
      <c r="C64398" t="s">
        <v>12796</v>
      </c>
    </row>
    <row r="64399" spans="1:3" x14ac:dyDescent="0.2">
      <c r="A64399" t="s">
        <v>11138</v>
      </c>
      <c r="B64399" t="s">
        <v>12800</v>
      </c>
      <c r="C64399" t="s">
        <v>12795</v>
      </c>
    </row>
    <row r="64400" spans="1:3" x14ac:dyDescent="0.2">
      <c r="A64400" t="s">
        <v>7934</v>
      </c>
      <c r="B64400" t="s">
        <v>12800</v>
      </c>
      <c r="C64400" t="s">
        <v>12795</v>
      </c>
    </row>
    <row r="64401" spans="1:3" x14ac:dyDescent="0.2">
      <c r="A64401" t="s">
        <v>11141</v>
      </c>
      <c r="B64401" t="s">
        <v>12800</v>
      </c>
      <c r="C64401" t="s">
        <v>12796</v>
      </c>
    </row>
    <row r="64402" spans="1:3" x14ac:dyDescent="0.2">
      <c r="A64402" t="s">
        <v>339</v>
      </c>
      <c r="B64402" t="s">
        <v>12800</v>
      </c>
      <c r="C64402" t="s">
        <v>12796</v>
      </c>
    </row>
    <row r="64403" spans="1:3" x14ac:dyDescent="0.2">
      <c r="A64403" t="s">
        <v>344</v>
      </c>
      <c r="B64403" t="s">
        <v>12797</v>
      </c>
      <c r="C64403" t="s">
        <v>12795</v>
      </c>
    </row>
    <row r="64404" spans="1:3" x14ac:dyDescent="0.2">
      <c r="A64404" t="s">
        <v>310</v>
      </c>
      <c r="B64404" t="s">
        <v>12800</v>
      </c>
      <c r="C64404" t="s">
        <v>12795</v>
      </c>
    </row>
    <row r="64405" spans="1:3" x14ac:dyDescent="0.2">
      <c r="A64405" t="s">
        <v>516</v>
      </c>
      <c r="B64405" t="s">
        <v>12799</v>
      </c>
      <c r="C64405" t="s">
        <v>12796</v>
      </c>
    </row>
    <row r="64406" spans="1:3" x14ac:dyDescent="0.2">
      <c r="A64406" t="s">
        <v>681</v>
      </c>
      <c r="B64406" t="s">
        <v>12799</v>
      </c>
      <c r="C64406" t="s">
        <v>12795</v>
      </c>
    </row>
    <row r="64407" spans="1:3" x14ac:dyDescent="0.2">
      <c r="A64407" t="s">
        <v>397</v>
      </c>
      <c r="B64407" t="s">
        <v>12800</v>
      </c>
      <c r="C64407" t="s">
        <v>12795</v>
      </c>
    </row>
    <row r="64408" spans="1:3" x14ac:dyDescent="0.2">
      <c r="A64408" t="s">
        <v>8365</v>
      </c>
      <c r="B64408" t="s">
        <v>12800</v>
      </c>
      <c r="C64408" t="s">
        <v>12796</v>
      </c>
    </row>
    <row r="64409" spans="1:3" x14ac:dyDescent="0.2">
      <c r="A64409" t="s">
        <v>1090</v>
      </c>
      <c r="B64409" t="s">
        <v>12800</v>
      </c>
      <c r="C64409" t="s">
        <v>12795</v>
      </c>
    </row>
    <row r="64410" spans="1:3" x14ac:dyDescent="0.2">
      <c r="A64410" t="s">
        <v>462</v>
      </c>
      <c r="B64410" t="s">
        <v>12797</v>
      </c>
      <c r="C64410" t="s">
        <v>12796</v>
      </c>
    </row>
    <row r="64411" spans="1:3" x14ac:dyDescent="0.2">
      <c r="A64411" t="s">
        <v>9643</v>
      </c>
      <c r="B64411" t="s">
        <v>12800</v>
      </c>
      <c r="C64411" t="s">
        <v>12795</v>
      </c>
    </row>
    <row r="64412" spans="1:3" x14ac:dyDescent="0.2">
      <c r="A64412" t="s">
        <v>643</v>
      </c>
      <c r="B64412" t="s">
        <v>12800</v>
      </c>
      <c r="C64412" t="s">
        <v>12795</v>
      </c>
    </row>
    <row r="64413" spans="1:3" x14ac:dyDescent="0.2">
      <c r="A64413" t="s">
        <v>11142</v>
      </c>
      <c r="B64413" t="s">
        <v>12797</v>
      </c>
      <c r="C64413" t="s">
        <v>12795</v>
      </c>
    </row>
    <row r="64414" spans="1:3" x14ac:dyDescent="0.2">
      <c r="A64414" t="s">
        <v>11143</v>
      </c>
      <c r="B64414" t="s">
        <v>12800</v>
      </c>
      <c r="C64414" t="s">
        <v>12795</v>
      </c>
    </row>
    <row r="64415" spans="1:3" x14ac:dyDescent="0.2">
      <c r="A64415" t="s">
        <v>2108</v>
      </c>
      <c r="B64415" t="s">
        <v>12800</v>
      </c>
      <c r="C64415" t="s">
        <v>12795</v>
      </c>
    </row>
    <row r="64416" spans="1:3" x14ac:dyDescent="0.2">
      <c r="A64416" t="s">
        <v>8700</v>
      </c>
      <c r="B64416" t="s">
        <v>12797</v>
      </c>
      <c r="C64416" t="s">
        <v>12796</v>
      </c>
    </row>
    <row r="64417" spans="1:3" x14ac:dyDescent="0.2">
      <c r="A64417" t="s">
        <v>807</v>
      </c>
      <c r="B64417" t="s">
        <v>12800</v>
      </c>
      <c r="C64417" t="s">
        <v>12796</v>
      </c>
    </row>
    <row r="64418" spans="1:3" x14ac:dyDescent="0.2">
      <c r="A64418" t="s">
        <v>462</v>
      </c>
      <c r="B64418" t="s">
        <v>12797</v>
      </c>
      <c r="C64418" t="s">
        <v>12796</v>
      </c>
    </row>
    <row r="64419" spans="1:3" x14ac:dyDescent="0.2">
      <c r="A64419" t="s">
        <v>304</v>
      </c>
      <c r="B64419" t="s">
        <v>12801</v>
      </c>
      <c r="C64419" t="s">
        <v>12795</v>
      </c>
    </row>
    <row r="64420" spans="1:3" x14ac:dyDescent="0.2">
      <c r="A64420" t="s">
        <v>9929</v>
      </c>
      <c r="B64420" t="s">
        <v>12800</v>
      </c>
      <c r="C64420" t="s">
        <v>12795</v>
      </c>
    </row>
    <row r="64421" spans="1:3" x14ac:dyDescent="0.2">
      <c r="A64421" t="s">
        <v>11144</v>
      </c>
      <c r="B64421" t="s">
        <v>12800</v>
      </c>
      <c r="C64421" t="s">
        <v>12795</v>
      </c>
    </row>
    <row r="64422" spans="1:3" x14ac:dyDescent="0.2">
      <c r="A64422" t="s">
        <v>11137</v>
      </c>
      <c r="B64422" t="s">
        <v>12797</v>
      </c>
      <c r="C64422" t="s">
        <v>12796</v>
      </c>
    </row>
    <row r="64423" spans="1:3" x14ac:dyDescent="0.2">
      <c r="A64423" t="s">
        <v>10876</v>
      </c>
      <c r="B64423" t="s">
        <v>12800</v>
      </c>
      <c r="C64423" t="s">
        <v>12795</v>
      </c>
    </row>
    <row r="64424" spans="1:3" x14ac:dyDescent="0.2">
      <c r="A64424" t="s">
        <v>687</v>
      </c>
      <c r="B64424" t="s">
        <v>12797</v>
      </c>
      <c r="C64424" t="s">
        <v>12795</v>
      </c>
    </row>
    <row r="64425" spans="1:3" x14ac:dyDescent="0.2">
      <c r="A64425" t="s">
        <v>748</v>
      </c>
      <c r="B64425" t="s">
        <v>12800</v>
      </c>
      <c r="C64425" t="s">
        <v>12795</v>
      </c>
    </row>
    <row r="64426" spans="1:3" x14ac:dyDescent="0.2">
      <c r="A64426" t="s">
        <v>753</v>
      </c>
      <c r="B64426" t="s">
        <v>12797</v>
      </c>
      <c r="C64426" t="s">
        <v>12795</v>
      </c>
    </row>
    <row r="64427" spans="1:3" x14ac:dyDescent="0.2">
      <c r="A64427" t="s">
        <v>10269</v>
      </c>
      <c r="B64427" t="s">
        <v>12800</v>
      </c>
      <c r="C64427" t="s">
        <v>12795</v>
      </c>
    </row>
    <row r="64428" spans="1:3" x14ac:dyDescent="0.2">
      <c r="A64428" t="s">
        <v>537</v>
      </c>
      <c r="B64428" t="s">
        <v>12797</v>
      </c>
      <c r="C64428" t="s">
        <v>12795</v>
      </c>
    </row>
    <row r="64429" spans="1:3" x14ac:dyDescent="0.2">
      <c r="A64429" t="s">
        <v>635</v>
      </c>
      <c r="B64429" t="s">
        <v>12800</v>
      </c>
      <c r="C64429" t="s">
        <v>12795</v>
      </c>
    </row>
    <row r="64430" spans="1:3" x14ac:dyDescent="0.2">
      <c r="A64430" t="s">
        <v>406</v>
      </c>
      <c r="B64430" t="s">
        <v>12801</v>
      </c>
      <c r="C64430" t="s">
        <v>12795</v>
      </c>
    </row>
    <row r="64431" spans="1:3" x14ac:dyDescent="0.2">
      <c r="A64431" t="s">
        <v>8236</v>
      </c>
      <c r="B64431" t="s">
        <v>12798</v>
      </c>
      <c r="C64431" t="s">
        <v>12796</v>
      </c>
    </row>
    <row r="64432" spans="1:3" x14ac:dyDescent="0.2">
      <c r="A64432" t="s">
        <v>364</v>
      </c>
      <c r="B64432" t="s">
        <v>12800</v>
      </c>
      <c r="C64432" t="s">
        <v>12796</v>
      </c>
    </row>
    <row r="64433" spans="1:3" x14ac:dyDescent="0.2">
      <c r="A64433" t="s">
        <v>8236</v>
      </c>
      <c r="B64433" t="s">
        <v>12798</v>
      </c>
      <c r="C64433" t="s">
        <v>12796</v>
      </c>
    </row>
    <row r="64434" spans="1:3" x14ac:dyDescent="0.2">
      <c r="A64434" t="s">
        <v>652</v>
      </c>
      <c r="B64434" t="s">
        <v>12800</v>
      </c>
      <c r="C64434" t="s">
        <v>12796</v>
      </c>
    </row>
    <row r="64435" spans="1:3" x14ac:dyDescent="0.2">
      <c r="A64435" t="s">
        <v>656</v>
      </c>
      <c r="B64435" t="s">
        <v>12800</v>
      </c>
      <c r="C64435" t="s">
        <v>12796</v>
      </c>
    </row>
    <row r="64436" spans="1:3" x14ac:dyDescent="0.2">
      <c r="A64436" t="s">
        <v>655</v>
      </c>
      <c r="B64436" t="s">
        <v>12800</v>
      </c>
      <c r="C64436" t="s">
        <v>12795</v>
      </c>
    </row>
    <row r="64437" spans="1:3" x14ac:dyDescent="0.2">
      <c r="A64437" t="s">
        <v>628</v>
      </c>
      <c r="B64437" t="s">
        <v>12800</v>
      </c>
      <c r="C64437" t="s">
        <v>12795</v>
      </c>
    </row>
    <row r="64438" spans="1:3" x14ac:dyDescent="0.2">
      <c r="A64438" t="s">
        <v>668</v>
      </c>
      <c r="B64438" t="s">
        <v>12800</v>
      </c>
      <c r="C64438" t="s">
        <v>12796</v>
      </c>
    </row>
    <row r="64439" spans="1:3" x14ac:dyDescent="0.2">
      <c r="A64439" t="s">
        <v>11145</v>
      </c>
      <c r="B64439" t="s">
        <v>12800</v>
      </c>
      <c r="C64439" t="s">
        <v>12795</v>
      </c>
    </row>
    <row r="64440" spans="1:3" x14ac:dyDescent="0.2">
      <c r="A64440" t="s">
        <v>673</v>
      </c>
      <c r="B64440" t="s">
        <v>12800</v>
      </c>
      <c r="C64440" t="s">
        <v>12795</v>
      </c>
    </row>
    <row r="64441" spans="1:3" x14ac:dyDescent="0.2">
      <c r="A64441" t="s">
        <v>11146</v>
      </c>
      <c r="B64441" t="s">
        <v>12797</v>
      </c>
      <c r="C64441" t="s">
        <v>12796</v>
      </c>
    </row>
    <row r="64442" spans="1:3" x14ac:dyDescent="0.2">
      <c r="A64442" t="s">
        <v>678</v>
      </c>
      <c r="B64442" t="s">
        <v>12800</v>
      </c>
      <c r="C64442" t="s">
        <v>12796</v>
      </c>
    </row>
    <row r="64443" spans="1:3" x14ac:dyDescent="0.2">
      <c r="A64443" t="s">
        <v>691</v>
      </c>
      <c r="B64443" t="s">
        <v>12800</v>
      </c>
      <c r="C64443" t="s">
        <v>12795</v>
      </c>
    </row>
    <row r="64444" spans="1:3" x14ac:dyDescent="0.2">
      <c r="A64444" t="s">
        <v>696</v>
      </c>
      <c r="B64444" t="s">
        <v>12799</v>
      </c>
      <c r="C64444" t="s">
        <v>12795</v>
      </c>
    </row>
    <row r="64445" spans="1:3" x14ac:dyDescent="0.2">
      <c r="A64445" t="s">
        <v>700</v>
      </c>
      <c r="B64445" t="s">
        <v>12800</v>
      </c>
      <c r="C64445" t="s">
        <v>12796</v>
      </c>
    </row>
    <row r="64446" spans="1:3" x14ac:dyDescent="0.2">
      <c r="A64446" t="s">
        <v>11133</v>
      </c>
      <c r="B64446" t="s">
        <v>12799</v>
      </c>
      <c r="C64446" t="s">
        <v>12795</v>
      </c>
    </row>
    <row r="64447" spans="1:3" x14ac:dyDescent="0.2">
      <c r="A64447" t="s">
        <v>707</v>
      </c>
      <c r="B64447" t="s">
        <v>12799</v>
      </c>
      <c r="C64447" t="s">
        <v>12795</v>
      </c>
    </row>
    <row r="64448" spans="1:3" x14ac:dyDescent="0.2">
      <c r="A64448" t="s">
        <v>11147</v>
      </c>
      <c r="B64448" t="s">
        <v>12797</v>
      </c>
      <c r="C64448" t="s">
        <v>12796</v>
      </c>
    </row>
    <row r="64449" spans="1:3" x14ac:dyDescent="0.2">
      <c r="A64449" t="s">
        <v>660</v>
      </c>
      <c r="B64449" t="s">
        <v>12800</v>
      </c>
      <c r="C64449" t="s">
        <v>12796</v>
      </c>
    </row>
    <row r="64450" spans="1:3" x14ac:dyDescent="0.2">
      <c r="A64450" t="s">
        <v>11148</v>
      </c>
      <c r="B64450" t="s">
        <v>12797</v>
      </c>
      <c r="C64450" t="s">
        <v>12795</v>
      </c>
    </row>
    <row r="64451" spans="1:3" x14ac:dyDescent="0.2">
      <c r="A64451" t="s">
        <v>717</v>
      </c>
      <c r="B64451" t="s">
        <v>12800</v>
      </c>
      <c r="C64451" t="s">
        <v>12796</v>
      </c>
    </row>
    <row r="64452" spans="1:3" x14ac:dyDescent="0.2">
      <c r="A64452" t="s">
        <v>723</v>
      </c>
      <c r="B64452" t="s">
        <v>12800</v>
      </c>
      <c r="C64452" t="s">
        <v>12795</v>
      </c>
    </row>
    <row r="64453" spans="1:3" x14ac:dyDescent="0.2">
      <c r="A64453" t="s">
        <v>9643</v>
      </c>
      <c r="B64453" t="s">
        <v>12800</v>
      </c>
      <c r="C64453" t="s">
        <v>12795</v>
      </c>
    </row>
    <row r="64454" spans="1:3" x14ac:dyDescent="0.2">
      <c r="A64454" t="s">
        <v>9643</v>
      </c>
      <c r="B64454" t="s">
        <v>12800</v>
      </c>
      <c r="C64454" t="s">
        <v>12795</v>
      </c>
    </row>
    <row r="64455" spans="1:3" x14ac:dyDescent="0.2">
      <c r="A64455" t="s">
        <v>726</v>
      </c>
      <c r="B64455" t="s">
        <v>12800</v>
      </c>
      <c r="C64455" t="s">
        <v>12795</v>
      </c>
    </row>
    <row r="64456" spans="1:3" x14ac:dyDescent="0.2">
      <c r="A64456" t="s">
        <v>732</v>
      </c>
      <c r="B64456" t="s">
        <v>12797</v>
      </c>
      <c r="C64456" t="s">
        <v>12796</v>
      </c>
    </row>
    <row r="64457" spans="1:3" x14ac:dyDescent="0.2">
      <c r="A64457" t="s">
        <v>733</v>
      </c>
      <c r="B64457" t="s">
        <v>12800</v>
      </c>
      <c r="C64457" t="s">
        <v>12795</v>
      </c>
    </row>
    <row r="64458" spans="1:3" x14ac:dyDescent="0.2">
      <c r="A64458" t="s">
        <v>1008</v>
      </c>
      <c r="B64458" t="s">
        <v>12800</v>
      </c>
      <c r="C64458" t="s">
        <v>12796</v>
      </c>
    </row>
    <row r="64459" spans="1:3" x14ac:dyDescent="0.2">
      <c r="A64459" t="s">
        <v>738</v>
      </c>
      <c r="B64459" t="s">
        <v>12800</v>
      </c>
      <c r="C64459" t="s">
        <v>12795</v>
      </c>
    </row>
    <row r="64460" spans="1:3" x14ac:dyDescent="0.2">
      <c r="A64460" t="s">
        <v>10036</v>
      </c>
      <c r="B64460" t="s">
        <v>12797</v>
      </c>
      <c r="C64460" t="s">
        <v>12795</v>
      </c>
    </row>
    <row r="64461" spans="1:3" x14ac:dyDescent="0.2">
      <c r="A64461" t="s">
        <v>11149</v>
      </c>
      <c r="B64461" t="s">
        <v>12797</v>
      </c>
      <c r="C64461" t="s">
        <v>12795</v>
      </c>
    </row>
    <row r="64462" spans="1:3" x14ac:dyDescent="0.2">
      <c r="A64462" t="s">
        <v>11150</v>
      </c>
      <c r="B64462" t="s">
        <v>12800</v>
      </c>
      <c r="C64462" t="s">
        <v>12795</v>
      </c>
    </row>
    <row r="64463" spans="1:3" x14ac:dyDescent="0.2">
      <c r="A64463" t="s">
        <v>397</v>
      </c>
      <c r="B64463" t="s">
        <v>12800</v>
      </c>
      <c r="C64463" t="s">
        <v>12795</v>
      </c>
    </row>
    <row r="64464" spans="1:3" x14ac:dyDescent="0.2">
      <c r="A64464" t="s">
        <v>386</v>
      </c>
      <c r="B64464" t="s">
        <v>12799</v>
      </c>
      <c r="C64464" t="s">
        <v>12795</v>
      </c>
    </row>
    <row r="64465" spans="1:3" x14ac:dyDescent="0.2">
      <c r="A64465" t="s">
        <v>10748</v>
      </c>
      <c r="B64465" t="s">
        <v>12800</v>
      </c>
      <c r="C64465" t="s">
        <v>12795</v>
      </c>
    </row>
    <row r="64466" spans="1:3" x14ac:dyDescent="0.2">
      <c r="A64466" t="s">
        <v>516</v>
      </c>
      <c r="B64466" t="s">
        <v>12799</v>
      </c>
      <c r="C64466" t="s">
        <v>12796</v>
      </c>
    </row>
    <row r="64467" spans="1:3" x14ac:dyDescent="0.2">
      <c r="A64467" t="s">
        <v>11147</v>
      </c>
      <c r="B64467" t="s">
        <v>12797</v>
      </c>
      <c r="C64467" t="s">
        <v>12796</v>
      </c>
    </row>
    <row r="64468" spans="1:3" x14ac:dyDescent="0.2">
      <c r="A64468" t="s">
        <v>344</v>
      </c>
      <c r="B64468" t="s">
        <v>12797</v>
      </c>
      <c r="C64468" t="s">
        <v>12795</v>
      </c>
    </row>
    <row r="64469" spans="1:3" x14ac:dyDescent="0.2">
      <c r="A64469" t="s">
        <v>472</v>
      </c>
      <c r="B64469" t="s">
        <v>12798</v>
      </c>
      <c r="C64469" t="s">
        <v>12795</v>
      </c>
    </row>
    <row r="64470" spans="1:3" x14ac:dyDescent="0.2">
      <c r="A64470" t="s">
        <v>339</v>
      </c>
      <c r="B64470" t="s">
        <v>12800</v>
      </c>
      <c r="C64470" t="s">
        <v>12796</v>
      </c>
    </row>
    <row r="64471" spans="1:3" x14ac:dyDescent="0.2">
      <c r="A64471" t="s">
        <v>366</v>
      </c>
      <c r="B64471" t="s">
        <v>12801</v>
      </c>
      <c r="C64471" t="s">
        <v>12795</v>
      </c>
    </row>
    <row r="64472" spans="1:3" x14ac:dyDescent="0.2">
      <c r="A64472" t="s">
        <v>11151</v>
      </c>
      <c r="B64472" t="s">
        <v>12800</v>
      </c>
      <c r="C64472" t="s">
        <v>12795</v>
      </c>
    </row>
    <row r="64473" spans="1:3" x14ac:dyDescent="0.2">
      <c r="A64473" t="s">
        <v>1057</v>
      </c>
      <c r="B64473" t="s">
        <v>12800</v>
      </c>
      <c r="C64473" t="s">
        <v>12796</v>
      </c>
    </row>
    <row r="64474" spans="1:3" x14ac:dyDescent="0.2">
      <c r="A64474" t="s">
        <v>310</v>
      </c>
      <c r="B64474" t="s">
        <v>12800</v>
      </c>
      <c r="C64474" t="s">
        <v>12795</v>
      </c>
    </row>
    <row r="64475" spans="1:3" x14ac:dyDescent="0.2">
      <c r="A64475" t="s">
        <v>10509</v>
      </c>
      <c r="B64475" t="s">
        <v>12797</v>
      </c>
      <c r="C64475" t="s">
        <v>12795</v>
      </c>
    </row>
    <row r="64476" spans="1:3" x14ac:dyDescent="0.2">
      <c r="A64476" t="s">
        <v>643</v>
      </c>
      <c r="B64476" t="s">
        <v>12800</v>
      </c>
      <c r="C64476" t="s">
        <v>12795</v>
      </c>
    </row>
    <row r="64477" spans="1:3" x14ac:dyDescent="0.2">
      <c r="A64477" t="s">
        <v>11152</v>
      </c>
      <c r="B64477" t="s">
        <v>12800</v>
      </c>
      <c r="C64477" t="s">
        <v>12795</v>
      </c>
    </row>
    <row r="64478" spans="1:3" x14ac:dyDescent="0.2">
      <c r="A64478" t="s">
        <v>11139</v>
      </c>
      <c r="B64478" t="s">
        <v>12797</v>
      </c>
      <c r="C64478" t="s">
        <v>12795</v>
      </c>
    </row>
    <row r="64479" spans="1:3" x14ac:dyDescent="0.2">
      <c r="A64479" t="s">
        <v>11153</v>
      </c>
      <c r="B64479" t="s">
        <v>12797</v>
      </c>
      <c r="C64479" t="s">
        <v>12795</v>
      </c>
    </row>
    <row r="64480" spans="1:3" x14ac:dyDescent="0.2">
      <c r="A64480" t="s">
        <v>10862</v>
      </c>
      <c r="B64480" t="s">
        <v>12800</v>
      </c>
      <c r="C64480" t="s">
        <v>12795</v>
      </c>
    </row>
    <row r="64481" spans="1:3" x14ac:dyDescent="0.2">
      <c r="A64481" t="s">
        <v>10953</v>
      </c>
      <c r="B64481" t="s">
        <v>12797</v>
      </c>
      <c r="C64481" t="s">
        <v>12795</v>
      </c>
    </row>
    <row r="64482" spans="1:3" x14ac:dyDescent="0.2">
      <c r="A64482" t="s">
        <v>924</v>
      </c>
      <c r="B64482" t="s">
        <v>12800</v>
      </c>
      <c r="C64482" t="s">
        <v>12796</v>
      </c>
    </row>
    <row r="64483" spans="1:3" x14ac:dyDescent="0.2">
      <c r="A64483" t="s">
        <v>9052</v>
      </c>
      <c r="B64483" t="s">
        <v>12801</v>
      </c>
      <c r="C64483" t="s">
        <v>12796</v>
      </c>
    </row>
    <row r="64484" spans="1:3" x14ac:dyDescent="0.2">
      <c r="A64484" t="s">
        <v>11154</v>
      </c>
      <c r="B64484" t="s">
        <v>12797</v>
      </c>
      <c r="C64484" t="s">
        <v>12795</v>
      </c>
    </row>
    <row r="64485" spans="1:3" x14ac:dyDescent="0.2">
      <c r="A64485" t="s">
        <v>8365</v>
      </c>
      <c r="B64485" t="s">
        <v>12800</v>
      </c>
      <c r="C64485" t="s">
        <v>12796</v>
      </c>
    </row>
    <row r="64486" spans="1:3" x14ac:dyDescent="0.2">
      <c r="A64486" t="s">
        <v>619</v>
      </c>
      <c r="B64486" t="s">
        <v>12797</v>
      </c>
      <c r="C64486" t="s">
        <v>12796</v>
      </c>
    </row>
    <row r="64487" spans="1:3" x14ac:dyDescent="0.2">
      <c r="A64487" t="s">
        <v>366</v>
      </c>
      <c r="B64487" t="s">
        <v>12801</v>
      </c>
      <c r="C64487" t="s">
        <v>12795</v>
      </c>
    </row>
    <row r="64488" spans="1:3" x14ac:dyDescent="0.2">
      <c r="A64488" t="s">
        <v>491</v>
      </c>
      <c r="B64488" t="s">
        <v>12800</v>
      </c>
      <c r="C64488" t="s">
        <v>12795</v>
      </c>
    </row>
    <row r="64489" spans="1:3" x14ac:dyDescent="0.2">
      <c r="A64489" t="s">
        <v>10748</v>
      </c>
      <c r="B64489" t="s">
        <v>12800</v>
      </c>
      <c r="C64489" t="s">
        <v>12795</v>
      </c>
    </row>
    <row r="64490" spans="1:3" x14ac:dyDescent="0.2">
      <c r="A64490" t="s">
        <v>10862</v>
      </c>
      <c r="B64490" t="s">
        <v>12800</v>
      </c>
      <c r="C64490" t="s">
        <v>12795</v>
      </c>
    </row>
    <row r="64491" spans="1:3" x14ac:dyDescent="0.2">
      <c r="A64491" t="s">
        <v>1008</v>
      </c>
      <c r="B64491" t="s">
        <v>12800</v>
      </c>
      <c r="C64491" t="s">
        <v>12796</v>
      </c>
    </row>
    <row r="64492" spans="1:3" x14ac:dyDescent="0.2">
      <c r="A64492" t="s">
        <v>612</v>
      </c>
      <c r="B64492" t="s">
        <v>12797</v>
      </c>
      <c r="C64492" t="s">
        <v>12795</v>
      </c>
    </row>
    <row r="64493" spans="1:3" x14ac:dyDescent="0.2">
      <c r="A64493" t="s">
        <v>11155</v>
      </c>
      <c r="B64493" t="s">
        <v>12800</v>
      </c>
      <c r="C64493" t="s">
        <v>12795</v>
      </c>
    </row>
    <row r="64494" spans="1:3" x14ac:dyDescent="0.2">
      <c r="A64494" t="s">
        <v>7934</v>
      </c>
      <c r="B64494" t="s">
        <v>12800</v>
      </c>
      <c r="C64494" t="s">
        <v>12795</v>
      </c>
    </row>
    <row r="64495" spans="1:3" x14ac:dyDescent="0.2">
      <c r="A64495" t="s">
        <v>309</v>
      </c>
      <c r="B64495" t="s">
        <v>12797</v>
      </c>
      <c r="C64495" t="s">
        <v>12795</v>
      </c>
    </row>
    <row r="64496" spans="1:3" x14ac:dyDescent="0.2">
      <c r="A64496" t="s">
        <v>10928</v>
      </c>
      <c r="B64496" t="s">
        <v>12800</v>
      </c>
      <c r="C64496" t="s">
        <v>12795</v>
      </c>
    </row>
    <row r="64497" spans="1:3" x14ac:dyDescent="0.2">
      <c r="A64497" t="s">
        <v>491</v>
      </c>
      <c r="B64497" t="s">
        <v>12800</v>
      </c>
      <c r="C64497" t="s">
        <v>12795</v>
      </c>
    </row>
    <row r="64498" spans="1:3" x14ac:dyDescent="0.2">
      <c r="A64498" t="s">
        <v>631</v>
      </c>
      <c r="B64498" t="s">
        <v>12800</v>
      </c>
      <c r="C64498" t="s">
        <v>12795</v>
      </c>
    </row>
    <row r="64499" spans="1:3" x14ac:dyDescent="0.2">
      <c r="A64499" t="s">
        <v>11156</v>
      </c>
      <c r="B64499" t="s">
        <v>12801</v>
      </c>
      <c r="C64499" t="s">
        <v>12796</v>
      </c>
    </row>
    <row r="64500" spans="1:3" x14ac:dyDescent="0.2">
      <c r="A64500" t="s">
        <v>17</v>
      </c>
      <c r="B64500" t="s">
        <v>12797</v>
      </c>
      <c r="C64500" t="s">
        <v>12795</v>
      </c>
    </row>
    <row r="64501" spans="1:3" x14ac:dyDescent="0.2">
      <c r="A64501" t="s">
        <v>11157</v>
      </c>
      <c r="B64501" t="s">
        <v>12797</v>
      </c>
      <c r="C64501" t="s">
        <v>12795</v>
      </c>
    </row>
    <row r="64502" spans="1:3" x14ac:dyDescent="0.2">
      <c r="A64502" t="s">
        <v>10689</v>
      </c>
      <c r="B64502" t="s">
        <v>12801</v>
      </c>
      <c r="C64502" t="s">
        <v>12796</v>
      </c>
    </row>
    <row r="64503" spans="1:3" x14ac:dyDescent="0.2">
      <c r="A64503" t="s">
        <v>444</v>
      </c>
      <c r="B64503" t="s">
        <v>12800</v>
      </c>
      <c r="C64503" t="s">
        <v>12795</v>
      </c>
    </row>
    <row r="64504" spans="1:3" x14ac:dyDescent="0.2">
      <c r="A64504" t="s">
        <v>858</v>
      </c>
      <c r="B64504" t="s">
        <v>12797</v>
      </c>
      <c r="C64504" t="s">
        <v>12795</v>
      </c>
    </row>
    <row r="64505" spans="1:3" x14ac:dyDescent="0.2">
      <c r="A64505" t="s">
        <v>2875</v>
      </c>
      <c r="B64505" t="s">
        <v>12800</v>
      </c>
      <c r="C64505" t="s">
        <v>12796</v>
      </c>
    </row>
    <row r="64506" spans="1:3" x14ac:dyDescent="0.2">
      <c r="A64506" t="s">
        <v>687</v>
      </c>
      <c r="B64506" t="s">
        <v>12797</v>
      </c>
      <c r="C64506" t="s">
        <v>12795</v>
      </c>
    </row>
    <row r="64507" spans="1:3" x14ac:dyDescent="0.2">
      <c r="A64507" t="s">
        <v>11158</v>
      </c>
      <c r="B64507" t="s">
        <v>12797</v>
      </c>
      <c r="C64507" t="s">
        <v>12795</v>
      </c>
    </row>
    <row r="64508" spans="1:3" x14ac:dyDescent="0.2">
      <c r="A64508" t="s">
        <v>1008</v>
      </c>
      <c r="B64508" t="s">
        <v>12800</v>
      </c>
      <c r="C64508" t="s">
        <v>12796</v>
      </c>
    </row>
    <row r="64509" spans="1:3" x14ac:dyDescent="0.2">
      <c r="A64509" t="s">
        <v>1008</v>
      </c>
      <c r="B64509" t="s">
        <v>12800</v>
      </c>
      <c r="C64509" t="s">
        <v>12796</v>
      </c>
    </row>
    <row r="64510" spans="1:3" x14ac:dyDescent="0.2">
      <c r="A64510" t="s">
        <v>924</v>
      </c>
      <c r="B64510" t="s">
        <v>12800</v>
      </c>
      <c r="C64510" t="s">
        <v>12796</v>
      </c>
    </row>
    <row r="64511" spans="1:3" x14ac:dyDescent="0.2">
      <c r="A64511" t="s">
        <v>339</v>
      </c>
      <c r="B64511" t="s">
        <v>12800</v>
      </c>
      <c r="C64511" t="s">
        <v>12796</v>
      </c>
    </row>
    <row r="64512" spans="1:3" x14ac:dyDescent="0.2">
      <c r="A64512" t="s">
        <v>344</v>
      </c>
      <c r="B64512" t="s">
        <v>12797</v>
      </c>
      <c r="C64512" t="s">
        <v>12795</v>
      </c>
    </row>
    <row r="64513" spans="1:3" x14ac:dyDescent="0.2">
      <c r="A64513" t="s">
        <v>516</v>
      </c>
      <c r="B64513" t="s">
        <v>12799</v>
      </c>
      <c r="C64513" t="s">
        <v>12796</v>
      </c>
    </row>
    <row r="64514" spans="1:3" x14ac:dyDescent="0.2">
      <c r="A64514" t="s">
        <v>11134</v>
      </c>
      <c r="B64514" t="s">
        <v>12800</v>
      </c>
      <c r="C64514" t="s">
        <v>12795</v>
      </c>
    </row>
    <row r="64515" spans="1:3" x14ac:dyDescent="0.2">
      <c r="A64515" t="s">
        <v>397</v>
      </c>
      <c r="B64515" t="s">
        <v>12800</v>
      </c>
      <c r="C64515" t="s">
        <v>12795</v>
      </c>
    </row>
    <row r="64516" spans="1:3" x14ac:dyDescent="0.2">
      <c r="A64516" t="s">
        <v>11159</v>
      </c>
      <c r="B64516" t="s">
        <v>12800</v>
      </c>
      <c r="C64516" t="s">
        <v>12795</v>
      </c>
    </row>
    <row r="64517" spans="1:3" x14ac:dyDescent="0.2">
      <c r="A64517" t="s">
        <v>11114</v>
      </c>
      <c r="B64517" t="s">
        <v>12800</v>
      </c>
      <c r="C64517" t="s">
        <v>12795</v>
      </c>
    </row>
    <row r="64518" spans="1:3" x14ac:dyDescent="0.2">
      <c r="A64518" t="s">
        <v>9430</v>
      </c>
      <c r="B64518" t="s">
        <v>12800</v>
      </c>
      <c r="C64518" t="s">
        <v>12795</v>
      </c>
    </row>
    <row r="64519" spans="1:3" x14ac:dyDescent="0.2">
      <c r="A64519" t="s">
        <v>311</v>
      </c>
      <c r="B64519" t="s">
        <v>12800</v>
      </c>
      <c r="C64519" t="s">
        <v>12795</v>
      </c>
    </row>
    <row r="64520" spans="1:3" x14ac:dyDescent="0.2">
      <c r="A64520" t="s">
        <v>11153</v>
      </c>
      <c r="B64520" t="s">
        <v>12797</v>
      </c>
      <c r="C64520" t="s">
        <v>12795</v>
      </c>
    </row>
    <row r="64521" spans="1:3" x14ac:dyDescent="0.2">
      <c r="A64521" t="s">
        <v>10509</v>
      </c>
      <c r="B64521" t="s">
        <v>12797</v>
      </c>
      <c r="C64521" t="s">
        <v>12795</v>
      </c>
    </row>
    <row r="64522" spans="1:3" x14ac:dyDescent="0.2">
      <c r="A64522" t="s">
        <v>7934</v>
      </c>
      <c r="B64522" t="s">
        <v>12800</v>
      </c>
      <c r="C64522" t="s">
        <v>12795</v>
      </c>
    </row>
    <row r="64523" spans="1:3" x14ac:dyDescent="0.2">
      <c r="A64523" t="s">
        <v>1008</v>
      </c>
      <c r="B64523" t="s">
        <v>12800</v>
      </c>
      <c r="C64523" t="s">
        <v>12796</v>
      </c>
    </row>
    <row r="64524" spans="1:3" x14ac:dyDescent="0.2">
      <c r="A64524" t="s">
        <v>11160</v>
      </c>
      <c r="B64524" t="s">
        <v>12800</v>
      </c>
      <c r="C64524" t="s">
        <v>12795</v>
      </c>
    </row>
    <row r="64525" spans="1:3" x14ac:dyDescent="0.2">
      <c r="A64525" t="s">
        <v>8751</v>
      </c>
      <c r="B64525" t="s">
        <v>12801</v>
      </c>
      <c r="C64525" t="s">
        <v>12795</v>
      </c>
    </row>
    <row r="64526" spans="1:3" x14ac:dyDescent="0.2">
      <c r="A64526" t="s">
        <v>11149</v>
      </c>
      <c r="B64526" t="s">
        <v>12797</v>
      </c>
      <c r="C64526" t="s">
        <v>12795</v>
      </c>
    </row>
    <row r="64527" spans="1:3" x14ac:dyDescent="0.2">
      <c r="A64527" t="s">
        <v>11122</v>
      </c>
      <c r="B64527" t="s">
        <v>12800</v>
      </c>
      <c r="C64527" t="s">
        <v>12796</v>
      </c>
    </row>
    <row r="64528" spans="1:3" x14ac:dyDescent="0.2">
      <c r="A64528" t="s">
        <v>439</v>
      </c>
      <c r="B64528" t="s">
        <v>12798</v>
      </c>
      <c r="C64528" t="s">
        <v>12795</v>
      </c>
    </row>
    <row r="64529" spans="1:3" x14ac:dyDescent="0.2">
      <c r="A64529" t="s">
        <v>10036</v>
      </c>
      <c r="B64529" t="s">
        <v>12797</v>
      </c>
      <c r="C64529" t="s">
        <v>12795</v>
      </c>
    </row>
    <row r="64530" spans="1:3" x14ac:dyDescent="0.2">
      <c r="A64530" t="s">
        <v>423</v>
      </c>
      <c r="B64530" t="s">
        <v>12800</v>
      </c>
      <c r="C64530" t="s">
        <v>12796</v>
      </c>
    </row>
    <row r="64531" spans="1:3" x14ac:dyDescent="0.2">
      <c r="A64531" t="s">
        <v>1153</v>
      </c>
      <c r="B64531" t="s">
        <v>12798</v>
      </c>
      <c r="C64531" t="s">
        <v>12795</v>
      </c>
    </row>
    <row r="64532" spans="1:3" x14ac:dyDescent="0.2">
      <c r="A64532" t="s">
        <v>495</v>
      </c>
      <c r="B64532" t="s">
        <v>12800</v>
      </c>
      <c r="C64532" t="s">
        <v>12795</v>
      </c>
    </row>
    <row r="64533" spans="1:3" x14ac:dyDescent="0.2">
      <c r="A64533" t="s">
        <v>8666</v>
      </c>
      <c r="B64533" t="s">
        <v>12800</v>
      </c>
      <c r="C64533" t="s">
        <v>12795</v>
      </c>
    </row>
    <row r="64534" spans="1:3" x14ac:dyDescent="0.2">
      <c r="A64534" t="s">
        <v>11147</v>
      </c>
      <c r="B64534" t="s">
        <v>12797</v>
      </c>
      <c r="C64534" t="s">
        <v>12796</v>
      </c>
    </row>
    <row r="64535" spans="1:3" x14ac:dyDescent="0.2">
      <c r="A64535" t="s">
        <v>1151</v>
      </c>
      <c r="B64535" t="s">
        <v>12801</v>
      </c>
      <c r="C64535" t="s">
        <v>12795</v>
      </c>
    </row>
    <row r="64536" spans="1:3" x14ac:dyDescent="0.2">
      <c r="A64536" t="s">
        <v>1135</v>
      </c>
      <c r="B64536" t="s">
        <v>12800</v>
      </c>
      <c r="C64536" t="s">
        <v>12795</v>
      </c>
    </row>
    <row r="64537" spans="1:3" x14ac:dyDescent="0.2">
      <c r="A64537" t="s">
        <v>323</v>
      </c>
      <c r="B64537" t="s">
        <v>12797</v>
      </c>
      <c r="C64537" t="s">
        <v>12795</v>
      </c>
    </row>
    <row r="64538" spans="1:3" x14ac:dyDescent="0.2">
      <c r="A64538" t="s">
        <v>537</v>
      </c>
      <c r="B64538" t="s">
        <v>12797</v>
      </c>
      <c r="C64538" t="s">
        <v>12795</v>
      </c>
    </row>
    <row r="64539" spans="1:3" x14ac:dyDescent="0.2">
      <c r="A64539" t="s">
        <v>1137</v>
      </c>
      <c r="B64539" t="s">
        <v>12797</v>
      </c>
      <c r="C64539" t="s">
        <v>12795</v>
      </c>
    </row>
    <row r="64540" spans="1:3" x14ac:dyDescent="0.2">
      <c r="A64540" t="s">
        <v>11133</v>
      </c>
      <c r="B64540" t="s">
        <v>12799</v>
      </c>
      <c r="C64540" t="s">
        <v>12795</v>
      </c>
    </row>
    <row r="64541" spans="1:3" x14ac:dyDescent="0.2">
      <c r="A64541" t="s">
        <v>8552</v>
      </c>
      <c r="B64541" t="s">
        <v>12800</v>
      </c>
      <c r="C64541" t="s">
        <v>12795</v>
      </c>
    </row>
    <row r="64542" spans="1:3" x14ac:dyDescent="0.2">
      <c r="A64542" t="s">
        <v>1008</v>
      </c>
      <c r="B64542" t="s">
        <v>12800</v>
      </c>
      <c r="C64542" t="s">
        <v>12796</v>
      </c>
    </row>
    <row r="64543" spans="1:3" x14ac:dyDescent="0.2">
      <c r="A64543" t="s">
        <v>11161</v>
      </c>
      <c r="B64543" t="s">
        <v>12800</v>
      </c>
      <c r="C64543" t="s">
        <v>12795</v>
      </c>
    </row>
    <row r="64544" spans="1:3" x14ac:dyDescent="0.2">
      <c r="A64544" t="s">
        <v>9430</v>
      </c>
      <c r="B64544" t="s">
        <v>12800</v>
      </c>
      <c r="C64544" t="s">
        <v>12795</v>
      </c>
    </row>
    <row r="64545" spans="1:3" x14ac:dyDescent="0.2">
      <c r="A64545" t="s">
        <v>11141</v>
      </c>
      <c r="B64545" t="s">
        <v>12800</v>
      </c>
      <c r="C64545" t="s">
        <v>12796</v>
      </c>
    </row>
    <row r="64546" spans="1:3" x14ac:dyDescent="0.2">
      <c r="A64546" t="s">
        <v>9643</v>
      </c>
      <c r="B64546" t="s">
        <v>12800</v>
      </c>
      <c r="C64546" t="s">
        <v>12795</v>
      </c>
    </row>
    <row r="64547" spans="1:3" x14ac:dyDescent="0.2">
      <c r="A64547" t="s">
        <v>7934</v>
      </c>
      <c r="B64547" t="s">
        <v>12800</v>
      </c>
      <c r="C64547" t="s">
        <v>12795</v>
      </c>
    </row>
    <row r="64548" spans="1:3" x14ac:dyDescent="0.2">
      <c r="A64548" t="s">
        <v>366</v>
      </c>
      <c r="B64548" t="s">
        <v>12801</v>
      </c>
      <c r="C64548" t="s">
        <v>12795</v>
      </c>
    </row>
    <row r="64549" spans="1:3" x14ac:dyDescent="0.2">
      <c r="A64549" t="s">
        <v>17</v>
      </c>
      <c r="B64549" t="s">
        <v>12797</v>
      </c>
      <c r="C64549" t="s">
        <v>12795</v>
      </c>
    </row>
    <row r="64550" spans="1:3" x14ac:dyDescent="0.2">
      <c r="A64550" t="s">
        <v>11033</v>
      </c>
      <c r="B64550" t="s">
        <v>12800</v>
      </c>
      <c r="C64550" t="s">
        <v>12796</v>
      </c>
    </row>
    <row r="64551" spans="1:3" x14ac:dyDescent="0.2">
      <c r="A64551" t="s">
        <v>738</v>
      </c>
      <c r="B64551" t="s">
        <v>12800</v>
      </c>
      <c r="C64551" t="s">
        <v>12795</v>
      </c>
    </row>
    <row r="64552" spans="1:3" x14ac:dyDescent="0.2">
      <c r="A64552" t="s">
        <v>733</v>
      </c>
      <c r="B64552" t="s">
        <v>12800</v>
      </c>
      <c r="C64552" t="s">
        <v>12795</v>
      </c>
    </row>
    <row r="64553" spans="1:3" x14ac:dyDescent="0.2">
      <c r="A64553" t="s">
        <v>681</v>
      </c>
      <c r="B64553" t="s">
        <v>12799</v>
      </c>
      <c r="C64553" t="s">
        <v>12795</v>
      </c>
    </row>
    <row r="64554" spans="1:3" x14ac:dyDescent="0.2">
      <c r="A64554" t="s">
        <v>732</v>
      </c>
      <c r="B64554" t="s">
        <v>12797</v>
      </c>
      <c r="C64554" t="s">
        <v>12796</v>
      </c>
    </row>
    <row r="64555" spans="1:3" x14ac:dyDescent="0.2">
      <c r="A64555" t="s">
        <v>9084</v>
      </c>
      <c r="B64555" t="s">
        <v>12798</v>
      </c>
      <c r="C64555" t="s">
        <v>12795</v>
      </c>
    </row>
    <row r="64556" spans="1:3" x14ac:dyDescent="0.2">
      <c r="A64556" t="s">
        <v>726</v>
      </c>
      <c r="B64556" t="s">
        <v>12800</v>
      </c>
      <c r="C64556" t="s">
        <v>12795</v>
      </c>
    </row>
    <row r="64557" spans="1:3" x14ac:dyDescent="0.2">
      <c r="A64557" t="s">
        <v>355</v>
      </c>
      <c r="B64557" t="s">
        <v>12800</v>
      </c>
      <c r="C64557" t="s">
        <v>12795</v>
      </c>
    </row>
    <row r="64558" spans="1:3" x14ac:dyDescent="0.2">
      <c r="A64558" t="s">
        <v>723</v>
      </c>
      <c r="B64558" t="s">
        <v>12800</v>
      </c>
      <c r="C64558" t="s">
        <v>12795</v>
      </c>
    </row>
    <row r="64559" spans="1:3" x14ac:dyDescent="0.2">
      <c r="A64559" t="s">
        <v>717</v>
      </c>
      <c r="B64559" t="s">
        <v>12800</v>
      </c>
      <c r="C64559" t="s">
        <v>12796</v>
      </c>
    </row>
    <row r="64560" spans="1:3" x14ac:dyDescent="0.2">
      <c r="A64560" t="s">
        <v>924</v>
      </c>
      <c r="B64560" t="s">
        <v>12800</v>
      </c>
      <c r="C64560" t="s">
        <v>12796</v>
      </c>
    </row>
    <row r="64561" spans="1:3" x14ac:dyDescent="0.2">
      <c r="A64561" t="s">
        <v>1658</v>
      </c>
      <c r="B64561" t="s">
        <v>12797</v>
      </c>
      <c r="C64561" t="s">
        <v>12795</v>
      </c>
    </row>
    <row r="64562" spans="1:3" x14ac:dyDescent="0.2">
      <c r="A64562" t="s">
        <v>660</v>
      </c>
      <c r="B64562" t="s">
        <v>12800</v>
      </c>
      <c r="C64562" t="s">
        <v>12796</v>
      </c>
    </row>
    <row r="64563" spans="1:3" x14ac:dyDescent="0.2">
      <c r="A64563" t="s">
        <v>707</v>
      </c>
      <c r="B64563" t="s">
        <v>12799</v>
      </c>
      <c r="C64563" t="s">
        <v>12795</v>
      </c>
    </row>
    <row r="64564" spans="1:3" x14ac:dyDescent="0.2">
      <c r="A64564" t="s">
        <v>700</v>
      </c>
      <c r="B64564" t="s">
        <v>12800</v>
      </c>
      <c r="C64564" t="s">
        <v>12796</v>
      </c>
    </row>
    <row r="64565" spans="1:3" x14ac:dyDescent="0.2">
      <c r="A64565" t="s">
        <v>696</v>
      </c>
      <c r="B64565" t="s">
        <v>12799</v>
      </c>
      <c r="C64565" t="s">
        <v>12795</v>
      </c>
    </row>
    <row r="64566" spans="1:3" x14ac:dyDescent="0.2">
      <c r="A64566" t="s">
        <v>1552</v>
      </c>
      <c r="B64566" t="s">
        <v>12799</v>
      </c>
      <c r="C64566" t="s">
        <v>12795</v>
      </c>
    </row>
    <row r="64567" spans="1:3" x14ac:dyDescent="0.2">
      <c r="A64567" t="s">
        <v>9929</v>
      </c>
      <c r="B64567" t="s">
        <v>12800</v>
      </c>
      <c r="C64567" t="s">
        <v>12795</v>
      </c>
    </row>
    <row r="64568" spans="1:3" x14ac:dyDescent="0.2">
      <c r="A64568" t="s">
        <v>691</v>
      </c>
      <c r="B64568" t="s">
        <v>12800</v>
      </c>
      <c r="C64568" t="s">
        <v>12795</v>
      </c>
    </row>
    <row r="64569" spans="1:3" x14ac:dyDescent="0.2">
      <c r="A64569" t="s">
        <v>7854</v>
      </c>
      <c r="B64569" t="s">
        <v>12800</v>
      </c>
      <c r="C64569" t="s">
        <v>12796</v>
      </c>
    </row>
    <row r="64570" spans="1:3" x14ac:dyDescent="0.2">
      <c r="A64570" t="s">
        <v>678</v>
      </c>
      <c r="B64570" t="s">
        <v>12800</v>
      </c>
      <c r="C64570" t="s">
        <v>12796</v>
      </c>
    </row>
    <row r="64571" spans="1:3" x14ac:dyDescent="0.2">
      <c r="A64571" t="s">
        <v>964</v>
      </c>
      <c r="B64571" t="s">
        <v>12798</v>
      </c>
      <c r="C64571" t="s">
        <v>12795</v>
      </c>
    </row>
    <row r="64572" spans="1:3" x14ac:dyDescent="0.2">
      <c r="A64572" t="s">
        <v>673</v>
      </c>
      <c r="B64572" t="s">
        <v>12800</v>
      </c>
      <c r="C64572" t="s">
        <v>12795</v>
      </c>
    </row>
    <row r="64573" spans="1:3" x14ac:dyDescent="0.2">
      <c r="A64573" t="s">
        <v>700</v>
      </c>
      <c r="B64573" t="s">
        <v>12800</v>
      </c>
      <c r="C64573" t="s">
        <v>12796</v>
      </c>
    </row>
    <row r="64574" spans="1:3" x14ac:dyDescent="0.2">
      <c r="A64574" t="s">
        <v>539</v>
      </c>
      <c r="B64574" t="s">
        <v>12798</v>
      </c>
      <c r="C64574" t="s">
        <v>12795</v>
      </c>
    </row>
    <row r="64575" spans="1:3" x14ac:dyDescent="0.2">
      <c r="A64575" t="s">
        <v>11136</v>
      </c>
      <c r="B64575" t="s">
        <v>12800</v>
      </c>
      <c r="C64575" t="s">
        <v>12795</v>
      </c>
    </row>
    <row r="64576" spans="1:3" x14ac:dyDescent="0.2">
      <c r="A64576" t="s">
        <v>465</v>
      </c>
      <c r="B64576" t="s">
        <v>12799</v>
      </c>
      <c r="C64576" t="s">
        <v>12795</v>
      </c>
    </row>
    <row r="64577" spans="1:3" x14ac:dyDescent="0.2">
      <c r="A64577" t="s">
        <v>668</v>
      </c>
      <c r="B64577" t="s">
        <v>12800</v>
      </c>
      <c r="C64577" t="s">
        <v>12796</v>
      </c>
    </row>
    <row r="64578" spans="1:3" x14ac:dyDescent="0.2">
      <c r="A64578" t="s">
        <v>628</v>
      </c>
      <c r="B64578" t="s">
        <v>12800</v>
      </c>
      <c r="C64578" t="s">
        <v>12795</v>
      </c>
    </row>
    <row r="64579" spans="1:3" x14ac:dyDescent="0.2">
      <c r="A64579" t="s">
        <v>7913</v>
      </c>
      <c r="B64579" t="s">
        <v>12797</v>
      </c>
      <c r="C64579" t="s">
        <v>12795</v>
      </c>
    </row>
    <row r="64580" spans="1:3" x14ac:dyDescent="0.2">
      <c r="A64580" t="s">
        <v>7935</v>
      </c>
      <c r="B64580" t="s">
        <v>12800</v>
      </c>
      <c r="C64580" t="s">
        <v>12796</v>
      </c>
    </row>
    <row r="64581" spans="1:3" x14ac:dyDescent="0.2">
      <c r="A64581" t="s">
        <v>655</v>
      </c>
      <c r="B64581" t="s">
        <v>12800</v>
      </c>
      <c r="C64581" t="s">
        <v>12795</v>
      </c>
    </row>
    <row r="64582" spans="1:3" x14ac:dyDescent="0.2">
      <c r="A64582" t="s">
        <v>656</v>
      </c>
      <c r="B64582" t="s">
        <v>12800</v>
      </c>
      <c r="C64582" t="s">
        <v>12796</v>
      </c>
    </row>
    <row r="64583" spans="1:3" x14ac:dyDescent="0.2">
      <c r="A64583" t="s">
        <v>476</v>
      </c>
      <c r="B64583" t="s">
        <v>12798</v>
      </c>
      <c r="C64583" t="s">
        <v>12795</v>
      </c>
    </row>
    <row r="64584" spans="1:3" x14ac:dyDescent="0.2">
      <c r="A64584" t="s">
        <v>652</v>
      </c>
      <c r="B64584" t="s">
        <v>12800</v>
      </c>
      <c r="C64584" t="s">
        <v>12796</v>
      </c>
    </row>
    <row r="64585" spans="1:3" x14ac:dyDescent="0.2">
      <c r="A64585" t="s">
        <v>1134</v>
      </c>
      <c r="B64585" t="s">
        <v>12797</v>
      </c>
      <c r="C64585" t="s">
        <v>12796</v>
      </c>
    </row>
    <row r="64586" spans="1:3" x14ac:dyDescent="0.2">
      <c r="A64586" t="s">
        <v>7934</v>
      </c>
      <c r="B64586" t="s">
        <v>12800</v>
      </c>
      <c r="C64586" t="s">
        <v>12795</v>
      </c>
    </row>
    <row r="64587" spans="1:3" x14ac:dyDescent="0.2">
      <c r="A64587" t="s">
        <v>11122</v>
      </c>
      <c r="B64587" t="s">
        <v>12800</v>
      </c>
      <c r="C64587" t="s">
        <v>12796</v>
      </c>
    </row>
    <row r="64588" spans="1:3" x14ac:dyDescent="0.2">
      <c r="A64588" t="s">
        <v>11133</v>
      </c>
      <c r="B64588" t="s">
        <v>12799</v>
      </c>
      <c r="C64588" t="s">
        <v>12795</v>
      </c>
    </row>
    <row r="64589" spans="1:3" x14ac:dyDescent="0.2">
      <c r="A64589" t="s">
        <v>7913</v>
      </c>
      <c r="B64589" t="s">
        <v>12797</v>
      </c>
      <c r="C64589" t="s">
        <v>12795</v>
      </c>
    </row>
    <row r="64590" spans="1:3" x14ac:dyDescent="0.2">
      <c r="A64590" t="s">
        <v>11162</v>
      </c>
      <c r="B64590" t="s">
        <v>12799</v>
      </c>
      <c r="C64590" t="s">
        <v>12795</v>
      </c>
    </row>
    <row r="64591" spans="1:3" x14ac:dyDescent="0.2">
      <c r="A64591" t="s">
        <v>1135</v>
      </c>
      <c r="B64591" t="s">
        <v>12800</v>
      </c>
      <c r="C64591" t="s">
        <v>12795</v>
      </c>
    </row>
    <row r="64592" spans="1:3" x14ac:dyDescent="0.2">
      <c r="A64592" t="s">
        <v>916</v>
      </c>
      <c r="B64592" t="s">
        <v>12797</v>
      </c>
      <c r="C64592" t="s">
        <v>12796</v>
      </c>
    </row>
    <row r="64593" spans="1:3" x14ac:dyDescent="0.2">
      <c r="A64593" t="s">
        <v>11134</v>
      </c>
      <c r="B64593" t="s">
        <v>12800</v>
      </c>
      <c r="C64593" t="s">
        <v>12795</v>
      </c>
    </row>
    <row r="64594" spans="1:3" x14ac:dyDescent="0.2">
      <c r="A64594" t="s">
        <v>1137</v>
      </c>
      <c r="B64594" t="s">
        <v>12797</v>
      </c>
      <c r="C64594" t="s">
        <v>12795</v>
      </c>
    </row>
    <row r="64595" spans="1:3" x14ac:dyDescent="0.2">
      <c r="A64595" t="s">
        <v>753</v>
      </c>
      <c r="B64595" t="s">
        <v>12797</v>
      </c>
      <c r="C64595" t="s">
        <v>12795</v>
      </c>
    </row>
    <row r="64596" spans="1:3" x14ac:dyDescent="0.2">
      <c r="A64596" t="s">
        <v>748</v>
      </c>
      <c r="B64596" t="s">
        <v>12800</v>
      </c>
      <c r="C64596" t="s">
        <v>12795</v>
      </c>
    </row>
    <row r="64597" spans="1:3" x14ac:dyDescent="0.2">
      <c r="A64597" t="s">
        <v>8168</v>
      </c>
      <c r="B64597" t="s">
        <v>12798</v>
      </c>
      <c r="C64597" t="s">
        <v>12795</v>
      </c>
    </row>
    <row r="64598" spans="1:3" x14ac:dyDescent="0.2">
      <c r="A64598" t="s">
        <v>887</v>
      </c>
      <c r="B64598" t="s">
        <v>12800</v>
      </c>
      <c r="C64598" t="s">
        <v>12795</v>
      </c>
    </row>
    <row r="64599" spans="1:3" x14ac:dyDescent="0.2">
      <c r="A64599" t="s">
        <v>7838</v>
      </c>
      <c r="B64599" t="s">
        <v>12799</v>
      </c>
      <c r="C64599" t="s">
        <v>12795</v>
      </c>
    </row>
    <row r="64600" spans="1:3" x14ac:dyDescent="0.2">
      <c r="A64600" t="s">
        <v>11133</v>
      </c>
      <c r="B64600" t="s">
        <v>12799</v>
      </c>
      <c r="C64600" t="s">
        <v>12795</v>
      </c>
    </row>
    <row r="64601" spans="1:3" x14ac:dyDescent="0.2">
      <c r="A64601" t="s">
        <v>964</v>
      </c>
      <c r="B64601" t="s">
        <v>12798</v>
      </c>
      <c r="C64601" t="s">
        <v>12795</v>
      </c>
    </row>
    <row r="64602" spans="1:3" x14ac:dyDescent="0.2">
      <c r="A64602" t="s">
        <v>11128</v>
      </c>
      <c r="B64602" t="s">
        <v>12800</v>
      </c>
      <c r="C64602" t="s">
        <v>12795</v>
      </c>
    </row>
    <row r="64603" spans="1:3" x14ac:dyDescent="0.2">
      <c r="A64603" t="s">
        <v>1028</v>
      </c>
      <c r="B64603" t="s">
        <v>12799</v>
      </c>
      <c r="C64603" t="s">
        <v>12795</v>
      </c>
    </row>
    <row r="64604" spans="1:3" x14ac:dyDescent="0.2">
      <c r="A64604" t="s">
        <v>748</v>
      </c>
      <c r="B64604" t="s">
        <v>12800</v>
      </c>
      <c r="C64604" t="s">
        <v>12795</v>
      </c>
    </row>
    <row r="64605" spans="1:3" x14ac:dyDescent="0.2">
      <c r="A64605" t="s">
        <v>733</v>
      </c>
      <c r="B64605" t="s">
        <v>12800</v>
      </c>
      <c r="C64605" t="s">
        <v>12795</v>
      </c>
    </row>
    <row r="64606" spans="1:3" x14ac:dyDescent="0.2">
      <c r="A64606" t="s">
        <v>1140</v>
      </c>
      <c r="B64606" t="s">
        <v>12800</v>
      </c>
      <c r="C64606" t="s">
        <v>12795</v>
      </c>
    </row>
    <row r="64607" spans="1:3" x14ac:dyDescent="0.2">
      <c r="A64607" t="s">
        <v>325</v>
      </c>
      <c r="B64607" t="s">
        <v>12799</v>
      </c>
      <c r="C64607" t="s">
        <v>12796</v>
      </c>
    </row>
    <row r="64608" spans="1:3" x14ac:dyDescent="0.2">
      <c r="A64608" t="s">
        <v>732</v>
      </c>
      <c r="B64608" t="s">
        <v>12797</v>
      </c>
      <c r="C64608" t="s">
        <v>12796</v>
      </c>
    </row>
    <row r="64609" spans="1:3" x14ac:dyDescent="0.2">
      <c r="A64609" t="s">
        <v>726</v>
      </c>
      <c r="B64609" t="s">
        <v>12800</v>
      </c>
      <c r="C64609" t="s">
        <v>12795</v>
      </c>
    </row>
    <row r="64610" spans="1:3" x14ac:dyDescent="0.2">
      <c r="A64610" t="s">
        <v>9213</v>
      </c>
      <c r="B64610" t="s">
        <v>12800</v>
      </c>
      <c r="C64610" t="s">
        <v>12795</v>
      </c>
    </row>
    <row r="64611" spans="1:3" x14ac:dyDescent="0.2">
      <c r="A64611" t="s">
        <v>723</v>
      </c>
      <c r="B64611" t="s">
        <v>12800</v>
      </c>
      <c r="C64611" t="s">
        <v>12795</v>
      </c>
    </row>
    <row r="64612" spans="1:3" x14ac:dyDescent="0.2">
      <c r="A64612" t="s">
        <v>717</v>
      </c>
      <c r="B64612" t="s">
        <v>12800</v>
      </c>
      <c r="C64612" t="s">
        <v>12796</v>
      </c>
    </row>
    <row r="64613" spans="1:3" x14ac:dyDescent="0.2">
      <c r="A64613" t="s">
        <v>7980</v>
      </c>
      <c r="B64613" t="s">
        <v>12800</v>
      </c>
      <c r="C64613" t="s">
        <v>12796</v>
      </c>
    </row>
    <row r="64614" spans="1:3" x14ac:dyDescent="0.2">
      <c r="A64614" t="s">
        <v>660</v>
      </c>
      <c r="B64614" t="s">
        <v>12800</v>
      </c>
      <c r="C64614" t="s">
        <v>12796</v>
      </c>
    </row>
    <row r="64615" spans="1:3" x14ac:dyDescent="0.2">
      <c r="A64615" t="s">
        <v>707</v>
      </c>
      <c r="B64615" t="s">
        <v>12799</v>
      </c>
      <c r="C64615" t="s">
        <v>12795</v>
      </c>
    </row>
    <row r="64616" spans="1:3" x14ac:dyDescent="0.2">
      <c r="A64616" t="s">
        <v>355</v>
      </c>
      <c r="B64616" t="s">
        <v>12800</v>
      </c>
      <c r="C64616" t="s">
        <v>12795</v>
      </c>
    </row>
    <row r="64617" spans="1:3" x14ac:dyDescent="0.2">
      <c r="A64617" t="s">
        <v>700</v>
      </c>
      <c r="B64617" t="s">
        <v>12800</v>
      </c>
      <c r="C64617" t="s">
        <v>12796</v>
      </c>
    </row>
    <row r="64618" spans="1:3" x14ac:dyDescent="0.2">
      <c r="A64618" t="s">
        <v>7913</v>
      </c>
      <c r="B64618" t="s">
        <v>12797</v>
      </c>
      <c r="C64618" t="s">
        <v>12795</v>
      </c>
    </row>
    <row r="64619" spans="1:3" x14ac:dyDescent="0.2">
      <c r="A64619" t="s">
        <v>807</v>
      </c>
      <c r="B64619" t="s">
        <v>12800</v>
      </c>
      <c r="C64619" t="s">
        <v>12796</v>
      </c>
    </row>
    <row r="64620" spans="1:3" x14ac:dyDescent="0.2">
      <c r="A64620" t="s">
        <v>8552</v>
      </c>
      <c r="B64620" t="s">
        <v>12800</v>
      </c>
      <c r="C64620" t="s">
        <v>12795</v>
      </c>
    </row>
    <row r="64621" spans="1:3" x14ac:dyDescent="0.2">
      <c r="A64621" t="s">
        <v>9052</v>
      </c>
      <c r="B64621" t="s">
        <v>12801</v>
      </c>
      <c r="C64621" t="s">
        <v>12796</v>
      </c>
    </row>
    <row r="64622" spans="1:3" x14ac:dyDescent="0.2">
      <c r="A64622" t="s">
        <v>7907</v>
      </c>
      <c r="B64622" t="s">
        <v>12799</v>
      </c>
      <c r="C64622" t="s">
        <v>12795</v>
      </c>
    </row>
    <row r="64623" spans="1:3" x14ac:dyDescent="0.2">
      <c r="A64623" t="s">
        <v>1545</v>
      </c>
      <c r="B64623" t="s">
        <v>12800</v>
      </c>
      <c r="C64623" t="s">
        <v>12795</v>
      </c>
    </row>
    <row r="64624" spans="1:3" x14ac:dyDescent="0.2">
      <c r="A64624" t="s">
        <v>1301</v>
      </c>
      <c r="B64624" t="s">
        <v>12798</v>
      </c>
      <c r="C64624" t="s">
        <v>12795</v>
      </c>
    </row>
    <row r="64625" spans="1:3" x14ac:dyDescent="0.2">
      <c r="A64625" t="s">
        <v>7934</v>
      </c>
      <c r="B64625" t="s">
        <v>12800</v>
      </c>
      <c r="C64625" t="s">
        <v>12795</v>
      </c>
    </row>
    <row r="64626" spans="1:3" x14ac:dyDescent="0.2">
      <c r="A64626" t="s">
        <v>383</v>
      </c>
      <c r="B64626" t="s">
        <v>12800</v>
      </c>
      <c r="C64626" t="s">
        <v>12795</v>
      </c>
    </row>
    <row r="64627" spans="1:3" x14ac:dyDescent="0.2">
      <c r="A64627" t="s">
        <v>439</v>
      </c>
      <c r="B64627" t="s">
        <v>12798</v>
      </c>
      <c r="C64627" t="s">
        <v>12795</v>
      </c>
    </row>
    <row r="64628" spans="1:3" x14ac:dyDescent="0.2">
      <c r="A64628" t="s">
        <v>347</v>
      </c>
      <c r="B64628" t="s">
        <v>12799</v>
      </c>
      <c r="C64628" t="s">
        <v>12796</v>
      </c>
    </row>
    <row r="64629" spans="1:3" x14ac:dyDescent="0.2">
      <c r="A64629" t="s">
        <v>807</v>
      </c>
      <c r="B64629" t="s">
        <v>12800</v>
      </c>
      <c r="C64629" t="s">
        <v>12796</v>
      </c>
    </row>
    <row r="64630" spans="1:3" x14ac:dyDescent="0.2">
      <c r="A64630" t="s">
        <v>1181</v>
      </c>
      <c r="B64630" t="s">
        <v>12799</v>
      </c>
      <c r="C64630" t="s">
        <v>12795</v>
      </c>
    </row>
    <row r="64631" spans="1:3" x14ac:dyDescent="0.2">
      <c r="A64631" t="s">
        <v>8552</v>
      </c>
      <c r="B64631" t="s">
        <v>12800</v>
      </c>
      <c r="C64631" t="s">
        <v>12795</v>
      </c>
    </row>
    <row r="64632" spans="1:3" x14ac:dyDescent="0.2">
      <c r="A64632" t="s">
        <v>9084</v>
      </c>
      <c r="B64632" t="s">
        <v>12798</v>
      </c>
      <c r="C64632" t="s">
        <v>12795</v>
      </c>
    </row>
    <row r="64633" spans="1:3" x14ac:dyDescent="0.2">
      <c r="A64633" t="s">
        <v>323</v>
      </c>
      <c r="B64633" t="s">
        <v>12797</v>
      </c>
      <c r="C64633" t="s">
        <v>12795</v>
      </c>
    </row>
    <row r="64634" spans="1:3" x14ac:dyDescent="0.2">
      <c r="A64634" t="s">
        <v>9930</v>
      </c>
      <c r="B64634" t="s">
        <v>12799</v>
      </c>
      <c r="C64634" t="s">
        <v>12795</v>
      </c>
    </row>
    <row r="64635" spans="1:3" x14ac:dyDescent="0.2">
      <c r="A64635" t="s">
        <v>339</v>
      </c>
      <c r="B64635" t="s">
        <v>12800</v>
      </c>
      <c r="C64635" t="s">
        <v>12796</v>
      </c>
    </row>
    <row r="64636" spans="1:3" x14ac:dyDescent="0.2">
      <c r="A64636" t="s">
        <v>631</v>
      </c>
      <c r="B64636" t="s">
        <v>12800</v>
      </c>
      <c r="C64636" t="s">
        <v>12795</v>
      </c>
    </row>
    <row r="64637" spans="1:3" x14ac:dyDescent="0.2">
      <c r="A64637" t="s">
        <v>7934</v>
      </c>
      <c r="B64637" t="s">
        <v>12800</v>
      </c>
      <c r="C64637" t="s">
        <v>12795</v>
      </c>
    </row>
    <row r="64638" spans="1:3" x14ac:dyDescent="0.2">
      <c r="A64638" t="s">
        <v>643</v>
      </c>
      <c r="B64638" t="s">
        <v>12800</v>
      </c>
      <c r="C64638" t="s">
        <v>12795</v>
      </c>
    </row>
    <row r="64639" spans="1:3" x14ac:dyDescent="0.2">
      <c r="A64639" t="s">
        <v>1184</v>
      </c>
      <c r="B64639" t="s">
        <v>12800</v>
      </c>
      <c r="C64639" t="s">
        <v>12796</v>
      </c>
    </row>
    <row r="64640" spans="1:3" x14ac:dyDescent="0.2">
      <c r="A64640" t="s">
        <v>9084</v>
      </c>
      <c r="B64640" t="s">
        <v>12798</v>
      </c>
      <c r="C64640" t="s">
        <v>12795</v>
      </c>
    </row>
    <row r="64641" spans="1:3" x14ac:dyDescent="0.2">
      <c r="A64641" t="s">
        <v>8552</v>
      </c>
      <c r="B64641" t="s">
        <v>12800</v>
      </c>
      <c r="C64641" t="s">
        <v>12795</v>
      </c>
    </row>
    <row r="64642" spans="1:3" x14ac:dyDescent="0.2">
      <c r="A64642" t="s">
        <v>1195</v>
      </c>
      <c r="B64642" t="s">
        <v>12797</v>
      </c>
      <c r="C64642" t="s">
        <v>12795</v>
      </c>
    </row>
    <row r="64643" spans="1:3" x14ac:dyDescent="0.2">
      <c r="A64643" t="s">
        <v>366</v>
      </c>
      <c r="B64643" t="s">
        <v>12801</v>
      </c>
      <c r="C64643" t="s">
        <v>12795</v>
      </c>
    </row>
    <row r="64644" spans="1:3" x14ac:dyDescent="0.2">
      <c r="A64644" t="s">
        <v>600</v>
      </c>
      <c r="B64644" t="s">
        <v>12799</v>
      </c>
      <c r="C64644" t="s">
        <v>12795</v>
      </c>
    </row>
    <row r="64645" spans="1:3" x14ac:dyDescent="0.2">
      <c r="A64645" t="s">
        <v>9905</v>
      </c>
      <c r="B64645" t="s">
        <v>12798</v>
      </c>
      <c r="C64645" t="s">
        <v>12795</v>
      </c>
    </row>
    <row r="64646" spans="1:3" x14ac:dyDescent="0.2">
      <c r="A64646" t="s">
        <v>11118</v>
      </c>
      <c r="B64646" t="s">
        <v>12800</v>
      </c>
      <c r="C64646" t="s">
        <v>12795</v>
      </c>
    </row>
    <row r="64647" spans="1:3" x14ac:dyDescent="0.2">
      <c r="A64647" t="s">
        <v>1548</v>
      </c>
      <c r="B64647" t="s">
        <v>12798</v>
      </c>
      <c r="C64647" t="s">
        <v>12795</v>
      </c>
    </row>
    <row r="64648" spans="1:3" x14ac:dyDescent="0.2">
      <c r="A64648" t="s">
        <v>1083</v>
      </c>
      <c r="B64648" t="s">
        <v>12797</v>
      </c>
      <c r="C64648" t="s">
        <v>12796</v>
      </c>
    </row>
    <row r="64649" spans="1:3" x14ac:dyDescent="0.2">
      <c r="A64649" t="s">
        <v>8771</v>
      </c>
      <c r="B64649" t="s">
        <v>12797</v>
      </c>
      <c r="C64649" t="s">
        <v>12795</v>
      </c>
    </row>
    <row r="64650" spans="1:3" x14ac:dyDescent="0.2">
      <c r="A64650" t="s">
        <v>10627</v>
      </c>
      <c r="B64650" t="s">
        <v>12799</v>
      </c>
      <c r="C64650" t="s">
        <v>12796</v>
      </c>
    </row>
    <row r="64651" spans="1:3" x14ac:dyDescent="0.2">
      <c r="A64651" t="s">
        <v>304</v>
      </c>
      <c r="B64651" t="s">
        <v>12801</v>
      </c>
      <c r="C64651" t="s">
        <v>12795</v>
      </c>
    </row>
    <row r="64652" spans="1:3" x14ac:dyDescent="0.2">
      <c r="A64652" t="s">
        <v>8000</v>
      </c>
      <c r="B64652" t="s">
        <v>12798</v>
      </c>
      <c r="C64652" t="s">
        <v>12796</v>
      </c>
    </row>
    <row r="64653" spans="1:3" x14ac:dyDescent="0.2">
      <c r="A64653" t="s">
        <v>1135</v>
      </c>
      <c r="B64653" t="s">
        <v>12800</v>
      </c>
      <c r="C64653" t="s">
        <v>12795</v>
      </c>
    </row>
    <row r="64654" spans="1:3" x14ac:dyDescent="0.2">
      <c r="A64654" t="s">
        <v>465</v>
      </c>
      <c r="B64654" t="s">
        <v>12799</v>
      </c>
      <c r="C64654" t="s">
        <v>12795</v>
      </c>
    </row>
    <row r="64655" spans="1:3" x14ac:dyDescent="0.2">
      <c r="A64655" t="s">
        <v>8700</v>
      </c>
      <c r="B64655" t="s">
        <v>12797</v>
      </c>
      <c r="C64655" t="s">
        <v>12796</v>
      </c>
    </row>
    <row r="64656" spans="1:3" x14ac:dyDescent="0.2">
      <c r="A64656" t="s">
        <v>323</v>
      </c>
      <c r="B64656" t="s">
        <v>12797</v>
      </c>
      <c r="C64656" t="s">
        <v>12795</v>
      </c>
    </row>
    <row r="64657" spans="1:3" x14ac:dyDescent="0.2">
      <c r="A64657" t="s">
        <v>10179</v>
      </c>
      <c r="B64657" t="s">
        <v>12799</v>
      </c>
      <c r="C64657" t="s">
        <v>12795</v>
      </c>
    </row>
    <row r="64658" spans="1:3" x14ac:dyDescent="0.2">
      <c r="A64658" t="s">
        <v>11163</v>
      </c>
      <c r="B64658" t="s">
        <v>12800</v>
      </c>
      <c r="C64658" t="s">
        <v>12795</v>
      </c>
    </row>
    <row r="64659" spans="1:3" x14ac:dyDescent="0.2">
      <c r="A64659" t="s">
        <v>351</v>
      </c>
      <c r="B64659" t="s">
        <v>12800</v>
      </c>
      <c r="C64659" t="s">
        <v>12795</v>
      </c>
    </row>
    <row r="64660" spans="1:3" x14ac:dyDescent="0.2">
      <c r="A64660" t="s">
        <v>1402</v>
      </c>
      <c r="B64660" t="s">
        <v>12800</v>
      </c>
      <c r="C64660" t="s">
        <v>12795</v>
      </c>
    </row>
    <row r="64661" spans="1:3" x14ac:dyDescent="0.2">
      <c r="A64661" t="s">
        <v>1551</v>
      </c>
      <c r="B64661" t="s">
        <v>12798</v>
      </c>
      <c r="C64661" t="s">
        <v>12796</v>
      </c>
    </row>
    <row r="64662" spans="1:3" x14ac:dyDescent="0.2">
      <c r="A64662" t="s">
        <v>964</v>
      </c>
      <c r="B64662" t="s">
        <v>12798</v>
      </c>
      <c r="C64662" t="s">
        <v>12795</v>
      </c>
    </row>
    <row r="64663" spans="1:3" x14ac:dyDescent="0.2">
      <c r="A64663" t="s">
        <v>7913</v>
      </c>
      <c r="B64663" t="s">
        <v>12797</v>
      </c>
      <c r="C64663" t="s">
        <v>12795</v>
      </c>
    </row>
    <row r="64664" spans="1:3" x14ac:dyDescent="0.2">
      <c r="A64664" t="s">
        <v>963</v>
      </c>
      <c r="B64664" t="s">
        <v>12800</v>
      </c>
      <c r="C64664" t="s">
        <v>12795</v>
      </c>
    </row>
    <row r="64665" spans="1:3" x14ac:dyDescent="0.2">
      <c r="A64665" t="s">
        <v>491</v>
      </c>
      <c r="B64665" t="s">
        <v>12800</v>
      </c>
      <c r="C64665" t="s">
        <v>12795</v>
      </c>
    </row>
    <row r="64666" spans="1:3" x14ac:dyDescent="0.2">
      <c r="A64666" t="s">
        <v>11164</v>
      </c>
      <c r="B64666" t="s">
        <v>12800</v>
      </c>
      <c r="C64666" t="s">
        <v>12795</v>
      </c>
    </row>
    <row r="64667" spans="1:3" x14ac:dyDescent="0.2">
      <c r="A64667" t="s">
        <v>8552</v>
      </c>
      <c r="B64667" t="s">
        <v>12800</v>
      </c>
      <c r="C64667" t="s">
        <v>12795</v>
      </c>
    </row>
    <row r="64668" spans="1:3" x14ac:dyDescent="0.2">
      <c r="A64668" t="s">
        <v>532</v>
      </c>
      <c r="B64668" t="s">
        <v>12797</v>
      </c>
      <c r="C64668" t="s">
        <v>12795</v>
      </c>
    </row>
    <row r="64669" spans="1:3" x14ac:dyDescent="0.2">
      <c r="A64669" t="s">
        <v>1157</v>
      </c>
      <c r="B64669" t="s">
        <v>12798</v>
      </c>
      <c r="C64669" t="s">
        <v>12795</v>
      </c>
    </row>
    <row r="64670" spans="1:3" x14ac:dyDescent="0.2">
      <c r="A64670" t="s">
        <v>1195</v>
      </c>
      <c r="B64670" t="s">
        <v>12797</v>
      </c>
      <c r="C64670" t="s">
        <v>12795</v>
      </c>
    </row>
    <row r="64671" spans="1:3" x14ac:dyDescent="0.2">
      <c r="A64671" t="s">
        <v>1158</v>
      </c>
      <c r="B64671" t="s">
        <v>12800</v>
      </c>
      <c r="C64671" t="s">
        <v>12795</v>
      </c>
    </row>
    <row r="64672" spans="1:3" x14ac:dyDescent="0.2">
      <c r="A64672" t="s">
        <v>10113</v>
      </c>
      <c r="B64672" t="s">
        <v>12799</v>
      </c>
      <c r="C64672" t="s">
        <v>12795</v>
      </c>
    </row>
    <row r="64673" spans="1:3" x14ac:dyDescent="0.2">
      <c r="A64673" t="s">
        <v>11165</v>
      </c>
      <c r="B64673" t="s">
        <v>12798</v>
      </c>
      <c r="C64673" t="s">
        <v>12795</v>
      </c>
    </row>
    <row r="64674" spans="1:3" x14ac:dyDescent="0.2">
      <c r="A64674" t="s">
        <v>1161</v>
      </c>
      <c r="B64674" t="s">
        <v>12800</v>
      </c>
      <c r="C64674" t="s">
        <v>12795</v>
      </c>
    </row>
    <row r="64675" spans="1:3" x14ac:dyDescent="0.2">
      <c r="A64675" t="s">
        <v>972</v>
      </c>
      <c r="B64675" t="s">
        <v>12798</v>
      </c>
      <c r="C64675" t="s">
        <v>12795</v>
      </c>
    </row>
    <row r="64676" spans="1:3" x14ac:dyDescent="0.2">
      <c r="A64676" t="s">
        <v>1157</v>
      </c>
      <c r="B64676" t="s">
        <v>12798</v>
      </c>
      <c r="C64676" t="s">
        <v>12795</v>
      </c>
    </row>
    <row r="64677" spans="1:3" x14ac:dyDescent="0.2">
      <c r="A64677" t="s">
        <v>1158</v>
      </c>
      <c r="B64677" t="s">
        <v>12800</v>
      </c>
      <c r="C64677" t="s">
        <v>12795</v>
      </c>
    </row>
    <row r="64678" spans="1:3" x14ac:dyDescent="0.2">
      <c r="A64678" t="s">
        <v>8259</v>
      </c>
      <c r="B64678" t="s">
        <v>12800</v>
      </c>
      <c r="C64678" t="s">
        <v>12795</v>
      </c>
    </row>
    <row r="64679" spans="1:3" x14ac:dyDescent="0.2">
      <c r="A64679" t="s">
        <v>1142</v>
      </c>
      <c r="B64679" t="s">
        <v>12800</v>
      </c>
      <c r="C64679" t="s">
        <v>12795</v>
      </c>
    </row>
    <row r="64680" spans="1:3" x14ac:dyDescent="0.2">
      <c r="A64680" t="s">
        <v>1143</v>
      </c>
      <c r="B64680" t="s">
        <v>12800</v>
      </c>
      <c r="C64680" t="s">
        <v>12796</v>
      </c>
    </row>
    <row r="64681" spans="1:3" x14ac:dyDescent="0.2">
      <c r="A64681" t="s">
        <v>10953</v>
      </c>
      <c r="B64681" t="s">
        <v>12797</v>
      </c>
      <c r="C64681" t="s">
        <v>12795</v>
      </c>
    </row>
    <row r="64682" spans="1:3" x14ac:dyDescent="0.2">
      <c r="A64682" t="s">
        <v>1166</v>
      </c>
      <c r="B64682" t="s">
        <v>12798</v>
      </c>
      <c r="C64682" t="s">
        <v>12795</v>
      </c>
    </row>
    <row r="64683" spans="1:3" x14ac:dyDescent="0.2">
      <c r="A64683" t="s">
        <v>1161</v>
      </c>
      <c r="B64683" t="s">
        <v>12800</v>
      </c>
      <c r="C64683" t="s">
        <v>12795</v>
      </c>
    </row>
    <row r="64684" spans="1:3" x14ac:dyDescent="0.2">
      <c r="A64684" t="s">
        <v>1554</v>
      </c>
      <c r="B64684" t="s">
        <v>12800</v>
      </c>
      <c r="C64684" t="s">
        <v>12795</v>
      </c>
    </row>
    <row r="64685" spans="1:3" x14ac:dyDescent="0.2">
      <c r="A64685" t="s">
        <v>1169</v>
      </c>
      <c r="B64685" t="s">
        <v>12798</v>
      </c>
      <c r="C64685" t="s">
        <v>12795</v>
      </c>
    </row>
    <row r="64686" spans="1:3" x14ac:dyDescent="0.2">
      <c r="A64686" t="s">
        <v>309</v>
      </c>
      <c r="B64686" t="s">
        <v>12797</v>
      </c>
      <c r="C64686" t="s">
        <v>12795</v>
      </c>
    </row>
    <row r="64687" spans="1:3" x14ac:dyDescent="0.2">
      <c r="A64687" t="s">
        <v>643</v>
      </c>
      <c r="B64687" t="s">
        <v>12800</v>
      </c>
      <c r="C64687" t="s">
        <v>12795</v>
      </c>
    </row>
    <row r="64688" spans="1:3" x14ac:dyDescent="0.2">
      <c r="A64688" t="s">
        <v>767</v>
      </c>
      <c r="B64688" t="s">
        <v>12800</v>
      </c>
      <c r="C64688" t="s">
        <v>12795</v>
      </c>
    </row>
    <row r="64689" spans="1:3" x14ac:dyDescent="0.2">
      <c r="A64689" t="s">
        <v>1179</v>
      </c>
      <c r="B64689" t="s">
        <v>12797</v>
      </c>
      <c r="C64689" t="s">
        <v>12795</v>
      </c>
    </row>
    <row r="64690" spans="1:3" x14ac:dyDescent="0.2">
      <c r="A64690" t="s">
        <v>1181</v>
      </c>
      <c r="B64690" t="s">
        <v>12799</v>
      </c>
      <c r="C64690" t="s">
        <v>12795</v>
      </c>
    </row>
    <row r="64691" spans="1:3" x14ac:dyDescent="0.2">
      <c r="A64691" t="s">
        <v>1184</v>
      </c>
      <c r="B64691" t="s">
        <v>12800</v>
      </c>
      <c r="C64691" t="s">
        <v>12796</v>
      </c>
    </row>
    <row r="64692" spans="1:3" x14ac:dyDescent="0.2">
      <c r="A64692" t="s">
        <v>972</v>
      </c>
      <c r="B64692" t="s">
        <v>12798</v>
      </c>
      <c r="C64692" t="s">
        <v>12795</v>
      </c>
    </row>
    <row r="64693" spans="1:3" x14ac:dyDescent="0.2">
      <c r="A64693" t="s">
        <v>366</v>
      </c>
      <c r="B64693" t="s">
        <v>12801</v>
      </c>
      <c r="C64693" t="s">
        <v>12795</v>
      </c>
    </row>
    <row r="64694" spans="1:3" x14ac:dyDescent="0.2">
      <c r="A64694" t="s">
        <v>311</v>
      </c>
      <c r="B64694" t="s">
        <v>12800</v>
      </c>
      <c r="C64694" t="s">
        <v>12795</v>
      </c>
    </row>
    <row r="64695" spans="1:3" x14ac:dyDescent="0.2">
      <c r="A64695" t="s">
        <v>10615</v>
      </c>
      <c r="B64695" t="s">
        <v>12801</v>
      </c>
      <c r="C64695" t="s">
        <v>12795</v>
      </c>
    </row>
    <row r="64696" spans="1:3" x14ac:dyDescent="0.2">
      <c r="A64696" t="s">
        <v>1179</v>
      </c>
      <c r="B64696" t="s">
        <v>12797</v>
      </c>
      <c r="C64696" t="s">
        <v>12795</v>
      </c>
    </row>
    <row r="64697" spans="1:3" x14ac:dyDescent="0.2">
      <c r="A64697" t="s">
        <v>1189</v>
      </c>
      <c r="B64697" t="s">
        <v>12800</v>
      </c>
      <c r="C64697" t="s">
        <v>12795</v>
      </c>
    </row>
    <row r="64698" spans="1:3" x14ac:dyDescent="0.2">
      <c r="A64698" t="s">
        <v>964</v>
      </c>
      <c r="B64698" t="s">
        <v>12798</v>
      </c>
      <c r="C64698" t="s">
        <v>12795</v>
      </c>
    </row>
    <row r="64699" spans="1:3" x14ac:dyDescent="0.2">
      <c r="A64699" t="s">
        <v>366</v>
      </c>
      <c r="B64699" t="s">
        <v>12801</v>
      </c>
      <c r="C64699" t="s">
        <v>12795</v>
      </c>
    </row>
    <row r="64700" spans="1:3" x14ac:dyDescent="0.2">
      <c r="A64700" t="s">
        <v>310</v>
      </c>
      <c r="B64700" t="s">
        <v>12800</v>
      </c>
      <c r="C64700" t="s">
        <v>12795</v>
      </c>
    </row>
    <row r="64701" spans="1:3" x14ac:dyDescent="0.2">
      <c r="A64701" t="s">
        <v>963</v>
      </c>
      <c r="B64701" t="s">
        <v>12800</v>
      </c>
      <c r="C64701" t="s">
        <v>12795</v>
      </c>
    </row>
    <row r="64702" spans="1:3" x14ac:dyDescent="0.2">
      <c r="A64702" t="s">
        <v>1189</v>
      </c>
      <c r="B64702" t="s">
        <v>12800</v>
      </c>
      <c r="C64702" t="s">
        <v>12795</v>
      </c>
    </row>
    <row r="64703" spans="1:3" x14ac:dyDescent="0.2">
      <c r="A64703" t="s">
        <v>11165</v>
      </c>
      <c r="B64703" t="s">
        <v>12798</v>
      </c>
      <c r="C64703" t="s">
        <v>12795</v>
      </c>
    </row>
    <row r="64704" spans="1:3" x14ac:dyDescent="0.2">
      <c r="A64704" t="s">
        <v>1181</v>
      </c>
      <c r="B64704" t="s">
        <v>12799</v>
      </c>
      <c r="C64704" t="s">
        <v>12795</v>
      </c>
    </row>
    <row r="64705" spans="1:3" x14ac:dyDescent="0.2">
      <c r="A64705" t="s">
        <v>1184</v>
      </c>
      <c r="B64705" t="s">
        <v>12800</v>
      </c>
      <c r="C64705" t="s">
        <v>12796</v>
      </c>
    </row>
    <row r="64706" spans="1:3" x14ac:dyDescent="0.2">
      <c r="A64706" t="s">
        <v>1192</v>
      </c>
      <c r="B64706" t="s">
        <v>12798</v>
      </c>
      <c r="C64706" t="s">
        <v>12795</v>
      </c>
    </row>
    <row r="64707" spans="1:3" x14ac:dyDescent="0.2">
      <c r="A64707" t="s">
        <v>1135</v>
      </c>
      <c r="B64707" t="s">
        <v>12800</v>
      </c>
      <c r="C64707" t="s">
        <v>12795</v>
      </c>
    </row>
    <row r="64708" spans="1:3" x14ac:dyDescent="0.2">
      <c r="A64708" t="s">
        <v>8095</v>
      </c>
      <c r="B64708" t="s">
        <v>12800</v>
      </c>
      <c r="C64708" t="s">
        <v>12795</v>
      </c>
    </row>
    <row r="64709" spans="1:3" x14ac:dyDescent="0.2">
      <c r="A64709" t="s">
        <v>821</v>
      </c>
      <c r="B64709" t="s">
        <v>12800</v>
      </c>
      <c r="C64709" t="s">
        <v>12795</v>
      </c>
    </row>
    <row r="64710" spans="1:3" x14ac:dyDescent="0.2">
      <c r="A64710" t="s">
        <v>1008</v>
      </c>
      <c r="B64710" t="s">
        <v>12800</v>
      </c>
      <c r="C64710" t="s">
        <v>12796</v>
      </c>
    </row>
    <row r="64711" spans="1:3" x14ac:dyDescent="0.2">
      <c r="A64711" t="s">
        <v>1195</v>
      </c>
      <c r="B64711" t="s">
        <v>12797</v>
      </c>
      <c r="C64711" t="s">
        <v>12795</v>
      </c>
    </row>
    <row r="64712" spans="1:3" x14ac:dyDescent="0.2">
      <c r="A64712" t="s">
        <v>9643</v>
      </c>
      <c r="B64712" t="s">
        <v>12800</v>
      </c>
      <c r="C64712" t="s">
        <v>12795</v>
      </c>
    </row>
    <row r="64713" spans="1:3" x14ac:dyDescent="0.2">
      <c r="A64713" t="s">
        <v>963</v>
      </c>
      <c r="B64713" t="s">
        <v>12800</v>
      </c>
      <c r="C64713" t="s">
        <v>12795</v>
      </c>
    </row>
    <row r="64714" spans="1:3" x14ac:dyDescent="0.2">
      <c r="A64714" t="s">
        <v>7913</v>
      </c>
      <c r="B64714" t="s">
        <v>12797</v>
      </c>
      <c r="C64714" t="s">
        <v>12795</v>
      </c>
    </row>
    <row r="64715" spans="1:3" x14ac:dyDescent="0.2">
      <c r="A64715" t="s">
        <v>355</v>
      </c>
      <c r="B64715" t="s">
        <v>12800</v>
      </c>
      <c r="C64715" t="s">
        <v>12795</v>
      </c>
    </row>
    <row r="64716" spans="1:3" x14ac:dyDescent="0.2">
      <c r="A64716" t="s">
        <v>964</v>
      </c>
      <c r="B64716" t="s">
        <v>12798</v>
      </c>
      <c r="C64716" t="s">
        <v>12795</v>
      </c>
    </row>
    <row r="64717" spans="1:3" x14ac:dyDescent="0.2">
      <c r="A64717" t="s">
        <v>10628</v>
      </c>
      <c r="B64717" t="s">
        <v>12800</v>
      </c>
      <c r="C64717" t="s">
        <v>12795</v>
      </c>
    </row>
    <row r="64718" spans="1:3" x14ac:dyDescent="0.2">
      <c r="A64718" t="s">
        <v>1135</v>
      </c>
      <c r="B64718" t="s">
        <v>12800</v>
      </c>
      <c r="C64718" t="s">
        <v>12795</v>
      </c>
    </row>
    <row r="64719" spans="1:3" x14ac:dyDescent="0.2">
      <c r="A64719" t="s">
        <v>819</v>
      </c>
      <c r="B64719" t="s">
        <v>12798</v>
      </c>
      <c r="C64719" t="s">
        <v>12795</v>
      </c>
    </row>
    <row r="64720" spans="1:3" x14ac:dyDescent="0.2">
      <c r="A64720" t="s">
        <v>11166</v>
      </c>
      <c r="B64720" t="s">
        <v>12800</v>
      </c>
      <c r="C64720" t="s">
        <v>12795</v>
      </c>
    </row>
    <row r="64721" spans="1:3" x14ac:dyDescent="0.2">
      <c r="A64721" t="s">
        <v>444</v>
      </c>
      <c r="B64721" t="s">
        <v>12800</v>
      </c>
      <c r="C64721" t="s">
        <v>12795</v>
      </c>
    </row>
    <row r="64722" spans="1:3" x14ac:dyDescent="0.2">
      <c r="A64722" t="s">
        <v>8112</v>
      </c>
      <c r="B64722" t="s">
        <v>12800</v>
      </c>
      <c r="C64722" t="s">
        <v>12795</v>
      </c>
    </row>
    <row r="64723" spans="1:3" x14ac:dyDescent="0.2">
      <c r="A64723" t="s">
        <v>7935</v>
      </c>
      <c r="B64723" t="s">
        <v>12800</v>
      </c>
      <c r="C64723" t="s">
        <v>12796</v>
      </c>
    </row>
    <row r="64724" spans="1:3" x14ac:dyDescent="0.2">
      <c r="A64724" t="s">
        <v>464</v>
      </c>
      <c r="B64724" t="s">
        <v>12800</v>
      </c>
      <c r="C64724" t="s">
        <v>12795</v>
      </c>
    </row>
    <row r="64725" spans="1:3" x14ac:dyDescent="0.2">
      <c r="A64725" t="s">
        <v>2086</v>
      </c>
      <c r="B64725" t="s">
        <v>12798</v>
      </c>
      <c r="C64725" t="s">
        <v>12796</v>
      </c>
    </row>
    <row r="64726" spans="1:3" x14ac:dyDescent="0.2">
      <c r="A64726" t="s">
        <v>11167</v>
      </c>
      <c r="B64726" t="s">
        <v>12800</v>
      </c>
      <c r="C64726" t="s">
        <v>12795</v>
      </c>
    </row>
    <row r="64727" spans="1:3" x14ac:dyDescent="0.2">
      <c r="A64727" t="s">
        <v>8552</v>
      </c>
      <c r="B64727" t="s">
        <v>12800</v>
      </c>
      <c r="C64727" t="s">
        <v>12795</v>
      </c>
    </row>
    <row r="64728" spans="1:3" x14ac:dyDescent="0.2">
      <c r="A64728" t="s">
        <v>1195</v>
      </c>
      <c r="B64728" t="s">
        <v>12797</v>
      </c>
      <c r="C64728" t="s">
        <v>12795</v>
      </c>
    </row>
    <row r="64729" spans="1:3" x14ac:dyDescent="0.2">
      <c r="A64729" t="s">
        <v>5335</v>
      </c>
      <c r="B64729" t="s">
        <v>12800</v>
      </c>
      <c r="C64729" t="s">
        <v>12795</v>
      </c>
    </row>
    <row r="64730" spans="1:3" x14ac:dyDescent="0.2">
      <c r="A64730" t="s">
        <v>732</v>
      </c>
      <c r="B64730" t="s">
        <v>12797</v>
      </c>
      <c r="C64730" t="s">
        <v>12796</v>
      </c>
    </row>
    <row r="64731" spans="1:3" x14ac:dyDescent="0.2">
      <c r="A64731" t="s">
        <v>7840</v>
      </c>
      <c r="B64731" t="s">
        <v>12800</v>
      </c>
      <c r="C64731" t="s">
        <v>12795</v>
      </c>
    </row>
    <row r="64732" spans="1:3" x14ac:dyDescent="0.2">
      <c r="A64732" t="s">
        <v>351</v>
      </c>
      <c r="B64732" t="s">
        <v>12800</v>
      </c>
      <c r="C64732" t="s">
        <v>12795</v>
      </c>
    </row>
    <row r="64733" spans="1:3" x14ac:dyDescent="0.2">
      <c r="A64733" t="s">
        <v>389</v>
      </c>
      <c r="B64733" t="s">
        <v>12800</v>
      </c>
      <c r="C64733" t="s">
        <v>12795</v>
      </c>
    </row>
    <row r="64734" spans="1:3" x14ac:dyDescent="0.2">
      <c r="A64734" t="s">
        <v>542</v>
      </c>
      <c r="B64734" t="s">
        <v>12800</v>
      </c>
      <c r="C64734" t="s">
        <v>12795</v>
      </c>
    </row>
    <row r="64735" spans="1:3" x14ac:dyDescent="0.2">
      <c r="A64735" t="s">
        <v>423</v>
      </c>
      <c r="B64735" t="s">
        <v>12800</v>
      </c>
      <c r="C64735" t="s">
        <v>12796</v>
      </c>
    </row>
    <row r="64736" spans="1:3" x14ac:dyDescent="0.2">
      <c r="A64736" t="s">
        <v>1039</v>
      </c>
      <c r="B64736" t="s">
        <v>12800</v>
      </c>
      <c r="C64736" t="s">
        <v>12795</v>
      </c>
    </row>
    <row r="64737" spans="1:3" x14ac:dyDescent="0.2">
      <c r="A64737" t="s">
        <v>560</v>
      </c>
      <c r="B64737" t="s">
        <v>12800</v>
      </c>
      <c r="C64737" t="s">
        <v>12796</v>
      </c>
    </row>
    <row r="64738" spans="1:3" x14ac:dyDescent="0.2">
      <c r="A64738" t="s">
        <v>383</v>
      </c>
      <c r="B64738" t="s">
        <v>12800</v>
      </c>
      <c r="C64738" t="s">
        <v>12795</v>
      </c>
    </row>
    <row r="64739" spans="1:3" x14ac:dyDescent="0.2">
      <c r="A64739" t="s">
        <v>354</v>
      </c>
      <c r="B64739" t="s">
        <v>12800</v>
      </c>
      <c r="C64739" t="s">
        <v>12795</v>
      </c>
    </row>
    <row r="64740" spans="1:3" x14ac:dyDescent="0.2">
      <c r="A64740" t="s">
        <v>1555</v>
      </c>
      <c r="B64740" t="s">
        <v>12798</v>
      </c>
      <c r="C64740" t="s">
        <v>12795</v>
      </c>
    </row>
    <row r="64741" spans="1:3" x14ac:dyDescent="0.2">
      <c r="A64741" t="s">
        <v>7840</v>
      </c>
      <c r="B64741" t="s">
        <v>12800</v>
      </c>
      <c r="C64741" t="s">
        <v>12795</v>
      </c>
    </row>
    <row r="64742" spans="1:3" x14ac:dyDescent="0.2">
      <c r="A64742" t="s">
        <v>11168</v>
      </c>
      <c r="B64742" t="s">
        <v>12800</v>
      </c>
      <c r="C64742" t="s">
        <v>12795</v>
      </c>
    </row>
    <row r="64743" spans="1:3" x14ac:dyDescent="0.2">
      <c r="A64743" t="s">
        <v>304</v>
      </c>
      <c r="B64743" t="s">
        <v>12801</v>
      </c>
      <c r="C64743" t="s">
        <v>12795</v>
      </c>
    </row>
    <row r="64744" spans="1:3" x14ac:dyDescent="0.2">
      <c r="A64744" t="s">
        <v>542</v>
      </c>
      <c r="B64744" t="s">
        <v>12800</v>
      </c>
      <c r="C64744" t="s">
        <v>12795</v>
      </c>
    </row>
    <row r="64745" spans="1:3" x14ac:dyDescent="0.2">
      <c r="A64745" t="s">
        <v>408</v>
      </c>
      <c r="B64745" t="s">
        <v>12798</v>
      </c>
      <c r="C64745" t="s">
        <v>12795</v>
      </c>
    </row>
    <row r="64746" spans="1:3" x14ac:dyDescent="0.2">
      <c r="A64746" t="s">
        <v>635</v>
      </c>
      <c r="B64746" t="s">
        <v>12800</v>
      </c>
      <c r="C64746" t="s">
        <v>12795</v>
      </c>
    </row>
    <row r="64747" spans="1:3" x14ac:dyDescent="0.2">
      <c r="A64747" t="s">
        <v>7913</v>
      </c>
      <c r="B64747" t="s">
        <v>12797</v>
      </c>
      <c r="C64747" t="s">
        <v>12795</v>
      </c>
    </row>
    <row r="64748" spans="1:3" x14ac:dyDescent="0.2">
      <c r="A64748" t="s">
        <v>11169</v>
      </c>
      <c r="B64748" t="s">
        <v>12800</v>
      </c>
      <c r="C64748" t="s">
        <v>12795</v>
      </c>
    </row>
    <row r="64749" spans="1:3" x14ac:dyDescent="0.2">
      <c r="A64749" t="s">
        <v>505</v>
      </c>
      <c r="B64749" t="s">
        <v>12800</v>
      </c>
      <c r="C64749" t="s">
        <v>12795</v>
      </c>
    </row>
    <row r="64750" spans="1:3" x14ac:dyDescent="0.2">
      <c r="A64750" t="s">
        <v>7913</v>
      </c>
      <c r="B64750" t="s">
        <v>12797</v>
      </c>
      <c r="C64750" t="s">
        <v>12795</v>
      </c>
    </row>
    <row r="64751" spans="1:3" x14ac:dyDescent="0.2">
      <c r="A64751" t="s">
        <v>11170</v>
      </c>
      <c r="B64751" t="s">
        <v>12797</v>
      </c>
      <c r="C64751" t="s">
        <v>12796</v>
      </c>
    </row>
    <row r="64752" spans="1:3" x14ac:dyDescent="0.2">
      <c r="A64752" t="s">
        <v>1158</v>
      </c>
      <c r="B64752" t="s">
        <v>12800</v>
      </c>
      <c r="C64752" t="s">
        <v>12795</v>
      </c>
    </row>
    <row r="64753" spans="1:3" x14ac:dyDescent="0.2">
      <c r="A64753" t="s">
        <v>961</v>
      </c>
      <c r="B64753" t="s">
        <v>12798</v>
      </c>
      <c r="C64753" t="s">
        <v>12796</v>
      </c>
    </row>
    <row r="64754" spans="1:3" x14ac:dyDescent="0.2">
      <c r="A64754" t="s">
        <v>748</v>
      </c>
      <c r="B64754" t="s">
        <v>12800</v>
      </c>
      <c r="C64754" t="s">
        <v>12795</v>
      </c>
    </row>
    <row r="64755" spans="1:3" x14ac:dyDescent="0.2">
      <c r="A64755" t="s">
        <v>753</v>
      </c>
      <c r="B64755" t="s">
        <v>12797</v>
      </c>
      <c r="C64755" t="s">
        <v>12795</v>
      </c>
    </row>
    <row r="64756" spans="1:3" x14ac:dyDescent="0.2">
      <c r="A64756" t="s">
        <v>954</v>
      </c>
      <c r="B64756" t="s">
        <v>12797</v>
      </c>
      <c r="C64756" t="s">
        <v>12796</v>
      </c>
    </row>
    <row r="64757" spans="1:3" x14ac:dyDescent="0.2">
      <c r="A64757" t="s">
        <v>8112</v>
      </c>
      <c r="B64757" t="s">
        <v>12800</v>
      </c>
      <c r="C64757" t="s">
        <v>12795</v>
      </c>
    </row>
    <row r="64758" spans="1:3" x14ac:dyDescent="0.2">
      <c r="A64758" t="s">
        <v>425</v>
      </c>
      <c r="B64758" t="s">
        <v>12800</v>
      </c>
      <c r="C64758" t="s">
        <v>12796</v>
      </c>
    </row>
    <row r="64759" spans="1:3" x14ac:dyDescent="0.2">
      <c r="A64759" t="s">
        <v>7934</v>
      </c>
      <c r="B64759" t="s">
        <v>12800</v>
      </c>
      <c r="C64759" t="s">
        <v>12795</v>
      </c>
    </row>
    <row r="64760" spans="1:3" x14ac:dyDescent="0.2">
      <c r="A64760" t="s">
        <v>652</v>
      </c>
      <c r="B64760" t="s">
        <v>12800</v>
      </c>
      <c r="C64760" t="s">
        <v>12796</v>
      </c>
    </row>
    <row r="64761" spans="1:3" x14ac:dyDescent="0.2">
      <c r="A64761" t="s">
        <v>656</v>
      </c>
      <c r="B64761" t="s">
        <v>12800</v>
      </c>
      <c r="C64761" t="s">
        <v>12796</v>
      </c>
    </row>
    <row r="64762" spans="1:3" x14ac:dyDescent="0.2">
      <c r="A64762" t="s">
        <v>655</v>
      </c>
      <c r="B64762" t="s">
        <v>12800</v>
      </c>
      <c r="C64762" t="s">
        <v>12795</v>
      </c>
    </row>
    <row r="64763" spans="1:3" x14ac:dyDescent="0.2">
      <c r="A64763" t="s">
        <v>314</v>
      </c>
      <c r="B64763" t="s">
        <v>12799</v>
      </c>
      <c r="C64763" t="s">
        <v>12795</v>
      </c>
    </row>
    <row r="64764" spans="1:3" x14ac:dyDescent="0.2">
      <c r="A64764" t="s">
        <v>11169</v>
      </c>
      <c r="B64764" t="s">
        <v>12800</v>
      </c>
      <c r="C64764" t="s">
        <v>12795</v>
      </c>
    </row>
    <row r="64765" spans="1:3" x14ac:dyDescent="0.2">
      <c r="A64765" t="s">
        <v>628</v>
      </c>
      <c r="B64765" t="s">
        <v>12800</v>
      </c>
      <c r="C64765" t="s">
        <v>12795</v>
      </c>
    </row>
    <row r="64766" spans="1:3" x14ac:dyDescent="0.2">
      <c r="A64766" t="s">
        <v>668</v>
      </c>
      <c r="B64766" t="s">
        <v>12800</v>
      </c>
      <c r="C64766" t="s">
        <v>12796</v>
      </c>
    </row>
    <row r="64767" spans="1:3" x14ac:dyDescent="0.2">
      <c r="A64767" t="s">
        <v>673</v>
      </c>
      <c r="B64767" t="s">
        <v>12800</v>
      </c>
      <c r="C64767" t="s">
        <v>12795</v>
      </c>
    </row>
    <row r="64768" spans="1:3" x14ac:dyDescent="0.2">
      <c r="A64768" t="s">
        <v>596</v>
      </c>
      <c r="B64768" t="s">
        <v>12800</v>
      </c>
      <c r="C64768" t="s">
        <v>12795</v>
      </c>
    </row>
    <row r="64769" spans="1:3" x14ac:dyDescent="0.2">
      <c r="A64769" t="s">
        <v>678</v>
      </c>
      <c r="B64769" t="s">
        <v>12800</v>
      </c>
      <c r="C64769" t="s">
        <v>12796</v>
      </c>
    </row>
    <row r="64770" spans="1:3" x14ac:dyDescent="0.2">
      <c r="A64770" t="s">
        <v>691</v>
      </c>
      <c r="B64770" t="s">
        <v>12800</v>
      </c>
      <c r="C64770" t="s">
        <v>12795</v>
      </c>
    </row>
    <row r="64771" spans="1:3" x14ac:dyDescent="0.2">
      <c r="A64771" t="s">
        <v>696</v>
      </c>
      <c r="B64771" t="s">
        <v>12799</v>
      </c>
      <c r="C64771" t="s">
        <v>12795</v>
      </c>
    </row>
    <row r="64772" spans="1:3" x14ac:dyDescent="0.2">
      <c r="A64772" t="s">
        <v>700</v>
      </c>
      <c r="B64772" t="s">
        <v>12800</v>
      </c>
      <c r="C64772" t="s">
        <v>12796</v>
      </c>
    </row>
    <row r="64773" spans="1:3" x14ac:dyDescent="0.2">
      <c r="A64773" t="s">
        <v>707</v>
      </c>
      <c r="B64773" t="s">
        <v>12799</v>
      </c>
      <c r="C64773" t="s">
        <v>12795</v>
      </c>
    </row>
    <row r="64774" spans="1:3" x14ac:dyDescent="0.2">
      <c r="A64774" t="s">
        <v>719</v>
      </c>
      <c r="B64774" t="s">
        <v>12800</v>
      </c>
      <c r="C64774" t="s">
        <v>12795</v>
      </c>
    </row>
    <row r="64775" spans="1:3" x14ac:dyDescent="0.2">
      <c r="A64775" t="s">
        <v>660</v>
      </c>
      <c r="B64775" t="s">
        <v>12800</v>
      </c>
      <c r="C64775" t="s">
        <v>12796</v>
      </c>
    </row>
    <row r="64776" spans="1:3" x14ac:dyDescent="0.2">
      <c r="A64776" t="s">
        <v>717</v>
      </c>
      <c r="B64776" t="s">
        <v>12800</v>
      </c>
      <c r="C64776" t="s">
        <v>12796</v>
      </c>
    </row>
    <row r="64777" spans="1:3" x14ac:dyDescent="0.2">
      <c r="A64777" t="s">
        <v>723</v>
      </c>
      <c r="B64777" t="s">
        <v>12800</v>
      </c>
      <c r="C64777" t="s">
        <v>12795</v>
      </c>
    </row>
    <row r="64778" spans="1:3" x14ac:dyDescent="0.2">
      <c r="A64778" t="s">
        <v>830</v>
      </c>
      <c r="B64778" t="s">
        <v>12800</v>
      </c>
      <c r="C64778" t="s">
        <v>12795</v>
      </c>
    </row>
    <row r="64779" spans="1:3" x14ac:dyDescent="0.2">
      <c r="A64779" t="s">
        <v>726</v>
      </c>
      <c r="B64779" t="s">
        <v>12800</v>
      </c>
      <c r="C64779" t="s">
        <v>12795</v>
      </c>
    </row>
    <row r="64780" spans="1:3" x14ac:dyDescent="0.2">
      <c r="A64780" t="s">
        <v>732</v>
      </c>
      <c r="B64780" t="s">
        <v>12797</v>
      </c>
      <c r="C64780" t="s">
        <v>12796</v>
      </c>
    </row>
    <row r="64781" spans="1:3" x14ac:dyDescent="0.2">
      <c r="A64781" t="s">
        <v>733</v>
      </c>
      <c r="B64781" t="s">
        <v>12800</v>
      </c>
      <c r="C64781" t="s">
        <v>12795</v>
      </c>
    </row>
    <row r="64782" spans="1:3" x14ac:dyDescent="0.2">
      <c r="A64782" t="s">
        <v>738</v>
      </c>
      <c r="B64782" t="s">
        <v>12800</v>
      </c>
      <c r="C64782" t="s">
        <v>12795</v>
      </c>
    </row>
    <row r="64783" spans="1:3" x14ac:dyDescent="0.2">
      <c r="A64783" t="s">
        <v>9313</v>
      </c>
      <c r="B64783" t="s">
        <v>12800</v>
      </c>
      <c r="C64783" t="s">
        <v>12795</v>
      </c>
    </row>
    <row r="64784" spans="1:3" x14ac:dyDescent="0.2">
      <c r="A64784" t="s">
        <v>716</v>
      </c>
      <c r="B64784" t="s">
        <v>12800</v>
      </c>
      <c r="C64784" t="s">
        <v>12795</v>
      </c>
    </row>
    <row r="64785" spans="1:3" x14ac:dyDescent="0.2">
      <c r="A64785" t="s">
        <v>682</v>
      </c>
      <c r="B64785" t="s">
        <v>12798</v>
      </c>
      <c r="C64785" t="s">
        <v>12796</v>
      </c>
    </row>
    <row r="64786" spans="1:3" x14ac:dyDescent="0.2">
      <c r="A64786" t="s">
        <v>11171</v>
      </c>
      <c r="B64786" t="s">
        <v>12800</v>
      </c>
      <c r="C64786" t="s">
        <v>12795</v>
      </c>
    </row>
    <row r="64787" spans="1:3" x14ac:dyDescent="0.2">
      <c r="A64787" t="s">
        <v>7913</v>
      </c>
      <c r="B64787" t="s">
        <v>12797</v>
      </c>
      <c r="C64787" t="s">
        <v>12795</v>
      </c>
    </row>
    <row r="64788" spans="1:3" x14ac:dyDescent="0.2">
      <c r="A64788" t="s">
        <v>11172</v>
      </c>
      <c r="B64788" t="s">
        <v>12800</v>
      </c>
      <c r="C64788" t="s">
        <v>12795</v>
      </c>
    </row>
    <row r="64789" spans="1:3" x14ac:dyDescent="0.2">
      <c r="A64789" t="s">
        <v>10885</v>
      </c>
      <c r="B64789" t="s">
        <v>12797</v>
      </c>
      <c r="C64789" t="s">
        <v>12795</v>
      </c>
    </row>
    <row r="64790" spans="1:3" x14ac:dyDescent="0.2">
      <c r="A64790" t="s">
        <v>317</v>
      </c>
      <c r="B64790" t="s">
        <v>12799</v>
      </c>
      <c r="C64790" t="s">
        <v>12795</v>
      </c>
    </row>
    <row r="64791" spans="1:3" x14ac:dyDescent="0.2">
      <c r="A64791" t="s">
        <v>424</v>
      </c>
      <c r="B64791" t="s">
        <v>12798</v>
      </c>
      <c r="C64791" t="s">
        <v>12795</v>
      </c>
    </row>
    <row r="64792" spans="1:3" x14ac:dyDescent="0.2">
      <c r="A64792" t="s">
        <v>327</v>
      </c>
      <c r="B64792" t="s">
        <v>12801</v>
      </c>
      <c r="C64792" t="s">
        <v>12795</v>
      </c>
    </row>
    <row r="64793" spans="1:3" x14ac:dyDescent="0.2">
      <c r="A64793" t="s">
        <v>199</v>
      </c>
      <c r="B64793" t="s">
        <v>12798</v>
      </c>
      <c r="C64793" t="s">
        <v>12795</v>
      </c>
    </row>
    <row r="64794" spans="1:3" x14ac:dyDescent="0.2">
      <c r="A64794" t="s">
        <v>1434</v>
      </c>
      <c r="B64794" t="s">
        <v>12801</v>
      </c>
      <c r="C64794" t="s">
        <v>12795</v>
      </c>
    </row>
    <row r="64795" spans="1:3" x14ac:dyDescent="0.2">
      <c r="A64795" t="s">
        <v>558</v>
      </c>
      <c r="B64795" t="s">
        <v>12798</v>
      </c>
      <c r="C64795" t="s">
        <v>12795</v>
      </c>
    </row>
    <row r="64796" spans="1:3" x14ac:dyDescent="0.2">
      <c r="A64796" t="s">
        <v>655</v>
      </c>
      <c r="B64796" t="s">
        <v>12800</v>
      </c>
      <c r="C64796" t="s">
        <v>12795</v>
      </c>
    </row>
    <row r="64797" spans="1:3" x14ac:dyDescent="0.2">
      <c r="A64797" t="s">
        <v>11173</v>
      </c>
      <c r="B64797" t="s">
        <v>12800</v>
      </c>
      <c r="C64797" t="s">
        <v>12795</v>
      </c>
    </row>
    <row r="64798" spans="1:3" x14ac:dyDescent="0.2">
      <c r="A64798" t="s">
        <v>570</v>
      </c>
      <c r="B64798" t="s">
        <v>12800</v>
      </c>
      <c r="C64798" t="s">
        <v>12795</v>
      </c>
    </row>
    <row r="64799" spans="1:3" x14ac:dyDescent="0.2">
      <c r="A64799" t="s">
        <v>7934</v>
      </c>
      <c r="B64799" t="s">
        <v>12800</v>
      </c>
      <c r="C64799" t="s">
        <v>12795</v>
      </c>
    </row>
    <row r="64800" spans="1:3" x14ac:dyDescent="0.2">
      <c r="A64800" t="s">
        <v>682</v>
      </c>
      <c r="B64800" t="s">
        <v>12798</v>
      </c>
      <c r="C64800" t="s">
        <v>12796</v>
      </c>
    </row>
    <row r="64801" spans="1:3" x14ac:dyDescent="0.2">
      <c r="A64801" t="s">
        <v>1176</v>
      </c>
      <c r="B64801" t="s">
        <v>12800</v>
      </c>
      <c r="C64801" t="s">
        <v>12795</v>
      </c>
    </row>
    <row r="64802" spans="1:3" x14ac:dyDescent="0.2">
      <c r="A64802" t="s">
        <v>331</v>
      </c>
      <c r="B64802" t="s">
        <v>12801</v>
      </c>
      <c r="C64802" t="s">
        <v>12795</v>
      </c>
    </row>
    <row r="64803" spans="1:3" x14ac:dyDescent="0.2">
      <c r="A64803" t="s">
        <v>1057</v>
      </c>
      <c r="B64803" t="s">
        <v>12800</v>
      </c>
      <c r="C64803" t="s">
        <v>12796</v>
      </c>
    </row>
    <row r="64804" spans="1:3" x14ac:dyDescent="0.2">
      <c r="A64804" t="s">
        <v>397</v>
      </c>
      <c r="B64804" t="s">
        <v>12800</v>
      </c>
      <c r="C64804" t="s">
        <v>12795</v>
      </c>
    </row>
    <row r="64805" spans="1:3" x14ac:dyDescent="0.2">
      <c r="A64805" t="s">
        <v>586</v>
      </c>
      <c r="B64805" t="s">
        <v>12800</v>
      </c>
      <c r="C64805" t="s">
        <v>12795</v>
      </c>
    </row>
    <row r="64806" spans="1:3" x14ac:dyDescent="0.2">
      <c r="A64806" t="s">
        <v>635</v>
      </c>
      <c r="B64806" t="s">
        <v>12800</v>
      </c>
      <c r="C64806" t="s">
        <v>12795</v>
      </c>
    </row>
    <row r="64807" spans="1:3" x14ac:dyDescent="0.2">
      <c r="A64807" t="s">
        <v>819</v>
      </c>
      <c r="B64807" t="s">
        <v>12798</v>
      </c>
      <c r="C64807" t="s">
        <v>12795</v>
      </c>
    </row>
    <row r="64808" spans="1:3" x14ac:dyDescent="0.2">
      <c r="A64808" t="s">
        <v>193</v>
      </c>
      <c r="B64808" t="s">
        <v>12798</v>
      </c>
      <c r="C64808" t="s">
        <v>12795</v>
      </c>
    </row>
    <row r="64809" spans="1:3" x14ac:dyDescent="0.2">
      <c r="A64809" t="s">
        <v>673</v>
      </c>
      <c r="B64809" t="s">
        <v>12800</v>
      </c>
      <c r="C64809" t="s">
        <v>12795</v>
      </c>
    </row>
    <row r="64810" spans="1:3" x14ac:dyDescent="0.2">
      <c r="A64810" t="s">
        <v>3512</v>
      </c>
      <c r="B64810" t="s">
        <v>12797</v>
      </c>
      <c r="C64810" t="s">
        <v>12795</v>
      </c>
    </row>
    <row r="64811" spans="1:3" x14ac:dyDescent="0.2">
      <c r="A64811" t="s">
        <v>366</v>
      </c>
      <c r="B64811" t="s">
        <v>12801</v>
      </c>
      <c r="C64811" t="s">
        <v>12795</v>
      </c>
    </row>
    <row r="64812" spans="1:3" x14ac:dyDescent="0.2">
      <c r="A64812" t="s">
        <v>304</v>
      </c>
      <c r="B64812" t="s">
        <v>12801</v>
      </c>
      <c r="C64812" t="s">
        <v>12795</v>
      </c>
    </row>
    <row r="64813" spans="1:3" x14ac:dyDescent="0.2">
      <c r="A64813" t="s">
        <v>7780</v>
      </c>
      <c r="B64813" t="s">
        <v>12797</v>
      </c>
      <c r="C64813" t="s">
        <v>12795</v>
      </c>
    </row>
    <row r="64814" spans="1:3" x14ac:dyDescent="0.2">
      <c r="A64814" t="s">
        <v>7913</v>
      </c>
      <c r="B64814" t="s">
        <v>12797</v>
      </c>
      <c r="C64814" t="s">
        <v>12795</v>
      </c>
    </row>
    <row r="64815" spans="1:3" x14ac:dyDescent="0.2">
      <c r="A64815" t="s">
        <v>565</v>
      </c>
      <c r="B64815" t="s">
        <v>12800</v>
      </c>
      <c r="C64815" t="s">
        <v>12795</v>
      </c>
    </row>
    <row r="64816" spans="1:3" x14ac:dyDescent="0.2">
      <c r="A64816" t="s">
        <v>310</v>
      </c>
      <c r="B64816" t="s">
        <v>12800</v>
      </c>
      <c r="C64816" t="s">
        <v>12795</v>
      </c>
    </row>
    <row r="64817" spans="1:3" x14ac:dyDescent="0.2">
      <c r="A64817" t="s">
        <v>491</v>
      </c>
      <c r="B64817" t="s">
        <v>12800</v>
      </c>
      <c r="C64817" t="s">
        <v>12795</v>
      </c>
    </row>
    <row r="64818" spans="1:3" x14ac:dyDescent="0.2">
      <c r="A64818" t="s">
        <v>424</v>
      </c>
      <c r="B64818" t="s">
        <v>12798</v>
      </c>
      <c r="C64818" t="s">
        <v>12795</v>
      </c>
    </row>
    <row r="64819" spans="1:3" x14ac:dyDescent="0.2">
      <c r="A64819" t="s">
        <v>327</v>
      </c>
      <c r="B64819" t="s">
        <v>12801</v>
      </c>
      <c r="C64819" t="s">
        <v>12795</v>
      </c>
    </row>
    <row r="64820" spans="1:3" x14ac:dyDescent="0.2">
      <c r="A64820" t="s">
        <v>11173</v>
      </c>
      <c r="B64820" t="s">
        <v>12800</v>
      </c>
      <c r="C64820" t="s">
        <v>12795</v>
      </c>
    </row>
    <row r="64821" spans="1:3" x14ac:dyDescent="0.2">
      <c r="A64821" t="s">
        <v>1176</v>
      </c>
      <c r="B64821" t="s">
        <v>12800</v>
      </c>
      <c r="C64821" t="s">
        <v>12795</v>
      </c>
    </row>
    <row r="64822" spans="1:3" x14ac:dyDescent="0.2">
      <c r="A64822" t="s">
        <v>400</v>
      </c>
      <c r="B64822" t="s">
        <v>12800</v>
      </c>
      <c r="C64822" t="s">
        <v>12796</v>
      </c>
    </row>
    <row r="64823" spans="1:3" x14ac:dyDescent="0.2">
      <c r="A64823" t="s">
        <v>444</v>
      </c>
      <c r="B64823" t="s">
        <v>12800</v>
      </c>
      <c r="C64823" t="s">
        <v>12795</v>
      </c>
    </row>
    <row r="64824" spans="1:3" x14ac:dyDescent="0.2">
      <c r="A64824" t="s">
        <v>309</v>
      </c>
      <c r="B64824" t="s">
        <v>12797</v>
      </c>
      <c r="C64824" t="s">
        <v>12795</v>
      </c>
    </row>
    <row r="64825" spans="1:3" x14ac:dyDescent="0.2">
      <c r="A64825" t="s">
        <v>700</v>
      </c>
      <c r="B64825" t="s">
        <v>12800</v>
      </c>
      <c r="C64825" t="s">
        <v>12796</v>
      </c>
    </row>
    <row r="64826" spans="1:3" x14ac:dyDescent="0.2">
      <c r="A64826" t="s">
        <v>397</v>
      </c>
      <c r="B64826" t="s">
        <v>12800</v>
      </c>
      <c r="C64826" t="s">
        <v>12795</v>
      </c>
    </row>
    <row r="64827" spans="1:3" x14ac:dyDescent="0.2">
      <c r="A64827" t="s">
        <v>651</v>
      </c>
      <c r="B64827" t="s">
        <v>12797</v>
      </c>
      <c r="C64827" t="s">
        <v>12795</v>
      </c>
    </row>
    <row r="64828" spans="1:3" x14ac:dyDescent="0.2">
      <c r="A64828" t="s">
        <v>961</v>
      </c>
      <c r="B64828" t="s">
        <v>12798</v>
      </c>
      <c r="C64828" t="s">
        <v>12796</v>
      </c>
    </row>
    <row r="64829" spans="1:3" x14ac:dyDescent="0.2">
      <c r="A64829" t="s">
        <v>635</v>
      </c>
      <c r="B64829" t="s">
        <v>12800</v>
      </c>
      <c r="C64829" t="s">
        <v>12795</v>
      </c>
    </row>
    <row r="64830" spans="1:3" x14ac:dyDescent="0.2">
      <c r="A64830" t="s">
        <v>629</v>
      </c>
      <c r="B64830" t="s">
        <v>12801</v>
      </c>
      <c r="C64830" t="s">
        <v>12796</v>
      </c>
    </row>
    <row r="64831" spans="1:3" x14ac:dyDescent="0.2">
      <c r="A64831" t="s">
        <v>421</v>
      </c>
      <c r="B64831" t="s">
        <v>12799</v>
      </c>
      <c r="C64831" t="s">
        <v>12795</v>
      </c>
    </row>
    <row r="64832" spans="1:3" x14ac:dyDescent="0.2">
      <c r="A64832" t="s">
        <v>199</v>
      </c>
      <c r="B64832" t="s">
        <v>12798</v>
      </c>
      <c r="C64832" t="s">
        <v>12795</v>
      </c>
    </row>
    <row r="64833" spans="1:3" x14ac:dyDescent="0.2">
      <c r="A64833" t="s">
        <v>629</v>
      </c>
      <c r="B64833" t="s">
        <v>12801</v>
      </c>
      <c r="C64833" t="s">
        <v>12796</v>
      </c>
    </row>
    <row r="64834" spans="1:3" x14ac:dyDescent="0.2">
      <c r="A64834" t="s">
        <v>1161</v>
      </c>
      <c r="B64834" t="s">
        <v>12800</v>
      </c>
      <c r="C64834" t="s">
        <v>12795</v>
      </c>
    </row>
    <row r="64835" spans="1:3" x14ac:dyDescent="0.2">
      <c r="A64835" t="s">
        <v>1157</v>
      </c>
      <c r="B64835" t="s">
        <v>12798</v>
      </c>
      <c r="C64835" t="s">
        <v>12795</v>
      </c>
    </row>
    <row r="64836" spans="1:3" x14ac:dyDescent="0.2">
      <c r="A64836" t="s">
        <v>821</v>
      </c>
      <c r="B64836" t="s">
        <v>12800</v>
      </c>
      <c r="C64836" t="s">
        <v>12795</v>
      </c>
    </row>
    <row r="64837" spans="1:3" x14ac:dyDescent="0.2">
      <c r="A64837" t="s">
        <v>1717</v>
      </c>
      <c r="B64837" t="s">
        <v>12800</v>
      </c>
      <c r="C64837" t="s">
        <v>12795</v>
      </c>
    </row>
    <row r="64838" spans="1:3" x14ac:dyDescent="0.2">
      <c r="A64838" t="s">
        <v>444</v>
      </c>
      <c r="B64838" t="s">
        <v>12800</v>
      </c>
      <c r="C64838" t="s">
        <v>12795</v>
      </c>
    </row>
    <row r="64839" spans="1:3" x14ac:dyDescent="0.2">
      <c r="A64839" t="s">
        <v>1312</v>
      </c>
      <c r="B64839" t="s">
        <v>12800</v>
      </c>
      <c r="C64839" t="s">
        <v>12796</v>
      </c>
    </row>
    <row r="64840" spans="1:3" x14ac:dyDescent="0.2">
      <c r="A64840" t="s">
        <v>571</v>
      </c>
      <c r="B64840" t="s">
        <v>12800</v>
      </c>
      <c r="C64840" t="s">
        <v>12795</v>
      </c>
    </row>
    <row r="64841" spans="1:3" x14ac:dyDescent="0.2">
      <c r="A64841" t="s">
        <v>1008</v>
      </c>
      <c r="B64841" t="s">
        <v>12800</v>
      </c>
      <c r="C64841" t="s">
        <v>12796</v>
      </c>
    </row>
    <row r="64842" spans="1:3" x14ac:dyDescent="0.2">
      <c r="A64842" t="s">
        <v>8153</v>
      </c>
      <c r="B64842" t="s">
        <v>12800</v>
      </c>
      <c r="C64842" t="s">
        <v>12795</v>
      </c>
    </row>
    <row r="64843" spans="1:3" x14ac:dyDescent="0.2">
      <c r="A64843" t="s">
        <v>1556</v>
      </c>
      <c r="B64843" t="s">
        <v>12799</v>
      </c>
      <c r="C64843" t="s">
        <v>12795</v>
      </c>
    </row>
    <row r="64844" spans="1:3" x14ac:dyDescent="0.2">
      <c r="A64844" t="s">
        <v>7780</v>
      </c>
      <c r="B64844" t="s">
        <v>12797</v>
      </c>
      <c r="C64844" t="s">
        <v>12795</v>
      </c>
    </row>
    <row r="64845" spans="1:3" x14ac:dyDescent="0.2">
      <c r="A64845" t="s">
        <v>565</v>
      </c>
      <c r="B64845" t="s">
        <v>12800</v>
      </c>
      <c r="C64845" t="s">
        <v>12795</v>
      </c>
    </row>
    <row r="64846" spans="1:3" x14ac:dyDescent="0.2">
      <c r="A64846" t="s">
        <v>830</v>
      </c>
      <c r="B64846" t="s">
        <v>12800</v>
      </c>
      <c r="C64846" t="s">
        <v>12795</v>
      </c>
    </row>
    <row r="64847" spans="1:3" x14ac:dyDescent="0.2">
      <c r="A64847" t="s">
        <v>327</v>
      </c>
      <c r="B64847" t="s">
        <v>12801</v>
      </c>
      <c r="C64847" t="s">
        <v>12795</v>
      </c>
    </row>
    <row r="64848" spans="1:3" x14ac:dyDescent="0.2">
      <c r="A64848" t="s">
        <v>11174</v>
      </c>
      <c r="B64848" t="s">
        <v>12800</v>
      </c>
      <c r="C64848" t="s">
        <v>12795</v>
      </c>
    </row>
    <row r="64849" spans="1:3" x14ac:dyDescent="0.2">
      <c r="A64849" t="s">
        <v>631</v>
      </c>
      <c r="B64849" t="s">
        <v>12800</v>
      </c>
      <c r="C64849" t="s">
        <v>12795</v>
      </c>
    </row>
    <row r="64850" spans="1:3" x14ac:dyDescent="0.2">
      <c r="A64850" t="s">
        <v>954</v>
      </c>
      <c r="B64850" t="s">
        <v>12797</v>
      </c>
      <c r="C64850" t="s">
        <v>12796</v>
      </c>
    </row>
    <row r="64851" spans="1:3" x14ac:dyDescent="0.2">
      <c r="A64851" t="s">
        <v>700</v>
      </c>
      <c r="B64851" t="s">
        <v>12800</v>
      </c>
      <c r="C64851" t="s">
        <v>12796</v>
      </c>
    </row>
    <row r="64852" spans="1:3" x14ac:dyDescent="0.2">
      <c r="A64852" t="s">
        <v>723</v>
      </c>
      <c r="B64852" t="s">
        <v>12800</v>
      </c>
      <c r="C64852" t="s">
        <v>12795</v>
      </c>
    </row>
    <row r="64853" spans="1:3" x14ac:dyDescent="0.2">
      <c r="A64853" t="s">
        <v>743</v>
      </c>
      <c r="B64853" t="s">
        <v>12797</v>
      </c>
      <c r="C64853" t="s">
        <v>12796</v>
      </c>
    </row>
    <row r="64854" spans="1:3" x14ac:dyDescent="0.2">
      <c r="A64854" t="s">
        <v>596</v>
      </c>
      <c r="B64854" t="s">
        <v>12800</v>
      </c>
      <c r="C64854" t="s">
        <v>12795</v>
      </c>
    </row>
    <row r="64855" spans="1:3" x14ac:dyDescent="0.2">
      <c r="A64855" t="s">
        <v>1008</v>
      </c>
      <c r="B64855" t="s">
        <v>12800</v>
      </c>
      <c r="C64855" t="s">
        <v>12796</v>
      </c>
    </row>
    <row r="64856" spans="1:3" x14ac:dyDescent="0.2">
      <c r="A64856" t="s">
        <v>11086</v>
      </c>
      <c r="B64856" t="s">
        <v>12797</v>
      </c>
      <c r="C64856" t="s">
        <v>12795</v>
      </c>
    </row>
    <row r="64857" spans="1:3" x14ac:dyDescent="0.2">
      <c r="A64857" t="s">
        <v>397</v>
      </c>
      <c r="B64857" t="s">
        <v>12800</v>
      </c>
      <c r="C64857" t="s">
        <v>12795</v>
      </c>
    </row>
    <row r="64858" spans="1:3" x14ac:dyDescent="0.2">
      <c r="A64858" t="s">
        <v>726</v>
      </c>
      <c r="B64858" t="s">
        <v>12800</v>
      </c>
      <c r="C64858" t="s">
        <v>12795</v>
      </c>
    </row>
    <row r="64859" spans="1:3" x14ac:dyDescent="0.2">
      <c r="A64859" t="s">
        <v>743</v>
      </c>
      <c r="B64859" t="s">
        <v>12797</v>
      </c>
      <c r="C64859" t="s">
        <v>12796</v>
      </c>
    </row>
    <row r="64860" spans="1:3" x14ac:dyDescent="0.2">
      <c r="A64860" t="s">
        <v>415</v>
      </c>
      <c r="B64860" t="s">
        <v>12801</v>
      </c>
      <c r="C64860" t="s">
        <v>12795</v>
      </c>
    </row>
    <row r="64861" spans="1:3" x14ac:dyDescent="0.2">
      <c r="A64861" t="s">
        <v>415</v>
      </c>
      <c r="B64861" t="s">
        <v>12801</v>
      </c>
      <c r="C64861" t="s">
        <v>12795</v>
      </c>
    </row>
    <row r="64862" spans="1:3" x14ac:dyDescent="0.2">
      <c r="A64862" t="s">
        <v>1158</v>
      </c>
      <c r="B64862" t="s">
        <v>12800</v>
      </c>
      <c r="C64862" t="s">
        <v>12795</v>
      </c>
    </row>
    <row r="64863" spans="1:3" x14ac:dyDescent="0.2">
      <c r="A64863" t="s">
        <v>726</v>
      </c>
      <c r="B64863" t="s">
        <v>12800</v>
      </c>
      <c r="C64863" t="s">
        <v>12795</v>
      </c>
    </row>
    <row r="64864" spans="1:3" x14ac:dyDescent="0.2">
      <c r="A64864" t="s">
        <v>1169</v>
      </c>
      <c r="B64864" t="s">
        <v>12798</v>
      </c>
      <c r="C64864" t="s">
        <v>12795</v>
      </c>
    </row>
    <row r="64865" spans="1:3" x14ac:dyDescent="0.2">
      <c r="A64865" t="s">
        <v>696</v>
      </c>
      <c r="B64865" t="s">
        <v>12799</v>
      </c>
      <c r="C64865" t="s">
        <v>12795</v>
      </c>
    </row>
    <row r="64866" spans="1:3" x14ac:dyDescent="0.2">
      <c r="A64866" t="s">
        <v>815</v>
      </c>
      <c r="B64866" t="s">
        <v>12800</v>
      </c>
      <c r="C64866" t="s">
        <v>12795</v>
      </c>
    </row>
    <row r="64867" spans="1:3" x14ac:dyDescent="0.2">
      <c r="A64867" t="s">
        <v>732</v>
      </c>
      <c r="B64867" t="s">
        <v>12797</v>
      </c>
      <c r="C64867" t="s">
        <v>12796</v>
      </c>
    </row>
    <row r="64868" spans="1:3" x14ac:dyDescent="0.2">
      <c r="A64868" t="s">
        <v>961</v>
      </c>
      <c r="B64868" t="s">
        <v>12798</v>
      </c>
      <c r="C64868" t="s">
        <v>12796</v>
      </c>
    </row>
    <row r="64869" spans="1:3" x14ac:dyDescent="0.2">
      <c r="A64869" t="s">
        <v>7934</v>
      </c>
      <c r="B64869" t="s">
        <v>12800</v>
      </c>
      <c r="C64869" t="s">
        <v>12795</v>
      </c>
    </row>
    <row r="64870" spans="1:3" x14ac:dyDescent="0.2">
      <c r="A64870" t="s">
        <v>916</v>
      </c>
      <c r="B64870" t="s">
        <v>12797</v>
      </c>
      <c r="C64870" t="s">
        <v>12796</v>
      </c>
    </row>
    <row r="64871" spans="1:3" x14ac:dyDescent="0.2">
      <c r="A64871" t="s">
        <v>678</v>
      </c>
      <c r="B64871" t="s">
        <v>12800</v>
      </c>
      <c r="C64871" t="s">
        <v>12796</v>
      </c>
    </row>
    <row r="64872" spans="1:3" x14ac:dyDescent="0.2">
      <c r="A64872" t="s">
        <v>934</v>
      </c>
      <c r="B64872" t="s">
        <v>12800</v>
      </c>
      <c r="C64872" t="s">
        <v>12796</v>
      </c>
    </row>
    <row r="64873" spans="1:3" x14ac:dyDescent="0.2">
      <c r="A64873" t="s">
        <v>317</v>
      </c>
      <c r="B64873" t="s">
        <v>12799</v>
      </c>
      <c r="C64873" t="s">
        <v>12795</v>
      </c>
    </row>
    <row r="64874" spans="1:3" x14ac:dyDescent="0.2">
      <c r="A64874" t="s">
        <v>959</v>
      </c>
      <c r="B64874" t="s">
        <v>12800</v>
      </c>
      <c r="C64874" t="s">
        <v>12796</v>
      </c>
    </row>
    <row r="64875" spans="1:3" x14ac:dyDescent="0.2">
      <c r="A64875" t="s">
        <v>7934</v>
      </c>
      <c r="B64875" t="s">
        <v>12800</v>
      </c>
      <c r="C64875" t="s">
        <v>12795</v>
      </c>
    </row>
    <row r="64876" spans="1:3" x14ac:dyDescent="0.2">
      <c r="A64876" t="s">
        <v>918</v>
      </c>
      <c r="B64876" t="s">
        <v>12798</v>
      </c>
      <c r="C64876" t="s">
        <v>12796</v>
      </c>
    </row>
    <row r="64877" spans="1:3" x14ac:dyDescent="0.2">
      <c r="A64877" t="s">
        <v>882</v>
      </c>
      <c r="B64877" t="s">
        <v>12797</v>
      </c>
      <c r="C64877" t="s">
        <v>12795</v>
      </c>
    </row>
    <row r="64878" spans="1:3" x14ac:dyDescent="0.2">
      <c r="A64878" t="s">
        <v>1057</v>
      </c>
      <c r="B64878" t="s">
        <v>12800</v>
      </c>
      <c r="C64878" t="s">
        <v>12796</v>
      </c>
    </row>
    <row r="64879" spans="1:3" x14ac:dyDescent="0.2">
      <c r="A64879" t="s">
        <v>678</v>
      </c>
      <c r="B64879" t="s">
        <v>12800</v>
      </c>
      <c r="C64879" t="s">
        <v>12796</v>
      </c>
    </row>
    <row r="64880" spans="1:3" x14ac:dyDescent="0.2">
      <c r="A64880" t="s">
        <v>910</v>
      </c>
      <c r="B64880" t="s">
        <v>12800</v>
      </c>
      <c r="C64880" t="s">
        <v>12796</v>
      </c>
    </row>
    <row r="64881" spans="1:3" x14ac:dyDescent="0.2">
      <c r="A64881" t="s">
        <v>415</v>
      </c>
      <c r="B64881" t="s">
        <v>12801</v>
      </c>
      <c r="C64881" t="s">
        <v>12795</v>
      </c>
    </row>
    <row r="64882" spans="1:3" x14ac:dyDescent="0.2">
      <c r="A64882" t="s">
        <v>1138</v>
      </c>
      <c r="B64882" t="s">
        <v>12797</v>
      </c>
      <c r="C64882" t="s">
        <v>12796</v>
      </c>
    </row>
    <row r="64883" spans="1:3" x14ac:dyDescent="0.2">
      <c r="A64883" t="s">
        <v>11175</v>
      </c>
      <c r="B64883" t="s">
        <v>12800</v>
      </c>
      <c r="C64883" t="s">
        <v>12796</v>
      </c>
    </row>
    <row r="64884" spans="1:3" x14ac:dyDescent="0.2">
      <c r="A64884" t="s">
        <v>309</v>
      </c>
      <c r="B64884" t="s">
        <v>12797</v>
      </c>
      <c r="C64884" t="s">
        <v>12795</v>
      </c>
    </row>
    <row r="64885" spans="1:3" x14ac:dyDescent="0.2">
      <c r="A64885" t="s">
        <v>631</v>
      </c>
      <c r="B64885" t="s">
        <v>12800</v>
      </c>
      <c r="C64885" t="s">
        <v>12795</v>
      </c>
    </row>
    <row r="64886" spans="1:3" x14ac:dyDescent="0.2">
      <c r="A64886" t="s">
        <v>11174</v>
      </c>
      <c r="B64886" t="s">
        <v>12800</v>
      </c>
      <c r="C64886" t="s">
        <v>12795</v>
      </c>
    </row>
    <row r="64887" spans="1:3" x14ac:dyDescent="0.2">
      <c r="A64887" t="s">
        <v>7913</v>
      </c>
      <c r="B64887" t="s">
        <v>12797</v>
      </c>
      <c r="C64887" t="s">
        <v>12795</v>
      </c>
    </row>
    <row r="64888" spans="1:3" x14ac:dyDescent="0.2">
      <c r="A64888" t="s">
        <v>501</v>
      </c>
      <c r="B64888" t="s">
        <v>12800</v>
      </c>
      <c r="C64888" t="s">
        <v>12796</v>
      </c>
    </row>
    <row r="64889" spans="1:3" x14ac:dyDescent="0.2">
      <c r="A64889" t="s">
        <v>880</v>
      </c>
      <c r="B64889" t="s">
        <v>12800</v>
      </c>
      <c r="C64889" t="s">
        <v>12795</v>
      </c>
    </row>
    <row r="64890" spans="1:3" x14ac:dyDescent="0.2">
      <c r="A64890" t="s">
        <v>815</v>
      </c>
      <c r="B64890" t="s">
        <v>12800</v>
      </c>
      <c r="C64890" t="s">
        <v>12795</v>
      </c>
    </row>
    <row r="64891" spans="1:3" x14ac:dyDescent="0.2">
      <c r="A64891" t="s">
        <v>1318</v>
      </c>
      <c r="B64891" t="s">
        <v>12800</v>
      </c>
      <c r="C64891" t="s">
        <v>12795</v>
      </c>
    </row>
    <row r="64892" spans="1:3" x14ac:dyDescent="0.2">
      <c r="A64892" t="s">
        <v>444</v>
      </c>
      <c r="B64892" t="s">
        <v>12800</v>
      </c>
      <c r="C64892" t="s">
        <v>12795</v>
      </c>
    </row>
    <row r="64893" spans="1:3" x14ac:dyDescent="0.2">
      <c r="A64893" t="s">
        <v>537</v>
      </c>
      <c r="B64893" t="s">
        <v>12797</v>
      </c>
      <c r="C64893" t="s">
        <v>12795</v>
      </c>
    </row>
    <row r="64894" spans="1:3" x14ac:dyDescent="0.2">
      <c r="A64894" t="s">
        <v>817</v>
      </c>
      <c r="B64894" t="s">
        <v>12798</v>
      </c>
      <c r="C64894" t="s">
        <v>12795</v>
      </c>
    </row>
    <row r="64895" spans="1:3" x14ac:dyDescent="0.2">
      <c r="A64895" t="s">
        <v>1571</v>
      </c>
      <c r="B64895" t="s">
        <v>12798</v>
      </c>
      <c r="C64895" t="s">
        <v>12795</v>
      </c>
    </row>
    <row r="64896" spans="1:3" x14ac:dyDescent="0.2">
      <c r="A64896" t="s">
        <v>313</v>
      </c>
      <c r="B64896" t="s">
        <v>12800</v>
      </c>
      <c r="C64896" t="s">
        <v>12795</v>
      </c>
    </row>
    <row r="64897" spans="1:3" x14ac:dyDescent="0.2">
      <c r="A64897" t="s">
        <v>355</v>
      </c>
      <c r="B64897" t="s">
        <v>12800</v>
      </c>
      <c r="C64897" t="s">
        <v>12795</v>
      </c>
    </row>
    <row r="64898" spans="1:3" x14ac:dyDescent="0.2">
      <c r="A64898" t="s">
        <v>355</v>
      </c>
      <c r="B64898" t="s">
        <v>12800</v>
      </c>
      <c r="C64898" t="s">
        <v>12795</v>
      </c>
    </row>
    <row r="64899" spans="1:3" x14ac:dyDescent="0.2">
      <c r="A64899" t="s">
        <v>537</v>
      </c>
      <c r="B64899" t="s">
        <v>12797</v>
      </c>
      <c r="C64899" t="s">
        <v>12795</v>
      </c>
    </row>
    <row r="64900" spans="1:3" x14ac:dyDescent="0.2">
      <c r="A64900" t="s">
        <v>715</v>
      </c>
      <c r="B64900" t="s">
        <v>12798</v>
      </c>
      <c r="C64900" t="s">
        <v>12796</v>
      </c>
    </row>
    <row r="64901" spans="1:3" x14ac:dyDescent="0.2">
      <c r="A64901" t="s">
        <v>389</v>
      </c>
      <c r="B64901" t="s">
        <v>12800</v>
      </c>
      <c r="C64901" t="s">
        <v>12795</v>
      </c>
    </row>
    <row r="64902" spans="1:3" x14ac:dyDescent="0.2">
      <c r="A64902" t="s">
        <v>407</v>
      </c>
      <c r="B64902" t="s">
        <v>12801</v>
      </c>
      <c r="C64902" t="s">
        <v>12796</v>
      </c>
    </row>
    <row r="64903" spans="1:3" x14ac:dyDescent="0.2">
      <c r="A64903" t="s">
        <v>730</v>
      </c>
      <c r="B64903" t="s">
        <v>12799</v>
      </c>
      <c r="C64903" t="s">
        <v>12795</v>
      </c>
    </row>
    <row r="64904" spans="1:3" x14ac:dyDescent="0.2">
      <c r="A64904" t="s">
        <v>366</v>
      </c>
      <c r="B64904" t="s">
        <v>12801</v>
      </c>
      <c r="C64904" t="s">
        <v>12795</v>
      </c>
    </row>
    <row r="64905" spans="1:3" x14ac:dyDescent="0.2">
      <c r="A64905" t="s">
        <v>888</v>
      </c>
      <c r="B64905" t="s">
        <v>12798</v>
      </c>
      <c r="C64905" t="s">
        <v>12796</v>
      </c>
    </row>
    <row r="64906" spans="1:3" x14ac:dyDescent="0.2">
      <c r="A64906" t="s">
        <v>11176</v>
      </c>
      <c r="B64906" t="s">
        <v>12800</v>
      </c>
      <c r="C64906" t="s">
        <v>12795</v>
      </c>
    </row>
    <row r="64907" spans="1:3" x14ac:dyDescent="0.2">
      <c r="A64907" t="s">
        <v>859</v>
      </c>
      <c r="B64907" t="s">
        <v>12797</v>
      </c>
      <c r="C64907" t="s">
        <v>12795</v>
      </c>
    </row>
    <row r="64908" spans="1:3" x14ac:dyDescent="0.2">
      <c r="A64908" t="s">
        <v>537</v>
      </c>
      <c r="B64908" t="s">
        <v>12797</v>
      </c>
      <c r="C64908" t="s">
        <v>12795</v>
      </c>
    </row>
    <row r="64909" spans="1:3" x14ac:dyDescent="0.2">
      <c r="A64909" t="s">
        <v>1008</v>
      </c>
      <c r="B64909" t="s">
        <v>12800</v>
      </c>
      <c r="C64909" t="s">
        <v>12796</v>
      </c>
    </row>
    <row r="64910" spans="1:3" x14ac:dyDescent="0.2">
      <c r="A64910" t="s">
        <v>7913</v>
      </c>
      <c r="B64910" t="s">
        <v>12797</v>
      </c>
      <c r="C64910" t="s">
        <v>12795</v>
      </c>
    </row>
    <row r="64911" spans="1:3" x14ac:dyDescent="0.2">
      <c r="A64911" t="s">
        <v>631</v>
      </c>
      <c r="B64911" t="s">
        <v>12800</v>
      </c>
      <c r="C64911" t="s">
        <v>12795</v>
      </c>
    </row>
    <row r="64912" spans="1:3" x14ac:dyDescent="0.2">
      <c r="A64912" t="s">
        <v>11177</v>
      </c>
      <c r="B64912" t="s">
        <v>12801</v>
      </c>
      <c r="C64912" t="s">
        <v>12795</v>
      </c>
    </row>
    <row r="64913" spans="1:3" x14ac:dyDescent="0.2">
      <c r="A64913" t="s">
        <v>8552</v>
      </c>
      <c r="B64913" t="s">
        <v>12800</v>
      </c>
      <c r="C64913" t="s">
        <v>12795</v>
      </c>
    </row>
    <row r="64914" spans="1:3" x14ac:dyDescent="0.2">
      <c r="A64914" t="s">
        <v>7913</v>
      </c>
      <c r="B64914" t="s">
        <v>12797</v>
      </c>
      <c r="C64914" t="s">
        <v>12795</v>
      </c>
    </row>
    <row r="64915" spans="1:3" x14ac:dyDescent="0.2">
      <c r="A64915" t="s">
        <v>3017</v>
      </c>
      <c r="B64915" t="s">
        <v>12800</v>
      </c>
      <c r="C64915" t="s">
        <v>12795</v>
      </c>
    </row>
    <row r="64916" spans="1:3" x14ac:dyDescent="0.2">
      <c r="A64916" t="s">
        <v>11178</v>
      </c>
      <c r="B64916" t="s">
        <v>12800</v>
      </c>
      <c r="C64916" t="s">
        <v>12796</v>
      </c>
    </row>
    <row r="64917" spans="1:3" x14ac:dyDescent="0.2">
      <c r="A64917" t="s">
        <v>7935</v>
      </c>
      <c r="B64917" t="s">
        <v>12800</v>
      </c>
      <c r="C64917" t="s">
        <v>12796</v>
      </c>
    </row>
    <row r="64918" spans="1:3" x14ac:dyDescent="0.2">
      <c r="A64918" t="s">
        <v>1121</v>
      </c>
      <c r="B64918" t="s">
        <v>12800</v>
      </c>
      <c r="C64918" t="s">
        <v>12795</v>
      </c>
    </row>
    <row r="64919" spans="1:3" x14ac:dyDescent="0.2">
      <c r="A64919" t="s">
        <v>11179</v>
      </c>
      <c r="B64919" t="s">
        <v>12798</v>
      </c>
      <c r="C64919" t="s">
        <v>12796</v>
      </c>
    </row>
    <row r="64920" spans="1:3" x14ac:dyDescent="0.2">
      <c r="A64920" t="s">
        <v>668</v>
      </c>
      <c r="B64920" t="s">
        <v>12800</v>
      </c>
      <c r="C64920" t="s">
        <v>12796</v>
      </c>
    </row>
    <row r="64921" spans="1:3" x14ac:dyDescent="0.2">
      <c r="A64921" t="s">
        <v>366</v>
      </c>
      <c r="B64921" t="s">
        <v>12801</v>
      </c>
      <c r="C64921" t="s">
        <v>12795</v>
      </c>
    </row>
    <row r="64922" spans="1:3" x14ac:dyDescent="0.2">
      <c r="A64922" t="s">
        <v>11180</v>
      </c>
      <c r="B64922" t="s">
        <v>12800</v>
      </c>
      <c r="C64922" t="s">
        <v>12795</v>
      </c>
    </row>
    <row r="64923" spans="1:3" x14ac:dyDescent="0.2">
      <c r="A64923" t="s">
        <v>628</v>
      </c>
      <c r="B64923" t="s">
        <v>12800</v>
      </c>
      <c r="C64923" t="s">
        <v>12795</v>
      </c>
    </row>
    <row r="64924" spans="1:3" x14ac:dyDescent="0.2">
      <c r="A64924" t="s">
        <v>517</v>
      </c>
      <c r="B64924" t="s">
        <v>12798</v>
      </c>
      <c r="C64924" t="s">
        <v>12795</v>
      </c>
    </row>
    <row r="64925" spans="1:3" x14ac:dyDescent="0.2">
      <c r="A64925" t="s">
        <v>10797</v>
      </c>
      <c r="B64925" t="s">
        <v>12800</v>
      </c>
      <c r="C64925" t="s">
        <v>12795</v>
      </c>
    </row>
    <row r="64926" spans="1:3" x14ac:dyDescent="0.2">
      <c r="A64926" t="s">
        <v>366</v>
      </c>
      <c r="B64926" t="s">
        <v>12801</v>
      </c>
      <c r="C64926" t="s">
        <v>12795</v>
      </c>
    </row>
    <row r="64927" spans="1:3" x14ac:dyDescent="0.2">
      <c r="A64927" t="s">
        <v>559</v>
      </c>
      <c r="B64927" t="s">
        <v>12798</v>
      </c>
      <c r="C64927" t="s">
        <v>12796</v>
      </c>
    </row>
    <row r="64928" spans="1:3" x14ac:dyDescent="0.2">
      <c r="A64928" t="s">
        <v>415</v>
      </c>
      <c r="B64928" t="s">
        <v>12801</v>
      </c>
      <c r="C64928" t="s">
        <v>12795</v>
      </c>
    </row>
    <row r="64929" spans="1:3" x14ac:dyDescent="0.2">
      <c r="A64929" t="s">
        <v>11181</v>
      </c>
      <c r="B64929" t="s">
        <v>12797</v>
      </c>
      <c r="C64929" t="s">
        <v>12795</v>
      </c>
    </row>
    <row r="64930" spans="1:3" x14ac:dyDescent="0.2">
      <c r="A64930" t="s">
        <v>423</v>
      </c>
      <c r="B64930" t="s">
        <v>12800</v>
      </c>
      <c r="C64930" t="s">
        <v>12796</v>
      </c>
    </row>
    <row r="64931" spans="1:3" x14ac:dyDescent="0.2">
      <c r="A64931" t="s">
        <v>355</v>
      </c>
      <c r="B64931" t="s">
        <v>12800</v>
      </c>
      <c r="C64931" t="s">
        <v>12795</v>
      </c>
    </row>
    <row r="64932" spans="1:3" x14ac:dyDescent="0.2">
      <c r="A64932" t="s">
        <v>656</v>
      </c>
      <c r="B64932" t="s">
        <v>12800</v>
      </c>
      <c r="C64932" t="s">
        <v>12796</v>
      </c>
    </row>
    <row r="64933" spans="1:3" x14ac:dyDescent="0.2">
      <c r="A64933" t="s">
        <v>11182</v>
      </c>
      <c r="B64933" t="s">
        <v>12799</v>
      </c>
      <c r="C64933" t="s">
        <v>12795</v>
      </c>
    </row>
    <row r="64934" spans="1:3" x14ac:dyDescent="0.2">
      <c r="A64934" t="s">
        <v>351</v>
      </c>
      <c r="B64934" t="s">
        <v>12800</v>
      </c>
      <c r="C64934" t="s">
        <v>12795</v>
      </c>
    </row>
    <row r="64935" spans="1:3" x14ac:dyDescent="0.2">
      <c r="A64935" t="s">
        <v>517</v>
      </c>
      <c r="B64935" t="s">
        <v>12798</v>
      </c>
      <c r="C64935" t="s">
        <v>12795</v>
      </c>
    </row>
    <row r="64936" spans="1:3" x14ac:dyDescent="0.2">
      <c r="A64936" t="s">
        <v>716</v>
      </c>
      <c r="B64936" t="s">
        <v>12800</v>
      </c>
      <c r="C64936" t="s">
        <v>12795</v>
      </c>
    </row>
    <row r="64937" spans="1:3" x14ac:dyDescent="0.2">
      <c r="A64937" t="s">
        <v>707</v>
      </c>
      <c r="B64937" t="s">
        <v>12799</v>
      </c>
      <c r="C64937" t="s">
        <v>12795</v>
      </c>
    </row>
    <row r="64938" spans="1:3" x14ac:dyDescent="0.2">
      <c r="A64938" t="s">
        <v>11181</v>
      </c>
      <c r="B64938" t="s">
        <v>12797</v>
      </c>
      <c r="C64938" t="s">
        <v>12795</v>
      </c>
    </row>
    <row r="64939" spans="1:3" x14ac:dyDescent="0.2">
      <c r="A64939" t="s">
        <v>327</v>
      </c>
      <c r="B64939" t="s">
        <v>12801</v>
      </c>
      <c r="C64939" t="s">
        <v>12795</v>
      </c>
    </row>
    <row r="64940" spans="1:3" x14ac:dyDescent="0.2">
      <c r="A64940" t="s">
        <v>7913</v>
      </c>
      <c r="B64940" t="s">
        <v>12797</v>
      </c>
      <c r="C64940" t="s">
        <v>12795</v>
      </c>
    </row>
    <row r="64941" spans="1:3" x14ac:dyDescent="0.2">
      <c r="A64941" t="s">
        <v>441</v>
      </c>
      <c r="B64941" t="s">
        <v>12798</v>
      </c>
      <c r="C64941" t="s">
        <v>12795</v>
      </c>
    </row>
    <row r="64942" spans="1:3" x14ac:dyDescent="0.2">
      <c r="A64942" t="s">
        <v>1142</v>
      </c>
      <c r="B64942" t="s">
        <v>12800</v>
      </c>
      <c r="C64942" t="s">
        <v>12795</v>
      </c>
    </row>
    <row r="64943" spans="1:3" x14ac:dyDescent="0.2">
      <c r="A64943" t="s">
        <v>517</v>
      </c>
      <c r="B64943" t="s">
        <v>12798</v>
      </c>
      <c r="C64943" t="s">
        <v>12795</v>
      </c>
    </row>
    <row r="64944" spans="1:3" x14ac:dyDescent="0.2">
      <c r="A64944" t="s">
        <v>8851</v>
      </c>
      <c r="B64944" t="s">
        <v>12800</v>
      </c>
      <c r="C64944" t="s">
        <v>12795</v>
      </c>
    </row>
    <row r="64945" spans="1:3" x14ac:dyDescent="0.2">
      <c r="A64945" t="s">
        <v>7935</v>
      </c>
      <c r="B64945" t="s">
        <v>12800</v>
      </c>
      <c r="C64945" t="s">
        <v>12796</v>
      </c>
    </row>
    <row r="64946" spans="1:3" x14ac:dyDescent="0.2">
      <c r="A64946" t="s">
        <v>11183</v>
      </c>
      <c r="B64946" t="s">
        <v>12800</v>
      </c>
      <c r="C64946" t="s">
        <v>12795</v>
      </c>
    </row>
    <row r="64947" spans="1:3" x14ac:dyDescent="0.2">
      <c r="A64947" t="s">
        <v>408</v>
      </c>
      <c r="B64947" t="s">
        <v>12798</v>
      </c>
      <c r="C64947" t="s">
        <v>12795</v>
      </c>
    </row>
    <row r="64948" spans="1:3" x14ac:dyDescent="0.2">
      <c r="A64948" t="s">
        <v>1562</v>
      </c>
      <c r="B64948" t="s">
        <v>12800</v>
      </c>
      <c r="C64948" t="s">
        <v>12796</v>
      </c>
    </row>
    <row r="64949" spans="1:3" x14ac:dyDescent="0.2">
      <c r="A64949" t="s">
        <v>444</v>
      </c>
      <c r="B64949" t="s">
        <v>12800</v>
      </c>
      <c r="C64949" t="s">
        <v>12795</v>
      </c>
    </row>
    <row r="64950" spans="1:3" x14ac:dyDescent="0.2">
      <c r="A64950" t="s">
        <v>8700</v>
      </c>
      <c r="B64950" t="s">
        <v>12797</v>
      </c>
      <c r="C64950" t="s">
        <v>12796</v>
      </c>
    </row>
    <row r="64951" spans="1:3" x14ac:dyDescent="0.2">
      <c r="A64951" t="s">
        <v>7935</v>
      </c>
      <c r="B64951" t="s">
        <v>12800</v>
      </c>
      <c r="C64951" t="s">
        <v>12796</v>
      </c>
    </row>
    <row r="64952" spans="1:3" x14ac:dyDescent="0.2">
      <c r="A64952" t="s">
        <v>9930</v>
      </c>
      <c r="B64952" t="s">
        <v>12799</v>
      </c>
      <c r="C64952" t="s">
        <v>12795</v>
      </c>
    </row>
    <row r="64953" spans="1:3" x14ac:dyDescent="0.2">
      <c r="A64953" t="s">
        <v>339</v>
      </c>
      <c r="B64953" t="s">
        <v>12800</v>
      </c>
      <c r="C64953" t="s">
        <v>12796</v>
      </c>
    </row>
    <row r="64954" spans="1:3" x14ac:dyDescent="0.2">
      <c r="A64954" t="s">
        <v>11172</v>
      </c>
      <c r="B64954" t="s">
        <v>12800</v>
      </c>
      <c r="C64954" t="s">
        <v>12795</v>
      </c>
    </row>
    <row r="64955" spans="1:3" x14ac:dyDescent="0.2">
      <c r="A64955" t="s">
        <v>344</v>
      </c>
      <c r="B64955" t="s">
        <v>12797</v>
      </c>
      <c r="C64955" t="s">
        <v>12795</v>
      </c>
    </row>
    <row r="64956" spans="1:3" x14ac:dyDescent="0.2">
      <c r="A64956" t="s">
        <v>351</v>
      </c>
      <c r="B64956" t="s">
        <v>12800</v>
      </c>
      <c r="C64956" t="s">
        <v>12795</v>
      </c>
    </row>
    <row r="64957" spans="1:3" x14ac:dyDescent="0.2">
      <c r="A64957" t="s">
        <v>516</v>
      </c>
      <c r="B64957" t="s">
        <v>12799</v>
      </c>
      <c r="C64957" t="s">
        <v>12796</v>
      </c>
    </row>
    <row r="64958" spans="1:3" x14ac:dyDescent="0.2">
      <c r="A64958" t="s">
        <v>397</v>
      </c>
      <c r="B64958" t="s">
        <v>12800</v>
      </c>
      <c r="C64958" t="s">
        <v>12795</v>
      </c>
    </row>
    <row r="64959" spans="1:3" x14ac:dyDescent="0.2">
      <c r="A64959" t="s">
        <v>354</v>
      </c>
      <c r="B64959" t="s">
        <v>12800</v>
      </c>
      <c r="C64959" t="s">
        <v>12795</v>
      </c>
    </row>
    <row r="64960" spans="1:3" x14ac:dyDescent="0.2">
      <c r="A64960" t="s">
        <v>8786</v>
      </c>
      <c r="B64960" t="s">
        <v>12798</v>
      </c>
      <c r="C64960" t="s">
        <v>12796</v>
      </c>
    </row>
    <row r="64961" spans="1:3" x14ac:dyDescent="0.2">
      <c r="A64961" t="s">
        <v>366</v>
      </c>
      <c r="B64961" t="s">
        <v>12801</v>
      </c>
      <c r="C64961" t="s">
        <v>12795</v>
      </c>
    </row>
    <row r="64962" spans="1:3" x14ac:dyDescent="0.2">
      <c r="A64962" t="s">
        <v>8764</v>
      </c>
      <c r="B64962" t="s">
        <v>12800</v>
      </c>
      <c r="C64962" t="s">
        <v>12795</v>
      </c>
    </row>
    <row r="64963" spans="1:3" x14ac:dyDescent="0.2">
      <c r="A64963" t="s">
        <v>9137</v>
      </c>
      <c r="B64963" t="s">
        <v>12800</v>
      </c>
      <c r="C64963" t="s">
        <v>12795</v>
      </c>
    </row>
    <row r="64964" spans="1:3" x14ac:dyDescent="0.2">
      <c r="A64964" t="s">
        <v>11184</v>
      </c>
      <c r="B64964" t="s">
        <v>12800</v>
      </c>
      <c r="C64964" t="s">
        <v>12795</v>
      </c>
    </row>
    <row r="64965" spans="1:3" x14ac:dyDescent="0.2">
      <c r="A64965" t="s">
        <v>858</v>
      </c>
      <c r="B64965" t="s">
        <v>12797</v>
      </c>
      <c r="C64965" t="s">
        <v>12795</v>
      </c>
    </row>
    <row r="64966" spans="1:3" x14ac:dyDescent="0.2">
      <c r="A64966" t="s">
        <v>349</v>
      </c>
      <c r="B64966" t="s">
        <v>12800</v>
      </c>
      <c r="C64966" t="s">
        <v>12795</v>
      </c>
    </row>
    <row r="64967" spans="1:3" x14ac:dyDescent="0.2">
      <c r="A64967" t="s">
        <v>10337</v>
      </c>
      <c r="B64967" t="s">
        <v>12797</v>
      </c>
      <c r="C64967" t="s">
        <v>12795</v>
      </c>
    </row>
    <row r="64968" spans="1:3" x14ac:dyDescent="0.2">
      <c r="A64968" t="s">
        <v>959</v>
      </c>
      <c r="B64968" t="s">
        <v>12800</v>
      </c>
      <c r="C64968" t="s">
        <v>12796</v>
      </c>
    </row>
    <row r="64969" spans="1:3" x14ac:dyDescent="0.2">
      <c r="A64969" t="s">
        <v>193</v>
      </c>
      <c r="B64969" t="s">
        <v>12798</v>
      </c>
      <c r="C64969" t="s">
        <v>12795</v>
      </c>
    </row>
    <row r="64970" spans="1:3" x14ac:dyDescent="0.2">
      <c r="A64970" t="s">
        <v>817</v>
      </c>
      <c r="B64970" t="s">
        <v>12798</v>
      </c>
      <c r="C64970" t="s">
        <v>12795</v>
      </c>
    </row>
    <row r="64971" spans="1:3" x14ac:dyDescent="0.2">
      <c r="A64971" t="s">
        <v>743</v>
      </c>
      <c r="B64971" t="s">
        <v>12797</v>
      </c>
      <c r="C64971" t="s">
        <v>12796</v>
      </c>
    </row>
    <row r="64972" spans="1:3" x14ac:dyDescent="0.2">
      <c r="A64972" t="s">
        <v>407</v>
      </c>
      <c r="B64972" t="s">
        <v>12801</v>
      </c>
      <c r="C64972" t="s">
        <v>12796</v>
      </c>
    </row>
    <row r="64973" spans="1:3" x14ac:dyDescent="0.2">
      <c r="A64973" t="s">
        <v>880</v>
      </c>
      <c r="B64973" t="s">
        <v>12800</v>
      </c>
      <c r="C64973" t="s">
        <v>12795</v>
      </c>
    </row>
    <row r="64974" spans="1:3" x14ac:dyDescent="0.2">
      <c r="A64974" t="s">
        <v>819</v>
      </c>
      <c r="B64974" t="s">
        <v>12798</v>
      </c>
      <c r="C64974" t="s">
        <v>12795</v>
      </c>
    </row>
    <row r="64975" spans="1:3" x14ac:dyDescent="0.2">
      <c r="A64975" t="s">
        <v>830</v>
      </c>
      <c r="B64975" t="s">
        <v>12800</v>
      </c>
      <c r="C64975" t="s">
        <v>12795</v>
      </c>
    </row>
    <row r="64976" spans="1:3" x14ac:dyDescent="0.2">
      <c r="A64976" t="s">
        <v>199</v>
      </c>
      <c r="B64976" t="s">
        <v>12798</v>
      </c>
      <c r="C64976" t="s">
        <v>12795</v>
      </c>
    </row>
    <row r="64977" spans="1:3" x14ac:dyDescent="0.2">
      <c r="A64977" t="s">
        <v>570</v>
      </c>
      <c r="B64977" t="s">
        <v>12800</v>
      </c>
      <c r="C64977" t="s">
        <v>12795</v>
      </c>
    </row>
    <row r="64978" spans="1:3" x14ac:dyDescent="0.2">
      <c r="A64978" t="s">
        <v>444</v>
      </c>
      <c r="B64978" t="s">
        <v>12800</v>
      </c>
      <c r="C64978" t="s">
        <v>12795</v>
      </c>
    </row>
    <row r="64979" spans="1:3" x14ac:dyDescent="0.2">
      <c r="A64979" t="s">
        <v>1143</v>
      </c>
      <c r="B64979" t="s">
        <v>12800</v>
      </c>
      <c r="C64979" t="s">
        <v>12796</v>
      </c>
    </row>
    <row r="64980" spans="1:3" x14ac:dyDescent="0.2">
      <c r="A64980" t="s">
        <v>199</v>
      </c>
      <c r="B64980" t="s">
        <v>12798</v>
      </c>
      <c r="C64980" t="s">
        <v>12795</v>
      </c>
    </row>
    <row r="64981" spans="1:3" x14ac:dyDescent="0.2">
      <c r="A64981" t="s">
        <v>11185</v>
      </c>
      <c r="B64981" t="s">
        <v>12800</v>
      </c>
      <c r="C64981" t="s">
        <v>12796</v>
      </c>
    </row>
    <row r="64982" spans="1:3" x14ac:dyDescent="0.2">
      <c r="A64982" t="s">
        <v>916</v>
      </c>
      <c r="B64982" t="s">
        <v>12797</v>
      </c>
      <c r="C64982" t="s">
        <v>12796</v>
      </c>
    </row>
    <row r="64983" spans="1:3" x14ac:dyDescent="0.2">
      <c r="A64983" t="s">
        <v>9240</v>
      </c>
      <c r="B64983" t="s">
        <v>12800</v>
      </c>
      <c r="C64983" t="s">
        <v>12795</v>
      </c>
    </row>
    <row r="64984" spans="1:3" x14ac:dyDescent="0.2">
      <c r="A64984" t="s">
        <v>355</v>
      </c>
      <c r="B64984" t="s">
        <v>12800</v>
      </c>
      <c r="C64984" t="s">
        <v>12795</v>
      </c>
    </row>
    <row r="64985" spans="1:3" x14ac:dyDescent="0.2">
      <c r="A64985" t="s">
        <v>719</v>
      </c>
      <c r="B64985" t="s">
        <v>12800</v>
      </c>
      <c r="C64985" t="s">
        <v>12795</v>
      </c>
    </row>
    <row r="64986" spans="1:3" x14ac:dyDescent="0.2">
      <c r="A64986" t="s">
        <v>7907</v>
      </c>
      <c r="B64986" t="s">
        <v>12799</v>
      </c>
      <c r="C64986" t="s">
        <v>12795</v>
      </c>
    </row>
    <row r="64987" spans="1:3" x14ac:dyDescent="0.2">
      <c r="A64987" t="s">
        <v>954</v>
      </c>
      <c r="B64987" t="s">
        <v>12797</v>
      </c>
      <c r="C64987" t="s">
        <v>12796</v>
      </c>
    </row>
    <row r="64988" spans="1:3" x14ac:dyDescent="0.2">
      <c r="A64988" t="s">
        <v>1142</v>
      </c>
      <c r="B64988" t="s">
        <v>12800</v>
      </c>
      <c r="C64988" t="s">
        <v>12795</v>
      </c>
    </row>
    <row r="64989" spans="1:3" x14ac:dyDescent="0.2">
      <c r="A64989" t="s">
        <v>11186</v>
      </c>
      <c r="B64989" t="s">
        <v>12798</v>
      </c>
      <c r="C64989" t="s">
        <v>12795</v>
      </c>
    </row>
    <row r="64990" spans="1:3" x14ac:dyDescent="0.2">
      <c r="A64990" t="s">
        <v>7840</v>
      </c>
      <c r="B64990" t="s">
        <v>12800</v>
      </c>
      <c r="C64990" t="s">
        <v>12795</v>
      </c>
    </row>
    <row r="64991" spans="1:3" x14ac:dyDescent="0.2">
      <c r="A64991" t="s">
        <v>961</v>
      </c>
      <c r="B64991" t="s">
        <v>12798</v>
      </c>
      <c r="C64991" t="s">
        <v>12796</v>
      </c>
    </row>
    <row r="64992" spans="1:3" x14ac:dyDescent="0.2">
      <c r="A64992" t="s">
        <v>943</v>
      </c>
      <c r="B64992" t="s">
        <v>12798</v>
      </c>
      <c r="C64992" t="s">
        <v>12796</v>
      </c>
    </row>
    <row r="64993" spans="1:3" x14ac:dyDescent="0.2">
      <c r="A64993" t="s">
        <v>8365</v>
      </c>
      <c r="B64993" t="s">
        <v>12800</v>
      </c>
      <c r="C64993" t="s">
        <v>12796</v>
      </c>
    </row>
    <row r="64994" spans="1:3" x14ac:dyDescent="0.2">
      <c r="A64994" t="s">
        <v>500</v>
      </c>
      <c r="B64994" t="s">
        <v>12798</v>
      </c>
      <c r="C64994" t="s">
        <v>12796</v>
      </c>
    </row>
    <row r="64995" spans="1:3" x14ac:dyDescent="0.2">
      <c r="A64995" t="s">
        <v>7840</v>
      </c>
      <c r="B64995" t="s">
        <v>12800</v>
      </c>
      <c r="C64995" t="s">
        <v>12795</v>
      </c>
    </row>
    <row r="64996" spans="1:3" x14ac:dyDescent="0.2">
      <c r="A64996" t="s">
        <v>707</v>
      </c>
      <c r="B64996" t="s">
        <v>12799</v>
      </c>
      <c r="C64996" t="s">
        <v>12795</v>
      </c>
    </row>
    <row r="64997" spans="1:3" x14ac:dyDescent="0.2">
      <c r="A64997" t="s">
        <v>596</v>
      </c>
      <c r="B64997" t="s">
        <v>12800</v>
      </c>
      <c r="C64997" t="s">
        <v>12795</v>
      </c>
    </row>
    <row r="64998" spans="1:3" x14ac:dyDescent="0.2">
      <c r="A64998" t="s">
        <v>11187</v>
      </c>
      <c r="B64998" t="s">
        <v>12797</v>
      </c>
      <c r="C64998" t="s">
        <v>12795</v>
      </c>
    </row>
    <row r="64999" spans="1:3" x14ac:dyDescent="0.2">
      <c r="A64999" t="s">
        <v>10337</v>
      </c>
      <c r="B64999" t="s">
        <v>12797</v>
      </c>
      <c r="C64999" t="s">
        <v>12795</v>
      </c>
    </row>
    <row r="65000" spans="1:3" x14ac:dyDescent="0.2">
      <c r="A65000" t="s">
        <v>815</v>
      </c>
      <c r="B65000" t="s">
        <v>12800</v>
      </c>
      <c r="C65000" t="s">
        <v>12795</v>
      </c>
    </row>
    <row r="65001" spans="1:3" x14ac:dyDescent="0.2">
      <c r="A65001" t="s">
        <v>3046</v>
      </c>
      <c r="B65001" t="s">
        <v>12800</v>
      </c>
      <c r="C65001" t="s">
        <v>12795</v>
      </c>
    </row>
    <row r="65002" spans="1:3" x14ac:dyDescent="0.2">
      <c r="A65002" t="s">
        <v>8764</v>
      </c>
      <c r="B65002" t="s">
        <v>12800</v>
      </c>
      <c r="C65002" t="s">
        <v>12795</v>
      </c>
    </row>
    <row r="65003" spans="1:3" x14ac:dyDescent="0.2">
      <c r="A65003" t="s">
        <v>11188</v>
      </c>
      <c r="B65003" t="s">
        <v>12800</v>
      </c>
      <c r="C65003" t="s">
        <v>12795</v>
      </c>
    </row>
    <row r="65004" spans="1:3" x14ac:dyDescent="0.2">
      <c r="A65004" t="s">
        <v>415</v>
      </c>
      <c r="B65004" t="s">
        <v>12801</v>
      </c>
      <c r="C65004" t="s">
        <v>12795</v>
      </c>
    </row>
    <row r="65005" spans="1:3" x14ac:dyDescent="0.2">
      <c r="A65005" t="s">
        <v>635</v>
      </c>
      <c r="B65005" t="s">
        <v>12800</v>
      </c>
      <c r="C65005" t="s">
        <v>12795</v>
      </c>
    </row>
    <row r="65006" spans="1:3" x14ac:dyDescent="0.2">
      <c r="A65006" t="s">
        <v>660</v>
      </c>
      <c r="B65006" t="s">
        <v>12800</v>
      </c>
      <c r="C65006" t="s">
        <v>12796</v>
      </c>
    </row>
    <row r="65007" spans="1:3" x14ac:dyDescent="0.2">
      <c r="A65007" t="s">
        <v>10608</v>
      </c>
      <c r="B65007" t="s">
        <v>12801</v>
      </c>
      <c r="C65007" t="s">
        <v>12795</v>
      </c>
    </row>
    <row r="65008" spans="1:3" x14ac:dyDescent="0.2">
      <c r="A65008" t="s">
        <v>7934</v>
      </c>
      <c r="B65008" t="s">
        <v>12800</v>
      </c>
      <c r="C65008" t="s">
        <v>12795</v>
      </c>
    </row>
    <row r="65009" spans="1:3" x14ac:dyDescent="0.2">
      <c r="A65009" t="s">
        <v>327</v>
      </c>
      <c r="B65009" t="s">
        <v>12801</v>
      </c>
      <c r="C65009" t="s">
        <v>12795</v>
      </c>
    </row>
    <row r="65010" spans="1:3" x14ac:dyDescent="0.2">
      <c r="A65010" t="s">
        <v>566</v>
      </c>
      <c r="B65010" t="s">
        <v>12800</v>
      </c>
      <c r="C65010" t="s">
        <v>12795</v>
      </c>
    </row>
    <row r="65011" spans="1:3" x14ac:dyDescent="0.2">
      <c r="A65011" t="s">
        <v>8675</v>
      </c>
      <c r="B65011" t="s">
        <v>12801</v>
      </c>
      <c r="C65011" t="s">
        <v>12795</v>
      </c>
    </row>
    <row r="65012" spans="1:3" x14ac:dyDescent="0.2">
      <c r="A65012" t="s">
        <v>517</v>
      </c>
      <c r="B65012" t="s">
        <v>12798</v>
      </c>
      <c r="C65012" t="s">
        <v>12795</v>
      </c>
    </row>
    <row r="65013" spans="1:3" x14ac:dyDescent="0.2">
      <c r="A65013" t="s">
        <v>397</v>
      </c>
      <c r="B65013" t="s">
        <v>12800</v>
      </c>
      <c r="C65013" t="s">
        <v>12795</v>
      </c>
    </row>
    <row r="65014" spans="1:3" x14ac:dyDescent="0.2">
      <c r="A65014" t="s">
        <v>7892</v>
      </c>
      <c r="B65014" t="s">
        <v>12800</v>
      </c>
      <c r="C65014" t="s">
        <v>12795</v>
      </c>
    </row>
    <row r="65015" spans="1:3" x14ac:dyDescent="0.2">
      <c r="A65015" t="s">
        <v>723</v>
      </c>
      <c r="B65015" t="s">
        <v>12800</v>
      </c>
      <c r="C65015" t="s">
        <v>12795</v>
      </c>
    </row>
    <row r="65016" spans="1:3" x14ac:dyDescent="0.2">
      <c r="A65016" t="s">
        <v>480</v>
      </c>
      <c r="B65016" t="s">
        <v>12800</v>
      </c>
      <c r="C65016" t="s">
        <v>12795</v>
      </c>
    </row>
    <row r="65017" spans="1:3" x14ac:dyDescent="0.2">
      <c r="A65017" t="s">
        <v>898</v>
      </c>
      <c r="B65017" t="s">
        <v>12800</v>
      </c>
      <c r="C65017" t="s">
        <v>12796</v>
      </c>
    </row>
    <row r="65018" spans="1:3" x14ac:dyDescent="0.2">
      <c r="A65018" t="s">
        <v>537</v>
      </c>
      <c r="B65018" t="s">
        <v>12797</v>
      </c>
      <c r="C65018" t="s">
        <v>12795</v>
      </c>
    </row>
    <row r="65019" spans="1:3" x14ac:dyDescent="0.2">
      <c r="A65019" t="s">
        <v>11189</v>
      </c>
      <c r="B65019" t="s">
        <v>12800</v>
      </c>
      <c r="C65019" t="s">
        <v>12796</v>
      </c>
    </row>
    <row r="65020" spans="1:3" x14ac:dyDescent="0.2">
      <c r="A65020" t="s">
        <v>859</v>
      </c>
      <c r="B65020" t="s">
        <v>12797</v>
      </c>
      <c r="C65020" t="s">
        <v>12795</v>
      </c>
    </row>
    <row r="65021" spans="1:3" x14ac:dyDescent="0.2">
      <c r="A65021" t="s">
        <v>888</v>
      </c>
      <c r="B65021" t="s">
        <v>12798</v>
      </c>
      <c r="C65021" t="s">
        <v>12796</v>
      </c>
    </row>
    <row r="65022" spans="1:3" x14ac:dyDescent="0.2">
      <c r="A65022" t="s">
        <v>8552</v>
      </c>
      <c r="B65022" t="s">
        <v>12800</v>
      </c>
      <c r="C65022" t="s">
        <v>12795</v>
      </c>
    </row>
    <row r="65023" spans="1:3" x14ac:dyDescent="0.2">
      <c r="A65023" t="s">
        <v>9240</v>
      </c>
      <c r="B65023" t="s">
        <v>12800</v>
      </c>
      <c r="C65023" t="s">
        <v>12795</v>
      </c>
    </row>
    <row r="65024" spans="1:3" x14ac:dyDescent="0.2">
      <c r="A65024" t="s">
        <v>543</v>
      </c>
      <c r="B65024" t="s">
        <v>12797</v>
      </c>
      <c r="C65024" t="s">
        <v>12795</v>
      </c>
    </row>
    <row r="65025" spans="1:3" x14ac:dyDescent="0.2">
      <c r="A65025" t="s">
        <v>715</v>
      </c>
      <c r="B65025" t="s">
        <v>12798</v>
      </c>
      <c r="C65025" t="s">
        <v>12796</v>
      </c>
    </row>
    <row r="65026" spans="1:3" x14ac:dyDescent="0.2">
      <c r="A65026" t="s">
        <v>910</v>
      </c>
      <c r="B65026" t="s">
        <v>12800</v>
      </c>
      <c r="C65026" t="s">
        <v>12796</v>
      </c>
    </row>
    <row r="65027" spans="1:3" x14ac:dyDescent="0.2">
      <c r="A65027" t="s">
        <v>882</v>
      </c>
      <c r="B65027" t="s">
        <v>12797</v>
      </c>
      <c r="C65027" t="s">
        <v>12795</v>
      </c>
    </row>
    <row r="65028" spans="1:3" x14ac:dyDescent="0.2">
      <c r="A65028" t="s">
        <v>918</v>
      </c>
      <c r="B65028" t="s">
        <v>12798</v>
      </c>
      <c r="C65028" t="s">
        <v>12796</v>
      </c>
    </row>
    <row r="65029" spans="1:3" x14ac:dyDescent="0.2">
      <c r="A65029" t="s">
        <v>959</v>
      </c>
      <c r="B65029" t="s">
        <v>12800</v>
      </c>
      <c r="C65029" t="s">
        <v>12796</v>
      </c>
    </row>
    <row r="65030" spans="1:3" x14ac:dyDescent="0.2">
      <c r="A65030" t="s">
        <v>934</v>
      </c>
      <c r="B65030" t="s">
        <v>12800</v>
      </c>
      <c r="C65030" t="s">
        <v>12796</v>
      </c>
    </row>
    <row r="65031" spans="1:3" x14ac:dyDescent="0.2">
      <c r="A65031" t="s">
        <v>943</v>
      </c>
      <c r="B65031" t="s">
        <v>12798</v>
      </c>
      <c r="C65031" t="s">
        <v>12796</v>
      </c>
    </row>
    <row r="65032" spans="1:3" x14ac:dyDescent="0.2">
      <c r="A65032" t="s">
        <v>916</v>
      </c>
      <c r="B65032" t="s">
        <v>12797</v>
      </c>
      <c r="C65032" t="s">
        <v>12796</v>
      </c>
    </row>
    <row r="65033" spans="1:3" x14ac:dyDescent="0.2">
      <c r="A65033" t="s">
        <v>961</v>
      </c>
      <c r="B65033" t="s">
        <v>12798</v>
      </c>
      <c r="C65033" t="s">
        <v>12796</v>
      </c>
    </row>
    <row r="65034" spans="1:3" x14ac:dyDescent="0.2">
      <c r="A65034" t="s">
        <v>815</v>
      </c>
      <c r="B65034" t="s">
        <v>12800</v>
      </c>
      <c r="C65034" t="s">
        <v>12795</v>
      </c>
    </row>
    <row r="65035" spans="1:3" x14ac:dyDescent="0.2">
      <c r="A65035" t="s">
        <v>726</v>
      </c>
      <c r="B65035" t="s">
        <v>12800</v>
      </c>
      <c r="C65035" t="s">
        <v>12795</v>
      </c>
    </row>
    <row r="65036" spans="1:3" x14ac:dyDescent="0.2">
      <c r="A65036" t="s">
        <v>743</v>
      </c>
      <c r="B65036" t="s">
        <v>12797</v>
      </c>
      <c r="C65036" t="s">
        <v>12796</v>
      </c>
    </row>
    <row r="65037" spans="1:3" x14ac:dyDescent="0.2">
      <c r="A65037" t="s">
        <v>954</v>
      </c>
      <c r="B65037" t="s">
        <v>12797</v>
      </c>
      <c r="C65037" t="s">
        <v>12796</v>
      </c>
    </row>
    <row r="65038" spans="1:3" x14ac:dyDescent="0.2">
      <c r="A65038" t="s">
        <v>819</v>
      </c>
      <c r="B65038" t="s">
        <v>12798</v>
      </c>
      <c r="C65038" t="s">
        <v>12795</v>
      </c>
    </row>
    <row r="65039" spans="1:3" x14ac:dyDescent="0.2">
      <c r="A65039" t="s">
        <v>570</v>
      </c>
      <c r="B65039" t="s">
        <v>12800</v>
      </c>
      <c r="C65039" t="s">
        <v>12795</v>
      </c>
    </row>
    <row r="65040" spans="1:3" x14ac:dyDescent="0.2">
      <c r="A65040" t="s">
        <v>830</v>
      </c>
      <c r="B65040" t="s">
        <v>12800</v>
      </c>
      <c r="C65040" t="s">
        <v>12795</v>
      </c>
    </row>
    <row r="65041" spans="1:3" x14ac:dyDescent="0.2">
      <c r="A65041" t="s">
        <v>199</v>
      </c>
      <c r="B65041" t="s">
        <v>12798</v>
      </c>
      <c r="C65041" t="s">
        <v>12795</v>
      </c>
    </row>
    <row r="65042" spans="1:3" x14ac:dyDescent="0.2">
      <c r="A65042" t="s">
        <v>7920</v>
      </c>
      <c r="B65042" t="s">
        <v>12798</v>
      </c>
      <c r="C65042" t="s">
        <v>12796</v>
      </c>
    </row>
    <row r="65043" spans="1:3" x14ac:dyDescent="0.2">
      <c r="A65043" t="s">
        <v>8000</v>
      </c>
      <c r="B65043" t="s">
        <v>12798</v>
      </c>
      <c r="C65043" t="s">
        <v>12796</v>
      </c>
    </row>
    <row r="65044" spans="1:3" x14ac:dyDescent="0.2">
      <c r="A65044" t="s">
        <v>11190</v>
      </c>
      <c r="B65044" t="s">
        <v>12800</v>
      </c>
      <c r="C65044" t="s">
        <v>12795</v>
      </c>
    </row>
    <row r="65045" spans="1:3" x14ac:dyDescent="0.2">
      <c r="A65045" t="s">
        <v>1554</v>
      </c>
      <c r="B65045" t="s">
        <v>12800</v>
      </c>
      <c r="C65045" t="s">
        <v>12795</v>
      </c>
    </row>
    <row r="65046" spans="1:3" x14ac:dyDescent="0.2">
      <c r="A65046" t="s">
        <v>1555</v>
      </c>
      <c r="B65046" t="s">
        <v>12798</v>
      </c>
      <c r="C65046" t="s">
        <v>12795</v>
      </c>
    </row>
    <row r="65047" spans="1:3" x14ac:dyDescent="0.2">
      <c r="A65047" t="s">
        <v>1551</v>
      </c>
      <c r="B65047" t="s">
        <v>12798</v>
      </c>
      <c r="C65047" t="s">
        <v>12796</v>
      </c>
    </row>
    <row r="65048" spans="1:3" x14ac:dyDescent="0.2">
      <c r="A65048" t="s">
        <v>886</v>
      </c>
      <c r="B65048" t="s">
        <v>12801</v>
      </c>
      <c r="C65048" t="s">
        <v>12795</v>
      </c>
    </row>
    <row r="65049" spans="1:3" x14ac:dyDescent="0.2">
      <c r="A65049" t="s">
        <v>619</v>
      </c>
      <c r="B65049" t="s">
        <v>12797</v>
      </c>
      <c r="C65049" t="s">
        <v>12796</v>
      </c>
    </row>
    <row r="65050" spans="1:3" x14ac:dyDescent="0.2">
      <c r="A65050" t="s">
        <v>905</v>
      </c>
      <c r="B65050" t="s">
        <v>12798</v>
      </c>
      <c r="C65050" t="s">
        <v>12796</v>
      </c>
    </row>
    <row r="65051" spans="1:3" x14ac:dyDescent="0.2">
      <c r="A65051" t="s">
        <v>872</v>
      </c>
      <c r="B65051" t="s">
        <v>12799</v>
      </c>
      <c r="C65051" t="s">
        <v>12795</v>
      </c>
    </row>
    <row r="65052" spans="1:3" x14ac:dyDescent="0.2">
      <c r="A65052" t="s">
        <v>733</v>
      </c>
      <c r="B65052" t="s">
        <v>12800</v>
      </c>
      <c r="C65052" t="s">
        <v>12795</v>
      </c>
    </row>
    <row r="65053" spans="1:3" x14ac:dyDescent="0.2">
      <c r="A65053" t="s">
        <v>880</v>
      </c>
      <c r="B65053" t="s">
        <v>12800</v>
      </c>
      <c r="C65053" t="s">
        <v>12795</v>
      </c>
    </row>
    <row r="65054" spans="1:3" x14ac:dyDescent="0.2">
      <c r="A65054" t="s">
        <v>193</v>
      </c>
      <c r="B65054" t="s">
        <v>12798</v>
      </c>
      <c r="C65054" t="s">
        <v>12795</v>
      </c>
    </row>
    <row r="65055" spans="1:3" x14ac:dyDescent="0.2">
      <c r="A65055" t="s">
        <v>1157</v>
      </c>
      <c r="B65055" t="s">
        <v>12798</v>
      </c>
      <c r="C65055" t="s">
        <v>12795</v>
      </c>
    </row>
    <row r="65056" spans="1:3" x14ac:dyDescent="0.2">
      <c r="A65056" t="s">
        <v>1158</v>
      </c>
      <c r="B65056" t="s">
        <v>12800</v>
      </c>
      <c r="C65056" t="s">
        <v>12795</v>
      </c>
    </row>
    <row r="65057" spans="1:3" x14ac:dyDescent="0.2">
      <c r="A65057" t="s">
        <v>652</v>
      </c>
      <c r="B65057" t="s">
        <v>12800</v>
      </c>
      <c r="C65057" t="s">
        <v>12796</v>
      </c>
    </row>
    <row r="65058" spans="1:3" x14ac:dyDescent="0.2">
      <c r="A65058" t="s">
        <v>1562</v>
      </c>
      <c r="B65058" t="s">
        <v>12800</v>
      </c>
      <c r="C65058" t="s">
        <v>12796</v>
      </c>
    </row>
    <row r="65059" spans="1:3" x14ac:dyDescent="0.2">
      <c r="A65059" t="s">
        <v>7919</v>
      </c>
      <c r="B65059" t="s">
        <v>12798</v>
      </c>
      <c r="C65059" t="s">
        <v>12795</v>
      </c>
    </row>
    <row r="65060" spans="1:3" x14ac:dyDescent="0.2">
      <c r="A65060" t="s">
        <v>7924</v>
      </c>
      <c r="B65060" t="s">
        <v>12800</v>
      </c>
      <c r="C65060" t="s">
        <v>12795</v>
      </c>
    </row>
    <row r="65061" spans="1:3" x14ac:dyDescent="0.2">
      <c r="A65061" t="s">
        <v>1562</v>
      </c>
      <c r="B65061" t="s">
        <v>12800</v>
      </c>
      <c r="C65061" t="s">
        <v>12796</v>
      </c>
    </row>
    <row r="65062" spans="1:3" x14ac:dyDescent="0.2">
      <c r="A65062" t="s">
        <v>439</v>
      </c>
      <c r="B65062" t="s">
        <v>12798</v>
      </c>
      <c r="C65062" t="s">
        <v>12795</v>
      </c>
    </row>
    <row r="65063" spans="1:3" x14ac:dyDescent="0.2">
      <c r="A65063" t="s">
        <v>631</v>
      </c>
      <c r="B65063" t="s">
        <v>12800</v>
      </c>
      <c r="C65063" t="s">
        <v>12795</v>
      </c>
    </row>
    <row r="65064" spans="1:3" x14ac:dyDescent="0.2">
      <c r="A65064" t="s">
        <v>1143</v>
      </c>
      <c r="B65064" t="s">
        <v>12800</v>
      </c>
      <c r="C65064" t="s">
        <v>12796</v>
      </c>
    </row>
    <row r="65065" spans="1:3" x14ac:dyDescent="0.2">
      <c r="A65065" t="s">
        <v>339</v>
      </c>
      <c r="B65065" t="s">
        <v>12800</v>
      </c>
      <c r="C65065" t="s">
        <v>12796</v>
      </c>
    </row>
    <row r="65066" spans="1:3" x14ac:dyDescent="0.2">
      <c r="A65066" t="s">
        <v>1179</v>
      </c>
      <c r="B65066" t="s">
        <v>12797</v>
      </c>
      <c r="C65066" t="s">
        <v>12795</v>
      </c>
    </row>
    <row r="65067" spans="1:3" x14ac:dyDescent="0.2">
      <c r="A65067" t="s">
        <v>1145</v>
      </c>
      <c r="B65067" t="s">
        <v>12800</v>
      </c>
      <c r="C65067" t="s">
        <v>12796</v>
      </c>
    </row>
    <row r="65068" spans="1:3" x14ac:dyDescent="0.2">
      <c r="A65068" t="s">
        <v>9240</v>
      </c>
      <c r="B65068" t="s">
        <v>12800</v>
      </c>
      <c r="C65068" t="s">
        <v>12795</v>
      </c>
    </row>
    <row r="65069" spans="1:3" x14ac:dyDescent="0.2">
      <c r="A65069" t="s">
        <v>696</v>
      </c>
      <c r="B65069" t="s">
        <v>12799</v>
      </c>
      <c r="C65069" t="s">
        <v>12795</v>
      </c>
    </row>
    <row r="65070" spans="1:3" x14ac:dyDescent="0.2">
      <c r="A65070" t="s">
        <v>7918</v>
      </c>
      <c r="B65070" t="s">
        <v>12800</v>
      </c>
      <c r="C65070" t="s">
        <v>12795</v>
      </c>
    </row>
    <row r="65071" spans="1:3" x14ac:dyDescent="0.2">
      <c r="A65071" t="s">
        <v>7917</v>
      </c>
      <c r="B65071" t="s">
        <v>12800</v>
      </c>
      <c r="C65071" t="s">
        <v>12795</v>
      </c>
    </row>
    <row r="65072" spans="1:3" x14ac:dyDescent="0.2">
      <c r="A65072" t="s">
        <v>7915</v>
      </c>
      <c r="B65072" t="s">
        <v>12800</v>
      </c>
      <c r="C65072" t="s">
        <v>12795</v>
      </c>
    </row>
    <row r="65073" spans="1:3" x14ac:dyDescent="0.2">
      <c r="A65073" t="s">
        <v>1142</v>
      </c>
      <c r="B65073" t="s">
        <v>12800</v>
      </c>
      <c r="C65073" t="s">
        <v>12795</v>
      </c>
    </row>
    <row r="65074" spans="1:3" x14ac:dyDescent="0.2">
      <c r="A65074" t="s">
        <v>11168</v>
      </c>
      <c r="B65074" t="s">
        <v>12800</v>
      </c>
      <c r="C65074" t="s">
        <v>12795</v>
      </c>
    </row>
    <row r="65075" spans="1:3" x14ac:dyDescent="0.2">
      <c r="A65075" t="s">
        <v>1195</v>
      </c>
      <c r="B65075" t="s">
        <v>12797</v>
      </c>
      <c r="C65075" t="s">
        <v>12795</v>
      </c>
    </row>
    <row r="65076" spans="1:3" x14ac:dyDescent="0.2">
      <c r="A65076" t="s">
        <v>354</v>
      </c>
      <c r="B65076" t="s">
        <v>12800</v>
      </c>
      <c r="C65076" t="s">
        <v>12795</v>
      </c>
    </row>
    <row r="65077" spans="1:3" x14ac:dyDescent="0.2">
      <c r="A65077" t="s">
        <v>560</v>
      </c>
      <c r="B65077" t="s">
        <v>12800</v>
      </c>
      <c r="C65077" t="s">
        <v>12796</v>
      </c>
    </row>
    <row r="65078" spans="1:3" x14ac:dyDescent="0.2">
      <c r="A65078" t="s">
        <v>723</v>
      </c>
      <c r="B65078" t="s">
        <v>12800</v>
      </c>
      <c r="C65078" t="s">
        <v>12795</v>
      </c>
    </row>
    <row r="65079" spans="1:3" x14ac:dyDescent="0.2">
      <c r="A65079" t="s">
        <v>1135</v>
      </c>
      <c r="B65079" t="s">
        <v>12800</v>
      </c>
      <c r="C65079" t="s">
        <v>12795</v>
      </c>
    </row>
    <row r="65080" spans="1:3" x14ac:dyDescent="0.2">
      <c r="A65080" t="s">
        <v>11191</v>
      </c>
      <c r="B65080" t="s">
        <v>12801</v>
      </c>
      <c r="C65080" t="s">
        <v>12795</v>
      </c>
    </row>
    <row r="65081" spans="1:3" x14ac:dyDescent="0.2">
      <c r="A65081" t="s">
        <v>732</v>
      </c>
      <c r="B65081" t="s">
        <v>12797</v>
      </c>
      <c r="C65081" t="s">
        <v>12796</v>
      </c>
    </row>
    <row r="65082" spans="1:3" x14ac:dyDescent="0.2">
      <c r="A65082" t="s">
        <v>7840</v>
      </c>
      <c r="B65082" t="s">
        <v>12800</v>
      </c>
      <c r="C65082" t="s">
        <v>12795</v>
      </c>
    </row>
    <row r="65083" spans="1:3" x14ac:dyDescent="0.2">
      <c r="A65083" t="s">
        <v>773</v>
      </c>
      <c r="B65083" t="s">
        <v>12798</v>
      </c>
      <c r="C65083" t="s">
        <v>12795</v>
      </c>
    </row>
    <row r="65084" spans="1:3" x14ac:dyDescent="0.2">
      <c r="A65084" t="s">
        <v>4717</v>
      </c>
      <c r="B65084" t="s">
        <v>12800</v>
      </c>
      <c r="C65084" t="s">
        <v>12795</v>
      </c>
    </row>
    <row r="65085" spans="1:3" x14ac:dyDescent="0.2">
      <c r="A65085" t="s">
        <v>397</v>
      </c>
      <c r="B65085" t="s">
        <v>12800</v>
      </c>
      <c r="C65085" t="s">
        <v>12795</v>
      </c>
    </row>
    <row r="65086" spans="1:3" x14ac:dyDescent="0.2">
      <c r="A65086" t="s">
        <v>1122</v>
      </c>
      <c r="B65086" t="s">
        <v>12800</v>
      </c>
      <c r="C65086" t="s">
        <v>12795</v>
      </c>
    </row>
    <row r="65087" spans="1:3" x14ac:dyDescent="0.2">
      <c r="A65087" t="s">
        <v>629</v>
      </c>
      <c r="B65087" t="s">
        <v>12801</v>
      </c>
      <c r="C65087" t="s">
        <v>12796</v>
      </c>
    </row>
    <row r="65088" spans="1:3" x14ac:dyDescent="0.2">
      <c r="A65088" t="s">
        <v>1023</v>
      </c>
      <c r="B65088" t="s">
        <v>12798</v>
      </c>
      <c r="C65088" t="s">
        <v>12795</v>
      </c>
    </row>
    <row r="65089" spans="1:3" x14ac:dyDescent="0.2">
      <c r="A65089" t="s">
        <v>988</v>
      </c>
      <c r="B65089" t="s">
        <v>12800</v>
      </c>
      <c r="C65089" t="s">
        <v>12795</v>
      </c>
    </row>
    <row r="65090" spans="1:3" x14ac:dyDescent="0.2">
      <c r="A65090" t="s">
        <v>733</v>
      </c>
      <c r="B65090" t="s">
        <v>12800</v>
      </c>
      <c r="C65090" t="s">
        <v>12795</v>
      </c>
    </row>
    <row r="65091" spans="1:3" x14ac:dyDescent="0.2">
      <c r="A65091" t="s">
        <v>408</v>
      </c>
      <c r="B65091" t="s">
        <v>12798</v>
      </c>
      <c r="C65091" t="s">
        <v>12795</v>
      </c>
    </row>
    <row r="65092" spans="1:3" x14ac:dyDescent="0.2">
      <c r="A65092" t="s">
        <v>446</v>
      </c>
      <c r="B65092" t="s">
        <v>12800</v>
      </c>
      <c r="C65092" t="s">
        <v>12795</v>
      </c>
    </row>
    <row r="65093" spans="1:3" x14ac:dyDescent="0.2">
      <c r="A65093" t="s">
        <v>1000</v>
      </c>
      <c r="B65093" t="s">
        <v>12800</v>
      </c>
      <c r="C65093" t="s">
        <v>12795</v>
      </c>
    </row>
    <row r="65094" spans="1:3" x14ac:dyDescent="0.2">
      <c r="A65094" t="s">
        <v>9929</v>
      </c>
      <c r="B65094" t="s">
        <v>12800</v>
      </c>
      <c r="C65094" t="s">
        <v>12795</v>
      </c>
    </row>
    <row r="65095" spans="1:3" x14ac:dyDescent="0.2">
      <c r="A65095" t="s">
        <v>11192</v>
      </c>
      <c r="B65095" t="s">
        <v>12800</v>
      </c>
      <c r="C65095" t="s">
        <v>12796</v>
      </c>
    </row>
    <row r="65096" spans="1:3" x14ac:dyDescent="0.2">
      <c r="A65096" t="s">
        <v>374</v>
      </c>
      <c r="B65096" t="s">
        <v>12798</v>
      </c>
      <c r="C65096" t="s">
        <v>12796</v>
      </c>
    </row>
    <row r="65097" spans="1:3" x14ac:dyDescent="0.2">
      <c r="A65097" t="s">
        <v>899</v>
      </c>
      <c r="B65097" t="s">
        <v>12800</v>
      </c>
      <c r="C65097" t="s">
        <v>12795</v>
      </c>
    </row>
    <row r="65098" spans="1:3" x14ac:dyDescent="0.2">
      <c r="A65098" t="s">
        <v>313</v>
      </c>
      <c r="B65098" t="s">
        <v>12800</v>
      </c>
      <c r="C65098" t="s">
        <v>12795</v>
      </c>
    </row>
    <row r="65099" spans="1:3" x14ac:dyDescent="0.2">
      <c r="A65099" t="s">
        <v>1008</v>
      </c>
      <c r="B65099" t="s">
        <v>12800</v>
      </c>
      <c r="C65099" t="s">
        <v>12796</v>
      </c>
    </row>
    <row r="65100" spans="1:3" x14ac:dyDescent="0.2">
      <c r="A65100" t="s">
        <v>1859</v>
      </c>
      <c r="B65100" t="s">
        <v>12801</v>
      </c>
      <c r="C65100" t="s">
        <v>12795</v>
      </c>
    </row>
    <row r="65101" spans="1:3" x14ac:dyDescent="0.2">
      <c r="A65101" t="s">
        <v>465</v>
      </c>
      <c r="B65101" t="s">
        <v>12799</v>
      </c>
      <c r="C65101" t="s">
        <v>12795</v>
      </c>
    </row>
    <row r="65102" spans="1:3" x14ac:dyDescent="0.2">
      <c r="A65102" t="s">
        <v>839</v>
      </c>
      <c r="B65102" t="s">
        <v>12800</v>
      </c>
      <c r="C65102" t="s">
        <v>12795</v>
      </c>
    </row>
    <row r="65103" spans="1:3" x14ac:dyDescent="0.2">
      <c r="A65103" t="s">
        <v>1061</v>
      </c>
      <c r="B65103" t="s">
        <v>12800</v>
      </c>
      <c r="C65103" t="s">
        <v>12795</v>
      </c>
    </row>
    <row r="65104" spans="1:3" x14ac:dyDescent="0.2">
      <c r="A65104" t="s">
        <v>354</v>
      </c>
      <c r="B65104" t="s">
        <v>12800</v>
      </c>
      <c r="C65104" t="s">
        <v>12795</v>
      </c>
    </row>
    <row r="65105" spans="1:3" x14ac:dyDescent="0.2">
      <c r="A65105" t="s">
        <v>1057</v>
      </c>
      <c r="B65105" t="s">
        <v>12800</v>
      </c>
      <c r="C65105" t="s">
        <v>12796</v>
      </c>
    </row>
    <row r="65106" spans="1:3" x14ac:dyDescent="0.2">
      <c r="A65106" t="s">
        <v>1067</v>
      </c>
      <c r="B65106" t="s">
        <v>12798</v>
      </c>
      <c r="C65106" t="s">
        <v>12795</v>
      </c>
    </row>
    <row r="65107" spans="1:3" x14ac:dyDescent="0.2">
      <c r="A65107" t="s">
        <v>8666</v>
      </c>
      <c r="B65107" t="s">
        <v>12800</v>
      </c>
      <c r="C65107" t="s">
        <v>12795</v>
      </c>
    </row>
    <row r="65108" spans="1:3" x14ac:dyDescent="0.2">
      <c r="A65108" t="s">
        <v>517</v>
      </c>
      <c r="B65108" t="s">
        <v>12798</v>
      </c>
      <c r="C65108" t="s">
        <v>12795</v>
      </c>
    </row>
    <row r="65109" spans="1:3" x14ac:dyDescent="0.2">
      <c r="A65109" t="s">
        <v>748</v>
      </c>
      <c r="B65109" t="s">
        <v>12800</v>
      </c>
      <c r="C65109" t="s">
        <v>12795</v>
      </c>
    </row>
    <row r="65110" spans="1:3" x14ac:dyDescent="0.2">
      <c r="A65110" t="s">
        <v>11111</v>
      </c>
      <c r="B65110" t="s">
        <v>12800</v>
      </c>
      <c r="C65110" t="s">
        <v>12795</v>
      </c>
    </row>
    <row r="65111" spans="1:3" x14ac:dyDescent="0.2">
      <c r="A65111" t="s">
        <v>1067</v>
      </c>
      <c r="B65111" t="s">
        <v>12798</v>
      </c>
      <c r="C65111" t="s">
        <v>12795</v>
      </c>
    </row>
    <row r="65112" spans="1:3" x14ac:dyDescent="0.2">
      <c r="A65112" t="s">
        <v>355</v>
      </c>
      <c r="B65112" t="s">
        <v>12800</v>
      </c>
      <c r="C65112" t="s">
        <v>12795</v>
      </c>
    </row>
    <row r="65113" spans="1:3" x14ac:dyDescent="0.2">
      <c r="A65113" t="s">
        <v>743</v>
      </c>
      <c r="B65113" t="s">
        <v>12797</v>
      </c>
      <c r="C65113" t="s">
        <v>12796</v>
      </c>
    </row>
    <row r="65114" spans="1:3" x14ac:dyDescent="0.2">
      <c r="A65114" t="s">
        <v>11111</v>
      </c>
      <c r="B65114" t="s">
        <v>12800</v>
      </c>
      <c r="C65114" t="s">
        <v>12795</v>
      </c>
    </row>
    <row r="65115" spans="1:3" x14ac:dyDescent="0.2">
      <c r="A65115" t="s">
        <v>11111</v>
      </c>
      <c r="B65115" t="s">
        <v>12800</v>
      </c>
      <c r="C65115" t="s">
        <v>12795</v>
      </c>
    </row>
    <row r="65116" spans="1:3" x14ac:dyDescent="0.2">
      <c r="A65116" t="s">
        <v>11111</v>
      </c>
      <c r="B65116" t="s">
        <v>12800</v>
      </c>
      <c r="C65116" t="s">
        <v>12795</v>
      </c>
    </row>
    <row r="65117" spans="1:3" x14ac:dyDescent="0.2">
      <c r="A65117" t="s">
        <v>11111</v>
      </c>
      <c r="B65117" t="s">
        <v>12800</v>
      </c>
      <c r="C65117" t="s">
        <v>12795</v>
      </c>
    </row>
    <row r="65118" spans="1:3" x14ac:dyDescent="0.2">
      <c r="A65118" t="s">
        <v>508</v>
      </c>
      <c r="B65118" t="s">
        <v>12797</v>
      </c>
      <c r="C65118" t="s">
        <v>12795</v>
      </c>
    </row>
    <row r="65119" spans="1:3" x14ac:dyDescent="0.2">
      <c r="A65119" t="s">
        <v>830</v>
      </c>
      <c r="B65119" t="s">
        <v>12800</v>
      </c>
      <c r="C65119" t="s">
        <v>12795</v>
      </c>
    </row>
    <row r="65120" spans="1:3" x14ac:dyDescent="0.2">
      <c r="A65120" t="s">
        <v>11193</v>
      </c>
      <c r="B65120" t="s">
        <v>12800</v>
      </c>
      <c r="C65120" t="s">
        <v>12795</v>
      </c>
    </row>
    <row r="65121" spans="1:3" x14ac:dyDescent="0.2">
      <c r="A65121" t="s">
        <v>421</v>
      </c>
      <c r="B65121" t="s">
        <v>12799</v>
      </c>
      <c r="C65121" t="s">
        <v>12795</v>
      </c>
    </row>
    <row r="65122" spans="1:3" x14ac:dyDescent="0.2">
      <c r="A65122" t="s">
        <v>1106</v>
      </c>
      <c r="B65122" t="s">
        <v>12797</v>
      </c>
      <c r="C65122" t="s">
        <v>12795</v>
      </c>
    </row>
    <row r="65123" spans="1:3" x14ac:dyDescent="0.2">
      <c r="A65123" t="s">
        <v>589</v>
      </c>
      <c r="B65123" t="s">
        <v>12799</v>
      </c>
      <c r="C65123" t="s">
        <v>12795</v>
      </c>
    </row>
    <row r="65124" spans="1:3" x14ac:dyDescent="0.2">
      <c r="A65124" t="s">
        <v>10418</v>
      </c>
      <c r="B65124" t="s">
        <v>12800</v>
      </c>
      <c r="C65124" t="s">
        <v>12795</v>
      </c>
    </row>
    <row r="65125" spans="1:3" x14ac:dyDescent="0.2">
      <c r="A65125" t="s">
        <v>1301</v>
      </c>
      <c r="B65125" t="s">
        <v>12798</v>
      </c>
      <c r="C65125" t="s">
        <v>12795</v>
      </c>
    </row>
    <row r="65126" spans="1:3" x14ac:dyDescent="0.2">
      <c r="A65126" t="s">
        <v>355</v>
      </c>
      <c r="B65126" t="s">
        <v>12800</v>
      </c>
      <c r="C65126" t="s">
        <v>12795</v>
      </c>
    </row>
    <row r="65127" spans="1:3" x14ac:dyDescent="0.2">
      <c r="A65127" t="s">
        <v>887</v>
      </c>
      <c r="B65127" t="s">
        <v>12800</v>
      </c>
      <c r="C65127" t="s">
        <v>12795</v>
      </c>
    </row>
    <row r="65128" spans="1:3" x14ac:dyDescent="0.2">
      <c r="A65128" t="s">
        <v>10265</v>
      </c>
      <c r="B65128" t="s">
        <v>12799</v>
      </c>
      <c r="C65128" t="s">
        <v>12795</v>
      </c>
    </row>
    <row r="65129" spans="1:3" x14ac:dyDescent="0.2">
      <c r="A65129" t="s">
        <v>425</v>
      </c>
      <c r="B65129" t="s">
        <v>12800</v>
      </c>
      <c r="C65129" t="s">
        <v>12796</v>
      </c>
    </row>
    <row r="65130" spans="1:3" x14ac:dyDescent="0.2">
      <c r="A65130" t="s">
        <v>545</v>
      </c>
      <c r="B65130" t="s">
        <v>12800</v>
      </c>
      <c r="C65130" t="s">
        <v>12795</v>
      </c>
    </row>
    <row r="65131" spans="1:3" x14ac:dyDescent="0.2">
      <c r="A65131" t="s">
        <v>1067</v>
      </c>
      <c r="B65131" t="s">
        <v>12798</v>
      </c>
      <c r="C65131" t="s">
        <v>12795</v>
      </c>
    </row>
    <row r="65132" spans="1:3" x14ac:dyDescent="0.2">
      <c r="A65132" t="s">
        <v>887</v>
      </c>
      <c r="B65132" t="s">
        <v>12800</v>
      </c>
      <c r="C65132" t="s">
        <v>12795</v>
      </c>
    </row>
    <row r="65133" spans="1:3" x14ac:dyDescent="0.2">
      <c r="A65133" t="s">
        <v>416</v>
      </c>
      <c r="B65133" t="s">
        <v>12797</v>
      </c>
      <c r="C65133" t="s">
        <v>12795</v>
      </c>
    </row>
    <row r="65134" spans="1:3" x14ac:dyDescent="0.2">
      <c r="A65134" t="s">
        <v>6424</v>
      </c>
      <c r="B65134" t="s">
        <v>12800</v>
      </c>
      <c r="C65134" t="s">
        <v>12795</v>
      </c>
    </row>
    <row r="65135" spans="1:3" x14ac:dyDescent="0.2">
      <c r="A65135" t="s">
        <v>355</v>
      </c>
      <c r="B65135" t="s">
        <v>12800</v>
      </c>
      <c r="C65135" t="s">
        <v>12795</v>
      </c>
    </row>
    <row r="65136" spans="1:3" x14ac:dyDescent="0.2">
      <c r="A65136" t="s">
        <v>7907</v>
      </c>
      <c r="B65136" t="s">
        <v>12799</v>
      </c>
      <c r="C65136" t="s">
        <v>12795</v>
      </c>
    </row>
    <row r="65137" spans="1:3" x14ac:dyDescent="0.2">
      <c r="A65137" t="s">
        <v>714</v>
      </c>
      <c r="B65137" t="s">
        <v>12798</v>
      </c>
      <c r="C65137" t="s">
        <v>12796</v>
      </c>
    </row>
    <row r="65138" spans="1:3" x14ac:dyDescent="0.2">
      <c r="A65138" t="s">
        <v>11192</v>
      </c>
      <c r="B65138" t="s">
        <v>12800</v>
      </c>
      <c r="C65138" t="s">
        <v>12796</v>
      </c>
    </row>
    <row r="65139" spans="1:3" x14ac:dyDescent="0.2">
      <c r="A65139" t="s">
        <v>355</v>
      </c>
      <c r="B65139" t="s">
        <v>12800</v>
      </c>
      <c r="C65139" t="s">
        <v>12795</v>
      </c>
    </row>
    <row r="65140" spans="1:3" x14ac:dyDescent="0.2">
      <c r="A65140" t="s">
        <v>9770</v>
      </c>
      <c r="B65140" t="s">
        <v>12800</v>
      </c>
      <c r="C65140" t="s">
        <v>12795</v>
      </c>
    </row>
    <row r="65141" spans="1:3" x14ac:dyDescent="0.2">
      <c r="A65141" t="s">
        <v>7158</v>
      </c>
      <c r="B65141" t="s">
        <v>12801</v>
      </c>
      <c r="C65141" t="s">
        <v>12795</v>
      </c>
    </row>
    <row r="65142" spans="1:3" x14ac:dyDescent="0.2">
      <c r="A65142" t="s">
        <v>10418</v>
      </c>
      <c r="B65142" t="s">
        <v>12800</v>
      </c>
      <c r="C65142" t="s">
        <v>12795</v>
      </c>
    </row>
    <row r="65143" spans="1:3" x14ac:dyDescent="0.2">
      <c r="A65143" t="s">
        <v>11192</v>
      </c>
      <c r="B65143" t="s">
        <v>12800</v>
      </c>
      <c r="C65143" t="s">
        <v>12796</v>
      </c>
    </row>
    <row r="65144" spans="1:3" x14ac:dyDescent="0.2">
      <c r="A65144" t="s">
        <v>11194</v>
      </c>
      <c r="B65144" t="s">
        <v>12799</v>
      </c>
      <c r="C65144" t="s">
        <v>12795</v>
      </c>
    </row>
    <row r="65145" spans="1:3" x14ac:dyDescent="0.2">
      <c r="A65145" t="s">
        <v>11195</v>
      </c>
      <c r="B65145" t="s">
        <v>12799</v>
      </c>
      <c r="C65145" t="s">
        <v>12795</v>
      </c>
    </row>
    <row r="65146" spans="1:3" x14ac:dyDescent="0.2">
      <c r="A65146" t="s">
        <v>11196</v>
      </c>
      <c r="B65146" t="s">
        <v>12800</v>
      </c>
      <c r="C65146" t="s">
        <v>12796</v>
      </c>
    </row>
    <row r="65147" spans="1:3" x14ac:dyDescent="0.2">
      <c r="A65147" t="s">
        <v>10350</v>
      </c>
      <c r="B65147" t="s">
        <v>12799</v>
      </c>
      <c r="C65147" t="s">
        <v>12795</v>
      </c>
    </row>
    <row r="65148" spans="1:3" x14ac:dyDescent="0.2">
      <c r="A65148" t="s">
        <v>8024</v>
      </c>
      <c r="B65148" t="s">
        <v>12800</v>
      </c>
      <c r="C65148" t="s">
        <v>12795</v>
      </c>
    </row>
    <row r="65149" spans="1:3" x14ac:dyDescent="0.2">
      <c r="A65149" t="s">
        <v>11196</v>
      </c>
      <c r="B65149" t="s">
        <v>12800</v>
      </c>
      <c r="C65149" t="s">
        <v>12796</v>
      </c>
    </row>
    <row r="65150" spans="1:3" x14ac:dyDescent="0.2">
      <c r="A65150" t="s">
        <v>8153</v>
      </c>
      <c r="B65150" t="s">
        <v>12800</v>
      </c>
      <c r="C65150" t="s">
        <v>12795</v>
      </c>
    </row>
    <row r="65151" spans="1:3" x14ac:dyDescent="0.2">
      <c r="A65151" t="s">
        <v>11197</v>
      </c>
      <c r="B65151" t="s">
        <v>12800</v>
      </c>
      <c r="C65151" t="s">
        <v>12796</v>
      </c>
    </row>
    <row r="65152" spans="1:3" x14ac:dyDescent="0.2">
      <c r="A65152" t="s">
        <v>8675</v>
      </c>
      <c r="B65152" t="s">
        <v>12801</v>
      </c>
      <c r="C65152" t="s">
        <v>12795</v>
      </c>
    </row>
    <row r="65153" spans="1:3" x14ac:dyDescent="0.2">
      <c r="A65153" t="s">
        <v>11198</v>
      </c>
      <c r="B65153" t="s">
        <v>12800</v>
      </c>
      <c r="C65153" t="s">
        <v>12795</v>
      </c>
    </row>
    <row r="65154" spans="1:3" x14ac:dyDescent="0.2">
      <c r="A65154" t="s">
        <v>2352</v>
      </c>
      <c r="B65154" t="s">
        <v>12800</v>
      </c>
      <c r="C65154" t="s">
        <v>12796</v>
      </c>
    </row>
    <row r="65155" spans="1:3" x14ac:dyDescent="0.2">
      <c r="A65155" t="s">
        <v>1858</v>
      </c>
      <c r="B65155" t="s">
        <v>12798</v>
      </c>
      <c r="C65155" t="s">
        <v>12795</v>
      </c>
    </row>
    <row r="65156" spans="1:3" x14ac:dyDescent="0.2">
      <c r="A65156" t="s">
        <v>715</v>
      </c>
      <c r="B65156" t="s">
        <v>12798</v>
      </c>
      <c r="C65156" t="s">
        <v>12796</v>
      </c>
    </row>
    <row r="65157" spans="1:3" x14ac:dyDescent="0.2">
      <c r="A65157" t="s">
        <v>11199</v>
      </c>
      <c r="B65157" t="s">
        <v>12799</v>
      </c>
      <c r="C65157" t="s">
        <v>12795</v>
      </c>
    </row>
    <row r="65158" spans="1:3" x14ac:dyDescent="0.2">
      <c r="A65158" t="s">
        <v>1067</v>
      </c>
      <c r="B65158" t="s">
        <v>12798</v>
      </c>
      <c r="C65158" t="s">
        <v>12795</v>
      </c>
    </row>
    <row r="65159" spans="1:3" x14ac:dyDescent="0.2">
      <c r="A65159" t="s">
        <v>11189</v>
      </c>
      <c r="B65159" t="s">
        <v>12800</v>
      </c>
      <c r="C65159" t="s">
        <v>12796</v>
      </c>
    </row>
    <row r="65160" spans="1:3" x14ac:dyDescent="0.2">
      <c r="A65160" t="s">
        <v>491</v>
      </c>
      <c r="B65160" t="s">
        <v>12800</v>
      </c>
      <c r="C65160" t="s">
        <v>12795</v>
      </c>
    </row>
    <row r="65161" spans="1:3" x14ac:dyDescent="0.2">
      <c r="A65161" t="s">
        <v>406</v>
      </c>
      <c r="B65161" t="s">
        <v>12801</v>
      </c>
      <c r="C65161" t="s">
        <v>12795</v>
      </c>
    </row>
    <row r="65162" spans="1:3" x14ac:dyDescent="0.2">
      <c r="A65162" t="s">
        <v>11086</v>
      </c>
      <c r="B65162" t="s">
        <v>12797</v>
      </c>
      <c r="C65162" t="s">
        <v>12795</v>
      </c>
    </row>
    <row r="65163" spans="1:3" x14ac:dyDescent="0.2">
      <c r="A65163" t="s">
        <v>7934</v>
      </c>
      <c r="B65163" t="s">
        <v>12800</v>
      </c>
      <c r="C65163" t="s">
        <v>12795</v>
      </c>
    </row>
    <row r="65164" spans="1:3" x14ac:dyDescent="0.2">
      <c r="A65164" t="s">
        <v>517</v>
      </c>
      <c r="B65164" t="s">
        <v>12798</v>
      </c>
      <c r="C65164" t="s">
        <v>12795</v>
      </c>
    </row>
    <row r="65165" spans="1:3" x14ac:dyDescent="0.2">
      <c r="A65165" t="s">
        <v>11200</v>
      </c>
      <c r="B65165" t="s">
        <v>12800</v>
      </c>
      <c r="C65165" t="s">
        <v>12796</v>
      </c>
    </row>
    <row r="65166" spans="1:3" x14ac:dyDescent="0.2">
      <c r="A65166" t="s">
        <v>8675</v>
      </c>
      <c r="B65166" t="s">
        <v>12801</v>
      </c>
      <c r="C65166" t="s">
        <v>12795</v>
      </c>
    </row>
    <row r="65167" spans="1:3" x14ac:dyDescent="0.2">
      <c r="A65167" t="s">
        <v>8764</v>
      </c>
      <c r="B65167" t="s">
        <v>12800</v>
      </c>
      <c r="C65167" t="s">
        <v>12795</v>
      </c>
    </row>
    <row r="65168" spans="1:3" x14ac:dyDescent="0.2">
      <c r="A65168" t="s">
        <v>354</v>
      </c>
      <c r="B65168" t="s">
        <v>12800</v>
      </c>
      <c r="C65168" t="s">
        <v>12795</v>
      </c>
    </row>
    <row r="65169" spans="1:3" x14ac:dyDescent="0.2">
      <c r="A65169" t="s">
        <v>10689</v>
      </c>
      <c r="B65169" t="s">
        <v>12801</v>
      </c>
      <c r="C65169" t="s">
        <v>12796</v>
      </c>
    </row>
    <row r="65170" spans="1:3" x14ac:dyDescent="0.2">
      <c r="A65170" t="s">
        <v>1048</v>
      </c>
      <c r="B65170" t="s">
        <v>12797</v>
      </c>
      <c r="C65170" t="s">
        <v>12796</v>
      </c>
    </row>
    <row r="65171" spans="1:3" x14ac:dyDescent="0.2">
      <c r="A65171" t="s">
        <v>606</v>
      </c>
      <c r="B65171" t="s">
        <v>12800</v>
      </c>
      <c r="C65171" t="s">
        <v>12795</v>
      </c>
    </row>
    <row r="65172" spans="1:3" x14ac:dyDescent="0.2">
      <c r="A65172" t="s">
        <v>9684</v>
      </c>
      <c r="B65172" t="s">
        <v>12800</v>
      </c>
      <c r="C65172" t="s">
        <v>12795</v>
      </c>
    </row>
    <row r="65173" spans="1:3" x14ac:dyDescent="0.2">
      <c r="A65173" t="s">
        <v>7840</v>
      </c>
      <c r="B65173" t="s">
        <v>12800</v>
      </c>
      <c r="C65173" t="s">
        <v>12795</v>
      </c>
    </row>
    <row r="65174" spans="1:3" x14ac:dyDescent="0.2">
      <c r="A65174" t="s">
        <v>7840</v>
      </c>
      <c r="B65174" t="s">
        <v>12800</v>
      </c>
      <c r="C65174" t="s">
        <v>12795</v>
      </c>
    </row>
    <row r="65175" spans="1:3" x14ac:dyDescent="0.2">
      <c r="A65175" t="s">
        <v>11113</v>
      </c>
      <c r="B65175" t="s">
        <v>12797</v>
      </c>
      <c r="C65175" t="s">
        <v>12795</v>
      </c>
    </row>
    <row r="65176" spans="1:3" x14ac:dyDescent="0.2">
      <c r="A65176" t="s">
        <v>7840</v>
      </c>
      <c r="B65176" t="s">
        <v>12800</v>
      </c>
      <c r="C65176" t="s">
        <v>12795</v>
      </c>
    </row>
    <row r="65177" spans="1:3" x14ac:dyDescent="0.2">
      <c r="A65177" t="s">
        <v>1090</v>
      </c>
      <c r="B65177" t="s">
        <v>12800</v>
      </c>
      <c r="C65177" t="s">
        <v>12795</v>
      </c>
    </row>
    <row r="65178" spans="1:3" x14ac:dyDescent="0.2">
      <c r="A65178" t="s">
        <v>327</v>
      </c>
      <c r="B65178" t="s">
        <v>12801</v>
      </c>
      <c r="C65178" t="s">
        <v>12795</v>
      </c>
    </row>
    <row r="65179" spans="1:3" x14ac:dyDescent="0.2">
      <c r="A65179" t="s">
        <v>11201</v>
      </c>
      <c r="B65179" t="s">
        <v>12797</v>
      </c>
      <c r="C65179" t="s">
        <v>12795</v>
      </c>
    </row>
    <row r="65180" spans="1:3" x14ac:dyDescent="0.2">
      <c r="A65180" t="s">
        <v>327</v>
      </c>
      <c r="B65180" t="s">
        <v>12801</v>
      </c>
      <c r="C65180" t="s">
        <v>12795</v>
      </c>
    </row>
    <row r="65181" spans="1:3" x14ac:dyDescent="0.2">
      <c r="A65181" t="s">
        <v>635</v>
      </c>
      <c r="B65181" t="s">
        <v>12800</v>
      </c>
      <c r="C65181" t="s">
        <v>12795</v>
      </c>
    </row>
    <row r="65182" spans="1:3" x14ac:dyDescent="0.2">
      <c r="A65182" t="s">
        <v>11202</v>
      </c>
      <c r="B65182" t="s">
        <v>12800</v>
      </c>
      <c r="C65182" t="s">
        <v>12796</v>
      </c>
    </row>
    <row r="65183" spans="1:3" x14ac:dyDescent="0.2">
      <c r="A65183" t="s">
        <v>462</v>
      </c>
      <c r="B65183" t="s">
        <v>12797</v>
      </c>
      <c r="C65183" t="s">
        <v>12796</v>
      </c>
    </row>
    <row r="65184" spans="1:3" x14ac:dyDescent="0.2">
      <c r="A65184" t="s">
        <v>635</v>
      </c>
      <c r="B65184" t="s">
        <v>12800</v>
      </c>
      <c r="C65184" t="s">
        <v>12795</v>
      </c>
    </row>
    <row r="65185" spans="1:3" x14ac:dyDescent="0.2">
      <c r="A65185" t="s">
        <v>355</v>
      </c>
      <c r="B65185" t="s">
        <v>12800</v>
      </c>
      <c r="C65185" t="s">
        <v>12795</v>
      </c>
    </row>
    <row r="65186" spans="1:3" x14ac:dyDescent="0.2">
      <c r="A65186" t="s">
        <v>11151</v>
      </c>
      <c r="B65186" t="s">
        <v>12800</v>
      </c>
      <c r="C65186" t="s">
        <v>12795</v>
      </c>
    </row>
    <row r="65187" spans="1:3" x14ac:dyDescent="0.2">
      <c r="A65187" t="s">
        <v>11203</v>
      </c>
      <c r="B65187" t="s">
        <v>12800</v>
      </c>
      <c r="C65187" t="s">
        <v>12796</v>
      </c>
    </row>
    <row r="65188" spans="1:3" x14ac:dyDescent="0.2">
      <c r="A65188" t="s">
        <v>7840</v>
      </c>
      <c r="B65188" t="s">
        <v>12800</v>
      </c>
      <c r="C65188" t="s">
        <v>12795</v>
      </c>
    </row>
    <row r="65189" spans="1:3" x14ac:dyDescent="0.2">
      <c r="A65189" t="s">
        <v>872</v>
      </c>
      <c r="B65189" t="s">
        <v>12799</v>
      </c>
      <c r="C65189" t="s">
        <v>12795</v>
      </c>
    </row>
    <row r="65190" spans="1:3" x14ac:dyDescent="0.2">
      <c r="A65190" t="s">
        <v>11022</v>
      </c>
      <c r="B65190" t="s">
        <v>12800</v>
      </c>
      <c r="C65190" t="s">
        <v>12795</v>
      </c>
    </row>
    <row r="65191" spans="1:3" x14ac:dyDescent="0.2">
      <c r="A65191" t="s">
        <v>7840</v>
      </c>
      <c r="B65191" t="s">
        <v>12800</v>
      </c>
      <c r="C65191" t="s">
        <v>12795</v>
      </c>
    </row>
    <row r="65192" spans="1:3" x14ac:dyDescent="0.2">
      <c r="A65192" t="s">
        <v>423</v>
      </c>
      <c r="B65192" t="s">
        <v>12800</v>
      </c>
      <c r="C65192" t="s">
        <v>12796</v>
      </c>
    </row>
    <row r="65193" spans="1:3" x14ac:dyDescent="0.2">
      <c r="A65193" t="s">
        <v>8941</v>
      </c>
      <c r="B65193" t="s">
        <v>12800</v>
      </c>
      <c r="C65193" t="s">
        <v>12796</v>
      </c>
    </row>
    <row r="65194" spans="1:3" x14ac:dyDescent="0.2">
      <c r="A65194" t="s">
        <v>10862</v>
      </c>
      <c r="B65194" t="s">
        <v>12800</v>
      </c>
      <c r="C65194" t="s">
        <v>12795</v>
      </c>
    </row>
    <row r="65195" spans="1:3" x14ac:dyDescent="0.2">
      <c r="A65195" t="s">
        <v>1008</v>
      </c>
      <c r="B65195" t="s">
        <v>12800</v>
      </c>
      <c r="C65195" t="s">
        <v>12796</v>
      </c>
    </row>
    <row r="65196" spans="1:3" x14ac:dyDescent="0.2">
      <c r="A65196" t="s">
        <v>10748</v>
      </c>
      <c r="B65196" t="s">
        <v>12800</v>
      </c>
      <c r="C65196" t="s">
        <v>12795</v>
      </c>
    </row>
    <row r="65197" spans="1:3" x14ac:dyDescent="0.2">
      <c r="A65197" t="s">
        <v>500</v>
      </c>
      <c r="B65197" t="s">
        <v>12798</v>
      </c>
      <c r="C65197" t="s">
        <v>12796</v>
      </c>
    </row>
    <row r="65198" spans="1:3" x14ac:dyDescent="0.2">
      <c r="A65198" t="s">
        <v>11185</v>
      </c>
      <c r="B65198" t="s">
        <v>12800</v>
      </c>
      <c r="C65198" t="s">
        <v>12796</v>
      </c>
    </row>
    <row r="65199" spans="1:3" x14ac:dyDescent="0.2">
      <c r="A65199" t="s">
        <v>7934</v>
      </c>
      <c r="B65199" t="s">
        <v>12800</v>
      </c>
      <c r="C65199" t="s">
        <v>12795</v>
      </c>
    </row>
    <row r="65200" spans="1:3" x14ac:dyDescent="0.2">
      <c r="A65200" t="s">
        <v>2372</v>
      </c>
      <c r="B65200" t="s">
        <v>12797</v>
      </c>
      <c r="C65200" t="s">
        <v>12796</v>
      </c>
    </row>
    <row r="65201" spans="1:3" x14ac:dyDescent="0.2">
      <c r="A65201" t="s">
        <v>342</v>
      </c>
      <c r="B65201" t="s">
        <v>12797</v>
      </c>
      <c r="C65201" t="s">
        <v>12795</v>
      </c>
    </row>
    <row r="65202" spans="1:3" x14ac:dyDescent="0.2">
      <c r="A65202" t="s">
        <v>7840</v>
      </c>
      <c r="B65202" t="s">
        <v>12800</v>
      </c>
      <c r="C65202" t="s">
        <v>12795</v>
      </c>
    </row>
    <row r="65203" spans="1:3" x14ac:dyDescent="0.2">
      <c r="A65203" t="s">
        <v>11204</v>
      </c>
      <c r="B65203" t="s">
        <v>12800</v>
      </c>
      <c r="C65203" t="s">
        <v>12796</v>
      </c>
    </row>
    <row r="65204" spans="1:3" x14ac:dyDescent="0.2">
      <c r="A65204" t="s">
        <v>537</v>
      </c>
      <c r="B65204" t="s">
        <v>12797</v>
      </c>
      <c r="C65204" t="s">
        <v>12795</v>
      </c>
    </row>
    <row r="65205" spans="1:3" x14ac:dyDescent="0.2">
      <c r="A65205" t="s">
        <v>924</v>
      </c>
      <c r="B65205" t="s">
        <v>12800</v>
      </c>
      <c r="C65205" t="s">
        <v>12796</v>
      </c>
    </row>
    <row r="65206" spans="1:3" x14ac:dyDescent="0.2">
      <c r="A65206" t="s">
        <v>327</v>
      </c>
      <c r="B65206" t="s">
        <v>12801</v>
      </c>
      <c r="C65206" t="s">
        <v>12795</v>
      </c>
    </row>
    <row r="65207" spans="1:3" x14ac:dyDescent="0.2">
      <c r="A65207" t="s">
        <v>416</v>
      </c>
      <c r="B65207" t="s">
        <v>12797</v>
      </c>
      <c r="C65207" t="s">
        <v>12795</v>
      </c>
    </row>
    <row r="65208" spans="1:3" x14ac:dyDescent="0.2">
      <c r="A65208" t="s">
        <v>444</v>
      </c>
      <c r="B65208" t="s">
        <v>12800</v>
      </c>
      <c r="C65208" t="s">
        <v>12795</v>
      </c>
    </row>
    <row r="65209" spans="1:3" x14ac:dyDescent="0.2">
      <c r="A65209" t="s">
        <v>8827</v>
      </c>
      <c r="B65209" t="s">
        <v>12800</v>
      </c>
      <c r="C65209" t="s">
        <v>12795</v>
      </c>
    </row>
    <row r="65210" spans="1:3" x14ac:dyDescent="0.2">
      <c r="A65210" t="s">
        <v>26</v>
      </c>
      <c r="B65210" t="s">
        <v>12800</v>
      </c>
      <c r="C65210" t="s">
        <v>12795</v>
      </c>
    </row>
    <row r="65211" spans="1:3" x14ac:dyDescent="0.2">
      <c r="A65211" t="s">
        <v>11205</v>
      </c>
      <c r="B65211" t="s">
        <v>12800</v>
      </c>
      <c r="C65211" t="s">
        <v>12796</v>
      </c>
    </row>
    <row r="65212" spans="1:3" x14ac:dyDescent="0.2">
      <c r="A65212" t="s">
        <v>8666</v>
      </c>
      <c r="B65212" t="s">
        <v>12800</v>
      </c>
      <c r="C65212" t="s">
        <v>12795</v>
      </c>
    </row>
    <row r="65213" spans="1:3" x14ac:dyDescent="0.2">
      <c r="A65213" t="s">
        <v>11206</v>
      </c>
      <c r="B65213" t="s">
        <v>12800</v>
      </c>
      <c r="C65213" t="s">
        <v>12795</v>
      </c>
    </row>
    <row r="65214" spans="1:3" x14ac:dyDescent="0.2">
      <c r="A65214" t="s">
        <v>26</v>
      </c>
      <c r="B65214" t="s">
        <v>12800</v>
      </c>
      <c r="C65214" t="s">
        <v>12795</v>
      </c>
    </row>
    <row r="65215" spans="1:3" x14ac:dyDescent="0.2">
      <c r="A65215" t="s">
        <v>11207</v>
      </c>
      <c r="B65215" t="s">
        <v>12801</v>
      </c>
      <c r="C65215" t="s">
        <v>12796</v>
      </c>
    </row>
    <row r="65216" spans="1:3" x14ac:dyDescent="0.2">
      <c r="A65216" t="s">
        <v>423</v>
      </c>
      <c r="B65216" t="s">
        <v>12800</v>
      </c>
      <c r="C65216" t="s">
        <v>12796</v>
      </c>
    </row>
    <row r="65217" spans="1:3" x14ac:dyDescent="0.2">
      <c r="A65217" t="s">
        <v>11114</v>
      </c>
      <c r="B65217" t="s">
        <v>12800</v>
      </c>
      <c r="C65217" t="s">
        <v>12795</v>
      </c>
    </row>
    <row r="65218" spans="1:3" x14ac:dyDescent="0.2">
      <c r="A65218" t="s">
        <v>830</v>
      </c>
      <c r="B65218" t="s">
        <v>12800</v>
      </c>
      <c r="C65218" t="s">
        <v>12795</v>
      </c>
    </row>
    <row r="65219" spans="1:3" x14ac:dyDescent="0.2">
      <c r="A65219" t="s">
        <v>355</v>
      </c>
      <c r="B65219" t="s">
        <v>12800</v>
      </c>
      <c r="C65219" t="s">
        <v>12795</v>
      </c>
    </row>
    <row r="65220" spans="1:3" x14ac:dyDescent="0.2">
      <c r="A65220" t="s">
        <v>8851</v>
      </c>
      <c r="B65220" t="s">
        <v>12800</v>
      </c>
      <c r="C65220" t="s">
        <v>12795</v>
      </c>
    </row>
    <row r="65221" spans="1:3" x14ac:dyDescent="0.2">
      <c r="A65221" t="s">
        <v>643</v>
      </c>
      <c r="B65221" t="s">
        <v>12800</v>
      </c>
      <c r="C65221" t="s">
        <v>12795</v>
      </c>
    </row>
    <row r="65222" spans="1:3" x14ac:dyDescent="0.2">
      <c r="A65222" t="s">
        <v>11208</v>
      </c>
      <c r="B65222" t="s">
        <v>12800</v>
      </c>
      <c r="C65222" t="s">
        <v>12795</v>
      </c>
    </row>
    <row r="65223" spans="1:3" x14ac:dyDescent="0.2">
      <c r="A65223" t="s">
        <v>11209</v>
      </c>
      <c r="B65223" t="s">
        <v>12801</v>
      </c>
      <c r="C65223" t="s">
        <v>12796</v>
      </c>
    </row>
    <row r="65224" spans="1:3" x14ac:dyDescent="0.2">
      <c r="A65224" t="s">
        <v>7934</v>
      </c>
      <c r="B65224" t="s">
        <v>12800</v>
      </c>
      <c r="C65224" t="s">
        <v>12795</v>
      </c>
    </row>
    <row r="65225" spans="1:3" x14ac:dyDescent="0.2">
      <c r="A65225" t="s">
        <v>1008</v>
      </c>
      <c r="B65225" t="s">
        <v>12800</v>
      </c>
      <c r="C65225" t="s">
        <v>12796</v>
      </c>
    </row>
    <row r="65226" spans="1:3" x14ac:dyDescent="0.2">
      <c r="A65226" t="s">
        <v>1107</v>
      </c>
      <c r="B65226" t="s">
        <v>12800</v>
      </c>
      <c r="C65226" t="s">
        <v>12796</v>
      </c>
    </row>
    <row r="65227" spans="1:3" x14ac:dyDescent="0.2">
      <c r="A65227" t="s">
        <v>11210</v>
      </c>
      <c r="B65227" t="s">
        <v>12800</v>
      </c>
      <c r="C65227" t="s">
        <v>12796</v>
      </c>
    </row>
    <row r="65228" spans="1:3" x14ac:dyDescent="0.2">
      <c r="A65228" t="s">
        <v>11211</v>
      </c>
      <c r="B65228" t="s">
        <v>12801</v>
      </c>
      <c r="C65228" t="s">
        <v>12795</v>
      </c>
    </row>
    <row r="65229" spans="1:3" x14ac:dyDescent="0.2">
      <c r="A65229" t="s">
        <v>743</v>
      </c>
      <c r="B65229" t="s">
        <v>12797</v>
      </c>
      <c r="C65229" t="s">
        <v>12796</v>
      </c>
    </row>
    <row r="65230" spans="1:3" x14ac:dyDescent="0.2">
      <c r="A65230" t="s">
        <v>8666</v>
      </c>
      <c r="B65230" t="s">
        <v>12800</v>
      </c>
      <c r="C65230" t="s">
        <v>12795</v>
      </c>
    </row>
    <row r="65231" spans="1:3" x14ac:dyDescent="0.2">
      <c r="A65231" t="s">
        <v>11212</v>
      </c>
      <c r="B65231" t="s">
        <v>12797</v>
      </c>
      <c r="C65231" t="s">
        <v>12795</v>
      </c>
    </row>
    <row r="65232" spans="1:3" x14ac:dyDescent="0.2">
      <c r="A65232" t="s">
        <v>11213</v>
      </c>
      <c r="B65232" t="s">
        <v>12797</v>
      </c>
      <c r="C65232" t="s">
        <v>12796</v>
      </c>
    </row>
    <row r="65233" spans="1:3" x14ac:dyDescent="0.2">
      <c r="A65233" t="s">
        <v>1008</v>
      </c>
      <c r="B65233" t="s">
        <v>12800</v>
      </c>
      <c r="C65233" t="s">
        <v>12796</v>
      </c>
    </row>
    <row r="65234" spans="1:3" x14ac:dyDescent="0.2">
      <c r="A65234" t="s">
        <v>26</v>
      </c>
      <c r="B65234" t="s">
        <v>12800</v>
      </c>
      <c r="C65234" t="s">
        <v>12795</v>
      </c>
    </row>
    <row r="65235" spans="1:3" x14ac:dyDescent="0.2">
      <c r="A65235" t="s">
        <v>11122</v>
      </c>
      <c r="B65235" t="s">
        <v>12800</v>
      </c>
      <c r="C65235" t="s">
        <v>12796</v>
      </c>
    </row>
    <row r="65236" spans="1:3" x14ac:dyDescent="0.2">
      <c r="A65236" t="s">
        <v>11214</v>
      </c>
      <c r="B65236" t="s">
        <v>12800</v>
      </c>
      <c r="C65236" t="s">
        <v>12795</v>
      </c>
    </row>
    <row r="65237" spans="1:3" x14ac:dyDescent="0.2">
      <c r="A65237" t="s">
        <v>516</v>
      </c>
      <c r="B65237" t="s">
        <v>12799</v>
      </c>
      <c r="C65237" t="s">
        <v>12796</v>
      </c>
    </row>
    <row r="65238" spans="1:3" x14ac:dyDescent="0.2">
      <c r="A65238" t="s">
        <v>11215</v>
      </c>
      <c r="B65238" t="s">
        <v>12798</v>
      </c>
      <c r="C65238" t="s">
        <v>12795</v>
      </c>
    </row>
    <row r="65239" spans="1:3" x14ac:dyDescent="0.2">
      <c r="A65239" t="s">
        <v>1008</v>
      </c>
      <c r="B65239" t="s">
        <v>12800</v>
      </c>
      <c r="C65239" t="s">
        <v>12796</v>
      </c>
    </row>
    <row r="65240" spans="1:3" x14ac:dyDescent="0.2">
      <c r="A65240" t="s">
        <v>8493</v>
      </c>
      <c r="B65240" t="s">
        <v>12800</v>
      </c>
      <c r="C65240" t="s">
        <v>12795</v>
      </c>
    </row>
    <row r="65241" spans="1:3" x14ac:dyDescent="0.2">
      <c r="A65241" t="s">
        <v>821</v>
      </c>
      <c r="B65241" t="s">
        <v>12800</v>
      </c>
      <c r="C65241" t="s">
        <v>12795</v>
      </c>
    </row>
    <row r="65242" spans="1:3" x14ac:dyDescent="0.2">
      <c r="A65242" t="s">
        <v>1189</v>
      </c>
      <c r="B65242" t="s">
        <v>12800</v>
      </c>
      <c r="C65242" t="s">
        <v>12795</v>
      </c>
    </row>
    <row r="65243" spans="1:3" x14ac:dyDescent="0.2">
      <c r="A65243" t="s">
        <v>11216</v>
      </c>
      <c r="B65243" t="s">
        <v>12800</v>
      </c>
      <c r="C65243" t="s">
        <v>12796</v>
      </c>
    </row>
    <row r="65244" spans="1:3" x14ac:dyDescent="0.2">
      <c r="A65244" t="s">
        <v>11217</v>
      </c>
      <c r="B65244" t="s">
        <v>12800</v>
      </c>
      <c r="C65244" t="s">
        <v>12796</v>
      </c>
    </row>
    <row r="65245" spans="1:3" x14ac:dyDescent="0.2">
      <c r="A65245" t="s">
        <v>11218</v>
      </c>
      <c r="B65245" t="s">
        <v>12800</v>
      </c>
      <c r="C65245" t="s">
        <v>12796</v>
      </c>
    </row>
    <row r="65246" spans="1:3" x14ac:dyDescent="0.2">
      <c r="A65246" t="s">
        <v>9929</v>
      </c>
      <c r="B65246" t="s">
        <v>12800</v>
      </c>
      <c r="C65246" t="s">
        <v>12795</v>
      </c>
    </row>
    <row r="65247" spans="1:3" x14ac:dyDescent="0.2">
      <c r="A65247" t="s">
        <v>8365</v>
      </c>
      <c r="B65247" t="s">
        <v>12800</v>
      </c>
      <c r="C65247" t="s">
        <v>12796</v>
      </c>
    </row>
    <row r="65248" spans="1:3" x14ac:dyDescent="0.2">
      <c r="A65248" t="s">
        <v>988</v>
      </c>
      <c r="B65248" t="s">
        <v>12800</v>
      </c>
      <c r="C65248" t="s">
        <v>12795</v>
      </c>
    </row>
    <row r="65249" spans="1:3" x14ac:dyDescent="0.2">
      <c r="A65249" t="s">
        <v>11215</v>
      </c>
      <c r="B65249" t="s">
        <v>12798</v>
      </c>
      <c r="C65249" t="s">
        <v>12795</v>
      </c>
    </row>
    <row r="65250" spans="1:3" x14ac:dyDescent="0.2">
      <c r="A65250" t="s">
        <v>317</v>
      </c>
      <c r="B65250" t="s">
        <v>12799</v>
      </c>
      <c r="C65250" t="s">
        <v>12795</v>
      </c>
    </row>
    <row r="65251" spans="1:3" x14ac:dyDescent="0.2">
      <c r="A65251" t="s">
        <v>7840</v>
      </c>
      <c r="B65251" t="s">
        <v>12800</v>
      </c>
      <c r="C65251" t="s">
        <v>12795</v>
      </c>
    </row>
    <row r="65252" spans="1:3" x14ac:dyDescent="0.2">
      <c r="A65252" t="s">
        <v>11219</v>
      </c>
      <c r="B65252" t="s">
        <v>12800</v>
      </c>
      <c r="C65252" t="s">
        <v>12795</v>
      </c>
    </row>
    <row r="65253" spans="1:3" x14ac:dyDescent="0.2">
      <c r="A65253" t="s">
        <v>7840</v>
      </c>
      <c r="B65253" t="s">
        <v>12800</v>
      </c>
      <c r="C65253" t="s">
        <v>12795</v>
      </c>
    </row>
    <row r="65254" spans="1:3" x14ac:dyDescent="0.2">
      <c r="A65254" t="s">
        <v>451</v>
      </c>
      <c r="B65254" t="s">
        <v>12800</v>
      </c>
      <c r="C65254" t="s">
        <v>12795</v>
      </c>
    </row>
    <row r="65255" spans="1:3" x14ac:dyDescent="0.2">
      <c r="A65255" t="s">
        <v>516</v>
      </c>
      <c r="B65255" t="s">
        <v>12799</v>
      </c>
      <c r="C65255" t="s">
        <v>12796</v>
      </c>
    </row>
    <row r="65256" spans="1:3" x14ac:dyDescent="0.2">
      <c r="A65256" t="s">
        <v>8764</v>
      </c>
      <c r="B65256" t="s">
        <v>12800</v>
      </c>
      <c r="C65256" t="s">
        <v>12795</v>
      </c>
    </row>
    <row r="65257" spans="1:3" x14ac:dyDescent="0.2">
      <c r="A65257" t="s">
        <v>7934</v>
      </c>
      <c r="B65257" t="s">
        <v>12800</v>
      </c>
      <c r="C65257" t="s">
        <v>12795</v>
      </c>
    </row>
    <row r="65258" spans="1:3" x14ac:dyDescent="0.2">
      <c r="A65258" t="s">
        <v>11220</v>
      </c>
      <c r="B65258" t="s">
        <v>12800</v>
      </c>
      <c r="C65258" t="s">
        <v>12795</v>
      </c>
    </row>
    <row r="65259" spans="1:3" x14ac:dyDescent="0.2">
      <c r="A65259" t="s">
        <v>8764</v>
      </c>
      <c r="B65259" t="s">
        <v>12800</v>
      </c>
      <c r="C65259" t="s">
        <v>12795</v>
      </c>
    </row>
    <row r="65260" spans="1:3" x14ac:dyDescent="0.2">
      <c r="A65260" t="s">
        <v>7840</v>
      </c>
      <c r="B65260" t="s">
        <v>12800</v>
      </c>
      <c r="C65260" t="s">
        <v>12795</v>
      </c>
    </row>
    <row r="65261" spans="1:3" x14ac:dyDescent="0.2">
      <c r="A65261" t="s">
        <v>311</v>
      </c>
      <c r="B65261" t="s">
        <v>12800</v>
      </c>
      <c r="C65261" t="s">
        <v>12795</v>
      </c>
    </row>
    <row r="65262" spans="1:3" x14ac:dyDescent="0.2">
      <c r="A65262" t="s">
        <v>7840</v>
      </c>
      <c r="B65262" t="s">
        <v>12800</v>
      </c>
      <c r="C65262" t="s">
        <v>12795</v>
      </c>
    </row>
    <row r="65263" spans="1:3" x14ac:dyDescent="0.2">
      <c r="A65263" t="s">
        <v>462</v>
      </c>
      <c r="B65263" t="s">
        <v>12797</v>
      </c>
      <c r="C65263" t="s">
        <v>12796</v>
      </c>
    </row>
    <row r="65264" spans="1:3" x14ac:dyDescent="0.2">
      <c r="A65264" t="s">
        <v>11221</v>
      </c>
      <c r="B65264" t="s">
        <v>12800</v>
      </c>
      <c r="C65264" t="s">
        <v>12796</v>
      </c>
    </row>
    <row r="65265" spans="1:3" x14ac:dyDescent="0.2">
      <c r="A65265" t="s">
        <v>11175</v>
      </c>
      <c r="B65265" t="s">
        <v>12800</v>
      </c>
      <c r="C65265" t="s">
        <v>12796</v>
      </c>
    </row>
    <row r="65266" spans="1:3" x14ac:dyDescent="0.2">
      <c r="A65266" t="s">
        <v>398</v>
      </c>
      <c r="B65266" t="s">
        <v>12799</v>
      </c>
      <c r="C65266" t="s">
        <v>12795</v>
      </c>
    </row>
    <row r="65267" spans="1:3" x14ac:dyDescent="0.2">
      <c r="A65267" t="s">
        <v>17</v>
      </c>
      <c r="B65267" t="s">
        <v>12797</v>
      </c>
      <c r="C65267" t="s">
        <v>12795</v>
      </c>
    </row>
    <row r="65268" spans="1:3" x14ac:dyDescent="0.2">
      <c r="A65268" t="s">
        <v>743</v>
      </c>
      <c r="B65268" t="s">
        <v>12797</v>
      </c>
      <c r="C65268" t="s">
        <v>12796</v>
      </c>
    </row>
    <row r="65269" spans="1:3" x14ac:dyDescent="0.2">
      <c r="A65269" t="s">
        <v>354</v>
      </c>
      <c r="B65269" t="s">
        <v>12800</v>
      </c>
      <c r="C65269" t="s">
        <v>12795</v>
      </c>
    </row>
    <row r="65270" spans="1:3" x14ac:dyDescent="0.2">
      <c r="A65270" t="s">
        <v>8764</v>
      </c>
      <c r="B65270" t="s">
        <v>12800</v>
      </c>
      <c r="C65270" t="s">
        <v>12795</v>
      </c>
    </row>
    <row r="65271" spans="1:3" x14ac:dyDescent="0.2">
      <c r="A65271" t="s">
        <v>11222</v>
      </c>
      <c r="B65271" t="s">
        <v>12798</v>
      </c>
      <c r="C65271" t="s">
        <v>12795</v>
      </c>
    </row>
    <row r="65272" spans="1:3" x14ac:dyDescent="0.2">
      <c r="A65272" t="s">
        <v>7840</v>
      </c>
      <c r="B65272" t="s">
        <v>12800</v>
      </c>
      <c r="C65272" t="s">
        <v>12795</v>
      </c>
    </row>
    <row r="65273" spans="1:3" x14ac:dyDescent="0.2">
      <c r="A65273" t="s">
        <v>10343</v>
      </c>
      <c r="B65273" t="s">
        <v>12800</v>
      </c>
      <c r="C65273" t="s">
        <v>12796</v>
      </c>
    </row>
    <row r="65274" spans="1:3" x14ac:dyDescent="0.2">
      <c r="A65274" t="s">
        <v>8365</v>
      </c>
      <c r="B65274" t="s">
        <v>12800</v>
      </c>
      <c r="C65274" t="s">
        <v>12796</v>
      </c>
    </row>
    <row r="65275" spans="1:3" x14ac:dyDescent="0.2">
      <c r="A65275" t="s">
        <v>8764</v>
      </c>
      <c r="B65275" t="s">
        <v>12800</v>
      </c>
      <c r="C65275" t="s">
        <v>12795</v>
      </c>
    </row>
    <row r="65276" spans="1:3" x14ac:dyDescent="0.2">
      <c r="A65276" t="s">
        <v>11223</v>
      </c>
      <c r="B65276" t="s">
        <v>12800</v>
      </c>
      <c r="C65276" t="s">
        <v>12796</v>
      </c>
    </row>
    <row r="65277" spans="1:3" x14ac:dyDescent="0.2">
      <c r="A65277" t="s">
        <v>11224</v>
      </c>
      <c r="B65277" t="s">
        <v>12801</v>
      </c>
      <c r="C65277" t="s">
        <v>12795</v>
      </c>
    </row>
    <row r="65278" spans="1:3" x14ac:dyDescent="0.2">
      <c r="A65278" t="s">
        <v>8964</v>
      </c>
      <c r="B65278" t="s">
        <v>12799</v>
      </c>
      <c r="C65278" t="s">
        <v>12795</v>
      </c>
    </row>
    <row r="65279" spans="1:3" x14ac:dyDescent="0.2">
      <c r="A65279" t="s">
        <v>8024</v>
      </c>
      <c r="B65279" t="s">
        <v>12800</v>
      </c>
      <c r="C65279" t="s">
        <v>12795</v>
      </c>
    </row>
    <row r="65280" spans="1:3" x14ac:dyDescent="0.2">
      <c r="A65280" t="s">
        <v>8785</v>
      </c>
      <c r="B65280" t="s">
        <v>12800</v>
      </c>
      <c r="C65280" t="s">
        <v>12796</v>
      </c>
    </row>
    <row r="65281" spans="1:3" x14ac:dyDescent="0.2">
      <c r="A65281" t="s">
        <v>435</v>
      </c>
      <c r="B65281" t="s">
        <v>12800</v>
      </c>
      <c r="C65281" t="s">
        <v>12795</v>
      </c>
    </row>
    <row r="65282" spans="1:3" x14ac:dyDescent="0.2">
      <c r="A65282" t="s">
        <v>11225</v>
      </c>
      <c r="B65282" t="s">
        <v>12797</v>
      </c>
      <c r="C65282" t="s">
        <v>12795</v>
      </c>
    </row>
    <row r="65283" spans="1:3" x14ac:dyDescent="0.2">
      <c r="A65283" t="s">
        <v>327</v>
      </c>
      <c r="B65283" t="s">
        <v>12801</v>
      </c>
      <c r="C65283" t="s">
        <v>12795</v>
      </c>
    </row>
    <row r="65284" spans="1:3" x14ac:dyDescent="0.2">
      <c r="A65284" t="s">
        <v>304</v>
      </c>
      <c r="B65284" t="s">
        <v>12801</v>
      </c>
      <c r="C65284" t="s">
        <v>12795</v>
      </c>
    </row>
    <row r="65285" spans="1:3" x14ac:dyDescent="0.2">
      <c r="A65285" t="s">
        <v>10964</v>
      </c>
      <c r="B65285" t="s">
        <v>12800</v>
      </c>
      <c r="C65285" t="s">
        <v>12795</v>
      </c>
    </row>
    <row r="65286" spans="1:3" x14ac:dyDescent="0.2">
      <c r="A65286" t="s">
        <v>11108</v>
      </c>
      <c r="B65286" t="s">
        <v>12797</v>
      </c>
      <c r="C65286" t="s">
        <v>12795</v>
      </c>
    </row>
    <row r="65287" spans="1:3" x14ac:dyDescent="0.2">
      <c r="A65287" t="s">
        <v>1008</v>
      </c>
      <c r="B65287" t="s">
        <v>12800</v>
      </c>
      <c r="C65287" t="s">
        <v>12796</v>
      </c>
    </row>
    <row r="65288" spans="1:3" x14ac:dyDescent="0.2">
      <c r="A65288" t="s">
        <v>681</v>
      </c>
      <c r="B65288" t="s">
        <v>12799</v>
      </c>
      <c r="C65288" t="s">
        <v>12795</v>
      </c>
    </row>
    <row r="65289" spans="1:3" x14ac:dyDescent="0.2">
      <c r="A65289" t="s">
        <v>491</v>
      </c>
      <c r="B65289" t="s">
        <v>12800</v>
      </c>
      <c r="C65289" t="s">
        <v>12795</v>
      </c>
    </row>
    <row r="65290" spans="1:3" x14ac:dyDescent="0.2">
      <c r="A65290" t="s">
        <v>7980</v>
      </c>
      <c r="B65290" t="s">
        <v>12800</v>
      </c>
      <c r="C65290" t="s">
        <v>12796</v>
      </c>
    </row>
    <row r="65291" spans="1:3" x14ac:dyDescent="0.2">
      <c r="A65291" t="s">
        <v>7840</v>
      </c>
      <c r="B65291" t="s">
        <v>12800</v>
      </c>
      <c r="C65291" t="s">
        <v>12795</v>
      </c>
    </row>
    <row r="65292" spans="1:3" x14ac:dyDescent="0.2">
      <c r="A65292" t="s">
        <v>11226</v>
      </c>
      <c r="B65292" t="s">
        <v>12800</v>
      </c>
      <c r="C65292" t="s">
        <v>12796</v>
      </c>
    </row>
    <row r="65293" spans="1:3" x14ac:dyDescent="0.2">
      <c r="A65293" t="s">
        <v>1090</v>
      </c>
      <c r="B65293" t="s">
        <v>12800</v>
      </c>
      <c r="C65293" t="s">
        <v>12795</v>
      </c>
    </row>
    <row r="65294" spans="1:3" x14ac:dyDescent="0.2">
      <c r="A65294" t="s">
        <v>304</v>
      </c>
      <c r="B65294" t="s">
        <v>12801</v>
      </c>
      <c r="C65294" t="s">
        <v>12795</v>
      </c>
    </row>
    <row r="65295" spans="1:3" x14ac:dyDescent="0.2">
      <c r="A65295" t="s">
        <v>7907</v>
      </c>
      <c r="B65295" t="s">
        <v>12799</v>
      </c>
      <c r="C65295" t="s">
        <v>12795</v>
      </c>
    </row>
    <row r="65296" spans="1:3" x14ac:dyDescent="0.2">
      <c r="A65296" t="s">
        <v>310</v>
      </c>
      <c r="B65296" t="s">
        <v>12800</v>
      </c>
      <c r="C65296" t="s">
        <v>12795</v>
      </c>
    </row>
    <row r="65297" spans="1:3" x14ac:dyDescent="0.2">
      <c r="A65297" t="s">
        <v>11227</v>
      </c>
      <c r="B65297" t="s">
        <v>12797</v>
      </c>
      <c r="C65297" t="s">
        <v>12795</v>
      </c>
    </row>
    <row r="65298" spans="1:3" x14ac:dyDescent="0.2">
      <c r="A65298" t="s">
        <v>9684</v>
      </c>
      <c r="B65298" t="s">
        <v>12800</v>
      </c>
      <c r="C65298" t="s">
        <v>12795</v>
      </c>
    </row>
    <row r="65299" spans="1:3" x14ac:dyDescent="0.2">
      <c r="A65299" t="s">
        <v>8365</v>
      </c>
      <c r="B65299" t="s">
        <v>12800</v>
      </c>
      <c r="C65299" t="s">
        <v>12796</v>
      </c>
    </row>
    <row r="65300" spans="1:3" x14ac:dyDescent="0.2">
      <c r="A65300" t="s">
        <v>11228</v>
      </c>
      <c r="B65300" t="s">
        <v>12800</v>
      </c>
      <c r="C65300" t="s">
        <v>12795</v>
      </c>
    </row>
    <row r="65301" spans="1:3" x14ac:dyDescent="0.2">
      <c r="A65301" t="s">
        <v>10577</v>
      </c>
      <c r="B65301" t="s">
        <v>12797</v>
      </c>
      <c r="C65301" t="s">
        <v>12795</v>
      </c>
    </row>
    <row r="65302" spans="1:3" x14ac:dyDescent="0.2">
      <c r="A65302" t="s">
        <v>11025</v>
      </c>
      <c r="B65302" t="s">
        <v>12800</v>
      </c>
      <c r="C65302" t="s">
        <v>12795</v>
      </c>
    </row>
    <row r="65303" spans="1:3" x14ac:dyDescent="0.2">
      <c r="A65303" t="s">
        <v>11078</v>
      </c>
      <c r="B65303" t="s">
        <v>12800</v>
      </c>
      <c r="C65303" t="s">
        <v>12795</v>
      </c>
    </row>
    <row r="65304" spans="1:3" x14ac:dyDescent="0.2">
      <c r="A65304" t="s">
        <v>11229</v>
      </c>
      <c r="B65304" t="s">
        <v>12800</v>
      </c>
      <c r="C65304" t="s">
        <v>12795</v>
      </c>
    </row>
    <row r="65305" spans="1:3" x14ac:dyDescent="0.2">
      <c r="A65305" t="s">
        <v>11230</v>
      </c>
      <c r="B65305" t="s">
        <v>12800</v>
      </c>
      <c r="C65305" t="s">
        <v>12795</v>
      </c>
    </row>
    <row r="65306" spans="1:3" x14ac:dyDescent="0.2">
      <c r="A65306" t="s">
        <v>11230</v>
      </c>
      <c r="B65306" t="s">
        <v>12800</v>
      </c>
      <c r="C65306" t="s">
        <v>12795</v>
      </c>
    </row>
    <row r="65307" spans="1:3" x14ac:dyDescent="0.2">
      <c r="A65307" t="s">
        <v>11231</v>
      </c>
      <c r="B65307" t="s">
        <v>12800</v>
      </c>
      <c r="C65307" t="s">
        <v>12795</v>
      </c>
    </row>
    <row r="65308" spans="1:3" x14ac:dyDescent="0.2">
      <c r="A65308" t="s">
        <v>11232</v>
      </c>
      <c r="B65308" t="s">
        <v>12800</v>
      </c>
      <c r="C65308" t="s">
        <v>12795</v>
      </c>
    </row>
    <row r="65309" spans="1:3" x14ac:dyDescent="0.2">
      <c r="A65309" t="s">
        <v>11233</v>
      </c>
      <c r="B65309" t="s">
        <v>12800</v>
      </c>
      <c r="C65309" t="s">
        <v>12795</v>
      </c>
    </row>
    <row r="65310" spans="1:3" x14ac:dyDescent="0.2">
      <c r="A65310" t="s">
        <v>11234</v>
      </c>
      <c r="B65310" t="s">
        <v>12800</v>
      </c>
      <c r="C65310" t="s">
        <v>12795</v>
      </c>
    </row>
    <row r="65311" spans="1:3" x14ac:dyDescent="0.2">
      <c r="A65311" t="s">
        <v>11235</v>
      </c>
      <c r="B65311" t="s">
        <v>12800</v>
      </c>
      <c r="C65311" t="s">
        <v>12795</v>
      </c>
    </row>
    <row r="65312" spans="1:3" x14ac:dyDescent="0.2">
      <c r="A65312" t="s">
        <v>7840</v>
      </c>
      <c r="B65312" t="s">
        <v>12800</v>
      </c>
      <c r="C65312" t="s">
        <v>12795</v>
      </c>
    </row>
    <row r="65313" spans="1:3" x14ac:dyDescent="0.2">
      <c r="A65313" t="s">
        <v>11236</v>
      </c>
      <c r="B65313" t="s">
        <v>12800</v>
      </c>
      <c r="C65313" t="s">
        <v>12795</v>
      </c>
    </row>
    <row r="65314" spans="1:3" x14ac:dyDescent="0.2">
      <c r="A65314" t="s">
        <v>11231</v>
      </c>
      <c r="B65314" t="s">
        <v>12800</v>
      </c>
      <c r="C65314" t="s">
        <v>12795</v>
      </c>
    </row>
    <row r="65315" spans="1:3" x14ac:dyDescent="0.2">
      <c r="A65315" t="s">
        <v>9084</v>
      </c>
      <c r="B65315" t="s">
        <v>12798</v>
      </c>
      <c r="C65315" t="s">
        <v>12795</v>
      </c>
    </row>
    <row r="65316" spans="1:3" x14ac:dyDescent="0.2">
      <c r="A65316" t="s">
        <v>398</v>
      </c>
      <c r="B65316" t="s">
        <v>12799</v>
      </c>
      <c r="C65316" t="s">
        <v>12795</v>
      </c>
    </row>
    <row r="65317" spans="1:3" x14ac:dyDescent="0.2">
      <c r="A65317" t="s">
        <v>9684</v>
      </c>
      <c r="B65317" t="s">
        <v>12800</v>
      </c>
      <c r="C65317" t="s">
        <v>12795</v>
      </c>
    </row>
    <row r="65318" spans="1:3" x14ac:dyDescent="0.2">
      <c r="A65318" t="s">
        <v>11237</v>
      </c>
      <c r="B65318" t="s">
        <v>12800</v>
      </c>
      <c r="C65318" t="s">
        <v>12795</v>
      </c>
    </row>
    <row r="65319" spans="1:3" x14ac:dyDescent="0.2">
      <c r="A65319" t="s">
        <v>606</v>
      </c>
      <c r="B65319" t="s">
        <v>12800</v>
      </c>
      <c r="C65319" t="s">
        <v>12795</v>
      </c>
    </row>
    <row r="65320" spans="1:3" x14ac:dyDescent="0.2">
      <c r="A65320" t="s">
        <v>11238</v>
      </c>
      <c r="B65320" t="s">
        <v>12800</v>
      </c>
      <c r="C65320" t="s">
        <v>12796</v>
      </c>
    </row>
    <row r="65321" spans="1:3" x14ac:dyDescent="0.2">
      <c r="A65321" t="s">
        <v>8024</v>
      </c>
      <c r="B65321" t="s">
        <v>12800</v>
      </c>
      <c r="C65321" t="s">
        <v>12795</v>
      </c>
    </row>
    <row r="65322" spans="1:3" x14ac:dyDescent="0.2">
      <c r="A65322" t="s">
        <v>7840</v>
      </c>
      <c r="B65322" t="s">
        <v>12800</v>
      </c>
      <c r="C65322" t="s">
        <v>12795</v>
      </c>
    </row>
    <row r="65323" spans="1:3" x14ac:dyDescent="0.2">
      <c r="A65323" t="s">
        <v>355</v>
      </c>
      <c r="B65323" t="s">
        <v>12800</v>
      </c>
      <c r="C65323" t="s">
        <v>12795</v>
      </c>
    </row>
    <row r="65324" spans="1:3" x14ac:dyDescent="0.2">
      <c r="A65324" t="s">
        <v>736</v>
      </c>
      <c r="B65324" t="s">
        <v>12801</v>
      </c>
      <c r="C65324" t="s">
        <v>12796</v>
      </c>
    </row>
    <row r="65325" spans="1:3" x14ac:dyDescent="0.2">
      <c r="A65325" t="s">
        <v>11239</v>
      </c>
      <c r="B65325" t="s">
        <v>12800</v>
      </c>
      <c r="C65325" t="s">
        <v>12795</v>
      </c>
    </row>
    <row r="65326" spans="1:3" x14ac:dyDescent="0.2">
      <c r="A65326" t="s">
        <v>10065</v>
      </c>
      <c r="B65326" t="s">
        <v>12800</v>
      </c>
      <c r="C65326" t="s">
        <v>12795</v>
      </c>
    </row>
    <row r="65327" spans="1:3" x14ac:dyDescent="0.2">
      <c r="A65327" t="s">
        <v>2337</v>
      </c>
      <c r="B65327" t="s">
        <v>12797</v>
      </c>
      <c r="C65327" t="s">
        <v>12795</v>
      </c>
    </row>
    <row r="65328" spans="1:3" x14ac:dyDescent="0.2">
      <c r="A65328" t="s">
        <v>8764</v>
      </c>
      <c r="B65328" t="s">
        <v>12800</v>
      </c>
      <c r="C65328" t="s">
        <v>12795</v>
      </c>
    </row>
    <row r="65329" spans="1:3" x14ac:dyDescent="0.2">
      <c r="A65329" t="s">
        <v>7840</v>
      </c>
      <c r="B65329" t="s">
        <v>12800</v>
      </c>
      <c r="C65329" t="s">
        <v>12795</v>
      </c>
    </row>
    <row r="65330" spans="1:3" x14ac:dyDescent="0.2">
      <c r="A65330" t="s">
        <v>11240</v>
      </c>
      <c r="B65330" t="s">
        <v>12800</v>
      </c>
      <c r="C65330" t="s">
        <v>12795</v>
      </c>
    </row>
    <row r="65331" spans="1:3" x14ac:dyDescent="0.2">
      <c r="A65331" t="s">
        <v>11220</v>
      </c>
      <c r="B65331" t="s">
        <v>12800</v>
      </c>
      <c r="C65331" t="s">
        <v>12795</v>
      </c>
    </row>
    <row r="65332" spans="1:3" x14ac:dyDescent="0.2">
      <c r="A65332" t="s">
        <v>606</v>
      </c>
      <c r="B65332" t="s">
        <v>12800</v>
      </c>
      <c r="C65332" t="s">
        <v>12795</v>
      </c>
    </row>
    <row r="65333" spans="1:3" x14ac:dyDescent="0.2">
      <c r="A65333" t="s">
        <v>491</v>
      </c>
      <c r="B65333" t="s">
        <v>12800</v>
      </c>
      <c r="C65333" t="s">
        <v>12795</v>
      </c>
    </row>
    <row r="65334" spans="1:3" x14ac:dyDescent="0.2">
      <c r="A65334" t="s">
        <v>11241</v>
      </c>
      <c r="B65334" t="s">
        <v>12797</v>
      </c>
      <c r="C65334" t="s">
        <v>12795</v>
      </c>
    </row>
    <row r="65335" spans="1:3" x14ac:dyDescent="0.2">
      <c r="A65335" t="s">
        <v>7840</v>
      </c>
      <c r="B65335" t="s">
        <v>12800</v>
      </c>
      <c r="C65335" t="s">
        <v>12795</v>
      </c>
    </row>
    <row r="65336" spans="1:3" x14ac:dyDescent="0.2">
      <c r="A65336" t="s">
        <v>7840</v>
      </c>
      <c r="B65336" t="s">
        <v>12800</v>
      </c>
      <c r="C65336" t="s">
        <v>12795</v>
      </c>
    </row>
    <row r="65337" spans="1:3" x14ac:dyDescent="0.2">
      <c r="A65337" t="s">
        <v>398</v>
      </c>
      <c r="B65337" t="s">
        <v>12799</v>
      </c>
      <c r="C65337" t="s">
        <v>12795</v>
      </c>
    </row>
    <row r="65338" spans="1:3" x14ac:dyDescent="0.2">
      <c r="A65338" t="s">
        <v>623</v>
      </c>
      <c r="B65338" t="s">
        <v>12798</v>
      </c>
      <c r="C65338" t="s">
        <v>12795</v>
      </c>
    </row>
    <row r="65339" spans="1:3" x14ac:dyDescent="0.2">
      <c r="A65339" t="s">
        <v>1003</v>
      </c>
      <c r="B65339" t="s">
        <v>12800</v>
      </c>
      <c r="C65339" t="s">
        <v>12795</v>
      </c>
    </row>
    <row r="65340" spans="1:3" x14ac:dyDescent="0.2">
      <c r="A65340" t="s">
        <v>7840</v>
      </c>
      <c r="B65340" t="s">
        <v>12800</v>
      </c>
      <c r="C65340" t="s">
        <v>12795</v>
      </c>
    </row>
    <row r="65341" spans="1:3" x14ac:dyDescent="0.2">
      <c r="A65341" t="s">
        <v>606</v>
      </c>
      <c r="B65341" t="s">
        <v>12800</v>
      </c>
      <c r="C65341" t="s">
        <v>12795</v>
      </c>
    </row>
    <row r="65342" spans="1:3" x14ac:dyDescent="0.2">
      <c r="A65342" t="s">
        <v>560</v>
      </c>
      <c r="B65342" t="s">
        <v>12800</v>
      </c>
      <c r="C65342" t="s">
        <v>12796</v>
      </c>
    </row>
    <row r="65343" spans="1:3" x14ac:dyDescent="0.2">
      <c r="A65343" t="s">
        <v>323</v>
      </c>
      <c r="B65343" t="s">
        <v>12797</v>
      </c>
      <c r="C65343" t="s">
        <v>12795</v>
      </c>
    </row>
    <row r="65344" spans="1:3" x14ac:dyDescent="0.2">
      <c r="A65344" t="s">
        <v>11242</v>
      </c>
      <c r="B65344" t="s">
        <v>12800</v>
      </c>
      <c r="C65344" t="s">
        <v>12795</v>
      </c>
    </row>
    <row r="65345" spans="1:3" x14ac:dyDescent="0.2">
      <c r="A65345" t="s">
        <v>9684</v>
      </c>
      <c r="B65345" t="s">
        <v>12800</v>
      </c>
      <c r="C65345" t="s">
        <v>12795</v>
      </c>
    </row>
    <row r="65346" spans="1:3" x14ac:dyDescent="0.2">
      <c r="A65346" t="s">
        <v>11243</v>
      </c>
      <c r="B65346" t="s">
        <v>12800</v>
      </c>
      <c r="C65346" t="s">
        <v>12796</v>
      </c>
    </row>
    <row r="65347" spans="1:3" x14ac:dyDescent="0.2">
      <c r="A65347" t="s">
        <v>11244</v>
      </c>
      <c r="B65347" t="s">
        <v>12801</v>
      </c>
      <c r="C65347" t="s">
        <v>12795</v>
      </c>
    </row>
    <row r="65348" spans="1:3" x14ac:dyDescent="0.2">
      <c r="A65348" t="s">
        <v>797</v>
      </c>
      <c r="B65348" t="s">
        <v>12797</v>
      </c>
      <c r="C65348" t="s">
        <v>12795</v>
      </c>
    </row>
    <row r="65349" spans="1:3" x14ac:dyDescent="0.2">
      <c r="A65349" t="s">
        <v>351</v>
      </c>
      <c r="B65349" t="s">
        <v>12800</v>
      </c>
      <c r="C65349" t="s">
        <v>12795</v>
      </c>
    </row>
    <row r="65350" spans="1:3" x14ac:dyDescent="0.2">
      <c r="A65350" t="s">
        <v>435</v>
      </c>
      <c r="B65350" t="s">
        <v>12800</v>
      </c>
      <c r="C65350" t="s">
        <v>12795</v>
      </c>
    </row>
    <row r="65351" spans="1:3" x14ac:dyDescent="0.2">
      <c r="A65351" t="s">
        <v>398</v>
      </c>
      <c r="B65351" t="s">
        <v>12799</v>
      </c>
      <c r="C65351" t="s">
        <v>12795</v>
      </c>
    </row>
    <row r="65352" spans="1:3" x14ac:dyDescent="0.2">
      <c r="A65352" t="s">
        <v>11245</v>
      </c>
      <c r="B65352" t="s">
        <v>12797</v>
      </c>
      <c r="C65352" t="s">
        <v>12795</v>
      </c>
    </row>
    <row r="65353" spans="1:3" x14ac:dyDescent="0.2">
      <c r="A65353" t="s">
        <v>8964</v>
      </c>
      <c r="B65353" t="s">
        <v>12799</v>
      </c>
      <c r="C65353" t="s">
        <v>12795</v>
      </c>
    </row>
    <row r="65354" spans="1:3" x14ac:dyDescent="0.2">
      <c r="A65354" t="s">
        <v>606</v>
      </c>
      <c r="B65354" t="s">
        <v>12800</v>
      </c>
      <c r="C65354" t="s">
        <v>12795</v>
      </c>
    </row>
    <row r="65355" spans="1:3" x14ac:dyDescent="0.2">
      <c r="A65355" t="s">
        <v>11246</v>
      </c>
      <c r="B65355" t="s">
        <v>12800</v>
      </c>
      <c r="C65355" t="s">
        <v>12795</v>
      </c>
    </row>
    <row r="65356" spans="1:3" x14ac:dyDescent="0.2">
      <c r="A65356" t="s">
        <v>7934</v>
      </c>
      <c r="B65356" t="s">
        <v>12800</v>
      </c>
      <c r="C65356" t="s">
        <v>12795</v>
      </c>
    </row>
    <row r="65357" spans="1:3" x14ac:dyDescent="0.2">
      <c r="A65357" t="s">
        <v>355</v>
      </c>
      <c r="B65357" t="s">
        <v>12800</v>
      </c>
      <c r="C65357" t="s">
        <v>12795</v>
      </c>
    </row>
    <row r="65358" spans="1:3" x14ac:dyDescent="0.2">
      <c r="A65358" t="s">
        <v>11247</v>
      </c>
      <c r="B65358" t="s">
        <v>12800</v>
      </c>
      <c r="C65358" t="s">
        <v>12796</v>
      </c>
    </row>
    <row r="65359" spans="1:3" x14ac:dyDescent="0.2">
      <c r="A65359" t="s">
        <v>11248</v>
      </c>
      <c r="B65359" t="s">
        <v>12797</v>
      </c>
      <c r="C65359" t="s">
        <v>12795</v>
      </c>
    </row>
    <row r="65360" spans="1:3" x14ac:dyDescent="0.2">
      <c r="A65360" t="s">
        <v>392</v>
      </c>
      <c r="B65360" t="s">
        <v>12797</v>
      </c>
      <c r="C65360" t="s">
        <v>12795</v>
      </c>
    </row>
    <row r="65361" spans="1:3" x14ac:dyDescent="0.2">
      <c r="A65361" t="s">
        <v>310</v>
      </c>
      <c r="B65361" t="s">
        <v>12800</v>
      </c>
      <c r="C65361" t="s">
        <v>12795</v>
      </c>
    </row>
    <row r="65362" spans="1:3" x14ac:dyDescent="0.2">
      <c r="A65362" t="s">
        <v>9684</v>
      </c>
      <c r="B65362" t="s">
        <v>12800</v>
      </c>
      <c r="C65362" t="s">
        <v>12795</v>
      </c>
    </row>
    <row r="65363" spans="1:3" x14ac:dyDescent="0.2">
      <c r="A65363" t="s">
        <v>355</v>
      </c>
      <c r="B65363" t="s">
        <v>12800</v>
      </c>
      <c r="C65363" t="s">
        <v>12795</v>
      </c>
    </row>
    <row r="65364" spans="1:3" x14ac:dyDescent="0.2">
      <c r="A65364" t="s">
        <v>10722</v>
      </c>
      <c r="B65364" t="s">
        <v>12800</v>
      </c>
      <c r="C65364" t="s">
        <v>12795</v>
      </c>
    </row>
    <row r="65365" spans="1:3" x14ac:dyDescent="0.2">
      <c r="A65365" t="s">
        <v>351</v>
      </c>
      <c r="B65365" t="s">
        <v>12800</v>
      </c>
      <c r="C65365" t="s">
        <v>12795</v>
      </c>
    </row>
    <row r="65366" spans="1:3" x14ac:dyDescent="0.2">
      <c r="A65366" t="s">
        <v>435</v>
      </c>
      <c r="B65366" t="s">
        <v>12800</v>
      </c>
      <c r="C65366" t="s">
        <v>12795</v>
      </c>
    </row>
    <row r="65367" spans="1:3" x14ac:dyDescent="0.2">
      <c r="A65367" t="s">
        <v>1135</v>
      </c>
      <c r="B65367" t="s">
        <v>12800</v>
      </c>
      <c r="C65367" t="s">
        <v>12795</v>
      </c>
    </row>
    <row r="65368" spans="1:3" x14ac:dyDescent="0.2">
      <c r="A65368" t="s">
        <v>821</v>
      </c>
      <c r="B65368" t="s">
        <v>12800</v>
      </c>
      <c r="C65368" t="s">
        <v>12795</v>
      </c>
    </row>
    <row r="65369" spans="1:3" x14ac:dyDescent="0.2">
      <c r="A65369" t="s">
        <v>304</v>
      </c>
      <c r="B65369" t="s">
        <v>12801</v>
      </c>
      <c r="C65369" t="s">
        <v>12795</v>
      </c>
    </row>
    <row r="65370" spans="1:3" x14ac:dyDescent="0.2">
      <c r="A65370" t="s">
        <v>8700</v>
      </c>
      <c r="B65370" t="s">
        <v>12797</v>
      </c>
      <c r="C65370" t="s">
        <v>12796</v>
      </c>
    </row>
    <row r="65371" spans="1:3" x14ac:dyDescent="0.2">
      <c r="A65371" t="s">
        <v>1184</v>
      </c>
      <c r="B65371" t="s">
        <v>12800</v>
      </c>
      <c r="C65371" t="s">
        <v>12796</v>
      </c>
    </row>
    <row r="65372" spans="1:3" x14ac:dyDescent="0.2">
      <c r="A65372" t="s">
        <v>964</v>
      </c>
      <c r="B65372" t="s">
        <v>12798</v>
      </c>
      <c r="C65372" t="s">
        <v>12795</v>
      </c>
    </row>
    <row r="65373" spans="1:3" x14ac:dyDescent="0.2">
      <c r="A65373" t="s">
        <v>1135</v>
      </c>
      <c r="B65373" t="s">
        <v>12800</v>
      </c>
      <c r="C65373" t="s">
        <v>12795</v>
      </c>
    </row>
    <row r="65374" spans="1:3" x14ac:dyDescent="0.2">
      <c r="A65374" t="s">
        <v>8964</v>
      </c>
      <c r="B65374" t="s">
        <v>12799</v>
      </c>
      <c r="C65374" t="s">
        <v>12795</v>
      </c>
    </row>
    <row r="65375" spans="1:3" x14ac:dyDescent="0.2">
      <c r="A65375" t="s">
        <v>383</v>
      </c>
      <c r="B65375" t="s">
        <v>12800</v>
      </c>
      <c r="C65375" t="s">
        <v>12795</v>
      </c>
    </row>
    <row r="65376" spans="1:3" x14ac:dyDescent="0.2">
      <c r="A65376" t="s">
        <v>344</v>
      </c>
      <c r="B65376" t="s">
        <v>12797</v>
      </c>
      <c r="C65376" t="s">
        <v>12795</v>
      </c>
    </row>
    <row r="65377" spans="1:3" x14ac:dyDescent="0.2">
      <c r="A65377" t="s">
        <v>501</v>
      </c>
      <c r="B65377" t="s">
        <v>12800</v>
      </c>
      <c r="C65377" t="s">
        <v>12796</v>
      </c>
    </row>
    <row r="65378" spans="1:3" x14ac:dyDescent="0.2">
      <c r="A65378" t="s">
        <v>311</v>
      </c>
      <c r="B65378" t="s">
        <v>12800</v>
      </c>
      <c r="C65378" t="s">
        <v>12795</v>
      </c>
    </row>
    <row r="65379" spans="1:3" x14ac:dyDescent="0.2">
      <c r="A65379" t="s">
        <v>366</v>
      </c>
      <c r="B65379" t="s">
        <v>12801</v>
      </c>
      <c r="C65379" t="s">
        <v>12795</v>
      </c>
    </row>
    <row r="65380" spans="1:3" x14ac:dyDescent="0.2">
      <c r="A65380" t="s">
        <v>11249</v>
      </c>
      <c r="B65380" t="s">
        <v>12800</v>
      </c>
      <c r="C65380" t="s">
        <v>12795</v>
      </c>
    </row>
    <row r="65381" spans="1:3" x14ac:dyDescent="0.2">
      <c r="A65381" t="s">
        <v>11250</v>
      </c>
      <c r="B65381" t="s">
        <v>12800</v>
      </c>
      <c r="C65381" t="s">
        <v>12796</v>
      </c>
    </row>
    <row r="65382" spans="1:3" x14ac:dyDescent="0.2">
      <c r="A65382" t="s">
        <v>1552</v>
      </c>
      <c r="B65382" t="s">
        <v>12799</v>
      </c>
      <c r="C65382" t="s">
        <v>12795</v>
      </c>
    </row>
    <row r="65383" spans="1:3" x14ac:dyDescent="0.2">
      <c r="A65383" t="s">
        <v>11251</v>
      </c>
      <c r="B65383" t="s">
        <v>12797</v>
      </c>
      <c r="C65383" t="s">
        <v>12795</v>
      </c>
    </row>
    <row r="65384" spans="1:3" x14ac:dyDescent="0.2">
      <c r="A65384" t="s">
        <v>420</v>
      </c>
      <c r="B65384" t="s">
        <v>12798</v>
      </c>
      <c r="C65384" t="s">
        <v>12795</v>
      </c>
    </row>
    <row r="65385" spans="1:3" x14ac:dyDescent="0.2">
      <c r="A65385" t="s">
        <v>1008</v>
      </c>
      <c r="B65385" t="s">
        <v>12800</v>
      </c>
      <c r="C65385" t="s">
        <v>12796</v>
      </c>
    </row>
    <row r="65386" spans="1:3" x14ac:dyDescent="0.2">
      <c r="A65386" t="s">
        <v>11117</v>
      </c>
      <c r="B65386" t="s">
        <v>12797</v>
      </c>
      <c r="C65386" t="s">
        <v>12795</v>
      </c>
    </row>
    <row r="65387" spans="1:3" x14ac:dyDescent="0.2">
      <c r="A65387" t="s">
        <v>1069</v>
      </c>
      <c r="B65387" t="s">
        <v>12799</v>
      </c>
      <c r="C65387" t="s">
        <v>12796</v>
      </c>
    </row>
    <row r="65388" spans="1:3" x14ac:dyDescent="0.2">
      <c r="A65388" t="s">
        <v>408</v>
      </c>
      <c r="B65388" t="s">
        <v>12798</v>
      </c>
      <c r="C65388" t="s">
        <v>12795</v>
      </c>
    </row>
    <row r="65389" spans="1:3" x14ac:dyDescent="0.2">
      <c r="A65389" t="s">
        <v>8964</v>
      </c>
      <c r="B65389" t="s">
        <v>12799</v>
      </c>
      <c r="C65389" t="s">
        <v>12795</v>
      </c>
    </row>
    <row r="65390" spans="1:3" x14ac:dyDescent="0.2">
      <c r="A65390" t="s">
        <v>11117</v>
      </c>
      <c r="B65390" t="s">
        <v>12797</v>
      </c>
      <c r="C65390" t="s">
        <v>12795</v>
      </c>
    </row>
    <row r="65391" spans="1:3" x14ac:dyDescent="0.2">
      <c r="A65391" t="s">
        <v>1195</v>
      </c>
      <c r="B65391" t="s">
        <v>12797</v>
      </c>
      <c r="C65391" t="s">
        <v>12795</v>
      </c>
    </row>
    <row r="65392" spans="1:3" x14ac:dyDescent="0.2">
      <c r="A65392" t="s">
        <v>10615</v>
      </c>
      <c r="B65392" t="s">
        <v>12801</v>
      </c>
      <c r="C65392" t="s">
        <v>12795</v>
      </c>
    </row>
    <row r="65393" spans="1:3" x14ac:dyDescent="0.2">
      <c r="A65393" t="s">
        <v>7907</v>
      </c>
      <c r="B65393" t="s">
        <v>12799</v>
      </c>
      <c r="C65393" t="s">
        <v>12795</v>
      </c>
    </row>
    <row r="65394" spans="1:3" x14ac:dyDescent="0.2">
      <c r="A65394" t="s">
        <v>1153</v>
      </c>
      <c r="B65394" t="s">
        <v>12798</v>
      </c>
      <c r="C65394" t="s">
        <v>12795</v>
      </c>
    </row>
    <row r="65395" spans="1:3" x14ac:dyDescent="0.2">
      <c r="A65395" t="s">
        <v>1151</v>
      </c>
      <c r="B65395" t="s">
        <v>12801</v>
      </c>
      <c r="C65395" t="s">
        <v>12795</v>
      </c>
    </row>
    <row r="65396" spans="1:3" x14ac:dyDescent="0.2">
      <c r="A65396" t="s">
        <v>366</v>
      </c>
      <c r="B65396" t="s">
        <v>12801</v>
      </c>
      <c r="C65396" t="s">
        <v>12795</v>
      </c>
    </row>
    <row r="65397" spans="1:3" x14ac:dyDescent="0.2">
      <c r="A65397" t="s">
        <v>10473</v>
      </c>
      <c r="B65397" t="s">
        <v>12800</v>
      </c>
      <c r="C65397" t="s">
        <v>12795</v>
      </c>
    </row>
    <row r="65398" spans="1:3" x14ac:dyDescent="0.2">
      <c r="A65398" t="s">
        <v>7934</v>
      </c>
      <c r="B65398" t="s">
        <v>12800</v>
      </c>
      <c r="C65398" t="s">
        <v>12795</v>
      </c>
    </row>
    <row r="65399" spans="1:3" x14ac:dyDescent="0.2">
      <c r="A65399" t="s">
        <v>398</v>
      </c>
      <c r="B65399" t="s">
        <v>12799</v>
      </c>
      <c r="C65399" t="s">
        <v>12795</v>
      </c>
    </row>
    <row r="65400" spans="1:3" x14ac:dyDescent="0.2">
      <c r="A65400" t="s">
        <v>11252</v>
      </c>
      <c r="B65400" t="s">
        <v>12800</v>
      </c>
      <c r="C65400" t="s">
        <v>12796</v>
      </c>
    </row>
    <row r="65401" spans="1:3" x14ac:dyDescent="0.2">
      <c r="A65401" t="s">
        <v>1235</v>
      </c>
      <c r="B65401" t="s">
        <v>12797</v>
      </c>
      <c r="C65401" t="s">
        <v>12795</v>
      </c>
    </row>
    <row r="65402" spans="1:3" x14ac:dyDescent="0.2">
      <c r="A65402" t="s">
        <v>355</v>
      </c>
      <c r="B65402" t="s">
        <v>12800</v>
      </c>
      <c r="C65402" t="s">
        <v>12795</v>
      </c>
    </row>
    <row r="65403" spans="1:3" x14ac:dyDescent="0.2">
      <c r="A65403" t="s">
        <v>518</v>
      </c>
      <c r="B65403" t="s">
        <v>12800</v>
      </c>
      <c r="C65403" t="s">
        <v>12795</v>
      </c>
    </row>
    <row r="65404" spans="1:3" x14ac:dyDescent="0.2">
      <c r="A65404" t="s">
        <v>479</v>
      </c>
      <c r="B65404" t="s">
        <v>12800</v>
      </c>
      <c r="C65404" t="s">
        <v>12795</v>
      </c>
    </row>
    <row r="65405" spans="1:3" x14ac:dyDescent="0.2">
      <c r="A65405" t="s">
        <v>980</v>
      </c>
      <c r="B65405" t="s">
        <v>12797</v>
      </c>
      <c r="C65405" t="s">
        <v>12795</v>
      </c>
    </row>
    <row r="65406" spans="1:3" x14ac:dyDescent="0.2">
      <c r="A65406" t="s">
        <v>465</v>
      </c>
      <c r="B65406" t="s">
        <v>12799</v>
      </c>
      <c r="C65406" t="s">
        <v>12795</v>
      </c>
    </row>
    <row r="65407" spans="1:3" x14ac:dyDescent="0.2">
      <c r="A65407" t="s">
        <v>313</v>
      </c>
      <c r="B65407" t="s">
        <v>12800</v>
      </c>
      <c r="C65407" t="s">
        <v>12795</v>
      </c>
    </row>
    <row r="65408" spans="1:3" x14ac:dyDescent="0.2">
      <c r="A65408" t="s">
        <v>435</v>
      </c>
      <c r="B65408" t="s">
        <v>12800</v>
      </c>
      <c r="C65408" t="s">
        <v>12795</v>
      </c>
    </row>
    <row r="65409" spans="1:3" x14ac:dyDescent="0.2">
      <c r="A65409" t="s">
        <v>730</v>
      </c>
      <c r="B65409" t="s">
        <v>12799</v>
      </c>
      <c r="C65409" t="s">
        <v>12795</v>
      </c>
    </row>
    <row r="65410" spans="1:3" x14ac:dyDescent="0.2">
      <c r="A65410" t="s">
        <v>331</v>
      </c>
      <c r="B65410" t="s">
        <v>12801</v>
      </c>
      <c r="C65410" t="s">
        <v>12795</v>
      </c>
    </row>
    <row r="65411" spans="1:3" x14ac:dyDescent="0.2">
      <c r="A65411" t="s">
        <v>9929</v>
      </c>
      <c r="B65411" t="s">
        <v>12800</v>
      </c>
      <c r="C65411" t="s">
        <v>12795</v>
      </c>
    </row>
    <row r="65412" spans="1:3" x14ac:dyDescent="0.2">
      <c r="A65412" t="s">
        <v>11253</v>
      </c>
      <c r="B65412" t="s">
        <v>12800</v>
      </c>
      <c r="C65412" t="s">
        <v>12796</v>
      </c>
    </row>
    <row r="65413" spans="1:3" x14ac:dyDescent="0.2">
      <c r="A65413" t="s">
        <v>8786</v>
      </c>
      <c r="B65413" t="s">
        <v>12798</v>
      </c>
      <c r="C65413" t="s">
        <v>12796</v>
      </c>
    </row>
    <row r="65414" spans="1:3" x14ac:dyDescent="0.2">
      <c r="A65414" t="s">
        <v>310</v>
      </c>
      <c r="B65414" t="s">
        <v>12800</v>
      </c>
      <c r="C65414" t="s">
        <v>12795</v>
      </c>
    </row>
    <row r="65415" spans="1:3" x14ac:dyDescent="0.2">
      <c r="A65415" t="s">
        <v>9084</v>
      </c>
      <c r="B65415" t="s">
        <v>12798</v>
      </c>
      <c r="C65415" t="s">
        <v>12795</v>
      </c>
    </row>
    <row r="65416" spans="1:3" x14ac:dyDescent="0.2">
      <c r="A65416" t="s">
        <v>582</v>
      </c>
      <c r="B65416" t="s">
        <v>12797</v>
      </c>
      <c r="C65416" t="s">
        <v>12795</v>
      </c>
    </row>
    <row r="65417" spans="1:3" x14ac:dyDescent="0.2">
      <c r="A65417" t="s">
        <v>8964</v>
      </c>
      <c r="B65417" t="s">
        <v>12799</v>
      </c>
      <c r="C65417" t="s">
        <v>12795</v>
      </c>
    </row>
    <row r="65418" spans="1:3" x14ac:dyDescent="0.2">
      <c r="A65418" t="s">
        <v>8785</v>
      </c>
      <c r="B65418" t="s">
        <v>12800</v>
      </c>
      <c r="C65418" t="s">
        <v>12796</v>
      </c>
    </row>
    <row r="65419" spans="1:3" x14ac:dyDescent="0.2">
      <c r="A65419" t="s">
        <v>8365</v>
      </c>
      <c r="B65419" t="s">
        <v>12800</v>
      </c>
      <c r="C65419" t="s">
        <v>12796</v>
      </c>
    </row>
    <row r="65420" spans="1:3" x14ac:dyDescent="0.2">
      <c r="A65420" t="s">
        <v>748</v>
      </c>
      <c r="B65420" t="s">
        <v>12800</v>
      </c>
      <c r="C65420" t="s">
        <v>12795</v>
      </c>
    </row>
    <row r="65421" spans="1:3" x14ac:dyDescent="0.2">
      <c r="A65421" t="s">
        <v>753</v>
      </c>
      <c r="B65421" t="s">
        <v>12797</v>
      </c>
      <c r="C65421" t="s">
        <v>12795</v>
      </c>
    </row>
    <row r="65422" spans="1:3" x14ac:dyDescent="0.2">
      <c r="A65422" t="s">
        <v>11254</v>
      </c>
      <c r="B65422" t="s">
        <v>12800</v>
      </c>
      <c r="C65422" t="s">
        <v>12795</v>
      </c>
    </row>
    <row r="65423" spans="1:3" x14ac:dyDescent="0.2">
      <c r="A65423" t="s">
        <v>767</v>
      </c>
      <c r="B65423" t="s">
        <v>12800</v>
      </c>
      <c r="C65423" t="s">
        <v>12795</v>
      </c>
    </row>
    <row r="65424" spans="1:3" x14ac:dyDescent="0.2">
      <c r="A65424" t="s">
        <v>346</v>
      </c>
      <c r="B65424" t="s">
        <v>12800</v>
      </c>
      <c r="C65424" t="s">
        <v>12796</v>
      </c>
    </row>
    <row r="65425" spans="1:3" x14ac:dyDescent="0.2">
      <c r="A65425" t="s">
        <v>8785</v>
      </c>
      <c r="B65425" t="s">
        <v>12800</v>
      </c>
      <c r="C65425" t="s">
        <v>12796</v>
      </c>
    </row>
    <row r="65426" spans="1:3" x14ac:dyDescent="0.2">
      <c r="A65426" t="s">
        <v>11255</v>
      </c>
      <c r="B65426" t="s">
        <v>12800</v>
      </c>
      <c r="C65426" t="s">
        <v>12796</v>
      </c>
    </row>
    <row r="65427" spans="1:3" x14ac:dyDescent="0.2">
      <c r="A65427" t="s">
        <v>743</v>
      </c>
      <c r="B65427" t="s">
        <v>12797</v>
      </c>
      <c r="C65427" t="s">
        <v>12796</v>
      </c>
    </row>
    <row r="65428" spans="1:3" x14ac:dyDescent="0.2">
      <c r="A65428" t="s">
        <v>11256</v>
      </c>
      <c r="B65428" t="s">
        <v>12800</v>
      </c>
      <c r="C65428" t="s">
        <v>12796</v>
      </c>
    </row>
    <row r="65429" spans="1:3" x14ac:dyDescent="0.2">
      <c r="A65429" t="s">
        <v>652</v>
      </c>
      <c r="B65429" t="s">
        <v>12800</v>
      </c>
      <c r="C65429" t="s">
        <v>12796</v>
      </c>
    </row>
    <row r="65430" spans="1:3" x14ac:dyDescent="0.2">
      <c r="A65430" t="s">
        <v>656</v>
      </c>
      <c r="B65430" t="s">
        <v>12800</v>
      </c>
      <c r="C65430" t="s">
        <v>12796</v>
      </c>
    </row>
    <row r="65431" spans="1:3" x14ac:dyDescent="0.2">
      <c r="A65431" t="s">
        <v>655</v>
      </c>
      <c r="B65431" t="s">
        <v>12800</v>
      </c>
      <c r="C65431" t="s">
        <v>12795</v>
      </c>
    </row>
    <row r="65432" spans="1:3" x14ac:dyDescent="0.2">
      <c r="A65432" t="s">
        <v>628</v>
      </c>
      <c r="B65432" t="s">
        <v>12800</v>
      </c>
      <c r="C65432" t="s">
        <v>12795</v>
      </c>
    </row>
    <row r="65433" spans="1:3" x14ac:dyDescent="0.2">
      <c r="A65433" t="s">
        <v>815</v>
      </c>
      <c r="B65433" t="s">
        <v>12800</v>
      </c>
      <c r="C65433" t="s">
        <v>12795</v>
      </c>
    </row>
    <row r="65434" spans="1:3" x14ac:dyDescent="0.2">
      <c r="A65434" t="s">
        <v>10364</v>
      </c>
      <c r="B65434" t="s">
        <v>12800</v>
      </c>
      <c r="C65434" t="s">
        <v>12795</v>
      </c>
    </row>
    <row r="65435" spans="1:3" x14ac:dyDescent="0.2">
      <c r="A65435" t="s">
        <v>668</v>
      </c>
      <c r="B65435" t="s">
        <v>12800</v>
      </c>
      <c r="C65435" t="s">
        <v>12796</v>
      </c>
    </row>
    <row r="65436" spans="1:3" x14ac:dyDescent="0.2">
      <c r="A65436" t="s">
        <v>916</v>
      </c>
      <c r="B65436" t="s">
        <v>12797</v>
      </c>
      <c r="C65436" t="s">
        <v>12796</v>
      </c>
    </row>
    <row r="65437" spans="1:3" x14ac:dyDescent="0.2">
      <c r="A65437" t="s">
        <v>673</v>
      </c>
      <c r="B65437" t="s">
        <v>12800</v>
      </c>
      <c r="C65437" t="s">
        <v>12795</v>
      </c>
    </row>
    <row r="65438" spans="1:3" x14ac:dyDescent="0.2">
      <c r="A65438" t="s">
        <v>678</v>
      </c>
      <c r="B65438" t="s">
        <v>12800</v>
      </c>
      <c r="C65438" t="s">
        <v>12796</v>
      </c>
    </row>
    <row r="65439" spans="1:3" x14ac:dyDescent="0.2">
      <c r="A65439" t="s">
        <v>691</v>
      </c>
      <c r="B65439" t="s">
        <v>12800</v>
      </c>
      <c r="C65439" t="s">
        <v>12795</v>
      </c>
    </row>
    <row r="65440" spans="1:3" x14ac:dyDescent="0.2">
      <c r="A65440" t="s">
        <v>696</v>
      </c>
      <c r="B65440" t="s">
        <v>12799</v>
      </c>
      <c r="C65440" t="s">
        <v>12795</v>
      </c>
    </row>
    <row r="65441" spans="1:3" x14ac:dyDescent="0.2">
      <c r="A65441" t="s">
        <v>743</v>
      </c>
      <c r="B65441" t="s">
        <v>12797</v>
      </c>
      <c r="C65441" t="s">
        <v>12796</v>
      </c>
    </row>
    <row r="65442" spans="1:3" x14ac:dyDescent="0.2">
      <c r="A65442" t="s">
        <v>7935</v>
      </c>
      <c r="B65442" t="s">
        <v>12800</v>
      </c>
      <c r="C65442" t="s">
        <v>12796</v>
      </c>
    </row>
    <row r="65443" spans="1:3" x14ac:dyDescent="0.2">
      <c r="A65443" t="s">
        <v>700</v>
      </c>
      <c r="B65443" t="s">
        <v>12800</v>
      </c>
      <c r="C65443" t="s">
        <v>12796</v>
      </c>
    </row>
    <row r="65444" spans="1:3" x14ac:dyDescent="0.2">
      <c r="A65444" t="s">
        <v>11022</v>
      </c>
      <c r="B65444" t="s">
        <v>12800</v>
      </c>
      <c r="C65444" t="s">
        <v>12795</v>
      </c>
    </row>
    <row r="65445" spans="1:3" x14ac:dyDescent="0.2">
      <c r="A65445" t="s">
        <v>707</v>
      </c>
      <c r="B65445" t="s">
        <v>12799</v>
      </c>
      <c r="C65445" t="s">
        <v>12795</v>
      </c>
    </row>
    <row r="65446" spans="1:3" x14ac:dyDescent="0.2">
      <c r="A65446" t="s">
        <v>660</v>
      </c>
      <c r="B65446" t="s">
        <v>12800</v>
      </c>
      <c r="C65446" t="s">
        <v>12796</v>
      </c>
    </row>
    <row r="65447" spans="1:3" x14ac:dyDescent="0.2">
      <c r="A65447" t="s">
        <v>1008</v>
      </c>
      <c r="B65447" t="s">
        <v>12800</v>
      </c>
      <c r="C65447" t="s">
        <v>12796</v>
      </c>
    </row>
    <row r="65448" spans="1:3" x14ac:dyDescent="0.2">
      <c r="A65448" t="s">
        <v>717</v>
      </c>
      <c r="B65448" t="s">
        <v>12800</v>
      </c>
      <c r="C65448" t="s">
        <v>12796</v>
      </c>
    </row>
    <row r="65449" spans="1:3" x14ac:dyDescent="0.2">
      <c r="A65449" t="s">
        <v>723</v>
      </c>
      <c r="B65449" t="s">
        <v>12800</v>
      </c>
      <c r="C65449" t="s">
        <v>12795</v>
      </c>
    </row>
    <row r="65450" spans="1:3" x14ac:dyDescent="0.2">
      <c r="A65450" t="s">
        <v>11257</v>
      </c>
      <c r="B65450" t="s">
        <v>12797</v>
      </c>
      <c r="C65450" t="s">
        <v>12795</v>
      </c>
    </row>
    <row r="65451" spans="1:3" x14ac:dyDescent="0.2">
      <c r="A65451" t="s">
        <v>726</v>
      </c>
      <c r="B65451" t="s">
        <v>12800</v>
      </c>
      <c r="C65451" t="s">
        <v>12795</v>
      </c>
    </row>
    <row r="65452" spans="1:3" x14ac:dyDescent="0.2">
      <c r="A65452" t="s">
        <v>10251</v>
      </c>
      <c r="B65452" t="s">
        <v>12800</v>
      </c>
      <c r="C65452" t="s">
        <v>12795</v>
      </c>
    </row>
    <row r="65453" spans="1:3" x14ac:dyDescent="0.2">
      <c r="A65453" t="s">
        <v>451</v>
      </c>
      <c r="B65453" t="s">
        <v>12800</v>
      </c>
      <c r="C65453" t="s">
        <v>12795</v>
      </c>
    </row>
    <row r="65454" spans="1:3" x14ac:dyDescent="0.2">
      <c r="A65454" t="s">
        <v>732</v>
      </c>
      <c r="B65454" t="s">
        <v>12797</v>
      </c>
      <c r="C65454" t="s">
        <v>12796</v>
      </c>
    </row>
    <row r="65455" spans="1:3" x14ac:dyDescent="0.2">
      <c r="A65455" t="s">
        <v>733</v>
      </c>
      <c r="B65455" t="s">
        <v>12800</v>
      </c>
      <c r="C65455" t="s">
        <v>12795</v>
      </c>
    </row>
    <row r="65456" spans="1:3" x14ac:dyDescent="0.2">
      <c r="A65456" t="s">
        <v>491</v>
      </c>
      <c r="B65456" t="s">
        <v>12800</v>
      </c>
      <c r="C65456" t="s">
        <v>12795</v>
      </c>
    </row>
    <row r="65457" spans="1:3" x14ac:dyDescent="0.2">
      <c r="A65457" t="s">
        <v>738</v>
      </c>
      <c r="B65457" t="s">
        <v>12800</v>
      </c>
      <c r="C65457" t="s">
        <v>12795</v>
      </c>
    </row>
    <row r="65458" spans="1:3" x14ac:dyDescent="0.2">
      <c r="A65458" t="s">
        <v>366</v>
      </c>
      <c r="B65458" t="s">
        <v>12801</v>
      </c>
      <c r="C65458" t="s">
        <v>12795</v>
      </c>
    </row>
    <row r="65459" spans="1:3" x14ac:dyDescent="0.2">
      <c r="A65459" t="s">
        <v>310</v>
      </c>
      <c r="B65459" t="s">
        <v>12800</v>
      </c>
      <c r="C65459" t="s">
        <v>12795</v>
      </c>
    </row>
    <row r="65460" spans="1:3" x14ac:dyDescent="0.2">
      <c r="A65460" t="s">
        <v>8365</v>
      </c>
      <c r="B65460" t="s">
        <v>12800</v>
      </c>
      <c r="C65460" t="s">
        <v>12796</v>
      </c>
    </row>
    <row r="65461" spans="1:3" x14ac:dyDescent="0.2">
      <c r="A65461" t="s">
        <v>480</v>
      </c>
      <c r="B65461" t="s">
        <v>12800</v>
      </c>
      <c r="C65461" t="s">
        <v>12795</v>
      </c>
    </row>
    <row r="65462" spans="1:3" x14ac:dyDescent="0.2">
      <c r="A65462" t="s">
        <v>366</v>
      </c>
      <c r="B65462" t="s">
        <v>12801</v>
      </c>
      <c r="C65462" t="s">
        <v>12795</v>
      </c>
    </row>
    <row r="65463" spans="1:3" x14ac:dyDescent="0.2">
      <c r="A65463" t="s">
        <v>619</v>
      </c>
      <c r="B65463" t="s">
        <v>12797</v>
      </c>
      <c r="C65463" t="s">
        <v>12796</v>
      </c>
    </row>
    <row r="65464" spans="1:3" x14ac:dyDescent="0.2">
      <c r="A65464" t="s">
        <v>335</v>
      </c>
      <c r="B65464" t="s">
        <v>12800</v>
      </c>
      <c r="C65464" t="s">
        <v>12795</v>
      </c>
    </row>
    <row r="65465" spans="1:3" x14ac:dyDescent="0.2">
      <c r="A65465" t="s">
        <v>366</v>
      </c>
      <c r="B65465" t="s">
        <v>12801</v>
      </c>
      <c r="C65465" t="s">
        <v>12795</v>
      </c>
    </row>
    <row r="65466" spans="1:3" x14ac:dyDescent="0.2">
      <c r="A65466" t="s">
        <v>537</v>
      </c>
      <c r="B65466" t="s">
        <v>12797</v>
      </c>
      <c r="C65466" t="s">
        <v>12795</v>
      </c>
    </row>
    <row r="65467" spans="1:3" x14ac:dyDescent="0.2">
      <c r="A65467" t="s">
        <v>859</v>
      </c>
      <c r="B65467" t="s">
        <v>12797</v>
      </c>
      <c r="C65467" t="s">
        <v>12795</v>
      </c>
    </row>
    <row r="65468" spans="1:3" x14ac:dyDescent="0.2">
      <c r="A65468" t="s">
        <v>859</v>
      </c>
      <c r="B65468" t="s">
        <v>12797</v>
      </c>
      <c r="C65468" t="s">
        <v>12795</v>
      </c>
    </row>
    <row r="65469" spans="1:3" x14ac:dyDescent="0.2">
      <c r="A65469" t="s">
        <v>11258</v>
      </c>
      <c r="B65469" t="s">
        <v>12797</v>
      </c>
      <c r="C65469" t="s">
        <v>12795</v>
      </c>
    </row>
    <row r="65470" spans="1:3" x14ac:dyDescent="0.2">
      <c r="A65470" t="s">
        <v>11259</v>
      </c>
      <c r="B65470" t="s">
        <v>12797</v>
      </c>
      <c r="C65470" t="s">
        <v>12795</v>
      </c>
    </row>
    <row r="65471" spans="1:3" x14ac:dyDescent="0.2">
      <c r="A65471" t="s">
        <v>443</v>
      </c>
      <c r="B65471" t="s">
        <v>12801</v>
      </c>
      <c r="C65471" t="s">
        <v>12796</v>
      </c>
    </row>
    <row r="65472" spans="1:3" x14ac:dyDescent="0.2">
      <c r="A65472" t="s">
        <v>872</v>
      </c>
      <c r="B65472" t="s">
        <v>12799</v>
      </c>
      <c r="C65472" t="s">
        <v>12795</v>
      </c>
    </row>
    <row r="65473" spans="1:3" x14ac:dyDescent="0.2">
      <c r="A65473" t="s">
        <v>488</v>
      </c>
      <c r="B65473" t="s">
        <v>12798</v>
      </c>
      <c r="C65473" t="s">
        <v>12796</v>
      </c>
    </row>
    <row r="65474" spans="1:3" x14ac:dyDescent="0.2">
      <c r="A65474" t="s">
        <v>9977</v>
      </c>
      <c r="B65474" t="s">
        <v>12800</v>
      </c>
      <c r="C65474" t="s">
        <v>12795</v>
      </c>
    </row>
    <row r="65475" spans="1:3" x14ac:dyDescent="0.2">
      <c r="A65475" t="s">
        <v>408</v>
      </c>
      <c r="B65475" t="s">
        <v>12798</v>
      </c>
      <c r="C65475" t="s">
        <v>12795</v>
      </c>
    </row>
    <row r="65476" spans="1:3" x14ac:dyDescent="0.2">
      <c r="A65476" t="s">
        <v>500</v>
      </c>
      <c r="B65476" t="s">
        <v>12798</v>
      </c>
      <c r="C65476" t="s">
        <v>12796</v>
      </c>
    </row>
    <row r="65477" spans="1:3" x14ac:dyDescent="0.2">
      <c r="A65477" t="s">
        <v>11181</v>
      </c>
      <c r="B65477" t="s">
        <v>12797</v>
      </c>
      <c r="C65477" t="s">
        <v>12795</v>
      </c>
    </row>
    <row r="65478" spans="1:3" x14ac:dyDescent="0.2">
      <c r="A65478" t="s">
        <v>8493</v>
      </c>
      <c r="B65478" t="s">
        <v>12800</v>
      </c>
      <c r="C65478" t="s">
        <v>12795</v>
      </c>
    </row>
    <row r="65479" spans="1:3" x14ac:dyDescent="0.2">
      <c r="A65479" t="s">
        <v>886</v>
      </c>
      <c r="B65479" t="s">
        <v>12801</v>
      </c>
      <c r="C65479" t="s">
        <v>12795</v>
      </c>
    </row>
    <row r="65480" spans="1:3" x14ac:dyDescent="0.2">
      <c r="A65480" t="s">
        <v>11260</v>
      </c>
      <c r="B65480" t="s">
        <v>12798</v>
      </c>
      <c r="C65480" t="s">
        <v>12796</v>
      </c>
    </row>
    <row r="65481" spans="1:3" x14ac:dyDescent="0.2">
      <c r="A65481" t="s">
        <v>7780</v>
      </c>
      <c r="B65481" t="s">
        <v>12797</v>
      </c>
      <c r="C65481" t="s">
        <v>12795</v>
      </c>
    </row>
    <row r="65482" spans="1:3" x14ac:dyDescent="0.2">
      <c r="A65482" t="s">
        <v>11022</v>
      </c>
      <c r="B65482" t="s">
        <v>12800</v>
      </c>
      <c r="C65482" t="s">
        <v>12795</v>
      </c>
    </row>
    <row r="65483" spans="1:3" x14ac:dyDescent="0.2">
      <c r="A65483" t="s">
        <v>819</v>
      </c>
      <c r="B65483" t="s">
        <v>12798</v>
      </c>
      <c r="C65483" t="s">
        <v>12795</v>
      </c>
    </row>
    <row r="65484" spans="1:3" x14ac:dyDescent="0.2">
      <c r="A65484" t="s">
        <v>715</v>
      </c>
      <c r="B65484" t="s">
        <v>12798</v>
      </c>
      <c r="C65484" t="s">
        <v>12796</v>
      </c>
    </row>
    <row r="65485" spans="1:3" x14ac:dyDescent="0.2">
      <c r="A65485" t="s">
        <v>8666</v>
      </c>
      <c r="B65485" t="s">
        <v>12800</v>
      </c>
      <c r="C65485" t="s">
        <v>12795</v>
      </c>
    </row>
    <row r="65486" spans="1:3" x14ac:dyDescent="0.2">
      <c r="A65486" t="s">
        <v>898</v>
      </c>
      <c r="B65486" t="s">
        <v>12800</v>
      </c>
      <c r="C65486" t="s">
        <v>12796</v>
      </c>
    </row>
    <row r="65487" spans="1:3" x14ac:dyDescent="0.2">
      <c r="A65487" t="s">
        <v>7980</v>
      </c>
      <c r="B65487" t="s">
        <v>12800</v>
      </c>
      <c r="C65487" t="s">
        <v>12796</v>
      </c>
    </row>
    <row r="65488" spans="1:3" x14ac:dyDescent="0.2">
      <c r="A65488" t="s">
        <v>9977</v>
      </c>
      <c r="B65488" t="s">
        <v>12800</v>
      </c>
      <c r="C65488" t="s">
        <v>12795</v>
      </c>
    </row>
    <row r="65489" spans="1:3" x14ac:dyDescent="0.2">
      <c r="A65489" t="s">
        <v>11022</v>
      </c>
      <c r="B65489" t="s">
        <v>12800</v>
      </c>
      <c r="C65489" t="s">
        <v>12795</v>
      </c>
    </row>
    <row r="65490" spans="1:3" x14ac:dyDescent="0.2">
      <c r="A65490" t="s">
        <v>46</v>
      </c>
      <c r="B65490" t="s">
        <v>12800</v>
      </c>
      <c r="C65490" t="s">
        <v>12795</v>
      </c>
    </row>
    <row r="65491" spans="1:3" x14ac:dyDescent="0.2">
      <c r="A65491" t="s">
        <v>11261</v>
      </c>
      <c r="B65491" t="s">
        <v>12799</v>
      </c>
      <c r="C65491" t="s">
        <v>12796</v>
      </c>
    </row>
    <row r="65492" spans="1:3" x14ac:dyDescent="0.2">
      <c r="A65492" t="s">
        <v>11204</v>
      </c>
      <c r="B65492" t="s">
        <v>12800</v>
      </c>
      <c r="C65492" t="s">
        <v>12796</v>
      </c>
    </row>
    <row r="65493" spans="1:3" x14ac:dyDescent="0.2">
      <c r="A65493" t="s">
        <v>543</v>
      </c>
      <c r="B65493" t="s">
        <v>12797</v>
      </c>
      <c r="C65493" t="s">
        <v>12795</v>
      </c>
    </row>
    <row r="65494" spans="1:3" x14ac:dyDescent="0.2">
      <c r="A65494" t="s">
        <v>11262</v>
      </c>
      <c r="B65494" t="s">
        <v>12800</v>
      </c>
      <c r="C65494" t="s">
        <v>12795</v>
      </c>
    </row>
    <row r="65495" spans="1:3" x14ac:dyDescent="0.2">
      <c r="A65495" t="s">
        <v>366</v>
      </c>
      <c r="B65495" t="s">
        <v>12801</v>
      </c>
      <c r="C65495" t="s">
        <v>12795</v>
      </c>
    </row>
    <row r="65496" spans="1:3" x14ac:dyDescent="0.2">
      <c r="A65496" t="s">
        <v>354</v>
      </c>
      <c r="B65496" t="s">
        <v>12800</v>
      </c>
      <c r="C65496" t="s">
        <v>12795</v>
      </c>
    </row>
    <row r="65497" spans="1:3" x14ac:dyDescent="0.2">
      <c r="A65497" t="s">
        <v>10275</v>
      </c>
      <c r="B65497" t="s">
        <v>12800</v>
      </c>
      <c r="C65497" t="s">
        <v>12795</v>
      </c>
    </row>
    <row r="65498" spans="1:3" x14ac:dyDescent="0.2">
      <c r="A65498" t="s">
        <v>410</v>
      </c>
      <c r="B65498" t="s">
        <v>12800</v>
      </c>
      <c r="C65498" t="s">
        <v>12796</v>
      </c>
    </row>
    <row r="65499" spans="1:3" x14ac:dyDescent="0.2">
      <c r="A65499" t="s">
        <v>888</v>
      </c>
      <c r="B65499" t="s">
        <v>12798</v>
      </c>
      <c r="C65499" t="s">
        <v>12796</v>
      </c>
    </row>
    <row r="65500" spans="1:3" x14ac:dyDescent="0.2">
      <c r="A65500" t="s">
        <v>722</v>
      </c>
      <c r="B65500" t="s">
        <v>12800</v>
      </c>
      <c r="C65500" t="s">
        <v>12795</v>
      </c>
    </row>
    <row r="65501" spans="1:3" x14ac:dyDescent="0.2">
      <c r="A65501" t="s">
        <v>8365</v>
      </c>
      <c r="B65501" t="s">
        <v>12800</v>
      </c>
      <c r="C65501" t="s">
        <v>12796</v>
      </c>
    </row>
    <row r="65502" spans="1:3" x14ac:dyDescent="0.2">
      <c r="A65502" t="s">
        <v>905</v>
      </c>
      <c r="B65502" t="s">
        <v>12798</v>
      </c>
      <c r="C65502" t="s">
        <v>12796</v>
      </c>
    </row>
    <row r="65503" spans="1:3" x14ac:dyDescent="0.2">
      <c r="A65503" t="s">
        <v>882</v>
      </c>
      <c r="B65503" t="s">
        <v>12797</v>
      </c>
      <c r="C65503" t="s">
        <v>12795</v>
      </c>
    </row>
    <row r="65504" spans="1:3" x14ac:dyDescent="0.2">
      <c r="A65504" t="s">
        <v>9137</v>
      </c>
      <c r="B65504" t="s">
        <v>12800</v>
      </c>
      <c r="C65504" t="s">
        <v>12795</v>
      </c>
    </row>
    <row r="65505" spans="1:3" x14ac:dyDescent="0.2">
      <c r="A65505" t="s">
        <v>327</v>
      </c>
      <c r="B65505" t="s">
        <v>12801</v>
      </c>
      <c r="C65505" t="s">
        <v>12795</v>
      </c>
    </row>
    <row r="65506" spans="1:3" x14ac:dyDescent="0.2">
      <c r="A65506" t="s">
        <v>7838</v>
      </c>
      <c r="B65506" t="s">
        <v>12799</v>
      </c>
      <c r="C65506" t="s">
        <v>12795</v>
      </c>
    </row>
    <row r="65507" spans="1:3" x14ac:dyDescent="0.2">
      <c r="A65507" t="s">
        <v>918</v>
      </c>
      <c r="B65507" t="s">
        <v>12798</v>
      </c>
      <c r="C65507" t="s">
        <v>12796</v>
      </c>
    </row>
    <row r="65508" spans="1:3" x14ac:dyDescent="0.2">
      <c r="A65508" t="s">
        <v>1008</v>
      </c>
      <c r="B65508" t="s">
        <v>12800</v>
      </c>
      <c r="C65508" t="s">
        <v>12796</v>
      </c>
    </row>
    <row r="65509" spans="1:3" x14ac:dyDescent="0.2">
      <c r="A65509" t="s">
        <v>10364</v>
      </c>
      <c r="B65509" t="s">
        <v>12800</v>
      </c>
      <c r="C65509" t="s">
        <v>12795</v>
      </c>
    </row>
    <row r="65510" spans="1:3" x14ac:dyDescent="0.2">
      <c r="A65510" t="s">
        <v>406</v>
      </c>
      <c r="B65510" t="s">
        <v>12801</v>
      </c>
      <c r="C65510" t="s">
        <v>12795</v>
      </c>
    </row>
    <row r="65511" spans="1:3" x14ac:dyDescent="0.2">
      <c r="A65511" t="s">
        <v>10364</v>
      </c>
      <c r="B65511" t="s">
        <v>12800</v>
      </c>
      <c r="C65511" t="s">
        <v>12795</v>
      </c>
    </row>
    <row r="65512" spans="1:3" x14ac:dyDescent="0.2">
      <c r="A65512" t="s">
        <v>910</v>
      </c>
      <c r="B65512" t="s">
        <v>12800</v>
      </c>
      <c r="C65512" t="s">
        <v>12796</v>
      </c>
    </row>
    <row r="65513" spans="1:3" x14ac:dyDescent="0.2">
      <c r="A65513" t="s">
        <v>10364</v>
      </c>
      <c r="B65513" t="s">
        <v>12800</v>
      </c>
      <c r="C65513" t="s">
        <v>12795</v>
      </c>
    </row>
    <row r="65514" spans="1:3" x14ac:dyDescent="0.2">
      <c r="A65514" t="s">
        <v>934</v>
      </c>
      <c r="B65514" t="s">
        <v>12800</v>
      </c>
      <c r="C65514" t="s">
        <v>12796</v>
      </c>
    </row>
    <row r="65515" spans="1:3" x14ac:dyDescent="0.2">
      <c r="A65515" t="s">
        <v>8389</v>
      </c>
      <c r="B65515" t="s">
        <v>12797</v>
      </c>
      <c r="C65515" t="s">
        <v>12795</v>
      </c>
    </row>
    <row r="65516" spans="1:3" x14ac:dyDescent="0.2">
      <c r="A65516" t="s">
        <v>335</v>
      </c>
      <c r="B65516" t="s">
        <v>12800</v>
      </c>
      <c r="C65516" t="s">
        <v>12795</v>
      </c>
    </row>
    <row r="65517" spans="1:3" x14ac:dyDescent="0.2">
      <c r="A65517" t="s">
        <v>339</v>
      </c>
      <c r="B65517" t="s">
        <v>12800</v>
      </c>
      <c r="C65517" t="s">
        <v>12796</v>
      </c>
    </row>
    <row r="65518" spans="1:3" x14ac:dyDescent="0.2">
      <c r="A65518" t="s">
        <v>344</v>
      </c>
      <c r="B65518" t="s">
        <v>12797</v>
      </c>
      <c r="C65518" t="s">
        <v>12795</v>
      </c>
    </row>
    <row r="65519" spans="1:3" x14ac:dyDescent="0.2">
      <c r="A65519" t="s">
        <v>516</v>
      </c>
      <c r="B65519" t="s">
        <v>12799</v>
      </c>
      <c r="C65519" t="s">
        <v>12796</v>
      </c>
    </row>
    <row r="65520" spans="1:3" x14ac:dyDescent="0.2">
      <c r="A65520" t="s">
        <v>408</v>
      </c>
      <c r="B65520" t="s">
        <v>12798</v>
      </c>
      <c r="C65520" t="s">
        <v>12795</v>
      </c>
    </row>
    <row r="65521" spans="1:3" x14ac:dyDescent="0.2">
      <c r="A65521" t="s">
        <v>397</v>
      </c>
      <c r="B65521" t="s">
        <v>12800</v>
      </c>
      <c r="C65521" t="s">
        <v>12795</v>
      </c>
    </row>
    <row r="65522" spans="1:3" x14ac:dyDescent="0.2">
      <c r="A65522" t="s">
        <v>1008</v>
      </c>
      <c r="B65522" t="s">
        <v>12800</v>
      </c>
      <c r="C65522" t="s">
        <v>12796</v>
      </c>
    </row>
    <row r="65523" spans="1:3" x14ac:dyDescent="0.2">
      <c r="A65523" t="s">
        <v>8764</v>
      </c>
      <c r="B65523" t="s">
        <v>12800</v>
      </c>
      <c r="C65523" t="s">
        <v>12795</v>
      </c>
    </row>
    <row r="65524" spans="1:3" x14ac:dyDescent="0.2">
      <c r="A65524" t="s">
        <v>9137</v>
      </c>
      <c r="B65524" t="s">
        <v>12800</v>
      </c>
      <c r="C65524" t="s">
        <v>12795</v>
      </c>
    </row>
    <row r="65525" spans="1:3" x14ac:dyDescent="0.2">
      <c r="A65525" t="s">
        <v>953</v>
      </c>
      <c r="B65525" t="s">
        <v>12797</v>
      </c>
      <c r="C65525" t="s">
        <v>12795</v>
      </c>
    </row>
    <row r="65526" spans="1:3" x14ac:dyDescent="0.2">
      <c r="A65526" t="s">
        <v>439</v>
      </c>
      <c r="B65526" t="s">
        <v>12798</v>
      </c>
      <c r="C65526" t="s">
        <v>12795</v>
      </c>
    </row>
    <row r="65527" spans="1:3" x14ac:dyDescent="0.2">
      <c r="A65527" t="s">
        <v>10265</v>
      </c>
      <c r="B65527" t="s">
        <v>12799</v>
      </c>
      <c r="C65527" t="s">
        <v>12795</v>
      </c>
    </row>
    <row r="65528" spans="1:3" x14ac:dyDescent="0.2">
      <c r="A65528" t="s">
        <v>11204</v>
      </c>
      <c r="B65528" t="s">
        <v>12800</v>
      </c>
      <c r="C65528" t="s">
        <v>12796</v>
      </c>
    </row>
    <row r="65529" spans="1:3" x14ac:dyDescent="0.2">
      <c r="A65529" t="s">
        <v>7934</v>
      </c>
      <c r="B65529" t="s">
        <v>12800</v>
      </c>
      <c r="C65529" t="s">
        <v>12795</v>
      </c>
    </row>
    <row r="65530" spans="1:3" x14ac:dyDescent="0.2">
      <c r="A65530" t="s">
        <v>9137</v>
      </c>
      <c r="B65530" t="s">
        <v>12800</v>
      </c>
      <c r="C65530" t="s">
        <v>12795</v>
      </c>
    </row>
    <row r="65531" spans="1:3" x14ac:dyDescent="0.2">
      <c r="A65531" t="s">
        <v>11169</v>
      </c>
      <c r="B65531" t="s">
        <v>12800</v>
      </c>
      <c r="C65531" t="s">
        <v>12795</v>
      </c>
    </row>
    <row r="65532" spans="1:3" x14ac:dyDescent="0.2">
      <c r="A65532" t="s">
        <v>11114</v>
      </c>
      <c r="B65532" t="s">
        <v>12800</v>
      </c>
      <c r="C65532" t="s">
        <v>12795</v>
      </c>
    </row>
    <row r="65533" spans="1:3" x14ac:dyDescent="0.2">
      <c r="A65533" t="s">
        <v>1064</v>
      </c>
      <c r="B65533" t="s">
        <v>12798</v>
      </c>
      <c r="C65533" t="s">
        <v>12796</v>
      </c>
    </row>
    <row r="65534" spans="1:3" x14ac:dyDescent="0.2">
      <c r="A65534" t="s">
        <v>7934</v>
      </c>
      <c r="B65534" t="s">
        <v>12800</v>
      </c>
      <c r="C65534" t="s">
        <v>12795</v>
      </c>
    </row>
    <row r="65535" spans="1:3" x14ac:dyDescent="0.2">
      <c r="A65535" t="s">
        <v>8365</v>
      </c>
      <c r="B65535" t="s">
        <v>12800</v>
      </c>
      <c r="C65535" t="s">
        <v>12796</v>
      </c>
    </row>
    <row r="65536" spans="1:3" x14ac:dyDescent="0.2">
      <c r="A65536" t="s">
        <v>11263</v>
      </c>
      <c r="B65536" t="s">
        <v>12800</v>
      </c>
      <c r="C65536" t="s">
        <v>12795</v>
      </c>
    </row>
    <row r="65537" spans="1:3" x14ac:dyDescent="0.2">
      <c r="A65537" t="s">
        <v>959</v>
      </c>
      <c r="B65537" t="s">
        <v>12800</v>
      </c>
      <c r="C65537" t="s">
        <v>12796</v>
      </c>
    </row>
    <row r="65538" spans="1:3" x14ac:dyDescent="0.2">
      <c r="A65538" t="s">
        <v>532</v>
      </c>
      <c r="B65538" t="s">
        <v>12797</v>
      </c>
      <c r="C65538" t="s">
        <v>12795</v>
      </c>
    </row>
    <row r="65539" spans="1:3" x14ac:dyDescent="0.2">
      <c r="A65539" t="s">
        <v>570</v>
      </c>
      <c r="B65539" t="s">
        <v>12800</v>
      </c>
      <c r="C65539" t="s">
        <v>12795</v>
      </c>
    </row>
    <row r="65540" spans="1:3" x14ac:dyDescent="0.2">
      <c r="A65540" t="s">
        <v>10364</v>
      </c>
      <c r="B65540" t="s">
        <v>12800</v>
      </c>
      <c r="C65540" t="s">
        <v>12795</v>
      </c>
    </row>
    <row r="65541" spans="1:3" x14ac:dyDescent="0.2">
      <c r="A65541" t="s">
        <v>8964</v>
      </c>
      <c r="B65541" t="s">
        <v>12799</v>
      </c>
      <c r="C65541" t="s">
        <v>12795</v>
      </c>
    </row>
    <row r="65542" spans="1:3" x14ac:dyDescent="0.2">
      <c r="A65542" t="s">
        <v>1265</v>
      </c>
      <c r="B65542" t="s">
        <v>12801</v>
      </c>
      <c r="C65542" t="s">
        <v>12795</v>
      </c>
    </row>
    <row r="65543" spans="1:3" x14ac:dyDescent="0.2">
      <c r="A65543" t="s">
        <v>8587</v>
      </c>
      <c r="B65543" t="s">
        <v>12797</v>
      </c>
      <c r="C65543" t="s">
        <v>12795</v>
      </c>
    </row>
    <row r="65544" spans="1:3" x14ac:dyDescent="0.2">
      <c r="A65544" t="s">
        <v>10748</v>
      </c>
      <c r="B65544" t="s">
        <v>12800</v>
      </c>
      <c r="C65544" t="s">
        <v>12795</v>
      </c>
    </row>
    <row r="65545" spans="1:3" x14ac:dyDescent="0.2">
      <c r="A65545" t="s">
        <v>7780</v>
      </c>
      <c r="B65545" t="s">
        <v>12797</v>
      </c>
      <c r="C65545" t="s">
        <v>12795</v>
      </c>
    </row>
    <row r="65546" spans="1:3" x14ac:dyDescent="0.2">
      <c r="A65546" t="s">
        <v>570</v>
      </c>
      <c r="B65546" t="s">
        <v>12800</v>
      </c>
      <c r="C65546" t="s">
        <v>12795</v>
      </c>
    </row>
    <row r="65547" spans="1:3" x14ac:dyDescent="0.2">
      <c r="A65547" t="s">
        <v>7935</v>
      </c>
      <c r="B65547" t="s">
        <v>12800</v>
      </c>
      <c r="C65547" t="s">
        <v>12796</v>
      </c>
    </row>
    <row r="65548" spans="1:3" x14ac:dyDescent="0.2">
      <c r="A65548" t="s">
        <v>7915</v>
      </c>
      <c r="B65548" t="s">
        <v>12800</v>
      </c>
      <c r="C65548" t="s">
        <v>12795</v>
      </c>
    </row>
    <row r="65549" spans="1:3" x14ac:dyDescent="0.2">
      <c r="A65549" t="s">
        <v>9432</v>
      </c>
      <c r="B65549" t="s">
        <v>12800</v>
      </c>
      <c r="C65549" t="s">
        <v>12796</v>
      </c>
    </row>
    <row r="65550" spans="1:3" x14ac:dyDescent="0.2">
      <c r="A65550" t="s">
        <v>7934</v>
      </c>
      <c r="B65550" t="s">
        <v>12800</v>
      </c>
      <c r="C65550" t="s">
        <v>12795</v>
      </c>
    </row>
    <row r="65551" spans="1:3" x14ac:dyDescent="0.2">
      <c r="A65551" t="s">
        <v>7934</v>
      </c>
      <c r="B65551" t="s">
        <v>12800</v>
      </c>
      <c r="C65551" t="s">
        <v>12795</v>
      </c>
    </row>
    <row r="65552" spans="1:3" x14ac:dyDescent="0.2">
      <c r="A65552" t="s">
        <v>9432</v>
      </c>
      <c r="B65552" t="s">
        <v>12800</v>
      </c>
      <c r="C65552" t="s">
        <v>12796</v>
      </c>
    </row>
    <row r="65553" spans="1:3" x14ac:dyDescent="0.2">
      <c r="A65553" t="s">
        <v>366</v>
      </c>
      <c r="B65553" t="s">
        <v>12801</v>
      </c>
      <c r="C65553" t="s">
        <v>12795</v>
      </c>
    </row>
    <row r="65554" spans="1:3" x14ac:dyDescent="0.2">
      <c r="A65554" t="s">
        <v>9929</v>
      </c>
      <c r="B65554" t="s">
        <v>12800</v>
      </c>
      <c r="C65554" t="s">
        <v>12795</v>
      </c>
    </row>
    <row r="65555" spans="1:3" x14ac:dyDescent="0.2">
      <c r="A65555" t="s">
        <v>8786</v>
      </c>
      <c r="B65555" t="s">
        <v>12798</v>
      </c>
      <c r="C65555" t="s">
        <v>12796</v>
      </c>
    </row>
    <row r="65556" spans="1:3" x14ac:dyDescent="0.2">
      <c r="A65556" t="s">
        <v>7838</v>
      </c>
      <c r="B65556" t="s">
        <v>12799</v>
      </c>
      <c r="C65556" t="s">
        <v>12795</v>
      </c>
    </row>
    <row r="65557" spans="1:3" x14ac:dyDescent="0.2">
      <c r="A65557" t="s">
        <v>355</v>
      </c>
      <c r="B65557" t="s">
        <v>12800</v>
      </c>
      <c r="C65557" t="s">
        <v>12795</v>
      </c>
    </row>
    <row r="65558" spans="1:3" x14ac:dyDescent="0.2">
      <c r="A65558" t="s">
        <v>961</v>
      </c>
      <c r="B65558" t="s">
        <v>12798</v>
      </c>
      <c r="C65558" t="s">
        <v>12796</v>
      </c>
    </row>
    <row r="65559" spans="1:3" x14ac:dyDescent="0.2">
      <c r="A65559" t="s">
        <v>327</v>
      </c>
      <c r="B65559" t="s">
        <v>12801</v>
      </c>
      <c r="C65559" t="s">
        <v>12795</v>
      </c>
    </row>
    <row r="65560" spans="1:3" x14ac:dyDescent="0.2">
      <c r="A65560" t="s">
        <v>9929</v>
      </c>
      <c r="B65560" t="s">
        <v>12800</v>
      </c>
      <c r="C65560" t="s">
        <v>12795</v>
      </c>
    </row>
    <row r="65561" spans="1:3" x14ac:dyDescent="0.2">
      <c r="A65561" t="s">
        <v>880</v>
      </c>
      <c r="B65561" t="s">
        <v>12800</v>
      </c>
      <c r="C65561" t="s">
        <v>12795</v>
      </c>
    </row>
    <row r="65562" spans="1:3" x14ac:dyDescent="0.2">
      <c r="A65562" t="s">
        <v>610</v>
      </c>
      <c r="B65562" t="s">
        <v>12797</v>
      </c>
      <c r="C65562" t="s">
        <v>12795</v>
      </c>
    </row>
    <row r="65563" spans="1:3" x14ac:dyDescent="0.2">
      <c r="A65563" t="s">
        <v>199</v>
      </c>
      <c r="B65563" t="s">
        <v>12798</v>
      </c>
      <c r="C65563" t="s">
        <v>12795</v>
      </c>
    </row>
    <row r="65564" spans="1:3" x14ac:dyDescent="0.2">
      <c r="A65564" t="s">
        <v>830</v>
      </c>
      <c r="B65564" t="s">
        <v>12800</v>
      </c>
      <c r="C65564" t="s">
        <v>12795</v>
      </c>
    </row>
    <row r="65565" spans="1:3" x14ac:dyDescent="0.2">
      <c r="A65565" t="s">
        <v>916</v>
      </c>
      <c r="B65565" t="s">
        <v>12797</v>
      </c>
      <c r="C65565" t="s">
        <v>12796</v>
      </c>
    </row>
    <row r="65566" spans="1:3" x14ac:dyDescent="0.2">
      <c r="A65566" t="s">
        <v>8112</v>
      </c>
      <c r="B65566" t="s">
        <v>12800</v>
      </c>
      <c r="C65566" t="s">
        <v>12795</v>
      </c>
    </row>
    <row r="65567" spans="1:3" x14ac:dyDescent="0.2">
      <c r="A65567" t="s">
        <v>491</v>
      </c>
      <c r="B65567" t="s">
        <v>12800</v>
      </c>
      <c r="C65567" t="s">
        <v>12795</v>
      </c>
    </row>
    <row r="65568" spans="1:3" x14ac:dyDescent="0.2">
      <c r="A65568" t="s">
        <v>830</v>
      </c>
      <c r="B65568" t="s">
        <v>12800</v>
      </c>
      <c r="C65568" t="s">
        <v>12795</v>
      </c>
    </row>
    <row r="65569" spans="1:3" x14ac:dyDescent="0.2">
      <c r="A65569" t="s">
        <v>954</v>
      </c>
      <c r="B65569" t="s">
        <v>12797</v>
      </c>
      <c r="C65569" t="s">
        <v>12796</v>
      </c>
    </row>
    <row r="65570" spans="1:3" x14ac:dyDescent="0.2">
      <c r="A65570" t="s">
        <v>627</v>
      </c>
      <c r="B65570" t="s">
        <v>12800</v>
      </c>
      <c r="C65570" t="s">
        <v>12795</v>
      </c>
    </row>
    <row r="65571" spans="1:3" x14ac:dyDescent="0.2">
      <c r="A65571" t="s">
        <v>355</v>
      </c>
      <c r="B65571" t="s">
        <v>12800</v>
      </c>
      <c r="C65571" t="s">
        <v>12795</v>
      </c>
    </row>
    <row r="65572" spans="1:3" x14ac:dyDescent="0.2">
      <c r="A65572" t="s">
        <v>7917</v>
      </c>
      <c r="B65572" t="s">
        <v>12800</v>
      </c>
      <c r="C65572" t="s">
        <v>12795</v>
      </c>
    </row>
    <row r="65573" spans="1:3" x14ac:dyDescent="0.2">
      <c r="A65573" t="s">
        <v>815</v>
      </c>
      <c r="B65573" t="s">
        <v>12800</v>
      </c>
      <c r="C65573" t="s">
        <v>12795</v>
      </c>
    </row>
    <row r="65574" spans="1:3" x14ac:dyDescent="0.2">
      <c r="A65574" t="s">
        <v>9432</v>
      </c>
      <c r="B65574" t="s">
        <v>12800</v>
      </c>
      <c r="C65574" t="s">
        <v>12796</v>
      </c>
    </row>
    <row r="65575" spans="1:3" x14ac:dyDescent="0.2">
      <c r="A65575" t="s">
        <v>199</v>
      </c>
      <c r="B65575" t="s">
        <v>12798</v>
      </c>
      <c r="C65575" t="s">
        <v>12795</v>
      </c>
    </row>
    <row r="65576" spans="1:3" x14ac:dyDescent="0.2">
      <c r="A65576" t="s">
        <v>11264</v>
      </c>
      <c r="B65576" t="s">
        <v>12801</v>
      </c>
      <c r="C65576" t="s">
        <v>12795</v>
      </c>
    </row>
    <row r="65577" spans="1:3" x14ac:dyDescent="0.2">
      <c r="A65577" t="s">
        <v>518</v>
      </c>
      <c r="B65577" t="s">
        <v>12800</v>
      </c>
      <c r="C65577" t="s">
        <v>12795</v>
      </c>
    </row>
    <row r="65578" spans="1:3" x14ac:dyDescent="0.2">
      <c r="A65578" t="s">
        <v>11265</v>
      </c>
      <c r="B65578" t="s">
        <v>12800</v>
      </c>
      <c r="C65578" t="s">
        <v>12795</v>
      </c>
    </row>
    <row r="65579" spans="1:3" x14ac:dyDescent="0.2">
      <c r="A65579" t="s">
        <v>9</v>
      </c>
      <c r="B65579" t="s">
        <v>12800</v>
      </c>
      <c r="C65579" t="s">
        <v>12795</v>
      </c>
    </row>
    <row r="65580" spans="1:3" x14ac:dyDescent="0.2">
      <c r="A65580" t="s">
        <v>9137</v>
      </c>
      <c r="B65580" t="s">
        <v>12800</v>
      </c>
      <c r="C65580" t="s">
        <v>12795</v>
      </c>
    </row>
    <row r="65581" spans="1:3" x14ac:dyDescent="0.2">
      <c r="A65581" t="s">
        <v>542</v>
      </c>
      <c r="B65581" t="s">
        <v>12800</v>
      </c>
      <c r="C65581" t="s">
        <v>12795</v>
      </c>
    </row>
    <row r="65582" spans="1:3" x14ac:dyDescent="0.2">
      <c r="A65582" t="s">
        <v>10251</v>
      </c>
      <c r="B65582" t="s">
        <v>12800</v>
      </c>
      <c r="C65582" t="s">
        <v>12795</v>
      </c>
    </row>
    <row r="65583" spans="1:3" x14ac:dyDescent="0.2">
      <c r="A65583" t="s">
        <v>397</v>
      </c>
      <c r="B65583" t="s">
        <v>12800</v>
      </c>
      <c r="C65583" t="s">
        <v>12795</v>
      </c>
    </row>
    <row r="65584" spans="1:3" x14ac:dyDescent="0.2">
      <c r="A65584" t="s">
        <v>516</v>
      </c>
      <c r="B65584" t="s">
        <v>12799</v>
      </c>
      <c r="C65584" t="s">
        <v>12796</v>
      </c>
    </row>
    <row r="65585" spans="1:3" x14ac:dyDescent="0.2">
      <c r="A65585" t="s">
        <v>344</v>
      </c>
      <c r="B65585" t="s">
        <v>12797</v>
      </c>
      <c r="C65585" t="s">
        <v>12795</v>
      </c>
    </row>
    <row r="65586" spans="1:3" x14ac:dyDescent="0.2">
      <c r="A65586" t="s">
        <v>339</v>
      </c>
      <c r="B65586" t="s">
        <v>12800</v>
      </c>
      <c r="C65586" t="s">
        <v>12796</v>
      </c>
    </row>
    <row r="65587" spans="1:3" x14ac:dyDescent="0.2">
      <c r="A65587" t="s">
        <v>2868</v>
      </c>
      <c r="B65587" t="s">
        <v>12800</v>
      </c>
      <c r="C65587" t="s">
        <v>12795</v>
      </c>
    </row>
    <row r="65588" spans="1:3" x14ac:dyDescent="0.2">
      <c r="A65588" t="s">
        <v>8764</v>
      </c>
      <c r="B65588" t="s">
        <v>12800</v>
      </c>
      <c r="C65588" t="s">
        <v>12795</v>
      </c>
    </row>
    <row r="65589" spans="1:3" x14ac:dyDescent="0.2">
      <c r="A65589" t="s">
        <v>8365</v>
      </c>
      <c r="B65589" t="s">
        <v>12800</v>
      </c>
      <c r="C65589" t="s">
        <v>12796</v>
      </c>
    </row>
    <row r="65590" spans="1:3" x14ac:dyDescent="0.2">
      <c r="A65590" t="s">
        <v>1008</v>
      </c>
      <c r="B65590" t="s">
        <v>12800</v>
      </c>
      <c r="C65590" t="s">
        <v>12796</v>
      </c>
    </row>
    <row r="65591" spans="1:3" x14ac:dyDescent="0.2">
      <c r="A65591" t="s">
        <v>11117</v>
      </c>
      <c r="B65591" t="s">
        <v>12797</v>
      </c>
      <c r="C65591" t="s">
        <v>12795</v>
      </c>
    </row>
    <row r="65592" spans="1:3" x14ac:dyDescent="0.2">
      <c r="A65592" t="s">
        <v>9432</v>
      </c>
      <c r="B65592" t="s">
        <v>12800</v>
      </c>
      <c r="C65592" t="s">
        <v>12796</v>
      </c>
    </row>
    <row r="65593" spans="1:3" x14ac:dyDescent="0.2">
      <c r="A65593" t="s">
        <v>354</v>
      </c>
      <c r="B65593" t="s">
        <v>12800</v>
      </c>
      <c r="C65593" t="s">
        <v>12795</v>
      </c>
    </row>
    <row r="65594" spans="1:3" x14ac:dyDescent="0.2">
      <c r="A65594" t="s">
        <v>479</v>
      </c>
      <c r="B65594" t="s">
        <v>12800</v>
      </c>
      <c r="C65594" t="s">
        <v>12795</v>
      </c>
    </row>
    <row r="65595" spans="1:3" x14ac:dyDescent="0.2">
      <c r="A65595" t="s">
        <v>8825</v>
      </c>
      <c r="B65595" t="s">
        <v>12800</v>
      </c>
      <c r="C65595" t="s">
        <v>12795</v>
      </c>
    </row>
    <row r="65596" spans="1:3" x14ac:dyDescent="0.2">
      <c r="A65596" t="s">
        <v>830</v>
      </c>
      <c r="B65596" t="s">
        <v>12800</v>
      </c>
      <c r="C65596" t="s">
        <v>12795</v>
      </c>
    </row>
    <row r="65597" spans="1:3" x14ac:dyDescent="0.2">
      <c r="A65597" t="s">
        <v>199</v>
      </c>
      <c r="B65597" t="s">
        <v>12798</v>
      </c>
      <c r="C65597" t="s">
        <v>12795</v>
      </c>
    </row>
    <row r="65598" spans="1:3" x14ac:dyDescent="0.2">
      <c r="A65598" t="s">
        <v>362</v>
      </c>
      <c r="B65598" t="s">
        <v>12798</v>
      </c>
      <c r="C65598" t="s">
        <v>12796</v>
      </c>
    </row>
    <row r="65599" spans="1:3" x14ac:dyDescent="0.2">
      <c r="A65599" t="s">
        <v>7918</v>
      </c>
      <c r="B65599" t="s">
        <v>12800</v>
      </c>
      <c r="C65599" t="s">
        <v>12795</v>
      </c>
    </row>
    <row r="65600" spans="1:3" x14ac:dyDescent="0.2">
      <c r="A65600" t="s">
        <v>11266</v>
      </c>
      <c r="B65600" t="s">
        <v>12797</v>
      </c>
      <c r="C65600" t="s">
        <v>12795</v>
      </c>
    </row>
    <row r="65601" spans="1:3" x14ac:dyDescent="0.2">
      <c r="A65601" t="s">
        <v>817</v>
      </c>
      <c r="B65601" t="s">
        <v>12798</v>
      </c>
      <c r="C65601" t="s">
        <v>12795</v>
      </c>
    </row>
    <row r="65602" spans="1:3" x14ac:dyDescent="0.2">
      <c r="A65602" t="s">
        <v>425</v>
      </c>
      <c r="B65602" t="s">
        <v>12800</v>
      </c>
      <c r="C65602" t="s">
        <v>12796</v>
      </c>
    </row>
    <row r="65603" spans="1:3" x14ac:dyDescent="0.2">
      <c r="A65603" t="s">
        <v>11267</v>
      </c>
      <c r="B65603" t="s">
        <v>12800</v>
      </c>
      <c r="C65603" t="s">
        <v>12796</v>
      </c>
    </row>
    <row r="65604" spans="1:3" x14ac:dyDescent="0.2">
      <c r="A65604" t="s">
        <v>199</v>
      </c>
      <c r="B65604" t="s">
        <v>12798</v>
      </c>
      <c r="C65604" t="s">
        <v>12795</v>
      </c>
    </row>
    <row r="65605" spans="1:3" x14ac:dyDescent="0.2">
      <c r="A65605" t="s">
        <v>325</v>
      </c>
      <c r="B65605" t="s">
        <v>12799</v>
      </c>
      <c r="C65605" t="s">
        <v>12796</v>
      </c>
    </row>
    <row r="65606" spans="1:3" x14ac:dyDescent="0.2">
      <c r="A65606" t="s">
        <v>571</v>
      </c>
      <c r="B65606" t="s">
        <v>12800</v>
      </c>
      <c r="C65606" t="s">
        <v>12795</v>
      </c>
    </row>
    <row r="65607" spans="1:3" x14ac:dyDescent="0.2">
      <c r="A65607" t="s">
        <v>310</v>
      </c>
      <c r="B65607" t="s">
        <v>12800</v>
      </c>
      <c r="C65607" t="s">
        <v>12795</v>
      </c>
    </row>
    <row r="65608" spans="1:3" x14ac:dyDescent="0.2">
      <c r="A65608" t="s">
        <v>9432</v>
      </c>
      <c r="B65608" t="s">
        <v>12800</v>
      </c>
      <c r="C65608" t="s">
        <v>12796</v>
      </c>
    </row>
    <row r="65609" spans="1:3" x14ac:dyDescent="0.2">
      <c r="A65609" t="s">
        <v>444</v>
      </c>
      <c r="B65609" t="s">
        <v>12800</v>
      </c>
      <c r="C65609" t="s">
        <v>12795</v>
      </c>
    </row>
    <row r="65610" spans="1:3" x14ac:dyDescent="0.2">
      <c r="A65610" t="s">
        <v>346</v>
      </c>
      <c r="B65610" t="s">
        <v>12800</v>
      </c>
      <c r="C65610" t="s">
        <v>12796</v>
      </c>
    </row>
    <row r="65611" spans="1:3" x14ac:dyDescent="0.2">
      <c r="A65611" t="s">
        <v>9432</v>
      </c>
      <c r="B65611" t="s">
        <v>12800</v>
      </c>
      <c r="C65611" t="s">
        <v>12796</v>
      </c>
    </row>
    <row r="65612" spans="1:3" x14ac:dyDescent="0.2">
      <c r="A65612" t="s">
        <v>8786</v>
      </c>
      <c r="B65612" t="s">
        <v>12798</v>
      </c>
      <c r="C65612" t="s">
        <v>12796</v>
      </c>
    </row>
    <row r="65613" spans="1:3" x14ac:dyDescent="0.2">
      <c r="A65613" t="s">
        <v>817</v>
      </c>
      <c r="B65613" t="s">
        <v>12798</v>
      </c>
      <c r="C65613" t="s">
        <v>12795</v>
      </c>
    </row>
    <row r="65614" spans="1:3" x14ac:dyDescent="0.2">
      <c r="A65614" t="s">
        <v>327</v>
      </c>
      <c r="B65614" t="s">
        <v>12801</v>
      </c>
      <c r="C65614" t="s">
        <v>12795</v>
      </c>
    </row>
    <row r="65615" spans="1:3" x14ac:dyDescent="0.2">
      <c r="A65615" t="s">
        <v>817</v>
      </c>
      <c r="B65615" t="s">
        <v>12798</v>
      </c>
      <c r="C65615" t="s">
        <v>12795</v>
      </c>
    </row>
    <row r="65616" spans="1:3" x14ac:dyDescent="0.2">
      <c r="A65616" t="s">
        <v>11268</v>
      </c>
      <c r="B65616" t="s">
        <v>12800</v>
      </c>
      <c r="C65616" t="s">
        <v>12796</v>
      </c>
    </row>
    <row r="65617" spans="1:3" x14ac:dyDescent="0.2">
      <c r="A65617" t="s">
        <v>8786</v>
      </c>
      <c r="B65617" t="s">
        <v>12798</v>
      </c>
      <c r="C65617" t="s">
        <v>12796</v>
      </c>
    </row>
    <row r="65618" spans="1:3" x14ac:dyDescent="0.2">
      <c r="A65618" t="s">
        <v>817</v>
      </c>
      <c r="B65618" t="s">
        <v>12798</v>
      </c>
      <c r="C65618" t="s">
        <v>12795</v>
      </c>
    </row>
    <row r="65619" spans="1:3" x14ac:dyDescent="0.2">
      <c r="A65619" t="s">
        <v>9418</v>
      </c>
      <c r="B65619" t="s">
        <v>12799</v>
      </c>
      <c r="C65619" t="s">
        <v>12795</v>
      </c>
    </row>
    <row r="65620" spans="1:3" x14ac:dyDescent="0.2">
      <c r="A65620" t="s">
        <v>11269</v>
      </c>
      <c r="B65620" t="s">
        <v>12797</v>
      </c>
      <c r="C65620" t="s">
        <v>12795</v>
      </c>
    </row>
    <row r="65621" spans="1:3" x14ac:dyDescent="0.2">
      <c r="A65621" t="s">
        <v>738</v>
      </c>
      <c r="B65621" t="s">
        <v>12800</v>
      </c>
      <c r="C65621" t="s">
        <v>12795</v>
      </c>
    </row>
    <row r="65622" spans="1:3" x14ac:dyDescent="0.2">
      <c r="A65622" t="s">
        <v>733</v>
      </c>
      <c r="B65622" t="s">
        <v>12800</v>
      </c>
      <c r="C65622" t="s">
        <v>12795</v>
      </c>
    </row>
    <row r="65623" spans="1:3" x14ac:dyDescent="0.2">
      <c r="A65623" t="s">
        <v>46</v>
      </c>
      <c r="B65623" t="s">
        <v>12800</v>
      </c>
      <c r="C65623" t="s">
        <v>12795</v>
      </c>
    </row>
    <row r="65624" spans="1:3" x14ac:dyDescent="0.2">
      <c r="A65624" t="s">
        <v>8941</v>
      </c>
      <c r="B65624" t="s">
        <v>12800</v>
      </c>
      <c r="C65624" t="s">
        <v>12796</v>
      </c>
    </row>
    <row r="65625" spans="1:3" x14ac:dyDescent="0.2">
      <c r="A65625" t="s">
        <v>732</v>
      </c>
      <c r="B65625" t="s">
        <v>12797</v>
      </c>
      <c r="C65625" t="s">
        <v>12796</v>
      </c>
    </row>
    <row r="65626" spans="1:3" x14ac:dyDescent="0.2">
      <c r="A65626" t="s">
        <v>726</v>
      </c>
      <c r="B65626" t="s">
        <v>12800</v>
      </c>
      <c r="C65626" t="s">
        <v>12795</v>
      </c>
    </row>
    <row r="65627" spans="1:3" x14ac:dyDescent="0.2">
      <c r="A65627" t="s">
        <v>880</v>
      </c>
      <c r="B65627" t="s">
        <v>12800</v>
      </c>
      <c r="C65627" t="s">
        <v>12795</v>
      </c>
    </row>
    <row r="65628" spans="1:3" x14ac:dyDescent="0.2">
      <c r="A65628" t="s">
        <v>723</v>
      </c>
      <c r="B65628" t="s">
        <v>12800</v>
      </c>
      <c r="C65628" t="s">
        <v>12795</v>
      </c>
    </row>
    <row r="65629" spans="1:3" x14ac:dyDescent="0.2">
      <c r="A65629" t="s">
        <v>8365</v>
      </c>
      <c r="B65629" t="s">
        <v>12800</v>
      </c>
      <c r="C65629" t="s">
        <v>12796</v>
      </c>
    </row>
    <row r="65630" spans="1:3" x14ac:dyDescent="0.2">
      <c r="A65630" t="s">
        <v>635</v>
      </c>
      <c r="B65630" t="s">
        <v>12800</v>
      </c>
      <c r="C65630" t="s">
        <v>12795</v>
      </c>
    </row>
    <row r="65631" spans="1:3" x14ac:dyDescent="0.2">
      <c r="A65631" t="s">
        <v>717</v>
      </c>
      <c r="B65631" t="s">
        <v>12800</v>
      </c>
      <c r="C65631" t="s">
        <v>12796</v>
      </c>
    </row>
    <row r="65632" spans="1:3" x14ac:dyDescent="0.2">
      <c r="A65632" t="s">
        <v>880</v>
      </c>
      <c r="B65632" t="s">
        <v>12800</v>
      </c>
      <c r="C65632" t="s">
        <v>12795</v>
      </c>
    </row>
    <row r="65633" spans="1:3" x14ac:dyDescent="0.2">
      <c r="A65633" t="s">
        <v>660</v>
      </c>
      <c r="B65633" t="s">
        <v>12800</v>
      </c>
      <c r="C65633" t="s">
        <v>12796</v>
      </c>
    </row>
    <row r="65634" spans="1:3" x14ac:dyDescent="0.2">
      <c r="A65634" t="s">
        <v>619</v>
      </c>
      <c r="B65634" t="s">
        <v>12797</v>
      </c>
      <c r="C65634" t="s">
        <v>12796</v>
      </c>
    </row>
    <row r="65635" spans="1:3" x14ac:dyDescent="0.2">
      <c r="A65635" t="s">
        <v>707</v>
      </c>
      <c r="B65635" t="s">
        <v>12799</v>
      </c>
      <c r="C65635" t="s">
        <v>12795</v>
      </c>
    </row>
    <row r="65636" spans="1:3" x14ac:dyDescent="0.2">
      <c r="A65636" t="s">
        <v>700</v>
      </c>
      <c r="B65636" t="s">
        <v>12800</v>
      </c>
      <c r="C65636" t="s">
        <v>12796</v>
      </c>
    </row>
    <row r="65637" spans="1:3" x14ac:dyDescent="0.2">
      <c r="A65637" t="s">
        <v>696</v>
      </c>
      <c r="B65637" t="s">
        <v>12799</v>
      </c>
      <c r="C65637" t="s">
        <v>12795</v>
      </c>
    </row>
    <row r="65638" spans="1:3" x14ac:dyDescent="0.2">
      <c r="A65638" t="s">
        <v>10968</v>
      </c>
      <c r="B65638" t="s">
        <v>12800</v>
      </c>
      <c r="C65638" t="s">
        <v>12795</v>
      </c>
    </row>
    <row r="65639" spans="1:3" x14ac:dyDescent="0.2">
      <c r="A65639" t="s">
        <v>691</v>
      </c>
      <c r="B65639" t="s">
        <v>12800</v>
      </c>
      <c r="C65639" t="s">
        <v>12795</v>
      </c>
    </row>
    <row r="65640" spans="1:3" x14ac:dyDescent="0.2">
      <c r="A65640" t="s">
        <v>678</v>
      </c>
      <c r="B65640" t="s">
        <v>12800</v>
      </c>
      <c r="C65640" t="s">
        <v>12796</v>
      </c>
    </row>
    <row r="65641" spans="1:3" x14ac:dyDescent="0.2">
      <c r="A65641" t="s">
        <v>673</v>
      </c>
      <c r="B65641" t="s">
        <v>12800</v>
      </c>
      <c r="C65641" t="s">
        <v>12795</v>
      </c>
    </row>
    <row r="65642" spans="1:3" x14ac:dyDescent="0.2">
      <c r="A65642" t="s">
        <v>668</v>
      </c>
      <c r="B65642" t="s">
        <v>12800</v>
      </c>
      <c r="C65642" t="s">
        <v>12796</v>
      </c>
    </row>
    <row r="65643" spans="1:3" x14ac:dyDescent="0.2">
      <c r="A65643" t="s">
        <v>628</v>
      </c>
      <c r="B65643" t="s">
        <v>12800</v>
      </c>
      <c r="C65643" t="s">
        <v>12795</v>
      </c>
    </row>
    <row r="65644" spans="1:3" x14ac:dyDescent="0.2">
      <c r="A65644" t="s">
        <v>655</v>
      </c>
      <c r="B65644" t="s">
        <v>12800</v>
      </c>
      <c r="C65644" t="s">
        <v>12795</v>
      </c>
    </row>
    <row r="65645" spans="1:3" x14ac:dyDescent="0.2">
      <c r="A65645" t="s">
        <v>656</v>
      </c>
      <c r="B65645" t="s">
        <v>12800</v>
      </c>
      <c r="C65645" t="s">
        <v>12796</v>
      </c>
    </row>
    <row r="65646" spans="1:3" x14ac:dyDescent="0.2">
      <c r="A65646" t="s">
        <v>880</v>
      </c>
      <c r="B65646" t="s">
        <v>12800</v>
      </c>
      <c r="C65646" t="s">
        <v>12795</v>
      </c>
    </row>
    <row r="65647" spans="1:3" x14ac:dyDescent="0.2">
      <c r="A65647" t="s">
        <v>652</v>
      </c>
      <c r="B65647" t="s">
        <v>12800</v>
      </c>
      <c r="C65647" t="s">
        <v>12796</v>
      </c>
    </row>
    <row r="65648" spans="1:3" x14ac:dyDescent="0.2">
      <c r="A65648" t="s">
        <v>11270</v>
      </c>
      <c r="B65648" t="s">
        <v>12800</v>
      </c>
      <c r="C65648" t="s">
        <v>12795</v>
      </c>
    </row>
    <row r="65649" spans="1:3" x14ac:dyDescent="0.2">
      <c r="A65649" t="s">
        <v>366</v>
      </c>
      <c r="B65649" t="s">
        <v>12801</v>
      </c>
      <c r="C65649" t="s">
        <v>12795</v>
      </c>
    </row>
    <row r="65650" spans="1:3" x14ac:dyDescent="0.2">
      <c r="A65650" t="s">
        <v>8666</v>
      </c>
      <c r="B65650" t="s">
        <v>12800</v>
      </c>
      <c r="C65650" t="s">
        <v>12795</v>
      </c>
    </row>
    <row r="65651" spans="1:3" x14ac:dyDescent="0.2">
      <c r="A65651" t="s">
        <v>753</v>
      </c>
      <c r="B65651" t="s">
        <v>12797</v>
      </c>
      <c r="C65651" t="s">
        <v>12795</v>
      </c>
    </row>
    <row r="65652" spans="1:3" x14ac:dyDescent="0.2">
      <c r="A65652" t="s">
        <v>686</v>
      </c>
      <c r="B65652" t="s">
        <v>12797</v>
      </c>
      <c r="C65652" t="s">
        <v>12795</v>
      </c>
    </row>
    <row r="65653" spans="1:3" x14ac:dyDescent="0.2">
      <c r="A65653" t="s">
        <v>748</v>
      </c>
      <c r="B65653" t="s">
        <v>12800</v>
      </c>
      <c r="C65653" t="s">
        <v>12795</v>
      </c>
    </row>
    <row r="65654" spans="1:3" x14ac:dyDescent="0.2">
      <c r="A65654" t="s">
        <v>311</v>
      </c>
      <c r="B65654" t="s">
        <v>12800</v>
      </c>
      <c r="C65654" t="s">
        <v>12795</v>
      </c>
    </row>
    <row r="65655" spans="1:3" x14ac:dyDescent="0.2">
      <c r="A65655" t="s">
        <v>916</v>
      </c>
      <c r="B65655" t="s">
        <v>12797</v>
      </c>
      <c r="C65655" t="s">
        <v>12796</v>
      </c>
    </row>
    <row r="65656" spans="1:3" x14ac:dyDescent="0.2">
      <c r="A65656" t="s">
        <v>357</v>
      </c>
      <c r="B65656" t="s">
        <v>12799</v>
      </c>
      <c r="C65656" t="s">
        <v>12795</v>
      </c>
    </row>
    <row r="65657" spans="1:3" x14ac:dyDescent="0.2">
      <c r="A65657" t="s">
        <v>719</v>
      </c>
      <c r="B65657" t="s">
        <v>12800</v>
      </c>
      <c r="C65657" t="s">
        <v>12795</v>
      </c>
    </row>
    <row r="65658" spans="1:3" x14ac:dyDescent="0.2">
      <c r="A65658" t="s">
        <v>11271</v>
      </c>
      <c r="B65658" t="s">
        <v>12799</v>
      </c>
      <c r="C65658" t="s">
        <v>12795</v>
      </c>
    </row>
    <row r="65659" spans="1:3" x14ac:dyDescent="0.2">
      <c r="A65659" t="s">
        <v>815</v>
      </c>
      <c r="B65659" t="s">
        <v>12800</v>
      </c>
      <c r="C65659" t="s">
        <v>12795</v>
      </c>
    </row>
    <row r="65660" spans="1:3" x14ac:dyDescent="0.2">
      <c r="A65660" t="s">
        <v>11272</v>
      </c>
      <c r="B65660" t="s">
        <v>12797</v>
      </c>
      <c r="C65660" t="s">
        <v>12795</v>
      </c>
    </row>
    <row r="65661" spans="1:3" x14ac:dyDescent="0.2">
      <c r="A65661" t="s">
        <v>916</v>
      </c>
      <c r="B65661" t="s">
        <v>12797</v>
      </c>
      <c r="C65661" t="s">
        <v>12796</v>
      </c>
    </row>
    <row r="65662" spans="1:3" x14ac:dyDescent="0.2">
      <c r="A65662" t="s">
        <v>10472</v>
      </c>
      <c r="B65662" t="s">
        <v>12797</v>
      </c>
      <c r="C65662" t="s">
        <v>12795</v>
      </c>
    </row>
    <row r="65663" spans="1:3" x14ac:dyDescent="0.2">
      <c r="A65663" t="s">
        <v>7840</v>
      </c>
      <c r="B65663" t="s">
        <v>12800</v>
      </c>
      <c r="C65663" t="s">
        <v>12795</v>
      </c>
    </row>
    <row r="65664" spans="1:3" x14ac:dyDescent="0.2">
      <c r="A65664" t="s">
        <v>1299</v>
      </c>
      <c r="B65664" t="s">
        <v>12800</v>
      </c>
      <c r="C65664" t="s">
        <v>12795</v>
      </c>
    </row>
    <row r="65665" spans="1:3" x14ac:dyDescent="0.2">
      <c r="A65665" t="s">
        <v>311</v>
      </c>
      <c r="B65665" t="s">
        <v>12800</v>
      </c>
      <c r="C65665" t="s">
        <v>12795</v>
      </c>
    </row>
    <row r="65666" spans="1:3" x14ac:dyDescent="0.2">
      <c r="A65666" t="s">
        <v>10113</v>
      </c>
      <c r="B65666" t="s">
        <v>12799</v>
      </c>
      <c r="C65666" t="s">
        <v>12795</v>
      </c>
    </row>
    <row r="65667" spans="1:3" x14ac:dyDescent="0.2">
      <c r="A65667" t="s">
        <v>1008</v>
      </c>
      <c r="B65667" t="s">
        <v>12800</v>
      </c>
      <c r="C65667" t="s">
        <v>12796</v>
      </c>
    </row>
    <row r="65668" spans="1:3" x14ac:dyDescent="0.2">
      <c r="A65668" t="s">
        <v>8153</v>
      </c>
      <c r="B65668" t="s">
        <v>12800</v>
      </c>
      <c r="C65668" t="s">
        <v>12795</v>
      </c>
    </row>
    <row r="65669" spans="1:3" x14ac:dyDescent="0.2">
      <c r="A65669" t="s">
        <v>947</v>
      </c>
      <c r="B65669" t="s">
        <v>12800</v>
      </c>
      <c r="C65669" t="s">
        <v>12795</v>
      </c>
    </row>
    <row r="65670" spans="1:3" x14ac:dyDescent="0.2">
      <c r="A65670" t="s">
        <v>1195</v>
      </c>
      <c r="B65670" t="s">
        <v>12797</v>
      </c>
      <c r="C65670" t="s">
        <v>12795</v>
      </c>
    </row>
    <row r="65671" spans="1:3" x14ac:dyDescent="0.2">
      <c r="A65671" t="s">
        <v>10472</v>
      </c>
      <c r="B65671" t="s">
        <v>12797</v>
      </c>
      <c r="C65671" t="s">
        <v>12795</v>
      </c>
    </row>
    <row r="65672" spans="1:3" x14ac:dyDescent="0.2">
      <c r="A65672" t="s">
        <v>11204</v>
      </c>
      <c r="B65672" t="s">
        <v>12800</v>
      </c>
      <c r="C65672" t="s">
        <v>12796</v>
      </c>
    </row>
    <row r="65673" spans="1:3" x14ac:dyDescent="0.2">
      <c r="A65673" t="s">
        <v>1125</v>
      </c>
      <c r="B65673" t="s">
        <v>12800</v>
      </c>
      <c r="C65673" t="s">
        <v>12795</v>
      </c>
    </row>
    <row r="65674" spans="1:3" x14ac:dyDescent="0.2">
      <c r="A65674" t="s">
        <v>11273</v>
      </c>
      <c r="B65674" t="s">
        <v>12797</v>
      </c>
      <c r="C65674" t="s">
        <v>12795</v>
      </c>
    </row>
    <row r="65675" spans="1:3" x14ac:dyDescent="0.2">
      <c r="A65675" t="s">
        <v>916</v>
      </c>
      <c r="B65675" t="s">
        <v>12797</v>
      </c>
      <c r="C65675" t="s">
        <v>12796</v>
      </c>
    </row>
    <row r="65676" spans="1:3" x14ac:dyDescent="0.2">
      <c r="A65676" t="s">
        <v>309</v>
      </c>
      <c r="B65676" t="s">
        <v>12797</v>
      </c>
      <c r="C65676" t="s">
        <v>12795</v>
      </c>
    </row>
    <row r="65677" spans="1:3" x14ac:dyDescent="0.2">
      <c r="A65677" t="s">
        <v>1690</v>
      </c>
      <c r="B65677" t="s">
        <v>12797</v>
      </c>
      <c r="C65677" t="s">
        <v>12795</v>
      </c>
    </row>
    <row r="65678" spans="1:3" x14ac:dyDescent="0.2">
      <c r="A65678" t="s">
        <v>310</v>
      </c>
      <c r="B65678" t="s">
        <v>12800</v>
      </c>
      <c r="C65678" t="s">
        <v>12795</v>
      </c>
    </row>
    <row r="65679" spans="1:3" x14ac:dyDescent="0.2">
      <c r="A65679" t="s">
        <v>8786</v>
      </c>
      <c r="B65679" t="s">
        <v>12798</v>
      </c>
      <c r="C65679" t="s">
        <v>12796</v>
      </c>
    </row>
    <row r="65680" spans="1:3" x14ac:dyDescent="0.2">
      <c r="A65680" t="s">
        <v>990</v>
      </c>
      <c r="B65680" t="s">
        <v>12800</v>
      </c>
      <c r="C65680" t="s">
        <v>12796</v>
      </c>
    </row>
    <row r="65681" spans="1:3" x14ac:dyDescent="0.2">
      <c r="A65681" t="s">
        <v>439</v>
      </c>
      <c r="B65681" t="s">
        <v>12798</v>
      </c>
      <c r="C65681" t="s">
        <v>12795</v>
      </c>
    </row>
    <row r="65682" spans="1:3" x14ac:dyDescent="0.2">
      <c r="A65682" t="s">
        <v>304</v>
      </c>
      <c r="B65682" t="s">
        <v>12801</v>
      </c>
      <c r="C65682" t="s">
        <v>12795</v>
      </c>
    </row>
    <row r="65683" spans="1:3" x14ac:dyDescent="0.2">
      <c r="A65683" t="s">
        <v>2479</v>
      </c>
      <c r="B65683" t="s">
        <v>12798</v>
      </c>
      <c r="C65683" t="s">
        <v>12795</v>
      </c>
    </row>
    <row r="65684" spans="1:3" x14ac:dyDescent="0.2">
      <c r="A65684" t="s">
        <v>304</v>
      </c>
      <c r="B65684" t="s">
        <v>12801</v>
      </c>
      <c r="C65684" t="s">
        <v>12795</v>
      </c>
    </row>
    <row r="65685" spans="1:3" x14ac:dyDescent="0.2">
      <c r="A65685" t="s">
        <v>323</v>
      </c>
      <c r="B65685" t="s">
        <v>12797</v>
      </c>
      <c r="C65685" t="s">
        <v>12795</v>
      </c>
    </row>
    <row r="65686" spans="1:3" x14ac:dyDescent="0.2">
      <c r="A65686" t="s">
        <v>11274</v>
      </c>
      <c r="B65686" t="s">
        <v>12800</v>
      </c>
      <c r="C65686" t="s">
        <v>12796</v>
      </c>
    </row>
    <row r="65687" spans="1:3" x14ac:dyDescent="0.2">
      <c r="A65687" t="s">
        <v>1185</v>
      </c>
      <c r="B65687" t="s">
        <v>12800</v>
      </c>
      <c r="C65687" t="s">
        <v>12795</v>
      </c>
    </row>
    <row r="65688" spans="1:3" x14ac:dyDescent="0.2">
      <c r="A65688" t="s">
        <v>393</v>
      </c>
      <c r="B65688" t="s">
        <v>12799</v>
      </c>
      <c r="C65688" t="s">
        <v>12795</v>
      </c>
    </row>
    <row r="65689" spans="1:3" x14ac:dyDescent="0.2">
      <c r="A65689" t="s">
        <v>9432</v>
      </c>
      <c r="B65689" t="s">
        <v>12800</v>
      </c>
      <c r="C65689" t="s">
        <v>12796</v>
      </c>
    </row>
    <row r="65690" spans="1:3" x14ac:dyDescent="0.2">
      <c r="A65690" t="s">
        <v>1106</v>
      </c>
      <c r="B65690" t="s">
        <v>12797</v>
      </c>
      <c r="C65690" t="s">
        <v>12795</v>
      </c>
    </row>
    <row r="65691" spans="1:3" x14ac:dyDescent="0.2">
      <c r="A65691" t="s">
        <v>11275</v>
      </c>
      <c r="B65691" t="s">
        <v>12800</v>
      </c>
      <c r="C65691" t="s">
        <v>12796</v>
      </c>
    </row>
    <row r="65692" spans="1:3" x14ac:dyDescent="0.2">
      <c r="A65692" t="s">
        <v>5335</v>
      </c>
      <c r="B65692" t="s">
        <v>12800</v>
      </c>
      <c r="C65692" t="s">
        <v>12795</v>
      </c>
    </row>
    <row r="65693" spans="1:3" x14ac:dyDescent="0.2">
      <c r="A65693" t="s">
        <v>11275</v>
      </c>
      <c r="B65693" t="s">
        <v>12800</v>
      </c>
      <c r="C65693" t="s">
        <v>12796</v>
      </c>
    </row>
    <row r="65694" spans="1:3" x14ac:dyDescent="0.2">
      <c r="A65694" t="s">
        <v>9432</v>
      </c>
      <c r="B65694" t="s">
        <v>12800</v>
      </c>
      <c r="C65694" t="s">
        <v>12796</v>
      </c>
    </row>
    <row r="65695" spans="1:3" x14ac:dyDescent="0.2">
      <c r="A65695" t="s">
        <v>335</v>
      </c>
      <c r="B65695" t="s">
        <v>12800</v>
      </c>
      <c r="C65695" t="s">
        <v>12795</v>
      </c>
    </row>
    <row r="65696" spans="1:3" x14ac:dyDescent="0.2">
      <c r="A65696" t="s">
        <v>8827</v>
      </c>
      <c r="B65696" t="s">
        <v>12800</v>
      </c>
      <c r="C65696" t="s">
        <v>12795</v>
      </c>
    </row>
    <row r="65697" spans="1:3" x14ac:dyDescent="0.2">
      <c r="A65697" t="s">
        <v>1023</v>
      </c>
      <c r="B65697" t="s">
        <v>12798</v>
      </c>
      <c r="C65697" t="s">
        <v>12795</v>
      </c>
    </row>
    <row r="65698" spans="1:3" x14ac:dyDescent="0.2">
      <c r="A65698" t="s">
        <v>11187</v>
      </c>
      <c r="B65698" t="s">
        <v>12797</v>
      </c>
      <c r="C65698" t="s">
        <v>12795</v>
      </c>
    </row>
    <row r="65699" spans="1:3" x14ac:dyDescent="0.2">
      <c r="A65699" t="s">
        <v>397</v>
      </c>
      <c r="B65699" t="s">
        <v>12800</v>
      </c>
      <c r="C65699" t="s">
        <v>12795</v>
      </c>
    </row>
    <row r="65700" spans="1:3" x14ac:dyDescent="0.2">
      <c r="A65700" t="s">
        <v>516</v>
      </c>
      <c r="B65700" t="s">
        <v>12799</v>
      </c>
      <c r="C65700" t="s">
        <v>12796</v>
      </c>
    </row>
    <row r="65701" spans="1:3" x14ac:dyDescent="0.2">
      <c r="A65701" t="s">
        <v>1106</v>
      </c>
      <c r="B65701" t="s">
        <v>12797</v>
      </c>
      <c r="C65701" t="s">
        <v>12795</v>
      </c>
    </row>
    <row r="65702" spans="1:3" x14ac:dyDescent="0.2">
      <c r="A65702" t="s">
        <v>344</v>
      </c>
      <c r="B65702" t="s">
        <v>12797</v>
      </c>
      <c r="C65702" t="s">
        <v>12795</v>
      </c>
    </row>
    <row r="65703" spans="1:3" x14ac:dyDescent="0.2">
      <c r="A65703" t="s">
        <v>1185</v>
      </c>
      <c r="B65703" t="s">
        <v>12800</v>
      </c>
      <c r="C65703" t="s">
        <v>12795</v>
      </c>
    </row>
    <row r="65704" spans="1:3" x14ac:dyDescent="0.2">
      <c r="A65704" t="s">
        <v>339</v>
      </c>
      <c r="B65704" t="s">
        <v>12800</v>
      </c>
      <c r="C65704" t="s">
        <v>12796</v>
      </c>
    </row>
    <row r="65705" spans="1:3" x14ac:dyDescent="0.2">
      <c r="A65705" t="s">
        <v>11276</v>
      </c>
      <c r="B65705" t="s">
        <v>12800</v>
      </c>
      <c r="C65705" t="s">
        <v>12795</v>
      </c>
    </row>
    <row r="65706" spans="1:3" x14ac:dyDescent="0.2">
      <c r="A65706" t="s">
        <v>11117</v>
      </c>
      <c r="B65706" t="s">
        <v>12797</v>
      </c>
      <c r="C65706" t="s">
        <v>12795</v>
      </c>
    </row>
    <row r="65707" spans="1:3" x14ac:dyDescent="0.2">
      <c r="A65707" t="s">
        <v>11277</v>
      </c>
      <c r="B65707" t="s">
        <v>12797</v>
      </c>
      <c r="C65707" t="s">
        <v>12796</v>
      </c>
    </row>
    <row r="65708" spans="1:3" x14ac:dyDescent="0.2">
      <c r="A65708" t="s">
        <v>11278</v>
      </c>
      <c r="B65708" t="s">
        <v>12799</v>
      </c>
      <c r="C65708" t="s">
        <v>12795</v>
      </c>
    </row>
    <row r="65709" spans="1:3" x14ac:dyDescent="0.2">
      <c r="A65709" t="s">
        <v>193</v>
      </c>
      <c r="B65709" t="s">
        <v>12798</v>
      </c>
      <c r="C65709" t="s">
        <v>12795</v>
      </c>
    </row>
    <row r="65710" spans="1:3" x14ac:dyDescent="0.2">
      <c r="A65710" t="s">
        <v>748</v>
      </c>
      <c r="B65710" t="s">
        <v>12800</v>
      </c>
      <c r="C65710" t="s">
        <v>12795</v>
      </c>
    </row>
    <row r="65711" spans="1:3" x14ac:dyDescent="0.2">
      <c r="A65711" t="s">
        <v>11279</v>
      </c>
      <c r="B65711" t="s">
        <v>12800</v>
      </c>
      <c r="C65711" t="s">
        <v>12795</v>
      </c>
    </row>
    <row r="65712" spans="1:3" x14ac:dyDescent="0.2">
      <c r="A65712" t="s">
        <v>10251</v>
      </c>
      <c r="B65712" t="s">
        <v>12800</v>
      </c>
      <c r="C65712" t="s">
        <v>12795</v>
      </c>
    </row>
    <row r="65713" spans="1:3" x14ac:dyDescent="0.2">
      <c r="A65713" t="s">
        <v>1000</v>
      </c>
      <c r="B65713" t="s">
        <v>12800</v>
      </c>
      <c r="C65713" t="s">
        <v>12795</v>
      </c>
    </row>
    <row r="65714" spans="1:3" x14ac:dyDescent="0.2">
      <c r="A65714" t="s">
        <v>193</v>
      </c>
      <c r="B65714" t="s">
        <v>12798</v>
      </c>
      <c r="C65714" t="s">
        <v>12795</v>
      </c>
    </row>
    <row r="65715" spans="1:3" x14ac:dyDescent="0.2">
      <c r="A65715" t="s">
        <v>733</v>
      </c>
      <c r="B65715" t="s">
        <v>12800</v>
      </c>
      <c r="C65715" t="s">
        <v>12795</v>
      </c>
    </row>
    <row r="65716" spans="1:3" x14ac:dyDescent="0.2">
      <c r="A65716" t="s">
        <v>193</v>
      </c>
      <c r="B65716" t="s">
        <v>12798</v>
      </c>
      <c r="C65716" t="s">
        <v>12795</v>
      </c>
    </row>
    <row r="65717" spans="1:3" x14ac:dyDescent="0.2">
      <c r="A65717" t="s">
        <v>11280</v>
      </c>
      <c r="B65717" t="s">
        <v>12800</v>
      </c>
      <c r="C65717" t="s">
        <v>12795</v>
      </c>
    </row>
    <row r="65718" spans="1:3" x14ac:dyDescent="0.2">
      <c r="A65718" t="s">
        <v>732</v>
      </c>
      <c r="B65718" t="s">
        <v>12797</v>
      </c>
      <c r="C65718" t="s">
        <v>12796</v>
      </c>
    </row>
    <row r="65719" spans="1:3" x14ac:dyDescent="0.2">
      <c r="A65719" t="s">
        <v>10251</v>
      </c>
      <c r="B65719" t="s">
        <v>12800</v>
      </c>
      <c r="C65719" t="s">
        <v>12795</v>
      </c>
    </row>
    <row r="65720" spans="1:3" x14ac:dyDescent="0.2">
      <c r="A65720" t="s">
        <v>10343</v>
      </c>
      <c r="B65720" t="s">
        <v>12800</v>
      </c>
      <c r="C65720" t="s">
        <v>12796</v>
      </c>
    </row>
    <row r="65721" spans="1:3" x14ac:dyDescent="0.2">
      <c r="A65721" t="s">
        <v>9929</v>
      </c>
      <c r="B65721" t="s">
        <v>12800</v>
      </c>
      <c r="C65721" t="s">
        <v>12795</v>
      </c>
    </row>
    <row r="65722" spans="1:3" x14ac:dyDescent="0.2">
      <c r="A65722" t="s">
        <v>719</v>
      </c>
      <c r="B65722" t="s">
        <v>12800</v>
      </c>
      <c r="C65722" t="s">
        <v>12795</v>
      </c>
    </row>
    <row r="65723" spans="1:3" x14ac:dyDescent="0.2">
      <c r="A65723" t="s">
        <v>726</v>
      </c>
      <c r="B65723" t="s">
        <v>12800</v>
      </c>
      <c r="C65723" t="s">
        <v>12795</v>
      </c>
    </row>
    <row r="65724" spans="1:3" x14ac:dyDescent="0.2">
      <c r="A65724" t="s">
        <v>11281</v>
      </c>
      <c r="B65724" t="s">
        <v>12800</v>
      </c>
      <c r="C65724" t="s">
        <v>12795</v>
      </c>
    </row>
    <row r="65725" spans="1:3" x14ac:dyDescent="0.2">
      <c r="A65725" t="s">
        <v>8153</v>
      </c>
      <c r="B65725" t="s">
        <v>12800</v>
      </c>
      <c r="C65725" t="s">
        <v>12795</v>
      </c>
    </row>
    <row r="65726" spans="1:3" x14ac:dyDescent="0.2">
      <c r="A65726" t="s">
        <v>660</v>
      </c>
      <c r="B65726" t="s">
        <v>12800</v>
      </c>
      <c r="C65726" t="s">
        <v>12796</v>
      </c>
    </row>
    <row r="65727" spans="1:3" x14ac:dyDescent="0.2">
      <c r="A65727" t="s">
        <v>11282</v>
      </c>
      <c r="B65727" t="s">
        <v>12800</v>
      </c>
      <c r="C65727" t="s">
        <v>12795</v>
      </c>
    </row>
    <row r="65728" spans="1:3" x14ac:dyDescent="0.2">
      <c r="A65728" t="s">
        <v>723</v>
      </c>
      <c r="B65728" t="s">
        <v>12800</v>
      </c>
      <c r="C65728" t="s">
        <v>12795</v>
      </c>
    </row>
    <row r="65729" spans="1:3" x14ac:dyDescent="0.2">
      <c r="A65729" t="s">
        <v>11283</v>
      </c>
      <c r="B65729" t="s">
        <v>12800</v>
      </c>
      <c r="C65729" t="s">
        <v>12796</v>
      </c>
    </row>
    <row r="65730" spans="1:3" x14ac:dyDescent="0.2">
      <c r="A65730" t="s">
        <v>660</v>
      </c>
      <c r="B65730" t="s">
        <v>12800</v>
      </c>
      <c r="C65730" t="s">
        <v>12796</v>
      </c>
    </row>
    <row r="65731" spans="1:3" x14ac:dyDescent="0.2">
      <c r="A65731" t="s">
        <v>918</v>
      </c>
      <c r="B65731" t="s">
        <v>12798</v>
      </c>
      <c r="C65731" t="s">
        <v>12796</v>
      </c>
    </row>
    <row r="65732" spans="1:3" x14ac:dyDescent="0.2">
      <c r="A65732" t="s">
        <v>738</v>
      </c>
      <c r="B65732" t="s">
        <v>12800</v>
      </c>
      <c r="C65732" t="s">
        <v>12795</v>
      </c>
    </row>
    <row r="65733" spans="1:3" x14ac:dyDescent="0.2">
      <c r="A65733" t="s">
        <v>733</v>
      </c>
      <c r="B65733" t="s">
        <v>12800</v>
      </c>
      <c r="C65733" t="s">
        <v>12795</v>
      </c>
    </row>
    <row r="65734" spans="1:3" x14ac:dyDescent="0.2">
      <c r="A65734" t="s">
        <v>3046</v>
      </c>
      <c r="B65734" t="s">
        <v>12800</v>
      </c>
      <c r="C65734" t="s">
        <v>12795</v>
      </c>
    </row>
    <row r="65735" spans="1:3" x14ac:dyDescent="0.2">
      <c r="A65735" t="s">
        <v>732</v>
      </c>
      <c r="B65735" t="s">
        <v>12797</v>
      </c>
      <c r="C65735" t="s">
        <v>12796</v>
      </c>
    </row>
    <row r="65736" spans="1:3" x14ac:dyDescent="0.2">
      <c r="A65736" t="s">
        <v>726</v>
      </c>
      <c r="B65736" t="s">
        <v>12800</v>
      </c>
      <c r="C65736" t="s">
        <v>12795</v>
      </c>
    </row>
    <row r="65737" spans="1:3" x14ac:dyDescent="0.2">
      <c r="A65737" t="s">
        <v>723</v>
      </c>
      <c r="B65737" t="s">
        <v>12800</v>
      </c>
      <c r="C65737" t="s">
        <v>12795</v>
      </c>
    </row>
    <row r="65738" spans="1:3" x14ac:dyDescent="0.2">
      <c r="A65738" t="s">
        <v>717</v>
      </c>
      <c r="B65738" t="s">
        <v>12800</v>
      </c>
      <c r="C65738" t="s">
        <v>12796</v>
      </c>
    </row>
    <row r="65739" spans="1:3" x14ac:dyDescent="0.2">
      <c r="A65739" t="s">
        <v>660</v>
      </c>
      <c r="B65739" t="s">
        <v>12800</v>
      </c>
      <c r="C65739" t="s">
        <v>12796</v>
      </c>
    </row>
    <row r="65740" spans="1:3" x14ac:dyDescent="0.2">
      <c r="A65740" t="s">
        <v>8365</v>
      </c>
      <c r="B65740" t="s">
        <v>12800</v>
      </c>
      <c r="C65740" t="s">
        <v>12796</v>
      </c>
    </row>
    <row r="65741" spans="1:3" x14ac:dyDescent="0.2">
      <c r="A65741" t="s">
        <v>707</v>
      </c>
      <c r="B65741" t="s">
        <v>12799</v>
      </c>
      <c r="C65741" t="s">
        <v>12795</v>
      </c>
    </row>
    <row r="65742" spans="1:3" x14ac:dyDescent="0.2">
      <c r="A65742" t="s">
        <v>700</v>
      </c>
      <c r="B65742" t="s">
        <v>12800</v>
      </c>
      <c r="C65742" t="s">
        <v>12796</v>
      </c>
    </row>
    <row r="65743" spans="1:3" x14ac:dyDescent="0.2">
      <c r="A65743" t="s">
        <v>696</v>
      </c>
      <c r="B65743" t="s">
        <v>12799</v>
      </c>
      <c r="C65743" t="s">
        <v>12795</v>
      </c>
    </row>
    <row r="65744" spans="1:3" x14ac:dyDescent="0.2">
      <c r="A65744" t="s">
        <v>691</v>
      </c>
      <c r="B65744" t="s">
        <v>12800</v>
      </c>
      <c r="C65744" t="s">
        <v>12795</v>
      </c>
    </row>
    <row r="65745" spans="1:3" x14ac:dyDescent="0.2">
      <c r="A65745" t="s">
        <v>678</v>
      </c>
      <c r="B65745" t="s">
        <v>12800</v>
      </c>
      <c r="C65745" t="s">
        <v>12796</v>
      </c>
    </row>
    <row r="65746" spans="1:3" x14ac:dyDescent="0.2">
      <c r="A65746" t="s">
        <v>1008</v>
      </c>
      <c r="B65746" t="s">
        <v>12800</v>
      </c>
      <c r="C65746" t="s">
        <v>12796</v>
      </c>
    </row>
    <row r="65747" spans="1:3" x14ac:dyDescent="0.2">
      <c r="A65747" t="s">
        <v>8764</v>
      </c>
      <c r="B65747" t="s">
        <v>12800</v>
      </c>
      <c r="C65747" t="s">
        <v>12795</v>
      </c>
    </row>
    <row r="65748" spans="1:3" x14ac:dyDescent="0.2">
      <c r="A65748" t="s">
        <v>910</v>
      </c>
      <c r="B65748" t="s">
        <v>12800</v>
      </c>
      <c r="C65748" t="s">
        <v>12796</v>
      </c>
    </row>
    <row r="65749" spans="1:3" x14ac:dyDescent="0.2">
      <c r="A65749" t="s">
        <v>673</v>
      </c>
      <c r="B65749" t="s">
        <v>12800</v>
      </c>
      <c r="C65749" t="s">
        <v>12795</v>
      </c>
    </row>
    <row r="65750" spans="1:3" x14ac:dyDescent="0.2">
      <c r="A65750" t="s">
        <v>668</v>
      </c>
      <c r="B65750" t="s">
        <v>12800</v>
      </c>
      <c r="C65750" t="s">
        <v>12796</v>
      </c>
    </row>
    <row r="65751" spans="1:3" x14ac:dyDescent="0.2">
      <c r="A65751" t="s">
        <v>628</v>
      </c>
      <c r="B65751" t="s">
        <v>12800</v>
      </c>
      <c r="C65751" t="s">
        <v>12795</v>
      </c>
    </row>
    <row r="65752" spans="1:3" x14ac:dyDescent="0.2">
      <c r="A65752" t="s">
        <v>655</v>
      </c>
      <c r="B65752" t="s">
        <v>12800</v>
      </c>
      <c r="C65752" t="s">
        <v>12795</v>
      </c>
    </row>
    <row r="65753" spans="1:3" x14ac:dyDescent="0.2">
      <c r="A65753" t="s">
        <v>656</v>
      </c>
      <c r="B65753" t="s">
        <v>12800</v>
      </c>
      <c r="C65753" t="s">
        <v>12796</v>
      </c>
    </row>
    <row r="65754" spans="1:3" x14ac:dyDescent="0.2">
      <c r="A65754" t="s">
        <v>652</v>
      </c>
      <c r="B65754" t="s">
        <v>12800</v>
      </c>
      <c r="C65754" t="s">
        <v>12796</v>
      </c>
    </row>
    <row r="65755" spans="1:3" x14ac:dyDescent="0.2">
      <c r="A65755" t="s">
        <v>11284</v>
      </c>
      <c r="B65755" t="s">
        <v>12800</v>
      </c>
      <c r="C65755" t="s">
        <v>12796</v>
      </c>
    </row>
    <row r="65756" spans="1:3" x14ac:dyDescent="0.2">
      <c r="A65756" t="s">
        <v>10964</v>
      </c>
      <c r="B65756" t="s">
        <v>12800</v>
      </c>
      <c r="C65756" t="s">
        <v>12795</v>
      </c>
    </row>
    <row r="65757" spans="1:3" x14ac:dyDescent="0.2">
      <c r="A65757" t="s">
        <v>1008</v>
      </c>
      <c r="B65757" t="s">
        <v>12800</v>
      </c>
      <c r="C65757" t="s">
        <v>12796</v>
      </c>
    </row>
    <row r="65758" spans="1:3" x14ac:dyDescent="0.2">
      <c r="A65758" t="s">
        <v>462</v>
      </c>
      <c r="B65758" t="s">
        <v>12797</v>
      </c>
      <c r="C65758" t="s">
        <v>12796</v>
      </c>
    </row>
    <row r="65759" spans="1:3" x14ac:dyDescent="0.2">
      <c r="A65759" t="s">
        <v>753</v>
      </c>
      <c r="B65759" t="s">
        <v>12797</v>
      </c>
      <c r="C65759" t="s">
        <v>12795</v>
      </c>
    </row>
    <row r="65760" spans="1:3" x14ac:dyDescent="0.2">
      <c r="A65760" t="s">
        <v>748</v>
      </c>
      <c r="B65760" t="s">
        <v>12800</v>
      </c>
      <c r="C65760" t="s">
        <v>12795</v>
      </c>
    </row>
    <row r="65761" spans="1:3" x14ac:dyDescent="0.2">
      <c r="A65761" t="s">
        <v>707</v>
      </c>
      <c r="B65761" t="s">
        <v>12799</v>
      </c>
      <c r="C65761" t="s">
        <v>12795</v>
      </c>
    </row>
    <row r="65762" spans="1:3" x14ac:dyDescent="0.2">
      <c r="A65762" t="s">
        <v>11285</v>
      </c>
      <c r="B65762" t="s">
        <v>12800</v>
      </c>
      <c r="C65762" t="s">
        <v>12795</v>
      </c>
    </row>
    <row r="65763" spans="1:3" x14ac:dyDescent="0.2">
      <c r="A65763" t="s">
        <v>11286</v>
      </c>
      <c r="B65763" t="s">
        <v>12800</v>
      </c>
      <c r="C65763" t="s">
        <v>12795</v>
      </c>
    </row>
    <row r="65764" spans="1:3" x14ac:dyDescent="0.2">
      <c r="A65764" t="s">
        <v>11287</v>
      </c>
      <c r="B65764" t="s">
        <v>12800</v>
      </c>
      <c r="C65764" t="s">
        <v>12795</v>
      </c>
    </row>
    <row r="65765" spans="1:3" x14ac:dyDescent="0.2">
      <c r="A65765" t="s">
        <v>11288</v>
      </c>
      <c r="B65765" t="s">
        <v>12797</v>
      </c>
      <c r="C65765" t="s">
        <v>12795</v>
      </c>
    </row>
    <row r="65766" spans="1:3" x14ac:dyDescent="0.2">
      <c r="A65766" t="s">
        <v>8964</v>
      </c>
      <c r="B65766" t="s">
        <v>12799</v>
      </c>
      <c r="C65766" t="s">
        <v>12795</v>
      </c>
    </row>
    <row r="65767" spans="1:3" x14ac:dyDescent="0.2">
      <c r="A65767" t="s">
        <v>8786</v>
      </c>
      <c r="B65767" t="s">
        <v>12798</v>
      </c>
      <c r="C65767" t="s">
        <v>12796</v>
      </c>
    </row>
    <row r="65768" spans="1:3" x14ac:dyDescent="0.2">
      <c r="A65768" t="s">
        <v>7907</v>
      </c>
      <c r="B65768" t="s">
        <v>12799</v>
      </c>
      <c r="C65768" t="s">
        <v>12795</v>
      </c>
    </row>
    <row r="65769" spans="1:3" x14ac:dyDescent="0.2">
      <c r="A65769" t="s">
        <v>11288</v>
      </c>
      <c r="B65769" t="s">
        <v>12797</v>
      </c>
      <c r="C65769" t="s">
        <v>12795</v>
      </c>
    </row>
    <row r="65770" spans="1:3" x14ac:dyDescent="0.2">
      <c r="A65770" t="s">
        <v>11289</v>
      </c>
      <c r="B65770" t="s">
        <v>12800</v>
      </c>
      <c r="C65770" t="s">
        <v>12795</v>
      </c>
    </row>
    <row r="65771" spans="1:3" x14ac:dyDescent="0.2">
      <c r="A65771" t="s">
        <v>5348</v>
      </c>
      <c r="B65771" t="s">
        <v>12800</v>
      </c>
      <c r="C65771" t="s">
        <v>12795</v>
      </c>
    </row>
    <row r="65772" spans="1:3" x14ac:dyDescent="0.2">
      <c r="A65772" t="s">
        <v>1142</v>
      </c>
      <c r="B65772" t="s">
        <v>12800</v>
      </c>
      <c r="C65772" t="s">
        <v>12795</v>
      </c>
    </row>
    <row r="65773" spans="1:3" x14ac:dyDescent="0.2">
      <c r="A65773" t="s">
        <v>8365</v>
      </c>
      <c r="B65773" t="s">
        <v>12800</v>
      </c>
      <c r="C65773" t="s">
        <v>12796</v>
      </c>
    </row>
    <row r="65774" spans="1:3" x14ac:dyDescent="0.2">
      <c r="A65774" t="s">
        <v>1132</v>
      </c>
      <c r="B65774" t="s">
        <v>12798</v>
      </c>
      <c r="C65774" t="s">
        <v>12795</v>
      </c>
    </row>
    <row r="65775" spans="1:3" x14ac:dyDescent="0.2">
      <c r="A65775" t="s">
        <v>687</v>
      </c>
      <c r="B65775" t="s">
        <v>12797</v>
      </c>
      <c r="C65775" t="s">
        <v>12795</v>
      </c>
    </row>
    <row r="65776" spans="1:3" x14ac:dyDescent="0.2">
      <c r="A65776" t="s">
        <v>1143</v>
      </c>
      <c r="B65776" t="s">
        <v>12800</v>
      </c>
      <c r="C65776" t="s">
        <v>12796</v>
      </c>
    </row>
    <row r="65777" spans="1:3" x14ac:dyDescent="0.2">
      <c r="A65777" t="s">
        <v>10251</v>
      </c>
      <c r="B65777" t="s">
        <v>12800</v>
      </c>
      <c r="C65777" t="s">
        <v>12795</v>
      </c>
    </row>
    <row r="65778" spans="1:3" x14ac:dyDescent="0.2">
      <c r="A65778" t="s">
        <v>694</v>
      </c>
      <c r="B65778" t="s">
        <v>12797</v>
      </c>
      <c r="C65778" t="s">
        <v>12795</v>
      </c>
    </row>
    <row r="65779" spans="1:3" x14ac:dyDescent="0.2">
      <c r="A65779" t="s">
        <v>1195</v>
      </c>
      <c r="B65779" t="s">
        <v>12797</v>
      </c>
      <c r="C65779" t="s">
        <v>12795</v>
      </c>
    </row>
    <row r="65780" spans="1:3" x14ac:dyDescent="0.2">
      <c r="A65780" t="s">
        <v>883</v>
      </c>
      <c r="B65780" t="s">
        <v>12799</v>
      </c>
      <c r="C65780" t="s">
        <v>12795</v>
      </c>
    </row>
    <row r="65781" spans="1:3" x14ac:dyDescent="0.2">
      <c r="A65781" t="s">
        <v>11116</v>
      </c>
      <c r="B65781" t="s">
        <v>12797</v>
      </c>
      <c r="C65781" t="s">
        <v>12795</v>
      </c>
    </row>
    <row r="65782" spans="1:3" x14ac:dyDescent="0.2">
      <c r="A65782" t="s">
        <v>11287</v>
      </c>
      <c r="B65782" t="s">
        <v>12800</v>
      </c>
      <c r="C65782" t="s">
        <v>12795</v>
      </c>
    </row>
    <row r="65783" spans="1:3" x14ac:dyDescent="0.2">
      <c r="A65783" t="s">
        <v>1135</v>
      </c>
      <c r="B65783" t="s">
        <v>12800</v>
      </c>
      <c r="C65783" t="s">
        <v>12795</v>
      </c>
    </row>
    <row r="65784" spans="1:3" x14ac:dyDescent="0.2">
      <c r="A65784" t="s">
        <v>1562</v>
      </c>
      <c r="B65784" t="s">
        <v>12800</v>
      </c>
      <c r="C65784" t="s">
        <v>12796</v>
      </c>
    </row>
    <row r="65785" spans="1:3" x14ac:dyDescent="0.2">
      <c r="A65785" t="s">
        <v>725</v>
      </c>
      <c r="B65785" t="s">
        <v>12798</v>
      </c>
      <c r="C65785" t="s">
        <v>12796</v>
      </c>
    </row>
    <row r="65786" spans="1:3" x14ac:dyDescent="0.2">
      <c r="A65786" t="s">
        <v>8112</v>
      </c>
      <c r="B65786" t="s">
        <v>12800</v>
      </c>
      <c r="C65786" t="s">
        <v>12795</v>
      </c>
    </row>
    <row r="65787" spans="1:3" x14ac:dyDescent="0.2">
      <c r="A65787" t="s">
        <v>351</v>
      </c>
      <c r="B65787" t="s">
        <v>12800</v>
      </c>
      <c r="C65787" t="s">
        <v>12795</v>
      </c>
    </row>
    <row r="65788" spans="1:3" x14ac:dyDescent="0.2">
      <c r="A65788" t="s">
        <v>11290</v>
      </c>
      <c r="B65788" t="s">
        <v>12800</v>
      </c>
      <c r="C65788" t="s">
        <v>12796</v>
      </c>
    </row>
    <row r="65789" spans="1:3" x14ac:dyDescent="0.2">
      <c r="A65789" t="s">
        <v>7934</v>
      </c>
      <c r="B65789" t="s">
        <v>12800</v>
      </c>
      <c r="C65789" t="s">
        <v>12795</v>
      </c>
    </row>
    <row r="65790" spans="1:3" x14ac:dyDescent="0.2">
      <c r="A65790" t="s">
        <v>656</v>
      </c>
      <c r="B65790" t="s">
        <v>12800</v>
      </c>
      <c r="C65790" t="s">
        <v>12796</v>
      </c>
    </row>
    <row r="65791" spans="1:3" x14ac:dyDescent="0.2">
      <c r="A65791" t="s">
        <v>7907</v>
      </c>
      <c r="B65791" t="s">
        <v>12799</v>
      </c>
      <c r="C65791" t="s">
        <v>12795</v>
      </c>
    </row>
    <row r="65792" spans="1:3" x14ac:dyDescent="0.2">
      <c r="A65792" t="s">
        <v>517</v>
      </c>
      <c r="B65792" t="s">
        <v>12798</v>
      </c>
      <c r="C65792" t="s">
        <v>12795</v>
      </c>
    </row>
    <row r="65793" spans="1:3" x14ac:dyDescent="0.2">
      <c r="A65793" t="s">
        <v>8700</v>
      </c>
      <c r="B65793" t="s">
        <v>12797</v>
      </c>
      <c r="C65793" t="s">
        <v>12796</v>
      </c>
    </row>
    <row r="65794" spans="1:3" x14ac:dyDescent="0.2">
      <c r="A65794" t="s">
        <v>11187</v>
      </c>
      <c r="B65794" t="s">
        <v>12797</v>
      </c>
      <c r="C65794" t="s">
        <v>12795</v>
      </c>
    </row>
    <row r="65795" spans="1:3" x14ac:dyDescent="0.2">
      <c r="A65795" t="s">
        <v>628</v>
      </c>
      <c r="B65795" t="s">
        <v>12800</v>
      </c>
      <c r="C65795" t="s">
        <v>12795</v>
      </c>
    </row>
    <row r="65796" spans="1:3" x14ac:dyDescent="0.2">
      <c r="A65796" t="s">
        <v>11287</v>
      </c>
      <c r="B65796" t="s">
        <v>12800</v>
      </c>
      <c r="C65796" t="s">
        <v>12795</v>
      </c>
    </row>
    <row r="65797" spans="1:3" x14ac:dyDescent="0.2">
      <c r="A65797" t="s">
        <v>668</v>
      </c>
      <c r="B65797" t="s">
        <v>12800</v>
      </c>
      <c r="C65797" t="s">
        <v>12796</v>
      </c>
    </row>
    <row r="65798" spans="1:3" x14ac:dyDescent="0.2">
      <c r="A65798" t="s">
        <v>11291</v>
      </c>
      <c r="B65798" t="s">
        <v>12801</v>
      </c>
      <c r="C65798" t="s">
        <v>12796</v>
      </c>
    </row>
    <row r="65799" spans="1:3" x14ac:dyDescent="0.2">
      <c r="A65799" t="s">
        <v>11116</v>
      </c>
      <c r="B65799" t="s">
        <v>12797</v>
      </c>
      <c r="C65799" t="s">
        <v>12795</v>
      </c>
    </row>
    <row r="65800" spans="1:3" x14ac:dyDescent="0.2">
      <c r="A65800" t="s">
        <v>11292</v>
      </c>
      <c r="B65800" t="s">
        <v>12800</v>
      </c>
      <c r="C65800" t="s">
        <v>12795</v>
      </c>
    </row>
    <row r="65801" spans="1:3" x14ac:dyDescent="0.2">
      <c r="A65801" t="s">
        <v>8153</v>
      </c>
      <c r="B65801" t="s">
        <v>12800</v>
      </c>
      <c r="C65801" t="s">
        <v>12795</v>
      </c>
    </row>
    <row r="65802" spans="1:3" x14ac:dyDescent="0.2">
      <c r="A65802" t="s">
        <v>1132</v>
      </c>
      <c r="B65802" t="s">
        <v>12798</v>
      </c>
      <c r="C65802" t="s">
        <v>12795</v>
      </c>
    </row>
    <row r="65803" spans="1:3" x14ac:dyDescent="0.2">
      <c r="A65803" t="s">
        <v>11293</v>
      </c>
      <c r="B65803" t="s">
        <v>12800</v>
      </c>
      <c r="C65803" t="s">
        <v>12795</v>
      </c>
    </row>
    <row r="65804" spans="1:3" x14ac:dyDescent="0.2">
      <c r="A65804" t="s">
        <v>675</v>
      </c>
      <c r="B65804" t="s">
        <v>12800</v>
      </c>
      <c r="C65804" t="s">
        <v>12795</v>
      </c>
    </row>
    <row r="65805" spans="1:3" x14ac:dyDescent="0.2">
      <c r="A65805" t="s">
        <v>11267</v>
      </c>
      <c r="B65805" t="s">
        <v>12800</v>
      </c>
      <c r="C65805" t="s">
        <v>12796</v>
      </c>
    </row>
    <row r="65806" spans="1:3" x14ac:dyDescent="0.2">
      <c r="A65806" t="s">
        <v>319</v>
      </c>
      <c r="B65806" t="s">
        <v>12798</v>
      </c>
      <c r="C65806" t="s">
        <v>12796</v>
      </c>
    </row>
    <row r="65807" spans="1:3" x14ac:dyDescent="0.2">
      <c r="A65807" t="s">
        <v>11294</v>
      </c>
      <c r="B65807" t="s">
        <v>12800</v>
      </c>
      <c r="C65807" t="s">
        <v>12796</v>
      </c>
    </row>
    <row r="65808" spans="1:3" x14ac:dyDescent="0.2">
      <c r="A65808" t="s">
        <v>10036</v>
      </c>
      <c r="B65808" t="s">
        <v>12797</v>
      </c>
      <c r="C65808" t="s">
        <v>12795</v>
      </c>
    </row>
    <row r="65809" spans="1:3" x14ac:dyDescent="0.2">
      <c r="A65809" t="s">
        <v>1571</v>
      </c>
      <c r="B65809" t="s">
        <v>12798</v>
      </c>
      <c r="C65809" t="s">
        <v>12795</v>
      </c>
    </row>
    <row r="65810" spans="1:3" x14ac:dyDescent="0.2">
      <c r="A65810" t="s">
        <v>610</v>
      </c>
      <c r="B65810" t="s">
        <v>12797</v>
      </c>
      <c r="C65810" t="s">
        <v>12795</v>
      </c>
    </row>
    <row r="65811" spans="1:3" x14ac:dyDescent="0.2">
      <c r="A65811" t="s">
        <v>454</v>
      </c>
      <c r="B65811" t="s">
        <v>12798</v>
      </c>
      <c r="C65811" t="s">
        <v>12795</v>
      </c>
    </row>
    <row r="65812" spans="1:3" x14ac:dyDescent="0.2">
      <c r="A65812" t="s">
        <v>335</v>
      </c>
      <c r="B65812" t="s">
        <v>12800</v>
      </c>
      <c r="C65812" t="s">
        <v>12795</v>
      </c>
    </row>
    <row r="65813" spans="1:3" x14ac:dyDescent="0.2">
      <c r="A65813" t="s">
        <v>678</v>
      </c>
      <c r="B65813" t="s">
        <v>12800</v>
      </c>
      <c r="C65813" t="s">
        <v>12796</v>
      </c>
    </row>
    <row r="65814" spans="1:3" x14ac:dyDescent="0.2">
      <c r="A65814" t="s">
        <v>11295</v>
      </c>
      <c r="B65814" t="s">
        <v>12800</v>
      </c>
      <c r="C65814" t="s">
        <v>12796</v>
      </c>
    </row>
    <row r="65815" spans="1:3" x14ac:dyDescent="0.2">
      <c r="A65815" t="s">
        <v>696</v>
      </c>
      <c r="B65815" t="s">
        <v>12799</v>
      </c>
      <c r="C65815" t="s">
        <v>12795</v>
      </c>
    </row>
    <row r="65816" spans="1:3" x14ac:dyDescent="0.2">
      <c r="A65816" t="s">
        <v>700</v>
      </c>
      <c r="B65816" t="s">
        <v>12800</v>
      </c>
      <c r="C65816" t="s">
        <v>12796</v>
      </c>
    </row>
    <row r="65817" spans="1:3" x14ac:dyDescent="0.2">
      <c r="A65817" t="s">
        <v>425</v>
      </c>
      <c r="B65817" t="s">
        <v>12800</v>
      </c>
      <c r="C65817" t="s">
        <v>12796</v>
      </c>
    </row>
    <row r="65818" spans="1:3" x14ac:dyDescent="0.2">
      <c r="A65818" t="s">
        <v>11296</v>
      </c>
      <c r="B65818" t="s">
        <v>12800</v>
      </c>
      <c r="C65818" t="s">
        <v>12795</v>
      </c>
    </row>
    <row r="65819" spans="1:3" x14ac:dyDescent="0.2">
      <c r="A65819" t="s">
        <v>631</v>
      </c>
      <c r="B65819" t="s">
        <v>12800</v>
      </c>
      <c r="C65819" t="s">
        <v>12795</v>
      </c>
    </row>
    <row r="65820" spans="1:3" x14ac:dyDescent="0.2">
      <c r="A65820" t="s">
        <v>355</v>
      </c>
      <c r="B65820" t="s">
        <v>12800</v>
      </c>
      <c r="C65820" t="s">
        <v>12795</v>
      </c>
    </row>
    <row r="65821" spans="1:3" x14ac:dyDescent="0.2">
      <c r="A65821" t="s">
        <v>10337</v>
      </c>
      <c r="B65821" t="s">
        <v>12797</v>
      </c>
      <c r="C65821" t="s">
        <v>12795</v>
      </c>
    </row>
    <row r="65822" spans="1:3" x14ac:dyDescent="0.2">
      <c r="A65822" t="s">
        <v>11297</v>
      </c>
      <c r="B65822" t="s">
        <v>12800</v>
      </c>
      <c r="C65822" t="s">
        <v>12796</v>
      </c>
    </row>
    <row r="65823" spans="1:3" x14ac:dyDescent="0.2">
      <c r="A65823" t="s">
        <v>7788</v>
      </c>
      <c r="B65823" t="s">
        <v>12800</v>
      </c>
      <c r="C65823" t="s">
        <v>12796</v>
      </c>
    </row>
    <row r="65824" spans="1:3" x14ac:dyDescent="0.2">
      <c r="A65824" t="s">
        <v>374</v>
      </c>
      <c r="B65824" t="s">
        <v>12798</v>
      </c>
      <c r="C65824" t="s">
        <v>12796</v>
      </c>
    </row>
    <row r="65825" spans="1:3" x14ac:dyDescent="0.2">
      <c r="A65825" t="s">
        <v>465</v>
      </c>
      <c r="B65825" t="s">
        <v>12799</v>
      </c>
      <c r="C65825" t="s">
        <v>12795</v>
      </c>
    </row>
    <row r="65826" spans="1:3" x14ac:dyDescent="0.2">
      <c r="A65826" t="s">
        <v>8786</v>
      </c>
      <c r="B65826" t="s">
        <v>12798</v>
      </c>
      <c r="C65826" t="s">
        <v>12796</v>
      </c>
    </row>
    <row r="65827" spans="1:3" x14ac:dyDescent="0.2">
      <c r="A65827" t="s">
        <v>1023</v>
      </c>
      <c r="B65827" t="s">
        <v>12798</v>
      </c>
      <c r="C65827" t="s">
        <v>12795</v>
      </c>
    </row>
    <row r="65828" spans="1:3" x14ac:dyDescent="0.2">
      <c r="A65828" t="s">
        <v>374</v>
      </c>
      <c r="B65828" t="s">
        <v>12798</v>
      </c>
      <c r="C65828" t="s">
        <v>12796</v>
      </c>
    </row>
    <row r="65829" spans="1:3" x14ac:dyDescent="0.2">
      <c r="A65829" t="s">
        <v>7849</v>
      </c>
      <c r="B65829" t="s">
        <v>12800</v>
      </c>
      <c r="C65829" t="s">
        <v>12795</v>
      </c>
    </row>
    <row r="65830" spans="1:3" x14ac:dyDescent="0.2">
      <c r="A65830" t="s">
        <v>355</v>
      </c>
      <c r="B65830" t="s">
        <v>12800</v>
      </c>
      <c r="C65830" t="s">
        <v>12795</v>
      </c>
    </row>
    <row r="65831" spans="1:3" x14ac:dyDescent="0.2">
      <c r="A65831" t="s">
        <v>8700</v>
      </c>
      <c r="B65831" t="s">
        <v>12797</v>
      </c>
      <c r="C65831" t="s">
        <v>12796</v>
      </c>
    </row>
    <row r="65832" spans="1:3" x14ac:dyDescent="0.2">
      <c r="A65832" t="s">
        <v>311</v>
      </c>
      <c r="B65832" t="s">
        <v>12800</v>
      </c>
      <c r="C65832" t="s">
        <v>12795</v>
      </c>
    </row>
    <row r="65833" spans="1:3" x14ac:dyDescent="0.2">
      <c r="A65833" t="s">
        <v>11086</v>
      </c>
      <c r="B65833" t="s">
        <v>12797</v>
      </c>
      <c r="C65833" t="s">
        <v>12795</v>
      </c>
    </row>
    <row r="65834" spans="1:3" x14ac:dyDescent="0.2">
      <c r="A65834" t="s">
        <v>335</v>
      </c>
      <c r="B65834" t="s">
        <v>12800</v>
      </c>
      <c r="C65834" t="s">
        <v>12795</v>
      </c>
    </row>
    <row r="65835" spans="1:3" x14ac:dyDescent="0.2">
      <c r="A65835" t="s">
        <v>408</v>
      </c>
      <c r="B65835" t="s">
        <v>12798</v>
      </c>
      <c r="C65835" t="s">
        <v>12795</v>
      </c>
    </row>
    <row r="65836" spans="1:3" x14ac:dyDescent="0.2">
      <c r="A65836" t="s">
        <v>586</v>
      </c>
      <c r="B65836" t="s">
        <v>12800</v>
      </c>
      <c r="C65836" t="s">
        <v>12795</v>
      </c>
    </row>
    <row r="65837" spans="1:3" x14ac:dyDescent="0.2">
      <c r="A65837" t="s">
        <v>586</v>
      </c>
      <c r="B65837" t="s">
        <v>12800</v>
      </c>
      <c r="C65837" t="s">
        <v>12795</v>
      </c>
    </row>
    <row r="65838" spans="1:3" x14ac:dyDescent="0.2">
      <c r="A65838" t="s">
        <v>8786</v>
      </c>
      <c r="B65838" t="s">
        <v>12798</v>
      </c>
      <c r="C65838" t="s">
        <v>12796</v>
      </c>
    </row>
    <row r="65839" spans="1:3" x14ac:dyDescent="0.2">
      <c r="A65839" t="s">
        <v>4482</v>
      </c>
      <c r="B65839" t="s">
        <v>12800</v>
      </c>
      <c r="C65839" t="s">
        <v>12795</v>
      </c>
    </row>
    <row r="65840" spans="1:3" x14ac:dyDescent="0.2">
      <c r="A65840" t="s">
        <v>9930</v>
      </c>
      <c r="B65840" t="s">
        <v>12799</v>
      </c>
      <c r="C65840" t="s">
        <v>12795</v>
      </c>
    </row>
    <row r="65841" spans="1:3" x14ac:dyDescent="0.2">
      <c r="A65841" t="s">
        <v>1859</v>
      </c>
      <c r="B65841" t="s">
        <v>12801</v>
      </c>
      <c r="C65841" t="s">
        <v>12795</v>
      </c>
    </row>
    <row r="65842" spans="1:3" x14ac:dyDescent="0.2">
      <c r="A65842" t="s">
        <v>839</v>
      </c>
      <c r="B65842" t="s">
        <v>12800</v>
      </c>
      <c r="C65842" t="s">
        <v>12795</v>
      </c>
    </row>
    <row r="65843" spans="1:3" x14ac:dyDescent="0.2">
      <c r="A65843" t="s">
        <v>1039</v>
      </c>
      <c r="B65843" t="s">
        <v>12800</v>
      </c>
      <c r="C65843" t="s">
        <v>12795</v>
      </c>
    </row>
    <row r="65844" spans="1:3" x14ac:dyDescent="0.2">
      <c r="A65844" t="s">
        <v>1067</v>
      </c>
      <c r="B65844" t="s">
        <v>12798</v>
      </c>
      <c r="C65844" t="s">
        <v>12795</v>
      </c>
    </row>
    <row r="65845" spans="1:3" x14ac:dyDescent="0.2">
      <c r="A65845" t="s">
        <v>1032</v>
      </c>
      <c r="B65845" t="s">
        <v>12798</v>
      </c>
      <c r="C65845" t="s">
        <v>12795</v>
      </c>
    </row>
    <row r="65846" spans="1:3" x14ac:dyDescent="0.2">
      <c r="A65846" t="s">
        <v>311</v>
      </c>
      <c r="B65846" t="s">
        <v>12800</v>
      </c>
      <c r="C65846" t="s">
        <v>12795</v>
      </c>
    </row>
    <row r="65847" spans="1:3" x14ac:dyDescent="0.2">
      <c r="A65847" t="s">
        <v>10347</v>
      </c>
      <c r="B65847" t="s">
        <v>12800</v>
      </c>
      <c r="C65847" t="s">
        <v>12796</v>
      </c>
    </row>
    <row r="65848" spans="1:3" x14ac:dyDescent="0.2">
      <c r="A65848" t="s">
        <v>8153</v>
      </c>
      <c r="B65848" t="s">
        <v>12800</v>
      </c>
      <c r="C65848" t="s">
        <v>12795</v>
      </c>
    </row>
    <row r="65849" spans="1:3" x14ac:dyDescent="0.2">
      <c r="A65849" t="s">
        <v>11298</v>
      </c>
      <c r="B65849" t="s">
        <v>12800</v>
      </c>
      <c r="C65849" t="s">
        <v>12795</v>
      </c>
    </row>
    <row r="65850" spans="1:3" x14ac:dyDescent="0.2">
      <c r="A65850" t="s">
        <v>673</v>
      </c>
      <c r="B65850" t="s">
        <v>12800</v>
      </c>
      <c r="C65850" t="s">
        <v>12795</v>
      </c>
    </row>
    <row r="65851" spans="1:3" x14ac:dyDescent="0.2">
      <c r="A65851" t="s">
        <v>778</v>
      </c>
      <c r="B65851" t="s">
        <v>12801</v>
      </c>
      <c r="C65851" t="s">
        <v>12795</v>
      </c>
    </row>
    <row r="65852" spans="1:3" x14ac:dyDescent="0.2">
      <c r="A65852" t="s">
        <v>8700</v>
      </c>
      <c r="B65852" t="s">
        <v>12797</v>
      </c>
      <c r="C65852" t="s">
        <v>12796</v>
      </c>
    </row>
    <row r="65853" spans="1:3" x14ac:dyDescent="0.2">
      <c r="A65853" t="s">
        <v>1562</v>
      </c>
      <c r="B65853" t="s">
        <v>12800</v>
      </c>
      <c r="C65853" t="s">
        <v>12796</v>
      </c>
    </row>
    <row r="65854" spans="1:3" x14ac:dyDescent="0.2">
      <c r="A65854" t="s">
        <v>2587</v>
      </c>
      <c r="B65854" t="s">
        <v>12800</v>
      </c>
      <c r="C65854" t="s">
        <v>12795</v>
      </c>
    </row>
    <row r="65855" spans="1:3" x14ac:dyDescent="0.2">
      <c r="A65855" t="s">
        <v>9358</v>
      </c>
      <c r="B65855" t="s">
        <v>12798</v>
      </c>
      <c r="C65855" t="s">
        <v>12795</v>
      </c>
    </row>
    <row r="65856" spans="1:3" x14ac:dyDescent="0.2">
      <c r="A65856" t="s">
        <v>491</v>
      </c>
      <c r="B65856" t="s">
        <v>12800</v>
      </c>
      <c r="C65856" t="s">
        <v>12795</v>
      </c>
    </row>
    <row r="65857" spans="1:3" x14ac:dyDescent="0.2">
      <c r="A65857" t="s">
        <v>11286</v>
      </c>
      <c r="B65857" t="s">
        <v>12800</v>
      </c>
      <c r="C65857" t="s">
        <v>12795</v>
      </c>
    </row>
    <row r="65858" spans="1:3" x14ac:dyDescent="0.2">
      <c r="A65858" t="s">
        <v>655</v>
      </c>
      <c r="B65858" t="s">
        <v>12800</v>
      </c>
      <c r="C65858" t="s">
        <v>12795</v>
      </c>
    </row>
    <row r="65859" spans="1:3" x14ac:dyDescent="0.2">
      <c r="A65859" t="s">
        <v>1008</v>
      </c>
      <c r="B65859" t="s">
        <v>12800</v>
      </c>
      <c r="C65859" t="s">
        <v>12796</v>
      </c>
    </row>
    <row r="65860" spans="1:3" x14ac:dyDescent="0.2">
      <c r="A65860" t="s">
        <v>7926</v>
      </c>
      <c r="B65860" t="s">
        <v>12800</v>
      </c>
      <c r="C65860" t="s">
        <v>12795</v>
      </c>
    </row>
    <row r="65861" spans="1:3" x14ac:dyDescent="0.2">
      <c r="A65861" t="s">
        <v>7924</v>
      </c>
      <c r="B65861" t="s">
        <v>12800</v>
      </c>
      <c r="C65861" t="s">
        <v>12795</v>
      </c>
    </row>
    <row r="65862" spans="1:3" x14ac:dyDescent="0.2">
      <c r="A65862" t="s">
        <v>10036</v>
      </c>
      <c r="B65862" t="s">
        <v>12797</v>
      </c>
      <c r="C65862" t="s">
        <v>12795</v>
      </c>
    </row>
    <row r="65863" spans="1:3" x14ac:dyDescent="0.2">
      <c r="A65863" t="s">
        <v>397</v>
      </c>
      <c r="B65863" t="s">
        <v>12800</v>
      </c>
      <c r="C65863" t="s">
        <v>12795</v>
      </c>
    </row>
    <row r="65864" spans="1:3" x14ac:dyDescent="0.2">
      <c r="A65864" t="s">
        <v>839</v>
      </c>
      <c r="B65864" t="s">
        <v>12800</v>
      </c>
      <c r="C65864" t="s">
        <v>12795</v>
      </c>
    </row>
    <row r="65865" spans="1:3" x14ac:dyDescent="0.2">
      <c r="A65865" t="s">
        <v>839</v>
      </c>
      <c r="B65865" t="s">
        <v>12800</v>
      </c>
      <c r="C65865" t="s">
        <v>12795</v>
      </c>
    </row>
    <row r="65866" spans="1:3" x14ac:dyDescent="0.2">
      <c r="A65866" t="s">
        <v>1057</v>
      </c>
      <c r="B65866" t="s">
        <v>12800</v>
      </c>
      <c r="C65866" t="s">
        <v>12796</v>
      </c>
    </row>
    <row r="65867" spans="1:3" x14ac:dyDescent="0.2">
      <c r="A65867" t="s">
        <v>1061</v>
      </c>
      <c r="B65867" t="s">
        <v>12800</v>
      </c>
      <c r="C65867" t="s">
        <v>12795</v>
      </c>
    </row>
    <row r="65868" spans="1:3" x14ac:dyDescent="0.2">
      <c r="A65868" t="s">
        <v>517</v>
      </c>
      <c r="B65868" t="s">
        <v>12798</v>
      </c>
      <c r="C65868" t="s">
        <v>12795</v>
      </c>
    </row>
    <row r="65869" spans="1:3" x14ac:dyDescent="0.2">
      <c r="A65869" t="s">
        <v>354</v>
      </c>
      <c r="B65869" t="s">
        <v>12800</v>
      </c>
      <c r="C65869" t="s">
        <v>12795</v>
      </c>
    </row>
    <row r="65870" spans="1:3" x14ac:dyDescent="0.2">
      <c r="A65870" t="s">
        <v>517</v>
      </c>
      <c r="B65870" t="s">
        <v>12798</v>
      </c>
      <c r="C65870" t="s">
        <v>12795</v>
      </c>
    </row>
    <row r="65871" spans="1:3" x14ac:dyDescent="0.2">
      <c r="A65871" t="s">
        <v>11299</v>
      </c>
      <c r="B65871" t="s">
        <v>12798</v>
      </c>
      <c r="C65871" t="s">
        <v>12795</v>
      </c>
    </row>
    <row r="65872" spans="1:3" x14ac:dyDescent="0.2">
      <c r="A65872" t="s">
        <v>11300</v>
      </c>
      <c r="B65872" t="s">
        <v>12800</v>
      </c>
      <c r="C65872" t="s">
        <v>12795</v>
      </c>
    </row>
    <row r="65873" spans="1:3" x14ac:dyDescent="0.2">
      <c r="A65873" t="s">
        <v>10952</v>
      </c>
      <c r="B65873" t="s">
        <v>12797</v>
      </c>
      <c r="C65873" t="s">
        <v>12795</v>
      </c>
    </row>
    <row r="65874" spans="1:3" x14ac:dyDescent="0.2">
      <c r="A65874" t="s">
        <v>444</v>
      </c>
      <c r="B65874" t="s">
        <v>12800</v>
      </c>
      <c r="C65874" t="s">
        <v>12795</v>
      </c>
    </row>
    <row r="65875" spans="1:3" x14ac:dyDescent="0.2">
      <c r="A65875" t="s">
        <v>331</v>
      </c>
      <c r="B65875" t="s">
        <v>12801</v>
      </c>
      <c r="C65875" t="s">
        <v>12795</v>
      </c>
    </row>
    <row r="65876" spans="1:3" x14ac:dyDescent="0.2">
      <c r="A65876" t="s">
        <v>7919</v>
      </c>
      <c r="B65876" t="s">
        <v>12798</v>
      </c>
      <c r="C65876" t="s">
        <v>12795</v>
      </c>
    </row>
    <row r="65877" spans="1:3" x14ac:dyDescent="0.2">
      <c r="A65877" t="s">
        <v>311</v>
      </c>
      <c r="B65877" t="s">
        <v>12800</v>
      </c>
      <c r="C65877" t="s">
        <v>12795</v>
      </c>
    </row>
    <row r="65878" spans="1:3" x14ac:dyDescent="0.2">
      <c r="A65878" t="s">
        <v>419</v>
      </c>
      <c r="B65878" t="s">
        <v>12800</v>
      </c>
      <c r="C65878" t="s">
        <v>12795</v>
      </c>
    </row>
    <row r="65879" spans="1:3" x14ac:dyDescent="0.2">
      <c r="A65879" t="s">
        <v>1444</v>
      </c>
      <c r="B65879" t="s">
        <v>12800</v>
      </c>
      <c r="C65879" t="s">
        <v>12795</v>
      </c>
    </row>
    <row r="65880" spans="1:3" x14ac:dyDescent="0.2">
      <c r="A65880" t="s">
        <v>8827</v>
      </c>
      <c r="B65880" t="s">
        <v>12800</v>
      </c>
      <c r="C65880" t="s">
        <v>12795</v>
      </c>
    </row>
    <row r="65881" spans="1:3" x14ac:dyDescent="0.2">
      <c r="A65881" t="s">
        <v>11301</v>
      </c>
      <c r="B65881" t="s">
        <v>12800</v>
      </c>
      <c r="C65881" t="s">
        <v>12795</v>
      </c>
    </row>
    <row r="65882" spans="1:3" x14ac:dyDescent="0.2">
      <c r="A65882" t="s">
        <v>316</v>
      </c>
      <c r="B65882" t="s">
        <v>12797</v>
      </c>
      <c r="C65882" t="s">
        <v>12795</v>
      </c>
    </row>
    <row r="65883" spans="1:3" x14ac:dyDescent="0.2">
      <c r="A65883" t="s">
        <v>8827</v>
      </c>
      <c r="B65883" t="s">
        <v>12800</v>
      </c>
      <c r="C65883" t="s">
        <v>12795</v>
      </c>
    </row>
    <row r="65884" spans="1:3" x14ac:dyDescent="0.2">
      <c r="A65884" t="s">
        <v>9777</v>
      </c>
      <c r="B65884" t="s">
        <v>12797</v>
      </c>
      <c r="C65884" t="s">
        <v>12795</v>
      </c>
    </row>
    <row r="65885" spans="1:3" x14ac:dyDescent="0.2">
      <c r="A65885" t="s">
        <v>366</v>
      </c>
      <c r="B65885" t="s">
        <v>12801</v>
      </c>
      <c r="C65885" t="s">
        <v>12795</v>
      </c>
    </row>
    <row r="65886" spans="1:3" x14ac:dyDescent="0.2">
      <c r="A65886" t="s">
        <v>8259</v>
      </c>
      <c r="B65886" t="s">
        <v>12800</v>
      </c>
      <c r="C65886" t="s">
        <v>12795</v>
      </c>
    </row>
    <row r="65887" spans="1:3" x14ac:dyDescent="0.2">
      <c r="A65887" t="s">
        <v>9721</v>
      </c>
      <c r="B65887" t="s">
        <v>12800</v>
      </c>
      <c r="C65887" t="s">
        <v>12796</v>
      </c>
    </row>
    <row r="65888" spans="1:3" x14ac:dyDescent="0.2">
      <c r="A65888" t="s">
        <v>408</v>
      </c>
      <c r="B65888" t="s">
        <v>12798</v>
      </c>
      <c r="C65888" t="s">
        <v>12795</v>
      </c>
    </row>
    <row r="65889" spans="1:3" x14ac:dyDescent="0.2">
      <c r="A65889" t="s">
        <v>10966</v>
      </c>
      <c r="B65889" t="s">
        <v>12797</v>
      </c>
      <c r="C65889" t="s">
        <v>12795</v>
      </c>
    </row>
    <row r="65890" spans="1:3" x14ac:dyDescent="0.2">
      <c r="A65890" t="s">
        <v>11286</v>
      </c>
      <c r="B65890" t="s">
        <v>12800</v>
      </c>
      <c r="C65890" t="s">
        <v>12795</v>
      </c>
    </row>
    <row r="65891" spans="1:3" x14ac:dyDescent="0.2">
      <c r="A65891" t="s">
        <v>10966</v>
      </c>
      <c r="B65891" t="s">
        <v>12797</v>
      </c>
      <c r="C65891" t="s">
        <v>12795</v>
      </c>
    </row>
    <row r="65892" spans="1:3" x14ac:dyDescent="0.2">
      <c r="A65892" t="s">
        <v>1562</v>
      </c>
      <c r="B65892" t="s">
        <v>12800</v>
      </c>
      <c r="C65892" t="s">
        <v>12796</v>
      </c>
    </row>
    <row r="65893" spans="1:3" x14ac:dyDescent="0.2">
      <c r="A65893" t="s">
        <v>8700</v>
      </c>
      <c r="B65893" t="s">
        <v>12797</v>
      </c>
      <c r="C65893" t="s">
        <v>12796</v>
      </c>
    </row>
    <row r="65894" spans="1:3" x14ac:dyDescent="0.2">
      <c r="A65894" t="s">
        <v>11298</v>
      </c>
      <c r="B65894" t="s">
        <v>12800</v>
      </c>
      <c r="C65894" t="s">
        <v>12795</v>
      </c>
    </row>
    <row r="65895" spans="1:3" x14ac:dyDescent="0.2">
      <c r="A65895" t="s">
        <v>366</v>
      </c>
      <c r="B65895" t="s">
        <v>12801</v>
      </c>
      <c r="C65895" t="s">
        <v>12795</v>
      </c>
    </row>
    <row r="65896" spans="1:3" x14ac:dyDescent="0.2">
      <c r="A65896" t="s">
        <v>355</v>
      </c>
      <c r="B65896" t="s">
        <v>12800</v>
      </c>
      <c r="C65896" t="s">
        <v>12795</v>
      </c>
    </row>
    <row r="65897" spans="1:3" x14ac:dyDescent="0.2">
      <c r="A65897" t="s">
        <v>311</v>
      </c>
      <c r="B65897" t="s">
        <v>12800</v>
      </c>
      <c r="C65897" t="s">
        <v>12795</v>
      </c>
    </row>
    <row r="65898" spans="1:3" x14ac:dyDescent="0.2">
      <c r="A65898" t="s">
        <v>311</v>
      </c>
      <c r="B65898" t="s">
        <v>12800</v>
      </c>
      <c r="C65898" t="s">
        <v>12795</v>
      </c>
    </row>
    <row r="65899" spans="1:3" x14ac:dyDescent="0.2">
      <c r="A65899" t="s">
        <v>11301</v>
      </c>
      <c r="B65899" t="s">
        <v>12800</v>
      </c>
      <c r="C65899" t="s">
        <v>12795</v>
      </c>
    </row>
    <row r="65900" spans="1:3" x14ac:dyDescent="0.2">
      <c r="A65900" t="s">
        <v>11108</v>
      </c>
      <c r="B65900" t="s">
        <v>12797</v>
      </c>
      <c r="C65900" t="s">
        <v>12795</v>
      </c>
    </row>
    <row r="65901" spans="1:3" x14ac:dyDescent="0.2">
      <c r="A65901" t="s">
        <v>652</v>
      </c>
      <c r="B65901" t="s">
        <v>12800</v>
      </c>
      <c r="C65901" t="s">
        <v>12796</v>
      </c>
    </row>
    <row r="65902" spans="1:3" x14ac:dyDescent="0.2">
      <c r="A65902" t="s">
        <v>812</v>
      </c>
      <c r="B65902" t="s">
        <v>12800</v>
      </c>
      <c r="C65902" t="s">
        <v>12795</v>
      </c>
    </row>
    <row r="65903" spans="1:3" x14ac:dyDescent="0.2">
      <c r="A65903" t="s">
        <v>10251</v>
      </c>
      <c r="B65903" t="s">
        <v>12800</v>
      </c>
      <c r="C65903" t="s">
        <v>12795</v>
      </c>
    </row>
    <row r="65904" spans="1:3" x14ac:dyDescent="0.2">
      <c r="A65904" t="s">
        <v>628</v>
      </c>
      <c r="B65904" t="s">
        <v>12800</v>
      </c>
      <c r="C65904" t="s">
        <v>12795</v>
      </c>
    </row>
    <row r="65905" spans="1:3" x14ac:dyDescent="0.2">
      <c r="A65905" t="s">
        <v>8259</v>
      </c>
      <c r="B65905" t="s">
        <v>12800</v>
      </c>
      <c r="C65905" t="s">
        <v>12795</v>
      </c>
    </row>
    <row r="65906" spans="1:3" x14ac:dyDescent="0.2">
      <c r="A65906" t="s">
        <v>668</v>
      </c>
      <c r="B65906" t="s">
        <v>12800</v>
      </c>
      <c r="C65906" t="s">
        <v>12796</v>
      </c>
    </row>
    <row r="65907" spans="1:3" x14ac:dyDescent="0.2">
      <c r="A65907" t="s">
        <v>673</v>
      </c>
      <c r="B65907" t="s">
        <v>12800</v>
      </c>
      <c r="C65907" t="s">
        <v>12795</v>
      </c>
    </row>
    <row r="65908" spans="1:3" x14ac:dyDescent="0.2">
      <c r="A65908" t="s">
        <v>678</v>
      </c>
      <c r="B65908" t="s">
        <v>12800</v>
      </c>
      <c r="C65908" t="s">
        <v>12796</v>
      </c>
    </row>
    <row r="65909" spans="1:3" x14ac:dyDescent="0.2">
      <c r="A65909" t="s">
        <v>8700</v>
      </c>
      <c r="B65909" t="s">
        <v>12797</v>
      </c>
      <c r="C65909" t="s">
        <v>12796</v>
      </c>
    </row>
    <row r="65910" spans="1:3" x14ac:dyDescent="0.2">
      <c r="A65910" t="s">
        <v>691</v>
      </c>
      <c r="B65910" t="s">
        <v>12800</v>
      </c>
      <c r="C65910" t="s">
        <v>12795</v>
      </c>
    </row>
    <row r="65911" spans="1:3" x14ac:dyDescent="0.2">
      <c r="A65911" t="s">
        <v>696</v>
      </c>
      <c r="B65911" t="s">
        <v>12799</v>
      </c>
      <c r="C65911" t="s">
        <v>12795</v>
      </c>
    </row>
    <row r="65912" spans="1:3" x14ac:dyDescent="0.2">
      <c r="A65912" t="s">
        <v>700</v>
      </c>
      <c r="B65912" t="s">
        <v>12800</v>
      </c>
      <c r="C65912" t="s">
        <v>12796</v>
      </c>
    </row>
    <row r="65913" spans="1:3" x14ac:dyDescent="0.2">
      <c r="A65913" t="s">
        <v>707</v>
      </c>
      <c r="B65913" t="s">
        <v>12799</v>
      </c>
      <c r="C65913" t="s">
        <v>12795</v>
      </c>
    </row>
    <row r="65914" spans="1:3" x14ac:dyDescent="0.2">
      <c r="A65914" t="s">
        <v>11302</v>
      </c>
      <c r="B65914" t="s">
        <v>12799</v>
      </c>
      <c r="C65914" t="s">
        <v>12795</v>
      </c>
    </row>
    <row r="65915" spans="1:3" x14ac:dyDescent="0.2">
      <c r="A65915" t="s">
        <v>717</v>
      </c>
      <c r="B65915" t="s">
        <v>12800</v>
      </c>
      <c r="C65915" t="s">
        <v>12796</v>
      </c>
    </row>
    <row r="65916" spans="1:3" x14ac:dyDescent="0.2">
      <c r="A65916" t="s">
        <v>660</v>
      </c>
      <c r="B65916" t="s">
        <v>12800</v>
      </c>
      <c r="C65916" t="s">
        <v>12796</v>
      </c>
    </row>
    <row r="65917" spans="1:3" x14ac:dyDescent="0.2">
      <c r="A65917" t="s">
        <v>11303</v>
      </c>
      <c r="B65917" t="s">
        <v>12798</v>
      </c>
      <c r="C65917" t="s">
        <v>12795</v>
      </c>
    </row>
    <row r="65918" spans="1:3" x14ac:dyDescent="0.2">
      <c r="A65918" t="s">
        <v>1158</v>
      </c>
      <c r="B65918" t="s">
        <v>12800</v>
      </c>
      <c r="C65918" t="s">
        <v>12795</v>
      </c>
    </row>
    <row r="65919" spans="1:3" x14ac:dyDescent="0.2">
      <c r="A65919" t="s">
        <v>515</v>
      </c>
      <c r="B65919" t="s">
        <v>12800</v>
      </c>
      <c r="C65919" t="s">
        <v>12795</v>
      </c>
    </row>
    <row r="65920" spans="1:3" x14ac:dyDescent="0.2">
      <c r="A65920" t="s">
        <v>2908</v>
      </c>
      <c r="B65920" t="s">
        <v>12799</v>
      </c>
      <c r="C65920" t="s">
        <v>12795</v>
      </c>
    </row>
    <row r="65921" spans="1:3" x14ac:dyDescent="0.2">
      <c r="A65921" t="s">
        <v>304</v>
      </c>
      <c r="B65921" t="s">
        <v>12801</v>
      </c>
      <c r="C65921" t="s">
        <v>12795</v>
      </c>
    </row>
    <row r="65922" spans="1:3" x14ac:dyDescent="0.2">
      <c r="A65922" t="s">
        <v>723</v>
      </c>
      <c r="B65922" t="s">
        <v>12800</v>
      </c>
      <c r="C65922" t="s">
        <v>12795</v>
      </c>
    </row>
    <row r="65923" spans="1:3" x14ac:dyDescent="0.2">
      <c r="A65923" t="s">
        <v>726</v>
      </c>
      <c r="B65923" t="s">
        <v>12800</v>
      </c>
      <c r="C65923" t="s">
        <v>12795</v>
      </c>
    </row>
    <row r="65924" spans="1:3" x14ac:dyDescent="0.2">
      <c r="A65924" t="s">
        <v>656</v>
      </c>
      <c r="B65924" t="s">
        <v>12800</v>
      </c>
      <c r="C65924" t="s">
        <v>12796</v>
      </c>
    </row>
    <row r="65925" spans="1:3" x14ac:dyDescent="0.2">
      <c r="A65925" t="s">
        <v>953</v>
      </c>
      <c r="B65925" t="s">
        <v>12797</v>
      </c>
      <c r="C65925" t="s">
        <v>12795</v>
      </c>
    </row>
    <row r="65926" spans="1:3" x14ac:dyDescent="0.2">
      <c r="A65926" t="s">
        <v>1157</v>
      </c>
      <c r="B65926" t="s">
        <v>12798</v>
      </c>
      <c r="C65926" t="s">
        <v>12795</v>
      </c>
    </row>
    <row r="65927" spans="1:3" x14ac:dyDescent="0.2">
      <c r="A65927" t="s">
        <v>518</v>
      </c>
      <c r="B65927" t="s">
        <v>12800</v>
      </c>
      <c r="C65927" t="s">
        <v>12795</v>
      </c>
    </row>
    <row r="65928" spans="1:3" x14ac:dyDescent="0.2">
      <c r="A65928" t="s">
        <v>11304</v>
      </c>
      <c r="B65928" t="s">
        <v>12800</v>
      </c>
      <c r="C65928" t="s">
        <v>12796</v>
      </c>
    </row>
    <row r="65929" spans="1:3" x14ac:dyDescent="0.2">
      <c r="A65929" t="s">
        <v>635</v>
      </c>
      <c r="B65929" t="s">
        <v>12800</v>
      </c>
      <c r="C65929" t="s">
        <v>12795</v>
      </c>
    </row>
    <row r="65930" spans="1:3" x14ac:dyDescent="0.2">
      <c r="A65930" t="s">
        <v>1555</v>
      </c>
      <c r="B65930" t="s">
        <v>12798</v>
      </c>
      <c r="C65930" t="s">
        <v>12795</v>
      </c>
    </row>
    <row r="65931" spans="1:3" x14ac:dyDescent="0.2">
      <c r="A65931" t="s">
        <v>2352</v>
      </c>
      <c r="B65931" t="s">
        <v>12800</v>
      </c>
      <c r="C65931" t="s">
        <v>12796</v>
      </c>
    </row>
    <row r="65932" spans="1:3" x14ac:dyDescent="0.2">
      <c r="A65932" t="s">
        <v>1008</v>
      </c>
      <c r="B65932" t="s">
        <v>12800</v>
      </c>
      <c r="C65932" t="s">
        <v>12796</v>
      </c>
    </row>
    <row r="65933" spans="1:3" x14ac:dyDescent="0.2">
      <c r="A65933" t="s">
        <v>491</v>
      </c>
      <c r="B65933" t="s">
        <v>12800</v>
      </c>
      <c r="C65933" t="s">
        <v>12795</v>
      </c>
    </row>
    <row r="65934" spans="1:3" x14ac:dyDescent="0.2">
      <c r="A65934" t="s">
        <v>10963</v>
      </c>
      <c r="B65934" t="s">
        <v>12800</v>
      </c>
      <c r="C65934" t="s">
        <v>12795</v>
      </c>
    </row>
    <row r="65935" spans="1:3" x14ac:dyDescent="0.2">
      <c r="A65935" t="s">
        <v>355</v>
      </c>
      <c r="B65935" t="s">
        <v>12800</v>
      </c>
      <c r="C65935" t="s">
        <v>12795</v>
      </c>
    </row>
    <row r="65936" spans="1:3" x14ac:dyDescent="0.2">
      <c r="A65936" t="s">
        <v>1134</v>
      </c>
      <c r="B65936" t="s">
        <v>12797</v>
      </c>
      <c r="C65936" t="s">
        <v>12796</v>
      </c>
    </row>
    <row r="65937" spans="1:3" x14ac:dyDescent="0.2">
      <c r="A65937" t="s">
        <v>8581</v>
      </c>
      <c r="B65937" t="s">
        <v>12797</v>
      </c>
      <c r="C65937" t="s">
        <v>12796</v>
      </c>
    </row>
    <row r="65938" spans="1:3" x14ac:dyDescent="0.2">
      <c r="A65938" t="s">
        <v>9418</v>
      </c>
      <c r="B65938" t="s">
        <v>12799</v>
      </c>
      <c r="C65938" t="s">
        <v>12795</v>
      </c>
    </row>
    <row r="65939" spans="1:3" x14ac:dyDescent="0.2">
      <c r="A65939" t="s">
        <v>10502</v>
      </c>
      <c r="B65939" t="s">
        <v>12800</v>
      </c>
      <c r="C65939" t="s">
        <v>12795</v>
      </c>
    </row>
    <row r="65940" spans="1:3" x14ac:dyDescent="0.2">
      <c r="A65940" t="s">
        <v>8983</v>
      </c>
      <c r="B65940" t="s">
        <v>12800</v>
      </c>
      <c r="C65940" t="s">
        <v>12795</v>
      </c>
    </row>
    <row r="65941" spans="1:3" x14ac:dyDescent="0.2">
      <c r="A65941" t="s">
        <v>1554</v>
      </c>
      <c r="B65941" t="s">
        <v>12800</v>
      </c>
      <c r="C65941" t="s">
        <v>12795</v>
      </c>
    </row>
    <row r="65942" spans="1:3" x14ac:dyDescent="0.2">
      <c r="A65942" t="s">
        <v>1142</v>
      </c>
      <c r="B65942" t="s">
        <v>12800</v>
      </c>
      <c r="C65942" t="s">
        <v>12795</v>
      </c>
    </row>
    <row r="65943" spans="1:3" x14ac:dyDescent="0.2">
      <c r="A65943" t="s">
        <v>652</v>
      </c>
      <c r="B65943" t="s">
        <v>12800</v>
      </c>
      <c r="C65943" t="s">
        <v>12796</v>
      </c>
    </row>
    <row r="65944" spans="1:3" x14ac:dyDescent="0.2">
      <c r="A65944" t="s">
        <v>8827</v>
      </c>
      <c r="B65944" t="s">
        <v>12800</v>
      </c>
      <c r="C65944" t="s">
        <v>12795</v>
      </c>
    </row>
    <row r="65945" spans="1:3" x14ac:dyDescent="0.2">
      <c r="A65945" t="s">
        <v>1143</v>
      </c>
      <c r="B65945" t="s">
        <v>12800</v>
      </c>
      <c r="C65945" t="s">
        <v>12796</v>
      </c>
    </row>
    <row r="65946" spans="1:3" x14ac:dyDescent="0.2">
      <c r="A65946" t="s">
        <v>656</v>
      </c>
      <c r="B65946" t="s">
        <v>12800</v>
      </c>
      <c r="C65946" t="s">
        <v>12796</v>
      </c>
    </row>
    <row r="65947" spans="1:3" x14ac:dyDescent="0.2">
      <c r="A65947" t="s">
        <v>7935</v>
      </c>
      <c r="B65947" t="s">
        <v>12800</v>
      </c>
      <c r="C65947" t="s">
        <v>12796</v>
      </c>
    </row>
    <row r="65948" spans="1:3" x14ac:dyDescent="0.2">
      <c r="A65948" t="s">
        <v>444</v>
      </c>
      <c r="B65948" t="s">
        <v>12800</v>
      </c>
      <c r="C65948" t="s">
        <v>12795</v>
      </c>
    </row>
    <row r="65949" spans="1:3" x14ac:dyDescent="0.2">
      <c r="A65949" t="s">
        <v>11305</v>
      </c>
      <c r="B65949" t="s">
        <v>12801</v>
      </c>
      <c r="C65949" t="s">
        <v>12795</v>
      </c>
    </row>
    <row r="65950" spans="1:3" x14ac:dyDescent="0.2">
      <c r="A65950" t="s">
        <v>1145</v>
      </c>
      <c r="B65950" t="s">
        <v>12800</v>
      </c>
      <c r="C65950" t="s">
        <v>12796</v>
      </c>
    </row>
    <row r="65951" spans="1:3" x14ac:dyDescent="0.2">
      <c r="A65951" t="s">
        <v>419</v>
      </c>
      <c r="B65951" t="s">
        <v>12800</v>
      </c>
      <c r="C65951" t="s">
        <v>12795</v>
      </c>
    </row>
    <row r="65952" spans="1:3" x14ac:dyDescent="0.2">
      <c r="A65952" t="s">
        <v>655</v>
      </c>
      <c r="B65952" t="s">
        <v>12800</v>
      </c>
      <c r="C65952" t="s">
        <v>12795</v>
      </c>
    </row>
    <row r="65953" spans="1:3" x14ac:dyDescent="0.2">
      <c r="A65953" t="s">
        <v>11306</v>
      </c>
      <c r="B65953" t="s">
        <v>12800</v>
      </c>
      <c r="C65953" t="s">
        <v>12796</v>
      </c>
    </row>
    <row r="65954" spans="1:3" x14ac:dyDescent="0.2">
      <c r="A65954" t="s">
        <v>311</v>
      </c>
      <c r="B65954" t="s">
        <v>12800</v>
      </c>
      <c r="C65954" t="s">
        <v>12795</v>
      </c>
    </row>
    <row r="65955" spans="1:3" x14ac:dyDescent="0.2">
      <c r="A65955" t="s">
        <v>8494</v>
      </c>
      <c r="B65955" t="s">
        <v>12797</v>
      </c>
      <c r="C65955" t="s">
        <v>12795</v>
      </c>
    </row>
    <row r="65956" spans="1:3" x14ac:dyDescent="0.2">
      <c r="A65956" t="s">
        <v>678</v>
      </c>
      <c r="B65956" t="s">
        <v>12800</v>
      </c>
      <c r="C65956" t="s">
        <v>12796</v>
      </c>
    </row>
    <row r="65957" spans="1:3" x14ac:dyDescent="0.2">
      <c r="A65957" t="s">
        <v>821</v>
      </c>
      <c r="B65957" t="s">
        <v>12800</v>
      </c>
      <c r="C65957" t="s">
        <v>12795</v>
      </c>
    </row>
    <row r="65958" spans="1:3" x14ac:dyDescent="0.2">
      <c r="A65958" t="s">
        <v>1551</v>
      </c>
      <c r="B65958" t="s">
        <v>12798</v>
      </c>
      <c r="C65958" t="s">
        <v>12796</v>
      </c>
    </row>
    <row r="65959" spans="1:3" x14ac:dyDescent="0.2">
      <c r="A65959" t="s">
        <v>8941</v>
      </c>
      <c r="B65959" t="s">
        <v>12800</v>
      </c>
      <c r="C65959" t="s">
        <v>12796</v>
      </c>
    </row>
    <row r="65960" spans="1:3" x14ac:dyDescent="0.2">
      <c r="A65960" t="s">
        <v>359</v>
      </c>
      <c r="B65960" t="s">
        <v>12800</v>
      </c>
      <c r="C65960" t="s">
        <v>12795</v>
      </c>
    </row>
    <row r="65961" spans="1:3" x14ac:dyDescent="0.2">
      <c r="A65961" t="s">
        <v>10624</v>
      </c>
      <c r="B65961" t="s">
        <v>12800</v>
      </c>
      <c r="C65961" t="s">
        <v>12795</v>
      </c>
    </row>
    <row r="65962" spans="1:3" x14ac:dyDescent="0.2">
      <c r="A65962" t="s">
        <v>10472</v>
      </c>
      <c r="B65962" t="s">
        <v>12797</v>
      </c>
      <c r="C65962" t="s">
        <v>12795</v>
      </c>
    </row>
    <row r="65963" spans="1:3" x14ac:dyDescent="0.2">
      <c r="A65963" t="s">
        <v>11307</v>
      </c>
      <c r="B65963" t="s">
        <v>12799</v>
      </c>
      <c r="C65963" t="s">
        <v>12796</v>
      </c>
    </row>
    <row r="65964" spans="1:3" x14ac:dyDescent="0.2">
      <c r="A65964" t="s">
        <v>11113</v>
      </c>
      <c r="B65964" t="s">
        <v>12797</v>
      </c>
      <c r="C65964" t="s">
        <v>12795</v>
      </c>
    </row>
    <row r="65965" spans="1:3" x14ac:dyDescent="0.2">
      <c r="A65965" t="s">
        <v>8248</v>
      </c>
      <c r="B65965" t="s">
        <v>12801</v>
      </c>
      <c r="C65965" t="s">
        <v>12795</v>
      </c>
    </row>
    <row r="65966" spans="1:3" x14ac:dyDescent="0.2">
      <c r="A65966" t="s">
        <v>10970</v>
      </c>
      <c r="B65966" t="s">
        <v>12800</v>
      </c>
      <c r="C65966" t="s">
        <v>12795</v>
      </c>
    </row>
    <row r="65967" spans="1:3" x14ac:dyDescent="0.2">
      <c r="A65967" t="s">
        <v>383</v>
      </c>
      <c r="B65967" t="s">
        <v>12800</v>
      </c>
      <c r="C65967" t="s">
        <v>12795</v>
      </c>
    </row>
    <row r="65968" spans="1:3" x14ac:dyDescent="0.2">
      <c r="A65968" t="s">
        <v>8666</v>
      </c>
      <c r="B65968" t="s">
        <v>12800</v>
      </c>
      <c r="C65968" t="s">
        <v>12795</v>
      </c>
    </row>
    <row r="65969" spans="1:3" x14ac:dyDescent="0.2">
      <c r="A65969" t="s">
        <v>1157</v>
      </c>
      <c r="B65969" t="s">
        <v>12798</v>
      </c>
      <c r="C65969" t="s">
        <v>12795</v>
      </c>
    </row>
    <row r="65970" spans="1:3" x14ac:dyDescent="0.2">
      <c r="A65970" t="s">
        <v>924</v>
      </c>
      <c r="B65970" t="s">
        <v>12800</v>
      </c>
      <c r="C65970" t="s">
        <v>12796</v>
      </c>
    </row>
    <row r="65971" spans="1:3" x14ac:dyDescent="0.2">
      <c r="A65971" t="s">
        <v>8365</v>
      </c>
      <c r="B65971" t="s">
        <v>12800</v>
      </c>
      <c r="C65971" t="s">
        <v>12796</v>
      </c>
    </row>
    <row r="65972" spans="1:3" x14ac:dyDescent="0.2">
      <c r="A65972" t="s">
        <v>8000</v>
      </c>
      <c r="B65972" t="s">
        <v>12798</v>
      </c>
      <c r="C65972" t="s">
        <v>12796</v>
      </c>
    </row>
    <row r="65973" spans="1:3" x14ac:dyDescent="0.2">
      <c r="A65973" t="s">
        <v>342</v>
      </c>
      <c r="B65973" t="s">
        <v>12797</v>
      </c>
      <c r="C65973" t="s">
        <v>12795</v>
      </c>
    </row>
    <row r="65974" spans="1:3" x14ac:dyDescent="0.2">
      <c r="A65974" t="s">
        <v>1158</v>
      </c>
      <c r="B65974" t="s">
        <v>12800</v>
      </c>
      <c r="C65974" t="s">
        <v>12795</v>
      </c>
    </row>
    <row r="65975" spans="1:3" x14ac:dyDescent="0.2">
      <c r="A65975" t="s">
        <v>10862</v>
      </c>
      <c r="B65975" t="s">
        <v>12800</v>
      </c>
      <c r="C65975" t="s">
        <v>12795</v>
      </c>
    </row>
    <row r="65976" spans="1:3" x14ac:dyDescent="0.2">
      <c r="A65976" t="s">
        <v>7920</v>
      </c>
      <c r="B65976" t="s">
        <v>12798</v>
      </c>
      <c r="C65976" t="s">
        <v>12796</v>
      </c>
    </row>
    <row r="65977" spans="1:3" x14ac:dyDescent="0.2">
      <c r="A65977" t="s">
        <v>7907</v>
      </c>
      <c r="B65977" t="s">
        <v>12799</v>
      </c>
      <c r="C65977" t="s">
        <v>12795</v>
      </c>
    </row>
    <row r="65978" spans="1:3" x14ac:dyDescent="0.2">
      <c r="A65978" t="s">
        <v>8493</v>
      </c>
      <c r="B65978" t="s">
        <v>12800</v>
      </c>
      <c r="C65978" t="s">
        <v>12795</v>
      </c>
    </row>
    <row r="65979" spans="1:3" x14ac:dyDescent="0.2">
      <c r="A65979" t="s">
        <v>7934</v>
      </c>
      <c r="B65979" t="s">
        <v>12800</v>
      </c>
      <c r="C65979" t="s">
        <v>12795</v>
      </c>
    </row>
    <row r="65980" spans="1:3" x14ac:dyDescent="0.2">
      <c r="A65980" t="s">
        <v>1161</v>
      </c>
      <c r="B65980" t="s">
        <v>12800</v>
      </c>
      <c r="C65980" t="s">
        <v>12795</v>
      </c>
    </row>
    <row r="65981" spans="1:3" x14ac:dyDescent="0.2">
      <c r="A65981" t="s">
        <v>11204</v>
      </c>
      <c r="B65981" t="s">
        <v>12800</v>
      </c>
      <c r="C65981" t="s">
        <v>12796</v>
      </c>
    </row>
    <row r="65982" spans="1:3" x14ac:dyDescent="0.2">
      <c r="A65982" t="s">
        <v>7935</v>
      </c>
      <c r="B65982" t="s">
        <v>12800</v>
      </c>
      <c r="C65982" t="s">
        <v>12796</v>
      </c>
    </row>
    <row r="65983" spans="1:3" x14ac:dyDescent="0.2">
      <c r="A65983" t="s">
        <v>11205</v>
      </c>
      <c r="B65983" t="s">
        <v>12800</v>
      </c>
      <c r="C65983" t="s">
        <v>12796</v>
      </c>
    </row>
    <row r="65984" spans="1:3" x14ac:dyDescent="0.2">
      <c r="A65984" t="s">
        <v>11114</v>
      </c>
      <c r="B65984" t="s">
        <v>12800</v>
      </c>
      <c r="C65984" t="s">
        <v>12795</v>
      </c>
    </row>
    <row r="65985" spans="1:3" x14ac:dyDescent="0.2">
      <c r="A65985" t="s">
        <v>972</v>
      </c>
      <c r="B65985" t="s">
        <v>12798</v>
      </c>
      <c r="C65985" t="s">
        <v>12795</v>
      </c>
    </row>
    <row r="65986" spans="1:3" x14ac:dyDescent="0.2">
      <c r="A65986" t="s">
        <v>9091</v>
      </c>
      <c r="B65986" t="s">
        <v>12801</v>
      </c>
      <c r="C65986" t="s">
        <v>12795</v>
      </c>
    </row>
    <row r="65987" spans="1:3" x14ac:dyDescent="0.2">
      <c r="A65987" t="s">
        <v>1157</v>
      </c>
      <c r="B65987" t="s">
        <v>12798</v>
      </c>
      <c r="C65987" t="s">
        <v>12795</v>
      </c>
    </row>
    <row r="65988" spans="1:3" x14ac:dyDescent="0.2">
      <c r="A65988" t="s">
        <v>1158</v>
      </c>
      <c r="B65988" t="s">
        <v>12800</v>
      </c>
      <c r="C65988" t="s">
        <v>12795</v>
      </c>
    </row>
    <row r="65989" spans="1:3" x14ac:dyDescent="0.2">
      <c r="A65989" t="s">
        <v>1142</v>
      </c>
      <c r="B65989" t="s">
        <v>12800</v>
      </c>
      <c r="C65989" t="s">
        <v>12795</v>
      </c>
    </row>
    <row r="65990" spans="1:3" x14ac:dyDescent="0.2">
      <c r="A65990" t="s">
        <v>1008</v>
      </c>
      <c r="B65990" t="s">
        <v>12800</v>
      </c>
      <c r="C65990" t="s">
        <v>12796</v>
      </c>
    </row>
    <row r="65991" spans="1:3" x14ac:dyDescent="0.2">
      <c r="A65991" t="s">
        <v>1143</v>
      </c>
      <c r="B65991" t="s">
        <v>12800</v>
      </c>
      <c r="C65991" t="s">
        <v>12796</v>
      </c>
    </row>
    <row r="65992" spans="1:3" x14ac:dyDescent="0.2">
      <c r="A65992" t="s">
        <v>9929</v>
      </c>
      <c r="B65992" t="s">
        <v>12800</v>
      </c>
      <c r="C65992" t="s">
        <v>12795</v>
      </c>
    </row>
    <row r="65993" spans="1:3" x14ac:dyDescent="0.2">
      <c r="A65993" t="s">
        <v>1166</v>
      </c>
      <c r="B65993" t="s">
        <v>12798</v>
      </c>
      <c r="C65993" t="s">
        <v>12795</v>
      </c>
    </row>
    <row r="65994" spans="1:3" x14ac:dyDescent="0.2">
      <c r="A65994" t="s">
        <v>11122</v>
      </c>
      <c r="B65994" t="s">
        <v>12800</v>
      </c>
      <c r="C65994" t="s">
        <v>12796</v>
      </c>
    </row>
    <row r="65995" spans="1:3" x14ac:dyDescent="0.2">
      <c r="A65995" t="s">
        <v>1161</v>
      </c>
      <c r="B65995" t="s">
        <v>12800</v>
      </c>
      <c r="C65995" t="s">
        <v>12795</v>
      </c>
    </row>
    <row r="65996" spans="1:3" x14ac:dyDescent="0.2">
      <c r="A65996" t="s">
        <v>9432</v>
      </c>
      <c r="B65996" t="s">
        <v>12800</v>
      </c>
      <c r="C65996" t="s">
        <v>12796</v>
      </c>
    </row>
    <row r="65997" spans="1:3" x14ac:dyDescent="0.2">
      <c r="A65997" t="s">
        <v>1169</v>
      </c>
      <c r="B65997" t="s">
        <v>12798</v>
      </c>
      <c r="C65997" t="s">
        <v>12795</v>
      </c>
    </row>
    <row r="65998" spans="1:3" x14ac:dyDescent="0.2">
      <c r="A65998" t="s">
        <v>309</v>
      </c>
      <c r="B65998" t="s">
        <v>12797</v>
      </c>
      <c r="C65998" t="s">
        <v>12795</v>
      </c>
    </row>
    <row r="65999" spans="1:3" x14ac:dyDescent="0.2">
      <c r="A65999" t="s">
        <v>17</v>
      </c>
      <c r="B65999" t="s">
        <v>12797</v>
      </c>
      <c r="C65999" t="s">
        <v>12795</v>
      </c>
    </row>
    <row r="66000" spans="1:3" x14ac:dyDescent="0.2">
      <c r="A66000" t="s">
        <v>9826</v>
      </c>
      <c r="B66000" t="s">
        <v>12797</v>
      </c>
      <c r="C66000" t="s">
        <v>12795</v>
      </c>
    </row>
    <row r="66001" spans="1:3" x14ac:dyDescent="0.2">
      <c r="A66001" t="s">
        <v>1179</v>
      </c>
      <c r="B66001" t="s">
        <v>12797</v>
      </c>
      <c r="C66001" t="s">
        <v>12795</v>
      </c>
    </row>
    <row r="66002" spans="1:3" x14ac:dyDescent="0.2">
      <c r="A66002" t="s">
        <v>1181</v>
      </c>
      <c r="B66002" t="s">
        <v>12799</v>
      </c>
      <c r="C66002" t="s">
        <v>12795</v>
      </c>
    </row>
    <row r="66003" spans="1:3" x14ac:dyDescent="0.2">
      <c r="A66003" t="s">
        <v>9432</v>
      </c>
      <c r="B66003" t="s">
        <v>12800</v>
      </c>
      <c r="C66003" t="s">
        <v>12796</v>
      </c>
    </row>
    <row r="66004" spans="1:3" x14ac:dyDescent="0.2">
      <c r="A66004" t="s">
        <v>10862</v>
      </c>
      <c r="B66004" t="s">
        <v>12800</v>
      </c>
      <c r="C66004" t="s">
        <v>12795</v>
      </c>
    </row>
    <row r="66005" spans="1:3" x14ac:dyDescent="0.2">
      <c r="A66005" t="s">
        <v>1184</v>
      </c>
      <c r="B66005" t="s">
        <v>12800</v>
      </c>
      <c r="C66005" t="s">
        <v>12796</v>
      </c>
    </row>
    <row r="66006" spans="1:3" x14ac:dyDescent="0.2">
      <c r="A66006" t="s">
        <v>972</v>
      </c>
      <c r="B66006" t="s">
        <v>12798</v>
      </c>
      <c r="C66006" t="s">
        <v>12795</v>
      </c>
    </row>
    <row r="66007" spans="1:3" x14ac:dyDescent="0.2">
      <c r="A66007" t="s">
        <v>8493</v>
      </c>
      <c r="B66007" t="s">
        <v>12800</v>
      </c>
      <c r="C66007" t="s">
        <v>12795</v>
      </c>
    </row>
    <row r="66008" spans="1:3" x14ac:dyDescent="0.2">
      <c r="A66008" t="s">
        <v>471</v>
      </c>
      <c r="B66008" t="s">
        <v>12800</v>
      </c>
      <c r="C66008" t="s">
        <v>12795</v>
      </c>
    </row>
    <row r="66009" spans="1:3" x14ac:dyDescent="0.2">
      <c r="A66009" t="s">
        <v>335</v>
      </c>
      <c r="B66009" t="s">
        <v>12800</v>
      </c>
      <c r="C66009" t="s">
        <v>12795</v>
      </c>
    </row>
    <row r="66010" spans="1:3" x14ac:dyDescent="0.2">
      <c r="A66010" t="s">
        <v>635</v>
      </c>
      <c r="B66010" t="s">
        <v>12800</v>
      </c>
      <c r="C66010" t="s">
        <v>12795</v>
      </c>
    </row>
    <row r="66011" spans="1:3" x14ac:dyDescent="0.2">
      <c r="A66011" t="s">
        <v>11308</v>
      </c>
      <c r="B66011" t="s">
        <v>12797</v>
      </c>
      <c r="C66011" t="s">
        <v>12796</v>
      </c>
    </row>
    <row r="66012" spans="1:3" x14ac:dyDescent="0.2">
      <c r="A66012" t="s">
        <v>1179</v>
      </c>
      <c r="B66012" t="s">
        <v>12797</v>
      </c>
      <c r="C66012" t="s">
        <v>12795</v>
      </c>
    </row>
    <row r="66013" spans="1:3" x14ac:dyDescent="0.2">
      <c r="A66013" t="s">
        <v>11306</v>
      </c>
      <c r="B66013" t="s">
        <v>12800</v>
      </c>
      <c r="C66013" t="s">
        <v>12796</v>
      </c>
    </row>
    <row r="66014" spans="1:3" x14ac:dyDescent="0.2">
      <c r="A66014" t="s">
        <v>736</v>
      </c>
      <c r="B66014" t="s">
        <v>12801</v>
      </c>
      <c r="C66014" t="s">
        <v>12796</v>
      </c>
    </row>
    <row r="66015" spans="1:3" x14ac:dyDescent="0.2">
      <c r="A66015" t="s">
        <v>1179</v>
      </c>
      <c r="B66015" t="s">
        <v>12797</v>
      </c>
      <c r="C66015" t="s">
        <v>12795</v>
      </c>
    </row>
    <row r="66016" spans="1:3" x14ac:dyDescent="0.2">
      <c r="A66016" t="s">
        <v>11308</v>
      </c>
      <c r="B66016" t="s">
        <v>12797</v>
      </c>
      <c r="C66016" t="s">
        <v>12796</v>
      </c>
    </row>
    <row r="66017" spans="1:3" x14ac:dyDescent="0.2">
      <c r="A66017" t="s">
        <v>1189</v>
      </c>
      <c r="B66017" t="s">
        <v>12800</v>
      </c>
      <c r="C66017" t="s">
        <v>12795</v>
      </c>
    </row>
    <row r="66018" spans="1:3" x14ac:dyDescent="0.2">
      <c r="A66018" t="s">
        <v>10502</v>
      </c>
      <c r="B66018" t="s">
        <v>12800</v>
      </c>
      <c r="C66018" t="s">
        <v>12795</v>
      </c>
    </row>
    <row r="66019" spans="1:3" x14ac:dyDescent="0.2">
      <c r="A66019" t="s">
        <v>964</v>
      </c>
      <c r="B66019" t="s">
        <v>12798</v>
      </c>
      <c r="C66019" t="s">
        <v>12795</v>
      </c>
    </row>
    <row r="66020" spans="1:3" x14ac:dyDescent="0.2">
      <c r="A66020" t="s">
        <v>963</v>
      </c>
      <c r="B66020" t="s">
        <v>12800</v>
      </c>
      <c r="C66020" t="s">
        <v>12795</v>
      </c>
    </row>
    <row r="66021" spans="1:3" x14ac:dyDescent="0.2">
      <c r="A66021" t="s">
        <v>9929</v>
      </c>
      <c r="B66021" t="s">
        <v>12800</v>
      </c>
      <c r="C66021" t="s">
        <v>12795</v>
      </c>
    </row>
    <row r="66022" spans="1:3" x14ac:dyDescent="0.2">
      <c r="A66022" t="s">
        <v>1548</v>
      </c>
      <c r="B66022" t="s">
        <v>12798</v>
      </c>
      <c r="C66022" t="s">
        <v>12795</v>
      </c>
    </row>
    <row r="66023" spans="1:3" x14ac:dyDescent="0.2">
      <c r="A66023" t="s">
        <v>1189</v>
      </c>
      <c r="B66023" t="s">
        <v>12800</v>
      </c>
      <c r="C66023" t="s">
        <v>12795</v>
      </c>
    </row>
    <row r="66024" spans="1:3" x14ac:dyDescent="0.2">
      <c r="A66024" t="s">
        <v>1181</v>
      </c>
      <c r="B66024" t="s">
        <v>12799</v>
      </c>
      <c r="C66024" t="s">
        <v>12795</v>
      </c>
    </row>
    <row r="66025" spans="1:3" x14ac:dyDescent="0.2">
      <c r="A66025" t="s">
        <v>1184</v>
      </c>
      <c r="B66025" t="s">
        <v>12800</v>
      </c>
      <c r="C66025" t="s">
        <v>12796</v>
      </c>
    </row>
    <row r="66026" spans="1:3" x14ac:dyDescent="0.2">
      <c r="A66026" t="s">
        <v>10689</v>
      </c>
      <c r="B66026" t="s">
        <v>12801</v>
      </c>
      <c r="C66026" t="s">
        <v>12796</v>
      </c>
    </row>
    <row r="66027" spans="1:3" x14ac:dyDescent="0.2">
      <c r="A66027" t="s">
        <v>1192</v>
      </c>
      <c r="B66027" t="s">
        <v>12798</v>
      </c>
      <c r="C66027" t="s">
        <v>12795</v>
      </c>
    </row>
    <row r="66028" spans="1:3" x14ac:dyDescent="0.2">
      <c r="A66028" t="s">
        <v>5335</v>
      </c>
      <c r="B66028" t="s">
        <v>12800</v>
      </c>
      <c r="C66028" t="s">
        <v>12795</v>
      </c>
    </row>
    <row r="66029" spans="1:3" x14ac:dyDescent="0.2">
      <c r="A66029" t="s">
        <v>444</v>
      </c>
      <c r="B66029" t="s">
        <v>12800</v>
      </c>
      <c r="C66029" t="s">
        <v>12795</v>
      </c>
    </row>
    <row r="66030" spans="1:3" x14ac:dyDescent="0.2">
      <c r="A66030" t="s">
        <v>355</v>
      </c>
      <c r="B66030" t="s">
        <v>12800</v>
      </c>
      <c r="C66030" t="s">
        <v>12795</v>
      </c>
    </row>
    <row r="66031" spans="1:3" x14ac:dyDescent="0.2">
      <c r="A66031" t="s">
        <v>1135</v>
      </c>
      <c r="B66031" t="s">
        <v>12800</v>
      </c>
      <c r="C66031" t="s">
        <v>12795</v>
      </c>
    </row>
    <row r="66032" spans="1:3" x14ac:dyDescent="0.2">
      <c r="A66032" t="s">
        <v>355</v>
      </c>
      <c r="B66032" t="s">
        <v>12800</v>
      </c>
      <c r="C66032" t="s">
        <v>12795</v>
      </c>
    </row>
    <row r="66033" spans="1:3" x14ac:dyDescent="0.2">
      <c r="A66033" t="s">
        <v>821</v>
      </c>
      <c r="B66033" t="s">
        <v>12800</v>
      </c>
      <c r="C66033" t="s">
        <v>12795</v>
      </c>
    </row>
    <row r="66034" spans="1:3" x14ac:dyDescent="0.2">
      <c r="A66034" t="s">
        <v>1184</v>
      </c>
      <c r="B66034" t="s">
        <v>12800</v>
      </c>
      <c r="C66034" t="s">
        <v>12796</v>
      </c>
    </row>
    <row r="66035" spans="1:3" x14ac:dyDescent="0.2">
      <c r="A66035" t="s">
        <v>2411</v>
      </c>
      <c r="B66035" t="s">
        <v>12799</v>
      </c>
      <c r="C66035" t="s">
        <v>12795</v>
      </c>
    </row>
    <row r="66036" spans="1:3" x14ac:dyDescent="0.2">
      <c r="A66036" t="s">
        <v>8666</v>
      </c>
      <c r="B66036" t="s">
        <v>12800</v>
      </c>
      <c r="C66036" t="s">
        <v>12795</v>
      </c>
    </row>
    <row r="66037" spans="1:3" x14ac:dyDescent="0.2">
      <c r="A66037" t="s">
        <v>924</v>
      </c>
      <c r="B66037" t="s">
        <v>12800</v>
      </c>
      <c r="C66037" t="s">
        <v>12796</v>
      </c>
    </row>
    <row r="66038" spans="1:3" x14ac:dyDescent="0.2">
      <c r="A66038" t="s">
        <v>2411</v>
      </c>
      <c r="B66038" t="s">
        <v>12799</v>
      </c>
      <c r="C66038" t="s">
        <v>12795</v>
      </c>
    </row>
    <row r="66039" spans="1:3" x14ac:dyDescent="0.2">
      <c r="A66039" t="s">
        <v>397</v>
      </c>
      <c r="B66039" t="s">
        <v>12800</v>
      </c>
      <c r="C66039" t="s">
        <v>12795</v>
      </c>
    </row>
    <row r="66040" spans="1:3" x14ac:dyDescent="0.2">
      <c r="A66040" t="s">
        <v>335</v>
      </c>
      <c r="B66040" t="s">
        <v>12800</v>
      </c>
      <c r="C66040" t="s">
        <v>12795</v>
      </c>
    </row>
    <row r="66041" spans="1:3" x14ac:dyDescent="0.2">
      <c r="A66041" t="s">
        <v>1195</v>
      </c>
      <c r="B66041" t="s">
        <v>12797</v>
      </c>
      <c r="C66041" t="s">
        <v>12795</v>
      </c>
    </row>
    <row r="66042" spans="1:3" x14ac:dyDescent="0.2">
      <c r="A66042" t="s">
        <v>743</v>
      </c>
      <c r="B66042" t="s">
        <v>12797</v>
      </c>
      <c r="C66042" t="s">
        <v>12796</v>
      </c>
    </row>
    <row r="66043" spans="1:3" x14ac:dyDescent="0.2">
      <c r="A66043" t="s">
        <v>1181</v>
      </c>
      <c r="B66043" t="s">
        <v>12799</v>
      </c>
      <c r="C66043" t="s">
        <v>12795</v>
      </c>
    </row>
    <row r="66044" spans="1:3" x14ac:dyDescent="0.2">
      <c r="A66044" t="s">
        <v>963</v>
      </c>
      <c r="B66044" t="s">
        <v>12800</v>
      </c>
      <c r="C66044" t="s">
        <v>12795</v>
      </c>
    </row>
    <row r="66045" spans="1:3" x14ac:dyDescent="0.2">
      <c r="A66045" t="s">
        <v>964</v>
      </c>
      <c r="B66045" t="s">
        <v>12798</v>
      </c>
      <c r="C66045" t="s">
        <v>12795</v>
      </c>
    </row>
    <row r="66046" spans="1:3" x14ac:dyDescent="0.2">
      <c r="A66046" t="s">
        <v>2176</v>
      </c>
      <c r="B66046" t="s">
        <v>12799</v>
      </c>
      <c r="C66046" t="s">
        <v>12795</v>
      </c>
    </row>
    <row r="66047" spans="1:3" x14ac:dyDescent="0.2">
      <c r="A66047" t="s">
        <v>444</v>
      </c>
      <c r="B66047" t="s">
        <v>12800</v>
      </c>
      <c r="C66047" t="s">
        <v>12795</v>
      </c>
    </row>
    <row r="66048" spans="1:3" x14ac:dyDescent="0.2">
      <c r="A66048" t="s">
        <v>1974</v>
      </c>
      <c r="B66048" t="s">
        <v>12800</v>
      </c>
      <c r="C66048" t="s">
        <v>12795</v>
      </c>
    </row>
    <row r="66049" spans="1:3" x14ac:dyDescent="0.2">
      <c r="A66049" t="s">
        <v>1135</v>
      </c>
      <c r="B66049" t="s">
        <v>12800</v>
      </c>
      <c r="C66049" t="s">
        <v>12795</v>
      </c>
    </row>
    <row r="66050" spans="1:3" x14ac:dyDescent="0.2">
      <c r="A66050" t="s">
        <v>1061</v>
      </c>
      <c r="B66050" t="s">
        <v>12800</v>
      </c>
      <c r="C66050" t="s">
        <v>12795</v>
      </c>
    </row>
    <row r="66051" spans="1:3" x14ac:dyDescent="0.2">
      <c r="A66051" t="s">
        <v>310</v>
      </c>
      <c r="B66051" t="s">
        <v>12800</v>
      </c>
      <c r="C66051" t="s">
        <v>12795</v>
      </c>
    </row>
    <row r="66052" spans="1:3" x14ac:dyDescent="0.2">
      <c r="A66052" t="s">
        <v>1545</v>
      </c>
      <c r="B66052" t="s">
        <v>12800</v>
      </c>
      <c r="C66052" t="s">
        <v>12795</v>
      </c>
    </row>
    <row r="66053" spans="1:3" x14ac:dyDescent="0.2">
      <c r="A66053" t="s">
        <v>11309</v>
      </c>
      <c r="B66053" t="s">
        <v>12799</v>
      </c>
      <c r="C66053" t="s">
        <v>12795</v>
      </c>
    </row>
    <row r="66054" spans="1:3" x14ac:dyDescent="0.2">
      <c r="A66054" t="s">
        <v>11305</v>
      </c>
      <c r="B66054" t="s">
        <v>12801</v>
      </c>
      <c r="C66054" t="s">
        <v>12795</v>
      </c>
    </row>
    <row r="66055" spans="1:3" x14ac:dyDescent="0.2">
      <c r="A66055" t="s">
        <v>8365</v>
      </c>
      <c r="B66055" t="s">
        <v>12800</v>
      </c>
      <c r="C66055" t="s">
        <v>12796</v>
      </c>
    </row>
    <row r="66056" spans="1:3" x14ac:dyDescent="0.2">
      <c r="A66056" t="s">
        <v>317</v>
      </c>
      <c r="B66056" t="s">
        <v>12799</v>
      </c>
      <c r="C66056" t="s">
        <v>12795</v>
      </c>
    </row>
    <row r="66057" spans="1:3" x14ac:dyDescent="0.2">
      <c r="A66057" t="s">
        <v>491</v>
      </c>
      <c r="B66057" t="s">
        <v>12800</v>
      </c>
      <c r="C66057" t="s">
        <v>12795</v>
      </c>
    </row>
    <row r="66058" spans="1:3" x14ac:dyDescent="0.2">
      <c r="A66058" t="s">
        <v>7279</v>
      </c>
      <c r="B66058" t="s">
        <v>12800</v>
      </c>
      <c r="C66058" t="s">
        <v>12795</v>
      </c>
    </row>
    <row r="66059" spans="1:3" x14ac:dyDescent="0.2">
      <c r="A66059" t="s">
        <v>9432</v>
      </c>
      <c r="B66059" t="s">
        <v>12800</v>
      </c>
      <c r="C66059" t="s">
        <v>12796</v>
      </c>
    </row>
    <row r="66060" spans="1:3" x14ac:dyDescent="0.2">
      <c r="A66060" t="s">
        <v>11039</v>
      </c>
      <c r="B66060" t="s">
        <v>12797</v>
      </c>
      <c r="C66060" t="s">
        <v>12795</v>
      </c>
    </row>
    <row r="66061" spans="1:3" x14ac:dyDescent="0.2">
      <c r="A66061" t="s">
        <v>916</v>
      </c>
      <c r="B66061" t="s">
        <v>12797</v>
      </c>
      <c r="C66061" t="s">
        <v>12796</v>
      </c>
    </row>
    <row r="66062" spans="1:3" x14ac:dyDescent="0.2">
      <c r="A66062" t="s">
        <v>1195</v>
      </c>
      <c r="B66062" t="s">
        <v>12797</v>
      </c>
      <c r="C66062" t="s">
        <v>12795</v>
      </c>
    </row>
    <row r="66063" spans="1:3" x14ac:dyDescent="0.2">
      <c r="A66063" t="s">
        <v>11306</v>
      </c>
      <c r="B66063" t="s">
        <v>12800</v>
      </c>
      <c r="C66063" t="s">
        <v>12796</v>
      </c>
    </row>
    <row r="66064" spans="1:3" x14ac:dyDescent="0.2">
      <c r="A66064" t="s">
        <v>1003</v>
      </c>
      <c r="B66064" t="s">
        <v>12800</v>
      </c>
      <c r="C66064" t="s">
        <v>12795</v>
      </c>
    </row>
    <row r="66065" spans="1:3" x14ac:dyDescent="0.2">
      <c r="A66065" t="s">
        <v>366</v>
      </c>
      <c r="B66065" t="s">
        <v>12801</v>
      </c>
      <c r="C66065" t="s">
        <v>12795</v>
      </c>
    </row>
    <row r="66066" spans="1:3" x14ac:dyDescent="0.2">
      <c r="A66066" t="s">
        <v>11309</v>
      </c>
      <c r="B66066" t="s">
        <v>12799</v>
      </c>
      <c r="C66066" t="s">
        <v>12795</v>
      </c>
    </row>
    <row r="66067" spans="1:3" x14ac:dyDescent="0.2">
      <c r="A66067" t="s">
        <v>355</v>
      </c>
      <c r="B66067" t="s">
        <v>12800</v>
      </c>
      <c r="C66067" t="s">
        <v>12795</v>
      </c>
    </row>
    <row r="66068" spans="1:3" x14ac:dyDescent="0.2">
      <c r="A66068" t="s">
        <v>11093</v>
      </c>
      <c r="B66068" t="s">
        <v>12798</v>
      </c>
      <c r="C66068" t="s">
        <v>12795</v>
      </c>
    </row>
    <row r="66069" spans="1:3" x14ac:dyDescent="0.2">
      <c r="A66069" t="s">
        <v>480</v>
      </c>
      <c r="B66069" t="s">
        <v>12800</v>
      </c>
      <c r="C66069" t="s">
        <v>12795</v>
      </c>
    </row>
    <row r="66070" spans="1:3" x14ac:dyDescent="0.2">
      <c r="A66070" t="s">
        <v>7934</v>
      </c>
      <c r="B66070" t="s">
        <v>12800</v>
      </c>
      <c r="C66070" t="s">
        <v>12795</v>
      </c>
    </row>
    <row r="66071" spans="1:3" x14ac:dyDescent="0.2">
      <c r="A66071" t="s">
        <v>10670</v>
      </c>
      <c r="B66071" t="s">
        <v>12800</v>
      </c>
      <c r="C66071" t="s">
        <v>12795</v>
      </c>
    </row>
    <row r="66072" spans="1:3" x14ac:dyDescent="0.2">
      <c r="A66072" t="s">
        <v>8826</v>
      </c>
      <c r="B66072" t="s">
        <v>12800</v>
      </c>
      <c r="C66072" t="s">
        <v>12795</v>
      </c>
    </row>
    <row r="66073" spans="1:3" x14ac:dyDescent="0.2">
      <c r="A66073" t="s">
        <v>8365</v>
      </c>
      <c r="B66073" t="s">
        <v>12800</v>
      </c>
      <c r="C66073" t="s">
        <v>12796</v>
      </c>
    </row>
    <row r="66074" spans="1:3" x14ac:dyDescent="0.2">
      <c r="A66074" t="s">
        <v>687</v>
      </c>
      <c r="B66074" t="s">
        <v>12797</v>
      </c>
      <c r="C66074" t="s">
        <v>12795</v>
      </c>
    </row>
    <row r="66075" spans="1:3" x14ac:dyDescent="0.2">
      <c r="A66075" t="s">
        <v>586</v>
      </c>
      <c r="B66075" t="s">
        <v>12800</v>
      </c>
      <c r="C66075" t="s">
        <v>12795</v>
      </c>
    </row>
    <row r="66076" spans="1:3" x14ac:dyDescent="0.2">
      <c r="A66076" t="s">
        <v>11310</v>
      </c>
      <c r="B66076" t="s">
        <v>12800</v>
      </c>
      <c r="C66076" t="s">
        <v>12796</v>
      </c>
    </row>
    <row r="66077" spans="1:3" x14ac:dyDescent="0.2">
      <c r="A66077" t="s">
        <v>7914</v>
      </c>
      <c r="B66077" t="s">
        <v>12798</v>
      </c>
      <c r="C66077" t="s">
        <v>12795</v>
      </c>
    </row>
    <row r="66078" spans="1:3" x14ac:dyDescent="0.2">
      <c r="A66078" t="s">
        <v>1135</v>
      </c>
      <c r="B66078" t="s">
        <v>12800</v>
      </c>
      <c r="C66078" t="s">
        <v>12795</v>
      </c>
    </row>
    <row r="66079" spans="1:3" x14ac:dyDescent="0.2">
      <c r="A66079" t="s">
        <v>748</v>
      </c>
      <c r="B66079" t="s">
        <v>12800</v>
      </c>
      <c r="C66079" t="s">
        <v>12795</v>
      </c>
    </row>
    <row r="66080" spans="1:3" x14ac:dyDescent="0.2">
      <c r="A66080" t="s">
        <v>753</v>
      </c>
      <c r="B66080" t="s">
        <v>12797</v>
      </c>
      <c r="C66080" t="s">
        <v>12795</v>
      </c>
    </row>
    <row r="66081" spans="1:3" x14ac:dyDescent="0.2">
      <c r="A66081" t="s">
        <v>5654</v>
      </c>
      <c r="B66081" t="s">
        <v>12800</v>
      </c>
      <c r="C66081" t="s">
        <v>12795</v>
      </c>
    </row>
    <row r="66082" spans="1:3" x14ac:dyDescent="0.2">
      <c r="A66082" t="s">
        <v>6287</v>
      </c>
      <c r="B66082" t="s">
        <v>12800</v>
      </c>
      <c r="C66082" t="s">
        <v>12795</v>
      </c>
    </row>
    <row r="66083" spans="1:3" x14ac:dyDescent="0.2">
      <c r="A66083" t="s">
        <v>10257</v>
      </c>
      <c r="B66083" t="s">
        <v>12800</v>
      </c>
      <c r="C66083" t="s">
        <v>12795</v>
      </c>
    </row>
    <row r="66084" spans="1:3" x14ac:dyDescent="0.2">
      <c r="A66084" t="s">
        <v>366</v>
      </c>
      <c r="B66084" t="s">
        <v>12801</v>
      </c>
      <c r="C66084" t="s">
        <v>12795</v>
      </c>
    </row>
    <row r="66085" spans="1:3" x14ac:dyDescent="0.2">
      <c r="A66085" t="s">
        <v>11311</v>
      </c>
      <c r="B66085" t="s">
        <v>12801</v>
      </c>
      <c r="C66085" t="s">
        <v>12796</v>
      </c>
    </row>
    <row r="66086" spans="1:3" x14ac:dyDescent="0.2">
      <c r="A66086" t="s">
        <v>652</v>
      </c>
      <c r="B66086" t="s">
        <v>12800</v>
      </c>
      <c r="C66086" t="s">
        <v>12796</v>
      </c>
    </row>
    <row r="66087" spans="1:3" x14ac:dyDescent="0.2">
      <c r="A66087" t="s">
        <v>656</v>
      </c>
      <c r="B66087" t="s">
        <v>12800</v>
      </c>
      <c r="C66087" t="s">
        <v>12796</v>
      </c>
    </row>
    <row r="66088" spans="1:3" x14ac:dyDescent="0.2">
      <c r="A66088" t="s">
        <v>655</v>
      </c>
      <c r="B66088" t="s">
        <v>12800</v>
      </c>
      <c r="C66088" t="s">
        <v>12795</v>
      </c>
    </row>
    <row r="66089" spans="1:3" x14ac:dyDescent="0.2">
      <c r="A66089" t="s">
        <v>628</v>
      </c>
      <c r="B66089" t="s">
        <v>12800</v>
      </c>
      <c r="C66089" t="s">
        <v>12795</v>
      </c>
    </row>
    <row r="66090" spans="1:3" x14ac:dyDescent="0.2">
      <c r="A66090" t="s">
        <v>668</v>
      </c>
      <c r="B66090" t="s">
        <v>12800</v>
      </c>
      <c r="C66090" t="s">
        <v>12796</v>
      </c>
    </row>
    <row r="66091" spans="1:3" x14ac:dyDescent="0.2">
      <c r="A66091" t="s">
        <v>8365</v>
      </c>
      <c r="B66091" t="s">
        <v>12800</v>
      </c>
      <c r="C66091" t="s">
        <v>12796</v>
      </c>
    </row>
    <row r="66092" spans="1:3" x14ac:dyDescent="0.2">
      <c r="A66092" t="s">
        <v>673</v>
      </c>
      <c r="B66092" t="s">
        <v>12800</v>
      </c>
      <c r="C66092" t="s">
        <v>12795</v>
      </c>
    </row>
    <row r="66093" spans="1:3" x14ac:dyDescent="0.2">
      <c r="A66093" t="s">
        <v>678</v>
      </c>
      <c r="B66093" t="s">
        <v>12800</v>
      </c>
      <c r="C66093" t="s">
        <v>12796</v>
      </c>
    </row>
    <row r="66094" spans="1:3" x14ac:dyDescent="0.2">
      <c r="A66094" t="s">
        <v>9432</v>
      </c>
      <c r="B66094" t="s">
        <v>12800</v>
      </c>
      <c r="C66094" t="s">
        <v>12796</v>
      </c>
    </row>
    <row r="66095" spans="1:3" x14ac:dyDescent="0.2">
      <c r="A66095" t="s">
        <v>691</v>
      </c>
      <c r="B66095" t="s">
        <v>12800</v>
      </c>
      <c r="C66095" t="s">
        <v>12795</v>
      </c>
    </row>
    <row r="66096" spans="1:3" x14ac:dyDescent="0.2">
      <c r="A66096" t="s">
        <v>355</v>
      </c>
      <c r="B66096" t="s">
        <v>12800</v>
      </c>
      <c r="C66096" t="s">
        <v>12795</v>
      </c>
    </row>
    <row r="66097" spans="1:3" x14ac:dyDescent="0.2">
      <c r="A66097" t="s">
        <v>8581</v>
      </c>
      <c r="B66097" t="s">
        <v>12797</v>
      </c>
      <c r="C66097" t="s">
        <v>12796</v>
      </c>
    </row>
    <row r="66098" spans="1:3" x14ac:dyDescent="0.2">
      <c r="A66098" t="s">
        <v>696</v>
      </c>
      <c r="B66098" t="s">
        <v>12799</v>
      </c>
      <c r="C66098" t="s">
        <v>12795</v>
      </c>
    </row>
    <row r="66099" spans="1:3" x14ac:dyDescent="0.2">
      <c r="A66099" t="s">
        <v>339</v>
      </c>
      <c r="B66099" t="s">
        <v>12800</v>
      </c>
      <c r="C66099" t="s">
        <v>12796</v>
      </c>
    </row>
    <row r="66100" spans="1:3" x14ac:dyDescent="0.2">
      <c r="A66100" t="s">
        <v>10963</v>
      </c>
      <c r="B66100" t="s">
        <v>12800</v>
      </c>
      <c r="C66100" t="s">
        <v>12795</v>
      </c>
    </row>
    <row r="66101" spans="1:3" x14ac:dyDescent="0.2">
      <c r="A66101" t="s">
        <v>700</v>
      </c>
      <c r="B66101" t="s">
        <v>12800</v>
      </c>
      <c r="C66101" t="s">
        <v>12796</v>
      </c>
    </row>
    <row r="66102" spans="1:3" x14ac:dyDescent="0.2">
      <c r="A66102" t="s">
        <v>707</v>
      </c>
      <c r="B66102" t="s">
        <v>12799</v>
      </c>
      <c r="C66102" t="s">
        <v>12795</v>
      </c>
    </row>
    <row r="66103" spans="1:3" x14ac:dyDescent="0.2">
      <c r="A66103" t="s">
        <v>1153</v>
      </c>
      <c r="B66103" t="s">
        <v>12798</v>
      </c>
      <c r="C66103" t="s">
        <v>12795</v>
      </c>
    </row>
    <row r="66104" spans="1:3" x14ac:dyDescent="0.2">
      <c r="A66104" t="s">
        <v>717</v>
      </c>
      <c r="B66104" t="s">
        <v>12800</v>
      </c>
      <c r="C66104" t="s">
        <v>12796</v>
      </c>
    </row>
    <row r="66105" spans="1:3" x14ac:dyDescent="0.2">
      <c r="A66105" t="s">
        <v>660</v>
      </c>
      <c r="B66105" t="s">
        <v>12800</v>
      </c>
      <c r="C66105" t="s">
        <v>12796</v>
      </c>
    </row>
    <row r="66106" spans="1:3" x14ac:dyDescent="0.2">
      <c r="A66106" t="s">
        <v>723</v>
      </c>
      <c r="B66106" t="s">
        <v>12800</v>
      </c>
      <c r="C66106" t="s">
        <v>12795</v>
      </c>
    </row>
    <row r="66107" spans="1:3" x14ac:dyDescent="0.2">
      <c r="A66107" t="s">
        <v>726</v>
      </c>
      <c r="B66107" t="s">
        <v>12800</v>
      </c>
      <c r="C66107" t="s">
        <v>12795</v>
      </c>
    </row>
    <row r="66108" spans="1:3" x14ac:dyDescent="0.2">
      <c r="A66108" t="s">
        <v>732</v>
      </c>
      <c r="B66108" t="s">
        <v>12797</v>
      </c>
      <c r="C66108" t="s">
        <v>12796</v>
      </c>
    </row>
    <row r="66109" spans="1:3" x14ac:dyDescent="0.2">
      <c r="A66109" t="s">
        <v>733</v>
      </c>
      <c r="B66109" t="s">
        <v>12800</v>
      </c>
      <c r="C66109" t="s">
        <v>12795</v>
      </c>
    </row>
    <row r="66110" spans="1:3" x14ac:dyDescent="0.2">
      <c r="A66110" t="s">
        <v>5417</v>
      </c>
      <c r="B66110" t="s">
        <v>12797</v>
      </c>
      <c r="C66110" t="s">
        <v>12796</v>
      </c>
    </row>
    <row r="66111" spans="1:3" x14ac:dyDescent="0.2">
      <c r="A66111" t="s">
        <v>419</v>
      </c>
      <c r="B66111" t="s">
        <v>12800</v>
      </c>
      <c r="C66111" t="s">
        <v>12795</v>
      </c>
    </row>
    <row r="66112" spans="1:3" x14ac:dyDescent="0.2">
      <c r="A66112" t="s">
        <v>11312</v>
      </c>
      <c r="B66112" t="s">
        <v>12800</v>
      </c>
      <c r="C66112" t="s">
        <v>12795</v>
      </c>
    </row>
    <row r="66113" spans="1:3" x14ac:dyDescent="0.2">
      <c r="A66113" t="s">
        <v>738</v>
      </c>
      <c r="B66113" t="s">
        <v>12800</v>
      </c>
      <c r="C66113" t="s">
        <v>12795</v>
      </c>
    </row>
    <row r="66114" spans="1:3" x14ac:dyDescent="0.2">
      <c r="A66114" t="s">
        <v>7934</v>
      </c>
      <c r="B66114" t="s">
        <v>12800</v>
      </c>
      <c r="C66114" t="s">
        <v>12795</v>
      </c>
    </row>
    <row r="66115" spans="1:3" x14ac:dyDescent="0.2">
      <c r="A66115" t="s">
        <v>924</v>
      </c>
      <c r="B66115" t="s">
        <v>12800</v>
      </c>
      <c r="C66115" t="s">
        <v>12796</v>
      </c>
    </row>
    <row r="66116" spans="1:3" x14ac:dyDescent="0.2">
      <c r="A66116" t="s">
        <v>326</v>
      </c>
      <c r="B66116" t="s">
        <v>12800</v>
      </c>
      <c r="C66116" t="s">
        <v>12795</v>
      </c>
    </row>
    <row r="66117" spans="1:3" x14ac:dyDescent="0.2">
      <c r="A66117" t="s">
        <v>11313</v>
      </c>
      <c r="B66117" t="s">
        <v>12797</v>
      </c>
      <c r="C66117" t="s">
        <v>12796</v>
      </c>
    </row>
    <row r="66118" spans="1:3" x14ac:dyDescent="0.2">
      <c r="A66118" t="s">
        <v>8581</v>
      </c>
      <c r="B66118" t="s">
        <v>12797</v>
      </c>
      <c r="C66118" t="s">
        <v>12796</v>
      </c>
    </row>
    <row r="66119" spans="1:3" x14ac:dyDescent="0.2">
      <c r="A66119" t="s">
        <v>1543</v>
      </c>
      <c r="B66119" t="s">
        <v>12800</v>
      </c>
      <c r="C66119" t="s">
        <v>12795</v>
      </c>
    </row>
    <row r="66120" spans="1:3" x14ac:dyDescent="0.2">
      <c r="A66120" t="s">
        <v>10937</v>
      </c>
      <c r="B66120" t="s">
        <v>12800</v>
      </c>
      <c r="C66120" t="s">
        <v>12795</v>
      </c>
    </row>
    <row r="66121" spans="1:3" x14ac:dyDescent="0.2">
      <c r="A66121" t="s">
        <v>9930</v>
      </c>
      <c r="B66121" t="s">
        <v>12799</v>
      </c>
      <c r="C66121" t="s">
        <v>12795</v>
      </c>
    </row>
    <row r="66122" spans="1:3" x14ac:dyDescent="0.2">
      <c r="A66122" t="s">
        <v>11314</v>
      </c>
      <c r="B66122" t="s">
        <v>12800</v>
      </c>
      <c r="C66122" t="s">
        <v>12795</v>
      </c>
    </row>
    <row r="66123" spans="1:3" x14ac:dyDescent="0.2">
      <c r="A66123" t="s">
        <v>586</v>
      </c>
      <c r="B66123" t="s">
        <v>12800</v>
      </c>
      <c r="C66123" t="s">
        <v>12795</v>
      </c>
    </row>
    <row r="66124" spans="1:3" x14ac:dyDescent="0.2">
      <c r="A66124" t="s">
        <v>10379</v>
      </c>
      <c r="B66124" t="s">
        <v>12797</v>
      </c>
      <c r="C66124" t="s">
        <v>12795</v>
      </c>
    </row>
    <row r="66125" spans="1:3" x14ac:dyDescent="0.2">
      <c r="A66125" t="s">
        <v>11315</v>
      </c>
      <c r="B66125" t="s">
        <v>12800</v>
      </c>
      <c r="C66125" t="s">
        <v>12796</v>
      </c>
    </row>
    <row r="66126" spans="1:3" x14ac:dyDescent="0.2">
      <c r="A66126" t="s">
        <v>11316</v>
      </c>
      <c r="B66126" t="s">
        <v>12800</v>
      </c>
      <c r="C66126" t="s">
        <v>12796</v>
      </c>
    </row>
    <row r="66127" spans="1:3" x14ac:dyDescent="0.2">
      <c r="A66127" t="s">
        <v>335</v>
      </c>
      <c r="B66127" t="s">
        <v>12800</v>
      </c>
      <c r="C66127" t="s">
        <v>12795</v>
      </c>
    </row>
    <row r="66128" spans="1:3" x14ac:dyDescent="0.2">
      <c r="A66128" t="s">
        <v>532</v>
      </c>
      <c r="B66128" t="s">
        <v>12797</v>
      </c>
      <c r="C66128" t="s">
        <v>12795</v>
      </c>
    </row>
    <row r="66129" spans="1:3" x14ac:dyDescent="0.2">
      <c r="A66129" t="s">
        <v>445</v>
      </c>
      <c r="B66129" t="s">
        <v>12800</v>
      </c>
      <c r="C66129" t="s">
        <v>12796</v>
      </c>
    </row>
    <row r="66130" spans="1:3" x14ac:dyDescent="0.2">
      <c r="A66130" t="s">
        <v>500</v>
      </c>
      <c r="B66130" t="s">
        <v>12798</v>
      </c>
      <c r="C66130" t="s">
        <v>12796</v>
      </c>
    </row>
    <row r="66131" spans="1:3" x14ac:dyDescent="0.2">
      <c r="A66131" t="s">
        <v>560</v>
      </c>
      <c r="B66131" t="s">
        <v>12800</v>
      </c>
      <c r="C66131" t="s">
        <v>12796</v>
      </c>
    </row>
    <row r="66132" spans="1:3" x14ac:dyDescent="0.2">
      <c r="A66132" t="s">
        <v>714</v>
      </c>
      <c r="B66132" t="s">
        <v>12798</v>
      </c>
      <c r="C66132" t="s">
        <v>12796</v>
      </c>
    </row>
    <row r="66133" spans="1:3" x14ac:dyDescent="0.2">
      <c r="A66133" t="s">
        <v>325</v>
      </c>
      <c r="B66133" t="s">
        <v>12799</v>
      </c>
      <c r="C66133" t="s">
        <v>12796</v>
      </c>
    </row>
    <row r="66134" spans="1:3" x14ac:dyDescent="0.2">
      <c r="A66134" t="s">
        <v>586</v>
      </c>
      <c r="B66134" t="s">
        <v>12800</v>
      </c>
      <c r="C66134" t="s">
        <v>12795</v>
      </c>
    </row>
    <row r="66135" spans="1:3" x14ac:dyDescent="0.2">
      <c r="A66135" t="s">
        <v>586</v>
      </c>
      <c r="B66135" t="s">
        <v>12800</v>
      </c>
      <c r="C66135" t="s">
        <v>12795</v>
      </c>
    </row>
    <row r="66136" spans="1:3" x14ac:dyDescent="0.2">
      <c r="A66136" t="s">
        <v>11100</v>
      </c>
      <c r="B66136" t="s">
        <v>12800</v>
      </c>
      <c r="C66136" t="s">
        <v>12795</v>
      </c>
    </row>
    <row r="66137" spans="1:3" x14ac:dyDescent="0.2">
      <c r="A66137" t="s">
        <v>11317</v>
      </c>
      <c r="B66137" t="s">
        <v>12800</v>
      </c>
      <c r="C66137" t="s">
        <v>12795</v>
      </c>
    </row>
    <row r="66138" spans="1:3" x14ac:dyDescent="0.2">
      <c r="A66138" t="s">
        <v>407</v>
      </c>
      <c r="B66138" t="s">
        <v>12801</v>
      </c>
      <c r="C66138" t="s">
        <v>12796</v>
      </c>
    </row>
    <row r="66139" spans="1:3" x14ac:dyDescent="0.2">
      <c r="A66139" t="s">
        <v>10257</v>
      </c>
      <c r="B66139" t="s">
        <v>12800</v>
      </c>
      <c r="C66139" t="s">
        <v>12795</v>
      </c>
    </row>
    <row r="66140" spans="1:3" x14ac:dyDescent="0.2">
      <c r="A66140" t="s">
        <v>8636</v>
      </c>
      <c r="B66140" t="s">
        <v>12800</v>
      </c>
      <c r="C66140" t="s">
        <v>12795</v>
      </c>
    </row>
    <row r="66141" spans="1:3" x14ac:dyDescent="0.2">
      <c r="A66141" t="s">
        <v>8365</v>
      </c>
      <c r="B66141" t="s">
        <v>12800</v>
      </c>
      <c r="C66141" t="s">
        <v>12796</v>
      </c>
    </row>
    <row r="66142" spans="1:3" x14ac:dyDescent="0.2">
      <c r="A66142" t="s">
        <v>1140</v>
      </c>
      <c r="B66142" t="s">
        <v>12800</v>
      </c>
      <c r="C66142" t="s">
        <v>12795</v>
      </c>
    </row>
    <row r="66143" spans="1:3" x14ac:dyDescent="0.2">
      <c r="A66143" t="s">
        <v>11318</v>
      </c>
      <c r="B66143" t="s">
        <v>12797</v>
      </c>
      <c r="C66143" t="s">
        <v>12795</v>
      </c>
    </row>
    <row r="66144" spans="1:3" x14ac:dyDescent="0.2">
      <c r="A66144" t="s">
        <v>772</v>
      </c>
      <c r="B66144" t="s">
        <v>12800</v>
      </c>
      <c r="C66144" t="s">
        <v>12796</v>
      </c>
    </row>
    <row r="66145" spans="1:3" x14ac:dyDescent="0.2">
      <c r="A66145" t="s">
        <v>776</v>
      </c>
      <c r="B66145" t="s">
        <v>12800</v>
      </c>
      <c r="C66145" t="s">
        <v>12795</v>
      </c>
    </row>
    <row r="66146" spans="1:3" x14ac:dyDescent="0.2">
      <c r="A66146" t="s">
        <v>780</v>
      </c>
      <c r="B66146" t="s">
        <v>12800</v>
      </c>
      <c r="C66146" t="s">
        <v>12795</v>
      </c>
    </row>
    <row r="66147" spans="1:3" x14ac:dyDescent="0.2">
      <c r="A66147" t="s">
        <v>791</v>
      </c>
      <c r="B66147" t="s">
        <v>12800</v>
      </c>
      <c r="C66147" t="s">
        <v>12795</v>
      </c>
    </row>
    <row r="66148" spans="1:3" x14ac:dyDescent="0.2">
      <c r="A66148" t="s">
        <v>964</v>
      </c>
      <c r="B66148" t="s">
        <v>12798</v>
      </c>
      <c r="C66148" t="s">
        <v>12795</v>
      </c>
    </row>
    <row r="66149" spans="1:3" x14ac:dyDescent="0.2">
      <c r="A66149" t="s">
        <v>915</v>
      </c>
      <c r="B66149" t="s">
        <v>12800</v>
      </c>
      <c r="C66149" t="s">
        <v>12796</v>
      </c>
    </row>
    <row r="66150" spans="1:3" x14ac:dyDescent="0.2">
      <c r="A66150" t="s">
        <v>2352</v>
      </c>
      <c r="B66150" t="s">
        <v>12800</v>
      </c>
      <c r="C66150" t="s">
        <v>12796</v>
      </c>
    </row>
    <row r="66151" spans="1:3" x14ac:dyDescent="0.2">
      <c r="A66151" t="s">
        <v>11319</v>
      </c>
      <c r="B66151" t="s">
        <v>12797</v>
      </c>
      <c r="C66151" t="s">
        <v>12795</v>
      </c>
    </row>
    <row r="66152" spans="1:3" x14ac:dyDescent="0.2">
      <c r="A66152" t="s">
        <v>1137</v>
      </c>
      <c r="B66152" t="s">
        <v>12797</v>
      </c>
      <c r="C66152" t="s">
        <v>12795</v>
      </c>
    </row>
    <row r="66153" spans="1:3" x14ac:dyDescent="0.2">
      <c r="A66153" t="s">
        <v>491</v>
      </c>
      <c r="B66153" t="s">
        <v>12800</v>
      </c>
      <c r="C66153" t="s">
        <v>12795</v>
      </c>
    </row>
    <row r="66154" spans="1:3" x14ac:dyDescent="0.2">
      <c r="A66154" t="s">
        <v>10937</v>
      </c>
      <c r="B66154" t="s">
        <v>12800</v>
      </c>
      <c r="C66154" t="s">
        <v>12795</v>
      </c>
    </row>
    <row r="66155" spans="1:3" x14ac:dyDescent="0.2">
      <c r="A66155" t="s">
        <v>316</v>
      </c>
      <c r="B66155" t="s">
        <v>12797</v>
      </c>
      <c r="C66155" t="s">
        <v>12795</v>
      </c>
    </row>
    <row r="66156" spans="1:3" x14ac:dyDescent="0.2">
      <c r="A66156" t="s">
        <v>10877</v>
      </c>
      <c r="B66156" t="s">
        <v>12799</v>
      </c>
      <c r="C66156" t="s">
        <v>12795</v>
      </c>
    </row>
    <row r="66157" spans="1:3" x14ac:dyDescent="0.2">
      <c r="A66157" t="s">
        <v>1125</v>
      </c>
      <c r="B66157" t="s">
        <v>12800</v>
      </c>
      <c r="C66157" t="s">
        <v>12795</v>
      </c>
    </row>
    <row r="66158" spans="1:3" x14ac:dyDescent="0.2">
      <c r="A66158" t="s">
        <v>1135</v>
      </c>
      <c r="B66158" t="s">
        <v>12800</v>
      </c>
      <c r="C66158" t="s">
        <v>12795</v>
      </c>
    </row>
    <row r="66159" spans="1:3" x14ac:dyDescent="0.2">
      <c r="A66159" t="s">
        <v>501</v>
      </c>
      <c r="B66159" t="s">
        <v>12800</v>
      </c>
      <c r="C66159" t="s">
        <v>12796</v>
      </c>
    </row>
    <row r="66160" spans="1:3" x14ac:dyDescent="0.2">
      <c r="A66160" t="s">
        <v>323</v>
      </c>
      <c r="B66160" t="s">
        <v>12797</v>
      </c>
      <c r="C66160" t="s">
        <v>12795</v>
      </c>
    </row>
    <row r="66161" spans="1:3" x14ac:dyDescent="0.2">
      <c r="A66161" t="s">
        <v>8157</v>
      </c>
      <c r="B66161" t="s">
        <v>12800</v>
      </c>
      <c r="C66161" t="s">
        <v>12795</v>
      </c>
    </row>
    <row r="66162" spans="1:3" x14ac:dyDescent="0.2">
      <c r="A66162" t="s">
        <v>382</v>
      </c>
      <c r="B66162" t="s">
        <v>12800</v>
      </c>
      <c r="C66162" t="s">
        <v>12796</v>
      </c>
    </row>
    <row r="66163" spans="1:3" x14ac:dyDescent="0.2">
      <c r="A66163" t="s">
        <v>1134</v>
      </c>
      <c r="B66163" t="s">
        <v>12797</v>
      </c>
      <c r="C66163" t="s">
        <v>12796</v>
      </c>
    </row>
    <row r="66164" spans="1:3" x14ac:dyDescent="0.2">
      <c r="A66164" t="s">
        <v>339</v>
      </c>
      <c r="B66164" t="s">
        <v>12800</v>
      </c>
      <c r="C66164" t="s">
        <v>12796</v>
      </c>
    </row>
    <row r="66165" spans="1:3" x14ac:dyDescent="0.2">
      <c r="A66165" t="s">
        <v>344</v>
      </c>
      <c r="B66165" t="s">
        <v>12797</v>
      </c>
      <c r="C66165" t="s">
        <v>12795</v>
      </c>
    </row>
    <row r="66166" spans="1:3" x14ac:dyDescent="0.2">
      <c r="A66166" t="s">
        <v>545</v>
      </c>
      <c r="B66166" t="s">
        <v>12800</v>
      </c>
      <c r="C66166" t="s">
        <v>12795</v>
      </c>
    </row>
    <row r="66167" spans="1:3" x14ac:dyDescent="0.2">
      <c r="A66167" t="s">
        <v>516</v>
      </c>
      <c r="B66167" t="s">
        <v>12799</v>
      </c>
      <c r="C66167" t="s">
        <v>12796</v>
      </c>
    </row>
    <row r="66168" spans="1:3" x14ac:dyDescent="0.2">
      <c r="A66168" t="s">
        <v>415</v>
      </c>
      <c r="B66168" t="s">
        <v>12801</v>
      </c>
      <c r="C66168" t="s">
        <v>12795</v>
      </c>
    </row>
    <row r="66169" spans="1:3" x14ac:dyDescent="0.2">
      <c r="A66169" t="s">
        <v>397</v>
      </c>
      <c r="B66169" t="s">
        <v>12800</v>
      </c>
      <c r="C66169" t="s">
        <v>12795</v>
      </c>
    </row>
    <row r="66170" spans="1:3" x14ac:dyDescent="0.2">
      <c r="A66170" t="s">
        <v>637</v>
      </c>
      <c r="B66170" t="s">
        <v>12798</v>
      </c>
      <c r="C66170" t="s">
        <v>12796</v>
      </c>
    </row>
    <row r="66171" spans="1:3" x14ac:dyDescent="0.2">
      <c r="A66171" t="s">
        <v>441</v>
      </c>
      <c r="B66171" t="s">
        <v>12798</v>
      </c>
      <c r="C66171" t="s">
        <v>12795</v>
      </c>
    </row>
    <row r="66172" spans="1:3" x14ac:dyDescent="0.2">
      <c r="A66172" t="s">
        <v>11320</v>
      </c>
      <c r="B66172" t="s">
        <v>12800</v>
      </c>
      <c r="C66172" t="s">
        <v>12795</v>
      </c>
    </row>
    <row r="66173" spans="1:3" x14ac:dyDescent="0.2">
      <c r="A66173" t="s">
        <v>415</v>
      </c>
      <c r="B66173" t="s">
        <v>12801</v>
      </c>
      <c r="C66173" t="s">
        <v>12795</v>
      </c>
    </row>
    <row r="66174" spans="1:3" x14ac:dyDescent="0.2">
      <c r="A66174" t="s">
        <v>8983</v>
      </c>
      <c r="B66174" t="s">
        <v>12800</v>
      </c>
      <c r="C66174" t="s">
        <v>12795</v>
      </c>
    </row>
    <row r="66175" spans="1:3" x14ac:dyDescent="0.2">
      <c r="A66175" t="s">
        <v>619</v>
      </c>
      <c r="B66175" t="s">
        <v>12797</v>
      </c>
      <c r="C66175" t="s">
        <v>12796</v>
      </c>
    </row>
    <row r="66176" spans="1:3" x14ac:dyDescent="0.2">
      <c r="A66176" t="s">
        <v>715</v>
      </c>
      <c r="B66176" t="s">
        <v>12798</v>
      </c>
      <c r="C66176" t="s">
        <v>12796</v>
      </c>
    </row>
    <row r="66177" spans="1:3" x14ac:dyDescent="0.2">
      <c r="A66177" t="s">
        <v>323</v>
      </c>
      <c r="B66177" t="s">
        <v>12797</v>
      </c>
      <c r="C66177" t="s">
        <v>12795</v>
      </c>
    </row>
    <row r="66178" spans="1:3" x14ac:dyDescent="0.2">
      <c r="A66178" t="s">
        <v>497</v>
      </c>
      <c r="B66178" t="s">
        <v>12800</v>
      </c>
      <c r="C66178" t="s">
        <v>12795</v>
      </c>
    </row>
    <row r="66179" spans="1:3" x14ac:dyDescent="0.2">
      <c r="A66179" t="s">
        <v>351</v>
      </c>
      <c r="B66179" t="s">
        <v>12800</v>
      </c>
      <c r="C66179" t="s">
        <v>12795</v>
      </c>
    </row>
    <row r="66180" spans="1:3" x14ac:dyDescent="0.2">
      <c r="A66180" t="s">
        <v>736</v>
      </c>
      <c r="B66180" t="s">
        <v>12801</v>
      </c>
      <c r="C66180" t="s">
        <v>12796</v>
      </c>
    </row>
    <row r="66181" spans="1:3" x14ac:dyDescent="0.2">
      <c r="A66181" t="s">
        <v>11086</v>
      </c>
      <c r="B66181" t="s">
        <v>12797</v>
      </c>
      <c r="C66181" t="s">
        <v>12795</v>
      </c>
    </row>
    <row r="66182" spans="1:3" x14ac:dyDescent="0.2">
      <c r="A66182" t="s">
        <v>316</v>
      </c>
      <c r="B66182" t="s">
        <v>12797</v>
      </c>
      <c r="C66182" t="s">
        <v>12795</v>
      </c>
    </row>
    <row r="66183" spans="1:3" x14ac:dyDescent="0.2">
      <c r="A66183" t="s">
        <v>9395</v>
      </c>
      <c r="B66183" t="s">
        <v>12797</v>
      </c>
      <c r="C66183" t="s">
        <v>12795</v>
      </c>
    </row>
    <row r="66184" spans="1:3" x14ac:dyDescent="0.2">
      <c r="A66184" t="s">
        <v>2176</v>
      </c>
      <c r="B66184" t="s">
        <v>12799</v>
      </c>
      <c r="C66184" t="s">
        <v>12795</v>
      </c>
    </row>
    <row r="66185" spans="1:3" x14ac:dyDescent="0.2">
      <c r="A66185" t="s">
        <v>400</v>
      </c>
      <c r="B66185" t="s">
        <v>12800</v>
      </c>
      <c r="C66185" t="s">
        <v>12796</v>
      </c>
    </row>
    <row r="66186" spans="1:3" x14ac:dyDescent="0.2">
      <c r="A66186" t="s">
        <v>805</v>
      </c>
      <c r="B66186" t="s">
        <v>12800</v>
      </c>
      <c r="C66186" t="s">
        <v>12795</v>
      </c>
    </row>
    <row r="66187" spans="1:3" x14ac:dyDescent="0.2">
      <c r="A66187" t="s">
        <v>386</v>
      </c>
      <c r="B66187" t="s">
        <v>12799</v>
      </c>
      <c r="C66187" t="s">
        <v>12795</v>
      </c>
    </row>
    <row r="66188" spans="1:3" x14ac:dyDescent="0.2">
      <c r="A66188" t="s">
        <v>8153</v>
      </c>
      <c r="B66188" t="s">
        <v>12800</v>
      </c>
      <c r="C66188" t="s">
        <v>12795</v>
      </c>
    </row>
    <row r="66189" spans="1:3" x14ac:dyDescent="0.2">
      <c r="A66189" t="s">
        <v>382</v>
      </c>
      <c r="B66189" t="s">
        <v>12800</v>
      </c>
      <c r="C66189" t="s">
        <v>12796</v>
      </c>
    </row>
    <row r="66190" spans="1:3" x14ac:dyDescent="0.2">
      <c r="A66190" t="s">
        <v>381</v>
      </c>
      <c r="B66190" t="s">
        <v>12800</v>
      </c>
      <c r="C66190" t="s">
        <v>12796</v>
      </c>
    </row>
    <row r="66191" spans="1:3" x14ac:dyDescent="0.2">
      <c r="A66191" t="s">
        <v>351</v>
      </c>
      <c r="B66191" t="s">
        <v>12800</v>
      </c>
      <c r="C66191" t="s">
        <v>12795</v>
      </c>
    </row>
    <row r="66192" spans="1:3" x14ac:dyDescent="0.2">
      <c r="A66192" t="s">
        <v>351</v>
      </c>
      <c r="B66192" t="s">
        <v>12800</v>
      </c>
      <c r="C66192" t="s">
        <v>12795</v>
      </c>
    </row>
    <row r="66193" spans="1:3" x14ac:dyDescent="0.2">
      <c r="A66193" t="s">
        <v>304</v>
      </c>
      <c r="B66193" t="s">
        <v>12801</v>
      </c>
      <c r="C66193" t="s">
        <v>12795</v>
      </c>
    </row>
    <row r="66194" spans="1:3" x14ac:dyDescent="0.2">
      <c r="A66194" t="s">
        <v>8826</v>
      </c>
      <c r="B66194" t="s">
        <v>12800</v>
      </c>
      <c r="C66194" t="s">
        <v>12795</v>
      </c>
    </row>
    <row r="66195" spans="1:3" x14ac:dyDescent="0.2">
      <c r="A66195" t="s">
        <v>2352</v>
      </c>
      <c r="B66195" t="s">
        <v>12800</v>
      </c>
      <c r="C66195" t="s">
        <v>12796</v>
      </c>
    </row>
    <row r="66196" spans="1:3" x14ac:dyDescent="0.2">
      <c r="A66196" t="s">
        <v>325</v>
      </c>
      <c r="B66196" t="s">
        <v>12799</v>
      </c>
      <c r="C66196" t="s">
        <v>12796</v>
      </c>
    </row>
    <row r="66197" spans="1:3" x14ac:dyDescent="0.2">
      <c r="A66197" t="s">
        <v>5335</v>
      </c>
      <c r="B66197" t="s">
        <v>12800</v>
      </c>
      <c r="C66197" t="s">
        <v>12795</v>
      </c>
    </row>
    <row r="66198" spans="1:3" x14ac:dyDescent="0.2">
      <c r="A66198" t="s">
        <v>335</v>
      </c>
      <c r="B66198" t="s">
        <v>12800</v>
      </c>
      <c r="C66198" t="s">
        <v>12795</v>
      </c>
    </row>
    <row r="66199" spans="1:3" x14ac:dyDescent="0.2">
      <c r="A66199" t="s">
        <v>8851</v>
      </c>
      <c r="B66199" t="s">
        <v>12800</v>
      </c>
      <c r="C66199" t="s">
        <v>12795</v>
      </c>
    </row>
    <row r="66200" spans="1:3" x14ac:dyDescent="0.2">
      <c r="A66200" t="s">
        <v>7907</v>
      </c>
      <c r="B66200" t="s">
        <v>12799</v>
      </c>
      <c r="C66200" t="s">
        <v>12795</v>
      </c>
    </row>
    <row r="66201" spans="1:3" x14ac:dyDescent="0.2">
      <c r="A66201" t="s">
        <v>10963</v>
      </c>
      <c r="B66201" t="s">
        <v>12800</v>
      </c>
      <c r="C66201" t="s">
        <v>12795</v>
      </c>
    </row>
    <row r="66202" spans="1:3" x14ac:dyDescent="0.2">
      <c r="A66202" t="s">
        <v>366</v>
      </c>
      <c r="B66202" t="s">
        <v>12801</v>
      </c>
      <c r="C66202" t="s">
        <v>12795</v>
      </c>
    </row>
    <row r="66203" spans="1:3" x14ac:dyDescent="0.2">
      <c r="A66203" t="s">
        <v>518</v>
      </c>
      <c r="B66203" t="s">
        <v>12800</v>
      </c>
      <c r="C66203" t="s">
        <v>12795</v>
      </c>
    </row>
    <row r="66204" spans="1:3" x14ac:dyDescent="0.2">
      <c r="A66204" t="s">
        <v>8581</v>
      </c>
      <c r="B66204" t="s">
        <v>12797</v>
      </c>
      <c r="C66204" t="s">
        <v>12796</v>
      </c>
    </row>
    <row r="66205" spans="1:3" x14ac:dyDescent="0.2">
      <c r="A66205" t="s">
        <v>11321</v>
      </c>
      <c r="B66205" t="s">
        <v>12797</v>
      </c>
      <c r="C66205" t="s">
        <v>12795</v>
      </c>
    </row>
    <row r="66206" spans="1:3" x14ac:dyDescent="0.2">
      <c r="A66206" t="s">
        <v>11322</v>
      </c>
      <c r="B66206" t="s">
        <v>12800</v>
      </c>
      <c r="C66206" t="s">
        <v>12795</v>
      </c>
    </row>
    <row r="66207" spans="1:3" x14ac:dyDescent="0.2">
      <c r="A66207" t="s">
        <v>10966</v>
      </c>
      <c r="B66207" t="s">
        <v>12797</v>
      </c>
      <c r="C66207" t="s">
        <v>12795</v>
      </c>
    </row>
    <row r="66208" spans="1:3" x14ac:dyDescent="0.2">
      <c r="A66208" t="s">
        <v>7905</v>
      </c>
      <c r="B66208" t="s">
        <v>12797</v>
      </c>
      <c r="C66208" t="s">
        <v>12795</v>
      </c>
    </row>
    <row r="66209" spans="1:3" x14ac:dyDescent="0.2">
      <c r="A66209" t="s">
        <v>7907</v>
      </c>
      <c r="B66209" t="s">
        <v>12799</v>
      </c>
      <c r="C66209" t="s">
        <v>12795</v>
      </c>
    </row>
    <row r="66210" spans="1:3" x14ac:dyDescent="0.2">
      <c r="A66210" t="s">
        <v>11093</v>
      </c>
      <c r="B66210" t="s">
        <v>12798</v>
      </c>
      <c r="C66210" t="s">
        <v>12795</v>
      </c>
    </row>
    <row r="66211" spans="1:3" x14ac:dyDescent="0.2">
      <c r="A66211" t="s">
        <v>17</v>
      </c>
      <c r="B66211" t="s">
        <v>12797</v>
      </c>
      <c r="C66211" t="s">
        <v>12795</v>
      </c>
    </row>
    <row r="66212" spans="1:3" x14ac:dyDescent="0.2">
      <c r="A66212" t="s">
        <v>11204</v>
      </c>
      <c r="B66212" t="s">
        <v>12800</v>
      </c>
      <c r="C66212" t="s">
        <v>12796</v>
      </c>
    </row>
    <row r="66213" spans="1:3" x14ac:dyDescent="0.2">
      <c r="A66213" t="s">
        <v>335</v>
      </c>
      <c r="B66213" t="s">
        <v>12800</v>
      </c>
      <c r="C66213" t="s">
        <v>12795</v>
      </c>
    </row>
    <row r="66214" spans="1:3" x14ac:dyDescent="0.2">
      <c r="A66214" t="s">
        <v>17</v>
      </c>
      <c r="B66214" t="s">
        <v>12797</v>
      </c>
      <c r="C66214" t="s">
        <v>12795</v>
      </c>
    </row>
    <row r="66215" spans="1:3" x14ac:dyDescent="0.2">
      <c r="A66215" t="s">
        <v>518</v>
      </c>
      <c r="B66215" t="s">
        <v>12800</v>
      </c>
      <c r="C66215" t="s">
        <v>12795</v>
      </c>
    </row>
    <row r="66216" spans="1:3" x14ac:dyDescent="0.2">
      <c r="A66216" t="s">
        <v>419</v>
      </c>
      <c r="B66216" t="s">
        <v>12800</v>
      </c>
      <c r="C66216" t="s">
        <v>12795</v>
      </c>
    </row>
    <row r="66217" spans="1:3" x14ac:dyDescent="0.2">
      <c r="A66217" t="s">
        <v>415</v>
      </c>
      <c r="B66217" t="s">
        <v>12801</v>
      </c>
      <c r="C66217" t="s">
        <v>12795</v>
      </c>
    </row>
    <row r="66218" spans="1:3" x14ac:dyDescent="0.2">
      <c r="A66218" t="s">
        <v>11323</v>
      </c>
      <c r="B66218" t="s">
        <v>12800</v>
      </c>
      <c r="C66218" t="s">
        <v>12795</v>
      </c>
    </row>
    <row r="66219" spans="1:3" x14ac:dyDescent="0.2">
      <c r="A66219" t="s">
        <v>323</v>
      </c>
      <c r="B66219" t="s">
        <v>12797</v>
      </c>
      <c r="C66219" t="s">
        <v>12795</v>
      </c>
    </row>
    <row r="66220" spans="1:3" x14ac:dyDescent="0.2">
      <c r="A66220" t="s">
        <v>317</v>
      </c>
      <c r="B66220" t="s">
        <v>12799</v>
      </c>
      <c r="C66220" t="s">
        <v>12795</v>
      </c>
    </row>
    <row r="66221" spans="1:3" x14ac:dyDescent="0.2">
      <c r="A66221" t="s">
        <v>8941</v>
      </c>
      <c r="B66221" t="s">
        <v>12800</v>
      </c>
      <c r="C66221" t="s">
        <v>12796</v>
      </c>
    </row>
    <row r="66222" spans="1:3" x14ac:dyDescent="0.2">
      <c r="A66222" t="s">
        <v>399</v>
      </c>
      <c r="B66222" t="s">
        <v>12799</v>
      </c>
      <c r="C66222" t="s">
        <v>12795</v>
      </c>
    </row>
    <row r="66223" spans="1:3" x14ac:dyDescent="0.2">
      <c r="A66223" t="s">
        <v>10267</v>
      </c>
      <c r="B66223" t="s">
        <v>12800</v>
      </c>
      <c r="C66223" t="s">
        <v>12795</v>
      </c>
    </row>
    <row r="66224" spans="1:3" x14ac:dyDescent="0.2">
      <c r="A66224" t="s">
        <v>489</v>
      </c>
      <c r="B66224" t="s">
        <v>12800</v>
      </c>
      <c r="C66224" t="s">
        <v>12795</v>
      </c>
    </row>
    <row r="66225" spans="1:3" x14ac:dyDescent="0.2">
      <c r="A66225" t="s">
        <v>10048</v>
      </c>
      <c r="B66225" t="s">
        <v>12800</v>
      </c>
      <c r="C66225" t="s">
        <v>12795</v>
      </c>
    </row>
    <row r="66226" spans="1:3" x14ac:dyDescent="0.2">
      <c r="A66226" t="s">
        <v>537</v>
      </c>
      <c r="B66226" t="s">
        <v>12797</v>
      </c>
      <c r="C66226" t="s">
        <v>12795</v>
      </c>
    </row>
    <row r="66227" spans="1:3" x14ac:dyDescent="0.2">
      <c r="A66227" t="s">
        <v>8826</v>
      </c>
      <c r="B66227" t="s">
        <v>12800</v>
      </c>
      <c r="C66227" t="s">
        <v>12795</v>
      </c>
    </row>
    <row r="66228" spans="1:3" x14ac:dyDescent="0.2">
      <c r="A66228" t="s">
        <v>10648</v>
      </c>
      <c r="B66228" t="s">
        <v>12797</v>
      </c>
      <c r="C66228" t="s">
        <v>12796</v>
      </c>
    </row>
    <row r="66229" spans="1:3" x14ac:dyDescent="0.2">
      <c r="A66229" t="s">
        <v>419</v>
      </c>
      <c r="B66229" t="s">
        <v>12800</v>
      </c>
      <c r="C66229" t="s">
        <v>12795</v>
      </c>
    </row>
    <row r="66230" spans="1:3" x14ac:dyDescent="0.2">
      <c r="A66230" t="s">
        <v>10968</v>
      </c>
      <c r="B66230" t="s">
        <v>12800</v>
      </c>
      <c r="C66230" t="s">
        <v>12795</v>
      </c>
    </row>
    <row r="66231" spans="1:3" x14ac:dyDescent="0.2">
      <c r="A66231" t="s">
        <v>355</v>
      </c>
      <c r="B66231" t="s">
        <v>12800</v>
      </c>
      <c r="C66231" t="s">
        <v>12795</v>
      </c>
    </row>
    <row r="66232" spans="1:3" x14ac:dyDescent="0.2">
      <c r="A66232" t="s">
        <v>364</v>
      </c>
      <c r="B66232" t="s">
        <v>12800</v>
      </c>
      <c r="C66232" t="s">
        <v>12796</v>
      </c>
    </row>
    <row r="66233" spans="1:3" x14ac:dyDescent="0.2">
      <c r="A66233" t="s">
        <v>1008</v>
      </c>
      <c r="B66233" t="s">
        <v>12800</v>
      </c>
      <c r="C66233" t="s">
        <v>12796</v>
      </c>
    </row>
    <row r="66234" spans="1:3" x14ac:dyDescent="0.2">
      <c r="A66234" t="s">
        <v>8636</v>
      </c>
      <c r="B66234" t="s">
        <v>12800</v>
      </c>
      <c r="C66234" t="s">
        <v>12795</v>
      </c>
    </row>
    <row r="66235" spans="1:3" x14ac:dyDescent="0.2">
      <c r="A66235" t="s">
        <v>323</v>
      </c>
      <c r="B66235" t="s">
        <v>12797</v>
      </c>
      <c r="C66235" t="s">
        <v>12795</v>
      </c>
    </row>
    <row r="66236" spans="1:3" x14ac:dyDescent="0.2">
      <c r="A66236" t="s">
        <v>8636</v>
      </c>
      <c r="B66236" t="s">
        <v>12800</v>
      </c>
      <c r="C66236" t="s">
        <v>12795</v>
      </c>
    </row>
    <row r="66237" spans="1:3" x14ac:dyDescent="0.2">
      <c r="A66237" t="s">
        <v>2514</v>
      </c>
      <c r="B66237" t="s">
        <v>12800</v>
      </c>
      <c r="C66237" t="s">
        <v>12795</v>
      </c>
    </row>
    <row r="66238" spans="1:3" x14ac:dyDescent="0.2">
      <c r="A66238" t="s">
        <v>489</v>
      </c>
      <c r="B66238" t="s">
        <v>12800</v>
      </c>
      <c r="C66238" t="s">
        <v>12795</v>
      </c>
    </row>
    <row r="66239" spans="1:3" x14ac:dyDescent="0.2">
      <c r="A66239" t="s">
        <v>10748</v>
      </c>
      <c r="B66239" t="s">
        <v>12800</v>
      </c>
      <c r="C66239" t="s">
        <v>12795</v>
      </c>
    </row>
    <row r="66240" spans="1:3" x14ac:dyDescent="0.2">
      <c r="A66240" t="s">
        <v>8666</v>
      </c>
      <c r="B66240" t="s">
        <v>12800</v>
      </c>
      <c r="C66240" t="s">
        <v>12795</v>
      </c>
    </row>
    <row r="66241" spans="1:3" x14ac:dyDescent="0.2">
      <c r="A66241" t="s">
        <v>8493</v>
      </c>
      <c r="B66241" t="s">
        <v>12800</v>
      </c>
      <c r="C66241" t="s">
        <v>12795</v>
      </c>
    </row>
    <row r="66242" spans="1:3" x14ac:dyDescent="0.2">
      <c r="A66242" t="s">
        <v>10065</v>
      </c>
      <c r="B66242" t="s">
        <v>12800</v>
      </c>
      <c r="C66242" t="s">
        <v>12795</v>
      </c>
    </row>
    <row r="66243" spans="1:3" x14ac:dyDescent="0.2">
      <c r="A66243" t="s">
        <v>54</v>
      </c>
      <c r="B66243" t="s">
        <v>12800</v>
      </c>
      <c r="C66243" t="s">
        <v>12795</v>
      </c>
    </row>
    <row r="66244" spans="1:3" x14ac:dyDescent="0.2">
      <c r="A66244" t="s">
        <v>852</v>
      </c>
      <c r="B66244" t="s">
        <v>12800</v>
      </c>
      <c r="C66244" t="s">
        <v>12795</v>
      </c>
    </row>
    <row r="66245" spans="1:3" x14ac:dyDescent="0.2">
      <c r="A66245" t="s">
        <v>97</v>
      </c>
      <c r="B66245" t="s">
        <v>12800</v>
      </c>
      <c r="C66245" t="s">
        <v>12795</v>
      </c>
    </row>
    <row r="66246" spans="1:3" x14ac:dyDescent="0.2">
      <c r="A66246" t="s">
        <v>7934</v>
      </c>
      <c r="B66246" t="s">
        <v>12800</v>
      </c>
      <c r="C66246" t="s">
        <v>12795</v>
      </c>
    </row>
    <row r="66247" spans="1:3" x14ac:dyDescent="0.2">
      <c r="A66247" t="s">
        <v>2662</v>
      </c>
      <c r="B66247" t="s">
        <v>12800</v>
      </c>
      <c r="C66247" t="s">
        <v>12795</v>
      </c>
    </row>
    <row r="66248" spans="1:3" x14ac:dyDescent="0.2">
      <c r="A66248" t="s">
        <v>26</v>
      </c>
      <c r="B66248" t="s">
        <v>12800</v>
      </c>
      <c r="C66248" t="s">
        <v>12795</v>
      </c>
    </row>
    <row r="66249" spans="1:3" x14ac:dyDescent="0.2">
      <c r="A66249" t="s">
        <v>46</v>
      </c>
      <c r="B66249" t="s">
        <v>12800</v>
      </c>
      <c r="C66249" t="s">
        <v>12795</v>
      </c>
    </row>
    <row r="66250" spans="1:3" x14ac:dyDescent="0.2">
      <c r="A66250" t="s">
        <v>304</v>
      </c>
      <c r="B66250" t="s">
        <v>12801</v>
      </c>
      <c r="C66250" t="s">
        <v>12795</v>
      </c>
    </row>
    <row r="66251" spans="1:3" x14ac:dyDescent="0.2">
      <c r="A66251" t="s">
        <v>81</v>
      </c>
      <c r="B66251" t="s">
        <v>12800</v>
      </c>
      <c r="C66251" t="s">
        <v>12795</v>
      </c>
    </row>
    <row r="66252" spans="1:3" x14ac:dyDescent="0.2">
      <c r="A66252" t="s">
        <v>1008</v>
      </c>
      <c r="B66252" t="s">
        <v>12800</v>
      </c>
      <c r="C66252" t="s">
        <v>12796</v>
      </c>
    </row>
    <row r="66253" spans="1:3" x14ac:dyDescent="0.2">
      <c r="A66253" t="s">
        <v>11318</v>
      </c>
      <c r="B66253" t="s">
        <v>12797</v>
      </c>
      <c r="C66253" t="s">
        <v>12795</v>
      </c>
    </row>
    <row r="66254" spans="1:3" x14ac:dyDescent="0.2">
      <c r="A66254" t="s">
        <v>503</v>
      </c>
      <c r="B66254" t="s">
        <v>12799</v>
      </c>
      <c r="C66254" t="s">
        <v>12795</v>
      </c>
    </row>
    <row r="66255" spans="1:3" x14ac:dyDescent="0.2">
      <c r="A66255" t="s">
        <v>858</v>
      </c>
      <c r="B66255" t="s">
        <v>12797</v>
      </c>
      <c r="C66255" t="s">
        <v>12795</v>
      </c>
    </row>
    <row r="66256" spans="1:3" x14ac:dyDescent="0.2">
      <c r="A66256" t="s">
        <v>2497</v>
      </c>
      <c r="B66256" t="s">
        <v>12799</v>
      </c>
      <c r="C66256" t="s">
        <v>12795</v>
      </c>
    </row>
    <row r="66257" spans="1:3" x14ac:dyDescent="0.2">
      <c r="A66257" t="s">
        <v>8636</v>
      </c>
      <c r="B66257" t="s">
        <v>12800</v>
      </c>
      <c r="C66257" t="s">
        <v>12795</v>
      </c>
    </row>
    <row r="66258" spans="1:3" x14ac:dyDescent="0.2">
      <c r="A66258" t="s">
        <v>11122</v>
      </c>
      <c r="B66258" t="s">
        <v>12800</v>
      </c>
      <c r="C66258" t="s">
        <v>12796</v>
      </c>
    </row>
    <row r="66259" spans="1:3" x14ac:dyDescent="0.2">
      <c r="A66259" t="s">
        <v>357</v>
      </c>
      <c r="B66259" t="s">
        <v>12799</v>
      </c>
      <c r="C66259" t="s">
        <v>12795</v>
      </c>
    </row>
    <row r="66260" spans="1:3" x14ac:dyDescent="0.2">
      <c r="A66260" t="s">
        <v>10877</v>
      </c>
      <c r="B66260" t="s">
        <v>12799</v>
      </c>
      <c r="C66260" t="s">
        <v>12795</v>
      </c>
    </row>
    <row r="66261" spans="1:3" x14ac:dyDescent="0.2">
      <c r="A66261" t="s">
        <v>439</v>
      </c>
      <c r="B66261" t="s">
        <v>12798</v>
      </c>
      <c r="C66261" t="s">
        <v>12795</v>
      </c>
    </row>
    <row r="66262" spans="1:3" x14ac:dyDescent="0.2">
      <c r="A66262" t="s">
        <v>8826</v>
      </c>
      <c r="B66262" t="s">
        <v>12800</v>
      </c>
      <c r="C66262" t="s">
        <v>12795</v>
      </c>
    </row>
    <row r="66263" spans="1:3" x14ac:dyDescent="0.2">
      <c r="A66263" t="s">
        <v>537</v>
      </c>
      <c r="B66263" t="s">
        <v>12797</v>
      </c>
      <c r="C66263" t="s">
        <v>12795</v>
      </c>
    </row>
    <row r="66264" spans="1:3" x14ac:dyDescent="0.2">
      <c r="A66264" t="s">
        <v>743</v>
      </c>
      <c r="B66264" t="s">
        <v>12797</v>
      </c>
      <c r="C66264" t="s">
        <v>12796</v>
      </c>
    </row>
    <row r="66265" spans="1:3" x14ac:dyDescent="0.2">
      <c r="A66265" t="s">
        <v>10970</v>
      </c>
      <c r="B66265" t="s">
        <v>12800</v>
      </c>
      <c r="C66265" t="s">
        <v>12795</v>
      </c>
    </row>
    <row r="66266" spans="1:3" x14ac:dyDescent="0.2">
      <c r="A66266" t="s">
        <v>8636</v>
      </c>
      <c r="B66266" t="s">
        <v>12800</v>
      </c>
      <c r="C66266" t="s">
        <v>12795</v>
      </c>
    </row>
    <row r="66267" spans="1:3" x14ac:dyDescent="0.2">
      <c r="A66267" t="s">
        <v>9929</v>
      </c>
      <c r="B66267" t="s">
        <v>12800</v>
      </c>
      <c r="C66267" t="s">
        <v>12795</v>
      </c>
    </row>
    <row r="66268" spans="1:3" x14ac:dyDescent="0.2">
      <c r="A66268" t="s">
        <v>381</v>
      </c>
      <c r="B66268" t="s">
        <v>12800</v>
      </c>
      <c r="C66268" t="s">
        <v>12796</v>
      </c>
    </row>
    <row r="66269" spans="1:3" x14ac:dyDescent="0.2">
      <c r="A66269" t="s">
        <v>820</v>
      </c>
      <c r="B66269" t="s">
        <v>12800</v>
      </c>
      <c r="C66269" t="s">
        <v>12795</v>
      </c>
    </row>
    <row r="66270" spans="1:3" x14ac:dyDescent="0.2">
      <c r="A66270" t="s">
        <v>828</v>
      </c>
      <c r="B66270" t="s">
        <v>12800</v>
      </c>
      <c r="C66270" t="s">
        <v>12795</v>
      </c>
    </row>
    <row r="66271" spans="1:3" x14ac:dyDescent="0.2">
      <c r="A66271" t="s">
        <v>193</v>
      </c>
      <c r="B66271" t="s">
        <v>12798</v>
      </c>
      <c r="C66271" t="s">
        <v>12795</v>
      </c>
    </row>
    <row r="66272" spans="1:3" x14ac:dyDescent="0.2">
      <c r="A66272" t="s">
        <v>375</v>
      </c>
      <c r="B66272" t="s">
        <v>12800</v>
      </c>
      <c r="C66272" t="s">
        <v>12795</v>
      </c>
    </row>
    <row r="66273" spans="1:3" x14ac:dyDescent="0.2">
      <c r="A66273" t="s">
        <v>369</v>
      </c>
      <c r="B66273" t="s">
        <v>12797</v>
      </c>
      <c r="C66273" t="s">
        <v>12796</v>
      </c>
    </row>
    <row r="66274" spans="1:3" x14ac:dyDescent="0.2">
      <c r="A66274" t="s">
        <v>8494</v>
      </c>
      <c r="B66274" t="s">
        <v>12797</v>
      </c>
      <c r="C66274" t="s">
        <v>12795</v>
      </c>
    </row>
    <row r="66275" spans="1:3" x14ac:dyDescent="0.2">
      <c r="A66275" t="s">
        <v>9091</v>
      </c>
      <c r="B66275" t="s">
        <v>12801</v>
      </c>
      <c r="C66275" t="s">
        <v>12795</v>
      </c>
    </row>
    <row r="66276" spans="1:3" x14ac:dyDescent="0.2">
      <c r="A66276" t="s">
        <v>8493</v>
      </c>
      <c r="B66276" t="s">
        <v>12800</v>
      </c>
      <c r="C66276" t="s">
        <v>12795</v>
      </c>
    </row>
    <row r="66277" spans="1:3" x14ac:dyDescent="0.2">
      <c r="A66277" t="s">
        <v>954</v>
      </c>
      <c r="B66277" t="s">
        <v>12797</v>
      </c>
      <c r="C66277" t="s">
        <v>12796</v>
      </c>
    </row>
    <row r="66278" spans="1:3" x14ac:dyDescent="0.2">
      <c r="A66278" t="s">
        <v>471</v>
      </c>
      <c r="B66278" t="s">
        <v>12800</v>
      </c>
      <c r="C66278" t="s">
        <v>12795</v>
      </c>
    </row>
    <row r="66279" spans="1:3" x14ac:dyDescent="0.2">
      <c r="A66279" t="s">
        <v>11315</v>
      </c>
      <c r="B66279" t="s">
        <v>12800</v>
      </c>
      <c r="C66279" t="s">
        <v>12796</v>
      </c>
    </row>
    <row r="66280" spans="1:3" x14ac:dyDescent="0.2">
      <c r="A66280" t="s">
        <v>959</v>
      </c>
      <c r="B66280" t="s">
        <v>12800</v>
      </c>
      <c r="C66280" t="s">
        <v>12796</v>
      </c>
    </row>
    <row r="66281" spans="1:3" x14ac:dyDescent="0.2">
      <c r="A66281" t="s">
        <v>489</v>
      </c>
      <c r="B66281" t="s">
        <v>12800</v>
      </c>
      <c r="C66281" t="s">
        <v>12795</v>
      </c>
    </row>
    <row r="66282" spans="1:3" x14ac:dyDescent="0.2">
      <c r="A66282" t="s">
        <v>366</v>
      </c>
      <c r="B66282" t="s">
        <v>12801</v>
      </c>
      <c r="C66282" t="s">
        <v>12795</v>
      </c>
    </row>
    <row r="66283" spans="1:3" x14ac:dyDescent="0.2">
      <c r="A66283" t="s">
        <v>10082</v>
      </c>
      <c r="B66283" t="s">
        <v>12800</v>
      </c>
      <c r="C66283" t="s">
        <v>12795</v>
      </c>
    </row>
    <row r="66284" spans="1:3" x14ac:dyDescent="0.2">
      <c r="A66284" t="s">
        <v>7935</v>
      </c>
      <c r="B66284" t="s">
        <v>12800</v>
      </c>
      <c r="C66284" t="s">
        <v>12796</v>
      </c>
    </row>
    <row r="66285" spans="1:3" x14ac:dyDescent="0.2">
      <c r="A66285" t="s">
        <v>9930</v>
      </c>
      <c r="B66285" t="s">
        <v>12799</v>
      </c>
      <c r="C66285" t="s">
        <v>12795</v>
      </c>
    </row>
    <row r="66286" spans="1:3" x14ac:dyDescent="0.2">
      <c r="A66286" t="s">
        <v>465</v>
      </c>
      <c r="B66286" t="s">
        <v>12799</v>
      </c>
      <c r="C66286" t="s">
        <v>12795</v>
      </c>
    </row>
    <row r="66287" spans="1:3" x14ac:dyDescent="0.2">
      <c r="A66287" t="s">
        <v>8636</v>
      </c>
      <c r="B66287" t="s">
        <v>12800</v>
      </c>
      <c r="C66287" t="s">
        <v>12795</v>
      </c>
    </row>
    <row r="66288" spans="1:3" x14ac:dyDescent="0.2">
      <c r="A66288" t="s">
        <v>10379</v>
      </c>
      <c r="B66288" t="s">
        <v>12797</v>
      </c>
      <c r="C66288" t="s">
        <v>12795</v>
      </c>
    </row>
    <row r="66289" spans="1:3" x14ac:dyDescent="0.2">
      <c r="A66289" t="s">
        <v>8365</v>
      </c>
      <c r="B66289" t="s">
        <v>12800</v>
      </c>
      <c r="C66289" t="s">
        <v>12796</v>
      </c>
    </row>
    <row r="66290" spans="1:3" x14ac:dyDescent="0.2">
      <c r="A66290" t="s">
        <v>841</v>
      </c>
      <c r="B66290" t="s">
        <v>12800</v>
      </c>
      <c r="C66290" t="s">
        <v>12795</v>
      </c>
    </row>
    <row r="66291" spans="1:3" x14ac:dyDescent="0.2">
      <c r="A66291" t="s">
        <v>11324</v>
      </c>
      <c r="B66291" t="s">
        <v>12800</v>
      </c>
      <c r="C66291" t="s">
        <v>12796</v>
      </c>
    </row>
    <row r="66292" spans="1:3" x14ac:dyDescent="0.2">
      <c r="A66292" t="s">
        <v>1974</v>
      </c>
      <c r="B66292" t="s">
        <v>12800</v>
      </c>
      <c r="C66292" t="s">
        <v>12795</v>
      </c>
    </row>
    <row r="66293" spans="1:3" x14ac:dyDescent="0.2">
      <c r="A66293" t="s">
        <v>532</v>
      </c>
      <c r="B66293" t="s">
        <v>12797</v>
      </c>
      <c r="C66293" t="s">
        <v>12795</v>
      </c>
    </row>
    <row r="66294" spans="1:3" x14ac:dyDescent="0.2">
      <c r="A66294" t="s">
        <v>8666</v>
      </c>
      <c r="B66294" t="s">
        <v>12800</v>
      </c>
      <c r="C66294" t="s">
        <v>12795</v>
      </c>
    </row>
    <row r="66295" spans="1:3" x14ac:dyDescent="0.2">
      <c r="A66295" t="s">
        <v>7907</v>
      </c>
      <c r="B66295" t="s">
        <v>12799</v>
      </c>
      <c r="C66295" t="s">
        <v>12795</v>
      </c>
    </row>
    <row r="66296" spans="1:3" x14ac:dyDescent="0.2">
      <c r="A66296" t="s">
        <v>11325</v>
      </c>
      <c r="B66296" t="s">
        <v>12800</v>
      </c>
      <c r="C66296" t="s">
        <v>12796</v>
      </c>
    </row>
    <row r="66297" spans="1:3" x14ac:dyDescent="0.2">
      <c r="A66297" t="s">
        <v>8153</v>
      </c>
      <c r="B66297" t="s">
        <v>12800</v>
      </c>
      <c r="C66297" t="s">
        <v>12795</v>
      </c>
    </row>
    <row r="66298" spans="1:3" x14ac:dyDescent="0.2">
      <c r="A66298" t="s">
        <v>2973</v>
      </c>
      <c r="B66298" t="s">
        <v>12800</v>
      </c>
      <c r="C66298" t="s">
        <v>12795</v>
      </c>
    </row>
    <row r="66299" spans="1:3" x14ac:dyDescent="0.2">
      <c r="A66299" t="s">
        <v>897</v>
      </c>
      <c r="B66299" t="s">
        <v>12800</v>
      </c>
      <c r="C66299" t="s">
        <v>12795</v>
      </c>
    </row>
    <row r="66300" spans="1:3" x14ac:dyDescent="0.2">
      <c r="A66300" t="s">
        <v>7934</v>
      </c>
      <c r="B66300" t="s">
        <v>12800</v>
      </c>
      <c r="C66300" t="s">
        <v>12795</v>
      </c>
    </row>
    <row r="66301" spans="1:3" x14ac:dyDescent="0.2">
      <c r="A66301" t="s">
        <v>8667</v>
      </c>
      <c r="B66301" t="s">
        <v>12801</v>
      </c>
      <c r="C66301" t="s">
        <v>12795</v>
      </c>
    </row>
    <row r="66302" spans="1:3" x14ac:dyDescent="0.2">
      <c r="A66302" t="s">
        <v>11326</v>
      </c>
      <c r="B66302" t="s">
        <v>12801</v>
      </c>
      <c r="C66302" t="s">
        <v>12796</v>
      </c>
    </row>
    <row r="66303" spans="1:3" x14ac:dyDescent="0.2">
      <c r="A66303" t="s">
        <v>8158</v>
      </c>
      <c r="B66303" t="s">
        <v>12800</v>
      </c>
      <c r="C66303" t="s">
        <v>12795</v>
      </c>
    </row>
    <row r="66304" spans="1:3" x14ac:dyDescent="0.2">
      <c r="A66304" t="s">
        <v>8103</v>
      </c>
      <c r="B66304" t="s">
        <v>12800</v>
      </c>
      <c r="C66304" t="s">
        <v>12795</v>
      </c>
    </row>
    <row r="66305" spans="1:3" x14ac:dyDescent="0.2">
      <c r="A66305" t="s">
        <v>1008</v>
      </c>
      <c r="B66305" t="s">
        <v>12800</v>
      </c>
      <c r="C66305" t="s">
        <v>12796</v>
      </c>
    </row>
    <row r="66306" spans="1:3" x14ac:dyDescent="0.2">
      <c r="A66306" t="s">
        <v>444</v>
      </c>
      <c r="B66306" t="s">
        <v>12800</v>
      </c>
      <c r="C66306" t="s">
        <v>12795</v>
      </c>
    </row>
    <row r="66307" spans="1:3" x14ac:dyDescent="0.2">
      <c r="A66307" t="s">
        <v>7780</v>
      </c>
      <c r="B66307" t="s">
        <v>12797</v>
      </c>
      <c r="C66307" t="s">
        <v>12795</v>
      </c>
    </row>
    <row r="66308" spans="1:3" x14ac:dyDescent="0.2">
      <c r="A66308" t="s">
        <v>11327</v>
      </c>
      <c r="B66308" t="s">
        <v>12801</v>
      </c>
      <c r="C66308" t="s">
        <v>12796</v>
      </c>
    </row>
    <row r="66309" spans="1:3" x14ac:dyDescent="0.2">
      <c r="A66309" t="s">
        <v>7905</v>
      </c>
      <c r="B66309" t="s">
        <v>12797</v>
      </c>
      <c r="C66309" t="s">
        <v>12795</v>
      </c>
    </row>
    <row r="66310" spans="1:3" x14ac:dyDescent="0.2">
      <c r="A66310" t="s">
        <v>11328</v>
      </c>
      <c r="B66310" t="s">
        <v>12800</v>
      </c>
      <c r="C66310" t="s">
        <v>12795</v>
      </c>
    </row>
    <row r="66311" spans="1:3" x14ac:dyDescent="0.2">
      <c r="A66311" t="s">
        <v>8389</v>
      </c>
      <c r="B66311" t="s">
        <v>12797</v>
      </c>
      <c r="C66311" t="s">
        <v>12795</v>
      </c>
    </row>
    <row r="66312" spans="1:3" x14ac:dyDescent="0.2">
      <c r="A66312" t="s">
        <v>366</v>
      </c>
      <c r="B66312" t="s">
        <v>12801</v>
      </c>
      <c r="C66312" t="s">
        <v>12795</v>
      </c>
    </row>
    <row r="66313" spans="1:3" x14ac:dyDescent="0.2">
      <c r="A66313" t="s">
        <v>11329</v>
      </c>
      <c r="B66313" t="s">
        <v>12800</v>
      </c>
      <c r="C66313" t="s">
        <v>12795</v>
      </c>
    </row>
    <row r="66314" spans="1:3" x14ac:dyDescent="0.2">
      <c r="A66314" t="s">
        <v>397</v>
      </c>
      <c r="B66314" t="s">
        <v>12800</v>
      </c>
      <c r="C66314" t="s">
        <v>12795</v>
      </c>
    </row>
    <row r="66315" spans="1:3" x14ac:dyDescent="0.2">
      <c r="A66315" t="s">
        <v>472</v>
      </c>
      <c r="B66315" t="s">
        <v>12798</v>
      </c>
      <c r="C66315" t="s">
        <v>12795</v>
      </c>
    </row>
    <row r="66316" spans="1:3" x14ac:dyDescent="0.2">
      <c r="A66316" t="s">
        <v>8389</v>
      </c>
      <c r="B66316" t="s">
        <v>12797</v>
      </c>
      <c r="C66316" t="s">
        <v>12795</v>
      </c>
    </row>
    <row r="66317" spans="1:3" x14ac:dyDescent="0.2">
      <c r="A66317" t="s">
        <v>323</v>
      </c>
      <c r="B66317" t="s">
        <v>12797</v>
      </c>
      <c r="C66317" t="s">
        <v>12795</v>
      </c>
    </row>
    <row r="66318" spans="1:3" x14ac:dyDescent="0.2">
      <c r="A66318" t="s">
        <v>10385</v>
      </c>
      <c r="B66318" t="s">
        <v>12797</v>
      </c>
      <c r="C66318" t="s">
        <v>12795</v>
      </c>
    </row>
    <row r="66319" spans="1:3" x14ac:dyDescent="0.2">
      <c r="A66319" t="s">
        <v>11330</v>
      </c>
      <c r="B66319" t="s">
        <v>12800</v>
      </c>
      <c r="C66319" t="s">
        <v>12796</v>
      </c>
    </row>
    <row r="66320" spans="1:3" x14ac:dyDescent="0.2">
      <c r="A66320" t="s">
        <v>11093</v>
      </c>
      <c r="B66320" t="s">
        <v>12798</v>
      </c>
      <c r="C66320" t="s">
        <v>12795</v>
      </c>
    </row>
    <row r="66321" spans="1:3" x14ac:dyDescent="0.2">
      <c r="A66321" t="s">
        <v>845</v>
      </c>
      <c r="B66321" t="s">
        <v>12797</v>
      </c>
      <c r="C66321" t="s">
        <v>12795</v>
      </c>
    </row>
    <row r="66322" spans="1:3" x14ac:dyDescent="0.2">
      <c r="A66322" t="s">
        <v>389</v>
      </c>
      <c r="B66322" t="s">
        <v>12800</v>
      </c>
      <c r="C66322" t="s">
        <v>12795</v>
      </c>
    </row>
    <row r="66323" spans="1:3" x14ac:dyDescent="0.2">
      <c r="A66323" t="s">
        <v>366</v>
      </c>
      <c r="B66323" t="s">
        <v>12801</v>
      </c>
      <c r="C66323" t="s">
        <v>12795</v>
      </c>
    </row>
    <row r="66324" spans="1:3" x14ac:dyDescent="0.2">
      <c r="A66324" t="s">
        <v>9930</v>
      </c>
      <c r="B66324" t="s">
        <v>12799</v>
      </c>
      <c r="C66324" t="s">
        <v>12795</v>
      </c>
    </row>
    <row r="66325" spans="1:3" x14ac:dyDescent="0.2">
      <c r="A66325" t="s">
        <v>1008</v>
      </c>
      <c r="B66325" t="s">
        <v>12800</v>
      </c>
      <c r="C66325" t="s">
        <v>12796</v>
      </c>
    </row>
    <row r="66326" spans="1:3" x14ac:dyDescent="0.2">
      <c r="A66326" t="s">
        <v>11331</v>
      </c>
      <c r="B66326" t="s">
        <v>12800</v>
      </c>
      <c r="C66326" t="s">
        <v>12795</v>
      </c>
    </row>
    <row r="66327" spans="1:3" x14ac:dyDescent="0.2">
      <c r="A66327" t="s">
        <v>11332</v>
      </c>
      <c r="B66327" t="s">
        <v>12798</v>
      </c>
      <c r="C66327" t="s">
        <v>12796</v>
      </c>
    </row>
    <row r="66328" spans="1:3" x14ac:dyDescent="0.2">
      <c r="A66328" t="s">
        <v>389</v>
      </c>
      <c r="B66328" t="s">
        <v>12800</v>
      </c>
      <c r="C66328" t="s">
        <v>12795</v>
      </c>
    </row>
    <row r="66329" spans="1:3" x14ac:dyDescent="0.2">
      <c r="A66329" t="s">
        <v>10343</v>
      </c>
      <c r="B66329" t="s">
        <v>12800</v>
      </c>
      <c r="C66329" t="s">
        <v>12796</v>
      </c>
    </row>
    <row r="66330" spans="1:3" x14ac:dyDescent="0.2">
      <c r="A66330" t="s">
        <v>8494</v>
      </c>
      <c r="B66330" t="s">
        <v>12797</v>
      </c>
      <c r="C66330" t="s">
        <v>12795</v>
      </c>
    </row>
    <row r="66331" spans="1:3" x14ac:dyDescent="0.2">
      <c r="A66331" t="s">
        <v>830</v>
      </c>
      <c r="B66331" t="s">
        <v>12800</v>
      </c>
      <c r="C66331" t="s">
        <v>12795</v>
      </c>
    </row>
    <row r="66332" spans="1:3" x14ac:dyDescent="0.2">
      <c r="A66332" t="s">
        <v>7907</v>
      </c>
      <c r="B66332" t="s">
        <v>12799</v>
      </c>
      <c r="C66332" t="s">
        <v>12795</v>
      </c>
    </row>
    <row r="66333" spans="1:3" x14ac:dyDescent="0.2">
      <c r="A66333" t="s">
        <v>1008</v>
      </c>
      <c r="B66333" t="s">
        <v>12800</v>
      </c>
      <c r="C66333" t="s">
        <v>12796</v>
      </c>
    </row>
    <row r="66334" spans="1:3" x14ac:dyDescent="0.2">
      <c r="A66334" t="s">
        <v>10192</v>
      </c>
      <c r="B66334" t="s">
        <v>12799</v>
      </c>
      <c r="C66334" t="s">
        <v>12796</v>
      </c>
    </row>
    <row r="66335" spans="1:3" x14ac:dyDescent="0.2">
      <c r="A66335" t="s">
        <v>8826</v>
      </c>
      <c r="B66335" t="s">
        <v>12800</v>
      </c>
      <c r="C66335" t="s">
        <v>12795</v>
      </c>
    </row>
    <row r="66336" spans="1:3" x14ac:dyDescent="0.2">
      <c r="A66336" t="s">
        <v>327</v>
      </c>
      <c r="B66336" t="s">
        <v>12801</v>
      </c>
      <c r="C66336" t="s">
        <v>12795</v>
      </c>
    </row>
    <row r="66337" spans="1:3" x14ac:dyDescent="0.2">
      <c r="A66337" t="s">
        <v>304</v>
      </c>
      <c r="B66337" t="s">
        <v>12801</v>
      </c>
      <c r="C66337" t="s">
        <v>12795</v>
      </c>
    </row>
    <row r="66338" spans="1:3" x14ac:dyDescent="0.2">
      <c r="A66338" t="s">
        <v>8666</v>
      </c>
      <c r="B66338" t="s">
        <v>12800</v>
      </c>
      <c r="C66338" t="s">
        <v>12795</v>
      </c>
    </row>
    <row r="66339" spans="1:3" x14ac:dyDescent="0.2">
      <c r="A66339" t="s">
        <v>651</v>
      </c>
      <c r="B66339" t="s">
        <v>12797</v>
      </c>
      <c r="C66339" t="s">
        <v>12795</v>
      </c>
    </row>
    <row r="66340" spans="1:3" x14ac:dyDescent="0.2">
      <c r="A66340" t="s">
        <v>9091</v>
      </c>
      <c r="B66340" t="s">
        <v>12801</v>
      </c>
      <c r="C66340" t="s">
        <v>12795</v>
      </c>
    </row>
    <row r="66341" spans="1:3" x14ac:dyDescent="0.2">
      <c r="A66341" t="s">
        <v>1008</v>
      </c>
      <c r="B66341" t="s">
        <v>12800</v>
      </c>
      <c r="C66341" t="s">
        <v>12796</v>
      </c>
    </row>
    <row r="66342" spans="1:3" x14ac:dyDescent="0.2">
      <c r="A66342" t="s">
        <v>11333</v>
      </c>
      <c r="B66342" t="s">
        <v>12800</v>
      </c>
      <c r="C66342" t="s">
        <v>12796</v>
      </c>
    </row>
    <row r="66343" spans="1:3" x14ac:dyDescent="0.2">
      <c r="A66343" t="s">
        <v>545</v>
      </c>
      <c r="B66343" t="s">
        <v>12800</v>
      </c>
      <c r="C66343" t="s">
        <v>12795</v>
      </c>
    </row>
    <row r="66344" spans="1:3" x14ac:dyDescent="0.2">
      <c r="A66344" t="s">
        <v>586</v>
      </c>
      <c r="B66344" t="s">
        <v>12800</v>
      </c>
      <c r="C66344" t="s">
        <v>12795</v>
      </c>
    </row>
    <row r="66345" spans="1:3" x14ac:dyDescent="0.2">
      <c r="A66345" t="s">
        <v>11334</v>
      </c>
      <c r="B66345" t="s">
        <v>12798</v>
      </c>
      <c r="C66345" t="s">
        <v>12795</v>
      </c>
    </row>
    <row r="66346" spans="1:3" x14ac:dyDescent="0.2">
      <c r="A66346" t="s">
        <v>9084</v>
      </c>
      <c r="B66346" t="s">
        <v>12798</v>
      </c>
      <c r="C66346" t="s">
        <v>12795</v>
      </c>
    </row>
    <row r="66347" spans="1:3" x14ac:dyDescent="0.2">
      <c r="A66347" t="s">
        <v>462</v>
      </c>
      <c r="B66347" t="s">
        <v>12797</v>
      </c>
      <c r="C66347" t="s">
        <v>12796</v>
      </c>
    </row>
    <row r="66348" spans="1:3" x14ac:dyDescent="0.2">
      <c r="A66348" t="s">
        <v>10893</v>
      </c>
      <c r="B66348" t="s">
        <v>12799</v>
      </c>
      <c r="C66348" t="s">
        <v>12795</v>
      </c>
    </row>
    <row r="66349" spans="1:3" x14ac:dyDescent="0.2">
      <c r="A66349" t="s">
        <v>532</v>
      </c>
      <c r="B66349" t="s">
        <v>12797</v>
      </c>
      <c r="C66349" t="s">
        <v>12795</v>
      </c>
    </row>
    <row r="66350" spans="1:3" x14ac:dyDescent="0.2">
      <c r="A66350" t="s">
        <v>10893</v>
      </c>
      <c r="B66350" t="s">
        <v>12799</v>
      </c>
      <c r="C66350" t="s">
        <v>12795</v>
      </c>
    </row>
    <row r="66351" spans="1:3" x14ac:dyDescent="0.2">
      <c r="A66351" t="s">
        <v>10797</v>
      </c>
      <c r="B66351" t="s">
        <v>12800</v>
      </c>
      <c r="C66351" t="s">
        <v>12795</v>
      </c>
    </row>
    <row r="66352" spans="1:3" x14ac:dyDescent="0.2">
      <c r="A66352" t="s">
        <v>351</v>
      </c>
      <c r="B66352" t="s">
        <v>12800</v>
      </c>
      <c r="C66352" t="s">
        <v>12795</v>
      </c>
    </row>
    <row r="66353" spans="1:3" x14ac:dyDescent="0.2">
      <c r="A66353" t="s">
        <v>8826</v>
      </c>
      <c r="B66353" t="s">
        <v>12800</v>
      </c>
      <c r="C66353" t="s">
        <v>12795</v>
      </c>
    </row>
    <row r="66354" spans="1:3" x14ac:dyDescent="0.2">
      <c r="A66354" t="s">
        <v>11335</v>
      </c>
      <c r="B66354" t="s">
        <v>12800</v>
      </c>
      <c r="C66354" t="s">
        <v>12795</v>
      </c>
    </row>
    <row r="66355" spans="1:3" x14ac:dyDescent="0.2">
      <c r="A66355" t="s">
        <v>11336</v>
      </c>
      <c r="B66355" t="s">
        <v>12801</v>
      </c>
      <c r="C66355" t="s">
        <v>12795</v>
      </c>
    </row>
    <row r="66356" spans="1:3" x14ac:dyDescent="0.2">
      <c r="A66356" t="s">
        <v>7934</v>
      </c>
      <c r="B66356" t="s">
        <v>12800</v>
      </c>
      <c r="C66356" t="s">
        <v>12795</v>
      </c>
    </row>
    <row r="66357" spans="1:3" x14ac:dyDescent="0.2">
      <c r="A66357" t="s">
        <v>9432</v>
      </c>
      <c r="B66357" t="s">
        <v>12800</v>
      </c>
      <c r="C66357" t="s">
        <v>12796</v>
      </c>
    </row>
    <row r="66358" spans="1:3" x14ac:dyDescent="0.2">
      <c r="A66358" t="s">
        <v>304</v>
      </c>
      <c r="B66358" t="s">
        <v>12801</v>
      </c>
      <c r="C66358" t="s">
        <v>12795</v>
      </c>
    </row>
    <row r="66359" spans="1:3" x14ac:dyDescent="0.2">
      <c r="A66359" t="s">
        <v>716</v>
      </c>
      <c r="B66359" t="s">
        <v>12800</v>
      </c>
      <c r="C66359" t="s">
        <v>12795</v>
      </c>
    </row>
    <row r="66360" spans="1:3" x14ac:dyDescent="0.2">
      <c r="A66360" t="s">
        <v>335</v>
      </c>
      <c r="B66360" t="s">
        <v>12800</v>
      </c>
      <c r="C66360" t="s">
        <v>12795</v>
      </c>
    </row>
    <row r="66361" spans="1:3" x14ac:dyDescent="0.2">
      <c r="A66361" t="s">
        <v>366</v>
      </c>
      <c r="B66361" t="s">
        <v>12801</v>
      </c>
      <c r="C66361" t="s">
        <v>12795</v>
      </c>
    </row>
    <row r="66362" spans="1:3" x14ac:dyDescent="0.2">
      <c r="A66362" t="s">
        <v>10797</v>
      </c>
      <c r="B66362" t="s">
        <v>12800</v>
      </c>
      <c r="C66362" t="s">
        <v>12795</v>
      </c>
    </row>
    <row r="66363" spans="1:3" x14ac:dyDescent="0.2">
      <c r="A66363" t="s">
        <v>10797</v>
      </c>
      <c r="B66363" t="s">
        <v>12800</v>
      </c>
      <c r="C66363" t="s">
        <v>12795</v>
      </c>
    </row>
    <row r="66364" spans="1:3" x14ac:dyDescent="0.2">
      <c r="A66364" t="s">
        <v>11337</v>
      </c>
      <c r="B66364" t="s">
        <v>12800</v>
      </c>
      <c r="C66364" t="s">
        <v>12795</v>
      </c>
    </row>
    <row r="66365" spans="1:3" x14ac:dyDescent="0.2">
      <c r="A66365" t="s">
        <v>344</v>
      </c>
      <c r="B66365" t="s">
        <v>12797</v>
      </c>
      <c r="C66365" t="s">
        <v>12795</v>
      </c>
    </row>
    <row r="66366" spans="1:3" x14ac:dyDescent="0.2">
      <c r="A66366" t="s">
        <v>10797</v>
      </c>
      <c r="B66366" t="s">
        <v>12800</v>
      </c>
      <c r="C66366" t="s">
        <v>12795</v>
      </c>
    </row>
    <row r="66367" spans="1:3" x14ac:dyDescent="0.2">
      <c r="A66367" t="s">
        <v>11126</v>
      </c>
      <c r="B66367" t="s">
        <v>12801</v>
      </c>
      <c r="C66367" t="s">
        <v>12796</v>
      </c>
    </row>
    <row r="66368" spans="1:3" x14ac:dyDescent="0.2">
      <c r="A66368" t="s">
        <v>444</v>
      </c>
      <c r="B66368" t="s">
        <v>12800</v>
      </c>
      <c r="C66368" t="s">
        <v>12795</v>
      </c>
    </row>
    <row r="66369" spans="1:3" x14ac:dyDescent="0.2">
      <c r="A66369" t="s">
        <v>11338</v>
      </c>
      <c r="B66369" t="s">
        <v>12800</v>
      </c>
      <c r="C66369" t="s">
        <v>12795</v>
      </c>
    </row>
    <row r="66370" spans="1:3" x14ac:dyDescent="0.2">
      <c r="A66370" t="s">
        <v>501</v>
      </c>
      <c r="B66370" t="s">
        <v>12800</v>
      </c>
      <c r="C66370" t="s">
        <v>12796</v>
      </c>
    </row>
    <row r="66371" spans="1:3" x14ac:dyDescent="0.2">
      <c r="A66371" t="s">
        <v>11339</v>
      </c>
      <c r="B66371" t="s">
        <v>12800</v>
      </c>
      <c r="C66371" t="s">
        <v>12795</v>
      </c>
    </row>
    <row r="66372" spans="1:3" x14ac:dyDescent="0.2">
      <c r="A66372" t="s">
        <v>535</v>
      </c>
      <c r="B66372" t="s">
        <v>12797</v>
      </c>
      <c r="C66372" t="s">
        <v>12795</v>
      </c>
    </row>
    <row r="66373" spans="1:3" x14ac:dyDescent="0.2">
      <c r="A66373" t="s">
        <v>11340</v>
      </c>
      <c r="B66373" t="s">
        <v>12800</v>
      </c>
      <c r="C66373" t="s">
        <v>12796</v>
      </c>
    </row>
    <row r="66374" spans="1:3" x14ac:dyDescent="0.2">
      <c r="A66374" t="s">
        <v>11341</v>
      </c>
      <c r="B66374" t="s">
        <v>12800</v>
      </c>
      <c r="C66374" t="s">
        <v>12795</v>
      </c>
    </row>
    <row r="66375" spans="1:3" x14ac:dyDescent="0.2">
      <c r="A66375" t="s">
        <v>841</v>
      </c>
      <c r="B66375" t="s">
        <v>12800</v>
      </c>
      <c r="C66375" t="s">
        <v>12795</v>
      </c>
    </row>
    <row r="66376" spans="1:3" x14ac:dyDescent="0.2">
      <c r="A66376" t="s">
        <v>838</v>
      </c>
      <c r="B66376" t="s">
        <v>12800</v>
      </c>
      <c r="C66376" t="s">
        <v>12795</v>
      </c>
    </row>
    <row r="66377" spans="1:3" x14ac:dyDescent="0.2">
      <c r="A66377" t="s">
        <v>515</v>
      </c>
      <c r="B66377" t="s">
        <v>12800</v>
      </c>
      <c r="C66377" t="s">
        <v>12795</v>
      </c>
    </row>
    <row r="66378" spans="1:3" x14ac:dyDescent="0.2">
      <c r="A66378" t="s">
        <v>389</v>
      </c>
      <c r="B66378" t="s">
        <v>12800</v>
      </c>
      <c r="C66378" t="s">
        <v>12795</v>
      </c>
    </row>
    <row r="66379" spans="1:3" x14ac:dyDescent="0.2">
      <c r="A66379" t="s">
        <v>7907</v>
      </c>
      <c r="B66379" t="s">
        <v>12799</v>
      </c>
      <c r="C66379" t="s">
        <v>12795</v>
      </c>
    </row>
    <row r="66380" spans="1:3" x14ac:dyDescent="0.2">
      <c r="A66380" t="s">
        <v>408</v>
      </c>
      <c r="B66380" t="s">
        <v>12798</v>
      </c>
      <c r="C66380" t="s">
        <v>12795</v>
      </c>
    </row>
    <row r="66381" spans="1:3" x14ac:dyDescent="0.2">
      <c r="A66381" t="s">
        <v>815</v>
      </c>
      <c r="B66381" t="s">
        <v>12800</v>
      </c>
      <c r="C66381" t="s">
        <v>12795</v>
      </c>
    </row>
    <row r="66382" spans="1:3" x14ac:dyDescent="0.2">
      <c r="A66382" t="s">
        <v>11342</v>
      </c>
      <c r="B66382" t="s">
        <v>12798</v>
      </c>
      <c r="C66382" t="s">
        <v>12795</v>
      </c>
    </row>
    <row r="66383" spans="1:3" x14ac:dyDescent="0.2">
      <c r="A66383" t="s">
        <v>11340</v>
      </c>
      <c r="B66383" t="s">
        <v>12800</v>
      </c>
      <c r="C66383" t="s">
        <v>12796</v>
      </c>
    </row>
    <row r="66384" spans="1:3" x14ac:dyDescent="0.2">
      <c r="A66384" t="s">
        <v>1696</v>
      </c>
      <c r="B66384" t="s">
        <v>12801</v>
      </c>
      <c r="C66384" t="s">
        <v>12795</v>
      </c>
    </row>
    <row r="66385" spans="1:3" x14ac:dyDescent="0.2">
      <c r="A66385" t="s">
        <v>8771</v>
      </c>
      <c r="B66385" t="s">
        <v>12797</v>
      </c>
      <c r="C66385" t="s">
        <v>12795</v>
      </c>
    </row>
    <row r="66386" spans="1:3" x14ac:dyDescent="0.2">
      <c r="A66386" t="s">
        <v>351</v>
      </c>
      <c r="B66386" t="s">
        <v>12800</v>
      </c>
      <c r="C66386" t="s">
        <v>12795</v>
      </c>
    </row>
    <row r="66387" spans="1:3" x14ac:dyDescent="0.2">
      <c r="A66387" t="s">
        <v>3046</v>
      </c>
      <c r="B66387" t="s">
        <v>12800</v>
      </c>
      <c r="C66387" t="s">
        <v>12795</v>
      </c>
    </row>
    <row r="66388" spans="1:3" x14ac:dyDescent="0.2">
      <c r="A66388" t="s">
        <v>489</v>
      </c>
      <c r="B66388" t="s">
        <v>12800</v>
      </c>
      <c r="C66388" t="s">
        <v>12795</v>
      </c>
    </row>
    <row r="66389" spans="1:3" x14ac:dyDescent="0.2">
      <c r="A66389" t="s">
        <v>379</v>
      </c>
      <c r="B66389" t="s">
        <v>12800</v>
      </c>
      <c r="C66389" t="s">
        <v>12795</v>
      </c>
    </row>
    <row r="66390" spans="1:3" x14ac:dyDescent="0.2">
      <c r="A66390" t="s">
        <v>2919</v>
      </c>
      <c r="B66390" t="s">
        <v>12800</v>
      </c>
      <c r="C66390" t="s">
        <v>12795</v>
      </c>
    </row>
    <row r="66391" spans="1:3" x14ac:dyDescent="0.2">
      <c r="A66391" t="s">
        <v>600</v>
      </c>
      <c r="B66391" t="s">
        <v>12799</v>
      </c>
      <c r="C66391" t="s">
        <v>12795</v>
      </c>
    </row>
    <row r="66392" spans="1:3" x14ac:dyDescent="0.2">
      <c r="A66392" t="s">
        <v>11343</v>
      </c>
      <c r="B66392" t="s">
        <v>12800</v>
      </c>
      <c r="C66392" t="s">
        <v>12795</v>
      </c>
    </row>
    <row r="66393" spans="1:3" x14ac:dyDescent="0.2">
      <c r="A66393" t="s">
        <v>327</v>
      </c>
      <c r="B66393" t="s">
        <v>12801</v>
      </c>
      <c r="C66393" t="s">
        <v>12795</v>
      </c>
    </row>
    <row r="66394" spans="1:3" x14ac:dyDescent="0.2">
      <c r="A66394" t="s">
        <v>1974</v>
      </c>
      <c r="B66394" t="s">
        <v>12800</v>
      </c>
      <c r="C66394" t="s">
        <v>12795</v>
      </c>
    </row>
    <row r="66395" spans="1:3" x14ac:dyDescent="0.2">
      <c r="A66395" t="s">
        <v>863</v>
      </c>
      <c r="B66395" t="s">
        <v>12800</v>
      </c>
      <c r="C66395" t="s">
        <v>12795</v>
      </c>
    </row>
    <row r="66396" spans="1:3" x14ac:dyDescent="0.2">
      <c r="A66396" t="s">
        <v>10048</v>
      </c>
      <c r="B66396" t="s">
        <v>12800</v>
      </c>
      <c r="C66396" t="s">
        <v>12795</v>
      </c>
    </row>
    <row r="66397" spans="1:3" x14ac:dyDescent="0.2">
      <c r="A66397" t="s">
        <v>347</v>
      </c>
      <c r="B66397" t="s">
        <v>12799</v>
      </c>
      <c r="C66397" t="s">
        <v>12796</v>
      </c>
    </row>
    <row r="66398" spans="1:3" x14ac:dyDescent="0.2">
      <c r="A66398" t="s">
        <v>366</v>
      </c>
      <c r="B66398" t="s">
        <v>12801</v>
      </c>
      <c r="C66398" t="s">
        <v>12795</v>
      </c>
    </row>
    <row r="66399" spans="1:3" x14ac:dyDescent="0.2">
      <c r="A66399" t="s">
        <v>1057</v>
      </c>
      <c r="B66399" t="s">
        <v>12800</v>
      </c>
      <c r="C66399" t="s">
        <v>12796</v>
      </c>
    </row>
    <row r="66400" spans="1:3" x14ac:dyDescent="0.2">
      <c r="A66400" t="s">
        <v>351</v>
      </c>
      <c r="B66400" t="s">
        <v>12800</v>
      </c>
      <c r="C66400" t="s">
        <v>12795</v>
      </c>
    </row>
    <row r="66401" spans="1:3" x14ac:dyDescent="0.2">
      <c r="A66401" t="s">
        <v>1151</v>
      </c>
      <c r="B66401" t="s">
        <v>12801</v>
      </c>
      <c r="C66401" t="s">
        <v>12795</v>
      </c>
    </row>
    <row r="66402" spans="1:3" x14ac:dyDescent="0.2">
      <c r="A66402" t="s">
        <v>17</v>
      </c>
      <c r="B66402" t="s">
        <v>12797</v>
      </c>
      <c r="C66402" t="s">
        <v>12795</v>
      </c>
    </row>
    <row r="66403" spans="1:3" x14ac:dyDescent="0.2">
      <c r="A66403" t="s">
        <v>7905</v>
      </c>
      <c r="B66403" t="s">
        <v>12797</v>
      </c>
      <c r="C66403" t="s">
        <v>12795</v>
      </c>
    </row>
    <row r="66404" spans="1:3" x14ac:dyDescent="0.2">
      <c r="A66404" t="s">
        <v>419</v>
      </c>
      <c r="B66404" t="s">
        <v>12800</v>
      </c>
      <c r="C66404" t="s">
        <v>12795</v>
      </c>
    </row>
    <row r="66405" spans="1:3" x14ac:dyDescent="0.2">
      <c r="A66405" t="s">
        <v>11344</v>
      </c>
      <c r="B66405" t="s">
        <v>12800</v>
      </c>
      <c r="C66405" t="s">
        <v>12795</v>
      </c>
    </row>
    <row r="66406" spans="1:3" x14ac:dyDescent="0.2">
      <c r="A66406" t="s">
        <v>327</v>
      </c>
      <c r="B66406" t="s">
        <v>12801</v>
      </c>
      <c r="C66406" t="s">
        <v>12795</v>
      </c>
    </row>
    <row r="66407" spans="1:3" x14ac:dyDescent="0.2">
      <c r="A66407" t="s">
        <v>8389</v>
      </c>
      <c r="B66407" t="s">
        <v>12797</v>
      </c>
      <c r="C66407" t="s">
        <v>12795</v>
      </c>
    </row>
    <row r="66408" spans="1:3" x14ac:dyDescent="0.2">
      <c r="A66408" t="s">
        <v>11345</v>
      </c>
      <c r="B66408" t="s">
        <v>12800</v>
      </c>
      <c r="C66408" t="s">
        <v>12796</v>
      </c>
    </row>
    <row r="66409" spans="1:3" x14ac:dyDescent="0.2">
      <c r="A66409" t="s">
        <v>415</v>
      </c>
      <c r="B66409" t="s">
        <v>12801</v>
      </c>
      <c r="C66409" t="s">
        <v>12795</v>
      </c>
    </row>
    <row r="66410" spans="1:3" x14ac:dyDescent="0.2">
      <c r="A66410" t="s">
        <v>1057</v>
      </c>
      <c r="B66410" t="s">
        <v>12800</v>
      </c>
      <c r="C66410" t="s">
        <v>12796</v>
      </c>
    </row>
    <row r="66411" spans="1:3" x14ac:dyDescent="0.2">
      <c r="A66411" t="s">
        <v>8666</v>
      </c>
      <c r="B66411" t="s">
        <v>12800</v>
      </c>
      <c r="C66411" t="s">
        <v>12795</v>
      </c>
    </row>
    <row r="66412" spans="1:3" x14ac:dyDescent="0.2">
      <c r="A66412" t="s">
        <v>8666</v>
      </c>
      <c r="B66412" t="s">
        <v>12800</v>
      </c>
      <c r="C66412" t="s">
        <v>12795</v>
      </c>
    </row>
    <row r="66413" spans="1:3" x14ac:dyDescent="0.2">
      <c r="A66413" t="s">
        <v>1445</v>
      </c>
      <c r="B66413" t="s">
        <v>12800</v>
      </c>
      <c r="C66413" t="s">
        <v>12795</v>
      </c>
    </row>
    <row r="66414" spans="1:3" x14ac:dyDescent="0.2">
      <c r="A66414" t="s">
        <v>11346</v>
      </c>
      <c r="B66414" t="s">
        <v>12800</v>
      </c>
      <c r="C66414" t="s">
        <v>12795</v>
      </c>
    </row>
    <row r="66415" spans="1:3" x14ac:dyDescent="0.2">
      <c r="A66415" t="s">
        <v>859</v>
      </c>
      <c r="B66415" t="s">
        <v>12797</v>
      </c>
      <c r="C66415" t="s">
        <v>12795</v>
      </c>
    </row>
    <row r="66416" spans="1:3" x14ac:dyDescent="0.2">
      <c r="A66416" t="s">
        <v>480</v>
      </c>
      <c r="B66416" t="s">
        <v>12800</v>
      </c>
      <c r="C66416" t="s">
        <v>12795</v>
      </c>
    </row>
    <row r="66417" spans="1:3" x14ac:dyDescent="0.2">
      <c r="A66417" t="s">
        <v>872</v>
      </c>
      <c r="B66417" t="s">
        <v>12799</v>
      </c>
      <c r="C66417" t="s">
        <v>12795</v>
      </c>
    </row>
    <row r="66418" spans="1:3" x14ac:dyDescent="0.2">
      <c r="A66418" t="s">
        <v>619</v>
      </c>
      <c r="B66418" t="s">
        <v>12797</v>
      </c>
      <c r="C66418" t="s">
        <v>12796</v>
      </c>
    </row>
    <row r="66419" spans="1:3" x14ac:dyDescent="0.2">
      <c r="A66419" t="s">
        <v>715</v>
      </c>
      <c r="B66419" t="s">
        <v>12798</v>
      </c>
      <c r="C66419" t="s">
        <v>12796</v>
      </c>
    </row>
    <row r="66420" spans="1:3" x14ac:dyDescent="0.2">
      <c r="A66420" t="s">
        <v>537</v>
      </c>
      <c r="B66420" t="s">
        <v>12797</v>
      </c>
      <c r="C66420" t="s">
        <v>12795</v>
      </c>
    </row>
    <row r="66421" spans="1:3" x14ac:dyDescent="0.2">
      <c r="A66421" t="s">
        <v>655</v>
      </c>
      <c r="B66421" t="s">
        <v>12800</v>
      </c>
      <c r="C66421" t="s">
        <v>12795</v>
      </c>
    </row>
    <row r="66422" spans="1:3" x14ac:dyDescent="0.2">
      <c r="A66422" t="s">
        <v>346</v>
      </c>
      <c r="B66422" t="s">
        <v>12800</v>
      </c>
      <c r="C66422" t="s">
        <v>12796</v>
      </c>
    </row>
    <row r="66423" spans="1:3" x14ac:dyDescent="0.2">
      <c r="A66423" t="s">
        <v>1546</v>
      </c>
      <c r="B66423" t="s">
        <v>12800</v>
      </c>
      <c r="C66423" t="s">
        <v>12795</v>
      </c>
    </row>
    <row r="66424" spans="1:3" x14ac:dyDescent="0.2">
      <c r="A66424" t="s">
        <v>1008</v>
      </c>
      <c r="B66424" t="s">
        <v>12800</v>
      </c>
      <c r="C66424" t="s">
        <v>12796</v>
      </c>
    </row>
    <row r="66425" spans="1:3" x14ac:dyDescent="0.2">
      <c r="A66425" t="s">
        <v>366</v>
      </c>
      <c r="B66425" t="s">
        <v>12801</v>
      </c>
      <c r="C66425" t="s">
        <v>12795</v>
      </c>
    </row>
    <row r="66426" spans="1:3" x14ac:dyDescent="0.2">
      <c r="A66426" t="s">
        <v>845</v>
      </c>
      <c r="B66426" t="s">
        <v>12797</v>
      </c>
      <c r="C66426" t="s">
        <v>12795</v>
      </c>
    </row>
    <row r="66427" spans="1:3" x14ac:dyDescent="0.2">
      <c r="A66427" t="s">
        <v>10702</v>
      </c>
      <c r="B66427" t="s">
        <v>12800</v>
      </c>
      <c r="C66427" t="s">
        <v>12795</v>
      </c>
    </row>
    <row r="66428" spans="1:3" x14ac:dyDescent="0.2">
      <c r="A66428" t="s">
        <v>11318</v>
      </c>
      <c r="B66428" t="s">
        <v>12797</v>
      </c>
      <c r="C66428" t="s">
        <v>12795</v>
      </c>
    </row>
    <row r="66429" spans="1:3" x14ac:dyDescent="0.2">
      <c r="A66429" t="s">
        <v>8053</v>
      </c>
      <c r="B66429" t="s">
        <v>12800</v>
      </c>
      <c r="C66429" t="s">
        <v>12795</v>
      </c>
    </row>
    <row r="66430" spans="1:3" x14ac:dyDescent="0.2">
      <c r="A66430" t="s">
        <v>342</v>
      </c>
      <c r="B66430" t="s">
        <v>12797</v>
      </c>
      <c r="C66430" t="s">
        <v>12795</v>
      </c>
    </row>
    <row r="66431" spans="1:3" x14ac:dyDescent="0.2">
      <c r="A66431" t="s">
        <v>9313</v>
      </c>
      <c r="B66431" t="s">
        <v>12800</v>
      </c>
      <c r="C66431" t="s">
        <v>12795</v>
      </c>
    </row>
    <row r="66432" spans="1:3" x14ac:dyDescent="0.2">
      <c r="A66432" t="s">
        <v>1008</v>
      </c>
      <c r="B66432" t="s">
        <v>12800</v>
      </c>
      <c r="C66432" t="s">
        <v>12796</v>
      </c>
    </row>
    <row r="66433" spans="1:3" x14ac:dyDescent="0.2">
      <c r="A66433" t="s">
        <v>1008</v>
      </c>
      <c r="B66433" t="s">
        <v>12800</v>
      </c>
      <c r="C66433" t="s">
        <v>12796</v>
      </c>
    </row>
    <row r="66434" spans="1:3" x14ac:dyDescent="0.2">
      <c r="A66434" t="s">
        <v>11108</v>
      </c>
      <c r="B66434" t="s">
        <v>12797</v>
      </c>
      <c r="C66434" t="s">
        <v>12795</v>
      </c>
    </row>
    <row r="66435" spans="1:3" x14ac:dyDescent="0.2">
      <c r="A66435" t="s">
        <v>10968</v>
      </c>
      <c r="B66435" t="s">
        <v>12800</v>
      </c>
      <c r="C66435" t="s">
        <v>12795</v>
      </c>
    </row>
    <row r="66436" spans="1:3" x14ac:dyDescent="0.2">
      <c r="A66436" t="s">
        <v>11347</v>
      </c>
      <c r="B66436" t="s">
        <v>12800</v>
      </c>
      <c r="C66436" t="s">
        <v>12795</v>
      </c>
    </row>
    <row r="66437" spans="1:3" x14ac:dyDescent="0.2">
      <c r="A66437" t="s">
        <v>7974</v>
      </c>
      <c r="B66437" t="s">
        <v>12799</v>
      </c>
      <c r="C66437" t="s">
        <v>12795</v>
      </c>
    </row>
    <row r="66438" spans="1:3" x14ac:dyDescent="0.2">
      <c r="A66438" t="s">
        <v>11318</v>
      </c>
      <c r="B66438" t="s">
        <v>12797</v>
      </c>
      <c r="C66438" t="s">
        <v>12795</v>
      </c>
    </row>
    <row r="66439" spans="1:3" x14ac:dyDescent="0.2">
      <c r="A66439" t="s">
        <v>366</v>
      </c>
      <c r="B66439" t="s">
        <v>12801</v>
      </c>
      <c r="C66439" t="s">
        <v>12795</v>
      </c>
    </row>
    <row r="66440" spans="1:3" x14ac:dyDescent="0.2">
      <c r="A66440" t="s">
        <v>999</v>
      </c>
      <c r="B66440" t="s">
        <v>12798</v>
      </c>
      <c r="C66440" t="s">
        <v>12796</v>
      </c>
    </row>
    <row r="66441" spans="1:3" x14ac:dyDescent="0.2">
      <c r="A66441" t="s">
        <v>10343</v>
      </c>
      <c r="B66441" t="s">
        <v>12800</v>
      </c>
      <c r="C66441" t="s">
        <v>12796</v>
      </c>
    </row>
    <row r="66442" spans="1:3" x14ac:dyDescent="0.2">
      <c r="A66442" t="s">
        <v>8112</v>
      </c>
      <c r="B66442" t="s">
        <v>12800</v>
      </c>
      <c r="C66442" t="s">
        <v>12795</v>
      </c>
    </row>
    <row r="66443" spans="1:3" x14ac:dyDescent="0.2">
      <c r="A66443" t="s">
        <v>8365</v>
      </c>
      <c r="B66443" t="s">
        <v>12800</v>
      </c>
      <c r="C66443" t="s">
        <v>12796</v>
      </c>
    </row>
    <row r="66444" spans="1:3" x14ac:dyDescent="0.2">
      <c r="A66444" t="s">
        <v>10174</v>
      </c>
      <c r="B66444" t="s">
        <v>12800</v>
      </c>
      <c r="C66444" t="s">
        <v>12795</v>
      </c>
    </row>
    <row r="66445" spans="1:3" x14ac:dyDescent="0.2">
      <c r="A66445" t="s">
        <v>419</v>
      </c>
      <c r="B66445" t="s">
        <v>12800</v>
      </c>
      <c r="C66445" t="s">
        <v>12795</v>
      </c>
    </row>
    <row r="66446" spans="1:3" x14ac:dyDescent="0.2">
      <c r="A66446" t="s">
        <v>1733</v>
      </c>
      <c r="B66446" t="s">
        <v>12800</v>
      </c>
      <c r="C66446" t="s">
        <v>12796</v>
      </c>
    </row>
    <row r="66447" spans="1:3" x14ac:dyDescent="0.2">
      <c r="A66447" t="s">
        <v>8941</v>
      </c>
      <c r="B66447" t="s">
        <v>12800</v>
      </c>
      <c r="C66447" t="s">
        <v>12796</v>
      </c>
    </row>
    <row r="66448" spans="1:3" x14ac:dyDescent="0.2">
      <c r="A66448" t="s">
        <v>7907</v>
      </c>
      <c r="B66448" t="s">
        <v>12799</v>
      </c>
      <c r="C66448" t="s">
        <v>12795</v>
      </c>
    </row>
    <row r="66449" spans="1:3" x14ac:dyDescent="0.2">
      <c r="A66449" t="s">
        <v>8365</v>
      </c>
      <c r="B66449" t="s">
        <v>12800</v>
      </c>
      <c r="C66449" t="s">
        <v>12796</v>
      </c>
    </row>
    <row r="66450" spans="1:3" x14ac:dyDescent="0.2">
      <c r="A66450" t="s">
        <v>10599</v>
      </c>
      <c r="B66450" t="s">
        <v>12800</v>
      </c>
      <c r="C66450" t="s">
        <v>12795</v>
      </c>
    </row>
    <row r="66451" spans="1:3" x14ac:dyDescent="0.2">
      <c r="A66451" t="s">
        <v>1008</v>
      </c>
      <c r="B66451" t="s">
        <v>12800</v>
      </c>
      <c r="C66451" t="s">
        <v>12796</v>
      </c>
    </row>
    <row r="66452" spans="1:3" x14ac:dyDescent="0.2">
      <c r="A66452" t="s">
        <v>42</v>
      </c>
      <c r="B66452" t="s">
        <v>12797</v>
      </c>
      <c r="C66452" t="s">
        <v>12795</v>
      </c>
    </row>
    <row r="66453" spans="1:3" x14ac:dyDescent="0.2">
      <c r="A66453" t="s">
        <v>1008</v>
      </c>
      <c r="B66453" t="s">
        <v>12800</v>
      </c>
      <c r="C66453" t="s">
        <v>12796</v>
      </c>
    </row>
    <row r="66454" spans="1:3" x14ac:dyDescent="0.2">
      <c r="A66454" t="s">
        <v>845</v>
      </c>
      <c r="B66454" t="s">
        <v>12797</v>
      </c>
      <c r="C66454" t="s">
        <v>12795</v>
      </c>
    </row>
    <row r="66455" spans="1:3" x14ac:dyDescent="0.2">
      <c r="A66455" t="s">
        <v>1008</v>
      </c>
      <c r="B66455" t="s">
        <v>12800</v>
      </c>
      <c r="C66455" t="s">
        <v>12796</v>
      </c>
    </row>
    <row r="66456" spans="1:3" x14ac:dyDescent="0.2">
      <c r="A66456" t="s">
        <v>11126</v>
      </c>
      <c r="B66456" t="s">
        <v>12801</v>
      </c>
      <c r="C66456" t="s">
        <v>12796</v>
      </c>
    </row>
    <row r="66457" spans="1:3" x14ac:dyDescent="0.2">
      <c r="A66457" t="s">
        <v>7905</v>
      </c>
      <c r="B66457" t="s">
        <v>12797</v>
      </c>
      <c r="C66457" t="s">
        <v>12795</v>
      </c>
    </row>
    <row r="66458" spans="1:3" x14ac:dyDescent="0.2">
      <c r="A66458" t="s">
        <v>516</v>
      </c>
      <c r="B66458" t="s">
        <v>12799</v>
      </c>
      <c r="C66458" t="s">
        <v>12796</v>
      </c>
    </row>
    <row r="66459" spans="1:3" x14ac:dyDescent="0.2">
      <c r="A66459" t="s">
        <v>10343</v>
      </c>
      <c r="B66459" t="s">
        <v>12800</v>
      </c>
      <c r="C66459" t="s">
        <v>12796</v>
      </c>
    </row>
    <row r="66460" spans="1:3" x14ac:dyDescent="0.2">
      <c r="A66460" t="s">
        <v>8365</v>
      </c>
      <c r="B66460" t="s">
        <v>12800</v>
      </c>
      <c r="C66460" t="s">
        <v>12796</v>
      </c>
    </row>
    <row r="66461" spans="1:3" x14ac:dyDescent="0.2">
      <c r="A66461" t="s">
        <v>603</v>
      </c>
      <c r="B66461" t="s">
        <v>12800</v>
      </c>
      <c r="C66461" t="s">
        <v>12795</v>
      </c>
    </row>
    <row r="66462" spans="1:3" x14ac:dyDescent="0.2">
      <c r="A66462" t="s">
        <v>1008</v>
      </c>
      <c r="B66462" t="s">
        <v>12800</v>
      </c>
      <c r="C66462" t="s">
        <v>12796</v>
      </c>
    </row>
    <row r="66463" spans="1:3" x14ac:dyDescent="0.2">
      <c r="A66463" t="s">
        <v>11318</v>
      </c>
      <c r="B66463" t="s">
        <v>12797</v>
      </c>
      <c r="C66463" t="s">
        <v>12795</v>
      </c>
    </row>
    <row r="66464" spans="1:3" x14ac:dyDescent="0.2">
      <c r="A66464" t="s">
        <v>8389</v>
      </c>
      <c r="B66464" t="s">
        <v>12797</v>
      </c>
      <c r="C66464" t="s">
        <v>12795</v>
      </c>
    </row>
    <row r="66465" spans="1:3" x14ac:dyDescent="0.2">
      <c r="A66465" t="s">
        <v>631</v>
      </c>
      <c r="B66465" t="s">
        <v>12800</v>
      </c>
      <c r="C66465" t="s">
        <v>12795</v>
      </c>
    </row>
    <row r="66466" spans="1:3" x14ac:dyDescent="0.2">
      <c r="A66466" t="s">
        <v>1008</v>
      </c>
      <c r="B66466" t="s">
        <v>12800</v>
      </c>
      <c r="C66466" t="s">
        <v>12796</v>
      </c>
    </row>
    <row r="66467" spans="1:3" x14ac:dyDescent="0.2">
      <c r="A66467" t="s">
        <v>3694</v>
      </c>
      <c r="B66467" t="s">
        <v>12800</v>
      </c>
      <c r="C66467" t="s">
        <v>12795</v>
      </c>
    </row>
    <row r="66468" spans="1:3" x14ac:dyDescent="0.2">
      <c r="A66468" t="s">
        <v>327</v>
      </c>
      <c r="B66468" t="s">
        <v>12801</v>
      </c>
      <c r="C66468" t="s">
        <v>12795</v>
      </c>
    </row>
    <row r="66469" spans="1:3" x14ac:dyDescent="0.2">
      <c r="A66469" t="s">
        <v>1008</v>
      </c>
      <c r="B66469" t="s">
        <v>12800</v>
      </c>
      <c r="C66469" t="s">
        <v>12796</v>
      </c>
    </row>
    <row r="66470" spans="1:3" x14ac:dyDescent="0.2">
      <c r="A66470" t="s">
        <v>366</v>
      </c>
      <c r="B66470" t="s">
        <v>12801</v>
      </c>
      <c r="C66470" t="s">
        <v>12795</v>
      </c>
    </row>
    <row r="66471" spans="1:3" x14ac:dyDescent="0.2">
      <c r="A66471" t="s">
        <v>451</v>
      </c>
      <c r="B66471" t="s">
        <v>12800</v>
      </c>
      <c r="C66471" t="s">
        <v>12795</v>
      </c>
    </row>
    <row r="66472" spans="1:3" x14ac:dyDescent="0.2">
      <c r="A66472" t="s">
        <v>444</v>
      </c>
      <c r="B66472" t="s">
        <v>12800</v>
      </c>
      <c r="C66472" t="s">
        <v>12795</v>
      </c>
    </row>
    <row r="66473" spans="1:3" x14ac:dyDescent="0.2">
      <c r="A66473" t="s">
        <v>11318</v>
      </c>
      <c r="B66473" t="s">
        <v>12797</v>
      </c>
      <c r="C66473" t="s">
        <v>12795</v>
      </c>
    </row>
    <row r="66474" spans="1:3" x14ac:dyDescent="0.2">
      <c r="A66474" t="s">
        <v>8112</v>
      </c>
      <c r="B66474" t="s">
        <v>12800</v>
      </c>
      <c r="C66474" t="s">
        <v>12795</v>
      </c>
    </row>
    <row r="66475" spans="1:3" x14ac:dyDescent="0.2">
      <c r="A66475" t="s">
        <v>11348</v>
      </c>
      <c r="B66475" t="s">
        <v>12800</v>
      </c>
      <c r="C66475" t="s">
        <v>12795</v>
      </c>
    </row>
    <row r="66476" spans="1:3" x14ac:dyDescent="0.2">
      <c r="A66476" t="s">
        <v>1008</v>
      </c>
      <c r="B66476" t="s">
        <v>12800</v>
      </c>
      <c r="C66476" t="s">
        <v>12796</v>
      </c>
    </row>
    <row r="66477" spans="1:3" x14ac:dyDescent="0.2">
      <c r="A66477" t="s">
        <v>1085</v>
      </c>
      <c r="B66477" t="s">
        <v>12800</v>
      </c>
      <c r="C66477" t="s">
        <v>12795</v>
      </c>
    </row>
    <row r="66478" spans="1:3" x14ac:dyDescent="0.2">
      <c r="A66478" t="s">
        <v>916</v>
      </c>
      <c r="B66478" t="s">
        <v>12797</v>
      </c>
      <c r="C66478" t="s">
        <v>12796</v>
      </c>
    </row>
    <row r="66479" spans="1:3" x14ac:dyDescent="0.2">
      <c r="A66479" t="s">
        <v>491</v>
      </c>
      <c r="B66479" t="s">
        <v>12800</v>
      </c>
      <c r="C66479" t="s">
        <v>12795</v>
      </c>
    </row>
    <row r="66480" spans="1:3" x14ac:dyDescent="0.2">
      <c r="A66480" t="s">
        <v>355</v>
      </c>
      <c r="B66480" t="s">
        <v>12800</v>
      </c>
      <c r="C66480" t="s">
        <v>12795</v>
      </c>
    </row>
    <row r="66481" spans="1:3" x14ac:dyDescent="0.2">
      <c r="A66481" t="s">
        <v>11349</v>
      </c>
      <c r="B66481" t="s">
        <v>12800</v>
      </c>
      <c r="C66481" t="s">
        <v>12795</v>
      </c>
    </row>
    <row r="66482" spans="1:3" x14ac:dyDescent="0.2">
      <c r="A66482" t="s">
        <v>1064</v>
      </c>
      <c r="B66482" t="s">
        <v>12798</v>
      </c>
      <c r="C66482" t="s">
        <v>12796</v>
      </c>
    </row>
    <row r="66483" spans="1:3" x14ac:dyDescent="0.2">
      <c r="A66483" t="s">
        <v>11194</v>
      </c>
      <c r="B66483" t="s">
        <v>12799</v>
      </c>
      <c r="C66483" t="s">
        <v>12795</v>
      </c>
    </row>
    <row r="66484" spans="1:3" x14ac:dyDescent="0.2">
      <c r="A66484" t="s">
        <v>7907</v>
      </c>
      <c r="B66484" t="s">
        <v>12799</v>
      </c>
      <c r="C66484" t="s">
        <v>12795</v>
      </c>
    </row>
    <row r="66485" spans="1:3" x14ac:dyDescent="0.2">
      <c r="A66485" t="s">
        <v>11318</v>
      </c>
      <c r="B66485" t="s">
        <v>12797</v>
      </c>
      <c r="C66485" t="s">
        <v>12795</v>
      </c>
    </row>
    <row r="66486" spans="1:3" x14ac:dyDescent="0.2">
      <c r="A66486" t="s">
        <v>1592</v>
      </c>
      <c r="B66486" t="s">
        <v>12800</v>
      </c>
      <c r="C66486" t="s">
        <v>12795</v>
      </c>
    </row>
    <row r="66487" spans="1:3" x14ac:dyDescent="0.2">
      <c r="A66487" t="s">
        <v>8666</v>
      </c>
      <c r="B66487" t="s">
        <v>12800</v>
      </c>
      <c r="C66487" t="s">
        <v>12795</v>
      </c>
    </row>
    <row r="66488" spans="1:3" x14ac:dyDescent="0.2">
      <c r="A66488" t="s">
        <v>10343</v>
      </c>
      <c r="B66488" t="s">
        <v>12800</v>
      </c>
      <c r="C66488" t="s">
        <v>12796</v>
      </c>
    </row>
    <row r="66489" spans="1:3" x14ac:dyDescent="0.2">
      <c r="A66489" t="s">
        <v>1008</v>
      </c>
      <c r="B66489" t="s">
        <v>12800</v>
      </c>
      <c r="C66489" t="s">
        <v>12796</v>
      </c>
    </row>
    <row r="66490" spans="1:3" x14ac:dyDescent="0.2">
      <c r="A66490" t="s">
        <v>10267</v>
      </c>
      <c r="B66490" t="s">
        <v>12800</v>
      </c>
      <c r="C66490" t="s">
        <v>12795</v>
      </c>
    </row>
    <row r="66491" spans="1:3" x14ac:dyDescent="0.2">
      <c r="A66491" t="s">
        <v>8236</v>
      </c>
      <c r="B66491" t="s">
        <v>12798</v>
      </c>
      <c r="C66491" t="s">
        <v>12796</v>
      </c>
    </row>
    <row r="66492" spans="1:3" x14ac:dyDescent="0.2">
      <c r="A66492" t="s">
        <v>407</v>
      </c>
      <c r="B66492" t="s">
        <v>12801</v>
      </c>
      <c r="C66492" t="s">
        <v>12796</v>
      </c>
    </row>
    <row r="66493" spans="1:3" x14ac:dyDescent="0.2">
      <c r="A66493" t="s">
        <v>11195</v>
      </c>
      <c r="B66493" t="s">
        <v>12799</v>
      </c>
      <c r="C66493" t="s">
        <v>12795</v>
      </c>
    </row>
    <row r="66494" spans="1:3" x14ac:dyDescent="0.2">
      <c r="A66494" t="s">
        <v>859</v>
      </c>
      <c r="B66494" t="s">
        <v>12797</v>
      </c>
      <c r="C66494" t="s">
        <v>12795</v>
      </c>
    </row>
    <row r="66495" spans="1:3" x14ac:dyDescent="0.2">
      <c r="A66495" t="s">
        <v>10350</v>
      </c>
      <c r="B66495" t="s">
        <v>12799</v>
      </c>
      <c r="C66495" t="s">
        <v>12795</v>
      </c>
    </row>
    <row r="66496" spans="1:3" x14ac:dyDescent="0.2">
      <c r="A66496" t="s">
        <v>888</v>
      </c>
      <c r="B66496" t="s">
        <v>12798</v>
      </c>
      <c r="C66496" t="s">
        <v>12796</v>
      </c>
    </row>
    <row r="66497" spans="1:3" x14ac:dyDescent="0.2">
      <c r="A66497" t="s">
        <v>9930</v>
      </c>
      <c r="B66497" t="s">
        <v>12799</v>
      </c>
      <c r="C66497" t="s">
        <v>12795</v>
      </c>
    </row>
    <row r="66498" spans="1:3" x14ac:dyDescent="0.2">
      <c r="A66498" t="s">
        <v>11350</v>
      </c>
      <c r="B66498" t="s">
        <v>12801</v>
      </c>
      <c r="C66498" t="s">
        <v>12795</v>
      </c>
    </row>
    <row r="66499" spans="1:3" x14ac:dyDescent="0.2">
      <c r="A66499" t="s">
        <v>10343</v>
      </c>
      <c r="B66499" t="s">
        <v>12800</v>
      </c>
      <c r="C66499" t="s">
        <v>12796</v>
      </c>
    </row>
    <row r="66500" spans="1:3" x14ac:dyDescent="0.2">
      <c r="A66500" t="s">
        <v>8365</v>
      </c>
      <c r="B66500" t="s">
        <v>12800</v>
      </c>
      <c r="C66500" t="s">
        <v>12796</v>
      </c>
    </row>
    <row r="66501" spans="1:3" x14ac:dyDescent="0.2">
      <c r="A66501" t="s">
        <v>8365</v>
      </c>
      <c r="B66501" t="s">
        <v>12800</v>
      </c>
      <c r="C66501" t="s">
        <v>12796</v>
      </c>
    </row>
    <row r="66502" spans="1:3" x14ac:dyDescent="0.2">
      <c r="A66502" t="s">
        <v>9091</v>
      </c>
      <c r="B66502" t="s">
        <v>12801</v>
      </c>
      <c r="C66502" t="s">
        <v>12795</v>
      </c>
    </row>
    <row r="66503" spans="1:3" x14ac:dyDescent="0.2">
      <c r="A66503" t="s">
        <v>11351</v>
      </c>
      <c r="B66503" t="s">
        <v>12797</v>
      </c>
      <c r="C66503" t="s">
        <v>12795</v>
      </c>
    </row>
    <row r="66504" spans="1:3" x14ac:dyDescent="0.2">
      <c r="A66504" t="s">
        <v>10267</v>
      </c>
      <c r="B66504" t="s">
        <v>12800</v>
      </c>
      <c r="C66504" t="s">
        <v>12795</v>
      </c>
    </row>
    <row r="66505" spans="1:3" x14ac:dyDescent="0.2">
      <c r="A66505" t="s">
        <v>1008</v>
      </c>
      <c r="B66505" t="s">
        <v>12800</v>
      </c>
      <c r="C66505" t="s">
        <v>12796</v>
      </c>
    </row>
    <row r="66506" spans="1:3" x14ac:dyDescent="0.2">
      <c r="A66506" t="s">
        <v>8946</v>
      </c>
      <c r="B66506" t="s">
        <v>12797</v>
      </c>
      <c r="C66506" t="s">
        <v>12795</v>
      </c>
    </row>
    <row r="66507" spans="1:3" x14ac:dyDescent="0.2">
      <c r="A66507" t="s">
        <v>355</v>
      </c>
      <c r="B66507" t="s">
        <v>12800</v>
      </c>
      <c r="C66507" t="s">
        <v>12795</v>
      </c>
    </row>
    <row r="66508" spans="1:3" x14ac:dyDescent="0.2">
      <c r="A66508" t="s">
        <v>11352</v>
      </c>
      <c r="B66508" t="s">
        <v>12797</v>
      </c>
      <c r="C66508" t="s">
        <v>12795</v>
      </c>
    </row>
    <row r="66509" spans="1:3" x14ac:dyDescent="0.2">
      <c r="A66509" t="s">
        <v>11353</v>
      </c>
      <c r="B66509" t="s">
        <v>12800</v>
      </c>
      <c r="C66509" t="s">
        <v>12795</v>
      </c>
    </row>
    <row r="66510" spans="1:3" x14ac:dyDescent="0.2">
      <c r="A66510" t="s">
        <v>397</v>
      </c>
      <c r="B66510" t="s">
        <v>12800</v>
      </c>
      <c r="C66510" t="s">
        <v>12795</v>
      </c>
    </row>
    <row r="66511" spans="1:3" x14ac:dyDescent="0.2">
      <c r="A66511" t="s">
        <v>1067</v>
      </c>
      <c r="B66511" t="s">
        <v>12798</v>
      </c>
      <c r="C66511" t="s">
        <v>12795</v>
      </c>
    </row>
    <row r="66512" spans="1:3" x14ac:dyDescent="0.2">
      <c r="A66512" t="s">
        <v>11323</v>
      </c>
      <c r="B66512" t="s">
        <v>12800</v>
      </c>
      <c r="C66512" t="s">
        <v>12795</v>
      </c>
    </row>
    <row r="66513" spans="1:3" x14ac:dyDescent="0.2">
      <c r="A66513" t="s">
        <v>419</v>
      </c>
      <c r="B66513" t="s">
        <v>12800</v>
      </c>
      <c r="C66513" t="s">
        <v>12795</v>
      </c>
    </row>
    <row r="66514" spans="1:3" x14ac:dyDescent="0.2">
      <c r="A66514" t="s">
        <v>1032</v>
      </c>
      <c r="B66514" t="s">
        <v>12798</v>
      </c>
      <c r="C66514" t="s">
        <v>12795</v>
      </c>
    </row>
    <row r="66515" spans="1:3" x14ac:dyDescent="0.2">
      <c r="A66515" t="s">
        <v>317</v>
      </c>
      <c r="B66515" t="s">
        <v>12799</v>
      </c>
      <c r="C66515" t="s">
        <v>12795</v>
      </c>
    </row>
    <row r="66516" spans="1:3" x14ac:dyDescent="0.2">
      <c r="A66516" t="s">
        <v>7892</v>
      </c>
      <c r="B66516" t="s">
        <v>12800</v>
      </c>
      <c r="C66516" t="s">
        <v>12795</v>
      </c>
    </row>
    <row r="66517" spans="1:3" x14ac:dyDescent="0.2">
      <c r="A66517" t="s">
        <v>322</v>
      </c>
      <c r="B66517" t="s">
        <v>12800</v>
      </c>
      <c r="C66517" t="s">
        <v>12795</v>
      </c>
    </row>
    <row r="66518" spans="1:3" x14ac:dyDescent="0.2">
      <c r="A66518" t="s">
        <v>11354</v>
      </c>
      <c r="B66518" t="s">
        <v>12799</v>
      </c>
      <c r="C66518" t="s">
        <v>12795</v>
      </c>
    </row>
    <row r="66519" spans="1:3" x14ac:dyDescent="0.2">
      <c r="A66519" t="s">
        <v>3507</v>
      </c>
      <c r="B66519" t="s">
        <v>12800</v>
      </c>
      <c r="C66519" t="s">
        <v>12795</v>
      </c>
    </row>
    <row r="66520" spans="1:3" x14ac:dyDescent="0.2">
      <c r="A66520" t="s">
        <v>635</v>
      </c>
      <c r="B66520" t="s">
        <v>12800</v>
      </c>
      <c r="C66520" t="s">
        <v>12795</v>
      </c>
    </row>
    <row r="66521" spans="1:3" x14ac:dyDescent="0.2">
      <c r="A66521" t="s">
        <v>899</v>
      </c>
      <c r="B66521" t="s">
        <v>12800</v>
      </c>
      <c r="C66521" t="s">
        <v>12795</v>
      </c>
    </row>
    <row r="66522" spans="1:3" x14ac:dyDescent="0.2">
      <c r="A66522" t="s">
        <v>1090</v>
      </c>
      <c r="B66522" t="s">
        <v>12800</v>
      </c>
      <c r="C66522" t="s">
        <v>12795</v>
      </c>
    </row>
    <row r="66523" spans="1:3" x14ac:dyDescent="0.2">
      <c r="A66523" t="s">
        <v>11355</v>
      </c>
      <c r="B66523" t="s">
        <v>12800</v>
      </c>
      <c r="C66523" t="s">
        <v>12795</v>
      </c>
    </row>
    <row r="66524" spans="1:3" x14ac:dyDescent="0.2">
      <c r="A66524" t="s">
        <v>11126</v>
      </c>
      <c r="B66524" t="s">
        <v>12801</v>
      </c>
      <c r="C66524" t="s">
        <v>12796</v>
      </c>
    </row>
    <row r="66525" spans="1:3" x14ac:dyDescent="0.2">
      <c r="A66525" t="s">
        <v>622</v>
      </c>
      <c r="B66525" t="s">
        <v>12800</v>
      </c>
      <c r="C66525" t="s">
        <v>12795</v>
      </c>
    </row>
    <row r="66526" spans="1:3" x14ac:dyDescent="0.2">
      <c r="A66526" t="s">
        <v>10337</v>
      </c>
      <c r="B66526" t="s">
        <v>12797</v>
      </c>
      <c r="C66526" t="s">
        <v>12795</v>
      </c>
    </row>
    <row r="66527" spans="1:3" x14ac:dyDescent="0.2">
      <c r="A66527" t="s">
        <v>11356</v>
      </c>
      <c r="B66527" t="s">
        <v>12797</v>
      </c>
      <c r="C66527" t="s">
        <v>12796</v>
      </c>
    </row>
    <row r="66528" spans="1:3" x14ac:dyDescent="0.2">
      <c r="A66528" t="s">
        <v>423</v>
      </c>
      <c r="B66528" t="s">
        <v>12800</v>
      </c>
      <c r="C66528" t="s">
        <v>12796</v>
      </c>
    </row>
    <row r="66529" spans="1:3" x14ac:dyDescent="0.2">
      <c r="A66529" t="s">
        <v>419</v>
      </c>
      <c r="B66529" t="s">
        <v>12800</v>
      </c>
      <c r="C66529" t="s">
        <v>12795</v>
      </c>
    </row>
    <row r="66530" spans="1:3" x14ac:dyDescent="0.2">
      <c r="A66530" t="s">
        <v>1008</v>
      </c>
      <c r="B66530" t="s">
        <v>12800</v>
      </c>
      <c r="C66530" t="s">
        <v>12796</v>
      </c>
    </row>
    <row r="66531" spans="1:3" x14ac:dyDescent="0.2">
      <c r="A66531" t="s">
        <v>828</v>
      </c>
      <c r="B66531" t="s">
        <v>12800</v>
      </c>
      <c r="C66531" t="s">
        <v>12795</v>
      </c>
    </row>
    <row r="66532" spans="1:3" x14ac:dyDescent="0.2">
      <c r="A66532" t="s">
        <v>858</v>
      </c>
      <c r="B66532" t="s">
        <v>12797</v>
      </c>
      <c r="C66532" t="s">
        <v>12795</v>
      </c>
    </row>
    <row r="66533" spans="1:3" x14ac:dyDescent="0.2">
      <c r="A66533" t="s">
        <v>346</v>
      </c>
      <c r="B66533" t="s">
        <v>12800</v>
      </c>
      <c r="C66533" t="s">
        <v>12796</v>
      </c>
    </row>
    <row r="66534" spans="1:3" x14ac:dyDescent="0.2">
      <c r="A66534" t="s">
        <v>1008</v>
      </c>
      <c r="B66534" t="s">
        <v>12800</v>
      </c>
      <c r="C66534" t="s">
        <v>12796</v>
      </c>
    </row>
    <row r="66535" spans="1:3" x14ac:dyDescent="0.2">
      <c r="A66535" t="s">
        <v>539</v>
      </c>
      <c r="B66535" t="s">
        <v>12798</v>
      </c>
      <c r="C66535" t="s">
        <v>12795</v>
      </c>
    </row>
    <row r="66536" spans="1:3" x14ac:dyDescent="0.2">
      <c r="A66536" t="s">
        <v>11357</v>
      </c>
      <c r="B66536" t="s">
        <v>12800</v>
      </c>
      <c r="C66536" t="s">
        <v>12795</v>
      </c>
    </row>
    <row r="66537" spans="1:3" x14ac:dyDescent="0.2">
      <c r="A66537" t="s">
        <v>1057</v>
      </c>
      <c r="B66537" t="s">
        <v>12800</v>
      </c>
      <c r="C66537" t="s">
        <v>12796</v>
      </c>
    </row>
    <row r="66538" spans="1:3" x14ac:dyDescent="0.2">
      <c r="A66538" t="s">
        <v>11358</v>
      </c>
      <c r="B66538" t="s">
        <v>12798</v>
      </c>
      <c r="C66538" t="s">
        <v>12796</v>
      </c>
    </row>
    <row r="66539" spans="1:3" x14ac:dyDescent="0.2">
      <c r="A66539" t="s">
        <v>11359</v>
      </c>
      <c r="B66539" t="s">
        <v>12800</v>
      </c>
      <c r="C66539" t="s">
        <v>12795</v>
      </c>
    </row>
    <row r="66540" spans="1:3" x14ac:dyDescent="0.2">
      <c r="A66540" t="s">
        <v>8112</v>
      </c>
      <c r="B66540" t="s">
        <v>12800</v>
      </c>
      <c r="C66540" t="s">
        <v>12795</v>
      </c>
    </row>
    <row r="66541" spans="1:3" x14ac:dyDescent="0.2">
      <c r="A66541" t="s">
        <v>899</v>
      </c>
      <c r="B66541" t="s">
        <v>12800</v>
      </c>
      <c r="C66541" t="s">
        <v>12795</v>
      </c>
    </row>
    <row r="66542" spans="1:3" x14ac:dyDescent="0.2">
      <c r="A66542" t="s">
        <v>7935</v>
      </c>
      <c r="B66542" t="s">
        <v>12800</v>
      </c>
      <c r="C66542" t="s">
        <v>12796</v>
      </c>
    </row>
    <row r="66543" spans="1:3" x14ac:dyDescent="0.2">
      <c r="A66543" t="s">
        <v>444</v>
      </c>
      <c r="B66543" t="s">
        <v>12800</v>
      </c>
      <c r="C66543" t="s">
        <v>12795</v>
      </c>
    </row>
    <row r="66544" spans="1:3" x14ac:dyDescent="0.2">
      <c r="A66544" t="s">
        <v>11360</v>
      </c>
      <c r="B66544" t="s">
        <v>12800</v>
      </c>
      <c r="C66544" t="s">
        <v>12795</v>
      </c>
    </row>
    <row r="66545" spans="1:3" x14ac:dyDescent="0.2">
      <c r="A66545" t="s">
        <v>354</v>
      </c>
      <c r="B66545" t="s">
        <v>12800</v>
      </c>
      <c r="C66545" t="s">
        <v>12795</v>
      </c>
    </row>
    <row r="66546" spans="1:3" x14ac:dyDescent="0.2">
      <c r="A66546" t="s">
        <v>11361</v>
      </c>
      <c r="B66546" t="s">
        <v>12801</v>
      </c>
      <c r="C66546" t="s">
        <v>12795</v>
      </c>
    </row>
    <row r="66547" spans="1:3" x14ac:dyDescent="0.2">
      <c r="A66547" t="s">
        <v>11362</v>
      </c>
      <c r="B66547" t="s">
        <v>12800</v>
      </c>
      <c r="C66547" t="s">
        <v>12795</v>
      </c>
    </row>
    <row r="66548" spans="1:3" x14ac:dyDescent="0.2">
      <c r="A66548" t="s">
        <v>11360</v>
      </c>
      <c r="B66548" t="s">
        <v>12800</v>
      </c>
      <c r="C66548" t="s">
        <v>12795</v>
      </c>
    </row>
    <row r="66549" spans="1:3" x14ac:dyDescent="0.2">
      <c r="A66549" t="s">
        <v>1061</v>
      </c>
      <c r="B66549" t="s">
        <v>12800</v>
      </c>
      <c r="C66549" t="s">
        <v>12795</v>
      </c>
    </row>
    <row r="66550" spans="1:3" x14ac:dyDescent="0.2">
      <c r="A66550" t="s">
        <v>354</v>
      </c>
      <c r="B66550" t="s">
        <v>12800</v>
      </c>
      <c r="C66550" t="s">
        <v>12795</v>
      </c>
    </row>
    <row r="66551" spans="1:3" x14ac:dyDescent="0.2">
      <c r="A66551" t="s">
        <v>1859</v>
      </c>
      <c r="B66551" t="s">
        <v>12801</v>
      </c>
      <c r="C66551" t="s">
        <v>12795</v>
      </c>
    </row>
    <row r="66552" spans="1:3" x14ac:dyDescent="0.2">
      <c r="A66552" t="s">
        <v>11363</v>
      </c>
      <c r="B66552" t="s">
        <v>12800</v>
      </c>
      <c r="C66552" t="s">
        <v>12795</v>
      </c>
    </row>
    <row r="66553" spans="1:3" x14ac:dyDescent="0.2">
      <c r="A66553" t="s">
        <v>8365</v>
      </c>
      <c r="B66553" t="s">
        <v>12800</v>
      </c>
      <c r="C66553" t="s">
        <v>12796</v>
      </c>
    </row>
    <row r="66554" spans="1:3" x14ac:dyDescent="0.2">
      <c r="A66554" t="s">
        <v>342</v>
      </c>
      <c r="B66554" t="s">
        <v>12797</v>
      </c>
      <c r="C66554" t="s">
        <v>12795</v>
      </c>
    </row>
    <row r="66555" spans="1:3" x14ac:dyDescent="0.2">
      <c r="A66555" t="s">
        <v>988</v>
      </c>
      <c r="B66555" t="s">
        <v>12800</v>
      </c>
      <c r="C66555" t="s">
        <v>12795</v>
      </c>
    </row>
    <row r="66556" spans="1:3" x14ac:dyDescent="0.2">
      <c r="A66556" t="s">
        <v>517</v>
      </c>
      <c r="B66556" t="s">
        <v>12798</v>
      </c>
      <c r="C66556" t="s">
        <v>12795</v>
      </c>
    </row>
    <row r="66557" spans="1:3" x14ac:dyDescent="0.2">
      <c r="A66557" t="s">
        <v>8365</v>
      </c>
      <c r="B66557" t="s">
        <v>12800</v>
      </c>
      <c r="C66557" t="s">
        <v>12796</v>
      </c>
    </row>
    <row r="66558" spans="1:3" x14ac:dyDescent="0.2">
      <c r="A66558" t="s">
        <v>304</v>
      </c>
      <c r="B66558" t="s">
        <v>12801</v>
      </c>
      <c r="C66558" t="s">
        <v>12795</v>
      </c>
    </row>
    <row r="66559" spans="1:3" x14ac:dyDescent="0.2">
      <c r="A66559" t="s">
        <v>398</v>
      </c>
      <c r="B66559" t="s">
        <v>12799</v>
      </c>
      <c r="C66559" t="s">
        <v>12795</v>
      </c>
    </row>
    <row r="66560" spans="1:3" x14ac:dyDescent="0.2">
      <c r="A66560" t="s">
        <v>11358</v>
      </c>
      <c r="B66560" t="s">
        <v>12798</v>
      </c>
      <c r="C66560" t="s">
        <v>12796</v>
      </c>
    </row>
    <row r="66561" spans="1:3" x14ac:dyDescent="0.2">
      <c r="A66561" t="s">
        <v>465</v>
      </c>
      <c r="B66561" t="s">
        <v>12799</v>
      </c>
      <c r="C66561" t="s">
        <v>12795</v>
      </c>
    </row>
    <row r="66562" spans="1:3" x14ac:dyDescent="0.2">
      <c r="A66562" t="s">
        <v>4136</v>
      </c>
      <c r="B66562" t="s">
        <v>12800</v>
      </c>
      <c r="C66562" t="s">
        <v>12795</v>
      </c>
    </row>
    <row r="66563" spans="1:3" x14ac:dyDescent="0.2">
      <c r="A66563" t="s">
        <v>1008</v>
      </c>
      <c r="B66563" t="s">
        <v>12800</v>
      </c>
      <c r="C66563" t="s">
        <v>12796</v>
      </c>
    </row>
    <row r="66564" spans="1:3" x14ac:dyDescent="0.2">
      <c r="A66564" t="s">
        <v>7935</v>
      </c>
      <c r="B66564" t="s">
        <v>12800</v>
      </c>
      <c r="C66564" t="s">
        <v>12796</v>
      </c>
    </row>
    <row r="66565" spans="1:3" x14ac:dyDescent="0.2">
      <c r="A66565" t="s">
        <v>517</v>
      </c>
      <c r="B66565" t="s">
        <v>12798</v>
      </c>
      <c r="C66565" t="s">
        <v>12795</v>
      </c>
    </row>
    <row r="66566" spans="1:3" x14ac:dyDescent="0.2">
      <c r="A66566" t="s">
        <v>419</v>
      </c>
      <c r="B66566" t="s">
        <v>12800</v>
      </c>
      <c r="C66566" t="s">
        <v>12795</v>
      </c>
    </row>
    <row r="66567" spans="1:3" x14ac:dyDescent="0.2">
      <c r="A66567" t="s">
        <v>10379</v>
      </c>
      <c r="B66567" t="s">
        <v>12797</v>
      </c>
      <c r="C66567" t="s">
        <v>12795</v>
      </c>
    </row>
    <row r="66568" spans="1:3" x14ac:dyDescent="0.2">
      <c r="A66568" t="s">
        <v>408</v>
      </c>
      <c r="B66568" t="s">
        <v>12798</v>
      </c>
      <c r="C66568" t="s">
        <v>12795</v>
      </c>
    </row>
    <row r="66569" spans="1:3" x14ac:dyDescent="0.2">
      <c r="A66569" t="s">
        <v>11364</v>
      </c>
      <c r="B66569" t="s">
        <v>12799</v>
      </c>
      <c r="C66569" t="s">
        <v>12795</v>
      </c>
    </row>
    <row r="66570" spans="1:3" x14ac:dyDescent="0.2">
      <c r="A66570" t="s">
        <v>839</v>
      </c>
      <c r="B66570" t="s">
        <v>12800</v>
      </c>
      <c r="C66570" t="s">
        <v>12795</v>
      </c>
    </row>
    <row r="66571" spans="1:3" x14ac:dyDescent="0.2">
      <c r="A66571" t="s">
        <v>773</v>
      </c>
      <c r="B66571" t="s">
        <v>12798</v>
      </c>
      <c r="C66571" t="s">
        <v>12795</v>
      </c>
    </row>
    <row r="66572" spans="1:3" x14ac:dyDescent="0.2">
      <c r="A66572" t="s">
        <v>419</v>
      </c>
      <c r="B66572" t="s">
        <v>12800</v>
      </c>
      <c r="C66572" t="s">
        <v>12795</v>
      </c>
    </row>
    <row r="66573" spans="1:3" x14ac:dyDescent="0.2">
      <c r="A66573" t="s">
        <v>518</v>
      </c>
      <c r="B66573" t="s">
        <v>12800</v>
      </c>
      <c r="C66573" t="s">
        <v>12795</v>
      </c>
    </row>
    <row r="66574" spans="1:3" x14ac:dyDescent="0.2">
      <c r="A66574" t="s">
        <v>7980</v>
      </c>
      <c r="B66574" t="s">
        <v>12800</v>
      </c>
      <c r="C66574" t="s">
        <v>12796</v>
      </c>
    </row>
    <row r="66575" spans="1:3" x14ac:dyDescent="0.2">
      <c r="A66575" t="s">
        <v>1061</v>
      </c>
      <c r="B66575" t="s">
        <v>12800</v>
      </c>
      <c r="C66575" t="s">
        <v>12795</v>
      </c>
    </row>
    <row r="66576" spans="1:3" x14ac:dyDescent="0.2">
      <c r="A66576" t="s">
        <v>629</v>
      </c>
      <c r="B66576" t="s">
        <v>12801</v>
      </c>
      <c r="C66576" t="s">
        <v>12796</v>
      </c>
    </row>
    <row r="66577" spans="1:3" x14ac:dyDescent="0.2">
      <c r="A66577" t="s">
        <v>1023</v>
      </c>
      <c r="B66577" t="s">
        <v>12798</v>
      </c>
      <c r="C66577" t="s">
        <v>12795</v>
      </c>
    </row>
    <row r="66578" spans="1:3" x14ac:dyDescent="0.2">
      <c r="A66578" t="s">
        <v>652</v>
      </c>
      <c r="B66578" t="s">
        <v>12800</v>
      </c>
      <c r="C66578" t="s">
        <v>12796</v>
      </c>
    </row>
    <row r="66579" spans="1:3" x14ac:dyDescent="0.2">
      <c r="A66579" t="s">
        <v>1145</v>
      </c>
      <c r="B66579" t="s">
        <v>12800</v>
      </c>
      <c r="C66579" t="s">
        <v>12796</v>
      </c>
    </row>
    <row r="66580" spans="1:3" x14ac:dyDescent="0.2">
      <c r="A66580" t="s">
        <v>656</v>
      </c>
      <c r="B66580" t="s">
        <v>12800</v>
      </c>
      <c r="C66580" t="s">
        <v>12796</v>
      </c>
    </row>
    <row r="66581" spans="1:3" x14ac:dyDescent="0.2">
      <c r="A66581" t="s">
        <v>797</v>
      </c>
      <c r="B66581" t="s">
        <v>12797</v>
      </c>
      <c r="C66581" t="s">
        <v>12795</v>
      </c>
    </row>
    <row r="66582" spans="1:3" x14ac:dyDescent="0.2">
      <c r="A66582" t="s">
        <v>655</v>
      </c>
      <c r="B66582" t="s">
        <v>12800</v>
      </c>
      <c r="C66582" t="s">
        <v>12795</v>
      </c>
    </row>
    <row r="66583" spans="1:3" x14ac:dyDescent="0.2">
      <c r="A66583" t="s">
        <v>423</v>
      </c>
      <c r="B66583" t="s">
        <v>12800</v>
      </c>
      <c r="C66583" t="s">
        <v>12796</v>
      </c>
    </row>
    <row r="66584" spans="1:3" x14ac:dyDescent="0.2">
      <c r="A66584" t="s">
        <v>1023</v>
      </c>
      <c r="B66584" t="s">
        <v>12798</v>
      </c>
      <c r="C66584" t="s">
        <v>12795</v>
      </c>
    </row>
    <row r="66585" spans="1:3" x14ac:dyDescent="0.2">
      <c r="A66585" t="s">
        <v>629</v>
      </c>
      <c r="B66585" t="s">
        <v>12801</v>
      </c>
      <c r="C66585" t="s">
        <v>12796</v>
      </c>
    </row>
    <row r="66586" spans="1:3" x14ac:dyDescent="0.2">
      <c r="A66586" t="s">
        <v>678</v>
      </c>
      <c r="B66586" t="s">
        <v>12800</v>
      </c>
      <c r="C66586" t="s">
        <v>12796</v>
      </c>
    </row>
    <row r="66587" spans="1:3" x14ac:dyDescent="0.2">
      <c r="A66587" t="s">
        <v>419</v>
      </c>
      <c r="B66587" t="s">
        <v>12800</v>
      </c>
      <c r="C66587" t="s">
        <v>12795</v>
      </c>
    </row>
    <row r="66588" spans="1:3" x14ac:dyDescent="0.2">
      <c r="A66588" t="s">
        <v>389</v>
      </c>
      <c r="B66588" t="s">
        <v>12800</v>
      </c>
      <c r="C66588" t="s">
        <v>12795</v>
      </c>
    </row>
    <row r="66589" spans="1:3" x14ac:dyDescent="0.2">
      <c r="A66589" t="s">
        <v>11365</v>
      </c>
      <c r="B66589" t="s">
        <v>12800</v>
      </c>
      <c r="C66589" t="s">
        <v>12795</v>
      </c>
    </row>
    <row r="66590" spans="1:3" x14ac:dyDescent="0.2">
      <c r="A66590" t="s">
        <v>366</v>
      </c>
      <c r="B66590" t="s">
        <v>12801</v>
      </c>
      <c r="C66590" t="s">
        <v>12795</v>
      </c>
    </row>
    <row r="66591" spans="1:3" x14ac:dyDescent="0.2">
      <c r="A66591" t="s">
        <v>11366</v>
      </c>
      <c r="B66591" t="s">
        <v>12797</v>
      </c>
      <c r="C66591" t="s">
        <v>12796</v>
      </c>
    </row>
    <row r="66592" spans="1:3" x14ac:dyDescent="0.2">
      <c r="A66592" t="s">
        <v>773</v>
      </c>
      <c r="B66592" t="s">
        <v>12798</v>
      </c>
      <c r="C66592" t="s">
        <v>12795</v>
      </c>
    </row>
    <row r="66593" spans="1:3" x14ac:dyDescent="0.2">
      <c r="A66593" t="s">
        <v>8771</v>
      </c>
      <c r="B66593" t="s">
        <v>12797</v>
      </c>
      <c r="C66593" t="s">
        <v>12795</v>
      </c>
    </row>
    <row r="66594" spans="1:3" x14ac:dyDescent="0.2">
      <c r="A66594" t="s">
        <v>11367</v>
      </c>
      <c r="B66594" t="s">
        <v>12800</v>
      </c>
      <c r="C66594" t="s">
        <v>12795</v>
      </c>
    </row>
    <row r="66595" spans="1:3" x14ac:dyDescent="0.2">
      <c r="A66595" t="s">
        <v>9930</v>
      </c>
      <c r="B66595" t="s">
        <v>12799</v>
      </c>
      <c r="C66595" t="s">
        <v>12795</v>
      </c>
    </row>
    <row r="66596" spans="1:3" x14ac:dyDescent="0.2">
      <c r="A66596" t="s">
        <v>374</v>
      </c>
      <c r="B66596" t="s">
        <v>12798</v>
      </c>
      <c r="C66596" t="s">
        <v>12796</v>
      </c>
    </row>
    <row r="66597" spans="1:3" x14ac:dyDescent="0.2">
      <c r="A66597" t="s">
        <v>1737</v>
      </c>
      <c r="B66597" t="s">
        <v>12800</v>
      </c>
      <c r="C66597" t="s">
        <v>12795</v>
      </c>
    </row>
    <row r="66598" spans="1:3" x14ac:dyDescent="0.2">
      <c r="A66598" t="s">
        <v>11368</v>
      </c>
      <c r="B66598" t="s">
        <v>12800</v>
      </c>
      <c r="C66598" t="s">
        <v>12795</v>
      </c>
    </row>
    <row r="66599" spans="1:3" x14ac:dyDescent="0.2">
      <c r="A66599" t="s">
        <v>11369</v>
      </c>
      <c r="B66599" t="s">
        <v>12800</v>
      </c>
      <c r="C66599" t="s">
        <v>12795</v>
      </c>
    </row>
    <row r="66600" spans="1:3" x14ac:dyDescent="0.2">
      <c r="A66600" t="s">
        <v>7907</v>
      </c>
      <c r="B66600" t="s">
        <v>12799</v>
      </c>
      <c r="C66600" t="s">
        <v>12795</v>
      </c>
    </row>
    <row r="66601" spans="1:3" x14ac:dyDescent="0.2">
      <c r="A66601" t="s">
        <v>366</v>
      </c>
      <c r="B66601" t="s">
        <v>12801</v>
      </c>
      <c r="C66601" t="s">
        <v>12795</v>
      </c>
    </row>
    <row r="66602" spans="1:3" x14ac:dyDescent="0.2">
      <c r="A66602" t="s">
        <v>9930</v>
      </c>
      <c r="B66602" t="s">
        <v>12799</v>
      </c>
      <c r="C66602" t="s">
        <v>12795</v>
      </c>
    </row>
    <row r="66603" spans="1:3" x14ac:dyDescent="0.2">
      <c r="A66603" t="s">
        <v>10877</v>
      </c>
      <c r="B66603" t="s">
        <v>12799</v>
      </c>
      <c r="C66603" t="s">
        <v>12795</v>
      </c>
    </row>
    <row r="66604" spans="1:3" x14ac:dyDescent="0.2">
      <c r="A66604" t="s">
        <v>1157</v>
      </c>
      <c r="B66604" t="s">
        <v>12798</v>
      </c>
      <c r="C66604" t="s">
        <v>12795</v>
      </c>
    </row>
    <row r="66605" spans="1:3" x14ac:dyDescent="0.2">
      <c r="A66605" t="s">
        <v>11370</v>
      </c>
      <c r="B66605" t="s">
        <v>12800</v>
      </c>
      <c r="C66605" t="s">
        <v>12795</v>
      </c>
    </row>
    <row r="66606" spans="1:3" x14ac:dyDescent="0.2">
      <c r="A66606" t="s">
        <v>1914</v>
      </c>
      <c r="B66606" t="s">
        <v>12800</v>
      </c>
      <c r="C66606" t="s">
        <v>12795</v>
      </c>
    </row>
    <row r="66607" spans="1:3" x14ac:dyDescent="0.2">
      <c r="A66607" t="s">
        <v>1158</v>
      </c>
      <c r="B66607" t="s">
        <v>12800</v>
      </c>
      <c r="C66607" t="s">
        <v>12795</v>
      </c>
    </row>
    <row r="66608" spans="1:3" x14ac:dyDescent="0.2">
      <c r="A66608" t="s">
        <v>374</v>
      </c>
      <c r="B66608" t="s">
        <v>12798</v>
      </c>
      <c r="C66608" t="s">
        <v>12796</v>
      </c>
    </row>
    <row r="66609" spans="1:3" x14ac:dyDescent="0.2">
      <c r="A66609" t="s">
        <v>421</v>
      </c>
      <c r="B66609" t="s">
        <v>12799</v>
      </c>
      <c r="C66609" t="s">
        <v>12795</v>
      </c>
    </row>
    <row r="66610" spans="1:3" x14ac:dyDescent="0.2">
      <c r="A66610" t="s">
        <v>5791</v>
      </c>
      <c r="B66610" t="s">
        <v>12800</v>
      </c>
      <c r="C66610" t="s">
        <v>12796</v>
      </c>
    </row>
    <row r="66611" spans="1:3" x14ac:dyDescent="0.2">
      <c r="A66611" t="s">
        <v>1161</v>
      </c>
      <c r="B66611" t="s">
        <v>12800</v>
      </c>
      <c r="C66611" t="s">
        <v>12795</v>
      </c>
    </row>
    <row r="66612" spans="1:3" x14ac:dyDescent="0.2">
      <c r="A66612" t="s">
        <v>10968</v>
      </c>
      <c r="B66612" t="s">
        <v>12800</v>
      </c>
      <c r="C66612" t="s">
        <v>12795</v>
      </c>
    </row>
    <row r="66613" spans="1:3" x14ac:dyDescent="0.2">
      <c r="A66613" t="s">
        <v>972</v>
      </c>
      <c r="B66613" t="s">
        <v>12798</v>
      </c>
      <c r="C66613" t="s">
        <v>12795</v>
      </c>
    </row>
    <row r="66614" spans="1:3" x14ac:dyDescent="0.2">
      <c r="A66614" t="s">
        <v>3556</v>
      </c>
      <c r="B66614" t="s">
        <v>12801</v>
      </c>
      <c r="C66614" t="s">
        <v>12796</v>
      </c>
    </row>
    <row r="66615" spans="1:3" x14ac:dyDescent="0.2">
      <c r="A66615" t="s">
        <v>1157</v>
      </c>
      <c r="B66615" t="s">
        <v>12798</v>
      </c>
      <c r="C66615" t="s">
        <v>12795</v>
      </c>
    </row>
    <row r="66616" spans="1:3" x14ac:dyDescent="0.2">
      <c r="A66616" t="s">
        <v>416</v>
      </c>
      <c r="B66616" t="s">
        <v>12797</v>
      </c>
      <c r="C66616" t="s">
        <v>12795</v>
      </c>
    </row>
    <row r="66617" spans="1:3" x14ac:dyDescent="0.2">
      <c r="A66617" t="s">
        <v>725</v>
      </c>
      <c r="B66617" t="s">
        <v>12798</v>
      </c>
      <c r="C66617" t="s">
        <v>12796</v>
      </c>
    </row>
    <row r="66618" spans="1:3" x14ac:dyDescent="0.2">
      <c r="A66618" t="s">
        <v>1044</v>
      </c>
      <c r="B66618" t="s">
        <v>12801</v>
      </c>
      <c r="C66618" t="s">
        <v>12795</v>
      </c>
    </row>
    <row r="66619" spans="1:3" x14ac:dyDescent="0.2">
      <c r="A66619" t="s">
        <v>423</v>
      </c>
      <c r="B66619" t="s">
        <v>12800</v>
      </c>
      <c r="C66619" t="s">
        <v>12796</v>
      </c>
    </row>
    <row r="66620" spans="1:3" x14ac:dyDescent="0.2">
      <c r="A66620" t="s">
        <v>1158</v>
      </c>
      <c r="B66620" t="s">
        <v>12800</v>
      </c>
      <c r="C66620" t="s">
        <v>12795</v>
      </c>
    </row>
    <row r="66621" spans="1:3" x14ac:dyDescent="0.2">
      <c r="A66621" t="s">
        <v>8448</v>
      </c>
      <c r="B66621" t="s">
        <v>12799</v>
      </c>
      <c r="C66621" t="s">
        <v>12796</v>
      </c>
    </row>
    <row r="66622" spans="1:3" x14ac:dyDescent="0.2">
      <c r="A66622" t="s">
        <v>1142</v>
      </c>
      <c r="B66622" t="s">
        <v>12800</v>
      </c>
      <c r="C66622" t="s">
        <v>12795</v>
      </c>
    </row>
    <row r="66623" spans="1:3" x14ac:dyDescent="0.2">
      <c r="A66623" t="s">
        <v>1143</v>
      </c>
      <c r="B66623" t="s">
        <v>12800</v>
      </c>
      <c r="C66623" t="s">
        <v>12796</v>
      </c>
    </row>
    <row r="66624" spans="1:3" x14ac:dyDescent="0.2">
      <c r="A66624" t="s">
        <v>8365</v>
      </c>
      <c r="B66624" t="s">
        <v>12800</v>
      </c>
      <c r="C66624" t="s">
        <v>12796</v>
      </c>
    </row>
    <row r="66625" spans="1:3" x14ac:dyDescent="0.2">
      <c r="A66625" t="s">
        <v>3196</v>
      </c>
      <c r="B66625" t="s">
        <v>12800</v>
      </c>
      <c r="C66625" t="s">
        <v>12795</v>
      </c>
    </row>
    <row r="66626" spans="1:3" x14ac:dyDescent="0.2">
      <c r="A66626" t="s">
        <v>366</v>
      </c>
      <c r="B66626" t="s">
        <v>12801</v>
      </c>
      <c r="C66626" t="s">
        <v>12795</v>
      </c>
    </row>
    <row r="66627" spans="1:3" x14ac:dyDescent="0.2">
      <c r="A66627" t="s">
        <v>1166</v>
      </c>
      <c r="B66627" t="s">
        <v>12798</v>
      </c>
      <c r="C66627" t="s">
        <v>12795</v>
      </c>
    </row>
    <row r="66628" spans="1:3" x14ac:dyDescent="0.2">
      <c r="A66628" t="s">
        <v>988</v>
      </c>
      <c r="B66628" t="s">
        <v>12800</v>
      </c>
      <c r="C66628" t="s">
        <v>12795</v>
      </c>
    </row>
    <row r="66629" spans="1:3" x14ac:dyDescent="0.2">
      <c r="A66629" t="s">
        <v>1161</v>
      </c>
      <c r="B66629" t="s">
        <v>12800</v>
      </c>
      <c r="C66629" t="s">
        <v>12795</v>
      </c>
    </row>
    <row r="66630" spans="1:3" x14ac:dyDescent="0.2">
      <c r="A66630" t="s">
        <v>416</v>
      </c>
      <c r="B66630" t="s">
        <v>12797</v>
      </c>
      <c r="C66630" t="s">
        <v>12795</v>
      </c>
    </row>
    <row r="66631" spans="1:3" x14ac:dyDescent="0.2">
      <c r="A66631" t="s">
        <v>439</v>
      </c>
      <c r="B66631" t="s">
        <v>12798</v>
      </c>
      <c r="C66631" t="s">
        <v>12795</v>
      </c>
    </row>
    <row r="66632" spans="1:3" x14ac:dyDescent="0.2">
      <c r="A66632" t="s">
        <v>2100</v>
      </c>
      <c r="B66632" t="s">
        <v>12800</v>
      </c>
      <c r="C66632" t="s">
        <v>12795</v>
      </c>
    </row>
    <row r="66633" spans="1:3" x14ac:dyDescent="0.2">
      <c r="A66633" t="s">
        <v>1169</v>
      </c>
      <c r="B66633" t="s">
        <v>12798</v>
      </c>
      <c r="C66633" t="s">
        <v>12795</v>
      </c>
    </row>
    <row r="66634" spans="1:3" x14ac:dyDescent="0.2">
      <c r="A66634" t="s">
        <v>8236</v>
      </c>
      <c r="B66634" t="s">
        <v>12798</v>
      </c>
      <c r="C66634" t="s">
        <v>12796</v>
      </c>
    </row>
    <row r="66635" spans="1:3" x14ac:dyDescent="0.2">
      <c r="A66635" t="s">
        <v>366</v>
      </c>
      <c r="B66635" t="s">
        <v>12801</v>
      </c>
      <c r="C66635" t="s">
        <v>12795</v>
      </c>
    </row>
    <row r="66636" spans="1:3" x14ac:dyDescent="0.2">
      <c r="A66636" t="s">
        <v>309</v>
      </c>
      <c r="B66636" t="s">
        <v>12797</v>
      </c>
      <c r="C66636" t="s">
        <v>12795</v>
      </c>
    </row>
    <row r="66637" spans="1:3" x14ac:dyDescent="0.2">
      <c r="A66637" t="s">
        <v>8365</v>
      </c>
      <c r="B66637" t="s">
        <v>12800</v>
      </c>
      <c r="C66637" t="s">
        <v>12796</v>
      </c>
    </row>
    <row r="66638" spans="1:3" x14ac:dyDescent="0.2">
      <c r="A66638" t="s">
        <v>899</v>
      </c>
      <c r="B66638" t="s">
        <v>12800</v>
      </c>
      <c r="C66638" t="s">
        <v>12795</v>
      </c>
    </row>
    <row r="66639" spans="1:3" x14ac:dyDescent="0.2">
      <c r="A66639" t="s">
        <v>1179</v>
      </c>
      <c r="B66639" t="s">
        <v>12797</v>
      </c>
      <c r="C66639" t="s">
        <v>12795</v>
      </c>
    </row>
    <row r="66640" spans="1:3" x14ac:dyDescent="0.2">
      <c r="A66640" t="s">
        <v>11371</v>
      </c>
      <c r="B66640" t="s">
        <v>12800</v>
      </c>
      <c r="C66640" t="s">
        <v>12796</v>
      </c>
    </row>
    <row r="66641" spans="1:3" x14ac:dyDescent="0.2">
      <c r="A66641" t="s">
        <v>1181</v>
      </c>
      <c r="B66641" t="s">
        <v>12799</v>
      </c>
      <c r="C66641" t="s">
        <v>12795</v>
      </c>
    </row>
    <row r="66642" spans="1:3" x14ac:dyDescent="0.2">
      <c r="A66642" t="s">
        <v>1184</v>
      </c>
      <c r="B66642" t="s">
        <v>12800</v>
      </c>
      <c r="C66642" t="s">
        <v>12796</v>
      </c>
    </row>
    <row r="66643" spans="1:3" x14ac:dyDescent="0.2">
      <c r="A66643" t="s">
        <v>1008</v>
      </c>
      <c r="B66643" t="s">
        <v>12800</v>
      </c>
      <c r="C66643" t="s">
        <v>12796</v>
      </c>
    </row>
    <row r="66644" spans="1:3" x14ac:dyDescent="0.2">
      <c r="A66644" t="s">
        <v>1962</v>
      </c>
      <c r="B66644" t="s">
        <v>12799</v>
      </c>
      <c r="C66644" t="s">
        <v>12795</v>
      </c>
    </row>
    <row r="66645" spans="1:3" x14ac:dyDescent="0.2">
      <c r="A66645" t="s">
        <v>11372</v>
      </c>
      <c r="B66645" t="s">
        <v>12800</v>
      </c>
      <c r="C66645" t="s">
        <v>12795</v>
      </c>
    </row>
    <row r="66646" spans="1:3" x14ac:dyDescent="0.2">
      <c r="A66646" t="s">
        <v>972</v>
      </c>
      <c r="B66646" t="s">
        <v>12798</v>
      </c>
      <c r="C66646" t="s">
        <v>12795</v>
      </c>
    </row>
    <row r="66647" spans="1:3" x14ac:dyDescent="0.2">
      <c r="A66647" t="s">
        <v>366</v>
      </c>
      <c r="B66647" t="s">
        <v>12801</v>
      </c>
      <c r="C66647" t="s">
        <v>12795</v>
      </c>
    </row>
    <row r="66648" spans="1:3" x14ac:dyDescent="0.2">
      <c r="A66648" t="s">
        <v>1179</v>
      </c>
      <c r="B66648" t="s">
        <v>12797</v>
      </c>
      <c r="C66648" t="s">
        <v>12795</v>
      </c>
    </row>
    <row r="66649" spans="1:3" x14ac:dyDescent="0.2">
      <c r="A66649" t="s">
        <v>327</v>
      </c>
      <c r="B66649" t="s">
        <v>12801</v>
      </c>
      <c r="C66649" t="s">
        <v>12795</v>
      </c>
    </row>
    <row r="66650" spans="1:3" x14ac:dyDescent="0.2">
      <c r="A66650" t="s">
        <v>1189</v>
      </c>
      <c r="B66650" t="s">
        <v>12800</v>
      </c>
      <c r="C66650" t="s">
        <v>12795</v>
      </c>
    </row>
    <row r="66651" spans="1:3" x14ac:dyDescent="0.2">
      <c r="A66651" t="s">
        <v>465</v>
      </c>
      <c r="B66651" t="s">
        <v>12799</v>
      </c>
      <c r="C66651" t="s">
        <v>12795</v>
      </c>
    </row>
    <row r="66652" spans="1:3" x14ac:dyDescent="0.2">
      <c r="A66652" t="s">
        <v>351</v>
      </c>
      <c r="B66652" t="s">
        <v>12800</v>
      </c>
      <c r="C66652" t="s">
        <v>12795</v>
      </c>
    </row>
    <row r="66653" spans="1:3" x14ac:dyDescent="0.2">
      <c r="A66653" t="s">
        <v>964</v>
      </c>
      <c r="B66653" t="s">
        <v>12798</v>
      </c>
      <c r="C66653" t="s">
        <v>12795</v>
      </c>
    </row>
    <row r="66654" spans="1:3" x14ac:dyDescent="0.2">
      <c r="A66654" t="s">
        <v>532</v>
      </c>
      <c r="B66654" t="s">
        <v>12797</v>
      </c>
      <c r="C66654" t="s">
        <v>12795</v>
      </c>
    </row>
    <row r="66655" spans="1:3" x14ac:dyDescent="0.2">
      <c r="A66655" t="s">
        <v>963</v>
      </c>
      <c r="B66655" t="s">
        <v>12800</v>
      </c>
      <c r="C66655" t="s">
        <v>12795</v>
      </c>
    </row>
    <row r="66656" spans="1:3" x14ac:dyDescent="0.2">
      <c r="A66656" t="s">
        <v>1189</v>
      </c>
      <c r="B66656" t="s">
        <v>12800</v>
      </c>
      <c r="C66656" t="s">
        <v>12795</v>
      </c>
    </row>
    <row r="66657" spans="1:3" x14ac:dyDescent="0.2">
      <c r="A66657" t="s">
        <v>1859</v>
      </c>
      <c r="B66657" t="s">
        <v>12801</v>
      </c>
      <c r="C66657" t="s">
        <v>12795</v>
      </c>
    </row>
    <row r="66658" spans="1:3" x14ac:dyDescent="0.2">
      <c r="A66658" t="s">
        <v>1181</v>
      </c>
      <c r="B66658" t="s">
        <v>12799</v>
      </c>
      <c r="C66658" t="s">
        <v>12795</v>
      </c>
    </row>
    <row r="66659" spans="1:3" x14ac:dyDescent="0.2">
      <c r="A66659" t="s">
        <v>1646</v>
      </c>
      <c r="B66659" t="s">
        <v>12800</v>
      </c>
      <c r="C66659" t="s">
        <v>12795</v>
      </c>
    </row>
    <row r="66660" spans="1:3" x14ac:dyDescent="0.2">
      <c r="A66660" t="s">
        <v>1552</v>
      </c>
      <c r="B66660" t="s">
        <v>12799</v>
      </c>
      <c r="C66660" t="s">
        <v>12795</v>
      </c>
    </row>
    <row r="66661" spans="1:3" x14ac:dyDescent="0.2">
      <c r="A66661" t="s">
        <v>1184</v>
      </c>
      <c r="B66661" t="s">
        <v>12800</v>
      </c>
      <c r="C66661" t="s">
        <v>12796</v>
      </c>
    </row>
    <row r="66662" spans="1:3" x14ac:dyDescent="0.2">
      <c r="A66662" t="s">
        <v>1083</v>
      </c>
      <c r="B66662" t="s">
        <v>12797</v>
      </c>
      <c r="C66662" t="s">
        <v>12796</v>
      </c>
    </row>
    <row r="66663" spans="1:3" x14ac:dyDescent="0.2">
      <c r="A66663" t="s">
        <v>1192</v>
      </c>
      <c r="B66663" t="s">
        <v>12798</v>
      </c>
      <c r="C66663" t="s">
        <v>12795</v>
      </c>
    </row>
    <row r="66664" spans="1:3" x14ac:dyDescent="0.2">
      <c r="A66664" t="s">
        <v>839</v>
      </c>
      <c r="B66664" t="s">
        <v>12800</v>
      </c>
      <c r="C66664" t="s">
        <v>12795</v>
      </c>
    </row>
    <row r="66665" spans="1:3" x14ac:dyDescent="0.2">
      <c r="A66665" t="s">
        <v>1135</v>
      </c>
      <c r="B66665" t="s">
        <v>12800</v>
      </c>
      <c r="C66665" t="s">
        <v>12795</v>
      </c>
    </row>
    <row r="66666" spans="1:3" x14ac:dyDescent="0.2">
      <c r="A66666" t="s">
        <v>821</v>
      </c>
      <c r="B66666" t="s">
        <v>12800</v>
      </c>
      <c r="C66666" t="s">
        <v>12795</v>
      </c>
    </row>
    <row r="66667" spans="1:3" x14ac:dyDescent="0.2">
      <c r="A66667" t="s">
        <v>1195</v>
      </c>
      <c r="B66667" t="s">
        <v>12797</v>
      </c>
      <c r="C66667" t="s">
        <v>12795</v>
      </c>
    </row>
    <row r="66668" spans="1:3" x14ac:dyDescent="0.2">
      <c r="A66668" t="s">
        <v>3749</v>
      </c>
      <c r="B66668" t="s">
        <v>12798</v>
      </c>
      <c r="C66668" t="s">
        <v>12795</v>
      </c>
    </row>
    <row r="66669" spans="1:3" x14ac:dyDescent="0.2">
      <c r="A66669" t="s">
        <v>963</v>
      </c>
      <c r="B66669" t="s">
        <v>12800</v>
      </c>
      <c r="C66669" t="s">
        <v>12795</v>
      </c>
    </row>
    <row r="66670" spans="1:3" x14ac:dyDescent="0.2">
      <c r="A66670" t="s">
        <v>964</v>
      </c>
      <c r="B66670" t="s">
        <v>12798</v>
      </c>
      <c r="C66670" t="s">
        <v>12795</v>
      </c>
    </row>
    <row r="66671" spans="1:3" x14ac:dyDescent="0.2">
      <c r="A66671" t="s">
        <v>304</v>
      </c>
      <c r="B66671" t="s">
        <v>12801</v>
      </c>
      <c r="C66671" t="s">
        <v>12795</v>
      </c>
    </row>
    <row r="66672" spans="1:3" x14ac:dyDescent="0.2">
      <c r="A66672" t="s">
        <v>7907</v>
      </c>
      <c r="B66672" t="s">
        <v>12799</v>
      </c>
      <c r="C66672" t="s">
        <v>12795</v>
      </c>
    </row>
    <row r="66673" spans="1:3" x14ac:dyDescent="0.2">
      <c r="A66673" t="s">
        <v>11373</v>
      </c>
      <c r="B66673" t="s">
        <v>12801</v>
      </c>
      <c r="C66673" t="s">
        <v>12795</v>
      </c>
    </row>
    <row r="66674" spans="1:3" x14ac:dyDescent="0.2">
      <c r="A66674" t="s">
        <v>1061</v>
      </c>
      <c r="B66674" t="s">
        <v>12800</v>
      </c>
      <c r="C66674" t="s">
        <v>12795</v>
      </c>
    </row>
    <row r="66675" spans="1:3" x14ac:dyDescent="0.2">
      <c r="A66675" t="s">
        <v>1135</v>
      </c>
      <c r="B66675" t="s">
        <v>12800</v>
      </c>
      <c r="C66675" t="s">
        <v>12795</v>
      </c>
    </row>
    <row r="66676" spans="1:3" x14ac:dyDescent="0.2">
      <c r="A66676" t="s">
        <v>310</v>
      </c>
      <c r="B66676" t="s">
        <v>12800</v>
      </c>
      <c r="C66676" t="s">
        <v>12795</v>
      </c>
    </row>
    <row r="66677" spans="1:3" x14ac:dyDescent="0.2">
      <c r="A66677" t="s">
        <v>1090</v>
      </c>
      <c r="B66677" t="s">
        <v>12800</v>
      </c>
      <c r="C66677" t="s">
        <v>12795</v>
      </c>
    </row>
    <row r="66678" spans="1:3" x14ac:dyDescent="0.2">
      <c r="A66678" t="s">
        <v>1057</v>
      </c>
      <c r="B66678" t="s">
        <v>12800</v>
      </c>
      <c r="C66678" t="s">
        <v>12796</v>
      </c>
    </row>
    <row r="66679" spans="1:3" x14ac:dyDescent="0.2">
      <c r="A66679" t="s">
        <v>8365</v>
      </c>
      <c r="B66679" t="s">
        <v>12800</v>
      </c>
      <c r="C66679" t="s">
        <v>12796</v>
      </c>
    </row>
    <row r="66680" spans="1:3" x14ac:dyDescent="0.2">
      <c r="A66680" t="s">
        <v>7104</v>
      </c>
      <c r="B66680" t="s">
        <v>12800</v>
      </c>
      <c r="C66680" t="s">
        <v>12795</v>
      </c>
    </row>
    <row r="66681" spans="1:3" x14ac:dyDescent="0.2">
      <c r="A66681" t="s">
        <v>444</v>
      </c>
      <c r="B66681" t="s">
        <v>12800</v>
      </c>
      <c r="C66681" t="s">
        <v>12795</v>
      </c>
    </row>
    <row r="66682" spans="1:3" x14ac:dyDescent="0.2">
      <c r="A66682" t="s">
        <v>7109</v>
      </c>
      <c r="B66682" t="s">
        <v>12800</v>
      </c>
      <c r="C66682" t="s">
        <v>12796</v>
      </c>
    </row>
    <row r="66683" spans="1:3" x14ac:dyDescent="0.2">
      <c r="A66683" t="s">
        <v>1032</v>
      </c>
      <c r="B66683" t="s">
        <v>12798</v>
      </c>
      <c r="C66683" t="s">
        <v>12795</v>
      </c>
    </row>
    <row r="66684" spans="1:3" x14ac:dyDescent="0.2">
      <c r="A66684" t="s">
        <v>1195</v>
      </c>
      <c r="B66684" t="s">
        <v>12797</v>
      </c>
      <c r="C66684" t="s">
        <v>12795</v>
      </c>
    </row>
    <row r="66685" spans="1:3" x14ac:dyDescent="0.2">
      <c r="A66685" t="s">
        <v>17</v>
      </c>
      <c r="B66685" t="s">
        <v>12797</v>
      </c>
      <c r="C66685" t="s">
        <v>12795</v>
      </c>
    </row>
    <row r="66686" spans="1:3" x14ac:dyDescent="0.2">
      <c r="A66686" t="s">
        <v>11374</v>
      </c>
      <c r="B66686" t="s">
        <v>12800</v>
      </c>
      <c r="C66686" t="s">
        <v>12795</v>
      </c>
    </row>
    <row r="66687" spans="1:3" x14ac:dyDescent="0.2">
      <c r="A66687" t="s">
        <v>408</v>
      </c>
      <c r="B66687" t="s">
        <v>12798</v>
      </c>
      <c r="C66687" t="s">
        <v>12795</v>
      </c>
    </row>
    <row r="66688" spans="1:3" x14ac:dyDescent="0.2">
      <c r="A66688" t="s">
        <v>313</v>
      </c>
      <c r="B66688" t="s">
        <v>12800</v>
      </c>
      <c r="C66688" t="s">
        <v>12795</v>
      </c>
    </row>
    <row r="66689" spans="1:3" x14ac:dyDescent="0.2">
      <c r="A66689" t="s">
        <v>1067</v>
      </c>
      <c r="B66689" t="s">
        <v>12798</v>
      </c>
      <c r="C66689" t="s">
        <v>12795</v>
      </c>
    </row>
    <row r="66690" spans="1:3" x14ac:dyDescent="0.2">
      <c r="A66690" t="s">
        <v>610</v>
      </c>
      <c r="B66690" t="s">
        <v>12797</v>
      </c>
      <c r="C66690" t="s">
        <v>12795</v>
      </c>
    </row>
    <row r="66691" spans="1:3" x14ac:dyDescent="0.2">
      <c r="A66691" t="s">
        <v>11375</v>
      </c>
      <c r="B66691" t="s">
        <v>12800</v>
      </c>
      <c r="C66691" t="s">
        <v>12795</v>
      </c>
    </row>
    <row r="66692" spans="1:3" x14ac:dyDescent="0.2">
      <c r="A66692" t="s">
        <v>589</v>
      </c>
      <c r="B66692" t="s">
        <v>12799</v>
      </c>
      <c r="C66692" t="s">
        <v>12795</v>
      </c>
    </row>
    <row r="66693" spans="1:3" x14ac:dyDescent="0.2">
      <c r="A66693" t="s">
        <v>11376</v>
      </c>
      <c r="B66693" t="s">
        <v>12800</v>
      </c>
      <c r="C66693" t="s">
        <v>12795</v>
      </c>
    </row>
    <row r="66694" spans="1:3" x14ac:dyDescent="0.2">
      <c r="A66694" t="s">
        <v>408</v>
      </c>
      <c r="B66694" t="s">
        <v>12798</v>
      </c>
      <c r="C66694" t="s">
        <v>12795</v>
      </c>
    </row>
    <row r="66695" spans="1:3" x14ac:dyDescent="0.2">
      <c r="A66695" t="s">
        <v>1153</v>
      </c>
      <c r="B66695" t="s">
        <v>12798</v>
      </c>
      <c r="C66695" t="s">
        <v>12795</v>
      </c>
    </row>
    <row r="66696" spans="1:3" x14ac:dyDescent="0.2">
      <c r="A66696" t="s">
        <v>1153</v>
      </c>
      <c r="B66696" t="s">
        <v>12798</v>
      </c>
      <c r="C66696" t="s">
        <v>12795</v>
      </c>
    </row>
    <row r="66697" spans="1:3" x14ac:dyDescent="0.2">
      <c r="A66697" t="s">
        <v>354</v>
      </c>
      <c r="B66697" t="s">
        <v>12800</v>
      </c>
      <c r="C66697" t="s">
        <v>12795</v>
      </c>
    </row>
    <row r="66698" spans="1:3" x14ac:dyDescent="0.2">
      <c r="A66698" t="s">
        <v>1151</v>
      </c>
      <c r="B66698" t="s">
        <v>12801</v>
      </c>
      <c r="C66698" t="s">
        <v>12795</v>
      </c>
    </row>
    <row r="66699" spans="1:3" x14ac:dyDescent="0.2">
      <c r="A66699" t="s">
        <v>517</v>
      </c>
      <c r="B66699" t="s">
        <v>12798</v>
      </c>
      <c r="C66699" t="s">
        <v>12795</v>
      </c>
    </row>
    <row r="66700" spans="1:3" x14ac:dyDescent="0.2">
      <c r="A66700" t="s">
        <v>408</v>
      </c>
      <c r="B66700" t="s">
        <v>12798</v>
      </c>
      <c r="C66700" t="s">
        <v>12795</v>
      </c>
    </row>
    <row r="66701" spans="1:3" x14ac:dyDescent="0.2">
      <c r="A66701" t="s">
        <v>629</v>
      </c>
      <c r="B66701" t="s">
        <v>12801</v>
      </c>
      <c r="C66701" t="s">
        <v>12796</v>
      </c>
    </row>
    <row r="66702" spans="1:3" x14ac:dyDescent="0.2">
      <c r="A66702" t="s">
        <v>2273</v>
      </c>
      <c r="B66702" t="s">
        <v>12800</v>
      </c>
      <c r="C66702" t="s">
        <v>12795</v>
      </c>
    </row>
    <row r="66703" spans="1:3" x14ac:dyDescent="0.2">
      <c r="A66703" t="s">
        <v>518</v>
      </c>
      <c r="B66703" t="s">
        <v>12800</v>
      </c>
      <c r="C66703" t="s">
        <v>12795</v>
      </c>
    </row>
    <row r="66704" spans="1:3" x14ac:dyDescent="0.2">
      <c r="A66704" t="s">
        <v>1378</v>
      </c>
      <c r="B66704" t="s">
        <v>12800</v>
      </c>
      <c r="C66704" t="s">
        <v>12795</v>
      </c>
    </row>
    <row r="66705" spans="1:3" x14ac:dyDescent="0.2">
      <c r="A66705" t="s">
        <v>1090</v>
      </c>
      <c r="B66705" t="s">
        <v>12800</v>
      </c>
      <c r="C66705" t="s">
        <v>12795</v>
      </c>
    </row>
    <row r="66706" spans="1:3" x14ac:dyDescent="0.2">
      <c r="A66706" t="s">
        <v>11377</v>
      </c>
      <c r="B66706" t="s">
        <v>12800</v>
      </c>
      <c r="C66706" t="s">
        <v>12795</v>
      </c>
    </row>
    <row r="66707" spans="1:3" x14ac:dyDescent="0.2">
      <c r="A66707" t="s">
        <v>8112</v>
      </c>
      <c r="B66707" t="s">
        <v>12800</v>
      </c>
      <c r="C66707" t="s">
        <v>12795</v>
      </c>
    </row>
    <row r="66708" spans="1:3" x14ac:dyDescent="0.2">
      <c r="A66708" t="s">
        <v>8675</v>
      </c>
      <c r="B66708" t="s">
        <v>12801</v>
      </c>
      <c r="C66708" t="s">
        <v>12795</v>
      </c>
    </row>
    <row r="66709" spans="1:3" x14ac:dyDescent="0.2">
      <c r="A66709" t="s">
        <v>687</v>
      </c>
      <c r="B66709" t="s">
        <v>12797</v>
      </c>
      <c r="C66709" t="s">
        <v>12795</v>
      </c>
    </row>
    <row r="66710" spans="1:3" x14ac:dyDescent="0.2">
      <c r="A66710" t="s">
        <v>748</v>
      </c>
      <c r="B66710" t="s">
        <v>12800</v>
      </c>
      <c r="C66710" t="s">
        <v>12795</v>
      </c>
    </row>
    <row r="66711" spans="1:3" x14ac:dyDescent="0.2">
      <c r="A66711" t="s">
        <v>753</v>
      </c>
      <c r="B66711" t="s">
        <v>12797</v>
      </c>
      <c r="C66711" t="s">
        <v>12795</v>
      </c>
    </row>
    <row r="66712" spans="1:3" x14ac:dyDescent="0.2">
      <c r="A66712" t="s">
        <v>327</v>
      </c>
      <c r="B66712" t="s">
        <v>12801</v>
      </c>
      <c r="C66712" t="s">
        <v>12795</v>
      </c>
    </row>
    <row r="66713" spans="1:3" x14ac:dyDescent="0.2">
      <c r="A66713" t="s">
        <v>1552</v>
      </c>
      <c r="B66713" t="s">
        <v>12799</v>
      </c>
      <c r="C66713" t="s">
        <v>12795</v>
      </c>
    </row>
    <row r="66714" spans="1:3" x14ac:dyDescent="0.2">
      <c r="A66714" t="s">
        <v>1032</v>
      </c>
      <c r="B66714" t="s">
        <v>12798</v>
      </c>
      <c r="C66714" t="s">
        <v>12795</v>
      </c>
    </row>
    <row r="66715" spans="1:3" x14ac:dyDescent="0.2">
      <c r="A66715" t="s">
        <v>11378</v>
      </c>
      <c r="B66715" t="s">
        <v>12800</v>
      </c>
      <c r="C66715" t="s">
        <v>12795</v>
      </c>
    </row>
    <row r="66716" spans="1:3" x14ac:dyDescent="0.2">
      <c r="A66716" t="s">
        <v>8153</v>
      </c>
      <c r="B66716" t="s">
        <v>12800</v>
      </c>
      <c r="C66716" t="s">
        <v>12795</v>
      </c>
    </row>
    <row r="66717" spans="1:3" x14ac:dyDescent="0.2">
      <c r="A66717" t="s">
        <v>1061</v>
      </c>
      <c r="B66717" t="s">
        <v>12800</v>
      </c>
      <c r="C66717" t="s">
        <v>12795</v>
      </c>
    </row>
    <row r="66718" spans="1:3" x14ac:dyDescent="0.2">
      <c r="A66718" t="s">
        <v>379</v>
      </c>
      <c r="B66718" t="s">
        <v>12800</v>
      </c>
      <c r="C66718" t="s">
        <v>12795</v>
      </c>
    </row>
    <row r="66719" spans="1:3" x14ac:dyDescent="0.2">
      <c r="A66719" t="s">
        <v>400</v>
      </c>
      <c r="B66719" t="s">
        <v>12800</v>
      </c>
      <c r="C66719" t="s">
        <v>12796</v>
      </c>
    </row>
    <row r="66720" spans="1:3" x14ac:dyDescent="0.2">
      <c r="A66720" t="s">
        <v>635</v>
      </c>
      <c r="B66720" t="s">
        <v>12800</v>
      </c>
      <c r="C66720" t="s">
        <v>12795</v>
      </c>
    </row>
    <row r="66721" spans="1:3" x14ac:dyDescent="0.2">
      <c r="A66721" t="s">
        <v>10747</v>
      </c>
      <c r="B66721" t="s">
        <v>12800</v>
      </c>
      <c r="C66721" t="s">
        <v>12795</v>
      </c>
    </row>
    <row r="66722" spans="1:3" x14ac:dyDescent="0.2">
      <c r="A66722" t="s">
        <v>8675</v>
      </c>
      <c r="B66722" t="s">
        <v>12801</v>
      </c>
      <c r="C66722" t="s">
        <v>12795</v>
      </c>
    </row>
    <row r="66723" spans="1:3" x14ac:dyDescent="0.2">
      <c r="A66723" t="s">
        <v>652</v>
      </c>
      <c r="B66723" t="s">
        <v>12800</v>
      </c>
      <c r="C66723" t="s">
        <v>12796</v>
      </c>
    </row>
    <row r="66724" spans="1:3" x14ac:dyDescent="0.2">
      <c r="A66724" t="s">
        <v>3583</v>
      </c>
      <c r="B66724" t="s">
        <v>12800</v>
      </c>
      <c r="C66724" t="s">
        <v>12795</v>
      </c>
    </row>
    <row r="66725" spans="1:3" x14ac:dyDescent="0.2">
      <c r="A66725" t="s">
        <v>656</v>
      </c>
      <c r="B66725" t="s">
        <v>12800</v>
      </c>
      <c r="C66725" t="s">
        <v>12796</v>
      </c>
    </row>
    <row r="66726" spans="1:3" x14ac:dyDescent="0.2">
      <c r="A66726" t="s">
        <v>655</v>
      </c>
      <c r="B66726" t="s">
        <v>12800</v>
      </c>
      <c r="C66726" t="s">
        <v>12795</v>
      </c>
    </row>
    <row r="66727" spans="1:3" x14ac:dyDescent="0.2">
      <c r="A66727" t="s">
        <v>628</v>
      </c>
      <c r="B66727" t="s">
        <v>12800</v>
      </c>
      <c r="C66727" t="s">
        <v>12795</v>
      </c>
    </row>
    <row r="66728" spans="1:3" x14ac:dyDescent="0.2">
      <c r="A66728" t="s">
        <v>643</v>
      </c>
      <c r="B66728" t="s">
        <v>12800</v>
      </c>
      <c r="C66728" t="s">
        <v>12795</v>
      </c>
    </row>
    <row r="66729" spans="1:3" x14ac:dyDescent="0.2">
      <c r="A66729" t="s">
        <v>668</v>
      </c>
      <c r="B66729" t="s">
        <v>12800</v>
      </c>
      <c r="C66729" t="s">
        <v>12796</v>
      </c>
    </row>
    <row r="66730" spans="1:3" x14ac:dyDescent="0.2">
      <c r="A66730" t="s">
        <v>1556</v>
      </c>
      <c r="B66730" t="s">
        <v>12799</v>
      </c>
      <c r="C66730" t="s">
        <v>12795</v>
      </c>
    </row>
    <row r="66731" spans="1:3" x14ac:dyDescent="0.2">
      <c r="A66731" t="s">
        <v>366</v>
      </c>
      <c r="B66731" t="s">
        <v>12801</v>
      </c>
      <c r="C66731" t="s">
        <v>12795</v>
      </c>
    </row>
    <row r="66732" spans="1:3" x14ac:dyDescent="0.2">
      <c r="A66732" t="s">
        <v>673</v>
      </c>
      <c r="B66732" t="s">
        <v>12800</v>
      </c>
      <c r="C66732" t="s">
        <v>12795</v>
      </c>
    </row>
    <row r="66733" spans="1:3" x14ac:dyDescent="0.2">
      <c r="A66733" t="s">
        <v>678</v>
      </c>
      <c r="B66733" t="s">
        <v>12800</v>
      </c>
      <c r="C66733" t="s">
        <v>12796</v>
      </c>
    </row>
    <row r="66734" spans="1:3" x14ac:dyDescent="0.2">
      <c r="A66734" t="s">
        <v>691</v>
      </c>
      <c r="B66734" t="s">
        <v>12800</v>
      </c>
      <c r="C66734" t="s">
        <v>12795</v>
      </c>
    </row>
    <row r="66735" spans="1:3" x14ac:dyDescent="0.2">
      <c r="A66735" t="s">
        <v>696</v>
      </c>
      <c r="B66735" t="s">
        <v>12799</v>
      </c>
      <c r="C66735" t="s">
        <v>12795</v>
      </c>
    </row>
    <row r="66736" spans="1:3" x14ac:dyDescent="0.2">
      <c r="A66736" t="s">
        <v>700</v>
      </c>
      <c r="B66736" t="s">
        <v>12800</v>
      </c>
      <c r="C66736" t="s">
        <v>12796</v>
      </c>
    </row>
    <row r="66737" spans="1:3" x14ac:dyDescent="0.2">
      <c r="A66737" t="s">
        <v>11379</v>
      </c>
      <c r="B66737" t="s">
        <v>12800</v>
      </c>
      <c r="C66737" t="s">
        <v>12795</v>
      </c>
    </row>
    <row r="66738" spans="1:3" x14ac:dyDescent="0.2">
      <c r="A66738" t="s">
        <v>11380</v>
      </c>
      <c r="B66738" t="s">
        <v>12800</v>
      </c>
      <c r="C66738" t="s">
        <v>12795</v>
      </c>
    </row>
    <row r="66739" spans="1:3" x14ac:dyDescent="0.2">
      <c r="A66739" t="s">
        <v>8591</v>
      </c>
      <c r="B66739" t="s">
        <v>12797</v>
      </c>
      <c r="C66739" t="s">
        <v>12795</v>
      </c>
    </row>
    <row r="66740" spans="1:3" x14ac:dyDescent="0.2">
      <c r="A66740" t="s">
        <v>1061</v>
      </c>
      <c r="B66740" t="s">
        <v>12800</v>
      </c>
      <c r="C66740" t="s">
        <v>12795</v>
      </c>
    </row>
    <row r="66741" spans="1:3" x14ac:dyDescent="0.2">
      <c r="A66741" t="s">
        <v>707</v>
      </c>
      <c r="B66741" t="s">
        <v>12799</v>
      </c>
      <c r="C66741" t="s">
        <v>12795</v>
      </c>
    </row>
    <row r="66742" spans="1:3" x14ac:dyDescent="0.2">
      <c r="A66742" t="s">
        <v>10624</v>
      </c>
      <c r="B66742" t="s">
        <v>12800</v>
      </c>
      <c r="C66742" t="s">
        <v>12795</v>
      </c>
    </row>
    <row r="66743" spans="1:3" x14ac:dyDescent="0.2">
      <c r="A66743" t="s">
        <v>10877</v>
      </c>
      <c r="B66743" t="s">
        <v>12799</v>
      </c>
      <c r="C66743" t="s">
        <v>12795</v>
      </c>
    </row>
    <row r="66744" spans="1:3" x14ac:dyDescent="0.2">
      <c r="A66744" t="s">
        <v>660</v>
      </c>
      <c r="B66744" t="s">
        <v>12800</v>
      </c>
      <c r="C66744" t="s">
        <v>12796</v>
      </c>
    </row>
    <row r="66745" spans="1:3" x14ac:dyDescent="0.2">
      <c r="A66745" t="s">
        <v>597</v>
      </c>
      <c r="B66745" t="s">
        <v>12800</v>
      </c>
      <c r="C66745" t="s">
        <v>12796</v>
      </c>
    </row>
    <row r="66746" spans="1:3" x14ac:dyDescent="0.2">
      <c r="A66746" t="s">
        <v>717</v>
      </c>
      <c r="B66746" t="s">
        <v>12800</v>
      </c>
      <c r="C66746" t="s">
        <v>12796</v>
      </c>
    </row>
    <row r="66747" spans="1:3" x14ac:dyDescent="0.2">
      <c r="A66747" t="s">
        <v>723</v>
      </c>
      <c r="B66747" t="s">
        <v>12800</v>
      </c>
      <c r="C66747" t="s">
        <v>12795</v>
      </c>
    </row>
    <row r="66748" spans="1:3" x14ac:dyDescent="0.2">
      <c r="A66748" t="s">
        <v>335</v>
      </c>
      <c r="B66748" t="s">
        <v>12800</v>
      </c>
      <c r="C66748" t="s">
        <v>12795</v>
      </c>
    </row>
    <row r="66749" spans="1:3" x14ac:dyDescent="0.2">
      <c r="A66749" t="s">
        <v>726</v>
      </c>
      <c r="B66749" t="s">
        <v>12800</v>
      </c>
      <c r="C66749" t="s">
        <v>12795</v>
      </c>
    </row>
    <row r="66750" spans="1:3" x14ac:dyDescent="0.2">
      <c r="A66750" t="s">
        <v>10376</v>
      </c>
      <c r="B66750" t="s">
        <v>12800</v>
      </c>
      <c r="C66750" t="s">
        <v>12795</v>
      </c>
    </row>
    <row r="66751" spans="1:3" x14ac:dyDescent="0.2">
      <c r="A66751" t="s">
        <v>732</v>
      </c>
      <c r="B66751" t="s">
        <v>12797</v>
      </c>
      <c r="C66751" t="s">
        <v>12796</v>
      </c>
    </row>
    <row r="66752" spans="1:3" x14ac:dyDescent="0.2">
      <c r="A66752" t="s">
        <v>9930</v>
      </c>
      <c r="B66752" t="s">
        <v>12799</v>
      </c>
      <c r="C66752" t="s">
        <v>12795</v>
      </c>
    </row>
    <row r="66753" spans="1:3" x14ac:dyDescent="0.2">
      <c r="A66753" t="s">
        <v>11381</v>
      </c>
      <c r="B66753" t="s">
        <v>12798</v>
      </c>
      <c r="C66753" t="s">
        <v>12795</v>
      </c>
    </row>
    <row r="66754" spans="1:3" x14ac:dyDescent="0.2">
      <c r="A66754" t="s">
        <v>733</v>
      </c>
      <c r="B66754" t="s">
        <v>12800</v>
      </c>
      <c r="C66754" t="s">
        <v>12795</v>
      </c>
    </row>
    <row r="66755" spans="1:3" x14ac:dyDescent="0.2">
      <c r="A66755" t="s">
        <v>11382</v>
      </c>
      <c r="B66755" t="s">
        <v>12800</v>
      </c>
      <c r="C66755" t="s">
        <v>12795</v>
      </c>
    </row>
    <row r="66756" spans="1:3" x14ac:dyDescent="0.2">
      <c r="A66756" t="s">
        <v>7974</v>
      </c>
      <c r="B66756" t="s">
        <v>12799</v>
      </c>
      <c r="C66756" t="s">
        <v>12795</v>
      </c>
    </row>
    <row r="66757" spans="1:3" x14ac:dyDescent="0.2">
      <c r="A66757" t="s">
        <v>366</v>
      </c>
      <c r="B66757" t="s">
        <v>12801</v>
      </c>
      <c r="C66757" t="s">
        <v>12795</v>
      </c>
    </row>
    <row r="66758" spans="1:3" x14ac:dyDescent="0.2">
      <c r="A66758" t="s">
        <v>738</v>
      </c>
      <c r="B66758" t="s">
        <v>12800</v>
      </c>
      <c r="C66758" t="s">
        <v>12795</v>
      </c>
    </row>
    <row r="66759" spans="1:3" x14ac:dyDescent="0.2">
      <c r="A66759" t="s">
        <v>313</v>
      </c>
      <c r="B66759" t="s">
        <v>12800</v>
      </c>
      <c r="C66759" t="s">
        <v>12795</v>
      </c>
    </row>
    <row r="66760" spans="1:3" x14ac:dyDescent="0.2">
      <c r="A66760" t="s">
        <v>10379</v>
      </c>
      <c r="B66760" t="s">
        <v>12797</v>
      </c>
      <c r="C66760" t="s">
        <v>12795</v>
      </c>
    </row>
    <row r="66761" spans="1:3" x14ac:dyDescent="0.2">
      <c r="A66761" t="s">
        <v>2875</v>
      </c>
      <c r="B66761" t="s">
        <v>12800</v>
      </c>
      <c r="C66761" t="s">
        <v>12796</v>
      </c>
    </row>
    <row r="66762" spans="1:3" x14ac:dyDescent="0.2">
      <c r="A66762" t="s">
        <v>11383</v>
      </c>
      <c r="B66762" t="s">
        <v>12798</v>
      </c>
      <c r="C66762" t="s">
        <v>12795</v>
      </c>
    </row>
    <row r="66763" spans="1:3" x14ac:dyDescent="0.2">
      <c r="A66763" t="s">
        <v>366</v>
      </c>
      <c r="B66763" t="s">
        <v>12801</v>
      </c>
      <c r="C66763" t="s">
        <v>12795</v>
      </c>
    </row>
    <row r="66764" spans="1:3" x14ac:dyDescent="0.2">
      <c r="A66764" t="s">
        <v>859</v>
      </c>
      <c r="B66764" t="s">
        <v>12797</v>
      </c>
      <c r="C66764" t="s">
        <v>12795</v>
      </c>
    </row>
    <row r="66765" spans="1:3" x14ac:dyDescent="0.2">
      <c r="A66765" t="s">
        <v>423</v>
      </c>
      <c r="B66765" t="s">
        <v>12800</v>
      </c>
      <c r="C66765" t="s">
        <v>12796</v>
      </c>
    </row>
    <row r="66766" spans="1:3" x14ac:dyDescent="0.2">
      <c r="A66766" t="s">
        <v>545</v>
      </c>
      <c r="B66766" t="s">
        <v>12800</v>
      </c>
      <c r="C66766" t="s">
        <v>12795</v>
      </c>
    </row>
    <row r="66767" spans="1:3" x14ac:dyDescent="0.2">
      <c r="A66767" t="s">
        <v>11372</v>
      </c>
      <c r="B66767" t="s">
        <v>12800</v>
      </c>
      <c r="C66767" t="s">
        <v>12795</v>
      </c>
    </row>
    <row r="66768" spans="1:3" x14ac:dyDescent="0.2">
      <c r="A66768" t="s">
        <v>686</v>
      </c>
      <c r="B66768" t="s">
        <v>12797</v>
      </c>
      <c r="C66768" t="s">
        <v>12795</v>
      </c>
    </row>
    <row r="66769" spans="1:3" x14ac:dyDescent="0.2">
      <c r="A66769" t="s">
        <v>11384</v>
      </c>
      <c r="B66769" t="s">
        <v>12800</v>
      </c>
      <c r="C66769" t="s">
        <v>12796</v>
      </c>
    </row>
    <row r="66770" spans="1:3" x14ac:dyDescent="0.2">
      <c r="A66770" t="s">
        <v>11371</v>
      </c>
      <c r="B66770" t="s">
        <v>12800</v>
      </c>
      <c r="C66770" t="s">
        <v>12796</v>
      </c>
    </row>
    <row r="66771" spans="1:3" x14ac:dyDescent="0.2">
      <c r="A66771" t="s">
        <v>9930</v>
      </c>
      <c r="B66771" t="s">
        <v>12799</v>
      </c>
      <c r="C66771" t="s">
        <v>12795</v>
      </c>
    </row>
    <row r="66772" spans="1:3" x14ac:dyDescent="0.2">
      <c r="A66772" t="s">
        <v>11385</v>
      </c>
      <c r="B66772" t="s">
        <v>12800</v>
      </c>
      <c r="C66772" t="s">
        <v>12795</v>
      </c>
    </row>
    <row r="66773" spans="1:3" x14ac:dyDescent="0.2">
      <c r="A66773" t="s">
        <v>11386</v>
      </c>
      <c r="B66773" t="s">
        <v>12798</v>
      </c>
      <c r="C66773" t="s">
        <v>12795</v>
      </c>
    </row>
    <row r="66774" spans="1:3" x14ac:dyDescent="0.2">
      <c r="A66774" t="s">
        <v>8365</v>
      </c>
      <c r="B66774" t="s">
        <v>12800</v>
      </c>
      <c r="C66774" t="s">
        <v>12796</v>
      </c>
    </row>
    <row r="66775" spans="1:3" x14ac:dyDescent="0.2">
      <c r="A66775" t="s">
        <v>10963</v>
      </c>
      <c r="B66775" t="s">
        <v>12800</v>
      </c>
      <c r="C66775" t="s">
        <v>12795</v>
      </c>
    </row>
    <row r="66776" spans="1:3" x14ac:dyDescent="0.2">
      <c r="A66776" t="s">
        <v>11369</v>
      </c>
      <c r="B66776" t="s">
        <v>12800</v>
      </c>
      <c r="C66776" t="s">
        <v>12795</v>
      </c>
    </row>
    <row r="66777" spans="1:3" x14ac:dyDescent="0.2">
      <c r="A66777" t="s">
        <v>988</v>
      </c>
      <c r="B66777" t="s">
        <v>12800</v>
      </c>
      <c r="C66777" t="s">
        <v>12795</v>
      </c>
    </row>
    <row r="66778" spans="1:3" x14ac:dyDescent="0.2">
      <c r="A66778" t="s">
        <v>11387</v>
      </c>
      <c r="B66778" t="s">
        <v>12800</v>
      </c>
      <c r="C66778" t="s">
        <v>12795</v>
      </c>
    </row>
    <row r="66779" spans="1:3" x14ac:dyDescent="0.2">
      <c r="A66779" t="s">
        <v>682</v>
      </c>
      <c r="B66779" t="s">
        <v>12798</v>
      </c>
      <c r="C66779" t="s">
        <v>12796</v>
      </c>
    </row>
    <row r="66780" spans="1:3" x14ac:dyDescent="0.2">
      <c r="A66780" t="s">
        <v>11387</v>
      </c>
      <c r="B66780" t="s">
        <v>12800</v>
      </c>
      <c r="C66780" t="s">
        <v>12795</v>
      </c>
    </row>
    <row r="66781" spans="1:3" x14ac:dyDescent="0.2">
      <c r="A66781" t="s">
        <v>491</v>
      </c>
      <c r="B66781" t="s">
        <v>12800</v>
      </c>
      <c r="C66781" t="s">
        <v>12795</v>
      </c>
    </row>
    <row r="66782" spans="1:3" x14ac:dyDescent="0.2">
      <c r="A66782" t="s">
        <v>1067</v>
      </c>
      <c r="B66782" t="s">
        <v>12798</v>
      </c>
      <c r="C66782" t="s">
        <v>12795</v>
      </c>
    </row>
    <row r="66783" spans="1:3" x14ac:dyDescent="0.2">
      <c r="A66783" t="s">
        <v>2380</v>
      </c>
      <c r="B66783" t="s">
        <v>12797</v>
      </c>
      <c r="C66783" t="s">
        <v>12795</v>
      </c>
    </row>
    <row r="66784" spans="1:3" x14ac:dyDescent="0.2">
      <c r="A66784" t="s">
        <v>622</v>
      </c>
      <c r="B66784" t="s">
        <v>12800</v>
      </c>
      <c r="C66784" t="s">
        <v>12795</v>
      </c>
    </row>
    <row r="66785" spans="1:3" x14ac:dyDescent="0.2">
      <c r="A66785" t="s">
        <v>8153</v>
      </c>
      <c r="B66785" t="s">
        <v>12800</v>
      </c>
      <c r="C66785" t="s">
        <v>12795</v>
      </c>
    </row>
    <row r="66786" spans="1:3" x14ac:dyDescent="0.2">
      <c r="A66786" t="s">
        <v>354</v>
      </c>
      <c r="B66786" t="s">
        <v>12800</v>
      </c>
      <c r="C66786" t="s">
        <v>12795</v>
      </c>
    </row>
    <row r="66787" spans="1:3" x14ac:dyDescent="0.2">
      <c r="A66787" t="s">
        <v>8448</v>
      </c>
      <c r="B66787" t="s">
        <v>12799</v>
      </c>
      <c r="C66787" t="s">
        <v>12796</v>
      </c>
    </row>
    <row r="66788" spans="1:3" x14ac:dyDescent="0.2">
      <c r="A66788" t="s">
        <v>8103</v>
      </c>
      <c r="B66788" t="s">
        <v>12800</v>
      </c>
      <c r="C66788" t="s">
        <v>12795</v>
      </c>
    </row>
    <row r="66789" spans="1:3" x14ac:dyDescent="0.2">
      <c r="A66789" t="s">
        <v>9930</v>
      </c>
      <c r="B66789" t="s">
        <v>12799</v>
      </c>
      <c r="C66789" t="s">
        <v>12795</v>
      </c>
    </row>
    <row r="66790" spans="1:3" x14ac:dyDescent="0.2">
      <c r="A66790" t="s">
        <v>635</v>
      </c>
      <c r="B66790" t="s">
        <v>12800</v>
      </c>
      <c r="C66790" t="s">
        <v>12795</v>
      </c>
    </row>
    <row r="66791" spans="1:3" x14ac:dyDescent="0.2">
      <c r="A66791" t="s">
        <v>1312</v>
      </c>
      <c r="B66791" t="s">
        <v>12800</v>
      </c>
      <c r="C66791" t="s">
        <v>12796</v>
      </c>
    </row>
    <row r="66792" spans="1:3" x14ac:dyDescent="0.2">
      <c r="A66792" t="s">
        <v>11388</v>
      </c>
      <c r="B66792" t="s">
        <v>12800</v>
      </c>
      <c r="C66792" t="s">
        <v>12795</v>
      </c>
    </row>
    <row r="66793" spans="1:3" x14ac:dyDescent="0.2">
      <c r="A66793" t="s">
        <v>423</v>
      </c>
      <c r="B66793" t="s">
        <v>12800</v>
      </c>
      <c r="C66793" t="s">
        <v>12796</v>
      </c>
    </row>
    <row r="66794" spans="1:3" x14ac:dyDescent="0.2">
      <c r="A66794" t="s">
        <v>8591</v>
      </c>
      <c r="B66794" t="s">
        <v>12797</v>
      </c>
      <c r="C66794" t="s">
        <v>12795</v>
      </c>
    </row>
    <row r="66795" spans="1:3" x14ac:dyDescent="0.2">
      <c r="A66795" t="s">
        <v>999</v>
      </c>
      <c r="B66795" t="s">
        <v>12798</v>
      </c>
      <c r="C66795" t="s">
        <v>12796</v>
      </c>
    </row>
    <row r="66796" spans="1:3" x14ac:dyDescent="0.2">
      <c r="A66796" t="s">
        <v>10893</v>
      </c>
      <c r="B66796" t="s">
        <v>12799</v>
      </c>
      <c r="C66796" t="s">
        <v>12795</v>
      </c>
    </row>
    <row r="66797" spans="1:3" x14ac:dyDescent="0.2">
      <c r="A66797" t="s">
        <v>11335</v>
      </c>
      <c r="B66797" t="s">
        <v>12800</v>
      </c>
      <c r="C66797" t="s">
        <v>12795</v>
      </c>
    </row>
    <row r="66798" spans="1:3" x14ac:dyDescent="0.2">
      <c r="A66798" t="s">
        <v>629</v>
      </c>
      <c r="B66798" t="s">
        <v>12801</v>
      </c>
      <c r="C66798" t="s">
        <v>12796</v>
      </c>
    </row>
    <row r="66799" spans="1:3" x14ac:dyDescent="0.2">
      <c r="A66799" t="s">
        <v>1502</v>
      </c>
      <c r="B66799" t="s">
        <v>12798</v>
      </c>
      <c r="C66799" t="s">
        <v>12795</v>
      </c>
    </row>
    <row r="66800" spans="1:3" x14ac:dyDescent="0.2">
      <c r="A66800" t="s">
        <v>8941</v>
      </c>
      <c r="B66800" t="s">
        <v>12800</v>
      </c>
      <c r="C66800" t="s">
        <v>12796</v>
      </c>
    </row>
    <row r="66801" spans="1:3" x14ac:dyDescent="0.2">
      <c r="A66801" t="s">
        <v>351</v>
      </c>
      <c r="B66801" t="s">
        <v>12800</v>
      </c>
      <c r="C66801" t="s">
        <v>12795</v>
      </c>
    </row>
    <row r="66802" spans="1:3" x14ac:dyDescent="0.2">
      <c r="A66802" t="s">
        <v>11369</v>
      </c>
      <c r="B66802" t="s">
        <v>12800</v>
      </c>
      <c r="C66802" t="s">
        <v>12795</v>
      </c>
    </row>
    <row r="66803" spans="1:3" x14ac:dyDescent="0.2">
      <c r="A66803" t="s">
        <v>5183</v>
      </c>
      <c r="B66803" t="s">
        <v>12801</v>
      </c>
      <c r="C66803" t="s">
        <v>12795</v>
      </c>
    </row>
    <row r="66804" spans="1:3" x14ac:dyDescent="0.2">
      <c r="A66804" t="s">
        <v>359</v>
      </c>
      <c r="B66804" t="s">
        <v>12800</v>
      </c>
      <c r="C66804" t="s">
        <v>12795</v>
      </c>
    </row>
    <row r="66805" spans="1:3" x14ac:dyDescent="0.2">
      <c r="A66805" t="s">
        <v>924</v>
      </c>
      <c r="B66805" t="s">
        <v>12800</v>
      </c>
      <c r="C66805" t="s">
        <v>12796</v>
      </c>
    </row>
    <row r="66806" spans="1:3" x14ac:dyDescent="0.2">
      <c r="A66806" t="s">
        <v>650</v>
      </c>
      <c r="B66806" t="s">
        <v>12800</v>
      </c>
      <c r="C66806" t="s">
        <v>12795</v>
      </c>
    </row>
    <row r="66807" spans="1:3" x14ac:dyDescent="0.2">
      <c r="A66807" t="s">
        <v>999</v>
      </c>
      <c r="B66807" t="s">
        <v>12798</v>
      </c>
      <c r="C66807" t="s">
        <v>12796</v>
      </c>
    </row>
    <row r="66808" spans="1:3" x14ac:dyDescent="0.2">
      <c r="A66808" t="s">
        <v>3655</v>
      </c>
      <c r="B66808" t="s">
        <v>12800</v>
      </c>
      <c r="C66808" t="s">
        <v>12795</v>
      </c>
    </row>
    <row r="66809" spans="1:3" x14ac:dyDescent="0.2">
      <c r="A66809" t="s">
        <v>1227</v>
      </c>
      <c r="B66809" t="s">
        <v>12800</v>
      </c>
      <c r="C66809" t="s">
        <v>12795</v>
      </c>
    </row>
    <row r="66810" spans="1:3" x14ac:dyDescent="0.2">
      <c r="A66810" t="s">
        <v>8764</v>
      </c>
      <c r="B66810" t="s">
        <v>12800</v>
      </c>
      <c r="C66810" t="s">
        <v>12795</v>
      </c>
    </row>
    <row r="66811" spans="1:3" x14ac:dyDescent="0.2">
      <c r="A66811" t="s">
        <v>7379</v>
      </c>
      <c r="B66811" t="s">
        <v>12800</v>
      </c>
      <c r="C66811" t="s">
        <v>12795</v>
      </c>
    </row>
    <row r="66812" spans="1:3" x14ac:dyDescent="0.2">
      <c r="A66812" t="s">
        <v>733</v>
      </c>
      <c r="B66812" t="s">
        <v>12800</v>
      </c>
      <c r="C66812" t="s">
        <v>12795</v>
      </c>
    </row>
    <row r="66813" spans="1:3" x14ac:dyDescent="0.2">
      <c r="A66813" t="s">
        <v>321</v>
      </c>
      <c r="B66813" t="s">
        <v>12800</v>
      </c>
      <c r="C66813" t="s">
        <v>12795</v>
      </c>
    </row>
    <row r="66814" spans="1:3" x14ac:dyDescent="0.2">
      <c r="A66814" t="s">
        <v>7907</v>
      </c>
      <c r="B66814" t="s">
        <v>12799</v>
      </c>
      <c r="C66814" t="s">
        <v>12795</v>
      </c>
    </row>
    <row r="66815" spans="1:3" x14ac:dyDescent="0.2">
      <c r="A66815" t="s">
        <v>11373</v>
      </c>
      <c r="B66815" t="s">
        <v>12801</v>
      </c>
      <c r="C66815" t="s">
        <v>12795</v>
      </c>
    </row>
    <row r="66816" spans="1:3" x14ac:dyDescent="0.2">
      <c r="A66816" t="s">
        <v>583</v>
      </c>
      <c r="B66816" t="s">
        <v>12800</v>
      </c>
      <c r="C66816" t="s">
        <v>12795</v>
      </c>
    </row>
    <row r="66817" spans="1:3" x14ac:dyDescent="0.2">
      <c r="A66817" t="s">
        <v>344</v>
      </c>
      <c r="B66817" t="s">
        <v>12797</v>
      </c>
      <c r="C66817" t="s">
        <v>12795</v>
      </c>
    </row>
    <row r="66818" spans="1:3" x14ac:dyDescent="0.2">
      <c r="A66818" t="s">
        <v>11378</v>
      </c>
      <c r="B66818" t="s">
        <v>12800</v>
      </c>
      <c r="C66818" t="s">
        <v>12795</v>
      </c>
    </row>
    <row r="66819" spans="1:3" x14ac:dyDescent="0.2">
      <c r="A66819" t="s">
        <v>339</v>
      </c>
      <c r="B66819" t="s">
        <v>12800</v>
      </c>
      <c r="C66819" t="s">
        <v>12796</v>
      </c>
    </row>
    <row r="66820" spans="1:3" x14ac:dyDescent="0.2">
      <c r="A66820" t="s">
        <v>524</v>
      </c>
      <c r="B66820" t="s">
        <v>12800</v>
      </c>
      <c r="C66820" t="s">
        <v>12795</v>
      </c>
    </row>
    <row r="66821" spans="1:3" x14ac:dyDescent="0.2">
      <c r="A66821" t="s">
        <v>516</v>
      </c>
      <c r="B66821" t="s">
        <v>12799</v>
      </c>
      <c r="C66821" t="s">
        <v>12796</v>
      </c>
    </row>
    <row r="66822" spans="1:3" x14ac:dyDescent="0.2">
      <c r="A66822" t="s">
        <v>397</v>
      </c>
      <c r="B66822" t="s">
        <v>12800</v>
      </c>
      <c r="C66822" t="s">
        <v>12795</v>
      </c>
    </row>
    <row r="66823" spans="1:3" x14ac:dyDescent="0.2">
      <c r="A66823" t="s">
        <v>10893</v>
      </c>
      <c r="B66823" t="s">
        <v>12799</v>
      </c>
      <c r="C66823" t="s">
        <v>12795</v>
      </c>
    </row>
    <row r="66824" spans="1:3" x14ac:dyDescent="0.2">
      <c r="A66824" t="s">
        <v>465</v>
      </c>
      <c r="B66824" t="s">
        <v>12799</v>
      </c>
      <c r="C66824" t="s">
        <v>12795</v>
      </c>
    </row>
    <row r="66825" spans="1:3" x14ac:dyDescent="0.2">
      <c r="A66825" t="s">
        <v>532</v>
      </c>
      <c r="B66825" t="s">
        <v>12797</v>
      </c>
      <c r="C66825" t="s">
        <v>12795</v>
      </c>
    </row>
    <row r="66826" spans="1:3" x14ac:dyDescent="0.2">
      <c r="A66826" t="s">
        <v>11387</v>
      </c>
      <c r="B66826" t="s">
        <v>12800</v>
      </c>
      <c r="C66826" t="s">
        <v>12795</v>
      </c>
    </row>
    <row r="66827" spans="1:3" x14ac:dyDescent="0.2">
      <c r="A66827" t="s">
        <v>535</v>
      </c>
      <c r="B66827" t="s">
        <v>12797</v>
      </c>
      <c r="C66827" t="s">
        <v>12795</v>
      </c>
    </row>
    <row r="66828" spans="1:3" x14ac:dyDescent="0.2">
      <c r="A66828" t="s">
        <v>8149</v>
      </c>
      <c r="B66828" t="s">
        <v>12801</v>
      </c>
      <c r="C66828" t="s">
        <v>12795</v>
      </c>
    </row>
    <row r="66829" spans="1:3" x14ac:dyDescent="0.2">
      <c r="A66829" t="s">
        <v>297</v>
      </c>
      <c r="B66829" t="s">
        <v>12800</v>
      </c>
      <c r="C66829" t="s">
        <v>12796</v>
      </c>
    </row>
    <row r="66830" spans="1:3" x14ac:dyDescent="0.2">
      <c r="A66830" t="s">
        <v>8153</v>
      </c>
      <c r="B66830" t="s">
        <v>12800</v>
      </c>
      <c r="C66830" t="s">
        <v>12795</v>
      </c>
    </row>
    <row r="66831" spans="1:3" x14ac:dyDescent="0.2">
      <c r="A66831" t="s">
        <v>1008</v>
      </c>
      <c r="B66831" t="s">
        <v>12800</v>
      </c>
      <c r="C66831" t="s">
        <v>12796</v>
      </c>
    </row>
    <row r="66832" spans="1:3" x14ac:dyDescent="0.2">
      <c r="A66832" t="s">
        <v>17</v>
      </c>
      <c r="B66832" t="s">
        <v>12797</v>
      </c>
      <c r="C66832" t="s">
        <v>12795</v>
      </c>
    </row>
    <row r="66833" spans="1:3" x14ac:dyDescent="0.2">
      <c r="A66833" t="s">
        <v>946</v>
      </c>
      <c r="B66833" t="s">
        <v>12800</v>
      </c>
      <c r="C66833" t="s">
        <v>12795</v>
      </c>
    </row>
    <row r="66834" spans="1:3" x14ac:dyDescent="0.2">
      <c r="A66834" t="s">
        <v>446</v>
      </c>
      <c r="B66834" t="s">
        <v>12800</v>
      </c>
      <c r="C66834" t="s">
        <v>12795</v>
      </c>
    </row>
    <row r="66835" spans="1:3" x14ac:dyDescent="0.2">
      <c r="A66835" t="s">
        <v>408</v>
      </c>
      <c r="B66835" t="s">
        <v>12798</v>
      </c>
      <c r="C66835" t="s">
        <v>12795</v>
      </c>
    </row>
    <row r="66836" spans="1:3" x14ac:dyDescent="0.2">
      <c r="A66836" t="s">
        <v>11389</v>
      </c>
      <c r="B66836" t="s">
        <v>12800</v>
      </c>
      <c r="C66836" t="s">
        <v>12796</v>
      </c>
    </row>
    <row r="66837" spans="1:3" x14ac:dyDescent="0.2">
      <c r="A66837" t="s">
        <v>11390</v>
      </c>
      <c r="B66837" t="s">
        <v>12800</v>
      </c>
      <c r="C66837" t="s">
        <v>12795</v>
      </c>
    </row>
    <row r="66838" spans="1:3" x14ac:dyDescent="0.2">
      <c r="A66838" t="s">
        <v>415</v>
      </c>
      <c r="B66838" t="s">
        <v>12801</v>
      </c>
      <c r="C66838" t="s">
        <v>12795</v>
      </c>
    </row>
    <row r="66839" spans="1:3" x14ac:dyDescent="0.2">
      <c r="A66839" t="s">
        <v>8666</v>
      </c>
      <c r="B66839" t="s">
        <v>12800</v>
      </c>
      <c r="C66839" t="s">
        <v>12795</v>
      </c>
    </row>
    <row r="66840" spans="1:3" x14ac:dyDescent="0.2">
      <c r="A66840" t="s">
        <v>7901</v>
      </c>
      <c r="B66840" t="s">
        <v>12798</v>
      </c>
      <c r="C66840" t="s">
        <v>12795</v>
      </c>
    </row>
    <row r="66841" spans="1:3" x14ac:dyDescent="0.2">
      <c r="A66841" t="s">
        <v>10709</v>
      </c>
      <c r="B66841" t="s">
        <v>12800</v>
      </c>
      <c r="C66841" t="s">
        <v>12795</v>
      </c>
    </row>
    <row r="66842" spans="1:3" x14ac:dyDescent="0.2">
      <c r="A66842" t="s">
        <v>533</v>
      </c>
      <c r="B66842" t="s">
        <v>12800</v>
      </c>
      <c r="C66842" t="s">
        <v>12795</v>
      </c>
    </row>
    <row r="66843" spans="1:3" x14ac:dyDescent="0.2">
      <c r="A66843" t="s">
        <v>11108</v>
      </c>
      <c r="B66843" t="s">
        <v>12797</v>
      </c>
      <c r="C66843" t="s">
        <v>12795</v>
      </c>
    </row>
    <row r="66844" spans="1:3" x14ac:dyDescent="0.2">
      <c r="A66844" t="s">
        <v>929</v>
      </c>
      <c r="B66844" t="s">
        <v>12800</v>
      </c>
      <c r="C66844" t="s">
        <v>12796</v>
      </c>
    </row>
    <row r="66845" spans="1:3" x14ac:dyDescent="0.2">
      <c r="A66845" t="s">
        <v>517</v>
      </c>
      <c r="B66845" t="s">
        <v>12798</v>
      </c>
      <c r="C66845" t="s">
        <v>12795</v>
      </c>
    </row>
    <row r="66846" spans="1:3" x14ac:dyDescent="0.2">
      <c r="A66846" t="s">
        <v>355</v>
      </c>
      <c r="B66846" t="s">
        <v>12800</v>
      </c>
      <c r="C66846" t="s">
        <v>12795</v>
      </c>
    </row>
    <row r="66847" spans="1:3" x14ac:dyDescent="0.2">
      <c r="A66847" t="s">
        <v>8666</v>
      </c>
      <c r="B66847" t="s">
        <v>12800</v>
      </c>
      <c r="C66847" t="s">
        <v>12795</v>
      </c>
    </row>
    <row r="66848" spans="1:3" x14ac:dyDescent="0.2">
      <c r="A66848" t="s">
        <v>11391</v>
      </c>
      <c r="B66848" t="s">
        <v>12800</v>
      </c>
      <c r="C66848" t="s">
        <v>12795</v>
      </c>
    </row>
    <row r="66849" spans="1:3" x14ac:dyDescent="0.2">
      <c r="A66849" t="s">
        <v>321</v>
      </c>
      <c r="B66849" t="s">
        <v>12800</v>
      </c>
      <c r="C66849" t="s">
        <v>12795</v>
      </c>
    </row>
    <row r="66850" spans="1:3" x14ac:dyDescent="0.2">
      <c r="A66850" t="s">
        <v>10313</v>
      </c>
      <c r="B66850" t="s">
        <v>12800</v>
      </c>
      <c r="C66850" t="s">
        <v>12795</v>
      </c>
    </row>
    <row r="66851" spans="1:3" x14ac:dyDescent="0.2">
      <c r="A66851" t="s">
        <v>489</v>
      </c>
      <c r="B66851" t="s">
        <v>12800</v>
      </c>
      <c r="C66851" t="s">
        <v>12795</v>
      </c>
    </row>
    <row r="66852" spans="1:3" x14ac:dyDescent="0.2">
      <c r="A66852" t="s">
        <v>8112</v>
      </c>
      <c r="B66852" t="s">
        <v>12800</v>
      </c>
      <c r="C66852" t="s">
        <v>12795</v>
      </c>
    </row>
    <row r="66853" spans="1:3" x14ac:dyDescent="0.2">
      <c r="A66853" t="s">
        <v>406</v>
      </c>
      <c r="B66853" t="s">
        <v>12801</v>
      </c>
      <c r="C66853" t="s">
        <v>12795</v>
      </c>
    </row>
    <row r="66854" spans="1:3" x14ac:dyDescent="0.2">
      <c r="A66854" t="s">
        <v>600</v>
      </c>
      <c r="B66854" t="s">
        <v>12799</v>
      </c>
      <c r="C66854" t="s">
        <v>12795</v>
      </c>
    </row>
    <row r="66855" spans="1:3" x14ac:dyDescent="0.2">
      <c r="A66855" t="s">
        <v>947</v>
      </c>
      <c r="B66855" t="s">
        <v>12800</v>
      </c>
      <c r="C66855" t="s">
        <v>12795</v>
      </c>
    </row>
    <row r="66856" spans="1:3" x14ac:dyDescent="0.2">
      <c r="A66856" t="s">
        <v>11310</v>
      </c>
      <c r="B66856" t="s">
        <v>12800</v>
      </c>
      <c r="C66856" t="s">
        <v>12796</v>
      </c>
    </row>
    <row r="66857" spans="1:3" x14ac:dyDescent="0.2">
      <c r="A66857" t="s">
        <v>314</v>
      </c>
      <c r="B66857" t="s">
        <v>12799</v>
      </c>
      <c r="C66857" t="s">
        <v>12795</v>
      </c>
    </row>
    <row r="66858" spans="1:3" x14ac:dyDescent="0.2">
      <c r="A66858" t="s">
        <v>600</v>
      </c>
      <c r="B66858" t="s">
        <v>12799</v>
      </c>
      <c r="C66858" t="s">
        <v>12795</v>
      </c>
    </row>
    <row r="66859" spans="1:3" x14ac:dyDescent="0.2">
      <c r="A66859" t="s">
        <v>9313</v>
      </c>
      <c r="B66859" t="s">
        <v>12800</v>
      </c>
      <c r="C66859" t="s">
        <v>12795</v>
      </c>
    </row>
    <row r="66860" spans="1:3" x14ac:dyDescent="0.2">
      <c r="A66860" t="s">
        <v>592</v>
      </c>
      <c r="B66860" t="s">
        <v>12800</v>
      </c>
      <c r="C66860" t="s">
        <v>12795</v>
      </c>
    </row>
    <row r="66861" spans="1:3" x14ac:dyDescent="0.2">
      <c r="A66861" t="s">
        <v>335</v>
      </c>
      <c r="B66861" t="s">
        <v>12800</v>
      </c>
      <c r="C66861" t="s">
        <v>12795</v>
      </c>
    </row>
    <row r="66862" spans="1:3" x14ac:dyDescent="0.2">
      <c r="A66862" t="s">
        <v>7934</v>
      </c>
      <c r="B66862" t="s">
        <v>12800</v>
      </c>
      <c r="C66862" t="s">
        <v>12795</v>
      </c>
    </row>
    <row r="66863" spans="1:3" x14ac:dyDescent="0.2">
      <c r="A66863" t="s">
        <v>374</v>
      </c>
      <c r="B66863" t="s">
        <v>12798</v>
      </c>
      <c r="C66863" t="s">
        <v>12796</v>
      </c>
    </row>
    <row r="66864" spans="1:3" x14ac:dyDescent="0.2">
      <c r="A66864" t="s">
        <v>347</v>
      </c>
      <c r="B66864" t="s">
        <v>12799</v>
      </c>
      <c r="C66864" t="s">
        <v>12796</v>
      </c>
    </row>
    <row r="66865" spans="1:3" x14ac:dyDescent="0.2">
      <c r="A66865" t="s">
        <v>11392</v>
      </c>
      <c r="B66865" t="s">
        <v>12800</v>
      </c>
      <c r="C66865" t="s">
        <v>12796</v>
      </c>
    </row>
    <row r="66866" spans="1:3" x14ac:dyDescent="0.2">
      <c r="A66866" t="s">
        <v>1008</v>
      </c>
      <c r="B66866" t="s">
        <v>12800</v>
      </c>
      <c r="C66866" t="s">
        <v>12796</v>
      </c>
    </row>
    <row r="66867" spans="1:3" x14ac:dyDescent="0.2">
      <c r="A66867" t="s">
        <v>1008</v>
      </c>
      <c r="B66867" t="s">
        <v>12800</v>
      </c>
      <c r="C66867" t="s">
        <v>12796</v>
      </c>
    </row>
    <row r="66868" spans="1:3" x14ac:dyDescent="0.2">
      <c r="A66868" t="s">
        <v>359</v>
      </c>
      <c r="B66868" t="s">
        <v>12800</v>
      </c>
      <c r="C66868" t="s">
        <v>12795</v>
      </c>
    </row>
    <row r="66869" spans="1:3" x14ac:dyDescent="0.2">
      <c r="A66869" t="s">
        <v>714</v>
      </c>
      <c r="B66869" t="s">
        <v>12798</v>
      </c>
      <c r="C66869" t="s">
        <v>12796</v>
      </c>
    </row>
    <row r="66870" spans="1:3" x14ac:dyDescent="0.2">
      <c r="A66870" t="s">
        <v>7934</v>
      </c>
      <c r="B66870" t="s">
        <v>12800</v>
      </c>
      <c r="C66870" t="s">
        <v>12795</v>
      </c>
    </row>
    <row r="66871" spans="1:3" x14ac:dyDescent="0.2">
      <c r="A66871" t="s">
        <v>11393</v>
      </c>
      <c r="B66871" t="s">
        <v>12801</v>
      </c>
      <c r="C66871" t="s">
        <v>12795</v>
      </c>
    </row>
    <row r="66872" spans="1:3" x14ac:dyDescent="0.2">
      <c r="A66872" t="s">
        <v>11394</v>
      </c>
      <c r="B66872" t="s">
        <v>12800</v>
      </c>
      <c r="C66872" t="s">
        <v>12795</v>
      </c>
    </row>
    <row r="66873" spans="1:3" x14ac:dyDescent="0.2">
      <c r="A66873" t="s">
        <v>623</v>
      </c>
      <c r="B66873" t="s">
        <v>12798</v>
      </c>
      <c r="C66873" t="s">
        <v>12795</v>
      </c>
    </row>
    <row r="66874" spans="1:3" x14ac:dyDescent="0.2">
      <c r="A66874" t="s">
        <v>10036</v>
      </c>
      <c r="B66874" t="s">
        <v>12797</v>
      </c>
      <c r="C66874" t="s">
        <v>12795</v>
      </c>
    </row>
    <row r="66875" spans="1:3" x14ac:dyDescent="0.2">
      <c r="A66875" t="s">
        <v>9788</v>
      </c>
      <c r="B66875" t="s">
        <v>12800</v>
      </c>
      <c r="C66875" t="s">
        <v>12795</v>
      </c>
    </row>
    <row r="66876" spans="1:3" x14ac:dyDescent="0.2">
      <c r="A66876" t="s">
        <v>1069</v>
      </c>
      <c r="B66876" t="s">
        <v>12799</v>
      </c>
      <c r="C66876" t="s">
        <v>12796</v>
      </c>
    </row>
    <row r="66877" spans="1:3" x14ac:dyDescent="0.2">
      <c r="A66877" t="s">
        <v>11395</v>
      </c>
      <c r="B66877" t="s">
        <v>12800</v>
      </c>
      <c r="C66877" t="s">
        <v>12796</v>
      </c>
    </row>
    <row r="66878" spans="1:3" x14ac:dyDescent="0.2">
      <c r="A66878" t="s">
        <v>845</v>
      </c>
      <c r="B66878" t="s">
        <v>12797</v>
      </c>
      <c r="C66878" t="s">
        <v>12795</v>
      </c>
    </row>
    <row r="66879" spans="1:3" x14ac:dyDescent="0.2">
      <c r="A66879" t="s">
        <v>11388</v>
      </c>
      <c r="B66879" t="s">
        <v>12800</v>
      </c>
      <c r="C66879" t="s">
        <v>12795</v>
      </c>
    </row>
    <row r="66880" spans="1:3" x14ac:dyDescent="0.2">
      <c r="A66880" t="s">
        <v>7838</v>
      </c>
      <c r="B66880" t="s">
        <v>12799</v>
      </c>
      <c r="C66880" t="s">
        <v>12795</v>
      </c>
    </row>
    <row r="66881" spans="1:3" x14ac:dyDescent="0.2">
      <c r="A66881" t="s">
        <v>406</v>
      </c>
      <c r="B66881" t="s">
        <v>12801</v>
      </c>
      <c r="C66881" t="s">
        <v>12795</v>
      </c>
    </row>
    <row r="66882" spans="1:3" x14ac:dyDescent="0.2">
      <c r="A66882" t="s">
        <v>310</v>
      </c>
      <c r="B66882" t="s">
        <v>12800</v>
      </c>
      <c r="C66882" t="s">
        <v>12795</v>
      </c>
    </row>
    <row r="66883" spans="1:3" x14ac:dyDescent="0.2">
      <c r="A66883" t="s">
        <v>8153</v>
      </c>
      <c r="B66883" t="s">
        <v>12800</v>
      </c>
      <c r="C66883" t="s">
        <v>12795</v>
      </c>
    </row>
    <row r="66884" spans="1:3" x14ac:dyDescent="0.2">
      <c r="A66884" t="s">
        <v>7780</v>
      </c>
      <c r="B66884" t="s">
        <v>12797</v>
      </c>
      <c r="C66884" t="s">
        <v>12795</v>
      </c>
    </row>
    <row r="66885" spans="1:3" x14ac:dyDescent="0.2">
      <c r="A66885" t="s">
        <v>8365</v>
      </c>
      <c r="B66885" t="s">
        <v>12800</v>
      </c>
      <c r="C66885" t="s">
        <v>12796</v>
      </c>
    </row>
    <row r="66886" spans="1:3" x14ac:dyDescent="0.2">
      <c r="A66886" t="s">
        <v>8966</v>
      </c>
      <c r="B66886" t="s">
        <v>12797</v>
      </c>
      <c r="C66886" t="s">
        <v>12795</v>
      </c>
    </row>
    <row r="66887" spans="1:3" x14ac:dyDescent="0.2">
      <c r="A66887" t="s">
        <v>1979</v>
      </c>
      <c r="B66887" t="s">
        <v>12800</v>
      </c>
      <c r="C66887" t="s">
        <v>12795</v>
      </c>
    </row>
    <row r="66888" spans="1:3" x14ac:dyDescent="0.2">
      <c r="A66888" t="s">
        <v>9084</v>
      </c>
      <c r="B66888" t="s">
        <v>12798</v>
      </c>
      <c r="C66888" t="s">
        <v>12795</v>
      </c>
    </row>
    <row r="66889" spans="1:3" x14ac:dyDescent="0.2">
      <c r="A66889" t="s">
        <v>8873</v>
      </c>
      <c r="B66889" t="s">
        <v>12799</v>
      </c>
      <c r="C66889" t="s">
        <v>12796</v>
      </c>
    </row>
    <row r="66890" spans="1:3" x14ac:dyDescent="0.2">
      <c r="A66890" t="s">
        <v>8675</v>
      </c>
      <c r="B66890" t="s">
        <v>12801</v>
      </c>
      <c r="C66890" t="s">
        <v>12795</v>
      </c>
    </row>
    <row r="66891" spans="1:3" x14ac:dyDescent="0.2">
      <c r="A66891" t="s">
        <v>10034</v>
      </c>
      <c r="B66891" t="s">
        <v>12801</v>
      </c>
      <c r="C66891" t="s">
        <v>12795</v>
      </c>
    </row>
    <row r="66892" spans="1:3" x14ac:dyDescent="0.2">
      <c r="A66892" t="s">
        <v>8106</v>
      </c>
      <c r="B66892" t="s">
        <v>12797</v>
      </c>
      <c r="C66892" t="s">
        <v>12795</v>
      </c>
    </row>
    <row r="66893" spans="1:3" x14ac:dyDescent="0.2">
      <c r="A66893" t="s">
        <v>8153</v>
      </c>
      <c r="B66893" t="s">
        <v>12800</v>
      </c>
      <c r="C66893" t="s">
        <v>12795</v>
      </c>
    </row>
    <row r="66894" spans="1:3" x14ac:dyDescent="0.2">
      <c r="A66894" t="s">
        <v>419</v>
      </c>
      <c r="B66894" t="s">
        <v>12800</v>
      </c>
      <c r="C66894" t="s">
        <v>12795</v>
      </c>
    </row>
    <row r="66895" spans="1:3" x14ac:dyDescent="0.2">
      <c r="A66895" t="s">
        <v>11396</v>
      </c>
      <c r="B66895" t="s">
        <v>12800</v>
      </c>
      <c r="C66895" t="s">
        <v>12796</v>
      </c>
    </row>
    <row r="66896" spans="1:3" x14ac:dyDescent="0.2">
      <c r="A66896" t="s">
        <v>10034</v>
      </c>
      <c r="B66896" t="s">
        <v>12801</v>
      </c>
      <c r="C66896" t="s">
        <v>12795</v>
      </c>
    </row>
    <row r="66897" spans="1:3" x14ac:dyDescent="0.2">
      <c r="A66897" t="s">
        <v>402</v>
      </c>
      <c r="B66897" t="s">
        <v>12800</v>
      </c>
      <c r="C66897" t="s">
        <v>12795</v>
      </c>
    </row>
    <row r="66898" spans="1:3" x14ac:dyDescent="0.2">
      <c r="A66898" t="s">
        <v>8480</v>
      </c>
      <c r="B66898" t="s">
        <v>12800</v>
      </c>
      <c r="C66898" t="s">
        <v>12796</v>
      </c>
    </row>
    <row r="66899" spans="1:3" x14ac:dyDescent="0.2">
      <c r="A66899" t="s">
        <v>326</v>
      </c>
      <c r="B66899" t="s">
        <v>12800</v>
      </c>
      <c r="C66899" t="s">
        <v>12795</v>
      </c>
    </row>
    <row r="66900" spans="1:3" x14ac:dyDescent="0.2">
      <c r="A66900" t="s">
        <v>321</v>
      </c>
      <c r="B66900" t="s">
        <v>12800</v>
      </c>
      <c r="C66900" t="s">
        <v>12795</v>
      </c>
    </row>
    <row r="66901" spans="1:3" x14ac:dyDescent="0.2">
      <c r="A66901" t="s">
        <v>8873</v>
      </c>
      <c r="B66901" t="s">
        <v>12799</v>
      </c>
      <c r="C66901" t="s">
        <v>12796</v>
      </c>
    </row>
    <row r="66902" spans="1:3" x14ac:dyDescent="0.2">
      <c r="A66902" t="s">
        <v>8153</v>
      </c>
      <c r="B66902" t="s">
        <v>12800</v>
      </c>
      <c r="C66902" t="s">
        <v>12795</v>
      </c>
    </row>
    <row r="66903" spans="1:3" x14ac:dyDescent="0.2">
      <c r="A66903" t="s">
        <v>1125</v>
      </c>
      <c r="B66903" t="s">
        <v>12800</v>
      </c>
      <c r="C66903" t="s">
        <v>12795</v>
      </c>
    </row>
    <row r="66904" spans="1:3" x14ac:dyDescent="0.2">
      <c r="A66904" t="s">
        <v>623</v>
      </c>
      <c r="B66904" t="s">
        <v>12798</v>
      </c>
      <c r="C66904" t="s">
        <v>12795</v>
      </c>
    </row>
    <row r="66905" spans="1:3" x14ac:dyDescent="0.2">
      <c r="A66905" t="s">
        <v>11108</v>
      </c>
      <c r="B66905" t="s">
        <v>12797</v>
      </c>
      <c r="C66905" t="s">
        <v>12795</v>
      </c>
    </row>
    <row r="66906" spans="1:3" x14ac:dyDescent="0.2">
      <c r="A66906" t="s">
        <v>9084</v>
      </c>
      <c r="B66906" t="s">
        <v>12798</v>
      </c>
      <c r="C66906" t="s">
        <v>12795</v>
      </c>
    </row>
    <row r="66907" spans="1:3" x14ac:dyDescent="0.2">
      <c r="A66907" t="s">
        <v>11397</v>
      </c>
      <c r="B66907" t="s">
        <v>12797</v>
      </c>
      <c r="C66907" t="s">
        <v>12795</v>
      </c>
    </row>
    <row r="66908" spans="1:3" x14ac:dyDescent="0.2">
      <c r="A66908" t="s">
        <v>327</v>
      </c>
      <c r="B66908" t="s">
        <v>12801</v>
      </c>
      <c r="C66908" t="s">
        <v>12795</v>
      </c>
    </row>
    <row r="66909" spans="1:3" x14ac:dyDescent="0.2">
      <c r="A66909" t="s">
        <v>8153</v>
      </c>
      <c r="B66909" t="s">
        <v>12800</v>
      </c>
      <c r="C66909" t="s">
        <v>12795</v>
      </c>
    </row>
    <row r="66910" spans="1:3" x14ac:dyDescent="0.2">
      <c r="A66910" t="s">
        <v>8771</v>
      </c>
      <c r="B66910" t="s">
        <v>12797</v>
      </c>
      <c r="C66910" t="s">
        <v>12795</v>
      </c>
    </row>
    <row r="66911" spans="1:3" x14ac:dyDescent="0.2">
      <c r="A66911" t="s">
        <v>8480</v>
      </c>
      <c r="B66911" t="s">
        <v>12800</v>
      </c>
      <c r="C66911" t="s">
        <v>12796</v>
      </c>
    </row>
    <row r="66912" spans="1:3" x14ac:dyDescent="0.2">
      <c r="A66912" t="s">
        <v>1895</v>
      </c>
      <c r="B66912" t="s">
        <v>12797</v>
      </c>
      <c r="C66912" t="s">
        <v>12795</v>
      </c>
    </row>
    <row r="66913" spans="1:3" x14ac:dyDescent="0.2">
      <c r="A66913" t="s">
        <v>8365</v>
      </c>
      <c r="B66913" t="s">
        <v>12800</v>
      </c>
      <c r="C66913" t="s">
        <v>12796</v>
      </c>
    </row>
    <row r="66914" spans="1:3" x14ac:dyDescent="0.2">
      <c r="A66914" t="s">
        <v>11202</v>
      </c>
      <c r="B66914" t="s">
        <v>12800</v>
      </c>
      <c r="C66914" t="s">
        <v>12796</v>
      </c>
    </row>
    <row r="66915" spans="1:3" x14ac:dyDescent="0.2">
      <c r="A66915" t="s">
        <v>310</v>
      </c>
      <c r="B66915" t="s">
        <v>12800</v>
      </c>
      <c r="C66915" t="s">
        <v>12795</v>
      </c>
    </row>
    <row r="66916" spans="1:3" x14ac:dyDescent="0.2">
      <c r="A66916" t="s">
        <v>366</v>
      </c>
      <c r="B66916" t="s">
        <v>12801</v>
      </c>
      <c r="C66916" t="s">
        <v>12795</v>
      </c>
    </row>
    <row r="66917" spans="1:3" x14ac:dyDescent="0.2">
      <c r="A66917" t="s">
        <v>11398</v>
      </c>
      <c r="B66917" t="s">
        <v>12800</v>
      </c>
      <c r="C66917" t="s">
        <v>12796</v>
      </c>
    </row>
    <row r="66918" spans="1:3" x14ac:dyDescent="0.2">
      <c r="A66918" t="s">
        <v>11151</v>
      </c>
      <c r="B66918" t="s">
        <v>12800</v>
      </c>
      <c r="C66918" t="s">
        <v>12795</v>
      </c>
    </row>
    <row r="66919" spans="1:3" x14ac:dyDescent="0.2">
      <c r="A66919" t="s">
        <v>11399</v>
      </c>
      <c r="B66919" t="s">
        <v>12800</v>
      </c>
      <c r="C66919" t="s">
        <v>12796</v>
      </c>
    </row>
    <row r="66920" spans="1:3" x14ac:dyDescent="0.2">
      <c r="A66920" t="s">
        <v>344</v>
      </c>
      <c r="B66920" t="s">
        <v>12797</v>
      </c>
      <c r="C66920" t="s">
        <v>12795</v>
      </c>
    </row>
    <row r="66921" spans="1:3" x14ac:dyDescent="0.2">
      <c r="A66921" t="s">
        <v>11400</v>
      </c>
      <c r="B66921" t="s">
        <v>12800</v>
      </c>
      <c r="C66921" t="s">
        <v>12795</v>
      </c>
    </row>
    <row r="66922" spans="1:3" x14ac:dyDescent="0.2">
      <c r="A66922" t="s">
        <v>8153</v>
      </c>
      <c r="B66922" t="s">
        <v>12800</v>
      </c>
      <c r="C66922" t="s">
        <v>12795</v>
      </c>
    </row>
    <row r="66923" spans="1:3" x14ac:dyDescent="0.2">
      <c r="A66923" t="s">
        <v>11401</v>
      </c>
      <c r="B66923" t="s">
        <v>12799</v>
      </c>
      <c r="C66923" t="s">
        <v>12795</v>
      </c>
    </row>
    <row r="66924" spans="1:3" x14ac:dyDescent="0.2">
      <c r="A66924" t="s">
        <v>362</v>
      </c>
      <c r="B66924" t="s">
        <v>12798</v>
      </c>
      <c r="C66924" t="s">
        <v>12796</v>
      </c>
    </row>
    <row r="66925" spans="1:3" x14ac:dyDescent="0.2">
      <c r="A66925" t="s">
        <v>11402</v>
      </c>
      <c r="B66925" t="s">
        <v>12800</v>
      </c>
      <c r="C66925" t="s">
        <v>12795</v>
      </c>
    </row>
    <row r="66926" spans="1:3" x14ac:dyDescent="0.2">
      <c r="A66926" t="s">
        <v>326</v>
      </c>
      <c r="B66926" t="s">
        <v>12800</v>
      </c>
      <c r="C66926" t="s">
        <v>12795</v>
      </c>
    </row>
    <row r="66927" spans="1:3" x14ac:dyDescent="0.2">
      <c r="A66927" t="s">
        <v>449</v>
      </c>
      <c r="B66927" t="s">
        <v>12800</v>
      </c>
      <c r="C66927" t="s">
        <v>12795</v>
      </c>
    </row>
    <row r="66928" spans="1:3" x14ac:dyDescent="0.2">
      <c r="A66928" t="s">
        <v>11315</v>
      </c>
      <c r="B66928" t="s">
        <v>12800</v>
      </c>
      <c r="C66928" t="s">
        <v>12796</v>
      </c>
    </row>
    <row r="66929" spans="1:3" x14ac:dyDescent="0.2">
      <c r="A66929" t="s">
        <v>366</v>
      </c>
      <c r="B66929" t="s">
        <v>12801</v>
      </c>
      <c r="C66929" t="s">
        <v>12795</v>
      </c>
    </row>
    <row r="66930" spans="1:3" x14ac:dyDescent="0.2">
      <c r="A66930" t="s">
        <v>10970</v>
      </c>
      <c r="B66930" t="s">
        <v>12800</v>
      </c>
      <c r="C66930" t="s">
        <v>12795</v>
      </c>
    </row>
    <row r="66931" spans="1:3" x14ac:dyDescent="0.2">
      <c r="A66931" t="s">
        <v>3046</v>
      </c>
      <c r="B66931" t="s">
        <v>12800</v>
      </c>
      <c r="C66931" t="s">
        <v>12795</v>
      </c>
    </row>
    <row r="66932" spans="1:3" x14ac:dyDescent="0.2">
      <c r="A66932" t="s">
        <v>11403</v>
      </c>
      <c r="B66932" t="s">
        <v>12800</v>
      </c>
      <c r="C66932" t="s">
        <v>12795</v>
      </c>
    </row>
    <row r="66933" spans="1:3" x14ac:dyDescent="0.2">
      <c r="A66933" t="s">
        <v>10648</v>
      </c>
      <c r="B66933" t="s">
        <v>12797</v>
      </c>
      <c r="C66933" t="s">
        <v>12796</v>
      </c>
    </row>
    <row r="66934" spans="1:3" x14ac:dyDescent="0.2">
      <c r="A66934" t="s">
        <v>11404</v>
      </c>
      <c r="B66934" t="s">
        <v>12800</v>
      </c>
      <c r="C66934" t="s">
        <v>12796</v>
      </c>
    </row>
    <row r="66935" spans="1:3" x14ac:dyDescent="0.2">
      <c r="A66935" t="s">
        <v>355</v>
      </c>
      <c r="B66935" t="s">
        <v>12800</v>
      </c>
      <c r="C66935" t="s">
        <v>12795</v>
      </c>
    </row>
    <row r="66936" spans="1:3" x14ac:dyDescent="0.2">
      <c r="A66936" t="s">
        <v>11405</v>
      </c>
      <c r="B66936" t="s">
        <v>12799</v>
      </c>
      <c r="C66936" t="s">
        <v>12795</v>
      </c>
    </row>
    <row r="66937" spans="1:3" x14ac:dyDescent="0.2">
      <c r="A66937" t="s">
        <v>1072</v>
      </c>
      <c r="B66937" t="s">
        <v>12800</v>
      </c>
      <c r="C66937" t="s">
        <v>12795</v>
      </c>
    </row>
    <row r="66938" spans="1:3" x14ac:dyDescent="0.2">
      <c r="A66938" t="s">
        <v>1378</v>
      </c>
      <c r="B66938" t="s">
        <v>12800</v>
      </c>
      <c r="C66938" t="s">
        <v>12795</v>
      </c>
    </row>
    <row r="66939" spans="1:3" x14ac:dyDescent="0.2">
      <c r="A66939" t="s">
        <v>11406</v>
      </c>
      <c r="B66939" t="s">
        <v>12797</v>
      </c>
      <c r="C66939" t="s">
        <v>12795</v>
      </c>
    </row>
    <row r="66940" spans="1:3" x14ac:dyDescent="0.2">
      <c r="A66940" t="s">
        <v>8365</v>
      </c>
      <c r="B66940" t="s">
        <v>12800</v>
      </c>
      <c r="C66940" t="s">
        <v>12796</v>
      </c>
    </row>
    <row r="66941" spans="1:3" x14ac:dyDescent="0.2">
      <c r="A66941" t="s">
        <v>7484</v>
      </c>
      <c r="B66941" t="s">
        <v>12800</v>
      </c>
      <c r="C66941" t="s">
        <v>12796</v>
      </c>
    </row>
    <row r="66942" spans="1:3" x14ac:dyDescent="0.2">
      <c r="A66942" t="s">
        <v>11407</v>
      </c>
      <c r="B66942" t="s">
        <v>12798</v>
      </c>
      <c r="C66942" t="s">
        <v>12795</v>
      </c>
    </row>
    <row r="66943" spans="1:3" x14ac:dyDescent="0.2">
      <c r="A66943" t="s">
        <v>7907</v>
      </c>
      <c r="B66943" t="s">
        <v>12799</v>
      </c>
      <c r="C66943" t="s">
        <v>12795</v>
      </c>
    </row>
    <row r="66944" spans="1:3" x14ac:dyDescent="0.2">
      <c r="A66944" t="s">
        <v>10966</v>
      </c>
      <c r="B66944" t="s">
        <v>12797</v>
      </c>
      <c r="C66944" t="s">
        <v>12795</v>
      </c>
    </row>
    <row r="66945" spans="1:3" x14ac:dyDescent="0.2">
      <c r="A66945" t="s">
        <v>355</v>
      </c>
      <c r="B66945" t="s">
        <v>12800</v>
      </c>
      <c r="C66945" t="s">
        <v>12795</v>
      </c>
    </row>
    <row r="66946" spans="1:3" x14ac:dyDescent="0.2">
      <c r="A66946" t="s">
        <v>8983</v>
      </c>
      <c r="B66946" t="s">
        <v>12800</v>
      </c>
      <c r="C66946" t="s">
        <v>12795</v>
      </c>
    </row>
    <row r="66947" spans="1:3" x14ac:dyDescent="0.2">
      <c r="A66947" t="s">
        <v>760</v>
      </c>
      <c r="B66947" t="s">
        <v>12801</v>
      </c>
      <c r="C66947" t="s">
        <v>12795</v>
      </c>
    </row>
    <row r="66948" spans="1:3" x14ac:dyDescent="0.2">
      <c r="A66948" t="s">
        <v>11408</v>
      </c>
      <c r="B66948" t="s">
        <v>12800</v>
      </c>
      <c r="C66948" t="s">
        <v>12796</v>
      </c>
    </row>
    <row r="66949" spans="1:3" x14ac:dyDescent="0.2">
      <c r="A66949" t="s">
        <v>8153</v>
      </c>
      <c r="B66949" t="s">
        <v>12800</v>
      </c>
      <c r="C66949" t="s">
        <v>12795</v>
      </c>
    </row>
    <row r="66950" spans="1:3" x14ac:dyDescent="0.2">
      <c r="A66950" t="s">
        <v>11409</v>
      </c>
      <c r="B66950" t="s">
        <v>12798</v>
      </c>
      <c r="C66950" t="s">
        <v>12795</v>
      </c>
    </row>
    <row r="66951" spans="1:3" x14ac:dyDescent="0.2">
      <c r="A66951" t="s">
        <v>11403</v>
      </c>
      <c r="B66951" t="s">
        <v>12800</v>
      </c>
      <c r="C66951" t="s">
        <v>12795</v>
      </c>
    </row>
    <row r="66952" spans="1:3" x14ac:dyDescent="0.2">
      <c r="A66952" t="s">
        <v>915</v>
      </c>
      <c r="B66952" t="s">
        <v>12800</v>
      </c>
      <c r="C66952" t="s">
        <v>12796</v>
      </c>
    </row>
    <row r="66953" spans="1:3" x14ac:dyDescent="0.2">
      <c r="A66953" t="s">
        <v>8868</v>
      </c>
      <c r="B66953" t="s">
        <v>12797</v>
      </c>
      <c r="C66953" t="s">
        <v>12795</v>
      </c>
    </row>
    <row r="66954" spans="1:3" x14ac:dyDescent="0.2">
      <c r="A66954" t="s">
        <v>11405</v>
      </c>
      <c r="B66954" t="s">
        <v>12799</v>
      </c>
      <c r="C66954" t="s">
        <v>12795</v>
      </c>
    </row>
    <row r="66955" spans="1:3" x14ac:dyDescent="0.2">
      <c r="A66955" t="s">
        <v>428</v>
      </c>
      <c r="B66955" t="s">
        <v>12797</v>
      </c>
      <c r="C66955" t="s">
        <v>12795</v>
      </c>
    </row>
    <row r="66956" spans="1:3" x14ac:dyDescent="0.2">
      <c r="A66956" t="s">
        <v>11406</v>
      </c>
      <c r="B66956" t="s">
        <v>12797</v>
      </c>
      <c r="C66956" t="s">
        <v>12795</v>
      </c>
    </row>
    <row r="66957" spans="1:3" x14ac:dyDescent="0.2">
      <c r="A66957" t="s">
        <v>8365</v>
      </c>
      <c r="B66957" t="s">
        <v>12800</v>
      </c>
      <c r="C66957" t="s">
        <v>12796</v>
      </c>
    </row>
    <row r="66958" spans="1:3" x14ac:dyDescent="0.2">
      <c r="A66958" t="s">
        <v>8153</v>
      </c>
      <c r="B66958" t="s">
        <v>12800</v>
      </c>
      <c r="C66958" t="s">
        <v>12795</v>
      </c>
    </row>
    <row r="66959" spans="1:3" x14ac:dyDescent="0.2">
      <c r="A66959" t="s">
        <v>8259</v>
      </c>
      <c r="B66959" t="s">
        <v>12800</v>
      </c>
      <c r="C66959" t="s">
        <v>12795</v>
      </c>
    </row>
    <row r="66960" spans="1:3" x14ac:dyDescent="0.2">
      <c r="A66960" t="s">
        <v>10966</v>
      </c>
      <c r="B66960" t="s">
        <v>12797</v>
      </c>
      <c r="C66960" t="s">
        <v>12795</v>
      </c>
    </row>
    <row r="66961" spans="1:3" x14ac:dyDescent="0.2">
      <c r="A66961" t="s">
        <v>533</v>
      </c>
      <c r="B66961" t="s">
        <v>12800</v>
      </c>
      <c r="C66961" t="s">
        <v>12795</v>
      </c>
    </row>
    <row r="66962" spans="1:3" x14ac:dyDescent="0.2">
      <c r="A66962" t="s">
        <v>10970</v>
      </c>
      <c r="B66962" t="s">
        <v>12800</v>
      </c>
      <c r="C66962" t="s">
        <v>12795</v>
      </c>
    </row>
    <row r="66963" spans="1:3" x14ac:dyDescent="0.2">
      <c r="A66963" t="s">
        <v>841</v>
      </c>
      <c r="B66963" t="s">
        <v>12800</v>
      </c>
      <c r="C66963" t="s">
        <v>12795</v>
      </c>
    </row>
    <row r="66964" spans="1:3" x14ac:dyDescent="0.2">
      <c r="A66964" t="s">
        <v>8153</v>
      </c>
      <c r="B66964" t="s">
        <v>12800</v>
      </c>
      <c r="C66964" t="s">
        <v>12795</v>
      </c>
    </row>
    <row r="66965" spans="1:3" x14ac:dyDescent="0.2">
      <c r="A66965" t="s">
        <v>10337</v>
      </c>
      <c r="B66965" t="s">
        <v>12797</v>
      </c>
      <c r="C66965" t="s">
        <v>12795</v>
      </c>
    </row>
    <row r="66966" spans="1:3" x14ac:dyDescent="0.2">
      <c r="A66966" t="s">
        <v>435</v>
      </c>
      <c r="B66966" t="s">
        <v>12800</v>
      </c>
      <c r="C66966" t="s">
        <v>12795</v>
      </c>
    </row>
    <row r="66967" spans="1:3" x14ac:dyDescent="0.2">
      <c r="A66967" t="s">
        <v>490</v>
      </c>
      <c r="B66967" t="s">
        <v>12800</v>
      </c>
      <c r="C66967" t="s">
        <v>12795</v>
      </c>
    </row>
    <row r="66968" spans="1:3" x14ac:dyDescent="0.2">
      <c r="A66968" t="s">
        <v>491</v>
      </c>
      <c r="B66968" t="s">
        <v>12800</v>
      </c>
      <c r="C66968" t="s">
        <v>12795</v>
      </c>
    </row>
    <row r="66969" spans="1:3" x14ac:dyDescent="0.2">
      <c r="A66969" t="s">
        <v>9084</v>
      </c>
      <c r="B66969" t="s">
        <v>12798</v>
      </c>
      <c r="C66969" t="s">
        <v>12795</v>
      </c>
    </row>
    <row r="66970" spans="1:3" x14ac:dyDescent="0.2">
      <c r="A66970" t="s">
        <v>8868</v>
      </c>
      <c r="B66970" t="s">
        <v>12797</v>
      </c>
      <c r="C66970" t="s">
        <v>12795</v>
      </c>
    </row>
    <row r="66971" spans="1:3" x14ac:dyDescent="0.2">
      <c r="A66971" t="s">
        <v>428</v>
      </c>
      <c r="B66971" t="s">
        <v>12797</v>
      </c>
      <c r="C66971" t="s">
        <v>12795</v>
      </c>
    </row>
    <row r="66972" spans="1:3" x14ac:dyDescent="0.2">
      <c r="A66972" t="s">
        <v>10970</v>
      </c>
      <c r="B66972" t="s">
        <v>12800</v>
      </c>
      <c r="C66972" t="s">
        <v>12795</v>
      </c>
    </row>
    <row r="66973" spans="1:3" x14ac:dyDescent="0.2">
      <c r="A66973" t="s">
        <v>622</v>
      </c>
      <c r="B66973" t="s">
        <v>12800</v>
      </c>
      <c r="C66973" t="s">
        <v>12795</v>
      </c>
    </row>
    <row r="66974" spans="1:3" x14ac:dyDescent="0.2">
      <c r="A66974" t="s">
        <v>11410</v>
      </c>
      <c r="B66974" t="s">
        <v>12800</v>
      </c>
      <c r="C66974" t="s">
        <v>12795</v>
      </c>
    </row>
    <row r="66975" spans="1:3" x14ac:dyDescent="0.2">
      <c r="A66975" t="s">
        <v>407</v>
      </c>
      <c r="B66975" t="s">
        <v>12801</v>
      </c>
      <c r="C66975" t="s">
        <v>12796</v>
      </c>
    </row>
    <row r="66976" spans="1:3" x14ac:dyDescent="0.2">
      <c r="A66976" t="s">
        <v>366</v>
      </c>
      <c r="B66976" t="s">
        <v>12801</v>
      </c>
      <c r="C66976" t="s">
        <v>12795</v>
      </c>
    </row>
    <row r="66977" spans="1:3" x14ac:dyDescent="0.2">
      <c r="A66977" t="s">
        <v>304</v>
      </c>
      <c r="B66977" t="s">
        <v>12801</v>
      </c>
      <c r="C66977" t="s">
        <v>12795</v>
      </c>
    </row>
    <row r="66978" spans="1:3" x14ac:dyDescent="0.2">
      <c r="A66978" t="s">
        <v>2577</v>
      </c>
      <c r="B66978" t="s">
        <v>12800</v>
      </c>
      <c r="C66978" t="s">
        <v>12795</v>
      </c>
    </row>
    <row r="66979" spans="1:3" x14ac:dyDescent="0.2">
      <c r="A66979" t="s">
        <v>8771</v>
      </c>
      <c r="B66979" t="s">
        <v>12797</v>
      </c>
      <c r="C66979" t="s">
        <v>12795</v>
      </c>
    </row>
    <row r="66980" spans="1:3" x14ac:dyDescent="0.2">
      <c r="A66980" t="s">
        <v>366</v>
      </c>
      <c r="B66980" t="s">
        <v>12801</v>
      </c>
      <c r="C66980" t="s">
        <v>12795</v>
      </c>
    </row>
    <row r="66981" spans="1:3" x14ac:dyDescent="0.2">
      <c r="A66981" t="s">
        <v>420</v>
      </c>
      <c r="B66981" t="s">
        <v>12798</v>
      </c>
      <c r="C66981" t="s">
        <v>12795</v>
      </c>
    </row>
    <row r="66982" spans="1:3" x14ac:dyDescent="0.2">
      <c r="A66982" t="s">
        <v>1402</v>
      </c>
      <c r="B66982" t="s">
        <v>12800</v>
      </c>
      <c r="C66982" t="s">
        <v>12795</v>
      </c>
    </row>
    <row r="66983" spans="1:3" x14ac:dyDescent="0.2">
      <c r="A66983" t="s">
        <v>1858</v>
      </c>
      <c r="B66983" t="s">
        <v>12798</v>
      </c>
      <c r="C66983" t="s">
        <v>12795</v>
      </c>
    </row>
    <row r="66984" spans="1:3" x14ac:dyDescent="0.2">
      <c r="A66984" t="s">
        <v>9091</v>
      </c>
      <c r="B66984" t="s">
        <v>12801</v>
      </c>
      <c r="C66984" t="s">
        <v>12795</v>
      </c>
    </row>
    <row r="66985" spans="1:3" x14ac:dyDescent="0.2">
      <c r="A66985" t="s">
        <v>11411</v>
      </c>
      <c r="B66985" t="s">
        <v>12797</v>
      </c>
      <c r="C66985" t="s">
        <v>12795</v>
      </c>
    </row>
    <row r="66986" spans="1:3" x14ac:dyDescent="0.2">
      <c r="A66986" t="s">
        <v>7901</v>
      </c>
      <c r="B66986" t="s">
        <v>12798</v>
      </c>
      <c r="C66986" t="s">
        <v>12795</v>
      </c>
    </row>
    <row r="66987" spans="1:3" x14ac:dyDescent="0.2">
      <c r="A66987" t="s">
        <v>7934</v>
      </c>
      <c r="B66987" t="s">
        <v>12800</v>
      </c>
      <c r="C66987" t="s">
        <v>12795</v>
      </c>
    </row>
    <row r="66988" spans="1:3" x14ac:dyDescent="0.2">
      <c r="A66988" t="s">
        <v>392</v>
      </c>
      <c r="B66988" t="s">
        <v>12797</v>
      </c>
      <c r="C66988" t="s">
        <v>12795</v>
      </c>
    </row>
    <row r="66989" spans="1:3" x14ac:dyDescent="0.2">
      <c r="A66989" t="s">
        <v>7901</v>
      </c>
      <c r="B66989" t="s">
        <v>12798</v>
      </c>
      <c r="C66989" t="s">
        <v>12795</v>
      </c>
    </row>
    <row r="66990" spans="1:3" x14ac:dyDescent="0.2">
      <c r="A66990" t="s">
        <v>9929</v>
      </c>
      <c r="B66990" t="s">
        <v>12800</v>
      </c>
      <c r="C66990" t="s">
        <v>12795</v>
      </c>
    </row>
    <row r="66991" spans="1:3" x14ac:dyDescent="0.2">
      <c r="A66991" t="s">
        <v>11122</v>
      </c>
      <c r="B66991" t="s">
        <v>12800</v>
      </c>
      <c r="C66991" t="s">
        <v>12796</v>
      </c>
    </row>
    <row r="66992" spans="1:3" x14ac:dyDescent="0.2">
      <c r="A66992" t="s">
        <v>8941</v>
      </c>
      <c r="B66992" t="s">
        <v>12800</v>
      </c>
      <c r="C66992" t="s">
        <v>12796</v>
      </c>
    </row>
    <row r="66993" spans="1:3" x14ac:dyDescent="0.2">
      <c r="A66993" t="s">
        <v>924</v>
      </c>
      <c r="B66993" t="s">
        <v>12800</v>
      </c>
      <c r="C66993" t="s">
        <v>12796</v>
      </c>
    </row>
    <row r="66994" spans="1:3" x14ac:dyDescent="0.2">
      <c r="A66994" t="s">
        <v>1008</v>
      </c>
      <c r="B66994" t="s">
        <v>12800</v>
      </c>
      <c r="C66994" t="s">
        <v>12796</v>
      </c>
    </row>
    <row r="66995" spans="1:3" x14ac:dyDescent="0.2">
      <c r="A66995" t="s">
        <v>8494</v>
      </c>
      <c r="B66995" t="s">
        <v>12797</v>
      </c>
      <c r="C66995" t="s">
        <v>12795</v>
      </c>
    </row>
    <row r="66996" spans="1:3" x14ac:dyDescent="0.2">
      <c r="A66996" t="s">
        <v>10624</v>
      </c>
      <c r="B66996" t="s">
        <v>12800</v>
      </c>
      <c r="C66996" t="s">
        <v>12795</v>
      </c>
    </row>
    <row r="66997" spans="1:3" x14ac:dyDescent="0.2">
      <c r="A66997" t="s">
        <v>11412</v>
      </c>
      <c r="B66997" t="s">
        <v>12801</v>
      </c>
      <c r="C66997" t="s">
        <v>12796</v>
      </c>
    </row>
    <row r="66998" spans="1:3" x14ac:dyDescent="0.2">
      <c r="A66998" t="s">
        <v>858</v>
      </c>
      <c r="B66998" t="s">
        <v>12797</v>
      </c>
      <c r="C66998" t="s">
        <v>12795</v>
      </c>
    </row>
    <row r="66999" spans="1:3" x14ac:dyDescent="0.2">
      <c r="A66999" t="s">
        <v>10686</v>
      </c>
      <c r="B66999" t="s">
        <v>12800</v>
      </c>
      <c r="C66999" t="s">
        <v>12796</v>
      </c>
    </row>
    <row r="67000" spans="1:3" x14ac:dyDescent="0.2">
      <c r="A67000" t="s">
        <v>11413</v>
      </c>
      <c r="B67000" t="s">
        <v>12800</v>
      </c>
      <c r="C67000" t="s">
        <v>12796</v>
      </c>
    </row>
    <row r="67001" spans="1:3" x14ac:dyDescent="0.2">
      <c r="A67001" t="s">
        <v>331</v>
      </c>
      <c r="B67001" t="s">
        <v>12801</v>
      </c>
      <c r="C67001" t="s">
        <v>12795</v>
      </c>
    </row>
    <row r="67002" spans="1:3" x14ac:dyDescent="0.2">
      <c r="A67002" t="s">
        <v>355</v>
      </c>
      <c r="B67002" t="s">
        <v>12800</v>
      </c>
      <c r="C67002" t="s">
        <v>12795</v>
      </c>
    </row>
    <row r="67003" spans="1:3" x14ac:dyDescent="0.2">
      <c r="A67003" t="s">
        <v>7901</v>
      </c>
      <c r="B67003" t="s">
        <v>12798</v>
      </c>
      <c r="C67003" t="s">
        <v>12795</v>
      </c>
    </row>
    <row r="67004" spans="1:3" x14ac:dyDescent="0.2">
      <c r="A67004" t="s">
        <v>401</v>
      </c>
      <c r="B67004" t="s">
        <v>12797</v>
      </c>
      <c r="C67004" t="s">
        <v>12795</v>
      </c>
    </row>
    <row r="67005" spans="1:3" x14ac:dyDescent="0.2">
      <c r="A67005" t="s">
        <v>8389</v>
      </c>
      <c r="B67005" t="s">
        <v>12797</v>
      </c>
      <c r="C67005" t="s">
        <v>12795</v>
      </c>
    </row>
    <row r="67006" spans="1:3" x14ac:dyDescent="0.2">
      <c r="A67006" t="s">
        <v>1592</v>
      </c>
      <c r="B67006" t="s">
        <v>12800</v>
      </c>
      <c r="C67006" t="s">
        <v>12795</v>
      </c>
    </row>
    <row r="67007" spans="1:3" x14ac:dyDescent="0.2">
      <c r="A67007" t="s">
        <v>1653</v>
      </c>
      <c r="B67007" t="s">
        <v>12800</v>
      </c>
      <c r="C67007" t="s">
        <v>12796</v>
      </c>
    </row>
    <row r="67008" spans="1:3" x14ac:dyDescent="0.2">
      <c r="A67008" t="s">
        <v>398</v>
      </c>
      <c r="B67008" t="s">
        <v>12799</v>
      </c>
      <c r="C67008" t="s">
        <v>12795</v>
      </c>
    </row>
    <row r="67009" spans="1:3" x14ac:dyDescent="0.2">
      <c r="A67009" t="s">
        <v>444</v>
      </c>
      <c r="B67009" t="s">
        <v>12800</v>
      </c>
      <c r="C67009" t="s">
        <v>12795</v>
      </c>
    </row>
    <row r="67010" spans="1:3" x14ac:dyDescent="0.2">
      <c r="A67010" t="s">
        <v>757</v>
      </c>
      <c r="B67010" t="s">
        <v>12800</v>
      </c>
      <c r="C67010" t="s">
        <v>12795</v>
      </c>
    </row>
    <row r="67011" spans="1:3" x14ac:dyDescent="0.2">
      <c r="A67011" t="s">
        <v>393</v>
      </c>
      <c r="B67011" t="s">
        <v>12799</v>
      </c>
      <c r="C67011" t="s">
        <v>12795</v>
      </c>
    </row>
    <row r="67012" spans="1:3" x14ac:dyDescent="0.2">
      <c r="A67012" t="s">
        <v>8771</v>
      </c>
      <c r="B67012" t="s">
        <v>12797</v>
      </c>
      <c r="C67012" t="s">
        <v>12795</v>
      </c>
    </row>
    <row r="67013" spans="1:3" x14ac:dyDescent="0.2">
      <c r="A67013" t="s">
        <v>7901</v>
      </c>
      <c r="B67013" t="s">
        <v>12798</v>
      </c>
      <c r="C67013" t="s">
        <v>12795</v>
      </c>
    </row>
    <row r="67014" spans="1:3" x14ac:dyDescent="0.2">
      <c r="A67014" t="s">
        <v>355</v>
      </c>
      <c r="B67014" t="s">
        <v>12800</v>
      </c>
      <c r="C67014" t="s">
        <v>12795</v>
      </c>
    </row>
    <row r="67015" spans="1:3" x14ac:dyDescent="0.2">
      <c r="A67015" t="s">
        <v>384</v>
      </c>
      <c r="B67015" t="s">
        <v>12798</v>
      </c>
      <c r="C67015" t="s">
        <v>12796</v>
      </c>
    </row>
    <row r="67016" spans="1:3" x14ac:dyDescent="0.2">
      <c r="A67016" t="s">
        <v>586</v>
      </c>
      <c r="B67016" t="s">
        <v>12800</v>
      </c>
      <c r="C67016" t="s">
        <v>12795</v>
      </c>
    </row>
    <row r="67017" spans="1:3" x14ac:dyDescent="0.2">
      <c r="A67017" t="s">
        <v>7892</v>
      </c>
      <c r="B67017" t="s">
        <v>12800</v>
      </c>
      <c r="C67017" t="s">
        <v>12795</v>
      </c>
    </row>
    <row r="67018" spans="1:3" x14ac:dyDescent="0.2">
      <c r="A67018" t="s">
        <v>11414</v>
      </c>
      <c r="B67018" t="s">
        <v>12800</v>
      </c>
      <c r="C67018" t="s">
        <v>12795</v>
      </c>
    </row>
    <row r="67019" spans="1:3" x14ac:dyDescent="0.2">
      <c r="A67019" t="s">
        <v>377</v>
      </c>
      <c r="B67019" t="s">
        <v>12797</v>
      </c>
      <c r="C67019" t="s">
        <v>12795</v>
      </c>
    </row>
    <row r="67020" spans="1:3" x14ac:dyDescent="0.2">
      <c r="A67020" t="s">
        <v>1048</v>
      </c>
      <c r="B67020" t="s">
        <v>12797</v>
      </c>
      <c r="C67020" t="s">
        <v>12796</v>
      </c>
    </row>
    <row r="67021" spans="1:3" x14ac:dyDescent="0.2">
      <c r="A67021" t="s">
        <v>11415</v>
      </c>
      <c r="B67021" t="s">
        <v>12800</v>
      </c>
      <c r="C67021" t="s">
        <v>12795</v>
      </c>
    </row>
    <row r="67022" spans="1:3" x14ac:dyDescent="0.2">
      <c r="A67022" t="s">
        <v>11416</v>
      </c>
      <c r="B67022" t="s">
        <v>12800</v>
      </c>
      <c r="C67022" t="s">
        <v>12796</v>
      </c>
    </row>
    <row r="67023" spans="1:3" x14ac:dyDescent="0.2">
      <c r="A67023" t="s">
        <v>7901</v>
      </c>
      <c r="B67023" t="s">
        <v>12798</v>
      </c>
      <c r="C67023" t="s">
        <v>12795</v>
      </c>
    </row>
    <row r="67024" spans="1:3" x14ac:dyDescent="0.2">
      <c r="A67024" t="s">
        <v>11417</v>
      </c>
      <c r="B67024" t="s">
        <v>12797</v>
      </c>
      <c r="C67024" t="s">
        <v>12795</v>
      </c>
    </row>
    <row r="67025" spans="1:3" x14ac:dyDescent="0.2">
      <c r="A67025" t="s">
        <v>974</v>
      </c>
      <c r="B67025" t="s">
        <v>12800</v>
      </c>
      <c r="C67025" t="s">
        <v>12796</v>
      </c>
    </row>
    <row r="67026" spans="1:3" x14ac:dyDescent="0.2">
      <c r="A67026" t="s">
        <v>370</v>
      </c>
      <c r="B67026" t="s">
        <v>12799</v>
      </c>
      <c r="C67026" t="s">
        <v>12795</v>
      </c>
    </row>
    <row r="67027" spans="1:3" x14ac:dyDescent="0.2">
      <c r="A67027" t="s">
        <v>355</v>
      </c>
      <c r="B67027" t="s">
        <v>12800</v>
      </c>
      <c r="C67027" t="s">
        <v>12795</v>
      </c>
    </row>
    <row r="67028" spans="1:3" x14ac:dyDescent="0.2">
      <c r="A67028" t="s">
        <v>11418</v>
      </c>
      <c r="B67028" t="s">
        <v>12800</v>
      </c>
      <c r="C67028" t="s">
        <v>12795</v>
      </c>
    </row>
    <row r="67029" spans="1:3" x14ac:dyDescent="0.2">
      <c r="A67029" t="s">
        <v>420</v>
      </c>
      <c r="B67029" t="s">
        <v>12798</v>
      </c>
      <c r="C67029" t="s">
        <v>12795</v>
      </c>
    </row>
    <row r="67030" spans="1:3" x14ac:dyDescent="0.2">
      <c r="A67030" t="s">
        <v>11419</v>
      </c>
      <c r="B67030" t="s">
        <v>12800</v>
      </c>
      <c r="C67030" t="s">
        <v>12795</v>
      </c>
    </row>
    <row r="67031" spans="1:3" x14ac:dyDescent="0.2">
      <c r="A67031" t="s">
        <v>363</v>
      </c>
      <c r="B67031" t="s">
        <v>12799</v>
      </c>
      <c r="C67031" t="s">
        <v>12795</v>
      </c>
    </row>
    <row r="67032" spans="1:3" x14ac:dyDescent="0.2">
      <c r="A67032" t="s">
        <v>671</v>
      </c>
      <c r="B67032" t="s">
        <v>12797</v>
      </c>
      <c r="C67032" t="s">
        <v>12795</v>
      </c>
    </row>
    <row r="67033" spans="1:3" x14ac:dyDescent="0.2">
      <c r="A67033" t="s">
        <v>353</v>
      </c>
      <c r="B67033" t="s">
        <v>12800</v>
      </c>
      <c r="C67033" t="s">
        <v>12795</v>
      </c>
    </row>
    <row r="67034" spans="1:3" x14ac:dyDescent="0.2">
      <c r="A67034" t="s">
        <v>8112</v>
      </c>
      <c r="B67034" t="s">
        <v>12800</v>
      </c>
      <c r="C67034" t="s">
        <v>12795</v>
      </c>
    </row>
    <row r="67035" spans="1:3" x14ac:dyDescent="0.2">
      <c r="A67035" t="s">
        <v>381</v>
      </c>
      <c r="B67035" t="s">
        <v>12800</v>
      </c>
      <c r="C67035" t="s">
        <v>12796</v>
      </c>
    </row>
    <row r="67036" spans="1:3" x14ac:dyDescent="0.2">
      <c r="A67036" t="s">
        <v>322</v>
      </c>
      <c r="B67036" t="s">
        <v>12800</v>
      </c>
      <c r="C67036" t="s">
        <v>12795</v>
      </c>
    </row>
    <row r="67037" spans="1:3" x14ac:dyDescent="0.2">
      <c r="A67037" t="s">
        <v>671</v>
      </c>
      <c r="B67037" t="s">
        <v>12797</v>
      </c>
      <c r="C67037" t="s">
        <v>12795</v>
      </c>
    </row>
    <row r="67038" spans="1:3" x14ac:dyDescent="0.2">
      <c r="A67038" t="s">
        <v>304</v>
      </c>
      <c r="B67038" t="s">
        <v>12801</v>
      </c>
      <c r="C67038" t="s">
        <v>12795</v>
      </c>
    </row>
    <row r="67039" spans="1:3" x14ac:dyDescent="0.2">
      <c r="A67039" t="s">
        <v>535</v>
      </c>
      <c r="B67039" t="s">
        <v>12797</v>
      </c>
      <c r="C67039" t="s">
        <v>12795</v>
      </c>
    </row>
    <row r="67040" spans="1:3" x14ac:dyDescent="0.2">
      <c r="A67040" t="s">
        <v>8259</v>
      </c>
      <c r="B67040" t="s">
        <v>12800</v>
      </c>
      <c r="C67040" t="s">
        <v>12795</v>
      </c>
    </row>
    <row r="67041" spans="1:3" x14ac:dyDescent="0.2">
      <c r="A67041" t="s">
        <v>355</v>
      </c>
      <c r="B67041" t="s">
        <v>12800</v>
      </c>
      <c r="C67041" t="s">
        <v>12795</v>
      </c>
    </row>
    <row r="67042" spans="1:3" x14ac:dyDescent="0.2">
      <c r="A67042" t="s">
        <v>11165</v>
      </c>
      <c r="B67042" t="s">
        <v>12798</v>
      </c>
      <c r="C67042" t="s">
        <v>12795</v>
      </c>
    </row>
    <row r="67043" spans="1:3" x14ac:dyDescent="0.2">
      <c r="A67043" t="s">
        <v>11413</v>
      </c>
      <c r="B67043" t="s">
        <v>12800</v>
      </c>
      <c r="C67043" t="s">
        <v>12796</v>
      </c>
    </row>
    <row r="67044" spans="1:3" x14ac:dyDescent="0.2">
      <c r="A67044" t="s">
        <v>11270</v>
      </c>
      <c r="B67044" t="s">
        <v>12800</v>
      </c>
      <c r="C67044" t="s">
        <v>12795</v>
      </c>
    </row>
    <row r="67045" spans="1:3" x14ac:dyDescent="0.2">
      <c r="A67045" t="s">
        <v>333</v>
      </c>
      <c r="B67045" t="s">
        <v>12797</v>
      </c>
      <c r="C67045" t="s">
        <v>12795</v>
      </c>
    </row>
    <row r="67046" spans="1:3" x14ac:dyDescent="0.2">
      <c r="A67046" t="s">
        <v>1739</v>
      </c>
      <c r="B67046" t="s">
        <v>12801</v>
      </c>
      <c r="C67046" t="s">
        <v>12796</v>
      </c>
    </row>
    <row r="67047" spans="1:3" x14ac:dyDescent="0.2">
      <c r="A67047" t="s">
        <v>8666</v>
      </c>
      <c r="B67047" t="s">
        <v>12800</v>
      </c>
      <c r="C67047" t="s">
        <v>12795</v>
      </c>
    </row>
    <row r="67048" spans="1:3" x14ac:dyDescent="0.2">
      <c r="A67048" t="s">
        <v>333</v>
      </c>
      <c r="B67048" t="s">
        <v>12797</v>
      </c>
      <c r="C67048" t="s">
        <v>12795</v>
      </c>
    </row>
    <row r="67049" spans="1:3" x14ac:dyDescent="0.2">
      <c r="A67049" t="s">
        <v>1971</v>
      </c>
      <c r="B67049" t="s">
        <v>12800</v>
      </c>
      <c r="C67049" t="s">
        <v>12795</v>
      </c>
    </row>
    <row r="67050" spans="1:3" x14ac:dyDescent="0.2">
      <c r="A67050" t="s">
        <v>488</v>
      </c>
      <c r="B67050" t="s">
        <v>12798</v>
      </c>
      <c r="C67050" t="s">
        <v>12796</v>
      </c>
    </row>
    <row r="67051" spans="1:3" x14ac:dyDescent="0.2">
      <c r="A67051" t="s">
        <v>671</v>
      </c>
      <c r="B67051" t="s">
        <v>12797</v>
      </c>
      <c r="C67051" t="s">
        <v>12795</v>
      </c>
    </row>
    <row r="67052" spans="1:3" x14ac:dyDescent="0.2">
      <c r="A67052" t="s">
        <v>1008</v>
      </c>
      <c r="B67052" t="s">
        <v>12800</v>
      </c>
      <c r="C67052" t="s">
        <v>12796</v>
      </c>
    </row>
    <row r="67053" spans="1:3" x14ac:dyDescent="0.2">
      <c r="A67053" t="s">
        <v>416</v>
      </c>
      <c r="B67053" t="s">
        <v>12797</v>
      </c>
      <c r="C67053" t="s">
        <v>12795</v>
      </c>
    </row>
    <row r="67054" spans="1:3" x14ac:dyDescent="0.2">
      <c r="A67054" t="s">
        <v>366</v>
      </c>
      <c r="B67054" t="s">
        <v>12801</v>
      </c>
      <c r="C67054" t="s">
        <v>12795</v>
      </c>
    </row>
    <row r="67055" spans="1:3" x14ac:dyDescent="0.2">
      <c r="A67055" t="s">
        <v>327</v>
      </c>
      <c r="B67055" t="s">
        <v>12801</v>
      </c>
      <c r="C67055" t="s">
        <v>12795</v>
      </c>
    </row>
    <row r="67056" spans="1:3" x14ac:dyDescent="0.2">
      <c r="A67056" t="s">
        <v>11420</v>
      </c>
      <c r="B67056" t="s">
        <v>12797</v>
      </c>
      <c r="C67056" t="s">
        <v>12795</v>
      </c>
    </row>
    <row r="67057" spans="1:3" x14ac:dyDescent="0.2">
      <c r="A67057" t="s">
        <v>589</v>
      </c>
      <c r="B67057" t="s">
        <v>12799</v>
      </c>
      <c r="C67057" t="s">
        <v>12795</v>
      </c>
    </row>
    <row r="67058" spans="1:3" x14ac:dyDescent="0.2">
      <c r="A67058" t="s">
        <v>2527</v>
      </c>
      <c r="B67058" t="s">
        <v>12800</v>
      </c>
      <c r="C67058" t="s">
        <v>12795</v>
      </c>
    </row>
    <row r="67059" spans="1:3" x14ac:dyDescent="0.2">
      <c r="A67059" t="s">
        <v>8389</v>
      </c>
      <c r="B67059" t="s">
        <v>12797</v>
      </c>
      <c r="C67059" t="s">
        <v>12795</v>
      </c>
    </row>
    <row r="67060" spans="1:3" x14ac:dyDescent="0.2">
      <c r="A67060" t="s">
        <v>8112</v>
      </c>
      <c r="B67060" t="s">
        <v>12800</v>
      </c>
      <c r="C67060" t="s">
        <v>12795</v>
      </c>
    </row>
    <row r="67061" spans="1:3" x14ac:dyDescent="0.2">
      <c r="A67061" t="s">
        <v>4824</v>
      </c>
      <c r="B67061" t="s">
        <v>12800</v>
      </c>
      <c r="C67061" t="s">
        <v>12795</v>
      </c>
    </row>
    <row r="67062" spans="1:3" x14ac:dyDescent="0.2">
      <c r="A67062" t="s">
        <v>366</v>
      </c>
      <c r="B67062" t="s">
        <v>12801</v>
      </c>
      <c r="C67062" t="s">
        <v>12795</v>
      </c>
    </row>
    <row r="67063" spans="1:3" x14ac:dyDescent="0.2">
      <c r="A67063" t="s">
        <v>11421</v>
      </c>
      <c r="B67063" t="s">
        <v>12800</v>
      </c>
      <c r="C67063" t="s">
        <v>12796</v>
      </c>
    </row>
    <row r="67064" spans="1:3" x14ac:dyDescent="0.2">
      <c r="A67064" t="s">
        <v>10624</v>
      </c>
      <c r="B67064" t="s">
        <v>12800</v>
      </c>
      <c r="C67064" t="s">
        <v>12795</v>
      </c>
    </row>
    <row r="67065" spans="1:3" x14ac:dyDescent="0.2">
      <c r="A67065" t="s">
        <v>858</v>
      </c>
      <c r="B67065" t="s">
        <v>12797</v>
      </c>
      <c r="C67065" t="s">
        <v>12795</v>
      </c>
    </row>
    <row r="67066" spans="1:3" x14ac:dyDescent="0.2">
      <c r="A67066" t="s">
        <v>10970</v>
      </c>
      <c r="B67066" t="s">
        <v>12800</v>
      </c>
      <c r="C67066" t="s">
        <v>12795</v>
      </c>
    </row>
    <row r="67067" spans="1:3" x14ac:dyDescent="0.2">
      <c r="A67067" t="s">
        <v>518</v>
      </c>
      <c r="B67067" t="s">
        <v>12800</v>
      </c>
      <c r="C67067" t="s">
        <v>12795</v>
      </c>
    </row>
    <row r="67068" spans="1:3" x14ac:dyDescent="0.2">
      <c r="A67068" t="s">
        <v>8149</v>
      </c>
      <c r="B67068" t="s">
        <v>12801</v>
      </c>
      <c r="C67068" t="s">
        <v>12795</v>
      </c>
    </row>
    <row r="67069" spans="1:3" x14ac:dyDescent="0.2">
      <c r="A67069" t="s">
        <v>7892</v>
      </c>
      <c r="B67069" t="s">
        <v>12800</v>
      </c>
      <c r="C67069" t="s">
        <v>12795</v>
      </c>
    </row>
    <row r="67070" spans="1:3" x14ac:dyDescent="0.2">
      <c r="A67070" t="s">
        <v>559</v>
      </c>
      <c r="B67070" t="s">
        <v>12798</v>
      </c>
      <c r="C67070" t="s">
        <v>12796</v>
      </c>
    </row>
    <row r="67071" spans="1:3" x14ac:dyDescent="0.2">
      <c r="A67071" t="s">
        <v>11422</v>
      </c>
      <c r="B67071" t="s">
        <v>12798</v>
      </c>
      <c r="C67071" t="s">
        <v>12795</v>
      </c>
    </row>
    <row r="67072" spans="1:3" x14ac:dyDescent="0.2">
      <c r="A67072" t="s">
        <v>535</v>
      </c>
      <c r="B67072" t="s">
        <v>12797</v>
      </c>
      <c r="C67072" t="s">
        <v>12795</v>
      </c>
    </row>
    <row r="67073" spans="1:3" x14ac:dyDescent="0.2">
      <c r="A67073" t="s">
        <v>727</v>
      </c>
      <c r="B67073" t="s">
        <v>12800</v>
      </c>
      <c r="C67073" t="s">
        <v>12795</v>
      </c>
    </row>
    <row r="67074" spans="1:3" x14ac:dyDescent="0.2">
      <c r="A67074" t="s">
        <v>331</v>
      </c>
      <c r="B67074" t="s">
        <v>12801</v>
      </c>
      <c r="C67074" t="s">
        <v>12795</v>
      </c>
    </row>
    <row r="67075" spans="1:3" x14ac:dyDescent="0.2">
      <c r="A67075" t="s">
        <v>548</v>
      </c>
      <c r="B67075" t="s">
        <v>12800</v>
      </c>
      <c r="C67075" t="s">
        <v>12795</v>
      </c>
    </row>
    <row r="67076" spans="1:3" x14ac:dyDescent="0.2">
      <c r="A67076" t="s">
        <v>8153</v>
      </c>
      <c r="B67076" t="s">
        <v>12800</v>
      </c>
      <c r="C67076" t="s">
        <v>12795</v>
      </c>
    </row>
    <row r="67077" spans="1:3" x14ac:dyDescent="0.2">
      <c r="A67077" t="s">
        <v>8851</v>
      </c>
      <c r="B67077" t="s">
        <v>12800</v>
      </c>
      <c r="C67077" t="s">
        <v>12795</v>
      </c>
    </row>
    <row r="67078" spans="1:3" x14ac:dyDescent="0.2">
      <c r="A67078" t="s">
        <v>10622</v>
      </c>
      <c r="B67078" t="s">
        <v>12800</v>
      </c>
      <c r="C67078" t="s">
        <v>12795</v>
      </c>
    </row>
    <row r="67079" spans="1:3" x14ac:dyDescent="0.2">
      <c r="A67079" t="s">
        <v>523</v>
      </c>
      <c r="B67079" t="s">
        <v>12800</v>
      </c>
      <c r="C67079" t="s">
        <v>12796</v>
      </c>
    </row>
    <row r="67080" spans="1:3" x14ac:dyDescent="0.2">
      <c r="A67080" t="s">
        <v>316</v>
      </c>
      <c r="B67080" t="s">
        <v>12797</v>
      </c>
      <c r="C67080" t="s">
        <v>12795</v>
      </c>
    </row>
    <row r="67081" spans="1:3" x14ac:dyDescent="0.2">
      <c r="A67081" t="s">
        <v>316</v>
      </c>
      <c r="B67081" t="s">
        <v>12797</v>
      </c>
      <c r="C67081" t="s">
        <v>12795</v>
      </c>
    </row>
    <row r="67082" spans="1:3" x14ac:dyDescent="0.2">
      <c r="A67082" t="s">
        <v>335</v>
      </c>
      <c r="B67082" t="s">
        <v>12800</v>
      </c>
      <c r="C67082" t="s">
        <v>12795</v>
      </c>
    </row>
    <row r="67083" spans="1:3" x14ac:dyDescent="0.2">
      <c r="A67083" t="s">
        <v>327</v>
      </c>
      <c r="B67083" t="s">
        <v>12801</v>
      </c>
      <c r="C67083" t="s">
        <v>12795</v>
      </c>
    </row>
    <row r="67084" spans="1:3" x14ac:dyDescent="0.2">
      <c r="A67084" t="s">
        <v>1858</v>
      </c>
      <c r="B67084" t="s">
        <v>12798</v>
      </c>
      <c r="C67084" t="s">
        <v>12795</v>
      </c>
    </row>
    <row r="67085" spans="1:3" x14ac:dyDescent="0.2">
      <c r="A67085" t="s">
        <v>41</v>
      </c>
      <c r="B67085" t="s">
        <v>12800</v>
      </c>
      <c r="C67085" t="s">
        <v>12795</v>
      </c>
    </row>
    <row r="67086" spans="1:3" x14ac:dyDescent="0.2">
      <c r="A67086" t="s">
        <v>11347</v>
      </c>
      <c r="B67086" t="s">
        <v>12800</v>
      </c>
      <c r="C67086" t="s">
        <v>12795</v>
      </c>
    </row>
    <row r="67087" spans="1:3" x14ac:dyDescent="0.2">
      <c r="A67087" t="s">
        <v>586</v>
      </c>
      <c r="B67087" t="s">
        <v>12800</v>
      </c>
      <c r="C67087" t="s">
        <v>12795</v>
      </c>
    </row>
    <row r="67088" spans="1:3" x14ac:dyDescent="0.2">
      <c r="A67088" t="s">
        <v>383</v>
      </c>
      <c r="B67088" t="s">
        <v>12800</v>
      </c>
      <c r="C67088" t="s">
        <v>12795</v>
      </c>
    </row>
    <row r="67089" spans="1:3" x14ac:dyDescent="0.2">
      <c r="A67089" t="s">
        <v>366</v>
      </c>
      <c r="B67089" t="s">
        <v>12801</v>
      </c>
      <c r="C67089" t="s">
        <v>12795</v>
      </c>
    </row>
    <row r="67090" spans="1:3" x14ac:dyDescent="0.2">
      <c r="A67090" t="s">
        <v>416</v>
      </c>
      <c r="B67090" t="s">
        <v>12797</v>
      </c>
      <c r="C67090" t="s">
        <v>12795</v>
      </c>
    </row>
    <row r="67091" spans="1:3" x14ac:dyDescent="0.2">
      <c r="A67091" t="s">
        <v>11423</v>
      </c>
      <c r="B67091" t="s">
        <v>12797</v>
      </c>
      <c r="C67091" t="s">
        <v>12795</v>
      </c>
    </row>
    <row r="67092" spans="1:3" x14ac:dyDescent="0.2">
      <c r="A67092" t="s">
        <v>671</v>
      </c>
      <c r="B67092" t="s">
        <v>12797</v>
      </c>
      <c r="C67092" t="s">
        <v>12795</v>
      </c>
    </row>
    <row r="67093" spans="1:3" x14ac:dyDescent="0.2">
      <c r="A67093" t="s">
        <v>364</v>
      </c>
      <c r="B67093" t="s">
        <v>12800</v>
      </c>
      <c r="C67093" t="s">
        <v>12796</v>
      </c>
    </row>
    <row r="67094" spans="1:3" x14ac:dyDescent="0.2">
      <c r="A67094" t="s">
        <v>8153</v>
      </c>
      <c r="B67094" t="s">
        <v>12800</v>
      </c>
      <c r="C67094" t="s">
        <v>12795</v>
      </c>
    </row>
    <row r="67095" spans="1:3" x14ac:dyDescent="0.2">
      <c r="A67095" t="s">
        <v>444</v>
      </c>
      <c r="B67095" t="s">
        <v>12800</v>
      </c>
      <c r="C67095" t="s">
        <v>12795</v>
      </c>
    </row>
    <row r="67096" spans="1:3" x14ac:dyDescent="0.2">
      <c r="A67096" t="s">
        <v>304</v>
      </c>
      <c r="B67096" t="s">
        <v>12801</v>
      </c>
      <c r="C67096" t="s">
        <v>12795</v>
      </c>
    </row>
    <row r="67097" spans="1:3" x14ac:dyDescent="0.2">
      <c r="A67097" t="s">
        <v>444</v>
      </c>
      <c r="B67097" t="s">
        <v>12800</v>
      </c>
      <c r="C67097" t="s">
        <v>12795</v>
      </c>
    </row>
    <row r="67098" spans="1:3" x14ac:dyDescent="0.2">
      <c r="A67098" t="s">
        <v>444</v>
      </c>
      <c r="B67098" t="s">
        <v>12800</v>
      </c>
      <c r="C67098" t="s">
        <v>12795</v>
      </c>
    </row>
    <row r="67099" spans="1:3" x14ac:dyDescent="0.2">
      <c r="A67099" t="s">
        <v>681</v>
      </c>
      <c r="B67099" t="s">
        <v>12799</v>
      </c>
      <c r="C67099" t="s">
        <v>12795</v>
      </c>
    </row>
    <row r="67100" spans="1:3" x14ac:dyDescent="0.2">
      <c r="A67100" t="s">
        <v>366</v>
      </c>
      <c r="B67100" t="s">
        <v>12801</v>
      </c>
      <c r="C67100" t="s">
        <v>12795</v>
      </c>
    </row>
    <row r="67101" spans="1:3" x14ac:dyDescent="0.2">
      <c r="A67101" t="s">
        <v>1090</v>
      </c>
      <c r="B67101" t="s">
        <v>12800</v>
      </c>
      <c r="C67101" t="s">
        <v>12795</v>
      </c>
    </row>
    <row r="67102" spans="1:3" x14ac:dyDescent="0.2">
      <c r="A67102" t="s">
        <v>366</v>
      </c>
      <c r="B67102" t="s">
        <v>12801</v>
      </c>
      <c r="C67102" t="s">
        <v>12795</v>
      </c>
    </row>
    <row r="67103" spans="1:3" x14ac:dyDescent="0.2">
      <c r="A67103" t="s">
        <v>7788</v>
      </c>
      <c r="B67103" t="s">
        <v>12800</v>
      </c>
      <c r="C67103" t="s">
        <v>12796</v>
      </c>
    </row>
    <row r="67104" spans="1:3" x14ac:dyDescent="0.2">
      <c r="A67104" t="s">
        <v>11424</v>
      </c>
      <c r="B67104" t="s">
        <v>12797</v>
      </c>
      <c r="C67104" t="s">
        <v>12796</v>
      </c>
    </row>
    <row r="67105" spans="1:3" x14ac:dyDescent="0.2">
      <c r="A67105" t="s">
        <v>610</v>
      </c>
      <c r="B67105" t="s">
        <v>12797</v>
      </c>
      <c r="C67105" t="s">
        <v>12795</v>
      </c>
    </row>
    <row r="67106" spans="1:3" x14ac:dyDescent="0.2">
      <c r="A67106" t="s">
        <v>10790</v>
      </c>
      <c r="B67106" t="s">
        <v>12800</v>
      </c>
      <c r="C67106" t="s">
        <v>12795</v>
      </c>
    </row>
    <row r="67107" spans="1:3" x14ac:dyDescent="0.2">
      <c r="A67107" t="s">
        <v>1003</v>
      </c>
      <c r="B67107" t="s">
        <v>12800</v>
      </c>
      <c r="C67107" t="s">
        <v>12795</v>
      </c>
    </row>
    <row r="67108" spans="1:3" x14ac:dyDescent="0.2">
      <c r="A67108" t="s">
        <v>11166</v>
      </c>
      <c r="B67108" t="s">
        <v>12800</v>
      </c>
      <c r="C67108" t="s">
        <v>12795</v>
      </c>
    </row>
    <row r="67109" spans="1:3" x14ac:dyDescent="0.2">
      <c r="A67109" t="s">
        <v>408</v>
      </c>
      <c r="B67109" t="s">
        <v>12798</v>
      </c>
      <c r="C67109" t="s">
        <v>12795</v>
      </c>
    </row>
    <row r="67110" spans="1:3" x14ac:dyDescent="0.2">
      <c r="A67110" t="s">
        <v>712</v>
      </c>
      <c r="B67110" t="s">
        <v>12799</v>
      </c>
      <c r="C67110" t="s">
        <v>12795</v>
      </c>
    </row>
    <row r="67111" spans="1:3" x14ac:dyDescent="0.2">
      <c r="A67111" t="s">
        <v>389</v>
      </c>
      <c r="B67111" t="s">
        <v>12800</v>
      </c>
      <c r="C67111" t="s">
        <v>12795</v>
      </c>
    </row>
    <row r="67112" spans="1:3" x14ac:dyDescent="0.2">
      <c r="A67112" t="s">
        <v>532</v>
      </c>
      <c r="B67112" t="s">
        <v>12797</v>
      </c>
      <c r="C67112" t="s">
        <v>12795</v>
      </c>
    </row>
    <row r="67113" spans="1:3" x14ac:dyDescent="0.2">
      <c r="A67113" t="s">
        <v>406</v>
      </c>
      <c r="B67113" t="s">
        <v>12801</v>
      </c>
      <c r="C67113" t="s">
        <v>12795</v>
      </c>
    </row>
    <row r="67114" spans="1:3" x14ac:dyDescent="0.2">
      <c r="A67114" t="s">
        <v>631</v>
      </c>
      <c r="B67114" t="s">
        <v>12800</v>
      </c>
      <c r="C67114" t="s">
        <v>12795</v>
      </c>
    </row>
    <row r="67115" spans="1:3" x14ac:dyDescent="0.2">
      <c r="A67115" t="s">
        <v>863</v>
      </c>
      <c r="B67115" t="s">
        <v>12800</v>
      </c>
      <c r="C67115" t="s">
        <v>12795</v>
      </c>
    </row>
    <row r="67116" spans="1:3" x14ac:dyDescent="0.2">
      <c r="A67116" t="s">
        <v>1041</v>
      </c>
      <c r="B67116" t="s">
        <v>12800</v>
      </c>
      <c r="C67116" t="s">
        <v>12795</v>
      </c>
    </row>
    <row r="67117" spans="1:3" x14ac:dyDescent="0.2">
      <c r="A67117" t="s">
        <v>451</v>
      </c>
      <c r="B67117" t="s">
        <v>12800</v>
      </c>
      <c r="C67117" t="s">
        <v>12795</v>
      </c>
    </row>
    <row r="67118" spans="1:3" x14ac:dyDescent="0.2">
      <c r="A67118" t="s">
        <v>355</v>
      </c>
      <c r="B67118" t="s">
        <v>12800</v>
      </c>
      <c r="C67118" t="s">
        <v>12795</v>
      </c>
    </row>
    <row r="67119" spans="1:3" x14ac:dyDescent="0.2">
      <c r="A67119" t="s">
        <v>11425</v>
      </c>
      <c r="B67119" t="s">
        <v>12800</v>
      </c>
      <c r="C67119" t="s">
        <v>12795</v>
      </c>
    </row>
    <row r="67120" spans="1:3" x14ac:dyDescent="0.2">
      <c r="A67120" t="s">
        <v>11426</v>
      </c>
      <c r="B67120" t="s">
        <v>12801</v>
      </c>
      <c r="C67120" t="s">
        <v>12795</v>
      </c>
    </row>
    <row r="67121" spans="1:3" x14ac:dyDescent="0.2">
      <c r="A67121" t="s">
        <v>420</v>
      </c>
      <c r="B67121" t="s">
        <v>12798</v>
      </c>
      <c r="C67121" t="s">
        <v>12795</v>
      </c>
    </row>
    <row r="67122" spans="1:3" x14ac:dyDescent="0.2">
      <c r="A67122" t="s">
        <v>351</v>
      </c>
      <c r="B67122" t="s">
        <v>12800</v>
      </c>
      <c r="C67122" t="s">
        <v>12795</v>
      </c>
    </row>
    <row r="67123" spans="1:3" x14ac:dyDescent="0.2">
      <c r="A67123" t="s">
        <v>545</v>
      </c>
      <c r="B67123" t="s">
        <v>12800</v>
      </c>
      <c r="C67123" t="s">
        <v>12795</v>
      </c>
    </row>
    <row r="67124" spans="1:3" x14ac:dyDescent="0.2">
      <c r="A67124" t="s">
        <v>1858</v>
      </c>
      <c r="B67124" t="s">
        <v>12798</v>
      </c>
      <c r="C67124" t="s">
        <v>12795</v>
      </c>
    </row>
    <row r="67125" spans="1:3" x14ac:dyDescent="0.2">
      <c r="A67125" t="s">
        <v>11427</v>
      </c>
      <c r="B67125" t="s">
        <v>12801</v>
      </c>
      <c r="C67125" t="s">
        <v>12795</v>
      </c>
    </row>
    <row r="67126" spans="1:3" x14ac:dyDescent="0.2">
      <c r="A67126" t="s">
        <v>383</v>
      </c>
      <c r="B67126" t="s">
        <v>12800</v>
      </c>
      <c r="C67126" t="s">
        <v>12795</v>
      </c>
    </row>
    <row r="67127" spans="1:3" x14ac:dyDescent="0.2">
      <c r="A67127" t="s">
        <v>8365</v>
      </c>
      <c r="B67127" t="s">
        <v>12800</v>
      </c>
      <c r="C67127" t="s">
        <v>12796</v>
      </c>
    </row>
    <row r="67128" spans="1:3" x14ac:dyDescent="0.2">
      <c r="A67128" t="s">
        <v>1402</v>
      </c>
      <c r="B67128" t="s">
        <v>12800</v>
      </c>
      <c r="C67128" t="s">
        <v>12795</v>
      </c>
    </row>
    <row r="67129" spans="1:3" x14ac:dyDescent="0.2">
      <c r="A67129" t="s">
        <v>355</v>
      </c>
      <c r="B67129" t="s">
        <v>12800</v>
      </c>
      <c r="C67129" t="s">
        <v>12795</v>
      </c>
    </row>
    <row r="67130" spans="1:3" x14ac:dyDescent="0.2">
      <c r="A67130" t="s">
        <v>369</v>
      </c>
      <c r="B67130" t="s">
        <v>12797</v>
      </c>
      <c r="C67130" t="s">
        <v>12796</v>
      </c>
    </row>
    <row r="67131" spans="1:3" x14ac:dyDescent="0.2">
      <c r="A67131" t="s">
        <v>8112</v>
      </c>
      <c r="B67131" t="s">
        <v>12800</v>
      </c>
      <c r="C67131" t="s">
        <v>12795</v>
      </c>
    </row>
    <row r="67132" spans="1:3" x14ac:dyDescent="0.2">
      <c r="A67132" t="s">
        <v>355</v>
      </c>
      <c r="B67132" t="s">
        <v>12800</v>
      </c>
      <c r="C67132" t="s">
        <v>12795</v>
      </c>
    </row>
    <row r="67133" spans="1:3" x14ac:dyDescent="0.2">
      <c r="A67133" t="s">
        <v>542</v>
      </c>
      <c r="B67133" t="s">
        <v>12800</v>
      </c>
      <c r="C67133" t="s">
        <v>12795</v>
      </c>
    </row>
    <row r="67134" spans="1:3" x14ac:dyDescent="0.2">
      <c r="A67134" t="s">
        <v>317</v>
      </c>
      <c r="B67134" t="s">
        <v>12799</v>
      </c>
      <c r="C67134" t="s">
        <v>12795</v>
      </c>
    </row>
    <row r="67135" spans="1:3" x14ac:dyDescent="0.2">
      <c r="A67135" t="s">
        <v>416</v>
      </c>
      <c r="B67135" t="s">
        <v>12797</v>
      </c>
      <c r="C67135" t="s">
        <v>12795</v>
      </c>
    </row>
    <row r="67136" spans="1:3" x14ac:dyDescent="0.2">
      <c r="A67136" t="s">
        <v>313</v>
      </c>
      <c r="B67136" t="s">
        <v>12800</v>
      </c>
      <c r="C67136" t="s">
        <v>12795</v>
      </c>
    </row>
    <row r="67137" spans="1:3" x14ac:dyDescent="0.2">
      <c r="A67137" t="s">
        <v>518</v>
      </c>
      <c r="B67137" t="s">
        <v>12800</v>
      </c>
      <c r="C67137" t="s">
        <v>12795</v>
      </c>
    </row>
    <row r="67138" spans="1:3" x14ac:dyDescent="0.2">
      <c r="A67138" t="s">
        <v>366</v>
      </c>
      <c r="B67138" t="s">
        <v>12801</v>
      </c>
      <c r="C67138" t="s">
        <v>12795</v>
      </c>
    </row>
    <row r="67139" spans="1:3" x14ac:dyDescent="0.2">
      <c r="A67139" t="s">
        <v>699</v>
      </c>
      <c r="B67139" t="s">
        <v>12797</v>
      </c>
      <c r="C67139" t="s">
        <v>12795</v>
      </c>
    </row>
    <row r="67140" spans="1:3" x14ac:dyDescent="0.2">
      <c r="A67140" t="s">
        <v>11425</v>
      </c>
      <c r="B67140" t="s">
        <v>12800</v>
      </c>
      <c r="C67140" t="s">
        <v>12795</v>
      </c>
    </row>
    <row r="67141" spans="1:3" x14ac:dyDescent="0.2">
      <c r="A67141" t="s">
        <v>416</v>
      </c>
      <c r="B67141" t="s">
        <v>12797</v>
      </c>
      <c r="C67141" t="s">
        <v>12795</v>
      </c>
    </row>
    <row r="67142" spans="1:3" x14ac:dyDescent="0.2">
      <c r="A67142" t="s">
        <v>4209</v>
      </c>
      <c r="B67142" t="s">
        <v>12801</v>
      </c>
      <c r="C67142" t="s">
        <v>12795</v>
      </c>
    </row>
    <row r="67143" spans="1:3" x14ac:dyDescent="0.2">
      <c r="A67143" t="s">
        <v>699</v>
      </c>
      <c r="B67143" t="s">
        <v>12797</v>
      </c>
      <c r="C67143" t="s">
        <v>12795</v>
      </c>
    </row>
    <row r="67144" spans="1:3" x14ac:dyDescent="0.2">
      <c r="A67144" t="s">
        <v>313</v>
      </c>
      <c r="B67144" t="s">
        <v>12800</v>
      </c>
      <c r="C67144" t="s">
        <v>12795</v>
      </c>
    </row>
    <row r="67145" spans="1:3" x14ac:dyDescent="0.2">
      <c r="A67145" t="s">
        <v>699</v>
      </c>
      <c r="B67145" t="s">
        <v>12797</v>
      </c>
      <c r="C67145" t="s">
        <v>12795</v>
      </c>
    </row>
    <row r="67146" spans="1:3" x14ac:dyDescent="0.2">
      <c r="A67146" t="s">
        <v>4157</v>
      </c>
      <c r="B67146" t="s">
        <v>12800</v>
      </c>
      <c r="C67146" t="s">
        <v>12795</v>
      </c>
    </row>
    <row r="67147" spans="1:3" x14ac:dyDescent="0.2">
      <c r="A67147" t="s">
        <v>3806</v>
      </c>
      <c r="B67147" t="s">
        <v>12797</v>
      </c>
      <c r="C67147" t="s">
        <v>12796</v>
      </c>
    </row>
    <row r="67148" spans="1:3" x14ac:dyDescent="0.2">
      <c r="A67148" t="s">
        <v>304</v>
      </c>
      <c r="B67148" t="s">
        <v>12801</v>
      </c>
      <c r="C67148" t="s">
        <v>12795</v>
      </c>
    </row>
    <row r="67149" spans="1:3" x14ac:dyDescent="0.2">
      <c r="A67149" t="s">
        <v>4130</v>
      </c>
      <c r="B67149" t="s">
        <v>12800</v>
      </c>
      <c r="C67149" t="s">
        <v>12796</v>
      </c>
    </row>
    <row r="67150" spans="1:3" x14ac:dyDescent="0.2">
      <c r="A67150" t="s">
        <v>11428</v>
      </c>
      <c r="B67150" t="s">
        <v>12799</v>
      </c>
      <c r="C67150" t="s">
        <v>12795</v>
      </c>
    </row>
    <row r="67151" spans="1:3" x14ac:dyDescent="0.2">
      <c r="A67151" t="s">
        <v>3607</v>
      </c>
      <c r="B67151" t="s">
        <v>12800</v>
      </c>
      <c r="C67151" t="s">
        <v>12795</v>
      </c>
    </row>
    <row r="67152" spans="1:3" x14ac:dyDescent="0.2">
      <c r="A67152" t="s">
        <v>863</v>
      </c>
      <c r="B67152" t="s">
        <v>12800</v>
      </c>
      <c r="C67152" t="s">
        <v>12795</v>
      </c>
    </row>
    <row r="67153" spans="1:3" x14ac:dyDescent="0.2">
      <c r="A67153" t="s">
        <v>7934</v>
      </c>
      <c r="B67153" t="s">
        <v>12800</v>
      </c>
      <c r="C67153" t="s">
        <v>12795</v>
      </c>
    </row>
    <row r="67154" spans="1:3" x14ac:dyDescent="0.2">
      <c r="A67154" t="s">
        <v>366</v>
      </c>
      <c r="B67154" t="s">
        <v>12801</v>
      </c>
      <c r="C67154" t="s">
        <v>12795</v>
      </c>
    </row>
    <row r="67155" spans="1:3" x14ac:dyDescent="0.2">
      <c r="A67155" t="s">
        <v>863</v>
      </c>
      <c r="B67155" t="s">
        <v>12800</v>
      </c>
      <c r="C67155" t="s">
        <v>12795</v>
      </c>
    </row>
    <row r="67156" spans="1:3" x14ac:dyDescent="0.2">
      <c r="A67156" t="s">
        <v>317</v>
      </c>
      <c r="B67156" t="s">
        <v>12799</v>
      </c>
      <c r="C67156" t="s">
        <v>12795</v>
      </c>
    </row>
    <row r="67157" spans="1:3" x14ac:dyDescent="0.2">
      <c r="A67157" t="s">
        <v>10337</v>
      </c>
      <c r="B67157" t="s">
        <v>12797</v>
      </c>
      <c r="C67157" t="s">
        <v>12795</v>
      </c>
    </row>
    <row r="67158" spans="1:3" x14ac:dyDescent="0.2">
      <c r="A67158" t="s">
        <v>11429</v>
      </c>
      <c r="B67158" t="s">
        <v>12801</v>
      </c>
      <c r="C67158" t="s">
        <v>12795</v>
      </c>
    </row>
    <row r="67159" spans="1:3" x14ac:dyDescent="0.2">
      <c r="A67159" t="s">
        <v>311</v>
      </c>
      <c r="B67159" t="s">
        <v>12800</v>
      </c>
      <c r="C67159" t="s">
        <v>12795</v>
      </c>
    </row>
    <row r="67160" spans="1:3" x14ac:dyDescent="0.2">
      <c r="A67160" t="s">
        <v>11430</v>
      </c>
      <c r="B67160" t="s">
        <v>12800</v>
      </c>
      <c r="C67160" t="s">
        <v>12795</v>
      </c>
    </row>
    <row r="67161" spans="1:3" x14ac:dyDescent="0.2">
      <c r="A67161" t="s">
        <v>11271</v>
      </c>
      <c r="B67161" t="s">
        <v>12799</v>
      </c>
      <c r="C67161" t="s">
        <v>12795</v>
      </c>
    </row>
    <row r="67162" spans="1:3" x14ac:dyDescent="0.2">
      <c r="A67162" t="s">
        <v>916</v>
      </c>
      <c r="B67162" t="s">
        <v>12797</v>
      </c>
      <c r="C67162" t="s">
        <v>12796</v>
      </c>
    </row>
    <row r="67163" spans="1:3" x14ac:dyDescent="0.2">
      <c r="A67163" t="s">
        <v>11431</v>
      </c>
      <c r="B67163" t="s">
        <v>12800</v>
      </c>
      <c r="C67163" t="s">
        <v>12795</v>
      </c>
    </row>
    <row r="67164" spans="1:3" x14ac:dyDescent="0.2">
      <c r="A67164" t="s">
        <v>366</v>
      </c>
      <c r="B67164" t="s">
        <v>12801</v>
      </c>
      <c r="C67164" t="s">
        <v>12795</v>
      </c>
    </row>
    <row r="67165" spans="1:3" x14ac:dyDescent="0.2">
      <c r="A67165" t="s">
        <v>458</v>
      </c>
      <c r="B67165" t="s">
        <v>12798</v>
      </c>
      <c r="C67165" t="s">
        <v>12795</v>
      </c>
    </row>
    <row r="67166" spans="1:3" x14ac:dyDescent="0.2">
      <c r="A67166" t="s">
        <v>11432</v>
      </c>
      <c r="B67166" t="s">
        <v>12797</v>
      </c>
      <c r="C67166" t="s">
        <v>12795</v>
      </c>
    </row>
    <row r="67167" spans="1:3" x14ac:dyDescent="0.2">
      <c r="A67167" t="s">
        <v>8112</v>
      </c>
      <c r="B67167" t="s">
        <v>12800</v>
      </c>
      <c r="C67167" t="s">
        <v>12795</v>
      </c>
    </row>
    <row r="67168" spans="1:3" x14ac:dyDescent="0.2">
      <c r="A67168" t="s">
        <v>11165</v>
      </c>
      <c r="B67168" t="s">
        <v>12798</v>
      </c>
      <c r="C67168" t="s">
        <v>12795</v>
      </c>
    </row>
    <row r="67169" spans="1:3" x14ac:dyDescent="0.2">
      <c r="A67169" t="s">
        <v>319</v>
      </c>
      <c r="B67169" t="s">
        <v>12798</v>
      </c>
      <c r="C67169" t="s">
        <v>12796</v>
      </c>
    </row>
    <row r="67170" spans="1:3" x14ac:dyDescent="0.2">
      <c r="A67170" t="s">
        <v>1151</v>
      </c>
      <c r="B67170" t="s">
        <v>12801</v>
      </c>
      <c r="C67170" t="s">
        <v>12795</v>
      </c>
    </row>
    <row r="67171" spans="1:3" x14ac:dyDescent="0.2">
      <c r="A67171" t="s">
        <v>821</v>
      </c>
      <c r="B67171" t="s">
        <v>12800</v>
      </c>
      <c r="C67171" t="s">
        <v>12795</v>
      </c>
    </row>
    <row r="67172" spans="1:3" x14ac:dyDescent="0.2">
      <c r="A67172" t="s">
        <v>331</v>
      </c>
      <c r="B67172" t="s">
        <v>12801</v>
      </c>
      <c r="C67172" t="s">
        <v>12795</v>
      </c>
    </row>
    <row r="67173" spans="1:3" x14ac:dyDescent="0.2">
      <c r="A67173" t="s">
        <v>8667</v>
      </c>
      <c r="B67173" t="s">
        <v>12801</v>
      </c>
      <c r="C67173" t="s">
        <v>12795</v>
      </c>
    </row>
    <row r="67174" spans="1:3" x14ac:dyDescent="0.2">
      <c r="A67174" t="s">
        <v>505</v>
      </c>
      <c r="B67174" t="s">
        <v>12800</v>
      </c>
      <c r="C67174" t="s">
        <v>12795</v>
      </c>
    </row>
    <row r="67175" spans="1:3" x14ac:dyDescent="0.2">
      <c r="A67175" t="s">
        <v>1592</v>
      </c>
      <c r="B67175" t="s">
        <v>12800</v>
      </c>
      <c r="C67175" t="s">
        <v>12795</v>
      </c>
    </row>
    <row r="67176" spans="1:3" x14ac:dyDescent="0.2">
      <c r="A67176" t="s">
        <v>11433</v>
      </c>
      <c r="B67176" t="s">
        <v>12798</v>
      </c>
      <c r="C67176" t="s">
        <v>12795</v>
      </c>
    </row>
    <row r="67177" spans="1:3" x14ac:dyDescent="0.2">
      <c r="A67177" t="s">
        <v>821</v>
      </c>
      <c r="B67177" t="s">
        <v>12800</v>
      </c>
      <c r="C67177" t="s">
        <v>12795</v>
      </c>
    </row>
    <row r="67178" spans="1:3" x14ac:dyDescent="0.2">
      <c r="A67178" t="s">
        <v>444</v>
      </c>
      <c r="B67178" t="s">
        <v>12800</v>
      </c>
      <c r="C67178" t="s">
        <v>12795</v>
      </c>
    </row>
    <row r="67179" spans="1:3" x14ac:dyDescent="0.2">
      <c r="A67179" t="s">
        <v>310</v>
      </c>
      <c r="B67179" t="s">
        <v>12800</v>
      </c>
      <c r="C67179" t="s">
        <v>12795</v>
      </c>
    </row>
    <row r="67180" spans="1:3" x14ac:dyDescent="0.2">
      <c r="A67180" t="s">
        <v>451</v>
      </c>
      <c r="B67180" t="s">
        <v>12800</v>
      </c>
      <c r="C67180" t="s">
        <v>12795</v>
      </c>
    </row>
    <row r="67181" spans="1:3" x14ac:dyDescent="0.2">
      <c r="A67181" t="s">
        <v>193</v>
      </c>
      <c r="B67181" t="s">
        <v>12798</v>
      </c>
      <c r="C67181" t="s">
        <v>12795</v>
      </c>
    </row>
    <row r="67182" spans="1:3" x14ac:dyDescent="0.2">
      <c r="A67182" t="s">
        <v>863</v>
      </c>
      <c r="B67182" t="s">
        <v>12800</v>
      </c>
      <c r="C67182" t="s">
        <v>12795</v>
      </c>
    </row>
    <row r="67183" spans="1:3" x14ac:dyDescent="0.2">
      <c r="A67183" t="s">
        <v>366</v>
      </c>
      <c r="B67183" t="s">
        <v>12801</v>
      </c>
      <c r="C67183" t="s">
        <v>12795</v>
      </c>
    </row>
    <row r="67184" spans="1:3" x14ac:dyDescent="0.2">
      <c r="A67184" t="s">
        <v>9777</v>
      </c>
      <c r="B67184" t="s">
        <v>12797</v>
      </c>
      <c r="C67184" t="s">
        <v>12795</v>
      </c>
    </row>
    <row r="67185" spans="1:3" x14ac:dyDescent="0.2">
      <c r="A67185" t="s">
        <v>540</v>
      </c>
      <c r="B67185" t="s">
        <v>12800</v>
      </c>
      <c r="C67185" t="s">
        <v>12795</v>
      </c>
    </row>
    <row r="67186" spans="1:3" x14ac:dyDescent="0.2">
      <c r="A67186" t="s">
        <v>8771</v>
      </c>
      <c r="B67186" t="s">
        <v>12797</v>
      </c>
      <c r="C67186" t="s">
        <v>12795</v>
      </c>
    </row>
    <row r="67187" spans="1:3" x14ac:dyDescent="0.2">
      <c r="A67187" t="s">
        <v>11313</v>
      </c>
      <c r="B67187" t="s">
        <v>12797</v>
      </c>
      <c r="C67187" t="s">
        <v>12796</v>
      </c>
    </row>
    <row r="67188" spans="1:3" x14ac:dyDescent="0.2">
      <c r="A67188" t="s">
        <v>304</v>
      </c>
      <c r="B67188" t="s">
        <v>12801</v>
      </c>
      <c r="C67188" t="s">
        <v>12795</v>
      </c>
    </row>
    <row r="67189" spans="1:3" x14ac:dyDescent="0.2">
      <c r="A67189" t="s">
        <v>11108</v>
      </c>
      <c r="B67189" t="s">
        <v>12797</v>
      </c>
      <c r="C67189" t="s">
        <v>12795</v>
      </c>
    </row>
    <row r="67190" spans="1:3" x14ac:dyDescent="0.2">
      <c r="A67190" t="s">
        <v>863</v>
      </c>
      <c r="B67190" t="s">
        <v>12800</v>
      </c>
      <c r="C67190" t="s">
        <v>12795</v>
      </c>
    </row>
    <row r="67191" spans="1:3" x14ac:dyDescent="0.2">
      <c r="A67191" t="s">
        <v>335</v>
      </c>
      <c r="B67191" t="s">
        <v>12800</v>
      </c>
      <c r="C67191" t="s">
        <v>12795</v>
      </c>
    </row>
    <row r="67192" spans="1:3" x14ac:dyDescent="0.2">
      <c r="A67192" t="s">
        <v>687</v>
      </c>
      <c r="B67192" t="s">
        <v>12797</v>
      </c>
      <c r="C67192" t="s">
        <v>12795</v>
      </c>
    </row>
    <row r="67193" spans="1:3" x14ac:dyDescent="0.2">
      <c r="A67193" t="s">
        <v>366</v>
      </c>
      <c r="B67193" t="s">
        <v>12801</v>
      </c>
      <c r="C67193" t="s">
        <v>12795</v>
      </c>
    </row>
    <row r="67194" spans="1:3" x14ac:dyDescent="0.2">
      <c r="A67194" t="s">
        <v>11434</v>
      </c>
      <c r="B67194" t="s">
        <v>12797</v>
      </c>
      <c r="C67194" t="s">
        <v>12795</v>
      </c>
    </row>
    <row r="67195" spans="1:3" x14ac:dyDescent="0.2">
      <c r="A67195" t="s">
        <v>11435</v>
      </c>
      <c r="B67195" t="s">
        <v>12800</v>
      </c>
      <c r="C67195" t="s">
        <v>12796</v>
      </c>
    </row>
    <row r="67196" spans="1:3" x14ac:dyDescent="0.2">
      <c r="A67196" t="s">
        <v>369</v>
      </c>
      <c r="B67196" t="s">
        <v>12797</v>
      </c>
      <c r="C67196" t="s">
        <v>12796</v>
      </c>
    </row>
    <row r="67197" spans="1:3" x14ac:dyDescent="0.2">
      <c r="A67197" t="s">
        <v>444</v>
      </c>
      <c r="B67197" t="s">
        <v>12800</v>
      </c>
      <c r="C67197" t="s">
        <v>12795</v>
      </c>
    </row>
    <row r="67198" spans="1:3" x14ac:dyDescent="0.2">
      <c r="A67198" t="s">
        <v>8112</v>
      </c>
      <c r="B67198" t="s">
        <v>12800</v>
      </c>
      <c r="C67198" t="s">
        <v>12795</v>
      </c>
    </row>
    <row r="67199" spans="1:3" x14ac:dyDescent="0.2">
      <c r="A67199" t="s">
        <v>11424</v>
      </c>
      <c r="B67199" t="s">
        <v>12797</v>
      </c>
      <c r="C67199" t="s">
        <v>12796</v>
      </c>
    </row>
    <row r="67200" spans="1:3" x14ac:dyDescent="0.2">
      <c r="A67200" t="s">
        <v>8153</v>
      </c>
      <c r="B67200" t="s">
        <v>12800</v>
      </c>
      <c r="C67200" t="s">
        <v>12795</v>
      </c>
    </row>
    <row r="67201" spans="1:3" x14ac:dyDescent="0.2">
      <c r="A67201" t="s">
        <v>7892</v>
      </c>
      <c r="B67201" t="s">
        <v>12800</v>
      </c>
      <c r="C67201" t="s">
        <v>12795</v>
      </c>
    </row>
    <row r="67202" spans="1:3" x14ac:dyDescent="0.2">
      <c r="A67202" t="s">
        <v>423</v>
      </c>
      <c r="B67202" t="s">
        <v>12800</v>
      </c>
      <c r="C67202" t="s">
        <v>12796</v>
      </c>
    </row>
    <row r="67203" spans="1:3" x14ac:dyDescent="0.2">
      <c r="A67203" t="s">
        <v>347</v>
      </c>
      <c r="B67203" t="s">
        <v>12799</v>
      </c>
      <c r="C67203" t="s">
        <v>12796</v>
      </c>
    </row>
    <row r="67204" spans="1:3" x14ac:dyDescent="0.2">
      <c r="A67204" t="s">
        <v>11108</v>
      </c>
      <c r="B67204" t="s">
        <v>12797</v>
      </c>
      <c r="C67204" t="s">
        <v>12795</v>
      </c>
    </row>
    <row r="67205" spans="1:3" x14ac:dyDescent="0.2">
      <c r="A67205" t="s">
        <v>643</v>
      </c>
      <c r="B67205" t="s">
        <v>12800</v>
      </c>
      <c r="C67205" t="s">
        <v>12795</v>
      </c>
    </row>
    <row r="67206" spans="1:3" x14ac:dyDescent="0.2">
      <c r="A67206" t="s">
        <v>8104</v>
      </c>
      <c r="B67206" t="s">
        <v>12797</v>
      </c>
      <c r="C67206" t="s">
        <v>12795</v>
      </c>
    </row>
    <row r="67207" spans="1:3" x14ac:dyDescent="0.2">
      <c r="A67207" t="s">
        <v>17</v>
      </c>
      <c r="B67207" t="s">
        <v>12797</v>
      </c>
      <c r="C67207" t="s">
        <v>12795</v>
      </c>
    </row>
    <row r="67208" spans="1:3" x14ac:dyDescent="0.2">
      <c r="A67208" t="s">
        <v>637</v>
      </c>
      <c r="B67208" t="s">
        <v>12798</v>
      </c>
      <c r="C67208" t="s">
        <v>12796</v>
      </c>
    </row>
    <row r="67209" spans="1:3" x14ac:dyDescent="0.2">
      <c r="A67209" t="s">
        <v>8771</v>
      </c>
      <c r="B67209" t="s">
        <v>12797</v>
      </c>
      <c r="C67209" t="s">
        <v>12795</v>
      </c>
    </row>
    <row r="67210" spans="1:3" x14ac:dyDescent="0.2">
      <c r="A67210" t="s">
        <v>346</v>
      </c>
      <c r="B67210" t="s">
        <v>12800</v>
      </c>
      <c r="C67210" t="s">
        <v>12796</v>
      </c>
    </row>
    <row r="67211" spans="1:3" x14ac:dyDescent="0.2">
      <c r="A67211" t="s">
        <v>2514</v>
      </c>
      <c r="B67211" t="s">
        <v>12800</v>
      </c>
      <c r="C67211" t="s">
        <v>12795</v>
      </c>
    </row>
    <row r="67212" spans="1:3" x14ac:dyDescent="0.2">
      <c r="A67212" t="s">
        <v>518</v>
      </c>
      <c r="B67212" t="s">
        <v>12800</v>
      </c>
      <c r="C67212" t="s">
        <v>12795</v>
      </c>
    </row>
    <row r="67213" spans="1:3" x14ac:dyDescent="0.2">
      <c r="A67213" t="s">
        <v>1432</v>
      </c>
      <c r="B67213" t="s">
        <v>12797</v>
      </c>
      <c r="C67213" t="s">
        <v>12795</v>
      </c>
    </row>
    <row r="67214" spans="1:3" x14ac:dyDescent="0.2">
      <c r="A67214" t="s">
        <v>21</v>
      </c>
      <c r="B67214" t="s">
        <v>12800</v>
      </c>
      <c r="C67214" t="s">
        <v>12795</v>
      </c>
    </row>
    <row r="67215" spans="1:3" x14ac:dyDescent="0.2">
      <c r="A67215" t="s">
        <v>7504</v>
      </c>
      <c r="B67215" t="s">
        <v>12800</v>
      </c>
      <c r="C67215" t="s">
        <v>12795</v>
      </c>
    </row>
    <row r="67216" spans="1:3" x14ac:dyDescent="0.2">
      <c r="A67216" t="s">
        <v>863</v>
      </c>
      <c r="B67216" t="s">
        <v>12800</v>
      </c>
      <c r="C67216" t="s">
        <v>12795</v>
      </c>
    </row>
    <row r="67217" spans="1:3" x14ac:dyDescent="0.2">
      <c r="A67217" t="s">
        <v>512</v>
      </c>
      <c r="B67217" t="s">
        <v>12797</v>
      </c>
      <c r="C67217" t="s">
        <v>12796</v>
      </c>
    </row>
    <row r="67218" spans="1:3" x14ac:dyDescent="0.2">
      <c r="A67218" t="s">
        <v>366</v>
      </c>
      <c r="B67218" t="s">
        <v>12801</v>
      </c>
      <c r="C67218" t="s">
        <v>12795</v>
      </c>
    </row>
    <row r="67219" spans="1:3" x14ac:dyDescent="0.2">
      <c r="A67219" t="s">
        <v>21</v>
      </c>
      <c r="B67219" t="s">
        <v>12800</v>
      </c>
      <c r="C67219" t="s">
        <v>12795</v>
      </c>
    </row>
    <row r="67220" spans="1:3" x14ac:dyDescent="0.2">
      <c r="A67220" t="s">
        <v>304</v>
      </c>
      <c r="B67220" t="s">
        <v>12801</v>
      </c>
      <c r="C67220" t="s">
        <v>12795</v>
      </c>
    </row>
    <row r="67221" spans="1:3" x14ac:dyDescent="0.2">
      <c r="A67221" t="s">
        <v>8236</v>
      </c>
      <c r="B67221" t="s">
        <v>12798</v>
      </c>
      <c r="C67221" t="s">
        <v>12796</v>
      </c>
    </row>
    <row r="67222" spans="1:3" x14ac:dyDescent="0.2">
      <c r="A67222" t="s">
        <v>359</v>
      </c>
      <c r="B67222" t="s">
        <v>12800</v>
      </c>
      <c r="C67222" t="s">
        <v>12795</v>
      </c>
    </row>
    <row r="67223" spans="1:3" x14ac:dyDescent="0.2">
      <c r="A67223" t="s">
        <v>381</v>
      </c>
      <c r="B67223" t="s">
        <v>12800</v>
      </c>
      <c r="C67223" t="s">
        <v>12796</v>
      </c>
    </row>
    <row r="67224" spans="1:3" x14ac:dyDescent="0.2">
      <c r="A67224" t="s">
        <v>11436</v>
      </c>
      <c r="B67224" t="s">
        <v>12800</v>
      </c>
      <c r="C67224" t="s">
        <v>12795</v>
      </c>
    </row>
    <row r="67225" spans="1:3" x14ac:dyDescent="0.2">
      <c r="A67225" t="s">
        <v>325</v>
      </c>
      <c r="B67225" t="s">
        <v>12799</v>
      </c>
      <c r="C67225" t="s">
        <v>12796</v>
      </c>
    </row>
    <row r="67226" spans="1:3" x14ac:dyDescent="0.2">
      <c r="A67226" t="s">
        <v>643</v>
      </c>
      <c r="B67226" t="s">
        <v>12800</v>
      </c>
      <c r="C67226" t="s">
        <v>12795</v>
      </c>
    </row>
    <row r="67227" spans="1:3" x14ac:dyDescent="0.2">
      <c r="A67227" t="s">
        <v>7974</v>
      </c>
      <c r="B67227" t="s">
        <v>12799</v>
      </c>
      <c r="C67227" t="s">
        <v>12795</v>
      </c>
    </row>
    <row r="67228" spans="1:3" x14ac:dyDescent="0.2">
      <c r="A67228" t="s">
        <v>532</v>
      </c>
      <c r="B67228" t="s">
        <v>12797</v>
      </c>
      <c r="C67228" t="s">
        <v>12795</v>
      </c>
    </row>
    <row r="67229" spans="1:3" x14ac:dyDescent="0.2">
      <c r="A67229" t="s">
        <v>687</v>
      </c>
      <c r="B67229" t="s">
        <v>12797</v>
      </c>
      <c r="C67229" t="s">
        <v>12795</v>
      </c>
    </row>
    <row r="67230" spans="1:3" x14ac:dyDescent="0.2">
      <c r="A67230" t="s">
        <v>11437</v>
      </c>
      <c r="B67230" t="s">
        <v>12800</v>
      </c>
      <c r="C67230" t="s">
        <v>12795</v>
      </c>
    </row>
    <row r="67231" spans="1:3" x14ac:dyDescent="0.2">
      <c r="A67231" t="s">
        <v>356</v>
      </c>
      <c r="B67231" t="s">
        <v>12800</v>
      </c>
      <c r="C67231" t="s">
        <v>12795</v>
      </c>
    </row>
    <row r="67232" spans="1:3" x14ac:dyDescent="0.2">
      <c r="A67232" t="s">
        <v>11142</v>
      </c>
      <c r="B67232" t="s">
        <v>12797</v>
      </c>
      <c r="C67232" t="s">
        <v>12795</v>
      </c>
    </row>
    <row r="67233" spans="1:3" x14ac:dyDescent="0.2">
      <c r="A67233" t="s">
        <v>518</v>
      </c>
      <c r="B67233" t="s">
        <v>12800</v>
      </c>
      <c r="C67233" t="s">
        <v>12795</v>
      </c>
    </row>
    <row r="67234" spans="1:3" x14ac:dyDescent="0.2">
      <c r="A67234" t="s">
        <v>9084</v>
      </c>
      <c r="B67234" t="s">
        <v>12798</v>
      </c>
      <c r="C67234" t="s">
        <v>12795</v>
      </c>
    </row>
    <row r="67235" spans="1:3" x14ac:dyDescent="0.2">
      <c r="A67235" t="s">
        <v>11438</v>
      </c>
      <c r="B67235" t="s">
        <v>12800</v>
      </c>
      <c r="C67235" t="s">
        <v>12796</v>
      </c>
    </row>
    <row r="67236" spans="1:3" x14ac:dyDescent="0.2">
      <c r="A67236" t="s">
        <v>304</v>
      </c>
      <c r="B67236" t="s">
        <v>12801</v>
      </c>
      <c r="C67236" t="s">
        <v>12795</v>
      </c>
    </row>
    <row r="67237" spans="1:3" x14ac:dyDescent="0.2">
      <c r="A67237" t="s">
        <v>2514</v>
      </c>
      <c r="B67237" t="s">
        <v>12800</v>
      </c>
      <c r="C67237" t="s">
        <v>12795</v>
      </c>
    </row>
    <row r="67238" spans="1:3" x14ac:dyDescent="0.2">
      <c r="A67238" t="s">
        <v>583</v>
      </c>
      <c r="B67238" t="s">
        <v>12800</v>
      </c>
      <c r="C67238" t="s">
        <v>12795</v>
      </c>
    </row>
    <row r="67239" spans="1:3" x14ac:dyDescent="0.2">
      <c r="A67239" t="s">
        <v>1360</v>
      </c>
      <c r="B67239" t="s">
        <v>12797</v>
      </c>
      <c r="C67239" t="s">
        <v>12795</v>
      </c>
    </row>
    <row r="67240" spans="1:3" x14ac:dyDescent="0.2">
      <c r="A67240" t="s">
        <v>518</v>
      </c>
      <c r="B67240" t="s">
        <v>12800</v>
      </c>
      <c r="C67240" t="s">
        <v>12795</v>
      </c>
    </row>
    <row r="67241" spans="1:3" x14ac:dyDescent="0.2">
      <c r="A67241" t="s">
        <v>11439</v>
      </c>
      <c r="B67241" t="s">
        <v>12797</v>
      </c>
      <c r="C67241" t="s">
        <v>12795</v>
      </c>
    </row>
    <row r="67242" spans="1:3" x14ac:dyDescent="0.2">
      <c r="A67242" t="s">
        <v>7788</v>
      </c>
      <c r="B67242" t="s">
        <v>12800</v>
      </c>
      <c r="C67242" t="s">
        <v>12796</v>
      </c>
    </row>
    <row r="67243" spans="1:3" x14ac:dyDescent="0.2">
      <c r="A67243" t="s">
        <v>8259</v>
      </c>
      <c r="B67243" t="s">
        <v>12800</v>
      </c>
      <c r="C67243" t="s">
        <v>12795</v>
      </c>
    </row>
    <row r="67244" spans="1:3" x14ac:dyDescent="0.2">
      <c r="A67244" t="s">
        <v>1048</v>
      </c>
      <c r="B67244" t="s">
        <v>12797</v>
      </c>
      <c r="C67244" t="s">
        <v>12796</v>
      </c>
    </row>
    <row r="67245" spans="1:3" x14ac:dyDescent="0.2">
      <c r="A67245" t="s">
        <v>8389</v>
      </c>
      <c r="B67245" t="s">
        <v>12797</v>
      </c>
      <c r="C67245" t="s">
        <v>12795</v>
      </c>
    </row>
    <row r="67246" spans="1:3" x14ac:dyDescent="0.2">
      <c r="A67246" t="s">
        <v>11436</v>
      </c>
      <c r="B67246" t="s">
        <v>12800</v>
      </c>
      <c r="C67246" t="s">
        <v>12795</v>
      </c>
    </row>
    <row r="67247" spans="1:3" x14ac:dyDescent="0.2">
      <c r="A67247" t="s">
        <v>565</v>
      </c>
      <c r="B67247" t="s">
        <v>12800</v>
      </c>
      <c r="C67247" t="s">
        <v>12795</v>
      </c>
    </row>
    <row r="67248" spans="1:3" x14ac:dyDescent="0.2">
      <c r="A67248" t="s">
        <v>304</v>
      </c>
      <c r="B67248" t="s">
        <v>12801</v>
      </c>
      <c r="C67248" t="s">
        <v>12795</v>
      </c>
    </row>
    <row r="67249" spans="1:3" x14ac:dyDescent="0.2">
      <c r="A67249" t="s">
        <v>54</v>
      </c>
      <c r="B67249" t="s">
        <v>12800</v>
      </c>
      <c r="C67249" t="s">
        <v>12795</v>
      </c>
    </row>
    <row r="67250" spans="1:3" x14ac:dyDescent="0.2">
      <c r="A67250" t="s">
        <v>512</v>
      </c>
      <c r="B67250" t="s">
        <v>12797</v>
      </c>
      <c r="C67250" t="s">
        <v>12796</v>
      </c>
    </row>
    <row r="67251" spans="1:3" x14ac:dyDescent="0.2">
      <c r="A67251" t="s">
        <v>1153</v>
      </c>
      <c r="B67251" t="s">
        <v>12798</v>
      </c>
      <c r="C67251" t="s">
        <v>12795</v>
      </c>
    </row>
    <row r="67252" spans="1:3" x14ac:dyDescent="0.2">
      <c r="A67252" t="s">
        <v>1048</v>
      </c>
      <c r="B67252" t="s">
        <v>12797</v>
      </c>
      <c r="C67252" t="s">
        <v>12796</v>
      </c>
    </row>
    <row r="67253" spans="1:3" x14ac:dyDescent="0.2">
      <c r="A67253" t="s">
        <v>491</v>
      </c>
      <c r="B67253" t="s">
        <v>12800</v>
      </c>
      <c r="C67253" t="s">
        <v>12795</v>
      </c>
    </row>
    <row r="67254" spans="1:3" x14ac:dyDescent="0.2">
      <c r="A67254" t="s">
        <v>1151</v>
      </c>
      <c r="B67254" t="s">
        <v>12801</v>
      </c>
      <c r="C67254" t="s">
        <v>12795</v>
      </c>
    </row>
    <row r="67255" spans="1:3" x14ac:dyDescent="0.2">
      <c r="A67255" t="s">
        <v>7935</v>
      </c>
      <c r="B67255" t="s">
        <v>12800</v>
      </c>
      <c r="C67255" t="s">
        <v>12796</v>
      </c>
    </row>
    <row r="67256" spans="1:3" x14ac:dyDescent="0.2">
      <c r="A67256" t="s">
        <v>313</v>
      </c>
      <c r="B67256" t="s">
        <v>12800</v>
      </c>
      <c r="C67256" t="s">
        <v>12795</v>
      </c>
    </row>
    <row r="67257" spans="1:3" x14ac:dyDescent="0.2">
      <c r="A67257" t="s">
        <v>462</v>
      </c>
      <c r="B67257" t="s">
        <v>12797</v>
      </c>
      <c r="C67257" t="s">
        <v>12796</v>
      </c>
    </row>
    <row r="67258" spans="1:3" x14ac:dyDescent="0.2">
      <c r="A67258" t="s">
        <v>8259</v>
      </c>
      <c r="B67258" t="s">
        <v>12800</v>
      </c>
      <c r="C67258" t="s">
        <v>12795</v>
      </c>
    </row>
    <row r="67259" spans="1:3" x14ac:dyDescent="0.2">
      <c r="A67259" t="s">
        <v>11440</v>
      </c>
      <c r="B67259" t="s">
        <v>12801</v>
      </c>
      <c r="C67259" t="s">
        <v>12795</v>
      </c>
    </row>
    <row r="67260" spans="1:3" x14ac:dyDescent="0.2">
      <c r="A67260" t="s">
        <v>491</v>
      </c>
      <c r="B67260" t="s">
        <v>12800</v>
      </c>
      <c r="C67260" t="s">
        <v>12795</v>
      </c>
    </row>
    <row r="67261" spans="1:3" x14ac:dyDescent="0.2">
      <c r="A67261" t="s">
        <v>11441</v>
      </c>
      <c r="B67261" t="s">
        <v>12800</v>
      </c>
      <c r="C67261" t="s">
        <v>12795</v>
      </c>
    </row>
    <row r="67262" spans="1:3" x14ac:dyDescent="0.2">
      <c r="A67262" t="s">
        <v>11442</v>
      </c>
      <c r="B67262" t="s">
        <v>12801</v>
      </c>
      <c r="C67262" t="s">
        <v>12795</v>
      </c>
    </row>
    <row r="67263" spans="1:3" x14ac:dyDescent="0.2">
      <c r="A67263" t="s">
        <v>400</v>
      </c>
      <c r="B67263" t="s">
        <v>12800</v>
      </c>
      <c r="C67263" t="s">
        <v>12796</v>
      </c>
    </row>
    <row r="67264" spans="1:3" x14ac:dyDescent="0.2">
      <c r="A67264" t="s">
        <v>344</v>
      </c>
      <c r="B67264" t="s">
        <v>12797</v>
      </c>
      <c r="C67264" t="s">
        <v>12795</v>
      </c>
    </row>
    <row r="67265" spans="1:3" x14ac:dyDescent="0.2">
      <c r="A67265" t="s">
        <v>7907</v>
      </c>
      <c r="B67265" t="s">
        <v>12799</v>
      </c>
      <c r="C67265" t="s">
        <v>12795</v>
      </c>
    </row>
    <row r="67266" spans="1:3" x14ac:dyDescent="0.2">
      <c r="A67266" t="s">
        <v>355</v>
      </c>
      <c r="B67266" t="s">
        <v>12800</v>
      </c>
      <c r="C67266" t="s">
        <v>12795</v>
      </c>
    </row>
    <row r="67267" spans="1:3" x14ac:dyDescent="0.2">
      <c r="A67267" t="s">
        <v>11443</v>
      </c>
      <c r="B67267" t="s">
        <v>12798</v>
      </c>
      <c r="C67267" t="s">
        <v>12795</v>
      </c>
    </row>
    <row r="67268" spans="1:3" x14ac:dyDescent="0.2">
      <c r="A67268" t="s">
        <v>309</v>
      </c>
      <c r="B67268" t="s">
        <v>12797</v>
      </c>
      <c r="C67268" t="s">
        <v>12795</v>
      </c>
    </row>
    <row r="67269" spans="1:3" x14ac:dyDescent="0.2">
      <c r="A67269" t="s">
        <v>11425</v>
      </c>
      <c r="B67269" t="s">
        <v>12800</v>
      </c>
      <c r="C67269" t="s">
        <v>12795</v>
      </c>
    </row>
    <row r="67270" spans="1:3" x14ac:dyDescent="0.2">
      <c r="A67270" t="s">
        <v>7838</v>
      </c>
      <c r="B67270" t="s">
        <v>12799</v>
      </c>
      <c r="C67270" t="s">
        <v>12795</v>
      </c>
    </row>
    <row r="67271" spans="1:3" x14ac:dyDescent="0.2">
      <c r="A67271" t="s">
        <v>11444</v>
      </c>
      <c r="B67271" t="s">
        <v>12799</v>
      </c>
      <c r="C67271" t="s">
        <v>12795</v>
      </c>
    </row>
    <row r="67272" spans="1:3" x14ac:dyDescent="0.2">
      <c r="A67272" t="s">
        <v>406</v>
      </c>
      <c r="B67272" t="s">
        <v>12801</v>
      </c>
      <c r="C67272" t="s">
        <v>12795</v>
      </c>
    </row>
    <row r="67273" spans="1:3" x14ac:dyDescent="0.2">
      <c r="A67273" t="s">
        <v>421</v>
      </c>
      <c r="B67273" t="s">
        <v>12799</v>
      </c>
      <c r="C67273" t="s">
        <v>12795</v>
      </c>
    </row>
    <row r="67274" spans="1:3" x14ac:dyDescent="0.2">
      <c r="A67274" t="s">
        <v>2514</v>
      </c>
      <c r="B67274" t="s">
        <v>12800</v>
      </c>
      <c r="C67274" t="s">
        <v>12795</v>
      </c>
    </row>
    <row r="67275" spans="1:3" x14ac:dyDescent="0.2">
      <c r="A67275" t="s">
        <v>872</v>
      </c>
      <c r="B67275" t="s">
        <v>12799</v>
      </c>
      <c r="C67275" t="s">
        <v>12795</v>
      </c>
    </row>
    <row r="67276" spans="1:3" x14ac:dyDescent="0.2">
      <c r="A67276" t="s">
        <v>619</v>
      </c>
      <c r="B67276" t="s">
        <v>12797</v>
      </c>
      <c r="C67276" t="s">
        <v>12796</v>
      </c>
    </row>
    <row r="67277" spans="1:3" x14ac:dyDescent="0.2">
      <c r="A67277" t="s">
        <v>1044</v>
      </c>
      <c r="B67277" t="s">
        <v>12801</v>
      </c>
      <c r="C67277" t="s">
        <v>12795</v>
      </c>
    </row>
    <row r="67278" spans="1:3" x14ac:dyDescent="0.2">
      <c r="A67278" t="s">
        <v>537</v>
      </c>
      <c r="B67278" t="s">
        <v>12797</v>
      </c>
      <c r="C67278" t="s">
        <v>12795</v>
      </c>
    </row>
    <row r="67279" spans="1:3" x14ac:dyDescent="0.2">
      <c r="A67279" t="s">
        <v>820</v>
      </c>
      <c r="B67279" t="s">
        <v>12800</v>
      </c>
      <c r="C67279" t="s">
        <v>12795</v>
      </c>
    </row>
    <row r="67280" spans="1:3" x14ac:dyDescent="0.2">
      <c r="A67280" t="s">
        <v>715</v>
      </c>
      <c r="B67280" t="s">
        <v>12798</v>
      </c>
      <c r="C67280" t="s">
        <v>12796</v>
      </c>
    </row>
    <row r="67281" spans="1:3" x14ac:dyDescent="0.2">
      <c r="A67281" t="s">
        <v>1153</v>
      </c>
      <c r="B67281" t="s">
        <v>12798</v>
      </c>
      <c r="C67281" t="s">
        <v>12795</v>
      </c>
    </row>
    <row r="67282" spans="1:3" x14ac:dyDescent="0.2">
      <c r="A67282" t="s">
        <v>416</v>
      </c>
      <c r="B67282" t="s">
        <v>12797</v>
      </c>
      <c r="C67282" t="s">
        <v>12795</v>
      </c>
    </row>
    <row r="67283" spans="1:3" x14ac:dyDescent="0.2">
      <c r="A67283" t="s">
        <v>886</v>
      </c>
      <c r="B67283" t="s">
        <v>12801</v>
      </c>
      <c r="C67283" t="s">
        <v>12795</v>
      </c>
    </row>
    <row r="67284" spans="1:3" x14ac:dyDescent="0.2">
      <c r="A67284" t="s">
        <v>11445</v>
      </c>
      <c r="B67284" t="s">
        <v>12800</v>
      </c>
      <c r="C67284" t="s">
        <v>12796</v>
      </c>
    </row>
    <row r="67285" spans="1:3" x14ac:dyDescent="0.2">
      <c r="A67285" t="s">
        <v>11446</v>
      </c>
      <c r="B67285" t="s">
        <v>12800</v>
      </c>
      <c r="C67285" t="s">
        <v>12796</v>
      </c>
    </row>
    <row r="67286" spans="1:3" x14ac:dyDescent="0.2">
      <c r="A67286" t="s">
        <v>9777</v>
      </c>
      <c r="B67286" t="s">
        <v>12797</v>
      </c>
      <c r="C67286" t="s">
        <v>12795</v>
      </c>
    </row>
    <row r="67287" spans="1:3" x14ac:dyDescent="0.2">
      <c r="A67287" t="s">
        <v>9721</v>
      </c>
      <c r="B67287" t="s">
        <v>12800</v>
      </c>
      <c r="C67287" t="s">
        <v>12796</v>
      </c>
    </row>
    <row r="67288" spans="1:3" x14ac:dyDescent="0.2">
      <c r="A67288" t="s">
        <v>8675</v>
      </c>
      <c r="B67288" t="s">
        <v>12801</v>
      </c>
      <c r="C67288" t="s">
        <v>12795</v>
      </c>
    </row>
    <row r="67289" spans="1:3" x14ac:dyDescent="0.2">
      <c r="A67289" t="s">
        <v>888</v>
      </c>
      <c r="B67289" t="s">
        <v>12798</v>
      </c>
      <c r="C67289" t="s">
        <v>12796</v>
      </c>
    </row>
    <row r="67290" spans="1:3" x14ac:dyDescent="0.2">
      <c r="A67290" t="s">
        <v>11447</v>
      </c>
      <c r="B67290" t="s">
        <v>12800</v>
      </c>
      <c r="C67290" t="s">
        <v>12795</v>
      </c>
    </row>
    <row r="67291" spans="1:3" x14ac:dyDescent="0.2">
      <c r="A67291" t="s">
        <v>543</v>
      </c>
      <c r="B67291" t="s">
        <v>12797</v>
      </c>
      <c r="C67291" t="s">
        <v>12795</v>
      </c>
    </row>
    <row r="67292" spans="1:3" x14ac:dyDescent="0.2">
      <c r="A67292" t="s">
        <v>11448</v>
      </c>
      <c r="B67292" t="s">
        <v>12800</v>
      </c>
      <c r="C67292" t="s">
        <v>12795</v>
      </c>
    </row>
    <row r="67293" spans="1:3" x14ac:dyDescent="0.2">
      <c r="A67293" t="s">
        <v>898</v>
      </c>
      <c r="B67293" t="s">
        <v>12800</v>
      </c>
      <c r="C67293" t="s">
        <v>12796</v>
      </c>
    </row>
    <row r="67294" spans="1:3" x14ac:dyDescent="0.2">
      <c r="A67294" t="s">
        <v>11395</v>
      </c>
      <c r="B67294" t="s">
        <v>12800</v>
      </c>
      <c r="C67294" t="s">
        <v>12796</v>
      </c>
    </row>
    <row r="67295" spans="1:3" x14ac:dyDescent="0.2">
      <c r="A67295" t="s">
        <v>882</v>
      </c>
      <c r="B67295" t="s">
        <v>12797</v>
      </c>
      <c r="C67295" t="s">
        <v>12795</v>
      </c>
    </row>
    <row r="67296" spans="1:3" x14ac:dyDescent="0.2">
      <c r="A67296" t="s">
        <v>11449</v>
      </c>
      <c r="B67296" t="s">
        <v>12800</v>
      </c>
      <c r="C67296" t="s">
        <v>12796</v>
      </c>
    </row>
    <row r="67297" spans="1:3" x14ac:dyDescent="0.2">
      <c r="A67297" t="s">
        <v>905</v>
      </c>
      <c r="B67297" t="s">
        <v>12798</v>
      </c>
      <c r="C67297" t="s">
        <v>12796</v>
      </c>
    </row>
    <row r="67298" spans="1:3" x14ac:dyDescent="0.2">
      <c r="A67298" t="s">
        <v>11108</v>
      </c>
      <c r="B67298" t="s">
        <v>12797</v>
      </c>
      <c r="C67298" t="s">
        <v>12795</v>
      </c>
    </row>
    <row r="67299" spans="1:3" x14ac:dyDescent="0.2">
      <c r="A67299" t="s">
        <v>11446</v>
      </c>
      <c r="B67299" t="s">
        <v>12800</v>
      </c>
      <c r="C67299" t="s">
        <v>12796</v>
      </c>
    </row>
    <row r="67300" spans="1:3" x14ac:dyDescent="0.2">
      <c r="A67300" t="s">
        <v>1074</v>
      </c>
      <c r="B67300" t="s">
        <v>12800</v>
      </c>
      <c r="C67300" t="s">
        <v>12795</v>
      </c>
    </row>
    <row r="67301" spans="1:3" x14ac:dyDescent="0.2">
      <c r="A67301" t="s">
        <v>11450</v>
      </c>
      <c r="B67301" t="s">
        <v>12798</v>
      </c>
      <c r="C67301" t="s">
        <v>12795</v>
      </c>
    </row>
    <row r="67302" spans="1:3" x14ac:dyDescent="0.2">
      <c r="A67302" t="s">
        <v>11451</v>
      </c>
      <c r="B67302" t="s">
        <v>12800</v>
      </c>
      <c r="C67302" t="s">
        <v>12795</v>
      </c>
    </row>
    <row r="67303" spans="1:3" x14ac:dyDescent="0.2">
      <c r="A67303" t="s">
        <v>406</v>
      </c>
      <c r="B67303" t="s">
        <v>12801</v>
      </c>
      <c r="C67303" t="s">
        <v>12795</v>
      </c>
    </row>
    <row r="67304" spans="1:3" x14ac:dyDescent="0.2">
      <c r="A67304" t="s">
        <v>910</v>
      </c>
      <c r="B67304" t="s">
        <v>12800</v>
      </c>
      <c r="C67304" t="s">
        <v>12796</v>
      </c>
    </row>
    <row r="67305" spans="1:3" x14ac:dyDescent="0.2">
      <c r="A67305" t="s">
        <v>1008</v>
      </c>
      <c r="B67305" t="s">
        <v>12800</v>
      </c>
      <c r="C67305" t="s">
        <v>12796</v>
      </c>
    </row>
    <row r="67306" spans="1:3" x14ac:dyDescent="0.2">
      <c r="A67306" t="s">
        <v>389</v>
      </c>
      <c r="B67306" t="s">
        <v>12800</v>
      </c>
      <c r="C67306" t="s">
        <v>12795</v>
      </c>
    </row>
    <row r="67307" spans="1:3" x14ac:dyDescent="0.2">
      <c r="A67307" t="s">
        <v>918</v>
      </c>
      <c r="B67307" t="s">
        <v>12798</v>
      </c>
      <c r="C67307" t="s">
        <v>12796</v>
      </c>
    </row>
    <row r="67308" spans="1:3" x14ac:dyDescent="0.2">
      <c r="A67308" t="s">
        <v>545</v>
      </c>
      <c r="B67308" t="s">
        <v>12800</v>
      </c>
      <c r="C67308" t="s">
        <v>12795</v>
      </c>
    </row>
    <row r="67309" spans="1:3" x14ac:dyDescent="0.2">
      <c r="A67309" t="s">
        <v>916</v>
      </c>
      <c r="B67309" t="s">
        <v>12797</v>
      </c>
      <c r="C67309" t="s">
        <v>12796</v>
      </c>
    </row>
    <row r="67310" spans="1:3" x14ac:dyDescent="0.2">
      <c r="A67310" t="s">
        <v>11452</v>
      </c>
      <c r="B67310" t="s">
        <v>12800</v>
      </c>
      <c r="C67310" t="s">
        <v>12795</v>
      </c>
    </row>
    <row r="67311" spans="1:3" x14ac:dyDescent="0.2">
      <c r="A67311" t="s">
        <v>1048</v>
      </c>
      <c r="B67311" t="s">
        <v>12797</v>
      </c>
      <c r="C67311" t="s">
        <v>12796</v>
      </c>
    </row>
    <row r="67312" spans="1:3" x14ac:dyDescent="0.2">
      <c r="A67312" t="s">
        <v>10345</v>
      </c>
      <c r="B67312" t="s">
        <v>12798</v>
      </c>
      <c r="C67312" t="s">
        <v>12795</v>
      </c>
    </row>
    <row r="67313" spans="1:3" x14ac:dyDescent="0.2">
      <c r="A67313" t="s">
        <v>714</v>
      </c>
      <c r="B67313" t="s">
        <v>12798</v>
      </c>
      <c r="C67313" t="s">
        <v>12796</v>
      </c>
    </row>
    <row r="67314" spans="1:3" x14ac:dyDescent="0.2">
      <c r="A67314" t="s">
        <v>934</v>
      </c>
      <c r="B67314" t="s">
        <v>12800</v>
      </c>
      <c r="C67314" t="s">
        <v>12796</v>
      </c>
    </row>
    <row r="67315" spans="1:3" x14ac:dyDescent="0.2">
      <c r="A67315" t="s">
        <v>11453</v>
      </c>
      <c r="B67315" t="s">
        <v>12797</v>
      </c>
      <c r="C67315" t="s">
        <v>12796</v>
      </c>
    </row>
    <row r="67316" spans="1:3" x14ac:dyDescent="0.2">
      <c r="A67316" t="s">
        <v>943</v>
      </c>
      <c r="B67316" t="s">
        <v>12798</v>
      </c>
      <c r="C67316" t="s">
        <v>12796</v>
      </c>
    </row>
    <row r="67317" spans="1:3" x14ac:dyDescent="0.2">
      <c r="A67317" t="s">
        <v>11454</v>
      </c>
      <c r="B67317" t="s">
        <v>12800</v>
      </c>
      <c r="C67317" t="s">
        <v>12795</v>
      </c>
    </row>
    <row r="67318" spans="1:3" x14ac:dyDescent="0.2">
      <c r="A67318" t="s">
        <v>9091</v>
      </c>
      <c r="B67318" t="s">
        <v>12801</v>
      </c>
      <c r="C67318" t="s">
        <v>12795</v>
      </c>
    </row>
    <row r="67319" spans="1:3" x14ac:dyDescent="0.2">
      <c r="A67319" t="s">
        <v>11122</v>
      </c>
      <c r="B67319" t="s">
        <v>12800</v>
      </c>
      <c r="C67319" t="s">
        <v>12796</v>
      </c>
    </row>
    <row r="67320" spans="1:3" x14ac:dyDescent="0.2">
      <c r="A67320" t="s">
        <v>366</v>
      </c>
      <c r="B67320" t="s">
        <v>12801</v>
      </c>
      <c r="C67320" t="s">
        <v>12795</v>
      </c>
    </row>
    <row r="67321" spans="1:3" x14ac:dyDescent="0.2">
      <c r="A67321" t="s">
        <v>9929</v>
      </c>
      <c r="B67321" t="s">
        <v>12800</v>
      </c>
      <c r="C67321" t="s">
        <v>12795</v>
      </c>
    </row>
    <row r="67322" spans="1:3" x14ac:dyDescent="0.2">
      <c r="A67322" t="s">
        <v>355</v>
      </c>
      <c r="B67322" t="s">
        <v>12800</v>
      </c>
      <c r="C67322" t="s">
        <v>12795</v>
      </c>
    </row>
    <row r="67323" spans="1:3" x14ac:dyDescent="0.2">
      <c r="A67323" t="s">
        <v>821</v>
      </c>
      <c r="B67323" t="s">
        <v>12800</v>
      </c>
      <c r="C67323" t="s">
        <v>12795</v>
      </c>
    </row>
    <row r="67324" spans="1:3" x14ac:dyDescent="0.2">
      <c r="A67324" t="s">
        <v>954</v>
      </c>
      <c r="B67324" t="s">
        <v>12797</v>
      </c>
      <c r="C67324" t="s">
        <v>12796</v>
      </c>
    </row>
    <row r="67325" spans="1:3" x14ac:dyDescent="0.2">
      <c r="A67325" t="s">
        <v>863</v>
      </c>
      <c r="B67325" t="s">
        <v>12800</v>
      </c>
      <c r="C67325" t="s">
        <v>12795</v>
      </c>
    </row>
    <row r="67326" spans="1:3" x14ac:dyDescent="0.2">
      <c r="A67326" t="s">
        <v>10804</v>
      </c>
      <c r="B67326" t="s">
        <v>12800</v>
      </c>
      <c r="C67326" t="s">
        <v>12795</v>
      </c>
    </row>
    <row r="67327" spans="1:3" x14ac:dyDescent="0.2">
      <c r="A67327" t="s">
        <v>10621</v>
      </c>
      <c r="B67327" t="s">
        <v>12801</v>
      </c>
      <c r="C67327" t="s">
        <v>12796</v>
      </c>
    </row>
    <row r="67328" spans="1:3" x14ac:dyDescent="0.2">
      <c r="A67328" t="s">
        <v>400</v>
      </c>
      <c r="B67328" t="s">
        <v>12800</v>
      </c>
      <c r="C67328" t="s">
        <v>12796</v>
      </c>
    </row>
    <row r="67329" spans="1:3" x14ac:dyDescent="0.2">
      <c r="A67329" t="s">
        <v>11455</v>
      </c>
      <c r="B67329" t="s">
        <v>12800</v>
      </c>
      <c r="C67329" t="s">
        <v>12795</v>
      </c>
    </row>
    <row r="67330" spans="1:3" x14ac:dyDescent="0.2">
      <c r="A67330" t="s">
        <v>8112</v>
      </c>
      <c r="B67330" t="s">
        <v>12800</v>
      </c>
      <c r="C67330" t="s">
        <v>12795</v>
      </c>
    </row>
    <row r="67331" spans="1:3" x14ac:dyDescent="0.2">
      <c r="A67331" t="s">
        <v>8941</v>
      </c>
      <c r="B67331" t="s">
        <v>12800</v>
      </c>
      <c r="C67331" t="s">
        <v>12796</v>
      </c>
    </row>
    <row r="67332" spans="1:3" x14ac:dyDescent="0.2">
      <c r="A67332" t="s">
        <v>959</v>
      </c>
      <c r="B67332" t="s">
        <v>12800</v>
      </c>
      <c r="C67332" t="s">
        <v>12796</v>
      </c>
    </row>
    <row r="67333" spans="1:3" x14ac:dyDescent="0.2">
      <c r="A67333" t="s">
        <v>574</v>
      </c>
      <c r="B67333" t="s">
        <v>12800</v>
      </c>
      <c r="C67333" t="s">
        <v>12795</v>
      </c>
    </row>
    <row r="67334" spans="1:3" x14ac:dyDescent="0.2">
      <c r="A67334" t="s">
        <v>648</v>
      </c>
      <c r="B67334" t="s">
        <v>12800</v>
      </c>
      <c r="C67334" t="s">
        <v>12795</v>
      </c>
    </row>
    <row r="67335" spans="1:3" x14ac:dyDescent="0.2">
      <c r="A67335" t="s">
        <v>9123</v>
      </c>
      <c r="B67335" t="s">
        <v>12800</v>
      </c>
      <c r="C67335" t="s">
        <v>12795</v>
      </c>
    </row>
    <row r="67336" spans="1:3" x14ac:dyDescent="0.2">
      <c r="A67336" t="s">
        <v>961</v>
      </c>
      <c r="B67336" t="s">
        <v>12798</v>
      </c>
      <c r="C67336" t="s">
        <v>12796</v>
      </c>
    </row>
    <row r="67337" spans="1:3" x14ac:dyDescent="0.2">
      <c r="A67337" t="s">
        <v>11456</v>
      </c>
      <c r="B67337" t="s">
        <v>12800</v>
      </c>
      <c r="C67337" t="s">
        <v>12795</v>
      </c>
    </row>
    <row r="67338" spans="1:3" x14ac:dyDescent="0.2">
      <c r="A67338" t="s">
        <v>10917</v>
      </c>
      <c r="B67338" t="s">
        <v>12798</v>
      </c>
      <c r="C67338" t="s">
        <v>12796</v>
      </c>
    </row>
    <row r="67339" spans="1:3" x14ac:dyDescent="0.2">
      <c r="A67339" t="s">
        <v>815</v>
      </c>
      <c r="B67339" t="s">
        <v>12800</v>
      </c>
      <c r="C67339" t="s">
        <v>12795</v>
      </c>
    </row>
    <row r="67340" spans="1:3" x14ac:dyDescent="0.2">
      <c r="A67340" t="s">
        <v>11437</v>
      </c>
      <c r="B67340" t="s">
        <v>12800</v>
      </c>
      <c r="C67340" t="s">
        <v>12795</v>
      </c>
    </row>
    <row r="67341" spans="1:3" x14ac:dyDescent="0.2">
      <c r="A67341" t="s">
        <v>1552</v>
      </c>
      <c r="B67341" t="s">
        <v>12799</v>
      </c>
      <c r="C67341" t="s">
        <v>12795</v>
      </c>
    </row>
    <row r="67342" spans="1:3" x14ac:dyDescent="0.2">
      <c r="A67342" t="s">
        <v>743</v>
      </c>
      <c r="B67342" t="s">
        <v>12797</v>
      </c>
      <c r="C67342" t="s">
        <v>12796</v>
      </c>
    </row>
    <row r="67343" spans="1:3" x14ac:dyDescent="0.2">
      <c r="A67343" t="s">
        <v>719</v>
      </c>
      <c r="B67343" t="s">
        <v>12800</v>
      </c>
      <c r="C67343" t="s">
        <v>12795</v>
      </c>
    </row>
    <row r="67344" spans="1:3" x14ac:dyDescent="0.2">
      <c r="A67344" t="s">
        <v>11457</v>
      </c>
      <c r="B67344" t="s">
        <v>12799</v>
      </c>
      <c r="C67344" t="s">
        <v>12795</v>
      </c>
    </row>
    <row r="67345" spans="1:3" x14ac:dyDescent="0.2">
      <c r="A67345" t="s">
        <v>11458</v>
      </c>
      <c r="B67345" t="s">
        <v>12799</v>
      </c>
      <c r="C67345" t="s">
        <v>12795</v>
      </c>
    </row>
    <row r="67346" spans="1:3" x14ac:dyDescent="0.2">
      <c r="A67346" t="s">
        <v>193</v>
      </c>
      <c r="B67346" t="s">
        <v>12798</v>
      </c>
      <c r="C67346" t="s">
        <v>12795</v>
      </c>
    </row>
    <row r="67347" spans="1:3" x14ac:dyDescent="0.2">
      <c r="A67347" t="s">
        <v>11459</v>
      </c>
      <c r="B67347" t="s">
        <v>12800</v>
      </c>
      <c r="C67347" t="s">
        <v>12795</v>
      </c>
    </row>
    <row r="67348" spans="1:3" x14ac:dyDescent="0.2">
      <c r="A67348" t="s">
        <v>10920</v>
      </c>
      <c r="B67348" t="s">
        <v>12799</v>
      </c>
      <c r="C67348" t="s">
        <v>12795</v>
      </c>
    </row>
    <row r="67349" spans="1:3" x14ac:dyDescent="0.2">
      <c r="A67349" t="s">
        <v>570</v>
      </c>
      <c r="B67349" t="s">
        <v>12800</v>
      </c>
      <c r="C67349" t="s">
        <v>12795</v>
      </c>
    </row>
    <row r="67350" spans="1:3" x14ac:dyDescent="0.2">
      <c r="A67350" t="s">
        <v>199</v>
      </c>
      <c r="B67350" t="s">
        <v>12798</v>
      </c>
      <c r="C67350" t="s">
        <v>12795</v>
      </c>
    </row>
    <row r="67351" spans="1:3" x14ac:dyDescent="0.2">
      <c r="A67351" t="s">
        <v>11460</v>
      </c>
      <c r="B67351" t="s">
        <v>12797</v>
      </c>
      <c r="C67351" t="s">
        <v>12796</v>
      </c>
    </row>
    <row r="67352" spans="1:3" x14ac:dyDescent="0.2">
      <c r="A67352" t="s">
        <v>11425</v>
      </c>
      <c r="B67352" t="s">
        <v>12800</v>
      </c>
      <c r="C67352" t="s">
        <v>12795</v>
      </c>
    </row>
    <row r="67353" spans="1:3" x14ac:dyDescent="0.2">
      <c r="A67353" t="s">
        <v>439</v>
      </c>
      <c r="B67353" t="s">
        <v>12798</v>
      </c>
      <c r="C67353" t="s">
        <v>12795</v>
      </c>
    </row>
    <row r="67354" spans="1:3" x14ac:dyDescent="0.2">
      <c r="A67354" t="s">
        <v>830</v>
      </c>
      <c r="B67354" t="s">
        <v>12800</v>
      </c>
      <c r="C67354" t="s">
        <v>12795</v>
      </c>
    </row>
    <row r="67355" spans="1:3" x14ac:dyDescent="0.2">
      <c r="A67355" t="s">
        <v>1138</v>
      </c>
      <c r="B67355" t="s">
        <v>12797</v>
      </c>
      <c r="C67355" t="s">
        <v>12796</v>
      </c>
    </row>
    <row r="67356" spans="1:3" x14ac:dyDescent="0.2">
      <c r="A67356" t="s">
        <v>11461</v>
      </c>
      <c r="B67356" t="s">
        <v>12797</v>
      </c>
      <c r="C67356" t="s">
        <v>12795</v>
      </c>
    </row>
    <row r="67357" spans="1:3" x14ac:dyDescent="0.2">
      <c r="A67357" t="s">
        <v>11462</v>
      </c>
      <c r="B67357" t="s">
        <v>12800</v>
      </c>
      <c r="C67357" t="s">
        <v>12795</v>
      </c>
    </row>
    <row r="67358" spans="1:3" x14ac:dyDescent="0.2">
      <c r="A67358" t="s">
        <v>2490</v>
      </c>
      <c r="B67358" t="s">
        <v>12798</v>
      </c>
      <c r="C67358" t="s">
        <v>12795</v>
      </c>
    </row>
    <row r="67359" spans="1:3" x14ac:dyDescent="0.2">
      <c r="A67359" t="s">
        <v>612</v>
      </c>
      <c r="B67359" t="s">
        <v>12797</v>
      </c>
      <c r="C67359" t="s">
        <v>12795</v>
      </c>
    </row>
    <row r="67360" spans="1:3" x14ac:dyDescent="0.2">
      <c r="A67360" t="s">
        <v>603</v>
      </c>
      <c r="B67360" t="s">
        <v>12800</v>
      </c>
      <c r="C67360" t="s">
        <v>12795</v>
      </c>
    </row>
    <row r="67361" spans="1:3" x14ac:dyDescent="0.2">
      <c r="A67361" t="s">
        <v>880</v>
      </c>
      <c r="B67361" t="s">
        <v>12800</v>
      </c>
      <c r="C67361" t="s">
        <v>12795</v>
      </c>
    </row>
    <row r="67362" spans="1:3" x14ac:dyDescent="0.2">
      <c r="A67362" t="s">
        <v>11463</v>
      </c>
      <c r="B67362" t="s">
        <v>12800</v>
      </c>
      <c r="C67362" t="s">
        <v>12796</v>
      </c>
    </row>
    <row r="67363" spans="1:3" x14ac:dyDescent="0.2">
      <c r="A67363" t="s">
        <v>11140</v>
      </c>
      <c r="B67363" t="s">
        <v>12801</v>
      </c>
      <c r="C67363" t="s">
        <v>12796</v>
      </c>
    </row>
    <row r="67364" spans="1:3" x14ac:dyDescent="0.2">
      <c r="A67364" t="s">
        <v>629</v>
      </c>
      <c r="B67364" t="s">
        <v>12801</v>
      </c>
      <c r="C67364" t="s">
        <v>12796</v>
      </c>
    </row>
    <row r="67365" spans="1:3" x14ac:dyDescent="0.2">
      <c r="A67365" t="s">
        <v>8493</v>
      </c>
      <c r="B67365" t="s">
        <v>12800</v>
      </c>
      <c r="C67365" t="s">
        <v>12795</v>
      </c>
    </row>
    <row r="67366" spans="1:3" x14ac:dyDescent="0.2">
      <c r="A67366" t="s">
        <v>316</v>
      </c>
      <c r="B67366" t="s">
        <v>12797</v>
      </c>
      <c r="C67366" t="s">
        <v>12795</v>
      </c>
    </row>
    <row r="67367" spans="1:3" x14ac:dyDescent="0.2">
      <c r="A67367" t="s">
        <v>10921</v>
      </c>
      <c r="B67367" t="s">
        <v>12797</v>
      </c>
      <c r="C67367" t="s">
        <v>12795</v>
      </c>
    </row>
    <row r="67368" spans="1:3" x14ac:dyDescent="0.2">
      <c r="A67368" t="s">
        <v>773</v>
      </c>
      <c r="B67368" t="s">
        <v>12798</v>
      </c>
      <c r="C67368" t="s">
        <v>12795</v>
      </c>
    </row>
    <row r="67369" spans="1:3" x14ac:dyDescent="0.2">
      <c r="A67369" t="s">
        <v>327</v>
      </c>
      <c r="B67369" t="s">
        <v>12801</v>
      </c>
      <c r="C67369" t="s">
        <v>12795</v>
      </c>
    </row>
    <row r="67370" spans="1:3" x14ac:dyDescent="0.2">
      <c r="A67370" t="s">
        <v>687</v>
      </c>
      <c r="B67370" t="s">
        <v>12797</v>
      </c>
      <c r="C67370" t="s">
        <v>12795</v>
      </c>
    </row>
    <row r="67371" spans="1:3" x14ac:dyDescent="0.2">
      <c r="A67371" t="s">
        <v>11464</v>
      </c>
      <c r="B67371" t="s">
        <v>12801</v>
      </c>
      <c r="C67371" t="s">
        <v>12796</v>
      </c>
    </row>
    <row r="67372" spans="1:3" x14ac:dyDescent="0.2">
      <c r="A67372" t="s">
        <v>355</v>
      </c>
      <c r="B67372" t="s">
        <v>12800</v>
      </c>
      <c r="C67372" t="s">
        <v>12795</v>
      </c>
    </row>
    <row r="67373" spans="1:3" x14ac:dyDescent="0.2">
      <c r="A67373" t="s">
        <v>11465</v>
      </c>
      <c r="B67373" t="s">
        <v>12801</v>
      </c>
      <c r="C67373" t="s">
        <v>12795</v>
      </c>
    </row>
    <row r="67374" spans="1:3" x14ac:dyDescent="0.2">
      <c r="A67374" t="s">
        <v>510</v>
      </c>
      <c r="B67374" t="s">
        <v>12800</v>
      </c>
      <c r="C67374" t="s">
        <v>12796</v>
      </c>
    </row>
    <row r="67375" spans="1:3" x14ac:dyDescent="0.2">
      <c r="A67375" t="s">
        <v>8851</v>
      </c>
      <c r="B67375" t="s">
        <v>12800</v>
      </c>
      <c r="C67375" t="s">
        <v>12795</v>
      </c>
    </row>
    <row r="67376" spans="1:3" x14ac:dyDescent="0.2">
      <c r="A67376" t="s">
        <v>988</v>
      </c>
      <c r="B67376" t="s">
        <v>12800</v>
      </c>
      <c r="C67376" t="s">
        <v>12795</v>
      </c>
    </row>
    <row r="67377" spans="1:3" x14ac:dyDescent="0.2">
      <c r="A67377" t="s">
        <v>8149</v>
      </c>
      <c r="B67377" t="s">
        <v>12801</v>
      </c>
      <c r="C67377" t="s">
        <v>12795</v>
      </c>
    </row>
    <row r="67378" spans="1:3" x14ac:dyDescent="0.2">
      <c r="A67378" t="s">
        <v>11142</v>
      </c>
      <c r="B67378" t="s">
        <v>12797</v>
      </c>
      <c r="C67378" t="s">
        <v>12795</v>
      </c>
    </row>
    <row r="67379" spans="1:3" x14ac:dyDescent="0.2">
      <c r="A67379" t="s">
        <v>11466</v>
      </c>
      <c r="B67379" t="s">
        <v>12800</v>
      </c>
      <c r="C67379" t="s">
        <v>12795</v>
      </c>
    </row>
    <row r="67380" spans="1:3" x14ac:dyDescent="0.2">
      <c r="A67380" t="s">
        <v>10804</v>
      </c>
      <c r="B67380" t="s">
        <v>12800</v>
      </c>
      <c r="C67380" t="s">
        <v>12795</v>
      </c>
    </row>
    <row r="67381" spans="1:3" x14ac:dyDescent="0.2">
      <c r="A67381" t="s">
        <v>11331</v>
      </c>
      <c r="B67381" t="s">
        <v>12800</v>
      </c>
      <c r="C67381" t="s">
        <v>12795</v>
      </c>
    </row>
    <row r="67382" spans="1:3" x14ac:dyDescent="0.2">
      <c r="A67382" t="s">
        <v>10967</v>
      </c>
      <c r="B67382" t="s">
        <v>12799</v>
      </c>
      <c r="C67382" t="s">
        <v>12796</v>
      </c>
    </row>
    <row r="67383" spans="1:3" x14ac:dyDescent="0.2">
      <c r="A67383" t="s">
        <v>11425</v>
      </c>
      <c r="B67383" t="s">
        <v>12800</v>
      </c>
      <c r="C67383" t="s">
        <v>12795</v>
      </c>
    </row>
    <row r="67384" spans="1:3" x14ac:dyDescent="0.2">
      <c r="A67384" t="s">
        <v>11467</v>
      </c>
      <c r="B67384" t="s">
        <v>12800</v>
      </c>
      <c r="C67384" t="s">
        <v>12795</v>
      </c>
    </row>
    <row r="67385" spans="1:3" x14ac:dyDescent="0.2">
      <c r="A67385" t="s">
        <v>8106</v>
      </c>
      <c r="B67385" t="s">
        <v>12797</v>
      </c>
      <c r="C67385" t="s">
        <v>12795</v>
      </c>
    </row>
    <row r="67386" spans="1:3" x14ac:dyDescent="0.2">
      <c r="A67386" t="s">
        <v>10926</v>
      </c>
      <c r="B67386" t="s">
        <v>12800</v>
      </c>
      <c r="C67386" t="s">
        <v>12795</v>
      </c>
    </row>
    <row r="67387" spans="1:3" x14ac:dyDescent="0.2">
      <c r="A67387" t="s">
        <v>11166</v>
      </c>
      <c r="B67387" t="s">
        <v>12800</v>
      </c>
      <c r="C67387" t="s">
        <v>12795</v>
      </c>
    </row>
    <row r="67388" spans="1:3" x14ac:dyDescent="0.2">
      <c r="A67388" t="s">
        <v>1153</v>
      </c>
      <c r="B67388" t="s">
        <v>12798</v>
      </c>
      <c r="C67388" t="s">
        <v>12795</v>
      </c>
    </row>
    <row r="67389" spans="1:3" x14ac:dyDescent="0.2">
      <c r="A67389" t="s">
        <v>819</v>
      </c>
      <c r="B67389" t="s">
        <v>12798</v>
      </c>
      <c r="C67389" t="s">
        <v>12795</v>
      </c>
    </row>
    <row r="67390" spans="1:3" x14ac:dyDescent="0.2">
      <c r="A67390" t="s">
        <v>11468</v>
      </c>
      <c r="B67390" t="s">
        <v>12799</v>
      </c>
      <c r="C67390" t="s">
        <v>12795</v>
      </c>
    </row>
    <row r="67391" spans="1:3" x14ac:dyDescent="0.2">
      <c r="A67391" t="s">
        <v>516</v>
      </c>
      <c r="B67391" t="s">
        <v>12799</v>
      </c>
      <c r="C67391" t="s">
        <v>12796</v>
      </c>
    </row>
    <row r="67392" spans="1:3" x14ac:dyDescent="0.2">
      <c r="A67392" t="s">
        <v>11469</v>
      </c>
      <c r="B67392" t="s">
        <v>12800</v>
      </c>
      <c r="C67392" t="s">
        <v>12795</v>
      </c>
    </row>
    <row r="67393" spans="1:3" x14ac:dyDescent="0.2">
      <c r="A67393" t="s">
        <v>8494</v>
      </c>
      <c r="B67393" t="s">
        <v>12797</v>
      </c>
      <c r="C67393" t="s">
        <v>12795</v>
      </c>
    </row>
    <row r="67394" spans="1:3" x14ac:dyDescent="0.2">
      <c r="A67394" t="s">
        <v>397</v>
      </c>
      <c r="B67394" t="s">
        <v>12800</v>
      </c>
      <c r="C67394" t="s">
        <v>12795</v>
      </c>
    </row>
    <row r="67395" spans="1:3" x14ac:dyDescent="0.2">
      <c r="A67395" t="s">
        <v>11470</v>
      </c>
      <c r="B67395" t="s">
        <v>12797</v>
      </c>
      <c r="C67395" t="s">
        <v>12795</v>
      </c>
    </row>
    <row r="67396" spans="1:3" x14ac:dyDescent="0.2">
      <c r="A67396" t="s">
        <v>11058</v>
      </c>
      <c r="B67396" t="s">
        <v>12799</v>
      </c>
      <c r="C67396" t="s">
        <v>12796</v>
      </c>
    </row>
    <row r="67397" spans="1:3" x14ac:dyDescent="0.2">
      <c r="A67397" t="s">
        <v>316</v>
      </c>
      <c r="B67397" t="s">
        <v>12797</v>
      </c>
      <c r="C67397" t="s">
        <v>12795</v>
      </c>
    </row>
    <row r="67398" spans="1:3" x14ac:dyDescent="0.2">
      <c r="A67398" t="s">
        <v>722</v>
      </c>
      <c r="B67398" t="s">
        <v>12800</v>
      </c>
      <c r="C67398" t="s">
        <v>12795</v>
      </c>
    </row>
    <row r="67399" spans="1:3" x14ac:dyDescent="0.2">
      <c r="A67399" t="s">
        <v>589</v>
      </c>
      <c r="B67399" t="s">
        <v>12799</v>
      </c>
      <c r="C67399" t="s">
        <v>12795</v>
      </c>
    </row>
    <row r="67400" spans="1:3" x14ac:dyDescent="0.2">
      <c r="A67400" t="s">
        <v>338</v>
      </c>
      <c r="B67400" t="s">
        <v>12800</v>
      </c>
      <c r="C67400" t="s">
        <v>12796</v>
      </c>
    </row>
    <row r="67401" spans="1:3" x14ac:dyDescent="0.2">
      <c r="A67401" t="s">
        <v>8494</v>
      </c>
      <c r="B67401" t="s">
        <v>12797</v>
      </c>
      <c r="C67401" t="s">
        <v>12795</v>
      </c>
    </row>
    <row r="67402" spans="1:3" x14ac:dyDescent="0.2">
      <c r="A67402" t="s">
        <v>10927</v>
      </c>
      <c r="B67402" t="s">
        <v>12799</v>
      </c>
      <c r="C67402" t="s">
        <v>12795</v>
      </c>
    </row>
    <row r="67403" spans="1:3" x14ac:dyDescent="0.2">
      <c r="A67403" t="s">
        <v>545</v>
      </c>
      <c r="B67403" t="s">
        <v>12800</v>
      </c>
      <c r="C67403" t="s">
        <v>12795</v>
      </c>
    </row>
    <row r="67404" spans="1:3" x14ac:dyDescent="0.2">
      <c r="A67404" t="s">
        <v>11471</v>
      </c>
      <c r="B67404" t="s">
        <v>12800</v>
      </c>
      <c r="C67404" t="s">
        <v>12795</v>
      </c>
    </row>
    <row r="67405" spans="1:3" x14ac:dyDescent="0.2">
      <c r="A67405" t="s">
        <v>335</v>
      </c>
      <c r="B67405" t="s">
        <v>12800</v>
      </c>
      <c r="C67405" t="s">
        <v>12795</v>
      </c>
    </row>
    <row r="67406" spans="1:3" x14ac:dyDescent="0.2">
      <c r="A67406" t="s">
        <v>339</v>
      </c>
      <c r="B67406" t="s">
        <v>12800</v>
      </c>
      <c r="C67406" t="s">
        <v>12796</v>
      </c>
    </row>
    <row r="67407" spans="1:3" x14ac:dyDescent="0.2">
      <c r="A67407" t="s">
        <v>1153</v>
      </c>
      <c r="B67407" t="s">
        <v>12798</v>
      </c>
      <c r="C67407" t="s">
        <v>12795</v>
      </c>
    </row>
    <row r="67408" spans="1:3" x14ac:dyDescent="0.2">
      <c r="A67408" t="s">
        <v>980</v>
      </c>
      <c r="B67408" t="s">
        <v>12797</v>
      </c>
      <c r="C67408" t="s">
        <v>12795</v>
      </c>
    </row>
    <row r="67409" spans="1:3" x14ac:dyDescent="0.2">
      <c r="A67409" t="s">
        <v>11472</v>
      </c>
      <c r="B67409" t="s">
        <v>12800</v>
      </c>
      <c r="C67409" t="s">
        <v>12795</v>
      </c>
    </row>
    <row r="67410" spans="1:3" x14ac:dyDescent="0.2">
      <c r="A67410" t="s">
        <v>537</v>
      </c>
      <c r="B67410" t="s">
        <v>12797</v>
      </c>
      <c r="C67410" t="s">
        <v>12795</v>
      </c>
    </row>
    <row r="67411" spans="1:3" x14ac:dyDescent="0.2">
      <c r="A67411" t="s">
        <v>8153</v>
      </c>
      <c r="B67411" t="s">
        <v>12800</v>
      </c>
      <c r="C67411" t="s">
        <v>12795</v>
      </c>
    </row>
    <row r="67412" spans="1:3" x14ac:dyDescent="0.2">
      <c r="A67412" t="s">
        <v>11473</v>
      </c>
      <c r="B67412" t="s">
        <v>12797</v>
      </c>
      <c r="C67412" t="s">
        <v>12796</v>
      </c>
    </row>
    <row r="67413" spans="1:3" x14ac:dyDescent="0.2">
      <c r="A67413" t="s">
        <v>2337</v>
      </c>
      <c r="B67413" t="s">
        <v>12797</v>
      </c>
      <c r="C67413" t="s">
        <v>12795</v>
      </c>
    </row>
    <row r="67414" spans="1:3" x14ac:dyDescent="0.2">
      <c r="A67414" t="s">
        <v>74</v>
      </c>
      <c r="B67414" t="s">
        <v>12798</v>
      </c>
      <c r="C67414" t="s">
        <v>12795</v>
      </c>
    </row>
    <row r="67415" spans="1:3" x14ac:dyDescent="0.2">
      <c r="A67415" t="s">
        <v>355</v>
      </c>
      <c r="B67415" t="s">
        <v>12800</v>
      </c>
      <c r="C67415" t="s">
        <v>12795</v>
      </c>
    </row>
    <row r="67416" spans="1:3" x14ac:dyDescent="0.2">
      <c r="A67416" t="s">
        <v>11470</v>
      </c>
      <c r="B67416" t="s">
        <v>12797</v>
      </c>
      <c r="C67416" t="s">
        <v>12795</v>
      </c>
    </row>
    <row r="67417" spans="1:3" x14ac:dyDescent="0.2">
      <c r="A67417" t="s">
        <v>671</v>
      </c>
      <c r="B67417" t="s">
        <v>12797</v>
      </c>
      <c r="C67417" t="s">
        <v>12795</v>
      </c>
    </row>
    <row r="67418" spans="1:3" x14ac:dyDescent="0.2">
      <c r="A67418" t="s">
        <v>946</v>
      </c>
      <c r="B67418" t="s">
        <v>12800</v>
      </c>
      <c r="C67418" t="s">
        <v>12795</v>
      </c>
    </row>
    <row r="67419" spans="1:3" x14ac:dyDescent="0.2">
      <c r="A67419" t="s">
        <v>8248</v>
      </c>
      <c r="B67419" t="s">
        <v>12801</v>
      </c>
      <c r="C67419" t="s">
        <v>12795</v>
      </c>
    </row>
    <row r="67420" spans="1:3" x14ac:dyDescent="0.2">
      <c r="A67420" t="s">
        <v>10929</v>
      </c>
      <c r="B67420" t="s">
        <v>12801</v>
      </c>
      <c r="C67420" t="s">
        <v>12795</v>
      </c>
    </row>
    <row r="67421" spans="1:3" x14ac:dyDescent="0.2">
      <c r="A67421" t="s">
        <v>10723</v>
      </c>
      <c r="B67421" t="s">
        <v>12799</v>
      </c>
      <c r="C67421" t="s">
        <v>12795</v>
      </c>
    </row>
    <row r="67422" spans="1:3" x14ac:dyDescent="0.2">
      <c r="A67422" t="s">
        <v>11474</v>
      </c>
      <c r="B67422" t="s">
        <v>12800</v>
      </c>
      <c r="C67422" t="s">
        <v>12795</v>
      </c>
    </row>
    <row r="67423" spans="1:3" x14ac:dyDescent="0.2">
      <c r="A67423" t="s">
        <v>11475</v>
      </c>
      <c r="B67423" t="s">
        <v>12800</v>
      </c>
      <c r="C67423" t="s">
        <v>12796</v>
      </c>
    </row>
    <row r="67424" spans="1:3" x14ac:dyDescent="0.2">
      <c r="A67424" t="s">
        <v>7892</v>
      </c>
      <c r="B67424" t="s">
        <v>12800</v>
      </c>
      <c r="C67424" t="s">
        <v>12795</v>
      </c>
    </row>
    <row r="67425" spans="1:3" x14ac:dyDescent="0.2">
      <c r="A67425" t="s">
        <v>687</v>
      </c>
      <c r="B67425" t="s">
        <v>12797</v>
      </c>
      <c r="C67425" t="s">
        <v>12795</v>
      </c>
    </row>
    <row r="67426" spans="1:3" x14ac:dyDescent="0.2">
      <c r="A67426" t="s">
        <v>423</v>
      </c>
      <c r="B67426" t="s">
        <v>12800</v>
      </c>
      <c r="C67426" t="s">
        <v>12796</v>
      </c>
    </row>
    <row r="67427" spans="1:3" x14ac:dyDescent="0.2">
      <c r="A67427" t="s">
        <v>355</v>
      </c>
      <c r="B67427" t="s">
        <v>12800</v>
      </c>
      <c r="C67427" t="s">
        <v>12795</v>
      </c>
    </row>
    <row r="67428" spans="1:3" x14ac:dyDescent="0.2">
      <c r="A67428" t="s">
        <v>1061</v>
      </c>
      <c r="B67428" t="s">
        <v>12800</v>
      </c>
      <c r="C67428" t="s">
        <v>12795</v>
      </c>
    </row>
    <row r="67429" spans="1:3" x14ac:dyDescent="0.2">
      <c r="A67429" t="s">
        <v>1615</v>
      </c>
      <c r="B67429" t="s">
        <v>12800</v>
      </c>
      <c r="C67429" t="s">
        <v>12795</v>
      </c>
    </row>
    <row r="67430" spans="1:3" x14ac:dyDescent="0.2">
      <c r="A67430" t="s">
        <v>668</v>
      </c>
      <c r="B67430" t="s">
        <v>12800</v>
      </c>
      <c r="C67430" t="s">
        <v>12796</v>
      </c>
    </row>
    <row r="67431" spans="1:3" x14ac:dyDescent="0.2">
      <c r="A67431" t="s">
        <v>1360</v>
      </c>
      <c r="B67431" t="s">
        <v>12797</v>
      </c>
      <c r="C67431" t="s">
        <v>12795</v>
      </c>
    </row>
    <row r="67432" spans="1:3" x14ac:dyDescent="0.2">
      <c r="A67432" t="s">
        <v>355</v>
      </c>
      <c r="B67432" t="s">
        <v>12800</v>
      </c>
      <c r="C67432" t="s">
        <v>12795</v>
      </c>
    </row>
    <row r="67433" spans="1:3" x14ac:dyDescent="0.2">
      <c r="A67433" t="s">
        <v>9777</v>
      </c>
      <c r="B67433" t="s">
        <v>12797</v>
      </c>
      <c r="C67433" t="s">
        <v>12795</v>
      </c>
    </row>
    <row r="67434" spans="1:3" x14ac:dyDescent="0.2">
      <c r="A67434" t="s">
        <v>355</v>
      </c>
      <c r="B67434" t="s">
        <v>12800</v>
      </c>
      <c r="C67434" t="s">
        <v>12795</v>
      </c>
    </row>
    <row r="67435" spans="1:3" x14ac:dyDescent="0.2">
      <c r="A67435" t="s">
        <v>480</v>
      </c>
      <c r="B67435" t="s">
        <v>12800</v>
      </c>
      <c r="C67435" t="s">
        <v>12795</v>
      </c>
    </row>
    <row r="67436" spans="1:3" x14ac:dyDescent="0.2">
      <c r="A67436" t="s">
        <v>1008</v>
      </c>
      <c r="B67436" t="s">
        <v>12800</v>
      </c>
      <c r="C67436" t="s">
        <v>12796</v>
      </c>
    </row>
    <row r="67437" spans="1:3" x14ac:dyDescent="0.2">
      <c r="A67437" t="s">
        <v>9084</v>
      </c>
      <c r="B67437" t="s">
        <v>12798</v>
      </c>
      <c r="C67437" t="s">
        <v>12795</v>
      </c>
    </row>
    <row r="67438" spans="1:3" x14ac:dyDescent="0.2">
      <c r="A67438" t="s">
        <v>11457</v>
      </c>
      <c r="B67438" t="s">
        <v>12799</v>
      </c>
      <c r="C67438" t="s">
        <v>12795</v>
      </c>
    </row>
    <row r="67439" spans="1:3" x14ac:dyDescent="0.2">
      <c r="A67439" t="s">
        <v>820</v>
      </c>
      <c r="B67439" t="s">
        <v>12800</v>
      </c>
      <c r="C67439" t="s">
        <v>12795</v>
      </c>
    </row>
    <row r="67440" spans="1:3" x14ac:dyDescent="0.2">
      <c r="A67440" t="s">
        <v>327</v>
      </c>
      <c r="B67440" t="s">
        <v>12801</v>
      </c>
      <c r="C67440" t="s">
        <v>12795</v>
      </c>
    </row>
    <row r="67441" spans="1:3" x14ac:dyDescent="0.2">
      <c r="A67441" t="s">
        <v>736</v>
      </c>
      <c r="B67441" t="s">
        <v>12801</v>
      </c>
      <c r="C67441" t="s">
        <v>12796</v>
      </c>
    </row>
    <row r="67442" spans="1:3" x14ac:dyDescent="0.2">
      <c r="A67442" t="s">
        <v>11476</v>
      </c>
      <c r="B67442" t="s">
        <v>12797</v>
      </c>
      <c r="C67442" t="s">
        <v>12795</v>
      </c>
    </row>
    <row r="67443" spans="1:3" x14ac:dyDescent="0.2">
      <c r="A67443" t="s">
        <v>743</v>
      </c>
      <c r="B67443" t="s">
        <v>12797</v>
      </c>
      <c r="C67443" t="s">
        <v>12796</v>
      </c>
    </row>
    <row r="67444" spans="1:3" x14ac:dyDescent="0.2">
      <c r="A67444" t="s">
        <v>1592</v>
      </c>
      <c r="B67444" t="s">
        <v>12800</v>
      </c>
      <c r="C67444" t="s">
        <v>12795</v>
      </c>
    </row>
    <row r="67445" spans="1:3" x14ac:dyDescent="0.2">
      <c r="A67445" t="s">
        <v>9777</v>
      </c>
      <c r="B67445" t="s">
        <v>12797</v>
      </c>
      <c r="C67445" t="s">
        <v>12795</v>
      </c>
    </row>
    <row r="67446" spans="1:3" x14ac:dyDescent="0.2">
      <c r="A67446" t="s">
        <v>732</v>
      </c>
      <c r="B67446" t="s">
        <v>12797</v>
      </c>
      <c r="C67446" t="s">
        <v>12796</v>
      </c>
    </row>
    <row r="67447" spans="1:3" x14ac:dyDescent="0.2">
      <c r="A67447" t="s">
        <v>545</v>
      </c>
      <c r="B67447" t="s">
        <v>12800</v>
      </c>
      <c r="C67447" t="s">
        <v>12795</v>
      </c>
    </row>
    <row r="67448" spans="1:3" x14ac:dyDescent="0.2">
      <c r="A67448" t="s">
        <v>11477</v>
      </c>
      <c r="B67448" t="s">
        <v>12800</v>
      </c>
      <c r="C67448" t="s">
        <v>12795</v>
      </c>
    </row>
    <row r="67449" spans="1:3" x14ac:dyDescent="0.2">
      <c r="A67449" t="s">
        <v>8389</v>
      </c>
      <c r="B67449" t="s">
        <v>12797</v>
      </c>
      <c r="C67449" t="s">
        <v>12795</v>
      </c>
    </row>
    <row r="67450" spans="1:3" x14ac:dyDescent="0.2">
      <c r="A67450" t="s">
        <v>733</v>
      </c>
      <c r="B67450" t="s">
        <v>12800</v>
      </c>
      <c r="C67450" t="s">
        <v>12795</v>
      </c>
    </row>
    <row r="67451" spans="1:3" x14ac:dyDescent="0.2">
      <c r="A67451" t="s">
        <v>9719</v>
      </c>
      <c r="B67451" t="s">
        <v>12800</v>
      </c>
      <c r="C67451" t="s">
        <v>12795</v>
      </c>
    </row>
    <row r="67452" spans="1:3" x14ac:dyDescent="0.2">
      <c r="A67452" t="s">
        <v>81</v>
      </c>
      <c r="B67452" t="s">
        <v>12800</v>
      </c>
      <c r="C67452" t="s">
        <v>12795</v>
      </c>
    </row>
    <row r="67453" spans="1:3" x14ac:dyDescent="0.2">
      <c r="A67453" t="s">
        <v>726</v>
      </c>
      <c r="B67453" t="s">
        <v>12800</v>
      </c>
      <c r="C67453" t="s">
        <v>12795</v>
      </c>
    </row>
    <row r="67454" spans="1:3" x14ac:dyDescent="0.2">
      <c r="A67454" t="s">
        <v>1057</v>
      </c>
      <c r="B67454" t="s">
        <v>12800</v>
      </c>
      <c r="C67454" t="s">
        <v>12796</v>
      </c>
    </row>
    <row r="67455" spans="1:3" x14ac:dyDescent="0.2">
      <c r="A67455" t="s">
        <v>9721</v>
      </c>
      <c r="B67455" t="s">
        <v>12800</v>
      </c>
      <c r="C67455" t="s">
        <v>12796</v>
      </c>
    </row>
    <row r="67456" spans="1:3" x14ac:dyDescent="0.2">
      <c r="A67456" t="s">
        <v>8236</v>
      </c>
      <c r="B67456" t="s">
        <v>12798</v>
      </c>
      <c r="C67456" t="s">
        <v>12796</v>
      </c>
    </row>
    <row r="67457" spans="1:3" x14ac:dyDescent="0.2">
      <c r="A67457" t="s">
        <v>355</v>
      </c>
      <c r="B67457" t="s">
        <v>12800</v>
      </c>
      <c r="C67457" t="s">
        <v>12795</v>
      </c>
    </row>
    <row r="67458" spans="1:3" x14ac:dyDescent="0.2">
      <c r="A67458" t="s">
        <v>1692</v>
      </c>
      <c r="B67458" t="s">
        <v>12800</v>
      </c>
      <c r="C67458" t="s">
        <v>12795</v>
      </c>
    </row>
    <row r="67459" spans="1:3" x14ac:dyDescent="0.2">
      <c r="A67459" t="s">
        <v>652</v>
      </c>
      <c r="B67459" t="s">
        <v>12800</v>
      </c>
      <c r="C67459" t="s">
        <v>12796</v>
      </c>
    </row>
    <row r="67460" spans="1:3" x14ac:dyDescent="0.2">
      <c r="A67460" t="s">
        <v>722</v>
      </c>
      <c r="B67460" t="s">
        <v>12800</v>
      </c>
      <c r="C67460" t="s">
        <v>12795</v>
      </c>
    </row>
    <row r="67461" spans="1:3" x14ac:dyDescent="0.2">
      <c r="A67461" t="s">
        <v>589</v>
      </c>
      <c r="B67461" t="s">
        <v>12799</v>
      </c>
      <c r="C67461" t="s">
        <v>12795</v>
      </c>
    </row>
    <row r="67462" spans="1:3" x14ac:dyDescent="0.2">
      <c r="A67462" t="s">
        <v>10935</v>
      </c>
      <c r="B67462" t="s">
        <v>12801</v>
      </c>
      <c r="C67462" t="s">
        <v>12795</v>
      </c>
    </row>
    <row r="67463" spans="1:3" x14ac:dyDescent="0.2">
      <c r="A67463" t="s">
        <v>421</v>
      </c>
      <c r="B67463" t="s">
        <v>12799</v>
      </c>
      <c r="C67463" t="s">
        <v>12795</v>
      </c>
    </row>
    <row r="67464" spans="1:3" x14ac:dyDescent="0.2">
      <c r="A67464" t="s">
        <v>660</v>
      </c>
      <c r="B67464" t="s">
        <v>12800</v>
      </c>
      <c r="C67464" t="s">
        <v>12796</v>
      </c>
    </row>
    <row r="67465" spans="1:3" x14ac:dyDescent="0.2">
      <c r="A67465" t="s">
        <v>316</v>
      </c>
      <c r="B67465" t="s">
        <v>12797</v>
      </c>
      <c r="C67465" t="s">
        <v>12795</v>
      </c>
    </row>
    <row r="67466" spans="1:3" x14ac:dyDescent="0.2">
      <c r="A67466" t="s">
        <v>30</v>
      </c>
      <c r="B67466" t="s">
        <v>12800</v>
      </c>
      <c r="C67466" t="s">
        <v>12795</v>
      </c>
    </row>
    <row r="67467" spans="1:3" x14ac:dyDescent="0.2">
      <c r="A67467" t="s">
        <v>915</v>
      </c>
      <c r="B67467" t="s">
        <v>12800</v>
      </c>
      <c r="C67467" t="s">
        <v>12796</v>
      </c>
    </row>
    <row r="67468" spans="1:3" x14ac:dyDescent="0.2">
      <c r="A67468" t="s">
        <v>696</v>
      </c>
      <c r="B67468" t="s">
        <v>12799</v>
      </c>
      <c r="C67468" t="s">
        <v>12795</v>
      </c>
    </row>
    <row r="67469" spans="1:3" x14ac:dyDescent="0.2">
      <c r="A67469" t="s">
        <v>439</v>
      </c>
      <c r="B67469" t="s">
        <v>12798</v>
      </c>
      <c r="C67469" t="s">
        <v>12795</v>
      </c>
    </row>
    <row r="67470" spans="1:3" x14ac:dyDescent="0.2">
      <c r="A67470" t="s">
        <v>327</v>
      </c>
      <c r="B67470" t="s">
        <v>12801</v>
      </c>
      <c r="C67470" t="s">
        <v>12795</v>
      </c>
    </row>
    <row r="67471" spans="1:3" x14ac:dyDescent="0.2">
      <c r="A67471" t="s">
        <v>723</v>
      </c>
      <c r="B67471" t="s">
        <v>12800</v>
      </c>
      <c r="C67471" t="s">
        <v>12795</v>
      </c>
    </row>
    <row r="67472" spans="1:3" x14ac:dyDescent="0.2">
      <c r="A67472" t="s">
        <v>444</v>
      </c>
      <c r="B67472" t="s">
        <v>12800</v>
      </c>
      <c r="C67472" t="s">
        <v>12795</v>
      </c>
    </row>
    <row r="67473" spans="1:3" x14ac:dyDescent="0.2">
      <c r="A67473" t="s">
        <v>819</v>
      </c>
      <c r="B67473" t="s">
        <v>12798</v>
      </c>
      <c r="C67473" t="s">
        <v>12795</v>
      </c>
    </row>
    <row r="67474" spans="1:3" x14ac:dyDescent="0.2">
      <c r="A67474" t="s">
        <v>700</v>
      </c>
      <c r="B67474" t="s">
        <v>12800</v>
      </c>
      <c r="C67474" t="s">
        <v>12796</v>
      </c>
    </row>
    <row r="67475" spans="1:3" x14ac:dyDescent="0.2">
      <c r="A67475" t="s">
        <v>678</v>
      </c>
      <c r="B67475" t="s">
        <v>12800</v>
      </c>
      <c r="C67475" t="s">
        <v>12796</v>
      </c>
    </row>
    <row r="67476" spans="1:3" x14ac:dyDescent="0.2">
      <c r="A67476" t="s">
        <v>1704</v>
      </c>
      <c r="B67476" t="s">
        <v>12800</v>
      </c>
      <c r="C67476" t="s">
        <v>12795</v>
      </c>
    </row>
    <row r="67477" spans="1:3" x14ac:dyDescent="0.2">
      <c r="A67477" t="s">
        <v>570</v>
      </c>
      <c r="B67477" t="s">
        <v>12800</v>
      </c>
      <c r="C67477" t="s">
        <v>12795</v>
      </c>
    </row>
    <row r="67478" spans="1:3" x14ac:dyDescent="0.2">
      <c r="A67478" t="s">
        <v>313</v>
      </c>
      <c r="B67478" t="s">
        <v>12800</v>
      </c>
      <c r="C67478" t="s">
        <v>12795</v>
      </c>
    </row>
    <row r="67479" spans="1:3" x14ac:dyDescent="0.2">
      <c r="A67479" t="s">
        <v>11478</v>
      </c>
      <c r="B67479" t="s">
        <v>12798</v>
      </c>
      <c r="C67479" t="s">
        <v>12796</v>
      </c>
    </row>
    <row r="67480" spans="1:3" x14ac:dyDescent="0.2">
      <c r="A67480" t="s">
        <v>797</v>
      </c>
      <c r="B67480" t="s">
        <v>12797</v>
      </c>
      <c r="C67480" t="s">
        <v>12795</v>
      </c>
    </row>
    <row r="67481" spans="1:3" x14ac:dyDescent="0.2">
      <c r="A67481" t="s">
        <v>199</v>
      </c>
      <c r="B67481" t="s">
        <v>12798</v>
      </c>
      <c r="C67481" t="s">
        <v>12795</v>
      </c>
    </row>
    <row r="67482" spans="1:3" x14ac:dyDescent="0.2">
      <c r="A67482" t="s">
        <v>366</v>
      </c>
      <c r="B67482" t="s">
        <v>12801</v>
      </c>
      <c r="C67482" t="s">
        <v>12795</v>
      </c>
    </row>
    <row r="67483" spans="1:3" x14ac:dyDescent="0.2">
      <c r="A67483" t="s">
        <v>193</v>
      </c>
      <c r="B67483" t="s">
        <v>12798</v>
      </c>
      <c r="C67483" t="s">
        <v>12795</v>
      </c>
    </row>
    <row r="67484" spans="1:3" x14ac:dyDescent="0.2">
      <c r="A67484" t="s">
        <v>550</v>
      </c>
      <c r="B67484" t="s">
        <v>12800</v>
      </c>
      <c r="C67484" t="s">
        <v>12795</v>
      </c>
    </row>
    <row r="67485" spans="1:3" x14ac:dyDescent="0.2">
      <c r="A67485" t="s">
        <v>551</v>
      </c>
      <c r="B67485" t="s">
        <v>12799</v>
      </c>
      <c r="C67485" t="s">
        <v>12796</v>
      </c>
    </row>
    <row r="67486" spans="1:3" x14ac:dyDescent="0.2">
      <c r="A67486" t="s">
        <v>11455</v>
      </c>
      <c r="B67486" t="s">
        <v>12800</v>
      </c>
      <c r="C67486" t="s">
        <v>12795</v>
      </c>
    </row>
    <row r="67487" spans="1:3" x14ac:dyDescent="0.2">
      <c r="A67487" t="s">
        <v>327</v>
      </c>
      <c r="B67487" t="s">
        <v>12801</v>
      </c>
      <c r="C67487" t="s">
        <v>12795</v>
      </c>
    </row>
    <row r="67488" spans="1:3" x14ac:dyDescent="0.2">
      <c r="A67488" t="s">
        <v>400</v>
      </c>
      <c r="B67488" t="s">
        <v>12800</v>
      </c>
      <c r="C67488" t="s">
        <v>12796</v>
      </c>
    </row>
    <row r="67489" spans="1:3" x14ac:dyDescent="0.2">
      <c r="A67489" t="s">
        <v>902</v>
      </c>
      <c r="B67489" t="s">
        <v>12800</v>
      </c>
      <c r="C67489" t="s">
        <v>12795</v>
      </c>
    </row>
    <row r="67490" spans="1:3" x14ac:dyDescent="0.2">
      <c r="A67490" t="s">
        <v>11479</v>
      </c>
      <c r="B67490" t="s">
        <v>12797</v>
      </c>
      <c r="C67490" t="s">
        <v>12795</v>
      </c>
    </row>
    <row r="67491" spans="1:3" x14ac:dyDescent="0.2">
      <c r="A67491" t="s">
        <v>988</v>
      </c>
      <c r="B67491" t="s">
        <v>12800</v>
      </c>
      <c r="C67491" t="s">
        <v>12795</v>
      </c>
    </row>
    <row r="67492" spans="1:3" x14ac:dyDescent="0.2">
      <c r="A67492" t="s">
        <v>11480</v>
      </c>
      <c r="B67492" t="s">
        <v>12800</v>
      </c>
      <c r="C67492" t="s">
        <v>12795</v>
      </c>
    </row>
    <row r="67493" spans="1:3" x14ac:dyDescent="0.2">
      <c r="A67493" t="s">
        <v>11481</v>
      </c>
      <c r="B67493" t="s">
        <v>12798</v>
      </c>
      <c r="C67493" t="s">
        <v>12795</v>
      </c>
    </row>
    <row r="67494" spans="1:3" x14ac:dyDescent="0.2">
      <c r="A67494" t="s">
        <v>11482</v>
      </c>
      <c r="B67494" t="s">
        <v>12799</v>
      </c>
      <c r="C67494" t="s">
        <v>12796</v>
      </c>
    </row>
    <row r="67495" spans="1:3" x14ac:dyDescent="0.2">
      <c r="A67495" t="s">
        <v>327</v>
      </c>
      <c r="B67495" t="s">
        <v>12801</v>
      </c>
      <c r="C67495" t="s">
        <v>12795</v>
      </c>
    </row>
    <row r="67496" spans="1:3" x14ac:dyDescent="0.2">
      <c r="A67496" t="s">
        <v>656</v>
      </c>
      <c r="B67496" t="s">
        <v>12800</v>
      </c>
      <c r="C67496" t="s">
        <v>12796</v>
      </c>
    </row>
    <row r="67497" spans="1:3" x14ac:dyDescent="0.2">
      <c r="A67497" t="s">
        <v>671</v>
      </c>
      <c r="B67497" t="s">
        <v>12797</v>
      </c>
      <c r="C67497" t="s">
        <v>12795</v>
      </c>
    </row>
    <row r="67498" spans="1:3" x14ac:dyDescent="0.2">
      <c r="A67498" t="s">
        <v>415</v>
      </c>
      <c r="B67498" t="s">
        <v>12801</v>
      </c>
      <c r="C67498" t="s">
        <v>12795</v>
      </c>
    </row>
    <row r="67499" spans="1:3" x14ac:dyDescent="0.2">
      <c r="A67499" t="s">
        <v>8851</v>
      </c>
      <c r="B67499" t="s">
        <v>12800</v>
      </c>
      <c r="C67499" t="s">
        <v>12795</v>
      </c>
    </row>
    <row r="67500" spans="1:3" x14ac:dyDescent="0.2">
      <c r="A67500" t="s">
        <v>668</v>
      </c>
      <c r="B67500" t="s">
        <v>12800</v>
      </c>
      <c r="C67500" t="s">
        <v>12796</v>
      </c>
    </row>
    <row r="67501" spans="1:3" x14ac:dyDescent="0.2">
      <c r="A67501" t="s">
        <v>11483</v>
      </c>
      <c r="B67501" t="s">
        <v>12800</v>
      </c>
      <c r="C67501" t="s">
        <v>12795</v>
      </c>
    </row>
    <row r="67502" spans="1:3" x14ac:dyDescent="0.2">
      <c r="A67502" t="s">
        <v>339</v>
      </c>
      <c r="B67502" t="s">
        <v>12800</v>
      </c>
      <c r="C67502" t="s">
        <v>12796</v>
      </c>
    </row>
    <row r="67503" spans="1:3" x14ac:dyDescent="0.2">
      <c r="A67503" t="s">
        <v>3824</v>
      </c>
      <c r="B67503" t="s">
        <v>12800</v>
      </c>
      <c r="C67503" t="s">
        <v>12795</v>
      </c>
    </row>
    <row r="67504" spans="1:3" x14ac:dyDescent="0.2">
      <c r="A67504" t="s">
        <v>11484</v>
      </c>
      <c r="B67504" t="s">
        <v>12800</v>
      </c>
      <c r="C67504" t="s">
        <v>12795</v>
      </c>
    </row>
    <row r="67505" spans="1:3" x14ac:dyDescent="0.2">
      <c r="A67505" t="s">
        <v>1378</v>
      </c>
      <c r="B67505" t="s">
        <v>12800</v>
      </c>
      <c r="C67505" t="s">
        <v>12795</v>
      </c>
    </row>
    <row r="67506" spans="1:3" x14ac:dyDescent="0.2">
      <c r="A67506" t="s">
        <v>9721</v>
      </c>
      <c r="B67506" t="s">
        <v>12800</v>
      </c>
      <c r="C67506" t="s">
        <v>12796</v>
      </c>
    </row>
    <row r="67507" spans="1:3" x14ac:dyDescent="0.2">
      <c r="A67507" t="s">
        <v>671</v>
      </c>
      <c r="B67507" t="s">
        <v>12797</v>
      </c>
      <c r="C67507" t="s">
        <v>12795</v>
      </c>
    </row>
    <row r="67508" spans="1:3" x14ac:dyDescent="0.2">
      <c r="A67508" t="s">
        <v>10939</v>
      </c>
      <c r="B67508" t="s">
        <v>12801</v>
      </c>
      <c r="C67508" t="s">
        <v>12795</v>
      </c>
    </row>
    <row r="67509" spans="1:3" x14ac:dyDescent="0.2">
      <c r="A67509" t="s">
        <v>11485</v>
      </c>
      <c r="B67509" t="s">
        <v>12799</v>
      </c>
      <c r="C67509" t="s">
        <v>12795</v>
      </c>
    </row>
    <row r="67510" spans="1:3" x14ac:dyDescent="0.2">
      <c r="A67510" t="s">
        <v>11486</v>
      </c>
      <c r="B67510" t="s">
        <v>12800</v>
      </c>
      <c r="C67510" t="s">
        <v>12795</v>
      </c>
    </row>
    <row r="67511" spans="1:3" x14ac:dyDescent="0.2">
      <c r="A67511" t="s">
        <v>344</v>
      </c>
      <c r="B67511" t="s">
        <v>12797</v>
      </c>
      <c r="C67511" t="s">
        <v>12795</v>
      </c>
    </row>
    <row r="67512" spans="1:3" x14ac:dyDescent="0.2">
      <c r="A67512" t="s">
        <v>10804</v>
      </c>
      <c r="B67512" t="s">
        <v>12800</v>
      </c>
      <c r="C67512" t="s">
        <v>12795</v>
      </c>
    </row>
    <row r="67513" spans="1:3" x14ac:dyDescent="0.2">
      <c r="A67513" t="s">
        <v>406</v>
      </c>
      <c r="B67513" t="s">
        <v>12801</v>
      </c>
      <c r="C67513" t="s">
        <v>12795</v>
      </c>
    </row>
    <row r="67514" spans="1:3" x14ac:dyDescent="0.2">
      <c r="A67514" t="s">
        <v>11487</v>
      </c>
      <c r="B67514" t="s">
        <v>12797</v>
      </c>
      <c r="C67514" t="s">
        <v>12795</v>
      </c>
    </row>
    <row r="67515" spans="1:3" x14ac:dyDescent="0.2">
      <c r="A67515" t="s">
        <v>9777</v>
      </c>
      <c r="B67515" t="s">
        <v>12797</v>
      </c>
      <c r="C67515" t="s">
        <v>12795</v>
      </c>
    </row>
    <row r="67516" spans="1:3" x14ac:dyDescent="0.2">
      <c r="A67516" t="s">
        <v>415</v>
      </c>
      <c r="B67516" t="s">
        <v>12801</v>
      </c>
      <c r="C67516" t="s">
        <v>12795</v>
      </c>
    </row>
    <row r="67517" spans="1:3" x14ac:dyDescent="0.2">
      <c r="A67517" t="s">
        <v>7934</v>
      </c>
      <c r="B67517" t="s">
        <v>12800</v>
      </c>
      <c r="C67517" t="s">
        <v>12795</v>
      </c>
    </row>
    <row r="67518" spans="1:3" x14ac:dyDescent="0.2">
      <c r="A67518" t="s">
        <v>11488</v>
      </c>
      <c r="B67518" t="s">
        <v>12798</v>
      </c>
      <c r="C67518" t="s">
        <v>12795</v>
      </c>
    </row>
    <row r="67519" spans="1:3" x14ac:dyDescent="0.2">
      <c r="A67519" t="s">
        <v>323</v>
      </c>
      <c r="B67519" t="s">
        <v>12797</v>
      </c>
      <c r="C67519" t="s">
        <v>12795</v>
      </c>
    </row>
    <row r="67520" spans="1:3" x14ac:dyDescent="0.2">
      <c r="A67520" t="s">
        <v>11489</v>
      </c>
      <c r="B67520" t="s">
        <v>12798</v>
      </c>
      <c r="C67520" t="s">
        <v>12795</v>
      </c>
    </row>
    <row r="67521" spans="1:3" x14ac:dyDescent="0.2">
      <c r="A67521" t="s">
        <v>11108</v>
      </c>
      <c r="B67521" t="s">
        <v>12797</v>
      </c>
      <c r="C67521" t="s">
        <v>12795</v>
      </c>
    </row>
    <row r="67522" spans="1:3" x14ac:dyDescent="0.2">
      <c r="A67522" t="s">
        <v>527</v>
      </c>
      <c r="B67522" t="s">
        <v>12798</v>
      </c>
      <c r="C67522" t="s">
        <v>12796</v>
      </c>
    </row>
    <row r="67523" spans="1:3" x14ac:dyDescent="0.2">
      <c r="A67523" t="s">
        <v>11490</v>
      </c>
      <c r="B67523" t="s">
        <v>12799</v>
      </c>
      <c r="C67523" t="s">
        <v>12795</v>
      </c>
    </row>
    <row r="67524" spans="1:3" x14ac:dyDescent="0.2">
      <c r="A67524" t="s">
        <v>193</v>
      </c>
      <c r="B67524" t="s">
        <v>12798</v>
      </c>
      <c r="C67524" t="s">
        <v>12795</v>
      </c>
    </row>
    <row r="67525" spans="1:3" x14ac:dyDescent="0.2">
      <c r="A67525" t="s">
        <v>7974</v>
      </c>
      <c r="B67525" t="s">
        <v>12799</v>
      </c>
      <c r="C67525" t="s">
        <v>12795</v>
      </c>
    </row>
    <row r="67526" spans="1:3" x14ac:dyDescent="0.2">
      <c r="A67526" t="s">
        <v>304</v>
      </c>
      <c r="B67526" t="s">
        <v>12801</v>
      </c>
      <c r="C67526" t="s">
        <v>12795</v>
      </c>
    </row>
    <row r="67527" spans="1:3" x14ac:dyDescent="0.2">
      <c r="A67527" t="s">
        <v>355</v>
      </c>
      <c r="B67527" t="s">
        <v>12800</v>
      </c>
      <c r="C67527" t="s">
        <v>12795</v>
      </c>
    </row>
    <row r="67528" spans="1:3" x14ac:dyDescent="0.2">
      <c r="A67528" t="s">
        <v>359</v>
      </c>
      <c r="B67528" t="s">
        <v>12800</v>
      </c>
      <c r="C67528" t="s">
        <v>12795</v>
      </c>
    </row>
    <row r="67529" spans="1:3" x14ac:dyDescent="0.2">
      <c r="A67529" t="s">
        <v>490</v>
      </c>
      <c r="B67529" t="s">
        <v>12800</v>
      </c>
      <c r="C67529" t="s">
        <v>12795</v>
      </c>
    </row>
    <row r="67530" spans="1:3" x14ac:dyDescent="0.2">
      <c r="A67530" t="s">
        <v>671</v>
      </c>
      <c r="B67530" t="s">
        <v>12797</v>
      </c>
      <c r="C67530" t="s">
        <v>12795</v>
      </c>
    </row>
    <row r="67531" spans="1:3" x14ac:dyDescent="0.2">
      <c r="A67531" t="s">
        <v>2363</v>
      </c>
      <c r="B67531" t="s">
        <v>12800</v>
      </c>
      <c r="C67531" t="s">
        <v>12795</v>
      </c>
    </row>
    <row r="67532" spans="1:3" x14ac:dyDescent="0.2">
      <c r="A67532" t="s">
        <v>11491</v>
      </c>
      <c r="B67532" t="s">
        <v>12800</v>
      </c>
      <c r="C67532" t="s">
        <v>12795</v>
      </c>
    </row>
    <row r="67533" spans="1:3" x14ac:dyDescent="0.2">
      <c r="A67533" t="s">
        <v>358</v>
      </c>
      <c r="B67533" t="s">
        <v>12797</v>
      </c>
      <c r="C67533" t="s">
        <v>12795</v>
      </c>
    </row>
    <row r="67534" spans="1:3" x14ac:dyDescent="0.2">
      <c r="A67534" t="s">
        <v>1049</v>
      </c>
      <c r="B67534" t="s">
        <v>12800</v>
      </c>
      <c r="C67534" t="s">
        <v>12795</v>
      </c>
    </row>
    <row r="67535" spans="1:3" x14ac:dyDescent="0.2">
      <c r="A67535" t="s">
        <v>671</v>
      </c>
      <c r="B67535" t="s">
        <v>12797</v>
      </c>
      <c r="C67535" t="s">
        <v>12795</v>
      </c>
    </row>
    <row r="67536" spans="1:3" x14ac:dyDescent="0.2">
      <c r="A67536" t="s">
        <v>37</v>
      </c>
      <c r="B67536" t="s">
        <v>12801</v>
      </c>
      <c r="C67536" t="s">
        <v>12795</v>
      </c>
    </row>
    <row r="67537" spans="1:3" x14ac:dyDescent="0.2">
      <c r="A67537" t="s">
        <v>7980</v>
      </c>
      <c r="B67537" t="s">
        <v>12800</v>
      </c>
      <c r="C67537" t="s">
        <v>12796</v>
      </c>
    </row>
    <row r="67538" spans="1:3" x14ac:dyDescent="0.2">
      <c r="A67538" t="s">
        <v>316</v>
      </c>
      <c r="B67538" t="s">
        <v>12797</v>
      </c>
      <c r="C67538" t="s">
        <v>12795</v>
      </c>
    </row>
    <row r="67539" spans="1:3" x14ac:dyDescent="0.2">
      <c r="A67539" t="s">
        <v>11492</v>
      </c>
      <c r="B67539" t="s">
        <v>12799</v>
      </c>
      <c r="C67539" t="s">
        <v>12796</v>
      </c>
    </row>
    <row r="67540" spans="1:3" x14ac:dyDescent="0.2">
      <c r="A67540" t="s">
        <v>11493</v>
      </c>
      <c r="B67540" t="s">
        <v>12800</v>
      </c>
      <c r="C67540" t="s">
        <v>12795</v>
      </c>
    </row>
    <row r="67541" spans="1:3" x14ac:dyDescent="0.2">
      <c r="A67541" t="s">
        <v>9777</v>
      </c>
      <c r="B67541" t="s">
        <v>12797</v>
      </c>
      <c r="C67541" t="s">
        <v>12795</v>
      </c>
    </row>
    <row r="67542" spans="1:3" x14ac:dyDescent="0.2">
      <c r="A67542" t="s">
        <v>600</v>
      </c>
      <c r="B67542" t="s">
        <v>12799</v>
      </c>
      <c r="C67542" t="s">
        <v>12795</v>
      </c>
    </row>
    <row r="67543" spans="1:3" x14ac:dyDescent="0.2">
      <c r="A67543" t="s">
        <v>671</v>
      </c>
      <c r="B67543" t="s">
        <v>12797</v>
      </c>
      <c r="C67543" t="s">
        <v>12795</v>
      </c>
    </row>
    <row r="67544" spans="1:3" x14ac:dyDescent="0.2">
      <c r="A67544" t="s">
        <v>11494</v>
      </c>
      <c r="B67544" t="s">
        <v>12800</v>
      </c>
      <c r="C67544" t="s">
        <v>12795</v>
      </c>
    </row>
    <row r="67545" spans="1:3" x14ac:dyDescent="0.2">
      <c r="A67545" t="s">
        <v>699</v>
      </c>
      <c r="B67545" t="s">
        <v>12797</v>
      </c>
      <c r="C67545" t="s">
        <v>12795</v>
      </c>
    </row>
    <row r="67546" spans="1:3" x14ac:dyDescent="0.2">
      <c r="A67546" t="s">
        <v>11495</v>
      </c>
      <c r="B67546" t="s">
        <v>12800</v>
      </c>
      <c r="C67546" t="s">
        <v>12796</v>
      </c>
    </row>
    <row r="67547" spans="1:3" x14ac:dyDescent="0.2">
      <c r="A67547" t="s">
        <v>671</v>
      </c>
      <c r="B67547" t="s">
        <v>12797</v>
      </c>
      <c r="C67547" t="s">
        <v>12795</v>
      </c>
    </row>
    <row r="67548" spans="1:3" x14ac:dyDescent="0.2">
      <c r="A67548" t="s">
        <v>546</v>
      </c>
      <c r="B67548" t="s">
        <v>12800</v>
      </c>
      <c r="C67548" t="s">
        <v>12795</v>
      </c>
    </row>
    <row r="67549" spans="1:3" x14ac:dyDescent="0.2">
      <c r="A67549" t="s">
        <v>355</v>
      </c>
      <c r="B67549" t="s">
        <v>12800</v>
      </c>
      <c r="C67549" t="s">
        <v>12795</v>
      </c>
    </row>
    <row r="67550" spans="1:3" x14ac:dyDescent="0.2">
      <c r="A67550" t="s">
        <v>304</v>
      </c>
      <c r="B67550" t="s">
        <v>12801</v>
      </c>
      <c r="C67550" t="s">
        <v>12795</v>
      </c>
    </row>
    <row r="67551" spans="1:3" x14ac:dyDescent="0.2">
      <c r="A67551" t="s">
        <v>397</v>
      </c>
      <c r="B67551" t="s">
        <v>12800</v>
      </c>
      <c r="C67551" t="s">
        <v>12795</v>
      </c>
    </row>
    <row r="67552" spans="1:3" x14ac:dyDescent="0.2">
      <c r="A67552" t="s">
        <v>11496</v>
      </c>
      <c r="B67552" t="s">
        <v>12797</v>
      </c>
      <c r="C67552" t="s">
        <v>12796</v>
      </c>
    </row>
    <row r="67553" spans="1:3" x14ac:dyDescent="0.2">
      <c r="A67553" t="s">
        <v>327</v>
      </c>
      <c r="B67553" t="s">
        <v>12801</v>
      </c>
      <c r="C67553" t="s">
        <v>12795</v>
      </c>
    </row>
    <row r="67554" spans="1:3" x14ac:dyDescent="0.2">
      <c r="A67554" t="s">
        <v>11497</v>
      </c>
      <c r="B67554" t="s">
        <v>12800</v>
      </c>
      <c r="C67554" t="s">
        <v>12795</v>
      </c>
    </row>
    <row r="67555" spans="1:3" x14ac:dyDescent="0.2">
      <c r="A67555" t="s">
        <v>11498</v>
      </c>
      <c r="B67555" t="s">
        <v>12800</v>
      </c>
      <c r="C67555" t="s">
        <v>12795</v>
      </c>
    </row>
    <row r="67556" spans="1:3" x14ac:dyDescent="0.2">
      <c r="A67556" t="s">
        <v>2100</v>
      </c>
      <c r="B67556" t="s">
        <v>12800</v>
      </c>
      <c r="C67556" t="s">
        <v>12795</v>
      </c>
    </row>
    <row r="67557" spans="1:3" x14ac:dyDescent="0.2">
      <c r="A67557" t="s">
        <v>313</v>
      </c>
      <c r="B67557" t="s">
        <v>12800</v>
      </c>
      <c r="C67557" t="s">
        <v>12795</v>
      </c>
    </row>
    <row r="67558" spans="1:3" x14ac:dyDescent="0.2">
      <c r="A67558" t="s">
        <v>11499</v>
      </c>
      <c r="B67558" t="s">
        <v>12797</v>
      </c>
      <c r="C67558" t="s">
        <v>12795</v>
      </c>
    </row>
    <row r="67559" spans="1:3" x14ac:dyDescent="0.2">
      <c r="A67559" t="s">
        <v>465</v>
      </c>
      <c r="B67559" t="s">
        <v>12799</v>
      </c>
      <c r="C67559" t="s">
        <v>12795</v>
      </c>
    </row>
    <row r="67560" spans="1:3" x14ac:dyDescent="0.2">
      <c r="A67560" t="s">
        <v>2189</v>
      </c>
      <c r="B67560" t="s">
        <v>12800</v>
      </c>
      <c r="C67560" t="s">
        <v>12795</v>
      </c>
    </row>
    <row r="67561" spans="1:3" x14ac:dyDescent="0.2">
      <c r="A67561" t="s">
        <v>11500</v>
      </c>
      <c r="B67561" t="s">
        <v>12800</v>
      </c>
      <c r="C67561" t="s">
        <v>12795</v>
      </c>
    </row>
    <row r="67562" spans="1:3" x14ac:dyDescent="0.2">
      <c r="A67562" t="s">
        <v>839</v>
      </c>
      <c r="B67562" t="s">
        <v>12800</v>
      </c>
      <c r="C67562" t="s">
        <v>12795</v>
      </c>
    </row>
    <row r="67563" spans="1:3" x14ac:dyDescent="0.2">
      <c r="A67563" t="s">
        <v>8389</v>
      </c>
      <c r="B67563" t="s">
        <v>12797</v>
      </c>
      <c r="C67563" t="s">
        <v>12795</v>
      </c>
    </row>
    <row r="67564" spans="1:3" x14ac:dyDescent="0.2">
      <c r="A67564" t="s">
        <v>8941</v>
      </c>
      <c r="B67564" t="s">
        <v>12800</v>
      </c>
      <c r="C67564" t="s">
        <v>12796</v>
      </c>
    </row>
    <row r="67565" spans="1:3" x14ac:dyDescent="0.2">
      <c r="A67565" t="s">
        <v>725</v>
      </c>
      <c r="B67565" t="s">
        <v>12798</v>
      </c>
      <c r="C67565" t="s">
        <v>12796</v>
      </c>
    </row>
    <row r="67566" spans="1:3" x14ac:dyDescent="0.2">
      <c r="A67566" t="s">
        <v>10597</v>
      </c>
      <c r="B67566" t="s">
        <v>12800</v>
      </c>
      <c r="C67566" t="s">
        <v>12795</v>
      </c>
    </row>
    <row r="67567" spans="1:3" x14ac:dyDescent="0.2">
      <c r="A67567" t="s">
        <v>415</v>
      </c>
      <c r="B67567" t="s">
        <v>12801</v>
      </c>
      <c r="C67567" t="s">
        <v>12795</v>
      </c>
    </row>
    <row r="67568" spans="1:3" x14ac:dyDescent="0.2">
      <c r="A67568" t="s">
        <v>11443</v>
      </c>
      <c r="B67568" t="s">
        <v>12798</v>
      </c>
      <c r="C67568" t="s">
        <v>12795</v>
      </c>
    </row>
    <row r="67569" spans="1:3" x14ac:dyDescent="0.2">
      <c r="A67569" t="s">
        <v>11501</v>
      </c>
      <c r="B67569" t="s">
        <v>12800</v>
      </c>
      <c r="C67569" t="s">
        <v>12795</v>
      </c>
    </row>
    <row r="67570" spans="1:3" x14ac:dyDescent="0.2">
      <c r="A67570" t="s">
        <v>8404</v>
      </c>
      <c r="B67570" t="s">
        <v>12800</v>
      </c>
      <c r="C67570" t="s">
        <v>12795</v>
      </c>
    </row>
    <row r="67571" spans="1:3" x14ac:dyDescent="0.2">
      <c r="A67571" t="s">
        <v>1008</v>
      </c>
      <c r="B67571" t="s">
        <v>12800</v>
      </c>
      <c r="C67571" t="s">
        <v>12796</v>
      </c>
    </row>
    <row r="67572" spans="1:3" x14ac:dyDescent="0.2">
      <c r="A67572" t="s">
        <v>11502</v>
      </c>
      <c r="B67572" t="s">
        <v>12800</v>
      </c>
      <c r="C67572" t="s">
        <v>12795</v>
      </c>
    </row>
    <row r="67573" spans="1:3" x14ac:dyDescent="0.2">
      <c r="A67573" t="s">
        <v>11503</v>
      </c>
      <c r="B67573" t="s">
        <v>12800</v>
      </c>
      <c r="C67573" t="s">
        <v>12795</v>
      </c>
    </row>
    <row r="67574" spans="1:3" x14ac:dyDescent="0.2">
      <c r="A67574" t="s">
        <v>11504</v>
      </c>
      <c r="B67574" t="s">
        <v>12797</v>
      </c>
      <c r="C67574" t="s">
        <v>12796</v>
      </c>
    </row>
    <row r="67575" spans="1:3" x14ac:dyDescent="0.2">
      <c r="A67575" t="s">
        <v>359</v>
      </c>
      <c r="B67575" t="s">
        <v>12800</v>
      </c>
      <c r="C67575" t="s">
        <v>12795</v>
      </c>
    </row>
    <row r="67576" spans="1:3" x14ac:dyDescent="0.2">
      <c r="A67576" t="s">
        <v>7934</v>
      </c>
      <c r="B67576" t="s">
        <v>12800</v>
      </c>
      <c r="C67576" t="s">
        <v>12795</v>
      </c>
    </row>
    <row r="67577" spans="1:3" x14ac:dyDescent="0.2">
      <c r="A67577" t="s">
        <v>343</v>
      </c>
      <c r="B67577" t="s">
        <v>12800</v>
      </c>
      <c r="C67577" t="s">
        <v>12796</v>
      </c>
    </row>
    <row r="67578" spans="1:3" x14ac:dyDescent="0.2">
      <c r="A67578" t="s">
        <v>11505</v>
      </c>
      <c r="B67578" t="s">
        <v>12800</v>
      </c>
      <c r="C67578" t="s">
        <v>12795</v>
      </c>
    </row>
    <row r="67579" spans="1:3" x14ac:dyDescent="0.2">
      <c r="A67579" t="s">
        <v>564</v>
      </c>
      <c r="B67579" t="s">
        <v>12800</v>
      </c>
      <c r="C67579" t="s">
        <v>12795</v>
      </c>
    </row>
    <row r="67580" spans="1:3" x14ac:dyDescent="0.2">
      <c r="A67580" t="s">
        <v>566</v>
      </c>
      <c r="B67580" t="s">
        <v>12800</v>
      </c>
      <c r="C67580" t="s">
        <v>12795</v>
      </c>
    </row>
    <row r="67581" spans="1:3" x14ac:dyDescent="0.2">
      <c r="A67581" t="s">
        <v>10723</v>
      </c>
      <c r="B67581" t="s">
        <v>12799</v>
      </c>
      <c r="C67581" t="s">
        <v>12795</v>
      </c>
    </row>
    <row r="67582" spans="1:3" x14ac:dyDescent="0.2">
      <c r="A67582" t="s">
        <v>1057</v>
      </c>
      <c r="B67582" t="s">
        <v>12800</v>
      </c>
      <c r="C67582" t="s">
        <v>12796</v>
      </c>
    </row>
    <row r="67583" spans="1:3" x14ac:dyDescent="0.2">
      <c r="A67583" t="s">
        <v>344</v>
      </c>
      <c r="B67583" t="s">
        <v>12797</v>
      </c>
      <c r="C67583" t="s">
        <v>12795</v>
      </c>
    </row>
    <row r="67584" spans="1:3" x14ac:dyDescent="0.2">
      <c r="A67584" t="s">
        <v>11506</v>
      </c>
      <c r="B67584" t="s">
        <v>12799</v>
      </c>
      <c r="C67584" t="s">
        <v>12795</v>
      </c>
    </row>
    <row r="67585" spans="1:3" x14ac:dyDescent="0.2">
      <c r="A67585" t="s">
        <v>815</v>
      </c>
      <c r="B67585" t="s">
        <v>12800</v>
      </c>
      <c r="C67585" t="s">
        <v>12795</v>
      </c>
    </row>
    <row r="67586" spans="1:3" x14ac:dyDescent="0.2">
      <c r="A67586" t="s">
        <v>407</v>
      </c>
      <c r="B67586" t="s">
        <v>12801</v>
      </c>
      <c r="C67586" t="s">
        <v>12796</v>
      </c>
    </row>
    <row r="67587" spans="1:3" x14ac:dyDescent="0.2">
      <c r="A67587" t="s">
        <v>11507</v>
      </c>
      <c r="B67587" t="s">
        <v>12799</v>
      </c>
      <c r="C67587" t="s">
        <v>12795</v>
      </c>
    </row>
    <row r="67588" spans="1:3" x14ac:dyDescent="0.2">
      <c r="A67588" t="s">
        <v>313</v>
      </c>
      <c r="B67588" t="s">
        <v>12800</v>
      </c>
      <c r="C67588" t="s">
        <v>12795</v>
      </c>
    </row>
    <row r="67589" spans="1:3" x14ac:dyDescent="0.2">
      <c r="A67589" t="s">
        <v>730</v>
      </c>
      <c r="B67589" t="s">
        <v>12799</v>
      </c>
      <c r="C67589" t="s">
        <v>12795</v>
      </c>
    </row>
    <row r="67590" spans="1:3" x14ac:dyDescent="0.2">
      <c r="A67590" t="s">
        <v>1008</v>
      </c>
      <c r="B67590" t="s">
        <v>12800</v>
      </c>
      <c r="C67590" t="s">
        <v>12796</v>
      </c>
    </row>
    <row r="67591" spans="1:3" x14ac:dyDescent="0.2">
      <c r="A67591" t="s">
        <v>8785</v>
      </c>
      <c r="B67591" t="s">
        <v>12800</v>
      </c>
      <c r="C67591" t="s">
        <v>12796</v>
      </c>
    </row>
    <row r="67592" spans="1:3" x14ac:dyDescent="0.2">
      <c r="A67592" t="s">
        <v>1032</v>
      </c>
      <c r="B67592" t="s">
        <v>12798</v>
      </c>
      <c r="C67592" t="s">
        <v>12795</v>
      </c>
    </row>
    <row r="67593" spans="1:3" x14ac:dyDescent="0.2">
      <c r="A67593" t="s">
        <v>10967</v>
      </c>
      <c r="B67593" t="s">
        <v>12799</v>
      </c>
      <c r="C67593" t="s">
        <v>12796</v>
      </c>
    </row>
    <row r="67594" spans="1:3" x14ac:dyDescent="0.2">
      <c r="A67594" t="s">
        <v>472</v>
      </c>
      <c r="B67594" t="s">
        <v>12798</v>
      </c>
      <c r="C67594" t="s">
        <v>12795</v>
      </c>
    </row>
    <row r="67595" spans="1:3" x14ac:dyDescent="0.2">
      <c r="A67595" t="s">
        <v>597</v>
      </c>
      <c r="B67595" t="s">
        <v>12800</v>
      </c>
      <c r="C67595" t="s">
        <v>12796</v>
      </c>
    </row>
    <row r="67596" spans="1:3" x14ac:dyDescent="0.2">
      <c r="A67596" t="s">
        <v>537</v>
      </c>
      <c r="B67596" t="s">
        <v>12797</v>
      </c>
      <c r="C67596" t="s">
        <v>12795</v>
      </c>
    </row>
    <row r="67597" spans="1:3" x14ac:dyDescent="0.2">
      <c r="A67597" t="s">
        <v>407</v>
      </c>
      <c r="B67597" t="s">
        <v>12801</v>
      </c>
      <c r="C67597" t="s">
        <v>12796</v>
      </c>
    </row>
    <row r="67598" spans="1:3" x14ac:dyDescent="0.2">
      <c r="A67598" t="s">
        <v>7974</v>
      </c>
      <c r="B67598" t="s">
        <v>12799</v>
      </c>
      <c r="C67598" t="s">
        <v>12795</v>
      </c>
    </row>
    <row r="67599" spans="1:3" x14ac:dyDescent="0.2">
      <c r="A67599" t="s">
        <v>11464</v>
      </c>
      <c r="B67599" t="s">
        <v>12801</v>
      </c>
      <c r="C67599" t="s">
        <v>12796</v>
      </c>
    </row>
    <row r="67600" spans="1:3" x14ac:dyDescent="0.2">
      <c r="A67600" t="s">
        <v>9001</v>
      </c>
      <c r="B67600" t="s">
        <v>12797</v>
      </c>
      <c r="C67600" t="s">
        <v>12795</v>
      </c>
    </row>
    <row r="67601" spans="1:3" x14ac:dyDescent="0.2">
      <c r="A67601" t="s">
        <v>532</v>
      </c>
      <c r="B67601" t="s">
        <v>12797</v>
      </c>
      <c r="C67601" t="s">
        <v>12795</v>
      </c>
    </row>
    <row r="67602" spans="1:3" x14ac:dyDescent="0.2">
      <c r="A67602" t="s">
        <v>11508</v>
      </c>
      <c r="B67602" t="s">
        <v>12798</v>
      </c>
      <c r="C67602" t="s">
        <v>12795</v>
      </c>
    </row>
    <row r="67603" spans="1:3" x14ac:dyDescent="0.2">
      <c r="A67603" t="s">
        <v>355</v>
      </c>
      <c r="B67603" t="s">
        <v>12800</v>
      </c>
      <c r="C67603" t="s">
        <v>12795</v>
      </c>
    </row>
    <row r="67604" spans="1:3" x14ac:dyDescent="0.2">
      <c r="A67604" t="s">
        <v>355</v>
      </c>
      <c r="B67604" t="s">
        <v>12800</v>
      </c>
      <c r="C67604" t="s">
        <v>12795</v>
      </c>
    </row>
    <row r="67605" spans="1:3" x14ac:dyDescent="0.2">
      <c r="A67605" t="s">
        <v>11509</v>
      </c>
      <c r="B67605" t="s">
        <v>12797</v>
      </c>
      <c r="C67605" t="s">
        <v>12795</v>
      </c>
    </row>
    <row r="67606" spans="1:3" x14ac:dyDescent="0.2">
      <c r="A67606" t="s">
        <v>313</v>
      </c>
      <c r="B67606" t="s">
        <v>12800</v>
      </c>
      <c r="C67606" t="s">
        <v>12795</v>
      </c>
    </row>
    <row r="67607" spans="1:3" x14ac:dyDescent="0.2">
      <c r="A67607" t="s">
        <v>517</v>
      </c>
      <c r="B67607" t="s">
        <v>12798</v>
      </c>
      <c r="C67607" t="s">
        <v>12795</v>
      </c>
    </row>
    <row r="67608" spans="1:3" x14ac:dyDescent="0.2">
      <c r="A67608" t="s">
        <v>729</v>
      </c>
      <c r="B67608" t="s">
        <v>12801</v>
      </c>
      <c r="C67608" t="s">
        <v>12795</v>
      </c>
    </row>
    <row r="67609" spans="1:3" x14ac:dyDescent="0.2">
      <c r="A67609" t="s">
        <v>11347</v>
      </c>
      <c r="B67609" t="s">
        <v>12800</v>
      </c>
      <c r="C67609" t="s">
        <v>12795</v>
      </c>
    </row>
    <row r="67610" spans="1:3" x14ac:dyDescent="0.2">
      <c r="A67610" t="s">
        <v>366</v>
      </c>
      <c r="B67610" t="s">
        <v>12801</v>
      </c>
      <c r="C67610" t="s">
        <v>12795</v>
      </c>
    </row>
    <row r="67611" spans="1:3" x14ac:dyDescent="0.2">
      <c r="A67611" t="s">
        <v>11344</v>
      </c>
      <c r="B67611" t="s">
        <v>12800</v>
      </c>
      <c r="C67611" t="s">
        <v>12795</v>
      </c>
    </row>
    <row r="67612" spans="1:3" x14ac:dyDescent="0.2">
      <c r="A67612" t="s">
        <v>635</v>
      </c>
      <c r="B67612" t="s">
        <v>12800</v>
      </c>
      <c r="C67612" t="s">
        <v>12795</v>
      </c>
    </row>
    <row r="67613" spans="1:3" x14ac:dyDescent="0.2">
      <c r="A67613" t="s">
        <v>11510</v>
      </c>
      <c r="B67613" t="s">
        <v>12800</v>
      </c>
      <c r="C67613" t="s">
        <v>12795</v>
      </c>
    </row>
    <row r="67614" spans="1:3" x14ac:dyDescent="0.2">
      <c r="A67614" t="s">
        <v>81</v>
      </c>
      <c r="B67614" t="s">
        <v>12800</v>
      </c>
      <c r="C67614" t="s">
        <v>12795</v>
      </c>
    </row>
    <row r="67615" spans="1:3" x14ac:dyDescent="0.2">
      <c r="A67615" t="s">
        <v>347</v>
      </c>
      <c r="B67615" t="s">
        <v>12799</v>
      </c>
      <c r="C67615" t="s">
        <v>12796</v>
      </c>
    </row>
    <row r="67616" spans="1:3" x14ac:dyDescent="0.2">
      <c r="A67616" t="s">
        <v>8389</v>
      </c>
      <c r="B67616" t="s">
        <v>12797</v>
      </c>
      <c r="C67616" t="s">
        <v>12795</v>
      </c>
    </row>
    <row r="67617" spans="1:3" x14ac:dyDescent="0.2">
      <c r="A67617" t="s">
        <v>714</v>
      </c>
      <c r="B67617" t="s">
        <v>12798</v>
      </c>
      <c r="C67617" t="s">
        <v>12796</v>
      </c>
    </row>
    <row r="67618" spans="1:3" x14ac:dyDescent="0.2">
      <c r="A67618" t="s">
        <v>314</v>
      </c>
      <c r="B67618" t="s">
        <v>12799</v>
      </c>
      <c r="C67618" t="s">
        <v>12795</v>
      </c>
    </row>
    <row r="67619" spans="1:3" x14ac:dyDescent="0.2">
      <c r="A67619" t="s">
        <v>699</v>
      </c>
      <c r="B67619" t="s">
        <v>12797</v>
      </c>
      <c r="C67619" t="s">
        <v>12795</v>
      </c>
    </row>
    <row r="67620" spans="1:3" x14ac:dyDescent="0.2">
      <c r="A67620" t="s">
        <v>1653</v>
      </c>
      <c r="B67620" t="s">
        <v>12800</v>
      </c>
      <c r="C67620" t="s">
        <v>12796</v>
      </c>
    </row>
    <row r="67621" spans="1:3" x14ac:dyDescent="0.2">
      <c r="A67621" t="s">
        <v>423</v>
      </c>
      <c r="B67621" t="s">
        <v>12800</v>
      </c>
      <c r="C67621" t="s">
        <v>12796</v>
      </c>
    </row>
    <row r="67622" spans="1:3" x14ac:dyDescent="0.2">
      <c r="A67622" t="s">
        <v>1061</v>
      </c>
      <c r="B67622" t="s">
        <v>12800</v>
      </c>
      <c r="C67622" t="s">
        <v>12795</v>
      </c>
    </row>
    <row r="67623" spans="1:3" x14ac:dyDescent="0.2">
      <c r="A67623" t="s">
        <v>2100</v>
      </c>
      <c r="B67623" t="s">
        <v>12800</v>
      </c>
      <c r="C67623" t="s">
        <v>12795</v>
      </c>
    </row>
    <row r="67624" spans="1:3" x14ac:dyDescent="0.2">
      <c r="A67624" t="s">
        <v>491</v>
      </c>
      <c r="B67624" t="s">
        <v>12800</v>
      </c>
      <c r="C67624" t="s">
        <v>12795</v>
      </c>
    </row>
    <row r="67625" spans="1:3" x14ac:dyDescent="0.2">
      <c r="A67625" t="s">
        <v>443</v>
      </c>
      <c r="B67625" t="s">
        <v>12801</v>
      </c>
      <c r="C67625" t="s">
        <v>12796</v>
      </c>
    </row>
    <row r="67626" spans="1:3" x14ac:dyDescent="0.2">
      <c r="A67626" t="s">
        <v>10670</v>
      </c>
      <c r="B67626" t="s">
        <v>12800</v>
      </c>
      <c r="C67626" t="s">
        <v>12795</v>
      </c>
    </row>
    <row r="67627" spans="1:3" x14ac:dyDescent="0.2">
      <c r="A67627" t="s">
        <v>11511</v>
      </c>
      <c r="B67627" t="s">
        <v>12800</v>
      </c>
      <c r="C67627" t="s">
        <v>12795</v>
      </c>
    </row>
    <row r="67628" spans="1:3" x14ac:dyDescent="0.2">
      <c r="A67628" t="s">
        <v>389</v>
      </c>
      <c r="B67628" t="s">
        <v>12800</v>
      </c>
      <c r="C67628" t="s">
        <v>12795</v>
      </c>
    </row>
    <row r="67629" spans="1:3" x14ac:dyDescent="0.2">
      <c r="A67629" t="s">
        <v>586</v>
      </c>
      <c r="B67629" t="s">
        <v>12800</v>
      </c>
      <c r="C67629" t="s">
        <v>12795</v>
      </c>
    </row>
    <row r="67630" spans="1:3" x14ac:dyDescent="0.2">
      <c r="A67630" t="s">
        <v>11512</v>
      </c>
      <c r="B67630" t="s">
        <v>12801</v>
      </c>
      <c r="C67630" t="s">
        <v>12796</v>
      </c>
    </row>
    <row r="67631" spans="1:3" x14ac:dyDescent="0.2">
      <c r="A67631" t="s">
        <v>830</v>
      </c>
      <c r="B67631" t="s">
        <v>12800</v>
      </c>
      <c r="C67631" t="s">
        <v>12795</v>
      </c>
    </row>
    <row r="67632" spans="1:3" x14ac:dyDescent="0.2">
      <c r="A67632" t="s">
        <v>765</v>
      </c>
      <c r="B67632" t="s">
        <v>12797</v>
      </c>
      <c r="C67632" t="s">
        <v>12795</v>
      </c>
    </row>
    <row r="67633" spans="1:3" x14ac:dyDescent="0.2">
      <c r="A67633" t="s">
        <v>444</v>
      </c>
      <c r="B67633" t="s">
        <v>12800</v>
      </c>
      <c r="C67633" t="s">
        <v>12795</v>
      </c>
    </row>
    <row r="67634" spans="1:3" x14ac:dyDescent="0.2">
      <c r="A67634" t="s">
        <v>9772</v>
      </c>
      <c r="B67634" t="s">
        <v>12800</v>
      </c>
      <c r="C67634" t="s">
        <v>12795</v>
      </c>
    </row>
    <row r="67635" spans="1:3" x14ac:dyDescent="0.2">
      <c r="A67635" t="s">
        <v>699</v>
      </c>
      <c r="B67635" t="s">
        <v>12797</v>
      </c>
      <c r="C67635" t="s">
        <v>12795</v>
      </c>
    </row>
    <row r="67636" spans="1:3" x14ac:dyDescent="0.2">
      <c r="A67636" t="s">
        <v>7907</v>
      </c>
      <c r="B67636" t="s">
        <v>12799</v>
      </c>
      <c r="C67636" t="s">
        <v>12795</v>
      </c>
    </row>
    <row r="67637" spans="1:3" x14ac:dyDescent="0.2">
      <c r="A67637" t="s">
        <v>2759</v>
      </c>
      <c r="B67637" t="s">
        <v>12798</v>
      </c>
      <c r="C67637" t="s">
        <v>12795</v>
      </c>
    </row>
    <row r="67638" spans="1:3" x14ac:dyDescent="0.2">
      <c r="A67638" t="s">
        <v>1229</v>
      </c>
      <c r="B67638" t="s">
        <v>12797</v>
      </c>
      <c r="C67638" t="s">
        <v>12795</v>
      </c>
    </row>
    <row r="67639" spans="1:3" x14ac:dyDescent="0.2">
      <c r="A67639" t="s">
        <v>468</v>
      </c>
      <c r="B67639" t="s">
        <v>12797</v>
      </c>
      <c r="C67639" t="s">
        <v>12796</v>
      </c>
    </row>
    <row r="67640" spans="1:3" x14ac:dyDescent="0.2">
      <c r="A67640" t="s">
        <v>714</v>
      </c>
      <c r="B67640" t="s">
        <v>12798</v>
      </c>
      <c r="C67640" t="s">
        <v>12796</v>
      </c>
    </row>
    <row r="67641" spans="1:3" x14ac:dyDescent="0.2">
      <c r="A67641" t="s">
        <v>355</v>
      </c>
      <c r="B67641" t="s">
        <v>12800</v>
      </c>
      <c r="C67641" t="s">
        <v>12795</v>
      </c>
    </row>
    <row r="67642" spans="1:3" x14ac:dyDescent="0.2">
      <c r="A67642" t="s">
        <v>7082</v>
      </c>
      <c r="B67642" t="s">
        <v>12800</v>
      </c>
      <c r="C67642" t="s">
        <v>12795</v>
      </c>
    </row>
    <row r="67643" spans="1:3" x14ac:dyDescent="0.2">
      <c r="A67643" t="s">
        <v>6300</v>
      </c>
      <c r="B67643" t="s">
        <v>12800</v>
      </c>
      <c r="C67643" t="s">
        <v>12795</v>
      </c>
    </row>
    <row r="67644" spans="1:3" x14ac:dyDescent="0.2">
      <c r="A67644" t="s">
        <v>317</v>
      </c>
      <c r="B67644" t="s">
        <v>12799</v>
      </c>
      <c r="C67644" t="s">
        <v>12795</v>
      </c>
    </row>
    <row r="67645" spans="1:3" x14ac:dyDescent="0.2">
      <c r="A67645" t="s">
        <v>4061</v>
      </c>
      <c r="B67645" t="s">
        <v>12800</v>
      </c>
      <c r="C67645" t="s">
        <v>12795</v>
      </c>
    </row>
    <row r="67646" spans="1:3" x14ac:dyDescent="0.2">
      <c r="A67646" t="s">
        <v>11507</v>
      </c>
      <c r="B67646" t="s">
        <v>12799</v>
      </c>
      <c r="C67646" t="s">
        <v>12795</v>
      </c>
    </row>
    <row r="67647" spans="1:3" x14ac:dyDescent="0.2">
      <c r="A67647" t="s">
        <v>11513</v>
      </c>
      <c r="B67647" t="s">
        <v>12798</v>
      </c>
      <c r="C67647" t="s">
        <v>12795</v>
      </c>
    </row>
    <row r="67648" spans="1:3" x14ac:dyDescent="0.2">
      <c r="A67648" t="s">
        <v>11514</v>
      </c>
      <c r="B67648" t="s">
        <v>12800</v>
      </c>
      <c r="C67648" t="s">
        <v>12795</v>
      </c>
    </row>
    <row r="67649" spans="1:3" x14ac:dyDescent="0.2">
      <c r="A67649" t="s">
        <v>11515</v>
      </c>
      <c r="B67649" t="s">
        <v>12797</v>
      </c>
      <c r="C67649" t="s">
        <v>12795</v>
      </c>
    </row>
    <row r="67650" spans="1:3" x14ac:dyDescent="0.2">
      <c r="A67650" t="s">
        <v>5928</v>
      </c>
      <c r="B67650" t="s">
        <v>12801</v>
      </c>
      <c r="C67650" t="s">
        <v>12795</v>
      </c>
    </row>
    <row r="67651" spans="1:3" x14ac:dyDescent="0.2">
      <c r="A67651" t="s">
        <v>444</v>
      </c>
      <c r="B67651" t="s">
        <v>12800</v>
      </c>
      <c r="C67651" t="s">
        <v>12795</v>
      </c>
    </row>
    <row r="67652" spans="1:3" x14ac:dyDescent="0.2">
      <c r="A67652" t="s">
        <v>11516</v>
      </c>
      <c r="B67652" t="s">
        <v>12797</v>
      </c>
      <c r="C67652" t="s">
        <v>12795</v>
      </c>
    </row>
    <row r="67653" spans="1:3" x14ac:dyDescent="0.2">
      <c r="A67653" t="s">
        <v>1768</v>
      </c>
      <c r="B67653" t="s">
        <v>12800</v>
      </c>
      <c r="C67653" t="s">
        <v>12795</v>
      </c>
    </row>
    <row r="67654" spans="1:3" x14ac:dyDescent="0.2">
      <c r="A67654" t="s">
        <v>11347</v>
      </c>
      <c r="B67654" t="s">
        <v>12800</v>
      </c>
      <c r="C67654" t="s">
        <v>12795</v>
      </c>
    </row>
    <row r="67655" spans="1:3" x14ac:dyDescent="0.2">
      <c r="A67655" t="s">
        <v>9770</v>
      </c>
      <c r="B67655" t="s">
        <v>12800</v>
      </c>
      <c r="C67655" t="s">
        <v>12795</v>
      </c>
    </row>
    <row r="67656" spans="1:3" x14ac:dyDescent="0.2">
      <c r="A67656" t="s">
        <v>380</v>
      </c>
      <c r="B67656" t="s">
        <v>12800</v>
      </c>
      <c r="C67656" t="s">
        <v>12795</v>
      </c>
    </row>
    <row r="67657" spans="1:3" x14ac:dyDescent="0.2">
      <c r="A67657" t="s">
        <v>10361</v>
      </c>
      <c r="B67657" t="s">
        <v>12799</v>
      </c>
      <c r="C67657" t="s">
        <v>12795</v>
      </c>
    </row>
    <row r="67658" spans="1:3" x14ac:dyDescent="0.2">
      <c r="A67658" t="s">
        <v>10661</v>
      </c>
      <c r="B67658" t="s">
        <v>12800</v>
      </c>
      <c r="C67658" t="s">
        <v>12795</v>
      </c>
    </row>
    <row r="67659" spans="1:3" x14ac:dyDescent="0.2">
      <c r="A67659" t="s">
        <v>327</v>
      </c>
      <c r="B67659" t="s">
        <v>12801</v>
      </c>
      <c r="C67659" t="s">
        <v>12795</v>
      </c>
    </row>
    <row r="67660" spans="1:3" x14ac:dyDescent="0.2">
      <c r="A67660" t="s">
        <v>366</v>
      </c>
      <c r="B67660" t="s">
        <v>12801</v>
      </c>
      <c r="C67660" t="s">
        <v>12795</v>
      </c>
    </row>
    <row r="67661" spans="1:3" x14ac:dyDescent="0.2">
      <c r="A67661" t="s">
        <v>397</v>
      </c>
      <c r="B67661" t="s">
        <v>12800</v>
      </c>
      <c r="C67661" t="s">
        <v>12795</v>
      </c>
    </row>
    <row r="67662" spans="1:3" x14ac:dyDescent="0.2">
      <c r="A67662" t="s">
        <v>500</v>
      </c>
      <c r="B67662" t="s">
        <v>12798</v>
      </c>
      <c r="C67662" t="s">
        <v>12796</v>
      </c>
    </row>
    <row r="67663" spans="1:3" x14ac:dyDescent="0.2">
      <c r="A67663" t="s">
        <v>7980</v>
      </c>
      <c r="B67663" t="s">
        <v>12800</v>
      </c>
      <c r="C67663" t="s">
        <v>12796</v>
      </c>
    </row>
    <row r="67664" spans="1:3" x14ac:dyDescent="0.2">
      <c r="A67664" t="s">
        <v>11517</v>
      </c>
      <c r="B67664" t="s">
        <v>12800</v>
      </c>
      <c r="C67664" t="s">
        <v>12795</v>
      </c>
    </row>
    <row r="67665" spans="1:3" x14ac:dyDescent="0.2">
      <c r="A67665" t="s">
        <v>11518</v>
      </c>
      <c r="B67665" t="s">
        <v>12800</v>
      </c>
      <c r="C67665" t="s">
        <v>12795</v>
      </c>
    </row>
    <row r="67666" spans="1:3" x14ac:dyDescent="0.2">
      <c r="A67666" t="s">
        <v>401</v>
      </c>
      <c r="B67666" t="s">
        <v>12797</v>
      </c>
      <c r="C67666" t="s">
        <v>12795</v>
      </c>
    </row>
    <row r="67667" spans="1:3" x14ac:dyDescent="0.2">
      <c r="A67667" t="s">
        <v>11352</v>
      </c>
      <c r="B67667" t="s">
        <v>12797</v>
      </c>
      <c r="C67667" t="s">
        <v>12795</v>
      </c>
    </row>
    <row r="67668" spans="1:3" x14ac:dyDescent="0.2">
      <c r="A67668" t="s">
        <v>409</v>
      </c>
      <c r="B67668" t="s">
        <v>12797</v>
      </c>
      <c r="C67668" t="s">
        <v>12795</v>
      </c>
    </row>
    <row r="67669" spans="1:3" x14ac:dyDescent="0.2">
      <c r="A67669" t="s">
        <v>408</v>
      </c>
      <c r="B67669" t="s">
        <v>12798</v>
      </c>
      <c r="C67669" t="s">
        <v>12795</v>
      </c>
    </row>
    <row r="67670" spans="1:3" x14ac:dyDescent="0.2">
      <c r="A67670" t="s">
        <v>366</v>
      </c>
      <c r="B67670" t="s">
        <v>12801</v>
      </c>
      <c r="C67670" t="s">
        <v>12795</v>
      </c>
    </row>
    <row r="67671" spans="1:3" x14ac:dyDescent="0.2">
      <c r="A67671" t="s">
        <v>7934</v>
      </c>
      <c r="B67671" t="s">
        <v>12800</v>
      </c>
      <c r="C67671" t="s">
        <v>12795</v>
      </c>
    </row>
    <row r="67672" spans="1:3" x14ac:dyDescent="0.2">
      <c r="A67672" t="s">
        <v>328</v>
      </c>
      <c r="B67672" t="s">
        <v>12800</v>
      </c>
      <c r="C67672" t="s">
        <v>12795</v>
      </c>
    </row>
    <row r="67673" spans="1:3" x14ac:dyDescent="0.2">
      <c r="A67673" t="s">
        <v>11519</v>
      </c>
      <c r="B67673" t="s">
        <v>12800</v>
      </c>
      <c r="C67673" t="s">
        <v>12795</v>
      </c>
    </row>
    <row r="67674" spans="1:3" x14ac:dyDescent="0.2">
      <c r="A67674" t="s">
        <v>435</v>
      </c>
      <c r="B67674" t="s">
        <v>12800</v>
      </c>
      <c r="C67674" t="s">
        <v>12795</v>
      </c>
    </row>
    <row r="67675" spans="1:3" x14ac:dyDescent="0.2">
      <c r="A67675" t="s">
        <v>339</v>
      </c>
      <c r="B67675" t="s">
        <v>12800</v>
      </c>
      <c r="C67675" t="s">
        <v>12796</v>
      </c>
    </row>
    <row r="67676" spans="1:3" x14ac:dyDescent="0.2">
      <c r="A67676" t="s">
        <v>8587</v>
      </c>
      <c r="B67676" t="s">
        <v>12797</v>
      </c>
      <c r="C67676" t="s">
        <v>12795</v>
      </c>
    </row>
    <row r="67677" spans="1:3" x14ac:dyDescent="0.2">
      <c r="A67677" t="s">
        <v>3954</v>
      </c>
      <c r="B67677" t="s">
        <v>12800</v>
      </c>
      <c r="C67677" t="s">
        <v>12795</v>
      </c>
    </row>
    <row r="67678" spans="1:3" x14ac:dyDescent="0.2">
      <c r="A67678" t="s">
        <v>751</v>
      </c>
      <c r="B67678" t="s">
        <v>12800</v>
      </c>
      <c r="C67678" t="s">
        <v>12795</v>
      </c>
    </row>
    <row r="67679" spans="1:3" x14ac:dyDescent="0.2">
      <c r="A67679" t="s">
        <v>11520</v>
      </c>
      <c r="B67679" t="s">
        <v>12800</v>
      </c>
      <c r="C67679" t="s">
        <v>12795</v>
      </c>
    </row>
    <row r="67680" spans="1:3" x14ac:dyDescent="0.2">
      <c r="A67680" t="s">
        <v>11521</v>
      </c>
      <c r="B67680" t="s">
        <v>12800</v>
      </c>
      <c r="C67680" t="s">
        <v>12795</v>
      </c>
    </row>
    <row r="67681" spans="1:3" x14ac:dyDescent="0.2">
      <c r="A67681" t="s">
        <v>11522</v>
      </c>
      <c r="B67681" t="s">
        <v>12800</v>
      </c>
      <c r="C67681" t="s">
        <v>12795</v>
      </c>
    </row>
    <row r="67682" spans="1:3" x14ac:dyDescent="0.2">
      <c r="A67682" t="s">
        <v>2268</v>
      </c>
      <c r="B67682" t="s">
        <v>12797</v>
      </c>
      <c r="C67682" t="s">
        <v>12795</v>
      </c>
    </row>
    <row r="67683" spans="1:3" x14ac:dyDescent="0.2">
      <c r="A67683" t="s">
        <v>953</v>
      </c>
      <c r="B67683" t="s">
        <v>12797</v>
      </c>
      <c r="C67683" t="s">
        <v>12795</v>
      </c>
    </row>
    <row r="67684" spans="1:3" x14ac:dyDescent="0.2">
      <c r="A67684" t="s">
        <v>11523</v>
      </c>
      <c r="B67684" t="s">
        <v>12800</v>
      </c>
      <c r="C67684" t="s">
        <v>12795</v>
      </c>
    </row>
    <row r="67685" spans="1:3" x14ac:dyDescent="0.2">
      <c r="A67685" t="s">
        <v>11108</v>
      </c>
      <c r="B67685" t="s">
        <v>12797</v>
      </c>
      <c r="C67685" t="s">
        <v>12795</v>
      </c>
    </row>
    <row r="67686" spans="1:3" x14ac:dyDescent="0.2">
      <c r="A67686" t="s">
        <v>9084</v>
      </c>
      <c r="B67686" t="s">
        <v>12798</v>
      </c>
      <c r="C67686" t="s">
        <v>12795</v>
      </c>
    </row>
    <row r="67687" spans="1:3" x14ac:dyDescent="0.2">
      <c r="A67687" t="s">
        <v>7660</v>
      </c>
      <c r="B67687" t="s">
        <v>12800</v>
      </c>
      <c r="C67687" t="s">
        <v>12795</v>
      </c>
    </row>
    <row r="67688" spans="1:3" x14ac:dyDescent="0.2">
      <c r="A67688" t="s">
        <v>7907</v>
      </c>
      <c r="B67688" t="s">
        <v>12799</v>
      </c>
      <c r="C67688" t="s">
        <v>12795</v>
      </c>
    </row>
    <row r="67689" spans="1:3" x14ac:dyDescent="0.2">
      <c r="A67689" t="s">
        <v>2100</v>
      </c>
      <c r="B67689" t="s">
        <v>12800</v>
      </c>
      <c r="C67689" t="s">
        <v>12795</v>
      </c>
    </row>
    <row r="67690" spans="1:3" x14ac:dyDescent="0.2">
      <c r="A67690" t="s">
        <v>2136</v>
      </c>
      <c r="B67690" t="s">
        <v>12800</v>
      </c>
      <c r="C67690" t="s">
        <v>12795</v>
      </c>
    </row>
    <row r="67691" spans="1:3" x14ac:dyDescent="0.2">
      <c r="A67691" t="s">
        <v>934</v>
      </c>
      <c r="B67691" t="s">
        <v>12800</v>
      </c>
      <c r="C67691" t="s">
        <v>12796</v>
      </c>
    </row>
    <row r="67692" spans="1:3" x14ac:dyDescent="0.2">
      <c r="A67692" t="s">
        <v>2107</v>
      </c>
      <c r="B67692" t="s">
        <v>12800</v>
      </c>
      <c r="C67692" t="s">
        <v>12795</v>
      </c>
    </row>
    <row r="67693" spans="1:3" x14ac:dyDescent="0.2">
      <c r="A67693" t="s">
        <v>699</v>
      </c>
      <c r="B67693" t="s">
        <v>12797</v>
      </c>
      <c r="C67693" t="s">
        <v>12795</v>
      </c>
    </row>
    <row r="67694" spans="1:3" x14ac:dyDescent="0.2">
      <c r="A67694" t="s">
        <v>31</v>
      </c>
      <c r="B67694" t="s">
        <v>12800</v>
      </c>
      <c r="C67694" t="s">
        <v>12795</v>
      </c>
    </row>
    <row r="67695" spans="1:3" x14ac:dyDescent="0.2">
      <c r="A67695" t="s">
        <v>355</v>
      </c>
      <c r="B67695" t="s">
        <v>12800</v>
      </c>
      <c r="C67695" t="s">
        <v>12795</v>
      </c>
    </row>
    <row r="67696" spans="1:3" x14ac:dyDescent="0.2">
      <c r="A67696" t="s">
        <v>8666</v>
      </c>
      <c r="B67696" t="s">
        <v>12800</v>
      </c>
      <c r="C67696" t="s">
        <v>12795</v>
      </c>
    </row>
    <row r="67697" spans="1:3" x14ac:dyDescent="0.2">
      <c r="A67697" t="s">
        <v>11524</v>
      </c>
      <c r="B67697" t="s">
        <v>12798</v>
      </c>
      <c r="C67697" t="s">
        <v>12796</v>
      </c>
    </row>
    <row r="67698" spans="1:3" x14ac:dyDescent="0.2">
      <c r="A67698" t="s">
        <v>7934</v>
      </c>
      <c r="B67698" t="s">
        <v>12800</v>
      </c>
      <c r="C67698" t="s">
        <v>12795</v>
      </c>
    </row>
    <row r="67699" spans="1:3" x14ac:dyDescent="0.2">
      <c r="A67699" t="s">
        <v>9113</v>
      </c>
      <c r="B67699" t="s">
        <v>12797</v>
      </c>
      <c r="C67699" t="s">
        <v>12795</v>
      </c>
    </row>
    <row r="67700" spans="1:3" x14ac:dyDescent="0.2">
      <c r="A67700" t="s">
        <v>8112</v>
      </c>
      <c r="B67700" t="s">
        <v>12800</v>
      </c>
      <c r="C67700" t="s">
        <v>12795</v>
      </c>
    </row>
    <row r="67701" spans="1:3" x14ac:dyDescent="0.2">
      <c r="A67701" t="s">
        <v>8785</v>
      </c>
      <c r="B67701" t="s">
        <v>12800</v>
      </c>
      <c r="C67701" t="s">
        <v>12796</v>
      </c>
    </row>
    <row r="67702" spans="1:3" x14ac:dyDescent="0.2">
      <c r="A67702" t="s">
        <v>435</v>
      </c>
      <c r="B67702" t="s">
        <v>12800</v>
      </c>
      <c r="C67702" t="s">
        <v>12795</v>
      </c>
    </row>
    <row r="67703" spans="1:3" x14ac:dyDescent="0.2">
      <c r="A67703" t="s">
        <v>8389</v>
      </c>
      <c r="B67703" t="s">
        <v>12797</v>
      </c>
      <c r="C67703" t="s">
        <v>12795</v>
      </c>
    </row>
    <row r="67704" spans="1:3" x14ac:dyDescent="0.2">
      <c r="A67704" t="s">
        <v>11525</v>
      </c>
      <c r="B67704" t="s">
        <v>12798</v>
      </c>
      <c r="C67704" t="s">
        <v>12795</v>
      </c>
    </row>
    <row r="67705" spans="1:3" x14ac:dyDescent="0.2">
      <c r="A67705" t="s">
        <v>11526</v>
      </c>
      <c r="B67705" t="s">
        <v>12798</v>
      </c>
      <c r="C67705" t="s">
        <v>12796</v>
      </c>
    </row>
    <row r="67706" spans="1:3" x14ac:dyDescent="0.2">
      <c r="A67706" t="s">
        <v>420</v>
      </c>
      <c r="B67706" t="s">
        <v>12798</v>
      </c>
      <c r="C67706" t="s">
        <v>12795</v>
      </c>
    </row>
    <row r="67707" spans="1:3" x14ac:dyDescent="0.2">
      <c r="A67707" t="s">
        <v>7934</v>
      </c>
      <c r="B67707" t="s">
        <v>12800</v>
      </c>
      <c r="C67707" t="s">
        <v>12795</v>
      </c>
    </row>
    <row r="67708" spans="1:3" x14ac:dyDescent="0.2">
      <c r="A67708" t="s">
        <v>7935</v>
      </c>
      <c r="B67708" t="s">
        <v>12800</v>
      </c>
      <c r="C67708" t="s">
        <v>12796</v>
      </c>
    </row>
    <row r="67709" spans="1:3" x14ac:dyDescent="0.2">
      <c r="A67709" t="s">
        <v>366</v>
      </c>
      <c r="B67709" t="s">
        <v>12801</v>
      </c>
      <c r="C67709" t="s">
        <v>12795</v>
      </c>
    </row>
    <row r="67710" spans="1:3" x14ac:dyDescent="0.2">
      <c r="A67710" t="s">
        <v>2152</v>
      </c>
      <c r="B67710" t="s">
        <v>12800</v>
      </c>
      <c r="C67710" t="s">
        <v>12795</v>
      </c>
    </row>
    <row r="67711" spans="1:3" x14ac:dyDescent="0.2">
      <c r="A67711" t="s">
        <v>316</v>
      </c>
      <c r="B67711" t="s">
        <v>12797</v>
      </c>
      <c r="C67711" t="s">
        <v>12795</v>
      </c>
    </row>
    <row r="67712" spans="1:3" x14ac:dyDescent="0.2">
      <c r="A67712" t="s">
        <v>8785</v>
      </c>
      <c r="B67712" t="s">
        <v>12800</v>
      </c>
      <c r="C67712" t="s">
        <v>12796</v>
      </c>
    </row>
    <row r="67713" spans="1:3" x14ac:dyDescent="0.2">
      <c r="A67713" t="s">
        <v>435</v>
      </c>
      <c r="B67713" t="s">
        <v>12800</v>
      </c>
      <c r="C67713" t="s">
        <v>12795</v>
      </c>
    </row>
    <row r="67714" spans="1:3" x14ac:dyDescent="0.2">
      <c r="A67714" t="s">
        <v>11527</v>
      </c>
      <c r="B67714" t="s">
        <v>12797</v>
      </c>
      <c r="C67714" t="s">
        <v>12795</v>
      </c>
    </row>
    <row r="67715" spans="1:3" x14ac:dyDescent="0.2">
      <c r="A67715" t="s">
        <v>199</v>
      </c>
      <c r="B67715" t="s">
        <v>12798</v>
      </c>
      <c r="C67715" t="s">
        <v>12795</v>
      </c>
    </row>
    <row r="67716" spans="1:3" x14ac:dyDescent="0.2">
      <c r="A67716" t="s">
        <v>11528</v>
      </c>
      <c r="B67716" t="s">
        <v>12797</v>
      </c>
      <c r="C67716" t="s">
        <v>12795</v>
      </c>
    </row>
    <row r="67717" spans="1:3" x14ac:dyDescent="0.2">
      <c r="A67717" t="s">
        <v>11529</v>
      </c>
      <c r="B67717" t="s">
        <v>12800</v>
      </c>
      <c r="C67717" t="s">
        <v>12795</v>
      </c>
    </row>
    <row r="67718" spans="1:3" x14ac:dyDescent="0.2">
      <c r="A67718" t="s">
        <v>1008</v>
      </c>
      <c r="B67718" t="s">
        <v>12800</v>
      </c>
      <c r="C67718" t="s">
        <v>12796</v>
      </c>
    </row>
    <row r="67719" spans="1:3" x14ac:dyDescent="0.2">
      <c r="A67719" t="s">
        <v>1057</v>
      </c>
      <c r="B67719" t="s">
        <v>12800</v>
      </c>
      <c r="C67719" t="s">
        <v>12796</v>
      </c>
    </row>
    <row r="67720" spans="1:3" x14ac:dyDescent="0.2">
      <c r="A67720" t="s">
        <v>7492</v>
      </c>
      <c r="B67720" t="s">
        <v>12800</v>
      </c>
      <c r="C67720" t="s">
        <v>12795</v>
      </c>
    </row>
    <row r="67721" spans="1:3" x14ac:dyDescent="0.2">
      <c r="A67721" t="s">
        <v>7980</v>
      </c>
      <c r="B67721" t="s">
        <v>12800</v>
      </c>
      <c r="C67721" t="s">
        <v>12796</v>
      </c>
    </row>
    <row r="67722" spans="1:3" x14ac:dyDescent="0.2">
      <c r="A67722" t="s">
        <v>629</v>
      </c>
      <c r="B67722" t="s">
        <v>12801</v>
      </c>
      <c r="C67722" t="s">
        <v>12796</v>
      </c>
    </row>
    <row r="67723" spans="1:3" x14ac:dyDescent="0.2">
      <c r="A67723" t="s">
        <v>424</v>
      </c>
      <c r="B67723" t="s">
        <v>12798</v>
      </c>
      <c r="C67723" t="s">
        <v>12795</v>
      </c>
    </row>
    <row r="67724" spans="1:3" x14ac:dyDescent="0.2">
      <c r="A67724" t="s">
        <v>10597</v>
      </c>
      <c r="B67724" t="s">
        <v>12800</v>
      </c>
      <c r="C67724" t="s">
        <v>12795</v>
      </c>
    </row>
    <row r="67725" spans="1:3" x14ac:dyDescent="0.2">
      <c r="A67725" t="s">
        <v>586</v>
      </c>
      <c r="B67725" t="s">
        <v>12800</v>
      </c>
      <c r="C67725" t="s">
        <v>12795</v>
      </c>
    </row>
    <row r="67726" spans="1:3" x14ac:dyDescent="0.2">
      <c r="A67726" t="s">
        <v>11124</v>
      </c>
      <c r="B67726" t="s">
        <v>12798</v>
      </c>
      <c r="C67726" t="s">
        <v>12795</v>
      </c>
    </row>
    <row r="67727" spans="1:3" x14ac:dyDescent="0.2">
      <c r="A67727" t="s">
        <v>9556</v>
      </c>
      <c r="B67727" t="s">
        <v>12800</v>
      </c>
      <c r="C67727" t="s">
        <v>12795</v>
      </c>
    </row>
    <row r="67728" spans="1:3" x14ac:dyDescent="0.2">
      <c r="A67728" t="s">
        <v>339</v>
      </c>
      <c r="B67728" t="s">
        <v>12800</v>
      </c>
      <c r="C67728" t="s">
        <v>12796</v>
      </c>
    </row>
    <row r="67729" spans="1:3" x14ac:dyDescent="0.2">
      <c r="A67729" t="s">
        <v>10747</v>
      </c>
      <c r="B67729" t="s">
        <v>12800</v>
      </c>
      <c r="C67729" t="s">
        <v>12795</v>
      </c>
    </row>
    <row r="67730" spans="1:3" x14ac:dyDescent="0.2">
      <c r="A67730" t="s">
        <v>443</v>
      </c>
      <c r="B67730" t="s">
        <v>12801</v>
      </c>
      <c r="C67730" t="s">
        <v>12796</v>
      </c>
    </row>
    <row r="67731" spans="1:3" x14ac:dyDescent="0.2">
      <c r="A67731" t="s">
        <v>17</v>
      </c>
      <c r="B67731" t="s">
        <v>12797</v>
      </c>
      <c r="C67731" t="s">
        <v>12795</v>
      </c>
    </row>
    <row r="67732" spans="1:3" x14ac:dyDescent="0.2">
      <c r="A67732" t="s">
        <v>11383</v>
      </c>
      <c r="B67732" t="s">
        <v>12798</v>
      </c>
      <c r="C67732" t="s">
        <v>12795</v>
      </c>
    </row>
    <row r="67733" spans="1:3" x14ac:dyDescent="0.2">
      <c r="A67733" t="s">
        <v>7935</v>
      </c>
      <c r="B67733" t="s">
        <v>12800</v>
      </c>
      <c r="C67733" t="s">
        <v>12796</v>
      </c>
    </row>
    <row r="67734" spans="1:3" x14ac:dyDescent="0.2">
      <c r="A67734" t="s">
        <v>445</v>
      </c>
      <c r="B67734" t="s">
        <v>12800</v>
      </c>
      <c r="C67734" t="s">
        <v>12796</v>
      </c>
    </row>
    <row r="67735" spans="1:3" x14ac:dyDescent="0.2">
      <c r="A67735" t="s">
        <v>443</v>
      </c>
      <c r="B67735" t="s">
        <v>12801</v>
      </c>
      <c r="C67735" t="s">
        <v>12796</v>
      </c>
    </row>
    <row r="67736" spans="1:3" x14ac:dyDescent="0.2">
      <c r="A67736" t="s">
        <v>435</v>
      </c>
      <c r="B67736" t="s">
        <v>12800</v>
      </c>
      <c r="C67736" t="s">
        <v>12795</v>
      </c>
    </row>
    <row r="67737" spans="1:3" x14ac:dyDescent="0.2">
      <c r="A67737" t="s">
        <v>7934</v>
      </c>
      <c r="B67737" t="s">
        <v>12800</v>
      </c>
      <c r="C67737" t="s">
        <v>12795</v>
      </c>
    </row>
    <row r="67738" spans="1:3" x14ac:dyDescent="0.2">
      <c r="A67738" t="s">
        <v>397</v>
      </c>
      <c r="B67738" t="s">
        <v>12800</v>
      </c>
      <c r="C67738" t="s">
        <v>12795</v>
      </c>
    </row>
    <row r="67739" spans="1:3" x14ac:dyDescent="0.2">
      <c r="A67739" t="s">
        <v>444</v>
      </c>
      <c r="B67739" t="s">
        <v>12800</v>
      </c>
      <c r="C67739" t="s">
        <v>12795</v>
      </c>
    </row>
    <row r="67740" spans="1:3" x14ac:dyDescent="0.2">
      <c r="A67740" t="s">
        <v>515</v>
      </c>
      <c r="B67740" t="s">
        <v>12800</v>
      </c>
      <c r="C67740" t="s">
        <v>12795</v>
      </c>
    </row>
    <row r="67741" spans="1:3" x14ac:dyDescent="0.2">
      <c r="A67741" t="s">
        <v>355</v>
      </c>
      <c r="B67741" t="s">
        <v>12800</v>
      </c>
      <c r="C67741" t="s">
        <v>12795</v>
      </c>
    </row>
    <row r="67742" spans="1:3" x14ac:dyDescent="0.2">
      <c r="A67742" t="s">
        <v>9052</v>
      </c>
      <c r="B67742" t="s">
        <v>12801</v>
      </c>
      <c r="C67742" t="s">
        <v>12796</v>
      </c>
    </row>
    <row r="67743" spans="1:3" x14ac:dyDescent="0.2">
      <c r="A67743" t="s">
        <v>1185</v>
      </c>
      <c r="B67743" t="s">
        <v>12800</v>
      </c>
      <c r="C67743" t="s">
        <v>12795</v>
      </c>
    </row>
    <row r="67744" spans="1:3" x14ac:dyDescent="0.2">
      <c r="A67744" t="s">
        <v>435</v>
      </c>
      <c r="B67744" t="s">
        <v>12800</v>
      </c>
      <c r="C67744" t="s">
        <v>12795</v>
      </c>
    </row>
    <row r="67745" spans="1:3" x14ac:dyDescent="0.2">
      <c r="A67745" t="s">
        <v>11530</v>
      </c>
      <c r="B67745" t="s">
        <v>12800</v>
      </c>
      <c r="C67745" t="s">
        <v>12796</v>
      </c>
    </row>
    <row r="67746" spans="1:3" x14ac:dyDescent="0.2">
      <c r="A67746" t="s">
        <v>2386</v>
      </c>
      <c r="B67746" t="s">
        <v>12800</v>
      </c>
      <c r="C67746" t="s">
        <v>12795</v>
      </c>
    </row>
    <row r="67747" spans="1:3" x14ac:dyDescent="0.2">
      <c r="A67747" t="s">
        <v>11531</v>
      </c>
      <c r="B67747" t="s">
        <v>12797</v>
      </c>
      <c r="C67747" t="s">
        <v>12795</v>
      </c>
    </row>
    <row r="67748" spans="1:3" x14ac:dyDescent="0.2">
      <c r="A67748" t="s">
        <v>8666</v>
      </c>
      <c r="B67748" t="s">
        <v>12800</v>
      </c>
      <c r="C67748" t="s">
        <v>12795</v>
      </c>
    </row>
    <row r="67749" spans="1:3" x14ac:dyDescent="0.2">
      <c r="A67749" t="s">
        <v>420</v>
      </c>
      <c r="B67749" t="s">
        <v>12798</v>
      </c>
      <c r="C67749" t="s">
        <v>12795</v>
      </c>
    </row>
    <row r="67750" spans="1:3" x14ac:dyDescent="0.2">
      <c r="A67750" t="s">
        <v>7934</v>
      </c>
      <c r="B67750" t="s">
        <v>12800</v>
      </c>
      <c r="C67750" t="s">
        <v>12795</v>
      </c>
    </row>
    <row r="67751" spans="1:3" x14ac:dyDescent="0.2">
      <c r="A67751" t="s">
        <v>304</v>
      </c>
      <c r="B67751" t="s">
        <v>12801</v>
      </c>
      <c r="C67751" t="s">
        <v>12795</v>
      </c>
    </row>
    <row r="67752" spans="1:3" x14ac:dyDescent="0.2">
      <c r="A67752" t="s">
        <v>11532</v>
      </c>
      <c r="B67752" t="s">
        <v>12798</v>
      </c>
      <c r="C67752" t="s">
        <v>12795</v>
      </c>
    </row>
    <row r="67753" spans="1:3" x14ac:dyDescent="0.2">
      <c r="A67753" t="s">
        <v>11533</v>
      </c>
      <c r="B67753" t="s">
        <v>12800</v>
      </c>
      <c r="C67753" t="s">
        <v>12795</v>
      </c>
    </row>
    <row r="67754" spans="1:3" x14ac:dyDescent="0.2">
      <c r="A67754" t="s">
        <v>11527</v>
      </c>
      <c r="B67754" t="s">
        <v>12797</v>
      </c>
      <c r="C67754" t="s">
        <v>12795</v>
      </c>
    </row>
    <row r="67755" spans="1:3" x14ac:dyDescent="0.2">
      <c r="A67755" t="s">
        <v>1008</v>
      </c>
      <c r="B67755" t="s">
        <v>12800</v>
      </c>
      <c r="C67755" t="s">
        <v>12796</v>
      </c>
    </row>
    <row r="67756" spans="1:3" x14ac:dyDescent="0.2">
      <c r="A67756" t="s">
        <v>491</v>
      </c>
      <c r="B67756" t="s">
        <v>12800</v>
      </c>
      <c r="C67756" t="s">
        <v>12795</v>
      </c>
    </row>
    <row r="67757" spans="1:3" x14ac:dyDescent="0.2">
      <c r="A67757" t="s">
        <v>11532</v>
      </c>
      <c r="B67757" t="s">
        <v>12798</v>
      </c>
      <c r="C67757" t="s">
        <v>12795</v>
      </c>
    </row>
    <row r="67758" spans="1:3" x14ac:dyDescent="0.2">
      <c r="A67758" t="s">
        <v>435</v>
      </c>
      <c r="B67758" t="s">
        <v>12800</v>
      </c>
      <c r="C67758" t="s">
        <v>12795</v>
      </c>
    </row>
    <row r="67759" spans="1:3" x14ac:dyDescent="0.2">
      <c r="A67759" t="s">
        <v>11534</v>
      </c>
      <c r="B67759" t="s">
        <v>12800</v>
      </c>
      <c r="C67759" t="s">
        <v>12795</v>
      </c>
    </row>
    <row r="67760" spans="1:3" x14ac:dyDescent="0.2">
      <c r="A67760" t="s">
        <v>451</v>
      </c>
      <c r="B67760" t="s">
        <v>12800</v>
      </c>
      <c r="C67760" t="s">
        <v>12795</v>
      </c>
    </row>
    <row r="67761" spans="1:3" x14ac:dyDescent="0.2">
      <c r="A67761" t="s">
        <v>714</v>
      </c>
      <c r="B67761" t="s">
        <v>12798</v>
      </c>
      <c r="C67761" t="s">
        <v>12796</v>
      </c>
    </row>
    <row r="67762" spans="1:3" x14ac:dyDescent="0.2">
      <c r="A67762" t="s">
        <v>11535</v>
      </c>
      <c r="B67762" t="s">
        <v>12800</v>
      </c>
      <c r="C67762" t="s">
        <v>12795</v>
      </c>
    </row>
    <row r="67763" spans="1:3" x14ac:dyDescent="0.2">
      <c r="A67763" t="s">
        <v>7901</v>
      </c>
      <c r="B67763" t="s">
        <v>12798</v>
      </c>
      <c r="C67763" t="s">
        <v>12795</v>
      </c>
    </row>
    <row r="67764" spans="1:3" x14ac:dyDescent="0.2">
      <c r="A67764" t="s">
        <v>408</v>
      </c>
      <c r="B67764" t="s">
        <v>12798</v>
      </c>
      <c r="C67764" t="s">
        <v>12795</v>
      </c>
    </row>
    <row r="67765" spans="1:3" x14ac:dyDescent="0.2">
      <c r="A67765" t="s">
        <v>1067</v>
      </c>
      <c r="B67765" t="s">
        <v>12798</v>
      </c>
      <c r="C67765" t="s">
        <v>12795</v>
      </c>
    </row>
    <row r="67766" spans="1:3" x14ac:dyDescent="0.2">
      <c r="A67766" t="s">
        <v>544</v>
      </c>
      <c r="B67766" t="s">
        <v>12797</v>
      </c>
      <c r="C67766" t="s">
        <v>12796</v>
      </c>
    </row>
    <row r="67767" spans="1:3" x14ac:dyDescent="0.2">
      <c r="A67767" t="s">
        <v>8785</v>
      </c>
      <c r="B67767" t="s">
        <v>12800</v>
      </c>
      <c r="C67767" t="s">
        <v>12796</v>
      </c>
    </row>
    <row r="67768" spans="1:3" x14ac:dyDescent="0.2">
      <c r="A67768" t="s">
        <v>1735</v>
      </c>
      <c r="B67768" t="s">
        <v>12800</v>
      </c>
      <c r="C67768" t="s">
        <v>12795</v>
      </c>
    </row>
    <row r="67769" spans="1:3" x14ac:dyDescent="0.2">
      <c r="A67769" t="s">
        <v>687</v>
      </c>
      <c r="B67769" t="s">
        <v>12797</v>
      </c>
      <c r="C67769" t="s">
        <v>12795</v>
      </c>
    </row>
    <row r="67770" spans="1:3" x14ac:dyDescent="0.2">
      <c r="A67770" t="s">
        <v>384</v>
      </c>
      <c r="B67770" t="s">
        <v>12798</v>
      </c>
      <c r="C67770" t="s">
        <v>12796</v>
      </c>
    </row>
    <row r="67771" spans="1:3" x14ac:dyDescent="0.2">
      <c r="A67771" t="s">
        <v>11383</v>
      </c>
      <c r="B67771" t="s">
        <v>12798</v>
      </c>
      <c r="C67771" t="s">
        <v>12795</v>
      </c>
    </row>
    <row r="67772" spans="1:3" x14ac:dyDescent="0.2">
      <c r="A67772" t="s">
        <v>11536</v>
      </c>
      <c r="B67772" t="s">
        <v>12801</v>
      </c>
      <c r="C67772" t="s">
        <v>12795</v>
      </c>
    </row>
    <row r="67773" spans="1:3" x14ac:dyDescent="0.2">
      <c r="A67773" t="s">
        <v>8785</v>
      </c>
      <c r="B67773" t="s">
        <v>12800</v>
      </c>
      <c r="C67773" t="s">
        <v>12796</v>
      </c>
    </row>
    <row r="67774" spans="1:3" x14ac:dyDescent="0.2">
      <c r="A67774" t="s">
        <v>953</v>
      </c>
      <c r="B67774" t="s">
        <v>12797</v>
      </c>
      <c r="C67774" t="s">
        <v>12795</v>
      </c>
    </row>
    <row r="67775" spans="1:3" x14ac:dyDescent="0.2">
      <c r="A67775" t="s">
        <v>11530</v>
      </c>
      <c r="B67775" t="s">
        <v>12800</v>
      </c>
      <c r="C67775" t="s">
        <v>12796</v>
      </c>
    </row>
    <row r="67776" spans="1:3" x14ac:dyDescent="0.2">
      <c r="A67776" t="s">
        <v>11536</v>
      </c>
      <c r="B67776" t="s">
        <v>12801</v>
      </c>
      <c r="C67776" t="s">
        <v>12795</v>
      </c>
    </row>
    <row r="67777" spans="1:3" x14ac:dyDescent="0.2">
      <c r="A67777" t="s">
        <v>7892</v>
      </c>
      <c r="B67777" t="s">
        <v>12800</v>
      </c>
      <c r="C67777" t="s">
        <v>12795</v>
      </c>
    </row>
    <row r="67778" spans="1:3" x14ac:dyDescent="0.2">
      <c r="A67778" t="s">
        <v>10821</v>
      </c>
      <c r="B67778" t="s">
        <v>12800</v>
      </c>
      <c r="C67778" t="s">
        <v>12796</v>
      </c>
    </row>
    <row r="67779" spans="1:3" x14ac:dyDescent="0.2">
      <c r="A67779" t="s">
        <v>11537</v>
      </c>
      <c r="B67779" t="s">
        <v>12801</v>
      </c>
      <c r="C67779" t="s">
        <v>12796</v>
      </c>
    </row>
    <row r="67780" spans="1:3" x14ac:dyDescent="0.2">
      <c r="A67780" t="s">
        <v>1974</v>
      </c>
      <c r="B67780" t="s">
        <v>12800</v>
      </c>
      <c r="C67780" t="s">
        <v>12795</v>
      </c>
    </row>
    <row r="67781" spans="1:3" x14ac:dyDescent="0.2">
      <c r="A67781" t="s">
        <v>686</v>
      </c>
      <c r="B67781" t="s">
        <v>12797</v>
      </c>
      <c r="C67781" t="s">
        <v>12795</v>
      </c>
    </row>
    <row r="67782" spans="1:3" x14ac:dyDescent="0.2">
      <c r="A67782" t="s">
        <v>400</v>
      </c>
      <c r="B67782" t="s">
        <v>12800</v>
      </c>
      <c r="C67782" t="s">
        <v>12796</v>
      </c>
    </row>
    <row r="67783" spans="1:3" x14ac:dyDescent="0.2">
      <c r="A67783" t="s">
        <v>8666</v>
      </c>
      <c r="B67783" t="s">
        <v>12800</v>
      </c>
      <c r="C67783" t="s">
        <v>12795</v>
      </c>
    </row>
    <row r="67784" spans="1:3" x14ac:dyDescent="0.2">
      <c r="A67784" t="s">
        <v>10670</v>
      </c>
      <c r="B67784" t="s">
        <v>12800</v>
      </c>
      <c r="C67784" t="s">
        <v>12795</v>
      </c>
    </row>
    <row r="67785" spans="1:3" x14ac:dyDescent="0.2">
      <c r="A67785" t="s">
        <v>193</v>
      </c>
      <c r="B67785" t="s">
        <v>12798</v>
      </c>
      <c r="C67785" t="s">
        <v>12795</v>
      </c>
    </row>
    <row r="67786" spans="1:3" x14ac:dyDescent="0.2">
      <c r="A67786" t="s">
        <v>11383</v>
      </c>
      <c r="B67786" t="s">
        <v>12798</v>
      </c>
      <c r="C67786" t="s">
        <v>12795</v>
      </c>
    </row>
    <row r="67787" spans="1:3" x14ac:dyDescent="0.2">
      <c r="A67787" t="s">
        <v>1546</v>
      </c>
      <c r="B67787" t="s">
        <v>12800</v>
      </c>
      <c r="C67787" t="s">
        <v>12795</v>
      </c>
    </row>
    <row r="67788" spans="1:3" x14ac:dyDescent="0.2">
      <c r="A67788" t="s">
        <v>772</v>
      </c>
      <c r="B67788" t="s">
        <v>12800</v>
      </c>
      <c r="C67788" t="s">
        <v>12796</v>
      </c>
    </row>
    <row r="67789" spans="1:3" x14ac:dyDescent="0.2">
      <c r="A67789" t="s">
        <v>7892</v>
      </c>
      <c r="B67789" t="s">
        <v>12800</v>
      </c>
      <c r="C67789" t="s">
        <v>12795</v>
      </c>
    </row>
    <row r="67790" spans="1:3" x14ac:dyDescent="0.2">
      <c r="A67790" t="s">
        <v>8666</v>
      </c>
      <c r="B67790" t="s">
        <v>12800</v>
      </c>
      <c r="C67790" t="s">
        <v>12795</v>
      </c>
    </row>
    <row r="67791" spans="1:3" x14ac:dyDescent="0.2">
      <c r="A67791" t="s">
        <v>11383</v>
      </c>
      <c r="B67791" t="s">
        <v>12798</v>
      </c>
      <c r="C67791" t="s">
        <v>12795</v>
      </c>
    </row>
    <row r="67792" spans="1:3" x14ac:dyDescent="0.2">
      <c r="A67792" t="s">
        <v>1067</v>
      </c>
      <c r="B67792" t="s">
        <v>12798</v>
      </c>
      <c r="C67792" t="s">
        <v>12795</v>
      </c>
    </row>
    <row r="67793" spans="1:3" x14ac:dyDescent="0.2">
      <c r="A67793" t="s">
        <v>953</v>
      </c>
      <c r="B67793" t="s">
        <v>12797</v>
      </c>
      <c r="C67793" t="s">
        <v>12795</v>
      </c>
    </row>
    <row r="67794" spans="1:3" x14ac:dyDescent="0.2">
      <c r="A67794" t="s">
        <v>11530</v>
      </c>
      <c r="B67794" t="s">
        <v>12800</v>
      </c>
      <c r="C67794" t="s">
        <v>12796</v>
      </c>
    </row>
    <row r="67795" spans="1:3" x14ac:dyDescent="0.2">
      <c r="A67795" t="s">
        <v>2766</v>
      </c>
      <c r="B67795" t="s">
        <v>12800</v>
      </c>
      <c r="C67795" t="s">
        <v>12795</v>
      </c>
    </row>
    <row r="67796" spans="1:3" x14ac:dyDescent="0.2">
      <c r="A67796" t="s">
        <v>355</v>
      </c>
      <c r="B67796" t="s">
        <v>12800</v>
      </c>
      <c r="C67796" t="s">
        <v>12795</v>
      </c>
    </row>
    <row r="67797" spans="1:3" x14ac:dyDescent="0.2">
      <c r="A67797" t="s">
        <v>389</v>
      </c>
      <c r="B67797" t="s">
        <v>12800</v>
      </c>
      <c r="C67797" t="s">
        <v>12795</v>
      </c>
    </row>
    <row r="67798" spans="1:3" x14ac:dyDescent="0.2">
      <c r="A67798" t="s">
        <v>11538</v>
      </c>
      <c r="B67798" t="s">
        <v>12800</v>
      </c>
      <c r="C67798" t="s">
        <v>12795</v>
      </c>
    </row>
    <row r="67799" spans="1:3" x14ac:dyDescent="0.2">
      <c r="A67799" t="s">
        <v>9977</v>
      </c>
      <c r="B67799" t="s">
        <v>12800</v>
      </c>
      <c r="C67799" t="s">
        <v>12795</v>
      </c>
    </row>
    <row r="67800" spans="1:3" x14ac:dyDescent="0.2">
      <c r="A67800" t="s">
        <v>444</v>
      </c>
      <c r="B67800" t="s">
        <v>12800</v>
      </c>
      <c r="C67800" t="s">
        <v>12795</v>
      </c>
    </row>
    <row r="67801" spans="1:3" x14ac:dyDescent="0.2">
      <c r="A67801" t="s">
        <v>8112</v>
      </c>
      <c r="B67801" t="s">
        <v>12800</v>
      </c>
      <c r="C67801" t="s">
        <v>12795</v>
      </c>
    </row>
    <row r="67802" spans="1:3" x14ac:dyDescent="0.2">
      <c r="A67802" t="s">
        <v>8666</v>
      </c>
      <c r="B67802" t="s">
        <v>12800</v>
      </c>
      <c r="C67802" t="s">
        <v>12795</v>
      </c>
    </row>
    <row r="67803" spans="1:3" x14ac:dyDescent="0.2">
      <c r="A67803" t="s">
        <v>11539</v>
      </c>
      <c r="B67803" t="s">
        <v>12797</v>
      </c>
      <c r="C67803" t="s">
        <v>12796</v>
      </c>
    </row>
    <row r="67804" spans="1:3" x14ac:dyDescent="0.2">
      <c r="A67804" t="s">
        <v>858</v>
      </c>
      <c r="B67804" t="s">
        <v>12797</v>
      </c>
      <c r="C67804" t="s">
        <v>12795</v>
      </c>
    </row>
    <row r="67805" spans="1:3" x14ac:dyDescent="0.2">
      <c r="A67805" t="s">
        <v>491</v>
      </c>
      <c r="B67805" t="s">
        <v>12800</v>
      </c>
      <c r="C67805" t="s">
        <v>12795</v>
      </c>
    </row>
    <row r="67806" spans="1:3" x14ac:dyDescent="0.2">
      <c r="A67806" t="s">
        <v>772</v>
      </c>
      <c r="B67806" t="s">
        <v>12800</v>
      </c>
      <c r="C67806" t="s">
        <v>12796</v>
      </c>
    </row>
    <row r="67807" spans="1:3" x14ac:dyDescent="0.2">
      <c r="A67807" t="s">
        <v>11383</v>
      </c>
      <c r="B67807" t="s">
        <v>12798</v>
      </c>
      <c r="C67807" t="s">
        <v>12795</v>
      </c>
    </row>
    <row r="67808" spans="1:3" x14ac:dyDescent="0.2">
      <c r="A67808" t="s">
        <v>355</v>
      </c>
      <c r="B67808" t="s">
        <v>12800</v>
      </c>
      <c r="C67808" t="s">
        <v>12795</v>
      </c>
    </row>
    <row r="67809" spans="1:3" x14ac:dyDescent="0.2">
      <c r="A67809" t="s">
        <v>7935</v>
      </c>
      <c r="B67809" t="s">
        <v>12800</v>
      </c>
      <c r="C67809" t="s">
        <v>12796</v>
      </c>
    </row>
    <row r="67810" spans="1:3" x14ac:dyDescent="0.2">
      <c r="A67810" t="s">
        <v>309</v>
      </c>
      <c r="B67810" t="s">
        <v>12797</v>
      </c>
      <c r="C67810" t="s">
        <v>12795</v>
      </c>
    </row>
    <row r="67811" spans="1:3" x14ac:dyDescent="0.2">
      <c r="A67811" t="s">
        <v>11540</v>
      </c>
      <c r="B67811" t="s">
        <v>12800</v>
      </c>
      <c r="C67811" t="s">
        <v>12795</v>
      </c>
    </row>
    <row r="67812" spans="1:3" x14ac:dyDescent="0.2">
      <c r="A67812" t="s">
        <v>11541</v>
      </c>
      <c r="B67812" t="s">
        <v>12801</v>
      </c>
      <c r="C67812" t="s">
        <v>12795</v>
      </c>
    </row>
    <row r="67813" spans="1:3" x14ac:dyDescent="0.2">
      <c r="A67813" t="s">
        <v>42</v>
      </c>
      <c r="B67813" t="s">
        <v>12797</v>
      </c>
      <c r="C67813" t="s">
        <v>12795</v>
      </c>
    </row>
    <row r="67814" spans="1:3" x14ac:dyDescent="0.2">
      <c r="A67814" t="s">
        <v>443</v>
      </c>
      <c r="B67814" t="s">
        <v>12801</v>
      </c>
      <c r="C67814" t="s">
        <v>12796</v>
      </c>
    </row>
    <row r="67815" spans="1:3" x14ac:dyDescent="0.2">
      <c r="A67815" t="s">
        <v>1248</v>
      </c>
      <c r="B67815" t="s">
        <v>12800</v>
      </c>
      <c r="C67815" t="s">
        <v>12796</v>
      </c>
    </row>
    <row r="67816" spans="1:3" x14ac:dyDescent="0.2">
      <c r="A67816" t="s">
        <v>1285</v>
      </c>
      <c r="B67816" t="s">
        <v>12800</v>
      </c>
      <c r="C67816" t="s">
        <v>12795</v>
      </c>
    </row>
    <row r="67817" spans="1:3" x14ac:dyDescent="0.2">
      <c r="A67817" t="s">
        <v>389</v>
      </c>
      <c r="B67817" t="s">
        <v>12800</v>
      </c>
      <c r="C67817" t="s">
        <v>12795</v>
      </c>
    </row>
    <row r="67818" spans="1:3" x14ac:dyDescent="0.2">
      <c r="A67818" t="s">
        <v>10747</v>
      </c>
      <c r="B67818" t="s">
        <v>12800</v>
      </c>
      <c r="C67818" t="s">
        <v>12795</v>
      </c>
    </row>
    <row r="67819" spans="1:3" x14ac:dyDescent="0.2">
      <c r="A67819" t="s">
        <v>11383</v>
      </c>
      <c r="B67819" t="s">
        <v>12798</v>
      </c>
      <c r="C67819" t="s">
        <v>12795</v>
      </c>
    </row>
    <row r="67820" spans="1:3" x14ac:dyDescent="0.2">
      <c r="A67820" t="s">
        <v>11383</v>
      </c>
      <c r="B67820" t="s">
        <v>12798</v>
      </c>
      <c r="C67820" t="s">
        <v>12795</v>
      </c>
    </row>
    <row r="67821" spans="1:3" x14ac:dyDescent="0.2">
      <c r="A67821" t="s">
        <v>443</v>
      </c>
      <c r="B67821" t="s">
        <v>12801</v>
      </c>
      <c r="C67821" t="s">
        <v>12796</v>
      </c>
    </row>
    <row r="67822" spans="1:3" x14ac:dyDescent="0.2">
      <c r="A67822" t="s">
        <v>355</v>
      </c>
      <c r="B67822" t="s">
        <v>12800</v>
      </c>
      <c r="C67822" t="s">
        <v>12795</v>
      </c>
    </row>
    <row r="67823" spans="1:3" x14ac:dyDescent="0.2">
      <c r="A67823" t="s">
        <v>583</v>
      </c>
      <c r="B67823" t="s">
        <v>12800</v>
      </c>
      <c r="C67823" t="s">
        <v>12795</v>
      </c>
    </row>
    <row r="67824" spans="1:3" x14ac:dyDescent="0.2">
      <c r="A67824" t="s">
        <v>2262</v>
      </c>
      <c r="B67824" t="s">
        <v>12800</v>
      </c>
      <c r="C67824" t="s">
        <v>12796</v>
      </c>
    </row>
    <row r="67825" spans="1:3" x14ac:dyDescent="0.2">
      <c r="A67825" t="s">
        <v>10640</v>
      </c>
      <c r="B67825" t="s">
        <v>12800</v>
      </c>
      <c r="C67825" t="s">
        <v>12795</v>
      </c>
    </row>
    <row r="67826" spans="1:3" x14ac:dyDescent="0.2">
      <c r="A67826" t="s">
        <v>1323</v>
      </c>
      <c r="B67826" t="s">
        <v>12800</v>
      </c>
      <c r="C67826" t="s">
        <v>12796</v>
      </c>
    </row>
    <row r="67827" spans="1:3" x14ac:dyDescent="0.2">
      <c r="A67827" t="s">
        <v>11542</v>
      </c>
      <c r="B67827" t="s">
        <v>12797</v>
      </c>
      <c r="C67827" t="s">
        <v>12795</v>
      </c>
    </row>
    <row r="67828" spans="1:3" x14ac:dyDescent="0.2">
      <c r="A67828" t="s">
        <v>11543</v>
      </c>
      <c r="B67828" t="s">
        <v>12797</v>
      </c>
      <c r="C67828" t="s">
        <v>12796</v>
      </c>
    </row>
    <row r="67829" spans="1:3" x14ac:dyDescent="0.2">
      <c r="A67829" t="s">
        <v>1295</v>
      </c>
      <c r="B67829" t="s">
        <v>12798</v>
      </c>
      <c r="C67829" t="s">
        <v>12796</v>
      </c>
    </row>
    <row r="67830" spans="1:3" x14ac:dyDescent="0.2">
      <c r="A67830" t="s">
        <v>11544</v>
      </c>
      <c r="B67830" t="s">
        <v>12800</v>
      </c>
      <c r="C67830" t="s">
        <v>12795</v>
      </c>
    </row>
    <row r="67831" spans="1:3" x14ac:dyDescent="0.2">
      <c r="A67831" t="s">
        <v>316</v>
      </c>
      <c r="B67831" t="s">
        <v>12797</v>
      </c>
      <c r="C67831" t="s">
        <v>12795</v>
      </c>
    </row>
    <row r="67832" spans="1:3" x14ac:dyDescent="0.2">
      <c r="A67832" t="s">
        <v>11383</v>
      </c>
      <c r="B67832" t="s">
        <v>12798</v>
      </c>
      <c r="C67832" t="s">
        <v>12795</v>
      </c>
    </row>
    <row r="67833" spans="1:3" x14ac:dyDescent="0.2">
      <c r="A67833" t="s">
        <v>407</v>
      </c>
      <c r="B67833" t="s">
        <v>12801</v>
      </c>
      <c r="C67833" t="s">
        <v>12796</v>
      </c>
    </row>
    <row r="67834" spans="1:3" x14ac:dyDescent="0.2">
      <c r="A67834" t="s">
        <v>316</v>
      </c>
      <c r="B67834" t="s">
        <v>12797</v>
      </c>
      <c r="C67834" t="s">
        <v>12795</v>
      </c>
    </row>
    <row r="67835" spans="1:3" x14ac:dyDescent="0.2">
      <c r="A67835" t="s">
        <v>11545</v>
      </c>
      <c r="B67835" t="s">
        <v>12800</v>
      </c>
      <c r="C67835" t="s">
        <v>12795</v>
      </c>
    </row>
    <row r="67836" spans="1:3" x14ac:dyDescent="0.2">
      <c r="A67836" t="s">
        <v>10804</v>
      </c>
      <c r="B67836" t="s">
        <v>12800</v>
      </c>
      <c r="C67836" t="s">
        <v>12795</v>
      </c>
    </row>
    <row r="67837" spans="1:3" x14ac:dyDescent="0.2">
      <c r="A67837" t="s">
        <v>11539</v>
      </c>
      <c r="B67837" t="s">
        <v>12797</v>
      </c>
      <c r="C67837" t="s">
        <v>12796</v>
      </c>
    </row>
    <row r="67838" spans="1:3" x14ac:dyDescent="0.2">
      <c r="A67838" t="s">
        <v>8389</v>
      </c>
      <c r="B67838" t="s">
        <v>12797</v>
      </c>
      <c r="C67838" t="s">
        <v>12795</v>
      </c>
    </row>
    <row r="67839" spans="1:3" x14ac:dyDescent="0.2">
      <c r="A67839" t="s">
        <v>10747</v>
      </c>
      <c r="B67839" t="s">
        <v>12800</v>
      </c>
      <c r="C67839" t="s">
        <v>12795</v>
      </c>
    </row>
    <row r="67840" spans="1:3" x14ac:dyDescent="0.2">
      <c r="A67840" t="s">
        <v>11546</v>
      </c>
      <c r="B67840" t="s">
        <v>12797</v>
      </c>
      <c r="C67840" t="s">
        <v>12795</v>
      </c>
    </row>
    <row r="67841" spans="1:3" x14ac:dyDescent="0.2">
      <c r="A67841" t="s">
        <v>809</v>
      </c>
      <c r="B67841" t="s">
        <v>12800</v>
      </c>
      <c r="C67841" t="s">
        <v>12795</v>
      </c>
    </row>
    <row r="67842" spans="1:3" x14ac:dyDescent="0.2">
      <c r="A67842" t="s">
        <v>674</v>
      </c>
      <c r="B67842" t="s">
        <v>12800</v>
      </c>
      <c r="C67842" t="s">
        <v>12796</v>
      </c>
    </row>
    <row r="67843" spans="1:3" x14ac:dyDescent="0.2">
      <c r="A67843" t="s">
        <v>9977</v>
      </c>
      <c r="B67843" t="s">
        <v>12800</v>
      </c>
      <c r="C67843" t="s">
        <v>12795</v>
      </c>
    </row>
    <row r="67844" spans="1:3" x14ac:dyDescent="0.2">
      <c r="A67844" t="s">
        <v>733</v>
      </c>
      <c r="B67844" t="s">
        <v>12800</v>
      </c>
      <c r="C67844" t="s">
        <v>12795</v>
      </c>
    </row>
    <row r="67845" spans="1:3" x14ac:dyDescent="0.2">
      <c r="A67845" t="s">
        <v>11383</v>
      </c>
      <c r="B67845" t="s">
        <v>12798</v>
      </c>
      <c r="C67845" t="s">
        <v>12795</v>
      </c>
    </row>
    <row r="67846" spans="1:3" x14ac:dyDescent="0.2">
      <c r="A67846" t="s">
        <v>8112</v>
      </c>
      <c r="B67846" t="s">
        <v>12800</v>
      </c>
      <c r="C67846" t="s">
        <v>12795</v>
      </c>
    </row>
    <row r="67847" spans="1:3" x14ac:dyDescent="0.2">
      <c r="A67847" t="s">
        <v>355</v>
      </c>
      <c r="B67847" t="s">
        <v>12800</v>
      </c>
      <c r="C67847" t="s">
        <v>12795</v>
      </c>
    </row>
    <row r="67848" spans="1:3" x14ac:dyDescent="0.2">
      <c r="A67848" t="s">
        <v>11543</v>
      </c>
      <c r="B67848" t="s">
        <v>12797</v>
      </c>
      <c r="C67848" t="s">
        <v>12796</v>
      </c>
    </row>
    <row r="67849" spans="1:3" x14ac:dyDescent="0.2">
      <c r="A67849" t="s">
        <v>10804</v>
      </c>
      <c r="B67849" t="s">
        <v>12800</v>
      </c>
      <c r="C67849" t="s">
        <v>12795</v>
      </c>
    </row>
    <row r="67850" spans="1:3" x14ac:dyDescent="0.2">
      <c r="A67850" t="s">
        <v>10622</v>
      </c>
      <c r="B67850" t="s">
        <v>12800</v>
      </c>
      <c r="C67850" t="s">
        <v>12795</v>
      </c>
    </row>
    <row r="67851" spans="1:3" x14ac:dyDescent="0.2">
      <c r="A67851" t="s">
        <v>8112</v>
      </c>
      <c r="B67851" t="s">
        <v>12800</v>
      </c>
      <c r="C67851" t="s">
        <v>12795</v>
      </c>
    </row>
    <row r="67852" spans="1:3" x14ac:dyDescent="0.2">
      <c r="A67852" t="s">
        <v>11383</v>
      </c>
      <c r="B67852" t="s">
        <v>12798</v>
      </c>
      <c r="C67852" t="s">
        <v>12795</v>
      </c>
    </row>
    <row r="67853" spans="1:3" x14ac:dyDescent="0.2">
      <c r="A67853" t="s">
        <v>10747</v>
      </c>
      <c r="B67853" t="s">
        <v>12800</v>
      </c>
      <c r="C67853" t="s">
        <v>12795</v>
      </c>
    </row>
    <row r="67854" spans="1:3" x14ac:dyDescent="0.2">
      <c r="A67854" t="s">
        <v>407</v>
      </c>
      <c r="B67854" t="s">
        <v>12801</v>
      </c>
      <c r="C67854" t="s">
        <v>12796</v>
      </c>
    </row>
    <row r="67855" spans="1:3" x14ac:dyDescent="0.2">
      <c r="A67855" t="s">
        <v>10597</v>
      </c>
      <c r="B67855" t="s">
        <v>12800</v>
      </c>
      <c r="C67855" t="s">
        <v>12795</v>
      </c>
    </row>
    <row r="67856" spans="1:3" x14ac:dyDescent="0.2">
      <c r="A67856" t="s">
        <v>11547</v>
      </c>
      <c r="B67856" t="s">
        <v>12800</v>
      </c>
      <c r="C67856" t="s">
        <v>12795</v>
      </c>
    </row>
    <row r="67857" spans="1:3" x14ac:dyDescent="0.2">
      <c r="A67857" t="s">
        <v>421</v>
      </c>
      <c r="B67857" t="s">
        <v>12799</v>
      </c>
      <c r="C67857" t="s">
        <v>12795</v>
      </c>
    </row>
    <row r="67858" spans="1:3" x14ac:dyDescent="0.2">
      <c r="A67858" t="s">
        <v>11548</v>
      </c>
      <c r="B67858" t="s">
        <v>12800</v>
      </c>
      <c r="C67858" t="s">
        <v>12795</v>
      </c>
    </row>
    <row r="67859" spans="1:3" x14ac:dyDescent="0.2">
      <c r="A67859" t="s">
        <v>11549</v>
      </c>
      <c r="B67859" t="s">
        <v>12800</v>
      </c>
      <c r="C67859" t="s">
        <v>12796</v>
      </c>
    </row>
    <row r="67860" spans="1:3" x14ac:dyDescent="0.2">
      <c r="A67860" t="s">
        <v>389</v>
      </c>
      <c r="B67860" t="s">
        <v>12800</v>
      </c>
      <c r="C67860" t="s">
        <v>12795</v>
      </c>
    </row>
    <row r="67861" spans="1:3" x14ac:dyDescent="0.2">
      <c r="A67861" t="s">
        <v>11383</v>
      </c>
      <c r="B67861" t="s">
        <v>12798</v>
      </c>
      <c r="C67861" t="s">
        <v>12795</v>
      </c>
    </row>
    <row r="67862" spans="1:3" x14ac:dyDescent="0.2">
      <c r="A67862" t="s">
        <v>11550</v>
      </c>
      <c r="B67862" t="s">
        <v>12800</v>
      </c>
      <c r="C67862" t="s">
        <v>12795</v>
      </c>
    </row>
    <row r="67863" spans="1:3" x14ac:dyDescent="0.2">
      <c r="A67863" t="s">
        <v>366</v>
      </c>
      <c r="B67863" t="s">
        <v>12801</v>
      </c>
      <c r="C67863" t="s">
        <v>12795</v>
      </c>
    </row>
    <row r="67864" spans="1:3" x14ac:dyDescent="0.2">
      <c r="A67864" t="s">
        <v>304</v>
      </c>
      <c r="B67864" t="s">
        <v>12801</v>
      </c>
      <c r="C67864" t="s">
        <v>12795</v>
      </c>
    </row>
    <row r="67865" spans="1:3" x14ac:dyDescent="0.2">
      <c r="A67865" t="s">
        <v>11551</v>
      </c>
      <c r="B67865" t="s">
        <v>12800</v>
      </c>
      <c r="C67865" t="s">
        <v>12795</v>
      </c>
    </row>
    <row r="67866" spans="1:3" x14ac:dyDescent="0.2">
      <c r="A67866" t="s">
        <v>11383</v>
      </c>
      <c r="B67866" t="s">
        <v>12798</v>
      </c>
      <c r="C67866" t="s">
        <v>12795</v>
      </c>
    </row>
    <row r="67867" spans="1:3" x14ac:dyDescent="0.2">
      <c r="A67867" t="s">
        <v>421</v>
      </c>
      <c r="B67867" t="s">
        <v>12799</v>
      </c>
      <c r="C67867" t="s">
        <v>12795</v>
      </c>
    </row>
    <row r="67868" spans="1:3" x14ac:dyDescent="0.2">
      <c r="A67868" t="s">
        <v>311</v>
      </c>
      <c r="B67868" t="s">
        <v>12800</v>
      </c>
      <c r="C67868" t="s">
        <v>12795</v>
      </c>
    </row>
    <row r="67869" spans="1:3" x14ac:dyDescent="0.2">
      <c r="A67869" t="s">
        <v>11552</v>
      </c>
      <c r="B67869" t="s">
        <v>12800</v>
      </c>
      <c r="C67869" t="s">
        <v>12795</v>
      </c>
    </row>
    <row r="67870" spans="1:3" x14ac:dyDescent="0.2">
      <c r="A67870" t="s">
        <v>11108</v>
      </c>
      <c r="B67870" t="s">
        <v>12797</v>
      </c>
      <c r="C67870" t="s">
        <v>12795</v>
      </c>
    </row>
    <row r="67871" spans="1:3" x14ac:dyDescent="0.2">
      <c r="A67871" t="s">
        <v>11142</v>
      </c>
      <c r="B67871" t="s">
        <v>12797</v>
      </c>
      <c r="C67871" t="s">
        <v>12795</v>
      </c>
    </row>
    <row r="67872" spans="1:3" x14ac:dyDescent="0.2">
      <c r="A67872" t="s">
        <v>990</v>
      </c>
      <c r="B67872" t="s">
        <v>12800</v>
      </c>
      <c r="C67872" t="s">
        <v>12796</v>
      </c>
    </row>
    <row r="67873" spans="1:3" x14ac:dyDescent="0.2">
      <c r="A67873" t="s">
        <v>11383</v>
      </c>
      <c r="B67873" t="s">
        <v>12798</v>
      </c>
      <c r="C67873" t="s">
        <v>12795</v>
      </c>
    </row>
    <row r="67874" spans="1:3" x14ac:dyDescent="0.2">
      <c r="A67874" t="s">
        <v>406</v>
      </c>
      <c r="B67874" t="s">
        <v>12801</v>
      </c>
      <c r="C67874" t="s">
        <v>12795</v>
      </c>
    </row>
    <row r="67875" spans="1:3" x14ac:dyDescent="0.2">
      <c r="A67875" t="s">
        <v>10597</v>
      </c>
      <c r="B67875" t="s">
        <v>12800</v>
      </c>
      <c r="C67875" t="s">
        <v>12795</v>
      </c>
    </row>
    <row r="67876" spans="1:3" x14ac:dyDescent="0.2">
      <c r="A67876" t="s">
        <v>9977</v>
      </c>
      <c r="B67876" t="s">
        <v>12800</v>
      </c>
      <c r="C67876" t="s">
        <v>12795</v>
      </c>
    </row>
    <row r="67877" spans="1:3" x14ac:dyDescent="0.2">
      <c r="A67877" t="s">
        <v>11383</v>
      </c>
      <c r="B67877" t="s">
        <v>12798</v>
      </c>
      <c r="C67877" t="s">
        <v>12795</v>
      </c>
    </row>
    <row r="67878" spans="1:3" x14ac:dyDescent="0.2">
      <c r="A67878" t="s">
        <v>355</v>
      </c>
      <c r="B67878" t="s">
        <v>12800</v>
      </c>
      <c r="C67878" t="s">
        <v>12795</v>
      </c>
    </row>
    <row r="67879" spans="1:3" x14ac:dyDescent="0.2">
      <c r="A67879" t="s">
        <v>11383</v>
      </c>
      <c r="B67879" t="s">
        <v>12798</v>
      </c>
      <c r="C67879" t="s">
        <v>12795</v>
      </c>
    </row>
    <row r="67880" spans="1:3" x14ac:dyDescent="0.2">
      <c r="A67880" t="s">
        <v>11553</v>
      </c>
      <c r="B67880" t="s">
        <v>12800</v>
      </c>
      <c r="C67880" t="s">
        <v>12795</v>
      </c>
    </row>
    <row r="67881" spans="1:3" x14ac:dyDescent="0.2">
      <c r="A67881" t="s">
        <v>327</v>
      </c>
      <c r="B67881" t="s">
        <v>12801</v>
      </c>
      <c r="C67881" t="s">
        <v>12795</v>
      </c>
    </row>
    <row r="67882" spans="1:3" x14ac:dyDescent="0.2">
      <c r="A67882" t="s">
        <v>17</v>
      </c>
      <c r="B67882" t="s">
        <v>12797</v>
      </c>
      <c r="C67882" t="s">
        <v>12795</v>
      </c>
    </row>
    <row r="67883" spans="1:3" x14ac:dyDescent="0.2">
      <c r="A67883" t="s">
        <v>11554</v>
      </c>
      <c r="B67883" t="s">
        <v>12800</v>
      </c>
      <c r="C67883" t="s">
        <v>12795</v>
      </c>
    </row>
    <row r="67884" spans="1:3" x14ac:dyDescent="0.2">
      <c r="A67884" t="s">
        <v>327</v>
      </c>
      <c r="B67884" t="s">
        <v>12801</v>
      </c>
      <c r="C67884" t="s">
        <v>12795</v>
      </c>
    </row>
    <row r="67885" spans="1:3" x14ac:dyDescent="0.2">
      <c r="A67885" t="s">
        <v>10804</v>
      </c>
      <c r="B67885" t="s">
        <v>12800</v>
      </c>
      <c r="C67885" t="s">
        <v>12795</v>
      </c>
    </row>
    <row r="67886" spans="1:3" x14ac:dyDescent="0.2">
      <c r="A67886" t="s">
        <v>11555</v>
      </c>
      <c r="B67886" t="s">
        <v>12800</v>
      </c>
      <c r="C67886" t="s">
        <v>12795</v>
      </c>
    </row>
    <row r="67887" spans="1:3" x14ac:dyDescent="0.2">
      <c r="A67887" t="s">
        <v>1061</v>
      </c>
      <c r="B67887" t="s">
        <v>12800</v>
      </c>
      <c r="C67887" t="s">
        <v>12795</v>
      </c>
    </row>
    <row r="67888" spans="1:3" x14ac:dyDescent="0.2">
      <c r="A67888" t="s">
        <v>11556</v>
      </c>
      <c r="B67888" t="s">
        <v>12797</v>
      </c>
      <c r="C67888" t="s">
        <v>12795</v>
      </c>
    </row>
    <row r="67889" spans="1:3" x14ac:dyDescent="0.2">
      <c r="A67889" t="s">
        <v>1151</v>
      </c>
      <c r="B67889" t="s">
        <v>12801</v>
      </c>
      <c r="C67889" t="s">
        <v>12795</v>
      </c>
    </row>
    <row r="67890" spans="1:3" x14ac:dyDescent="0.2">
      <c r="A67890" t="s">
        <v>11383</v>
      </c>
      <c r="B67890" t="s">
        <v>12798</v>
      </c>
      <c r="C67890" t="s">
        <v>12795</v>
      </c>
    </row>
    <row r="67891" spans="1:3" x14ac:dyDescent="0.2">
      <c r="A67891" t="s">
        <v>11550</v>
      </c>
      <c r="B67891" t="s">
        <v>12800</v>
      </c>
      <c r="C67891" t="s">
        <v>12795</v>
      </c>
    </row>
    <row r="67892" spans="1:3" x14ac:dyDescent="0.2">
      <c r="A67892" t="s">
        <v>1153</v>
      </c>
      <c r="B67892" t="s">
        <v>12798</v>
      </c>
      <c r="C67892" t="s">
        <v>12795</v>
      </c>
    </row>
    <row r="67893" spans="1:3" x14ac:dyDescent="0.2">
      <c r="A67893" t="s">
        <v>11382</v>
      </c>
      <c r="B67893" t="s">
        <v>12800</v>
      </c>
      <c r="C67893" t="s">
        <v>12795</v>
      </c>
    </row>
    <row r="67894" spans="1:3" x14ac:dyDescent="0.2">
      <c r="A67894" t="s">
        <v>9977</v>
      </c>
      <c r="B67894" t="s">
        <v>12800</v>
      </c>
      <c r="C67894" t="s">
        <v>12795</v>
      </c>
    </row>
    <row r="67895" spans="1:3" x14ac:dyDescent="0.2">
      <c r="A67895" t="s">
        <v>11552</v>
      </c>
      <c r="B67895" t="s">
        <v>12800</v>
      </c>
      <c r="C67895" t="s">
        <v>12795</v>
      </c>
    </row>
    <row r="67896" spans="1:3" x14ac:dyDescent="0.2">
      <c r="A67896" t="s">
        <v>10142</v>
      </c>
      <c r="B67896" t="s">
        <v>12800</v>
      </c>
      <c r="C67896" t="s">
        <v>12795</v>
      </c>
    </row>
    <row r="67897" spans="1:3" x14ac:dyDescent="0.2">
      <c r="A67897" t="s">
        <v>7980</v>
      </c>
      <c r="B67897" t="s">
        <v>12800</v>
      </c>
      <c r="C67897" t="s">
        <v>12796</v>
      </c>
    </row>
    <row r="67898" spans="1:3" x14ac:dyDescent="0.2">
      <c r="A67898" t="s">
        <v>11557</v>
      </c>
      <c r="B67898" t="s">
        <v>12800</v>
      </c>
      <c r="C67898" t="s">
        <v>12796</v>
      </c>
    </row>
    <row r="67899" spans="1:3" x14ac:dyDescent="0.2">
      <c r="A67899" t="s">
        <v>304</v>
      </c>
      <c r="B67899" t="s">
        <v>12801</v>
      </c>
      <c r="C67899" t="s">
        <v>12795</v>
      </c>
    </row>
    <row r="67900" spans="1:3" x14ac:dyDescent="0.2">
      <c r="A67900" t="s">
        <v>406</v>
      </c>
      <c r="B67900" t="s">
        <v>12801</v>
      </c>
      <c r="C67900" t="s">
        <v>12795</v>
      </c>
    </row>
    <row r="67901" spans="1:3" x14ac:dyDescent="0.2">
      <c r="A67901" t="s">
        <v>797</v>
      </c>
      <c r="B67901" t="s">
        <v>12797</v>
      </c>
      <c r="C67901" t="s">
        <v>12795</v>
      </c>
    </row>
    <row r="67902" spans="1:3" x14ac:dyDescent="0.2">
      <c r="A67902" t="s">
        <v>11383</v>
      </c>
      <c r="B67902" t="s">
        <v>12798</v>
      </c>
      <c r="C67902" t="s">
        <v>12795</v>
      </c>
    </row>
    <row r="67903" spans="1:3" x14ac:dyDescent="0.2">
      <c r="A67903" t="s">
        <v>11553</v>
      </c>
      <c r="B67903" t="s">
        <v>12800</v>
      </c>
      <c r="C67903" t="s">
        <v>12795</v>
      </c>
    </row>
    <row r="67904" spans="1:3" x14ac:dyDescent="0.2">
      <c r="A67904" t="s">
        <v>8104</v>
      </c>
      <c r="B67904" t="s">
        <v>12797</v>
      </c>
      <c r="C67904" t="s">
        <v>12795</v>
      </c>
    </row>
    <row r="67905" spans="1:3" x14ac:dyDescent="0.2">
      <c r="A67905" t="s">
        <v>2542</v>
      </c>
      <c r="B67905" t="s">
        <v>12800</v>
      </c>
      <c r="C67905" t="s">
        <v>12795</v>
      </c>
    </row>
    <row r="67906" spans="1:3" x14ac:dyDescent="0.2">
      <c r="A67906" t="s">
        <v>316</v>
      </c>
      <c r="B67906" t="s">
        <v>12797</v>
      </c>
      <c r="C67906" t="s">
        <v>12795</v>
      </c>
    </row>
    <row r="67907" spans="1:3" x14ac:dyDescent="0.2">
      <c r="A67907" t="s">
        <v>10670</v>
      </c>
      <c r="B67907" t="s">
        <v>12800</v>
      </c>
      <c r="C67907" t="s">
        <v>12795</v>
      </c>
    </row>
    <row r="67908" spans="1:3" x14ac:dyDescent="0.2">
      <c r="A67908" t="s">
        <v>11130</v>
      </c>
      <c r="B67908" t="s">
        <v>12800</v>
      </c>
      <c r="C67908" t="s">
        <v>12795</v>
      </c>
    </row>
    <row r="67909" spans="1:3" x14ac:dyDescent="0.2">
      <c r="A67909" t="s">
        <v>11558</v>
      </c>
      <c r="B67909" t="s">
        <v>12800</v>
      </c>
      <c r="C67909" t="s">
        <v>12795</v>
      </c>
    </row>
    <row r="67910" spans="1:3" x14ac:dyDescent="0.2">
      <c r="A67910" t="s">
        <v>11550</v>
      </c>
      <c r="B67910" t="s">
        <v>12800</v>
      </c>
      <c r="C67910" t="s">
        <v>12795</v>
      </c>
    </row>
    <row r="67911" spans="1:3" x14ac:dyDescent="0.2">
      <c r="A67911" t="s">
        <v>571</v>
      </c>
      <c r="B67911" t="s">
        <v>12800</v>
      </c>
      <c r="C67911" t="s">
        <v>12795</v>
      </c>
    </row>
    <row r="67912" spans="1:3" x14ac:dyDescent="0.2">
      <c r="A67912" t="s">
        <v>11382</v>
      </c>
      <c r="B67912" t="s">
        <v>12800</v>
      </c>
      <c r="C67912" t="s">
        <v>12795</v>
      </c>
    </row>
    <row r="67913" spans="1:3" x14ac:dyDescent="0.2">
      <c r="A67913" t="s">
        <v>489</v>
      </c>
      <c r="B67913" t="s">
        <v>12800</v>
      </c>
      <c r="C67913" t="s">
        <v>12795</v>
      </c>
    </row>
    <row r="67914" spans="1:3" x14ac:dyDescent="0.2">
      <c r="A67914" t="s">
        <v>8825</v>
      </c>
      <c r="B67914" t="s">
        <v>12800</v>
      </c>
      <c r="C67914" t="s">
        <v>12795</v>
      </c>
    </row>
    <row r="67915" spans="1:3" x14ac:dyDescent="0.2">
      <c r="A67915" t="s">
        <v>733</v>
      </c>
      <c r="B67915" t="s">
        <v>12800</v>
      </c>
      <c r="C67915" t="s">
        <v>12795</v>
      </c>
    </row>
    <row r="67916" spans="1:3" x14ac:dyDescent="0.2">
      <c r="A67916" t="s">
        <v>11559</v>
      </c>
      <c r="B67916" t="s">
        <v>12800</v>
      </c>
      <c r="C67916" t="s">
        <v>12795</v>
      </c>
    </row>
    <row r="67917" spans="1:3" x14ac:dyDescent="0.2">
      <c r="A67917" t="s">
        <v>11560</v>
      </c>
      <c r="B67917" t="s">
        <v>12800</v>
      </c>
      <c r="C67917" t="s">
        <v>12795</v>
      </c>
    </row>
    <row r="67918" spans="1:3" x14ac:dyDescent="0.2">
      <c r="A67918" t="s">
        <v>11382</v>
      </c>
      <c r="B67918" t="s">
        <v>12800</v>
      </c>
      <c r="C67918" t="s">
        <v>12795</v>
      </c>
    </row>
    <row r="67919" spans="1:3" x14ac:dyDescent="0.2">
      <c r="A67919" t="s">
        <v>1739</v>
      </c>
      <c r="B67919" t="s">
        <v>12801</v>
      </c>
      <c r="C67919" t="s">
        <v>12796</v>
      </c>
    </row>
    <row r="67920" spans="1:3" x14ac:dyDescent="0.2">
      <c r="A67920" t="s">
        <v>351</v>
      </c>
      <c r="B67920" t="s">
        <v>12800</v>
      </c>
      <c r="C67920" t="s">
        <v>12795</v>
      </c>
    </row>
    <row r="67921" spans="1:3" x14ac:dyDescent="0.2">
      <c r="A67921" t="s">
        <v>491</v>
      </c>
      <c r="B67921" t="s">
        <v>12800</v>
      </c>
      <c r="C67921" t="s">
        <v>12795</v>
      </c>
    </row>
    <row r="67922" spans="1:3" x14ac:dyDescent="0.2">
      <c r="A67922" t="s">
        <v>364</v>
      </c>
      <c r="B67922" t="s">
        <v>12800</v>
      </c>
      <c r="C67922" t="s">
        <v>12796</v>
      </c>
    </row>
    <row r="67923" spans="1:3" x14ac:dyDescent="0.2">
      <c r="A67923" t="s">
        <v>566</v>
      </c>
      <c r="B67923" t="s">
        <v>12800</v>
      </c>
      <c r="C67923" t="s">
        <v>12795</v>
      </c>
    </row>
    <row r="67924" spans="1:3" x14ac:dyDescent="0.2">
      <c r="A67924" t="s">
        <v>316</v>
      </c>
      <c r="B67924" t="s">
        <v>12797</v>
      </c>
      <c r="C67924" t="s">
        <v>12795</v>
      </c>
    </row>
    <row r="67925" spans="1:3" x14ac:dyDescent="0.2">
      <c r="A67925" t="s">
        <v>1974</v>
      </c>
      <c r="B67925" t="s">
        <v>12800</v>
      </c>
      <c r="C67925" t="s">
        <v>12795</v>
      </c>
    </row>
    <row r="67926" spans="1:3" x14ac:dyDescent="0.2">
      <c r="A67926" t="s">
        <v>355</v>
      </c>
      <c r="B67926" t="s">
        <v>12800</v>
      </c>
      <c r="C67926" t="s">
        <v>12795</v>
      </c>
    </row>
    <row r="67927" spans="1:3" x14ac:dyDescent="0.2">
      <c r="A67927" t="s">
        <v>8112</v>
      </c>
      <c r="B67927" t="s">
        <v>12800</v>
      </c>
      <c r="C67927" t="s">
        <v>12795</v>
      </c>
    </row>
    <row r="67928" spans="1:3" x14ac:dyDescent="0.2">
      <c r="A67928" t="s">
        <v>11382</v>
      </c>
      <c r="B67928" t="s">
        <v>12800</v>
      </c>
      <c r="C67928" t="s">
        <v>12795</v>
      </c>
    </row>
    <row r="67929" spans="1:3" x14ac:dyDescent="0.2">
      <c r="A67929" t="s">
        <v>406</v>
      </c>
      <c r="B67929" t="s">
        <v>12801</v>
      </c>
      <c r="C67929" t="s">
        <v>12795</v>
      </c>
    </row>
    <row r="67930" spans="1:3" x14ac:dyDescent="0.2">
      <c r="A67930" t="s">
        <v>11561</v>
      </c>
      <c r="B67930" t="s">
        <v>12800</v>
      </c>
      <c r="C67930" t="s">
        <v>12795</v>
      </c>
    </row>
    <row r="67931" spans="1:3" x14ac:dyDescent="0.2">
      <c r="A67931" t="s">
        <v>468</v>
      </c>
      <c r="B67931" t="s">
        <v>12797</v>
      </c>
      <c r="C67931" t="s">
        <v>12796</v>
      </c>
    </row>
    <row r="67932" spans="1:3" x14ac:dyDescent="0.2">
      <c r="A67932" t="s">
        <v>1061</v>
      </c>
      <c r="B67932" t="s">
        <v>12800</v>
      </c>
      <c r="C67932" t="s">
        <v>12795</v>
      </c>
    </row>
    <row r="67933" spans="1:3" x14ac:dyDescent="0.2">
      <c r="A67933" t="s">
        <v>712</v>
      </c>
      <c r="B67933" t="s">
        <v>12799</v>
      </c>
      <c r="C67933" t="s">
        <v>12795</v>
      </c>
    </row>
    <row r="67934" spans="1:3" x14ac:dyDescent="0.2">
      <c r="A67934" t="s">
        <v>10597</v>
      </c>
      <c r="B67934" t="s">
        <v>12800</v>
      </c>
      <c r="C67934" t="s">
        <v>12795</v>
      </c>
    </row>
    <row r="67935" spans="1:3" x14ac:dyDescent="0.2">
      <c r="A67935" t="s">
        <v>9903</v>
      </c>
      <c r="B67935" t="s">
        <v>12799</v>
      </c>
      <c r="C67935" t="s">
        <v>12796</v>
      </c>
    </row>
    <row r="67936" spans="1:3" x14ac:dyDescent="0.2">
      <c r="A67936" t="s">
        <v>406</v>
      </c>
      <c r="B67936" t="s">
        <v>12801</v>
      </c>
      <c r="C67936" t="s">
        <v>12795</v>
      </c>
    </row>
    <row r="67937" spans="1:3" x14ac:dyDescent="0.2">
      <c r="A67937" t="s">
        <v>11108</v>
      </c>
      <c r="B67937" t="s">
        <v>12797</v>
      </c>
      <c r="C67937" t="s">
        <v>12795</v>
      </c>
    </row>
    <row r="67938" spans="1:3" x14ac:dyDescent="0.2">
      <c r="A67938" t="s">
        <v>2025</v>
      </c>
      <c r="B67938" t="s">
        <v>12798</v>
      </c>
      <c r="C67938" t="s">
        <v>12795</v>
      </c>
    </row>
    <row r="67939" spans="1:3" x14ac:dyDescent="0.2">
      <c r="A67939" t="s">
        <v>7934</v>
      </c>
      <c r="B67939" t="s">
        <v>12800</v>
      </c>
      <c r="C67939" t="s">
        <v>12795</v>
      </c>
    </row>
    <row r="67940" spans="1:3" x14ac:dyDescent="0.2">
      <c r="A67940" t="s">
        <v>347</v>
      </c>
      <c r="B67940" t="s">
        <v>12799</v>
      </c>
      <c r="C67940" t="s">
        <v>12796</v>
      </c>
    </row>
    <row r="67941" spans="1:3" x14ac:dyDescent="0.2">
      <c r="A67941" t="s">
        <v>916</v>
      </c>
      <c r="B67941" t="s">
        <v>12797</v>
      </c>
      <c r="C67941" t="s">
        <v>12796</v>
      </c>
    </row>
    <row r="67942" spans="1:3" x14ac:dyDescent="0.2">
      <c r="A67942" t="s">
        <v>10670</v>
      </c>
      <c r="B67942" t="s">
        <v>12800</v>
      </c>
      <c r="C67942" t="s">
        <v>12795</v>
      </c>
    </row>
    <row r="67943" spans="1:3" x14ac:dyDescent="0.2">
      <c r="A67943" t="s">
        <v>11464</v>
      </c>
      <c r="B67943" t="s">
        <v>12801</v>
      </c>
      <c r="C67943" t="s">
        <v>12796</v>
      </c>
    </row>
    <row r="67944" spans="1:3" x14ac:dyDescent="0.2">
      <c r="A67944" t="s">
        <v>8104</v>
      </c>
      <c r="B67944" t="s">
        <v>12797</v>
      </c>
      <c r="C67944" t="s">
        <v>12795</v>
      </c>
    </row>
    <row r="67945" spans="1:3" x14ac:dyDescent="0.2">
      <c r="A67945" t="s">
        <v>11562</v>
      </c>
      <c r="B67945" t="s">
        <v>12800</v>
      </c>
      <c r="C67945" t="s">
        <v>12795</v>
      </c>
    </row>
    <row r="67946" spans="1:3" x14ac:dyDescent="0.2">
      <c r="A67946" t="s">
        <v>9977</v>
      </c>
      <c r="B67946" t="s">
        <v>12800</v>
      </c>
      <c r="C67946" t="s">
        <v>12795</v>
      </c>
    </row>
    <row r="67947" spans="1:3" x14ac:dyDescent="0.2">
      <c r="A67947" t="s">
        <v>11552</v>
      </c>
      <c r="B67947" t="s">
        <v>12800</v>
      </c>
      <c r="C67947" t="s">
        <v>12795</v>
      </c>
    </row>
    <row r="67948" spans="1:3" x14ac:dyDescent="0.2">
      <c r="A67948" t="s">
        <v>648</v>
      </c>
      <c r="B67948" t="s">
        <v>12800</v>
      </c>
      <c r="C67948" t="s">
        <v>12795</v>
      </c>
    </row>
    <row r="67949" spans="1:3" x14ac:dyDescent="0.2">
      <c r="A67949" t="s">
        <v>1153</v>
      </c>
      <c r="B67949" t="s">
        <v>12798</v>
      </c>
      <c r="C67949" t="s">
        <v>12795</v>
      </c>
    </row>
    <row r="67950" spans="1:3" x14ac:dyDescent="0.2">
      <c r="A67950" t="s">
        <v>11563</v>
      </c>
      <c r="B67950" t="s">
        <v>12800</v>
      </c>
      <c r="C67950" t="s">
        <v>12795</v>
      </c>
    </row>
    <row r="67951" spans="1:3" x14ac:dyDescent="0.2">
      <c r="A67951" t="s">
        <v>8112</v>
      </c>
      <c r="B67951" t="s">
        <v>12800</v>
      </c>
      <c r="C67951" t="s">
        <v>12795</v>
      </c>
    </row>
    <row r="67952" spans="1:3" x14ac:dyDescent="0.2">
      <c r="A67952" t="s">
        <v>10624</v>
      </c>
      <c r="B67952" t="s">
        <v>12800</v>
      </c>
      <c r="C67952" t="s">
        <v>12795</v>
      </c>
    </row>
    <row r="67953" spans="1:3" x14ac:dyDescent="0.2">
      <c r="A67953" t="s">
        <v>11382</v>
      </c>
      <c r="B67953" t="s">
        <v>12800</v>
      </c>
      <c r="C67953" t="s">
        <v>12795</v>
      </c>
    </row>
    <row r="67954" spans="1:3" x14ac:dyDescent="0.2">
      <c r="A67954" t="s">
        <v>444</v>
      </c>
      <c r="B67954" t="s">
        <v>12800</v>
      </c>
      <c r="C67954" t="s">
        <v>12795</v>
      </c>
    </row>
    <row r="67955" spans="1:3" x14ac:dyDescent="0.2">
      <c r="A67955" t="s">
        <v>7907</v>
      </c>
      <c r="B67955" t="s">
        <v>12799</v>
      </c>
      <c r="C67955" t="s">
        <v>12795</v>
      </c>
    </row>
    <row r="67956" spans="1:3" x14ac:dyDescent="0.2">
      <c r="A67956" t="s">
        <v>1032</v>
      </c>
      <c r="B67956" t="s">
        <v>12798</v>
      </c>
      <c r="C67956" t="s">
        <v>12795</v>
      </c>
    </row>
    <row r="67957" spans="1:3" x14ac:dyDescent="0.2">
      <c r="A67957" t="s">
        <v>10640</v>
      </c>
      <c r="B67957" t="s">
        <v>12800</v>
      </c>
      <c r="C67957" t="s">
        <v>12795</v>
      </c>
    </row>
    <row r="67958" spans="1:3" x14ac:dyDescent="0.2">
      <c r="A67958" t="s">
        <v>11564</v>
      </c>
      <c r="B67958" t="s">
        <v>12800</v>
      </c>
      <c r="C67958" t="s">
        <v>12795</v>
      </c>
    </row>
    <row r="67959" spans="1:3" x14ac:dyDescent="0.2">
      <c r="A67959" t="s">
        <v>916</v>
      </c>
      <c r="B67959" t="s">
        <v>12797</v>
      </c>
      <c r="C67959" t="s">
        <v>12796</v>
      </c>
    </row>
    <row r="67960" spans="1:3" x14ac:dyDescent="0.2">
      <c r="A67960" t="s">
        <v>729</v>
      </c>
      <c r="B67960" t="s">
        <v>12801</v>
      </c>
      <c r="C67960" t="s">
        <v>12795</v>
      </c>
    </row>
    <row r="67961" spans="1:3" x14ac:dyDescent="0.2">
      <c r="A67961" t="s">
        <v>1995</v>
      </c>
      <c r="B67961" t="s">
        <v>12800</v>
      </c>
      <c r="C67961" t="s">
        <v>12796</v>
      </c>
    </row>
    <row r="67962" spans="1:3" x14ac:dyDescent="0.2">
      <c r="A67962" t="s">
        <v>902</v>
      </c>
      <c r="B67962" t="s">
        <v>12800</v>
      </c>
      <c r="C67962" t="s">
        <v>12795</v>
      </c>
    </row>
    <row r="67963" spans="1:3" x14ac:dyDescent="0.2">
      <c r="A67963" t="s">
        <v>1057</v>
      </c>
      <c r="B67963" t="s">
        <v>12800</v>
      </c>
      <c r="C67963" t="s">
        <v>12796</v>
      </c>
    </row>
    <row r="67964" spans="1:3" x14ac:dyDescent="0.2">
      <c r="A67964" t="s">
        <v>30</v>
      </c>
      <c r="B67964" t="s">
        <v>12800</v>
      </c>
      <c r="C67964" t="s">
        <v>12795</v>
      </c>
    </row>
    <row r="67965" spans="1:3" x14ac:dyDescent="0.2">
      <c r="A67965" t="s">
        <v>11078</v>
      </c>
      <c r="B67965" t="s">
        <v>12800</v>
      </c>
      <c r="C67965" t="s">
        <v>12795</v>
      </c>
    </row>
    <row r="67966" spans="1:3" x14ac:dyDescent="0.2">
      <c r="A67966" t="s">
        <v>10597</v>
      </c>
      <c r="B67966" t="s">
        <v>12800</v>
      </c>
      <c r="C67966" t="s">
        <v>12795</v>
      </c>
    </row>
    <row r="67967" spans="1:3" x14ac:dyDescent="0.2">
      <c r="A67967" t="s">
        <v>1299</v>
      </c>
      <c r="B67967" t="s">
        <v>12800</v>
      </c>
      <c r="C67967" t="s">
        <v>12795</v>
      </c>
    </row>
    <row r="67968" spans="1:3" x14ac:dyDescent="0.2">
      <c r="A67968" t="s">
        <v>472</v>
      </c>
      <c r="B67968" t="s">
        <v>12798</v>
      </c>
      <c r="C67968" t="s">
        <v>12795</v>
      </c>
    </row>
    <row r="67969" spans="1:3" x14ac:dyDescent="0.2">
      <c r="A67969" t="s">
        <v>815</v>
      </c>
      <c r="B67969" t="s">
        <v>12800</v>
      </c>
      <c r="C67969" t="s">
        <v>12795</v>
      </c>
    </row>
    <row r="67970" spans="1:3" x14ac:dyDescent="0.2">
      <c r="A67970" t="s">
        <v>316</v>
      </c>
      <c r="B67970" t="s">
        <v>12797</v>
      </c>
      <c r="C67970" t="s">
        <v>12795</v>
      </c>
    </row>
    <row r="67971" spans="1:3" x14ac:dyDescent="0.2">
      <c r="A67971" t="s">
        <v>11382</v>
      </c>
      <c r="B67971" t="s">
        <v>12800</v>
      </c>
      <c r="C67971" t="s">
        <v>12795</v>
      </c>
    </row>
    <row r="67972" spans="1:3" x14ac:dyDescent="0.2">
      <c r="A67972" t="s">
        <v>11565</v>
      </c>
      <c r="B67972" t="s">
        <v>12797</v>
      </c>
      <c r="C67972" t="s">
        <v>12795</v>
      </c>
    </row>
    <row r="67973" spans="1:3" x14ac:dyDescent="0.2">
      <c r="A67973" t="s">
        <v>11566</v>
      </c>
      <c r="B67973" t="s">
        <v>12800</v>
      </c>
      <c r="C67973" t="s">
        <v>12795</v>
      </c>
    </row>
    <row r="67974" spans="1:3" x14ac:dyDescent="0.2">
      <c r="A67974" t="s">
        <v>1061</v>
      </c>
      <c r="B67974" t="s">
        <v>12800</v>
      </c>
      <c r="C67974" t="s">
        <v>12795</v>
      </c>
    </row>
    <row r="67975" spans="1:3" x14ac:dyDescent="0.2">
      <c r="A67975" t="s">
        <v>7974</v>
      </c>
      <c r="B67975" t="s">
        <v>12799</v>
      </c>
      <c r="C67975" t="s">
        <v>12795</v>
      </c>
    </row>
    <row r="67976" spans="1:3" x14ac:dyDescent="0.2">
      <c r="A67976" t="s">
        <v>11567</v>
      </c>
      <c r="B67976" t="s">
        <v>12800</v>
      </c>
      <c r="C67976" t="s">
        <v>12796</v>
      </c>
    </row>
    <row r="67977" spans="1:3" x14ac:dyDescent="0.2">
      <c r="A67977" t="s">
        <v>687</v>
      </c>
      <c r="B67977" t="s">
        <v>12797</v>
      </c>
      <c r="C67977" t="s">
        <v>12795</v>
      </c>
    </row>
    <row r="67978" spans="1:3" x14ac:dyDescent="0.2">
      <c r="A67978" t="s">
        <v>30</v>
      </c>
      <c r="B67978" t="s">
        <v>12800</v>
      </c>
      <c r="C67978" t="s">
        <v>12795</v>
      </c>
    </row>
    <row r="67979" spans="1:3" x14ac:dyDescent="0.2">
      <c r="A67979" t="s">
        <v>11242</v>
      </c>
      <c r="B67979" t="s">
        <v>12800</v>
      </c>
      <c r="C67979" t="s">
        <v>12795</v>
      </c>
    </row>
    <row r="67980" spans="1:3" x14ac:dyDescent="0.2">
      <c r="A67980" t="s">
        <v>407</v>
      </c>
      <c r="B67980" t="s">
        <v>12801</v>
      </c>
      <c r="C67980" t="s">
        <v>12796</v>
      </c>
    </row>
    <row r="67981" spans="1:3" x14ac:dyDescent="0.2">
      <c r="A67981" t="s">
        <v>351</v>
      </c>
      <c r="B67981" t="s">
        <v>12800</v>
      </c>
      <c r="C67981" t="s">
        <v>12795</v>
      </c>
    </row>
    <row r="67982" spans="1:3" x14ac:dyDescent="0.2">
      <c r="A67982" t="s">
        <v>8149</v>
      </c>
      <c r="B67982" t="s">
        <v>12801</v>
      </c>
      <c r="C67982" t="s">
        <v>12795</v>
      </c>
    </row>
    <row r="67983" spans="1:3" x14ac:dyDescent="0.2">
      <c r="A67983" t="s">
        <v>3342</v>
      </c>
      <c r="B67983" t="s">
        <v>12800</v>
      </c>
      <c r="C67983" t="s">
        <v>12795</v>
      </c>
    </row>
    <row r="67984" spans="1:3" x14ac:dyDescent="0.2">
      <c r="A67984" t="s">
        <v>355</v>
      </c>
      <c r="B67984" t="s">
        <v>12800</v>
      </c>
      <c r="C67984" t="s">
        <v>12795</v>
      </c>
    </row>
    <row r="67985" spans="1:3" x14ac:dyDescent="0.2">
      <c r="A67985" t="s">
        <v>2821</v>
      </c>
      <c r="B67985" t="s">
        <v>12797</v>
      </c>
      <c r="C67985" t="s">
        <v>12796</v>
      </c>
    </row>
    <row r="67986" spans="1:3" x14ac:dyDescent="0.2">
      <c r="A67986" t="s">
        <v>11382</v>
      </c>
      <c r="B67986" t="s">
        <v>12800</v>
      </c>
      <c r="C67986" t="s">
        <v>12795</v>
      </c>
    </row>
    <row r="67987" spans="1:3" x14ac:dyDescent="0.2">
      <c r="A67987" t="s">
        <v>424</v>
      </c>
      <c r="B67987" t="s">
        <v>12798</v>
      </c>
      <c r="C67987" t="s">
        <v>12795</v>
      </c>
    </row>
    <row r="67988" spans="1:3" x14ac:dyDescent="0.2">
      <c r="A67988" t="s">
        <v>535</v>
      </c>
      <c r="B67988" t="s">
        <v>12797</v>
      </c>
      <c r="C67988" t="s">
        <v>12795</v>
      </c>
    </row>
    <row r="67989" spans="1:3" x14ac:dyDescent="0.2">
      <c r="A67989" t="s">
        <v>327</v>
      </c>
      <c r="B67989" t="s">
        <v>12801</v>
      </c>
      <c r="C67989" t="s">
        <v>12795</v>
      </c>
    </row>
    <row r="67990" spans="1:3" x14ac:dyDescent="0.2">
      <c r="A67990" t="s">
        <v>2584</v>
      </c>
      <c r="B67990" t="s">
        <v>12800</v>
      </c>
      <c r="C67990" t="s">
        <v>12795</v>
      </c>
    </row>
    <row r="67991" spans="1:3" x14ac:dyDescent="0.2">
      <c r="A67991" t="s">
        <v>8785</v>
      </c>
      <c r="B67991" t="s">
        <v>12800</v>
      </c>
      <c r="C67991" t="s">
        <v>12796</v>
      </c>
    </row>
    <row r="67992" spans="1:3" x14ac:dyDescent="0.2">
      <c r="A67992" t="s">
        <v>8106</v>
      </c>
      <c r="B67992" t="s">
        <v>12797</v>
      </c>
      <c r="C67992" t="s">
        <v>12795</v>
      </c>
    </row>
    <row r="67993" spans="1:3" x14ac:dyDescent="0.2">
      <c r="A67993" t="s">
        <v>10994</v>
      </c>
      <c r="B67993" t="s">
        <v>12800</v>
      </c>
      <c r="C67993" t="s">
        <v>12795</v>
      </c>
    </row>
    <row r="67994" spans="1:3" x14ac:dyDescent="0.2">
      <c r="A67994" t="s">
        <v>416</v>
      </c>
      <c r="B67994" t="s">
        <v>12797</v>
      </c>
      <c r="C67994" t="s">
        <v>12795</v>
      </c>
    </row>
    <row r="67995" spans="1:3" x14ac:dyDescent="0.2">
      <c r="A67995" t="s">
        <v>435</v>
      </c>
      <c r="B67995" t="s">
        <v>12800</v>
      </c>
      <c r="C67995" t="s">
        <v>12795</v>
      </c>
    </row>
    <row r="67996" spans="1:3" x14ac:dyDescent="0.2">
      <c r="A67996" t="s">
        <v>11130</v>
      </c>
      <c r="B67996" t="s">
        <v>12800</v>
      </c>
      <c r="C67996" t="s">
        <v>12795</v>
      </c>
    </row>
    <row r="67997" spans="1:3" x14ac:dyDescent="0.2">
      <c r="A67997" t="s">
        <v>10648</v>
      </c>
      <c r="B67997" t="s">
        <v>12797</v>
      </c>
      <c r="C67997" t="s">
        <v>12796</v>
      </c>
    </row>
    <row r="67998" spans="1:3" x14ac:dyDescent="0.2">
      <c r="A67998" t="s">
        <v>11568</v>
      </c>
      <c r="B67998" t="s">
        <v>12800</v>
      </c>
      <c r="C67998" t="s">
        <v>12795</v>
      </c>
    </row>
    <row r="67999" spans="1:3" x14ac:dyDescent="0.2">
      <c r="A67999" t="s">
        <v>316</v>
      </c>
      <c r="B67999" t="s">
        <v>12797</v>
      </c>
      <c r="C67999" t="s">
        <v>12795</v>
      </c>
    </row>
    <row r="68000" spans="1:3" x14ac:dyDescent="0.2">
      <c r="A68000" t="s">
        <v>11108</v>
      </c>
      <c r="B68000" t="s">
        <v>12797</v>
      </c>
      <c r="C68000" t="s">
        <v>12795</v>
      </c>
    </row>
    <row r="68001" spans="1:3" x14ac:dyDescent="0.2">
      <c r="A68001" t="s">
        <v>446</v>
      </c>
      <c r="B68001" t="s">
        <v>12800</v>
      </c>
      <c r="C68001" t="s">
        <v>12795</v>
      </c>
    </row>
    <row r="68002" spans="1:3" x14ac:dyDescent="0.2">
      <c r="A68002" t="s">
        <v>332</v>
      </c>
      <c r="B68002" t="s">
        <v>12799</v>
      </c>
      <c r="C68002" t="s">
        <v>12795</v>
      </c>
    </row>
    <row r="68003" spans="1:3" x14ac:dyDescent="0.2">
      <c r="A68003" t="s">
        <v>389</v>
      </c>
      <c r="B68003" t="s">
        <v>12800</v>
      </c>
      <c r="C68003" t="s">
        <v>12795</v>
      </c>
    </row>
    <row r="68004" spans="1:3" x14ac:dyDescent="0.2">
      <c r="A68004" t="s">
        <v>11130</v>
      </c>
      <c r="B68004" t="s">
        <v>12800</v>
      </c>
      <c r="C68004" t="s">
        <v>12795</v>
      </c>
    </row>
    <row r="68005" spans="1:3" x14ac:dyDescent="0.2">
      <c r="A68005" t="s">
        <v>8106</v>
      </c>
      <c r="B68005" t="s">
        <v>12797</v>
      </c>
      <c r="C68005" t="s">
        <v>12795</v>
      </c>
    </row>
    <row r="68006" spans="1:3" x14ac:dyDescent="0.2">
      <c r="A68006" t="s">
        <v>2821</v>
      </c>
      <c r="B68006" t="s">
        <v>12797</v>
      </c>
      <c r="C68006" t="s">
        <v>12796</v>
      </c>
    </row>
    <row r="68007" spans="1:3" x14ac:dyDescent="0.2">
      <c r="A68007" t="s">
        <v>347</v>
      </c>
      <c r="B68007" t="s">
        <v>12799</v>
      </c>
      <c r="C68007" t="s">
        <v>12796</v>
      </c>
    </row>
    <row r="68008" spans="1:3" x14ac:dyDescent="0.2">
      <c r="A68008" t="s">
        <v>4282</v>
      </c>
      <c r="B68008" t="s">
        <v>12801</v>
      </c>
      <c r="C68008" t="s">
        <v>12795</v>
      </c>
    </row>
    <row r="68009" spans="1:3" x14ac:dyDescent="0.2">
      <c r="A68009" t="s">
        <v>1008</v>
      </c>
      <c r="B68009" t="s">
        <v>12800</v>
      </c>
      <c r="C68009" t="s">
        <v>12796</v>
      </c>
    </row>
    <row r="68010" spans="1:3" x14ac:dyDescent="0.2">
      <c r="A68010" t="s">
        <v>1318</v>
      </c>
      <c r="B68010" t="s">
        <v>12800</v>
      </c>
      <c r="C68010" t="s">
        <v>12795</v>
      </c>
    </row>
    <row r="68011" spans="1:3" x14ac:dyDescent="0.2">
      <c r="A68011" t="s">
        <v>11242</v>
      </c>
      <c r="B68011" t="s">
        <v>12800</v>
      </c>
      <c r="C68011" t="s">
        <v>12795</v>
      </c>
    </row>
    <row r="68012" spans="1:3" x14ac:dyDescent="0.2">
      <c r="A68012" t="s">
        <v>462</v>
      </c>
      <c r="B68012" t="s">
        <v>12797</v>
      </c>
      <c r="C68012" t="s">
        <v>12796</v>
      </c>
    </row>
    <row r="68013" spans="1:3" x14ac:dyDescent="0.2">
      <c r="A68013" t="s">
        <v>651</v>
      </c>
      <c r="B68013" t="s">
        <v>12797</v>
      </c>
      <c r="C68013" t="s">
        <v>12795</v>
      </c>
    </row>
    <row r="68014" spans="1:3" x14ac:dyDescent="0.2">
      <c r="A68014" t="s">
        <v>304</v>
      </c>
      <c r="B68014" t="s">
        <v>12801</v>
      </c>
      <c r="C68014" t="s">
        <v>12795</v>
      </c>
    </row>
    <row r="68015" spans="1:3" x14ac:dyDescent="0.2">
      <c r="A68015" t="s">
        <v>8825</v>
      </c>
      <c r="B68015" t="s">
        <v>12800</v>
      </c>
      <c r="C68015" t="s">
        <v>12795</v>
      </c>
    </row>
    <row r="68016" spans="1:3" x14ac:dyDescent="0.2">
      <c r="A68016" t="s">
        <v>451</v>
      </c>
      <c r="B68016" t="s">
        <v>12800</v>
      </c>
      <c r="C68016" t="s">
        <v>12795</v>
      </c>
    </row>
    <row r="68017" spans="1:3" x14ac:dyDescent="0.2">
      <c r="A68017" t="s">
        <v>491</v>
      </c>
      <c r="B68017" t="s">
        <v>12800</v>
      </c>
      <c r="C68017" t="s">
        <v>12795</v>
      </c>
    </row>
    <row r="68018" spans="1:3" x14ac:dyDescent="0.2">
      <c r="A68018" t="s">
        <v>619</v>
      </c>
      <c r="B68018" t="s">
        <v>12797</v>
      </c>
      <c r="C68018" t="s">
        <v>12796</v>
      </c>
    </row>
    <row r="68019" spans="1:3" x14ac:dyDescent="0.2">
      <c r="A68019" t="s">
        <v>489</v>
      </c>
      <c r="B68019" t="s">
        <v>12800</v>
      </c>
      <c r="C68019" t="s">
        <v>12795</v>
      </c>
    </row>
    <row r="68020" spans="1:3" x14ac:dyDescent="0.2">
      <c r="A68020" t="s">
        <v>539</v>
      </c>
      <c r="B68020" t="s">
        <v>12798</v>
      </c>
      <c r="C68020" t="s">
        <v>12795</v>
      </c>
    </row>
    <row r="68021" spans="1:3" x14ac:dyDescent="0.2">
      <c r="A68021" t="s">
        <v>476</v>
      </c>
      <c r="B68021" t="s">
        <v>12798</v>
      </c>
      <c r="C68021" t="s">
        <v>12795</v>
      </c>
    </row>
    <row r="68022" spans="1:3" x14ac:dyDescent="0.2">
      <c r="A68022" t="s">
        <v>807</v>
      </c>
      <c r="B68022" t="s">
        <v>12800</v>
      </c>
      <c r="C68022" t="s">
        <v>12796</v>
      </c>
    </row>
    <row r="68023" spans="1:3" x14ac:dyDescent="0.2">
      <c r="A68023" t="s">
        <v>631</v>
      </c>
      <c r="B68023" t="s">
        <v>12800</v>
      </c>
      <c r="C68023" t="s">
        <v>12795</v>
      </c>
    </row>
    <row r="68024" spans="1:3" x14ac:dyDescent="0.2">
      <c r="A68024" t="s">
        <v>11558</v>
      </c>
      <c r="B68024" t="s">
        <v>12800</v>
      </c>
      <c r="C68024" t="s">
        <v>12795</v>
      </c>
    </row>
    <row r="68025" spans="1:3" x14ac:dyDescent="0.2">
      <c r="A68025" t="s">
        <v>323</v>
      </c>
      <c r="B68025" t="s">
        <v>12797</v>
      </c>
      <c r="C68025" t="s">
        <v>12795</v>
      </c>
    </row>
    <row r="68026" spans="1:3" x14ac:dyDescent="0.2">
      <c r="A68026" t="s">
        <v>398</v>
      </c>
      <c r="B68026" t="s">
        <v>12799</v>
      </c>
      <c r="C68026" t="s">
        <v>12795</v>
      </c>
    </row>
    <row r="68027" spans="1:3" x14ac:dyDescent="0.2">
      <c r="A68027" t="s">
        <v>729</v>
      </c>
      <c r="B68027" t="s">
        <v>12801</v>
      </c>
      <c r="C68027" t="s">
        <v>12795</v>
      </c>
    </row>
    <row r="68028" spans="1:3" x14ac:dyDescent="0.2">
      <c r="A68028" t="s">
        <v>11569</v>
      </c>
      <c r="B68028" t="s">
        <v>12800</v>
      </c>
      <c r="C68028" t="s">
        <v>12795</v>
      </c>
    </row>
    <row r="68029" spans="1:3" x14ac:dyDescent="0.2">
      <c r="A68029" t="s">
        <v>11246</v>
      </c>
      <c r="B68029" t="s">
        <v>12800</v>
      </c>
      <c r="C68029" t="s">
        <v>12795</v>
      </c>
    </row>
    <row r="68030" spans="1:3" x14ac:dyDescent="0.2">
      <c r="A68030" t="s">
        <v>821</v>
      </c>
      <c r="B68030" t="s">
        <v>12800</v>
      </c>
      <c r="C68030" t="s">
        <v>12795</v>
      </c>
    </row>
    <row r="68031" spans="1:3" x14ac:dyDescent="0.2">
      <c r="A68031" t="s">
        <v>11344</v>
      </c>
      <c r="B68031" t="s">
        <v>12800</v>
      </c>
      <c r="C68031" t="s">
        <v>12795</v>
      </c>
    </row>
    <row r="68032" spans="1:3" x14ac:dyDescent="0.2">
      <c r="A68032" t="s">
        <v>491</v>
      </c>
      <c r="B68032" t="s">
        <v>12800</v>
      </c>
      <c r="C68032" t="s">
        <v>12795</v>
      </c>
    </row>
    <row r="68033" spans="1:3" x14ac:dyDescent="0.2">
      <c r="A68033" t="s">
        <v>8389</v>
      </c>
      <c r="B68033" t="s">
        <v>12797</v>
      </c>
      <c r="C68033" t="s">
        <v>12795</v>
      </c>
    </row>
    <row r="68034" spans="1:3" x14ac:dyDescent="0.2">
      <c r="A68034" t="s">
        <v>9397</v>
      </c>
      <c r="B68034" t="s">
        <v>12799</v>
      </c>
      <c r="C68034" t="s">
        <v>12795</v>
      </c>
    </row>
    <row r="68035" spans="1:3" x14ac:dyDescent="0.2">
      <c r="A68035" t="s">
        <v>11570</v>
      </c>
      <c r="B68035" t="s">
        <v>12799</v>
      </c>
      <c r="C68035" t="s">
        <v>12796</v>
      </c>
    </row>
    <row r="68036" spans="1:3" x14ac:dyDescent="0.2">
      <c r="A68036" t="s">
        <v>570</v>
      </c>
      <c r="B68036" t="s">
        <v>12800</v>
      </c>
      <c r="C68036" t="s">
        <v>12795</v>
      </c>
    </row>
    <row r="68037" spans="1:3" x14ac:dyDescent="0.2">
      <c r="A68037" t="s">
        <v>1008</v>
      </c>
      <c r="B68037" t="s">
        <v>12800</v>
      </c>
      <c r="C68037" t="s">
        <v>12796</v>
      </c>
    </row>
    <row r="68038" spans="1:3" x14ac:dyDescent="0.2">
      <c r="A68038" t="s">
        <v>716</v>
      </c>
      <c r="B68038" t="s">
        <v>12800</v>
      </c>
      <c r="C68038" t="s">
        <v>12795</v>
      </c>
    </row>
    <row r="68039" spans="1:3" x14ac:dyDescent="0.2">
      <c r="A68039" t="s">
        <v>313</v>
      </c>
      <c r="B68039" t="s">
        <v>12800</v>
      </c>
      <c r="C68039" t="s">
        <v>12795</v>
      </c>
    </row>
    <row r="68040" spans="1:3" x14ac:dyDescent="0.2">
      <c r="A68040" t="s">
        <v>8785</v>
      </c>
      <c r="B68040" t="s">
        <v>12800</v>
      </c>
      <c r="C68040" t="s">
        <v>12796</v>
      </c>
    </row>
    <row r="68041" spans="1:3" x14ac:dyDescent="0.2">
      <c r="A68041" t="s">
        <v>316</v>
      </c>
      <c r="B68041" t="s">
        <v>12797</v>
      </c>
      <c r="C68041" t="s">
        <v>12795</v>
      </c>
    </row>
    <row r="68042" spans="1:3" x14ac:dyDescent="0.2">
      <c r="A68042" t="s">
        <v>11571</v>
      </c>
      <c r="B68042" t="s">
        <v>12800</v>
      </c>
      <c r="C68042" t="s">
        <v>12795</v>
      </c>
    </row>
    <row r="68043" spans="1:3" x14ac:dyDescent="0.2">
      <c r="A68043" t="s">
        <v>435</v>
      </c>
      <c r="B68043" t="s">
        <v>12800</v>
      </c>
      <c r="C68043" t="s">
        <v>12795</v>
      </c>
    </row>
    <row r="68044" spans="1:3" x14ac:dyDescent="0.2">
      <c r="A68044" t="s">
        <v>355</v>
      </c>
      <c r="B68044" t="s">
        <v>12800</v>
      </c>
      <c r="C68044" t="s">
        <v>12795</v>
      </c>
    </row>
    <row r="68045" spans="1:3" x14ac:dyDescent="0.2">
      <c r="A68045" t="s">
        <v>7934</v>
      </c>
      <c r="B68045" t="s">
        <v>12800</v>
      </c>
      <c r="C68045" t="s">
        <v>12795</v>
      </c>
    </row>
    <row r="68046" spans="1:3" x14ac:dyDescent="0.2">
      <c r="A68046" t="s">
        <v>304</v>
      </c>
      <c r="B68046" t="s">
        <v>12801</v>
      </c>
      <c r="C68046" t="s">
        <v>12795</v>
      </c>
    </row>
    <row r="68047" spans="1:3" x14ac:dyDescent="0.2">
      <c r="A68047" t="s">
        <v>11572</v>
      </c>
      <c r="B68047" t="s">
        <v>12800</v>
      </c>
      <c r="C68047" t="s">
        <v>12795</v>
      </c>
    </row>
    <row r="68048" spans="1:3" x14ac:dyDescent="0.2">
      <c r="A68048" t="s">
        <v>1974</v>
      </c>
      <c r="B68048" t="s">
        <v>12800</v>
      </c>
      <c r="C68048" t="s">
        <v>12795</v>
      </c>
    </row>
    <row r="68049" spans="1:3" x14ac:dyDescent="0.2">
      <c r="A68049" t="s">
        <v>7934</v>
      </c>
      <c r="B68049" t="s">
        <v>12800</v>
      </c>
      <c r="C68049" t="s">
        <v>12795</v>
      </c>
    </row>
    <row r="68050" spans="1:3" x14ac:dyDescent="0.2">
      <c r="A68050" t="s">
        <v>7935</v>
      </c>
      <c r="B68050" t="s">
        <v>12800</v>
      </c>
      <c r="C68050" t="s">
        <v>12796</v>
      </c>
    </row>
    <row r="68051" spans="1:3" x14ac:dyDescent="0.2">
      <c r="A68051" t="s">
        <v>316</v>
      </c>
      <c r="B68051" t="s">
        <v>12797</v>
      </c>
      <c r="C68051" t="s">
        <v>12795</v>
      </c>
    </row>
    <row r="68052" spans="1:3" x14ac:dyDescent="0.2">
      <c r="A68052" t="s">
        <v>1432</v>
      </c>
      <c r="B68052" t="s">
        <v>12797</v>
      </c>
      <c r="C68052" t="s">
        <v>12795</v>
      </c>
    </row>
    <row r="68053" spans="1:3" x14ac:dyDescent="0.2">
      <c r="A68053" t="s">
        <v>10389</v>
      </c>
      <c r="B68053" t="s">
        <v>12800</v>
      </c>
      <c r="C68053" t="s">
        <v>12795</v>
      </c>
    </row>
    <row r="68054" spans="1:3" x14ac:dyDescent="0.2">
      <c r="A68054" t="s">
        <v>304</v>
      </c>
      <c r="B68054" t="s">
        <v>12801</v>
      </c>
      <c r="C68054" t="s">
        <v>12795</v>
      </c>
    </row>
    <row r="68055" spans="1:3" x14ac:dyDescent="0.2">
      <c r="A68055" t="s">
        <v>11567</v>
      </c>
      <c r="B68055" t="s">
        <v>12800</v>
      </c>
      <c r="C68055" t="s">
        <v>12796</v>
      </c>
    </row>
    <row r="68056" spans="1:3" x14ac:dyDescent="0.2">
      <c r="A68056" t="s">
        <v>11573</v>
      </c>
      <c r="B68056" t="s">
        <v>12799</v>
      </c>
      <c r="C68056" t="s">
        <v>12795</v>
      </c>
    </row>
    <row r="68057" spans="1:3" x14ac:dyDescent="0.2">
      <c r="A68057" t="s">
        <v>8941</v>
      </c>
      <c r="B68057" t="s">
        <v>12800</v>
      </c>
      <c r="C68057" t="s">
        <v>12796</v>
      </c>
    </row>
    <row r="68058" spans="1:3" x14ac:dyDescent="0.2">
      <c r="A68058" t="s">
        <v>11078</v>
      </c>
      <c r="B68058" t="s">
        <v>12800</v>
      </c>
      <c r="C68058" t="s">
        <v>12795</v>
      </c>
    </row>
    <row r="68059" spans="1:3" x14ac:dyDescent="0.2">
      <c r="A68059" t="s">
        <v>1153</v>
      </c>
      <c r="B68059" t="s">
        <v>12798</v>
      </c>
      <c r="C68059" t="s">
        <v>12795</v>
      </c>
    </row>
    <row r="68060" spans="1:3" x14ac:dyDescent="0.2">
      <c r="A68060" t="s">
        <v>10723</v>
      </c>
      <c r="B68060" t="s">
        <v>12799</v>
      </c>
      <c r="C68060" t="s">
        <v>12795</v>
      </c>
    </row>
    <row r="68061" spans="1:3" x14ac:dyDescent="0.2">
      <c r="A68061" t="s">
        <v>11331</v>
      </c>
      <c r="B68061" t="s">
        <v>12800</v>
      </c>
      <c r="C68061" t="s">
        <v>12795</v>
      </c>
    </row>
    <row r="68062" spans="1:3" x14ac:dyDescent="0.2">
      <c r="A68062" t="s">
        <v>906</v>
      </c>
      <c r="B68062" t="s">
        <v>12800</v>
      </c>
      <c r="C68062" t="s">
        <v>12795</v>
      </c>
    </row>
    <row r="68063" spans="1:3" x14ac:dyDescent="0.2">
      <c r="A68063" t="s">
        <v>316</v>
      </c>
      <c r="B68063" t="s">
        <v>12797</v>
      </c>
      <c r="C68063" t="s">
        <v>12795</v>
      </c>
    </row>
    <row r="68064" spans="1:3" x14ac:dyDescent="0.2">
      <c r="A68064" t="s">
        <v>11108</v>
      </c>
      <c r="B68064" t="s">
        <v>12797</v>
      </c>
      <c r="C68064" t="s">
        <v>12795</v>
      </c>
    </row>
    <row r="68065" spans="1:3" x14ac:dyDescent="0.2">
      <c r="A68065" t="s">
        <v>11078</v>
      </c>
      <c r="B68065" t="s">
        <v>12800</v>
      </c>
      <c r="C68065" t="s">
        <v>12795</v>
      </c>
    </row>
    <row r="68066" spans="1:3" x14ac:dyDescent="0.2">
      <c r="A68066" t="s">
        <v>1074</v>
      </c>
      <c r="B68066" t="s">
        <v>12800</v>
      </c>
      <c r="C68066" t="s">
        <v>12795</v>
      </c>
    </row>
    <row r="68067" spans="1:3" x14ac:dyDescent="0.2">
      <c r="A68067" t="s">
        <v>729</v>
      </c>
      <c r="B68067" t="s">
        <v>12801</v>
      </c>
      <c r="C68067" t="s">
        <v>12795</v>
      </c>
    </row>
    <row r="68068" spans="1:3" x14ac:dyDescent="0.2">
      <c r="A68068" t="s">
        <v>906</v>
      </c>
      <c r="B68068" t="s">
        <v>12800</v>
      </c>
      <c r="C68068" t="s">
        <v>12795</v>
      </c>
    </row>
    <row r="68069" spans="1:3" x14ac:dyDescent="0.2">
      <c r="A68069" t="s">
        <v>643</v>
      </c>
      <c r="B68069" t="s">
        <v>12800</v>
      </c>
      <c r="C68069" t="s">
        <v>12795</v>
      </c>
    </row>
    <row r="68070" spans="1:3" x14ac:dyDescent="0.2">
      <c r="A68070" t="s">
        <v>491</v>
      </c>
      <c r="B68070" t="s">
        <v>12800</v>
      </c>
      <c r="C68070" t="s">
        <v>12795</v>
      </c>
    </row>
    <row r="68071" spans="1:3" x14ac:dyDescent="0.2">
      <c r="A68071" t="s">
        <v>532</v>
      </c>
      <c r="B68071" t="s">
        <v>12797</v>
      </c>
      <c r="C68071" t="s">
        <v>12795</v>
      </c>
    </row>
    <row r="68072" spans="1:3" x14ac:dyDescent="0.2">
      <c r="A68072" t="s">
        <v>729</v>
      </c>
      <c r="B68072" t="s">
        <v>12801</v>
      </c>
      <c r="C68072" t="s">
        <v>12795</v>
      </c>
    </row>
    <row r="68073" spans="1:3" x14ac:dyDescent="0.2">
      <c r="A68073" t="s">
        <v>383</v>
      </c>
      <c r="B68073" t="s">
        <v>12800</v>
      </c>
      <c r="C68073" t="s">
        <v>12795</v>
      </c>
    </row>
    <row r="68074" spans="1:3" x14ac:dyDescent="0.2">
      <c r="A68074" t="s">
        <v>2497</v>
      </c>
      <c r="B68074" t="s">
        <v>12799</v>
      </c>
      <c r="C68074" t="s">
        <v>12795</v>
      </c>
    </row>
    <row r="68075" spans="1:3" x14ac:dyDescent="0.2">
      <c r="A68075" t="s">
        <v>10723</v>
      </c>
      <c r="B68075" t="s">
        <v>12799</v>
      </c>
      <c r="C68075" t="s">
        <v>12795</v>
      </c>
    </row>
    <row r="68076" spans="1:3" x14ac:dyDescent="0.2">
      <c r="A68076" t="s">
        <v>716</v>
      </c>
      <c r="B68076" t="s">
        <v>12800</v>
      </c>
      <c r="C68076" t="s">
        <v>12795</v>
      </c>
    </row>
    <row r="68077" spans="1:3" x14ac:dyDescent="0.2">
      <c r="A68077" t="s">
        <v>317</v>
      </c>
      <c r="B68077" t="s">
        <v>12799</v>
      </c>
      <c r="C68077" t="s">
        <v>12795</v>
      </c>
    </row>
    <row r="68078" spans="1:3" x14ac:dyDescent="0.2">
      <c r="A68078" t="s">
        <v>11574</v>
      </c>
      <c r="B68078" t="s">
        <v>12800</v>
      </c>
      <c r="C68078" t="s">
        <v>12795</v>
      </c>
    </row>
    <row r="68079" spans="1:3" x14ac:dyDescent="0.2">
      <c r="A68079" t="s">
        <v>11545</v>
      </c>
      <c r="B68079" t="s">
        <v>12800</v>
      </c>
      <c r="C68079" t="s">
        <v>12795</v>
      </c>
    </row>
    <row r="68080" spans="1:3" x14ac:dyDescent="0.2">
      <c r="A68080" t="s">
        <v>11344</v>
      </c>
      <c r="B68080" t="s">
        <v>12800</v>
      </c>
      <c r="C68080" t="s">
        <v>12795</v>
      </c>
    </row>
    <row r="68081" spans="1:3" x14ac:dyDescent="0.2">
      <c r="A68081" t="s">
        <v>512</v>
      </c>
      <c r="B68081" t="s">
        <v>12797</v>
      </c>
      <c r="C68081" t="s">
        <v>12796</v>
      </c>
    </row>
    <row r="68082" spans="1:3" x14ac:dyDescent="0.2">
      <c r="A68082" t="s">
        <v>491</v>
      </c>
      <c r="B68082" t="s">
        <v>12800</v>
      </c>
      <c r="C68082" t="s">
        <v>12795</v>
      </c>
    </row>
    <row r="68083" spans="1:3" x14ac:dyDescent="0.2">
      <c r="A68083" t="s">
        <v>366</v>
      </c>
      <c r="B68083" t="s">
        <v>12801</v>
      </c>
      <c r="C68083" t="s">
        <v>12795</v>
      </c>
    </row>
    <row r="68084" spans="1:3" x14ac:dyDescent="0.2">
      <c r="A68084" t="s">
        <v>11575</v>
      </c>
      <c r="B68084" t="s">
        <v>12800</v>
      </c>
      <c r="C68084" t="s">
        <v>12796</v>
      </c>
    </row>
    <row r="68085" spans="1:3" x14ac:dyDescent="0.2">
      <c r="A68085" t="s">
        <v>366</v>
      </c>
      <c r="B68085" t="s">
        <v>12801</v>
      </c>
      <c r="C68085" t="s">
        <v>12795</v>
      </c>
    </row>
    <row r="68086" spans="1:3" x14ac:dyDescent="0.2">
      <c r="A68086" t="s">
        <v>366</v>
      </c>
      <c r="B68086" t="s">
        <v>12801</v>
      </c>
      <c r="C68086" t="s">
        <v>12795</v>
      </c>
    </row>
    <row r="68087" spans="1:3" x14ac:dyDescent="0.2">
      <c r="A68087" t="s">
        <v>331</v>
      </c>
      <c r="B68087" t="s">
        <v>12801</v>
      </c>
      <c r="C68087" t="s">
        <v>12795</v>
      </c>
    </row>
    <row r="68088" spans="1:3" x14ac:dyDescent="0.2">
      <c r="A68088" t="s">
        <v>505</v>
      </c>
      <c r="B68088" t="s">
        <v>12800</v>
      </c>
      <c r="C68088" t="s">
        <v>12795</v>
      </c>
    </row>
    <row r="68089" spans="1:3" x14ac:dyDescent="0.2">
      <c r="A68089" t="s">
        <v>1069</v>
      </c>
      <c r="B68089" t="s">
        <v>12799</v>
      </c>
      <c r="C68089" t="s">
        <v>12796</v>
      </c>
    </row>
    <row r="68090" spans="1:3" x14ac:dyDescent="0.2">
      <c r="A68090" t="s">
        <v>10723</v>
      </c>
      <c r="B68090" t="s">
        <v>12799</v>
      </c>
      <c r="C68090" t="s">
        <v>12795</v>
      </c>
    </row>
    <row r="68091" spans="1:3" x14ac:dyDescent="0.2">
      <c r="A68091" t="s">
        <v>347</v>
      </c>
      <c r="B68091" t="s">
        <v>12799</v>
      </c>
      <c r="C68091" t="s">
        <v>12796</v>
      </c>
    </row>
    <row r="68092" spans="1:3" x14ac:dyDescent="0.2">
      <c r="A68092" t="s">
        <v>316</v>
      </c>
      <c r="B68092" t="s">
        <v>12797</v>
      </c>
      <c r="C68092" t="s">
        <v>12795</v>
      </c>
    </row>
    <row r="68093" spans="1:3" x14ac:dyDescent="0.2">
      <c r="A68093" t="s">
        <v>11546</v>
      </c>
      <c r="B68093" t="s">
        <v>12797</v>
      </c>
      <c r="C68093" t="s">
        <v>12795</v>
      </c>
    </row>
    <row r="68094" spans="1:3" x14ac:dyDescent="0.2">
      <c r="A68094" t="s">
        <v>729</v>
      </c>
      <c r="B68094" t="s">
        <v>12801</v>
      </c>
      <c r="C68094" t="s">
        <v>12795</v>
      </c>
    </row>
    <row r="68095" spans="1:3" x14ac:dyDescent="0.2">
      <c r="A68095" t="s">
        <v>323</v>
      </c>
      <c r="B68095" t="s">
        <v>12797</v>
      </c>
      <c r="C68095" t="s">
        <v>12795</v>
      </c>
    </row>
    <row r="68096" spans="1:3" x14ac:dyDescent="0.2">
      <c r="A68096" t="s">
        <v>510</v>
      </c>
      <c r="B68096" t="s">
        <v>12800</v>
      </c>
      <c r="C68096" t="s">
        <v>12796</v>
      </c>
    </row>
    <row r="68097" spans="1:3" x14ac:dyDescent="0.2">
      <c r="A68097" t="s">
        <v>11576</v>
      </c>
      <c r="B68097" t="s">
        <v>12800</v>
      </c>
      <c r="C68097" t="s">
        <v>12795</v>
      </c>
    </row>
    <row r="68098" spans="1:3" x14ac:dyDescent="0.2">
      <c r="A68098" t="s">
        <v>355</v>
      </c>
      <c r="B68098" t="s">
        <v>12800</v>
      </c>
      <c r="C68098" t="s">
        <v>12795</v>
      </c>
    </row>
    <row r="68099" spans="1:3" x14ac:dyDescent="0.2">
      <c r="A68099" t="s">
        <v>736</v>
      </c>
      <c r="B68099" t="s">
        <v>12801</v>
      </c>
      <c r="C68099" t="s">
        <v>12796</v>
      </c>
    </row>
    <row r="68100" spans="1:3" x14ac:dyDescent="0.2">
      <c r="A68100" t="s">
        <v>419</v>
      </c>
      <c r="B68100" t="s">
        <v>12800</v>
      </c>
      <c r="C68100" t="s">
        <v>12795</v>
      </c>
    </row>
    <row r="68101" spans="1:3" x14ac:dyDescent="0.2">
      <c r="A68101" t="s">
        <v>11142</v>
      </c>
      <c r="B68101" t="s">
        <v>12797</v>
      </c>
      <c r="C68101" t="s">
        <v>12795</v>
      </c>
    </row>
    <row r="68102" spans="1:3" x14ac:dyDescent="0.2">
      <c r="A68102" t="s">
        <v>11397</v>
      </c>
      <c r="B68102" t="s">
        <v>12797</v>
      </c>
      <c r="C68102" t="s">
        <v>12795</v>
      </c>
    </row>
    <row r="68103" spans="1:3" x14ac:dyDescent="0.2">
      <c r="A68103" t="s">
        <v>8106</v>
      </c>
      <c r="B68103" t="s">
        <v>12797</v>
      </c>
      <c r="C68103" t="s">
        <v>12795</v>
      </c>
    </row>
    <row r="68104" spans="1:3" x14ac:dyDescent="0.2">
      <c r="A68104" t="s">
        <v>10723</v>
      </c>
      <c r="B68104" t="s">
        <v>12799</v>
      </c>
      <c r="C68104" t="s">
        <v>12795</v>
      </c>
    </row>
    <row r="68105" spans="1:3" x14ac:dyDescent="0.2">
      <c r="A68105" t="s">
        <v>11577</v>
      </c>
      <c r="B68105" t="s">
        <v>12800</v>
      </c>
      <c r="C68105" t="s">
        <v>12795</v>
      </c>
    </row>
    <row r="68106" spans="1:3" x14ac:dyDescent="0.2">
      <c r="A68106" t="s">
        <v>7935</v>
      </c>
      <c r="B68106" t="s">
        <v>12800</v>
      </c>
      <c r="C68106" t="s">
        <v>12796</v>
      </c>
    </row>
    <row r="68107" spans="1:3" x14ac:dyDescent="0.2">
      <c r="A68107" t="s">
        <v>9612</v>
      </c>
      <c r="B68107" t="s">
        <v>12800</v>
      </c>
      <c r="C68107" t="s">
        <v>12796</v>
      </c>
    </row>
    <row r="68108" spans="1:3" x14ac:dyDescent="0.2">
      <c r="A68108" t="s">
        <v>8248</v>
      </c>
      <c r="B68108" t="s">
        <v>12801</v>
      </c>
      <c r="C68108" t="s">
        <v>12795</v>
      </c>
    </row>
    <row r="68109" spans="1:3" x14ac:dyDescent="0.2">
      <c r="A68109" t="s">
        <v>304</v>
      </c>
      <c r="B68109" t="s">
        <v>12801</v>
      </c>
      <c r="C68109" t="s">
        <v>12795</v>
      </c>
    </row>
    <row r="68110" spans="1:3" x14ac:dyDescent="0.2">
      <c r="A68110" t="s">
        <v>11311</v>
      </c>
      <c r="B68110" t="s">
        <v>12801</v>
      </c>
      <c r="C68110" t="s">
        <v>12796</v>
      </c>
    </row>
    <row r="68111" spans="1:3" x14ac:dyDescent="0.2">
      <c r="A68111" t="s">
        <v>821</v>
      </c>
      <c r="B68111" t="s">
        <v>12800</v>
      </c>
      <c r="C68111" t="s">
        <v>12795</v>
      </c>
    </row>
    <row r="68112" spans="1:3" x14ac:dyDescent="0.2">
      <c r="A68112" t="s">
        <v>7907</v>
      </c>
      <c r="B68112" t="s">
        <v>12799</v>
      </c>
      <c r="C68112" t="s">
        <v>12795</v>
      </c>
    </row>
    <row r="68113" spans="1:3" x14ac:dyDescent="0.2">
      <c r="A68113" t="s">
        <v>355</v>
      </c>
      <c r="B68113" t="s">
        <v>12800</v>
      </c>
      <c r="C68113" t="s">
        <v>12795</v>
      </c>
    </row>
    <row r="68114" spans="1:3" x14ac:dyDescent="0.2">
      <c r="A68114" t="s">
        <v>944</v>
      </c>
      <c r="B68114" t="s">
        <v>12800</v>
      </c>
      <c r="C68114" t="s">
        <v>12795</v>
      </c>
    </row>
    <row r="68115" spans="1:3" x14ac:dyDescent="0.2">
      <c r="A68115" t="s">
        <v>327</v>
      </c>
      <c r="B68115" t="s">
        <v>12801</v>
      </c>
      <c r="C68115" t="s">
        <v>12795</v>
      </c>
    </row>
    <row r="68116" spans="1:3" x14ac:dyDescent="0.2">
      <c r="A68116" t="s">
        <v>406</v>
      </c>
      <c r="B68116" t="s">
        <v>12801</v>
      </c>
      <c r="C68116" t="s">
        <v>12795</v>
      </c>
    </row>
    <row r="68117" spans="1:3" x14ac:dyDescent="0.2">
      <c r="A68117" t="s">
        <v>9929</v>
      </c>
      <c r="B68117" t="s">
        <v>12800</v>
      </c>
      <c r="C68117" t="s">
        <v>12795</v>
      </c>
    </row>
    <row r="68118" spans="1:3" x14ac:dyDescent="0.2">
      <c r="A68118" t="s">
        <v>325</v>
      </c>
      <c r="B68118" t="s">
        <v>12799</v>
      </c>
      <c r="C68118" t="s">
        <v>12796</v>
      </c>
    </row>
    <row r="68119" spans="1:3" x14ac:dyDescent="0.2">
      <c r="A68119" t="s">
        <v>11122</v>
      </c>
      <c r="B68119" t="s">
        <v>12800</v>
      </c>
      <c r="C68119" t="s">
        <v>12796</v>
      </c>
    </row>
    <row r="68120" spans="1:3" x14ac:dyDescent="0.2">
      <c r="A68120" t="s">
        <v>11108</v>
      </c>
      <c r="B68120" t="s">
        <v>12797</v>
      </c>
      <c r="C68120" t="s">
        <v>12795</v>
      </c>
    </row>
    <row r="68121" spans="1:3" x14ac:dyDescent="0.2">
      <c r="A68121" t="s">
        <v>8941</v>
      </c>
      <c r="B68121" t="s">
        <v>12800</v>
      </c>
      <c r="C68121" t="s">
        <v>12796</v>
      </c>
    </row>
    <row r="68122" spans="1:3" x14ac:dyDescent="0.2">
      <c r="A68122" t="s">
        <v>389</v>
      </c>
      <c r="B68122" t="s">
        <v>12800</v>
      </c>
      <c r="C68122" t="s">
        <v>12795</v>
      </c>
    </row>
    <row r="68123" spans="1:3" x14ac:dyDescent="0.2">
      <c r="A68123" t="s">
        <v>11574</v>
      </c>
      <c r="B68123" t="s">
        <v>12800</v>
      </c>
      <c r="C68123" t="s">
        <v>12795</v>
      </c>
    </row>
    <row r="68124" spans="1:3" x14ac:dyDescent="0.2">
      <c r="A68124" t="s">
        <v>603</v>
      </c>
      <c r="B68124" t="s">
        <v>12800</v>
      </c>
      <c r="C68124" t="s">
        <v>12795</v>
      </c>
    </row>
    <row r="68125" spans="1:3" x14ac:dyDescent="0.2">
      <c r="A68125" t="s">
        <v>355</v>
      </c>
      <c r="B68125" t="s">
        <v>12800</v>
      </c>
      <c r="C68125" t="s">
        <v>12795</v>
      </c>
    </row>
    <row r="68126" spans="1:3" x14ac:dyDescent="0.2">
      <c r="A68126" t="s">
        <v>550</v>
      </c>
      <c r="B68126" t="s">
        <v>12800</v>
      </c>
      <c r="C68126" t="s">
        <v>12795</v>
      </c>
    </row>
    <row r="68127" spans="1:3" x14ac:dyDescent="0.2">
      <c r="A68127" t="s">
        <v>11578</v>
      </c>
      <c r="B68127" t="s">
        <v>12800</v>
      </c>
      <c r="C68127" t="s">
        <v>12795</v>
      </c>
    </row>
    <row r="68128" spans="1:3" x14ac:dyDescent="0.2">
      <c r="A68128" t="s">
        <v>1768</v>
      </c>
      <c r="B68128" t="s">
        <v>12800</v>
      </c>
      <c r="C68128" t="s">
        <v>12795</v>
      </c>
    </row>
    <row r="68129" spans="1:3" x14ac:dyDescent="0.2">
      <c r="A68129" t="s">
        <v>424</v>
      </c>
      <c r="B68129" t="s">
        <v>12798</v>
      </c>
      <c r="C68129" t="s">
        <v>12795</v>
      </c>
    </row>
    <row r="68130" spans="1:3" x14ac:dyDescent="0.2">
      <c r="A68130" t="s">
        <v>11579</v>
      </c>
      <c r="B68130" t="s">
        <v>12800</v>
      </c>
      <c r="C68130" t="s">
        <v>12795</v>
      </c>
    </row>
    <row r="68131" spans="1:3" x14ac:dyDescent="0.2">
      <c r="A68131" t="s">
        <v>1008</v>
      </c>
      <c r="B68131" t="s">
        <v>12800</v>
      </c>
      <c r="C68131" t="s">
        <v>12796</v>
      </c>
    </row>
    <row r="68132" spans="1:3" x14ac:dyDescent="0.2">
      <c r="A68132" t="s">
        <v>11541</v>
      </c>
      <c r="B68132" t="s">
        <v>12801</v>
      </c>
      <c r="C68132" t="s">
        <v>12795</v>
      </c>
    </row>
    <row r="68133" spans="1:3" x14ac:dyDescent="0.2">
      <c r="A68133" t="s">
        <v>335</v>
      </c>
      <c r="B68133" t="s">
        <v>12800</v>
      </c>
      <c r="C68133" t="s">
        <v>12795</v>
      </c>
    </row>
    <row r="68134" spans="1:3" x14ac:dyDescent="0.2">
      <c r="A68134" t="s">
        <v>11122</v>
      </c>
      <c r="B68134" t="s">
        <v>12800</v>
      </c>
      <c r="C68134" t="s">
        <v>12796</v>
      </c>
    </row>
    <row r="68135" spans="1:3" x14ac:dyDescent="0.2">
      <c r="A68135" t="s">
        <v>10624</v>
      </c>
      <c r="B68135" t="s">
        <v>12800</v>
      </c>
      <c r="C68135" t="s">
        <v>12795</v>
      </c>
    </row>
    <row r="68136" spans="1:3" x14ac:dyDescent="0.2">
      <c r="A68136" t="s">
        <v>476</v>
      </c>
      <c r="B68136" t="s">
        <v>12798</v>
      </c>
      <c r="C68136" t="s">
        <v>12795</v>
      </c>
    </row>
    <row r="68137" spans="1:3" x14ac:dyDescent="0.2">
      <c r="A68137" t="s">
        <v>9929</v>
      </c>
      <c r="B68137" t="s">
        <v>12800</v>
      </c>
      <c r="C68137" t="s">
        <v>12795</v>
      </c>
    </row>
    <row r="68138" spans="1:3" x14ac:dyDescent="0.2">
      <c r="A68138" t="s">
        <v>42</v>
      </c>
      <c r="B68138" t="s">
        <v>12797</v>
      </c>
      <c r="C68138" t="s">
        <v>12795</v>
      </c>
    </row>
    <row r="68139" spans="1:3" x14ac:dyDescent="0.2">
      <c r="A68139" t="s">
        <v>10624</v>
      </c>
      <c r="B68139" t="s">
        <v>12800</v>
      </c>
      <c r="C68139" t="s">
        <v>12795</v>
      </c>
    </row>
    <row r="68140" spans="1:3" x14ac:dyDescent="0.2">
      <c r="A68140" t="s">
        <v>8941</v>
      </c>
      <c r="B68140" t="s">
        <v>12800</v>
      </c>
      <c r="C68140" t="s">
        <v>12796</v>
      </c>
    </row>
    <row r="68141" spans="1:3" x14ac:dyDescent="0.2">
      <c r="A68141" t="s">
        <v>10723</v>
      </c>
      <c r="B68141" t="s">
        <v>12799</v>
      </c>
      <c r="C68141" t="s">
        <v>12795</v>
      </c>
    </row>
    <row r="68142" spans="1:3" x14ac:dyDescent="0.2">
      <c r="A68142" t="s">
        <v>7934</v>
      </c>
      <c r="B68142" t="s">
        <v>12800</v>
      </c>
      <c r="C68142" t="s">
        <v>12795</v>
      </c>
    </row>
    <row r="68143" spans="1:3" x14ac:dyDescent="0.2">
      <c r="A68143" t="s">
        <v>443</v>
      </c>
      <c r="B68143" t="s">
        <v>12801</v>
      </c>
      <c r="C68143" t="s">
        <v>12796</v>
      </c>
    </row>
    <row r="68144" spans="1:3" x14ac:dyDescent="0.2">
      <c r="A68144" t="s">
        <v>7934</v>
      </c>
      <c r="B68144" t="s">
        <v>12800</v>
      </c>
      <c r="C68144" t="s">
        <v>12795</v>
      </c>
    </row>
    <row r="68145" spans="1:3" x14ac:dyDescent="0.2">
      <c r="A68145" t="s">
        <v>355</v>
      </c>
      <c r="B68145" t="s">
        <v>12800</v>
      </c>
      <c r="C68145" t="s">
        <v>12795</v>
      </c>
    </row>
    <row r="68146" spans="1:3" x14ac:dyDescent="0.2">
      <c r="A68146" t="s">
        <v>11567</v>
      </c>
      <c r="B68146" t="s">
        <v>12800</v>
      </c>
      <c r="C68146" t="s">
        <v>12796</v>
      </c>
    </row>
    <row r="68147" spans="1:3" x14ac:dyDescent="0.2">
      <c r="A68147" t="s">
        <v>675</v>
      </c>
      <c r="B68147" t="s">
        <v>12800</v>
      </c>
      <c r="C68147" t="s">
        <v>12795</v>
      </c>
    </row>
    <row r="68148" spans="1:3" x14ac:dyDescent="0.2">
      <c r="A68148" t="s">
        <v>8941</v>
      </c>
      <c r="B68148" t="s">
        <v>12800</v>
      </c>
      <c r="C68148" t="s">
        <v>12796</v>
      </c>
    </row>
    <row r="68149" spans="1:3" x14ac:dyDescent="0.2">
      <c r="A68149" t="s">
        <v>355</v>
      </c>
      <c r="B68149" t="s">
        <v>12800</v>
      </c>
      <c r="C68149" t="s">
        <v>12795</v>
      </c>
    </row>
    <row r="68150" spans="1:3" x14ac:dyDescent="0.2">
      <c r="A68150" t="s">
        <v>355</v>
      </c>
      <c r="B68150" t="s">
        <v>12800</v>
      </c>
      <c r="C68150" t="s">
        <v>12795</v>
      </c>
    </row>
    <row r="68151" spans="1:3" x14ac:dyDescent="0.2">
      <c r="A68151" t="s">
        <v>10640</v>
      </c>
      <c r="B68151" t="s">
        <v>12800</v>
      </c>
      <c r="C68151" t="s">
        <v>12795</v>
      </c>
    </row>
    <row r="68152" spans="1:3" x14ac:dyDescent="0.2">
      <c r="A68152" t="s">
        <v>1008</v>
      </c>
      <c r="B68152" t="s">
        <v>12800</v>
      </c>
      <c r="C68152" t="s">
        <v>12796</v>
      </c>
    </row>
    <row r="68153" spans="1:3" x14ac:dyDescent="0.2">
      <c r="A68153" t="s">
        <v>733</v>
      </c>
      <c r="B68153" t="s">
        <v>12800</v>
      </c>
      <c r="C68153" t="s">
        <v>12795</v>
      </c>
    </row>
    <row r="68154" spans="1:3" x14ac:dyDescent="0.2">
      <c r="A68154" t="s">
        <v>1360</v>
      </c>
      <c r="B68154" t="s">
        <v>12797</v>
      </c>
      <c r="C68154" t="s">
        <v>12795</v>
      </c>
    </row>
    <row r="68155" spans="1:3" x14ac:dyDescent="0.2">
      <c r="A68155" t="s">
        <v>10473</v>
      </c>
      <c r="B68155" t="s">
        <v>12800</v>
      </c>
      <c r="C68155" t="s">
        <v>12795</v>
      </c>
    </row>
    <row r="68156" spans="1:3" x14ac:dyDescent="0.2">
      <c r="A68156" t="s">
        <v>383</v>
      </c>
      <c r="B68156" t="s">
        <v>12800</v>
      </c>
      <c r="C68156" t="s">
        <v>12795</v>
      </c>
    </row>
    <row r="68157" spans="1:3" x14ac:dyDescent="0.2">
      <c r="A68157" t="s">
        <v>11580</v>
      </c>
      <c r="B68157" t="s">
        <v>12800</v>
      </c>
      <c r="C68157" t="s">
        <v>12796</v>
      </c>
    </row>
    <row r="68158" spans="1:3" x14ac:dyDescent="0.2">
      <c r="A68158" t="s">
        <v>8024</v>
      </c>
      <c r="B68158" t="s">
        <v>12800</v>
      </c>
      <c r="C68158" t="s">
        <v>12795</v>
      </c>
    </row>
    <row r="68159" spans="1:3" x14ac:dyDescent="0.2">
      <c r="A68159" t="s">
        <v>686</v>
      </c>
      <c r="B68159" t="s">
        <v>12797</v>
      </c>
      <c r="C68159" t="s">
        <v>12795</v>
      </c>
    </row>
    <row r="68160" spans="1:3" x14ac:dyDescent="0.2">
      <c r="A68160" t="s">
        <v>551</v>
      </c>
      <c r="B68160" t="s">
        <v>12799</v>
      </c>
      <c r="C68160" t="s">
        <v>12796</v>
      </c>
    </row>
    <row r="68161" spans="1:3" x14ac:dyDescent="0.2">
      <c r="A68161" t="s">
        <v>11142</v>
      </c>
      <c r="B68161" t="s">
        <v>12797</v>
      </c>
      <c r="C68161" t="s">
        <v>12795</v>
      </c>
    </row>
    <row r="68162" spans="1:3" x14ac:dyDescent="0.2">
      <c r="A68162" t="s">
        <v>1338</v>
      </c>
      <c r="B68162" t="s">
        <v>12800</v>
      </c>
      <c r="C68162" t="s">
        <v>12796</v>
      </c>
    </row>
    <row r="68163" spans="1:3" x14ac:dyDescent="0.2">
      <c r="A68163" t="s">
        <v>339</v>
      </c>
      <c r="B68163" t="s">
        <v>12800</v>
      </c>
      <c r="C68163" t="s">
        <v>12796</v>
      </c>
    </row>
    <row r="68164" spans="1:3" x14ac:dyDescent="0.2">
      <c r="A68164" t="s">
        <v>11108</v>
      </c>
      <c r="B68164" t="s">
        <v>12797</v>
      </c>
      <c r="C68164" t="s">
        <v>12795</v>
      </c>
    </row>
    <row r="68165" spans="1:3" x14ac:dyDescent="0.2">
      <c r="A68165" t="s">
        <v>889</v>
      </c>
      <c r="B68165" t="s">
        <v>12797</v>
      </c>
      <c r="C68165" t="s">
        <v>12796</v>
      </c>
    </row>
    <row r="68166" spans="1:3" x14ac:dyDescent="0.2">
      <c r="A68166" t="s">
        <v>7934</v>
      </c>
      <c r="B68166" t="s">
        <v>12800</v>
      </c>
      <c r="C68166" t="s">
        <v>12795</v>
      </c>
    </row>
    <row r="68167" spans="1:3" x14ac:dyDescent="0.2">
      <c r="A68167" t="s">
        <v>10473</v>
      </c>
      <c r="B68167" t="s">
        <v>12800</v>
      </c>
      <c r="C68167" t="s">
        <v>12795</v>
      </c>
    </row>
    <row r="68168" spans="1:3" x14ac:dyDescent="0.2">
      <c r="A68168" t="s">
        <v>11142</v>
      </c>
      <c r="B68168" t="s">
        <v>12797</v>
      </c>
      <c r="C68168" t="s">
        <v>12795</v>
      </c>
    </row>
    <row r="68169" spans="1:3" x14ac:dyDescent="0.2">
      <c r="A68169" t="s">
        <v>331</v>
      </c>
      <c r="B68169" t="s">
        <v>12801</v>
      </c>
      <c r="C68169" t="s">
        <v>12795</v>
      </c>
    </row>
    <row r="68170" spans="1:3" x14ac:dyDescent="0.2">
      <c r="A68170" t="s">
        <v>11581</v>
      </c>
      <c r="B68170" t="s">
        <v>12800</v>
      </c>
      <c r="C68170" t="s">
        <v>12796</v>
      </c>
    </row>
    <row r="68171" spans="1:3" x14ac:dyDescent="0.2">
      <c r="A68171" t="s">
        <v>529</v>
      </c>
      <c r="B68171" t="s">
        <v>12797</v>
      </c>
      <c r="C68171" t="s">
        <v>12795</v>
      </c>
    </row>
    <row r="68172" spans="1:3" x14ac:dyDescent="0.2">
      <c r="A68172" t="s">
        <v>327</v>
      </c>
      <c r="B68172" t="s">
        <v>12801</v>
      </c>
      <c r="C68172" t="s">
        <v>12795</v>
      </c>
    </row>
    <row r="68173" spans="1:3" x14ac:dyDescent="0.2">
      <c r="A68173" t="s">
        <v>11142</v>
      </c>
      <c r="B68173" t="s">
        <v>12797</v>
      </c>
      <c r="C68173" t="s">
        <v>12795</v>
      </c>
    </row>
    <row r="68174" spans="1:3" x14ac:dyDescent="0.2">
      <c r="A68174" t="s">
        <v>11582</v>
      </c>
      <c r="B68174" t="s">
        <v>12797</v>
      </c>
      <c r="C68174" t="s">
        <v>12795</v>
      </c>
    </row>
    <row r="68175" spans="1:3" x14ac:dyDescent="0.2">
      <c r="A68175" t="s">
        <v>11583</v>
      </c>
      <c r="B68175" t="s">
        <v>12800</v>
      </c>
      <c r="C68175" t="s">
        <v>12795</v>
      </c>
    </row>
    <row r="68176" spans="1:3" x14ac:dyDescent="0.2">
      <c r="A68176" t="s">
        <v>498</v>
      </c>
      <c r="B68176" t="s">
        <v>12797</v>
      </c>
      <c r="C68176" t="s">
        <v>12795</v>
      </c>
    </row>
    <row r="68177" spans="1:3" x14ac:dyDescent="0.2">
      <c r="A68177" t="s">
        <v>1151</v>
      </c>
      <c r="B68177" t="s">
        <v>12801</v>
      </c>
      <c r="C68177" t="s">
        <v>12795</v>
      </c>
    </row>
    <row r="68178" spans="1:3" x14ac:dyDescent="0.2">
      <c r="A68178" t="s">
        <v>11108</v>
      </c>
      <c r="B68178" t="s">
        <v>12797</v>
      </c>
      <c r="C68178" t="s">
        <v>12795</v>
      </c>
    </row>
    <row r="68179" spans="1:3" x14ac:dyDescent="0.2">
      <c r="A68179" t="s">
        <v>11515</v>
      </c>
      <c r="B68179" t="s">
        <v>12797</v>
      </c>
      <c r="C68179" t="s">
        <v>12795</v>
      </c>
    </row>
    <row r="68180" spans="1:3" x14ac:dyDescent="0.2">
      <c r="A68180" t="s">
        <v>1153</v>
      </c>
      <c r="B68180" t="s">
        <v>12798</v>
      </c>
      <c r="C68180" t="s">
        <v>12795</v>
      </c>
    </row>
    <row r="68181" spans="1:3" x14ac:dyDescent="0.2">
      <c r="A68181" t="s">
        <v>2337</v>
      </c>
      <c r="B68181" t="s">
        <v>12797</v>
      </c>
      <c r="C68181" t="s">
        <v>12795</v>
      </c>
    </row>
    <row r="68182" spans="1:3" x14ac:dyDescent="0.2">
      <c r="A68182" t="s">
        <v>339</v>
      </c>
      <c r="B68182" t="s">
        <v>12800</v>
      </c>
      <c r="C68182" t="s">
        <v>12796</v>
      </c>
    </row>
    <row r="68183" spans="1:3" x14ac:dyDescent="0.2">
      <c r="A68183" t="s">
        <v>11584</v>
      </c>
      <c r="B68183" t="s">
        <v>12797</v>
      </c>
      <c r="C68183" t="s">
        <v>12795</v>
      </c>
    </row>
    <row r="68184" spans="1:3" x14ac:dyDescent="0.2">
      <c r="A68184" t="s">
        <v>346</v>
      </c>
      <c r="B68184" t="s">
        <v>12800</v>
      </c>
      <c r="C68184" t="s">
        <v>12796</v>
      </c>
    </row>
    <row r="68185" spans="1:3" x14ac:dyDescent="0.2">
      <c r="A68185" t="s">
        <v>11585</v>
      </c>
      <c r="B68185" t="s">
        <v>12800</v>
      </c>
      <c r="C68185" t="s">
        <v>12795</v>
      </c>
    </row>
    <row r="68186" spans="1:3" x14ac:dyDescent="0.2">
      <c r="A68186" t="s">
        <v>11567</v>
      </c>
      <c r="B68186" t="s">
        <v>12800</v>
      </c>
      <c r="C68186" t="s">
        <v>12796</v>
      </c>
    </row>
    <row r="68187" spans="1:3" x14ac:dyDescent="0.2">
      <c r="A68187" t="s">
        <v>11586</v>
      </c>
      <c r="B68187" t="s">
        <v>12800</v>
      </c>
      <c r="C68187" t="s">
        <v>12796</v>
      </c>
    </row>
    <row r="68188" spans="1:3" x14ac:dyDescent="0.2">
      <c r="A68188" t="s">
        <v>8389</v>
      </c>
      <c r="B68188" t="s">
        <v>12797</v>
      </c>
      <c r="C68188" t="s">
        <v>12795</v>
      </c>
    </row>
    <row r="68189" spans="1:3" x14ac:dyDescent="0.2">
      <c r="A68189" t="s">
        <v>11587</v>
      </c>
      <c r="B68189" t="s">
        <v>12800</v>
      </c>
      <c r="C68189" t="s">
        <v>12795</v>
      </c>
    </row>
    <row r="68190" spans="1:3" x14ac:dyDescent="0.2">
      <c r="A68190" t="s">
        <v>11108</v>
      </c>
      <c r="B68190" t="s">
        <v>12797</v>
      </c>
      <c r="C68190" t="s">
        <v>12795</v>
      </c>
    </row>
    <row r="68191" spans="1:3" x14ac:dyDescent="0.2">
      <c r="A68191" t="s">
        <v>11142</v>
      </c>
      <c r="B68191" t="s">
        <v>12797</v>
      </c>
      <c r="C68191" t="s">
        <v>12795</v>
      </c>
    </row>
    <row r="68192" spans="1:3" x14ac:dyDescent="0.2">
      <c r="A68192" t="s">
        <v>2100</v>
      </c>
      <c r="B68192" t="s">
        <v>12800</v>
      </c>
      <c r="C68192" t="s">
        <v>12795</v>
      </c>
    </row>
    <row r="68193" spans="1:3" x14ac:dyDescent="0.2">
      <c r="A68193" t="s">
        <v>42</v>
      </c>
      <c r="B68193" t="s">
        <v>12797</v>
      </c>
      <c r="C68193" t="s">
        <v>12795</v>
      </c>
    </row>
    <row r="68194" spans="1:3" x14ac:dyDescent="0.2">
      <c r="A68194" t="s">
        <v>1895</v>
      </c>
      <c r="B68194" t="s">
        <v>12797</v>
      </c>
      <c r="C68194" t="s">
        <v>12795</v>
      </c>
    </row>
    <row r="68195" spans="1:3" x14ac:dyDescent="0.2">
      <c r="A68195" t="s">
        <v>714</v>
      </c>
      <c r="B68195" t="s">
        <v>12798</v>
      </c>
      <c r="C68195" t="s">
        <v>12796</v>
      </c>
    </row>
    <row r="68196" spans="1:3" x14ac:dyDescent="0.2">
      <c r="A68196" t="s">
        <v>351</v>
      </c>
      <c r="B68196" t="s">
        <v>12800</v>
      </c>
      <c r="C68196" t="s">
        <v>12795</v>
      </c>
    </row>
    <row r="68197" spans="1:3" x14ac:dyDescent="0.2">
      <c r="A68197" t="s">
        <v>3991</v>
      </c>
      <c r="B68197" t="s">
        <v>12800</v>
      </c>
      <c r="C68197" t="s">
        <v>12795</v>
      </c>
    </row>
    <row r="68198" spans="1:3" x14ac:dyDescent="0.2">
      <c r="A68198" t="s">
        <v>1008</v>
      </c>
      <c r="B68198" t="s">
        <v>12800</v>
      </c>
      <c r="C68198" t="s">
        <v>12796</v>
      </c>
    </row>
    <row r="68199" spans="1:3" x14ac:dyDescent="0.2">
      <c r="A68199" t="s">
        <v>8112</v>
      </c>
      <c r="B68199" t="s">
        <v>12800</v>
      </c>
      <c r="C68199" t="s">
        <v>12795</v>
      </c>
    </row>
    <row r="68200" spans="1:3" x14ac:dyDescent="0.2">
      <c r="A68200" t="s">
        <v>444</v>
      </c>
      <c r="B68200" t="s">
        <v>12800</v>
      </c>
      <c r="C68200" t="s">
        <v>12795</v>
      </c>
    </row>
    <row r="68201" spans="1:3" x14ac:dyDescent="0.2">
      <c r="A68201" t="s">
        <v>11578</v>
      </c>
      <c r="B68201" t="s">
        <v>12800</v>
      </c>
      <c r="C68201" t="s">
        <v>12795</v>
      </c>
    </row>
    <row r="68202" spans="1:3" x14ac:dyDescent="0.2">
      <c r="A68202" t="s">
        <v>446</v>
      </c>
      <c r="B68202" t="s">
        <v>12800</v>
      </c>
      <c r="C68202" t="s">
        <v>12795</v>
      </c>
    </row>
    <row r="68203" spans="1:3" x14ac:dyDescent="0.2">
      <c r="A68203" t="s">
        <v>443</v>
      </c>
      <c r="B68203" t="s">
        <v>12801</v>
      </c>
      <c r="C68203" t="s">
        <v>12796</v>
      </c>
    </row>
    <row r="68204" spans="1:3" x14ac:dyDescent="0.2">
      <c r="A68204" t="s">
        <v>583</v>
      </c>
      <c r="B68204" t="s">
        <v>12800</v>
      </c>
      <c r="C68204" t="s">
        <v>12795</v>
      </c>
    </row>
    <row r="68205" spans="1:3" x14ac:dyDescent="0.2">
      <c r="A68205" t="s">
        <v>8024</v>
      </c>
      <c r="B68205" t="s">
        <v>12800</v>
      </c>
      <c r="C68205" t="s">
        <v>12795</v>
      </c>
    </row>
    <row r="68206" spans="1:3" x14ac:dyDescent="0.2">
      <c r="A68206" t="s">
        <v>8112</v>
      </c>
      <c r="B68206" t="s">
        <v>12800</v>
      </c>
      <c r="C68206" t="s">
        <v>12795</v>
      </c>
    </row>
    <row r="68207" spans="1:3" x14ac:dyDescent="0.2">
      <c r="A68207" t="s">
        <v>444</v>
      </c>
      <c r="B68207" t="s">
        <v>12800</v>
      </c>
      <c r="C68207" t="s">
        <v>12795</v>
      </c>
    </row>
    <row r="68208" spans="1:3" x14ac:dyDescent="0.2">
      <c r="A68208" t="s">
        <v>355</v>
      </c>
      <c r="B68208" t="s">
        <v>12800</v>
      </c>
      <c r="C68208" t="s">
        <v>12795</v>
      </c>
    </row>
    <row r="68209" spans="1:3" x14ac:dyDescent="0.2">
      <c r="A68209" t="s">
        <v>7892</v>
      </c>
      <c r="B68209" t="s">
        <v>12800</v>
      </c>
      <c r="C68209" t="s">
        <v>12795</v>
      </c>
    </row>
    <row r="68210" spans="1:3" x14ac:dyDescent="0.2">
      <c r="A68210" t="s">
        <v>582</v>
      </c>
      <c r="B68210" t="s">
        <v>12797</v>
      </c>
      <c r="C68210" t="s">
        <v>12795</v>
      </c>
    </row>
    <row r="68211" spans="1:3" x14ac:dyDescent="0.2">
      <c r="A68211" t="s">
        <v>366</v>
      </c>
      <c r="B68211" t="s">
        <v>12801</v>
      </c>
      <c r="C68211" t="s">
        <v>12795</v>
      </c>
    </row>
    <row r="68212" spans="1:3" x14ac:dyDescent="0.2">
      <c r="A68212" t="s">
        <v>327</v>
      </c>
      <c r="B68212" t="s">
        <v>12801</v>
      </c>
      <c r="C68212" t="s">
        <v>12795</v>
      </c>
    </row>
    <row r="68213" spans="1:3" x14ac:dyDescent="0.2">
      <c r="A68213" t="s">
        <v>839</v>
      </c>
      <c r="B68213" t="s">
        <v>12800</v>
      </c>
      <c r="C68213" t="s">
        <v>12795</v>
      </c>
    </row>
    <row r="68214" spans="1:3" x14ac:dyDescent="0.2">
      <c r="A68214" t="s">
        <v>327</v>
      </c>
      <c r="B68214" t="s">
        <v>12801</v>
      </c>
      <c r="C68214" t="s">
        <v>12795</v>
      </c>
    </row>
    <row r="68215" spans="1:3" x14ac:dyDescent="0.2">
      <c r="A68215" t="s">
        <v>663</v>
      </c>
      <c r="B68215" t="s">
        <v>12800</v>
      </c>
      <c r="C68215" t="s">
        <v>12795</v>
      </c>
    </row>
    <row r="68216" spans="1:3" x14ac:dyDescent="0.2">
      <c r="A68216" t="s">
        <v>8941</v>
      </c>
      <c r="B68216" t="s">
        <v>12800</v>
      </c>
      <c r="C68216" t="s">
        <v>12796</v>
      </c>
    </row>
    <row r="68217" spans="1:3" x14ac:dyDescent="0.2">
      <c r="A68217" t="s">
        <v>1023</v>
      </c>
      <c r="B68217" t="s">
        <v>12798</v>
      </c>
      <c r="C68217" t="s">
        <v>12795</v>
      </c>
    </row>
    <row r="68218" spans="1:3" x14ac:dyDescent="0.2">
      <c r="A68218" t="s">
        <v>1008</v>
      </c>
      <c r="B68218" t="s">
        <v>12800</v>
      </c>
      <c r="C68218" t="s">
        <v>12796</v>
      </c>
    </row>
    <row r="68219" spans="1:3" x14ac:dyDescent="0.2">
      <c r="A68219" t="s">
        <v>916</v>
      </c>
      <c r="B68219" t="s">
        <v>12797</v>
      </c>
      <c r="C68219" t="s">
        <v>12796</v>
      </c>
    </row>
    <row r="68220" spans="1:3" x14ac:dyDescent="0.2">
      <c r="A68220" t="s">
        <v>671</v>
      </c>
      <c r="B68220" t="s">
        <v>12797</v>
      </c>
      <c r="C68220" t="s">
        <v>12795</v>
      </c>
    </row>
    <row r="68221" spans="1:3" x14ac:dyDescent="0.2">
      <c r="A68221" t="s">
        <v>11588</v>
      </c>
      <c r="B68221" t="s">
        <v>12800</v>
      </c>
      <c r="C68221" t="s">
        <v>12795</v>
      </c>
    </row>
    <row r="68222" spans="1:3" x14ac:dyDescent="0.2">
      <c r="A68222" t="s">
        <v>699</v>
      </c>
      <c r="B68222" t="s">
        <v>12797</v>
      </c>
      <c r="C68222" t="s">
        <v>12795</v>
      </c>
    </row>
    <row r="68223" spans="1:3" x14ac:dyDescent="0.2">
      <c r="A68223" t="s">
        <v>11589</v>
      </c>
      <c r="B68223" t="s">
        <v>12800</v>
      </c>
      <c r="C68223" t="s">
        <v>12795</v>
      </c>
    </row>
    <row r="68224" spans="1:3" x14ac:dyDescent="0.2">
      <c r="A68224" t="s">
        <v>389</v>
      </c>
      <c r="B68224" t="s">
        <v>12800</v>
      </c>
      <c r="C68224" t="s">
        <v>12795</v>
      </c>
    </row>
    <row r="68225" spans="1:3" x14ac:dyDescent="0.2">
      <c r="A68225" t="s">
        <v>11108</v>
      </c>
      <c r="B68225" t="s">
        <v>12797</v>
      </c>
      <c r="C68225" t="s">
        <v>12795</v>
      </c>
    </row>
    <row r="68226" spans="1:3" x14ac:dyDescent="0.2">
      <c r="A68226" t="s">
        <v>304</v>
      </c>
      <c r="B68226" t="s">
        <v>12801</v>
      </c>
      <c r="C68226" t="s">
        <v>12795</v>
      </c>
    </row>
    <row r="68227" spans="1:3" x14ac:dyDescent="0.2">
      <c r="A68227" t="s">
        <v>7892</v>
      </c>
      <c r="B68227" t="s">
        <v>12800</v>
      </c>
      <c r="C68227" t="s">
        <v>12795</v>
      </c>
    </row>
    <row r="68228" spans="1:3" x14ac:dyDescent="0.2">
      <c r="A68228" t="s">
        <v>11204</v>
      </c>
      <c r="B68228" t="s">
        <v>12800</v>
      </c>
      <c r="C68228" t="s">
        <v>12796</v>
      </c>
    </row>
    <row r="68229" spans="1:3" x14ac:dyDescent="0.2">
      <c r="A68229" t="s">
        <v>9091</v>
      </c>
      <c r="B68229" t="s">
        <v>12801</v>
      </c>
      <c r="C68229" t="s">
        <v>12795</v>
      </c>
    </row>
    <row r="68230" spans="1:3" x14ac:dyDescent="0.2">
      <c r="A68230" t="s">
        <v>733</v>
      </c>
      <c r="B68230" t="s">
        <v>12800</v>
      </c>
      <c r="C68230" t="s">
        <v>12795</v>
      </c>
    </row>
    <row r="68231" spans="1:3" x14ac:dyDescent="0.2">
      <c r="A68231" t="s">
        <v>924</v>
      </c>
      <c r="B68231" t="s">
        <v>12800</v>
      </c>
      <c r="C68231" t="s">
        <v>12796</v>
      </c>
    </row>
    <row r="68232" spans="1:3" x14ac:dyDescent="0.2">
      <c r="A68232" t="s">
        <v>11114</v>
      </c>
      <c r="B68232" t="s">
        <v>12800</v>
      </c>
      <c r="C68232" t="s">
        <v>12795</v>
      </c>
    </row>
    <row r="68233" spans="1:3" x14ac:dyDescent="0.2">
      <c r="A68233" t="s">
        <v>489</v>
      </c>
      <c r="B68233" t="s">
        <v>12800</v>
      </c>
      <c r="C68233" t="s">
        <v>12795</v>
      </c>
    </row>
    <row r="68234" spans="1:3" x14ac:dyDescent="0.2">
      <c r="A68234" t="s">
        <v>11590</v>
      </c>
      <c r="B68234" t="s">
        <v>12800</v>
      </c>
      <c r="C68234" t="s">
        <v>12796</v>
      </c>
    </row>
    <row r="68235" spans="1:3" x14ac:dyDescent="0.2">
      <c r="A68235" t="s">
        <v>314</v>
      </c>
      <c r="B68235" t="s">
        <v>12799</v>
      </c>
      <c r="C68235" t="s">
        <v>12795</v>
      </c>
    </row>
    <row r="68236" spans="1:3" x14ac:dyDescent="0.2">
      <c r="A68236" t="s">
        <v>444</v>
      </c>
      <c r="B68236" t="s">
        <v>12800</v>
      </c>
      <c r="C68236" t="s">
        <v>12795</v>
      </c>
    </row>
    <row r="68237" spans="1:3" x14ac:dyDescent="0.2">
      <c r="A68237" t="s">
        <v>1049</v>
      </c>
      <c r="B68237" t="s">
        <v>12800</v>
      </c>
      <c r="C68237" t="s">
        <v>12795</v>
      </c>
    </row>
    <row r="68238" spans="1:3" x14ac:dyDescent="0.2">
      <c r="A68238" t="s">
        <v>11591</v>
      </c>
      <c r="B68238" t="s">
        <v>12800</v>
      </c>
      <c r="C68238" t="s">
        <v>12796</v>
      </c>
    </row>
    <row r="68239" spans="1:3" x14ac:dyDescent="0.2">
      <c r="A68239" t="s">
        <v>439</v>
      </c>
      <c r="B68239" t="s">
        <v>12798</v>
      </c>
      <c r="C68239" t="s">
        <v>12795</v>
      </c>
    </row>
    <row r="68240" spans="1:3" x14ac:dyDescent="0.2">
      <c r="A68240" t="s">
        <v>9313</v>
      </c>
      <c r="B68240" t="s">
        <v>12800</v>
      </c>
      <c r="C68240" t="s">
        <v>12795</v>
      </c>
    </row>
    <row r="68241" spans="1:3" x14ac:dyDescent="0.2">
      <c r="A68241" t="s">
        <v>8389</v>
      </c>
      <c r="B68241" t="s">
        <v>12797</v>
      </c>
      <c r="C68241" t="s">
        <v>12795</v>
      </c>
    </row>
    <row r="68242" spans="1:3" x14ac:dyDescent="0.2">
      <c r="A68242" t="s">
        <v>8153</v>
      </c>
      <c r="B68242" t="s">
        <v>12800</v>
      </c>
      <c r="C68242" t="s">
        <v>12795</v>
      </c>
    </row>
    <row r="68243" spans="1:3" x14ac:dyDescent="0.2">
      <c r="A68243" t="s">
        <v>11108</v>
      </c>
      <c r="B68243" t="s">
        <v>12797</v>
      </c>
      <c r="C68243" t="s">
        <v>12795</v>
      </c>
    </row>
    <row r="68244" spans="1:3" x14ac:dyDescent="0.2">
      <c r="A68244" t="s">
        <v>491</v>
      </c>
      <c r="B68244" t="s">
        <v>12800</v>
      </c>
      <c r="C68244" t="s">
        <v>12795</v>
      </c>
    </row>
    <row r="68245" spans="1:3" x14ac:dyDescent="0.2">
      <c r="A68245" t="s">
        <v>610</v>
      </c>
      <c r="B68245" t="s">
        <v>12797</v>
      </c>
      <c r="C68245" t="s">
        <v>12795</v>
      </c>
    </row>
    <row r="68246" spans="1:3" x14ac:dyDescent="0.2">
      <c r="A68246" t="s">
        <v>7892</v>
      </c>
      <c r="B68246" t="s">
        <v>12800</v>
      </c>
      <c r="C68246" t="s">
        <v>12795</v>
      </c>
    </row>
    <row r="68247" spans="1:3" x14ac:dyDescent="0.2">
      <c r="A68247" t="s">
        <v>583</v>
      </c>
      <c r="B68247" t="s">
        <v>12800</v>
      </c>
      <c r="C68247" t="s">
        <v>12795</v>
      </c>
    </row>
    <row r="68248" spans="1:3" x14ac:dyDescent="0.2">
      <c r="A68248" t="s">
        <v>933</v>
      </c>
      <c r="B68248" t="s">
        <v>12800</v>
      </c>
      <c r="C68248" t="s">
        <v>12795</v>
      </c>
    </row>
    <row r="68249" spans="1:3" x14ac:dyDescent="0.2">
      <c r="A68249" t="s">
        <v>1386</v>
      </c>
      <c r="B68249" t="s">
        <v>12800</v>
      </c>
      <c r="C68249" t="s">
        <v>12795</v>
      </c>
    </row>
    <row r="68250" spans="1:3" x14ac:dyDescent="0.2">
      <c r="A68250" t="s">
        <v>366</v>
      </c>
      <c r="B68250" t="s">
        <v>12801</v>
      </c>
      <c r="C68250" t="s">
        <v>12795</v>
      </c>
    </row>
    <row r="68251" spans="1:3" x14ac:dyDescent="0.2">
      <c r="A68251" t="s">
        <v>11592</v>
      </c>
      <c r="B68251" t="s">
        <v>12800</v>
      </c>
      <c r="C68251" t="s">
        <v>12795</v>
      </c>
    </row>
    <row r="68252" spans="1:3" x14ac:dyDescent="0.2">
      <c r="A68252" t="s">
        <v>566</v>
      </c>
      <c r="B68252" t="s">
        <v>12800</v>
      </c>
      <c r="C68252" t="s">
        <v>12795</v>
      </c>
    </row>
    <row r="68253" spans="1:3" x14ac:dyDescent="0.2">
      <c r="A68253" t="s">
        <v>8764</v>
      </c>
      <c r="B68253" t="s">
        <v>12800</v>
      </c>
      <c r="C68253" t="s">
        <v>12795</v>
      </c>
    </row>
    <row r="68254" spans="1:3" x14ac:dyDescent="0.2">
      <c r="A68254" t="s">
        <v>7934</v>
      </c>
      <c r="B68254" t="s">
        <v>12800</v>
      </c>
      <c r="C68254" t="s">
        <v>12795</v>
      </c>
    </row>
    <row r="68255" spans="1:3" x14ac:dyDescent="0.2">
      <c r="A68255" t="s">
        <v>11592</v>
      </c>
      <c r="B68255" t="s">
        <v>12800</v>
      </c>
      <c r="C68255" t="s">
        <v>12795</v>
      </c>
    </row>
    <row r="68256" spans="1:3" x14ac:dyDescent="0.2">
      <c r="A68256" t="s">
        <v>11593</v>
      </c>
      <c r="B68256" t="s">
        <v>12798</v>
      </c>
      <c r="C68256" t="s">
        <v>12795</v>
      </c>
    </row>
    <row r="68257" spans="1:3" x14ac:dyDescent="0.2">
      <c r="A68257" t="s">
        <v>351</v>
      </c>
      <c r="B68257" t="s">
        <v>12800</v>
      </c>
      <c r="C68257" t="s">
        <v>12795</v>
      </c>
    </row>
    <row r="68258" spans="1:3" x14ac:dyDescent="0.2">
      <c r="A68258" t="s">
        <v>1768</v>
      </c>
      <c r="B68258" t="s">
        <v>12800</v>
      </c>
      <c r="C68258" t="s">
        <v>12795</v>
      </c>
    </row>
    <row r="68259" spans="1:3" x14ac:dyDescent="0.2">
      <c r="A68259" t="s">
        <v>542</v>
      </c>
      <c r="B68259" t="s">
        <v>12800</v>
      </c>
      <c r="C68259" t="s">
        <v>12795</v>
      </c>
    </row>
    <row r="68260" spans="1:3" x14ac:dyDescent="0.2">
      <c r="A68260" t="s">
        <v>364</v>
      </c>
      <c r="B68260" t="s">
        <v>12800</v>
      </c>
      <c r="C68260" t="s">
        <v>12796</v>
      </c>
    </row>
    <row r="68261" spans="1:3" x14ac:dyDescent="0.2">
      <c r="A68261" t="s">
        <v>8389</v>
      </c>
      <c r="B68261" t="s">
        <v>12797</v>
      </c>
      <c r="C68261" t="s">
        <v>12795</v>
      </c>
    </row>
    <row r="68262" spans="1:3" x14ac:dyDescent="0.2">
      <c r="A68262" t="s">
        <v>342</v>
      </c>
      <c r="B68262" t="s">
        <v>12797</v>
      </c>
      <c r="C68262" t="s">
        <v>12795</v>
      </c>
    </row>
    <row r="68263" spans="1:3" x14ac:dyDescent="0.2">
      <c r="A68263" t="s">
        <v>355</v>
      </c>
      <c r="B68263" t="s">
        <v>12800</v>
      </c>
      <c r="C68263" t="s">
        <v>12795</v>
      </c>
    </row>
    <row r="68264" spans="1:3" x14ac:dyDescent="0.2">
      <c r="A68264" t="s">
        <v>10967</v>
      </c>
      <c r="B68264" t="s">
        <v>12799</v>
      </c>
      <c r="C68264" t="s">
        <v>12796</v>
      </c>
    </row>
    <row r="68265" spans="1:3" x14ac:dyDescent="0.2">
      <c r="A68265" t="s">
        <v>686</v>
      </c>
      <c r="B68265" t="s">
        <v>12797</v>
      </c>
      <c r="C68265" t="s">
        <v>12795</v>
      </c>
    </row>
    <row r="68266" spans="1:3" x14ac:dyDescent="0.2">
      <c r="A68266" t="s">
        <v>551</v>
      </c>
      <c r="B68266" t="s">
        <v>12799</v>
      </c>
      <c r="C68266" t="s">
        <v>12796</v>
      </c>
    </row>
    <row r="68267" spans="1:3" x14ac:dyDescent="0.2">
      <c r="A68267" t="s">
        <v>11594</v>
      </c>
      <c r="B68267" t="s">
        <v>12800</v>
      </c>
      <c r="C68267" t="s">
        <v>12795</v>
      </c>
    </row>
    <row r="68268" spans="1:3" x14ac:dyDescent="0.2">
      <c r="A68268" t="s">
        <v>545</v>
      </c>
      <c r="B68268" t="s">
        <v>12800</v>
      </c>
      <c r="C68268" t="s">
        <v>12795</v>
      </c>
    </row>
    <row r="68269" spans="1:3" x14ac:dyDescent="0.2">
      <c r="A68269" t="s">
        <v>11595</v>
      </c>
      <c r="B68269" t="s">
        <v>12797</v>
      </c>
      <c r="C68269" t="s">
        <v>12795</v>
      </c>
    </row>
    <row r="68270" spans="1:3" x14ac:dyDescent="0.2">
      <c r="A68270" t="s">
        <v>11101</v>
      </c>
      <c r="B68270" t="s">
        <v>12798</v>
      </c>
      <c r="C68270" t="s">
        <v>12795</v>
      </c>
    </row>
    <row r="68271" spans="1:3" x14ac:dyDescent="0.2">
      <c r="A68271" t="s">
        <v>444</v>
      </c>
      <c r="B68271" t="s">
        <v>12800</v>
      </c>
      <c r="C68271" t="s">
        <v>12795</v>
      </c>
    </row>
    <row r="68272" spans="1:3" x14ac:dyDescent="0.2">
      <c r="A68272" t="s">
        <v>11596</v>
      </c>
      <c r="B68272" t="s">
        <v>12799</v>
      </c>
      <c r="C68272" t="s">
        <v>12795</v>
      </c>
    </row>
    <row r="68273" spans="1:3" x14ac:dyDescent="0.2">
      <c r="A68273" t="s">
        <v>451</v>
      </c>
      <c r="B68273" t="s">
        <v>12800</v>
      </c>
      <c r="C68273" t="s">
        <v>12795</v>
      </c>
    </row>
    <row r="68274" spans="1:3" x14ac:dyDescent="0.2">
      <c r="A68274" t="s">
        <v>11597</v>
      </c>
      <c r="B68274" t="s">
        <v>12800</v>
      </c>
      <c r="C68274" t="s">
        <v>12795</v>
      </c>
    </row>
    <row r="68275" spans="1:3" x14ac:dyDescent="0.2">
      <c r="A68275" t="s">
        <v>2630</v>
      </c>
      <c r="B68275" t="s">
        <v>12800</v>
      </c>
      <c r="C68275" t="s">
        <v>12795</v>
      </c>
    </row>
    <row r="68276" spans="1:3" x14ac:dyDescent="0.2">
      <c r="A68276" t="s">
        <v>362</v>
      </c>
      <c r="B68276" t="s">
        <v>12798</v>
      </c>
      <c r="C68276" t="s">
        <v>12796</v>
      </c>
    </row>
    <row r="68277" spans="1:3" x14ac:dyDescent="0.2">
      <c r="A68277" t="s">
        <v>592</v>
      </c>
      <c r="B68277" t="s">
        <v>12800</v>
      </c>
      <c r="C68277" t="s">
        <v>12795</v>
      </c>
    </row>
    <row r="68278" spans="1:3" x14ac:dyDescent="0.2">
      <c r="A68278" t="s">
        <v>327</v>
      </c>
      <c r="B68278" t="s">
        <v>12801</v>
      </c>
      <c r="C68278" t="s">
        <v>12795</v>
      </c>
    </row>
    <row r="68279" spans="1:3" x14ac:dyDescent="0.2">
      <c r="A68279" t="s">
        <v>11101</v>
      </c>
      <c r="B68279" t="s">
        <v>12798</v>
      </c>
      <c r="C68279" t="s">
        <v>12795</v>
      </c>
    </row>
    <row r="68280" spans="1:3" x14ac:dyDescent="0.2">
      <c r="A68280" t="s">
        <v>11598</v>
      </c>
      <c r="B68280" t="s">
        <v>12800</v>
      </c>
      <c r="C68280" t="s">
        <v>12795</v>
      </c>
    </row>
    <row r="68281" spans="1:3" x14ac:dyDescent="0.2">
      <c r="A68281" t="s">
        <v>11599</v>
      </c>
      <c r="B68281" t="s">
        <v>12800</v>
      </c>
      <c r="C68281" t="s">
        <v>12796</v>
      </c>
    </row>
    <row r="68282" spans="1:3" x14ac:dyDescent="0.2">
      <c r="A68282" t="s">
        <v>11600</v>
      </c>
      <c r="B68282" t="s">
        <v>12798</v>
      </c>
      <c r="C68282" t="s">
        <v>12795</v>
      </c>
    </row>
    <row r="68283" spans="1:3" x14ac:dyDescent="0.2">
      <c r="A68283" t="s">
        <v>358</v>
      </c>
      <c r="B68283" t="s">
        <v>12797</v>
      </c>
      <c r="C68283" t="s">
        <v>12795</v>
      </c>
    </row>
    <row r="68284" spans="1:3" x14ac:dyDescent="0.2">
      <c r="A68284" t="s">
        <v>10036</v>
      </c>
      <c r="B68284" t="s">
        <v>12797</v>
      </c>
      <c r="C68284" t="s">
        <v>12795</v>
      </c>
    </row>
    <row r="68285" spans="1:3" x14ac:dyDescent="0.2">
      <c r="A68285" t="s">
        <v>11601</v>
      </c>
      <c r="B68285" t="s">
        <v>12800</v>
      </c>
      <c r="C68285" t="s">
        <v>12795</v>
      </c>
    </row>
    <row r="68286" spans="1:3" x14ac:dyDescent="0.2">
      <c r="A68286" t="s">
        <v>7934</v>
      </c>
      <c r="B68286" t="s">
        <v>12800</v>
      </c>
      <c r="C68286" t="s">
        <v>12795</v>
      </c>
    </row>
    <row r="68287" spans="1:3" x14ac:dyDescent="0.2">
      <c r="A68287" t="s">
        <v>480</v>
      </c>
      <c r="B68287" t="s">
        <v>12800</v>
      </c>
      <c r="C68287" t="s">
        <v>12795</v>
      </c>
    </row>
    <row r="68288" spans="1:3" x14ac:dyDescent="0.2">
      <c r="A68288" t="s">
        <v>478</v>
      </c>
      <c r="B68288" t="s">
        <v>12797</v>
      </c>
      <c r="C68288" t="s">
        <v>12795</v>
      </c>
    </row>
    <row r="68289" spans="1:3" x14ac:dyDescent="0.2">
      <c r="A68289" t="s">
        <v>8153</v>
      </c>
      <c r="B68289" t="s">
        <v>12800</v>
      </c>
      <c r="C68289" t="s">
        <v>12795</v>
      </c>
    </row>
    <row r="68290" spans="1:3" x14ac:dyDescent="0.2">
      <c r="A68290" t="s">
        <v>7934</v>
      </c>
      <c r="B68290" t="s">
        <v>12800</v>
      </c>
      <c r="C68290" t="s">
        <v>12795</v>
      </c>
    </row>
    <row r="68291" spans="1:3" x14ac:dyDescent="0.2">
      <c r="A68291" t="s">
        <v>355</v>
      </c>
      <c r="B68291" t="s">
        <v>12800</v>
      </c>
      <c r="C68291" t="s">
        <v>12795</v>
      </c>
    </row>
    <row r="68292" spans="1:3" x14ac:dyDescent="0.2">
      <c r="A68292" t="s">
        <v>10994</v>
      </c>
      <c r="B68292" t="s">
        <v>12800</v>
      </c>
      <c r="C68292" t="s">
        <v>12795</v>
      </c>
    </row>
    <row r="68293" spans="1:3" x14ac:dyDescent="0.2">
      <c r="A68293" t="s">
        <v>444</v>
      </c>
      <c r="B68293" t="s">
        <v>12800</v>
      </c>
      <c r="C68293" t="s">
        <v>12795</v>
      </c>
    </row>
    <row r="68294" spans="1:3" x14ac:dyDescent="0.2">
      <c r="A68294" t="s">
        <v>675</v>
      </c>
      <c r="B68294" t="s">
        <v>12800</v>
      </c>
      <c r="C68294" t="s">
        <v>12795</v>
      </c>
    </row>
    <row r="68295" spans="1:3" x14ac:dyDescent="0.2">
      <c r="A68295" t="s">
        <v>304</v>
      </c>
      <c r="B68295" t="s">
        <v>12801</v>
      </c>
      <c r="C68295" t="s">
        <v>12795</v>
      </c>
    </row>
    <row r="68296" spans="1:3" x14ac:dyDescent="0.2">
      <c r="A68296" t="s">
        <v>7905</v>
      </c>
      <c r="B68296" t="s">
        <v>12797</v>
      </c>
      <c r="C68296" t="s">
        <v>12795</v>
      </c>
    </row>
    <row r="68297" spans="1:3" x14ac:dyDescent="0.2">
      <c r="A68297" t="s">
        <v>7892</v>
      </c>
      <c r="B68297" t="s">
        <v>12800</v>
      </c>
      <c r="C68297" t="s">
        <v>12795</v>
      </c>
    </row>
    <row r="68298" spans="1:3" x14ac:dyDescent="0.2">
      <c r="A68298" t="s">
        <v>1599</v>
      </c>
      <c r="B68298" t="s">
        <v>12797</v>
      </c>
      <c r="C68298" t="s">
        <v>12795</v>
      </c>
    </row>
    <row r="68299" spans="1:3" x14ac:dyDescent="0.2">
      <c r="A68299" t="s">
        <v>444</v>
      </c>
      <c r="B68299" t="s">
        <v>12800</v>
      </c>
      <c r="C68299" t="s">
        <v>12795</v>
      </c>
    </row>
    <row r="68300" spans="1:3" x14ac:dyDescent="0.2">
      <c r="A68300" t="s">
        <v>366</v>
      </c>
      <c r="B68300" t="s">
        <v>12801</v>
      </c>
      <c r="C68300" t="s">
        <v>12795</v>
      </c>
    </row>
    <row r="68301" spans="1:3" x14ac:dyDescent="0.2">
      <c r="A68301" t="s">
        <v>11101</v>
      </c>
      <c r="B68301" t="s">
        <v>12798</v>
      </c>
      <c r="C68301" t="s">
        <v>12795</v>
      </c>
    </row>
    <row r="68302" spans="1:3" x14ac:dyDescent="0.2">
      <c r="A68302" t="s">
        <v>604</v>
      </c>
      <c r="B68302" t="s">
        <v>12798</v>
      </c>
      <c r="C68302" t="s">
        <v>12796</v>
      </c>
    </row>
    <row r="68303" spans="1:3" x14ac:dyDescent="0.2">
      <c r="A68303" t="s">
        <v>11108</v>
      </c>
      <c r="B68303" t="s">
        <v>12797</v>
      </c>
      <c r="C68303" t="s">
        <v>12795</v>
      </c>
    </row>
    <row r="68304" spans="1:3" x14ac:dyDescent="0.2">
      <c r="A68304" t="s">
        <v>535</v>
      </c>
      <c r="B68304" t="s">
        <v>12797</v>
      </c>
      <c r="C68304" t="s">
        <v>12795</v>
      </c>
    </row>
    <row r="68305" spans="1:3" x14ac:dyDescent="0.2">
      <c r="A68305" t="s">
        <v>11101</v>
      </c>
      <c r="B68305" t="s">
        <v>12798</v>
      </c>
      <c r="C68305" t="s">
        <v>12795</v>
      </c>
    </row>
    <row r="68306" spans="1:3" x14ac:dyDescent="0.2">
      <c r="A68306" t="s">
        <v>11602</v>
      </c>
      <c r="B68306" t="s">
        <v>12801</v>
      </c>
      <c r="C68306" t="s">
        <v>12795</v>
      </c>
    </row>
    <row r="68307" spans="1:3" x14ac:dyDescent="0.2">
      <c r="A68307" t="s">
        <v>9397</v>
      </c>
      <c r="B68307" t="s">
        <v>12799</v>
      </c>
      <c r="C68307" t="s">
        <v>12795</v>
      </c>
    </row>
    <row r="68308" spans="1:3" x14ac:dyDescent="0.2">
      <c r="A68308" t="s">
        <v>11122</v>
      </c>
      <c r="B68308" t="s">
        <v>12800</v>
      </c>
      <c r="C68308" t="s">
        <v>12796</v>
      </c>
    </row>
    <row r="68309" spans="1:3" x14ac:dyDescent="0.2">
      <c r="A68309" t="s">
        <v>11603</v>
      </c>
      <c r="B68309" t="s">
        <v>12800</v>
      </c>
      <c r="C68309" t="s">
        <v>12796</v>
      </c>
    </row>
    <row r="68310" spans="1:3" x14ac:dyDescent="0.2">
      <c r="A68310" t="s">
        <v>11108</v>
      </c>
      <c r="B68310" t="s">
        <v>12797</v>
      </c>
      <c r="C68310" t="s">
        <v>12795</v>
      </c>
    </row>
    <row r="68311" spans="1:3" x14ac:dyDescent="0.2">
      <c r="A68311" t="s">
        <v>1599</v>
      </c>
      <c r="B68311" t="s">
        <v>12797</v>
      </c>
      <c r="C68311" t="s">
        <v>12795</v>
      </c>
    </row>
    <row r="68312" spans="1:3" x14ac:dyDescent="0.2">
      <c r="A68312" t="s">
        <v>7905</v>
      </c>
      <c r="B68312" t="s">
        <v>12797</v>
      </c>
      <c r="C68312" t="s">
        <v>12795</v>
      </c>
    </row>
    <row r="68313" spans="1:3" x14ac:dyDescent="0.2">
      <c r="A68313" t="s">
        <v>8153</v>
      </c>
      <c r="B68313" t="s">
        <v>12800</v>
      </c>
      <c r="C68313" t="s">
        <v>12795</v>
      </c>
    </row>
    <row r="68314" spans="1:3" x14ac:dyDescent="0.2">
      <c r="A68314" t="s">
        <v>400</v>
      </c>
      <c r="B68314" t="s">
        <v>12800</v>
      </c>
      <c r="C68314" t="s">
        <v>12796</v>
      </c>
    </row>
    <row r="68315" spans="1:3" x14ac:dyDescent="0.2">
      <c r="A68315" t="s">
        <v>687</v>
      </c>
      <c r="B68315" t="s">
        <v>12797</v>
      </c>
      <c r="C68315" t="s">
        <v>12795</v>
      </c>
    </row>
    <row r="68316" spans="1:3" x14ac:dyDescent="0.2">
      <c r="A68316" t="s">
        <v>980</v>
      </c>
      <c r="B68316" t="s">
        <v>12797</v>
      </c>
      <c r="C68316" t="s">
        <v>12795</v>
      </c>
    </row>
    <row r="68317" spans="1:3" x14ac:dyDescent="0.2">
      <c r="A68317" t="s">
        <v>10967</v>
      </c>
      <c r="B68317" t="s">
        <v>12799</v>
      </c>
      <c r="C68317" t="s">
        <v>12796</v>
      </c>
    </row>
    <row r="68318" spans="1:3" x14ac:dyDescent="0.2">
      <c r="A68318" t="s">
        <v>366</v>
      </c>
      <c r="B68318" t="s">
        <v>12801</v>
      </c>
      <c r="C68318" t="s">
        <v>12795</v>
      </c>
    </row>
    <row r="68319" spans="1:3" x14ac:dyDescent="0.2">
      <c r="A68319" t="s">
        <v>528</v>
      </c>
      <c r="B68319" t="s">
        <v>12800</v>
      </c>
      <c r="C68319" t="s">
        <v>12796</v>
      </c>
    </row>
    <row r="68320" spans="1:3" x14ac:dyDescent="0.2">
      <c r="A68320" t="s">
        <v>428</v>
      </c>
      <c r="B68320" t="s">
        <v>12797</v>
      </c>
      <c r="C68320" t="s">
        <v>12795</v>
      </c>
    </row>
    <row r="68321" spans="1:3" x14ac:dyDescent="0.2">
      <c r="A68321" t="s">
        <v>415</v>
      </c>
      <c r="B68321" t="s">
        <v>12801</v>
      </c>
      <c r="C68321" t="s">
        <v>12795</v>
      </c>
    </row>
    <row r="68322" spans="1:3" x14ac:dyDescent="0.2">
      <c r="A68322" t="s">
        <v>11604</v>
      </c>
      <c r="B68322" t="s">
        <v>12801</v>
      </c>
      <c r="C68322" t="s">
        <v>12796</v>
      </c>
    </row>
    <row r="68323" spans="1:3" x14ac:dyDescent="0.2">
      <c r="A68323" t="s">
        <v>407</v>
      </c>
      <c r="B68323" t="s">
        <v>12801</v>
      </c>
      <c r="C68323" t="s">
        <v>12796</v>
      </c>
    </row>
    <row r="68324" spans="1:3" x14ac:dyDescent="0.2">
      <c r="A68324" t="s">
        <v>346</v>
      </c>
      <c r="B68324" t="s">
        <v>12800</v>
      </c>
      <c r="C68324" t="s">
        <v>12796</v>
      </c>
    </row>
    <row r="68325" spans="1:3" x14ac:dyDescent="0.2">
      <c r="A68325" t="s">
        <v>366</v>
      </c>
      <c r="B68325" t="s">
        <v>12801</v>
      </c>
      <c r="C68325" t="s">
        <v>12795</v>
      </c>
    </row>
    <row r="68326" spans="1:3" x14ac:dyDescent="0.2">
      <c r="A68326" t="s">
        <v>10790</v>
      </c>
      <c r="B68326" t="s">
        <v>12800</v>
      </c>
      <c r="C68326" t="s">
        <v>12795</v>
      </c>
    </row>
    <row r="68327" spans="1:3" x14ac:dyDescent="0.2">
      <c r="A68327" t="s">
        <v>11605</v>
      </c>
      <c r="B68327" t="s">
        <v>12800</v>
      </c>
      <c r="C68327" t="s">
        <v>12795</v>
      </c>
    </row>
    <row r="68328" spans="1:3" x14ac:dyDescent="0.2">
      <c r="A68328" t="s">
        <v>327</v>
      </c>
      <c r="B68328" t="s">
        <v>12801</v>
      </c>
      <c r="C68328" t="s">
        <v>12795</v>
      </c>
    </row>
    <row r="68329" spans="1:3" x14ac:dyDescent="0.2">
      <c r="A68329" t="s">
        <v>592</v>
      </c>
      <c r="B68329" t="s">
        <v>12800</v>
      </c>
      <c r="C68329" t="s">
        <v>12795</v>
      </c>
    </row>
    <row r="68330" spans="1:3" x14ac:dyDescent="0.2">
      <c r="A68330" t="s">
        <v>637</v>
      </c>
      <c r="B68330" t="s">
        <v>12798</v>
      </c>
      <c r="C68330" t="s">
        <v>12796</v>
      </c>
    </row>
    <row r="68331" spans="1:3" x14ac:dyDescent="0.2">
      <c r="A68331" t="s">
        <v>400</v>
      </c>
      <c r="B68331" t="s">
        <v>12800</v>
      </c>
      <c r="C68331" t="s">
        <v>12796</v>
      </c>
    </row>
    <row r="68332" spans="1:3" x14ac:dyDescent="0.2">
      <c r="A68332" t="s">
        <v>773</v>
      </c>
      <c r="B68332" t="s">
        <v>12798</v>
      </c>
      <c r="C68332" t="s">
        <v>12795</v>
      </c>
    </row>
    <row r="68333" spans="1:3" x14ac:dyDescent="0.2">
      <c r="A68333" t="s">
        <v>327</v>
      </c>
      <c r="B68333" t="s">
        <v>12801</v>
      </c>
      <c r="C68333" t="s">
        <v>12795</v>
      </c>
    </row>
    <row r="68334" spans="1:3" x14ac:dyDescent="0.2">
      <c r="A68334" t="s">
        <v>815</v>
      </c>
      <c r="B68334" t="s">
        <v>12800</v>
      </c>
      <c r="C68334" t="s">
        <v>12795</v>
      </c>
    </row>
    <row r="68335" spans="1:3" x14ac:dyDescent="0.2">
      <c r="A68335" t="s">
        <v>400</v>
      </c>
      <c r="B68335" t="s">
        <v>12800</v>
      </c>
      <c r="C68335" t="s">
        <v>12796</v>
      </c>
    </row>
    <row r="68336" spans="1:3" x14ac:dyDescent="0.2">
      <c r="A68336" t="s">
        <v>7974</v>
      </c>
      <c r="B68336" t="s">
        <v>12799</v>
      </c>
      <c r="C68336" t="s">
        <v>12795</v>
      </c>
    </row>
    <row r="68337" spans="1:3" x14ac:dyDescent="0.2">
      <c r="A68337" t="s">
        <v>406</v>
      </c>
      <c r="B68337" t="s">
        <v>12801</v>
      </c>
      <c r="C68337" t="s">
        <v>12795</v>
      </c>
    </row>
    <row r="68338" spans="1:3" x14ac:dyDescent="0.2">
      <c r="A68338" t="s">
        <v>11606</v>
      </c>
      <c r="B68338" t="s">
        <v>12800</v>
      </c>
      <c r="C68338" t="s">
        <v>12796</v>
      </c>
    </row>
    <row r="68339" spans="1:3" x14ac:dyDescent="0.2">
      <c r="A68339" t="s">
        <v>2807</v>
      </c>
      <c r="B68339" t="s">
        <v>12800</v>
      </c>
      <c r="C68339" t="s">
        <v>12795</v>
      </c>
    </row>
    <row r="68340" spans="1:3" x14ac:dyDescent="0.2">
      <c r="A68340" t="s">
        <v>304</v>
      </c>
      <c r="B68340" t="s">
        <v>12801</v>
      </c>
      <c r="C68340" t="s">
        <v>12795</v>
      </c>
    </row>
    <row r="68341" spans="1:3" x14ac:dyDescent="0.2">
      <c r="A68341" t="s">
        <v>8942</v>
      </c>
      <c r="B68341" t="s">
        <v>12800</v>
      </c>
      <c r="C68341" t="s">
        <v>12796</v>
      </c>
    </row>
    <row r="68342" spans="1:3" x14ac:dyDescent="0.2">
      <c r="A68342" t="s">
        <v>366</v>
      </c>
      <c r="B68342" t="s">
        <v>12801</v>
      </c>
      <c r="C68342" t="s">
        <v>12795</v>
      </c>
    </row>
    <row r="68343" spans="1:3" x14ac:dyDescent="0.2">
      <c r="A68343" t="s">
        <v>11607</v>
      </c>
      <c r="B68343" t="s">
        <v>12800</v>
      </c>
      <c r="C68343" t="s">
        <v>12795</v>
      </c>
    </row>
    <row r="68344" spans="1:3" x14ac:dyDescent="0.2">
      <c r="A68344" t="s">
        <v>9358</v>
      </c>
      <c r="B68344" t="s">
        <v>12798</v>
      </c>
      <c r="C68344" t="s">
        <v>12795</v>
      </c>
    </row>
    <row r="68345" spans="1:3" x14ac:dyDescent="0.2">
      <c r="A68345" t="s">
        <v>8941</v>
      </c>
      <c r="B68345" t="s">
        <v>12800</v>
      </c>
      <c r="C68345" t="s">
        <v>12796</v>
      </c>
    </row>
    <row r="68346" spans="1:3" x14ac:dyDescent="0.2">
      <c r="A68346" t="s">
        <v>381</v>
      </c>
      <c r="B68346" t="s">
        <v>12800</v>
      </c>
      <c r="C68346" t="s">
        <v>12796</v>
      </c>
    </row>
    <row r="68347" spans="1:3" x14ac:dyDescent="0.2">
      <c r="A68347" t="s">
        <v>9358</v>
      </c>
      <c r="B68347" t="s">
        <v>12798</v>
      </c>
      <c r="C68347" t="s">
        <v>12795</v>
      </c>
    </row>
    <row r="68348" spans="1:3" x14ac:dyDescent="0.2">
      <c r="A68348" t="s">
        <v>570</v>
      </c>
      <c r="B68348" t="s">
        <v>12800</v>
      </c>
      <c r="C68348" t="s">
        <v>12795</v>
      </c>
    </row>
    <row r="68349" spans="1:3" x14ac:dyDescent="0.2">
      <c r="A68349" t="s">
        <v>961</v>
      </c>
      <c r="B68349" t="s">
        <v>12798</v>
      </c>
      <c r="C68349" t="s">
        <v>12796</v>
      </c>
    </row>
    <row r="68350" spans="1:3" x14ac:dyDescent="0.2">
      <c r="A68350" t="s">
        <v>199</v>
      </c>
      <c r="B68350" t="s">
        <v>12798</v>
      </c>
      <c r="C68350" t="s">
        <v>12795</v>
      </c>
    </row>
    <row r="68351" spans="1:3" x14ac:dyDescent="0.2">
      <c r="A68351" t="s">
        <v>193</v>
      </c>
      <c r="B68351" t="s">
        <v>12798</v>
      </c>
      <c r="C68351" t="s">
        <v>12795</v>
      </c>
    </row>
    <row r="68352" spans="1:3" x14ac:dyDescent="0.2">
      <c r="A68352" t="s">
        <v>366</v>
      </c>
      <c r="B68352" t="s">
        <v>12801</v>
      </c>
      <c r="C68352" t="s">
        <v>12795</v>
      </c>
    </row>
    <row r="68353" spans="1:3" x14ac:dyDescent="0.2">
      <c r="A68353" t="s">
        <v>841</v>
      </c>
      <c r="B68353" t="s">
        <v>12800</v>
      </c>
      <c r="C68353" t="s">
        <v>12795</v>
      </c>
    </row>
    <row r="68354" spans="1:3" x14ac:dyDescent="0.2">
      <c r="A68354" t="s">
        <v>299</v>
      </c>
      <c r="B68354" t="s">
        <v>12800</v>
      </c>
      <c r="C68354" t="s">
        <v>12795</v>
      </c>
    </row>
    <row r="68355" spans="1:3" x14ac:dyDescent="0.2">
      <c r="A68355" t="s">
        <v>9358</v>
      </c>
      <c r="B68355" t="s">
        <v>12798</v>
      </c>
      <c r="C68355" t="s">
        <v>12795</v>
      </c>
    </row>
    <row r="68356" spans="1:3" x14ac:dyDescent="0.2">
      <c r="A68356" t="s">
        <v>773</v>
      </c>
      <c r="B68356" t="s">
        <v>12798</v>
      </c>
      <c r="C68356" t="s">
        <v>12795</v>
      </c>
    </row>
    <row r="68357" spans="1:3" x14ac:dyDescent="0.2">
      <c r="A68357" t="s">
        <v>423</v>
      </c>
      <c r="B68357" t="s">
        <v>12800</v>
      </c>
      <c r="C68357" t="s">
        <v>12796</v>
      </c>
    </row>
    <row r="68358" spans="1:3" x14ac:dyDescent="0.2">
      <c r="A68358" t="s">
        <v>545</v>
      </c>
      <c r="B68358" t="s">
        <v>12800</v>
      </c>
      <c r="C68358" t="s">
        <v>12795</v>
      </c>
    </row>
    <row r="68359" spans="1:3" x14ac:dyDescent="0.2">
      <c r="A68359" t="s">
        <v>566</v>
      </c>
      <c r="B68359" t="s">
        <v>12800</v>
      </c>
      <c r="C68359" t="s">
        <v>12795</v>
      </c>
    </row>
    <row r="68360" spans="1:3" x14ac:dyDescent="0.2">
      <c r="A68360" t="s">
        <v>830</v>
      </c>
      <c r="B68360" t="s">
        <v>12800</v>
      </c>
      <c r="C68360" t="s">
        <v>12795</v>
      </c>
    </row>
    <row r="68361" spans="1:3" x14ac:dyDescent="0.2">
      <c r="A68361" t="s">
        <v>444</v>
      </c>
      <c r="B68361" t="s">
        <v>12800</v>
      </c>
      <c r="C68361" t="s">
        <v>12795</v>
      </c>
    </row>
    <row r="68362" spans="1:3" x14ac:dyDescent="0.2">
      <c r="A68362" t="s">
        <v>304</v>
      </c>
      <c r="B68362" t="s">
        <v>12801</v>
      </c>
      <c r="C68362" t="s">
        <v>12795</v>
      </c>
    </row>
    <row r="68363" spans="1:3" x14ac:dyDescent="0.2">
      <c r="A68363" t="s">
        <v>1974</v>
      </c>
      <c r="B68363" t="s">
        <v>12800</v>
      </c>
      <c r="C68363" t="s">
        <v>12795</v>
      </c>
    </row>
    <row r="68364" spans="1:3" x14ac:dyDescent="0.2">
      <c r="A68364" t="s">
        <v>11108</v>
      </c>
      <c r="B68364" t="s">
        <v>12797</v>
      </c>
      <c r="C68364" t="s">
        <v>12795</v>
      </c>
    </row>
    <row r="68365" spans="1:3" x14ac:dyDescent="0.2">
      <c r="A68365" t="s">
        <v>2386</v>
      </c>
      <c r="B68365" t="s">
        <v>12800</v>
      </c>
      <c r="C68365" t="s">
        <v>12795</v>
      </c>
    </row>
    <row r="68366" spans="1:3" x14ac:dyDescent="0.2">
      <c r="A68366" t="s">
        <v>8153</v>
      </c>
      <c r="B68366" t="s">
        <v>12800</v>
      </c>
      <c r="C68366" t="s">
        <v>12795</v>
      </c>
    </row>
    <row r="68367" spans="1:3" x14ac:dyDescent="0.2">
      <c r="A68367" t="s">
        <v>9358</v>
      </c>
      <c r="B68367" t="s">
        <v>12798</v>
      </c>
      <c r="C68367" t="s">
        <v>12795</v>
      </c>
    </row>
    <row r="68368" spans="1:3" x14ac:dyDescent="0.2">
      <c r="A68368" t="s">
        <v>7934</v>
      </c>
      <c r="B68368" t="s">
        <v>12800</v>
      </c>
      <c r="C68368" t="s">
        <v>12795</v>
      </c>
    </row>
    <row r="68369" spans="1:3" x14ac:dyDescent="0.2">
      <c r="A68369" t="s">
        <v>7907</v>
      </c>
      <c r="B68369" t="s">
        <v>12799</v>
      </c>
      <c r="C68369" t="s">
        <v>12795</v>
      </c>
    </row>
    <row r="68370" spans="1:3" x14ac:dyDescent="0.2">
      <c r="A68370" t="s">
        <v>11608</v>
      </c>
      <c r="B68370" t="s">
        <v>12797</v>
      </c>
      <c r="C68370" t="s">
        <v>12795</v>
      </c>
    </row>
    <row r="68371" spans="1:3" x14ac:dyDescent="0.2">
      <c r="A68371" t="s">
        <v>327</v>
      </c>
      <c r="B68371" t="s">
        <v>12801</v>
      </c>
      <c r="C68371" t="s">
        <v>12795</v>
      </c>
    </row>
    <row r="68372" spans="1:3" x14ac:dyDescent="0.2">
      <c r="A68372" t="s">
        <v>9358</v>
      </c>
      <c r="B68372" t="s">
        <v>12798</v>
      </c>
      <c r="C68372" t="s">
        <v>12795</v>
      </c>
    </row>
    <row r="68373" spans="1:3" x14ac:dyDescent="0.2">
      <c r="A68373" t="s">
        <v>389</v>
      </c>
      <c r="B68373" t="s">
        <v>12800</v>
      </c>
      <c r="C68373" t="s">
        <v>12795</v>
      </c>
    </row>
    <row r="68374" spans="1:3" x14ac:dyDescent="0.2">
      <c r="A68374" t="s">
        <v>11608</v>
      </c>
      <c r="B68374" t="s">
        <v>12797</v>
      </c>
      <c r="C68374" t="s">
        <v>12795</v>
      </c>
    </row>
    <row r="68375" spans="1:3" x14ac:dyDescent="0.2">
      <c r="A68375" t="s">
        <v>444</v>
      </c>
      <c r="B68375" t="s">
        <v>12800</v>
      </c>
      <c r="C68375" t="s">
        <v>12795</v>
      </c>
    </row>
    <row r="68376" spans="1:3" x14ac:dyDescent="0.2">
      <c r="A68376" t="s">
        <v>491</v>
      </c>
      <c r="B68376" t="s">
        <v>12800</v>
      </c>
      <c r="C68376" t="s">
        <v>12795</v>
      </c>
    </row>
    <row r="68377" spans="1:3" x14ac:dyDescent="0.2">
      <c r="A68377" t="s">
        <v>323</v>
      </c>
      <c r="B68377" t="s">
        <v>12797</v>
      </c>
      <c r="C68377" t="s">
        <v>12795</v>
      </c>
    </row>
    <row r="68378" spans="1:3" x14ac:dyDescent="0.2">
      <c r="A68378" t="s">
        <v>444</v>
      </c>
      <c r="B68378" t="s">
        <v>12800</v>
      </c>
      <c r="C68378" t="s">
        <v>12795</v>
      </c>
    </row>
    <row r="68379" spans="1:3" x14ac:dyDescent="0.2">
      <c r="A68379" t="s">
        <v>11609</v>
      </c>
      <c r="B68379" t="s">
        <v>12800</v>
      </c>
      <c r="C68379" t="s">
        <v>12795</v>
      </c>
    </row>
    <row r="68380" spans="1:3" x14ac:dyDescent="0.2">
      <c r="A68380" t="s">
        <v>10784</v>
      </c>
      <c r="B68380" t="s">
        <v>12797</v>
      </c>
      <c r="C68380" t="s">
        <v>12796</v>
      </c>
    </row>
    <row r="68381" spans="1:3" x14ac:dyDescent="0.2">
      <c r="A68381" t="s">
        <v>11581</v>
      </c>
      <c r="B68381" t="s">
        <v>12800</v>
      </c>
      <c r="C68381" t="s">
        <v>12796</v>
      </c>
    </row>
    <row r="68382" spans="1:3" x14ac:dyDescent="0.2">
      <c r="A68382" t="s">
        <v>1417</v>
      </c>
      <c r="B68382" t="s">
        <v>12801</v>
      </c>
      <c r="C68382" t="s">
        <v>12795</v>
      </c>
    </row>
    <row r="68383" spans="1:3" x14ac:dyDescent="0.2">
      <c r="A68383" t="s">
        <v>342</v>
      </c>
      <c r="B68383" t="s">
        <v>12797</v>
      </c>
      <c r="C68383" t="s">
        <v>12795</v>
      </c>
    </row>
    <row r="68384" spans="1:3" x14ac:dyDescent="0.2">
      <c r="A68384" t="s">
        <v>444</v>
      </c>
      <c r="B68384" t="s">
        <v>12800</v>
      </c>
      <c r="C68384" t="s">
        <v>12795</v>
      </c>
    </row>
    <row r="68385" spans="1:3" x14ac:dyDescent="0.2">
      <c r="A68385" t="s">
        <v>1008</v>
      </c>
      <c r="B68385" t="s">
        <v>12800</v>
      </c>
      <c r="C68385" t="s">
        <v>12796</v>
      </c>
    </row>
    <row r="68386" spans="1:3" x14ac:dyDescent="0.2">
      <c r="A68386" t="s">
        <v>11610</v>
      </c>
      <c r="B68386" t="s">
        <v>12799</v>
      </c>
      <c r="C68386" t="s">
        <v>12795</v>
      </c>
    </row>
    <row r="68387" spans="1:3" x14ac:dyDescent="0.2">
      <c r="A68387" t="s">
        <v>9885</v>
      </c>
      <c r="B68387" t="s">
        <v>12800</v>
      </c>
      <c r="C68387" t="s">
        <v>12795</v>
      </c>
    </row>
    <row r="68388" spans="1:3" x14ac:dyDescent="0.2">
      <c r="A68388" t="s">
        <v>435</v>
      </c>
      <c r="B68388" t="s">
        <v>12800</v>
      </c>
      <c r="C68388" t="s">
        <v>12795</v>
      </c>
    </row>
    <row r="68389" spans="1:3" x14ac:dyDescent="0.2">
      <c r="A68389" t="s">
        <v>813</v>
      </c>
      <c r="B68389" t="s">
        <v>12800</v>
      </c>
      <c r="C68389" t="s">
        <v>12795</v>
      </c>
    </row>
    <row r="68390" spans="1:3" x14ac:dyDescent="0.2">
      <c r="A68390" t="s">
        <v>311</v>
      </c>
      <c r="B68390" t="s">
        <v>12800</v>
      </c>
      <c r="C68390" t="s">
        <v>12795</v>
      </c>
    </row>
    <row r="68391" spans="1:3" x14ac:dyDescent="0.2">
      <c r="A68391" t="s">
        <v>11114</v>
      </c>
      <c r="B68391" t="s">
        <v>12800</v>
      </c>
      <c r="C68391" t="s">
        <v>12795</v>
      </c>
    </row>
    <row r="68392" spans="1:3" x14ac:dyDescent="0.2">
      <c r="A68392" t="s">
        <v>3561</v>
      </c>
      <c r="B68392" t="s">
        <v>12800</v>
      </c>
      <c r="C68392" t="s">
        <v>12795</v>
      </c>
    </row>
    <row r="68393" spans="1:3" x14ac:dyDescent="0.2">
      <c r="A68393" t="s">
        <v>389</v>
      </c>
      <c r="B68393" t="s">
        <v>12800</v>
      </c>
      <c r="C68393" t="s">
        <v>12795</v>
      </c>
    </row>
    <row r="68394" spans="1:3" x14ac:dyDescent="0.2">
      <c r="A68394" t="s">
        <v>9358</v>
      </c>
      <c r="B68394" t="s">
        <v>12798</v>
      </c>
      <c r="C68394" t="s">
        <v>12795</v>
      </c>
    </row>
    <row r="68395" spans="1:3" x14ac:dyDescent="0.2">
      <c r="A68395" t="s">
        <v>931</v>
      </c>
      <c r="B68395" t="s">
        <v>12800</v>
      </c>
      <c r="C68395" t="s">
        <v>12796</v>
      </c>
    </row>
    <row r="68396" spans="1:3" x14ac:dyDescent="0.2">
      <c r="A68396" t="s">
        <v>999</v>
      </c>
      <c r="B68396" t="s">
        <v>12798</v>
      </c>
      <c r="C68396" t="s">
        <v>12796</v>
      </c>
    </row>
    <row r="68397" spans="1:3" x14ac:dyDescent="0.2">
      <c r="A68397" t="s">
        <v>1102</v>
      </c>
      <c r="B68397" t="s">
        <v>12800</v>
      </c>
      <c r="C68397" t="s">
        <v>12795</v>
      </c>
    </row>
    <row r="68398" spans="1:3" x14ac:dyDescent="0.2">
      <c r="A68398" t="s">
        <v>7788</v>
      </c>
      <c r="B68398" t="s">
        <v>12800</v>
      </c>
      <c r="C68398" t="s">
        <v>12796</v>
      </c>
    </row>
    <row r="68399" spans="1:3" x14ac:dyDescent="0.2">
      <c r="A68399" t="s">
        <v>11611</v>
      </c>
      <c r="B68399" t="s">
        <v>12798</v>
      </c>
      <c r="C68399" t="s">
        <v>12795</v>
      </c>
    </row>
    <row r="68400" spans="1:3" x14ac:dyDescent="0.2">
      <c r="A68400" t="s">
        <v>1008</v>
      </c>
      <c r="B68400" t="s">
        <v>12800</v>
      </c>
      <c r="C68400" t="s">
        <v>12796</v>
      </c>
    </row>
    <row r="68401" spans="1:3" x14ac:dyDescent="0.2">
      <c r="A68401" t="s">
        <v>9612</v>
      </c>
      <c r="B68401" t="s">
        <v>12800</v>
      </c>
      <c r="C68401" t="s">
        <v>12796</v>
      </c>
    </row>
    <row r="68402" spans="1:3" x14ac:dyDescent="0.2">
      <c r="A68402" t="s">
        <v>11612</v>
      </c>
      <c r="B68402" t="s">
        <v>12797</v>
      </c>
      <c r="C68402" t="s">
        <v>12795</v>
      </c>
    </row>
    <row r="68403" spans="1:3" x14ac:dyDescent="0.2">
      <c r="A68403" t="s">
        <v>7974</v>
      </c>
      <c r="B68403" t="s">
        <v>12799</v>
      </c>
      <c r="C68403" t="s">
        <v>12795</v>
      </c>
    </row>
    <row r="68404" spans="1:3" x14ac:dyDescent="0.2">
      <c r="A68404" t="s">
        <v>491</v>
      </c>
      <c r="B68404" t="s">
        <v>12800</v>
      </c>
      <c r="C68404" t="s">
        <v>12795</v>
      </c>
    </row>
    <row r="68405" spans="1:3" x14ac:dyDescent="0.2">
      <c r="A68405" t="s">
        <v>11613</v>
      </c>
      <c r="B68405" t="s">
        <v>12801</v>
      </c>
      <c r="C68405" t="s">
        <v>12796</v>
      </c>
    </row>
    <row r="68406" spans="1:3" x14ac:dyDescent="0.2">
      <c r="A68406" t="s">
        <v>11614</v>
      </c>
      <c r="B68406" t="s">
        <v>12800</v>
      </c>
      <c r="C68406" t="s">
        <v>12795</v>
      </c>
    </row>
    <row r="68407" spans="1:3" x14ac:dyDescent="0.2">
      <c r="A68407" t="s">
        <v>11615</v>
      </c>
      <c r="B68407" t="s">
        <v>12800</v>
      </c>
      <c r="C68407" t="s">
        <v>12796</v>
      </c>
    </row>
    <row r="68408" spans="1:3" x14ac:dyDescent="0.2">
      <c r="A68408" t="s">
        <v>11616</v>
      </c>
      <c r="B68408" t="s">
        <v>12800</v>
      </c>
      <c r="C68408" t="s">
        <v>12795</v>
      </c>
    </row>
    <row r="68409" spans="1:3" x14ac:dyDescent="0.2">
      <c r="A68409" t="s">
        <v>11617</v>
      </c>
      <c r="B68409" t="s">
        <v>12798</v>
      </c>
      <c r="C68409" t="s">
        <v>12796</v>
      </c>
    </row>
    <row r="68410" spans="1:3" x14ac:dyDescent="0.2">
      <c r="A68410" t="s">
        <v>1717</v>
      </c>
      <c r="B68410" t="s">
        <v>12800</v>
      </c>
      <c r="C68410" t="s">
        <v>12795</v>
      </c>
    </row>
    <row r="68411" spans="1:3" x14ac:dyDescent="0.2">
      <c r="A68411" t="s">
        <v>924</v>
      </c>
      <c r="B68411" t="s">
        <v>12800</v>
      </c>
      <c r="C68411" t="s">
        <v>12796</v>
      </c>
    </row>
    <row r="68412" spans="1:3" x14ac:dyDescent="0.2">
      <c r="A68412" t="s">
        <v>9358</v>
      </c>
      <c r="B68412" t="s">
        <v>12798</v>
      </c>
      <c r="C68412" t="s">
        <v>12795</v>
      </c>
    </row>
    <row r="68413" spans="1:3" x14ac:dyDescent="0.2">
      <c r="A68413" t="s">
        <v>11108</v>
      </c>
      <c r="B68413" t="s">
        <v>12797</v>
      </c>
      <c r="C68413" t="s">
        <v>12795</v>
      </c>
    </row>
    <row r="68414" spans="1:3" x14ac:dyDescent="0.2">
      <c r="A68414" t="s">
        <v>444</v>
      </c>
      <c r="B68414" t="s">
        <v>12800</v>
      </c>
      <c r="C68414" t="s">
        <v>12795</v>
      </c>
    </row>
    <row r="68415" spans="1:3" x14ac:dyDescent="0.2">
      <c r="A68415" t="s">
        <v>11618</v>
      </c>
      <c r="B68415" t="s">
        <v>12800</v>
      </c>
      <c r="C68415" t="s">
        <v>12795</v>
      </c>
    </row>
    <row r="68416" spans="1:3" x14ac:dyDescent="0.2">
      <c r="A68416" t="s">
        <v>10689</v>
      </c>
      <c r="B68416" t="s">
        <v>12801</v>
      </c>
      <c r="C68416" t="s">
        <v>12796</v>
      </c>
    </row>
    <row r="68417" spans="1:3" x14ac:dyDescent="0.2">
      <c r="A68417" t="s">
        <v>11619</v>
      </c>
      <c r="B68417" t="s">
        <v>12800</v>
      </c>
      <c r="C68417" t="s">
        <v>12795</v>
      </c>
    </row>
    <row r="68418" spans="1:3" x14ac:dyDescent="0.2">
      <c r="A68418" t="s">
        <v>11204</v>
      </c>
      <c r="B68418" t="s">
        <v>12800</v>
      </c>
      <c r="C68418" t="s">
        <v>12796</v>
      </c>
    </row>
    <row r="68419" spans="1:3" x14ac:dyDescent="0.2">
      <c r="A68419" t="s">
        <v>313</v>
      </c>
      <c r="B68419" t="s">
        <v>12800</v>
      </c>
      <c r="C68419" t="s">
        <v>12795</v>
      </c>
    </row>
    <row r="68420" spans="1:3" x14ac:dyDescent="0.2">
      <c r="A68420" t="s">
        <v>346</v>
      </c>
      <c r="B68420" t="s">
        <v>12800</v>
      </c>
      <c r="C68420" t="s">
        <v>12796</v>
      </c>
    </row>
    <row r="68421" spans="1:3" x14ac:dyDescent="0.2">
      <c r="A68421" t="s">
        <v>357</v>
      </c>
      <c r="B68421" t="s">
        <v>12799</v>
      </c>
      <c r="C68421" t="s">
        <v>12795</v>
      </c>
    </row>
    <row r="68422" spans="1:3" x14ac:dyDescent="0.2">
      <c r="A68422" t="s">
        <v>339</v>
      </c>
      <c r="B68422" t="s">
        <v>12800</v>
      </c>
      <c r="C68422" t="s">
        <v>12796</v>
      </c>
    </row>
    <row r="68423" spans="1:3" x14ac:dyDescent="0.2">
      <c r="A68423" t="s">
        <v>10748</v>
      </c>
      <c r="B68423" t="s">
        <v>12800</v>
      </c>
      <c r="C68423" t="s">
        <v>12795</v>
      </c>
    </row>
    <row r="68424" spans="1:3" x14ac:dyDescent="0.2">
      <c r="A68424" t="s">
        <v>11620</v>
      </c>
      <c r="B68424" t="s">
        <v>12801</v>
      </c>
      <c r="C68424" t="s">
        <v>12796</v>
      </c>
    </row>
    <row r="68425" spans="1:3" x14ac:dyDescent="0.2">
      <c r="A68425" t="s">
        <v>11199</v>
      </c>
      <c r="B68425" t="s">
        <v>12799</v>
      </c>
      <c r="C68425" t="s">
        <v>12795</v>
      </c>
    </row>
    <row r="68426" spans="1:3" x14ac:dyDescent="0.2">
      <c r="A68426" t="s">
        <v>7934</v>
      </c>
      <c r="B68426" t="s">
        <v>12800</v>
      </c>
      <c r="C68426" t="s">
        <v>12795</v>
      </c>
    </row>
    <row r="68427" spans="1:3" x14ac:dyDescent="0.2">
      <c r="A68427" t="s">
        <v>11108</v>
      </c>
      <c r="B68427" t="s">
        <v>12797</v>
      </c>
      <c r="C68427" t="s">
        <v>12795</v>
      </c>
    </row>
    <row r="68428" spans="1:3" x14ac:dyDescent="0.2">
      <c r="A68428" t="s">
        <v>480</v>
      </c>
      <c r="B68428" t="s">
        <v>12800</v>
      </c>
      <c r="C68428" t="s">
        <v>12795</v>
      </c>
    </row>
    <row r="68429" spans="1:3" x14ac:dyDescent="0.2">
      <c r="A68429" t="s">
        <v>845</v>
      </c>
      <c r="B68429" t="s">
        <v>12797</v>
      </c>
      <c r="C68429" t="s">
        <v>12795</v>
      </c>
    </row>
    <row r="68430" spans="1:3" x14ac:dyDescent="0.2">
      <c r="A68430" t="s">
        <v>11458</v>
      </c>
      <c r="B68430" t="s">
        <v>12799</v>
      </c>
      <c r="C68430" t="s">
        <v>12795</v>
      </c>
    </row>
    <row r="68431" spans="1:3" x14ac:dyDescent="0.2">
      <c r="A68431" t="s">
        <v>363</v>
      </c>
      <c r="B68431" t="s">
        <v>12799</v>
      </c>
      <c r="C68431" t="s">
        <v>12795</v>
      </c>
    </row>
    <row r="68432" spans="1:3" x14ac:dyDescent="0.2">
      <c r="A68432" t="s">
        <v>7892</v>
      </c>
      <c r="B68432" t="s">
        <v>12800</v>
      </c>
      <c r="C68432" t="s">
        <v>12795</v>
      </c>
    </row>
    <row r="68433" spans="1:3" x14ac:dyDescent="0.2">
      <c r="A68433" t="s">
        <v>11113</v>
      </c>
      <c r="B68433" t="s">
        <v>12797</v>
      </c>
      <c r="C68433" t="s">
        <v>12795</v>
      </c>
    </row>
    <row r="68434" spans="1:3" x14ac:dyDescent="0.2">
      <c r="A68434" t="s">
        <v>304</v>
      </c>
      <c r="B68434" t="s">
        <v>12801</v>
      </c>
      <c r="C68434" t="s">
        <v>12795</v>
      </c>
    </row>
    <row r="68435" spans="1:3" x14ac:dyDescent="0.2">
      <c r="A68435" t="s">
        <v>10560</v>
      </c>
      <c r="B68435" t="s">
        <v>12800</v>
      </c>
      <c r="C68435" t="s">
        <v>12795</v>
      </c>
    </row>
    <row r="68436" spans="1:3" x14ac:dyDescent="0.2">
      <c r="A68436" t="s">
        <v>619</v>
      </c>
      <c r="B68436" t="s">
        <v>12797</v>
      </c>
      <c r="C68436" t="s">
        <v>12796</v>
      </c>
    </row>
    <row r="68437" spans="1:3" x14ac:dyDescent="0.2">
      <c r="A68437" t="s">
        <v>11205</v>
      </c>
      <c r="B68437" t="s">
        <v>12800</v>
      </c>
      <c r="C68437" t="s">
        <v>12796</v>
      </c>
    </row>
    <row r="68438" spans="1:3" x14ac:dyDescent="0.2">
      <c r="A68438" t="s">
        <v>327</v>
      </c>
      <c r="B68438" t="s">
        <v>12801</v>
      </c>
      <c r="C68438" t="s">
        <v>12795</v>
      </c>
    </row>
    <row r="68439" spans="1:3" x14ac:dyDescent="0.2">
      <c r="A68439" t="s">
        <v>821</v>
      </c>
      <c r="B68439" t="s">
        <v>12800</v>
      </c>
      <c r="C68439" t="s">
        <v>12795</v>
      </c>
    </row>
    <row r="68440" spans="1:3" x14ac:dyDescent="0.2">
      <c r="A68440" t="s">
        <v>415</v>
      </c>
      <c r="B68440" t="s">
        <v>12801</v>
      </c>
      <c r="C68440" t="s">
        <v>12795</v>
      </c>
    </row>
    <row r="68441" spans="1:3" x14ac:dyDescent="0.2">
      <c r="A68441" t="s">
        <v>7974</v>
      </c>
      <c r="B68441" t="s">
        <v>12799</v>
      </c>
      <c r="C68441" t="s">
        <v>12795</v>
      </c>
    </row>
    <row r="68442" spans="1:3" x14ac:dyDescent="0.2">
      <c r="A68442" t="s">
        <v>10972</v>
      </c>
      <c r="B68442" t="s">
        <v>12800</v>
      </c>
      <c r="C68442" t="s">
        <v>12795</v>
      </c>
    </row>
    <row r="68443" spans="1:3" x14ac:dyDescent="0.2">
      <c r="A68443" t="s">
        <v>9313</v>
      </c>
      <c r="B68443" t="s">
        <v>12800</v>
      </c>
      <c r="C68443" t="s">
        <v>12795</v>
      </c>
    </row>
    <row r="68444" spans="1:3" x14ac:dyDescent="0.2">
      <c r="A68444" t="s">
        <v>11621</v>
      </c>
      <c r="B68444" t="s">
        <v>12800</v>
      </c>
      <c r="C68444" t="s">
        <v>12795</v>
      </c>
    </row>
    <row r="68445" spans="1:3" x14ac:dyDescent="0.2">
      <c r="A68445" t="s">
        <v>1880</v>
      </c>
      <c r="B68445" t="s">
        <v>12800</v>
      </c>
      <c r="C68445" t="s">
        <v>12795</v>
      </c>
    </row>
    <row r="68446" spans="1:3" x14ac:dyDescent="0.2">
      <c r="A68446" t="s">
        <v>2087</v>
      </c>
      <c r="B68446" t="s">
        <v>12801</v>
      </c>
      <c r="C68446" t="s">
        <v>12796</v>
      </c>
    </row>
    <row r="68447" spans="1:3" x14ac:dyDescent="0.2">
      <c r="A68447" t="s">
        <v>455</v>
      </c>
      <c r="B68447" t="s">
        <v>12799</v>
      </c>
      <c r="C68447" t="s">
        <v>12795</v>
      </c>
    </row>
    <row r="68448" spans="1:3" x14ac:dyDescent="0.2">
      <c r="A68448" t="s">
        <v>11622</v>
      </c>
      <c r="B68448" t="s">
        <v>12800</v>
      </c>
      <c r="C68448" t="s">
        <v>12795</v>
      </c>
    </row>
    <row r="68449" spans="1:3" x14ac:dyDescent="0.2">
      <c r="A68449" t="s">
        <v>1658</v>
      </c>
      <c r="B68449" t="s">
        <v>12797</v>
      </c>
      <c r="C68449" t="s">
        <v>12795</v>
      </c>
    </row>
    <row r="68450" spans="1:3" x14ac:dyDescent="0.2">
      <c r="A68450" t="s">
        <v>11623</v>
      </c>
      <c r="B68450" t="s">
        <v>12797</v>
      </c>
      <c r="C68450" t="s">
        <v>12796</v>
      </c>
    </row>
    <row r="68451" spans="1:3" x14ac:dyDescent="0.2">
      <c r="A68451" t="s">
        <v>7934</v>
      </c>
      <c r="B68451" t="s">
        <v>12800</v>
      </c>
      <c r="C68451" t="s">
        <v>12795</v>
      </c>
    </row>
    <row r="68452" spans="1:3" x14ac:dyDescent="0.2">
      <c r="A68452" t="s">
        <v>830</v>
      </c>
      <c r="B68452" t="s">
        <v>12800</v>
      </c>
      <c r="C68452" t="s">
        <v>12795</v>
      </c>
    </row>
    <row r="68453" spans="1:3" x14ac:dyDescent="0.2">
      <c r="A68453" t="s">
        <v>327</v>
      </c>
      <c r="B68453" t="s">
        <v>12801</v>
      </c>
      <c r="C68453" t="s">
        <v>12795</v>
      </c>
    </row>
    <row r="68454" spans="1:3" x14ac:dyDescent="0.2">
      <c r="A68454" t="s">
        <v>8493</v>
      </c>
      <c r="B68454" t="s">
        <v>12800</v>
      </c>
      <c r="C68454" t="s">
        <v>12795</v>
      </c>
    </row>
    <row r="68455" spans="1:3" x14ac:dyDescent="0.2">
      <c r="A68455" t="s">
        <v>347</v>
      </c>
      <c r="B68455" t="s">
        <v>12799</v>
      </c>
      <c r="C68455" t="s">
        <v>12796</v>
      </c>
    </row>
    <row r="68456" spans="1:3" x14ac:dyDescent="0.2">
      <c r="A68456" t="s">
        <v>355</v>
      </c>
      <c r="B68456" t="s">
        <v>12800</v>
      </c>
      <c r="C68456" t="s">
        <v>12795</v>
      </c>
    </row>
    <row r="68457" spans="1:3" x14ac:dyDescent="0.2">
      <c r="A68457" t="s">
        <v>9091</v>
      </c>
      <c r="B68457" t="s">
        <v>12801</v>
      </c>
      <c r="C68457" t="s">
        <v>12795</v>
      </c>
    </row>
    <row r="68458" spans="1:3" x14ac:dyDescent="0.2">
      <c r="A68458" t="s">
        <v>8389</v>
      </c>
      <c r="B68458" t="s">
        <v>12797</v>
      </c>
      <c r="C68458" t="s">
        <v>12795</v>
      </c>
    </row>
    <row r="68459" spans="1:3" x14ac:dyDescent="0.2">
      <c r="A68459" t="s">
        <v>1338</v>
      </c>
      <c r="B68459" t="s">
        <v>12800</v>
      </c>
      <c r="C68459" t="s">
        <v>12796</v>
      </c>
    </row>
    <row r="68460" spans="1:3" x14ac:dyDescent="0.2">
      <c r="A68460" t="s">
        <v>10624</v>
      </c>
      <c r="B68460" t="s">
        <v>12800</v>
      </c>
      <c r="C68460" t="s">
        <v>12795</v>
      </c>
    </row>
    <row r="68461" spans="1:3" x14ac:dyDescent="0.2">
      <c r="A68461" t="s">
        <v>8494</v>
      </c>
      <c r="B68461" t="s">
        <v>12797</v>
      </c>
      <c r="C68461" t="s">
        <v>12795</v>
      </c>
    </row>
    <row r="68462" spans="1:3" x14ac:dyDescent="0.2">
      <c r="A68462" t="s">
        <v>1008</v>
      </c>
      <c r="B68462" t="s">
        <v>12800</v>
      </c>
      <c r="C68462" t="s">
        <v>12796</v>
      </c>
    </row>
    <row r="68463" spans="1:3" x14ac:dyDescent="0.2">
      <c r="A68463" t="s">
        <v>1008</v>
      </c>
      <c r="B68463" t="s">
        <v>12800</v>
      </c>
      <c r="C68463" t="s">
        <v>12796</v>
      </c>
    </row>
    <row r="68464" spans="1:3" x14ac:dyDescent="0.2">
      <c r="A68464" t="s">
        <v>326</v>
      </c>
      <c r="B68464" t="s">
        <v>12800</v>
      </c>
      <c r="C68464" t="s">
        <v>12795</v>
      </c>
    </row>
    <row r="68465" spans="1:3" x14ac:dyDescent="0.2">
      <c r="A68465" t="s">
        <v>10624</v>
      </c>
      <c r="B68465" t="s">
        <v>12800</v>
      </c>
      <c r="C68465" t="s">
        <v>12795</v>
      </c>
    </row>
    <row r="68466" spans="1:3" x14ac:dyDescent="0.2">
      <c r="A68466" t="s">
        <v>2183</v>
      </c>
      <c r="B68466" t="s">
        <v>12801</v>
      </c>
      <c r="C68466" t="s">
        <v>12795</v>
      </c>
    </row>
    <row r="68467" spans="1:3" x14ac:dyDescent="0.2">
      <c r="A68467" t="s">
        <v>11159</v>
      </c>
      <c r="B68467" t="s">
        <v>12800</v>
      </c>
      <c r="C68467" t="s">
        <v>12795</v>
      </c>
    </row>
    <row r="68468" spans="1:3" x14ac:dyDescent="0.2">
      <c r="A68468" t="s">
        <v>7907</v>
      </c>
      <c r="B68468" t="s">
        <v>12799</v>
      </c>
      <c r="C68468" t="s">
        <v>12795</v>
      </c>
    </row>
    <row r="68469" spans="1:3" x14ac:dyDescent="0.2">
      <c r="A68469" t="s">
        <v>1072</v>
      </c>
      <c r="B68469" t="s">
        <v>12800</v>
      </c>
      <c r="C68469" t="s">
        <v>12795</v>
      </c>
    </row>
    <row r="68470" spans="1:3" x14ac:dyDescent="0.2">
      <c r="A68470" t="s">
        <v>8983</v>
      </c>
      <c r="B68470" t="s">
        <v>12800</v>
      </c>
      <c r="C68470" t="s">
        <v>12795</v>
      </c>
    </row>
    <row r="68471" spans="1:3" x14ac:dyDescent="0.2">
      <c r="A68471" t="s">
        <v>11122</v>
      </c>
      <c r="B68471" t="s">
        <v>12800</v>
      </c>
      <c r="C68471" t="s">
        <v>12796</v>
      </c>
    </row>
    <row r="68472" spans="1:3" x14ac:dyDescent="0.2">
      <c r="A68472" t="s">
        <v>8941</v>
      </c>
      <c r="B68472" t="s">
        <v>12800</v>
      </c>
      <c r="C68472" t="s">
        <v>12796</v>
      </c>
    </row>
    <row r="68473" spans="1:3" x14ac:dyDescent="0.2">
      <c r="A68473" t="s">
        <v>11122</v>
      </c>
      <c r="B68473" t="s">
        <v>12800</v>
      </c>
      <c r="C68473" t="s">
        <v>12796</v>
      </c>
    </row>
    <row r="68474" spans="1:3" x14ac:dyDescent="0.2">
      <c r="A68474" t="s">
        <v>355</v>
      </c>
      <c r="B68474" t="s">
        <v>12800</v>
      </c>
      <c r="C68474" t="s">
        <v>12795</v>
      </c>
    </row>
    <row r="68475" spans="1:3" x14ac:dyDescent="0.2">
      <c r="A68475" t="s">
        <v>532</v>
      </c>
      <c r="B68475" t="s">
        <v>12797</v>
      </c>
      <c r="C68475" t="s">
        <v>12795</v>
      </c>
    </row>
    <row r="68476" spans="1:3" x14ac:dyDescent="0.2">
      <c r="A68476" t="s">
        <v>631</v>
      </c>
      <c r="B68476" t="s">
        <v>12800</v>
      </c>
      <c r="C68476" t="s">
        <v>12795</v>
      </c>
    </row>
    <row r="68477" spans="1:3" x14ac:dyDescent="0.2">
      <c r="A68477" t="s">
        <v>339</v>
      </c>
      <c r="B68477" t="s">
        <v>12800</v>
      </c>
      <c r="C68477" t="s">
        <v>12796</v>
      </c>
    </row>
    <row r="68478" spans="1:3" x14ac:dyDescent="0.2">
      <c r="A68478" t="s">
        <v>314</v>
      </c>
      <c r="B68478" t="s">
        <v>12799</v>
      </c>
      <c r="C68478" t="s">
        <v>12795</v>
      </c>
    </row>
    <row r="68479" spans="1:3" x14ac:dyDescent="0.2">
      <c r="A68479" t="s">
        <v>7892</v>
      </c>
      <c r="B68479" t="s">
        <v>12800</v>
      </c>
      <c r="C68479" t="s">
        <v>12795</v>
      </c>
    </row>
    <row r="68480" spans="1:3" x14ac:dyDescent="0.2">
      <c r="A68480" t="s">
        <v>398</v>
      </c>
      <c r="B68480" t="s">
        <v>12799</v>
      </c>
      <c r="C68480" t="s">
        <v>12795</v>
      </c>
    </row>
    <row r="68481" spans="1:3" x14ac:dyDescent="0.2">
      <c r="A68481" t="s">
        <v>370</v>
      </c>
      <c r="B68481" t="s">
        <v>12799</v>
      </c>
      <c r="C68481" t="s">
        <v>12795</v>
      </c>
    </row>
    <row r="68482" spans="1:3" x14ac:dyDescent="0.2">
      <c r="A68482" t="s">
        <v>11624</v>
      </c>
      <c r="B68482" t="s">
        <v>12800</v>
      </c>
      <c r="C68482" t="s">
        <v>12795</v>
      </c>
    </row>
    <row r="68483" spans="1:3" x14ac:dyDescent="0.2">
      <c r="A68483" t="s">
        <v>1378</v>
      </c>
      <c r="B68483" t="s">
        <v>12800</v>
      </c>
      <c r="C68483" t="s">
        <v>12795</v>
      </c>
    </row>
    <row r="68484" spans="1:3" x14ac:dyDescent="0.2">
      <c r="A68484" t="s">
        <v>592</v>
      </c>
      <c r="B68484" t="s">
        <v>12800</v>
      </c>
      <c r="C68484" t="s">
        <v>12795</v>
      </c>
    </row>
    <row r="68485" spans="1:3" x14ac:dyDescent="0.2">
      <c r="A68485" t="s">
        <v>351</v>
      </c>
      <c r="B68485" t="s">
        <v>12800</v>
      </c>
      <c r="C68485" t="s">
        <v>12795</v>
      </c>
    </row>
    <row r="68486" spans="1:3" x14ac:dyDescent="0.2">
      <c r="A68486" t="s">
        <v>558</v>
      </c>
      <c r="B68486" t="s">
        <v>12798</v>
      </c>
      <c r="C68486" t="s">
        <v>12795</v>
      </c>
    </row>
    <row r="68487" spans="1:3" x14ac:dyDescent="0.2">
      <c r="A68487" t="s">
        <v>1974</v>
      </c>
      <c r="B68487" t="s">
        <v>12800</v>
      </c>
      <c r="C68487" t="s">
        <v>12795</v>
      </c>
    </row>
    <row r="68488" spans="1:3" x14ac:dyDescent="0.2">
      <c r="A68488" t="s">
        <v>1401</v>
      </c>
      <c r="B68488" t="s">
        <v>12800</v>
      </c>
      <c r="C68488" t="s">
        <v>12795</v>
      </c>
    </row>
    <row r="68489" spans="1:3" x14ac:dyDescent="0.2">
      <c r="A68489" t="s">
        <v>377</v>
      </c>
      <c r="B68489" t="s">
        <v>12797</v>
      </c>
      <c r="C68489" t="s">
        <v>12795</v>
      </c>
    </row>
    <row r="68490" spans="1:3" x14ac:dyDescent="0.2">
      <c r="A68490" t="s">
        <v>7935</v>
      </c>
      <c r="B68490" t="s">
        <v>12800</v>
      </c>
      <c r="C68490" t="s">
        <v>12796</v>
      </c>
    </row>
    <row r="68491" spans="1:3" x14ac:dyDescent="0.2">
      <c r="A68491" t="s">
        <v>317</v>
      </c>
      <c r="B68491" t="s">
        <v>12799</v>
      </c>
      <c r="C68491" t="s">
        <v>12795</v>
      </c>
    </row>
    <row r="68492" spans="1:3" x14ac:dyDescent="0.2">
      <c r="A68492" t="s">
        <v>323</v>
      </c>
      <c r="B68492" t="s">
        <v>12797</v>
      </c>
      <c r="C68492" t="s">
        <v>12795</v>
      </c>
    </row>
    <row r="68493" spans="1:3" x14ac:dyDescent="0.2">
      <c r="A68493" t="s">
        <v>11625</v>
      </c>
      <c r="B68493" t="s">
        <v>12800</v>
      </c>
      <c r="C68493" t="s">
        <v>12795</v>
      </c>
    </row>
    <row r="68494" spans="1:3" x14ac:dyDescent="0.2">
      <c r="A68494" t="s">
        <v>716</v>
      </c>
      <c r="B68494" t="s">
        <v>12800</v>
      </c>
      <c r="C68494" t="s">
        <v>12795</v>
      </c>
    </row>
    <row r="68495" spans="1:3" x14ac:dyDescent="0.2">
      <c r="A68495" t="s">
        <v>498</v>
      </c>
      <c r="B68495" t="s">
        <v>12797</v>
      </c>
      <c r="C68495" t="s">
        <v>12795</v>
      </c>
    </row>
    <row r="68496" spans="1:3" x14ac:dyDescent="0.2">
      <c r="A68496" t="s">
        <v>11205</v>
      </c>
      <c r="B68496" t="s">
        <v>12800</v>
      </c>
      <c r="C68496" t="s">
        <v>12796</v>
      </c>
    </row>
    <row r="68497" spans="1:3" x14ac:dyDescent="0.2">
      <c r="A68497" t="s">
        <v>11159</v>
      </c>
      <c r="B68497" t="s">
        <v>12800</v>
      </c>
      <c r="C68497" t="s">
        <v>12795</v>
      </c>
    </row>
    <row r="68498" spans="1:3" x14ac:dyDescent="0.2">
      <c r="A68498" t="s">
        <v>424</v>
      </c>
      <c r="B68498" t="s">
        <v>12798</v>
      </c>
      <c r="C68498" t="s">
        <v>12795</v>
      </c>
    </row>
    <row r="68499" spans="1:3" x14ac:dyDescent="0.2">
      <c r="A68499" t="s">
        <v>7934</v>
      </c>
      <c r="B68499" t="s">
        <v>12800</v>
      </c>
      <c r="C68499" t="s">
        <v>12795</v>
      </c>
    </row>
    <row r="68500" spans="1:3" x14ac:dyDescent="0.2">
      <c r="A68500" t="s">
        <v>313</v>
      </c>
      <c r="B68500" t="s">
        <v>12800</v>
      </c>
      <c r="C68500" t="s">
        <v>12795</v>
      </c>
    </row>
    <row r="68501" spans="1:3" x14ac:dyDescent="0.2">
      <c r="A68501" t="s">
        <v>11108</v>
      </c>
      <c r="B68501" t="s">
        <v>12797</v>
      </c>
      <c r="C68501" t="s">
        <v>12795</v>
      </c>
    </row>
    <row r="68502" spans="1:3" x14ac:dyDescent="0.2">
      <c r="A68502" t="s">
        <v>953</v>
      </c>
      <c r="B68502" t="s">
        <v>12797</v>
      </c>
      <c r="C68502" t="s">
        <v>12795</v>
      </c>
    </row>
    <row r="68503" spans="1:3" x14ac:dyDescent="0.2">
      <c r="A68503" t="s">
        <v>11626</v>
      </c>
      <c r="B68503" t="s">
        <v>12801</v>
      </c>
      <c r="C68503" t="s">
        <v>12795</v>
      </c>
    </row>
    <row r="68504" spans="1:3" x14ac:dyDescent="0.2">
      <c r="A68504" t="s">
        <v>384</v>
      </c>
      <c r="B68504" t="s">
        <v>12798</v>
      </c>
      <c r="C68504" t="s">
        <v>12796</v>
      </c>
    </row>
    <row r="68505" spans="1:3" x14ac:dyDescent="0.2">
      <c r="A68505" t="s">
        <v>1758</v>
      </c>
      <c r="B68505" t="s">
        <v>12800</v>
      </c>
      <c r="C68505" t="s">
        <v>12795</v>
      </c>
    </row>
    <row r="68506" spans="1:3" x14ac:dyDescent="0.2">
      <c r="A68506" t="s">
        <v>7934</v>
      </c>
      <c r="B68506" t="s">
        <v>12800</v>
      </c>
      <c r="C68506" t="s">
        <v>12795</v>
      </c>
    </row>
    <row r="68507" spans="1:3" x14ac:dyDescent="0.2">
      <c r="A68507" t="s">
        <v>7934</v>
      </c>
      <c r="B68507" t="s">
        <v>12800</v>
      </c>
      <c r="C68507" t="s">
        <v>12795</v>
      </c>
    </row>
    <row r="68508" spans="1:3" x14ac:dyDescent="0.2">
      <c r="A68508" t="s">
        <v>917</v>
      </c>
      <c r="B68508" t="s">
        <v>12800</v>
      </c>
      <c r="C68508" t="s">
        <v>12795</v>
      </c>
    </row>
    <row r="68509" spans="1:3" x14ac:dyDescent="0.2">
      <c r="A68509" t="s">
        <v>606</v>
      </c>
      <c r="B68509" t="s">
        <v>12800</v>
      </c>
      <c r="C68509" t="s">
        <v>12795</v>
      </c>
    </row>
    <row r="68510" spans="1:3" x14ac:dyDescent="0.2">
      <c r="A68510" t="s">
        <v>10689</v>
      </c>
      <c r="B68510" t="s">
        <v>12801</v>
      </c>
      <c r="C68510" t="s">
        <v>12796</v>
      </c>
    </row>
    <row r="68511" spans="1:3" x14ac:dyDescent="0.2">
      <c r="A68511" t="s">
        <v>1285</v>
      </c>
      <c r="B68511" t="s">
        <v>12800</v>
      </c>
      <c r="C68511" t="s">
        <v>12795</v>
      </c>
    </row>
    <row r="68512" spans="1:3" x14ac:dyDescent="0.2">
      <c r="A68512" t="s">
        <v>366</v>
      </c>
      <c r="B68512" t="s">
        <v>12801</v>
      </c>
      <c r="C68512" t="s">
        <v>12795</v>
      </c>
    </row>
    <row r="68513" spans="1:3" x14ac:dyDescent="0.2">
      <c r="A68513" t="s">
        <v>9929</v>
      </c>
      <c r="B68513" t="s">
        <v>12800</v>
      </c>
      <c r="C68513" t="s">
        <v>12795</v>
      </c>
    </row>
    <row r="68514" spans="1:3" x14ac:dyDescent="0.2">
      <c r="A68514" t="s">
        <v>1008</v>
      </c>
      <c r="B68514" t="s">
        <v>12800</v>
      </c>
      <c r="C68514" t="s">
        <v>12796</v>
      </c>
    </row>
    <row r="68515" spans="1:3" x14ac:dyDescent="0.2">
      <c r="A68515" t="s">
        <v>1265</v>
      </c>
      <c r="B68515" t="s">
        <v>12801</v>
      </c>
      <c r="C68515" t="s">
        <v>12795</v>
      </c>
    </row>
    <row r="68516" spans="1:3" x14ac:dyDescent="0.2">
      <c r="A68516" t="s">
        <v>7907</v>
      </c>
      <c r="B68516" t="s">
        <v>12799</v>
      </c>
      <c r="C68516" t="s">
        <v>12795</v>
      </c>
    </row>
    <row r="68517" spans="1:3" x14ac:dyDescent="0.2">
      <c r="A68517" t="s">
        <v>11122</v>
      </c>
      <c r="B68517" t="s">
        <v>12800</v>
      </c>
      <c r="C68517" t="s">
        <v>12796</v>
      </c>
    </row>
    <row r="68518" spans="1:3" x14ac:dyDescent="0.2">
      <c r="A68518" t="s">
        <v>659</v>
      </c>
      <c r="B68518" t="s">
        <v>12797</v>
      </c>
      <c r="C68518" t="s">
        <v>12795</v>
      </c>
    </row>
    <row r="68519" spans="1:3" x14ac:dyDescent="0.2">
      <c r="A68519" t="s">
        <v>393</v>
      </c>
      <c r="B68519" t="s">
        <v>12799</v>
      </c>
      <c r="C68519" t="s">
        <v>12795</v>
      </c>
    </row>
    <row r="68520" spans="1:3" x14ac:dyDescent="0.2">
      <c r="A68520" t="s">
        <v>8389</v>
      </c>
      <c r="B68520" t="s">
        <v>12797</v>
      </c>
      <c r="C68520" t="s">
        <v>12795</v>
      </c>
    </row>
    <row r="68521" spans="1:3" x14ac:dyDescent="0.2">
      <c r="A68521" t="s">
        <v>397</v>
      </c>
      <c r="B68521" t="s">
        <v>12800</v>
      </c>
      <c r="C68521" t="s">
        <v>12795</v>
      </c>
    </row>
    <row r="68522" spans="1:3" x14ac:dyDescent="0.2">
      <c r="A68522" t="s">
        <v>8494</v>
      </c>
      <c r="B68522" t="s">
        <v>12797</v>
      </c>
      <c r="C68522" t="s">
        <v>12795</v>
      </c>
    </row>
    <row r="68523" spans="1:3" x14ac:dyDescent="0.2">
      <c r="A68523" t="s">
        <v>2807</v>
      </c>
      <c r="B68523" t="s">
        <v>12800</v>
      </c>
      <c r="C68523" t="s">
        <v>12795</v>
      </c>
    </row>
    <row r="68524" spans="1:3" x14ac:dyDescent="0.2">
      <c r="A68524" t="s">
        <v>327</v>
      </c>
      <c r="B68524" t="s">
        <v>12801</v>
      </c>
      <c r="C68524" t="s">
        <v>12795</v>
      </c>
    </row>
    <row r="68525" spans="1:3" x14ac:dyDescent="0.2">
      <c r="A68525" t="s">
        <v>323</v>
      </c>
      <c r="B68525" t="s">
        <v>12797</v>
      </c>
      <c r="C68525" t="s">
        <v>12795</v>
      </c>
    </row>
    <row r="68526" spans="1:3" x14ac:dyDescent="0.2">
      <c r="A68526" t="s">
        <v>398</v>
      </c>
      <c r="B68526" t="s">
        <v>12799</v>
      </c>
      <c r="C68526" t="s">
        <v>12795</v>
      </c>
    </row>
    <row r="68527" spans="1:3" x14ac:dyDescent="0.2">
      <c r="A68527" t="s">
        <v>7934</v>
      </c>
      <c r="B68527" t="s">
        <v>12800</v>
      </c>
      <c r="C68527" t="s">
        <v>12795</v>
      </c>
    </row>
    <row r="68528" spans="1:3" x14ac:dyDescent="0.2">
      <c r="A68528" t="s">
        <v>355</v>
      </c>
      <c r="B68528" t="s">
        <v>12800</v>
      </c>
      <c r="C68528" t="s">
        <v>12795</v>
      </c>
    </row>
    <row r="68529" spans="1:3" x14ac:dyDescent="0.2">
      <c r="A68529" t="s">
        <v>8168</v>
      </c>
      <c r="B68529" t="s">
        <v>12798</v>
      </c>
      <c r="C68529" t="s">
        <v>12795</v>
      </c>
    </row>
    <row r="68530" spans="1:3" x14ac:dyDescent="0.2">
      <c r="A68530" t="s">
        <v>8941</v>
      </c>
      <c r="B68530" t="s">
        <v>12800</v>
      </c>
      <c r="C68530" t="s">
        <v>12796</v>
      </c>
    </row>
    <row r="68531" spans="1:3" x14ac:dyDescent="0.2">
      <c r="A68531" t="s">
        <v>314</v>
      </c>
      <c r="B68531" t="s">
        <v>12799</v>
      </c>
      <c r="C68531" t="s">
        <v>12795</v>
      </c>
    </row>
    <row r="68532" spans="1:3" x14ac:dyDescent="0.2">
      <c r="A68532" t="s">
        <v>491</v>
      </c>
      <c r="B68532" t="s">
        <v>12800</v>
      </c>
      <c r="C68532" t="s">
        <v>12795</v>
      </c>
    </row>
    <row r="68533" spans="1:3" x14ac:dyDescent="0.2">
      <c r="A68533" t="s">
        <v>401</v>
      </c>
      <c r="B68533" t="s">
        <v>12797</v>
      </c>
      <c r="C68533" t="s">
        <v>12795</v>
      </c>
    </row>
    <row r="68534" spans="1:3" x14ac:dyDescent="0.2">
      <c r="A68534" t="s">
        <v>722</v>
      </c>
      <c r="B68534" t="s">
        <v>12800</v>
      </c>
      <c r="C68534" t="s">
        <v>12795</v>
      </c>
    </row>
    <row r="68535" spans="1:3" x14ac:dyDescent="0.2">
      <c r="A68535" t="s">
        <v>392</v>
      </c>
      <c r="B68535" t="s">
        <v>12797</v>
      </c>
      <c r="C68535" t="s">
        <v>12795</v>
      </c>
    </row>
    <row r="68536" spans="1:3" x14ac:dyDescent="0.2">
      <c r="A68536" t="s">
        <v>11627</v>
      </c>
      <c r="B68536" t="s">
        <v>12801</v>
      </c>
      <c r="C68536" t="s">
        <v>12795</v>
      </c>
    </row>
    <row r="68537" spans="1:3" x14ac:dyDescent="0.2">
      <c r="A68537" t="s">
        <v>7934</v>
      </c>
      <c r="B68537" t="s">
        <v>12800</v>
      </c>
      <c r="C68537" t="s">
        <v>12795</v>
      </c>
    </row>
    <row r="68538" spans="1:3" x14ac:dyDescent="0.2">
      <c r="A68538" t="s">
        <v>516</v>
      </c>
      <c r="B68538" t="s">
        <v>12799</v>
      </c>
      <c r="C68538" t="s">
        <v>12796</v>
      </c>
    </row>
    <row r="68539" spans="1:3" x14ac:dyDescent="0.2">
      <c r="A68539" t="s">
        <v>444</v>
      </c>
      <c r="B68539" t="s">
        <v>12800</v>
      </c>
      <c r="C68539" t="s">
        <v>12795</v>
      </c>
    </row>
    <row r="68540" spans="1:3" x14ac:dyDescent="0.2">
      <c r="A68540" t="s">
        <v>327</v>
      </c>
      <c r="B68540" t="s">
        <v>12801</v>
      </c>
      <c r="C68540" t="s">
        <v>12795</v>
      </c>
    </row>
    <row r="68541" spans="1:3" x14ac:dyDescent="0.2">
      <c r="A68541" t="s">
        <v>11628</v>
      </c>
      <c r="B68541" t="s">
        <v>12800</v>
      </c>
      <c r="C68541" t="s">
        <v>12795</v>
      </c>
    </row>
    <row r="68542" spans="1:3" x14ac:dyDescent="0.2">
      <c r="A68542" t="s">
        <v>4046</v>
      </c>
      <c r="B68542" t="s">
        <v>12798</v>
      </c>
      <c r="C68542" t="s">
        <v>12795</v>
      </c>
    </row>
    <row r="68543" spans="1:3" x14ac:dyDescent="0.2">
      <c r="A68543" t="s">
        <v>359</v>
      </c>
      <c r="B68543" t="s">
        <v>12800</v>
      </c>
      <c r="C68543" t="s">
        <v>12795</v>
      </c>
    </row>
    <row r="68544" spans="1:3" x14ac:dyDescent="0.2">
      <c r="A68544" t="s">
        <v>423</v>
      </c>
      <c r="B68544" t="s">
        <v>12800</v>
      </c>
      <c r="C68544" t="s">
        <v>12796</v>
      </c>
    </row>
    <row r="68545" spans="1:3" x14ac:dyDescent="0.2">
      <c r="A68545" t="s">
        <v>7892</v>
      </c>
      <c r="B68545" t="s">
        <v>12800</v>
      </c>
      <c r="C68545" t="s">
        <v>12795</v>
      </c>
    </row>
    <row r="68546" spans="1:3" x14ac:dyDescent="0.2">
      <c r="A68546" t="s">
        <v>917</v>
      </c>
      <c r="B68546" t="s">
        <v>12800</v>
      </c>
      <c r="C68546" t="s">
        <v>12795</v>
      </c>
    </row>
    <row r="68547" spans="1:3" x14ac:dyDescent="0.2">
      <c r="A68547" t="s">
        <v>635</v>
      </c>
      <c r="B68547" t="s">
        <v>12800</v>
      </c>
      <c r="C68547" t="s">
        <v>12795</v>
      </c>
    </row>
    <row r="68548" spans="1:3" x14ac:dyDescent="0.2">
      <c r="A68548" t="s">
        <v>11629</v>
      </c>
      <c r="B68548" t="s">
        <v>12798</v>
      </c>
      <c r="C68548" t="s">
        <v>12796</v>
      </c>
    </row>
    <row r="68549" spans="1:3" x14ac:dyDescent="0.2">
      <c r="A68549" t="s">
        <v>7892</v>
      </c>
      <c r="B68549" t="s">
        <v>12800</v>
      </c>
      <c r="C68549" t="s">
        <v>12795</v>
      </c>
    </row>
    <row r="68550" spans="1:3" x14ac:dyDescent="0.2">
      <c r="A68550" t="s">
        <v>2167</v>
      </c>
      <c r="B68550" t="s">
        <v>12800</v>
      </c>
      <c r="C68550" t="s">
        <v>12796</v>
      </c>
    </row>
    <row r="68551" spans="1:3" x14ac:dyDescent="0.2">
      <c r="A68551" t="s">
        <v>550</v>
      </c>
      <c r="B68551" t="s">
        <v>12800</v>
      </c>
      <c r="C68551" t="s">
        <v>12795</v>
      </c>
    </row>
    <row r="68552" spans="1:3" x14ac:dyDescent="0.2">
      <c r="A68552" t="s">
        <v>7934</v>
      </c>
      <c r="B68552" t="s">
        <v>12800</v>
      </c>
      <c r="C68552" t="s">
        <v>12795</v>
      </c>
    </row>
    <row r="68553" spans="1:3" x14ac:dyDescent="0.2">
      <c r="A68553" t="s">
        <v>400</v>
      </c>
      <c r="B68553" t="s">
        <v>12800</v>
      </c>
      <c r="C68553" t="s">
        <v>12796</v>
      </c>
    </row>
    <row r="68554" spans="1:3" x14ac:dyDescent="0.2">
      <c r="A68554" t="s">
        <v>313</v>
      </c>
      <c r="B68554" t="s">
        <v>12800</v>
      </c>
      <c r="C68554" t="s">
        <v>12795</v>
      </c>
    </row>
    <row r="68555" spans="1:3" x14ac:dyDescent="0.2">
      <c r="A68555" t="s">
        <v>606</v>
      </c>
      <c r="B68555" t="s">
        <v>12800</v>
      </c>
      <c r="C68555" t="s">
        <v>12795</v>
      </c>
    </row>
    <row r="68556" spans="1:3" x14ac:dyDescent="0.2">
      <c r="A68556" t="s">
        <v>917</v>
      </c>
      <c r="B68556" t="s">
        <v>12800</v>
      </c>
      <c r="C68556" t="s">
        <v>12795</v>
      </c>
    </row>
    <row r="68557" spans="1:3" x14ac:dyDescent="0.2">
      <c r="A68557" t="s">
        <v>917</v>
      </c>
      <c r="B68557" t="s">
        <v>12800</v>
      </c>
      <c r="C68557" t="s">
        <v>12795</v>
      </c>
    </row>
    <row r="68558" spans="1:3" x14ac:dyDescent="0.2">
      <c r="A68558" t="s">
        <v>740</v>
      </c>
      <c r="B68558" t="s">
        <v>12799</v>
      </c>
      <c r="C68558" t="s">
        <v>12796</v>
      </c>
    </row>
    <row r="68559" spans="1:3" x14ac:dyDescent="0.2">
      <c r="A68559" t="s">
        <v>3655</v>
      </c>
      <c r="B68559" t="s">
        <v>12800</v>
      </c>
      <c r="C68559" t="s">
        <v>12795</v>
      </c>
    </row>
    <row r="68560" spans="1:3" x14ac:dyDescent="0.2">
      <c r="A68560" t="s">
        <v>794</v>
      </c>
      <c r="B68560" t="s">
        <v>12800</v>
      </c>
      <c r="C68560" t="s">
        <v>12795</v>
      </c>
    </row>
    <row r="68561" spans="1:3" x14ac:dyDescent="0.2">
      <c r="A68561" t="s">
        <v>1008</v>
      </c>
      <c r="B68561" t="s">
        <v>12800</v>
      </c>
      <c r="C68561" t="s">
        <v>12796</v>
      </c>
    </row>
    <row r="68562" spans="1:3" x14ac:dyDescent="0.2">
      <c r="A68562" t="s">
        <v>11630</v>
      </c>
      <c r="B68562" t="s">
        <v>12800</v>
      </c>
      <c r="C68562" t="s">
        <v>12795</v>
      </c>
    </row>
    <row r="68563" spans="1:3" x14ac:dyDescent="0.2">
      <c r="A68563" t="s">
        <v>313</v>
      </c>
      <c r="B68563" t="s">
        <v>12800</v>
      </c>
      <c r="C68563" t="s">
        <v>12795</v>
      </c>
    </row>
    <row r="68564" spans="1:3" x14ac:dyDescent="0.2">
      <c r="A68564" t="s">
        <v>716</v>
      </c>
      <c r="B68564" t="s">
        <v>12800</v>
      </c>
      <c r="C68564" t="s">
        <v>12795</v>
      </c>
    </row>
    <row r="68565" spans="1:3" x14ac:dyDescent="0.2">
      <c r="A68565" t="s">
        <v>11348</v>
      </c>
      <c r="B68565" t="s">
        <v>12800</v>
      </c>
      <c r="C68565" t="s">
        <v>12795</v>
      </c>
    </row>
    <row r="68566" spans="1:3" x14ac:dyDescent="0.2">
      <c r="A68566" t="s">
        <v>1153</v>
      </c>
      <c r="B68566" t="s">
        <v>12798</v>
      </c>
      <c r="C68566" t="s">
        <v>12795</v>
      </c>
    </row>
    <row r="68567" spans="1:3" x14ac:dyDescent="0.2">
      <c r="A68567" t="s">
        <v>2807</v>
      </c>
      <c r="B68567" t="s">
        <v>12800</v>
      </c>
      <c r="C68567" t="s">
        <v>12795</v>
      </c>
    </row>
    <row r="68568" spans="1:3" x14ac:dyDescent="0.2">
      <c r="A68568" t="s">
        <v>435</v>
      </c>
      <c r="B68568" t="s">
        <v>12800</v>
      </c>
      <c r="C68568" t="s">
        <v>12795</v>
      </c>
    </row>
    <row r="68569" spans="1:3" x14ac:dyDescent="0.2">
      <c r="A68569" t="s">
        <v>420</v>
      </c>
      <c r="B68569" t="s">
        <v>12798</v>
      </c>
      <c r="C68569" t="s">
        <v>12795</v>
      </c>
    </row>
    <row r="68570" spans="1:3" x14ac:dyDescent="0.2">
      <c r="A68570" t="s">
        <v>355</v>
      </c>
      <c r="B68570" t="s">
        <v>12800</v>
      </c>
      <c r="C68570" t="s">
        <v>12795</v>
      </c>
    </row>
    <row r="68571" spans="1:3" x14ac:dyDescent="0.2">
      <c r="A68571" t="s">
        <v>7974</v>
      </c>
      <c r="B68571" t="s">
        <v>12799</v>
      </c>
      <c r="C68571" t="s">
        <v>12795</v>
      </c>
    </row>
    <row r="68572" spans="1:3" x14ac:dyDescent="0.2">
      <c r="A68572" t="s">
        <v>491</v>
      </c>
      <c r="B68572" t="s">
        <v>12800</v>
      </c>
      <c r="C68572" t="s">
        <v>12795</v>
      </c>
    </row>
    <row r="68573" spans="1:3" x14ac:dyDescent="0.2">
      <c r="A68573" t="s">
        <v>11631</v>
      </c>
      <c r="B68573" t="s">
        <v>12801</v>
      </c>
      <c r="C68573" t="s">
        <v>12796</v>
      </c>
    </row>
    <row r="68574" spans="1:3" x14ac:dyDescent="0.2">
      <c r="A68574" t="s">
        <v>11523</v>
      </c>
      <c r="B68574" t="s">
        <v>12800</v>
      </c>
      <c r="C68574" t="s">
        <v>12795</v>
      </c>
    </row>
    <row r="68575" spans="1:3" x14ac:dyDescent="0.2">
      <c r="A68575" t="s">
        <v>778</v>
      </c>
      <c r="B68575" t="s">
        <v>12801</v>
      </c>
      <c r="C68575" t="s">
        <v>12795</v>
      </c>
    </row>
    <row r="68576" spans="1:3" x14ac:dyDescent="0.2">
      <c r="A68576" t="s">
        <v>510</v>
      </c>
      <c r="B68576" t="s">
        <v>12800</v>
      </c>
      <c r="C68576" t="s">
        <v>12796</v>
      </c>
    </row>
    <row r="68577" spans="1:3" x14ac:dyDescent="0.2">
      <c r="A68577" t="s">
        <v>1265</v>
      </c>
      <c r="B68577" t="s">
        <v>12801</v>
      </c>
      <c r="C68577" t="s">
        <v>12795</v>
      </c>
    </row>
    <row r="68578" spans="1:3" x14ac:dyDescent="0.2">
      <c r="A68578" t="s">
        <v>11632</v>
      </c>
      <c r="B68578" t="s">
        <v>12800</v>
      </c>
      <c r="C68578" t="s">
        <v>12795</v>
      </c>
    </row>
    <row r="68579" spans="1:3" x14ac:dyDescent="0.2">
      <c r="A68579" t="s">
        <v>782</v>
      </c>
      <c r="B68579" t="s">
        <v>12797</v>
      </c>
      <c r="C68579" t="s">
        <v>12795</v>
      </c>
    </row>
    <row r="68580" spans="1:3" x14ac:dyDescent="0.2">
      <c r="A68580" t="s">
        <v>6356</v>
      </c>
      <c r="B68580" t="s">
        <v>12797</v>
      </c>
      <c r="C68580" t="s">
        <v>12795</v>
      </c>
    </row>
    <row r="68581" spans="1:3" x14ac:dyDescent="0.2">
      <c r="A68581" t="s">
        <v>400</v>
      </c>
      <c r="B68581" t="s">
        <v>12800</v>
      </c>
      <c r="C68581" t="s">
        <v>12796</v>
      </c>
    </row>
    <row r="68582" spans="1:3" x14ac:dyDescent="0.2">
      <c r="A68582" t="s">
        <v>11633</v>
      </c>
      <c r="B68582" t="s">
        <v>12800</v>
      </c>
      <c r="C68582" t="s">
        <v>12795</v>
      </c>
    </row>
    <row r="68583" spans="1:3" x14ac:dyDescent="0.2">
      <c r="A68583" t="s">
        <v>11634</v>
      </c>
      <c r="B68583" t="s">
        <v>12800</v>
      </c>
      <c r="C68583" t="s">
        <v>12795</v>
      </c>
    </row>
    <row r="68584" spans="1:3" x14ac:dyDescent="0.2">
      <c r="A68584" t="s">
        <v>428</v>
      </c>
      <c r="B68584" t="s">
        <v>12797</v>
      </c>
      <c r="C68584" t="s">
        <v>12795</v>
      </c>
    </row>
    <row r="68585" spans="1:3" x14ac:dyDescent="0.2">
      <c r="A68585" t="s">
        <v>11635</v>
      </c>
      <c r="B68585" t="s">
        <v>12798</v>
      </c>
      <c r="C68585" t="s">
        <v>12796</v>
      </c>
    </row>
    <row r="68586" spans="1:3" x14ac:dyDescent="0.2">
      <c r="A68586" t="s">
        <v>663</v>
      </c>
      <c r="B68586" t="s">
        <v>12800</v>
      </c>
      <c r="C68586" t="s">
        <v>12795</v>
      </c>
    </row>
    <row r="68587" spans="1:3" x14ac:dyDescent="0.2">
      <c r="A68587" t="s">
        <v>1093</v>
      </c>
      <c r="B68587" t="s">
        <v>12797</v>
      </c>
      <c r="C68587" t="s">
        <v>12795</v>
      </c>
    </row>
    <row r="68588" spans="1:3" x14ac:dyDescent="0.2">
      <c r="A68588" t="s">
        <v>406</v>
      </c>
      <c r="B68588" t="s">
        <v>12801</v>
      </c>
      <c r="C68588" t="s">
        <v>12795</v>
      </c>
    </row>
    <row r="68589" spans="1:3" x14ac:dyDescent="0.2">
      <c r="A68589" t="s">
        <v>11636</v>
      </c>
      <c r="B68589" t="s">
        <v>12800</v>
      </c>
      <c r="C68589" t="s">
        <v>12795</v>
      </c>
    </row>
    <row r="68590" spans="1:3" x14ac:dyDescent="0.2">
      <c r="A68590" t="s">
        <v>11637</v>
      </c>
      <c r="B68590" t="s">
        <v>12800</v>
      </c>
      <c r="C68590" t="s">
        <v>12795</v>
      </c>
    </row>
    <row r="68591" spans="1:3" x14ac:dyDescent="0.2">
      <c r="A68591" t="s">
        <v>11638</v>
      </c>
      <c r="B68591" t="s">
        <v>12800</v>
      </c>
      <c r="C68591" t="s">
        <v>12795</v>
      </c>
    </row>
    <row r="68592" spans="1:3" x14ac:dyDescent="0.2">
      <c r="A68592" t="s">
        <v>884</v>
      </c>
      <c r="B68592" t="s">
        <v>12800</v>
      </c>
      <c r="C68592" t="s">
        <v>12795</v>
      </c>
    </row>
    <row r="68593" spans="1:3" x14ac:dyDescent="0.2">
      <c r="A68593" t="s">
        <v>819</v>
      </c>
      <c r="B68593" t="s">
        <v>12798</v>
      </c>
      <c r="C68593" t="s">
        <v>12795</v>
      </c>
    </row>
    <row r="68594" spans="1:3" x14ac:dyDescent="0.2">
      <c r="A68594" t="s">
        <v>11109</v>
      </c>
      <c r="B68594" t="s">
        <v>12800</v>
      </c>
      <c r="C68594" t="s">
        <v>12795</v>
      </c>
    </row>
    <row r="68595" spans="1:3" x14ac:dyDescent="0.2">
      <c r="A68595" t="s">
        <v>444</v>
      </c>
      <c r="B68595" t="s">
        <v>12800</v>
      </c>
      <c r="C68595" t="s">
        <v>12795</v>
      </c>
    </row>
    <row r="68596" spans="1:3" x14ac:dyDescent="0.2">
      <c r="A68596" t="s">
        <v>855</v>
      </c>
      <c r="B68596" t="s">
        <v>12800</v>
      </c>
      <c r="C68596" t="s">
        <v>12795</v>
      </c>
    </row>
    <row r="68597" spans="1:3" x14ac:dyDescent="0.2">
      <c r="A68597" t="s">
        <v>884</v>
      </c>
      <c r="B68597" t="s">
        <v>12800</v>
      </c>
      <c r="C68597" t="s">
        <v>12795</v>
      </c>
    </row>
    <row r="68598" spans="1:3" x14ac:dyDescent="0.2">
      <c r="A68598" t="s">
        <v>310</v>
      </c>
      <c r="B68598" t="s">
        <v>12800</v>
      </c>
      <c r="C68598" t="s">
        <v>12795</v>
      </c>
    </row>
    <row r="68599" spans="1:3" x14ac:dyDescent="0.2">
      <c r="A68599" t="s">
        <v>355</v>
      </c>
      <c r="B68599" t="s">
        <v>12800</v>
      </c>
      <c r="C68599" t="s">
        <v>12795</v>
      </c>
    </row>
    <row r="68600" spans="1:3" x14ac:dyDescent="0.2">
      <c r="A68600" t="s">
        <v>539</v>
      </c>
      <c r="B68600" t="s">
        <v>12798</v>
      </c>
      <c r="C68600" t="s">
        <v>12795</v>
      </c>
    </row>
    <row r="68601" spans="1:3" x14ac:dyDescent="0.2">
      <c r="A68601" t="s">
        <v>7934</v>
      </c>
      <c r="B68601" t="s">
        <v>12800</v>
      </c>
      <c r="C68601" t="s">
        <v>12795</v>
      </c>
    </row>
    <row r="68602" spans="1:3" x14ac:dyDescent="0.2">
      <c r="A68602" t="s">
        <v>884</v>
      </c>
      <c r="B68602" t="s">
        <v>12800</v>
      </c>
      <c r="C68602" t="s">
        <v>12795</v>
      </c>
    </row>
    <row r="68603" spans="1:3" x14ac:dyDescent="0.2">
      <c r="A68603" t="s">
        <v>548</v>
      </c>
      <c r="B68603" t="s">
        <v>12800</v>
      </c>
      <c r="C68603" t="s">
        <v>12795</v>
      </c>
    </row>
    <row r="68604" spans="1:3" x14ac:dyDescent="0.2">
      <c r="A68604" t="s">
        <v>435</v>
      </c>
      <c r="B68604" t="s">
        <v>12800</v>
      </c>
      <c r="C68604" t="s">
        <v>12795</v>
      </c>
    </row>
    <row r="68605" spans="1:3" x14ac:dyDescent="0.2">
      <c r="A68605" t="s">
        <v>8149</v>
      </c>
      <c r="B68605" t="s">
        <v>12801</v>
      </c>
      <c r="C68605" t="s">
        <v>12795</v>
      </c>
    </row>
    <row r="68606" spans="1:3" x14ac:dyDescent="0.2">
      <c r="A68606" t="s">
        <v>8493</v>
      </c>
      <c r="B68606" t="s">
        <v>12800</v>
      </c>
      <c r="C68606" t="s">
        <v>12795</v>
      </c>
    </row>
    <row r="68607" spans="1:3" x14ac:dyDescent="0.2">
      <c r="A68607" t="s">
        <v>304</v>
      </c>
      <c r="B68607" t="s">
        <v>12801</v>
      </c>
      <c r="C68607" t="s">
        <v>12795</v>
      </c>
    </row>
    <row r="68608" spans="1:3" x14ac:dyDescent="0.2">
      <c r="A68608" t="s">
        <v>725</v>
      </c>
      <c r="B68608" t="s">
        <v>12798</v>
      </c>
      <c r="C68608" t="s">
        <v>12796</v>
      </c>
    </row>
    <row r="68609" spans="1:3" x14ac:dyDescent="0.2">
      <c r="A68609" t="s">
        <v>659</v>
      </c>
      <c r="B68609" t="s">
        <v>12797</v>
      </c>
      <c r="C68609" t="s">
        <v>12795</v>
      </c>
    </row>
    <row r="68610" spans="1:3" x14ac:dyDescent="0.2">
      <c r="A68610" t="s">
        <v>7863</v>
      </c>
      <c r="B68610" t="s">
        <v>12800</v>
      </c>
      <c r="C68610" t="s">
        <v>12796</v>
      </c>
    </row>
    <row r="68611" spans="1:3" x14ac:dyDescent="0.2">
      <c r="A68611" t="s">
        <v>610</v>
      </c>
      <c r="B68611" t="s">
        <v>12797</v>
      </c>
      <c r="C68611" t="s">
        <v>12795</v>
      </c>
    </row>
    <row r="68612" spans="1:3" x14ac:dyDescent="0.2">
      <c r="A68612" t="s">
        <v>11629</v>
      </c>
      <c r="B68612" t="s">
        <v>12798</v>
      </c>
      <c r="C68612" t="s">
        <v>12796</v>
      </c>
    </row>
    <row r="68613" spans="1:3" x14ac:dyDescent="0.2">
      <c r="A68613" t="s">
        <v>400</v>
      </c>
      <c r="B68613" t="s">
        <v>12800</v>
      </c>
      <c r="C68613" t="s">
        <v>12796</v>
      </c>
    </row>
    <row r="68614" spans="1:3" x14ac:dyDescent="0.2">
      <c r="A68614" t="s">
        <v>635</v>
      </c>
      <c r="B68614" t="s">
        <v>12800</v>
      </c>
      <c r="C68614" t="s">
        <v>12795</v>
      </c>
    </row>
    <row r="68615" spans="1:3" x14ac:dyDescent="0.2">
      <c r="A68615" t="s">
        <v>7892</v>
      </c>
      <c r="B68615" t="s">
        <v>12800</v>
      </c>
      <c r="C68615" t="s">
        <v>12795</v>
      </c>
    </row>
    <row r="68616" spans="1:3" x14ac:dyDescent="0.2">
      <c r="A68616" t="s">
        <v>855</v>
      </c>
      <c r="B68616" t="s">
        <v>12800</v>
      </c>
      <c r="C68616" t="s">
        <v>12795</v>
      </c>
    </row>
    <row r="68617" spans="1:3" x14ac:dyDescent="0.2">
      <c r="A68617" t="s">
        <v>1338</v>
      </c>
      <c r="B68617" t="s">
        <v>12800</v>
      </c>
      <c r="C68617" t="s">
        <v>12796</v>
      </c>
    </row>
    <row r="68618" spans="1:3" x14ac:dyDescent="0.2">
      <c r="A68618" t="s">
        <v>423</v>
      </c>
      <c r="B68618" t="s">
        <v>12800</v>
      </c>
      <c r="C68618" t="s">
        <v>12796</v>
      </c>
    </row>
    <row r="68619" spans="1:3" x14ac:dyDescent="0.2">
      <c r="A68619" t="s">
        <v>11639</v>
      </c>
      <c r="B68619" t="s">
        <v>12800</v>
      </c>
      <c r="C68619" t="s">
        <v>12795</v>
      </c>
    </row>
    <row r="68620" spans="1:3" x14ac:dyDescent="0.2">
      <c r="A68620" t="s">
        <v>11612</v>
      </c>
      <c r="B68620" t="s">
        <v>12797</v>
      </c>
      <c r="C68620" t="s">
        <v>12795</v>
      </c>
    </row>
    <row r="68621" spans="1:3" x14ac:dyDescent="0.2">
      <c r="A68621" t="s">
        <v>11628</v>
      </c>
      <c r="B68621" t="s">
        <v>12800</v>
      </c>
      <c r="C68621" t="s">
        <v>12795</v>
      </c>
    </row>
    <row r="68622" spans="1:3" x14ac:dyDescent="0.2">
      <c r="A68622" t="s">
        <v>309</v>
      </c>
      <c r="B68622" t="s">
        <v>12797</v>
      </c>
      <c r="C68622" t="s">
        <v>12795</v>
      </c>
    </row>
    <row r="68623" spans="1:3" x14ac:dyDescent="0.2">
      <c r="A68623" t="s">
        <v>1265</v>
      </c>
      <c r="B68623" t="s">
        <v>12801</v>
      </c>
      <c r="C68623" t="s">
        <v>12795</v>
      </c>
    </row>
    <row r="68624" spans="1:3" x14ac:dyDescent="0.2">
      <c r="A68624" t="s">
        <v>379</v>
      </c>
      <c r="B68624" t="s">
        <v>12800</v>
      </c>
      <c r="C68624" t="s">
        <v>12795</v>
      </c>
    </row>
    <row r="68625" spans="1:3" x14ac:dyDescent="0.2">
      <c r="A68625" t="s">
        <v>11640</v>
      </c>
      <c r="B68625" t="s">
        <v>12800</v>
      </c>
      <c r="C68625" t="s">
        <v>12795</v>
      </c>
    </row>
    <row r="68626" spans="1:3" x14ac:dyDescent="0.2">
      <c r="A68626" t="s">
        <v>733</v>
      </c>
      <c r="B68626" t="s">
        <v>12800</v>
      </c>
      <c r="C68626" t="s">
        <v>12795</v>
      </c>
    </row>
    <row r="68627" spans="1:3" x14ac:dyDescent="0.2">
      <c r="A68627" t="s">
        <v>7892</v>
      </c>
      <c r="B68627" t="s">
        <v>12800</v>
      </c>
      <c r="C68627" t="s">
        <v>12795</v>
      </c>
    </row>
    <row r="68628" spans="1:3" x14ac:dyDescent="0.2">
      <c r="A68628" t="s">
        <v>1000</v>
      </c>
      <c r="B68628" t="s">
        <v>12800</v>
      </c>
      <c r="C68628" t="s">
        <v>12795</v>
      </c>
    </row>
    <row r="68629" spans="1:3" x14ac:dyDescent="0.2">
      <c r="A68629" t="s">
        <v>707</v>
      </c>
      <c r="B68629" t="s">
        <v>12799</v>
      </c>
      <c r="C68629" t="s">
        <v>12795</v>
      </c>
    </row>
    <row r="68630" spans="1:3" x14ac:dyDescent="0.2">
      <c r="A68630" t="s">
        <v>660</v>
      </c>
      <c r="B68630" t="s">
        <v>12800</v>
      </c>
      <c r="C68630" t="s">
        <v>12796</v>
      </c>
    </row>
    <row r="68631" spans="1:3" x14ac:dyDescent="0.2">
      <c r="A68631" t="s">
        <v>723</v>
      </c>
      <c r="B68631" t="s">
        <v>12800</v>
      </c>
      <c r="C68631" t="s">
        <v>12795</v>
      </c>
    </row>
    <row r="68632" spans="1:3" x14ac:dyDescent="0.2">
      <c r="A68632" t="s">
        <v>1105</v>
      </c>
      <c r="B68632" t="s">
        <v>12800</v>
      </c>
      <c r="C68632" t="s">
        <v>12796</v>
      </c>
    </row>
    <row r="68633" spans="1:3" x14ac:dyDescent="0.2">
      <c r="A68633" t="s">
        <v>651</v>
      </c>
      <c r="B68633" t="s">
        <v>12797</v>
      </c>
      <c r="C68633" t="s">
        <v>12795</v>
      </c>
    </row>
    <row r="68634" spans="1:3" x14ac:dyDescent="0.2">
      <c r="A68634" t="s">
        <v>7974</v>
      </c>
      <c r="B68634" t="s">
        <v>12799</v>
      </c>
      <c r="C68634" t="s">
        <v>12795</v>
      </c>
    </row>
    <row r="68635" spans="1:3" x14ac:dyDescent="0.2">
      <c r="A68635" t="s">
        <v>732</v>
      </c>
      <c r="B68635" t="s">
        <v>12797</v>
      </c>
      <c r="C68635" t="s">
        <v>12796</v>
      </c>
    </row>
    <row r="68636" spans="1:3" x14ac:dyDescent="0.2">
      <c r="A68636" t="s">
        <v>916</v>
      </c>
      <c r="B68636" t="s">
        <v>12797</v>
      </c>
      <c r="C68636" t="s">
        <v>12796</v>
      </c>
    </row>
    <row r="68637" spans="1:3" x14ac:dyDescent="0.2">
      <c r="A68637" t="s">
        <v>1106</v>
      </c>
      <c r="B68637" t="s">
        <v>12797</v>
      </c>
      <c r="C68637" t="s">
        <v>12795</v>
      </c>
    </row>
    <row r="68638" spans="1:3" x14ac:dyDescent="0.2">
      <c r="A68638" t="s">
        <v>2662</v>
      </c>
      <c r="B68638" t="s">
        <v>12800</v>
      </c>
      <c r="C68638" t="s">
        <v>12795</v>
      </c>
    </row>
    <row r="68639" spans="1:3" x14ac:dyDescent="0.2">
      <c r="A68639" t="s">
        <v>691</v>
      </c>
      <c r="B68639" t="s">
        <v>12800</v>
      </c>
      <c r="C68639" t="s">
        <v>12795</v>
      </c>
    </row>
    <row r="68640" spans="1:3" x14ac:dyDescent="0.2">
      <c r="A68640" t="s">
        <v>726</v>
      </c>
      <c r="B68640" t="s">
        <v>12800</v>
      </c>
      <c r="C68640" t="s">
        <v>12795</v>
      </c>
    </row>
    <row r="68641" spans="1:3" x14ac:dyDescent="0.2">
      <c r="A68641" t="s">
        <v>11641</v>
      </c>
      <c r="B68641" t="s">
        <v>12800</v>
      </c>
      <c r="C68641" t="s">
        <v>12795</v>
      </c>
    </row>
    <row r="68642" spans="1:3" x14ac:dyDescent="0.2">
      <c r="A68642" t="s">
        <v>628</v>
      </c>
      <c r="B68642" t="s">
        <v>12800</v>
      </c>
      <c r="C68642" t="s">
        <v>12795</v>
      </c>
    </row>
    <row r="68643" spans="1:3" x14ac:dyDescent="0.2">
      <c r="A68643" t="s">
        <v>7974</v>
      </c>
      <c r="B68643" t="s">
        <v>12799</v>
      </c>
      <c r="C68643" t="s">
        <v>12795</v>
      </c>
    </row>
    <row r="68644" spans="1:3" x14ac:dyDescent="0.2">
      <c r="A68644" t="s">
        <v>2766</v>
      </c>
      <c r="B68644" t="s">
        <v>12800</v>
      </c>
      <c r="C68644" t="s">
        <v>12795</v>
      </c>
    </row>
    <row r="68645" spans="1:3" x14ac:dyDescent="0.2">
      <c r="A68645" t="s">
        <v>668</v>
      </c>
      <c r="B68645" t="s">
        <v>12800</v>
      </c>
      <c r="C68645" t="s">
        <v>12796</v>
      </c>
    </row>
    <row r="68646" spans="1:3" x14ac:dyDescent="0.2">
      <c r="A68646" t="s">
        <v>673</v>
      </c>
      <c r="B68646" t="s">
        <v>12800</v>
      </c>
      <c r="C68646" t="s">
        <v>12795</v>
      </c>
    </row>
    <row r="68647" spans="1:3" x14ac:dyDescent="0.2">
      <c r="A68647" t="s">
        <v>678</v>
      </c>
      <c r="B68647" t="s">
        <v>12800</v>
      </c>
      <c r="C68647" t="s">
        <v>12796</v>
      </c>
    </row>
    <row r="68648" spans="1:3" x14ac:dyDescent="0.2">
      <c r="A68648" t="s">
        <v>691</v>
      </c>
      <c r="B68648" t="s">
        <v>12800</v>
      </c>
      <c r="C68648" t="s">
        <v>12795</v>
      </c>
    </row>
    <row r="68649" spans="1:3" x14ac:dyDescent="0.2">
      <c r="A68649" t="s">
        <v>696</v>
      </c>
      <c r="B68649" t="s">
        <v>12799</v>
      </c>
      <c r="C68649" t="s">
        <v>12795</v>
      </c>
    </row>
    <row r="68650" spans="1:3" x14ac:dyDescent="0.2">
      <c r="A68650" t="s">
        <v>700</v>
      </c>
      <c r="B68650" t="s">
        <v>12800</v>
      </c>
      <c r="C68650" t="s">
        <v>12796</v>
      </c>
    </row>
    <row r="68651" spans="1:3" x14ac:dyDescent="0.2">
      <c r="A68651" t="s">
        <v>503</v>
      </c>
      <c r="B68651" t="s">
        <v>12799</v>
      </c>
      <c r="C68651" t="s">
        <v>12795</v>
      </c>
    </row>
    <row r="68652" spans="1:3" x14ac:dyDescent="0.2">
      <c r="A68652" t="s">
        <v>707</v>
      </c>
      <c r="B68652" t="s">
        <v>12799</v>
      </c>
      <c r="C68652" t="s">
        <v>12795</v>
      </c>
    </row>
    <row r="68653" spans="1:3" x14ac:dyDescent="0.2">
      <c r="A68653" t="s">
        <v>660</v>
      </c>
      <c r="B68653" t="s">
        <v>12800</v>
      </c>
      <c r="C68653" t="s">
        <v>12796</v>
      </c>
    </row>
    <row r="68654" spans="1:3" x14ac:dyDescent="0.2">
      <c r="A68654" t="s">
        <v>717</v>
      </c>
      <c r="B68654" t="s">
        <v>12800</v>
      </c>
      <c r="C68654" t="s">
        <v>12796</v>
      </c>
    </row>
    <row r="68655" spans="1:3" x14ac:dyDescent="0.2">
      <c r="A68655" t="s">
        <v>723</v>
      </c>
      <c r="B68655" t="s">
        <v>12800</v>
      </c>
      <c r="C68655" t="s">
        <v>12795</v>
      </c>
    </row>
    <row r="68656" spans="1:3" x14ac:dyDescent="0.2">
      <c r="A68656" t="s">
        <v>545</v>
      </c>
      <c r="B68656" t="s">
        <v>12800</v>
      </c>
      <c r="C68656" t="s">
        <v>12795</v>
      </c>
    </row>
    <row r="68657" spans="1:3" x14ac:dyDescent="0.2">
      <c r="A68657" t="s">
        <v>726</v>
      </c>
      <c r="B68657" t="s">
        <v>12800</v>
      </c>
      <c r="C68657" t="s">
        <v>12795</v>
      </c>
    </row>
    <row r="68658" spans="1:3" x14ac:dyDescent="0.2">
      <c r="A68658" t="s">
        <v>656</v>
      </c>
      <c r="B68658" t="s">
        <v>12800</v>
      </c>
      <c r="C68658" t="s">
        <v>12796</v>
      </c>
    </row>
    <row r="68659" spans="1:3" x14ac:dyDescent="0.2">
      <c r="A68659" t="s">
        <v>655</v>
      </c>
      <c r="B68659" t="s">
        <v>12800</v>
      </c>
      <c r="C68659" t="s">
        <v>12795</v>
      </c>
    </row>
    <row r="68660" spans="1:3" x14ac:dyDescent="0.2">
      <c r="A68660" t="s">
        <v>7892</v>
      </c>
      <c r="B68660" t="s">
        <v>12800</v>
      </c>
      <c r="C68660" t="s">
        <v>12795</v>
      </c>
    </row>
    <row r="68661" spans="1:3" x14ac:dyDescent="0.2">
      <c r="A68661" t="s">
        <v>3639</v>
      </c>
      <c r="B68661" t="s">
        <v>12800</v>
      </c>
      <c r="C68661" t="s">
        <v>12795</v>
      </c>
    </row>
    <row r="68662" spans="1:3" x14ac:dyDescent="0.2">
      <c r="A68662" t="s">
        <v>628</v>
      </c>
      <c r="B68662" t="s">
        <v>12800</v>
      </c>
      <c r="C68662" t="s">
        <v>12795</v>
      </c>
    </row>
    <row r="68663" spans="1:3" x14ac:dyDescent="0.2">
      <c r="A68663" t="s">
        <v>1008</v>
      </c>
      <c r="B68663" t="s">
        <v>12800</v>
      </c>
      <c r="C68663" t="s">
        <v>12796</v>
      </c>
    </row>
    <row r="68664" spans="1:3" x14ac:dyDescent="0.2">
      <c r="A68664" t="s">
        <v>668</v>
      </c>
      <c r="B68664" t="s">
        <v>12800</v>
      </c>
      <c r="C68664" t="s">
        <v>12796</v>
      </c>
    </row>
    <row r="68665" spans="1:3" x14ac:dyDescent="0.2">
      <c r="A68665" t="s">
        <v>11642</v>
      </c>
      <c r="B68665" t="s">
        <v>12800</v>
      </c>
      <c r="C68665" t="s">
        <v>12795</v>
      </c>
    </row>
    <row r="68666" spans="1:3" x14ac:dyDescent="0.2">
      <c r="A68666" t="s">
        <v>696</v>
      </c>
      <c r="B68666" t="s">
        <v>12799</v>
      </c>
      <c r="C68666" t="s">
        <v>12795</v>
      </c>
    </row>
    <row r="68667" spans="1:3" x14ac:dyDescent="0.2">
      <c r="A68667" t="s">
        <v>11643</v>
      </c>
      <c r="B68667" t="s">
        <v>12800</v>
      </c>
      <c r="C68667" t="s">
        <v>12795</v>
      </c>
    </row>
    <row r="68668" spans="1:3" x14ac:dyDescent="0.2">
      <c r="A68668" t="s">
        <v>7892</v>
      </c>
      <c r="B68668" t="s">
        <v>12800</v>
      </c>
      <c r="C68668" t="s">
        <v>12795</v>
      </c>
    </row>
    <row r="68669" spans="1:3" x14ac:dyDescent="0.2">
      <c r="A68669" t="s">
        <v>11557</v>
      </c>
      <c r="B68669" t="s">
        <v>12800</v>
      </c>
      <c r="C68669" t="s">
        <v>12796</v>
      </c>
    </row>
    <row r="68670" spans="1:3" x14ac:dyDescent="0.2">
      <c r="A68670" t="s">
        <v>355</v>
      </c>
      <c r="B68670" t="s">
        <v>12800</v>
      </c>
      <c r="C68670" t="s">
        <v>12795</v>
      </c>
    </row>
    <row r="68671" spans="1:3" x14ac:dyDescent="0.2">
      <c r="A68671" t="s">
        <v>2872</v>
      </c>
      <c r="B68671" t="s">
        <v>12800</v>
      </c>
      <c r="C68671" t="s">
        <v>12795</v>
      </c>
    </row>
    <row r="68672" spans="1:3" x14ac:dyDescent="0.2">
      <c r="A68672" t="s">
        <v>1135</v>
      </c>
      <c r="B68672" t="s">
        <v>12800</v>
      </c>
      <c r="C68672" t="s">
        <v>12795</v>
      </c>
    </row>
    <row r="68673" spans="1:3" x14ac:dyDescent="0.2">
      <c r="A68673" t="s">
        <v>813</v>
      </c>
      <c r="B68673" t="s">
        <v>12800</v>
      </c>
      <c r="C68673" t="s">
        <v>12795</v>
      </c>
    </row>
    <row r="68674" spans="1:3" x14ac:dyDescent="0.2">
      <c r="A68674" t="s">
        <v>1134</v>
      </c>
      <c r="B68674" t="s">
        <v>12797</v>
      </c>
      <c r="C68674" t="s">
        <v>12796</v>
      </c>
    </row>
    <row r="68675" spans="1:3" x14ac:dyDescent="0.2">
      <c r="A68675" t="s">
        <v>11644</v>
      </c>
      <c r="B68675" t="s">
        <v>12800</v>
      </c>
      <c r="C68675" t="s">
        <v>12795</v>
      </c>
    </row>
    <row r="68676" spans="1:3" x14ac:dyDescent="0.2">
      <c r="A68676" t="s">
        <v>1137</v>
      </c>
      <c r="B68676" t="s">
        <v>12797</v>
      </c>
      <c r="C68676" t="s">
        <v>12795</v>
      </c>
    </row>
    <row r="68677" spans="1:3" x14ac:dyDescent="0.2">
      <c r="A68677" t="s">
        <v>1034</v>
      </c>
      <c r="B68677" t="s">
        <v>12797</v>
      </c>
      <c r="C68677" t="s">
        <v>12795</v>
      </c>
    </row>
    <row r="68678" spans="1:3" x14ac:dyDescent="0.2">
      <c r="A68678" t="s">
        <v>7863</v>
      </c>
      <c r="B68678" t="s">
        <v>12800</v>
      </c>
      <c r="C68678" t="s">
        <v>12796</v>
      </c>
    </row>
    <row r="68679" spans="1:3" x14ac:dyDescent="0.2">
      <c r="A68679" t="s">
        <v>406</v>
      </c>
      <c r="B68679" t="s">
        <v>12801</v>
      </c>
      <c r="C68679" t="s">
        <v>12795</v>
      </c>
    </row>
    <row r="68680" spans="1:3" x14ac:dyDescent="0.2">
      <c r="A68680" t="s">
        <v>355</v>
      </c>
      <c r="B68680" t="s">
        <v>12800</v>
      </c>
      <c r="C68680" t="s">
        <v>12795</v>
      </c>
    </row>
    <row r="68681" spans="1:3" x14ac:dyDescent="0.2">
      <c r="A68681" t="s">
        <v>964</v>
      </c>
      <c r="B68681" t="s">
        <v>12798</v>
      </c>
      <c r="C68681" t="s">
        <v>12795</v>
      </c>
    </row>
    <row r="68682" spans="1:3" x14ac:dyDescent="0.2">
      <c r="A68682" t="s">
        <v>1140</v>
      </c>
      <c r="B68682" t="s">
        <v>12800</v>
      </c>
      <c r="C68682" t="s">
        <v>12795</v>
      </c>
    </row>
    <row r="68683" spans="1:3" x14ac:dyDescent="0.2">
      <c r="A68683" t="s">
        <v>11645</v>
      </c>
      <c r="B68683" t="s">
        <v>12800</v>
      </c>
      <c r="C68683" t="s">
        <v>12796</v>
      </c>
    </row>
    <row r="68684" spans="1:3" x14ac:dyDescent="0.2">
      <c r="A68684" t="s">
        <v>1142</v>
      </c>
      <c r="B68684" t="s">
        <v>12800</v>
      </c>
      <c r="C68684" t="s">
        <v>12795</v>
      </c>
    </row>
    <row r="68685" spans="1:3" x14ac:dyDescent="0.2">
      <c r="A68685" t="s">
        <v>652</v>
      </c>
      <c r="B68685" t="s">
        <v>12800</v>
      </c>
      <c r="C68685" t="s">
        <v>12796</v>
      </c>
    </row>
    <row r="68686" spans="1:3" x14ac:dyDescent="0.2">
      <c r="A68686" t="s">
        <v>408</v>
      </c>
      <c r="B68686" t="s">
        <v>12798</v>
      </c>
      <c r="C68686" t="s">
        <v>12795</v>
      </c>
    </row>
    <row r="68687" spans="1:3" x14ac:dyDescent="0.2">
      <c r="A68687" t="s">
        <v>1143</v>
      </c>
      <c r="B68687" t="s">
        <v>12800</v>
      </c>
      <c r="C68687" t="s">
        <v>12796</v>
      </c>
    </row>
    <row r="68688" spans="1:3" x14ac:dyDescent="0.2">
      <c r="A68688" t="s">
        <v>656</v>
      </c>
      <c r="B68688" t="s">
        <v>12800</v>
      </c>
      <c r="C68688" t="s">
        <v>12796</v>
      </c>
    </row>
    <row r="68689" spans="1:3" x14ac:dyDescent="0.2">
      <c r="A68689" t="s">
        <v>1145</v>
      </c>
      <c r="B68689" t="s">
        <v>12800</v>
      </c>
      <c r="C68689" t="s">
        <v>12796</v>
      </c>
    </row>
    <row r="68690" spans="1:3" x14ac:dyDescent="0.2">
      <c r="A68690" t="s">
        <v>655</v>
      </c>
      <c r="B68690" t="s">
        <v>12800</v>
      </c>
      <c r="C68690" t="s">
        <v>12795</v>
      </c>
    </row>
    <row r="68691" spans="1:3" x14ac:dyDescent="0.2">
      <c r="A68691" t="s">
        <v>678</v>
      </c>
      <c r="B68691" t="s">
        <v>12800</v>
      </c>
      <c r="C68691" t="s">
        <v>12796</v>
      </c>
    </row>
    <row r="68692" spans="1:3" x14ac:dyDescent="0.2">
      <c r="A68692" t="s">
        <v>11202</v>
      </c>
      <c r="B68692" t="s">
        <v>12800</v>
      </c>
      <c r="C68692" t="s">
        <v>12796</v>
      </c>
    </row>
    <row r="68693" spans="1:3" x14ac:dyDescent="0.2">
      <c r="A68693" t="s">
        <v>11151</v>
      </c>
      <c r="B68693" t="s">
        <v>12800</v>
      </c>
      <c r="C68693" t="s">
        <v>12795</v>
      </c>
    </row>
    <row r="68694" spans="1:3" x14ac:dyDescent="0.2">
      <c r="A68694" t="s">
        <v>11315</v>
      </c>
      <c r="B68694" t="s">
        <v>12800</v>
      </c>
      <c r="C68694" t="s">
        <v>12796</v>
      </c>
    </row>
    <row r="68695" spans="1:3" x14ac:dyDescent="0.2">
      <c r="A68695" t="s">
        <v>491</v>
      </c>
      <c r="B68695" t="s">
        <v>12800</v>
      </c>
      <c r="C68695" t="s">
        <v>12795</v>
      </c>
    </row>
    <row r="68696" spans="1:3" x14ac:dyDescent="0.2">
      <c r="A68696" t="s">
        <v>11646</v>
      </c>
      <c r="B68696" t="s">
        <v>12800</v>
      </c>
      <c r="C68696" t="s">
        <v>12795</v>
      </c>
    </row>
    <row r="68697" spans="1:3" x14ac:dyDescent="0.2">
      <c r="A68697" t="s">
        <v>619</v>
      </c>
      <c r="B68697" t="s">
        <v>12797</v>
      </c>
      <c r="C68697" t="s">
        <v>12796</v>
      </c>
    </row>
    <row r="68698" spans="1:3" x14ac:dyDescent="0.2">
      <c r="A68698" t="s">
        <v>8983</v>
      </c>
      <c r="B68698" t="s">
        <v>12800</v>
      </c>
      <c r="C68698" t="s">
        <v>12795</v>
      </c>
    </row>
    <row r="68699" spans="1:3" x14ac:dyDescent="0.2">
      <c r="A68699" t="s">
        <v>386</v>
      </c>
      <c r="B68699" t="s">
        <v>12799</v>
      </c>
      <c r="C68699" t="s">
        <v>12795</v>
      </c>
    </row>
    <row r="68700" spans="1:3" x14ac:dyDescent="0.2">
      <c r="A68700" t="s">
        <v>1158</v>
      </c>
      <c r="B68700" t="s">
        <v>12800</v>
      </c>
      <c r="C68700" t="s">
        <v>12795</v>
      </c>
    </row>
    <row r="68701" spans="1:3" x14ac:dyDescent="0.2">
      <c r="A68701" t="s">
        <v>11647</v>
      </c>
      <c r="B68701" t="s">
        <v>12800</v>
      </c>
      <c r="C68701" t="s">
        <v>12795</v>
      </c>
    </row>
    <row r="68702" spans="1:3" x14ac:dyDescent="0.2">
      <c r="A68702" t="s">
        <v>1157</v>
      </c>
      <c r="B68702" t="s">
        <v>12798</v>
      </c>
      <c r="C68702" t="s">
        <v>12795</v>
      </c>
    </row>
    <row r="68703" spans="1:3" x14ac:dyDescent="0.2">
      <c r="A68703" t="s">
        <v>583</v>
      </c>
      <c r="B68703" t="s">
        <v>12800</v>
      </c>
      <c r="C68703" t="s">
        <v>12795</v>
      </c>
    </row>
    <row r="68704" spans="1:3" x14ac:dyDescent="0.2">
      <c r="A68704" t="s">
        <v>1161</v>
      </c>
      <c r="B68704" t="s">
        <v>12800</v>
      </c>
      <c r="C68704" t="s">
        <v>12795</v>
      </c>
    </row>
    <row r="68705" spans="1:3" x14ac:dyDescent="0.2">
      <c r="A68705" t="s">
        <v>972</v>
      </c>
      <c r="B68705" t="s">
        <v>12798</v>
      </c>
      <c r="C68705" t="s">
        <v>12795</v>
      </c>
    </row>
    <row r="68706" spans="1:3" x14ac:dyDescent="0.2">
      <c r="A68706" t="s">
        <v>11648</v>
      </c>
      <c r="B68706" t="s">
        <v>12800</v>
      </c>
      <c r="C68706" t="s">
        <v>12795</v>
      </c>
    </row>
    <row r="68707" spans="1:3" x14ac:dyDescent="0.2">
      <c r="A68707" t="s">
        <v>1157</v>
      </c>
      <c r="B68707" t="s">
        <v>12798</v>
      </c>
      <c r="C68707" t="s">
        <v>12795</v>
      </c>
    </row>
    <row r="68708" spans="1:3" x14ac:dyDescent="0.2">
      <c r="A68708" t="s">
        <v>1158</v>
      </c>
      <c r="B68708" t="s">
        <v>12800</v>
      </c>
      <c r="C68708" t="s">
        <v>12795</v>
      </c>
    </row>
    <row r="68709" spans="1:3" x14ac:dyDescent="0.2">
      <c r="A68709" t="s">
        <v>1142</v>
      </c>
      <c r="B68709" t="s">
        <v>12800</v>
      </c>
      <c r="C68709" t="s">
        <v>12795</v>
      </c>
    </row>
    <row r="68710" spans="1:3" x14ac:dyDescent="0.2">
      <c r="A68710" t="s">
        <v>1143</v>
      </c>
      <c r="B68710" t="s">
        <v>12800</v>
      </c>
      <c r="C68710" t="s">
        <v>12796</v>
      </c>
    </row>
    <row r="68711" spans="1:3" x14ac:dyDescent="0.2">
      <c r="A68711" t="s">
        <v>11649</v>
      </c>
      <c r="B68711" t="s">
        <v>12800</v>
      </c>
      <c r="C68711" t="s">
        <v>12795</v>
      </c>
    </row>
    <row r="68712" spans="1:3" x14ac:dyDescent="0.2">
      <c r="A68712" t="s">
        <v>1166</v>
      </c>
      <c r="B68712" t="s">
        <v>12798</v>
      </c>
      <c r="C68712" t="s">
        <v>12795</v>
      </c>
    </row>
    <row r="68713" spans="1:3" x14ac:dyDescent="0.2">
      <c r="A68713" t="s">
        <v>550</v>
      </c>
      <c r="B68713" t="s">
        <v>12800</v>
      </c>
      <c r="C68713" t="s">
        <v>12795</v>
      </c>
    </row>
    <row r="68714" spans="1:3" x14ac:dyDescent="0.2">
      <c r="A68714" t="s">
        <v>1161</v>
      </c>
      <c r="B68714" t="s">
        <v>12800</v>
      </c>
      <c r="C68714" t="s">
        <v>12795</v>
      </c>
    </row>
    <row r="68715" spans="1:3" x14ac:dyDescent="0.2">
      <c r="A68715" t="s">
        <v>1169</v>
      </c>
      <c r="B68715" t="s">
        <v>12798</v>
      </c>
      <c r="C68715" t="s">
        <v>12795</v>
      </c>
    </row>
    <row r="68716" spans="1:3" x14ac:dyDescent="0.2">
      <c r="A68716" t="s">
        <v>1008</v>
      </c>
      <c r="B68716" t="s">
        <v>12800</v>
      </c>
      <c r="C68716" t="s">
        <v>12796</v>
      </c>
    </row>
    <row r="68717" spans="1:3" x14ac:dyDescent="0.2">
      <c r="A68717" t="s">
        <v>309</v>
      </c>
      <c r="B68717" t="s">
        <v>12797</v>
      </c>
      <c r="C68717" t="s">
        <v>12795</v>
      </c>
    </row>
    <row r="68718" spans="1:3" x14ac:dyDescent="0.2">
      <c r="A68718" t="s">
        <v>1179</v>
      </c>
      <c r="B68718" t="s">
        <v>12797</v>
      </c>
      <c r="C68718" t="s">
        <v>12795</v>
      </c>
    </row>
    <row r="68719" spans="1:3" x14ac:dyDescent="0.2">
      <c r="A68719" t="s">
        <v>1181</v>
      </c>
      <c r="B68719" t="s">
        <v>12799</v>
      </c>
      <c r="C68719" t="s">
        <v>12795</v>
      </c>
    </row>
    <row r="68720" spans="1:3" x14ac:dyDescent="0.2">
      <c r="A68720" t="s">
        <v>1184</v>
      </c>
      <c r="B68720" t="s">
        <v>12800</v>
      </c>
      <c r="C68720" t="s">
        <v>12796</v>
      </c>
    </row>
    <row r="68721" spans="1:3" x14ac:dyDescent="0.2">
      <c r="A68721" t="s">
        <v>972</v>
      </c>
      <c r="B68721" t="s">
        <v>12798</v>
      </c>
      <c r="C68721" t="s">
        <v>12795</v>
      </c>
    </row>
    <row r="68722" spans="1:3" x14ac:dyDescent="0.2">
      <c r="A68722" t="s">
        <v>699</v>
      </c>
      <c r="B68722" t="s">
        <v>12797</v>
      </c>
      <c r="C68722" t="s">
        <v>12795</v>
      </c>
    </row>
    <row r="68723" spans="1:3" x14ac:dyDescent="0.2">
      <c r="A68723" t="s">
        <v>1179</v>
      </c>
      <c r="B68723" t="s">
        <v>12797</v>
      </c>
      <c r="C68723" t="s">
        <v>12795</v>
      </c>
    </row>
    <row r="68724" spans="1:3" x14ac:dyDescent="0.2">
      <c r="A68724" t="s">
        <v>11650</v>
      </c>
      <c r="B68724" t="s">
        <v>12797</v>
      </c>
      <c r="C68724" t="s">
        <v>12795</v>
      </c>
    </row>
    <row r="68725" spans="1:3" x14ac:dyDescent="0.2">
      <c r="A68725" t="s">
        <v>1189</v>
      </c>
      <c r="B68725" t="s">
        <v>12800</v>
      </c>
      <c r="C68725" t="s">
        <v>12795</v>
      </c>
    </row>
    <row r="68726" spans="1:3" x14ac:dyDescent="0.2">
      <c r="A68726" t="s">
        <v>963</v>
      </c>
      <c r="B68726" t="s">
        <v>12800</v>
      </c>
      <c r="C68726" t="s">
        <v>12795</v>
      </c>
    </row>
    <row r="68727" spans="1:3" x14ac:dyDescent="0.2">
      <c r="A68727" t="s">
        <v>441</v>
      </c>
      <c r="B68727" t="s">
        <v>12798</v>
      </c>
      <c r="C68727" t="s">
        <v>12795</v>
      </c>
    </row>
    <row r="68728" spans="1:3" x14ac:dyDescent="0.2">
      <c r="A68728" t="s">
        <v>964</v>
      </c>
      <c r="B68728" t="s">
        <v>12798</v>
      </c>
      <c r="C68728" t="s">
        <v>12795</v>
      </c>
    </row>
    <row r="68729" spans="1:3" x14ac:dyDescent="0.2">
      <c r="A68729" t="s">
        <v>11651</v>
      </c>
      <c r="B68729" t="s">
        <v>12801</v>
      </c>
      <c r="C68729" t="s">
        <v>12795</v>
      </c>
    </row>
    <row r="68730" spans="1:3" x14ac:dyDescent="0.2">
      <c r="A68730" t="s">
        <v>1189</v>
      </c>
      <c r="B68730" t="s">
        <v>12800</v>
      </c>
      <c r="C68730" t="s">
        <v>12795</v>
      </c>
    </row>
    <row r="68731" spans="1:3" x14ac:dyDescent="0.2">
      <c r="A68731" t="s">
        <v>1184</v>
      </c>
      <c r="B68731" t="s">
        <v>12800</v>
      </c>
      <c r="C68731" t="s">
        <v>12796</v>
      </c>
    </row>
    <row r="68732" spans="1:3" x14ac:dyDescent="0.2">
      <c r="A68732" t="s">
        <v>1181</v>
      </c>
      <c r="B68732" t="s">
        <v>12799</v>
      </c>
      <c r="C68732" t="s">
        <v>12795</v>
      </c>
    </row>
    <row r="68733" spans="1:3" x14ac:dyDescent="0.2">
      <c r="A68733" t="s">
        <v>11652</v>
      </c>
      <c r="B68733" t="s">
        <v>12800</v>
      </c>
      <c r="C68733" t="s">
        <v>12795</v>
      </c>
    </row>
    <row r="68734" spans="1:3" x14ac:dyDescent="0.2">
      <c r="A68734" t="s">
        <v>1192</v>
      </c>
      <c r="B68734" t="s">
        <v>12798</v>
      </c>
      <c r="C68734" t="s">
        <v>12795</v>
      </c>
    </row>
    <row r="68735" spans="1:3" x14ac:dyDescent="0.2">
      <c r="A68735" t="s">
        <v>1135</v>
      </c>
      <c r="B68735" t="s">
        <v>12800</v>
      </c>
      <c r="C68735" t="s">
        <v>12795</v>
      </c>
    </row>
    <row r="68736" spans="1:3" x14ac:dyDescent="0.2">
      <c r="A68736" t="s">
        <v>821</v>
      </c>
      <c r="B68736" t="s">
        <v>12800</v>
      </c>
      <c r="C68736" t="s">
        <v>12795</v>
      </c>
    </row>
    <row r="68737" spans="1:3" x14ac:dyDescent="0.2">
      <c r="A68737" t="s">
        <v>1195</v>
      </c>
      <c r="B68737" t="s">
        <v>12797</v>
      </c>
      <c r="C68737" t="s">
        <v>12795</v>
      </c>
    </row>
    <row r="68738" spans="1:3" x14ac:dyDescent="0.2">
      <c r="A68738" t="s">
        <v>8389</v>
      </c>
      <c r="B68738" t="s">
        <v>12797</v>
      </c>
      <c r="C68738" t="s">
        <v>12795</v>
      </c>
    </row>
    <row r="68739" spans="1:3" x14ac:dyDescent="0.2">
      <c r="A68739" t="s">
        <v>1293</v>
      </c>
      <c r="B68739" t="s">
        <v>12799</v>
      </c>
      <c r="C68739" t="s">
        <v>12795</v>
      </c>
    </row>
    <row r="68740" spans="1:3" x14ac:dyDescent="0.2">
      <c r="A68740" t="s">
        <v>2401</v>
      </c>
      <c r="B68740" t="s">
        <v>12800</v>
      </c>
      <c r="C68740" t="s">
        <v>12796</v>
      </c>
    </row>
    <row r="68741" spans="1:3" x14ac:dyDescent="0.2">
      <c r="A68741" t="s">
        <v>415</v>
      </c>
      <c r="B68741" t="s">
        <v>12801</v>
      </c>
      <c r="C68741" t="s">
        <v>12795</v>
      </c>
    </row>
    <row r="68742" spans="1:3" x14ac:dyDescent="0.2">
      <c r="A68742" t="s">
        <v>8153</v>
      </c>
      <c r="B68742" t="s">
        <v>12800</v>
      </c>
      <c r="C68742" t="s">
        <v>12795</v>
      </c>
    </row>
    <row r="68743" spans="1:3" x14ac:dyDescent="0.2">
      <c r="A68743" t="s">
        <v>963</v>
      </c>
      <c r="B68743" t="s">
        <v>12800</v>
      </c>
      <c r="C68743" t="s">
        <v>12795</v>
      </c>
    </row>
    <row r="68744" spans="1:3" x14ac:dyDescent="0.2">
      <c r="A68744" t="s">
        <v>964</v>
      </c>
      <c r="B68744" t="s">
        <v>12798</v>
      </c>
      <c r="C68744" t="s">
        <v>12795</v>
      </c>
    </row>
    <row r="68745" spans="1:3" x14ac:dyDescent="0.2">
      <c r="A68745" t="s">
        <v>11619</v>
      </c>
      <c r="B68745" t="s">
        <v>12800</v>
      </c>
      <c r="C68745" t="s">
        <v>12795</v>
      </c>
    </row>
    <row r="68746" spans="1:3" x14ac:dyDescent="0.2">
      <c r="A68746" t="s">
        <v>558</v>
      </c>
      <c r="B68746" t="s">
        <v>12798</v>
      </c>
      <c r="C68746" t="s">
        <v>12795</v>
      </c>
    </row>
    <row r="68747" spans="1:3" x14ac:dyDescent="0.2">
      <c r="A68747" t="s">
        <v>7935</v>
      </c>
      <c r="B68747" t="s">
        <v>12800</v>
      </c>
      <c r="C68747" t="s">
        <v>12796</v>
      </c>
    </row>
    <row r="68748" spans="1:3" x14ac:dyDescent="0.2">
      <c r="A68748" t="s">
        <v>11653</v>
      </c>
      <c r="B68748" t="s">
        <v>12800</v>
      </c>
      <c r="C68748" t="s">
        <v>12795</v>
      </c>
    </row>
    <row r="68749" spans="1:3" x14ac:dyDescent="0.2">
      <c r="A68749" t="s">
        <v>1135</v>
      </c>
      <c r="B68749" t="s">
        <v>12800</v>
      </c>
      <c r="C68749" t="s">
        <v>12795</v>
      </c>
    </row>
    <row r="68750" spans="1:3" x14ac:dyDescent="0.2">
      <c r="A68750" t="s">
        <v>9313</v>
      </c>
      <c r="B68750" t="s">
        <v>12800</v>
      </c>
      <c r="C68750" t="s">
        <v>12795</v>
      </c>
    </row>
    <row r="68751" spans="1:3" x14ac:dyDescent="0.2">
      <c r="A68751" t="s">
        <v>419</v>
      </c>
      <c r="B68751" t="s">
        <v>12800</v>
      </c>
      <c r="C68751" t="s">
        <v>12795</v>
      </c>
    </row>
    <row r="68752" spans="1:3" x14ac:dyDescent="0.2">
      <c r="A68752" t="s">
        <v>586</v>
      </c>
      <c r="B68752" t="s">
        <v>12800</v>
      </c>
      <c r="C68752" t="s">
        <v>12795</v>
      </c>
    </row>
    <row r="68753" spans="1:3" x14ac:dyDescent="0.2">
      <c r="A68753" t="s">
        <v>8825</v>
      </c>
      <c r="B68753" t="s">
        <v>12800</v>
      </c>
      <c r="C68753" t="s">
        <v>12795</v>
      </c>
    </row>
    <row r="68754" spans="1:3" x14ac:dyDescent="0.2">
      <c r="A68754" t="s">
        <v>317</v>
      </c>
      <c r="B68754" t="s">
        <v>12799</v>
      </c>
      <c r="C68754" t="s">
        <v>12795</v>
      </c>
    </row>
    <row r="68755" spans="1:3" x14ac:dyDescent="0.2">
      <c r="A68755" t="s">
        <v>1272</v>
      </c>
      <c r="B68755" t="s">
        <v>12798</v>
      </c>
      <c r="C68755" t="s">
        <v>12796</v>
      </c>
    </row>
    <row r="68756" spans="1:3" x14ac:dyDescent="0.2">
      <c r="A68756" t="s">
        <v>398</v>
      </c>
      <c r="B68756" t="s">
        <v>12799</v>
      </c>
      <c r="C68756" t="s">
        <v>12795</v>
      </c>
    </row>
    <row r="68757" spans="1:3" x14ac:dyDescent="0.2">
      <c r="A68757" t="s">
        <v>1195</v>
      </c>
      <c r="B68757" t="s">
        <v>12797</v>
      </c>
      <c r="C68757" t="s">
        <v>12795</v>
      </c>
    </row>
    <row r="68758" spans="1:3" x14ac:dyDescent="0.2">
      <c r="A68758" t="s">
        <v>519</v>
      </c>
      <c r="B68758" t="s">
        <v>12800</v>
      </c>
      <c r="C68758" t="s">
        <v>12795</v>
      </c>
    </row>
    <row r="68759" spans="1:3" x14ac:dyDescent="0.2">
      <c r="A68759" t="s">
        <v>648</v>
      </c>
      <c r="B68759" t="s">
        <v>12800</v>
      </c>
      <c r="C68759" t="s">
        <v>12795</v>
      </c>
    </row>
    <row r="68760" spans="1:3" x14ac:dyDescent="0.2">
      <c r="A68760" t="s">
        <v>1008</v>
      </c>
      <c r="B68760" t="s">
        <v>12800</v>
      </c>
      <c r="C68760" t="s">
        <v>12796</v>
      </c>
    </row>
    <row r="68761" spans="1:3" x14ac:dyDescent="0.2">
      <c r="A68761" t="s">
        <v>11540</v>
      </c>
      <c r="B68761" t="s">
        <v>12800</v>
      </c>
      <c r="C68761" t="s">
        <v>12795</v>
      </c>
    </row>
    <row r="68762" spans="1:3" x14ac:dyDescent="0.2">
      <c r="A68762" t="s">
        <v>10748</v>
      </c>
      <c r="B68762" t="s">
        <v>12800</v>
      </c>
      <c r="C68762" t="s">
        <v>12795</v>
      </c>
    </row>
    <row r="68763" spans="1:3" x14ac:dyDescent="0.2">
      <c r="A68763" t="s">
        <v>906</v>
      </c>
      <c r="B68763" t="s">
        <v>12800</v>
      </c>
      <c r="C68763" t="s">
        <v>12795</v>
      </c>
    </row>
    <row r="68764" spans="1:3" x14ac:dyDescent="0.2">
      <c r="A68764" t="s">
        <v>1214</v>
      </c>
      <c r="B68764" t="s">
        <v>12800</v>
      </c>
      <c r="C68764" t="s">
        <v>12795</v>
      </c>
    </row>
    <row r="68765" spans="1:3" x14ac:dyDescent="0.2">
      <c r="A68765" t="s">
        <v>927</v>
      </c>
      <c r="B68765" t="s">
        <v>12798</v>
      </c>
      <c r="C68765" t="s">
        <v>12795</v>
      </c>
    </row>
    <row r="68766" spans="1:3" x14ac:dyDescent="0.2">
      <c r="A68766" t="s">
        <v>420</v>
      </c>
      <c r="B68766" t="s">
        <v>12798</v>
      </c>
      <c r="C68766" t="s">
        <v>12795</v>
      </c>
    </row>
    <row r="68767" spans="1:3" x14ac:dyDescent="0.2">
      <c r="A68767" t="s">
        <v>11458</v>
      </c>
      <c r="B68767" t="s">
        <v>12799</v>
      </c>
      <c r="C68767" t="s">
        <v>12795</v>
      </c>
    </row>
    <row r="68768" spans="1:3" x14ac:dyDescent="0.2">
      <c r="A68768" t="s">
        <v>1272</v>
      </c>
      <c r="B68768" t="s">
        <v>12798</v>
      </c>
      <c r="C68768" t="s">
        <v>12796</v>
      </c>
    </row>
    <row r="68769" spans="1:3" x14ac:dyDescent="0.2">
      <c r="A68769" t="s">
        <v>535</v>
      </c>
      <c r="B68769" t="s">
        <v>12797</v>
      </c>
      <c r="C68769" t="s">
        <v>12795</v>
      </c>
    </row>
    <row r="68770" spans="1:3" x14ac:dyDescent="0.2">
      <c r="A68770" t="s">
        <v>331</v>
      </c>
      <c r="B68770" t="s">
        <v>12801</v>
      </c>
      <c r="C68770" t="s">
        <v>12795</v>
      </c>
    </row>
    <row r="68771" spans="1:3" x14ac:dyDescent="0.2">
      <c r="A68771" t="s">
        <v>11199</v>
      </c>
      <c r="B68771" t="s">
        <v>12799</v>
      </c>
      <c r="C68771" t="s">
        <v>12795</v>
      </c>
    </row>
    <row r="68772" spans="1:3" x14ac:dyDescent="0.2">
      <c r="A68772" t="s">
        <v>332</v>
      </c>
      <c r="B68772" t="s">
        <v>12799</v>
      </c>
      <c r="C68772" t="s">
        <v>12795</v>
      </c>
    </row>
    <row r="68773" spans="1:3" x14ac:dyDescent="0.2">
      <c r="A68773" t="s">
        <v>675</v>
      </c>
      <c r="B68773" t="s">
        <v>12800</v>
      </c>
      <c r="C68773" t="s">
        <v>12795</v>
      </c>
    </row>
    <row r="68774" spans="1:3" x14ac:dyDescent="0.2">
      <c r="A68774" t="s">
        <v>7892</v>
      </c>
      <c r="B68774" t="s">
        <v>12800</v>
      </c>
      <c r="C68774" t="s">
        <v>12795</v>
      </c>
    </row>
    <row r="68775" spans="1:3" x14ac:dyDescent="0.2">
      <c r="A68775" t="s">
        <v>11654</v>
      </c>
      <c r="B68775" t="s">
        <v>12801</v>
      </c>
      <c r="C68775" t="s">
        <v>12795</v>
      </c>
    </row>
    <row r="68776" spans="1:3" x14ac:dyDescent="0.2">
      <c r="A68776" t="s">
        <v>10825</v>
      </c>
      <c r="B68776" t="s">
        <v>12800</v>
      </c>
      <c r="C68776" t="s">
        <v>12796</v>
      </c>
    </row>
    <row r="68777" spans="1:3" x14ac:dyDescent="0.2">
      <c r="A68777" t="s">
        <v>435</v>
      </c>
      <c r="B68777" t="s">
        <v>12800</v>
      </c>
      <c r="C68777" t="s">
        <v>12795</v>
      </c>
    </row>
    <row r="68778" spans="1:3" x14ac:dyDescent="0.2">
      <c r="A68778" t="s">
        <v>2973</v>
      </c>
      <c r="B68778" t="s">
        <v>12800</v>
      </c>
      <c r="C68778" t="s">
        <v>12795</v>
      </c>
    </row>
    <row r="68779" spans="1:3" x14ac:dyDescent="0.2">
      <c r="A68779" t="s">
        <v>927</v>
      </c>
      <c r="B68779" t="s">
        <v>12798</v>
      </c>
      <c r="C68779" t="s">
        <v>12795</v>
      </c>
    </row>
    <row r="68780" spans="1:3" x14ac:dyDescent="0.2">
      <c r="A68780" t="s">
        <v>924</v>
      </c>
      <c r="B68780" t="s">
        <v>12800</v>
      </c>
      <c r="C68780" t="s">
        <v>12796</v>
      </c>
    </row>
    <row r="68781" spans="1:3" x14ac:dyDescent="0.2">
      <c r="A68781" t="s">
        <v>11655</v>
      </c>
      <c r="B68781" t="s">
        <v>12799</v>
      </c>
      <c r="C68781" t="s">
        <v>12795</v>
      </c>
    </row>
    <row r="68782" spans="1:3" x14ac:dyDescent="0.2">
      <c r="A68782" t="s">
        <v>11637</v>
      </c>
      <c r="B68782" t="s">
        <v>12800</v>
      </c>
      <c r="C68782" t="s">
        <v>12795</v>
      </c>
    </row>
    <row r="68783" spans="1:3" x14ac:dyDescent="0.2">
      <c r="A68783" t="s">
        <v>11656</v>
      </c>
      <c r="B68783" t="s">
        <v>12800</v>
      </c>
      <c r="C68783" t="s">
        <v>12796</v>
      </c>
    </row>
    <row r="68784" spans="1:3" x14ac:dyDescent="0.2">
      <c r="A68784" t="s">
        <v>11475</v>
      </c>
      <c r="B68784" t="s">
        <v>12800</v>
      </c>
      <c r="C68784" t="s">
        <v>12796</v>
      </c>
    </row>
    <row r="68785" spans="1:3" x14ac:dyDescent="0.2">
      <c r="A68785" t="s">
        <v>2281</v>
      </c>
      <c r="B68785" t="s">
        <v>12800</v>
      </c>
      <c r="C68785" t="s">
        <v>12795</v>
      </c>
    </row>
    <row r="68786" spans="1:3" x14ac:dyDescent="0.2">
      <c r="A68786" t="s">
        <v>11657</v>
      </c>
      <c r="B68786" t="s">
        <v>12800</v>
      </c>
      <c r="C68786" t="s">
        <v>12795</v>
      </c>
    </row>
    <row r="68787" spans="1:3" x14ac:dyDescent="0.2">
      <c r="A68787" t="s">
        <v>11622</v>
      </c>
      <c r="B68787" t="s">
        <v>12800</v>
      </c>
      <c r="C68787" t="s">
        <v>12795</v>
      </c>
    </row>
    <row r="68788" spans="1:3" x14ac:dyDescent="0.2">
      <c r="A68788" t="s">
        <v>1083</v>
      </c>
      <c r="B68788" t="s">
        <v>12797</v>
      </c>
      <c r="C68788" t="s">
        <v>12796</v>
      </c>
    </row>
    <row r="68789" spans="1:3" x14ac:dyDescent="0.2">
      <c r="A68789" t="s">
        <v>397</v>
      </c>
      <c r="B68789" t="s">
        <v>12800</v>
      </c>
      <c r="C68789" t="s">
        <v>12795</v>
      </c>
    </row>
    <row r="68790" spans="1:3" x14ac:dyDescent="0.2">
      <c r="A68790" t="s">
        <v>11658</v>
      </c>
      <c r="B68790" t="s">
        <v>12799</v>
      </c>
      <c r="C68790" t="s">
        <v>12795</v>
      </c>
    </row>
    <row r="68791" spans="1:3" x14ac:dyDescent="0.2">
      <c r="A68791" t="s">
        <v>406</v>
      </c>
      <c r="B68791" t="s">
        <v>12801</v>
      </c>
      <c r="C68791" t="s">
        <v>12795</v>
      </c>
    </row>
    <row r="68792" spans="1:3" x14ac:dyDescent="0.2">
      <c r="A68792" t="s">
        <v>11659</v>
      </c>
      <c r="B68792" t="s">
        <v>12797</v>
      </c>
      <c r="C68792" t="s">
        <v>12795</v>
      </c>
    </row>
    <row r="68793" spans="1:3" x14ac:dyDescent="0.2">
      <c r="A68793" t="s">
        <v>11660</v>
      </c>
      <c r="B68793" t="s">
        <v>12797</v>
      </c>
      <c r="C68793" t="s">
        <v>12795</v>
      </c>
    </row>
    <row r="68794" spans="1:3" x14ac:dyDescent="0.2">
      <c r="A68794" t="s">
        <v>11661</v>
      </c>
      <c r="B68794" t="s">
        <v>12799</v>
      </c>
      <c r="C68794" t="s">
        <v>12795</v>
      </c>
    </row>
    <row r="68795" spans="1:3" x14ac:dyDescent="0.2">
      <c r="A68795" t="s">
        <v>610</v>
      </c>
      <c r="B68795" t="s">
        <v>12797</v>
      </c>
      <c r="C68795" t="s">
        <v>12795</v>
      </c>
    </row>
    <row r="68796" spans="1:3" x14ac:dyDescent="0.2">
      <c r="A68796" t="s">
        <v>471</v>
      </c>
      <c r="B68796" t="s">
        <v>12800</v>
      </c>
      <c r="C68796" t="s">
        <v>12795</v>
      </c>
    </row>
    <row r="68797" spans="1:3" x14ac:dyDescent="0.2">
      <c r="A68797" t="s">
        <v>346</v>
      </c>
      <c r="B68797" t="s">
        <v>12800</v>
      </c>
      <c r="C68797" t="s">
        <v>12796</v>
      </c>
    </row>
    <row r="68798" spans="1:3" x14ac:dyDescent="0.2">
      <c r="A68798" t="s">
        <v>532</v>
      </c>
      <c r="B68798" t="s">
        <v>12797</v>
      </c>
      <c r="C68798" t="s">
        <v>12795</v>
      </c>
    </row>
    <row r="68799" spans="1:3" x14ac:dyDescent="0.2">
      <c r="A68799" t="s">
        <v>400</v>
      </c>
      <c r="B68799" t="s">
        <v>12800</v>
      </c>
      <c r="C68799" t="s">
        <v>12796</v>
      </c>
    </row>
    <row r="68800" spans="1:3" x14ac:dyDescent="0.2">
      <c r="A68800" t="s">
        <v>11662</v>
      </c>
      <c r="B68800" t="s">
        <v>12799</v>
      </c>
      <c r="C68800" t="s">
        <v>12795</v>
      </c>
    </row>
    <row r="68801" spans="1:3" x14ac:dyDescent="0.2">
      <c r="A68801" t="s">
        <v>7974</v>
      </c>
      <c r="B68801" t="s">
        <v>12799</v>
      </c>
      <c r="C68801" t="s">
        <v>12795</v>
      </c>
    </row>
    <row r="68802" spans="1:3" x14ac:dyDescent="0.2">
      <c r="A68802" t="s">
        <v>10362</v>
      </c>
      <c r="B68802" t="s">
        <v>12800</v>
      </c>
      <c r="C68802" t="s">
        <v>12795</v>
      </c>
    </row>
    <row r="68803" spans="1:3" x14ac:dyDescent="0.2">
      <c r="A68803" t="s">
        <v>11475</v>
      </c>
      <c r="B68803" t="s">
        <v>12800</v>
      </c>
      <c r="C68803" t="s">
        <v>12796</v>
      </c>
    </row>
    <row r="68804" spans="1:3" x14ac:dyDescent="0.2">
      <c r="A68804" t="s">
        <v>8389</v>
      </c>
      <c r="B68804" t="s">
        <v>12797</v>
      </c>
      <c r="C68804" t="s">
        <v>12795</v>
      </c>
    </row>
    <row r="68805" spans="1:3" x14ac:dyDescent="0.2">
      <c r="A68805" t="s">
        <v>446</v>
      </c>
      <c r="B68805" t="s">
        <v>12800</v>
      </c>
      <c r="C68805" t="s">
        <v>12795</v>
      </c>
    </row>
    <row r="68806" spans="1:3" x14ac:dyDescent="0.2">
      <c r="A68806" t="s">
        <v>8389</v>
      </c>
      <c r="B68806" t="s">
        <v>12797</v>
      </c>
      <c r="C68806" t="s">
        <v>12795</v>
      </c>
    </row>
    <row r="68807" spans="1:3" x14ac:dyDescent="0.2">
      <c r="A68807" t="s">
        <v>1460</v>
      </c>
      <c r="B68807" t="s">
        <v>12800</v>
      </c>
      <c r="C68807" t="s">
        <v>12795</v>
      </c>
    </row>
    <row r="68808" spans="1:3" x14ac:dyDescent="0.2">
      <c r="A68808" t="s">
        <v>7892</v>
      </c>
      <c r="B68808" t="s">
        <v>12800</v>
      </c>
      <c r="C68808" t="s">
        <v>12795</v>
      </c>
    </row>
    <row r="68809" spans="1:3" x14ac:dyDescent="0.2">
      <c r="A68809" t="s">
        <v>338</v>
      </c>
      <c r="B68809" t="s">
        <v>12800</v>
      </c>
      <c r="C68809" t="s">
        <v>12796</v>
      </c>
    </row>
    <row r="68810" spans="1:3" x14ac:dyDescent="0.2">
      <c r="A68810" t="s">
        <v>1460</v>
      </c>
      <c r="B68810" t="s">
        <v>12800</v>
      </c>
      <c r="C68810" t="s">
        <v>12795</v>
      </c>
    </row>
    <row r="68811" spans="1:3" x14ac:dyDescent="0.2">
      <c r="A68811" t="s">
        <v>11663</v>
      </c>
      <c r="B68811" t="s">
        <v>12797</v>
      </c>
      <c r="C68811" t="s">
        <v>12795</v>
      </c>
    </row>
    <row r="68812" spans="1:3" x14ac:dyDescent="0.2">
      <c r="A68812" t="s">
        <v>10969</v>
      </c>
      <c r="B68812" t="s">
        <v>12800</v>
      </c>
      <c r="C68812" t="s">
        <v>12796</v>
      </c>
    </row>
    <row r="68813" spans="1:3" x14ac:dyDescent="0.2">
      <c r="A68813" t="s">
        <v>748</v>
      </c>
      <c r="B68813" t="s">
        <v>12800</v>
      </c>
      <c r="C68813" t="s">
        <v>12795</v>
      </c>
    </row>
    <row r="68814" spans="1:3" x14ac:dyDescent="0.2">
      <c r="A68814" t="s">
        <v>11062</v>
      </c>
      <c r="B68814" t="s">
        <v>12800</v>
      </c>
      <c r="C68814" t="s">
        <v>12795</v>
      </c>
    </row>
    <row r="68815" spans="1:3" x14ac:dyDescent="0.2">
      <c r="A68815" t="s">
        <v>339</v>
      </c>
      <c r="B68815" t="s">
        <v>12800</v>
      </c>
      <c r="C68815" t="s">
        <v>12796</v>
      </c>
    </row>
    <row r="68816" spans="1:3" x14ac:dyDescent="0.2">
      <c r="A68816" t="s">
        <v>753</v>
      </c>
      <c r="B68816" t="s">
        <v>12797</v>
      </c>
      <c r="C68816" t="s">
        <v>12795</v>
      </c>
    </row>
    <row r="68817" spans="1:3" x14ac:dyDescent="0.2">
      <c r="A68817" t="s">
        <v>9313</v>
      </c>
      <c r="B68817" t="s">
        <v>12800</v>
      </c>
      <c r="C68817" t="s">
        <v>12795</v>
      </c>
    </row>
    <row r="68818" spans="1:3" x14ac:dyDescent="0.2">
      <c r="A68818" t="s">
        <v>8493</v>
      </c>
      <c r="B68818" t="s">
        <v>12800</v>
      </c>
      <c r="C68818" t="s">
        <v>12795</v>
      </c>
    </row>
    <row r="68819" spans="1:3" x14ac:dyDescent="0.2">
      <c r="A68819" t="s">
        <v>10689</v>
      </c>
      <c r="B68819" t="s">
        <v>12801</v>
      </c>
      <c r="C68819" t="s">
        <v>12796</v>
      </c>
    </row>
    <row r="68820" spans="1:3" x14ac:dyDescent="0.2">
      <c r="A68820" t="s">
        <v>550</v>
      </c>
      <c r="B68820" t="s">
        <v>12800</v>
      </c>
      <c r="C68820" t="s">
        <v>12795</v>
      </c>
    </row>
    <row r="68821" spans="1:3" x14ac:dyDescent="0.2">
      <c r="A68821" t="s">
        <v>321</v>
      </c>
      <c r="B68821" t="s">
        <v>12800</v>
      </c>
      <c r="C68821" t="s">
        <v>12795</v>
      </c>
    </row>
    <row r="68822" spans="1:3" x14ac:dyDescent="0.2">
      <c r="A68822" t="s">
        <v>10621</v>
      </c>
      <c r="B68822" t="s">
        <v>12801</v>
      </c>
      <c r="C68822" t="s">
        <v>12796</v>
      </c>
    </row>
    <row r="68823" spans="1:3" x14ac:dyDescent="0.2">
      <c r="A68823" t="s">
        <v>10624</v>
      </c>
      <c r="B68823" t="s">
        <v>12800</v>
      </c>
      <c r="C68823" t="s">
        <v>12795</v>
      </c>
    </row>
    <row r="68824" spans="1:3" x14ac:dyDescent="0.2">
      <c r="A68824" t="s">
        <v>468</v>
      </c>
      <c r="B68824" t="s">
        <v>12797</v>
      </c>
      <c r="C68824" t="s">
        <v>12796</v>
      </c>
    </row>
    <row r="68825" spans="1:3" x14ac:dyDescent="0.2">
      <c r="A68825" t="s">
        <v>651</v>
      </c>
      <c r="B68825" t="s">
        <v>12797</v>
      </c>
      <c r="C68825" t="s">
        <v>12795</v>
      </c>
    </row>
    <row r="68826" spans="1:3" x14ac:dyDescent="0.2">
      <c r="A68826" t="s">
        <v>327</v>
      </c>
      <c r="B68826" t="s">
        <v>12801</v>
      </c>
      <c r="C68826" t="s">
        <v>12795</v>
      </c>
    </row>
    <row r="68827" spans="1:3" x14ac:dyDescent="0.2">
      <c r="A68827" t="s">
        <v>652</v>
      </c>
      <c r="B68827" t="s">
        <v>12800</v>
      </c>
      <c r="C68827" t="s">
        <v>12796</v>
      </c>
    </row>
    <row r="68828" spans="1:3" x14ac:dyDescent="0.2">
      <c r="A68828" t="s">
        <v>366</v>
      </c>
      <c r="B68828" t="s">
        <v>12801</v>
      </c>
      <c r="C68828" t="s">
        <v>12795</v>
      </c>
    </row>
    <row r="68829" spans="1:3" x14ac:dyDescent="0.2">
      <c r="A68829" t="s">
        <v>656</v>
      </c>
      <c r="B68829" t="s">
        <v>12800</v>
      </c>
      <c r="C68829" t="s">
        <v>12796</v>
      </c>
    </row>
    <row r="68830" spans="1:3" x14ac:dyDescent="0.2">
      <c r="A68830" t="s">
        <v>327</v>
      </c>
      <c r="B68830" t="s">
        <v>12801</v>
      </c>
      <c r="C68830" t="s">
        <v>12795</v>
      </c>
    </row>
    <row r="68831" spans="1:3" x14ac:dyDescent="0.2">
      <c r="A68831" t="s">
        <v>655</v>
      </c>
      <c r="B68831" t="s">
        <v>12800</v>
      </c>
      <c r="C68831" t="s">
        <v>12795</v>
      </c>
    </row>
    <row r="68832" spans="1:3" x14ac:dyDescent="0.2">
      <c r="A68832" t="s">
        <v>7974</v>
      </c>
      <c r="B68832" t="s">
        <v>12799</v>
      </c>
      <c r="C68832" t="s">
        <v>12795</v>
      </c>
    </row>
    <row r="68833" spans="1:3" x14ac:dyDescent="0.2">
      <c r="A68833" t="s">
        <v>366</v>
      </c>
      <c r="B68833" t="s">
        <v>12801</v>
      </c>
      <c r="C68833" t="s">
        <v>12795</v>
      </c>
    </row>
    <row r="68834" spans="1:3" x14ac:dyDescent="0.2">
      <c r="A68834" t="s">
        <v>10560</v>
      </c>
      <c r="B68834" t="s">
        <v>12800</v>
      </c>
      <c r="C68834" t="s">
        <v>12795</v>
      </c>
    </row>
    <row r="68835" spans="1:3" x14ac:dyDescent="0.2">
      <c r="A68835" t="s">
        <v>1194</v>
      </c>
      <c r="B68835" t="s">
        <v>12798</v>
      </c>
      <c r="C68835" t="s">
        <v>12796</v>
      </c>
    </row>
    <row r="68836" spans="1:3" x14ac:dyDescent="0.2">
      <c r="A68836" t="s">
        <v>7974</v>
      </c>
      <c r="B68836" t="s">
        <v>12799</v>
      </c>
      <c r="C68836" t="s">
        <v>12795</v>
      </c>
    </row>
    <row r="68837" spans="1:3" x14ac:dyDescent="0.2">
      <c r="A68837" t="s">
        <v>628</v>
      </c>
      <c r="B68837" t="s">
        <v>12800</v>
      </c>
      <c r="C68837" t="s">
        <v>12795</v>
      </c>
    </row>
    <row r="68838" spans="1:3" x14ac:dyDescent="0.2">
      <c r="A68838" t="s">
        <v>668</v>
      </c>
      <c r="B68838" t="s">
        <v>12800</v>
      </c>
      <c r="C68838" t="s">
        <v>12796</v>
      </c>
    </row>
    <row r="68839" spans="1:3" x14ac:dyDescent="0.2">
      <c r="A68839" t="s">
        <v>673</v>
      </c>
      <c r="B68839" t="s">
        <v>12800</v>
      </c>
      <c r="C68839" t="s">
        <v>12795</v>
      </c>
    </row>
    <row r="68840" spans="1:3" x14ac:dyDescent="0.2">
      <c r="A68840" t="s">
        <v>678</v>
      </c>
      <c r="B68840" t="s">
        <v>12800</v>
      </c>
      <c r="C68840" t="s">
        <v>12796</v>
      </c>
    </row>
    <row r="68841" spans="1:3" x14ac:dyDescent="0.2">
      <c r="A68841" t="s">
        <v>691</v>
      </c>
      <c r="B68841" t="s">
        <v>12800</v>
      </c>
      <c r="C68841" t="s">
        <v>12795</v>
      </c>
    </row>
    <row r="68842" spans="1:3" x14ac:dyDescent="0.2">
      <c r="A68842" t="s">
        <v>7974</v>
      </c>
      <c r="B68842" t="s">
        <v>12799</v>
      </c>
      <c r="C68842" t="s">
        <v>12795</v>
      </c>
    </row>
    <row r="68843" spans="1:3" x14ac:dyDescent="0.2">
      <c r="A68843" t="s">
        <v>696</v>
      </c>
      <c r="B68843" t="s">
        <v>12799</v>
      </c>
      <c r="C68843" t="s">
        <v>12795</v>
      </c>
    </row>
    <row r="68844" spans="1:3" x14ac:dyDescent="0.2">
      <c r="A68844" t="s">
        <v>700</v>
      </c>
      <c r="B68844" t="s">
        <v>12800</v>
      </c>
      <c r="C68844" t="s">
        <v>12796</v>
      </c>
    </row>
    <row r="68845" spans="1:3" x14ac:dyDescent="0.2">
      <c r="A68845" t="s">
        <v>707</v>
      </c>
      <c r="B68845" t="s">
        <v>12799</v>
      </c>
      <c r="C68845" t="s">
        <v>12795</v>
      </c>
    </row>
    <row r="68846" spans="1:3" x14ac:dyDescent="0.2">
      <c r="A68846" t="s">
        <v>11616</v>
      </c>
      <c r="B68846" t="s">
        <v>12800</v>
      </c>
      <c r="C68846" t="s">
        <v>12795</v>
      </c>
    </row>
    <row r="68847" spans="1:3" x14ac:dyDescent="0.2">
      <c r="A68847" t="s">
        <v>660</v>
      </c>
      <c r="B68847" t="s">
        <v>12800</v>
      </c>
      <c r="C68847" t="s">
        <v>12796</v>
      </c>
    </row>
    <row r="68848" spans="1:3" x14ac:dyDescent="0.2">
      <c r="A68848" t="s">
        <v>380</v>
      </c>
      <c r="B68848" t="s">
        <v>12800</v>
      </c>
      <c r="C68848" t="s">
        <v>12795</v>
      </c>
    </row>
    <row r="68849" spans="1:3" x14ac:dyDescent="0.2">
      <c r="A68849" t="s">
        <v>11664</v>
      </c>
      <c r="B68849" t="s">
        <v>12797</v>
      </c>
      <c r="C68849" t="s">
        <v>12796</v>
      </c>
    </row>
    <row r="68850" spans="1:3" x14ac:dyDescent="0.2">
      <c r="A68850" t="s">
        <v>717</v>
      </c>
      <c r="B68850" t="s">
        <v>12800</v>
      </c>
      <c r="C68850" t="s">
        <v>12796</v>
      </c>
    </row>
    <row r="68851" spans="1:3" x14ac:dyDescent="0.2">
      <c r="A68851" t="s">
        <v>726</v>
      </c>
      <c r="B68851" t="s">
        <v>12800</v>
      </c>
      <c r="C68851" t="s">
        <v>12795</v>
      </c>
    </row>
    <row r="68852" spans="1:3" x14ac:dyDescent="0.2">
      <c r="A68852" t="s">
        <v>723</v>
      </c>
      <c r="B68852" t="s">
        <v>12800</v>
      </c>
      <c r="C68852" t="s">
        <v>12795</v>
      </c>
    </row>
    <row r="68853" spans="1:3" x14ac:dyDescent="0.2">
      <c r="A68853" t="s">
        <v>11204</v>
      </c>
      <c r="B68853" t="s">
        <v>12800</v>
      </c>
      <c r="C68853" t="s">
        <v>12796</v>
      </c>
    </row>
    <row r="68854" spans="1:3" x14ac:dyDescent="0.2">
      <c r="A68854" t="s">
        <v>732</v>
      </c>
      <c r="B68854" t="s">
        <v>12797</v>
      </c>
      <c r="C68854" t="s">
        <v>12796</v>
      </c>
    </row>
    <row r="68855" spans="1:3" x14ac:dyDescent="0.2">
      <c r="A68855" t="s">
        <v>7974</v>
      </c>
      <c r="B68855" t="s">
        <v>12799</v>
      </c>
      <c r="C68855" t="s">
        <v>12795</v>
      </c>
    </row>
    <row r="68856" spans="1:3" x14ac:dyDescent="0.2">
      <c r="A68856" t="s">
        <v>722</v>
      </c>
      <c r="B68856" t="s">
        <v>12800</v>
      </c>
      <c r="C68856" t="s">
        <v>12795</v>
      </c>
    </row>
    <row r="68857" spans="1:3" x14ac:dyDescent="0.2">
      <c r="A68857" t="s">
        <v>8493</v>
      </c>
      <c r="B68857" t="s">
        <v>12800</v>
      </c>
      <c r="C68857" t="s">
        <v>12795</v>
      </c>
    </row>
    <row r="68858" spans="1:3" x14ac:dyDescent="0.2">
      <c r="A68858" t="s">
        <v>11665</v>
      </c>
      <c r="B68858" t="s">
        <v>12801</v>
      </c>
      <c r="C68858" t="s">
        <v>12795</v>
      </c>
    </row>
    <row r="68859" spans="1:3" x14ac:dyDescent="0.2">
      <c r="A68859" t="s">
        <v>10624</v>
      </c>
      <c r="B68859" t="s">
        <v>12800</v>
      </c>
      <c r="C68859" t="s">
        <v>12795</v>
      </c>
    </row>
    <row r="68860" spans="1:3" x14ac:dyDescent="0.2">
      <c r="A68860" t="s">
        <v>733</v>
      </c>
      <c r="B68860" t="s">
        <v>12800</v>
      </c>
      <c r="C68860" t="s">
        <v>12795</v>
      </c>
    </row>
    <row r="68861" spans="1:3" x14ac:dyDescent="0.2">
      <c r="A68861" t="s">
        <v>738</v>
      </c>
      <c r="B68861" t="s">
        <v>12800</v>
      </c>
      <c r="C68861" t="s">
        <v>12795</v>
      </c>
    </row>
    <row r="68862" spans="1:3" x14ac:dyDescent="0.2">
      <c r="A68862" t="s">
        <v>10621</v>
      </c>
      <c r="B68862" t="s">
        <v>12801</v>
      </c>
      <c r="C68862" t="s">
        <v>12796</v>
      </c>
    </row>
    <row r="68863" spans="1:3" x14ac:dyDescent="0.2">
      <c r="A68863" t="s">
        <v>573</v>
      </c>
      <c r="B68863" t="s">
        <v>12800</v>
      </c>
      <c r="C68863" t="s">
        <v>12795</v>
      </c>
    </row>
    <row r="68864" spans="1:3" x14ac:dyDescent="0.2">
      <c r="A68864" t="s">
        <v>9091</v>
      </c>
      <c r="B68864" t="s">
        <v>12801</v>
      </c>
      <c r="C68864" t="s">
        <v>12795</v>
      </c>
    </row>
    <row r="68865" spans="1:3" x14ac:dyDescent="0.2">
      <c r="A68865" t="s">
        <v>8983</v>
      </c>
      <c r="B68865" t="s">
        <v>12800</v>
      </c>
      <c r="C68865" t="s">
        <v>12795</v>
      </c>
    </row>
    <row r="68866" spans="1:3" x14ac:dyDescent="0.2">
      <c r="A68866" t="s">
        <v>1008</v>
      </c>
      <c r="B68866" t="s">
        <v>12800</v>
      </c>
      <c r="C68866" t="s">
        <v>12796</v>
      </c>
    </row>
    <row r="68867" spans="1:3" x14ac:dyDescent="0.2">
      <c r="A68867" t="s">
        <v>11458</v>
      </c>
      <c r="B68867" t="s">
        <v>12799</v>
      </c>
      <c r="C68867" t="s">
        <v>12795</v>
      </c>
    </row>
    <row r="68868" spans="1:3" x14ac:dyDescent="0.2">
      <c r="A68868" t="s">
        <v>11637</v>
      </c>
      <c r="B68868" t="s">
        <v>12800</v>
      </c>
      <c r="C68868" t="s">
        <v>12795</v>
      </c>
    </row>
    <row r="68869" spans="1:3" x14ac:dyDescent="0.2">
      <c r="A68869" t="s">
        <v>1856</v>
      </c>
      <c r="B68869" t="s">
        <v>12800</v>
      </c>
      <c r="C68869" t="s">
        <v>12795</v>
      </c>
    </row>
    <row r="68870" spans="1:3" x14ac:dyDescent="0.2">
      <c r="A68870" t="s">
        <v>7892</v>
      </c>
      <c r="B68870" t="s">
        <v>12800</v>
      </c>
      <c r="C68870" t="s">
        <v>12795</v>
      </c>
    </row>
    <row r="68871" spans="1:3" x14ac:dyDescent="0.2">
      <c r="A68871" t="s">
        <v>394</v>
      </c>
      <c r="B68871" t="s">
        <v>12800</v>
      </c>
      <c r="C68871" t="s">
        <v>12795</v>
      </c>
    </row>
    <row r="68872" spans="1:3" x14ac:dyDescent="0.2">
      <c r="A68872" t="s">
        <v>350</v>
      </c>
      <c r="B68872" t="s">
        <v>12801</v>
      </c>
      <c r="C68872" t="s">
        <v>12795</v>
      </c>
    </row>
    <row r="68873" spans="1:3" x14ac:dyDescent="0.2">
      <c r="A68873" t="s">
        <v>8494</v>
      </c>
      <c r="B68873" t="s">
        <v>12797</v>
      </c>
      <c r="C68873" t="s">
        <v>12795</v>
      </c>
    </row>
    <row r="68874" spans="1:3" x14ac:dyDescent="0.2">
      <c r="A68874" t="s">
        <v>355</v>
      </c>
      <c r="B68874" t="s">
        <v>12800</v>
      </c>
      <c r="C68874" t="s">
        <v>12795</v>
      </c>
    </row>
    <row r="68875" spans="1:3" x14ac:dyDescent="0.2">
      <c r="A68875" t="s">
        <v>917</v>
      </c>
      <c r="B68875" t="s">
        <v>12800</v>
      </c>
      <c r="C68875" t="s">
        <v>12795</v>
      </c>
    </row>
    <row r="68876" spans="1:3" x14ac:dyDescent="0.2">
      <c r="A68876" t="s">
        <v>7974</v>
      </c>
      <c r="B68876" t="s">
        <v>12799</v>
      </c>
      <c r="C68876" t="s">
        <v>12795</v>
      </c>
    </row>
    <row r="68877" spans="1:3" x14ac:dyDescent="0.2">
      <c r="A68877" t="s">
        <v>1008</v>
      </c>
      <c r="B68877" t="s">
        <v>12800</v>
      </c>
      <c r="C68877" t="s">
        <v>12796</v>
      </c>
    </row>
    <row r="68878" spans="1:3" x14ac:dyDescent="0.2">
      <c r="A68878" t="s">
        <v>11621</v>
      </c>
      <c r="B68878" t="s">
        <v>12800</v>
      </c>
      <c r="C68878" t="s">
        <v>12795</v>
      </c>
    </row>
    <row r="68879" spans="1:3" x14ac:dyDescent="0.2">
      <c r="A68879" t="s">
        <v>354</v>
      </c>
      <c r="B68879" t="s">
        <v>12800</v>
      </c>
      <c r="C68879" t="s">
        <v>12795</v>
      </c>
    </row>
    <row r="68880" spans="1:3" x14ac:dyDescent="0.2">
      <c r="A68880" t="s">
        <v>415</v>
      </c>
      <c r="B68880" t="s">
        <v>12801</v>
      </c>
      <c r="C68880" t="s">
        <v>12795</v>
      </c>
    </row>
    <row r="68881" spans="1:3" x14ac:dyDescent="0.2">
      <c r="A68881" t="s">
        <v>711</v>
      </c>
      <c r="B68881" t="s">
        <v>12798</v>
      </c>
      <c r="C68881" t="s">
        <v>12795</v>
      </c>
    </row>
    <row r="68882" spans="1:3" x14ac:dyDescent="0.2">
      <c r="A68882" t="s">
        <v>10560</v>
      </c>
      <c r="B68882" t="s">
        <v>12800</v>
      </c>
      <c r="C68882" t="s">
        <v>12795</v>
      </c>
    </row>
    <row r="68883" spans="1:3" x14ac:dyDescent="0.2">
      <c r="A68883" t="s">
        <v>355</v>
      </c>
      <c r="B68883" t="s">
        <v>12800</v>
      </c>
      <c r="C68883" t="s">
        <v>12795</v>
      </c>
    </row>
    <row r="68884" spans="1:3" x14ac:dyDescent="0.2">
      <c r="A68884" t="s">
        <v>10961</v>
      </c>
      <c r="B68884" t="s">
        <v>12797</v>
      </c>
      <c r="C68884" t="s">
        <v>12795</v>
      </c>
    </row>
    <row r="68885" spans="1:3" x14ac:dyDescent="0.2">
      <c r="A68885" t="s">
        <v>10962</v>
      </c>
      <c r="B68885" t="s">
        <v>12800</v>
      </c>
      <c r="C68885" t="s">
        <v>12796</v>
      </c>
    </row>
    <row r="68886" spans="1:3" x14ac:dyDescent="0.2">
      <c r="A68886" t="s">
        <v>335</v>
      </c>
      <c r="B68886" t="s">
        <v>12800</v>
      </c>
      <c r="C68886" t="s">
        <v>12795</v>
      </c>
    </row>
    <row r="68887" spans="1:3" x14ac:dyDescent="0.2">
      <c r="A68887" t="s">
        <v>2807</v>
      </c>
      <c r="B68887" t="s">
        <v>12800</v>
      </c>
      <c r="C68887" t="s">
        <v>12795</v>
      </c>
    </row>
    <row r="68888" spans="1:3" x14ac:dyDescent="0.2">
      <c r="A68888" t="s">
        <v>355</v>
      </c>
      <c r="B68888" t="s">
        <v>12800</v>
      </c>
      <c r="C68888" t="s">
        <v>12795</v>
      </c>
    </row>
    <row r="68889" spans="1:3" x14ac:dyDescent="0.2">
      <c r="A68889" t="s">
        <v>355</v>
      </c>
      <c r="B68889" t="s">
        <v>12800</v>
      </c>
      <c r="C68889" t="s">
        <v>12795</v>
      </c>
    </row>
    <row r="68890" spans="1:3" x14ac:dyDescent="0.2">
      <c r="A68890" t="s">
        <v>11666</v>
      </c>
      <c r="B68890" t="s">
        <v>12800</v>
      </c>
      <c r="C68890" t="s">
        <v>12795</v>
      </c>
    </row>
    <row r="68891" spans="1:3" x14ac:dyDescent="0.2">
      <c r="A68891" t="s">
        <v>304</v>
      </c>
      <c r="B68891" t="s">
        <v>12801</v>
      </c>
      <c r="C68891" t="s">
        <v>12795</v>
      </c>
    </row>
    <row r="68892" spans="1:3" x14ac:dyDescent="0.2">
      <c r="A68892" t="s">
        <v>304</v>
      </c>
      <c r="B68892" t="s">
        <v>12801</v>
      </c>
      <c r="C68892" t="s">
        <v>12795</v>
      </c>
    </row>
    <row r="68893" spans="1:3" x14ac:dyDescent="0.2">
      <c r="A68893" t="s">
        <v>10972</v>
      </c>
      <c r="B68893" t="s">
        <v>12800</v>
      </c>
      <c r="C68893" t="s">
        <v>12795</v>
      </c>
    </row>
    <row r="68894" spans="1:3" x14ac:dyDescent="0.2">
      <c r="A68894" t="s">
        <v>2208</v>
      </c>
      <c r="B68894" t="s">
        <v>12800</v>
      </c>
      <c r="C68894" t="s">
        <v>12795</v>
      </c>
    </row>
    <row r="68895" spans="1:3" x14ac:dyDescent="0.2">
      <c r="A68895" t="s">
        <v>1102</v>
      </c>
      <c r="B68895" t="s">
        <v>12800</v>
      </c>
      <c r="C68895" t="s">
        <v>12795</v>
      </c>
    </row>
    <row r="68896" spans="1:3" x14ac:dyDescent="0.2">
      <c r="A68896" t="s">
        <v>8493</v>
      </c>
      <c r="B68896" t="s">
        <v>12800</v>
      </c>
      <c r="C68896" t="s">
        <v>12795</v>
      </c>
    </row>
    <row r="68897" spans="1:3" x14ac:dyDescent="0.2">
      <c r="A68897" t="s">
        <v>11114</v>
      </c>
      <c r="B68897" t="s">
        <v>12800</v>
      </c>
      <c r="C68897" t="s">
        <v>12795</v>
      </c>
    </row>
    <row r="68898" spans="1:3" x14ac:dyDescent="0.2">
      <c r="A68898" t="s">
        <v>821</v>
      </c>
      <c r="B68898" t="s">
        <v>12800</v>
      </c>
      <c r="C68898" t="s">
        <v>12795</v>
      </c>
    </row>
    <row r="68899" spans="1:3" x14ac:dyDescent="0.2">
      <c r="A68899" t="s">
        <v>11645</v>
      </c>
      <c r="B68899" t="s">
        <v>12800</v>
      </c>
      <c r="C68899" t="s">
        <v>12796</v>
      </c>
    </row>
    <row r="68900" spans="1:3" x14ac:dyDescent="0.2">
      <c r="A68900" t="s">
        <v>11407</v>
      </c>
      <c r="B68900" t="s">
        <v>12798</v>
      </c>
      <c r="C68900" t="s">
        <v>12795</v>
      </c>
    </row>
    <row r="68901" spans="1:3" x14ac:dyDescent="0.2">
      <c r="A68901" t="s">
        <v>727</v>
      </c>
      <c r="B68901" t="s">
        <v>12800</v>
      </c>
      <c r="C68901" t="s">
        <v>12795</v>
      </c>
    </row>
    <row r="68902" spans="1:3" x14ac:dyDescent="0.2">
      <c r="A68902" t="s">
        <v>11622</v>
      </c>
      <c r="B68902" t="s">
        <v>12800</v>
      </c>
      <c r="C68902" t="s">
        <v>12795</v>
      </c>
    </row>
    <row r="68903" spans="1:3" x14ac:dyDescent="0.2">
      <c r="A68903" t="s">
        <v>355</v>
      </c>
      <c r="B68903" t="s">
        <v>12800</v>
      </c>
      <c r="C68903" t="s">
        <v>12795</v>
      </c>
    </row>
    <row r="68904" spans="1:3" x14ac:dyDescent="0.2">
      <c r="A68904" t="s">
        <v>532</v>
      </c>
      <c r="B68904" t="s">
        <v>12797</v>
      </c>
      <c r="C68904" t="s">
        <v>12795</v>
      </c>
    </row>
    <row r="68905" spans="1:3" x14ac:dyDescent="0.2">
      <c r="A68905" t="s">
        <v>11667</v>
      </c>
      <c r="B68905" t="s">
        <v>12799</v>
      </c>
      <c r="C68905" t="s">
        <v>12795</v>
      </c>
    </row>
    <row r="68906" spans="1:3" x14ac:dyDescent="0.2">
      <c r="A68906" t="s">
        <v>402</v>
      </c>
      <c r="B68906" t="s">
        <v>12800</v>
      </c>
      <c r="C68906" t="s">
        <v>12795</v>
      </c>
    </row>
    <row r="68907" spans="1:3" x14ac:dyDescent="0.2">
      <c r="A68907" t="s">
        <v>8494</v>
      </c>
      <c r="B68907" t="s">
        <v>12797</v>
      </c>
      <c r="C68907" t="s">
        <v>12795</v>
      </c>
    </row>
    <row r="68908" spans="1:3" x14ac:dyDescent="0.2">
      <c r="A68908" t="s">
        <v>8153</v>
      </c>
      <c r="B68908" t="s">
        <v>12800</v>
      </c>
      <c r="C68908" t="s">
        <v>12795</v>
      </c>
    </row>
    <row r="68909" spans="1:3" x14ac:dyDescent="0.2">
      <c r="A68909" t="s">
        <v>532</v>
      </c>
      <c r="B68909" t="s">
        <v>12797</v>
      </c>
      <c r="C68909" t="s">
        <v>12795</v>
      </c>
    </row>
    <row r="68910" spans="1:3" x14ac:dyDescent="0.2">
      <c r="A68910" t="s">
        <v>10624</v>
      </c>
      <c r="B68910" t="s">
        <v>12800</v>
      </c>
      <c r="C68910" t="s">
        <v>12795</v>
      </c>
    </row>
    <row r="68911" spans="1:3" x14ac:dyDescent="0.2">
      <c r="A68911" t="s">
        <v>1008</v>
      </c>
      <c r="B68911" t="s">
        <v>12800</v>
      </c>
      <c r="C68911" t="s">
        <v>12796</v>
      </c>
    </row>
    <row r="68912" spans="1:3" x14ac:dyDescent="0.2">
      <c r="A68912" t="s">
        <v>11668</v>
      </c>
      <c r="B68912" t="s">
        <v>12800</v>
      </c>
      <c r="C68912" t="s">
        <v>12795</v>
      </c>
    </row>
    <row r="68913" spans="1:3" x14ac:dyDescent="0.2">
      <c r="A68913" t="s">
        <v>1041</v>
      </c>
      <c r="B68913" t="s">
        <v>12800</v>
      </c>
      <c r="C68913" t="s">
        <v>12795</v>
      </c>
    </row>
    <row r="68914" spans="1:3" x14ac:dyDescent="0.2">
      <c r="A68914" t="s">
        <v>11669</v>
      </c>
      <c r="B68914" t="s">
        <v>12800</v>
      </c>
      <c r="C68914" t="s">
        <v>12795</v>
      </c>
    </row>
    <row r="68915" spans="1:3" x14ac:dyDescent="0.2">
      <c r="A68915" t="s">
        <v>8941</v>
      </c>
      <c r="B68915" t="s">
        <v>12800</v>
      </c>
      <c r="C68915" t="s">
        <v>12796</v>
      </c>
    </row>
    <row r="68916" spans="1:3" x14ac:dyDescent="0.2">
      <c r="A68916" t="s">
        <v>9929</v>
      </c>
      <c r="B68916" t="s">
        <v>12800</v>
      </c>
      <c r="C68916" t="s">
        <v>12795</v>
      </c>
    </row>
    <row r="68917" spans="1:3" x14ac:dyDescent="0.2">
      <c r="A68917" t="s">
        <v>759</v>
      </c>
      <c r="B68917" t="s">
        <v>12797</v>
      </c>
      <c r="C68917" t="s">
        <v>12795</v>
      </c>
    </row>
    <row r="68918" spans="1:3" x14ac:dyDescent="0.2">
      <c r="A68918" t="s">
        <v>916</v>
      </c>
      <c r="B68918" t="s">
        <v>12797</v>
      </c>
      <c r="C68918" t="s">
        <v>12796</v>
      </c>
    </row>
    <row r="68919" spans="1:3" x14ac:dyDescent="0.2">
      <c r="A68919" t="s">
        <v>425</v>
      </c>
      <c r="B68919" t="s">
        <v>12800</v>
      </c>
      <c r="C68919" t="s">
        <v>12796</v>
      </c>
    </row>
    <row r="68920" spans="1:3" x14ac:dyDescent="0.2">
      <c r="A68920" t="s">
        <v>7974</v>
      </c>
      <c r="B68920" t="s">
        <v>12799</v>
      </c>
      <c r="C68920" t="s">
        <v>12795</v>
      </c>
    </row>
    <row r="68921" spans="1:3" x14ac:dyDescent="0.2">
      <c r="A68921" t="s">
        <v>917</v>
      </c>
      <c r="B68921" t="s">
        <v>12800</v>
      </c>
      <c r="C68921" t="s">
        <v>12795</v>
      </c>
    </row>
    <row r="68922" spans="1:3" x14ac:dyDescent="0.2">
      <c r="A68922" t="s">
        <v>421</v>
      </c>
      <c r="B68922" t="s">
        <v>12799</v>
      </c>
      <c r="C68922" t="s">
        <v>12795</v>
      </c>
    </row>
    <row r="68923" spans="1:3" x14ac:dyDescent="0.2">
      <c r="A68923" t="s">
        <v>757</v>
      </c>
      <c r="B68923" t="s">
        <v>12800</v>
      </c>
      <c r="C68923" t="s">
        <v>12795</v>
      </c>
    </row>
    <row r="68924" spans="1:3" x14ac:dyDescent="0.2">
      <c r="A68924" t="s">
        <v>313</v>
      </c>
      <c r="B68924" t="s">
        <v>12800</v>
      </c>
      <c r="C68924" t="s">
        <v>12795</v>
      </c>
    </row>
    <row r="68925" spans="1:3" x14ac:dyDescent="0.2">
      <c r="A68925" t="s">
        <v>440</v>
      </c>
      <c r="B68925" t="s">
        <v>12797</v>
      </c>
      <c r="C68925" t="s">
        <v>12795</v>
      </c>
    </row>
    <row r="68926" spans="1:3" x14ac:dyDescent="0.2">
      <c r="A68926" t="s">
        <v>11122</v>
      </c>
      <c r="B68926" t="s">
        <v>12800</v>
      </c>
      <c r="C68926" t="s">
        <v>12796</v>
      </c>
    </row>
    <row r="68927" spans="1:3" x14ac:dyDescent="0.2">
      <c r="A68927" t="s">
        <v>354</v>
      </c>
      <c r="B68927" t="s">
        <v>12800</v>
      </c>
      <c r="C68927" t="s">
        <v>12795</v>
      </c>
    </row>
    <row r="68928" spans="1:3" x14ac:dyDescent="0.2">
      <c r="A68928" t="s">
        <v>366</v>
      </c>
      <c r="B68928" t="s">
        <v>12801</v>
      </c>
      <c r="C68928" t="s">
        <v>12795</v>
      </c>
    </row>
    <row r="68929" spans="1:3" x14ac:dyDescent="0.2">
      <c r="A68929" t="s">
        <v>11617</v>
      </c>
      <c r="B68929" t="s">
        <v>12798</v>
      </c>
      <c r="C68929" t="s">
        <v>12796</v>
      </c>
    </row>
    <row r="68930" spans="1:3" x14ac:dyDescent="0.2">
      <c r="A68930" t="s">
        <v>551</v>
      </c>
      <c r="B68930" t="s">
        <v>12799</v>
      </c>
      <c r="C68930" t="s">
        <v>12796</v>
      </c>
    </row>
    <row r="68931" spans="1:3" x14ac:dyDescent="0.2">
      <c r="A68931" t="s">
        <v>11670</v>
      </c>
      <c r="B68931" t="s">
        <v>12801</v>
      </c>
      <c r="C68931" t="s">
        <v>12795</v>
      </c>
    </row>
    <row r="68932" spans="1:3" x14ac:dyDescent="0.2">
      <c r="A68932" t="s">
        <v>538</v>
      </c>
      <c r="B68932" t="s">
        <v>12800</v>
      </c>
      <c r="C68932" t="s">
        <v>12795</v>
      </c>
    </row>
    <row r="68933" spans="1:3" x14ac:dyDescent="0.2">
      <c r="A68933" t="s">
        <v>339</v>
      </c>
      <c r="B68933" t="s">
        <v>12800</v>
      </c>
      <c r="C68933" t="s">
        <v>12796</v>
      </c>
    </row>
    <row r="68934" spans="1:3" x14ac:dyDescent="0.2">
      <c r="A68934" t="s">
        <v>416</v>
      </c>
      <c r="B68934" t="s">
        <v>12797</v>
      </c>
      <c r="C68934" t="s">
        <v>12795</v>
      </c>
    </row>
    <row r="68935" spans="1:3" x14ac:dyDescent="0.2">
      <c r="A68935" t="s">
        <v>344</v>
      </c>
      <c r="B68935" t="s">
        <v>12797</v>
      </c>
      <c r="C68935" t="s">
        <v>12795</v>
      </c>
    </row>
    <row r="68936" spans="1:3" x14ac:dyDescent="0.2">
      <c r="A68936" t="s">
        <v>516</v>
      </c>
      <c r="B68936" t="s">
        <v>12799</v>
      </c>
      <c r="C68936" t="s">
        <v>12796</v>
      </c>
    </row>
    <row r="68937" spans="1:3" x14ac:dyDescent="0.2">
      <c r="A68937" t="s">
        <v>397</v>
      </c>
      <c r="B68937" t="s">
        <v>12800</v>
      </c>
      <c r="C68937" t="s">
        <v>12795</v>
      </c>
    </row>
    <row r="68938" spans="1:3" x14ac:dyDescent="0.2">
      <c r="A68938" t="s">
        <v>11671</v>
      </c>
      <c r="B68938" t="s">
        <v>12801</v>
      </c>
      <c r="C68938" t="s">
        <v>12795</v>
      </c>
    </row>
    <row r="68939" spans="1:3" x14ac:dyDescent="0.2">
      <c r="A68939" t="s">
        <v>11671</v>
      </c>
      <c r="B68939" t="s">
        <v>12801</v>
      </c>
      <c r="C68939" t="s">
        <v>12795</v>
      </c>
    </row>
    <row r="68940" spans="1:3" x14ac:dyDescent="0.2">
      <c r="A68940" t="s">
        <v>313</v>
      </c>
      <c r="B68940" t="s">
        <v>12800</v>
      </c>
      <c r="C68940" t="s">
        <v>12795</v>
      </c>
    </row>
    <row r="68941" spans="1:3" x14ac:dyDescent="0.2">
      <c r="A68941" t="s">
        <v>11672</v>
      </c>
      <c r="B68941" t="s">
        <v>12799</v>
      </c>
      <c r="C68941" t="s">
        <v>12795</v>
      </c>
    </row>
    <row r="68942" spans="1:3" x14ac:dyDescent="0.2">
      <c r="A68942" t="s">
        <v>8359</v>
      </c>
      <c r="B68942" t="s">
        <v>12797</v>
      </c>
      <c r="C68942" t="s">
        <v>12795</v>
      </c>
    </row>
    <row r="68943" spans="1:3" x14ac:dyDescent="0.2">
      <c r="A68943" t="s">
        <v>416</v>
      </c>
      <c r="B68943" t="s">
        <v>12797</v>
      </c>
      <c r="C68943" t="s">
        <v>12795</v>
      </c>
    </row>
    <row r="68944" spans="1:3" x14ac:dyDescent="0.2">
      <c r="A68944" t="s">
        <v>11673</v>
      </c>
      <c r="B68944" t="s">
        <v>12798</v>
      </c>
      <c r="C68944" t="s">
        <v>12795</v>
      </c>
    </row>
    <row r="68945" spans="1:3" x14ac:dyDescent="0.2">
      <c r="A68945" t="s">
        <v>1034</v>
      </c>
      <c r="B68945" t="s">
        <v>12797</v>
      </c>
      <c r="C68945" t="s">
        <v>12795</v>
      </c>
    </row>
    <row r="68946" spans="1:3" x14ac:dyDescent="0.2">
      <c r="A68946" t="s">
        <v>11674</v>
      </c>
      <c r="B68946" t="s">
        <v>12800</v>
      </c>
      <c r="C68946" t="s">
        <v>12796</v>
      </c>
    </row>
    <row r="68947" spans="1:3" x14ac:dyDescent="0.2">
      <c r="A68947" t="s">
        <v>11675</v>
      </c>
      <c r="B68947" t="s">
        <v>12800</v>
      </c>
      <c r="C68947" t="s">
        <v>12796</v>
      </c>
    </row>
    <row r="68948" spans="1:3" x14ac:dyDescent="0.2">
      <c r="A68948" t="s">
        <v>11676</v>
      </c>
      <c r="B68948" t="s">
        <v>12800</v>
      </c>
      <c r="C68948" t="s">
        <v>12795</v>
      </c>
    </row>
    <row r="68949" spans="1:3" x14ac:dyDescent="0.2">
      <c r="A68949" t="s">
        <v>11677</v>
      </c>
      <c r="B68949" t="s">
        <v>12800</v>
      </c>
      <c r="C68949" t="s">
        <v>12796</v>
      </c>
    </row>
    <row r="68950" spans="1:3" x14ac:dyDescent="0.2">
      <c r="A68950" t="s">
        <v>400</v>
      </c>
      <c r="B68950" t="s">
        <v>12800</v>
      </c>
      <c r="C68950" t="s">
        <v>12796</v>
      </c>
    </row>
    <row r="68951" spans="1:3" x14ac:dyDescent="0.2">
      <c r="A68951" t="s">
        <v>327</v>
      </c>
      <c r="B68951" t="s">
        <v>12801</v>
      </c>
      <c r="C68951" t="s">
        <v>12795</v>
      </c>
    </row>
    <row r="68952" spans="1:3" x14ac:dyDescent="0.2">
      <c r="A68952" t="s">
        <v>452</v>
      </c>
      <c r="B68952" t="s">
        <v>12800</v>
      </c>
      <c r="C68952" t="s">
        <v>12795</v>
      </c>
    </row>
    <row r="68953" spans="1:3" x14ac:dyDescent="0.2">
      <c r="A68953" t="s">
        <v>553</v>
      </c>
      <c r="B68953" t="s">
        <v>12800</v>
      </c>
      <c r="C68953" t="s">
        <v>12795</v>
      </c>
    </row>
    <row r="68954" spans="1:3" x14ac:dyDescent="0.2">
      <c r="A68954" t="s">
        <v>406</v>
      </c>
      <c r="B68954" t="s">
        <v>12801</v>
      </c>
      <c r="C68954" t="s">
        <v>12795</v>
      </c>
    </row>
    <row r="68955" spans="1:3" x14ac:dyDescent="0.2">
      <c r="A68955" t="s">
        <v>331</v>
      </c>
      <c r="B68955" t="s">
        <v>12801</v>
      </c>
      <c r="C68955" t="s">
        <v>12795</v>
      </c>
    </row>
    <row r="68956" spans="1:3" x14ac:dyDescent="0.2">
      <c r="A68956" t="s">
        <v>7892</v>
      </c>
      <c r="B68956" t="s">
        <v>12800</v>
      </c>
      <c r="C68956" t="s">
        <v>12795</v>
      </c>
    </row>
    <row r="68957" spans="1:3" x14ac:dyDescent="0.2">
      <c r="A68957" t="s">
        <v>716</v>
      </c>
      <c r="B68957" t="s">
        <v>12800</v>
      </c>
      <c r="C68957" t="s">
        <v>12795</v>
      </c>
    </row>
    <row r="68958" spans="1:3" x14ac:dyDescent="0.2">
      <c r="A68958" t="s">
        <v>364</v>
      </c>
      <c r="B68958" t="s">
        <v>12800</v>
      </c>
      <c r="C68958" t="s">
        <v>12796</v>
      </c>
    </row>
    <row r="68959" spans="1:3" x14ac:dyDescent="0.2">
      <c r="A68959" t="s">
        <v>807</v>
      </c>
      <c r="B68959" t="s">
        <v>12800</v>
      </c>
      <c r="C68959" t="s">
        <v>12796</v>
      </c>
    </row>
    <row r="68960" spans="1:3" x14ac:dyDescent="0.2">
      <c r="A68960" t="s">
        <v>8153</v>
      </c>
      <c r="B68960" t="s">
        <v>12800</v>
      </c>
      <c r="C68960" t="s">
        <v>12795</v>
      </c>
    </row>
    <row r="68961" spans="1:3" x14ac:dyDescent="0.2">
      <c r="A68961" t="s">
        <v>7892</v>
      </c>
      <c r="B68961" t="s">
        <v>12800</v>
      </c>
      <c r="C68961" t="s">
        <v>12795</v>
      </c>
    </row>
    <row r="68962" spans="1:3" x14ac:dyDescent="0.2">
      <c r="A68962" t="s">
        <v>460</v>
      </c>
      <c r="B68962" t="s">
        <v>12800</v>
      </c>
      <c r="C68962" t="s">
        <v>12795</v>
      </c>
    </row>
    <row r="68963" spans="1:3" x14ac:dyDescent="0.2">
      <c r="A68963" t="s">
        <v>11678</v>
      </c>
      <c r="B68963" t="s">
        <v>12799</v>
      </c>
      <c r="C68963" t="s">
        <v>12795</v>
      </c>
    </row>
    <row r="68964" spans="1:3" x14ac:dyDescent="0.2">
      <c r="A68964" t="s">
        <v>476</v>
      </c>
      <c r="B68964" t="s">
        <v>12798</v>
      </c>
      <c r="C68964" t="s">
        <v>12795</v>
      </c>
    </row>
    <row r="68965" spans="1:3" x14ac:dyDescent="0.2">
      <c r="A68965" t="s">
        <v>327</v>
      </c>
      <c r="B68965" t="s">
        <v>12801</v>
      </c>
      <c r="C68965" t="s">
        <v>12795</v>
      </c>
    </row>
    <row r="68966" spans="1:3" x14ac:dyDescent="0.2">
      <c r="A68966" t="s">
        <v>323</v>
      </c>
      <c r="B68966" t="s">
        <v>12797</v>
      </c>
      <c r="C68966" t="s">
        <v>12795</v>
      </c>
    </row>
    <row r="68967" spans="1:3" x14ac:dyDescent="0.2">
      <c r="A68967" t="s">
        <v>11039</v>
      </c>
      <c r="B68967" t="s">
        <v>12797</v>
      </c>
      <c r="C68967" t="s">
        <v>12795</v>
      </c>
    </row>
    <row r="68968" spans="1:3" x14ac:dyDescent="0.2">
      <c r="A68968" t="s">
        <v>11679</v>
      </c>
      <c r="B68968" t="s">
        <v>12800</v>
      </c>
      <c r="C68968" t="s">
        <v>12795</v>
      </c>
    </row>
    <row r="68969" spans="1:3" x14ac:dyDescent="0.2">
      <c r="A68969" t="s">
        <v>883</v>
      </c>
      <c r="B68969" t="s">
        <v>12799</v>
      </c>
      <c r="C68969" t="s">
        <v>12795</v>
      </c>
    </row>
    <row r="68970" spans="1:3" x14ac:dyDescent="0.2">
      <c r="A68970" t="s">
        <v>729</v>
      </c>
      <c r="B68970" t="s">
        <v>12801</v>
      </c>
      <c r="C68970" t="s">
        <v>12795</v>
      </c>
    </row>
    <row r="68971" spans="1:3" x14ac:dyDescent="0.2">
      <c r="A68971" t="s">
        <v>468</v>
      </c>
      <c r="B68971" t="s">
        <v>12797</v>
      </c>
      <c r="C68971" t="s">
        <v>12796</v>
      </c>
    </row>
    <row r="68972" spans="1:3" x14ac:dyDescent="0.2">
      <c r="A68972" t="s">
        <v>9052</v>
      </c>
      <c r="B68972" t="s">
        <v>12801</v>
      </c>
      <c r="C68972" t="s">
        <v>12796</v>
      </c>
    </row>
    <row r="68973" spans="1:3" x14ac:dyDescent="0.2">
      <c r="A68973" t="s">
        <v>821</v>
      </c>
      <c r="B68973" t="s">
        <v>12800</v>
      </c>
      <c r="C68973" t="s">
        <v>12795</v>
      </c>
    </row>
    <row r="68974" spans="1:3" x14ac:dyDescent="0.2">
      <c r="A68974" t="s">
        <v>7980</v>
      </c>
      <c r="B68974" t="s">
        <v>12800</v>
      </c>
      <c r="C68974" t="s">
        <v>12796</v>
      </c>
    </row>
    <row r="68975" spans="1:3" x14ac:dyDescent="0.2">
      <c r="A68975" t="s">
        <v>466</v>
      </c>
      <c r="B68975" t="s">
        <v>12797</v>
      </c>
      <c r="C68975" t="s">
        <v>12795</v>
      </c>
    </row>
    <row r="68976" spans="1:3" x14ac:dyDescent="0.2">
      <c r="A68976" t="s">
        <v>1502</v>
      </c>
      <c r="B68976" t="s">
        <v>12798</v>
      </c>
      <c r="C68976" t="s">
        <v>12795</v>
      </c>
    </row>
    <row r="68977" spans="1:3" x14ac:dyDescent="0.2">
      <c r="A68977" t="s">
        <v>931</v>
      </c>
      <c r="B68977" t="s">
        <v>12800</v>
      </c>
      <c r="C68977" t="s">
        <v>12796</v>
      </c>
    </row>
    <row r="68978" spans="1:3" x14ac:dyDescent="0.2">
      <c r="A68978" t="s">
        <v>11680</v>
      </c>
      <c r="B68978" t="s">
        <v>12797</v>
      </c>
      <c r="C68978" t="s">
        <v>12795</v>
      </c>
    </row>
    <row r="68979" spans="1:3" x14ac:dyDescent="0.2">
      <c r="A68979" t="s">
        <v>331</v>
      </c>
      <c r="B68979" t="s">
        <v>12801</v>
      </c>
      <c r="C68979" t="s">
        <v>12795</v>
      </c>
    </row>
    <row r="68980" spans="1:3" x14ac:dyDescent="0.2">
      <c r="A68980" t="s">
        <v>415</v>
      </c>
      <c r="B68980" t="s">
        <v>12801</v>
      </c>
      <c r="C68980" t="s">
        <v>12795</v>
      </c>
    </row>
    <row r="68981" spans="1:3" x14ac:dyDescent="0.2">
      <c r="A68981" t="s">
        <v>523</v>
      </c>
      <c r="B68981" t="s">
        <v>12800</v>
      </c>
      <c r="C68981" t="s">
        <v>12796</v>
      </c>
    </row>
    <row r="68982" spans="1:3" x14ac:dyDescent="0.2">
      <c r="A68982" t="s">
        <v>622</v>
      </c>
      <c r="B68982" t="s">
        <v>12800</v>
      </c>
      <c r="C68982" t="s">
        <v>12795</v>
      </c>
    </row>
    <row r="68983" spans="1:3" x14ac:dyDescent="0.2">
      <c r="A68983" t="s">
        <v>327</v>
      </c>
      <c r="B68983" t="s">
        <v>12801</v>
      </c>
      <c r="C68983" t="s">
        <v>12795</v>
      </c>
    </row>
    <row r="68984" spans="1:3" x14ac:dyDescent="0.2">
      <c r="A68984" t="s">
        <v>443</v>
      </c>
      <c r="B68984" t="s">
        <v>12801</v>
      </c>
      <c r="C68984" t="s">
        <v>12796</v>
      </c>
    </row>
    <row r="68985" spans="1:3" x14ac:dyDescent="0.2">
      <c r="A68985" t="s">
        <v>304</v>
      </c>
      <c r="B68985" t="s">
        <v>12801</v>
      </c>
      <c r="C68985" t="s">
        <v>12795</v>
      </c>
    </row>
    <row r="68986" spans="1:3" x14ac:dyDescent="0.2">
      <c r="A68986" t="s">
        <v>11681</v>
      </c>
      <c r="B68986" t="s">
        <v>12799</v>
      </c>
      <c r="C68986" t="s">
        <v>12795</v>
      </c>
    </row>
    <row r="68987" spans="1:3" x14ac:dyDescent="0.2">
      <c r="A68987" t="s">
        <v>449</v>
      </c>
      <c r="B68987" t="s">
        <v>12800</v>
      </c>
      <c r="C68987" t="s">
        <v>12795</v>
      </c>
    </row>
    <row r="68988" spans="1:3" x14ac:dyDescent="0.2">
      <c r="A68988" t="s">
        <v>11682</v>
      </c>
      <c r="B68988" t="s">
        <v>12800</v>
      </c>
      <c r="C68988" t="s">
        <v>12795</v>
      </c>
    </row>
    <row r="68989" spans="1:3" x14ac:dyDescent="0.2">
      <c r="A68989" t="s">
        <v>603</v>
      </c>
      <c r="B68989" t="s">
        <v>12800</v>
      </c>
      <c r="C68989" t="s">
        <v>12795</v>
      </c>
    </row>
    <row r="68990" spans="1:3" x14ac:dyDescent="0.2">
      <c r="A68990" t="s">
        <v>927</v>
      </c>
      <c r="B68990" t="s">
        <v>12798</v>
      </c>
      <c r="C68990" t="s">
        <v>12795</v>
      </c>
    </row>
    <row r="68991" spans="1:3" x14ac:dyDescent="0.2">
      <c r="A68991" t="s">
        <v>11683</v>
      </c>
      <c r="B68991" t="s">
        <v>12799</v>
      </c>
      <c r="C68991" t="s">
        <v>12795</v>
      </c>
    </row>
    <row r="68992" spans="1:3" x14ac:dyDescent="0.2">
      <c r="A68992" t="s">
        <v>11684</v>
      </c>
      <c r="B68992" t="s">
        <v>12800</v>
      </c>
      <c r="C68992" t="s">
        <v>12796</v>
      </c>
    </row>
    <row r="68993" spans="1:3" x14ac:dyDescent="0.2">
      <c r="A68993" t="s">
        <v>11636</v>
      </c>
      <c r="B68993" t="s">
        <v>12800</v>
      </c>
      <c r="C68993" t="s">
        <v>12795</v>
      </c>
    </row>
    <row r="68994" spans="1:3" x14ac:dyDescent="0.2">
      <c r="A68994" t="s">
        <v>11122</v>
      </c>
      <c r="B68994" t="s">
        <v>12800</v>
      </c>
      <c r="C68994" t="s">
        <v>12796</v>
      </c>
    </row>
    <row r="68995" spans="1:3" x14ac:dyDescent="0.2">
      <c r="A68995" t="s">
        <v>535</v>
      </c>
      <c r="B68995" t="s">
        <v>12797</v>
      </c>
      <c r="C68995" t="s">
        <v>12795</v>
      </c>
    </row>
    <row r="68996" spans="1:3" x14ac:dyDescent="0.2">
      <c r="A68996" t="s">
        <v>7892</v>
      </c>
      <c r="B68996" t="s">
        <v>12800</v>
      </c>
      <c r="C68996" t="s">
        <v>12795</v>
      </c>
    </row>
    <row r="68997" spans="1:3" x14ac:dyDescent="0.2">
      <c r="A68997" t="s">
        <v>11685</v>
      </c>
      <c r="B68997" t="s">
        <v>12800</v>
      </c>
      <c r="C68997" t="s">
        <v>12795</v>
      </c>
    </row>
    <row r="68998" spans="1:3" x14ac:dyDescent="0.2">
      <c r="A68998" t="s">
        <v>415</v>
      </c>
      <c r="B68998" t="s">
        <v>12801</v>
      </c>
      <c r="C68998" t="s">
        <v>12795</v>
      </c>
    </row>
    <row r="68999" spans="1:3" x14ac:dyDescent="0.2">
      <c r="A68999" t="s">
        <v>11686</v>
      </c>
      <c r="B68999" t="s">
        <v>12800</v>
      </c>
      <c r="C68999" t="s">
        <v>12796</v>
      </c>
    </row>
    <row r="69000" spans="1:3" x14ac:dyDescent="0.2">
      <c r="A69000" t="s">
        <v>299</v>
      </c>
      <c r="B69000" t="s">
        <v>12800</v>
      </c>
      <c r="C69000" t="s">
        <v>12795</v>
      </c>
    </row>
    <row r="69001" spans="1:3" x14ac:dyDescent="0.2">
      <c r="A69001" t="s">
        <v>1074</v>
      </c>
      <c r="B69001" t="s">
        <v>12800</v>
      </c>
      <c r="C69001" t="s">
        <v>12795</v>
      </c>
    </row>
    <row r="69002" spans="1:3" x14ac:dyDescent="0.2">
      <c r="A69002" t="s">
        <v>542</v>
      </c>
      <c r="B69002" t="s">
        <v>12800</v>
      </c>
      <c r="C69002" t="s">
        <v>12795</v>
      </c>
    </row>
    <row r="69003" spans="1:3" x14ac:dyDescent="0.2">
      <c r="A69003" t="s">
        <v>11687</v>
      </c>
      <c r="B69003" t="s">
        <v>12799</v>
      </c>
      <c r="C69003" t="s">
        <v>12795</v>
      </c>
    </row>
    <row r="69004" spans="1:3" x14ac:dyDescent="0.2">
      <c r="A69004" t="s">
        <v>11637</v>
      </c>
      <c r="B69004" t="s">
        <v>12800</v>
      </c>
      <c r="C69004" t="s">
        <v>12795</v>
      </c>
    </row>
    <row r="69005" spans="1:3" x14ac:dyDescent="0.2">
      <c r="A69005" t="s">
        <v>451</v>
      </c>
      <c r="B69005" t="s">
        <v>12800</v>
      </c>
      <c r="C69005" t="s">
        <v>12795</v>
      </c>
    </row>
    <row r="69006" spans="1:3" x14ac:dyDescent="0.2">
      <c r="A69006" t="s">
        <v>389</v>
      </c>
      <c r="B69006" t="s">
        <v>12800</v>
      </c>
      <c r="C69006" t="s">
        <v>12795</v>
      </c>
    </row>
    <row r="69007" spans="1:3" x14ac:dyDescent="0.2">
      <c r="A69007" t="s">
        <v>8236</v>
      </c>
      <c r="B69007" t="s">
        <v>12798</v>
      </c>
      <c r="C69007" t="s">
        <v>12796</v>
      </c>
    </row>
    <row r="69008" spans="1:3" x14ac:dyDescent="0.2">
      <c r="A69008" t="s">
        <v>797</v>
      </c>
      <c r="B69008" t="s">
        <v>12797</v>
      </c>
      <c r="C69008" t="s">
        <v>12795</v>
      </c>
    </row>
    <row r="69009" spans="1:3" x14ac:dyDescent="0.2">
      <c r="A69009" t="s">
        <v>916</v>
      </c>
      <c r="B69009" t="s">
        <v>12797</v>
      </c>
      <c r="C69009" t="s">
        <v>12796</v>
      </c>
    </row>
    <row r="69010" spans="1:3" x14ac:dyDescent="0.2">
      <c r="A69010" t="s">
        <v>7974</v>
      </c>
      <c r="B69010" t="s">
        <v>12799</v>
      </c>
      <c r="C69010" t="s">
        <v>12795</v>
      </c>
    </row>
    <row r="69011" spans="1:3" x14ac:dyDescent="0.2">
      <c r="A69011" t="s">
        <v>11688</v>
      </c>
      <c r="B69011" t="s">
        <v>12800</v>
      </c>
      <c r="C69011" t="s">
        <v>12796</v>
      </c>
    </row>
    <row r="69012" spans="1:3" x14ac:dyDescent="0.2">
      <c r="A69012" t="s">
        <v>9064</v>
      </c>
      <c r="B69012" t="s">
        <v>12798</v>
      </c>
      <c r="C69012" t="s">
        <v>12795</v>
      </c>
    </row>
    <row r="69013" spans="1:3" x14ac:dyDescent="0.2">
      <c r="A69013" t="s">
        <v>443</v>
      </c>
      <c r="B69013" t="s">
        <v>12801</v>
      </c>
      <c r="C69013" t="s">
        <v>12796</v>
      </c>
    </row>
    <row r="69014" spans="1:3" x14ac:dyDescent="0.2">
      <c r="A69014" t="s">
        <v>327</v>
      </c>
      <c r="B69014" t="s">
        <v>12801</v>
      </c>
      <c r="C69014" t="s">
        <v>12795</v>
      </c>
    </row>
    <row r="69015" spans="1:3" x14ac:dyDescent="0.2">
      <c r="A69015" t="s">
        <v>1516</v>
      </c>
      <c r="B69015" t="s">
        <v>12800</v>
      </c>
      <c r="C69015" t="s">
        <v>12795</v>
      </c>
    </row>
    <row r="69016" spans="1:3" x14ac:dyDescent="0.2">
      <c r="A69016" t="s">
        <v>11113</v>
      </c>
      <c r="B69016" t="s">
        <v>12797</v>
      </c>
      <c r="C69016" t="s">
        <v>12795</v>
      </c>
    </row>
    <row r="69017" spans="1:3" x14ac:dyDescent="0.2">
      <c r="A69017" t="s">
        <v>468</v>
      </c>
      <c r="B69017" t="s">
        <v>12797</v>
      </c>
      <c r="C69017" t="s">
        <v>12796</v>
      </c>
    </row>
    <row r="69018" spans="1:3" x14ac:dyDescent="0.2">
      <c r="A69018" t="s">
        <v>566</v>
      </c>
      <c r="B69018" t="s">
        <v>12800</v>
      </c>
      <c r="C69018" t="s">
        <v>12795</v>
      </c>
    </row>
    <row r="69019" spans="1:3" x14ac:dyDescent="0.2">
      <c r="A69019" t="s">
        <v>1646</v>
      </c>
      <c r="B69019" t="s">
        <v>12800</v>
      </c>
      <c r="C69019" t="s">
        <v>12795</v>
      </c>
    </row>
    <row r="69020" spans="1:3" x14ac:dyDescent="0.2">
      <c r="A69020" t="s">
        <v>468</v>
      </c>
      <c r="B69020" t="s">
        <v>12797</v>
      </c>
      <c r="C69020" t="s">
        <v>12796</v>
      </c>
    </row>
    <row r="69021" spans="1:3" x14ac:dyDescent="0.2">
      <c r="A69021" t="s">
        <v>1214</v>
      </c>
      <c r="B69021" t="s">
        <v>12800</v>
      </c>
      <c r="C69021" t="s">
        <v>12795</v>
      </c>
    </row>
    <row r="69022" spans="1:3" x14ac:dyDescent="0.2">
      <c r="A69022" t="s">
        <v>355</v>
      </c>
      <c r="B69022" t="s">
        <v>12800</v>
      </c>
      <c r="C69022" t="s">
        <v>12795</v>
      </c>
    </row>
    <row r="69023" spans="1:3" x14ac:dyDescent="0.2">
      <c r="A69023" t="s">
        <v>729</v>
      </c>
      <c r="B69023" t="s">
        <v>12801</v>
      </c>
      <c r="C69023" t="s">
        <v>12795</v>
      </c>
    </row>
    <row r="69024" spans="1:3" x14ac:dyDescent="0.2">
      <c r="A69024" t="s">
        <v>443</v>
      </c>
      <c r="B69024" t="s">
        <v>12801</v>
      </c>
      <c r="C69024" t="s">
        <v>12796</v>
      </c>
    </row>
    <row r="69025" spans="1:3" x14ac:dyDescent="0.2">
      <c r="A69025" t="s">
        <v>537</v>
      </c>
      <c r="B69025" t="s">
        <v>12797</v>
      </c>
      <c r="C69025" t="s">
        <v>12795</v>
      </c>
    </row>
    <row r="69026" spans="1:3" x14ac:dyDescent="0.2">
      <c r="A69026" t="s">
        <v>11689</v>
      </c>
      <c r="B69026" t="s">
        <v>12797</v>
      </c>
      <c r="C69026" t="s">
        <v>12795</v>
      </c>
    </row>
    <row r="69027" spans="1:3" x14ac:dyDescent="0.2">
      <c r="A69027" t="s">
        <v>400</v>
      </c>
      <c r="B69027" t="s">
        <v>12800</v>
      </c>
      <c r="C69027" t="s">
        <v>12796</v>
      </c>
    </row>
    <row r="69028" spans="1:3" x14ac:dyDescent="0.2">
      <c r="A69028" t="s">
        <v>11690</v>
      </c>
      <c r="B69028" t="s">
        <v>12799</v>
      </c>
      <c r="C69028" t="s">
        <v>12795</v>
      </c>
    </row>
    <row r="69029" spans="1:3" x14ac:dyDescent="0.2">
      <c r="A69029" t="s">
        <v>596</v>
      </c>
      <c r="B69029" t="s">
        <v>12800</v>
      </c>
      <c r="C69029" t="s">
        <v>12795</v>
      </c>
    </row>
    <row r="69030" spans="1:3" x14ac:dyDescent="0.2">
      <c r="A69030" t="s">
        <v>558</v>
      </c>
      <c r="B69030" t="s">
        <v>12798</v>
      </c>
      <c r="C69030" t="s">
        <v>12795</v>
      </c>
    </row>
    <row r="69031" spans="1:3" x14ac:dyDescent="0.2">
      <c r="A69031" t="s">
        <v>304</v>
      </c>
      <c r="B69031" t="s">
        <v>12801</v>
      </c>
      <c r="C69031" t="s">
        <v>12795</v>
      </c>
    </row>
    <row r="69032" spans="1:3" x14ac:dyDescent="0.2">
      <c r="A69032" t="s">
        <v>366</v>
      </c>
      <c r="B69032" t="s">
        <v>12801</v>
      </c>
      <c r="C69032" t="s">
        <v>12795</v>
      </c>
    </row>
    <row r="69033" spans="1:3" x14ac:dyDescent="0.2">
      <c r="A69033" t="s">
        <v>2363</v>
      </c>
      <c r="B69033" t="s">
        <v>12800</v>
      </c>
      <c r="C69033" t="s">
        <v>12795</v>
      </c>
    </row>
    <row r="69034" spans="1:3" x14ac:dyDescent="0.2">
      <c r="A69034" t="s">
        <v>11622</v>
      </c>
      <c r="B69034" t="s">
        <v>12800</v>
      </c>
      <c r="C69034" t="s">
        <v>12795</v>
      </c>
    </row>
    <row r="69035" spans="1:3" x14ac:dyDescent="0.2">
      <c r="A69035" t="s">
        <v>1125</v>
      </c>
      <c r="B69035" t="s">
        <v>12800</v>
      </c>
      <c r="C69035" t="s">
        <v>12795</v>
      </c>
    </row>
    <row r="69036" spans="1:3" x14ac:dyDescent="0.2">
      <c r="A69036" t="s">
        <v>389</v>
      </c>
      <c r="B69036" t="s">
        <v>12800</v>
      </c>
      <c r="C69036" t="s">
        <v>12795</v>
      </c>
    </row>
    <row r="69037" spans="1:3" x14ac:dyDescent="0.2">
      <c r="A69037" t="s">
        <v>443</v>
      </c>
      <c r="B69037" t="s">
        <v>12801</v>
      </c>
      <c r="C69037" t="s">
        <v>12796</v>
      </c>
    </row>
    <row r="69038" spans="1:3" x14ac:dyDescent="0.2">
      <c r="A69038" t="s">
        <v>104</v>
      </c>
      <c r="B69038" t="s">
        <v>12800</v>
      </c>
      <c r="C69038" t="s">
        <v>12795</v>
      </c>
    </row>
    <row r="69039" spans="1:3" x14ac:dyDescent="0.2">
      <c r="A69039" t="s">
        <v>331</v>
      </c>
      <c r="B69039" t="s">
        <v>12801</v>
      </c>
      <c r="C69039" t="s">
        <v>12795</v>
      </c>
    </row>
    <row r="69040" spans="1:3" x14ac:dyDescent="0.2">
      <c r="A69040" t="s">
        <v>712</v>
      </c>
      <c r="B69040" t="s">
        <v>12799</v>
      </c>
      <c r="C69040" t="s">
        <v>12795</v>
      </c>
    </row>
    <row r="69041" spans="1:3" x14ac:dyDescent="0.2">
      <c r="A69041" t="s">
        <v>383</v>
      </c>
      <c r="B69041" t="s">
        <v>12800</v>
      </c>
      <c r="C69041" t="s">
        <v>12795</v>
      </c>
    </row>
    <row r="69042" spans="1:3" x14ac:dyDescent="0.2">
      <c r="A69042" t="s">
        <v>366</v>
      </c>
      <c r="B69042" t="s">
        <v>12801</v>
      </c>
      <c r="C69042" t="s">
        <v>12795</v>
      </c>
    </row>
    <row r="69043" spans="1:3" x14ac:dyDescent="0.2">
      <c r="A69043" t="s">
        <v>317</v>
      </c>
      <c r="B69043" t="s">
        <v>12799</v>
      </c>
      <c r="C69043" t="s">
        <v>12795</v>
      </c>
    </row>
    <row r="69044" spans="1:3" x14ac:dyDescent="0.2">
      <c r="A69044" t="s">
        <v>10825</v>
      </c>
      <c r="B69044" t="s">
        <v>12800</v>
      </c>
      <c r="C69044" t="s">
        <v>12796</v>
      </c>
    </row>
    <row r="69045" spans="1:3" x14ac:dyDescent="0.2">
      <c r="A69045" t="s">
        <v>310</v>
      </c>
      <c r="B69045" t="s">
        <v>12800</v>
      </c>
      <c r="C69045" t="s">
        <v>12795</v>
      </c>
    </row>
    <row r="69046" spans="1:3" x14ac:dyDescent="0.2">
      <c r="A69046" t="s">
        <v>11657</v>
      </c>
      <c r="B69046" t="s">
        <v>12800</v>
      </c>
      <c r="C69046" t="s">
        <v>12795</v>
      </c>
    </row>
    <row r="69047" spans="1:3" x14ac:dyDescent="0.2">
      <c r="A69047" t="s">
        <v>535</v>
      </c>
      <c r="B69047" t="s">
        <v>12797</v>
      </c>
      <c r="C69047" t="s">
        <v>12795</v>
      </c>
    </row>
    <row r="69048" spans="1:3" x14ac:dyDescent="0.2">
      <c r="A69048" t="s">
        <v>477</v>
      </c>
      <c r="B69048" t="s">
        <v>12797</v>
      </c>
      <c r="C69048" t="s">
        <v>12796</v>
      </c>
    </row>
    <row r="69049" spans="1:3" x14ac:dyDescent="0.2">
      <c r="A69049" t="s">
        <v>11637</v>
      </c>
      <c r="B69049" t="s">
        <v>12800</v>
      </c>
      <c r="C69049" t="s">
        <v>12795</v>
      </c>
    </row>
    <row r="69050" spans="1:3" x14ac:dyDescent="0.2">
      <c r="A69050" t="s">
        <v>11691</v>
      </c>
      <c r="B69050" t="s">
        <v>12799</v>
      </c>
      <c r="C69050" t="s">
        <v>12795</v>
      </c>
    </row>
    <row r="69051" spans="1:3" x14ac:dyDescent="0.2">
      <c r="A69051" t="s">
        <v>7892</v>
      </c>
      <c r="B69051" t="s">
        <v>12800</v>
      </c>
      <c r="C69051" t="s">
        <v>12795</v>
      </c>
    </row>
    <row r="69052" spans="1:3" x14ac:dyDescent="0.2">
      <c r="A69052" t="s">
        <v>319</v>
      </c>
      <c r="B69052" t="s">
        <v>12798</v>
      </c>
      <c r="C69052" t="s">
        <v>12796</v>
      </c>
    </row>
    <row r="69053" spans="1:3" x14ac:dyDescent="0.2">
      <c r="A69053" t="s">
        <v>7934</v>
      </c>
      <c r="B69053" t="s">
        <v>12800</v>
      </c>
      <c r="C69053" t="s">
        <v>12795</v>
      </c>
    </row>
    <row r="69054" spans="1:3" x14ac:dyDescent="0.2">
      <c r="A69054" t="s">
        <v>606</v>
      </c>
      <c r="B69054" t="s">
        <v>12800</v>
      </c>
      <c r="C69054" t="s">
        <v>12795</v>
      </c>
    </row>
    <row r="69055" spans="1:3" x14ac:dyDescent="0.2">
      <c r="A69055" t="s">
        <v>582</v>
      </c>
      <c r="B69055" t="s">
        <v>12797</v>
      </c>
      <c r="C69055" t="s">
        <v>12795</v>
      </c>
    </row>
    <row r="69056" spans="1:3" x14ac:dyDescent="0.2">
      <c r="A69056" t="s">
        <v>304</v>
      </c>
      <c r="B69056" t="s">
        <v>12801</v>
      </c>
      <c r="C69056" t="s">
        <v>12795</v>
      </c>
    </row>
    <row r="69057" spans="1:3" x14ac:dyDescent="0.2">
      <c r="A69057" t="s">
        <v>671</v>
      </c>
      <c r="B69057" t="s">
        <v>12797</v>
      </c>
      <c r="C69057" t="s">
        <v>12795</v>
      </c>
    </row>
    <row r="69058" spans="1:3" x14ac:dyDescent="0.2">
      <c r="A69058" t="s">
        <v>536</v>
      </c>
      <c r="B69058" t="s">
        <v>12800</v>
      </c>
      <c r="C69058" t="s">
        <v>12795</v>
      </c>
    </row>
    <row r="69059" spans="1:3" x14ac:dyDescent="0.2">
      <c r="A69059" t="s">
        <v>400</v>
      </c>
      <c r="B69059" t="s">
        <v>12800</v>
      </c>
      <c r="C69059" t="s">
        <v>12796</v>
      </c>
    </row>
    <row r="69060" spans="1:3" x14ac:dyDescent="0.2">
      <c r="A69060" t="s">
        <v>628</v>
      </c>
      <c r="B69060" t="s">
        <v>12800</v>
      </c>
      <c r="C69060" t="s">
        <v>12795</v>
      </c>
    </row>
    <row r="69061" spans="1:3" x14ac:dyDescent="0.2">
      <c r="A69061" t="s">
        <v>400</v>
      </c>
      <c r="B69061" t="s">
        <v>12800</v>
      </c>
      <c r="C69061" t="s">
        <v>12796</v>
      </c>
    </row>
    <row r="69062" spans="1:3" x14ac:dyDescent="0.2">
      <c r="A69062" t="s">
        <v>11692</v>
      </c>
      <c r="B69062" t="s">
        <v>12800</v>
      </c>
      <c r="C69062" t="s">
        <v>12795</v>
      </c>
    </row>
    <row r="69063" spans="1:3" x14ac:dyDescent="0.2">
      <c r="A69063" t="s">
        <v>11693</v>
      </c>
      <c r="B69063" t="s">
        <v>12797</v>
      </c>
      <c r="C69063" t="s">
        <v>12795</v>
      </c>
    </row>
    <row r="69064" spans="1:3" x14ac:dyDescent="0.2">
      <c r="A69064" t="s">
        <v>10624</v>
      </c>
      <c r="B69064" t="s">
        <v>12800</v>
      </c>
      <c r="C69064" t="s">
        <v>12795</v>
      </c>
    </row>
    <row r="69065" spans="1:3" x14ac:dyDescent="0.2">
      <c r="A69065" t="s">
        <v>400</v>
      </c>
      <c r="B69065" t="s">
        <v>12800</v>
      </c>
      <c r="C69065" t="s">
        <v>12796</v>
      </c>
    </row>
    <row r="69066" spans="1:3" x14ac:dyDescent="0.2">
      <c r="A69066" t="s">
        <v>491</v>
      </c>
      <c r="B69066" t="s">
        <v>12800</v>
      </c>
      <c r="C69066" t="s">
        <v>12795</v>
      </c>
    </row>
    <row r="69067" spans="1:3" x14ac:dyDescent="0.2">
      <c r="A69067" t="s">
        <v>11607</v>
      </c>
      <c r="B69067" t="s">
        <v>12800</v>
      </c>
      <c r="C69067" t="s">
        <v>12795</v>
      </c>
    </row>
    <row r="69068" spans="1:3" x14ac:dyDescent="0.2">
      <c r="A69068" t="s">
        <v>11694</v>
      </c>
      <c r="B69068" t="s">
        <v>12799</v>
      </c>
      <c r="C69068" t="s">
        <v>12796</v>
      </c>
    </row>
    <row r="69069" spans="1:3" x14ac:dyDescent="0.2">
      <c r="A69069" t="s">
        <v>11695</v>
      </c>
      <c r="B69069" t="s">
        <v>12797</v>
      </c>
      <c r="C69069" t="s">
        <v>12795</v>
      </c>
    </row>
    <row r="69070" spans="1:3" x14ac:dyDescent="0.2">
      <c r="A69070" t="s">
        <v>8941</v>
      </c>
      <c r="B69070" t="s">
        <v>12800</v>
      </c>
      <c r="C69070" t="s">
        <v>12796</v>
      </c>
    </row>
    <row r="69071" spans="1:3" x14ac:dyDescent="0.2">
      <c r="A69071" t="s">
        <v>11696</v>
      </c>
      <c r="B69071" t="s">
        <v>12798</v>
      </c>
      <c r="C69071" t="s">
        <v>12795</v>
      </c>
    </row>
    <row r="69072" spans="1:3" x14ac:dyDescent="0.2">
      <c r="A69072" t="s">
        <v>355</v>
      </c>
      <c r="B69072" t="s">
        <v>12800</v>
      </c>
      <c r="C69072" t="s">
        <v>12795</v>
      </c>
    </row>
    <row r="69073" spans="1:3" x14ac:dyDescent="0.2">
      <c r="A69073" t="s">
        <v>11607</v>
      </c>
      <c r="B69073" t="s">
        <v>12800</v>
      </c>
      <c r="C69073" t="s">
        <v>12795</v>
      </c>
    </row>
    <row r="69074" spans="1:3" x14ac:dyDescent="0.2">
      <c r="A69074" t="s">
        <v>327</v>
      </c>
      <c r="B69074" t="s">
        <v>12801</v>
      </c>
      <c r="C69074" t="s">
        <v>12795</v>
      </c>
    </row>
    <row r="69075" spans="1:3" x14ac:dyDescent="0.2">
      <c r="A69075" t="s">
        <v>10624</v>
      </c>
      <c r="B69075" t="s">
        <v>12800</v>
      </c>
      <c r="C69075" t="s">
        <v>12795</v>
      </c>
    </row>
    <row r="69076" spans="1:3" x14ac:dyDescent="0.2">
      <c r="A69076" t="s">
        <v>8153</v>
      </c>
      <c r="B69076" t="s">
        <v>12800</v>
      </c>
      <c r="C69076" t="s">
        <v>12795</v>
      </c>
    </row>
    <row r="69077" spans="1:3" x14ac:dyDescent="0.2">
      <c r="A69077" t="s">
        <v>648</v>
      </c>
      <c r="B69077" t="s">
        <v>12800</v>
      </c>
      <c r="C69077" t="s">
        <v>12795</v>
      </c>
    </row>
    <row r="69078" spans="1:3" x14ac:dyDescent="0.2">
      <c r="A69078" t="s">
        <v>451</v>
      </c>
      <c r="B69078" t="s">
        <v>12800</v>
      </c>
      <c r="C69078" t="s">
        <v>12795</v>
      </c>
    </row>
    <row r="69079" spans="1:3" x14ac:dyDescent="0.2">
      <c r="A69079" t="s">
        <v>11697</v>
      </c>
      <c r="B69079" t="s">
        <v>12797</v>
      </c>
      <c r="C69079" t="s">
        <v>12795</v>
      </c>
    </row>
    <row r="69080" spans="1:3" x14ac:dyDescent="0.2">
      <c r="A69080" t="s">
        <v>400</v>
      </c>
      <c r="B69080" t="s">
        <v>12800</v>
      </c>
      <c r="C69080" t="s">
        <v>12796</v>
      </c>
    </row>
    <row r="69081" spans="1:3" x14ac:dyDescent="0.2">
      <c r="A69081" t="s">
        <v>11698</v>
      </c>
      <c r="B69081" t="s">
        <v>12800</v>
      </c>
      <c r="C69081" t="s">
        <v>12795</v>
      </c>
    </row>
    <row r="69082" spans="1:3" x14ac:dyDescent="0.2">
      <c r="A69082" t="s">
        <v>11699</v>
      </c>
      <c r="B69082" t="s">
        <v>12800</v>
      </c>
      <c r="C69082" t="s">
        <v>12795</v>
      </c>
    </row>
    <row r="69083" spans="1:3" x14ac:dyDescent="0.2">
      <c r="A69083" t="s">
        <v>776</v>
      </c>
      <c r="B69083" t="s">
        <v>12800</v>
      </c>
      <c r="C69083" t="s">
        <v>12795</v>
      </c>
    </row>
    <row r="69084" spans="1:3" x14ac:dyDescent="0.2">
      <c r="A69084" t="s">
        <v>7861</v>
      </c>
      <c r="B69084" t="s">
        <v>12800</v>
      </c>
      <c r="C69084" t="s">
        <v>12795</v>
      </c>
    </row>
    <row r="69085" spans="1:3" x14ac:dyDescent="0.2">
      <c r="A69085" t="s">
        <v>10735</v>
      </c>
      <c r="B69085" t="s">
        <v>12800</v>
      </c>
      <c r="C69085" t="s">
        <v>12795</v>
      </c>
    </row>
    <row r="69086" spans="1:3" x14ac:dyDescent="0.2">
      <c r="A69086" t="s">
        <v>7974</v>
      </c>
      <c r="B69086" t="s">
        <v>12799</v>
      </c>
      <c r="C69086" t="s">
        <v>12795</v>
      </c>
    </row>
    <row r="69087" spans="1:3" x14ac:dyDescent="0.2">
      <c r="A69087" t="s">
        <v>7861</v>
      </c>
      <c r="B69087" t="s">
        <v>12800</v>
      </c>
      <c r="C69087" t="s">
        <v>12795</v>
      </c>
    </row>
    <row r="69088" spans="1:3" x14ac:dyDescent="0.2">
      <c r="A69088" t="s">
        <v>435</v>
      </c>
      <c r="B69088" t="s">
        <v>12800</v>
      </c>
      <c r="C69088" t="s">
        <v>12795</v>
      </c>
    </row>
    <row r="69089" spans="1:3" x14ac:dyDescent="0.2">
      <c r="A69089" t="s">
        <v>7907</v>
      </c>
      <c r="B69089" t="s">
        <v>12799</v>
      </c>
      <c r="C69089" t="s">
        <v>12795</v>
      </c>
    </row>
    <row r="69090" spans="1:3" x14ac:dyDescent="0.2">
      <c r="A69090" t="s">
        <v>7974</v>
      </c>
      <c r="B69090" t="s">
        <v>12799</v>
      </c>
      <c r="C69090" t="s">
        <v>12795</v>
      </c>
    </row>
    <row r="69091" spans="1:3" x14ac:dyDescent="0.2">
      <c r="A69091" t="s">
        <v>327</v>
      </c>
      <c r="B69091" t="s">
        <v>12801</v>
      </c>
      <c r="C69091" t="s">
        <v>12795</v>
      </c>
    </row>
    <row r="69092" spans="1:3" x14ac:dyDescent="0.2">
      <c r="A69092" t="s">
        <v>539</v>
      </c>
      <c r="B69092" t="s">
        <v>12798</v>
      </c>
      <c r="C69092" t="s">
        <v>12795</v>
      </c>
    </row>
    <row r="69093" spans="1:3" x14ac:dyDescent="0.2">
      <c r="A69093" t="s">
        <v>355</v>
      </c>
      <c r="B69093" t="s">
        <v>12800</v>
      </c>
      <c r="C69093" t="s">
        <v>12795</v>
      </c>
    </row>
    <row r="69094" spans="1:3" x14ac:dyDescent="0.2">
      <c r="A69094" t="s">
        <v>11700</v>
      </c>
      <c r="B69094" t="s">
        <v>12800</v>
      </c>
      <c r="C69094" t="s">
        <v>12795</v>
      </c>
    </row>
    <row r="69095" spans="1:3" x14ac:dyDescent="0.2">
      <c r="A69095" t="s">
        <v>11701</v>
      </c>
      <c r="B69095" t="s">
        <v>12800</v>
      </c>
      <c r="C69095" t="s">
        <v>12795</v>
      </c>
    </row>
    <row r="69096" spans="1:3" x14ac:dyDescent="0.2">
      <c r="A69096" t="s">
        <v>11702</v>
      </c>
      <c r="B69096" t="s">
        <v>12797</v>
      </c>
      <c r="C69096" t="s">
        <v>12796</v>
      </c>
    </row>
    <row r="69097" spans="1:3" x14ac:dyDescent="0.2">
      <c r="A69097" t="s">
        <v>446</v>
      </c>
      <c r="B69097" t="s">
        <v>12800</v>
      </c>
      <c r="C69097" t="s">
        <v>12795</v>
      </c>
    </row>
    <row r="69098" spans="1:3" x14ac:dyDescent="0.2">
      <c r="A69098" t="s">
        <v>1521</v>
      </c>
      <c r="B69098" t="s">
        <v>12800</v>
      </c>
      <c r="C69098" t="s">
        <v>12795</v>
      </c>
    </row>
    <row r="69099" spans="1:3" x14ac:dyDescent="0.2">
      <c r="A69099" t="s">
        <v>911</v>
      </c>
      <c r="B69099" t="s">
        <v>12798</v>
      </c>
      <c r="C69099" t="s">
        <v>12795</v>
      </c>
    </row>
    <row r="69100" spans="1:3" x14ac:dyDescent="0.2">
      <c r="A69100" t="s">
        <v>326</v>
      </c>
      <c r="B69100" t="s">
        <v>12800</v>
      </c>
      <c r="C69100" t="s">
        <v>12795</v>
      </c>
    </row>
    <row r="69101" spans="1:3" x14ac:dyDescent="0.2">
      <c r="A69101" t="s">
        <v>444</v>
      </c>
      <c r="B69101" t="s">
        <v>12800</v>
      </c>
      <c r="C69101" t="s">
        <v>12795</v>
      </c>
    </row>
    <row r="69102" spans="1:3" x14ac:dyDescent="0.2">
      <c r="A69102" t="s">
        <v>2873</v>
      </c>
      <c r="B69102" t="s">
        <v>12798</v>
      </c>
      <c r="C69102" t="s">
        <v>12795</v>
      </c>
    </row>
    <row r="69103" spans="1:3" x14ac:dyDescent="0.2">
      <c r="A69103" t="s">
        <v>366</v>
      </c>
      <c r="B69103" t="s">
        <v>12801</v>
      </c>
      <c r="C69103" t="s">
        <v>12795</v>
      </c>
    </row>
    <row r="69104" spans="1:3" x14ac:dyDescent="0.2">
      <c r="A69104" t="s">
        <v>566</v>
      </c>
      <c r="B69104" t="s">
        <v>12800</v>
      </c>
      <c r="C69104" t="s">
        <v>12795</v>
      </c>
    </row>
    <row r="69105" spans="1:3" x14ac:dyDescent="0.2">
      <c r="A69105" t="s">
        <v>954</v>
      </c>
      <c r="B69105" t="s">
        <v>12797</v>
      </c>
      <c r="C69105" t="s">
        <v>12796</v>
      </c>
    </row>
    <row r="69106" spans="1:3" x14ac:dyDescent="0.2">
      <c r="A69106" t="s">
        <v>7974</v>
      </c>
      <c r="B69106" t="s">
        <v>12799</v>
      </c>
      <c r="C69106" t="s">
        <v>12795</v>
      </c>
    </row>
    <row r="69107" spans="1:3" x14ac:dyDescent="0.2">
      <c r="A69107" t="s">
        <v>529</v>
      </c>
      <c r="B69107" t="s">
        <v>12797</v>
      </c>
      <c r="C69107" t="s">
        <v>12795</v>
      </c>
    </row>
    <row r="69108" spans="1:3" x14ac:dyDescent="0.2">
      <c r="A69108" t="s">
        <v>7974</v>
      </c>
      <c r="B69108" t="s">
        <v>12799</v>
      </c>
      <c r="C69108" t="s">
        <v>12795</v>
      </c>
    </row>
    <row r="69109" spans="1:3" x14ac:dyDescent="0.2">
      <c r="A69109" t="s">
        <v>11703</v>
      </c>
      <c r="B69109" t="s">
        <v>12797</v>
      </c>
      <c r="C69109" t="s">
        <v>12796</v>
      </c>
    </row>
    <row r="69110" spans="1:3" x14ac:dyDescent="0.2">
      <c r="A69110" t="s">
        <v>491</v>
      </c>
      <c r="B69110" t="s">
        <v>12800</v>
      </c>
      <c r="C69110" t="s">
        <v>12795</v>
      </c>
    </row>
    <row r="69111" spans="1:3" x14ac:dyDescent="0.2">
      <c r="A69111" t="s">
        <v>7974</v>
      </c>
      <c r="B69111" t="s">
        <v>12799</v>
      </c>
      <c r="C69111" t="s">
        <v>12795</v>
      </c>
    </row>
    <row r="69112" spans="1:3" x14ac:dyDescent="0.2">
      <c r="A69112" t="s">
        <v>7974</v>
      </c>
      <c r="B69112" t="s">
        <v>12799</v>
      </c>
      <c r="C69112" t="s">
        <v>12795</v>
      </c>
    </row>
    <row r="69113" spans="1:3" x14ac:dyDescent="0.2">
      <c r="A69113" t="s">
        <v>1429</v>
      </c>
      <c r="B69113" t="s">
        <v>12799</v>
      </c>
      <c r="C69113" t="s">
        <v>12795</v>
      </c>
    </row>
    <row r="69114" spans="1:3" x14ac:dyDescent="0.2">
      <c r="A69114" t="s">
        <v>11704</v>
      </c>
      <c r="B69114" t="s">
        <v>12800</v>
      </c>
      <c r="C69114" t="s">
        <v>12795</v>
      </c>
    </row>
    <row r="69115" spans="1:3" x14ac:dyDescent="0.2">
      <c r="A69115" t="s">
        <v>8389</v>
      </c>
      <c r="B69115" t="s">
        <v>12797</v>
      </c>
      <c r="C69115" t="s">
        <v>12795</v>
      </c>
    </row>
    <row r="69116" spans="1:3" x14ac:dyDescent="0.2">
      <c r="A69116" t="s">
        <v>327</v>
      </c>
      <c r="B69116" t="s">
        <v>12801</v>
      </c>
      <c r="C69116" t="s">
        <v>12795</v>
      </c>
    </row>
    <row r="69117" spans="1:3" x14ac:dyDescent="0.2">
      <c r="A69117" t="s">
        <v>304</v>
      </c>
      <c r="B69117" t="s">
        <v>12801</v>
      </c>
      <c r="C69117" t="s">
        <v>12795</v>
      </c>
    </row>
    <row r="69118" spans="1:3" x14ac:dyDescent="0.2">
      <c r="A69118" t="s">
        <v>314</v>
      </c>
      <c r="B69118" t="s">
        <v>12799</v>
      </c>
      <c r="C69118" t="s">
        <v>12795</v>
      </c>
    </row>
    <row r="69119" spans="1:3" x14ac:dyDescent="0.2">
      <c r="A69119" t="s">
        <v>7935</v>
      </c>
      <c r="B69119" t="s">
        <v>12800</v>
      </c>
      <c r="C69119" t="s">
        <v>12796</v>
      </c>
    </row>
    <row r="69120" spans="1:3" x14ac:dyDescent="0.2">
      <c r="A69120" t="s">
        <v>389</v>
      </c>
      <c r="B69120" t="s">
        <v>12800</v>
      </c>
      <c r="C69120" t="s">
        <v>12795</v>
      </c>
    </row>
    <row r="69121" spans="1:3" x14ac:dyDescent="0.2">
      <c r="A69121" t="s">
        <v>537</v>
      </c>
      <c r="B69121" t="s">
        <v>12797</v>
      </c>
      <c r="C69121" t="s">
        <v>12795</v>
      </c>
    </row>
    <row r="69122" spans="1:3" x14ac:dyDescent="0.2">
      <c r="A69122" t="s">
        <v>11705</v>
      </c>
      <c r="B69122" t="s">
        <v>12800</v>
      </c>
      <c r="C69122" t="s">
        <v>12795</v>
      </c>
    </row>
    <row r="69123" spans="1:3" x14ac:dyDescent="0.2">
      <c r="A69123" t="s">
        <v>11706</v>
      </c>
      <c r="B69123" t="s">
        <v>12798</v>
      </c>
      <c r="C69123" t="s">
        <v>12795</v>
      </c>
    </row>
    <row r="69124" spans="1:3" x14ac:dyDescent="0.2">
      <c r="A69124" t="s">
        <v>355</v>
      </c>
      <c r="B69124" t="s">
        <v>12800</v>
      </c>
      <c r="C69124" t="s">
        <v>12795</v>
      </c>
    </row>
    <row r="69125" spans="1:3" x14ac:dyDescent="0.2">
      <c r="A69125" t="s">
        <v>739</v>
      </c>
      <c r="B69125" t="s">
        <v>12801</v>
      </c>
      <c r="C69125" t="s">
        <v>12796</v>
      </c>
    </row>
    <row r="69126" spans="1:3" x14ac:dyDescent="0.2">
      <c r="A69126" t="s">
        <v>8389</v>
      </c>
      <c r="B69126" t="s">
        <v>12797</v>
      </c>
      <c r="C69126" t="s">
        <v>12795</v>
      </c>
    </row>
    <row r="69127" spans="1:3" x14ac:dyDescent="0.2">
      <c r="A69127" t="s">
        <v>11697</v>
      </c>
      <c r="B69127" t="s">
        <v>12797</v>
      </c>
      <c r="C69127" t="s">
        <v>12795</v>
      </c>
    </row>
    <row r="69128" spans="1:3" x14ac:dyDescent="0.2">
      <c r="A69128" t="s">
        <v>1973</v>
      </c>
      <c r="B69128" t="s">
        <v>12797</v>
      </c>
      <c r="C69128" t="s">
        <v>12795</v>
      </c>
    </row>
    <row r="69129" spans="1:3" x14ac:dyDescent="0.2">
      <c r="A69129" t="s">
        <v>7934</v>
      </c>
      <c r="B69129" t="s">
        <v>12800</v>
      </c>
      <c r="C69129" t="s">
        <v>12795</v>
      </c>
    </row>
    <row r="69130" spans="1:3" x14ac:dyDescent="0.2">
      <c r="A69130" t="s">
        <v>7892</v>
      </c>
      <c r="B69130" t="s">
        <v>12800</v>
      </c>
      <c r="C69130" t="s">
        <v>12795</v>
      </c>
    </row>
    <row r="69131" spans="1:3" x14ac:dyDescent="0.2">
      <c r="A69131" t="s">
        <v>11707</v>
      </c>
      <c r="B69131" t="s">
        <v>12800</v>
      </c>
      <c r="C69131" t="s">
        <v>12795</v>
      </c>
    </row>
    <row r="69132" spans="1:3" x14ac:dyDescent="0.2">
      <c r="A69132" t="s">
        <v>389</v>
      </c>
      <c r="B69132" t="s">
        <v>12800</v>
      </c>
      <c r="C69132" t="s">
        <v>12795</v>
      </c>
    </row>
    <row r="69133" spans="1:3" x14ac:dyDescent="0.2">
      <c r="A69133" t="s">
        <v>11695</v>
      </c>
      <c r="B69133" t="s">
        <v>12797</v>
      </c>
      <c r="C69133" t="s">
        <v>12795</v>
      </c>
    </row>
    <row r="69134" spans="1:3" x14ac:dyDescent="0.2">
      <c r="A69134" t="s">
        <v>1008</v>
      </c>
      <c r="B69134" t="s">
        <v>12800</v>
      </c>
      <c r="C69134" t="s">
        <v>12796</v>
      </c>
    </row>
    <row r="69135" spans="1:3" x14ac:dyDescent="0.2">
      <c r="A69135" t="s">
        <v>10952</v>
      </c>
      <c r="B69135" t="s">
        <v>12797</v>
      </c>
      <c r="C69135" t="s">
        <v>12795</v>
      </c>
    </row>
    <row r="69136" spans="1:3" x14ac:dyDescent="0.2">
      <c r="A69136" t="s">
        <v>3628</v>
      </c>
      <c r="B69136" t="s">
        <v>12799</v>
      </c>
      <c r="C69136" t="s">
        <v>12795</v>
      </c>
    </row>
    <row r="69137" spans="1:3" x14ac:dyDescent="0.2">
      <c r="A69137" t="s">
        <v>355</v>
      </c>
      <c r="B69137" t="s">
        <v>12800</v>
      </c>
      <c r="C69137" t="s">
        <v>12795</v>
      </c>
    </row>
    <row r="69138" spans="1:3" x14ac:dyDescent="0.2">
      <c r="A69138" t="s">
        <v>3868</v>
      </c>
      <c r="B69138" t="s">
        <v>12800</v>
      </c>
      <c r="C69138" t="s">
        <v>12795</v>
      </c>
    </row>
    <row r="69139" spans="1:3" x14ac:dyDescent="0.2">
      <c r="A69139" t="s">
        <v>11708</v>
      </c>
      <c r="B69139" t="s">
        <v>12800</v>
      </c>
      <c r="C69139" t="s">
        <v>12795</v>
      </c>
    </row>
    <row r="69140" spans="1:3" x14ac:dyDescent="0.2">
      <c r="A69140" t="s">
        <v>311</v>
      </c>
      <c r="B69140" t="s">
        <v>12800</v>
      </c>
      <c r="C69140" t="s">
        <v>12795</v>
      </c>
    </row>
    <row r="69141" spans="1:3" x14ac:dyDescent="0.2">
      <c r="A69141" t="s">
        <v>1942</v>
      </c>
      <c r="B69141" t="s">
        <v>12797</v>
      </c>
      <c r="C69141" t="s">
        <v>12795</v>
      </c>
    </row>
    <row r="69142" spans="1:3" x14ac:dyDescent="0.2">
      <c r="A69142" t="s">
        <v>11709</v>
      </c>
      <c r="B69142" t="s">
        <v>12800</v>
      </c>
      <c r="C69142" t="s">
        <v>12795</v>
      </c>
    </row>
    <row r="69143" spans="1:3" x14ac:dyDescent="0.2">
      <c r="A69143" t="s">
        <v>10657</v>
      </c>
      <c r="B69143" t="s">
        <v>12798</v>
      </c>
      <c r="C69143" t="s">
        <v>12795</v>
      </c>
    </row>
    <row r="69144" spans="1:3" x14ac:dyDescent="0.2">
      <c r="A69144" t="s">
        <v>671</v>
      </c>
      <c r="B69144" t="s">
        <v>12797</v>
      </c>
      <c r="C69144" t="s">
        <v>12795</v>
      </c>
    </row>
    <row r="69145" spans="1:3" x14ac:dyDescent="0.2">
      <c r="A69145" t="s">
        <v>415</v>
      </c>
      <c r="B69145" t="s">
        <v>12801</v>
      </c>
      <c r="C69145" t="s">
        <v>12795</v>
      </c>
    </row>
    <row r="69146" spans="1:3" x14ac:dyDescent="0.2">
      <c r="A69146" t="s">
        <v>7974</v>
      </c>
      <c r="B69146" t="s">
        <v>12799</v>
      </c>
      <c r="C69146" t="s">
        <v>12795</v>
      </c>
    </row>
    <row r="69147" spans="1:3" x14ac:dyDescent="0.2">
      <c r="A69147" t="s">
        <v>327</v>
      </c>
      <c r="B69147" t="s">
        <v>12801</v>
      </c>
      <c r="C69147" t="s">
        <v>12795</v>
      </c>
    </row>
    <row r="69148" spans="1:3" x14ac:dyDescent="0.2">
      <c r="A69148" t="s">
        <v>4005</v>
      </c>
      <c r="B69148" t="s">
        <v>12800</v>
      </c>
      <c r="C69148" t="s">
        <v>12795</v>
      </c>
    </row>
    <row r="69149" spans="1:3" x14ac:dyDescent="0.2">
      <c r="A69149" t="s">
        <v>397</v>
      </c>
      <c r="B69149" t="s">
        <v>12800</v>
      </c>
      <c r="C69149" t="s">
        <v>12795</v>
      </c>
    </row>
    <row r="69150" spans="1:3" x14ac:dyDescent="0.2">
      <c r="A69150" t="s">
        <v>11710</v>
      </c>
      <c r="B69150" t="s">
        <v>12800</v>
      </c>
      <c r="C69150" t="s">
        <v>12795</v>
      </c>
    </row>
    <row r="69151" spans="1:3" x14ac:dyDescent="0.2">
      <c r="A69151" t="s">
        <v>7892</v>
      </c>
      <c r="B69151" t="s">
        <v>12800</v>
      </c>
      <c r="C69151" t="s">
        <v>12795</v>
      </c>
    </row>
    <row r="69152" spans="1:3" x14ac:dyDescent="0.2">
      <c r="A69152" t="s">
        <v>11711</v>
      </c>
      <c r="B69152" t="s">
        <v>12800</v>
      </c>
      <c r="C69152" t="s">
        <v>12796</v>
      </c>
    </row>
    <row r="69153" spans="1:3" x14ac:dyDescent="0.2">
      <c r="A69153" t="s">
        <v>439</v>
      </c>
      <c r="B69153" t="s">
        <v>12798</v>
      </c>
      <c r="C69153" t="s">
        <v>12795</v>
      </c>
    </row>
    <row r="69154" spans="1:3" x14ac:dyDescent="0.2">
      <c r="A69154" t="s">
        <v>11712</v>
      </c>
      <c r="B69154" t="s">
        <v>12797</v>
      </c>
      <c r="C69154" t="s">
        <v>12795</v>
      </c>
    </row>
    <row r="69155" spans="1:3" x14ac:dyDescent="0.2">
      <c r="A69155" t="s">
        <v>518</v>
      </c>
      <c r="B69155" t="s">
        <v>12800</v>
      </c>
      <c r="C69155" t="s">
        <v>12795</v>
      </c>
    </row>
    <row r="69156" spans="1:3" x14ac:dyDescent="0.2">
      <c r="A69156" t="s">
        <v>304</v>
      </c>
      <c r="B69156" t="s">
        <v>12801</v>
      </c>
      <c r="C69156" t="s">
        <v>12795</v>
      </c>
    </row>
    <row r="69157" spans="1:3" x14ac:dyDescent="0.2">
      <c r="A69157" t="s">
        <v>11713</v>
      </c>
      <c r="B69157" t="s">
        <v>12800</v>
      </c>
      <c r="C69157" t="s">
        <v>12795</v>
      </c>
    </row>
    <row r="69158" spans="1:3" x14ac:dyDescent="0.2">
      <c r="A69158" t="s">
        <v>8851</v>
      </c>
      <c r="B69158" t="s">
        <v>12800</v>
      </c>
      <c r="C69158" t="s">
        <v>12795</v>
      </c>
    </row>
    <row r="69159" spans="1:3" x14ac:dyDescent="0.2">
      <c r="A69159" t="s">
        <v>2104</v>
      </c>
      <c r="B69159" t="s">
        <v>12800</v>
      </c>
      <c r="C69159" t="s">
        <v>12795</v>
      </c>
    </row>
    <row r="69160" spans="1:3" x14ac:dyDescent="0.2">
      <c r="A69160" t="s">
        <v>362</v>
      </c>
      <c r="B69160" t="s">
        <v>12798</v>
      </c>
      <c r="C69160" t="s">
        <v>12796</v>
      </c>
    </row>
    <row r="69161" spans="1:3" x14ac:dyDescent="0.2">
      <c r="A69161" t="s">
        <v>420</v>
      </c>
      <c r="B69161" t="s">
        <v>12798</v>
      </c>
      <c r="C69161" t="s">
        <v>12795</v>
      </c>
    </row>
    <row r="69162" spans="1:3" x14ac:dyDescent="0.2">
      <c r="A69162" t="s">
        <v>11714</v>
      </c>
      <c r="B69162" t="s">
        <v>12800</v>
      </c>
      <c r="C69162" t="s">
        <v>12795</v>
      </c>
    </row>
    <row r="69163" spans="1:3" x14ac:dyDescent="0.2">
      <c r="A69163" t="s">
        <v>7892</v>
      </c>
      <c r="B69163" t="s">
        <v>12800</v>
      </c>
      <c r="C69163" t="s">
        <v>12795</v>
      </c>
    </row>
    <row r="69164" spans="1:3" x14ac:dyDescent="0.2">
      <c r="A69164" t="s">
        <v>11715</v>
      </c>
      <c r="B69164" t="s">
        <v>12800</v>
      </c>
      <c r="C69164" t="s">
        <v>12796</v>
      </c>
    </row>
    <row r="69165" spans="1:3" x14ac:dyDescent="0.2">
      <c r="A69165" t="s">
        <v>7974</v>
      </c>
      <c r="B69165" t="s">
        <v>12799</v>
      </c>
      <c r="C69165" t="s">
        <v>12795</v>
      </c>
    </row>
    <row r="69166" spans="1:3" x14ac:dyDescent="0.2">
      <c r="A69166" t="s">
        <v>11716</v>
      </c>
      <c r="B69166" t="s">
        <v>12800</v>
      </c>
      <c r="C69166" t="s">
        <v>12795</v>
      </c>
    </row>
    <row r="69167" spans="1:3" x14ac:dyDescent="0.2">
      <c r="A69167" t="s">
        <v>389</v>
      </c>
      <c r="B69167" t="s">
        <v>12800</v>
      </c>
      <c r="C69167" t="s">
        <v>12795</v>
      </c>
    </row>
    <row r="69168" spans="1:3" x14ac:dyDescent="0.2">
      <c r="A69168" t="s">
        <v>11717</v>
      </c>
      <c r="B69168" t="s">
        <v>12798</v>
      </c>
      <c r="C69168" t="s">
        <v>12795</v>
      </c>
    </row>
    <row r="69169" spans="1:3" x14ac:dyDescent="0.2">
      <c r="A69169" t="s">
        <v>11718</v>
      </c>
      <c r="B69169" t="s">
        <v>12799</v>
      </c>
      <c r="C69169" t="s">
        <v>12795</v>
      </c>
    </row>
    <row r="69170" spans="1:3" x14ac:dyDescent="0.2">
      <c r="A69170" t="s">
        <v>389</v>
      </c>
      <c r="B69170" t="s">
        <v>12800</v>
      </c>
      <c r="C69170" t="s">
        <v>12795</v>
      </c>
    </row>
    <row r="69171" spans="1:3" x14ac:dyDescent="0.2">
      <c r="A69171" t="s">
        <v>11062</v>
      </c>
      <c r="B69171" t="s">
        <v>12800</v>
      </c>
      <c r="C69171" t="s">
        <v>12795</v>
      </c>
    </row>
    <row r="69172" spans="1:3" x14ac:dyDescent="0.2">
      <c r="A69172" t="s">
        <v>2875</v>
      </c>
      <c r="B69172" t="s">
        <v>12800</v>
      </c>
      <c r="C69172" t="s">
        <v>12796</v>
      </c>
    </row>
    <row r="69173" spans="1:3" x14ac:dyDescent="0.2">
      <c r="A69173" t="s">
        <v>651</v>
      </c>
      <c r="B69173" t="s">
        <v>12797</v>
      </c>
      <c r="C69173" t="s">
        <v>12795</v>
      </c>
    </row>
    <row r="69174" spans="1:3" x14ac:dyDescent="0.2">
      <c r="A69174" t="s">
        <v>11638</v>
      </c>
      <c r="B69174" t="s">
        <v>12800</v>
      </c>
      <c r="C69174" t="s">
        <v>12795</v>
      </c>
    </row>
    <row r="69175" spans="1:3" x14ac:dyDescent="0.2">
      <c r="A69175" t="s">
        <v>8153</v>
      </c>
      <c r="B69175" t="s">
        <v>12800</v>
      </c>
      <c r="C69175" t="s">
        <v>12795</v>
      </c>
    </row>
    <row r="69176" spans="1:3" x14ac:dyDescent="0.2">
      <c r="A69176" t="s">
        <v>8666</v>
      </c>
      <c r="B69176" t="s">
        <v>12800</v>
      </c>
      <c r="C69176" t="s">
        <v>12795</v>
      </c>
    </row>
    <row r="69177" spans="1:3" x14ac:dyDescent="0.2">
      <c r="A69177" t="s">
        <v>466</v>
      </c>
      <c r="B69177" t="s">
        <v>12797</v>
      </c>
      <c r="C69177" t="s">
        <v>12795</v>
      </c>
    </row>
    <row r="69178" spans="1:3" x14ac:dyDescent="0.2">
      <c r="A69178" t="s">
        <v>465</v>
      </c>
      <c r="B69178" t="s">
        <v>12799</v>
      </c>
      <c r="C69178" t="s">
        <v>12795</v>
      </c>
    </row>
    <row r="69179" spans="1:3" x14ac:dyDescent="0.2">
      <c r="A69179" t="s">
        <v>400</v>
      </c>
      <c r="B69179" t="s">
        <v>12800</v>
      </c>
      <c r="C69179" t="s">
        <v>12796</v>
      </c>
    </row>
    <row r="69180" spans="1:3" x14ac:dyDescent="0.2">
      <c r="A69180" t="s">
        <v>583</v>
      </c>
      <c r="B69180" t="s">
        <v>12800</v>
      </c>
      <c r="C69180" t="s">
        <v>12795</v>
      </c>
    </row>
    <row r="69181" spans="1:3" x14ac:dyDescent="0.2">
      <c r="A69181" t="s">
        <v>11709</v>
      </c>
      <c r="B69181" t="s">
        <v>12800</v>
      </c>
      <c r="C69181" t="s">
        <v>12795</v>
      </c>
    </row>
    <row r="69182" spans="1:3" x14ac:dyDescent="0.2">
      <c r="A69182" t="s">
        <v>472</v>
      </c>
      <c r="B69182" t="s">
        <v>12798</v>
      </c>
      <c r="C69182" t="s">
        <v>12795</v>
      </c>
    </row>
    <row r="69183" spans="1:3" x14ac:dyDescent="0.2">
      <c r="A69183" t="s">
        <v>7935</v>
      </c>
      <c r="B69183" t="s">
        <v>12800</v>
      </c>
      <c r="C69183" t="s">
        <v>12796</v>
      </c>
    </row>
    <row r="69184" spans="1:3" x14ac:dyDescent="0.2">
      <c r="A69184" t="s">
        <v>8389</v>
      </c>
      <c r="B69184" t="s">
        <v>12797</v>
      </c>
      <c r="C69184" t="s">
        <v>12795</v>
      </c>
    </row>
    <row r="69185" spans="1:3" x14ac:dyDescent="0.2">
      <c r="A69185" t="s">
        <v>7935</v>
      </c>
      <c r="B69185" t="s">
        <v>12800</v>
      </c>
      <c r="C69185" t="s">
        <v>12796</v>
      </c>
    </row>
    <row r="69186" spans="1:3" x14ac:dyDescent="0.2">
      <c r="A69186" t="s">
        <v>11710</v>
      </c>
      <c r="B69186" t="s">
        <v>12800</v>
      </c>
      <c r="C69186" t="s">
        <v>12795</v>
      </c>
    </row>
    <row r="69187" spans="1:3" x14ac:dyDescent="0.2">
      <c r="A69187" t="s">
        <v>8941</v>
      </c>
      <c r="B69187" t="s">
        <v>12800</v>
      </c>
      <c r="C69187" t="s">
        <v>12796</v>
      </c>
    </row>
    <row r="69188" spans="1:3" x14ac:dyDescent="0.2">
      <c r="A69188" t="s">
        <v>1151</v>
      </c>
      <c r="B69188" t="s">
        <v>12801</v>
      </c>
      <c r="C69188" t="s">
        <v>12795</v>
      </c>
    </row>
    <row r="69189" spans="1:3" x14ac:dyDescent="0.2">
      <c r="A69189" t="s">
        <v>331</v>
      </c>
      <c r="B69189" t="s">
        <v>12801</v>
      </c>
      <c r="C69189" t="s">
        <v>12795</v>
      </c>
    </row>
    <row r="69190" spans="1:3" x14ac:dyDescent="0.2">
      <c r="A69190" t="s">
        <v>1153</v>
      </c>
      <c r="B69190" t="s">
        <v>12798</v>
      </c>
      <c r="C69190" t="s">
        <v>12795</v>
      </c>
    </row>
    <row r="69191" spans="1:3" x14ac:dyDescent="0.2">
      <c r="A69191" t="s">
        <v>8389</v>
      </c>
      <c r="B69191" t="s">
        <v>12797</v>
      </c>
      <c r="C69191" t="s">
        <v>12795</v>
      </c>
    </row>
    <row r="69192" spans="1:3" x14ac:dyDescent="0.2">
      <c r="A69192" t="s">
        <v>11676</v>
      </c>
      <c r="B69192" t="s">
        <v>12800</v>
      </c>
      <c r="C69192" t="s">
        <v>12795</v>
      </c>
    </row>
    <row r="69193" spans="1:3" x14ac:dyDescent="0.2">
      <c r="A69193" t="s">
        <v>304</v>
      </c>
      <c r="B69193" t="s">
        <v>12801</v>
      </c>
      <c r="C69193" t="s">
        <v>12795</v>
      </c>
    </row>
    <row r="69194" spans="1:3" x14ac:dyDescent="0.2">
      <c r="A69194" t="s">
        <v>2875</v>
      </c>
      <c r="B69194" t="s">
        <v>12800</v>
      </c>
      <c r="C69194" t="s">
        <v>12796</v>
      </c>
    </row>
    <row r="69195" spans="1:3" x14ac:dyDescent="0.2">
      <c r="A69195" t="s">
        <v>716</v>
      </c>
      <c r="B69195" t="s">
        <v>12800</v>
      </c>
      <c r="C69195" t="s">
        <v>12795</v>
      </c>
    </row>
    <row r="69196" spans="1:3" x14ac:dyDescent="0.2">
      <c r="A69196" t="s">
        <v>551</v>
      </c>
      <c r="B69196" t="s">
        <v>12799</v>
      </c>
      <c r="C69196" t="s">
        <v>12796</v>
      </c>
    </row>
    <row r="69197" spans="1:3" x14ac:dyDescent="0.2">
      <c r="A69197" t="s">
        <v>11719</v>
      </c>
      <c r="B69197" t="s">
        <v>12800</v>
      </c>
      <c r="C69197" t="s">
        <v>12795</v>
      </c>
    </row>
    <row r="69198" spans="1:3" x14ac:dyDescent="0.2">
      <c r="A69198" t="s">
        <v>911</v>
      </c>
      <c r="B69198" t="s">
        <v>12798</v>
      </c>
      <c r="C69198" t="s">
        <v>12795</v>
      </c>
    </row>
    <row r="69199" spans="1:3" x14ac:dyDescent="0.2">
      <c r="A69199" t="s">
        <v>11720</v>
      </c>
      <c r="B69199" t="s">
        <v>12798</v>
      </c>
      <c r="C69199" t="s">
        <v>12795</v>
      </c>
    </row>
    <row r="69200" spans="1:3" x14ac:dyDescent="0.2">
      <c r="A69200" t="s">
        <v>8149</v>
      </c>
      <c r="B69200" t="s">
        <v>12801</v>
      </c>
      <c r="C69200" t="s">
        <v>12795</v>
      </c>
    </row>
    <row r="69201" spans="1:3" x14ac:dyDescent="0.2">
      <c r="A69201" t="s">
        <v>347</v>
      </c>
      <c r="B69201" t="s">
        <v>12799</v>
      </c>
      <c r="C69201" t="s">
        <v>12796</v>
      </c>
    </row>
    <row r="69202" spans="1:3" x14ac:dyDescent="0.2">
      <c r="A69202" t="s">
        <v>17</v>
      </c>
      <c r="B69202" t="s">
        <v>12797</v>
      </c>
      <c r="C69202" t="s">
        <v>12795</v>
      </c>
    </row>
    <row r="69203" spans="1:3" x14ac:dyDescent="0.2">
      <c r="A69203" t="s">
        <v>439</v>
      </c>
      <c r="B69203" t="s">
        <v>12798</v>
      </c>
      <c r="C69203" t="s">
        <v>12795</v>
      </c>
    </row>
    <row r="69204" spans="1:3" x14ac:dyDescent="0.2">
      <c r="A69204" t="s">
        <v>11721</v>
      </c>
      <c r="B69204" t="s">
        <v>12800</v>
      </c>
      <c r="C69204" t="s">
        <v>12795</v>
      </c>
    </row>
    <row r="69205" spans="1:3" x14ac:dyDescent="0.2">
      <c r="A69205" t="s">
        <v>304</v>
      </c>
      <c r="B69205" t="s">
        <v>12801</v>
      </c>
      <c r="C69205" t="s">
        <v>12795</v>
      </c>
    </row>
    <row r="69206" spans="1:3" x14ac:dyDescent="0.2">
      <c r="A69206" t="s">
        <v>11722</v>
      </c>
      <c r="B69206" t="s">
        <v>12797</v>
      </c>
      <c r="C69206" t="s">
        <v>12795</v>
      </c>
    </row>
    <row r="69207" spans="1:3" x14ac:dyDescent="0.2">
      <c r="A69207" t="s">
        <v>999</v>
      </c>
      <c r="B69207" t="s">
        <v>12798</v>
      </c>
      <c r="C69207" t="s">
        <v>12796</v>
      </c>
    </row>
    <row r="69208" spans="1:3" x14ac:dyDescent="0.2">
      <c r="A69208" t="s">
        <v>1008</v>
      </c>
      <c r="B69208" t="s">
        <v>12800</v>
      </c>
      <c r="C69208" t="s">
        <v>12796</v>
      </c>
    </row>
    <row r="69209" spans="1:3" x14ac:dyDescent="0.2">
      <c r="A69209" t="s">
        <v>11723</v>
      </c>
      <c r="B69209" t="s">
        <v>12800</v>
      </c>
      <c r="C69209" t="s">
        <v>12795</v>
      </c>
    </row>
    <row r="69210" spans="1:3" x14ac:dyDescent="0.2">
      <c r="A69210" t="s">
        <v>11204</v>
      </c>
      <c r="B69210" t="s">
        <v>12800</v>
      </c>
      <c r="C69210" t="s">
        <v>12796</v>
      </c>
    </row>
    <row r="69211" spans="1:3" x14ac:dyDescent="0.2">
      <c r="A69211" t="s">
        <v>11724</v>
      </c>
      <c r="B69211" t="s">
        <v>12800</v>
      </c>
      <c r="C69211" t="s">
        <v>12795</v>
      </c>
    </row>
    <row r="69212" spans="1:3" x14ac:dyDescent="0.2">
      <c r="A69212" t="s">
        <v>11725</v>
      </c>
      <c r="B69212" t="s">
        <v>12800</v>
      </c>
      <c r="C69212" t="s">
        <v>12795</v>
      </c>
    </row>
    <row r="69213" spans="1:3" x14ac:dyDescent="0.2">
      <c r="A69213" t="s">
        <v>11726</v>
      </c>
      <c r="B69213" t="s">
        <v>12801</v>
      </c>
      <c r="C69213" t="s">
        <v>12795</v>
      </c>
    </row>
    <row r="69214" spans="1:3" x14ac:dyDescent="0.2">
      <c r="A69214" t="s">
        <v>712</v>
      </c>
      <c r="B69214" t="s">
        <v>12799</v>
      </c>
      <c r="C69214" t="s">
        <v>12795</v>
      </c>
    </row>
    <row r="69215" spans="1:3" x14ac:dyDescent="0.2">
      <c r="A69215" t="s">
        <v>384</v>
      </c>
      <c r="B69215" t="s">
        <v>12798</v>
      </c>
      <c r="C69215" t="s">
        <v>12796</v>
      </c>
    </row>
    <row r="69216" spans="1:3" x14ac:dyDescent="0.2">
      <c r="A69216" t="s">
        <v>7934</v>
      </c>
      <c r="B69216" t="s">
        <v>12800</v>
      </c>
      <c r="C69216" t="s">
        <v>12795</v>
      </c>
    </row>
    <row r="69217" spans="1:3" x14ac:dyDescent="0.2">
      <c r="A69217" t="s">
        <v>11700</v>
      </c>
      <c r="B69217" t="s">
        <v>12800</v>
      </c>
      <c r="C69217" t="s">
        <v>12795</v>
      </c>
    </row>
    <row r="69218" spans="1:3" x14ac:dyDescent="0.2">
      <c r="A69218" t="s">
        <v>11709</v>
      </c>
      <c r="B69218" t="s">
        <v>12800</v>
      </c>
      <c r="C69218" t="s">
        <v>12795</v>
      </c>
    </row>
    <row r="69219" spans="1:3" x14ac:dyDescent="0.2">
      <c r="A69219" t="s">
        <v>327</v>
      </c>
      <c r="B69219" t="s">
        <v>12801</v>
      </c>
      <c r="C69219" t="s">
        <v>12795</v>
      </c>
    </row>
    <row r="69220" spans="1:3" x14ac:dyDescent="0.2">
      <c r="A69220" t="s">
        <v>8941</v>
      </c>
      <c r="B69220" t="s">
        <v>12800</v>
      </c>
      <c r="C69220" t="s">
        <v>12796</v>
      </c>
    </row>
    <row r="69221" spans="1:3" x14ac:dyDescent="0.2">
      <c r="A69221" t="s">
        <v>491</v>
      </c>
      <c r="B69221" t="s">
        <v>12800</v>
      </c>
      <c r="C69221" t="s">
        <v>12795</v>
      </c>
    </row>
    <row r="69222" spans="1:3" x14ac:dyDescent="0.2">
      <c r="A69222" t="s">
        <v>8389</v>
      </c>
      <c r="B69222" t="s">
        <v>12797</v>
      </c>
      <c r="C69222" t="s">
        <v>12795</v>
      </c>
    </row>
    <row r="69223" spans="1:3" x14ac:dyDescent="0.2">
      <c r="A69223" t="s">
        <v>362</v>
      </c>
      <c r="B69223" t="s">
        <v>12798</v>
      </c>
      <c r="C69223" t="s">
        <v>12796</v>
      </c>
    </row>
    <row r="69224" spans="1:3" x14ac:dyDescent="0.2">
      <c r="A69224" t="s">
        <v>7892</v>
      </c>
      <c r="B69224" t="s">
        <v>12800</v>
      </c>
      <c r="C69224" t="s">
        <v>12795</v>
      </c>
    </row>
    <row r="69225" spans="1:3" x14ac:dyDescent="0.2">
      <c r="A69225" t="s">
        <v>355</v>
      </c>
      <c r="B69225" t="s">
        <v>12800</v>
      </c>
      <c r="C69225" t="s">
        <v>12795</v>
      </c>
    </row>
    <row r="69226" spans="1:3" x14ac:dyDescent="0.2">
      <c r="A69226" t="s">
        <v>326</v>
      </c>
      <c r="B69226" t="s">
        <v>12800</v>
      </c>
      <c r="C69226" t="s">
        <v>12795</v>
      </c>
    </row>
    <row r="69227" spans="1:3" x14ac:dyDescent="0.2">
      <c r="A69227" t="s">
        <v>370</v>
      </c>
      <c r="B69227" t="s">
        <v>12799</v>
      </c>
      <c r="C69227" t="s">
        <v>12795</v>
      </c>
    </row>
    <row r="69228" spans="1:3" x14ac:dyDescent="0.2">
      <c r="A69228" t="s">
        <v>449</v>
      </c>
      <c r="B69228" t="s">
        <v>12800</v>
      </c>
      <c r="C69228" t="s">
        <v>12795</v>
      </c>
    </row>
    <row r="69229" spans="1:3" x14ac:dyDescent="0.2">
      <c r="A69229" t="s">
        <v>11122</v>
      </c>
      <c r="B69229" t="s">
        <v>12800</v>
      </c>
      <c r="C69229" t="s">
        <v>12796</v>
      </c>
    </row>
    <row r="69230" spans="1:3" x14ac:dyDescent="0.2">
      <c r="A69230" t="s">
        <v>8389</v>
      </c>
      <c r="B69230" t="s">
        <v>12797</v>
      </c>
      <c r="C69230" t="s">
        <v>12795</v>
      </c>
    </row>
    <row r="69231" spans="1:3" x14ac:dyDescent="0.2">
      <c r="A69231" t="s">
        <v>366</v>
      </c>
      <c r="B69231" t="s">
        <v>12801</v>
      </c>
      <c r="C69231" t="s">
        <v>12795</v>
      </c>
    </row>
    <row r="69232" spans="1:3" x14ac:dyDescent="0.2">
      <c r="A69232" t="s">
        <v>327</v>
      </c>
      <c r="B69232" t="s">
        <v>12801</v>
      </c>
      <c r="C69232" t="s">
        <v>12795</v>
      </c>
    </row>
    <row r="69233" spans="1:3" x14ac:dyDescent="0.2">
      <c r="A69233" t="s">
        <v>3046</v>
      </c>
      <c r="B69233" t="s">
        <v>12800</v>
      </c>
      <c r="C69233" t="s">
        <v>12795</v>
      </c>
    </row>
    <row r="69234" spans="1:3" x14ac:dyDescent="0.2">
      <c r="A69234" t="s">
        <v>316</v>
      </c>
      <c r="B69234" t="s">
        <v>12797</v>
      </c>
      <c r="C69234" t="s">
        <v>12795</v>
      </c>
    </row>
    <row r="69235" spans="1:3" x14ac:dyDescent="0.2">
      <c r="A69235" t="s">
        <v>11727</v>
      </c>
      <c r="B69235" t="s">
        <v>12800</v>
      </c>
      <c r="C69235" t="s">
        <v>12795</v>
      </c>
    </row>
    <row r="69236" spans="1:3" x14ac:dyDescent="0.2">
      <c r="A69236" t="s">
        <v>11109</v>
      </c>
      <c r="B69236" t="s">
        <v>12800</v>
      </c>
      <c r="C69236" t="s">
        <v>12795</v>
      </c>
    </row>
    <row r="69237" spans="1:3" x14ac:dyDescent="0.2">
      <c r="A69237" t="s">
        <v>354</v>
      </c>
      <c r="B69237" t="s">
        <v>12800</v>
      </c>
      <c r="C69237" t="s">
        <v>12795</v>
      </c>
    </row>
    <row r="69238" spans="1:3" x14ac:dyDescent="0.2">
      <c r="A69238" t="s">
        <v>351</v>
      </c>
      <c r="B69238" t="s">
        <v>12800</v>
      </c>
      <c r="C69238" t="s">
        <v>12795</v>
      </c>
    </row>
    <row r="69239" spans="1:3" x14ac:dyDescent="0.2">
      <c r="A69239" t="s">
        <v>355</v>
      </c>
      <c r="B69239" t="s">
        <v>12800</v>
      </c>
      <c r="C69239" t="s">
        <v>12795</v>
      </c>
    </row>
    <row r="69240" spans="1:3" x14ac:dyDescent="0.2">
      <c r="A69240" t="s">
        <v>888</v>
      </c>
      <c r="B69240" t="s">
        <v>12798</v>
      </c>
      <c r="C69240" t="s">
        <v>12796</v>
      </c>
    </row>
    <row r="69241" spans="1:3" x14ac:dyDescent="0.2">
      <c r="A69241" t="s">
        <v>11295</v>
      </c>
      <c r="B69241" t="s">
        <v>12800</v>
      </c>
      <c r="C69241" t="s">
        <v>12796</v>
      </c>
    </row>
    <row r="69242" spans="1:3" x14ac:dyDescent="0.2">
      <c r="A69242" t="s">
        <v>383</v>
      </c>
      <c r="B69242" t="s">
        <v>12800</v>
      </c>
      <c r="C69242" t="s">
        <v>12795</v>
      </c>
    </row>
    <row r="69243" spans="1:3" x14ac:dyDescent="0.2">
      <c r="A69243" t="s">
        <v>8106</v>
      </c>
      <c r="B69243" t="s">
        <v>12797</v>
      </c>
      <c r="C69243" t="s">
        <v>12795</v>
      </c>
    </row>
    <row r="69244" spans="1:3" x14ac:dyDescent="0.2">
      <c r="A69244" t="s">
        <v>515</v>
      </c>
      <c r="B69244" t="s">
        <v>12800</v>
      </c>
      <c r="C69244" t="s">
        <v>12795</v>
      </c>
    </row>
    <row r="69245" spans="1:3" x14ac:dyDescent="0.2">
      <c r="A69245" t="s">
        <v>406</v>
      </c>
      <c r="B69245" t="s">
        <v>12801</v>
      </c>
      <c r="C69245" t="s">
        <v>12795</v>
      </c>
    </row>
    <row r="69246" spans="1:3" x14ac:dyDescent="0.2">
      <c r="A69246" t="s">
        <v>444</v>
      </c>
      <c r="B69246" t="s">
        <v>12800</v>
      </c>
      <c r="C69246" t="s">
        <v>12795</v>
      </c>
    </row>
    <row r="69247" spans="1:3" x14ac:dyDescent="0.2">
      <c r="A69247" t="s">
        <v>354</v>
      </c>
      <c r="B69247" t="s">
        <v>12800</v>
      </c>
      <c r="C69247" t="s">
        <v>12795</v>
      </c>
    </row>
    <row r="69248" spans="1:3" x14ac:dyDescent="0.2">
      <c r="A69248" t="s">
        <v>367</v>
      </c>
      <c r="B69248" t="s">
        <v>12800</v>
      </c>
      <c r="C69248" t="s">
        <v>12795</v>
      </c>
    </row>
    <row r="69249" spans="1:3" x14ac:dyDescent="0.2">
      <c r="A69249" t="s">
        <v>408</v>
      </c>
      <c r="B69249" t="s">
        <v>12798</v>
      </c>
      <c r="C69249" t="s">
        <v>12795</v>
      </c>
    </row>
    <row r="69250" spans="1:3" x14ac:dyDescent="0.2">
      <c r="A69250" t="s">
        <v>7892</v>
      </c>
      <c r="B69250" t="s">
        <v>12800</v>
      </c>
      <c r="C69250" t="s">
        <v>12795</v>
      </c>
    </row>
    <row r="69251" spans="1:3" x14ac:dyDescent="0.2">
      <c r="A69251" t="s">
        <v>807</v>
      </c>
      <c r="B69251" t="s">
        <v>12800</v>
      </c>
      <c r="C69251" t="s">
        <v>12796</v>
      </c>
    </row>
    <row r="69252" spans="1:3" x14ac:dyDescent="0.2">
      <c r="A69252" t="s">
        <v>325</v>
      </c>
      <c r="B69252" t="s">
        <v>12799</v>
      </c>
      <c r="C69252" t="s">
        <v>12796</v>
      </c>
    </row>
    <row r="69253" spans="1:3" x14ac:dyDescent="0.2">
      <c r="A69253" t="s">
        <v>9564</v>
      </c>
      <c r="B69253" t="s">
        <v>12799</v>
      </c>
      <c r="C69253" t="s">
        <v>12795</v>
      </c>
    </row>
    <row r="69254" spans="1:3" x14ac:dyDescent="0.2">
      <c r="A69254" t="s">
        <v>383</v>
      </c>
      <c r="B69254" t="s">
        <v>12800</v>
      </c>
      <c r="C69254" t="s">
        <v>12795</v>
      </c>
    </row>
    <row r="69255" spans="1:3" x14ac:dyDescent="0.2">
      <c r="A69255" t="s">
        <v>389</v>
      </c>
      <c r="B69255" t="s">
        <v>12800</v>
      </c>
      <c r="C69255" t="s">
        <v>12795</v>
      </c>
    </row>
    <row r="69256" spans="1:3" x14ac:dyDescent="0.2">
      <c r="A69256" t="s">
        <v>7907</v>
      </c>
      <c r="B69256" t="s">
        <v>12799</v>
      </c>
      <c r="C69256" t="s">
        <v>12795</v>
      </c>
    </row>
    <row r="69257" spans="1:3" x14ac:dyDescent="0.2">
      <c r="A69257" t="s">
        <v>491</v>
      </c>
      <c r="B69257" t="s">
        <v>12800</v>
      </c>
      <c r="C69257" t="s">
        <v>12795</v>
      </c>
    </row>
    <row r="69258" spans="1:3" x14ac:dyDescent="0.2">
      <c r="A69258" t="s">
        <v>10735</v>
      </c>
      <c r="B69258" t="s">
        <v>12800</v>
      </c>
      <c r="C69258" t="s">
        <v>12795</v>
      </c>
    </row>
    <row r="69259" spans="1:3" x14ac:dyDescent="0.2">
      <c r="A69259" t="s">
        <v>1221</v>
      </c>
      <c r="B69259" t="s">
        <v>12800</v>
      </c>
      <c r="C69259" t="s">
        <v>12795</v>
      </c>
    </row>
    <row r="69260" spans="1:3" x14ac:dyDescent="0.2">
      <c r="A69260" t="s">
        <v>543</v>
      </c>
      <c r="B69260" t="s">
        <v>12797</v>
      </c>
      <c r="C69260" t="s">
        <v>12795</v>
      </c>
    </row>
    <row r="69261" spans="1:3" x14ac:dyDescent="0.2">
      <c r="A69261" t="s">
        <v>7892</v>
      </c>
      <c r="B69261" t="s">
        <v>12800</v>
      </c>
      <c r="C69261" t="s">
        <v>12795</v>
      </c>
    </row>
    <row r="69262" spans="1:3" x14ac:dyDescent="0.2">
      <c r="A69262" t="s">
        <v>491</v>
      </c>
      <c r="B69262" t="s">
        <v>12800</v>
      </c>
      <c r="C69262" t="s">
        <v>12795</v>
      </c>
    </row>
    <row r="69263" spans="1:3" x14ac:dyDescent="0.2">
      <c r="A69263" t="s">
        <v>8851</v>
      </c>
      <c r="B69263" t="s">
        <v>12800</v>
      </c>
      <c r="C69263" t="s">
        <v>12795</v>
      </c>
    </row>
    <row r="69264" spans="1:3" x14ac:dyDescent="0.2">
      <c r="A69264" t="s">
        <v>406</v>
      </c>
      <c r="B69264" t="s">
        <v>12801</v>
      </c>
      <c r="C69264" t="s">
        <v>12795</v>
      </c>
    </row>
    <row r="69265" spans="1:3" x14ac:dyDescent="0.2">
      <c r="A69265" t="s">
        <v>406</v>
      </c>
      <c r="B69265" t="s">
        <v>12801</v>
      </c>
      <c r="C69265" t="s">
        <v>12795</v>
      </c>
    </row>
    <row r="69266" spans="1:3" x14ac:dyDescent="0.2">
      <c r="A69266" t="s">
        <v>10735</v>
      </c>
      <c r="B69266" t="s">
        <v>12800</v>
      </c>
      <c r="C69266" t="s">
        <v>12795</v>
      </c>
    </row>
    <row r="69267" spans="1:3" x14ac:dyDescent="0.2">
      <c r="A69267" t="s">
        <v>11321</v>
      </c>
      <c r="B69267" t="s">
        <v>12797</v>
      </c>
      <c r="C69267" t="s">
        <v>12795</v>
      </c>
    </row>
    <row r="69268" spans="1:3" x14ac:dyDescent="0.2">
      <c r="A69268" t="s">
        <v>10701</v>
      </c>
      <c r="B69268" t="s">
        <v>12799</v>
      </c>
      <c r="C69268" t="s">
        <v>12795</v>
      </c>
    </row>
    <row r="69269" spans="1:3" x14ac:dyDescent="0.2">
      <c r="A69269" t="s">
        <v>471</v>
      </c>
      <c r="B69269" t="s">
        <v>12800</v>
      </c>
      <c r="C69269" t="s">
        <v>12795</v>
      </c>
    </row>
    <row r="69270" spans="1:3" x14ac:dyDescent="0.2">
      <c r="A69270" t="s">
        <v>397</v>
      </c>
      <c r="B69270" t="s">
        <v>12800</v>
      </c>
      <c r="C69270" t="s">
        <v>12795</v>
      </c>
    </row>
    <row r="69271" spans="1:3" x14ac:dyDescent="0.2">
      <c r="A69271" t="s">
        <v>11728</v>
      </c>
      <c r="B69271" t="s">
        <v>12797</v>
      </c>
      <c r="C69271" t="s">
        <v>12795</v>
      </c>
    </row>
    <row r="69272" spans="1:3" x14ac:dyDescent="0.2">
      <c r="A69272" t="s">
        <v>8389</v>
      </c>
      <c r="B69272" t="s">
        <v>12797</v>
      </c>
      <c r="C69272" t="s">
        <v>12795</v>
      </c>
    </row>
    <row r="69273" spans="1:3" x14ac:dyDescent="0.2">
      <c r="A69273" t="s">
        <v>11729</v>
      </c>
      <c r="B69273" t="s">
        <v>12800</v>
      </c>
      <c r="C69273" t="s">
        <v>12795</v>
      </c>
    </row>
    <row r="69274" spans="1:3" x14ac:dyDescent="0.2">
      <c r="A69274" t="s">
        <v>313</v>
      </c>
      <c r="B69274" t="s">
        <v>12800</v>
      </c>
      <c r="C69274" t="s">
        <v>12795</v>
      </c>
    </row>
    <row r="69275" spans="1:3" x14ac:dyDescent="0.2">
      <c r="A69275" t="s">
        <v>7892</v>
      </c>
      <c r="B69275" t="s">
        <v>12800</v>
      </c>
      <c r="C69275" t="s">
        <v>12795</v>
      </c>
    </row>
    <row r="69276" spans="1:3" x14ac:dyDescent="0.2">
      <c r="A69276" t="s">
        <v>1075</v>
      </c>
      <c r="B69276" t="s">
        <v>12801</v>
      </c>
      <c r="C69276" t="s">
        <v>12796</v>
      </c>
    </row>
    <row r="69277" spans="1:3" x14ac:dyDescent="0.2">
      <c r="A69277" t="s">
        <v>11622</v>
      </c>
      <c r="B69277" t="s">
        <v>12800</v>
      </c>
      <c r="C69277" t="s">
        <v>12795</v>
      </c>
    </row>
    <row r="69278" spans="1:3" x14ac:dyDescent="0.2">
      <c r="A69278" t="s">
        <v>1447</v>
      </c>
      <c r="B69278" t="s">
        <v>12798</v>
      </c>
      <c r="C69278" t="s">
        <v>12795</v>
      </c>
    </row>
    <row r="69279" spans="1:3" x14ac:dyDescent="0.2">
      <c r="A69279" t="s">
        <v>409</v>
      </c>
      <c r="B69279" t="s">
        <v>12797</v>
      </c>
      <c r="C69279" t="s">
        <v>12795</v>
      </c>
    </row>
    <row r="69280" spans="1:3" x14ac:dyDescent="0.2">
      <c r="A69280" t="s">
        <v>2875</v>
      </c>
      <c r="B69280" t="s">
        <v>12800</v>
      </c>
      <c r="C69280" t="s">
        <v>12796</v>
      </c>
    </row>
    <row r="69281" spans="1:3" x14ac:dyDescent="0.2">
      <c r="A69281" t="s">
        <v>366</v>
      </c>
      <c r="B69281" t="s">
        <v>12801</v>
      </c>
      <c r="C69281" t="s">
        <v>12795</v>
      </c>
    </row>
    <row r="69282" spans="1:3" x14ac:dyDescent="0.2">
      <c r="A69282" t="s">
        <v>716</v>
      </c>
      <c r="B69282" t="s">
        <v>12800</v>
      </c>
      <c r="C69282" t="s">
        <v>12795</v>
      </c>
    </row>
    <row r="69283" spans="1:3" x14ac:dyDescent="0.2">
      <c r="A69283" t="s">
        <v>380</v>
      </c>
      <c r="B69283" t="s">
        <v>12800</v>
      </c>
      <c r="C69283" t="s">
        <v>12795</v>
      </c>
    </row>
    <row r="69284" spans="1:3" x14ac:dyDescent="0.2">
      <c r="A69284" t="s">
        <v>11710</v>
      </c>
      <c r="B69284" t="s">
        <v>12800</v>
      </c>
      <c r="C69284" t="s">
        <v>12795</v>
      </c>
    </row>
    <row r="69285" spans="1:3" x14ac:dyDescent="0.2">
      <c r="A69285" t="s">
        <v>11730</v>
      </c>
      <c r="B69285" t="s">
        <v>12800</v>
      </c>
      <c r="C69285" t="s">
        <v>12795</v>
      </c>
    </row>
    <row r="69286" spans="1:3" x14ac:dyDescent="0.2">
      <c r="A69286" t="s">
        <v>11663</v>
      </c>
      <c r="B69286" t="s">
        <v>12797</v>
      </c>
      <c r="C69286" t="s">
        <v>12795</v>
      </c>
    </row>
    <row r="69287" spans="1:3" x14ac:dyDescent="0.2">
      <c r="A69287" t="s">
        <v>1017</v>
      </c>
      <c r="B69287" t="s">
        <v>12800</v>
      </c>
      <c r="C69287" t="s">
        <v>12795</v>
      </c>
    </row>
    <row r="69288" spans="1:3" x14ac:dyDescent="0.2">
      <c r="A69288" t="s">
        <v>821</v>
      </c>
      <c r="B69288" t="s">
        <v>12800</v>
      </c>
      <c r="C69288" t="s">
        <v>12795</v>
      </c>
    </row>
    <row r="69289" spans="1:3" x14ac:dyDescent="0.2">
      <c r="A69289" t="s">
        <v>317</v>
      </c>
      <c r="B69289" t="s">
        <v>12799</v>
      </c>
      <c r="C69289" t="s">
        <v>12795</v>
      </c>
    </row>
    <row r="69290" spans="1:3" x14ac:dyDescent="0.2">
      <c r="A69290" t="s">
        <v>7892</v>
      </c>
      <c r="B69290" t="s">
        <v>12800</v>
      </c>
      <c r="C69290" t="s">
        <v>12795</v>
      </c>
    </row>
    <row r="69291" spans="1:3" x14ac:dyDescent="0.2">
      <c r="A69291" t="s">
        <v>8389</v>
      </c>
      <c r="B69291" t="s">
        <v>12797</v>
      </c>
      <c r="C69291" t="s">
        <v>12795</v>
      </c>
    </row>
    <row r="69292" spans="1:3" x14ac:dyDescent="0.2">
      <c r="A69292" t="s">
        <v>11635</v>
      </c>
      <c r="B69292" t="s">
        <v>12798</v>
      </c>
      <c r="C69292" t="s">
        <v>12796</v>
      </c>
    </row>
    <row r="69293" spans="1:3" x14ac:dyDescent="0.2">
      <c r="A69293" t="s">
        <v>9091</v>
      </c>
      <c r="B69293" t="s">
        <v>12801</v>
      </c>
      <c r="C69293" t="s">
        <v>12795</v>
      </c>
    </row>
    <row r="69294" spans="1:3" x14ac:dyDescent="0.2">
      <c r="A69294" t="s">
        <v>11731</v>
      </c>
      <c r="B69294" t="s">
        <v>12800</v>
      </c>
      <c r="C69294" t="s">
        <v>12795</v>
      </c>
    </row>
    <row r="69295" spans="1:3" x14ac:dyDescent="0.2">
      <c r="A69295" t="s">
        <v>550</v>
      </c>
      <c r="B69295" t="s">
        <v>12800</v>
      </c>
      <c r="C69295" t="s">
        <v>12795</v>
      </c>
    </row>
    <row r="69296" spans="1:3" x14ac:dyDescent="0.2">
      <c r="A69296" t="s">
        <v>464</v>
      </c>
      <c r="B69296" t="s">
        <v>12800</v>
      </c>
      <c r="C69296" t="s">
        <v>12795</v>
      </c>
    </row>
    <row r="69297" spans="1:3" x14ac:dyDescent="0.2">
      <c r="A69297" t="s">
        <v>11732</v>
      </c>
      <c r="B69297" t="s">
        <v>12800</v>
      </c>
      <c r="C69297" t="s">
        <v>12795</v>
      </c>
    </row>
    <row r="69298" spans="1:3" x14ac:dyDescent="0.2">
      <c r="A69298" t="s">
        <v>10621</v>
      </c>
      <c r="B69298" t="s">
        <v>12801</v>
      </c>
      <c r="C69298" t="s">
        <v>12796</v>
      </c>
    </row>
    <row r="69299" spans="1:3" x14ac:dyDescent="0.2">
      <c r="A69299" t="s">
        <v>366</v>
      </c>
      <c r="B69299" t="s">
        <v>12801</v>
      </c>
      <c r="C69299" t="s">
        <v>12795</v>
      </c>
    </row>
    <row r="69300" spans="1:3" x14ac:dyDescent="0.2">
      <c r="A69300" t="s">
        <v>10624</v>
      </c>
      <c r="B69300" t="s">
        <v>12800</v>
      </c>
      <c r="C69300" t="s">
        <v>12795</v>
      </c>
    </row>
    <row r="69301" spans="1:3" x14ac:dyDescent="0.2">
      <c r="A69301" t="s">
        <v>11709</v>
      </c>
      <c r="B69301" t="s">
        <v>12800</v>
      </c>
      <c r="C69301" t="s">
        <v>12795</v>
      </c>
    </row>
    <row r="69302" spans="1:3" x14ac:dyDescent="0.2">
      <c r="A69302" t="s">
        <v>9929</v>
      </c>
      <c r="B69302" t="s">
        <v>12800</v>
      </c>
      <c r="C69302" t="s">
        <v>12795</v>
      </c>
    </row>
    <row r="69303" spans="1:3" x14ac:dyDescent="0.2">
      <c r="A69303" t="s">
        <v>11733</v>
      </c>
      <c r="B69303" t="s">
        <v>12800</v>
      </c>
      <c r="C69303" t="s">
        <v>12795</v>
      </c>
    </row>
    <row r="69304" spans="1:3" x14ac:dyDescent="0.2">
      <c r="A69304" t="s">
        <v>2875</v>
      </c>
      <c r="B69304" t="s">
        <v>12800</v>
      </c>
      <c r="C69304" t="s">
        <v>12796</v>
      </c>
    </row>
    <row r="69305" spans="1:3" x14ac:dyDescent="0.2">
      <c r="A69305" t="s">
        <v>342</v>
      </c>
      <c r="B69305" t="s">
        <v>12797</v>
      </c>
      <c r="C69305" t="s">
        <v>12795</v>
      </c>
    </row>
    <row r="69306" spans="1:3" x14ac:dyDescent="0.2">
      <c r="A69306" t="s">
        <v>11731</v>
      </c>
      <c r="B69306" t="s">
        <v>12800</v>
      </c>
      <c r="C69306" t="s">
        <v>12795</v>
      </c>
    </row>
    <row r="69307" spans="1:3" x14ac:dyDescent="0.2">
      <c r="A69307" t="s">
        <v>8587</v>
      </c>
      <c r="B69307" t="s">
        <v>12797</v>
      </c>
      <c r="C69307" t="s">
        <v>12795</v>
      </c>
    </row>
    <row r="69308" spans="1:3" x14ac:dyDescent="0.2">
      <c r="A69308" t="s">
        <v>712</v>
      </c>
      <c r="B69308" t="s">
        <v>12799</v>
      </c>
      <c r="C69308" t="s">
        <v>12795</v>
      </c>
    </row>
    <row r="69309" spans="1:3" x14ac:dyDescent="0.2">
      <c r="A69309" t="s">
        <v>11122</v>
      </c>
      <c r="B69309" t="s">
        <v>12800</v>
      </c>
      <c r="C69309" t="s">
        <v>12796</v>
      </c>
    </row>
    <row r="69310" spans="1:3" x14ac:dyDescent="0.2">
      <c r="A69310" t="s">
        <v>11710</v>
      </c>
      <c r="B69310" t="s">
        <v>12800</v>
      </c>
      <c r="C69310" t="s">
        <v>12795</v>
      </c>
    </row>
    <row r="69311" spans="1:3" x14ac:dyDescent="0.2">
      <c r="A69311" t="s">
        <v>532</v>
      </c>
      <c r="B69311" t="s">
        <v>12797</v>
      </c>
      <c r="C69311" t="s">
        <v>12795</v>
      </c>
    </row>
    <row r="69312" spans="1:3" x14ac:dyDescent="0.2">
      <c r="A69312" t="s">
        <v>11734</v>
      </c>
      <c r="B69312" t="s">
        <v>12800</v>
      </c>
      <c r="C69312" t="s">
        <v>12795</v>
      </c>
    </row>
    <row r="69313" spans="1:3" x14ac:dyDescent="0.2">
      <c r="A69313" t="s">
        <v>8153</v>
      </c>
      <c r="B69313" t="s">
        <v>12800</v>
      </c>
      <c r="C69313" t="s">
        <v>12795</v>
      </c>
    </row>
    <row r="69314" spans="1:3" x14ac:dyDescent="0.2">
      <c r="A69314" t="s">
        <v>17</v>
      </c>
      <c r="B69314" t="s">
        <v>12797</v>
      </c>
      <c r="C69314" t="s">
        <v>12795</v>
      </c>
    </row>
    <row r="69315" spans="1:3" x14ac:dyDescent="0.2">
      <c r="A69315" t="s">
        <v>354</v>
      </c>
      <c r="B69315" t="s">
        <v>12800</v>
      </c>
      <c r="C69315" t="s">
        <v>12795</v>
      </c>
    </row>
    <row r="69316" spans="1:3" x14ac:dyDescent="0.2">
      <c r="A69316" t="s">
        <v>612</v>
      </c>
      <c r="B69316" t="s">
        <v>12797</v>
      </c>
      <c r="C69316" t="s">
        <v>12795</v>
      </c>
    </row>
    <row r="69317" spans="1:3" x14ac:dyDescent="0.2">
      <c r="A69317" t="s">
        <v>313</v>
      </c>
      <c r="B69317" t="s">
        <v>12800</v>
      </c>
      <c r="C69317" t="s">
        <v>12795</v>
      </c>
    </row>
    <row r="69318" spans="1:3" x14ac:dyDescent="0.2">
      <c r="A69318" t="s">
        <v>7907</v>
      </c>
      <c r="B69318" t="s">
        <v>12799</v>
      </c>
      <c r="C69318" t="s">
        <v>12795</v>
      </c>
    </row>
    <row r="69319" spans="1:3" x14ac:dyDescent="0.2">
      <c r="A69319" t="s">
        <v>327</v>
      </c>
      <c r="B69319" t="s">
        <v>12801</v>
      </c>
      <c r="C69319" t="s">
        <v>12795</v>
      </c>
    </row>
    <row r="69320" spans="1:3" x14ac:dyDescent="0.2">
      <c r="A69320" t="s">
        <v>11735</v>
      </c>
      <c r="B69320" t="s">
        <v>12797</v>
      </c>
      <c r="C69320" t="s">
        <v>12796</v>
      </c>
    </row>
    <row r="69321" spans="1:3" x14ac:dyDescent="0.2">
      <c r="A69321" t="s">
        <v>906</v>
      </c>
      <c r="B69321" t="s">
        <v>12800</v>
      </c>
      <c r="C69321" t="s">
        <v>12795</v>
      </c>
    </row>
    <row r="69322" spans="1:3" x14ac:dyDescent="0.2">
      <c r="A69322" t="s">
        <v>1447</v>
      </c>
      <c r="B69322" t="s">
        <v>12798</v>
      </c>
      <c r="C69322" t="s">
        <v>12795</v>
      </c>
    </row>
    <row r="69323" spans="1:3" x14ac:dyDescent="0.2">
      <c r="A69323" t="s">
        <v>7907</v>
      </c>
      <c r="B69323" t="s">
        <v>12799</v>
      </c>
      <c r="C69323" t="s">
        <v>12795</v>
      </c>
    </row>
    <row r="69324" spans="1:3" x14ac:dyDescent="0.2">
      <c r="A69324" t="s">
        <v>327</v>
      </c>
      <c r="B69324" t="s">
        <v>12801</v>
      </c>
      <c r="C69324" t="s">
        <v>12795</v>
      </c>
    </row>
    <row r="69325" spans="1:3" x14ac:dyDescent="0.2">
      <c r="A69325" t="s">
        <v>1153</v>
      </c>
      <c r="B69325" t="s">
        <v>12798</v>
      </c>
      <c r="C69325" t="s">
        <v>12795</v>
      </c>
    </row>
    <row r="69326" spans="1:3" x14ac:dyDescent="0.2">
      <c r="A69326" t="s">
        <v>1151</v>
      </c>
      <c r="B69326" t="s">
        <v>12801</v>
      </c>
      <c r="C69326" t="s">
        <v>12795</v>
      </c>
    </row>
    <row r="69327" spans="1:3" x14ac:dyDescent="0.2">
      <c r="A69327" t="s">
        <v>366</v>
      </c>
      <c r="B69327" t="s">
        <v>12801</v>
      </c>
      <c r="C69327" t="s">
        <v>12795</v>
      </c>
    </row>
    <row r="69328" spans="1:3" x14ac:dyDescent="0.2">
      <c r="A69328" t="s">
        <v>387</v>
      </c>
      <c r="B69328" t="s">
        <v>12800</v>
      </c>
      <c r="C69328" t="s">
        <v>12796</v>
      </c>
    </row>
    <row r="69329" spans="1:3" x14ac:dyDescent="0.2">
      <c r="A69329" t="s">
        <v>346</v>
      </c>
      <c r="B69329" t="s">
        <v>12800</v>
      </c>
      <c r="C69329" t="s">
        <v>12796</v>
      </c>
    </row>
    <row r="69330" spans="1:3" x14ac:dyDescent="0.2">
      <c r="A69330" t="s">
        <v>11634</v>
      </c>
      <c r="B69330" t="s">
        <v>12800</v>
      </c>
      <c r="C69330" t="s">
        <v>12795</v>
      </c>
    </row>
    <row r="69331" spans="1:3" x14ac:dyDescent="0.2">
      <c r="A69331" t="s">
        <v>629</v>
      </c>
      <c r="B69331" t="s">
        <v>12801</v>
      </c>
      <c r="C69331" t="s">
        <v>12796</v>
      </c>
    </row>
    <row r="69332" spans="1:3" x14ac:dyDescent="0.2">
      <c r="A69332" t="s">
        <v>8829</v>
      </c>
      <c r="B69332" t="s">
        <v>12800</v>
      </c>
      <c r="C69332" t="s">
        <v>12795</v>
      </c>
    </row>
    <row r="69333" spans="1:3" x14ac:dyDescent="0.2">
      <c r="A69333" t="s">
        <v>3145</v>
      </c>
      <c r="B69333" t="s">
        <v>12797</v>
      </c>
      <c r="C69333" t="s">
        <v>12796</v>
      </c>
    </row>
    <row r="69334" spans="1:3" x14ac:dyDescent="0.2">
      <c r="A69334" t="s">
        <v>11736</v>
      </c>
      <c r="B69334" t="s">
        <v>12799</v>
      </c>
      <c r="C69334" t="s">
        <v>12796</v>
      </c>
    </row>
    <row r="69335" spans="1:3" x14ac:dyDescent="0.2">
      <c r="A69335" t="s">
        <v>11737</v>
      </c>
      <c r="B69335" t="s">
        <v>12800</v>
      </c>
      <c r="C69335" t="s">
        <v>12795</v>
      </c>
    </row>
    <row r="69336" spans="1:3" x14ac:dyDescent="0.2">
      <c r="A69336" t="s">
        <v>603</v>
      </c>
      <c r="B69336" t="s">
        <v>12800</v>
      </c>
      <c r="C69336" t="s">
        <v>12795</v>
      </c>
    </row>
    <row r="69337" spans="1:3" x14ac:dyDescent="0.2">
      <c r="A69337" t="s">
        <v>358</v>
      </c>
      <c r="B69337" t="s">
        <v>12797</v>
      </c>
      <c r="C69337" t="s">
        <v>12795</v>
      </c>
    </row>
    <row r="69338" spans="1:3" x14ac:dyDescent="0.2">
      <c r="A69338" t="s">
        <v>1008</v>
      </c>
      <c r="B69338" t="s">
        <v>12800</v>
      </c>
      <c r="C69338" t="s">
        <v>12796</v>
      </c>
    </row>
    <row r="69339" spans="1:3" x14ac:dyDescent="0.2">
      <c r="A69339" t="s">
        <v>354</v>
      </c>
      <c r="B69339" t="s">
        <v>12800</v>
      </c>
      <c r="C69339" t="s">
        <v>12795</v>
      </c>
    </row>
    <row r="69340" spans="1:3" x14ac:dyDescent="0.2">
      <c r="A69340" t="s">
        <v>304</v>
      </c>
      <c r="B69340" t="s">
        <v>12801</v>
      </c>
      <c r="C69340" t="s">
        <v>12795</v>
      </c>
    </row>
    <row r="69341" spans="1:3" x14ac:dyDescent="0.2">
      <c r="A69341" t="s">
        <v>7892</v>
      </c>
      <c r="B69341" t="s">
        <v>12800</v>
      </c>
      <c r="C69341" t="s">
        <v>12795</v>
      </c>
    </row>
    <row r="69342" spans="1:3" x14ac:dyDescent="0.2">
      <c r="A69342" t="s">
        <v>8941</v>
      </c>
      <c r="B69342" t="s">
        <v>12800</v>
      </c>
      <c r="C69342" t="s">
        <v>12796</v>
      </c>
    </row>
    <row r="69343" spans="1:3" x14ac:dyDescent="0.2">
      <c r="A69343" t="s">
        <v>327</v>
      </c>
      <c r="B69343" t="s">
        <v>12801</v>
      </c>
      <c r="C69343" t="s">
        <v>12795</v>
      </c>
    </row>
    <row r="69344" spans="1:3" x14ac:dyDescent="0.2">
      <c r="A69344" t="s">
        <v>322</v>
      </c>
      <c r="B69344" t="s">
        <v>12800</v>
      </c>
      <c r="C69344" t="s">
        <v>12795</v>
      </c>
    </row>
    <row r="69345" spans="1:3" x14ac:dyDescent="0.2">
      <c r="A69345" t="s">
        <v>354</v>
      </c>
      <c r="B69345" t="s">
        <v>12800</v>
      </c>
      <c r="C69345" t="s">
        <v>12795</v>
      </c>
    </row>
    <row r="69346" spans="1:3" x14ac:dyDescent="0.2">
      <c r="A69346" t="s">
        <v>321</v>
      </c>
      <c r="B69346" t="s">
        <v>12800</v>
      </c>
      <c r="C69346" t="s">
        <v>12795</v>
      </c>
    </row>
    <row r="69347" spans="1:3" x14ac:dyDescent="0.2">
      <c r="A69347" t="s">
        <v>1064</v>
      </c>
      <c r="B69347" t="s">
        <v>12798</v>
      </c>
      <c r="C69347" t="s">
        <v>12796</v>
      </c>
    </row>
    <row r="69348" spans="1:3" x14ac:dyDescent="0.2">
      <c r="A69348" t="s">
        <v>11738</v>
      </c>
      <c r="B69348" t="s">
        <v>12800</v>
      </c>
      <c r="C69348" t="s">
        <v>12795</v>
      </c>
    </row>
    <row r="69349" spans="1:3" x14ac:dyDescent="0.2">
      <c r="A69349" t="s">
        <v>317</v>
      </c>
      <c r="B69349" t="s">
        <v>12799</v>
      </c>
      <c r="C69349" t="s">
        <v>12795</v>
      </c>
    </row>
    <row r="69350" spans="1:3" x14ac:dyDescent="0.2">
      <c r="A69350" t="s">
        <v>8866</v>
      </c>
      <c r="B69350" t="s">
        <v>12800</v>
      </c>
      <c r="C69350" t="s">
        <v>12795</v>
      </c>
    </row>
    <row r="69351" spans="1:3" x14ac:dyDescent="0.2">
      <c r="A69351" t="s">
        <v>7934</v>
      </c>
      <c r="B69351" t="s">
        <v>12800</v>
      </c>
      <c r="C69351" t="s">
        <v>12795</v>
      </c>
    </row>
    <row r="69352" spans="1:3" x14ac:dyDescent="0.2">
      <c r="A69352" t="s">
        <v>535</v>
      </c>
      <c r="B69352" t="s">
        <v>12797</v>
      </c>
      <c r="C69352" t="s">
        <v>12795</v>
      </c>
    </row>
    <row r="69353" spans="1:3" x14ac:dyDescent="0.2">
      <c r="A69353" t="s">
        <v>11739</v>
      </c>
      <c r="B69353" t="s">
        <v>12800</v>
      </c>
      <c r="C69353" t="s">
        <v>12795</v>
      </c>
    </row>
    <row r="69354" spans="1:3" x14ac:dyDescent="0.2">
      <c r="A69354" t="s">
        <v>1726</v>
      </c>
      <c r="B69354" t="s">
        <v>12801</v>
      </c>
      <c r="C69354" t="s">
        <v>12796</v>
      </c>
    </row>
    <row r="69355" spans="1:3" x14ac:dyDescent="0.2">
      <c r="A69355" t="s">
        <v>2587</v>
      </c>
      <c r="B69355" t="s">
        <v>12800</v>
      </c>
      <c r="C69355" t="s">
        <v>12795</v>
      </c>
    </row>
    <row r="69356" spans="1:3" x14ac:dyDescent="0.2">
      <c r="A69356" t="s">
        <v>11737</v>
      </c>
      <c r="B69356" t="s">
        <v>12800</v>
      </c>
      <c r="C69356" t="s">
        <v>12795</v>
      </c>
    </row>
    <row r="69357" spans="1:3" x14ac:dyDescent="0.2">
      <c r="A69357" t="s">
        <v>944</v>
      </c>
      <c r="B69357" t="s">
        <v>12800</v>
      </c>
      <c r="C69357" t="s">
        <v>12795</v>
      </c>
    </row>
    <row r="69358" spans="1:3" x14ac:dyDescent="0.2">
      <c r="A69358" t="s">
        <v>366</v>
      </c>
      <c r="B69358" t="s">
        <v>12801</v>
      </c>
      <c r="C69358" t="s">
        <v>12795</v>
      </c>
    </row>
    <row r="69359" spans="1:3" x14ac:dyDescent="0.2">
      <c r="A69359" t="s">
        <v>327</v>
      </c>
      <c r="B69359" t="s">
        <v>12801</v>
      </c>
      <c r="C69359" t="s">
        <v>12795</v>
      </c>
    </row>
    <row r="69360" spans="1:3" x14ac:dyDescent="0.2">
      <c r="A69360" t="s">
        <v>712</v>
      </c>
      <c r="B69360" t="s">
        <v>12799</v>
      </c>
      <c r="C69360" t="s">
        <v>12795</v>
      </c>
    </row>
    <row r="69361" spans="1:3" x14ac:dyDescent="0.2">
      <c r="A69361" t="s">
        <v>7907</v>
      </c>
      <c r="B69361" t="s">
        <v>12799</v>
      </c>
      <c r="C69361" t="s">
        <v>12795</v>
      </c>
    </row>
    <row r="69362" spans="1:3" x14ac:dyDescent="0.2">
      <c r="A69362" t="s">
        <v>311</v>
      </c>
      <c r="B69362" t="s">
        <v>12800</v>
      </c>
      <c r="C69362" t="s">
        <v>12795</v>
      </c>
    </row>
    <row r="69363" spans="1:3" x14ac:dyDescent="0.2">
      <c r="A69363" t="s">
        <v>491</v>
      </c>
      <c r="B69363" t="s">
        <v>12800</v>
      </c>
      <c r="C69363" t="s">
        <v>12795</v>
      </c>
    </row>
    <row r="69364" spans="1:3" x14ac:dyDescent="0.2">
      <c r="A69364" t="s">
        <v>7892</v>
      </c>
      <c r="B69364" t="s">
        <v>12800</v>
      </c>
      <c r="C69364" t="s">
        <v>12795</v>
      </c>
    </row>
    <row r="69365" spans="1:3" x14ac:dyDescent="0.2">
      <c r="A69365" t="s">
        <v>1008</v>
      </c>
      <c r="B69365" t="s">
        <v>12800</v>
      </c>
      <c r="C69365" t="s">
        <v>12796</v>
      </c>
    </row>
    <row r="69366" spans="1:3" x14ac:dyDescent="0.2">
      <c r="A69366" t="s">
        <v>11736</v>
      </c>
      <c r="B69366" t="s">
        <v>12799</v>
      </c>
      <c r="C69366" t="s">
        <v>12796</v>
      </c>
    </row>
    <row r="69367" spans="1:3" x14ac:dyDescent="0.2">
      <c r="A69367" t="s">
        <v>8389</v>
      </c>
      <c r="B69367" t="s">
        <v>12797</v>
      </c>
      <c r="C69367" t="s">
        <v>12795</v>
      </c>
    </row>
    <row r="69368" spans="1:3" x14ac:dyDescent="0.2">
      <c r="A69368" t="s">
        <v>813</v>
      </c>
      <c r="B69368" t="s">
        <v>12800</v>
      </c>
      <c r="C69368" t="s">
        <v>12795</v>
      </c>
    </row>
    <row r="69369" spans="1:3" x14ac:dyDescent="0.2">
      <c r="A69369" t="s">
        <v>1151</v>
      </c>
      <c r="B69369" t="s">
        <v>12801</v>
      </c>
      <c r="C69369" t="s">
        <v>12795</v>
      </c>
    </row>
    <row r="69370" spans="1:3" x14ac:dyDescent="0.2">
      <c r="A69370" t="s">
        <v>355</v>
      </c>
      <c r="B69370" t="s">
        <v>12800</v>
      </c>
      <c r="C69370" t="s">
        <v>12795</v>
      </c>
    </row>
    <row r="69371" spans="1:3" x14ac:dyDescent="0.2">
      <c r="A69371" t="s">
        <v>304</v>
      </c>
      <c r="B69371" t="s">
        <v>12801</v>
      </c>
      <c r="C69371" t="s">
        <v>12795</v>
      </c>
    </row>
    <row r="69372" spans="1:3" x14ac:dyDescent="0.2">
      <c r="A69372" t="s">
        <v>2451</v>
      </c>
      <c r="B69372" t="s">
        <v>12797</v>
      </c>
      <c r="C69372" t="s">
        <v>12795</v>
      </c>
    </row>
    <row r="69373" spans="1:3" x14ac:dyDescent="0.2">
      <c r="A69373" t="s">
        <v>11633</v>
      </c>
      <c r="B69373" t="s">
        <v>12800</v>
      </c>
      <c r="C69373" t="s">
        <v>12795</v>
      </c>
    </row>
    <row r="69374" spans="1:3" x14ac:dyDescent="0.2">
      <c r="A69374" t="s">
        <v>730</v>
      </c>
      <c r="B69374" t="s">
        <v>12799</v>
      </c>
      <c r="C69374" t="s">
        <v>12795</v>
      </c>
    </row>
    <row r="69375" spans="1:3" x14ac:dyDescent="0.2">
      <c r="A69375" t="s">
        <v>355</v>
      </c>
      <c r="B69375" t="s">
        <v>12800</v>
      </c>
      <c r="C69375" t="s">
        <v>12795</v>
      </c>
    </row>
    <row r="69376" spans="1:3" x14ac:dyDescent="0.2">
      <c r="A69376" t="s">
        <v>8389</v>
      </c>
      <c r="B69376" t="s">
        <v>12797</v>
      </c>
      <c r="C69376" t="s">
        <v>12795</v>
      </c>
    </row>
    <row r="69377" spans="1:3" x14ac:dyDescent="0.2">
      <c r="A69377" t="s">
        <v>327</v>
      </c>
      <c r="B69377" t="s">
        <v>12801</v>
      </c>
      <c r="C69377" t="s">
        <v>12795</v>
      </c>
    </row>
    <row r="69378" spans="1:3" x14ac:dyDescent="0.2">
      <c r="A69378" t="s">
        <v>479</v>
      </c>
      <c r="B69378" t="s">
        <v>12800</v>
      </c>
      <c r="C69378" t="s">
        <v>12795</v>
      </c>
    </row>
    <row r="69379" spans="1:3" x14ac:dyDescent="0.2">
      <c r="A69379" t="s">
        <v>11729</v>
      </c>
      <c r="B69379" t="s">
        <v>12800</v>
      </c>
      <c r="C69379" t="s">
        <v>12795</v>
      </c>
    </row>
    <row r="69380" spans="1:3" x14ac:dyDescent="0.2">
      <c r="A69380" t="s">
        <v>1565</v>
      </c>
      <c r="B69380" t="s">
        <v>12800</v>
      </c>
      <c r="C69380" t="s">
        <v>12796</v>
      </c>
    </row>
    <row r="69381" spans="1:3" x14ac:dyDescent="0.2">
      <c r="A69381" t="s">
        <v>11740</v>
      </c>
      <c r="B69381" t="s">
        <v>12797</v>
      </c>
      <c r="C69381" t="s">
        <v>12795</v>
      </c>
    </row>
    <row r="69382" spans="1:3" x14ac:dyDescent="0.2">
      <c r="A69382" t="s">
        <v>612</v>
      </c>
      <c r="B69382" t="s">
        <v>12797</v>
      </c>
      <c r="C69382" t="s">
        <v>12795</v>
      </c>
    </row>
    <row r="69383" spans="1:3" x14ac:dyDescent="0.2">
      <c r="A69383" t="s">
        <v>406</v>
      </c>
      <c r="B69383" t="s">
        <v>12801</v>
      </c>
      <c r="C69383" t="s">
        <v>12795</v>
      </c>
    </row>
    <row r="69384" spans="1:3" x14ac:dyDescent="0.2">
      <c r="A69384" t="s">
        <v>9845</v>
      </c>
      <c r="B69384" t="s">
        <v>12797</v>
      </c>
      <c r="C69384" t="s">
        <v>12795</v>
      </c>
    </row>
    <row r="69385" spans="1:3" x14ac:dyDescent="0.2">
      <c r="A69385" t="s">
        <v>8389</v>
      </c>
      <c r="B69385" t="s">
        <v>12797</v>
      </c>
      <c r="C69385" t="s">
        <v>12795</v>
      </c>
    </row>
    <row r="69386" spans="1:3" x14ac:dyDescent="0.2">
      <c r="A69386" t="s">
        <v>310</v>
      </c>
      <c r="B69386" t="s">
        <v>12800</v>
      </c>
      <c r="C69386" t="s">
        <v>12795</v>
      </c>
    </row>
    <row r="69387" spans="1:3" x14ac:dyDescent="0.2">
      <c r="A69387" t="s">
        <v>651</v>
      </c>
      <c r="B69387" t="s">
        <v>12797</v>
      </c>
      <c r="C69387" t="s">
        <v>12795</v>
      </c>
    </row>
    <row r="69388" spans="1:3" x14ac:dyDescent="0.2">
      <c r="A69388" t="s">
        <v>8666</v>
      </c>
      <c r="B69388" t="s">
        <v>12800</v>
      </c>
      <c r="C69388" t="s">
        <v>12795</v>
      </c>
    </row>
    <row r="69389" spans="1:3" x14ac:dyDescent="0.2">
      <c r="A69389" t="s">
        <v>671</v>
      </c>
      <c r="B69389" t="s">
        <v>12797</v>
      </c>
      <c r="C69389" t="s">
        <v>12795</v>
      </c>
    </row>
    <row r="69390" spans="1:3" x14ac:dyDescent="0.2">
      <c r="A69390" t="s">
        <v>462</v>
      </c>
      <c r="B69390" t="s">
        <v>12797</v>
      </c>
      <c r="C69390" t="s">
        <v>12796</v>
      </c>
    </row>
    <row r="69391" spans="1:3" x14ac:dyDescent="0.2">
      <c r="A69391" t="s">
        <v>326</v>
      </c>
      <c r="B69391" t="s">
        <v>12800</v>
      </c>
      <c r="C69391" t="s">
        <v>12795</v>
      </c>
    </row>
    <row r="69392" spans="1:3" x14ac:dyDescent="0.2">
      <c r="A69392" t="s">
        <v>11741</v>
      </c>
      <c r="B69392" t="s">
        <v>12800</v>
      </c>
      <c r="C69392" t="s">
        <v>12795</v>
      </c>
    </row>
    <row r="69393" spans="1:3" x14ac:dyDescent="0.2">
      <c r="A69393" t="s">
        <v>8785</v>
      </c>
      <c r="B69393" t="s">
        <v>12800</v>
      </c>
      <c r="C69393" t="s">
        <v>12796</v>
      </c>
    </row>
    <row r="69394" spans="1:3" x14ac:dyDescent="0.2">
      <c r="A69394" t="s">
        <v>10661</v>
      </c>
      <c r="B69394" t="s">
        <v>12800</v>
      </c>
      <c r="C69394" t="s">
        <v>12795</v>
      </c>
    </row>
    <row r="69395" spans="1:3" x14ac:dyDescent="0.2">
      <c r="A69395" t="s">
        <v>1132</v>
      </c>
      <c r="B69395" t="s">
        <v>12798</v>
      </c>
      <c r="C69395" t="s">
        <v>12795</v>
      </c>
    </row>
    <row r="69396" spans="1:3" x14ac:dyDescent="0.2">
      <c r="A69396" t="s">
        <v>7980</v>
      </c>
      <c r="B69396" t="s">
        <v>12800</v>
      </c>
      <c r="C69396" t="s">
        <v>12796</v>
      </c>
    </row>
    <row r="69397" spans="1:3" x14ac:dyDescent="0.2">
      <c r="A69397" t="s">
        <v>11742</v>
      </c>
      <c r="B69397" t="s">
        <v>12801</v>
      </c>
      <c r="C69397" t="s">
        <v>12796</v>
      </c>
    </row>
    <row r="69398" spans="1:3" x14ac:dyDescent="0.2">
      <c r="A69398" t="s">
        <v>542</v>
      </c>
      <c r="B69398" t="s">
        <v>12800</v>
      </c>
      <c r="C69398" t="s">
        <v>12795</v>
      </c>
    </row>
    <row r="69399" spans="1:3" x14ac:dyDescent="0.2">
      <c r="A69399" t="s">
        <v>8389</v>
      </c>
      <c r="B69399" t="s">
        <v>12797</v>
      </c>
      <c r="C69399" t="s">
        <v>12795</v>
      </c>
    </row>
    <row r="69400" spans="1:3" x14ac:dyDescent="0.2">
      <c r="A69400" t="s">
        <v>7892</v>
      </c>
      <c r="B69400" t="s">
        <v>12800</v>
      </c>
      <c r="C69400" t="s">
        <v>12795</v>
      </c>
    </row>
    <row r="69401" spans="1:3" x14ac:dyDescent="0.2">
      <c r="A69401" t="s">
        <v>532</v>
      </c>
      <c r="B69401" t="s">
        <v>12797</v>
      </c>
      <c r="C69401" t="s">
        <v>12795</v>
      </c>
    </row>
    <row r="69402" spans="1:3" x14ac:dyDescent="0.2">
      <c r="A69402" t="s">
        <v>327</v>
      </c>
      <c r="B69402" t="s">
        <v>12801</v>
      </c>
      <c r="C69402" t="s">
        <v>12795</v>
      </c>
    </row>
    <row r="69403" spans="1:3" x14ac:dyDescent="0.2">
      <c r="A69403" t="s">
        <v>532</v>
      </c>
      <c r="B69403" t="s">
        <v>12797</v>
      </c>
      <c r="C69403" t="s">
        <v>12795</v>
      </c>
    </row>
    <row r="69404" spans="1:3" x14ac:dyDescent="0.2">
      <c r="A69404" t="s">
        <v>406</v>
      </c>
      <c r="B69404" t="s">
        <v>12801</v>
      </c>
      <c r="C69404" t="s">
        <v>12795</v>
      </c>
    </row>
    <row r="69405" spans="1:3" x14ac:dyDescent="0.2">
      <c r="A69405" t="s">
        <v>946</v>
      </c>
      <c r="B69405" t="s">
        <v>12800</v>
      </c>
      <c r="C69405" t="s">
        <v>12795</v>
      </c>
    </row>
    <row r="69406" spans="1:3" x14ac:dyDescent="0.2">
      <c r="A69406" t="s">
        <v>8785</v>
      </c>
      <c r="B69406" t="s">
        <v>12800</v>
      </c>
      <c r="C69406" t="s">
        <v>12796</v>
      </c>
    </row>
    <row r="69407" spans="1:3" x14ac:dyDescent="0.2">
      <c r="A69407" t="s">
        <v>10897</v>
      </c>
      <c r="B69407" t="s">
        <v>12800</v>
      </c>
      <c r="C69407" t="s">
        <v>12796</v>
      </c>
    </row>
    <row r="69408" spans="1:3" x14ac:dyDescent="0.2">
      <c r="A69408" t="s">
        <v>1008</v>
      </c>
      <c r="B69408" t="s">
        <v>12800</v>
      </c>
      <c r="C69408" t="s">
        <v>12796</v>
      </c>
    </row>
    <row r="69409" spans="1:3" x14ac:dyDescent="0.2">
      <c r="A69409" t="s">
        <v>8666</v>
      </c>
      <c r="B69409" t="s">
        <v>12800</v>
      </c>
      <c r="C69409" t="s">
        <v>12795</v>
      </c>
    </row>
    <row r="69410" spans="1:3" x14ac:dyDescent="0.2">
      <c r="A69410" t="s">
        <v>327</v>
      </c>
      <c r="B69410" t="s">
        <v>12801</v>
      </c>
      <c r="C69410" t="s">
        <v>12795</v>
      </c>
    </row>
    <row r="69411" spans="1:3" x14ac:dyDescent="0.2">
      <c r="A69411" t="s">
        <v>545</v>
      </c>
      <c r="B69411" t="s">
        <v>12800</v>
      </c>
      <c r="C69411" t="s">
        <v>12795</v>
      </c>
    </row>
    <row r="69412" spans="1:3" x14ac:dyDescent="0.2">
      <c r="A69412" t="s">
        <v>7892</v>
      </c>
      <c r="B69412" t="s">
        <v>12800</v>
      </c>
      <c r="C69412" t="s">
        <v>12795</v>
      </c>
    </row>
    <row r="69413" spans="1:3" x14ac:dyDescent="0.2">
      <c r="A69413" t="s">
        <v>11621</v>
      </c>
      <c r="B69413" t="s">
        <v>12800</v>
      </c>
      <c r="C69413" t="s">
        <v>12795</v>
      </c>
    </row>
    <row r="69414" spans="1:3" x14ac:dyDescent="0.2">
      <c r="A69414" t="s">
        <v>317</v>
      </c>
      <c r="B69414" t="s">
        <v>12799</v>
      </c>
      <c r="C69414" t="s">
        <v>12795</v>
      </c>
    </row>
    <row r="69415" spans="1:3" x14ac:dyDescent="0.2">
      <c r="A69415" t="s">
        <v>2100</v>
      </c>
      <c r="B69415" t="s">
        <v>12800</v>
      </c>
      <c r="C69415" t="s">
        <v>12795</v>
      </c>
    </row>
    <row r="69416" spans="1:3" x14ac:dyDescent="0.2">
      <c r="A69416" t="s">
        <v>3342</v>
      </c>
      <c r="B69416" t="s">
        <v>12800</v>
      </c>
      <c r="C69416" t="s">
        <v>12795</v>
      </c>
    </row>
    <row r="69417" spans="1:3" x14ac:dyDescent="0.2">
      <c r="A69417" t="s">
        <v>429</v>
      </c>
      <c r="B69417" t="s">
        <v>12801</v>
      </c>
      <c r="C69417" t="s">
        <v>12795</v>
      </c>
    </row>
    <row r="69418" spans="1:3" x14ac:dyDescent="0.2">
      <c r="A69418" t="s">
        <v>366</v>
      </c>
      <c r="B69418" t="s">
        <v>12801</v>
      </c>
      <c r="C69418" t="s">
        <v>12795</v>
      </c>
    </row>
    <row r="69419" spans="1:3" x14ac:dyDescent="0.2">
      <c r="A69419" t="s">
        <v>8389</v>
      </c>
      <c r="B69419" t="s">
        <v>12797</v>
      </c>
      <c r="C69419" t="s">
        <v>12795</v>
      </c>
    </row>
    <row r="69420" spans="1:3" x14ac:dyDescent="0.2">
      <c r="A69420" t="s">
        <v>539</v>
      </c>
      <c r="B69420" t="s">
        <v>12798</v>
      </c>
      <c r="C69420" t="s">
        <v>12795</v>
      </c>
    </row>
    <row r="69421" spans="1:3" x14ac:dyDescent="0.2">
      <c r="A69421" t="s">
        <v>11743</v>
      </c>
      <c r="B69421" t="s">
        <v>12799</v>
      </c>
      <c r="C69421" t="s">
        <v>12795</v>
      </c>
    </row>
    <row r="69422" spans="1:3" x14ac:dyDescent="0.2">
      <c r="A69422" t="s">
        <v>366</v>
      </c>
      <c r="B69422" t="s">
        <v>12801</v>
      </c>
      <c r="C69422" t="s">
        <v>12795</v>
      </c>
    </row>
    <row r="69423" spans="1:3" x14ac:dyDescent="0.2">
      <c r="A69423" t="s">
        <v>11744</v>
      </c>
      <c r="B69423" t="s">
        <v>12800</v>
      </c>
      <c r="C69423" t="s">
        <v>12795</v>
      </c>
    </row>
    <row r="69424" spans="1:3" x14ac:dyDescent="0.2">
      <c r="A69424" t="s">
        <v>807</v>
      </c>
      <c r="B69424" t="s">
        <v>12800</v>
      </c>
      <c r="C69424" t="s">
        <v>12796</v>
      </c>
    </row>
    <row r="69425" spans="1:3" x14ac:dyDescent="0.2">
      <c r="A69425" t="s">
        <v>612</v>
      </c>
      <c r="B69425" t="s">
        <v>12797</v>
      </c>
      <c r="C69425" t="s">
        <v>12795</v>
      </c>
    </row>
    <row r="69426" spans="1:3" x14ac:dyDescent="0.2">
      <c r="A69426" t="s">
        <v>465</v>
      </c>
      <c r="B69426" t="s">
        <v>12799</v>
      </c>
      <c r="C69426" t="s">
        <v>12795</v>
      </c>
    </row>
    <row r="69427" spans="1:3" x14ac:dyDescent="0.2">
      <c r="A69427" t="s">
        <v>648</v>
      </c>
      <c r="B69427" t="s">
        <v>12800</v>
      </c>
      <c r="C69427" t="s">
        <v>12795</v>
      </c>
    </row>
    <row r="69428" spans="1:3" x14ac:dyDescent="0.2">
      <c r="A69428" t="s">
        <v>476</v>
      </c>
      <c r="B69428" t="s">
        <v>12798</v>
      </c>
      <c r="C69428" t="s">
        <v>12795</v>
      </c>
    </row>
    <row r="69429" spans="1:3" x14ac:dyDescent="0.2">
      <c r="A69429" t="s">
        <v>366</v>
      </c>
      <c r="B69429" t="s">
        <v>12801</v>
      </c>
      <c r="C69429" t="s">
        <v>12795</v>
      </c>
    </row>
    <row r="69430" spans="1:3" x14ac:dyDescent="0.2">
      <c r="A69430" t="s">
        <v>11122</v>
      </c>
      <c r="B69430" t="s">
        <v>12800</v>
      </c>
      <c r="C69430" t="s">
        <v>12796</v>
      </c>
    </row>
    <row r="69431" spans="1:3" x14ac:dyDescent="0.2">
      <c r="A69431" t="s">
        <v>10748</v>
      </c>
      <c r="B69431" t="s">
        <v>12800</v>
      </c>
      <c r="C69431" t="s">
        <v>12795</v>
      </c>
    </row>
    <row r="69432" spans="1:3" x14ac:dyDescent="0.2">
      <c r="A69432" t="s">
        <v>1102</v>
      </c>
      <c r="B69432" t="s">
        <v>12800</v>
      </c>
      <c r="C69432" t="s">
        <v>12795</v>
      </c>
    </row>
    <row r="69433" spans="1:3" x14ac:dyDescent="0.2">
      <c r="A69433" t="s">
        <v>535</v>
      </c>
      <c r="B69433" t="s">
        <v>12797</v>
      </c>
      <c r="C69433" t="s">
        <v>12795</v>
      </c>
    </row>
    <row r="69434" spans="1:3" x14ac:dyDescent="0.2">
      <c r="A69434" t="s">
        <v>2208</v>
      </c>
      <c r="B69434" t="s">
        <v>12800</v>
      </c>
      <c r="C69434" t="s">
        <v>12795</v>
      </c>
    </row>
    <row r="69435" spans="1:3" x14ac:dyDescent="0.2">
      <c r="A69435" t="s">
        <v>339</v>
      </c>
      <c r="B69435" t="s">
        <v>12800</v>
      </c>
      <c r="C69435" t="s">
        <v>12796</v>
      </c>
    </row>
    <row r="69436" spans="1:3" x14ac:dyDescent="0.2">
      <c r="A69436" t="s">
        <v>7907</v>
      </c>
      <c r="B69436" t="s">
        <v>12799</v>
      </c>
      <c r="C69436" t="s">
        <v>12795</v>
      </c>
    </row>
    <row r="69437" spans="1:3" x14ac:dyDescent="0.2">
      <c r="A69437" t="s">
        <v>623</v>
      </c>
      <c r="B69437" t="s">
        <v>12798</v>
      </c>
      <c r="C69437" t="s">
        <v>12795</v>
      </c>
    </row>
    <row r="69438" spans="1:3" x14ac:dyDescent="0.2">
      <c r="A69438" t="s">
        <v>476</v>
      </c>
      <c r="B69438" t="s">
        <v>12798</v>
      </c>
      <c r="C69438" t="s">
        <v>12795</v>
      </c>
    </row>
    <row r="69439" spans="1:3" x14ac:dyDescent="0.2">
      <c r="A69439" t="s">
        <v>539</v>
      </c>
      <c r="B69439" t="s">
        <v>12798</v>
      </c>
      <c r="C69439" t="s">
        <v>12795</v>
      </c>
    </row>
    <row r="69440" spans="1:3" x14ac:dyDescent="0.2">
      <c r="A69440" t="s">
        <v>959</v>
      </c>
      <c r="B69440" t="s">
        <v>12800</v>
      </c>
      <c r="C69440" t="s">
        <v>12796</v>
      </c>
    </row>
    <row r="69441" spans="1:3" x14ac:dyDescent="0.2">
      <c r="A69441" t="s">
        <v>11745</v>
      </c>
      <c r="B69441" t="s">
        <v>12800</v>
      </c>
      <c r="C69441" t="s">
        <v>12795</v>
      </c>
    </row>
    <row r="69442" spans="1:3" x14ac:dyDescent="0.2">
      <c r="A69442" t="s">
        <v>8153</v>
      </c>
      <c r="B69442" t="s">
        <v>12800</v>
      </c>
      <c r="C69442" t="s">
        <v>12795</v>
      </c>
    </row>
    <row r="69443" spans="1:3" x14ac:dyDescent="0.2">
      <c r="A69443" t="s">
        <v>11745</v>
      </c>
      <c r="B69443" t="s">
        <v>12800</v>
      </c>
      <c r="C69443" t="s">
        <v>12795</v>
      </c>
    </row>
    <row r="69444" spans="1:3" x14ac:dyDescent="0.2">
      <c r="A69444" t="s">
        <v>8389</v>
      </c>
      <c r="B69444" t="s">
        <v>12797</v>
      </c>
      <c r="C69444" t="s">
        <v>12795</v>
      </c>
    </row>
    <row r="69445" spans="1:3" x14ac:dyDescent="0.2">
      <c r="A69445" t="s">
        <v>455</v>
      </c>
      <c r="B69445" t="s">
        <v>12799</v>
      </c>
      <c r="C69445" t="s">
        <v>12795</v>
      </c>
    </row>
    <row r="69446" spans="1:3" x14ac:dyDescent="0.2">
      <c r="A69446" t="s">
        <v>7907</v>
      </c>
      <c r="B69446" t="s">
        <v>12799</v>
      </c>
      <c r="C69446" t="s">
        <v>12795</v>
      </c>
    </row>
    <row r="69447" spans="1:3" x14ac:dyDescent="0.2">
      <c r="A69447" t="s">
        <v>10624</v>
      </c>
      <c r="B69447" t="s">
        <v>12800</v>
      </c>
      <c r="C69447" t="s">
        <v>12795</v>
      </c>
    </row>
    <row r="69448" spans="1:3" x14ac:dyDescent="0.2">
      <c r="A69448" t="s">
        <v>612</v>
      </c>
      <c r="B69448" t="s">
        <v>12797</v>
      </c>
      <c r="C69448" t="s">
        <v>12795</v>
      </c>
    </row>
    <row r="69449" spans="1:3" x14ac:dyDescent="0.2">
      <c r="A69449" t="s">
        <v>389</v>
      </c>
      <c r="B69449" t="s">
        <v>12800</v>
      </c>
      <c r="C69449" t="s">
        <v>12795</v>
      </c>
    </row>
    <row r="69450" spans="1:3" x14ac:dyDescent="0.2">
      <c r="A69450" t="s">
        <v>331</v>
      </c>
      <c r="B69450" t="s">
        <v>12801</v>
      </c>
      <c r="C69450" t="s">
        <v>12795</v>
      </c>
    </row>
    <row r="69451" spans="1:3" x14ac:dyDescent="0.2">
      <c r="A69451" t="s">
        <v>304</v>
      </c>
      <c r="B69451" t="s">
        <v>12801</v>
      </c>
      <c r="C69451" t="s">
        <v>12795</v>
      </c>
    </row>
    <row r="69452" spans="1:3" x14ac:dyDescent="0.2">
      <c r="A69452" t="s">
        <v>8666</v>
      </c>
      <c r="B69452" t="s">
        <v>12800</v>
      </c>
      <c r="C69452" t="s">
        <v>12795</v>
      </c>
    </row>
    <row r="69453" spans="1:3" x14ac:dyDescent="0.2">
      <c r="A69453" t="s">
        <v>323</v>
      </c>
      <c r="B69453" t="s">
        <v>12797</v>
      </c>
      <c r="C69453" t="s">
        <v>12795</v>
      </c>
    </row>
    <row r="69454" spans="1:3" x14ac:dyDescent="0.2">
      <c r="A69454" t="s">
        <v>8825</v>
      </c>
      <c r="B69454" t="s">
        <v>12800</v>
      </c>
      <c r="C69454" t="s">
        <v>12795</v>
      </c>
    </row>
    <row r="69455" spans="1:3" x14ac:dyDescent="0.2">
      <c r="A69455" t="s">
        <v>351</v>
      </c>
      <c r="B69455" t="s">
        <v>12800</v>
      </c>
      <c r="C69455" t="s">
        <v>12795</v>
      </c>
    </row>
    <row r="69456" spans="1:3" x14ac:dyDescent="0.2">
      <c r="A69456" t="s">
        <v>325</v>
      </c>
      <c r="B69456" t="s">
        <v>12799</v>
      </c>
      <c r="C69456" t="s">
        <v>12796</v>
      </c>
    </row>
    <row r="69457" spans="1:3" x14ac:dyDescent="0.2">
      <c r="A69457" t="s">
        <v>10648</v>
      </c>
      <c r="B69457" t="s">
        <v>12797</v>
      </c>
      <c r="C69457" t="s">
        <v>12796</v>
      </c>
    </row>
    <row r="69458" spans="1:3" x14ac:dyDescent="0.2">
      <c r="A69458" t="s">
        <v>313</v>
      </c>
      <c r="B69458" t="s">
        <v>12800</v>
      </c>
      <c r="C69458" t="s">
        <v>12795</v>
      </c>
    </row>
    <row r="69459" spans="1:3" x14ac:dyDescent="0.2">
      <c r="A69459" t="s">
        <v>953</v>
      </c>
      <c r="B69459" t="s">
        <v>12797</v>
      </c>
      <c r="C69459" t="s">
        <v>12795</v>
      </c>
    </row>
    <row r="69460" spans="1:3" x14ac:dyDescent="0.2">
      <c r="A69460" t="s">
        <v>794</v>
      </c>
      <c r="B69460" t="s">
        <v>12800</v>
      </c>
      <c r="C69460" t="s">
        <v>12795</v>
      </c>
    </row>
    <row r="69461" spans="1:3" x14ac:dyDescent="0.2">
      <c r="A69461" t="s">
        <v>8389</v>
      </c>
      <c r="B69461" t="s">
        <v>12797</v>
      </c>
      <c r="C69461" t="s">
        <v>12795</v>
      </c>
    </row>
    <row r="69462" spans="1:3" x14ac:dyDescent="0.2">
      <c r="A69462" t="s">
        <v>490</v>
      </c>
      <c r="B69462" t="s">
        <v>12800</v>
      </c>
      <c r="C69462" t="s">
        <v>12795</v>
      </c>
    </row>
    <row r="69463" spans="1:3" x14ac:dyDescent="0.2">
      <c r="A69463" t="s">
        <v>540</v>
      </c>
      <c r="B69463" t="s">
        <v>12800</v>
      </c>
      <c r="C69463" t="s">
        <v>12795</v>
      </c>
    </row>
    <row r="69464" spans="1:3" x14ac:dyDescent="0.2">
      <c r="A69464" t="s">
        <v>7934</v>
      </c>
      <c r="B69464" t="s">
        <v>12800</v>
      </c>
      <c r="C69464" t="s">
        <v>12795</v>
      </c>
    </row>
    <row r="69465" spans="1:3" x14ac:dyDescent="0.2">
      <c r="A69465" t="s">
        <v>11746</v>
      </c>
      <c r="B69465" t="s">
        <v>12799</v>
      </c>
      <c r="C69465" t="s">
        <v>12795</v>
      </c>
    </row>
    <row r="69466" spans="1:3" x14ac:dyDescent="0.2">
      <c r="A69466" t="s">
        <v>366</v>
      </c>
      <c r="B69466" t="s">
        <v>12801</v>
      </c>
      <c r="C69466" t="s">
        <v>12795</v>
      </c>
    </row>
    <row r="69467" spans="1:3" x14ac:dyDescent="0.2">
      <c r="A69467" t="s">
        <v>1008</v>
      </c>
      <c r="B69467" t="s">
        <v>12800</v>
      </c>
      <c r="C69467" t="s">
        <v>12796</v>
      </c>
    </row>
    <row r="69468" spans="1:3" x14ac:dyDescent="0.2">
      <c r="A69468" t="s">
        <v>491</v>
      </c>
      <c r="B69468" t="s">
        <v>12800</v>
      </c>
      <c r="C69468" t="s">
        <v>12795</v>
      </c>
    </row>
    <row r="69469" spans="1:3" x14ac:dyDescent="0.2">
      <c r="A69469" t="s">
        <v>355</v>
      </c>
      <c r="B69469" t="s">
        <v>12800</v>
      </c>
      <c r="C69469" t="s">
        <v>12795</v>
      </c>
    </row>
    <row r="69470" spans="1:3" x14ac:dyDescent="0.2">
      <c r="A69470" t="s">
        <v>397</v>
      </c>
      <c r="B69470" t="s">
        <v>12800</v>
      </c>
      <c r="C69470" t="s">
        <v>12795</v>
      </c>
    </row>
    <row r="69471" spans="1:3" x14ac:dyDescent="0.2">
      <c r="A69471" t="s">
        <v>820</v>
      </c>
      <c r="B69471" t="s">
        <v>12800</v>
      </c>
      <c r="C69471" t="s">
        <v>12795</v>
      </c>
    </row>
    <row r="69472" spans="1:3" x14ac:dyDescent="0.2">
      <c r="A69472" t="s">
        <v>510</v>
      </c>
      <c r="B69472" t="s">
        <v>12800</v>
      </c>
      <c r="C69472" t="s">
        <v>12796</v>
      </c>
    </row>
    <row r="69473" spans="1:3" x14ac:dyDescent="0.2">
      <c r="A69473" t="s">
        <v>807</v>
      </c>
      <c r="B69473" t="s">
        <v>12800</v>
      </c>
      <c r="C69473" t="s">
        <v>12796</v>
      </c>
    </row>
    <row r="69474" spans="1:3" x14ac:dyDescent="0.2">
      <c r="A69474" t="s">
        <v>11736</v>
      </c>
      <c r="B69474" t="s">
        <v>12799</v>
      </c>
      <c r="C69474" t="s">
        <v>12796</v>
      </c>
    </row>
    <row r="69475" spans="1:3" x14ac:dyDescent="0.2">
      <c r="A69475" t="s">
        <v>327</v>
      </c>
      <c r="B69475" t="s">
        <v>12801</v>
      </c>
      <c r="C69475" t="s">
        <v>12795</v>
      </c>
    </row>
    <row r="69476" spans="1:3" x14ac:dyDescent="0.2">
      <c r="A69476" t="s">
        <v>366</v>
      </c>
      <c r="B69476" t="s">
        <v>12801</v>
      </c>
      <c r="C69476" t="s">
        <v>12795</v>
      </c>
    </row>
    <row r="69477" spans="1:3" x14ac:dyDescent="0.2">
      <c r="A69477" t="s">
        <v>342</v>
      </c>
      <c r="B69477" t="s">
        <v>12797</v>
      </c>
      <c r="C69477" t="s">
        <v>12795</v>
      </c>
    </row>
    <row r="69478" spans="1:3" x14ac:dyDescent="0.2">
      <c r="A69478" t="s">
        <v>815</v>
      </c>
      <c r="B69478" t="s">
        <v>12800</v>
      </c>
      <c r="C69478" t="s">
        <v>12795</v>
      </c>
    </row>
    <row r="69479" spans="1:3" x14ac:dyDescent="0.2">
      <c r="A69479" t="s">
        <v>7907</v>
      </c>
      <c r="B69479" t="s">
        <v>12799</v>
      </c>
      <c r="C69479" t="s">
        <v>12795</v>
      </c>
    </row>
    <row r="69480" spans="1:3" x14ac:dyDescent="0.2">
      <c r="A69480" t="s">
        <v>725</v>
      </c>
      <c r="B69480" t="s">
        <v>12798</v>
      </c>
      <c r="C69480" t="s">
        <v>12796</v>
      </c>
    </row>
    <row r="69481" spans="1:3" x14ac:dyDescent="0.2">
      <c r="A69481" t="s">
        <v>415</v>
      </c>
      <c r="B69481" t="s">
        <v>12801</v>
      </c>
      <c r="C69481" t="s">
        <v>12795</v>
      </c>
    </row>
    <row r="69482" spans="1:3" x14ac:dyDescent="0.2">
      <c r="A69482" t="s">
        <v>327</v>
      </c>
      <c r="B69482" t="s">
        <v>12801</v>
      </c>
      <c r="C69482" t="s">
        <v>12795</v>
      </c>
    </row>
    <row r="69483" spans="1:3" x14ac:dyDescent="0.2">
      <c r="A69483" t="s">
        <v>532</v>
      </c>
      <c r="B69483" t="s">
        <v>12797</v>
      </c>
      <c r="C69483" t="s">
        <v>12795</v>
      </c>
    </row>
    <row r="69484" spans="1:3" x14ac:dyDescent="0.2">
      <c r="A69484" t="s">
        <v>610</v>
      </c>
      <c r="B69484" t="s">
        <v>12797</v>
      </c>
      <c r="C69484" t="s">
        <v>12795</v>
      </c>
    </row>
    <row r="69485" spans="1:3" x14ac:dyDescent="0.2">
      <c r="A69485" t="s">
        <v>366</v>
      </c>
      <c r="B69485" t="s">
        <v>12801</v>
      </c>
      <c r="C69485" t="s">
        <v>12795</v>
      </c>
    </row>
    <row r="69486" spans="1:3" x14ac:dyDescent="0.2">
      <c r="A69486" t="s">
        <v>491</v>
      </c>
      <c r="B69486" t="s">
        <v>12800</v>
      </c>
      <c r="C69486" t="s">
        <v>12795</v>
      </c>
    </row>
    <row r="69487" spans="1:3" x14ac:dyDescent="0.2">
      <c r="A69487" t="s">
        <v>8389</v>
      </c>
      <c r="B69487" t="s">
        <v>12797</v>
      </c>
      <c r="C69487" t="s">
        <v>12795</v>
      </c>
    </row>
    <row r="69488" spans="1:3" x14ac:dyDescent="0.2">
      <c r="A69488" t="s">
        <v>11747</v>
      </c>
      <c r="B69488" t="s">
        <v>12800</v>
      </c>
      <c r="C69488" t="s">
        <v>12795</v>
      </c>
    </row>
    <row r="69489" spans="1:3" x14ac:dyDescent="0.2">
      <c r="A69489" t="s">
        <v>11748</v>
      </c>
      <c r="B69489" t="s">
        <v>12798</v>
      </c>
      <c r="C69489" t="s">
        <v>12796</v>
      </c>
    </row>
    <row r="69490" spans="1:3" x14ac:dyDescent="0.2">
      <c r="A69490" t="s">
        <v>387</v>
      </c>
      <c r="B69490" t="s">
        <v>12800</v>
      </c>
      <c r="C69490" t="s">
        <v>12796</v>
      </c>
    </row>
    <row r="69491" spans="1:3" x14ac:dyDescent="0.2">
      <c r="A69491" t="s">
        <v>535</v>
      </c>
      <c r="B69491" t="s">
        <v>12797</v>
      </c>
      <c r="C69491" t="s">
        <v>12795</v>
      </c>
    </row>
    <row r="69492" spans="1:3" x14ac:dyDescent="0.2">
      <c r="A69492" t="s">
        <v>477</v>
      </c>
      <c r="B69492" t="s">
        <v>12797</v>
      </c>
      <c r="C69492" t="s">
        <v>12796</v>
      </c>
    </row>
    <row r="69493" spans="1:3" x14ac:dyDescent="0.2">
      <c r="A69493" t="s">
        <v>11749</v>
      </c>
      <c r="B69493" t="s">
        <v>12797</v>
      </c>
      <c r="C69493" t="s">
        <v>12796</v>
      </c>
    </row>
    <row r="69494" spans="1:3" x14ac:dyDescent="0.2">
      <c r="A69494" t="s">
        <v>314</v>
      </c>
      <c r="B69494" t="s">
        <v>12799</v>
      </c>
      <c r="C69494" t="s">
        <v>12795</v>
      </c>
    </row>
    <row r="69495" spans="1:3" x14ac:dyDescent="0.2">
      <c r="A69495" t="s">
        <v>309</v>
      </c>
      <c r="B69495" t="s">
        <v>12797</v>
      </c>
      <c r="C69495" t="s">
        <v>12795</v>
      </c>
    </row>
    <row r="69496" spans="1:3" x14ac:dyDescent="0.2">
      <c r="A69496" t="s">
        <v>11750</v>
      </c>
      <c r="B69496" t="s">
        <v>12797</v>
      </c>
      <c r="C69496" t="s">
        <v>12796</v>
      </c>
    </row>
    <row r="69497" spans="1:3" x14ac:dyDescent="0.2">
      <c r="A69497" t="s">
        <v>725</v>
      </c>
      <c r="B69497" t="s">
        <v>12798</v>
      </c>
      <c r="C69497" t="s">
        <v>12796</v>
      </c>
    </row>
    <row r="69498" spans="1:3" x14ac:dyDescent="0.2">
      <c r="A69498" t="s">
        <v>1759</v>
      </c>
      <c r="B69498" t="s">
        <v>12797</v>
      </c>
      <c r="C69498" t="s">
        <v>12795</v>
      </c>
    </row>
    <row r="69499" spans="1:3" x14ac:dyDescent="0.2">
      <c r="A69499" t="s">
        <v>11751</v>
      </c>
      <c r="B69499" t="s">
        <v>12798</v>
      </c>
      <c r="C69499" t="s">
        <v>12795</v>
      </c>
    </row>
    <row r="69500" spans="1:3" x14ac:dyDescent="0.2">
      <c r="A69500" t="s">
        <v>11752</v>
      </c>
      <c r="B69500" t="s">
        <v>12798</v>
      </c>
      <c r="C69500" t="s">
        <v>12796</v>
      </c>
    </row>
    <row r="69501" spans="1:3" x14ac:dyDescent="0.2">
      <c r="A69501" t="s">
        <v>327</v>
      </c>
      <c r="B69501" t="s">
        <v>12801</v>
      </c>
      <c r="C69501" t="s">
        <v>12795</v>
      </c>
    </row>
    <row r="69502" spans="1:3" x14ac:dyDescent="0.2">
      <c r="A69502" t="s">
        <v>686</v>
      </c>
      <c r="B69502" t="s">
        <v>12797</v>
      </c>
      <c r="C69502" t="s">
        <v>12795</v>
      </c>
    </row>
    <row r="69503" spans="1:3" x14ac:dyDescent="0.2">
      <c r="A69503" t="s">
        <v>398</v>
      </c>
      <c r="B69503" t="s">
        <v>12799</v>
      </c>
      <c r="C69503" t="s">
        <v>12795</v>
      </c>
    </row>
    <row r="69504" spans="1:3" x14ac:dyDescent="0.2">
      <c r="A69504" t="s">
        <v>11753</v>
      </c>
      <c r="B69504" t="s">
        <v>12800</v>
      </c>
      <c r="C69504" t="s">
        <v>12796</v>
      </c>
    </row>
    <row r="69505" spans="1:3" x14ac:dyDescent="0.2">
      <c r="A69505" t="s">
        <v>1214</v>
      </c>
      <c r="B69505" t="s">
        <v>12800</v>
      </c>
      <c r="C69505" t="s">
        <v>12795</v>
      </c>
    </row>
    <row r="69506" spans="1:3" x14ac:dyDescent="0.2">
      <c r="A69506" t="s">
        <v>11622</v>
      </c>
      <c r="B69506" t="s">
        <v>12800</v>
      </c>
      <c r="C69506" t="s">
        <v>12795</v>
      </c>
    </row>
    <row r="69507" spans="1:3" x14ac:dyDescent="0.2">
      <c r="A69507" t="s">
        <v>953</v>
      </c>
      <c r="B69507" t="s">
        <v>12797</v>
      </c>
      <c r="C69507" t="s">
        <v>12795</v>
      </c>
    </row>
    <row r="69508" spans="1:3" x14ac:dyDescent="0.2">
      <c r="A69508" t="s">
        <v>11657</v>
      </c>
      <c r="B69508" t="s">
        <v>12800</v>
      </c>
      <c r="C69508" t="s">
        <v>12795</v>
      </c>
    </row>
    <row r="69509" spans="1:3" x14ac:dyDescent="0.2">
      <c r="A69509" t="s">
        <v>524</v>
      </c>
      <c r="B69509" t="s">
        <v>12800</v>
      </c>
      <c r="C69509" t="s">
        <v>12795</v>
      </c>
    </row>
    <row r="69510" spans="1:3" x14ac:dyDescent="0.2">
      <c r="A69510" t="s">
        <v>712</v>
      </c>
      <c r="B69510" t="s">
        <v>12799</v>
      </c>
      <c r="C69510" t="s">
        <v>12795</v>
      </c>
    </row>
    <row r="69511" spans="1:3" x14ac:dyDescent="0.2">
      <c r="A69511" t="s">
        <v>415</v>
      </c>
      <c r="B69511" t="s">
        <v>12801</v>
      </c>
      <c r="C69511" t="s">
        <v>12795</v>
      </c>
    </row>
    <row r="69512" spans="1:3" x14ac:dyDescent="0.2">
      <c r="A69512" t="s">
        <v>828</v>
      </c>
      <c r="B69512" t="s">
        <v>12800</v>
      </c>
      <c r="C69512" t="s">
        <v>12795</v>
      </c>
    </row>
    <row r="69513" spans="1:3" x14ac:dyDescent="0.2">
      <c r="A69513" t="s">
        <v>11754</v>
      </c>
      <c r="B69513" t="s">
        <v>12800</v>
      </c>
      <c r="C69513" t="s">
        <v>12796</v>
      </c>
    </row>
    <row r="69514" spans="1:3" x14ac:dyDescent="0.2">
      <c r="A69514" t="s">
        <v>11755</v>
      </c>
      <c r="B69514" t="s">
        <v>12800</v>
      </c>
      <c r="C69514" t="s">
        <v>12795</v>
      </c>
    </row>
    <row r="69515" spans="1:3" x14ac:dyDescent="0.2">
      <c r="A69515" t="s">
        <v>7892</v>
      </c>
      <c r="B69515" t="s">
        <v>12800</v>
      </c>
      <c r="C69515" t="s">
        <v>12795</v>
      </c>
    </row>
    <row r="69516" spans="1:3" x14ac:dyDescent="0.2">
      <c r="A69516" t="s">
        <v>304</v>
      </c>
      <c r="B69516" t="s">
        <v>12801</v>
      </c>
      <c r="C69516" t="s">
        <v>12795</v>
      </c>
    </row>
    <row r="69517" spans="1:3" x14ac:dyDescent="0.2">
      <c r="A69517" t="s">
        <v>11756</v>
      </c>
      <c r="B69517" t="s">
        <v>12798</v>
      </c>
      <c r="C69517" t="s">
        <v>12796</v>
      </c>
    </row>
    <row r="69518" spans="1:3" x14ac:dyDescent="0.2">
      <c r="A69518" t="s">
        <v>11588</v>
      </c>
      <c r="B69518" t="s">
        <v>12800</v>
      </c>
      <c r="C69518" t="s">
        <v>12795</v>
      </c>
    </row>
    <row r="69519" spans="1:3" x14ac:dyDescent="0.2">
      <c r="A69519" t="s">
        <v>8825</v>
      </c>
      <c r="B69519" t="s">
        <v>12800</v>
      </c>
      <c r="C69519" t="s">
        <v>12795</v>
      </c>
    </row>
    <row r="69520" spans="1:3" x14ac:dyDescent="0.2">
      <c r="A69520" t="s">
        <v>327</v>
      </c>
      <c r="B69520" t="s">
        <v>12801</v>
      </c>
      <c r="C69520" t="s">
        <v>12795</v>
      </c>
    </row>
    <row r="69521" spans="1:3" x14ac:dyDescent="0.2">
      <c r="A69521" t="s">
        <v>1159</v>
      </c>
      <c r="B69521" t="s">
        <v>12799</v>
      </c>
      <c r="C69521" t="s">
        <v>12796</v>
      </c>
    </row>
    <row r="69522" spans="1:3" x14ac:dyDescent="0.2">
      <c r="A69522" t="s">
        <v>331</v>
      </c>
      <c r="B69522" t="s">
        <v>12801</v>
      </c>
      <c r="C69522" t="s">
        <v>12795</v>
      </c>
    </row>
    <row r="69523" spans="1:3" x14ac:dyDescent="0.2">
      <c r="A69523" t="s">
        <v>11757</v>
      </c>
      <c r="B69523" t="s">
        <v>12800</v>
      </c>
      <c r="C69523" t="s">
        <v>12796</v>
      </c>
    </row>
    <row r="69524" spans="1:3" x14ac:dyDescent="0.2">
      <c r="A69524" t="s">
        <v>510</v>
      </c>
      <c r="B69524" t="s">
        <v>12800</v>
      </c>
      <c r="C69524" t="s">
        <v>12796</v>
      </c>
    </row>
    <row r="69525" spans="1:3" x14ac:dyDescent="0.2">
      <c r="A69525" t="s">
        <v>11622</v>
      </c>
      <c r="B69525" t="s">
        <v>12800</v>
      </c>
      <c r="C69525" t="s">
        <v>12795</v>
      </c>
    </row>
    <row r="69526" spans="1:3" x14ac:dyDescent="0.2">
      <c r="A69526" t="s">
        <v>11738</v>
      </c>
      <c r="B69526" t="s">
        <v>12800</v>
      </c>
      <c r="C69526" t="s">
        <v>12795</v>
      </c>
    </row>
    <row r="69527" spans="1:3" x14ac:dyDescent="0.2">
      <c r="A69527" t="s">
        <v>309</v>
      </c>
      <c r="B69527" t="s">
        <v>12797</v>
      </c>
      <c r="C69527" t="s">
        <v>12795</v>
      </c>
    </row>
    <row r="69528" spans="1:3" x14ac:dyDescent="0.2">
      <c r="A69528" t="s">
        <v>8389</v>
      </c>
      <c r="B69528" t="s">
        <v>12797</v>
      </c>
      <c r="C69528" t="s">
        <v>12795</v>
      </c>
    </row>
    <row r="69529" spans="1:3" x14ac:dyDescent="0.2">
      <c r="A69529" t="s">
        <v>11758</v>
      </c>
      <c r="B69529" t="s">
        <v>12797</v>
      </c>
      <c r="C69529" t="s">
        <v>12795</v>
      </c>
    </row>
    <row r="69530" spans="1:3" x14ac:dyDescent="0.2">
      <c r="A69530" t="s">
        <v>446</v>
      </c>
      <c r="B69530" t="s">
        <v>12800</v>
      </c>
      <c r="C69530" t="s">
        <v>12795</v>
      </c>
    </row>
    <row r="69531" spans="1:3" x14ac:dyDescent="0.2">
      <c r="A69531" t="s">
        <v>11759</v>
      </c>
      <c r="B69531" t="s">
        <v>12800</v>
      </c>
      <c r="C69531" t="s">
        <v>12795</v>
      </c>
    </row>
    <row r="69532" spans="1:3" x14ac:dyDescent="0.2">
      <c r="A69532" t="s">
        <v>716</v>
      </c>
      <c r="B69532" t="s">
        <v>12800</v>
      </c>
      <c r="C69532" t="s">
        <v>12795</v>
      </c>
    </row>
    <row r="69533" spans="1:3" x14ac:dyDescent="0.2">
      <c r="A69533" t="s">
        <v>415</v>
      </c>
      <c r="B69533" t="s">
        <v>12801</v>
      </c>
      <c r="C69533" t="s">
        <v>12795</v>
      </c>
    </row>
    <row r="69534" spans="1:3" x14ac:dyDescent="0.2">
      <c r="A69534" t="s">
        <v>7907</v>
      </c>
      <c r="B69534" t="s">
        <v>12799</v>
      </c>
      <c r="C69534" t="s">
        <v>12795</v>
      </c>
    </row>
    <row r="69535" spans="1:3" x14ac:dyDescent="0.2">
      <c r="A69535" t="s">
        <v>370</v>
      </c>
      <c r="B69535" t="s">
        <v>12799</v>
      </c>
      <c r="C69535" t="s">
        <v>12795</v>
      </c>
    </row>
    <row r="69536" spans="1:3" x14ac:dyDescent="0.2">
      <c r="A69536" t="s">
        <v>310</v>
      </c>
      <c r="B69536" t="s">
        <v>12800</v>
      </c>
      <c r="C69536" t="s">
        <v>12795</v>
      </c>
    </row>
    <row r="69537" spans="1:3" x14ac:dyDescent="0.2">
      <c r="A69537" t="s">
        <v>887</v>
      </c>
      <c r="B69537" t="s">
        <v>12800</v>
      </c>
      <c r="C69537" t="s">
        <v>12795</v>
      </c>
    </row>
    <row r="69538" spans="1:3" x14ac:dyDescent="0.2">
      <c r="A69538" t="s">
        <v>11760</v>
      </c>
      <c r="B69538" t="s">
        <v>12798</v>
      </c>
      <c r="C69538" t="s">
        <v>12796</v>
      </c>
    </row>
    <row r="69539" spans="1:3" x14ac:dyDescent="0.2">
      <c r="A69539" t="s">
        <v>8389</v>
      </c>
      <c r="B69539" t="s">
        <v>12797</v>
      </c>
      <c r="C69539" t="s">
        <v>12795</v>
      </c>
    </row>
    <row r="69540" spans="1:3" x14ac:dyDescent="0.2">
      <c r="A69540" t="s">
        <v>11761</v>
      </c>
      <c r="B69540" t="s">
        <v>12797</v>
      </c>
      <c r="C69540" t="s">
        <v>12795</v>
      </c>
    </row>
    <row r="69541" spans="1:3" x14ac:dyDescent="0.2">
      <c r="A69541" t="s">
        <v>821</v>
      </c>
      <c r="B69541" t="s">
        <v>12800</v>
      </c>
      <c r="C69541" t="s">
        <v>12795</v>
      </c>
    </row>
    <row r="69542" spans="1:3" x14ac:dyDescent="0.2">
      <c r="A69542" t="s">
        <v>715</v>
      </c>
      <c r="B69542" t="s">
        <v>12798</v>
      </c>
      <c r="C69542" t="s">
        <v>12796</v>
      </c>
    </row>
    <row r="69543" spans="1:3" x14ac:dyDescent="0.2">
      <c r="A69543" t="s">
        <v>11588</v>
      </c>
      <c r="B69543" t="s">
        <v>12800</v>
      </c>
      <c r="C69543" t="s">
        <v>12795</v>
      </c>
    </row>
    <row r="69544" spans="1:3" x14ac:dyDescent="0.2">
      <c r="A69544" t="s">
        <v>489</v>
      </c>
      <c r="B69544" t="s">
        <v>12800</v>
      </c>
      <c r="C69544" t="s">
        <v>12795</v>
      </c>
    </row>
    <row r="69545" spans="1:3" x14ac:dyDescent="0.2">
      <c r="A69545" t="s">
        <v>545</v>
      </c>
      <c r="B69545" t="s">
        <v>12800</v>
      </c>
      <c r="C69545" t="s">
        <v>12795</v>
      </c>
    </row>
    <row r="69546" spans="1:3" x14ac:dyDescent="0.2">
      <c r="A69546" t="s">
        <v>322</v>
      </c>
      <c r="B69546" t="s">
        <v>12800</v>
      </c>
      <c r="C69546" t="s">
        <v>12795</v>
      </c>
    </row>
    <row r="69547" spans="1:3" x14ac:dyDescent="0.2">
      <c r="A69547" t="s">
        <v>435</v>
      </c>
      <c r="B69547" t="s">
        <v>12800</v>
      </c>
      <c r="C69547" t="s">
        <v>12795</v>
      </c>
    </row>
    <row r="69548" spans="1:3" x14ac:dyDescent="0.2">
      <c r="A69548" t="s">
        <v>383</v>
      </c>
      <c r="B69548" t="s">
        <v>12800</v>
      </c>
      <c r="C69548" t="s">
        <v>12795</v>
      </c>
    </row>
    <row r="69549" spans="1:3" x14ac:dyDescent="0.2">
      <c r="A69549" t="s">
        <v>364</v>
      </c>
      <c r="B69549" t="s">
        <v>12800</v>
      </c>
      <c r="C69549" t="s">
        <v>12796</v>
      </c>
    </row>
    <row r="69550" spans="1:3" x14ac:dyDescent="0.2">
      <c r="A69550" t="s">
        <v>11762</v>
      </c>
      <c r="B69550" t="s">
        <v>12800</v>
      </c>
      <c r="C69550" t="s">
        <v>12795</v>
      </c>
    </row>
    <row r="69551" spans="1:3" x14ac:dyDescent="0.2">
      <c r="A69551" t="s">
        <v>11344</v>
      </c>
      <c r="B69551" t="s">
        <v>12800</v>
      </c>
      <c r="C69551" t="s">
        <v>12795</v>
      </c>
    </row>
    <row r="69552" spans="1:3" x14ac:dyDescent="0.2">
      <c r="A69552" t="s">
        <v>344</v>
      </c>
      <c r="B69552" t="s">
        <v>12797</v>
      </c>
      <c r="C69552" t="s">
        <v>12795</v>
      </c>
    </row>
    <row r="69553" spans="1:3" x14ac:dyDescent="0.2">
      <c r="A69553" t="s">
        <v>8389</v>
      </c>
      <c r="B69553" t="s">
        <v>12797</v>
      </c>
      <c r="C69553" t="s">
        <v>12795</v>
      </c>
    </row>
    <row r="69554" spans="1:3" x14ac:dyDescent="0.2">
      <c r="A69554" t="s">
        <v>11763</v>
      </c>
      <c r="B69554" t="s">
        <v>12800</v>
      </c>
      <c r="C69554" t="s">
        <v>12795</v>
      </c>
    </row>
    <row r="69555" spans="1:3" x14ac:dyDescent="0.2">
      <c r="A69555" t="s">
        <v>11764</v>
      </c>
      <c r="B69555" t="s">
        <v>12800</v>
      </c>
      <c r="C69555" t="s">
        <v>12795</v>
      </c>
    </row>
    <row r="69556" spans="1:3" x14ac:dyDescent="0.2">
      <c r="A69556" t="s">
        <v>8389</v>
      </c>
      <c r="B69556" t="s">
        <v>12797</v>
      </c>
      <c r="C69556" t="s">
        <v>12795</v>
      </c>
    </row>
    <row r="69557" spans="1:3" x14ac:dyDescent="0.2">
      <c r="A69557" t="s">
        <v>11122</v>
      </c>
      <c r="B69557" t="s">
        <v>12800</v>
      </c>
      <c r="C69557" t="s">
        <v>12796</v>
      </c>
    </row>
    <row r="69558" spans="1:3" x14ac:dyDescent="0.2">
      <c r="A69558" t="s">
        <v>355</v>
      </c>
      <c r="B69558" t="s">
        <v>12800</v>
      </c>
      <c r="C69558" t="s">
        <v>12795</v>
      </c>
    </row>
    <row r="69559" spans="1:3" x14ac:dyDescent="0.2">
      <c r="A69559" t="s">
        <v>6024</v>
      </c>
      <c r="B69559" t="s">
        <v>12801</v>
      </c>
      <c r="C69559" t="s">
        <v>12795</v>
      </c>
    </row>
    <row r="69560" spans="1:3" x14ac:dyDescent="0.2">
      <c r="A69560" t="s">
        <v>386</v>
      </c>
      <c r="B69560" t="s">
        <v>12799</v>
      </c>
      <c r="C69560" t="s">
        <v>12795</v>
      </c>
    </row>
    <row r="69561" spans="1:3" x14ac:dyDescent="0.2">
      <c r="A69561" t="s">
        <v>10624</v>
      </c>
      <c r="B69561" t="s">
        <v>12800</v>
      </c>
      <c r="C69561" t="s">
        <v>12795</v>
      </c>
    </row>
    <row r="69562" spans="1:3" x14ac:dyDescent="0.2">
      <c r="A69562" t="s">
        <v>419</v>
      </c>
      <c r="B69562" t="s">
        <v>12800</v>
      </c>
      <c r="C69562" t="s">
        <v>12795</v>
      </c>
    </row>
    <row r="69563" spans="1:3" x14ac:dyDescent="0.2">
      <c r="A69563" t="s">
        <v>845</v>
      </c>
      <c r="B69563" t="s">
        <v>12797</v>
      </c>
      <c r="C69563" t="s">
        <v>12795</v>
      </c>
    </row>
    <row r="69564" spans="1:3" x14ac:dyDescent="0.2">
      <c r="A69564" t="s">
        <v>11763</v>
      </c>
      <c r="B69564" t="s">
        <v>12800</v>
      </c>
      <c r="C69564" t="s">
        <v>12795</v>
      </c>
    </row>
    <row r="69565" spans="1:3" x14ac:dyDescent="0.2">
      <c r="A69565" t="s">
        <v>8666</v>
      </c>
      <c r="B69565" t="s">
        <v>12800</v>
      </c>
      <c r="C69565" t="s">
        <v>12795</v>
      </c>
    </row>
    <row r="69566" spans="1:3" x14ac:dyDescent="0.2">
      <c r="A69566" t="s">
        <v>8149</v>
      </c>
      <c r="B69566" t="s">
        <v>12801</v>
      </c>
      <c r="C69566" t="s">
        <v>12795</v>
      </c>
    </row>
    <row r="69567" spans="1:3" x14ac:dyDescent="0.2">
      <c r="A69567" t="s">
        <v>917</v>
      </c>
      <c r="B69567" t="s">
        <v>12800</v>
      </c>
      <c r="C69567" t="s">
        <v>12795</v>
      </c>
    </row>
    <row r="69568" spans="1:3" x14ac:dyDescent="0.2">
      <c r="A69568" t="s">
        <v>4215</v>
      </c>
      <c r="B69568" t="s">
        <v>12800</v>
      </c>
      <c r="C69568" t="s">
        <v>12796</v>
      </c>
    </row>
    <row r="69569" spans="1:3" x14ac:dyDescent="0.2">
      <c r="A69569" t="s">
        <v>11765</v>
      </c>
      <c r="B69569" t="s">
        <v>12801</v>
      </c>
      <c r="C69569" t="s">
        <v>12795</v>
      </c>
    </row>
    <row r="69570" spans="1:3" x14ac:dyDescent="0.2">
      <c r="A69570" t="s">
        <v>11766</v>
      </c>
      <c r="B69570" t="s">
        <v>12798</v>
      </c>
      <c r="C69570" t="s">
        <v>12796</v>
      </c>
    </row>
    <row r="69571" spans="1:3" x14ac:dyDescent="0.2">
      <c r="A69571" t="s">
        <v>316</v>
      </c>
      <c r="B69571" t="s">
        <v>12797</v>
      </c>
      <c r="C69571" t="s">
        <v>12795</v>
      </c>
    </row>
    <row r="69572" spans="1:3" x14ac:dyDescent="0.2">
      <c r="A69572" t="s">
        <v>4655</v>
      </c>
      <c r="B69572" t="s">
        <v>12797</v>
      </c>
      <c r="C69572" t="s">
        <v>12795</v>
      </c>
    </row>
    <row r="69573" spans="1:3" x14ac:dyDescent="0.2">
      <c r="A69573" t="s">
        <v>11767</v>
      </c>
      <c r="B69573" t="s">
        <v>12800</v>
      </c>
      <c r="C69573" t="s">
        <v>12795</v>
      </c>
    </row>
    <row r="69574" spans="1:3" x14ac:dyDescent="0.2">
      <c r="A69574" t="s">
        <v>11768</v>
      </c>
      <c r="B69574" t="s">
        <v>12799</v>
      </c>
      <c r="C69574" t="s">
        <v>12795</v>
      </c>
    </row>
    <row r="69575" spans="1:3" x14ac:dyDescent="0.2">
      <c r="A69575" t="s">
        <v>11767</v>
      </c>
      <c r="B69575" t="s">
        <v>12800</v>
      </c>
      <c r="C69575" t="s">
        <v>12795</v>
      </c>
    </row>
    <row r="69576" spans="1:3" x14ac:dyDescent="0.2">
      <c r="A69576" t="s">
        <v>408</v>
      </c>
      <c r="B69576" t="s">
        <v>12798</v>
      </c>
      <c r="C69576" t="s">
        <v>12795</v>
      </c>
    </row>
    <row r="69577" spans="1:3" x14ac:dyDescent="0.2">
      <c r="A69577" t="s">
        <v>7892</v>
      </c>
      <c r="B69577" t="s">
        <v>12800</v>
      </c>
      <c r="C69577" t="s">
        <v>12795</v>
      </c>
    </row>
    <row r="69578" spans="1:3" x14ac:dyDescent="0.2">
      <c r="A69578" t="s">
        <v>8389</v>
      </c>
      <c r="B69578" t="s">
        <v>12797</v>
      </c>
      <c r="C69578" t="s">
        <v>12795</v>
      </c>
    </row>
    <row r="69579" spans="1:3" x14ac:dyDescent="0.2">
      <c r="A69579" t="s">
        <v>606</v>
      </c>
      <c r="B69579" t="s">
        <v>12800</v>
      </c>
      <c r="C69579" t="s">
        <v>12795</v>
      </c>
    </row>
    <row r="69580" spans="1:3" x14ac:dyDescent="0.2">
      <c r="A69580" t="s">
        <v>778</v>
      </c>
      <c r="B69580" t="s">
        <v>12801</v>
      </c>
      <c r="C69580" t="s">
        <v>12795</v>
      </c>
    </row>
    <row r="69581" spans="1:3" x14ac:dyDescent="0.2">
      <c r="A69581" t="s">
        <v>659</v>
      </c>
      <c r="B69581" t="s">
        <v>12797</v>
      </c>
      <c r="C69581" t="s">
        <v>12795</v>
      </c>
    </row>
    <row r="69582" spans="1:3" x14ac:dyDescent="0.2">
      <c r="A69582" t="s">
        <v>331</v>
      </c>
      <c r="B69582" t="s">
        <v>12801</v>
      </c>
      <c r="C69582" t="s">
        <v>12795</v>
      </c>
    </row>
    <row r="69583" spans="1:3" x14ac:dyDescent="0.2">
      <c r="A69583" t="s">
        <v>4655</v>
      </c>
      <c r="B69583" t="s">
        <v>12797</v>
      </c>
      <c r="C69583" t="s">
        <v>12795</v>
      </c>
    </row>
    <row r="69584" spans="1:3" x14ac:dyDescent="0.2">
      <c r="A69584" t="s">
        <v>11765</v>
      </c>
      <c r="B69584" t="s">
        <v>12801</v>
      </c>
      <c r="C69584" t="s">
        <v>12795</v>
      </c>
    </row>
    <row r="69585" spans="1:3" x14ac:dyDescent="0.2">
      <c r="A69585" t="s">
        <v>1342</v>
      </c>
      <c r="B69585" t="s">
        <v>12800</v>
      </c>
      <c r="C69585" t="s">
        <v>12795</v>
      </c>
    </row>
    <row r="69586" spans="1:3" x14ac:dyDescent="0.2">
      <c r="A69586" t="s">
        <v>11769</v>
      </c>
      <c r="B69586" t="s">
        <v>12800</v>
      </c>
      <c r="C69586" t="s">
        <v>12795</v>
      </c>
    </row>
    <row r="69587" spans="1:3" x14ac:dyDescent="0.2">
      <c r="A69587" t="s">
        <v>767</v>
      </c>
      <c r="B69587" t="s">
        <v>12800</v>
      </c>
      <c r="C69587" t="s">
        <v>12795</v>
      </c>
    </row>
    <row r="69588" spans="1:3" x14ac:dyDescent="0.2">
      <c r="A69588" t="s">
        <v>11614</v>
      </c>
      <c r="B69588" t="s">
        <v>12800</v>
      </c>
      <c r="C69588" t="s">
        <v>12795</v>
      </c>
    </row>
    <row r="69589" spans="1:3" x14ac:dyDescent="0.2">
      <c r="A69589" t="s">
        <v>355</v>
      </c>
      <c r="B69589" t="s">
        <v>12800</v>
      </c>
      <c r="C69589" t="s">
        <v>12795</v>
      </c>
    </row>
    <row r="69590" spans="1:3" x14ac:dyDescent="0.2">
      <c r="A69590" t="s">
        <v>8389</v>
      </c>
      <c r="B69590" t="s">
        <v>12797</v>
      </c>
      <c r="C69590" t="s">
        <v>12795</v>
      </c>
    </row>
    <row r="69591" spans="1:3" x14ac:dyDescent="0.2">
      <c r="A69591" t="s">
        <v>716</v>
      </c>
      <c r="B69591" t="s">
        <v>12800</v>
      </c>
      <c r="C69591" t="s">
        <v>12795</v>
      </c>
    </row>
    <row r="69592" spans="1:3" x14ac:dyDescent="0.2">
      <c r="A69592" t="s">
        <v>8851</v>
      </c>
      <c r="B69592" t="s">
        <v>12800</v>
      </c>
      <c r="C69592" t="s">
        <v>12795</v>
      </c>
    </row>
    <row r="69593" spans="1:3" x14ac:dyDescent="0.2">
      <c r="A69593" t="s">
        <v>11763</v>
      </c>
      <c r="B69593" t="s">
        <v>12800</v>
      </c>
      <c r="C69593" t="s">
        <v>12795</v>
      </c>
    </row>
    <row r="69594" spans="1:3" x14ac:dyDescent="0.2">
      <c r="A69594" t="s">
        <v>327</v>
      </c>
      <c r="B69594" t="s">
        <v>12801</v>
      </c>
      <c r="C69594" t="s">
        <v>12795</v>
      </c>
    </row>
    <row r="69595" spans="1:3" x14ac:dyDescent="0.2">
      <c r="A69595" t="s">
        <v>327</v>
      </c>
      <c r="B69595" t="s">
        <v>12801</v>
      </c>
      <c r="C69595" t="s">
        <v>12795</v>
      </c>
    </row>
    <row r="69596" spans="1:3" x14ac:dyDescent="0.2">
      <c r="A69596" t="s">
        <v>54</v>
      </c>
      <c r="B69596" t="s">
        <v>12800</v>
      </c>
      <c r="C69596" t="s">
        <v>12795</v>
      </c>
    </row>
    <row r="69597" spans="1:3" x14ac:dyDescent="0.2">
      <c r="A69597" t="s">
        <v>415</v>
      </c>
      <c r="B69597" t="s">
        <v>12801</v>
      </c>
      <c r="C69597" t="s">
        <v>12795</v>
      </c>
    </row>
    <row r="69598" spans="1:3" x14ac:dyDescent="0.2">
      <c r="A69598" t="s">
        <v>852</v>
      </c>
      <c r="B69598" t="s">
        <v>12800</v>
      </c>
      <c r="C69598" t="s">
        <v>12795</v>
      </c>
    </row>
    <row r="69599" spans="1:3" x14ac:dyDescent="0.2">
      <c r="A69599" t="s">
        <v>97</v>
      </c>
      <c r="B69599" t="s">
        <v>12800</v>
      </c>
      <c r="C69599" t="s">
        <v>12795</v>
      </c>
    </row>
    <row r="69600" spans="1:3" x14ac:dyDescent="0.2">
      <c r="A69600" t="s">
        <v>491</v>
      </c>
      <c r="B69600" t="s">
        <v>12800</v>
      </c>
      <c r="C69600" t="s">
        <v>12795</v>
      </c>
    </row>
    <row r="69601" spans="1:3" x14ac:dyDescent="0.2">
      <c r="A69601" t="s">
        <v>2662</v>
      </c>
      <c r="B69601" t="s">
        <v>12800</v>
      </c>
      <c r="C69601" t="s">
        <v>12795</v>
      </c>
    </row>
    <row r="69602" spans="1:3" x14ac:dyDescent="0.2">
      <c r="A69602" t="s">
        <v>26</v>
      </c>
      <c r="B69602" t="s">
        <v>12800</v>
      </c>
      <c r="C69602" t="s">
        <v>12795</v>
      </c>
    </row>
    <row r="69603" spans="1:3" x14ac:dyDescent="0.2">
      <c r="A69603" t="s">
        <v>46</v>
      </c>
      <c r="B69603" t="s">
        <v>12800</v>
      </c>
      <c r="C69603" t="s">
        <v>12795</v>
      </c>
    </row>
    <row r="69604" spans="1:3" x14ac:dyDescent="0.2">
      <c r="A69604" t="s">
        <v>4655</v>
      </c>
      <c r="B69604" t="s">
        <v>12797</v>
      </c>
      <c r="C69604" t="s">
        <v>12795</v>
      </c>
    </row>
    <row r="69605" spans="1:3" x14ac:dyDescent="0.2">
      <c r="A69605" t="s">
        <v>11770</v>
      </c>
      <c r="B69605" t="s">
        <v>12800</v>
      </c>
      <c r="C69605" t="s">
        <v>12796</v>
      </c>
    </row>
    <row r="69606" spans="1:3" x14ac:dyDescent="0.2">
      <c r="A69606" t="s">
        <v>81</v>
      </c>
      <c r="B69606" t="s">
        <v>12800</v>
      </c>
      <c r="C69606" t="s">
        <v>12795</v>
      </c>
    </row>
    <row r="69607" spans="1:3" x14ac:dyDescent="0.2">
      <c r="A69607" t="s">
        <v>503</v>
      </c>
      <c r="B69607" t="s">
        <v>12799</v>
      </c>
      <c r="C69607" t="s">
        <v>12795</v>
      </c>
    </row>
    <row r="69608" spans="1:3" x14ac:dyDescent="0.2">
      <c r="A69608" t="s">
        <v>716</v>
      </c>
      <c r="B69608" t="s">
        <v>12800</v>
      </c>
      <c r="C69608" t="s">
        <v>12795</v>
      </c>
    </row>
    <row r="69609" spans="1:3" x14ac:dyDescent="0.2">
      <c r="A69609" t="s">
        <v>858</v>
      </c>
      <c r="B69609" t="s">
        <v>12797</v>
      </c>
      <c r="C69609" t="s">
        <v>12795</v>
      </c>
    </row>
    <row r="69610" spans="1:3" x14ac:dyDescent="0.2">
      <c r="A69610" t="s">
        <v>2497</v>
      </c>
      <c r="B69610" t="s">
        <v>12799</v>
      </c>
      <c r="C69610" t="s">
        <v>12795</v>
      </c>
    </row>
    <row r="69611" spans="1:3" x14ac:dyDescent="0.2">
      <c r="A69611" t="s">
        <v>357</v>
      </c>
      <c r="B69611" t="s">
        <v>12799</v>
      </c>
      <c r="C69611" t="s">
        <v>12795</v>
      </c>
    </row>
    <row r="69612" spans="1:3" x14ac:dyDescent="0.2">
      <c r="A69612" t="s">
        <v>821</v>
      </c>
      <c r="B69612" t="s">
        <v>12800</v>
      </c>
      <c r="C69612" t="s">
        <v>12795</v>
      </c>
    </row>
    <row r="69613" spans="1:3" x14ac:dyDescent="0.2">
      <c r="A69613" t="s">
        <v>333</v>
      </c>
      <c r="B69613" t="s">
        <v>12797</v>
      </c>
      <c r="C69613" t="s">
        <v>12795</v>
      </c>
    </row>
    <row r="69614" spans="1:3" x14ac:dyDescent="0.2">
      <c r="A69614" t="s">
        <v>682</v>
      </c>
      <c r="B69614" t="s">
        <v>12798</v>
      </c>
      <c r="C69614" t="s">
        <v>12796</v>
      </c>
    </row>
    <row r="69615" spans="1:3" x14ac:dyDescent="0.2">
      <c r="A69615" t="s">
        <v>8983</v>
      </c>
      <c r="B69615" t="s">
        <v>12800</v>
      </c>
      <c r="C69615" t="s">
        <v>12795</v>
      </c>
    </row>
    <row r="69616" spans="1:3" x14ac:dyDescent="0.2">
      <c r="A69616" t="s">
        <v>7907</v>
      </c>
      <c r="B69616" t="s">
        <v>12799</v>
      </c>
      <c r="C69616" t="s">
        <v>12795</v>
      </c>
    </row>
    <row r="69617" spans="1:3" x14ac:dyDescent="0.2">
      <c r="A69617" t="s">
        <v>327</v>
      </c>
      <c r="B69617" t="s">
        <v>12801</v>
      </c>
      <c r="C69617" t="s">
        <v>12795</v>
      </c>
    </row>
    <row r="69618" spans="1:3" x14ac:dyDescent="0.2">
      <c r="A69618" t="s">
        <v>533</v>
      </c>
      <c r="B69618" t="s">
        <v>12800</v>
      </c>
      <c r="C69618" t="s">
        <v>12795</v>
      </c>
    </row>
    <row r="69619" spans="1:3" x14ac:dyDescent="0.2">
      <c r="A69619" t="s">
        <v>551</v>
      </c>
      <c r="B69619" t="s">
        <v>12799</v>
      </c>
      <c r="C69619" t="s">
        <v>12796</v>
      </c>
    </row>
    <row r="69620" spans="1:3" x14ac:dyDescent="0.2">
      <c r="A69620" t="s">
        <v>11771</v>
      </c>
      <c r="B69620" t="s">
        <v>12801</v>
      </c>
      <c r="C69620" t="s">
        <v>12795</v>
      </c>
    </row>
    <row r="69621" spans="1:3" x14ac:dyDescent="0.2">
      <c r="A69621" t="s">
        <v>500</v>
      </c>
      <c r="B69621" t="s">
        <v>12798</v>
      </c>
      <c r="C69621" t="s">
        <v>12796</v>
      </c>
    </row>
    <row r="69622" spans="1:3" x14ac:dyDescent="0.2">
      <c r="A69622" t="s">
        <v>464</v>
      </c>
      <c r="B69622" t="s">
        <v>12800</v>
      </c>
      <c r="C69622" t="s">
        <v>12795</v>
      </c>
    </row>
    <row r="69623" spans="1:3" x14ac:dyDescent="0.2">
      <c r="A69623" t="s">
        <v>446</v>
      </c>
      <c r="B69623" t="s">
        <v>12800</v>
      </c>
      <c r="C69623" t="s">
        <v>12795</v>
      </c>
    </row>
    <row r="69624" spans="1:3" x14ac:dyDescent="0.2">
      <c r="A69624" t="s">
        <v>355</v>
      </c>
      <c r="B69624" t="s">
        <v>12800</v>
      </c>
      <c r="C69624" t="s">
        <v>12795</v>
      </c>
    </row>
    <row r="69625" spans="1:3" x14ac:dyDescent="0.2">
      <c r="A69625" t="s">
        <v>11772</v>
      </c>
      <c r="B69625" t="s">
        <v>12797</v>
      </c>
      <c r="C69625" t="s">
        <v>12795</v>
      </c>
    </row>
    <row r="69626" spans="1:3" x14ac:dyDescent="0.2">
      <c r="A69626" t="s">
        <v>11596</v>
      </c>
      <c r="B69626" t="s">
        <v>12799</v>
      </c>
      <c r="C69626" t="s">
        <v>12795</v>
      </c>
    </row>
    <row r="69627" spans="1:3" x14ac:dyDescent="0.2">
      <c r="A69627" t="s">
        <v>406</v>
      </c>
      <c r="B69627" t="s">
        <v>12801</v>
      </c>
      <c r="C69627" t="s">
        <v>12795</v>
      </c>
    </row>
    <row r="69628" spans="1:3" x14ac:dyDescent="0.2">
      <c r="A69628" t="s">
        <v>675</v>
      </c>
      <c r="B69628" t="s">
        <v>12800</v>
      </c>
      <c r="C69628" t="s">
        <v>12795</v>
      </c>
    </row>
    <row r="69629" spans="1:3" x14ac:dyDescent="0.2">
      <c r="A69629" t="s">
        <v>686</v>
      </c>
      <c r="B69629" t="s">
        <v>12797</v>
      </c>
      <c r="C69629" t="s">
        <v>12795</v>
      </c>
    </row>
    <row r="69630" spans="1:3" x14ac:dyDescent="0.2">
      <c r="A69630" t="s">
        <v>491</v>
      </c>
      <c r="B69630" t="s">
        <v>12800</v>
      </c>
      <c r="C69630" t="s">
        <v>12795</v>
      </c>
    </row>
    <row r="69631" spans="1:3" x14ac:dyDescent="0.2">
      <c r="A69631" t="s">
        <v>11773</v>
      </c>
      <c r="B69631" t="s">
        <v>12800</v>
      </c>
      <c r="C69631" t="s">
        <v>12795</v>
      </c>
    </row>
    <row r="69632" spans="1:3" x14ac:dyDescent="0.2">
      <c r="A69632" t="s">
        <v>821</v>
      </c>
      <c r="B69632" t="s">
        <v>12800</v>
      </c>
      <c r="C69632" t="s">
        <v>12795</v>
      </c>
    </row>
    <row r="69633" spans="1:3" x14ac:dyDescent="0.2">
      <c r="A69633" t="s">
        <v>537</v>
      </c>
      <c r="B69633" t="s">
        <v>12797</v>
      </c>
      <c r="C69633" t="s">
        <v>12795</v>
      </c>
    </row>
    <row r="69634" spans="1:3" x14ac:dyDescent="0.2">
      <c r="A69634" t="s">
        <v>7197</v>
      </c>
      <c r="B69634" t="s">
        <v>12799</v>
      </c>
      <c r="C69634" t="s">
        <v>12795</v>
      </c>
    </row>
    <row r="69635" spans="1:3" x14ac:dyDescent="0.2">
      <c r="A69635" t="s">
        <v>357</v>
      </c>
      <c r="B69635" t="s">
        <v>12799</v>
      </c>
      <c r="C69635" t="s">
        <v>12795</v>
      </c>
    </row>
    <row r="69636" spans="1:3" x14ac:dyDescent="0.2">
      <c r="A69636" t="s">
        <v>1102</v>
      </c>
      <c r="B69636" t="s">
        <v>12800</v>
      </c>
      <c r="C69636" t="s">
        <v>12795</v>
      </c>
    </row>
    <row r="69637" spans="1:3" x14ac:dyDescent="0.2">
      <c r="A69637" t="s">
        <v>316</v>
      </c>
      <c r="B69637" t="s">
        <v>12797</v>
      </c>
      <c r="C69637" t="s">
        <v>12795</v>
      </c>
    </row>
    <row r="69638" spans="1:3" x14ac:dyDescent="0.2">
      <c r="A69638" t="s">
        <v>3954</v>
      </c>
      <c r="B69638" t="s">
        <v>12800</v>
      </c>
      <c r="C69638" t="s">
        <v>12795</v>
      </c>
    </row>
    <row r="69639" spans="1:3" x14ac:dyDescent="0.2">
      <c r="A69639" t="s">
        <v>592</v>
      </c>
      <c r="B69639" t="s">
        <v>12800</v>
      </c>
      <c r="C69639" t="s">
        <v>12795</v>
      </c>
    </row>
    <row r="69640" spans="1:3" x14ac:dyDescent="0.2">
      <c r="A69640" t="s">
        <v>11774</v>
      </c>
      <c r="B69640" t="s">
        <v>12797</v>
      </c>
      <c r="C69640" t="s">
        <v>12795</v>
      </c>
    </row>
    <row r="69641" spans="1:3" x14ac:dyDescent="0.2">
      <c r="A69641" t="s">
        <v>11775</v>
      </c>
      <c r="B69641" t="s">
        <v>12797</v>
      </c>
      <c r="C69641" t="s">
        <v>12795</v>
      </c>
    </row>
    <row r="69642" spans="1:3" x14ac:dyDescent="0.2">
      <c r="A69642" t="s">
        <v>11647</v>
      </c>
      <c r="B69642" t="s">
        <v>12800</v>
      </c>
      <c r="C69642" t="s">
        <v>12795</v>
      </c>
    </row>
    <row r="69643" spans="1:3" x14ac:dyDescent="0.2">
      <c r="A69643" t="s">
        <v>11776</v>
      </c>
      <c r="B69643" t="s">
        <v>12800</v>
      </c>
      <c r="C69643" t="s">
        <v>12795</v>
      </c>
    </row>
    <row r="69644" spans="1:3" x14ac:dyDescent="0.2">
      <c r="A69644" t="s">
        <v>439</v>
      </c>
      <c r="B69644" t="s">
        <v>12798</v>
      </c>
      <c r="C69644" t="s">
        <v>12795</v>
      </c>
    </row>
    <row r="69645" spans="1:3" x14ac:dyDescent="0.2">
      <c r="A69645" t="s">
        <v>386</v>
      </c>
      <c r="B69645" t="s">
        <v>12799</v>
      </c>
      <c r="C69645" t="s">
        <v>12795</v>
      </c>
    </row>
    <row r="69646" spans="1:3" x14ac:dyDescent="0.2">
      <c r="A69646" t="s">
        <v>7907</v>
      </c>
      <c r="B69646" t="s">
        <v>12799</v>
      </c>
      <c r="C69646" t="s">
        <v>12795</v>
      </c>
    </row>
    <row r="69647" spans="1:3" x14ac:dyDescent="0.2">
      <c r="A69647" t="s">
        <v>357</v>
      </c>
      <c r="B69647" t="s">
        <v>12799</v>
      </c>
      <c r="C69647" t="s">
        <v>12795</v>
      </c>
    </row>
    <row r="69648" spans="1:3" x14ac:dyDescent="0.2">
      <c r="A69648" t="s">
        <v>7901</v>
      </c>
      <c r="B69648" t="s">
        <v>12798</v>
      </c>
      <c r="C69648" t="s">
        <v>12795</v>
      </c>
    </row>
    <row r="69649" spans="1:3" x14ac:dyDescent="0.2">
      <c r="A69649" t="s">
        <v>519</v>
      </c>
      <c r="B69649" t="s">
        <v>12800</v>
      </c>
      <c r="C69649" t="s">
        <v>12795</v>
      </c>
    </row>
    <row r="69650" spans="1:3" x14ac:dyDescent="0.2">
      <c r="A69650" t="s">
        <v>417</v>
      </c>
      <c r="B69650" t="s">
        <v>12798</v>
      </c>
      <c r="C69650" t="s">
        <v>12796</v>
      </c>
    </row>
    <row r="69651" spans="1:3" x14ac:dyDescent="0.2">
      <c r="A69651" t="s">
        <v>11777</v>
      </c>
      <c r="B69651" t="s">
        <v>12799</v>
      </c>
      <c r="C69651" t="s">
        <v>12795</v>
      </c>
    </row>
    <row r="69652" spans="1:3" x14ac:dyDescent="0.2">
      <c r="A69652" t="s">
        <v>10621</v>
      </c>
      <c r="B69652" t="s">
        <v>12801</v>
      </c>
      <c r="C69652" t="s">
        <v>12796</v>
      </c>
    </row>
    <row r="69653" spans="1:3" x14ac:dyDescent="0.2">
      <c r="A69653" t="s">
        <v>9091</v>
      </c>
      <c r="B69653" t="s">
        <v>12801</v>
      </c>
      <c r="C69653" t="s">
        <v>12795</v>
      </c>
    </row>
    <row r="69654" spans="1:3" x14ac:dyDescent="0.2">
      <c r="A69654" t="s">
        <v>623</v>
      </c>
      <c r="B69654" t="s">
        <v>12798</v>
      </c>
      <c r="C69654" t="s">
        <v>12795</v>
      </c>
    </row>
    <row r="69655" spans="1:3" x14ac:dyDescent="0.2">
      <c r="A69655" t="s">
        <v>10560</v>
      </c>
      <c r="B69655" t="s">
        <v>12800</v>
      </c>
      <c r="C69655" t="s">
        <v>12795</v>
      </c>
    </row>
    <row r="69656" spans="1:3" x14ac:dyDescent="0.2">
      <c r="A69656" t="s">
        <v>924</v>
      </c>
      <c r="B69656" t="s">
        <v>12800</v>
      </c>
      <c r="C69656" t="s">
        <v>12796</v>
      </c>
    </row>
    <row r="69657" spans="1:3" x14ac:dyDescent="0.2">
      <c r="A69657" t="s">
        <v>10624</v>
      </c>
      <c r="B69657" t="s">
        <v>12800</v>
      </c>
      <c r="C69657" t="s">
        <v>12795</v>
      </c>
    </row>
    <row r="69658" spans="1:3" x14ac:dyDescent="0.2">
      <c r="A69658" t="s">
        <v>7324</v>
      </c>
      <c r="B69658" t="s">
        <v>12797</v>
      </c>
      <c r="C69658" t="s">
        <v>12795</v>
      </c>
    </row>
    <row r="69659" spans="1:3" x14ac:dyDescent="0.2">
      <c r="A69659" t="s">
        <v>327</v>
      </c>
      <c r="B69659" t="s">
        <v>12801</v>
      </c>
      <c r="C69659" t="s">
        <v>12795</v>
      </c>
    </row>
    <row r="69660" spans="1:3" x14ac:dyDescent="0.2">
      <c r="A69660" t="s">
        <v>532</v>
      </c>
      <c r="B69660" t="s">
        <v>12797</v>
      </c>
      <c r="C69660" t="s">
        <v>12795</v>
      </c>
    </row>
    <row r="69661" spans="1:3" x14ac:dyDescent="0.2">
      <c r="A69661" t="s">
        <v>364</v>
      </c>
      <c r="B69661" t="s">
        <v>12800</v>
      </c>
      <c r="C69661" t="s">
        <v>12796</v>
      </c>
    </row>
    <row r="69662" spans="1:3" x14ac:dyDescent="0.2">
      <c r="A69662" t="s">
        <v>327</v>
      </c>
      <c r="B69662" t="s">
        <v>12801</v>
      </c>
      <c r="C69662" t="s">
        <v>12795</v>
      </c>
    </row>
    <row r="69663" spans="1:3" x14ac:dyDescent="0.2">
      <c r="A69663" t="s">
        <v>354</v>
      </c>
      <c r="B69663" t="s">
        <v>12800</v>
      </c>
      <c r="C69663" t="s">
        <v>12795</v>
      </c>
    </row>
    <row r="69664" spans="1:3" x14ac:dyDescent="0.2">
      <c r="A69664" t="s">
        <v>406</v>
      </c>
      <c r="B69664" t="s">
        <v>12801</v>
      </c>
      <c r="C69664" t="s">
        <v>12795</v>
      </c>
    </row>
    <row r="69665" spans="1:3" x14ac:dyDescent="0.2">
      <c r="A69665" t="s">
        <v>11778</v>
      </c>
      <c r="B69665" t="s">
        <v>12800</v>
      </c>
      <c r="C69665" t="s">
        <v>12795</v>
      </c>
    </row>
    <row r="69666" spans="1:3" x14ac:dyDescent="0.2">
      <c r="A69666" t="s">
        <v>327</v>
      </c>
      <c r="B69666" t="s">
        <v>12801</v>
      </c>
      <c r="C69666" t="s">
        <v>12795</v>
      </c>
    </row>
    <row r="69667" spans="1:3" x14ac:dyDescent="0.2">
      <c r="A69667" t="s">
        <v>623</v>
      </c>
      <c r="B69667" t="s">
        <v>12798</v>
      </c>
      <c r="C69667" t="s">
        <v>12795</v>
      </c>
    </row>
    <row r="69668" spans="1:3" x14ac:dyDescent="0.2">
      <c r="A69668" t="s">
        <v>1008</v>
      </c>
      <c r="B69668" t="s">
        <v>12800</v>
      </c>
      <c r="C69668" t="s">
        <v>12796</v>
      </c>
    </row>
    <row r="69669" spans="1:3" x14ac:dyDescent="0.2">
      <c r="A69669" t="s">
        <v>11122</v>
      </c>
      <c r="B69669" t="s">
        <v>12800</v>
      </c>
      <c r="C69669" t="s">
        <v>12796</v>
      </c>
    </row>
    <row r="69670" spans="1:3" x14ac:dyDescent="0.2">
      <c r="A69670" t="s">
        <v>11779</v>
      </c>
      <c r="B69670" t="s">
        <v>12800</v>
      </c>
      <c r="C69670" t="s">
        <v>12795</v>
      </c>
    </row>
    <row r="69671" spans="1:3" x14ac:dyDescent="0.2">
      <c r="A69671" t="s">
        <v>3954</v>
      </c>
      <c r="B69671" t="s">
        <v>12800</v>
      </c>
      <c r="C69671" t="s">
        <v>12795</v>
      </c>
    </row>
    <row r="69672" spans="1:3" x14ac:dyDescent="0.2">
      <c r="A69672" t="s">
        <v>11780</v>
      </c>
      <c r="B69672" t="s">
        <v>12800</v>
      </c>
      <c r="C69672" t="s">
        <v>12795</v>
      </c>
    </row>
    <row r="69673" spans="1:3" x14ac:dyDescent="0.2">
      <c r="A69673" t="s">
        <v>317</v>
      </c>
      <c r="B69673" t="s">
        <v>12799</v>
      </c>
      <c r="C69673" t="s">
        <v>12795</v>
      </c>
    </row>
    <row r="69674" spans="1:3" x14ac:dyDescent="0.2">
      <c r="A69674" t="s">
        <v>1125</v>
      </c>
      <c r="B69674" t="s">
        <v>12800</v>
      </c>
      <c r="C69674" t="s">
        <v>12795</v>
      </c>
    </row>
    <row r="69675" spans="1:3" x14ac:dyDescent="0.2">
      <c r="A69675" t="s">
        <v>7901</v>
      </c>
      <c r="B69675" t="s">
        <v>12798</v>
      </c>
      <c r="C69675" t="s">
        <v>12795</v>
      </c>
    </row>
    <row r="69676" spans="1:3" x14ac:dyDescent="0.2">
      <c r="A69676" t="s">
        <v>355</v>
      </c>
      <c r="B69676" t="s">
        <v>12800</v>
      </c>
      <c r="C69676" t="s">
        <v>12795</v>
      </c>
    </row>
    <row r="69677" spans="1:3" x14ac:dyDescent="0.2">
      <c r="A69677" t="s">
        <v>609</v>
      </c>
      <c r="B69677" t="s">
        <v>12797</v>
      </c>
      <c r="C69677" t="s">
        <v>12795</v>
      </c>
    </row>
    <row r="69678" spans="1:3" x14ac:dyDescent="0.2">
      <c r="A69678" t="s">
        <v>1008</v>
      </c>
      <c r="B69678" t="s">
        <v>12800</v>
      </c>
      <c r="C69678" t="s">
        <v>12796</v>
      </c>
    </row>
    <row r="69679" spans="1:3" x14ac:dyDescent="0.2">
      <c r="A69679" t="s">
        <v>476</v>
      </c>
      <c r="B69679" t="s">
        <v>12798</v>
      </c>
      <c r="C69679" t="s">
        <v>12795</v>
      </c>
    </row>
    <row r="69680" spans="1:3" x14ac:dyDescent="0.2">
      <c r="A69680" t="s">
        <v>2159</v>
      </c>
      <c r="B69680" t="s">
        <v>12797</v>
      </c>
      <c r="C69680" t="s">
        <v>12796</v>
      </c>
    </row>
    <row r="69681" spans="1:3" x14ac:dyDescent="0.2">
      <c r="A69681" t="s">
        <v>597</v>
      </c>
      <c r="B69681" t="s">
        <v>12800</v>
      </c>
      <c r="C69681" t="s">
        <v>12796</v>
      </c>
    </row>
    <row r="69682" spans="1:3" x14ac:dyDescent="0.2">
      <c r="A69682" t="s">
        <v>327</v>
      </c>
      <c r="B69682" t="s">
        <v>12801</v>
      </c>
      <c r="C69682" t="s">
        <v>12795</v>
      </c>
    </row>
    <row r="69683" spans="1:3" x14ac:dyDescent="0.2">
      <c r="A69683" t="s">
        <v>539</v>
      </c>
      <c r="B69683" t="s">
        <v>12798</v>
      </c>
      <c r="C69683" t="s">
        <v>12795</v>
      </c>
    </row>
    <row r="69684" spans="1:3" x14ac:dyDescent="0.2">
      <c r="A69684" t="s">
        <v>299</v>
      </c>
      <c r="B69684" t="s">
        <v>12800</v>
      </c>
      <c r="C69684" t="s">
        <v>12795</v>
      </c>
    </row>
    <row r="69685" spans="1:3" x14ac:dyDescent="0.2">
      <c r="A69685" t="s">
        <v>550</v>
      </c>
      <c r="B69685" t="s">
        <v>12800</v>
      </c>
      <c r="C69685" t="s">
        <v>12795</v>
      </c>
    </row>
    <row r="69686" spans="1:3" x14ac:dyDescent="0.2">
      <c r="A69686" t="s">
        <v>11781</v>
      </c>
      <c r="B69686" t="s">
        <v>12798</v>
      </c>
      <c r="C69686" t="s">
        <v>12796</v>
      </c>
    </row>
    <row r="69687" spans="1:3" x14ac:dyDescent="0.2">
      <c r="A69687" t="s">
        <v>7892</v>
      </c>
      <c r="B69687" t="s">
        <v>12800</v>
      </c>
      <c r="C69687" t="s">
        <v>12795</v>
      </c>
    </row>
    <row r="69688" spans="1:3" x14ac:dyDescent="0.2">
      <c r="A69688" t="s">
        <v>1122</v>
      </c>
      <c r="B69688" t="s">
        <v>12800</v>
      </c>
      <c r="C69688" t="s">
        <v>12795</v>
      </c>
    </row>
    <row r="69689" spans="1:3" x14ac:dyDescent="0.2">
      <c r="A69689" t="s">
        <v>7892</v>
      </c>
      <c r="B69689" t="s">
        <v>12800</v>
      </c>
      <c r="C69689" t="s">
        <v>12795</v>
      </c>
    </row>
    <row r="69690" spans="1:3" x14ac:dyDescent="0.2">
      <c r="A69690" t="s">
        <v>397</v>
      </c>
      <c r="B69690" t="s">
        <v>12800</v>
      </c>
      <c r="C69690" t="s">
        <v>12795</v>
      </c>
    </row>
    <row r="69691" spans="1:3" x14ac:dyDescent="0.2">
      <c r="A69691" t="s">
        <v>11782</v>
      </c>
      <c r="B69691" t="s">
        <v>12800</v>
      </c>
      <c r="C69691" t="s">
        <v>12795</v>
      </c>
    </row>
    <row r="69692" spans="1:3" x14ac:dyDescent="0.2">
      <c r="A69692" t="s">
        <v>999</v>
      </c>
      <c r="B69692" t="s">
        <v>12798</v>
      </c>
      <c r="C69692" t="s">
        <v>12796</v>
      </c>
    </row>
    <row r="69693" spans="1:3" x14ac:dyDescent="0.2">
      <c r="A69693" t="s">
        <v>999</v>
      </c>
      <c r="B69693" t="s">
        <v>12798</v>
      </c>
      <c r="C69693" t="s">
        <v>12796</v>
      </c>
    </row>
    <row r="69694" spans="1:3" x14ac:dyDescent="0.2">
      <c r="A69694" t="s">
        <v>355</v>
      </c>
      <c r="B69694" t="s">
        <v>12800</v>
      </c>
      <c r="C69694" t="s">
        <v>12795</v>
      </c>
    </row>
    <row r="69695" spans="1:3" x14ac:dyDescent="0.2">
      <c r="A69695" t="s">
        <v>327</v>
      </c>
      <c r="B69695" t="s">
        <v>12801</v>
      </c>
      <c r="C69695" t="s">
        <v>12795</v>
      </c>
    </row>
    <row r="69696" spans="1:3" x14ac:dyDescent="0.2">
      <c r="A69696" t="s">
        <v>11783</v>
      </c>
      <c r="B69696" t="s">
        <v>12800</v>
      </c>
      <c r="C69696" t="s">
        <v>12796</v>
      </c>
    </row>
    <row r="69697" spans="1:3" x14ac:dyDescent="0.2">
      <c r="A69697" t="s">
        <v>11784</v>
      </c>
      <c r="B69697" t="s">
        <v>12797</v>
      </c>
      <c r="C69697" t="s">
        <v>12795</v>
      </c>
    </row>
    <row r="69698" spans="1:3" x14ac:dyDescent="0.2">
      <c r="A69698" t="s">
        <v>558</v>
      </c>
      <c r="B69698" t="s">
        <v>12798</v>
      </c>
      <c r="C69698" t="s">
        <v>12795</v>
      </c>
    </row>
    <row r="69699" spans="1:3" x14ac:dyDescent="0.2">
      <c r="A69699" t="s">
        <v>729</v>
      </c>
      <c r="B69699" t="s">
        <v>12801</v>
      </c>
      <c r="C69699" t="s">
        <v>12795</v>
      </c>
    </row>
    <row r="69700" spans="1:3" x14ac:dyDescent="0.2">
      <c r="A69700" t="s">
        <v>11785</v>
      </c>
      <c r="B69700" t="s">
        <v>12801</v>
      </c>
      <c r="C69700" t="s">
        <v>12795</v>
      </c>
    </row>
    <row r="69701" spans="1:3" x14ac:dyDescent="0.2">
      <c r="A69701" t="s">
        <v>887</v>
      </c>
      <c r="B69701" t="s">
        <v>12800</v>
      </c>
      <c r="C69701" t="s">
        <v>12795</v>
      </c>
    </row>
    <row r="69702" spans="1:3" x14ac:dyDescent="0.2">
      <c r="A69702" t="s">
        <v>327</v>
      </c>
      <c r="B69702" t="s">
        <v>12801</v>
      </c>
      <c r="C69702" t="s">
        <v>12795</v>
      </c>
    </row>
    <row r="69703" spans="1:3" x14ac:dyDescent="0.2">
      <c r="A69703" t="s">
        <v>545</v>
      </c>
      <c r="B69703" t="s">
        <v>12800</v>
      </c>
      <c r="C69703" t="s">
        <v>12795</v>
      </c>
    </row>
    <row r="69704" spans="1:3" x14ac:dyDescent="0.2">
      <c r="A69704" t="s">
        <v>304</v>
      </c>
      <c r="B69704" t="s">
        <v>12801</v>
      </c>
      <c r="C69704" t="s">
        <v>12795</v>
      </c>
    </row>
    <row r="69705" spans="1:3" x14ac:dyDescent="0.2">
      <c r="A69705" t="s">
        <v>7907</v>
      </c>
      <c r="B69705" t="s">
        <v>12799</v>
      </c>
      <c r="C69705" t="s">
        <v>12795</v>
      </c>
    </row>
    <row r="69706" spans="1:3" x14ac:dyDescent="0.2">
      <c r="A69706" t="s">
        <v>11786</v>
      </c>
      <c r="B69706" t="s">
        <v>12800</v>
      </c>
      <c r="C69706" t="s">
        <v>12795</v>
      </c>
    </row>
    <row r="69707" spans="1:3" x14ac:dyDescent="0.2">
      <c r="A69707" t="s">
        <v>11787</v>
      </c>
      <c r="B69707" t="s">
        <v>12800</v>
      </c>
      <c r="C69707" t="s">
        <v>12795</v>
      </c>
    </row>
    <row r="69708" spans="1:3" x14ac:dyDescent="0.2">
      <c r="A69708" t="s">
        <v>443</v>
      </c>
      <c r="B69708" t="s">
        <v>12801</v>
      </c>
      <c r="C69708" t="s">
        <v>12796</v>
      </c>
    </row>
    <row r="69709" spans="1:3" x14ac:dyDescent="0.2">
      <c r="A69709" t="s">
        <v>600</v>
      </c>
      <c r="B69709" t="s">
        <v>12799</v>
      </c>
      <c r="C69709" t="s">
        <v>12795</v>
      </c>
    </row>
    <row r="69710" spans="1:3" x14ac:dyDescent="0.2">
      <c r="A69710" t="s">
        <v>1174</v>
      </c>
      <c r="B69710" t="s">
        <v>12800</v>
      </c>
      <c r="C69710" t="s">
        <v>12795</v>
      </c>
    </row>
    <row r="69711" spans="1:3" x14ac:dyDescent="0.2">
      <c r="A69711" t="s">
        <v>11788</v>
      </c>
      <c r="B69711" t="s">
        <v>12800</v>
      </c>
      <c r="C69711" t="s">
        <v>12795</v>
      </c>
    </row>
    <row r="69712" spans="1:3" x14ac:dyDescent="0.2">
      <c r="A69712" t="s">
        <v>11789</v>
      </c>
      <c r="B69712" t="s">
        <v>12800</v>
      </c>
      <c r="C69712" t="s">
        <v>12795</v>
      </c>
    </row>
    <row r="69713" spans="1:3" x14ac:dyDescent="0.2">
      <c r="A69713" t="s">
        <v>523</v>
      </c>
      <c r="B69713" t="s">
        <v>12800</v>
      </c>
      <c r="C69713" t="s">
        <v>12796</v>
      </c>
    </row>
    <row r="69714" spans="1:3" x14ac:dyDescent="0.2">
      <c r="A69714" t="s">
        <v>400</v>
      </c>
      <c r="B69714" t="s">
        <v>12800</v>
      </c>
      <c r="C69714" t="s">
        <v>12796</v>
      </c>
    </row>
    <row r="69715" spans="1:3" x14ac:dyDescent="0.2">
      <c r="A69715" t="s">
        <v>335</v>
      </c>
      <c r="B69715" t="s">
        <v>12800</v>
      </c>
      <c r="C69715" t="s">
        <v>12795</v>
      </c>
    </row>
    <row r="69716" spans="1:3" x14ac:dyDescent="0.2">
      <c r="A69716" t="s">
        <v>501</v>
      </c>
      <c r="B69716" t="s">
        <v>12800</v>
      </c>
      <c r="C69716" t="s">
        <v>12796</v>
      </c>
    </row>
    <row r="69717" spans="1:3" x14ac:dyDescent="0.2">
      <c r="A69717" t="s">
        <v>537</v>
      </c>
      <c r="B69717" t="s">
        <v>12797</v>
      </c>
      <c r="C69717" t="s">
        <v>12795</v>
      </c>
    </row>
    <row r="69718" spans="1:3" x14ac:dyDescent="0.2">
      <c r="A69718" t="s">
        <v>406</v>
      </c>
      <c r="B69718" t="s">
        <v>12801</v>
      </c>
      <c r="C69718" t="s">
        <v>12795</v>
      </c>
    </row>
    <row r="69719" spans="1:3" x14ac:dyDescent="0.2">
      <c r="A69719" t="s">
        <v>589</v>
      </c>
      <c r="B69719" t="s">
        <v>12799</v>
      </c>
      <c r="C69719" t="s">
        <v>12795</v>
      </c>
    </row>
    <row r="69720" spans="1:3" x14ac:dyDescent="0.2">
      <c r="A69720" t="s">
        <v>3767</v>
      </c>
      <c r="B69720" t="s">
        <v>12800</v>
      </c>
      <c r="C69720" t="s">
        <v>12795</v>
      </c>
    </row>
    <row r="69721" spans="1:3" x14ac:dyDescent="0.2">
      <c r="A69721" t="s">
        <v>304</v>
      </c>
      <c r="B69721" t="s">
        <v>12801</v>
      </c>
      <c r="C69721" t="s">
        <v>12795</v>
      </c>
    </row>
    <row r="69722" spans="1:3" x14ac:dyDescent="0.2">
      <c r="A69722" t="s">
        <v>435</v>
      </c>
      <c r="B69722" t="s">
        <v>12800</v>
      </c>
      <c r="C69722" t="s">
        <v>12795</v>
      </c>
    </row>
    <row r="69723" spans="1:3" x14ac:dyDescent="0.2">
      <c r="A69723" t="s">
        <v>7907</v>
      </c>
      <c r="B69723" t="s">
        <v>12799</v>
      </c>
      <c r="C69723" t="s">
        <v>12795</v>
      </c>
    </row>
    <row r="69724" spans="1:3" x14ac:dyDescent="0.2">
      <c r="A69724" t="s">
        <v>464</v>
      </c>
      <c r="B69724" t="s">
        <v>12800</v>
      </c>
      <c r="C69724" t="s">
        <v>12795</v>
      </c>
    </row>
    <row r="69725" spans="1:3" x14ac:dyDescent="0.2">
      <c r="A69725" t="s">
        <v>1987</v>
      </c>
      <c r="B69725" t="s">
        <v>12797</v>
      </c>
      <c r="C69725" t="s">
        <v>12795</v>
      </c>
    </row>
    <row r="69726" spans="1:3" x14ac:dyDescent="0.2">
      <c r="A69726" t="s">
        <v>11790</v>
      </c>
      <c r="B69726" t="s">
        <v>12800</v>
      </c>
      <c r="C69726" t="s">
        <v>12795</v>
      </c>
    </row>
    <row r="69727" spans="1:3" x14ac:dyDescent="0.2">
      <c r="A69727" t="s">
        <v>600</v>
      </c>
      <c r="B69727" t="s">
        <v>12799</v>
      </c>
      <c r="C69727" t="s">
        <v>12795</v>
      </c>
    </row>
    <row r="69728" spans="1:3" x14ac:dyDescent="0.2">
      <c r="A69728" t="s">
        <v>543</v>
      </c>
      <c r="B69728" t="s">
        <v>12797</v>
      </c>
      <c r="C69728" t="s">
        <v>12795</v>
      </c>
    </row>
    <row r="69729" spans="1:3" x14ac:dyDescent="0.2">
      <c r="A69729" t="s">
        <v>366</v>
      </c>
      <c r="B69729" t="s">
        <v>12801</v>
      </c>
      <c r="C69729" t="s">
        <v>12795</v>
      </c>
    </row>
    <row r="69730" spans="1:3" x14ac:dyDescent="0.2">
      <c r="A69730" t="s">
        <v>7892</v>
      </c>
      <c r="B69730" t="s">
        <v>12800</v>
      </c>
      <c r="C69730" t="s">
        <v>12795</v>
      </c>
    </row>
    <row r="69731" spans="1:3" x14ac:dyDescent="0.2">
      <c r="A69731" t="s">
        <v>898</v>
      </c>
      <c r="B69731" t="s">
        <v>12800</v>
      </c>
      <c r="C69731" t="s">
        <v>12796</v>
      </c>
    </row>
    <row r="69732" spans="1:3" x14ac:dyDescent="0.2">
      <c r="A69732" t="s">
        <v>634</v>
      </c>
      <c r="B69732" t="s">
        <v>12798</v>
      </c>
      <c r="C69732" t="s">
        <v>12795</v>
      </c>
    </row>
    <row r="69733" spans="1:3" x14ac:dyDescent="0.2">
      <c r="A69733" t="s">
        <v>381</v>
      </c>
      <c r="B69733" t="s">
        <v>12800</v>
      </c>
      <c r="C69733" t="s">
        <v>12796</v>
      </c>
    </row>
    <row r="69734" spans="1:3" x14ac:dyDescent="0.2">
      <c r="A69734" t="s">
        <v>11113</v>
      </c>
      <c r="B69734" t="s">
        <v>12797</v>
      </c>
      <c r="C69734" t="s">
        <v>12795</v>
      </c>
    </row>
    <row r="69735" spans="1:3" x14ac:dyDescent="0.2">
      <c r="A69735" t="s">
        <v>389</v>
      </c>
      <c r="B69735" t="s">
        <v>12800</v>
      </c>
      <c r="C69735" t="s">
        <v>12795</v>
      </c>
    </row>
    <row r="69736" spans="1:3" x14ac:dyDescent="0.2">
      <c r="A69736" t="s">
        <v>558</v>
      </c>
      <c r="B69736" t="s">
        <v>12798</v>
      </c>
      <c r="C69736" t="s">
        <v>12795</v>
      </c>
    </row>
    <row r="69737" spans="1:3" x14ac:dyDescent="0.2">
      <c r="A69737" t="s">
        <v>7892</v>
      </c>
      <c r="B69737" t="s">
        <v>12800</v>
      </c>
      <c r="C69737" t="s">
        <v>12795</v>
      </c>
    </row>
    <row r="69738" spans="1:3" x14ac:dyDescent="0.2">
      <c r="A69738" t="s">
        <v>2208</v>
      </c>
      <c r="B69738" t="s">
        <v>12800</v>
      </c>
      <c r="C69738" t="s">
        <v>12795</v>
      </c>
    </row>
    <row r="69739" spans="1:3" x14ac:dyDescent="0.2">
      <c r="A69739" t="s">
        <v>8866</v>
      </c>
      <c r="B69739" t="s">
        <v>12800</v>
      </c>
      <c r="C69739" t="s">
        <v>12795</v>
      </c>
    </row>
    <row r="69740" spans="1:3" x14ac:dyDescent="0.2">
      <c r="A69740" t="s">
        <v>304</v>
      </c>
      <c r="B69740" t="s">
        <v>12801</v>
      </c>
      <c r="C69740" t="s">
        <v>12795</v>
      </c>
    </row>
    <row r="69741" spans="1:3" x14ac:dyDescent="0.2">
      <c r="A69741" t="s">
        <v>415</v>
      </c>
      <c r="B69741" t="s">
        <v>12801</v>
      </c>
      <c r="C69741" t="s">
        <v>12795</v>
      </c>
    </row>
    <row r="69742" spans="1:3" x14ac:dyDescent="0.2">
      <c r="A69742" t="s">
        <v>518</v>
      </c>
      <c r="B69742" t="s">
        <v>12800</v>
      </c>
      <c r="C69742" t="s">
        <v>12795</v>
      </c>
    </row>
    <row r="69743" spans="1:3" x14ac:dyDescent="0.2">
      <c r="A69743" t="s">
        <v>394</v>
      </c>
      <c r="B69743" t="s">
        <v>12800</v>
      </c>
      <c r="C69743" t="s">
        <v>12795</v>
      </c>
    </row>
    <row r="69744" spans="1:3" x14ac:dyDescent="0.2">
      <c r="A69744" t="s">
        <v>1343</v>
      </c>
      <c r="B69744" t="s">
        <v>12800</v>
      </c>
      <c r="C69744" t="s">
        <v>12795</v>
      </c>
    </row>
    <row r="69745" spans="1:3" x14ac:dyDescent="0.2">
      <c r="A69745" t="s">
        <v>600</v>
      </c>
      <c r="B69745" t="s">
        <v>12799</v>
      </c>
      <c r="C69745" t="s">
        <v>12795</v>
      </c>
    </row>
    <row r="69746" spans="1:3" x14ac:dyDescent="0.2">
      <c r="A69746" t="s">
        <v>11791</v>
      </c>
      <c r="B69746" t="s">
        <v>12801</v>
      </c>
      <c r="C69746" t="s">
        <v>12795</v>
      </c>
    </row>
    <row r="69747" spans="1:3" x14ac:dyDescent="0.2">
      <c r="A69747" t="s">
        <v>1122</v>
      </c>
      <c r="B69747" t="s">
        <v>12800</v>
      </c>
      <c r="C69747" t="s">
        <v>12795</v>
      </c>
    </row>
    <row r="69748" spans="1:3" x14ac:dyDescent="0.2">
      <c r="A69748" t="s">
        <v>304</v>
      </c>
      <c r="B69748" t="s">
        <v>12801</v>
      </c>
      <c r="C69748" t="s">
        <v>12795</v>
      </c>
    </row>
    <row r="69749" spans="1:3" x14ac:dyDescent="0.2">
      <c r="A69749" t="s">
        <v>10785</v>
      </c>
      <c r="B69749" t="s">
        <v>12798</v>
      </c>
      <c r="C69749" t="s">
        <v>12795</v>
      </c>
    </row>
    <row r="69750" spans="1:3" x14ac:dyDescent="0.2">
      <c r="A69750" t="s">
        <v>314</v>
      </c>
      <c r="B69750" t="s">
        <v>12799</v>
      </c>
      <c r="C69750" t="s">
        <v>12795</v>
      </c>
    </row>
    <row r="69751" spans="1:3" x14ac:dyDescent="0.2">
      <c r="A69751" t="s">
        <v>11792</v>
      </c>
      <c r="B69751" t="s">
        <v>12798</v>
      </c>
      <c r="C69751" t="s">
        <v>12795</v>
      </c>
    </row>
    <row r="69752" spans="1:3" x14ac:dyDescent="0.2">
      <c r="A69752" t="s">
        <v>7907</v>
      </c>
      <c r="B69752" t="s">
        <v>12799</v>
      </c>
      <c r="C69752" t="s">
        <v>12795</v>
      </c>
    </row>
    <row r="69753" spans="1:3" x14ac:dyDescent="0.2">
      <c r="A69753" t="s">
        <v>7892</v>
      </c>
      <c r="B69753" t="s">
        <v>12800</v>
      </c>
      <c r="C69753" t="s">
        <v>12795</v>
      </c>
    </row>
    <row r="69754" spans="1:3" x14ac:dyDescent="0.2">
      <c r="A69754" t="s">
        <v>364</v>
      </c>
      <c r="B69754" t="s">
        <v>12800</v>
      </c>
      <c r="C69754" t="s">
        <v>12796</v>
      </c>
    </row>
    <row r="69755" spans="1:3" x14ac:dyDescent="0.2">
      <c r="A69755" t="s">
        <v>3040</v>
      </c>
      <c r="B69755" t="s">
        <v>12801</v>
      </c>
      <c r="C69755" t="s">
        <v>12796</v>
      </c>
    </row>
    <row r="69756" spans="1:3" x14ac:dyDescent="0.2">
      <c r="A69756" t="s">
        <v>532</v>
      </c>
      <c r="B69756" t="s">
        <v>12797</v>
      </c>
      <c r="C69756" t="s">
        <v>12795</v>
      </c>
    </row>
    <row r="69757" spans="1:3" x14ac:dyDescent="0.2">
      <c r="A69757" t="s">
        <v>304</v>
      </c>
      <c r="B69757" t="s">
        <v>12801</v>
      </c>
      <c r="C69757" t="s">
        <v>12795</v>
      </c>
    </row>
    <row r="69758" spans="1:3" x14ac:dyDescent="0.2">
      <c r="A69758" t="s">
        <v>7892</v>
      </c>
      <c r="B69758" t="s">
        <v>12800</v>
      </c>
      <c r="C69758" t="s">
        <v>12795</v>
      </c>
    </row>
    <row r="69759" spans="1:3" x14ac:dyDescent="0.2">
      <c r="A69759" t="s">
        <v>366</v>
      </c>
      <c r="B69759" t="s">
        <v>12801</v>
      </c>
      <c r="C69759" t="s">
        <v>12795</v>
      </c>
    </row>
    <row r="69760" spans="1:3" x14ac:dyDescent="0.2">
      <c r="A69760" t="s">
        <v>1151</v>
      </c>
      <c r="B69760" t="s">
        <v>12801</v>
      </c>
      <c r="C69760" t="s">
        <v>12795</v>
      </c>
    </row>
    <row r="69761" spans="1:3" x14ac:dyDescent="0.2">
      <c r="A69761" t="s">
        <v>335</v>
      </c>
      <c r="B69761" t="s">
        <v>12800</v>
      </c>
      <c r="C69761" t="s">
        <v>12795</v>
      </c>
    </row>
    <row r="69762" spans="1:3" x14ac:dyDescent="0.2">
      <c r="A69762" t="s">
        <v>1153</v>
      </c>
      <c r="B69762" t="s">
        <v>12798</v>
      </c>
      <c r="C69762" t="s">
        <v>12795</v>
      </c>
    </row>
    <row r="69763" spans="1:3" x14ac:dyDescent="0.2">
      <c r="A69763" t="s">
        <v>327</v>
      </c>
      <c r="B69763" t="s">
        <v>12801</v>
      </c>
      <c r="C69763" t="s">
        <v>12795</v>
      </c>
    </row>
    <row r="69764" spans="1:3" x14ac:dyDescent="0.2">
      <c r="A69764" t="s">
        <v>10748</v>
      </c>
      <c r="B69764" t="s">
        <v>12800</v>
      </c>
      <c r="C69764" t="s">
        <v>12795</v>
      </c>
    </row>
    <row r="69765" spans="1:3" x14ac:dyDescent="0.2">
      <c r="A69765" t="s">
        <v>564</v>
      </c>
      <c r="B69765" t="s">
        <v>12800</v>
      </c>
      <c r="C69765" t="s">
        <v>12795</v>
      </c>
    </row>
    <row r="69766" spans="1:3" x14ac:dyDescent="0.2">
      <c r="A69766" t="s">
        <v>332</v>
      </c>
      <c r="B69766" t="s">
        <v>12799</v>
      </c>
      <c r="C69766" t="s">
        <v>12795</v>
      </c>
    </row>
    <row r="69767" spans="1:3" x14ac:dyDescent="0.2">
      <c r="A69767" t="s">
        <v>366</v>
      </c>
      <c r="B69767" t="s">
        <v>12801</v>
      </c>
      <c r="C69767" t="s">
        <v>12795</v>
      </c>
    </row>
    <row r="69768" spans="1:3" x14ac:dyDescent="0.2">
      <c r="A69768" t="s">
        <v>2762</v>
      </c>
      <c r="B69768" t="s">
        <v>12800</v>
      </c>
      <c r="C69768" t="s">
        <v>12795</v>
      </c>
    </row>
    <row r="69769" spans="1:3" x14ac:dyDescent="0.2">
      <c r="A69769" t="s">
        <v>1048</v>
      </c>
      <c r="B69769" t="s">
        <v>12797</v>
      </c>
      <c r="C69769" t="s">
        <v>12796</v>
      </c>
    </row>
    <row r="69770" spans="1:3" x14ac:dyDescent="0.2">
      <c r="A69770" t="s">
        <v>8153</v>
      </c>
      <c r="B69770" t="s">
        <v>12800</v>
      </c>
      <c r="C69770" t="s">
        <v>12795</v>
      </c>
    </row>
    <row r="69771" spans="1:3" x14ac:dyDescent="0.2">
      <c r="A69771" t="s">
        <v>550</v>
      </c>
      <c r="B69771" t="s">
        <v>12800</v>
      </c>
      <c r="C69771" t="s">
        <v>12795</v>
      </c>
    </row>
    <row r="69772" spans="1:3" x14ac:dyDescent="0.2">
      <c r="A69772" t="s">
        <v>8493</v>
      </c>
      <c r="B69772" t="s">
        <v>12800</v>
      </c>
      <c r="C69772" t="s">
        <v>12795</v>
      </c>
    </row>
    <row r="69773" spans="1:3" x14ac:dyDescent="0.2">
      <c r="A69773" t="s">
        <v>8851</v>
      </c>
      <c r="B69773" t="s">
        <v>12800</v>
      </c>
      <c r="C69773" t="s">
        <v>12795</v>
      </c>
    </row>
    <row r="69774" spans="1:3" x14ac:dyDescent="0.2">
      <c r="A69774" t="s">
        <v>355</v>
      </c>
      <c r="B69774" t="s">
        <v>12800</v>
      </c>
      <c r="C69774" t="s">
        <v>12795</v>
      </c>
    </row>
    <row r="69775" spans="1:3" x14ac:dyDescent="0.2">
      <c r="A69775" t="s">
        <v>3680</v>
      </c>
      <c r="B69775" t="s">
        <v>12797</v>
      </c>
      <c r="C69775" t="s">
        <v>12795</v>
      </c>
    </row>
    <row r="69776" spans="1:3" x14ac:dyDescent="0.2">
      <c r="A69776" t="s">
        <v>1122</v>
      </c>
      <c r="B69776" t="s">
        <v>12800</v>
      </c>
      <c r="C69776" t="s">
        <v>12795</v>
      </c>
    </row>
    <row r="69777" spans="1:3" x14ac:dyDescent="0.2">
      <c r="A69777" t="s">
        <v>351</v>
      </c>
      <c r="B69777" t="s">
        <v>12800</v>
      </c>
      <c r="C69777" t="s">
        <v>12795</v>
      </c>
    </row>
    <row r="69778" spans="1:3" x14ac:dyDescent="0.2">
      <c r="A69778" t="s">
        <v>2762</v>
      </c>
      <c r="B69778" t="s">
        <v>12800</v>
      </c>
      <c r="C69778" t="s">
        <v>12795</v>
      </c>
    </row>
    <row r="69779" spans="1:3" x14ac:dyDescent="0.2">
      <c r="A69779" t="s">
        <v>8248</v>
      </c>
      <c r="B69779" t="s">
        <v>12801</v>
      </c>
      <c r="C69779" t="s">
        <v>12795</v>
      </c>
    </row>
    <row r="69780" spans="1:3" x14ac:dyDescent="0.2">
      <c r="A69780" t="s">
        <v>3628</v>
      </c>
      <c r="B69780" t="s">
        <v>12799</v>
      </c>
      <c r="C69780" t="s">
        <v>12795</v>
      </c>
    </row>
    <row r="69781" spans="1:3" x14ac:dyDescent="0.2">
      <c r="A69781" t="s">
        <v>8941</v>
      </c>
      <c r="B69781" t="s">
        <v>12800</v>
      </c>
      <c r="C69781" t="s">
        <v>12796</v>
      </c>
    </row>
    <row r="69782" spans="1:3" x14ac:dyDescent="0.2">
      <c r="A69782" t="s">
        <v>7892</v>
      </c>
      <c r="B69782" t="s">
        <v>12800</v>
      </c>
      <c r="C69782" t="s">
        <v>12795</v>
      </c>
    </row>
    <row r="69783" spans="1:3" x14ac:dyDescent="0.2">
      <c r="A69783" t="s">
        <v>916</v>
      </c>
      <c r="B69783" t="s">
        <v>12797</v>
      </c>
      <c r="C69783" t="s">
        <v>12796</v>
      </c>
    </row>
    <row r="69784" spans="1:3" x14ac:dyDescent="0.2">
      <c r="A69784" t="s">
        <v>7892</v>
      </c>
      <c r="B69784" t="s">
        <v>12800</v>
      </c>
      <c r="C69784" t="s">
        <v>12795</v>
      </c>
    </row>
    <row r="69785" spans="1:3" x14ac:dyDescent="0.2">
      <c r="A69785" t="s">
        <v>11793</v>
      </c>
      <c r="B69785" t="s">
        <v>12800</v>
      </c>
      <c r="C69785" t="s">
        <v>12795</v>
      </c>
    </row>
    <row r="69786" spans="1:3" x14ac:dyDescent="0.2">
      <c r="A69786" t="s">
        <v>7324</v>
      </c>
      <c r="B69786" t="s">
        <v>12797</v>
      </c>
      <c r="C69786" t="s">
        <v>12795</v>
      </c>
    </row>
    <row r="69787" spans="1:3" x14ac:dyDescent="0.2">
      <c r="A69787" t="s">
        <v>8236</v>
      </c>
      <c r="B69787" t="s">
        <v>12798</v>
      </c>
      <c r="C69787" t="s">
        <v>12796</v>
      </c>
    </row>
    <row r="69788" spans="1:3" x14ac:dyDescent="0.2">
      <c r="A69788" t="s">
        <v>8149</v>
      </c>
      <c r="B69788" t="s">
        <v>12801</v>
      </c>
      <c r="C69788" t="s">
        <v>12795</v>
      </c>
    </row>
    <row r="69789" spans="1:3" x14ac:dyDescent="0.2">
      <c r="A69789" t="s">
        <v>11794</v>
      </c>
      <c r="B69789" t="s">
        <v>12800</v>
      </c>
      <c r="C69789" t="s">
        <v>12795</v>
      </c>
    </row>
    <row r="69790" spans="1:3" x14ac:dyDescent="0.2">
      <c r="A69790" t="s">
        <v>566</v>
      </c>
      <c r="B69790" t="s">
        <v>12800</v>
      </c>
      <c r="C69790" t="s">
        <v>12795</v>
      </c>
    </row>
    <row r="69791" spans="1:3" x14ac:dyDescent="0.2">
      <c r="A69791" t="s">
        <v>7892</v>
      </c>
      <c r="B69791" t="s">
        <v>12800</v>
      </c>
      <c r="C69791" t="s">
        <v>12795</v>
      </c>
    </row>
    <row r="69792" spans="1:3" x14ac:dyDescent="0.2">
      <c r="A69792" t="s">
        <v>6759</v>
      </c>
      <c r="B69792" t="s">
        <v>12797</v>
      </c>
      <c r="C69792" t="s">
        <v>12795</v>
      </c>
    </row>
    <row r="69793" spans="1:3" x14ac:dyDescent="0.2">
      <c r="A69793" t="s">
        <v>1927</v>
      </c>
      <c r="B69793" t="s">
        <v>12798</v>
      </c>
      <c r="C69793" t="s">
        <v>12796</v>
      </c>
    </row>
    <row r="69794" spans="1:3" x14ac:dyDescent="0.2">
      <c r="A69794" t="s">
        <v>2062</v>
      </c>
      <c r="B69794" t="s">
        <v>12800</v>
      </c>
      <c r="C69794" t="s">
        <v>12795</v>
      </c>
    </row>
    <row r="69795" spans="1:3" x14ac:dyDescent="0.2">
      <c r="A69795" t="s">
        <v>10748</v>
      </c>
      <c r="B69795" t="s">
        <v>12800</v>
      </c>
      <c r="C69795" t="s">
        <v>12795</v>
      </c>
    </row>
    <row r="69796" spans="1:3" x14ac:dyDescent="0.2">
      <c r="A69796" t="s">
        <v>327</v>
      </c>
      <c r="B69796" t="s">
        <v>12801</v>
      </c>
      <c r="C69796" t="s">
        <v>12795</v>
      </c>
    </row>
    <row r="69797" spans="1:3" x14ac:dyDescent="0.2">
      <c r="A69797" t="s">
        <v>1845</v>
      </c>
      <c r="B69797" t="s">
        <v>12799</v>
      </c>
      <c r="C69797" t="s">
        <v>12796</v>
      </c>
    </row>
    <row r="69798" spans="1:3" x14ac:dyDescent="0.2">
      <c r="A69798" t="s">
        <v>11113</v>
      </c>
      <c r="B69798" t="s">
        <v>12797</v>
      </c>
      <c r="C69798" t="s">
        <v>12795</v>
      </c>
    </row>
    <row r="69799" spans="1:3" x14ac:dyDescent="0.2">
      <c r="A69799" t="s">
        <v>7788</v>
      </c>
      <c r="B69799" t="s">
        <v>12800</v>
      </c>
      <c r="C69799" t="s">
        <v>12796</v>
      </c>
    </row>
    <row r="69800" spans="1:3" x14ac:dyDescent="0.2">
      <c r="A69800" t="s">
        <v>10599</v>
      </c>
      <c r="B69800" t="s">
        <v>12800</v>
      </c>
      <c r="C69800" t="s">
        <v>12795</v>
      </c>
    </row>
    <row r="69801" spans="1:3" x14ac:dyDescent="0.2">
      <c r="A69801" t="s">
        <v>8153</v>
      </c>
      <c r="B69801" t="s">
        <v>12800</v>
      </c>
      <c r="C69801" t="s">
        <v>12795</v>
      </c>
    </row>
    <row r="69802" spans="1:3" x14ac:dyDescent="0.2">
      <c r="A69802" t="s">
        <v>4404</v>
      </c>
      <c r="B69802" t="s">
        <v>12797</v>
      </c>
      <c r="C69802" t="s">
        <v>12795</v>
      </c>
    </row>
    <row r="69803" spans="1:3" x14ac:dyDescent="0.2">
      <c r="A69803" t="s">
        <v>331</v>
      </c>
      <c r="B69803" t="s">
        <v>12801</v>
      </c>
      <c r="C69803" t="s">
        <v>12795</v>
      </c>
    </row>
    <row r="69804" spans="1:3" x14ac:dyDescent="0.2">
      <c r="A69804" t="s">
        <v>351</v>
      </c>
      <c r="B69804" t="s">
        <v>12800</v>
      </c>
      <c r="C69804" t="s">
        <v>12795</v>
      </c>
    </row>
    <row r="69805" spans="1:3" x14ac:dyDescent="0.2">
      <c r="A69805" t="s">
        <v>7935</v>
      </c>
      <c r="B69805" t="s">
        <v>12800</v>
      </c>
      <c r="C69805" t="s">
        <v>12796</v>
      </c>
    </row>
    <row r="69806" spans="1:3" x14ac:dyDescent="0.2">
      <c r="A69806" t="s">
        <v>325</v>
      </c>
      <c r="B69806" t="s">
        <v>12799</v>
      </c>
      <c r="C69806" t="s">
        <v>12796</v>
      </c>
    </row>
    <row r="69807" spans="1:3" x14ac:dyDescent="0.2">
      <c r="A69807" t="s">
        <v>501</v>
      </c>
      <c r="B69807" t="s">
        <v>12800</v>
      </c>
      <c r="C69807" t="s">
        <v>12796</v>
      </c>
    </row>
    <row r="69808" spans="1:3" x14ac:dyDescent="0.2">
      <c r="A69808" t="s">
        <v>357</v>
      </c>
      <c r="B69808" t="s">
        <v>12799</v>
      </c>
      <c r="C69808" t="s">
        <v>12795</v>
      </c>
    </row>
    <row r="69809" spans="1:3" x14ac:dyDescent="0.2">
      <c r="A69809" t="s">
        <v>444</v>
      </c>
      <c r="B69809" t="s">
        <v>12800</v>
      </c>
      <c r="C69809" t="s">
        <v>12795</v>
      </c>
    </row>
    <row r="69810" spans="1:3" x14ac:dyDescent="0.2">
      <c r="A69810" t="s">
        <v>7197</v>
      </c>
      <c r="B69810" t="s">
        <v>12799</v>
      </c>
      <c r="C69810" t="s">
        <v>12795</v>
      </c>
    </row>
    <row r="69811" spans="1:3" x14ac:dyDescent="0.2">
      <c r="A69811" t="s">
        <v>589</v>
      </c>
      <c r="B69811" t="s">
        <v>12799</v>
      </c>
      <c r="C69811" t="s">
        <v>12795</v>
      </c>
    </row>
    <row r="69812" spans="1:3" x14ac:dyDescent="0.2">
      <c r="A69812" t="s">
        <v>545</v>
      </c>
      <c r="B69812" t="s">
        <v>12800</v>
      </c>
      <c r="C69812" t="s">
        <v>12795</v>
      </c>
    </row>
    <row r="69813" spans="1:3" x14ac:dyDescent="0.2">
      <c r="A69813" t="s">
        <v>830</v>
      </c>
      <c r="B69813" t="s">
        <v>12800</v>
      </c>
      <c r="C69813" t="s">
        <v>12795</v>
      </c>
    </row>
    <row r="69814" spans="1:3" x14ac:dyDescent="0.2">
      <c r="A69814" t="s">
        <v>11647</v>
      </c>
      <c r="B69814" t="s">
        <v>12800</v>
      </c>
      <c r="C69814" t="s">
        <v>12795</v>
      </c>
    </row>
    <row r="69815" spans="1:3" x14ac:dyDescent="0.2">
      <c r="A69815" t="s">
        <v>10648</v>
      </c>
      <c r="B69815" t="s">
        <v>12797</v>
      </c>
      <c r="C69815" t="s">
        <v>12796</v>
      </c>
    </row>
    <row r="69816" spans="1:3" x14ac:dyDescent="0.2">
      <c r="A69816" t="s">
        <v>7892</v>
      </c>
      <c r="B69816" t="s">
        <v>12800</v>
      </c>
      <c r="C69816" t="s">
        <v>12795</v>
      </c>
    </row>
    <row r="69817" spans="1:3" x14ac:dyDescent="0.2">
      <c r="A69817" t="s">
        <v>408</v>
      </c>
      <c r="B69817" t="s">
        <v>12798</v>
      </c>
      <c r="C69817" t="s">
        <v>12795</v>
      </c>
    </row>
    <row r="69818" spans="1:3" x14ac:dyDescent="0.2">
      <c r="A69818" t="s">
        <v>339</v>
      </c>
      <c r="B69818" t="s">
        <v>12800</v>
      </c>
      <c r="C69818" t="s">
        <v>12796</v>
      </c>
    </row>
    <row r="69819" spans="1:3" x14ac:dyDescent="0.2">
      <c r="A69819" t="s">
        <v>11647</v>
      </c>
      <c r="B69819" t="s">
        <v>12800</v>
      </c>
      <c r="C69819" t="s">
        <v>12795</v>
      </c>
    </row>
    <row r="69820" spans="1:3" x14ac:dyDescent="0.2">
      <c r="A69820" t="s">
        <v>597</v>
      </c>
      <c r="B69820" t="s">
        <v>12800</v>
      </c>
      <c r="C69820" t="s">
        <v>12796</v>
      </c>
    </row>
    <row r="69821" spans="1:3" x14ac:dyDescent="0.2">
      <c r="A69821" t="s">
        <v>7892</v>
      </c>
      <c r="B69821" t="s">
        <v>12800</v>
      </c>
      <c r="C69821" t="s">
        <v>12795</v>
      </c>
    </row>
    <row r="69822" spans="1:3" x14ac:dyDescent="0.2">
      <c r="A69822" t="s">
        <v>1138</v>
      </c>
      <c r="B69822" t="s">
        <v>12797</v>
      </c>
      <c r="C69822" t="s">
        <v>12796</v>
      </c>
    </row>
    <row r="69823" spans="1:3" x14ac:dyDescent="0.2">
      <c r="A69823" t="s">
        <v>1974</v>
      </c>
      <c r="B69823" t="s">
        <v>12800</v>
      </c>
      <c r="C69823" t="s">
        <v>12795</v>
      </c>
    </row>
    <row r="69824" spans="1:3" x14ac:dyDescent="0.2">
      <c r="A69824" t="s">
        <v>8929</v>
      </c>
      <c r="B69824" t="s">
        <v>12800</v>
      </c>
      <c r="C69824" t="s">
        <v>12795</v>
      </c>
    </row>
    <row r="69825" spans="1:3" x14ac:dyDescent="0.2">
      <c r="A69825" t="s">
        <v>606</v>
      </c>
      <c r="B69825" t="s">
        <v>12800</v>
      </c>
      <c r="C69825" t="s">
        <v>12795</v>
      </c>
    </row>
    <row r="69826" spans="1:3" x14ac:dyDescent="0.2">
      <c r="A69826" t="s">
        <v>7892</v>
      </c>
      <c r="B69826" t="s">
        <v>12800</v>
      </c>
      <c r="C69826" t="s">
        <v>12795</v>
      </c>
    </row>
    <row r="69827" spans="1:3" x14ac:dyDescent="0.2">
      <c r="A69827" t="s">
        <v>359</v>
      </c>
      <c r="B69827" t="s">
        <v>12800</v>
      </c>
      <c r="C69827" t="s">
        <v>12795</v>
      </c>
    </row>
    <row r="69828" spans="1:3" x14ac:dyDescent="0.2">
      <c r="A69828" t="s">
        <v>686</v>
      </c>
      <c r="B69828" t="s">
        <v>12797</v>
      </c>
      <c r="C69828" t="s">
        <v>12795</v>
      </c>
    </row>
    <row r="69829" spans="1:3" x14ac:dyDescent="0.2">
      <c r="A69829" t="s">
        <v>1044</v>
      </c>
      <c r="B69829" t="s">
        <v>12801</v>
      </c>
      <c r="C69829" t="s">
        <v>12795</v>
      </c>
    </row>
    <row r="69830" spans="1:3" x14ac:dyDescent="0.2">
      <c r="A69830" t="s">
        <v>5417</v>
      </c>
      <c r="B69830" t="s">
        <v>12797</v>
      </c>
      <c r="C69830" t="s">
        <v>12796</v>
      </c>
    </row>
    <row r="69831" spans="1:3" x14ac:dyDescent="0.2">
      <c r="A69831" t="s">
        <v>622</v>
      </c>
      <c r="B69831" t="s">
        <v>12800</v>
      </c>
      <c r="C69831" t="s">
        <v>12795</v>
      </c>
    </row>
    <row r="69832" spans="1:3" x14ac:dyDescent="0.2">
      <c r="A69832" t="s">
        <v>1153</v>
      </c>
      <c r="B69832" t="s">
        <v>12798</v>
      </c>
      <c r="C69832" t="s">
        <v>12795</v>
      </c>
    </row>
    <row r="69833" spans="1:3" x14ac:dyDescent="0.2">
      <c r="A69833" t="s">
        <v>1151</v>
      </c>
      <c r="B69833" t="s">
        <v>12801</v>
      </c>
      <c r="C69833" t="s">
        <v>12795</v>
      </c>
    </row>
    <row r="69834" spans="1:3" x14ac:dyDescent="0.2">
      <c r="A69834" t="s">
        <v>8359</v>
      </c>
      <c r="B69834" t="s">
        <v>12797</v>
      </c>
      <c r="C69834" t="s">
        <v>12795</v>
      </c>
    </row>
    <row r="69835" spans="1:3" x14ac:dyDescent="0.2">
      <c r="A69835" t="s">
        <v>7892</v>
      </c>
      <c r="B69835" t="s">
        <v>12800</v>
      </c>
      <c r="C69835" t="s">
        <v>12795</v>
      </c>
    </row>
    <row r="69836" spans="1:3" x14ac:dyDescent="0.2">
      <c r="A69836" t="s">
        <v>8153</v>
      </c>
      <c r="B69836" t="s">
        <v>12800</v>
      </c>
      <c r="C69836" t="s">
        <v>12795</v>
      </c>
    </row>
    <row r="69837" spans="1:3" x14ac:dyDescent="0.2">
      <c r="A69837" t="s">
        <v>7892</v>
      </c>
      <c r="B69837" t="s">
        <v>12800</v>
      </c>
      <c r="C69837" t="s">
        <v>12795</v>
      </c>
    </row>
    <row r="69838" spans="1:3" x14ac:dyDescent="0.2">
      <c r="A69838" t="s">
        <v>407</v>
      </c>
      <c r="B69838" t="s">
        <v>12801</v>
      </c>
      <c r="C69838" t="s">
        <v>12796</v>
      </c>
    </row>
    <row r="69839" spans="1:3" x14ac:dyDescent="0.2">
      <c r="A69839" t="s">
        <v>4246</v>
      </c>
      <c r="B69839" t="s">
        <v>12800</v>
      </c>
      <c r="C69839" t="s">
        <v>12795</v>
      </c>
    </row>
    <row r="69840" spans="1:3" x14ac:dyDescent="0.2">
      <c r="A69840" t="s">
        <v>7892</v>
      </c>
      <c r="B69840" t="s">
        <v>12800</v>
      </c>
      <c r="C69840" t="s">
        <v>12795</v>
      </c>
    </row>
    <row r="69841" spans="1:3" x14ac:dyDescent="0.2">
      <c r="A69841" t="s">
        <v>2497</v>
      </c>
      <c r="B69841" t="s">
        <v>12799</v>
      </c>
      <c r="C69841" t="s">
        <v>12795</v>
      </c>
    </row>
    <row r="69842" spans="1:3" x14ac:dyDescent="0.2">
      <c r="A69842" t="s">
        <v>347</v>
      </c>
      <c r="B69842" t="s">
        <v>12799</v>
      </c>
      <c r="C69842" t="s">
        <v>12796</v>
      </c>
    </row>
    <row r="69843" spans="1:3" x14ac:dyDescent="0.2">
      <c r="A69843" t="s">
        <v>5478</v>
      </c>
      <c r="B69843" t="s">
        <v>12800</v>
      </c>
      <c r="C69843" t="s">
        <v>12795</v>
      </c>
    </row>
    <row r="69844" spans="1:3" x14ac:dyDescent="0.2">
      <c r="A69844" t="s">
        <v>11795</v>
      </c>
      <c r="B69844" t="s">
        <v>12800</v>
      </c>
      <c r="C69844" t="s">
        <v>12795</v>
      </c>
    </row>
    <row r="69845" spans="1:3" x14ac:dyDescent="0.2">
      <c r="A69845" t="s">
        <v>1795</v>
      </c>
      <c r="B69845" t="s">
        <v>12798</v>
      </c>
      <c r="C69845" t="s">
        <v>12795</v>
      </c>
    </row>
    <row r="69846" spans="1:3" x14ac:dyDescent="0.2">
      <c r="A69846" t="s">
        <v>11796</v>
      </c>
      <c r="B69846" t="s">
        <v>12799</v>
      </c>
      <c r="C69846" t="s">
        <v>12795</v>
      </c>
    </row>
    <row r="69847" spans="1:3" x14ac:dyDescent="0.2">
      <c r="A69847" t="s">
        <v>399</v>
      </c>
      <c r="B69847" t="s">
        <v>12799</v>
      </c>
      <c r="C69847" t="s">
        <v>12795</v>
      </c>
    </row>
    <row r="69848" spans="1:3" x14ac:dyDescent="0.2">
      <c r="A69848" t="s">
        <v>7892</v>
      </c>
      <c r="B69848" t="s">
        <v>12800</v>
      </c>
      <c r="C69848" t="s">
        <v>12795</v>
      </c>
    </row>
    <row r="69849" spans="1:3" x14ac:dyDescent="0.2">
      <c r="A69849" t="s">
        <v>11797</v>
      </c>
      <c r="B69849" t="s">
        <v>12800</v>
      </c>
      <c r="C69849" t="s">
        <v>12795</v>
      </c>
    </row>
    <row r="69850" spans="1:3" x14ac:dyDescent="0.2">
      <c r="A69850" t="s">
        <v>193</v>
      </c>
      <c r="B69850" t="s">
        <v>12798</v>
      </c>
      <c r="C69850" t="s">
        <v>12795</v>
      </c>
    </row>
    <row r="69851" spans="1:3" x14ac:dyDescent="0.2">
      <c r="A69851" t="s">
        <v>7892</v>
      </c>
      <c r="B69851" t="s">
        <v>12800</v>
      </c>
      <c r="C69851" t="s">
        <v>12795</v>
      </c>
    </row>
    <row r="69852" spans="1:3" x14ac:dyDescent="0.2">
      <c r="A69852" t="s">
        <v>8359</v>
      </c>
      <c r="B69852" t="s">
        <v>12797</v>
      </c>
      <c r="C69852" t="s">
        <v>12795</v>
      </c>
    </row>
    <row r="69853" spans="1:3" x14ac:dyDescent="0.2">
      <c r="A69853" t="s">
        <v>597</v>
      </c>
      <c r="B69853" t="s">
        <v>12800</v>
      </c>
      <c r="C69853" t="s">
        <v>12796</v>
      </c>
    </row>
    <row r="69854" spans="1:3" x14ac:dyDescent="0.2">
      <c r="A69854" t="s">
        <v>629</v>
      </c>
      <c r="B69854" t="s">
        <v>12801</v>
      </c>
      <c r="C69854" t="s">
        <v>12796</v>
      </c>
    </row>
    <row r="69855" spans="1:3" x14ac:dyDescent="0.2">
      <c r="A69855" t="s">
        <v>11796</v>
      </c>
      <c r="B69855" t="s">
        <v>12799</v>
      </c>
      <c r="C69855" t="s">
        <v>12795</v>
      </c>
    </row>
    <row r="69856" spans="1:3" x14ac:dyDescent="0.2">
      <c r="A69856" t="s">
        <v>725</v>
      </c>
      <c r="B69856" t="s">
        <v>12798</v>
      </c>
      <c r="C69856" t="s">
        <v>12796</v>
      </c>
    </row>
    <row r="69857" spans="1:3" x14ac:dyDescent="0.2">
      <c r="A69857" t="s">
        <v>3628</v>
      </c>
      <c r="B69857" t="s">
        <v>12799</v>
      </c>
      <c r="C69857" t="s">
        <v>12795</v>
      </c>
    </row>
    <row r="69858" spans="1:3" x14ac:dyDescent="0.2">
      <c r="A69858" t="s">
        <v>3680</v>
      </c>
      <c r="B69858" t="s">
        <v>12797</v>
      </c>
      <c r="C69858" t="s">
        <v>12795</v>
      </c>
    </row>
    <row r="69859" spans="1:3" x14ac:dyDescent="0.2">
      <c r="A69859" t="s">
        <v>407</v>
      </c>
      <c r="B69859" t="s">
        <v>12801</v>
      </c>
      <c r="C69859" t="s">
        <v>12796</v>
      </c>
    </row>
    <row r="69860" spans="1:3" x14ac:dyDescent="0.2">
      <c r="A69860" t="s">
        <v>3694</v>
      </c>
      <c r="B69860" t="s">
        <v>12800</v>
      </c>
      <c r="C69860" t="s">
        <v>12795</v>
      </c>
    </row>
    <row r="69861" spans="1:3" x14ac:dyDescent="0.2">
      <c r="A69861" t="s">
        <v>355</v>
      </c>
      <c r="B69861" t="s">
        <v>12800</v>
      </c>
      <c r="C69861" t="s">
        <v>12795</v>
      </c>
    </row>
    <row r="69862" spans="1:3" x14ac:dyDescent="0.2">
      <c r="A69862" t="s">
        <v>1021</v>
      </c>
      <c r="B69862" t="s">
        <v>12800</v>
      </c>
      <c r="C69862" t="s">
        <v>12795</v>
      </c>
    </row>
    <row r="69863" spans="1:3" x14ac:dyDescent="0.2">
      <c r="A69863" t="s">
        <v>1856</v>
      </c>
      <c r="B69863" t="s">
        <v>12800</v>
      </c>
      <c r="C69863" t="s">
        <v>12795</v>
      </c>
    </row>
    <row r="69864" spans="1:3" x14ac:dyDescent="0.2">
      <c r="A69864" t="s">
        <v>415</v>
      </c>
      <c r="B69864" t="s">
        <v>12801</v>
      </c>
      <c r="C69864" t="s">
        <v>12795</v>
      </c>
    </row>
    <row r="69865" spans="1:3" x14ac:dyDescent="0.2">
      <c r="A69865" t="s">
        <v>7892</v>
      </c>
      <c r="B69865" t="s">
        <v>12800</v>
      </c>
      <c r="C69865" t="s">
        <v>12795</v>
      </c>
    </row>
    <row r="69866" spans="1:3" x14ac:dyDescent="0.2">
      <c r="A69866" t="s">
        <v>1432</v>
      </c>
      <c r="B69866" t="s">
        <v>12797</v>
      </c>
      <c r="C69866" t="s">
        <v>12795</v>
      </c>
    </row>
    <row r="69867" spans="1:3" x14ac:dyDescent="0.2">
      <c r="A69867" t="s">
        <v>7935</v>
      </c>
      <c r="B69867" t="s">
        <v>12800</v>
      </c>
      <c r="C69867" t="s">
        <v>12796</v>
      </c>
    </row>
    <row r="69868" spans="1:3" x14ac:dyDescent="0.2">
      <c r="A69868" t="s">
        <v>406</v>
      </c>
      <c r="B69868" t="s">
        <v>12801</v>
      </c>
      <c r="C69868" t="s">
        <v>12795</v>
      </c>
    </row>
    <row r="69869" spans="1:3" x14ac:dyDescent="0.2">
      <c r="A69869" t="s">
        <v>10203</v>
      </c>
      <c r="B69869" t="s">
        <v>12797</v>
      </c>
      <c r="C69869" t="s">
        <v>12795</v>
      </c>
    </row>
    <row r="69870" spans="1:3" x14ac:dyDescent="0.2">
      <c r="A69870" t="s">
        <v>1444</v>
      </c>
      <c r="B69870" t="s">
        <v>12800</v>
      </c>
      <c r="C69870" t="s">
        <v>12795</v>
      </c>
    </row>
    <row r="69871" spans="1:3" x14ac:dyDescent="0.2">
      <c r="A69871" t="s">
        <v>7892</v>
      </c>
      <c r="B69871" t="s">
        <v>12800</v>
      </c>
      <c r="C69871" t="s">
        <v>12795</v>
      </c>
    </row>
    <row r="69872" spans="1:3" x14ac:dyDescent="0.2">
      <c r="A69872" t="s">
        <v>11798</v>
      </c>
      <c r="B69872" t="s">
        <v>12800</v>
      </c>
      <c r="C69872" t="s">
        <v>12795</v>
      </c>
    </row>
    <row r="69873" spans="1:3" x14ac:dyDescent="0.2">
      <c r="A69873" t="s">
        <v>1859</v>
      </c>
      <c r="B69873" t="s">
        <v>12801</v>
      </c>
      <c r="C69873" t="s">
        <v>12795</v>
      </c>
    </row>
    <row r="69874" spans="1:3" x14ac:dyDescent="0.2">
      <c r="A69874" t="s">
        <v>8248</v>
      </c>
      <c r="B69874" t="s">
        <v>12801</v>
      </c>
      <c r="C69874" t="s">
        <v>12795</v>
      </c>
    </row>
    <row r="69875" spans="1:3" x14ac:dyDescent="0.2">
      <c r="A69875" t="s">
        <v>9929</v>
      </c>
      <c r="B69875" t="s">
        <v>12800</v>
      </c>
      <c r="C69875" t="s">
        <v>12795</v>
      </c>
    </row>
    <row r="69876" spans="1:3" x14ac:dyDescent="0.2">
      <c r="A69876" t="s">
        <v>7892</v>
      </c>
      <c r="B69876" t="s">
        <v>12800</v>
      </c>
      <c r="C69876" t="s">
        <v>12795</v>
      </c>
    </row>
    <row r="69877" spans="1:3" x14ac:dyDescent="0.2">
      <c r="A69877" t="s">
        <v>355</v>
      </c>
      <c r="B69877" t="s">
        <v>12800</v>
      </c>
      <c r="C69877" t="s">
        <v>12795</v>
      </c>
    </row>
    <row r="69878" spans="1:3" x14ac:dyDescent="0.2">
      <c r="A69878" t="s">
        <v>491</v>
      </c>
      <c r="B69878" t="s">
        <v>12800</v>
      </c>
      <c r="C69878" t="s">
        <v>12795</v>
      </c>
    </row>
    <row r="69879" spans="1:3" x14ac:dyDescent="0.2">
      <c r="A69879" t="s">
        <v>648</v>
      </c>
      <c r="B69879" t="s">
        <v>12800</v>
      </c>
      <c r="C69879" t="s">
        <v>12795</v>
      </c>
    </row>
    <row r="69880" spans="1:3" x14ac:dyDescent="0.2">
      <c r="A69880" t="s">
        <v>589</v>
      </c>
      <c r="B69880" t="s">
        <v>12799</v>
      </c>
      <c r="C69880" t="s">
        <v>12795</v>
      </c>
    </row>
    <row r="69881" spans="1:3" x14ac:dyDescent="0.2">
      <c r="A69881" t="s">
        <v>11799</v>
      </c>
      <c r="B69881" t="s">
        <v>12800</v>
      </c>
      <c r="C69881" t="s">
        <v>12795</v>
      </c>
    </row>
    <row r="69882" spans="1:3" x14ac:dyDescent="0.2">
      <c r="A69882" t="s">
        <v>535</v>
      </c>
      <c r="B69882" t="s">
        <v>12797</v>
      </c>
      <c r="C69882" t="s">
        <v>12795</v>
      </c>
    </row>
    <row r="69883" spans="1:3" x14ac:dyDescent="0.2">
      <c r="A69883" t="s">
        <v>11800</v>
      </c>
      <c r="B69883" t="s">
        <v>12798</v>
      </c>
      <c r="C69883" t="s">
        <v>12796</v>
      </c>
    </row>
    <row r="69884" spans="1:3" x14ac:dyDescent="0.2">
      <c r="A69884" t="s">
        <v>821</v>
      </c>
      <c r="B69884" t="s">
        <v>12800</v>
      </c>
      <c r="C69884" t="s">
        <v>12795</v>
      </c>
    </row>
    <row r="69885" spans="1:3" x14ac:dyDescent="0.2">
      <c r="A69885" t="s">
        <v>347</v>
      </c>
      <c r="B69885" t="s">
        <v>12799</v>
      </c>
      <c r="C69885" t="s">
        <v>12796</v>
      </c>
    </row>
    <row r="69886" spans="1:3" x14ac:dyDescent="0.2">
      <c r="A69886" t="s">
        <v>7907</v>
      </c>
      <c r="B69886" t="s">
        <v>12799</v>
      </c>
      <c r="C69886" t="s">
        <v>12795</v>
      </c>
    </row>
    <row r="69887" spans="1:3" x14ac:dyDescent="0.2">
      <c r="A69887" t="s">
        <v>10621</v>
      </c>
      <c r="B69887" t="s">
        <v>12801</v>
      </c>
      <c r="C69887" t="s">
        <v>12796</v>
      </c>
    </row>
    <row r="69888" spans="1:3" x14ac:dyDescent="0.2">
      <c r="A69888" t="s">
        <v>304</v>
      </c>
      <c r="B69888" t="s">
        <v>12801</v>
      </c>
      <c r="C69888" t="s">
        <v>12795</v>
      </c>
    </row>
    <row r="69889" spans="1:3" x14ac:dyDescent="0.2">
      <c r="A69889" t="s">
        <v>327</v>
      </c>
      <c r="B69889" t="s">
        <v>12801</v>
      </c>
      <c r="C69889" t="s">
        <v>12795</v>
      </c>
    </row>
    <row r="69890" spans="1:3" x14ac:dyDescent="0.2">
      <c r="A69890" t="s">
        <v>7892</v>
      </c>
      <c r="B69890" t="s">
        <v>12800</v>
      </c>
      <c r="C69890" t="s">
        <v>12795</v>
      </c>
    </row>
    <row r="69891" spans="1:3" x14ac:dyDescent="0.2">
      <c r="A69891" t="s">
        <v>610</v>
      </c>
      <c r="B69891" t="s">
        <v>12797</v>
      </c>
      <c r="C69891" t="s">
        <v>12795</v>
      </c>
    </row>
    <row r="69892" spans="1:3" x14ac:dyDescent="0.2">
      <c r="A69892" t="s">
        <v>8153</v>
      </c>
      <c r="B69892" t="s">
        <v>12800</v>
      </c>
      <c r="C69892" t="s">
        <v>12795</v>
      </c>
    </row>
    <row r="69893" spans="1:3" x14ac:dyDescent="0.2">
      <c r="A69893" t="s">
        <v>408</v>
      </c>
      <c r="B69893" t="s">
        <v>12798</v>
      </c>
      <c r="C69893" t="s">
        <v>12795</v>
      </c>
    </row>
    <row r="69894" spans="1:3" x14ac:dyDescent="0.2">
      <c r="A69894" t="s">
        <v>9091</v>
      </c>
      <c r="B69894" t="s">
        <v>12801</v>
      </c>
      <c r="C69894" t="s">
        <v>12795</v>
      </c>
    </row>
    <row r="69895" spans="1:3" x14ac:dyDescent="0.2">
      <c r="A69895" t="s">
        <v>362</v>
      </c>
      <c r="B69895" t="s">
        <v>12798</v>
      </c>
      <c r="C69895" t="s">
        <v>12796</v>
      </c>
    </row>
    <row r="69896" spans="1:3" x14ac:dyDescent="0.2">
      <c r="A69896" t="s">
        <v>327</v>
      </c>
      <c r="B69896" t="s">
        <v>12801</v>
      </c>
      <c r="C69896" t="s">
        <v>12795</v>
      </c>
    </row>
    <row r="69897" spans="1:3" x14ac:dyDescent="0.2">
      <c r="A69897" t="s">
        <v>339</v>
      </c>
      <c r="B69897" t="s">
        <v>12800</v>
      </c>
      <c r="C69897" t="s">
        <v>12796</v>
      </c>
    </row>
    <row r="69898" spans="1:3" x14ac:dyDescent="0.2">
      <c r="A69898" t="s">
        <v>11801</v>
      </c>
      <c r="B69898" t="s">
        <v>12800</v>
      </c>
      <c r="C69898" t="s">
        <v>12795</v>
      </c>
    </row>
    <row r="69899" spans="1:3" x14ac:dyDescent="0.2">
      <c r="A69899" t="s">
        <v>11122</v>
      </c>
      <c r="B69899" t="s">
        <v>12800</v>
      </c>
      <c r="C69899" t="s">
        <v>12796</v>
      </c>
    </row>
    <row r="69900" spans="1:3" x14ac:dyDescent="0.2">
      <c r="A69900" t="s">
        <v>7935</v>
      </c>
      <c r="B69900" t="s">
        <v>12800</v>
      </c>
      <c r="C69900" t="s">
        <v>12796</v>
      </c>
    </row>
    <row r="69901" spans="1:3" x14ac:dyDescent="0.2">
      <c r="A69901" t="s">
        <v>441</v>
      </c>
      <c r="B69901" t="s">
        <v>12798</v>
      </c>
      <c r="C69901" t="s">
        <v>12795</v>
      </c>
    </row>
    <row r="69902" spans="1:3" x14ac:dyDescent="0.2">
      <c r="A69902" t="s">
        <v>354</v>
      </c>
      <c r="B69902" t="s">
        <v>12800</v>
      </c>
      <c r="C69902" t="s">
        <v>12795</v>
      </c>
    </row>
    <row r="69903" spans="1:3" x14ac:dyDescent="0.2">
      <c r="A69903" t="s">
        <v>3374</v>
      </c>
      <c r="B69903" t="s">
        <v>12800</v>
      </c>
      <c r="C69903" t="s">
        <v>12795</v>
      </c>
    </row>
    <row r="69904" spans="1:3" x14ac:dyDescent="0.2">
      <c r="A69904" t="s">
        <v>10805</v>
      </c>
      <c r="B69904" t="s">
        <v>12799</v>
      </c>
      <c r="C69904" t="s">
        <v>12795</v>
      </c>
    </row>
    <row r="69905" spans="1:3" x14ac:dyDescent="0.2">
      <c r="A69905" t="s">
        <v>8236</v>
      </c>
      <c r="B69905" t="s">
        <v>12798</v>
      </c>
      <c r="C69905" t="s">
        <v>12796</v>
      </c>
    </row>
    <row r="69906" spans="1:3" x14ac:dyDescent="0.2">
      <c r="A69906" t="s">
        <v>729</v>
      </c>
      <c r="B69906" t="s">
        <v>12801</v>
      </c>
      <c r="C69906" t="s">
        <v>12795</v>
      </c>
    </row>
    <row r="69907" spans="1:3" x14ac:dyDescent="0.2">
      <c r="A69907" t="s">
        <v>355</v>
      </c>
      <c r="B69907" t="s">
        <v>12800</v>
      </c>
      <c r="C69907" t="s">
        <v>12795</v>
      </c>
    </row>
    <row r="69908" spans="1:3" x14ac:dyDescent="0.2">
      <c r="A69908" t="s">
        <v>946</v>
      </c>
      <c r="B69908" t="s">
        <v>12800</v>
      </c>
      <c r="C69908" t="s">
        <v>12795</v>
      </c>
    </row>
    <row r="69909" spans="1:3" x14ac:dyDescent="0.2">
      <c r="A69909" t="s">
        <v>11772</v>
      </c>
      <c r="B69909" t="s">
        <v>12797</v>
      </c>
      <c r="C69909" t="s">
        <v>12795</v>
      </c>
    </row>
    <row r="69910" spans="1:3" x14ac:dyDescent="0.2">
      <c r="A69910" t="s">
        <v>407</v>
      </c>
      <c r="B69910" t="s">
        <v>12801</v>
      </c>
      <c r="C69910" t="s">
        <v>12796</v>
      </c>
    </row>
    <row r="69911" spans="1:3" x14ac:dyDescent="0.2">
      <c r="A69911" t="s">
        <v>11802</v>
      </c>
      <c r="B69911" t="s">
        <v>12800</v>
      </c>
      <c r="C69911" t="s">
        <v>12795</v>
      </c>
    </row>
    <row r="69912" spans="1:3" x14ac:dyDescent="0.2">
      <c r="A69912" t="s">
        <v>3374</v>
      </c>
      <c r="B69912" t="s">
        <v>12800</v>
      </c>
      <c r="C69912" t="s">
        <v>12795</v>
      </c>
    </row>
    <row r="69913" spans="1:3" x14ac:dyDescent="0.2">
      <c r="A69913" t="s">
        <v>316</v>
      </c>
      <c r="B69913" t="s">
        <v>12797</v>
      </c>
      <c r="C69913" t="s">
        <v>12795</v>
      </c>
    </row>
    <row r="69914" spans="1:3" x14ac:dyDescent="0.2">
      <c r="A69914" t="s">
        <v>304</v>
      </c>
      <c r="B69914" t="s">
        <v>12801</v>
      </c>
      <c r="C69914" t="s">
        <v>12795</v>
      </c>
    </row>
    <row r="69915" spans="1:3" x14ac:dyDescent="0.2">
      <c r="A69915" t="s">
        <v>940</v>
      </c>
      <c r="B69915" t="s">
        <v>12800</v>
      </c>
      <c r="C69915" t="s">
        <v>12795</v>
      </c>
    </row>
    <row r="69916" spans="1:3" x14ac:dyDescent="0.2">
      <c r="A69916" t="s">
        <v>956</v>
      </c>
      <c r="B69916" t="s">
        <v>12800</v>
      </c>
      <c r="C69916" t="s">
        <v>12795</v>
      </c>
    </row>
    <row r="69917" spans="1:3" x14ac:dyDescent="0.2">
      <c r="A69917" t="s">
        <v>1057</v>
      </c>
      <c r="B69917" t="s">
        <v>12800</v>
      </c>
      <c r="C69917" t="s">
        <v>12796</v>
      </c>
    </row>
    <row r="69918" spans="1:3" x14ac:dyDescent="0.2">
      <c r="A69918" t="s">
        <v>631</v>
      </c>
      <c r="B69918" t="s">
        <v>12800</v>
      </c>
      <c r="C69918" t="s">
        <v>12795</v>
      </c>
    </row>
    <row r="69919" spans="1:3" x14ac:dyDescent="0.2">
      <c r="A69919" t="s">
        <v>1064</v>
      </c>
      <c r="B69919" t="s">
        <v>12798</v>
      </c>
      <c r="C69919" t="s">
        <v>12796</v>
      </c>
    </row>
    <row r="69920" spans="1:3" x14ac:dyDescent="0.2">
      <c r="A69920" t="s">
        <v>8153</v>
      </c>
      <c r="B69920" t="s">
        <v>12800</v>
      </c>
      <c r="C69920" t="s">
        <v>12795</v>
      </c>
    </row>
    <row r="69921" spans="1:3" x14ac:dyDescent="0.2">
      <c r="A69921" t="s">
        <v>346</v>
      </c>
      <c r="B69921" t="s">
        <v>12800</v>
      </c>
      <c r="C69921" t="s">
        <v>12796</v>
      </c>
    </row>
    <row r="69922" spans="1:3" x14ac:dyDescent="0.2">
      <c r="A69922" t="s">
        <v>389</v>
      </c>
      <c r="B69922" t="s">
        <v>12800</v>
      </c>
      <c r="C69922" t="s">
        <v>12795</v>
      </c>
    </row>
    <row r="69923" spans="1:3" x14ac:dyDescent="0.2">
      <c r="A69923" t="s">
        <v>11772</v>
      </c>
      <c r="B69923" t="s">
        <v>12797</v>
      </c>
      <c r="C69923" t="s">
        <v>12795</v>
      </c>
    </row>
    <row r="69924" spans="1:3" x14ac:dyDescent="0.2">
      <c r="A69924" t="s">
        <v>479</v>
      </c>
      <c r="B69924" t="s">
        <v>12800</v>
      </c>
      <c r="C69924" t="s">
        <v>12795</v>
      </c>
    </row>
    <row r="69925" spans="1:3" x14ac:dyDescent="0.2">
      <c r="A69925" t="s">
        <v>694</v>
      </c>
      <c r="B69925" t="s">
        <v>12797</v>
      </c>
      <c r="C69925" t="s">
        <v>12795</v>
      </c>
    </row>
    <row r="69926" spans="1:3" x14ac:dyDescent="0.2">
      <c r="A69926" t="s">
        <v>850</v>
      </c>
      <c r="B69926" t="s">
        <v>12800</v>
      </c>
      <c r="C69926" t="s">
        <v>12795</v>
      </c>
    </row>
    <row r="69927" spans="1:3" x14ac:dyDescent="0.2">
      <c r="A69927" t="s">
        <v>410</v>
      </c>
      <c r="B69927" t="s">
        <v>12800</v>
      </c>
      <c r="C69927" t="s">
        <v>12796</v>
      </c>
    </row>
    <row r="69928" spans="1:3" x14ac:dyDescent="0.2">
      <c r="A69928" t="s">
        <v>444</v>
      </c>
      <c r="B69928" t="s">
        <v>12800</v>
      </c>
      <c r="C69928" t="s">
        <v>12795</v>
      </c>
    </row>
    <row r="69929" spans="1:3" x14ac:dyDescent="0.2">
      <c r="A69929" t="s">
        <v>518</v>
      </c>
      <c r="B69929" t="s">
        <v>12800</v>
      </c>
      <c r="C69929" t="s">
        <v>12795</v>
      </c>
    </row>
    <row r="69930" spans="1:3" x14ac:dyDescent="0.2">
      <c r="A69930" t="s">
        <v>7935</v>
      </c>
      <c r="B69930" t="s">
        <v>12800</v>
      </c>
      <c r="C69930" t="s">
        <v>12796</v>
      </c>
    </row>
    <row r="69931" spans="1:3" x14ac:dyDescent="0.2">
      <c r="A69931" t="s">
        <v>1008</v>
      </c>
      <c r="B69931" t="s">
        <v>12800</v>
      </c>
      <c r="C69931" t="s">
        <v>12796</v>
      </c>
    </row>
    <row r="69932" spans="1:3" x14ac:dyDescent="0.2">
      <c r="A69932" t="s">
        <v>1856</v>
      </c>
      <c r="B69932" t="s">
        <v>12800</v>
      </c>
      <c r="C69932" t="s">
        <v>12795</v>
      </c>
    </row>
    <row r="69933" spans="1:3" x14ac:dyDescent="0.2">
      <c r="A69933" t="s">
        <v>671</v>
      </c>
      <c r="B69933" t="s">
        <v>12797</v>
      </c>
      <c r="C69933" t="s">
        <v>12795</v>
      </c>
    </row>
    <row r="69934" spans="1:3" x14ac:dyDescent="0.2">
      <c r="A69934" t="s">
        <v>1003</v>
      </c>
      <c r="B69934" t="s">
        <v>12800</v>
      </c>
      <c r="C69934" t="s">
        <v>12795</v>
      </c>
    </row>
    <row r="69935" spans="1:3" x14ac:dyDescent="0.2">
      <c r="A69935" t="s">
        <v>1008</v>
      </c>
      <c r="B69935" t="s">
        <v>12800</v>
      </c>
      <c r="C69935" t="s">
        <v>12796</v>
      </c>
    </row>
    <row r="69936" spans="1:3" x14ac:dyDescent="0.2">
      <c r="A69936" t="s">
        <v>1057</v>
      </c>
      <c r="B69936" t="s">
        <v>12800</v>
      </c>
      <c r="C69936" t="s">
        <v>12796</v>
      </c>
    </row>
    <row r="69937" spans="1:3" x14ac:dyDescent="0.2">
      <c r="A69937" t="s">
        <v>2587</v>
      </c>
      <c r="B69937" t="s">
        <v>12800</v>
      </c>
      <c r="C69937" t="s">
        <v>12795</v>
      </c>
    </row>
    <row r="69938" spans="1:3" x14ac:dyDescent="0.2">
      <c r="A69938" t="s">
        <v>11803</v>
      </c>
      <c r="B69938" t="s">
        <v>12800</v>
      </c>
      <c r="C69938" t="s">
        <v>12795</v>
      </c>
    </row>
    <row r="69939" spans="1:3" x14ac:dyDescent="0.2">
      <c r="A69939" t="s">
        <v>774</v>
      </c>
      <c r="B69939" t="s">
        <v>12800</v>
      </c>
      <c r="C69939" t="s">
        <v>12795</v>
      </c>
    </row>
    <row r="69940" spans="1:3" x14ac:dyDescent="0.2">
      <c r="A69940" t="s">
        <v>583</v>
      </c>
      <c r="B69940" t="s">
        <v>12800</v>
      </c>
      <c r="C69940" t="s">
        <v>12795</v>
      </c>
    </row>
    <row r="69941" spans="1:3" x14ac:dyDescent="0.2">
      <c r="A69941" t="s">
        <v>11804</v>
      </c>
      <c r="B69941" t="s">
        <v>12800</v>
      </c>
      <c r="C69941" t="s">
        <v>12795</v>
      </c>
    </row>
    <row r="69942" spans="1:3" x14ac:dyDescent="0.2">
      <c r="A69942" t="s">
        <v>999</v>
      </c>
      <c r="B69942" t="s">
        <v>12798</v>
      </c>
      <c r="C69942" t="s">
        <v>12796</v>
      </c>
    </row>
    <row r="69943" spans="1:3" x14ac:dyDescent="0.2">
      <c r="A69943" t="s">
        <v>415</v>
      </c>
      <c r="B69943" t="s">
        <v>12801</v>
      </c>
      <c r="C69943" t="s">
        <v>12795</v>
      </c>
    </row>
    <row r="69944" spans="1:3" x14ac:dyDescent="0.2">
      <c r="A69944" t="s">
        <v>332</v>
      </c>
      <c r="B69944" t="s">
        <v>12799</v>
      </c>
      <c r="C69944" t="s">
        <v>12795</v>
      </c>
    </row>
    <row r="69945" spans="1:3" x14ac:dyDescent="0.2">
      <c r="A69945" t="s">
        <v>539</v>
      </c>
      <c r="B69945" t="s">
        <v>12798</v>
      </c>
      <c r="C69945" t="s">
        <v>12795</v>
      </c>
    </row>
    <row r="69946" spans="1:3" x14ac:dyDescent="0.2">
      <c r="A69946" t="s">
        <v>406</v>
      </c>
      <c r="B69946" t="s">
        <v>12801</v>
      </c>
      <c r="C69946" t="s">
        <v>12795</v>
      </c>
    </row>
    <row r="69947" spans="1:3" x14ac:dyDescent="0.2">
      <c r="A69947" t="s">
        <v>397</v>
      </c>
      <c r="B69947" t="s">
        <v>12800</v>
      </c>
      <c r="C69947" t="s">
        <v>12795</v>
      </c>
    </row>
    <row r="69948" spans="1:3" x14ac:dyDescent="0.2">
      <c r="A69948" t="s">
        <v>11805</v>
      </c>
      <c r="B69948" t="s">
        <v>12801</v>
      </c>
      <c r="C69948" t="s">
        <v>12795</v>
      </c>
    </row>
    <row r="69949" spans="1:3" x14ac:dyDescent="0.2">
      <c r="A69949" t="s">
        <v>413</v>
      </c>
      <c r="B69949" t="s">
        <v>12797</v>
      </c>
      <c r="C69949" t="s">
        <v>12795</v>
      </c>
    </row>
    <row r="69950" spans="1:3" x14ac:dyDescent="0.2">
      <c r="A69950" t="s">
        <v>11806</v>
      </c>
      <c r="B69950" t="s">
        <v>12798</v>
      </c>
      <c r="C69950" t="s">
        <v>12796</v>
      </c>
    </row>
    <row r="69951" spans="1:3" x14ac:dyDescent="0.2">
      <c r="A69951" t="s">
        <v>11618</v>
      </c>
      <c r="B69951" t="s">
        <v>12800</v>
      </c>
      <c r="C69951" t="s">
        <v>12795</v>
      </c>
    </row>
    <row r="69952" spans="1:3" x14ac:dyDescent="0.2">
      <c r="A69952" t="s">
        <v>11807</v>
      </c>
      <c r="B69952" t="s">
        <v>12797</v>
      </c>
      <c r="C69952" t="s">
        <v>12796</v>
      </c>
    </row>
    <row r="69953" spans="1:3" x14ac:dyDescent="0.2">
      <c r="A69953" t="s">
        <v>517</v>
      </c>
      <c r="B69953" t="s">
        <v>12798</v>
      </c>
      <c r="C69953" t="s">
        <v>12795</v>
      </c>
    </row>
    <row r="69954" spans="1:3" x14ac:dyDescent="0.2">
      <c r="A69954" t="s">
        <v>550</v>
      </c>
      <c r="B69954" t="s">
        <v>12800</v>
      </c>
      <c r="C69954" t="s">
        <v>12795</v>
      </c>
    </row>
    <row r="69955" spans="1:3" x14ac:dyDescent="0.2">
      <c r="A69955" t="s">
        <v>11808</v>
      </c>
      <c r="B69955" t="s">
        <v>12797</v>
      </c>
      <c r="C69955" t="s">
        <v>12796</v>
      </c>
    </row>
    <row r="69956" spans="1:3" x14ac:dyDescent="0.2">
      <c r="A69956" t="s">
        <v>8867</v>
      </c>
      <c r="B69956" t="s">
        <v>12797</v>
      </c>
      <c r="C69956" t="s">
        <v>12795</v>
      </c>
    </row>
    <row r="69957" spans="1:3" x14ac:dyDescent="0.2">
      <c r="A69957" t="s">
        <v>11809</v>
      </c>
      <c r="B69957" t="s">
        <v>12800</v>
      </c>
      <c r="C69957" t="s">
        <v>12795</v>
      </c>
    </row>
    <row r="69958" spans="1:3" x14ac:dyDescent="0.2">
      <c r="A69958" t="s">
        <v>331</v>
      </c>
      <c r="B69958" t="s">
        <v>12801</v>
      </c>
      <c r="C69958" t="s">
        <v>12795</v>
      </c>
    </row>
    <row r="69959" spans="1:3" x14ac:dyDescent="0.2">
      <c r="A69959" t="s">
        <v>1122</v>
      </c>
      <c r="B69959" t="s">
        <v>12800</v>
      </c>
      <c r="C69959" t="s">
        <v>12795</v>
      </c>
    </row>
    <row r="69960" spans="1:3" x14ac:dyDescent="0.2">
      <c r="A69960" t="s">
        <v>11810</v>
      </c>
      <c r="B69960" t="s">
        <v>12798</v>
      </c>
      <c r="C69960" t="s">
        <v>12796</v>
      </c>
    </row>
    <row r="69961" spans="1:3" x14ac:dyDescent="0.2">
      <c r="A69961" t="s">
        <v>11811</v>
      </c>
      <c r="B69961" t="s">
        <v>12800</v>
      </c>
      <c r="C69961" t="s">
        <v>12796</v>
      </c>
    </row>
    <row r="69962" spans="1:3" x14ac:dyDescent="0.2">
      <c r="A69962" t="s">
        <v>362</v>
      </c>
      <c r="B69962" t="s">
        <v>12798</v>
      </c>
      <c r="C69962" t="s">
        <v>12796</v>
      </c>
    </row>
    <row r="69963" spans="1:3" x14ac:dyDescent="0.2">
      <c r="A69963" t="s">
        <v>1151</v>
      </c>
      <c r="B69963" t="s">
        <v>12801</v>
      </c>
      <c r="C69963" t="s">
        <v>12795</v>
      </c>
    </row>
    <row r="69964" spans="1:3" x14ac:dyDescent="0.2">
      <c r="A69964" t="s">
        <v>9213</v>
      </c>
      <c r="B69964" t="s">
        <v>12800</v>
      </c>
      <c r="C69964" t="s">
        <v>12795</v>
      </c>
    </row>
    <row r="69965" spans="1:3" x14ac:dyDescent="0.2">
      <c r="A69965" t="s">
        <v>326</v>
      </c>
      <c r="B69965" t="s">
        <v>12800</v>
      </c>
      <c r="C69965" t="s">
        <v>12795</v>
      </c>
    </row>
    <row r="69966" spans="1:3" x14ac:dyDescent="0.2">
      <c r="A69966" t="s">
        <v>11812</v>
      </c>
      <c r="B69966" t="s">
        <v>12800</v>
      </c>
      <c r="C69966" t="s">
        <v>12796</v>
      </c>
    </row>
    <row r="69967" spans="1:3" x14ac:dyDescent="0.2">
      <c r="A69967" t="s">
        <v>449</v>
      </c>
      <c r="B69967" t="s">
        <v>12800</v>
      </c>
      <c r="C69967" t="s">
        <v>12795</v>
      </c>
    </row>
    <row r="69968" spans="1:3" x14ac:dyDescent="0.2">
      <c r="A69968" t="s">
        <v>11813</v>
      </c>
      <c r="B69968" t="s">
        <v>12798</v>
      </c>
      <c r="C69968" t="s">
        <v>12796</v>
      </c>
    </row>
    <row r="69969" spans="1:3" x14ac:dyDescent="0.2">
      <c r="A69969" t="s">
        <v>8153</v>
      </c>
      <c r="B69969" t="s">
        <v>12800</v>
      </c>
      <c r="C69969" t="s">
        <v>12795</v>
      </c>
    </row>
    <row r="69970" spans="1:3" x14ac:dyDescent="0.2">
      <c r="A69970" t="s">
        <v>366</v>
      </c>
      <c r="B69970" t="s">
        <v>12801</v>
      </c>
      <c r="C69970" t="s">
        <v>12795</v>
      </c>
    </row>
    <row r="69971" spans="1:3" x14ac:dyDescent="0.2">
      <c r="A69971" t="s">
        <v>11814</v>
      </c>
      <c r="B69971" t="s">
        <v>12800</v>
      </c>
      <c r="C69971" t="s">
        <v>12796</v>
      </c>
    </row>
    <row r="69972" spans="1:3" x14ac:dyDescent="0.2">
      <c r="A69972" t="s">
        <v>3046</v>
      </c>
      <c r="B69972" t="s">
        <v>12800</v>
      </c>
      <c r="C69972" t="s">
        <v>12795</v>
      </c>
    </row>
    <row r="69973" spans="1:3" x14ac:dyDescent="0.2">
      <c r="A69973" t="s">
        <v>97</v>
      </c>
      <c r="B69973" t="s">
        <v>12800</v>
      </c>
      <c r="C69973" t="s">
        <v>12795</v>
      </c>
    </row>
    <row r="69974" spans="1:3" x14ac:dyDescent="0.2">
      <c r="A69974" t="s">
        <v>1085</v>
      </c>
      <c r="B69974" t="s">
        <v>12800</v>
      </c>
      <c r="C69974" t="s">
        <v>12795</v>
      </c>
    </row>
    <row r="69975" spans="1:3" x14ac:dyDescent="0.2">
      <c r="A69975" t="s">
        <v>11815</v>
      </c>
      <c r="B69975" t="s">
        <v>12797</v>
      </c>
      <c r="C69975" t="s">
        <v>12795</v>
      </c>
    </row>
    <row r="69976" spans="1:3" x14ac:dyDescent="0.2">
      <c r="A69976" t="s">
        <v>1696</v>
      </c>
      <c r="B69976" t="s">
        <v>12801</v>
      </c>
      <c r="C69976" t="s">
        <v>12795</v>
      </c>
    </row>
    <row r="69977" spans="1:3" x14ac:dyDescent="0.2">
      <c r="A69977" t="s">
        <v>446</v>
      </c>
      <c r="B69977" t="s">
        <v>12800</v>
      </c>
      <c r="C69977" t="s">
        <v>12795</v>
      </c>
    </row>
    <row r="69978" spans="1:3" x14ac:dyDescent="0.2">
      <c r="A69978" t="s">
        <v>328</v>
      </c>
      <c r="B69978" t="s">
        <v>12800</v>
      </c>
      <c r="C69978" t="s">
        <v>12795</v>
      </c>
    </row>
    <row r="69979" spans="1:3" x14ac:dyDescent="0.2">
      <c r="A69979" t="s">
        <v>11816</v>
      </c>
      <c r="B69979" t="s">
        <v>12798</v>
      </c>
      <c r="C69979" t="s">
        <v>12796</v>
      </c>
    </row>
    <row r="69980" spans="1:3" x14ac:dyDescent="0.2">
      <c r="A69980" t="s">
        <v>316</v>
      </c>
      <c r="B69980" t="s">
        <v>12797</v>
      </c>
      <c r="C69980" t="s">
        <v>12795</v>
      </c>
    </row>
    <row r="69981" spans="1:3" x14ac:dyDescent="0.2">
      <c r="A69981" t="s">
        <v>11817</v>
      </c>
      <c r="B69981" t="s">
        <v>12797</v>
      </c>
      <c r="C69981" t="s">
        <v>12795</v>
      </c>
    </row>
    <row r="69982" spans="1:3" x14ac:dyDescent="0.2">
      <c r="A69982" t="s">
        <v>11818</v>
      </c>
      <c r="B69982" t="s">
        <v>12798</v>
      </c>
      <c r="C69982" t="s">
        <v>12796</v>
      </c>
    </row>
    <row r="69983" spans="1:3" x14ac:dyDescent="0.2">
      <c r="A69983" t="s">
        <v>2497</v>
      </c>
      <c r="B69983" t="s">
        <v>12799</v>
      </c>
      <c r="C69983" t="s">
        <v>12795</v>
      </c>
    </row>
    <row r="69984" spans="1:3" x14ac:dyDescent="0.2">
      <c r="A69984" t="s">
        <v>11819</v>
      </c>
      <c r="B69984" t="s">
        <v>12800</v>
      </c>
      <c r="C69984" t="s">
        <v>12795</v>
      </c>
    </row>
    <row r="69985" spans="1:3" x14ac:dyDescent="0.2">
      <c r="A69985" t="s">
        <v>11653</v>
      </c>
      <c r="B69985" t="s">
        <v>12800</v>
      </c>
      <c r="C69985" t="s">
        <v>12795</v>
      </c>
    </row>
    <row r="69986" spans="1:3" x14ac:dyDescent="0.2">
      <c r="A69986" t="s">
        <v>10748</v>
      </c>
      <c r="B69986" t="s">
        <v>12800</v>
      </c>
      <c r="C69986" t="s">
        <v>12795</v>
      </c>
    </row>
    <row r="69987" spans="1:3" x14ac:dyDescent="0.2">
      <c r="A69987" t="s">
        <v>11820</v>
      </c>
      <c r="B69987" t="s">
        <v>12800</v>
      </c>
      <c r="C69987" t="s">
        <v>12796</v>
      </c>
    </row>
    <row r="69988" spans="1:3" x14ac:dyDescent="0.2">
      <c r="A69988" t="s">
        <v>364</v>
      </c>
      <c r="B69988" t="s">
        <v>12800</v>
      </c>
      <c r="C69988" t="s">
        <v>12796</v>
      </c>
    </row>
    <row r="69989" spans="1:3" x14ac:dyDescent="0.2">
      <c r="A69989" t="s">
        <v>11821</v>
      </c>
      <c r="B69989" t="s">
        <v>12801</v>
      </c>
      <c r="C69989" t="s">
        <v>12795</v>
      </c>
    </row>
    <row r="69990" spans="1:3" x14ac:dyDescent="0.2">
      <c r="A69990" t="s">
        <v>10615</v>
      </c>
      <c r="B69990" t="s">
        <v>12801</v>
      </c>
      <c r="C69990" t="s">
        <v>12795</v>
      </c>
    </row>
    <row r="69991" spans="1:3" x14ac:dyDescent="0.2">
      <c r="A69991" t="s">
        <v>10441</v>
      </c>
      <c r="B69991" t="s">
        <v>12800</v>
      </c>
      <c r="C69991" t="s">
        <v>12795</v>
      </c>
    </row>
    <row r="69992" spans="1:3" x14ac:dyDescent="0.2">
      <c r="A69992" t="s">
        <v>518</v>
      </c>
      <c r="B69992" t="s">
        <v>12800</v>
      </c>
      <c r="C69992" t="s">
        <v>12795</v>
      </c>
    </row>
    <row r="69993" spans="1:3" x14ac:dyDescent="0.2">
      <c r="A69993" t="s">
        <v>1085</v>
      </c>
      <c r="B69993" t="s">
        <v>12800</v>
      </c>
      <c r="C69993" t="s">
        <v>12795</v>
      </c>
    </row>
    <row r="69994" spans="1:3" x14ac:dyDescent="0.2">
      <c r="A69994" t="s">
        <v>8236</v>
      </c>
      <c r="B69994" t="s">
        <v>12798</v>
      </c>
      <c r="C69994" t="s">
        <v>12796</v>
      </c>
    </row>
    <row r="69995" spans="1:3" x14ac:dyDescent="0.2">
      <c r="A69995" t="s">
        <v>491</v>
      </c>
      <c r="B69995" t="s">
        <v>12800</v>
      </c>
      <c r="C69995" t="s">
        <v>12795</v>
      </c>
    </row>
    <row r="69996" spans="1:3" x14ac:dyDescent="0.2">
      <c r="A69996" t="s">
        <v>11822</v>
      </c>
      <c r="B69996" t="s">
        <v>12798</v>
      </c>
      <c r="C69996" t="s">
        <v>12796</v>
      </c>
    </row>
    <row r="69997" spans="1:3" x14ac:dyDescent="0.2">
      <c r="A69997" t="s">
        <v>11823</v>
      </c>
      <c r="B69997" t="s">
        <v>12799</v>
      </c>
      <c r="C69997" t="s">
        <v>12795</v>
      </c>
    </row>
    <row r="69998" spans="1:3" x14ac:dyDescent="0.2">
      <c r="A69998" t="s">
        <v>11331</v>
      </c>
      <c r="B69998" t="s">
        <v>12800</v>
      </c>
      <c r="C69998" t="s">
        <v>12795</v>
      </c>
    </row>
    <row r="69999" spans="1:3" x14ac:dyDescent="0.2">
      <c r="A69999" t="s">
        <v>7901</v>
      </c>
      <c r="B69999" t="s">
        <v>12798</v>
      </c>
      <c r="C69999" t="s">
        <v>12795</v>
      </c>
    </row>
    <row r="70000" spans="1:3" x14ac:dyDescent="0.2">
      <c r="A70000" t="s">
        <v>11824</v>
      </c>
      <c r="B70000" t="s">
        <v>12801</v>
      </c>
      <c r="C70000" t="s">
        <v>12795</v>
      </c>
    </row>
    <row r="70001" spans="1:3" x14ac:dyDescent="0.2">
      <c r="A70001" t="s">
        <v>1524</v>
      </c>
      <c r="B70001" t="s">
        <v>12800</v>
      </c>
      <c r="C70001" t="s">
        <v>12795</v>
      </c>
    </row>
    <row r="70002" spans="1:3" x14ac:dyDescent="0.2">
      <c r="A70002" t="s">
        <v>759</v>
      </c>
      <c r="B70002" t="s">
        <v>12797</v>
      </c>
      <c r="C70002" t="s">
        <v>12795</v>
      </c>
    </row>
    <row r="70003" spans="1:3" x14ac:dyDescent="0.2">
      <c r="A70003" t="s">
        <v>446</v>
      </c>
      <c r="B70003" t="s">
        <v>12800</v>
      </c>
      <c r="C70003" t="s">
        <v>12795</v>
      </c>
    </row>
    <row r="70004" spans="1:3" x14ac:dyDescent="0.2">
      <c r="A70004" t="s">
        <v>9929</v>
      </c>
      <c r="B70004" t="s">
        <v>12800</v>
      </c>
      <c r="C70004" t="s">
        <v>12795</v>
      </c>
    </row>
    <row r="70005" spans="1:3" x14ac:dyDescent="0.2">
      <c r="A70005" t="s">
        <v>480</v>
      </c>
      <c r="B70005" t="s">
        <v>12800</v>
      </c>
      <c r="C70005" t="s">
        <v>12795</v>
      </c>
    </row>
    <row r="70006" spans="1:3" x14ac:dyDescent="0.2">
      <c r="A70006" t="s">
        <v>397</v>
      </c>
      <c r="B70006" t="s">
        <v>12800</v>
      </c>
      <c r="C70006" t="s">
        <v>12795</v>
      </c>
    </row>
    <row r="70007" spans="1:3" x14ac:dyDescent="0.2">
      <c r="A70007" t="s">
        <v>1008</v>
      </c>
      <c r="B70007" t="s">
        <v>12800</v>
      </c>
      <c r="C70007" t="s">
        <v>12796</v>
      </c>
    </row>
    <row r="70008" spans="1:3" x14ac:dyDescent="0.2">
      <c r="A70008" t="s">
        <v>11825</v>
      </c>
      <c r="B70008" t="s">
        <v>12798</v>
      </c>
      <c r="C70008" t="s">
        <v>12796</v>
      </c>
    </row>
    <row r="70009" spans="1:3" x14ac:dyDescent="0.2">
      <c r="A70009" t="s">
        <v>446</v>
      </c>
      <c r="B70009" t="s">
        <v>12800</v>
      </c>
      <c r="C70009" t="s">
        <v>12795</v>
      </c>
    </row>
    <row r="70010" spans="1:3" x14ac:dyDescent="0.2">
      <c r="A70010" t="s">
        <v>11653</v>
      </c>
      <c r="B70010" t="s">
        <v>12800</v>
      </c>
      <c r="C70010" t="s">
        <v>12795</v>
      </c>
    </row>
    <row r="70011" spans="1:3" x14ac:dyDescent="0.2">
      <c r="A70011" t="s">
        <v>1227</v>
      </c>
      <c r="B70011" t="s">
        <v>12800</v>
      </c>
      <c r="C70011" t="s">
        <v>12795</v>
      </c>
    </row>
    <row r="70012" spans="1:3" x14ac:dyDescent="0.2">
      <c r="A70012" t="s">
        <v>11826</v>
      </c>
      <c r="B70012" t="s">
        <v>12797</v>
      </c>
      <c r="C70012" t="s">
        <v>12796</v>
      </c>
    </row>
    <row r="70013" spans="1:3" x14ac:dyDescent="0.2">
      <c r="A70013" t="s">
        <v>11653</v>
      </c>
      <c r="B70013" t="s">
        <v>12800</v>
      </c>
      <c r="C70013" t="s">
        <v>12795</v>
      </c>
    </row>
    <row r="70014" spans="1:3" x14ac:dyDescent="0.2">
      <c r="A70014" t="s">
        <v>11827</v>
      </c>
      <c r="B70014" t="s">
        <v>12797</v>
      </c>
      <c r="C70014" t="s">
        <v>12796</v>
      </c>
    </row>
    <row r="70015" spans="1:3" x14ac:dyDescent="0.2">
      <c r="A70015" t="s">
        <v>355</v>
      </c>
      <c r="B70015" t="s">
        <v>12800</v>
      </c>
      <c r="C70015" t="s">
        <v>12795</v>
      </c>
    </row>
    <row r="70016" spans="1:3" x14ac:dyDescent="0.2">
      <c r="A70016" t="s">
        <v>10441</v>
      </c>
      <c r="B70016" t="s">
        <v>12800</v>
      </c>
      <c r="C70016" t="s">
        <v>12795</v>
      </c>
    </row>
    <row r="70017" spans="1:3" x14ac:dyDescent="0.2">
      <c r="A70017" t="s">
        <v>643</v>
      </c>
      <c r="B70017" t="s">
        <v>12800</v>
      </c>
      <c r="C70017" t="s">
        <v>12795</v>
      </c>
    </row>
    <row r="70018" spans="1:3" x14ac:dyDescent="0.2">
      <c r="A70018" t="s">
        <v>11828</v>
      </c>
      <c r="B70018" t="s">
        <v>12798</v>
      </c>
      <c r="C70018" t="s">
        <v>12796</v>
      </c>
    </row>
    <row r="70019" spans="1:3" x14ac:dyDescent="0.2">
      <c r="A70019" t="s">
        <v>11829</v>
      </c>
      <c r="B70019" t="s">
        <v>12800</v>
      </c>
      <c r="C70019" t="s">
        <v>12796</v>
      </c>
    </row>
    <row r="70020" spans="1:3" x14ac:dyDescent="0.2">
      <c r="A70020" t="s">
        <v>11653</v>
      </c>
      <c r="B70020" t="s">
        <v>12800</v>
      </c>
      <c r="C70020" t="s">
        <v>12795</v>
      </c>
    </row>
    <row r="70021" spans="1:3" x14ac:dyDescent="0.2">
      <c r="A70021" t="s">
        <v>367</v>
      </c>
      <c r="B70021" t="s">
        <v>12800</v>
      </c>
      <c r="C70021" t="s">
        <v>12795</v>
      </c>
    </row>
    <row r="70022" spans="1:3" x14ac:dyDescent="0.2">
      <c r="A70022" t="s">
        <v>386</v>
      </c>
      <c r="B70022" t="s">
        <v>12799</v>
      </c>
      <c r="C70022" t="s">
        <v>12795</v>
      </c>
    </row>
    <row r="70023" spans="1:3" x14ac:dyDescent="0.2">
      <c r="A70023" t="s">
        <v>11559</v>
      </c>
      <c r="B70023" t="s">
        <v>12800</v>
      </c>
      <c r="C70023" t="s">
        <v>12795</v>
      </c>
    </row>
    <row r="70024" spans="1:3" x14ac:dyDescent="0.2">
      <c r="A70024" t="s">
        <v>11830</v>
      </c>
      <c r="B70024" t="s">
        <v>12800</v>
      </c>
      <c r="C70024" t="s">
        <v>12796</v>
      </c>
    </row>
    <row r="70025" spans="1:3" x14ac:dyDescent="0.2">
      <c r="A70025" t="s">
        <v>11653</v>
      </c>
      <c r="B70025" t="s">
        <v>12800</v>
      </c>
      <c r="C70025" t="s">
        <v>12795</v>
      </c>
    </row>
    <row r="70026" spans="1:3" x14ac:dyDescent="0.2">
      <c r="A70026" t="s">
        <v>11831</v>
      </c>
      <c r="B70026" t="s">
        <v>12798</v>
      </c>
      <c r="C70026" t="s">
        <v>12796</v>
      </c>
    </row>
    <row r="70027" spans="1:3" x14ac:dyDescent="0.2">
      <c r="A70027" t="s">
        <v>11647</v>
      </c>
      <c r="B70027" t="s">
        <v>12800</v>
      </c>
      <c r="C70027" t="s">
        <v>12795</v>
      </c>
    </row>
    <row r="70028" spans="1:3" x14ac:dyDescent="0.2">
      <c r="A70028" t="s">
        <v>351</v>
      </c>
      <c r="B70028" t="s">
        <v>12800</v>
      </c>
      <c r="C70028" t="s">
        <v>12795</v>
      </c>
    </row>
    <row r="70029" spans="1:3" x14ac:dyDescent="0.2">
      <c r="A70029" t="s">
        <v>4765</v>
      </c>
      <c r="B70029" t="s">
        <v>12800</v>
      </c>
      <c r="C70029" t="s">
        <v>12795</v>
      </c>
    </row>
    <row r="70030" spans="1:3" x14ac:dyDescent="0.2">
      <c r="A70030" t="s">
        <v>507</v>
      </c>
      <c r="B70030" t="s">
        <v>12800</v>
      </c>
      <c r="C70030" t="s">
        <v>12795</v>
      </c>
    </row>
    <row r="70031" spans="1:3" x14ac:dyDescent="0.2">
      <c r="A70031" t="s">
        <v>11832</v>
      </c>
      <c r="B70031" t="s">
        <v>12797</v>
      </c>
      <c r="C70031" t="s">
        <v>12795</v>
      </c>
    </row>
    <row r="70032" spans="1:3" x14ac:dyDescent="0.2">
      <c r="A70032" t="s">
        <v>11833</v>
      </c>
      <c r="B70032" t="s">
        <v>12800</v>
      </c>
      <c r="C70032" t="s">
        <v>12796</v>
      </c>
    </row>
    <row r="70033" spans="1:3" x14ac:dyDescent="0.2">
      <c r="A70033" t="s">
        <v>8236</v>
      </c>
      <c r="B70033" t="s">
        <v>12798</v>
      </c>
      <c r="C70033" t="s">
        <v>12796</v>
      </c>
    </row>
    <row r="70034" spans="1:3" x14ac:dyDescent="0.2">
      <c r="A70034" t="s">
        <v>331</v>
      </c>
      <c r="B70034" t="s">
        <v>12801</v>
      </c>
      <c r="C70034" t="s">
        <v>12795</v>
      </c>
    </row>
    <row r="70035" spans="1:3" x14ac:dyDescent="0.2">
      <c r="A70035" t="s">
        <v>11834</v>
      </c>
      <c r="B70035" t="s">
        <v>12797</v>
      </c>
      <c r="C70035" t="s">
        <v>12795</v>
      </c>
    </row>
    <row r="70036" spans="1:3" x14ac:dyDescent="0.2">
      <c r="A70036" t="s">
        <v>327</v>
      </c>
      <c r="B70036" t="s">
        <v>12801</v>
      </c>
      <c r="C70036" t="s">
        <v>12795</v>
      </c>
    </row>
    <row r="70037" spans="1:3" x14ac:dyDescent="0.2">
      <c r="A70037" t="s">
        <v>327</v>
      </c>
      <c r="B70037" t="s">
        <v>12801</v>
      </c>
      <c r="C70037" t="s">
        <v>12795</v>
      </c>
    </row>
    <row r="70038" spans="1:3" x14ac:dyDescent="0.2">
      <c r="A70038" t="s">
        <v>851</v>
      </c>
      <c r="B70038" t="s">
        <v>12800</v>
      </c>
      <c r="C70038" t="s">
        <v>12795</v>
      </c>
    </row>
    <row r="70039" spans="1:3" x14ac:dyDescent="0.2">
      <c r="A70039" t="s">
        <v>11835</v>
      </c>
      <c r="B70039" t="s">
        <v>12797</v>
      </c>
      <c r="C70039" t="s">
        <v>12795</v>
      </c>
    </row>
    <row r="70040" spans="1:3" x14ac:dyDescent="0.2">
      <c r="A70040" t="s">
        <v>11836</v>
      </c>
      <c r="B70040" t="s">
        <v>12797</v>
      </c>
      <c r="C70040" t="s">
        <v>12795</v>
      </c>
    </row>
    <row r="70041" spans="1:3" x14ac:dyDescent="0.2">
      <c r="A70041" t="s">
        <v>364</v>
      </c>
      <c r="B70041" t="s">
        <v>12800</v>
      </c>
      <c r="C70041" t="s">
        <v>12796</v>
      </c>
    </row>
    <row r="70042" spans="1:3" x14ac:dyDescent="0.2">
      <c r="A70042" t="s">
        <v>7907</v>
      </c>
      <c r="B70042" t="s">
        <v>12799</v>
      </c>
      <c r="C70042" t="s">
        <v>12795</v>
      </c>
    </row>
    <row r="70043" spans="1:3" x14ac:dyDescent="0.2">
      <c r="A70043" t="s">
        <v>386</v>
      </c>
      <c r="B70043" t="s">
        <v>12799</v>
      </c>
      <c r="C70043" t="s">
        <v>12795</v>
      </c>
    </row>
    <row r="70044" spans="1:3" x14ac:dyDescent="0.2">
      <c r="A70044" t="s">
        <v>421</v>
      </c>
      <c r="B70044" t="s">
        <v>12799</v>
      </c>
      <c r="C70044" t="s">
        <v>12795</v>
      </c>
    </row>
    <row r="70045" spans="1:3" x14ac:dyDescent="0.2">
      <c r="A70045" t="s">
        <v>11837</v>
      </c>
      <c r="B70045" t="s">
        <v>12801</v>
      </c>
      <c r="C70045" t="s">
        <v>12795</v>
      </c>
    </row>
    <row r="70046" spans="1:3" x14ac:dyDescent="0.2">
      <c r="A70046" t="s">
        <v>11838</v>
      </c>
      <c r="B70046" t="s">
        <v>12798</v>
      </c>
      <c r="C70046" t="s">
        <v>12796</v>
      </c>
    </row>
    <row r="70047" spans="1:3" x14ac:dyDescent="0.2">
      <c r="A70047" t="s">
        <v>327</v>
      </c>
      <c r="B70047" t="s">
        <v>12801</v>
      </c>
      <c r="C70047" t="s">
        <v>12795</v>
      </c>
    </row>
    <row r="70048" spans="1:3" x14ac:dyDescent="0.2">
      <c r="A70048" t="s">
        <v>11839</v>
      </c>
      <c r="B70048" t="s">
        <v>12797</v>
      </c>
      <c r="C70048" t="s">
        <v>12795</v>
      </c>
    </row>
    <row r="70049" spans="1:3" x14ac:dyDescent="0.2">
      <c r="A70049" t="s">
        <v>491</v>
      </c>
      <c r="B70049" t="s">
        <v>12800</v>
      </c>
      <c r="C70049" t="s">
        <v>12795</v>
      </c>
    </row>
    <row r="70050" spans="1:3" x14ac:dyDescent="0.2">
      <c r="A70050" t="s">
        <v>8149</v>
      </c>
      <c r="B70050" t="s">
        <v>12801</v>
      </c>
      <c r="C70050" t="s">
        <v>12795</v>
      </c>
    </row>
    <row r="70051" spans="1:3" x14ac:dyDescent="0.2">
      <c r="A70051" t="s">
        <v>11840</v>
      </c>
      <c r="B70051" t="s">
        <v>12797</v>
      </c>
      <c r="C70051" t="s">
        <v>12795</v>
      </c>
    </row>
    <row r="70052" spans="1:3" x14ac:dyDescent="0.2">
      <c r="A70052" t="s">
        <v>54</v>
      </c>
      <c r="B70052" t="s">
        <v>12800</v>
      </c>
      <c r="C70052" t="s">
        <v>12795</v>
      </c>
    </row>
    <row r="70053" spans="1:3" x14ac:dyDescent="0.2">
      <c r="A70053" t="s">
        <v>11841</v>
      </c>
      <c r="B70053" t="s">
        <v>12797</v>
      </c>
      <c r="C70053" t="s">
        <v>12795</v>
      </c>
    </row>
    <row r="70054" spans="1:3" x14ac:dyDescent="0.2">
      <c r="A70054" t="s">
        <v>11842</v>
      </c>
      <c r="B70054" t="s">
        <v>12798</v>
      </c>
      <c r="C70054" t="s">
        <v>12796</v>
      </c>
    </row>
    <row r="70055" spans="1:3" x14ac:dyDescent="0.2">
      <c r="A70055" t="s">
        <v>892</v>
      </c>
      <c r="B70055" t="s">
        <v>12799</v>
      </c>
      <c r="C70055" t="s">
        <v>12795</v>
      </c>
    </row>
    <row r="70056" spans="1:3" x14ac:dyDescent="0.2">
      <c r="A70056" t="s">
        <v>46</v>
      </c>
      <c r="B70056" t="s">
        <v>12800</v>
      </c>
      <c r="C70056" t="s">
        <v>12795</v>
      </c>
    </row>
    <row r="70057" spans="1:3" x14ac:dyDescent="0.2">
      <c r="A70057" t="s">
        <v>11843</v>
      </c>
      <c r="B70057" t="s">
        <v>12797</v>
      </c>
      <c r="C70057" t="s">
        <v>12795</v>
      </c>
    </row>
    <row r="70058" spans="1:3" x14ac:dyDescent="0.2">
      <c r="A70058" t="s">
        <v>7788</v>
      </c>
      <c r="B70058" t="s">
        <v>12800</v>
      </c>
      <c r="C70058" t="s">
        <v>12796</v>
      </c>
    </row>
    <row r="70059" spans="1:3" x14ac:dyDescent="0.2">
      <c r="A70059" t="s">
        <v>11837</v>
      </c>
      <c r="B70059" t="s">
        <v>12801</v>
      </c>
      <c r="C70059" t="s">
        <v>12795</v>
      </c>
    </row>
    <row r="70060" spans="1:3" x14ac:dyDescent="0.2">
      <c r="A70060" t="s">
        <v>335</v>
      </c>
      <c r="B70060" t="s">
        <v>12800</v>
      </c>
      <c r="C70060" t="s">
        <v>12795</v>
      </c>
    </row>
    <row r="70061" spans="1:3" x14ac:dyDescent="0.2">
      <c r="A70061" t="s">
        <v>389</v>
      </c>
      <c r="B70061" t="s">
        <v>12800</v>
      </c>
      <c r="C70061" t="s">
        <v>12795</v>
      </c>
    </row>
    <row r="70062" spans="1:3" x14ac:dyDescent="0.2">
      <c r="A70062" t="s">
        <v>11844</v>
      </c>
      <c r="B70062" t="s">
        <v>12797</v>
      </c>
      <c r="C70062" t="s">
        <v>12795</v>
      </c>
    </row>
    <row r="70063" spans="1:3" x14ac:dyDescent="0.2">
      <c r="A70063" t="s">
        <v>11845</v>
      </c>
      <c r="B70063" t="s">
        <v>12797</v>
      </c>
      <c r="C70063" t="s">
        <v>12795</v>
      </c>
    </row>
    <row r="70064" spans="1:3" x14ac:dyDescent="0.2">
      <c r="A70064" t="s">
        <v>97</v>
      </c>
      <c r="B70064" t="s">
        <v>12800</v>
      </c>
      <c r="C70064" t="s">
        <v>12795</v>
      </c>
    </row>
    <row r="70065" spans="1:3" x14ac:dyDescent="0.2">
      <c r="A70065" t="s">
        <v>366</v>
      </c>
      <c r="B70065" t="s">
        <v>12801</v>
      </c>
      <c r="C70065" t="s">
        <v>12795</v>
      </c>
    </row>
    <row r="70066" spans="1:3" x14ac:dyDescent="0.2">
      <c r="A70066" t="s">
        <v>11846</v>
      </c>
      <c r="B70066" t="s">
        <v>12800</v>
      </c>
      <c r="C70066" t="s">
        <v>12796</v>
      </c>
    </row>
    <row r="70067" spans="1:3" x14ac:dyDescent="0.2">
      <c r="A70067" t="s">
        <v>2662</v>
      </c>
      <c r="B70067" t="s">
        <v>12800</v>
      </c>
      <c r="C70067" t="s">
        <v>12795</v>
      </c>
    </row>
    <row r="70068" spans="1:3" x14ac:dyDescent="0.2">
      <c r="A70068" t="s">
        <v>8345</v>
      </c>
      <c r="B70068" t="s">
        <v>12800</v>
      </c>
      <c r="C70068" t="s">
        <v>12795</v>
      </c>
    </row>
    <row r="70069" spans="1:3" x14ac:dyDescent="0.2">
      <c r="A70069" t="s">
        <v>537</v>
      </c>
      <c r="B70069" t="s">
        <v>12797</v>
      </c>
      <c r="C70069" t="s">
        <v>12795</v>
      </c>
    </row>
    <row r="70070" spans="1:3" x14ac:dyDescent="0.2">
      <c r="A70070" t="s">
        <v>812</v>
      </c>
      <c r="B70070" t="s">
        <v>12800</v>
      </c>
      <c r="C70070" t="s">
        <v>12795</v>
      </c>
    </row>
    <row r="70071" spans="1:3" x14ac:dyDescent="0.2">
      <c r="A70071" t="s">
        <v>420</v>
      </c>
      <c r="B70071" t="s">
        <v>12798</v>
      </c>
      <c r="C70071" t="s">
        <v>12795</v>
      </c>
    </row>
    <row r="70072" spans="1:3" x14ac:dyDescent="0.2">
      <c r="A70072" t="s">
        <v>11847</v>
      </c>
      <c r="B70072" t="s">
        <v>12797</v>
      </c>
      <c r="C70072" t="s">
        <v>12795</v>
      </c>
    </row>
    <row r="70073" spans="1:3" x14ac:dyDescent="0.2">
      <c r="A70073" t="s">
        <v>11848</v>
      </c>
      <c r="B70073" t="s">
        <v>12797</v>
      </c>
      <c r="C70073" t="s">
        <v>12795</v>
      </c>
    </row>
    <row r="70074" spans="1:3" x14ac:dyDescent="0.2">
      <c r="A70074" t="s">
        <v>311</v>
      </c>
      <c r="B70074" t="s">
        <v>12800</v>
      </c>
      <c r="C70074" t="s">
        <v>12795</v>
      </c>
    </row>
    <row r="70075" spans="1:3" x14ac:dyDescent="0.2">
      <c r="A70075" t="s">
        <v>8866</v>
      </c>
      <c r="B70075" t="s">
        <v>12800</v>
      </c>
      <c r="C70075" t="s">
        <v>12795</v>
      </c>
    </row>
    <row r="70076" spans="1:3" x14ac:dyDescent="0.2">
      <c r="A70076" t="s">
        <v>326</v>
      </c>
      <c r="B70076" t="s">
        <v>12800</v>
      </c>
      <c r="C70076" t="s">
        <v>12795</v>
      </c>
    </row>
    <row r="70077" spans="1:3" x14ac:dyDescent="0.2">
      <c r="A70077" t="s">
        <v>11849</v>
      </c>
      <c r="B70077" t="s">
        <v>12797</v>
      </c>
      <c r="C70077" t="s">
        <v>12795</v>
      </c>
    </row>
    <row r="70078" spans="1:3" x14ac:dyDescent="0.2">
      <c r="A70078" t="s">
        <v>11850</v>
      </c>
      <c r="B70078" t="s">
        <v>12801</v>
      </c>
      <c r="C70078" t="s">
        <v>12795</v>
      </c>
    </row>
    <row r="70079" spans="1:3" x14ac:dyDescent="0.2">
      <c r="A70079" t="s">
        <v>11851</v>
      </c>
      <c r="B70079" t="s">
        <v>12797</v>
      </c>
      <c r="C70079" t="s">
        <v>12795</v>
      </c>
    </row>
    <row r="70080" spans="1:3" x14ac:dyDescent="0.2">
      <c r="A70080" t="s">
        <v>9313</v>
      </c>
      <c r="B70080" t="s">
        <v>12800</v>
      </c>
      <c r="C70080" t="s">
        <v>12795</v>
      </c>
    </row>
    <row r="70081" spans="1:3" x14ac:dyDescent="0.2">
      <c r="A70081" t="s">
        <v>508</v>
      </c>
      <c r="B70081" t="s">
        <v>12797</v>
      </c>
      <c r="C70081" t="s">
        <v>12795</v>
      </c>
    </row>
    <row r="70082" spans="1:3" x14ac:dyDescent="0.2">
      <c r="A70082" t="s">
        <v>7901</v>
      </c>
      <c r="B70082" t="s">
        <v>12798</v>
      </c>
      <c r="C70082" t="s">
        <v>12795</v>
      </c>
    </row>
    <row r="70083" spans="1:3" x14ac:dyDescent="0.2">
      <c r="A70083" t="s">
        <v>468</v>
      </c>
      <c r="B70083" t="s">
        <v>12797</v>
      </c>
      <c r="C70083" t="s">
        <v>12796</v>
      </c>
    </row>
    <row r="70084" spans="1:3" x14ac:dyDescent="0.2">
      <c r="A70084" t="s">
        <v>8236</v>
      </c>
      <c r="B70084" t="s">
        <v>12798</v>
      </c>
      <c r="C70084" t="s">
        <v>12796</v>
      </c>
    </row>
    <row r="70085" spans="1:3" x14ac:dyDescent="0.2">
      <c r="A70085" t="s">
        <v>1008</v>
      </c>
      <c r="B70085" t="s">
        <v>12800</v>
      </c>
      <c r="C70085" t="s">
        <v>12796</v>
      </c>
    </row>
    <row r="70086" spans="1:3" x14ac:dyDescent="0.2">
      <c r="A70086" t="s">
        <v>477</v>
      </c>
      <c r="B70086" t="s">
        <v>12797</v>
      </c>
      <c r="C70086" t="s">
        <v>12796</v>
      </c>
    </row>
    <row r="70087" spans="1:3" x14ac:dyDescent="0.2">
      <c r="A70087" t="s">
        <v>852</v>
      </c>
      <c r="B70087" t="s">
        <v>12800</v>
      </c>
      <c r="C70087" t="s">
        <v>12795</v>
      </c>
    </row>
    <row r="70088" spans="1:3" x14ac:dyDescent="0.2">
      <c r="A70088" t="s">
        <v>539</v>
      </c>
      <c r="B70088" t="s">
        <v>12798</v>
      </c>
      <c r="C70088" t="s">
        <v>12795</v>
      </c>
    </row>
    <row r="70089" spans="1:3" x14ac:dyDescent="0.2">
      <c r="A70089" t="s">
        <v>17</v>
      </c>
      <c r="B70089" t="s">
        <v>12797</v>
      </c>
      <c r="C70089" t="s">
        <v>12795</v>
      </c>
    </row>
    <row r="70090" spans="1:3" x14ac:dyDescent="0.2">
      <c r="A70090" t="s">
        <v>11852</v>
      </c>
      <c r="B70090" t="s">
        <v>12797</v>
      </c>
      <c r="C70090" t="s">
        <v>12795</v>
      </c>
    </row>
    <row r="70091" spans="1:3" x14ac:dyDescent="0.2">
      <c r="A70091" t="s">
        <v>11853</v>
      </c>
      <c r="B70091" t="s">
        <v>12797</v>
      </c>
      <c r="C70091" t="s">
        <v>12795</v>
      </c>
    </row>
    <row r="70092" spans="1:3" x14ac:dyDescent="0.2">
      <c r="A70092" t="s">
        <v>11331</v>
      </c>
      <c r="B70092" t="s">
        <v>12800</v>
      </c>
      <c r="C70092" t="s">
        <v>12795</v>
      </c>
    </row>
    <row r="70093" spans="1:3" x14ac:dyDescent="0.2">
      <c r="A70093" t="s">
        <v>26</v>
      </c>
      <c r="B70093" t="s">
        <v>12800</v>
      </c>
      <c r="C70093" t="s">
        <v>12795</v>
      </c>
    </row>
    <row r="70094" spans="1:3" x14ac:dyDescent="0.2">
      <c r="A70094" t="s">
        <v>328</v>
      </c>
      <c r="B70094" t="s">
        <v>12800</v>
      </c>
      <c r="C70094" t="s">
        <v>12795</v>
      </c>
    </row>
    <row r="70095" spans="1:3" x14ac:dyDescent="0.2">
      <c r="A70095" t="s">
        <v>8236</v>
      </c>
      <c r="B70095" t="s">
        <v>12798</v>
      </c>
      <c r="C70095" t="s">
        <v>12796</v>
      </c>
    </row>
    <row r="70096" spans="1:3" x14ac:dyDescent="0.2">
      <c r="A70096" t="s">
        <v>518</v>
      </c>
      <c r="B70096" t="s">
        <v>12800</v>
      </c>
      <c r="C70096" t="s">
        <v>12795</v>
      </c>
    </row>
    <row r="70097" spans="1:3" x14ac:dyDescent="0.2">
      <c r="A70097" t="s">
        <v>10721</v>
      </c>
      <c r="B70097" t="s">
        <v>12798</v>
      </c>
      <c r="C70097" t="s">
        <v>12796</v>
      </c>
    </row>
    <row r="70098" spans="1:3" x14ac:dyDescent="0.2">
      <c r="A70098" t="s">
        <v>11331</v>
      </c>
      <c r="B70098" t="s">
        <v>12800</v>
      </c>
      <c r="C70098" t="s">
        <v>12795</v>
      </c>
    </row>
    <row r="70099" spans="1:3" x14ac:dyDescent="0.2">
      <c r="A70099" t="s">
        <v>10944</v>
      </c>
      <c r="B70099" t="s">
        <v>12797</v>
      </c>
      <c r="C70099" t="s">
        <v>12795</v>
      </c>
    </row>
    <row r="70100" spans="1:3" x14ac:dyDescent="0.2">
      <c r="A70100" t="s">
        <v>8236</v>
      </c>
      <c r="B70100" t="s">
        <v>12798</v>
      </c>
      <c r="C70100" t="s">
        <v>12796</v>
      </c>
    </row>
    <row r="70101" spans="1:3" x14ac:dyDescent="0.2">
      <c r="A70101" t="s">
        <v>905</v>
      </c>
      <c r="B70101" t="s">
        <v>12798</v>
      </c>
      <c r="C70101" t="s">
        <v>12796</v>
      </c>
    </row>
    <row r="70102" spans="1:3" x14ac:dyDescent="0.2">
      <c r="A70102" t="s">
        <v>1378</v>
      </c>
      <c r="B70102" t="s">
        <v>12800</v>
      </c>
      <c r="C70102" t="s">
        <v>12795</v>
      </c>
    </row>
    <row r="70103" spans="1:3" x14ac:dyDescent="0.2">
      <c r="A70103" t="s">
        <v>882</v>
      </c>
      <c r="B70103" t="s">
        <v>12797</v>
      </c>
      <c r="C70103" t="s">
        <v>12795</v>
      </c>
    </row>
    <row r="70104" spans="1:3" x14ac:dyDescent="0.2">
      <c r="A70104" t="s">
        <v>11854</v>
      </c>
      <c r="B70104" t="s">
        <v>12797</v>
      </c>
      <c r="C70104" t="s">
        <v>12795</v>
      </c>
    </row>
    <row r="70105" spans="1:3" x14ac:dyDescent="0.2">
      <c r="A70105" t="s">
        <v>11647</v>
      </c>
      <c r="B70105" t="s">
        <v>12800</v>
      </c>
      <c r="C70105" t="s">
        <v>12795</v>
      </c>
    </row>
    <row r="70106" spans="1:3" x14ac:dyDescent="0.2">
      <c r="A70106" t="s">
        <v>11668</v>
      </c>
      <c r="B70106" t="s">
        <v>12800</v>
      </c>
      <c r="C70106" t="s">
        <v>12795</v>
      </c>
    </row>
    <row r="70107" spans="1:3" x14ac:dyDescent="0.2">
      <c r="A70107" t="s">
        <v>11407</v>
      </c>
      <c r="B70107" t="s">
        <v>12798</v>
      </c>
      <c r="C70107" t="s">
        <v>12795</v>
      </c>
    </row>
    <row r="70108" spans="1:3" x14ac:dyDescent="0.2">
      <c r="A70108" t="s">
        <v>468</v>
      </c>
      <c r="B70108" t="s">
        <v>12797</v>
      </c>
      <c r="C70108" t="s">
        <v>12796</v>
      </c>
    </row>
    <row r="70109" spans="1:3" x14ac:dyDescent="0.2">
      <c r="A70109" t="s">
        <v>309</v>
      </c>
      <c r="B70109" t="s">
        <v>12797</v>
      </c>
      <c r="C70109" t="s">
        <v>12795</v>
      </c>
    </row>
    <row r="70110" spans="1:3" x14ac:dyDescent="0.2">
      <c r="A70110" t="s">
        <v>558</v>
      </c>
      <c r="B70110" t="s">
        <v>12798</v>
      </c>
      <c r="C70110" t="s">
        <v>12795</v>
      </c>
    </row>
    <row r="70111" spans="1:3" x14ac:dyDescent="0.2">
      <c r="A70111" t="s">
        <v>500</v>
      </c>
      <c r="B70111" t="s">
        <v>12798</v>
      </c>
      <c r="C70111" t="s">
        <v>12796</v>
      </c>
    </row>
    <row r="70112" spans="1:3" x14ac:dyDescent="0.2">
      <c r="A70112" t="s">
        <v>671</v>
      </c>
      <c r="B70112" t="s">
        <v>12797</v>
      </c>
      <c r="C70112" t="s">
        <v>12795</v>
      </c>
    </row>
    <row r="70113" spans="1:3" x14ac:dyDescent="0.2">
      <c r="A70113" t="s">
        <v>537</v>
      </c>
      <c r="B70113" t="s">
        <v>12797</v>
      </c>
      <c r="C70113" t="s">
        <v>12795</v>
      </c>
    </row>
    <row r="70114" spans="1:3" x14ac:dyDescent="0.2">
      <c r="A70114" t="s">
        <v>634</v>
      </c>
      <c r="B70114" t="s">
        <v>12798</v>
      </c>
      <c r="C70114" t="s">
        <v>12795</v>
      </c>
    </row>
    <row r="70115" spans="1:3" x14ac:dyDescent="0.2">
      <c r="A70115" t="s">
        <v>715</v>
      </c>
      <c r="B70115" t="s">
        <v>12798</v>
      </c>
      <c r="C70115" t="s">
        <v>12796</v>
      </c>
    </row>
    <row r="70116" spans="1:3" x14ac:dyDescent="0.2">
      <c r="A70116" t="s">
        <v>10389</v>
      </c>
      <c r="B70116" t="s">
        <v>12800</v>
      </c>
      <c r="C70116" t="s">
        <v>12795</v>
      </c>
    </row>
    <row r="70117" spans="1:3" x14ac:dyDescent="0.2">
      <c r="A70117" t="s">
        <v>364</v>
      </c>
      <c r="B70117" t="s">
        <v>12800</v>
      </c>
      <c r="C70117" t="s">
        <v>12796</v>
      </c>
    </row>
    <row r="70118" spans="1:3" x14ac:dyDescent="0.2">
      <c r="A70118" t="s">
        <v>407</v>
      </c>
      <c r="B70118" t="s">
        <v>12801</v>
      </c>
      <c r="C70118" t="s">
        <v>12796</v>
      </c>
    </row>
    <row r="70119" spans="1:3" x14ac:dyDescent="0.2">
      <c r="A70119" t="s">
        <v>1861</v>
      </c>
      <c r="B70119" t="s">
        <v>12797</v>
      </c>
      <c r="C70119" t="s">
        <v>12795</v>
      </c>
    </row>
    <row r="70120" spans="1:3" x14ac:dyDescent="0.2">
      <c r="A70120" t="s">
        <v>7935</v>
      </c>
      <c r="B70120" t="s">
        <v>12800</v>
      </c>
      <c r="C70120" t="s">
        <v>12796</v>
      </c>
    </row>
    <row r="70121" spans="1:3" x14ac:dyDescent="0.2">
      <c r="A70121" t="s">
        <v>537</v>
      </c>
      <c r="B70121" t="s">
        <v>12797</v>
      </c>
      <c r="C70121" t="s">
        <v>12795</v>
      </c>
    </row>
    <row r="70122" spans="1:3" x14ac:dyDescent="0.2">
      <c r="A70122" t="s">
        <v>11855</v>
      </c>
      <c r="B70122" t="s">
        <v>12797</v>
      </c>
      <c r="C70122" t="s">
        <v>12795</v>
      </c>
    </row>
    <row r="70123" spans="1:3" x14ac:dyDescent="0.2">
      <c r="A70123" t="s">
        <v>462</v>
      </c>
      <c r="B70123" t="s">
        <v>12797</v>
      </c>
      <c r="C70123" t="s">
        <v>12796</v>
      </c>
    </row>
    <row r="70124" spans="1:3" x14ac:dyDescent="0.2">
      <c r="A70124" t="s">
        <v>11856</v>
      </c>
      <c r="B70124" t="s">
        <v>12800</v>
      </c>
      <c r="C70124" t="s">
        <v>12795</v>
      </c>
    </row>
    <row r="70125" spans="1:3" x14ac:dyDescent="0.2">
      <c r="A70125" t="s">
        <v>11857</v>
      </c>
      <c r="B70125" t="s">
        <v>12797</v>
      </c>
      <c r="C70125" t="s">
        <v>12795</v>
      </c>
    </row>
    <row r="70126" spans="1:3" x14ac:dyDescent="0.2">
      <c r="A70126" t="s">
        <v>468</v>
      </c>
      <c r="B70126" t="s">
        <v>12797</v>
      </c>
      <c r="C70126" t="s">
        <v>12796</v>
      </c>
    </row>
    <row r="70127" spans="1:3" x14ac:dyDescent="0.2">
      <c r="A70127" t="s">
        <v>304</v>
      </c>
      <c r="B70127" t="s">
        <v>12801</v>
      </c>
      <c r="C70127" t="s">
        <v>12795</v>
      </c>
    </row>
    <row r="70128" spans="1:3" x14ac:dyDescent="0.2">
      <c r="A70128" t="s">
        <v>355</v>
      </c>
      <c r="B70128" t="s">
        <v>12800</v>
      </c>
      <c r="C70128" t="s">
        <v>12795</v>
      </c>
    </row>
    <row r="70129" spans="1:3" x14ac:dyDescent="0.2">
      <c r="A70129" t="s">
        <v>327</v>
      </c>
      <c r="B70129" t="s">
        <v>12801</v>
      </c>
      <c r="C70129" t="s">
        <v>12795</v>
      </c>
    </row>
    <row r="70130" spans="1:3" x14ac:dyDescent="0.2">
      <c r="A70130" t="s">
        <v>355</v>
      </c>
      <c r="B70130" t="s">
        <v>12800</v>
      </c>
      <c r="C70130" t="s">
        <v>12795</v>
      </c>
    </row>
    <row r="70131" spans="1:3" x14ac:dyDescent="0.2">
      <c r="A70131" t="s">
        <v>11858</v>
      </c>
      <c r="B70131" t="s">
        <v>12798</v>
      </c>
      <c r="C70131" t="s">
        <v>12796</v>
      </c>
    </row>
    <row r="70132" spans="1:3" x14ac:dyDescent="0.2">
      <c r="A70132" t="s">
        <v>347</v>
      </c>
      <c r="B70132" t="s">
        <v>12799</v>
      </c>
      <c r="C70132" t="s">
        <v>12796</v>
      </c>
    </row>
    <row r="70133" spans="1:3" x14ac:dyDescent="0.2">
      <c r="A70133" t="s">
        <v>346</v>
      </c>
      <c r="B70133" t="s">
        <v>12800</v>
      </c>
      <c r="C70133" t="s">
        <v>12796</v>
      </c>
    </row>
    <row r="70134" spans="1:3" x14ac:dyDescent="0.2">
      <c r="A70134" t="s">
        <v>559</v>
      </c>
      <c r="B70134" t="s">
        <v>12798</v>
      </c>
      <c r="C70134" t="s">
        <v>12796</v>
      </c>
    </row>
    <row r="70135" spans="1:3" x14ac:dyDescent="0.2">
      <c r="A70135" t="s">
        <v>1552</v>
      </c>
      <c r="B70135" t="s">
        <v>12799</v>
      </c>
      <c r="C70135" t="s">
        <v>12795</v>
      </c>
    </row>
    <row r="70136" spans="1:3" x14ac:dyDescent="0.2">
      <c r="A70136" t="s">
        <v>8359</v>
      </c>
      <c r="B70136" t="s">
        <v>12797</v>
      </c>
      <c r="C70136" t="s">
        <v>12795</v>
      </c>
    </row>
    <row r="70137" spans="1:3" x14ac:dyDescent="0.2">
      <c r="A70137" t="s">
        <v>397</v>
      </c>
      <c r="B70137" t="s">
        <v>12800</v>
      </c>
      <c r="C70137" t="s">
        <v>12795</v>
      </c>
    </row>
    <row r="70138" spans="1:3" x14ac:dyDescent="0.2">
      <c r="A70138" t="s">
        <v>10748</v>
      </c>
      <c r="B70138" t="s">
        <v>12800</v>
      </c>
      <c r="C70138" t="s">
        <v>12795</v>
      </c>
    </row>
    <row r="70139" spans="1:3" x14ac:dyDescent="0.2">
      <c r="A70139" t="s">
        <v>389</v>
      </c>
      <c r="B70139" t="s">
        <v>12800</v>
      </c>
      <c r="C70139" t="s">
        <v>12795</v>
      </c>
    </row>
    <row r="70140" spans="1:3" x14ac:dyDescent="0.2">
      <c r="A70140" t="s">
        <v>11855</v>
      </c>
      <c r="B70140" t="s">
        <v>12797</v>
      </c>
      <c r="C70140" t="s">
        <v>12795</v>
      </c>
    </row>
    <row r="70141" spans="1:3" x14ac:dyDescent="0.2">
      <c r="A70141" t="s">
        <v>327</v>
      </c>
      <c r="B70141" t="s">
        <v>12801</v>
      </c>
      <c r="C70141" t="s">
        <v>12795</v>
      </c>
    </row>
    <row r="70142" spans="1:3" x14ac:dyDescent="0.2">
      <c r="A70142" t="s">
        <v>11859</v>
      </c>
      <c r="B70142" t="s">
        <v>12797</v>
      </c>
      <c r="C70142" t="s">
        <v>12795</v>
      </c>
    </row>
    <row r="70143" spans="1:3" x14ac:dyDescent="0.2">
      <c r="A70143" t="s">
        <v>359</v>
      </c>
      <c r="B70143" t="s">
        <v>12800</v>
      </c>
      <c r="C70143" t="s">
        <v>12795</v>
      </c>
    </row>
    <row r="70144" spans="1:3" x14ac:dyDescent="0.2">
      <c r="A70144" t="s">
        <v>2379</v>
      </c>
      <c r="B70144" t="s">
        <v>12799</v>
      </c>
      <c r="C70144" t="s">
        <v>12795</v>
      </c>
    </row>
    <row r="70145" spans="1:3" x14ac:dyDescent="0.2">
      <c r="A70145" t="s">
        <v>9395</v>
      </c>
      <c r="B70145" t="s">
        <v>12797</v>
      </c>
      <c r="C70145" t="s">
        <v>12795</v>
      </c>
    </row>
    <row r="70146" spans="1:3" x14ac:dyDescent="0.2">
      <c r="A70146" t="s">
        <v>11860</v>
      </c>
      <c r="B70146" t="s">
        <v>12799</v>
      </c>
      <c r="C70146" t="s">
        <v>12795</v>
      </c>
    </row>
    <row r="70147" spans="1:3" x14ac:dyDescent="0.2">
      <c r="A70147" t="s">
        <v>351</v>
      </c>
      <c r="B70147" t="s">
        <v>12800</v>
      </c>
      <c r="C70147" t="s">
        <v>12795</v>
      </c>
    </row>
    <row r="70148" spans="1:3" x14ac:dyDescent="0.2">
      <c r="A70148" t="s">
        <v>725</v>
      </c>
      <c r="B70148" t="s">
        <v>12798</v>
      </c>
      <c r="C70148" t="s">
        <v>12796</v>
      </c>
    </row>
    <row r="70149" spans="1:3" x14ac:dyDescent="0.2">
      <c r="A70149" t="s">
        <v>323</v>
      </c>
      <c r="B70149" t="s">
        <v>12797</v>
      </c>
      <c r="C70149" t="s">
        <v>12795</v>
      </c>
    </row>
    <row r="70150" spans="1:3" x14ac:dyDescent="0.2">
      <c r="A70150" t="s">
        <v>10389</v>
      </c>
      <c r="B70150" t="s">
        <v>12800</v>
      </c>
      <c r="C70150" t="s">
        <v>12795</v>
      </c>
    </row>
    <row r="70151" spans="1:3" x14ac:dyDescent="0.2">
      <c r="A70151" t="s">
        <v>26</v>
      </c>
      <c r="B70151" t="s">
        <v>12800</v>
      </c>
      <c r="C70151" t="s">
        <v>12795</v>
      </c>
    </row>
    <row r="70152" spans="1:3" x14ac:dyDescent="0.2">
      <c r="A70152" t="s">
        <v>366</v>
      </c>
      <c r="B70152" t="s">
        <v>12801</v>
      </c>
      <c r="C70152" t="s">
        <v>12795</v>
      </c>
    </row>
    <row r="70153" spans="1:3" x14ac:dyDescent="0.2">
      <c r="A70153" t="s">
        <v>327</v>
      </c>
      <c r="B70153" t="s">
        <v>12801</v>
      </c>
      <c r="C70153" t="s">
        <v>12795</v>
      </c>
    </row>
    <row r="70154" spans="1:3" x14ac:dyDescent="0.2">
      <c r="A70154" t="s">
        <v>332</v>
      </c>
      <c r="B70154" t="s">
        <v>12799</v>
      </c>
      <c r="C70154" t="s">
        <v>12795</v>
      </c>
    </row>
    <row r="70155" spans="1:3" x14ac:dyDescent="0.2">
      <c r="A70155" t="s">
        <v>491</v>
      </c>
      <c r="B70155" t="s">
        <v>12800</v>
      </c>
      <c r="C70155" t="s">
        <v>12795</v>
      </c>
    </row>
    <row r="70156" spans="1:3" x14ac:dyDescent="0.2">
      <c r="A70156" t="s">
        <v>11861</v>
      </c>
      <c r="B70156" t="s">
        <v>12800</v>
      </c>
      <c r="C70156" t="s">
        <v>12795</v>
      </c>
    </row>
    <row r="70157" spans="1:3" x14ac:dyDescent="0.2">
      <c r="A70157" t="s">
        <v>477</v>
      </c>
      <c r="B70157" t="s">
        <v>12797</v>
      </c>
      <c r="C70157" t="s">
        <v>12796</v>
      </c>
    </row>
    <row r="70158" spans="1:3" x14ac:dyDescent="0.2">
      <c r="A70158" t="s">
        <v>10748</v>
      </c>
      <c r="B70158" t="s">
        <v>12800</v>
      </c>
      <c r="C70158" t="s">
        <v>12795</v>
      </c>
    </row>
    <row r="70159" spans="1:3" x14ac:dyDescent="0.2">
      <c r="A70159" t="s">
        <v>911</v>
      </c>
      <c r="B70159" t="s">
        <v>12798</v>
      </c>
      <c r="C70159" t="s">
        <v>12795</v>
      </c>
    </row>
    <row r="70160" spans="1:3" x14ac:dyDescent="0.2">
      <c r="A70160" t="s">
        <v>11862</v>
      </c>
      <c r="B70160" t="s">
        <v>12800</v>
      </c>
      <c r="C70160" t="s">
        <v>12795</v>
      </c>
    </row>
    <row r="70161" spans="1:3" x14ac:dyDescent="0.2">
      <c r="A70161" t="s">
        <v>1616</v>
      </c>
      <c r="B70161" t="s">
        <v>12797</v>
      </c>
      <c r="C70161" t="s">
        <v>12795</v>
      </c>
    </row>
    <row r="70162" spans="1:3" x14ac:dyDescent="0.2">
      <c r="A70162" t="s">
        <v>631</v>
      </c>
      <c r="B70162" t="s">
        <v>12800</v>
      </c>
      <c r="C70162" t="s">
        <v>12795</v>
      </c>
    </row>
    <row r="70163" spans="1:3" x14ac:dyDescent="0.2">
      <c r="A70163" t="s">
        <v>631</v>
      </c>
      <c r="B70163" t="s">
        <v>12800</v>
      </c>
      <c r="C70163" t="s">
        <v>12795</v>
      </c>
    </row>
    <row r="70164" spans="1:3" x14ac:dyDescent="0.2">
      <c r="A70164" t="s">
        <v>1153</v>
      </c>
      <c r="B70164" t="s">
        <v>12798</v>
      </c>
      <c r="C70164" t="s">
        <v>12795</v>
      </c>
    </row>
    <row r="70165" spans="1:3" x14ac:dyDescent="0.2">
      <c r="A70165" t="s">
        <v>515</v>
      </c>
      <c r="B70165" t="s">
        <v>12800</v>
      </c>
      <c r="C70165" t="s">
        <v>12795</v>
      </c>
    </row>
    <row r="70166" spans="1:3" x14ac:dyDescent="0.2">
      <c r="A70166" t="s">
        <v>1151</v>
      </c>
      <c r="B70166" t="s">
        <v>12801</v>
      </c>
      <c r="C70166" t="s">
        <v>12795</v>
      </c>
    </row>
    <row r="70167" spans="1:3" x14ac:dyDescent="0.2">
      <c r="A70167" t="s">
        <v>477</v>
      </c>
      <c r="B70167" t="s">
        <v>12797</v>
      </c>
      <c r="C70167" t="s">
        <v>12796</v>
      </c>
    </row>
    <row r="70168" spans="1:3" x14ac:dyDescent="0.2">
      <c r="A70168" t="s">
        <v>10950</v>
      </c>
      <c r="B70168" t="s">
        <v>12800</v>
      </c>
      <c r="C70168" t="s">
        <v>12796</v>
      </c>
    </row>
    <row r="70169" spans="1:3" x14ac:dyDescent="0.2">
      <c r="A70169" t="s">
        <v>26</v>
      </c>
      <c r="B70169" t="s">
        <v>12800</v>
      </c>
      <c r="C70169" t="s">
        <v>12795</v>
      </c>
    </row>
    <row r="70170" spans="1:3" x14ac:dyDescent="0.2">
      <c r="A70170" t="s">
        <v>1616</v>
      </c>
      <c r="B70170" t="s">
        <v>12797</v>
      </c>
      <c r="C70170" t="s">
        <v>12795</v>
      </c>
    </row>
    <row r="70171" spans="1:3" x14ac:dyDescent="0.2">
      <c r="A70171" t="s">
        <v>3342</v>
      </c>
      <c r="B70171" t="s">
        <v>12800</v>
      </c>
      <c r="C70171" t="s">
        <v>12795</v>
      </c>
    </row>
    <row r="70172" spans="1:3" x14ac:dyDescent="0.2">
      <c r="A70172" t="s">
        <v>11863</v>
      </c>
      <c r="B70172" t="s">
        <v>12797</v>
      </c>
      <c r="C70172" t="s">
        <v>12795</v>
      </c>
    </row>
    <row r="70173" spans="1:3" x14ac:dyDescent="0.2">
      <c r="A70173" t="s">
        <v>10950</v>
      </c>
      <c r="B70173" t="s">
        <v>12800</v>
      </c>
      <c r="C70173" t="s">
        <v>12796</v>
      </c>
    </row>
    <row r="70174" spans="1:3" x14ac:dyDescent="0.2">
      <c r="A70174" t="s">
        <v>1069</v>
      </c>
      <c r="B70174" t="s">
        <v>12799</v>
      </c>
      <c r="C70174" t="s">
        <v>12796</v>
      </c>
    </row>
    <row r="70175" spans="1:3" x14ac:dyDescent="0.2">
      <c r="A70175" t="s">
        <v>545</v>
      </c>
      <c r="B70175" t="s">
        <v>12800</v>
      </c>
      <c r="C70175" t="s">
        <v>12795</v>
      </c>
    </row>
    <row r="70176" spans="1:3" x14ac:dyDescent="0.2">
      <c r="A70176" t="s">
        <v>11864</v>
      </c>
      <c r="B70176" t="s">
        <v>12797</v>
      </c>
      <c r="C70176" t="s">
        <v>12795</v>
      </c>
    </row>
    <row r="70177" spans="1:3" x14ac:dyDescent="0.2">
      <c r="A70177" t="s">
        <v>7935</v>
      </c>
      <c r="B70177" t="s">
        <v>12800</v>
      </c>
      <c r="C70177" t="s">
        <v>12796</v>
      </c>
    </row>
    <row r="70178" spans="1:3" x14ac:dyDescent="0.2">
      <c r="A70178" t="s">
        <v>11865</v>
      </c>
      <c r="B70178" t="s">
        <v>12800</v>
      </c>
      <c r="C70178" t="s">
        <v>12795</v>
      </c>
    </row>
    <row r="70179" spans="1:3" x14ac:dyDescent="0.2">
      <c r="A70179" t="s">
        <v>11866</v>
      </c>
      <c r="B70179" t="s">
        <v>12800</v>
      </c>
      <c r="C70179" t="s">
        <v>12795</v>
      </c>
    </row>
    <row r="70180" spans="1:3" x14ac:dyDescent="0.2">
      <c r="A70180" t="s">
        <v>477</v>
      </c>
      <c r="B70180" t="s">
        <v>12797</v>
      </c>
      <c r="C70180" t="s">
        <v>12796</v>
      </c>
    </row>
    <row r="70181" spans="1:3" x14ac:dyDescent="0.2">
      <c r="A70181" t="s">
        <v>11344</v>
      </c>
      <c r="B70181" t="s">
        <v>12800</v>
      </c>
      <c r="C70181" t="s">
        <v>12795</v>
      </c>
    </row>
    <row r="70182" spans="1:3" x14ac:dyDescent="0.2">
      <c r="A70182" t="s">
        <v>11647</v>
      </c>
      <c r="B70182" t="s">
        <v>12800</v>
      </c>
      <c r="C70182" t="s">
        <v>12795</v>
      </c>
    </row>
    <row r="70183" spans="1:3" x14ac:dyDescent="0.2">
      <c r="A70183" t="s">
        <v>1923</v>
      </c>
      <c r="B70183" t="s">
        <v>12800</v>
      </c>
      <c r="C70183" t="s">
        <v>12795</v>
      </c>
    </row>
    <row r="70184" spans="1:3" x14ac:dyDescent="0.2">
      <c r="A70184" t="s">
        <v>1125</v>
      </c>
      <c r="B70184" t="s">
        <v>12800</v>
      </c>
      <c r="C70184" t="s">
        <v>12795</v>
      </c>
    </row>
    <row r="70185" spans="1:3" x14ac:dyDescent="0.2">
      <c r="A70185" t="s">
        <v>8236</v>
      </c>
      <c r="B70185" t="s">
        <v>12798</v>
      </c>
      <c r="C70185" t="s">
        <v>12796</v>
      </c>
    </row>
    <row r="70186" spans="1:3" x14ac:dyDescent="0.2">
      <c r="A70186" t="s">
        <v>8236</v>
      </c>
      <c r="B70186" t="s">
        <v>12798</v>
      </c>
      <c r="C70186" t="s">
        <v>12796</v>
      </c>
    </row>
    <row r="70187" spans="1:3" x14ac:dyDescent="0.2">
      <c r="A70187" t="s">
        <v>508</v>
      </c>
      <c r="B70187" t="s">
        <v>12797</v>
      </c>
      <c r="C70187" t="s">
        <v>12795</v>
      </c>
    </row>
    <row r="70188" spans="1:3" x14ac:dyDescent="0.2">
      <c r="A70188" t="s">
        <v>11867</v>
      </c>
      <c r="B70188" t="s">
        <v>12800</v>
      </c>
      <c r="C70188" t="s">
        <v>12796</v>
      </c>
    </row>
    <row r="70189" spans="1:3" x14ac:dyDescent="0.2">
      <c r="A70189" t="s">
        <v>311</v>
      </c>
      <c r="B70189" t="s">
        <v>12800</v>
      </c>
      <c r="C70189" t="s">
        <v>12795</v>
      </c>
    </row>
    <row r="70190" spans="1:3" x14ac:dyDescent="0.2">
      <c r="A70190" t="s">
        <v>8236</v>
      </c>
      <c r="B70190" t="s">
        <v>12798</v>
      </c>
      <c r="C70190" t="s">
        <v>12796</v>
      </c>
    </row>
    <row r="70191" spans="1:3" x14ac:dyDescent="0.2">
      <c r="A70191" t="s">
        <v>335</v>
      </c>
      <c r="B70191" t="s">
        <v>12800</v>
      </c>
      <c r="C70191" t="s">
        <v>12795</v>
      </c>
    </row>
    <row r="70192" spans="1:3" x14ac:dyDescent="0.2">
      <c r="A70192" t="s">
        <v>11868</v>
      </c>
      <c r="B70192" t="s">
        <v>12800</v>
      </c>
      <c r="C70192" t="s">
        <v>12796</v>
      </c>
    </row>
    <row r="70193" spans="1:3" x14ac:dyDescent="0.2">
      <c r="A70193" t="s">
        <v>8153</v>
      </c>
      <c r="B70193" t="s">
        <v>12800</v>
      </c>
      <c r="C70193" t="s">
        <v>12795</v>
      </c>
    </row>
    <row r="70194" spans="1:3" x14ac:dyDescent="0.2">
      <c r="A70194" t="s">
        <v>545</v>
      </c>
      <c r="B70194" t="s">
        <v>12800</v>
      </c>
      <c r="C70194" t="s">
        <v>12795</v>
      </c>
    </row>
    <row r="70195" spans="1:3" x14ac:dyDescent="0.2">
      <c r="A70195" t="s">
        <v>313</v>
      </c>
      <c r="B70195" t="s">
        <v>12800</v>
      </c>
      <c r="C70195" t="s">
        <v>12795</v>
      </c>
    </row>
    <row r="70196" spans="1:3" x14ac:dyDescent="0.2">
      <c r="A70196" t="s">
        <v>8149</v>
      </c>
      <c r="B70196" t="s">
        <v>12801</v>
      </c>
      <c r="C70196" t="s">
        <v>12795</v>
      </c>
    </row>
    <row r="70197" spans="1:3" x14ac:dyDescent="0.2">
      <c r="A70197" t="s">
        <v>17</v>
      </c>
      <c r="B70197" t="s">
        <v>12797</v>
      </c>
      <c r="C70197" t="s">
        <v>12795</v>
      </c>
    </row>
    <row r="70198" spans="1:3" x14ac:dyDescent="0.2">
      <c r="A70198" t="s">
        <v>11344</v>
      </c>
      <c r="B70198" t="s">
        <v>12800</v>
      </c>
      <c r="C70198" t="s">
        <v>12795</v>
      </c>
    </row>
    <row r="70199" spans="1:3" x14ac:dyDescent="0.2">
      <c r="A70199" t="s">
        <v>11869</v>
      </c>
      <c r="B70199" t="s">
        <v>12800</v>
      </c>
      <c r="C70199" t="s">
        <v>12796</v>
      </c>
    </row>
    <row r="70200" spans="1:3" x14ac:dyDescent="0.2">
      <c r="A70200" t="s">
        <v>480</v>
      </c>
      <c r="B70200" t="s">
        <v>12800</v>
      </c>
      <c r="C70200" t="s">
        <v>12795</v>
      </c>
    </row>
    <row r="70201" spans="1:3" x14ac:dyDescent="0.2">
      <c r="A70201" t="s">
        <v>716</v>
      </c>
      <c r="B70201" t="s">
        <v>12800</v>
      </c>
      <c r="C70201" t="s">
        <v>12795</v>
      </c>
    </row>
    <row r="70202" spans="1:3" x14ac:dyDescent="0.2">
      <c r="A70202" t="s">
        <v>465</v>
      </c>
      <c r="B70202" t="s">
        <v>12799</v>
      </c>
      <c r="C70202" t="s">
        <v>12795</v>
      </c>
    </row>
    <row r="70203" spans="1:3" x14ac:dyDescent="0.2">
      <c r="A70203" t="s">
        <v>536</v>
      </c>
      <c r="B70203" t="s">
        <v>12800</v>
      </c>
      <c r="C70203" t="s">
        <v>12795</v>
      </c>
    </row>
    <row r="70204" spans="1:3" x14ac:dyDescent="0.2">
      <c r="A70204" t="s">
        <v>480</v>
      </c>
      <c r="B70204" t="s">
        <v>12800</v>
      </c>
      <c r="C70204" t="s">
        <v>12795</v>
      </c>
    </row>
    <row r="70205" spans="1:3" x14ac:dyDescent="0.2">
      <c r="A70205" t="s">
        <v>11850</v>
      </c>
      <c r="B70205" t="s">
        <v>12801</v>
      </c>
      <c r="C70205" t="s">
        <v>12795</v>
      </c>
    </row>
    <row r="70206" spans="1:3" x14ac:dyDescent="0.2">
      <c r="A70206" t="s">
        <v>1008</v>
      </c>
      <c r="B70206" t="s">
        <v>12800</v>
      </c>
      <c r="C70206" t="s">
        <v>12796</v>
      </c>
    </row>
    <row r="70207" spans="1:3" x14ac:dyDescent="0.2">
      <c r="A70207" t="s">
        <v>1008</v>
      </c>
      <c r="B70207" t="s">
        <v>12800</v>
      </c>
      <c r="C70207" t="s">
        <v>12796</v>
      </c>
    </row>
    <row r="70208" spans="1:3" x14ac:dyDescent="0.2">
      <c r="A70208" t="s">
        <v>11870</v>
      </c>
      <c r="B70208" t="s">
        <v>12797</v>
      </c>
      <c r="C70208" t="s">
        <v>12795</v>
      </c>
    </row>
    <row r="70209" spans="1:3" x14ac:dyDescent="0.2">
      <c r="A70209" t="s">
        <v>354</v>
      </c>
      <c r="B70209" t="s">
        <v>12800</v>
      </c>
      <c r="C70209" t="s">
        <v>12795</v>
      </c>
    </row>
    <row r="70210" spans="1:3" x14ac:dyDescent="0.2">
      <c r="A70210" t="s">
        <v>11647</v>
      </c>
      <c r="B70210" t="s">
        <v>12800</v>
      </c>
      <c r="C70210" t="s">
        <v>12795</v>
      </c>
    </row>
    <row r="70211" spans="1:3" x14ac:dyDescent="0.2">
      <c r="A70211" t="s">
        <v>11871</v>
      </c>
      <c r="B70211" t="s">
        <v>12799</v>
      </c>
      <c r="C70211" t="s">
        <v>12796</v>
      </c>
    </row>
    <row r="70212" spans="1:3" x14ac:dyDescent="0.2">
      <c r="A70212" t="s">
        <v>335</v>
      </c>
      <c r="B70212" t="s">
        <v>12800</v>
      </c>
      <c r="C70212" t="s">
        <v>12795</v>
      </c>
    </row>
    <row r="70213" spans="1:3" x14ac:dyDescent="0.2">
      <c r="A70213" t="s">
        <v>11872</v>
      </c>
      <c r="B70213" t="s">
        <v>12797</v>
      </c>
      <c r="C70213" t="s">
        <v>12795</v>
      </c>
    </row>
    <row r="70214" spans="1:3" x14ac:dyDescent="0.2">
      <c r="A70214" t="s">
        <v>11873</v>
      </c>
      <c r="B70214" t="s">
        <v>12800</v>
      </c>
      <c r="C70214" t="s">
        <v>12796</v>
      </c>
    </row>
    <row r="70215" spans="1:3" x14ac:dyDescent="0.2">
      <c r="A70215" t="s">
        <v>11874</v>
      </c>
      <c r="B70215" t="s">
        <v>12797</v>
      </c>
      <c r="C70215" t="s">
        <v>12795</v>
      </c>
    </row>
    <row r="70216" spans="1:3" x14ac:dyDescent="0.2">
      <c r="A70216" t="s">
        <v>828</v>
      </c>
      <c r="B70216" t="s">
        <v>12800</v>
      </c>
      <c r="C70216" t="s">
        <v>12795</v>
      </c>
    </row>
    <row r="70217" spans="1:3" x14ac:dyDescent="0.2">
      <c r="A70217" t="s">
        <v>11845</v>
      </c>
      <c r="B70217" t="s">
        <v>12797</v>
      </c>
      <c r="C70217" t="s">
        <v>12795</v>
      </c>
    </row>
    <row r="70218" spans="1:3" x14ac:dyDescent="0.2">
      <c r="A70218" t="s">
        <v>366</v>
      </c>
      <c r="B70218" t="s">
        <v>12801</v>
      </c>
      <c r="C70218" t="s">
        <v>12795</v>
      </c>
    </row>
    <row r="70219" spans="1:3" x14ac:dyDescent="0.2">
      <c r="A70219" t="s">
        <v>11875</v>
      </c>
      <c r="B70219" t="s">
        <v>12797</v>
      </c>
      <c r="C70219" t="s">
        <v>12795</v>
      </c>
    </row>
    <row r="70220" spans="1:3" x14ac:dyDescent="0.2">
      <c r="A70220" t="s">
        <v>11876</v>
      </c>
      <c r="B70220" t="s">
        <v>12797</v>
      </c>
      <c r="C70220" t="s">
        <v>12795</v>
      </c>
    </row>
    <row r="70221" spans="1:3" x14ac:dyDescent="0.2">
      <c r="A70221" t="s">
        <v>8236</v>
      </c>
      <c r="B70221" t="s">
        <v>12798</v>
      </c>
      <c r="C70221" t="s">
        <v>12796</v>
      </c>
    </row>
    <row r="70222" spans="1:3" x14ac:dyDescent="0.2">
      <c r="A70222" t="s">
        <v>11877</v>
      </c>
      <c r="B70222" t="s">
        <v>12797</v>
      </c>
      <c r="C70222" t="s">
        <v>12795</v>
      </c>
    </row>
    <row r="70223" spans="1:3" x14ac:dyDescent="0.2">
      <c r="A70223" t="s">
        <v>313</v>
      </c>
      <c r="B70223" t="s">
        <v>12800</v>
      </c>
      <c r="C70223" t="s">
        <v>12795</v>
      </c>
    </row>
    <row r="70224" spans="1:3" x14ac:dyDescent="0.2">
      <c r="A70224" t="s">
        <v>17</v>
      </c>
      <c r="B70224" t="s">
        <v>12797</v>
      </c>
      <c r="C70224" t="s">
        <v>12795</v>
      </c>
    </row>
    <row r="70225" spans="1:3" x14ac:dyDescent="0.2">
      <c r="A70225" t="s">
        <v>406</v>
      </c>
      <c r="B70225" t="s">
        <v>12801</v>
      </c>
      <c r="C70225" t="s">
        <v>12795</v>
      </c>
    </row>
    <row r="70226" spans="1:3" x14ac:dyDescent="0.2">
      <c r="A70226" t="s">
        <v>351</v>
      </c>
      <c r="B70226" t="s">
        <v>12800</v>
      </c>
      <c r="C70226" t="s">
        <v>12795</v>
      </c>
    </row>
    <row r="70227" spans="1:3" x14ac:dyDescent="0.2">
      <c r="A70227" t="s">
        <v>11878</v>
      </c>
      <c r="B70227" t="s">
        <v>12798</v>
      </c>
      <c r="C70227" t="s">
        <v>12796</v>
      </c>
    </row>
    <row r="70228" spans="1:3" x14ac:dyDescent="0.2">
      <c r="A70228" t="s">
        <v>8867</v>
      </c>
      <c r="B70228" t="s">
        <v>12797</v>
      </c>
      <c r="C70228" t="s">
        <v>12795</v>
      </c>
    </row>
    <row r="70229" spans="1:3" x14ac:dyDescent="0.2">
      <c r="A70229" t="s">
        <v>11879</v>
      </c>
      <c r="B70229" t="s">
        <v>12797</v>
      </c>
      <c r="C70229" t="s">
        <v>12795</v>
      </c>
    </row>
    <row r="70230" spans="1:3" x14ac:dyDescent="0.2">
      <c r="A70230" t="s">
        <v>11880</v>
      </c>
      <c r="B70230" t="s">
        <v>12800</v>
      </c>
      <c r="C70230" t="s">
        <v>12795</v>
      </c>
    </row>
    <row r="70231" spans="1:3" x14ac:dyDescent="0.2">
      <c r="A70231" t="s">
        <v>7935</v>
      </c>
      <c r="B70231" t="s">
        <v>12800</v>
      </c>
      <c r="C70231" t="s">
        <v>12796</v>
      </c>
    </row>
    <row r="70232" spans="1:3" x14ac:dyDescent="0.2">
      <c r="A70232" t="s">
        <v>327</v>
      </c>
      <c r="B70232" t="s">
        <v>12801</v>
      </c>
      <c r="C70232" t="s">
        <v>12795</v>
      </c>
    </row>
    <row r="70233" spans="1:3" x14ac:dyDescent="0.2">
      <c r="A70233" t="s">
        <v>429</v>
      </c>
      <c r="B70233" t="s">
        <v>12801</v>
      </c>
      <c r="C70233" t="s">
        <v>12795</v>
      </c>
    </row>
    <row r="70234" spans="1:3" x14ac:dyDescent="0.2">
      <c r="A70234" t="s">
        <v>8867</v>
      </c>
      <c r="B70234" t="s">
        <v>12797</v>
      </c>
      <c r="C70234" t="s">
        <v>12795</v>
      </c>
    </row>
    <row r="70235" spans="1:3" x14ac:dyDescent="0.2">
      <c r="A70235" t="s">
        <v>26</v>
      </c>
      <c r="B70235" t="s">
        <v>12800</v>
      </c>
      <c r="C70235" t="s">
        <v>12795</v>
      </c>
    </row>
    <row r="70236" spans="1:3" x14ac:dyDescent="0.2">
      <c r="A70236" t="s">
        <v>325</v>
      </c>
      <c r="B70236" t="s">
        <v>12799</v>
      </c>
      <c r="C70236" t="s">
        <v>12796</v>
      </c>
    </row>
    <row r="70237" spans="1:3" x14ac:dyDescent="0.2">
      <c r="A70237" t="s">
        <v>1102</v>
      </c>
      <c r="B70237" t="s">
        <v>12800</v>
      </c>
      <c r="C70237" t="s">
        <v>12795</v>
      </c>
    </row>
    <row r="70238" spans="1:3" x14ac:dyDescent="0.2">
      <c r="A70238" t="s">
        <v>415</v>
      </c>
      <c r="B70238" t="s">
        <v>12801</v>
      </c>
      <c r="C70238" t="s">
        <v>12795</v>
      </c>
    </row>
    <row r="70239" spans="1:3" x14ac:dyDescent="0.2">
      <c r="A70239" t="s">
        <v>355</v>
      </c>
      <c r="B70239" t="s">
        <v>12800</v>
      </c>
      <c r="C70239" t="s">
        <v>12795</v>
      </c>
    </row>
    <row r="70240" spans="1:3" x14ac:dyDescent="0.2">
      <c r="A70240" t="s">
        <v>11881</v>
      </c>
      <c r="B70240" t="s">
        <v>12800</v>
      </c>
      <c r="C70240" t="s">
        <v>12795</v>
      </c>
    </row>
    <row r="70241" spans="1:3" x14ac:dyDescent="0.2">
      <c r="A70241" t="s">
        <v>535</v>
      </c>
      <c r="B70241" t="s">
        <v>12797</v>
      </c>
      <c r="C70241" t="s">
        <v>12795</v>
      </c>
    </row>
    <row r="70242" spans="1:3" x14ac:dyDescent="0.2">
      <c r="A70242" t="s">
        <v>606</v>
      </c>
      <c r="B70242" t="s">
        <v>12800</v>
      </c>
      <c r="C70242" t="s">
        <v>12795</v>
      </c>
    </row>
    <row r="70243" spans="1:3" x14ac:dyDescent="0.2">
      <c r="A70243" t="s">
        <v>4926</v>
      </c>
      <c r="B70243" t="s">
        <v>12798</v>
      </c>
      <c r="C70243" t="s">
        <v>12795</v>
      </c>
    </row>
    <row r="70244" spans="1:3" x14ac:dyDescent="0.2">
      <c r="A70244" t="s">
        <v>11882</v>
      </c>
      <c r="B70244" t="s">
        <v>12800</v>
      </c>
      <c r="C70244" t="s">
        <v>12795</v>
      </c>
    </row>
    <row r="70245" spans="1:3" x14ac:dyDescent="0.2">
      <c r="A70245" t="s">
        <v>11883</v>
      </c>
      <c r="B70245" t="s">
        <v>12800</v>
      </c>
      <c r="C70245" t="s">
        <v>12795</v>
      </c>
    </row>
    <row r="70246" spans="1:3" x14ac:dyDescent="0.2">
      <c r="A70246" t="s">
        <v>797</v>
      </c>
      <c r="B70246" t="s">
        <v>12797</v>
      </c>
      <c r="C70246" t="s">
        <v>12795</v>
      </c>
    </row>
    <row r="70247" spans="1:3" x14ac:dyDescent="0.2">
      <c r="A70247" t="s">
        <v>491</v>
      </c>
      <c r="B70247" t="s">
        <v>12800</v>
      </c>
      <c r="C70247" t="s">
        <v>12795</v>
      </c>
    </row>
    <row r="70248" spans="1:3" x14ac:dyDescent="0.2">
      <c r="A70248" t="s">
        <v>10389</v>
      </c>
      <c r="B70248" t="s">
        <v>12800</v>
      </c>
      <c r="C70248" t="s">
        <v>12795</v>
      </c>
    </row>
    <row r="70249" spans="1:3" x14ac:dyDescent="0.2">
      <c r="A70249" t="s">
        <v>491</v>
      </c>
      <c r="B70249" t="s">
        <v>12800</v>
      </c>
      <c r="C70249" t="s">
        <v>12795</v>
      </c>
    </row>
    <row r="70250" spans="1:3" x14ac:dyDescent="0.2">
      <c r="A70250" t="s">
        <v>392</v>
      </c>
      <c r="B70250" t="s">
        <v>12797</v>
      </c>
      <c r="C70250" t="s">
        <v>12795</v>
      </c>
    </row>
    <row r="70251" spans="1:3" x14ac:dyDescent="0.2">
      <c r="A70251" t="s">
        <v>11883</v>
      </c>
      <c r="B70251" t="s">
        <v>12800</v>
      </c>
      <c r="C70251" t="s">
        <v>12795</v>
      </c>
    </row>
    <row r="70252" spans="1:3" x14ac:dyDescent="0.2">
      <c r="A70252" t="s">
        <v>722</v>
      </c>
      <c r="B70252" t="s">
        <v>12800</v>
      </c>
      <c r="C70252" t="s">
        <v>12795</v>
      </c>
    </row>
    <row r="70253" spans="1:3" x14ac:dyDescent="0.2">
      <c r="A70253" t="s">
        <v>2211</v>
      </c>
      <c r="B70253" t="s">
        <v>12800</v>
      </c>
      <c r="C70253" t="s">
        <v>12795</v>
      </c>
    </row>
    <row r="70254" spans="1:3" x14ac:dyDescent="0.2">
      <c r="A70254" t="s">
        <v>11884</v>
      </c>
      <c r="B70254" t="s">
        <v>12797</v>
      </c>
      <c r="C70254" t="s">
        <v>12796</v>
      </c>
    </row>
    <row r="70255" spans="1:3" x14ac:dyDescent="0.2">
      <c r="A70255" t="s">
        <v>11885</v>
      </c>
      <c r="B70255" t="s">
        <v>12800</v>
      </c>
      <c r="C70255" t="s">
        <v>12796</v>
      </c>
    </row>
    <row r="70256" spans="1:3" x14ac:dyDescent="0.2">
      <c r="A70256" t="s">
        <v>1859</v>
      </c>
      <c r="B70256" t="s">
        <v>12801</v>
      </c>
      <c r="C70256" t="s">
        <v>12795</v>
      </c>
    </row>
    <row r="70257" spans="1:3" x14ac:dyDescent="0.2">
      <c r="A70257" t="s">
        <v>623</v>
      </c>
      <c r="B70257" t="s">
        <v>12798</v>
      </c>
      <c r="C70257" t="s">
        <v>12795</v>
      </c>
    </row>
    <row r="70258" spans="1:3" x14ac:dyDescent="0.2">
      <c r="A70258" t="s">
        <v>623</v>
      </c>
      <c r="B70258" t="s">
        <v>12798</v>
      </c>
      <c r="C70258" t="s">
        <v>12795</v>
      </c>
    </row>
    <row r="70259" spans="1:3" x14ac:dyDescent="0.2">
      <c r="A70259" t="s">
        <v>313</v>
      </c>
      <c r="B70259" t="s">
        <v>12800</v>
      </c>
      <c r="C70259" t="s">
        <v>12795</v>
      </c>
    </row>
    <row r="70260" spans="1:3" x14ac:dyDescent="0.2">
      <c r="A70260" t="s">
        <v>11886</v>
      </c>
      <c r="B70260" t="s">
        <v>12798</v>
      </c>
      <c r="C70260" t="s">
        <v>12795</v>
      </c>
    </row>
    <row r="70261" spans="1:3" x14ac:dyDescent="0.2">
      <c r="A70261" t="s">
        <v>11887</v>
      </c>
      <c r="B70261" t="s">
        <v>12800</v>
      </c>
      <c r="C70261" t="s">
        <v>12795</v>
      </c>
    </row>
    <row r="70262" spans="1:3" x14ac:dyDescent="0.2">
      <c r="A70262" t="s">
        <v>1008</v>
      </c>
      <c r="B70262" t="s">
        <v>12800</v>
      </c>
      <c r="C70262" t="s">
        <v>12796</v>
      </c>
    </row>
    <row r="70263" spans="1:3" x14ac:dyDescent="0.2">
      <c r="A70263" t="s">
        <v>1215</v>
      </c>
      <c r="B70263" t="s">
        <v>12800</v>
      </c>
      <c r="C70263" t="s">
        <v>12796</v>
      </c>
    </row>
    <row r="70264" spans="1:3" x14ac:dyDescent="0.2">
      <c r="A70264" t="s">
        <v>537</v>
      </c>
      <c r="B70264" t="s">
        <v>12797</v>
      </c>
      <c r="C70264" t="s">
        <v>12795</v>
      </c>
    </row>
    <row r="70265" spans="1:3" x14ac:dyDescent="0.2">
      <c r="A70265" t="s">
        <v>6509</v>
      </c>
      <c r="B70265" t="s">
        <v>12797</v>
      </c>
      <c r="C70265" t="s">
        <v>12795</v>
      </c>
    </row>
    <row r="70266" spans="1:3" x14ac:dyDescent="0.2">
      <c r="A70266" t="s">
        <v>406</v>
      </c>
      <c r="B70266" t="s">
        <v>12801</v>
      </c>
      <c r="C70266" t="s">
        <v>12795</v>
      </c>
    </row>
    <row r="70267" spans="1:3" x14ac:dyDescent="0.2">
      <c r="A70267" t="s">
        <v>1048</v>
      </c>
      <c r="B70267" t="s">
        <v>12797</v>
      </c>
      <c r="C70267" t="s">
        <v>12796</v>
      </c>
    </row>
    <row r="70268" spans="1:3" x14ac:dyDescent="0.2">
      <c r="A70268" t="s">
        <v>54</v>
      </c>
      <c r="B70268" t="s">
        <v>12800</v>
      </c>
      <c r="C70268" t="s">
        <v>12795</v>
      </c>
    </row>
    <row r="70269" spans="1:3" x14ac:dyDescent="0.2">
      <c r="A70269" t="s">
        <v>466</v>
      </c>
      <c r="B70269" t="s">
        <v>12797</v>
      </c>
      <c r="C70269" t="s">
        <v>12795</v>
      </c>
    </row>
    <row r="70270" spans="1:3" x14ac:dyDescent="0.2">
      <c r="A70270" t="s">
        <v>17</v>
      </c>
      <c r="B70270" t="s">
        <v>12797</v>
      </c>
      <c r="C70270" t="s">
        <v>12795</v>
      </c>
    </row>
    <row r="70271" spans="1:3" x14ac:dyDescent="0.2">
      <c r="A70271" t="s">
        <v>852</v>
      </c>
      <c r="B70271" t="s">
        <v>12800</v>
      </c>
      <c r="C70271" t="s">
        <v>12795</v>
      </c>
    </row>
    <row r="70272" spans="1:3" x14ac:dyDescent="0.2">
      <c r="A70272" t="s">
        <v>97</v>
      </c>
      <c r="B70272" t="s">
        <v>12800</v>
      </c>
      <c r="C70272" t="s">
        <v>12795</v>
      </c>
    </row>
    <row r="70273" spans="1:3" x14ac:dyDescent="0.2">
      <c r="A70273" t="s">
        <v>578</v>
      </c>
      <c r="B70273" t="s">
        <v>12800</v>
      </c>
      <c r="C70273" t="s">
        <v>12795</v>
      </c>
    </row>
    <row r="70274" spans="1:3" x14ac:dyDescent="0.2">
      <c r="A70274" t="s">
        <v>355</v>
      </c>
      <c r="B70274" t="s">
        <v>12800</v>
      </c>
      <c r="C70274" t="s">
        <v>12795</v>
      </c>
    </row>
    <row r="70275" spans="1:3" x14ac:dyDescent="0.2">
      <c r="A70275" t="s">
        <v>4846</v>
      </c>
      <c r="B70275" t="s">
        <v>12800</v>
      </c>
      <c r="C70275" t="s">
        <v>12796</v>
      </c>
    </row>
    <row r="70276" spans="1:3" x14ac:dyDescent="0.2">
      <c r="A70276" t="s">
        <v>2662</v>
      </c>
      <c r="B70276" t="s">
        <v>12800</v>
      </c>
      <c r="C70276" t="s">
        <v>12795</v>
      </c>
    </row>
    <row r="70277" spans="1:3" x14ac:dyDescent="0.2">
      <c r="A70277" t="s">
        <v>26</v>
      </c>
      <c r="B70277" t="s">
        <v>12800</v>
      </c>
      <c r="C70277" t="s">
        <v>12795</v>
      </c>
    </row>
    <row r="70278" spans="1:3" x14ac:dyDescent="0.2">
      <c r="A70278" t="s">
        <v>354</v>
      </c>
      <c r="B70278" t="s">
        <v>12800</v>
      </c>
      <c r="C70278" t="s">
        <v>12795</v>
      </c>
    </row>
    <row r="70279" spans="1:3" x14ac:dyDescent="0.2">
      <c r="A70279" t="s">
        <v>776</v>
      </c>
      <c r="B70279" t="s">
        <v>12800</v>
      </c>
      <c r="C70279" t="s">
        <v>12795</v>
      </c>
    </row>
    <row r="70280" spans="1:3" x14ac:dyDescent="0.2">
      <c r="A70280" t="s">
        <v>46</v>
      </c>
      <c r="B70280" t="s">
        <v>12800</v>
      </c>
      <c r="C70280" t="s">
        <v>12795</v>
      </c>
    </row>
    <row r="70281" spans="1:3" x14ac:dyDescent="0.2">
      <c r="A70281" t="s">
        <v>321</v>
      </c>
      <c r="B70281" t="s">
        <v>12800</v>
      </c>
      <c r="C70281" t="s">
        <v>12795</v>
      </c>
    </row>
    <row r="70282" spans="1:3" x14ac:dyDescent="0.2">
      <c r="A70282" t="s">
        <v>466</v>
      </c>
      <c r="B70282" t="s">
        <v>12797</v>
      </c>
      <c r="C70282" t="s">
        <v>12795</v>
      </c>
    </row>
    <row r="70283" spans="1:3" x14ac:dyDescent="0.2">
      <c r="A70283" t="s">
        <v>322</v>
      </c>
      <c r="B70283" t="s">
        <v>12800</v>
      </c>
      <c r="C70283" t="s">
        <v>12795</v>
      </c>
    </row>
    <row r="70284" spans="1:3" x14ac:dyDescent="0.2">
      <c r="A70284" t="s">
        <v>81</v>
      </c>
      <c r="B70284" t="s">
        <v>12800</v>
      </c>
      <c r="C70284" t="s">
        <v>12795</v>
      </c>
    </row>
    <row r="70285" spans="1:3" x14ac:dyDescent="0.2">
      <c r="A70285" t="s">
        <v>503</v>
      </c>
      <c r="B70285" t="s">
        <v>12799</v>
      </c>
      <c r="C70285" t="s">
        <v>12795</v>
      </c>
    </row>
    <row r="70286" spans="1:3" x14ac:dyDescent="0.2">
      <c r="A70286" t="s">
        <v>858</v>
      </c>
      <c r="B70286" t="s">
        <v>12797</v>
      </c>
      <c r="C70286" t="s">
        <v>12795</v>
      </c>
    </row>
    <row r="70287" spans="1:3" x14ac:dyDescent="0.2">
      <c r="A70287" t="s">
        <v>1151</v>
      </c>
      <c r="B70287" t="s">
        <v>12801</v>
      </c>
      <c r="C70287" t="s">
        <v>12795</v>
      </c>
    </row>
    <row r="70288" spans="1:3" x14ac:dyDescent="0.2">
      <c r="A70288" t="s">
        <v>11888</v>
      </c>
      <c r="B70288" t="s">
        <v>12798</v>
      </c>
      <c r="C70288" t="s">
        <v>12795</v>
      </c>
    </row>
    <row r="70289" spans="1:3" x14ac:dyDescent="0.2">
      <c r="A70289" t="s">
        <v>11884</v>
      </c>
      <c r="B70289" t="s">
        <v>12797</v>
      </c>
      <c r="C70289" t="s">
        <v>12796</v>
      </c>
    </row>
    <row r="70290" spans="1:3" x14ac:dyDescent="0.2">
      <c r="A70290" t="s">
        <v>1153</v>
      </c>
      <c r="B70290" t="s">
        <v>12798</v>
      </c>
      <c r="C70290" t="s">
        <v>12795</v>
      </c>
    </row>
    <row r="70291" spans="1:3" x14ac:dyDescent="0.2">
      <c r="A70291" t="s">
        <v>435</v>
      </c>
      <c r="B70291" t="s">
        <v>12800</v>
      </c>
      <c r="C70291" t="s">
        <v>12795</v>
      </c>
    </row>
    <row r="70292" spans="1:3" x14ac:dyDescent="0.2">
      <c r="A70292" t="s">
        <v>1008</v>
      </c>
      <c r="B70292" t="s">
        <v>12800</v>
      </c>
      <c r="C70292" t="s">
        <v>12796</v>
      </c>
    </row>
    <row r="70293" spans="1:3" x14ac:dyDescent="0.2">
      <c r="A70293" t="s">
        <v>389</v>
      </c>
      <c r="B70293" t="s">
        <v>12800</v>
      </c>
      <c r="C70293" t="s">
        <v>12795</v>
      </c>
    </row>
    <row r="70294" spans="1:3" x14ac:dyDescent="0.2">
      <c r="A70294" t="s">
        <v>374</v>
      </c>
      <c r="B70294" t="s">
        <v>12798</v>
      </c>
      <c r="C70294" t="s">
        <v>12796</v>
      </c>
    </row>
    <row r="70295" spans="1:3" x14ac:dyDescent="0.2">
      <c r="A70295" t="s">
        <v>355</v>
      </c>
      <c r="B70295" t="s">
        <v>12800</v>
      </c>
      <c r="C70295" t="s">
        <v>12795</v>
      </c>
    </row>
    <row r="70296" spans="1:3" x14ac:dyDescent="0.2">
      <c r="A70296" t="s">
        <v>11889</v>
      </c>
      <c r="B70296" t="s">
        <v>12800</v>
      </c>
      <c r="C70296" t="s">
        <v>12795</v>
      </c>
    </row>
    <row r="70297" spans="1:3" x14ac:dyDescent="0.2">
      <c r="A70297" t="s">
        <v>11645</v>
      </c>
      <c r="B70297" t="s">
        <v>12800</v>
      </c>
      <c r="C70297" t="s">
        <v>12796</v>
      </c>
    </row>
    <row r="70298" spans="1:3" x14ac:dyDescent="0.2">
      <c r="A70298" t="s">
        <v>304</v>
      </c>
      <c r="B70298" t="s">
        <v>12801</v>
      </c>
      <c r="C70298" t="s">
        <v>12795</v>
      </c>
    </row>
    <row r="70299" spans="1:3" x14ac:dyDescent="0.2">
      <c r="A70299" t="s">
        <v>2883</v>
      </c>
      <c r="B70299" t="s">
        <v>12800</v>
      </c>
      <c r="C70299" t="s">
        <v>12796</v>
      </c>
    </row>
    <row r="70300" spans="1:3" x14ac:dyDescent="0.2">
      <c r="A70300" t="s">
        <v>2285</v>
      </c>
      <c r="B70300" t="s">
        <v>12800</v>
      </c>
      <c r="C70300" t="s">
        <v>12795</v>
      </c>
    </row>
    <row r="70301" spans="1:3" x14ac:dyDescent="0.2">
      <c r="A70301" t="s">
        <v>74</v>
      </c>
      <c r="B70301" t="s">
        <v>12798</v>
      </c>
      <c r="C70301" t="s">
        <v>12795</v>
      </c>
    </row>
    <row r="70302" spans="1:3" x14ac:dyDescent="0.2">
      <c r="A70302" t="s">
        <v>4910</v>
      </c>
      <c r="B70302" t="s">
        <v>12800</v>
      </c>
      <c r="C70302" t="s">
        <v>12795</v>
      </c>
    </row>
    <row r="70303" spans="1:3" x14ac:dyDescent="0.2">
      <c r="A70303" t="s">
        <v>2497</v>
      </c>
      <c r="B70303" t="s">
        <v>12799</v>
      </c>
      <c r="C70303" t="s">
        <v>12795</v>
      </c>
    </row>
    <row r="70304" spans="1:3" x14ac:dyDescent="0.2">
      <c r="A70304" t="s">
        <v>354</v>
      </c>
      <c r="B70304" t="s">
        <v>12800</v>
      </c>
      <c r="C70304" t="s">
        <v>12795</v>
      </c>
    </row>
    <row r="70305" spans="1:3" x14ac:dyDescent="0.2">
      <c r="A70305" t="s">
        <v>357</v>
      </c>
      <c r="B70305" t="s">
        <v>12799</v>
      </c>
      <c r="C70305" t="s">
        <v>12795</v>
      </c>
    </row>
    <row r="70306" spans="1:3" x14ac:dyDescent="0.2">
      <c r="A70306" t="s">
        <v>711</v>
      </c>
      <c r="B70306" t="s">
        <v>12798</v>
      </c>
      <c r="C70306" t="s">
        <v>12795</v>
      </c>
    </row>
    <row r="70307" spans="1:3" x14ac:dyDescent="0.2">
      <c r="A70307" t="s">
        <v>11890</v>
      </c>
      <c r="B70307" t="s">
        <v>12800</v>
      </c>
      <c r="C70307" t="s">
        <v>12795</v>
      </c>
    </row>
    <row r="70308" spans="1:3" x14ac:dyDescent="0.2">
      <c r="A70308" t="s">
        <v>559</v>
      </c>
      <c r="B70308" t="s">
        <v>12798</v>
      </c>
      <c r="C70308" t="s">
        <v>12796</v>
      </c>
    </row>
    <row r="70309" spans="1:3" x14ac:dyDescent="0.2">
      <c r="A70309" t="s">
        <v>671</v>
      </c>
      <c r="B70309" t="s">
        <v>12797</v>
      </c>
      <c r="C70309" t="s">
        <v>12795</v>
      </c>
    </row>
    <row r="70310" spans="1:3" x14ac:dyDescent="0.2">
      <c r="A70310" t="s">
        <v>1008</v>
      </c>
      <c r="B70310" t="s">
        <v>12800</v>
      </c>
      <c r="C70310" t="s">
        <v>12796</v>
      </c>
    </row>
    <row r="70311" spans="1:3" x14ac:dyDescent="0.2">
      <c r="A70311" t="s">
        <v>533</v>
      </c>
      <c r="B70311" t="s">
        <v>12800</v>
      </c>
      <c r="C70311" t="s">
        <v>12795</v>
      </c>
    </row>
    <row r="70312" spans="1:3" x14ac:dyDescent="0.2">
      <c r="A70312" t="s">
        <v>2887</v>
      </c>
      <c r="B70312" t="s">
        <v>12800</v>
      </c>
      <c r="C70312" t="s">
        <v>12795</v>
      </c>
    </row>
    <row r="70313" spans="1:3" x14ac:dyDescent="0.2">
      <c r="A70313" t="s">
        <v>10785</v>
      </c>
      <c r="B70313" t="s">
        <v>12798</v>
      </c>
      <c r="C70313" t="s">
        <v>12795</v>
      </c>
    </row>
    <row r="70314" spans="1:3" x14ac:dyDescent="0.2">
      <c r="A70314" t="s">
        <v>776</v>
      </c>
      <c r="B70314" t="s">
        <v>12800</v>
      </c>
      <c r="C70314" t="s">
        <v>12795</v>
      </c>
    </row>
    <row r="70315" spans="1:3" x14ac:dyDescent="0.2">
      <c r="A70315" t="s">
        <v>5109</v>
      </c>
      <c r="B70315" t="s">
        <v>12797</v>
      </c>
      <c r="C70315" t="s">
        <v>12796</v>
      </c>
    </row>
    <row r="70316" spans="1:3" x14ac:dyDescent="0.2">
      <c r="A70316" t="s">
        <v>11891</v>
      </c>
      <c r="B70316" t="s">
        <v>12800</v>
      </c>
      <c r="C70316" t="s">
        <v>12796</v>
      </c>
    </row>
    <row r="70317" spans="1:3" x14ac:dyDescent="0.2">
      <c r="A70317" t="s">
        <v>11892</v>
      </c>
      <c r="B70317" t="s">
        <v>12800</v>
      </c>
      <c r="C70317" t="s">
        <v>12795</v>
      </c>
    </row>
    <row r="70318" spans="1:3" x14ac:dyDescent="0.2">
      <c r="A70318" t="s">
        <v>446</v>
      </c>
      <c r="B70318" t="s">
        <v>12800</v>
      </c>
      <c r="C70318" t="s">
        <v>12795</v>
      </c>
    </row>
    <row r="70319" spans="1:3" x14ac:dyDescent="0.2">
      <c r="A70319" t="s">
        <v>9259</v>
      </c>
      <c r="B70319" t="s">
        <v>12800</v>
      </c>
      <c r="C70319" t="s">
        <v>12795</v>
      </c>
    </row>
    <row r="70320" spans="1:3" x14ac:dyDescent="0.2">
      <c r="A70320" t="s">
        <v>11893</v>
      </c>
      <c r="B70320" t="s">
        <v>12800</v>
      </c>
      <c r="C70320" t="s">
        <v>12795</v>
      </c>
    </row>
    <row r="70321" spans="1:3" x14ac:dyDescent="0.2">
      <c r="A70321" t="s">
        <v>2888</v>
      </c>
      <c r="B70321" t="s">
        <v>12800</v>
      </c>
      <c r="C70321" t="s">
        <v>12795</v>
      </c>
    </row>
    <row r="70322" spans="1:3" x14ac:dyDescent="0.2">
      <c r="A70322" t="s">
        <v>11894</v>
      </c>
      <c r="B70322" t="s">
        <v>12801</v>
      </c>
      <c r="C70322" t="s">
        <v>12795</v>
      </c>
    </row>
    <row r="70323" spans="1:3" x14ac:dyDescent="0.2">
      <c r="A70323" t="s">
        <v>550</v>
      </c>
      <c r="B70323" t="s">
        <v>12800</v>
      </c>
      <c r="C70323" t="s">
        <v>12795</v>
      </c>
    </row>
    <row r="70324" spans="1:3" x14ac:dyDescent="0.2">
      <c r="A70324" t="s">
        <v>2337</v>
      </c>
      <c r="B70324" t="s">
        <v>12797</v>
      </c>
      <c r="C70324" t="s">
        <v>12795</v>
      </c>
    </row>
    <row r="70325" spans="1:3" x14ac:dyDescent="0.2">
      <c r="A70325" t="s">
        <v>441</v>
      </c>
      <c r="B70325" t="s">
        <v>12798</v>
      </c>
      <c r="C70325" t="s">
        <v>12795</v>
      </c>
    </row>
    <row r="70326" spans="1:3" x14ac:dyDescent="0.2">
      <c r="A70326" t="s">
        <v>682</v>
      </c>
      <c r="B70326" t="s">
        <v>12798</v>
      </c>
      <c r="C70326" t="s">
        <v>12796</v>
      </c>
    </row>
    <row r="70327" spans="1:3" x14ac:dyDescent="0.2">
      <c r="A70327" t="s">
        <v>11895</v>
      </c>
      <c r="B70327" t="s">
        <v>12798</v>
      </c>
      <c r="C70327" t="s">
        <v>12796</v>
      </c>
    </row>
    <row r="70328" spans="1:3" x14ac:dyDescent="0.2">
      <c r="A70328" t="s">
        <v>2884</v>
      </c>
      <c r="B70328" t="s">
        <v>12797</v>
      </c>
      <c r="C70328" t="s">
        <v>12796</v>
      </c>
    </row>
    <row r="70329" spans="1:3" x14ac:dyDescent="0.2">
      <c r="A70329" t="s">
        <v>355</v>
      </c>
      <c r="B70329" t="s">
        <v>12800</v>
      </c>
      <c r="C70329" t="s">
        <v>12795</v>
      </c>
    </row>
    <row r="70330" spans="1:3" x14ac:dyDescent="0.2">
      <c r="A70330" t="s">
        <v>627</v>
      </c>
      <c r="B70330" t="s">
        <v>12800</v>
      </c>
      <c r="C70330" t="s">
        <v>12795</v>
      </c>
    </row>
    <row r="70331" spans="1:3" x14ac:dyDescent="0.2">
      <c r="A70331" t="s">
        <v>304</v>
      </c>
      <c r="B70331" t="s">
        <v>12801</v>
      </c>
      <c r="C70331" t="s">
        <v>12795</v>
      </c>
    </row>
    <row r="70332" spans="1:3" x14ac:dyDescent="0.2">
      <c r="A70332" t="s">
        <v>338</v>
      </c>
      <c r="B70332" t="s">
        <v>12800</v>
      </c>
      <c r="C70332" t="s">
        <v>12796</v>
      </c>
    </row>
    <row r="70333" spans="1:3" x14ac:dyDescent="0.2">
      <c r="A70333" t="s">
        <v>675</v>
      </c>
      <c r="B70333" t="s">
        <v>12800</v>
      </c>
      <c r="C70333" t="s">
        <v>12795</v>
      </c>
    </row>
    <row r="70334" spans="1:3" x14ac:dyDescent="0.2">
      <c r="A70334" t="s">
        <v>397</v>
      </c>
      <c r="B70334" t="s">
        <v>12800</v>
      </c>
      <c r="C70334" t="s">
        <v>12795</v>
      </c>
    </row>
    <row r="70335" spans="1:3" x14ac:dyDescent="0.2">
      <c r="A70335" t="s">
        <v>727</v>
      </c>
      <c r="B70335" t="s">
        <v>12800</v>
      </c>
      <c r="C70335" t="s">
        <v>12795</v>
      </c>
    </row>
    <row r="70336" spans="1:3" x14ac:dyDescent="0.2">
      <c r="A70336" t="s">
        <v>650</v>
      </c>
      <c r="B70336" t="s">
        <v>12800</v>
      </c>
      <c r="C70336" t="s">
        <v>12795</v>
      </c>
    </row>
    <row r="70337" spans="1:3" x14ac:dyDescent="0.2">
      <c r="A70337" t="s">
        <v>868</v>
      </c>
      <c r="B70337" t="s">
        <v>12800</v>
      </c>
      <c r="C70337" t="s">
        <v>12796</v>
      </c>
    </row>
    <row r="70338" spans="1:3" x14ac:dyDescent="0.2">
      <c r="A70338" t="s">
        <v>491</v>
      </c>
      <c r="B70338" t="s">
        <v>12800</v>
      </c>
      <c r="C70338" t="s">
        <v>12795</v>
      </c>
    </row>
    <row r="70339" spans="1:3" x14ac:dyDescent="0.2">
      <c r="A70339" t="s">
        <v>990</v>
      </c>
      <c r="B70339" t="s">
        <v>12800</v>
      </c>
      <c r="C70339" t="s">
        <v>12796</v>
      </c>
    </row>
    <row r="70340" spans="1:3" x14ac:dyDescent="0.2">
      <c r="A70340" t="s">
        <v>2275</v>
      </c>
      <c r="B70340" t="s">
        <v>12800</v>
      </c>
      <c r="C70340" t="s">
        <v>12795</v>
      </c>
    </row>
    <row r="70341" spans="1:3" x14ac:dyDescent="0.2">
      <c r="A70341" t="s">
        <v>491</v>
      </c>
      <c r="B70341" t="s">
        <v>12800</v>
      </c>
      <c r="C70341" t="s">
        <v>12795</v>
      </c>
    </row>
    <row r="70342" spans="1:3" x14ac:dyDescent="0.2">
      <c r="A70342" t="s">
        <v>629</v>
      </c>
      <c r="B70342" t="s">
        <v>12801</v>
      </c>
      <c r="C70342" t="s">
        <v>12796</v>
      </c>
    </row>
    <row r="70343" spans="1:3" x14ac:dyDescent="0.2">
      <c r="A70343" t="s">
        <v>323</v>
      </c>
      <c r="B70343" t="s">
        <v>12797</v>
      </c>
      <c r="C70343" t="s">
        <v>12795</v>
      </c>
    </row>
    <row r="70344" spans="1:3" x14ac:dyDescent="0.2">
      <c r="A70344" t="s">
        <v>465</v>
      </c>
      <c r="B70344" t="s">
        <v>12799</v>
      </c>
      <c r="C70344" t="s">
        <v>12795</v>
      </c>
    </row>
    <row r="70345" spans="1:3" x14ac:dyDescent="0.2">
      <c r="A70345" t="s">
        <v>355</v>
      </c>
      <c r="B70345" t="s">
        <v>12800</v>
      </c>
      <c r="C70345" t="s">
        <v>12795</v>
      </c>
    </row>
    <row r="70346" spans="1:3" x14ac:dyDescent="0.2">
      <c r="A70346" t="s">
        <v>11344</v>
      </c>
      <c r="B70346" t="s">
        <v>12800</v>
      </c>
      <c r="C70346" t="s">
        <v>12795</v>
      </c>
    </row>
    <row r="70347" spans="1:3" x14ac:dyDescent="0.2">
      <c r="A70347" t="s">
        <v>1048</v>
      </c>
      <c r="B70347" t="s">
        <v>12797</v>
      </c>
      <c r="C70347" t="s">
        <v>12796</v>
      </c>
    </row>
    <row r="70348" spans="1:3" x14ac:dyDescent="0.2">
      <c r="A70348" t="s">
        <v>478</v>
      </c>
      <c r="B70348" t="s">
        <v>12797</v>
      </c>
      <c r="C70348" t="s">
        <v>12795</v>
      </c>
    </row>
    <row r="70349" spans="1:3" x14ac:dyDescent="0.2">
      <c r="A70349" t="s">
        <v>384</v>
      </c>
      <c r="B70349" t="s">
        <v>12798</v>
      </c>
      <c r="C70349" t="s">
        <v>12796</v>
      </c>
    </row>
    <row r="70350" spans="1:3" x14ac:dyDescent="0.2">
      <c r="A70350" t="s">
        <v>406</v>
      </c>
      <c r="B70350" t="s">
        <v>12801</v>
      </c>
      <c r="C70350" t="s">
        <v>12795</v>
      </c>
    </row>
    <row r="70351" spans="1:3" x14ac:dyDescent="0.2">
      <c r="A70351" t="s">
        <v>813</v>
      </c>
      <c r="B70351" t="s">
        <v>12800</v>
      </c>
      <c r="C70351" t="s">
        <v>12795</v>
      </c>
    </row>
    <row r="70352" spans="1:3" x14ac:dyDescent="0.2">
      <c r="A70352" t="s">
        <v>650</v>
      </c>
      <c r="B70352" t="s">
        <v>12800</v>
      </c>
      <c r="C70352" t="s">
        <v>12795</v>
      </c>
    </row>
    <row r="70353" spans="1:3" x14ac:dyDescent="0.2">
      <c r="A70353" t="s">
        <v>327</v>
      </c>
      <c r="B70353" t="s">
        <v>12801</v>
      </c>
      <c r="C70353" t="s">
        <v>12795</v>
      </c>
    </row>
    <row r="70354" spans="1:3" x14ac:dyDescent="0.2">
      <c r="A70354" t="s">
        <v>3992</v>
      </c>
      <c r="B70354" t="s">
        <v>12800</v>
      </c>
      <c r="C70354" t="s">
        <v>12795</v>
      </c>
    </row>
    <row r="70355" spans="1:3" x14ac:dyDescent="0.2">
      <c r="A70355" t="s">
        <v>10721</v>
      </c>
      <c r="B70355" t="s">
        <v>12798</v>
      </c>
      <c r="C70355" t="s">
        <v>12796</v>
      </c>
    </row>
    <row r="70356" spans="1:3" x14ac:dyDescent="0.2">
      <c r="A70356" t="s">
        <v>566</v>
      </c>
      <c r="B70356" t="s">
        <v>12800</v>
      </c>
      <c r="C70356" t="s">
        <v>12795</v>
      </c>
    </row>
    <row r="70357" spans="1:3" x14ac:dyDescent="0.2">
      <c r="A70357" t="s">
        <v>7934</v>
      </c>
      <c r="B70357" t="s">
        <v>12800</v>
      </c>
      <c r="C70357" t="s">
        <v>12795</v>
      </c>
    </row>
    <row r="70358" spans="1:3" x14ac:dyDescent="0.2">
      <c r="A70358" t="s">
        <v>11896</v>
      </c>
      <c r="B70358" t="s">
        <v>12800</v>
      </c>
      <c r="C70358" t="s">
        <v>12795</v>
      </c>
    </row>
    <row r="70359" spans="1:3" x14ac:dyDescent="0.2">
      <c r="A70359" t="s">
        <v>407</v>
      </c>
      <c r="B70359" t="s">
        <v>12801</v>
      </c>
      <c r="C70359" t="s">
        <v>12796</v>
      </c>
    </row>
    <row r="70360" spans="1:3" x14ac:dyDescent="0.2">
      <c r="A70360" t="s">
        <v>313</v>
      </c>
      <c r="B70360" t="s">
        <v>12800</v>
      </c>
      <c r="C70360" t="s">
        <v>12795</v>
      </c>
    </row>
    <row r="70361" spans="1:3" x14ac:dyDescent="0.2">
      <c r="A70361" t="s">
        <v>5090</v>
      </c>
      <c r="B70361" t="s">
        <v>12800</v>
      </c>
      <c r="C70361" t="s">
        <v>12796</v>
      </c>
    </row>
    <row r="70362" spans="1:3" x14ac:dyDescent="0.2">
      <c r="A70362" t="s">
        <v>597</v>
      </c>
      <c r="B70362" t="s">
        <v>12800</v>
      </c>
      <c r="C70362" t="s">
        <v>12796</v>
      </c>
    </row>
    <row r="70363" spans="1:3" x14ac:dyDescent="0.2">
      <c r="A70363" t="s">
        <v>338</v>
      </c>
      <c r="B70363" t="s">
        <v>12800</v>
      </c>
      <c r="C70363" t="s">
        <v>12796</v>
      </c>
    </row>
    <row r="70364" spans="1:3" x14ac:dyDescent="0.2">
      <c r="A70364" t="s">
        <v>11897</v>
      </c>
      <c r="B70364" t="s">
        <v>12800</v>
      </c>
      <c r="C70364" t="s">
        <v>12796</v>
      </c>
    </row>
    <row r="70365" spans="1:3" x14ac:dyDescent="0.2">
      <c r="A70365" t="s">
        <v>2449</v>
      </c>
      <c r="B70365" t="s">
        <v>12800</v>
      </c>
      <c r="C70365" t="s">
        <v>12795</v>
      </c>
    </row>
    <row r="70366" spans="1:3" x14ac:dyDescent="0.2">
      <c r="A70366" t="s">
        <v>441</v>
      </c>
      <c r="B70366" t="s">
        <v>12798</v>
      </c>
      <c r="C70366" t="s">
        <v>12795</v>
      </c>
    </row>
    <row r="70367" spans="1:3" x14ac:dyDescent="0.2">
      <c r="A70367" t="s">
        <v>1008</v>
      </c>
      <c r="B70367" t="s">
        <v>12800</v>
      </c>
      <c r="C70367" t="s">
        <v>12796</v>
      </c>
    </row>
    <row r="70368" spans="1:3" x14ac:dyDescent="0.2">
      <c r="A70368" t="s">
        <v>736</v>
      </c>
      <c r="B70368" t="s">
        <v>12801</v>
      </c>
      <c r="C70368" t="s">
        <v>12796</v>
      </c>
    </row>
    <row r="70369" spans="1:3" x14ac:dyDescent="0.2">
      <c r="A70369" t="s">
        <v>7935</v>
      </c>
      <c r="B70369" t="s">
        <v>12800</v>
      </c>
      <c r="C70369" t="s">
        <v>12796</v>
      </c>
    </row>
    <row r="70370" spans="1:3" x14ac:dyDescent="0.2">
      <c r="A70370" t="s">
        <v>11898</v>
      </c>
      <c r="B70370" t="s">
        <v>12797</v>
      </c>
      <c r="C70370" t="s">
        <v>12795</v>
      </c>
    </row>
    <row r="70371" spans="1:3" x14ac:dyDescent="0.2">
      <c r="A70371" t="s">
        <v>3636</v>
      </c>
      <c r="B70371" t="s">
        <v>12798</v>
      </c>
      <c r="C70371" t="s">
        <v>12796</v>
      </c>
    </row>
    <row r="70372" spans="1:3" x14ac:dyDescent="0.2">
      <c r="A70372" t="s">
        <v>344</v>
      </c>
      <c r="B70372" t="s">
        <v>12797</v>
      </c>
      <c r="C70372" t="s">
        <v>12795</v>
      </c>
    </row>
    <row r="70373" spans="1:3" x14ac:dyDescent="0.2">
      <c r="A70373" t="s">
        <v>366</v>
      </c>
      <c r="B70373" t="s">
        <v>12801</v>
      </c>
      <c r="C70373" t="s">
        <v>12795</v>
      </c>
    </row>
    <row r="70374" spans="1:3" x14ac:dyDescent="0.2">
      <c r="A70374" t="s">
        <v>814</v>
      </c>
      <c r="B70374" t="s">
        <v>12800</v>
      </c>
      <c r="C70374" t="s">
        <v>12796</v>
      </c>
    </row>
    <row r="70375" spans="1:3" x14ac:dyDescent="0.2">
      <c r="A70375" t="s">
        <v>11899</v>
      </c>
      <c r="B70375" t="s">
        <v>12800</v>
      </c>
      <c r="C70375" t="s">
        <v>12795</v>
      </c>
    </row>
    <row r="70376" spans="1:3" x14ac:dyDescent="0.2">
      <c r="A70376" t="s">
        <v>11062</v>
      </c>
      <c r="B70376" t="s">
        <v>12800</v>
      </c>
      <c r="C70376" t="s">
        <v>12795</v>
      </c>
    </row>
    <row r="70377" spans="1:3" x14ac:dyDescent="0.2">
      <c r="A70377" t="s">
        <v>479</v>
      </c>
      <c r="B70377" t="s">
        <v>12800</v>
      </c>
      <c r="C70377" t="s">
        <v>12795</v>
      </c>
    </row>
    <row r="70378" spans="1:3" x14ac:dyDescent="0.2">
      <c r="A70378" t="s">
        <v>11900</v>
      </c>
      <c r="B70378" t="s">
        <v>12800</v>
      </c>
      <c r="C70378" t="s">
        <v>12795</v>
      </c>
    </row>
    <row r="70379" spans="1:3" x14ac:dyDescent="0.2">
      <c r="A70379" t="s">
        <v>4002</v>
      </c>
      <c r="B70379" t="s">
        <v>12799</v>
      </c>
      <c r="C70379" t="s">
        <v>12796</v>
      </c>
    </row>
    <row r="70380" spans="1:3" x14ac:dyDescent="0.2">
      <c r="A70380" t="s">
        <v>538</v>
      </c>
      <c r="B70380" t="s">
        <v>12800</v>
      </c>
      <c r="C70380" t="s">
        <v>12795</v>
      </c>
    </row>
    <row r="70381" spans="1:3" x14ac:dyDescent="0.2">
      <c r="A70381" t="s">
        <v>1003</v>
      </c>
      <c r="B70381" t="s">
        <v>12800</v>
      </c>
      <c r="C70381" t="s">
        <v>12795</v>
      </c>
    </row>
    <row r="70382" spans="1:3" x14ac:dyDescent="0.2">
      <c r="A70382" t="s">
        <v>501</v>
      </c>
      <c r="B70382" t="s">
        <v>12800</v>
      </c>
      <c r="C70382" t="s">
        <v>12796</v>
      </c>
    </row>
    <row r="70383" spans="1:3" x14ac:dyDescent="0.2">
      <c r="A70383" t="s">
        <v>583</v>
      </c>
      <c r="B70383" t="s">
        <v>12800</v>
      </c>
      <c r="C70383" t="s">
        <v>12795</v>
      </c>
    </row>
    <row r="70384" spans="1:3" x14ac:dyDescent="0.2">
      <c r="A70384" t="s">
        <v>309</v>
      </c>
      <c r="B70384" t="s">
        <v>12797</v>
      </c>
      <c r="C70384" t="s">
        <v>12795</v>
      </c>
    </row>
    <row r="70385" spans="1:3" x14ac:dyDescent="0.2">
      <c r="A70385" t="s">
        <v>740</v>
      </c>
      <c r="B70385" t="s">
        <v>12799</v>
      </c>
      <c r="C70385" t="s">
        <v>12796</v>
      </c>
    </row>
    <row r="70386" spans="1:3" x14ac:dyDescent="0.2">
      <c r="A70386" t="s">
        <v>11062</v>
      </c>
      <c r="B70386" t="s">
        <v>12800</v>
      </c>
      <c r="C70386" t="s">
        <v>12795</v>
      </c>
    </row>
    <row r="70387" spans="1:3" x14ac:dyDescent="0.2">
      <c r="A70387" t="s">
        <v>7935</v>
      </c>
      <c r="B70387" t="s">
        <v>12800</v>
      </c>
      <c r="C70387" t="s">
        <v>12796</v>
      </c>
    </row>
    <row r="70388" spans="1:3" x14ac:dyDescent="0.2">
      <c r="A70388" t="s">
        <v>366</v>
      </c>
      <c r="B70388" t="s">
        <v>12801</v>
      </c>
      <c r="C70388" t="s">
        <v>12795</v>
      </c>
    </row>
    <row r="70389" spans="1:3" x14ac:dyDescent="0.2">
      <c r="A70389" t="s">
        <v>535</v>
      </c>
      <c r="B70389" t="s">
        <v>12797</v>
      </c>
      <c r="C70389" t="s">
        <v>12795</v>
      </c>
    </row>
    <row r="70390" spans="1:3" x14ac:dyDescent="0.2">
      <c r="A70390" t="s">
        <v>603</v>
      </c>
      <c r="B70390" t="s">
        <v>12800</v>
      </c>
      <c r="C70390" t="s">
        <v>12795</v>
      </c>
    </row>
    <row r="70391" spans="1:3" x14ac:dyDescent="0.2">
      <c r="A70391" t="s">
        <v>548</v>
      </c>
      <c r="B70391" t="s">
        <v>12800</v>
      </c>
      <c r="C70391" t="s">
        <v>12795</v>
      </c>
    </row>
    <row r="70392" spans="1:3" x14ac:dyDescent="0.2">
      <c r="A70392" t="s">
        <v>11901</v>
      </c>
      <c r="B70392" t="s">
        <v>12798</v>
      </c>
      <c r="C70392" t="s">
        <v>12795</v>
      </c>
    </row>
    <row r="70393" spans="1:3" x14ac:dyDescent="0.2">
      <c r="A70393" t="s">
        <v>358</v>
      </c>
      <c r="B70393" t="s">
        <v>12797</v>
      </c>
      <c r="C70393" t="s">
        <v>12795</v>
      </c>
    </row>
    <row r="70394" spans="1:3" x14ac:dyDescent="0.2">
      <c r="A70394" t="s">
        <v>1044</v>
      </c>
      <c r="B70394" t="s">
        <v>12801</v>
      </c>
      <c r="C70394" t="s">
        <v>12795</v>
      </c>
    </row>
    <row r="70395" spans="1:3" x14ac:dyDescent="0.2">
      <c r="A70395" t="s">
        <v>1985</v>
      </c>
      <c r="B70395" t="s">
        <v>12800</v>
      </c>
      <c r="C70395" t="s">
        <v>12795</v>
      </c>
    </row>
    <row r="70396" spans="1:3" x14ac:dyDescent="0.2">
      <c r="A70396" t="s">
        <v>760</v>
      </c>
      <c r="B70396" t="s">
        <v>12801</v>
      </c>
      <c r="C70396" t="s">
        <v>12795</v>
      </c>
    </row>
    <row r="70397" spans="1:3" x14ac:dyDescent="0.2">
      <c r="A70397" t="s">
        <v>11902</v>
      </c>
      <c r="B70397" t="s">
        <v>12800</v>
      </c>
      <c r="C70397" t="s">
        <v>12796</v>
      </c>
    </row>
    <row r="70398" spans="1:3" x14ac:dyDescent="0.2">
      <c r="A70398" t="s">
        <v>11837</v>
      </c>
      <c r="B70398" t="s">
        <v>12801</v>
      </c>
      <c r="C70398" t="s">
        <v>12795</v>
      </c>
    </row>
    <row r="70399" spans="1:3" x14ac:dyDescent="0.2">
      <c r="A70399" t="s">
        <v>9893</v>
      </c>
      <c r="B70399" t="s">
        <v>12797</v>
      </c>
      <c r="C70399" t="s">
        <v>12795</v>
      </c>
    </row>
    <row r="70400" spans="1:3" x14ac:dyDescent="0.2">
      <c r="A70400" t="s">
        <v>560</v>
      </c>
      <c r="B70400" t="s">
        <v>12800</v>
      </c>
      <c r="C70400" t="s">
        <v>12796</v>
      </c>
    </row>
    <row r="70401" spans="1:3" x14ac:dyDescent="0.2">
      <c r="A70401" t="s">
        <v>39</v>
      </c>
      <c r="B70401" t="s">
        <v>12800</v>
      </c>
      <c r="C70401" t="s">
        <v>12795</v>
      </c>
    </row>
    <row r="70402" spans="1:3" x14ac:dyDescent="0.2">
      <c r="A70402" t="s">
        <v>344</v>
      </c>
      <c r="B70402" t="s">
        <v>12797</v>
      </c>
      <c r="C70402" t="s">
        <v>12795</v>
      </c>
    </row>
    <row r="70403" spans="1:3" x14ac:dyDescent="0.2">
      <c r="A70403" t="s">
        <v>366</v>
      </c>
      <c r="B70403" t="s">
        <v>12801</v>
      </c>
      <c r="C70403" t="s">
        <v>12795</v>
      </c>
    </row>
    <row r="70404" spans="1:3" x14ac:dyDescent="0.2">
      <c r="A70404" t="s">
        <v>333</v>
      </c>
      <c r="B70404" t="s">
        <v>12797</v>
      </c>
      <c r="C70404" t="s">
        <v>12795</v>
      </c>
    </row>
    <row r="70405" spans="1:3" x14ac:dyDescent="0.2">
      <c r="A70405" t="s">
        <v>516</v>
      </c>
      <c r="B70405" t="s">
        <v>12799</v>
      </c>
      <c r="C70405" t="s">
        <v>12796</v>
      </c>
    </row>
    <row r="70406" spans="1:3" x14ac:dyDescent="0.2">
      <c r="A70406" t="s">
        <v>397</v>
      </c>
      <c r="B70406" t="s">
        <v>12800</v>
      </c>
      <c r="C70406" t="s">
        <v>12795</v>
      </c>
    </row>
    <row r="70407" spans="1:3" x14ac:dyDescent="0.2">
      <c r="A70407" t="s">
        <v>535</v>
      </c>
      <c r="B70407" t="s">
        <v>12797</v>
      </c>
      <c r="C70407" t="s">
        <v>12795</v>
      </c>
    </row>
    <row r="70408" spans="1:3" x14ac:dyDescent="0.2">
      <c r="A70408" t="s">
        <v>772</v>
      </c>
      <c r="B70408" t="s">
        <v>12800</v>
      </c>
      <c r="C70408" t="s">
        <v>12796</v>
      </c>
    </row>
    <row r="70409" spans="1:3" x14ac:dyDescent="0.2">
      <c r="A70409" t="s">
        <v>11903</v>
      </c>
      <c r="B70409" t="s">
        <v>12800</v>
      </c>
      <c r="C70409" t="s">
        <v>12795</v>
      </c>
    </row>
    <row r="70410" spans="1:3" x14ac:dyDescent="0.2">
      <c r="A70410" t="s">
        <v>999</v>
      </c>
      <c r="B70410" t="s">
        <v>12798</v>
      </c>
      <c r="C70410" t="s">
        <v>12796</v>
      </c>
    </row>
    <row r="70411" spans="1:3" x14ac:dyDescent="0.2">
      <c r="A70411" t="s">
        <v>327</v>
      </c>
      <c r="B70411" t="s">
        <v>12801</v>
      </c>
      <c r="C70411" t="s">
        <v>12795</v>
      </c>
    </row>
    <row r="70412" spans="1:3" x14ac:dyDescent="0.2">
      <c r="A70412" t="s">
        <v>11867</v>
      </c>
      <c r="B70412" t="s">
        <v>12800</v>
      </c>
      <c r="C70412" t="s">
        <v>12796</v>
      </c>
    </row>
    <row r="70413" spans="1:3" x14ac:dyDescent="0.2">
      <c r="A70413" t="s">
        <v>535</v>
      </c>
      <c r="B70413" t="s">
        <v>12797</v>
      </c>
      <c r="C70413" t="s">
        <v>12795</v>
      </c>
    </row>
    <row r="70414" spans="1:3" x14ac:dyDescent="0.2">
      <c r="A70414" t="s">
        <v>1226</v>
      </c>
      <c r="B70414" t="s">
        <v>12800</v>
      </c>
      <c r="C70414" t="s">
        <v>12795</v>
      </c>
    </row>
    <row r="70415" spans="1:3" x14ac:dyDescent="0.2">
      <c r="A70415" t="s">
        <v>780</v>
      </c>
      <c r="B70415" t="s">
        <v>12800</v>
      </c>
      <c r="C70415" t="s">
        <v>12795</v>
      </c>
    </row>
    <row r="70416" spans="1:3" x14ac:dyDescent="0.2">
      <c r="A70416" t="s">
        <v>7934</v>
      </c>
      <c r="B70416" t="s">
        <v>12800</v>
      </c>
      <c r="C70416" t="s">
        <v>12795</v>
      </c>
    </row>
    <row r="70417" spans="1:3" x14ac:dyDescent="0.2">
      <c r="A70417" t="s">
        <v>462</v>
      </c>
      <c r="B70417" t="s">
        <v>12797</v>
      </c>
      <c r="C70417" t="s">
        <v>12796</v>
      </c>
    </row>
    <row r="70418" spans="1:3" x14ac:dyDescent="0.2">
      <c r="A70418" t="s">
        <v>339</v>
      </c>
      <c r="B70418" t="s">
        <v>12800</v>
      </c>
      <c r="C70418" t="s">
        <v>12796</v>
      </c>
    </row>
    <row r="70419" spans="1:3" x14ac:dyDescent="0.2">
      <c r="A70419" t="s">
        <v>9897</v>
      </c>
      <c r="B70419" t="s">
        <v>12800</v>
      </c>
      <c r="C70419" t="s">
        <v>12795</v>
      </c>
    </row>
    <row r="70420" spans="1:3" x14ac:dyDescent="0.2">
      <c r="A70420" t="s">
        <v>323</v>
      </c>
      <c r="B70420" t="s">
        <v>12797</v>
      </c>
      <c r="C70420" t="s">
        <v>12795</v>
      </c>
    </row>
    <row r="70421" spans="1:3" x14ac:dyDescent="0.2">
      <c r="A70421" t="s">
        <v>510</v>
      </c>
      <c r="B70421" t="s">
        <v>12800</v>
      </c>
      <c r="C70421" t="s">
        <v>12796</v>
      </c>
    </row>
    <row r="70422" spans="1:3" x14ac:dyDescent="0.2">
      <c r="A70422" t="s">
        <v>2499</v>
      </c>
      <c r="B70422" t="s">
        <v>12800</v>
      </c>
      <c r="C70422" t="s">
        <v>12795</v>
      </c>
    </row>
    <row r="70423" spans="1:3" x14ac:dyDescent="0.2">
      <c r="A70423" t="s">
        <v>464</v>
      </c>
      <c r="B70423" t="s">
        <v>12800</v>
      </c>
      <c r="C70423" t="s">
        <v>12795</v>
      </c>
    </row>
    <row r="70424" spans="1:3" x14ac:dyDescent="0.2">
      <c r="A70424" t="s">
        <v>784</v>
      </c>
      <c r="B70424" t="s">
        <v>12800</v>
      </c>
      <c r="C70424" t="s">
        <v>12796</v>
      </c>
    </row>
    <row r="70425" spans="1:3" x14ac:dyDescent="0.2">
      <c r="A70425" t="s">
        <v>392</v>
      </c>
      <c r="B70425" t="s">
        <v>12797</v>
      </c>
      <c r="C70425" t="s">
        <v>12795</v>
      </c>
    </row>
    <row r="70426" spans="1:3" x14ac:dyDescent="0.2">
      <c r="A70426" t="s">
        <v>11904</v>
      </c>
      <c r="B70426" t="s">
        <v>12798</v>
      </c>
      <c r="C70426" t="s">
        <v>12796</v>
      </c>
    </row>
    <row r="70427" spans="1:3" x14ac:dyDescent="0.2">
      <c r="A70427" t="s">
        <v>355</v>
      </c>
      <c r="B70427" t="s">
        <v>12800</v>
      </c>
      <c r="C70427" t="s">
        <v>12795</v>
      </c>
    </row>
    <row r="70428" spans="1:3" x14ac:dyDescent="0.2">
      <c r="A70428" t="s">
        <v>11905</v>
      </c>
      <c r="B70428" t="s">
        <v>12799</v>
      </c>
      <c r="C70428" t="s">
        <v>12796</v>
      </c>
    </row>
    <row r="70429" spans="1:3" x14ac:dyDescent="0.2">
      <c r="A70429" t="s">
        <v>1048</v>
      </c>
      <c r="B70429" t="s">
        <v>12797</v>
      </c>
      <c r="C70429" t="s">
        <v>12796</v>
      </c>
    </row>
    <row r="70430" spans="1:3" x14ac:dyDescent="0.2">
      <c r="A70430" t="s">
        <v>1265</v>
      </c>
      <c r="B70430" t="s">
        <v>12801</v>
      </c>
      <c r="C70430" t="s">
        <v>12795</v>
      </c>
    </row>
    <row r="70431" spans="1:3" x14ac:dyDescent="0.2">
      <c r="A70431" t="s">
        <v>11906</v>
      </c>
      <c r="B70431" t="s">
        <v>12797</v>
      </c>
      <c r="C70431" t="s">
        <v>12796</v>
      </c>
    </row>
    <row r="70432" spans="1:3" x14ac:dyDescent="0.2">
      <c r="A70432" t="s">
        <v>422</v>
      </c>
      <c r="B70432" t="s">
        <v>12800</v>
      </c>
      <c r="C70432" t="s">
        <v>12795</v>
      </c>
    </row>
    <row r="70433" spans="1:3" x14ac:dyDescent="0.2">
      <c r="A70433" t="s">
        <v>9640</v>
      </c>
      <c r="B70433" t="s">
        <v>12800</v>
      </c>
      <c r="C70433" t="s">
        <v>12795</v>
      </c>
    </row>
    <row r="70434" spans="1:3" x14ac:dyDescent="0.2">
      <c r="A70434" t="s">
        <v>444</v>
      </c>
      <c r="B70434" t="s">
        <v>12800</v>
      </c>
      <c r="C70434" t="s">
        <v>12795</v>
      </c>
    </row>
    <row r="70435" spans="1:3" x14ac:dyDescent="0.2">
      <c r="A70435" t="s">
        <v>366</v>
      </c>
      <c r="B70435" t="s">
        <v>12801</v>
      </c>
      <c r="C70435" t="s">
        <v>12795</v>
      </c>
    </row>
    <row r="70436" spans="1:3" x14ac:dyDescent="0.2">
      <c r="A70436" t="s">
        <v>11907</v>
      </c>
      <c r="B70436" t="s">
        <v>12797</v>
      </c>
      <c r="C70436" t="s">
        <v>12796</v>
      </c>
    </row>
    <row r="70437" spans="1:3" x14ac:dyDescent="0.2">
      <c r="A70437" t="s">
        <v>313</v>
      </c>
      <c r="B70437" t="s">
        <v>12800</v>
      </c>
      <c r="C70437" t="s">
        <v>12795</v>
      </c>
    </row>
    <row r="70438" spans="1:3" x14ac:dyDescent="0.2">
      <c r="A70438" t="s">
        <v>11908</v>
      </c>
      <c r="B70438" t="s">
        <v>12800</v>
      </c>
      <c r="C70438" t="s">
        <v>12795</v>
      </c>
    </row>
    <row r="70439" spans="1:3" x14ac:dyDescent="0.2">
      <c r="A70439" t="s">
        <v>11909</v>
      </c>
      <c r="B70439" t="s">
        <v>12798</v>
      </c>
      <c r="C70439" t="s">
        <v>12796</v>
      </c>
    </row>
    <row r="70440" spans="1:3" x14ac:dyDescent="0.2">
      <c r="A70440" t="s">
        <v>11910</v>
      </c>
      <c r="B70440" t="s">
        <v>12797</v>
      </c>
      <c r="C70440" t="s">
        <v>12795</v>
      </c>
    </row>
    <row r="70441" spans="1:3" x14ac:dyDescent="0.2">
      <c r="A70441" t="s">
        <v>446</v>
      </c>
      <c r="B70441" t="s">
        <v>12800</v>
      </c>
      <c r="C70441" t="s">
        <v>12795</v>
      </c>
    </row>
    <row r="70442" spans="1:3" x14ac:dyDescent="0.2">
      <c r="A70442" t="s">
        <v>1153</v>
      </c>
      <c r="B70442" t="s">
        <v>12798</v>
      </c>
      <c r="C70442" t="s">
        <v>12795</v>
      </c>
    </row>
    <row r="70443" spans="1:3" x14ac:dyDescent="0.2">
      <c r="A70443" t="s">
        <v>400</v>
      </c>
      <c r="B70443" t="s">
        <v>12800</v>
      </c>
      <c r="C70443" t="s">
        <v>12796</v>
      </c>
    </row>
    <row r="70444" spans="1:3" x14ac:dyDescent="0.2">
      <c r="A70444" t="s">
        <v>8666</v>
      </c>
      <c r="B70444" t="s">
        <v>12800</v>
      </c>
      <c r="C70444" t="s">
        <v>12795</v>
      </c>
    </row>
    <row r="70445" spans="1:3" x14ac:dyDescent="0.2">
      <c r="A70445" t="s">
        <v>1151</v>
      </c>
      <c r="B70445" t="s">
        <v>12801</v>
      </c>
      <c r="C70445" t="s">
        <v>12795</v>
      </c>
    </row>
    <row r="70446" spans="1:3" x14ac:dyDescent="0.2">
      <c r="A70446" t="s">
        <v>11911</v>
      </c>
      <c r="B70446" t="s">
        <v>12800</v>
      </c>
      <c r="C70446" t="s">
        <v>12795</v>
      </c>
    </row>
    <row r="70447" spans="1:3" x14ac:dyDescent="0.2">
      <c r="A70447" t="s">
        <v>1074</v>
      </c>
      <c r="B70447" t="s">
        <v>12800</v>
      </c>
      <c r="C70447" t="s">
        <v>12795</v>
      </c>
    </row>
    <row r="70448" spans="1:3" x14ac:dyDescent="0.2">
      <c r="A70448" t="s">
        <v>725</v>
      </c>
      <c r="B70448" t="s">
        <v>12798</v>
      </c>
      <c r="C70448" t="s">
        <v>12796</v>
      </c>
    </row>
    <row r="70449" spans="1:3" x14ac:dyDescent="0.2">
      <c r="A70449" t="s">
        <v>11912</v>
      </c>
      <c r="B70449" t="s">
        <v>12800</v>
      </c>
      <c r="C70449" t="s">
        <v>12795</v>
      </c>
    </row>
    <row r="70450" spans="1:3" x14ac:dyDescent="0.2">
      <c r="A70450" t="s">
        <v>532</v>
      </c>
      <c r="B70450" t="s">
        <v>12797</v>
      </c>
      <c r="C70450" t="s">
        <v>12795</v>
      </c>
    </row>
    <row r="70451" spans="1:3" x14ac:dyDescent="0.2">
      <c r="A70451" t="s">
        <v>1008</v>
      </c>
      <c r="B70451" t="s">
        <v>12800</v>
      </c>
      <c r="C70451" t="s">
        <v>12796</v>
      </c>
    </row>
    <row r="70452" spans="1:3" x14ac:dyDescent="0.2">
      <c r="A70452" t="s">
        <v>11913</v>
      </c>
      <c r="B70452" t="s">
        <v>12800</v>
      </c>
      <c r="C70452" t="s">
        <v>12795</v>
      </c>
    </row>
    <row r="70453" spans="1:3" x14ac:dyDescent="0.2">
      <c r="A70453" t="s">
        <v>1151</v>
      </c>
      <c r="B70453" t="s">
        <v>12801</v>
      </c>
      <c r="C70453" t="s">
        <v>12795</v>
      </c>
    </row>
    <row r="70454" spans="1:3" x14ac:dyDescent="0.2">
      <c r="A70454" t="s">
        <v>382</v>
      </c>
      <c r="B70454" t="s">
        <v>12800</v>
      </c>
      <c r="C70454" t="s">
        <v>12796</v>
      </c>
    </row>
    <row r="70455" spans="1:3" x14ac:dyDescent="0.2">
      <c r="A70455" t="s">
        <v>686</v>
      </c>
      <c r="B70455" t="s">
        <v>12797</v>
      </c>
      <c r="C70455" t="s">
        <v>12795</v>
      </c>
    </row>
    <row r="70456" spans="1:3" x14ac:dyDescent="0.2">
      <c r="A70456" t="s">
        <v>11898</v>
      </c>
      <c r="B70456" t="s">
        <v>12797</v>
      </c>
      <c r="C70456" t="s">
        <v>12795</v>
      </c>
    </row>
    <row r="70457" spans="1:3" x14ac:dyDescent="0.2">
      <c r="A70457" t="s">
        <v>408</v>
      </c>
      <c r="B70457" t="s">
        <v>12798</v>
      </c>
      <c r="C70457" t="s">
        <v>12795</v>
      </c>
    </row>
    <row r="70458" spans="1:3" x14ac:dyDescent="0.2">
      <c r="A70458" t="s">
        <v>7907</v>
      </c>
      <c r="B70458" t="s">
        <v>12799</v>
      </c>
      <c r="C70458" t="s">
        <v>12795</v>
      </c>
    </row>
    <row r="70459" spans="1:3" x14ac:dyDescent="0.2">
      <c r="A70459" t="s">
        <v>399</v>
      </c>
      <c r="B70459" t="s">
        <v>12799</v>
      </c>
      <c r="C70459" t="s">
        <v>12795</v>
      </c>
    </row>
    <row r="70460" spans="1:3" x14ac:dyDescent="0.2">
      <c r="A70460" t="s">
        <v>451</v>
      </c>
      <c r="B70460" t="s">
        <v>12800</v>
      </c>
      <c r="C70460" t="s">
        <v>12795</v>
      </c>
    </row>
    <row r="70461" spans="1:3" x14ac:dyDescent="0.2">
      <c r="A70461" t="s">
        <v>339</v>
      </c>
      <c r="B70461" t="s">
        <v>12800</v>
      </c>
      <c r="C70461" t="s">
        <v>12796</v>
      </c>
    </row>
    <row r="70462" spans="1:3" x14ac:dyDescent="0.2">
      <c r="A70462" t="s">
        <v>11062</v>
      </c>
      <c r="B70462" t="s">
        <v>12800</v>
      </c>
      <c r="C70462" t="s">
        <v>12795</v>
      </c>
    </row>
    <row r="70463" spans="1:3" x14ac:dyDescent="0.2">
      <c r="A70463" t="s">
        <v>828</v>
      </c>
      <c r="B70463" t="s">
        <v>12800</v>
      </c>
      <c r="C70463" t="s">
        <v>12795</v>
      </c>
    </row>
    <row r="70464" spans="1:3" x14ac:dyDescent="0.2">
      <c r="A70464" t="s">
        <v>331</v>
      </c>
      <c r="B70464" t="s">
        <v>12801</v>
      </c>
      <c r="C70464" t="s">
        <v>12795</v>
      </c>
    </row>
    <row r="70465" spans="1:3" x14ac:dyDescent="0.2">
      <c r="A70465" t="s">
        <v>362</v>
      </c>
      <c r="B70465" t="s">
        <v>12798</v>
      </c>
      <c r="C70465" t="s">
        <v>12796</v>
      </c>
    </row>
    <row r="70466" spans="1:3" x14ac:dyDescent="0.2">
      <c r="A70466" t="s">
        <v>515</v>
      </c>
      <c r="B70466" t="s">
        <v>12800</v>
      </c>
      <c r="C70466" t="s">
        <v>12795</v>
      </c>
    </row>
    <row r="70467" spans="1:3" x14ac:dyDescent="0.2">
      <c r="A70467" t="s">
        <v>491</v>
      </c>
      <c r="B70467" t="s">
        <v>12800</v>
      </c>
      <c r="C70467" t="s">
        <v>12795</v>
      </c>
    </row>
    <row r="70468" spans="1:3" x14ac:dyDescent="0.2">
      <c r="A70468" t="s">
        <v>335</v>
      </c>
      <c r="B70468" t="s">
        <v>12800</v>
      </c>
      <c r="C70468" t="s">
        <v>12795</v>
      </c>
    </row>
    <row r="70469" spans="1:3" x14ac:dyDescent="0.2">
      <c r="A70469" t="s">
        <v>1048</v>
      </c>
      <c r="B70469" t="s">
        <v>12797</v>
      </c>
      <c r="C70469" t="s">
        <v>12796</v>
      </c>
    </row>
    <row r="70470" spans="1:3" x14ac:dyDescent="0.2">
      <c r="A70470" t="s">
        <v>11914</v>
      </c>
      <c r="B70470" t="s">
        <v>12800</v>
      </c>
      <c r="C70470" t="s">
        <v>12795</v>
      </c>
    </row>
    <row r="70471" spans="1:3" x14ac:dyDescent="0.2">
      <c r="A70471" t="s">
        <v>375</v>
      </c>
      <c r="B70471" t="s">
        <v>12800</v>
      </c>
      <c r="C70471" t="s">
        <v>12795</v>
      </c>
    </row>
    <row r="70472" spans="1:3" x14ac:dyDescent="0.2">
      <c r="A70472" t="s">
        <v>465</v>
      </c>
      <c r="B70472" t="s">
        <v>12799</v>
      </c>
      <c r="C70472" t="s">
        <v>12795</v>
      </c>
    </row>
    <row r="70473" spans="1:3" x14ac:dyDescent="0.2">
      <c r="A70473" t="s">
        <v>304</v>
      </c>
      <c r="B70473" t="s">
        <v>12801</v>
      </c>
      <c r="C70473" t="s">
        <v>12795</v>
      </c>
    </row>
    <row r="70474" spans="1:3" x14ac:dyDescent="0.2">
      <c r="A70474" t="s">
        <v>7907</v>
      </c>
      <c r="B70474" t="s">
        <v>12799</v>
      </c>
      <c r="C70474" t="s">
        <v>12795</v>
      </c>
    </row>
    <row r="70475" spans="1:3" x14ac:dyDescent="0.2">
      <c r="A70475" t="s">
        <v>355</v>
      </c>
      <c r="B70475" t="s">
        <v>12800</v>
      </c>
      <c r="C70475" t="s">
        <v>12795</v>
      </c>
    </row>
    <row r="70476" spans="1:3" x14ac:dyDescent="0.2">
      <c r="A70476" t="s">
        <v>11915</v>
      </c>
      <c r="B70476" t="s">
        <v>12800</v>
      </c>
      <c r="C70476" t="s">
        <v>12795</v>
      </c>
    </row>
    <row r="70477" spans="1:3" x14ac:dyDescent="0.2">
      <c r="A70477" t="s">
        <v>686</v>
      </c>
      <c r="B70477" t="s">
        <v>12797</v>
      </c>
      <c r="C70477" t="s">
        <v>12795</v>
      </c>
    </row>
    <row r="70478" spans="1:3" x14ac:dyDescent="0.2">
      <c r="A70478" t="s">
        <v>659</v>
      </c>
      <c r="B70478" t="s">
        <v>12797</v>
      </c>
      <c r="C70478" t="s">
        <v>12795</v>
      </c>
    </row>
    <row r="70479" spans="1:3" x14ac:dyDescent="0.2">
      <c r="A70479" t="s">
        <v>7279</v>
      </c>
      <c r="B70479" t="s">
        <v>12800</v>
      </c>
      <c r="C70479" t="s">
        <v>12795</v>
      </c>
    </row>
    <row r="70480" spans="1:3" x14ac:dyDescent="0.2">
      <c r="A70480" t="s">
        <v>631</v>
      </c>
      <c r="B70480" t="s">
        <v>12800</v>
      </c>
      <c r="C70480" t="s">
        <v>12795</v>
      </c>
    </row>
    <row r="70481" spans="1:3" x14ac:dyDescent="0.2">
      <c r="A70481" t="s">
        <v>369</v>
      </c>
      <c r="B70481" t="s">
        <v>12797</v>
      </c>
      <c r="C70481" t="s">
        <v>12796</v>
      </c>
    </row>
    <row r="70482" spans="1:3" x14ac:dyDescent="0.2">
      <c r="A70482" t="s">
        <v>916</v>
      </c>
      <c r="B70482" t="s">
        <v>12797</v>
      </c>
      <c r="C70482" t="s">
        <v>12796</v>
      </c>
    </row>
    <row r="70483" spans="1:3" x14ac:dyDescent="0.2">
      <c r="A70483" t="s">
        <v>332</v>
      </c>
      <c r="B70483" t="s">
        <v>12799</v>
      </c>
      <c r="C70483" t="s">
        <v>12795</v>
      </c>
    </row>
    <row r="70484" spans="1:3" x14ac:dyDescent="0.2">
      <c r="A70484" t="s">
        <v>11610</v>
      </c>
      <c r="B70484" t="s">
        <v>12799</v>
      </c>
      <c r="C70484" t="s">
        <v>12795</v>
      </c>
    </row>
    <row r="70485" spans="1:3" x14ac:dyDescent="0.2">
      <c r="A70485" t="s">
        <v>316</v>
      </c>
      <c r="B70485" t="s">
        <v>12797</v>
      </c>
      <c r="C70485" t="s">
        <v>12795</v>
      </c>
    </row>
    <row r="70486" spans="1:3" x14ac:dyDescent="0.2">
      <c r="A70486" t="s">
        <v>542</v>
      </c>
      <c r="B70486" t="s">
        <v>12800</v>
      </c>
      <c r="C70486" t="s">
        <v>12795</v>
      </c>
    </row>
    <row r="70487" spans="1:3" x14ac:dyDescent="0.2">
      <c r="A70487" t="s">
        <v>400</v>
      </c>
      <c r="B70487" t="s">
        <v>12800</v>
      </c>
      <c r="C70487" t="s">
        <v>12796</v>
      </c>
    </row>
    <row r="70488" spans="1:3" x14ac:dyDescent="0.2">
      <c r="A70488" t="s">
        <v>11782</v>
      </c>
      <c r="B70488" t="s">
        <v>12800</v>
      </c>
      <c r="C70488" t="s">
        <v>12795</v>
      </c>
    </row>
    <row r="70489" spans="1:3" x14ac:dyDescent="0.2">
      <c r="A70489" t="s">
        <v>532</v>
      </c>
      <c r="B70489" t="s">
        <v>12797</v>
      </c>
      <c r="C70489" t="s">
        <v>12795</v>
      </c>
    </row>
    <row r="70490" spans="1:3" x14ac:dyDescent="0.2">
      <c r="A70490" t="s">
        <v>313</v>
      </c>
      <c r="B70490" t="s">
        <v>12800</v>
      </c>
      <c r="C70490" t="s">
        <v>12795</v>
      </c>
    </row>
    <row r="70491" spans="1:3" x14ac:dyDescent="0.2">
      <c r="A70491" t="s">
        <v>364</v>
      </c>
      <c r="B70491" t="s">
        <v>12800</v>
      </c>
      <c r="C70491" t="s">
        <v>12796</v>
      </c>
    </row>
    <row r="70492" spans="1:3" x14ac:dyDescent="0.2">
      <c r="A70492" t="s">
        <v>446</v>
      </c>
      <c r="B70492" t="s">
        <v>12800</v>
      </c>
      <c r="C70492" t="s">
        <v>12795</v>
      </c>
    </row>
    <row r="70493" spans="1:3" x14ac:dyDescent="0.2">
      <c r="A70493" t="s">
        <v>406</v>
      </c>
      <c r="B70493" t="s">
        <v>12801</v>
      </c>
      <c r="C70493" t="s">
        <v>12795</v>
      </c>
    </row>
    <row r="70494" spans="1:3" x14ac:dyDescent="0.2">
      <c r="A70494" t="s">
        <v>465</v>
      </c>
      <c r="B70494" t="s">
        <v>12799</v>
      </c>
      <c r="C70494" t="s">
        <v>12795</v>
      </c>
    </row>
    <row r="70495" spans="1:3" x14ac:dyDescent="0.2">
      <c r="A70495" t="s">
        <v>11916</v>
      </c>
      <c r="B70495" t="s">
        <v>12800</v>
      </c>
      <c r="C70495" t="s">
        <v>12796</v>
      </c>
    </row>
    <row r="70496" spans="1:3" x14ac:dyDescent="0.2">
      <c r="A70496" t="s">
        <v>589</v>
      </c>
      <c r="B70496" t="s">
        <v>12799</v>
      </c>
      <c r="C70496" t="s">
        <v>12795</v>
      </c>
    </row>
    <row r="70497" spans="1:3" x14ac:dyDescent="0.2">
      <c r="A70497" t="s">
        <v>364</v>
      </c>
      <c r="B70497" t="s">
        <v>12800</v>
      </c>
      <c r="C70497" t="s">
        <v>12796</v>
      </c>
    </row>
    <row r="70498" spans="1:3" x14ac:dyDescent="0.2">
      <c r="A70498" t="s">
        <v>540</v>
      </c>
      <c r="B70498" t="s">
        <v>12800</v>
      </c>
      <c r="C70498" t="s">
        <v>12795</v>
      </c>
    </row>
    <row r="70499" spans="1:3" x14ac:dyDescent="0.2">
      <c r="A70499" t="s">
        <v>11917</v>
      </c>
      <c r="B70499" t="s">
        <v>12798</v>
      </c>
      <c r="C70499" t="s">
        <v>12796</v>
      </c>
    </row>
    <row r="70500" spans="1:3" x14ac:dyDescent="0.2">
      <c r="A70500" t="s">
        <v>11328</v>
      </c>
      <c r="B70500" t="s">
        <v>12800</v>
      </c>
      <c r="C70500" t="s">
        <v>12795</v>
      </c>
    </row>
    <row r="70501" spans="1:3" x14ac:dyDescent="0.2">
      <c r="A70501" t="s">
        <v>366</v>
      </c>
      <c r="B70501" t="s">
        <v>12801</v>
      </c>
      <c r="C70501" t="s">
        <v>12795</v>
      </c>
    </row>
    <row r="70502" spans="1:3" x14ac:dyDescent="0.2">
      <c r="A70502" t="s">
        <v>355</v>
      </c>
      <c r="B70502" t="s">
        <v>12800</v>
      </c>
      <c r="C70502" t="s">
        <v>12795</v>
      </c>
    </row>
    <row r="70503" spans="1:3" x14ac:dyDescent="0.2">
      <c r="A70503" t="s">
        <v>518</v>
      </c>
      <c r="B70503" t="s">
        <v>12800</v>
      </c>
      <c r="C70503" t="s">
        <v>12795</v>
      </c>
    </row>
    <row r="70504" spans="1:3" x14ac:dyDescent="0.2">
      <c r="A70504" t="s">
        <v>366</v>
      </c>
      <c r="B70504" t="s">
        <v>12801</v>
      </c>
      <c r="C70504" t="s">
        <v>12795</v>
      </c>
    </row>
    <row r="70505" spans="1:3" x14ac:dyDescent="0.2">
      <c r="A70505" t="s">
        <v>841</v>
      </c>
      <c r="B70505" t="s">
        <v>12800</v>
      </c>
      <c r="C70505" t="s">
        <v>12795</v>
      </c>
    </row>
    <row r="70506" spans="1:3" x14ac:dyDescent="0.2">
      <c r="A70506" t="s">
        <v>323</v>
      </c>
      <c r="B70506" t="s">
        <v>12797</v>
      </c>
      <c r="C70506" t="s">
        <v>12795</v>
      </c>
    </row>
    <row r="70507" spans="1:3" x14ac:dyDescent="0.2">
      <c r="A70507" t="s">
        <v>1460</v>
      </c>
      <c r="B70507" t="s">
        <v>12800</v>
      </c>
      <c r="C70507" t="s">
        <v>12795</v>
      </c>
    </row>
    <row r="70508" spans="1:3" x14ac:dyDescent="0.2">
      <c r="A70508" t="s">
        <v>10959</v>
      </c>
      <c r="B70508" t="s">
        <v>12800</v>
      </c>
      <c r="C70508" t="s">
        <v>12795</v>
      </c>
    </row>
    <row r="70509" spans="1:3" x14ac:dyDescent="0.2">
      <c r="A70509" t="s">
        <v>351</v>
      </c>
      <c r="B70509" t="s">
        <v>12800</v>
      </c>
      <c r="C70509" t="s">
        <v>12795</v>
      </c>
    </row>
    <row r="70510" spans="1:3" x14ac:dyDescent="0.2">
      <c r="A70510" t="s">
        <v>1083</v>
      </c>
      <c r="B70510" t="s">
        <v>12797</v>
      </c>
      <c r="C70510" t="s">
        <v>12796</v>
      </c>
    </row>
    <row r="70511" spans="1:3" x14ac:dyDescent="0.2">
      <c r="A70511" t="s">
        <v>686</v>
      </c>
      <c r="B70511" t="s">
        <v>12797</v>
      </c>
      <c r="C70511" t="s">
        <v>12795</v>
      </c>
    </row>
    <row r="70512" spans="1:3" x14ac:dyDescent="0.2">
      <c r="A70512" t="s">
        <v>517</v>
      </c>
      <c r="B70512" t="s">
        <v>12798</v>
      </c>
      <c r="C70512" t="s">
        <v>12795</v>
      </c>
    </row>
    <row r="70513" spans="1:3" x14ac:dyDescent="0.2">
      <c r="A70513" t="s">
        <v>11918</v>
      </c>
      <c r="B70513" t="s">
        <v>12800</v>
      </c>
      <c r="C70513" t="s">
        <v>12795</v>
      </c>
    </row>
    <row r="70514" spans="1:3" x14ac:dyDescent="0.2">
      <c r="A70514" t="s">
        <v>631</v>
      </c>
      <c r="B70514" t="s">
        <v>12800</v>
      </c>
      <c r="C70514" t="s">
        <v>12795</v>
      </c>
    </row>
    <row r="70515" spans="1:3" x14ac:dyDescent="0.2">
      <c r="A70515" t="s">
        <v>8851</v>
      </c>
      <c r="B70515" t="s">
        <v>12800</v>
      </c>
      <c r="C70515" t="s">
        <v>12795</v>
      </c>
    </row>
    <row r="70516" spans="1:3" x14ac:dyDescent="0.2">
      <c r="A70516" t="s">
        <v>847</v>
      </c>
      <c r="B70516" t="s">
        <v>12800</v>
      </c>
      <c r="C70516" t="s">
        <v>12795</v>
      </c>
    </row>
    <row r="70517" spans="1:3" x14ac:dyDescent="0.2">
      <c r="A70517" t="s">
        <v>355</v>
      </c>
      <c r="B70517" t="s">
        <v>12800</v>
      </c>
      <c r="C70517" t="s">
        <v>12795</v>
      </c>
    </row>
    <row r="70518" spans="1:3" x14ac:dyDescent="0.2">
      <c r="A70518" t="s">
        <v>560</v>
      </c>
      <c r="B70518" t="s">
        <v>12800</v>
      </c>
      <c r="C70518" t="s">
        <v>12796</v>
      </c>
    </row>
    <row r="70519" spans="1:3" x14ac:dyDescent="0.2">
      <c r="A70519" t="s">
        <v>406</v>
      </c>
      <c r="B70519" t="s">
        <v>12801</v>
      </c>
      <c r="C70519" t="s">
        <v>12795</v>
      </c>
    </row>
    <row r="70520" spans="1:3" x14ac:dyDescent="0.2">
      <c r="A70520" t="s">
        <v>8983</v>
      </c>
      <c r="B70520" t="s">
        <v>12800</v>
      </c>
      <c r="C70520" t="s">
        <v>12795</v>
      </c>
    </row>
    <row r="70521" spans="1:3" x14ac:dyDescent="0.2">
      <c r="A70521" t="s">
        <v>397</v>
      </c>
      <c r="B70521" t="s">
        <v>12800</v>
      </c>
      <c r="C70521" t="s">
        <v>12795</v>
      </c>
    </row>
    <row r="70522" spans="1:3" x14ac:dyDescent="0.2">
      <c r="A70522" t="s">
        <v>545</v>
      </c>
      <c r="B70522" t="s">
        <v>12800</v>
      </c>
      <c r="C70522" t="s">
        <v>12795</v>
      </c>
    </row>
    <row r="70523" spans="1:3" x14ac:dyDescent="0.2">
      <c r="A70523" t="s">
        <v>516</v>
      </c>
      <c r="B70523" t="s">
        <v>12799</v>
      </c>
      <c r="C70523" t="s">
        <v>12796</v>
      </c>
    </row>
    <row r="70524" spans="1:3" x14ac:dyDescent="0.2">
      <c r="A70524" t="s">
        <v>344</v>
      </c>
      <c r="B70524" t="s">
        <v>12797</v>
      </c>
      <c r="C70524" t="s">
        <v>12795</v>
      </c>
    </row>
    <row r="70525" spans="1:3" x14ac:dyDescent="0.2">
      <c r="A70525" t="s">
        <v>11919</v>
      </c>
      <c r="B70525" t="s">
        <v>12798</v>
      </c>
      <c r="C70525" t="s">
        <v>12796</v>
      </c>
    </row>
    <row r="70526" spans="1:3" x14ac:dyDescent="0.2">
      <c r="A70526" t="s">
        <v>339</v>
      </c>
      <c r="B70526" t="s">
        <v>12800</v>
      </c>
      <c r="C70526" t="s">
        <v>12796</v>
      </c>
    </row>
    <row r="70527" spans="1:3" x14ac:dyDescent="0.2">
      <c r="A70527" t="s">
        <v>11062</v>
      </c>
      <c r="B70527" t="s">
        <v>12800</v>
      </c>
      <c r="C70527" t="s">
        <v>12795</v>
      </c>
    </row>
    <row r="70528" spans="1:3" x14ac:dyDescent="0.2">
      <c r="A70528" t="s">
        <v>8248</v>
      </c>
      <c r="B70528" t="s">
        <v>12801</v>
      </c>
      <c r="C70528" t="s">
        <v>12795</v>
      </c>
    </row>
    <row r="70529" spans="1:3" x14ac:dyDescent="0.2">
      <c r="A70529" t="s">
        <v>11616</v>
      </c>
      <c r="B70529" t="s">
        <v>12800</v>
      </c>
      <c r="C70529" t="s">
        <v>12795</v>
      </c>
    </row>
    <row r="70530" spans="1:3" x14ac:dyDescent="0.2">
      <c r="A70530" t="s">
        <v>346</v>
      </c>
      <c r="B70530" t="s">
        <v>12800</v>
      </c>
      <c r="C70530" t="s">
        <v>12796</v>
      </c>
    </row>
    <row r="70531" spans="1:3" x14ac:dyDescent="0.2">
      <c r="A70531" t="s">
        <v>11920</v>
      </c>
      <c r="B70531" t="s">
        <v>12797</v>
      </c>
      <c r="C70531" t="s">
        <v>12795</v>
      </c>
    </row>
    <row r="70532" spans="1:3" x14ac:dyDescent="0.2">
      <c r="A70532" t="s">
        <v>408</v>
      </c>
      <c r="B70532" t="s">
        <v>12798</v>
      </c>
      <c r="C70532" t="s">
        <v>12795</v>
      </c>
    </row>
    <row r="70533" spans="1:3" x14ac:dyDescent="0.2">
      <c r="A70533" t="s">
        <v>8941</v>
      </c>
      <c r="B70533" t="s">
        <v>12800</v>
      </c>
      <c r="C70533" t="s">
        <v>12796</v>
      </c>
    </row>
    <row r="70534" spans="1:3" x14ac:dyDescent="0.2">
      <c r="A70534" t="s">
        <v>859</v>
      </c>
      <c r="B70534" t="s">
        <v>12797</v>
      </c>
      <c r="C70534" t="s">
        <v>12795</v>
      </c>
    </row>
    <row r="70535" spans="1:3" x14ac:dyDescent="0.2">
      <c r="A70535" t="s">
        <v>1460</v>
      </c>
      <c r="B70535" t="s">
        <v>12800</v>
      </c>
      <c r="C70535" t="s">
        <v>12795</v>
      </c>
    </row>
    <row r="70536" spans="1:3" x14ac:dyDescent="0.2">
      <c r="A70536" t="s">
        <v>11921</v>
      </c>
      <c r="B70536" t="s">
        <v>12800</v>
      </c>
      <c r="C70536" t="s">
        <v>12795</v>
      </c>
    </row>
    <row r="70537" spans="1:3" x14ac:dyDescent="0.2">
      <c r="A70537" t="s">
        <v>323</v>
      </c>
      <c r="B70537" t="s">
        <v>12797</v>
      </c>
      <c r="C70537" t="s">
        <v>12795</v>
      </c>
    </row>
    <row r="70538" spans="1:3" x14ac:dyDescent="0.2">
      <c r="A70538" t="s">
        <v>1039</v>
      </c>
      <c r="B70538" t="s">
        <v>12800</v>
      </c>
      <c r="C70538" t="s">
        <v>12795</v>
      </c>
    </row>
    <row r="70539" spans="1:3" x14ac:dyDescent="0.2">
      <c r="A70539" t="s">
        <v>1348</v>
      </c>
      <c r="B70539" t="s">
        <v>12800</v>
      </c>
      <c r="C70539" t="s">
        <v>12795</v>
      </c>
    </row>
    <row r="70540" spans="1:3" x14ac:dyDescent="0.2">
      <c r="A70540" t="s">
        <v>2587</v>
      </c>
      <c r="B70540" t="s">
        <v>12800</v>
      </c>
      <c r="C70540" t="s">
        <v>12795</v>
      </c>
    </row>
    <row r="70541" spans="1:3" x14ac:dyDescent="0.2">
      <c r="A70541" t="s">
        <v>872</v>
      </c>
      <c r="B70541" t="s">
        <v>12799</v>
      </c>
      <c r="C70541" t="s">
        <v>12795</v>
      </c>
    </row>
    <row r="70542" spans="1:3" x14ac:dyDescent="0.2">
      <c r="A70542" t="s">
        <v>11921</v>
      </c>
      <c r="B70542" t="s">
        <v>12800</v>
      </c>
      <c r="C70542" t="s">
        <v>12795</v>
      </c>
    </row>
    <row r="70543" spans="1:3" x14ac:dyDescent="0.2">
      <c r="A70543" t="s">
        <v>1008</v>
      </c>
      <c r="B70543" t="s">
        <v>12800</v>
      </c>
      <c r="C70543" t="s">
        <v>12796</v>
      </c>
    </row>
    <row r="70544" spans="1:3" x14ac:dyDescent="0.2">
      <c r="A70544" t="s">
        <v>1074</v>
      </c>
      <c r="B70544" t="s">
        <v>12800</v>
      </c>
      <c r="C70544" t="s">
        <v>12795</v>
      </c>
    </row>
    <row r="70545" spans="1:3" x14ac:dyDescent="0.2">
      <c r="A70545" t="s">
        <v>7907</v>
      </c>
      <c r="B70545" t="s">
        <v>12799</v>
      </c>
      <c r="C70545" t="s">
        <v>12795</v>
      </c>
    </row>
    <row r="70546" spans="1:3" x14ac:dyDescent="0.2">
      <c r="A70546" t="s">
        <v>1579</v>
      </c>
      <c r="B70546" t="s">
        <v>12800</v>
      </c>
      <c r="C70546" t="s">
        <v>12795</v>
      </c>
    </row>
    <row r="70547" spans="1:3" x14ac:dyDescent="0.2">
      <c r="A70547" t="s">
        <v>11920</v>
      </c>
      <c r="B70547" t="s">
        <v>12797</v>
      </c>
      <c r="C70547" t="s">
        <v>12795</v>
      </c>
    </row>
    <row r="70548" spans="1:3" x14ac:dyDescent="0.2">
      <c r="A70548" t="s">
        <v>10862</v>
      </c>
      <c r="B70548" t="s">
        <v>12800</v>
      </c>
      <c r="C70548" t="s">
        <v>12795</v>
      </c>
    </row>
    <row r="70549" spans="1:3" x14ac:dyDescent="0.2">
      <c r="A70549" t="s">
        <v>1061</v>
      </c>
      <c r="B70549" t="s">
        <v>12800</v>
      </c>
      <c r="C70549" t="s">
        <v>12795</v>
      </c>
    </row>
    <row r="70550" spans="1:3" x14ac:dyDescent="0.2">
      <c r="A70550" t="s">
        <v>1964</v>
      </c>
      <c r="B70550" t="s">
        <v>12797</v>
      </c>
      <c r="C70550" t="s">
        <v>12795</v>
      </c>
    </row>
    <row r="70551" spans="1:3" x14ac:dyDescent="0.2">
      <c r="A70551" t="s">
        <v>54</v>
      </c>
      <c r="B70551" t="s">
        <v>12800</v>
      </c>
      <c r="C70551" t="s">
        <v>12795</v>
      </c>
    </row>
    <row r="70552" spans="1:3" x14ac:dyDescent="0.2">
      <c r="A70552" t="s">
        <v>828</v>
      </c>
      <c r="B70552" t="s">
        <v>12800</v>
      </c>
      <c r="C70552" t="s">
        <v>12795</v>
      </c>
    </row>
    <row r="70553" spans="1:3" x14ac:dyDescent="0.2">
      <c r="A70553" t="s">
        <v>537</v>
      </c>
      <c r="B70553" t="s">
        <v>12797</v>
      </c>
      <c r="C70553" t="s">
        <v>12795</v>
      </c>
    </row>
    <row r="70554" spans="1:3" x14ac:dyDescent="0.2">
      <c r="A70554" t="s">
        <v>11596</v>
      </c>
      <c r="B70554" t="s">
        <v>12799</v>
      </c>
      <c r="C70554" t="s">
        <v>12795</v>
      </c>
    </row>
    <row r="70555" spans="1:3" x14ac:dyDescent="0.2">
      <c r="A70555" t="s">
        <v>325</v>
      </c>
      <c r="B70555" t="s">
        <v>12799</v>
      </c>
      <c r="C70555" t="s">
        <v>12796</v>
      </c>
    </row>
    <row r="70556" spans="1:3" x14ac:dyDescent="0.2">
      <c r="A70556" t="s">
        <v>1460</v>
      </c>
      <c r="B70556" t="s">
        <v>12800</v>
      </c>
      <c r="C70556" t="s">
        <v>12795</v>
      </c>
    </row>
    <row r="70557" spans="1:3" x14ac:dyDescent="0.2">
      <c r="A70557" t="s">
        <v>11665</v>
      </c>
      <c r="B70557" t="s">
        <v>12801</v>
      </c>
      <c r="C70557" t="s">
        <v>12795</v>
      </c>
    </row>
    <row r="70558" spans="1:3" x14ac:dyDescent="0.2">
      <c r="A70558" t="s">
        <v>11922</v>
      </c>
      <c r="B70558" t="s">
        <v>12797</v>
      </c>
      <c r="C70558" t="s">
        <v>12795</v>
      </c>
    </row>
    <row r="70559" spans="1:3" x14ac:dyDescent="0.2">
      <c r="A70559" t="s">
        <v>46</v>
      </c>
      <c r="B70559" t="s">
        <v>12800</v>
      </c>
      <c r="C70559" t="s">
        <v>12795</v>
      </c>
    </row>
    <row r="70560" spans="1:3" x14ac:dyDescent="0.2">
      <c r="A70560" t="s">
        <v>886</v>
      </c>
      <c r="B70560" t="s">
        <v>12801</v>
      </c>
      <c r="C70560" t="s">
        <v>12795</v>
      </c>
    </row>
    <row r="70561" spans="1:3" x14ac:dyDescent="0.2">
      <c r="A70561" t="s">
        <v>17</v>
      </c>
      <c r="B70561" t="s">
        <v>12797</v>
      </c>
      <c r="C70561" t="s">
        <v>12795</v>
      </c>
    </row>
    <row r="70562" spans="1:3" x14ac:dyDescent="0.2">
      <c r="A70562" t="s">
        <v>10972</v>
      </c>
      <c r="B70562" t="s">
        <v>12800</v>
      </c>
      <c r="C70562" t="s">
        <v>12795</v>
      </c>
    </row>
    <row r="70563" spans="1:3" x14ac:dyDescent="0.2">
      <c r="A70563" t="s">
        <v>851</v>
      </c>
      <c r="B70563" t="s">
        <v>12800</v>
      </c>
      <c r="C70563" t="s">
        <v>12795</v>
      </c>
    </row>
    <row r="70564" spans="1:3" x14ac:dyDescent="0.2">
      <c r="A70564" t="s">
        <v>444</v>
      </c>
      <c r="B70564" t="s">
        <v>12800</v>
      </c>
      <c r="C70564" t="s">
        <v>12795</v>
      </c>
    </row>
    <row r="70565" spans="1:3" x14ac:dyDescent="0.2">
      <c r="A70565" t="s">
        <v>852</v>
      </c>
      <c r="B70565" t="s">
        <v>12800</v>
      </c>
      <c r="C70565" t="s">
        <v>12795</v>
      </c>
    </row>
    <row r="70566" spans="1:3" x14ac:dyDescent="0.2">
      <c r="A70566" t="s">
        <v>11113</v>
      </c>
      <c r="B70566" t="s">
        <v>12797</v>
      </c>
      <c r="C70566" t="s">
        <v>12795</v>
      </c>
    </row>
    <row r="70567" spans="1:3" x14ac:dyDescent="0.2">
      <c r="A70567" t="s">
        <v>3410</v>
      </c>
      <c r="B70567" t="s">
        <v>12800</v>
      </c>
      <c r="C70567" t="s">
        <v>12795</v>
      </c>
    </row>
    <row r="70568" spans="1:3" x14ac:dyDescent="0.2">
      <c r="A70568" t="s">
        <v>10599</v>
      </c>
      <c r="B70568" t="s">
        <v>12800</v>
      </c>
      <c r="C70568" t="s">
        <v>12795</v>
      </c>
    </row>
    <row r="70569" spans="1:3" x14ac:dyDescent="0.2">
      <c r="A70569" t="s">
        <v>26</v>
      </c>
      <c r="B70569" t="s">
        <v>12800</v>
      </c>
      <c r="C70569" t="s">
        <v>12795</v>
      </c>
    </row>
    <row r="70570" spans="1:3" x14ac:dyDescent="0.2">
      <c r="A70570" t="s">
        <v>351</v>
      </c>
      <c r="B70570" t="s">
        <v>12800</v>
      </c>
      <c r="C70570" t="s">
        <v>12795</v>
      </c>
    </row>
    <row r="70571" spans="1:3" x14ac:dyDescent="0.2">
      <c r="A70571" t="s">
        <v>415</v>
      </c>
      <c r="B70571" t="s">
        <v>12801</v>
      </c>
      <c r="C70571" t="s">
        <v>12795</v>
      </c>
    </row>
    <row r="70572" spans="1:3" x14ac:dyDescent="0.2">
      <c r="A70572" t="s">
        <v>309</v>
      </c>
      <c r="B70572" t="s">
        <v>12797</v>
      </c>
      <c r="C70572" t="s">
        <v>12795</v>
      </c>
    </row>
    <row r="70573" spans="1:3" x14ac:dyDescent="0.2">
      <c r="A70573" t="s">
        <v>888</v>
      </c>
      <c r="B70573" t="s">
        <v>12798</v>
      </c>
      <c r="C70573" t="s">
        <v>12796</v>
      </c>
    </row>
    <row r="70574" spans="1:3" x14ac:dyDescent="0.2">
      <c r="A70574" t="s">
        <v>2683</v>
      </c>
      <c r="B70574" t="s">
        <v>12800</v>
      </c>
      <c r="C70574" t="s">
        <v>12795</v>
      </c>
    </row>
    <row r="70575" spans="1:3" x14ac:dyDescent="0.2">
      <c r="A70575" t="s">
        <v>97</v>
      </c>
      <c r="B70575" t="s">
        <v>12800</v>
      </c>
      <c r="C70575" t="s">
        <v>12795</v>
      </c>
    </row>
    <row r="70576" spans="1:3" x14ac:dyDescent="0.2">
      <c r="A70576" t="s">
        <v>821</v>
      </c>
      <c r="B70576" t="s">
        <v>12800</v>
      </c>
      <c r="C70576" t="s">
        <v>12795</v>
      </c>
    </row>
    <row r="70577" spans="1:3" x14ac:dyDescent="0.2">
      <c r="A70577" t="s">
        <v>605</v>
      </c>
      <c r="B70577" t="s">
        <v>12801</v>
      </c>
      <c r="C70577" t="s">
        <v>12796</v>
      </c>
    </row>
    <row r="70578" spans="1:3" x14ac:dyDescent="0.2">
      <c r="A70578" t="s">
        <v>10560</v>
      </c>
      <c r="B70578" t="s">
        <v>12800</v>
      </c>
      <c r="C70578" t="s">
        <v>12795</v>
      </c>
    </row>
    <row r="70579" spans="1:3" x14ac:dyDescent="0.2">
      <c r="A70579" t="s">
        <v>2662</v>
      </c>
      <c r="B70579" t="s">
        <v>12800</v>
      </c>
      <c r="C70579" t="s">
        <v>12795</v>
      </c>
    </row>
    <row r="70580" spans="1:3" x14ac:dyDescent="0.2">
      <c r="A70580" t="s">
        <v>11923</v>
      </c>
      <c r="B70580" t="s">
        <v>12797</v>
      </c>
      <c r="C70580" t="s">
        <v>12795</v>
      </c>
    </row>
    <row r="70581" spans="1:3" x14ac:dyDescent="0.2">
      <c r="A70581" t="s">
        <v>11114</v>
      </c>
      <c r="B70581" t="s">
        <v>12800</v>
      </c>
      <c r="C70581" t="s">
        <v>12795</v>
      </c>
    </row>
    <row r="70582" spans="1:3" x14ac:dyDescent="0.2">
      <c r="A70582" t="s">
        <v>26</v>
      </c>
      <c r="B70582" t="s">
        <v>12800</v>
      </c>
      <c r="C70582" t="s">
        <v>12795</v>
      </c>
    </row>
    <row r="70583" spans="1:3" x14ac:dyDescent="0.2">
      <c r="A70583" t="s">
        <v>7279</v>
      </c>
      <c r="B70583" t="s">
        <v>12800</v>
      </c>
      <c r="C70583" t="s">
        <v>12795</v>
      </c>
    </row>
    <row r="70584" spans="1:3" x14ac:dyDescent="0.2">
      <c r="A70584" t="s">
        <v>543</v>
      </c>
      <c r="B70584" t="s">
        <v>12797</v>
      </c>
      <c r="C70584" t="s">
        <v>12795</v>
      </c>
    </row>
    <row r="70585" spans="1:3" x14ac:dyDescent="0.2">
      <c r="A70585" t="s">
        <v>46</v>
      </c>
      <c r="B70585" t="s">
        <v>12800</v>
      </c>
      <c r="C70585" t="s">
        <v>12795</v>
      </c>
    </row>
    <row r="70586" spans="1:3" x14ac:dyDescent="0.2">
      <c r="A70586" t="s">
        <v>406</v>
      </c>
      <c r="B70586" t="s">
        <v>12801</v>
      </c>
      <c r="C70586" t="s">
        <v>12795</v>
      </c>
    </row>
    <row r="70587" spans="1:3" x14ac:dyDescent="0.2">
      <c r="A70587" t="s">
        <v>11924</v>
      </c>
      <c r="B70587" t="s">
        <v>12800</v>
      </c>
      <c r="C70587" t="s">
        <v>12795</v>
      </c>
    </row>
    <row r="70588" spans="1:3" x14ac:dyDescent="0.2">
      <c r="A70588" t="s">
        <v>81</v>
      </c>
      <c r="B70588" t="s">
        <v>12800</v>
      </c>
      <c r="C70588" t="s">
        <v>12795</v>
      </c>
    </row>
    <row r="70589" spans="1:3" x14ac:dyDescent="0.2">
      <c r="A70589" t="s">
        <v>729</v>
      </c>
      <c r="B70589" t="s">
        <v>12801</v>
      </c>
      <c r="C70589" t="s">
        <v>12795</v>
      </c>
    </row>
    <row r="70590" spans="1:3" x14ac:dyDescent="0.2">
      <c r="A70590" t="s">
        <v>11086</v>
      </c>
      <c r="B70590" t="s">
        <v>12797</v>
      </c>
      <c r="C70590" t="s">
        <v>12795</v>
      </c>
    </row>
    <row r="70591" spans="1:3" x14ac:dyDescent="0.2">
      <c r="A70591" t="s">
        <v>491</v>
      </c>
      <c r="B70591" t="s">
        <v>12800</v>
      </c>
      <c r="C70591" t="s">
        <v>12795</v>
      </c>
    </row>
    <row r="70592" spans="1:3" x14ac:dyDescent="0.2">
      <c r="A70592" t="s">
        <v>503</v>
      </c>
      <c r="B70592" t="s">
        <v>12799</v>
      </c>
      <c r="C70592" t="s">
        <v>12795</v>
      </c>
    </row>
    <row r="70593" spans="1:3" x14ac:dyDescent="0.2">
      <c r="A70593" t="s">
        <v>394</v>
      </c>
      <c r="B70593" t="s">
        <v>12800</v>
      </c>
      <c r="C70593" t="s">
        <v>12795</v>
      </c>
    </row>
    <row r="70594" spans="1:3" x14ac:dyDescent="0.2">
      <c r="A70594" t="s">
        <v>11925</v>
      </c>
      <c r="B70594" t="s">
        <v>12797</v>
      </c>
      <c r="C70594" t="s">
        <v>12795</v>
      </c>
    </row>
    <row r="70595" spans="1:3" x14ac:dyDescent="0.2">
      <c r="A70595" t="s">
        <v>858</v>
      </c>
      <c r="B70595" t="s">
        <v>12797</v>
      </c>
      <c r="C70595" t="s">
        <v>12795</v>
      </c>
    </row>
    <row r="70596" spans="1:3" x14ac:dyDescent="0.2">
      <c r="A70596" t="s">
        <v>327</v>
      </c>
      <c r="B70596" t="s">
        <v>12801</v>
      </c>
      <c r="C70596" t="s">
        <v>12795</v>
      </c>
    </row>
    <row r="70597" spans="1:3" x14ac:dyDescent="0.2">
      <c r="A70597" t="s">
        <v>317</v>
      </c>
      <c r="B70597" t="s">
        <v>12799</v>
      </c>
      <c r="C70597" t="s">
        <v>12795</v>
      </c>
    </row>
    <row r="70598" spans="1:3" x14ac:dyDescent="0.2">
      <c r="A70598" t="s">
        <v>882</v>
      </c>
      <c r="B70598" t="s">
        <v>12797</v>
      </c>
      <c r="C70598" t="s">
        <v>12795</v>
      </c>
    </row>
    <row r="70599" spans="1:3" x14ac:dyDescent="0.2">
      <c r="A70599" t="s">
        <v>2497</v>
      </c>
      <c r="B70599" t="s">
        <v>12799</v>
      </c>
      <c r="C70599" t="s">
        <v>12795</v>
      </c>
    </row>
    <row r="70600" spans="1:3" x14ac:dyDescent="0.2">
      <c r="A70600" t="s">
        <v>11407</v>
      </c>
      <c r="B70600" t="s">
        <v>12798</v>
      </c>
      <c r="C70600" t="s">
        <v>12795</v>
      </c>
    </row>
    <row r="70601" spans="1:3" x14ac:dyDescent="0.2">
      <c r="A70601" t="s">
        <v>9612</v>
      </c>
      <c r="B70601" t="s">
        <v>12800</v>
      </c>
      <c r="C70601" t="s">
        <v>12796</v>
      </c>
    </row>
    <row r="70602" spans="1:3" x14ac:dyDescent="0.2">
      <c r="A70602" t="s">
        <v>357</v>
      </c>
      <c r="B70602" t="s">
        <v>12799</v>
      </c>
      <c r="C70602" t="s">
        <v>12795</v>
      </c>
    </row>
    <row r="70603" spans="1:3" x14ac:dyDescent="0.2">
      <c r="A70603" t="s">
        <v>11122</v>
      </c>
      <c r="B70603" t="s">
        <v>12800</v>
      </c>
      <c r="C70603" t="s">
        <v>12796</v>
      </c>
    </row>
    <row r="70604" spans="1:3" x14ac:dyDescent="0.2">
      <c r="A70604" t="s">
        <v>335</v>
      </c>
      <c r="B70604" t="s">
        <v>12800</v>
      </c>
      <c r="C70604" t="s">
        <v>12795</v>
      </c>
    </row>
    <row r="70605" spans="1:3" x14ac:dyDescent="0.2">
      <c r="A70605" t="s">
        <v>910</v>
      </c>
      <c r="B70605" t="s">
        <v>12800</v>
      </c>
      <c r="C70605" t="s">
        <v>12796</v>
      </c>
    </row>
    <row r="70606" spans="1:3" x14ac:dyDescent="0.2">
      <c r="A70606" t="s">
        <v>10621</v>
      </c>
      <c r="B70606" t="s">
        <v>12801</v>
      </c>
      <c r="C70606" t="s">
        <v>12796</v>
      </c>
    </row>
    <row r="70607" spans="1:3" x14ac:dyDescent="0.2">
      <c r="A70607" t="s">
        <v>537</v>
      </c>
      <c r="B70607" t="s">
        <v>12797</v>
      </c>
      <c r="C70607" t="s">
        <v>12795</v>
      </c>
    </row>
    <row r="70608" spans="1:3" x14ac:dyDescent="0.2">
      <c r="A70608" t="s">
        <v>11926</v>
      </c>
      <c r="B70608" t="s">
        <v>12800</v>
      </c>
      <c r="C70608" t="s">
        <v>12796</v>
      </c>
    </row>
    <row r="70609" spans="1:3" x14ac:dyDescent="0.2">
      <c r="A70609" t="s">
        <v>304</v>
      </c>
      <c r="B70609" t="s">
        <v>12801</v>
      </c>
      <c r="C70609" t="s">
        <v>12795</v>
      </c>
    </row>
    <row r="70610" spans="1:3" x14ac:dyDescent="0.2">
      <c r="A70610" t="s">
        <v>8494</v>
      </c>
      <c r="B70610" t="s">
        <v>12797</v>
      </c>
      <c r="C70610" t="s">
        <v>12795</v>
      </c>
    </row>
    <row r="70611" spans="1:3" x14ac:dyDescent="0.2">
      <c r="A70611" t="s">
        <v>740</v>
      </c>
      <c r="B70611" t="s">
        <v>12799</v>
      </c>
      <c r="C70611" t="s">
        <v>12796</v>
      </c>
    </row>
    <row r="70612" spans="1:3" x14ac:dyDescent="0.2">
      <c r="A70612" t="s">
        <v>11927</v>
      </c>
      <c r="B70612" t="s">
        <v>12800</v>
      </c>
      <c r="C70612" t="s">
        <v>12795</v>
      </c>
    </row>
    <row r="70613" spans="1:3" x14ac:dyDescent="0.2">
      <c r="A70613" t="s">
        <v>9929</v>
      </c>
      <c r="B70613" t="s">
        <v>12800</v>
      </c>
      <c r="C70613" t="s">
        <v>12795</v>
      </c>
    </row>
    <row r="70614" spans="1:3" x14ac:dyDescent="0.2">
      <c r="A70614" t="s">
        <v>11928</v>
      </c>
      <c r="B70614" t="s">
        <v>12797</v>
      </c>
      <c r="C70614" t="s">
        <v>12795</v>
      </c>
    </row>
    <row r="70615" spans="1:3" x14ac:dyDescent="0.2">
      <c r="A70615" t="s">
        <v>491</v>
      </c>
      <c r="B70615" t="s">
        <v>12800</v>
      </c>
      <c r="C70615" t="s">
        <v>12795</v>
      </c>
    </row>
    <row r="70616" spans="1:3" x14ac:dyDescent="0.2">
      <c r="A70616" t="s">
        <v>9091</v>
      </c>
      <c r="B70616" t="s">
        <v>12801</v>
      </c>
      <c r="C70616" t="s">
        <v>12795</v>
      </c>
    </row>
    <row r="70617" spans="1:3" x14ac:dyDescent="0.2">
      <c r="A70617" t="s">
        <v>9885</v>
      </c>
      <c r="B70617" t="s">
        <v>12800</v>
      </c>
      <c r="C70617" t="s">
        <v>12795</v>
      </c>
    </row>
    <row r="70618" spans="1:3" x14ac:dyDescent="0.2">
      <c r="A70618" t="s">
        <v>918</v>
      </c>
      <c r="B70618" t="s">
        <v>12798</v>
      </c>
      <c r="C70618" t="s">
        <v>12796</v>
      </c>
    </row>
    <row r="70619" spans="1:3" x14ac:dyDescent="0.2">
      <c r="A70619" t="s">
        <v>323</v>
      </c>
      <c r="B70619" t="s">
        <v>12797</v>
      </c>
      <c r="C70619" t="s">
        <v>12795</v>
      </c>
    </row>
    <row r="70620" spans="1:3" x14ac:dyDescent="0.2">
      <c r="A70620" t="s">
        <v>11929</v>
      </c>
      <c r="B70620" t="s">
        <v>12800</v>
      </c>
      <c r="C70620" t="s">
        <v>12795</v>
      </c>
    </row>
    <row r="70621" spans="1:3" x14ac:dyDescent="0.2">
      <c r="A70621" t="s">
        <v>354</v>
      </c>
      <c r="B70621" t="s">
        <v>12800</v>
      </c>
      <c r="C70621" t="s">
        <v>12795</v>
      </c>
    </row>
    <row r="70622" spans="1:3" x14ac:dyDescent="0.2">
      <c r="A70622" t="s">
        <v>304</v>
      </c>
      <c r="B70622" t="s">
        <v>12801</v>
      </c>
      <c r="C70622" t="s">
        <v>12795</v>
      </c>
    </row>
    <row r="70623" spans="1:3" x14ac:dyDescent="0.2">
      <c r="A70623" t="s">
        <v>11176</v>
      </c>
      <c r="B70623" t="s">
        <v>12800</v>
      </c>
      <c r="C70623" t="s">
        <v>12795</v>
      </c>
    </row>
    <row r="70624" spans="1:3" x14ac:dyDescent="0.2">
      <c r="A70624" t="s">
        <v>355</v>
      </c>
      <c r="B70624" t="s">
        <v>12800</v>
      </c>
      <c r="C70624" t="s">
        <v>12795</v>
      </c>
    </row>
    <row r="70625" spans="1:3" x14ac:dyDescent="0.2">
      <c r="A70625" t="s">
        <v>1021</v>
      </c>
      <c r="B70625" t="s">
        <v>12800</v>
      </c>
      <c r="C70625" t="s">
        <v>12795</v>
      </c>
    </row>
    <row r="70626" spans="1:3" x14ac:dyDescent="0.2">
      <c r="A70626" t="s">
        <v>11930</v>
      </c>
      <c r="B70626" t="s">
        <v>12798</v>
      </c>
      <c r="C70626" t="s">
        <v>12796</v>
      </c>
    </row>
    <row r="70627" spans="1:3" x14ac:dyDescent="0.2">
      <c r="A70627" t="s">
        <v>934</v>
      </c>
      <c r="B70627" t="s">
        <v>12800</v>
      </c>
      <c r="C70627" t="s">
        <v>12796</v>
      </c>
    </row>
    <row r="70628" spans="1:3" x14ac:dyDescent="0.2">
      <c r="A70628" t="s">
        <v>313</v>
      </c>
      <c r="B70628" t="s">
        <v>12800</v>
      </c>
      <c r="C70628" t="s">
        <v>12795</v>
      </c>
    </row>
    <row r="70629" spans="1:3" x14ac:dyDescent="0.2">
      <c r="A70629" t="s">
        <v>11931</v>
      </c>
      <c r="B70629" t="s">
        <v>12798</v>
      </c>
      <c r="C70629" t="s">
        <v>12795</v>
      </c>
    </row>
    <row r="70630" spans="1:3" x14ac:dyDescent="0.2">
      <c r="A70630" t="s">
        <v>11179</v>
      </c>
      <c r="B70630" t="s">
        <v>12798</v>
      </c>
      <c r="C70630" t="s">
        <v>12796</v>
      </c>
    </row>
    <row r="70631" spans="1:3" x14ac:dyDescent="0.2">
      <c r="A70631" t="s">
        <v>17</v>
      </c>
      <c r="B70631" t="s">
        <v>12797</v>
      </c>
      <c r="C70631" t="s">
        <v>12795</v>
      </c>
    </row>
    <row r="70632" spans="1:3" x14ac:dyDescent="0.2">
      <c r="A70632" t="s">
        <v>355</v>
      </c>
      <c r="B70632" t="s">
        <v>12800</v>
      </c>
      <c r="C70632" t="s">
        <v>12795</v>
      </c>
    </row>
    <row r="70633" spans="1:3" x14ac:dyDescent="0.2">
      <c r="A70633" t="s">
        <v>1204</v>
      </c>
      <c r="B70633" t="s">
        <v>12800</v>
      </c>
      <c r="C70633" t="s">
        <v>12796</v>
      </c>
    </row>
    <row r="70634" spans="1:3" x14ac:dyDescent="0.2">
      <c r="A70634" t="s">
        <v>2162</v>
      </c>
      <c r="B70634" t="s">
        <v>12800</v>
      </c>
      <c r="C70634" t="s">
        <v>12795</v>
      </c>
    </row>
    <row r="70635" spans="1:3" x14ac:dyDescent="0.2">
      <c r="A70635" t="s">
        <v>406</v>
      </c>
      <c r="B70635" t="s">
        <v>12801</v>
      </c>
      <c r="C70635" t="s">
        <v>12795</v>
      </c>
    </row>
    <row r="70636" spans="1:3" x14ac:dyDescent="0.2">
      <c r="A70636" t="s">
        <v>411</v>
      </c>
      <c r="B70636" t="s">
        <v>12800</v>
      </c>
      <c r="C70636" t="s">
        <v>12795</v>
      </c>
    </row>
    <row r="70637" spans="1:3" x14ac:dyDescent="0.2">
      <c r="A70637" t="s">
        <v>366</v>
      </c>
      <c r="B70637" t="s">
        <v>12801</v>
      </c>
      <c r="C70637" t="s">
        <v>12795</v>
      </c>
    </row>
    <row r="70638" spans="1:3" x14ac:dyDescent="0.2">
      <c r="A70638" t="s">
        <v>606</v>
      </c>
      <c r="B70638" t="s">
        <v>12800</v>
      </c>
      <c r="C70638" t="s">
        <v>12795</v>
      </c>
    </row>
    <row r="70639" spans="1:3" x14ac:dyDescent="0.2">
      <c r="A70639" t="s">
        <v>8666</v>
      </c>
      <c r="B70639" t="s">
        <v>12800</v>
      </c>
      <c r="C70639" t="s">
        <v>12795</v>
      </c>
    </row>
    <row r="70640" spans="1:3" x14ac:dyDescent="0.2">
      <c r="A70640" t="s">
        <v>959</v>
      </c>
      <c r="B70640" t="s">
        <v>12800</v>
      </c>
      <c r="C70640" t="s">
        <v>12796</v>
      </c>
    </row>
    <row r="70641" spans="1:3" x14ac:dyDescent="0.2">
      <c r="A70641" t="s">
        <v>327</v>
      </c>
      <c r="B70641" t="s">
        <v>12801</v>
      </c>
      <c r="C70641" t="s">
        <v>12795</v>
      </c>
    </row>
    <row r="70642" spans="1:3" x14ac:dyDescent="0.2">
      <c r="A70642" t="s">
        <v>11932</v>
      </c>
      <c r="B70642" t="s">
        <v>12797</v>
      </c>
      <c r="C70642" t="s">
        <v>12795</v>
      </c>
    </row>
    <row r="70643" spans="1:3" x14ac:dyDescent="0.2">
      <c r="A70643" t="s">
        <v>11933</v>
      </c>
      <c r="B70643" t="s">
        <v>12800</v>
      </c>
      <c r="C70643" t="s">
        <v>12795</v>
      </c>
    </row>
    <row r="70644" spans="1:3" x14ac:dyDescent="0.2">
      <c r="A70644" t="s">
        <v>74</v>
      </c>
      <c r="B70644" t="s">
        <v>12798</v>
      </c>
      <c r="C70644" t="s">
        <v>12795</v>
      </c>
    </row>
    <row r="70645" spans="1:3" x14ac:dyDescent="0.2">
      <c r="A70645" t="s">
        <v>304</v>
      </c>
      <c r="B70645" t="s">
        <v>12801</v>
      </c>
      <c r="C70645" t="s">
        <v>12795</v>
      </c>
    </row>
    <row r="70646" spans="1:3" x14ac:dyDescent="0.2">
      <c r="A70646" t="s">
        <v>961</v>
      </c>
      <c r="B70646" t="s">
        <v>12798</v>
      </c>
      <c r="C70646" t="s">
        <v>12796</v>
      </c>
    </row>
    <row r="70647" spans="1:3" x14ac:dyDescent="0.2">
      <c r="A70647" t="s">
        <v>74</v>
      </c>
      <c r="B70647" t="s">
        <v>12798</v>
      </c>
      <c r="C70647" t="s">
        <v>12795</v>
      </c>
    </row>
    <row r="70648" spans="1:3" x14ac:dyDescent="0.2">
      <c r="A70648" t="s">
        <v>643</v>
      </c>
      <c r="B70648" t="s">
        <v>12800</v>
      </c>
      <c r="C70648" t="s">
        <v>12795</v>
      </c>
    </row>
    <row r="70649" spans="1:3" x14ac:dyDescent="0.2">
      <c r="A70649" t="s">
        <v>11934</v>
      </c>
      <c r="B70649" t="s">
        <v>12800</v>
      </c>
      <c r="C70649" t="s">
        <v>12795</v>
      </c>
    </row>
    <row r="70650" spans="1:3" x14ac:dyDescent="0.2">
      <c r="A70650" t="s">
        <v>10419</v>
      </c>
      <c r="B70650" t="s">
        <v>12800</v>
      </c>
      <c r="C70650" t="s">
        <v>12796</v>
      </c>
    </row>
    <row r="70651" spans="1:3" x14ac:dyDescent="0.2">
      <c r="A70651" t="s">
        <v>11902</v>
      </c>
      <c r="B70651" t="s">
        <v>12800</v>
      </c>
      <c r="C70651" t="s">
        <v>12796</v>
      </c>
    </row>
    <row r="70652" spans="1:3" x14ac:dyDescent="0.2">
      <c r="A70652" t="s">
        <v>815</v>
      </c>
      <c r="B70652" t="s">
        <v>12800</v>
      </c>
      <c r="C70652" t="s">
        <v>12795</v>
      </c>
    </row>
    <row r="70653" spans="1:3" x14ac:dyDescent="0.2">
      <c r="A70653" t="s">
        <v>11935</v>
      </c>
      <c r="B70653" t="s">
        <v>12800</v>
      </c>
      <c r="C70653" t="s">
        <v>12795</v>
      </c>
    </row>
    <row r="70654" spans="1:3" x14ac:dyDescent="0.2">
      <c r="A70654" t="s">
        <v>550</v>
      </c>
      <c r="B70654" t="s">
        <v>12800</v>
      </c>
      <c r="C70654" t="s">
        <v>12795</v>
      </c>
    </row>
    <row r="70655" spans="1:3" x14ac:dyDescent="0.2">
      <c r="A70655" t="s">
        <v>357</v>
      </c>
      <c r="B70655" t="s">
        <v>12799</v>
      </c>
      <c r="C70655" t="s">
        <v>12795</v>
      </c>
    </row>
    <row r="70656" spans="1:3" x14ac:dyDescent="0.2">
      <c r="A70656" t="s">
        <v>743</v>
      </c>
      <c r="B70656" t="s">
        <v>12797</v>
      </c>
      <c r="C70656" t="s">
        <v>12796</v>
      </c>
    </row>
    <row r="70657" spans="1:3" x14ac:dyDescent="0.2">
      <c r="A70657" t="s">
        <v>545</v>
      </c>
      <c r="B70657" t="s">
        <v>12800</v>
      </c>
      <c r="C70657" t="s">
        <v>12795</v>
      </c>
    </row>
    <row r="70658" spans="1:3" x14ac:dyDescent="0.2">
      <c r="A70658" t="s">
        <v>491</v>
      </c>
      <c r="B70658" t="s">
        <v>12800</v>
      </c>
      <c r="C70658" t="s">
        <v>12795</v>
      </c>
    </row>
    <row r="70659" spans="1:3" x14ac:dyDescent="0.2">
      <c r="A70659" t="s">
        <v>193</v>
      </c>
      <c r="B70659" t="s">
        <v>12798</v>
      </c>
      <c r="C70659" t="s">
        <v>12795</v>
      </c>
    </row>
    <row r="70660" spans="1:3" x14ac:dyDescent="0.2">
      <c r="A70660" t="s">
        <v>603</v>
      </c>
      <c r="B70660" t="s">
        <v>12800</v>
      </c>
      <c r="C70660" t="s">
        <v>12795</v>
      </c>
    </row>
    <row r="70661" spans="1:3" x14ac:dyDescent="0.2">
      <c r="A70661" t="s">
        <v>1064</v>
      </c>
      <c r="B70661" t="s">
        <v>12798</v>
      </c>
      <c r="C70661" t="s">
        <v>12796</v>
      </c>
    </row>
    <row r="70662" spans="1:3" x14ac:dyDescent="0.2">
      <c r="A70662" t="s">
        <v>480</v>
      </c>
      <c r="B70662" t="s">
        <v>12800</v>
      </c>
      <c r="C70662" t="s">
        <v>12795</v>
      </c>
    </row>
    <row r="70663" spans="1:3" x14ac:dyDescent="0.2">
      <c r="A70663" t="s">
        <v>597</v>
      </c>
      <c r="B70663" t="s">
        <v>12800</v>
      </c>
      <c r="C70663" t="s">
        <v>12796</v>
      </c>
    </row>
    <row r="70664" spans="1:3" x14ac:dyDescent="0.2">
      <c r="A70664" t="s">
        <v>570</v>
      </c>
      <c r="B70664" t="s">
        <v>12800</v>
      </c>
      <c r="C70664" t="s">
        <v>12795</v>
      </c>
    </row>
    <row r="70665" spans="1:3" x14ac:dyDescent="0.2">
      <c r="A70665" t="s">
        <v>1429</v>
      </c>
      <c r="B70665" t="s">
        <v>12799</v>
      </c>
      <c r="C70665" t="s">
        <v>12795</v>
      </c>
    </row>
    <row r="70666" spans="1:3" x14ac:dyDescent="0.2">
      <c r="A70666" t="s">
        <v>327</v>
      </c>
      <c r="B70666" t="s">
        <v>12801</v>
      </c>
      <c r="C70666" t="s">
        <v>12795</v>
      </c>
    </row>
    <row r="70667" spans="1:3" x14ac:dyDescent="0.2">
      <c r="A70667" t="s">
        <v>8153</v>
      </c>
      <c r="B70667" t="s">
        <v>12800</v>
      </c>
      <c r="C70667" t="s">
        <v>12795</v>
      </c>
    </row>
    <row r="70668" spans="1:3" x14ac:dyDescent="0.2">
      <c r="A70668" t="s">
        <v>11936</v>
      </c>
      <c r="B70668" t="s">
        <v>12797</v>
      </c>
      <c r="C70668" t="s">
        <v>12795</v>
      </c>
    </row>
    <row r="70669" spans="1:3" x14ac:dyDescent="0.2">
      <c r="A70669" t="s">
        <v>199</v>
      </c>
      <c r="B70669" t="s">
        <v>12798</v>
      </c>
      <c r="C70669" t="s">
        <v>12795</v>
      </c>
    </row>
    <row r="70670" spans="1:3" x14ac:dyDescent="0.2">
      <c r="A70670" t="s">
        <v>11937</v>
      </c>
      <c r="B70670" t="s">
        <v>12800</v>
      </c>
      <c r="C70670" t="s">
        <v>12796</v>
      </c>
    </row>
    <row r="70671" spans="1:3" x14ac:dyDescent="0.2">
      <c r="A70671" t="s">
        <v>739</v>
      </c>
      <c r="B70671" t="s">
        <v>12801</v>
      </c>
      <c r="C70671" t="s">
        <v>12796</v>
      </c>
    </row>
    <row r="70672" spans="1:3" x14ac:dyDescent="0.2">
      <c r="A70672" t="s">
        <v>883</v>
      </c>
      <c r="B70672" t="s">
        <v>12799</v>
      </c>
      <c r="C70672" t="s">
        <v>12795</v>
      </c>
    </row>
    <row r="70673" spans="1:3" x14ac:dyDescent="0.2">
      <c r="A70673" t="s">
        <v>105</v>
      </c>
      <c r="B70673" t="s">
        <v>12800</v>
      </c>
      <c r="C70673" t="s">
        <v>12795</v>
      </c>
    </row>
    <row r="70674" spans="1:3" x14ac:dyDescent="0.2">
      <c r="A70674" t="s">
        <v>309</v>
      </c>
      <c r="B70674" t="s">
        <v>12797</v>
      </c>
      <c r="C70674" t="s">
        <v>12795</v>
      </c>
    </row>
    <row r="70675" spans="1:3" x14ac:dyDescent="0.2">
      <c r="A70675" t="s">
        <v>149</v>
      </c>
      <c r="B70675" t="s">
        <v>12800</v>
      </c>
      <c r="C70675" t="s">
        <v>12795</v>
      </c>
    </row>
    <row r="70676" spans="1:3" x14ac:dyDescent="0.2">
      <c r="A70676" t="s">
        <v>830</v>
      </c>
      <c r="B70676" t="s">
        <v>12800</v>
      </c>
      <c r="C70676" t="s">
        <v>12795</v>
      </c>
    </row>
    <row r="70677" spans="1:3" x14ac:dyDescent="0.2">
      <c r="A70677" t="s">
        <v>26</v>
      </c>
      <c r="B70677" t="s">
        <v>12800</v>
      </c>
      <c r="C70677" t="s">
        <v>12795</v>
      </c>
    </row>
    <row r="70678" spans="1:3" x14ac:dyDescent="0.2">
      <c r="A70678" t="s">
        <v>817</v>
      </c>
      <c r="B70678" t="s">
        <v>12798</v>
      </c>
      <c r="C70678" t="s">
        <v>12795</v>
      </c>
    </row>
    <row r="70679" spans="1:3" x14ac:dyDescent="0.2">
      <c r="A70679" t="s">
        <v>11938</v>
      </c>
      <c r="B70679" t="s">
        <v>12798</v>
      </c>
      <c r="C70679" t="s">
        <v>12795</v>
      </c>
    </row>
    <row r="70680" spans="1:3" x14ac:dyDescent="0.2">
      <c r="A70680" t="s">
        <v>317</v>
      </c>
      <c r="B70680" t="s">
        <v>12799</v>
      </c>
      <c r="C70680" t="s">
        <v>12795</v>
      </c>
    </row>
    <row r="70681" spans="1:3" x14ac:dyDescent="0.2">
      <c r="A70681" t="s">
        <v>309</v>
      </c>
      <c r="B70681" t="s">
        <v>12797</v>
      </c>
      <c r="C70681" t="s">
        <v>12795</v>
      </c>
    </row>
    <row r="70682" spans="1:3" x14ac:dyDescent="0.2">
      <c r="A70682" t="s">
        <v>10805</v>
      </c>
      <c r="B70682" t="s">
        <v>12799</v>
      </c>
      <c r="C70682" t="s">
        <v>12795</v>
      </c>
    </row>
    <row r="70683" spans="1:3" x14ac:dyDescent="0.2">
      <c r="A70683" t="s">
        <v>366</v>
      </c>
      <c r="B70683" t="s">
        <v>12801</v>
      </c>
      <c r="C70683" t="s">
        <v>12795</v>
      </c>
    </row>
    <row r="70684" spans="1:3" x14ac:dyDescent="0.2">
      <c r="A70684" t="s">
        <v>415</v>
      </c>
      <c r="B70684" t="s">
        <v>12801</v>
      </c>
      <c r="C70684" t="s">
        <v>12795</v>
      </c>
    </row>
    <row r="70685" spans="1:3" x14ac:dyDescent="0.2">
      <c r="A70685" t="s">
        <v>11939</v>
      </c>
      <c r="B70685" t="s">
        <v>12800</v>
      </c>
      <c r="C70685" t="s">
        <v>12795</v>
      </c>
    </row>
    <row r="70686" spans="1:3" x14ac:dyDescent="0.2">
      <c r="A70686" t="s">
        <v>880</v>
      </c>
      <c r="B70686" t="s">
        <v>12800</v>
      </c>
      <c r="C70686" t="s">
        <v>12795</v>
      </c>
    </row>
    <row r="70687" spans="1:3" x14ac:dyDescent="0.2">
      <c r="A70687" t="s">
        <v>729</v>
      </c>
      <c r="B70687" t="s">
        <v>12801</v>
      </c>
      <c r="C70687" t="s">
        <v>12795</v>
      </c>
    </row>
    <row r="70688" spans="1:3" x14ac:dyDescent="0.2">
      <c r="A70688" t="s">
        <v>439</v>
      </c>
      <c r="B70688" t="s">
        <v>12798</v>
      </c>
      <c r="C70688" t="s">
        <v>12795</v>
      </c>
    </row>
    <row r="70689" spans="1:3" x14ac:dyDescent="0.2">
      <c r="A70689" t="s">
        <v>9612</v>
      </c>
      <c r="B70689" t="s">
        <v>12800</v>
      </c>
      <c r="C70689" t="s">
        <v>12796</v>
      </c>
    </row>
    <row r="70690" spans="1:3" x14ac:dyDescent="0.2">
      <c r="A70690" t="s">
        <v>423</v>
      </c>
      <c r="B70690" t="s">
        <v>12800</v>
      </c>
      <c r="C70690" t="s">
        <v>12796</v>
      </c>
    </row>
    <row r="70691" spans="1:3" x14ac:dyDescent="0.2">
      <c r="A70691" t="s">
        <v>2785</v>
      </c>
      <c r="B70691" t="s">
        <v>12800</v>
      </c>
      <c r="C70691" t="s">
        <v>12795</v>
      </c>
    </row>
    <row r="70692" spans="1:3" x14ac:dyDescent="0.2">
      <c r="A70692" t="s">
        <v>564</v>
      </c>
      <c r="B70692" t="s">
        <v>12800</v>
      </c>
      <c r="C70692" t="s">
        <v>12795</v>
      </c>
    </row>
    <row r="70693" spans="1:3" x14ac:dyDescent="0.2">
      <c r="A70693" t="s">
        <v>537</v>
      </c>
      <c r="B70693" t="s">
        <v>12797</v>
      </c>
      <c r="C70693" t="s">
        <v>12795</v>
      </c>
    </row>
    <row r="70694" spans="1:3" x14ac:dyDescent="0.2">
      <c r="A70694" t="s">
        <v>355</v>
      </c>
      <c r="B70694" t="s">
        <v>12800</v>
      </c>
      <c r="C70694" t="s">
        <v>12795</v>
      </c>
    </row>
    <row r="70695" spans="1:3" x14ac:dyDescent="0.2">
      <c r="A70695" t="s">
        <v>8494</v>
      </c>
      <c r="B70695" t="s">
        <v>12797</v>
      </c>
      <c r="C70695" t="s">
        <v>12795</v>
      </c>
    </row>
    <row r="70696" spans="1:3" x14ac:dyDescent="0.2">
      <c r="A70696" t="s">
        <v>629</v>
      </c>
      <c r="B70696" t="s">
        <v>12801</v>
      </c>
      <c r="C70696" t="s">
        <v>12796</v>
      </c>
    </row>
    <row r="70697" spans="1:3" x14ac:dyDescent="0.2">
      <c r="A70697" t="s">
        <v>1023</v>
      </c>
      <c r="B70697" t="s">
        <v>12798</v>
      </c>
      <c r="C70697" t="s">
        <v>12795</v>
      </c>
    </row>
    <row r="70698" spans="1:3" x14ac:dyDescent="0.2">
      <c r="A70698" t="s">
        <v>797</v>
      </c>
      <c r="B70698" t="s">
        <v>12797</v>
      </c>
      <c r="C70698" t="s">
        <v>12795</v>
      </c>
    </row>
    <row r="70699" spans="1:3" x14ac:dyDescent="0.2">
      <c r="A70699" t="s">
        <v>999</v>
      </c>
      <c r="B70699" t="s">
        <v>12798</v>
      </c>
      <c r="C70699" t="s">
        <v>12796</v>
      </c>
    </row>
    <row r="70700" spans="1:3" x14ac:dyDescent="0.2">
      <c r="A70700" t="s">
        <v>11916</v>
      </c>
      <c r="B70700" t="s">
        <v>12800</v>
      </c>
      <c r="C70700" t="s">
        <v>12796</v>
      </c>
    </row>
    <row r="70701" spans="1:3" x14ac:dyDescent="0.2">
      <c r="A70701" t="s">
        <v>999</v>
      </c>
      <c r="B70701" t="s">
        <v>12798</v>
      </c>
      <c r="C70701" t="s">
        <v>12796</v>
      </c>
    </row>
    <row r="70702" spans="1:3" x14ac:dyDescent="0.2">
      <c r="A70702" t="s">
        <v>11940</v>
      </c>
      <c r="B70702" t="s">
        <v>12798</v>
      </c>
      <c r="C70702" t="s">
        <v>12795</v>
      </c>
    </row>
    <row r="70703" spans="1:3" x14ac:dyDescent="0.2">
      <c r="A70703" t="s">
        <v>10624</v>
      </c>
      <c r="B70703" t="s">
        <v>12800</v>
      </c>
      <c r="C70703" t="s">
        <v>12795</v>
      </c>
    </row>
    <row r="70704" spans="1:3" x14ac:dyDescent="0.2">
      <c r="A70704" t="s">
        <v>988</v>
      </c>
      <c r="B70704" t="s">
        <v>12800</v>
      </c>
      <c r="C70704" t="s">
        <v>12795</v>
      </c>
    </row>
    <row r="70705" spans="1:3" x14ac:dyDescent="0.2">
      <c r="A70705" t="s">
        <v>1378</v>
      </c>
      <c r="B70705" t="s">
        <v>12800</v>
      </c>
      <c r="C70705" t="s">
        <v>12795</v>
      </c>
    </row>
    <row r="70706" spans="1:3" x14ac:dyDescent="0.2">
      <c r="A70706" t="s">
        <v>459</v>
      </c>
      <c r="B70706" t="s">
        <v>12799</v>
      </c>
      <c r="C70706" t="s">
        <v>12795</v>
      </c>
    </row>
    <row r="70707" spans="1:3" x14ac:dyDescent="0.2">
      <c r="A70707" t="s">
        <v>9091</v>
      </c>
      <c r="B70707" t="s">
        <v>12801</v>
      </c>
      <c r="C70707" t="s">
        <v>12795</v>
      </c>
    </row>
    <row r="70708" spans="1:3" x14ac:dyDescent="0.2">
      <c r="A70708" t="s">
        <v>671</v>
      </c>
      <c r="B70708" t="s">
        <v>12797</v>
      </c>
      <c r="C70708" t="s">
        <v>12795</v>
      </c>
    </row>
    <row r="70709" spans="1:3" x14ac:dyDescent="0.2">
      <c r="A70709" t="s">
        <v>374</v>
      </c>
      <c r="B70709" t="s">
        <v>12798</v>
      </c>
      <c r="C70709" t="s">
        <v>12796</v>
      </c>
    </row>
    <row r="70710" spans="1:3" x14ac:dyDescent="0.2">
      <c r="A70710" t="s">
        <v>1067</v>
      </c>
      <c r="B70710" t="s">
        <v>12798</v>
      </c>
      <c r="C70710" t="s">
        <v>12795</v>
      </c>
    </row>
    <row r="70711" spans="1:3" x14ac:dyDescent="0.2">
      <c r="A70711" t="s">
        <v>1023</v>
      </c>
      <c r="B70711" t="s">
        <v>12798</v>
      </c>
      <c r="C70711" t="s">
        <v>12795</v>
      </c>
    </row>
    <row r="70712" spans="1:3" x14ac:dyDescent="0.2">
      <c r="A70712" t="s">
        <v>11916</v>
      </c>
      <c r="B70712" t="s">
        <v>12800</v>
      </c>
      <c r="C70712" t="s">
        <v>12796</v>
      </c>
    </row>
    <row r="70713" spans="1:3" x14ac:dyDescent="0.2">
      <c r="A70713" t="s">
        <v>1153</v>
      </c>
      <c r="B70713" t="s">
        <v>12798</v>
      </c>
      <c r="C70713" t="s">
        <v>12795</v>
      </c>
    </row>
    <row r="70714" spans="1:3" x14ac:dyDescent="0.2">
      <c r="A70714" t="s">
        <v>716</v>
      </c>
      <c r="B70714" t="s">
        <v>12800</v>
      </c>
      <c r="C70714" t="s">
        <v>12795</v>
      </c>
    </row>
    <row r="70715" spans="1:3" x14ac:dyDescent="0.2">
      <c r="A70715" t="s">
        <v>643</v>
      </c>
      <c r="B70715" t="s">
        <v>12800</v>
      </c>
      <c r="C70715" t="s">
        <v>12795</v>
      </c>
    </row>
    <row r="70716" spans="1:3" x14ac:dyDescent="0.2">
      <c r="A70716" t="s">
        <v>1151</v>
      </c>
      <c r="B70716" t="s">
        <v>12801</v>
      </c>
      <c r="C70716" t="s">
        <v>12795</v>
      </c>
    </row>
    <row r="70717" spans="1:3" x14ac:dyDescent="0.2">
      <c r="A70717" t="s">
        <v>465</v>
      </c>
      <c r="B70717" t="s">
        <v>12799</v>
      </c>
      <c r="C70717" t="s">
        <v>12795</v>
      </c>
    </row>
    <row r="70718" spans="1:3" x14ac:dyDescent="0.2">
      <c r="A70718" t="s">
        <v>335</v>
      </c>
      <c r="B70718" t="s">
        <v>12800</v>
      </c>
      <c r="C70718" t="s">
        <v>12795</v>
      </c>
    </row>
    <row r="70719" spans="1:3" x14ac:dyDescent="0.2">
      <c r="A70719" t="s">
        <v>10621</v>
      </c>
      <c r="B70719" t="s">
        <v>12801</v>
      </c>
      <c r="C70719" t="s">
        <v>12796</v>
      </c>
    </row>
    <row r="70720" spans="1:3" x14ac:dyDescent="0.2">
      <c r="A70720" t="s">
        <v>381</v>
      </c>
      <c r="B70720" t="s">
        <v>12800</v>
      </c>
      <c r="C70720" t="s">
        <v>12796</v>
      </c>
    </row>
    <row r="70721" spans="1:3" x14ac:dyDescent="0.2">
      <c r="A70721" t="s">
        <v>351</v>
      </c>
      <c r="B70721" t="s">
        <v>12800</v>
      </c>
      <c r="C70721" t="s">
        <v>12795</v>
      </c>
    </row>
    <row r="70722" spans="1:3" x14ac:dyDescent="0.2">
      <c r="A70722" t="s">
        <v>11941</v>
      </c>
      <c r="B70722" t="s">
        <v>12798</v>
      </c>
      <c r="C70722" t="s">
        <v>12795</v>
      </c>
    </row>
    <row r="70723" spans="1:3" x14ac:dyDescent="0.2">
      <c r="A70723" t="s">
        <v>2463</v>
      </c>
      <c r="B70723" t="s">
        <v>12800</v>
      </c>
      <c r="C70723" t="s">
        <v>12796</v>
      </c>
    </row>
    <row r="70724" spans="1:3" x14ac:dyDescent="0.2">
      <c r="A70724" t="s">
        <v>9091</v>
      </c>
      <c r="B70724" t="s">
        <v>12801</v>
      </c>
      <c r="C70724" t="s">
        <v>12795</v>
      </c>
    </row>
    <row r="70725" spans="1:3" x14ac:dyDescent="0.2">
      <c r="A70725" t="s">
        <v>335</v>
      </c>
      <c r="B70725" t="s">
        <v>12800</v>
      </c>
      <c r="C70725" t="s">
        <v>12795</v>
      </c>
    </row>
    <row r="70726" spans="1:3" x14ac:dyDescent="0.2">
      <c r="A70726" t="s">
        <v>364</v>
      </c>
      <c r="B70726" t="s">
        <v>12800</v>
      </c>
      <c r="C70726" t="s">
        <v>12796</v>
      </c>
    </row>
    <row r="70727" spans="1:3" x14ac:dyDescent="0.2">
      <c r="A70727" t="s">
        <v>415</v>
      </c>
      <c r="B70727" t="s">
        <v>12801</v>
      </c>
      <c r="C70727" t="s">
        <v>12795</v>
      </c>
    </row>
    <row r="70728" spans="1:3" x14ac:dyDescent="0.2">
      <c r="A70728" t="s">
        <v>1039</v>
      </c>
      <c r="B70728" t="s">
        <v>12800</v>
      </c>
      <c r="C70728" t="s">
        <v>12795</v>
      </c>
    </row>
    <row r="70729" spans="1:3" x14ac:dyDescent="0.2">
      <c r="A70729" t="s">
        <v>355</v>
      </c>
      <c r="B70729" t="s">
        <v>12800</v>
      </c>
      <c r="C70729" t="s">
        <v>12795</v>
      </c>
    </row>
    <row r="70730" spans="1:3" x14ac:dyDescent="0.2">
      <c r="A70730" t="s">
        <v>1726</v>
      </c>
      <c r="B70730" t="s">
        <v>12801</v>
      </c>
      <c r="C70730" t="s">
        <v>12796</v>
      </c>
    </row>
    <row r="70731" spans="1:3" x14ac:dyDescent="0.2">
      <c r="A70731" t="s">
        <v>819</v>
      </c>
      <c r="B70731" t="s">
        <v>12798</v>
      </c>
      <c r="C70731" t="s">
        <v>12795</v>
      </c>
    </row>
    <row r="70732" spans="1:3" x14ac:dyDescent="0.2">
      <c r="A70732" t="s">
        <v>1159</v>
      </c>
      <c r="B70732" t="s">
        <v>12799</v>
      </c>
      <c r="C70732" t="s">
        <v>12796</v>
      </c>
    </row>
    <row r="70733" spans="1:3" x14ac:dyDescent="0.2">
      <c r="A70733" t="s">
        <v>441</v>
      </c>
      <c r="B70733" t="s">
        <v>12798</v>
      </c>
      <c r="C70733" t="s">
        <v>12795</v>
      </c>
    </row>
    <row r="70734" spans="1:3" x14ac:dyDescent="0.2">
      <c r="A70734" t="s">
        <v>354</v>
      </c>
      <c r="B70734" t="s">
        <v>12800</v>
      </c>
      <c r="C70734" t="s">
        <v>12795</v>
      </c>
    </row>
    <row r="70735" spans="1:3" x14ac:dyDescent="0.2">
      <c r="A70735" t="s">
        <v>1460</v>
      </c>
      <c r="B70735" t="s">
        <v>12800</v>
      </c>
      <c r="C70735" t="s">
        <v>12795</v>
      </c>
    </row>
    <row r="70736" spans="1:3" x14ac:dyDescent="0.2">
      <c r="A70736" t="s">
        <v>1974</v>
      </c>
      <c r="B70736" t="s">
        <v>12800</v>
      </c>
      <c r="C70736" t="s">
        <v>12795</v>
      </c>
    </row>
    <row r="70737" spans="1:3" x14ac:dyDescent="0.2">
      <c r="A70737" t="s">
        <v>8153</v>
      </c>
      <c r="B70737" t="s">
        <v>12800</v>
      </c>
      <c r="C70737" t="s">
        <v>12795</v>
      </c>
    </row>
    <row r="70738" spans="1:3" x14ac:dyDescent="0.2">
      <c r="A70738" t="s">
        <v>362</v>
      </c>
      <c r="B70738" t="s">
        <v>12798</v>
      </c>
      <c r="C70738" t="s">
        <v>12796</v>
      </c>
    </row>
    <row r="70739" spans="1:3" x14ac:dyDescent="0.2">
      <c r="A70739" t="s">
        <v>839</v>
      </c>
      <c r="B70739" t="s">
        <v>12800</v>
      </c>
      <c r="C70739" t="s">
        <v>12795</v>
      </c>
    </row>
    <row r="70740" spans="1:3" x14ac:dyDescent="0.2">
      <c r="A70740" t="s">
        <v>309</v>
      </c>
      <c r="B70740" t="s">
        <v>12797</v>
      </c>
      <c r="C70740" t="s">
        <v>12795</v>
      </c>
    </row>
    <row r="70741" spans="1:3" x14ac:dyDescent="0.2">
      <c r="A70741" t="s">
        <v>858</v>
      </c>
      <c r="B70741" t="s">
        <v>12797</v>
      </c>
      <c r="C70741" t="s">
        <v>12795</v>
      </c>
    </row>
    <row r="70742" spans="1:3" x14ac:dyDescent="0.2">
      <c r="A70742" t="s">
        <v>738</v>
      </c>
      <c r="B70742" t="s">
        <v>12800</v>
      </c>
      <c r="C70742" t="s">
        <v>12795</v>
      </c>
    </row>
    <row r="70743" spans="1:3" x14ac:dyDescent="0.2">
      <c r="A70743" t="s">
        <v>733</v>
      </c>
      <c r="B70743" t="s">
        <v>12800</v>
      </c>
      <c r="C70743" t="s">
        <v>12795</v>
      </c>
    </row>
    <row r="70744" spans="1:3" x14ac:dyDescent="0.2">
      <c r="A70744" t="s">
        <v>304</v>
      </c>
      <c r="B70744" t="s">
        <v>12801</v>
      </c>
      <c r="C70744" t="s">
        <v>12795</v>
      </c>
    </row>
    <row r="70745" spans="1:3" x14ac:dyDescent="0.2">
      <c r="A70745" t="s">
        <v>732</v>
      </c>
      <c r="B70745" t="s">
        <v>12797</v>
      </c>
      <c r="C70745" t="s">
        <v>12796</v>
      </c>
    </row>
    <row r="70746" spans="1:3" x14ac:dyDescent="0.2">
      <c r="A70746" t="s">
        <v>726</v>
      </c>
      <c r="B70746" t="s">
        <v>12800</v>
      </c>
      <c r="C70746" t="s">
        <v>12795</v>
      </c>
    </row>
    <row r="70747" spans="1:3" x14ac:dyDescent="0.2">
      <c r="A70747" t="s">
        <v>354</v>
      </c>
      <c r="B70747" t="s">
        <v>12800</v>
      </c>
      <c r="C70747" t="s">
        <v>12795</v>
      </c>
    </row>
    <row r="70748" spans="1:3" x14ac:dyDescent="0.2">
      <c r="A70748" t="s">
        <v>723</v>
      </c>
      <c r="B70748" t="s">
        <v>12800</v>
      </c>
      <c r="C70748" t="s">
        <v>12795</v>
      </c>
    </row>
    <row r="70749" spans="1:3" x14ac:dyDescent="0.2">
      <c r="A70749" t="s">
        <v>725</v>
      </c>
      <c r="B70749" t="s">
        <v>12798</v>
      </c>
      <c r="C70749" t="s">
        <v>12796</v>
      </c>
    </row>
    <row r="70750" spans="1:3" x14ac:dyDescent="0.2">
      <c r="A70750" t="s">
        <v>1053</v>
      </c>
      <c r="B70750" t="s">
        <v>12801</v>
      </c>
      <c r="C70750" t="s">
        <v>12795</v>
      </c>
    </row>
    <row r="70751" spans="1:3" x14ac:dyDescent="0.2">
      <c r="A70751" t="s">
        <v>717</v>
      </c>
      <c r="B70751" t="s">
        <v>12800</v>
      </c>
      <c r="C70751" t="s">
        <v>12796</v>
      </c>
    </row>
    <row r="70752" spans="1:3" x14ac:dyDescent="0.2">
      <c r="A70752" t="s">
        <v>1057</v>
      </c>
      <c r="B70752" t="s">
        <v>12800</v>
      </c>
      <c r="C70752" t="s">
        <v>12796</v>
      </c>
    </row>
    <row r="70753" spans="1:3" x14ac:dyDescent="0.2">
      <c r="A70753" t="s">
        <v>362</v>
      </c>
      <c r="B70753" t="s">
        <v>12798</v>
      </c>
      <c r="C70753" t="s">
        <v>12796</v>
      </c>
    </row>
    <row r="70754" spans="1:3" x14ac:dyDescent="0.2">
      <c r="A70754" t="s">
        <v>660</v>
      </c>
      <c r="B70754" t="s">
        <v>12800</v>
      </c>
      <c r="C70754" t="s">
        <v>12796</v>
      </c>
    </row>
    <row r="70755" spans="1:3" x14ac:dyDescent="0.2">
      <c r="A70755" t="s">
        <v>707</v>
      </c>
      <c r="B70755" t="s">
        <v>12799</v>
      </c>
      <c r="C70755" t="s">
        <v>12795</v>
      </c>
    </row>
    <row r="70756" spans="1:3" x14ac:dyDescent="0.2">
      <c r="A70756" t="s">
        <v>700</v>
      </c>
      <c r="B70756" t="s">
        <v>12800</v>
      </c>
      <c r="C70756" t="s">
        <v>12796</v>
      </c>
    </row>
    <row r="70757" spans="1:3" x14ac:dyDescent="0.2">
      <c r="A70757" t="s">
        <v>631</v>
      </c>
      <c r="B70757" t="s">
        <v>12800</v>
      </c>
      <c r="C70757" t="s">
        <v>12795</v>
      </c>
    </row>
    <row r="70758" spans="1:3" x14ac:dyDescent="0.2">
      <c r="A70758" t="s">
        <v>696</v>
      </c>
      <c r="B70758" t="s">
        <v>12799</v>
      </c>
      <c r="C70758" t="s">
        <v>12795</v>
      </c>
    </row>
    <row r="70759" spans="1:3" x14ac:dyDescent="0.2">
      <c r="A70759" t="s">
        <v>8153</v>
      </c>
      <c r="B70759" t="s">
        <v>12800</v>
      </c>
      <c r="C70759" t="s">
        <v>12795</v>
      </c>
    </row>
    <row r="70760" spans="1:3" x14ac:dyDescent="0.2">
      <c r="A70760" t="s">
        <v>691</v>
      </c>
      <c r="B70760" t="s">
        <v>12800</v>
      </c>
      <c r="C70760" t="s">
        <v>12795</v>
      </c>
    </row>
    <row r="70761" spans="1:3" x14ac:dyDescent="0.2">
      <c r="A70761" t="s">
        <v>441</v>
      </c>
      <c r="B70761" t="s">
        <v>12798</v>
      </c>
      <c r="C70761" t="s">
        <v>12795</v>
      </c>
    </row>
    <row r="70762" spans="1:3" x14ac:dyDescent="0.2">
      <c r="A70762" t="s">
        <v>678</v>
      </c>
      <c r="B70762" t="s">
        <v>12800</v>
      </c>
      <c r="C70762" t="s">
        <v>12796</v>
      </c>
    </row>
    <row r="70763" spans="1:3" x14ac:dyDescent="0.2">
      <c r="A70763" t="s">
        <v>673</v>
      </c>
      <c r="B70763" t="s">
        <v>12800</v>
      </c>
      <c r="C70763" t="s">
        <v>12795</v>
      </c>
    </row>
    <row r="70764" spans="1:3" x14ac:dyDescent="0.2">
      <c r="A70764" t="s">
        <v>355</v>
      </c>
      <c r="B70764" t="s">
        <v>12800</v>
      </c>
      <c r="C70764" t="s">
        <v>12795</v>
      </c>
    </row>
    <row r="70765" spans="1:3" x14ac:dyDescent="0.2">
      <c r="A70765" t="s">
        <v>668</v>
      </c>
      <c r="B70765" t="s">
        <v>12800</v>
      </c>
      <c r="C70765" t="s">
        <v>12796</v>
      </c>
    </row>
    <row r="70766" spans="1:3" x14ac:dyDescent="0.2">
      <c r="A70766" t="s">
        <v>346</v>
      </c>
      <c r="B70766" t="s">
        <v>12800</v>
      </c>
      <c r="C70766" t="s">
        <v>12796</v>
      </c>
    </row>
    <row r="70767" spans="1:3" x14ac:dyDescent="0.2">
      <c r="A70767" t="s">
        <v>628</v>
      </c>
      <c r="B70767" t="s">
        <v>12800</v>
      </c>
      <c r="C70767" t="s">
        <v>12795</v>
      </c>
    </row>
    <row r="70768" spans="1:3" x14ac:dyDescent="0.2">
      <c r="A70768" t="s">
        <v>655</v>
      </c>
      <c r="B70768" t="s">
        <v>12800</v>
      </c>
      <c r="C70768" t="s">
        <v>12795</v>
      </c>
    </row>
    <row r="70769" spans="1:3" x14ac:dyDescent="0.2">
      <c r="A70769" t="s">
        <v>656</v>
      </c>
      <c r="B70769" t="s">
        <v>12800</v>
      </c>
      <c r="C70769" t="s">
        <v>12796</v>
      </c>
    </row>
    <row r="70770" spans="1:3" x14ac:dyDescent="0.2">
      <c r="A70770" t="s">
        <v>652</v>
      </c>
      <c r="B70770" t="s">
        <v>12800</v>
      </c>
      <c r="C70770" t="s">
        <v>12796</v>
      </c>
    </row>
    <row r="70771" spans="1:3" x14ac:dyDescent="0.2">
      <c r="A70771" t="s">
        <v>366</v>
      </c>
      <c r="B70771" t="s">
        <v>12801</v>
      </c>
      <c r="C70771" t="s">
        <v>12795</v>
      </c>
    </row>
    <row r="70772" spans="1:3" x14ac:dyDescent="0.2">
      <c r="A70772" t="s">
        <v>471</v>
      </c>
      <c r="B70772" t="s">
        <v>12800</v>
      </c>
      <c r="C70772" t="s">
        <v>12795</v>
      </c>
    </row>
    <row r="70773" spans="1:3" x14ac:dyDescent="0.2">
      <c r="A70773" t="s">
        <v>11915</v>
      </c>
      <c r="B70773" t="s">
        <v>12800</v>
      </c>
      <c r="C70773" t="s">
        <v>12795</v>
      </c>
    </row>
    <row r="70774" spans="1:3" x14ac:dyDescent="0.2">
      <c r="A70774" t="s">
        <v>355</v>
      </c>
      <c r="B70774" t="s">
        <v>12800</v>
      </c>
      <c r="C70774" t="s">
        <v>12795</v>
      </c>
    </row>
    <row r="70775" spans="1:3" x14ac:dyDescent="0.2">
      <c r="A70775" t="s">
        <v>1057</v>
      </c>
      <c r="B70775" t="s">
        <v>12800</v>
      </c>
      <c r="C70775" t="s">
        <v>12796</v>
      </c>
    </row>
    <row r="70776" spans="1:3" x14ac:dyDescent="0.2">
      <c r="A70776" t="s">
        <v>11915</v>
      </c>
      <c r="B70776" t="s">
        <v>12800</v>
      </c>
      <c r="C70776" t="s">
        <v>12795</v>
      </c>
    </row>
    <row r="70777" spans="1:3" x14ac:dyDescent="0.2">
      <c r="A70777" t="s">
        <v>753</v>
      </c>
      <c r="B70777" t="s">
        <v>12797</v>
      </c>
      <c r="C70777" t="s">
        <v>12795</v>
      </c>
    </row>
    <row r="70778" spans="1:3" x14ac:dyDescent="0.2">
      <c r="A70778" t="s">
        <v>748</v>
      </c>
      <c r="B70778" t="s">
        <v>12800</v>
      </c>
      <c r="C70778" t="s">
        <v>12795</v>
      </c>
    </row>
    <row r="70779" spans="1:3" x14ac:dyDescent="0.2">
      <c r="A70779" t="s">
        <v>10661</v>
      </c>
      <c r="B70779" t="s">
        <v>12800</v>
      </c>
      <c r="C70779" t="s">
        <v>12795</v>
      </c>
    </row>
    <row r="70780" spans="1:3" x14ac:dyDescent="0.2">
      <c r="A70780" t="s">
        <v>356</v>
      </c>
      <c r="B70780" t="s">
        <v>12800</v>
      </c>
      <c r="C70780" t="s">
        <v>12795</v>
      </c>
    </row>
    <row r="70781" spans="1:3" x14ac:dyDescent="0.2">
      <c r="A70781" t="s">
        <v>346</v>
      </c>
      <c r="B70781" t="s">
        <v>12800</v>
      </c>
      <c r="C70781" t="s">
        <v>12796</v>
      </c>
    </row>
    <row r="70782" spans="1:3" x14ac:dyDescent="0.2">
      <c r="A70782" t="s">
        <v>10724</v>
      </c>
      <c r="B70782" t="s">
        <v>12800</v>
      </c>
      <c r="C70782" t="s">
        <v>12795</v>
      </c>
    </row>
    <row r="70783" spans="1:3" x14ac:dyDescent="0.2">
      <c r="A70783" t="s">
        <v>11942</v>
      </c>
      <c r="B70783" t="s">
        <v>12797</v>
      </c>
      <c r="C70783" t="s">
        <v>12795</v>
      </c>
    </row>
    <row r="70784" spans="1:3" x14ac:dyDescent="0.2">
      <c r="A70784" t="s">
        <v>8359</v>
      </c>
      <c r="B70784" t="s">
        <v>12797</v>
      </c>
      <c r="C70784" t="s">
        <v>12795</v>
      </c>
    </row>
    <row r="70785" spans="1:3" x14ac:dyDescent="0.2">
      <c r="A70785" t="s">
        <v>1759</v>
      </c>
      <c r="B70785" t="s">
        <v>12797</v>
      </c>
      <c r="C70785" t="s">
        <v>12795</v>
      </c>
    </row>
    <row r="70786" spans="1:3" x14ac:dyDescent="0.2">
      <c r="A70786" t="s">
        <v>1067</v>
      </c>
      <c r="B70786" t="s">
        <v>12798</v>
      </c>
      <c r="C70786" t="s">
        <v>12795</v>
      </c>
    </row>
    <row r="70787" spans="1:3" x14ac:dyDescent="0.2">
      <c r="A70787" t="s">
        <v>1300</v>
      </c>
      <c r="B70787" t="s">
        <v>12801</v>
      </c>
      <c r="C70787" t="s">
        <v>12796</v>
      </c>
    </row>
    <row r="70788" spans="1:3" x14ac:dyDescent="0.2">
      <c r="A70788" t="s">
        <v>11199</v>
      </c>
      <c r="B70788" t="s">
        <v>12799</v>
      </c>
      <c r="C70788" t="s">
        <v>12795</v>
      </c>
    </row>
    <row r="70789" spans="1:3" x14ac:dyDescent="0.2">
      <c r="A70789" t="s">
        <v>8983</v>
      </c>
      <c r="B70789" t="s">
        <v>12800</v>
      </c>
      <c r="C70789" t="s">
        <v>12795</v>
      </c>
    </row>
    <row r="70790" spans="1:3" x14ac:dyDescent="0.2">
      <c r="A70790" t="s">
        <v>940</v>
      </c>
      <c r="B70790" t="s">
        <v>12800</v>
      </c>
      <c r="C70790" t="s">
        <v>12795</v>
      </c>
    </row>
    <row r="70791" spans="1:3" x14ac:dyDescent="0.2">
      <c r="A70791" t="s">
        <v>1032</v>
      </c>
      <c r="B70791" t="s">
        <v>12798</v>
      </c>
      <c r="C70791" t="s">
        <v>12795</v>
      </c>
    </row>
    <row r="70792" spans="1:3" x14ac:dyDescent="0.2">
      <c r="A70792" t="s">
        <v>476</v>
      </c>
      <c r="B70792" t="s">
        <v>12798</v>
      </c>
      <c r="C70792" t="s">
        <v>12795</v>
      </c>
    </row>
    <row r="70793" spans="1:3" x14ac:dyDescent="0.2">
      <c r="A70793" t="s">
        <v>539</v>
      </c>
      <c r="B70793" t="s">
        <v>12798</v>
      </c>
      <c r="C70793" t="s">
        <v>12795</v>
      </c>
    </row>
    <row r="70794" spans="1:3" x14ac:dyDescent="0.2">
      <c r="A70794" t="s">
        <v>11943</v>
      </c>
      <c r="B70794" t="s">
        <v>12797</v>
      </c>
      <c r="C70794" t="s">
        <v>12795</v>
      </c>
    </row>
    <row r="70795" spans="1:3" x14ac:dyDescent="0.2">
      <c r="A70795" t="s">
        <v>10389</v>
      </c>
      <c r="B70795" t="s">
        <v>12800</v>
      </c>
      <c r="C70795" t="s">
        <v>12795</v>
      </c>
    </row>
    <row r="70796" spans="1:3" x14ac:dyDescent="0.2">
      <c r="A70796" t="s">
        <v>517</v>
      </c>
      <c r="B70796" t="s">
        <v>12798</v>
      </c>
      <c r="C70796" t="s">
        <v>12795</v>
      </c>
    </row>
    <row r="70797" spans="1:3" x14ac:dyDescent="0.2">
      <c r="A70797" t="s">
        <v>828</v>
      </c>
      <c r="B70797" t="s">
        <v>12800</v>
      </c>
      <c r="C70797" t="s">
        <v>12795</v>
      </c>
    </row>
    <row r="70798" spans="1:3" x14ac:dyDescent="0.2">
      <c r="A70798" t="s">
        <v>444</v>
      </c>
      <c r="B70798" t="s">
        <v>12800</v>
      </c>
      <c r="C70798" t="s">
        <v>12795</v>
      </c>
    </row>
    <row r="70799" spans="1:3" x14ac:dyDescent="0.2">
      <c r="A70799" t="s">
        <v>10388</v>
      </c>
      <c r="B70799" t="s">
        <v>12800</v>
      </c>
      <c r="C70799" t="s">
        <v>12795</v>
      </c>
    </row>
    <row r="70800" spans="1:3" x14ac:dyDescent="0.2">
      <c r="A70800" t="s">
        <v>807</v>
      </c>
      <c r="B70800" t="s">
        <v>12800</v>
      </c>
      <c r="C70800" t="s">
        <v>12796</v>
      </c>
    </row>
    <row r="70801" spans="1:3" x14ac:dyDescent="0.2">
      <c r="A70801" t="s">
        <v>354</v>
      </c>
      <c r="B70801" t="s">
        <v>12800</v>
      </c>
      <c r="C70801" t="s">
        <v>12795</v>
      </c>
    </row>
    <row r="70802" spans="1:3" x14ac:dyDescent="0.2">
      <c r="A70802" t="s">
        <v>491</v>
      </c>
      <c r="B70802" t="s">
        <v>12800</v>
      </c>
      <c r="C70802" t="s">
        <v>12795</v>
      </c>
    </row>
    <row r="70803" spans="1:3" x14ac:dyDescent="0.2">
      <c r="A70803" t="s">
        <v>8149</v>
      </c>
      <c r="B70803" t="s">
        <v>12801</v>
      </c>
      <c r="C70803" t="s">
        <v>12795</v>
      </c>
    </row>
    <row r="70804" spans="1:3" x14ac:dyDescent="0.2">
      <c r="A70804" t="s">
        <v>347</v>
      </c>
      <c r="B70804" t="s">
        <v>12799</v>
      </c>
      <c r="C70804" t="s">
        <v>12796</v>
      </c>
    </row>
    <row r="70805" spans="1:3" x14ac:dyDescent="0.2">
      <c r="A70805" t="s">
        <v>366</v>
      </c>
      <c r="B70805" t="s">
        <v>12801</v>
      </c>
      <c r="C70805" t="s">
        <v>12795</v>
      </c>
    </row>
    <row r="70806" spans="1:3" x14ac:dyDescent="0.2">
      <c r="A70806" t="s">
        <v>600</v>
      </c>
      <c r="B70806" t="s">
        <v>12799</v>
      </c>
      <c r="C70806" t="s">
        <v>12795</v>
      </c>
    </row>
    <row r="70807" spans="1:3" x14ac:dyDescent="0.2">
      <c r="A70807" t="s">
        <v>465</v>
      </c>
      <c r="B70807" t="s">
        <v>12799</v>
      </c>
      <c r="C70807" t="s">
        <v>12795</v>
      </c>
    </row>
    <row r="70808" spans="1:3" x14ac:dyDescent="0.2">
      <c r="A70808" t="s">
        <v>397</v>
      </c>
      <c r="B70808" t="s">
        <v>12800</v>
      </c>
      <c r="C70808" t="s">
        <v>12795</v>
      </c>
    </row>
    <row r="70809" spans="1:3" x14ac:dyDescent="0.2">
      <c r="A70809" t="s">
        <v>316</v>
      </c>
      <c r="B70809" t="s">
        <v>12797</v>
      </c>
      <c r="C70809" t="s">
        <v>12795</v>
      </c>
    </row>
    <row r="70810" spans="1:3" x14ac:dyDescent="0.2">
      <c r="A70810" t="s">
        <v>1460</v>
      </c>
      <c r="B70810" t="s">
        <v>12800</v>
      </c>
      <c r="C70810" t="s">
        <v>12795</v>
      </c>
    </row>
    <row r="70811" spans="1:3" x14ac:dyDescent="0.2">
      <c r="A70811" t="s">
        <v>354</v>
      </c>
      <c r="B70811" t="s">
        <v>12800</v>
      </c>
      <c r="C70811" t="s">
        <v>12795</v>
      </c>
    </row>
    <row r="70812" spans="1:3" x14ac:dyDescent="0.2">
      <c r="A70812" t="s">
        <v>9397</v>
      </c>
      <c r="B70812" t="s">
        <v>12799</v>
      </c>
      <c r="C70812" t="s">
        <v>12795</v>
      </c>
    </row>
    <row r="70813" spans="1:3" x14ac:dyDescent="0.2">
      <c r="A70813" t="s">
        <v>339</v>
      </c>
      <c r="B70813" t="s">
        <v>12800</v>
      </c>
      <c r="C70813" t="s">
        <v>12796</v>
      </c>
    </row>
    <row r="70814" spans="1:3" x14ac:dyDescent="0.2">
      <c r="A70814" t="s">
        <v>449</v>
      </c>
      <c r="B70814" t="s">
        <v>12800</v>
      </c>
      <c r="C70814" t="s">
        <v>12795</v>
      </c>
    </row>
    <row r="70815" spans="1:3" x14ac:dyDescent="0.2">
      <c r="A70815" t="s">
        <v>8153</v>
      </c>
      <c r="B70815" t="s">
        <v>12800</v>
      </c>
      <c r="C70815" t="s">
        <v>12795</v>
      </c>
    </row>
    <row r="70816" spans="1:3" x14ac:dyDescent="0.2">
      <c r="A70816" t="s">
        <v>392</v>
      </c>
      <c r="B70816" t="s">
        <v>12797</v>
      </c>
      <c r="C70816" t="s">
        <v>12795</v>
      </c>
    </row>
    <row r="70817" spans="1:3" x14ac:dyDescent="0.2">
      <c r="A70817" t="s">
        <v>1460</v>
      </c>
      <c r="B70817" t="s">
        <v>12800</v>
      </c>
      <c r="C70817" t="s">
        <v>12795</v>
      </c>
    </row>
    <row r="70818" spans="1:3" x14ac:dyDescent="0.2">
      <c r="A70818" t="s">
        <v>8983</v>
      </c>
      <c r="B70818" t="s">
        <v>12800</v>
      </c>
      <c r="C70818" t="s">
        <v>12795</v>
      </c>
    </row>
    <row r="70819" spans="1:3" x14ac:dyDescent="0.2">
      <c r="A70819" t="s">
        <v>606</v>
      </c>
      <c r="B70819" t="s">
        <v>12800</v>
      </c>
      <c r="C70819" t="s">
        <v>12795</v>
      </c>
    </row>
    <row r="70820" spans="1:3" x14ac:dyDescent="0.2">
      <c r="A70820" t="s">
        <v>11113</v>
      </c>
      <c r="B70820" t="s">
        <v>12797</v>
      </c>
      <c r="C70820" t="s">
        <v>12795</v>
      </c>
    </row>
    <row r="70821" spans="1:3" x14ac:dyDescent="0.2">
      <c r="A70821" t="s">
        <v>366</v>
      </c>
      <c r="B70821" t="s">
        <v>12801</v>
      </c>
      <c r="C70821" t="s">
        <v>12795</v>
      </c>
    </row>
    <row r="70822" spans="1:3" x14ac:dyDescent="0.2">
      <c r="A70822" t="s">
        <v>2025</v>
      </c>
      <c r="B70822" t="s">
        <v>12798</v>
      </c>
      <c r="C70822" t="s">
        <v>12795</v>
      </c>
    </row>
    <row r="70823" spans="1:3" x14ac:dyDescent="0.2">
      <c r="A70823" t="s">
        <v>354</v>
      </c>
      <c r="B70823" t="s">
        <v>12800</v>
      </c>
      <c r="C70823" t="s">
        <v>12795</v>
      </c>
    </row>
    <row r="70824" spans="1:3" x14ac:dyDescent="0.2">
      <c r="A70824" t="s">
        <v>1090</v>
      </c>
      <c r="B70824" t="s">
        <v>12800</v>
      </c>
      <c r="C70824" t="s">
        <v>12795</v>
      </c>
    </row>
    <row r="70825" spans="1:3" x14ac:dyDescent="0.2">
      <c r="A70825" t="s">
        <v>8153</v>
      </c>
      <c r="B70825" t="s">
        <v>12800</v>
      </c>
      <c r="C70825" t="s">
        <v>12795</v>
      </c>
    </row>
    <row r="70826" spans="1:3" x14ac:dyDescent="0.2">
      <c r="A70826" t="s">
        <v>406</v>
      </c>
      <c r="B70826" t="s">
        <v>12801</v>
      </c>
      <c r="C70826" t="s">
        <v>12795</v>
      </c>
    </row>
    <row r="70827" spans="1:3" x14ac:dyDescent="0.2">
      <c r="A70827" t="s">
        <v>406</v>
      </c>
      <c r="B70827" t="s">
        <v>12801</v>
      </c>
      <c r="C70827" t="s">
        <v>12795</v>
      </c>
    </row>
    <row r="70828" spans="1:3" x14ac:dyDescent="0.2">
      <c r="A70828" t="s">
        <v>490</v>
      </c>
      <c r="B70828" t="s">
        <v>12800</v>
      </c>
      <c r="C70828" t="s">
        <v>12795</v>
      </c>
    </row>
    <row r="70829" spans="1:3" x14ac:dyDescent="0.2">
      <c r="A70829" t="s">
        <v>444</v>
      </c>
      <c r="B70829" t="s">
        <v>12800</v>
      </c>
      <c r="C70829" t="s">
        <v>12795</v>
      </c>
    </row>
    <row r="70830" spans="1:3" x14ac:dyDescent="0.2">
      <c r="A70830" t="s">
        <v>325</v>
      </c>
      <c r="B70830" t="s">
        <v>12799</v>
      </c>
      <c r="C70830" t="s">
        <v>12796</v>
      </c>
    </row>
    <row r="70831" spans="1:3" x14ac:dyDescent="0.2">
      <c r="A70831" t="s">
        <v>415</v>
      </c>
      <c r="B70831" t="s">
        <v>12801</v>
      </c>
      <c r="C70831" t="s">
        <v>12795</v>
      </c>
    </row>
    <row r="70832" spans="1:3" x14ac:dyDescent="0.2">
      <c r="A70832" t="s">
        <v>402</v>
      </c>
      <c r="B70832" t="s">
        <v>12800</v>
      </c>
      <c r="C70832" t="s">
        <v>12795</v>
      </c>
    </row>
    <row r="70833" spans="1:3" x14ac:dyDescent="0.2">
      <c r="A70833" t="s">
        <v>1153</v>
      </c>
      <c r="B70833" t="s">
        <v>12798</v>
      </c>
      <c r="C70833" t="s">
        <v>12795</v>
      </c>
    </row>
    <row r="70834" spans="1:3" x14ac:dyDescent="0.2">
      <c r="A70834" t="s">
        <v>364</v>
      </c>
      <c r="B70834" t="s">
        <v>12800</v>
      </c>
      <c r="C70834" t="s">
        <v>12796</v>
      </c>
    </row>
    <row r="70835" spans="1:3" x14ac:dyDescent="0.2">
      <c r="A70835" t="s">
        <v>327</v>
      </c>
      <c r="B70835" t="s">
        <v>12801</v>
      </c>
      <c r="C70835" t="s">
        <v>12795</v>
      </c>
    </row>
    <row r="70836" spans="1:3" x14ac:dyDescent="0.2">
      <c r="A70836" t="s">
        <v>1704</v>
      </c>
      <c r="B70836" t="s">
        <v>12800</v>
      </c>
      <c r="C70836" t="s">
        <v>12795</v>
      </c>
    </row>
    <row r="70837" spans="1:3" x14ac:dyDescent="0.2">
      <c r="A70837" t="s">
        <v>631</v>
      </c>
      <c r="B70837" t="s">
        <v>12800</v>
      </c>
      <c r="C70837" t="s">
        <v>12795</v>
      </c>
    </row>
    <row r="70838" spans="1:3" x14ac:dyDescent="0.2">
      <c r="A70838" t="s">
        <v>1226</v>
      </c>
      <c r="B70838" t="s">
        <v>12800</v>
      </c>
      <c r="C70838" t="s">
        <v>12795</v>
      </c>
    </row>
    <row r="70839" spans="1:3" x14ac:dyDescent="0.2">
      <c r="A70839" t="s">
        <v>635</v>
      </c>
      <c r="B70839" t="s">
        <v>12800</v>
      </c>
      <c r="C70839" t="s">
        <v>12795</v>
      </c>
    </row>
    <row r="70840" spans="1:3" x14ac:dyDescent="0.2">
      <c r="A70840" t="s">
        <v>629</v>
      </c>
      <c r="B70840" t="s">
        <v>12801</v>
      </c>
      <c r="C70840" t="s">
        <v>12796</v>
      </c>
    </row>
    <row r="70841" spans="1:3" x14ac:dyDescent="0.2">
      <c r="A70841" t="s">
        <v>10962</v>
      </c>
      <c r="B70841" t="s">
        <v>12800</v>
      </c>
      <c r="C70841" t="s">
        <v>12796</v>
      </c>
    </row>
    <row r="70842" spans="1:3" x14ac:dyDescent="0.2">
      <c r="A70842" t="s">
        <v>465</v>
      </c>
      <c r="B70842" t="s">
        <v>12799</v>
      </c>
      <c r="C70842" t="s">
        <v>12795</v>
      </c>
    </row>
    <row r="70843" spans="1:3" x14ac:dyDescent="0.2">
      <c r="A70843" t="s">
        <v>545</v>
      </c>
      <c r="B70843" t="s">
        <v>12800</v>
      </c>
      <c r="C70843" t="s">
        <v>12795</v>
      </c>
    </row>
    <row r="70844" spans="1:3" x14ac:dyDescent="0.2">
      <c r="A70844" t="s">
        <v>629</v>
      </c>
      <c r="B70844" t="s">
        <v>12801</v>
      </c>
      <c r="C70844" t="s">
        <v>12796</v>
      </c>
    </row>
    <row r="70845" spans="1:3" x14ac:dyDescent="0.2">
      <c r="A70845" t="s">
        <v>1151</v>
      </c>
      <c r="B70845" t="s">
        <v>12801</v>
      </c>
      <c r="C70845" t="s">
        <v>12795</v>
      </c>
    </row>
    <row r="70846" spans="1:3" x14ac:dyDescent="0.2">
      <c r="A70846" t="s">
        <v>10972</v>
      </c>
      <c r="B70846" t="s">
        <v>12800</v>
      </c>
      <c r="C70846" t="s">
        <v>12795</v>
      </c>
    </row>
    <row r="70847" spans="1:3" x14ac:dyDescent="0.2">
      <c r="A70847" t="s">
        <v>1153</v>
      </c>
      <c r="B70847" t="s">
        <v>12798</v>
      </c>
      <c r="C70847" t="s">
        <v>12795</v>
      </c>
    </row>
    <row r="70848" spans="1:3" x14ac:dyDescent="0.2">
      <c r="A70848" t="s">
        <v>11944</v>
      </c>
      <c r="B70848" t="s">
        <v>12798</v>
      </c>
      <c r="C70848" t="s">
        <v>12795</v>
      </c>
    </row>
    <row r="70849" spans="1:3" x14ac:dyDescent="0.2">
      <c r="A70849" t="s">
        <v>11944</v>
      </c>
      <c r="B70849" t="s">
        <v>12798</v>
      </c>
      <c r="C70849" t="s">
        <v>12795</v>
      </c>
    </row>
    <row r="70850" spans="1:3" x14ac:dyDescent="0.2">
      <c r="A70850" t="s">
        <v>11945</v>
      </c>
      <c r="B70850" t="s">
        <v>12798</v>
      </c>
      <c r="C70850" t="s">
        <v>12795</v>
      </c>
    </row>
    <row r="70851" spans="1:3" x14ac:dyDescent="0.2">
      <c r="A70851" t="s">
        <v>11328</v>
      </c>
      <c r="B70851" t="s">
        <v>12800</v>
      </c>
      <c r="C70851" t="s">
        <v>12795</v>
      </c>
    </row>
    <row r="70852" spans="1:3" x14ac:dyDescent="0.2">
      <c r="A70852" t="s">
        <v>491</v>
      </c>
      <c r="B70852" t="s">
        <v>12800</v>
      </c>
      <c r="C70852" t="s">
        <v>12795</v>
      </c>
    </row>
    <row r="70853" spans="1:3" x14ac:dyDescent="0.2">
      <c r="A70853" t="s">
        <v>559</v>
      </c>
      <c r="B70853" t="s">
        <v>12798</v>
      </c>
      <c r="C70853" t="s">
        <v>12796</v>
      </c>
    </row>
    <row r="70854" spans="1:3" x14ac:dyDescent="0.2">
      <c r="A70854" t="s">
        <v>11086</v>
      </c>
      <c r="B70854" t="s">
        <v>12797</v>
      </c>
      <c r="C70854" t="s">
        <v>12795</v>
      </c>
    </row>
    <row r="70855" spans="1:3" x14ac:dyDescent="0.2">
      <c r="A70855" t="s">
        <v>9052</v>
      </c>
      <c r="B70855" t="s">
        <v>12801</v>
      </c>
      <c r="C70855" t="s">
        <v>12796</v>
      </c>
    </row>
    <row r="70856" spans="1:3" x14ac:dyDescent="0.2">
      <c r="A70856" t="s">
        <v>11515</v>
      </c>
      <c r="B70856" t="s">
        <v>12797</v>
      </c>
      <c r="C70856" t="s">
        <v>12795</v>
      </c>
    </row>
    <row r="70857" spans="1:3" x14ac:dyDescent="0.2">
      <c r="A70857" t="s">
        <v>11946</v>
      </c>
      <c r="B70857" t="s">
        <v>12799</v>
      </c>
      <c r="C70857" t="s">
        <v>12795</v>
      </c>
    </row>
    <row r="70858" spans="1:3" x14ac:dyDescent="0.2">
      <c r="A70858" t="s">
        <v>331</v>
      </c>
      <c r="B70858" t="s">
        <v>12801</v>
      </c>
      <c r="C70858" t="s">
        <v>12795</v>
      </c>
    </row>
    <row r="70859" spans="1:3" x14ac:dyDescent="0.2">
      <c r="A70859" t="s">
        <v>1841</v>
      </c>
      <c r="B70859" t="s">
        <v>12800</v>
      </c>
      <c r="C70859" t="s">
        <v>12795</v>
      </c>
    </row>
    <row r="70860" spans="1:3" x14ac:dyDescent="0.2">
      <c r="A70860" t="s">
        <v>9313</v>
      </c>
      <c r="B70860" t="s">
        <v>12800</v>
      </c>
      <c r="C70860" t="s">
        <v>12795</v>
      </c>
    </row>
    <row r="70861" spans="1:3" x14ac:dyDescent="0.2">
      <c r="A70861" t="s">
        <v>366</v>
      </c>
      <c r="B70861" t="s">
        <v>12801</v>
      </c>
      <c r="C70861" t="s">
        <v>12795</v>
      </c>
    </row>
    <row r="70862" spans="1:3" x14ac:dyDescent="0.2">
      <c r="A70862" t="s">
        <v>2727</v>
      </c>
      <c r="B70862" t="s">
        <v>12800</v>
      </c>
      <c r="C70862" t="s">
        <v>12795</v>
      </c>
    </row>
    <row r="70863" spans="1:3" x14ac:dyDescent="0.2">
      <c r="A70863" t="s">
        <v>11919</v>
      </c>
      <c r="B70863" t="s">
        <v>12798</v>
      </c>
      <c r="C70863" t="s">
        <v>12796</v>
      </c>
    </row>
    <row r="70864" spans="1:3" x14ac:dyDescent="0.2">
      <c r="A70864" t="s">
        <v>610</v>
      </c>
      <c r="B70864" t="s">
        <v>12797</v>
      </c>
      <c r="C70864" t="s">
        <v>12795</v>
      </c>
    </row>
    <row r="70865" spans="1:3" x14ac:dyDescent="0.2">
      <c r="A70865" t="s">
        <v>11619</v>
      </c>
      <c r="B70865" t="s">
        <v>12800</v>
      </c>
      <c r="C70865" t="s">
        <v>12795</v>
      </c>
    </row>
    <row r="70866" spans="1:3" x14ac:dyDescent="0.2">
      <c r="A70866" t="s">
        <v>11675</v>
      </c>
      <c r="B70866" t="s">
        <v>12800</v>
      </c>
      <c r="C70866" t="s">
        <v>12796</v>
      </c>
    </row>
    <row r="70867" spans="1:3" x14ac:dyDescent="0.2">
      <c r="A70867" t="s">
        <v>535</v>
      </c>
      <c r="B70867" t="s">
        <v>12797</v>
      </c>
      <c r="C70867" t="s">
        <v>12795</v>
      </c>
    </row>
    <row r="70868" spans="1:3" x14ac:dyDescent="0.2">
      <c r="A70868" t="s">
        <v>1153</v>
      </c>
      <c r="B70868" t="s">
        <v>12798</v>
      </c>
      <c r="C70868" t="s">
        <v>12795</v>
      </c>
    </row>
    <row r="70869" spans="1:3" x14ac:dyDescent="0.2">
      <c r="A70869" t="s">
        <v>331</v>
      </c>
      <c r="B70869" t="s">
        <v>12801</v>
      </c>
      <c r="C70869" t="s">
        <v>12795</v>
      </c>
    </row>
    <row r="70870" spans="1:3" x14ac:dyDescent="0.2">
      <c r="A70870" t="s">
        <v>415</v>
      </c>
      <c r="B70870" t="s">
        <v>12801</v>
      </c>
      <c r="C70870" t="s">
        <v>12795</v>
      </c>
    </row>
    <row r="70871" spans="1:3" x14ac:dyDescent="0.2">
      <c r="A70871" t="s">
        <v>535</v>
      </c>
      <c r="B70871" t="s">
        <v>12797</v>
      </c>
      <c r="C70871" t="s">
        <v>12795</v>
      </c>
    </row>
    <row r="70872" spans="1:3" x14ac:dyDescent="0.2">
      <c r="A70872" t="s">
        <v>10560</v>
      </c>
      <c r="B70872" t="s">
        <v>12800</v>
      </c>
      <c r="C70872" t="s">
        <v>12795</v>
      </c>
    </row>
    <row r="70873" spans="1:3" x14ac:dyDescent="0.2">
      <c r="A70873" t="s">
        <v>304</v>
      </c>
      <c r="B70873" t="s">
        <v>12801</v>
      </c>
      <c r="C70873" t="s">
        <v>12795</v>
      </c>
    </row>
    <row r="70874" spans="1:3" x14ac:dyDescent="0.2">
      <c r="A70874" t="s">
        <v>355</v>
      </c>
      <c r="B70874" t="s">
        <v>12800</v>
      </c>
      <c r="C70874" t="s">
        <v>12795</v>
      </c>
    </row>
    <row r="70875" spans="1:3" x14ac:dyDescent="0.2">
      <c r="A70875" t="s">
        <v>462</v>
      </c>
      <c r="B70875" t="s">
        <v>12797</v>
      </c>
      <c r="C70875" t="s">
        <v>12796</v>
      </c>
    </row>
    <row r="70876" spans="1:3" x14ac:dyDescent="0.2">
      <c r="A70876" t="s">
        <v>394</v>
      </c>
      <c r="B70876" t="s">
        <v>12800</v>
      </c>
      <c r="C70876" t="s">
        <v>12795</v>
      </c>
    </row>
    <row r="70877" spans="1:3" x14ac:dyDescent="0.2">
      <c r="A70877" t="s">
        <v>11947</v>
      </c>
      <c r="B70877" t="s">
        <v>12800</v>
      </c>
      <c r="C70877" t="s">
        <v>12795</v>
      </c>
    </row>
    <row r="70878" spans="1:3" x14ac:dyDescent="0.2">
      <c r="A70878" t="s">
        <v>10862</v>
      </c>
      <c r="B70878" t="s">
        <v>12800</v>
      </c>
      <c r="C70878" t="s">
        <v>12795</v>
      </c>
    </row>
    <row r="70879" spans="1:3" x14ac:dyDescent="0.2">
      <c r="A70879" t="s">
        <v>346</v>
      </c>
      <c r="B70879" t="s">
        <v>12800</v>
      </c>
      <c r="C70879" t="s">
        <v>12796</v>
      </c>
    </row>
    <row r="70880" spans="1:3" x14ac:dyDescent="0.2">
      <c r="A70880" t="s">
        <v>397</v>
      </c>
      <c r="B70880" t="s">
        <v>12800</v>
      </c>
      <c r="C70880" t="s">
        <v>12795</v>
      </c>
    </row>
    <row r="70881" spans="1:3" x14ac:dyDescent="0.2">
      <c r="A70881" t="s">
        <v>11948</v>
      </c>
      <c r="B70881" t="s">
        <v>12798</v>
      </c>
      <c r="C70881" t="s">
        <v>12795</v>
      </c>
    </row>
    <row r="70882" spans="1:3" x14ac:dyDescent="0.2">
      <c r="A70882" t="s">
        <v>9903</v>
      </c>
      <c r="B70882" t="s">
        <v>12799</v>
      </c>
      <c r="C70882" t="s">
        <v>12796</v>
      </c>
    </row>
    <row r="70883" spans="1:3" x14ac:dyDescent="0.2">
      <c r="A70883" t="s">
        <v>1048</v>
      </c>
      <c r="B70883" t="s">
        <v>12797</v>
      </c>
      <c r="C70883" t="s">
        <v>12796</v>
      </c>
    </row>
    <row r="70884" spans="1:3" x14ac:dyDescent="0.2">
      <c r="A70884" t="s">
        <v>999</v>
      </c>
      <c r="B70884" t="s">
        <v>12798</v>
      </c>
      <c r="C70884" t="s">
        <v>12796</v>
      </c>
    </row>
    <row r="70885" spans="1:3" x14ac:dyDescent="0.2">
      <c r="A70885" t="s">
        <v>11949</v>
      </c>
      <c r="B70885" t="s">
        <v>12797</v>
      </c>
      <c r="C70885" t="s">
        <v>12795</v>
      </c>
    </row>
    <row r="70886" spans="1:3" x14ac:dyDescent="0.2">
      <c r="A70886" t="s">
        <v>713</v>
      </c>
      <c r="B70886" t="s">
        <v>12800</v>
      </c>
      <c r="C70886" t="s">
        <v>12795</v>
      </c>
    </row>
    <row r="70887" spans="1:3" x14ac:dyDescent="0.2">
      <c r="A70887" t="s">
        <v>9929</v>
      </c>
      <c r="B70887" t="s">
        <v>12800</v>
      </c>
      <c r="C70887" t="s">
        <v>12795</v>
      </c>
    </row>
    <row r="70888" spans="1:3" x14ac:dyDescent="0.2">
      <c r="A70888" t="s">
        <v>559</v>
      </c>
      <c r="B70888" t="s">
        <v>12798</v>
      </c>
      <c r="C70888" t="s">
        <v>12796</v>
      </c>
    </row>
    <row r="70889" spans="1:3" x14ac:dyDescent="0.2">
      <c r="A70889" t="s">
        <v>663</v>
      </c>
      <c r="B70889" t="s">
        <v>12800</v>
      </c>
      <c r="C70889" t="s">
        <v>12795</v>
      </c>
    </row>
    <row r="70890" spans="1:3" x14ac:dyDescent="0.2">
      <c r="A70890" t="s">
        <v>11950</v>
      </c>
      <c r="B70890" t="s">
        <v>12800</v>
      </c>
      <c r="C70890" t="s">
        <v>12795</v>
      </c>
    </row>
    <row r="70891" spans="1:3" x14ac:dyDescent="0.2">
      <c r="A70891" t="s">
        <v>508</v>
      </c>
      <c r="B70891" t="s">
        <v>12797</v>
      </c>
      <c r="C70891" t="s">
        <v>12795</v>
      </c>
    </row>
    <row r="70892" spans="1:3" x14ac:dyDescent="0.2">
      <c r="A70892" t="s">
        <v>8494</v>
      </c>
      <c r="B70892" t="s">
        <v>12797</v>
      </c>
      <c r="C70892" t="s">
        <v>12795</v>
      </c>
    </row>
    <row r="70893" spans="1:3" x14ac:dyDescent="0.2">
      <c r="A70893" t="s">
        <v>304</v>
      </c>
      <c r="B70893" t="s">
        <v>12801</v>
      </c>
      <c r="C70893" t="s">
        <v>12795</v>
      </c>
    </row>
    <row r="70894" spans="1:3" x14ac:dyDescent="0.2">
      <c r="A70894" t="s">
        <v>794</v>
      </c>
      <c r="B70894" t="s">
        <v>12800</v>
      </c>
      <c r="C70894" t="s">
        <v>12795</v>
      </c>
    </row>
    <row r="70895" spans="1:3" x14ac:dyDescent="0.2">
      <c r="A70895" t="s">
        <v>1102</v>
      </c>
      <c r="B70895" t="s">
        <v>12800</v>
      </c>
      <c r="C70895" t="s">
        <v>12795</v>
      </c>
    </row>
    <row r="70896" spans="1:3" x14ac:dyDescent="0.2">
      <c r="A70896" t="s">
        <v>1125</v>
      </c>
      <c r="B70896" t="s">
        <v>12800</v>
      </c>
      <c r="C70896" t="s">
        <v>12795</v>
      </c>
    </row>
    <row r="70897" spans="1:3" x14ac:dyDescent="0.2">
      <c r="A70897" t="s">
        <v>490</v>
      </c>
      <c r="B70897" t="s">
        <v>12800</v>
      </c>
      <c r="C70897" t="s">
        <v>12795</v>
      </c>
    </row>
    <row r="70898" spans="1:3" x14ac:dyDescent="0.2">
      <c r="A70898" t="s">
        <v>523</v>
      </c>
      <c r="B70898" t="s">
        <v>12800</v>
      </c>
      <c r="C70898" t="s">
        <v>12796</v>
      </c>
    </row>
    <row r="70899" spans="1:3" x14ac:dyDescent="0.2">
      <c r="A70899" t="s">
        <v>11951</v>
      </c>
      <c r="B70899" t="s">
        <v>12800</v>
      </c>
      <c r="C70899" t="s">
        <v>12795</v>
      </c>
    </row>
    <row r="70900" spans="1:3" x14ac:dyDescent="0.2">
      <c r="A70900" t="s">
        <v>366</v>
      </c>
      <c r="B70900" t="s">
        <v>12801</v>
      </c>
      <c r="C70900" t="s">
        <v>12795</v>
      </c>
    </row>
    <row r="70901" spans="1:3" x14ac:dyDescent="0.2">
      <c r="A70901" t="s">
        <v>327</v>
      </c>
      <c r="B70901" t="s">
        <v>12801</v>
      </c>
      <c r="C70901" t="s">
        <v>12795</v>
      </c>
    </row>
    <row r="70902" spans="1:3" x14ac:dyDescent="0.2">
      <c r="A70902" t="s">
        <v>465</v>
      </c>
      <c r="B70902" t="s">
        <v>12799</v>
      </c>
      <c r="C70902" t="s">
        <v>12795</v>
      </c>
    </row>
    <row r="70903" spans="1:3" x14ac:dyDescent="0.2">
      <c r="A70903" t="s">
        <v>1720</v>
      </c>
      <c r="B70903" t="s">
        <v>12801</v>
      </c>
      <c r="C70903" t="s">
        <v>12796</v>
      </c>
    </row>
    <row r="70904" spans="1:3" x14ac:dyDescent="0.2">
      <c r="A70904" t="s">
        <v>739</v>
      </c>
      <c r="B70904" t="s">
        <v>12801</v>
      </c>
      <c r="C70904" t="s">
        <v>12796</v>
      </c>
    </row>
    <row r="70905" spans="1:3" x14ac:dyDescent="0.2">
      <c r="A70905" t="s">
        <v>739</v>
      </c>
      <c r="B70905" t="s">
        <v>12801</v>
      </c>
      <c r="C70905" t="s">
        <v>12796</v>
      </c>
    </row>
    <row r="70906" spans="1:3" x14ac:dyDescent="0.2">
      <c r="A70906" t="s">
        <v>11596</v>
      </c>
      <c r="B70906" t="s">
        <v>12799</v>
      </c>
      <c r="C70906" t="s">
        <v>12795</v>
      </c>
    </row>
    <row r="70907" spans="1:3" x14ac:dyDescent="0.2">
      <c r="A70907" t="s">
        <v>1151</v>
      </c>
      <c r="B70907" t="s">
        <v>12801</v>
      </c>
      <c r="C70907" t="s">
        <v>12795</v>
      </c>
    </row>
    <row r="70908" spans="1:3" x14ac:dyDescent="0.2">
      <c r="A70908" t="s">
        <v>304</v>
      </c>
      <c r="B70908" t="s">
        <v>12801</v>
      </c>
      <c r="C70908" t="s">
        <v>12795</v>
      </c>
    </row>
    <row r="70909" spans="1:3" x14ac:dyDescent="0.2">
      <c r="A70909" t="s">
        <v>1153</v>
      </c>
      <c r="B70909" t="s">
        <v>12798</v>
      </c>
      <c r="C70909" t="s">
        <v>12795</v>
      </c>
    </row>
    <row r="70910" spans="1:3" x14ac:dyDescent="0.2">
      <c r="A70910" t="s">
        <v>1153</v>
      </c>
      <c r="B70910" t="s">
        <v>12798</v>
      </c>
      <c r="C70910" t="s">
        <v>12795</v>
      </c>
    </row>
    <row r="70911" spans="1:3" x14ac:dyDescent="0.2">
      <c r="A70911" t="s">
        <v>449</v>
      </c>
      <c r="B70911" t="s">
        <v>12800</v>
      </c>
      <c r="C70911" t="s">
        <v>12795</v>
      </c>
    </row>
    <row r="70912" spans="1:3" x14ac:dyDescent="0.2">
      <c r="A70912" t="s">
        <v>1071</v>
      </c>
      <c r="B70912" t="s">
        <v>12800</v>
      </c>
      <c r="C70912" t="s">
        <v>12795</v>
      </c>
    </row>
    <row r="70913" spans="1:3" x14ac:dyDescent="0.2">
      <c r="A70913" t="s">
        <v>725</v>
      </c>
      <c r="B70913" t="s">
        <v>12798</v>
      </c>
      <c r="C70913" t="s">
        <v>12796</v>
      </c>
    </row>
    <row r="70914" spans="1:3" x14ac:dyDescent="0.2">
      <c r="A70914" t="s">
        <v>765</v>
      </c>
      <c r="B70914" t="s">
        <v>12797</v>
      </c>
      <c r="C70914" t="s">
        <v>12795</v>
      </c>
    </row>
    <row r="70915" spans="1:3" x14ac:dyDescent="0.2">
      <c r="A70915" t="s">
        <v>11919</v>
      </c>
      <c r="B70915" t="s">
        <v>12798</v>
      </c>
      <c r="C70915" t="s">
        <v>12796</v>
      </c>
    </row>
    <row r="70916" spans="1:3" x14ac:dyDescent="0.2">
      <c r="A70916" t="s">
        <v>472</v>
      </c>
      <c r="B70916" t="s">
        <v>12798</v>
      </c>
      <c r="C70916" t="s">
        <v>12795</v>
      </c>
    </row>
    <row r="70917" spans="1:3" x14ac:dyDescent="0.2">
      <c r="A70917" t="s">
        <v>351</v>
      </c>
      <c r="B70917" t="s">
        <v>12800</v>
      </c>
      <c r="C70917" t="s">
        <v>12795</v>
      </c>
    </row>
    <row r="70918" spans="1:3" x14ac:dyDescent="0.2">
      <c r="A70918" t="s">
        <v>11952</v>
      </c>
      <c r="B70918" t="s">
        <v>12798</v>
      </c>
      <c r="C70918" t="s">
        <v>12795</v>
      </c>
    </row>
    <row r="70919" spans="1:3" x14ac:dyDescent="0.2">
      <c r="A70919" t="s">
        <v>11922</v>
      </c>
      <c r="B70919" t="s">
        <v>12797</v>
      </c>
      <c r="C70919" t="s">
        <v>12795</v>
      </c>
    </row>
    <row r="70920" spans="1:3" x14ac:dyDescent="0.2">
      <c r="A70920" t="s">
        <v>765</v>
      </c>
      <c r="B70920" t="s">
        <v>12797</v>
      </c>
      <c r="C70920" t="s">
        <v>12795</v>
      </c>
    </row>
    <row r="70921" spans="1:3" x14ac:dyDescent="0.2">
      <c r="A70921" t="s">
        <v>1098</v>
      </c>
      <c r="B70921" t="s">
        <v>12801</v>
      </c>
      <c r="C70921" t="s">
        <v>12795</v>
      </c>
    </row>
    <row r="70922" spans="1:3" x14ac:dyDescent="0.2">
      <c r="A70922" t="s">
        <v>9052</v>
      </c>
      <c r="B70922" t="s">
        <v>12801</v>
      </c>
      <c r="C70922" t="s">
        <v>12796</v>
      </c>
    </row>
    <row r="70923" spans="1:3" x14ac:dyDescent="0.2">
      <c r="A70923" t="s">
        <v>354</v>
      </c>
      <c r="B70923" t="s">
        <v>12800</v>
      </c>
      <c r="C70923" t="s">
        <v>12795</v>
      </c>
    </row>
    <row r="70924" spans="1:3" x14ac:dyDescent="0.2">
      <c r="A70924" t="s">
        <v>10862</v>
      </c>
      <c r="B70924" t="s">
        <v>12800</v>
      </c>
      <c r="C70924" t="s">
        <v>12795</v>
      </c>
    </row>
    <row r="70925" spans="1:3" x14ac:dyDescent="0.2">
      <c r="A70925" t="s">
        <v>11675</v>
      </c>
      <c r="B70925" t="s">
        <v>12800</v>
      </c>
      <c r="C70925" t="s">
        <v>12796</v>
      </c>
    </row>
    <row r="70926" spans="1:3" x14ac:dyDescent="0.2">
      <c r="A70926" t="s">
        <v>444</v>
      </c>
      <c r="B70926" t="s">
        <v>12800</v>
      </c>
      <c r="C70926" t="s">
        <v>12795</v>
      </c>
    </row>
    <row r="70927" spans="1:3" x14ac:dyDescent="0.2">
      <c r="A70927" t="s">
        <v>11679</v>
      </c>
      <c r="B70927" t="s">
        <v>12800</v>
      </c>
      <c r="C70927" t="s">
        <v>12795</v>
      </c>
    </row>
    <row r="70928" spans="1:3" x14ac:dyDescent="0.2">
      <c r="A70928" t="s">
        <v>443</v>
      </c>
      <c r="B70928" t="s">
        <v>12801</v>
      </c>
      <c r="C70928" t="s">
        <v>12796</v>
      </c>
    </row>
    <row r="70929" spans="1:3" x14ac:dyDescent="0.2">
      <c r="A70929" t="s">
        <v>8493</v>
      </c>
      <c r="B70929" t="s">
        <v>12800</v>
      </c>
      <c r="C70929" t="s">
        <v>12795</v>
      </c>
    </row>
    <row r="70930" spans="1:3" x14ac:dyDescent="0.2">
      <c r="A70930" t="s">
        <v>480</v>
      </c>
      <c r="B70930" t="s">
        <v>12800</v>
      </c>
      <c r="C70930" t="s">
        <v>12795</v>
      </c>
    </row>
    <row r="70931" spans="1:3" x14ac:dyDescent="0.2">
      <c r="A70931" t="s">
        <v>10862</v>
      </c>
      <c r="B70931" t="s">
        <v>12800</v>
      </c>
      <c r="C70931" t="s">
        <v>12795</v>
      </c>
    </row>
    <row r="70932" spans="1:3" x14ac:dyDescent="0.2">
      <c r="A70932" t="s">
        <v>480</v>
      </c>
      <c r="B70932" t="s">
        <v>12800</v>
      </c>
      <c r="C70932" t="s">
        <v>12795</v>
      </c>
    </row>
    <row r="70933" spans="1:3" x14ac:dyDescent="0.2">
      <c r="A70933" t="s">
        <v>304</v>
      </c>
      <c r="B70933" t="s">
        <v>12801</v>
      </c>
      <c r="C70933" t="s">
        <v>12795</v>
      </c>
    </row>
    <row r="70934" spans="1:3" x14ac:dyDescent="0.2">
      <c r="A70934" t="s">
        <v>331</v>
      </c>
      <c r="B70934" t="s">
        <v>12801</v>
      </c>
      <c r="C70934" t="s">
        <v>12795</v>
      </c>
    </row>
    <row r="70935" spans="1:3" x14ac:dyDescent="0.2">
      <c r="A70935" t="s">
        <v>11953</v>
      </c>
      <c r="B70935" t="s">
        <v>12800</v>
      </c>
      <c r="C70935" t="s">
        <v>12795</v>
      </c>
    </row>
    <row r="70936" spans="1:3" x14ac:dyDescent="0.2">
      <c r="A70936" t="s">
        <v>354</v>
      </c>
      <c r="B70936" t="s">
        <v>12800</v>
      </c>
      <c r="C70936" t="s">
        <v>12795</v>
      </c>
    </row>
    <row r="70937" spans="1:3" x14ac:dyDescent="0.2">
      <c r="A70937" t="s">
        <v>11782</v>
      </c>
      <c r="B70937" t="s">
        <v>12800</v>
      </c>
      <c r="C70937" t="s">
        <v>12795</v>
      </c>
    </row>
    <row r="70938" spans="1:3" x14ac:dyDescent="0.2">
      <c r="A70938" t="s">
        <v>392</v>
      </c>
      <c r="B70938" t="s">
        <v>12797</v>
      </c>
      <c r="C70938" t="s">
        <v>12795</v>
      </c>
    </row>
    <row r="70939" spans="1:3" x14ac:dyDescent="0.2">
      <c r="A70939" t="s">
        <v>480</v>
      </c>
      <c r="B70939" t="s">
        <v>12800</v>
      </c>
      <c r="C70939" t="s">
        <v>12795</v>
      </c>
    </row>
    <row r="70940" spans="1:3" x14ac:dyDescent="0.2">
      <c r="A70940" t="s">
        <v>11114</v>
      </c>
      <c r="B70940" t="s">
        <v>12800</v>
      </c>
      <c r="C70940" t="s">
        <v>12795</v>
      </c>
    </row>
    <row r="70941" spans="1:3" x14ac:dyDescent="0.2">
      <c r="A70941" t="s">
        <v>383</v>
      </c>
      <c r="B70941" t="s">
        <v>12800</v>
      </c>
      <c r="C70941" t="s">
        <v>12795</v>
      </c>
    </row>
    <row r="70942" spans="1:3" x14ac:dyDescent="0.2">
      <c r="A70942" t="s">
        <v>7935</v>
      </c>
      <c r="B70942" t="s">
        <v>12800</v>
      </c>
      <c r="C70942" t="s">
        <v>12796</v>
      </c>
    </row>
    <row r="70943" spans="1:3" x14ac:dyDescent="0.2">
      <c r="A70943" t="s">
        <v>394</v>
      </c>
      <c r="B70943" t="s">
        <v>12800</v>
      </c>
      <c r="C70943" t="s">
        <v>12795</v>
      </c>
    </row>
    <row r="70944" spans="1:3" x14ac:dyDescent="0.2">
      <c r="A70944" t="s">
        <v>354</v>
      </c>
      <c r="B70944" t="s">
        <v>12800</v>
      </c>
      <c r="C70944" t="s">
        <v>12795</v>
      </c>
    </row>
    <row r="70945" spans="1:3" x14ac:dyDescent="0.2">
      <c r="A70945" t="s">
        <v>366</v>
      </c>
      <c r="B70945" t="s">
        <v>12801</v>
      </c>
      <c r="C70945" t="s">
        <v>12795</v>
      </c>
    </row>
    <row r="70946" spans="1:3" x14ac:dyDescent="0.2">
      <c r="A70946" t="s">
        <v>11782</v>
      </c>
      <c r="B70946" t="s">
        <v>12800</v>
      </c>
      <c r="C70946" t="s">
        <v>12795</v>
      </c>
    </row>
    <row r="70947" spans="1:3" x14ac:dyDescent="0.2">
      <c r="A70947" t="s">
        <v>321</v>
      </c>
      <c r="B70947" t="s">
        <v>12800</v>
      </c>
      <c r="C70947" t="s">
        <v>12795</v>
      </c>
    </row>
    <row r="70948" spans="1:3" x14ac:dyDescent="0.2">
      <c r="A70948" t="s">
        <v>11954</v>
      </c>
      <c r="B70948" t="s">
        <v>12797</v>
      </c>
      <c r="C70948" t="s">
        <v>12795</v>
      </c>
    </row>
    <row r="70949" spans="1:3" x14ac:dyDescent="0.2">
      <c r="A70949" t="s">
        <v>10862</v>
      </c>
      <c r="B70949" t="s">
        <v>12800</v>
      </c>
      <c r="C70949" t="s">
        <v>12795</v>
      </c>
    </row>
    <row r="70950" spans="1:3" x14ac:dyDescent="0.2">
      <c r="A70950" t="s">
        <v>603</v>
      </c>
      <c r="B70950" t="s">
        <v>12800</v>
      </c>
      <c r="C70950" t="s">
        <v>12795</v>
      </c>
    </row>
    <row r="70951" spans="1:3" x14ac:dyDescent="0.2">
      <c r="A70951" t="s">
        <v>11680</v>
      </c>
      <c r="B70951" t="s">
        <v>12797</v>
      </c>
      <c r="C70951" t="s">
        <v>12795</v>
      </c>
    </row>
    <row r="70952" spans="1:3" x14ac:dyDescent="0.2">
      <c r="A70952" t="s">
        <v>11947</v>
      </c>
      <c r="B70952" t="s">
        <v>12800</v>
      </c>
      <c r="C70952" t="s">
        <v>12795</v>
      </c>
    </row>
    <row r="70953" spans="1:3" x14ac:dyDescent="0.2">
      <c r="A70953" t="s">
        <v>924</v>
      </c>
      <c r="B70953" t="s">
        <v>12800</v>
      </c>
      <c r="C70953" t="s">
        <v>12796</v>
      </c>
    </row>
    <row r="70954" spans="1:3" x14ac:dyDescent="0.2">
      <c r="A70954" t="s">
        <v>8493</v>
      </c>
      <c r="B70954" t="s">
        <v>12800</v>
      </c>
      <c r="C70954" t="s">
        <v>12795</v>
      </c>
    </row>
    <row r="70955" spans="1:3" x14ac:dyDescent="0.2">
      <c r="A70955" t="s">
        <v>11924</v>
      </c>
      <c r="B70955" t="s">
        <v>12800</v>
      </c>
      <c r="C70955" t="s">
        <v>12795</v>
      </c>
    </row>
    <row r="70956" spans="1:3" x14ac:dyDescent="0.2">
      <c r="A70956" t="s">
        <v>1444</v>
      </c>
      <c r="B70956" t="s">
        <v>12800</v>
      </c>
      <c r="C70956" t="s">
        <v>12795</v>
      </c>
    </row>
    <row r="70957" spans="1:3" x14ac:dyDescent="0.2">
      <c r="A70957" t="s">
        <v>11955</v>
      </c>
      <c r="B70957" t="s">
        <v>12800</v>
      </c>
      <c r="C70957" t="s">
        <v>12795</v>
      </c>
    </row>
    <row r="70958" spans="1:3" x14ac:dyDescent="0.2">
      <c r="A70958" t="s">
        <v>501</v>
      </c>
      <c r="B70958" t="s">
        <v>12800</v>
      </c>
      <c r="C70958" t="s">
        <v>12796</v>
      </c>
    </row>
    <row r="70959" spans="1:3" x14ac:dyDescent="0.2">
      <c r="A70959" t="s">
        <v>11782</v>
      </c>
      <c r="B70959" t="s">
        <v>12800</v>
      </c>
      <c r="C70959" t="s">
        <v>12795</v>
      </c>
    </row>
    <row r="70960" spans="1:3" x14ac:dyDescent="0.2">
      <c r="A70960" t="s">
        <v>491</v>
      </c>
      <c r="B70960" t="s">
        <v>12800</v>
      </c>
      <c r="C70960" t="s">
        <v>12795</v>
      </c>
    </row>
    <row r="70961" spans="1:3" x14ac:dyDescent="0.2">
      <c r="A70961" t="s">
        <v>1064</v>
      </c>
      <c r="B70961" t="s">
        <v>12798</v>
      </c>
      <c r="C70961" t="s">
        <v>12796</v>
      </c>
    </row>
    <row r="70962" spans="1:3" x14ac:dyDescent="0.2">
      <c r="A70962" t="s">
        <v>9612</v>
      </c>
      <c r="B70962" t="s">
        <v>12800</v>
      </c>
      <c r="C70962" t="s">
        <v>12796</v>
      </c>
    </row>
    <row r="70963" spans="1:3" x14ac:dyDescent="0.2">
      <c r="A70963" t="s">
        <v>583</v>
      </c>
      <c r="B70963" t="s">
        <v>12800</v>
      </c>
      <c r="C70963" t="s">
        <v>12795</v>
      </c>
    </row>
    <row r="70964" spans="1:3" x14ac:dyDescent="0.2">
      <c r="A70964" t="s">
        <v>559</v>
      </c>
      <c r="B70964" t="s">
        <v>12798</v>
      </c>
      <c r="C70964" t="s">
        <v>12796</v>
      </c>
    </row>
    <row r="70965" spans="1:3" x14ac:dyDescent="0.2">
      <c r="A70965" t="s">
        <v>545</v>
      </c>
      <c r="B70965" t="s">
        <v>12800</v>
      </c>
      <c r="C70965" t="s">
        <v>12795</v>
      </c>
    </row>
    <row r="70966" spans="1:3" x14ac:dyDescent="0.2">
      <c r="A70966" t="s">
        <v>10389</v>
      </c>
      <c r="B70966" t="s">
        <v>12800</v>
      </c>
      <c r="C70966" t="s">
        <v>12795</v>
      </c>
    </row>
    <row r="70967" spans="1:3" x14ac:dyDescent="0.2">
      <c r="A70967" t="s">
        <v>537</v>
      </c>
      <c r="B70967" t="s">
        <v>12797</v>
      </c>
      <c r="C70967" t="s">
        <v>12795</v>
      </c>
    </row>
    <row r="70968" spans="1:3" x14ac:dyDescent="0.2">
      <c r="A70968" t="s">
        <v>11782</v>
      </c>
      <c r="B70968" t="s">
        <v>12800</v>
      </c>
      <c r="C70968" t="s">
        <v>12795</v>
      </c>
    </row>
    <row r="70969" spans="1:3" x14ac:dyDescent="0.2">
      <c r="A70969" t="s">
        <v>1098</v>
      </c>
      <c r="B70969" t="s">
        <v>12801</v>
      </c>
      <c r="C70969" t="s">
        <v>12795</v>
      </c>
    </row>
    <row r="70970" spans="1:3" x14ac:dyDescent="0.2">
      <c r="A70970" t="s">
        <v>11675</v>
      </c>
      <c r="B70970" t="s">
        <v>12800</v>
      </c>
      <c r="C70970" t="s">
        <v>12796</v>
      </c>
    </row>
    <row r="70971" spans="1:3" x14ac:dyDescent="0.2">
      <c r="A70971" t="s">
        <v>2499</v>
      </c>
      <c r="B70971" t="s">
        <v>12800</v>
      </c>
      <c r="C70971" t="s">
        <v>12795</v>
      </c>
    </row>
    <row r="70972" spans="1:3" x14ac:dyDescent="0.2">
      <c r="A70972" t="s">
        <v>9929</v>
      </c>
      <c r="B70972" t="s">
        <v>12800</v>
      </c>
      <c r="C70972" t="s">
        <v>12795</v>
      </c>
    </row>
    <row r="70973" spans="1:3" x14ac:dyDescent="0.2">
      <c r="A70973" t="s">
        <v>397</v>
      </c>
      <c r="B70973" t="s">
        <v>12800</v>
      </c>
      <c r="C70973" t="s">
        <v>12795</v>
      </c>
    </row>
    <row r="70974" spans="1:3" x14ac:dyDescent="0.2">
      <c r="A70974" t="s">
        <v>11956</v>
      </c>
      <c r="B70974" t="s">
        <v>12800</v>
      </c>
      <c r="C70974" t="s">
        <v>12795</v>
      </c>
    </row>
    <row r="70975" spans="1:3" x14ac:dyDescent="0.2">
      <c r="A70975" t="s">
        <v>309</v>
      </c>
      <c r="B70975" t="s">
        <v>12797</v>
      </c>
      <c r="C70975" t="s">
        <v>12795</v>
      </c>
    </row>
    <row r="70976" spans="1:3" x14ac:dyDescent="0.2">
      <c r="A70976" t="s">
        <v>342</v>
      </c>
      <c r="B70976" t="s">
        <v>12797</v>
      </c>
      <c r="C70976" t="s">
        <v>12795</v>
      </c>
    </row>
    <row r="70977" spans="1:3" x14ac:dyDescent="0.2">
      <c r="A70977" t="s">
        <v>335</v>
      </c>
      <c r="B70977" t="s">
        <v>12800</v>
      </c>
      <c r="C70977" t="s">
        <v>12795</v>
      </c>
    </row>
    <row r="70978" spans="1:3" x14ac:dyDescent="0.2">
      <c r="A70978" t="s">
        <v>11782</v>
      </c>
      <c r="B70978" t="s">
        <v>12800</v>
      </c>
      <c r="C70978" t="s">
        <v>12795</v>
      </c>
    </row>
    <row r="70979" spans="1:3" x14ac:dyDescent="0.2">
      <c r="A70979" t="s">
        <v>7907</v>
      </c>
      <c r="B70979" t="s">
        <v>12799</v>
      </c>
      <c r="C70979" t="s">
        <v>12795</v>
      </c>
    </row>
    <row r="70980" spans="1:3" x14ac:dyDescent="0.2">
      <c r="A70980" t="s">
        <v>10961</v>
      </c>
      <c r="B70980" t="s">
        <v>12797</v>
      </c>
      <c r="C70980" t="s">
        <v>12795</v>
      </c>
    </row>
    <row r="70981" spans="1:3" x14ac:dyDescent="0.2">
      <c r="A70981" t="s">
        <v>1090</v>
      </c>
      <c r="B70981" t="s">
        <v>12800</v>
      </c>
      <c r="C70981" t="s">
        <v>12795</v>
      </c>
    </row>
    <row r="70982" spans="1:3" x14ac:dyDescent="0.2">
      <c r="A70982" t="s">
        <v>9091</v>
      </c>
      <c r="B70982" t="s">
        <v>12801</v>
      </c>
      <c r="C70982" t="s">
        <v>12795</v>
      </c>
    </row>
    <row r="70983" spans="1:3" x14ac:dyDescent="0.2">
      <c r="A70983" t="s">
        <v>1067</v>
      </c>
      <c r="B70983" t="s">
        <v>12798</v>
      </c>
      <c r="C70983" t="s">
        <v>12795</v>
      </c>
    </row>
    <row r="70984" spans="1:3" x14ac:dyDescent="0.2">
      <c r="A70984" t="s">
        <v>603</v>
      </c>
      <c r="B70984" t="s">
        <v>12800</v>
      </c>
      <c r="C70984" t="s">
        <v>12795</v>
      </c>
    </row>
    <row r="70985" spans="1:3" x14ac:dyDescent="0.2">
      <c r="A70985" t="s">
        <v>11114</v>
      </c>
      <c r="B70985" t="s">
        <v>12800</v>
      </c>
      <c r="C70985" t="s">
        <v>12795</v>
      </c>
    </row>
    <row r="70986" spans="1:3" x14ac:dyDescent="0.2">
      <c r="A70986" t="s">
        <v>1057</v>
      </c>
      <c r="B70986" t="s">
        <v>12800</v>
      </c>
      <c r="C70986" t="s">
        <v>12796</v>
      </c>
    </row>
    <row r="70987" spans="1:3" x14ac:dyDescent="0.2">
      <c r="A70987" t="s">
        <v>383</v>
      </c>
      <c r="B70987" t="s">
        <v>12800</v>
      </c>
      <c r="C70987" t="s">
        <v>12795</v>
      </c>
    </row>
    <row r="70988" spans="1:3" x14ac:dyDescent="0.2">
      <c r="A70988" t="s">
        <v>537</v>
      </c>
      <c r="B70988" t="s">
        <v>12797</v>
      </c>
      <c r="C70988" t="s">
        <v>12795</v>
      </c>
    </row>
    <row r="70989" spans="1:3" x14ac:dyDescent="0.2">
      <c r="A70989" t="s">
        <v>1032</v>
      </c>
      <c r="B70989" t="s">
        <v>12798</v>
      </c>
      <c r="C70989" t="s">
        <v>12795</v>
      </c>
    </row>
    <row r="70990" spans="1:3" x14ac:dyDescent="0.2">
      <c r="A70990" t="s">
        <v>11956</v>
      </c>
      <c r="B70990" t="s">
        <v>12800</v>
      </c>
      <c r="C70990" t="s">
        <v>12795</v>
      </c>
    </row>
    <row r="70991" spans="1:3" x14ac:dyDescent="0.2">
      <c r="A70991" t="s">
        <v>366</v>
      </c>
      <c r="B70991" t="s">
        <v>12801</v>
      </c>
      <c r="C70991" t="s">
        <v>12795</v>
      </c>
    </row>
    <row r="70992" spans="1:3" x14ac:dyDescent="0.2">
      <c r="A70992" t="s">
        <v>335</v>
      </c>
      <c r="B70992" t="s">
        <v>12800</v>
      </c>
      <c r="C70992" t="s">
        <v>12795</v>
      </c>
    </row>
    <row r="70993" spans="1:3" x14ac:dyDescent="0.2">
      <c r="A70993" t="s">
        <v>1859</v>
      </c>
      <c r="B70993" t="s">
        <v>12801</v>
      </c>
      <c r="C70993" t="s">
        <v>12795</v>
      </c>
    </row>
    <row r="70994" spans="1:3" x14ac:dyDescent="0.2">
      <c r="A70994" t="s">
        <v>899</v>
      </c>
      <c r="B70994" t="s">
        <v>12800</v>
      </c>
      <c r="C70994" t="s">
        <v>12795</v>
      </c>
    </row>
    <row r="70995" spans="1:3" x14ac:dyDescent="0.2">
      <c r="A70995" t="s">
        <v>1061</v>
      </c>
      <c r="B70995" t="s">
        <v>12800</v>
      </c>
      <c r="C70995" t="s">
        <v>12795</v>
      </c>
    </row>
    <row r="70996" spans="1:3" x14ac:dyDescent="0.2">
      <c r="A70996" t="s">
        <v>2216</v>
      </c>
      <c r="B70996" t="s">
        <v>12801</v>
      </c>
      <c r="C70996" t="s">
        <v>12795</v>
      </c>
    </row>
    <row r="70997" spans="1:3" x14ac:dyDescent="0.2">
      <c r="A70997" t="s">
        <v>1023</v>
      </c>
      <c r="B70997" t="s">
        <v>12798</v>
      </c>
      <c r="C70997" t="s">
        <v>12795</v>
      </c>
    </row>
    <row r="70998" spans="1:3" x14ac:dyDescent="0.2">
      <c r="A70998" t="s">
        <v>465</v>
      </c>
      <c r="B70998" t="s">
        <v>12799</v>
      </c>
      <c r="C70998" t="s">
        <v>12795</v>
      </c>
    </row>
    <row r="70999" spans="1:3" x14ac:dyDescent="0.2">
      <c r="A70999" t="s">
        <v>10624</v>
      </c>
      <c r="B70999" t="s">
        <v>12800</v>
      </c>
      <c r="C70999" t="s">
        <v>12795</v>
      </c>
    </row>
    <row r="71000" spans="1:3" x14ac:dyDescent="0.2">
      <c r="A71000" t="s">
        <v>719</v>
      </c>
      <c r="B71000" t="s">
        <v>12800</v>
      </c>
      <c r="C71000" t="s">
        <v>12795</v>
      </c>
    </row>
    <row r="71001" spans="1:3" x14ac:dyDescent="0.2">
      <c r="A71001" t="s">
        <v>354</v>
      </c>
      <c r="B71001" t="s">
        <v>12800</v>
      </c>
      <c r="C71001" t="s">
        <v>12795</v>
      </c>
    </row>
    <row r="71002" spans="1:3" x14ac:dyDescent="0.2">
      <c r="A71002" t="s">
        <v>754</v>
      </c>
      <c r="B71002" t="s">
        <v>12800</v>
      </c>
      <c r="C71002" t="s">
        <v>12795</v>
      </c>
    </row>
    <row r="71003" spans="1:3" x14ac:dyDescent="0.2">
      <c r="A71003" t="s">
        <v>399</v>
      </c>
      <c r="B71003" t="s">
        <v>12799</v>
      </c>
      <c r="C71003" t="s">
        <v>12795</v>
      </c>
    </row>
    <row r="71004" spans="1:3" x14ac:dyDescent="0.2">
      <c r="A71004" t="s">
        <v>355</v>
      </c>
      <c r="B71004" t="s">
        <v>12800</v>
      </c>
      <c r="C71004" t="s">
        <v>12795</v>
      </c>
    </row>
    <row r="71005" spans="1:3" x14ac:dyDescent="0.2">
      <c r="A71005" t="s">
        <v>304</v>
      </c>
      <c r="B71005" t="s">
        <v>12801</v>
      </c>
      <c r="C71005" t="s">
        <v>12795</v>
      </c>
    </row>
    <row r="71006" spans="1:3" x14ac:dyDescent="0.2">
      <c r="A71006" t="s">
        <v>817</v>
      </c>
      <c r="B71006" t="s">
        <v>12798</v>
      </c>
      <c r="C71006" t="s">
        <v>12795</v>
      </c>
    </row>
    <row r="71007" spans="1:3" x14ac:dyDescent="0.2">
      <c r="A71007" t="s">
        <v>355</v>
      </c>
      <c r="B71007" t="s">
        <v>12800</v>
      </c>
      <c r="C71007" t="s">
        <v>12795</v>
      </c>
    </row>
    <row r="71008" spans="1:3" x14ac:dyDescent="0.2">
      <c r="A71008" t="s">
        <v>11957</v>
      </c>
      <c r="B71008" t="s">
        <v>12797</v>
      </c>
      <c r="C71008" t="s">
        <v>12795</v>
      </c>
    </row>
    <row r="71009" spans="1:3" x14ac:dyDescent="0.2">
      <c r="A71009" t="s">
        <v>505</v>
      </c>
      <c r="B71009" t="s">
        <v>12800</v>
      </c>
      <c r="C71009" t="s">
        <v>12795</v>
      </c>
    </row>
    <row r="71010" spans="1:3" x14ac:dyDescent="0.2">
      <c r="A71010" t="s">
        <v>1348</v>
      </c>
      <c r="B71010" t="s">
        <v>12800</v>
      </c>
      <c r="C71010" t="s">
        <v>12795</v>
      </c>
    </row>
    <row r="71011" spans="1:3" x14ac:dyDescent="0.2">
      <c r="A71011" t="s">
        <v>355</v>
      </c>
      <c r="B71011" t="s">
        <v>12800</v>
      </c>
      <c r="C71011" t="s">
        <v>12795</v>
      </c>
    </row>
    <row r="71012" spans="1:3" x14ac:dyDescent="0.2">
      <c r="A71012" t="s">
        <v>491</v>
      </c>
      <c r="B71012" t="s">
        <v>12800</v>
      </c>
      <c r="C71012" t="s">
        <v>12795</v>
      </c>
    </row>
    <row r="71013" spans="1:3" x14ac:dyDescent="0.2">
      <c r="A71013" t="s">
        <v>729</v>
      </c>
      <c r="B71013" t="s">
        <v>12801</v>
      </c>
      <c r="C71013" t="s">
        <v>12795</v>
      </c>
    </row>
    <row r="71014" spans="1:3" x14ac:dyDescent="0.2">
      <c r="A71014" t="s">
        <v>408</v>
      </c>
      <c r="B71014" t="s">
        <v>12798</v>
      </c>
      <c r="C71014" t="s">
        <v>12795</v>
      </c>
    </row>
    <row r="71015" spans="1:3" x14ac:dyDescent="0.2">
      <c r="A71015" t="s">
        <v>480</v>
      </c>
      <c r="B71015" t="s">
        <v>12800</v>
      </c>
      <c r="C71015" t="s">
        <v>12795</v>
      </c>
    </row>
    <row r="71016" spans="1:3" x14ac:dyDescent="0.2">
      <c r="A71016" t="s">
        <v>578</v>
      </c>
      <c r="B71016" t="s">
        <v>12800</v>
      </c>
      <c r="C71016" t="s">
        <v>12795</v>
      </c>
    </row>
    <row r="71017" spans="1:3" x14ac:dyDescent="0.2">
      <c r="A71017" t="s">
        <v>399</v>
      </c>
      <c r="B71017" t="s">
        <v>12799</v>
      </c>
      <c r="C71017" t="s">
        <v>12795</v>
      </c>
    </row>
    <row r="71018" spans="1:3" x14ac:dyDescent="0.2">
      <c r="A71018" t="s">
        <v>872</v>
      </c>
      <c r="B71018" t="s">
        <v>12799</v>
      </c>
      <c r="C71018" t="s">
        <v>12795</v>
      </c>
    </row>
    <row r="71019" spans="1:3" x14ac:dyDescent="0.2">
      <c r="A71019" t="s">
        <v>517</v>
      </c>
      <c r="B71019" t="s">
        <v>12798</v>
      </c>
      <c r="C71019" t="s">
        <v>12795</v>
      </c>
    </row>
    <row r="71020" spans="1:3" x14ac:dyDescent="0.2">
      <c r="A71020" t="s">
        <v>550</v>
      </c>
      <c r="B71020" t="s">
        <v>12800</v>
      </c>
      <c r="C71020" t="s">
        <v>12795</v>
      </c>
    </row>
    <row r="71021" spans="1:3" x14ac:dyDescent="0.2">
      <c r="A71021" t="s">
        <v>1859</v>
      </c>
      <c r="B71021" t="s">
        <v>12801</v>
      </c>
      <c r="C71021" t="s">
        <v>12795</v>
      </c>
    </row>
    <row r="71022" spans="1:3" x14ac:dyDescent="0.2">
      <c r="A71022" t="s">
        <v>391</v>
      </c>
      <c r="B71022" t="s">
        <v>12799</v>
      </c>
      <c r="C71022" t="s">
        <v>12795</v>
      </c>
    </row>
    <row r="71023" spans="1:3" x14ac:dyDescent="0.2">
      <c r="A71023" t="s">
        <v>794</v>
      </c>
      <c r="B71023" t="s">
        <v>12800</v>
      </c>
      <c r="C71023" t="s">
        <v>12795</v>
      </c>
    </row>
    <row r="71024" spans="1:3" x14ac:dyDescent="0.2">
      <c r="A71024" t="s">
        <v>374</v>
      </c>
      <c r="B71024" t="s">
        <v>12798</v>
      </c>
      <c r="C71024" t="s">
        <v>12796</v>
      </c>
    </row>
    <row r="71025" spans="1:3" x14ac:dyDescent="0.2">
      <c r="A71025" t="s">
        <v>773</v>
      </c>
      <c r="B71025" t="s">
        <v>12798</v>
      </c>
      <c r="C71025" t="s">
        <v>12795</v>
      </c>
    </row>
    <row r="71026" spans="1:3" x14ac:dyDescent="0.2">
      <c r="A71026" t="s">
        <v>629</v>
      </c>
      <c r="B71026" t="s">
        <v>12801</v>
      </c>
      <c r="C71026" t="s">
        <v>12796</v>
      </c>
    </row>
    <row r="71027" spans="1:3" x14ac:dyDescent="0.2">
      <c r="A71027" t="s">
        <v>2677</v>
      </c>
      <c r="B71027" t="s">
        <v>12800</v>
      </c>
      <c r="C71027" t="s">
        <v>12795</v>
      </c>
    </row>
    <row r="71028" spans="1:3" x14ac:dyDescent="0.2">
      <c r="A71028" t="s">
        <v>953</v>
      </c>
      <c r="B71028" t="s">
        <v>12797</v>
      </c>
      <c r="C71028" t="s">
        <v>12795</v>
      </c>
    </row>
    <row r="71029" spans="1:3" x14ac:dyDescent="0.2">
      <c r="A71029" t="s">
        <v>988</v>
      </c>
      <c r="B71029" t="s">
        <v>12800</v>
      </c>
      <c r="C71029" t="s">
        <v>12795</v>
      </c>
    </row>
    <row r="71030" spans="1:3" x14ac:dyDescent="0.2">
      <c r="A71030" t="s">
        <v>715</v>
      </c>
      <c r="B71030" t="s">
        <v>12798</v>
      </c>
      <c r="C71030" t="s">
        <v>12796</v>
      </c>
    </row>
    <row r="71031" spans="1:3" x14ac:dyDescent="0.2">
      <c r="A71031" t="s">
        <v>11122</v>
      </c>
      <c r="B71031" t="s">
        <v>12800</v>
      </c>
      <c r="C71031" t="s">
        <v>12796</v>
      </c>
    </row>
    <row r="71032" spans="1:3" x14ac:dyDescent="0.2">
      <c r="A71032" t="s">
        <v>1064</v>
      </c>
      <c r="B71032" t="s">
        <v>12798</v>
      </c>
      <c r="C71032" t="s">
        <v>12796</v>
      </c>
    </row>
    <row r="71033" spans="1:3" x14ac:dyDescent="0.2">
      <c r="A71033" t="s">
        <v>362</v>
      </c>
      <c r="B71033" t="s">
        <v>12798</v>
      </c>
      <c r="C71033" t="s">
        <v>12796</v>
      </c>
    </row>
    <row r="71034" spans="1:3" x14ac:dyDescent="0.2">
      <c r="A71034" t="s">
        <v>872</v>
      </c>
      <c r="B71034" t="s">
        <v>12799</v>
      </c>
      <c r="C71034" t="s">
        <v>12795</v>
      </c>
    </row>
    <row r="71035" spans="1:3" x14ac:dyDescent="0.2">
      <c r="A71035" t="s">
        <v>309</v>
      </c>
      <c r="B71035" t="s">
        <v>12797</v>
      </c>
      <c r="C71035" t="s">
        <v>12795</v>
      </c>
    </row>
    <row r="71036" spans="1:3" x14ac:dyDescent="0.2">
      <c r="A71036" t="s">
        <v>2479</v>
      </c>
      <c r="B71036" t="s">
        <v>12798</v>
      </c>
      <c r="C71036" t="s">
        <v>12795</v>
      </c>
    </row>
    <row r="71037" spans="1:3" x14ac:dyDescent="0.2">
      <c r="A71037" t="s">
        <v>478</v>
      </c>
      <c r="B71037" t="s">
        <v>12797</v>
      </c>
      <c r="C71037" t="s">
        <v>12795</v>
      </c>
    </row>
    <row r="71038" spans="1:3" x14ac:dyDescent="0.2">
      <c r="A71038" t="s">
        <v>387</v>
      </c>
      <c r="B71038" t="s">
        <v>12800</v>
      </c>
      <c r="C71038" t="s">
        <v>12796</v>
      </c>
    </row>
    <row r="71039" spans="1:3" x14ac:dyDescent="0.2">
      <c r="A71039" t="s">
        <v>11151</v>
      </c>
      <c r="B71039" t="s">
        <v>12800</v>
      </c>
      <c r="C71039" t="s">
        <v>12795</v>
      </c>
    </row>
    <row r="71040" spans="1:3" x14ac:dyDescent="0.2">
      <c r="A71040" t="s">
        <v>8666</v>
      </c>
      <c r="B71040" t="s">
        <v>12800</v>
      </c>
      <c r="C71040" t="s">
        <v>12795</v>
      </c>
    </row>
    <row r="71041" spans="1:3" x14ac:dyDescent="0.2">
      <c r="A71041" t="s">
        <v>489</v>
      </c>
      <c r="B71041" t="s">
        <v>12800</v>
      </c>
      <c r="C71041" t="s">
        <v>12795</v>
      </c>
    </row>
    <row r="71042" spans="1:3" x14ac:dyDescent="0.2">
      <c r="A71042" t="s">
        <v>11315</v>
      </c>
      <c r="B71042" t="s">
        <v>12800</v>
      </c>
      <c r="C71042" t="s">
        <v>12796</v>
      </c>
    </row>
    <row r="71043" spans="1:3" x14ac:dyDescent="0.2">
      <c r="A71043" t="s">
        <v>9612</v>
      </c>
      <c r="B71043" t="s">
        <v>12800</v>
      </c>
      <c r="C71043" t="s">
        <v>12796</v>
      </c>
    </row>
    <row r="71044" spans="1:3" x14ac:dyDescent="0.2">
      <c r="A71044" t="s">
        <v>489</v>
      </c>
      <c r="B71044" t="s">
        <v>12800</v>
      </c>
      <c r="C71044" t="s">
        <v>12795</v>
      </c>
    </row>
    <row r="71045" spans="1:3" x14ac:dyDescent="0.2">
      <c r="A71045" t="s">
        <v>1049</v>
      </c>
      <c r="B71045" t="s">
        <v>12800</v>
      </c>
      <c r="C71045" t="s">
        <v>12795</v>
      </c>
    </row>
    <row r="71046" spans="1:3" x14ac:dyDescent="0.2">
      <c r="A71046" t="s">
        <v>423</v>
      </c>
      <c r="B71046" t="s">
        <v>12800</v>
      </c>
      <c r="C71046" t="s">
        <v>12796</v>
      </c>
    </row>
    <row r="71047" spans="1:3" x14ac:dyDescent="0.2">
      <c r="A71047" t="s">
        <v>11958</v>
      </c>
      <c r="B71047" t="s">
        <v>12800</v>
      </c>
      <c r="C71047" t="s">
        <v>12796</v>
      </c>
    </row>
    <row r="71048" spans="1:3" x14ac:dyDescent="0.2">
      <c r="A71048" t="s">
        <v>515</v>
      </c>
      <c r="B71048" t="s">
        <v>12800</v>
      </c>
      <c r="C71048" t="s">
        <v>12795</v>
      </c>
    </row>
    <row r="71049" spans="1:3" x14ac:dyDescent="0.2">
      <c r="A71049" t="s">
        <v>7907</v>
      </c>
      <c r="B71049" t="s">
        <v>12799</v>
      </c>
      <c r="C71049" t="s">
        <v>12795</v>
      </c>
    </row>
    <row r="71050" spans="1:3" x14ac:dyDescent="0.2">
      <c r="A71050" t="s">
        <v>7907</v>
      </c>
      <c r="B71050" t="s">
        <v>12799</v>
      </c>
      <c r="C71050" t="s">
        <v>12795</v>
      </c>
    </row>
    <row r="71051" spans="1:3" x14ac:dyDescent="0.2">
      <c r="A71051" t="s">
        <v>11959</v>
      </c>
      <c r="B71051" t="s">
        <v>12798</v>
      </c>
      <c r="C71051" t="s">
        <v>12796</v>
      </c>
    </row>
    <row r="71052" spans="1:3" x14ac:dyDescent="0.2">
      <c r="A71052" t="s">
        <v>8983</v>
      </c>
      <c r="B71052" t="s">
        <v>12800</v>
      </c>
      <c r="C71052" t="s">
        <v>12795</v>
      </c>
    </row>
    <row r="71053" spans="1:3" x14ac:dyDescent="0.2">
      <c r="A71053" t="s">
        <v>458</v>
      </c>
      <c r="B71053" t="s">
        <v>12798</v>
      </c>
      <c r="C71053" t="s">
        <v>12795</v>
      </c>
    </row>
    <row r="71054" spans="1:3" x14ac:dyDescent="0.2">
      <c r="A71054" t="s">
        <v>339</v>
      </c>
      <c r="B71054" t="s">
        <v>12800</v>
      </c>
      <c r="C71054" t="s">
        <v>12796</v>
      </c>
    </row>
    <row r="71055" spans="1:3" x14ac:dyDescent="0.2">
      <c r="A71055" t="s">
        <v>537</v>
      </c>
      <c r="B71055" t="s">
        <v>12797</v>
      </c>
      <c r="C71055" t="s">
        <v>12795</v>
      </c>
    </row>
    <row r="71056" spans="1:3" x14ac:dyDescent="0.2">
      <c r="A71056" t="s">
        <v>3044</v>
      </c>
      <c r="B71056" t="s">
        <v>12799</v>
      </c>
      <c r="C71056" t="s">
        <v>12795</v>
      </c>
    </row>
    <row r="71057" spans="1:3" x14ac:dyDescent="0.2">
      <c r="A71057" t="s">
        <v>11960</v>
      </c>
      <c r="B71057" t="s">
        <v>12800</v>
      </c>
      <c r="C71057" t="s">
        <v>12795</v>
      </c>
    </row>
    <row r="71058" spans="1:3" x14ac:dyDescent="0.2">
      <c r="A71058" t="s">
        <v>643</v>
      </c>
      <c r="B71058" t="s">
        <v>12800</v>
      </c>
      <c r="C71058" t="s">
        <v>12795</v>
      </c>
    </row>
    <row r="71059" spans="1:3" x14ac:dyDescent="0.2">
      <c r="A71059" t="s">
        <v>465</v>
      </c>
      <c r="B71059" t="s">
        <v>12799</v>
      </c>
      <c r="C71059" t="s">
        <v>12795</v>
      </c>
    </row>
    <row r="71060" spans="1:3" x14ac:dyDescent="0.2">
      <c r="A71060" t="s">
        <v>465</v>
      </c>
      <c r="B71060" t="s">
        <v>12799</v>
      </c>
      <c r="C71060" t="s">
        <v>12795</v>
      </c>
    </row>
    <row r="71061" spans="1:3" x14ac:dyDescent="0.2">
      <c r="A71061" t="s">
        <v>420</v>
      </c>
      <c r="B71061" t="s">
        <v>12798</v>
      </c>
      <c r="C71061" t="s">
        <v>12795</v>
      </c>
    </row>
    <row r="71062" spans="1:3" x14ac:dyDescent="0.2">
      <c r="A71062" t="s">
        <v>11961</v>
      </c>
      <c r="B71062" t="s">
        <v>12800</v>
      </c>
      <c r="C71062" t="s">
        <v>12796</v>
      </c>
    </row>
    <row r="71063" spans="1:3" x14ac:dyDescent="0.2">
      <c r="A71063" t="s">
        <v>374</v>
      </c>
      <c r="B71063" t="s">
        <v>12798</v>
      </c>
      <c r="C71063" t="s">
        <v>12796</v>
      </c>
    </row>
    <row r="71064" spans="1:3" x14ac:dyDescent="0.2">
      <c r="A71064" t="s">
        <v>11962</v>
      </c>
      <c r="B71064" t="s">
        <v>12799</v>
      </c>
      <c r="C71064" t="s">
        <v>12795</v>
      </c>
    </row>
    <row r="71065" spans="1:3" x14ac:dyDescent="0.2">
      <c r="A71065" t="s">
        <v>11963</v>
      </c>
      <c r="B71065" t="s">
        <v>12799</v>
      </c>
      <c r="C71065" t="s">
        <v>12795</v>
      </c>
    </row>
    <row r="71066" spans="1:3" x14ac:dyDescent="0.2">
      <c r="A71066" t="s">
        <v>773</v>
      </c>
      <c r="B71066" t="s">
        <v>12798</v>
      </c>
      <c r="C71066" t="s">
        <v>12795</v>
      </c>
    </row>
    <row r="71067" spans="1:3" x14ac:dyDescent="0.2">
      <c r="A71067" t="s">
        <v>364</v>
      </c>
      <c r="B71067" t="s">
        <v>12800</v>
      </c>
      <c r="C71067" t="s">
        <v>12796</v>
      </c>
    </row>
    <row r="71068" spans="1:3" x14ac:dyDescent="0.2">
      <c r="A71068" t="s">
        <v>635</v>
      </c>
      <c r="B71068" t="s">
        <v>12800</v>
      </c>
      <c r="C71068" t="s">
        <v>12795</v>
      </c>
    </row>
    <row r="71069" spans="1:3" x14ac:dyDescent="0.2">
      <c r="A71069" t="s">
        <v>11964</v>
      </c>
      <c r="B71069" t="s">
        <v>12797</v>
      </c>
      <c r="C71069" t="s">
        <v>12795</v>
      </c>
    </row>
    <row r="71070" spans="1:3" x14ac:dyDescent="0.2">
      <c r="A71070" t="s">
        <v>441</v>
      </c>
      <c r="B71070" t="s">
        <v>12798</v>
      </c>
      <c r="C71070" t="s">
        <v>12795</v>
      </c>
    </row>
    <row r="71071" spans="1:3" x14ac:dyDescent="0.2">
      <c r="A71071" t="s">
        <v>10437</v>
      </c>
      <c r="B71071" t="s">
        <v>12799</v>
      </c>
      <c r="C71071" t="s">
        <v>12795</v>
      </c>
    </row>
    <row r="71072" spans="1:3" x14ac:dyDescent="0.2">
      <c r="A71072" t="s">
        <v>1023</v>
      </c>
      <c r="B71072" t="s">
        <v>12798</v>
      </c>
      <c r="C71072" t="s">
        <v>12795</v>
      </c>
    </row>
    <row r="71073" spans="1:3" x14ac:dyDescent="0.2">
      <c r="A71073" t="s">
        <v>11965</v>
      </c>
      <c r="B71073" t="s">
        <v>12800</v>
      </c>
      <c r="C71073" t="s">
        <v>12795</v>
      </c>
    </row>
    <row r="71074" spans="1:3" x14ac:dyDescent="0.2">
      <c r="A71074" t="s">
        <v>839</v>
      </c>
      <c r="B71074" t="s">
        <v>12800</v>
      </c>
      <c r="C71074" t="s">
        <v>12795</v>
      </c>
    </row>
    <row r="71075" spans="1:3" x14ac:dyDescent="0.2">
      <c r="A71075" t="s">
        <v>687</v>
      </c>
      <c r="B71075" t="s">
        <v>12797</v>
      </c>
      <c r="C71075" t="s">
        <v>12795</v>
      </c>
    </row>
    <row r="71076" spans="1:3" x14ac:dyDescent="0.2">
      <c r="A71076" t="s">
        <v>309</v>
      </c>
      <c r="B71076" t="s">
        <v>12797</v>
      </c>
      <c r="C71076" t="s">
        <v>12795</v>
      </c>
    </row>
    <row r="71077" spans="1:3" x14ac:dyDescent="0.2">
      <c r="A71077" t="s">
        <v>9313</v>
      </c>
      <c r="B71077" t="s">
        <v>12800</v>
      </c>
      <c r="C71077" t="s">
        <v>12795</v>
      </c>
    </row>
    <row r="71078" spans="1:3" x14ac:dyDescent="0.2">
      <c r="A71078" t="s">
        <v>491</v>
      </c>
      <c r="B71078" t="s">
        <v>12800</v>
      </c>
      <c r="C71078" t="s">
        <v>12795</v>
      </c>
    </row>
    <row r="71079" spans="1:3" x14ac:dyDescent="0.2">
      <c r="A71079" t="s">
        <v>10624</v>
      </c>
      <c r="B71079" t="s">
        <v>12800</v>
      </c>
      <c r="C71079" t="s">
        <v>12795</v>
      </c>
    </row>
    <row r="71080" spans="1:3" x14ac:dyDescent="0.2">
      <c r="A71080" t="s">
        <v>335</v>
      </c>
      <c r="B71080" t="s">
        <v>12800</v>
      </c>
      <c r="C71080" t="s">
        <v>12795</v>
      </c>
    </row>
    <row r="71081" spans="1:3" x14ac:dyDescent="0.2">
      <c r="A71081" t="s">
        <v>313</v>
      </c>
      <c r="B71081" t="s">
        <v>12800</v>
      </c>
      <c r="C71081" t="s">
        <v>12795</v>
      </c>
    </row>
    <row r="71082" spans="1:3" x14ac:dyDescent="0.2">
      <c r="A71082" t="s">
        <v>11961</v>
      </c>
      <c r="B71082" t="s">
        <v>12800</v>
      </c>
      <c r="C71082" t="s">
        <v>12796</v>
      </c>
    </row>
    <row r="71083" spans="1:3" x14ac:dyDescent="0.2">
      <c r="A71083" t="s">
        <v>839</v>
      </c>
      <c r="B71083" t="s">
        <v>12800</v>
      </c>
      <c r="C71083" t="s">
        <v>12795</v>
      </c>
    </row>
    <row r="71084" spans="1:3" x14ac:dyDescent="0.2">
      <c r="A71084" t="s">
        <v>435</v>
      </c>
      <c r="B71084" t="s">
        <v>12800</v>
      </c>
      <c r="C71084" t="s">
        <v>12795</v>
      </c>
    </row>
    <row r="71085" spans="1:3" x14ac:dyDescent="0.2">
      <c r="A71085" t="s">
        <v>11961</v>
      </c>
      <c r="B71085" t="s">
        <v>12800</v>
      </c>
      <c r="C71085" t="s">
        <v>12796</v>
      </c>
    </row>
    <row r="71086" spans="1:3" x14ac:dyDescent="0.2">
      <c r="A71086" t="s">
        <v>381</v>
      </c>
      <c r="B71086" t="s">
        <v>12800</v>
      </c>
      <c r="C71086" t="s">
        <v>12796</v>
      </c>
    </row>
    <row r="71087" spans="1:3" x14ac:dyDescent="0.2">
      <c r="A71087" t="s">
        <v>313</v>
      </c>
      <c r="B71087" t="s">
        <v>12800</v>
      </c>
      <c r="C71087" t="s">
        <v>12795</v>
      </c>
    </row>
    <row r="71088" spans="1:3" x14ac:dyDescent="0.2">
      <c r="A71088" t="s">
        <v>353</v>
      </c>
      <c r="B71088" t="s">
        <v>12800</v>
      </c>
      <c r="C71088" t="s">
        <v>12795</v>
      </c>
    </row>
    <row r="71089" spans="1:3" x14ac:dyDescent="0.2">
      <c r="A71089" t="s">
        <v>629</v>
      </c>
      <c r="B71089" t="s">
        <v>12801</v>
      </c>
      <c r="C71089" t="s">
        <v>12796</v>
      </c>
    </row>
    <row r="71090" spans="1:3" x14ac:dyDescent="0.2">
      <c r="A71090" t="s">
        <v>859</v>
      </c>
      <c r="B71090" t="s">
        <v>12797</v>
      </c>
      <c r="C71090" t="s">
        <v>12795</v>
      </c>
    </row>
    <row r="71091" spans="1:3" x14ac:dyDescent="0.2">
      <c r="A71091" t="s">
        <v>11966</v>
      </c>
      <c r="B71091" t="s">
        <v>12797</v>
      </c>
      <c r="C71091" t="s">
        <v>12796</v>
      </c>
    </row>
    <row r="71092" spans="1:3" x14ac:dyDescent="0.2">
      <c r="A71092" t="s">
        <v>11967</v>
      </c>
      <c r="B71092" t="s">
        <v>12797</v>
      </c>
      <c r="C71092" t="s">
        <v>12795</v>
      </c>
    </row>
    <row r="71093" spans="1:3" x14ac:dyDescent="0.2">
      <c r="A71093" t="s">
        <v>354</v>
      </c>
      <c r="B71093" t="s">
        <v>12800</v>
      </c>
      <c r="C71093" t="s">
        <v>12795</v>
      </c>
    </row>
    <row r="71094" spans="1:3" x14ac:dyDescent="0.2">
      <c r="A71094" t="s">
        <v>382</v>
      </c>
      <c r="B71094" t="s">
        <v>12800</v>
      </c>
      <c r="C71094" t="s">
        <v>12796</v>
      </c>
    </row>
    <row r="71095" spans="1:3" x14ac:dyDescent="0.2">
      <c r="A71095" t="s">
        <v>8153</v>
      </c>
      <c r="B71095" t="s">
        <v>12800</v>
      </c>
      <c r="C71095" t="s">
        <v>12795</v>
      </c>
    </row>
    <row r="71096" spans="1:3" x14ac:dyDescent="0.2">
      <c r="A71096" t="s">
        <v>17</v>
      </c>
      <c r="B71096" t="s">
        <v>12797</v>
      </c>
      <c r="C71096" t="s">
        <v>12795</v>
      </c>
    </row>
    <row r="71097" spans="1:3" x14ac:dyDescent="0.2">
      <c r="A71097" t="s">
        <v>428</v>
      </c>
      <c r="B71097" t="s">
        <v>12797</v>
      </c>
      <c r="C71097" t="s">
        <v>12795</v>
      </c>
    </row>
    <row r="71098" spans="1:3" x14ac:dyDescent="0.2">
      <c r="A71098" t="s">
        <v>354</v>
      </c>
      <c r="B71098" t="s">
        <v>12800</v>
      </c>
      <c r="C71098" t="s">
        <v>12795</v>
      </c>
    </row>
    <row r="71099" spans="1:3" x14ac:dyDescent="0.2">
      <c r="A71099" t="s">
        <v>11968</v>
      </c>
      <c r="B71099" t="s">
        <v>12800</v>
      </c>
      <c r="C71099" t="s">
        <v>12795</v>
      </c>
    </row>
    <row r="71100" spans="1:3" x14ac:dyDescent="0.2">
      <c r="A71100" t="s">
        <v>11680</v>
      </c>
      <c r="B71100" t="s">
        <v>12797</v>
      </c>
      <c r="C71100" t="s">
        <v>12795</v>
      </c>
    </row>
    <row r="71101" spans="1:3" x14ac:dyDescent="0.2">
      <c r="A71101" t="s">
        <v>7935</v>
      </c>
      <c r="B71101" t="s">
        <v>12800</v>
      </c>
      <c r="C71101" t="s">
        <v>12796</v>
      </c>
    </row>
    <row r="71102" spans="1:3" x14ac:dyDescent="0.2">
      <c r="A71102" t="s">
        <v>1090</v>
      </c>
      <c r="B71102" t="s">
        <v>12800</v>
      </c>
      <c r="C71102" t="s">
        <v>12795</v>
      </c>
    </row>
    <row r="71103" spans="1:3" x14ac:dyDescent="0.2">
      <c r="A71103" t="s">
        <v>1067</v>
      </c>
      <c r="B71103" t="s">
        <v>12798</v>
      </c>
      <c r="C71103" t="s">
        <v>12795</v>
      </c>
    </row>
    <row r="71104" spans="1:3" x14ac:dyDescent="0.2">
      <c r="A71104" t="s">
        <v>8359</v>
      </c>
      <c r="B71104" t="s">
        <v>12797</v>
      </c>
      <c r="C71104" t="s">
        <v>12795</v>
      </c>
    </row>
    <row r="71105" spans="1:3" x14ac:dyDescent="0.2">
      <c r="A71105" t="s">
        <v>11965</v>
      </c>
      <c r="B71105" t="s">
        <v>12800</v>
      </c>
      <c r="C71105" t="s">
        <v>12795</v>
      </c>
    </row>
    <row r="71106" spans="1:3" x14ac:dyDescent="0.2">
      <c r="A71106" t="s">
        <v>1067</v>
      </c>
      <c r="B71106" t="s">
        <v>12798</v>
      </c>
      <c r="C71106" t="s">
        <v>12795</v>
      </c>
    </row>
    <row r="71107" spans="1:3" x14ac:dyDescent="0.2">
      <c r="A71107" t="s">
        <v>346</v>
      </c>
      <c r="B71107" t="s">
        <v>12800</v>
      </c>
      <c r="C71107" t="s">
        <v>12796</v>
      </c>
    </row>
    <row r="71108" spans="1:3" x14ac:dyDescent="0.2">
      <c r="A71108" t="s">
        <v>355</v>
      </c>
      <c r="B71108" t="s">
        <v>12800</v>
      </c>
      <c r="C71108" t="s">
        <v>12795</v>
      </c>
    </row>
    <row r="71109" spans="1:3" x14ac:dyDescent="0.2">
      <c r="A71109" t="s">
        <v>419</v>
      </c>
      <c r="B71109" t="s">
        <v>12800</v>
      </c>
      <c r="C71109" t="s">
        <v>12795</v>
      </c>
    </row>
    <row r="71110" spans="1:3" x14ac:dyDescent="0.2">
      <c r="A71110" t="s">
        <v>435</v>
      </c>
      <c r="B71110" t="s">
        <v>12800</v>
      </c>
      <c r="C71110" t="s">
        <v>12795</v>
      </c>
    </row>
    <row r="71111" spans="1:3" x14ac:dyDescent="0.2">
      <c r="A71111" t="s">
        <v>11966</v>
      </c>
      <c r="B71111" t="s">
        <v>12797</v>
      </c>
      <c r="C71111" t="s">
        <v>12796</v>
      </c>
    </row>
    <row r="71112" spans="1:3" x14ac:dyDescent="0.2">
      <c r="A71112" t="s">
        <v>11969</v>
      </c>
      <c r="B71112" t="s">
        <v>12800</v>
      </c>
      <c r="C71112" t="s">
        <v>12796</v>
      </c>
    </row>
    <row r="71113" spans="1:3" x14ac:dyDescent="0.2">
      <c r="A71113" t="s">
        <v>1067</v>
      </c>
      <c r="B71113" t="s">
        <v>12798</v>
      </c>
      <c r="C71113" t="s">
        <v>12795</v>
      </c>
    </row>
    <row r="71114" spans="1:3" x14ac:dyDescent="0.2">
      <c r="A71114" t="s">
        <v>11680</v>
      </c>
      <c r="B71114" t="s">
        <v>12797</v>
      </c>
      <c r="C71114" t="s">
        <v>12795</v>
      </c>
    </row>
    <row r="71115" spans="1:3" x14ac:dyDescent="0.2">
      <c r="A71115" t="s">
        <v>11969</v>
      </c>
      <c r="B71115" t="s">
        <v>12800</v>
      </c>
      <c r="C71115" t="s">
        <v>12796</v>
      </c>
    </row>
    <row r="71116" spans="1:3" x14ac:dyDescent="0.2">
      <c r="A71116" t="s">
        <v>11958</v>
      </c>
      <c r="B71116" t="s">
        <v>12800</v>
      </c>
      <c r="C71116" t="s">
        <v>12796</v>
      </c>
    </row>
    <row r="71117" spans="1:3" x14ac:dyDescent="0.2">
      <c r="A71117" t="s">
        <v>1032</v>
      </c>
      <c r="B71117" t="s">
        <v>12798</v>
      </c>
      <c r="C71117" t="s">
        <v>12795</v>
      </c>
    </row>
    <row r="71118" spans="1:3" x14ac:dyDescent="0.2">
      <c r="A71118" t="s">
        <v>11970</v>
      </c>
      <c r="B71118" t="s">
        <v>12797</v>
      </c>
      <c r="C71118" t="s">
        <v>12796</v>
      </c>
    </row>
    <row r="71119" spans="1:3" x14ac:dyDescent="0.2">
      <c r="A71119" t="s">
        <v>7935</v>
      </c>
      <c r="B71119" t="s">
        <v>12800</v>
      </c>
      <c r="C71119" t="s">
        <v>12796</v>
      </c>
    </row>
    <row r="71120" spans="1:3" x14ac:dyDescent="0.2">
      <c r="A71120" t="s">
        <v>11958</v>
      </c>
      <c r="B71120" t="s">
        <v>12800</v>
      </c>
      <c r="C71120" t="s">
        <v>12796</v>
      </c>
    </row>
    <row r="71121" spans="1:3" x14ac:dyDescent="0.2">
      <c r="A71121" t="s">
        <v>517</v>
      </c>
      <c r="B71121" t="s">
        <v>12798</v>
      </c>
      <c r="C71121" t="s">
        <v>12795</v>
      </c>
    </row>
    <row r="71122" spans="1:3" x14ac:dyDescent="0.2">
      <c r="A71122" t="s">
        <v>11680</v>
      </c>
      <c r="B71122" t="s">
        <v>12797</v>
      </c>
      <c r="C71122" t="s">
        <v>12795</v>
      </c>
    </row>
    <row r="71123" spans="1:3" x14ac:dyDescent="0.2">
      <c r="A71123" t="s">
        <v>899</v>
      </c>
      <c r="B71123" t="s">
        <v>12800</v>
      </c>
      <c r="C71123" t="s">
        <v>12795</v>
      </c>
    </row>
    <row r="71124" spans="1:3" x14ac:dyDescent="0.2">
      <c r="A71124" t="s">
        <v>1348</v>
      </c>
      <c r="B71124" t="s">
        <v>12800</v>
      </c>
      <c r="C71124" t="s">
        <v>12795</v>
      </c>
    </row>
    <row r="71125" spans="1:3" x14ac:dyDescent="0.2">
      <c r="A71125" t="s">
        <v>7935</v>
      </c>
      <c r="B71125" t="s">
        <v>12800</v>
      </c>
      <c r="C71125" t="s">
        <v>12796</v>
      </c>
    </row>
    <row r="71126" spans="1:3" x14ac:dyDescent="0.2">
      <c r="A71126" t="s">
        <v>11971</v>
      </c>
      <c r="B71126" t="s">
        <v>12797</v>
      </c>
      <c r="C71126" t="s">
        <v>12796</v>
      </c>
    </row>
    <row r="71127" spans="1:3" x14ac:dyDescent="0.2">
      <c r="A71127" t="s">
        <v>1057</v>
      </c>
      <c r="B71127" t="s">
        <v>12800</v>
      </c>
      <c r="C71127" t="s">
        <v>12796</v>
      </c>
    </row>
    <row r="71128" spans="1:3" x14ac:dyDescent="0.2">
      <c r="A71128" t="s">
        <v>11962</v>
      </c>
      <c r="B71128" t="s">
        <v>12799</v>
      </c>
      <c r="C71128" t="s">
        <v>12795</v>
      </c>
    </row>
    <row r="71129" spans="1:3" x14ac:dyDescent="0.2">
      <c r="A71129" t="s">
        <v>7253</v>
      </c>
      <c r="B71129" t="s">
        <v>12797</v>
      </c>
      <c r="C71129" t="s">
        <v>12795</v>
      </c>
    </row>
    <row r="71130" spans="1:3" x14ac:dyDescent="0.2">
      <c r="A71130" t="s">
        <v>11972</v>
      </c>
      <c r="B71130" t="s">
        <v>12800</v>
      </c>
      <c r="C71130" t="s">
        <v>12795</v>
      </c>
    </row>
    <row r="71131" spans="1:3" x14ac:dyDescent="0.2">
      <c r="A71131" t="s">
        <v>309</v>
      </c>
      <c r="B71131" t="s">
        <v>12797</v>
      </c>
      <c r="C71131" t="s">
        <v>12795</v>
      </c>
    </row>
    <row r="71132" spans="1:3" x14ac:dyDescent="0.2">
      <c r="A71132" t="s">
        <v>1061</v>
      </c>
      <c r="B71132" t="s">
        <v>12800</v>
      </c>
      <c r="C71132" t="s">
        <v>12795</v>
      </c>
    </row>
    <row r="71133" spans="1:3" x14ac:dyDescent="0.2">
      <c r="A71133" t="s">
        <v>7935</v>
      </c>
      <c r="B71133" t="s">
        <v>12800</v>
      </c>
      <c r="C71133" t="s">
        <v>12796</v>
      </c>
    </row>
    <row r="71134" spans="1:3" x14ac:dyDescent="0.2">
      <c r="A71134" t="s">
        <v>11959</v>
      </c>
      <c r="B71134" t="s">
        <v>12798</v>
      </c>
      <c r="C71134" t="s">
        <v>12796</v>
      </c>
    </row>
    <row r="71135" spans="1:3" x14ac:dyDescent="0.2">
      <c r="A71135" t="s">
        <v>11973</v>
      </c>
      <c r="B71135" t="s">
        <v>12800</v>
      </c>
      <c r="C71135" t="s">
        <v>12795</v>
      </c>
    </row>
    <row r="71136" spans="1:3" x14ac:dyDescent="0.2">
      <c r="A71136" t="s">
        <v>10437</v>
      </c>
      <c r="B71136" t="s">
        <v>12799</v>
      </c>
      <c r="C71136" t="s">
        <v>12795</v>
      </c>
    </row>
    <row r="71137" spans="1:3" x14ac:dyDescent="0.2">
      <c r="A71137" t="s">
        <v>11969</v>
      </c>
      <c r="B71137" t="s">
        <v>12800</v>
      </c>
      <c r="C71137" t="s">
        <v>12796</v>
      </c>
    </row>
    <row r="71138" spans="1:3" x14ac:dyDescent="0.2">
      <c r="A71138" t="s">
        <v>366</v>
      </c>
      <c r="B71138" t="s">
        <v>12801</v>
      </c>
      <c r="C71138" t="s">
        <v>12795</v>
      </c>
    </row>
    <row r="71139" spans="1:3" x14ac:dyDescent="0.2">
      <c r="A71139" t="s">
        <v>465</v>
      </c>
      <c r="B71139" t="s">
        <v>12799</v>
      </c>
      <c r="C71139" t="s">
        <v>12795</v>
      </c>
    </row>
    <row r="71140" spans="1:3" x14ac:dyDescent="0.2">
      <c r="A71140" t="s">
        <v>317</v>
      </c>
      <c r="B71140" t="s">
        <v>12799</v>
      </c>
      <c r="C71140" t="s">
        <v>12795</v>
      </c>
    </row>
    <row r="71141" spans="1:3" x14ac:dyDescent="0.2">
      <c r="A71141" t="s">
        <v>11959</v>
      </c>
      <c r="B71141" t="s">
        <v>12798</v>
      </c>
      <c r="C71141" t="s">
        <v>12796</v>
      </c>
    </row>
    <row r="71142" spans="1:3" x14ac:dyDescent="0.2">
      <c r="A71142" t="s">
        <v>2288</v>
      </c>
      <c r="B71142" t="s">
        <v>12798</v>
      </c>
      <c r="C71142" t="s">
        <v>12795</v>
      </c>
    </row>
    <row r="71143" spans="1:3" x14ac:dyDescent="0.2">
      <c r="A71143" t="s">
        <v>364</v>
      </c>
      <c r="B71143" t="s">
        <v>12800</v>
      </c>
      <c r="C71143" t="s">
        <v>12796</v>
      </c>
    </row>
    <row r="71144" spans="1:3" x14ac:dyDescent="0.2">
      <c r="A71144" t="s">
        <v>389</v>
      </c>
      <c r="B71144" t="s">
        <v>12800</v>
      </c>
      <c r="C71144" t="s">
        <v>12795</v>
      </c>
    </row>
    <row r="71145" spans="1:3" x14ac:dyDescent="0.2">
      <c r="A71145" t="s">
        <v>988</v>
      </c>
      <c r="B71145" t="s">
        <v>12800</v>
      </c>
      <c r="C71145" t="s">
        <v>12795</v>
      </c>
    </row>
    <row r="71146" spans="1:3" x14ac:dyDescent="0.2">
      <c r="A71146" t="s">
        <v>999</v>
      </c>
      <c r="B71146" t="s">
        <v>12798</v>
      </c>
      <c r="C71146" t="s">
        <v>12796</v>
      </c>
    </row>
    <row r="71147" spans="1:3" x14ac:dyDescent="0.2">
      <c r="A71147" t="s">
        <v>326</v>
      </c>
      <c r="B71147" t="s">
        <v>12800</v>
      </c>
      <c r="C71147" t="s">
        <v>12795</v>
      </c>
    </row>
    <row r="71148" spans="1:3" x14ac:dyDescent="0.2">
      <c r="A71148" t="s">
        <v>11974</v>
      </c>
      <c r="B71148" t="s">
        <v>12799</v>
      </c>
      <c r="C71148" t="s">
        <v>12795</v>
      </c>
    </row>
    <row r="71149" spans="1:3" x14ac:dyDescent="0.2">
      <c r="A71149" t="s">
        <v>11975</v>
      </c>
      <c r="B71149" t="s">
        <v>12798</v>
      </c>
      <c r="C71149" t="s">
        <v>12795</v>
      </c>
    </row>
    <row r="71150" spans="1:3" x14ac:dyDescent="0.2">
      <c r="A71150" t="s">
        <v>776</v>
      </c>
      <c r="B71150" t="s">
        <v>12800</v>
      </c>
      <c r="C71150" t="s">
        <v>12795</v>
      </c>
    </row>
    <row r="71151" spans="1:3" x14ac:dyDescent="0.2">
      <c r="A71151" t="s">
        <v>11976</v>
      </c>
      <c r="B71151" t="s">
        <v>12800</v>
      </c>
      <c r="C71151" t="s">
        <v>12795</v>
      </c>
    </row>
    <row r="71152" spans="1:3" x14ac:dyDescent="0.2">
      <c r="A71152" t="s">
        <v>11977</v>
      </c>
      <c r="B71152" t="s">
        <v>12800</v>
      </c>
      <c r="C71152" t="s">
        <v>12795</v>
      </c>
    </row>
    <row r="71153" spans="1:3" x14ac:dyDescent="0.2">
      <c r="A71153" t="s">
        <v>310</v>
      </c>
      <c r="B71153" t="s">
        <v>12800</v>
      </c>
      <c r="C71153" t="s">
        <v>12795</v>
      </c>
    </row>
    <row r="71154" spans="1:3" x14ac:dyDescent="0.2">
      <c r="A71154" t="s">
        <v>355</v>
      </c>
      <c r="B71154" t="s">
        <v>12800</v>
      </c>
      <c r="C71154" t="s">
        <v>12795</v>
      </c>
    </row>
    <row r="71155" spans="1:3" x14ac:dyDescent="0.2">
      <c r="A71155" t="s">
        <v>374</v>
      </c>
      <c r="B71155" t="s">
        <v>12798</v>
      </c>
      <c r="C71155" t="s">
        <v>12796</v>
      </c>
    </row>
    <row r="71156" spans="1:3" x14ac:dyDescent="0.2">
      <c r="A71156" t="s">
        <v>389</v>
      </c>
      <c r="B71156" t="s">
        <v>12800</v>
      </c>
      <c r="C71156" t="s">
        <v>12795</v>
      </c>
    </row>
    <row r="71157" spans="1:3" x14ac:dyDescent="0.2">
      <c r="A71157" t="s">
        <v>443</v>
      </c>
      <c r="B71157" t="s">
        <v>12801</v>
      </c>
      <c r="C71157" t="s">
        <v>12796</v>
      </c>
    </row>
    <row r="71158" spans="1:3" x14ac:dyDescent="0.2">
      <c r="A71158" t="s">
        <v>331</v>
      </c>
      <c r="B71158" t="s">
        <v>12801</v>
      </c>
      <c r="C71158" t="s">
        <v>12795</v>
      </c>
    </row>
    <row r="71159" spans="1:3" x14ac:dyDescent="0.2">
      <c r="A71159" t="s">
        <v>11679</v>
      </c>
      <c r="B71159" t="s">
        <v>12800</v>
      </c>
      <c r="C71159" t="s">
        <v>12795</v>
      </c>
    </row>
    <row r="71160" spans="1:3" x14ac:dyDescent="0.2">
      <c r="A71160" t="s">
        <v>776</v>
      </c>
      <c r="B71160" t="s">
        <v>12800</v>
      </c>
      <c r="C71160" t="s">
        <v>12795</v>
      </c>
    </row>
    <row r="71161" spans="1:3" x14ac:dyDescent="0.2">
      <c r="A71161" t="s">
        <v>1098</v>
      </c>
      <c r="B71161" t="s">
        <v>12801</v>
      </c>
      <c r="C71161" t="s">
        <v>12795</v>
      </c>
    </row>
    <row r="71162" spans="1:3" x14ac:dyDescent="0.2">
      <c r="A71162" t="s">
        <v>11978</v>
      </c>
      <c r="B71162" t="s">
        <v>12801</v>
      </c>
      <c r="C71162" t="s">
        <v>12796</v>
      </c>
    </row>
    <row r="71163" spans="1:3" x14ac:dyDescent="0.2">
      <c r="A71163" t="s">
        <v>999</v>
      </c>
      <c r="B71163" t="s">
        <v>12798</v>
      </c>
      <c r="C71163" t="s">
        <v>12796</v>
      </c>
    </row>
    <row r="71164" spans="1:3" x14ac:dyDescent="0.2">
      <c r="A71164" t="s">
        <v>11979</v>
      </c>
      <c r="B71164" t="s">
        <v>12800</v>
      </c>
      <c r="C71164" t="s">
        <v>12795</v>
      </c>
    </row>
    <row r="71165" spans="1:3" x14ac:dyDescent="0.2">
      <c r="A71165" t="s">
        <v>1023</v>
      </c>
      <c r="B71165" t="s">
        <v>12798</v>
      </c>
      <c r="C71165" t="s">
        <v>12795</v>
      </c>
    </row>
    <row r="71166" spans="1:3" x14ac:dyDescent="0.2">
      <c r="A71166" t="s">
        <v>11980</v>
      </c>
      <c r="B71166" t="s">
        <v>12800</v>
      </c>
      <c r="C71166" t="s">
        <v>12795</v>
      </c>
    </row>
    <row r="71167" spans="1:3" x14ac:dyDescent="0.2">
      <c r="A71167" t="s">
        <v>317</v>
      </c>
      <c r="B71167" t="s">
        <v>12799</v>
      </c>
      <c r="C71167" t="s">
        <v>12795</v>
      </c>
    </row>
    <row r="71168" spans="1:3" x14ac:dyDescent="0.2">
      <c r="A71168" t="s">
        <v>1884</v>
      </c>
      <c r="B71168" t="s">
        <v>12797</v>
      </c>
      <c r="C71168" t="s">
        <v>12795</v>
      </c>
    </row>
    <row r="71169" spans="1:3" x14ac:dyDescent="0.2">
      <c r="A71169" t="s">
        <v>406</v>
      </c>
      <c r="B71169" t="s">
        <v>12801</v>
      </c>
      <c r="C71169" t="s">
        <v>12795</v>
      </c>
    </row>
    <row r="71170" spans="1:3" x14ac:dyDescent="0.2">
      <c r="A71170" t="s">
        <v>815</v>
      </c>
      <c r="B71170" t="s">
        <v>12800</v>
      </c>
      <c r="C71170" t="s">
        <v>12795</v>
      </c>
    </row>
    <row r="71171" spans="1:3" x14ac:dyDescent="0.2">
      <c r="A71171" t="s">
        <v>629</v>
      </c>
      <c r="B71171" t="s">
        <v>12801</v>
      </c>
      <c r="C71171" t="s">
        <v>12796</v>
      </c>
    </row>
    <row r="71172" spans="1:3" x14ac:dyDescent="0.2">
      <c r="A71172" t="s">
        <v>776</v>
      </c>
      <c r="B71172" t="s">
        <v>12800</v>
      </c>
      <c r="C71172" t="s">
        <v>12795</v>
      </c>
    </row>
    <row r="71173" spans="1:3" x14ac:dyDescent="0.2">
      <c r="A71173" t="s">
        <v>366</v>
      </c>
      <c r="B71173" t="s">
        <v>12801</v>
      </c>
      <c r="C71173" t="s">
        <v>12795</v>
      </c>
    </row>
    <row r="71174" spans="1:3" x14ac:dyDescent="0.2">
      <c r="A71174" t="s">
        <v>11981</v>
      </c>
      <c r="B71174" t="s">
        <v>12798</v>
      </c>
      <c r="C71174" t="s">
        <v>12795</v>
      </c>
    </row>
    <row r="71175" spans="1:3" x14ac:dyDescent="0.2">
      <c r="A71175" t="s">
        <v>791</v>
      </c>
      <c r="B71175" t="s">
        <v>12800</v>
      </c>
      <c r="C71175" t="s">
        <v>12795</v>
      </c>
    </row>
    <row r="71176" spans="1:3" x14ac:dyDescent="0.2">
      <c r="A71176" t="s">
        <v>582</v>
      </c>
      <c r="B71176" t="s">
        <v>12797</v>
      </c>
      <c r="C71176" t="s">
        <v>12795</v>
      </c>
    </row>
    <row r="71177" spans="1:3" x14ac:dyDescent="0.2">
      <c r="A71177" t="s">
        <v>805</v>
      </c>
      <c r="B71177" t="s">
        <v>12800</v>
      </c>
      <c r="C71177" t="s">
        <v>12795</v>
      </c>
    </row>
    <row r="71178" spans="1:3" x14ac:dyDescent="0.2">
      <c r="A71178" t="s">
        <v>400</v>
      </c>
      <c r="B71178" t="s">
        <v>12800</v>
      </c>
      <c r="C71178" t="s">
        <v>12796</v>
      </c>
    </row>
    <row r="71179" spans="1:3" x14ac:dyDescent="0.2">
      <c r="A71179" t="s">
        <v>1830</v>
      </c>
      <c r="B71179" t="s">
        <v>12801</v>
      </c>
      <c r="C71179" t="s">
        <v>12795</v>
      </c>
    </row>
    <row r="71180" spans="1:3" x14ac:dyDescent="0.2">
      <c r="A71180" t="s">
        <v>505</v>
      </c>
      <c r="B71180" t="s">
        <v>12800</v>
      </c>
      <c r="C71180" t="s">
        <v>12795</v>
      </c>
    </row>
    <row r="71181" spans="1:3" x14ac:dyDescent="0.2">
      <c r="A71181" t="s">
        <v>386</v>
      </c>
      <c r="B71181" t="s">
        <v>12799</v>
      </c>
      <c r="C71181" t="s">
        <v>12795</v>
      </c>
    </row>
    <row r="71182" spans="1:3" x14ac:dyDescent="0.2">
      <c r="A71182" t="s">
        <v>9612</v>
      </c>
      <c r="B71182" t="s">
        <v>12800</v>
      </c>
      <c r="C71182" t="s">
        <v>12796</v>
      </c>
    </row>
    <row r="71183" spans="1:3" x14ac:dyDescent="0.2">
      <c r="A71183" t="s">
        <v>382</v>
      </c>
      <c r="B71183" t="s">
        <v>12800</v>
      </c>
      <c r="C71183" t="s">
        <v>12796</v>
      </c>
    </row>
    <row r="71184" spans="1:3" x14ac:dyDescent="0.2">
      <c r="A71184" t="s">
        <v>489</v>
      </c>
      <c r="B71184" t="s">
        <v>12800</v>
      </c>
      <c r="C71184" t="s">
        <v>12795</v>
      </c>
    </row>
    <row r="71185" spans="1:3" x14ac:dyDescent="0.2">
      <c r="A71185" t="s">
        <v>381</v>
      </c>
      <c r="B71185" t="s">
        <v>12800</v>
      </c>
      <c r="C71185" t="s">
        <v>12796</v>
      </c>
    </row>
    <row r="71186" spans="1:3" x14ac:dyDescent="0.2">
      <c r="A71186" t="s">
        <v>452</v>
      </c>
      <c r="B71186" t="s">
        <v>12800</v>
      </c>
      <c r="C71186" t="s">
        <v>12795</v>
      </c>
    </row>
    <row r="71187" spans="1:3" x14ac:dyDescent="0.2">
      <c r="A71187" t="s">
        <v>299</v>
      </c>
      <c r="B71187" t="s">
        <v>12800</v>
      </c>
      <c r="C71187" t="s">
        <v>12795</v>
      </c>
    </row>
    <row r="71188" spans="1:3" x14ac:dyDescent="0.2">
      <c r="A71188" t="s">
        <v>375</v>
      </c>
      <c r="B71188" t="s">
        <v>12800</v>
      </c>
      <c r="C71188" t="s">
        <v>12795</v>
      </c>
    </row>
    <row r="71189" spans="1:3" x14ac:dyDescent="0.2">
      <c r="A71189" t="s">
        <v>11982</v>
      </c>
      <c r="B71189" t="s">
        <v>12798</v>
      </c>
      <c r="C71189" t="s">
        <v>12795</v>
      </c>
    </row>
    <row r="71190" spans="1:3" x14ac:dyDescent="0.2">
      <c r="A71190" t="s">
        <v>369</v>
      </c>
      <c r="B71190" t="s">
        <v>12797</v>
      </c>
      <c r="C71190" t="s">
        <v>12796</v>
      </c>
    </row>
    <row r="71191" spans="1:3" x14ac:dyDescent="0.2">
      <c r="A71191" t="s">
        <v>820</v>
      </c>
      <c r="B71191" t="s">
        <v>12800</v>
      </c>
      <c r="C71191" t="s">
        <v>12795</v>
      </c>
    </row>
    <row r="71192" spans="1:3" x14ac:dyDescent="0.2">
      <c r="A71192" t="s">
        <v>512</v>
      </c>
      <c r="B71192" t="s">
        <v>12797</v>
      </c>
      <c r="C71192" t="s">
        <v>12796</v>
      </c>
    </row>
    <row r="71193" spans="1:3" x14ac:dyDescent="0.2">
      <c r="A71193" t="s">
        <v>331</v>
      </c>
      <c r="B71193" t="s">
        <v>12801</v>
      </c>
      <c r="C71193" t="s">
        <v>12795</v>
      </c>
    </row>
    <row r="71194" spans="1:3" x14ac:dyDescent="0.2">
      <c r="A71194" t="s">
        <v>828</v>
      </c>
      <c r="B71194" t="s">
        <v>12800</v>
      </c>
      <c r="C71194" t="s">
        <v>12795</v>
      </c>
    </row>
    <row r="71195" spans="1:3" x14ac:dyDescent="0.2">
      <c r="A71195" t="s">
        <v>841</v>
      </c>
      <c r="B71195" t="s">
        <v>12800</v>
      </c>
      <c r="C71195" t="s">
        <v>12795</v>
      </c>
    </row>
    <row r="71196" spans="1:3" x14ac:dyDescent="0.2">
      <c r="A71196" t="s">
        <v>540</v>
      </c>
      <c r="B71196" t="s">
        <v>12800</v>
      </c>
      <c r="C71196" t="s">
        <v>12795</v>
      </c>
    </row>
    <row r="71197" spans="1:3" x14ac:dyDescent="0.2">
      <c r="A71197" t="s">
        <v>10805</v>
      </c>
      <c r="B71197" t="s">
        <v>12799</v>
      </c>
      <c r="C71197" t="s">
        <v>12795</v>
      </c>
    </row>
    <row r="71198" spans="1:3" x14ac:dyDescent="0.2">
      <c r="A71198" t="s">
        <v>8356</v>
      </c>
      <c r="B71198" t="s">
        <v>12800</v>
      </c>
      <c r="C71198" t="s">
        <v>12795</v>
      </c>
    </row>
    <row r="71199" spans="1:3" x14ac:dyDescent="0.2">
      <c r="A71199" t="s">
        <v>542</v>
      </c>
      <c r="B71199" t="s">
        <v>12800</v>
      </c>
      <c r="C71199" t="s">
        <v>12795</v>
      </c>
    </row>
    <row r="71200" spans="1:3" x14ac:dyDescent="0.2">
      <c r="A71200" t="s">
        <v>729</v>
      </c>
      <c r="B71200" t="s">
        <v>12801</v>
      </c>
      <c r="C71200" t="s">
        <v>12795</v>
      </c>
    </row>
    <row r="71201" spans="1:3" x14ac:dyDescent="0.2">
      <c r="A71201" t="s">
        <v>11983</v>
      </c>
      <c r="B71201" t="s">
        <v>12800</v>
      </c>
      <c r="C71201" t="s">
        <v>12795</v>
      </c>
    </row>
    <row r="71202" spans="1:3" x14ac:dyDescent="0.2">
      <c r="A71202" t="s">
        <v>1023</v>
      </c>
      <c r="B71202" t="s">
        <v>12798</v>
      </c>
      <c r="C71202" t="s">
        <v>12795</v>
      </c>
    </row>
    <row r="71203" spans="1:3" x14ac:dyDescent="0.2">
      <c r="A71203" t="s">
        <v>545</v>
      </c>
      <c r="B71203" t="s">
        <v>12800</v>
      </c>
      <c r="C71203" t="s">
        <v>12795</v>
      </c>
    </row>
    <row r="71204" spans="1:3" x14ac:dyDescent="0.2">
      <c r="A71204" t="s">
        <v>366</v>
      </c>
      <c r="B71204" t="s">
        <v>12801</v>
      </c>
      <c r="C71204" t="s">
        <v>12795</v>
      </c>
    </row>
    <row r="71205" spans="1:3" x14ac:dyDescent="0.2">
      <c r="A71205" t="s">
        <v>355</v>
      </c>
      <c r="B71205" t="s">
        <v>12800</v>
      </c>
      <c r="C71205" t="s">
        <v>12795</v>
      </c>
    </row>
    <row r="71206" spans="1:3" x14ac:dyDescent="0.2">
      <c r="A71206" t="s">
        <v>516</v>
      </c>
      <c r="B71206" t="s">
        <v>12799</v>
      </c>
      <c r="C71206" t="s">
        <v>12796</v>
      </c>
    </row>
    <row r="71207" spans="1:3" x14ac:dyDescent="0.2">
      <c r="A71207" t="s">
        <v>11984</v>
      </c>
      <c r="B71207" t="s">
        <v>12800</v>
      </c>
      <c r="C71207" t="s">
        <v>12795</v>
      </c>
    </row>
    <row r="71208" spans="1:3" x14ac:dyDescent="0.2">
      <c r="A71208" t="s">
        <v>383</v>
      </c>
      <c r="B71208" t="s">
        <v>12800</v>
      </c>
      <c r="C71208" t="s">
        <v>12795</v>
      </c>
    </row>
    <row r="71209" spans="1:3" x14ac:dyDescent="0.2">
      <c r="A71209" t="s">
        <v>648</v>
      </c>
      <c r="B71209" t="s">
        <v>12800</v>
      </c>
      <c r="C71209" t="s">
        <v>12795</v>
      </c>
    </row>
    <row r="71210" spans="1:3" x14ac:dyDescent="0.2">
      <c r="A71210" t="s">
        <v>344</v>
      </c>
      <c r="B71210" t="s">
        <v>12797</v>
      </c>
      <c r="C71210" t="s">
        <v>12795</v>
      </c>
    </row>
    <row r="71211" spans="1:3" x14ac:dyDescent="0.2">
      <c r="A71211" t="s">
        <v>629</v>
      </c>
      <c r="B71211" t="s">
        <v>12801</v>
      </c>
      <c r="C71211" t="s">
        <v>12796</v>
      </c>
    </row>
    <row r="71212" spans="1:3" x14ac:dyDescent="0.2">
      <c r="A71212" t="s">
        <v>11202</v>
      </c>
      <c r="B71212" t="s">
        <v>12800</v>
      </c>
      <c r="C71212" t="s">
        <v>12796</v>
      </c>
    </row>
    <row r="71213" spans="1:3" x14ac:dyDescent="0.2">
      <c r="A71213" t="s">
        <v>8851</v>
      </c>
      <c r="B71213" t="s">
        <v>12800</v>
      </c>
      <c r="C71213" t="s">
        <v>12795</v>
      </c>
    </row>
    <row r="71214" spans="1:3" x14ac:dyDescent="0.2">
      <c r="A71214" t="s">
        <v>11983</v>
      </c>
      <c r="B71214" t="s">
        <v>12800</v>
      </c>
      <c r="C71214" t="s">
        <v>12795</v>
      </c>
    </row>
    <row r="71215" spans="1:3" x14ac:dyDescent="0.2">
      <c r="A71215" t="s">
        <v>714</v>
      </c>
      <c r="B71215" t="s">
        <v>12798</v>
      </c>
      <c r="C71215" t="s">
        <v>12796</v>
      </c>
    </row>
    <row r="71216" spans="1:3" x14ac:dyDescent="0.2">
      <c r="A71216" t="s">
        <v>366</v>
      </c>
      <c r="B71216" t="s">
        <v>12801</v>
      </c>
      <c r="C71216" t="s">
        <v>12795</v>
      </c>
    </row>
    <row r="71217" spans="1:3" x14ac:dyDescent="0.2">
      <c r="A71217" t="s">
        <v>9929</v>
      </c>
      <c r="B71217" t="s">
        <v>12800</v>
      </c>
      <c r="C71217" t="s">
        <v>12795</v>
      </c>
    </row>
    <row r="71218" spans="1:3" x14ac:dyDescent="0.2">
      <c r="A71218" t="s">
        <v>773</v>
      </c>
      <c r="B71218" t="s">
        <v>12798</v>
      </c>
      <c r="C71218" t="s">
        <v>12795</v>
      </c>
    </row>
    <row r="71219" spans="1:3" x14ac:dyDescent="0.2">
      <c r="A71219" t="s">
        <v>10962</v>
      </c>
      <c r="B71219" t="s">
        <v>12800</v>
      </c>
      <c r="C71219" t="s">
        <v>12796</v>
      </c>
    </row>
    <row r="71220" spans="1:3" x14ac:dyDescent="0.2">
      <c r="A71220" t="s">
        <v>366</v>
      </c>
      <c r="B71220" t="s">
        <v>12801</v>
      </c>
      <c r="C71220" t="s">
        <v>12795</v>
      </c>
    </row>
    <row r="71221" spans="1:3" x14ac:dyDescent="0.2">
      <c r="A71221" t="s">
        <v>406</v>
      </c>
      <c r="B71221" t="s">
        <v>12801</v>
      </c>
      <c r="C71221" t="s">
        <v>12795</v>
      </c>
    </row>
    <row r="71222" spans="1:3" x14ac:dyDescent="0.2">
      <c r="A71222" t="s">
        <v>193</v>
      </c>
      <c r="B71222" t="s">
        <v>12798</v>
      </c>
      <c r="C71222" t="s">
        <v>12795</v>
      </c>
    </row>
    <row r="71223" spans="1:3" x14ac:dyDescent="0.2">
      <c r="A71223" t="s">
        <v>335</v>
      </c>
      <c r="B71223" t="s">
        <v>12800</v>
      </c>
      <c r="C71223" t="s">
        <v>12795</v>
      </c>
    </row>
    <row r="71224" spans="1:3" x14ac:dyDescent="0.2">
      <c r="A71224" t="s">
        <v>397</v>
      </c>
      <c r="B71224" t="s">
        <v>12800</v>
      </c>
      <c r="C71224" t="s">
        <v>12795</v>
      </c>
    </row>
    <row r="71225" spans="1:3" x14ac:dyDescent="0.2">
      <c r="A71225" t="s">
        <v>11985</v>
      </c>
      <c r="B71225" t="s">
        <v>12800</v>
      </c>
      <c r="C71225" t="s">
        <v>12795</v>
      </c>
    </row>
    <row r="71226" spans="1:3" x14ac:dyDescent="0.2">
      <c r="A71226" t="s">
        <v>10621</v>
      </c>
      <c r="B71226" t="s">
        <v>12801</v>
      </c>
      <c r="C71226" t="s">
        <v>12796</v>
      </c>
    </row>
    <row r="71227" spans="1:3" x14ac:dyDescent="0.2">
      <c r="A71227" t="s">
        <v>10961</v>
      </c>
      <c r="B71227" t="s">
        <v>12797</v>
      </c>
      <c r="C71227" t="s">
        <v>12795</v>
      </c>
    </row>
    <row r="71228" spans="1:3" x14ac:dyDescent="0.2">
      <c r="A71228" t="s">
        <v>419</v>
      </c>
      <c r="B71228" t="s">
        <v>12800</v>
      </c>
      <c r="C71228" t="s">
        <v>12795</v>
      </c>
    </row>
    <row r="71229" spans="1:3" x14ac:dyDescent="0.2">
      <c r="A71229" t="s">
        <v>331</v>
      </c>
      <c r="B71229" t="s">
        <v>12801</v>
      </c>
      <c r="C71229" t="s">
        <v>12795</v>
      </c>
    </row>
    <row r="71230" spans="1:3" x14ac:dyDescent="0.2">
      <c r="A71230" t="s">
        <v>1884</v>
      </c>
      <c r="B71230" t="s">
        <v>12797</v>
      </c>
      <c r="C71230" t="s">
        <v>12795</v>
      </c>
    </row>
    <row r="71231" spans="1:3" x14ac:dyDescent="0.2">
      <c r="A71231" t="s">
        <v>339</v>
      </c>
      <c r="B71231" t="s">
        <v>12800</v>
      </c>
      <c r="C71231" t="s">
        <v>12796</v>
      </c>
    </row>
    <row r="71232" spans="1:3" x14ac:dyDescent="0.2">
      <c r="A71232" t="s">
        <v>11986</v>
      </c>
      <c r="B71232" t="s">
        <v>12800</v>
      </c>
      <c r="C71232" t="s">
        <v>12795</v>
      </c>
    </row>
    <row r="71233" spans="1:3" x14ac:dyDescent="0.2">
      <c r="A71233" t="s">
        <v>1418</v>
      </c>
      <c r="B71233" t="s">
        <v>12801</v>
      </c>
      <c r="C71233" t="s">
        <v>12796</v>
      </c>
    </row>
    <row r="71234" spans="1:3" x14ac:dyDescent="0.2">
      <c r="A71234" t="s">
        <v>9418</v>
      </c>
      <c r="B71234" t="s">
        <v>12799</v>
      </c>
      <c r="C71234" t="s">
        <v>12795</v>
      </c>
    </row>
    <row r="71235" spans="1:3" x14ac:dyDescent="0.2">
      <c r="A71235" t="s">
        <v>559</v>
      </c>
      <c r="B71235" t="s">
        <v>12798</v>
      </c>
      <c r="C71235" t="s">
        <v>12796</v>
      </c>
    </row>
    <row r="71236" spans="1:3" x14ac:dyDescent="0.2">
      <c r="A71236" t="s">
        <v>1884</v>
      </c>
      <c r="B71236" t="s">
        <v>12797</v>
      </c>
      <c r="C71236" t="s">
        <v>12795</v>
      </c>
    </row>
    <row r="71237" spans="1:3" x14ac:dyDescent="0.2">
      <c r="A71237" t="s">
        <v>589</v>
      </c>
      <c r="B71237" t="s">
        <v>12799</v>
      </c>
      <c r="C71237" t="s">
        <v>12795</v>
      </c>
    </row>
    <row r="71238" spans="1:3" x14ac:dyDescent="0.2">
      <c r="A71238" t="s">
        <v>7935</v>
      </c>
      <c r="B71238" t="s">
        <v>12800</v>
      </c>
      <c r="C71238" t="s">
        <v>12796</v>
      </c>
    </row>
    <row r="71239" spans="1:3" x14ac:dyDescent="0.2">
      <c r="A71239" t="s">
        <v>2539</v>
      </c>
      <c r="B71239" t="s">
        <v>12798</v>
      </c>
      <c r="C71239" t="s">
        <v>12795</v>
      </c>
    </row>
    <row r="71240" spans="1:3" x14ac:dyDescent="0.2">
      <c r="A71240" t="s">
        <v>389</v>
      </c>
      <c r="B71240" t="s">
        <v>12800</v>
      </c>
      <c r="C71240" t="s">
        <v>12795</v>
      </c>
    </row>
    <row r="71241" spans="1:3" x14ac:dyDescent="0.2">
      <c r="A71241" t="s">
        <v>1552</v>
      </c>
      <c r="B71241" t="s">
        <v>12799</v>
      </c>
      <c r="C71241" t="s">
        <v>12795</v>
      </c>
    </row>
    <row r="71242" spans="1:3" x14ac:dyDescent="0.2">
      <c r="A71242" t="s">
        <v>11987</v>
      </c>
      <c r="B71242" t="s">
        <v>12800</v>
      </c>
      <c r="C71242" t="s">
        <v>12795</v>
      </c>
    </row>
    <row r="71243" spans="1:3" x14ac:dyDescent="0.2">
      <c r="A71243" t="s">
        <v>999</v>
      </c>
      <c r="B71243" t="s">
        <v>12798</v>
      </c>
      <c r="C71243" t="s">
        <v>12796</v>
      </c>
    </row>
    <row r="71244" spans="1:3" x14ac:dyDescent="0.2">
      <c r="A71244" t="s">
        <v>11956</v>
      </c>
      <c r="B71244" t="s">
        <v>12800</v>
      </c>
      <c r="C71244" t="s">
        <v>12795</v>
      </c>
    </row>
    <row r="71245" spans="1:3" x14ac:dyDescent="0.2">
      <c r="A71245" t="s">
        <v>460</v>
      </c>
      <c r="B71245" t="s">
        <v>12800</v>
      </c>
      <c r="C71245" t="s">
        <v>12795</v>
      </c>
    </row>
    <row r="71246" spans="1:3" x14ac:dyDescent="0.2">
      <c r="A71246" t="s">
        <v>537</v>
      </c>
      <c r="B71246" t="s">
        <v>12797</v>
      </c>
      <c r="C71246" t="s">
        <v>12795</v>
      </c>
    </row>
    <row r="71247" spans="1:3" x14ac:dyDescent="0.2">
      <c r="A71247" t="s">
        <v>11988</v>
      </c>
      <c r="B71247" t="s">
        <v>12800</v>
      </c>
      <c r="C71247" t="s">
        <v>12795</v>
      </c>
    </row>
    <row r="71248" spans="1:3" x14ac:dyDescent="0.2">
      <c r="A71248" t="s">
        <v>11989</v>
      </c>
      <c r="B71248" t="s">
        <v>12798</v>
      </c>
      <c r="C71248" t="s">
        <v>12796</v>
      </c>
    </row>
    <row r="71249" spans="1:3" x14ac:dyDescent="0.2">
      <c r="A71249" t="s">
        <v>11922</v>
      </c>
      <c r="B71249" t="s">
        <v>12797</v>
      </c>
      <c r="C71249" t="s">
        <v>12795</v>
      </c>
    </row>
    <row r="71250" spans="1:3" x14ac:dyDescent="0.2">
      <c r="A71250" t="s">
        <v>328</v>
      </c>
      <c r="B71250" t="s">
        <v>12800</v>
      </c>
      <c r="C71250" t="s">
        <v>12795</v>
      </c>
    </row>
    <row r="71251" spans="1:3" x14ac:dyDescent="0.2">
      <c r="A71251" t="s">
        <v>11990</v>
      </c>
      <c r="B71251" t="s">
        <v>12800</v>
      </c>
      <c r="C71251" t="s">
        <v>12795</v>
      </c>
    </row>
    <row r="71252" spans="1:3" x14ac:dyDescent="0.2">
      <c r="A71252" t="s">
        <v>11991</v>
      </c>
      <c r="B71252" t="s">
        <v>12800</v>
      </c>
      <c r="C71252" t="s">
        <v>12795</v>
      </c>
    </row>
    <row r="71253" spans="1:3" x14ac:dyDescent="0.2">
      <c r="A71253" t="s">
        <v>11969</v>
      </c>
      <c r="B71253" t="s">
        <v>12800</v>
      </c>
      <c r="C71253" t="s">
        <v>12796</v>
      </c>
    </row>
    <row r="71254" spans="1:3" x14ac:dyDescent="0.2">
      <c r="A71254" t="s">
        <v>11122</v>
      </c>
      <c r="B71254" t="s">
        <v>12800</v>
      </c>
      <c r="C71254" t="s">
        <v>12796</v>
      </c>
    </row>
    <row r="71255" spans="1:3" x14ac:dyDescent="0.2">
      <c r="A71255" t="s">
        <v>619</v>
      </c>
      <c r="B71255" t="s">
        <v>12797</v>
      </c>
      <c r="C71255" t="s">
        <v>12796</v>
      </c>
    </row>
    <row r="71256" spans="1:3" x14ac:dyDescent="0.2">
      <c r="A71256" t="s">
        <v>8666</v>
      </c>
      <c r="B71256" t="s">
        <v>12800</v>
      </c>
      <c r="C71256" t="s">
        <v>12795</v>
      </c>
    </row>
    <row r="71257" spans="1:3" x14ac:dyDescent="0.2">
      <c r="A71257" t="s">
        <v>11988</v>
      </c>
      <c r="B71257" t="s">
        <v>12800</v>
      </c>
      <c r="C71257" t="s">
        <v>12795</v>
      </c>
    </row>
    <row r="71258" spans="1:3" x14ac:dyDescent="0.2">
      <c r="A71258" t="s">
        <v>11991</v>
      </c>
      <c r="B71258" t="s">
        <v>12800</v>
      </c>
      <c r="C71258" t="s">
        <v>12795</v>
      </c>
    </row>
    <row r="71259" spans="1:3" x14ac:dyDescent="0.2">
      <c r="A71259" t="s">
        <v>550</v>
      </c>
      <c r="B71259" t="s">
        <v>12800</v>
      </c>
      <c r="C71259" t="s">
        <v>12795</v>
      </c>
    </row>
    <row r="71260" spans="1:3" x14ac:dyDescent="0.2">
      <c r="A71260" t="s">
        <v>11927</v>
      </c>
      <c r="B71260" t="s">
        <v>12800</v>
      </c>
      <c r="C71260" t="s">
        <v>12795</v>
      </c>
    </row>
    <row r="71261" spans="1:3" x14ac:dyDescent="0.2">
      <c r="A71261" t="s">
        <v>11660</v>
      </c>
      <c r="B71261" t="s">
        <v>12797</v>
      </c>
      <c r="C71261" t="s">
        <v>12795</v>
      </c>
    </row>
    <row r="71262" spans="1:3" x14ac:dyDescent="0.2">
      <c r="A71262" t="s">
        <v>1613</v>
      </c>
      <c r="B71262" t="s">
        <v>12797</v>
      </c>
      <c r="C71262" t="s">
        <v>12795</v>
      </c>
    </row>
    <row r="71263" spans="1:3" x14ac:dyDescent="0.2">
      <c r="A71263" t="s">
        <v>415</v>
      </c>
      <c r="B71263" t="s">
        <v>12801</v>
      </c>
      <c r="C71263" t="s">
        <v>12795</v>
      </c>
    </row>
    <row r="71264" spans="1:3" x14ac:dyDescent="0.2">
      <c r="A71264" t="s">
        <v>316</v>
      </c>
      <c r="B71264" t="s">
        <v>12797</v>
      </c>
      <c r="C71264" t="s">
        <v>12795</v>
      </c>
    </row>
    <row r="71265" spans="1:3" x14ac:dyDescent="0.2">
      <c r="A71265" t="s">
        <v>2587</v>
      </c>
      <c r="B71265" t="s">
        <v>12800</v>
      </c>
      <c r="C71265" t="s">
        <v>12795</v>
      </c>
    </row>
    <row r="71266" spans="1:3" x14ac:dyDescent="0.2">
      <c r="A71266" t="s">
        <v>582</v>
      </c>
      <c r="B71266" t="s">
        <v>12797</v>
      </c>
      <c r="C71266" t="s">
        <v>12795</v>
      </c>
    </row>
    <row r="71267" spans="1:3" x14ac:dyDescent="0.2">
      <c r="A71267" t="s">
        <v>11950</v>
      </c>
      <c r="B71267" t="s">
        <v>12800</v>
      </c>
      <c r="C71267" t="s">
        <v>12795</v>
      </c>
    </row>
    <row r="71268" spans="1:3" x14ac:dyDescent="0.2">
      <c r="A71268" t="s">
        <v>11992</v>
      </c>
      <c r="B71268" t="s">
        <v>12797</v>
      </c>
      <c r="C71268" t="s">
        <v>12795</v>
      </c>
    </row>
    <row r="71269" spans="1:3" x14ac:dyDescent="0.2">
      <c r="A71269" t="s">
        <v>11993</v>
      </c>
      <c r="B71269" t="s">
        <v>12800</v>
      </c>
      <c r="C71269" t="s">
        <v>12795</v>
      </c>
    </row>
    <row r="71270" spans="1:3" x14ac:dyDescent="0.2">
      <c r="A71270" t="s">
        <v>11994</v>
      </c>
      <c r="B71270" t="s">
        <v>12800</v>
      </c>
      <c r="C71270" t="s">
        <v>12796</v>
      </c>
    </row>
    <row r="71271" spans="1:3" x14ac:dyDescent="0.2">
      <c r="A71271" t="s">
        <v>550</v>
      </c>
      <c r="B71271" t="s">
        <v>12800</v>
      </c>
      <c r="C71271" t="s">
        <v>12795</v>
      </c>
    </row>
    <row r="71272" spans="1:3" x14ac:dyDescent="0.2">
      <c r="A71272" t="s">
        <v>4651</v>
      </c>
      <c r="B71272" t="s">
        <v>12798</v>
      </c>
      <c r="C71272" t="s">
        <v>12796</v>
      </c>
    </row>
    <row r="71273" spans="1:3" x14ac:dyDescent="0.2">
      <c r="A71273" t="s">
        <v>323</v>
      </c>
      <c r="B71273" t="s">
        <v>12797</v>
      </c>
      <c r="C71273" t="s">
        <v>12795</v>
      </c>
    </row>
    <row r="71274" spans="1:3" x14ac:dyDescent="0.2">
      <c r="A71274" t="s">
        <v>11619</v>
      </c>
      <c r="B71274" t="s">
        <v>12800</v>
      </c>
      <c r="C71274" t="s">
        <v>12795</v>
      </c>
    </row>
    <row r="71275" spans="1:3" x14ac:dyDescent="0.2">
      <c r="A71275" t="s">
        <v>623</v>
      </c>
      <c r="B71275" t="s">
        <v>12798</v>
      </c>
      <c r="C71275" t="s">
        <v>12795</v>
      </c>
    </row>
    <row r="71276" spans="1:3" x14ac:dyDescent="0.2">
      <c r="A71276" t="s">
        <v>471</v>
      </c>
      <c r="B71276" t="s">
        <v>12800</v>
      </c>
      <c r="C71276" t="s">
        <v>12795</v>
      </c>
    </row>
    <row r="71277" spans="1:3" x14ac:dyDescent="0.2">
      <c r="A71277" t="s">
        <v>11995</v>
      </c>
      <c r="B71277" t="s">
        <v>12800</v>
      </c>
      <c r="C71277" t="s">
        <v>12795</v>
      </c>
    </row>
    <row r="71278" spans="1:3" x14ac:dyDescent="0.2">
      <c r="A71278" t="s">
        <v>11911</v>
      </c>
      <c r="B71278" t="s">
        <v>12800</v>
      </c>
      <c r="C71278" t="s">
        <v>12795</v>
      </c>
    </row>
    <row r="71279" spans="1:3" x14ac:dyDescent="0.2">
      <c r="A71279" t="s">
        <v>480</v>
      </c>
      <c r="B71279" t="s">
        <v>12800</v>
      </c>
      <c r="C71279" t="s">
        <v>12795</v>
      </c>
    </row>
    <row r="71280" spans="1:3" x14ac:dyDescent="0.2">
      <c r="A71280" t="s">
        <v>517</v>
      </c>
      <c r="B71280" t="s">
        <v>12798</v>
      </c>
      <c r="C71280" t="s">
        <v>12795</v>
      </c>
    </row>
    <row r="71281" spans="1:3" x14ac:dyDescent="0.2">
      <c r="A71281" t="s">
        <v>1466</v>
      </c>
      <c r="B71281" t="s">
        <v>12801</v>
      </c>
      <c r="C71281" t="s">
        <v>12795</v>
      </c>
    </row>
    <row r="71282" spans="1:3" x14ac:dyDescent="0.2">
      <c r="A71282" t="s">
        <v>11996</v>
      </c>
      <c r="B71282" t="s">
        <v>12799</v>
      </c>
      <c r="C71282" t="s">
        <v>12796</v>
      </c>
    </row>
    <row r="71283" spans="1:3" x14ac:dyDescent="0.2">
      <c r="A71283" t="s">
        <v>11917</v>
      </c>
      <c r="B71283" t="s">
        <v>12798</v>
      </c>
      <c r="C71283" t="s">
        <v>12796</v>
      </c>
    </row>
    <row r="71284" spans="1:3" x14ac:dyDescent="0.2">
      <c r="A71284" t="s">
        <v>7921</v>
      </c>
      <c r="B71284" t="s">
        <v>12801</v>
      </c>
      <c r="C71284" t="s">
        <v>12795</v>
      </c>
    </row>
    <row r="71285" spans="1:3" x14ac:dyDescent="0.2">
      <c r="A71285" t="s">
        <v>11328</v>
      </c>
      <c r="B71285" t="s">
        <v>12800</v>
      </c>
      <c r="C71285" t="s">
        <v>12795</v>
      </c>
    </row>
    <row r="71286" spans="1:3" x14ac:dyDescent="0.2">
      <c r="A71286" t="s">
        <v>11997</v>
      </c>
      <c r="B71286" t="s">
        <v>12800</v>
      </c>
      <c r="C71286" t="s">
        <v>12795</v>
      </c>
    </row>
    <row r="71287" spans="1:3" x14ac:dyDescent="0.2">
      <c r="A71287" t="s">
        <v>1008</v>
      </c>
      <c r="B71287" t="s">
        <v>12800</v>
      </c>
      <c r="C71287" t="s">
        <v>12796</v>
      </c>
    </row>
    <row r="71288" spans="1:3" x14ac:dyDescent="0.2">
      <c r="A71288" t="s">
        <v>333</v>
      </c>
      <c r="B71288" t="s">
        <v>12797</v>
      </c>
      <c r="C71288" t="s">
        <v>12795</v>
      </c>
    </row>
    <row r="71289" spans="1:3" x14ac:dyDescent="0.2">
      <c r="A71289" t="s">
        <v>11596</v>
      </c>
      <c r="B71289" t="s">
        <v>12799</v>
      </c>
      <c r="C71289" t="s">
        <v>12795</v>
      </c>
    </row>
    <row r="71290" spans="1:3" x14ac:dyDescent="0.2">
      <c r="A71290" t="s">
        <v>11995</v>
      </c>
      <c r="B71290" t="s">
        <v>12800</v>
      </c>
      <c r="C71290" t="s">
        <v>12795</v>
      </c>
    </row>
    <row r="71291" spans="1:3" x14ac:dyDescent="0.2">
      <c r="A71291" t="s">
        <v>537</v>
      </c>
      <c r="B71291" t="s">
        <v>12797</v>
      </c>
      <c r="C71291" t="s">
        <v>12795</v>
      </c>
    </row>
    <row r="71292" spans="1:3" x14ac:dyDescent="0.2">
      <c r="A71292" t="s">
        <v>890</v>
      </c>
      <c r="B71292" t="s">
        <v>12800</v>
      </c>
      <c r="C71292" t="s">
        <v>12795</v>
      </c>
    </row>
    <row r="71293" spans="1:3" x14ac:dyDescent="0.2">
      <c r="A71293" t="s">
        <v>719</v>
      </c>
      <c r="B71293" t="s">
        <v>12800</v>
      </c>
      <c r="C71293" t="s">
        <v>12795</v>
      </c>
    </row>
    <row r="71294" spans="1:3" x14ac:dyDescent="0.2">
      <c r="A71294" t="s">
        <v>313</v>
      </c>
      <c r="B71294" t="s">
        <v>12800</v>
      </c>
      <c r="C71294" t="s">
        <v>12795</v>
      </c>
    </row>
    <row r="71295" spans="1:3" x14ac:dyDescent="0.2">
      <c r="A71295" t="s">
        <v>11998</v>
      </c>
      <c r="B71295" t="s">
        <v>12797</v>
      </c>
      <c r="C71295" t="s">
        <v>12795</v>
      </c>
    </row>
    <row r="71296" spans="1:3" x14ac:dyDescent="0.2">
      <c r="A71296" t="s">
        <v>11914</v>
      </c>
      <c r="B71296" t="s">
        <v>12800</v>
      </c>
      <c r="C71296" t="s">
        <v>12795</v>
      </c>
    </row>
    <row r="71297" spans="1:3" x14ac:dyDescent="0.2">
      <c r="A71297" t="s">
        <v>11969</v>
      </c>
      <c r="B71297" t="s">
        <v>12800</v>
      </c>
      <c r="C71297" t="s">
        <v>12796</v>
      </c>
    </row>
    <row r="71298" spans="1:3" x14ac:dyDescent="0.2">
      <c r="A71298" t="s">
        <v>701</v>
      </c>
      <c r="B71298" t="s">
        <v>12797</v>
      </c>
      <c r="C71298" t="s">
        <v>12795</v>
      </c>
    </row>
    <row r="71299" spans="1:3" x14ac:dyDescent="0.2">
      <c r="A71299" t="s">
        <v>1122</v>
      </c>
      <c r="B71299" t="s">
        <v>12800</v>
      </c>
      <c r="C71299" t="s">
        <v>12795</v>
      </c>
    </row>
    <row r="71300" spans="1:3" x14ac:dyDescent="0.2">
      <c r="A71300" t="s">
        <v>1008</v>
      </c>
      <c r="B71300" t="s">
        <v>12800</v>
      </c>
      <c r="C71300" t="s">
        <v>12796</v>
      </c>
    </row>
    <row r="71301" spans="1:3" x14ac:dyDescent="0.2">
      <c r="A71301" t="s">
        <v>466</v>
      </c>
      <c r="B71301" t="s">
        <v>12797</v>
      </c>
      <c r="C71301" t="s">
        <v>12795</v>
      </c>
    </row>
    <row r="71302" spans="1:3" x14ac:dyDescent="0.2">
      <c r="A71302" t="s">
        <v>10969</v>
      </c>
      <c r="B71302" t="s">
        <v>12800</v>
      </c>
      <c r="C71302" t="s">
        <v>12796</v>
      </c>
    </row>
    <row r="71303" spans="1:3" x14ac:dyDescent="0.2">
      <c r="A71303" t="s">
        <v>11996</v>
      </c>
      <c r="B71303" t="s">
        <v>12799</v>
      </c>
      <c r="C71303" t="s">
        <v>12796</v>
      </c>
    </row>
    <row r="71304" spans="1:3" x14ac:dyDescent="0.2">
      <c r="A71304" t="s">
        <v>11969</v>
      </c>
      <c r="B71304" t="s">
        <v>12800</v>
      </c>
      <c r="C71304" t="s">
        <v>12796</v>
      </c>
    </row>
    <row r="71305" spans="1:3" x14ac:dyDescent="0.2">
      <c r="A71305" t="s">
        <v>1003</v>
      </c>
      <c r="B71305" t="s">
        <v>12800</v>
      </c>
      <c r="C71305" t="s">
        <v>12795</v>
      </c>
    </row>
    <row r="71306" spans="1:3" x14ac:dyDescent="0.2">
      <c r="A71306" t="s">
        <v>304</v>
      </c>
      <c r="B71306" t="s">
        <v>12801</v>
      </c>
      <c r="C71306" t="s">
        <v>12795</v>
      </c>
    </row>
    <row r="71307" spans="1:3" x14ac:dyDescent="0.2">
      <c r="A71307" t="s">
        <v>2042</v>
      </c>
      <c r="B71307" t="s">
        <v>12800</v>
      </c>
      <c r="C71307" t="s">
        <v>12795</v>
      </c>
    </row>
    <row r="71308" spans="1:3" x14ac:dyDescent="0.2">
      <c r="A71308" t="s">
        <v>304</v>
      </c>
      <c r="B71308" t="s">
        <v>12801</v>
      </c>
      <c r="C71308" t="s">
        <v>12795</v>
      </c>
    </row>
    <row r="71309" spans="1:3" x14ac:dyDescent="0.2">
      <c r="A71309" t="s">
        <v>8153</v>
      </c>
      <c r="B71309" t="s">
        <v>12800</v>
      </c>
      <c r="C71309" t="s">
        <v>12795</v>
      </c>
    </row>
    <row r="71310" spans="1:3" x14ac:dyDescent="0.2">
      <c r="A71310" t="s">
        <v>603</v>
      </c>
      <c r="B71310" t="s">
        <v>12800</v>
      </c>
      <c r="C71310" t="s">
        <v>12795</v>
      </c>
    </row>
    <row r="71311" spans="1:3" x14ac:dyDescent="0.2">
      <c r="A71311" t="s">
        <v>8983</v>
      </c>
      <c r="B71311" t="s">
        <v>12800</v>
      </c>
      <c r="C71311" t="s">
        <v>12795</v>
      </c>
    </row>
    <row r="71312" spans="1:3" x14ac:dyDescent="0.2">
      <c r="A71312" t="s">
        <v>355</v>
      </c>
      <c r="B71312" t="s">
        <v>12800</v>
      </c>
      <c r="C71312" t="s">
        <v>12795</v>
      </c>
    </row>
    <row r="71313" spans="1:3" x14ac:dyDescent="0.2">
      <c r="A71313" t="s">
        <v>420</v>
      </c>
      <c r="B71313" t="s">
        <v>12798</v>
      </c>
      <c r="C71313" t="s">
        <v>12795</v>
      </c>
    </row>
    <row r="71314" spans="1:3" x14ac:dyDescent="0.2">
      <c r="A71314" t="s">
        <v>444</v>
      </c>
      <c r="B71314" t="s">
        <v>12800</v>
      </c>
      <c r="C71314" t="s">
        <v>12795</v>
      </c>
    </row>
    <row r="71315" spans="1:3" x14ac:dyDescent="0.2">
      <c r="A71315" t="s">
        <v>1934</v>
      </c>
      <c r="B71315" t="s">
        <v>12800</v>
      </c>
      <c r="C71315" t="s">
        <v>12795</v>
      </c>
    </row>
    <row r="71316" spans="1:3" x14ac:dyDescent="0.2">
      <c r="A71316" t="s">
        <v>8983</v>
      </c>
      <c r="B71316" t="s">
        <v>12800</v>
      </c>
      <c r="C71316" t="s">
        <v>12795</v>
      </c>
    </row>
    <row r="71317" spans="1:3" x14ac:dyDescent="0.2">
      <c r="A71317" t="s">
        <v>821</v>
      </c>
      <c r="B71317" t="s">
        <v>12800</v>
      </c>
      <c r="C71317" t="s">
        <v>12795</v>
      </c>
    </row>
    <row r="71318" spans="1:3" x14ac:dyDescent="0.2">
      <c r="A71318" t="s">
        <v>1159</v>
      </c>
      <c r="B71318" t="s">
        <v>12799</v>
      </c>
      <c r="C71318" t="s">
        <v>12796</v>
      </c>
    </row>
    <row r="71319" spans="1:3" x14ac:dyDescent="0.2">
      <c r="A71319" t="s">
        <v>304</v>
      </c>
      <c r="B71319" t="s">
        <v>12801</v>
      </c>
      <c r="C71319" t="s">
        <v>12795</v>
      </c>
    </row>
    <row r="71320" spans="1:3" x14ac:dyDescent="0.2">
      <c r="A71320" t="s">
        <v>441</v>
      </c>
      <c r="B71320" t="s">
        <v>12798</v>
      </c>
      <c r="C71320" t="s">
        <v>12795</v>
      </c>
    </row>
    <row r="71321" spans="1:3" x14ac:dyDescent="0.2">
      <c r="A71321" t="s">
        <v>366</v>
      </c>
      <c r="B71321" t="s">
        <v>12801</v>
      </c>
      <c r="C71321" t="s">
        <v>12795</v>
      </c>
    </row>
    <row r="71322" spans="1:3" x14ac:dyDescent="0.2">
      <c r="A71322" t="s">
        <v>319</v>
      </c>
      <c r="B71322" t="s">
        <v>12798</v>
      </c>
      <c r="C71322" t="s">
        <v>12796</v>
      </c>
    </row>
    <row r="71323" spans="1:3" x14ac:dyDescent="0.2">
      <c r="A71323" t="s">
        <v>317</v>
      </c>
      <c r="B71323" t="s">
        <v>12799</v>
      </c>
      <c r="C71323" t="s">
        <v>12795</v>
      </c>
    </row>
    <row r="71324" spans="1:3" x14ac:dyDescent="0.2">
      <c r="A71324" t="s">
        <v>11969</v>
      </c>
      <c r="B71324" t="s">
        <v>12800</v>
      </c>
      <c r="C71324" t="s">
        <v>12796</v>
      </c>
    </row>
    <row r="71325" spans="1:3" x14ac:dyDescent="0.2">
      <c r="A71325" t="s">
        <v>1048</v>
      </c>
      <c r="B71325" t="s">
        <v>12797</v>
      </c>
      <c r="C71325" t="s">
        <v>12796</v>
      </c>
    </row>
    <row r="71326" spans="1:3" x14ac:dyDescent="0.2">
      <c r="A71326" t="s">
        <v>589</v>
      </c>
      <c r="B71326" t="s">
        <v>12799</v>
      </c>
      <c r="C71326" t="s">
        <v>12795</v>
      </c>
    </row>
    <row r="71327" spans="1:3" x14ac:dyDescent="0.2">
      <c r="A71327" t="s">
        <v>11113</v>
      </c>
      <c r="B71327" t="s">
        <v>12797</v>
      </c>
      <c r="C71327" t="s">
        <v>12795</v>
      </c>
    </row>
    <row r="71328" spans="1:3" x14ac:dyDescent="0.2">
      <c r="A71328" t="s">
        <v>452</v>
      </c>
      <c r="B71328" t="s">
        <v>12800</v>
      </c>
      <c r="C71328" t="s">
        <v>12795</v>
      </c>
    </row>
    <row r="71329" spans="1:3" x14ac:dyDescent="0.2">
      <c r="A71329" t="s">
        <v>397</v>
      </c>
      <c r="B71329" t="s">
        <v>12800</v>
      </c>
      <c r="C71329" t="s">
        <v>12795</v>
      </c>
    </row>
    <row r="71330" spans="1:3" x14ac:dyDescent="0.2">
      <c r="A71330" t="s">
        <v>397</v>
      </c>
      <c r="B71330" t="s">
        <v>12800</v>
      </c>
      <c r="C71330" t="s">
        <v>12795</v>
      </c>
    </row>
    <row r="71331" spans="1:3" x14ac:dyDescent="0.2">
      <c r="A71331" t="s">
        <v>11969</v>
      </c>
      <c r="B71331" t="s">
        <v>12800</v>
      </c>
      <c r="C71331" t="s">
        <v>12796</v>
      </c>
    </row>
    <row r="71332" spans="1:3" x14ac:dyDescent="0.2">
      <c r="A71332" t="s">
        <v>8667</v>
      </c>
      <c r="B71332" t="s">
        <v>12801</v>
      </c>
      <c r="C71332" t="s">
        <v>12795</v>
      </c>
    </row>
    <row r="71333" spans="1:3" x14ac:dyDescent="0.2">
      <c r="A71333" t="s">
        <v>537</v>
      </c>
      <c r="B71333" t="s">
        <v>12797</v>
      </c>
      <c r="C71333" t="s">
        <v>12795</v>
      </c>
    </row>
    <row r="71334" spans="1:3" x14ac:dyDescent="0.2">
      <c r="A71334" t="s">
        <v>416</v>
      </c>
      <c r="B71334" t="s">
        <v>12797</v>
      </c>
      <c r="C71334" t="s">
        <v>12795</v>
      </c>
    </row>
    <row r="71335" spans="1:3" x14ac:dyDescent="0.2">
      <c r="A71335" t="s">
        <v>713</v>
      </c>
      <c r="B71335" t="s">
        <v>12800</v>
      </c>
      <c r="C71335" t="s">
        <v>12795</v>
      </c>
    </row>
    <row r="71336" spans="1:3" x14ac:dyDescent="0.2">
      <c r="A71336" t="s">
        <v>8494</v>
      </c>
      <c r="B71336" t="s">
        <v>12797</v>
      </c>
      <c r="C71336" t="s">
        <v>12795</v>
      </c>
    </row>
    <row r="71337" spans="1:3" x14ac:dyDescent="0.2">
      <c r="A71337" t="s">
        <v>7934</v>
      </c>
      <c r="B71337" t="s">
        <v>12800</v>
      </c>
      <c r="C71337" t="s">
        <v>12795</v>
      </c>
    </row>
    <row r="71338" spans="1:3" x14ac:dyDescent="0.2">
      <c r="A71338" t="s">
        <v>11999</v>
      </c>
      <c r="B71338" t="s">
        <v>12797</v>
      </c>
      <c r="C71338" t="s">
        <v>12796</v>
      </c>
    </row>
    <row r="71339" spans="1:3" x14ac:dyDescent="0.2">
      <c r="A71339" t="s">
        <v>11610</v>
      </c>
      <c r="B71339" t="s">
        <v>12799</v>
      </c>
      <c r="C71339" t="s">
        <v>12795</v>
      </c>
    </row>
    <row r="71340" spans="1:3" x14ac:dyDescent="0.2">
      <c r="A71340" t="s">
        <v>415</v>
      </c>
      <c r="B71340" t="s">
        <v>12801</v>
      </c>
      <c r="C71340" t="s">
        <v>12795</v>
      </c>
    </row>
    <row r="71341" spans="1:3" x14ac:dyDescent="0.2">
      <c r="A71341" t="s">
        <v>8494</v>
      </c>
      <c r="B71341" t="s">
        <v>12797</v>
      </c>
      <c r="C71341" t="s">
        <v>12795</v>
      </c>
    </row>
    <row r="71342" spans="1:3" x14ac:dyDescent="0.2">
      <c r="A71342" t="s">
        <v>11992</v>
      </c>
      <c r="B71342" t="s">
        <v>12797</v>
      </c>
      <c r="C71342" t="s">
        <v>12795</v>
      </c>
    </row>
    <row r="71343" spans="1:3" x14ac:dyDescent="0.2">
      <c r="A71343" t="s">
        <v>11122</v>
      </c>
      <c r="B71343" t="s">
        <v>12800</v>
      </c>
      <c r="C71343" t="s">
        <v>12796</v>
      </c>
    </row>
    <row r="71344" spans="1:3" x14ac:dyDescent="0.2">
      <c r="A71344" t="s">
        <v>12000</v>
      </c>
      <c r="B71344" t="s">
        <v>12800</v>
      </c>
      <c r="C71344" t="s">
        <v>12796</v>
      </c>
    </row>
    <row r="71345" spans="1:3" x14ac:dyDescent="0.2">
      <c r="A71345" t="s">
        <v>712</v>
      </c>
      <c r="B71345" t="s">
        <v>12799</v>
      </c>
      <c r="C71345" t="s">
        <v>12795</v>
      </c>
    </row>
    <row r="71346" spans="1:3" x14ac:dyDescent="0.2">
      <c r="A71346" t="s">
        <v>316</v>
      </c>
      <c r="B71346" t="s">
        <v>12797</v>
      </c>
      <c r="C71346" t="s">
        <v>12795</v>
      </c>
    </row>
    <row r="71347" spans="1:3" x14ac:dyDescent="0.2">
      <c r="A71347" t="s">
        <v>11204</v>
      </c>
      <c r="B71347" t="s">
        <v>12800</v>
      </c>
      <c r="C71347" t="s">
        <v>12796</v>
      </c>
    </row>
    <row r="71348" spans="1:3" x14ac:dyDescent="0.2">
      <c r="A71348" t="s">
        <v>351</v>
      </c>
      <c r="B71348" t="s">
        <v>12800</v>
      </c>
      <c r="C71348" t="s">
        <v>12795</v>
      </c>
    </row>
    <row r="71349" spans="1:3" x14ac:dyDescent="0.2">
      <c r="A71349" t="s">
        <v>10969</v>
      </c>
      <c r="B71349" t="s">
        <v>12800</v>
      </c>
      <c r="C71349" t="s">
        <v>12796</v>
      </c>
    </row>
    <row r="71350" spans="1:3" x14ac:dyDescent="0.2">
      <c r="A71350" t="s">
        <v>460</v>
      </c>
      <c r="B71350" t="s">
        <v>12800</v>
      </c>
      <c r="C71350" t="s">
        <v>12795</v>
      </c>
    </row>
    <row r="71351" spans="1:3" x14ac:dyDescent="0.2">
      <c r="A71351" t="s">
        <v>10959</v>
      </c>
      <c r="B71351" t="s">
        <v>12800</v>
      </c>
      <c r="C71351" t="s">
        <v>12795</v>
      </c>
    </row>
    <row r="71352" spans="1:3" x14ac:dyDescent="0.2">
      <c r="A71352" t="s">
        <v>9091</v>
      </c>
      <c r="B71352" t="s">
        <v>12801</v>
      </c>
      <c r="C71352" t="s">
        <v>12795</v>
      </c>
    </row>
    <row r="71353" spans="1:3" x14ac:dyDescent="0.2">
      <c r="A71353" t="s">
        <v>10624</v>
      </c>
      <c r="B71353" t="s">
        <v>12800</v>
      </c>
      <c r="C71353" t="s">
        <v>12795</v>
      </c>
    </row>
    <row r="71354" spans="1:3" x14ac:dyDescent="0.2">
      <c r="A71354" t="s">
        <v>392</v>
      </c>
      <c r="B71354" t="s">
        <v>12797</v>
      </c>
      <c r="C71354" t="s">
        <v>12795</v>
      </c>
    </row>
    <row r="71355" spans="1:3" x14ac:dyDescent="0.2">
      <c r="A71355" t="s">
        <v>354</v>
      </c>
      <c r="B71355" t="s">
        <v>12800</v>
      </c>
      <c r="C71355" t="s">
        <v>12795</v>
      </c>
    </row>
    <row r="71356" spans="1:3" x14ac:dyDescent="0.2">
      <c r="A71356" t="s">
        <v>553</v>
      </c>
      <c r="B71356" t="s">
        <v>12800</v>
      </c>
      <c r="C71356" t="s">
        <v>12795</v>
      </c>
    </row>
    <row r="71357" spans="1:3" x14ac:dyDescent="0.2">
      <c r="A71357" t="s">
        <v>335</v>
      </c>
      <c r="B71357" t="s">
        <v>12800</v>
      </c>
      <c r="C71357" t="s">
        <v>12795</v>
      </c>
    </row>
    <row r="71358" spans="1:3" x14ac:dyDescent="0.2">
      <c r="A71358" t="s">
        <v>304</v>
      </c>
      <c r="B71358" t="s">
        <v>12801</v>
      </c>
      <c r="C71358" t="s">
        <v>12795</v>
      </c>
    </row>
    <row r="71359" spans="1:3" x14ac:dyDescent="0.2">
      <c r="A71359" t="s">
        <v>553</v>
      </c>
      <c r="B71359" t="s">
        <v>12800</v>
      </c>
      <c r="C71359" t="s">
        <v>12795</v>
      </c>
    </row>
    <row r="71360" spans="1:3" x14ac:dyDescent="0.2">
      <c r="A71360" t="s">
        <v>906</v>
      </c>
      <c r="B71360" t="s">
        <v>12800</v>
      </c>
      <c r="C71360" t="s">
        <v>12795</v>
      </c>
    </row>
    <row r="71361" spans="1:3" x14ac:dyDescent="0.2">
      <c r="A71361" t="s">
        <v>500</v>
      </c>
      <c r="B71361" t="s">
        <v>12798</v>
      </c>
      <c r="C71361" t="s">
        <v>12796</v>
      </c>
    </row>
    <row r="71362" spans="1:3" x14ac:dyDescent="0.2">
      <c r="A71362" t="s">
        <v>9776</v>
      </c>
      <c r="B71362" t="s">
        <v>12801</v>
      </c>
      <c r="C71362" t="s">
        <v>12796</v>
      </c>
    </row>
    <row r="71363" spans="1:3" x14ac:dyDescent="0.2">
      <c r="A71363" t="s">
        <v>9091</v>
      </c>
      <c r="B71363" t="s">
        <v>12801</v>
      </c>
      <c r="C71363" t="s">
        <v>12795</v>
      </c>
    </row>
    <row r="71364" spans="1:3" x14ac:dyDescent="0.2">
      <c r="A71364" t="s">
        <v>304</v>
      </c>
      <c r="B71364" t="s">
        <v>12801</v>
      </c>
      <c r="C71364" t="s">
        <v>12795</v>
      </c>
    </row>
    <row r="71365" spans="1:3" x14ac:dyDescent="0.2">
      <c r="A71365" t="s">
        <v>9845</v>
      </c>
      <c r="B71365" t="s">
        <v>12797</v>
      </c>
      <c r="C71365" t="s">
        <v>12795</v>
      </c>
    </row>
    <row r="71366" spans="1:3" x14ac:dyDescent="0.2">
      <c r="A71366" t="s">
        <v>392</v>
      </c>
      <c r="B71366" t="s">
        <v>12797</v>
      </c>
      <c r="C71366" t="s">
        <v>12795</v>
      </c>
    </row>
    <row r="71367" spans="1:3" x14ac:dyDescent="0.2">
      <c r="A71367" t="s">
        <v>934</v>
      </c>
      <c r="B71367" t="s">
        <v>12800</v>
      </c>
      <c r="C71367" t="s">
        <v>12796</v>
      </c>
    </row>
    <row r="71368" spans="1:3" x14ac:dyDescent="0.2">
      <c r="A71368" t="s">
        <v>327</v>
      </c>
      <c r="B71368" t="s">
        <v>12801</v>
      </c>
      <c r="C71368" t="s">
        <v>12795</v>
      </c>
    </row>
    <row r="71369" spans="1:3" x14ac:dyDescent="0.2">
      <c r="A71369" t="s">
        <v>736</v>
      </c>
      <c r="B71369" t="s">
        <v>12801</v>
      </c>
      <c r="C71369" t="s">
        <v>12796</v>
      </c>
    </row>
    <row r="71370" spans="1:3" x14ac:dyDescent="0.2">
      <c r="A71370" t="s">
        <v>370</v>
      </c>
      <c r="B71370" t="s">
        <v>12799</v>
      </c>
      <c r="C71370" t="s">
        <v>12795</v>
      </c>
    </row>
    <row r="71371" spans="1:3" x14ac:dyDescent="0.2">
      <c r="A71371" t="s">
        <v>5258</v>
      </c>
      <c r="B71371" t="s">
        <v>12800</v>
      </c>
      <c r="C71371" t="s">
        <v>12796</v>
      </c>
    </row>
    <row r="71372" spans="1:3" x14ac:dyDescent="0.2">
      <c r="A71372" t="s">
        <v>10389</v>
      </c>
      <c r="B71372" t="s">
        <v>12800</v>
      </c>
      <c r="C71372" t="s">
        <v>12795</v>
      </c>
    </row>
    <row r="71373" spans="1:3" x14ac:dyDescent="0.2">
      <c r="A71373" t="s">
        <v>4755</v>
      </c>
      <c r="B71373" t="s">
        <v>12797</v>
      </c>
      <c r="C71373" t="s">
        <v>12795</v>
      </c>
    </row>
    <row r="71374" spans="1:3" x14ac:dyDescent="0.2">
      <c r="A71374" t="s">
        <v>12001</v>
      </c>
      <c r="B71374" t="s">
        <v>12800</v>
      </c>
      <c r="C71374" t="s">
        <v>12795</v>
      </c>
    </row>
    <row r="71375" spans="1:3" x14ac:dyDescent="0.2">
      <c r="A71375" t="s">
        <v>354</v>
      </c>
      <c r="B71375" t="s">
        <v>12800</v>
      </c>
      <c r="C71375" t="s">
        <v>12795</v>
      </c>
    </row>
    <row r="71376" spans="1:3" x14ac:dyDescent="0.2">
      <c r="A71376" t="s">
        <v>12002</v>
      </c>
      <c r="B71376" t="s">
        <v>12800</v>
      </c>
      <c r="C71376" t="s">
        <v>12795</v>
      </c>
    </row>
    <row r="71377" spans="1:3" x14ac:dyDescent="0.2">
      <c r="A71377" t="s">
        <v>553</v>
      </c>
      <c r="B71377" t="s">
        <v>12800</v>
      </c>
      <c r="C71377" t="s">
        <v>12795</v>
      </c>
    </row>
    <row r="71378" spans="1:3" x14ac:dyDescent="0.2">
      <c r="A71378" t="s">
        <v>491</v>
      </c>
      <c r="B71378" t="s">
        <v>12800</v>
      </c>
      <c r="C71378" t="s">
        <v>12795</v>
      </c>
    </row>
    <row r="71379" spans="1:3" x14ac:dyDescent="0.2">
      <c r="A71379" t="s">
        <v>11515</v>
      </c>
      <c r="B71379" t="s">
        <v>12797</v>
      </c>
      <c r="C71379" t="s">
        <v>12795</v>
      </c>
    </row>
    <row r="71380" spans="1:3" x14ac:dyDescent="0.2">
      <c r="A71380" t="s">
        <v>326</v>
      </c>
      <c r="B71380" t="s">
        <v>12800</v>
      </c>
      <c r="C71380" t="s">
        <v>12795</v>
      </c>
    </row>
    <row r="71381" spans="1:3" x14ac:dyDescent="0.2">
      <c r="A71381" t="s">
        <v>11665</v>
      </c>
      <c r="B71381" t="s">
        <v>12801</v>
      </c>
      <c r="C71381" t="s">
        <v>12795</v>
      </c>
    </row>
    <row r="71382" spans="1:3" x14ac:dyDescent="0.2">
      <c r="A71382" t="s">
        <v>466</v>
      </c>
      <c r="B71382" t="s">
        <v>12797</v>
      </c>
      <c r="C71382" t="s">
        <v>12795</v>
      </c>
    </row>
    <row r="71383" spans="1:3" x14ac:dyDescent="0.2">
      <c r="A71383" t="s">
        <v>11924</v>
      </c>
      <c r="B71383" t="s">
        <v>12800</v>
      </c>
      <c r="C71383" t="s">
        <v>12795</v>
      </c>
    </row>
    <row r="71384" spans="1:3" x14ac:dyDescent="0.2">
      <c r="A71384" t="s">
        <v>310</v>
      </c>
      <c r="B71384" t="s">
        <v>12800</v>
      </c>
      <c r="C71384" t="s">
        <v>12795</v>
      </c>
    </row>
    <row r="71385" spans="1:3" x14ac:dyDescent="0.2">
      <c r="A71385" t="s">
        <v>344</v>
      </c>
      <c r="B71385" t="s">
        <v>12797</v>
      </c>
      <c r="C71385" t="s">
        <v>12795</v>
      </c>
    </row>
    <row r="71386" spans="1:3" x14ac:dyDescent="0.2">
      <c r="A71386" t="s">
        <v>582</v>
      </c>
      <c r="B71386" t="s">
        <v>12797</v>
      </c>
      <c r="C71386" t="s">
        <v>12795</v>
      </c>
    </row>
    <row r="71387" spans="1:3" x14ac:dyDescent="0.2">
      <c r="A71387" t="s">
        <v>8941</v>
      </c>
      <c r="B71387" t="s">
        <v>12800</v>
      </c>
      <c r="C71387" t="s">
        <v>12796</v>
      </c>
    </row>
    <row r="71388" spans="1:3" x14ac:dyDescent="0.2">
      <c r="A71388" t="s">
        <v>3500</v>
      </c>
      <c r="B71388" t="s">
        <v>12797</v>
      </c>
      <c r="C71388" t="s">
        <v>12795</v>
      </c>
    </row>
    <row r="71389" spans="1:3" x14ac:dyDescent="0.2">
      <c r="A71389" t="s">
        <v>953</v>
      </c>
      <c r="B71389" t="s">
        <v>12797</v>
      </c>
      <c r="C71389" t="s">
        <v>12795</v>
      </c>
    </row>
    <row r="71390" spans="1:3" x14ac:dyDescent="0.2">
      <c r="A71390" t="s">
        <v>12003</v>
      </c>
      <c r="B71390" t="s">
        <v>12798</v>
      </c>
      <c r="C71390" t="s">
        <v>12795</v>
      </c>
    </row>
    <row r="71391" spans="1:3" x14ac:dyDescent="0.2">
      <c r="A71391" t="s">
        <v>982</v>
      </c>
      <c r="B71391" t="s">
        <v>12800</v>
      </c>
      <c r="C71391" t="s">
        <v>12795</v>
      </c>
    </row>
    <row r="71392" spans="1:3" x14ac:dyDescent="0.2">
      <c r="A71392" t="s">
        <v>802</v>
      </c>
      <c r="B71392" t="s">
        <v>12797</v>
      </c>
      <c r="C71392" t="s">
        <v>12795</v>
      </c>
    </row>
    <row r="71393" spans="1:3" x14ac:dyDescent="0.2">
      <c r="A71393" t="s">
        <v>325</v>
      </c>
      <c r="B71393" t="s">
        <v>12799</v>
      </c>
      <c r="C71393" t="s">
        <v>12796</v>
      </c>
    </row>
    <row r="71394" spans="1:3" x14ac:dyDescent="0.2">
      <c r="A71394" t="s">
        <v>1299</v>
      </c>
      <c r="B71394" t="s">
        <v>12800</v>
      </c>
      <c r="C71394" t="s">
        <v>12795</v>
      </c>
    </row>
    <row r="71395" spans="1:3" x14ac:dyDescent="0.2">
      <c r="A71395" t="s">
        <v>9929</v>
      </c>
      <c r="B71395" t="s">
        <v>12800</v>
      </c>
      <c r="C71395" t="s">
        <v>12795</v>
      </c>
    </row>
    <row r="71396" spans="1:3" x14ac:dyDescent="0.2">
      <c r="A71396" t="s">
        <v>2486</v>
      </c>
      <c r="B71396" t="s">
        <v>12797</v>
      </c>
      <c r="C71396" t="s">
        <v>12795</v>
      </c>
    </row>
    <row r="71397" spans="1:3" x14ac:dyDescent="0.2">
      <c r="A71397" t="s">
        <v>355</v>
      </c>
      <c r="B71397" t="s">
        <v>12800</v>
      </c>
      <c r="C71397" t="s">
        <v>12795</v>
      </c>
    </row>
    <row r="71398" spans="1:3" x14ac:dyDescent="0.2">
      <c r="A71398" t="s">
        <v>7279</v>
      </c>
      <c r="B71398" t="s">
        <v>12800</v>
      </c>
      <c r="C71398" t="s">
        <v>12795</v>
      </c>
    </row>
    <row r="71399" spans="1:3" x14ac:dyDescent="0.2">
      <c r="A71399" t="s">
        <v>488</v>
      </c>
      <c r="B71399" t="s">
        <v>12798</v>
      </c>
      <c r="C71399" t="s">
        <v>12796</v>
      </c>
    </row>
    <row r="71400" spans="1:3" x14ac:dyDescent="0.2">
      <c r="A71400" t="s">
        <v>4832</v>
      </c>
      <c r="B71400" t="s">
        <v>12800</v>
      </c>
      <c r="C71400" t="s">
        <v>12796</v>
      </c>
    </row>
    <row r="71401" spans="1:3" x14ac:dyDescent="0.2">
      <c r="A71401" t="s">
        <v>10615</v>
      </c>
      <c r="B71401" t="s">
        <v>12801</v>
      </c>
      <c r="C71401" t="s">
        <v>12795</v>
      </c>
    </row>
    <row r="71402" spans="1:3" x14ac:dyDescent="0.2">
      <c r="A71402" t="s">
        <v>11660</v>
      </c>
      <c r="B71402" t="s">
        <v>12797</v>
      </c>
      <c r="C71402" t="s">
        <v>12795</v>
      </c>
    </row>
    <row r="71403" spans="1:3" x14ac:dyDescent="0.2">
      <c r="A71403" t="s">
        <v>12004</v>
      </c>
      <c r="B71403" t="s">
        <v>12800</v>
      </c>
      <c r="C71403" t="s">
        <v>12795</v>
      </c>
    </row>
    <row r="71404" spans="1:3" x14ac:dyDescent="0.2">
      <c r="A71404" t="s">
        <v>8153</v>
      </c>
      <c r="B71404" t="s">
        <v>12800</v>
      </c>
      <c r="C71404" t="s">
        <v>12795</v>
      </c>
    </row>
    <row r="71405" spans="1:3" x14ac:dyDescent="0.2">
      <c r="A71405" t="s">
        <v>319</v>
      </c>
      <c r="B71405" t="s">
        <v>12798</v>
      </c>
      <c r="C71405" t="s">
        <v>12796</v>
      </c>
    </row>
    <row r="71406" spans="1:3" x14ac:dyDescent="0.2">
      <c r="A71406" t="s">
        <v>8248</v>
      </c>
      <c r="B71406" t="s">
        <v>12801</v>
      </c>
      <c r="C71406" t="s">
        <v>12795</v>
      </c>
    </row>
    <row r="71407" spans="1:3" x14ac:dyDescent="0.2">
      <c r="A71407" t="s">
        <v>9845</v>
      </c>
      <c r="B71407" t="s">
        <v>12797</v>
      </c>
      <c r="C71407" t="s">
        <v>12795</v>
      </c>
    </row>
    <row r="71408" spans="1:3" x14ac:dyDescent="0.2">
      <c r="A71408" t="s">
        <v>366</v>
      </c>
      <c r="B71408" t="s">
        <v>12801</v>
      </c>
      <c r="C71408" t="s">
        <v>12795</v>
      </c>
    </row>
    <row r="71409" spans="1:3" x14ac:dyDescent="0.2">
      <c r="A71409" t="s">
        <v>1003</v>
      </c>
      <c r="B71409" t="s">
        <v>12800</v>
      </c>
      <c r="C71409" t="s">
        <v>12795</v>
      </c>
    </row>
    <row r="71410" spans="1:3" x14ac:dyDescent="0.2">
      <c r="A71410" t="s">
        <v>610</v>
      </c>
      <c r="B71410" t="s">
        <v>12797</v>
      </c>
      <c r="C71410" t="s">
        <v>12795</v>
      </c>
    </row>
    <row r="71411" spans="1:3" x14ac:dyDescent="0.2">
      <c r="A71411" t="s">
        <v>1151</v>
      </c>
      <c r="B71411" t="s">
        <v>12801</v>
      </c>
      <c r="C71411" t="s">
        <v>12795</v>
      </c>
    </row>
    <row r="71412" spans="1:3" x14ac:dyDescent="0.2">
      <c r="A71412" t="s">
        <v>331</v>
      </c>
      <c r="B71412" t="s">
        <v>12801</v>
      </c>
      <c r="C71412" t="s">
        <v>12795</v>
      </c>
    </row>
    <row r="71413" spans="1:3" x14ac:dyDescent="0.2">
      <c r="A71413" t="s">
        <v>351</v>
      </c>
      <c r="B71413" t="s">
        <v>12800</v>
      </c>
      <c r="C71413" t="s">
        <v>12795</v>
      </c>
    </row>
    <row r="71414" spans="1:3" x14ac:dyDescent="0.2">
      <c r="A71414" t="s">
        <v>304</v>
      </c>
      <c r="B71414" t="s">
        <v>12801</v>
      </c>
      <c r="C71414" t="s">
        <v>12795</v>
      </c>
    </row>
    <row r="71415" spans="1:3" x14ac:dyDescent="0.2">
      <c r="A71415" t="s">
        <v>537</v>
      </c>
      <c r="B71415" t="s">
        <v>12797</v>
      </c>
      <c r="C71415" t="s">
        <v>12795</v>
      </c>
    </row>
    <row r="71416" spans="1:3" x14ac:dyDescent="0.2">
      <c r="A71416" t="s">
        <v>304</v>
      </c>
      <c r="B71416" t="s">
        <v>12801</v>
      </c>
      <c r="C71416" t="s">
        <v>12795</v>
      </c>
    </row>
    <row r="71417" spans="1:3" x14ac:dyDescent="0.2">
      <c r="A71417" t="s">
        <v>468</v>
      </c>
      <c r="B71417" t="s">
        <v>12797</v>
      </c>
      <c r="C71417" t="s">
        <v>12796</v>
      </c>
    </row>
    <row r="71418" spans="1:3" x14ac:dyDescent="0.2">
      <c r="A71418" t="s">
        <v>9929</v>
      </c>
      <c r="B71418" t="s">
        <v>12800</v>
      </c>
      <c r="C71418" t="s">
        <v>12795</v>
      </c>
    </row>
    <row r="71419" spans="1:3" x14ac:dyDescent="0.2">
      <c r="A71419" t="s">
        <v>1008</v>
      </c>
      <c r="B71419" t="s">
        <v>12800</v>
      </c>
      <c r="C71419" t="s">
        <v>12796</v>
      </c>
    </row>
    <row r="71420" spans="1:3" x14ac:dyDescent="0.2">
      <c r="A71420" t="s">
        <v>11199</v>
      </c>
      <c r="B71420" t="s">
        <v>12799</v>
      </c>
      <c r="C71420" t="s">
        <v>12795</v>
      </c>
    </row>
    <row r="71421" spans="1:3" x14ac:dyDescent="0.2">
      <c r="A71421" t="s">
        <v>364</v>
      </c>
      <c r="B71421" t="s">
        <v>12800</v>
      </c>
      <c r="C71421" t="s">
        <v>12796</v>
      </c>
    </row>
    <row r="71422" spans="1:3" x14ac:dyDescent="0.2">
      <c r="A71422" t="s">
        <v>304</v>
      </c>
      <c r="B71422" t="s">
        <v>12801</v>
      </c>
      <c r="C71422" t="s">
        <v>12795</v>
      </c>
    </row>
    <row r="71423" spans="1:3" x14ac:dyDescent="0.2">
      <c r="A71423" t="s">
        <v>477</v>
      </c>
      <c r="B71423" t="s">
        <v>12797</v>
      </c>
      <c r="C71423" t="s">
        <v>12796</v>
      </c>
    </row>
    <row r="71424" spans="1:3" x14ac:dyDescent="0.2">
      <c r="A71424" t="s">
        <v>1008</v>
      </c>
      <c r="B71424" t="s">
        <v>12800</v>
      </c>
      <c r="C71424" t="s">
        <v>12796</v>
      </c>
    </row>
    <row r="71425" spans="1:3" x14ac:dyDescent="0.2">
      <c r="A71425" t="s">
        <v>12005</v>
      </c>
      <c r="B71425" t="s">
        <v>12800</v>
      </c>
      <c r="C71425" t="s">
        <v>12795</v>
      </c>
    </row>
    <row r="71426" spans="1:3" x14ac:dyDescent="0.2">
      <c r="A71426" t="s">
        <v>8149</v>
      </c>
      <c r="B71426" t="s">
        <v>12801</v>
      </c>
      <c r="C71426" t="s">
        <v>12795</v>
      </c>
    </row>
    <row r="71427" spans="1:3" x14ac:dyDescent="0.2">
      <c r="A71427" t="s">
        <v>366</v>
      </c>
      <c r="B71427" t="s">
        <v>12801</v>
      </c>
      <c r="C71427" t="s">
        <v>12795</v>
      </c>
    </row>
    <row r="71428" spans="1:3" x14ac:dyDescent="0.2">
      <c r="A71428" t="s">
        <v>1153</v>
      </c>
      <c r="B71428" t="s">
        <v>12798</v>
      </c>
      <c r="C71428" t="s">
        <v>12795</v>
      </c>
    </row>
    <row r="71429" spans="1:3" x14ac:dyDescent="0.2">
      <c r="A71429" t="s">
        <v>10389</v>
      </c>
      <c r="B71429" t="s">
        <v>12800</v>
      </c>
      <c r="C71429" t="s">
        <v>12795</v>
      </c>
    </row>
    <row r="71430" spans="1:3" x14ac:dyDescent="0.2">
      <c r="A71430" t="s">
        <v>2519</v>
      </c>
      <c r="B71430" t="s">
        <v>12800</v>
      </c>
      <c r="C71430" t="s">
        <v>12795</v>
      </c>
    </row>
    <row r="71431" spans="1:3" x14ac:dyDescent="0.2">
      <c r="A71431" t="s">
        <v>1008</v>
      </c>
      <c r="B71431" t="s">
        <v>12800</v>
      </c>
      <c r="C71431" t="s">
        <v>12796</v>
      </c>
    </row>
    <row r="71432" spans="1:3" x14ac:dyDescent="0.2">
      <c r="A71432" t="s">
        <v>11515</v>
      </c>
      <c r="B71432" t="s">
        <v>12797</v>
      </c>
      <c r="C71432" t="s">
        <v>12795</v>
      </c>
    </row>
    <row r="71433" spans="1:3" x14ac:dyDescent="0.2">
      <c r="A71433" t="s">
        <v>11951</v>
      </c>
      <c r="B71433" t="s">
        <v>12800</v>
      </c>
      <c r="C71433" t="s">
        <v>12795</v>
      </c>
    </row>
    <row r="71434" spans="1:3" x14ac:dyDescent="0.2">
      <c r="A71434" t="s">
        <v>1057</v>
      </c>
      <c r="B71434" t="s">
        <v>12800</v>
      </c>
      <c r="C71434" t="s">
        <v>12796</v>
      </c>
    </row>
    <row r="71435" spans="1:3" x14ac:dyDescent="0.2">
      <c r="A71435" t="s">
        <v>11407</v>
      </c>
      <c r="B71435" t="s">
        <v>12798</v>
      </c>
      <c r="C71435" t="s">
        <v>12795</v>
      </c>
    </row>
    <row r="71436" spans="1:3" x14ac:dyDescent="0.2">
      <c r="A71436" t="s">
        <v>9929</v>
      </c>
      <c r="B71436" t="s">
        <v>12800</v>
      </c>
      <c r="C71436" t="s">
        <v>12795</v>
      </c>
    </row>
    <row r="71437" spans="1:3" x14ac:dyDescent="0.2">
      <c r="A71437" t="s">
        <v>370</v>
      </c>
      <c r="B71437" t="s">
        <v>12799</v>
      </c>
      <c r="C71437" t="s">
        <v>12795</v>
      </c>
    </row>
    <row r="71438" spans="1:3" x14ac:dyDescent="0.2">
      <c r="A71438" t="s">
        <v>1098</v>
      </c>
      <c r="B71438" t="s">
        <v>12801</v>
      </c>
      <c r="C71438" t="s">
        <v>12795</v>
      </c>
    </row>
    <row r="71439" spans="1:3" x14ac:dyDescent="0.2">
      <c r="A71439" t="s">
        <v>462</v>
      </c>
      <c r="B71439" t="s">
        <v>12797</v>
      </c>
      <c r="C71439" t="s">
        <v>12796</v>
      </c>
    </row>
    <row r="71440" spans="1:3" x14ac:dyDescent="0.2">
      <c r="A71440" t="s">
        <v>355</v>
      </c>
      <c r="B71440" t="s">
        <v>12800</v>
      </c>
      <c r="C71440" t="s">
        <v>12795</v>
      </c>
    </row>
    <row r="71441" spans="1:3" x14ac:dyDescent="0.2">
      <c r="A71441" t="s">
        <v>11616</v>
      </c>
      <c r="B71441" t="s">
        <v>12800</v>
      </c>
      <c r="C71441" t="s">
        <v>12795</v>
      </c>
    </row>
    <row r="71442" spans="1:3" x14ac:dyDescent="0.2">
      <c r="A71442" t="s">
        <v>366</v>
      </c>
      <c r="B71442" t="s">
        <v>12801</v>
      </c>
      <c r="C71442" t="s">
        <v>12795</v>
      </c>
    </row>
    <row r="71443" spans="1:3" x14ac:dyDescent="0.2">
      <c r="A71443" t="s">
        <v>11515</v>
      </c>
      <c r="B71443" t="s">
        <v>12797</v>
      </c>
      <c r="C71443" t="s">
        <v>12795</v>
      </c>
    </row>
    <row r="71444" spans="1:3" x14ac:dyDescent="0.2">
      <c r="A71444" t="s">
        <v>725</v>
      </c>
      <c r="B71444" t="s">
        <v>12798</v>
      </c>
      <c r="C71444" t="s">
        <v>12796</v>
      </c>
    </row>
    <row r="71445" spans="1:3" x14ac:dyDescent="0.2">
      <c r="A71445" t="s">
        <v>398</v>
      </c>
      <c r="B71445" t="s">
        <v>12799</v>
      </c>
      <c r="C71445" t="s">
        <v>12795</v>
      </c>
    </row>
    <row r="71446" spans="1:3" x14ac:dyDescent="0.2">
      <c r="A71446" t="s">
        <v>446</v>
      </c>
      <c r="B71446" t="s">
        <v>12800</v>
      </c>
      <c r="C71446" t="s">
        <v>12795</v>
      </c>
    </row>
    <row r="71447" spans="1:3" x14ac:dyDescent="0.2">
      <c r="A71447" t="s">
        <v>364</v>
      </c>
      <c r="B71447" t="s">
        <v>12800</v>
      </c>
      <c r="C71447" t="s">
        <v>12796</v>
      </c>
    </row>
    <row r="71448" spans="1:3" x14ac:dyDescent="0.2">
      <c r="A71448" t="s">
        <v>9612</v>
      </c>
      <c r="B71448" t="s">
        <v>12800</v>
      </c>
      <c r="C71448" t="s">
        <v>12796</v>
      </c>
    </row>
    <row r="71449" spans="1:3" x14ac:dyDescent="0.2">
      <c r="A71449" t="s">
        <v>884</v>
      </c>
      <c r="B71449" t="s">
        <v>12800</v>
      </c>
      <c r="C71449" t="s">
        <v>12795</v>
      </c>
    </row>
    <row r="71450" spans="1:3" x14ac:dyDescent="0.2">
      <c r="A71450" t="s">
        <v>392</v>
      </c>
      <c r="B71450" t="s">
        <v>12797</v>
      </c>
      <c r="C71450" t="s">
        <v>12795</v>
      </c>
    </row>
    <row r="71451" spans="1:3" x14ac:dyDescent="0.2">
      <c r="A71451" t="s">
        <v>338</v>
      </c>
      <c r="B71451" t="s">
        <v>12800</v>
      </c>
      <c r="C71451" t="s">
        <v>12796</v>
      </c>
    </row>
    <row r="71452" spans="1:3" x14ac:dyDescent="0.2">
      <c r="A71452" t="s">
        <v>477</v>
      </c>
      <c r="B71452" t="s">
        <v>12797</v>
      </c>
      <c r="C71452" t="s">
        <v>12796</v>
      </c>
    </row>
    <row r="71453" spans="1:3" x14ac:dyDescent="0.2">
      <c r="A71453" t="s">
        <v>773</v>
      </c>
      <c r="B71453" t="s">
        <v>12798</v>
      </c>
      <c r="C71453" t="s">
        <v>12795</v>
      </c>
    </row>
    <row r="71454" spans="1:3" x14ac:dyDescent="0.2">
      <c r="A71454" t="s">
        <v>351</v>
      </c>
      <c r="B71454" t="s">
        <v>12800</v>
      </c>
      <c r="C71454" t="s">
        <v>12795</v>
      </c>
    </row>
    <row r="71455" spans="1:3" x14ac:dyDescent="0.2">
      <c r="A71455" t="s">
        <v>9929</v>
      </c>
      <c r="B71455" t="s">
        <v>12800</v>
      </c>
      <c r="C71455" t="s">
        <v>12795</v>
      </c>
    </row>
    <row r="71456" spans="1:3" x14ac:dyDescent="0.2">
      <c r="A71456" t="s">
        <v>589</v>
      </c>
      <c r="B71456" t="s">
        <v>12799</v>
      </c>
      <c r="C71456" t="s">
        <v>12795</v>
      </c>
    </row>
    <row r="71457" spans="1:3" x14ac:dyDescent="0.2">
      <c r="A71457" t="s">
        <v>322</v>
      </c>
      <c r="B71457" t="s">
        <v>12800</v>
      </c>
      <c r="C71457" t="s">
        <v>12795</v>
      </c>
    </row>
    <row r="71458" spans="1:3" x14ac:dyDescent="0.2">
      <c r="A71458" t="s">
        <v>500</v>
      </c>
      <c r="B71458" t="s">
        <v>12798</v>
      </c>
      <c r="C71458" t="s">
        <v>12796</v>
      </c>
    </row>
    <row r="71459" spans="1:3" x14ac:dyDescent="0.2">
      <c r="A71459" t="s">
        <v>10389</v>
      </c>
      <c r="B71459" t="s">
        <v>12800</v>
      </c>
      <c r="C71459" t="s">
        <v>12795</v>
      </c>
    </row>
    <row r="71460" spans="1:3" x14ac:dyDescent="0.2">
      <c r="A71460" t="s">
        <v>12006</v>
      </c>
      <c r="B71460" t="s">
        <v>12800</v>
      </c>
      <c r="C71460" t="s">
        <v>12795</v>
      </c>
    </row>
    <row r="71461" spans="1:3" x14ac:dyDescent="0.2">
      <c r="A71461" t="s">
        <v>309</v>
      </c>
      <c r="B71461" t="s">
        <v>12797</v>
      </c>
      <c r="C71461" t="s">
        <v>12795</v>
      </c>
    </row>
    <row r="71462" spans="1:3" x14ac:dyDescent="0.2">
      <c r="A71462" t="s">
        <v>9112</v>
      </c>
      <c r="B71462" t="s">
        <v>12797</v>
      </c>
      <c r="C71462" t="s">
        <v>12795</v>
      </c>
    </row>
    <row r="71463" spans="1:3" x14ac:dyDescent="0.2">
      <c r="A71463" t="s">
        <v>394</v>
      </c>
      <c r="B71463" t="s">
        <v>12800</v>
      </c>
      <c r="C71463" t="s">
        <v>12795</v>
      </c>
    </row>
    <row r="71464" spans="1:3" x14ac:dyDescent="0.2">
      <c r="A71464" t="s">
        <v>394</v>
      </c>
      <c r="B71464" t="s">
        <v>12800</v>
      </c>
      <c r="C71464" t="s">
        <v>12795</v>
      </c>
    </row>
    <row r="71465" spans="1:3" x14ac:dyDescent="0.2">
      <c r="A71465" t="s">
        <v>317</v>
      </c>
      <c r="B71465" t="s">
        <v>12799</v>
      </c>
      <c r="C71465" t="s">
        <v>12795</v>
      </c>
    </row>
    <row r="71466" spans="1:3" x14ac:dyDescent="0.2">
      <c r="A71466" t="s">
        <v>12007</v>
      </c>
      <c r="B71466" t="s">
        <v>12799</v>
      </c>
      <c r="C71466" t="s">
        <v>12796</v>
      </c>
    </row>
    <row r="71467" spans="1:3" x14ac:dyDescent="0.2">
      <c r="A71467" t="s">
        <v>988</v>
      </c>
      <c r="B71467" t="s">
        <v>12800</v>
      </c>
      <c r="C71467" t="s">
        <v>12795</v>
      </c>
    </row>
    <row r="71468" spans="1:3" x14ac:dyDescent="0.2">
      <c r="A71468" t="s">
        <v>510</v>
      </c>
      <c r="B71468" t="s">
        <v>12800</v>
      </c>
      <c r="C71468" t="s">
        <v>12796</v>
      </c>
    </row>
    <row r="71469" spans="1:3" x14ac:dyDescent="0.2">
      <c r="A71469" t="s">
        <v>12008</v>
      </c>
      <c r="B71469" t="s">
        <v>12800</v>
      </c>
      <c r="C71469" t="s">
        <v>12796</v>
      </c>
    </row>
    <row r="71470" spans="1:3" x14ac:dyDescent="0.2">
      <c r="A71470" t="s">
        <v>506</v>
      </c>
      <c r="B71470" t="s">
        <v>12800</v>
      </c>
      <c r="C71470" t="s">
        <v>12795</v>
      </c>
    </row>
    <row r="71471" spans="1:3" x14ac:dyDescent="0.2">
      <c r="A71471" t="s">
        <v>331</v>
      </c>
      <c r="B71471" t="s">
        <v>12801</v>
      </c>
      <c r="C71471" t="s">
        <v>12795</v>
      </c>
    </row>
    <row r="71472" spans="1:3" x14ac:dyDescent="0.2">
      <c r="A71472" t="s">
        <v>9844</v>
      </c>
      <c r="B71472" t="s">
        <v>12800</v>
      </c>
      <c r="C71472" t="s">
        <v>12795</v>
      </c>
    </row>
    <row r="71473" spans="1:3" x14ac:dyDescent="0.2">
      <c r="A71473" t="s">
        <v>316</v>
      </c>
      <c r="B71473" t="s">
        <v>12797</v>
      </c>
      <c r="C71473" t="s">
        <v>12795</v>
      </c>
    </row>
    <row r="71474" spans="1:3" x14ac:dyDescent="0.2">
      <c r="A71474" t="s">
        <v>10624</v>
      </c>
      <c r="B71474" t="s">
        <v>12800</v>
      </c>
      <c r="C71474" t="s">
        <v>12795</v>
      </c>
    </row>
    <row r="71475" spans="1:3" x14ac:dyDescent="0.2">
      <c r="A71475" t="s">
        <v>17</v>
      </c>
      <c r="B71475" t="s">
        <v>12797</v>
      </c>
      <c r="C71475" t="s">
        <v>12795</v>
      </c>
    </row>
    <row r="71476" spans="1:3" x14ac:dyDescent="0.2">
      <c r="A71476" t="s">
        <v>7934</v>
      </c>
      <c r="B71476" t="s">
        <v>12800</v>
      </c>
      <c r="C71476" t="s">
        <v>12795</v>
      </c>
    </row>
    <row r="71477" spans="1:3" x14ac:dyDescent="0.2">
      <c r="A71477" t="s">
        <v>12009</v>
      </c>
      <c r="B71477" t="s">
        <v>12800</v>
      </c>
      <c r="C71477" t="s">
        <v>12795</v>
      </c>
    </row>
    <row r="71478" spans="1:3" x14ac:dyDescent="0.2">
      <c r="A71478" t="s">
        <v>12010</v>
      </c>
      <c r="B71478" t="s">
        <v>12800</v>
      </c>
      <c r="C71478" t="s">
        <v>12795</v>
      </c>
    </row>
    <row r="71479" spans="1:3" x14ac:dyDescent="0.2">
      <c r="A71479" t="s">
        <v>322</v>
      </c>
      <c r="B71479" t="s">
        <v>12800</v>
      </c>
      <c r="C71479" t="s">
        <v>12795</v>
      </c>
    </row>
    <row r="71480" spans="1:3" x14ac:dyDescent="0.2">
      <c r="A71480" t="s">
        <v>9929</v>
      </c>
      <c r="B71480" t="s">
        <v>12800</v>
      </c>
      <c r="C71480" t="s">
        <v>12795</v>
      </c>
    </row>
    <row r="71481" spans="1:3" x14ac:dyDescent="0.2">
      <c r="A71481" t="s">
        <v>8666</v>
      </c>
      <c r="B71481" t="s">
        <v>12800</v>
      </c>
      <c r="C71481" t="s">
        <v>12795</v>
      </c>
    </row>
    <row r="71482" spans="1:3" x14ac:dyDescent="0.2">
      <c r="A71482" t="s">
        <v>12011</v>
      </c>
      <c r="B71482" t="s">
        <v>12798</v>
      </c>
      <c r="C71482" t="s">
        <v>12795</v>
      </c>
    </row>
    <row r="71483" spans="1:3" x14ac:dyDescent="0.2">
      <c r="A71483" t="s">
        <v>558</v>
      </c>
      <c r="B71483" t="s">
        <v>12798</v>
      </c>
      <c r="C71483" t="s">
        <v>12795</v>
      </c>
    </row>
    <row r="71484" spans="1:3" x14ac:dyDescent="0.2">
      <c r="A71484" t="s">
        <v>297</v>
      </c>
      <c r="B71484" t="s">
        <v>12800</v>
      </c>
      <c r="C71484" t="s">
        <v>12796</v>
      </c>
    </row>
    <row r="71485" spans="1:3" x14ac:dyDescent="0.2">
      <c r="A71485" t="s">
        <v>510</v>
      </c>
      <c r="B71485" t="s">
        <v>12800</v>
      </c>
      <c r="C71485" t="s">
        <v>12796</v>
      </c>
    </row>
    <row r="71486" spans="1:3" x14ac:dyDescent="0.2">
      <c r="A71486" t="s">
        <v>299</v>
      </c>
      <c r="B71486" t="s">
        <v>12800</v>
      </c>
      <c r="C71486" t="s">
        <v>12795</v>
      </c>
    </row>
    <row r="71487" spans="1:3" x14ac:dyDescent="0.2">
      <c r="A71487" t="s">
        <v>565</v>
      </c>
      <c r="B71487" t="s">
        <v>12800</v>
      </c>
      <c r="C71487" t="s">
        <v>12795</v>
      </c>
    </row>
    <row r="71488" spans="1:3" x14ac:dyDescent="0.2">
      <c r="A71488" t="s">
        <v>12012</v>
      </c>
      <c r="B71488" t="s">
        <v>12798</v>
      </c>
      <c r="C71488" t="s">
        <v>12795</v>
      </c>
    </row>
    <row r="71489" spans="1:3" x14ac:dyDescent="0.2">
      <c r="A71489" t="s">
        <v>7934</v>
      </c>
      <c r="B71489" t="s">
        <v>12800</v>
      </c>
      <c r="C71489" t="s">
        <v>12795</v>
      </c>
    </row>
    <row r="71490" spans="1:3" x14ac:dyDescent="0.2">
      <c r="A71490" t="s">
        <v>518</v>
      </c>
      <c r="B71490" t="s">
        <v>12800</v>
      </c>
      <c r="C71490" t="s">
        <v>12795</v>
      </c>
    </row>
    <row r="71491" spans="1:3" x14ac:dyDescent="0.2">
      <c r="A71491" t="s">
        <v>8825</v>
      </c>
      <c r="B71491" t="s">
        <v>12800</v>
      </c>
      <c r="C71491" t="s">
        <v>12795</v>
      </c>
    </row>
    <row r="71492" spans="1:3" x14ac:dyDescent="0.2">
      <c r="A71492" t="s">
        <v>10389</v>
      </c>
      <c r="B71492" t="s">
        <v>12800</v>
      </c>
      <c r="C71492" t="s">
        <v>12795</v>
      </c>
    </row>
    <row r="71493" spans="1:3" x14ac:dyDescent="0.2">
      <c r="A71493" t="s">
        <v>11437</v>
      </c>
      <c r="B71493" t="s">
        <v>12800</v>
      </c>
      <c r="C71493" t="s">
        <v>12795</v>
      </c>
    </row>
    <row r="71494" spans="1:3" x14ac:dyDescent="0.2">
      <c r="A71494" t="s">
        <v>546</v>
      </c>
      <c r="B71494" t="s">
        <v>12800</v>
      </c>
      <c r="C71494" t="s">
        <v>12795</v>
      </c>
    </row>
    <row r="71495" spans="1:3" x14ac:dyDescent="0.2">
      <c r="A71495" t="s">
        <v>898</v>
      </c>
      <c r="B71495" t="s">
        <v>12800</v>
      </c>
      <c r="C71495" t="s">
        <v>12796</v>
      </c>
    </row>
    <row r="71496" spans="1:3" x14ac:dyDescent="0.2">
      <c r="A71496" t="s">
        <v>9929</v>
      </c>
      <c r="B71496" t="s">
        <v>12800</v>
      </c>
      <c r="C71496" t="s">
        <v>12795</v>
      </c>
    </row>
    <row r="71497" spans="1:3" x14ac:dyDescent="0.2">
      <c r="A71497" t="s">
        <v>543</v>
      </c>
      <c r="B71497" t="s">
        <v>12797</v>
      </c>
      <c r="C71497" t="s">
        <v>12795</v>
      </c>
    </row>
    <row r="71498" spans="1:3" x14ac:dyDescent="0.2">
      <c r="A71498" t="s">
        <v>1151</v>
      </c>
      <c r="B71498" t="s">
        <v>12801</v>
      </c>
      <c r="C71498" t="s">
        <v>12795</v>
      </c>
    </row>
    <row r="71499" spans="1:3" x14ac:dyDescent="0.2">
      <c r="A71499" t="s">
        <v>435</v>
      </c>
      <c r="B71499" t="s">
        <v>12800</v>
      </c>
      <c r="C71499" t="s">
        <v>12795</v>
      </c>
    </row>
    <row r="71500" spans="1:3" x14ac:dyDescent="0.2">
      <c r="A71500" t="s">
        <v>712</v>
      </c>
      <c r="B71500" t="s">
        <v>12799</v>
      </c>
      <c r="C71500" t="s">
        <v>12795</v>
      </c>
    </row>
    <row r="71501" spans="1:3" x14ac:dyDescent="0.2">
      <c r="A71501" t="s">
        <v>719</v>
      </c>
      <c r="B71501" t="s">
        <v>12800</v>
      </c>
      <c r="C71501" t="s">
        <v>12795</v>
      </c>
    </row>
    <row r="71502" spans="1:3" x14ac:dyDescent="0.2">
      <c r="A71502" t="s">
        <v>9844</v>
      </c>
      <c r="B71502" t="s">
        <v>12800</v>
      </c>
      <c r="C71502" t="s">
        <v>12795</v>
      </c>
    </row>
    <row r="71503" spans="1:3" x14ac:dyDescent="0.2">
      <c r="A71503" t="s">
        <v>335</v>
      </c>
      <c r="B71503" t="s">
        <v>12800</v>
      </c>
      <c r="C71503" t="s">
        <v>12795</v>
      </c>
    </row>
    <row r="71504" spans="1:3" x14ac:dyDescent="0.2">
      <c r="A71504" t="s">
        <v>543</v>
      </c>
      <c r="B71504" t="s">
        <v>12797</v>
      </c>
      <c r="C71504" t="s">
        <v>12795</v>
      </c>
    </row>
    <row r="71505" spans="1:3" x14ac:dyDescent="0.2">
      <c r="A71505" t="s">
        <v>2630</v>
      </c>
      <c r="B71505" t="s">
        <v>12800</v>
      </c>
      <c r="C71505" t="s">
        <v>12795</v>
      </c>
    </row>
    <row r="71506" spans="1:3" x14ac:dyDescent="0.2">
      <c r="A71506" t="s">
        <v>323</v>
      </c>
      <c r="B71506" t="s">
        <v>12797</v>
      </c>
      <c r="C71506" t="s">
        <v>12795</v>
      </c>
    </row>
    <row r="71507" spans="1:3" x14ac:dyDescent="0.2">
      <c r="A71507" t="s">
        <v>12013</v>
      </c>
      <c r="B71507" t="s">
        <v>12800</v>
      </c>
      <c r="C71507" t="s">
        <v>12795</v>
      </c>
    </row>
    <row r="71508" spans="1:3" x14ac:dyDescent="0.2">
      <c r="A71508" t="s">
        <v>421</v>
      </c>
      <c r="B71508" t="s">
        <v>12799</v>
      </c>
      <c r="C71508" t="s">
        <v>12795</v>
      </c>
    </row>
    <row r="71509" spans="1:3" x14ac:dyDescent="0.2">
      <c r="A71509" t="s">
        <v>455</v>
      </c>
      <c r="B71509" t="s">
        <v>12799</v>
      </c>
      <c r="C71509" t="s">
        <v>12795</v>
      </c>
    </row>
    <row r="71510" spans="1:3" x14ac:dyDescent="0.2">
      <c r="A71510" t="s">
        <v>898</v>
      </c>
      <c r="B71510" t="s">
        <v>12800</v>
      </c>
      <c r="C71510" t="s">
        <v>12796</v>
      </c>
    </row>
    <row r="71511" spans="1:3" x14ac:dyDescent="0.2">
      <c r="A71511" t="s">
        <v>12014</v>
      </c>
      <c r="B71511" t="s">
        <v>12800</v>
      </c>
      <c r="C71511" t="s">
        <v>12795</v>
      </c>
    </row>
    <row r="71512" spans="1:3" x14ac:dyDescent="0.2">
      <c r="A71512" t="s">
        <v>12015</v>
      </c>
      <c r="B71512" t="s">
        <v>12800</v>
      </c>
      <c r="C71512" t="s">
        <v>12795</v>
      </c>
    </row>
    <row r="71513" spans="1:3" x14ac:dyDescent="0.2">
      <c r="A71513" t="s">
        <v>2692</v>
      </c>
      <c r="B71513" t="s">
        <v>12800</v>
      </c>
      <c r="C71513" t="s">
        <v>12795</v>
      </c>
    </row>
    <row r="71514" spans="1:3" x14ac:dyDescent="0.2">
      <c r="A71514" t="s">
        <v>10362</v>
      </c>
      <c r="B71514" t="s">
        <v>12800</v>
      </c>
      <c r="C71514" t="s">
        <v>12795</v>
      </c>
    </row>
    <row r="71515" spans="1:3" x14ac:dyDescent="0.2">
      <c r="A71515" t="s">
        <v>2767</v>
      </c>
      <c r="B71515" t="s">
        <v>12798</v>
      </c>
      <c r="C71515" t="s">
        <v>12795</v>
      </c>
    </row>
    <row r="71516" spans="1:3" x14ac:dyDescent="0.2">
      <c r="A71516" t="s">
        <v>1048</v>
      </c>
      <c r="B71516" t="s">
        <v>12797</v>
      </c>
      <c r="C71516" t="s">
        <v>12796</v>
      </c>
    </row>
    <row r="71517" spans="1:3" x14ac:dyDescent="0.2">
      <c r="A71517" t="s">
        <v>12016</v>
      </c>
      <c r="B71517" t="s">
        <v>12800</v>
      </c>
      <c r="C71517" t="s">
        <v>12795</v>
      </c>
    </row>
    <row r="71518" spans="1:3" x14ac:dyDescent="0.2">
      <c r="A71518" t="s">
        <v>10560</v>
      </c>
      <c r="B71518" t="s">
        <v>12800</v>
      </c>
      <c r="C71518" t="s">
        <v>12795</v>
      </c>
    </row>
    <row r="71519" spans="1:3" x14ac:dyDescent="0.2">
      <c r="A71519" t="s">
        <v>12017</v>
      </c>
      <c r="B71519" t="s">
        <v>12800</v>
      </c>
      <c r="C71519" t="s">
        <v>12795</v>
      </c>
    </row>
    <row r="71520" spans="1:3" x14ac:dyDescent="0.2">
      <c r="A71520" t="s">
        <v>366</v>
      </c>
      <c r="B71520" t="s">
        <v>12801</v>
      </c>
      <c r="C71520" t="s">
        <v>12795</v>
      </c>
    </row>
    <row r="71521" spans="1:3" x14ac:dyDescent="0.2">
      <c r="A71521" t="s">
        <v>398</v>
      </c>
      <c r="B71521" t="s">
        <v>12799</v>
      </c>
      <c r="C71521" t="s">
        <v>12795</v>
      </c>
    </row>
    <row r="71522" spans="1:3" x14ac:dyDescent="0.2">
      <c r="A71522" t="s">
        <v>990</v>
      </c>
      <c r="B71522" t="s">
        <v>12800</v>
      </c>
      <c r="C71522" t="s">
        <v>12796</v>
      </c>
    </row>
    <row r="71523" spans="1:3" x14ac:dyDescent="0.2">
      <c r="A71523" t="s">
        <v>12018</v>
      </c>
      <c r="B71523" t="s">
        <v>12800</v>
      </c>
      <c r="C71523" t="s">
        <v>12795</v>
      </c>
    </row>
    <row r="71524" spans="1:3" x14ac:dyDescent="0.2">
      <c r="A71524" t="s">
        <v>408</v>
      </c>
      <c r="B71524" t="s">
        <v>12798</v>
      </c>
      <c r="C71524" t="s">
        <v>12795</v>
      </c>
    </row>
    <row r="71525" spans="1:3" x14ac:dyDescent="0.2">
      <c r="A71525" t="s">
        <v>988</v>
      </c>
      <c r="B71525" t="s">
        <v>12800</v>
      </c>
      <c r="C71525" t="s">
        <v>12795</v>
      </c>
    </row>
    <row r="71526" spans="1:3" x14ac:dyDescent="0.2">
      <c r="A71526" t="s">
        <v>322</v>
      </c>
      <c r="B71526" t="s">
        <v>12800</v>
      </c>
      <c r="C71526" t="s">
        <v>12795</v>
      </c>
    </row>
    <row r="71527" spans="1:3" x14ac:dyDescent="0.2">
      <c r="A71527" t="s">
        <v>304</v>
      </c>
      <c r="B71527" t="s">
        <v>12801</v>
      </c>
      <c r="C71527" t="s">
        <v>12795</v>
      </c>
    </row>
    <row r="71528" spans="1:3" x14ac:dyDescent="0.2">
      <c r="A71528" t="s">
        <v>366</v>
      </c>
      <c r="B71528" t="s">
        <v>12801</v>
      </c>
      <c r="C71528" t="s">
        <v>12795</v>
      </c>
    </row>
    <row r="71529" spans="1:3" x14ac:dyDescent="0.2">
      <c r="A71529" t="s">
        <v>9091</v>
      </c>
      <c r="B71529" t="s">
        <v>12801</v>
      </c>
      <c r="C71529" t="s">
        <v>12795</v>
      </c>
    </row>
    <row r="71530" spans="1:3" x14ac:dyDescent="0.2">
      <c r="A71530" t="s">
        <v>335</v>
      </c>
      <c r="B71530" t="s">
        <v>12800</v>
      </c>
      <c r="C71530" t="s">
        <v>12795</v>
      </c>
    </row>
    <row r="71531" spans="1:3" x14ac:dyDescent="0.2">
      <c r="A71531" t="s">
        <v>366</v>
      </c>
      <c r="B71531" t="s">
        <v>12801</v>
      </c>
      <c r="C71531" t="s">
        <v>12795</v>
      </c>
    </row>
    <row r="71532" spans="1:3" x14ac:dyDescent="0.2">
      <c r="A71532" t="s">
        <v>12019</v>
      </c>
      <c r="B71532" t="s">
        <v>12801</v>
      </c>
      <c r="C71532" t="s">
        <v>12796</v>
      </c>
    </row>
    <row r="71533" spans="1:3" x14ac:dyDescent="0.2">
      <c r="A71533" t="s">
        <v>773</v>
      </c>
      <c r="B71533" t="s">
        <v>12798</v>
      </c>
      <c r="C71533" t="s">
        <v>12795</v>
      </c>
    </row>
    <row r="71534" spans="1:3" x14ac:dyDescent="0.2">
      <c r="A71534" t="s">
        <v>589</v>
      </c>
      <c r="B71534" t="s">
        <v>12799</v>
      </c>
      <c r="C71534" t="s">
        <v>12795</v>
      </c>
    </row>
    <row r="71535" spans="1:3" x14ac:dyDescent="0.2">
      <c r="A71535" t="s">
        <v>8248</v>
      </c>
      <c r="B71535" t="s">
        <v>12801</v>
      </c>
      <c r="C71535" t="s">
        <v>12795</v>
      </c>
    </row>
    <row r="71536" spans="1:3" x14ac:dyDescent="0.2">
      <c r="A71536" t="s">
        <v>304</v>
      </c>
      <c r="B71536" t="s">
        <v>12801</v>
      </c>
      <c r="C71536" t="s">
        <v>12795</v>
      </c>
    </row>
    <row r="71537" spans="1:3" x14ac:dyDescent="0.2">
      <c r="A71537" t="s">
        <v>354</v>
      </c>
      <c r="B71537" t="s">
        <v>12800</v>
      </c>
      <c r="C71537" t="s">
        <v>12795</v>
      </c>
    </row>
    <row r="71538" spans="1:3" x14ac:dyDescent="0.2">
      <c r="A71538" t="s">
        <v>311</v>
      </c>
      <c r="B71538" t="s">
        <v>12800</v>
      </c>
      <c r="C71538" t="s">
        <v>12795</v>
      </c>
    </row>
    <row r="71539" spans="1:3" x14ac:dyDescent="0.2">
      <c r="A71539" t="s">
        <v>12001</v>
      </c>
      <c r="B71539" t="s">
        <v>12800</v>
      </c>
      <c r="C71539" t="s">
        <v>12795</v>
      </c>
    </row>
    <row r="71540" spans="1:3" x14ac:dyDescent="0.2">
      <c r="A71540" t="s">
        <v>12020</v>
      </c>
      <c r="B71540" t="s">
        <v>12798</v>
      </c>
      <c r="C71540" t="s">
        <v>12795</v>
      </c>
    </row>
    <row r="71541" spans="1:3" x14ac:dyDescent="0.2">
      <c r="A71541" t="s">
        <v>366</v>
      </c>
      <c r="B71541" t="s">
        <v>12801</v>
      </c>
      <c r="C71541" t="s">
        <v>12795</v>
      </c>
    </row>
    <row r="71542" spans="1:3" x14ac:dyDescent="0.2">
      <c r="A71542" t="s">
        <v>1048</v>
      </c>
      <c r="B71542" t="s">
        <v>12797</v>
      </c>
      <c r="C71542" t="s">
        <v>12796</v>
      </c>
    </row>
    <row r="71543" spans="1:3" x14ac:dyDescent="0.2">
      <c r="A71543" t="s">
        <v>387</v>
      </c>
      <c r="B71543" t="s">
        <v>12800</v>
      </c>
      <c r="C71543" t="s">
        <v>12796</v>
      </c>
    </row>
    <row r="71544" spans="1:3" x14ac:dyDescent="0.2">
      <c r="A71544" t="s">
        <v>535</v>
      </c>
      <c r="B71544" t="s">
        <v>12797</v>
      </c>
      <c r="C71544" t="s">
        <v>12795</v>
      </c>
    </row>
    <row r="71545" spans="1:3" x14ac:dyDescent="0.2">
      <c r="A71545" t="s">
        <v>7934</v>
      </c>
      <c r="B71545" t="s">
        <v>12800</v>
      </c>
      <c r="C71545" t="s">
        <v>12795</v>
      </c>
    </row>
    <row r="71546" spans="1:3" x14ac:dyDescent="0.2">
      <c r="A71546" t="s">
        <v>532</v>
      </c>
      <c r="B71546" t="s">
        <v>12797</v>
      </c>
      <c r="C71546" t="s">
        <v>12795</v>
      </c>
    </row>
    <row r="71547" spans="1:3" x14ac:dyDescent="0.2">
      <c r="A71547" t="s">
        <v>501</v>
      </c>
      <c r="B71547" t="s">
        <v>12800</v>
      </c>
      <c r="C71547" t="s">
        <v>12796</v>
      </c>
    </row>
    <row r="71548" spans="1:3" x14ac:dyDescent="0.2">
      <c r="A71548" t="s">
        <v>366</v>
      </c>
      <c r="B71548" t="s">
        <v>12801</v>
      </c>
      <c r="C71548" t="s">
        <v>12795</v>
      </c>
    </row>
    <row r="71549" spans="1:3" x14ac:dyDescent="0.2">
      <c r="A71549" t="s">
        <v>12001</v>
      </c>
      <c r="B71549" t="s">
        <v>12800</v>
      </c>
      <c r="C71549" t="s">
        <v>12795</v>
      </c>
    </row>
    <row r="71550" spans="1:3" x14ac:dyDescent="0.2">
      <c r="A71550" t="s">
        <v>327</v>
      </c>
      <c r="B71550" t="s">
        <v>12801</v>
      </c>
      <c r="C71550" t="s">
        <v>12795</v>
      </c>
    </row>
    <row r="71551" spans="1:3" x14ac:dyDescent="0.2">
      <c r="A71551" t="s">
        <v>839</v>
      </c>
      <c r="B71551" t="s">
        <v>12800</v>
      </c>
      <c r="C71551" t="s">
        <v>12795</v>
      </c>
    </row>
    <row r="71552" spans="1:3" x14ac:dyDescent="0.2">
      <c r="A71552" t="s">
        <v>1008</v>
      </c>
      <c r="B71552" t="s">
        <v>12800</v>
      </c>
      <c r="C71552" t="s">
        <v>12796</v>
      </c>
    </row>
    <row r="71553" spans="1:3" x14ac:dyDescent="0.2">
      <c r="A71553" t="s">
        <v>355</v>
      </c>
      <c r="B71553" t="s">
        <v>12800</v>
      </c>
      <c r="C71553" t="s">
        <v>12795</v>
      </c>
    </row>
    <row r="71554" spans="1:3" x14ac:dyDescent="0.2">
      <c r="A71554" t="s">
        <v>1008</v>
      </c>
      <c r="B71554" t="s">
        <v>12800</v>
      </c>
      <c r="C71554" t="s">
        <v>12796</v>
      </c>
    </row>
    <row r="71555" spans="1:3" x14ac:dyDescent="0.2">
      <c r="A71555" t="s">
        <v>332</v>
      </c>
      <c r="B71555" t="s">
        <v>12799</v>
      </c>
      <c r="C71555" t="s">
        <v>12795</v>
      </c>
    </row>
    <row r="71556" spans="1:3" x14ac:dyDescent="0.2">
      <c r="A71556" t="s">
        <v>7492</v>
      </c>
      <c r="B71556" t="s">
        <v>12800</v>
      </c>
      <c r="C71556" t="s">
        <v>12795</v>
      </c>
    </row>
    <row r="71557" spans="1:3" x14ac:dyDescent="0.2">
      <c r="A71557" t="s">
        <v>12021</v>
      </c>
      <c r="B71557" t="s">
        <v>12800</v>
      </c>
      <c r="C71557" t="s">
        <v>12796</v>
      </c>
    </row>
    <row r="71558" spans="1:3" x14ac:dyDescent="0.2">
      <c r="A71558" t="s">
        <v>12022</v>
      </c>
      <c r="B71558" t="s">
        <v>12799</v>
      </c>
      <c r="C71558" t="s">
        <v>12795</v>
      </c>
    </row>
    <row r="71559" spans="1:3" x14ac:dyDescent="0.2">
      <c r="A71559" t="s">
        <v>362</v>
      </c>
      <c r="B71559" t="s">
        <v>12798</v>
      </c>
      <c r="C71559" t="s">
        <v>12796</v>
      </c>
    </row>
    <row r="71560" spans="1:3" x14ac:dyDescent="0.2">
      <c r="A71560" t="s">
        <v>1008</v>
      </c>
      <c r="B71560" t="s">
        <v>12800</v>
      </c>
      <c r="C71560" t="s">
        <v>12796</v>
      </c>
    </row>
    <row r="71561" spans="1:3" x14ac:dyDescent="0.2">
      <c r="A71561" t="s">
        <v>7907</v>
      </c>
      <c r="B71561" t="s">
        <v>12799</v>
      </c>
      <c r="C71561" t="s">
        <v>12795</v>
      </c>
    </row>
    <row r="71562" spans="1:3" x14ac:dyDescent="0.2">
      <c r="A71562" t="s">
        <v>604</v>
      </c>
      <c r="B71562" t="s">
        <v>12798</v>
      </c>
      <c r="C71562" t="s">
        <v>12796</v>
      </c>
    </row>
    <row r="71563" spans="1:3" x14ac:dyDescent="0.2">
      <c r="A71563" t="s">
        <v>813</v>
      </c>
      <c r="B71563" t="s">
        <v>12800</v>
      </c>
      <c r="C71563" t="s">
        <v>12795</v>
      </c>
    </row>
    <row r="71564" spans="1:3" x14ac:dyDescent="0.2">
      <c r="A71564" t="s">
        <v>12023</v>
      </c>
      <c r="B71564" t="s">
        <v>12800</v>
      </c>
      <c r="C71564" t="s">
        <v>12795</v>
      </c>
    </row>
    <row r="71565" spans="1:3" x14ac:dyDescent="0.2">
      <c r="A71565" t="s">
        <v>1008</v>
      </c>
      <c r="B71565" t="s">
        <v>12800</v>
      </c>
      <c r="C71565" t="s">
        <v>12796</v>
      </c>
    </row>
    <row r="71566" spans="1:3" x14ac:dyDescent="0.2">
      <c r="A71566" t="s">
        <v>420</v>
      </c>
      <c r="B71566" t="s">
        <v>12798</v>
      </c>
      <c r="C71566" t="s">
        <v>12795</v>
      </c>
    </row>
    <row r="71567" spans="1:3" x14ac:dyDescent="0.2">
      <c r="A71567" t="s">
        <v>415</v>
      </c>
      <c r="B71567" t="s">
        <v>12801</v>
      </c>
      <c r="C71567" t="s">
        <v>12795</v>
      </c>
    </row>
    <row r="71568" spans="1:3" x14ac:dyDescent="0.2">
      <c r="A71568" t="s">
        <v>351</v>
      </c>
      <c r="B71568" t="s">
        <v>12800</v>
      </c>
      <c r="C71568" t="s">
        <v>12795</v>
      </c>
    </row>
    <row r="71569" spans="1:3" x14ac:dyDescent="0.2">
      <c r="A71569" t="s">
        <v>722</v>
      </c>
      <c r="B71569" t="s">
        <v>12800</v>
      </c>
      <c r="C71569" t="s">
        <v>12795</v>
      </c>
    </row>
    <row r="71570" spans="1:3" x14ac:dyDescent="0.2">
      <c r="A71570" t="s">
        <v>1008</v>
      </c>
      <c r="B71570" t="s">
        <v>12800</v>
      </c>
      <c r="C71570" t="s">
        <v>12796</v>
      </c>
    </row>
    <row r="71571" spans="1:3" x14ac:dyDescent="0.2">
      <c r="A71571" t="s">
        <v>441</v>
      </c>
      <c r="B71571" t="s">
        <v>12798</v>
      </c>
      <c r="C71571" t="s">
        <v>12795</v>
      </c>
    </row>
    <row r="71572" spans="1:3" x14ac:dyDescent="0.2">
      <c r="A71572" t="s">
        <v>12013</v>
      </c>
      <c r="B71572" t="s">
        <v>12800</v>
      </c>
      <c r="C71572" t="s">
        <v>12795</v>
      </c>
    </row>
    <row r="71573" spans="1:3" x14ac:dyDescent="0.2">
      <c r="A71573" t="s">
        <v>420</v>
      </c>
      <c r="B71573" t="s">
        <v>12798</v>
      </c>
      <c r="C71573" t="s">
        <v>12795</v>
      </c>
    </row>
    <row r="71574" spans="1:3" x14ac:dyDescent="0.2">
      <c r="A71574" t="s">
        <v>610</v>
      </c>
      <c r="B71574" t="s">
        <v>12797</v>
      </c>
      <c r="C71574" t="s">
        <v>12795</v>
      </c>
    </row>
    <row r="71575" spans="1:3" x14ac:dyDescent="0.2">
      <c r="A71575" t="s">
        <v>304</v>
      </c>
      <c r="B71575" t="s">
        <v>12801</v>
      </c>
      <c r="C71575" t="s">
        <v>12795</v>
      </c>
    </row>
    <row r="71576" spans="1:3" x14ac:dyDescent="0.2">
      <c r="A71576" t="s">
        <v>8153</v>
      </c>
      <c r="B71576" t="s">
        <v>12800</v>
      </c>
      <c r="C71576" t="s">
        <v>12795</v>
      </c>
    </row>
    <row r="71577" spans="1:3" x14ac:dyDescent="0.2">
      <c r="A71577" t="s">
        <v>12024</v>
      </c>
      <c r="B71577" t="s">
        <v>12800</v>
      </c>
      <c r="C71577" t="s">
        <v>12795</v>
      </c>
    </row>
    <row r="71578" spans="1:3" x14ac:dyDescent="0.2">
      <c r="A71578" t="s">
        <v>7492</v>
      </c>
      <c r="B71578" t="s">
        <v>12800</v>
      </c>
      <c r="C71578" t="s">
        <v>12795</v>
      </c>
    </row>
    <row r="71579" spans="1:3" x14ac:dyDescent="0.2">
      <c r="A71579" t="s">
        <v>420</v>
      </c>
      <c r="B71579" t="s">
        <v>12798</v>
      </c>
      <c r="C71579" t="s">
        <v>12795</v>
      </c>
    </row>
    <row r="71580" spans="1:3" x14ac:dyDescent="0.2">
      <c r="A71580" t="s">
        <v>592</v>
      </c>
      <c r="B71580" t="s">
        <v>12800</v>
      </c>
      <c r="C71580" t="s">
        <v>12795</v>
      </c>
    </row>
    <row r="71581" spans="1:3" x14ac:dyDescent="0.2">
      <c r="A71581" t="s">
        <v>1083</v>
      </c>
      <c r="B71581" t="s">
        <v>12797</v>
      </c>
      <c r="C71581" t="s">
        <v>12796</v>
      </c>
    </row>
    <row r="71582" spans="1:3" x14ac:dyDescent="0.2">
      <c r="A71582" t="s">
        <v>7905</v>
      </c>
      <c r="B71582" t="s">
        <v>12797</v>
      </c>
      <c r="C71582" t="s">
        <v>12795</v>
      </c>
    </row>
    <row r="71583" spans="1:3" x14ac:dyDescent="0.2">
      <c r="A71583" t="s">
        <v>777</v>
      </c>
      <c r="B71583" t="s">
        <v>12800</v>
      </c>
      <c r="C71583" t="s">
        <v>12795</v>
      </c>
    </row>
    <row r="71584" spans="1:3" x14ac:dyDescent="0.2">
      <c r="A71584" t="s">
        <v>351</v>
      </c>
      <c r="B71584" t="s">
        <v>12800</v>
      </c>
      <c r="C71584" t="s">
        <v>12795</v>
      </c>
    </row>
    <row r="71585" spans="1:3" x14ac:dyDescent="0.2">
      <c r="A71585" t="s">
        <v>309</v>
      </c>
      <c r="B71585" t="s">
        <v>12797</v>
      </c>
      <c r="C71585" t="s">
        <v>12795</v>
      </c>
    </row>
    <row r="71586" spans="1:3" x14ac:dyDescent="0.2">
      <c r="A71586" t="s">
        <v>12004</v>
      </c>
      <c r="B71586" t="s">
        <v>12800</v>
      </c>
      <c r="C71586" t="s">
        <v>12795</v>
      </c>
    </row>
    <row r="71587" spans="1:3" x14ac:dyDescent="0.2">
      <c r="A71587" t="s">
        <v>366</v>
      </c>
      <c r="B71587" t="s">
        <v>12801</v>
      </c>
      <c r="C71587" t="s">
        <v>12795</v>
      </c>
    </row>
    <row r="71588" spans="1:3" x14ac:dyDescent="0.2">
      <c r="A71588" t="s">
        <v>366</v>
      </c>
      <c r="B71588" t="s">
        <v>12801</v>
      </c>
      <c r="C71588" t="s">
        <v>12795</v>
      </c>
    </row>
    <row r="71589" spans="1:3" x14ac:dyDescent="0.2">
      <c r="A71589" t="s">
        <v>399</v>
      </c>
      <c r="B71589" t="s">
        <v>12799</v>
      </c>
      <c r="C71589" t="s">
        <v>12795</v>
      </c>
    </row>
    <row r="71590" spans="1:3" x14ac:dyDescent="0.2">
      <c r="A71590" t="s">
        <v>304</v>
      </c>
      <c r="B71590" t="s">
        <v>12801</v>
      </c>
      <c r="C71590" t="s">
        <v>12795</v>
      </c>
    </row>
    <row r="71591" spans="1:3" x14ac:dyDescent="0.2">
      <c r="A71591" t="s">
        <v>12025</v>
      </c>
      <c r="B71591" t="s">
        <v>12800</v>
      </c>
      <c r="C71591" t="s">
        <v>12795</v>
      </c>
    </row>
    <row r="71592" spans="1:3" x14ac:dyDescent="0.2">
      <c r="A71592" t="s">
        <v>1008</v>
      </c>
      <c r="B71592" t="s">
        <v>12800</v>
      </c>
      <c r="C71592" t="s">
        <v>12796</v>
      </c>
    </row>
    <row r="71593" spans="1:3" x14ac:dyDescent="0.2">
      <c r="A71593" t="s">
        <v>46</v>
      </c>
      <c r="B71593" t="s">
        <v>12800</v>
      </c>
      <c r="C71593" t="s">
        <v>12795</v>
      </c>
    </row>
    <row r="71594" spans="1:3" x14ac:dyDescent="0.2">
      <c r="A71594" t="s">
        <v>1053</v>
      </c>
      <c r="B71594" t="s">
        <v>12801</v>
      </c>
      <c r="C71594" t="s">
        <v>12795</v>
      </c>
    </row>
    <row r="71595" spans="1:3" x14ac:dyDescent="0.2">
      <c r="A71595" t="s">
        <v>515</v>
      </c>
      <c r="B71595" t="s">
        <v>12800</v>
      </c>
      <c r="C71595" t="s">
        <v>12795</v>
      </c>
    </row>
    <row r="71596" spans="1:3" x14ac:dyDescent="0.2">
      <c r="A71596" t="s">
        <v>12026</v>
      </c>
      <c r="B71596" t="s">
        <v>12800</v>
      </c>
      <c r="C71596" t="s">
        <v>12796</v>
      </c>
    </row>
    <row r="71597" spans="1:3" x14ac:dyDescent="0.2">
      <c r="A71597" t="s">
        <v>565</v>
      </c>
      <c r="B71597" t="s">
        <v>12800</v>
      </c>
      <c r="C71597" t="s">
        <v>12795</v>
      </c>
    </row>
    <row r="71598" spans="1:3" x14ac:dyDescent="0.2">
      <c r="A71598" t="s">
        <v>1008</v>
      </c>
      <c r="B71598" t="s">
        <v>12800</v>
      </c>
      <c r="C71598" t="s">
        <v>12796</v>
      </c>
    </row>
    <row r="71599" spans="1:3" x14ac:dyDescent="0.2">
      <c r="A71599" t="s">
        <v>8493</v>
      </c>
      <c r="B71599" t="s">
        <v>12800</v>
      </c>
      <c r="C71599" t="s">
        <v>12795</v>
      </c>
    </row>
    <row r="71600" spans="1:3" x14ac:dyDescent="0.2">
      <c r="A71600" t="s">
        <v>1132</v>
      </c>
      <c r="B71600" t="s">
        <v>12798</v>
      </c>
      <c r="C71600" t="s">
        <v>12795</v>
      </c>
    </row>
    <row r="71601" spans="1:3" x14ac:dyDescent="0.2">
      <c r="A71601" t="s">
        <v>687</v>
      </c>
      <c r="B71601" t="s">
        <v>12797</v>
      </c>
      <c r="C71601" t="s">
        <v>12795</v>
      </c>
    </row>
    <row r="71602" spans="1:3" x14ac:dyDescent="0.2">
      <c r="A71602" t="s">
        <v>1334</v>
      </c>
      <c r="B71602" t="s">
        <v>12800</v>
      </c>
      <c r="C71602" t="s">
        <v>12795</v>
      </c>
    </row>
    <row r="71603" spans="1:3" x14ac:dyDescent="0.2">
      <c r="A71603" t="s">
        <v>736</v>
      </c>
      <c r="B71603" t="s">
        <v>12801</v>
      </c>
      <c r="C71603" t="s">
        <v>12796</v>
      </c>
    </row>
    <row r="71604" spans="1:3" x14ac:dyDescent="0.2">
      <c r="A71604" t="s">
        <v>299</v>
      </c>
      <c r="B71604" t="s">
        <v>12800</v>
      </c>
      <c r="C71604" t="s">
        <v>12795</v>
      </c>
    </row>
    <row r="71605" spans="1:3" x14ac:dyDescent="0.2">
      <c r="A71605" t="s">
        <v>406</v>
      </c>
      <c r="B71605" t="s">
        <v>12801</v>
      </c>
      <c r="C71605" t="s">
        <v>12795</v>
      </c>
    </row>
    <row r="71606" spans="1:3" x14ac:dyDescent="0.2">
      <c r="A71606" t="s">
        <v>364</v>
      </c>
      <c r="B71606" t="s">
        <v>12800</v>
      </c>
      <c r="C71606" t="s">
        <v>12796</v>
      </c>
    </row>
    <row r="71607" spans="1:3" x14ac:dyDescent="0.2">
      <c r="A71607" t="s">
        <v>1008</v>
      </c>
      <c r="B71607" t="s">
        <v>12800</v>
      </c>
      <c r="C71607" t="s">
        <v>12796</v>
      </c>
    </row>
    <row r="71608" spans="1:3" x14ac:dyDescent="0.2">
      <c r="A71608" t="s">
        <v>304</v>
      </c>
      <c r="B71608" t="s">
        <v>12801</v>
      </c>
      <c r="C71608" t="s">
        <v>12795</v>
      </c>
    </row>
    <row r="71609" spans="1:3" x14ac:dyDescent="0.2">
      <c r="A71609" t="s">
        <v>523</v>
      </c>
      <c r="B71609" t="s">
        <v>12800</v>
      </c>
      <c r="C71609" t="s">
        <v>12796</v>
      </c>
    </row>
    <row r="71610" spans="1:3" x14ac:dyDescent="0.2">
      <c r="A71610" t="s">
        <v>1008</v>
      </c>
      <c r="B71610" t="s">
        <v>12800</v>
      </c>
      <c r="C71610" t="s">
        <v>12796</v>
      </c>
    </row>
    <row r="71611" spans="1:3" x14ac:dyDescent="0.2">
      <c r="A71611" t="s">
        <v>406</v>
      </c>
      <c r="B71611" t="s">
        <v>12801</v>
      </c>
      <c r="C71611" t="s">
        <v>12795</v>
      </c>
    </row>
    <row r="71612" spans="1:3" x14ac:dyDescent="0.2">
      <c r="A71612" t="s">
        <v>297</v>
      </c>
      <c r="B71612" t="s">
        <v>12800</v>
      </c>
      <c r="C71612" t="s">
        <v>12796</v>
      </c>
    </row>
    <row r="71613" spans="1:3" x14ac:dyDescent="0.2">
      <c r="A71613" t="s">
        <v>559</v>
      </c>
      <c r="B71613" t="s">
        <v>12798</v>
      </c>
      <c r="C71613" t="s">
        <v>12796</v>
      </c>
    </row>
    <row r="71614" spans="1:3" x14ac:dyDescent="0.2">
      <c r="A71614" t="s">
        <v>462</v>
      </c>
      <c r="B71614" t="s">
        <v>12797</v>
      </c>
      <c r="C71614" t="s">
        <v>12796</v>
      </c>
    </row>
    <row r="71615" spans="1:3" x14ac:dyDescent="0.2">
      <c r="A71615" t="s">
        <v>8851</v>
      </c>
      <c r="B71615" t="s">
        <v>12800</v>
      </c>
      <c r="C71615" t="s">
        <v>12795</v>
      </c>
    </row>
    <row r="71616" spans="1:3" x14ac:dyDescent="0.2">
      <c r="A71616" t="s">
        <v>355</v>
      </c>
      <c r="B71616" t="s">
        <v>12800</v>
      </c>
      <c r="C71616" t="s">
        <v>12795</v>
      </c>
    </row>
    <row r="71617" spans="1:3" x14ac:dyDescent="0.2">
      <c r="A71617" t="s">
        <v>389</v>
      </c>
      <c r="B71617" t="s">
        <v>12800</v>
      </c>
      <c r="C71617" t="s">
        <v>12795</v>
      </c>
    </row>
    <row r="71618" spans="1:3" x14ac:dyDescent="0.2">
      <c r="A71618" t="s">
        <v>583</v>
      </c>
      <c r="B71618" t="s">
        <v>12800</v>
      </c>
      <c r="C71618" t="s">
        <v>12795</v>
      </c>
    </row>
    <row r="71619" spans="1:3" x14ac:dyDescent="0.2">
      <c r="A71619" t="s">
        <v>366</v>
      </c>
      <c r="B71619" t="s">
        <v>12801</v>
      </c>
      <c r="C71619" t="s">
        <v>12795</v>
      </c>
    </row>
    <row r="71620" spans="1:3" x14ac:dyDescent="0.2">
      <c r="A71620" t="s">
        <v>980</v>
      </c>
      <c r="B71620" t="s">
        <v>12797</v>
      </c>
      <c r="C71620" t="s">
        <v>12795</v>
      </c>
    </row>
    <row r="71621" spans="1:3" x14ac:dyDescent="0.2">
      <c r="A71621" t="s">
        <v>924</v>
      </c>
      <c r="B71621" t="s">
        <v>12800</v>
      </c>
      <c r="C71621" t="s">
        <v>12796</v>
      </c>
    </row>
    <row r="71622" spans="1:3" x14ac:dyDescent="0.2">
      <c r="A71622" t="s">
        <v>924</v>
      </c>
      <c r="B71622" t="s">
        <v>12800</v>
      </c>
      <c r="C71622" t="s">
        <v>12796</v>
      </c>
    </row>
    <row r="71623" spans="1:3" x14ac:dyDescent="0.2">
      <c r="A71623" t="s">
        <v>364</v>
      </c>
      <c r="B71623" t="s">
        <v>12800</v>
      </c>
      <c r="C71623" t="s">
        <v>12796</v>
      </c>
    </row>
    <row r="71624" spans="1:3" x14ac:dyDescent="0.2">
      <c r="A71624" t="s">
        <v>323</v>
      </c>
      <c r="B71624" t="s">
        <v>12797</v>
      </c>
      <c r="C71624" t="s">
        <v>12795</v>
      </c>
    </row>
    <row r="71625" spans="1:3" x14ac:dyDescent="0.2">
      <c r="A71625" t="s">
        <v>10785</v>
      </c>
      <c r="B71625" t="s">
        <v>12798</v>
      </c>
      <c r="C71625" t="s">
        <v>12795</v>
      </c>
    </row>
    <row r="71626" spans="1:3" x14ac:dyDescent="0.2">
      <c r="A71626" t="s">
        <v>400</v>
      </c>
      <c r="B71626" t="s">
        <v>12800</v>
      </c>
      <c r="C71626" t="s">
        <v>12796</v>
      </c>
    </row>
    <row r="71627" spans="1:3" x14ac:dyDescent="0.2">
      <c r="A71627" t="s">
        <v>477</v>
      </c>
      <c r="B71627" t="s">
        <v>12797</v>
      </c>
      <c r="C71627" t="s">
        <v>12796</v>
      </c>
    </row>
    <row r="71628" spans="1:3" x14ac:dyDescent="0.2">
      <c r="A71628" t="s">
        <v>9112</v>
      </c>
      <c r="B71628" t="s">
        <v>12797</v>
      </c>
      <c r="C71628" t="s">
        <v>12795</v>
      </c>
    </row>
    <row r="71629" spans="1:3" x14ac:dyDescent="0.2">
      <c r="A71629" t="s">
        <v>430</v>
      </c>
      <c r="B71629" t="s">
        <v>12800</v>
      </c>
      <c r="C71629" t="s">
        <v>12795</v>
      </c>
    </row>
    <row r="71630" spans="1:3" x14ac:dyDescent="0.2">
      <c r="A71630" t="s">
        <v>423</v>
      </c>
      <c r="B71630" t="s">
        <v>12800</v>
      </c>
      <c r="C71630" t="s">
        <v>12796</v>
      </c>
    </row>
    <row r="71631" spans="1:3" x14ac:dyDescent="0.2">
      <c r="A71631" t="s">
        <v>1061</v>
      </c>
      <c r="B71631" t="s">
        <v>12800</v>
      </c>
      <c r="C71631" t="s">
        <v>12795</v>
      </c>
    </row>
    <row r="71632" spans="1:3" x14ac:dyDescent="0.2">
      <c r="A71632" t="s">
        <v>316</v>
      </c>
      <c r="B71632" t="s">
        <v>12797</v>
      </c>
      <c r="C71632" t="s">
        <v>12795</v>
      </c>
    </row>
    <row r="71633" spans="1:3" x14ac:dyDescent="0.2">
      <c r="A71633" t="s">
        <v>1415</v>
      </c>
      <c r="B71633" t="s">
        <v>12801</v>
      </c>
      <c r="C71633" t="s">
        <v>12795</v>
      </c>
    </row>
    <row r="71634" spans="1:3" x14ac:dyDescent="0.2">
      <c r="A71634" t="s">
        <v>346</v>
      </c>
      <c r="B71634" t="s">
        <v>12800</v>
      </c>
      <c r="C71634" t="s">
        <v>12796</v>
      </c>
    </row>
    <row r="71635" spans="1:3" x14ac:dyDescent="0.2">
      <c r="A71635" t="s">
        <v>327</v>
      </c>
      <c r="B71635" t="s">
        <v>12801</v>
      </c>
      <c r="C71635" t="s">
        <v>12795</v>
      </c>
    </row>
    <row r="71636" spans="1:3" x14ac:dyDescent="0.2">
      <c r="A71636" t="s">
        <v>543</v>
      </c>
      <c r="B71636" t="s">
        <v>12797</v>
      </c>
      <c r="C71636" t="s">
        <v>12795</v>
      </c>
    </row>
    <row r="71637" spans="1:3" x14ac:dyDescent="0.2">
      <c r="A71637" t="s">
        <v>777</v>
      </c>
      <c r="B71637" t="s">
        <v>12800</v>
      </c>
      <c r="C71637" t="s">
        <v>12795</v>
      </c>
    </row>
    <row r="71638" spans="1:3" x14ac:dyDescent="0.2">
      <c r="A71638" t="s">
        <v>1057</v>
      </c>
      <c r="B71638" t="s">
        <v>12800</v>
      </c>
      <c r="C71638" t="s">
        <v>12796</v>
      </c>
    </row>
    <row r="71639" spans="1:3" x14ac:dyDescent="0.2">
      <c r="A71639" t="s">
        <v>12027</v>
      </c>
      <c r="B71639" t="s">
        <v>12800</v>
      </c>
      <c r="C71639" t="s">
        <v>12795</v>
      </c>
    </row>
    <row r="71640" spans="1:3" x14ac:dyDescent="0.2">
      <c r="A71640" t="s">
        <v>339</v>
      </c>
      <c r="B71640" t="s">
        <v>12800</v>
      </c>
      <c r="C71640" t="s">
        <v>12796</v>
      </c>
    </row>
    <row r="71641" spans="1:3" x14ac:dyDescent="0.2">
      <c r="A71641" t="s">
        <v>316</v>
      </c>
      <c r="B71641" t="s">
        <v>12797</v>
      </c>
      <c r="C71641" t="s">
        <v>12795</v>
      </c>
    </row>
    <row r="71642" spans="1:3" x14ac:dyDescent="0.2">
      <c r="A71642" t="s">
        <v>7934</v>
      </c>
      <c r="B71642" t="s">
        <v>12800</v>
      </c>
      <c r="C71642" t="s">
        <v>12795</v>
      </c>
    </row>
    <row r="71643" spans="1:3" x14ac:dyDescent="0.2">
      <c r="A71643" t="s">
        <v>476</v>
      </c>
      <c r="B71643" t="s">
        <v>12798</v>
      </c>
      <c r="C71643" t="s">
        <v>12795</v>
      </c>
    </row>
    <row r="71644" spans="1:3" x14ac:dyDescent="0.2">
      <c r="A71644" t="s">
        <v>2159</v>
      </c>
      <c r="B71644" t="s">
        <v>12797</v>
      </c>
      <c r="C71644" t="s">
        <v>12796</v>
      </c>
    </row>
    <row r="71645" spans="1:3" x14ac:dyDescent="0.2">
      <c r="A71645" t="s">
        <v>2386</v>
      </c>
      <c r="B71645" t="s">
        <v>12800</v>
      </c>
      <c r="C71645" t="s">
        <v>12795</v>
      </c>
    </row>
    <row r="71646" spans="1:3" x14ac:dyDescent="0.2">
      <c r="A71646" t="s">
        <v>610</v>
      </c>
      <c r="B71646" t="s">
        <v>12797</v>
      </c>
      <c r="C71646" t="s">
        <v>12795</v>
      </c>
    </row>
    <row r="71647" spans="1:3" x14ac:dyDescent="0.2">
      <c r="A71647" t="s">
        <v>12028</v>
      </c>
      <c r="B71647" t="s">
        <v>12800</v>
      </c>
      <c r="C71647" t="s">
        <v>12796</v>
      </c>
    </row>
    <row r="71648" spans="1:3" x14ac:dyDescent="0.2">
      <c r="A71648" t="s">
        <v>713</v>
      </c>
      <c r="B71648" t="s">
        <v>12800</v>
      </c>
      <c r="C71648" t="s">
        <v>12795</v>
      </c>
    </row>
    <row r="71649" spans="1:3" x14ac:dyDescent="0.2">
      <c r="A71649" t="s">
        <v>8983</v>
      </c>
      <c r="B71649" t="s">
        <v>12800</v>
      </c>
      <c r="C71649" t="s">
        <v>12795</v>
      </c>
    </row>
    <row r="71650" spans="1:3" x14ac:dyDescent="0.2">
      <c r="A71650" t="s">
        <v>7907</v>
      </c>
      <c r="B71650" t="s">
        <v>12799</v>
      </c>
      <c r="C71650" t="s">
        <v>12795</v>
      </c>
    </row>
    <row r="71651" spans="1:3" x14ac:dyDescent="0.2">
      <c r="A71651" t="s">
        <v>507</v>
      </c>
      <c r="B71651" t="s">
        <v>12800</v>
      </c>
      <c r="C71651" t="s">
        <v>12795</v>
      </c>
    </row>
    <row r="71652" spans="1:3" x14ac:dyDescent="0.2">
      <c r="A71652" t="s">
        <v>500</v>
      </c>
      <c r="B71652" t="s">
        <v>12798</v>
      </c>
      <c r="C71652" t="s">
        <v>12796</v>
      </c>
    </row>
    <row r="71653" spans="1:3" x14ac:dyDescent="0.2">
      <c r="A71653" t="s">
        <v>382</v>
      </c>
      <c r="B71653" t="s">
        <v>12800</v>
      </c>
      <c r="C71653" t="s">
        <v>12796</v>
      </c>
    </row>
    <row r="71654" spans="1:3" x14ac:dyDescent="0.2">
      <c r="A71654" t="s">
        <v>558</v>
      </c>
      <c r="B71654" t="s">
        <v>12798</v>
      </c>
      <c r="C71654" t="s">
        <v>12795</v>
      </c>
    </row>
    <row r="71655" spans="1:3" x14ac:dyDescent="0.2">
      <c r="A71655" t="s">
        <v>959</v>
      </c>
      <c r="B71655" t="s">
        <v>12800</v>
      </c>
      <c r="C71655" t="s">
        <v>12796</v>
      </c>
    </row>
    <row r="71656" spans="1:3" x14ac:dyDescent="0.2">
      <c r="A71656" t="s">
        <v>2094</v>
      </c>
      <c r="B71656" t="s">
        <v>12801</v>
      </c>
      <c r="C71656" t="s">
        <v>12795</v>
      </c>
    </row>
    <row r="71657" spans="1:3" x14ac:dyDescent="0.2">
      <c r="A71657" t="s">
        <v>8666</v>
      </c>
      <c r="B71657" t="s">
        <v>12800</v>
      </c>
      <c r="C71657" t="s">
        <v>12795</v>
      </c>
    </row>
    <row r="71658" spans="1:3" x14ac:dyDescent="0.2">
      <c r="A71658" t="s">
        <v>313</v>
      </c>
      <c r="B71658" t="s">
        <v>12800</v>
      </c>
      <c r="C71658" t="s">
        <v>12795</v>
      </c>
    </row>
    <row r="71659" spans="1:3" x14ac:dyDescent="0.2">
      <c r="A71659" t="s">
        <v>631</v>
      </c>
      <c r="B71659" t="s">
        <v>12800</v>
      </c>
      <c r="C71659" t="s">
        <v>12795</v>
      </c>
    </row>
    <row r="71660" spans="1:3" x14ac:dyDescent="0.2">
      <c r="A71660" t="s">
        <v>10661</v>
      </c>
      <c r="B71660" t="s">
        <v>12800</v>
      </c>
      <c r="C71660" t="s">
        <v>12795</v>
      </c>
    </row>
    <row r="71661" spans="1:3" x14ac:dyDescent="0.2">
      <c r="A71661" t="s">
        <v>1008</v>
      </c>
      <c r="B71661" t="s">
        <v>12800</v>
      </c>
      <c r="C71661" t="s">
        <v>12796</v>
      </c>
    </row>
    <row r="71662" spans="1:3" x14ac:dyDescent="0.2">
      <c r="A71662" t="s">
        <v>11949</v>
      </c>
      <c r="B71662" t="s">
        <v>12797</v>
      </c>
      <c r="C71662" t="s">
        <v>12795</v>
      </c>
    </row>
    <row r="71663" spans="1:3" x14ac:dyDescent="0.2">
      <c r="A71663" t="s">
        <v>439</v>
      </c>
      <c r="B71663" t="s">
        <v>12798</v>
      </c>
      <c r="C71663" t="s">
        <v>12795</v>
      </c>
    </row>
    <row r="71664" spans="1:3" x14ac:dyDescent="0.2">
      <c r="A71664" t="s">
        <v>1057</v>
      </c>
      <c r="B71664" t="s">
        <v>12800</v>
      </c>
      <c r="C71664" t="s">
        <v>12796</v>
      </c>
    </row>
    <row r="71665" spans="1:3" x14ac:dyDescent="0.2">
      <c r="A71665" t="s">
        <v>782</v>
      </c>
      <c r="B71665" t="s">
        <v>12797</v>
      </c>
      <c r="C71665" t="s">
        <v>12795</v>
      </c>
    </row>
    <row r="71666" spans="1:3" x14ac:dyDescent="0.2">
      <c r="A71666" t="s">
        <v>304</v>
      </c>
      <c r="B71666" t="s">
        <v>12801</v>
      </c>
      <c r="C71666" t="s">
        <v>12795</v>
      </c>
    </row>
    <row r="71667" spans="1:3" x14ac:dyDescent="0.2">
      <c r="A71667" t="s">
        <v>366</v>
      </c>
      <c r="B71667" t="s">
        <v>12801</v>
      </c>
      <c r="C71667" t="s">
        <v>12795</v>
      </c>
    </row>
    <row r="71668" spans="1:3" x14ac:dyDescent="0.2">
      <c r="A71668" t="s">
        <v>1067</v>
      </c>
      <c r="B71668" t="s">
        <v>12798</v>
      </c>
      <c r="C71668" t="s">
        <v>12795</v>
      </c>
    </row>
    <row r="71669" spans="1:3" x14ac:dyDescent="0.2">
      <c r="A71669" t="s">
        <v>12029</v>
      </c>
      <c r="B71669" t="s">
        <v>12799</v>
      </c>
      <c r="C71669" t="s">
        <v>12796</v>
      </c>
    </row>
    <row r="71670" spans="1:3" x14ac:dyDescent="0.2">
      <c r="A71670" t="s">
        <v>11949</v>
      </c>
      <c r="B71670" t="s">
        <v>12797</v>
      </c>
      <c r="C71670" t="s">
        <v>12795</v>
      </c>
    </row>
    <row r="71671" spans="1:3" x14ac:dyDescent="0.2">
      <c r="A71671" t="s">
        <v>9116</v>
      </c>
      <c r="B71671" t="s">
        <v>12800</v>
      </c>
      <c r="C71671" t="s">
        <v>12795</v>
      </c>
    </row>
    <row r="71672" spans="1:3" x14ac:dyDescent="0.2">
      <c r="A71672" t="s">
        <v>3046</v>
      </c>
      <c r="B71672" t="s">
        <v>12800</v>
      </c>
      <c r="C71672" t="s">
        <v>12795</v>
      </c>
    </row>
    <row r="71673" spans="1:3" x14ac:dyDescent="0.2">
      <c r="A71673" t="s">
        <v>12030</v>
      </c>
      <c r="B71673" t="s">
        <v>12797</v>
      </c>
      <c r="C71673" t="s">
        <v>12795</v>
      </c>
    </row>
    <row r="71674" spans="1:3" x14ac:dyDescent="0.2">
      <c r="A71674" t="s">
        <v>12015</v>
      </c>
      <c r="B71674" t="s">
        <v>12800</v>
      </c>
      <c r="C71674" t="s">
        <v>12795</v>
      </c>
    </row>
    <row r="71675" spans="1:3" x14ac:dyDescent="0.2">
      <c r="A71675" t="s">
        <v>3662</v>
      </c>
      <c r="B71675" t="s">
        <v>12800</v>
      </c>
      <c r="C71675" t="s">
        <v>12795</v>
      </c>
    </row>
    <row r="71676" spans="1:3" x14ac:dyDescent="0.2">
      <c r="A71676" t="s">
        <v>8983</v>
      </c>
      <c r="B71676" t="s">
        <v>12800</v>
      </c>
      <c r="C71676" t="s">
        <v>12795</v>
      </c>
    </row>
    <row r="71677" spans="1:3" x14ac:dyDescent="0.2">
      <c r="A71677" t="s">
        <v>7907</v>
      </c>
      <c r="B71677" t="s">
        <v>12799</v>
      </c>
      <c r="C71677" t="s">
        <v>12795</v>
      </c>
    </row>
    <row r="71678" spans="1:3" x14ac:dyDescent="0.2">
      <c r="A71678" t="s">
        <v>10560</v>
      </c>
      <c r="B71678" t="s">
        <v>12800</v>
      </c>
      <c r="C71678" t="s">
        <v>12795</v>
      </c>
    </row>
    <row r="71679" spans="1:3" x14ac:dyDescent="0.2">
      <c r="A71679" t="s">
        <v>1048</v>
      </c>
      <c r="B71679" t="s">
        <v>12797</v>
      </c>
      <c r="C71679" t="s">
        <v>12796</v>
      </c>
    </row>
    <row r="71680" spans="1:3" x14ac:dyDescent="0.2">
      <c r="A71680" t="s">
        <v>304</v>
      </c>
      <c r="B71680" t="s">
        <v>12801</v>
      </c>
      <c r="C71680" t="s">
        <v>12795</v>
      </c>
    </row>
    <row r="71681" spans="1:3" x14ac:dyDescent="0.2">
      <c r="A71681" t="s">
        <v>10961</v>
      </c>
      <c r="B71681" t="s">
        <v>12797</v>
      </c>
      <c r="C71681" t="s">
        <v>12795</v>
      </c>
    </row>
    <row r="71682" spans="1:3" x14ac:dyDescent="0.2">
      <c r="A71682" t="s">
        <v>12030</v>
      </c>
      <c r="B71682" t="s">
        <v>12797</v>
      </c>
      <c r="C71682" t="s">
        <v>12795</v>
      </c>
    </row>
    <row r="71683" spans="1:3" x14ac:dyDescent="0.2">
      <c r="A71683" t="s">
        <v>354</v>
      </c>
      <c r="B71683" t="s">
        <v>12800</v>
      </c>
      <c r="C71683" t="s">
        <v>12795</v>
      </c>
    </row>
    <row r="71684" spans="1:3" x14ac:dyDescent="0.2">
      <c r="A71684" t="s">
        <v>12031</v>
      </c>
      <c r="B71684" t="s">
        <v>12800</v>
      </c>
      <c r="C71684" t="s">
        <v>12795</v>
      </c>
    </row>
    <row r="71685" spans="1:3" x14ac:dyDescent="0.2">
      <c r="A71685" t="s">
        <v>366</v>
      </c>
      <c r="B71685" t="s">
        <v>12801</v>
      </c>
      <c r="C71685" t="s">
        <v>12795</v>
      </c>
    </row>
    <row r="71686" spans="1:3" x14ac:dyDescent="0.2">
      <c r="A71686" t="s">
        <v>7907</v>
      </c>
      <c r="B71686" t="s">
        <v>12799</v>
      </c>
      <c r="C71686" t="s">
        <v>12795</v>
      </c>
    </row>
    <row r="71687" spans="1:3" x14ac:dyDescent="0.2">
      <c r="A71687" t="s">
        <v>1942</v>
      </c>
      <c r="B71687" t="s">
        <v>12797</v>
      </c>
      <c r="C71687" t="s">
        <v>12795</v>
      </c>
    </row>
    <row r="71688" spans="1:3" x14ac:dyDescent="0.2">
      <c r="A71688" t="s">
        <v>11924</v>
      </c>
      <c r="B71688" t="s">
        <v>12800</v>
      </c>
      <c r="C71688" t="s">
        <v>12795</v>
      </c>
    </row>
    <row r="71689" spans="1:3" x14ac:dyDescent="0.2">
      <c r="A71689" t="s">
        <v>193</v>
      </c>
      <c r="B71689" t="s">
        <v>12798</v>
      </c>
      <c r="C71689" t="s">
        <v>12795</v>
      </c>
    </row>
    <row r="71690" spans="1:3" x14ac:dyDescent="0.2">
      <c r="A71690" t="s">
        <v>9116</v>
      </c>
      <c r="B71690" t="s">
        <v>12800</v>
      </c>
      <c r="C71690" t="s">
        <v>12795</v>
      </c>
    </row>
    <row r="71691" spans="1:3" x14ac:dyDescent="0.2">
      <c r="A71691" t="s">
        <v>516</v>
      </c>
      <c r="B71691" t="s">
        <v>12799</v>
      </c>
      <c r="C71691" t="s">
        <v>12796</v>
      </c>
    </row>
    <row r="71692" spans="1:3" x14ac:dyDescent="0.2">
      <c r="A71692" t="s">
        <v>366</v>
      </c>
      <c r="B71692" t="s">
        <v>12801</v>
      </c>
      <c r="C71692" t="s">
        <v>12795</v>
      </c>
    </row>
    <row r="71693" spans="1:3" x14ac:dyDescent="0.2">
      <c r="A71693" t="s">
        <v>3112</v>
      </c>
      <c r="B71693" t="s">
        <v>12798</v>
      </c>
      <c r="C71693" t="s">
        <v>12795</v>
      </c>
    </row>
    <row r="71694" spans="1:3" x14ac:dyDescent="0.2">
      <c r="A71694" t="s">
        <v>3608</v>
      </c>
      <c r="B71694" t="s">
        <v>12798</v>
      </c>
      <c r="C71694" t="s">
        <v>12796</v>
      </c>
    </row>
    <row r="71695" spans="1:3" x14ac:dyDescent="0.2">
      <c r="A71695" t="s">
        <v>12032</v>
      </c>
      <c r="B71695" t="s">
        <v>12800</v>
      </c>
      <c r="C71695" t="s">
        <v>12795</v>
      </c>
    </row>
    <row r="71696" spans="1:3" x14ac:dyDescent="0.2">
      <c r="A71696" t="s">
        <v>364</v>
      </c>
      <c r="B71696" t="s">
        <v>12800</v>
      </c>
      <c r="C71696" t="s">
        <v>12796</v>
      </c>
    </row>
    <row r="71697" spans="1:3" x14ac:dyDescent="0.2">
      <c r="A71697" t="s">
        <v>612</v>
      </c>
      <c r="B71697" t="s">
        <v>12797</v>
      </c>
      <c r="C71697" t="s">
        <v>12795</v>
      </c>
    </row>
    <row r="71698" spans="1:3" x14ac:dyDescent="0.2">
      <c r="A71698" t="s">
        <v>1008</v>
      </c>
      <c r="B71698" t="s">
        <v>12800</v>
      </c>
      <c r="C71698" t="s">
        <v>12796</v>
      </c>
    </row>
    <row r="71699" spans="1:3" x14ac:dyDescent="0.2">
      <c r="A71699" t="s">
        <v>10785</v>
      </c>
      <c r="B71699" t="s">
        <v>12798</v>
      </c>
      <c r="C71699" t="s">
        <v>12795</v>
      </c>
    </row>
    <row r="71700" spans="1:3" x14ac:dyDescent="0.2">
      <c r="A71700" t="s">
        <v>12005</v>
      </c>
      <c r="B71700" t="s">
        <v>12800</v>
      </c>
      <c r="C71700" t="s">
        <v>12795</v>
      </c>
    </row>
    <row r="71701" spans="1:3" x14ac:dyDescent="0.2">
      <c r="A71701" t="s">
        <v>1615</v>
      </c>
      <c r="B71701" t="s">
        <v>12800</v>
      </c>
      <c r="C71701" t="s">
        <v>12795</v>
      </c>
    </row>
    <row r="71702" spans="1:3" x14ac:dyDescent="0.2">
      <c r="A71702" t="s">
        <v>9116</v>
      </c>
      <c r="B71702" t="s">
        <v>12800</v>
      </c>
      <c r="C71702" t="s">
        <v>12795</v>
      </c>
    </row>
    <row r="71703" spans="1:3" x14ac:dyDescent="0.2">
      <c r="A71703" t="s">
        <v>713</v>
      </c>
      <c r="B71703" t="s">
        <v>12800</v>
      </c>
      <c r="C71703" t="s">
        <v>12795</v>
      </c>
    </row>
    <row r="71704" spans="1:3" x14ac:dyDescent="0.2">
      <c r="A71704" t="s">
        <v>12005</v>
      </c>
      <c r="B71704" t="s">
        <v>12800</v>
      </c>
      <c r="C71704" t="s">
        <v>12795</v>
      </c>
    </row>
    <row r="71705" spans="1:3" x14ac:dyDescent="0.2">
      <c r="A71705" t="s">
        <v>12033</v>
      </c>
      <c r="B71705" t="s">
        <v>12800</v>
      </c>
      <c r="C71705" t="s">
        <v>12795</v>
      </c>
    </row>
    <row r="71706" spans="1:3" x14ac:dyDescent="0.2">
      <c r="A71706" t="s">
        <v>406</v>
      </c>
      <c r="B71706" t="s">
        <v>12801</v>
      </c>
      <c r="C71706" t="s">
        <v>12795</v>
      </c>
    </row>
    <row r="71707" spans="1:3" x14ac:dyDescent="0.2">
      <c r="A71707" t="s">
        <v>446</v>
      </c>
      <c r="B71707" t="s">
        <v>12800</v>
      </c>
      <c r="C71707" t="s">
        <v>12795</v>
      </c>
    </row>
    <row r="71708" spans="1:3" x14ac:dyDescent="0.2">
      <c r="A71708" t="s">
        <v>311</v>
      </c>
      <c r="B71708" t="s">
        <v>12800</v>
      </c>
      <c r="C71708" t="s">
        <v>12795</v>
      </c>
    </row>
    <row r="71709" spans="1:3" x14ac:dyDescent="0.2">
      <c r="A71709" t="s">
        <v>582</v>
      </c>
      <c r="B71709" t="s">
        <v>12797</v>
      </c>
      <c r="C71709" t="s">
        <v>12795</v>
      </c>
    </row>
    <row r="71710" spans="1:3" x14ac:dyDescent="0.2">
      <c r="A71710" t="s">
        <v>8666</v>
      </c>
      <c r="B71710" t="s">
        <v>12800</v>
      </c>
      <c r="C71710" t="s">
        <v>12795</v>
      </c>
    </row>
    <row r="71711" spans="1:3" x14ac:dyDescent="0.2">
      <c r="A71711" t="s">
        <v>815</v>
      </c>
      <c r="B71711" t="s">
        <v>12800</v>
      </c>
      <c r="C71711" t="s">
        <v>12795</v>
      </c>
    </row>
    <row r="71712" spans="1:3" x14ac:dyDescent="0.2">
      <c r="A71712" t="s">
        <v>407</v>
      </c>
      <c r="B71712" t="s">
        <v>12801</v>
      </c>
      <c r="C71712" t="s">
        <v>12796</v>
      </c>
    </row>
    <row r="71713" spans="1:3" x14ac:dyDescent="0.2">
      <c r="A71713" t="s">
        <v>1090</v>
      </c>
      <c r="B71713" t="s">
        <v>12800</v>
      </c>
      <c r="C71713" t="s">
        <v>12795</v>
      </c>
    </row>
    <row r="71714" spans="1:3" x14ac:dyDescent="0.2">
      <c r="A71714" t="s">
        <v>364</v>
      </c>
      <c r="B71714" t="s">
        <v>12800</v>
      </c>
      <c r="C71714" t="s">
        <v>12796</v>
      </c>
    </row>
    <row r="71715" spans="1:3" x14ac:dyDescent="0.2">
      <c r="A71715" t="s">
        <v>1049</v>
      </c>
      <c r="B71715" t="s">
        <v>12800</v>
      </c>
      <c r="C71715" t="s">
        <v>12795</v>
      </c>
    </row>
    <row r="71716" spans="1:3" x14ac:dyDescent="0.2">
      <c r="A71716" t="s">
        <v>392</v>
      </c>
      <c r="B71716" t="s">
        <v>12797</v>
      </c>
      <c r="C71716" t="s">
        <v>12795</v>
      </c>
    </row>
    <row r="71717" spans="1:3" x14ac:dyDescent="0.2">
      <c r="A71717" t="s">
        <v>10624</v>
      </c>
      <c r="B71717" t="s">
        <v>12800</v>
      </c>
      <c r="C71717" t="s">
        <v>12795</v>
      </c>
    </row>
    <row r="71718" spans="1:3" x14ac:dyDescent="0.2">
      <c r="A71718" t="s">
        <v>635</v>
      </c>
      <c r="B71718" t="s">
        <v>12800</v>
      </c>
      <c r="C71718" t="s">
        <v>12795</v>
      </c>
    </row>
    <row r="71719" spans="1:3" x14ac:dyDescent="0.2">
      <c r="A71719" t="s">
        <v>12034</v>
      </c>
      <c r="B71719" t="s">
        <v>12798</v>
      </c>
      <c r="C71719" t="s">
        <v>12795</v>
      </c>
    </row>
    <row r="71720" spans="1:3" x14ac:dyDescent="0.2">
      <c r="A71720" t="s">
        <v>327</v>
      </c>
      <c r="B71720" t="s">
        <v>12801</v>
      </c>
      <c r="C71720" t="s">
        <v>12795</v>
      </c>
    </row>
    <row r="71721" spans="1:3" x14ac:dyDescent="0.2">
      <c r="A71721" t="s">
        <v>586</v>
      </c>
      <c r="B71721" t="s">
        <v>12800</v>
      </c>
      <c r="C71721" t="s">
        <v>12795</v>
      </c>
    </row>
    <row r="71722" spans="1:3" x14ac:dyDescent="0.2">
      <c r="A71722" t="s">
        <v>354</v>
      </c>
      <c r="B71722" t="s">
        <v>12800</v>
      </c>
      <c r="C71722" t="s">
        <v>12795</v>
      </c>
    </row>
    <row r="71723" spans="1:3" x14ac:dyDescent="0.2">
      <c r="A71723" t="s">
        <v>12035</v>
      </c>
      <c r="B71723" t="s">
        <v>12799</v>
      </c>
      <c r="C71723" t="s">
        <v>12795</v>
      </c>
    </row>
    <row r="71724" spans="1:3" x14ac:dyDescent="0.2">
      <c r="A71724" t="s">
        <v>435</v>
      </c>
      <c r="B71724" t="s">
        <v>12800</v>
      </c>
      <c r="C71724" t="s">
        <v>12795</v>
      </c>
    </row>
    <row r="71725" spans="1:3" x14ac:dyDescent="0.2">
      <c r="A71725" t="s">
        <v>12036</v>
      </c>
      <c r="B71725" t="s">
        <v>12799</v>
      </c>
      <c r="C71725" t="s">
        <v>12796</v>
      </c>
    </row>
    <row r="71726" spans="1:3" x14ac:dyDescent="0.2">
      <c r="A71726" t="s">
        <v>354</v>
      </c>
      <c r="B71726" t="s">
        <v>12800</v>
      </c>
      <c r="C71726" t="s">
        <v>12795</v>
      </c>
    </row>
    <row r="71727" spans="1:3" x14ac:dyDescent="0.2">
      <c r="A71727" t="s">
        <v>389</v>
      </c>
      <c r="B71727" t="s">
        <v>12800</v>
      </c>
      <c r="C71727" t="s">
        <v>12795</v>
      </c>
    </row>
    <row r="71728" spans="1:3" x14ac:dyDescent="0.2">
      <c r="A71728" t="s">
        <v>435</v>
      </c>
      <c r="B71728" t="s">
        <v>12800</v>
      </c>
      <c r="C71728" t="s">
        <v>12795</v>
      </c>
    </row>
    <row r="71729" spans="1:3" x14ac:dyDescent="0.2">
      <c r="A71729" t="s">
        <v>355</v>
      </c>
      <c r="B71729" t="s">
        <v>12800</v>
      </c>
      <c r="C71729" t="s">
        <v>12795</v>
      </c>
    </row>
    <row r="71730" spans="1:3" x14ac:dyDescent="0.2">
      <c r="A71730" t="s">
        <v>12035</v>
      </c>
      <c r="B71730" t="s">
        <v>12799</v>
      </c>
      <c r="C71730" t="s">
        <v>12795</v>
      </c>
    </row>
    <row r="71731" spans="1:3" x14ac:dyDescent="0.2">
      <c r="A71731" t="s">
        <v>491</v>
      </c>
      <c r="B71731" t="s">
        <v>12800</v>
      </c>
      <c r="C71731" t="s">
        <v>12795</v>
      </c>
    </row>
    <row r="71732" spans="1:3" x14ac:dyDescent="0.2">
      <c r="A71732" t="s">
        <v>304</v>
      </c>
      <c r="B71732" t="s">
        <v>12801</v>
      </c>
      <c r="C71732" t="s">
        <v>12795</v>
      </c>
    </row>
    <row r="71733" spans="1:3" x14ac:dyDescent="0.2">
      <c r="A71733" t="s">
        <v>7577</v>
      </c>
      <c r="B71733" t="s">
        <v>12800</v>
      </c>
      <c r="C71733" t="s">
        <v>12795</v>
      </c>
    </row>
    <row r="71734" spans="1:3" x14ac:dyDescent="0.2">
      <c r="A71734" t="s">
        <v>12034</v>
      </c>
      <c r="B71734" t="s">
        <v>12798</v>
      </c>
      <c r="C71734" t="s">
        <v>12795</v>
      </c>
    </row>
    <row r="71735" spans="1:3" x14ac:dyDescent="0.2">
      <c r="A71735" t="s">
        <v>635</v>
      </c>
      <c r="B71735" t="s">
        <v>12800</v>
      </c>
      <c r="C71735" t="s">
        <v>12795</v>
      </c>
    </row>
    <row r="71736" spans="1:3" x14ac:dyDescent="0.2">
      <c r="A71736" t="s">
        <v>1995</v>
      </c>
      <c r="B71736" t="s">
        <v>12800</v>
      </c>
      <c r="C71736" t="s">
        <v>12796</v>
      </c>
    </row>
    <row r="71737" spans="1:3" x14ac:dyDescent="0.2">
      <c r="A71737" t="s">
        <v>12037</v>
      </c>
      <c r="B71737" t="s">
        <v>12801</v>
      </c>
      <c r="C71737" t="s">
        <v>12795</v>
      </c>
    </row>
    <row r="71738" spans="1:3" x14ac:dyDescent="0.2">
      <c r="A71738" t="s">
        <v>1090</v>
      </c>
      <c r="B71738" t="s">
        <v>12800</v>
      </c>
      <c r="C71738" t="s">
        <v>12795</v>
      </c>
    </row>
    <row r="71739" spans="1:3" x14ac:dyDescent="0.2">
      <c r="A71739" t="s">
        <v>355</v>
      </c>
      <c r="B71739" t="s">
        <v>12800</v>
      </c>
      <c r="C71739" t="s">
        <v>12795</v>
      </c>
    </row>
    <row r="71740" spans="1:3" x14ac:dyDescent="0.2">
      <c r="A71740" t="s">
        <v>821</v>
      </c>
      <c r="B71740" t="s">
        <v>12800</v>
      </c>
      <c r="C71740" t="s">
        <v>12795</v>
      </c>
    </row>
    <row r="71741" spans="1:3" x14ac:dyDescent="0.2">
      <c r="A71741" t="s">
        <v>3112</v>
      </c>
      <c r="B71741" t="s">
        <v>12798</v>
      </c>
      <c r="C71741" t="s">
        <v>12795</v>
      </c>
    </row>
    <row r="71742" spans="1:3" x14ac:dyDescent="0.2">
      <c r="A71742" t="s">
        <v>7934</v>
      </c>
      <c r="B71742" t="s">
        <v>12800</v>
      </c>
      <c r="C71742" t="s">
        <v>12795</v>
      </c>
    </row>
    <row r="71743" spans="1:3" x14ac:dyDescent="0.2">
      <c r="A71743" t="s">
        <v>1916</v>
      </c>
      <c r="B71743" t="s">
        <v>12798</v>
      </c>
      <c r="C71743" t="s">
        <v>12795</v>
      </c>
    </row>
    <row r="71744" spans="1:3" x14ac:dyDescent="0.2">
      <c r="A71744" t="s">
        <v>12038</v>
      </c>
      <c r="B71744" t="s">
        <v>12801</v>
      </c>
      <c r="C71744" t="s">
        <v>12795</v>
      </c>
    </row>
    <row r="71745" spans="1:3" x14ac:dyDescent="0.2">
      <c r="A71745" t="s">
        <v>12039</v>
      </c>
      <c r="B71745" t="s">
        <v>12798</v>
      </c>
      <c r="C71745" t="s">
        <v>12795</v>
      </c>
    </row>
    <row r="71746" spans="1:3" x14ac:dyDescent="0.2">
      <c r="A71746" t="s">
        <v>1008</v>
      </c>
      <c r="B71746" t="s">
        <v>12800</v>
      </c>
      <c r="C71746" t="s">
        <v>12796</v>
      </c>
    </row>
    <row r="71747" spans="1:3" x14ac:dyDescent="0.2">
      <c r="A71747" t="s">
        <v>12040</v>
      </c>
      <c r="B71747" t="s">
        <v>12800</v>
      </c>
      <c r="C71747" t="s">
        <v>12796</v>
      </c>
    </row>
    <row r="71748" spans="1:3" x14ac:dyDescent="0.2">
      <c r="A71748" t="s">
        <v>11706</v>
      </c>
      <c r="B71748" t="s">
        <v>12798</v>
      </c>
      <c r="C71748" t="s">
        <v>12795</v>
      </c>
    </row>
    <row r="71749" spans="1:3" x14ac:dyDescent="0.2">
      <c r="A71749" t="s">
        <v>12041</v>
      </c>
      <c r="B71749" t="s">
        <v>12797</v>
      </c>
      <c r="C71749" t="s">
        <v>12795</v>
      </c>
    </row>
    <row r="71750" spans="1:3" x14ac:dyDescent="0.2">
      <c r="A71750" t="s">
        <v>423</v>
      </c>
      <c r="B71750" t="s">
        <v>12800</v>
      </c>
      <c r="C71750" t="s">
        <v>12796</v>
      </c>
    </row>
    <row r="71751" spans="1:3" x14ac:dyDescent="0.2">
      <c r="A71751" t="s">
        <v>465</v>
      </c>
      <c r="B71751" t="s">
        <v>12799</v>
      </c>
      <c r="C71751" t="s">
        <v>12795</v>
      </c>
    </row>
    <row r="71752" spans="1:3" x14ac:dyDescent="0.2">
      <c r="A71752" t="s">
        <v>12042</v>
      </c>
      <c r="B71752" t="s">
        <v>12800</v>
      </c>
      <c r="C71752" t="s">
        <v>12796</v>
      </c>
    </row>
    <row r="71753" spans="1:3" x14ac:dyDescent="0.2">
      <c r="A71753" t="s">
        <v>12039</v>
      </c>
      <c r="B71753" t="s">
        <v>12798</v>
      </c>
      <c r="C71753" t="s">
        <v>12795</v>
      </c>
    </row>
    <row r="71754" spans="1:3" x14ac:dyDescent="0.2">
      <c r="A71754" t="s">
        <v>550</v>
      </c>
      <c r="B71754" t="s">
        <v>12800</v>
      </c>
      <c r="C71754" t="s">
        <v>12795</v>
      </c>
    </row>
    <row r="71755" spans="1:3" x14ac:dyDescent="0.2">
      <c r="A71755" t="s">
        <v>515</v>
      </c>
      <c r="B71755" t="s">
        <v>12800</v>
      </c>
      <c r="C71755" t="s">
        <v>12795</v>
      </c>
    </row>
    <row r="71756" spans="1:3" x14ac:dyDescent="0.2">
      <c r="A71756" t="s">
        <v>888</v>
      </c>
      <c r="B71756" t="s">
        <v>12798</v>
      </c>
      <c r="C71756" t="s">
        <v>12796</v>
      </c>
    </row>
    <row r="71757" spans="1:3" x14ac:dyDescent="0.2">
      <c r="A71757" t="s">
        <v>795</v>
      </c>
      <c r="B71757" t="s">
        <v>12800</v>
      </c>
      <c r="C71757" t="s">
        <v>12795</v>
      </c>
    </row>
    <row r="71758" spans="1:3" x14ac:dyDescent="0.2">
      <c r="A71758" t="s">
        <v>1074</v>
      </c>
      <c r="B71758" t="s">
        <v>12800</v>
      </c>
      <c r="C71758" t="s">
        <v>12795</v>
      </c>
    </row>
    <row r="71759" spans="1:3" x14ac:dyDescent="0.2">
      <c r="A71759" t="s">
        <v>392</v>
      </c>
      <c r="B71759" t="s">
        <v>12797</v>
      </c>
      <c r="C71759" t="s">
        <v>12795</v>
      </c>
    </row>
    <row r="71760" spans="1:3" x14ac:dyDescent="0.2">
      <c r="A71760" t="s">
        <v>1057</v>
      </c>
      <c r="B71760" t="s">
        <v>12800</v>
      </c>
      <c r="C71760" t="s">
        <v>12796</v>
      </c>
    </row>
    <row r="71761" spans="1:3" x14ac:dyDescent="0.2">
      <c r="A71761" t="s">
        <v>12043</v>
      </c>
      <c r="B71761" t="s">
        <v>12797</v>
      </c>
      <c r="C71761" t="s">
        <v>12795</v>
      </c>
    </row>
    <row r="71762" spans="1:3" x14ac:dyDescent="0.2">
      <c r="A71762" t="s">
        <v>1032</v>
      </c>
      <c r="B71762" t="s">
        <v>12798</v>
      </c>
      <c r="C71762" t="s">
        <v>12795</v>
      </c>
    </row>
    <row r="71763" spans="1:3" x14ac:dyDescent="0.2">
      <c r="A71763" t="s">
        <v>12044</v>
      </c>
      <c r="B71763" t="s">
        <v>12800</v>
      </c>
      <c r="C71763" t="s">
        <v>12796</v>
      </c>
    </row>
    <row r="71764" spans="1:3" x14ac:dyDescent="0.2">
      <c r="A71764" t="s">
        <v>10962</v>
      </c>
      <c r="B71764" t="s">
        <v>12800</v>
      </c>
      <c r="C71764" t="s">
        <v>12796</v>
      </c>
    </row>
    <row r="71765" spans="1:3" x14ac:dyDescent="0.2">
      <c r="A71765" t="s">
        <v>10785</v>
      </c>
      <c r="B71765" t="s">
        <v>12798</v>
      </c>
      <c r="C71765" t="s">
        <v>12795</v>
      </c>
    </row>
    <row r="71766" spans="1:3" x14ac:dyDescent="0.2">
      <c r="A71766" t="s">
        <v>317</v>
      </c>
      <c r="B71766" t="s">
        <v>12799</v>
      </c>
      <c r="C71766" t="s">
        <v>12795</v>
      </c>
    </row>
    <row r="71767" spans="1:3" x14ac:dyDescent="0.2">
      <c r="A71767" t="s">
        <v>1915</v>
      </c>
      <c r="B71767" t="s">
        <v>12800</v>
      </c>
      <c r="C71767" t="s">
        <v>12795</v>
      </c>
    </row>
    <row r="71768" spans="1:3" x14ac:dyDescent="0.2">
      <c r="A71768" t="s">
        <v>1008</v>
      </c>
      <c r="B71768" t="s">
        <v>12800</v>
      </c>
      <c r="C71768" t="s">
        <v>12796</v>
      </c>
    </row>
    <row r="71769" spans="1:3" x14ac:dyDescent="0.2">
      <c r="A71769" t="s">
        <v>1690</v>
      </c>
      <c r="B71769" t="s">
        <v>12797</v>
      </c>
      <c r="C71769" t="s">
        <v>12795</v>
      </c>
    </row>
    <row r="71770" spans="1:3" x14ac:dyDescent="0.2">
      <c r="A71770" t="s">
        <v>7905</v>
      </c>
      <c r="B71770" t="s">
        <v>12797</v>
      </c>
      <c r="C71770" t="s">
        <v>12795</v>
      </c>
    </row>
    <row r="71771" spans="1:3" x14ac:dyDescent="0.2">
      <c r="A71771" t="s">
        <v>537</v>
      </c>
      <c r="B71771" t="s">
        <v>12797</v>
      </c>
      <c r="C71771" t="s">
        <v>12795</v>
      </c>
    </row>
    <row r="71772" spans="1:3" x14ac:dyDescent="0.2">
      <c r="A71772" t="s">
        <v>8666</v>
      </c>
      <c r="B71772" t="s">
        <v>12800</v>
      </c>
      <c r="C71772" t="s">
        <v>12795</v>
      </c>
    </row>
    <row r="71773" spans="1:3" x14ac:dyDescent="0.2">
      <c r="A71773" t="s">
        <v>1974</v>
      </c>
      <c r="B71773" t="s">
        <v>12800</v>
      </c>
      <c r="C71773" t="s">
        <v>12795</v>
      </c>
    </row>
    <row r="71774" spans="1:3" x14ac:dyDescent="0.2">
      <c r="A71774" t="s">
        <v>12045</v>
      </c>
      <c r="B71774" t="s">
        <v>12797</v>
      </c>
      <c r="C71774" t="s">
        <v>12796</v>
      </c>
    </row>
    <row r="71775" spans="1:3" x14ac:dyDescent="0.2">
      <c r="A71775" t="s">
        <v>686</v>
      </c>
      <c r="B71775" t="s">
        <v>12797</v>
      </c>
      <c r="C71775" t="s">
        <v>12795</v>
      </c>
    </row>
    <row r="71776" spans="1:3" x14ac:dyDescent="0.2">
      <c r="A71776" t="s">
        <v>589</v>
      </c>
      <c r="B71776" t="s">
        <v>12799</v>
      </c>
      <c r="C71776" t="s">
        <v>12795</v>
      </c>
    </row>
    <row r="71777" spans="1:3" x14ac:dyDescent="0.2">
      <c r="A71777" t="s">
        <v>868</v>
      </c>
      <c r="B71777" t="s">
        <v>12800</v>
      </c>
      <c r="C71777" t="s">
        <v>12796</v>
      </c>
    </row>
    <row r="71778" spans="1:3" x14ac:dyDescent="0.2">
      <c r="A71778" t="s">
        <v>635</v>
      </c>
      <c r="B71778" t="s">
        <v>12800</v>
      </c>
      <c r="C71778" t="s">
        <v>12795</v>
      </c>
    </row>
    <row r="71779" spans="1:3" x14ac:dyDescent="0.2">
      <c r="A71779" t="s">
        <v>839</v>
      </c>
      <c r="B71779" t="s">
        <v>12800</v>
      </c>
      <c r="C71779" t="s">
        <v>12795</v>
      </c>
    </row>
    <row r="71780" spans="1:3" x14ac:dyDescent="0.2">
      <c r="A71780" t="s">
        <v>1061</v>
      </c>
      <c r="B71780" t="s">
        <v>12800</v>
      </c>
      <c r="C71780" t="s">
        <v>12795</v>
      </c>
    </row>
    <row r="71781" spans="1:3" x14ac:dyDescent="0.2">
      <c r="A71781" t="s">
        <v>1057</v>
      </c>
      <c r="B71781" t="s">
        <v>12800</v>
      </c>
      <c r="C71781" t="s">
        <v>12796</v>
      </c>
    </row>
    <row r="71782" spans="1:3" x14ac:dyDescent="0.2">
      <c r="A71782" t="s">
        <v>1747</v>
      </c>
      <c r="B71782" t="s">
        <v>12800</v>
      </c>
      <c r="C71782" t="s">
        <v>12795</v>
      </c>
    </row>
    <row r="71783" spans="1:3" x14ac:dyDescent="0.2">
      <c r="A71783" t="s">
        <v>8785</v>
      </c>
      <c r="B71783" t="s">
        <v>12800</v>
      </c>
      <c r="C71783" t="s">
        <v>12796</v>
      </c>
    </row>
    <row r="71784" spans="1:3" x14ac:dyDescent="0.2">
      <c r="A71784" t="s">
        <v>686</v>
      </c>
      <c r="B71784" t="s">
        <v>12797</v>
      </c>
      <c r="C71784" t="s">
        <v>12795</v>
      </c>
    </row>
    <row r="71785" spans="1:3" x14ac:dyDescent="0.2">
      <c r="A71785" t="s">
        <v>331</v>
      </c>
      <c r="B71785" t="s">
        <v>12801</v>
      </c>
      <c r="C71785" t="s">
        <v>12795</v>
      </c>
    </row>
    <row r="71786" spans="1:3" x14ac:dyDescent="0.2">
      <c r="A71786" t="s">
        <v>1008</v>
      </c>
      <c r="B71786" t="s">
        <v>12800</v>
      </c>
      <c r="C71786" t="s">
        <v>12796</v>
      </c>
    </row>
    <row r="71787" spans="1:3" x14ac:dyDescent="0.2">
      <c r="A71787" t="s">
        <v>12046</v>
      </c>
      <c r="B71787" t="s">
        <v>12800</v>
      </c>
      <c r="C71787" t="s">
        <v>12795</v>
      </c>
    </row>
    <row r="71788" spans="1:3" x14ac:dyDescent="0.2">
      <c r="A71788" t="s">
        <v>8149</v>
      </c>
      <c r="B71788" t="s">
        <v>12801</v>
      </c>
      <c r="C71788" t="s">
        <v>12795</v>
      </c>
    </row>
    <row r="71789" spans="1:3" x14ac:dyDescent="0.2">
      <c r="A71789" t="s">
        <v>366</v>
      </c>
      <c r="B71789" t="s">
        <v>12801</v>
      </c>
      <c r="C71789" t="s">
        <v>12795</v>
      </c>
    </row>
    <row r="71790" spans="1:3" x14ac:dyDescent="0.2">
      <c r="A71790" t="s">
        <v>1151</v>
      </c>
      <c r="B71790" t="s">
        <v>12801</v>
      </c>
      <c r="C71790" t="s">
        <v>12795</v>
      </c>
    </row>
    <row r="71791" spans="1:3" x14ac:dyDescent="0.2">
      <c r="A71791" t="s">
        <v>346</v>
      </c>
      <c r="B71791" t="s">
        <v>12800</v>
      </c>
      <c r="C71791" t="s">
        <v>12796</v>
      </c>
    </row>
    <row r="71792" spans="1:3" x14ac:dyDescent="0.2">
      <c r="A71792" t="s">
        <v>12047</v>
      </c>
      <c r="B71792" t="s">
        <v>12797</v>
      </c>
      <c r="C71792" t="s">
        <v>12795</v>
      </c>
    </row>
    <row r="71793" spans="1:3" x14ac:dyDescent="0.2">
      <c r="A71793" t="s">
        <v>711</v>
      </c>
      <c r="B71793" t="s">
        <v>12798</v>
      </c>
      <c r="C71793" t="s">
        <v>12795</v>
      </c>
    </row>
    <row r="71794" spans="1:3" x14ac:dyDescent="0.2">
      <c r="A71794" t="s">
        <v>12048</v>
      </c>
      <c r="B71794" t="s">
        <v>12799</v>
      </c>
      <c r="C71794" t="s">
        <v>12795</v>
      </c>
    </row>
    <row r="71795" spans="1:3" x14ac:dyDescent="0.2">
      <c r="A71795" t="s">
        <v>610</v>
      </c>
      <c r="B71795" t="s">
        <v>12797</v>
      </c>
      <c r="C71795" t="s">
        <v>12795</v>
      </c>
    </row>
    <row r="71796" spans="1:3" x14ac:dyDescent="0.2">
      <c r="A71796" t="s">
        <v>9213</v>
      </c>
      <c r="B71796" t="s">
        <v>12800</v>
      </c>
      <c r="C71796" t="s">
        <v>12795</v>
      </c>
    </row>
    <row r="71797" spans="1:3" x14ac:dyDescent="0.2">
      <c r="A71797" t="s">
        <v>589</v>
      </c>
      <c r="B71797" t="s">
        <v>12799</v>
      </c>
      <c r="C71797" t="s">
        <v>12795</v>
      </c>
    </row>
    <row r="71798" spans="1:3" x14ac:dyDescent="0.2">
      <c r="A71798" t="s">
        <v>12047</v>
      </c>
      <c r="B71798" t="s">
        <v>12797</v>
      </c>
      <c r="C71798" t="s">
        <v>12795</v>
      </c>
    </row>
    <row r="71799" spans="1:3" x14ac:dyDescent="0.2">
      <c r="A71799" t="s">
        <v>12049</v>
      </c>
      <c r="B71799" t="s">
        <v>12800</v>
      </c>
      <c r="C71799" t="s">
        <v>12796</v>
      </c>
    </row>
    <row r="71800" spans="1:3" x14ac:dyDescent="0.2">
      <c r="A71800" t="s">
        <v>309</v>
      </c>
      <c r="B71800" t="s">
        <v>12797</v>
      </c>
      <c r="C71800" t="s">
        <v>12795</v>
      </c>
    </row>
    <row r="71801" spans="1:3" x14ac:dyDescent="0.2">
      <c r="A71801" t="s">
        <v>12050</v>
      </c>
      <c r="B71801" t="s">
        <v>12800</v>
      </c>
      <c r="C71801" t="s">
        <v>12795</v>
      </c>
    </row>
    <row r="71802" spans="1:3" x14ac:dyDescent="0.2">
      <c r="A71802" t="s">
        <v>374</v>
      </c>
      <c r="B71802" t="s">
        <v>12798</v>
      </c>
      <c r="C71802" t="s">
        <v>12796</v>
      </c>
    </row>
    <row r="71803" spans="1:3" x14ac:dyDescent="0.2">
      <c r="A71803" t="s">
        <v>2332</v>
      </c>
      <c r="B71803" t="s">
        <v>12800</v>
      </c>
      <c r="C71803" t="s">
        <v>12795</v>
      </c>
    </row>
    <row r="71804" spans="1:3" x14ac:dyDescent="0.2">
      <c r="A71804" t="s">
        <v>570</v>
      </c>
      <c r="B71804" t="s">
        <v>12800</v>
      </c>
      <c r="C71804" t="s">
        <v>12795</v>
      </c>
    </row>
    <row r="71805" spans="1:3" x14ac:dyDescent="0.2">
      <c r="A71805" t="s">
        <v>12051</v>
      </c>
      <c r="B71805" t="s">
        <v>12797</v>
      </c>
      <c r="C71805" t="s">
        <v>12796</v>
      </c>
    </row>
    <row r="71806" spans="1:3" x14ac:dyDescent="0.2">
      <c r="A71806" t="s">
        <v>12046</v>
      </c>
      <c r="B71806" t="s">
        <v>12800</v>
      </c>
      <c r="C71806" t="s">
        <v>12795</v>
      </c>
    </row>
    <row r="71807" spans="1:3" x14ac:dyDescent="0.2">
      <c r="A71807" t="s">
        <v>389</v>
      </c>
      <c r="B71807" t="s">
        <v>12800</v>
      </c>
      <c r="C71807" t="s">
        <v>12795</v>
      </c>
    </row>
    <row r="71808" spans="1:3" x14ac:dyDescent="0.2">
      <c r="A71808" t="s">
        <v>355</v>
      </c>
      <c r="B71808" t="s">
        <v>12800</v>
      </c>
      <c r="C71808" t="s">
        <v>12795</v>
      </c>
    </row>
    <row r="71809" spans="1:3" x14ac:dyDescent="0.2">
      <c r="A71809" t="s">
        <v>2003</v>
      </c>
      <c r="B71809" t="s">
        <v>12797</v>
      </c>
      <c r="C71809" t="s">
        <v>12795</v>
      </c>
    </row>
    <row r="71810" spans="1:3" x14ac:dyDescent="0.2">
      <c r="A71810" t="s">
        <v>12052</v>
      </c>
      <c r="B71810" t="s">
        <v>12800</v>
      </c>
      <c r="C71810" t="s">
        <v>12796</v>
      </c>
    </row>
    <row r="71811" spans="1:3" x14ac:dyDescent="0.2">
      <c r="A71811" t="s">
        <v>8153</v>
      </c>
      <c r="B71811" t="s">
        <v>12800</v>
      </c>
      <c r="C71811" t="s">
        <v>12795</v>
      </c>
    </row>
    <row r="71812" spans="1:3" x14ac:dyDescent="0.2">
      <c r="A71812" t="s">
        <v>12053</v>
      </c>
      <c r="B71812" t="s">
        <v>12800</v>
      </c>
      <c r="C71812" t="s">
        <v>12795</v>
      </c>
    </row>
    <row r="71813" spans="1:3" x14ac:dyDescent="0.2">
      <c r="A71813" t="s">
        <v>8153</v>
      </c>
      <c r="B71813" t="s">
        <v>12800</v>
      </c>
      <c r="C71813" t="s">
        <v>12795</v>
      </c>
    </row>
    <row r="71814" spans="1:3" x14ac:dyDescent="0.2">
      <c r="A71814" t="s">
        <v>12054</v>
      </c>
      <c r="B71814" t="s">
        <v>12800</v>
      </c>
      <c r="C71814" t="s">
        <v>12795</v>
      </c>
    </row>
    <row r="71815" spans="1:3" x14ac:dyDescent="0.2">
      <c r="A71815" t="s">
        <v>420</v>
      </c>
      <c r="B71815" t="s">
        <v>12798</v>
      </c>
      <c r="C71815" t="s">
        <v>12795</v>
      </c>
    </row>
    <row r="71816" spans="1:3" x14ac:dyDescent="0.2">
      <c r="A71816" t="s">
        <v>603</v>
      </c>
      <c r="B71816" t="s">
        <v>12800</v>
      </c>
      <c r="C71816" t="s">
        <v>12795</v>
      </c>
    </row>
    <row r="71817" spans="1:3" x14ac:dyDescent="0.2">
      <c r="A71817" t="s">
        <v>12055</v>
      </c>
      <c r="B71817" t="s">
        <v>12800</v>
      </c>
      <c r="C71817" t="s">
        <v>12795</v>
      </c>
    </row>
    <row r="71818" spans="1:3" x14ac:dyDescent="0.2">
      <c r="A71818" t="s">
        <v>335</v>
      </c>
      <c r="B71818" t="s">
        <v>12800</v>
      </c>
      <c r="C71818" t="s">
        <v>12795</v>
      </c>
    </row>
    <row r="71819" spans="1:3" x14ac:dyDescent="0.2">
      <c r="A71819" t="s">
        <v>12045</v>
      </c>
      <c r="B71819" t="s">
        <v>12797</v>
      </c>
      <c r="C71819" t="s">
        <v>12796</v>
      </c>
    </row>
    <row r="71820" spans="1:3" x14ac:dyDescent="0.2">
      <c r="A71820" t="s">
        <v>472</v>
      </c>
      <c r="B71820" t="s">
        <v>12798</v>
      </c>
      <c r="C71820" t="s">
        <v>12795</v>
      </c>
    </row>
    <row r="71821" spans="1:3" x14ac:dyDescent="0.2">
      <c r="A71821" t="s">
        <v>1546</v>
      </c>
      <c r="B71821" t="s">
        <v>12800</v>
      </c>
      <c r="C71821" t="s">
        <v>12795</v>
      </c>
    </row>
    <row r="71822" spans="1:3" x14ac:dyDescent="0.2">
      <c r="A71822" t="s">
        <v>400</v>
      </c>
      <c r="B71822" t="s">
        <v>12800</v>
      </c>
      <c r="C71822" t="s">
        <v>12796</v>
      </c>
    </row>
    <row r="71823" spans="1:3" x14ac:dyDescent="0.2">
      <c r="A71823" t="s">
        <v>10624</v>
      </c>
      <c r="B71823" t="s">
        <v>12800</v>
      </c>
      <c r="C71823" t="s">
        <v>12795</v>
      </c>
    </row>
    <row r="71824" spans="1:3" x14ac:dyDescent="0.2">
      <c r="A71824" t="s">
        <v>2100</v>
      </c>
      <c r="B71824" t="s">
        <v>12800</v>
      </c>
      <c r="C71824" t="s">
        <v>12795</v>
      </c>
    </row>
    <row r="71825" spans="1:3" x14ac:dyDescent="0.2">
      <c r="A71825" t="s">
        <v>1159</v>
      </c>
      <c r="B71825" t="s">
        <v>12799</v>
      </c>
      <c r="C71825" t="s">
        <v>12796</v>
      </c>
    </row>
    <row r="71826" spans="1:3" x14ac:dyDescent="0.2">
      <c r="A71826" t="s">
        <v>514</v>
      </c>
      <c r="B71826" t="s">
        <v>12800</v>
      </c>
      <c r="C71826" t="s">
        <v>12795</v>
      </c>
    </row>
    <row r="71827" spans="1:3" x14ac:dyDescent="0.2">
      <c r="A71827" t="s">
        <v>1008</v>
      </c>
      <c r="B71827" t="s">
        <v>12800</v>
      </c>
      <c r="C71827" t="s">
        <v>12796</v>
      </c>
    </row>
    <row r="71828" spans="1:3" x14ac:dyDescent="0.2">
      <c r="A71828" t="s">
        <v>11193</v>
      </c>
      <c r="B71828" t="s">
        <v>12800</v>
      </c>
      <c r="C71828" t="s">
        <v>12795</v>
      </c>
    </row>
    <row r="71829" spans="1:3" x14ac:dyDescent="0.2">
      <c r="A71829" t="s">
        <v>423</v>
      </c>
      <c r="B71829" t="s">
        <v>12800</v>
      </c>
      <c r="C71829" t="s">
        <v>12796</v>
      </c>
    </row>
    <row r="71830" spans="1:3" x14ac:dyDescent="0.2">
      <c r="A71830" t="s">
        <v>8785</v>
      </c>
      <c r="B71830" t="s">
        <v>12800</v>
      </c>
      <c r="C71830" t="s">
        <v>12796</v>
      </c>
    </row>
    <row r="71831" spans="1:3" x14ac:dyDescent="0.2">
      <c r="A71831" t="s">
        <v>10706</v>
      </c>
      <c r="B71831" t="s">
        <v>12797</v>
      </c>
      <c r="C71831" t="s">
        <v>12796</v>
      </c>
    </row>
    <row r="71832" spans="1:3" x14ac:dyDescent="0.2">
      <c r="A71832" t="s">
        <v>332</v>
      </c>
      <c r="B71832" t="s">
        <v>12799</v>
      </c>
      <c r="C71832" t="s">
        <v>12795</v>
      </c>
    </row>
    <row r="71833" spans="1:3" x14ac:dyDescent="0.2">
      <c r="A71833" t="s">
        <v>335</v>
      </c>
      <c r="B71833" t="s">
        <v>12800</v>
      </c>
      <c r="C71833" t="s">
        <v>12795</v>
      </c>
    </row>
    <row r="71834" spans="1:3" x14ac:dyDescent="0.2">
      <c r="A71834" t="s">
        <v>12056</v>
      </c>
      <c r="B71834" t="s">
        <v>12798</v>
      </c>
      <c r="C71834" t="s">
        <v>12796</v>
      </c>
    </row>
    <row r="71835" spans="1:3" x14ac:dyDescent="0.2">
      <c r="A71835" t="s">
        <v>9313</v>
      </c>
      <c r="B71835" t="s">
        <v>12800</v>
      </c>
      <c r="C71835" t="s">
        <v>12795</v>
      </c>
    </row>
    <row r="71836" spans="1:3" x14ac:dyDescent="0.2">
      <c r="A71836" t="s">
        <v>9116</v>
      </c>
      <c r="B71836" t="s">
        <v>12800</v>
      </c>
      <c r="C71836" t="s">
        <v>12795</v>
      </c>
    </row>
    <row r="71837" spans="1:3" x14ac:dyDescent="0.2">
      <c r="A71837" t="s">
        <v>8448</v>
      </c>
      <c r="B71837" t="s">
        <v>12799</v>
      </c>
      <c r="C71837" t="s">
        <v>12796</v>
      </c>
    </row>
    <row r="71838" spans="1:3" x14ac:dyDescent="0.2">
      <c r="A71838" t="s">
        <v>12057</v>
      </c>
      <c r="B71838" t="s">
        <v>12800</v>
      </c>
      <c r="C71838" t="s">
        <v>12795</v>
      </c>
    </row>
    <row r="71839" spans="1:3" x14ac:dyDescent="0.2">
      <c r="A71839" t="s">
        <v>304</v>
      </c>
      <c r="B71839" t="s">
        <v>12801</v>
      </c>
      <c r="C71839" t="s">
        <v>12795</v>
      </c>
    </row>
    <row r="71840" spans="1:3" x14ac:dyDescent="0.2">
      <c r="A71840" t="s">
        <v>8106</v>
      </c>
      <c r="B71840" t="s">
        <v>12797</v>
      </c>
      <c r="C71840" t="s">
        <v>12795</v>
      </c>
    </row>
    <row r="71841" spans="1:3" x14ac:dyDescent="0.2">
      <c r="A71841" t="s">
        <v>327</v>
      </c>
      <c r="B71841" t="s">
        <v>12801</v>
      </c>
      <c r="C71841" t="s">
        <v>12795</v>
      </c>
    </row>
    <row r="71842" spans="1:3" x14ac:dyDescent="0.2">
      <c r="A71842" t="s">
        <v>10661</v>
      </c>
      <c r="B71842" t="s">
        <v>12800</v>
      </c>
      <c r="C71842" t="s">
        <v>12795</v>
      </c>
    </row>
    <row r="71843" spans="1:3" x14ac:dyDescent="0.2">
      <c r="A71843" t="s">
        <v>9213</v>
      </c>
      <c r="B71843" t="s">
        <v>12800</v>
      </c>
      <c r="C71843" t="s">
        <v>12795</v>
      </c>
    </row>
    <row r="71844" spans="1:3" x14ac:dyDescent="0.2">
      <c r="A71844" t="s">
        <v>1008</v>
      </c>
      <c r="B71844" t="s">
        <v>12800</v>
      </c>
      <c r="C71844" t="s">
        <v>12796</v>
      </c>
    </row>
    <row r="71845" spans="1:3" x14ac:dyDescent="0.2">
      <c r="A71845" t="s">
        <v>12058</v>
      </c>
      <c r="B71845" t="s">
        <v>12800</v>
      </c>
      <c r="C71845" t="s">
        <v>12795</v>
      </c>
    </row>
    <row r="71846" spans="1:3" x14ac:dyDescent="0.2">
      <c r="A71846" t="s">
        <v>686</v>
      </c>
      <c r="B71846" t="s">
        <v>12797</v>
      </c>
      <c r="C71846" t="s">
        <v>12795</v>
      </c>
    </row>
    <row r="71847" spans="1:3" x14ac:dyDescent="0.2">
      <c r="A71847" t="s">
        <v>1546</v>
      </c>
      <c r="B71847" t="s">
        <v>12800</v>
      </c>
      <c r="C71847" t="s">
        <v>12795</v>
      </c>
    </row>
    <row r="71848" spans="1:3" x14ac:dyDescent="0.2">
      <c r="A71848" t="s">
        <v>339</v>
      </c>
      <c r="B71848" t="s">
        <v>12800</v>
      </c>
      <c r="C71848" t="s">
        <v>12796</v>
      </c>
    </row>
    <row r="71849" spans="1:3" x14ac:dyDescent="0.2">
      <c r="A71849" t="s">
        <v>9116</v>
      </c>
      <c r="B71849" t="s">
        <v>12800</v>
      </c>
      <c r="C71849" t="s">
        <v>12795</v>
      </c>
    </row>
    <row r="71850" spans="1:3" x14ac:dyDescent="0.2">
      <c r="A71850" t="s">
        <v>2344</v>
      </c>
      <c r="B71850" t="s">
        <v>12800</v>
      </c>
      <c r="C71850" t="s">
        <v>12795</v>
      </c>
    </row>
    <row r="71851" spans="1:3" x14ac:dyDescent="0.2">
      <c r="A71851" t="s">
        <v>1061</v>
      </c>
      <c r="B71851" t="s">
        <v>12800</v>
      </c>
      <c r="C71851" t="s">
        <v>12795</v>
      </c>
    </row>
    <row r="71852" spans="1:3" x14ac:dyDescent="0.2">
      <c r="A71852" t="s">
        <v>982</v>
      </c>
      <c r="B71852" t="s">
        <v>12800</v>
      </c>
      <c r="C71852" t="s">
        <v>12795</v>
      </c>
    </row>
    <row r="71853" spans="1:3" x14ac:dyDescent="0.2">
      <c r="A71853" t="s">
        <v>623</v>
      </c>
      <c r="B71853" t="s">
        <v>12798</v>
      </c>
      <c r="C71853" t="s">
        <v>12795</v>
      </c>
    </row>
    <row r="71854" spans="1:3" x14ac:dyDescent="0.2">
      <c r="A71854" t="s">
        <v>921</v>
      </c>
      <c r="B71854" t="s">
        <v>12797</v>
      </c>
      <c r="C71854" t="s">
        <v>12795</v>
      </c>
    </row>
    <row r="71855" spans="1:3" x14ac:dyDescent="0.2">
      <c r="A71855" t="s">
        <v>2847</v>
      </c>
      <c r="B71855" t="s">
        <v>12797</v>
      </c>
      <c r="C71855" t="s">
        <v>12795</v>
      </c>
    </row>
    <row r="71856" spans="1:3" x14ac:dyDescent="0.2">
      <c r="A71856" t="s">
        <v>2047</v>
      </c>
      <c r="B71856" t="s">
        <v>12800</v>
      </c>
      <c r="C71856" t="s">
        <v>12796</v>
      </c>
    </row>
    <row r="71857" spans="1:3" x14ac:dyDescent="0.2">
      <c r="A71857" t="s">
        <v>921</v>
      </c>
      <c r="B71857" t="s">
        <v>12797</v>
      </c>
      <c r="C71857" t="s">
        <v>12795</v>
      </c>
    </row>
    <row r="71858" spans="1:3" x14ac:dyDescent="0.2">
      <c r="A71858" t="s">
        <v>506</v>
      </c>
      <c r="B71858" t="s">
        <v>12800</v>
      </c>
      <c r="C71858" t="s">
        <v>12795</v>
      </c>
    </row>
    <row r="71859" spans="1:3" x14ac:dyDescent="0.2">
      <c r="A71859" t="s">
        <v>8356</v>
      </c>
      <c r="B71859" t="s">
        <v>12800</v>
      </c>
      <c r="C71859" t="s">
        <v>12795</v>
      </c>
    </row>
    <row r="71860" spans="1:3" x14ac:dyDescent="0.2">
      <c r="A71860" t="s">
        <v>12059</v>
      </c>
      <c r="B71860" t="s">
        <v>12798</v>
      </c>
      <c r="C71860" t="s">
        <v>12796</v>
      </c>
    </row>
    <row r="71861" spans="1:3" x14ac:dyDescent="0.2">
      <c r="A71861" t="s">
        <v>597</v>
      </c>
      <c r="B71861" t="s">
        <v>12800</v>
      </c>
      <c r="C71861" t="s">
        <v>12796</v>
      </c>
    </row>
    <row r="71862" spans="1:3" x14ac:dyDescent="0.2">
      <c r="A71862" t="s">
        <v>7907</v>
      </c>
      <c r="B71862" t="s">
        <v>12799</v>
      </c>
      <c r="C71862" t="s">
        <v>12795</v>
      </c>
    </row>
    <row r="71863" spans="1:3" x14ac:dyDescent="0.2">
      <c r="A71863" t="s">
        <v>8</v>
      </c>
      <c r="B71863" t="s">
        <v>12800</v>
      </c>
      <c r="C71863" t="s">
        <v>12796</v>
      </c>
    </row>
    <row r="71864" spans="1:3" x14ac:dyDescent="0.2">
      <c r="A71864" t="s">
        <v>8404</v>
      </c>
      <c r="B71864" t="s">
        <v>12800</v>
      </c>
      <c r="C71864" t="s">
        <v>12795</v>
      </c>
    </row>
    <row r="71865" spans="1:3" x14ac:dyDescent="0.2">
      <c r="A71865" t="s">
        <v>342</v>
      </c>
      <c r="B71865" t="s">
        <v>12797</v>
      </c>
      <c r="C71865" t="s">
        <v>12795</v>
      </c>
    </row>
    <row r="71866" spans="1:3" x14ac:dyDescent="0.2">
      <c r="A71866" t="s">
        <v>342</v>
      </c>
      <c r="B71866" t="s">
        <v>12797</v>
      </c>
      <c r="C71866" t="s">
        <v>12795</v>
      </c>
    </row>
    <row r="71867" spans="1:3" x14ac:dyDescent="0.2">
      <c r="A71867" t="s">
        <v>912</v>
      </c>
      <c r="B71867" t="s">
        <v>12800</v>
      </c>
      <c r="C71867" t="s">
        <v>12795</v>
      </c>
    </row>
    <row r="71868" spans="1:3" x14ac:dyDescent="0.2">
      <c r="A71868" t="s">
        <v>1067</v>
      </c>
      <c r="B71868" t="s">
        <v>12798</v>
      </c>
      <c r="C71868" t="s">
        <v>12795</v>
      </c>
    </row>
    <row r="71869" spans="1:3" x14ac:dyDescent="0.2">
      <c r="A71869" t="s">
        <v>342</v>
      </c>
      <c r="B71869" t="s">
        <v>12797</v>
      </c>
      <c r="C71869" t="s">
        <v>12795</v>
      </c>
    </row>
    <row r="71870" spans="1:3" x14ac:dyDescent="0.2">
      <c r="A71870" t="s">
        <v>1438</v>
      </c>
      <c r="B71870" t="s">
        <v>12797</v>
      </c>
      <c r="C71870" t="s">
        <v>12796</v>
      </c>
    </row>
    <row r="71871" spans="1:3" x14ac:dyDescent="0.2">
      <c r="A71871" t="s">
        <v>3046</v>
      </c>
      <c r="B71871" t="s">
        <v>12800</v>
      </c>
      <c r="C71871" t="s">
        <v>12795</v>
      </c>
    </row>
    <row r="71872" spans="1:3" x14ac:dyDescent="0.2">
      <c r="A71872" t="s">
        <v>12060</v>
      </c>
      <c r="B71872" t="s">
        <v>12800</v>
      </c>
      <c r="C71872" t="s">
        <v>12796</v>
      </c>
    </row>
    <row r="71873" spans="1:3" x14ac:dyDescent="0.2">
      <c r="A71873" t="s">
        <v>921</v>
      </c>
      <c r="B71873" t="s">
        <v>12797</v>
      </c>
      <c r="C71873" t="s">
        <v>12795</v>
      </c>
    </row>
    <row r="71874" spans="1:3" x14ac:dyDescent="0.2">
      <c r="A71874" t="s">
        <v>725</v>
      </c>
      <c r="B71874" t="s">
        <v>12798</v>
      </c>
      <c r="C71874" t="s">
        <v>12796</v>
      </c>
    </row>
    <row r="71875" spans="1:3" x14ac:dyDescent="0.2">
      <c r="A71875" t="s">
        <v>1003</v>
      </c>
      <c r="B71875" t="s">
        <v>12800</v>
      </c>
      <c r="C71875" t="s">
        <v>12795</v>
      </c>
    </row>
    <row r="71876" spans="1:3" x14ac:dyDescent="0.2">
      <c r="A71876" t="s">
        <v>610</v>
      </c>
      <c r="B71876" t="s">
        <v>12797</v>
      </c>
      <c r="C71876" t="s">
        <v>12795</v>
      </c>
    </row>
    <row r="71877" spans="1:3" x14ac:dyDescent="0.2">
      <c r="A71877" t="s">
        <v>8587</v>
      </c>
      <c r="B71877" t="s">
        <v>12797</v>
      </c>
      <c r="C71877" t="s">
        <v>12795</v>
      </c>
    </row>
    <row r="71878" spans="1:3" x14ac:dyDescent="0.2">
      <c r="A71878" t="s">
        <v>12054</v>
      </c>
      <c r="B71878" t="s">
        <v>12800</v>
      </c>
      <c r="C71878" t="s">
        <v>12795</v>
      </c>
    </row>
    <row r="71879" spans="1:3" x14ac:dyDescent="0.2">
      <c r="A71879" t="s">
        <v>9313</v>
      </c>
      <c r="B71879" t="s">
        <v>12800</v>
      </c>
      <c r="C71879" t="s">
        <v>12795</v>
      </c>
    </row>
    <row r="71880" spans="1:3" x14ac:dyDescent="0.2">
      <c r="A71880" t="s">
        <v>11328</v>
      </c>
      <c r="B71880" t="s">
        <v>12800</v>
      </c>
      <c r="C71880" t="s">
        <v>12795</v>
      </c>
    </row>
    <row r="71881" spans="1:3" x14ac:dyDescent="0.2">
      <c r="A71881" t="s">
        <v>8153</v>
      </c>
      <c r="B71881" t="s">
        <v>12800</v>
      </c>
      <c r="C71881" t="s">
        <v>12795</v>
      </c>
    </row>
    <row r="71882" spans="1:3" x14ac:dyDescent="0.2">
      <c r="A71882" t="s">
        <v>670</v>
      </c>
      <c r="B71882" t="s">
        <v>12800</v>
      </c>
      <c r="C71882" t="s">
        <v>12796</v>
      </c>
    </row>
    <row r="71883" spans="1:3" x14ac:dyDescent="0.2">
      <c r="A71883" t="s">
        <v>1546</v>
      </c>
      <c r="B71883" t="s">
        <v>12800</v>
      </c>
      <c r="C71883" t="s">
        <v>12795</v>
      </c>
    </row>
    <row r="71884" spans="1:3" x14ac:dyDescent="0.2">
      <c r="A71884" t="s">
        <v>366</v>
      </c>
      <c r="B71884" t="s">
        <v>12801</v>
      </c>
      <c r="C71884" t="s">
        <v>12795</v>
      </c>
    </row>
    <row r="71885" spans="1:3" x14ac:dyDescent="0.2">
      <c r="A71885" t="s">
        <v>8153</v>
      </c>
      <c r="B71885" t="s">
        <v>12800</v>
      </c>
      <c r="C71885" t="s">
        <v>12795</v>
      </c>
    </row>
    <row r="71886" spans="1:3" x14ac:dyDescent="0.2">
      <c r="A71886" t="s">
        <v>8494</v>
      </c>
      <c r="B71886" t="s">
        <v>12797</v>
      </c>
      <c r="C71886" t="s">
        <v>12795</v>
      </c>
    </row>
    <row r="71887" spans="1:3" x14ac:dyDescent="0.2">
      <c r="A71887" t="s">
        <v>323</v>
      </c>
      <c r="B71887" t="s">
        <v>12797</v>
      </c>
      <c r="C71887" t="s">
        <v>12795</v>
      </c>
    </row>
    <row r="71888" spans="1:3" x14ac:dyDescent="0.2">
      <c r="A71888" t="s">
        <v>354</v>
      </c>
      <c r="B71888" t="s">
        <v>12800</v>
      </c>
      <c r="C71888" t="s">
        <v>12795</v>
      </c>
    </row>
    <row r="71889" spans="1:3" x14ac:dyDescent="0.2">
      <c r="A71889" t="s">
        <v>10784</v>
      </c>
      <c r="B71889" t="s">
        <v>12797</v>
      </c>
      <c r="C71889" t="s">
        <v>12796</v>
      </c>
    </row>
    <row r="71890" spans="1:3" x14ac:dyDescent="0.2">
      <c r="A71890" t="s">
        <v>366</v>
      </c>
      <c r="B71890" t="s">
        <v>12801</v>
      </c>
      <c r="C71890" t="s">
        <v>12795</v>
      </c>
    </row>
    <row r="71891" spans="1:3" x14ac:dyDescent="0.2">
      <c r="A71891" t="s">
        <v>332</v>
      </c>
      <c r="B71891" t="s">
        <v>12799</v>
      </c>
      <c r="C71891" t="s">
        <v>12795</v>
      </c>
    </row>
    <row r="71892" spans="1:3" x14ac:dyDescent="0.2">
      <c r="A71892" t="s">
        <v>366</v>
      </c>
      <c r="B71892" t="s">
        <v>12801</v>
      </c>
      <c r="C71892" t="s">
        <v>12795</v>
      </c>
    </row>
    <row r="71893" spans="1:3" x14ac:dyDescent="0.2">
      <c r="A71893" t="s">
        <v>327</v>
      </c>
      <c r="B71893" t="s">
        <v>12801</v>
      </c>
      <c r="C71893" t="s">
        <v>12795</v>
      </c>
    </row>
    <row r="71894" spans="1:3" x14ac:dyDescent="0.2">
      <c r="A71894" t="s">
        <v>354</v>
      </c>
      <c r="B71894" t="s">
        <v>12800</v>
      </c>
      <c r="C71894" t="s">
        <v>12795</v>
      </c>
    </row>
    <row r="71895" spans="1:3" x14ac:dyDescent="0.2">
      <c r="A71895" t="s">
        <v>2100</v>
      </c>
      <c r="B71895" t="s">
        <v>12800</v>
      </c>
      <c r="C71895" t="s">
        <v>12795</v>
      </c>
    </row>
    <row r="71896" spans="1:3" x14ac:dyDescent="0.2">
      <c r="A71896" t="s">
        <v>12061</v>
      </c>
      <c r="B71896" t="s">
        <v>12800</v>
      </c>
      <c r="C71896" t="s">
        <v>12795</v>
      </c>
    </row>
    <row r="71897" spans="1:3" x14ac:dyDescent="0.2">
      <c r="A71897" t="s">
        <v>354</v>
      </c>
      <c r="B71897" t="s">
        <v>12800</v>
      </c>
      <c r="C71897" t="s">
        <v>12795</v>
      </c>
    </row>
    <row r="71898" spans="1:3" x14ac:dyDescent="0.2">
      <c r="A71898" t="s">
        <v>12061</v>
      </c>
      <c r="B71898" t="s">
        <v>12800</v>
      </c>
      <c r="C71898" t="s">
        <v>12795</v>
      </c>
    </row>
    <row r="71899" spans="1:3" x14ac:dyDescent="0.2">
      <c r="A71899" t="s">
        <v>335</v>
      </c>
      <c r="B71899" t="s">
        <v>12800</v>
      </c>
      <c r="C71899" t="s">
        <v>12795</v>
      </c>
    </row>
    <row r="71900" spans="1:3" x14ac:dyDescent="0.2">
      <c r="A71900" t="s">
        <v>389</v>
      </c>
      <c r="B71900" t="s">
        <v>12800</v>
      </c>
      <c r="C71900" t="s">
        <v>12795</v>
      </c>
    </row>
    <row r="71901" spans="1:3" x14ac:dyDescent="0.2">
      <c r="A71901" t="s">
        <v>11952</v>
      </c>
      <c r="B71901" t="s">
        <v>12798</v>
      </c>
      <c r="C71901" t="s">
        <v>12795</v>
      </c>
    </row>
    <row r="71902" spans="1:3" x14ac:dyDescent="0.2">
      <c r="A71902" t="s">
        <v>7935</v>
      </c>
      <c r="B71902" t="s">
        <v>12800</v>
      </c>
      <c r="C71902" t="s">
        <v>12796</v>
      </c>
    </row>
    <row r="71903" spans="1:3" x14ac:dyDescent="0.2">
      <c r="A71903" t="s">
        <v>8785</v>
      </c>
      <c r="B71903" t="s">
        <v>12800</v>
      </c>
      <c r="C71903" t="s">
        <v>12796</v>
      </c>
    </row>
    <row r="71904" spans="1:3" x14ac:dyDescent="0.2">
      <c r="A71904" t="s">
        <v>12058</v>
      </c>
      <c r="B71904" t="s">
        <v>12800</v>
      </c>
      <c r="C71904" t="s">
        <v>12795</v>
      </c>
    </row>
    <row r="71905" spans="1:3" x14ac:dyDescent="0.2">
      <c r="A71905" t="s">
        <v>931</v>
      </c>
      <c r="B71905" t="s">
        <v>12800</v>
      </c>
      <c r="C71905" t="s">
        <v>12796</v>
      </c>
    </row>
    <row r="71906" spans="1:3" x14ac:dyDescent="0.2">
      <c r="A71906" t="s">
        <v>304</v>
      </c>
      <c r="B71906" t="s">
        <v>12801</v>
      </c>
      <c r="C71906" t="s">
        <v>12795</v>
      </c>
    </row>
    <row r="71907" spans="1:3" x14ac:dyDescent="0.2">
      <c r="A71907" t="s">
        <v>634</v>
      </c>
      <c r="B71907" t="s">
        <v>12798</v>
      </c>
      <c r="C71907" t="s">
        <v>12795</v>
      </c>
    </row>
    <row r="71908" spans="1:3" x14ac:dyDescent="0.2">
      <c r="A71908" t="s">
        <v>366</v>
      </c>
      <c r="B71908" t="s">
        <v>12801</v>
      </c>
      <c r="C71908" t="s">
        <v>12795</v>
      </c>
    </row>
    <row r="71909" spans="1:3" x14ac:dyDescent="0.2">
      <c r="A71909" t="s">
        <v>12061</v>
      </c>
      <c r="B71909" t="s">
        <v>12800</v>
      </c>
      <c r="C71909" t="s">
        <v>12795</v>
      </c>
    </row>
    <row r="71910" spans="1:3" x14ac:dyDescent="0.2">
      <c r="A71910" t="s">
        <v>1003</v>
      </c>
      <c r="B71910" t="s">
        <v>12800</v>
      </c>
      <c r="C71910" t="s">
        <v>12795</v>
      </c>
    </row>
    <row r="71911" spans="1:3" x14ac:dyDescent="0.2">
      <c r="A71911" t="s">
        <v>9091</v>
      </c>
      <c r="B71911" t="s">
        <v>12801</v>
      </c>
      <c r="C71911" t="s">
        <v>12795</v>
      </c>
    </row>
    <row r="71912" spans="1:3" x14ac:dyDescent="0.2">
      <c r="A71912" t="s">
        <v>1003</v>
      </c>
      <c r="B71912" t="s">
        <v>12800</v>
      </c>
      <c r="C71912" t="s">
        <v>12795</v>
      </c>
    </row>
    <row r="71913" spans="1:3" x14ac:dyDescent="0.2">
      <c r="A71913" t="s">
        <v>3112</v>
      </c>
      <c r="B71913" t="s">
        <v>12798</v>
      </c>
      <c r="C71913" t="s">
        <v>12795</v>
      </c>
    </row>
    <row r="71914" spans="1:3" x14ac:dyDescent="0.2">
      <c r="A71914" t="s">
        <v>1008</v>
      </c>
      <c r="B71914" t="s">
        <v>12800</v>
      </c>
      <c r="C71914" t="s">
        <v>12796</v>
      </c>
    </row>
    <row r="71915" spans="1:3" x14ac:dyDescent="0.2">
      <c r="A71915" t="s">
        <v>12062</v>
      </c>
      <c r="B71915" t="s">
        <v>12801</v>
      </c>
      <c r="C71915" t="s">
        <v>12796</v>
      </c>
    </row>
    <row r="71916" spans="1:3" x14ac:dyDescent="0.2">
      <c r="A71916" t="s">
        <v>355</v>
      </c>
      <c r="B71916" t="s">
        <v>12800</v>
      </c>
      <c r="C71916" t="s">
        <v>12795</v>
      </c>
    </row>
    <row r="71917" spans="1:3" x14ac:dyDescent="0.2">
      <c r="A71917" t="s">
        <v>11951</v>
      </c>
      <c r="B71917" t="s">
        <v>12800</v>
      </c>
      <c r="C71917" t="s">
        <v>12795</v>
      </c>
    </row>
    <row r="71918" spans="1:3" x14ac:dyDescent="0.2">
      <c r="A71918" t="s">
        <v>1546</v>
      </c>
      <c r="B71918" t="s">
        <v>12800</v>
      </c>
      <c r="C71918" t="s">
        <v>12795</v>
      </c>
    </row>
    <row r="71919" spans="1:3" x14ac:dyDescent="0.2">
      <c r="A71919" t="s">
        <v>8666</v>
      </c>
      <c r="B71919" t="s">
        <v>12800</v>
      </c>
      <c r="C71919" t="s">
        <v>12795</v>
      </c>
    </row>
    <row r="71920" spans="1:3" x14ac:dyDescent="0.2">
      <c r="A71920" t="s">
        <v>9116</v>
      </c>
      <c r="B71920" t="s">
        <v>12800</v>
      </c>
      <c r="C71920" t="s">
        <v>12795</v>
      </c>
    </row>
    <row r="71921" spans="1:3" x14ac:dyDescent="0.2">
      <c r="A71921" t="s">
        <v>807</v>
      </c>
      <c r="B71921" t="s">
        <v>12800</v>
      </c>
      <c r="C71921" t="s">
        <v>12796</v>
      </c>
    </row>
    <row r="71922" spans="1:3" x14ac:dyDescent="0.2">
      <c r="A71922" t="s">
        <v>9213</v>
      </c>
      <c r="B71922" t="s">
        <v>12800</v>
      </c>
      <c r="C71922" t="s">
        <v>12795</v>
      </c>
    </row>
    <row r="71923" spans="1:3" x14ac:dyDescent="0.2">
      <c r="A71923" t="s">
        <v>7935</v>
      </c>
      <c r="B71923" t="s">
        <v>12800</v>
      </c>
      <c r="C71923" t="s">
        <v>12796</v>
      </c>
    </row>
    <row r="71924" spans="1:3" x14ac:dyDescent="0.2">
      <c r="A71924" t="s">
        <v>12063</v>
      </c>
      <c r="B71924" t="s">
        <v>12800</v>
      </c>
      <c r="C71924" t="s">
        <v>12795</v>
      </c>
    </row>
    <row r="71925" spans="1:3" x14ac:dyDescent="0.2">
      <c r="A71925" t="s">
        <v>610</v>
      </c>
      <c r="B71925" t="s">
        <v>12797</v>
      </c>
      <c r="C71925" t="s">
        <v>12795</v>
      </c>
    </row>
    <row r="71926" spans="1:3" x14ac:dyDescent="0.2">
      <c r="A71926" t="s">
        <v>304</v>
      </c>
      <c r="B71926" t="s">
        <v>12801</v>
      </c>
      <c r="C71926" t="s">
        <v>12795</v>
      </c>
    </row>
    <row r="71927" spans="1:3" x14ac:dyDescent="0.2">
      <c r="A71927" t="s">
        <v>7084</v>
      </c>
      <c r="B71927" t="s">
        <v>12800</v>
      </c>
      <c r="C71927" t="s">
        <v>12795</v>
      </c>
    </row>
    <row r="71928" spans="1:3" x14ac:dyDescent="0.2">
      <c r="A71928" t="s">
        <v>545</v>
      </c>
      <c r="B71928" t="s">
        <v>12800</v>
      </c>
      <c r="C71928" t="s">
        <v>12795</v>
      </c>
    </row>
    <row r="71929" spans="1:3" x14ac:dyDescent="0.2">
      <c r="A71929" t="s">
        <v>1008</v>
      </c>
      <c r="B71929" t="s">
        <v>12800</v>
      </c>
      <c r="C71929" t="s">
        <v>12796</v>
      </c>
    </row>
    <row r="71930" spans="1:3" x14ac:dyDescent="0.2">
      <c r="A71930" t="s">
        <v>596</v>
      </c>
      <c r="B71930" t="s">
        <v>12800</v>
      </c>
      <c r="C71930" t="s">
        <v>12795</v>
      </c>
    </row>
    <row r="71931" spans="1:3" x14ac:dyDescent="0.2">
      <c r="A71931" t="s">
        <v>8666</v>
      </c>
      <c r="B71931" t="s">
        <v>12800</v>
      </c>
      <c r="C71931" t="s">
        <v>12795</v>
      </c>
    </row>
    <row r="71932" spans="1:3" x14ac:dyDescent="0.2">
      <c r="A71932" t="s">
        <v>12064</v>
      </c>
      <c r="B71932" t="s">
        <v>12800</v>
      </c>
      <c r="C71932" t="s">
        <v>12795</v>
      </c>
    </row>
    <row r="71933" spans="1:3" x14ac:dyDescent="0.2">
      <c r="A71933" t="s">
        <v>7935</v>
      </c>
      <c r="B71933" t="s">
        <v>12800</v>
      </c>
      <c r="C71933" t="s">
        <v>12796</v>
      </c>
    </row>
    <row r="71934" spans="1:3" x14ac:dyDescent="0.2">
      <c r="A71934" t="s">
        <v>8587</v>
      </c>
      <c r="B71934" t="s">
        <v>12797</v>
      </c>
      <c r="C71934" t="s">
        <v>12795</v>
      </c>
    </row>
    <row r="71935" spans="1:3" x14ac:dyDescent="0.2">
      <c r="A71935" t="s">
        <v>561</v>
      </c>
      <c r="B71935" t="s">
        <v>12800</v>
      </c>
      <c r="C71935" t="s">
        <v>12795</v>
      </c>
    </row>
    <row r="71936" spans="1:3" x14ac:dyDescent="0.2">
      <c r="A71936" t="s">
        <v>366</v>
      </c>
      <c r="B71936" t="s">
        <v>12801</v>
      </c>
      <c r="C71936" t="s">
        <v>12795</v>
      </c>
    </row>
    <row r="71937" spans="1:3" x14ac:dyDescent="0.2">
      <c r="A71937" t="s">
        <v>12065</v>
      </c>
      <c r="B71937" t="s">
        <v>12800</v>
      </c>
      <c r="C71937" t="s">
        <v>12795</v>
      </c>
    </row>
    <row r="71938" spans="1:3" x14ac:dyDescent="0.2">
      <c r="A71938" t="s">
        <v>6794</v>
      </c>
      <c r="B71938" t="s">
        <v>12797</v>
      </c>
      <c r="C71938" t="s">
        <v>12795</v>
      </c>
    </row>
    <row r="71939" spans="1:3" x14ac:dyDescent="0.2">
      <c r="A71939" t="s">
        <v>1546</v>
      </c>
      <c r="B71939" t="s">
        <v>12800</v>
      </c>
      <c r="C71939" t="s">
        <v>12795</v>
      </c>
    </row>
    <row r="71940" spans="1:3" x14ac:dyDescent="0.2">
      <c r="A71940" t="s">
        <v>675</v>
      </c>
      <c r="B71940" t="s">
        <v>12800</v>
      </c>
      <c r="C71940" t="s">
        <v>12795</v>
      </c>
    </row>
    <row r="71941" spans="1:3" x14ac:dyDescent="0.2">
      <c r="A71941" t="s">
        <v>12066</v>
      </c>
      <c r="B71941" t="s">
        <v>12800</v>
      </c>
      <c r="C71941" t="s">
        <v>12796</v>
      </c>
    </row>
    <row r="71942" spans="1:3" x14ac:dyDescent="0.2">
      <c r="A71942" t="s">
        <v>11664</v>
      </c>
      <c r="B71942" t="s">
        <v>12797</v>
      </c>
      <c r="C71942" t="s">
        <v>12796</v>
      </c>
    </row>
    <row r="71943" spans="1:3" x14ac:dyDescent="0.2">
      <c r="A71943" t="s">
        <v>354</v>
      </c>
      <c r="B71943" t="s">
        <v>12800</v>
      </c>
      <c r="C71943" t="s">
        <v>12795</v>
      </c>
    </row>
    <row r="71944" spans="1:3" x14ac:dyDescent="0.2">
      <c r="A71944" t="s">
        <v>1003</v>
      </c>
      <c r="B71944" t="s">
        <v>12800</v>
      </c>
      <c r="C71944" t="s">
        <v>12795</v>
      </c>
    </row>
    <row r="71945" spans="1:3" x14ac:dyDescent="0.2">
      <c r="A71945" t="s">
        <v>342</v>
      </c>
      <c r="B71945" t="s">
        <v>12797</v>
      </c>
      <c r="C71945" t="s">
        <v>12795</v>
      </c>
    </row>
    <row r="71946" spans="1:3" x14ac:dyDescent="0.2">
      <c r="A71946" t="s">
        <v>364</v>
      </c>
      <c r="B71946" t="s">
        <v>12800</v>
      </c>
      <c r="C71946" t="s">
        <v>12796</v>
      </c>
    </row>
    <row r="71947" spans="1:3" x14ac:dyDescent="0.2">
      <c r="A71947" t="s">
        <v>397</v>
      </c>
      <c r="B71947" t="s">
        <v>12800</v>
      </c>
      <c r="C71947" t="s">
        <v>12795</v>
      </c>
    </row>
    <row r="71948" spans="1:3" x14ac:dyDescent="0.2">
      <c r="A71948" t="s">
        <v>610</v>
      </c>
      <c r="B71948" t="s">
        <v>12797</v>
      </c>
      <c r="C71948" t="s">
        <v>12795</v>
      </c>
    </row>
    <row r="71949" spans="1:3" x14ac:dyDescent="0.2">
      <c r="A71949" t="s">
        <v>7907</v>
      </c>
      <c r="B71949" t="s">
        <v>12799</v>
      </c>
      <c r="C71949" t="s">
        <v>12795</v>
      </c>
    </row>
    <row r="71950" spans="1:3" x14ac:dyDescent="0.2">
      <c r="A71950" t="s">
        <v>911</v>
      </c>
      <c r="B71950" t="s">
        <v>12798</v>
      </c>
      <c r="C71950" t="s">
        <v>12795</v>
      </c>
    </row>
    <row r="71951" spans="1:3" x14ac:dyDescent="0.2">
      <c r="A71951" t="s">
        <v>1102</v>
      </c>
      <c r="B71951" t="s">
        <v>12800</v>
      </c>
      <c r="C71951" t="s">
        <v>12795</v>
      </c>
    </row>
    <row r="71952" spans="1:3" x14ac:dyDescent="0.2">
      <c r="A71952" t="s">
        <v>12067</v>
      </c>
      <c r="B71952" t="s">
        <v>12799</v>
      </c>
      <c r="C71952" t="s">
        <v>12796</v>
      </c>
    </row>
    <row r="71953" spans="1:3" x14ac:dyDescent="0.2">
      <c r="A71953" t="s">
        <v>389</v>
      </c>
      <c r="B71953" t="s">
        <v>12800</v>
      </c>
      <c r="C71953" t="s">
        <v>12795</v>
      </c>
    </row>
    <row r="71954" spans="1:3" x14ac:dyDescent="0.2">
      <c r="A71954" t="s">
        <v>7907</v>
      </c>
      <c r="B71954" t="s">
        <v>12799</v>
      </c>
      <c r="C71954" t="s">
        <v>12795</v>
      </c>
    </row>
    <row r="71955" spans="1:3" x14ac:dyDescent="0.2">
      <c r="A71955" t="s">
        <v>12068</v>
      </c>
      <c r="B71955" t="s">
        <v>12799</v>
      </c>
      <c r="C71955" t="s">
        <v>12795</v>
      </c>
    </row>
    <row r="71956" spans="1:3" x14ac:dyDescent="0.2">
      <c r="A71956" t="s">
        <v>10142</v>
      </c>
      <c r="B71956" t="s">
        <v>12800</v>
      </c>
      <c r="C71956" t="s">
        <v>12795</v>
      </c>
    </row>
    <row r="71957" spans="1:3" x14ac:dyDescent="0.2">
      <c r="A71957" t="s">
        <v>610</v>
      </c>
      <c r="B71957" t="s">
        <v>12797</v>
      </c>
      <c r="C71957" t="s">
        <v>12795</v>
      </c>
    </row>
    <row r="71958" spans="1:3" x14ac:dyDescent="0.2">
      <c r="A71958" t="s">
        <v>12069</v>
      </c>
      <c r="B71958" t="s">
        <v>12800</v>
      </c>
      <c r="C71958" t="s">
        <v>12795</v>
      </c>
    </row>
    <row r="71959" spans="1:3" x14ac:dyDescent="0.2">
      <c r="A71959" t="s">
        <v>8153</v>
      </c>
      <c r="B71959" t="s">
        <v>12800</v>
      </c>
      <c r="C71959" t="s">
        <v>12795</v>
      </c>
    </row>
    <row r="71960" spans="1:3" x14ac:dyDescent="0.2">
      <c r="A71960" t="s">
        <v>7934</v>
      </c>
      <c r="B71960" t="s">
        <v>12800</v>
      </c>
      <c r="C71960" t="s">
        <v>12795</v>
      </c>
    </row>
    <row r="71961" spans="1:3" x14ac:dyDescent="0.2">
      <c r="A71961" t="s">
        <v>8587</v>
      </c>
      <c r="B71961" t="s">
        <v>12797</v>
      </c>
      <c r="C71961" t="s">
        <v>12795</v>
      </c>
    </row>
    <row r="71962" spans="1:3" x14ac:dyDescent="0.2">
      <c r="A71962" t="s">
        <v>12070</v>
      </c>
      <c r="B71962" t="s">
        <v>12800</v>
      </c>
      <c r="C71962" t="s">
        <v>12795</v>
      </c>
    </row>
    <row r="71963" spans="1:3" x14ac:dyDescent="0.2">
      <c r="A71963" t="s">
        <v>12071</v>
      </c>
      <c r="B71963" t="s">
        <v>12800</v>
      </c>
      <c r="C71963" t="s">
        <v>12795</v>
      </c>
    </row>
    <row r="71964" spans="1:3" x14ac:dyDescent="0.2">
      <c r="A71964" t="s">
        <v>1546</v>
      </c>
      <c r="B71964" t="s">
        <v>12800</v>
      </c>
      <c r="C71964" t="s">
        <v>12795</v>
      </c>
    </row>
    <row r="71965" spans="1:3" x14ac:dyDescent="0.2">
      <c r="A71965" t="s">
        <v>12072</v>
      </c>
      <c r="B71965" t="s">
        <v>12800</v>
      </c>
      <c r="C71965" t="s">
        <v>12795</v>
      </c>
    </row>
    <row r="71966" spans="1:3" x14ac:dyDescent="0.2">
      <c r="A71966" t="s">
        <v>635</v>
      </c>
      <c r="B71966" t="s">
        <v>12800</v>
      </c>
      <c r="C71966" t="s">
        <v>12795</v>
      </c>
    </row>
    <row r="71967" spans="1:3" x14ac:dyDescent="0.2">
      <c r="A71967" t="s">
        <v>11199</v>
      </c>
      <c r="B71967" t="s">
        <v>12799</v>
      </c>
      <c r="C71967" t="s">
        <v>12795</v>
      </c>
    </row>
    <row r="71968" spans="1:3" x14ac:dyDescent="0.2">
      <c r="A71968" t="s">
        <v>622</v>
      </c>
      <c r="B71968" t="s">
        <v>12800</v>
      </c>
      <c r="C71968" t="s">
        <v>12795</v>
      </c>
    </row>
    <row r="71969" spans="1:3" x14ac:dyDescent="0.2">
      <c r="A71969" t="s">
        <v>1425</v>
      </c>
      <c r="B71969" t="s">
        <v>12801</v>
      </c>
      <c r="C71969" t="s">
        <v>12796</v>
      </c>
    </row>
    <row r="71970" spans="1:3" x14ac:dyDescent="0.2">
      <c r="A71970" t="s">
        <v>21</v>
      </c>
      <c r="B71970" t="s">
        <v>12800</v>
      </c>
      <c r="C71970" t="s">
        <v>12795</v>
      </c>
    </row>
    <row r="71971" spans="1:3" x14ac:dyDescent="0.2">
      <c r="A71971" t="s">
        <v>304</v>
      </c>
      <c r="B71971" t="s">
        <v>12801</v>
      </c>
      <c r="C71971" t="s">
        <v>12795</v>
      </c>
    </row>
    <row r="71972" spans="1:3" x14ac:dyDescent="0.2">
      <c r="A71972" t="s">
        <v>1102</v>
      </c>
      <c r="B71972" t="s">
        <v>12800</v>
      </c>
      <c r="C71972" t="s">
        <v>12795</v>
      </c>
    </row>
    <row r="71973" spans="1:3" x14ac:dyDescent="0.2">
      <c r="A71973" t="s">
        <v>12073</v>
      </c>
      <c r="B71973" t="s">
        <v>12800</v>
      </c>
      <c r="C71973" t="s">
        <v>12795</v>
      </c>
    </row>
    <row r="71974" spans="1:3" x14ac:dyDescent="0.2">
      <c r="A71974" t="s">
        <v>8666</v>
      </c>
      <c r="B71974" t="s">
        <v>12800</v>
      </c>
      <c r="C71974" t="s">
        <v>12795</v>
      </c>
    </row>
    <row r="71975" spans="1:3" x14ac:dyDescent="0.2">
      <c r="A71975" t="s">
        <v>1348</v>
      </c>
      <c r="B71975" t="s">
        <v>12800</v>
      </c>
      <c r="C71975" t="s">
        <v>12795</v>
      </c>
    </row>
    <row r="71976" spans="1:3" x14ac:dyDescent="0.2">
      <c r="A71976" t="s">
        <v>1008</v>
      </c>
      <c r="B71976" t="s">
        <v>12800</v>
      </c>
      <c r="C71976" t="s">
        <v>12796</v>
      </c>
    </row>
    <row r="71977" spans="1:3" x14ac:dyDescent="0.2">
      <c r="A71977" t="s">
        <v>7907</v>
      </c>
      <c r="B71977" t="s">
        <v>12799</v>
      </c>
      <c r="C71977" t="s">
        <v>12795</v>
      </c>
    </row>
    <row r="71978" spans="1:3" x14ac:dyDescent="0.2">
      <c r="A71978" t="s">
        <v>310</v>
      </c>
      <c r="B71978" t="s">
        <v>12800</v>
      </c>
      <c r="C71978" t="s">
        <v>12795</v>
      </c>
    </row>
    <row r="71979" spans="1:3" x14ac:dyDescent="0.2">
      <c r="A71979" t="s">
        <v>7907</v>
      </c>
      <c r="B71979" t="s">
        <v>12799</v>
      </c>
      <c r="C71979" t="s">
        <v>12795</v>
      </c>
    </row>
    <row r="71980" spans="1:3" x14ac:dyDescent="0.2">
      <c r="A71980" t="s">
        <v>537</v>
      </c>
      <c r="B71980" t="s">
        <v>12797</v>
      </c>
      <c r="C71980" t="s">
        <v>12795</v>
      </c>
    </row>
    <row r="71981" spans="1:3" x14ac:dyDescent="0.2">
      <c r="A71981" t="s">
        <v>12074</v>
      </c>
      <c r="B71981" t="s">
        <v>12800</v>
      </c>
      <c r="C71981" t="s">
        <v>12795</v>
      </c>
    </row>
    <row r="71982" spans="1:3" x14ac:dyDescent="0.2">
      <c r="A71982" t="s">
        <v>589</v>
      </c>
      <c r="B71982" t="s">
        <v>12799</v>
      </c>
      <c r="C71982" t="s">
        <v>12795</v>
      </c>
    </row>
    <row r="71983" spans="1:3" x14ac:dyDescent="0.2">
      <c r="A71983" t="s">
        <v>7907</v>
      </c>
      <c r="B71983" t="s">
        <v>12799</v>
      </c>
      <c r="C71983" t="s">
        <v>12795</v>
      </c>
    </row>
    <row r="71984" spans="1:3" x14ac:dyDescent="0.2">
      <c r="A71984" t="s">
        <v>2460</v>
      </c>
      <c r="B71984" t="s">
        <v>12801</v>
      </c>
      <c r="C71984" t="s">
        <v>12796</v>
      </c>
    </row>
    <row r="71985" spans="1:3" x14ac:dyDescent="0.2">
      <c r="A71985" t="s">
        <v>11113</v>
      </c>
      <c r="B71985" t="s">
        <v>12797</v>
      </c>
      <c r="C71985" t="s">
        <v>12795</v>
      </c>
    </row>
    <row r="71986" spans="1:3" x14ac:dyDescent="0.2">
      <c r="A71986" t="s">
        <v>2460</v>
      </c>
      <c r="B71986" t="s">
        <v>12801</v>
      </c>
      <c r="C71986" t="s">
        <v>12796</v>
      </c>
    </row>
    <row r="71987" spans="1:3" x14ac:dyDescent="0.2">
      <c r="A71987" t="s">
        <v>1003</v>
      </c>
      <c r="B71987" t="s">
        <v>12800</v>
      </c>
      <c r="C71987" t="s">
        <v>12795</v>
      </c>
    </row>
    <row r="71988" spans="1:3" x14ac:dyDescent="0.2">
      <c r="A71988" t="s">
        <v>12075</v>
      </c>
      <c r="B71988" t="s">
        <v>12800</v>
      </c>
      <c r="C71988" t="s">
        <v>12795</v>
      </c>
    </row>
    <row r="71989" spans="1:3" x14ac:dyDescent="0.2">
      <c r="A71989" t="s">
        <v>3040</v>
      </c>
      <c r="B71989" t="s">
        <v>12801</v>
      </c>
      <c r="C71989" t="s">
        <v>12796</v>
      </c>
    </row>
    <row r="71990" spans="1:3" x14ac:dyDescent="0.2">
      <c r="A71990" t="s">
        <v>10959</v>
      </c>
      <c r="B71990" t="s">
        <v>12800</v>
      </c>
      <c r="C71990" t="s">
        <v>12795</v>
      </c>
    </row>
    <row r="71991" spans="1:3" x14ac:dyDescent="0.2">
      <c r="A71991" t="s">
        <v>323</v>
      </c>
      <c r="B71991" t="s">
        <v>12797</v>
      </c>
      <c r="C71991" t="s">
        <v>12795</v>
      </c>
    </row>
    <row r="71992" spans="1:3" x14ac:dyDescent="0.2">
      <c r="A71992" t="s">
        <v>1151</v>
      </c>
      <c r="B71992" t="s">
        <v>12801</v>
      </c>
      <c r="C71992" t="s">
        <v>12795</v>
      </c>
    </row>
    <row r="71993" spans="1:3" x14ac:dyDescent="0.2">
      <c r="A71993" t="s">
        <v>815</v>
      </c>
      <c r="B71993" t="s">
        <v>12800</v>
      </c>
      <c r="C71993" t="s">
        <v>12795</v>
      </c>
    </row>
    <row r="71994" spans="1:3" x14ac:dyDescent="0.2">
      <c r="A71994" t="s">
        <v>7621</v>
      </c>
      <c r="B71994" t="s">
        <v>12800</v>
      </c>
      <c r="C71994" t="s">
        <v>12795</v>
      </c>
    </row>
    <row r="71995" spans="1:3" x14ac:dyDescent="0.2">
      <c r="A71995" t="s">
        <v>11522</v>
      </c>
      <c r="B71995" t="s">
        <v>12800</v>
      </c>
      <c r="C71995" t="s">
        <v>12795</v>
      </c>
    </row>
    <row r="71996" spans="1:3" x14ac:dyDescent="0.2">
      <c r="A71996" t="s">
        <v>1122</v>
      </c>
      <c r="B71996" t="s">
        <v>12800</v>
      </c>
      <c r="C71996" t="s">
        <v>12795</v>
      </c>
    </row>
    <row r="71997" spans="1:3" x14ac:dyDescent="0.2">
      <c r="A71997" t="s">
        <v>366</v>
      </c>
      <c r="B71997" t="s">
        <v>12801</v>
      </c>
      <c r="C71997" t="s">
        <v>12795</v>
      </c>
    </row>
    <row r="71998" spans="1:3" x14ac:dyDescent="0.2">
      <c r="A71998" t="s">
        <v>622</v>
      </c>
      <c r="B71998" t="s">
        <v>12800</v>
      </c>
      <c r="C71998" t="s">
        <v>12795</v>
      </c>
    </row>
    <row r="71999" spans="1:3" x14ac:dyDescent="0.2">
      <c r="A71999" t="s">
        <v>11994</v>
      </c>
      <c r="B71999" t="s">
        <v>12800</v>
      </c>
      <c r="C71999" t="s">
        <v>12796</v>
      </c>
    </row>
    <row r="72000" spans="1:3" x14ac:dyDescent="0.2">
      <c r="A72000" t="s">
        <v>7660</v>
      </c>
      <c r="B72000" t="s">
        <v>12800</v>
      </c>
      <c r="C72000" t="s">
        <v>12795</v>
      </c>
    </row>
    <row r="72001" spans="1:3" x14ac:dyDescent="0.2">
      <c r="A72001" t="s">
        <v>10709</v>
      </c>
      <c r="B72001" t="s">
        <v>12800</v>
      </c>
      <c r="C72001" t="s">
        <v>12795</v>
      </c>
    </row>
    <row r="72002" spans="1:3" x14ac:dyDescent="0.2">
      <c r="A72002" t="s">
        <v>2460</v>
      </c>
      <c r="B72002" t="s">
        <v>12801</v>
      </c>
      <c r="C72002" t="s">
        <v>12796</v>
      </c>
    </row>
    <row r="72003" spans="1:3" x14ac:dyDescent="0.2">
      <c r="A72003" t="s">
        <v>12070</v>
      </c>
      <c r="B72003" t="s">
        <v>12800</v>
      </c>
      <c r="C72003" t="s">
        <v>12795</v>
      </c>
    </row>
    <row r="72004" spans="1:3" x14ac:dyDescent="0.2">
      <c r="A72004" t="s">
        <v>8666</v>
      </c>
      <c r="B72004" t="s">
        <v>12800</v>
      </c>
      <c r="C72004" t="s">
        <v>12795</v>
      </c>
    </row>
    <row r="72005" spans="1:3" x14ac:dyDescent="0.2">
      <c r="A72005" t="s">
        <v>335</v>
      </c>
      <c r="B72005" t="s">
        <v>12800</v>
      </c>
      <c r="C72005" t="s">
        <v>12795</v>
      </c>
    </row>
    <row r="72006" spans="1:3" x14ac:dyDescent="0.2">
      <c r="A72006" t="s">
        <v>8153</v>
      </c>
      <c r="B72006" t="s">
        <v>12800</v>
      </c>
      <c r="C72006" t="s">
        <v>12795</v>
      </c>
    </row>
    <row r="72007" spans="1:3" x14ac:dyDescent="0.2">
      <c r="A72007" t="s">
        <v>714</v>
      </c>
      <c r="B72007" t="s">
        <v>12798</v>
      </c>
      <c r="C72007" t="s">
        <v>12796</v>
      </c>
    </row>
    <row r="72008" spans="1:3" x14ac:dyDescent="0.2">
      <c r="A72008" t="s">
        <v>2305</v>
      </c>
      <c r="B72008" t="s">
        <v>12801</v>
      </c>
      <c r="C72008" t="s">
        <v>12795</v>
      </c>
    </row>
    <row r="72009" spans="1:3" x14ac:dyDescent="0.2">
      <c r="A72009" t="s">
        <v>675</v>
      </c>
      <c r="B72009" t="s">
        <v>12800</v>
      </c>
      <c r="C72009" t="s">
        <v>12795</v>
      </c>
    </row>
    <row r="72010" spans="1:3" x14ac:dyDescent="0.2">
      <c r="A72010" t="s">
        <v>12076</v>
      </c>
      <c r="B72010" t="s">
        <v>12800</v>
      </c>
      <c r="C72010" t="s">
        <v>12796</v>
      </c>
    </row>
    <row r="72011" spans="1:3" x14ac:dyDescent="0.2">
      <c r="A72011" t="s">
        <v>304</v>
      </c>
      <c r="B72011" t="s">
        <v>12801</v>
      </c>
      <c r="C72011" t="s">
        <v>12795</v>
      </c>
    </row>
    <row r="72012" spans="1:3" x14ac:dyDescent="0.2">
      <c r="A72012" t="s">
        <v>366</v>
      </c>
      <c r="B72012" t="s">
        <v>12801</v>
      </c>
      <c r="C72012" t="s">
        <v>12795</v>
      </c>
    </row>
    <row r="72013" spans="1:3" x14ac:dyDescent="0.2">
      <c r="A72013" t="s">
        <v>714</v>
      </c>
      <c r="B72013" t="s">
        <v>12798</v>
      </c>
      <c r="C72013" t="s">
        <v>12796</v>
      </c>
    </row>
    <row r="72014" spans="1:3" x14ac:dyDescent="0.2">
      <c r="A72014" t="s">
        <v>310</v>
      </c>
      <c r="B72014" t="s">
        <v>12800</v>
      </c>
      <c r="C72014" t="s">
        <v>12795</v>
      </c>
    </row>
    <row r="72015" spans="1:3" x14ac:dyDescent="0.2">
      <c r="A72015" t="s">
        <v>12077</v>
      </c>
      <c r="B72015" t="s">
        <v>12800</v>
      </c>
      <c r="C72015" t="s">
        <v>12795</v>
      </c>
    </row>
    <row r="72016" spans="1:3" x14ac:dyDescent="0.2">
      <c r="A72016" t="s">
        <v>319</v>
      </c>
      <c r="B72016" t="s">
        <v>12798</v>
      </c>
      <c r="C72016" t="s">
        <v>12796</v>
      </c>
    </row>
    <row r="72017" spans="1:3" x14ac:dyDescent="0.2">
      <c r="A72017" t="s">
        <v>7907</v>
      </c>
      <c r="B72017" t="s">
        <v>12799</v>
      </c>
      <c r="C72017" t="s">
        <v>12795</v>
      </c>
    </row>
    <row r="72018" spans="1:3" x14ac:dyDescent="0.2">
      <c r="A72018" t="s">
        <v>11865</v>
      </c>
      <c r="B72018" t="s">
        <v>12800</v>
      </c>
      <c r="C72018" t="s">
        <v>12795</v>
      </c>
    </row>
    <row r="72019" spans="1:3" x14ac:dyDescent="0.2">
      <c r="A72019" t="s">
        <v>383</v>
      </c>
      <c r="B72019" t="s">
        <v>12800</v>
      </c>
      <c r="C72019" t="s">
        <v>12795</v>
      </c>
    </row>
    <row r="72020" spans="1:3" x14ac:dyDescent="0.2">
      <c r="A72020" t="s">
        <v>8851</v>
      </c>
      <c r="B72020" t="s">
        <v>12800</v>
      </c>
      <c r="C72020" t="s">
        <v>12795</v>
      </c>
    </row>
    <row r="72021" spans="1:3" x14ac:dyDescent="0.2">
      <c r="A72021" t="s">
        <v>501</v>
      </c>
      <c r="B72021" t="s">
        <v>12800</v>
      </c>
      <c r="C72021" t="s">
        <v>12796</v>
      </c>
    </row>
    <row r="72022" spans="1:3" x14ac:dyDescent="0.2">
      <c r="A72022" t="s">
        <v>375</v>
      </c>
      <c r="B72022" t="s">
        <v>12800</v>
      </c>
      <c r="C72022" t="s">
        <v>12795</v>
      </c>
    </row>
    <row r="72023" spans="1:3" x14ac:dyDescent="0.2">
      <c r="A72023" t="s">
        <v>7907</v>
      </c>
      <c r="B72023" t="s">
        <v>12799</v>
      </c>
      <c r="C72023" t="s">
        <v>12795</v>
      </c>
    </row>
    <row r="72024" spans="1:3" x14ac:dyDescent="0.2">
      <c r="A72024" t="s">
        <v>12078</v>
      </c>
      <c r="B72024" t="s">
        <v>12800</v>
      </c>
      <c r="C72024" t="s">
        <v>12795</v>
      </c>
    </row>
    <row r="72025" spans="1:3" x14ac:dyDescent="0.2">
      <c r="A72025" t="s">
        <v>331</v>
      </c>
      <c r="B72025" t="s">
        <v>12801</v>
      </c>
      <c r="C72025" t="s">
        <v>12795</v>
      </c>
    </row>
    <row r="72026" spans="1:3" x14ac:dyDescent="0.2">
      <c r="A72026" t="s">
        <v>11344</v>
      </c>
      <c r="B72026" t="s">
        <v>12800</v>
      </c>
      <c r="C72026" t="s">
        <v>12795</v>
      </c>
    </row>
    <row r="72027" spans="1:3" x14ac:dyDescent="0.2">
      <c r="A72027" t="s">
        <v>517</v>
      </c>
      <c r="B72027" t="s">
        <v>12798</v>
      </c>
      <c r="C72027" t="s">
        <v>12795</v>
      </c>
    </row>
    <row r="72028" spans="1:3" x14ac:dyDescent="0.2">
      <c r="A72028" t="s">
        <v>12079</v>
      </c>
      <c r="B72028" t="s">
        <v>12800</v>
      </c>
      <c r="C72028" t="s">
        <v>12795</v>
      </c>
    </row>
    <row r="72029" spans="1:3" x14ac:dyDescent="0.2">
      <c r="A72029" t="s">
        <v>407</v>
      </c>
      <c r="B72029" t="s">
        <v>12801</v>
      </c>
      <c r="C72029" t="s">
        <v>12796</v>
      </c>
    </row>
    <row r="72030" spans="1:3" x14ac:dyDescent="0.2">
      <c r="A72030" t="s">
        <v>424</v>
      </c>
      <c r="B72030" t="s">
        <v>12798</v>
      </c>
      <c r="C72030" t="s">
        <v>12795</v>
      </c>
    </row>
    <row r="72031" spans="1:3" x14ac:dyDescent="0.2">
      <c r="A72031" t="s">
        <v>610</v>
      </c>
      <c r="B72031" t="s">
        <v>12797</v>
      </c>
      <c r="C72031" t="s">
        <v>12795</v>
      </c>
    </row>
    <row r="72032" spans="1:3" x14ac:dyDescent="0.2">
      <c r="A72032" t="s">
        <v>783</v>
      </c>
      <c r="B72032" t="s">
        <v>12800</v>
      </c>
      <c r="C72032" t="s">
        <v>12795</v>
      </c>
    </row>
    <row r="72033" spans="1:3" x14ac:dyDescent="0.2">
      <c r="A72033" t="s">
        <v>813</v>
      </c>
      <c r="B72033" t="s">
        <v>12800</v>
      </c>
      <c r="C72033" t="s">
        <v>12795</v>
      </c>
    </row>
    <row r="72034" spans="1:3" x14ac:dyDescent="0.2">
      <c r="A72034" t="s">
        <v>424</v>
      </c>
      <c r="B72034" t="s">
        <v>12798</v>
      </c>
      <c r="C72034" t="s">
        <v>12795</v>
      </c>
    </row>
    <row r="72035" spans="1:3" x14ac:dyDescent="0.2">
      <c r="A72035" t="s">
        <v>561</v>
      </c>
      <c r="B72035" t="s">
        <v>12800</v>
      </c>
      <c r="C72035" t="s">
        <v>12795</v>
      </c>
    </row>
    <row r="72036" spans="1:3" x14ac:dyDescent="0.2">
      <c r="A72036" t="s">
        <v>323</v>
      </c>
      <c r="B72036" t="s">
        <v>12797</v>
      </c>
      <c r="C72036" t="s">
        <v>12795</v>
      </c>
    </row>
    <row r="72037" spans="1:3" x14ac:dyDescent="0.2">
      <c r="A72037" t="s">
        <v>313</v>
      </c>
      <c r="B72037" t="s">
        <v>12800</v>
      </c>
      <c r="C72037" t="s">
        <v>12795</v>
      </c>
    </row>
    <row r="72038" spans="1:3" x14ac:dyDescent="0.2">
      <c r="A72038" t="s">
        <v>422</v>
      </c>
      <c r="B72038" t="s">
        <v>12800</v>
      </c>
      <c r="C72038" t="s">
        <v>12795</v>
      </c>
    </row>
    <row r="72039" spans="1:3" x14ac:dyDescent="0.2">
      <c r="A72039" t="s">
        <v>355</v>
      </c>
      <c r="B72039" t="s">
        <v>12800</v>
      </c>
      <c r="C72039" t="s">
        <v>12795</v>
      </c>
    </row>
    <row r="72040" spans="1:3" x14ac:dyDescent="0.2">
      <c r="A72040" t="s">
        <v>441</v>
      </c>
      <c r="B72040" t="s">
        <v>12798</v>
      </c>
      <c r="C72040" t="s">
        <v>12795</v>
      </c>
    </row>
    <row r="72041" spans="1:3" x14ac:dyDescent="0.2">
      <c r="A72041" t="s">
        <v>1153</v>
      </c>
      <c r="B72041" t="s">
        <v>12798</v>
      </c>
      <c r="C72041" t="s">
        <v>12795</v>
      </c>
    </row>
    <row r="72042" spans="1:3" x14ac:dyDescent="0.2">
      <c r="A72042" t="s">
        <v>12076</v>
      </c>
      <c r="B72042" t="s">
        <v>12800</v>
      </c>
      <c r="C72042" t="s">
        <v>12796</v>
      </c>
    </row>
    <row r="72043" spans="1:3" x14ac:dyDescent="0.2">
      <c r="A72043" t="s">
        <v>532</v>
      </c>
      <c r="B72043" t="s">
        <v>12797</v>
      </c>
      <c r="C72043" t="s">
        <v>12795</v>
      </c>
    </row>
    <row r="72044" spans="1:3" x14ac:dyDescent="0.2">
      <c r="A72044" t="s">
        <v>387</v>
      </c>
      <c r="B72044" t="s">
        <v>12800</v>
      </c>
      <c r="C72044" t="s">
        <v>12796</v>
      </c>
    </row>
    <row r="72045" spans="1:3" x14ac:dyDescent="0.2">
      <c r="A72045" t="s">
        <v>551</v>
      </c>
      <c r="B72045" t="s">
        <v>12799</v>
      </c>
      <c r="C72045" t="s">
        <v>12796</v>
      </c>
    </row>
    <row r="72046" spans="1:3" x14ac:dyDescent="0.2">
      <c r="A72046" t="s">
        <v>435</v>
      </c>
      <c r="B72046" t="s">
        <v>12800</v>
      </c>
      <c r="C72046" t="s">
        <v>12795</v>
      </c>
    </row>
    <row r="72047" spans="1:3" x14ac:dyDescent="0.2">
      <c r="A72047" t="s">
        <v>2167</v>
      </c>
      <c r="B72047" t="s">
        <v>12800</v>
      </c>
      <c r="C72047" t="s">
        <v>12796</v>
      </c>
    </row>
    <row r="72048" spans="1:3" x14ac:dyDescent="0.2">
      <c r="A72048" t="s">
        <v>729</v>
      </c>
      <c r="B72048" t="s">
        <v>12801</v>
      </c>
      <c r="C72048" t="s">
        <v>12795</v>
      </c>
    </row>
    <row r="72049" spans="1:3" x14ac:dyDescent="0.2">
      <c r="A72049" t="s">
        <v>12080</v>
      </c>
      <c r="B72049" t="s">
        <v>12800</v>
      </c>
      <c r="C72049" t="s">
        <v>12795</v>
      </c>
    </row>
    <row r="72050" spans="1:3" x14ac:dyDescent="0.2">
      <c r="A72050" t="s">
        <v>8771</v>
      </c>
      <c r="B72050" t="s">
        <v>12797</v>
      </c>
      <c r="C72050" t="s">
        <v>12795</v>
      </c>
    </row>
    <row r="72051" spans="1:3" x14ac:dyDescent="0.2">
      <c r="A72051" t="s">
        <v>12081</v>
      </c>
      <c r="B72051" t="s">
        <v>12801</v>
      </c>
      <c r="C72051" t="s">
        <v>12795</v>
      </c>
    </row>
    <row r="72052" spans="1:3" x14ac:dyDescent="0.2">
      <c r="A72052" t="s">
        <v>12077</v>
      </c>
      <c r="B72052" t="s">
        <v>12800</v>
      </c>
      <c r="C72052" t="s">
        <v>12795</v>
      </c>
    </row>
    <row r="72053" spans="1:3" x14ac:dyDescent="0.2">
      <c r="A72053" t="s">
        <v>12082</v>
      </c>
      <c r="B72053" t="s">
        <v>12800</v>
      </c>
      <c r="C72053" t="s">
        <v>12795</v>
      </c>
    </row>
    <row r="72054" spans="1:3" x14ac:dyDescent="0.2">
      <c r="A72054" t="s">
        <v>7934</v>
      </c>
      <c r="B72054" t="s">
        <v>12800</v>
      </c>
      <c r="C72054" t="s">
        <v>12795</v>
      </c>
    </row>
    <row r="72055" spans="1:3" x14ac:dyDescent="0.2">
      <c r="A72055" t="s">
        <v>309</v>
      </c>
      <c r="B72055" t="s">
        <v>12797</v>
      </c>
      <c r="C72055" t="s">
        <v>12795</v>
      </c>
    </row>
    <row r="72056" spans="1:3" x14ac:dyDescent="0.2">
      <c r="A72056" t="s">
        <v>1285</v>
      </c>
      <c r="B72056" t="s">
        <v>12800</v>
      </c>
      <c r="C72056" t="s">
        <v>12795</v>
      </c>
    </row>
    <row r="72057" spans="1:3" x14ac:dyDescent="0.2">
      <c r="A72057" t="s">
        <v>12083</v>
      </c>
      <c r="B72057" t="s">
        <v>12800</v>
      </c>
      <c r="C72057" t="s">
        <v>12795</v>
      </c>
    </row>
    <row r="72058" spans="1:3" x14ac:dyDescent="0.2">
      <c r="A72058" t="s">
        <v>523</v>
      </c>
      <c r="B72058" t="s">
        <v>12800</v>
      </c>
      <c r="C72058" t="s">
        <v>12796</v>
      </c>
    </row>
    <row r="72059" spans="1:3" x14ac:dyDescent="0.2">
      <c r="A72059" t="s">
        <v>8666</v>
      </c>
      <c r="B72059" t="s">
        <v>12800</v>
      </c>
      <c r="C72059" t="s">
        <v>12795</v>
      </c>
    </row>
    <row r="72060" spans="1:3" x14ac:dyDescent="0.2">
      <c r="A72060" t="s">
        <v>316</v>
      </c>
      <c r="B72060" t="s">
        <v>12797</v>
      </c>
      <c r="C72060" t="s">
        <v>12795</v>
      </c>
    </row>
    <row r="72061" spans="1:3" x14ac:dyDescent="0.2">
      <c r="A72061" t="s">
        <v>610</v>
      </c>
      <c r="B72061" t="s">
        <v>12797</v>
      </c>
      <c r="C72061" t="s">
        <v>12795</v>
      </c>
    </row>
    <row r="72062" spans="1:3" x14ac:dyDescent="0.2">
      <c r="A72062" t="s">
        <v>12084</v>
      </c>
      <c r="B72062" t="s">
        <v>12800</v>
      </c>
      <c r="C72062" t="s">
        <v>12796</v>
      </c>
    </row>
    <row r="72063" spans="1:3" x14ac:dyDescent="0.2">
      <c r="A72063" t="s">
        <v>1292</v>
      </c>
      <c r="B72063" t="s">
        <v>12797</v>
      </c>
      <c r="C72063" t="s">
        <v>12796</v>
      </c>
    </row>
    <row r="72064" spans="1:3" x14ac:dyDescent="0.2">
      <c r="A72064" t="s">
        <v>8666</v>
      </c>
      <c r="B72064" t="s">
        <v>12800</v>
      </c>
      <c r="C72064" t="s">
        <v>12795</v>
      </c>
    </row>
    <row r="72065" spans="1:3" x14ac:dyDescent="0.2">
      <c r="A72065" t="s">
        <v>1151</v>
      </c>
      <c r="B72065" t="s">
        <v>12801</v>
      </c>
      <c r="C72065" t="s">
        <v>12795</v>
      </c>
    </row>
    <row r="72066" spans="1:3" x14ac:dyDescent="0.2">
      <c r="A72066" t="s">
        <v>12085</v>
      </c>
      <c r="B72066" t="s">
        <v>12800</v>
      </c>
      <c r="C72066" t="s">
        <v>12795</v>
      </c>
    </row>
    <row r="72067" spans="1:3" x14ac:dyDescent="0.2">
      <c r="A72067" t="s">
        <v>1153</v>
      </c>
      <c r="B72067" t="s">
        <v>12798</v>
      </c>
      <c r="C72067" t="s">
        <v>12795</v>
      </c>
    </row>
    <row r="72068" spans="1:3" x14ac:dyDescent="0.2">
      <c r="A72068" t="s">
        <v>10661</v>
      </c>
      <c r="B72068" t="s">
        <v>12800</v>
      </c>
      <c r="C72068" t="s">
        <v>12795</v>
      </c>
    </row>
    <row r="72069" spans="1:3" x14ac:dyDescent="0.2">
      <c r="A72069" t="s">
        <v>550</v>
      </c>
      <c r="B72069" t="s">
        <v>12800</v>
      </c>
      <c r="C72069" t="s">
        <v>12795</v>
      </c>
    </row>
    <row r="72070" spans="1:3" x14ac:dyDescent="0.2">
      <c r="A72070" t="s">
        <v>8153</v>
      </c>
      <c r="B72070" t="s">
        <v>12800</v>
      </c>
      <c r="C72070" t="s">
        <v>12795</v>
      </c>
    </row>
    <row r="72071" spans="1:3" x14ac:dyDescent="0.2">
      <c r="A72071" t="s">
        <v>2042</v>
      </c>
      <c r="B72071" t="s">
        <v>12800</v>
      </c>
      <c r="C72071" t="s">
        <v>12795</v>
      </c>
    </row>
    <row r="72072" spans="1:3" x14ac:dyDescent="0.2">
      <c r="A72072" t="s">
        <v>773</v>
      </c>
      <c r="B72072" t="s">
        <v>12798</v>
      </c>
      <c r="C72072" t="s">
        <v>12795</v>
      </c>
    </row>
    <row r="72073" spans="1:3" x14ac:dyDescent="0.2">
      <c r="A72073" t="s">
        <v>304</v>
      </c>
      <c r="B72073" t="s">
        <v>12801</v>
      </c>
      <c r="C72073" t="s">
        <v>12795</v>
      </c>
    </row>
    <row r="72074" spans="1:3" x14ac:dyDescent="0.2">
      <c r="A72074" t="s">
        <v>8356</v>
      </c>
      <c r="B72074" t="s">
        <v>12800</v>
      </c>
      <c r="C72074" t="s">
        <v>12795</v>
      </c>
    </row>
    <row r="72075" spans="1:3" x14ac:dyDescent="0.2">
      <c r="A72075" t="s">
        <v>366</v>
      </c>
      <c r="B72075" t="s">
        <v>12801</v>
      </c>
      <c r="C72075" t="s">
        <v>12795</v>
      </c>
    </row>
    <row r="72076" spans="1:3" x14ac:dyDescent="0.2">
      <c r="A72076" t="s">
        <v>12086</v>
      </c>
      <c r="B72076" t="s">
        <v>12799</v>
      </c>
      <c r="C72076" t="s">
        <v>12795</v>
      </c>
    </row>
    <row r="72077" spans="1:3" x14ac:dyDescent="0.2">
      <c r="A72077" t="s">
        <v>11910</v>
      </c>
      <c r="B72077" t="s">
        <v>12797</v>
      </c>
      <c r="C72077" t="s">
        <v>12795</v>
      </c>
    </row>
    <row r="72078" spans="1:3" x14ac:dyDescent="0.2">
      <c r="A72078" t="s">
        <v>12087</v>
      </c>
      <c r="B72078" t="s">
        <v>12797</v>
      </c>
      <c r="C72078" t="s">
        <v>12795</v>
      </c>
    </row>
    <row r="72079" spans="1:3" x14ac:dyDescent="0.2">
      <c r="A72079" t="s">
        <v>12088</v>
      </c>
      <c r="B72079" t="s">
        <v>12800</v>
      </c>
      <c r="C72079" t="s">
        <v>12795</v>
      </c>
    </row>
    <row r="72080" spans="1:3" x14ac:dyDescent="0.2">
      <c r="A72080" t="s">
        <v>12089</v>
      </c>
      <c r="B72080" t="s">
        <v>12797</v>
      </c>
      <c r="C72080" t="s">
        <v>12796</v>
      </c>
    </row>
    <row r="72081" spans="1:3" x14ac:dyDescent="0.2">
      <c r="A72081" t="s">
        <v>713</v>
      </c>
      <c r="B72081" t="s">
        <v>12800</v>
      </c>
      <c r="C72081" t="s">
        <v>12795</v>
      </c>
    </row>
    <row r="72082" spans="1:3" x14ac:dyDescent="0.2">
      <c r="A72082" t="s">
        <v>12090</v>
      </c>
      <c r="B72082" t="s">
        <v>12800</v>
      </c>
      <c r="C72082" t="s">
        <v>12796</v>
      </c>
    </row>
    <row r="72083" spans="1:3" x14ac:dyDescent="0.2">
      <c r="A72083" t="s">
        <v>17</v>
      </c>
      <c r="B72083" t="s">
        <v>12797</v>
      </c>
      <c r="C72083" t="s">
        <v>12795</v>
      </c>
    </row>
    <row r="72084" spans="1:3" x14ac:dyDescent="0.2">
      <c r="A72084" t="s">
        <v>304</v>
      </c>
      <c r="B72084" t="s">
        <v>12801</v>
      </c>
      <c r="C72084" t="s">
        <v>12795</v>
      </c>
    </row>
    <row r="72085" spans="1:3" x14ac:dyDescent="0.2">
      <c r="A72085" t="s">
        <v>351</v>
      </c>
      <c r="B72085" t="s">
        <v>12800</v>
      </c>
      <c r="C72085" t="s">
        <v>12795</v>
      </c>
    </row>
    <row r="72086" spans="1:3" x14ac:dyDescent="0.2">
      <c r="A72086" t="s">
        <v>2042</v>
      </c>
      <c r="B72086" t="s">
        <v>12800</v>
      </c>
      <c r="C72086" t="s">
        <v>12795</v>
      </c>
    </row>
    <row r="72087" spans="1:3" x14ac:dyDescent="0.2">
      <c r="A72087" t="s">
        <v>389</v>
      </c>
      <c r="B72087" t="s">
        <v>12800</v>
      </c>
      <c r="C72087" t="s">
        <v>12795</v>
      </c>
    </row>
    <row r="72088" spans="1:3" x14ac:dyDescent="0.2">
      <c r="A72088" t="s">
        <v>12091</v>
      </c>
      <c r="B72088" t="s">
        <v>12800</v>
      </c>
      <c r="C72088" t="s">
        <v>12796</v>
      </c>
    </row>
    <row r="72089" spans="1:3" x14ac:dyDescent="0.2">
      <c r="A72089" t="s">
        <v>3046</v>
      </c>
      <c r="B72089" t="s">
        <v>12800</v>
      </c>
      <c r="C72089" t="s">
        <v>12795</v>
      </c>
    </row>
    <row r="72090" spans="1:3" x14ac:dyDescent="0.2">
      <c r="A72090" t="s">
        <v>3157</v>
      </c>
      <c r="B72090" t="s">
        <v>12800</v>
      </c>
      <c r="C72090" t="s">
        <v>12796</v>
      </c>
    </row>
    <row r="72091" spans="1:3" x14ac:dyDescent="0.2">
      <c r="A72091" t="s">
        <v>916</v>
      </c>
      <c r="B72091" t="s">
        <v>12797</v>
      </c>
      <c r="C72091" t="s">
        <v>12796</v>
      </c>
    </row>
    <row r="72092" spans="1:3" x14ac:dyDescent="0.2">
      <c r="A72092" t="s">
        <v>325</v>
      </c>
      <c r="B72092" t="s">
        <v>12799</v>
      </c>
      <c r="C72092" t="s">
        <v>12796</v>
      </c>
    </row>
    <row r="72093" spans="1:3" x14ac:dyDescent="0.2">
      <c r="A72093" t="s">
        <v>2042</v>
      </c>
      <c r="B72093" t="s">
        <v>12800</v>
      </c>
      <c r="C72093" t="s">
        <v>12795</v>
      </c>
    </row>
    <row r="72094" spans="1:3" x14ac:dyDescent="0.2">
      <c r="A72094" t="s">
        <v>310</v>
      </c>
      <c r="B72094" t="s">
        <v>12800</v>
      </c>
      <c r="C72094" t="s">
        <v>12795</v>
      </c>
    </row>
    <row r="72095" spans="1:3" x14ac:dyDescent="0.2">
      <c r="A72095" t="s">
        <v>7875</v>
      </c>
      <c r="B72095" t="s">
        <v>12800</v>
      </c>
      <c r="C72095" t="s">
        <v>12795</v>
      </c>
    </row>
    <row r="72096" spans="1:3" x14ac:dyDescent="0.2">
      <c r="A72096" t="s">
        <v>11619</v>
      </c>
      <c r="B72096" t="s">
        <v>12800</v>
      </c>
      <c r="C72096" t="s">
        <v>12795</v>
      </c>
    </row>
    <row r="72097" spans="1:3" x14ac:dyDescent="0.2">
      <c r="A72097" t="s">
        <v>319</v>
      </c>
      <c r="B72097" t="s">
        <v>12798</v>
      </c>
      <c r="C72097" t="s">
        <v>12796</v>
      </c>
    </row>
    <row r="72098" spans="1:3" x14ac:dyDescent="0.2">
      <c r="A72098" t="s">
        <v>11525</v>
      </c>
      <c r="B72098" t="s">
        <v>12798</v>
      </c>
      <c r="C72098" t="s">
        <v>12795</v>
      </c>
    </row>
    <row r="72099" spans="1:3" x14ac:dyDescent="0.2">
      <c r="A72099" t="s">
        <v>316</v>
      </c>
      <c r="B72099" t="s">
        <v>12797</v>
      </c>
      <c r="C72099" t="s">
        <v>12795</v>
      </c>
    </row>
    <row r="72100" spans="1:3" x14ac:dyDescent="0.2">
      <c r="A72100" t="s">
        <v>872</v>
      </c>
      <c r="B72100" t="s">
        <v>12799</v>
      </c>
      <c r="C72100" t="s">
        <v>12795</v>
      </c>
    </row>
    <row r="72101" spans="1:3" x14ac:dyDescent="0.2">
      <c r="A72101" t="s">
        <v>317</v>
      </c>
      <c r="B72101" t="s">
        <v>12799</v>
      </c>
      <c r="C72101" t="s">
        <v>12795</v>
      </c>
    </row>
    <row r="72102" spans="1:3" x14ac:dyDescent="0.2">
      <c r="A72102" t="s">
        <v>582</v>
      </c>
      <c r="B72102" t="s">
        <v>12797</v>
      </c>
      <c r="C72102" t="s">
        <v>12795</v>
      </c>
    </row>
    <row r="72103" spans="1:3" x14ac:dyDescent="0.2">
      <c r="A72103" t="s">
        <v>366</v>
      </c>
      <c r="B72103" t="s">
        <v>12801</v>
      </c>
      <c r="C72103" t="s">
        <v>12795</v>
      </c>
    </row>
    <row r="72104" spans="1:3" x14ac:dyDescent="0.2">
      <c r="A72104" t="s">
        <v>7788</v>
      </c>
      <c r="B72104" t="s">
        <v>12800</v>
      </c>
      <c r="C72104" t="s">
        <v>12796</v>
      </c>
    </row>
    <row r="72105" spans="1:3" x14ac:dyDescent="0.2">
      <c r="A72105" t="s">
        <v>2152</v>
      </c>
      <c r="B72105" t="s">
        <v>12800</v>
      </c>
      <c r="C72105" t="s">
        <v>12795</v>
      </c>
    </row>
    <row r="72106" spans="1:3" x14ac:dyDescent="0.2">
      <c r="A72106" t="s">
        <v>10624</v>
      </c>
      <c r="B72106" t="s">
        <v>12800</v>
      </c>
      <c r="C72106" t="s">
        <v>12795</v>
      </c>
    </row>
    <row r="72107" spans="1:3" x14ac:dyDescent="0.2">
      <c r="A72107" t="s">
        <v>383</v>
      </c>
      <c r="B72107" t="s">
        <v>12800</v>
      </c>
      <c r="C72107" t="s">
        <v>12795</v>
      </c>
    </row>
    <row r="72108" spans="1:3" x14ac:dyDescent="0.2">
      <c r="A72108" t="s">
        <v>411</v>
      </c>
      <c r="B72108" t="s">
        <v>12800</v>
      </c>
      <c r="C72108" t="s">
        <v>12795</v>
      </c>
    </row>
    <row r="72109" spans="1:3" x14ac:dyDescent="0.2">
      <c r="A72109" t="s">
        <v>8153</v>
      </c>
      <c r="B72109" t="s">
        <v>12800</v>
      </c>
      <c r="C72109" t="s">
        <v>12795</v>
      </c>
    </row>
    <row r="72110" spans="1:3" x14ac:dyDescent="0.2">
      <c r="A72110" t="s">
        <v>12092</v>
      </c>
      <c r="B72110" t="s">
        <v>12800</v>
      </c>
      <c r="C72110" t="s">
        <v>12795</v>
      </c>
    </row>
    <row r="72111" spans="1:3" x14ac:dyDescent="0.2">
      <c r="A72111" t="s">
        <v>8666</v>
      </c>
      <c r="B72111" t="s">
        <v>12800</v>
      </c>
      <c r="C72111" t="s">
        <v>12795</v>
      </c>
    </row>
    <row r="72112" spans="1:3" x14ac:dyDescent="0.2">
      <c r="A72112" t="s">
        <v>712</v>
      </c>
      <c r="B72112" t="s">
        <v>12799</v>
      </c>
      <c r="C72112" t="s">
        <v>12795</v>
      </c>
    </row>
    <row r="72113" spans="1:3" x14ac:dyDescent="0.2">
      <c r="A72113" t="s">
        <v>435</v>
      </c>
      <c r="B72113" t="s">
        <v>12800</v>
      </c>
      <c r="C72113" t="s">
        <v>12795</v>
      </c>
    </row>
    <row r="72114" spans="1:3" x14ac:dyDescent="0.2">
      <c r="A72114" t="s">
        <v>12093</v>
      </c>
      <c r="B72114" t="s">
        <v>12800</v>
      </c>
      <c r="C72114" t="s">
        <v>12795</v>
      </c>
    </row>
    <row r="72115" spans="1:3" x14ac:dyDescent="0.2">
      <c r="A72115" t="s">
        <v>366</v>
      </c>
      <c r="B72115" t="s">
        <v>12801</v>
      </c>
      <c r="C72115" t="s">
        <v>12795</v>
      </c>
    </row>
    <row r="72116" spans="1:3" x14ac:dyDescent="0.2">
      <c r="A72116" t="s">
        <v>2216</v>
      </c>
      <c r="B72116" t="s">
        <v>12801</v>
      </c>
      <c r="C72116" t="s">
        <v>12795</v>
      </c>
    </row>
    <row r="72117" spans="1:3" x14ac:dyDescent="0.2">
      <c r="A72117" t="s">
        <v>2034</v>
      </c>
      <c r="B72117" t="s">
        <v>12800</v>
      </c>
      <c r="C72117" t="s">
        <v>12795</v>
      </c>
    </row>
    <row r="72118" spans="1:3" x14ac:dyDescent="0.2">
      <c r="A72118" t="s">
        <v>4217</v>
      </c>
      <c r="B72118" t="s">
        <v>12800</v>
      </c>
      <c r="C72118" t="s">
        <v>12795</v>
      </c>
    </row>
    <row r="72119" spans="1:3" x14ac:dyDescent="0.2">
      <c r="A72119" t="s">
        <v>3021</v>
      </c>
      <c r="B72119" t="s">
        <v>12797</v>
      </c>
      <c r="C72119" t="s">
        <v>12795</v>
      </c>
    </row>
    <row r="72120" spans="1:3" x14ac:dyDescent="0.2">
      <c r="A72120" t="s">
        <v>10684</v>
      </c>
      <c r="B72120" t="s">
        <v>12800</v>
      </c>
      <c r="C72120" t="s">
        <v>12795</v>
      </c>
    </row>
    <row r="72121" spans="1:3" x14ac:dyDescent="0.2">
      <c r="A72121" t="s">
        <v>8825</v>
      </c>
      <c r="B72121" t="s">
        <v>12800</v>
      </c>
      <c r="C72121" t="s">
        <v>12795</v>
      </c>
    </row>
    <row r="72122" spans="1:3" x14ac:dyDescent="0.2">
      <c r="A72122" t="s">
        <v>12094</v>
      </c>
      <c r="B72122" t="s">
        <v>12797</v>
      </c>
      <c r="C72122" t="s">
        <v>12795</v>
      </c>
    </row>
    <row r="72123" spans="1:3" x14ac:dyDescent="0.2">
      <c r="A72123" t="s">
        <v>304</v>
      </c>
      <c r="B72123" t="s">
        <v>12801</v>
      </c>
      <c r="C72123" t="s">
        <v>12795</v>
      </c>
    </row>
    <row r="72124" spans="1:3" x14ac:dyDescent="0.2">
      <c r="A72124" t="s">
        <v>953</v>
      </c>
      <c r="B72124" t="s">
        <v>12797</v>
      </c>
      <c r="C72124" t="s">
        <v>12795</v>
      </c>
    </row>
    <row r="72125" spans="1:3" x14ac:dyDescent="0.2">
      <c r="A72125" t="s">
        <v>342</v>
      </c>
      <c r="B72125" t="s">
        <v>12797</v>
      </c>
      <c r="C72125" t="s">
        <v>12795</v>
      </c>
    </row>
    <row r="72126" spans="1:3" x14ac:dyDescent="0.2">
      <c r="A72126" t="s">
        <v>8666</v>
      </c>
      <c r="B72126" t="s">
        <v>12800</v>
      </c>
      <c r="C72126" t="s">
        <v>12795</v>
      </c>
    </row>
    <row r="72127" spans="1:3" x14ac:dyDescent="0.2">
      <c r="A72127" t="s">
        <v>889</v>
      </c>
      <c r="B72127" t="s">
        <v>12797</v>
      </c>
      <c r="C72127" t="s">
        <v>12796</v>
      </c>
    </row>
    <row r="72128" spans="1:3" x14ac:dyDescent="0.2">
      <c r="A72128" t="s">
        <v>331</v>
      </c>
      <c r="B72128" t="s">
        <v>12801</v>
      </c>
      <c r="C72128" t="s">
        <v>12795</v>
      </c>
    </row>
    <row r="72129" spans="1:3" x14ac:dyDescent="0.2">
      <c r="A72129" t="s">
        <v>12095</v>
      </c>
      <c r="B72129" t="s">
        <v>12800</v>
      </c>
      <c r="C72129" t="s">
        <v>12795</v>
      </c>
    </row>
    <row r="72130" spans="1:3" x14ac:dyDescent="0.2">
      <c r="A72130" t="s">
        <v>366</v>
      </c>
      <c r="B72130" t="s">
        <v>12801</v>
      </c>
      <c r="C72130" t="s">
        <v>12795</v>
      </c>
    </row>
    <row r="72131" spans="1:3" x14ac:dyDescent="0.2">
      <c r="A72131" t="s">
        <v>7907</v>
      </c>
      <c r="B72131" t="s">
        <v>12799</v>
      </c>
      <c r="C72131" t="s">
        <v>12795</v>
      </c>
    </row>
    <row r="72132" spans="1:3" x14ac:dyDescent="0.2">
      <c r="A72132" t="s">
        <v>398</v>
      </c>
      <c r="B72132" t="s">
        <v>12799</v>
      </c>
      <c r="C72132" t="s">
        <v>12795</v>
      </c>
    </row>
    <row r="72133" spans="1:3" x14ac:dyDescent="0.2">
      <c r="A72133" t="s">
        <v>9052</v>
      </c>
      <c r="B72133" t="s">
        <v>12801</v>
      </c>
      <c r="C72133" t="s">
        <v>12796</v>
      </c>
    </row>
    <row r="72134" spans="1:3" x14ac:dyDescent="0.2">
      <c r="A72134" t="s">
        <v>11976</v>
      </c>
      <c r="B72134" t="s">
        <v>12800</v>
      </c>
      <c r="C72134" t="s">
        <v>12795</v>
      </c>
    </row>
    <row r="72135" spans="1:3" x14ac:dyDescent="0.2">
      <c r="A72135" t="s">
        <v>309</v>
      </c>
      <c r="B72135" t="s">
        <v>12797</v>
      </c>
      <c r="C72135" t="s">
        <v>12795</v>
      </c>
    </row>
    <row r="72136" spans="1:3" x14ac:dyDescent="0.2">
      <c r="A72136" t="s">
        <v>535</v>
      </c>
      <c r="B72136" t="s">
        <v>12797</v>
      </c>
      <c r="C72136" t="s">
        <v>12795</v>
      </c>
    </row>
    <row r="72137" spans="1:3" x14ac:dyDescent="0.2">
      <c r="A72137" t="s">
        <v>7907</v>
      </c>
      <c r="B72137" t="s">
        <v>12799</v>
      </c>
      <c r="C72137" t="s">
        <v>12795</v>
      </c>
    </row>
    <row r="72138" spans="1:3" x14ac:dyDescent="0.2">
      <c r="A72138" t="s">
        <v>12096</v>
      </c>
      <c r="B72138" t="s">
        <v>12797</v>
      </c>
      <c r="C72138" t="s">
        <v>12796</v>
      </c>
    </row>
    <row r="72139" spans="1:3" x14ac:dyDescent="0.2">
      <c r="A72139" t="s">
        <v>391</v>
      </c>
      <c r="B72139" t="s">
        <v>12799</v>
      </c>
      <c r="C72139" t="s">
        <v>12795</v>
      </c>
    </row>
    <row r="72140" spans="1:3" x14ac:dyDescent="0.2">
      <c r="A72140" t="s">
        <v>304</v>
      </c>
      <c r="B72140" t="s">
        <v>12801</v>
      </c>
      <c r="C72140" t="s">
        <v>12795</v>
      </c>
    </row>
    <row r="72141" spans="1:3" x14ac:dyDescent="0.2">
      <c r="A72141" t="s">
        <v>332</v>
      </c>
      <c r="B72141" t="s">
        <v>12799</v>
      </c>
      <c r="C72141" t="s">
        <v>12795</v>
      </c>
    </row>
    <row r="72142" spans="1:3" x14ac:dyDescent="0.2">
      <c r="A72142" t="s">
        <v>12097</v>
      </c>
      <c r="B72142" t="s">
        <v>12800</v>
      </c>
      <c r="C72142" t="s">
        <v>12795</v>
      </c>
    </row>
    <row r="72143" spans="1:3" x14ac:dyDescent="0.2">
      <c r="A72143" t="s">
        <v>10661</v>
      </c>
      <c r="B72143" t="s">
        <v>12800</v>
      </c>
      <c r="C72143" t="s">
        <v>12795</v>
      </c>
    </row>
    <row r="72144" spans="1:3" x14ac:dyDescent="0.2">
      <c r="A72144" t="s">
        <v>11701</v>
      </c>
      <c r="B72144" t="s">
        <v>12800</v>
      </c>
      <c r="C72144" t="s">
        <v>12795</v>
      </c>
    </row>
    <row r="72145" spans="1:3" x14ac:dyDescent="0.2">
      <c r="A72145" t="s">
        <v>424</v>
      </c>
      <c r="B72145" t="s">
        <v>12798</v>
      </c>
      <c r="C72145" t="s">
        <v>12795</v>
      </c>
    </row>
    <row r="72146" spans="1:3" x14ac:dyDescent="0.2">
      <c r="A72146" t="s">
        <v>389</v>
      </c>
      <c r="B72146" t="s">
        <v>12800</v>
      </c>
      <c r="C72146" t="s">
        <v>12795</v>
      </c>
    </row>
    <row r="72147" spans="1:3" x14ac:dyDescent="0.2">
      <c r="A72147" t="s">
        <v>924</v>
      </c>
      <c r="B72147" t="s">
        <v>12800</v>
      </c>
      <c r="C72147" t="s">
        <v>12796</v>
      </c>
    </row>
    <row r="72148" spans="1:3" x14ac:dyDescent="0.2">
      <c r="A72148" t="s">
        <v>508</v>
      </c>
      <c r="B72148" t="s">
        <v>12797</v>
      </c>
      <c r="C72148" t="s">
        <v>12795</v>
      </c>
    </row>
    <row r="72149" spans="1:3" x14ac:dyDescent="0.2">
      <c r="A72149" t="s">
        <v>8666</v>
      </c>
      <c r="B72149" t="s">
        <v>12800</v>
      </c>
      <c r="C72149" t="s">
        <v>12795</v>
      </c>
    </row>
    <row r="72150" spans="1:3" x14ac:dyDescent="0.2">
      <c r="A72150" t="s">
        <v>589</v>
      </c>
      <c r="B72150" t="s">
        <v>12799</v>
      </c>
      <c r="C72150" t="s">
        <v>12795</v>
      </c>
    </row>
    <row r="72151" spans="1:3" x14ac:dyDescent="0.2">
      <c r="A72151" t="s">
        <v>2486</v>
      </c>
      <c r="B72151" t="s">
        <v>12797</v>
      </c>
      <c r="C72151" t="s">
        <v>12795</v>
      </c>
    </row>
    <row r="72152" spans="1:3" x14ac:dyDescent="0.2">
      <c r="A72152" t="s">
        <v>8666</v>
      </c>
      <c r="B72152" t="s">
        <v>12800</v>
      </c>
      <c r="C72152" t="s">
        <v>12795</v>
      </c>
    </row>
    <row r="72153" spans="1:3" x14ac:dyDescent="0.2">
      <c r="A72153" t="s">
        <v>610</v>
      </c>
      <c r="B72153" t="s">
        <v>12797</v>
      </c>
      <c r="C72153" t="s">
        <v>12795</v>
      </c>
    </row>
    <row r="72154" spans="1:3" x14ac:dyDescent="0.2">
      <c r="A72154" t="s">
        <v>498</v>
      </c>
      <c r="B72154" t="s">
        <v>12797</v>
      </c>
      <c r="C72154" t="s">
        <v>12795</v>
      </c>
    </row>
    <row r="72155" spans="1:3" x14ac:dyDescent="0.2">
      <c r="A72155" t="s">
        <v>406</v>
      </c>
      <c r="B72155" t="s">
        <v>12801</v>
      </c>
      <c r="C72155" t="s">
        <v>12795</v>
      </c>
    </row>
    <row r="72156" spans="1:3" x14ac:dyDescent="0.2">
      <c r="A72156" t="s">
        <v>12098</v>
      </c>
      <c r="B72156" t="s">
        <v>12800</v>
      </c>
      <c r="C72156" t="s">
        <v>12796</v>
      </c>
    </row>
    <row r="72157" spans="1:3" x14ac:dyDescent="0.2">
      <c r="A72157" t="s">
        <v>918</v>
      </c>
      <c r="B72157" t="s">
        <v>12798</v>
      </c>
      <c r="C72157" t="s">
        <v>12796</v>
      </c>
    </row>
    <row r="72158" spans="1:3" x14ac:dyDescent="0.2">
      <c r="A72158" t="s">
        <v>12099</v>
      </c>
      <c r="B72158" t="s">
        <v>12800</v>
      </c>
      <c r="C72158" t="s">
        <v>12795</v>
      </c>
    </row>
    <row r="72159" spans="1:3" x14ac:dyDescent="0.2">
      <c r="A72159" t="s">
        <v>910</v>
      </c>
      <c r="B72159" t="s">
        <v>12800</v>
      </c>
      <c r="C72159" t="s">
        <v>12796</v>
      </c>
    </row>
    <row r="72160" spans="1:3" x14ac:dyDescent="0.2">
      <c r="A72160" t="s">
        <v>327</v>
      </c>
      <c r="B72160" t="s">
        <v>12801</v>
      </c>
      <c r="C72160" t="s">
        <v>12795</v>
      </c>
    </row>
    <row r="72161" spans="1:3" x14ac:dyDescent="0.2">
      <c r="A72161" t="s">
        <v>11202</v>
      </c>
      <c r="B72161" t="s">
        <v>12800</v>
      </c>
      <c r="C72161" t="s">
        <v>12796</v>
      </c>
    </row>
    <row r="72162" spans="1:3" x14ac:dyDescent="0.2">
      <c r="A72162" t="s">
        <v>331</v>
      </c>
      <c r="B72162" t="s">
        <v>12801</v>
      </c>
      <c r="C72162" t="s">
        <v>12795</v>
      </c>
    </row>
    <row r="72163" spans="1:3" x14ac:dyDescent="0.2">
      <c r="A72163" t="s">
        <v>612</v>
      </c>
      <c r="B72163" t="s">
        <v>12797</v>
      </c>
      <c r="C72163" t="s">
        <v>12795</v>
      </c>
    </row>
    <row r="72164" spans="1:3" x14ac:dyDescent="0.2">
      <c r="A72164" t="s">
        <v>12100</v>
      </c>
      <c r="B72164" t="s">
        <v>12800</v>
      </c>
      <c r="C72164" t="s">
        <v>12795</v>
      </c>
    </row>
    <row r="72165" spans="1:3" x14ac:dyDescent="0.2">
      <c r="A72165" t="s">
        <v>11914</v>
      </c>
      <c r="B72165" t="s">
        <v>12800</v>
      </c>
      <c r="C72165" t="s">
        <v>12795</v>
      </c>
    </row>
    <row r="72166" spans="1:3" x14ac:dyDescent="0.2">
      <c r="A72166" t="s">
        <v>1696</v>
      </c>
      <c r="B72166" t="s">
        <v>12801</v>
      </c>
      <c r="C72166" t="s">
        <v>12795</v>
      </c>
    </row>
    <row r="72167" spans="1:3" x14ac:dyDescent="0.2">
      <c r="A72167" t="s">
        <v>420</v>
      </c>
      <c r="B72167" t="s">
        <v>12798</v>
      </c>
      <c r="C72167" t="s">
        <v>12795</v>
      </c>
    </row>
    <row r="72168" spans="1:3" x14ac:dyDescent="0.2">
      <c r="A72168" t="s">
        <v>916</v>
      </c>
      <c r="B72168" t="s">
        <v>12797</v>
      </c>
      <c r="C72168" t="s">
        <v>12796</v>
      </c>
    </row>
    <row r="72169" spans="1:3" x14ac:dyDescent="0.2">
      <c r="A72169" t="s">
        <v>383</v>
      </c>
      <c r="B72169" t="s">
        <v>12800</v>
      </c>
      <c r="C72169" t="s">
        <v>12795</v>
      </c>
    </row>
    <row r="72170" spans="1:3" x14ac:dyDescent="0.2">
      <c r="A72170" t="s">
        <v>12101</v>
      </c>
      <c r="B72170" t="s">
        <v>12800</v>
      </c>
      <c r="C72170" t="s">
        <v>12795</v>
      </c>
    </row>
    <row r="72171" spans="1:3" x14ac:dyDescent="0.2">
      <c r="A72171" t="s">
        <v>12102</v>
      </c>
      <c r="B72171" t="s">
        <v>12798</v>
      </c>
      <c r="C72171" t="s">
        <v>12795</v>
      </c>
    </row>
    <row r="72172" spans="1:3" x14ac:dyDescent="0.2">
      <c r="A72172" t="s">
        <v>12103</v>
      </c>
      <c r="B72172" t="s">
        <v>12801</v>
      </c>
      <c r="C72172" t="s">
        <v>12796</v>
      </c>
    </row>
    <row r="72173" spans="1:3" x14ac:dyDescent="0.2">
      <c r="A72173" t="s">
        <v>934</v>
      </c>
      <c r="B72173" t="s">
        <v>12800</v>
      </c>
      <c r="C72173" t="s">
        <v>12796</v>
      </c>
    </row>
    <row r="72174" spans="1:3" x14ac:dyDescent="0.2">
      <c r="A72174" t="s">
        <v>8153</v>
      </c>
      <c r="B72174" t="s">
        <v>12800</v>
      </c>
      <c r="C72174" t="s">
        <v>12795</v>
      </c>
    </row>
    <row r="72175" spans="1:3" x14ac:dyDescent="0.2">
      <c r="A72175" t="s">
        <v>8153</v>
      </c>
      <c r="B72175" t="s">
        <v>12800</v>
      </c>
      <c r="C72175" t="s">
        <v>12795</v>
      </c>
    </row>
    <row r="72176" spans="1:3" x14ac:dyDescent="0.2">
      <c r="A72176" t="s">
        <v>12104</v>
      </c>
      <c r="B72176" t="s">
        <v>12800</v>
      </c>
      <c r="C72176" t="s">
        <v>12795</v>
      </c>
    </row>
    <row r="72177" spans="1:3" x14ac:dyDescent="0.2">
      <c r="A72177" t="s">
        <v>12105</v>
      </c>
      <c r="B72177" t="s">
        <v>12799</v>
      </c>
      <c r="C72177" t="s">
        <v>12795</v>
      </c>
    </row>
    <row r="72178" spans="1:3" x14ac:dyDescent="0.2">
      <c r="A72178" t="s">
        <v>609</v>
      </c>
      <c r="B72178" t="s">
        <v>12797</v>
      </c>
      <c r="C72178" t="s">
        <v>12795</v>
      </c>
    </row>
    <row r="72179" spans="1:3" x14ac:dyDescent="0.2">
      <c r="A72179" t="s">
        <v>1071</v>
      </c>
      <c r="B72179" t="s">
        <v>12800</v>
      </c>
      <c r="C72179" t="s">
        <v>12795</v>
      </c>
    </row>
    <row r="72180" spans="1:3" x14ac:dyDescent="0.2">
      <c r="A72180" t="s">
        <v>8153</v>
      </c>
      <c r="B72180" t="s">
        <v>12800</v>
      </c>
      <c r="C72180" t="s">
        <v>12795</v>
      </c>
    </row>
    <row r="72181" spans="1:3" x14ac:dyDescent="0.2">
      <c r="A72181" t="s">
        <v>12103</v>
      </c>
      <c r="B72181" t="s">
        <v>12801</v>
      </c>
      <c r="C72181" t="s">
        <v>12796</v>
      </c>
    </row>
    <row r="72182" spans="1:3" x14ac:dyDescent="0.2">
      <c r="A72182" t="s">
        <v>610</v>
      </c>
      <c r="B72182" t="s">
        <v>12797</v>
      </c>
      <c r="C72182" t="s">
        <v>12795</v>
      </c>
    </row>
    <row r="72183" spans="1:3" x14ac:dyDescent="0.2">
      <c r="A72183" t="s">
        <v>12106</v>
      </c>
      <c r="B72183" t="s">
        <v>12800</v>
      </c>
      <c r="C72183" t="s">
        <v>12795</v>
      </c>
    </row>
    <row r="72184" spans="1:3" x14ac:dyDescent="0.2">
      <c r="A72184" t="s">
        <v>327</v>
      </c>
      <c r="B72184" t="s">
        <v>12801</v>
      </c>
      <c r="C72184" t="s">
        <v>12795</v>
      </c>
    </row>
    <row r="72185" spans="1:3" x14ac:dyDescent="0.2">
      <c r="A72185" t="s">
        <v>8153</v>
      </c>
      <c r="B72185" t="s">
        <v>12800</v>
      </c>
      <c r="C72185" t="s">
        <v>12795</v>
      </c>
    </row>
    <row r="72186" spans="1:3" x14ac:dyDescent="0.2">
      <c r="A72186" t="s">
        <v>610</v>
      </c>
      <c r="B72186" t="s">
        <v>12797</v>
      </c>
      <c r="C72186" t="s">
        <v>12795</v>
      </c>
    </row>
    <row r="72187" spans="1:3" x14ac:dyDescent="0.2">
      <c r="A72187" t="s">
        <v>550</v>
      </c>
      <c r="B72187" t="s">
        <v>12800</v>
      </c>
      <c r="C72187" t="s">
        <v>12795</v>
      </c>
    </row>
    <row r="72188" spans="1:3" x14ac:dyDescent="0.2">
      <c r="A72188" t="s">
        <v>1739</v>
      </c>
      <c r="B72188" t="s">
        <v>12801</v>
      </c>
      <c r="C72188" t="s">
        <v>12796</v>
      </c>
    </row>
    <row r="72189" spans="1:3" x14ac:dyDescent="0.2">
      <c r="A72189" t="s">
        <v>10640</v>
      </c>
      <c r="B72189" t="s">
        <v>12800</v>
      </c>
      <c r="C72189" t="s">
        <v>12795</v>
      </c>
    </row>
    <row r="72190" spans="1:3" x14ac:dyDescent="0.2">
      <c r="A72190" t="s">
        <v>12077</v>
      </c>
      <c r="B72190" t="s">
        <v>12800</v>
      </c>
      <c r="C72190" t="s">
        <v>12795</v>
      </c>
    </row>
    <row r="72191" spans="1:3" x14ac:dyDescent="0.2">
      <c r="A72191" t="s">
        <v>10624</v>
      </c>
      <c r="B72191" t="s">
        <v>12800</v>
      </c>
      <c r="C72191" t="s">
        <v>12795</v>
      </c>
    </row>
    <row r="72192" spans="1:3" x14ac:dyDescent="0.2">
      <c r="A72192" t="s">
        <v>7907</v>
      </c>
      <c r="B72192" t="s">
        <v>12799</v>
      </c>
      <c r="C72192" t="s">
        <v>12795</v>
      </c>
    </row>
    <row r="72193" spans="1:3" x14ac:dyDescent="0.2">
      <c r="A72193" t="s">
        <v>943</v>
      </c>
      <c r="B72193" t="s">
        <v>12798</v>
      </c>
      <c r="C72193" t="s">
        <v>12796</v>
      </c>
    </row>
    <row r="72194" spans="1:3" x14ac:dyDescent="0.2">
      <c r="A72194" t="s">
        <v>954</v>
      </c>
      <c r="B72194" t="s">
        <v>12797</v>
      </c>
      <c r="C72194" t="s">
        <v>12796</v>
      </c>
    </row>
    <row r="72195" spans="1:3" x14ac:dyDescent="0.2">
      <c r="A72195" t="s">
        <v>12107</v>
      </c>
      <c r="B72195" t="s">
        <v>12797</v>
      </c>
      <c r="C72195" t="s">
        <v>12796</v>
      </c>
    </row>
    <row r="72196" spans="1:3" x14ac:dyDescent="0.2">
      <c r="A72196" t="s">
        <v>12108</v>
      </c>
      <c r="B72196" t="s">
        <v>12800</v>
      </c>
      <c r="C72196" t="s">
        <v>12795</v>
      </c>
    </row>
    <row r="72197" spans="1:3" x14ac:dyDescent="0.2">
      <c r="A72197" t="s">
        <v>8153</v>
      </c>
      <c r="B72197" t="s">
        <v>12800</v>
      </c>
      <c r="C72197" t="s">
        <v>12795</v>
      </c>
    </row>
    <row r="72198" spans="1:3" x14ac:dyDescent="0.2">
      <c r="A72198" t="s">
        <v>407</v>
      </c>
      <c r="B72198" t="s">
        <v>12801</v>
      </c>
      <c r="C72198" t="s">
        <v>12796</v>
      </c>
    </row>
    <row r="72199" spans="1:3" x14ac:dyDescent="0.2">
      <c r="A72199" t="s">
        <v>335</v>
      </c>
      <c r="B72199" t="s">
        <v>12800</v>
      </c>
      <c r="C72199" t="s">
        <v>12795</v>
      </c>
    </row>
    <row r="72200" spans="1:3" x14ac:dyDescent="0.2">
      <c r="A72200" t="s">
        <v>12109</v>
      </c>
      <c r="B72200" t="s">
        <v>12800</v>
      </c>
      <c r="C72200" t="s">
        <v>12796</v>
      </c>
    </row>
    <row r="72201" spans="1:3" x14ac:dyDescent="0.2">
      <c r="A72201" t="s">
        <v>606</v>
      </c>
      <c r="B72201" t="s">
        <v>12800</v>
      </c>
      <c r="C72201" t="s">
        <v>12795</v>
      </c>
    </row>
    <row r="72202" spans="1:3" x14ac:dyDescent="0.2">
      <c r="A72202" t="s">
        <v>610</v>
      </c>
      <c r="B72202" t="s">
        <v>12797</v>
      </c>
      <c r="C72202" t="s">
        <v>12795</v>
      </c>
    </row>
    <row r="72203" spans="1:3" x14ac:dyDescent="0.2">
      <c r="A72203" t="s">
        <v>12110</v>
      </c>
      <c r="B72203" t="s">
        <v>12800</v>
      </c>
      <c r="C72203" t="s">
        <v>12795</v>
      </c>
    </row>
    <row r="72204" spans="1:3" x14ac:dyDescent="0.2">
      <c r="A72204" t="s">
        <v>600</v>
      </c>
      <c r="B72204" t="s">
        <v>12799</v>
      </c>
      <c r="C72204" t="s">
        <v>12795</v>
      </c>
    </row>
    <row r="72205" spans="1:3" x14ac:dyDescent="0.2">
      <c r="A72205" t="s">
        <v>7907</v>
      </c>
      <c r="B72205" t="s">
        <v>12799</v>
      </c>
      <c r="C72205" t="s">
        <v>12795</v>
      </c>
    </row>
    <row r="72206" spans="1:3" x14ac:dyDescent="0.2">
      <c r="A72206" t="s">
        <v>7907</v>
      </c>
      <c r="B72206" t="s">
        <v>12799</v>
      </c>
      <c r="C72206" t="s">
        <v>12795</v>
      </c>
    </row>
    <row r="72207" spans="1:3" x14ac:dyDescent="0.2">
      <c r="A72207" t="s">
        <v>850</v>
      </c>
      <c r="B72207" t="s">
        <v>12800</v>
      </c>
      <c r="C72207" t="s">
        <v>12795</v>
      </c>
    </row>
    <row r="72208" spans="1:3" x14ac:dyDescent="0.2">
      <c r="A72208" t="s">
        <v>12101</v>
      </c>
      <c r="B72208" t="s">
        <v>12800</v>
      </c>
      <c r="C72208" t="s">
        <v>12795</v>
      </c>
    </row>
    <row r="72209" spans="1:3" x14ac:dyDescent="0.2">
      <c r="A72209" t="s">
        <v>610</v>
      </c>
      <c r="B72209" t="s">
        <v>12797</v>
      </c>
      <c r="C72209" t="s">
        <v>12795</v>
      </c>
    </row>
    <row r="72210" spans="1:3" x14ac:dyDescent="0.2">
      <c r="A72210" t="s">
        <v>311</v>
      </c>
      <c r="B72210" t="s">
        <v>12800</v>
      </c>
      <c r="C72210" t="s">
        <v>12795</v>
      </c>
    </row>
    <row r="72211" spans="1:3" x14ac:dyDescent="0.2">
      <c r="A72211" t="s">
        <v>9052</v>
      </c>
      <c r="B72211" t="s">
        <v>12801</v>
      </c>
      <c r="C72211" t="s">
        <v>12796</v>
      </c>
    </row>
    <row r="72212" spans="1:3" x14ac:dyDescent="0.2">
      <c r="A72212" t="s">
        <v>1974</v>
      </c>
      <c r="B72212" t="s">
        <v>12800</v>
      </c>
      <c r="C72212" t="s">
        <v>12795</v>
      </c>
    </row>
    <row r="72213" spans="1:3" x14ac:dyDescent="0.2">
      <c r="A72213" t="s">
        <v>12111</v>
      </c>
      <c r="B72213" t="s">
        <v>12800</v>
      </c>
      <c r="C72213" t="s">
        <v>12795</v>
      </c>
    </row>
    <row r="72214" spans="1:3" x14ac:dyDescent="0.2">
      <c r="A72214" t="s">
        <v>342</v>
      </c>
      <c r="B72214" t="s">
        <v>12797</v>
      </c>
      <c r="C72214" t="s">
        <v>12795</v>
      </c>
    </row>
    <row r="72215" spans="1:3" x14ac:dyDescent="0.2">
      <c r="A72215" t="s">
        <v>362</v>
      </c>
      <c r="B72215" t="s">
        <v>12798</v>
      </c>
      <c r="C72215" t="s">
        <v>12796</v>
      </c>
    </row>
    <row r="72216" spans="1:3" x14ac:dyDescent="0.2">
      <c r="A72216" t="s">
        <v>10661</v>
      </c>
      <c r="B72216" t="s">
        <v>12800</v>
      </c>
      <c r="C72216" t="s">
        <v>12795</v>
      </c>
    </row>
    <row r="72217" spans="1:3" x14ac:dyDescent="0.2">
      <c r="A72217" t="s">
        <v>959</v>
      </c>
      <c r="B72217" t="s">
        <v>12800</v>
      </c>
      <c r="C72217" t="s">
        <v>12796</v>
      </c>
    </row>
    <row r="72218" spans="1:3" x14ac:dyDescent="0.2">
      <c r="A72218" t="s">
        <v>326</v>
      </c>
      <c r="B72218" t="s">
        <v>12800</v>
      </c>
      <c r="C72218" t="s">
        <v>12795</v>
      </c>
    </row>
    <row r="72219" spans="1:3" x14ac:dyDescent="0.2">
      <c r="A72219" t="s">
        <v>961</v>
      </c>
      <c r="B72219" t="s">
        <v>12798</v>
      </c>
      <c r="C72219" t="s">
        <v>12796</v>
      </c>
    </row>
    <row r="72220" spans="1:3" x14ac:dyDescent="0.2">
      <c r="A72220" t="s">
        <v>610</v>
      </c>
      <c r="B72220" t="s">
        <v>12797</v>
      </c>
      <c r="C72220" t="s">
        <v>12795</v>
      </c>
    </row>
    <row r="72221" spans="1:3" x14ac:dyDescent="0.2">
      <c r="A72221" t="s">
        <v>7934</v>
      </c>
      <c r="B72221" t="s">
        <v>12800</v>
      </c>
      <c r="C72221" t="s">
        <v>12795</v>
      </c>
    </row>
    <row r="72222" spans="1:3" x14ac:dyDescent="0.2">
      <c r="A72222" t="s">
        <v>449</v>
      </c>
      <c r="B72222" t="s">
        <v>12800</v>
      </c>
      <c r="C72222" t="s">
        <v>12795</v>
      </c>
    </row>
    <row r="72223" spans="1:3" x14ac:dyDescent="0.2">
      <c r="A72223" t="s">
        <v>648</v>
      </c>
      <c r="B72223" t="s">
        <v>12800</v>
      </c>
      <c r="C72223" t="s">
        <v>12795</v>
      </c>
    </row>
    <row r="72224" spans="1:3" x14ac:dyDescent="0.2">
      <c r="A72224" t="s">
        <v>406</v>
      </c>
      <c r="B72224" t="s">
        <v>12801</v>
      </c>
      <c r="C72224" t="s">
        <v>12795</v>
      </c>
    </row>
    <row r="72225" spans="1:3" x14ac:dyDescent="0.2">
      <c r="A72225" t="s">
        <v>582</v>
      </c>
      <c r="B72225" t="s">
        <v>12797</v>
      </c>
      <c r="C72225" t="s">
        <v>12795</v>
      </c>
    </row>
    <row r="72226" spans="1:3" x14ac:dyDescent="0.2">
      <c r="A72226" t="s">
        <v>435</v>
      </c>
      <c r="B72226" t="s">
        <v>12800</v>
      </c>
      <c r="C72226" t="s">
        <v>12795</v>
      </c>
    </row>
    <row r="72227" spans="1:3" x14ac:dyDescent="0.2">
      <c r="A72227" t="s">
        <v>12104</v>
      </c>
      <c r="B72227" t="s">
        <v>12800</v>
      </c>
      <c r="C72227" t="s">
        <v>12795</v>
      </c>
    </row>
    <row r="72228" spans="1:3" x14ac:dyDescent="0.2">
      <c r="A72228" t="s">
        <v>12101</v>
      </c>
      <c r="B72228" t="s">
        <v>12800</v>
      </c>
      <c r="C72228" t="s">
        <v>12795</v>
      </c>
    </row>
    <row r="72229" spans="1:3" x14ac:dyDescent="0.2">
      <c r="A72229" t="s">
        <v>366</v>
      </c>
      <c r="B72229" t="s">
        <v>12801</v>
      </c>
      <c r="C72229" t="s">
        <v>12795</v>
      </c>
    </row>
    <row r="72230" spans="1:3" x14ac:dyDescent="0.2">
      <c r="A72230" t="s">
        <v>12112</v>
      </c>
      <c r="B72230" t="s">
        <v>12800</v>
      </c>
      <c r="C72230" t="s">
        <v>12795</v>
      </c>
    </row>
    <row r="72231" spans="1:3" x14ac:dyDescent="0.2">
      <c r="A72231" t="s">
        <v>3046</v>
      </c>
      <c r="B72231" t="s">
        <v>12800</v>
      </c>
      <c r="C72231" t="s">
        <v>12795</v>
      </c>
    </row>
    <row r="72232" spans="1:3" x14ac:dyDescent="0.2">
      <c r="A72232" t="s">
        <v>398</v>
      </c>
      <c r="B72232" t="s">
        <v>12799</v>
      </c>
      <c r="C72232" t="s">
        <v>12795</v>
      </c>
    </row>
    <row r="72233" spans="1:3" x14ac:dyDescent="0.2">
      <c r="A72233" t="s">
        <v>12109</v>
      </c>
      <c r="B72233" t="s">
        <v>12800</v>
      </c>
      <c r="C72233" t="s">
        <v>12796</v>
      </c>
    </row>
    <row r="72234" spans="1:3" x14ac:dyDescent="0.2">
      <c r="A72234" t="s">
        <v>7907</v>
      </c>
      <c r="B72234" t="s">
        <v>12799</v>
      </c>
      <c r="C72234" t="s">
        <v>12795</v>
      </c>
    </row>
    <row r="72235" spans="1:3" x14ac:dyDescent="0.2">
      <c r="A72235" t="s">
        <v>316</v>
      </c>
      <c r="B72235" t="s">
        <v>12797</v>
      </c>
      <c r="C72235" t="s">
        <v>12795</v>
      </c>
    </row>
    <row r="72236" spans="1:3" x14ac:dyDescent="0.2">
      <c r="A72236" t="s">
        <v>12100</v>
      </c>
      <c r="B72236" t="s">
        <v>12800</v>
      </c>
      <c r="C72236" t="s">
        <v>12795</v>
      </c>
    </row>
    <row r="72237" spans="1:3" x14ac:dyDescent="0.2">
      <c r="A72237" t="s">
        <v>1552</v>
      </c>
      <c r="B72237" t="s">
        <v>12799</v>
      </c>
      <c r="C72237" t="s">
        <v>12795</v>
      </c>
    </row>
    <row r="72238" spans="1:3" x14ac:dyDescent="0.2">
      <c r="A72238" t="s">
        <v>11202</v>
      </c>
      <c r="B72238" t="s">
        <v>12800</v>
      </c>
      <c r="C72238" t="s">
        <v>12796</v>
      </c>
    </row>
    <row r="72239" spans="1:3" x14ac:dyDescent="0.2">
      <c r="A72239" t="s">
        <v>12099</v>
      </c>
      <c r="B72239" t="s">
        <v>12800</v>
      </c>
      <c r="C72239" t="s">
        <v>12795</v>
      </c>
    </row>
    <row r="72240" spans="1:3" x14ac:dyDescent="0.2">
      <c r="A72240" t="s">
        <v>12113</v>
      </c>
      <c r="B72240" t="s">
        <v>12800</v>
      </c>
      <c r="C72240" t="s">
        <v>12795</v>
      </c>
    </row>
    <row r="72241" spans="1:3" x14ac:dyDescent="0.2">
      <c r="A72241" t="s">
        <v>815</v>
      </c>
      <c r="B72241" t="s">
        <v>12800</v>
      </c>
      <c r="C72241" t="s">
        <v>12795</v>
      </c>
    </row>
    <row r="72242" spans="1:3" x14ac:dyDescent="0.2">
      <c r="A72242" t="s">
        <v>10125</v>
      </c>
      <c r="B72242" t="s">
        <v>12800</v>
      </c>
      <c r="C72242" t="s">
        <v>12796</v>
      </c>
    </row>
    <row r="72243" spans="1:3" x14ac:dyDescent="0.2">
      <c r="A72243" t="s">
        <v>421</v>
      </c>
      <c r="B72243" t="s">
        <v>12799</v>
      </c>
      <c r="C72243" t="s">
        <v>12795</v>
      </c>
    </row>
    <row r="72244" spans="1:3" x14ac:dyDescent="0.2">
      <c r="A72244" t="s">
        <v>743</v>
      </c>
      <c r="B72244" t="s">
        <v>12797</v>
      </c>
      <c r="C72244" t="s">
        <v>12796</v>
      </c>
    </row>
    <row r="72245" spans="1:3" x14ac:dyDescent="0.2">
      <c r="A72245" t="s">
        <v>610</v>
      </c>
      <c r="B72245" t="s">
        <v>12797</v>
      </c>
      <c r="C72245" t="s">
        <v>12795</v>
      </c>
    </row>
    <row r="72246" spans="1:3" x14ac:dyDescent="0.2">
      <c r="A72246" t="s">
        <v>415</v>
      </c>
      <c r="B72246" t="s">
        <v>12801</v>
      </c>
      <c r="C72246" t="s">
        <v>12795</v>
      </c>
    </row>
    <row r="72247" spans="1:3" x14ac:dyDescent="0.2">
      <c r="A72247" t="s">
        <v>610</v>
      </c>
      <c r="B72247" t="s">
        <v>12797</v>
      </c>
      <c r="C72247" t="s">
        <v>12795</v>
      </c>
    </row>
    <row r="72248" spans="1:3" x14ac:dyDescent="0.2">
      <c r="A72248" t="s">
        <v>2189</v>
      </c>
      <c r="B72248" t="s">
        <v>12800</v>
      </c>
      <c r="C72248" t="s">
        <v>12795</v>
      </c>
    </row>
    <row r="72249" spans="1:3" x14ac:dyDescent="0.2">
      <c r="A72249" t="s">
        <v>1758</v>
      </c>
      <c r="B72249" t="s">
        <v>12800</v>
      </c>
      <c r="C72249" t="s">
        <v>12795</v>
      </c>
    </row>
    <row r="72250" spans="1:3" x14ac:dyDescent="0.2">
      <c r="A72250" t="s">
        <v>11990</v>
      </c>
      <c r="B72250" t="s">
        <v>12800</v>
      </c>
      <c r="C72250" t="s">
        <v>12795</v>
      </c>
    </row>
    <row r="72251" spans="1:3" x14ac:dyDescent="0.2">
      <c r="A72251" t="s">
        <v>331</v>
      </c>
      <c r="B72251" t="s">
        <v>12801</v>
      </c>
      <c r="C72251" t="s">
        <v>12795</v>
      </c>
    </row>
    <row r="72252" spans="1:3" x14ac:dyDescent="0.2">
      <c r="A72252" t="s">
        <v>7279</v>
      </c>
      <c r="B72252" t="s">
        <v>12800</v>
      </c>
      <c r="C72252" t="s">
        <v>12795</v>
      </c>
    </row>
    <row r="72253" spans="1:3" x14ac:dyDescent="0.2">
      <c r="A72253" t="s">
        <v>544</v>
      </c>
      <c r="B72253" t="s">
        <v>12797</v>
      </c>
      <c r="C72253" t="s">
        <v>12796</v>
      </c>
    </row>
    <row r="72254" spans="1:3" x14ac:dyDescent="0.2">
      <c r="A72254" t="s">
        <v>317</v>
      </c>
      <c r="B72254" t="s">
        <v>12799</v>
      </c>
      <c r="C72254" t="s">
        <v>12795</v>
      </c>
    </row>
    <row r="72255" spans="1:3" x14ac:dyDescent="0.2">
      <c r="A72255" t="s">
        <v>4</v>
      </c>
      <c r="B72255" t="s">
        <v>12800</v>
      </c>
      <c r="C72255" t="s">
        <v>12795</v>
      </c>
    </row>
    <row r="72256" spans="1:3" x14ac:dyDescent="0.2">
      <c r="A72256" t="s">
        <v>12114</v>
      </c>
      <c r="B72256" t="s">
        <v>12800</v>
      </c>
      <c r="C72256" t="s">
        <v>12796</v>
      </c>
    </row>
    <row r="72257" spans="1:3" x14ac:dyDescent="0.2">
      <c r="A72257" t="s">
        <v>8153</v>
      </c>
      <c r="B72257" t="s">
        <v>12800</v>
      </c>
      <c r="C72257" t="s">
        <v>12795</v>
      </c>
    </row>
    <row r="72258" spans="1:3" x14ac:dyDescent="0.2">
      <c r="A72258" t="s">
        <v>884</v>
      </c>
      <c r="B72258" t="s">
        <v>12800</v>
      </c>
      <c r="C72258" t="s">
        <v>12795</v>
      </c>
    </row>
    <row r="72259" spans="1:3" x14ac:dyDescent="0.2">
      <c r="A72259" t="s">
        <v>406</v>
      </c>
      <c r="B72259" t="s">
        <v>12801</v>
      </c>
      <c r="C72259" t="s">
        <v>12795</v>
      </c>
    </row>
    <row r="72260" spans="1:3" x14ac:dyDescent="0.2">
      <c r="A72260" t="s">
        <v>375</v>
      </c>
      <c r="B72260" t="s">
        <v>12800</v>
      </c>
      <c r="C72260" t="s">
        <v>12795</v>
      </c>
    </row>
    <row r="72261" spans="1:3" x14ac:dyDescent="0.2">
      <c r="A72261" t="s">
        <v>953</v>
      </c>
      <c r="B72261" t="s">
        <v>12797</v>
      </c>
      <c r="C72261" t="s">
        <v>12795</v>
      </c>
    </row>
    <row r="72262" spans="1:3" x14ac:dyDescent="0.2">
      <c r="A72262" t="s">
        <v>366</v>
      </c>
      <c r="B72262" t="s">
        <v>12801</v>
      </c>
      <c r="C72262" t="s">
        <v>12795</v>
      </c>
    </row>
    <row r="72263" spans="1:3" x14ac:dyDescent="0.2">
      <c r="A72263" t="s">
        <v>389</v>
      </c>
      <c r="B72263" t="s">
        <v>12800</v>
      </c>
      <c r="C72263" t="s">
        <v>12795</v>
      </c>
    </row>
    <row r="72264" spans="1:3" x14ac:dyDescent="0.2">
      <c r="A72264" t="s">
        <v>699</v>
      </c>
      <c r="B72264" t="s">
        <v>12797</v>
      </c>
      <c r="C72264" t="s">
        <v>12795</v>
      </c>
    </row>
    <row r="72265" spans="1:3" x14ac:dyDescent="0.2">
      <c r="A72265" t="s">
        <v>1970</v>
      </c>
      <c r="B72265" t="s">
        <v>12801</v>
      </c>
      <c r="C72265" t="s">
        <v>12795</v>
      </c>
    </row>
    <row r="72266" spans="1:3" x14ac:dyDescent="0.2">
      <c r="A72266" t="s">
        <v>8587</v>
      </c>
      <c r="B72266" t="s">
        <v>12797</v>
      </c>
      <c r="C72266" t="s">
        <v>12795</v>
      </c>
    </row>
    <row r="72267" spans="1:3" x14ac:dyDescent="0.2">
      <c r="A72267" t="s">
        <v>359</v>
      </c>
      <c r="B72267" t="s">
        <v>12800</v>
      </c>
      <c r="C72267" t="s">
        <v>12795</v>
      </c>
    </row>
    <row r="72268" spans="1:3" x14ac:dyDescent="0.2">
      <c r="A72268" t="s">
        <v>8359</v>
      </c>
      <c r="B72268" t="s">
        <v>12797</v>
      </c>
      <c r="C72268" t="s">
        <v>12795</v>
      </c>
    </row>
    <row r="72269" spans="1:3" x14ac:dyDescent="0.2">
      <c r="A72269" t="s">
        <v>382</v>
      </c>
      <c r="B72269" t="s">
        <v>12800</v>
      </c>
      <c r="C72269" t="s">
        <v>12796</v>
      </c>
    </row>
    <row r="72270" spans="1:3" x14ac:dyDescent="0.2">
      <c r="A72270" t="s">
        <v>12115</v>
      </c>
      <c r="B72270" t="s">
        <v>12800</v>
      </c>
      <c r="C72270" t="s">
        <v>12795</v>
      </c>
    </row>
    <row r="72271" spans="1:3" x14ac:dyDescent="0.2">
      <c r="A72271" t="s">
        <v>441</v>
      </c>
      <c r="B72271" t="s">
        <v>12798</v>
      </c>
      <c r="C72271" t="s">
        <v>12795</v>
      </c>
    </row>
    <row r="72272" spans="1:3" x14ac:dyDescent="0.2">
      <c r="A72272" t="s">
        <v>304</v>
      </c>
      <c r="B72272" t="s">
        <v>12801</v>
      </c>
      <c r="C72272" t="s">
        <v>12795</v>
      </c>
    </row>
    <row r="72273" spans="1:3" x14ac:dyDescent="0.2">
      <c r="A72273" t="s">
        <v>400</v>
      </c>
      <c r="B72273" t="s">
        <v>12800</v>
      </c>
      <c r="C72273" t="s">
        <v>12796</v>
      </c>
    </row>
    <row r="72274" spans="1:3" x14ac:dyDescent="0.2">
      <c r="A72274" t="s">
        <v>1348</v>
      </c>
      <c r="B72274" t="s">
        <v>12800</v>
      </c>
      <c r="C72274" t="s">
        <v>12795</v>
      </c>
    </row>
    <row r="72275" spans="1:3" x14ac:dyDescent="0.2">
      <c r="A72275" t="s">
        <v>543</v>
      </c>
      <c r="B72275" t="s">
        <v>12797</v>
      </c>
      <c r="C72275" t="s">
        <v>12795</v>
      </c>
    </row>
    <row r="72276" spans="1:3" x14ac:dyDescent="0.2">
      <c r="A72276" t="s">
        <v>12116</v>
      </c>
      <c r="B72276" t="s">
        <v>12797</v>
      </c>
      <c r="C72276" t="s">
        <v>12795</v>
      </c>
    </row>
    <row r="72277" spans="1:3" x14ac:dyDescent="0.2">
      <c r="A72277" t="s">
        <v>454</v>
      </c>
      <c r="B72277" t="s">
        <v>12798</v>
      </c>
      <c r="C72277" t="s">
        <v>12795</v>
      </c>
    </row>
    <row r="72278" spans="1:3" x14ac:dyDescent="0.2">
      <c r="A72278" t="s">
        <v>12117</v>
      </c>
      <c r="B72278" t="s">
        <v>12800</v>
      </c>
      <c r="C72278" t="s">
        <v>12795</v>
      </c>
    </row>
    <row r="72279" spans="1:3" x14ac:dyDescent="0.2">
      <c r="A72279" t="s">
        <v>927</v>
      </c>
      <c r="B72279" t="s">
        <v>12798</v>
      </c>
      <c r="C72279" t="s">
        <v>12795</v>
      </c>
    </row>
    <row r="72280" spans="1:3" x14ac:dyDescent="0.2">
      <c r="A72280" t="s">
        <v>8359</v>
      </c>
      <c r="B72280" t="s">
        <v>12797</v>
      </c>
      <c r="C72280" t="s">
        <v>12795</v>
      </c>
    </row>
    <row r="72281" spans="1:3" x14ac:dyDescent="0.2">
      <c r="A72281" t="s">
        <v>8666</v>
      </c>
      <c r="B72281" t="s">
        <v>12800</v>
      </c>
      <c r="C72281" t="s">
        <v>12795</v>
      </c>
    </row>
    <row r="72282" spans="1:3" x14ac:dyDescent="0.2">
      <c r="A72282" t="s">
        <v>12118</v>
      </c>
      <c r="B72282" t="s">
        <v>12800</v>
      </c>
      <c r="C72282" t="s">
        <v>12795</v>
      </c>
    </row>
    <row r="72283" spans="1:3" x14ac:dyDescent="0.2">
      <c r="A72283" t="s">
        <v>7934</v>
      </c>
      <c r="B72283" t="s">
        <v>12800</v>
      </c>
      <c r="C72283" t="s">
        <v>12795</v>
      </c>
    </row>
    <row r="72284" spans="1:3" x14ac:dyDescent="0.2">
      <c r="A72284" t="s">
        <v>2100</v>
      </c>
      <c r="B72284" t="s">
        <v>12800</v>
      </c>
      <c r="C72284" t="s">
        <v>12795</v>
      </c>
    </row>
    <row r="72285" spans="1:3" x14ac:dyDescent="0.2">
      <c r="A72285" t="s">
        <v>7935</v>
      </c>
      <c r="B72285" t="s">
        <v>12800</v>
      </c>
      <c r="C72285" t="s">
        <v>12796</v>
      </c>
    </row>
    <row r="72286" spans="1:3" x14ac:dyDescent="0.2">
      <c r="A72286" t="s">
        <v>458</v>
      </c>
      <c r="B72286" t="s">
        <v>12798</v>
      </c>
      <c r="C72286" t="s">
        <v>12795</v>
      </c>
    </row>
    <row r="72287" spans="1:3" x14ac:dyDescent="0.2">
      <c r="A72287" t="s">
        <v>451</v>
      </c>
      <c r="B72287" t="s">
        <v>12800</v>
      </c>
      <c r="C72287" t="s">
        <v>12795</v>
      </c>
    </row>
    <row r="72288" spans="1:3" x14ac:dyDescent="0.2">
      <c r="A72288" t="s">
        <v>3368</v>
      </c>
      <c r="B72288" t="s">
        <v>12800</v>
      </c>
      <c r="C72288" t="s">
        <v>12795</v>
      </c>
    </row>
    <row r="72289" spans="1:3" x14ac:dyDescent="0.2">
      <c r="A72289" t="s">
        <v>954</v>
      </c>
      <c r="B72289" t="s">
        <v>12797</v>
      </c>
      <c r="C72289" t="s">
        <v>12796</v>
      </c>
    </row>
    <row r="72290" spans="1:3" x14ac:dyDescent="0.2">
      <c r="A72290" t="s">
        <v>8248</v>
      </c>
      <c r="B72290" t="s">
        <v>12801</v>
      </c>
      <c r="C72290" t="s">
        <v>12795</v>
      </c>
    </row>
    <row r="72291" spans="1:3" x14ac:dyDescent="0.2">
      <c r="A72291" t="s">
        <v>12119</v>
      </c>
      <c r="B72291" t="s">
        <v>12800</v>
      </c>
      <c r="C72291" t="s">
        <v>12795</v>
      </c>
    </row>
    <row r="72292" spans="1:3" x14ac:dyDescent="0.2">
      <c r="A72292" t="s">
        <v>12120</v>
      </c>
      <c r="B72292" t="s">
        <v>12797</v>
      </c>
      <c r="C72292" t="s">
        <v>12795</v>
      </c>
    </row>
    <row r="72293" spans="1:3" x14ac:dyDescent="0.2">
      <c r="A72293" t="s">
        <v>314</v>
      </c>
      <c r="B72293" t="s">
        <v>12799</v>
      </c>
      <c r="C72293" t="s">
        <v>12795</v>
      </c>
    </row>
    <row r="72294" spans="1:3" x14ac:dyDescent="0.2">
      <c r="A72294" t="s">
        <v>8666</v>
      </c>
      <c r="B72294" t="s">
        <v>12800</v>
      </c>
      <c r="C72294" t="s">
        <v>12795</v>
      </c>
    </row>
    <row r="72295" spans="1:3" x14ac:dyDescent="0.2">
      <c r="A72295" t="s">
        <v>408</v>
      </c>
      <c r="B72295" t="s">
        <v>12798</v>
      </c>
      <c r="C72295" t="s">
        <v>12795</v>
      </c>
    </row>
    <row r="72296" spans="1:3" x14ac:dyDescent="0.2">
      <c r="A72296" t="s">
        <v>12121</v>
      </c>
      <c r="B72296" t="s">
        <v>12800</v>
      </c>
      <c r="C72296" t="s">
        <v>12795</v>
      </c>
    </row>
    <row r="72297" spans="1:3" x14ac:dyDescent="0.2">
      <c r="A72297" t="s">
        <v>304</v>
      </c>
      <c r="B72297" t="s">
        <v>12801</v>
      </c>
      <c r="C72297" t="s">
        <v>12795</v>
      </c>
    </row>
    <row r="72298" spans="1:3" x14ac:dyDescent="0.2">
      <c r="A72298" t="s">
        <v>381</v>
      </c>
      <c r="B72298" t="s">
        <v>12800</v>
      </c>
      <c r="C72298" t="s">
        <v>12796</v>
      </c>
    </row>
    <row r="72299" spans="1:3" x14ac:dyDescent="0.2">
      <c r="A72299" t="s">
        <v>12122</v>
      </c>
      <c r="B72299" t="s">
        <v>12800</v>
      </c>
      <c r="C72299" t="s">
        <v>12795</v>
      </c>
    </row>
    <row r="72300" spans="1:3" x14ac:dyDescent="0.2">
      <c r="A72300" t="s">
        <v>12123</v>
      </c>
      <c r="B72300" t="s">
        <v>12800</v>
      </c>
      <c r="C72300" t="s">
        <v>12795</v>
      </c>
    </row>
    <row r="72301" spans="1:3" x14ac:dyDescent="0.2">
      <c r="A72301" t="s">
        <v>2305</v>
      </c>
      <c r="B72301" t="s">
        <v>12801</v>
      </c>
      <c r="C72301" t="s">
        <v>12795</v>
      </c>
    </row>
    <row r="72302" spans="1:3" x14ac:dyDescent="0.2">
      <c r="A72302" t="s">
        <v>8587</v>
      </c>
      <c r="B72302" t="s">
        <v>12797</v>
      </c>
      <c r="C72302" t="s">
        <v>12795</v>
      </c>
    </row>
    <row r="72303" spans="1:3" x14ac:dyDescent="0.2">
      <c r="A72303" t="s">
        <v>314</v>
      </c>
      <c r="B72303" t="s">
        <v>12799</v>
      </c>
      <c r="C72303" t="s">
        <v>12795</v>
      </c>
    </row>
    <row r="72304" spans="1:3" x14ac:dyDescent="0.2">
      <c r="A72304" t="s">
        <v>2630</v>
      </c>
      <c r="B72304" t="s">
        <v>12800</v>
      </c>
      <c r="C72304" t="s">
        <v>12795</v>
      </c>
    </row>
    <row r="72305" spans="1:3" x14ac:dyDescent="0.2">
      <c r="A72305" t="s">
        <v>317</v>
      </c>
      <c r="B72305" t="s">
        <v>12799</v>
      </c>
      <c r="C72305" t="s">
        <v>12795</v>
      </c>
    </row>
    <row r="72306" spans="1:3" x14ac:dyDescent="0.2">
      <c r="A72306" t="s">
        <v>9052</v>
      </c>
      <c r="B72306" t="s">
        <v>12801</v>
      </c>
      <c r="C72306" t="s">
        <v>12796</v>
      </c>
    </row>
    <row r="72307" spans="1:3" x14ac:dyDescent="0.2">
      <c r="A72307" t="s">
        <v>423</v>
      </c>
      <c r="B72307" t="s">
        <v>12800</v>
      </c>
      <c r="C72307" t="s">
        <v>12796</v>
      </c>
    </row>
    <row r="72308" spans="1:3" x14ac:dyDescent="0.2">
      <c r="A72308" t="s">
        <v>444</v>
      </c>
      <c r="B72308" t="s">
        <v>12800</v>
      </c>
      <c r="C72308" t="s">
        <v>12795</v>
      </c>
    </row>
    <row r="72309" spans="1:3" x14ac:dyDescent="0.2">
      <c r="A72309" t="s">
        <v>342</v>
      </c>
      <c r="B72309" t="s">
        <v>12797</v>
      </c>
      <c r="C72309" t="s">
        <v>12795</v>
      </c>
    </row>
    <row r="72310" spans="1:3" x14ac:dyDescent="0.2">
      <c r="A72310" t="s">
        <v>435</v>
      </c>
      <c r="B72310" t="s">
        <v>12800</v>
      </c>
      <c r="C72310" t="s">
        <v>12795</v>
      </c>
    </row>
    <row r="72311" spans="1:3" x14ac:dyDescent="0.2">
      <c r="A72311" t="s">
        <v>12124</v>
      </c>
      <c r="B72311" t="s">
        <v>12800</v>
      </c>
      <c r="C72311" t="s">
        <v>12795</v>
      </c>
    </row>
    <row r="72312" spans="1:3" x14ac:dyDescent="0.2">
      <c r="A72312" t="s">
        <v>7934</v>
      </c>
      <c r="B72312" t="s">
        <v>12800</v>
      </c>
      <c r="C72312" t="s">
        <v>12795</v>
      </c>
    </row>
    <row r="72313" spans="1:3" x14ac:dyDescent="0.2">
      <c r="A72313" t="s">
        <v>12125</v>
      </c>
      <c r="B72313" t="s">
        <v>12800</v>
      </c>
      <c r="C72313" t="s">
        <v>12796</v>
      </c>
    </row>
    <row r="72314" spans="1:3" x14ac:dyDescent="0.2">
      <c r="A72314" t="s">
        <v>12126</v>
      </c>
      <c r="B72314" t="s">
        <v>12800</v>
      </c>
      <c r="C72314" t="s">
        <v>12795</v>
      </c>
    </row>
    <row r="72315" spans="1:3" x14ac:dyDescent="0.2">
      <c r="A72315" t="s">
        <v>435</v>
      </c>
      <c r="B72315" t="s">
        <v>12800</v>
      </c>
      <c r="C72315" t="s">
        <v>12795</v>
      </c>
    </row>
    <row r="72316" spans="1:3" x14ac:dyDescent="0.2">
      <c r="A72316" t="s">
        <v>387</v>
      </c>
      <c r="B72316" t="s">
        <v>12800</v>
      </c>
      <c r="C72316" t="s">
        <v>12796</v>
      </c>
    </row>
    <row r="72317" spans="1:3" x14ac:dyDescent="0.2">
      <c r="A72317" t="s">
        <v>12127</v>
      </c>
      <c r="B72317" t="s">
        <v>12800</v>
      </c>
      <c r="C72317" t="s">
        <v>12795</v>
      </c>
    </row>
    <row r="72318" spans="1:3" x14ac:dyDescent="0.2">
      <c r="A72318" t="s">
        <v>573</v>
      </c>
      <c r="B72318" t="s">
        <v>12800</v>
      </c>
      <c r="C72318" t="s">
        <v>12795</v>
      </c>
    </row>
    <row r="72319" spans="1:3" x14ac:dyDescent="0.2">
      <c r="A72319" t="s">
        <v>12128</v>
      </c>
      <c r="B72319" t="s">
        <v>12800</v>
      </c>
      <c r="C72319" t="s">
        <v>12795</v>
      </c>
    </row>
    <row r="72320" spans="1:3" x14ac:dyDescent="0.2">
      <c r="A72320" t="s">
        <v>12129</v>
      </c>
      <c r="B72320" t="s">
        <v>12800</v>
      </c>
      <c r="C72320" t="s">
        <v>12795</v>
      </c>
    </row>
    <row r="72321" spans="1:3" x14ac:dyDescent="0.2">
      <c r="A72321" t="s">
        <v>12130</v>
      </c>
      <c r="B72321" t="s">
        <v>12797</v>
      </c>
      <c r="C72321" t="s">
        <v>12796</v>
      </c>
    </row>
    <row r="72322" spans="1:3" x14ac:dyDescent="0.2">
      <c r="A72322" t="s">
        <v>2363</v>
      </c>
      <c r="B72322" t="s">
        <v>12800</v>
      </c>
      <c r="C72322" t="s">
        <v>12795</v>
      </c>
    </row>
    <row r="72323" spans="1:3" x14ac:dyDescent="0.2">
      <c r="A72323" t="s">
        <v>12131</v>
      </c>
      <c r="B72323" t="s">
        <v>12800</v>
      </c>
      <c r="C72323" t="s">
        <v>12795</v>
      </c>
    </row>
    <row r="72324" spans="1:3" x14ac:dyDescent="0.2">
      <c r="A72324" t="s">
        <v>2363</v>
      </c>
      <c r="B72324" t="s">
        <v>12800</v>
      </c>
      <c r="C72324" t="s">
        <v>12795</v>
      </c>
    </row>
    <row r="72325" spans="1:3" x14ac:dyDescent="0.2">
      <c r="A72325" t="s">
        <v>12132</v>
      </c>
      <c r="B72325" t="s">
        <v>12800</v>
      </c>
      <c r="C72325" t="s">
        <v>12795</v>
      </c>
    </row>
    <row r="72326" spans="1:3" x14ac:dyDescent="0.2">
      <c r="A72326" t="s">
        <v>317</v>
      </c>
      <c r="B72326" t="s">
        <v>12799</v>
      </c>
      <c r="C72326" t="s">
        <v>12795</v>
      </c>
    </row>
    <row r="72327" spans="1:3" x14ac:dyDescent="0.2">
      <c r="A72327" t="s">
        <v>4761</v>
      </c>
      <c r="B72327" t="s">
        <v>12797</v>
      </c>
      <c r="C72327" t="s">
        <v>12795</v>
      </c>
    </row>
    <row r="72328" spans="1:3" x14ac:dyDescent="0.2">
      <c r="A72328" t="s">
        <v>304</v>
      </c>
      <c r="B72328" t="s">
        <v>12801</v>
      </c>
      <c r="C72328" t="s">
        <v>12795</v>
      </c>
    </row>
    <row r="72329" spans="1:3" x14ac:dyDescent="0.2">
      <c r="A72329" t="s">
        <v>12133</v>
      </c>
      <c r="B72329" t="s">
        <v>12800</v>
      </c>
      <c r="C72329" t="s">
        <v>12795</v>
      </c>
    </row>
    <row r="72330" spans="1:3" x14ac:dyDescent="0.2">
      <c r="A72330" t="s">
        <v>7279</v>
      </c>
      <c r="B72330" t="s">
        <v>12800</v>
      </c>
      <c r="C72330" t="s">
        <v>12795</v>
      </c>
    </row>
    <row r="72331" spans="1:3" x14ac:dyDescent="0.2">
      <c r="A72331" t="s">
        <v>71</v>
      </c>
      <c r="B72331" t="s">
        <v>12798</v>
      </c>
      <c r="C72331" t="s">
        <v>12795</v>
      </c>
    </row>
    <row r="72332" spans="1:3" x14ac:dyDescent="0.2">
      <c r="A72332" t="s">
        <v>592</v>
      </c>
      <c r="B72332" t="s">
        <v>12800</v>
      </c>
      <c r="C72332" t="s">
        <v>12795</v>
      </c>
    </row>
    <row r="72333" spans="1:3" x14ac:dyDescent="0.2">
      <c r="A72333" t="s">
        <v>406</v>
      </c>
      <c r="B72333" t="s">
        <v>12801</v>
      </c>
      <c r="C72333" t="s">
        <v>12795</v>
      </c>
    </row>
    <row r="72334" spans="1:3" x14ac:dyDescent="0.2">
      <c r="A72334" t="s">
        <v>12134</v>
      </c>
      <c r="B72334" t="s">
        <v>12800</v>
      </c>
      <c r="C72334" t="s">
        <v>12795</v>
      </c>
    </row>
    <row r="72335" spans="1:3" x14ac:dyDescent="0.2">
      <c r="A72335" t="s">
        <v>8587</v>
      </c>
      <c r="B72335" t="s">
        <v>12797</v>
      </c>
      <c r="C72335" t="s">
        <v>12795</v>
      </c>
    </row>
    <row r="72336" spans="1:3" x14ac:dyDescent="0.2">
      <c r="A72336" t="s">
        <v>12129</v>
      </c>
      <c r="B72336" t="s">
        <v>12800</v>
      </c>
      <c r="C72336" t="s">
        <v>12795</v>
      </c>
    </row>
    <row r="72337" spans="1:3" x14ac:dyDescent="0.2">
      <c r="A72337" t="s">
        <v>12135</v>
      </c>
      <c r="B72337" t="s">
        <v>12800</v>
      </c>
      <c r="C72337" t="s">
        <v>12795</v>
      </c>
    </row>
    <row r="72338" spans="1:3" x14ac:dyDescent="0.2">
      <c r="A72338" t="s">
        <v>389</v>
      </c>
      <c r="B72338" t="s">
        <v>12800</v>
      </c>
      <c r="C72338" t="s">
        <v>12795</v>
      </c>
    </row>
    <row r="72339" spans="1:3" x14ac:dyDescent="0.2">
      <c r="A72339" t="s">
        <v>10388</v>
      </c>
      <c r="B72339" t="s">
        <v>12800</v>
      </c>
      <c r="C72339" t="s">
        <v>12795</v>
      </c>
    </row>
    <row r="72340" spans="1:3" x14ac:dyDescent="0.2">
      <c r="A72340" t="s">
        <v>12136</v>
      </c>
      <c r="B72340" t="s">
        <v>12797</v>
      </c>
      <c r="C72340" t="s">
        <v>12795</v>
      </c>
    </row>
    <row r="72341" spans="1:3" x14ac:dyDescent="0.2">
      <c r="A72341" t="s">
        <v>12137</v>
      </c>
      <c r="B72341" t="s">
        <v>12798</v>
      </c>
      <c r="C72341" t="s">
        <v>12795</v>
      </c>
    </row>
    <row r="72342" spans="1:3" x14ac:dyDescent="0.2">
      <c r="A72342" t="s">
        <v>407</v>
      </c>
      <c r="B72342" t="s">
        <v>12801</v>
      </c>
      <c r="C72342" t="s">
        <v>12796</v>
      </c>
    </row>
    <row r="72343" spans="1:3" x14ac:dyDescent="0.2">
      <c r="A72343" t="s">
        <v>12138</v>
      </c>
      <c r="B72343" t="s">
        <v>12800</v>
      </c>
      <c r="C72343" t="s">
        <v>12795</v>
      </c>
    </row>
    <row r="72344" spans="1:3" x14ac:dyDescent="0.2">
      <c r="A72344" t="s">
        <v>12139</v>
      </c>
      <c r="B72344" t="s">
        <v>12800</v>
      </c>
      <c r="C72344" t="s">
        <v>12795</v>
      </c>
    </row>
    <row r="72345" spans="1:3" x14ac:dyDescent="0.2">
      <c r="A72345" t="s">
        <v>386</v>
      </c>
      <c r="B72345" t="s">
        <v>12799</v>
      </c>
      <c r="C72345" t="s">
        <v>12795</v>
      </c>
    </row>
    <row r="72346" spans="1:3" x14ac:dyDescent="0.2">
      <c r="A72346" t="s">
        <v>11122</v>
      </c>
      <c r="B72346" t="s">
        <v>12800</v>
      </c>
      <c r="C72346" t="s">
        <v>12796</v>
      </c>
    </row>
    <row r="72347" spans="1:3" x14ac:dyDescent="0.2">
      <c r="A72347" t="s">
        <v>343</v>
      </c>
      <c r="B72347" t="s">
        <v>12800</v>
      </c>
      <c r="C72347" t="s">
        <v>12796</v>
      </c>
    </row>
    <row r="72348" spans="1:3" x14ac:dyDescent="0.2">
      <c r="A72348" t="s">
        <v>12140</v>
      </c>
      <c r="B72348" t="s">
        <v>12801</v>
      </c>
      <c r="C72348" t="s">
        <v>12796</v>
      </c>
    </row>
    <row r="72349" spans="1:3" x14ac:dyDescent="0.2">
      <c r="A72349" t="s">
        <v>357</v>
      </c>
      <c r="B72349" t="s">
        <v>12799</v>
      </c>
      <c r="C72349" t="s">
        <v>12795</v>
      </c>
    </row>
    <row r="72350" spans="1:3" x14ac:dyDescent="0.2">
      <c r="A72350" t="s">
        <v>12141</v>
      </c>
      <c r="B72350" t="s">
        <v>12798</v>
      </c>
      <c r="C72350" t="s">
        <v>12795</v>
      </c>
    </row>
    <row r="72351" spans="1:3" x14ac:dyDescent="0.2">
      <c r="A72351" t="s">
        <v>331</v>
      </c>
      <c r="B72351" t="s">
        <v>12801</v>
      </c>
      <c r="C72351" t="s">
        <v>12795</v>
      </c>
    </row>
    <row r="72352" spans="1:3" x14ac:dyDescent="0.2">
      <c r="A72352" t="s">
        <v>9538</v>
      </c>
      <c r="B72352" t="s">
        <v>12800</v>
      </c>
      <c r="C72352" t="s">
        <v>12795</v>
      </c>
    </row>
    <row r="72353" spans="1:3" x14ac:dyDescent="0.2">
      <c r="A72353" t="s">
        <v>548</v>
      </c>
      <c r="B72353" t="s">
        <v>12800</v>
      </c>
      <c r="C72353" t="s">
        <v>12795</v>
      </c>
    </row>
    <row r="72354" spans="1:3" x14ac:dyDescent="0.2">
      <c r="A72354" t="s">
        <v>12142</v>
      </c>
      <c r="B72354" t="s">
        <v>12798</v>
      </c>
      <c r="C72354" t="s">
        <v>12796</v>
      </c>
    </row>
    <row r="72355" spans="1:3" x14ac:dyDescent="0.2">
      <c r="A72355" t="s">
        <v>8785</v>
      </c>
      <c r="B72355" t="s">
        <v>12800</v>
      </c>
      <c r="C72355" t="s">
        <v>12796</v>
      </c>
    </row>
    <row r="72356" spans="1:3" x14ac:dyDescent="0.2">
      <c r="A72356" t="s">
        <v>12143</v>
      </c>
      <c r="B72356" t="s">
        <v>12798</v>
      </c>
      <c r="C72356" t="s">
        <v>12795</v>
      </c>
    </row>
    <row r="72357" spans="1:3" x14ac:dyDescent="0.2">
      <c r="A72357" t="s">
        <v>538</v>
      </c>
      <c r="B72357" t="s">
        <v>12800</v>
      </c>
      <c r="C72357" t="s">
        <v>12795</v>
      </c>
    </row>
    <row r="72358" spans="1:3" x14ac:dyDescent="0.2">
      <c r="A72358" t="s">
        <v>828</v>
      </c>
      <c r="B72358" t="s">
        <v>12800</v>
      </c>
      <c r="C72358" t="s">
        <v>12795</v>
      </c>
    </row>
    <row r="72359" spans="1:3" x14ac:dyDescent="0.2">
      <c r="A72359" t="s">
        <v>12138</v>
      </c>
      <c r="B72359" t="s">
        <v>12800</v>
      </c>
      <c r="C72359" t="s">
        <v>12795</v>
      </c>
    </row>
    <row r="72360" spans="1:3" x14ac:dyDescent="0.2">
      <c r="A72360" t="s">
        <v>12144</v>
      </c>
      <c r="B72360" t="s">
        <v>12799</v>
      </c>
      <c r="C72360" t="s">
        <v>12795</v>
      </c>
    </row>
    <row r="72361" spans="1:3" x14ac:dyDescent="0.2">
      <c r="A72361" t="s">
        <v>11151</v>
      </c>
      <c r="B72361" t="s">
        <v>12800</v>
      </c>
      <c r="C72361" t="s">
        <v>12795</v>
      </c>
    </row>
    <row r="72362" spans="1:3" x14ac:dyDescent="0.2">
      <c r="A72362" t="s">
        <v>12145</v>
      </c>
      <c r="B72362" t="s">
        <v>12800</v>
      </c>
      <c r="C72362" t="s">
        <v>12795</v>
      </c>
    </row>
    <row r="72363" spans="1:3" x14ac:dyDescent="0.2">
      <c r="A72363" t="s">
        <v>12146</v>
      </c>
      <c r="B72363" t="s">
        <v>12801</v>
      </c>
      <c r="C72363" t="s">
        <v>12796</v>
      </c>
    </row>
    <row r="72364" spans="1:3" x14ac:dyDescent="0.2">
      <c r="A72364" t="s">
        <v>12147</v>
      </c>
      <c r="B72364" t="s">
        <v>12797</v>
      </c>
      <c r="C72364" t="s">
        <v>12795</v>
      </c>
    </row>
    <row r="72365" spans="1:3" x14ac:dyDescent="0.2">
      <c r="A72365" t="s">
        <v>7849</v>
      </c>
      <c r="B72365" t="s">
        <v>12800</v>
      </c>
      <c r="C72365" t="s">
        <v>12795</v>
      </c>
    </row>
    <row r="72366" spans="1:3" x14ac:dyDescent="0.2">
      <c r="A72366" t="s">
        <v>7907</v>
      </c>
      <c r="B72366" t="s">
        <v>12799</v>
      </c>
      <c r="C72366" t="s">
        <v>12795</v>
      </c>
    </row>
    <row r="72367" spans="1:3" x14ac:dyDescent="0.2">
      <c r="A72367" t="s">
        <v>12148</v>
      </c>
      <c r="B72367" t="s">
        <v>12800</v>
      </c>
      <c r="C72367" t="s">
        <v>12795</v>
      </c>
    </row>
    <row r="72368" spans="1:3" x14ac:dyDescent="0.2">
      <c r="A72368" t="s">
        <v>17</v>
      </c>
      <c r="B72368" t="s">
        <v>12797</v>
      </c>
      <c r="C72368" t="s">
        <v>12795</v>
      </c>
    </row>
    <row r="72369" spans="1:3" x14ac:dyDescent="0.2">
      <c r="A72369" t="s">
        <v>304</v>
      </c>
      <c r="B72369" t="s">
        <v>12801</v>
      </c>
      <c r="C72369" t="s">
        <v>12795</v>
      </c>
    </row>
    <row r="72370" spans="1:3" x14ac:dyDescent="0.2">
      <c r="A72370" t="s">
        <v>637</v>
      </c>
      <c r="B72370" t="s">
        <v>12798</v>
      </c>
      <c r="C72370" t="s">
        <v>12796</v>
      </c>
    </row>
    <row r="72371" spans="1:3" x14ac:dyDescent="0.2">
      <c r="A72371" t="s">
        <v>774</v>
      </c>
      <c r="B72371" t="s">
        <v>12800</v>
      </c>
      <c r="C72371" t="s">
        <v>12795</v>
      </c>
    </row>
    <row r="72372" spans="1:3" x14ac:dyDescent="0.2">
      <c r="A72372" t="s">
        <v>12149</v>
      </c>
      <c r="B72372" t="s">
        <v>12801</v>
      </c>
      <c r="C72372" t="s">
        <v>12795</v>
      </c>
    </row>
    <row r="72373" spans="1:3" x14ac:dyDescent="0.2">
      <c r="A72373" t="s">
        <v>389</v>
      </c>
      <c r="B72373" t="s">
        <v>12800</v>
      </c>
      <c r="C72373" t="s">
        <v>12795</v>
      </c>
    </row>
    <row r="72374" spans="1:3" x14ac:dyDescent="0.2">
      <c r="A72374" t="s">
        <v>12150</v>
      </c>
      <c r="B72374" t="s">
        <v>12800</v>
      </c>
      <c r="C72374" t="s">
        <v>12796</v>
      </c>
    </row>
    <row r="72375" spans="1:3" x14ac:dyDescent="0.2">
      <c r="A72375" t="s">
        <v>12103</v>
      </c>
      <c r="B72375" t="s">
        <v>12801</v>
      </c>
      <c r="C72375" t="s">
        <v>12796</v>
      </c>
    </row>
    <row r="72376" spans="1:3" x14ac:dyDescent="0.2">
      <c r="A72376" t="s">
        <v>12151</v>
      </c>
      <c r="B72376" t="s">
        <v>12800</v>
      </c>
      <c r="C72376" t="s">
        <v>12796</v>
      </c>
    </row>
    <row r="72377" spans="1:3" x14ac:dyDescent="0.2">
      <c r="A72377" t="s">
        <v>501</v>
      </c>
      <c r="B72377" t="s">
        <v>12800</v>
      </c>
      <c r="C72377" t="s">
        <v>12796</v>
      </c>
    </row>
    <row r="72378" spans="1:3" x14ac:dyDescent="0.2">
      <c r="A72378" t="s">
        <v>830</v>
      </c>
      <c r="B72378" t="s">
        <v>12800</v>
      </c>
      <c r="C72378" t="s">
        <v>12795</v>
      </c>
    </row>
    <row r="72379" spans="1:3" x14ac:dyDescent="0.2">
      <c r="A72379" t="s">
        <v>12103</v>
      </c>
      <c r="B72379" t="s">
        <v>12801</v>
      </c>
      <c r="C72379" t="s">
        <v>12796</v>
      </c>
    </row>
    <row r="72380" spans="1:3" x14ac:dyDescent="0.2">
      <c r="A72380" t="s">
        <v>12152</v>
      </c>
      <c r="B72380" t="s">
        <v>12800</v>
      </c>
      <c r="C72380" t="s">
        <v>12795</v>
      </c>
    </row>
    <row r="72381" spans="1:3" x14ac:dyDescent="0.2">
      <c r="A72381" t="s">
        <v>441</v>
      </c>
      <c r="B72381" t="s">
        <v>12798</v>
      </c>
      <c r="C72381" t="s">
        <v>12795</v>
      </c>
    </row>
    <row r="72382" spans="1:3" x14ac:dyDescent="0.2">
      <c r="A72382" t="s">
        <v>69</v>
      </c>
      <c r="B72382" t="s">
        <v>12798</v>
      </c>
      <c r="C72382" t="s">
        <v>12795</v>
      </c>
    </row>
    <row r="72383" spans="1:3" x14ac:dyDescent="0.2">
      <c r="A72383" t="s">
        <v>725</v>
      </c>
      <c r="B72383" t="s">
        <v>12798</v>
      </c>
      <c r="C72383" t="s">
        <v>12796</v>
      </c>
    </row>
    <row r="72384" spans="1:3" x14ac:dyDescent="0.2">
      <c r="A72384" t="s">
        <v>12153</v>
      </c>
      <c r="B72384" t="s">
        <v>12800</v>
      </c>
      <c r="C72384" t="s">
        <v>12795</v>
      </c>
    </row>
    <row r="72385" spans="1:3" x14ac:dyDescent="0.2">
      <c r="A72385" t="s">
        <v>70</v>
      </c>
      <c r="B72385" t="s">
        <v>12797</v>
      </c>
      <c r="C72385" t="s">
        <v>12795</v>
      </c>
    </row>
    <row r="72386" spans="1:3" x14ac:dyDescent="0.2">
      <c r="A72386" t="s">
        <v>12154</v>
      </c>
      <c r="B72386" t="s">
        <v>12798</v>
      </c>
      <c r="C72386" t="s">
        <v>12795</v>
      </c>
    </row>
    <row r="72387" spans="1:3" x14ac:dyDescent="0.2">
      <c r="A72387" t="s">
        <v>9313</v>
      </c>
      <c r="B72387" t="s">
        <v>12800</v>
      </c>
      <c r="C72387" t="s">
        <v>12795</v>
      </c>
    </row>
    <row r="72388" spans="1:3" x14ac:dyDescent="0.2">
      <c r="A72388" t="s">
        <v>7934</v>
      </c>
      <c r="B72388" t="s">
        <v>12800</v>
      </c>
      <c r="C72388" t="s">
        <v>12795</v>
      </c>
    </row>
    <row r="72389" spans="1:3" x14ac:dyDescent="0.2">
      <c r="A72389" t="s">
        <v>67</v>
      </c>
      <c r="B72389" t="s">
        <v>12800</v>
      </c>
      <c r="C72389" t="s">
        <v>12795</v>
      </c>
    </row>
    <row r="72390" spans="1:3" x14ac:dyDescent="0.2">
      <c r="A72390" t="s">
        <v>828</v>
      </c>
      <c r="B72390" t="s">
        <v>12800</v>
      </c>
      <c r="C72390" t="s">
        <v>12795</v>
      </c>
    </row>
    <row r="72391" spans="1:3" x14ac:dyDescent="0.2">
      <c r="A72391" t="s">
        <v>719</v>
      </c>
      <c r="B72391" t="s">
        <v>12800</v>
      </c>
      <c r="C72391" t="s">
        <v>12795</v>
      </c>
    </row>
    <row r="72392" spans="1:3" x14ac:dyDescent="0.2">
      <c r="A72392" t="s">
        <v>68</v>
      </c>
      <c r="B72392" t="s">
        <v>12797</v>
      </c>
      <c r="C72392" t="s">
        <v>12795</v>
      </c>
    </row>
    <row r="72393" spans="1:3" x14ac:dyDescent="0.2">
      <c r="A72393" t="s">
        <v>902</v>
      </c>
      <c r="B72393" t="s">
        <v>12800</v>
      </c>
      <c r="C72393" t="s">
        <v>12795</v>
      </c>
    </row>
    <row r="72394" spans="1:3" x14ac:dyDescent="0.2">
      <c r="A72394" t="s">
        <v>9397</v>
      </c>
      <c r="B72394" t="s">
        <v>12799</v>
      </c>
      <c r="C72394" t="s">
        <v>12795</v>
      </c>
    </row>
    <row r="72395" spans="1:3" x14ac:dyDescent="0.2">
      <c r="A72395" t="s">
        <v>12155</v>
      </c>
      <c r="B72395" t="s">
        <v>12800</v>
      </c>
      <c r="C72395" t="s">
        <v>12795</v>
      </c>
    </row>
    <row r="72396" spans="1:3" x14ac:dyDescent="0.2">
      <c r="A72396" t="s">
        <v>489</v>
      </c>
      <c r="B72396" t="s">
        <v>12800</v>
      </c>
      <c r="C72396" t="s">
        <v>12795</v>
      </c>
    </row>
    <row r="72397" spans="1:3" x14ac:dyDescent="0.2">
      <c r="A72397" t="s">
        <v>934</v>
      </c>
      <c r="B72397" t="s">
        <v>12800</v>
      </c>
      <c r="C72397" t="s">
        <v>12796</v>
      </c>
    </row>
    <row r="72398" spans="1:3" x14ac:dyDescent="0.2">
      <c r="A72398" t="s">
        <v>12156</v>
      </c>
      <c r="B72398" t="s">
        <v>12800</v>
      </c>
      <c r="C72398" t="s">
        <v>12795</v>
      </c>
    </row>
    <row r="72399" spans="1:3" x14ac:dyDescent="0.2">
      <c r="A72399" t="s">
        <v>12103</v>
      </c>
      <c r="B72399" t="s">
        <v>12801</v>
      </c>
      <c r="C72399" t="s">
        <v>12796</v>
      </c>
    </row>
    <row r="72400" spans="1:3" x14ac:dyDescent="0.2">
      <c r="A72400" t="s">
        <v>7934</v>
      </c>
      <c r="B72400" t="s">
        <v>12800</v>
      </c>
      <c r="C72400" t="s">
        <v>12795</v>
      </c>
    </row>
    <row r="72401" spans="1:3" x14ac:dyDescent="0.2">
      <c r="A72401" t="s">
        <v>743</v>
      </c>
      <c r="B72401" t="s">
        <v>12797</v>
      </c>
      <c r="C72401" t="s">
        <v>12796</v>
      </c>
    </row>
    <row r="72402" spans="1:3" x14ac:dyDescent="0.2">
      <c r="A72402" t="s">
        <v>12157</v>
      </c>
      <c r="B72402" t="s">
        <v>12797</v>
      </c>
      <c r="C72402" t="s">
        <v>12795</v>
      </c>
    </row>
    <row r="72403" spans="1:3" x14ac:dyDescent="0.2">
      <c r="A72403" t="s">
        <v>17</v>
      </c>
      <c r="B72403" t="s">
        <v>12797</v>
      </c>
      <c r="C72403" t="s">
        <v>12795</v>
      </c>
    </row>
    <row r="72404" spans="1:3" x14ac:dyDescent="0.2">
      <c r="A72404" t="s">
        <v>7934</v>
      </c>
      <c r="B72404" t="s">
        <v>12800</v>
      </c>
      <c r="C72404" t="s">
        <v>12795</v>
      </c>
    </row>
    <row r="72405" spans="1:3" x14ac:dyDescent="0.2">
      <c r="A72405" t="s">
        <v>510</v>
      </c>
      <c r="B72405" t="s">
        <v>12800</v>
      </c>
      <c r="C72405" t="s">
        <v>12796</v>
      </c>
    </row>
    <row r="72406" spans="1:3" x14ac:dyDescent="0.2">
      <c r="A72406" t="s">
        <v>9395</v>
      </c>
      <c r="B72406" t="s">
        <v>12797</v>
      </c>
      <c r="C72406" t="s">
        <v>12795</v>
      </c>
    </row>
    <row r="72407" spans="1:3" x14ac:dyDescent="0.2">
      <c r="A72407" t="s">
        <v>12158</v>
      </c>
      <c r="B72407" t="s">
        <v>12798</v>
      </c>
      <c r="C72407" t="s">
        <v>12796</v>
      </c>
    </row>
    <row r="72408" spans="1:3" x14ac:dyDescent="0.2">
      <c r="A72408" t="s">
        <v>12159</v>
      </c>
      <c r="B72408" t="s">
        <v>12800</v>
      </c>
      <c r="C72408" t="s">
        <v>12796</v>
      </c>
    </row>
    <row r="72409" spans="1:3" x14ac:dyDescent="0.2">
      <c r="A72409" t="s">
        <v>916</v>
      </c>
      <c r="B72409" t="s">
        <v>12797</v>
      </c>
      <c r="C72409" t="s">
        <v>12796</v>
      </c>
    </row>
    <row r="72410" spans="1:3" x14ac:dyDescent="0.2">
      <c r="A72410" t="s">
        <v>12160</v>
      </c>
      <c r="B72410" t="s">
        <v>12800</v>
      </c>
      <c r="C72410" t="s">
        <v>12796</v>
      </c>
    </row>
    <row r="72411" spans="1:3" x14ac:dyDescent="0.2">
      <c r="A72411" t="s">
        <v>743</v>
      </c>
      <c r="B72411" t="s">
        <v>12797</v>
      </c>
      <c r="C72411" t="s">
        <v>12796</v>
      </c>
    </row>
    <row r="72412" spans="1:3" x14ac:dyDescent="0.2">
      <c r="A72412" t="s">
        <v>444</v>
      </c>
      <c r="B72412" t="s">
        <v>12800</v>
      </c>
      <c r="C72412" t="s">
        <v>12795</v>
      </c>
    </row>
    <row r="72413" spans="1:3" x14ac:dyDescent="0.2">
      <c r="A72413" t="s">
        <v>407</v>
      </c>
      <c r="B72413" t="s">
        <v>12801</v>
      </c>
      <c r="C72413" t="s">
        <v>12796</v>
      </c>
    </row>
    <row r="72414" spans="1:3" x14ac:dyDescent="0.2">
      <c r="A72414" t="s">
        <v>12156</v>
      </c>
      <c r="B72414" t="s">
        <v>12800</v>
      </c>
      <c r="C72414" t="s">
        <v>12795</v>
      </c>
    </row>
    <row r="72415" spans="1:3" x14ac:dyDescent="0.2">
      <c r="A72415" t="s">
        <v>7934</v>
      </c>
      <c r="B72415" t="s">
        <v>12800</v>
      </c>
      <c r="C72415" t="s">
        <v>12795</v>
      </c>
    </row>
    <row r="72416" spans="1:3" x14ac:dyDescent="0.2">
      <c r="A72416" t="s">
        <v>398</v>
      </c>
      <c r="B72416" t="s">
        <v>12799</v>
      </c>
      <c r="C72416" t="s">
        <v>12795</v>
      </c>
    </row>
    <row r="72417" spans="1:3" x14ac:dyDescent="0.2">
      <c r="A72417" t="s">
        <v>8587</v>
      </c>
      <c r="B72417" t="s">
        <v>12797</v>
      </c>
      <c r="C72417" t="s">
        <v>12795</v>
      </c>
    </row>
    <row r="72418" spans="1:3" x14ac:dyDescent="0.2">
      <c r="A72418" t="s">
        <v>327</v>
      </c>
      <c r="B72418" t="s">
        <v>12801</v>
      </c>
      <c r="C72418" t="s">
        <v>12795</v>
      </c>
    </row>
    <row r="72419" spans="1:3" x14ac:dyDescent="0.2">
      <c r="A72419" t="s">
        <v>7907</v>
      </c>
      <c r="B72419" t="s">
        <v>12799</v>
      </c>
      <c r="C72419" t="s">
        <v>12795</v>
      </c>
    </row>
    <row r="72420" spans="1:3" x14ac:dyDescent="0.2">
      <c r="A72420" t="s">
        <v>8587</v>
      </c>
      <c r="B72420" t="s">
        <v>12797</v>
      </c>
      <c r="C72420" t="s">
        <v>12795</v>
      </c>
    </row>
    <row r="72421" spans="1:3" x14ac:dyDescent="0.2">
      <c r="A72421" t="s">
        <v>686</v>
      </c>
      <c r="B72421" t="s">
        <v>12797</v>
      </c>
      <c r="C72421" t="s">
        <v>12795</v>
      </c>
    </row>
    <row r="72422" spans="1:3" x14ac:dyDescent="0.2">
      <c r="A72422" t="s">
        <v>872</v>
      </c>
      <c r="B72422" t="s">
        <v>12799</v>
      </c>
      <c r="C72422" t="s">
        <v>12795</v>
      </c>
    </row>
    <row r="72423" spans="1:3" x14ac:dyDescent="0.2">
      <c r="A72423" t="s">
        <v>542</v>
      </c>
      <c r="B72423" t="s">
        <v>12800</v>
      </c>
      <c r="C72423" t="s">
        <v>12795</v>
      </c>
    </row>
    <row r="72424" spans="1:3" x14ac:dyDescent="0.2">
      <c r="A72424" t="s">
        <v>592</v>
      </c>
      <c r="B72424" t="s">
        <v>12800</v>
      </c>
      <c r="C72424" t="s">
        <v>12795</v>
      </c>
    </row>
    <row r="72425" spans="1:3" x14ac:dyDescent="0.2">
      <c r="A72425" t="s">
        <v>12161</v>
      </c>
      <c r="B72425" t="s">
        <v>12797</v>
      </c>
      <c r="C72425" t="s">
        <v>12795</v>
      </c>
    </row>
    <row r="72426" spans="1:3" x14ac:dyDescent="0.2">
      <c r="A72426" t="s">
        <v>7934</v>
      </c>
      <c r="B72426" t="s">
        <v>12800</v>
      </c>
      <c r="C72426" t="s">
        <v>12795</v>
      </c>
    </row>
    <row r="72427" spans="1:3" x14ac:dyDescent="0.2">
      <c r="A72427" t="s">
        <v>5985</v>
      </c>
      <c r="B72427" t="s">
        <v>12797</v>
      </c>
      <c r="C72427" t="s">
        <v>12795</v>
      </c>
    </row>
    <row r="72428" spans="1:3" x14ac:dyDescent="0.2">
      <c r="A72428" t="s">
        <v>12162</v>
      </c>
      <c r="B72428" t="s">
        <v>12797</v>
      </c>
      <c r="C72428" t="s">
        <v>12795</v>
      </c>
    </row>
    <row r="72429" spans="1:3" x14ac:dyDescent="0.2">
      <c r="A72429" t="s">
        <v>439</v>
      </c>
      <c r="B72429" t="s">
        <v>12798</v>
      </c>
      <c r="C72429" t="s">
        <v>12795</v>
      </c>
    </row>
    <row r="72430" spans="1:3" x14ac:dyDescent="0.2">
      <c r="A72430" t="s">
        <v>11414</v>
      </c>
      <c r="B72430" t="s">
        <v>12800</v>
      </c>
      <c r="C72430" t="s">
        <v>12795</v>
      </c>
    </row>
    <row r="72431" spans="1:3" x14ac:dyDescent="0.2">
      <c r="A72431" t="s">
        <v>7934</v>
      </c>
      <c r="B72431" t="s">
        <v>12800</v>
      </c>
      <c r="C72431" t="s">
        <v>12795</v>
      </c>
    </row>
    <row r="72432" spans="1:3" x14ac:dyDescent="0.2">
      <c r="A72432" t="s">
        <v>7907</v>
      </c>
      <c r="B72432" t="s">
        <v>12799</v>
      </c>
      <c r="C72432" t="s">
        <v>12795</v>
      </c>
    </row>
    <row r="72433" spans="1:3" x14ac:dyDescent="0.2">
      <c r="A72433" t="s">
        <v>444</v>
      </c>
      <c r="B72433" t="s">
        <v>12800</v>
      </c>
      <c r="C72433" t="s">
        <v>12795</v>
      </c>
    </row>
    <row r="72434" spans="1:3" x14ac:dyDescent="0.2">
      <c r="A72434" t="s">
        <v>401</v>
      </c>
      <c r="B72434" t="s">
        <v>12797</v>
      </c>
      <c r="C72434" t="s">
        <v>12795</v>
      </c>
    </row>
    <row r="72435" spans="1:3" x14ac:dyDescent="0.2">
      <c r="A72435" t="s">
        <v>7</v>
      </c>
      <c r="B72435" t="s">
        <v>12798</v>
      </c>
      <c r="C72435" t="s">
        <v>12795</v>
      </c>
    </row>
    <row r="72436" spans="1:3" x14ac:dyDescent="0.2">
      <c r="A72436" t="s">
        <v>623</v>
      </c>
      <c r="B72436" t="s">
        <v>12798</v>
      </c>
      <c r="C72436" t="s">
        <v>12795</v>
      </c>
    </row>
    <row r="72437" spans="1:3" x14ac:dyDescent="0.2">
      <c r="A72437" t="s">
        <v>12002</v>
      </c>
      <c r="B72437" t="s">
        <v>12800</v>
      </c>
      <c r="C72437" t="s">
        <v>12795</v>
      </c>
    </row>
    <row r="72438" spans="1:3" x14ac:dyDescent="0.2">
      <c r="A72438" t="s">
        <v>355</v>
      </c>
      <c r="B72438" t="s">
        <v>12800</v>
      </c>
      <c r="C72438" t="s">
        <v>12795</v>
      </c>
    </row>
    <row r="72439" spans="1:3" x14ac:dyDescent="0.2">
      <c r="A72439" t="s">
        <v>316</v>
      </c>
      <c r="B72439" t="s">
        <v>12797</v>
      </c>
      <c r="C72439" t="s">
        <v>12795</v>
      </c>
    </row>
    <row r="72440" spans="1:3" x14ac:dyDescent="0.2">
      <c r="A72440" t="s">
        <v>8941</v>
      </c>
      <c r="B72440" t="s">
        <v>12800</v>
      </c>
      <c r="C72440" t="s">
        <v>12796</v>
      </c>
    </row>
    <row r="72441" spans="1:3" x14ac:dyDescent="0.2">
      <c r="A72441" t="s">
        <v>2323</v>
      </c>
      <c r="B72441" t="s">
        <v>12800</v>
      </c>
      <c r="C72441" t="s">
        <v>12795</v>
      </c>
    </row>
    <row r="72442" spans="1:3" x14ac:dyDescent="0.2">
      <c r="A72442" t="s">
        <v>694</v>
      </c>
      <c r="B72442" t="s">
        <v>12797</v>
      </c>
      <c r="C72442" t="s">
        <v>12795</v>
      </c>
    </row>
    <row r="72443" spans="1:3" x14ac:dyDescent="0.2">
      <c r="A72443" t="s">
        <v>713</v>
      </c>
      <c r="B72443" t="s">
        <v>12800</v>
      </c>
      <c r="C72443" t="s">
        <v>12795</v>
      </c>
    </row>
    <row r="72444" spans="1:3" x14ac:dyDescent="0.2">
      <c r="A72444" t="s">
        <v>7907</v>
      </c>
      <c r="B72444" t="s">
        <v>12799</v>
      </c>
      <c r="C72444" t="s">
        <v>12795</v>
      </c>
    </row>
    <row r="72445" spans="1:3" x14ac:dyDescent="0.2">
      <c r="A72445" t="s">
        <v>2615</v>
      </c>
      <c r="B72445" t="s">
        <v>12797</v>
      </c>
      <c r="C72445" t="s">
        <v>12796</v>
      </c>
    </row>
    <row r="72446" spans="1:3" x14ac:dyDescent="0.2">
      <c r="A72446" t="s">
        <v>327</v>
      </c>
      <c r="B72446" t="s">
        <v>12801</v>
      </c>
      <c r="C72446" t="s">
        <v>12795</v>
      </c>
    </row>
    <row r="72447" spans="1:3" x14ac:dyDescent="0.2">
      <c r="A72447" t="s">
        <v>465</v>
      </c>
      <c r="B72447" t="s">
        <v>12799</v>
      </c>
      <c r="C72447" t="s">
        <v>12795</v>
      </c>
    </row>
    <row r="72448" spans="1:3" x14ac:dyDescent="0.2">
      <c r="A72448" t="s">
        <v>794</v>
      </c>
      <c r="B72448" t="s">
        <v>12800</v>
      </c>
      <c r="C72448" t="s">
        <v>12795</v>
      </c>
    </row>
    <row r="72449" spans="1:3" x14ac:dyDescent="0.2">
      <c r="A72449" t="s">
        <v>30</v>
      </c>
      <c r="B72449" t="s">
        <v>12800</v>
      </c>
      <c r="C72449" t="s">
        <v>12795</v>
      </c>
    </row>
    <row r="72450" spans="1:3" x14ac:dyDescent="0.2">
      <c r="A72450" t="s">
        <v>1401</v>
      </c>
      <c r="B72450" t="s">
        <v>12800</v>
      </c>
      <c r="C72450" t="s">
        <v>12795</v>
      </c>
    </row>
    <row r="72451" spans="1:3" x14ac:dyDescent="0.2">
      <c r="A72451" t="s">
        <v>327</v>
      </c>
      <c r="B72451" t="s">
        <v>12801</v>
      </c>
      <c r="C72451" t="s">
        <v>12795</v>
      </c>
    </row>
    <row r="72452" spans="1:3" x14ac:dyDescent="0.2">
      <c r="A72452" t="s">
        <v>7907</v>
      </c>
      <c r="B72452" t="s">
        <v>12799</v>
      </c>
      <c r="C72452" t="s">
        <v>12795</v>
      </c>
    </row>
    <row r="72453" spans="1:3" x14ac:dyDescent="0.2">
      <c r="A72453" t="s">
        <v>502</v>
      </c>
      <c r="B72453" t="s">
        <v>12801</v>
      </c>
      <c r="C72453" t="s">
        <v>12795</v>
      </c>
    </row>
    <row r="72454" spans="1:3" x14ac:dyDescent="0.2">
      <c r="A72454" t="s">
        <v>17</v>
      </c>
      <c r="B72454" t="s">
        <v>12797</v>
      </c>
      <c r="C72454" t="s">
        <v>12795</v>
      </c>
    </row>
    <row r="72455" spans="1:3" x14ac:dyDescent="0.2">
      <c r="A72455" t="s">
        <v>327</v>
      </c>
      <c r="B72455" t="s">
        <v>12801</v>
      </c>
      <c r="C72455" t="s">
        <v>12795</v>
      </c>
    </row>
    <row r="72456" spans="1:3" x14ac:dyDescent="0.2">
      <c r="A72456" t="s">
        <v>12163</v>
      </c>
      <c r="B72456" t="s">
        <v>12800</v>
      </c>
      <c r="C72456" t="s">
        <v>12795</v>
      </c>
    </row>
    <row r="72457" spans="1:3" x14ac:dyDescent="0.2">
      <c r="A72457" t="s">
        <v>355</v>
      </c>
      <c r="B72457" t="s">
        <v>12800</v>
      </c>
      <c r="C72457" t="s">
        <v>12795</v>
      </c>
    </row>
    <row r="72458" spans="1:3" x14ac:dyDescent="0.2">
      <c r="A72458" t="s">
        <v>1032</v>
      </c>
      <c r="B72458" t="s">
        <v>12798</v>
      </c>
      <c r="C72458" t="s">
        <v>12795</v>
      </c>
    </row>
    <row r="72459" spans="1:3" x14ac:dyDescent="0.2">
      <c r="A72459" t="s">
        <v>1323</v>
      </c>
      <c r="B72459" t="s">
        <v>12800</v>
      </c>
      <c r="C72459" t="s">
        <v>12796</v>
      </c>
    </row>
    <row r="72460" spans="1:3" x14ac:dyDescent="0.2">
      <c r="A72460" t="s">
        <v>648</v>
      </c>
      <c r="B72460" t="s">
        <v>12800</v>
      </c>
      <c r="C72460" t="s">
        <v>12795</v>
      </c>
    </row>
    <row r="72461" spans="1:3" x14ac:dyDescent="0.2">
      <c r="A72461" t="s">
        <v>1401</v>
      </c>
      <c r="B72461" t="s">
        <v>12800</v>
      </c>
      <c r="C72461" t="s">
        <v>12795</v>
      </c>
    </row>
    <row r="72462" spans="1:3" x14ac:dyDescent="0.2">
      <c r="A72462" t="s">
        <v>342</v>
      </c>
      <c r="B72462" t="s">
        <v>12797</v>
      </c>
      <c r="C72462" t="s">
        <v>12795</v>
      </c>
    </row>
    <row r="72463" spans="1:3" x14ac:dyDescent="0.2">
      <c r="A72463" t="s">
        <v>327</v>
      </c>
      <c r="B72463" t="s">
        <v>12801</v>
      </c>
      <c r="C72463" t="s">
        <v>12795</v>
      </c>
    </row>
    <row r="72464" spans="1:3" x14ac:dyDescent="0.2">
      <c r="A72464" t="s">
        <v>7934</v>
      </c>
      <c r="B72464" t="s">
        <v>12800</v>
      </c>
      <c r="C72464" t="s">
        <v>12795</v>
      </c>
    </row>
    <row r="72465" spans="1:3" x14ac:dyDescent="0.2">
      <c r="A72465" t="s">
        <v>8587</v>
      </c>
      <c r="B72465" t="s">
        <v>12797</v>
      </c>
      <c r="C72465" t="s">
        <v>12795</v>
      </c>
    </row>
    <row r="72466" spans="1:3" x14ac:dyDescent="0.2">
      <c r="A72466" t="s">
        <v>7907</v>
      </c>
      <c r="B72466" t="s">
        <v>12799</v>
      </c>
      <c r="C72466" t="s">
        <v>12795</v>
      </c>
    </row>
    <row r="72467" spans="1:3" x14ac:dyDescent="0.2">
      <c r="A72467" t="s">
        <v>342</v>
      </c>
      <c r="B72467" t="s">
        <v>12797</v>
      </c>
      <c r="C72467" t="s">
        <v>12795</v>
      </c>
    </row>
    <row r="72468" spans="1:3" x14ac:dyDescent="0.2">
      <c r="A72468" t="s">
        <v>2259</v>
      </c>
      <c r="B72468" t="s">
        <v>12800</v>
      </c>
      <c r="C72468" t="s">
        <v>12796</v>
      </c>
    </row>
    <row r="72469" spans="1:3" x14ac:dyDescent="0.2">
      <c r="A72469" t="s">
        <v>366</v>
      </c>
      <c r="B72469" t="s">
        <v>12801</v>
      </c>
      <c r="C72469" t="s">
        <v>12795</v>
      </c>
    </row>
    <row r="72470" spans="1:3" x14ac:dyDescent="0.2">
      <c r="A72470" t="s">
        <v>2988</v>
      </c>
      <c r="B72470" t="s">
        <v>12800</v>
      </c>
      <c r="C72470" t="s">
        <v>12795</v>
      </c>
    </row>
    <row r="72471" spans="1:3" x14ac:dyDescent="0.2">
      <c r="A72471" t="s">
        <v>381</v>
      </c>
      <c r="B72471" t="s">
        <v>12800</v>
      </c>
      <c r="C72471" t="s">
        <v>12796</v>
      </c>
    </row>
    <row r="72472" spans="1:3" x14ac:dyDescent="0.2">
      <c r="A72472" t="s">
        <v>7907</v>
      </c>
      <c r="B72472" t="s">
        <v>12799</v>
      </c>
      <c r="C72472" t="s">
        <v>12795</v>
      </c>
    </row>
    <row r="72473" spans="1:3" x14ac:dyDescent="0.2">
      <c r="A72473" t="s">
        <v>959</v>
      </c>
      <c r="B72473" t="s">
        <v>12800</v>
      </c>
      <c r="C72473" t="s">
        <v>12796</v>
      </c>
    </row>
    <row r="72474" spans="1:3" x14ac:dyDescent="0.2">
      <c r="A72474" t="s">
        <v>1159</v>
      </c>
      <c r="B72474" t="s">
        <v>12799</v>
      </c>
      <c r="C72474" t="s">
        <v>12796</v>
      </c>
    </row>
    <row r="72475" spans="1:3" x14ac:dyDescent="0.2">
      <c r="A72475" t="s">
        <v>2124</v>
      </c>
      <c r="B72475" t="s">
        <v>12800</v>
      </c>
      <c r="C72475" t="s">
        <v>12795</v>
      </c>
    </row>
    <row r="72476" spans="1:3" x14ac:dyDescent="0.2">
      <c r="A72476" t="s">
        <v>1502</v>
      </c>
      <c r="B72476" t="s">
        <v>12798</v>
      </c>
      <c r="C72476" t="s">
        <v>12795</v>
      </c>
    </row>
    <row r="72477" spans="1:3" x14ac:dyDescent="0.2">
      <c r="A72477" t="s">
        <v>532</v>
      </c>
      <c r="B72477" t="s">
        <v>12797</v>
      </c>
      <c r="C72477" t="s">
        <v>12795</v>
      </c>
    </row>
    <row r="72478" spans="1:3" x14ac:dyDescent="0.2">
      <c r="A72478" t="s">
        <v>2553</v>
      </c>
      <c r="B72478" t="s">
        <v>12799</v>
      </c>
      <c r="C72478" t="s">
        <v>12795</v>
      </c>
    </row>
    <row r="72479" spans="1:3" x14ac:dyDescent="0.2">
      <c r="A72479" t="s">
        <v>389</v>
      </c>
      <c r="B72479" t="s">
        <v>12800</v>
      </c>
      <c r="C72479" t="s">
        <v>12795</v>
      </c>
    </row>
    <row r="72480" spans="1:3" x14ac:dyDescent="0.2">
      <c r="A72480" t="s">
        <v>408</v>
      </c>
      <c r="B72480" t="s">
        <v>12798</v>
      </c>
      <c r="C72480" t="s">
        <v>12795</v>
      </c>
    </row>
    <row r="72481" spans="1:3" x14ac:dyDescent="0.2">
      <c r="A72481" t="s">
        <v>12164</v>
      </c>
      <c r="B72481" t="s">
        <v>12797</v>
      </c>
      <c r="C72481" t="s">
        <v>12795</v>
      </c>
    </row>
    <row r="72482" spans="1:3" x14ac:dyDescent="0.2">
      <c r="A72482" t="s">
        <v>439</v>
      </c>
      <c r="B72482" t="s">
        <v>12798</v>
      </c>
      <c r="C72482" t="s">
        <v>12795</v>
      </c>
    </row>
    <row r="72483" spans="1:3" x14ac:dyDescent="0.2">
      <c r="A72483" t="s">
        <v>12165</v>
      </c>
      <c r="B72483" t="s">
        <v>12800</v>
      </c>
      <c r="C72483" t="s">
        <v>12796</v>
      </c>
    </row>
    <row r="72484" spans="1:3" x14ac:dyDescent="0.2">
      <c r="A72484" t="s">
        <v>421</v>
      </c>
      <c r="B72484" t="s">
        <v>12799</v>
      </c>
      <c r="C72484" t="s">
        <v>12795</v>
      </c>
    </row>
    <row r="72485" spans="1:3" x14ac:dyDescent="0.2">
      <c r="A72485" t="s">
        <v>314</v>
      </c>
      <c r="B72485" t="s">
        <v>12799</v>
      </c>
      <c r="C72485" t="s">
        <v>12795</v>
      </c>
    </row>
    <row r="72486" spans="1:3" x14ac:dyDescent="0.2">
      <c r="A72486" t="s">
        <v>1502</v>
      </c>
      <c r="B72486" t="s">
        <v>12798</v>
      </c>
      <c r="C72486" t="s">
        <v>12795</v>
      </c>
    </row>
    <row r="72487" spans="1:3" x14ac:dyDescent="0.2">
      <c r="A72487" t="s">
        <v>12166</v>
      </c>
      <c r="B72487" t="s">
        <v>12800</v>
      </c>
      <c r="C72487" t="s">
        <v>12795</v>
      </c>
    </row>
    <row r="72488" spans="1:3" x14ac:dyDescent="0.2">
      <c r="A72488" t="s">
        <v>670</v>
      </c>
      <c r="B72488" t="s">
        <v>12800</v>
      </c>
      <c r="C72488" t="s">
        <v>12796</v>
      </c>
    </row>
    <row r="72489" spans="1:3" x14ac:dyDescent="0.2">
      <c r="A72489" t="s">
        <v>12167</v>
      </c>
      <c r="B72489" t="s">
        <v>12800</v>
      </c>
      <c r="C72489" t="s">
        <v>12796</v>
      </c>
    </row>
    <row r="72490" spans="1:3" x14ac:dyDescent="0.2">
      <c r="A72490" t="s">
        <v>11742</v>
      </c>
      <c r="B72490" t="s">
        <v>12801</v>
      </c>
      <c r="C72490" t="s">
        <v>12796</v>
      </c>
    </row>
    <row r="72491" spans="1:3" x14ac:dyDescent="0.2">
      <c r="A72491" t="s">
        <v>335</v>
      </c>
      <c r="B72491" t="s">
        <v>12800</v>
      </c>
      <c r="C72491" t="s">
        <v>12795</v>
      </c>
    </row>
    <row r="72492" spans="1:3" x14ac:dyDescent="0.2">
      <c r="A72492" t="s">
        <v>773</v>
      </c>
      <c r="B72492" t="s">
        <v>12798</v>
      </c>
      <c r="C72492" t="s">
        <v>12795</v>
      </c>
    </row>
    <row r="72493" spans="1:3" x14ac:dyDescent="0.2">
      <c r="A72493" t="s">
        <v>560</v>
      </c>
      <c r="B72493" t="s">
        <v>12800</v>
      </c>
      <c r="C72493" t="s">
        <v>12796</v>
      </c>
    </row>
    <row r="72494" spans="1:3" x14ac:dyDescent="0.2">
      <c r="A72494" t="s">
        <v>10599</v>
      </c>
      <c r="B72494" t="s">
        <v>12800</v>
      </c>
      <c r="C72494" t="s">
        <v>12795</v>
      </c>
    </row>
    <row r="72495" spans="1:3" x14ac:dyDescent="0.2">
      <c r="A72495" t="s">
        <v>344</v>
      </c>
      <c r="B72495" t="s">
        <v>12797</v>
      </c>
      <c r="C72495" t="s">
        <v>12795</v>
      </c>
    </row>
    <row r="72496" spans="1:3" x14ac:dyDescent="0.2">
      <c r="A72496" t="s">
        <v>699</v>
      </c>
      <c r="B72496" t="s">
        <v>12797</v>
      </c>
      <c r="C72496" t="s">
        <v>12795</v>
      </c>
    </row>
    <row r="72497" spans="1:3" x14ac:dyDescent="0.2">
      <c r="A72497" t="s">
        <v>5</v>
      </c>
      <c r="B72497" t="s">
        <v>12798</v>
      </c>
      <c r="C72497" t="s">
        <v>12796</v>
      </c>
    </row>
    <row r="72498" spans="1:3" x14ac:dyDescent="0.2">
      <c r="A72498" t="s">
        <v>699</v>
      </c>
      <c r="B72498" t="s">
        <v>12797</v>
      </c>
      <c r="C72498" t="s">
        <v>12795</v>
      </c>
    </row>
    <row r="72499" spans="1:3" x14ac:dyDescent="0.2">
      <c r="A72499" t="s">
        <v>3380</v>
      </c>
      <c r="B72499" t="s">
        <v>12797</v>
      </c>
      <c r="C72499" t="s">
        <v>12795</v>
      </c>
    </row>
    <row r="72500" spans="1:3" x14ac:dyDescent="0.2">
      <c r="A72500" t="s">
        <v>699</v>
      </c>
      <c r="B72500" t="s">
        <v>12797</v>
      </c>
      <c r="C72500" t="s">
        <v>12795</v>
      </c>
    </row>
    <row r="72501" spans="1:3" x14ac:dyDescent="0.2">
      <c r="A72501" t="s">
        <v>9250</v>
      </c>
      <c r="B72501" t="s">
        <v>12800</v>
      </c>
      <c r="C72501" t="s">
        <v>12795</v>
      </c>
    </row>
    <row r="72502" spans="1:3" x14ac:dyDescent="0.2">
      <c r="A72502" t="s">
        <v>699</v>
      </c>
      <c r="B72502" t="s">
        <v>12797</v>
      </c>
      <c r="C72502" t="s">
        <v>12795</v>
      </c>
    </row>
    <row r="72503" spans="1:3" x14ac:dyDescent="0.2">
      <c r="A72503" t="s">
        <v>309</v>
      </c>
      <c r="B72503" t="s">
        <v>12797</v>
      </c>
      <c r="C72503" t="s">
        <v>12795</v>
      </c>
    </row>
    <row r="72504" spans="1:3" x14ac:dyDescent="0.2">
      <c r="A72504" t="s">
        <v>12087</v>
      </c>
      <c r="B72504" t="s">
        <v>12797</v>
      </c>
      <c r="C72504" t="s">
        <v>12795</v>
      </c>
    </row>
    <row r="72505" spans="1:3" x14ac:dyDescent="0.2">
      <c r="A72505" t="s">
        <v>629</v>
      </c>
      <c r="B72505" t="s">
        <v>12801</v>
      </c>
      <c r="C72505" t="s">
        <v>12796</v>
      </c>
    </row>
    <row r="72506" spans="1:3" x14ac:dyDescent="0.2">
      <c r="A72506" t="s">
        <v>478</v>
      </c>
      <c r="B72506" t="s">
        <v>12797</v>
      </c>
      <c r="C72506" t="s">
        <v>12795</v>
      </c>
    </row>
    <row r="72507" spans="1:3" x14ac:dyDescent="0.2">
      <c r="A72507" t="s">
        <v>12168</v>
      </c>
      <c r="B72507" t="s">
        <v>12800</v>
      </c>
      <c r="C72507" t="s">
        <v>12795</v>
      </c>
    </row>
    <row r="72508" spans="1:3" x14ac:dyDescent="0.2">
      <c r="A72508" t="s">
        <v>7907</v>
      </c>
      <c r="B72508" t="s">
        <v>12799</v>
      </c>
      <c r="C72508" t="s">
        <v>12795</v>
      </c>
    </row>
    <row r="72509" spans="1:3" x14ac:dyDescent="0.2">
      <c r="A72509" t="s">
        <v>480</v>
      </c>
      <c r="B72509" t="s">
        <v>12800</v>
      </c>
      <c r="C72509" t="s">
        <v>12795</v>
      </c>
    </row>
    <row r="72510" spans="1:3" x14ac:dyDescent="0.2">
      <c r="A72510" t="s">
        <v>7907</v>
      </c>
      <c r="B72510" t="s">
        <v>12799</v>
      </c>
      <c r="C72510" t="s">
        <v>12795</v>
      </c>
    </row>
    <row r="72511" spans="1:3" x14ac:dyDescent="0.2">
      <c r="A72511" t="s">
        <v>439</v>
      </c>
      <c r="B72511" t="s">
        <v>12798</v>
      </c>
      <c r="C72511" t="s">
        <v>12795</v>
      </c>
    </row>
    <row r="72512" spans="1:3" x14ac:dyDescent="0.2">
      <c r="A72512" t="s">
        <v>435</v>
      </c>
      <c r="B72512" t="s">
        <v>12800</v>
      </c>
      <c r="C72512" t="s">
        <v>12795</v>
      </c>
    </row>
    <row r="72513" spans="1:3" x14ac:dyDescent="0.2">
      <c r="A72513" t="s">
        <v>389</v>
      </c>
      <c r="B72513" t="s">
        <v>12800</v>
      </c>
      <c r="C72513" t="s">
        <v>12795</v>
      </c>
    </row>
    <row r="72514" spans="1:3" x14ac:dyDescent="0.2">
      <c r="A72514" t="s">
        <v>3626</v>
      </c>
      <c r="B72514" t="s">
        <v>12800</v>
      </c>
      <c r="C72514" t="s">
        <v>12795</v>
      </c>
    </row>
    <row r="72515" spans="1:3" x14ac:dyDescent="0.2">
      <c r="A72515" t="s">
        <v>11326</v>
      </c>
      <c r="B72515" t="s">
        <v>12801</v>
      </c>
      <c r="C72515" t="s">
        <v>12796</v>
      </c>
    </row>
    <row r="72516" spans="1:3" x14ac:dyDescent="0.2">
      <c r="A72516" t="s">
        <v>8785</v>
      </c>
      <c r="B72516" t="s">
        <v>12800</v>
      </c>
      <c r="C72516" t="s">
        <v>12796</v>
      </c>
    </row>
    <row r="72517" spans="1:3" x14ac:dyDescent="0.2">
      <c r="A72517" t="s">
        <v>3312</v>
      </c>
      <c r="B72517" t="s">
        <v>12799</v>
      </c>
      <c r="C72517" t="s">
        <v>12795</v>
      </c>
    </row>
    <row r="72518" spans="1:3" x14ac:dyDescent="0.2">
      <c r="A72518" t="s">
        <v>7907</v>
      </c>
      <c r="B72518" t="s">
        <v>12799</v>
      </c>
      <c r="C72518" t="s">
        <v>12795</v>
      </c>
    </row>
    <row r="72519" spans="1:3" x14ac:dyDescent="0.2">
      <c r="A72519" t="s">
        <v>7907</v>
      </c>
      <c r="B72519" t="s">
        <v>12799</v>
      </c>
      <c r="C72519" t="s">
        <v>12795</v>
      </c>
    </row>
    <row r="72520" spans="1:3" x14ac:dyDescent="0.2">
      <c r="A72520" t="s">
        <v>12169</v>
      </c>
      <c r="B72520" t="s">
        <v>12800</v>
      </c>
      <c r="C72520" t="s">
        <v>12796</v>
      </c>
    </row>
    <row r="72521" spans="1:3" x14ac:dyDescent="0.2">
      <c r="A72521" t="s">
        <v>12170</v>
      </c>
      <c r="B72521" t="s">
        <v>12797</v>
      </c>
      <c r="C72521" t="s">
        <v>12795</v>
      </c>
    </row>
    <row r="72522" spans="1:3" x14ac:dyDescent="0.2">
      <c r="A72522" t="s">
        <v>1373</v>
      </c>
      <c r="B72522" t="s">
        <v>12800</v>
      </c>
      <c r="C72522" t="s">
        <v>12795</v>
      </c>
    </row>
    <row r="72523" spans="1:3" x14ac:dyDescent="0.2">
      <c r="A72523" t="s">
        <v>699</v>
      </c>
      <c r="B72523" t="s">
        <v>12797</v>
      </c>
      <c r="C72523" t="s">
        <v>12795</v>
      </c>
    </row>
    <row r="72524" spans="1:3" x14ac:dyDescent="0.2">
      <c r="A72524" t="s">
        <v>7907</v>
      </c>
      <c r="B72524" t="s">
        <v>12799</v>
      </c>
      <c r="C72524" t="s">
        <v>12795</v>
      </c>
    </row>
    <row r="72525" spans="1:3" x14ac:dyDescent="0.2">
      <c r="A72525" t="s">
        <v>2486</v>
      </c>
      <c r="B72525" t="s">
        <v>12797</v>
      </c>
      <c r="C72525" t="s">
        <v>12795</v>
      </c>
    </row>
    <row r="72526" spans="1:3" x14ac:dyDescent="0.2">
      <c r="A72526" t="s">
        <v>868</v>
      </c>
      <c r="B72526" t="s">
        <v>12800</v>
      </c>
      <c r="C72526" t="s">
        <v>12796</v>
      </c>
    </row>
    <row r="72527" spans="1:3" x14ac:dyDescent="0.2">
      <c r="A72527" t="s">
        <v>699</v>
      </c>
      <c r="B72527" t="s">
        <v>12797</v>
      </c>
      <c r="C72527" t="s">
        <v>12795</v>
      </c>
    </row>
    <row r="72528" spans="1:3" x14ac:dyDescent="0.2">
      <c r="A72528" t="s">
        <v>10560</v>
      </c>
      <c r="B72528" t="s">
        <v>12800</v>
      </c>
      <c r="C72528" t="s">
        <v>12795</v>
      </c>
    </row>
    <row r="72529" spans="1:3" x14ac:dyDescent="0.2">
      <c r="A72529" t="s">
        <v>603</v>
      </c>
      <c r="B72529" t="s">
        <v>12800</v>
      </c>
      <c r="C72529" t="s">
        <v>12795</v>
      </c>
    </row>
    <row r="72530" spans="1:3" x14ac:dyDescent="0.2">
      <c r="A72530" t="s">
        <v>7934</v>
      </c>
      <c r="B72530" t="s">
        <v>12800</v>
      </c>
      <c r="C72530" t="s">
        <v>12795</v>
      </c>
    </row>
    <row r="72531" spans="1:3" x14ac:dyDescent="0.2">
      <c r="A72531" t="s">
        <v>11315</v>
      </c>
      <c r="B72531" t="s">
        <v>12800</v>
      </c>
      <c r="C72531" t="s">
        <v>12796</v>
      </c>
    </row>
    <row r="72532" spans="1:3" x14ac:dyDescent="0.2">
      <c r="A72532" t="s">
        <v>699</v>
      </c>
      <c r="B72532" t="s">
        <v>12797</v>
      </c>
      <c r="C72532" t="s">
        <v>12795</v>
      </c>
    </row>
    <row r="72533" spans="1:3" x14ac:dyDescent="0.2">
      <c r="A72533" t="s">
        <v>1226</v>
      </c>
      <c r="B72533" t="s">
        <v>12800</v>
      </c>
      <c r="C72533" t="s">
        <v>12795</v>
      </c>
    </row>
    <row r="72534" spans="1:3" x14ac:dyDescent="0.2">
      <c r="A72534" t="s">
        <v>1048</v>
      </c>
      <c r="B72534" t="s">
        <v>12797</v>
      </c>
      <c r="C72534" t="s">
        <v>12796</v>
      </c>
    </row>
    <row r="72535" spans="1:3" x14ac:dyDescent="0.2">
      <c r="A72535" t="s">
        <v>491</v>
      </c>
      <c r="B72535" t="s">
        <v>12800</v>
      </c>
      <c r="C72535" t="s">
        <v>12795</v>
      </c>
    </row>
    <row r="72536" spans="1:3" x14ac:dyDescent="0.2">
      <c r="A72536" t="s">
        <v>8785</v>
      </c>
      <c r="B72536" t="s">
        <v>12800</v>
      </c>
      <c r="C72536" t="s">
        <v>12796</v>
      </c>
    </row>
    <row r="72537" spans="1:3" x14ac:dyDescent="0.2">
      <c r="A72537" t="s">
        <v>8359</v>
      </c>
      <c r="B72537" t="s">
        <v>12797</v>
      </c>
      <c r="C72537" t="s">
        <v>12795</v>
      </c>
    </row>
    <row r="72538" spans="1:3" x14ac:dyDescent="0.2">
      <c r="A72538" t="s">
        <v>451</v>
      </c>
      <c r="B72538" t="s">
        <v>12800</v>
      </c>
      <c r="C72538" t="s">
        <v>12795</v>
      </c>
    </row>
    <row r="72539" spans="1:3" x14ac:dyDescent="0.2">
      <c r="A72539" t="s">
        <v>815</v>
      </c>
      <c r="B72539" t="s">
        <v>12800</v>
      </c>
      <c r="C72539" t="s">
        <v>12795</v>
      </c>
    </row>
    <row r="72540" spans="1:3" x14ac:dyDescent="0.2">
      <c r="A72540" t="s">
        <v>7388</v>
      </c>
      <c r="B72540" t="s">
        <v>12800</v>
      </c>
      <c r="C72540" t="s">
        <v>12795</v>
      </c>
    </row>
    <row r="72541" spans="1:3" x14ac:dyDescent="0.2">
      <c r="A72541" t="s">
        <v>415</v>
      </c>
      <c r="B72541" t="s">
        <v>12801</v>
      </c>
      <c r="C72541" t="s">
        <v>12795</v>
      </c>
    </row>
    <row r="72542" spans="1:3" x14ac:dyDescent="0.2">
      <c r="A72542" t="s">
        <v>943</v>
      </c>
      <c r="B72542" t="s">
        <v>12798</v>
      </c>
      <c r="C72542" t="s">
        <v>12796</v>
      </c>
    </row>
    <row r="72543" spans="1:3" x14ac:dyDescent="0.2">
      <c r="A72543" t="s">
        <v>10560</v>
      </c>
      <c r="B72543" t="s">
        <v>12800</v>
      </c>
      <c r="C72543" t="s">
        <v>12795</v>
      </c>
    </row>
    <row r="72544" spans="1:3" x14ac:dyDescent="0.2">
      <c r="A72544" t="s">
        <v>11950</v>
      </c>
      <c r="B72544" t="s">
        <v>12800</v>
      </c>
      <c r="C72544" t="s">
        <v>12795</v>
      </c>
    </row>
    <row r="72545" spans="1:3" x14ac:dyDescent="0.2">
      <c r="A72545" t="s">
        <v>351</v>
      </c>
      <c r="B72545" t="s">
        <v>12800</v>
      </c>
      <c r="C72545" t="s">
        <v>12795</v>
      </c>
    </row>
    <row r="72546" spans="1:3" x14ac:dyDescent="0.2">
      <c r="A72546" t="s">
        <v>366</v>
      </c>
      <c r="B72546" t="s">
        <v>12801</v>
      </c>
      <c r="C72546" t="s">
        <v>12795</v>
      </c>
    </row>
    <row r="72547" spans="1:3" x14ac:dyDescent="0.2">
      <c r="A72547" t="s">
        <v>481</v>
      </c>
      <c r="B72547" t="s">
        <v>12798</v>
      </c>
      <c r="C72547" t="s">
        <v>12796</v>
      </c>
    </row>
    <row r="72548" spans="1:3" x14ac:dyDescent="0.2">
      <c r="A72548" t="s">
        <v>8587</v>
      </c>
      <c r="B72548" t="s">
        <v>12797</v>
      </c>
      <c r="C72548" t="s">
        <v>12795</v>
      </c>
    </row>
    <row r="72549" spans="1:3" x14ac:dyDescent="0.2">
      <c r="A72549" t="s">
        <v>8587</v>
      </c>
      <c r="B72549" t="s">
        <v>12797</v>
      </c>
      <c r="C72549" t="s">
        <v>12795</v>
      </c>
    </row>
    <row r="72550" spans="1:3" x14ac:dyDescent="0.2">
      <c r="A72550" t="s">
        <v>583</v>
      </c>
      <c r="B72550" t="s">
        <v>12800</v>
      </c>
      <c r="C72550" t="s">
        <v>12795</v>
      </c>
    </row>
    <row r="72551" spans="1:3" x14ac:dyDescent="0.2">
      <c r="A72551" t="s">
        <v>10560</v>
      </c>
      <c r="B72551" t="s">
        <v>12800</v>
      </c>
      <c r="C72551" t="s">
        <v>12795</v>
      </c>
    </row>
    <row r="72552" spans="1:3" x14ac:dyDescent="0.2">
      <c r="A72552" t="s">
        <v>959</v>
      </c>
      <c r="B72552" t="s">
        <v>12800</v>
      </c>
      <c r="C72552" t="s">
        <v>12796</v>
      </c>
    </row>
    <row r="72553" spans="1:3" x14ac:dyDescent="0.2">
      <c r="A72553" t="s">
        <v>7934</v>
      </c>
      <c r="B72553" t="s">
        <v>12800</v>
      </c>
      <c r="C72553" t="s">
        <v>12795</v>
      </c>
    </row>
    <row r="72554" spans="1:3" x14ac:dyDescent="0.2">
      <c r="A72554" t="s">
        <v>346</v>
      </c>
      <c r="B72554" t="s">
        <v>12800</v>
      </c>
      <c r="C72554" t="s">
        <v>12796</v>
      </c>
    </row>
    <row r="72555" spans="1:3" x14ac:dyDescent="0.2">
      <c r="A72555" t="s">
        <v>314</v>
      </c>
      <c r="B72555" t="s">
        <v>12799</v>
      </c>
      <c r="C72555" t="s">
        <v>12795</v>
      </c>
    </row>
    <row r="72556" spans="1:3" x14ac:dyDescent="0.2">
      <c r="A72556" t="s">
        <v>643</v>
      </c>
      <c r="B72556" t="s">
        <v>12800</v>
      </c>
      <c r="C72556" t="s">
        <v>12795</v>
      </c>
    </row>
    <row r="72557" spans="1:3" x14ac:dyDescent="0.2">
      <c r="A72557" t="s">
        <v>3040</v>
      </c>
      <c r="B72557" t="s">
        <v>12801</v>
      </c>
      <c r="C72557" t="s">
        <v>12796</v>
      </c>
    </row>
    <row r="72558" spans="1:3" x14ac:dyDescent="0.2">
      <c r="A72558" t="s">
        <v>304</v>
      </c>
      <c r="B72558" t="s">
        <v>12801</v>
      </c>
      <c r="C72558" t="s">
        <v>12795</v>
      </c>
    </row>
    <row r="72559" spans="1:3" x14ac:dyDescent="0.2">
      <c r="A72559" t="s">
        <v>366</v>
      </c>
      <c r="B72559" t="s">
        <v>12801</v>
      </c>
      <c r="C72559" t="s">
        <v>12795</v>
      </c>
    </row>
    <row r="72560" spans="1:3" x14ac:dyDescent="0.2">
      <c r="A72560" t="s">
        <v>7934</v>
      </c>
      <c r="B72560" t="s">
        <v>12800</v>
      </c>
      <c r="C72560" t="s">
        <v>12795</v>
      </c>
    </row>
    <row r="72561" spans="1:3" x14ac:dyDescent="0.2">
      <c r="A72561" t="s">
        <v>327</v>
      </c>
      <c r="B72561" t="s">
        <v>12801</v>
      </c>
      <c r="C72561" t="s">
        <v>12795</v>
      </c>
    </row>
    <row r="72562" spans="1:3" x14ac:dyDescent="0.2">
      <c r="A72562" t="s">
        <v>10599</v>
      </c>
      <c r="B72562" t="s">
        <v>12800</v>
      </c>
      <c r="C72562" t="s">
        <v>12795</v>
      </c>
    </row>
    <row r="72563" spans="1:3" x14ac:dyDescent="0.2">
      <c r="A72563" t="s">
        <v>327</v>
      </c>
      <c r="B72563" t="s">
        <v>12801</v>
      </c>
      <c r="C72563" t="s">
        <v>12795</v>
      </c>
    </row>
    <row r="72564" spans="1:3" x14ac:dyDescent="0.2">
      <c r="A72564" t="s">
        <v>327</v>
      </c>
      <c r="B72564" t="s">
        <v>12801</v>
      </c>
      <c r="C72564" t="s">
        <v>12795</v>
      </c>
    </row>
    <row r="72565" spans="1:3" x14ac:dyDescent="0.2">
      <c r="A72565" t="s">
        <v>342</v>
      </c>
      <c r="B72565" t="s">
        <v>12797</v>
      </c>
      <c r="C72565" t="s">
        <v>12795</v>
      </c>
    </row>
    <row r="72566" spans="1:3" x14ac:dyDescent="0.2">
      <c r="A72566" t="s">
        <v>592</v>
      </c>
      <c r="B72566" t="s">
        <v>12800</v>
      </c>
      <c r="C72566" t="s">
        <v>12795</v>
      </c>
    </row>
    <row r="72567" spans="1:3" x14ac:dyDescent="0.2">
      <c r="A72567" t="s">
        <v>6400</v>
      </c>
      <c r="B72567" t="s">
        <v>12800</v>
      </c>
      <c r="C72567" t="s">
        <v>12795</v>
      </c>
    </row>
    <row r="72568" spans="1:3" x14ac:dyDescent="0.2">
      <c r="A72568" t="s">
        <v>314</v>
      </c>
      <c r="B72568" t="s">
        <v>12799</v>
      </c>
      <c r="C72568" t="s">
        <v>12795</v>
      </c>
    </row>
    <row r="72569" spans="1:3" x14ac:dyDescent="0.2">
      <c r="A72569" t="s">
        <v>400</v>
      </c>
      <c r="B72569" t="s">
        <v>12800</v>
      </c>
      <c r="C72569" t="s">
        <v>12796</v>
      </c>
    </row>
    <row r="72570" spans="1:3" x14ac:dyDescent="0.2">
      <c r="A72570" t="s">
        <v>11326</v>
      </c>
      <c r="B72570" t="s">
        <v>12801</v>
      </c>
      <c r="C72570" t="s">
        <v>12796</v>
      </c>
    </row>
    <row r="72571" spans="1:3" x14ac:dyDescent="0.2">
      <c r="A72571" t="s">
        <v>342</v>
      </c>
      <c r="B72571" t="s">
        <v>12797</v>
      </c>
      <c r="C72571" t="s">
        <v>12795</v>
      </c>
    </row>
    <row r="72572" spans="1:3" x14ac:dyDescent="0.2">
      <c r="A72572" t="s">
        <v>398</v>
      </c>
      <c r="B72572" t="s">
        <v>12799</v>
      </c>
      <c r="C72572" t="s">
        <v>12795</v>
      </c>
    </row>
    <row r="72573" spans="1:3" x14ac:dyDescent="0.2">
      <c r="A72573" t="s">
        <v>415</v>
      </c>
      <c r="B72573" t="s">
        <v>12801</v>
      </c>
      <c r="C72573" t="s">
        <v>12795</v>
      </c>
    </row>
    <row r="72574" spans="1:3" x14ac:dyDescent="0.2">
      <c r="A72574" t="s">
        <v>389</v>
      </c>
      <c r="B72574" t="s">
        <v>12800</v>
      </c>
      <c r="C72574" t="s">
        <v>12795</v>
      </c>
    </row>
    <row r="72575" spans="1:3" x14ac:dyDescent="0.2">
      <c r="A72575" t="s">
        <v>9776</v>
      </c>
      <c r="B72575" t="s">
        <v>12801</v>
      </c>
      <c r="C72575" t="s">
        <v>12796</v>
      </c>
    </row>
    <row r="72576" spans="1:3" x14ac:dyDescent="0.2">
      <c r="A72576" t="s">
        <v>366</v>
      </c>
      <c r="B72576" t="s">
        <v>12801</v>
      </c>
      <c r="C72576" t="s">
        <v>12795</v>
      </c>
    </row>
    <row r="72577" spans="1:3" x14ac:dyDescent="0.2">
      <c r="A72577" t="s">
        <v>439</v>
      </c>
      <c r="B72577" t="s">
        <v>12798</v>
      </c>
      <c r="C72577" t="s">
        <v>12795</v>
      </c>
    </row>
    <row r="72578" spans="1:3" x14ac:dyDescent="0.2">
      <c r="A72578" t="s">
        <v>743</v>
      </c>
      <c r="B72578" t="s">
        <v>12797</v>
      </c>
      <c r="C72578" t="s">
        <v>12796</v>
      </c>
    </row>
    <row r="72579" spans="1:3" x14ac:dyDescent="0.2">
      <c r="A72579" t="s">
        <v>11950</v>
      </c>
      <c r="B72579" t="s">
        <v>12800</v>
      </c>
      <c r="C72579" t="s">
        <v>12795</v>
      </c>
    </row>
    <row r="72580" spans="1:3" x14ac:dyDescent="0.2">
      <c r="A72580" t="s">
        <v>12158</v>
      </c>
      <c r="B72580" t="s">
        <v>12798</v>
      </c>
      <c r="C72580" t="s">
        <v>12796</v>
      </c>
    </row>
    <row r="72581" spans="1:3" x14ac:dyDescent="0.2">
      <c r="A72581" t="s">
        <v>364</v>
      </c>
      <c r="B72581" t="s">
        <v>12800</v>
      </c>
      <c r="C72581" t="s">
        <v>12796</v>
      </c>
    </row>
    <row r="72582" spans="1:3" x14ac:dyDescent="0.2">
      <c r="A72582" t="s">
        <v>743</v>
      </c>
      <c r="B72582" t="s">
        <v>12797</v>
      </c>
      <c r="C72582" t="s">
        <v>12796</v>
      </c>
    </row>
    <row r="72583" spans="1:3" x14ac:dyDescent="0.2">
      <c r="A72583" t="s">
        <v>324</v>
      </c>
      <c r="B72583" t="s">
        <v>12797</v>
      </c>
      <c r="C72583" t="s">
        <v>12795</v>
      </c>
    </row>
    <row r="72584" spans="1:3" x14ac:dyDescent="0.2">
      <c r="A72584" t="s">
        <v>366</v>
      </c>
      <c r="B72584" t="s">
        <v>12801</v>
      </c>
      <c r="C72584" t="s">
        <v>12795</v>
      </c>
    </row>
    <row r="72585" spans="1:3" x14ac:dyDescent="0.2">
      <c r="A72585" t="s">
        <v>8587</v>
      </c>
      <c r="B72585" t="s">
        <v>12797</v>
      </c>
      <c r="C72585" t="s">
        <v>12795</v>
      </c>
    </row>
    <row r="72586" spans="1:3" x14ac:dyDescent="0.2">
      <c r="A72586" t="s">
        <v>719</v>
      </c>
      <c r="B72586" t="s">
        <v>12800</v>
      </c>
      <c r="C72586" t="s">
        <v>12795</v>
      </c>
    </row>
    <row r="72587" spans="1:3" x14ac:dyDescent="0.2">
      <c r="A72587" t="s">
        <v>324</v>
      </c>
      <c r="B72587" t="s">
        <v>12797</v>
      </c>
      <c r="C72587" t="s">
        <v>12795</v>
      </c>
    </row>
    <row r="72588" spans="1:3" x14ac:dyDescent="0.2">
      <c r="A72588" t="s">
        <v>12153</v>
      </c>
      <c r="B72588" t="s">
        <v>12800</v>
      </c>
      <c r="C72588" t="s">
        <v>12795</v>
      </c>
    </row>
    <row r="72589" spans="1:3" x14ac:dyDescent="0.2">
      <c r="A72589" t="s">
        <v>2577</v>
      </c>
      <c r="B72589" t="s">
        <v>12800</v>
      </c>
      <c r="C72589" t="s">
        <v>12795</v>
      </c>
    </row>
    <row r="72590" spans="1:3" x14ac:dyDescent="0.2">
      <c r="A72590" t="s">
        <v>1151</v>
      </c>
      <c r="B72590" t="s">
        <v>12801</v>
      </c>
      <c r="C72590" t="s">
        <v>12795</v>
      </c>
    </row>
    <row r="72591" spans="1:3" x14ac:dyDescent="0.2">
      <c r="A72591" t="s">
        <v>10624</v>
      </c>
      <c r="B72591" t="s">
        <v>12800</v>
      </c>
      <c r="C72591" t="s">
        <v>12795</v>
      </c>
    </row>
    <row r="72592" spans="1:3" x14ac:dyDescent="0.2">
      <c r="A72592" t="s">
        <v>8587</v>
      </c>
      <c r="B72592" t="s">
        <v>12797</v>
      </c>
      <c r="C72592" t="s">
        <v>12795</v>
      </c>
    </row>
    <row r="72593" spans="1:3" x14ac:dyDescent="0.2">
      <c r="A72593" t="s">
        <v>1153</v>
      </c>
      <c r="B72593" t="s">
        <v>12798</v>
      </c>
      <c r="C72593" t="s">
        <v>12795</v>
      </c>
    </row>
    <row r="72594" spans="1:3" x14ac:dyDescent="0.2">
      <c r="A72594" t="s">
        <v>830</v>
      </c>
      <c r="B72594" t="s">
        <v>12800</v>
      </c>
      <c r="C72594" t="s">
        <v>12795</v>
      </c>
    </row>
    <row r="72595" spans="1:3" x14ac:dyDescent="0.2">
      <c r="A72595" t="s">
        <v>9052</v>
      </c>
      <c r="B72595" t="s">
        <v>12801</v>
      </c>
      <c r="C72595" t="s">
        <v>12796</v>
      </c>
    </row>
    <row r="72596" spans="1:3" x14ac:dyDescent="0.2">
      <c r="A72596" t="s">
        <v>622</v>
      </c>
      <c r="B72596" t="s">
        <v>12800</v>
      </c>
      <c r="C72596" t="s">
        <v>12795</v>
      </c>
    </row>
    <row r="72597" spans="1:3" x14ac:dyDescent="0.2">
      <c r="A72597" t="s">
        <v>8359</v>
      </c>
      <c r="B72597" t="s">
        <v>12797</v>
      </c>
      <c r="C72597" t="s">
        <v>12795</v>
      </c>
    </row>
    <row r="72598" spans="1:3" x14ac:dyDescent="0.2">
      <c r="A72598" t="s">
        <v>11122</v>
      </c>
      <c r="B72598" t="s">
        <v>12800</v>
      </c>
      <c r="C72598" t="s">
        <v>12796</v>
      </c>
    </row>
    <row r="72599" spans="1:3" x14ac:dyDescent="0.2">
      <c r="A72599" t="s">
        <v>355</v>
      </c>
      <c r="B72599" t="s">
        <v>12800</v>
      </c>
      <c r="C72599" t="s">
        <v>12795</v>
      </c>
    </row>
    <row r="72600" spans="1:3" x14ac:dyDescent="0.2">
      <c r="A72600" t="s">
        <v>323</v>
      </c>
      <c r="B72600" t="s">
        <v>12797</v>
      </c>
      <c r="C72600" t="s">
        <v>12795</v>
      </c>
    </row>
    <row r="72601" spans="1:3" x14ac:dyDescent="0.2">
      <c r="A72601" t="s">
        <v>9116</v>
      </c>
      <c r="B72601" t="s">
        <v>12800</v>
      </c>
      <c r="C72601" t="s">
        <v>12795</v>
      </c>
    </row>
    <row r="72602" spans="1:3" x14ac:dyDescent="0.2">
      <c r="A72602" t="s">
        <v>8587</v>
      </c>
      <c r="B72602" t="s">
        <v>12797</v>
      </c>
      <c r="C72602" t="s">
        <v>12795</v>
      </c>
    </row>
    <row r="72603" spans="1:3" x14ac:dyDescent="0.2">
      <c r="A72603" t="s">
        <v>622</v>
      </c>
      <c r="B72603" t="s">
        <v>12800</v>
      </c>
      <c r="C72603" t="s">
        <v>12795</v>
      </c>
    </row>
    <row r="72604" spans="1:3" x14ac:dyDescent="0.2">
      <c r="A72604" t="s">
        <v>597</v>
      </c>
      <c r="B72604" t="s">
        <v>12800</v>
      </c>
      <c r="C72604" t="s">
        <v>12796</v>
      </c>
    </row>
    <row r="72605" spans="1:3" x14ac:dyDescent="0.2">
      <c r="A72605" t="s">
        <v>953</v>
      </c>
      <c r="B72605" t="s">
        <v>12797</v>
      </c>
      <c r="C72605" t="s">
        <v>12795</v>
      </c>
    </row>
    <row r="72606" spans="1:3" x14ac:dyDescent="0.2">
      <c r="A72606" t="s">
        <v>11344</v>
      </c>
      <c r="B72606" t="s">
        <v>12800</v>
      </c>
      <c r="C72606" t="s">
        <v>12795</v>
      </c>
    </row>
    <row r="72607" spans="1:3" x14ac:dyDescent="0.2">
      <c r="A72607" t="s">
        <v>12171</v>
      </c>
      <c r="B72607" t="s">
        <v>12799</v>
      </c>
      <c r="C72607" t="s">
        <v>12795</v>
      </c>
    </row>
    <row r="72608" spans="1:3" x14ac:dyDescent="0.2">
      <c r="A72608" t="s">
        <v>9211</v>
      </c>
      <c r="B72608" t="s">
        <v>12797</v>
      </c>
      <c r="C72608" t="s">
        <v>12795</v>
      </c>
    </row>
    <row r="72609" spans="1:3" x14ac:dyDescent="0.2">
      <c r="A72609" t="s">
        <v>8941</v>
      </c>
      <c r="B72609" t="s">
        <v>12800</v>
      </c>
      <c r="C72609" t="s">
        <v>12796</v>
      </c>
    </row>
    <row r="72610" spans="1:3" x14ac:dyDescent="0.2">
      <c r="A72610" t="s">
        <v>11344</v>
      </c>
      <c r="B72610" t="s">
        <v>12800</v>
      </c>
      <c r="C72610" t="s">
        <v>12795</v>
      </c>
    </row>
    <row r="72611" spans="1:3" x14ac:dyDescent="0.2">
      <c r="A72611" t="s">
        <v>444</v>
      </c>
      <c r="B72611" t="s">
        <v>12800</v>
      </c>
      <c r="C72611" t="s">
        <v>12795</v>
      </c>
    </row>
    <row r="72612" spans="1:3" x14ac:dyDescent="0.2">
      <c r="A72612" t="s">
        <v>12153</v>
      </c>
      <c r="B72612" t="s">
        <v>12800</v>
      </c>
      <c r="C72612" t="s">
        <v>12795</v>
      </c>
    </row>
    <row r="72613" spans="1:3" x14ac:dyDescent="0.2">
      <c r="A72613" t="s">
        <v>12172</v>
      </c>
      <c r="B72613" t="s">
        <v>12800</v>
      </c>
      <c r="C72613" t="s">
        <v>12795</v>
      </c>
    </row>
    <row r="72614" spans="1:3" x14ac:dyDescent="0.2">
      <c r="A72614" t="s">
        <v>12173</v>
      </c>
      <c r="B72614" t="s">
        <v>12800</v>
      </c>
      <c r="C72614" t="s">
        <v>12795</v>
      </c>
    </row>
    <row r="72615" spans="1:3" x14ac:dyDescent="0.2">
      <c r="A72615" t="s">
        <v>421</v>
      </c>
      <c r="B72615" t="s">
        <v>12799</v>
      </c>
      <c r="C72615" t="s">
        <v>12795</v>
      </c>
    </row>
    <row r="72616" spans="1:3" x14ac:dyDescent="0.2">
      <c r="A72616" t="s">
        <v>351</v>
      </c>
      <c r="B72616" t="s">
        <v>12800</v>
      </c>
      <c r="C72616" t="s">
        <v>12795</v>
      </c>
    </row>
    <row r="72617" spans="1:3" x14ac:dyDescent="0.2">
      <c r="A72617" t="s">
        <v>12174</v>
      </c>
      <c r="B72617" t="s">
        <v>12800</v>
      </c>
      <c r="C72617" t="s">
        <v>12795</v>
      </c>
    </row>
    <row r="72618" spans="1:3" x14ac:dyDescent="0.2">
      <c r="A72618" t="s">
        <v>12175</v>
      </c>
      <c r="B72618" t="s">
        <v>12797</v>
      </c>
      <c r="C72618" t="s">
        <v>12795</v>
      </c>
    </row>
    <row r="72619" spans="1:3" x14ac:dyDescent="0.2">
      <c r="A72619" t="s">
        <v>508</v>
      </c>
      <c r="B72619" t="s">
        <v>12797</v>
      </c>
      <c r="C72619" t="s">
        <v>12795</v>
      </c>
    </row>
    <row r="72620" spans="1:3" x14ac:dyDescent="0.2">
      <c r="A72620" t="s">
        <v>394</v>
      </c>
      <c r="B72620" t="s">
        <v>12800</v>
      </c>
      <c r="C72620" t="s">
        <v>12795</v>
      </c>
    </row>
    <row r="72621" spans="1:3" x14ac:dyDescent="0.2">
      <c r="A72621" t="s">
        <v>10494</v>
      </c>
      <c r="B72621" t="s">
        <v>12797</v>
      </c>
      <c r="C72621" t="s">
        <v>12795</v>
      </c>
    </row>
    <row r="72622" spans="1:3" x14ac:dyDescent="0.2">
      <c r="A72622" t="s">
        <v>420</v>
      </c>
      <c r="B72622" t="s">
        <v>12798</v>
      </c>
      <c r="C72622" t="s">
        <v>12795</v>
      </c>
    </row>
    <row r="72623" spans="1:3" x14ac:dyDescent="0.2">
      <c r="A72623" t="s">
        <v>629</v>
      </c>
      <c r="B72623" t="s">
        <v>12801</v>
      </c>
      <c r="C72623" t="s">
        <v>12796</v>
      </c>
    </row>
    <row r="72624" spans="1:3" x14ac:dyDescent="0.2">
      <c r="A72624" t="s">
        <v>791</v>
      </c>
      <c r="B72624" t="s">
        <v>12800</v>
      </c>
      <c r="C72624" t="s">
        <v>12795</v>
      </c>
    </row>
    <row r="72625" spans="1:3" x14ac:dyDescent="0.2">
      <c r="A72625" t="s">
        <v>12176</v>
      </c>
      <c r="B72625" t="s">
        <v>12800</v>
      </c>
      <c r="C72625" t="s">
        <v>12796</v>
      </c>
    </row>
    <row r="72626" spans="1:3" x14ac:dyDescent="0.2">
      <c r="A72626" t="s">
        <v>597</v>
      </c>
      <c r="B72626" t="s">
        <v>12800</v>
      </c>
      <c r="C72626" t="s">
        <v>12796</v>
      </c>
    </row>
    <row r="72627" spans="1:3" x14ac:dyDescent="0.2">
      <c r="A72627" t="s">
        <v>342</v>
      </c>
      <c r="B72627" t="s">
        <v>12797</v>
      </c>
      <c r="C72627" t="s">
        <v>12795</v>
      </c>
    </row>
    <row r="72628" spans="1:3" x14ac:dyDescent="0.2">
      <c r="A72628" t="s">
        <v>366</v>
      </c>
      <c r="B72628" t="s">
        <v>12801</v>
      </c>
      <c r="C72628" t="s">
        <v>12795</v>
      </c>
    </row>
    <row r="72629" spans="1:3" x14ac:dyDescent="0.2">
      <c r="A72629" t="s">
        <v>610</v>
      </c>
      <c r="B72629" t="s">
        <v>12797</v>
      </c>
      <c r="C72629" t="s">
        <v>12795</v>
      </c>
    </row>
    <row r="72630" spans="1:3" x14ac:dyDescent="0.2">
      <c r="A72630" t="s">
        <v>364</v>
      </c>
      <c r="B72630" t="s">
        <v>12800</v>
      </c>
      <c r="C72630" t="s">
        <v>12796</v>
      </c>
    </row>
    <row r="72631" spans="1:3" x14ac:dyDescent="0.2">
      <c r="A72631" t="s">
        <v>739</v>
      </c>
      <c r="B72631" t="s">
        <v>12801</v>
      </c>
      <c r="C72631" t="s">
        <v>12796</v>
      </c>
    </row>
    <row r="72632" spans="1:3" x14ac:dyDescent="0.2">
      <c r="A72632" t="s">
        <v>422</v>
      </c>
      <c r="B72632" t="s">
        <v>12800</v>
      </c>
      <c r="C72632" t="s">
        <v>12795</v>
      </c>
    </row>
    <row r="72633" spans="1:3" x14ac:dyDescent="0.2">
      <c r="A72633" t="s">
        <v>423</v>
      </c>
      <c r="B72633" t="s">
        <v>12800</v>
      </c>
      <c r="C72633" t="s">
        <v>12796</v>
      </c>
    </row>
    <row r="72634" spans="1:3" x14ac:dyDescent="0.2">
      <c r="A72634" t="s">
        <v>12177</v>
      </c>
      <c r="B72634" t="s">
        <v>12797</v>
      </c>
      <c r="C72634" t="s">
        <v>12795</v>
      </c>
    </row>
    <row r="72635" spans="1:3" x14ac:dyDescent="0.2">
      <c r="A72635" t="s">
        <v>2337</v>
      </c>
      <c r="B72635" t="s">
        <v>12797</v>
      </c>
      <c r="C72635" t="s">
        <v>12795</v>
      </c>
    </row>
    <row r="72636" spans="1:3" x14ac:dyDescent="0.2">
      <c r="A72636" t="s">
        <v>11610</v>
      </c>
      <c r="B72636" t="s">
        <v>12799</v>
      </c>
      <c r="C72636" t="s">
        <v>12795</v>
      </c>
    </row>
    <row r="72637" spans="1:3" x14ac:dyDescent="0.2">
      <c r="A72637" t="s">
        <v>12178</v>
      </c>
      <c r="B72637" t="s">
        <v>12800</v>
      </c>
      <c r="C72637" t="s">
        <v>12796</v>
      </c>
    </row>
    <row r="72638" spans="1:3" x14ac:dyDescent="0.2">
      <c r="A72638" t="s">
        <v>982</v>
      </c>
      <c r="B72638" t="s">
        <v>12800</v>
      </c>
      <c r="C72638" t="s">
        <v>12795</v>
      </c>
    </row>
    <row r="72639" spans="1:3" x14ac:dyDescent="0.2">
      <c r="A72639" t="s">
        <v>12172</v>
      </c>
      <c r="B72639" t="s">
        <v>12800</v>
      </c>
      <c r="C72639" t="s">
        <v>12795</v>
      </c>
    </row>
    <row r="72640" spans="1:3" x14ac:dyDescent="0.2">
      <c r="A72640" t="s">
        <v>953</v>
      </c>
      <c r="B72640" t="s">
        <v>12797</v>
      </c>
      <c r="C72640" t="s">
        <v>12795</v>
      </c>
    </row>
    <row r="72641" spans="1:3" x14ac:dyDescent="0.2">
      <c r="A72641" t="s">
        <v>2037</v>
      </c>
      <c r="B72641" t="s">
        <v>12800</v>
      </c>
      <c r="C72641" t="s">
        <v>12795</v>
      </c>
    </row>
    <row r="72642" spans="1:3" x14ac:dyDescent="0.2">
      <c r="A72642" t="s">
        <v>423</v>
      </c>
      <c r="B72642" t="s">
        <v>12800</v>
      </c>
      <c r="C72642" t="s">
        <v>12796</v>
      </c>
    </row>
    <row r="72643" spans="1:3" x14ac:dyDescent="0.2">
      <c r="A72643" t="s">
        <v>7386</v>
      </c>
      <c r="B72643" t="s">
        <v>12800</v>
      </c>
      <c r="C72643" t="s">
        <v>12795</v>
      </c>
    </row>
    <row r="72644" spans="1:3" x14ac:dyDescent="0.2">
      <c r="A72644" t="s">
        <v>12179</v>
      </c>
      <c r="B72644" t="s">
        <v>12800</v>
      </c>
      <c r="C72644" t="s">
        <v>12795</v>
      </c>
    </row>
    <row r="72645" spans="1:3" x14ac:dyDescent="0.2">
      <c r="A72645" t="s">
        <v>815</v>
      </c>
      <c r="B72645" t="s">
        <v>12800</v>
      </c>
      <c r="C72645" t="s">
        <v>12795</v>
      </c>
    </row>
    <row r="72646" spans="1:3" x14ac:dyDescent="0.2">
      <c r="A72646" t="s">
        <v>537</v>
      </c>
      <c r="B72646" t="s">
        <v>12797</v>
      </c>
      <c r="C72646" t="s">
        <v>12795</v>
      </c>
    </row>
    <row r="72647" spans="1:3" x14ac:dyDescent="0.2">
      <c r="A72647" t="s">
        <v>940</v>
      </c>
      <c r="B72647" t="s">
        <v>12800</v>
      </c>
      <c r="C72647" t="s">
        <v>12795</v>
      </c>
    </row>
    <row r="72648" spans="1:3" x14ac:dyDescent="0.2">
      <c r="A72648" t="s">
        <v>725</v>
      </c>
      <c r="B72648" t="s">
        <v>12798</v>
      </c>
      <c r="C72648" t="s">
        <v>12796</v>
      </c>
    </row>
    <row r="72649" spans="1:3" x14ac:dyDescent="0.2">
      <c r="A72649" t="s">
        <v>859</v>
      </c>
      <c r="B72649" t="s">
        <v>12797</v>
      </c>
      <c r="C72649" t="s">
        <v>12795</v>
      </c>
    </row>
    <row r="72650" spans="1:3" x14ac:dyDescent="0.2">
      <c r="A72650" t="s">
        <v>643</v>
      </c>
      <c r="B72650" t="s">
        <v>12800</v>
      </c>
      <c r="C72650" t="s">
        <v>12795</v>
      </c>
    </row>
    <row r="72651" spans="1:3" x14ac:dyDescent="0.2">
      <c r="A72651" t="s">
        <v>719</v>
      </c>
      <c r="B72651" t="s">
        <v>12800</v>
      </c>
      <c r="C72651" t="s">
        <v>12795</v>
      </c>
    </row>
    <row r="72652" spans="1:3" x14ac:dyDescent="0.2">
      <c r="A72652" t="s">
        <v>389</v>
      </c>
      <c r="B72652" t="s">
        <v>12800</v>
      </c>
      <c r="C72652" t="s">
        <v>12795</v>
      </c>
    </row>
    <row r="72653" spans="1:3" x14ac:dyDescent="0.2">
      <c r="A72653" t="s">
        <v>971</v>
      </c>
      <c r="B72653" t="s">
        <v>12800</v>
      </c>
      <c r="C72653" t="s">
        <v>12795</v>
      </c>
    </row>
    <row r="72654" spans="1:3" x14ac:dyDescent="0.2">
      <c r="A72654" t="s">
        <v>9052</v>
      </c>
      <c r="B72654" t="s">
        <v>12801</v>
      </c>
      <c r="C72654" t="s">
        <v>12796</v>
      </c>
    </row>
    <row r="72655" spans="1:3" x14ac:dyDescent="0.2">
      <c r="A72655" t="s">
        <v>953</v>
      </c>
      <c r="B72655" t="s">
        <v>12797</v>
      </c>
      <c r="C72655" t="s">
        <v>12795</v>
      </c>
    </row>
    <row r="72656" spans="1:3" x14ac:dyDescent="0.2">
      <c r="A72656" t="s">
        <v>1432</v>
      </c>
      <c r="B72656" t="s">
        <v>12797</v>
      </c>
      <c r="C72656" t="s">
        <v>12795</v>
      </c>
    </row>
    <row r="72657" spans="1:3" x14ac:dyDescent="0.2">
      <c r="A72657" t="s">
        <v>12172</v>
      </c>
      <c r="B72657" t="s">
        <v>12800</v>
      </c>
      <c r="C72657" t="s">
        <v>12795</v>
      </c>
    </row>
    <row r="72658" spans="1:3" x14ac:dyDescent="0.2">
      <c r="A72658" t="s">
        <v>389</v>
      </c>
      <c r="B72658" t="s">
        <v>12800</v>
      </c>
      <c r="C72658" t="s">
        <v>12795</v>
      </c>
    </row>
    <row r="72659" spans="1:3" x14ac:dyDescent="0.2">
      <c r="A72659" t="s">
        <v>971</v>
      </c>
      <c r="B72659" t="s">
        <v>12800</v>
      </c>
      <c r="C72659" t="s">
        <v>12795</v>
      </c>
    </row>
    <row r="72660" spans="1:3" x14ac:dyDescent="0.2">
      <c r="A72660" t="s">
        <v>953</v>
      </c>
      <c r="B72660" t="s">
        <v>12797</v>
      </c>
      <c r="C72660" t="s">
        <v>12795</v>
      </c>
    </row>
    <row r="72661" spans="1:3" x14ac:dyDescent="0.2">
      <c r="A72661" t="s">
        <v>8248</v>
      </c>
      <c r="B72661" t="s">
        <v>12801</v>
      </c>
      <c r="C72661" t="s">
        <v>12795</v>
      </c>
    </row>
    <row r="72662" spans="1:3" x14ac:dyDescent="0.2">
      <c r="A72662" t="s">
        <v>8248</v>
      </c>
      <c r="B72662" t="s">
        <v>12801</v>
      </c>
      <c r="C72662" t="s">
        <v>12795</v>
      </c>
    </row>
    <row r="72663" spans="1:3" x14ac:dyDescent="0.2">
      <c r="A72663" t="s">
        <v>610</v>
      </c>
      <c r="B72663" t="s">
        <v>12797</v>
      </c>
      <c r="C72663" t="s">
        <v>12795</v>
      </c>
    </row>
    <row r="72664" spans="1:3" x14ac:dyDescent="0.2">
      <c r="A72664" t="s">
        <v>490</v>
      </c>
      <c r="B72664" t="s">
        <v>12800</v>
      </c>
      <c r="C72664" t="s">
        <v>12795</v>
      </c>
    </row>
    <row r="72665" spans="1:3" x14ac:dyDescent="0.2">
      <c r="A72665" t="s">
        <v>12180</v>
      </c>
      <c r="B72665" t="s">
        <v>12800</v>
      </c>
      <c r="C72665" t="s">
        <v>12795</v>
      </c>
    </row>
    <row r="72666" spans="1:3" x14ac:dyDescent="0.2">
      <c r="A72666" t="s">
        <v>610</v>
      </c>
      <c r="B72666" t="s">
        <v>12797</v>
      </c>
      <c r="C72666" t="s">
        <v>12795</v>
      </c>
    </row>
    <row r="72667" spans="1:3" x14ac:dyDescent="0.2">
      <c r="A72667" t="s">
        <v>663</v>
      </c>
      <c r="B72667" t="s">
        <v>12800</v>
      </c>
      <c r="C72667" t="s">
        <v>12795</v>
      </c>
    </row>
    <row r="72668" spans="1:3" x14ac:dyDescent="0.2">
      <c r="A72668" t="s">
        <v>663</v>
      </c>
      <c r="B72668" t="s">
        <v>12800</v>
      </c>
      <c r="C72668" t="s">
        <v>12795</v>
      </c>
    </row>
    <row r="72669" spans="1:3" x14ac:dyDescent="0.2">
      <c r="A72669" t="s">
        <v>681</v>
      </c>
      <c r="B72669" t="s">
        <v>12799</v>
      </c>
      <c r="C72669" t="s">
        <v>12795</v>
      </c>
    </row>
    <row r="72670" spans="1:3" x14ac:dyDescent="0.2">
      <c r="A72670" t="s">
        <v>631</v>
      </c>
      <c r="B72670" t="s">
        <v>12800</v>
      </c>
      <c r="C72670" t="s">
        <v>12795</v>
      </c>
    </row>
    <row r="72671" spans="1:3" x14ac:dyDescent="0.2">
      <c r="A72671" t="s">
        <v>12181</v>
      </c>
      <c r="B72671" t="s">
        <v>12800</v>
      </c>
      <c r="C72671" t="s">
        <v>12796</v>
      </c>
    </row>
    <row r="72672" spans="1:3" x14ac:dyDescent="0.2">
      <c r="A72672" t="s">
        <v>12182</v>
      </c>
      <c r="B72672" t="s">
        <v>12800</v>
      </c>
      <c r="C72672" t="s">
        <v>12795</v>
      </c>
    </row>
    <row r="72673" spans="1:3" x14ac:dyDescent="0.2">
      <c r="A72673" t="s">
        <v>10387</v>
      </c>
      <c r="B72673" t="s">
        <v>12799</v>
      </c>
      <c r="C72673" t="s">
        <v>12795</v>
      </c>
    </row>
    <row r="72674" spans="1:3" x14ac:dyDescent="0.2">
      <c r="A72674" t="s">
        <v>398</v>
      </c>
      <c r="B72674" t="s">
        <v>12799</v>
      </c>
      <c r="C72674" t="s">
        <v>12795</v>
      </c>
    </row>
    <row r="72675" spans="1:3" x14ac:dyDescent="0.2">
      <c r="A72675" t="s">
        <v>12064</v>
      </c>
      <c r="B72675" t="s">
        <v>12800</v>
      </c>
      <c r="C72675" t="s">
        <v>12795</v>
      </c>
    </row>
    <row r="72676" spans="1:3" x14ac:dyDescent="0.2">
      <c r="A72676" t="s">
        <v>10387</v>
      </c>
      <c r="B72676" t="s">
        <v>12799</v>
      </c>
      <c r="C72676" t="s">
        <v>12795</v>
      </c>
    </row>
    <row r="72677" spans="1:3" x14ac:dyDescent="0.2">
      <c r="A72677" t="s">
        <v>10387</v>
      </c>
      <c r="B72677" t="s">
        <v>12799</v>
      </c>
      <c r="C72677" t="s">
        <v>12795</v>
      </c>
    </row>
    <row r="72678" spans="1:3" x14ac:dyDescent="0.2">
      <c r="A72678" t="s">
        <v>12183</v>
      </c>
      <c r="B72678" t="s">
        <v>12800</v>
      </c>
      <c r="C72678" t="s">
        <v>12795</v>
      </c>
    </row>
    <row r="72679" spans="1:3" x14ac:dyDescent="0.2">
      <c r="A72679" t="s">
        <v>12184</v>
      </c>
      <c r="B72679" t="s">
        <v>12800</v>
      </c>
      <c r="C72679" t="s">
        <v>12796</v>
      </c>
    </row>
    <row r="72680" spans="1:3" x14ac:dyDescent="0.2">
      <c r="A72680" t="s">
        <v>491</v>
      </c>
      <c r="B72680" t="s">
        <v>12800</v>
      </c>
      <c r="C72680" t="s">
        <v>12795</v>
      </c>
    </row>
    <row r="72681" spans="1:3" x14ac:dyDescent="0.2">
      <c r="A72681" t="s">
        <v>11086</v>
      </c>
      <c r="B72681" t="s">
        <v>12797</v>
      </c>
      <c r="C72681" t="s">
        <v>12795</v>
      </c>
    </row>
    <row r="72682" spans="1:3" x14ac:dyDescent="0.2">
      <c r="A72682" t="s">
        <v>12185</v>
      </c>
      <c r="B72682" t="s">
        <v>12800</v>
      </c>
      <c r="C72682" t="s">
        <v>12795</v>
      </c>
    </row>
    <row r="72683" spans="1:3" x14ac:dyDescent="0.2">
      <c r="A72683" t="s">
        <v>9091</v>
      </c>
      <c r="B72683" t="s">
        <v>12801</v>
      </c>
      <c r="C72683" t="s">
        <v>12795</v>
      </c>
    </row>
    <row r="72684" spans="1:3" x14ac:dyDescent="0.2">
      <c r="A72684" t="s">
        <v>8248</v>
      </c>
      <c r="B72684" t="s">
        <v>12801</v>
      </c>
      <c r="C72684" t="s">
        <v>12795</v>
      </c>
    </row>
    <row r="72685" spans="1:3" x14ac:dyDescent="0.2">
      <c r="A72685" t="s">
        <v>480</v>
      </c>
      <c r="B72685" t="s">
        <v>12800</v>
      </c>
      <c r="C72685" t="s">
        <v>12795</v>
      </c>
    </row>
    <row r="72686" spans="1:3" x14ac:dyDescent="0.2">
      <c r="A72686" t="s">
        <v>355</v>
      </c>
      <c r="B72686" t="s">
        <v>12800</v>
      </c>
      <c r="C72686" t="s">
        <v>12795</v>
      </c>
    </row>
    <row r="72687" spans="1:3" x14ac:dyDescent="0.2">
      <c r="A72687" t="s">
        <v>582</v>
      </c>
      <c r="B72687" t="s">
        <v>12797</v>
      </c>
      <c r="C72687" t="s">
        <v>12795</v>
      </c>
    </row>
    <row r="72688" spans="1:3" x14ac:dyDescent="0.2">
      <c r="A72688" t="s">
        <v>335</v>
      </c>
      <c r="B72688" t="s">
        <v>12800</v>
      </c>
      <c r="C72688" t="s">
        <v>12795</v>
      </c>
    </row>
    <row r="72689" spans="1:3" x14ac:dyDescent="0.2">
      <c r="A72689" t="s">
        <v>366</v>
      </c>
      <c r="B72689" t="s">
        <v>12801</v>
      </c>
      <c r="C72689" t="s">
        <v>12795</v>
      </c>
    </row>
    <row r="72690" spans="1:3" x14ac:dyDescent="0.2">
      <c r="A72690" t="s">
        <v>355</v>
      </c>
      <c r="B72690" t="s">
        <v>12800</v>
      </c>
      <c r="C72690" t="s">
        <v>12795</v>
      </c>
    </row>
    <row r="72691" spans="1:3" x14ac:dyDescent="0.2">
      <c r="A72691" t="s">
        <v>304</v>
      </c>
      <c r="B72691" t="s">
        <v>12801</v>
      </c>
      <c r="C72691" t="s">
        <v>12795</v>
      </c>
    </row>
    <row r="72692" spans="1:3" x14ac:dyDescent="0.2">
      <c r="A72692" t="s">
        <v>398</v>
      </c>
      <c r="B72692" t="s">
        <v>12799</v>
      </c>
      <c r="C72692" t="s">
        <v>12795</v>
      </c>
    </row>
    <row r="72693" spans="1:3" x14ac:dyDescent="0.2">
      <c r="A72693" t="s">
        <v>543</v>
      </c>
      <c r="B72693" t="s">
        <v>12797</v>
      </c>
      <c r="C72693" t="s">
        <v>12795</v>
      </c>
    </row>
    <row r="72694" spans="1:3" x14ac:dyDescent="0.2">
      <c r="A72694" t="s">
        <v>715</v>
      </c>
      <c r="B72694" t="s">
        <v>12798</v>
      </c>
      <c r="C72694" t="s">
        <v>12796</v>
      </c>
    </row>
    <row r="72695" spans="1:3" x14ac:dyDescent="0.2">
      <c r="A72695" t="s">
        <v>550</v>
      </c>
      <c r="B72695" t="s">
        <v>12800</v>
      </c>
      <c r="C72695" t="s">
        <v>12795</v>
      </c>
    </row>
    <row r="72696" spans="1:3" x14ac:dyDescent="0.2">
      <c r="A72696" t="s">
        <v>455</v>
      </c>
      <c r="B72696" t="s">
        <v>12799</v>
      </c>
      <c r="C72696" t="s">
        <v>12795</v>
      </c>
    </row>
    <row r="72697" spans="1:3" x14ac:dyDescent="0.2">
      <c r="A72697" t="s">
        <v>7935</v>
      </c>
      <c r="B72697" t="s">
        <v>12800</v>
      </c>
      <c r="C72697" t="s">
        <v>12796</v>
      </c>
    </row>
    <row r="72698" spans="1:3" x14ac:dyDescent="0.2">
      <c r="A72698" t="s">
        <v>890</v>
      </c>
      <c r="B72698" t="s">
        <v>12800</v>
      </c>
      <c r="C72698" t="s">
        <v>12795</v>
      </c>
    </row>
    <row r="72699" spans="1:3" x14ac:dyDescent="0.2">
      <c r="A72699" t="s">
        <v>354</v>
      </c>
      <c r="B72699" t="s">
        <v>12800</v>
      </c>
      <c r="C72699" t="s">
        <v>12795</v>
      </c>
    </row>
    <row r="72700" spans="1:3" x14ac:dyDescent="0.2">
      <c r="A72700" t="s">
        <v>327</v>
      </c>
      <c r="B72700" t="s">
        <v>12801</v>
      </c>
      <c r="C72700" t="s">
        <v>12795</v>
      </c>
    </row>
    <row r="72701" spans="1:3" x14ac:dyDescent="0.2">
      <c r="A72701" t="s">
        <v>405</v>
      </c>
      <c r="B72701" t="s">
        <v>12800</v>
      </c>
      <c r="C72701" t="s">
        <v>12796</v>
      </c>
    </row>
    <row r="72702" spans="1:3" x14ac:dyDescent="0.2">
      <c r="A72702" t="s">
        <v>8751</v>
      </c>
      <c r="B72702" t="s">
        <v>12801</v>
      </c>
      <c r="C72702" t="s">
        <v>12795</v>
      </c>
    </row>
    <row r="72703" spans="1:3" x14ac:dyDescent="0.2">
      <c r="A72703" t="s">
        <v>327</v>
      </c>
      <c r="B72703" t="s">
        <v>12801</v>
      </c>
      <c r="C72703" t="s">
        <v>12795</v>
      </c>
    </row>
    <row r="72704" spans="1:3" x14ac:dyDescent="0.2">
      <c r="A72704" t="s">
        <v>583</v>
      </c>
      <c r="B72704" t="s">
        <v>12800</v>
      </c>
      <c r="C72704" t="s">
        <v>12795</v>
      </c>
    </row>
    <row r="72705" spans="1:3" x14ac:dyDescent="0.2">
      <c r="A72705" t="s">
        <v>821</v>
      </c>
      <c r="B72705" t="s">
        <v>12800</v>
      </c>
      <c r="C72705" t="s">
        <v>12795</v>
      </c>
    </row>
    <row r="72706" spans="1:3" x14ac:dyDescent="0.2">
      <c r="A72706" t="s">
        <v>1378</v>
      </c>
      <c r="B72706" t="s">
        <v>12800</v>
      </c>
      <c r="C72706" t="s">
        <v>12795</v>
      </c>
    </row>
    <row r="72707" spans="1:3" x14ac:dyDescent="0.2">
      <c r="A72707" t="s">
        <v>12186</v>
      </c>
      <c r="B72707" t="s">
        <v>12800</v>
      </c>
      <c r="C72707" t="s">
        <v>12796</v>
      </c>
    </row>
    <row r="72708" spans="1:3" x14ac:dyDescent="0.2">
      <c r="A72708" t="s">
        <v>2386</v>
      </c>
      <c r="B72708" t="s">
        <v>12800</v>
      </c>
      <c r="C72708" t="s">
        <v>12795</v>
      </c>
    </row>
    <row r="72709" spans="1:3" x14ac:dyDescent="0.2">
      <c r="A72709" t="s">
        <v>4720</v>
      </c>
      <c r="B72709" t="s">
        <v>12800</v>
      </c>
      <c r="C72709" t="s">
        <v>12795</v>
      </c>
    </row>
    <row r="72710" spans="1:3" x14ac:dyDescent="0.2">
      <c r="A72710" t="s">
        <v>11086</v>
      </c>
      <c r="B72710" t="s">
        <v>12797</v>
      </c>
      <c r="C72710" t="s">
        <v>12795</v>
      </c>
    </row>
    <row r="72711" spans="1:3" x14ac:dyDescent="0.2">
      <c r="A72711" t="s">
        <v>407</v>
      </c>
      <c r="B72711" t="s">
        <v>12801</v>
      </c>
      <c r="C72711" t="s">
        <v>12796</v>
      </c>
    </row>
    <row r="72712" spans="1:3" x14ac:dyDescent="0.2">
      <c r="A72712" t="s">
        <v>355</v>
      </c>
      <c r="B72712" t="s">
        <v>12800</v>
      </c>
      <c r="C72712" t="s">
        <v>12795</v>
      </c>
    </row>
    <row r="72713" spans="1:3" x14ac:dyDescent="0.2">
      <c r="A72713" t="s">
        <v>323</v>
      </c>
      <c r="B72713" t="s">
        <v>12797</v>
      </c>
      <c r="C72713" t="s">
        <v>12795</v>
      </c>
    </row>
    <row r="72714" spans="1:3" x14ac:dyDescent="0.2">
      <c r="A72714" t="s">
        <v>582</v>
      </c>
      <c r="B72714" t="s">
        <v>12797</v>
      </c>
      <c r="C72714" t="s">
        <v>12795</v>
      </c>
    </row>
    <row r="72715" spans="1:3" x14ac:dyDescent="0.2">
      <c r="A72715" t="s">
        <v>596</v>
      </c>
      <c r="B72715" t="s">
        <v>12800</v>
      </c>
      <c r="C72715" t="s">
        <v>12795</v>
      </c>
    </row>
    <row r="72716" spans="1:3" x14ac:dyDescent="0.2">
      <c r="A72716" t="s">
        <v>313</v>
      </c>
      <c r="B72716" t="s">
        <v>12800</v>
      </c>
      <c r="C72716" t="s">
        <v>12795</v>
      </c>
    </row>
    <row r="72717" spans="1:3" x14ac:dyDescent="0.2">
      <c r="A72717" t="s">
        <v>623</v>
      </c>
      <c r="B72717" t="s">
        <v>12798</v>
      </c>
      <c r="C72717" t="s">
        <v>12795</v>
      </c>
    </row>
    <row r="72718" spans="1:3" x14ac:dyDescent="0.2">
      <c r="A72718" t="s">
        <v>310</v>
      </c>
      <c r="B72718" t="s">
        <v>12800</v>
      </c>
      <c r="C72718" t="s">
        <v>12795</v>
      </c>
    </row>
    <row r="72719" spans="1:3" x14ac:dyDescent="0.2">
      <c r="A72719" t="s">
        <v>364</v>
      </c>
      <c r="B72719" t="s">
        <v>12800</v>
      </c>
      <c r="C72719" t="s">
        <v>12796</v>
      </c>
    </row>
    <row r="72720" spans="1:3" x14ac:dyDescent="0.2">
      <c r="A72720" t="s">
        <v>713</v>
      </c>
      <c r="B72720" t="s">
        <v>12800</v>
      </c>
      <c r="C72720" t="s">
        <v>12795</v>
      </c>
    </row>
    <row r="72721" spans="1:3" x14ac:dyDescent="0.2">
      <c r="A72721" t="s">
        <v>8941</v>
      </c>
      <c r="B72721" t="s">
        <v>12800</v>
      </c>
      <c r="C72721" t="s">
        <v>12796</v>
      </c>
    </row>
    <row r="72722" spans="1:3" x14ac:dyDescent="0.2">
      <c r="A72722" t="s">
        <v>10387</v>
      </c>
      <c r="B72722" t="s">
        <v>12799</v>
      </c>
      <c r="C72722" t="s">
        <v>12795</v>
      </c>
    </row>
    <row r="72723" spans="1:3" x14ac:dyDescent="0.2">
      <c r="A72723" t="s">
        <v>883</v>
      </c>
      <c r="B72723" t="s">
        <v>12799</v>
      </c>
      <c r="C72723" t="s">
        <v>12795</v>
      </c>
    </row>
    <row r="72724" spans="1:3" x14ac:dyDescent="0.2">
      <c r="A72724" t="s">
        <v>916</v>
      </c>
      <c r="B72724" t="s">
        <v>12797</v>
      </c>
      <c r="C72724" t="s">
        <v>12796</v>
      </c>
    </row>
    <row r="72725" spans="1:3" x14ac:dyDescent="0.2">
      <c r="A72725" t="s">
        <v>12187</v>
      </c>
      <c r="B72725" t="s">
        <v>12801</v>
      </c>
      <c r="C72725" t="s">
        <v>12795</v>
      </c>
    </row>
    <row r="72726" spans="1:3" x14ac:dyDescent="0.2">
      <c r="A72726" t="s">
        <v>17</v>
      </c>
      <c r="B72726" t="s">
        <v>12797</v>
      </c>
      <c r="C72726" t="s">
        <v>12795</v>
      </c>
    </row>
    <row r="72727" spans="1:3" x14ac:dyDescent="0.2">
      <c r="A72727" t="s">
        <v>12188</v>
      </c>
      <c r="B72727" t="s">
        <v>12800</v>
      </c>
      <c r="C72727" t="s">
        <v>12795</v>
      </c>
    </row>
    <row r="72728" spans="1:3" x14ac:dyDescent="0.2">
      <c r="A72728" t="s">
        <v>366</v>
      </c>
      <c r="B72728" t="s">
        <v>12801</v>
      </c>
      <c r="C72728" t="s">
        <v>12795</v>
      </c>
    </row>
    <row r="72729" spans="1:3" x14ac:dyDescent="0.2">
      <c r="A72729" t="s">
        <v>582</v>
      </c>
      <c r="B72729" t="s">
        <v>12797</v>
      </c>
      <c r="C72729" t="s">
        <v>12795</v>
      </c>
    </row>
    <row r="72730" spans="1:3" x14ac:dyDescent="0.2">
      <c r="A72730" t="s">
        <v>11664</v>
      </c>
      <c r="B72730" t="s">
        <v>12797</v>
      </c>
      <c r="C72730" t="s">
        <v>12796</v>
      </c>
    </row>
    <row r="72731" spans="1:3" x14ac:dyDescent="0.2">
      <c r="A72731" t="s">
        <v>12189</v>
      </c>
      <c r="B72731" t="s">
        <v>12800</v>
      </c>
      <c r="C72731" t="s">
        <v>12795</v>
      </c>
    </row>
    <row r="72732" spans="1:3" x14ac:dyDescent="0.2">
      <c r="A72732" t="s">
        <v>631</v>
      </c>
      <c r="B72732" t="s">
        <v>12800</v>
      </c>
      <c r="C72732" t="s">
        <v>12795</v>
      </c>
    </row>
    <row r="72733" spans="1:3" x14ac:dyDescent="0.2">
      <c r="A72733" t="s">
        <v>12190</v>
      </c>
      <c r="B72733" t="s">
        <v>12799</v>
      </c>
      <c r="C72733" t="s">
        <v>12796</v>
      </c>
    </row>
    <row r="72734" spans="1:3" x14ac:dyDescent="0.2">
      <c r="A72734" t="s">
        <v>8983</v>
      </c>
      <c r="B72734" t="s">
        <v>12800</v>
      </c>
      <c r="C72734" t="s">
        <v>12795</v>
      </c>
    </row>
    <row r="72735" spans="1:3" x14ac:dyDescent="0.2">
      <c r="A72735" t="s">
        <v>1972</v>
      </c>
      <c r="B72735" t="s">
        <v>12797</v>
      </c>
      <c r="C72735" t="s">
        <v>12796</v>
      </c>
    </row>
    <row r="72736" spans="1:3" x14ac:dyDescent="0.2">
      <c r="A72736" t="s">
        <v>11204</v>
      </c>
      <c r="B72736" t="s">
        <v>12800</v>
      </c>
      <c r="C72736" t="s">
        <v>12796</v>
      </c>
    </row>
    <row r="72737" spans="1:3" x14ac:dyDescent="0.2">
      <c r="A72737" t="s">
        <v>490</v>
      </c>
      <c r="B72737" t="s">
        <v>12800</v>
      </c>
      <c r="C72737" t="s">
        <v>12795</v>
      </c>
    </row>
    <row r="72738" spans="1:3" x14ac:dyDescent="0.2">
      <c r="A72738" t="s">
        <v>719</v>
      </c>
      <c r="B72738" t="s">
        <v>12800</v>
      </c>
      <c r="C72738" t="s">
        <v>12795</v>
      </c>
    </row>
    <row r="72739" spans="1:3" x14ac:dyDescent="0.2">
      <c r="A72739" t="s">
        <v>765</v>
      </c>
      <c r="B72739" t="s">
        <v>12797</v>
      </c>
      <c r="C72739" t="s">
        <v>12795</v>
      </c>
    </row>
    <row r="72740" spans="1:3" x14ac:dyDescent="0.2">
      <c r="A72740" t="s">
        <v>8983</v>
      </c>
      <c r="B72740" t="s">
        <v>12800</v>
      </c>
      <c r="C72740" t="s">
        <v>12795</v>
      </c>
    </row>
    <row r="72741" spans="1:3" x14ac:dyDescent="0.2">
      <c r="A72741" t="s">
        <v>3169</v>
      </c>
      <c r="B72741" t="s">
        <v>12800</v>
      </c>
      <c r="C72741" t="s">
        <v>12795</v>
      </c>
    </row>
    <row r="72742" spans="1:3" x14ac:dyDescent="0.2">
      <c r="A72742" t="s">
        <v>311</v>
      </c>
      <c r="B72742" t="s">
        <v>12800</v>
      </c>
      <c r="C72742" t="s">
        <v>12795</v>
      </c>
    </row>
    <row r="72743" spans="1:3" x14ac:dyDescent="0.2">
      <c r="A72743" t="s">
        <v>11204</v>
      </c>
      <c r="B72743" t="s">
        <v>12800</v>
      </c>
      <c r="C72743" t="s">
        <v>12796</v>
      </c>
    </row>
    <row r="72744" spans="1:3" x14ac:dyDescent="0.2">
      <c r="A72744" t="s">
        <v>1444</v>
      </c>
      <c r="B72744" t="s">
        <v>12800</v>
      </c>
      <c r="C72744" t="s">
        <v>12795</v>
      </c>
    </row>
    <row r="72745" spans="1:3" x14ac:dyDescent="0.2">
      <c r="A72745" t="s">
        <v>12191</v>
      </c>
      <c r="B72745" t="s">
        <v>12800</v>
      </c>
      <c r="C72745" t="s">
        <v>12796</v>
      </c>
    </row>
    <row r="72746" spans="1:3" x14ac:dyDescent="0.2">
      <c r="A72746" t="s">
        <v>1153</v>
      </c>
      <c r="B72746" t="s">
        <v>12798</v>
      </c>
      <c r="C72746" t="s">
        <v>12795</v>
      </c>
    </row>
    <row r="72747" spans="1:3" x14ac:dyDescent="0.2">
      <c r="A72747" t="s">
        <v>5260</v>
      </c>
      <c r="B72747" t="s">
        <v>12800</v>
      </c>
      <c r="C72747" t="s">
        <v>12795</v>
      </c>
    </row>
    <row r="72748" spans="1:3" x14ac:dyDescent="0.2">
      <c r="A72748" t="s">
        <v>12192</v>
      </c>
      <c r="B72748" t="s">
        <v>12800</v>
      </c>
      <c r="C72748" t="s">
        <v>12795</v>
      </c>
    </row>
    <row r="72749" spans="1:3" x14ac:dyDescent="0.2">
      <c r="A72749" t="s">
        <v>945</v>
      </c>
      <c r="B72749" t="s">
        <v>12800</v>
      </c>
      <c r="C72749" t="s">
        <v>12795</v>
      </c>
    </row>
    <row r="72750" spans="1:3" x14ac:dyDescent="0.2">
      <c r="A72750" t="s">
        <v>9313</v>
      </c>
      <c r="B72750" t="s">
        <v>12800</v>
      </c>
      <c r="C72750" t="s">
        <v>12795</v>
      </c>
    </row>
    <row r="72751" spans="1:3" x14ac:dyDescent="0.2">
      <c r="A72751" t="s">
        <v>323</v>
      </c>
      <c r="B72751" t="s">
        <v>12797</v>
      </c>
      <c r="C72751" t="s">
        <v>12795</v>
      </c>
    </row>
    <row r="72752" spans="1:3" x14ac:dyDescent="0.2">
      <c r="A72752" t="s">
        <v>5192</v>
      </c>
      <c r="B72752" t="s">
        <v>12797</v>
      </c>
      <c r="C72752" t="s">
        <v>12795</v>
      </c>
    </row>
    <row r="72753" spans="1:3" x14ac:dyDescent="0.2">
      <c r="A72753" t="s">
        <v>3204</v>
      </c>
      <c r="B72753" t="s">
        <v>12798</v>
      </c>
      <c r="C72753" t="s">
        <v>12796</v>
      </c>
    </row>
    <row r="72754" spans="1:3" x14ac:dyDescent="0.2">
      <c r="A72754" t="s">
        <v>465</v>
      </c>
      <c r="B72754" t="s">
        <v>12799</v>
      </c>
      <c r="C72754" t="s">
        <v>12795</v>
      </c>
    </row>
    <row r="72755" spans="1:3" x14ac:dyDescent="0.2">
      <c r="A72755" t="s">
        <v>4387</v>
      </c>
      <c r="B72755" t="s">
        <v>12800</v>
      </c>
      <c r="C72755" t="s">
        <v>12796</v>
      </c>
    </row>
    <row r="72756" spans="1:3" x14ac:dyDescent="0.2">
      <c r="A72756" t="s">
        <v>4225</v>
      </c>
      <c r="B72756" t="s">
        <v>12798</v>
      </c>
      <c r="C72756" t="s">
        <v>12796</v>
      </c>
    </row>
    <row r="72757" spans="1:3" x14ac:dyDescent="0.2">
      <c r="A72757" t="s">
        <v>12193</v>
      </c>
      <c r="B72757" t="s">
        <v>12799</v>
      </c>
      <c r="C72757" t="s">
        <v>12796</v>
      </c>
    </row>
    <row r="72758" spans="1:3" x14ac:dyDescent="0.2">
      <c r="A72758" t="s">
        <v>3848</v>
      </c>
      <c r="B72758" t="s">
        <v>12801</v>
      </c>
      <c r="C72758" t="s">
        <v>12796</v>
      </c>
    </row>
    <row r="72759" spans="1:3" x14ac:dyDescent="0.2">
      <c r="A72759" t="s">
        <v>5221</v>
      </c>
      <c r="B72759" t="s">
        <v>12799</v>
      </c>
      <c r="C72759" t="s">
        <v>12795</v>
      </c>
    </row>
    <row r="72760" spans="1:3" x14ac:dyDescent="0.2">
      <c r="A72760" t="s">
        <v>7788</v>
      </c>
      <c r="B72760" t="s">
        <v>12800</v>
      </c>
      <c r="C72760" t="s">
        <v>12796</v>
      </c>
    </row>
    <row r="72761" spans="1:3" x14ac:dyDescent="0.2">
      <c r="A72761" t="s">
        <v>10684</v>
      </c>
      <c r="B72761" t="s">
        <v>12800</v>
      </c>
      <c r="C72761" t="s">
        <v>12795</v>
      </c>
    </row>
    <row r="72762" spans="1:3" x14ac:dyDescent="0.2">
      <c r="A72762" t="s">
        <v>4027</v>
      </c>
      <c r="B72762" t="s">
        <v>12800</v>
      </c>
      <c r="C72762" t="s">
        <v>12795</v>
      </c>
    </row>
    <row r="72763" spans="1:3" x14ac:dyDescent="0.2">
      <c r="A72763" t="s">
        <v>12194</v>
      </c>
      <c r="B72763" t="s">
        <v>12800</v>
      </c>
      <c r="C72763" t="s">
        <v>12795</v>
      </c>
    </row>
    <row r="72764" spans="1:3" x14ac:dyDescent="0.2">
      <c r="A72764" t="s">
        <v>3929</v>
      </c>
      <c r="B72764" t="s">
        <v>12799</v>
      </c>
      <c r="C72764" t="s">
        <v>12796</v>
      </c>
    </row>
    <row r="72765" spans="1:3" x14ac:dyDescent="0.2">
      <c r="A72765" t="s">
        <v>11701</v>
      </c>
      <c r="B72765" t="s">
        <v>12800</v>
      </c>
      <c r="C72765" t="s">
        <v>12795</v>
      </c>
    </row>
    <row r="72766" spans="1:3" x14ac:dyDescent="0.2">
      <c r="A72766" t="s">
        <v>465</v>
      </c>
      <c r="B72766" t="s">
        <v>12799</v>
      </c>
      <c r="C72766" t="s">
        <v>12795</v>
      </c>
    </row>
    <row r="72767" spans="1:3" x14ac:dyDescent="0.2">
      <c r="A72767" t="s">
        <v>1378</v>
      </c>
      <c r="B72767" t="s">
        <v>12800</v>
      </c>
      <c r="C72767" t="s">
        <v>12795</v>
      </c>
    </row>
    <row r="72768" spans="1:3" x14ac:dyDescent="0.2">
      <c r="A72768" t="s">
        <v>325</v>
      </c>
      <c r="B72768" t="s">
        <v>12799</v>
      </c>
      <c r="C72768" t="s">
        <v>12796</v>
      </c>
    </row>
    <row r="72769" spans="1:3" x14ac:dyDescent="0.2">
      <c r="A72769" t="s">
        <v>7980</v>
      </c>
      <c r="B72769" t="s">
        <v>12800</v>
      </c>
      <c r="C72769" t="s">
        <v>12796</v>
      </c>
    </row>
    <row r="72770" spans="1:3" x14ac:dyDescent="0.2">
      <c r="A72770" t="s">
        <v>622</v>
      </c>
      <c r="B72770" t="s">
        <v>12800</v>
      </c>
      <c r="C72770" t="s">
        <v>12795</v>
      </c>
    </row>
    <row r="72771" spans="1:3" x14ac:dyDescent="0.2">
      <c r="A72771" t="s">
        <v>12195</v>
      </c>
      <c r="B72771" t="s">
        <v>12800</v>
      </c>
      <c r="C72771" t="s">
        <v>12795</v>
      </c>
    </row>
    <row r="72772" spans="1:3" x14ac:dyDescent="0.2">
      <c r="A72772" t="s">
        <v>366</v>
      </c>
      <c r="B72772" t="s">
        <v>12801</v>
      </c>
      <c r="C72772" t="s">
        <v>12795</v>
      </c>
    </row>
    <row r="72773" spans="1:3" x14ac:dyDescent="0.2">
      <c r="A72773" t="s">
        <v>622</v>
      </c>
      <c r="B72773" t="s">
        <v>12800</v>
      </c>
      <c r="C72773" t="s">
        <v>12795</v>
      </c>
    </row>
    <row r="72774" spans="1:3" x14ac:dyDescent="0.2">
      <c r="A72774" t="s">
        <v>2123</v>
      </c>
      <c r="B72774" t="s">
        <v>12800</v>
      </c>
      <c r="C72774" t="s">
        <v>12795</v>
      </c>
    </row>
    <row r="72775" spans="1:3" x14ac:dyDescent="0.2">
      <c r="A72775" t="s">
        <v>346</v>
      </c>
      <c r="B72775" t="s">
        <v>12800</v>
      </c>
      <c r="C72775" t="s">
        <v>12796</v>
      </c>
    </row>
    <row r="72776" spans="1:3" x14ac:dyDescent="0.2">
      <c r="A72776" t="s">
        <v>406</v>
      </c>
      <c r="B72776" t="s">
        <v>12801</v>
      </c>
      <c r="C72776" t="s">
        <v>12795</v>
      </c>
    </row>
    <row r="72777" spans="1:3" x14ac:dyDescent="0.2">
      <c r="A72777" t="s">
        <v>11396</v>
      </c>
      <c r="B72777" t="s">
        <v>12800</v>
      </c>
      <c r="C72777" t="s">
        <v>12796</v>
      </c>
    </row>
    <row r="72778" spans="1:3" x14ac:dyDescent="0.2">
      <c r="A72778" t="s">
        <v>10878</v>
      </c>
      <c r="B72778" t="s">
        <v>12800</v>
      </c>
      <c r="C72778" t="s">
        <v>12796</v>
      </c>
    </row>
    <row r="72779" spans="1:3" x14ac:dyDescent="0.2">
      <c r="A72779" t="s">
        <v>495</v>
      </c>
      <c r="B72779" t="s">
        <v>12800</v>
      </c>
      <c r="C72779" t="s">
        <v>12795</v>
      </c>
    </row>
    <row r="72780" spans="1:3" x14ac:dyDescent="0.2">
      <c r="A72780" t="s">
        <v>407</v>
      </c>
      <c r="B72780" t="s">
        <v>12801</v>
      </c>
      <c r="C72780" t="s">
        <v>12796</v>
      </c>
    </row>
    <row r="72781" spans="1:3" x14ac:dyDescent="0.2">
      <c r="A72781" t="s">
        <v>326</v>
      </c>
      <c r="B72781" t="s">
        <v>12800</v>
      </c>
      <c r="C72781" t="s">
        <v>12795</v>
      </c>
    </row>
    <row r="72782" spans="1:3" x14ac:dyDescent="0.2">
      <c r="A72782" t="s">
        <v>12196</v>
      </c>
      <c r="B72782" t="s">
        <v>12801</v>
      </c>
      <c r="C72782" t="s">
        <v>12795</v>
      </c>
    </row>
    <row r="72783" spans="1:3" x14ac:dyDescent="0.2">
      <c r="A72783" t="s">
        <v>11691</v>
      </c>
      <c r="B72783" t="s">
        <v>12799</v>
      </c>
      <c r="C72783" t="s">
        <v>12795</v>
      </c>
    </row>
    <row r="72784" spans="1:3" x14ac:dyDescent="0.2">
      <c r="A72784" t="s">
        <v>1775</v>
      </c>
      <c r="B72784" t="s">
        <v>12800</v>
      </c>
      <c r="C72784" t="s">
        <v>12795</v>
      </c>
    </row>
    <row r="72785" spans="1:3" x14ac:dyDescent="0.2">
      <c r="A72785" t="s">
        <v>643</v>
      </c>
      <c r="B72785" t="s">
        <v>12800</v>
      </c>
      <c r="C72785" t="s">
        <v>12795</v>
      </c>
    </row>
    <row r="72786" spans="1:3" x14ac:dyDescent="0.2">
      <c r="A72786" t="s">
        <v>8666</v>
      </c>
      <c r="B72786" t="s">
        <v>12800</v>
      </c>
      <c r="C72786" t="s">
        <v>12795</v>
      </c>
    </row>
    <row r="72787" spans="1:3" x14ac:dyDescent="0.2">
      <c r="A72787" t="s">
        <v>319</v>
      </c>
      <c r="B72787" t="s">
        <v>12798</v>
      </c>
      <c r="C72787" t="s">
        <v>12796</v>
      </c>
    </row>
    <row r="72788" spans="1:3" x14ac:dyDescent="0.2">
      <c r="A72788" t="s">
        <v>3829</v>
      </c>
      <c r="B72788" t="s">
        <v>12800</v>
      </c>
      <c r="C72788" t="s">
        <v>12795</v>
      </c>
    </row>
    <row r="72789" spans="1:3" x14ac:dyDescent="0.2">
      <c r="A72789" t="s">
        <v>631</v>
      </c>
      <c r="B72789" t="s">
        <v>12800</v>
      </c>
      <c r="C72789" t="s">
        <v>12795</v>
      </c>
    </row>
    <row r="72790" spans="1:3" x14ac:dyDescent="0.2">
      <c r="A72790" t="s">
        <v>12197</v>
      </c>
      <c r="B72790" t="s">
        <v>12800</v>
      </c>
      <c r="C72790" t="s">
        <v>12795</v>
      </c>
    </row>
    <row r="72791" spans="1:3" x14ac:dyDescent="0.2">
      <c r="A72791" t="s">
        <v>1061</v>
      </c>
      <c r="B72791" t="s">
        <v>12800</v>
      </c>
      <c r="C72791" t="s">
        <v>12795</v>
      </c>
    </row>
    <row r="72792" spans="1:3" x14ac:dyDescent="0.2">
      <c r="A72792" t="s">
        <v>582</v>
      </c>
      <c r="B72792" t="s">
        <v>12797</v>
      </c>
      <c r="C72792" t="s">
        <v>12795</v>
      </c>
    </row>
    <row r="72793" spans="1:3" x14ac:dyDescent="0.2">
      <c r="A72793" t="s">
        <v>2087</v>
      </c>
      <c r="B72793" t="s">
        <v>12801</v>
      </c>
      <c r="C72793" t="s">
        <v>12796</v>
      </c>
    </row>
    <row r="72794" spans="1:3" x14ac:dyDescent="0.2">
      <c r="A72794" t="s">
        <v>12198</v>
      </c>
      <c r="B72794" t="s">
        <v>12800</v>
      </c>
      <c r="C72794" t="s">
        <v>12795</v>
      </c>
    </row>
    <row r="72795" spans="1:3" x14ac:dyDescent="0.2">
      <c r="A72795" t="s">
        <v>420</v>
      </c>
      <c r="B72795" t="s">
        <v>12798</v>
      </c>
      <c r="C72795" t="s">
        <v>12795</v>
      </c>
    </row>
    <row r="72796" spans="1:3" x14ac:dyDescent="0.2">
      <c r="A72796" t="s">
        <v>612</v>
      </c>
      <c r="B72796" t="s">
        <v>12797</v>
      </c>
      <c r="C72796" t="s">
        <v>12795</v>
      </c>
    </row>
    <row r="72797" spans="1:3" x14ac:dyDescent="0.2">
      <c r="A72797" t="s">
        <v>12199</v>
      </c>
      <c r="B72797" t="s">
        <v>12800</v>
      </c>
      <c r="C72797" t="s">
        <v>12795</v>
      </c>
    </row>
    <row r="72798" spans="1:3" x14ac:dyDescent="0.2">
      <c r="A72798" t="s">
        <v>366</v>
      </c>
      <c r="B72798" t="s">
        <v>12801</v>
      </c>
      <c r="C72798" t="s">
        <v>12795</v>
      </c>
    </row>
    <row r="72799" spans="1:3" x14ac:dyDescent="0.2">
      <c r="A72799" t="s">
        <v>12200</v>
      </c>
      <c r="B72799" t="s">
        <v>12800</v>
      </c>
      <c r="C72799" t="s">
        <v>12795</v>
      </c>
    </row>
    <row r="72800" spans="1:3" x14ac:dyDescent="0.2">
      <c r="A72800" t="s">
        <v>8666</v>
      </c>
      <c r="B72800" t="s">
        <v>12800</v>
      </c>
      <c r="C72800" t="s">
        <v>12795</v>
      </c>
    </row>
    <row r="72801" spans="1:3" x14ac:dyDescent="0.2">
      <c r="A72801" t="s">
        <v>592</v>
      </c>
      <c r="B72801" t="s">
        <v>12800</v>
      </c>
      <c r="C72801" t="s">
        <v>12795</v>
      </c>
    </row>
    <row r="72802" spans="1:3" x14ac:dyDescent="0.2">
      <c r="A72802" t="s">
        <v>364</v>
      </c>
      <c r="B72802" t="s">
        <v>12800</v>
      </c>
      <c r="C72802" t="s">
        <v>12796</v>
      </c>
    </row>
    <row r="72803" spans="1:3" x14ac:dyDescent="0.2">
      <c r="A72803" t="s">
        <v>1838</v>
      </c>
      <c r="B72803" t="s">
        <v>12800</v>
      </c>
      <c r="C72803" t="s">
        <v>12795</v>
      </c>
    </row>
    <row r="72804" spans="1:3" x14ac:dyDescent="0.2">
      <c r="A72804" t="s">
        <v>10684</v>
      </c>
      <c r="B72804" t="s">
        <v>12800</v>
      </c>
      <c r="C72804" t="s">
        <v>12795</v>
      </c>
    </row>
    <row r="72805" spans="1:3" x14ac:dyDescent="0.2">
      <c r="A72805" t="s">
        <v>722</v>
      </c>
      <c r="B72805" t="s">
        <v>12800</v>
      </c>
      <c r="C72805" t="s">
        <v>12795</v>
      </c>
    </row>
    <row r="72806" spans="1:3" x14ac:dyDescent="0.2">
      <c r="A72806" t="s">
        <v>304</v>
      </c>
      <c r="B72806" t="s">
        <v>12801</v>
      </c>
      <c r="C72806" t="s">
        <v>12795</v>
      </c>
    </row>
    <row r="72807" spans="1:3" x14ac:dyDescent="0.2">
      <c r="A72807" t="s">
        <v>822</v>
      </c>
      <c r="B72807" t="s">
        <v>12800</v>
      </c>
      <c r="C72807" t="s">
        <v>12795</v>
      </c>
    </row>
    <row r="72808" spans="1:3" x14ac:dyDescent="0.2">
      <c r="A72808" t="s">
        <v>12201</v>
      </c>
      <c r="B72808" t="s">
        <v>12800</v>
      </c>
      <c r="C72808" t="s">
        <v>12795</v>
      </c>
    </row>
    <row r="72809" spans="1:3" x14ac:dyDescent="0.2">
      <c r="A72809" t="s">
        <v>12202</v>
      </c>
      <c r="B72809" t="s">
        <v>12801</v>
      </c>
      <c r="C72809" t="s">
        <v>12796</v>
      </c>
    </row>
    <row r="72810" spans="1:3" x14ac:dyDescent="0.2">
      <c r="A72810" t="s">
        <v>3393</v>
      </c>
      <c r="B72810" t="s">
        <v>12800</v>
      </c>
      <c r="C72810" t="s">
        <v>12795</v>
      </c>
    </row>
    <row r="72811" spans="1:3" x14ac:dyDescent="0.2">
      <c r="A72811" t="s">
        <v>355</v>
      </c>
      <c r="B72811" t="s">
        <v>12800</v>
      </c>
      <c r="C72811" t="s">
        <v>12795</v>
      </c>
    </row>
    <row r="72812" spans="1:3" x14ac:dyDescent="0.2">
      <c r="A72812" t="s">
        <v>12203</v>
      </c>
      <c r="B72812" t="s">
        <v>12800</v>
      </c>
      <c r="C72812" t="s">
        <v>12795</v>
      </c>
    </row>
    <row r="72813" spans="1:3" x14ac:dyDescent="0.2">
      <c r="A72813" t="s">
        <v>12204</v>
      </c>
      <c r="B72813" t="s">
        <v>12800</v>
      </c>
      <c r="C72813" t="s">
        <v>12796</v>
      </c>
    </row>
    <row r="72814" spans="1:3" x14ac:dyDescent="0.2">
      <c r="A72814" t="s">
        <v>389</v>
      </c>
      <c r="B72814" t="s">
        <v>12800</v>
      </c>
      <c r="C72814" t="s">
        <v>12795</v>
      </c>
    </row>
    <row r="72815" spans="1:3" x14ac:dyDescent="0.2">
      <c r="A72815" t="s">
        <v>3098</v>
      </c>
      <c r="B72815" t="s">
        <v>12800</v>
      </c>
      <c r="C72815" t="s">
        <v>12795</v>
      </c>
    </row>
    <row r="72816" spans="1:3" x14ac:dyDescent="0.2">
      <c r="A72816" t="s">
        <v>11396</v>
      </c>
      <c r="B72816" t="s">
        <v>12800</v>
      </c>
      <c r="C72816" t="s">
        <v>12796</v>
      </c>
    </row>
    <row r="72817" spans="1:3" x14ac:dyDescent="0.2">
      <c r="A72817" t="s">
        <v>12205</v>
      </c>
      <c r="B72817" t="s">
        <v>12800</v>
      </c>
      <c r="C72817" t="s">
        <v>12795</v>
      </c>
    </row>
    <row r="72818" spans="1:3" x14ac:dyDescent="0.2">
      <c r="A72818" t="s">
        <v>12206</v>
      </c>
      <c r="B72818" t="s">
        <v>12797</v>
      </c>
      <c r="C72818" t="s">
        <v>12796</v>
      </c>
    </row>
    <row r="72819" spans="1:3" x14ac:dyDescent="0.2">
      <c r="A72819" t="s">
        <v>8751</v>
      </c>
      <c r="B72819" t="s">
        <v>12801</v>
      </c>
      <c r="C72819" t="s">
        <v>12795</v>
      </c>
    </row>
    <row r="72820" spans="1:3" x14ac:dyDescent="0.2">
      <c r="A72820" t="s">
        <v>12207</v>
      </c>
      <c r="B72820" t="s">
        <v>12800</v>
      </c>
      <c r="C72820" t="s">
        <v>12795</v>
      </c>
    </row>
    <row r="72821" spans="1:3" x14ac:dyDescent="0.2">
      <c r="A72821" t="s">
        <v>489</v>
      </c>
      <c r="B72821" t="s">
        <v>12800</v>
      </c>
      <c r="C72821" t="s">
        <v>12795</v>
      </c>
    </row>
    <row r="72822" spans="1:3" x14ac:dyDescent="0.2">
      <c r="A72822" t="s">
        <v>1045</v>
      </c>
      <c r="B72822" t="s">
        <v>12800</v>
      </c>
      <c r="C72822" t="s">
        <v>12795</v>
      </c>
    </row>
    <row r="72823" spans="1:3" x14ac:dyDescent="0.2">
      <c r="A72823" t="s">
        <v>4900</v>
      </c>
      <c r="B72823" t="s">
        <v>12800</v>
      </c>
      <c r="C72823" t="s">
        <v>12795</v>
      </c>
    </row>
    <row r="72824" spans="1:3" x14ac:dyDescent="0.2">
      <c r="A72824" t="s">
        <v>12208</v>
      </c>
      <c r="B72824" t="s">
        <v>12801</v>
      </c>
      <c r="C72824" t="s">
        <v>12795</v>
      </c>
    </row>
    <row r="72825" spans="1:3" x14ac:dyDescent="0.2">
      <c r="A72825" t="s">
        <v>12202</v>
      </c>
      <c r="B72825" t="s">
        <v>12801</v>
      </c>
      <c r="C72825" t="s">
        <v>12796</v>
      </c>
    </row>
    <row r="72826" spans="1:3" x14ac:dyDescent="0.2">
      <c r="A72826" t="s">
        <v>675</v>
      </c>
      <c r="B72826" t="s">
        <v>12800</v>
      </c>
      <c r="C72826" t="s">
        <v>12795</v>
      </c>
    </row>
    <row r="72827" spans="1:3" x14ac:dyDescent="0.2">
      <c r="A72827" t="s">
        <v>451</v>
      </c>
      <c r="B72827" t="s">
        <v>12800</v>
      </c>
      <c r="C72827" t="s">
        <v>12795</v>
      </c>
    </row>
    <row r="72828" spans="1:3" x14ac:dyDescent="0.2">
      <c r="A72828" t="s">
        <v>12209</v>
      </c>
      <c r="B72828" t="s">
        <v>12797</v>
      </c>
      <c r="C72828" t="s">
        <v>12796</v>
      </c>
    </row>
    <row r="72829" spans="1:3" x14ac:dyDescent="0.2">
      <c r="A72829" t="s">
        <v>2337</v>
      </c>
      <c r="B72829" t="s">
        <v>12797</v>
      </c>
      <c r="C72829" t="s">
        <v>12795</v>
      </c>
    </row>
    <row r="72830" spans="1:3" x14ac:dyDescent="0.2">
      <c r="A72830" t="s">
        <v>12203</v>
      </c>
      <c r="B72830" t="s">
        <v>12800</v>
      </c>
      <c r="C72830" t="s">
        <v>12795</v>
      </c>
    </row>
    <row r="72831" spans="1:3" x14ac:dyDescent="0.2">
      <c r="A72831" t="s">
        <v>8851</v>
      </c>
      <c r="B72831" t="s">
        <v>12800</v>
      </c>
      <c r="C72831" t="s">
        <v>12795</v>
      </c>
    </row>
    <row r="72832" spans="1:3" x14ac:dyDescent="0.2">
      <c r="A72832" t="s">
        <v>631</v>
      </c>
      <c r="B72832" t="s">
        <v>12800</v>
      </c>
      <c r="C72832" t="s">
        <v>12795</v>
      </c>
    </row>
    <row r="72833" spans="1:3" x14ac:dyDescent="0.2">
      <c r="A72833" t="s">
        <v>11396</v>
      </c>
      <c r="B72833" t="s">
        <v>12800</v>
      </c>
      <c r="C72833" t="s">
        <v>12796</v>
      </c>
    </row>
    <row r="72834" spans="1:3" x14ac:dyDescent="0.2">
      <c r="A72834" t="s">
        <v>12210</v>
      </c>
      <c r="B72834" t="s">
        <v>12800</v>
      </c>
      <c r="C72834" t="s">
        <v>12795</v>
      </c>
    </row>
    <row r="72835" spans="1:3" x14ac:dyDescent="0.2">
      <c r="A72835" t="s">
        <v>7788</v>
      </c>
      <c r="B72835" t="s">
        <v>12800</v>
      </c>
      <c r="C72835" t="s">
        <v>12796</v>
      </c>
    </row>
    <row r="72836" spans="1:3" x14ac:dyDescent="0.2">
      <c r="A72836" t="s">
        <v>715</v>
      </c>
      <c r="B72836" t="s">
        <v>12798</v>
      </c>
      <c r="C72836" t="s">
        <v>12796</v>
      </c>
    </row>
    <row r="72837" spans="1:3" x14ac:dyDescent="0.2">
      <c r="A72837" t="s">
        <v>364</v>
      </c>
      <c r="B72837" t="s">
        <v>12800</v>
      </c>
      <c r="C72837" t="s">
        <v>12796</v>
      </c>
    </row>
    <row r="72838" spans="1:3" x14ac:dyDescent="0.2">
      <c r="A72838" t="s">
        <v>12211</v>
      </c>
      <c r="B72838" t="s">
        <v>12800</v>
      </c>
      <c r="C72838" t="s">
        <v>12795</v>
      </c>
    </row>
    <row r="72839" spans="1:3" x14ac:dyDescent="0.2">
      <c r="A72839" t="s">
        <v>1153</v>
      </c>
      <c r="B72839" t="s">
        <v>12798</v>
      </c>
      <c r="C72839" t="s">
        <v>12795</v>
      </c>
    </row>
    <row r="72840" spans="1:3" x14ac:dyDescent="0.2">
      <c r="A72840" t="s">
        <v>323</v>
      </c>
      <c r="B72840" t="s">
        <v>12797</v>
      </c>
      <c r="C72840" t="s">
        <v>12795</v>
      </c>
    </row>
    <row r="72841" spans="1:3" x14ac:dyDescent="0.2">
      <c r="A72841" t="s">
        <v>675</v>
      </c>
      <c r="B72841" t="s">
        <v>12800</v>
      </c>
      <c r="C72841" t="s">
        <v>12795</v>
      </c>
    </row>
    <row r="72842" spans="1:3" x14ac:dyDescent="0.2">
      <c r="A72842" t="s">
        <v>8153</v>
      </c>
      <c r="B72842" t="s">
        <v>12800</v>
      </c>
      <c r="C72842" t="s">
        <v>12795</v>
      </c>
    </row>
    <row r="72843" spans="1:3" x14ac:dyDescent="0.2">
      <c r="A72843" t="s">
        <v>600</v>
      </c>
      <c r="B72843" t="s">
        <v>12799</v>
      </c>
      <c r="C72843" t="s">
        <v>12795</v>
      </c>
    </row>
    <row r="72844" spans="1:3" x14ac:dyDescent="0.2">
      <c r="A72844" t="s">
        <v>1348</v>
      </c>
      <c r="B72844" t="s">
        <v>12800</v>
      </c>
      <c r="C72844" t="s">
        <v>12795</v>
      </c>
    </row>
    <row r="72845" spans="1:3" x14ac:dyDescent="0.2">
      <c r="A72845" t="s">
        <v>1432</v>
      </c>
      <c r="B72845" t="s">
        <v>12797</v>
      </c>
      <c r="C72845" t="s">
        <v>12795</v>
      </c>
    </row>
    <row r="72846" spans="1:3" x14ac:dyDescent="0.2">
      <c r="A72846" t="s">
        <v>421</v>
      </c>
      <c r="B72846" t="s">
        <v>12799</v>
      </c>
      <c r="C72846" t="s">
        <v>12795</v>
      </c>
    </row>
    <row r="72847" spans="1:3" x14ac:dyDescent="0.2">
      <c r="A72847" t="s">
        <v>775</v>
      </c>
      <c r="B72847" t="s">
        <v>12800</v>
      </c>
      <c r="C72847" t="s">
        <v>12795</v>
      </c>
    </row>
    <row r="72848" spans="1:3" x14ac:dyDescent="0.2">
      <c r="A72848" t="s">
        <v>11714</v>
      </c>
      <c r="B72848" t="s">
        <v>12800</v>
      </c>
      <c r="C72848" t="s">
        <v>12795</v>
      </c>
    </row>
    <row r="72849" spans="1:3" x14ac:dyDescent="0.2">
      <c r="A72849" t="s">
        <v>546</v>
      </c>
      <c r="B72849" t="s">
        <v>12800</v>
      </c>
      <c r="C72849" t="s">
        <v>12795</v>
      </c>
    </row>
    <row r="72850" spans="1:3" x14ac:dyDescent="0.2">
      <c r="A72850" t="s">
        <v>2519</v>
      </c>
      <c r="B72850" t="s">
        <v>12800</v>
      </c>
      <c r="C72850" t="s">
        <v>12795</v>
      </c>
    </row>
    <row r="72851" spans="1:3" x14ac:dyDescent="0.2">
      <c r="A72851" t="s">
        <v>316</v>
      </c>
      <c r="B72851" t="s">
        <v>12797</v>
      </c>
      <c r="C72851" t="s">
        <v>12795</v>
      </c>
    </row>
    <row r="72852" spans="1:3" x14ac:dyDescent="0.2">
      <c r="A72852" t="s">
        <v>12212</v>
      </c>
      <c r="B72852" t="s">
        <v>12800</v>
      </c>
      <c r="C72852" t="s">
        <v>12795</v>
      </c>
    </row>
    <row r="72853" spans="1:3" x14ac:dyDescent="0.2">
      <c r="A72853" t="s">
        <v>610</v>
      </c>
      <c r="B72853" t="s">
        <v>12797</v>
      </c>
      <c r="C72853" t="s">
        <v>12795</v>
      </c>
    </row>
    <row r="72854" spans="1:3" x14ac:dyDescent="0.2">
      <c r="A72854" t="s">
        <v>12213</v>
      </c>
      <c r="B72854" t="s">
        <v>12800</v>
      </c>
      <c r="C72854" t="s">
        <v>12795</v>
      </c>
    </row>
    <row r="72855" spans="1:3" x14ac:dyDescent="0.2">
      <c r="A72855" t="s">
        <v>12214</v>
      </c>
      <c r="B72855" t="s">
        <v>12800</v>
      </c>
      <c r="C72855" t="s">
        <v>12796</v>
      </c>
    </row>
    <row r="72856" spans="1:3" x14ac:dyDescent="0.2">
      <c r="A72856" t="s">
        <v>397</v>
      </c>
      <c r="B72856" t="s">
        <v>12800</v>
      </c>
      <c r="C72856" t="s">
        <v>12795</v>
      </c>
    </row>
    <row r="72857" spans="1:3" x14ac:dyDescent="0.2">
      <c r="A72857" t="s">
        <v>4900</v>
      </c>
      <c r="B72857" t="s">
        <v>12800</v>
      </c>
      <c r="C72857" t="s">
        <v>12795</v>
      </c>
    </row>
    <row r="72858" spans="1:3" x14ac:dyDescent="0.2">
      <c r="A72858" t="s">
        <v>421</v>
      </c>
      <c r="B72858" t="s">
        <v>12799</v>
      </c>
      <c r="C72858" t="s">
        <v>12795</v>
      </c>
    </row>
    <row r="72859" spans="1:3" x14ac:dyDescent="0.2">
      <c r="A72859" t="s">
        <v>9418</v>
      </c>
      <c r="B72859" t="s">
        <v>12799</v>
      </c>
      <c r="C72859" t="s">
        <v>12795</v>
      </c>
    </row>
    <row r="72860" spans="1:3" x14ac:dyDescent="0.2">
      <c r="A72860" t="s">
        <v>193</v>
      </c>
      <c r="B72860" t="s">
        <v>12798</v>
      </c>
      <c r="C72860" t="s">
        <v>12795</v>
      </c>
    </row>
    <row r="72861" spans="1:3" x14ac:dyDescent="0.2">
      <c r="A72861" t="s">
        <v>12215</v>
      </c>
      <c r="B72861" t="s">
        <v>12800</v>
      </c>
      <c r="C72861" t="s">
        <v>12795</v>
      </c>
    </row>
    <row r="72862" spans="1:3" x14ac:dyDescent="0.2">
      <c r="A72862" t="s">
        <v>1258</v>
      </c>
      <c r="B72862" t="s">
        <v>12800</v>
      </c>
      <c r="C72862" t="s">
        <v>12796</v>
      </c>
    </row>
    <row r="72863" spans="1:3" x14ac:dyDescent="0.2">
      <c r="A72863" t="s">
        <v>11396</v>
      </c>
      <c r="B72863" t="s">
        <v>12800</v>
      </c>
      <c r="C72863" t="s">
        <v>12796</v>
      </c>
    </row>
    <row r="72864" spans="1:3" x14ac:dyDescent="0.2">
      <c r="A72864" t="s">
        <v>12216</v>
      </c>
      <c r="B72864" t="s">
        <v>12797</v>
      </c>
      <c r="C72864" t="s">
        <v>12796</v>
      </c>
    </row>
    <row r="72865" spans="1:3" x14ac:dyDescent="0.2">
      <c r="A72865" t="s">
        <v>12217</v>
      </c>
      <c r="B72865" t="s">
        <v>12800</v>
      </c>
      <c r="C72865" t="s">
        <v>12795</v>
      </c>
    </row>
    <row r="72866" spans="1:3" x14ac:dyDescent="0.2">
      <c r="A72866" t="s">
        <v>366</v>
      </c>
      <c r="B72866" t="s">
        <v>12801</v>
      </c>
      <c r="C72866" t="s">
        <v>12795</v>
      </c>
    </row>
    <row r="72867" spans="1:3" x14ac:dyDescent="0.2">
      <c r="A72867" t="s">
        <v>12218</v>
      </c>
      <c r="B72867" t="s">
        <v>12800</v>
      </c>
      <c r="C72867" t="s">
        <v>12795</v>
      </c>
    </row>
    <row r="72868" spans="1:3" x14ac:dyDescent="0.2">
      <c r="A72868" t="s">
        <v>12219</v>
      </c>
      <c r="B72868" t="s">
        <v>12800</v>
      </c>
      <c r="C72868" t="s">
        <v>12796</v>
      </c>
    </row>
    <row r="72869" spans="1:3" x14ac:dyDescent="0.2">
      <c r="A72869" t="s">
        <v>435</v>
      </c>
      <c r="B72869" t="s">
        <v>12800</v>
      </c>
      <c r="C72869" t="s">
        <v>12795</v>
      </c>
    </row>
    <row r="72870" spans="1:3" x14ac:dyDescent="0.2">
      <c r="A72870" t="s">
        <v>420</v>
      </c>
      <c r="B72870" t="s">
        <v>12798</v>
      </c>
      <c r="C72870" t="s">
        <v>12795</v>
      </c>
    </row>
    <row r="72871" spans="1:3" x14ac:dyDescent="0.2">
      <c r="A72871" t="s">
        <v>667</v>
      </c>
      <c r="B72871" t="s">
        <v>12800</v>
      </c>
      <c r="C72871" t="s">
        <v>12795</v>
      </c>
    </row>
    <row r="72872" spans="1:3" x14ac:dyDescent="0.2">
      <c r="A72872" t="s">
        <v>675</v>
      </c>
      <c r="B72872" t="s">
        <v>12800</v>
      </c>
      <c r="C72872" t="s">
        <v>12795</v>
      </c>
    </row>
    <row r="72873" spans="1:3" x14ac:dyDescent="0.2">
      <c r="A72873" t="s">
        <v>326</v>
      </c>
      <c r="B72873" t="s">
        <v>12800</v>
      </c>
      <c r="C72873" t="s">
        <v>12795</v>
      </c>
    </row>
    <row r="72874" spans="1:3" x14ac:dyDescent="0.2">
      <c r="A72874" t="s">
        <v>8666</v>
      </c>
      <c r="B72874" t="s">
        <v>12800</v>
      </c>
      <c r="C72874" t="s">
        <v>12795</v>
      </c>
    </row>
    <row r="72875" spans="1:3" x14ac:dyDescent="0.2">
      <c r="A72875" t="s">
        <v>8751</v>
      </c>
      <c r="B72875" t="s">
        <v>12801</v>
      </c>
      <c r="C72875" t="s">
        <v>12795</v>
      </c>
    </row>
    <row r="72876" spans="1:3" x14ac:dyDescent="0.2">
      <c r="A72876" t="s">
        <v>332</v>
      </c>
      <c r="B72876" t="s">
        <v>12799</v>
      </c>
      <c r="C72876" t="s">
        <v>12795</v>
      </c>
    </row>
    <row r="72877" spans="1:3" x14ac:dyDescent="0.2">
      <c r="A72877" t="s">
        <v>560</v>
      </c>
      <c r="B72877" t="s">
        <v>12800</v>
      </c>
      <c r="C72877" t="s">
        <v>12796</v>
      </c>
    </row>
    <row r="72878" spans="1:3" x14ac:dyDescent="0.2">
      <c r="A72878" t="s">
        <v>12220</v>
      </c>
      <c r="B72878" t="s">
        <v>12800</v>
      </c>
      <c r="C72878" t="s">
        <v>12795</v>
      </c>
    </row>
    <row r="72879" spans="1:3" x14ac:dyDescent="0.2">
      <c r="A72879" t="s">
        <v>12221</v>
      </c>
      <c r="B72879" t="s">
        <v>12800</v>
      </c>
      <c r="C72879" t="s">
        <v>12795</v>
      </c>
    </row>
    <row r="72880" spans="1:3" x14ac:dyDescent="0.2">
      <c r="A72880" t="s">
        <v>304</v>
      </c>
      <c r="B72880" t="s">
        <v>12801</v>
      </c>
      <c r="C72880" t="s">
        <v>12795</v>
      </c>
    </row>
    <row r="72881" spans="1:3" x14ac:dyDescent="0.2">
      <c r="A72881" t="s">
        <v>1151</v>
      </c>
      <c r="B72881" t="s">
        <v>12801</v>
      </c>
      <c r="C72881" t="s">
        <v>12795</v>
      </c>
    </row>
    <row r="72882" spans="1:3" x14ac:dyDescent="0.2">
      <c r="A72882" t="s">
        <v>1153</v>
      </c>
      <c r="B72882" t="s">
        <v>12798</v>
      </c>
      <c r="C72882" t="s">
        <v>12795</v>
      </c>
    </row>
    <row r="72883" spans="1:3" x14ac:dyDescent="0.2">
      <c r="A72883" t="s">
        <v>383</v>
      </c>
      <c r="B72883" t="s">
        <v>12800</v>
      </c>
      <c r="C72883" t="s">
        <v>12795</v>
      </c>
    </row>
    <row r="72884" spans="1:3" x14ac:dyDescent="0.2">
      <c r="A72884" t="s">
        <v>9084</v>
      </c>
      <c r="B72884" t="s">
        <v>12798</v>
      </c>
      <c r="C72884" t="s">
        <v>12795</v>
      </c>
    </row>
    <row r="72885" spans="1:3" x14ac:dyDescent="0.2">
      <c r="A72885" t="s">
        <v>9084</v>
      </c>
      <c r="B72885" t="s">
        <v>12798</v>
      </c>
      <c r="C72885" t="s">
        <v>12795</v>
      </c>
    </row>
    <row r="72886" spans="1:3" x14ac:dyDescent="0.2">
      <c r="A72886" t="s">
        <v>12222</v>
      </c>
      <c r="B72886" t="s">
        <v>12800</v>
      </c>
      <c r="C72886" t="s">
        <v>12795</v>
      </c>
    </row>
    <row r="72887" spans="1:3" x14ac:dyDescent="0.2">
      <c r="A72887" t="s">
        <v>12223</v>
      </c>
      <c r="B72887" t="s">
        <v>12798</v>
      </c>
      <c r="C72887" t="s">
        <v>12796</v>
      </c>
    </row>
    <row r="72888" spans="1:3" x14ac:dyDescent="0.2">
      <c r="A72888" t="s">
        <v>12224</v>
      </c>
      <c r="B72888" t="s">
        <v>12800</v>
      </c>
      <c r="C72888" t="s">
        <v>12796</v>
      </c>
    </row>
    <row r="72889" spans="1:3" x14ac:dyDescent="0.2">
      <c r="A72889" t="s">
        <v>421</v>
      </c>
      <c r="B72889" t="s">
        <v>12799</v>
      </c>
      <c r="C72889" t="s">
        <v>12795</v>
      </c>
    </row>
    <row r="72890" spans="1:3" x14ac:dyDescent="0.2">
      <c r="A72890" t="s">
        <v>637</v>
      </c>
      <c r="B72890" t="s">
        <v>12798</v>
      </c>
      <c r="C72890" t="s">
        <v>12796</v>
      </c>
    </row>
    <row r="72891" spans="1:3" x14ac:dyDescent="0.2">
      <c r="A72891" t="s">
        <v>12225</v>
      </c>
      <c r="B72891" t="s">
        <v>12800</v>
      </c>
      <c r="C72891" t="s">
        <v>12795</v>
      </c>
    </row>
    <row r="72892" spans="1:3" x14ac:dyDescent="0.2">
      <c r="A72892" t="s">
        <v>398</v>
      </c>
      <c r="B72892" t="s">
        <v>12799</v>
      </c>
      <c r="C72892" t="s">
        <v>12795</v>
      </c>
    </row>
    <row r="72893" spans="1:3" x14ac:dyDescent="0.2">
      <c r="A72893" t="s">
        <v>7788</v>
      </c>
      <c r="B72893" t="s">
        <v>12800</v>
      </c>
      <c r="C72893" t="s">
        <v>12796</v>
      </c>
    </row>
    <row r="72894" spans="1:3" x14ac:dyDescent="0.2">
      <c r="A72894" t="s">
        <v>7907</v>
      </c>
      <c r="B72894" t="s">
        <v>12799</v>
      </c>
      <c r="C72894" t="s">
        <v>12795</v>
      </c>
    </row>
    <row r="72895" spans="1:3" x14ac:dyDescent="0.2">
      <c r="A72895" t="s">
        <v>828</v>
      </c>
      <c r="B72895" t="s">
        <v>12800</v>
      </c>
      <c r="C72895" t="s">
        <v>12795</v>
      </c>
    </row>
    <row r="72896" spans="1:3" x14ac:dyDescent="0.2">
      <c r="A72896" t="s">
        <v>12226</v>
      </c>
      <c r="B72896" t="s">
        <v>12800</v>
      </c>
      <c r="C72896" t="s">
        <v>12796</v>
      </c>
    </row>
    <row r="72897" spans="1:3" x14ac:dyDescent="0.2">
      <c r="A72897" t="s">
        <v>12204</v>
      </c>
      <c r="B72897" t="s">
        <v>12800</v>
      </c>
      <c r="C72897" t="s">
        <v>12796</v>
      </c>
    </row>
    <row r="72898" spans="1:3" x14ac:dyDescent="0.2">
      <c r="A72898" t="s">
        <v>7935</v>
      </c>
      <c r="B72898" t="s">
        <v>12800</v>
      </c>
      <c r="C72898" t="s">
        <v>12796</v>
      </c>
    </row>
    <row r="72899" spans="1:3" x14ac:dyDescent="0.2">
      <c r="A72899" t="s">
        <v>12227</v>
      </c>
      <c r="B72899" t="s">
        <v>12800</v>
      </c>
      <c r="C72899" t="s">
        <v>12795</v>
      </c>
    </row>
    <row r="72900" spans="1:3" x14ac:dyDescent="0.2">
      <c r="A72900" t="s">
        <v>12228</v>
      </c>
      <c r="B72900" t="s">
        <v>12800</v>
      </c>
      <c r="C72900" t="s">
        <v>12795</v>
      </c>
    </row>
    <row r="72901" spans="1:3" x14ac:dyDescent="0.2">
      <c r="A72901" t="s">
        <v>355</v>
      </c>
      <c r="B72901" t="s">
        <v>12800</v>
      </c>
      <c r="C72901" t="s">
        <v>12795</v>
      </c>
    </row>
    <row r="72902" spans="1:3" x14ac:dyDescent="0.2">
      <c r="A72902" t="s">
        <v>12227</v>
      </c>
      <c r="B72902" t="s">
        <v>12800</v>
      </c>
      <c r="C72902" t="s">
        <v>12795</v>
      </c>
    </row>
    <row r="72903" spans="1:3" x14ac:dyDescent="0.2">
      <c r="A72903" t="s">
        <v>335</v>
      </c>
      <c r="B72903" t="s">
        <v>12800</v>
      </c>
      <c r="C72903" t="s">
        <v>12795</v>
      </c>
    </row>
    <row r="72904" spans="1:3" x14ac:dyDescent="0.2">
      <c r="A72904" t="s">
        <v>12229</v>
      </c>
      <c r="B72904" t="s">
        <v>12797</v>
      </c>
      <c r="C72904" t="s">
        <v>12795</v>
      </c>
    </row>
    <row r="72905" spans="1:3" x14ac:dyDescent="0.2">
      <c r="A72905" t="s">
        <v>327</v>
      </c>
      <c r="B72905" t="s">
        <v>12801</v>
      </c>
      <c r="C72905" t="s">
        <v>12795</v>
      </c>
    </row>
    <row r="72906" spans="1:3" x14ac:dyDescent="0.2">
      <c r="A72906" t="s">
        <v>812</v>
      </c>
      <c r="B72906" t="s">
        <v>12800</v>
      </c>
      <c r="C72906" t="s">
        <v>12795</v>
      </c>
    </row>
    <row r="72907" spans="1:3" x14ac:dyDescent="0.2">
      <c r="A72907" t="s">
        <v>323</v>
      </c>
      <c r="B72907" t="s">
        <v>12797</v>
      </c>
      <c r="C72907" t="s">
        <v>12795</v>
      </c>
    </row>
    <row r="72908" spans="1:3" x14ac:dyDescent="0.2">
      <c r="A72908" t="s">
        <v>8966</v>
      </c>
      <c r="B72908" t="s">
        <v>12797</v>
      </c>
      <c r="C72908" t="s">
        <v>12795</v>
      </c>
    </row>
    <row r="72909" spans="1:3" x14ac:dyDescent="0.2">
      <c r="A72909" t="s">
        <v>12228</v>
      </c>
      <c r="B72909" t="s">
        <v>12800</v>
      </c>
      <c r="C72909" t="s">
        <v>12795</v>
      </c>
    </row>
    <row r="72910" spans="1:3" x14ac:dyDescent="0.2">
      <c r="A72910" t="s">
        <v>7907</v>
      </c>
      <c r="B72910" t="s">
        <v>12799</v>
      </c>
      <c r="C72910" t="s">
        <v>12795</v>
      </c>
    </row>
    <row r="72911" spans="1:3" x14ac:dyDescent="0.2">
      <c r="A72911" t="s">
        <v>421</v>
      </c>
      <c r="B72911" t="s">
        <v>12799</v>
      </c>
      <c r="C72911" t="s">
        <v>12795</v>
      </c>
    </row>
    <row r="72912" spans="1:3" x14ac:dyDescent="0.2">
      <c r="A72912" t="s">
        <v>12224</v>
      </c>
      <c r="B72912" t="s">
        <v>12800</v>
      </c>
      <c r="C72912" t="s">
        <v>12796</v>
      </c>
    </row>
    <row r="72913" spans="1:3" x14ac:dyDescent="0.2">
      <c r="A72913" t="s">
        <v>9084</v>
      </c>
      <c r="B72913" t="s">
        <v>12798</v>
      </c>
      <c r="C72913" t="s">
        <v>12795</v>
      </c>
    </row>
    <row r="72914" spans="1:3" x14ac:dyDescent="0.2">
      <c r="A72914" t="s">
        <v>1432</v>
      </c>
      <c r="B72914" t="s">
        <v>12797</v>
      </c>
      <c r="C72914" t="s">
        <v>12795</v>
      </c>
    </row>
    <row r="72915" spans="1:3" x14ac:dyDescent="0.2">
      <c r="A72915" t="s">
        <v>1153</v>
      </c>
      <c r="B72915" t="s">
        <v>12798</v>
      </c>
      <c r="C72915" t="s">
        <v>12795</v>
      </c>
    </row>
    <row r="72916" spans="1:3" x14ac:dyDescent="0.2">
      <c r="A72916" t="s">
        <v>12220</v>
      </c>
      <c r="B72916" t="s">
        <v>12800</v>
      </c>
      <c r="C72916" t="s">
        <v>12795</v>
      </c>
    </row>
    <row r="72917" spans="1:3" x14ac:dyDescent="0.2">
      <c r="A72917" t="s">
        <v>313</v>
      </c>
      <c r="B72917" t="s">
        <v>12800</v>
      </c>
      <c r="C72917" t="s">
        <v>12795</v>
      </c>
    </row>
    <row r="72918" spans="1:3" x14ac:dyDescent="0.2">
      <c r="A72918" t="s">
        <v>12230</v>
      </c>
      <c r="B72918" t="s">
        <v>12800</v>
      </c>
      <c r="C72918" t="s">
        <v>12795</v>
      </c>
    </row>
    <row r="72919" spans="1:3" x14ac:dyDescent="0.2">
      <c r="A72919" t="s">
        <v>837</v>
      </c>
      <c r="B72919" t="s">
        <v>12797</v>
      </c>
      <c r="C72919" t="s">
        <v>12795</v>
      </c>
    </row>
    <row r="72920" spans="1:3" x14ac:dyDescent="0.2">
      <c r="A72920" t="s">
        <v>489</v>
      </c>
      <c r="B72920" t="s">
        <v>12800</v>
      </c>
      <c r="C72920" t="s">
        <v>12795</v>
      </c>
    </row>
    <row r="72921" spans="1:3" x14ac:dyDescent="0.2">
      <c r="A72921" t="s">
        <v>12231</v>
      </c>
      <c r="B72921" t="s">
        <v>12800</v>
      </c>
      <c r="C72921" t="s">
        <v>12795</v>
      </c>
    </row>
    <row r="72922" spans="1:3" x14ac:dyDescent="0.2">
      <c r="A72922" t="s">
        <v>491</v>
      </c>
      <c r="B72922" t="s">
        <v>12800</v>
      </c>
      <c r="C72922" t="s">
        <v>12795</v>
      </c>
    </row>
    <row r="72923" spans="1:3" x14ac:dyDescent="0.2">
      <c r="A72923" t="s">
        <v>592</v>
      </c>
      <c r="B72923" t="s">
        <v>12800</v>
      </c>
      <c r="C72923" t="s">
        <v>12795</v>
      </c>
    </row>
    <row r="72924" spans="1:3" x14ac:dyDescent="0.2">
      <c r="A72924" t="s">
        <v>12232</v>
      </c>
      <c r="B72924" t="s">
        <v>12800</v>
      </c>
      <c r="C72924" t="s">
        <v>12795</v>
      </c>
    </row>
    <row r="72925" spans="1:3" x14ac:dyDescent="0.2">
      <c r="A72925" t="s">
        <v>12233</v>
      </c>
      <c r="B72925" t="s">
        <v>12800</v>
      </c>
      <c r="C72925" t="s">
        <v>12795</v>
      </c>
    </row>
    <row r="72926" spans="1:3" x14ac:dyDescent="0.2">
      <c r="A72926" t="s">
        <v>12232</v>
      </c>
      <c r="B72926" t="s">
        <v>12800</v>
      </c>
      <c r="C72926" t="s">
        <v>12795</v>
      </c>
    </row>
    <row r="72927" spans="1:3" x14ac:dyDescent="0.2">
      <c r="A72927" t="s">
        <v>1450</v>
      </c>
      <c r="B72927" t="s">
        <v>12797</v>
      </c>
      <c r="C72927" t="s">
        <v>12796</v>
      </c>
    </row>
    <row r="72928" spans="1:3" x14ac:dyDescent="0.2">
      <c r="A72928" t="s">
        <v>12195</v>
      </c>
      <c r="B72928" t="s">
        <v>12800</v>
      </c>
      <c r="C72928" t="s">
        <v>12795</v>
      </c>
    </row>
    <row r="72929" spans="1:3" x14ac:dyDescent="0.2">
      <c r="A72929" t="s">
        <v>7935</v>
      </c>
      <c r="B72929" t="s">
        <v>12800</v>
      </c>
      <c r="C72929" t="s">
        <v>12796</v>
      </c>
    </row>
    <row r="72930" spans="1:3" x14ac:dyDescent="0.2">
      <c r="A72930" t="s">
        <v>12232</v>
      </c>
      <c r="B72930" t="s">
        <v>12800</v>
      </c>
      <c r="C72930" t="s">
        <v>12795</v>
      </c>
    </row>
    <row r="72931" spans="1:3" x14ac:dyDescent="0.2">
      <c r="A72931" t="s">
        <v>622</v>
      </c>
      <c r="B72931" t="s">
        <v>12800</v>
      </c>
      <c r="C72931" t="s">
        <v>12795</v>
      </c>
    </row>
    <row r="72932" spans="1:3" x14ac:dyDescent="0.2">
      <c r="A72932" t="s">
        <v>12234</v>
      </c>
      <c r="B72932" t="s">
        <v>12800</v>
      </c>
      <c r="C72932" t="s">
        <v>12795</v>
      </c>
    </row>
    <row r="72933" spans="1:3" x14ac:dyDescent="0.2">
      <c r="A72933" t="s">
        <v>439</v>
      </c>
      <c r="B72933" t="s">
        <v>12798</v>
      </c>
      <c r="C72933" t="s">
        <v>12795</v>
      </c>
    </row>
    <row r="72934" spans="1:3" x14ac:dyDescent="0.2">
      <c r="A72934" t="s">
        <v>11714</v>
      </c>
      <c r="B72934" t="s">
        <v>12800</v>
      </c>
      <c r="C72934" t="s">
        <v>12795</v>
      </c>
    </row>
    <row r="72935" spans="1:3" x14ac:dyDescent="0.2">
      <c r="A72935" t="s">
        <v>777</v>
      </c>
      <c r="B72935" t="s">
        <v>12800</v>
      </c>
      <c r="C72935" t="s">
        <v>12795</v>
      </c>
    </row>
    <row r="72936" spans="1:3" x14ac:dyDescent="0.2">
      <c r="A72936" t="s">
        <v>11865</v>
      </c>
      <c r="B72936" t="s">
        <v>12800</v>
      </c>
      <c r="C72936" t="s">
        <v>12795</v>
      </c>
    </row>
    <row r="72937" spans="1:3" x14ac:dyDescent="0.2">
      <c r="A72937" t="s">
        <v>1338</v>
      </c>
      <c r="B72937" t="s">
        <v>12800</v>
      </c>
      <c r="C72937" t="s">
        <v>12796</v>
      </c>
    </row>
    <row r="72938" spans="1:3" x14ac:dyDescent="0.2">
      <c r="A72938" t="s">
        <v>8666</v>
      </c>
      <c r="B72938" t="s">
        <v>12800</v>
      </c>
      <c r="C72938" t="s">
        <v>12795</v>
      </c>
    </row>
    <row r="72939" spans="1:3" x14ac:dyDescent="0.2">
      <c r="A72939" t="s">
        <v>355</v>
      </c>
      <c r="B72939" t="s">
        <v>12800</v>
      </c>
      <c r="C72939" t="s">
        <v>12795</v>
      </c>
    </row>
    <row r="72940" spans="1:3" x14ac:dyDescent="0.2">
      <c r="A72940" t="s">
        <v>12235</v>
      </c>
      <c r="B72940" t="s">
        <v>12799</v>
      </c>
      <c r="C72940" t="s">
        <v>12796</v>
      </c>
    </row>
    <row r="72941" spans="1:3" x14ac:dyDescent="0.2">
      <c r="A72941" t="s">
        <v>784</v>
      </c>
      <c r="B72941" t="s">
        <v>12800</v>
      </c>
      <c r="C72941" t="s">
        <v>12796</v>
      </c>
    </row>
    <row r="72942" spans="1:3" x14ac:dyDescent="0.2">
      <c r="A72942" t="s">
        <v>311</v>
      </c>
      <c r="B72942" t="s">
        <v>12800</v>
      </c>
      <c r="C72942" t="s">
        <v>12795</v>
      </c>
    </row>
    <row r="72943" spans="1:3" x14ac:dyDescent="0.2">
      <c r="A72943" t="s">
        <v>446</v>
      </c>
      <c r="B72943" t="s">
        <v>12800</v>
      </c>
      <c r="C72943" t="s">
        <v>12795</v>
      </c>
    </row>
    <row r="72944" spans="1:3" x14ac:dyDescent="0.2">
      <c r="A72944" t="s">
        <v>8751</v>
      </c>
      <c r="B72944" t="s">
        <v>12801</v>
      </c>
      <c r="C72944" t="s">
        <v>12795</v>
      </c>
    </row>
    <row r="72945" spans="1:3" x14ac:dyDescent="0.2">
      <c r="A72945" t="s">
        <v>327</v>
      </c>
      <c r="B72945" t="s">
        <v>12801</v>
      </c>
      <c r="C72945" t="s">
        <v>12795</v>
      </c>
    </row>
    <row r="72946" spans="1:3" x14ac:dyDescent="0.2">
      <c r="A72946" t="s">
        <v>1432</v>
      </c>
      <c r="B72946" t="s">
        <v>12797</v>
      </c>
      <c r="C72946" t="s">
        <v>12795</v>
      </c>
    </row>
    <row r="72947" spans="1:3" x14ac:dyDescent="0.2">
      <c r="A72947" t="s">
        <v>12236</v>
      </c>
      <c r="B72947" t="s">
        <v>12800</v>
      </c>
      <c r="C72947" t="s">
        <v>12795</v>
      </c>
    </row>
    <row r="72948" spans="1:3" x14ac:dyDescent="0.2">
      <c r="A72948" t="s">
        <v>12237</v>
      </c>
      <c r="B72948" t="s">
        <v>12800</v>
      </c>
      <c r="C72948" t="s">
        <v>12796</v>
      </c>
    </row>
    <row r="72949" spans="1:3" x14ac:dyDescent="0.2">
      <c r="A72949" t="s">
        <v>314</v>
      </c>
      <c r="B72949" t="s">
        <v>12799</v>
      </c>
      <c r="C72949" t="s">
        <v>12795</v>
      </c>
    </row>
    <row r="72950" spans="1:3" x14ac:dyDescent="0.2">
      <c r="A72950" t="s">
        <v>3040</v>
      </c>
      <c r="B72950" t="s">
        <v>12801</v>
      </c>
      <c r="C72950" t="s">
        <v>12796</v>
      </c>
    </row>
    <row r="72951" spans="1:3" x14ac:dyDescent="0.2">
      <c r="A72951" t="s">
        <v>1151</v>
      </c>
      <c r="B72951" t="s">
        <v>12801</v>
      </c>
      <c r="C72951" t="s">
        <v>12795</v>
      </c>
    </row>
    <row r="72952" spans="1:3" x14ac:dyDescent="0.2">
      <c r="A72952" t="s">
        <v>2100</v>
      </c>
      <c r="B72952" t="s">
        <v>12800</v>
      </c>
      <c r="C72952" t="s">
        <v>12795</v>
      </c>
    </row>
    <row r="72953" spans="1:3" x14ac:dyDescent="0.2">
      <c r="A72953" t="s">
        <v>304</v>
      </c>
      <c r="B72953" t="s">
        <v>12801</v>
      </c>
      <c r="C72953" t="s">
        <v>12795</v>
      </c>
    </row>
    <row r="72954" spans="1:3" x14ac:dyDescent="0.2">
      <c r="A72954" t="s">
        <v>366</v>
      </c>
      <c r="B72954" t="s">
        <v>12801</v>
      </c>
      <c r="C72954" t="s">
        <v>12795</v>
      </c>
    </row>
    <row r="72955" spans="1:3" x14ac:dyDescent="0.2">
      <c r="A72955" t="s">
        <v>1153</v>
      </c>
      <c r="B72955" t="s">
        <v>12798</v>
      </c>
      <c r="C72955" t="s">
        <v>12795</v>
      </c>
    </row>
    <row r="72956" spans="1:3" x14ac:dyDescent="0.2">
      <c r="A72956" t="s">
        <v>364</v>
      </c>
      <c r="B72956" t="s">
        <v>12800</v>
      </c>
      <c r="C72956" t="s">
        <v>12796</v>
      </c>
    </row>
    <row r="72957" spans="1:3" x14ac:dyDescent="0.2">
      <c r="A72957" t="s">
        <v>11745</v>
      </c>
      <c r="B72957" t="s">
        <v>12800</v>
      </c>
      <c r="C72957" t="s">
        <v>12795</v>
      </c>
    </row>
    <row r="72958" spans="1:3" x14ac:dyDescent="0.2">
      <c r="A72958" t="s">
        <v>10599</v>
      </c>
      <c r="B72958" t="s">
        <v>12800</v>
      </c>
      <c r="C72958" t="s">
        <v>12795</v>
      </c>
    </row>
    <row r="72959" spans="1:3" x14ac:dyDescent="0.2">
      <c r="A72959" t="s">
        <v>12238</v>
      </c>
      <c r="B72959" t="s">
        <v>12800</v>
      </c>
      <c r="C72959" t="s">
        <v>12795</v>
      </c>
    </row>
    <row r="72960" spans="1:3" x14ac:dyDescent="0.2">
      <c r="A72960" t="s">
        <v>327</v>
      </c>
      <c r="B72960" t="s">
        <v>12801</v>
      </c>
      <c r="C72960" t="s">
        <v>12795</v>
      </c>
    </row>
    <row r="72961" spans="1:3" x14ac:dyDescent="0.2">
      <c r="A72961" t="s">
        <v>9091</v>
      </c>
      <c r="B72961" t="s">
        <v>12801</v>
      </c>
      <c r="C72961" t="s">
        <v>12795</v>
      </c>
    </row>
    <row r="72962" spans="1:3" x14ac:dyDescent="0.2">
      <c r="A72962" t="s">
        <v>12239</v>
      </c>
      <c r="B72962" t="s">
        <v>12800</v>
      </c>
      <c r="C72962" t="s">
        <v>12795</v>
      </c>
    </row>
    <row r="72963" spans="1:3" x14ac:dyDescent="0.2">
      <c r="A72963" t="s">
        <v>537</v>
      </c>
      <c r="B72963" t="s">
        <v>12797</v>
      </c>
      <c r="C72963" t="s">
        <v>12795</v>
      </c>
    </row>
    <row r="72964" spans="1:3" x14ac:dyDescent="0.2">
      <c r="A72964" t="s">
        <v>12240</v>
      </c>
      <c r="B72964" t="s">
        <v>12800</v>
      </c>
      <c r="C72964" t="s">
        <v>12795</v>
      </c>
    </row>
    <row r="72965" spans="1:3" x14ac:dyDescent="0.2">
      <c r="A72965" t="s">
        <v>366</v>
      </c>
      <c r="B72965" t="s">
        <v>12801</v>
      </c>
      <c r="C72965" t="s">
        <v>12795</v>
      </c>
    </row>
    <row r="72966" spans="1:3" x14ac:dyDescent="0.2">
      <c r="A72966" t="s">
        <v>12241</v>
      </c>
      <c r="B72966" t="s">
        <v>12800</v>
      </c>
      <c r="C72966" t="s">
        <v>12796</v>
      </c>
    </row>
    <row r="72967" spans="1:3" x14ac:dyDescent="0.2">
      <c r="A72967" t="s">
        <v>1475</v>
      </c>
      <c r="B72967" t="s">
        <v>12800</v>
      </c>
      <c r="C72967" t="s">
        <v>12795</v>
      </c>
    </row>
    <row r="72968" spans="1:3" x14ac:dyDescent="0.2">
      <c r="A72968" t="s">
        <v>331</v>
      </c>
      <c r="B72968" t="s">
        <v>12801</v>
      </c>
      <c r="C72968" t="s">
        <v>12795</v>
      </c>
    </row>
    <row r="72969" spans="1:3" x14ac:dyDescent="0.2">
      <c r="A72969" t="s">
        <v>4717</v>
      </c>
      <c r="B72969" t="s">
        <v>12800</v>
      </c>
      <c r="C72969" t="s">
        <v>12795</v>
      </c>
    </row>
    <row r="72970" spans="1:3" x14ac:dyDescent="0.2">
      <c r="A72970" t="s">
        <v>622</v>
      </c>
      <c r="B72970" t="s">
        <v>12800</v>
      </c>
      <c r="C72970" t="s">
        <v>12795</v>
      </c>
    </row>
    <row r="72971" spans="1:3" x14ac:dyDescent="0.2">
      <c r="A72971" t="s">
        <v>610</v>
      </c>
      <c r="B72971" t="s">
        <v>12797</v>
      </c>
      <c r="C72971" t="s">
        <v>12795</v>
      </c>
    </row>
    <row r="72972" spans="1:3" x14ac:dyDescent="0.2">
      <c r="A72972" t="s">
        <v>311</v>
      </c>
      <c r="B72972" t="s">
        <v>12800</v>
      </c>
      <c r="C72972" t="s">
        <v>12795</v>
      </c>
    </row>
    <row r="72973" spans="1:3" x14ac:dyDescent="0.2">
      <c r="A72973" t="s">
        <v>9091</v>
      </c>
      <c r="B72973" t="s">
        <v>12801</v>
      </c>
      <c r="C72973" t="s">
        <v>12795</v>
      </c>
    </row>
    <row r="72974" spans="1:3" x14ac:dyDescent="0.2">
      <c r="A72974" t="s">
        <v>370</v>
      </c>
      <c r="B72974" t="s">
        <v>12799</v>
      </c>
      <c r="C72974" t="s">
        <v>12795</v>
      </c>
    </row>
    <row r="72975" spans="1:3" x14ac:dyDescent="0.2">
      <c r="A72975" t="s">
        <v>415</v>
      </c>
      <c r="B72975" t="s">
        <v>12801</v>
      </c>
      <c r="C72975" t="s">
        <v>12795</v>
      </c>
    </row>
    <row r="72976" spans="1:3" x14ac:dyDescent="0.2">
      <c r="A72976" t="s">
        <v>542</v>
      </c>
      <c r="B72976" t="s">
        <v>12800</v>
      </c>
      <c r="C72976" t="s">
        <v>12795</v>
      </c>
    </row>
    <row r="72977" spans="1:3" x14ac:dyDescent="0.2">
      <c r="A72977" t="s">
        <v>7788</v>
      </c>
      <c r="B72977" t="s">
        <v>12800</v>
      </c>
      <c r="C72977" t="s">
        <v>12796</v>
      </c>
    </row>
    <row r="72978" spans="1:3" x14ac:dyDescent="0.2">
      <c r="A72978" t="s">
        <v>996</v>
      </c>
      <c r="B72978" t="s">
        <v>12800</v>
      </c>
      <c r="C72978" t="s">
        <v>12795</v>
      </c>
    </row>
    <row r="72979" spans="1:3" x14ac:dyDescent="0.2">
      <c r="A72979" t="s">
        <v>428</v>
      </c>
      <c r="B72979" t="s">
        <v>12797</v>
      </c>
      <c r="C72979" t="s">
        <v>12795</v>
      </c>
    </row>
    <row r="72980" spans="1:3" x14ac:dyDescent="0.2">
      <c r="A72980" t="s">
        <v>3040</v>
      </c>
      <c r="B72980" t="s">
        <v>12801</v>
      </c>
      <c r="C72980" t="s">
        <v>12796</v>
      </c>
    </row>
    <row r="72981" spans="1:3" x14ac:dyDescent="0.2">
      <c r="A72981" t="s">
        <v>711</v>
      </c>
      <c r="B72981" t="s">
        <v>12798</v>
      </c>
      <c r="C72981" t="s">
        <v>12795</v>
      </c>
    </row>
    <row r="72982" spans="1:3" x14ac:dyDescent="0.2">
      <c r="A72982" t="s">
        <v>9397</v>
      </c>
      <c r="B72982" t="s">
        <v>12799</v>
      </c>
      <c r="C72982" t="s">
        <v>12795</v>
      </c>
    </row>
    <row r="72983" spans="1:3" x14ac:dyDescent="0.2">
      <c r="A72983" t="s">
        <v>1194</v>
      </c>
      <c r="B72983" t="s">
        <v>12798</v>
      </c>
      <c r="C72983" t="s">
        <v>12796</v>
      </c>
    </row>
    <row r="72984" spans="1:3" x14ac:dyDescent="0.2">
      <c r="A72984" t="s">
        <v>366</v>
      </c>
      <c r="B72984" t="s">
        <v>12801</v>
      </c>
      <c r="C72984" t="s">
        <v>12795</v>
      </c>
    </row>
    <row r="72985" spans="1:3" x14ac:dyDescent="0.2">
      <c r="A72985" t="s">
        <v>727</v>
      </c>
      <c r="B72985" t="s">
        <v>12800</v>
      </c>
      <c r="C72985" t="s">
        <v>12795</v>
      </c>
    </row>
    <row r="72986" spans="1:3" x14ac:dyDescent="0.2">
      <c r="A72986" t="s">
        <v>712</v>
      </c>
      <c r="B72986" t="s">
        <v>12799</v>
      </c>
      <c r="C72986" t="s">
        <v>12795</v>
      </c>
    </row>
    <row r="72987" spans="1:3" x14ac:dyDescent="0.2">
      <c r="A72987" t="s">
        <v>349</v>
      </c>
      <c r="B72987" t="s">
        <v>12800</v>
      </c>
      <c r="C72987" t="s">
        <v>12795</v>
      </c>
    </row>
    <row r="72988" spans="1:3" x14ac:dyDescent="0.2">
      <c r="A72988" t="s">
        <v>622</v>
      </c>
      <c r="B72988" t="s">
        <v>12800</v>
      </c>
      <c r="C72988" t="s">
        <v>12795</v>
      </c>
    </row>
    <row r="72989" spans="1:3" x14ac:dyDescent="0.2">
      <c r="A72989" t="s">
        <v>413</v>
      </c>
      <c r="B72989" t="s">
        <v>12797</v>
      </c>
      <c r="C72989" t="s">
        <v>12795</v>
      </c>
    </row>
    <row r="72990" spans="1:3" x14ac:dyDescent="0.2">
      <c r="A72990" t="s">
        <v>784</v>
      </c>
      <c r="B72990" t="s">
        <v>12800</v>
      </c>
      <c r="C72990" t="s">
        <v>12796</v>
      </c>
    </row>
    <row r="72991" spans="1:3" x14ac:dyDescent="0.2">
      <c r="A72991" t="s">
        <v>10599</v>
      </c>
      <c r="B72991" t="s">
        <v>12800</v>
      </c>
      <c r="C72991" t="s">
        <v>12795</v>
      </c>
    </row>
    <row r="72992" spans="1:3" x14ac:dyDescent="0.2">
      <c r="A72992" t="s">
        <v>9397</v>
      </c>
      <c r="B72992" t="s">
        <v>12799</v>
      </c>
      <c r="C72992" t="s">
        <v>12795</v>
      </c>
    </row>
    <row r="72993" spans="1:3" x14ac:dyDescent="0.2">
      <c r="A72993" t="s">
        <v>841</v>
      </c>
      <c r="B72993" t="s">
        <v>12800</v>
      </c>
      <c r="C72993" t="s">
        <v>12795</v>
      </c>
    </row>
    <row r="72994" spans="1:3" x14ac:dyDescent="0.2">
      <c r="A72994" t="s">
        <v>868</v>
      </c>
      <c r="B72994" t="s">
        <v>12800</v>
      </c>
      <c r="C72994" t="s">
        <v>12796</v>
      </c>
    </row>
    <row r="72995" spans="1:3" x14ac:dyDescent="0.2">
      <c r="A72995" t="s">
        <v>502</v>
      </c>
      <c r="B72995" t="s">
        <v>12801</v>
      </c>
      <c r="C72995" t="s">
        <v>12795</v>
      </c>
    </row>
    <row r="72996" spans="1:3" x14ac:dyDescent="0.2">
      <c r="A72996" t="s">
        <v>12242</v>
      </c>
      <c r="B72996" t="s">
        <v>12800</v>
      </c>
      <c r="C72996" t="s">
        <v>12795</v>
      </c>
    </row>
    <row r="72997" spans="1:3" x14ac:dyDescent="0.2">
      <c r="A72997" t="s">
        <v>429</v>
      </c>
      <c r="B72997" t="s">
        <v>12801</v>
      </c>
      <c r="C72997" t="s">
        <v>12795</v>
      </c>
    </row>
    <row r="72998" spans="1:3" x14ac:dyDescent="0.2">
      <c r="A72998" t="s">
        <v>8667</v>
      </c>
      <c r="B72998" t="s">
        <v>12801</v>
      </c>
      <c r="C72998" t="s">
        <v>12795</v>
      </c>
    </row>
    <row r="72999" spans="1:3" x14ac:dyDescent="0.2">
      <c r="A72999" t="s">
        <v>1098</v>
      </c>
      <c r="B72999" t="s">
        <v>12801</v>
      </c>
      <c r="C72999" t="s">
        <v>12795</v>
      </c>
    </row>
    <row r="73000" spans="1:3" x14ac:dyDescent="0.2">
      <c r="A73000" t="s">
        <v>12051</v>
      </c>
      <c r="B73000" t="s">
        <v>12797</v>
      </c>
      <c r="C73000" t="s">
        <v>12796</v>
      </c>
    </row>
    <row r="73001" spans="1:3" x14ac:dyDescent="0.2">
      <c r="A73001" t="s">
        <v>355</v>
      </c>
      <c r="B73001" t="s">
        <v>12800</v>
      </c>
      <c r="C73001" t="s">
        <v>12795</v>
      </c>
    </row>
    <row r="73002" spans="1:3" x14ac:dyDescent="0.2">
      <c r="A73002" t="s">
        <v>961</v>
      </c>
      <c r="B73002" t="s">
        <v>12798</v>
      </c>
      <c r="C73002" t="s">
        <v>12796</v>
      </c>
    </row>
    <row r="73003" spans="1:3" x14ac:dyDescent="0.2">
      <c r="A73003" t="s">
        <v>310</v>
      </c>
      <c r="B73003" t="s">
        <v>12800</v>
      </c>
      <c r="C73003" t="s">
        <v>12795</v>
      </c>
    </row>
    <row r="73004" spans="1:3" x14ac:dyDescent="0.2">
      <c r="A73004" t="s">
        <v>491</v>
      </c>
      <c r="B73004" t="s">
        <v>12800</v>
      </c>
      <c r="C73004" t="s">
        <v>12795</v>
      </c>
    </row>
    <row r="73005" spans="1:3" x14ac:dyDescent="0.2">
      <c r="A73005" t="s">
        <v>2164</v>
      </c>
      <c r="B73005" t="s">
        <v>12799</v>
      </c>
      <c r="C73005" t="s">
        <v>12795</v>
      </c>
    </row>
    <row r="73006" spans="1:3" x14ac:dyDescent="0.2">
      <c r="A73006" t="s">
        <v>743</v>
      </c>
      <c r="B73006" t="s">
        <v>12797</v>
      </c>
      <c r="C73006" t="s">
        <v>12796</v>
      </c>
    </row>
    <row r="73007" spans="1:3" x14ac:dyDescent="0.2">
      <c r="A73007" t="s">
        <v>12243</v>
      </c>
      <c r="B73007" t="s">
        <v>12800</v>
      </c>
      <c r="C73007" t="s">
        <v>12795</v>
      </c>
    </row>
    <row r="73008" spans="1:3" x14ac:dyDescent="0.2">
      <c r="A73008" t="s">
        <v>719</v>
      </c>
      <c r="B73008" t="s">
        <v>12800</v>
      </c>
      <c r="C73008" t="s">
        <v>12795</v>
      </c>
    </row>
    <row r="73009" spans="1:3" x14ac:dyDescent="0.2">
      <c r="A73009" t="s">
        <v>830</v>
      </c>
      <c r="B73009" t="s">
        <v>12800</v>
      </c>
      <c r="C73009" t="s">
        <v>12795</v>
      </c>
    </row>
    <row r="73010" spans="1:3" x14ac:dyDescent="0.2">
      <c r="A73010" t="s">
        <v>407</v>
      </c>
      <c r="B73010" t="s">
        <v>12801</v>
      </c>
      <c r="C73010" t="s">
        <v>12796</v>
      </c>
    </row>
    <row r="73011" spans="1:3" x14ac:dyDescent="0.2">
      <c r="A73011" t="s">
        <v>8666</v>
      </c>
      <c r="B73011" t="s">
        <v>12800</v>
      </c>
      <c r="C73011" t="s">
        <v>12795</v>
      </c>
    </row>
    <row r="73012" spans="1:3" x14ac:dyDescent="0.2">
      <c r="A73012" t="s">
        <v>817</v>
      </c>
      <c r="B73012" t="s">
        <v>12798</v>
      </c>
      <c r="C73012" t="s">
        <v>12795</v>
      </c>
    </row>
    <row r="73013" spans="1:3" x14ac:dyDescent="0.2">
      <c r="A73013" t="s">
        <v>629</v>
      </c>
      <c r="B73013" t="s">
        <v>12801</v>
      </c>
      <c r="C73013" t="s">
        <v>12796</v>
      </c>
    </row>
    <row r="73014" spans="1:3" x14ac:dyDescent="0.2">
      <c r="A73014" t="s">
        <v>12244</v>
      </c>
      <c r="B73014" t="s">
        <v>12801</v>
      </c>
      <c r="C73014" t="s">
        <v>12796</v>
      </c>
    </row>
    <row r="73015" spans="1:3" x14ac:dyDescent="0.2">
      <c r="A73015" t="s">
        <v>988</v>
      </c>
      <c r="B73015" t="s">
        <v>12800</v>
      </c>
      <c r="C73015" t="s">
        <v>12795</v>
      </c>
    </row>
    <row r="73016" spans="1:3" x14ac:dyDescent="0.2">
      <c r="A73016" t="s">
        <v>407</v>
      </c>
      <c r="B73016" t="s">
        <v>12801</v>
      </c>
      <c r="C73016" t="s">
        <v>12796</v>
      </c>
    </row>
    <row r="73017" spans="1:3" x14ac:dyDescent="0.2">
      <c r="A73017" t="s">
        <v>374</v>
      </c>
      <c r="B73017" t="s">
        <v>12798</v>
      </c>
      <c r="C73017" t="s">
        <v>12796</v>
      </c>
    </row>
    <row r="73018" spans="1:3" x14ac:dyDescent="0.2">
      <c r="A73018" t="s">
        <v>7907</v>
      </c>
      <c r="B73018" t="s">
        <v>12799</v>
      </c>
      <c r="C73018" t="s">
        <v>12795</v>
      </c>
    </row>
    <row r="73019" spans="1:3" x14ac:dyDescent="0.2">
      <c r="A73019" t="s">
        <v>6413</v>
      </c>
      <c r="B73019" t="s">
        <v>12800</v>
      </c>
      <c r="C73019" t="s">
        <v>12795</v>
      </c>
    </row>
    <row r="73020" spans="1:3" x14ac:dyDescent="0.2">
      <c r="A73020" t="s">
        <v>1039</v>
      </c>
      <c r="B73020" t="s">
        <v>12800</v>
      </c>
      <c r="C73020" t="s">
        <v>12795</v>
      </c>
    </row>
    <row r="73021" spans="1:3" x14ac:dyDescent="0.2">
      <c r="A73021" t="s">
        <v>12245</v>
      </c>
      <c r="B73021" t="s">
        <v>12800</v>
      </c>
      <c r="C73021" t="s">
        <v>12795</v>
      </c>
    </row>
    <row r="73022" spans="1:3" x14ac:dyDescent="0.2">
      <c r="A73022" t="s">
        <v>1057</v>
      </c>
      <c r="B73022" t="s">
        <v>12800</v>
      </c>
      <c r="C73022" t="s">
        <v>12796</v>
      </c>
    </row>
    <row r="73023" spans="1:3" x14ac:dyDescent="0.2">
      <c r="A73023" t="s">
        <v>1067</v>
      </c>
      <c r="B73023" t="s">
        <v>12798</v>
      </c>
      <c r="C73023" t="s">
        <v>12795</v>
      </c>
    </row>
    <row r="73024" spans="1:3" x14ac:dyDescent="0.2">
      <c r="A73024" t="s">
        <v>1556</v>
      </c>
      <c r="B73024" t="s">
        <v>12799</v>
      </c>
      <c r="C73024" t="s">
        <v>12795</v>
      </c>
    </row>
    <row r="73025" spans="1:3" x14ac:dyDescent="0.2">
      <c r="A73025" t="s">
        <v>12066</v>
      </c>
      <c r="B73025" t="s">
        <v>12800</v>
      </c>
      <c r="C73025" t="s">
        <v>12796</v>
      </c>
    </row>
    <row r="73026" spans="1:3" x14ac:dyDescent="0.2">
      <c r="A73026" t="s">
        <v>12246</v>
      </c>
      <c r="B73026" t="s">
        <v>12800</v>
      </c>
      <c r="C73026" t="s">
        <v>12795</v>
      </c>
    </row>
    <row r="73027" spans="1:3" x14ac:dyDescent="0.2">
      <c r="A73027" t="s">
        <v>517</v>
      </c>
      <c r="B73027" t="s">
        <v>12798</v>
      </c>
      <c r="C73027" t="s">
        <v>12795</v>
      </c>
    </row>
    <row r="73028" spans="1:3" x14ac:dyDescent="0.2">
      <c r="A73028" t="s">
        <v>910</v>
      </c>
      <c r="B73028" t="s">
        <v>12800</v>
      </c>
      <c r="C73028" t="s">
        <v>12796</v>
      </c>
    </row>
    <row r="73029" spans="1:3" x14ac:dyDescent="0.2">
      <c r="A73029" t="s">
        <v>898</v>
      </c>
      <c r="B73029" t="s">
        <v>12800</v>
      </c>
      <c r="C73029" t="s">
        <v>12796</v>
      </c>
    </row>
    <row r="73030" spans="1:3" x14ac:dyDescent="0.2">
      <c r="A73030" t="s">
        <v>327</v>
      </c>
      <c r="B73030" t="s">
        <v>12801</v>
      </c>
      <c r="C73030" t="s">
        <v>12795</v>
      </c>
    </row>
    <row r="73031" spans="1:3" x14ac:dyDescent="0.2">
      <c r="A73031" t="s">
        <v>886</v>
      </c>
      <c r="B73031" t="s">
        <v>12801</v>
      </c>
      <c r="C73031" t="s">
        <v>12795</v>
      </c>
    </row>
    <row r="73032" spans="1:3" x14ac:dyDescent="0.2">
      <c r="A73032" t="s">
        <v>30</v>
      </c>
      <c r="B73032" t="s">
        <v>12800</v>
      </c>
      <c r="C73032" t="s">
        <v>12795</v>
      </c>
    </row>
    <row r="73033" spans="1:3" x14ac:dyDescent="0.2">
      <c r="A73033" t="s">
        <v>1692</v>
      </c>
      <c r="B73033" t="s">
        <v>12800</v>
      </c>
      <c r="C73033" t="s">
        <v>12795</v>
      </c>
    </row>
    <row r="73034" spans="1:3" x14ac:dyDescent="0.2">
      <c r="A73034" t="s">
        <v>302</v>
      </c>
      <c r="B73034" t="s">
        <v>12800</v>
      </c>
      <c r="C73034" t="s">
        <v>12795</v>
      </c>
    </row>
    <row r="73035" spans="1:3" x14ac:dyDescent="0.2">
      <c r="A73035" t="s">
        <v>9612</v>
      </c>
      <c r="B73035" t="s">
        <v>12800</v>
      </c>
      <c r="C73035" t="s">
        <v>12796</v>
      </c>
    </row>
    <row r="73036" spans="1:3" x14ac:dyDescent="0.2">
      <c r="A73036" t="s">
        <v>12247</v>
      </c>
      <c r="B73036" t="s">
        <v>12800</v>
      </c>
      <c r="C73036" t="s">
        <v>12795</v>
      </c>
    </row>
    <row r="73037" spans="1:3" x14ac:dyDescent="0.2">
      <c r="A73037" t="s">
        <v>12248</v>
      </c>
      <c r="B73037" t="s">
        <v>12800</v>
      </c>
      <c r="C73037" t="s">
        <v>12795</v>
      </c>
    </row>
    <row r="73038" spans="1:3" x14ac:dyDescent="0.2">
      <c r="A73038" t="s">
        <v>193</v>
      </c>
      <c r="B73038" t="s">
        <v>12798</v>
      </c>
      <c r="C73038" t="s">
        <v>12795</v>
      </c>
    </row>
    <row r="73039" spans="1:3" x14ac:dyDescent="0.2">
      <c r="A73039" t="s">
        <v>1692</v>
      </c>
      <c r="B73039" t="s">
        <v>12800</v>
      </c>
      <c r="C73039" t="s">
        <v>12795</v>
      </c>
    </row>
    <row r="73040" spans="1:3" x14ac:dyDescent="0.2">
      <c r="A73040" t="s">
        <v>500</v>
      </c>
      <c r="B73040" t="s">
        <v>12798</v>
      </c>
      <c r="C73040" t="s">
        <v>12796</v>
      </c>
    </row>
    <row r="73041" spans="1:3" x14ac:dyDescent="0.2">
      <c r="A73041" t="s">
        <v>3098</v>
      </c>
      <c r="B73041" t="s">
        <v>12800</v>
      </c>
      <c r="C73041" t="s">
        <v>12795</v>
      </c>
    </row>
    <row r="73042" spans="1:3" x14ac:dyDescent="0.2">
      <c r="A73042" t="s">
        <v>11407</v>
      </c>
      <c r="B73042" t="s">
        <v>12798</v>
      </c>
      <c r="C73042" t="s">
        <v>12795</v>
      </c>
    </row>
    <row r="73043" spans="1:3" x14ac:dyDescent="0.2">
      <c r="A73043" t="s">
        <v>686</v>
      </c>
      <c r="B73043" t="s">
        <v>12797</v>
      </c>
      <c r="C73043" t="s">
        <v>12795</v>
      </c>
    </row>
    <row r="73044" spans="1:3" x14ac:dyDescent="0.2">
      <c r="A73044" t="s">
        <v>1460</v>
      </c>
      <c r="B73044" t="s">
        <v>12800</v>
      </c>
      <c r="C73044" t="s">
        <v>12795</v>
      </c>
    </row>
    <row r="73045" spans="1:3" x14ac:dyDescent="0.2">
      <c r="A73045" t="s">
        <v>415</v>
      </c>
      <c r="B73045" t="s">
        <v>12801</v>
      </c>
      <c r="C73045" t="s">
        <v>12795</v>
      </c>
    </row>
    <row r="73046" spans="1:3" x14ac:dyDescent="0.2">
      <c r="A73046" t="s">
        <v>537</v>
      </c>
      <c r="B73046" t="s">
        <v>12797</v>
      </c>
      <c r="C73046" t="s">
        <v>12795</v>
      </c>
    </row>
    <row r="73047" spans="1:3" x14ac:dyDescent="0.2">
      <c r="A73047" t="s">
        <v>11113</v>
      </c>
      <c r="B73047" t="s">
        <v>12797</v>
      </c>
      <c r="C73047" t="s">
        <v>12795</v>
      </c>
    </row>
    <row r="73048" spans="1:3" x14ac:dyDescent="0.2">
      <c r="A73048" t="s">
        <v>12249</v>
      </c>
      <c r="B73048" t="s">
        <v>12801</v>
      </c>
      <c r="C73048" t="s">
        <v>12796</v>
      </c>
    </row>
    <row r="73049" spans="1:3" x14ac:dyDescent="0.2">
      <c r="A73049" t="s">
        <v>8675</v>
      </c>
      <c r="B73049" t="s">
        <v>12801</v>
      </c>
      <c r="C73049" t="s">
        <v>12795</v>
      </c>
    </row>
    <row r="73050" spans="1:3" x14ac:dyDescent="0.2">
      <c r="A73050" t="s">
        <v>1153</v>
      </c>
      <c r="B73050" t="s">
        <v>12798</v>
      </c>
      <c r="C73050" t="s">
        <v>12795</v>
      </c>
    </row>
    <row r="73051" spans="1:3" x14ac:dyDescent="0.2">
      <c r="A73051" t="s">
        <v>551</v>
      </c>
      <c r="B73051" t="s">
        <v>12799</v>
      </c>
      <c r="C73051" t="s">
        <v>12796</v>
      </c>
    </row>
    <row r="73052" spans="1:3" x14ac:dyDescent="0.2">
      <c r="A73052" t="s">
        <v>366</v>
      </c>
      <c r="B73052" t="s">
        <v>12801</v>
      </c>
      <c r="C73052" t="s">
        <v>12795</v>
      </c>
    </row>
    <row r="73053" spans="1:3" x14ac:dyDescent="0.2">
      <c r="A73053" t="s">
        <v>684</v>
      </c>
      <c r="B73053" t="s">
        <v>12798</v>
      </c>
      <c r="C73053" t="s">
        <v>12795</v>
      </c>
    </row>
    <row r="73054" spans="1:3" x14ac:dyDescent="0.2">
      <c r="A73054" t="s">
        <v>4858</v>
      </c>
      <c r="B73054" t="s">
        <v>12800</v>
      </c>
      <c r="C73054" t="s">
        <v>12795</v>
      </c>
    </row>
    <row r="73055" spans="1:3" x14ac:dyDescent="0.2">
      <c r="A73055" t="s">
        <v>316</v>
      </c>
      <c r="B73055" t="s">
        <v>12797</v>
      </c>
      <c r="C73055" t="s">
        <v>12795</v>
      </c>
    </row>
    <row r="73056" spans="1:3" x14ac:dyDescent="0.2">
      <c r="A73056" t="s">
        <v>12250</v>
      </c>
      <c r="B73056" t="s">
        <v>12800</v>
      </c>
      <c r="C73056" t="s">
        <v>12795</v>
      </c>
    </row>
    <row r="73057" spans="1:3" x14ac:dyDescent="0.2">
      <c r="A73057" t="s">
        <v>1151</v>
      </c>
      <c r="B73057" t="s">
        <v>12801</v>
      </c>
      <c r="C73057" t="s">
        <v>12795</v>
      </c>
    </row>
    <row r="73058" spans="1:3" x14ac:dyDescent="0.2">
      <c r="A73058" t="s">
        <v>304</v>
      </c>
      <c r="B73058" t="s">
        <v>12801</v>
      </c>
      <c r="C73058" t="s">
        <v>12795</v>
      </c>
    </row>
    <row r="73059" spans="1:3" x14ac:dyDescent="0.2">
      <c r="A73059" t="s">
        <v>3469</v>
      </c>
      <c r="B73059" t="s">
        <v>12800</v>
      </c>
      <c r="C73059" t="s">
        <v>12795</v>
      </c>
    </row>
    <row r="73060" spans="1:3" x14ac:dyDescent="0.2">
      <c r="A73060" t="s">
        <v>12251</v>
      </c>
      <c r="B73060" t="s">
        <v>12800</v>
      </c>
      <c r="C73060" t="s">
        <v>12795</v>
      </c>
    </row>
    <row r="73061" spans="1:3" x14ac:dyDescent="0.2">
      <c r="A73061" t="s">
        <v>491</v>
      </c>
      <c r="B73061" t="s">
        <v>12800</v>
      </c>
      <c r="C73061" t="s">
        <v>12795</v>
      </c>
    </row>
    <row r="73062" spans="1:3" x14ac:dyDescent="0.2">
      <c r="A73062" t="s">
        <v>11205</v>
      </c>
      <c r="B73062" t="s">
        <v>12800</v>
      </c>
      <c r="C73062" t="s">
        <v>12796</v>
      </c>
    </row>
    <row r="73063" spans="1:3" x14ac:dyDescent="0.2">
      <c r="A73063" t="s">
        <v>8983</v>
      </c>
      <c r="B73063" t="s">
        <v>12800</v>
      </c>
      <c r="C73063" t="s">
        <v>12795</v>
      </c>
    </row>
    <row r="73064" spans="1:3" x14ac:dyDescent="0.2">
      <c r="A73064" t="s">
        <v>7935</v>
      </c>
      <c r="B73064" t="s">
        <v>12800</v>
      </c>
      <c r="C73064" t="s">
        <v>12796</v>
      </c>
    </row>
    <row r="73065" spans="1:3" x14ac:dyDescent="0.2">
      <c r="A73065" t="s">
        <v>12252</v>
      </c>
      <c r="B73065" t="s">
        <v>12800</v>
      </c>
      <c r="C73065" t="s">
        <v>12795</v>
      </c>
    </row>
    <row r="73066" spans="1:3" x14ac:dyDescent="0.2">
      <c r="A73066" t="s">
        <v>681</v>
      </c>
      <c r="B73066" t="s">
        <v>12799</v>
      </c>
      <c r="C73066" t="s">
        <v>12795</v>
      </c>
    </row>
    <row r="73067" spans="1:3" x14ac:dyDescent="0.2">
      <c r="A73067" t="s">
        <v>623</v>
      </c>
      <c r="B73067" t="s">
        <v>12798</v>
      </c>
      <c r="C73067" t="s">
        <v>12795</v>
      </c>
    </row>
    <row r="73068" spans="1:3" x14ac:dyDescent="0.2">
      <c r="A73068" t="s">
        <v>546</v>
      </c>
      <c r="B73068" t="s">
        <v>12800</v>
      </c>
      <c r="C73068" t="s">
        <v>12795</v>
      </c>
    </row>
    <row r="73069" spans="1:3" x14ac:dyDescent="0.2">
      <c r="A73069" t="s">
        <v>622</v>
      </c>
      <c r="B73069" t="s">
        <v>12800</v>
      </c>
      <c r="C73069" t="s">
        <v>12795</v>
      </c>
    </row>
    <row r="73070" spans="1:3" x14ac:dyDescent="0.2">
      <c r="A73070" t="s">
        <v>12253</v>
      </c>
      <c r="B73070" t="s">
        <v>12798</v>
      </c>
      <c r="C73070" t="s">
        <v>12795</v>
      </c>
    </row>
    <row r="73071" spans="1:3" x14ac:dyDescent="0.2">
      <c r="A73071" t="s">
        <v>3040</v>
      </c>
      <c r="B73071" t="s">
        <v>12801</v>
      </c>
      <c r="C73071" t="s">
        <v>12796</v>
      </c>
    </row>
    <row r="73072" spans="1:3" x14ac:dyDescent="0.2">
      <c r="A73072" t="s">
        <v>394</v>
      </c>
      <c r="B73072" t="s">
        <v>12800</v>
      </c>
      <c r="C73072" t="s">
        <v>12795</v>
      </c>
    </row>
    <row r="73073" spans="1:3" x14ac:dyDescent="0.2">
      <c r="A73073" t="s">
        <v>10034</v>
      </c>
      <c r="B73073" t="s">
        <v>12801</v>
      </c>
      <c r="C73073" t="s">
        <v>12795</v>
      </c>
    </row>
    <row r="73074" spans="1:3" x14ac:dyDescent="0.2">
      <c r="A73074" t="s">
        <v>316</v>
      </c>
      <c r="B73074" t="s">
        <v>12797</v>
      </c>
      <c r="C73074" t="s">
        <v>12795</v>
      </c>
    </row>
    <row r="73075" spans="1:3" x14ac:dyDescent="0.2">
      <c r="A73075" t="s">
        <v>12254</v>
      </c>
      <c r="B73075" t="s">
        <v>12800</v>
      </c>
      <c r="C73075" t="s">
        <v>12795</v>
      </c>
    </row>
    <row r="73076" spans="1:3" x14ac:dyDescent="0.2">
      <c r="A73076" t="s">
        <v>304</v>
      </c>
      <c r="B73076" t="s">
        <v>12801</v>
      </c>
      <c r="C73076" t="s">
        <v>12795</v>
      </c>
    </row>
    <row r="73077" spans="1:3" x14ac:dyDescent="0.2">
      <c r="A73077" t="s">
        <v>10621</v>
      </c>
      <c r="B73077" t="s">
        <v>12801</v>
      </c>
      <c r="C73077" t="s">
        <v>12796</v>
      </c>
    </row>
    <row r="73078" spans="1:3" x14ac:dyDescent="0.2">
      <c r="A73078" t="s">
        <v>821</v>
      </c>
      <c r="B73078" t="s">
        <v>12800</v>
      </c>
      <c r="C73078" t="s">
        <v>12795</v>
      </c>
    </row>
    <row r="73079" spans="1:3" x14ac:dyDescent="0.2">
      <c r="A73079" t="s">
        <v>10599</v>
      </c>
      <c r="B73079" t="s">
        <v>12800</v>
      </c>
      <c r="C73079" t="s">
        <v>12795</v>
      </c>
    </row>
    <row r="73080" spans="1:3" x14ac:dyDescent="0.2">
      <c r="A73080" t="s">
        <v>7905</v>
      </c>
      <c r="B73080" t="s">
        <v>12797</v>
      </c>
      <c r="C73080" t="s">
        <v>12795</v>
      </c>
    </row>
    <row r="73081" spans="1:3" x14ac:dyDescent="0.2">
      <c r="A73081" t="s">
        <v>12255</v>
      </c>
      <c r="B73081" t="s">
        <v>12800</v>
      </c>
      <c r="C73081" t="s">
        <v>12795</v>
      </c>
    </row>
    <row r="73082" spans="1:3" x14ac:dyDescent="0.2">
      <c r="A73082" t="s">
        <v>686</v>
      </c>
      <c r="B73082" t="s">
        <v>12797</v>
      </c>
      <c r="C73082" t="s">
        <v>12795</v>
      </c>
    </row>
    <row r="73083" spans="1:3" x14ac:dyDescent="0.2">
      <c r="A73083" t="s">
        <v>331</v>
      </c>
      <c r="B73083" t="s">
        <v>12801</v>
      </c>
      <c r="C73083" t="s">
        <v>12795</v>
      </c>
    </row>
    <row r="73084" spans="1:3" x14ac:dyDescent="0.2">
      <c r="A73084" t="s">
        <v>12256</v>
      </c>
      <c r="B73084" t="s">
        <v>12800</v>
      </c>
      <c r="C73084" t="s">
        <v>12795</v>
      </c>
    </row>
    <row r="73085" spans="1:3" x14ac:dyDescent="0.2">
      <c r="A73085" t="s">
        <v>12247</v>
      </c>
      <c r="B73085" t="s">
        <v>12800</v>
      </c>
      <c r="C73085" t="s">
        <v>12795</v>
      </c>
    </row>
    <row r="73086" spans="1:3" x14ac:dyDescent="0.2">
      <c r="A73086" t="s">
        <v>12257</v>
      </c>
      <c r="B73086" t="s">
        <v>12800</v>
      </c>
      <c r="C73086" t="s">
        <v>12795</v>
      </c>
    </row>
    <row r="73087" spans="1:3" x14ac:dyDescent="0.2">
      <c r="A73087" t="s">
        <v>12258</v>
      </c>
      <c r="B73087" t="s">
        <v>12801</v>
      </c>
      <c r="C73087" t="s">
        <v>12796</v>
      </c>
    </row>
    <row r="73088" spans="1:3" x14ac:dyDescent="0.2">
      <c r="A73088" t="s">
        <v>12259</v>
      </c>
      <c r="B73088" t="s">
        <v>12800</v>
      </c>
      <c r="C73088" t="s">
        <v>12796</v>
      </c>
    </row>
    <row r="73089" spans="1:3" x14ac:dyDescent="0.2">
      <c r="A73089" t="s">
        <v>11205</v>
      </c>
      <c r="B73089" t="s">
        <v>12800</v>
      </c>
      <c r="C73089" t="s">
        <v>12796</v>
      </c>
    </row>
    <row r="73090" spans="1:3" x14ac:dyDescent="0.2">
      <c r="A73090" t="s">
        <v>331</v>
      </c>
      <c r="B73090" t="s">
        <v>12801</v>
      </c>
      <c r="C73090" t="s">
        <v>12795</v>
      </c>
    </row>
    <row r="73091" spans="1:3" x14ac:dyDescent="0.2">
      <c r="A73091" t="s">
        <v>327</v>
      </c>
      <c r="B73091" t="s">
        <v>12801</v>
      </c>
      <c r="C73091" t="s">
        <v>12795</v>
      </c>
    </row>
    <row r="73092" spans="1:3" x14ac:dyDescent="0.2">
      <c r="A73092" t="s">
        <v>12061</v>
      </c>
      <c r="B73092" t="s">
        <v>12800</v>
      </c>
      <c r="C73092" t="s">
        <v>12795</v>
      </c>
    </row>
    <row r="73093" spans="1:3" x14ac:dyDescent="0.2">
      <c r="A73093" t="s">
        <v>335</v>
      </c>
      <c r="B73093" t="s">
        <v>12800</v>
      </c>
      <c r="C73093" t="s">
        <v>12795</v>
      </c>
    </row>
    <row r="73094" spans="1:3" x14ac:dyDescent="0.2">
      <c r="A73094" t="s">
        <v>610</v>
      </c>
      <c r="B73094" t="s">
        <v>12797</v>
      </c>
      <c r="C73094" t="s">
        <v>12795</v>
      </c>
    </row>
    <row r="73095" spans="1:3" x14ac:dyDescent="0.2">
      <c r="A73095" t="s">
        <v>489</v>
      </c>
      <c r="B73095" t="s">
        <v>12800</v>
      </c>
      <c r="C73095" t="s">
        <v>12795</v>
      </c>
    </row>
    <row r="73096" spans="1:3" x14ac:dyDescent="0.2">
      <c r="A73096" t="s">
        <v>12260</v>
      </c>
      <c r="B73096" t="s">
        <v>12801</v>
      </c>
      <c r="C73096" t="s">
        <v>12796</v>
      </c>
    </row>
    <row r="73097" spans="1:3" x14ac:dyDescent="0.2">
      <c r="A73097" t="s">
        <v>351</v>
      </c>
      <c r="B73097" t="s">
        <v>12800</v>
      </c>
      <c r="C73097" t="s">
        <v>12795</v>
      </c>
    </row>
    <row r="73098" spans="1:3" x14ac:dyDescent="0.2">
      <c r="A73098" t="s">
        <v>344</v>
      </c>
      <c r="B73098" t="s">
        <v>12797</v>
      </c>
      <c r="C73098" t="s">
        <v>12795</v>
      </c>
    </row>
    <row r="73099" spans="1:3" x14ac:dyDescent="0.2">
      <c r="A73099" t="s">
        <v>11865</v>
      </c>
      <c r="B73099" t="s">
        <v>12800</v>
      </c>
      <c r="C73099" t="s">
        <v>12795</v>
      </c>
    </row>
    <row r="73100" spans="1:3" x14ac:dyDescent="0.2">
      <c r="A73100" t="s">
        <v>407</v>
      </c>
      <c r="B73100" t="s">
        <v>12801</v>
      </c>
      <c r="C73100" t="s">
        <v>12796</v>
      </c>
    </row>
    <row r="73101" spans="1:3" x14ac:dyDescent="0.2">
      <c r="A73101" t="s">
        <v>12247</v>
      </c>
      <c r="B73101" t="s">
        <v>12800</v>
      </c>
      <c r="C73101" t="s">
        <v>12795</v>
      </c>
    </row>
    <row r="73102" spans="1:3" x14ac:dyDescent="0.2">
      <c r="A73102" t="s">
        <v>389</v>
      </c>
      <c r="B73102" t="s">
        <v>12800</v>
      </c>
      <c r="C73102" t="s">
        <v>12795</v>
      </c>
    </row>
    <row r="73103" spans="1:3" x14ac:dyDescent="0.2">
      <c r="A73103" t="s">
        <v>12261</v>
      </c>
      <c r="B73103" t="s">
        <v>12800</v>
      </c>
      <c r="C73103" t="s">
        <v>12795</v>
      </c>
    </row>
    <row r="73104" spans="1:3" x14ac:dyDescent="0.2">
      <c r="A73104" t="s">
        <v>681</v>
      </c>
      <c r="B73104" t="s">
        <v>12799</v>
      </c>
      <c r="C73104" t="s">
        <v>12795</v>
      </c>
    </row>
    <row r="73105" spans="1:3" x14ac:dyDescent="0.2">
      <c r="A73105" t="s">
        <v>355</v>
      </c>
      <c r="B73105" t="s">
        <v>12800</v>
      </c>
      <c r="C73105" t="s">
        <v>12795</v>
      </c>
    </row>
    <row r="73106" spans="1:3" x14ac:dyDescent="0.2">
      <c r="A73106" t="s">
        <v>12262</v>
      </c>
      <c r="B73106" t="s">
        <v>12800</v>
      </c>
      <c r="C73106" t="s">
        <v>12796</v>
      </c>
    </row>
    <row r="73107" spans="1:3" x14ac:dyDescent="0.2">
      <c r="A73107" t="s">
        <v>11714</v>
      </c>
      <c r="B73107" t="s">
        <v>12800</v>
      </c>
      <c r="C73107" t="s">
        <v>12795</v>
      </c>
    </row>
    <row r="73108" spans="1:3" x14ac:dyDescent="0.2">
      <c r="A73108" t="s">
        <v>406</v>
      </c>
      <c r="B73108" t="s">
        <v>12801</v>
      </c>
      <c r="C73108" t="s">
        <v>12795</v>
      </c>
    </row>
    <row r="73109" spans="1:3" x14ac:dyDescent="0.2">
      <c r="A73109" t="s">
        <v>716</v>
      </c>
      <c r="B73109" t="s">
        <v>12800</v>
      </c>
      <c r="C73109" t="s">
        <v>12795</v>
      </c>
    </row>
    <row r="73110" spans="1:3" x14ac:dyDescent="0.2">
      <c r="A73110" t="s">
        <v>4002</v>
      </c>
      <c r="B73110" t="s">
        <v>12799</v>
      </c>
      <c r="C73110" t="s">
        <v>12796</v>
      </c>
    </row>
    <row r="73111" spans="1:3" x14ac:dyDescent="0.2">
      <c r="A73111" t="s">
        <v>97</v>
      </c>
      <c r="B73111" t="s">
        <v>12800</v>
      </c>
      <c r="C73111" t="s">
        <v>12795</v>
      </c>
    </row>
    <row r="73112" spans="1:3" x14ac:dyDescent="0.2">
      <c r="A73112" t="s">
        <v>406</v>
      </c>
      <c r="B73112" t="s">
        <v>12801</v>
      </c>
      <c r="C73112" t="s">
        <v>12795</v>
      </c>
    </row>
    <row r="73113" spans="1:3" x14ac:dyDescent="0.2">
      <c r="A73113" t="s">
        <v>8983</v>
      </c>
      <c r="B73113" t="s">
        <v>12800</v>
      </c>
      <c r="C73113" t="s">
        <v>12795</v>
      </c>
    </row>
    <row r="73114" spans="1:3" x14ac:dyDescent="0.2">
      <c r="A73114" t="s">
        <v>8983</v>
      </c>
      <c r="B73114" t="s">
        <v>12800</v>
      </c>
      <c r="C73114" t="s">
        <v>12795</v>
      </c>
    </row>
    <row r="73115" spans="1:3" x14ac:dyDescent="0.2">
      <c r="A73115" t="s">
        <v>550</v>
      </c>
      <c r="B73115" t="s">
        <v>12800</v>
      </c>
      <c r="C73115" t="s">
        <v>12795</v>
      </c>
    </row>
    <row r="73116" spans="1:3" x14ac:dyDescent="0.2">
      <c r="A73116" t="s">
        <v>12017</v>
      </c>
      <c r="B73116" t="s">
        <v>12800</v>
      </c>
      <c r="C73116" t="s">
        <v>12795</v>
      </c>
    </row>
    <row r="73117" spans="1:3" x14ac:dyDescent="0.2">
      <c r="A73117" t="s">
        <v>1153</v>
      </c>
      <c r="B73117" t="s">
        <v>12798</v>
      </c>
      <c r="C73117" t="s">
        <v>12795</v>
      </c>
    </row>
    <row r="73118" spans="1:3" x14ac:dyDescent="0.2">
      <c r="A73118" t="s">
        <v>1151</v>
      </c>
      <c r="B73118" t="s">
        <v>12801</v>
      </c>
      <c r="C73118" t="s">
        <v>12795</v>
      </c>
    </row>
    <row r="73119" spans="1:3" x14ac:dyDescent="0.2">
      <c r="A73119" t="s">
        <v>550</v>
      </c>
      <c r="B73119" t="s">
        <v>12800</v>
      </c>
      <c r="C73119" t="s">
        <v>12795</v>
      </c>
    </row>
    <row r="73120" spans="1:3" x14ac:dyDescent="0.2">
      <c r="A73120" t="s">
        <v>622</v>
      </c>
      <c r="B73120" t="s">
        <v>12800</v>
      </c>
      <c r="C73120" t="s">
        <v>12795</v>
      </c>
    </row>
    <row r="73121" spans="1:3" x14ac:dyDescent="0.2">
      <c r="A73121" t="s">
        <v>12263</v>
      </c>
      <c r="B73121" t="s">
        <v>12800</v>
      </c>
      <c r="C73121" t="s">
        <v>12795</v>
      </c>
    </row>
    <row r="73122" spans="1:3" x14ac:dyDescent="0.2">
      <c r="A73122" t="s">
        <v>12264</v>
      </c>
      <c r="B73122" t="s">
        <v>12800</v>
      </c>
      <c r="C73122" t="s">
        <v>12796</v>
      </c>
    </row>
    <row r="73123" spans="1:3" x14ac:dyDescent="0.2">
      <c r="A73123" t="s">
        <v>12265</v>
      </c>
      <c r="B73123" t="s">
        <v>12800</v>
      </c>
      <c r="C73123" t="s">
        <v>12795</v>
      </c>
    </row>
    <row r="73124" spans="1:3" x14ac:dyDescent="0.2">
      <c r="A73124" t="s">
        <v>383</v>
      </c>
      <c r="B73124" t="s">
        <v>12800</v>
      </c>
      <c r="C73124" t="s">
        <v>12795</v>
      </c>
    </row>
    <row r="73125" spans="1:3" x14ac:dyDescent="0.2">
      <c r="A73125" t="s">
        <v>10599</v>
      </c>
      <c r="B73125" t="s">
        <v>12800</v>
      </c>
      <c r="C73125" t="s">
        <v>12795</v>
      </c>
    </row>
    <row r="73126" spans="1:3" x14ac:dyDescent="0.2">
      <c r="A73126" t="s">
        <v>12266</v>
      </c>
      <c r="B73126" t="s">
        <v>12800</v>
      </c>
      <c r="C73126" t="s">
        <v>12795</v>
      </c>
    </row>
    <row r="73127" spans="1:3" x14ac:dyDescent="0.2">
      <c r="A73127" t="s">
        <v>389</v>
      </c>
      <c r="B73127" t="s">
        <v>12800</v>
      </c>
      <c r="C73127" t="s">
        <v>12795</v>
      </c>
    </row>
    <row r="73128" spans="1:3" x14ac:dyDescent="0.2">
      <c r="A73128" t="s">
        <v>890</v>
      </c>
      <c r="B73128" t="s">
        <v>12800</v>
      </c>
      <c r="C73128" t="s">
        <v>12795</v>
      </c>
    </row>
    <row r="73129" spans="1:3" x14ac:dyDescent="0.2">
      <c r="A73129" t="s">
        <v>10624</v>
      </c>
      <c r="B73129" t="s">
        <v>12800</v>
      </c>
      <c r="C73129" t="s">
        <v>12795</v>
      </c>
    </row>
    <row r="73130" spans="1:3" x14ac:dyDescent="0.2">
      <c r="A73130" t="s">
        <v>366</v>
      </c>
      <c r="B73130" t="s">
        <v>12801</v>
      </c>
      <c r="C73130" t="s">
        <v>12795</v>
      </c>
    </row>
    <row r="73131" spans="1:3" x14ac:dyDescent="0.2">
      <c r="A73131" t="s">
        <v>550</v>
      </c>
      <c r="B73131" t="s">
        <v>12800</v>
      </c>
      <c r="C73131" t="s">
        <v>12795</v>
      </c>
    </row>
    <row r="73132" spans="1:3" x14ac:dyDescent="0.2">
      <c r="A73132" t="s">
        <v>508</v>
      </c>
      <c r="B73132" t="s">
        <v>12797</v>
      </c>
      <c r="C73132" t="s">
        <v>12795</v>
      </c>
    </row>
    <row r="73133" spans="1:3" x14ac:dyDescent="0.2">
      <c r="A73133" t="s">
        <v>596</v>
      </c>
      <c r="B73133" t="s">
        <v>12800</v>
      </c>
      <c r="C73133" t="s">
        <v>12795</v>
      </c>
    </row>
    <row r="73134" spans="1:3" x14ac:dyDescent="0.2">
      <c r="A73134" t="s">
        <v>8983</v>
      </c>
      <c r="B73134" t="s">
        <v>12800</v>
      </c>
      <c r="C73134" t="s">
        <v>12795</v>
      </c>
    </row>
    <row r="73135" spans="1:3" x14ac:dyDescent="0.2">
      <c r="A73135" t="s">
        <v>364</v>
      </c>
      <c r="B73135" t="s">
        <v>12800</v>
      </c>
      <c r="C73135" t="s">
        <v>12796</v>
      </c>
    </row>
    <row r="73136" spans="1:3" x14ac:dyDescent="0.2">
      <c r="A73136" t="s">
        <v>606</v>
      </c>
      <c r="B73136" t="s">
        <v>12800</v>
      </c>
      <c r="C73136" t="s">
        <v>12795</v>
      </c>
    </row>
    <row r="73137" spans="1:3" x14ac:dyDescent="0.2">
      <c r="A73137" t="s">
        <v>12267</v>
      </c>
      <c r="B73137" t="s">
        <v>12800</v>
      </c>
      <c r="C73137" t="s">
        <v>12796</v>
      </c>
    </row>
    <row r="73138" spans="1:3" x14ac:dyDescent="0.2">
      <c r="A73138" t="s">
        <v>603</v>
      </c>
      <c r="B73138" t="s">
        <v>12800</v>
      </c>
      <c r="C73138" t="s">
        <v>12795</v>
      </c>
    </row>
    <row r="73139" spans="1:3" x14ac:dyDescent="0.2">
      <c r="A73139" t="s">
        <v>495</v>
      </c>
      <c r="B73139" t="s">
        <v>12800</v>
      </c>
      <c r="C73139" t="s">
        <v>12795</v>
      </c>
    </row>
    <row r="73140" spans="1:3" x14ac:dyDescent="0.2">
      <c r="A73140" t="s">
        <v>12268</v>
      </c>
      <c r="B73140" t="s">
        <v>12801</v>
      </c>
      <c r="C73140" t="s">
        <v>12795</v>
      </c>
    </row>
    <row r="73141" spans="1:3" x14ac:dyDescent="0.2">
      <c r="A73141" t="s">
        <v>335</v>
      </c>
      <c r="B73141" t="s">
        <v>12800</v>
      </c>
      <c r="C73141" t="s">
        <v>12795</v>
      </c>
    </row>
    <row r="73142" spans="1:3" x14ac:dyDescent="0.2">
      <c r="A73142" t="s">
        <v>890</v>
      </c>
      <c r="B73142" t="s">
        <v>12800</v>
      </c>
      <c r="C73142" t="s">
        <v>12795</v>
      </c>
    </row>
    <row r="73143" spans="1:3" x14ac:dyDescent="0.2">
      <c r="A73143" t="s">
        <v>331</v>
      </c>
      <c r="B73143" t="s">
        <v>12801</v>
      </c>
      <c r="C73143" t="s">
        <v>12795</v>
      </c>
    </row>
    <row r="73144" spans="1:3" x14ac:dyDescent="0.2">
      <c r="A73144" t="s">
        <v>12252</v>
      </c>
      <c r="B73144" t="s">
        <v>12800</v>
      </c>
      <c r="C73144" t="s">
        <v>12795</v>
      </c>
    </row>
    <row r="73145" spans="1:3" x14ac:dyDescent="0.2">
      <c r="A73145" t="s">
        <v>7849</v>
      </c>
      <c r="B73145" t="s">
        <v>12800</v>
      </c>
      <c r="C73145" t="s">
        <v>12795</v>
      </c>
    </row>
    <row r="73146" spans="1:3" x14ac:dyDescent="0.2">
      <c r="A73146" t="s">
        <v>42</v>
      </c>
      <c r="B73146" t="s">
        <v>12797</v>
      </c>
      <c r="C73146" t="s">
        <v>12795</v>
      </c>
    </row>
    <row r="73147" spans="1:3" x14ac:dyDescent="0.2">
      <c r="A73147" t="s">
        <v>7907</v>
      </c>
      <c r="B73147" t="s">
        <v>12799</v>
      </c>
      <c r="C73147" t="s">
        <v>12795</v>
      </c>
    </row>
    <row r="73148" spans="1:3" x14ac:dyDescent="0.2">
      <c r="A73148" t="s">
        <v>355</v>
      </c>
      <c r="B73148" t="s">
        <v>12800</v>
      </c>
      <c r="C73148" t="s">
        <v>12795</v>
      </c>
    </row>
    <row r="73149" spans="1:3" x14ac:dyDescent="0.2">
      <c r="A73149" t="s">
        <v>7907</v>
      </c>
      <c r="B73149" t="s">
        <v>12799</v>
      </c>
      <c r="C73149" t="s">
        <v>12795</v>
      </c>
    </row>
    <row r="73150" spans="1:3" x14ac:dyDescent="0.2">
      <c r="A73150" t="s">
        <v>327</v>
      </c>
      <c r="B73150" t="s">
        <v>12801</v>
      </c>
      <c r="C73150" t="s">
        <v>12795</v>
      </c>
    </row>
    <row r="73151" spans="1:3" x14ac:dyDescent="0.2">
      <c r="A73151" t="s">
        <v>890</v>
      </c>
      <c r="B73151" t="s">
        <v>12800</v>
      </c>
      <c r="C73151" t="s">
        <v>12795</v>
      </c>
    </row>
    <row r="73152" spans="1:3" x14ac:dyDescent="0.2">
      <c r="A73152" t="s">
        <v>398</v>
      </c>
      <c r="B73152" t="s">
        <v>12799</v>
      </c>
      <c r="C73152" t="s">
        <v>12795</v>
      </c>
    </row>
    <row r="73153" spans="1:3" x14ac:dyDescent="0.2">
      <c r="A73153" t="s">
        <v>674</v>
      </c>
      <c r="B73153" t="s">
        <v>12800</v>
      </c>
      <c r="C73153" t="s">
        <v>12796</v>
      </c>
    </row>
    <row r="73154" spans="1:3" x14ac:dyDescent="0.2">
      <c r="A73154" t="s">
        <v>809</v>
      </c>
      <c r="B73154" t="s">
        <v>12800</v>
      </c>
      <c r="C73154" t="s">
        <v>12795</v>
      </c>
    </row>
    <row r="73155" spans="1:3" x14ac:dyDescent="0.2">
      <c r="A73155" t="s">
        <v>1444</v>
      </c>
      <c r="B73155" t="s">
        <v>12800</v>
      </c>
      <c r="C73155" t="s">
        <v>12795</v>
      </c>
    </row>
    <row r="73156" spans="1:3" x14ac:dyDescent="0.2">
      <c r="A73156" t="s">
        <v>637</v>
      </c>
      <c r="B73156" t="s">
        <v>12798</v>
      </c>
      <c r="C73156" t="s">
        <v>12796</v>
      </c>
    </row>
    <row r="73157" spans="1:3" x14ac:dyDescent="0.2">
      <c r="A73157" t="s">
        <v>362</v>
      </c>
      <c r="B73157" t="s">
        <v>12798</v>
      </c>
      <c r="C73157" t="s">
        <v>12796</v>
      </c>
    </row>
    <row r="73158" spans="1:3" x14ac:dyDescent="0.2">
      <c r="A73158" t="s">
        <v>592</v>
      </c>
      <c r="B73158" t="s">
        <v>12800</v>
      </c>
      <c r="C73158" t="s">
        <v>12795</v>
      </c>
    </row>
    <row r="73159" spans="1:3" x14ac:dyDescent="0.2">
      <c r="A73159" t="s">
        <v>603</v>
      </c>
      <c r="B73159" t="s">
        <v>12800</v>
      </c>
      <c r="C73159" t="s">
        <v>12795</v>
      </c>
    </row>
    <row r="73160" spans="1:3" x14ac:dyDescent="0.2">
      <c r="A73160" t="s">
        <v>30</v>
      </c>
      <c r="B73160" t="s">
        <v>12800</v>
      </c>
      <c r="C73160" t="s">
        <v>12795</v>
      </c>
    </row>
    <row r="73161" spans="1:3" x14ac:dyDescent="0.2">
      <c r="A73161" t="s">
        <v>537</v>
      </c>
      <c r="B73161" t="s">
        <v>12797</v>
      </c>
      <c r="C73161" t="s">
        <v>12795</v>
      </c>
    </row>
    <row r="73162" spans="1:3" x14ac:dyDescent="0.2">
      <c r="A73162" t="s">
        <v>1397</v>
      </c>
      <c r="B73162" t="s">
        <v>12800</v>
      </c>
      <c r="C73162" t="s">
        <v>12795</v>
      </c>
    </row>
    <row r="73163" spans="1:3" x14ac:dyDescent="0.2">
      <c r="A73163" t="s">
        <v>606</v>
      </c>
      <c r="B73163" t="s">
        <v>12800</v>
      </c>
      <c r="C73163" t="s">
        <v>12795</v>
      </c>
    </row>
    <row r="73164" spans="1:3" x14ac:dyDescent="0.2">
      <c r="A73164" t="s">
        <v>7907</v>
      </c>
      <c r="B73164" t="s">
        <v>12799</v>
      </c>
      <c r="C73164" t="s">
        <v>12795</v>
      </c>
    </row>
    <row r="73165" spans="1:3" x14ac:dyDescent="0.2">
      <c r="A73165" t="s">
        <v>415</v>
      </c>
      <c r="B73165" t="s">
        <v>12801</v>
      </c>
      <c r="C73165" t="s">
        <v>12795</v>
      </c>
    </row>
    <row r="73166" spans="1:3" x14ac:dyDescent="0.2">
      <c r="A73166" t="s">
        <v>398</v>
      </c>
      <c r="B73166" t="s">
        <v>12799</v>
      </c>
      <c r="C73166" t="s">
        <v>12795</v>
      </c>
    </row>
    <row r="73167" spans="1:3" x14ac:dyDescent="0.2">
      <c r="A73167" t="s">
        <v>2037</v>
      </c>
      <c r="B73167" t="s">
        <v>12800</v>
      </c>
      <c r="C73167" t="s">
        <v>12795</v>
      </c>
    </row>
    <row r="73168" spans="1:3" x14ac:dyDescent="0.2">
      <c r="A73168" t="s">
        <v>924</v>
      </c>
      <c r="B73168" t="s">
        <v>12800</v>
      </c>
      <c r="C73168" t="s">
        <v>12796</v>
      </c>
    </row>
    <row r="73169" spans="1:3" x14ac:dyDescent="0.2">
      <c r="A73169" t="s">
        <v>491</v>
      </c>
      <c r="B73169" t="s">
        <v>12800</v>
      </c>
      <c r="C73169" t="s">
        <v>12795</v>
      </c>
    </row>
    <row r="73170" spans="1:3" x14ac:dyDescent="0.2">
      <c r="A73170" t="s">
        <v>659</v>
      </c>
      <c r="B73170" t="s">
        <v>12797</v>
      </c>
      <c r="C73170" t="s">
        <v>12795</v>
      </c>
    </row>
    <row r="73171" spans="1:3" x14ac:dyDescent="0.2">
      <c r="A73171" t="s">
        <v>10171</v>
      </c>
      <c r="B73171" t="s">
        <v>12800</v>
      </c>
      <c r="C73171" t="s">
        <v>12795</v>
      </c>
    </row>
    <row r="73172" spans="1:3" x14ac:dyDescent="0.2">
      <c r="A73172" t="s">
        <v>12269</v>
      </c>
      <c r="B73172" t="s">
        <v>12800</v>
      </c>
      <c r="C73172" t="s">
        <v>12795</v>
      </c>
    </row>
    <row r="73173" spans="1:3" x14ac:dyDescent="0.2">
      <c r="A73173" t="s">
        <v>1153</v>
      </c>
      <c r="B73173" t="s">
        <v>12798</v>
      </c>
      <c r="C73173" t="s">
        <v>12795</v>
      </c>
    </row>
    <row r="73174" spans="1:3" x14ac:dyDescent="0.2">
      <c r="A73174" t="s">
        <v>1151</v>
      </c>
      <c r="B73174" t="s">
        <v>12801</v>
      </c>
      <c r="C73174" t="s">
        <v>12795</v>
      </c>
    </row>
    <row r="73175" spans="1:3" x14ac:dyDescent="0.2">
      <c r="A73175" t="s">
        <v>465</v>
      </c>
      <c r="B73175" t="s">
        <v>12799</v>
      </c>
      <c r="C73175" t="s">
        <v>12795</v>
      </c>
    </row>
    <row r="73176" spans="1:3" x14ac:dyDescent="0.2">
      <c r="A73176" t="s">
        <v>419</v>
      </c>
      <c r="B73176" t="s">
        <v>12800</v>
      </c>
      <c r="C73176" t="s">
        <v>12795</v>
      </c>
    </row>
    <row r="73177" spans="1:3" x14ac:dyDescent="0.2">
      <c r="A73177" t="s">
        <v>331</v>
      </c>
      <c r="B73177" t="s">
        <v>12801</v>
      </c>
      <c r="C73177" t="s">
        <v>12795</v>
      </c>
    </row>
    <row r="73178" spans="1:3" x14ac:dyDescent="0.2">
      <c r="A73178" t="s">
        <v>355</v>
      </c>
      <c r="B73178" t="s">
        <v>12800</v>
      </c>
      <c r="C73178" t="s">
        <v>12795</v>
      </c>
    </row>
    <row r="73179" spans="1:3" x14ac:dyDescent="0.2">
      <c r="A73179" t="s">
        <v>8983</v>
      </c>
      <c r="B73179" t="s">
        <v>12800</v>
      </c>
      <c r="C73179" t="s">
        <v>12795</v>
      </c>
    </row>
    <row r="73180" spans="1:3" x14ac:dyDescent="0.2">
      <c r="A73180" t="s">
        <v>3098</v>
      </c>
      <c r="B73180" t="s">
        <v>12800</v>
      </c>
      <c r="C73180" t="s">
        <v>12795</v>
      </c>
    </row>
    <row r="73181" spans="1:3" x14ac:dyDescent="0.2">
      <c r="A73181" t="s">
        <v>1974</v>
      </c>
      <c r="B73181" t="s">
        <v>12800</v>
      </c>
      <c r="C73181" t="s">
        <v>12795</v>
      </c>
    </row>
    <row r="73182" spans="1:3" x14ac:dyDescent="0.2">
      <c r="A73182" t="s">
        <v>11745</v>
      </c>
      <c r="B73182" t="s">
        <v>12800</v>
      </c>
      <c r="C73182" t="s">
        <v>12795</v>
      </c>
    </row>
    <row r="73183" spans="1:3" x14ac:dyDescent="0.2">
      <c r="A73183" t="s">
        <v>355</v>
      </c>
      <c r="B73183" t="s">
        <v>12800</v>
      </c>
      <c r="C73183" t="s">
        <v>12795</v>
      </c>
    </row>
    <row r="73184" spans="1:3" x14ac:dyDescent="0.2">
      <c r="A73184" t="s">
        <v>327</v>
      </c>
      <c r="B73184" t="s">
        <v>12801</v>
      </c>
      <c r="C73184" t="s">
        <v>12795</v>
      </c>
    </row>
    <row r="73185" spans="1:3" x14ac:dyDescent="0.2">
      <c r="A73185" t="s">
        <v>716</v>
      </c>
      <c r="B73185" t="s">
        <v>12800</v>
      </c>
      <c r="C73185" t="s">
        <v>12795</v>
      </c>
    </row>
    <row r="73186" spans="1:3" x14ac:dyDescent="0.2">
      <c r="A73186" t="s">
        <v>1444</v>
      </c>
      <c r="B73186" t="s">
        <v>12800</v>
      </c>
      <c r="C73186" t="s">
        <v>12795</v>
      </c>
    </row>
    <row r="73187" spans="1:3" x14ac:dyDescent="0.2">
      <c r="A73187" t="s">
        <v>3046</v>
      </c>
      <c r="B73187" t="s">
        <v>12800</v>
      </c>
      <c r="C73187" t="s">
        <v>12795</v>
      </c>
    </row>
    <row r="73188" spans="1:3" x14ac:dyDescent="0.2">
      <c r="A73188" t="s">
        <v>1378</v>
      </c>
      <c r="B73188" t="s">
        <v>12800</v>
      </c>
      <c r="C73188" t="s">
        <v>12795</v>
      </c>
    </row>
    <row r="73189" spans="1:3" x14ac:dyDescent="0.2">
      <c r="A73189" t="s">
        <v>7696</v>
      </c>
      <c r="B73189" t="s">
        <v>12800</v>
      </c>
      <c r="C73189" t="s">
        <v>12795</v>
      </c>
    </row>
    <row r="73190" spans="1:3" x14ac:dyDescent="0.2">
      <c r="A73190" t="s">
        <v>659</v>
      </c>
      <c r="B73190" t="s">
        <v>12797</v>
      </c>
      <c r="C73190" t="s">
        <v>12795</v>
      </c>
    </row>
    <row r="73191" spans="1:3" x14ac:dyDescent="0.2">
      <c r="A73191" t="s">
        <v>12270</v>
      </c>
      <c r="B73191" t="s">
        <v>12799</v>
      </c>
      <c r="C73191" t="s">
        <v>12795</v>
      </c>
    </row>
    <row r="73192" spans="1:3" x14ac:dyDescent="0.2">
      <c r="A73192" t="s">
        <v>917</v>
      </c>
      <c r="B73192" t="s">
        <v>12800</v>
      </c>
      <c r="C73192" t="s">
        <v>12795</v>
      </c>
    </row>
    <row r="73193" spans="1:3" x14ac:dyDescent="0.2">
      <c r="A73193" t="s">
        <v>2337</v>
      </c>
      <c r="B73193" t="s">
        <v>12797</v>
      </c>
      <c r="C73193" t="s">
        <v>12795</v>
      </c>
    </row>
    <row r="73194" spans="1:3" x14ac:dyDescent="0.2">
      <c r="A73194" t="s">
        <v>10684</v>
      </c>
      <c r="B73194" t="s">
        <v>12800</v>
      </c>
      <c r="C73194" t="s">
        <v>12795</v>
      </c>
    </row>
    <row r="73195" spans="1:3" x14ac:dyDescent="0.2">
      <c r="A73195" t="s">
        <v>845</v>
      </c>
      <c r="B73195" t="s">
        <v>12797</v>
      </c>
      <c r="C73195" t="s">
        <v>12795</v>
      </c>
    </row>
    <row r="73196" spans="1:3" x14ac:dyDescent="0.2">
      <c r="A73196" t="s">
        <v>12087</v>
      </c>
      <c r="B73196" t="s">
        <v>12797</v>
      </c>
      <c r="C73196" t="s">
        <v>12795</v>
      </c>
    </row>
    <row r="73197" spans="1:3" x14ac:dyDescent="0.2">
      <c r="A73197" t="s">
        <v>444</v>
      </c>
      <c r="B73197" t="s">
        <v>12800</v>
      </c>
      <c r="C73197" t="s">
        <v>12795</v>
      </c>
    </row>
    <row r="73198" spans="1:3" x14ac:dyDescent="0.2">
      <c r="A73198" t="s">
        <v>323</v>
      </c>
      <c r="B73198" t="s">
        <v>12797</v>
      </c>
      <c r="C73198" t="s">
        <v>12795</v>
      </c>
    </row>
    <row r="73199" spans="1:3" x14ac:dyDescent="0.2">
      <c r="A73199" t="s">
        <v>327</v>
      </c>
      <c r="B73199" t="s">
        <v>12801</v>
      </c>
      <c r="C73199" t="s">
        <v>12795</v>
      </c>
    </row>
    <row r="73200" spans="1:3" x14ac:dyDescent="0.2">
      <c r="A73200" t="s">
        <v>537</v>
      </c>
      <c r="B73200" t="s">
        <v>12797</v>
      </c>
      <c r="C73200" t="s">
        <v>12795</v>
      </c>
    </row>
    <row r="73201" spans="1:3" x14ac:dyDescent="0.2">
      <c r="A73201" t="s">
        <v>12271</v>
      </c>
      <c r="B73201" t="s">
        <v>12798</v>
      </c>
      <c r="C73201" t="s">
        <v>12795</v>
      </c>
    </row>
    <row r="73202" spans="1:3" x14ac:dyDescent="0.2">
      <c r="A73202" t="s">
        <v>12272</v>
      </c>
      <c r="B73202" t="s">
        <v>12800</v>
      </c>
      <c r="C73202" t="s">
        <v>12795</v>
      </c>
    </row>
    <row r="73203" spans="1:3" x14ac:dyDescent="0.2">
      <c r="A73203" t="s">
        <v>406</v>
      </c>
      <c r="B73203" t="s">
        <v>12801</v>
      </c>
      <c r="C73203" t="s">
        <v>12795</v>
      </c>
    </row>
    <row r="73204" spans="1:3" x14ac:dyDescent="0.2">
      <c r="A73204" t="s">
        <v>193</v>
      </c>
      <c r="B73204" t="s">
        <v>12798</v>
      </c>
      <c r="C73204" t="s">
        <v>12795</v>
      </c>
    </row>
    <row r="73205" spans="1:3" x14ac:dyDescent="0.2">
      <c r="A73205" t="s">
        <v>12273</v>
      </c>
      <c r="B73205" t="s">
        <v>12800</v>
      </c>
      <c r="C73205" t="s">
        <v>12796</v>
      </c>
    </row>
    <row r="73206" spans="1:3" x14ac:dyDescent="0.2">
      <c r="A73206" t="s">
        <v>1778</v>
      </c>
      <c r="B73206" t="s">
        <v>12800</v>
      </c>
      <c r="C73206" t="s">
        <v>12795</v>
      </c>
    </row>
    <row r="73207" spans="1:3" x14ac:dyDescent="0.2">
      <c r="A73207" t="s">
        <v>416</v>
      </c>
      <c r="B73207" t="s">
        <v>12797</v>
      </c>
      <c r="C73207" t="s">
        <v>12795</v>
      </c>
    </row>
    <row r="73208" spans="1:3" x14ac:dyDescent="0.2">
      <c r="A73208" t="s">
        <v>30</v>
      </c>
      <c r="B73208" t="s">
        <v>12800</v>
      </c>
      <c r="C73208" t="s">
        <v>12795</v>
      </c>
    </row>
    <row r="73209" spans="1:3" x14ac:dyDescent="0.2">
      <c r="A73209" t="s">
        <v>446</v>
      </c>
      <c r="B73209" t="s">
        <v>12800</v>
      </c>
      <c r="C73209" t="s">
        <v>12795</v>
      </c>
    </row>
    <row r="73210" spans="1:3" x14ac:dyDescent="0.2">
      <c r="A73210" t="s">
        <v>1692</v>
      </c>
      <c r="B73210" t="s">
        <v>12800</v>
      </c>
      <c r="C73210" t="s">
        <v>12795</v>
      </c>
    </row>
    <row r="73211" spans="1:3" x14ac:dyDescent="0.2">
      <c r="A73211" t="s">
        <v>12274</v>
      </c>
      <c r="B73211" t="s">
        <v>12800</v>
      </c>
      <c r="C73211" t="s">
        <v>12795</v>
      </c>
    </row>
    <row r="73212" spans="1:3" x14ac:dyDescent="0.2">
      <c r="A73212" t="s">
        <v>304</v>
      </c>
      <c r="B73212" t="s">
        <v>12801</v>
      </c>
      <c r="C73212" t="s">
        <v>12795</v>
      </c>
    </row>
    <row r="73213" spans="1:3" x14ac:dyDescent="0.2">
      <c r="A73213" t="s">
        <v>30</v>
      </c>
      <c r="B73213" t="s">
        <v>12800</v>
      </c>
      <c r="C73213" t="s">
        <v>12795</v>
      </c>
    </row>
    <row r="73214" spans="1:3" x14ac:dyDescent="0.2">
      <c r="A73214" t="s">
        <v>915</v>
      </c>
      <c r="B73214" t="s">
        <v>12800</v>
      </c>
      <c r="C73214" t="s">
        <v>12796</v>
      </c>
    </row>
    <row r="73215" spans="1:3" x14ac:dyDescent="0.2">
      <c r="A73215" t="s">
        <v>2847</v>
      </c>
      <c r="B73215" t="s">
        <v>12797</v>
      </c>
      <c r="C73215" t="s">
        <v>12795</v>
      </c>
    </row>
    <row r="73216" spans="1:3" x14ac:dyDescent="0.2">
      <c r="A73216" t="s">
        <v>558</v>
      </c>
      <c r="B73216" t="s">
        <v>12798</v>
      </c>
      <c r="C73216" t="s">
        <v>12795</v>
      </c>
    </row>
    <row r="73217" spans="1:3" x14ac:dyDescent="0.2">
      <c r="A73217" t="s">
        <v>813</v>
      </c>
      <c r="B73217" t="s">
        <v>12800</v>
      </c>
      <c r="C73217" t="s">
        <v>12795</v>
      </c>
    </row>
    <row r="73218" spans="1:3" x14ac:dyDescent="0.2">
      <c r="A73218" t="s">
        <v>889</v>
      </c>
      <c r="B73218" t="s">
        <v>12797</v>
      </c>
      <c r="C73218" t="s">
        <v>12796</v>
      </c>
    </row>
    <row r="73219" spans="1:3" x14ac:dyDescent="0.2">
      <c r="A73219" t="s">
        <v>1704</v>
      </c>
      <c r="B73219" t="s">
        <v>12800</v>
      </c>
      <c r="C73219" t="s">
        <v>12795</v>
      </c>
    </row>
    <row r="73220" spans="1:3" x14ac:dyDescent="0.2">
      <c r="A73220" t="s">
        <v>797</v>
      </c>
      <c r="B73220" t="s">
        <v>12797</v>
      </c>
      <c r="C73220" t="s">
        <v>12795</v>
      </c>
    </row>
    <row r="73221" spans="1:3" x14ac:dyDescent="0.2">
      <c r="A73221" t="s">
        <v>327</v>
      </c>
      <c r="B73221" t="s">
        <v>12801</v>
      </c>
      <c r="C73221" t="s">
        <v>12795</v>
      </c>
    </row>
    <row r="73222" spans="1:3" x14ac:dyDescent="0.2">
      <c r="A73222" t="s">
        <v>623</v>
      </c>
      <c r="B73222" t="s">
        <v>12798</v>
      </c>
      <c r="C73222" t="s">
        <v>12795</v>
      </c>
    </row>
    <row r="73223" spans="1:3" x14ac:dyDescent="0.2">
      <c r="A73223" t="s">
        <v>8983</v>
      </c>
      <c r="B73223" t="s">
        <v>12800</v>
      </c>
      <c r="C73223" t="s">
        <v>12795</v>
      </c>
    </row>
    <row r="73224" spans="1:3" x14ac:dyDescent="0.2">
      <c r="A73224" t="s">
        <v>10684</v>
      </c>
      <c r="B73224" t="s">
        <v>12800</v>
      </c>
      <c r="C73224" t="s">
        <v>12795</v>
      </c>
    </row>
    <row r="73225" spans="1:3" x14ac:dyDescent="0.2">
      <c r="A73225" t="s">
        <v>11113</v>
      </c>
      <c r="B73225" t="s">
        <v>12797</v>
      </c>
      <c r="C73225" t="s">
        <v>12795</v>
      </c>
    </row>
    <row r="73226" spans="1:3" x14ac:dyDescent="0.2">
      <c r="A73226" t="s">
        <v>902</v>
      </c>
      <c r="B73226" t="s">
        <v>12800</v>
      </c>
      <c r="C73226" t="s">
        <v>12795</v>
      </c>
    </row>
    <row r="73227" spans="1:3" x14ac:dyDescent="0.2">
      <c r="A73227" t="s">
        <v>446</v>
      </c>
      <c r="B73227" t="s">
        <v>12800</v>
      </c>
      <c r="C73227" t="s">
        <v>12795</v>
      </c>
    </row>
    <row r="73228" spans="1:3" x14ac:dyDescent="0.2">
      <c r="A73228" t="s">
        <v>12274</v>
      </c>
      <c r="B73228" t="s">
        <v>12800</v>
      </c>
      <c r="C73228" t="s">
        <v>12795</v>
      </c>
    </row>
    <row r="73229" spans="1:3" x14ac:dyDescent="0.2">
      <c r="A73229" t="s">
        <v>12275</v>
      </c>
      <c r="B73229" t="s">
        <v>12800</v>
      </c>
      <c r="C73229" t="s">
        <v>12795</v>
      </c>
    </row>
    <row r="73230" spans="1:3" x14ac:dyDescent="0.2">
      <c r="A73230" t="s">
        <v>389</v>
      </c>
      <c r="B73230" t="s">
        <v>12800</v>
      </c>
      <c r="C73230" t="s">
        <v>12795</v>
      </c>
    </row>
    <row r="73231" spans="1:3" x14ac:dyDescent="0.2">
      <c r="A73231" t="s">
        <v>491</v>
      </c>
      <c r="B73231" t="s">
        <v>12800</v>
      </c>
      <c r="C73231" t="s">
        <v>12795</v>
      </c>
    </row>
    <row r="73232" spans="1:3" x14ac:dyDescent="0.2">
      <c r="A73232" t="s">
        <v>539</v>
      </c>
      <c r="B73232" t="s">
        <v>12798</v>
      </c>
      <c r="C73232" t="s">
        <v>12795</v>
      </c>
    </row>
    <row r="73233" spans="1:3" x14ac:dyDescent="0.2">
      <c r="A73233" t="s">
        <v>651</v>
      </c>
      <c r="B73233" t="s">
        <v>12797</v>
      </c>
      <c r="C73233" t="s">
        <v>12795</v>
      </c>
    </row>
    <row r="73234" spans="1:3" x14ac:dyDescent="0.2">
      <c r="A73234" t="s">
        <v>314</v>
      </c>
      <c r="B73234" t="s">
        <v>12799</v>
      </c>
      <c r="C73234" t="s">
        <v>12795</v>
      </c>
    </row>
    <row r="73235" spans="1:3" x14ac:dyDescent="0.2">
      <c r="A73235" t="s">
        <v>12252</v>
      </c>
      <c r="B73235" t="s">
        <v>12800</v>
      </c>
      <c r="C73235" t="s">
        <v>12795</v>
      </c>
    </row>
    <row r="73236" spans="1:3" x14ac:dyDescent="0.2">
      <c r="A73236" t="s">
        <v>3040</v>
      </c>
      <c r="B73236" t="s">
        <v>12801</v>
      </c>
      <c r="C73236" t="s">
        <v>12796</v>
      </c>
    </row>
    <row r="73237" spans="1:3" x14ac:dyDescent="0.2">
      <c r="A73237" t="s">
        <v>10599</v>
      </c>
      <c r="B73237" t="s">
        <v>12800</v>
      </c>
      <c r="C73237" t="s">
        <v>12795</v>
      </c>
    </row>
    <row r="73238" spans="1:3" x14ac:dyDescent="0.2">
      <c r="A73238" t="s">
        <v>12216</v>
      </c>
      <c r="B73238" t="s">
        <v>12797</v>
      </c>
      <c r="C73238" t="s">
        <v>12796</v>
      </c>
    </row>
    <row r="73239" spans="1:3" x14ac:dyDescent="0.2">
      <c r="A73239" t="s">
        <v>616</v>
      </c>
      <c r="B73239" t="s">
        <v>12800</v>
      </c>
      <c r="C73239" t="s">
        <v>12795</v>
      </c>
    </row>
    <row r="73240" spans="1:3" x14ac:dyDescent="0.2">
      <c r="A73240" t="s">
        <v>366</v>
      </c>
      <c r="B73240" t="s">
        <v>12801</v>
      </c>
      <c r="C73240" t="s">
        <v>12795</v>
      </c>
    </row>
    <row r="73241" spans="1:3" x14ac:dyDescent="0.2">
      <c r="A73241" t="s">
        <v>8851</v>
      </c>
      <c r="B73241" t="s">
        <v>12800</v>
      </c>
      <c r="C73241" t="s">
        <v>12795</v>
      </c>
    </row>
    <row r="73242" spans="1:3" x14ac:dyDescent="0.2">
      <c r="A73242" t="s">
        <v>12276</v>
      </c>
      <c r="B73242" t="s">
        <v>12800</v>
      </c>
      <c r="C73242" t="s">
        <v>12796</v>
      </c>
    </row>
    <row r="73243" spans="1:3" x14ac:dyDescent="0.2">
      <c r="A73243" t="s">
        <v>1927</v>
      </c>
      <c r="B73243" t="s">
        <v>12798</v>
      </c>
      <c r="C73243" t="s">
        <v>12796</v>
      </c>
    </row>
    <row r="73244" spans="1:3" x14ac:dyDescent="0.2">
      <c r="A73244" t="s">
        <v>2337</v>
      </c>
      <c r="B73244" t="s">
        <v>12797</v>
      </c>
      <c r="C73244" t="s">
        <v>12795</v>
      </c>
    </row>
    <row r="73245" spans="1:3" x14ac:dyDescent="0.2">
      <c r="A73245" t="s">
        <v>419</v>
      </c>
      <c r="B73245" t="s">
        <v>12800</v>
      </c>
      <c r="C73245" t="s">
        <v>12795</v>
      </c>
    </row>
    <row r="73246" spans="1:3" x14ac:dyDescent="0.2">
      <c r="A73246" t="s">
        <v>408</v>
      </c>
      <c r="B73246" t="s">
        <v>12798</v>
      </c>
      <c r="C73246" t="s">
        <v>12795</v>
      </c>
    </row>
    <row r="73247" spans="1:3" x14ac:dyDescent="0.2">
      <c r="A73247" t="s">
        <v>10599</v>
      </c>
      <c r="B73247" t="s">
        <v>12800</v>
      </c>
      <c r="C73247" t="s">
        <v>12795</v>
      </c>
    </row>
    <row r="73248" spans="1:3" x14ac:dyDescent="0.2">
      <c r="A73248" t="s">
        <v>12277</v>
      </c>
      <c r="B73248" t="s">
        <v>12800</v>
      </c>
      <c r="C73248" t="s">
        <v>12795</v>
      </c>
    </row>
    <row r="73249" spans="1:3" x14ac:dyDescent="0.2">
      <c r="A73249" t="s">
        <v>3713</v>
      </c>
      <c r="B73249" t="s">
        <v>12797</v>
      </c>
      <c r="C73249" t="s">
        <v>12795</v>
      </c>
    </row>
    <row r="73250" spans="1:3" x14ac:dyDescent="0.2">
      <c r="A73250" t="s">
        <v>12278</v>
      </c>
      <c r="B73250" t="s">
        <v>12798</v>
      </c>
      <c r="C73250" t="s">
        <v>12795</v>
      </c>
    </row>
    <row r="73251" spans="1:3" x14ac:dyDescent="0.2">
      <c r="A73251" t="s">
        <v>10599</v>
      </c>
      <c r="B73251" t="s">
        <v>12800</v>
      </c>
      <c r="C73251" t="s">
        <v>12795</v>
      </c>
    </row>
    <row r="73252" spans="1:3" x14ac:dyDescent="0.2">
      <c r="A73252" t="s">
        <v>12279</v>
      </c>
      <c r="B73252" t="s">
        <v>12797</v>
      </c>
      <c r="C73252" t="s">
        <v>12795</v>
      </c>
    </row>
    <row r="73253" spans="1:3" x14ac:dyDescent="0.2">
      <c r="A73253" t="s">
        <v>10599</v>
      </c>
      <c r="B73253" t="s">
        <v>12800</v>
      </c>
      <c r="C73253" t="s">
        <v>12795</v>
      </c>
    </row>
    <row r="73254" spans="1:3" x14ac:dyDescent="0.2">
      <c r="A73254" t="s">
        <v>2337</v>
      </c>
      <c r="B73254" t="s">
        <v>12797</v>
      </c>
      <c r="C73254" t="s">
        <v>12795</v>
      </c>
    </row>
    <row r="73255" spans="1:3" x14ac:dyDescent="0.2">
      <c r="A73255" t="s">
        <v>8785</v>
      </c>
      <c r="B73255" t="s">
        <v>12800</v>
      </c>
      <c r="C73255" t="s">
        <v>12796</v>
      </c>
    </row>
    <row r="73256" spans="1:3" x14ac:dyDescent="0.2">
      <c r="A73256" t="s">
        <v>8785</v>
      </c>
      <c r="B73256" t="s">
        <v>12800</v>
      </c>
      <c r="C73256" t="s">
        <v>12796</v>
      </c>
    </row>
    <row r="73257" spans="1:3" x14ac:dyDescent="0.2">
      <c r="A73257" t="s">
        <v>12280</v>
      </c>
      <c r="B73257" t="s">
        <v>12801</v>
      </c>
      <c r="C73257" t="s">
        <v>12796</v>
      </c>
    </row>
    <row r="73258" spans="1:3" x14ac:dyDescent="0.2">
      <c r="A73258" t="s">
        <v>465</v>
      </c>
      <c r="B73258" t="s">
        <v>12799</v>
      </c>
      <c r="C73258" t="s">
        <v>12795</v>
      </c>
    </row>
    <row r="73259" spans="1:3" x14ac:dyDescent="0.2">
      <c r="A73259" t="s">
        <v>1885</v>
      </c>
      <c r="B73259" t="s">
        <v>12800</v>
      </c>
      <c r="C73259" t="s">
        <v>12795</v>
      </c>
    </row>
    <row r="73260" spans="1:3" x14ac:dyDescent="0.2">
      <c r="A73260" t="s">
        <v>2100</v>
      </c>
      <c r="B73260" t="s">
        <v>12800</v>
      </c>
      <c r="C73260" t="s">
        <v>12795</v>
      </c>
    </row>
    <row r="73261" spans="1:3" x14ac:dyDescent="0.2">
      <c r="A73261" t="s">
        <v>327</v>
      </c>
      <c r="B73261" t="s">
        <v>12801</v>
      </c>
      <c r="C73261" t="s">
        <v>12795</v>
      </c>
    </row>
    <row r="73262" spans="1:3" x14ac:dyDescent="0.2">
      <c r="A73262" t="s">
        <v>351</v>
      </c>
      <c r="B73262" t="s">
        <v>12800</v>
      </c>
      <c r="C73262" t="s">
        <v>12795</v>
      </c>
    </row>
    <row r="73263" spans="1:3" x14ac:dyDescent="0.2">
      <c r="A73263" t="s">
        <v>2100</v>
      </c>
      <c r="B73263" t="s">
        <v>12800</v>
      </c>
      <c r="C73263" t="s">
        <v>12795</v>
      </c>
    </row>
    <row r="73264" spans="1:3" x14ac:dyDescent="0.2">
      <c r="A73264" t="s">
        <v>326</v>
      </c>
      <c r="B73264" t="s">
        <v>12800</v>
      </c>
      <c r="C73264" t="s">
        <v>12795</v>
      </c>
    </row>
    <row r="73265" spans="1:3" x14ac:dyDescent="0.2">
      <c r="A73265" t="s">
        <v>11745</v>
      </c>
      <c r="B73265" t="s">
        <v>12800</v>
      </c>
      <c r="C73265" t="s">
        <v>12795</v>
      </c>
    </row>
    <row r="73266" spans="1:3" x14ac:dyDescent="0.2">
      <c r="A73266" t="s">
        <v>612</v>
      </c>
      <c r="B73266" t="s">
        <v>12797</v>
      </c>
      <c r="C73266" t="s">
        <v>12795</v>
      </c>
    </row>
    <row r="73267" spans="1:3" x14ac:dyDescent="0.2">
      <c r="A73267" t="s">
        <v>8966</v>
      </c>
      <c r="B73267" t="s">
        <v>12797</v>
      </c>
      <c r="C73267" t="s">
        <v>12795</v>
      </c>
    </row>
    <row r="73268" spans="1:3" x14ac:dyDescent="0.2">
      <c r="A73268" t="s">
        <v>415</v>
      </c>
      <c r="B73268" t="s">
        <v>12801</v>
      </c>
      <c r="C73268" t="s">
        <v>12795</v>
      </c>
    </row>
    <row r="73269" spans="1:3" x14ac:dyDescent="0.2">
      <c r="A73269" t="s">
        <v>311</v>
      </c>
      <c r="B73269" t="s">
        <v>12800</v>
      </c>
      <c r="C73269" t="s">
        <v>12795</v>
      </c>
    </row>
    <row r="73270" spans="1:3" x14ac:dyDescent="0.2">
      <c r="A73270" t="s">
        <v>383</v>
      </c>
      <c r="B73270" t="s">
        <v>12800</v>
      </c>
      <c r="C73270" t="s">
        <v>12795</v>
      </c>
    </row>
    <row r="73271" spans="1:3" x14ac:dyDescent="0.2">
      <c r="A73271" t="s">
        <v>8851</v>
      </c>
      <c r="B73271" t="s">
        <v>12800</v>
      </c>
      <c r="C73271" t="s">
        <v>12795</v>
      </c>
    </row>
    <row r="73272" spans="1:3" x14ac:dyDescent="0.2">
      <c r="A73272" t="s">
        <v>11745</v>
      </c>
      <c r="B73272" t="s">
        <v>12800</v>
      </c>
      <c r="C73272" t="s">
        <v>12795</v>
      </c>
    </row>
    <row r="73273" spans="1:3" x14ac:dyDescent="0.2">
      <c r="A73273" t="s">
        <v>7849</v>
      </c>
      <c r="B73273" t="s">
        <v>12800</v>
      </c>
      <c r="C73273" t="s">
        <v>12795</v>
      </c>
    </row>
    <row r="73274" spans="1:3" x14ac:dyDescent="0.2">
      <c r="A73274" t="s">
        <v>3098</v>
      </c>
      <c r="B73274" t="s">
        <v>12800</v>
      </c>
      <c r="C73274" t="s">
        <v>12795</v>
      </c>
    </row>
    <row r="73275" spans="1:3" x14ac:dyDescent="0.2">
      <c r="A73275" t="s">
        <v>355</v>
      </c>
      <c r="B73275" t="s">
        <v>12800</v>
      </c>
      <c r="C73275" t="s">
        <v>12795</v>
      </c>
    </row>
    <row r="73276" spans="1:3" x14ac:dyDescent="0.2">
      <c r="A73276" t="s">
        <v>12281</v>
      </c>
      <c r="B73276" t="s">
        <v>12800</v>
      </c>
      <c r="C73276" t="s">
        <v>12795</v>
      </c>
    </row>
    <row r="73277" spans="1:3" x14ac:dyDescent="0.2">
      <c r="A73277" t="s">
        <v>11714</v>
      </c>
      <c r="B73277" t="s">
        <v>12800</v>
      </c>
      <c r="C73277" t="s">
        <v>12795</v>
      </c>
    </row>
    <row r="73278" spans="1:3" x14ac:dyDescent="0.2">
      <c r="A73278" t="s">
        <v>451</v>
      </c>
      <c r="B73278" t="s">
        <v>12800</v>
      </c>
      <c r="C73278" t="s">
        <v>12795</v>
      </c>
    </row>
    <row r="73279" spans="1:3" x14ac:dyDescent="0.2">
      <c r="A73279" t="s">
        <v>7905</v>
      </c>
      <c r="B73279" t="s">
        <v>12797</v>
      </c>
      <c r="C73279" t="s">
        <v>12795</v>
      </c>
    </row>
    <row r="73280" spans="1:3" x14ac:dyDescent="0.2">
      <c r="A73280" t="s">
        <v>2100</v>
      </c>
      <c r="B73280" t="s">
        <v>12800</v>
      </c>
      <c r="C73280" t="s">
        <v>12795</v>
      </c>
    </row>
    <row r="73281" spans="1:3" x14ac:dyDescent="0.2">
      <c r="A73281" t="s">
        <v>10599</v>
      </c>
      <c r="B73281" t="s">
        <v>12800</v>
      </c>
      <c r="C73281" t="s">
        <v>12795</v>
      </c>
    </row>
    <row r="73282" spans="1:3" x14ac:dyDescent="0.2">
      <c r="A73282" t="s">
        <v>11197</v>
      </c>
      <c r="B73282" t="s">
        <v>12800</v>
      </c>
      <c r="C73282" t="s">
        <v>12796</v>
      </c>
    </row>
    <row r="73283" spans="1:3" x14ac:dyDescent="0.2">
      <c r="A73283" t="s">
        <v>12282</v>
      </c>
      <c r="B73283" t="s">
        <v>12800</v>
      </c>
      <c r="C73283" t="s">
        <v>12796</v>
      </c>
    </row>
    <row r="73284" spans="1:3" x14ac:dyDescent="0.2">
      <c r="A73284" t="s">
        <v>11745</v>
      </c>
      <c r="B73284" t="s">
        <v>12800</v>
      </c>
      <c r="C73284" t="s">
        <v>12795</v>
      </c>
    </row>
    <row r="73285" spans="1:3" x14ac:dyDescent="0.2">
      <c r="A73285" t="s">
        <v>716</v>
      </c>
      <c r="B73285" t="s">
        <v>12800</v>
      </c>
      <c r="C73285" t="s">
        <v>12795</v>
      </c>
    </row>
    <row r="73286" spans="1:3" x14ac:dyDescent="0.2">
      <c r="A73286" t="s">
        <v>897</v>
      </c>
      <c r="B73286" t="s">
        <v>12800</v>
      </c>
      <c r="C73286" t="s">
        <v>12795</v>
      </c>
    </row>
    <row r="73287" spans="1:3" x14ac:dyDescent="0.2">
      <c r="A73287" t="s">
        <v>2337</v>
      </c>
      <c r="B73287" t="s">
        <v>12797</v>
      </c>
      <c r="C73287" t="s">
        <v>12795</v>
      </c>
    </row>
    <row r="73288" spans="1:3" x14ac:dyDescent="0.2">
      <c r="A73288" t="s">
        <v>8785</v>
      </c>
      <c r="B73288" t="s">
        <v>12800</v>
      </c>
      <c r="C73288" t="s">
        <v>12796</v>
      </c>
    </row>
    <row r="73289" spans="1:3" x14ac:dyDescent="0.2">
      <c r="A73289" t="s">
        <v>8785</v>
      </c>
      <c r="B73289" t="s">
        <v>12800</v>
      </c>
      <c r="C73289" t="s">
        <v>12796</v>
      </c>
    </row>
    <row r="73290" spans="1:3" x14ac:dyDescent="0.2">
      <c r="A73290" t="s">
        <v>389</v>
      </c>
      <c r="B73290" t="s">
        <v>12800</v>
      </c>
      <c r="C73290" t="s">
        <v>12795</v>
      </c>
    </row>
    <row r="73291" spans="1:3" x14ac:dyDescent="0.2">
      <c r="A73291" t="s">
        <v>7767</v>
      </c>
      <c r="B73291" t="s">
        <v>12800</v>
      </c>
      <c r="C73291" t="s">
        <v>12795</v>
      </c>
    </row>
    <row r="73292" spans="1:3" x14ac:dyDescent="0.2">
      <c r="A73292" t="s">
        <v>1003</v>
      </c>
      <c r="B73292" t="s">
        <v>12800</v>
      </c>
      <c r="C73292" t="s">
        <v>12795</v>
      </c>
    </row>
    <row r="73293" spans="1:3" x14ac:dyDescent="0.2">
      <c r="A73293" t="s">
        <v>12283</v>
      </c>
      <c r="B73293" t="s">
        <v>12799</v>
      </c>
      <c r="C73293" t="s">
        <v>12795</v>
      </c>
    </row>
    <row r="73294" spans="1:3" x14ac:dyDescent="0.2">
      <c r="A73294" t="s">
        <v>10684</v>
      </c>
      <c r="B73294" t="s">
        <v>12800</v>
      </c>
      <c r="C73294" t="s">
        <v>12795</v>
      </c>
    </row>
    <row r="73295" spans="1:3" x14ac:dyDescent="0.2">
      <c r="A73295" t="s">
        <v>12284</v>
      </c>
      <c r="B73295" t="s">
        <v>12800</v>
      </c>
      <c r="C73295" t="s">
        <v>12795</v>
      </c>
    </row>
    <row r="73296" spans="1:3" x14ac:dyDescent="0.2">
      <c r="A73296" t="s">
        <v>11745</v>
      </c>
      <c r="B73296" t="s">
        <v>12800</v>
      </c>
      <c r="C73296" t="s">
        <v>12795</v>
      </c>
    </row>
    <row r="73297" spans="1:3" x14ac:dyDescent="0.2">
      <c r="A73297" t="s">
        <v>323</v>
      </c>
      <c r="B73297" t="s">
        <v>12797</v>
      </c>
      <c r="C73297" t="s">
        <v>12795</v>
      </c>
    </row>
    <row r="73298" spans="1:3" x14ac:dyDescent="0.2">
      <c r="A73298" t="s">
        <v>629</v>
      </c>
      <c r="B73298" t="s">
        <v>12801</v>
      </c>
      <c r="C73298" t="s">
        <v>12796</v>
      </c>
    </row>
    <row r="73299" spans="1:3" x14ac:dyDescent="0.2">
      <c r="A73299" t="s">
        <v>355</v>
      </c>
      <c r="B73299" t="s">
        <v>12800</v>
      </c>
      <c r="C73299" t="s">
        <v>12795</v>
      </c>
    </row>
    <row r="73300" spans="1:3" x14ac:dyDescent="0.2">
      <c r="A73300" t="s">
        <v>7849</v>
      </c>
      <c r="B73300" t="s">
        <v>12800</v>
      </c>
      <c r="C73300" t="s">
        <v>12795</v>
      </c>
    </row>
    <row r="73301" spans="1:3" x14ac:dyDescent="0.2">
      <c r="A73301" t="s">
        <v>12285</v>
      </c>
      <c r="B73301" t="s">
        <v>12800</v>
      </c>
      <c r="C73301" t="s">
        <v>12795</v>
      </c>
    </row>
    <row r="73302" spans="1:3" x14ac:dyDescent="0.2">
      <c r="A73302" t="s">
        <v>546</v>
      </c>
      <c r="B73302" t="s">
        <v>12800</v>
      </c>
      <c r="C73302" t="s">
        <v>12795</v>
      </c>
    </row>
    <row r="73303" spans="1:3" x14ac:dyDescent="0.2">
      <c r="A73303" t="s">
        <v>629</v>
      </c>
      <c r="B73303" t="s">
        <v>12801</v>
      </c>
      <c r="C73303" t="s">
        <v>12796</v>
      </c>
    </row>
    <row r="73304" spans="1:3" x14ac:dyDescent="0.2">
      <c r="A73304" t="s">
        <v>2337</v>
      </c>
      <c r="B73304" t="s">
        <v>12797</v>
      </c>
      <c r="C73304" t="s">
        <v>12795</v>
      </c>
    </row>
    <row r="73305" spans="1:3" x14ac:dyDescent="0.2">
      <c r="A73305" t="s">
        <v>610</v>
      </c>
      <c r="B73305" t="s">
        <v>12797</v>
      </c>
      <c r="C73305" t="s">
        <v>12795</v>
      </c>
    </row>
    <row r="73306" spans="1:3" x14ac:dyDescent="0.2">
      <c r="A73306" t="s">
        <v>419</v>
      </c>
      <c r="B73306" t="s">
        <v>12800</v>
      </c>
      <c r="C73306" t="s">
        <v>12795</v>
      </c>
    </row>
    <row r="73307" spans="1:3" x14ac:dyDescent="0.2">
      <c r="A73307" t="s">
        <v>897</v>
      </c>
      <c r="B73307" t="s">
        <v>12800</v>
      </c>
      <c r="C73307" t="s">
        <v>12795</v>
      </c>
    </row>
    <row r="73308" spans="1:3" x14ac:dyDescent="0.2">
      <c r="A73308" t="s">
        <v>9313</v>
      </c>
      <c r="B73308" t="s">
        <v>12800</v>
      </c>
      <c r="C73308" t="s">
        <v>12795</v>
      </c>
    </row>
    <row r="73309" spans="1:3" x14ac:dyDescent="0.2">
      <c r="A73309" t="s">
        <v>12286</v>
      </c>
      <c r="B73309" t="s">
        <v>12797</v>
      </c>
      <c r="C73309" t="s">
        <v>12795</v>
      </c>
    </row>
    <row r="73310" spans="1:3" x14ac:dyDescent="0.2">
      <c r="A73310" t="s">
        <v>383</v>
      </c>
      <c r="B73310" t="s">
        <v>12800</v>
      </c>
      <c r="C73310" t="s">
        <v>12795</v>
      </c>
    </row>
    <row r="73311" spans="1:3" x14ac:dyDescent="0.2">
      <c r="A73311" t="s">
        <v>366</v>
      </c>
      <c r="B73311" t="s">
        <v>12801</v>
      </c>
      <c r="C73311" t="s">
        <v>12795</v>
      </c>
    </row>
    <row r="73312" spans="1:3" x14ac:dyDescent="0.2">
      <c r="A73312" t="s">
        <v>366</v>
      </c>
      <c r="B73312" t="s">
        <v>12801</v>
      </c>
      <c r="C73312" t="s">
        <v>12795</v>
      </c>
    </row>
    <row r="73313" spans="1:3" x14ac:dyDescent="0.2">
      <c r="A73313" t="s">
        <v>331</v>
      </c>
      <c r="B73313" t="s">
        <v>12801</v>
      </c>
      <c r="C73313" t="s">
        <v>12795</v>
      </c>
    </row>
    <row r="73314" spans="1:3" x14ac:dyDescent="0.2">
      <c r="A73314" t="s">
        <v>389</v>
      </c>
      <c r="B73314" t="s">
        <v>12800</v>
      </c>
      <c r="C73314" t="s">
        <v>12795</v>
      </c>
    </row>
    <row r="73315" spans="1:3" x14ac:dyDescent="0.2">
      <c r="A73315" t="s">
        <v>335</v>
      </c>
      <c r="B73315" t="s">
        <v>12800</v>
      </c>
      <c r="C73315" t="s">
        <v>12795</v>
      </c>
    </row>
    <row r="73316" spans="1:3" x14ac:dyDescent="0.2">
      <c r="A73316" t="s">
        <v>420</v>
      </c>
      <c r="B73316" t="s">
        <v>12798</v>
      </c>
      <c r="C73316" t="s">
        <v>12795</v>
      </c>
    </row>
    <row r="73317" spans="1:3" x14ac:dyDescent="0.2">
      <c r="A73317" t="s">
        <v>354</v>
      </c>
      <c r="B73317" t="s">
        <v>12800</v>
      </c>
      <c r="C73317" t="s">
        <v>12795</v>
      </c>
    </row>
    <row r="73318" spans="1:3" x14ac:dyDescent="0.2">
      <c r="A73318" t="s">
        <v>324</v>
      </c>
      <c r="B73318" t="s">
        <v>12797</v>
      </c>
      <c r="C73318" t="s">
        <v>12795</v>
      </c>
    </row>
    <row r="73319" spans="1:3" x14ac:dyDescent="0.2">
      <c r="A73319" t="s">
        <v>304</v>
      </c>
      <c r="B73319" t="s">
        <v>12801</v>
      </c>
      <c r="C73319" t="s">
        <v>12795</v>
      </c>
    </row>
    <row r="73320" spans="1:3" x14ac:dyDescent="0.2">
      <c r="A73320" t="s">
        <v>419</v>
      </c>
      <c r="B73320" t="s">
        <v>12800</v>
      </c>
      <c r="C73320" t="s">
        <v>12795</v>
      </c>
    </row>
    <row r="73321" spans="1:3" x14ac:dyDescent="0.2">
      <c r="A73321" t="s">
        <v>415</v>
      </c>
      <c r="B73321" t="s">
        <v>12801</v>
      </c>
      <c r="C73321" t="s">
        <v>12795</v>
      </c>
    </row>
    <row r="73322" spans="1:3" x14ac:dyDescent="0.2">
      <c r="A73322" t="s">
        <v>10684</v>
      </c>
      <c r="B73322" t="s">
        <v>12800</v>
      </c>
      <c r="C73322" t="s">
        <v>12795</v>
      </c>
    </row>
    <row r="73323" spans="1:3" x14ac:dyDescent="0.2">
      <c r="A73323" t="s">
        <v>2766</v>
      </c>
      <c r="B73323" t="s">
        <v>12800</v>
      </c>
      <c r="C73323" t="s">
        <v>12795</v>
      </c>
    </row>
    <row r="73324" spans="1:3" x14ac:dyDescent="0.2">
      <c r="A73324" t="s">
        <v>355</v>
      </c>
      <c r="B73324" t="s">
        <v>12800</v>
      </c>
      <c r="C73324" t="s">
        <v>12795</v>
      </c>
    </row>
    <row r="73325" spans="1:3" x14ac:dyDescent="0.2">
      <c r="A73325" t="s">
        <v>444</v>
      </c>
      <c r="B73325" t="s">
        <v>12800</v>
      </c>
      <c r="C73325" t="s">
        <v>12795</v>
      </c>
    </row>
    <row r="73326" spans="1:3" x14ac:dyDescent="0.2">
      <c r="A73326" t="s">
        <v>2766</v>
      </c>
      <c r="B73326" t="s">
        <v>12800</v>
      </c>
      <c r="C73326" t="s">
        <v>12795</v>
      </c>
    </row>
    <row r="73327" spans="1:3" x14ac:dyDescent="0.2">
      <c r="A73327" t="s">
        <v>3469</v>
      </c>
      <c r="B73327" t="s">
        <v>12800</v>
      </c>
      <c r="C73327" t="s">
        <v>12795</v>
      </c>
    </row>
    <row r="73328" spans="1:3" x14ac:dyDescent="0.2">
      <c r="A73328" t="s">
        <v>11039</v>
      </c>
      <c r="B73328" t="s">
        <v>12797</v>
      </c>
      <c r="C73328" t="s">
        <v>12795</v>
      </c>
    </row>
    <row r="73329" spans="1:3" x14ac:dyDescent="0.2">
      <c r="A73329" t="s">
        <v>10684</v>
      </c>
      <c r="B73329" t="s">
        <v>12800</v>
      </c>
      <c r="C73329" t="s">
        <v>12795</v>
      </c>
    </row>
    <row r="73330" spans="1:3" x14ac:dyDescent="0.2">
      <c r="A73330" t="s">
        <v>10648</v>
      </c>
      <c r="B73330" t="s">
        <v>12797</v>
      </c>
      <c r="C73330" t="s">
        <v>12796</v>
      </c>
    </row>
    <row r="73331" spans="1:3" x14ac:dyDescent="0.2">
      <c r="A73331" t="s">
        <v>719</v>
      </c>
      <c r="B73331" t="s">
        <v>12800</v>
      </c>
      <c r="C73331" t="s">
        <v>12795</v>
      </c>
    </row>
    <row r="73332" spans="1:3" x14ac:dyDescent="0.2">
      <c r="A73332" t="s">
        <v>316</v>
      </c>
      <c r="B73332" t="s">
        <v>12797</v>
      </c>
      <c r="C73332" t="s">
        <v>12795</v>
      </c>
    </row>
    <row r="73333" spans="1:3" x14ac:dyDescent="0.2">
      <c r="A73333" t="s">
        <v>12209</v>
      </c>
      <c r="B73333" t="s">
        <v>12797</v>
      </c>
      <c r="C73333" t="s">
        <v>12796</v>
      </c>
    </row>
    <row r="73334" spans="1:3" x14ac:dyDescent="0.2">
      <c r="A73334" t="s">
        <v>193</v>
      </c>
      <c r="B73334" t="s">
        <v>12798</v>
      </c>
      <c r="C73334" t="s">
        <v>12795</v>
      </c>
    </row>
    <row r="73335" spans="1:3" x14ac:dyDescent="0.2">
      <c r="A73335" t="s">
        <v>316</v>
      </c>
      <c r="B73335" t="s">
        <v>12797</v>
      </c>
      <c r="C73335" t="s">
        <v>12795</v>
      </c>
    </row>
    <row r="73336" spans="1:3" x14ac:dyDescent="0.2">
      <c r="A73336" t="s">
        <v>2100</v>
      </c>
      <c r="B73336" t="s">
        <v>12800</v>
      </c>
      <c r="C73336" t="s">
        <v>12795</v>
      </c>
    </row>
    <row r="73337" spans="1:3" x14ac:dyDescent="0.2">
      <c r="A73337" t="s">
        <v>586</v>
      </c>
      <c r="B73337" t="s">
        <v>12800</v>
      </c>
      <c r="C73337" t="s">
        <v>12795</v>
      </c>
    </row>
    <row r="73338" spans="1:3" x14ac:dyDescent="0.2">
      <c r="A73338" t="s">
        <v>1057</v>
      </c>
      <c r="B73338" t="s">
        <v>12800</v>
      </c>
      <c r="C73338" t="s">
        <v>12796</v>
      </c>
    </row>
    <row r="73339" spans="1:3" x14ac:dyDescent="0.2">
      <c r="A73339" t="s">
        <v>610</v>
      </c>
      <c r="B73339" t="s">
        <v>12797</v>
      </c>
      <c r="C73339" t="s">
        <v>12795</v>
      </c>
    </row>
    <row r="73340" spans="1:3" x14ac:dyDescent="0.2">
      <c r="A73340" t="s">
        <v>1057</v>
      </c>
      <c r="B73340" t="s">
        <v>12800</v>
      </c>
      <c r="C73340" t="s">
        <v>12796</v>
      </c>
    </row>
    <row r="73341" spans="1:3" x14ac:dyDescent="0.2">
      <c r="A73341" t="s">
        <v>383</v>
      </c>
      <c r="B73341" t="s">
        <v>12800</v>
      </c>
      <c r="C73341" t="s">
        <v>12795</v>
      </c>
    </row>
    <row r="73342" spans="1:3" x14ac:dyDescent="0.2">
      <c r="A73342" t="s">
        <v>2100</v>
      </c>
      <c r="B73342" t="s">
        <v>12800</v>
      </c>
      <c r="C73342" t="s">
        <v>12795</v>
      </c>
    </row>
    <row r="73343" spans="1:3" x14ac:dyDescent="0.2">
      <c r="A73343" t="s">
        <v>439</v>
      </c>
      <c r="B73343" t="s">
        <v>12798</v>
      </c>
      <c r="C73343" t="s">
        <v>12795</v>
      </c>
    </row>
    <row r="73344" spans="1:3" x14ac:dyDescent="0.2">
      <c r="A73344" t="s">
        <v>566</v>
      </c>
      <c r="B73344" t="s">
        <v>12800</v>
      </c>
      <c r="C73344" t="s">
        <v>12795</v>
      </c>
    </row>
    <row r="73345" spans="1:3" x14ac:dyDescent="0.2">
      <c r="A73345" t="s">
        <v>10684</v>
      </c>
      <c r="B73345" t="s">
        <v>12800</v>
      </c>
      <c r="C73345" t="s">
        <v>12795</v>
      </c>
    </row>
    <row r="73346" spans="1:3" x14ac:dyDescent="0.2">
      <c r="A73346" t="s">
        <v>483</v>
      </c>
      <c r="B73346" t="s">
        <v>12799</v>
      </c>
      <c r="C73346" t="s">
        <v>12795</v>
      </c>
    </row>
    <row r="73347" spans="1:3" x14ac:dyDescent="0.2">
      <c r="A73347" t="s">
        <v>366</v>
      </c>
      <c r="B73347" t="s">
        <v>12801</v>
      </c>
      <c r="C73347" t="s">
        <v>12795</v>
      </c>
    </row>
    <row r="73348" spans="1:3" x14ac:dyDescent="0.2">
      <c r="A73348" t="s">
        <v>886</v>
      </c>
      <c r="B73348" t="s">
        <v>12801</v>
      </c>
      <c r="C73348" t="s">
        <v>12795</v>
      </c>
    </row>
    <row r="73349" spans="1:3" x14ac:dyDescent="0.2">
      <c r="A73349" t="s">
        <v>421</v>
      </c>
      <c r="B73349" t="s">
        <v>12799</v>
      </c>
      <c r="C73349" t="s">
        <v>12795</v>
      </c>
    </row>
    <row r="73350" spans="1:3" x14ac:dyDescent="0.2">
      <c r="A73350" t="s">
        <v>612</v>
      </c>
      <c r="B73350" t="s">
        <v>12797</v>
      </c>
      <c r="C73350" t="s">
        <v>12795</v>
      </c>
    </row>
    <row r="73351" spans="1:3" x14ac:dyDescent="0.2">
      <c r="A73351" t="s">
        <v>725</v>
      </c>
      <c r="B73351" t="s">
        <v>12798</v>
      </c>
      <c r="C73351" t="s">
        <v>12796</v>
      </c>
    </row>
    <row r="73352" spans="1:3" x14ac:dyDescent="0.2">
      <c r="A73352" t="s">
        <v>1432</v>
      </c>
      <c r="B73352" t="s">
        <v>12797</v>
      </c>
      <c r="C73352" t="s">
        <v>12795</v>
      </c>
    </row>
    <row r="73353" spans="1:3" x14ac:dyDescent="0.2">
      <c r="A73353" t="s">
        <v>8149</v>
      </c>
      <c r="B73353" t="s">
        <v>12801</v>
      </c>
      <c r="C73353" t="s">
        <v>12795</v>
      </c>
    </row>
    <row r="73354" spans="1:3" x14ac:dyDescent="0.2">
      <c r="A73354" t="s">
        <v>304</v>
      </c>
      <c r="B73354" t="s">
        <v>12801</v>
      </c>
      <c r="C73354" t="s">
        <v>12795</v>
      </c>
    </row>
    <row r="73355" spans="1:3" x14ac:dyDescent="0.2">
      <c r="A73355" t="s">
        <v>354</v>
      </c>
      <c r="B73355" t="s">
        <v>12800</v>
      </c>
      <c r="C73355" t="s">
        <v>12795</v>
      </c>
    </row>
    <row r="73356" spans="1:3" x14ac:dyDescent="0.2">
      <c r="A73356" t="s">
        <v>898</v>
      </c>
      <c r="B73356" t="s">
        <v>12800</v>
      </c>
      <c r="C73356" t="s">
        <v>12796</v>
      </c>
    </row>
    <row r="73357" spans="1:3" x14ac:dyDescent="0.2">
      <c r="A73357" t="s">
        <v>897</v>
      </c>
      <c r="B73357" t="s">
        <v>12800</v>
      </c>
      <c r="C73357" t="s">
        <v>12795</v>
      </c>
    </row>
    <row r="73358" spans="1:3" x14ac:dyDescent="0.2">
      <c r="A73358" t="s">
        <v>339</v>
      </c>
      <c r="B73358" t="s">
        <v>12800</v>
      </c>
      <c r="C73358" t="s">
        <v>12796</v>
      </c>
    </row>
    <row r="73359" spans="1:3" x14ac:dyDescent="0.2">
      <c r="A73359" t="s">
        <v>1053</v>
      </c>
      <c r="B73359" t="s">
        <v>12801</v>
      </c>
      <c r="C73359" t="s">
        <v>12795</v>
      </c>
    </row>
    <row r="73360" spans="1:3" x14ac:dyDescent="0.2">
      <c r="A73360" t="s">
        <v>366</v>
      </c>
      <c r="B73360" t="s">
        <v>12801</v>
      </c>
      <c r="C73360" t="s">
        <v>12795</v>
      </c>
    </row>
    <row r="73361" spans="1:3" x14ac:dyDescent="0.2">
      <c r="A73361" t="s">
        <v>11016</v>
      </c>
      <c r="B73361" t="s">
        <v>12800</v>
      </c>
      <c r="C73361" t="s">
        <v>12796</v>
      </c>
    </row>
    <row r="73362" spans="1:3" x14ac:dyDescent="0.2">
      <c r="A73362" t="s">
        <v>415</v>
      </c>
      <c r="B73362" t="s">
        <v>12801</v>
      </c>
      <c r="C73362" t="s">
        <v>12795</v>
      </c>
    </row>
    <row r="73363" spans="1:3" x14ac:dyDescent="0.2">
      <c r="A73363" t="s">
        <v>9313</v>
      </c>
      <c r="B73363" t="s">
        <v>12800</v>
      </c>
      <c r="C73363" t="s">
        <v>12795</v>
      </c>
    </row>
    <row r="73364" spans="1:3" x14ac:dyDescent="0.2">
      <c r="A73364" t="s">
        <v>536</v>
      </c>
      <c r="B73364" t="s">
        <v>12800</v>
      </c>
      <c r="C73364" t="s">
        <v>12795</v>
      </c>
    </row>
    <row r="73365" spans="1:3" x14ac:dyDescent="0.2">
      <c r="A73365" t="s">
        <v>444</v>
      </c>
      <c r="B73365" t="s">
        <v>12800</v>
      </c>
      <c r="C73365" t="s">
        <v>12795</v>
      </c>
    </row>
    <row r="73366" spans="1:3" x14ac:dyDescent="0.2">
      <c r="A73366" t="s">
        <v>10034</v>
      </c>
      <c r="B73366" t="s">
        <v>12801</v>
      </c>
      <c r="C73366" t="s">
        <v>12795</v>
      </c>
    </row>
    <row r="73367" spans="1:3" x14ac:dyDescent="0.2">
      <c r="A73367" t="s">
        <v>1141</v>
      </c>
      <c r="B73367" t="s">
        <v>12800</v>
      </c>
      <c r="C73367" t="s">
        <v>12796</v>
      </c>
    </row>
    <row r="73368" spans="1:3" x14ac:dyDescent="0.2">
      <c r="A73368" t="s">
        <v>9313</v>
      </c>
      <c r="B73368" t="s">
        <v>12800</v>
      </c>
      <c r="C73368" t="s">
        <v>12795</v>
      </c>
    </row>
    <row r="73369" spans="1:3" x14ac:dyDescent="0.2">
      <c r="A73369" t="s">
        <v>596</v>
      </c>
      <c r="B73369" t="s">
        <v>12800</v>
      </c>
      <c r="C73369" t="s">
        <v>12795</v>
      </c>
    </row>
    <row r="73370" spans="1:3" x14ac:dyDescent="0.2">
      <c r="A73370" t="s">
        <v>7767</v>
      </c>
      <c r="B73370" t="s">
        <v>12800</v>
      </c>
      <c r="C73370" t="s">
        <v>12795</v>
      </c>
    </row>
    <row r="73371" spans="1:3" x14ac:dyDescent="0.2">
      <c r="A73371" t="s">
        <v>603</v>
      </c>
      <c r="B73371" t="s">
        <v>12800</v>
      </c>
      <c r="C73371" t="s">
        <v>12795</v>
      </c>
    </row>
    <row r="73372" spans="1:3" x14ac:dyDescent="0.2">
      <c r="A73372" t="s">
        <v>439</v>
      </c>
      <c r="B73372" t="s">
        <v>12798</v>
      </c>
      <c r="C73372" t="s">
        <v>12795</v>
      </c>
    </row>
    <row r="73373" spans="1:3" x14ac:dyDescent="0.2">
      <c r="A73373" t="s">
        <v>3040</v>
      </c>
      <c r="B73373" t="s">
        <v>12801</v>
      </c>
      <c r="C73373" t="s">
        <v>12796</v>
      </c>
    </row>
    <row r="73374" spans="1:3" x14ac:dyDescent="0.2">
      <c r="A73374" t="s">
        <v>10362</v>
      </c>
      <c r="B73374" t="s">
        <v>12800</v>
      </c>
      <c r="C73374" t="s">
        <v>12795</v>
      </c>
    </row>
    <row r="73375" spans="1:3" x14ac:dyDescent="0.2">
      <c r="A73375" t="s">
        <v>8873</v>
      </c>
      <c r="B73375" t="s">
        <v>12799</v>
      </c>
      <c r="C73375" t="s">
        <v>12796</v>
      </c>
    </row>
    <row r="73376" spans="1:3" x14ac:dyDescent="0.2">
      <c r="A73376" t="s">
        <v>323</v>
      </c>
      <c r="B73376" t="s">
        <v>12797</v>
      </c>
      <c r="C73376" t="s">
        <v>12795</v>
      </c>
    </row>
    <row r="73377" spans="1:3" x14ac:dyDescent="0.2">
      <c r="A73377" t="s">
        <v>12287</v>
      </c>
      <c r="B73377" t="s">
        <v>12800</v>
      </c>
      <c r="C73377" t="s">
        <v>12796</v>
      </c>
    </row>
    <row r="73378" spans="1:3" x14ac:dyDescent="0.2">
      <c r="A73378" t="s">
        <v>8785</v>
      </c>
      <c r="B73378" t="s">
        <v>12800</v>
      </c>
      <c r="C73378" t="s">
        <v>12796</v>
      </c>
    </row>
    <row r="73379" spans="1:3" x14ac:dyDescent="0.2">
      <c r="A73379" t="s">
        <v>314</v>
      </c>
      <c r="B73379" t="s">
        <v>12799</v>
      </c>
      <c r="C73379" t="s">
        <v>12795</v>
      </c>
    </row>
    <row r="73380" spans="1:3" x14ac:dyDescent="0.2">
      <c r="A73380" t="s">
        <v>872</v>
      </c>
      <c r="B73380" t="s">
        <v>12799</v>
      </c>
      <c r="C73380" t="s">
        <v>12795</v>
      </c>
    </row>
    <row r="73381" spans="1:3" x14ac:dyDescent="0.2">
      <c r="A73381" t="s">
        <v>619</v>
      </c>
      <c r="B73381" t="s">
        <v>12797</v>
      </c>
      <c r="C73381" t="s">
        <v>12796</v>
      </c>
    </row>
    <row r="73382" spans="1:3" x14ac:dyDescent="0.2">
      <c r="A73382" t="s">
        <v>407</v>
      </c>
      <c r="B73382" t="s">
        <v>12801</v>
      </c>
      <c r="C73382" t="s">
        <v>12796</v>
      </c>
    </row>
    <row r="73383" spans="1:3" x14ac:dyDescent="0.2">
      <c r="A73383" t="s">
        <v>439</v>
      </c>
      <c r="B73383" t="s">
        <v>12798</v>
      </c>
      <c r="C73383" t="s">
        <v>12795</v>
      </c>
    </row>
    <row r="73384" spans="1:3" x14ac:dyDescent="0.2">
      <c r="A73384" t="s">
        <v>10624</v>
      </c>
      <c r="B73384" t="s">
        <v>12800</v>
      </c>
      <c r="C73384" t="s">
        <v>12795</v>
      </c>
    </row>
    <row r="73385" spans="1:3" x14ac:dyDescent="0.2">
      <c r="A73385" t="s">
        <v>675</v>
      </c>
      <c r="B73385" t="s">
        <v>12800</v>
      </c>
      <c r="C73385" t="s">
        <v>12795</v>
      </c>
    </row>
    <row r="73386" spans="1:3" x14ac:dyDescent="0.2">
      <c r="A73386" t="s">
        <v>518</v>
      </c>
      <c r="B73386" t="s">
        <v>12800</v>
      </c>
      <c r="C73386" t="s">
        <v>12795</v>
      </c>
    </row>
    <row r="73387" spans="1:3" x14ac:dyDescent="0.2">
      <c r="A73387" t="s">
        <v>8825</v>
      </c>
      <c r="B73387" t="s">
        <v>12800</v>
      </c>
      <c r="C73387" t="s">
        <v>12795</v>
      </c>
    </row>
    <row r="73388" spans="1:3" x14ac:dyDescent="0.2">
      <c r="A73388" t="s">
        <v>1460</v>
      </c>
      <c r="B73388" t="s">
        <v>12800</v>
      </c>
      <c r="C73388" t="s">
        <v>12795</v>
      </c>
    </row>
    <row r="73389" spans="1:3" x14ac:dyDescent="0.2">
      <c r="A73389" t="s">
        <v>2100</v>
      </c>
      <c r="B73389" t="s">
        <v>12800</v>
      </c>
      <c r="C73389" t="s">
        <v>12795</v>
      </c>
    </row>
    <row r="73390" spans="1:3" x14ac:dyDescent="0.2">
      <c r="A73390" t="s">
        <v>12288</v>
      </c>
      <c r="B73390" t="s">
        <v>12800</v>
      </c>
      <c r="C73390" t="s">
        <v>12796</v>
      </c>
    </row>
    <row r="73391" spans="1:3" x14ac:dyDescent="0.2">
      <c r="A73391" t="s">
        <v>910</v>
      </c>
      <c r="B73391" t="s">
        <v>12800</v>
      </c>
      <c r="C73391" t="s">
        <v>12796</v>
      </c>
    </row>
    <row r="73392" spans="1:3" x14ac:dyDescent="0.2">
      <c r="A73392" t="s">
        <v>821</v>
      </c>
      <c r="B73392" t="s">
        <v>12800</v>
      </c>
      <c r="C73392" t="s">
        <v>12795</v>
      </c>
    </row>
    <row r="73393" spans="1:3" x14ac:dyDescent="0.2">
      <c r="A73393" t="s">
        <v>406</v>
      </c>
      <c r="B73393" t="s">
        <v>12801</v>
      </c>
      <c r="C73393" t="s">
        <v>12795</v>
      </c>
    </row>
    <row r="73394" spans="1:3" x14ac:dyDescent="0.2">
      <c r="A73394" t="s">
        <v>12289</v>
      </c>
      <c r="B73394" t="s">
        <v>12801</v>
      </c>
      <c r="C73394" t="s">
        <v>12796</v>
      </c>
    </row>
    <row r="73395" spans="1:3" x14ac:dyDescent="0.2">
      <c r="A73395" t="s">
        <v>1460</v>
      </c>
      <c r="B73395" t="s">
        <v>12800</v>
      </c>
      <c r="C73395" t="s">
        <v>12795</v>
      </c>
    </row>
    <row r="73396" spans="1:3" x14ac:dyDescent="0.2">
      <c r="A73396" t="s">
        <v>314</v>
      </c>
      <c r="B73396" t="s">
        <v>12799</v>
      </c>
      <c r="C73396" t="s">
        <v>12795</v>
      </c>
    </row>
    <row r="73397" spans="1:3" x14ac:dyDescent="0.2">
      <c r="A73397" t="s">
        <v>821</v>
      </c>
      <c r="B73397" t="s">
        <v>12800</v>
      </c>
      <c r="C73397" t="s">
        <v>12795</v>
      </c>
    </row>
    <row r="73398" spans="1:3" x14ac:dyDescent="0.2">
      <c r="A73398" t="s">
        <v>3098</v>
      </c>
      <c r="B73398" t="s">
        <v>12800</v>
      </c>
      <c r="C73398" t="s">
        <v>12795</v>
      </c>
    </row>
    <row r="73399" spans="1:3" x14ac:dyDescent="0.2">
      <c r="A73399" t="s">
        <v>355</v>
      </c>
      <c r="B73399" t="s">
        <v>12800</v>
      </c>
      <c r="C73399" t="s">
        <v>12795</v>
      </c>
    </row>
    <row r="73400" spans="1:3" x14ac:dyDescent="0.2">
      <c r="A73400" t="s">
        <v>1057</v>
      </c>
      <c r="B73400" t="s">
        <v>12800</v>
      </c>
      <c r="C73400" t="s">
        <v>12796</v>
      </c>
    </row>
    <row r="73401" spans="1:3" x14ac:dyDescent="0.2">
      <c r="A73401" t="s">
        <v>415</v>
      </c>
      <c r="B73401" t="s">
        <v>12801</v>
      </c>
      <c r="C73401" t="s">
        <v>12795</v>
      </c>
    </row>
    <row r="73402" spans="1:3" x14ac:dyDescent="0.2">
      <c r="A73402" t="s">
        <v>8675</v>
      </c>
      <c r="B73402" t="s">
        <v>12801</v>
      </c>
      <c r="C73402" t="s">
        <v>12795</v>
      </c>
    </row>
    <row r="73403" spans="1:3" x14ac:dyDescent="0.2">
      <c r="A73403" t="s">
        <v>8785</v>
      </c>
      <c r="B73403" t="s">
        <v>12800</v>
      </c>
      <c r="C73403" t="s">
        <v>12796</v>
      </c>
    </row>
    <row r="73404" spans="1:3" x14ac:dyDescent="0.2">
      <c r="A73404" t="s">
        <v>897</v>
      </c>
      <c r="B73404" t="s">
        <v>12800</v>
      </c>
      <c r="C73404" t="s">
        <v>12795</v>
      </c>
    </row>
    <row r="73405" spans="1:3" x14ac:dyDescent="0.2">
      <c r="A73405" t="s">
        <v>12229</v>
      </c>
      <c r="B73405" t="s">
        <v>12797</v>
      </c>
      <c r="C73405" t="s">
        <v>12795</v>
      </c>
    </row>
    <row r="73406" spans="1:3" x14ac:dyDescent="0.2">
      <c r="A73406" t="s">
        <v>11039</v>
      </c>
      <c r="B73406" t="s">
        <v>12797</v>
      </c>
      <c r="C73406" t="s">
        <v>12795</v>
      </c>
    </row>
    <row r="73407" spans="1:3" x14ac:dyDescent="0.2">
      <c r="A73407" t="s">
        <v>603</v>
      </c>
      <c r="B73407" t="s">
        <v>12800</v>
      </c>
      <c r="C73407" t="s">
        <v>12795</v>
      </c>
    </row>
    <row r="73408" spans="1:3" x14ac:dyDescent="0.2">
      <c r="A73408" t="s">
        <v>444</v>
      </c>
      <c r="B73408" t="s">
        <v>12800</v>
      </c>
      <c r="C73408" t="s">
        <v>12795</v>
      </c>
    </row>
    <row r="73409" spans="1:3" x14ac:dyDescent="0.2">
      <c r="A73409" t="s">
        <v>354</v>
      </c>
      <c r="B73409" t="s">
        <v>12800</v>
      </c>
      <c r="C73409" t="s">
        <v>12795</v>
      </c>
    </row>
    <row r="73410" spans="1:3" x14ac:dyDescent="0.2">
      <c r="A73410" t="s">
        <v>897</v>
      </c>
      <c r="B73410" t="s">
        <v>12800</v>
      </c>
      <c r="C73410" t="s">
        <v>12795</v>
      </c>
    </row>
    <row r="73411" spans="1:3" x14ac:dyDescent="0.2">
      <c r="A73411" t="s">
        <v>1759</v>
      </c>
      <c r="B73411" t="s">
        <v>12797</v>
      </c>
      <c r="C73411" t="s">
        <v>12795</v>
      </c>
    </row>
    <row r="73412" spans="1:3" x14ac:dyDescent="0.2">
      <c r="A73412" t="s">
        <v>12290</v>
      </c>
      <c r="B73412" t="s">
        <v>12797</v>
      </c>
      <c r="C73412" t="s">
        <v>12795</v>
      </c>
    </row>
    <row r="73413" spans="1:3" x14ac:dyDescent="0.2">
      <c r="A73413" t="s">
        <v>389</v>
      </c>
      <c r="B73413" t="s">
        <v>12800</v>
      </c>
      <c r="C73413" t="s">
        <v>12795</v>
      </c>
    </row>
    <row r="73414" spans="1:3" x14ac:dyDescent="0.2">
      <c r="A73414" t="s">
        <v>12291</v>
      </c>
      <c r="B73414" t="s">
        <v>12798</v>
      </c>
      <c r="C73414" t="s">
        <v>12796</v>
      </c>
    </row>
    <row r="73415" spans="1:3" x14ac:dyDescent="0.2">
      <c r="A73415" t="s">
        <v>610</v>
      </c>
      <c r="B73415" t="s">
        <v>12797</v>
      </c>
      <c r="C73415" t="s">
        <v>12795</v>
      </c>
    </row>
    <row r="73416" spans="1:3" x14ac:dyDescent="0.2">
      <c r="A73416" t="s">
        <v>8983</v>
      </c>
      <c r="B73416" t="s">
        <v>12800</v>
      </c>
      <c r="C73416" t="s">
        <v>12795</v>
      </c>
    </row>
    <row r="73417" spans="1:3" x14ac:dyDescent="0.2">
      <c r="A73417" t="s">
        <v>799</v>
      </c>
      <c r="B73417" t="s">
        <v>12800</v>
      </c>
      <c r="C73417" t="s">
        <v>12795</v>
      </c>
    </row>
    <row r="73418" spans="1:3" x14ac:dyDescent="0.2">
      <c r="A73418" t="s">
        <v>354</v>
      </c>
      <c r="B73418" t="s">
        <v>12800</v>
      </c>
      <c r="C73418" t="s">
        <v>12795</v>
      </c>
    </row>
    <row r="73419" spans="1:3" x14ac:dyDescent="0.2">
      <c r="A73419" t="s">
        <v>7368</v>
      </c>
      <c r="B73419" t="s">
        <v>12800</v>
      </c>
      <c r="C73419" t="s">
        <v>12795</v>
      </c>
    </row>
    <row r="73420" spans="1:3" x14ac:dyDescent="0.2">
      <c r="A73420" t="s">
        <v>775</v>
      </c>
      <c r="B73420" t="s">
        <v>12800</v>
      </c>
      <c r="C73420" t="s">
        <v>12795</v>
      </c>
    </row>
    <row r="73421" spans="1:3" x14ac:dyDescent="0.2">
      <c r="A73421" t="s">
        <v>3098</v>
      </c>
      <c r="B73421" t="s">
        <v>12800</v>
      </c>
      <c r="C73421" t="s">
        <v>12795</v>
      </c>
    </row>
    <row r="73422" spans="1:3" x14ac:dyDescent="0.2">
      <c r="A73422" t="s">
        <v>354</v>
      </c>
      <c r="B73422" t="s">
        <v>12800</v>
      </c>
      <c r="C73422" t="s">
        <v>12795</v>
      </c>
    </row>
    <row r="73423" spans="1:3" x14ac:dyDescent="0.2">
      <c r="A73423" t="s">
        <v>897</v>
      </c>
      <c r="B73423" t="s">
        <v>12800</v>
      </c>
      <c r="C73423" t="s">
        <v>12795</v>
      </c>
    </row>
    <row r="73424" spans="1:3" x14ac:dyDescent="0.2">
      <c r="A73424" t="s">
        <v>830</v>
      </c>
      <c r="B73424" t="s">
        <v>12800</v>
      </c>
      <c r="C73424" t="s">
        <v>12795</v>
      </c>
    </row>
    <row r="73425" spans="1:3" x14ac:dyDescent="0.2">
      <c r="A73425" t="s">
        <v>12292</v>
      </c>
      <c r="B73425" t="s">
        <v>12800</v>
      </c>
      <c r="C73425" t="s">
        <v>12795</v>
      </c>
    </row>
    <row r="73426" spans="1:3" x14ac:dyDescent="0.2">
      <c r="A73426" t="s">
        <v>11183</v>
      </c>
      <c r="B73426" t="s">
        <v>12800</v>
      </c>
      <c r="C73426" t="s">
        <v>12795</v>
      </c>
    </row>
    <row r="73427" spans="1:3" x14ac:dyDescent="0.2">
      <c r="A73427" t="s">
        <v>8153</v>
      </c>
      <c r="B73427" t="s">
        <v>12800</v>
      </c>
      <c r="C73427" t="s">
        <v>12795</v>
      </c>
    </row>
    <row r="73428" spans="1:3" x14ac:dyDescent="0.2">
      <c r="A73428" t="s">
        <v>383</v>
      </c>
      <c r="B73428" t="s">
        <v>12800</v>
      </c>
      <c r="C73428" t="s">
        <v>12795</v>
      </c>
    </row>
    <row r="73429" spans="1:3" x14ac:dyDescent="0.2">
      <c r="A73429" t="s">
        <v>355</v>
      </c>
      <c r="B73429" t="s">
        <v>12800</v>
      </c>
      <c r="C73429" t="s">
        <v>12795</v>
      </c>
    </row>
    <row r="73430" spans="1:3" x14ac:dyDescent="0.2">
      <c r="A73430" t="s">
        <v>610</v>
      </c>
      <c r="B73430" t="s">
        <v>12797</v>
      </c>
      <c r="C73430" t="s">
        <v>12795</v>
      </c>
    </row>
    <row r="73431" spans="1:3" x14ac:dyDescent="0.2">
      <c r="A73431" t="s">
        <v>12293</v>
      </c>
      <c r="B73431" t="s">
        <v>12800</v>
      </c>
      <c r="C73431" t="s">
        <v>12795</v>
      </c>
    </row>
    <row r="73432" spans="1:3" x14ac:dyDescent="0.2">
      <c r="A73432" t="s">
        <v>317</v>
      </c>
      <c r="B73432" t="s">
        <v>12799</v>
      </c>
      <c r="C73432" t="s">
        <v>12795</v>
      </c>
    </row>
    <row r="73433" spans="1:3" x14ac:dyDescent="0.2">
      <c r="A73433" t="s">
        <v>7849</v>
      </c>
      <c r="B73433" t="s">
        <v>12800</v>
      </c>
      <c r="C73433" t="s">
        <v>12795</v>
      </c>
    </row>
    <row r="73434" spans="1:3" x14ac:dyDescent="0.2">
      <c r="A73434" t="s">
        <v>444</v>
      </c>
      <c r="B73434" t="s">
        <v>12800</v>
      </c>
      <c r="C73434" t="s">
        <v>12795</v>
      </c>
    </row>
    <row r="73435" spans="1:3" x14ac:dyDescent="0.2">
      <c r="A73435" t="s">
        <v>517</v>
      </c>
      <c r="B73435" t="s">
        <v>12798</v>
      </c>
      <c r="C73435" t="s">
        <v>12795</v>
      </c>
    </row>
    <row r="73436" spans="1:3" x14ac:dyDescent="0.2">
      <c r="A73436" t="s">
        <v>355</v>
      </c>
      <c r="B73436" t="s">
        <v>12800</v>
      </c>
      <c r="C73436" t="s">
        <v>12795</v>
      </c>
    </row>
    <row r="73437" spans="1:3" x14ac:dyDescent="0.2">
      <c r="A73437" t="s">
        <v>570</v>
      </c>
      <c r="B73437" t="s">
        <v>12800</v>
      </c>
      <c r="C73437" t="s">
        <v>12795</v>
      </c>
    </row>
    <row r="73438" spans="1:3" x14ac:dyDescent="0.2">
      <c r="A73438" t="s">
        <v>415</v>
      </c>
      <c r="B73438" t="s">
        <v>12801</v>
      </c>
      <c r="C73438" t="s">
        <v>12795</v>
      </c>
    </row>
    <row r="73439" spans="1:3" x14ac:dyDescent="0.2">
      <c r="A73439" t="s">
        <v>12294</v>
      </c>
      <c r="B73439" t="s">
        <v>12797</v>
      </c>
      <c r="C73439" t="s">
        <v>12795</v>
      </c>
    </row>
    <row r="73440" spans="1:3" x14ac:dyDescent="0.2">
      <c r="A73440" t="s">
        <v>354</v>
      </c>
      <c r="B73440" t="s">
        <v>12800</v>
      </c>
      <c r="C73440" t="s">
        <v>12795</v>
      </c>
    </row>
    <row r="73441" spans="1:3" x14ac:dyDescent="0.2">
      <c r="A73441" t="s">
        <v>354</v>
      </c>
      <c r="B73441" t="s">
        <v>12800</v>
      </c>
      <c r="C73441" t="s">
        <v>12795</v>
      </c>
    </row>
    <row r="73442" spans="1:3" x14ac:dyDescent="0.2">
      <c r="A73442" t="s">
        <v>1151</v>
      </c>
      <c r="B73442" t="s">
        <v>12801</v>
      </c>
      <c r="C73442" t="s">
        <v>12795</v>
      </c>
    </row>
    <row r="73443" spans="1:3" x14ac:dyDescent="0.2">
      <c r="A73443" t="s">
        <v>12295</v>
      </c>
      <c r="B73443" t="s">
        <v>12800</v>
      </c>
      <c r="C73443" t="s">
        <v>12796</v>
      </c>
    </row>
    <row r="73444" spans="1:3" x14ac:dyDescent="0.2">
      <c r="A73444" t="s">
        <v>1153</v>
      </c>
      <c r="B73444" t="s">
        <v>12798</v>
      </c>
      <c r="C73444" t="s">
        <v>12795</v>
      </c>
    </row>
    <row r="73445" spans="1:3" x14ac:dyDescent="0.2">
      <c r="A73445" t="s">
        <v>7849</v>
      </c>
      <c r="B73445" t="s">
        <v>12800</v>
      </c>
      <c r="C73445" t="s">
        <v>12795</v>
      </c>
    </row>
    <row r="73446" spans="1:3" x14ac:dyDescent="0.2">
      <c r="A73446" t="s">
        <v>7849</v>
      </c>
      <c r="B73446" t="s">
        <v>12800</v>
      </c>
      <c r="C73446" t="s">
        <v>12795</v>
      </c>
    </row>
    <row r="73447" spans="1:3" x14ac:dyDescent="0.2">
      <c r="A73447" t="s">
        <v>1592</v>
      </c>
      <c r="B73447" t="s">
        <v>12800</v>
      </c>
      <c r="C73447" t="s">
        <v>12795</v>
      </c>
    </row>
    <row r="73448" spans="1:3" x14ac:dyDescent="0.2">
      <c r="A73448" t="s">
        <v>199</v>
      </c>
      <c r="B73448" t="s">
        <v>12798</v>
      </c>
      <c r="C73448" t="s">
        <v>12795</v>
      </c>
    </row>
    <row r="73449" spans="1:3" x14ac:dyDescent="0.2">
      <c r="A73449" t="s">
        <v>331</v>
      </c>
      <c r="B73449" t="s">
        <v>12801</v>
      </c>
      <c r="C73449" t="s">
        <v>12795</v>
      </c>
    </row>
    <row r="73450" spans="1:3" x14ac:dyDescent="0.2">
      <c r="A73450" t="s">
        <v>11039</v>
      </c>
      <c r="B73450" t="s">
        <v>12797</v>
      </c>
      <c r="C73450" t="s">
        <v>12795</v>
      </c>
    </row>
    <row r="73451" spans="1:3" x14ac:dyDescent="0.2">
      <c r="A73451" t="s">
        <v>327</v>
      </c>
      <c r="B73451" t="s">
        <v>12801</v>
      </c>
      <c r="C73451" t="s">
        <v>12795</v>
      </c>
    </row>
    <row r="73452" spans="1:3" x14ac:dyDescent="0.2">
      <c r="A73452" t="s">
        <v>429</v>
      </c>
      <c r="B73452" t="s">
        <v>12801</v>
      </c>
      <c r="C73452" t="s">
        <v>12795</v>
      </c>
    </row>
    <row r="73453" spans="1:3" x14ac:dyDescent="0.2">
      <c r="A73453" t="s">
        <v>12296</v>
      </c>
      <c r="B73453" t="s">
        <v>12800</v>
      </c>
      <c r="C73453" t="s">
        <v>12795</v>
      </c>
    </row>
    <row r="73454" spans="1:3" x14ac:dyDescent="0.2">
      <c r="A73454" t="s">
        <v>355</v>
      </c>
      <c r="B73454" t="s">
        <v>12800</v>
      </c>
      <c r="C73454" t="s">
        <v>12795</v>
      </c>
    </row>
    <row r="73455" spans="1:3" x14ac:dyDescent="0.2">
      <c r="A73455" t="s">
        <v>456</v>
      </c>
      <c r="B73455" t="s">
        <v>12800</v>
      </c>
      <c r="C73455" t="s">
        <v>12795</v>
      </c>
    </row>
    <row r="73456" spans="1:3" x14ac:dyDescent="0.2">
      <c r="A73456" t="s">
        <v>11714</v>
      </c>
      <c r="B73456" t="s">
        <v>12800</v>
      </c>
      <c r="C73456" t="s">
        <v>12795</v>
      </c>
    </row>
    <row r="73457" spans="1:3" x14ac:dyDescent="0.2">
      <c r="A73457" t="s">
        <v>2604</v>
      </c>
      <c r="B73457" t="s">
        <v>12797</v>
      </c>
      <c r="C73457" t="s">
        <v>12795</v>
      </c>
    </row>
    <row r="73458" spans="1:3" x14ac:dyDescent="0.2">
      <c r="A73458" t="s">
        <v>500</v>
      </c>
      <c r="B73458" t="s">
        <v>12798</v>
      </c>
      <c r="C73458" t="s">
        <v>12796</v>
      </c>
    </row>
    <row r="73459" spans="1:3" x14ac:dyDescent="0.2">
      <c r="A73459" t="s">
        <v>1067</v>
      </c>
      <c r="B73459" t="s">
        <v>12798</v>
      </c>
      <c r="C73459" t="s">
        <v>12795</v>
      </c>
    </row>
    <row r="73460" spans="1:3" x14ac:dyDescent="0.2">
      <c r="A73460" t="s">
        <v>12297</v>
      </c>
      <c r="B73460" t="s">
        <v>12800</v>
      </c>
      <c r="C73460" t="s">
        <v>12795</v>
      </c>
    </row>
    <row r="73461" spans="1:3" x14ac:dyDescent="0.2">
      <c r="A73461" t="s">
        <v>491</v>
      </c>
      <c r="B73461" t="s">
        <v>12800</v>
      </c>
      <c r="C73461" t="s">
        <v>12795</v>
      </c>
    </row>
    <row r="73462" spans="1:3" x14ac:dyDescent="0.2">
      <c r="A73462" t="s">
        <v>7697</v>
      </c>
      <c r="B73462" t="s">
        <v>12800</v>
      </c>
      <c r="C73462" t="s">
        <v>12795</v>
      </c>
    </row>
    <row r="73463" spans="1:3" x14ac:dyDescent="0.2">
      <c r="A73463" t="s">
        <v>729</v>
      </c>
      <c r="B73463" t="s">
        <v>12801</v>
      </c>
      <c r="C73463" t="s">
        <v>12795</v>
      </c>
    </row>
    <row r="73464" spans="1:3" x14ac:dyDescent="0.2">
      <c r="A73464" t="s">
        <v>304</v>
      </c>
      <c r="B73464" t="s">
        <v>12801</v>
      </c>
      <c r="C73464" t="s">
        <v>12795</v>
      </c>
    </row>
    <row r="73465" spans="1:3" x14ac:dyDescent="0.2">
      <c r="A73465" t="s">
        <v>12298</v>
      </c>
      <c r="B73465" t="s">
        <v>12799</v>
      </c>
      <c r="C73465" t="s">
        <v>12795</v>
      </c>
    </row>
    <row r="73466" spans="1:3" x14ac:dyDescent="0.2">
      <c r="A73466" t="s">
        <v>821</v>
      </c>
      <c r="B73466" t="s">
        <v>12800</v>
      </c>
      <c r="C73466" t="s">
        <v>12795</v>
      </c>
    </row>
    <row r="73467" spans="1:3" x14ac:dyDescent="0.2">
      <c r="A73467" t="s">
        <v>3954</v>
      </c>
      <c r="B73467" t="s">
        <v>12800</v>
      </c>
      <c r="C73467" t="s">
        <v>12795</v>
      </c>
    </row>
    <row r="73468" spans="1:3" x14ac:dyDescent="0.2">
      <c r="A73468" t="s">
        <v>12299</v>
      </c>
      <c r="B73468" t="s">
        <v>12800</v>
      </c>
      <c r="C73468" t="s">
        <v>12795</v>
      </c>
    </row>
    <row r="73469" spans="1:3" x14ac:dyDescent="0.2">
      <c r="A73469" t="s">
        <v>3098</v>
      </c>
      <c r="B73469" t="s">
        <v>12800</v>
      </c>
      <c r="C73469" t="s">
        <v>12795</v>
      </c>
    </row>
    <row r="73470" spans="1:3" x14ac:dyDescent="0.2">
      <c r="A73470" t="s">
        <v>408</v>
      </c>
      <c r="B73470" t="s">
        <v>12798</v>
      </c>
      <c r="C73470" t="s">
        <v>12795</v>
      </c>
    </row>
    <row r="73471" spans="1:3" x14ac:dyDescent="0.2">
      <c r="A73471" t="s">
        <v>1057</v>
      </c>
      <c r="B73471" t="s">
        <v>12800</v>
      </c>
      <c r="C73471" t="s">
        <v>12796</v>
      </c>
    </row>
    <row r="73472" spans="1:3" x14ac:dyDescent="0.2">
      <c r="A73472" t="s">
        <v>331</v>
      </c>
      <c r="B73472" t="s">
        <v>12801</v>
      </c>
      <c r="C73472" t="s">
        <v>12795</v>
      </c>
    </row>
    <row r="73473" spans="1:3" x14ac:dyDescent="0.2">
      <c r="A73473" t="s">
        <v>4150</v>
      </c>
      <c r="B73473" t="s">
        <v>12800</v>
      </c>
      <c r="C73473" t="s">
        <v>12795</v>
      </c>
    </row>
    <row r="73474" spans="1:3" x14ac:dyDescent="0.2">
      <c r="A73474" t="s">
        <v>364</v>
      </c>
      <c r="B73474" t="s">
        <v>12800</v>
      </c>
      <c r="C73474" t="s">
        <v>12796</v>
      </c>
    </row>
    <row r="73475" spans="1:3" x14ac:dyDescent="0.2">
      <c r="A73475" t="s">
        <v>11714</v>
      </c>
      <c r="B73475" t="s">
        <v>12800</v>
      </c>
      <c r="C73475" t="s">
        <v>12795</v>
      </c>
    </row>
    <row r="73476" spans="1:3" x14ac:dyDescent="0.2">
      <c r="A73476" t="s">
        <v>550</v>
      </c>
      <c r="B73476" t="s">
        <v>12800</v>
      </c>
      <c r="C73476" t="s">
        <v>12795</v>
      </c>
    </row>
    <row r="73477" spans="1:3" x14ac:dyDescent="0.2">
      <c r="A73477" t="s">
        <v>10615</v>
      </c>
      <c r="B73477" t="s">
        <v>12801</v>
      </c>
      <c r="C73477" t="s">
        <v>12795</v>
      </c>
    </row>
    <row r="73478" spans="1:3" x14ac:dyDescent="0.2">
      <c r="A73478" t="s">
        <v>366</v>
      </c>
      <c r="B73478" t="s">
        <v>12801</v>
      </c>
      <c r="C73478" t="s">
        <v>12795</v>
      </c>
    </row>
    <row r="73479" spans="1:3" x14ac:dyDescent="0.2">
      <c r="A73479" t="s">
        <v>176</v>
      </c>
      <c r="B73479" t="s">
        <v>12801</v>
      </c>
      <c r="C73479" t="s">
        <v>12795</v>
      </c>
    </row>
    <row r="73480" spans="1:3" x14ac:dyDescent="0.2">
      <c r="A73480" t="s">
        <v>2167</v>
      </c>
      <c r="B73480" t="s">
        <v>12800</v>
      </c>
      <c r="C73480" t="s">
        <v>12796</v>
      </c>
    </row>
    <row r="73481" spans="1:3" x14ac:dyDescent="0.2">
      <c r="A73481" t="s">
        <v>319</v>
      </c>
      <c r="B73481" t="s">
        <v>12798</v>
      </c>
      <c r="C73481" t="s">
        <v>12796</v>
      </c>
    </row>
    <row r="73482" spans="1:3" x14ac:dyDescent="0.2">
      <c r="A73482" t="s">
        <v>11327</v>
      </c>
      <c r="B73482" t="s">
        <v>12801</v>
      </c>
      <c r="C73482" t="s">
        <v>12796</v>
      </c>
    </row>
    <row r="73483" spans="1:3" x14ac:dyDescent="0.2">
      <c r="A73483" t="s">
        <v>313</v>
      </c>
      <c r="B73483" t="s">
        <v>12800</v>
      </c>
      <c r="C73483" t="s">
        <v>12795</v>
      </c>
    </row>
    <row r="73484" spans="1:3" x14ac:dyDescent="0.2">
      <c r="A73484" t="s">
        <v>10362</v>
      </c>
      <c r="B73484" t="s">
        <v>12800</v>
      </c>
      <c r="C73484" t="s">
        <v>12795</v>
      </c>
    </row>
    <row r="73485" spans="1:3" x14ac:dyDescent="0.2">
      <c r="A73485" t="s">
        <v>415</v>
      </c>
      <c r="B73485" t="s">
        <v>12801</v>
      </c>
      <c r="C73485" t="s">
        <v>12795</v>
      </c>
    </row>
    <row r="73486" spans="1:3" x14ac:dyDescent="0.2">
      <c r="A73486" t="s">
        <v>749</v>
      </c>
      <c r="B73486" t="s">
        <v>12800</v>
      </c>
      <c r="C73486" t="s">
        <v>12795</v>
      </c>
    </row>
    <row r="73487" spans="1:3" x14ac:dyDescent="0.2">
      <c r="A73487" t="s">
        <v>3604</v>
      </c>
      <c r="B73487" t="s">
        <v>12800</v>
      </c>
      <c r="C73487" t="s">
        <v>12795</v>
      </c>
    </row>
    <row r="73488" spans="1:3" x14ac:dyDescent="0.2">
      <c r="A73488" t="s">
        <v>366</v>
      </c>
      <c r="B73488" t="s">
        <v>12801</v>
      </c>
      <c r="C73488" t="s">
        <v>12795</v>
      </c>
    </row>
    <row r="73489" spans="1:3" x14ac:dyDescent="0.2">
      <c r="A73489" t="s">
        <v>12214</v>
      </c>
      <c r="B73489" t="s">
        <v>12800</v>
      </c>
      <c r="C73489" t="s">
        <v>12796</v>
      </c>
    </row>
    <row r="73490" spans="1:3" x14ac:dyDescent="0.2">
      <c r="A73490" t="s">
        <v>959</v>
      </c>
      <c r="B73490" t="s">
        <v>12800</v>
      </c>
      <c r="C73490" t="s">
        <v>12796</v>
      </c>
    </row>
    <row r="73491" spans="1:3" x14ac:dyDescent="0.2">
      <c r="A73491" t="s">
        <v>6844</v>
      </c>
      <c r="B73491" t="s">
        <v>12800</v>
      </c>
      <c r="C73491" t="s">
        <v>12795</v>
      </c>
    </row>
    <row r="73492" spans="1:3" x14ac:dyDescent="0.2">
      <c r="A73492" t="s">
        <v>4341</v>
      </c>
      <c r="B73492" t="s">
        <v>12800</v>
      </c>
      <c r="C73492" t="s">
        <v>12795</v>
      </c>
    </row>
    <row r="73493" spans="1:3" x14ac:dyDescent="0.2">
      <c r="A73493" t="s">
        <v>8153</v>
      </c>
      <c r="B73493" t="s">
        <v>12800</v>
      </c>
      <c r="C73493" t="s">
        <v>12795</v>
      </c>
    </row>
    <row r="73494" spans="1:3" x14ac:dyDescent="0.2">
      <c r="A73494" t="s">
        <v>444</v>
      </c>
      <c r="B73494" t="s">
        <v>12800</v>
      </c>
      <c r="C73494" t="s">
        <v>12795</v>
      </c>
    </row>
    <row r="73495" spans="1:3" x14ac:dyDescent="0.2">
      <c r="A73495" t="s">
        <v>813</v>
      </c>
      <c r="B73495" t="s">
        <v>12800</v>
      </c>
      <c r="C73495" t="s">
        <v>12795</v>
      </c>
    </row>
    <row r="73496" spans="1:3" x14ac:dyDescent="0.2">
      <c r="A73496" t="s">
        <v>12300</v>
      </c>
      <c r="B73496" t="s">
        <v>12797</v>
      </c>
      <c r="C73496" t="s">
        <v>12795</v>
      </c>
    </row>
    <row r="73497" spans="1:3" x14ac:dyDescent="0.2">
      <c r="A73497" t="s">
        <v>897</v>
      </c>
      <c r="B73497" t="s">
        <v>12800</v>
      </c>
      <c r="C73497" t="s">
        <v>12795</v>
      </c>
    </row>
    <row r="73498" spans="1:3" x14ac:dyDescent="0.2">
      <c r="A73498" t="s">
        <v>335</v>
      </c>
      <c r="B73498" t="s">
        <v>12800</v>
      </c>
      <c r="C73498" t="s">
        <v>12795</v>
      </c>
    </row>
    <row r="73499" spans="1:3" x14ac:dyDescent="0.2">
      <c r="A73499" t="s">
        <v>897</v>
      </c>
      <c r="B73499" t="s">
        <v>12800</v>
      </c>
      <c r="C73499" t="s">
        <v>12795</v>
      </c>
    </row>
    <row r="73500" spans="1:3" x14ac:dyDescent="0.2">
      <c r="A73500" t="s">
        <v>675</v>
      </c>
      <c r="B73500" t="s">
        <v>12800</v>
      </c>
      <c r="C73500" t="s">
        <v>12795</v>
      </c>
    </row>
    <row r="73501" spans="1:3" x14ac:dyDescent="0.2">
      <c r="A73501" t="s">
        <v>686</v>
      </c>
      <c r="B73501" t="s">
        <v>12797</v>
      </c>
      <c r="C73501" t="s">
        <v>12795</v>
      </c>
    </row>
    <row r="73502" spans="1:3" x14ac:dyDescent="0.2">
      <c r="A73502" t="s">
        <v>335</v>
      </c>
      <c r="B73502" t="s">
        <v>12800</v>
      </c>
      <c r="C73502" t="s">
        <v>12795</v>
      </c>
    </row>
    <row r="73503" spans="1:3" x14ac:dyDescent="0.2">
      <c r="A73503" t="s">
        <v>3098</v>
      </c>
      <c r="B73503" t="s">
        <v>12800</v>
      </c>
      <c r="C73503" t="s">
        <v>12795</v>
      </c>
    </row>
    <row r="73504" spans="1:3" x14ac:dyDescent="0.2">
      <c r="A73504" t="s">
        <v>11271</v>
      </c>
      <c r="B73504" t="s">
        <v>12799</v>
      </c>
      <c r="C73504" t="s">
        <v>12795</v>
      </c>
    </row>
    <row r="73505" spans="1:3" x14ac:dyDescent="0.2">
      <c r="A73505" t="s">
        <v>12301</v>
      </c>
      <c r="B73505" t="s">
        <v>12800</v>
      </c>
      <c r="C73505" t="s">
        <v>12795</v>
      </c>
    </row>
    <row r="73506" spans="1:3" x14ac:dyDescent="0.2">
      <c r="A73506" t="s">
        <v>415</v>
      </c>
      <c r="B73506" t="s">
        <v>12801</v>
      </c>
      <c r="C73506" t="s">
        <v>12795</v>
      </c>
    </row>
    <row r="73507" spans="1:3" x14ac:dyDescent="0.2">
      <c r="A73507" t="s">
        <v>389</v>
      </c>
      <c r="B73507" t="s">
        <v>12800</v>
      </c>
      <c r="C73507" t="s">
        <v>12795</v>
      </c>
    </row>
    <row r="73508" spans="1:3" x14ac:dyDescent="0.2">
      <c r="A73508" t="s">
        <v>610</v>
      </c>
      <c r="B73508" t="s">
        <v>12797</v>
      </c>
      <c r="C73508" t="s">
        <v>12795</v>
      </c>
    </row>
    <row r="73509" spans="1:3" x14ac:dyDescent="0.2">
      <c r="A73509" t="s">
        <v>383</v>
      </c>
      <c r="B73509" t="s">
        <v>12800</v>
      </c>
      <c r="C73509" t="s">
        <v>12795</v>
      </c>
    </row>
    <row r="73510" spans="1:3" x14ac:dyDescent="0.2">
      <c r="A73510" t="s">
        <v>355</v>
      </c>
      <c r="B73510" t="s">
        <v>12800</v>
      </c>
      <c r="C73510" t="s">
        <v>12795</v>
      </c>
    </row>
    <row r="73511" spans="1:3" x14ac:dyDescent="0.2">
      <c r="A73511" t="s">
        <v>3040</v>
      </c>
      <c r="B73511" t="s">
        <v>12801</v>
      </c>
      <c r="C73511" t="s">
        <v>12796</v>
      </c>
    </row>
    <row r="73512" spans="1:3" x14ac:dyDescent="0.2">
      <c r="A73512" t="s">
        <v>397</v>
      </c>
      <c r="B73512" t="s">
        <v>12800</v>
      </c>
      <c r="C73512" t="s">
        <v>12795</v>
      </c>
    </row>
    <row r="73513" spans="1:3" x14ac:dyDescent="0.2">
      <c r="A73513" t="s">
        <v>331</v>
      </c>
      <c r="B73513" t="s">
        <v>12801</v>
      </c>
      <c r="C73513" t="s">
        <v>12795</v>
      </c>
    </row>
    <row r="73514" spans="1:3" x14ac:dyDescent="0.2">
      <c r="A73514" t="s">
        <v>10624</v>
      </c>
      <c r="B73514" t="s">
        <v>12800</v>
      </c>
      <c r="C73514" t="s">
        <v>12795</v>
      </c>
    </row>
    <row r="73515" spans="1:3" x14ac:dyDescent="0.2">
      <c r="A73515" t="s">
        <v>1974</v>
      </c>
      <c r="B73515" t="s">
        <v>12800</v>
      </c>
      <c r="C73515" t="s">
        <v>12795</v>
      </c>
    </row>
    <row r="73516" spans="1:3" x14ac:dyDescent="0.2">
      <c r="A73516" t="s">
        <v>7849</v>
      </c>
      <c r="B73516" t="s">
        <v>12800</v>
      </c>
      <c r="C73516" t="s">
        <v>12795</v>
      </c>
    </row>
    <row r="73517" spans="1:3" x14ac:dyDescent="0.2">
      <c r="A73517" t="s">
        <v>354</v>
      </c>
      <c r="B73517" t="s">
        <v>12800</v>
      </c>
      <c r="C73517" t="s">
        <v>12795</v>
      </c>
    </row>
    <row r="73518" spans="1:3" x14ac:dyDescent="0.2">
      <c r="A73518" t="s">
        <v>12302</v>
      </c>
      <c r="B73518" t="s">
        <v>12800</v>
      </c>
      <c r="C73518" t="s">
        <v>12795</v>
      </c>
    </row>
    <row r="73519" spans="1:3" x14ac:dyDescent="0.2">
      <c r="A73519" t="s">
        <v>828</v>
      </c>
      <c r="B73519" t="s">
        <v>12800</v>
      </c>
      <c r="C73519" t="s">
        <v>12795</v>
      </c>
    </row>
    <row r="73520" spans="1:3" x14ac:dyDescent="0.2">
      <c r="A73520" t="s">
        <v>354</v>
      </c>
      <c r="B73520" t="s">
        <v>12800</v>
      </c>
      <c r="C73520" t="s">
        <v>12795</v>
      </c>
    </row>
    <row r="73521" spans="1:3" x14ac:dyDescent="0.2">
      <c r="A73521" t="s">
        <v>1440</v>
      </c>
      <c r="B73521" t="s">
        <v>12800</v>
      </c>
      <c r="C73521" t="s">
        <v>12795</v>
      </c>
    </row>
    <row r="73522" spans="1:3" x14ac:dyDescent="0.2">
      <c r="A73522" t="s">
        <v>10387</v>
      </c>
      <c r="B73522" t="s">
        <v>12799</v>
      </c>
      <c r="C73522" t="s">
        <v>12795</v>
      </c>
    </row>
    <row r="73523" spans="1:3" x14ac:dyDescent="0.2">
      <c r="A73523" t="s">
        <v>354</v>
      </c>
      <c r="B73523" t="s">
        <v>12800</v>
      </c>
      <c r="C73523" t="s">
        <v>12795</v>
      </c>
    </row>
    <row r="73524" spans="1:3" x14ac:dyDescent="0.2">
      <c r="A73524" t="s">
        <v>11039</v>
      </c>
      <c r="B73524" t="s">
        <v>12797</v>
      </c>
      <c r="C73524" t="s">
        <v>12795</v>
      </c>
    </row>
    <row r="73525" spans="1:3" x14ac:dyDescent="0.2">
      <c r="A73525" t="s">
        <v>1053</v>
      </c>
      <c r="B73525" t="s">
        <v>12801</v>
      </c>
      <c r="C73525" t="s">
        <v>12795</v>
      </c>
    </row>
    <row r="73526" spans="1:3" x14ac:dyDescent="0.2">
      <c r="A73526" t="s">
        <v>11865</v>
      </c>
      <c r="B73526" t="s">
        <v>12800</v>
      </c>
      <c r="C73526" t="s">
        <v>12795</v>
      </c>
    </row>
    <row r="73527" spans="1:3" x14ac:dyDescent="0.2">
      <c r="A73527" t="s">
        <v>355</v>
      </c>
      <c r="B73527" t="s">
        <v>12800</v>
      </c>
      <c r="C73527" t="s">
        <v>12795</v>
      </c>
    </row>
    <row r="73528" spans="1:3" x14ac:dyDescent="0.2">
      <c r="A73528" t="s">
        <v>327</v>
      </c>
      <c r="B73528" t="s">
        <v>12801</v>
      </c>
      <c r="C73528" t="s">
        <v>12795</v>
      </c>
    </row>
    <row r="73529" spans="1:3" x14ac:dyDescent="0.2">
      <c r="A73529" t="s">
        <v>3604</v>
      </c>
      <c r="B73529" t="s">
        <v>12800</v>
      </c>
      <c r="C73529" t="s">
        <v>12795</v>
      </c>
    </row>
    <row r="73530" spans="1:3" x14ac:dyDescent="0.2">
      <c r="A73530" t="s">
        <v>12303</v>
      </c>
      <c r="B73530" t="s">
        <v>12800</v>
      </c>
      <c r="C73530" t="s">
        <v>12795</v>
      </c>
    </row>
    <row r="73531" spans="1:3" x14ac:dyDescent="0.2">
      <c r="A73531" t="s">
        <v>366</v>
      </c>
      <c r="B73531" t="s">
        <v>12801</v>
      </c>
      <c r="C73531" t="s">
        <v>12795</v>
      </c>
    </row>
    <row r="73532" spans="1:3" x14ac:dyDescent="0.2">
      <c r="A73532" t="s">
        <v>1039</v>
      </c>
      <c r="B73532" t="s">
        <v>12800</v>
      </c>
      <c r="C73532" t="s">
        <v>12795</v>
      </c>
    </row>
    <row r="73533" spans="1:3" x14ac:dyDescent="0.2">
      <c r="A73533" t="s">
        <v>11407</v>
      </c>
      <c r="B73533" t="s">
        <v>12798</v>
      </c>
      <c r="C73533" t="s">
        <v>12795</v>
      </c>
    </row>
    <row r="73534" spans="1:3" x14ac:dyDescent="0.2">
      <c r="A73534" t="s">
        <v>600</v>
      </c>
      <c r="B73534" t="s">
        <v>12799</v>
      </c>
      <c r="C73534" t="s">
        <v>12795</v>
      </c>
    </row>
    <row r="73535" spans="1:3" x14ac:dyDescent="0.2">
      <c r="A73535" t="s">
        <v>12304</v>
      </c>
      <c r="B73535" t="s">
        <v>12799</v>
      </c>
      <c r="C73535" t="s">
        <v>12795</v>
      </c>
    </row>
    <row r="73536" spans="1:3" x14ac:dyDescent="0.2">
      <c r="A73536" t="s">
        <v>420</v>
      </c>
      <c r="B73536" t="s">
        <v>12798</v>
      </c>
      <c r="C73536" t="s">
        <v>12795</v>
      </c>
    </row>
    <row r="73537" spans="1:3" x14ac:dyDescent="0.2">
      <c r="A73537" t="s">
        <v>10273</v>
      </c>
      <c r="B73537" t="s">
        <v>12800</v>
      </c>
      <c r="C73537" t="s">
        <v>12796</v>
      </c>
    </row>
    <row r="73538" spans="1:3" x14ac:dyDescent="0.2">
      <c r="A73538" t="s">
        <v>344</v>
      </c>
      <c r="B73538" t="s">
        <v>12797</v>
      </c>
      <c r="C73538" t="s">
        <v>12795</v>
      </c>
    </row>
    <row r="73539" spans="1:3" x14ac:dyDescent="0.2">
      <c r="A73539" t="s">
        <v>603</v>
      </c>
      <c r="B73539" t="s">
        <v>12800</v>
      </c>
      <c r="C73539" t="s">
        <v>12795</v>
      </c>
    </row>
    <row r="73540" spans="1:3" x14ac:dyDescent="0.2">
      <c r="A73540" t="s">
        <v>858</v>
      </c>
      <c r="B73540" t="s">
        <v>12797</v>
      </c>
      <c r="C73540" t="s">
        <v>12795</v>
      </c>
    </row>
    <row r="73541" spans="1:3" x14ac:dyDescent="0.2">
      <c r="A73541" t="s">
        <v>2122</v>
      </c>
      <c r="B73541" t="s">
        <v>12799</v>
      </c>
      <c r="C73541" t="s">
        <v>12795</v>
      </c>
    </row>
    <row r="73542" spans="1:3" x14ac:dyDescent="0.2">
      <c r="A73542" t="s">
        <v>1226</v>
      </c>
      <c r="B73542" t="s">
        <v>12800</v>
      </c>
      <c r="C73542" t="s">
        <v>12795</v>
      </c>
    </row>
    <row r="73543" spans="1:3" x14ac:dyDescent="0.2">
      <c r="A73543" t="s">
        <v>8356</v>
      </c>
      <c r="B73543" t="s">
        <v>12800</v>
      </c>
      <c r="C73543" t="s">
        <v>12795</v>
      </c>
    </row>
    <row r="73544" spans="1:3" x14ac:dyDescent="0.2">
      <c r="A73544" t="s">
        <v>12305</v>
      </c>
      <c r="B73544" t="s">
        <v>12800</v>
      </c>
      <c r="C73544" t="s">
        <v>12796</v>
      </c>
    </row>
    <row r="73545" spans="1:3" x14ac:dyDescent="0.2">
      <c r="A73545" t="s">
        <v>311</v>
      </c>
      <c r="B73545" t="s">
        <v>12800</v>
      </c>
      <c r="C73545" t="s">
        <v>12795</v>
      </c>
    </row>
    <row r="73546" spans="1:3" x14ac:dyDescent="0.2">
      <c r="A73546" t="s">
        <v>4272</v>
      </c>
      <c r="B73546" t="s">
        <v>12800</v>
      </c>
      <c r="C73546" t="s">
        <v>12795</v>
      </c>
    </row>
    <row r="73547" spans="1:3" x14ac:dyDescent="0.2">
      <c r="A73547" t="s">
        <v>11865</v>
      </c>
      <c r="B73547" t="s">
        <v>12800</v>
      </c>
      <c r="C73547" t="s">
        <v>12795</v>
      </c>
    </row>
    <row r="73548" spans="1:3" x14ac:dyDescent="0.2">
      <c r="A73548" t="s">
        <v>10624</v>
      </c>
      <c r="B73548" t="s">
        <v>12800</v>
      </c>
      <c r="C73548" t="s">
        <v>12795</v>
      </c>
    </row>
    <row r="73549" spans="1:3" x14ac:dyDescent="0.2">
      <c r="A73549" t="s">
        <v>480</v>
      </c>
      <c r="B73549" t="s">
        <v>12800</v>
      </c>
      <c r="C73549" t="s">
        <v>12795</v>
      </c>
    </row>
    <row r="73550" spans="1:3" x14ac:dyDescent="0.2">
      <c r="A73550" t="s">
        <v>358</v>
      </c>
      <c r="B73550" t="s">
        <v>12797</v>
      </c>
      <c r="C73550" t="s">
        <v>12795</v>
      </c>
    </row>
    <row r="73551" spans="1:3" x14ac:dyDescent="0.2">
      <c r="A73551" t="s">
        <v>1023</v>
      </c>
      <c r="B73551" t="s">
        <v>12798</v>
      </c>
      <c r="C73551" t="s">
        <v>12795</v>
      </c>
    </row>
    <row r="73552" spans="1:3" x14ac:dyDescent="0.2">
      <c r="A73552" t="s">
        <v>12306</v>
      </c>
      <c r="B73552" t="s">
        <v>12800</v>
      </c>
      <c r="C73552" t="s">
        <v>12795</v>
      </c>
    </row>
    <row r="73553" spans="1:3" x14ac:dyDescent="0.2">
      <c r="A73553" t="s">
        <v>971</v>
      </c>
      <c r="B73553" t="s">
        <v>12800</v>
      </c>
      <c r="C73553" t="s">
        <v>12795</v>
      </c>
    </row>
    <row r="73554" spans="1:3" x14ac:dyDescent="0.2">
      <c r="A73554" t="s">
        <v>383</v>
      </c>
      <c r="B73554" t="s">
        <v>12800</v>
      </c>
      <c r="C73554" t="s">
        <v>12795</v>
      </c>
    </row>
    <row r="73555" spans="1:3" x14ac:dyDescent="0.2">
      <c r="A73555" t="s">
        <v>5178</v>
      </c>
      <c r="B73555" t="s">
        <v>12800</v>
      </c>
      <c r="C73555" t="s">
        <v>12795</v>
      </c>
    </row>
    <row r="73556" spans="1:3" x14ac:dyDescent="0.2">
      <c r="A73556" t="s">
        <v>429</v>
      </c>
      <c r="B73556" t="s">
        <v>12801</v>
      </c>
      <c r="C73556" t="s">
        <v>12795</v>
      </c>
    </row>
    <row r="73557" spans="1:3" x14ac:dyDescent="0.2">
      <c r="A73557" t="s">
        <v>12307</v>
      </c>
      <c r="B73557" t="s">
        <v>12800</v>
      </c>
      <c r="C73557" t="s">
        <v>12795</v>
      </c>
    </row>
    <row r="73558" spans="1:3" x14ac:dyDescent="0.2">
      <c r="A73558" t="s">
        <v>500</v>
      </c>
      <c r="B73558" t="s">
        <v>12798</v>
      </c>
      <c r="C73558" t="s">
        <v>12796</v>
      </c>
    </row>
    <row r="73559" spans="1:3" x14ac:dyDescent="0.2">
      <c r="A73559" t="s">
        <v>415</v>
      </c>
      <c r="B73559" t="s">
        <v>12801</v>
      </c>
      <c r="C73559" t="s">
        <v>12795</v>
      </c>
    </row>
    <row r="73560" spans="1:3" x14ac:dyDescent="0.2">
      <c r="A73560" t="s">
        <v>305</v>
      </c>
      <c r="B73560" t="s">
        <v>12800</v>
      </c>
      <c r="C73560" t="s">
        <v>12795</v>
      </c>
    </row>
    <row r="73561" spans="1:3" x14ac:dyDescent="0.2">
      <c r="A73561" t="s">
        <v>3954</v>
      </c>
      <c r="B73561" t="s">
        <v>12800</v>
      </c>
      <c r="C73561" t="s">
        <v>12795</v>
      </c>
    </row>
    <row r="73562" spans="1:3" x14ac:dyDescent="0.2">
      <c r="A73562" t="s">
        <v>610</v>
      </c>
      <c r="B73562" t="s">
        <v>12797</v>
      </c>
      <c r="C73562" t="s">
        <v>12795</v>
      </c>
    </row>
    <row r="73563" spans="1:3" x14ac:dyDescent="0.2">
      <c r="A73563" t="s">
        <v>5</v>
      </c>
      <c r="B73563" t="s">
        <v>12798</v>
      </c>
      <c r="C73563" t="s">
        <v>12796</v>
      </c>
    </row>
    <row r="73564" spans="1:3" x14ac:dyDescent="0.2">
      <c r="A73564" t="s">
        <v>743</v>
      </c>
      <c r="B73564" t="s">
        <v>12797</v>
      </c>
      <c r="C73564" t="s">
        <v>12796</v>
      </c>
    </row>
    <row r="73565" spans="1:3" x14ac:dyDescent="0.2">
      <c r="A73565" t="s">
        <v>3244</v>
      </c>
      <c r="B73565" t="s">
        <v>12800</v>
      </c>
      <c r="C73565" t="s">
        <v>12795</v>
      </c>
    </row>
    <row r="73566" spans="1:3" x14ac:dyDescent="0.2">
      <c r="A73566" t="s">
        <v>3954</v>
      </c>
      <c r="B73566" t="s">
        <v>12800</v>
      </c>
      <c r="C73566" t="s">
        <v>12795</v>
      </c>
    </row>
    <row r="73567" spans="1:3" x14ac:dyDescent="0.2">
      <c r="A73567" t="s">
        <v>8149</v>
      </c>
      <c r="B73567" t="s">
        <v>12801</v>
      </c>
      <c r="C73567" t="s">
        <v>12795</v>
      </c>
    </row>
    <row r="73568" spans="1:3" x14ac:dyDescent="0.2">
      <c r="A73568" t="s">
        <v>719</v>
      </c>
      <c r="B73568" t="s">
        <v>12800</v>
      </c>
      <c r="C73568" t="s">
        <v>12795</v>
      </c>
    </row>
    <row r="73569" spans="1:3" x14ac:dyDescent="0.2">
      <c r="A73569" t="s">
        <v>12308</v>
      </c>
      <c r="B73569" t="s">
        <v>12800</v>
      </c>
      <c r="C73569" t="s">
        <v>12795</v>
      </c>
    </row>
    <row r="73570" spans="1:3" x14ac:dyDescent="0.2">
      <c r="A73570" t="s">
        <v>12309</v>
      </c>
      <c r="B73570" t="s">
        <v>12799</v>
      </c>
      <c r="C73570" t="s">
        <v>12795</v>
      </c>
    </row>
    <row r="73571" spans="1:3" x14ac:dyDescent="0.2">
      <c r="A73571" t="s">
        <v>8106</v>
      </c>
      <c r="B73571" t="s">
        <v>12797</v>
      </c>
      <c r="C73571" t="s">
        <v>12795</v>
      </c>
    </row>
    <row r="73572" spans="1:3" x14ac:dyDescent="0.2">
      <c r="A73572" t="s">
        <v>1995</v>
      </c>
      <c r="B73572" t="s">
        <v>12800</v>
      </c>
      <c r="C73572" t="s">
        <v>12796</v>
      </c>
    </row>
    <row r="73573" spans="1:3" x14ac:dyDescent="0.2">
      <c r="A73573" t="s">
        <v>199</v>
      </c>
      <c r="B73573" t="s">
        <v>12798</v>
      </c>
      <c r="C73573" t="s">
        <v>12795</v>
      </c>
    </row>
    <row r="73574" spans="1:3" x14ac:dyDescent="0.2">
      <c r="A73574" t="s">
        <v>12310</v>
      </c>
      <c r="B73574" t="s">
        <v>12797</v>
      </c>
      <c r="C73574" t="s">
        <v>12795</v>
      </c>
    </row>
    <row r="73575" spans="1:3" x14ac:dyDescent="0.2">
      <c r="A73575" t="s">
        <v>444</v>
      </c>
      <c r="B73575" t="s">
        <v>12800</v>
      </c>
      <c r="C73575" t="s">
        <v>12795</v>
      </c>
    </row>
    <row r="73576" spans="1:3" x14ac:dyDescent="0.2">
      <c r="A73576" t="s">
        <v>570</v>
      </c>
      <c r="B73576" t="s">
        <v>12800</v>
      </c>
      <c r="C73576" t="s">
        <v>12795</v>
      </c>
    </row>
    <row r="73577" spans="1:3" x14ac:dyDescent="0.2">
      <c r="A73577" t="s">
        <v>321</v>
      </c>
      <c r="B73577" t="s">
        <v>12800</v>
      </c>
      <c r="C73577" t="s">
        <v>12795</v>
      </c>
    </row>
    <row r="73578" spans="1:3" x14ac:dyDescent="0.2">
      <c r="A73578" t="s">
        <v>374</v>
      </c>
      <c r="B73578" t="s">
        <v>12798</v>
      </c>
      <c r="C73578" t="s">
        <v>12796</v>
      </c>
    </row>
    <row r="73579" spans="1:3" x14ac:dyDescent="0.2">
      <c r="A73579" t="s">
        <v>366</v>
      </c>
      <c r="B73579" t="s">
        <v>12801</v>
      </c>
      <c r="C73579" t="s">
        <v>12795</v>
      </c>
    </row>
    <row r="73580" spans="1:3" x14ac:dyDescent="0.2">
      <c r="A73580" t="s">
        <v>1034</v>
      </c>
      <c r="B73580" t="s">
        <v>12797</v>
      </c>
      <c r="C73580" t="s">
        <v>12795</v>
      </c>
    </row>
    <row r="73581" spans="1:3" x14ac:dyDescent="0.2">
      <c r="A73581" t="s">
        <v>667</v>
      </c>
      <c r="B73581" t="s">
        <v>12800</v>
      </c>
      <c r="C73581" t="s">
        <v>12795</v>
      </c>
    </row>
    <row r="73582" spans="1:3" x14ac:dyDescent="0.2">
      <c r="A73582" t="s">
        <v>12311</v>
      </c>
      <c r="B73582" t="s">
        <v>12800</v>
      </c>
      <c r="C73582" t="s">
        <v>12795</v>
      </c>
    </row>
    <row r="73583" spans="1:3" x14ac:dyDescent="0.2">
      <c r="A73583" t="s">
        <v>12312</v>
      </c>
      <c r="B73583" t="s">
        <v>12797</v>
      </c>
      <c r="C73583" t="s">
        <v>12795</v>
      </c>
    </row>
    <row r="73584" spans="1:3" x14ac:dyDescent="0.2">
      <c r="A73584" t="s">
        <v>304</v>
      </c>
      <c r="B73584" t="s">
        <v>12801</v>
      </c>
      <c r="C73584" t="s">
        <v>12795</v>
      </c>
    </row>
    <row r="73585" spans="1:3" x14ac:dyDescent="0.2">
      <c r="A73585" t="s">
        <v>12313</v>
      </c>
      <c r="B73585" t="s">
        <v>12797</v>
      </c>
      <c r="C73585" t="s">
        <v>12796</v>
      </c>
    </row>
    <row r="73586" spans="1:3" x14ac:dyDescent="0.2">
      <c r="A73586" t="s">
        <v>444</v>
      </c>
      <c r="B73586" t="s">
        <v>12800</v>
      </c>
      <c r="C73586" t="s">
        <v>12795</v>
      </c>
    </row>
    <row r="73587" spans="1:3" x14ac:dyDescent="0.2">
      <c r="A73587" t="s">
        <v>7368</v>
      </c>
      <c r="B73587" t="s">
        <v>12800</v>
      </c>
      <c r="C73587" t="s">
        <v>12795</v>
      </c>
    </row>
    <row r="73588" spans="1:3" x14ac:dyDescent="0.2">
      <c r="A73588" t="s">
        <v>297</v>
      </c>
      <c r="B73588" t="s">
        <v>12800</v>
      </c>
      <c r="C73588" t="s">
        <v>12796</v>
      </c>
    </row>
    <row r="73589" spans="1:3" x14ac:dyDescent="0.2">
      <c r="A73589" t="s">
        <v>988</v>
      </c>
      <c r="B73589" t="s">
        <v>12800</v>
      </c>
      <c r="C73589" t="s">
        <v>12795</v>
      </c>
    </row>
    <row r="73590" spans="1:3" x14ac:dyDescent="0.2">
      <c r="A73590" t="s">
        <v>643</v>
      </c>
      <c r="B73590" t="s">
        <v>12800</v>
      </c>
      <c r="C73590" t="s">
        <v>12795</v>
      </c>
    </row>
    <row r="73591" spans="1:3" x14ac:dyDescent="0.2">
      <c r="A73591" t="s">
        <v>10802</v>
      </c>
      <c r="B73591" t="s">
        <v>12800</v>
      </c>
      <c r="C73591" t="s">
        <v>12796</v>
      </c>
    </row>
    <row r="73592" spans="1:3" x14ac:dyDescent="0.2">
      <c r="A73592" t="s">
        <v>366</v>
      </c>
      <c r="B73592" t="s">
        <v>12801</v>
      </c>
      <c r="C73592" t="s">
        <v>12795</v>
      </c>
    </row>
    <row r="73593" spans="1:3" x14ac:dyDescent="0.2">
      <c r="A73593" t="s">
        <v>398</v>
      </c>
      <c r="B73593" t="s">
        <v>12799</v>
      </c>
      <c r="C73593" t="s">
        <v>12795</v>
      </c>
    </row>
    <row r="73594" spans="1:3" x14ac:dyDescent="0.2">
      <c r="A73594" t="s">
        <v>8983</v>
      </c>
      <c r="B73594" t="s">
        <v>12800</v>
      </c>
      <c r="C73594" t="s">
        <v>12795</v>
      </c>
    </row>
    <row r="73595" spans="1:3" x14ac:dyDescent="0.2">
      <c r="A73595" t="s">
        <v>516</v>
      </c>
      <c r="B73595" t="s">
        <v>12799</v>
      </c>
      <c r="C73595" t="s">
        <v>12796</v>
      </c>
    </row>
    <row r="73596" spans="1:3" x14ac:dyDescent="0.2">
      <c r="A73596" t="s">
        <v>366</v>
      </c>
      <c r="B73596" t="s">
        <v>12801</v>
      </c>
      <c r="C73596" t="s">
        <v>12795</v>
      </c>
    </row>
    <row r="73597" spans="1:3" x14ac:dyDescent="0.2">
      <c r="A73597" t="s">
        <v>8149</v>
      </c>
      <c r="B73597" t="s">
        <v>12801</v>
      </c>
      <c r="C73597" t="s">
        <v>12795</v>
      </c>
    </row>
    <row r="73598" spans="1:3" x14ac:dyDescent="0.2">
      <c r="A73598" t="s">
        <v>8825</v>
      </c>
      <c r="B73598" t="s">
        <v>12800</v>
      </c>
      <c r="C73598" t="s">
        <v>12795</v>
      </c>
    </row>
    <row r="73599" spans="1:3" x14ac:dyDescent="0.2">
      <c r="A73599" t="s">
        <v>1057</v>
      </c>
      <c r="B73599" t="s">
        <v>12800</v>
      </c>
      <c r="C73599" t="s">
        <v>12796</v>
      </c>
    </row>
    <row r="73600" spans="1:3" x14ac:dyDescent="0.2">
      <c r="A73600" t="s">
        <v>2167</v>
      </c>
      <c r="B73600" t="s">
        <v>12800</v>
      </c>
      <c r="C73600" t="s">
        <v>12796</v>
      </c>
    </row>
    <row r="73601" spans="1:3" x14ac:dyDescent="0.2">
      <c r="A73601" t="s">
        <v>193</v>
      </c>
      <c r="B73601" t="s">
        <v>12798</v>
      </c>
      <c r="C73601" t="s">
        <v>12795</v>
      </c>
    </row>
    <row r="73602" spans="1:3" x14ac:dyDescent="0.2">
      <c r="A73602" t="s">
        <v>897</v>
      </c>
      <c r="B73602" t="s">
        <v>12800</v>
      </c>
      <c r="C73602" t="s">
        <v>12795</v>
      </c>
    </row>
    <row r="73603" spans="1:3" x14ac:dyDescent="0.2">
      <c r="A73603" t="s">
        <v>389</v>
      </c>
      <c r="B73603" t="s">
        <v>12800</v>
      </c>
      <c r="C73603" t="s">
        <v>12795</v>
      </c>
    </row>
    <row r="73604" spans="1:3" x14ac:dyDescent="0.2">
      <c r="A73604" t="s">
        <v>1057</v>
      </c>
      <c r="B73604" t="s">
        <v>12800</v>
      </c>
      <c r="C73604" t="s">
        <v>12796</v>
      </c>
    </row>
    <row r="73605" spans="1:3" x14ac:dyDescent="0.2">
      <c r="A73605" t="s">
        <v>439</v>
      </c>
      <c r="B73605" t="s">
        <v>12798</v>
      </c>
      <c r="C73605" t="s">
        <v>12795</v>
      </c>
    </row>
    <row r="73606" spans="1:3" x14ac:dyDescent="0.2">
      <c r="A73606" t="s">
        <v>1057</v>
      </c>
      <c r="B73606" t="s">
        <v>12800</v>
      </c>
      <c r="C73606" t="s">
        <v>12796</v>
      </c>
    </row>
    <row r="73607" spans="1:3" x14ac:dyDescent="0.2">
      <c r="A73607" t="s">
        <v>10179</v>
      </c>
      <c r="B73607" t="s">
        <v>12799</v>
      </c>
      <c r="C73607" t="s">
        <v>12795</v>
      </c>
    </row>
    <row r="73608" spans="1:3" x14ac:dyDescent="0.2">
      <c r="A73608" t="s">
        <v>610</v>
      </c>
      <c r="B73608" t="s">
        <v>12797</v>
      </c>
      <c r="C73608" t="s">
        <v>12795</v>
      </c>
    </row>
    <row r="73609" spans="1:3" x14ac:dyDescent="0.2">
      <c r="A73609" t="s">
        <v>444</v>
      </c>
      <c r="B73609" t="s">
        <v>12800</v>
      </c>
      <c r="C73609" t="s">
        <v>12795</v>
      </c>
    </row>
    <row r="73610" spans="1:3" x14ac:dyDescent="0.2">
      <c r="A73610" t="s">
        <v>355</v>
      </c>
      <c r="B73610" t="s">
        <v>12800</v>
      </c>
      <c r="C73610" t="s">
        <v>12795</v>
      </c>
    </row>
    <row r="73611" spans="1:3" x14ac:dyDescent="0.2">
      <c r="A73611" t="s">
        <v>12314</v>
      </c>
      <c r="B73611" t="s">
        <v>12800</v>
      </c>
      <c r="C73611" t="s">
        <v>12795</v>
      </c>
    </row>
    <row r="73612" spans="1:3" x14ac:dyDescent="0.2">
      <c r="A73612" t="s">
        <v>687</v>
      </c>
      <c r="B73612" t="s">
        <v>12797</v>
      </c>
      <c r="C73612" t="s">
        <v>12795</v>
      </c>
    </row>
    <row r="73613" spans="1:3" x14ac:dyDescent="0.2">
      <c r="A73613" t="s">
        <v>8825</v>
      </c>
      <c r="B73613" t="s">
        <v>12800</v>
      </c>
      <c r="C73613" t="s">
        <v>12795</v>
      </c>
    </row>
    <row r="73614" spans="1:3" x14ac:dyDescent="0.2">
      <c r="A73614" t="s">
        <v>12315</v>
      </c>
      <c r="B73614" t="s">
        <v>12800</v>
      </c>
      <c r="C73614" t="s">
        <v>12795</v>
      </c>
    </row>
    <row r="73615" spans="1:3" x14ac:dyDescent="0.2">
      <c r="A73615" t="s">
        <v>42</v>
      </c>
      <c r="B73615" t="s">
        <v>12797</v>
      </c>
      <c r="C73615" t="s">
        <v>12795</v>
      </c>
    </row>
    <row r="73616" spans="1:3" x14ac:dyDescent="0.2">
      <c r="A73616" t="s">
        <v>364</v>
      </c>
      <c r="B73616" t="s">
        <v>12800</v>
      </c>
      <c r="C73616" t="s">
        <v>12796</v>
      </c>
    </row>
    <row r="73617" spans="1:3" x14ac:dyDescent="0.2">
      <c r="A73617" t="s">
        <v>1475</v>
      </c>
      <c r="B73617" t="s">
        <v>12800</v>
      </c>
      <c r="C73617" t="s">
        <v>12795</v>
      </c>
    </row>
    <row r="73618" spans="1:3" x14ac:dyDescent="0.2">
      <c r="A73618" t="s">
        <v>12316</v>
      </c>
      <c r="B73618" t="s">
        <v>12798</v>
      </c>
      <c r="C73618" t="s">
        <v>12795</v>
      </c>
    </row>
    <row r="73619" spans="1:3" x14ac:dyDescent="0.2">
      <c r="A73619" t="s">
        <v>629</v>
      </c>
      <c r="B73619" t="s">
        <v>12801</v>
      </c>
      <c r="C73619" t="s">
        <v>12796</v>
      </c>
    </row>
    <row r="73620" spans="1:3" x14ac:dyDescent="0.2">
      <c r="A73620" t="s">
        <v>12317</v>
      </c>
      <c r="B73620" t="s">
        <v>12800</v>
      </c>
      <c r="C73620" t="s">
        <v>12795</v>
      </c>
    </row>
    <row r="73621" spans="1:3" x14ac:dyDescent="0.2">
      <c r="A73621" t="s">
        <v>339</v>
      </c>
      <c r="B73621" t="s">
        <v>12800</v>
      </c>
      <c r="C73621" t="s">
        <v>12796</v>
      </c>
    </row>
    <row r="73622" spans="1:3" x14ac:dyDescent="0.2">
      <c r="A73622" t="s">
        <v>354</v>
      </c>
      <c r="B73622" t="s">
        <v>12800</v>
      </c>
      <c r="C73622" t="s">
        <v>12795</v>
      </c>
    </row>
    <row r="73623" spans="1:3" x14ac:dyDescent="0.2">
      <c r="A73623" t="s">
        <v>12318</v>
      </c>
      <c r="B73623" t="s">
        <v>12801</v>
      </c>
      <c r="C73623" t="s">
        <v>12796</v>
      </c>
    </row>
    <row r="73624" spans="1:3" x14ac:dyDescent="0.2">
      <c r="A73624" t="s">
        <v>1152</v>
      </c>
      <c r="B73624" t="s">
        <v>12800</v>
      </c>
      <c r="C73624" t="s">
        <v>12795</v>
      </c>
    </row>
    <row r="73625" spans="1:3" x14ac:dyDescent="0.2">
      <c r="A73625" t="s">
        <v>356</v>
      </c>
      <c r="B73625" t="s">
        <v>12800</v>
      </c>
      <c r="C73625" t="s">
        <v>12795</v>
      </c>
    </row>
    <row r="73626" spans="1:3" x14ac:dyDescent="0.2">
      <c r="A73626" t="s">
        <v>610</v>
      </c>
      <c r="B73626" t="s">
        <v>12797</v>
      </c>
      <c r="C73626" t="s">
        <v>12795</v>
      </c>
    </row>
    <row r="73627" spans="1:3" x14ac:dyDescent="0.2">
      <c r="A73627" t="s">
        <v>518</v>
      </c>
      <c r="B73627" t="s">
        <v>12800</v>
      </c>
      <c r="C73627" t="s">
        <v>12795</v>
      </c>
    </row>
    <row r="73628" spans="1:3" x14ac:dyDescent="0.2">
      <c r="A73628" t="s">
        <v>1003</v>
      </c>
      <c r="B73628" t="s">
        <v>12800</v>
      </c>
      <c r="C73628" t="s">
        <v>12795</v>
      </c>
    </row>
    <row r="73629" spans="1:3" x14ac:dyDescent="0.2">
      <c r="A73629" t="s">
        <v>517</v>
      </c>
      <c r="B73629" t="s">
        <v>12798</v>
      </c>
      <c r="C73629" t="s">
        <v>12795</v>
      </c>
    </row>
    <row r="73630" spans="1:3" x14ac:dyDescent="0.2">
      <c r="A73630" t="s">
        <v>327</v>
      </c>
      <c r="B73630" t="s">
        <v>12801</v>
      </c>
      <c r="C73630" t="s">
        <v>12795</v>
      </c>
    </row>
    <row r="73631" spans="1:3" x14ac:dyDescent="0.2">
      <c r="A73631" t="s">
        <v>12319</v>
      </c>
      <c r="B73631" t="s">
        <v>12798</v>
      </c>
      <c r="C73631" t="s">
        <v>12795</v>
      </c>
    </row>
    <row r="73632" spans="1:3" x14ac:dyDescent="0.2">
      <c r="A73632" t="s">
        <v>12320</v>
      </c>
      <c r="B73632" t="s">
        <v>12800</v>
      </c>
      <c r="C73632" t="s">
        <v>12795</v>
      </c>
    </row>
    <row r="73633" spans="1:3" x14ac:dyDescent="0.2">
      <c r="A73633" t="s">
        <v>687</v>
      </c>
      <c r="B73633" t="s">
        <v>12797</v>
      </c>
      <c r="C73633" t="s">
        <v>12795</v>
      </c>
    </row>
    <row r="73634" spans="1:3" x14ac:dyDescent="0.2">
      <c r="A73634" t="s">
        <v>1830</v>
      </c>
      <c r="B73634" t="s">
        <v>12801</v>
      </c>
      <c r="C73634" t="s">
        <v>12795</v>
      </c>
    </row>
    <row r="73635" spans="1:3" x14ac:dyDescent="0.2">
      <c r="A73635" t="s">
        <v>444</v>
      </c>
      <c r="B73635" t="s">
        <v>12800</v>
      </c>
      <c r="C73635" t="s">
        <v>12795</v>
      </c>
    </row>
    <row r="73636" spans="1:3" x14ac:dyDescent="0.2">
      <c r="A73636" t="s">
        <v>12321</v>
      </c>
      <c r="B73636" t="s">
        <v>12800</v>
      </c>
      <c r="C73636" t="s">
        <v>12795</v>
      </c>
    </row>
    <row r="73637" spans="1:3" x14ac:dyDescent="0.2">
      <c r="A73637" t="s">
        <v>606</v>
      </c>
      <c r="B73637" t="s">
        <v>12800</v>
      </c>
      <c r="C73637" t="s">
        <v>12795</v>
      </c>
    </row>
    <row r="73638" spans="1:3" x14ac:dyDescent="0.2">
      <c r="A73638" t="s">
        <v>1067</v>
      </c>
      <c r="B73638" t="s">
        <v>12798</v>
      </c>
      <c r="C73638" t="s">
        <v>12795</v>
      </c>
    </row>
    <row r="73639" spans="1:3" x14ac:dyDescent="0.2">
      <c r="A73639" t="s">
        <v>686</v>
      </c>
      <c r="B73639" t="s">
        <v>12797</v>
      </c>
      <c r="C73639" t="s">
        <v>12795</v>
      </c>
    </row>
    <row r="73640" spans="1:3" x14ac:dyDescent="0.2">
      <c r="A73640" t="s">
        <v>9313</v>
      </c>
      <c r="B73640" t="s">
        <v>12800</v>
      </c>
      <c r="C73640" t="s">
        <v>12795</v>
      </c>
    </row>
    <row r="73641" spans="1:3" x14ac:dyDescent="0.2">
      <c r="A73641" t="s">
        <v>12322</v>
      </c>
      <c r="B73641" t="s">
        <v>12797</v>
      </c>
      <c r="C73641" t="s">
        <v>12795</v>
      </c>
    </row>
    <row r="73642" spans="1:3" x14ac:dyDescent="0.2">
      <c r="A73642" t="s">
        <v>8667</v>
      </c>
      <c r="B73642" t="s">
        <v>12801</v>
      </c>
      <c r="C73642" t="s">
        <v>12795</v>
      </c>
    </row>
    <row r="73643" spans="1:3" x14ac:dyDescent="0.2">
      <c r="A73643" t="s">
        <v>389</v>
      </c>
      <c r="B73643" t="s">
        <v>12800</v>
      </c>
      <c r="C73643" t="s">
        <v>12795</v>
      </c>
    </row>
    <row r="73644" spans="1:3" x14ac:dyDescent="0.2">
      <c r="A73644" t="s">
        <v>11865</v>
      </c>
      <c r="B73644" t="s">
        <v>12800</v>
      </c>
      <c r="C73644" t="s">
        <v>12795</v>
      </c>
    </row>
    <row r="73645" spans="1:3" x14ac:dyDescent="0.2">
      <c r="A73645" t="s">
        <v>817</v>
      </c>
      <c r="B73645" t="s">
        <v>12798</v>
      </c>
      <c r="C73645" t="s">
        <v>12795</v>
      </c>
    </row>
    <row r="73646" spans="1:3" x14ac:dyDescent="0.2">
      <c r="A73646" t="s">
        <v>415</v>
      </c>
      <c r="B73646" t="s">
        <v>12801</v>
      </c>
      <c r="C73646" t="s">
        <v>12795</v>
      </c>
    </row>
    <row r="73647" spans="1:3" x14ac:dyDescent="0.2">
      <c r="A73647" t="s">
        <v>444</v>
      </c>
      <c r="B73647" t="s">
        <v>12800</v>
      </c>
      <c r="C73647" t="s">
        <v>12795</v>
      </c>
    </row>
    <row r="73648" spans="1:3" x14ac:dyDescent="0.2">
      <c r="A73648" t="s">
        <v>8153</v>
      </c>
      <c r="B73648" t="s">
        <v>12800</v>
      </c>
      <c r="C73648" t="s">
        <v>12795</v>
      </c>
    </row>
    <row r="73649" spans="1:3" x14ac:dyDescent="0.2">
      <c r="A73649" t="s">
        <v>444</v>
      </c>
      <c r="B73649" t="s">
        <v>12800</v>
      </c>
      <c r="C73649" t="s">
        <v>12795</v>
      </c>
    </row>
    <row r="73650" spans="1:3" x14ac:dyDescent="0.2">
      <c r="A73650" t="s">
        <v>12323</v>
      </c>
      <c r="B73650" t="s">
        <v>12800</v>
      </c>
      <c r="C73650" t="s">
        <v>12795</v>
      </c>
    </row>
    <row r="73651" spans="1:3" x14ac:dyDescent="0.2">
      <c r="A73651" t="s">
        <v>176</v>
      </c>
      <c r="B73651" t="s">
        <v>12801</v>
      </c>
      <c r="C73651" t="s">
        <v>12795</v>
      </c>
    </row>
    <row r="73652" spans="1:3" x14ac:dyDescent="0.2">
      <c r="A73652" t="s">
        <v>444</v>
      </c>
      <c r="B73652" t="s">
        <v>12800</v>
      </c>
      <c r="C73652" t="s">
        <v>12795</v>
      </c>
    </row>
    <row r="73653" spans="1:3" x14ac:dyDescent="0.2">
      <c r="A73653" t="s">
        <v>354</v>
      </c>
      <c r="B73653" t="s">
        <v>12800</v>
      </c>
      <c r="C73653" t="s">
        <v>12795</v>
      </c>
    </row>
    <row r="73654" spans="1:3" x14ac:dyDescent="0.2">
      <c r="A73654" t="s">
        <v>42</v>
      </c>
      <c r="B73654" t="s">
        <v>12797</v>
      </c>
      <c r="C73654" t="s">
        <v>12795</v>
      </c>
    </row>
    <row r="73655" spans="1:3" x14ac:dyDescent="0.2">
      <c r="A73655" t="s">
        <v>517</v>
      </c>
      <c r="B73655" t="s">
        <v>12798</v>
      </c>
      <c r="C73655" t="s">
        <v>12795</v>
      </c>
    </row>
    <row r="73656" spans="1:3" x14ac:dyDescent="0.2">
      <c r="A73656" t="s">
        <v>344</v>
      </c>
      <c r="B73656" t="s">
        <v>12797</v>
      </c>
      <c r="C73656" t="s">
        <v>12795</v>
      </c>
    </row>
    <row r="73657" spans="1:3" x14ac:dyDescent="0.2">
      <c r="A73657" t="s">
        <v>374</v>
      </c>
      <c r="B73657" t="s">
        <v>12798</v>
      </c>
      <c r="C73657" t="s">
        <v>12796</v>
      </c>
    </row>
    <row r="73658" spans="1:3" x14ac:dyDescent="0.2">
      <c r="A73658" t="s">
        <v>439</v>
      </c>
      <c r="B73658" t="s">
        <v>12798</v>
      </c>
      <c r="C73658" t="s">
        <v>12795</v>
      </c>
    </row>
    <row r="73659" spans="1:3" x14ac:dyDescent="0.2">
      <c r="A73659" t="s">
        <v>1122</v>
      </c>
      <c r="B73659" t="s">
        <v>12800</v>
      </c>
      <c r="C73659" t="s">
        <v>12795</v>
      </c>
    </row>
    <row r="73660" spans="1:3" x14ac:dyDescent="0.2">
      <c r="A73660" t="s">
        <v>1032</v>
      </c>
      <c r="B73660" t="s">
        <v>12798</v>
      </c>
      <c r="C73660" t="s">
        <v>12795</v>
      </c>
    </row>
    <row r="73661" spans="1:3" x14ac:dyDescent="0.2">
      <c r="A73661" t="s">
        <v>1067</v>
      </c>
      <c r="B73661" t="s">
        <v>12798</v>
      </c>
      <c r="C73661" t="s">
        <v>12795</v>
      </c>
    </row>
    <row r="73662" spans="1:3" x14ac:dyDescent="0.2">
      <c r="A73662" t="s">
        <v>8983</v>
      </c>
      <c r="B73662" t="s">
        <v>12800</v>
      </c>
      <c r="C73662" t="s">
        <v>12795</v>
      </c>
    </row>
    <row r="73663" spans="1:3" x14ac:dyDescent="0.2">
      <c r="A73663" t="s">
        <v>12324</v>
      </c>
      <c r="B73663" t="s">
        <v>12801</v>
      </c>
      <c r="C73663" t="s">
        <v>12796</v>
      </c>
    </row>
    <row r="73664" spans="1:3" x14ac:dyDescent="0.2">
      <c r="A73664" t="s">
        <v>383</v>
      </c>
      <c r="B73664" t="s">
        <v>12800</v>
      </c>
      <c r="C73664" t="s">
        <v>12795</v>
      </c>
    </row>
    <row r="73665" spans="1:3" x14ac:dyDescent="0.2">
      <c r="A73665" t="s">
        <v>1061</v>
      </c>
      <c r="B73665" t="s">
        <v>12800</v>
      </c>
      <c r="C73665" t="s">
        <v>12795</v>
      </c>
    </row>
    <row r="73666" spans="1:3" x14ac:dyDescent="0.2">
      <c r="A73666" t="s">
        <v>10179</v>
      </c>
      <c r="B73666" t="s">
        <v>12799</v>
      </c>
      <c r="C73666" t="s">
        <v>12795</v>
      </c>
    </row>
    <row r="73667" spans="1:3" x14ac:dyDescent="0.2">
      <c r="A73667" t="s">
        <v>1057</v>
      </c>
      <c r="B73667" t="s">
        <v>12800</v>
      </c>
      <c r="C73667" t="s">
        <v>12796</v>
      </c>
    </row>
    <row r="73668" spans="1:3" x14ac:dyDescent="0.2">
      <c r="A73668" t="s">
        <v>12325</v>
      </c>
      <c r="B73668" t="s">
        <v>12800</v>
      </c>
      <c r="C73668" t="s">
        <v>12795</v>
      </c>
    </row>
    <row r="73669" spans="1:3" x14ac:dyDescent="0.2">
      <c r="A73669" t="s">
        <v>8356</v>
      </c>
      <c r="B73669" t="s">
        <v>12800</v>
      </c>
      <c r="C73669" t="s">
        <v>12795</v>
      </c>
    </row>
    <row r="73670" spans="1:3" x14ac:dyDescent="0.2">
      <c r="A73670" t="s">
        <v>339</v>
      </c>
      <c r="B73670" t="s">
        <v>12800</v>
      </c>
      <c r="C73670" t="s">
        <v>12796</v>
      </c>
    </row>
    <row r="73671" spans="1:3" x14ac:dyDescent="0.2">
      <c r="A73671" t="s">
        <v>1248</v>
      </c>
      <c r="B73671" t="s">
        <v>12800</v>
      </c>
      <c r="C73671" t="s">
        <v>12796</v>
      </c>
    </row>
    <row r="73672" spans="1:3" x14ac:dyDescent="0.2">
      <c r="A73672" t="s">
        <v>7254</v>
      </c>
      <c r="B73672" t="s">
        <v>12800</v>
      </c>
      <c r="C73672" t="s">
        <v>12795</v>
      </c>
    </row>
    <row r="73673" spans="1:3" x14ac:dyDescent="0.2">
      <c r="A73673" t="s">
        <v>1153</v>
      </c>
      <c r="B73673" t="s">
        <v>12798</v>
      </c>
      <c r="C73673" t="s">
        <v>12795</v>
      </c>
    </row>
    <row r="73674" spans="1:3" x14ac:dyDescent="0.2">
      <c r="A73674" t="s">
        <v>1057</v>
      </c>
      <c r="B73674" t="s">
        <v>12800</v>
      </c>
      <c r="C73674" t="s">
        <v>12796</v>
      </c>
    </row>
    <row r="73675" spans="1:3" x14ac:dyDescent="0.2">
      <c r="A73675" t="s">
        <v>304</v>
      </c>
      <c r="B73675" t="s">
        <v>12801</v>
      </c>
      <c r="C73675" t="s">
        <v>12795</v>
      </c>
    </row>
    <row r="73676" spans="1:3" x14ac:dyDescent="0.2">
      <c r="A73676" t="s">
        <v>9313</v>
      </c>
      <c r="B73676" t="s">
        <v>12800</v>
      </c>
      <c r="C73676" t="s">
        <v>12795</v>
      </c>
    </row>
    <row r="73677" spans="1:3" x14ac:dyDescent="0.2">
      <c r="A73677" t="s">
        <v>366</v>
      </c>
      <c r="B73677" t="s">
        <v>12801</v>
      </c>
      <c r="C73677" t="s">
        <v>12795</v>
      </c>
    </row>
    <row r="73678" spans="1:3" x14ac:dyDescent="0.2">
      <c r="A73678" t="s">
        <v>8153</v>
      </c>
      <c r="B73678" t="s">
        <v>12800</v>
      </c>
      <c r="C73678" t="s">
        <v>12795</v>
      </c>
    </row>
    <row r="73679" spans="1:3" x14ac:dyDescent="0.2">
      <c r="A73679" t="s">
        <v>1151</v>
      </c>
      <c r="B73679" t="s">
        <v>12801</v>
      </c>
      <c r="C73679" t="s">
        <v>12795</v>
      </c>
    </row>
    <row r="73680" spans="1:3" x14ac:dyDescent="0.2">
      <c r="A73680" t="s">
        <v>359</v>
      </c>
      <c r="B73680" t="s">
        <v>12800</v>
      </c>
      <c r="C73680" t="s">
        <v>12795</v>
      </c>
    </row>
    <row r="73681" spans="1:3" x14ac:dyDescent="0.2">
      <c r="A73681" t="s">
        <v>959</v>
      </c>
      <c r="B73681" t="s">
        <v>12800</v>
      </c>
      <c r="C73681" t="s">
        <v>12796</v>
      </c>
    </row>
    <row r="73682" spans="1:3" x14ac:dyDescent="0.2">
      <c r="A73682" t="s">
        <v>1053</v>
      </c>
      <c r="B73682" t="s">
        <v>12801</v>
      </c>
      <c r="C73682" t="s">
        <v>12795</v>
      </c>
    </row>
    <row r="73683" spans="1:3" x14ac:dyDescent="0.2">
      <c r="A73683" t="s">
        <v>406</v>
      </c>
      <c r="B73683" t="s">
        <v>12801</v>
      </c>
      <c r="C73683" t="s">
        <v>12795</v>
      </c>
    </row>
    <row r="73684" spans="1:3" x14ac:dyDescent="0.2">
      <c r="A73684" t="s">
        <v>7980</v>
      </c>
      <c r="B73684" t="s">
        <v>12800</v>
      </c>
      <c r="C73684" t="s">
        <v>12796</v>
      </c>
    </row>
    <row r="73685" spans="1:3" x14ac:dyDescent="0.2">
      <c r="A73685" t="s">
        <v>441</v>
      </c>
      <c r="B73685" t="s">
        <v>12798</v>
      </c>
      <c r="C73685" t="s">
        <v>12795</v>
      </c>
    </row>
    <row r="73686" spans="1:3" x14ac:dyDescent="0.2">
      <c r="A73686" t="s">
        <v>1132</v>
      </c>
      <c r="B73686" t="s">
        <v>12798</v>
      </c>
      <c r="C73686" t="s">
        <v>12795</v>
      </c>
    </row>
    <row r="73687" spans="1:3" x14ac:dyDescent="0.2">
      <c r="A73687" t="s">
        <v>327</v>
      </c>
      <c r="B73687" t="s">
        <v>12801</v>
      </c>
      <c r="C73687" t="s">
        <v>12795</v>
      </c>
    </row>
    <row r="73688" spans="1:3" x14ac:dyDescent="0.2">
      <c r="A73688" t="s">
        <v>830</v>
      </c>
      <c r="B73688" t="s">
        <v>12800</v>
      </c>
      <c r="C73688" t="s">
        <v>12795</v>
      </c>
    </row>
    <row r="73689" spans="1:3" x14ac:dyDescent="0.2">
      <c r="A73689" t="s">
        <v>839</v>
      </c>
      <c r="B73689" t="s">
        <v>12800</v>
      </c>
      <c r="C73689" t="s">
        <v>12795</v>
      </c>
    </row>
    <row r="73690" spans="1:3" x14ac:dyDescent="0.2">
      <c r="A73690" t="s">
        <v>508</v>
      </c>
      <c r="B73690" t="s">
        <v>12797</v>
      </c>
      <c r="C73690" t="s">
        <v>12795</v>
      </c>
    </row>
    <row r="73691" spans="1:3" x14ac:dyDescent="0.2">
      <c r="A73691" t="s">
        <v>1023</v>
      </c>
      <c r="B73691" t="s">
        <v>12798</v>
      </c>
      <c r="C73691" t="s">
        <v>12795</v>
      </c>
    </row>
    <row r="73692" spans="1:3" x14ac:dyDescent="0.2">
      <c r="A73692" t="s">
        <v>12326</v>
      </c>
      <c r="B73692" t="s">
        <v>12800</v>
      </c>
      <c r="C73692" t="s">
        <v>12795</v>
      </c>
    </row>
    <row r="73693" spans="1:3" x14ac:dyDescent="0.2">
      <c r="A73693" t="s">
        <v>982</v>
      </c>
      <c r="B73693" t="s">
        <v>12800</v>
      </c>
      <c r="C73693" t="s">
        <v>12795</v>
      </c>
    </row>
    <row r="73694" spans="1:3" x14ac:dyDescent="0.2">
      <c r="A73694" t="s">
        <v>1039</v>
      </c>
      <c r="B73694" t="s">
        <v>12800</v>
      </c>
      <c r="C73694" t="s">
        <v>12795</v>
      </c>
    </row>
    <row r="73695" spans="1:3" x14ac:dyDescent="0.2">
      <c r="A73695" t="s">
        <v>12327</v>
      </c>
      <c r="B73695" t="s">
        <v>12797</v>
      </c>
      <c r="C73695" t="s">
        <v>12795</v>
      </c>
    </row>
    <row r="73696" spans="1:3" x14ac:dyDescent="0.2">
      <c r="A73696" t="s">
        <v>327</v>
      </c>
      <c r="B73696" t="s">
        <v>12801</v>
      </c>
      <c r="C73696" t="s">
        <v>12795</v>
      </c>
    </row>
    <row r="73697" spans="1:3" x14ac:dyDescent="0.2">
      <c r="A73697" t="s">
        <v>2374</v>
      </c>
      <c r="B73697" t="s">
        <v>12800</v>
      </c>
      <c r="C73697" t="s">
        <v>12795</v>
      </c>
    </row>
    <row r="73698" spans="1:3" x14ac:dyDescent="0.2">
      <c r="A73698" t="s">
        <v>397</v>
      </c>
      <c r="B73698" t="s">
        <v>12800</v>
      </c>
      <c r="C73698" t="s">
        <v>12795</v>
      </c>
    </row>
    <row r="73699" spans="1:3" x14ac:dyDescent="0.2">
      <c r="A73699" t="s">
        <v>12325</v>
      </c>
      <c r="B73699" t="s">
        <v>12800</v>
      </c>
      <c r="C73699" t="s">
        <v>12795</v>
      </c>
    </row>
    <row r="73700" spans="1:3" x14ac:dyDescent="0.2">
      <c r="A73700" t="s">
        <v>8040</v>
      </c>
      <c r="B73700" t="s">
        <v>12801</v>
      </c>
      <c r="C73700" t="s">
        <v>12796</v>
      </c>
    </row>
    <row r="73701" spans="1:3" x14ac:dyDescent="0.2">
      <c r="A73701" t="s">
        <v>465</v>
      </c>
      <c r="B73701" t="s">
        <v>12799</v>
      </c>
      <c r="C73701" t="s">
        <v>12795</v>
      </c>
    </row>
    <row r="73702" spans="1:3" x14ac:dyDescent="0.2">
      <c r="A73702" t="s">
        <v>8153</v>
      </c>
      <c r="B73702" t="s">
        <v>12800</v>
      </c>
      <c r="C73702" t="s">
        <v>12795</v>
      </c>
    </row>
    <row r="73703" spans="1:3" x14ac:dyDescent="0.2">
      <c r="A73703" t="s">
        <v>8093</v>
      </c>
      <c r="B73703" t="s">
        <v>12797</v>
      </c>
      <c r="C73703" t="s">
        <v>12796</v>
      </c>
    </row>
    <row r="73704" spans="1:3" x14ac:dyDescent="0.2">
      <c r="A73704" t="s">
        <v>961</v>
      </c>
      <c r="B73704" t="s">
        <v>12798</v>
      </c>
      <c r="C73704" t="s">
        <v>12796</v>
      </c>
    </row>
    <row r="73705" spans="1:3" x14ac:dyDescent="0.2">
      <c r="A73705" t="s">
        <v>1023</v>
      </c>
      <c r="B73705" t="s">
        <v>12798</v>
      </c>
      <c r="C73705" t="s">
        <v>12795</v>
      </c>
    </row>
    <row r="73706" spans="1:3" x14ac:dyDescent="0.2">
      <c r="A73706" t="s">
        <v>323</v>
      </c>
      <c r="B73706" t="s">
        <v>12797</v>
      </c>
      <c r="C73706" t="s">
        <v>12795</v>
      </c>
    </row>
    <row r="73707" spans="1:3" x14ac:dyDescent="0.2">
      <c r="A73707" t="s">
        <v>465</v>
      </c>
      <c r="B73707" t="s">
        <v>12799</v>
      </c>
      <c r="C73707" t="s">
        <v>12795</v>
      </c>
    </row>
    <row r="73708" spans="1:3" x14ac:dyDescent="0.2">
      <c r="A73708" t="s">
        <v>8983</v>
      </c>
      <c r="B73708" t="s">
        <v>12800</v>
      </c>
      <c r="C73708" t="s">
        <v>12795</v>
      </c>
    </row>
    <row r="73709" spans="1:3" x14ac:dyDescent="0.2">
      <c r="A73709" t="s">
        <v>8093</v>
      </c>
      <c r="B73709" t="s">
        <v>12797</v>
      </c>
      <c r="C73709" t="s">
        <v>12796</v>
      </c>
    </row>
    <row r="73710" spans="1:3" x14ac:dyDescent="0.2">
      <c r="A73710" t="s">
        <v>1512</v>
      </c>
      <c r="B73710" t="s">
        <v>12799</v>
      </c>
      <c r="C73710" t="s">
        <v>12796</v>
      </c>
    </row>
    <row r="73711" spans="1:3" x14ac:dyDescent="0.2">
      <c r="A73711" t="s">
        <v>548</v>
      </c>
      <c r="B73711" t="s">
        <v>12800</v>
      </c>
      <c r="C73711" t="s">
        <v>12795</v>
      </c>
    </row>
    <row r="73712" spans="1:3" x14ac:dyDescent="0.2">
      <c r="A73712" t="s">
        <v>2587</v>
      </c>
      <c r="B73712" t="s">
        <v>12800</v>
      </c>
      <c r="C73712" t="s">
        <v>12795</v>
      </c>
    </row>
    <row r="73713" spans="1:3" x14ac:dyDescent="0.2">
      <c r="A73713" t="s">
        <v>5616</v>
      </c>
      <c r="B73713" t="s">
        <v>12797</v>
      </c>
      <c r="C73713" t="s">
        <v>12795</v>
      </c>
    </row>
    <row r="73714" spans="1:3" x14ac:dyDescent="0.2">
      <c r="A73714" t="s">
        <v>374</v>
      </c>
      <c r="B73714" t="s">
        <v>12798</v>
      </c>
      <c r="C73714" t="s">
        <v>12796</v>
      </c>
    </row>
    <row r="73715" spans="1:3" x14ac:dyDescent="0.2">
      <c r="A73715" t="s">
        <v>1754</v>
      </c>
      <c r="B73715" t="s">
        <v>12801</v>
      </c>
      <c r="C73715" t="s">
        <v>12795</v>
      </c>
    </row>
    <row r="73716" spans="1:3" x14ac:dyDescent="0.2">
      <c r="A73716" t="s">
        <v>479</v>
      </c>
      <c r="B73716" t="s">
        <v>12800</v>
      </c>
      <c r="C73716" t="s">
        <v>12795</v>
      </c>
    </row>
    <row r="73717" spans="1:3" x14ac:dyDescent="0.2">
      <c r="A73717" t="s">
        <v>421</v>
      </c>
      <c r="B73717" t="s">
        <v>12799</v>
      </c>
      <c r="C73717" t="s">
        <v>12795</v>
      </c>
    </row>
    <row r="73718" spans="1:3" x14ac:dyDescent="0.2">
      <c r="A73718" t="s">
        <v>988</v>
      </c>
      <c r="B73718" t="s">
        <v>12800</v>
      </c>
      <c r="C73718" t="s">
        <v>12795</v>
      </c>
    </row>
    <row r="73719" spans="1:3" x14ac:dyDescent="0.2">
      <c r="A73719" t="s">
        <v>5993</v>
      </c>
      <c r="B73719" t="s">
        <v>12797</v>
      </c>
      <c r="C73719" t="s">
        <v>12796</v>
      </c>
    </row>
    <row r="73720" spans="1:3" x14ac:dyDescent="0.2">
      <c r="A73720" t="s">
        <v>364</v>
      </c>
      <c r="B73720" t="s">
        <v>12800</v>
      </c>
      <c r="C73720" t="s">
        <v>12796</v>
      </c>
    </row>
    <row r="73721" spans="1:3" x14ac:dyDescent="0.2">
      <c r="A73721" t="s">
        <v>332</v>
      </c>
      <c r="B73721" t="s">
        <v>12799</v>
      </c>
      <c r="C73721" t="s">
        <v>12795</v>
      </c>
    </row>
    <row r="73722" spans="1:3" x14ac:dyDescent="0.2">
      <c r="A73722" t="s">
        <v>435</v>
      </c>
      <c r="B73722" t="s">
        <v>12800</v>
      </c>
      <c r="C73722" t="s">
        <v>12795</v>
      </c>
    </row>
    <row r="73723" spans="1:3" x14ac:dyDescent="0.2">
      <c r="A73723" t="s">
        <v>8153</v>
      </c>
      <c r="B73723" t="s">
        <v>12800</v>
      </c>
      <c r="C73723" t="s">
        <v>12795</v>
      </c>
    </row>
    <row r="73724" spans="1:3" x14ac:dyDescent="0.2">
      <c r="A73724" t="s">
        <v>719</v>
      </c>
      <c r="B73724" t="s">
        <v>12800</v>
      </c>
      <c r="C73724" t="s">
        <v>12795</v>
      </c>
    </row>
    <row r="73725" spans="1:3" x14ac:dyDescent="0.2">
      <c r="A73725" t="s">
        <v>892</v>
      </c>
      <c r="B73725" t="s">
        <v>12799</v>
      </c>
      <c r="C73725" t="s">
        <v>12795</v>
      </c>
    </row>
    <row r="73726" spans="1:3" x14ac:dyDescent="0.2">
      <c r="A73726" t="s">
        <v>8093</v>
      </c>
      <c r="B73726" t="s">
        <v>12797</v>
      </c>
      <c r="C73726" t="s">
        <v>12796</v>
      </c>
    </row>
    <row r="73727" spans="1:3" x14ac:dyDescent="0.2">
      <c r="A73727" t="s">
        <v>12328</v>
      </c>
      <c r="B73727" t="s">
        <v>12800</v>
      </c>
      <c r="C73727" t="s">
        <v>12795</v>
      </c>
    </row>
    <row r="73728" spans="1:3" x14ac:dyDescent="0.2">
      <c r="A73728" t="s">
        <v>773</v>
      </c>
      <c r="B73728" t="s">
        <v>12798</v>
      </c>
      <c r="C73728" t="s">
        <v>12795</v>
      </c>
    </row>
    <row r="73729" spans="1:3" x14ac:dyDescent="0.2">
      <c r="A73729" t="s">
        <v>1039</v>
      </c>
      <c r="B73729" t="s">
        <v>12800</v>
      </c>
      <c r="C73729" t="s">
        <v>12795</v>
      </c>
    </row>
    <row r="73730" spans="1:3" x14ac:dyDescent="0.2">
      <c r="A73730" t="s">
        <v>550</v>
      </c>
      <c r="B73730" t="s">
        <v>12800</v>
      </c>
      <c r="C73730" t="s">
        <v>12795</v>
      </c>
    </row>
    <row r="73731" spans="1:3" x14ac:dyDescent="0.2">
      <c r="A73731" t="s">
        <v>12329</v>
      </c>
      <c r="B73731" t="s">
        <v>12800</v>
      </c>
      <c r="C73731" t="s">
        <v>12795</v>
      </c>
    </row>
    <row r="73732" spans="1:3" x14ac:dyDescent="0.2">
      <c r="A73732" t="s">
        <v>327</v>
      </c>
      <c r="B73732" t="s">
        <v>12801</v>
      </c>
      <c r="C73732" t="s">
        <v>12795</v>
      </c>
    </row>
    <row r="73733" spans="1:3" x14ac:dyDescent="0.2">
      <c r="A73733" t="s">
        <v>629</v>
      </c>
      <c r="B73733" t="s">
        <v>12801</v>
      </c>
      <c r="C73733" t="s">
        <v>12796</v>
      </c>
    </row>
    <row r="73734" spans="1:3" x14ac:dyDescent="0.2">
      <c r="A73734" t="s">
        <v>880</v>
      </c>
      <c r="B73734" t="s">
        <v>12800</v>
      </c>
      <c r="C73734" t="s">
        <v>12795</v>
      </c>
    </row>
    <row r="73735" spans="1:3" x14ac:dyDescent="0.2">
      <c r="A73735" t="s">
        <v>1067</v>
      </c>
      <c r="B73735" t="s">
        <v>12798</v>
      </c>
      <c r="C73735" t="s">
        <v>12795</v>
      </c>
    </row>
    <row r="73736" spans="1:3" x14ac:dyDescent="0.2">
      <c r="A73736" t="s">
        <v>327</v>
      </c>
      <c r="B73736" t="s">
        <v>12801</v>
      </c>
      <c r="C73736" t="s">
        <v>12795</v>
      </c>
    </row>
    <row r="73737" spans="1:3" x14ac:dyDescent="0.2">
      <c r="A73737" t="s">
        <v>355</v>
      </c>
      <c r="B73737" t="s">
        <v>12800</v>
      </c>
      <c r="C73737" t="s">
        <v>12795</v>
      </c>
    </row>
    <row r="73738" spans="1:3" x14ac:dyDescent="0.2">
      <c r="A73738" t="s">
        <v>510</v>
      </c>
      <c r="B73738" t="s">
        <v>12800</v>
      </c>
      <c r="C73738" t="s">
        <v>12796</v>
      </c>
    </row>
    <row r="73739" spans="1:3" x14ac:dyDescent="0.2">
      <c r="A73739" t="s">
        <v>398</v>
      </c>
      <c r="B73739" t="s">
        <v>12799</v>
      </c>
      <c r="C73739" t="s">
        <v>12795</v>
      </c>
    </row>
    <row r="73740" spans="1:3" x14ac:dyDescent="0.2">
      <c r="A73740" t="s">
        <v>10615</v>
      </c>
      <c r="B73740" t="s">
        <v>12801</v>
      </c>
      <c r="C73740" t="s">
        <v>12795</v>
      </c>
    </row>
    <row r="73741" spans="1:3" x14ac:dyDescent="0.2">
      <c r="A73741" t="s">
        <v>12330</v>
      </c>
      <c r="B73741" t="s">
        <v>12800</v>
      </c>
      <c r="C73741" t="s">
        <v>12795</v>
      </c>
    </row>
    <row r="73742" spans="1:3" x14ac:dyDescent="0.2">
      <c r="A73742" t="s">
        <v>311</v>
      </c>
      <c r="B73742" t="s">
        <v>12800</v>
      </c>
      <c r="C73742" t="s">
        <v>12795</v>
      </c>
    </row>
    <row r="73743" spans="1:3" x14ac:dyDescent="0.2">
      <c r="A73743" t="s">
        <v>439</v>
      </c>
      <c r="B73743" t="s">
        <v>12798</v>
      </c>
      <c r="C73743" t="s">
        <v>12795</v>
      </c>
    </row>
    <row r="73744" spans="1:3" x14ac:dyDescent="0.2">
      <c r="A73744" t="s">
        <v>12331</v>
      </c>
      <c r="B73744" t="s">
        <v>12800</v>
      </c>
      <c r="C73744" t="s">
        <v>12795</v>
      </c>
    </row>
    <row r="73745" spans="1:3" x14ac:dyDescent="0.2">
      <c r="A73745" t="s">
        <v>839</v>
      </c>
      <c r="B73745" t="s">
        <v>12800</v>
      </c>
      <c r="C73745" t="s">
        <v>12795</v>
      </c>
    </row>
    <row r="73746" spans="1:3" x14ac:dyDescent="0.2">
      <c r="A73746" t="s">
        <v>439</v>
      </c>
      <c r="B73746" t="s">
        <v>12798</v>
      </c>
      <c r="C73746" t="s">
        <v>12795</v>
      </c>
    </row>
    <row r="73747" spans="1:3" x14ac:dyDescent="0.2">
      <c r="A73747" t="s">
        <v>449</v>
      </c>
      <c r="B73747" t="s">
        <v>12800</v>
      </c>
      <c r="C73747" t="s">
        <v>12795</v>
      </c>
    </row>
    <row r="73748" spans="1:3" x14ac:dyDescent="0.2">
      <c r="A73748" t="s">
        <v>495</v>
      </c>
      <c r="B73748" t="s">
        <v>12800</v>
      </c>
      <c r="C73748" t="s">
        <v>12795</v>
      </c>
    </row>
    <row r="73749" spans="1:3" x14ac:dyDescent="0.2">
      <c r="A73749" t="s">
        <v>839</v>
      </c>
      <c r="B73749" t="s">
        <v>12800</v>
      </c>
      <c r="C73749" t="s">
        <v>12795</v>
      </c>
    </row>
    <row r="73750" spans="1:3" x14ac:dyDescent="0.2">
      <c r="A73750" t="s">
        <v>9395</v>
      </c>
      <c r="B73750" t="s">
        <v>12797</v>
      </c>
      <c r="C73750" t="s">
        <v>12795</v>
      </c>
    </row>
    <row r="73751" spans="1:3" x14ac:dyDescent="0.2">
      <c r="A73751" t="s">
        <v>743</v>
      </c>
      <c r="B73751" t="s">
        <v>12797</v>
      </c>
      <c r="C73751" t="s">
        <v>12796</v>
      </c>
    </row>
    <row r="73752" spans="1:3" x14ac:dyDescent="0.2">
      <c r="A73752" t="s">
        <v>817</v>
      </c>
      <c r="B73752" t="s">
        <v>12798</v>
      </c>
      <c r="C73752" t="s">
        <v>12795</v>
      </c>
    </row>
    <row r="73753" spans="1:3" x14ac:dyDescent="0.2">
      <c r="A73753" t="s">
        <v>830</v>
      </c>
      <c r="B73753" t="s">
        <v>12800</v>
      </c>
      <c r="C73753" t="s">
        <v>12795</v>
      </c>
    </row>
    <row r="73754" spans="1:3" x14ac:dyDescent="0.2">
      <c r="A73754" t="s">
        <v>1083</v>
      </c>
      <c r="B73754" t="s">
        <v>12797</v>
      </c>
      <c r="C73754" t="s">
        <v>12796</v>
      </c>
    </row>
    <row r="73755" spans="1:3" x14ac:dyDescent="0.2">
      <c r="A73755" t="s">
        <v>441</v>
      </c>
      <c r="B73755" t="s">
        <v>12798</v>
      </c>
      <c r="C73755" t="s">
        <v>12795</v>
      </c>
    </row>
    <row r="73756" spans="1:3" x14ac:dyDescent="0.2">
      <c r="A73756" t="s">
        <v>402</v>
      </c>
      <c r="B73756" t="s">
        <v>12800</v>
      </c>
      <c r="C73756" t="s">
        <v>12795</v>
      </c>
    </row>
    <row r="73757" spans="1:3" x14ac:dyDescent="0.2">
      <c r="A73757" t="s">
        <v>8153</v>
      </c>
      <c r="B73757" t="s">
        <v>12800</v>
      </c>
      <c r="C73757" t="s">
        <v>12795</v>
      </c>
    </row>
    <row r="73758" spans="1:3" x14ac:dyDescent="0.2">
      <c r="A73758" t="s">
        <v>12332</v>
      </c>
      <c r="B73758" t="s">
        <v>12799</v>
      </c>
      <c r="C73758" t="s">
        <v>12795</v>
      </c>
    </row>
    <row r="73759" spans="1:3" x14ac:dyDescent="0.2">
      <c r="A73759" t="s">
        <v>199</v>
      </c>
      <c r="B73759" t="s">
        <v>12798</v>
      </c>
      <c r="C73759" t="s">
        <v>12795</v>
      </c>
    </row>
    <row r="73760" spans="1:3" x14ac:dyDescent="0.2">
      <c r="A73760" t="s">
        <v>42</v>
      </c>
      <c r="B73760" t="s">
        <v>12797</v>
      </c>
      <c r="C73760" t="s">
        <v>12795</v>
      </c>
    </row>
    <row r="73761" spans="1:3" x14ac:dyDescent="0.2">
      <c r="A73761" t="s">
        <v>817</v>
      </c>
      <c r="B73761" t="s">
        <v>12798</v>
      </c>
      <c r="C73761" t="s">
        <v>12795</v>
      </c>
    </row>
    <row r="73762" spans="1:3" x14ac:dyDescent="0.2">
      <c r="A73762" t="s">
        <v>490</v>
      </c>
      <c r="B73762" t="s">
        <v>12800</v>
      </c>
      <c r="C73762" t="s">
        <v>12795</v>
      </c>
    </row>
    <row r="73763" spans="1:3" x14ac:dyDescent="0.2">
      <c r="A73763" t="s">
        <v>389</v>
      </c>
      <c r="B73763" t="s">
        <v>12800</v>
      </c>
      <c r="C73763" t="s">
        <v>12795</v>
      </c>
    </row>
    <row r="73764" spans="1:3" x14ac:dyDescent="0.2">
      <c r="A73764" t="s">
        <v>830</v>
      </c>
      <c r="B73764" t="s">
        <v>12800</v>
      </c>
      <c r="C73764" t="s">
        <v>12795</v>
      </c>
    </row>
    <row r="73765" spans="1:3" x14ac:dyDescent="0.2">
      <c r="A73765" t="s">
        <v>355</v>
      </c>
      <c r="B73765" t="s">
        <v>12800</v>
      </c>
      <c r="C73765" t="s">
        <v>12795</v>
      </c>
    </row>
    <row r="73766" spans="1:3" x14ac:dyDescent="0.2">
      <c r="A73766" t="s">
        <v>570</v>
      </c>
      <c r="B73766" t="s">
        <v>12800</v>
      </c>
      <c r="C73766" t="s">
        <v>12795</v>
      </c>
    </row>
    <row r="73767" spans="1:3" x14ac:dyDescent="0.2">
      <c r="A73767" t="s">
        <v>648</v>
      </c>
      <c r="B73767" t="s">
        <v>12800</v>
      </c>
      <c r="C73767" t="s">
        <v>12795</v>
      </c>
    </row>
    <row r="73768" spans="1:3" x14ac:dyDescent="0.2">
      <c r="A73768" t="s">
        <v>12333</v>
      </c>
      <c r="B73768" t="s">
        <v>12800</v>
      </c>
      <c r="C73768" t="s">
        <v>12796</v>
      </c>
    </row>
    <row r="73769" spans="1:3" x14ac:dyDescent="0.2">
      <c r="A73769" t="s">
        <v>193</v>
      </c>
      <c r="B73769" t="s">
        <v>12798</v>
      </c>
      <c r="C73769" t="s">
        <v>12795</v>
      </c>
    </row>
    <row r="73770" spans="1:3" x14ac:dyDescent="0.2">
      <c r="A73770" t="s">
        <v>8785</v>
      </c>
      <c r="B73770" t="s">
        <v>12800</v>
      </c>
      <c r="C73770" t="s">
        <v>12796</v>
      </c>
    </row>
    <row r="73771" spans="1:3" x14ac:dyDescent="0.2">
      <c r="A73771" t="s">
        <v>446</v>
      </c>
      <c r="B73771" t="s">
        <v>12800</v>
      </c>
      <c r="C73771" t="s">
        <v>12795</v>
      </c>
    </row>
    <row r="73772" spans="1:3" x14ac:dyDescent="0.2">
      <c r="A73772" t="s">
        <v>12325</v>
      </c>
      <c r="B73772" t="s">
        <v>12800</v>
      </c>
      <c r="C73772" t="s">
        <v>12795</v>
      </c>
    </row>
    <row r="73773" spans="1:3" x14ac:dyDescent="0.2">
      <c r="A73773" t="s">
        <v>719</v>
      </c>
      <c r="B73773" t="s">
        <v>12800</v>
      </c>
      <c r="C73773" t="s">
        <v>12795</v>
      </c>
    </row>
    <row r="73774" spans="1:3" x14ac:dyDescent="0.2">
      <c r="A73774" t="s">
        <v>1754</v>
      </c>
      <c r="B73774" t="s">
        <v>12801</v>
      </c>
      <c r="C73774" t="s">
        <v>12795</v>
      </c>
    </row>
    <row r="73775" spans="1:3" x14ac:dyDescent="0.2">
      <c r="A73775" t="s">
        <v>309</v>
      </c>
      <c r="B73775" t="s">
        <v>12797</v>
      </c>
      <c r="C73775" t="s">
        <v>12795</v>
      </c>
    </row>
    <row r="73776" spans="1:3" x14ac:dyDescent="0.2">
      <c r="A73776" t="s">
        <v>398</v>
      </c>
      <c r="B73776" t="s">
        <v>12799</v>
      </c>
      <c r="C73776" t="s">
        <v>12795</v>
      </c>
    </row>
    <row r="73777" spans="1:3" x14ac:dyDescent="0.2">
      <c r="A73777" t="s">
        <v>314</v>
      </c>
      <c r="B73777" t="s">
        <v>12799</v>
      </c>
      <c r="C73777" t="s">
        <v>12795</v>
      </c>
    </row>
    <row r="73778" spans="1:3" x14ac:dyDescent="0.2">
      <c r="A73778" t="s">
        <v>8785</v>
      </c>
      <c r="B73778" t="s">
        <v>12800</v>
      </c>
      <c r="C73778" t="s">
        <v>12796</v>
      </c>
    </row>
    <row r="73779" spans="1:3" x14ac:dyDescent="0.2">
      <c r="A73779" t="s">
        <v>176</v>
      </c>
      <c r="B73779" t="s">
        <v>12801</v>
      </c>
      <c r="C73779" t="s">
        <v>12795</v>
      </c>
    </row>
    <row r="73780" spans="1:3" x14ac:dyDescent="0.2">
      <c r="A73780" t="s">
        <v>535</v>
      </c>
      <c r="B73780" t="s">
        <v>12797</v>
      </c>
      <c r="C73780" t="s">
        <v>12795</v>
      </c>
    </row>
    <row r="73781" spans="1:3" x14ac:dyDescent="0.2">
      <c r="A73781" t="s">
        <v>1053</v>
      </c>
      <c r="B73781" t="s">
        <v>12801</v>
      </c>
      <c r="C73781" t="s">
        <v>12795</v>
      </c>
    </row>
    <row r="73782" spans="1:3" x14ac:dyDescent="0.2">
      <c r="A73782" t="s">
        <v>843</v>
      </c>
      <c r="B73782" t="s">
        <v>12800</v>
      </c>
      <c r="C73782" t="s">
        <v>12795</v>
      </c>
    </row>
    <row r="73783" spans="1:3" x14ac:dyDescent="0.2">
      <c r="A73783" t="s">
        <v>386</v>
      </c>
      <c r="B73783" t="s">
        <v>12799</v>
      </c>
      <c r="C73783" t="s">
        <v>12795</v>
      </c>
    </row>
    <row r="73784" spans="1:3" x14ac:dyDescent="0.2">
      <c r="A73784" t="s">
        <v>1759</v>
      </c>
      <c r="B73784" t="s">
        <v>12797</v>
      </c>
      <c r="C73784" t="s">
        <v>12795</v>
      </c>
    </row>
    <row r="73785" spans="1:3" x14ac:dyDescent="0.2">
      <c r="A73785" t="s">
        <v>12334</v>
      </c>
      <c r="B73785" t="s">
        <v>12800</v>
      </c>
      <c r="C73785" t="s">
        <v>12795</v>
      </c>
    </row>
    <row r="73786" spans="1:3" x14ac:dyDescent="0.2">
      <c r="A73786" t="s">
        <v>9313</v>
      </c>
      <c r="B73786" t="s">
        <v>12800</v>
      </c>
      <c r="C73786" t="s">
        <v>12795</v>
      </c>
    </row>
    <row r="73787" spans="1:3" x14ac:dyDescent="0.2">
      <c r="A73787" t="s">
        <v>355</v>
      </c>
      <c r="B73787" t="s">
        <v>12800</v>
      </c>
      <c r="C73787" t="s">
        <v>12795</v>
      </c>
    </row>
    <row r="73788" spans="1:3" x14ac:dyDescent="0.2">
      <c r="A73788" t="s">
        <v>8040</v>
      </c>
      <c r="B73788" t="s">
        <v>12801</v>
      </c>
      <c r="C73788" t="s">
        <v>12796</v>
      </c>
    </row>
    <row r="73789" spans="1:3" x14ac:dyDescent="0.2">
      <c r="A73789" t="s">
        <v>12287</v>
      </c>
      <c r="B73789" t="s">
        <v>12800</v>
      </c>
      <c r="C73789" t="s">
        <v>12796</v>
      </c>
    </row>
    <row r="73790" spans="1:3" x14ac:dyDescent="0.2">
      <c r="A73790" t="s">
        <v>327</v>
      </c>
      <c r="B73790" t="s">
        <v>12801</v>
      </c>
      <c r="C73790" t="s">
        <v>12795</v>
      </c>
    </row>
    <row r="73791" spans="1:3" x14ac:dyDescent="0.2">
      <c r="A73791" t="s">
        <v>743</v>
      </c>
      <c r="B73791" t="s">
        <v>12797</v>
      </c>
      <c r="C73791" t="s">
        <v>12796</v>
      </c>
    </row>
    <row r="73792" spans="1:3" x14ac:dyDescent="0.2">
      <c r="A73792" t="s">
        <v>12266</v>
      </c>
      <c r="B73792" t="s">
        <v>12800</v>
      </c>
      <c r="C73792" t="s">
        <v>12795</v>
      </c>
    </row>
    <row r="73793" spans="1:3" x14ac:dyDescent="0.2">
      <c r="A73793" t="s">
        <v>821</v>
      </c>
      <c r="B73793" t="s">
        <v>12800</v>
      </c>
      <c r="C73793" t="s">
        <v>12795</v>
      </c>
    </row>
    <row r="73794" spans="1:3" x14ac:dyDescent="0.2">
      <c r="A73794" t="s">
        <v>944</v>
      </c>
      <c r="B73794" t="s">
        <v>12800</v>
      </c>
      <c r="C73794" t="s">
        <v>12795</v>
      </c>
    </row>
    <row r="73795" spans="1:3" x14ac:dyDescent="0.2">
      <c r="A73795" t="s">
        <v>1057</v>
      </c>
      <c r="B73795" t="s">
        <v>12800</v>
      </c>
      <c r="C73795" t="s">
        <v>12796</v>
      </c>
    </row>
    <row r="73796" spans="1:3" x14ac:dyDescent="0.2">
      <c r="A73796" t="s">
        <v>12335</v>
      </c>
      <c r="B73796" t="s">
        <v>12800</v>
      </c>
      <c r="C73796" t="s">
        <v>12795</v>
      </c>
    </row>
    <row r="73797" spans="1:3" x14ac:dyDescent="0.2">
      <c r="A73797" t="s">
        <v>12336</v>
      </c>
      <c r="B73797" t="s">
        <v>12800</v>
      </c>
      <c r="C73797" t="s">
        <v>12795</v>
      </c>
    </row>
    <row r="73798" spans="1:3" x14ac:dyDescent="0.2">
      <c r="A73798" t="s">
        <v>815</v>
      </c>
      <c r="B73798" t="s">
        <v>12800</v>
      </c>
      <c r="C73798" t="s">
        <v>12795</v>
      </c>
    </row>
    <row r="73799" spans="1:3" x14ac:dyDescent="0.2">
      <c r="A73799" t="s">
        <v>355</v>
      </c>
      <c r="B73799" t="s">
        <v>12800</v>
      </c>
      <c r="C73799" t="s">
        <v>12795</v>
      </c>
    </row>
    <row r="73800" spans="1:3" x14ac:dyDescent="0.2">
      <c r="A73800" t="s">
        <v>10279</v>
      </c>
      <c r="B73800" t="s">
        <v>12797</v>
      </c>
      <c r="C73800" t="s">
        <v>12795</v>
      </c>
    </row>
    <row r="73801" spans="1:3" x14ac:dyDescent="0.2">
      <c r="A73801" t="s">
        <v>8785</v>
      </c>
      <c r="B73801" t="s">
        <v>12800</v>
      </c>
      <c r="C73801" t="s">
        <v>12796</v>
      </c>
    </row>
    <row r="73802" spans="1:3" x14ac:dyDescent="0.2">
      <c r="A73802" t="s">
        <v>716</v>
      </c>
      <c r="B73802" t="s">
        <v>12800</v>
      </c>
      <c r="C73802" t="s">
        <v>12795</v>
      </c>
    </row>
    <row r="73803" spans="1:3" x14ac:dyDescent="0.2">
      <c r="A73803" t="s">
        <v>999</v>
      </c>
      <c r="B73803" t="s">
        <v>12798</v>
      </c>
      <c r="C73803" t="s">
        <v>12796</v>
      </c>
    </row>
    <row r="73804" spans="1:3" x14ac:dyDescent="0.2">
      <c r="A73804" t="s">
        <v>559</v>
      </c>
      <c r="B73804" t="s">
        <v>12798</v>
      </c>
      <c r="C73804" t="s">
        <v>12796</v>
      </c>
    </row>
    <row r="73805" spans="1:3" x14ac:dyDescent="0.2">
      <c r="A73805" t="s">
        <v>491</v>
      </c>
      <c r="B73805" t="s">
        <v>12800</v>
      </c>
      <c r="C73805" t="s">
        <v>12795</v>
      </c>
    </row>
    <row r="73806" spans="1:3" x14ac:dyDescent="0.2">
      <c r="A73806" t="s">
        <v>564</v>
      </c>
      <c r="B73806" t="s">
        <v>12800</v>
      </c>
      <c r="C73806" t="s">
        <v>12795</v>
      </c>
    </row>
    <row r="73807" spans="1:3" x14ac:dyDescent="0.2">
      <c r="A73807" t="s">
        <v>12337</v>
      </c>
      <c r="B73807" t="s">
        <v>12798</v>
      </c>
      <c r="C73807" t="s">
        <v>12795</v>
      </c>
    </row>
    <row r="73808" spans="1:3" x14ac:dyDescent="0.2">
      <c r="A73808" t="s">
        <v>8785</v>
      </c>
      <c r="B73808" t="s">
        <v>12800</v>
      </c>
      <c r="C73808" t="s">
        <v>12796</v>
      </c>
    </row>
    <row r="73809" spans="1:3" x14ac:dyDescent="0.2">
      <c r="A73809" t="s">
        <v>821</v>
      </c>
      <c r="B73809" t="s">
        <v>12800</v>
      </c>
      <c r="C73809" t="s">
        <v>12795</v>
      </c>
    </row>
    <row r="73810" spans="1:3" x14ac:dyDescent="0.2">
      <c r="A73810" t="s">
        <v>12266</v>
      </c>
      <c r="B73810" t="s">
        <v>12800</v>
      </c>
      <c r="C73810" t="s">
        <v>12795</v>
      </c>
    </row>
    <row r="73811" spans="1:3" x14ac:dyDescent="0.2">
      <c r="A73811" t="s">
        <v>961</v>
      </c>
      <c r="B73811" t="s">
        <v>12798</v>
      </c>
      <c r="C73811" t="s">
        <v>12796</v>
      </c>
    </row>
    <row r="73812" spans="1:3" x14ac:dyDescent="0.2">
      <c r="A73812" t="s">
        <v>851</v>
      </c>
      <c r="B73812" t="s">
        <v>12800</v>
      </c>
      <c r="C73812" t="s">
        <v>12795</v>
      </c>
    </row>
    <row r="73813" spans="1:3" x14ac:dyDescent="0.2">
      <c r="A73813" t="s">
        <v>12338</v>
      </c>
      <c r="B73813" t="s">
        <v>12800</v>
      </c>
      <c r="C73813" t="s">
        <v>12795</v>
      </c>
    </row>
    <row r="73814" spans="1:3" x14ac:dyDescent="0.2">
      <c r="A73814" t="s">
        <v>389</v>
      </c>
      <c r="B73814" t="s">
        <v>12800</v>
      </c>
      <c r="C73814" t="s">
        <v>12795</v>
      </c>
    </row>
    <row r="73815" spans="1:3" x14ac:dyDescent="0.2">
      <c r="A73815" t="s">
        <v>840</v>
      </c>
      <c r="B73815" t="s">
        <v>12800</v>
      </c>
      <c r="C73815" t="s">
        <v>12795</v>
      </c>
    </row>
    <row r="73816" spans="1:3" x14ac:dyDescent="0.2">
      <c r="A73816" t="s">
        <v>42</v>
      </c>
      <c r="B73816" t="s">
        <v>12797</v>
      </c>
      <c r="C73816" t="s">
        <v>12795</v>
      </c>
    </row>
    <row r="73817" spans="1:3" x14ac:dyDescent="0.2">
      <c r="A73817" t="s">
        <v>943</v>
      </c>
      <c r="B73817" t="s">
        <v>12798</v>
      </c>
      <c r="C73817" t="s">
        <v>12796</v>
      </c>
    </row>
    <row r="73818" spans="1:3" x14ac:dyDescent="0.2">
      <c r="A73818" t="s">
        <v>1537</v>
      </c>
      <c r="B73818" t="s">
        <v>12798</v>
      </c>
      <c r="C73818" t="s">
        <v>12796</v>
      </c>
    </row>
    <row r="73819" spans="1:3" x14ac:dyDescent="0.2">
      <c r="A73819" t="s">
        <v>439</v>
      </c>
      <c r="B73819" t="s">
        <v>12798</v>
      </c>
      <c r="C73819" t="s">
        <v>12795</v>
      </c>
    </row>
    <row r="73820" spans="1:3" x14ac:dyDescent="0.2">
      <c r="A73820" t="s">
        <v>364</v>
      </c>
      <c r="B73820" t="s">
        <v>12800</v>
      </c>
      <c r="C73820" t="s">
        <v>12796</v>
      </c>
    </row>
    <row r="73821" spans="1:3" x14ac:dyDescent="0.2">
      <c r="A73821" t="s">
        <v>8667</v>
      </c>
      <c r="B73821" t="s">
        <v>12801</v>
      </c>
      <c r="C73821" t="s">
        <v>12795</v>
      </c>
    </row>
    <row r="73822" spans="1:3" x14ac:dyDescent="0.2">
      <c r="A73822" t="s">
        <v>633</v>
      </c>
      <c r="B73822" t="s">
        <v>12800</v>
      </c>
      <c r="C73822" t="s">
        <v>12795</v>
      </c>
    </row>
    <row r="73823" spans="1:3" x14ac:dyDescent="0.2">
      <c r="A73823" t="s">
        <v>12339</v>
      </c>
      <c r="B73823" t="s">
        <v>12800</v>
      </c>
      <c r="C73823" t="s">
        <v>12795</v>
      </c>
    </row>
    <row r="73824" spans="1:3" x14ac:dyDescent="0.2">
      <c r="A73824" t="s">
        <v>12331</v>
      </c>
      <c r="B73824" t="s">
        <v>12800</v>
      </c>
      <c r="C73824" t="s">
        <v>12795</v>
      </c>
    </row>
    <row r="73825" spans="1:3" x14ac:dyDescent="0.2">
      <c r="A73825" t="s">
        <v>12340</v>
      </c>
      <c r="B73825" t="s">
        <v>12799</v>
      </c>
      <c r="C73825" t="s">
        <v>12795</v>
      </c>
    </row>
    <row r="73826" spans="1:3" x14ac:dyDescent="0.2">
      <c r="A73826" t="s">
        <v>8785</v>
      </c>
      <c r="B73826" t="s">
        <v>12800</v>
      </c>
      <c r="C73826" t="s">
        <v>12796</v>
      </c>
    </row>
    <row r="73827" spans="1:3" x14ac:dyDescent="0.2">
      <c r="A73827" t="s">
        <v>7760</v>
      </c>
      <c r="B73827" t="s">
        <v>12798</v>
      </c>
      <c r="C73827" t="s">
        <v>12795</v>
      </c>
    </row>
    <row r="73828" spans="1:3" x14ac:dyDescent="0.2">
      <c r="A73828" t="s">
        <v>355</v>
      </c>
      <c r="B73828" t="s">
        <v>12800</v>
      </c>
      <c r="C73828" t="s">
        <v>12795</v>
      </c>
    </row>
    <row r="73829" spans="1:3" x14ac:dyDescent="0.2">
      <c r="A73829" t="s">
        <v>323</v>
      </c>
      <c r="B73829" t="s">
        <v>12797</v>
      </c>
      <c r="C73829" t="s">
        <v>12795</v>
      </c>
    </row>
    <row r="73830" spans="1:3" x14ac:dyDescent="0.2">
      <c r="A73830" t="s">
        <v>12341</v>
      </c>
      <c r="B73830" t="s">
        <v>12800</v>
      </c>
      <c r="C73830" t="s">
        <v>12795</v>
      </c>
    </row>
    <row r="73831" spans="1:3" x14ac:dyDescent="0.2">
      <c r="A73831" t="s">
        <v>7761</v>
      </c>
      <c r="B73831" t="s">
        <v>12800</v>
      </c>
      <c r="C73831" t="s">
        <v>12795</v>
      </c>
    </row>
    <row r="73832" spans="1:3" x14ac:dyDescent="0.2">
      <c r="A73832" t="s">
        <v>7762</v>
      </c>
      <c r="B73832" t="s">
        <v>12800</v>
      </c>
      <c r="C73832" t="s">
        <v>12795</v>
      </c>
    </row>
    <row r="73833" spans="1:3" x14ac:dyDescent="0.2">
      <c r="A73833" t="s">
        <v>491</v>
      </c>
      <c r="B73833" t="s">
        <v>12800</v>
      </c>
      <c r="C73833" t="s">
        <v>12795</v>
      </c>
    </row>
    <row r="73834" spans="1:3" x14ac:dyDescent="0.2">
      <c r="A73834" t="s">
        <v>471</v>
      </c>
      <c r="B73834" t="s">
        <v>12800</v>
      </c>
      <c r="C73834" t="s">
        <v>12795</v>
      </c>
    </row>
    <row r="73835" spans="1:3" x14ac:dyDescent="0.2">
      <c r="A73835" t="s">
        <v>7763</v>
      </c>
      <c r="B73835" t="s">
        <v>12800</v>
      </c>
      <c r="C73835" t="s">
        <v>12795</v>
      </c>
    </row>
    <row r="73836" spans="1:3" x14ac:dyDescent="0.2">
      <c r="A73836" t="s">
        <v>12328</v>
      </c>
      <c r="B73836" t="s">
        <v>12800</v>
      </c>
      <c r="C73836" t="s">
        <v>12795</v>
      </c>
    </row>
    <row r="73837" spans="1:3" x14ac:dyDescent="0.2">
      <c r="A73837" t="s">
        <v>961</v>
      </c>
      <c r="B73837" t="s">
        <v>12798</v>
      </c>
      <c r="C73837" t="s">
        <v>12796</v>
      </c>
    </row>
    <row r="73838" spans="1:3" x14ac:dyDescent="0.2">
      <c r="A73838" t="s">
        <v>408</v>
      </c>
      <c r="B73838" t="s">
        <v>12798</v>
      </c>
      <c r="C73838" t="s">
        <v>12795</v>
      </c>
    </row>
    <row r="73839" spans="1:3" x14ac:dyDescent="0.2">
      <c r="A73839" t="s">
        <v>1153</v>
      </c>
      <c r="B73839" t="s">
        <v>12798</v>
      </c>
      <c r="C73839" t="s">
        <v>12795</v>
      </c>
    </row>
    <row r="73840" spans="1:3" x14ac:dyDescent="0.2">
      <c r="A73840" t="s">
        <v>777</v>
      </c>
      <c r="B73840" t="s">
        <v>12800</v>
      </c>
      <c r="C73840" t="s">
        <v>12795</v>
      </c>
    </row>
    <row r="73841" spans="1:3" x14ac:dyDescent="0.2">
      <c r="A73841" t="s">
        <v>12325</v>
      </c>
      <c r="B73841" t="s">
        <v>12800</v>
      </c>
      <c r="C73841" t="s">
        <v>12795</v>
      </c>
    </row>
    <row r="73842" spans="1:3" x14ac:dyDescent="0.2">
      <c r="A73842" t="s">
        <v>383</v>
      </c>
      <c r="B73842" t="s">
        <v>12800</v>
      </c>
      <c r="C73842" t="s">
        <v>12795</v>
      </c>
    </row>
    <row r="73843" spans="1:3" x14ac:dyDescent="0.2">
      <c r="A73843" t="s">
        <v>1151</v>
      </c>
      <c r="B73843" t="s">
        <v>12801</v>
      </c>
      <c r="C73843" t="s">
        <v>12795</v>
      </c>
    </row>
    <row r="73844" spans="1:3" x14ac:dyDescent="0.2">
      <c r="A73844" t="s">
        <v>7764</v>
      </c>
      <c r="B73844" t="s">
        <v>12800</v>
      </c>
      <c r="C73844" t="s">
        <v>12795</v>
      </c>
    </row>
    <row r="73845" spans="1:3" x14ac:dyDescent="0.2">
      <c r="A73845" t="s">
        <v>959</v>
      </c>
      <c r="B73845" t="s">
        <v>12800</v>
      </c>
      <c r="C73845" t="s">
        <v>12796</v>
      </c>
    </row>
    <row r="73846" spans="1:3" x14ac:dyDescent="0.2">
      <c r="A73846" t="s">
        <v>954</v>
      </c>
      <c r="B73846" t="s">
        <v>12797</v>
      </c>
      <c r="C73846" t="s">
        <v>12796</v>
      </c>
    </row>
    <row r="73847" spans="1:3" x14ac:dyDescent="0.2">
      <c r="A73847" t="s">
        <v>406</v>
      </c>
      <c r="B73847" t="s">
        <v>12801</v>
      </c>
      <c r="C73847" t="s">
        <v>12795</v>
      </c>
    </row>
    <row r="73848" spans="1:3" x14ac:dyDescent="0.2">
      <c r="A73848" t="s">
        <v>943</v>
      </c>
      <c r="B73848" t="s">
        <v>12798</v>
      </c>
      <c r="C73848" t="s">
        <v>12796</v>
      </c>
    </row>
    <row r="73849" spans="1:3" x14ac:dyDescent="0.2">
      <c r="A73849" t="s">
        <v>916</v>
      </c>
      <c r="B73849" t="s">
        <v>12797</v>
      </c>
      <c r="C73849" t="s">
        <v>12796</v>
      </c>
    </row>
    <row r="73850" spans="1:3" x14ac:dyDescent="0.2">
      <c r="A73850" t="s">
        <v>7765</v>
      </c>
      <c r="B73850" t="s">
        <v>12798</v>
      </c>
      <c r="C73850" t="s">
        <v>12795</v>
      </c>
    </row>
    <row r="73851" spans="1:3" x14ac:dyDescent="0.2">
      <c r="A73851" t="s">
        <v>327</v>
      </c>
      <c r="B73851" t="s">
        <v>12801</v>
      </c>
      <c r="C73851" t="s">
        <v>12795</v>
      </c>
    </row>
    <row r="73852" spans="1:3" x14ac:dyDescent="0.2">
      <c r="A73852" t="s">
        <v>7766</v>
      </c>
      <c r="B73852" t="s">
        <v>12800</v>
      </c>
      <c r="C73852" t="s">
        <v>12796</v>
      </c>
    </row>
    <row r="73853" spans="1:3" x14ac:dyDescent="0.2">
      <c r="A73853" t="s">
        <v>491</v>
      </c>
      <c r="B73853" t="s">
        <v>12800</v>
      </c>
      <c r="C73853" t="s">
        <v>12795</v>
      </c>
    </row>
    <row r="73854" spans="1:3" x14ac:dyDescent="0.2">
      <c r="A73854" t="s">
        <v>12342</v>
      </c>
      <c r="B73854" t="s">
        <v>12798</v>
      </c>
      <c r="C73854" t="s">
        <v>12795</v>
      </c>
    </row>
    <row r="73855" spans="1:3" x14ac:dyDescent="0.2">
      <c r="A73855" t="s">
        <v>12335</v>
      </c>
      <c r="B73855" t="s">
        <v>12800</v>
      </c>
      <c r="C73855" t="s">
        <v>12795</v>
      </c>
    </row>
    <row r="73856" spans="1:3" x14ac:dyDescent="0.2">
      <c r="A73856" t="s">
        <v>12343</v>
      </c>
      <c r="B73856" t="s">
        <v>12800</v>
      </c>
      <c r="C73856" t="s">
        <v>12796</v>
      </c>
    </row>
    <row r="73857" spans="1:3" x14ac:dyDescent="0.2">
      <c r="A73857" t="s">
        <v>12344</v>
      </c>
      <c r="B73857" t="s">
        <v>12798</v>
      </c>
      <c r="C73857" t="s">
        <v>12795</v>
      </c>
    </row>
    <row r="73858" spans="1:3" x14ac:dyDescent="0.2">
      <c r="A73858" t="s">
        <v>439</v>
      </c>
      <c r="B73858" t="s">
        <v>12798</v>
      </c>
      <c r="C73858" t="s">
        <v>12795</v>
      </c>
    </row>
    <row r="73859" spans="1:3" x14ac:dyDescent="0.2">
      <c r="A73859" t="s">
        <v>12345</v>
      </c>
      <c r="B73859" t="s">
        <v>12797</v>
      </c>
      <c r="C73859" t="s">
        <v>12795</v>
      </c>
    </row>
    <row r="73860" spans="1:3" x14ac:dyDescent="0.2">
      <c r="A73860" t="s">
        <v>918</v>
      </c>
      <c r="B73860" t="s">
        <v>12798</v>
      </c>
      <c r="C73860" t="s">
        <v>12796</v>
      </c>
    </row>
    <row r="73861" spans="1:3" x14ac:dyDescent="0.2">
      <c r="A73861" t="s">
        <v>631</v>
      </c>
      <c r="B73861" t="s">
        <v>12800</v>
      </c>
      <c r="C73861" t="s">
        <v>12795</v>
      </c>
    </row>
    <row r="73862" spans="1:3" x14ac:dyDescent="0.2">
      <c r="A73862" t="s">
        <v>355</v>
      </c>
      <c r="B73862" t="s">
        <v>12800</v>
      </c>
      <c r="C73862" t="s">
        <v>12795</v>
      </c>
    </row>
    <row r="73863" spans="1:3" x14ac:dyDescent="0.2">
      <c r="A73863" t="s">
        <v>916</v>
      </c>
      <c r="B73863" t="s">
        <v>12797</v>
      </c>
      <c r="C73863" t="s">
        <v>12796</v>
      </c>
    </row>
    <row r="73864" spans="1:3" x14ac:dyDescent="0.2">
      <c r="A73864" t="s">
        <v>8667</v>
      </c>
      <c r="B73864" t="s">
        <v>12801</v>
      </c>
      <c r="C73864" t="s">
        <v>12795</v>
      </c>
    </row>
    <row r="73865" spans="1:3" x14ac:dyDescent="0.2">
      <c r="A73865" t="s">
        <v>12338</v>
      </c>
      <c r="B73865" t="s">
        <v>12800</v>
      </c>
      <c r="C73865" t="s">
        <v>12795</v>
      </c>
    </row>
    <row r="73866" spans="1:3" x14ac:dyDescent="0.2">
      <c r="A73866" t="s">
        <v>335</v>
      </c>
      <c r="B73866" t="s">
        <v>12800</v>
      </c>
      <c r="C73866" t="s">
        <v>12795</v>
      </c>
    </row>
    <row r="73867" spans="1:3" x14ac:dyDescent="0.2">
      <c r="A73867" t="s">
        <v>12346</v>
      </c>
      <c r="B73867" t="s">
        <v>12798</v>
      </c>
      <c r="C73867" t="s">
        <v>12795</v>
      </c>
    </row>
    <row r="73868" spans="1:3" x14ac:dyDescent="0.2">
      <c r="A73868" t="s">
        <v>12092</v>
      </c>
      <c r="B73868" t="s">
        <v>12800</v>
      </c>
      <c r="C73868" t="s">
        <v>12795</v>
      </c>
    </row>
    <row r="73869" spans="1:3" x14ac:dyDescent="0.2">
      <c r="A73869" t="s">
        <v>12347</v>
      </c>
      <c r="B73869" t="s">
        <v>12798</v>
      </c>
      <c r="C73869" t="s">
        <v>12795</v>
      </c>
    </row>
    <row r="73870" spans="1:3" x14ac:dyDescent="0.2">
      <c r="A73870" t="s">
        <v>650</v>
      </c>
      <c r="B73870" t="s">
        <v>12800</v>
      </c>
      <c r="C73870" t="s">
        <v>12795</v>
      </c>
    </row>
    <row r="73871" spans="1:3" x14ac:dyDescent="0.2">
      <c r="A73871" t="s">
        <v>934</v>
      </c>
      <c r="B73871" t="s">
        <v>12800</v>
      </c>
      <c r="C73871" t="s">
        <v>12796</v>
      </c>
    </row>
    <row r="73872" spans="1:3" x14ac:dyDescent="0.2">
      <c r="A73872" t="s">
        <v>12347</v>
      </c>
      <c r="B73872" t="s">
        <v>12798</v>
      </c>
      <c r="C73872" t="s">
        <v>12795</v>
      </c>
    </row>
    <row r="73873" spans="1:3" x14ac:dyDescent="0.2">
      <c r="A73873" t="s">
        <v>916</v>
      </c>
      <c r="B73873" t="s">
        <v>12797</v>
      </c>
      <c r="C73873" t="s">
        <v>12796</v>
      </c>
    </row>
    <row r="73874" spans="1:3" x14ac:dyDescent="0.2">
      <c r="A73874" t="s">
        <v>631</v>
      </c>
      <c r="B73874" t="s">
        <v>12800</v>
      </c>
      <c r="C73874" t="s">
        <v>12795</v>
      </c>
    </row>
    <row r="73875" spans="1:3" x14ac:dyDescent="0.2">
      <c r="A73875" t="s">
        <v>354</v>
      </c>
      <c r="B73875" t="s">
        <v>12800</v>
      </c>
      <c r="C73875" t="s">
        <v>12795</v>
      </c>
    </row>
    <row r="73876" spans="1:3" x14ac:dyDescent="0.2">
      <c r="A73876" t="s">
        <v>918</v>
      </c>
      <c r="B73876" t="s">
        <v>12798</v>
      </c>
      <c r="C73876" t="s">
        <v>12796</v>
      </c>
    </row>
    <row r="73877" spans="1:3" x14ac:dyDescent="0.2">
      <c r="A73877" t="s">
        <v>355</v>
      </c>
      <c r="B73877" t="s">
        <v>12800</v>
      </c>
      <c r="C73877" t="s">
        <v>12795</v>
      </c>
    </row>
    <row r="73878" spans="1:3" x14ac:dyDescent="0.2">
      <c r="A73878" t="s">
        <v>910</v>
      </c>
      <c r="B73878" t="s">
        <v>12800</v>
      </c>
      <c r="C73878" t="s">
        <v>12796</v>
      </c>
    </row>
    <row r="73879" spans="1:3" x14ac:dyDescent="0.2">
      <c r="A73879" t="s">
        <v>12348</v>
      </c>
      <c r="B73879" t="s">
        <v>12800</v>
      </c>
      <c r="C73879" t="s">
        <v>12795</v>
      </c>
    </row>
    <row r="73880" spans="1:3" x14ac:dyDescent="0.2">
      <c r="A73880" t="s">
        <v>1044</v>
      </c>
      <c r="B73880" t="s">
        <v>12801</v>
      </c>
      <c r="C73880" t="s">
        <v>12795</v>
      </c>
    </row>
    <row r="73881" spans="1:3" x14ac:dyDescent="0.2">
      <c r="A73881" t="s">
        <v>429</v>
      </c>
      <c r="B73881" t="s">
        <v>12801</v>
      </c>
      <c r="C73881" t="s">
        <v>12795</v>
      </c>
    </row>
    <row r="73882" spans="1:3" x14ac:dyDescent="0.2">
      <c r="A73882" t="s">
        <v>905</v>
      </c>
      <c r="B73882" t="s">
        <v>12798</v>
      </c>
      <c r="C73882" t="s">
        <v>12796</v>
      </c>
    </row>
    <row r="73883" spans="1:3" x14ac:dyDescent="0.2">
      <c r="A73883" t="s">
        <v>882</v>
      </c>
      <c r="B73883" t="s">
        <v>12797</v>
      </c>
      <c r="C73883" t="s">
        <v>12795</v>
      </c>
    </row>
    <row r="73884" spans="1:3" x14ac:dyDescent="0.2">
      <c r="A73884" t="s">
        <v>335</v>
      </c>
      <c r="B73884" t="s">
        <v>12800</v>
      </c>
      <c r="C73884" t="s">
        <v>12795</v>
      </c>
    </row>
    <row r="73885" spans="1:3" x14ac:dyDescent="0.2">
      <c r="A73885" t="s">
        <v>406</v>
      </c>
      <c r="B73885" t="s">
        <v>12801</v>
      </c>
      <c r="C73885" t="s">
        <v>12795</v>
      </c>
    </row>
    <row r="73886" spans="1:3" x14ac:dyDescent="0.2">
      <c r="A73886" t="s">
        <v>8667</v>
      </c>
      <c r="B73886" t="s">
        <v>12801</v>
      </c>
      <c r="C73886" t="s">
        <v>12795</v>
      </c>
    </row>
    <row r="73887" spans="1:3" x14ac:dyDescent="0.2">
      <c r="A73887" t="s">
        <v>311</v>
      </c>
      <c r="B73887" t="s">
        <v>12800</v>
      </c>
      <c r="C73887" t="s">
        <v>12795</v>
      </c>
    </row>
    <row r="73888" spans="1:3" x14ac:dyDescent="0.2">
      <c r="A73888" t="s">
        <v>535</v>
      </c>
      <c r="B73888" t="s">
        <v>12797</v>
      </c>
      <c r="C73888" t="s">
        <v>12795</v>
      </c>
    </row>
    <row r="73889" spans="1:3" x14ac:dyDescent="0.2">
      <c r="A73889" t="s">
        <v>1415</v>
      </c>
      <c r="B73889" t="s">
        <v>12801</v>
      </c>
      <c r="C73889" t="s">
        <v>12795</v>
      </c>
    </row>
    <row r="73890" spans="1:3" x14ac:dyDescent="0.2">
      <c r="A73890" t="s">
        <v>99</v>
      </c>
      <c r="B73890" t="s">
        <v>12800</v>
      </c>
      <c r="C73890" t="s">
        <v>12795</v>
      </c>
    </row>
    <row r="73891" spans="1:3" x14ac:dyDescent="0.2">
      <c r="A73891" t="s">
        <v>8149</v>
      </c>
      <c r="B73891" t="s">
        <v>12801</v>
      </c>
      <c r="C73891" t="s">
        <v>12795</v>
      </c>
    </row>
    <row r="73892" spans="1:3" x14ac:dyDescent="0.2">
      <c r="A73892" t="s">
        <v>304</v>
      </c>
      <c r="B73892" t="s">
        <v>12801</v>
      </c>
      <c r="C73892" t="s">
        <v>12795</v>
      </c>
    </row>
    <row r="73893" spans="1:3" x14ac:dyDescent="0.2">
      <c r="A73893" t="s">
        <v>309</v>
      </c>
      <c r="B73893" t="s">
        <v>12797</v>
      </c>
      <c r="C73893" t="s">
        <v>12795</v>
      </c>
    </row>
    <row r="73894" spans="1:3" x14ac:dyDescent="0.2">
      <c r="A73894" t="s">
        <v>6539</v>
      </c>
      <c r="B73894" t="s">
        <v>12800</v>
      </c>
      <c r="C73894" t="s">
        <v>12796</v>
      </c>
    </row>
    <row r="73895" spans="1:3" x14ac:dyDescent="0.2">
      <c r="A73895" t="s">
        <v>12349</v>
      </c>
      <c r="B73895" t="s">
        <v>12798</v>
      </c>
      <c r="C73895" t="s">
        <v>12795</v>
      </c>
    </row>
    <row r="73896" spans="1:3" x14ac:dyDescent="0.2">
      <c r="A73896" t="s">
        <v>634</v>
      </c>
      <c r="B73896" t="s">
        <v>12798</v>
      </c>
      <c r="C73896" t="s">
        <v>12795</v>
      </c>
    </row>
    <row r="73897" spans="1:3" x14ac:dyDescent="0.2">
      <c r="A73897" t="s">
        <v>502</v>
      </c>
      <c r="B73897" t="s">
        <v>12801</v>
      </c>
      <c r="C73897" t="s">
        <v>12795</v>
      </c>
    </row>
    <row r="73898" spans="1:3" x14ac:dyDescent="0.2">
      <c r="A73898" t="s">
        <v>12332</v>
      </c>
      <c r="B73898" t="s">
        <v>12799</v>
      </c>
      <c r="C73898" t="s">
        <v>12795</v>
      </c>
    </row>
    <row r="73899" spans="1:3" x14ac:dyDescent="0.2">
      <c r="A73899" t="s">
        <v>12350</v>
      </c>
      <c r="B73899" t="s">
        <v>12798</v>
      </c>
      <c r="C73899" t="s">
        <v>12795</v>
      </c>
    </row>
    <row r="73900" spans="1:3" x14ac:dyDescent="0.2">
      <c r="A73900" t="s">
        <v>12351</v>
      </c>
      <c r="B73900" t="s">
        <v>12800</v>
      </c>
      <c r="C73900" t="s">
        <v>12795</v>
      </c>
    </row>
    <row r="73901" spans="1:3" x14ac:dyDescent="0.2">
      <c r="A73901" t="s">
        <v>12352</v>
      </c>
      <c r="B73901" t="s">
        <v>12798</v>
      </c>
      <c r="C73901" t="s">
        <v>12795</v>
      </c>
    </row>
    <row r="73902" spans="1:3" x14ac:dyDescent="0.2">
      <c r="A73902" t="s">
        <v>8667</v>
      </c>
      <c r="B73902" t="s">
        <v>12801</v>
      </c>
      <c r="C73902" t="s">
        <v>12795</v>
      </c>
    </row>
    <row r="73903" spans="1:3" x14ac:dyDescent="0.2">
      <c r="A73903" t="s">
        <v>9938</v>
      </c>
      <c r="B73903" t="s">
        <v>12800</v>
      </c>
      <c r="C73903" t="s">
        <v>12796</v>
      </c>
    </row>
    <row r="73904" spans="1:3" x14ac:dyDescent="0.2">
      <c r="A73904" t="s">
        <v>905</v>
      </c>
      <c r="B73904" t="s">
        <v>12798</v>
      </c>
      <c r="C73904" t="s">
        <v>12796</v>
      </c>
    </row>
    <row r="73905" spans="1:3" x14ac:dyDescent="0.2">
      <c r="A73905" t="s">
        <v>12353</v>
      </c>
      <c r="B73905" t="s">
        <v>12800</v>
      </c>
      <c r="C73905" t="s">
        <v>12796</v>
      </c>
    </row>
    <row r="73906" spans="1:3" x14ac:dyDescent="0.2">
      <c r="A73906" t="s">
        <v>366</v>
      </c>
      <c r="B73906" t="s">
        <v>12801</v>
      </c>
      <c r="C73906" t="s">
        <v>12795</v>
      </c>
    </row>
    <row r="73907" spans="1:3" x14ac:dyDescent="0.2">
      <c r="A73907" t="s">
        <v>545</v>
      </c>
      <c r="B73907" t="s">
        <v>12800</v>
      </c>
      <c r="C73907" t="s">
        <v>12795</v>
      </c>
    </row>
    <row r="73908" spans="1:3" x14ac:dyDescent="0.2">
      <c r="A73908" t="s">
        <v>9313</v>
      </c>
      <c r="B73908" t="s">
        <v>12800</v>
      </c>
      <c r="C73908" t="s">
        <v>12795</v>
      </c>
    </row>
    <row r="73909" spans="1:3" x14ac:dyDescent="0.2">
      <c r="A73909" t="s">
        <v>882</v>
      </c>
      <c r="B73909" t="s">
        <v>12797</v>
      </c>
      <c r="C73909" t="s">
        <v>12795</v>
      </c>
    </row>
    <row r="73910" spans="1:3" x14ac:dyDescent="0.2">
      <c r="A73910" t="s">
        <v>3098</v>
      </c>
      <c r="B73910" t="s">
        <v>12800</v>
      </c>
      <c r="C73910" t="s">
        <v>12795</v>
      </c>
    </row>
    <row r="73911" spans="1:3" x14ac:dyDescent="0.2">
      <c r="A73911" t="s">
        <v>515</v>
      </c>
      <c r="B73911" t="s">
        <v>12800</v>
      </c>
      <c r="C73911" t="s">
        <v>12795</v>
      </c>
    </row>
    <row r="73912" spans="1:3" x14ac:dyDescent="0.2">
      <c r="A73912" t="s">
        <v>12354</v>
      </c>
      <c r="B73912" t="s">
        <v>12800</v>
      </c>
      <c r="C73912" t="s">
        <v>12795</v>
      </c>
    </row>
    <row r="73913" spans="1:3" x14ac:dyDescent="0.2">
      <c r="A73913" t="s">
        <v>12355</v>
      </c>
      <c r="B73913" t="s">
        <v>12800</v>
      </c>
      <c r="C73913" t="s">
        <v>12796</v>
      </c>
    </row>
    <row r="73914" spans="1:3" x14ac:dyDescent="0.2">
      <c r="A73914" t="s">
        <v>12356</v>
      </c>
      <c r="B73914" t="s">
        <v>12798</v>
      </c>
      <c r="C73914" t="s">
        <v>12795</v>
      </c>
    </row>
    <row r="73915" spans="1:3" x14ac:dyDescent="0.2">
      <c r="A73915" t="s">
        <v>364</v>
      </c>
      <c r="B73915" t="s">
        <v>12800</v>
      </c>
      <c r="C73915" t="s">
        <v>12796</v>
      </c>
    </row>
    <row r="73916" spans="1:3" x14ac:dyDescent="0.2">
      <c r="A73916" t="s">
        <v>898</v>
      </c>
      <c r="B73916" t="s">
        <v>12800</v>
      </c>
      <c r="C73916" t="s">
        <v>12796</v>
      </c>
    </row>
    <row r="73917" spans="1:3" x14ac:dyDescent="0.2">
      <c r="A73917" t="s">
        <v>12357</v>
      </c>
      <c r="B73917" t="s">
        <v>12798</v>
      </c>
      <c r="C73917" t="s">
        <v>12795</v>
      </c>
    </row>
    <row r="73918" spans="1:3" x14ac:dyDescent="0.2">
      <c r="A73918" t="s">
        <v>543</v>
      </c>
      <c r="B73918" t="s">
        <v>12797</v>
      </c>
      <c r="C73918" t="s">
        <v>12795</v>
      </c>
    </row>
    <row r="73919" spans="1:3" x14ac:dyDescent="0.2">
      <c r="A73919" t="s">
        <v>596</v>
      </c>
      <c r="B73919" t="s">
        <v>12800</v>
      </c>
      <c r="C73919" t="s">
        <v>12795</v>
      </c>
    </row>
    <row r="73920" spans="1:3" x14ac:dyDescent="0.2">
      <c r="A73920" t="s">
        <v>10387</v>
      </c>
      <c r="B73920" t="s">
        <v>12799</v>
      </c>
      <c r="C73920" t="s">
        <v>12795</v>
      </c>
    </row>
    <row r="73921" spans="1:3" x14ac:dyDescent="0.2">
      <c r="A73921" t="s">
        <v>888</v>
      </c>
      <c r="B73921" t="s">
        <v>12798</v>
      </c>
      <c r="C73921" t="s">
        <v>12796</v>
      </c>
    </row>
    <row r="73922" spans="1:3" x14ac:dyDescent="0.2">
      <c r="A73922" t="s">
        <v>886</v>
      </c>
      <c r="B73922" t="s">
        <v>12801</v>
      </c>
      <c r="C73922" t="s">
        <v>12795</v>
      </c>
    </row>
    <row r="73923" spans="1:3" x14ac:dyDescent="0.2">
      <c r="A73923" t="s">
        <v>344</v>
      </c>
      <c r="B73923" t="s">
        <v>12797</v>
      </c>
      <c r="C73923" t="s">
        <v>12795</v>
      </c>
    </row>
    <row r="73924" spans="1:3" x14ac:dyDescent="0.2">
      <c r="A73924" t="s">
        <v>8040</v>
      </c>
      <c r="B73924" t="s">
        <v>12801</v>
      </c>
      <c r="C73924" t="s">
        <v>12796</v>
      </c>
    </row>
    <row r="73925" spans="1:3" x14ac:dyDescent="0.2">
      <c r="A73925" t="s">
        <v>715</v>
      </c>
      <c r="B73925" t="s">
        <v>12798</v>
      </c>
      <c r="C73925" t="s">
        <v>12796</v>
      </c>
    </row>
    <row r="73926" spans="1:3" x14ac:dyDescent="0.2">
      <c r="A73926" t="s">
        <v>304</v>
      </c>
      <c r="B73926" t="s">
        <v>12801</v>
      </c>
      <c r="C73926" t="s">
        <v>12795</v>
      </c>
    </row>
    <row r="73927" spans="1:3" x14ac:dyDescent="0.2">
      <c r="A73927" t="s">
        <v>1773</v>
      </c>
      <c r="B73927" t="s">
        <v>12800</v>
      </c>
      <c r="C73927" t="s">
        <v>12795</v>
      </c>
    </row>
    <row r="73928" spans="1:3" x14ac:dyDescent="0.2">
      <c r="A73928" t="s">
        <v>797</v>
      </c>
      <c r="B73928" t="s">
        <v>12797</v>
      </c>
      <c r="C73928" t="s">
        <v>12795</v>
      </c>
    </row>
    <row r="73929" spans="1:3" x14ac:dyDescent="0.2">
      <c r="A73929" t="s">
        <v>344</v>
      </c>
      <c r="B73929" t="s">
        <v>12797</v>
      </c>
      <c r="C73929" t="s">
        <v>12795</v>
      </c>
    </row>
    <row r="73930" spans="1:3" x14ac:dyDescent="0.2">
      <c r="A73930" t="s">
        <v>537</v>
      </c>
      <c r="B73930" t="s">
        <v>12797</v>
      </c>
      <c r="C73930" t="s">
        <v>12795</v>
      </c>
    </row>
    <row r="73931" spans="1:3" x14ac:dyDescent="0.2">
      <c r="A73931" t="s">
        <v>11703</v>
      </c>
      <c r="B73931" t="s">
        <v>12797</v>
      </c>
      <c r="C73931" t="s">
        <v>12796</v>
      </c>
    </row>
    <row r="73932" spans="1:3" x14ac:dyDescent="0.2">
      <c r="A73932" t="s">
        <v>12357</v>
      </c>
      <c r="B73932" t="s">
        <v>12798</v>
      </c>
      <c r="C73932" t="s">
        <v>12795</v>
      </c>
    </row>
    <row r="73933" spans="1:3" x14ac:dyDescent="0.2">
      <c r="A73933" t="s">
        <v>7935</v>
      </c>
      <c r="B73933" t="s">
        <v>12800</v>
      </c>
      <c r="C73933" t="s">
        <v>12796</v>
      </c>
    </row>
    <row r="73934" spans="1:3" x14ac:dyDescent="0.2">
      <c r="A73934" t="s">
        <v>311</v>
      </c>
      <c r="B73934" t="s">
        <v>12800</v>
      </c>
      <c r="C73934" t="s">
        <v>12795</v>
      </c>
    </row>
    <row r="73935" spans="1:3" x14ac:dyDescent="0.2">
      <c r="A73935" t="s">
        <v>9957</v>
      </c>
      <c r="B73935" t="s">
        <v>12797</v>
      </c>
      <c r="C73935" t="s">
        <v>12795</v>
      </c>
    </row>
    <row r="73936" spans="1:3" x14ac:dyDescent="0.2">
      <c r="A73936" t="s">
        <v>7905</v>
      </c>
      <c r="B73936" t="s">
        <v>12797</v>
      </c>
      <c r="C73936" t="s">
        <v>12795</v>
      </c>
    </row>
    <row r="73937" spans="1:3" x14ac:dyDescent="0.2">
      <c r="A73937" t="s">
        <v>868</v>
      </c>
      <c r="B73937" t="s">
        <v>12800</v>
      </c>
      <c r="C73937" t="s">
        <v>12796</v>
      </c>
    </row>
    <row r="73938" spans="1:3" x14ac:dyDescent="0.2">
      <c r="A73938" t="s">
        <v>11328</v>
      </c>
      <c r="B73938" t="s">
        <v>12800</v>
      </c>
      <c r="C73938" t="s">
        <v>12795</v>
      </c>
    </row>
    <row r="73939" spans="1:3" x14ac:dyDescent="0.2">
      <c r="A73939" t="s">
        <v>480</v>
      </c>
      <c r="B73939" t="s">
        <v>12800</v>
      </c>
      <c r="C73939" t="s">
        <v>12795</v>
      </c>
    </row>
    <row r="73940" spans="1:3" x14ac:dyDescent="0.2">
      <c r="A73940" t="s">
        <v>619</v>
      </c>
      <c r="B73940" t="s">
        <v>12797</v>
      </c>
      <c r="C73940" t="s">
        <v>12796</v>
      </c>
    </row>
    <row r="73941" spans="1:3" x14ac:dyDescent="0.2">
      <c r="A73941" t="s">
        <v>872</v>
      </c>
      <c r="B73941" t="s">
        <v>12799</v>
      </c>
      <c r="C73941" t="s">
        <v>12795</v>
      </c>
    </row>
    <row r="73942" spans="1:3" x14ac:dyDescent="0.2">
      <c r="A73942" t="s">
        <v>325</v>
      </c>
      <c r="B73942" t="s">
        <v>12799</v>
      </c>
      <c r="C73942" t="s">
        <v>12796</v>
      </c>
    </row>
    <row r="73943" spans="1:3" x14ac:dyDescent="0.2">
      <c r="A73943" t="s">
        <v>355</v>
      </c>
      <c r="B73943" t="s">
        <v>12800</v>
      </c>
      <c r="C73943" t="s">
        <v>12795</v>
      </c>
    </row>
    <row r="73944" spans="1:3" x14ac:dyDescent="0.2">
      <c r="A73944" t="s">
        <v>12358</v>
      </c>
      <c r="B73944" t="s">
        <v>12797</v>
      </c>
      <c r="C73944" t="s">
        <v>12795</v>
      </c>
    </row>
    <row r="73945" spans="1:3" x14ac:dyDescent="0.2">
      <c r="A73945" t="s">
        <v>545</v>
      </c>
      <c r="B73945" t="s">
        <v>12800</v>
      </c>
      <c r="C73945" t="s">
        <v>12795</v>
      </c>
    </row>
    <row r="73946" spans="1:3" x14ac:dyDescent="0.2">
      <c r="A73946" t="s">
        <v>491</v>
      </c>
      <c r="B73946" t="s">
        <v>12800</v>
      </c>
      <c r="C73946" t="s">
        <v>12795</v>
      </c>
    </row>
    <row r="73947" spans="1:3" x14ac:dyDescent="0.2">
      <c r="A73947" t="s">
        <v>686</v>
      </c>
      <c r="B73947" t="s">
        <v>12797</v>
      </c>
      <c r="C73947" t="s">
        <v>12795</v>
      </c>
    </row>
    <row r="73948" spans="1:3" x14ac:dyDescent="0.2">
      <c r="A73948" t="s">
        <v>868</v>
      </c>
      <c r="B73948" t="s">
        <v>12800</v>
      </c>
      <c r="C73948" t="s">
        <v>12796</v>
      </c>
    </row>
    <row r="73949" spans="1:3" x14ac:dyDescent="0.2">
      <c r="A73949" t="s">
        <v>480</v>
      </c>
      <c r="B73949" t="s">
        <v>12800</v>
      </c>
      <c r="C73949" t="s">
        <v>12795</v>
      </c>
    </row>
    <row r="73950" spans="1:3" x14ac:dyDescent="0.2">
      <c r="A73950" t="s">
        <v>443</v>
      </c>
      <c r="B73950" t="s">
        <v>12801</v>
      </c>
      <c r="C73950" t="s">
        <v>12796</v>
      </c>
    </row>
    <row r="73951" spans="1:3" x14ac:dyDescent="0.2">
      <c r="A73951" t="s">
        <v>364</v>
      </c>
      <c r="B73951" t="s">
        <v>12800</v>
      </c>
      <c r="C73951" t="s">
        <v>12796</v>
      </c>
    </row>
    <row r="73952" spans="1:3" x14ac:dyDescent="0.2">
      <c r="A73952" t="s">
        <v>397</v>
      </c>
      <c r="B73952" t="s">
        <v>12800</v>
      </c>
      <c r="C73952" t="s">
        <v>12795</v>
      </c>
    </row>
    <row r="73953" spans="1:3" x14ac:dyDescent="0.2">
      <c r="A73953" t="s">
        <v>859</v>
      </c>
      <c r="B73953" t="s">
        <v>12797</v>
      </c>
      <c r="C73953" t="s">
        <v>12795</v>
      </c>
    </row>
    <row r="73954" spans="1:3" x14ac:dyDescent="0.2">
      <c r="A73954" t="s">
        <v>604</v>
      </c>
      <c r="B73954" t="s">
        <v>12798</v>
      </c>
      <c r="C73954" t="s">
        <v>12796</v>
      </c>
    </row>
    <row r="73955" spans="1:3" x14ac:dyDescent="0.2">
      <c r="A73955" t="s">
        <v>619</v>
      </c>
      <c r="B73955" t="s">
        <v>12797</v>
      </c>
      <c r="C73955" t="s">
        <v>12796</v>
      </c>
    </row>
    <row r="73956" spans="1:3" x14ac:dyDescent="0.2">
      <c r="A73956" t="s">
        <v>327</v>
      </c>
      <c r="B73956" t="s">
        <v>12801</v>
      </c>
      <c r="C73956" t="s">
        <v>12795</v>
      </c>
    </row>
    <row r="73957" spans="1:3" x14ac:dyDescent="0.2">
      <c r="A73957" t="s">
        <v>841</v>
      </c>
      <c r="B73957" t="s">
        <v>12800</v>
      </c>
      <c r="C73957" t="s">
        <v>12795</v>
      </c>
    </row>
    <row r="73958" spans="1:3" x14ac:dyDescent="0.2">
      <c r="A73958" t="s">
        <v>10387</v>
      </c>
      <c r="B73958" t="s">
        <v>12799</v>
      </c>
      <c r="C73958" t="s">
        <v>12795</v>
      </c>
    </row>
    <row r="73959" spans="1:3" x14ac:dyDescent="0.2">
      <c r="A73959" t="s">
        <v>545</v>
      </c>
      <c r="B73959" t="s">
        <v>12800</v>
      </c>
      <c r="C73959" t="s">
        <v>12795</v>
      </c>
    </row>
    <row r="73960" spans="1:3" x14ac:dyDescent="0.2">
      <c r="A73960" t="s">
        <v>820</v>
      </c>
      <c r="B73960" t="s">
        <v>12800</v>
      </c>
      <c r="C73960" t="s">
        <v>12795</v>
      </c>
    </row>
    <row r="73961" spans="1:3" x14ac:dyDescent="0.2">
      <c r="A73961" t="s">
        <v>838</v>
      </c>
      <c r="B73961" t="s">
        <v>12800</v>
      </c>
      <c r="C73961" t="s">
        <v>12795</v>
      </c>
    </row>
    <row r="73962" spans="1:3" x14ac:dyDescent="0.2">
      <c r="A73962" t="s">
        <v>847</v>
      </c>
      <c r="B73962" t="s">
        <v>12800</v>
      </c>
      <c r="C73962" t="s">
        <v>12795</v>
      </c>
    </row>
    <row r="73963" spans="1:3" x14ac:dyDescent="0.2">
      <c r="A73963" t="s">
        <v>314</v>
      </c>
      <c r="B73963" t="s">
        <v>12799</v>
      </c>
      <c r="C73963" t="s">
        <v>12795</v>
      </c>
    </row>
    <row r="73964" spans="1:3" x14ac:dyDescent="0.2">
      <c r="A73964" t="s">
        <v>1773</v>
      </c>
      <c r="B73964" t="s">
        <v>12800</v>
      </c>
      <c r="C73964" t="s">
        <v>12795</v>
      </c>
    </row>
    <row r="73965" spans="1:3" x14ac:dyDescent="0.2">
      <c r="A73965" t="s">
        <v>366</v>
      </c>
      <c r="B73965" t="s">
        <v>12801</v>
      </c>
      <c r="C73965" t="s">
        <v>12795</v>
      </c>
    </row>
    <row r="73966" spans="1:3" x14ac:dyDescent="0.2">
      <c r="A73966" t="s">
        <v>515</v>
      </c>
      <c r="B73966" t="s">
        <v>12800</v>
      </c>
      <c r="C73966" t="s">
        <v>12795</v>
      </c>
    </row>
    <row r="73967" spans="1:3" x14ac:dyDescent="0.2">
      <c r="A73967" t="s">
        <v>891</v>
      </c>
      <c r="B73967" t="s">
        <v>12801</v>
      </c>
      <c r="C73967" t="s">
        <v>12796</v>
      </c>
    </row>
    <row r="73968" spans="1:3" x14ac:dyDescent="0.2">
      <c r="A73968" t="s">
        <v>838</v>
      </c>
      <c r="B73968" t="s">
        <v>12800</v>
      </c>
      <c r="C73968" t="s">
        <v>12795</v>
      </c>
    </row>
    <row r="73969" spans="1:3" x14ac:dyDescent="0.2">
      <c r="A73969" t="s">
        <v>10661</v>
      </c>
      <c r="B73969" t="s">
        <v>12800</v>
      </c>
      <c r="C73969" t="s">
        <v>12795</v>
      </c>
    </row>
    <row r="73970" spans="1:3" x14ac:dyDescent="0.2">
      <c r="A73970" t="s">
        <v>841</v>
      </c>
      <c r="B73970" t="s">
        <v>12800</v>
      </c>
      <c r="C73970" t="s">
        <v>12795</v>
      </c>
    </row>
    <row r="73971" spans="1:3" x14ac:dyDescent="0.2">
      <c r="A73971" t="s">
        <v>535</v>
      </c>
      <c r="B73971" t="s">
        <v>12797</v>
      </c>
      <c r="C73971" t="s">
        <v>12795</v>
      </c>
    </row>
    <row r="73972" spans="1:3" x14ac:dyDescent="0.2">
      <c r="A73972" t="s">
        <v>389</v>
      </c>
      <c r="B73972" t="s">
        <v>12800</v>
      </c>
      <c r="C73972" t="s">
        <v>12795</v>
      </c>
    </row>
    <row r="73973" spans="1:3" x14ac:dyDescent="0.2">
      <c r="A73973" t="s">
        <v>725</v>
      </c>
      <c r="B73973" t="s">
        <v>12798</v>
      </c>
      <c r="C73973" t="s">
        <v>12796</v>
      </c>
    </row>
    <row r="73974" spans="1:3" x14ac:dyDescent="0.2">
      <c r="A73974" t="s">
        <v>316</v>
      </c>
      <c r="B73974" t="s">
        <v>12797</v>
      </c>
      <c r="C73974" t="s">
        <v>12795</v>
      </c>
    </row>
    <row r="73975" spans="1:3" x14ac:dyDescent="0.2">
      <c r="A73975" t="s">
        <v>8494</v>
      </c>
      <c r="B73975" t="s">
        <v>12797</v>
      </c>
      <c r="C73975" t="s">
        <v>12795</v>
      </c>
    </row>
    <row r="73976" spans="1:3" x14ac:dyDescent="0.2">
      <c r="A73976" t="s">
        <v>1003</v>
      </c>
      <c r="B73976" t="s">
        <v>12800</v>
      </c>
      <c r="C73976" t="s">
        <v>12795</v>
      </c>
    </row>
    <row r="73977" spans="1:3" x14ac:dyDescent="0.2">
      <c r="A73977" t="s">
        <v>540</v>
      </c>
      <c r="B73977" t="s">
        <v>12800</v>
      </c>
      <c r="C73977" t="s">
        <v>12795</v>
      </c>
    </row>
    <row r="73978" spans="1:3" x14ac:dyDescent="0.2">
      <c r="A73978" t="s">
        <v>532</v>
      </c>
      <c r="B73978" t="s">
        <v>12797</v>
      </c>
      <c r="C73978" t="s">
        <v>12795</v>
      </c>
    </row>
    <row r="73979" spans="1:3" x14ac:dyDescent="0.2">
      <c r="A73979" t="s">
        <v>542</v>
      </c>
      <c r="B73979" t="s">
        <v>12800</v>
      </c>
      <c r="C73979" t="s">
        <v>12795</v>
      </c>
    </row>
    <row r="73980" spans="1:3" x14ac:dyDescent="0.2">
      <c r="A73980" t="s">
        <v>10844</v>
      </c>
      <c r="B73980" t="s">
        <v>12797</v>
      </c>
      <c r="C73980" t="s">
        <v>12795</v>
      </c>
    </row>
    <row r="73981" spans="1:3" x14ac:dyDescent="0.2">
      <c r="A73981" t="s">
        <v>1067</v>
      </c>
      <c r="B73981" t="s">
        <v>12798</v>
      </c>
      <c r="C73981" t="s">
        <v>12795</v>
      </c>
    </row>
    <row r="73982" spans="1:3" x14ac:dyDescent="0.2">
      <c r="A73982" t="s">
        <v>12359</v>
      </c>
      <c r="B73982" t="s">
        <v>12801</v>
      </c>
      <c r="C73982" t="s">
        <v>12796</v>
      </c>
    </row>
    <row r="73983" spans="1:3" x14ac:dyDescent="0.2">
      <c r="A73983" t="s">
        <v>1132</v>
      </c>
      <c r="B73983" t="s">
        <v>12798</v>
      </c>
      <c r="C73983" t="s">
        <v>12795</v>
      </c>
    </row>
    <row r="73984" spans="1:3" x14ac:dyDescent="0.2">
      <c r="A73984" t="s">
        <v>828</v>
      </c>
      <c r="B73984" t="s">
        <v>12800</v>
      </c>
      <c r="C73984" t="s">
        <v>12795</v>
      </c>
    </row>
    <row r="73985" spans="1:3" x14ac:dyDescent="0.2">
      <c r="A73985" t="s">
        <v>681</v>
      </c>
      <c r="B73985" t="s">
        <v>12799</v>
      </c>
      <c r="C73985" t="s">
        <v>12795</v>
      </c>
    </row>
    <row r="73986" spans="1:3" x14ac:dyDescent="0.2">
      <c r="A73986" t="s">
        <v>332</v>
      </c>
      <c r="B73986" t="s">
        <v>12799</v>
      </c>
      <c r="C73986" t="s">
        <v>12795</v>
      </c>
    </row>
    <row r="73987" spans="1:3" x14ac:dyDescent="0.2">
      <c r="A73987" t="s">
        <v>12360</v>
      </c>
      <c r="B73987" t="s">
        <v>12797</v>
      </c>
      <c r="C73987" t="s">
        <v>12795</v>
      </c>
    </row>
    <row r="73988" spans="1:3" x14ac:dyDescent="0.2">
      <c r="A73988" t="s">
        <v>369</v>
      </c>
      <c r="B73988" t="s">
        <v>12797</v>
      </c>
      <c r="C73988" t="s">
        <v>12796</v>
      </c>
    </row>
    <row r="73989" spans="1:3" x14ac:dyDescent="0.2">
      <c r="A73989" t="s">
        <v>12361</v>
      </c>
      <c r="B73989" t="s">
        <v>12798</v>
      </c>
      <c r="C73989" t="s">
        <v>12795</v>
      </c>
    </row>
    <row r="73990" spans="1:3" x14ac:dyDescent="0.2">
      <c r="A73990" t="s">
        <v>12362</v>
      </c>
      <c r="B73990" t="s">
        <v>12797</v>
      </c>
      <c r="C73990" t="s">
        <v>12795</v>
      </c>
    </row>
    <row r="73991" spans="1:3" x14ac:dyDescent="0.2">
      <c r="A73991" t="s">
        <v>375</v>
      </c>
      <c r="B73991" t="s">
        <v>12800</v>
      </c>
      <c r="C73991" t="s">
        <v>12795</v>
      </c>
    </row>
    <row r="73992" spans="1:3" x14ac:dyDescent="0.2">
      <c r="A73992" t="s">
        <v>884</v>
      </c>
      <c r="B73992" t="s">
        <v>12800</v>
      </c>
      <c r="C73992" t="s">
        <v>12795</v>
      </c>
    </row>
    <row r="73993" spans="1:3" x14ac:dyDescent="0.2">
      <c r="A73993" t="s">
        <v>610</v>
      </c>
      <c r="B73993" t="s">
        <v>12797</v>
      </c>
      <c r="C73993" t="s">
        <v>12795</v>
      </c>
    </row>
    <row r="73994" spans="1:3" x14ac:dyDescent="0.2">
      <c r="A73994" t="s">
        <v>727</v>
      </c>
      <c r="B73994" t="s">
        <v>12800</v>
      </c>
      <c r="C73994" t="s">
        <v>12795</v>
      </c>
    </row>
    <row r="73995" spans="1:3" x14ac:dyDescent="0.2">
      <c r="A73995" t="s">
        <v>828</v>
      </c>
      <c r="B73995" t="s">
        <v>12800</v>
      </c>
      <c r="C73995" t="s">
        <v>12795</v>
      </c>
    </row>
    <row r="73996" spans="1:3" x14ac:dyDescent="0.2">
      <c r="A73996" t="s">
        <v>538</v>
      </c>
      <c r="B73996" t="s">
        <v>12800</v>
      </c>
      <c r="C73996" t="s">
        <v>12795</v>
      </c>
    </row>
    <row r="73997" spans="1:3" x14ac:dyDescent="0.2">
      <c r="A73997" t="s">
        <v>355</v>
      </c>
      <c r="B73997" t="s">
        <v>12800</v>
      </c>
      <c r="C73997" t="s">
        <v>12795</v>
      </c>
    </row>
    <row r="73998" spans="1:3" x14ac:dyDescent="0.2">
      <c r="A73998" t="s">
        <v>820</v>
      </c>
      <c r="B73998" t="s">
        <v>12800</v>
      </c>
      <c r="C73998" t="s">
        <v>12795</v>
      </c>
    </row>
    <row r="73999" spans="1:3" x14ac:dyDescent="0.2">
      <c r="A73999" t="s">
        <v>784</v>
      </c>
      <c r="B73999" t="s">
        <v>12800</v>
      </c>
      <c r="C73999" t="s">
        <v>12796</v>
      </c>
    </row>
    <row r="74000" spans="1:3" x14ac:dyDescent="0.2">
      <c r="A74000" t="s">
        <v>399</v>
      </c>
      <c r="B74000" t="s">
        <v>12799</v>
      </c>
      <c r="C74000" t="s">
        <v>12795</v>
      </c>
    </row>
    <row r="74001" spans="1:3" x14ac:dyDescent="0.2">
      <c r="A74001" t="s">
        <v>381</v>
      </c>
      <c r="B74001" t="s">
        <v>12800</v>
      </c>
      <c r="C74001" t="s">
        <v>12796</v>
      </c>
    </row>
    <row r="74002" spans="1:3" x14ac:dyDescent="0.2">
      <c r="A74002" t="s">
        <v>8825</v>
      </c>
      <c r="B74002" t="s">
        <v>12800</v>
      </c>
      <c r="C74002" t="s">
        <v>12795</v>
      </c>
    </row>
    <row r="74003" spans="1:3" x14ac:dyDescent="0.2">
      <c r="A74003" t="s">
        <v>8153</v>
      </c>
      <c r="B74003" t="s">
        <v>12800</v>
      </c>
      <c r="C74003" t="s">
        <v>12795</v>
      </c>
    </row>
    <row r="74004" spans="1:3" x14ac:dyDescent="0.2">
      <c r="A74004" t="s">
        <v>8356</v>
      </c>
      <c r="B74004" t="s">
        <v>12800</v>
      </c>
      <c r="C74004" t="s">
        <v>12795</v>
      </c>
    </row>
    <row r="74005" spans="1:3" x14ac:dyDescent="0.2">
      <c r="A74005" t="s">
        <v>386</v>
      </c>
      <c r="B74005" t="s">
        <v>12799</v>
      </c>
      <c r="C74005" t="s">
        <v>12795</v>
      </c>
    </row>
    <row r="74006" spans="1:3" x14ac:dyDescent="0.2">
      <c r="A74006" t="s">
        <v>399</v>
      </c>
      <c r="B74006" t="s">
        <v>12799</v>
      </c>
      <c r="C74006" t="s">
        <v>12795</v>
      </c>
    </row>
    <row r="74007" spans="1:3" x14ac:dyDescent="0.2">
      <c r="A74007" t="s">
        <v>8494</v>
      </c>
      <c r="B74007" t="s">
        <v>12797</v>
      </c>
      <c r="C74007" t="s">
        <v>12795</v>
      </c>
    </row>
    <row r="74008" spans="1:3" x14ac:dyDescent="0.2">
      <c r="A74008" t="s">
        <v>740</v>
      </c>
      <c r="B74008" t="s">
        <v>12799</v>
      </c>
      <c r="C74008" t="s">
        <v>12796</v>
      </c>
    </row>
    <row r="74009" spans="1:3" x14ac:dyDescent="0.2">
      <c r="A74009" t="s">
        <v>12363</v>
      </c>
      <c r="B74009" t="s">
        <v>12800</v>
      </c>
      <c r="C74009" t="s">
        <v>12795</v>
      </c>
    </row>
    <row r="74010" spans="1:3" x14ac:dyDescent="0.2">
      <c r="A74010" t="s">
        <v>760</v>
      </c>
      <c r="B74010" t="s">
        <v>12801</v>
      </c>
      <c r="C74010" t="s">
        <v>12795</v>
      </c>
    </row>
    <row r="74011" spans="1:3" x14ac:dyDescent="0.2">
      <c r="A74011" t="s">
        <v>449</v>
      </c>
      <c r="B74011" t="s">
        <v>12800</v>
      </c>
      <c r="C74011" t="s">
        <v>12795</v>
      </c>
    </row>
    <row r="74012" spans="1:3" x14ac:dyDescent="0.2">
      <c r="A74012" t="s">
        <v>382</v>
      </c>
      <c r="B74012" t="s">
        <v>12800</v>
      </c>
      <c r="C74012" t="s">
        <v>12796</v>
      </c>
    </row>
    <row r="74013" spans="1:3" x14ac:dyDescent="0.2">
      <c r="A74013" t="s">
        <v>12364</v>
      </c>
      <c r="B74013" t="s">
        <v>12797</v>
      </c>
      <c r="C74013" t="s">
        <v>12796</v>
      </c>
    </row>
    <row r="74014" spans="1:3" x14ac:dyDescent="0.2">
      <c r="A74014" t="s">
        <v>366</v>
      </c>
      <c r="B74014" t="s">
        <v>12801</v>
      </c>
      <c r="C74014" t="s">
        <v>12795</v>
      </c>
    </row>
    <row r="74015" spans="1:3" x14ac:dyDescent="0.2">
      <c r="A74015" t="s">
        <v>8494</v>
      </c>
      <c r="B74015" t="s">
        <v>12797</v>
      </c>
      <c r="C74015" t="s">
        <v>12795</v>
      </c>
    </row>
    <row r="74016" spans="1:3" x14ac:dyDescent="0.2">
      <c r="A74016" t="s">
        <v>386</v>
      </c>
      <c r="B74016" t="s">
        <v>12799</v>
      </c>
      <c r="C74016" t="s">
        <v>12795</v>
      </c>
    </row>
    <row r="74017" spans="1:3" x14ac:dyDescent="0.2">
      <c r="A74017" t="s">
        <v>423</v>
      </c>
      <c r="B74017" t="s">
        <v>12800</v>
      </c>
      <c r="C74017" t="s">
        <v>12796</v>
      </c>
    </row>
    <row r="74018" spans="1:3" x14ac:dyDescent="0.2">
      <c r="A74018" t="s">
        <v>734</v>
      </c>
      <c r="B74018" t="s">
        <v>12800</v>
      </c>
      <c r="C74018" t="s">
        <v>12795</v>
      </c>
    </row>
    <row r="74019" spans="1:3" x14ac:dyDescent="0.2">
      <c r="A74019" t="s">
        <v>805</v>
      </c>
      <c r="B74019" t="s">
        <v>12800</v>
      </c>
      <c r="C74019" t="s">
        <v>12795</v>
      </c>
    </row>
    <row r="74020" spans="1:3" x14ac:dyDescent="0.2">
      <c r="A74020" t="s">
        <v>12092</v>
      </c>
      <c r="B74020" t="s">
        <v>12800</v>
      </c>
      <c r="C74020" t="s">
        <v>12795</v>
      </c>
    </row>
    <row r="74021" spans="1:3" x14ac:dyDescent="0.2">
      <c r="A74021" t="s">
        <v>471</v>
      </c>
      <c r="B74021" t="s">
        <v>12800</v>
      </c>
      <c r="C74021" t="s">
        <v>12795</v>
      </c>
    </row>
    <row r="74022" spans="1:3" x14ac:dyDescent="0.2">
      <c r="A74022" t="s">
        <v>749</v>
      </c>
      <c r="B74022" t="s">
        <v>12800</v>
      </c>
      <c r="C74022" t="s">
        <v>12795</v>
      </c>
    </row>
    <row r="74023" spans="1:3" x14ac:dyDescent="0.2">
      <c r="A74023" t="s">
        <v>12365</v>
      </c>
      <c r="B74023" t="s">
        <v>12799</v>
      </c>
      <c r="C74023" t="s">
        <v>12795</v>
      </c>
    </row>
    <row r="74024" spans="1:3" x14ac:dyDescent="0.2">
      <c r="A74024" t="s">
        <v>589</v>
      </c>
      <c r="B74024" t="s">
        <v>12799</v>
      </c>
      <c r="C74024" t="s">
        <v>12795</v>
      </c>
    </row>
    <row r="74025" spans="1:3" x14ac:dyDescent="0.2">
      <c r="A74025" t="s">
        <v>400</v>
      </c>
      <c r="B74025" t="s">
        <v>12800</v>
      </c>
      <c r="C74025" t="s">
        <v>12796</v>
      </c>
    </row>
    <row r="74026" spans="1:3" x14ac:dyDescent="0.2">
      <c r="A74026" t="s">
        <v>9395</v>
      </c>
      <c r="B74026" t="s">
        <v>12797</v>
      </c>
      <c r="C74026" t="s">
        <v>12795</v>
      </c>
    </row>
    <row r="74027" spans="1:3" x14ac:dyDescent="0.2">
      <c r="A74027" t="s">
        <v>757</v>
      </c>
      <c r="B74027" t="s">
        <v>12800</v>
      </c>
      <c r="C74027" t="s">
        <v>12795</v>
      </c>
    </row>
    <row r="74028" spans="1:3" x14ac:dyDescent="0.2">
      <c r="A74028" t="s">
        <v>12366</v>
      </c>
      <c r="B74028" t="s">
        <v>12798</v>
      </c>
      <c r="C74028" t="s">
        <v>12795</v>
      </c>
    </row>
    <row r="74029" spans="1:3" x14ac:dyDescent="0.2">
      <c r="A74029" t="s">
        <v>1138</v>
      </c>
      <c r="B74029" t="s">
        <v>12797</v>
      </c>
      <c r="C74029" t="s">
        <v>12796</v>
      </c>
    </row>
    <row r="74030" spans="1:3" x14ac:dyDescent="0.2">
      <c r="A74030" t="s">
        <v>1061</v>
      </c>
      <c r="B74030" t="s">
        <v>12800</v>
      </c>
      <c r="C74030" t="s">
        <v>12795</v>
      </c>
    </row>
    <row r="74031" spans="1:3" x14ac:dyDescent="0.2">
      <c r="A74031" t="s">
        <v>566</v>
      </c>
      <c r="B74031" t="s">
        <v>12800</v>
      </c>
      <c r="C74031" t="s">
        <v>12795</v>
      </c>
    </row>
    <row r="74032" spans="1:3" x14ac:dyDescent="0.2">
      <c r="A74032" t="s">
        <v>754</v>
      </c>
      <c r="B74032" t="s">
        <v>12800</v>
      </c>
      <c r="C74032" t="s">
        <v>12795</v>
      </c>
    </row>
    <row r="74033" spans="1:3" x14ac:dyDescent="0.2">
      <c r="A74033" t="s">
        <v>8356</v>
      </c>
      <c r="B74033" t="s">
        <v>12800</v>
      </c>
      <c r="C74033" t="s">
        <v>12795</v>
      </c>
    </row>
    <row r="74034" spans="1:3" x14ac:dyDescent="0.2">
      <c r="A74034" t="s">
        <v>435</v>
      </c>
      <c r="B74034" t="s">
        <v>12800</v>
      </c>
      <c r="C74034" t="s">
        <v>12795</v>
      </c>
    </row>
    <row r="74035" spans="1:3" x14ac:dyDescent="0.2">
      <c r="A74035" t="s">
        <v>12367</v>
      </c>
      <c r="B74035" t="s">
        <v>12800</v>
      </c>
      <c r="C74035" t="s">
        <v>12796</v>
      </c>
    </row>
    <row r="74036" spans="1:3" x14ac:dyDescent="0.2">
      <c r="A74036" t="s">
        <v>559</v>
      </c>
      <c r="B74036" t="s">
        <v>12798</v>
      </c>
      <c r="C74036" t="s">
        <v>12796</v>
      </c>
    </row>
    <row r="74037" spans="1:3" x14ac:dyDescent="0.2">
      <c r="A74037" t="s">
        <v>830</v>
      </c>
      <c r="B74037" t="s">
        <v>12800</v>
      </c>
      <c r="C74037" t="s">
        <v>12795</v>
      </c>
    </row>
    <row r="74038" spans="1:3" x14ac:dyDescent="0.2">
      <c r="A74038" t="s">
        <v>1292</v>
      </c>
      <c r="B74038" t="s">
        <v>12797</v>
      </c>
      <c r="C74038" t="s">
        <v>12796</v>
      </c>
    </row>
    <row r="74039" spans="1:3" x14ac:dyDescent="0.2">
      <c r="A74039" t="s">
        <v>354</v>
      </c>
      <c r="B74039" t="s">
        <v>12800</v>
      </c>
      <c r="C74039" t="s">
        <v>12795</v>
      </c>
    </row>
    <row r="74040" spans="1:3" x14ac:dyDescent="0.2">
      <c r="A74040" t="s">
        <v>962</v>
      </c>
      <c r="B74040" t="s">
        <v>12801</v>
      </c>
      <c r="C74040" t="s">
        <v>12795</v>
      </c>
    </row>
    <row r="74041" spans="1:3" x14ac:dyDescent="0.2">
      <c r="A74041" t="s">
        <v>9250</v>
      </c>
      <c r="B74041" t="s">
        <v>12800</v>
      </c>
      <c r="C74041" t="s">
        <v>12795</v>
      </c>
    </row>
    <row r="74042" spans="1:3" x14ac:dyDescent="0.2">
      <c r="A74042" t="s">
        <v>1773</v>
      </c>
      <c r="B74042" t="s">
        <v>12800</v>
      </c>
      <c r="C74042" t="s">
        <v>12795</v>
      </c>
    </row>
    <row r="74043" spans="1:3" x14ac:dyDescent="0.2">
      <c r="A74043" t="s">
        <v>335</v>
      </c>
      <c r="B74043" t="s">
        <v>12800</v>
      </c>
      <c r="C74043" t="s">
        <v>12795</v>
      </c>
    </row>
    <row r="74044" spans="1:3" x14ac:dyDescent="0.2">
      <c r="A74044" t="s">
        <v>12092</v>
      </c>
      <c r="B74044" t="s">
        <v>12800</v>
      </c>
      <c r="C74044" t="s">
        <v>12795</v>
      </c>
    </row>
    <row r="74045" spans="1:3" x14ac:dyDescent="0.2">
      <c r="A74045" t="s">
        <v>11804</v>
      </c>
      <c r="B74045" t="s">
        <v>12800</v>
      </c>
      <c r="C74045" t="s">
        <v>12795</v>
      </c>
    </row>
    <row r="74046" spans="1:3" x14ac:dyDescent="0.2">
      <c r="A74046" t="s">
        <v>12313</v>
      </c>
      <c r="B74046" t="s">
        <v>12797</v>
      </c>
      <c r="C74046" t="s">
        <v>12796</v>
      </c>
    </row>
    <row r="74047" spans="1:3" x14ac:dyDescent="0.2">
      <c r="A74047" t="s">
        <v>884</v>
      </c>
      <c r="B74047" t="s">
        <v>12800</v>
      </c>
      <c r="C74047" t="s">
        <v>12795</v>
      </c>
    </row>
    <row r="74048" spans="1:3" x14ac:dyDescent="0.2">
      <c r="A74048" t="s">
        <v>346</v>
      </c>
      <c r="B74048" t="s">
        <v>12800</v>
      </c>
      <c r="C74048" t="s">
        <v>12796</v>
      </c>
    </row>
    <row r="74049" spans="1:3" x14ac:dyDescent="0.2">
      <c r="A74049" t="s">
        <v>12368</v>
      </c>
      <c r="B74049" t="s">
        <v>12799</v>
      </c>
      <c r="C74049" t="s">
        <v>12795</v>
      </c>
    </row>
    <row r="74050" spans="1:3" x14ac:dyDescent="0.2">
      <c r="A74050" t="s">
        <v>332</v>
      </c>
      <c r="B74050" t="s">
        <v>12799</v>
      </c>
      <c r="C74050" t="s">
        <v>12795</v>
      </c>
    </row>
    <row r="74051" spans="1:3" x14ac:dyDescent="0.2">
      <c r="A74051" t="s">
        <v>501</v>
      </c>
      <c r="B74051" t="s">
        <v>12800</v>
      </c>
      <c r="C74051" t="s">
        <v>12796</v>
      </c>
    </row>
    <row r="74052" spans="1:3" x14ac:dyDescent="0.2">
      <c r="A74052" t="s">
        <v>2176</v>
      </c>
      <c r="B74052" t="s">
        <v>12799</v>
      </c>
      <c r="C74052" t="s">
        <v>12795</v>
      </c>
    </row>
    <row r="74053" spans="1:3" x14ac:dyDescent="0.2">
      <c r="A74053" t="s">
        <v>12369</v>
      </c>
      <c r="B74053" t="s">
        <v>12800</v>
      </c>
      <c r="C74053" t="s">
        <v>12795</v>
      </c>
    </row>
    <row r="74054" spans="1:3" x14ac:dyDescent="0.2">
      <c r="A74054" t="s">
        <v>12370</v>
      </c>
      <c r="B74054" t="s">
        <v>12800</v>
      </c>
      <c r="C74054" t="s">
        <v>12795</v>
      </c>
    </row>
    <row r="74055" spans="1:3" x14ac:dyDescent="0.2">
      <c r="A74055" t="s">
        <v>462</v>
      </c>
      <c r="B74055" t="s">
        <v>12797</v>
      </c>
      <c r="C74055" t="s">
        <v>12796</v>
      </c>
    </row>
    <row r="74056" spans="1:3" x14ac:dyDescent="0.2">
      <c r="A74056" t="s">
        <v>445</v>
      </c>
      <c r="B74056" t="s">
        <v>12800</v>
      </c>
      <c r="C74056" t="s">
        <v>12796</v>
      </c>
    </row>
    <row r="74057" spans="1:3" x14ac:dyDescent="0.2">
      <c r="A74057" t="s">
        <v>686</v>
      </c>
      <c r="B74057" t="s">
        <v>12797</v>
      </c>
      <c r="C74057" t="s">
        <v>12795</v>
      </c>
    </row>
    <row r="74058" spans="1:3" x14ac:dyDescent="0.2">
      <c r="A74058" t="s">
        <v>1067</v>
      </c>
      <c r="B74058" t="s">
        <v>12798</v>
      </c>
      <c r="C74058" t="s">
        <v>12795</v>
      </c>
    </row>
    <row r="74059" spans="1:3" x14ac:dyDescent="0.2">
      <c r="A74059" t="s">
        <v>326</v>
      </c>
      <c r="B74059" t="s">
        <v>12800</v>
      </c>
      <c r="C74059" t="s">
        <v>12795</v>
      </c>
    </row>
    <row r="74060" spans="1:3" x14ac:dyDescent="0.2">
      <c r="A74060" t="s">
        <v>12371</v>
      </c>
      <c r="B74060" t="s">
        <v>12798</v>
      </c>
      <c r="C74060" t="s">
        <v>12796</v>
      </c>
    </row>
    <row r="74061" spans="1:3" x14ac:dyDescent="0.2">
      <c r="A74061" t="s">
        <v>12372</v>
      </c>
      <c r="B74061" t="s">
        <v>12800</v>
      </c>
      <c r="C74061" t="s">
        <v>12795</v>
      </c>
    </row>
    <row r="74062" spans="1:3" x14ac:dyDescent="0.2">
      <c r="A74062" t="s">
        <v>349</v>
      </c>
      <c r="B74062" t="s">
        <v>12800</v>
      </c>
      <c r="C74062" t="s">
        <v>12795</v>
      </c>
    </row>
    <row r="74063" spans="1:3" x14ac:dyDescent="0.2">
      <c r="A74063" t="s">
        <v>7980</v>
      </c>
      <c r="B74063" t="s">
        <v>12800</v>
      </c>
      <c r="C74063" t="s">
        <v>12796</v>
      </c>
    </row>
    <row r="74064" spans="1:3" x14ac:dyDescent="0.2">
      <c r="A74064" t="s">
        <v>12021</v>
      </c>
      <c r="B74064" t="s">
        <v>12800</v>
      </c>
      <c r="C74064" t="s">
        <v>12796</v>
      </c>
    </row>
    <row r="74065" spans="1:3" x14ac:dyDescent="0.2">
      <c r="A74065" t="s">
        <v>791</v>
      </c>
      <c r="B74065" t="s">
        <v>12800</v>
      </c>
      <c r="C74065" t="s">
        <v>12795</v>
      </c>
    </row>
    <row r="74066" spans="1:3" x14ac:dyDescent="0.2">
      <c r="A74066" t="s">
        <v>12371</v>
      </c>
      <c r="B74066" t="s">
        <v>12798</v>
      </c>
      <c r="C74066" t="s">
        <v>12796</v>
      </c>
    </row>
    <row r="74067" spans="1:3" x14ac:dyDescent="0.2">
      <c r="A74067" t="s">
        <v>354</v>
      </c>
      <c r="B74067" t="s">
        <v>12800</v>
      </c>
      <c r="C74067" t="s">
        <v>12795</v>
      </c>
    </row>
    <row r="74068" spans="1:3" x14ac:dyDescent="0.2">
      <c r="A74068" t="s">
        <v>12092</v>
      </c>
      <c r="B74068" t="s">
        <v>12800</v>
      </c>
      <c r="C74068" t="s">
        <v>12795</v>
      </c>
    </row>
    <row r="74069" spans="1:3" x14ac:dyDescent="0.2">
      <c r="A74069" t="s">
        <v>366</v>
      </c>
      <c r="B74069" t="s">
        <v>12801</v>
      </c>
      <c r="C74069" t="s">
        <v>12795</v>
      </c>
    </row>
    <row r="74070" spans="1:3" x14ac:dyDescent="0.2">
      <c r="A74070" t="s">
        <v>7935</v>
      </c>
      <c r="B74070" t="s">
        <v>12800</v>
      </c>
      <c r="C74070" t="s">
        <v>12796</v>
      </c>
    </row>
    <row r="74071" spans="1:3" x14ac:dyDescent="0.2">
      <c r="A74071" t="s">
        <v>784</v>
      </c>
      <c r="B74071" t="s">
        <v>12800</v>
      </c>
      <c r="C74071" t="s">
        <v>12796</v>
      </c>
    </row>
    <row r="74072" spans="1:3" x14ac:dyDescent="0.2">
      <c r="A74072" t="s">
        <v>444</v>
      </c>
      <c r="B74072" t="s">
        <v>12800</v>
      </c>
      <c r="C74072" t="s">
        <v>12795</v>
      </c>
    </row>
    <row r="74073" spans="1:3" x14ac:dyDescent="0.2">
      <c r="A74073" t="s">
        <v>681</v>
      </c>
      <c r="B74073" t="s">
        <v>12799</v>
      </c>
      <c r="C74073" t="s">
        <v>12795</v>
      </c>
    </row>
    <row r="74074" spans="1:3" x14ac:dyDescent="0.2">
      <c r="A74074" t="s">
        <v>12168</v>
      </c>
      <c r="B74074" t="s">
        <v>12800</v>
      </c>
      <c r="C74074" t="s">
        <v>12795</v>
      </c>
    </row>
    <row r="74075" spans="1:3" x14ac:dyDescent="0.2">
      <c r="A74075" t="s">
        <v>532</v>
      </c>
      <c r="B74075" t="s">
        <v>12797</v>
      </c>
      <c r="C74075" t="s">
        <v>12795</v>
      </c>
    </row>
    <row r="74076" spans="1:3" x14ac:dyDescent="0.2">
      <c r="A74076" t="s">
        <v>10196</v>
      </c>
      <c r="B74076" t="s">
        <v>12797</v>
      </c>
      <c r="C74076" t="s">
        <v>12796</v>
      </c>
    </row>
    <row r="74077" spans="1:3" x14ac:dyDescent="0.2">
      <c r="A74077" t="s">
        <v>8356</v>
      </c>
      <c r="B74077" t="s">
        <v>12800</v>
      </c>
      <c r="C74077" t="s">
        <v>12795</v>
      </c>
    </row>
    <row r="74078" spans="1:3" x14ac:dyDescent="0.2">
      <c r="A74078" t="s">
        <v>10362</v>
      </c>
      <c r="B74078" t="s">
        <v>12800</v>
      </c>
      <c r="C74078" t="s">
        <v>12795</v>
      </c>
    </row>
    <row r="74079" spans="1:3" x14ac:dyDescent="0.2">
      <c r="A74079" t="s">
        <v>2251</v>
      </c>
      <c r="B74079" t="s">
        <v>12798</v>
      </c>
      <c r="C74079" t="s">
        <v>12796</v>
      </c>
    </row>
    <row r="74080" spans="1:3" x14ac:dyDescent="0.2">
      <c r="A74080" t="s">
        <v>1352</v>
      </c>
      <c r="B74080" t="s">
        <v>12798</v>
      </c>
      <c r="C74080" t="s">
        <v>12796</v>
      </c>
    </row>
    <row r="74081" spans="1:3" x14ac:dyDescent="0.2">
      <c r="A74081" t="s">
        <v>10199</v>
      </c>
      <c r="B74081" t="s">
        <v>12798</v>
      </c>
      <c r="C74081" t="s">
        <v>12795</v>
      </c>
    </row>
    <row r="74082" spans="1:3" x14ac:dyDescent="0.2">
      <c r="A74082" t="s">
        <v>8825</v>
      </c>
      <c r="B74082" t="s">
        <v>12800</v>
      </c>
      <c r="C74082" t="s">
        <v>12795</v>
      </c>
    </row>
    <row r="74083" spans="1:3" x14ac:dyDescent="0.2">
      <c r="A74083" t="s">
        <v>491</v>
      </c>
      <c r="B74083" t="s">
        <v>12800</v>
      </c>
      <c r="C74083" t="s">
        <v>12795</v>
      </c>
    </row>
    <row r="74084" spans="1:3" x14ac:dyDescent="0.2">
      <c r="A74084" t="s">
        <v>727</v>
      </c>
      <c r="B74084" t="s">
        <v>12800</v>
      </c>
      <c r="C74084" t="s">
        <v>12795</v>
      </c>
    </row>
    <row r="74085" spans="1:3" x14ac:dyDescent="0.2">
      <c r="A74085" t="s">
        <v>446</v>
      </c>
      <c r="B74085" t="s">
        <v>12800</v>
      </c>
      <c r="C74085" t="s">
        <v>12795</v>
      </c>
    </row>
    <row r="74086" spans="1:3" x14ac:dyDescent="0.2">
      <c r="A74086" t="s">
        <v>302</v>
      </c>
      <c r="B74086" t="s">
        <v>12800</v>
      </c>
      <c r="C74086" t="s">
        <v>12795</v>
      </c>
    </row>
    <row r="74087" spans="1:3" x14ac:dyDescent="0.2">
      <c r="A74087" t="s">
        <v>1773</v>
      </c>
      <c r="B74087" t="s">
        <v>12800</v>
      </c>
      <c r="C74087" t="s">
        <v>12795</v>
      </c>
    </row>
    <row r="74088" spans="1:3" x14ac:dyDescent="0.2">
      <c r="A74088" t="s">
        <v>12373</v>
      </c>
      <c r="B74088" t="s">
        <v>12800</v>
      </c>
      <c r="C74088" t="s">
        <v>12795</v>
      </c>
    </row>
    <row r="74089" spans="1:3" x14ac:dyDescent="0.2">
      <c r="A74089" t="s">
        <v>11666</v>
      </c>
      <c r="B74089" t="s">
        <v>12800</v>
      </c>
      <c r="C74089" t="s">
        <v>12795</v>
      </c>
    </row>
    <row r="74090" spans="1:3" x14ac:dyDescent="0.2">
      <c r="A74090" t="s">
        <v>398</v>
      </c>
      <c r="B74090" t="s">
        <v>12799</v>
      </c>
      <c r="C74090" t="s">
        <v>12795</v>
      </c>
    </row>
    <row r="74091" spans="1:3" x14ac:dyDescent="0.2">
      <c r="A74091" t="s">
        <v>12374</v>
      </c>
      <c r="B74091" t="s">
        <v>12797</v>
      </c>
      <c r="C74091" t="s">
        <v>12796</v>
      </c>
    </row>
    <row r="74092" spans="1:3" x14ac:dyDescent="0.2">
      <c r="A74092" t="s">
        <v>11701</v>
      </c>
      <c r="B74092" t="s">
        <v>12800</v>
      </c>
      <c r="C74092" t="s">
        <v>12795</v>
      </c>
    </row>
    <row r="74093" spans="1:3" x14ac:dyDescent="0.2">
      <c r="A74093" t="s">
        <v>772</v>
      </c>
      <c r="B74093" t="s">
        <v>12800</v>
      </c>
      <c r="C74093" t="s">
        <v>12796</v>
      </c>
    </row>
    <row r="74094" spans="1:3" x14ac:dyDescent="0.2">
      <c r="A74094" t="s">
        <v>10661</v>
      </c>
      <c r="B74094" t="s">
        <v>12800</v>
      </c>
      <c r="C74094" t="s">
        <v>12795</v>
      </c>
    </row>
    <row r="74095" spans="1:3" x14ac:dyDescent="0.2">
      <c r="A74095" t="s">
        <v>7905</v>
      </c>
      <c r="B74095" t="s">
        <v>12797</v>
      </c>
      <c r="C74095" t="s">
        <v>12795</v>
      </c>
    </row>
    <row r="74096" spans="1:3" x14ac:dyDescent="0.2">
      <c r="A74096" t="s">
        <v>441</v>
      </c>
      <c r="B74096" t="s">
        <v>12798</v>
      </c>
      <c r="C74096" t="s">
        <v>12795</v>
      </c>
    </row>
    <row r="74097" spans="1:3" x14ac:dyDescent="0.2">
      <c r="A74097" t="s">
        <v>440</v>
      </c>
      <c r="B74097" t="s">
        <v>12797</v>
      </c>
      <c r="C74097" t="s">
        <v>12795</v>
      </c>
    </row>
    <row r="74098" spans="1:3" x14ac:dyDescent="0.2">
      <c r="A74098" t="s">
        <v>350</v>
      </c>
      <c r="B74098" t="s">
        <v>12801</v>
      </c>
      <c r="C74098" t="s">
        <v>12795</v>
      </c>
    </row>
    <row r="74099" spans="1:3" x14ac:dyDescent="0.2">
      <c r="A74099" t="s">
        <v>1032</v>
      </c>
      <c r="B74099" t="s">
        <v>12798</v>
      </c>
      <c r="C74099" t="s">
        <v>12795</v>
      </c>
    </row>
    <row r="74100" spans="1:3" x14ac:dyDescent="0.2">
      <c r="A74100" t="s">
        <v>780</v>
      </c>
      <c r="B74100" t="s">
        <v>12800</v>
      </c>
      <c r="C74100" t="s">
        <v>12795</v>
      </c>
    </row>
    <row r="74101" spans="1:3" x14ac:dyDescent="0.2">
      <c r="A74101" t="s">
        <v>12375</v>
      </c>
      <c r="B74101" t="s">
        <v>12797</v>
      </c>
      <c r="C74101" t="s">
        <v>12796</v>
      </c>
    </row>
    <row r="74102" spans="1:3" x14ac:dyDescent="0.2">
      <c r="A74102" t="s">
        <v>480</v>
      </c>
      <c r="B74102" t="s">
        <v>12800</v>
      </c>
      <c r="C74102" t="s">
        <v>12795</v>
      </c>
    </row>
    <row r="74103" spans="1:3" x14ac:dyDescent="0.2">
      <c r="A74103" t="s">
        <v>317</v>
      </c>
      <c r="B74103" t="s">
        <v>12799</v>
      </c>
      <c r="C74103" t="s">
        <v>12795</v>
      </c>
    </row>
    <row r="74104" spans="1:3" x14ac:dyDescent="0.2">
      <c r="A74104" t="s">
        <v>338</v>
      </c>
      <c r="B74104" t="s">
        <v>12800</v>
      </c>
      <c r="C74104" t="s">
        <v>12796</v>
      </c>
    </row>
    <row r="74105" spans="1:3" x14ac:dyDescent="0.2">
      <c r="A74105" t="s">
        <v>776</v>
      </c>
      <c r="B74105" t="s">
        <v>12800</v>
      </c>
      <c r="C74105" t="s">
        <v>12795</v>
      </c>
    </row>
    <row r="74106" spans="1:3" x14ac:dyDescent="0.2">
      <c r="A74106" t="s">
        <v>332</v>
      </c>
      <c r="B74106" t="s">
        <v>12799</v>
      </c>
      <c r="C74106" t="s">
        <v>12795</v>
      </c>
    </row>
    <row r="74107" spans="1:3" x14ac:dyDescent="0.2">
      <c r="A74107" t="s">
        <v>757</v>
      </c>
      <c r="B74107" t="s">
        <v>12800</v>
      </c>
      <c r="C74107" t="s">
        <v>12795</v>
      </c>
    </row>
    <row r="74108" spans="1:3" x14ac:dyDescent="0.2">
      <c r="A74108" t="s">
        <v>12376</v>
      </c>
      <c r="B74108" t="s">
        <v>12801</v>
      </c>
      <c r="C74108" t="s">
        <v>12795</v>
      </c>
    </row>
    <row r="74109" spans="1:3" x14ac:dyDescent="0.2">
      <c r="A74109" t="s">
        <v>12377</v>
      </c>
      <c r="B74109" t="s">
        <v>12800</v>
      </c>
      <c r="C74109" t="s">
        <v>12795</v>
      </c>
    </row>
    <row r="74110" spans="1:3" x14ac:dyDescent="0.2">
      <c r="A74110" t="s">
        <v>711</v>
      </c>
      <c r="B74110" t="s">
        <v>12798</v>
      </c>
      <c r="C74110" t="s">
        <v>12795</v>
      </c>
    </row>
    <row r="74111" spans="1:3" x14ac:dyDescent="0.2">
      <c r="A74111" t="s">
        <v>12378</v>
      </c>
      <c r="B74111" t="s">
        <v>12798</v>
      </c>
      <c r="C74111" t="s">
        <v>12795</v>
      </c>
    </row>
    <row r="74112" spans="1:3" x14ac:dyDescent="0.2">
      <c r="A74112" t="s">
        <v>772</v>
      </c>
      <c r="B74112" t="s">
        <v>12800</v>
      </c>
      <c r="C74112" t="s">
        <v>12796</v>
      </c>
    </row>
    <row r="74113" spans="1:3" x14ac:dyDescent="0.2">
      <c r="A74113" t="s">
        <v>547</v>
      </c>
      <c r="B74113" t="s">
        <v>12800</v>
      </c>
      <c r="C74113" t="s">
        <v>12795</v>
      </c>
    </row>
    <row r="74114" spans="1:3" x14ac:dyDescent="0.2">
      <c r="A74114" t="s">
        <v>629</v>
      </c>
      <c r="B74114" t="s">
        <v>12801</v>
      </c>
      <c r="C74114" t="s">
        <v>12796</v>
      </c>
    </row>
    <row r="74115" spans="1:3" x14ac:dyDescent="0.2">
      <c r="A74115" t="s">
        <v>435</v>
      </c>
      <c r="B74115" t="s">
        <v>12800</v>
      </c>
      <c r="C74115" t="s">
        <v>12795</v>
      </c>
    </row>
    <row r="74116" spans="1:3" x14ac:dyDescent="0.2">
      <c r="A74116" t="s">
        <v>714</v>
      </c>
      <c r="B74116" t="s">
        <v>12798</v>
      </c>
      <c r="C74116" t="s">
        <v>12796</v>
      </c>
    </row>
    <row r="74117" spans="1:3" x14ac:dyDescent="0.2">
      <c r="A74117" t="s">
        <v>321</v>
      </c>
      <c r="B74117" t="s">
        <v>12800</v>
      </c>
      <c r="C74117" t="s">
        <v>12795</v>
      </c>
    </row>
    <row r="74118" spans="1:3" x14ac:dyDescent="0.2">
      <c r="A74118" t="s">
        <v>7905</v>
      </c>
      <c r="B74118" t="s">
        <v>12797</v>
      </c>
      <c r="C74118" t="s">
        <v>12795</v>
      </c>
    </row>
    <row r="74119" spans="1:3" x14ac:dyDescent="0.2">
      <c r="A74119" t="s">
        <v>495</v>
      </c>
      <c r="B74119" t="s">
        <v>12800</v>
      </c>
      <c r="C74119" t="s">
        <v>12795</v>
      </c>
    </row>
    <row r="74120" spans="1:3" x14ac:dyDescent="0.2">
      <c r="A74120" t="s">
        <v>338</v>
      </c>
      <c r="B74120" t="s">
        <v>12800</v>
      </c>
      <c r="C74120" t="s">
        <v>12796</v>
      </c>
    </row>
    <row r="74121" spans="1:3" x14ac:dyDescent="0.2">
      <c r="A74121" t="s">
        <v>2587</v>
      </c>
      <c r="B74121" t="s">
        <v>12800</v>
      </c>
      <c r="C74121" t="s">
        <v>12795</v>
      </c>
    </row>
    <row r="74122" spans="1:3" x14ac:dyDescent="0.2">
      <c r="A74122" t="s">
        <v>10844</v>
      </c>
      <c r="B74122" t="s">
        <v>12797</v>
      </c>
      <c r="C74122" t="s">
        <v>12795</v>
      </c>
    </row>
    <row r="74123" spans="1:3" x14ac:dyDescent="0.2">
      <c r="A74123" t="s">
        <v>8248</v>
      </c>
      <c r="B74123" t="s">
        <v>12801</v>
      </c>
      <c r="C74123" t="s">
        <v>12795</v>
      </c>
    </row>
    <row r="74124" spans="1:3" x14ac:dyDescent="0.2">
      <c r="A74124" t="s">
        <v>421</v>
      </c>
      <c r="B74124" t="s">
        <v>12799</v>
      </c>
      <c r="C74124" t="s">
        <v>12795</v>
      </c>
    </row>
    <row r="74125" spans="1:3" x14ac:dyDescent="0.2">
      <c r="A74125" t="s">
        <v>354</v>
      </c>
      <c r="B74125" t="s">
        <v>12800</v>
      </c>
      <c r="C74125" t="s">
        <v>12795</v>
      </c>
    </row>
    <row r="74126" spans="1:3" x14ac:dyDescent="0.2">
      <c r="A74126" t="s">
        <v>406</v>
      </c>
      <c r="B74126" t="s">
        <v>12801</v>
      </c>
      <c r="C74126" t="s">
        <v>12795</v>
      </c>
    </row>
    <row r="74127" spans="1:3" x14ac:dyDescent="0.2">
      <c r="A74127" t="s">
        <v>327</v>
      </c>
      <c r="B74127" t="s">
        <v>12801</v>
      </c>
      <c r="C74127" t="s">
        <v>12795</v>
      </c>
    </row>
    <row r="74128" spans="1:3" x14ac:dyDescent="0.2">
      <c r="A74128" t="s">
        <v>560</v>
      </c>
      <c r="B74128" t="s">
        <v>12800</v>
      </c>
      <c r="C74128" t="s">
        <v>12796</v>
      </c>
    </row>
    <row r="74129" spans="1:3" x14ac:dyDescent="0.2">
      <c r="A74129" t="s">
        <v>736</v>
      </c>
      <c r="B74129" t="s">
        <v>12801</v>
      </c>
      <c r="C74129" t="s">
        <v>12796</v>
      </c>
    </row>
    <row r="74130" spans="1:3" x14ac:dyDescent="0.2">
      <c r="A74130" t="s">
        <v>517</v>
      </c>
      <c r="B74130" t="s">
        <v>12798</v>
      </c>
      <c r="C74130" t="s">
        <v>12795</v>
      </c>
    </row>
    <row r="74131" spans="1:3" x14ac:dyDescent="0.2">
      <c r="A74131" t="s">
        <v>392</v>
      </c>
      <c r="B74131" t="s">
        <v>12797</v>
      </c>
      <c r="C74131" t="s">
        <v>12795</v>
      </c>
    </row>
    <row r="74132" spans="1:3" x14ac:dyDescent="0.2">
      <c r="A74132" t="s">
        <v>551</v>
      </c>
      <c r="B74132" t="s">
        <v>12799</v>
      </c>
      <c r="C74132" t="s">
        <v>12796</v>
      </c>
    </row>
    <row r="74133" spans="1:3" x14ac:dyDescent="0.2">
      <c r="A74133" t="s">
        <v>1194</v>
      </c>
      <c r="B74133" t="s">
        <v>12798</v>
      </c>
      <c r="C74133" t="s">
        <v>12796</v>
      </c>
    </row>
    <row r="74134" spans="1:3" x14ac:dyDescent="0.2">
      <c r="A74134" t="s">
        <v>12379</v>
      </c>
      <c r="B74134" t="s">
        <v>12800</v>
      </c>
      <c r="C74134" t="s">
        <v>12796</v>
      </c>
    </row>
    <row r="74135" spans="1:3" x14ac:dyDescent="0.2">
      <c r="A74135" t="s">
        <v>12380</v>
      </c>
      <c r="B74135" t="s">
        <v>12800</v>
      </c>
      <c r="C74135" t="s">
        <v>12795</v>
      </c>
    </row>
    <row r="74136" spans="1:3" x14ac:dyDescent="0.2">
      <c r="A74136" t="s">
        <v>462</v>
      </c>
      <c r="B74136" t="s">
        <v>12797</v>
      </c>
      <c r="C74136" t="s">
        <v>12796</v>
      </c>
    </row>
    <row r="74137" spans="1:3" x14ac:dyDescent="0.2">
      <c r="A74137" t="s">
        <v>985</v>
      </c>
      <c r="B74137" t="s">
        <v>12798</v>
      </c>
      <c r="C74137" t="s">
        <v>12795</v>
      </c>
    </row>
    <row r="74138" spans="1:3" x14ac:dyDescent="0.2">
      <c r="A74138" t="s">
        <v>327</v>
      </c>
      <c r="B74138" t="s">
        <v>12801</v>
      </c>
      <c r="C74138" t="s">
        <v>12795</v>
      </c>
    </row>
    <row r="74139" spans="1:3" x14ac:dyDescent="0.2">
      <c r="A74139" t="s">
        <v>374</v>
      </c>
      <c r="B74139" t="s">
        <v>12798</v>
      </c>
      <c r="C74139" t="s">
        <v>12796</v>
      </c>
    </row>
    <row r="74140" spans="1:3" x14ac:dyDescent="0.2">
      <c r="A74140" t="s">
        <v>313</v>
      </c>
      <c r="B74140" t="s">
        <v>12800</v>
      </c>
      <c r="C74140" t="s">
        <v>12795</v>
      </c>
    </row>
    <row r="74141" spans="1:3" x14ac:dyDescent="0.2">
      <c r="A74141" t="s">
        <v>464</v>
      </c>
      <c r="B74141" t="s">
        <v>12800</v>
      </c>
      <c r="C74141" t="s">
        <v>12795</v>
      </c>
    </row>
    <row r="74142" spans="1:3" x14ac:dyDescent="0.2">
      <c r="A74142" t="s">
        <v>420</v>
      </c>
      <c r="B74142" t="s">
        <v>12798</v>
      </c>
      <c r="C74142" t="s">
        <v>12795</v>
      </c>
    </row>
    <row r="74143" spans="1:3" x14ac:dyDescent="0.2">
      <c r="A74143" t="s">
        <v>573</v>
      </c>
      <c r="B74143" t="s">
        <v>12800</v>
      </c>
      <c r="C74143" t="s">
        <v>12795</v>
      </c>
    </row>
    <row r="74144" spans="1:3" x14ac:dyDescent="0.2">
      <c r="A74144" t="s">
        <v>304</v>
      </c>
      <c r="B74144" t="s">
        <v>12801</v>
      </c>
      <c r="C74144" t="s">
        <v>12795</v>
      </c>
    </row>
    <row r="74145" spans="1:3" x14ac:dyDescent="0.2">
      <c r="A74145" t="s">
        <v>459</v>
      </c>
      <c r="B74145" t="s">
        <v>12799</v>
      </c>
      <c r="C74145" t="s">
        <v>12795</v>
      </c>
    </row>
    <row r="74146" spans="1:3" x14ac:dyDescent="0.2">
      <c r="A74146" t="s">
        <v>402</v>
      </c>
      <c r="B74146" t="s">
        <v>12800</v>
      </c>
      <c r="C74146" t="s">
        <v>12795</v>
      </c>
    </row>
    <row r="74147" spans="1:3" x14ac:dyDescent="0.2">
      <c r="A74147" t="s">
        <v>11666</v>
      </c>
      <c r="B74147" t="s">
        <v>12800</v>
      </c>
      <c r="C74147" t="s">
        <v>12795</v>
      </c>
    </row>
    <row r="74148" spans="1:3" x14ac:dyDescent="0.2">
      <c r="A74148" t="s">
        <v>445</v>
      </c>
      <c r="B74148" t="s">
        <v>12800</v>
      </c>
      <c r="C74148" t="s">
        <v>12796</v>
      </c>
    </row>
    <row r="74149" spans="1:3" x14ac:dyDescent="0.2">
      <c r="A74149" t="s">
        <v>374</v>
      </c>
      <c r="B74149" t="s">
        <v>12798</v>
      </c>
      <c r="C74149" t="s">
        <v>12796</v>
      </c>
    </row>
    <row r="74150" spans="1:3" x14ac:dyDescent="0.2">
      <c r="A74150" t="s">
        <v>8825</v>
      </c>
      <c r="B74150" t="s">
        <v>12800</v>
      </c>
      <c r="C74150" t="s">
        <v>12795</v>
      </c>
    </row>
    <row r="74151" spans="1:3" x14ac:dyDescent="0.2">
      <c r="A74151" t="s">
        <v>2107</v>
      </c>
      <c r="B74151" t="s">
        <v>12800</v>
      </c>
      <c r="C74151" t="s">
        <v>12795</v>
      </c>
    </row>
    <row r="74152" spans="1:3" x14ac:dyDescent="0.2">
      <c r="A74152" t="s">
        <v>725</v>
      </c>
      <c r="B74152" t="s">
        <v>12798</v>
      </c>
      <c r="C74152" t="s">
        <v>12796</v>
      </c>
    </row>
    <row r="74153" spans="1:3" x14ac:dyDescent="0.2">
      <c r="A74153" t="s">
        <v>8153</v>
      </c>
      <c r="B74153" t="s">
        <v>12800</v>
      </c>
      <c r="C74153" t="s">
        <v>12795</v>
      </c>
    </row>
    <row r="74154" spans="1:3" x14ac:dyDescent="0.2">
      <c r="A74154" t="s">
        <v>480</v>
      </c>
      <c r="B74154" t="s">
        <v>12800</v>
      </c>
      <c r="C74154" t="s">
        <v>12795</v>
      </c>
    </row>
    <row r="74155" spans="1:3" x14ac:dyDescent="0.2">
      <c r="A74155" t="s">
        <v>8153</v>
      </c>
      <c r="B74155" t="s">
        <v>12800</v>
      </c>
      <c r="C74155" t="s">
        <v>12795</v>
      </c>
    </row>
    <row r="74156" spans="1:3" x14ac:dyDescent="0.2">
      <c r="A74156" t="s">
        <v>773</v>
      </c>
      <c r="B74156" t="s">
        <v>12798</v>
      </c>
      <c r="C74156" t="s">
        <v>12795</v>
      </c>
    </row>
    <row r="74157" spans="1:3" x14ac:dyDescent="0.2">
      <c r="A74157" t="s">
        <v>760</v>
      </c>
      <c r="B74157" t="s">
        <v>12801</v>
      </c>
      <c r="C74157" t="s">
        <v>12795</v>
      </c>
    </row>
    <row r="74158" spans="1:3" x14ac:dyDescent="0.2">
      <c r="A74158" t="s">
        <v>415</v>
      </c>
      <c r="B74158" t="s">
        <v>12801</v>
      </c>
      <c r="C74158" t="s">
        <v>12795</v>
      </c>
    </row>
    <row r="74159" spans="1:3" x14ac:dyDescent="0.2">
      <c r="A74159" t="s">
        <v>335</v>
      </c>
      <c r="B74159" t="s">
        <v>12800</v>
      </c>
      <c r="C74159" t="s">
        <v>12795</v>
      </c>
    </row>
    <row r="74160" spans="1:3" x14ac:dyDescent="0.2">
      <c r="A74160" t="s">
        <v>809</v>
      </c>
      <c r="B74160" t="s">
        <v>12800</v>
      </c>
      <c r="C74160" t="s">
        <v>12795</v>
      </c>
    </row>
    <row r="74161" spans="1:3" x14ac:dyDescent="0.2">
      <c r="A74161" t="s">
        <v>501</v>
      </c>
      <c r="B74161" t="s">
        <v>12800</v>
      </c>
      <c r="C74161" t="s">
        <v>12796</v>
      </c>
    </row>
    <row r="74162" spans="1:3" x14ac:dyDescent="0.2">
      <c r="A74162" t="s">
        <v>686</v>
      </c>
      <c r="B74162" t="s">
        <v>12797</v>
      </c>
      <c r="C74162" t="s">
        <v>12795</v>
      </c>
    </row>
    <row r="74163" spans="1:3" x14ac:dyDescent="0.2">
      <c r="A74163" t="s">
        <v>383</v>
      </c>
      <c r="B74163" t="s">
        <v>12800</v>
      </c>
      <c r="C74163" t="s">
        <v>12795</v>
      </c>
    </row>
    <row r="74164" spans="1:3" x14ac:dyDescent="0.2">
      <c r="A74164" t="s">
        <v>444</v>
      </c>
      <c r="B74164" t="s">
        <v>12800</v>
      </c>
      <c r="C74164" t="s">
        <v>12795</v>
      </c>
    </row>
    <row r="74165" spans="1:3" x14ac:dyDescent="0.2">
      <c r="A74165" t="s">
        <v>550</v>
      </c>
      <c r="B74165" t="s">
        <v>12800</v>
      </c>
      <c r="C74165" t="s">
        <v>12795</v>
      </c>
    </row>
    <row r="74166" spans="1:3" x14ac:dyDescent="0.2">
      <c r="A74166" t="s">
        <v>440</v>
      </c>
      <c r="B74166" t="s">
        <v>12797</v>
      </c>
      <c r="C74166" t="s">
        <v>12795</v>
      </c>
    </row>
    <row r="74167" spans="1:3" x14ac:dyDescent="0.2">
      <c r="A74167" t="s">
        <v>355</v>
      </c>
      <c r="B74167" t="s">
        <v>12800</v>
      </c>
      <c r="C74167" t="s">
        <v>12795</v>
      </c>
    </row>
    <row r="74168" spans="1:3" x14ac:dyDescent="0.2">
      <c r="A74168" t="s">
        <v>757</v>
      </c>
      <c r="B74168" t="s">
        <v>12800</v>
      </c>
      <c r="C74168" t="s">
        <v>12795</v>
      </c>
    </row>
    <row r="74169" spans="1:3" x14ac:dyDescent="0.2">
      <c r="A74169" t="s">
        <v>325</v>
      </c>
      <c r="B74169" t="s">
        <v>12799</v>
      </c>
      <c r="C74169" t="s">
        <v>12796</v>
      </c>
    </row>
    <row r="74170" spans="1:3" x14ac:dyDescent="0.2">
      <c r="A74170" t="s">
        <v>765</v>
      </c>
      <c r="B74170" t="s">
        <v>12797</v>
      </c>
      <c r="C74170" t="s">
        <v>12795</v>
      </c>
    </row>
    <row r="74171" spans="1:3" x14ac:dyDescent="0.2">
      <c r="A74171" t="s">
        <v>383</v>
      </c>
      <c r="B74171" t="s">
        <v>12800</v>
      </c>
      <c r="C74171" t="s">
        <v>12795</v>
      </c>
    </row>
    <row r="74172" spans="1:3" x14ac:dyDescent="0.2">
      <c r="A74172" t="s">
        <v>331</v>
      </c>
      <c r="B74172" t="s">
        <v>12801</v>
      </c>
      <c r="C74172" t="s">
        <v>12795</v>
      </c>
    </row>
    <row r="74173" spans="1:3" x14ac:dyDescent="0.2">
      <c r="A74173" t="s">
        <v>10203</v>
      </c>
      <c r="B74173" t="s">
        <v>12797</v>
      </c>
      <c r="C74173" t="s">
        <v>12795</v>
      </c>
    </row>
    <row r="74174" spans="1:3" x14ac:dyDescent="0.2">
      <c r="A74174" t="s">
        <v>2037</v>
      </c>
      <c r="B74174" t="s">
        <v>12800</v>
      </c>
      <c r="C74174" t="s">
        <v>12795</v>
      </c>
    </row>
    <row r="74175" spans="1:3" x14ac:dyDescent="0.2">
      <c r="A74175" t="s">
        <v>1460</v>
      </c>
      <c r="B74175" t="s">
        <v>12800</v>
      </c>
      <c r="C74175" t="s">
        <v>12795</v>
      </c>
    </row>
    <row r="74176" spans="1:3" x14ac:dyDescent="0.2">
      <c r="A74176" t="s">
        <v>354</v>
      </c>
      <c r="B74176" t="s">
        <v>12800</v>
      </c>
      <c r="C74176" t="s">
        <v>12795</v>
      </c>
    </row>
    <row r="74177" spans="1:3" x14ac:dyDescent="0.2">
      <c r="A74177" t="s">
        <v>344</v>
      </c>
      <c r="B74177" t="s">
        <v>12797</v>
      </c>
      <c r="C74177" t="s">
        <v>12795</v>
      </c>
    </row>
    <row r="74178" spans="1:3" x14ac:dyDescent="0.2">
      <c r="A74178" t="s">
        <v>754</v>
      </c>
      <c r="B74178" t="s">
        <v>12800</v>
      </c>
      <c r="C74178" t="s">
        <v>12795</v>
      </c>
    </row>
    <row r="74179" spans="1:3" x14ac:dyDescent="0.2">
      <c r="A74179" t="s">
        <v>331</v>
      </c>
      <c r="B74179" t="s">
        <v>12801</v>
      </c>
      <c r="C74179" t="s">
        <v>12795</v>
      </c>
    </row>
    <row r="74180" spans="1:3" x14ac:dyDescent="0.2">
      <c r="A74180" t="s">
        <v>389</v>
      </c>
      <c r="B74180" t="s">
        <v>12800</v>
      </c>
      <c r="C74180" t="s">
        <v>12795</v>
      </c>
    </row>
    <row r="74181" spans="1:3" x14ac:dyDescent="0.2">
      <c r="A74181" t="s">
        <v>1773</v>
      </c>
      <c r="B74181" t="s">
        <v>12800</v>
      </c>
      <c r="C74181" t="s">
        <v>12795</v>
      </c>
    </row>
    <row r="74182" spans="1:3" x14ac:dyDescent="0.2">
      <c r="A74182" t="s">
        <v>546</v>
      </c>
      <c r="B74182" t="s">
        <v>12800</v>
      </c>
      <c r="C74182" t="s">
        <v>12795</v>
      </c>
    </row>
    <row r="74183" spans="1:3" x14ac:dyDescent="0.2">
      <c r="A74183" t="s">
        <v>366</v>
      </c>
      <c r="B74183" t="s">
        <v>12801</v>
      </c>
      <c r="C74183" t="s">
        <v>12795</v>
      </c>
    </row>
    <row r="74184" spans="1:3" x14ac:dyDescent="0.2">
      <c r="A74184" t="s">
        <v>736</v>
      </c>
      <c r="B74184" t="s">
        <v>12801</v>
      </c>
      <c r="C74184" t="s">
        <v>12796</v>
      </c>
    </row>
    <row r="74185" spans="1:3" x14ac:dyDescent="0.2">
      <c r="A74185" t="s">
        <v>749</v>
      </c>
      <c r="B74185" t="s">
        <v>12800</v>
      </c>
      <c r="C74185" t="s">
        <v>12795</v>
      </c>
    </row>
    <row r="74186" spans="1:3" x14ac:dyDescent="0.2">
      <c r="A74186" t="s">
        <v>12381</v>
      </c>
      <c r="B74186" t="s">
        <v>12800</v>
      </c>
      <c r="C74186" t="s">
        <v>12795</v>
      </c>
    </row>
    <row r="74187" spans="1:3" x14ac:dyDescent="0.2">
      <c r="A74187" t="s">
        <v>9395</v>
      </c>
      <c r="B74187" t="s">
        <v>12797</v>
      </c>
      <c r="C74187" t="s">
        <v>12795</v>
      </c>
    </row>
    <row r="74188" spans="1:3" x14ac:dyDescent="0.2">
      <c r="A74188" t="s">
        <v>335</v>
      </c>
      <c r="B74188" t="s">
        <v>12800</v>
      </c>
      <c r="C74188" t="s">
        <v>12795</v>
      </c>
    </row>
    <row r="74189" spans="1:3" x14ac:dyDescent="0.2">
      <c r="A74189" t="s">
        <v>583</v>
      </c>
      <c r="B74189" t="s">
        <v>12800</v>
      </c>
      <c r="C74189" t="s">
        <v>12795</v>
      </c>
    </row>
    <row r="74190" spans="1:3" x14ac:dyDescent="0.2">
      <c r="A74190" t="s">
        <v>729</v>
      </c>
      <c r="B74190" t="s">
        <v>12801</v>
      </c>
      <c r="C74190" t="s">
        <v>12795</v>
      </c>
    </row>
    <row r="74191" spans="1:3" x14ac:dyDescent="0.2">
      <c r="A74191" t="s">
        <v>1194</v>
      </c>
      <c r="B74191" t="s">
        <v>12798</v>
      </c>
      <c r="C74191" t="s">
        <v>12796</v>
      </c>
    </row>
    <row r="74192" spans="1:3" x14ac:dyDescent="0.2">
      <c r="A74192" t="s">
        <v>7905</v>
      </c>
      <c r="B74192" t="s">
        <v>12797</v>
      </c>
      <c r="C74192" t="s">
        <v>12795</v>
      </c>
    </row>
    <row r="74193" spans="1:3" x14ac:dyDescent="0.2">
      <c r="A74193" t="s">
        <v>8153</v>
      </c>
      <c r="B74193" t="s">
        <v>12800</v>
      </c>
      <c r="C74193" t="s">
        <v>12795</v>
      </c>
    </row>
    <row r="74194" spans="1:3" x14ac:dyDescent="0.2">
      <c r="A74194" t="s">
        <v>331</v>
      </c>
      <c r="B74194" t="s">
        <v>12801</v>
      </c>
      <c r="C74194" t="s">
        <v>12795</v>
      </c>
    </row>
    <row r="74195" spans="1:3" x14ac:dyDescent="0.2">
      <c r="A74195" t="s">
        <v>821</v>
      </c>
      <c r="B74195" t="s">
        <v>12800</v>
      </c>
      <c r="C74195" t="s">
        <v>12795</v>
      </c>
    </row>
    <row r="74196" spans="1:3" x14ac:dyDescent="0.2">
      <c r="A74196" t="s">
        <v>508</v>
      </c>
      <c r="B74196" t="s">
        <v>12797</v>
      </c>
      <c r="C74196" t="s">
        <v>12795</v>
      </c>
    </row>
    <row r="74197" spans="1:3" x14ac:dyDescent="0.2">
      <c r="A74197" t="s">
        <v>316</v>
      </c>
      <c r="B74197" t="s">
        <v>12797</v>
      </c>
      <c r="C74197" t="s">
        <v>12795</v>
      </c>
    </row>
    <row r="74198" spans="1:3" x14ac:dyDescent="0.2">
      <c r="A74198" t="s">
        <v>740</v>
      </c>
      <c r="B74198" t="s">
        <v>12799</v>
      </c>
      <c r="C74198" t="s">
        <v>12796</v>
      </c>
    </row>
    <row r="74199" spans="1:3" x14ac:dyDescent="0.2">
      <c r="A74199" t="s">
        <v>8356</v>
      </c>
      <c r="B74199" t="s">
        <v>12800</v>
      </c>
      <c r="C74199" t="s">
        <v>12795</v>
      </c>
    </row>
    <row r="74200" spans="1:3" x14ac:dyDescent="0.2">
      <c r="A74200" t="s">
        <v>2037</v>
      </c>
      <c r="B74200" t="s">
        <v>12800</v>
      </c>
      <c r="C74200" t="s">
        <v>12795</v>
      </c>
    </row>
    <row r="74201" spans="1:3" x14ac:dyDescent="0.2">
      <c r="A74201" t="s">
        <v>592</v>
      </c>
      <c r="B74201" t="s">
        <v>12800</v>
      </c>
      <c r="C74201" t="s">
        <v>12795</v>
      </c>
    </row>
    <row r="74202" spans="1:3" x14ac:dyDescent="0.2">
      <c r="A74202" t="s">
        <v>466</v>
      </c>
      <c r="B74202" t="s">
        <v>12797</v>
      </c>
      <c r="C74202" t="s">
        <v>12795</v>
      </c>
    </row>
    <row r="74203" spans="1:3" x14ac:dyDescent="0.2">
      <c r="A74203" t="s">
        <v>444</v>
      </c>
      <c r="B74203" t="s">
        <v>12800</v>
      </c>
      <c r="C74203" t="s">
        <v>12795</v>
      </c>
    </row>
    <row r="74204" spans="1:3" x14ac:dyDescent="0.2">
      <c r="A74204" t="s">
        <v>549</v>
      </c>
      <c r="B74204" t="s">
        <v>12797</v>
      </c>
      <c r="C74204" t="s">
        <v>12795</v>
      </c>
    </row>
    <row r="74205" spans="1:3" x14ac:dyDescent="0.2">
      <c r="A74205" t="s">
        <v>327</v>
      </c>
      <c r="B74205" t="s">
        <v>12801</v>
      </c>
      <c r="C74205" t="s">
        <v>12795</v>
      </c>
    </row>
    <row r="74206" spans="1:3" x14ac:dyDescent="0.2">
      <c r="A74206" t="s">
        <v>734</v>
      </c>
      <c r="B74206" t="s">
        <v>12800</v>
      </c>
      <c r="C74206" t="s">
        <v>12795</v>
      </c>
    </row>
    <row r="74207" spans="1:3" x14ac:dyDescent="0.2">
      <c r="A74207" t="s">
        <v>12382</v>
      </c>
      <c r="B74207" t="s">
        <v>12797</v>
      </c>
      <c r="C74207" t="s">
        <v>12795</v>
      </c>
    </row>
    <row r="74208" spans="1:3" x14ac:dyDescent="0.2">
      <c r="A74208" t="s">
        <v>12370</v>
      </c>
      <c r="B74208" t="s">
        <v>12800</v>
      </c>
      <c r="C74208" t="s">
        <v>12795</v>
      </c>
    </row>
    <row r="74209" spans="1:3" x14ac:dyDescent="0.2">
      <c r="A74209" t="s">
        <v>1194</v>
      </c>
      <c r="B74209" t="s">
        <v>12798</v>
      </c>
      <c r="C74209" t="s">
        <v>12796</v>
      </c>
    </row>
    <row r="74210" spans="1:3" x14ac:dyDescent="0.2">
      <c r="A74210" t="s">
        <v>12219</v>
      </c>
      <c r="B74210" t="s">
        <v>12800</v>
      </c>
      <c r="C74210" t="s">
        <v>12796</v>
      </c>
    </row>
    <row r="74211" spans="1:3" x14ac:dyDescent="0.2">
      <c r="A74211" t="s">
        <v>354</v>
      </c>
      <c r="B74211" t="s">
        <v>12800</v>
      </c>
      <c r="C74211" t="s">
        <v>12795</v>
      </c>
    </row>
    <row r="74212" spans="1:3" x14ac:dyDescent="0.2">
      <c r="A74212" t="s">
        <v>8106</v>
      </c>
      <c r="B74212" t="s">
        <v>12797</v>
      </c>
      <c r="C74212" t="s">
        <v>12795</v>
      </c>
    </row>
    <row r="74213" spans="1:3" x14ac:dyDescent="0.2">
      <c r="A74213" t="s">
        <v>550</v>
      </c>
      <c r="B74213" t="s">
        <v>12800</v>
      </c>
      <c r="C74213" t="s">
        <v>12795</v>
      </c>
    </row>
    <row r="74214" spans="1:3" x14ac:dyDescent="0.2">
      <c r="A74214" t="s">
        <v>651</v>
      </c>
      <c r="B74214" t="s">
        <v>12797</v>
      </c>
      <c r="C74214" t="s">
        <v>12795</v>
      </c>
    </row>
    <row r="74215" spans="1:3" x14ac:dyDescent="0.2">
      <c r="A74215" t="s">
        <v>12383</v>
      </c>
      <c r="B74215" t="s">
        <v>12800</v>
      </c>
      <c r="C74215" t="s">
        <v>12795</v>
      </c>
    </row>
    <row r="74216" spans="1:3" x14ac:dyDescent="0.2">
      <c r="A74216" t="s">
        <v>12384</v>
      </c>
      <c r="B74216" t="s">
        <v>12800</v>
      </c>
      <c r="C74216" t="s">
        <v>12795</v>
      </c>
    </row>
    <row r="74217" spans="1:3" x14ac:dyDescent="0.2">
      <c r="A74217" t="s">
        <v>500</v>
      </c>
      <c r="B74217" t="s">
        <v>12798</v>
      </c>
      <c r="C74217" t="s">
        <v>12796</v>
      </c>
    </row>
    <row r="74218" spans="1:3" x14ac:dyDescent="0.2">
      <c r="A74218" t="s">
        <v>366</v>
      </c>
      <c r="B74218" t="s">
        <v>12801</v>
      </c>
      <c r="C74218" t="s">
        <v>12795</v>
      </c>
    </row>
    <row r="74219" spans="1:3" x14ac:dyDescent="0.2">
      <c r="A74219" t="s">
        <v>651</v>
      </c>
      <c r="B74219" t="s">
        <v>12797</v>
      </c>
      <c r="C74219" t="s">
        <v>12795</v>
      </c>
    </row>
    <row r="74220" spans="1:3" x14ac:dyDescent="0.2">
      <c r="A74220" t="s">
        <v>304</v>
      </c>
      <c r="B74220" t="s">
        <v>12801</v>
      </c>
      <c r="C74220" t="s">
        <v>12795</v>
      </c>
    </row>
    <row r="74221" spans="1:3" x14ac:dyDescent="0.2">
      <c r="A74221" t="s">
        <v>538</v>
      </c>
      <c r="B74221" t="s">
        <v>12800</v>
      </c>
      <c r="C74221" t="s">
        <v>12795</v>
      </c>
    </row>
    <row r="74222" spans="1:3" x14ac:dyDescent="0.2">
      <c r="A74222" t="s">
        <v>523</v>
      </c>
      <c r="B74222" t="s">
        <v>12800</v>
      </c>
      <c r="C74222" t="s">
        <v>12796</v>
      </c>
    </row>
    <row r="74223" spans="1:3" x14ac:dyDescent="0.2">
      <c r="A74223" t="s">
        <v>364</v>
      </c>
      <c r="B74223" t="s">
        <v>12800</v>
      </c>
      <c r="C74223" t="s">
        <v>12796</v>
      </c>
    </row>
    <row r="74224" spans="1:3" x14ac:dyDescent="0.2">
      <c r="A74224" t="s">
        <v>502</v>
      </c>
      <c r="B74224" t="s">
        <v>12801</v>
      </c>
      <c r="C74224" t="s">
        <v>12795</v>
      </c>
    </row>
    <row r="74225" spans="1:3" x14ac:dyDescent="0.2">
      <c r="A74225" t="s">
        <v>9313</v>
      </c>
      <c r="B74225" t="s">
        <v>12800</v>
      </c>
      <c r="C74225" t="s">
        <v>12795</v>
      </c>
    </row>
    <row r="74226" spans="1:3" x14ac:dyDescent="0.2">
      <c r="A74226" t="s">
        <v>10203</v>
      </c>
      <c r="B74226" t="s">
        <v>12797</v>
      </c>
      <c r="C74226" t="s">
        <v>12795</v>
      </c>
    </row>
    <row r="74227" spans="1:3" x14ac:dyDescent="0.2">
      <c r="A74227" t="s">
        <v>326</v>
      </c>
      <c r="B74227" t="s">
        <v>12800</v>
      </c>
      <c r="C74227" t="s">
        <v>12795</v>
      </c>
    </row>
    <row r="74228" spans="1:3" x14ac:dyDescent="0.2">
      <c r="A74228" t="s">
        <v>335</v>
      </c>
      <c r="B74228" t="s">
        <v>12800</v>
      </c>
      <c r="C74228" t="s">
        <v>12795</v>
      </c>
    </row>
    <row r="74229" spans="1:3" x14ac:dyDescent="0.2">
      <c r="A74229" t="s">
        <v>610</v>
      </c>
      <c r="B74229" t="s">
        <v>12797</v>
      </c>
      <c r="C74229" t="s">
        <v>12795</v>
      </c>
    </row>
    <row r="74230" spans="1:3" x14ac:dyDescent="0.2">
      <c r="A74230" t="s">
        <v>413</v>
      </c>
      <c r="B74230" t="s">
        <v>12797</v>
      </c>
      <c r="C74230" t="s">
        <v>12795</v>
      </c>
    </row>
    <row r="74231" spans="1:3" x14ac:dyDescent="0.2">
      <c r="A74231" t="s">
        <v>739</v>
      </c>
      <c r="B74231" t="s">
        <v>12801</v>
      </c>
      <c r="C74231" t="s">
        <v>12796</v>
      </c>
    </row>
    <row r="74232" spans="1:3" x14ac:dyDescent="0.2">
      <c r="A74232" t="s">
        <v>2037</v>
      </c>
      <c r="B74232" t="s">
        <v>12800</v>
      </c>
      <c r="C74232" t="s">
        <v>12795</v>
      </c>
    </row>
    <row r="74233" spans="1:3" x14ac:dyDescent="0.2">
      <c r="A74233" t="s">
        <v>12385</v>
      </c>
      <c r="B74233" t="s">
        <v>12800</v>
      </c>
      <c r="C74233" t="s">
        <v>12795</v>
      </c>
    </row>
    <row r="74234" spans="1:3" x14ac:dyDescent="0.2">
      <c r="A74234" t="s">
        <v>331</v>
      </c>
      <c r="B74234" t="s">
        <v>12801</v>
      </c>
      <c r="C74234" t="s">
        <v>12795</v>
      </c>
    </row>
    <row r="74235" spans="1:3" x14ac:dyDescent="0.2">
      <c r="A74235" t="s">
        <v>897</v>
      </c>
      <c r="B74235" t="s">
        <v>12800</v>
      </c>
      <c r="C74235" t="s">
        <v>12795</v>
      </c>
    </row>
    <row r="74236" spans="1:3" x14ac:dyDescent="0.2">
      <c r="A74236" t="s">
        <v>394</v>
      </c>
      <c r="B74236" t="s">
        <v>12800</v>
      </c>
      <c r="C74236" t="s">
        <v>12795</v>
      </c>
    </row>
    <row r="74237" spans="1:3" x14ac:dyDescent="0.2">
      <c r="A74237" t="s">
        <v>471</v>
      </c>
      <c r="B74237" t="s">
        <v>12800</v>
      </c>
      <c r="C74237" t="s">
        <v>12795</v>
      </c>
    </row>
    <row r="74238" spans="1:3" x14ac:dyDescent="0.2">
      <c r="A74238" t="s">
        <v>1202</v>
      </c>
      <c r="B74238" t="s">
        <v>12797</v>
      </c>
      <c r="C74238" t="s">
        <v>12796</v>
      </c>
    </row>
    <row r="74239" spans="1:3" x14ac:dyDescent="0.2">
      <c r="A74239" t="s">
        <v>897</v>
      </c>
      <c r="B74239" t="s">
        <v>12800</v>
      </c>
      <c r="C74239" t="s">
        <v>12795</v>
      </c>
    </row>
    <row r="74240" spans="1:3" x14ac:dyDescent="0.2">
      <c r="A74240" t="s">
        <v>335</v>
      </c>
      <c r="B74240" t="s">
        <v>12800</v>
      </c>
      <c r="C74240" t="s">
        <v>12795</v>
      </c>
    </row>
    <row r="74241" spans="1:3" x14ac:dyDescent="0.2">
      <c r="A74241" t="s">
        <v>809</v>
      </c>
      <c r="B74241" t="s">
        <v>12800</v>
      </c>
      <c r="C74241" t="s">
        <v>12795</v>
      </c>
    </row>
    <row r="74242" spans="1:3" x14ac:dyDescent="0.2">
      <c r="A74242" t="s">
        <v>10648</v>
      </c>
      <c r="B74242" t="s">
        <v>12797</v>
      </c>
      <c r="C74242" t="s">
        <v>12796</v>
      </c>
    </row>
    <row r="74243" spans="1:3" x14ac:dyDescent="0.2">
      <c r="A74243" t="s">
        <v>1044</v>
      </c>
      <c r="B74243" t="s">
        <v>12801</v>
      </c>
      <c r="C74243" t="s">
        <v>12795</v>
      </c>
    </row>
    <row r="74244" spans="1:3" x14ac:dyDescent="0.2">
      <c r="A74244" t="s">
        <v>444</v>
      </c>
      <c r="B74244" t="s">
        <v>12800</v>
      </c>
      <c r="C74244" t="s">
        <v>12795</v>
      </c>
    </row>
    <row r="74245" spans="1:3" x14ac:dyDescent="0.2">
      <c r="A74245" t="s">
        <v>880</v>
      </c>
      <c r="B74245" t="s">
        <v>12800</v>
      </c>
      <c r="C74245" t="s">
        <v>12795</v>
      </c>
    </row>
    <row r="74246" spans="1:3" x14ac:dyDescent="0.2">
      <c r="A74246" t="s">
        <v>727</v>
      </c>
      <c r="B74246" t="s">
        <v>12800</v>
      </c>
      <c r="C74246" t="s">
        <v>12795</v>
      </c>
    </row>
    <row r="74247" spans="1:3" x14ac:dyDescent="0.2">
      <c r="A74247" t="s">
        <v>3046</v>
      </c>
      <c r="B74247" t="s">
        <v>12800</v>
      </c>
      <c r="C74247" t="s">
        <v>12795</v>
      </c>
    </row>
    <row r="74248" spans="1:3" x14ac:dyDescent="0.2">
      <c r="A74248" t="s">
        <v>12386</v>
      </c>
      <c r="B74248" t="s">
        <v>12800</v>
      </c>
      <c r="C74248" t="s">
        <v>12795</v>
      </c>
    </row>
    <row r="74249" spans="1:3" x14ac:dyDescent="0.2">
      <c r="A74249" t="s">
        <v>1044</v>
      </c>
      <c r="B74249" t="s">
        <v>12801</v>
      </c>
      <c r="C74249" t="s">
        <v>12795</v>
      </c>
    </row>
    <row r="74250" spans="1:3" x14ac:dyDescent="0.2">
      <c r="A74250" t="s">
        <v>777</v>
      </c>
      <c r="B74250" t="s">
        <v>12800</v>
      </c>
      <c r="C74250" t="s">
        <v>12795</v>
      </c>
    </row>
    <row r="74251" spans="1:3" x14ac:dyDescent="0.2">
      <c r="A74251" t="s">
        <v>1090</v>
      </c>
      <c r="B74251" t="s">
        <v>12800</v>
      </c>
      <c r="C74251" t="s">
        <v>12795</v>
      </c>
    </row>
    <row r="74252" spans="1:3" x14ac:dyDescent="0.2">
      <c r="A74252" t="s">
        <v>558</v>
      </c>
      <c r="B74252" t="s">
        <v>12798</v>
      </c>
      <c r="C74252" t="s">
        <v>12795</v>
      </c>
    </row>
    <row r="74253" spans="1:3" x14ac:dyDescent="0.2">
      <c r="A74253" t="s">
        <v>444</v>
      </c>
      <c r="B74253" t="s">
        <v>12800</v>
      </c>
      <c r="C74253" t="s">
        <v>12795</v>
      </c>
    </row>
    <row r="74254" spans="1:3" x14ac:dyDescent="0.2">
      <c r="A74254" t="s">
        <v>629</v>
      </c>
      <c r="B74254" t="s">
        <v>12801</v>
      </c>
      <c r="C74254" t="s">
        <v>12796</v>
      </c>
    </row>
    <row r="74255" spans="1:3" x14ac:dyDescent="0.2">
      <c r="A74255" t="s">
        <v>12387</v>
      </c>
      <c r="B74255" t="s">
        <v>12797</v>
      </c>
      <c r="C74255" t="s">
        <v>12795</v>
      </c>
    </row>
    <row r="74256" spans="1:3" x14ac:dyDescent="0.2">
      <c r="A74256" t="s">
        <v>565</v>
      </c>
      <c r="B74256" t="s">
        <v>12800</v>
      </c>
      <c r="C74256" t="s">
        <v>12795</v>
      </c>
    </row>
    <row r="74257" spans="1:3" x14ac:dyDescent="0.2">
      <c r="A74257" t="s">
        <v>549</v>
      </c>
      <c r="B74257" t="s">
        <v>12797</v>
      </c>
      <c r="C74257" t="s">
        <v>12795</v>
      </c>
    </row>
    <row r="74258" spans="1:3" x14ac:dyDescent="0.2">
      <c r="A74258" t="s">
        <v>406</v>
      </c>
      <c r="B74258" t="s">
        <v>12801</v>
      </c>
      <c r="C74258" t="s">
        <v>12795</v>
      </c>
    </row>
    <row r="74259" spans="1:3" x14ac:dyDescent="0.2">
      <c r="A74259" t="s">
        <v>821</v>
      </c>
      <c r="B74259" t="s">
        <v>12800</v>
      </c>
      <c r="C74259" t="s">
        <v>12795</v>
      </c>
    </row>
    <row r="74260" spans="1:3" x14ac:dyDescent="0.2">
      <c r="A74260" t="s">
        <v>5</v>
      </c>
      <c r="B74260" t="s">
        <v>12798</v>
      </c>
      <c r="C74260" t="s">
        <v>12796</v>
      </c>
    </row>
    <row r="74261" spans="1:3" x14ac:dyDescent="0.2">
      <c r="A74261" t="s">
        <v>12388</v>
      </c>
      <c r="B74261" t="s">
        <v>12800</v>
      </c>
      <c r="C74261" t="s">
        <v>12795</v>
      </c>
    </row>
    <row r="74262" spans="1:3" x14ac:dyDescent="0.2">
      <c r="A74262" t="s">
        <v>366</v>
      </c>
      <c r="B74262" t="s">
        <v>12801</v>
      </c>
      <c r="C74262" t="s">
        <v>12795</v>
      </c>
    </row>
    <row r="74263" spans="1:3" x14ac:dyDescent="0.2">
      <c r="A74263" t="s">
        <v>8356</v>
      </c>
      <c r="B74263" t="s">
        <v>12800</v>
      </c>
      <c r="C74263" t="s">
        <v>12795</v>
      </c>
    </row>
    <row r="74264" spans="1:3" x14ac:dyDescent="0.2">
      <c r="A74264" t="s">
        <v>446</v>
      </c>
      <c r="B74264" t="s">
        <v>12800</v>
      </c>
      <c r="C74264" t="s">
        <v>12795</v>
      </c>
    </row>
    <row r="74265" spans="1:3" x14ac:dyDescent="0.2">
      <c r="A74265" t="s">
        <v>12389</v>
      </c>
      <c r="B74265" t="s">
        <v>12800</v>
      </c>
      <c r="C74265" t="s">
        <v>12795</v>
      </c>
    </row>
    <row r="74266" spans="1:3" x14ac:dyDescent="0.2">
      <c r="A74266" t="s">
        <v>597</v>
      </c>
      <c r="B74266" t="s">
        <v>12800</v>
      </c>
      <c r="C74266" t="s">
        <v>12796</v>
      </c>
    </row>
    <row r="74267" spans="1:3" x14ac:dyDescent="0.2">
      <c r="A74267" t="s">
        <v>11701</v>
      </c>
      <c r="B74267" t="s">
        <v>12800</v>
      </c>
      <c r="C74267" t="s">
        <v>12795</v>
      </c>
    </row>
    <row r="74268" spans="1:3" x14ac:dyDescent="0.2">
      <c r="A74268" t="s">
        <v>332</v>
      </c>
      <c r="B74268" t="s">
        <v>12799</v>
      </c>
      <c r="C74268" t="s">
        <v>12795</v>
      </c>
    </row>
    <row r="74269" spans="1:3" x14ac:dyDescent="0.2">
      <c r="A74269" t="s">
        <v>8153</v>
      </c>
      <c r="B74269" t="s">
        <v>12800</v>
      </c>
      <c r="C74269" t="s">
        <v>12795</v>
      </c>
    </row>
    <row r="74270" spans="1:3" x14ac:dyDescent="0.2">
      <c r="A74270" t="s">
        <v>1021</v>
      </c>
      <c r="B74270" t="s">
        <v>12800</v>
      </c>
      <c r="C74270" t="s">
        <v>12795</v>
      </c>
    </row>
    <row r="74271" spans="1:3" x14ac:dyDescent="0.2">
      <c r="A74271" t="s">
        <v>8825</v>
      </c>
      <c r="B74271" t="s">
        <v>12800</v>
      </c>
      <c r="C74271" t="s">
        <v>12795</v>
      </c>
    </row>
    <row r="74272" spans="1:3" x14ac:dyDescent="0.2">
      <c r="A74272" t="s">
        <v>327</v>
      </c>
      <c r="B74272" t="s">
        <v>12801</v>
      </c>
      <c r="C74272" t="s">
        <v>12795</v>
      </c>
    </row>
    <row r="74273" spans="1:3" x14ac:dyDescent="0.2">
      <c r="A74273" t="s">
        <v>533</v>
      </c>
      <c r="B74273" t="s">
        <v>12800</v>
      </c>
      <c r="C74273" t="s">
        <v>12795</v>
      </c>
    </row>
    <row r="74274" spans="1:3" x14ac:dyDescent="0.2">
      <c r="A74274" t="s">
        <v>711</v>
      </c>
      <c r="B74274" t="s">
        <v>12798</v>
      </c>
      <c r="C74274" t="s">
        <v>12795</v>
      </c>
    </row>
    <row r="74275" spans="1:3" x14ac:dyDescent="0.2">
      <c r="A74275" t="s">
        <v>446</v>
      </c>
      <c r="B74275" t="s">
        <v>12800</v>
      </c>
      <c r="C74275" t="s">
        <v>12795</v>
      </c>
    </row>
    <row r="74276" spans="1:3" x14ac:dyDescent="0.2">
      <c r="A74276" t="s">
        <v>3098</v>
      </c>
      <c r="B74276" t="s">
        <v>12800</v>
      </c>
      <c r="C74276" t="s">
        <v>12795</v>
      </c>
    </row>
    <row r="74277" spans="1:3" x14ac:dyDescent="0.2">
      <c r="A74277" t="s">
        <v>419</v>
      </c>
      <c r="B74277" t="s">
        <v>12800</v>
      </c>
      <c r="C74277" t="s">
        <v>12795</v>
      </c>
    </row>
    <row r="74278" spans="1:3" x14ac:dyDescent="0.2">
      <c r="A74278" t="s">
        <v>9313</v>
      </c>
      <c r="B74278" t="s">
        <v>12800</v>
      </c>
      <c r="C74278" t="s">
        <v>12795</v>
      </c>
    </row>
    <row r="74279" spans="1:3" x14ac:dyDescent="0.2">
      <c r="A74279" t="s">
        <v>629</v>
      </c>
      <c r="B74279" t="s">
        <v>12801</v>
      </c>
      <c r="C74279" t="s">
        <v>12796</v>
      </c>
    </row>
    <row r="74280" spans="1:3" x14ac:dyDescent="0.2">
      <c r="A74280" t="s">
        <v>12390</v>
      </c>
      <c r="B74280" t="s">
        <v>12801</v>
      </c>
      <c r="C74280" t="s">
        <v>12795</v>
      </c>
    </row>
    <row r="74281" spans="1:3" x14ac:dyDescent="0.2">
      <c r="A74281" t="s">
        <v>589</v>
      </c>
      <c r="B74281" t="s">
        <v>12799</v>
      </c>
      <c r="C74281" t="s">
        <v>12795</v>
      </c>
    </row>
    <row r="74282" spans="1:3" x14ac:dyDescent="0.2">
      <c r="A74282" t="s">
        <v>897</v>
      </c>
      <c r="B74282" t="s">
        <v>12800</v>
      </c>
      <c r="C74282" t="s">
        <v>12795</v>
      </c>
    </row>
    <row r="74283" spans="1:3" x14ac:dyDescent="0.2">
      <c r="A74283" t="s">
        <v>817</v>
      </c>
      <c r="B74283" t="s">
        <v>12798</v>
      </c>
      <c r="C74283" t="s">
        <v>12795</v>
      </c>
    </row>
    <row r="74284" spans="1:3" x14ac:dyDescent="0.2">
      <c r="A74284" t="s">
        <v>1475</v>
      </c>
      <c r="B74284" t="s">
        <v>12800</v>
      </c>
      <c r="C74284" t="s">
        <v>12795</v>
      </c>
    </row>
    <row r="74285" spans="1:3" x14ac:dyDescent="0.2">
      <c r="A74285" t="s">
        <v>2587</v>
      </c>
      <c r="B74285" t="s">
        <v>12800</v>
      </c>
      <c r="C74285" t="s">
        <v>12795</v>
      </c>
    </row>
    <row r="74286" spans="1:3" x14ac:dyDescent="0.2">
      <c r="A74286" t="s">
        <v>328</v>
      </c>
      <c r="B74286" t="s">
        <v>12800</v>
      </c>
      <c r="C74286" t="s">
        <v>12795</v>
      </c>
    </row>
    <row r="74287" spans="1:3" x14ac:dyDescent="0.2">
      <c r="A74287" t="s">
        <v>304</v>
      </c>
      <c r="B74287" t="s">
        <v>12801</v>
      </c>
      <c r="C74287" t="s">
        <v>12795</v>
      </c>
    </row>
    <row r="74288" spans="1:3" x14ac:dyDescent="0.2">
      <c r="A74288" t="s">
        <v>1721</v>
      </c>
      <c r="B74288" t="s">
        <v>12800</v>
      </c>
      <c r="C74288" t="s">
        <v>12795</v>
      </c>
    </row>
    <row r="74289" spans="1:3" x14ac:dyDescent="0.2">
      <c r="A74289" t="s">
        <v>8153</v>
      </c>
      <c r="B74289" t="s">
        <v>12800</v>
      </c>
      <c r="C74289" t="s">
        <v>12795</v>
      </c>
    </row>
    <row r="74290" spans="1:3" x14ac:dyDescent="0.2">
      <c r="A74290" t="s">
        <v>8153</v>
      </c>
      <c r="B74290" t="s">
        <v>12800</v>
      </c>
      <c r="C74290" t="s">
        <v>12795</v>
      </c>
    </row>
    <row r="74291" spans="1:3" x14ac:dyDescent="0.2">
      <c r="A74291" t="s">
        <v>10696</v>
      </c>
      <c r="B74291" t="s">
        <v>12798</v>
      </c>
      <c r="C74291" t="s">
        <v>12795</v>
      </c>
    </row>
    <row r="74292" spans="1:3" x14ac:dyDescent="0.2">
      <c r="A74292" t="s">
        <v>314</v>
      </c>
      <c r="B74292" t="s">
        <v>12799</v>
      </c>
      <c r="C74292" t="s">
        <v>12795</v>
      </c>
    </row>
    <row r="74293" spans="1:3" x14ac:dyDescent="0.2">
      <c r="A74293" t="s">
        <v>8153</v>
      </c>
      <c r="B74293" t="s">
        <v>12800</v>
      </c>
      <c r="C74293" t="s">
        <v>12795</v>
      </c>
    </row>
    <row r="74294" spans="1:3" x14ac:dyDescent="0.2">
      <c r="A74294" t="s">
        <v>549</v>
      </c>
      <c r="B74294" t="s">
        <v>12797</v>
      </c>
      <c r="C74294" t="s">
        <v>12795</v>
      </c>
    </row>
    <row r="74295" spans="1:3" x14ac:dyDescent="0.2">
      <c r="A74295" t="s">
        <v>1475</v>
      </c>
      <c r="B74295" t="s">
        <v>12800</v>
      </c>
      <c r="C74295" t="s">
        <v>12795</v>
      </c>
    </row>
    <row r="74296" spans="1:3" x14ac:dyDescent="0.2">
      <c r="A74296" t="s">
        <v>634</v>
      </c>
      <c r="B74296" t="s">
        <v>12798</v>
      </c>
      <c r="C74296" t="s">
        <v>12795</v>
      </c>
    </row>
    <row r="74297" spans="1:3" x14ac:dyDescent="0.2">
      <c r="A74297" t="s">
        <v>332</v>
      </c>
      <c r="B74297" t="s">
        <v>12799</v>
      </c>
      <c r="C74297" t="s">
        <v>12795</v>
      </c>
    </row>
    <row r="74298" spans="1:3" x14ac:dyDescent="0.2">
      <c r="A74298" t="s">
        <v>12391</v>
      </c>
      <c r="B74298" t="s">
        <v>12800</v>
      </c>
      <c r="C74298" t="s">
        <v>12796</v>
      </c>
    </row>
    <row r="74299" spans="1:3" x14ac:dyDescent="0.2">
      <c r="A74299" t="s">
        <v>565</v>
      </c>
      <c r="B74299" t="s">
        <v>12800</v>
      </c>
      <c r="C74299" t="s">
        <v>12795</v>
      </c>
    </row>
    <row r="74300" spans="1:3" x14ac:dyDescent="0.2">
      <c r="A74300" t="s">
        <v>612</v>
      </c>
      <c r="B74300" t="s">
        <v>12797</v>
      </c>
      <c r="C74300" t="s">
        <v>12795</v>
      </c>
    </row>
    <row r="74301" spans="1:3" x14ac:dyDescent="0.2">
      <c r="A74301" t="s">
        <v>12392</v>
      </c>
      <c r="B74301" t="s">
        <v>12801</v>
      </c>
      <c r="C74301" t="s">
        <v>12796</v>
      </c>
    </row>
    <row r="74302" spans="1:3" x14ac:dyDescent="0.2">
      <c r="A74302" t="s">
        <v>3046</v>
      </c>
      <c r="B74302" t="s">
        <v>12800</v>
      </c>
      <c r="C74302" t="s">
        <v>12795</v>
      </c>
    </row>
    <row r="74303" spans="1:3" x14ac:dyDescent="0.2">
      <c r="A74303" t="s">
        <v>2587</v>
      </c>
      <c r="B74303" t="s">
        <v>12800</v>
      </c>
      <c r="C74303" t="s">
        <v>12795</v>
      </c>
    </row>
    <row r="74304" spans="1:3" x14ac:dyDescent="0.2">
      <c r="A74304" t="s">
        <v>1773</v>
      </c>
      <c r="B74304" t="s">
        <v>12800</v>
      </c>
      <c r="C74304" t="s">
        <v>12795</v>
      </c>
    </row>
    <row r="74305" spans="1:3" x14ac:dyDescent="0.2">
      <c r="A74305" t="s">
        <v>821</v>
      </c>
      <c r="B74305" t="s">
        <v>12800</v>
      </c>
      <c r="C74305" t="s">
        <v>12795</v>
      </c>
    </row>
    <row r="74306" spans="1:3" x14ac:dyDescent="0.2">
      <c r="A74306" t="s">
        <v>443</v>
      </c>
      <c r="B74306" t="s">
        <v>12801</v>
      </c>
      <c r="C74306" t="s">
        <v>12796</v>
      </c>
    </row>
    <row r="74307" spans="1:3" x14ac:dyDescent="0.2">
      <c r="A74307" t="s">
        <v>8153</v>
      </c>
      <c r="B74307" t="s">
        <v>12800</v>
      </c>
      <c r="C74307" t="s">
        <v>12795</v>
      </c>
    </row>
    <row r="74308" spans="1:3" x14ac:dyDescent="0.2">
      <c r="A74308" t="s">
        <v>10203</v>
      </c>
      <c r="B74308" t="s">
        <v>12797</v>
      </c>
      <c r="C74308" t="s">
        <v>12795</v>
      </c>
    </row>
    <row r="74309" spans="1:3" x14ac:dyDescent="0.2">
      <c r="A74309" t="s">
        <v>1559</v>
      </c>
      <c r="B74309" t="s">
        <v>12800</v>
      </c>
      <c r="C74309" t="s">
        <v>12796</v>
      </c>
    </row>
    <row r="74310" spans="1:3" x14ac:dyDescent="0.2">
      <c r="A74310" t="s">
        <v>12393</v>
      </c>
      <c r="B74310" t="s">
        <v>12800</v>
      </c>
      <c r="C74310" t="s">
        <v>12795</v>
      </c>
    </row>
    <row r="74311" spans="1:3" x14ac:dyDescent="0.2">
      <c r="A74311" t="s">
        <v>1194</v>
      </c>
      <c r="B74311" t="s">
        <v>12798</v>
      </c>
      <c r="C74311" t="s">
        <v>12796</v>
      </c>
    </row>
    <row r="74312" spans="1:3" x14ac:dyDescent="0.2">
      <c r="A74312" t="s">
        <v>1559</v>
      </c>
      <c r="B74312" t="s">
        <v>12800</v>
      </c>
      <c r="C74312" t="s">
        <v>12796</v>
      </c>
    </row>
    <row r="74313" spans="1:3" x14ac:dyDescent="0.2">
      <c r="A74313" t="s">
        <v>10203</v>
      </c>
      <c r="B74313" t="s">
        <v>12797</v>
      </c>
      <c r="C74313" t="s">
        <v>12795</v>
      </c>
    </row>
    <row r="74314" spans="1:3" x14ac:dyDescent="0.2">
      <c r="A74314" t="s">
        <v>332</v>
      </c>
      <c r="B74314" t="s">
        <v>12799</v>
      </c>
      <c r="C74314" t="s">
        <v>12795</v>
      </c>
    </row>
    <row r="74315" spans="1:3" x14ac:dyDescent="0.2">
      <c r="A74315" t="s">
        <v>8153</v>
      </c>
      <c r="B74315" t="s">
        <v>12800</v>
      </c>
      <c r="C74315" t="s">
        <v>12795</v>
      </c>
    </row>
    <row r="74316" spans="1:3" x14ac:dyDescent="0.2">
      <c r="A74316" t="s">
        <v>12053</v>
      </c>
      <c r="B74316" t="s">
        <v>12800</v>
      </c>
      <c r="C74316" t="s">
        <v>12795</v>
      </c>
    </row>
    <row r="74317" spans="1:3" x14ac:dyDescent="0.2">
      <c r="A74317" t="s">
        <v>435</v>
      </c>
      <c r="B74317" t="s">
        <v>12800</v>
      </c>
      <c r="C74317" t="s">
        <v>12795</v>
      </c>
    </row>
    <row r="74318" spans="1:3" x14ac:dyDescent="0.2">
      <c r="A74318" t="s">
        <v>327</v>
      </c>
      <c r="B74318" t="s">
        <v>12801</v>
      </c>
      <c r="C74318" t="s">
        <v>12795</v>
      </c>
    </row>
    <row r="74319" spans="1:3" x14ac:dyDescent="0.2">
      <c r="A74319" t="s">
        <v>420</v>
      </c>
      <c r="B74319" t="s">
        <v>12798</v>
      </c>
      <c r="C74319" t="s">
        <v>12795</v>
      </c>
    </row>
    <row r="74320" spans="1:3" x14ac:dyDescent="0.2">
      <c r="A74320" t="s">
        <v>339</v>
      </c>
      <c r="B74320" t="s">
        <v>12800</v>
      </c>
      <c r="C74320" t="s">
        <v>12796</v>
      </c>
    </row>
    <row r="74321" spans="1:3" x14ac:dyDescent="0.2">
      <c r="A74321" t="s">
        <v>428</v>
      </c>
      <c r="B74321" t="s">
        <v>12797</v>
      </c>
      <c r="C74321" t="s">
        <v>12795</v>
      </c>
    </row>
    <row r="74322" spans="1:3" x14ac:dyDescent="0.2">
      <c r="A74322" t="s">
        <v>597</v>
      </c>
      <c r="B74322" t="s">
        <v>12800</v>
      </c>
      <c r="C74322" t="s">
        <v>12796</v>
      </c>
    </row>
    <row r="74323" spans="1:3" x14ac:dyDescent="0.2">
      <c r="A74323" t="s">
        <v>711</v>
      </c>
      <c r="B74323" t="s">
        <v>12798</v>
      </c>
      <c r="C74323" t="s">
        <v>12795</v>
      </c>
    </row>
    <row r="74324" spans="1:3" x14ac:dyDescent="0.2">
      <c r="A74324" t="s">
        <v>12394</v>
      </c>
      <c r="B74324" t="s">
        <v>12800</v>
      </c>
      <c r="C74324" t="s">
        <v>12795</v>
      </c>
    </row>
    <row r="74325" spans="1:3" x14ac:dyDescent="0.2">
      <c r="A74325" t="s">
        <v>12395</v>
      </c>
      <c r="B74325" t="s">
        <v>12797</v>
      </c>
      <c r="C74325" t="s">
        <v>12795</v>
      </c>
    </row>
    <row r="74326" spans="1:3" x14ac:dyDescent="0.2">
      <c r="A74326" t="s">
        <v>2087</v>
      </c>
      <c r="B74326" t="s">
        <v>12801</v>
      </c>
      <c r="C74326" t="s">
        <v>12796</v>
      </c>
    </row>
    <row r="74327" spans="1:3" x14ac:dyDescent="0.2">
      <c r="A74327" t="s">
        <v>1537</v>
      </c>
      <c r="B74327" t="s">
        <v>12798</v>
      </c>
      <c r="C74327" t="s">
        <v>12796</v>
      </c>
    </row>
    <row r="74328" spans="1:3" x14ac:dyDescent="0.2">
      <c r="A74328" t="s">
        <v>8093</v>
      </c>
      <c r="B74328" t="s">
        <v>12797</v>
      </c>
      <c r="C74328" t="s">
        <v>12796</v>
      </c>
    </row>
    <row r="74329" spans="1:3" x14ac:dyDescent="0.2">
      <c r="A74329" t="s">
        <v>7905</v>
      </c>
      <c r="B74329" t="s">
        <v>12797</v>
      </c>
      <c r="C74329" t="s">
        <v>12795</v>
      </c>
    </row>
    <row r="74330" spans="1:3" x14ac:dyDescent="0.2">
      <c r="A74330" t="s">
        <v>446</v>
      </c>
      <c r="B74330" t="s">
        <v>12800</v>
      </c>
      <c r="C74330" t="s">
        <v>12795</v>
      </c>
    </row>
    <row r="74331" spans="1:3" x14ac:dyDescent="0.2">
      <c r="A74331" t="s">
        <v>350</v>
      </c>
      <c r="B74331" t="s">
        <v>12801</v>
      </c>
      <c r="C74331" t="s">
        <v>12795</v>
      </c>
    </row>
    <row r="74332" spans="1:3" x14ac:dyDescent="0.2">
      <c r="A74332" t="s">
        <v>435</v>
      </c>
      <c r="B74332" t="s">
        <v>12800</v>
      </c>
      <c r="C74332" t="s">
        <v>12795</v>
      </c>
    </row>
    <row r="74333" spans="1:3" x14ac:dyDescent="0.2">
      <c r="A74333" t="s">
        <v>12396</v>
      </c>
      <c r="B74333" t="s">
        <v>12801</v>
      </c>
      <c r="C74333" t="s">
        <v>12795</v>
      </c>
    </row>
    <row r="74334" spans="1:3" x14ac:dyDescent="0.2">
      <c r="A74334" t="s">
        <v>586</v>
      </c>
      <c r="B74334" t="s">
        <v>12800</v>
      </c>
      <c r="C74334" t="s">
        <v>12795</v>
      </c>
    </row>
    <row r="74335" spans="1:3" x14ac:dyDescent="0.2">
      <c r="A74335" t="s">
        <v>8153</v>
      </c>
      <c r="B74335" t="s">
        <v>12800</v>
      </c>
      <c r="C74335" t="s">
        <v>12795</v>
      </c>
    </row>
    <row r="74336" spans="1:3" x14ac:dyDescent="0.2">
      <c r="A74336" t="s">
        <v>12067</v>
      </c>
      <c r="B74336" t="s">
        <v>12799</v>
      </c>
      <c r="C74336" t="s">
        <v>12796</v>
      </c>
    </row>
    <row r="74337" spans="1:3" x14ac:dyDescent="0.2">
      <c r="A74337" t="s">
        <v>397</v>
      </c>
      <c r="B74337" t="s">
        <v>12800</v>
      </c>
      <c r="C74337" t="s">
        <v>12795</v>
      </c>
    </row>
    <row r="74338" spans="1:3" x14ac:dyDescent="0.2">
      <c r="A74338" t="s">
        <v>729</v>
      </c>
      <c r="B74338" t="s">
        <v>12801</v>
      </c>
      <c r="C74338" t="s">
        <v>12795</v>
      </c>
    </row>
    <row r="74339" spans="1:3" x14ac:dyDescent="0.2">
      <c r="A74339" t="s">
        <v>338</v>
      </c>
      <c r="B74339" t="s">
        <v>12800</v>
      </c>
      <c r="C74339" t="s">
        <v>12796</v>
      </c>
    </row>
    <row r="74340" spans="1:3" x14ac:dyDescent="0.2">
      <c r="A74340" t="s">
        <v>366</v>
      </c>
      <c r="B74340" t="s">
        <v>12801</v>
      </c>
      <c r="C74340" t="s">
        <v>12795</v>
      </c>
    </row>
    <row r="74341" spans="1:3" x14ac:dyDescent="0.2">
      <c r="A74341" t="s">
        <v>332</v>
      </c>
      <c r="B74341" t="s">
        <v>12799</v>
      </c>
      <c r="C74341" t="s">
        <v>12795</v>
      </c>
    </row>
    <row r="74342" spans="1:3" x14ac:dyDescent="0.2">
      <c r="A74342" t="s">
        <v>366</v>
      </c>
      <c r="B74342" t="s">
        <v>12801</v>
      </c>
      <c r="C74342" t="s">
        <v>12795</v>
      </c>
    </row>
    <row r="74343" spans="1:3" x14ac:dyDescent="0.2">
      <c r="A74343" t="s">
        <v>12397</v>
      </c>
      <c r="B74343" t="s">
        <v>12800</v>
      </c>
      <c r="C74343" t="s">
        <v>12796</v>
      </c>
    </row>
    <row r="74344" spans="1:3" x14ac:dyDescent="0.2">
      <c r="A74344" t="s">
        <v>8153</v>
      </c>
      <c r="B74344" t="s">
        <v>12800</v>
      </c>
      <c r="C74344" t="s">
        <v>12795</v>
      </c>
    </row>
    <row r="74345" spans="1:3" x14ac:dyDescent="0.2">
      <c r="A74345" t="s">
        <v>1061</v>
      </c>
      <c r="B74345" t="s">
        <v>12800</v>
      </c>
      <c r="C74345" t="s">
        <v>12795</v>
      </c>
    </row>
    <row r="74346" spans="1:3" x14ac:dyDescent="0.2">
      <c r="A74346" t="s">
        <v>321</v>
      </c>
      <c r="B74346" t="s">
        <v>12800</v>
      </c>
      <c r="C74346" t="s">
        <v>12795</v>
      </c>
    </row>
    <row r="74347" spans="1:3" x14ac:dyDescent="0.2">
      <c r="A74347" t="s">
        <v>682</v>
      </c>
      <c r="B74347" t="s">
        <v>12798</v>
      </c>
      <c r="C74347" t="s">
        <v>12796</v>
      </c>
    </row>
    <row r="74348" spans="1:3" x14ac:dyDescent="0.2">
      <c r="A74348" t="s">
        <v>420</v>
      </c>
      <c r="B74348" t="s">
        <v>12798</v>
      </c>
      <c r="C74348" t="s">
        <v>12795</v>
      </c>
    </row>
    <row r="74349" spans="1:3" x14ac:dyDescent="0.2">
      <c r="A74349" t="s">
        <v>12398</v>
      </c>
      <c r="B74349" t="s">
        <v>12799</v>
      </c>
      <c r="C74349" t="s">
        <v>12795</v>
      </c>
    </row>
    <row r="74350" spans="1:3" x14ac:dyDescent="0.2">
      <c r="A74350" t="s">
        <v>9313</v>
      </c>
      <c r="B74350" t="s">
        <v>12800</v>
      </c>
      <c r="C74350" t="s">
        <v>12795</v>
      </c>
    </row>
    <row r="74351" spans="1:3" x14ac:dyDescent="0.2">
      <c r="A74351" t="s">
        <v>297</v>
      </c>
      <c r="B74351" t="s">
        <v>12800</v>
      </c>
      <c r="C74351" t="s">
        <v>12796</v>
      </c>
    </row>
    <row r="74352" spans="1:3" x14ac:dyDescent="0.2">
      <c r="A74352" t="s">
        <v>366</v>
      </c>
      <c r="B74352" t="s">
        <v>12801</v>
      </c>
      <c r="C74352" t="s">
        <v>12795</v>
      </c>
    </row>
    <row r="74353" spans="1:3" x14ac:dyDescent="0.2">
      <c r="A74353" t="s">
        <v>880</v>
      </c>
      <c r="B74353" t="s">
        <v>12800</v>
      </c>
      <c r="C74353" t="s">
        <v>12795</v>
      </c>
    </row>
    <row r="74354" spans="1:3" x14ac:dyDescent="0.2">
      <c r="A74354" t="s">
        <v>7766</v>
      </c>
      <c r="B74354" t="s">
        <v>12800</v>
      </c>
      <c r="C74354" t="s">
        <v>12796</v>
      </c>
    </row>
    <row r="74355" spans="1:3" x14ac:dyDescent="0.2">
      <c r="A74355" t="s">
        <v>940</v>
      </c>
      <c r="B74355" t="s">
        <v>12800</v>
      </c>
      <c r="C74355" t="s">
        <v>12795</v>
      </c>
    </row>
    <row r="74356" spans="1:3" x14ac:dyDescent="0.2">
      <c r="A74356" t="s">
        <v>12396</v>
      </c>
      <c r="B74356" t="s">
        <v>12801</v>
      </c>
      <c r="C74356" t="s">
        <v>12795</v>
      </c>
    </row>
    <row r="74357" spans="1:3" x14ac:dyDescent="0.2">
      <c r="A74357" t="s">
        <v>1445</v>
      </c>
      <c r="B74357" t="s">
        <v>12800</v>
      </c>
      <c r="C74357" t="s">
        <v>12795</v>
      </c>
    </row>
    <row r="74358" spans="1:3" x14ac:dyDescent="0.2">
      <c r="A74358" t="s">
        <v>402</v>
      </c>
      <c r="B74358" t="s">
        <v>12800</v>
      </c>
      <c r="C74358" t="s">
        <v>12795</v>
      </c>
    </row>
    <row r="74359" spans="1:3" x14ac:dyDescent="0.2">
      <c r="A74359" t="s">
        <v>627</v>
      </c>
      <c r="B74359" t="s">
        <v>12800</v>
      </c>
      <c r="C74359" t="s">
        <v>12795</v>
      </c>
    </row>
    <row r="74360" spans="1:3" x14ac:dyDescent="0.2">
      <c r="A74360" t="s">
        <v>897</v>
      </c>
      <c r="B74360" t="s">
        <v>12800</v>
      </c>
      <c r="C74360" t="s">
        <v>12795</v>
      </c>
    </row>
    <row r="74361" spans="1:3" x14ac:dyDescent="0.2">
      <c r="A74361" t="s">
        <v>12340</v>
      </c>
      <c r="B74361" t="s">
        <v>12799</v>
      </c>
      <c r="C74361" t="s">
        <v>12795</v>
      </c>
    </row>
    <row r="74362" spans="1:3" x14ac:dyDescent="0.2">
      <c r="A74362" t="s">
        <v>327</v>
      </c>
      <c r="B74362" t="s">
        <v>12801</v>
      </c>
      <c r="C74362" t="s">
        <v>12795</v>
      </c>
    </row>
    <row r="74363" spans="1:3" x14ac:dyDescent="0.2">
      <c r="A74363" t="s">
        <v>464</v>
      </c>
      <c r="B74363" t="s">
        <v>12800</v>
      </c>
      <c r="C74363" t="s">
        <v>12795</v>
      </c>
    </row>
    <row r="74364" spans="1:3" x14ac:dyDescent="0.2">
      <c r="A74364" t="s">
        <v>8153</v>
      </c>
      <c r="B74364" t="s">
        <v>12800</v>
      </c>
      <c r="C74364" t="s">
        <v>12795</v>
      </c>
    </row>
    <row r="74365" spans="1:3" x14ac:dyDescent="0.2">
      <c r="A74365" t="s">
        <v>631</v>
      </c>
      <c r="B74365" t="s">
        <v>12800</v>
      </c>
      <c r="C74365" t="s">
        <v>12795</v>
      </c>
    </row>
    <row r="74366" spans="1:3" x14ac:dyDescent="0.2">
      <c r="A74366" t="s">
        <v>634</v>
      </c>
      <c r="B74366" t="s">
        <v>12798</v>
      </c>
      <c r="C74366" t="s">
        <v>12795</v>
      </c>
    </row>
    <row r="74367" spans="1:3" x14ac:dyDescent="0.2">
      <c r="A74367" t="s">
        <v>420</v>
      </c>
      <c r="B74367" t="s">
        <v>12798</v>
      </c>
      <c r="C74367" t="s">
        <v>12795</v>
      </c>
    </row>
    <row r="74368" spans="1:3" x14ac:dyDescent="0.2">
      <c r="A74368" t="s">
        <v>10203</v>
      </c>
      <c r="B74368" t="s">
        <v>12797</v>
      </c>
      <c r="C74368" t="s">
        <v>12795</v>
      </c>
    </row>
    <row r="74369" spans="1:3" x14ac:dyDescent="0.2">
      <c r="A74369" t="s">
        <v>9313</v>
      </c>
      <c r="B74369" t="s">
        <v>12800</v>
      </c>
      <c r="C74369" t="s">
        <v>12795</v>
      </c>
    </row>
    <row r="74370" spans="1:3" x14ac:dyDescent="0.2">
      <c r="A74370" t="s">
        <v>662</v>
      </c>
      <c r="B74370" t="s">
        <v>12800</v>
      </c>
      <c r="C74370" t="s">
        <v>12796</v>
      </c>
    </row>
    <row r="74371" spans="1:3" x14ac:dyDescent="0.2">
      <c r="A74371" t="s">
        <v>416</v>
      </c>
      <c r="B74371" t="s">
        <v>12797</v>
      </c>
      <c r="C74371" t="s">
        <v>12795</v>
      </c>
    </row>
    <row r="74372" spans="1:3" x14ac:dyDescent="0.2">
      <c r="A74372" t="s">
        <v>12399</v>
      </c>
      <c r="B74372" t="s">
        <v>12800</v>
      </c>
      <c r="C74372" t="s">
        <v>12795</v>
      </c>
    </row>
    <row r="74373" spans="1:3" x14ac:dyDescent="0.2">
      <c r="A74373" t="s">
        <v>2479</v>
      </c>
      <c r="B74373" t="s">
        <v>12798</v>
      </c>
      <c r="C74373" t="s">
        <v>12795</v>
      </c>
    </row>
    <row r="74374" spans="1:3" x14ac:dyDescent="0.2">
      <c r="A74374" t="s">
        <v>623</v>
      </c>
      <c r="B74374" t="s">
        <v>12798</v>
      </c>
      <c r="C74374" t="s">
        <v>12795</v>
      </c>
    </row>
    <row r="74375" spans="1:3" x14ac:dyDescent="0.2">
      <c r="A74375" t="s">
        <v>366</v>
      </c>
      <c r="B74375" t="s">
        <v>12801</v>
      </c>
      <c r="C74375" t="s">
        <v>12795</v>
      </c>
    </row>
    <row r="74376" spans="1:3" x14ac:dyDescent="0.2">
      <c r="A74376" t="s">
        <v>415</v>
      </c>
      <c r="B74376" t="s">
        <v>12801</v>
      </c>
      <c r="C74376" t="s">
        <v>12795</v>
      </c>
    </row>
    <row r="74377" spans="1:3" x14ac:dyDescent="0.2">
      <c r="A74377" t="s">
        <v>1768</v>
      </c>
      <c r="B74377" t="s">
        <v>12800</v>
      </c>
      <c r="C74377" t="s">
        <v>12795</v>
      </c>
    </row>
    <row r="74378" spans="1:3" x14ac:dyDescent="0.2">
      <c r="A74378" t="s">
        <v>1579</v>
      </c>
      <c r="B74378" t="s">
        <v>12800</v>
      </c>
      <c r="C74378" t="s">
        <v>12795</v>
      </c>
    </row>
    <row r="74379" spans="1:3" x14ac:dyDescent="0.2">
      <c r="A74379" t="s">
        <v>425</v>
      </c>
      <c r="B74379" t="s">
        <v>12800</v>
      </c>
      <c r="C74379" t="s">
        <v>12796</v>
      </c>
    </row>
    <row r="74380" spans="1:3" x14ac:dyDescent="0.2">
      <c r="A74380" t="s">
        <v>650</v>
      </c>
      <c r="B74380" t="s">
        <v>12800</v>
      </c>
      <c r="C74380" t="s">
        <v>12795</v>
      </c>
    </row>
    <row r="74381" spans="1:3" x14ac:dyDescent="0.2">
      <c r="A74381" t="s">
        <v>317</v>
      </c>
      <c r="B74381" t="s">
        <v>12799</v>
      </c>
      <c r="C74381" t="s">
        <v>12795</v>
      </c>
    </row>
    <row r="74382" spans="1:3" x14ac:dyDescent="0.2">
      <c r="A74382" t="s">
        <v>12400</v>
      </c>
      <c r="B74382" t="s">
        <v>12801</v>
      </c>
      <c r="C74382" t="s">
        <v>12795</v>
      </c>
    </row>
    <row r="74383" spans="1:3" x14ac:dyDescent="0.2">
      <c r="A74383" t="s">
        <v>884</v>
      </c>
      <c r="B74383" t="s">
        <v>12800</v>
      </c>
      <c r="C74383" t="s">
        <v>12795</v>
      </c>
    </row>
    <row r="74384" spans="1:3" x14ac:dyDescent="0.2">
      <c r="A74384" t="s">
        <v>299</v>
      </c>
      <c r="B74384" t="s">
        <v>12800</v>
      </c>
      <c r="C74384" t="s">
        <v>12795</v>
      </c>
    </row>
    <row r="74385" spans="1:3" x14ac:dyDescent="0.2">
      <c r="A74385" t="s">
        <v>425</v>
      </c>
      <c r="B74385" t="s">
        <v>12800</v>
      </c>
      <c r="C74385" t="s">
        <v>12796</v>
      </c>
    </row>
    <row r="74386" spans="1:3" x14ac:dyDescent="0.2">
      <c r="A74386" t="s">
        <v>476</v>
      </c>
      <c r="B74386" t="s">
        <v>12798</v>
      </c>
      <c r="C74386" t="s">
        <v>12795</v>
      </c>
    </row>
    <row r="74387" spans="1:3" x14ac:dyDescent="0.2">
      <c r="A74387" t="s">
        <v>12401</v>
      </c>
      <c r="B74387" t="s">
        <v>12800</v>
      </c>
      <c r="C74387" t="s">
        <v>12795</v>
      </c>
    </row>
    <row r="74388" spans="1:3" x14ac:dyDescent="0.2">
      <c r="A74388" t="s">
        <v>720</v>
      </c>
      <c r="B74388" t="s">
        <v>12800</v>
      </c>
      <c r="C74388" t="s">
        <v>12795</v>
      </c>
    </row>
    <row r="74389" spans="1:3" x14ac:dyDescent="0.2">
      <c r="A74389" t="s">
        <v>10657</v>
      </c>
      <c r="B74389" t="s">
        <v>12798</v>
      </c>
      <c r="C74389" t="s">
        <v>12795</v>
      </c>
    </row>
    <row r="74390" spans="1:3" x14ac:dyDescent="0.2">
      <c r="A74390" t="s">
        <v>1071</v>
      </c>
      <c r="B74390" t="s">
        <v>12800</v>
      </c>
      <c r="C74390" t="s">
        <v>12795</v>
      </c>
    </row>
    <row r="74391" spans="1:3" x14ac:dyDescent="0.2">
      <c r="A74391" t="s">
        <v>9313</v>
      </c>
      <c r="B74391" t="s">
        <v>12800</v>
      </c>
      <c r="C74391" t="s">
        <v>12795</v>
      </c>
    </row>
    <row r="74392" spans="1:3" x14ac:dyDescent="0.2">
      <c r="A74392" t="s">
        <v>532</v>
      </c>
      <c r="B74392" t="s">
        <v>12797</v>
      </c>
      <c r="C74392" t="s">
        <v>12795</v>
      </c>
    </row>
    <row r="74393" spans="1:3" x14ac:dyDescent="0.2">
      <c r="A74393" t="s">
        <v>650</v>
      </c>
      <c r="B74393" t="s">
        <v>12800</v>
      </c>
      <c r="C74393" t="s">
        <v>12795</v>
      </c>
    </row>
    <row r="74394" spans="1:3" x14ac:dyDescent="0.2">
      <c r="A74394" t="s">
        <v>402</v>
      </c>
      <c r="B74394" t="s">
        <v>12800</v>
      </c>
      <c r="C74394" t="s">
        <v>12795</v>
      </c>
    </row>
    <row r="74395" spans="1:3" x14ac:dyDescent="0.2">
      <c r="A74395" t="s">
        <v>10203</v>
      </c>
      <c r="B74395" t="s">
        <v>12797</v>
      </c>
      <c r="C74395" t="s">
        <v>12795</v>
      </c>
    </row>
    <row r="74396" spans="1:3" x14ac:dyDescent="0.2">
      <c r="A74396" t="s">
        <v>398</v>
      </c>
      <c r="B74396" t="s">
        <v>12799</v>
      </c>
      <c r="C74396" t="s">
        <v>12795</v>
      </c>
    </row>
    <row r="74397" spans="1:3" x14ac:dyDescent="0.2">
      <c r="A74397" t="s">
        <v>1063</v>
      </c>
      <c r="B74397" t="s">
        <v>12798</v>
      </c>
      <c r="C74397" t="s">
        <v>12795</v>
      </c>
    </row>
    <row r="74398" spans="1:3" x14ac:dyDescent="0.2">
      <c r="A74398" t="s">
        <v>389</v>
      </c>
      <c r="B74398" t="s">
        <v>12800</v>
      </c>
      <c r="C74398" t="s">
        <v>12795</v>
      </c>
    </row>
    <row r="74399" spans="1:3" x14ac:dyDescent="0.2">
      <c r="A74399" t="s">
        <v>999</v>
      </c>
      <c r="B74399" t="s">
        <v>12798</v>
      </c>
      <c r="C74399" t="s">
        <v>12796</v>
      </c>
    </row>
    <row r="74400" spans="1:3" x14ac:dyDescent="0.2">
      <c r="A74400" t="s">
        <v>12402</v>
      </c>
      <c r="B74400" t="s">
        <v>12799</v>
      </c>
      <c r="C74400" t="s">
        <v>12795</v>
      </c>
    </row>
    <row r="74401" spans="1:3" x14ac:dyDescent="0.2">
      <c r="A74401" t="s">
        <v>11701</v>
      </c>
      <c r="B74401" t="s">
        <v>12800</v>
      </c>
      <c r="C74401" t="s">
        <v>12795</v>
      </c>
    </row>
    <row r="74402" spans="1:3" x14ac:dyDescent="0.2">
      <c r="A74402" t="s">
        <v>623</v>
      </c>
      <c r="B74402" t="s">
        <v>12798</v>
      </c>
      <c r="C74402" t="s">
        <v>12795</v>
      </c>
    </row>
    <row r="74403" spans="1:3" x14ac:dyDescent="0.2">
      <c r="A74403" t="s">
        <v>489</v>
      </c>
      <c r="B74403" t="s">
        <v>12800</v>
      </c>
      <c r="C74403" t="s">
        <v>12795</v>
      </c>
    </row>
    <row r="74404" spans="1:3" x14ac:dyDescent="0.2">
      <c r="A74404" t="s">
        <v>12387</v>
      </c>
      <c r="B74404" t="s">
        <v>12797</v>
      </c>
      <c r="C74404" t="s">
        <v>12795</v>
      </c>
    </row>
    <row r="74405" spans="1:3" x14ac:dyDescent="0.2">
      <c r="A74405" t="s">
        <v>631</v>
      </c>
      <c r="B74405" t="s">
        <v>12800</v>
      </c>
      <c r="C74405" t="s">
        <v>12795</v>
      </c>
    </row>
    <row r="74406" spans="1:3" x14ac:dyDescent="0.2">
      <c r="A74406" t="s">
        <v>402</v>
      </c>
      <c r="B74406" t="s">
        <v>12800</v>
      </c>
      <c r="C74406" t="s">
        <v>12795</v>
      </c>
    </row>
    <row r="74407" spans="1:3" x14ac:dyDescent="0.2">
      <c r="A74407" t="s">
        <v>421</v>
      </c>
      <c r="B74407" t="s">
        <v>12799</v>
      </c>
      <c r="C74407" t="s">
        <v>12795</v>
      </c>
    </row>
    <row r="74408" spans="1:3" x14ac:dyDescent="0.2">
      <c r="A74408" t="s">
        <v>631</v>
      </c>
      <c r="B74408" t="s">
        <v>12800</v>
      </c>
      <c r="C74408" t="s">
        <v>12795</v>
      </c>
    </row>
    <row r="74409" spans="1:3" x14ac:dyDescent="0.2">
      <c r="A74409" t="s">
        <v>1013</v>
      </c>
      <c r="B74409" t="s">
        <v>12800</v>
      </c>
      <c r="C74409" t="s">
        <v>12795</v>
      </c>
    </row>
    <row r="74410" spans="1:3" x14ac:dyDescent="0.2">
      <c r="A74410" t="s">
        <v>12340</v>
      </c>
      <c r="B74410" t="s">
        <v>12799</v>
      </c>
      <c r="C74410" t="s">
        <v>12795</v>
      </c>
    </row>
    <row r="74411" spans="1:3" x14ac:dyDescent="0.2">
      <c r="A74411" t="s">
        <v>304</v>
      </c>
      <c r="B74411" t="s">
        <v>12801</v>
      </c>
      <c r="C74411" t="s">
        <v>12795</v>
      </c>
    </row>
    <row r="74412" spans="1:3" x14ac:dyDescent="0.2">
      <c r="A74412" t="s">
        <v>634</v>
      </c>
      <c r="B74412" t="s">
        <v>12798</v>
      </c>
      <c r="C74412" t="s">
        <v>12795</v>
      </c>
    </row>
    <row r="74413" spans="1:3" x14ac:dyDescent="0.2">
      <c r="A74413" t="s">
        <v>452</v>
      </c>
      <c r="B74413" t="s">
        <v>12800</v>
      </c>
      <c r="C74413" t="s">
        <v>12795</v>
      </c>
    </row>
    <row r="74414" spans="1:3" x14ac:dyDescent="0.2">
      <c r="A74414" t="s">
        <v>362</v>
      </c>
      <c r="B74414" t="s">
        <v>12798</v>
      </c>
      <c r="C74414" t="s">
        <v>12796</v>
      </c>
    </row>
    <row r="74415" spans="1:3" x14ac:dyDescent="0.2">
      <c r="A74415" t="s">
        <v>297</v>
      </c>
      <c r="B74415" t="s">
        <v>12800</v>
      </c>
      <c r="C74415" t="s">
        <v>12796</v>
      </c>
    </row>
    <row r="74416" spans="1:3" x14ac:dyDescent="0.2">
      <c r="A74416" t="s">
        <v>714</v>
      </c>
      <c r="B74416" t="s">
        <v>12798</v>
      </c>
      <c r="C74416" t="s">
        <v>12796</v>
      </c>
    </row>
    <row r="74417" spans="1:3" x14ac:dyDescent="0.2">
      <c r="A74417" t="s">
        <v>736</v>
      </c>
      <c r="B74417" t="s">
        <v>12801</v>
      </c>
      <c r="C74417" t="s">
        <v>12796</v>
      </c>
    </row>
    <row r="74418" spans="1:3" x14ac:dyDescent="0.2">
      <c r="A74418" t="s">
        <v>332</v>
      </c>
      <c r="B74418" t="s">
        <v>12799</v>
      </c>
      <c r="C74418" t="s">
        <v>12795</v>
      </c>
    </row>
    <row r="74419" spans="1:3" x14ac:dyDescent="0.2">
      <c r="A74419" t="s">
        <v>435</v>
      </c>
      <c r="B74419" t="s">
        <v>12800</v>
      </c>
      <c r="C74419" t="s">
        <v>12795</v>
      </c>
    </row>
    <row r="74420" spans="1:3" x14ac:dyDescent="0.2">
      <c r="A74420" t="s">
        <v>338</v>
      </c>
      <c r="B74420" t="s">
        <v>12800</v>
      </c>
      <c r="C74420" t="s">
        <v>12796</v>
      </c>
    </row>
    <row r="74421" spans="1:3" x14ac:dyDescent="0.2">
      <c r="A74421" t="s">
        <v>749</v>
      </c>
      <c r="B74421" t="s">
        <v>12800</v>
      </c>
      <c r="C74421" t="s">
        <v>12795</v>
      </c>
    </row>
    <row r="74422" spans="1:3" x14ac:dyDescent="0.2">
      <c r="A74422" t="s">
        <v>309</v>
      </c>
      <c r="B74422" t="s">
        <v>12797</v>
      </c>
      <c r="C74422" t="s">
        <v>12795</v>
      </c>
    </row>
    <row r="74423" spans="1:3" x14ac:dyDescent="0.2">
      <c r="A74423" t="s">
        <v>398</v>
      </c>
      <c r="B74423" t="s">
        <v>12799</v>
      </c>
      <c r="C74423" t="s">
        <v>12795</v>
      </c>
    </row>
    <row r="74424" spans="1:3" x14ac:dyDescent="0.2">
      <c r="A74424" t="s">
        <v>355</v>
      </c>
      <c r="B74424" t="s">
        <v>12800</v>
      </c>
      <c r="C74424" t="s">
        <v>12795</v>
      </c>
    </row>
    <row r="74425" spans="1:3" x14ac:dyDescent="0.2">
      <c r="A74425" t="s">
        <v>398</v>
      </c>
      <c r="B74425" t="s">
        <v>12799</v>
      </c>
      <c r="C74425" t="s">
        <v>12795</v>
      </c>
    </row>
    <row r="74426" spans="1:3" x14ac:dyDescent="0.2">
      <c r="A74426" t="s">
        <v>301</v>
      </c>
      <c r="B74426" t="s">
        <v>12800</v>
      </c>
      <c r="C74426" t="s">
        <v>12795</v>
      </c>
    </row>
    <row r="74427" spans="1:3" x14ac:dyDescent="0.2">
      <c r="A74427" t="s">
        <v>366</v>
      </c>
      <c r="B74427" t="s">
        <v>12801</v>
      </c>
      <c r="C74427" t="s">
        <v>12795</v>
      </c>
    </row>
    <row r="74428" spans="1:3" x14ac:dyDescent="0.2">
      <c r="A74428" t="s">
        <v>627</v>
      </c>
      <c r="B74428" t="s">
        <v>12800</v>
      </c>
      <c r="C74428" t="s">
        <v>12795</v>
      </c>
    </row>
    <row r="74429" spans="1:3" x14ac:dyDescent="0.2">
      <c r="A74429" t="s">
        <v>332</v>
      </c>
      <c r="B74429" t="s">
        <v>12799</v>
      </c>
      <c r="C74429" t="s">
        <v>12795</v>
      </c>
    </row>
    <row r="74430" spans="1:3" x14ac:dyDescent="0.2">
      <c r="A74430" t="s">
        <v>420</v>
      </c>
      <c r="B74430" t="s">
        <v>12798</v>
      </c>
      <c r="C74430" t="s">
        <v>12795</v>
      </c>
    </row>
    <row r="74431" spans="1:3" x14ac:dyDescent="0.2">
      <c r="A74431" t="s">
        <v>460</v>
      </c>
      <c r="B74431" t="s">
        <v>12800</v>
      </c>
      <c r="C74431" t="s">
        <v>12795</v>
      </c>
    </row>
    <row r="74432" spans="1:3" x14ac:dyDescent="0.2">
      <c r="A74432" t="s">
        <v>12403</v>
      </c>
      <c r="B74432" t="s">
        <v>12800</v>
      </c>
      <c r="C74432" t="s">
        <v>12795</v>
      </c>
    </row>
    <row r="74433" spans="1:3" x14ac:dyDescent="0.2">
      <c r="A74433" t="s">
        <v>535</v>
      </c>
      <c r="B74433" t="s">
        <v>12797</v>
      </c>
      <c r="C74433" t="s">
        <v>12795</v>
      </c>
    </row>
    <row r="74434" spans="1:3" x14ac:dyDescent="0.2">
      <c r="A74434" t="s">
        <v>12404</v>
      </c>
      <c r="B74434" t="s">
        <v>12798</v>
      </c>
      <c r="C74434" t="s">
        <v>12796</v>
      </c>
    </row>
    <row r="74435" spans="1:3" x14ac:dyDescent="0.2">
      <c r="A74435" t="s">
        <v>350</v>
      </c>
      <c r="B74435" t="s">
        <v>12801</v>
      </c>
      <c r="C74435" t="s">
        <v>12795</v>
      </c>
    </row>
    <row r="74436" spans="1:3" x14ac:dyDescent="0.2">
      <c r="A74436" t="s">
        <v>12405</v>
      </c>
      <c r="B74436" t="s">
        <v>12797</v>
      </c>
      <c r="C74436" t="s">
        <v>12795</v>
      </c>
    </row>
    <row r="74437" spans="1:3" x14ac:dyDescent="0.2">
      <c r="A74437" t="s">
        <v>366</v>
      </c>
      <c r="B74437" t="s">
        <v>12801</v>
      </c>
      <c r="C74437" t="s">
        <v>12795</v>
      </c>
    </row>
    <row r="74438" spans="1:3" x14ac:dyDescent="0.2">
      <c r="A74438" t="s">
        <v>597</v>
      </c>
      <c r="B74438" t="s">
        <v>12800</v>
      </c>
      <c r="C74438" t="s">
        <v>12796</v>
      </c>
    </row>
    <row r="74439" spans="1:3" x14ac:dyDescent="0.2">
      <c r="A74439" t="s">
        <v>682</v>
      </c>
      <c r="B74439" t="s">
        <v>12798</v>
      </c>
      <c r="C74439" t="s">
        <v>12796</v>
      </c>
    </row>
    <row r="74440" spans="1:3" x14ac:dyDescent="0.2">
      <c r="A74440" t="s">
        <v>420</v>
      </c>
      <c r="B74440" t="s">
        <v>12798</v>
      </c>
      <c r="C74440" t="s">
        <v>12795</v>
      </c>
    </row>
    <row r="74441" spans="1:3" x14ac:dyDescent="0.2">
      <c r="A74441" t="s">
        <v>331</v>
      </c>
      <c r="B74441" t="s">
        <v>12801</v>
      </c>
      <c r="C74441" t="s">
        <v>12795</v>
      </c>
    </row>
    <row r="74442" spans="1:3" x14ac:dyDescent="0.2">
      <c r="A74442" t="s">
        <v>421</v>
      </c>
      <c r="B74442" t="s">
        <v>12799</v>
      </c>
      <c r="C74442" t="s">
        <v>12795</v>
      </c>
    </row>
    <row r="74443" spans="1:3" x14ac:dyDescent="0.2">
      <c r="A74443" t="s">
        <v>468</v>
      </c>
      <c r="B74443" t="s">
        <v>12797</v>
      </c>
      <c r="C74443" t="s">
        <v>12796</v>
      </c>
    </row>
    <row r="74444" spans="1:3" x14ac:dyDescent="0.2">
      <c r="A74444" t="s">
        <v>711</v>
      </c>
      <c r="B74444" t="s">
        <v>12798</v>
      </c>
      <c r="C74444" t="s">
        <v>12795</v>
      </c>
    </row>
    <row r="74445" spans="1:3" x14ac:dyDescent="0.2">
      <c r="A74445" t="s">
        <v>12406</v>
      </c>
      <c r="B74445" t="s">
        <v>12800</v>
      </c>
      <c r="C74445" t="s">
        <v>12795</v>
      </c>
    </row>
    <row r="74446" spans="1:3" x14ac:dyDescent="0.2">
      <c r="A74446" t="s">
        <v>370</v>
      </c>
      <c r="B74446" t="s">
        <v>12799</v>
      </c>
      <c r="C74446" t="s">
        <v>12795</v>
      </c>
    </row>
    <row r="74447" spans="1:3" x14ac:dyDescent="0.2">
      <c r="A74447" t="s">
        <v>304</v>
      </c>
      <c r="B74447" t="s">
        <v>12801</v>
      </c>
      <c r="C74447" t="s">
        <v>12795</v>
      </c>
    </row>
    <row r="74448" spans="1:3" x14ac:dyDescent="0.2">
      <c r="A74448" t="s">
        <v>551</v>
      </c>
      <c r="B74448" t="s">
        <v>12799</v>
      </c>
      <c r="C74448" t="s">
        <v>12796</v>
      </c>
    </row>
    <row r="74449" spans="1:3" x14ac:dyDescent="0.2">
      <c r="A74449" t="s">
        <v>389</v>
      </c>
      <c r="B74449" t="s">
        <v>12800</v>
      </c>
      <c r="C74449" t="s">
        <v>12795</v>
      </c>
    </row>
    <row r="74450" spans="1:3" x14ac:dyDescent="0.2">
      <c r="A74450" t="s">
        <v>712</v>
      </c>
      <c r="B74450" t="s">
        <v>12799</v>
      </c>
      <c r="C74450" t="s">
        <v>12795</v>
      </c>
    </row>
    <row r="74451" spans="1:3" x14ac:dyDescent="0.2">
      <c r="A74451" t="s">
        <v>7905</v>
      </c>
      <c r="B74451" t="s">
        <v>12797</v>
      </c>
      <c r="C74451" t="s">
        <v>12795</v>
      </c>
    </row>
    <row r="74452" spans="1:3" x14ac:dyDescent="0.2">
      <c r="A74452" t="s">
        <v>1045</v>
      </c>
      <c r="B74452" t="s">
        <v>12800</v>
      </c>
      <c r="C74452" t="s">
        <v>12795</v>
      </c>
    </row>
    <row r="74453" spans="1:3" x14ac:dyDescent="0.2">
      <c r="A74453" t="s">
        <v>686</v>
      </c>
      <c r="B74453" t="s">
        <v>12797</v>
      </c>
      <c r="C74453" t="s">
        <v>12795</v>
      </c>
    </row>
    <row r="74454" spans="1:3" x14ac:dyDescent="0.2">
      <c r="A74454" t="s">
        <v>354</v>
      </c>
      <c r="B74454" t="s">
        <v>12800</v>
      </c>
      <c r="C74454" t="s">
        <v>12795</v>
      </c>
    </row>
    <row r="74455" spans="1:3" x14ac:dyDescent="0.2">
      <c r="A74455" t="s">
        <v>351</v>
      </c>
      <c r="B74455" t="s">
        <v>12800</v>
      </c>
      <c r="C74455" t="s">
        <v>12795</v>
      </c>
    </row>
    <row r="74456" spans="1:3" x14ac:dyDescent="0.2">
      <c r="A74456" t="s">
        <v>398</v>
      </c>
      <c r="B74456" t="s">
        <v>12799</v>
      </c>
      <c r="C74456" t="s">
        <v>12795</v>
      </c>
    </row>
    <row r="74457" spans="1:3" x14ac:dyDescent="0.2">
      <c r="A74457" t="s">
        <v>9395</v>
      </c>
      <c r="B74457" t="s">
        <v>12797</v>
      </c>
      <c r="C74457" t="s">
        <v>12795</v>
      </c>
    </row>
    <row r="74458" spans="1:3" x14ac:dyDescent="0.2">
      <c r="A74458" t="s">
        <v>398</v>
      </c>
      <c r="B74458" t="s">
        <v>12799</v>
      </c>
      <c r="C74458" t="s">
        <v>12795</v>
      </c>
    </row>
    <row r="74459" spans="1:3" x14ac:dyDescent="0.2">
      <c r="A74459" t="s">
        <v>416</v>
      </c>
      <c r="B74459" t="s">
        <v>12797</v>
      </c>
      <c r="C74459" t="s">
        <v>12795</v>
      </c>
    </row>
    <row r="74460" spans="1:3" x14ac:dyDescent="0.2">
      <c r="A74460" t="s">
        <v>317</v>
      </c>
      <c r="B74460" t="s">
        <v>12799</v>
      </c>
      <c r="C74460" t="s">
        <v>12795</v>
      </c>
    </row>
    <row r="74461" spans="1:3" x14ac:dyDescent="0.2">
      <c r="A74461" t="s">
        <v>727</v>
      </c>
      <c r="B74461" t="s">
        <v>12800</v>
      </c>
      <c r="C74461" t="s">
        <v>12795</v>
      </c>
    </row>
    <row r="74462" spans="1:3" x14ac:dyDescent="0.2">
      <c r="A74462" t="s">
        <v>3098</v>
      </c>
      <c r="B74462" t="s">
        <v>12800</v>
      </c>
      <c r="C74462" t="s">
        <v>12795</v>
      </c>
    </row>
    <row r="74463" spans="1:3" x14ac:dyDescent="0.2">
      <c r="A74463" t="s">
        <v>319</v>
      </c>
      <c r="B74463" t="s">
        <v>12798</v>
      </c>
      <c r="C74463" t="s">
        <v>12796</v>
      </c>
    </row>
    <row r="74464" spans="1:3" x14ac:dyDescent="0.2">
      <c r="A74464" t="s">
        <v>323</v>
      </c>
      <c r="B74464" t="s">
        <v>12797</v>
      </c>
      <c r="C74464" t="s">
        <v>12795</v>
      </c>
    </row>
    <row r="74465" spans="1:3" x14ac:dyDescent="0.2">
      <c r="A74465" t="s">
        <v>609</v>
      </c>
      <c r="B74465" t="s">
        <v>12797</v>
      </c>
      <c r="C74465" t="s">
        <v>12795</v>
      </c>
    </row>
    <row r="74466" spans="1:3" x14ac:dyDescent="0.2">
      <c r="A74466" t="s">
        <v>3217</v>
      </c>
      <c r="B74466" t="s">
        <v>12800</v>
      </c>
      <c r="C74466" t="s">
        <v>12795</v>
      </c>
    </row>
    <row r="74467" spans="1:3" x14ac:dyDescent="0.2">
      <c r="A74467" t="s">
        <v>502</v>
      </c>
      <c r="B74467" t="s">
        <v>12801</v>
      </c>
      <c r="C74467" t="s">
        <v>12795</v>
      </c>
    </row>
    <row r="74468" spans="1:3" x14ac:dyDescent="0.2">
      <c r="A74468" t="s">
        <v>310</v>
      </c>
      <c r="B74468" t="s">
        <v>12800</v>
      </c>
      <c r="C74468" t="s">
        <v>12795</v>
      </c>
    </row>
    <row r="74469" spans="1:3" x14ac:dyDescent="0.2">
      <c r="A74469" t="s">
        <v>538</v>
      </c>
      <c r="B74469" t="s">
        <v>12800</v>
      </c>
      <c r="C74469" t="s">
        <v>12795</v>
      </c>
    </row>
    <row r="74470" spans="1:3" x14ac:dyDescent="0.2">
      <c r="A74470" t="s">
        <v>1057</v>
      </c>
      <c r="B74470" t="s">
        <v>12800</v>
      </c>
      <c r="C74470" t="s">
        <v>12796</v>
      </c>
    </row>
    <row r="74471" spans="1:3" x14ac:dyDescent="0.2">
      <c r="A74471" t="s">
        <v>12407</v>
      </c>
      <c r="B74471" t="s">
        <v>12800</v>
      </c>
      <c r="C74471" t="s">
        <v>12795</v>
      </c>
    </row>
    <row r="74472" spans="1:3" x14ac:dyDescent="0.2">
      <c r="A74472" t="s">
        <v>516</v>
      </c>
      <c r="B74472" t="s">
        <v>12799</v>
      </c>
      <c r="C74472" t="s">
        <v>12796</v>
      </c>
    </row>
    <row r="74473" spans="1:3" x14ac:dyDescent="0.2">
      <c r="A74473" t="s">
        <v>1057</v>
      </c>
      <c r="B74473" t="s">
        <v>12800</v>
      </c>
      <c r="C74473" t="s">
        <v>12796</v>
      </c>
    </row>
    <row r="74474" spans="1:3" x14ac:dyDescent="0.2">
      <c r="A74474" t="s">
        <v>512</v>
      </c>
      <c r="B74474" t="s">
        <v>12797</v>
      </c>
      <c r="C74474" t="s">
        <v>12796</v>
      </c>
    </row>
    <row r="74475" spans="1:3" x14ac:dyDescent="0.2">
      <c r="A74475" t="s">
        <v>1057</v>
      </c>
      <c r="B74475" t="s">
        <v>12800</v>
      </c>
      <c r="C74475" t="s">
        <v>12796</v>
      </c>
    </row>
    <row r="74476" spans="1:3" x14ac:dyDescent="0.2">
      <c r="A74476" t="s">
        <v>1202</v>
      </c>
      <c r="B74476" t="s">
        <v>12797</v>
      </c>
      <c r="C74476" t="s">
        <v>12796</v>
      </c>
    </row>
    <row r="74477" spans="1:3" x14ac:dyDescent="0.2">
      <c r="A74477" t="s">
        <v>1057</v>
      </c>
      <c r="B74477" t="s">
        <v>12800</v>
      </c>
      <c r="C74477" t="s">
        <v>12796</v>
      </c>
    </row>
    <row r="74478" spans="1:3" x14ac:dyDescent="0.2">
      <c r="A74478" t="s">
        <v>8149</v>
      </c>
      <c r="B74478" t="s">
        <v>12801</v>
      </c>
      <c r="C74478" t="s">
        <v>12795</v>
      </c>
    </row>
    <row r="74479" spans="1:3" x14ac:dyDescent="0.2">
      <c r="A74479" t="s">
        <v>12408</v>
      </c>
      <c r="B74479" t="s">
        <v>12799</v>
      </c>
      <c r="C74479" t="s">
        <v>12795</v>
      </c>
    </row>
    <row r="74480" spans="1:3" x14ac:dyDescent="0.2">
      <c r="A74480" t="s">
        <v>10203</v>
      </c>
      <c r="B74480" t="s">
        <v>12797</v>
      </c>
      <c r="C74480" t="s">
        <v>12795</v>
      </c>
    </row>
    <row r="74481" spans="1:3" x14ac:dyDescent="0.2">
      <c r="A74481" t="s">
        <v>335</v>
      </c>
      <c r="B74481" t="s">
        <v>12800</v>
      </c>
      <c r="C74481" t="s">
        <v>12795</v>
      </c>
    </row>
    <row r="74482" spans="1:3" x14ac:dyDescent="0.2">
      <c r="A74482" t="s">
        <v>532</v>
      </c>
      <c r="B74482" t="s">
        <v>12797</v>
      </c>
      <c r="C74482" t="s">
        <v>12795</v>
      </c>
    </row>
    <row r="74483" spans="1:3" x14ac:dyDescent="0.2">
      <c r="A74483" t="s">
        <v>424</v>
      </c>
      <c r="B74483" t="s">
        <v>12798</v>
      </c>
      <c r="C74483" t="s">
        <v>12795</v>
      </c>
    </row>
    <row r="74484" spans="1:3" x14ac:dyDescent="0.2">
      <c r="A74484" t="s">
        <v>9313</v>
      </c>
      <c r="B74484" t="s">
        <v>12800</v>
      </c>
      <c r="C74484" t="s">
        <v>12795</v>
      </c>
    </row>
    <row r="74485" spans="1:3" x14ac:dyDescent="0.2">
      <c r="A74485" t="s">
        <v>634</v>
      </c>
      <c r="B74485" t="s">
        <v>12798</v>
      </c>
      <c r="C74485" t="s">
        <v>12795</v>
      </c>
    </row>
    <row r="74486" spans="1:3" x14ac:dyDescent="0.2">
      <c r="A74486" t="s">
        <v>1412</v>
      </c>
      <c r="B74486" t="s">
        <v>12800</v>
      </c>
      <c r="C74486" t="s">
        <v>12795</v>
      </c>
    </row>
    <row r="74487" spans="1:3" x14ac:dyDescent="0.2">
      <c r="A74487" t="s">
        <v>366</v>
      </c>
      <c r="B74487" t="s">
        <v>12801</v>
      </c>
      <c r="C74487" t="s">
        <v>12795</v>
      </c>
    </row>
    <row r="74488" spans="1:3" x14ac:dyDescent="0.2">
      <c r="A74488" t="s">
        <v>344</v>
      </c>
      <c r="B74488" t="s">
        <v>12797</v>
      </c>
      <c r="C74488" t="s">
        <v>12795</v>
      </c>
    </row>
    <row r="74489" spans="1:3" x14ac:dyDescent="0.2">
      <c r="A74489" t="s">
        <v>12409</v>
      </c>
      <c r="B74489" t="s">
        <v>12800</v>
      </c>
      <c r="C74489" t="s">
        <v>12795</v>
      </c>
    </row>
    <row r="74490" spans="1:3" x14ac:dyDescent="0.2">
      <c r="A74490" t="s">
        <v>7935</v>
      </c>
      <c r="B74490" t="s">
        <v>12800</v>
      </c>
      <c r="C74490" t="s">
        <v>12796</v>
      </c>
    </row>
    <row r="74491" spans="1:3" x14ac:dyDescent="0.2">
      <c r="A74491" t="s">
        <v>749</v>
      </c>
      <c r="B74491" t="s">
        <v>12800</v>
      </c>
      <c r="C74491" t="s">
        <v>12795</v>
      </c>
    </row>
    <row r="74492" spans="1:3" x14ac:dyDescent="0.2">
      <c r="A74492" t="s">
        <v>9313</v>
      </c>
      <c r="B74492" t="s">
        <v>12800</v>
      </c>
      <c r="C74492" t="s">
        <v>12795</v>
      </c>
    </row>
    <row r="74493" spans="1:3" x14ac:dyDescent="0.2">
      <c r="A74493" t="s">
        <v>383</v>
      </c>
      <c r="B74493" t="s">
        <v>12800</v>
      </c>
      <c r="C74493" t="s">
        <v>12795</v>
      </c>
    </row>
    <row r="74494" spans="1:3" x14ac:dyDescent="0.2">
      <c r="A74494" t="s">
        <v>547</v>
      </c>
      <c r="B74494" t="s">
        <v>12800</v>
      </c>
      <c r="C74494" t="s">
        <v>12795</v>
      </c>
    </row>
    <row r="74495" spans="1:3" x14ac:dyDescent="0.2">
      <c r="A74495" t="s">
        <v>2766</v>
      </c>
      <c r="B74495" t="s">
        <v>12800</v>
      </c>
      <c r="C74495" t="s">
        <v>12795</v>
      </c>
    </row>
    <row r="74496" spans="1:3" x14ac:dyDescent="0.2">
      <c r="A74496" t="s">
        <v>466</v>
      </c>
      <c r="B74496" t="s">
        <v>12797</v>
      </c>
      <c r="C74496" t="s">
        <v>12795</v>
      </c>
    </row>
    <row r="74497" spans="1:3" x14ac:dyDescent="0.2">
      <c r="A74497" t="s">
        <v>11437</v>
      </c>
      <c r="B74497" t="s">
        <v>12800</v>
      </c>
      <c r="C74497" t="s">
        <v>12795</v>
      </c>
    </row>
    <row r="74498" spans="1:3" x14ac:dyDescent="0.2">
      <c r="A74498" t="s">
        <v>597</v>
      </c>
      <c r="B74498" t="s">
        <v>12800</v>
      </c>
      <c r="C74498" t="s">
        <v>12796</v>
      </c>
    </row>
    <row r="74499" spans="1:3" x14ac:dyDescent="0.2">
      <c r="A74499" t="s">
        <v>446</v>
      </c>
      <c r="B74499" t="s">
        <v>12800</v>
      </c>
      <c r="C74499" t="s">
        <v>12795</v>
      </c>
    </row>
    <row r="74500" spans="1:3" x14ac:dyDescent="0.2">
      <c r="A74500" t="s">
        <v>12067</v>
      </c>
      <c r="B74500" t="s">
        <v>12799</v>
      </c>
      <c r="C74500" t="s">
        <v>12796</v>
      </c>
    </row>
    <row r="74501" spans="1:3" x14ac:dyDescent="0.2">
      <c r="A74501" t="s">
        <v>332</v>
      </c>
      <c r="B74501" t="s">
        <v>12799</v>
      </c>
      <c r="C74501" t="s">
        <v>12795</v>
      </c>
    </row>
    <row r="74502" spans="1:3" x14ac:dyDescent="0.2">
      <c r="A74502" t="s">
        <v>316</v>
      </c>
      <c r="B74502" t="s">
        <v>12797</v>
      </c>
      <c r="C74502" t="s">
        <v>12795</v>
      </c>
    </row>
    <row r="74503" spans="1:3" x14ac:dyDescent="0.2">
      <c r="A74503" t="s">
        <v>8825</v>
      </c>
      <c r="B74503" t="s">
        <v>12800</v>
      </c>
      <c r="C74503" t="s">
        <v>12795</v>
      </c>
    </row>
    <row r="74504" spans="1:3" x14ac:dyDescent="0.2">
      <c r="A74504" t="s">
        <v>2463</v>
      </c>
      <c r="B74504" t="s">
        <v>12800</v>
      </c>
      <c r="C74504" t="s">
        <v>12796</v>
      </c>
    </row>
    <row r="74505" spans="1:3" x14ac:dyDescent="0.2">
      <c r="A74505" t="s">
        <v>12410</v>
      </c>
      <c r="B74505" t="s">
        <v>12800</v>
      </c>
      <c r="C74505" t="s">
        <v>12795</v>
      </c>
    </row>
    <row r="74506" spans="1:3" x14ac:dyDescent="0.2">
      <c r="A74506" t="s">
        <v>999</v>
      </c>
      <c r="B74506" t="s">
        <v>12798</v>
      </c>
      <c r="C74506" t="s">
        <v>12796</v>
      </c>
    </row>
    <row r="74507" spans="1:3" x14ac:dyDescent="0.2">
      <c r="A74507" t="s">
        <v>498</v>
      </c>
      <c r="B74507" t="s">
        <v>12797</v>
      </c>
      <c r="C74507" t="s">
        <v>12795</v>
      </c>
    </row>
    <row r="74508" spans="1:3" x14ac:dyDescent="0.2">
      <c r="A74508" t="s">
        <v>311</v>
      </c>
      <c r="B74508" t="s">
        <v>12800</v>
      </c>
      <c r="C74508" t="s">
        <v>12795</v>
      </c>
    </row>
    <row r="74509" spans="1:3" x14ac:dyDescent="0.2">
      <c r="A74509" t="s">
        <v>589</v>
      </c>
      <c r="B74509" t="s">
        <v>12799</v>
      </c>
      <c r="C74509" t="s">
        <v>12795</v>
      </c>
    </row>
    <row r="74510" spans="1:3" x14ac:dyDescent="0.2">
      <c r="A74510" t="s">
        <v>736</v>
      </c>
      <c r="B74510" t="s">
        <v>12801</v>
      </c>
      <c r="C74510" t="s">
        <v>12796</v>
      </c>
    </row>
    <row r="74511" spans="1:3" x14ac:dyDescent="0.2">
      <c r="A74511" t="s">
        <v>392</v>
      </c>
      <c r="B74511" t="s">
        <v>12797</v>
      </c>
      <c r="C74511" t="s">
        <v>12795</v>
      </c>
    </row>
    <row r="74512" spans="1:3" x14ac:dyDescent="0.2">
      <c r="A74512" t="s">
        <v>335</v>
      </c>
      <c r="B74512" t="s">
        <v>12800</v>
      </c>
      <c r="C74512" t="s">
        <v>12795</v>
      </c>
    </row>
    <row r="74513" spans="1:3" x14ac:dyDescent="0.2">
      <c r="A74513" t="s">
        <v>383</v>
      </c>
      <c r="B74513" t="s">
        <v>12800</v>
      </c>
      <c r="C74513" t="s">
        <v>12795</v>
      </c>
    </row>
    <row r="74514" spans="1:3" x14ac:dyDescent="0.2">
      <c r="A74514" t="s">
        <v>311</v>
      </c>
      <c r="B74514" t="s">
        <v>12800</v>
      </c>
      <c r="C74514" t="s">
        <v>12795</v>
      </c>
    </row>
    <row r="74515" spans="1:3" x14ac:dyDescent="0.2">
      <c r="A74515" t="s">
        <v>355</v>
      </c>
      <c r="B74515" t="s">
        <v>12800</v>
      </c>
      <c r="C74515" t="s">
        <v>12795</v>
      </c>
    </row>
    <row r="74516" spans="1:3" x14ac:dyDescent="0.2">
      <c r="A74516" t="s">
        <v>586</v>
      </c>
      <c r="B74516" t="s">
        <v>12800</v>
      </c>
      <c r="C74516" t="s">
        <v>12795</v>
      </c>
    </row>
    <row r="74517" spans="1:3" x14ac:dyDescent="0.2">
      <c r="A74517" t="s">
        <v>918</v>
      </c>
      <c r="B74517" t="s">
        <v>12798</v>
      </c>
      <c r="C74517" t="s">
        <v>12796</v>
      </c>
    </row>
    <row r="74518" spans="1:3" x14ac:dyDescent="0.2">
      <c r="A74518" t="s">
        <v>366</v>
      </c>
      <c r="B74518" t="s">
        <v>12801</v>
      </c>
      <c r="C74518" t="s">
        <v>12795</v>
      </c>
    </row>
    <row r="74519" spans="1:3" x14ac:dyDescent="0.2">
      <c r="A74519" t="s">
        <v>990</v>
      </c>
      <c r="B74519" t="s">
        <v>12800</v>
      </c>
      <c r="C74519" t="s">
        <v>12796</v>
      </c>
    </row>
    <row r="74520" spans="1:3" x14ac:dyDescent="0.2">
      <c r="A74520" t="s">
        <v>398</v>
      </c>
      <c r="B74520" t="s">
        <v>12799</v>
      </c>
      <c r="C74520" t="s">
        <v>12795</v>
      </c>
    </row>
    <row r="74521" spans="1:3" x14ac:dyDescent="0.2">
      <c r="A74521" t="s">
        <v>622</v>
      </c>
      <c r="B74521" t="s">
        <v>12800</v>
      </c>
      <c r="C74521" t="s">
        <v>12795</v>
      </c>
    </row>
    <row r="74522" spans="1:3" x14ac:dyDescent="0.2">
      <c r="A74522" t="s">
        <v>12411</v>
      </c>
      <c r="B74522" t="s">
        <v>12797</v>
      </c>
      <c r="C74522" t="s">
        <v>12795</v>
      </c>
    </row>
    <row r="74523" spans="1:3" x14ac:dyDescent="0.2">
      <c r="A74523" t="s">
        <v>383</v>
      </c>
      <c r="B74523" t="s">
        <v>12800</v>
      </c>
      <c r="C74523" t="s">
        <v>12795</v>
      </c>
    </row>
    <row r="74524" spans="1:3" x14ac:dyDescent="0.2">
      <c r="A74524" t="s">
        <v>603</v>
      </c>
      <c r="B74524" t="s">
        <v>12800</v>
      </c>
      <c r="C74524" t="s">
        <v>12795</v>
      </c>
    </row>
    <row r="74525" spans="1:3" x14ac:dyDescent="0.2">
      <c r="A74525" t="s">
        <v>3046</v>
      </c>
      <c r="B74525" t="s">
        <v>12800</v>
      </c>
      <c r="C74525" t="s">
        <v>12795</v>
      </c>
    </row>
    <row r="74526" spans="1:3" x14ac:dyDescent="0.2">
      <c r="A74526" t="s">
        <v>12412</v>
      </c>
      <c r="B74526" t="s">
        <v>12800</v>
      </c>
      <c r="C74526" t="s">
        <v>12795</v>
      </c>
    </row>
    <row r="74527" spans="1:3" x14ac:dyDescent="0.2">
      <c r="A74527" t="s">
        <v>12362</v>
      </c>
      <c r="B74527" t="s">
        <v>12797</v>
      </c>
      <c r="C74527" t="s">
        <v>12795</v>
      </c>
    </row>
    <row r="74528" spans="1:3" x14ac:dyDescent="0.2">
      <c r="A74528" t="s">
        <v>7905</v>
      </c>
      <c r="B74528" t="s">
        <v>12797</v>
      </c>
      <c r="C74528" t="s">
        <v>12795</v>
      </c>
    </row>
    <row r="74529" spans="1:3" x14ac:dyDescent="0.2">
      <c r="A74529" t="s">
        <v>1653</v>
      </c>
      <c r="B74529" t="s">
        <v>12800</v>
      </c>
      <c r="C74529" t="s">
        <v>12796</v>
      </c>
    </row>
    <row r="74530" spans="1:3" x14ac:dyDescent="0.2">
      <c r="A74530" t="s">
        <v>355</v>
      </c>
      <c r="B74530" t="s">
        <v>12800</v>
      </c>
      <c r="C74530" t="s">
        <v>12795</v>
      </c>
    </row>
    <row r="74531" spans="1:3" x14ac:dyDescent="0.2">
      <c r="A74531" t="s">
        <v>7935</v>
      </c>
      <c r="B74531" t="s">
        <v>12800</v>
      </c>
      <c r="C74531" t="s">
        <v>12796</v>
      </c>
    </row>
    <row r="74532" spans="1:3" x14ac:dyDescent="0.2">
      <c r="A74532" t="s">
        <v>8106</v>
      </c>
      <c r="B74532" t="s">
        <v>12797</v>
      </c>
      <c r="C74532" t="s">
        <v>12795</v>
      </c>
    </row>
    <row r="74533" spans="1:3" x14ac:dyDescent="0.2">
      <c r="A74533" t="s">
        <v>821</v>
      </c>
      <c r="B74533" t="s">
        <v>12800</v>
      </c>
      <c r="C74533" t="s">
        <v>12795</v>
      </c>
    </row>
    <row r="74534" spans="1:3" x14ac:dyDescent="0.2">
      <c r="A74534" t="s">
        <v>12136</v>
      </c>
      <c r="B74534" t="s">
        <v>12797</v>
      </c>
      <c r="C74534" t="s">
        <v>12795</v>
      </c>
    </row>
    <row r="74535" spans="1:3" x14ac:dyDescent="0.2">
      <c r="A74535" t="s">
        <v>10696</v>
      </c>
      <c r="B74535" t="s">
        <v>12798</v>
      </c>
      <c r="C74535" t="s">
        <v>12795</v>
      </c>
    </row>
    <row r="74536" spans="1:3" x14ac:dyDescent="0.2">
      <c r="A74536" t="s">
        <v>441</v>
      </c>
      <c r="B74536" t="s">
        <v>12798</v>
      </c>
      <c r="C74536" t="s">
        <v>12795</v>
      </c>
    </row>
    <row r="74537" spans="1:3" x14ac:dyDescent="0.2">
      <c r="A74537" t="s">
        <v>8106</v>
      </c>
      <c r="B74537" t="s">
        <v>12797</v>
      </c>
      <c r="C74537" t="s">
        <v>12795</v>
      </c>
    </row>
    <row r="74538" spans="1:3" x14ac:dyDescent="0.2">
      <c r="A74538" t="s">
        <v>7905</v>
      </c>
      <c r="B74538" t="s">
        <v>12797</v>
      </c>
      <c r="C74538" t="s">
        <v>12795</v>
      </c>
    </row>
    <row r="74539" spans="1:3" x14ac:dyDescent="0.2">
      <c r="A74539" t="s">
        <v>3046</v>
      </c>
      <c r="B74539" t="s">
        <v>12800</v>
      </c>
      <c r="C74539" t="s">
        <v>12795</v>
      </c>
    </row>
    <row r="74540" spans="1:3" x14ac:dyDescent="0.2">
      <c r="A74540" t="s">
        <v>12413</v>
      </c>
      <c r="B74540" t="s">
        <v>12800</v>
      </c>
      <c r="C74540" t="s">
        <v>12795</v>
      </c>
    </row>
    <row r="74541" spans="1:3" x14ac:dyDescent="0.2">
      <c r="A74541" t="s">
        <v>12051</v>
      </c>
      <c r="B74541" t="s">
        <v>12797</v>
      </c>
      <c r="C74541" t="s">
        <v>12796</v>
      </c>
    </row>
    <row r="74542" spans="1:3" x14ac:dyDescent="0.2">
      <c r="A74542" t="s">
        <v>565</v>
      </c>
      <c r="B74542" t="s">
        <v>12800</v>
      </c>
      <c r="C74542" t="s">
        <v>12795</v>
      </c>
    </row>
    <row r="74543" spans="1:3" x14ac:dyDescent="0.2">
      <c r="A74543" t="s">
        <v>12414</v>
      </c>
      <c r="B74543" t="s">
        <v>12800</v>
      </c>
      <c r="C74543" t="s">
        <v>12795</v>
      </c>
    </row>
    <row r="74544" spans="1:3" x14ac:dyDescent="0.2">
      <c r="A74544" t="s">
        <v>355</v>
      </c>
      <c r="B74544" t="s">
        <v>12800</v>
      </c>
      <c r="C74544" t="s">
        <v>12795</v>
      </c>
    </row>
    <row r="74545" spans="1:3" x14ac:dyDescent="0.2">
      <c r="A74545" t="s">
        <v>8149</v>
      </c>
      <c r="B74545" t="s">
        <v>12801</v>
      </c>
      <c r="C74545" t="s">
        <v>12795</v>
      </c>
    </row>
    <row r="74546" spans="1:3" x14ac:dyDescent="0.2">
      <c r="A74546" t="s">
        <v>558</v>
      </c>
      <c r="B74546" t="s">
        <v>12798</v>
      </c>
      <c r="C74546" t="s">
        <v>12795</v>
      </c>
    </row>
    <row r="74547" spans="1:3" x14ac:dyDescent="0.2">
      <c r="A74547" t="s">
        <v>500</v>
      </c>
      <c r="B74547" t="s">
        <v>12798</v>
      </c>
      <c r="C74547" t="s">
        <v>12796</v>
      </c>
    </row>
    <row r="74548" spans="1:3" x14ac:dyDescent="0.2">
      <c r="A74548" t="s">
        <v>616</v>
      </c>
      <c r="B74548" t="s">
        <v>12800</v>
      </c>
      <c r="C74548" t="s">
        <v>12795</v>
      </c>
    </row>
    <row r="74549" spans="1:3" x14ac:dyDescent="0.2">
      <c r="A74549" t="s">
        <v>364</v>
      </c>
      <c r="B74549" t="s">
        <v>12800</v>
      </c>
      <c r="C74549" t="s">
        <v>12796</v>
      </c>
    </row>
    <row r="74550" spans="1:3" x14ac:dyDescent="0.2">
      <c r="A74550" t="s">
        <v>9313</v>
      </c>
      <c r="B74550" t="s">
        <v>12800</v>
      </c>
      <c r="C74550" t="s">
        <v>12795</v>
      </c>
    </row>
    <row r="74551" spans="1:3" x14ac:dyDescent="0.2">
      <c r="A74551" t="s">
        <v>12415</v>
      </c>
      <c r="B74551" t="s">
        <v>12800</v>
      </c>
      <c r="C74551" t="s">
        <v>12795</v>
      </c>
    </row>
    <row r="74552" spans="1:3" x14ac:dyDescent="0.2">
      <c r="A74552" t="s">
        <v>1227</v>
      </c>
      <c r="B74552" t="s">
        <v>12800</v>
      </c>
      <c r="C74552" t="s">
        <v>12795</v>
      </c>
    </row>
    <row r="74553" spans="1:3" x14ac:dyDescent="0.2">
      <c r="A74553" t="s">
        <v>12416</v>
      </c>
      <c r="B74553" t="s">
        <v>12799</v>
      </c>
      <c r="C74553" t="s">
        <v>12795</v>
      </c>
    </row>
    <row r="74554" spans="1:3" x14ac:dyDescent="0.2">
      <c r="A74554" t="s">
        <v>9313</v>
      </c>
      <c r="B74554" t="s">
        <v>12800</v>
      </c>
      <c r="C74554" t="s">
        <v>12795</v>
      </c>
    </row>
    <row r="74555" spans="1:3" x14ac:dyDescent="0.2">
      <c r="A74555" t="s">
        <v>12417</v>
      </c>
      <c r="B74555" t="s">
        <v>12800</v>
      </c>
      <c r="C74555" t="s">
        <v>12796</v>
      </c>
    </row>
    <row r="74556" spans="1:3" x14ac:dyDescent="0.2">
      <c r="A74556" t="s">
        <v>309</v>
      </c>
      <c r="B74556" t="s">
        <v>12797</v>
      </c>
      <c r="C74556" t="s">
        <v>12795</v>
      </c>
    </row>
    <row r="74557" spans="1:3" x14ac:dyDescent="0.2">
      <c r="A74557" t="s">
        <v>443</v>
      </c>
      <c r="B74557" t="s">
        <v>12801</v>
      </c>
      <c r="C74557" t="s">
        <v>12796</v>
      </c>
    </row>
    <row r="74558" spans="1:3" x14ac:dyDescent="0.2">
      <c r="A74558" t="s">
        <v>310</v>
      </c>
      <c r="B74558" t="s">
        <v>12800</v>
      </c>
      <c r="C74558" t="s">
        <v>12795</v>
      </c>
    </row>
    <row r="74559" spans="1:3" x14ac:dyDescent="0.2">
      <c r="A74559" t="s">
        <v>477</v>
      </c>
      <c r="B74559" t="s">
        <v>12797</v>
      </c>
      <c r="C74559" t="s">
        <v>12796</v>
      </c>
    </row>
    <row r="74560" spans="1:3" x14ac:dyDescent="0.2">
      <c r="A74560" t="s">
        <v>10648</v>
      </c>
      <c r="B74560" t="s">
        <v>12797</v>
      </c>
      <c r="C74560" t="s">
        <v>12796</v>
      </c>
    </row>
    <row r="74561" spans="1:3" x14ac:dyDescent="0.2">
      <c r="A74561" t="s">
        <v>671</v>
      </c>
      <c r="B74561" t="s">
        <v>12797</v>
      </c>
      <c r="C74561" t="s">
        <v>12795</v>
      </c>
    </row>
    <row r="74562" spans="1:3" x14ac:dyDescent="0.2">
      <c r="A74562" t="s">
        <v>549</v>
      </c>
      <c r="B74562" t="s">
        <v>12797</v>
      </c>
      <c r="C74562" t="s">
        <v>12795</v>
      </c>
    </row>
    <row r="74563" spans="1:3" x14ac:dyDescent="0.2">
      <c r="A74563" t="s">
        <v>12418</v>
      </c>
      <c r="B74563" t="s">
        <v>12800</v>
      </c>
      <c r="C74563" t="s">
        <v>12795</v>
      </c>
    </row>
    <row r="74564" spans="1:3" x14ac:dyDescent="0.2">
      <c r="A74564" t="s">
        <v>634</v>
      </c>
      <c r="B74564" t="s">
        <v>12798</v>
      </c>
      <c r="C74564" t="s">
        <v>12795</v>
      </c>
    </row>
    <row r="74565" spans="1:3" x14ac:dyDescent="0.2">
      <c r="A74565" t="s">
        <v>321</v>
      </c>
      <c r="B74565" t="s">
        <v>12800</v>
      </c>
      <c r="C74565" t="s">
        <v>12795</v>
      </c>
    </row>
    <row r="74566" spans="1:3" x14ac:dyDescent="0.2">
      <c r="A74566" t="s">
        <v>490</v>
      </c>
      <c r="B74566" t="s">
        <v>12800</v>
      </c>
      <c r="C74566" t="s">
        <v>12795</v>
      </c>
    </row>
    <row r="74567" spans="1:3" x14ac:dyDescent="0.2">
      <c r="A74567" t="s">
        <v>12411</v>
      </c>
      <c r="B74567" t="s">
        <v>12797</v>
      </c>
      <c r="C74567" t="s">
        <v>12795</v>
      </c>
    </row>
    <row r="74568" spans="1:3" x14ac:dyDescent="0.2">
      <c r="A74568" t="s">
        <v>12419</v>
      </c>
      <c r="B74568" t="s">
        <v>12800</v>
      </c>
      <c r="C74568" t="s">
        <v>12795</v>
      </c>
    </row>
    <row r="74569" spans="1:3" x14ac:dyDescent="0.2">
      <c r="A74569" t="s">
        <v>309</v>
      </c>
      <c r="B74569" t="s">
        <v>12797</v>
      </c>
      <c r="C74569" t="s">
        <v>12795</v>
      </c>
    </row>
    <row r="74570" spans="1:3" x14ac:dyDescent="0.2">
      <c r="A74570" t="s">
        <v>12420</v>
      </c>
      <c r="B74570" t="s">
        <v>12801</v>
      </c>
      <c r="C74570" t="s">
        <v>12795</v>
      </c>
    </row>
    <row r="74571" spans="1:3" x14ac:dyDescent="0.2">
      <c r="A74571" t="s">
        <v>533</v>
      </c>
      <c r="B74571" t="s">
        <v>12800</v>
      </c>
      <c r="C74571" t="s">
        <v>12795</v>
      </c>
    </row>
    <row r="74572" spans="1:3" x14ac:dyDescent="0.2">
      <c r="A74572" t="s">
        <v>444</v>
      </c>
      <c r="B74572" t="s">
        <v>12800</v>
      </c>
      <c r="C74572" t="s">
        <v>12795</v>
      </c>
    </row>
    <row r="74573" spans="1:3" x14ac:dyDescent="0.2">
      <c r="A74573" t="s">
        <v>355</v>
      </c>
      <c r="B74573" t="s">
        <v>12800</v>
      </c>
      <c r="C74573" t="s">
        <v>12795</v>
      </c>
    </row>
    <row r="74574" spans="1:3" x14ac:dyDescent="0.2">
      <c r="A74574" t="s">
        <v>1838</v>
      </c>
      <c r="B74574" t="s">
        <v>12800</v>
      </c>
      <c r="C74574" t="s">
        <v>12795</v>
      </c>
    </row>
    <row r="74575" spans="1:3" x14ac:dyDescent="0.2">
      <c r="A74575" t="s">
        <v>12421</v>
      </c>
      <c r="B74575" t="s">
        <v>12800</v>
      </c>
      <c r="C74575" t="s">
        <v>12795</v>
      </c>
    </row>
    <row r="74576" spans="1:3" x14ac:dyDescent="0.2">
      <c r="A74576" t="s">
        <v>603</v>
      </c>
      <c r="B74576" t="s">
        <v>12800</v>
      </c>
      <c r="C74576" t="s">
        <v>12795</v>
      </c>
    </row>
    <row r="74577" spans="1:3" x14ac:dyDescent="0.2">
      <c r="A74577" t="s">
        <v>344</v>
      </c>
      <c r="B74577" t="s">
        <v>12797</v>
      </c>
      <c r="C74577" t="s">
        <v>12795</v>
      </c>
    </row>
    <row r="74578" spans="1:3" x14ac:dyDescent="0.2">
      <c r="A74578" t="s">
        <v>363</v>
      </c>
      <c r="B74578" t="s">
        <v>12799</v>
      </c>
      <c r="C74578" t="s">
        <v>12795</v>
      </c>
    </row>
    <row r="74579" spans="1:3" x14ac:dyDescent="0.2">
      <c r="A74579" t="s">
        <v>10203</v>
      </c>
      <c r="B74579" t="s">
        <v>12797</v>
      </c>
      <c r="C74579" t="s">
        <v>12795</v>
      </c>
    </row>
    <row r="74580" spans="1:3" x14ac:dyDescent="0.2">
      <c r="A74580" t="s">
        <v>916</v>
      </c>
      <c r="B74580" t="s">
        <v>12797</v>
      </c>
      <c r="C74580" t="s">
        <v>12796</v>
      </c>
    </row>
    <row r="74581" spans="1:3" x14ac:dyDescent="0.2">
      <c r="A74581" t="s">
        <v>393</v>
      </c>
      <c r="B74581" t="s">
        <v>12799</v>
      </c>
      <c r="C74581" t="s">
        <v>12795</v>
      </c>
    </row>
    <row r="74582" spans="1:3" x14ac:dyDescent="0.2">
      <c r="A74582" t="s">
        <v>335</v>
      </c>
      <c r="B74582" t="s">
        <v>12800</v>
      </c>
      <c r="C74582" t="s">
        <v>12795</v>
      </c>
    </row>
    <row r="74583" spans="1:3" x14ac:dyDescent="0.2">
      <c r="A74583" t="s">
        <v>419</v>
      </c>
      <c r="B74583" t="s">
        <v>12800</v>
      </c>
      <c r="C74583" t="s">
        <v>12795</v>
      </c>
    </row>
    <row r="74584" spans="1:3" x14ac:dyDescent="0.2">
      <c r="A74584" t="s">
        <v>1202</v>
      </c>
      <c r="B74584" t="s">
        <v>12797</v>
      </c>
      <c r="C74584" t="s">
        <v>12796</v>
      </c>
    </row>
    <row r="74585" spans="1:3" x14ac:dyDescent="0.2">
      <c r="A74585" t="s">
        <v>12414</v>
      </c>
      <c r="B74585" t="s">
        <v>12800</v>
      </c>
      <c r="C74585" t="s">
        <v>12795</v>
      </c>
    </row>
    <row r="74586" spans="1:3" x14ac:dyDescent="0.2">
      <c r="A74586" t="s">
        <v>419</v>
      </c>
      <c r="B74586" t="s">
        <v>12800</v>
      </c>
      <c r="C74586" t="s">
        <v>12795</v>
      </c>
    </row>
    <row r="74587" spans="1:3" x14ac:dyDescent="0.2">
      <c r="A74587" t="s">
        <v>408</v>
      </c>
      <c r="B74587" t="s">
        <v>12798</v>
      </c>
      <c r="C74587" t="s">
        <v>12795</v>
      </c>
    </row>
    <row r="74588" spans="1:3" x14ac:dyDescent="0.2">
      <c r="A74588" t="s">
        <v>739</v>
      </c>
      <c r="B74588" t="s">
        <v>12801</v>
      </c>
      <c r="C74588" t="s">
        <v>12796</v>
      </c>
    </row>
    <row r="74589" spans="1:3" x14ac:dyDescent="0.2">
      <c r="A74589" t="s">
        <v>12422</v>
      </c>
      <c r="B74589" t="s">
        <v>12800</v>
      </c>
      <c r="C74589" t="s">
        <v>12795</v>
      </c>
    </row>
    <row r="74590" spans="1:3" x14ac:dyDescent="0.2">
      <c r="A74590" t="s">
        <v>12423</v>
      </c>
      <c r="B74590" t="s">
        <v>12797</v>
      </c>
      <c r="C74590" t="s">
        <v>12795</v>
      </c>
    </row>
    <row r="74591" spans="1:3" x14ac:dyDescent="0.2">
      <c r="A74591" t="s">
        <v>335</v>
      </c>
      <c r="B74591" t="s">
        <v>12800</v>
      </c>
      <c r="C74591" t="s">
        <v>12795</v>
      </c>
    </row>
    <row r="74592" spans="1:3" x14ac:dyDescent="0.2">
      <c r="A74592" t="s">
        <v>2587</v>
      </c>
      <c r="B74592" t="s">
        <v>12800</v>
      </c>
      <c r="C74592" t="s">
        <v>12795</v>
      </c>
    </row>
    <row r="74593" spans="1:3" x14ac:dyDescent="0.2">
      <c r="A74593" t="s">
        <v>629</v>
      </c>
      <c r="B74593" t="s">
        <v>12801</v>
      </c>
      <c r="C74593" t="s">
        <v>12796</v>
      </c>
    </row>
    <row r="74594" spans="1:3" x14ac:dyDescent="0.2">
      <c r="A74594" t="s">
        <v>3098</v>
      </c>
      <c r="B74594" t="s">
        <v>12800</v>
      </c>
      <c r="C74594" t="s">
        <v>12795</v>
      </c>
    </row>
    <row r="74595" spans="1:3" x14ac:dyDescent="0.2">
      <c r="A74595" t="s">
        <v>346</v>
      </c>
      <c r="B74595" t="s">
        <v>12800</v>
      </c>
      <c r="C74595" t="s">
        <v>12796</v>
      </c>
    </row>
    <row r="74596" spans="1:3" x14ac:dyDescent="0.2">
      <c r="A74596" t="s">
        <v>547</v>
      </c>
      <c r="B74596" t="s">
        <v>12800</v>
      </c>
      <c r="C74596" t="s">
        <v>12795</v>
      </c>
    </row>
    <row r="74597" spans="1:3" x14ac:dyDescent="0.2">
      <c r="A74597" t="s">
        <v>389</v>
      </c>
      <c r="B74597" t="s">
        <v>12800</v>
      </c>
      <c r="C74597" t="s">
        <v>12795</v>
      </c>
    </row>
    <row r="74598" spans="1:3" x14ac:dyDescent="0.2">
      <c r="A74598" t="s">
        <v>12424</v>
      </c>
      <c r="B74598" t="s">
        <v>12800</v>
      </c>
      <c r="C74598" t="s">
        <v>12795</v>
      </c>
    </row>
    <row r="74599" spans="1:3" x14ac:dyDescent="0.2">
      <c r="A74599" t="s">
        <v>1838</v>
      </c>
      <c r="B74599" t="s">
        <v>12800</v>
      </c>
      <c r="C74599" t="s">
        <v>12795</v>
      </c>
    </row>
    <row r="74600" spans="1:3" x14ac:dyDescent="0.2">
      <c r="A74600" t="s">
        <v>9313</v>
      </c>
      <c r="B74600" t="s">
        <v>12800</v>
      </c>
      <c r="C74600" t="s">
        <v>12795</v>
      </c>
    </row>
    <row r="74601" spans="1:3" x14ac:dyDescent="0.2">
      <c r="A74601" t="s">
        <v>311</v>
      </c>
      <c r="B74601" t="s">
        <v>12800</v>
      </c>
      <c r="C74601" t="s">
        <v>12795</v>
      </c>
    </row>
    <row r="74602" spans="1:3" x14ac:dyDescent="0.2">
      <c r="A74602" t="s">
        <v>11693</v>
      </c>
      <c r="B74602" t="s">
        <v>12797</v>
      </c>
      <c r="C74602" t="s">
        <v>12795</v>
      </c>
    </row>
    <row r="74603" spans="1:3" x14ac:dyDescent="0.2">
      <c r="A74603" t="s">
        <v>962</v>
      </c>
      <c r="B74603" t="s">
        <v>12801</v>
      </c>
      <c r="C74603" t="s">
        <v>12795</v>
      </c>
    </row>
    <row r="74604" spans="1:3" x14ac:dyDescent="0.2">
      <c r="A74604" t="s">
        <v>489</v>
      </c>
      <c r="B74604" t="s">
        <v>12800</v>
      </c>
      <c r="C74604" t="s">
        <v>12795</v>
      </c>
    </row>
    <row r="74605" spans="1:3" x14ac:dyDescent="0.2">
      <c r="A74605" t="s">
        <v>12425</v>
      </c>
      <c r="B74605" t="s">
        <v>12800</v>
      </c>
      <c r="C74605" t="s">
        <v>12795</v>
      </c>
    </row>
    <row r="74606" spans="1:3" x14ac:dyDescent="0.2">
      <c r="A74606" t="s">
        <v>8825</v>
      </c>
      <c r="B74606" t="s">
        <v>12800</v>
      </c>
      <c r="C74606" t="s">
        <v>12795</v>
      </c>
    </row>
    <row r="74607" spans="1:3" x14ac:dyDescent="0.2">
      <c r="A74607" t="s">
        <v>828</v>
      </c>
      <c r="B74607" t="s">
        <v>12800</v>
      </c>
      <c r="C74607" t="s">
        <v>12795</v>
      </c>
    </row>
    <row r="74608" spans="1:3" x14ac:dyDescent="0.2">
      <c r="A74608" t="s">
        <v>1102</v>
      </c>
      <c r="B74608" t="s">
        <v>12800</v>
      </c>
      <c r="C74608" t="s">
        <v>12795</v>
      </c>
    </row>
    <row r="74609" spans="1:3" x14ac:dyDescent="0.2">
      <c r="A74609" t="s">
        <v>455</v>
      </c>
      <c r="B74609" t="s">
        <v>12799</v>
      </c>
      <c r="C74609" t="s">
        <v>12795</v>
      </c>
    </row>
    <row r="74610" spans="1:3" x14ac:dyDescent="0.2">
      <c r="A74610" t="s">
        <v>12380</v>
      </c>
      <c r="B74610" t="s">
        <v>12800</v>
      </c>
      <c r="C74610" t="s">
        <v>12795</v>
      </c>
    </row>
    <row r="74611" spans="1:3" x14ac:dyDescent="0.2">
      <c r="A74611" t="s">
        <v>12426</v>
      </c>
      <c r="B74611" t="s">
        <v>12800</v>
      </c>
      <c r="C74611" t="s">
        <v>12795</v>
      </c>
    </row>
    <row r="74612" spans="1:3" x14ac:dyDescent="0.2">
      <c r="A74612" t="s">
        <v>389</v>
      </c>
      <c r="B74612" t="s">
        <v>12800</v>
      </c>
      <c r="C74612" t="s">
        <v>12795</v>
      </c>
    </row>
    <row r="74613" spans="1:3" x14ac:dyDescent="0.2">
      <c r="A74613" t="s">
        <v>1729</v>
      </c>
      <c r="B74613" t="s">
        <v>12799</v>
      </c>
      <c r="C74613" t="s">
        <v>12795</v>
      </c>
    </row>
    <row r="74614" spans="1:3" x14ac:dyDescent="0.2">
      <c r="A74614" t="s">
        <v>12427</v>
      </c>
      <c r="B74614" t="s">
        <v>12800</v>
      </c>
      <c r="C74614" t="s">
        <v>12795</v>
      </c>
    </row>
    <row r="74615" spans="1:3" x14ac:dyDescent="0.2">
      <c r="A74615" t="s">
        <v>317</v>
      </c>
      <c r="B74615" t="s">
        <v>12799</v>
      </c>
      <c r="C74615" t="s">
        <v>12795</v>
      </c>
    </row>
    <row r="74616" spans="1:3" x14ac:dyDescent="0.2">
      <c r="A74616" t="s">
        <v>12428</v>
      </c>
      <c r="B74616" t="s">
        <v>12797</v>
      </c>
      <c r="C74616" t="s">
        <v>12795</v>
      </c>
    </row>
    <row r="74617" spans="1:3" x14ac:dyDescent="0.2">
      <c r="A74617" t="s">
        <v>604</v>
      </c>
      <c r="B74617" t="s">
        <v>12798</v>
      </c>
      <c r="C74617" t="s">
        <v>12796</v>
      </c>
    </row>
    <row r="74618" spans="1:3" x14ac:dyDescent="0.2">
      <c r="A74618" t="s">
        <v>8106</v>
      </c>
      <c r="B74618" t="s">
        <v>12797</v>
      </c>
      <c r="C74618" t="s">
        <v>12795</v>
      </c>
    </row>
    <row r="74619" spans="1:3" x14ac:dyDescent="0.2">
      <c r="A74619" t="s">
        <v>8106</v>
      </c>
      <c r="B74619" t="s">
        <v>12797</v>
      </c>
      <c r="C74619" t="s">
        <v>12795</v>
      </c>
    </row>
    <row r="74620" spans="1:3" x14ac:dyDescent="0.2">
      <c r="A74620" t="s">
        <v>12429</v>
      </c>
      <c r="B74620" t="s">
        <v>12798</v>
      </c>
      <c r="C74620" t="s">
        <v>12795</v>
      </c>
    </row>
    <row r="74621" spans="1:3" x14ac:dyDescent="0.2">
      <c r="A74621" t="s">
        <v>332</v>
      </c>
      <c r="B74621" t="s">
        <v>12799</v>
      </c>
      <c r="C74621" t="s">
        <v>12795</v>
      </c>
    </row>
    <row r="74622" spans="1:3" x14ac:dyDescent="0.2">
      <c r="A74622" t="s">
        <v>12430</v>
      </c>
      <c r="B74622" t="s">
        <v>12799</v>
      </c>
      <c r="C74622" t="s">
        <v>12796</v>
      </c>
    </row>
    <row r="74623" spans="1:3" x14ac:dyDescent="0.2">
      <c r="A74623" t="s">
        <v>498</v>
      </c>
      <c r="B74623" t="s">
        <v>12797</v>
      </c>
      <c r="C74623" t="s">
        <v>12795</v>
      </c>
    </row>
    <row r="74624" spans="1:3" x14ac:dyDescent="0.2">
      <c r="A74624" t="s">
        <v>11771</v>
      </c>
      <c r="B74624" t="s">
        <v>12801</v>
      </c>
      <c r="C74624" t="s">
        <v>12795</v>
      </c>
    </row>
    <row r="74625" spans="1:3" x14ac:dyDescent="0.2">
      <c r="A74625" t="s">
        <v>12431</v>
      </c>
      <c r="B74625" t="s">
        <v>12799</v>
      </c>
      <c r="C74625" t="s">
        <v>12795</v>
      </c>
    </row>
    <row r="74626" spans="1:3" x14ac:dyDescent="0.2">
      <c r="A74626" t="s">
        <v>12428</v>
      </c>
      <c r="B74626" t="s">
        <v>12797</v>
      </c>
      <c r="C74626" t="s">
        <v>12795</v>
      </c>
    </row>
    <row r="74627" spans="1:3" x14ac:dyDescent="0.2">
      <c r="A74627" t="s">
        <v>12432</v>
      </c>
      <c r="B74627" t="s">
        <v>12801</v>
      </c>
      <c r="C74627" t="s">
        <v>12795</v>
      </c>
    </row>
    <row r="74628" spans="1:3" x14ac:dyDescent="0.2">
      <c r="A74628" t="s">
        <v>821</v>
      </c>
      <c r="B74628" t="s">
        <v>12800</v>
      </c>
      <c r="C74628" t="s">
        <v>12795</v>
      </c>
    </row>
    <row r="74629" spans="1:3" x14ac:dyDescent="0.2">
      <c r="A74629" t="s">
        <v>3604</v>
      </c>
      <c r="B74629" t="s">
        <v>12800</v>
      </c>
      <c r="C74629" t="s">
        <v>12795</v>
      </c>
    </row>
    <row r="74630" spans="1:3" x14ac:dyDescent="0.2">
      <c r="A74630" t="s">
        <v>1135</v>
      </c>
      <c r="B74630" t="s">
        <v>12800</v>
      </c>
      <c r="C74630" t="s">
        <v>12795</v>
      </c>
    </row>
    <row r="74631" spans="1:3" x14ac:dyDescent="0.2">
      <c r="A74631" t="s">
        <v>12433</v>
      </c>
      <c r="B74631" t="s">
        <v>12800</v>
      </c>
      <c r="C74631" t="s">
        <v>12795</v>
      </c>
    </row>
    <row r="74632" spans="1:3" x14ac:dyDescent="0.2">
      <c r="A74632" t="s">
        <v>686</v>
      </c>
      <c r="B74632" t="s">
        <v>12797</v>
      </c>
      <c r="C74632" t="s">
        <v>12795</v>
      </c>
    </row>
    <row r="74633" spans="1:3" x14ac:dyDescent="0.2">
      <c r="A74633" t="s">
        <v>1023</v>
      </c>
      <c r="B74633" t="s">
        <v>12798</v>
      </c>
      <c r="C74633" t="s">
        <v>12795</v>
      </c>
    </row>
    <row r="74634" spans="1:3" x14ac:dyDescent="0.2">
      <c r="A74634" t="s">
        <v>736</v>
      </c>
      <c r="B74634" t="s">
        <v>12801</v>
      </c>
      <c r="C74634" t="s">
        <v>12796</v>
      </c>
    </row>
    <row r="74635" spans="1:3" x14ac:dyDescent="0.2">
      <c r="A74635" t="s">
        <v>12434</v>
      </c>
      <c r="B74635" t="s">
        <v>12800</v>
      </c>
      <c r="C74635" t="s">
        <v>12795</v>
      </c>
    </row>
    <row r="74636" spans="1:3" x14ac:dyDescent="0.2">
      <c r="A74636" t="s">
        <v>502</v>
      </c>
      <c r="B74636" t="s">
        <v>12801</v>
      </c>
      <c r="C74636" t="s">
        <v>12795</v>
      </c>
    </row>
    <row r="74637" spans="1:3" x14ac:dyDescent="0.2">
      <c r="A74637" t="s">
        <v>327</v>
      </c>
      <c r="B74637" t="s">
        <v>12801</v>
      </c>
      <c r="C74637" t="s">
        <v>12795</v>
      </c>
    </row>
    <row r="74638" spans="1:3" x14ac:dyDescent="0.2">
      <c r="A74638" t="s">
        <v>374</v>
      </c>
      <c r="B74638" t="s">
        <v>12798</v>
      </c>
      <c r="C74638" t="s">
        <v>12796</v>
      </c>
    </row>
    <row r="74639" spans="1:3" x14ac:dyDescent="0.2">
      <c r="A74639" t="s">
        <v>381</v>
      </c>
      <c r="B74639" t="s">
        <v>12800</v>
      </c>
      <c r="C74639" t="s">
        <v>12796</v>
      </c>
    </row>
    <row r="74640" spans="1:3" x14ac:dyDescent="0.2">
      <c r="A74640" t="s">
        <v>1192</v>
      </c>
      <c r="B74640" t="s">
        <v>12798</v>
      </c>
      <c r="C74640" t="s">
        <v>12795</v>
      </c>
    </row>
    <row r="74641" spans="1:3" x14ac:dyDescent="0.2">
      <c r="A74641" t="s">
        <v>2037</v>
      </c>
      <c r="B74641" t="s">
        <v>12800</v>
      </c>
      <c r="C74641" t="s">
        <v>12795</v>
      </c>
    </row>
    <row r="74642" spans="1:3" x14ac:dyDescent="0.2">
      <c r="A74642" t="s">
        <v>304</v>
      </c>
      <c r="B74642" t="s">
        <v>12801</v>
      </c>
      <c r="C74642" t="s">
        <v>12795</v>
      </c>
    </row>
    <row r="74643" spans="1:3" x14ac:dyDescent="0.2">
      <c r="A74643" t="s">
        <v>1184</v>
      </c>
      <c r="B74643" t="s">
        <v>12800</v>
      </c>
      <c r="C74643" t="s">
        <v>12796</v>
      </c>
    </row>
    <row r="74644" spans="1:3" x14ac:dyDescent="0.2">
      <c r="A74644" t="s">
        <v>10203</v>
      </c>
      <c r="B74644" t="s">
        <v>12797</v>
      </c>
      <c r="C74644" t="s">
        <v>12795</v>
      </c>
    </row>
    <row r="74645" spans="1:3" x14ac:dyDescent="0.2">
      <c r="A74645" t="s">
        <v>9313</v>
      </c>
      <c r="B74645" t="s">
        <v>12800</v>
      </c>
      <c r="C74645" t="s">
        <v>12795</v>
      </c>
    </row>
    <row r="74646" spans="1:3" x14ac:dyDescent="0.2">
      <c r="A74646" t="s">
        <v>1181</v>
      </c>
      <c r="B74646" t="s">
        <v>12799</v>
      </c>
      <c r="C74646" t="s">
        <v>12795</v>
      </c>
    </row>
    <row r="74647" spans="1:3" x14ac:dyDescent="0.2">
      <c r="A74647" t="s">
        <v>539</v>
      </c>
      <c r="B74647" t="s">
        <v>12798</v>
      </c>
      <c r="C74647" t="s">
        <v>12795</v>
      </c>
    </row>
    <row r="74648" spans="1:3" x14ac:dyDescent="0.2">
      <c r="A74648" t="s">
        <v>500</v>
      </c>
      <c r="B74648" t="s">
        <v>12798</v>
      </c>
      <c r="C74648" t="s">
        <v>12796</v>
      </c>
    </row>
    <row r="74649" spans="1:3" x14ac:dyDescent="0.2">
      <c r="A74649" t="s">
        <v>311</v>
      </c>
      <c r="B74649" t="s">
        <v>12800</v>
      </c>
      <c r="C74649" t="s">
        <v>12795</v>
      </c>
    </row>
    <row r="74650" spans="1:3" x14ac:dyDescent="0.2">
      <c r="A74650" t="s">
        <v>1189</v>
      </c>
      <c r="B74650" t="s">
        <v>12800</v>
      </c>
      <c r="C74650" t="s">
        <v>12795</v>
      </c>
    </row>
    <row r="74651" spans="1:3" x14ac:dyDescent="0.2">
      <c r="A74651" t="s">
        <v>12435</v>
      </c>
      <c r="B74651" t="s">
        <v>12800</v>
      </c>
      <c r="C74651" t="s">
        <v>12795</v>
      </c>
    </row>
    <row r="74652" spans="1:3" x14ac:dyDescent="0.2">
      <c r="A74652" t="s">
        <v>10203</v>
      </c>
      <c r="B74652" t="s">
        <v>12797</v>
      </c>
      <c r="C74652" t="s">
        <v>12795</v>
      </c>
    </row>
    <row r="74653" spans="1:3" x14ac:dyDescent="0.2">
      <c r="A74653" t="s">
        <v>963</v>
      </c>
      <c r="B74653" t="s">
        <v>12800</v>
      </c>
      <c r="C74653" t="s">
        <v>12795</v>
      </c>
    </row>
    <row r="74654" spans="1:3" x14ac:dyDescent="0.2">
      <c r="A74654" t="s">
        <v>366</v>
      </c>
      <c r="B74654" t="s">
        <v>12801</v>
      </c>
      <c r="C74654" t="s">
        <v>12795</v>
      </c>
    </row>
    <row r="74655" spans="1:3" x14ac:dyDescent="0.2">
      <c r="A74655" t="s">
        <v>964</v>
      </c>
      <c r="B74655" t="s">
        <v>12798</v>
      </c>
      <c r="C74655" t="s">
        <v>12795</v>
      </c>
    </row>
    <row r="74656" spans="1:3" x14ac:dyDescent="0.2">
      <c r="A74656" t="s">
        <v>366</v>
      </c>
      <c r="B74656" t="s">
        <v>12801</v>
      </c>
      <c r="C74656" t="s">
        <v>12795</v>
      </c>
    </row>
    <row r="74657" spans="1:3" x14ac:dyDescent="0.2">
      <c r="A74657" t="s">
        <v>452</v>
      </c>
      <c r="B74657" t="s">
        <v>12800</v>
      </c>
      <c r="C74657" t="s">
        <v>12795</v>
      </c>
    </row>
    <row r="74658" spans="1:3" x14ac:dyDescent="0.2">
      <c r="A74658" t="s">
        <v>480</v>
      </c>
      <c r="B74658" t="s">
        <v>12800</v>
      </c>
      <c r="C74658" t="s">
        <v>12795</v>
      </c>
    </row>
    <row r="74659" spans="1:3" x14ac:dyDescent="0.2">
      <c r="A74659" t="s">
        <v>1189</v>
      </c>
      <c r="B74659" t="s">
        <v>12800</v>
      </c>
      <c r="C74659" t="s">
        <v>12795</v>
      </c>
    </row>
    <row r="74660" spans="1:3" x14ac:dyDescent="0.2">
      <c r="A74660" t="s">
        <v>477</v>
      </c>
      <c r="B74660" t="s">
        <v>12797</v>
      </c>
      <c r="C74660" t="s">
        <v>12796</v>
      </c>
    </row>
    <row r="74661" spans="1:3" x14ac:dyDescent="0.2">
      <c r="A74661" t="s">
        <v>12436</v>
      </c>
      <c r="B74661" t="s">
        <v>12800</v>
      </c>
      <c r="C74661" t="s">
        <v>12795</v>
      </c>
    </row>
    <row r="74662" spans="1:3" x14ac:dyDescent="0.2">
      <c r="A74662" t="s">
        <v>472</v>
      </c>
      <c r="B74662" t="s">
        <v>12798</v>
      </c>
      <c r="C74662" t="s">
        <v>12795</v>
      </c>
    </row>
    <row r="74663" spans="1:3" x14ac:dyDescent="0.2">
      <c r="A74663" t="s">
        <v>1132</v>
      </c>
      <c r="B74663" t="s">
        <v>12798</v>
      </c>
      <c r="C74663" t="s">
        <v>12795</v>
      </c>
    </row>
    <row r="74664" spans="1:3" x14ac:dyDescent="0.2">
      <c r="A74664" t="s">
        <v>1179</v>
      </c>
      <c r="B74664" t="s">
        <v>12797</v>
      </c>
      <c r="C74664" t="s">
        <v>12795</v>
      </c>
    </row>
    <row r="74665" spans="1:3" x14ac:dyDescent="0.2">
      <c r="A74665" t="s">
        <v>10203</v>
      </c>
      <c r="B74665" t="s">
        <v>12797</v>
      </c>
      <c r="C74665" t="s">
        <v>12795</v>
      </c>
    </row>
    <row r="74666" spans="1:3" x14ac:dyDescent="0.2">
      <c r="A74666" t="s">
        <v>859</v>
      </c>
      <c r="B74666" t="s">
        <v>12797</v>
      </c>
      <c r="C74666" t="s">
        <v>12795</v>
      </c>
    </row>
    <row r="74667" spans="1:3" x14ac:dyDescent="0.2">
      <c r="A74667" t="s">
        <v>12372</v>
      </c>
      <c r="B74667" t="s">
        <v>12800</v>
      </c>
      <c r="C74667" t="s">
        <v>12795</v>
      </c>
    </row>
    <row r="74668" spans="1:3" x14ac:dyDescent="0.2">
      <c r="A74668" t="s">
        <v>468</v>
      </c>
      <c r="B74668" t="s">
        <v>12797</v>
      </c>
      <c r="C74668" t="s">
        <v>12796</v>
      </c>
    </row>
    <row r="74669" spans="1:3" x14ac:dyDescent="0.2">
      <c r="A74669" t="s">
        <v>686</v>
      </c>
      <c r="B74669" t="s">
        <v>12797</v>
      </c>
      <c r="C74669" t="s">
        <v>12795</v>
      </c>
    </row>
    <row r="74670" spans="1:3" x14ac:dyDescent="0.2">
      <c r="A74670" t="s">
        <v>631</v>
      </c>
      <c r="B74670" t="s">
        <v>12800</v>
      </c>
      <c r="C74670" t="s">
        <v>12795</v>
      </c>
    </row>
    <row r="74671" spans="1:3" x14ac:dyDescent="0.2">
      <c r="A74671" t="s">
        <v>2630</v>
      </c>
      <c r="B74671" t="s">
        <v>12800</v>
      </c>
      <c r="C74671" t="s">
        <v>12795</v>
      </c>
    </row>
    <row r="74672" spans="1:3" x14ac:dyDescent="0.2">
      <c r="A74672" t="s">
        <v>760</v>
      </c>
      <c r="B74672" t="s">
        <v>12801</v>
      </c>
      <c r="C74672" t="s">
        <v>12795</v>
      </c>
    </row>
    <row r="74673" spans="1:3" x14ac:dyDescent="0.2">
      <c r="A74673" t="s">
        <v>972</v>
      </c>
      <c r="B74673" t="s">
        <v>12798</v>
      </c>
      <c r="C74673" t="s">
        <v>12795</v>
      </c>
    </row>
    <row r="74674" spans="1:3" x14ac:dyDescent="0.2">
      <c r="A74674" t="s">
        <v>559</v>
      </c>
      <c r="B74674" t="s">
        <v>12798</v>
      </c>
      <c r="C74674" t="s">
        <v>12796</v>
      </c>
    </row>
    <row r="74675" spans="1:3" x14ac:dyDescent="0.2">
      <c r="A74675" t="s">
        <v>12407</v>
      </c>
      <c r="B74675" t="s">
        <v>12800</v>
      </c>
      <c r="C74675" t="s">
        <v>12795</v>
      </c>
    </row>
    <row r="74676" spans="1:3" x14ac:dyDescent="0.2">
      <c r="A74676" t="s">
        <v>466</v>
      </c>
      <c r="B74676" t="s">
        <v>12797</v>
      </c>
      <c r="C74676" t="s">
        <v>12795</v>
      </c>
    </row>
    <row r="74677" spans="1:3" x14ac:dyDescent="0.2">
      <c r="A74677" t="s">
        <v>12437</v>
      </c>
      <c r="B74677" t="s">
        <v>12800</v>
      </c>
      <c r="C74677" t="s">
        <v>12795</v>
      </c>
    </row>
    <row r="74678" spans="1:3" x14ac:dyDescent="0.2">
      <c r="A74678" t="s">
        <v>12372</v>
      </c>
      <c r="B74678" t="s">
        <v>12800</v>
      </c>
      <c r="C74678" t="s">
        <v>12795</v>
      </c>
    </row>
    <row r="74679" spans="1:3" x14ac:dyDescent="0.2">
      <c r="A74679" t="s">
        <v>333</v>
      </c>
      <c r="B74679" t="s">
        <v>12797</v>
      </c>
      <c r="C74679" t="s">
        <v>12795</v>
      </c>
    </row>
    <row r="74680" spans="1:3" x14ac:dyDescent="0.2">
      <c r="A74680" t="s">
        <v>619</v>
      </c>
      <c r="B74680" t="s">
        <v>12797</v>
      </c>
      <c r="C74680" t="s">
        <v>12796</v>
      </c>
    </row>
    <row r="74681" spans="1:3" x14ac:dyDescent="0.2">
      <c r="A74681" t="s">
        <v>445</v>
      </c>
      <c r="B74681" t="s">
        <v>12800</v>
      </c>
      <c r="C74681" t="s">
        <v>12796</v>
      </c>
    </row>
    <row r="74682" spans="1:3" x14ac:dyDescent="0.2">
      <c r="A74682" t="s">
        <v>370</v>
      </c>
      <c r="B74682" t="s">
        <v>12799</v>
      </c>
      <c r="C74682" t="s">
        <v>12795</v>
      </c>
    </row>
    <row r="74683" spans="1:3" x14ac:dyDescent="0.2">
      <c r="A74683" t="s">
        <v>335</v>
      </c>
      <c r="B74683" t="s">
        <v>12800</v>
      </c>
      <c r="C74683" t="s">
        <v>12795</v>
      </c>
    </row>
    <row r="74684" spans="1:3" x14ac:dyDescent="0.2">
      <c r="A74684" t="s">
        <v>355</v>
      </c>
      <c r="B74684" t="s">
        <v>12800</v>
      </c>
      <c r="C74684" t="s">
        <v>12795</v>
      </c>
    </row>
    <row r="74685" spans="1:3" x14ac:dyDescent="0.2">
      <c r="A74685" t="s">
        <v>1184</v>
      </c>
      <c r="B74685" t="s">
        <v>12800</v>
      </c>
      <c r="C74685" t="s">
        <v>12796</v>
      </c>
    </row>
    <row r="74686" spans="1:3" x14ac:dyDescent="0.2">
      <c r="A74686" t="s">
        <v>12265</v>
      </c>
      <c r="B74686" t="s">
        <v>12800</v>
      </c>
      <c r="C74686" t="s">
        <v>12795</v>
      </c>
    </row>
    <row r="74687" spans="1:3" x14ac:dyDescent="0.2">
      <c r="A74687" t="s">
        <v>460</v>
      </c>
      <c r="B74687" t="s">
        <v>12800</v>
      </c>
      <c r="C74687" t="s">
        <v>12795</v>
      </c>
    </row>
    <row r="74688" spans="1:3" x14ac:dyDescent="0.2">
      <c r="A74688" t="s">
        <v>1181</v>
      </c>
      <c r="B74688" t="s">
        <v>12799</v>
      </c>
      <c r="C74688" t="s">
        <v>12795</v>
      </c>
    </row>
    <row r="74689" spans="1:3" x14ac:dyDescent="0.2">
      <c r="A74689" t="s">
        <v>12438</v>
      </c>
      <c r="B74689" t="s">
        <v>12799</v>
      </c>
      <c r="C74689" t="s">
        <v>12795</v>
      </c>
    </row>
    <row r="74690" spans="1:3" x14ac:dyDescent="0.2">
      <c r="A74690" t="s">
        <v>560</v>
      </c>
      <c r="B74690" t="s">
        <v>12800</v>
      </c>
      <c r="C74690" t="s">
        <v>12796</v>
      </c>
    </row>
    <row r="74691" spans="1:3" x14ac:dyDescent="0.2">
      <c r="A74691" t="s">
        <v>12439</v>
      </c>
      <c r="B74691" t="s">
        <v>12800</v>
      </c>
      <c r="C74691" t="s">
        <v>12795</v>
      </c>
    </row>
    <row r="74692" spans="1:3" x14ac:dyDescent="0.2">
      <c r="A74692" t="s">
        <v>1179</v>
      </c>
      <c r="B74692" t="s">
        <v>12797</v>
      </c>
      <c r="C74692" t="s">
        <v>12795</v>
      </c>
    </row>
    <row r="74693" spans="1:3" x14ac:dyDescent="0.2">
      <c r="A74693" t="s">
        <v>10203</v>
      </c>
      <c r="B74693" t="s">
        <v>12797</v>
      </c>
      <c r="C74693" t="s">
        <v>12795</v>
      </c>
    </row>
    <row r="74694" spans="1:3" x14ac:dyDescent="0.2">
      <c r="A74694" t="s">
        <v>401</v>
      </c>
      <c r="B74694" t="s">
        <v>12797</v>
      </c>
      <c r="C74694" t="s">
        <v>12795</v>
      </c>
    </row>
    <row r="74695" spans="1:3" x14ac:dyDescent="0.2">
      <c r="A74695" t="s">
        <v>355</v>
      </c>
      <c r="B74695" t="s">
        <v>12800</v>
      </c>
      <c r="C74695" t="s">
        <v>12795</v>
      </c>
    </row>
    <row r="74696" spans="1:3" x14ac:dyDescent="0.2">
      <c r="A74696" t="s">
        <v>714</v>
      </c>
      <c r="B74696" t="s">
        <v>12798</v>
      </c>
      <c r="C74696" t="s">
        <v>12796</v>
      </c>
    </row>
    <row r="74697" spans="1:3" x14ac:dyDescent="0.2">
      <c r="A74697" t="s">
        <v>12440</v>
      </c>
      <c r="B74697" t="s">
        <v>12797</v>
      </c>
      <c r="C74697" t="s">
        <v>12795</v>
      </c>
    </row>
    <row r="74698" spans="1:3" x14ac:dyDescent="0.2">
      <c r="A74698" t="s">
        <v>537</v>
      </c>
      <c r="B74698" t="s">
        <v>12797</v>
      </c>
      <c r="C74698" t="s">
        <v>12795</v>
      </c>
    </row>
    <row r="74699" spans="1:3" x14ac:dyDescent="0.2">
      <c r="A74699" t="s">
        <v>452</v>
      </c>
      <c r="B74699" t="s">
        <v>12800</v>
      </c>
      <c r="C74699" t="s">
        <v>12795</v>
      </c>
    </row>
    <row r="74700" spans="1:3" x14ac:dyDescent="0.2">
      <c r="A74700" t="s">
        <v>776</v>
      </c>
      <c r="B74700" t="s">
        <v>12800</v>
      </c>
      <c r="C74700" t="s">
        <v>12795</v>
      </c>
    </row>
    <row r="74701" spans="1:3" x14ac:dyDescent="0.2">
      <c r="A74701" t="s">
        <v>12441</v>
      </c>
      <c r="B74701" t="s">
        <v>12800</v>
      </c>
      <c r="C74701" t="s">
        <v>12795</v>
      </c>
    </row>
    <row r="74702" spans="1:3" x14ac:dyDescent="0.2">
      <c r="A74702" t="s">
        <v>12442</v>
      </c>
      <c r="B74702" t="s">
        <v>12800</v>
      </c>
      <c r="C74702" t="s">
        <v>12795</v>
      </c>
    </row>
    <row r="74703" spans="1:3" x14ac:dyDescent="0.2">
      <c r="A74703" t="s">
        <v>393</v>
      </c>
      <c r="B74703" t="s">
        <v>12799</v>
      </c>
      <c r="C74703" t="s">
        <v>12795</v>
      </c>
    </row>
    <row r="74704" spans="1:3" x14ac:dyDescent="0.2">
      <c r="A74704" t="s">
        <v>392</v>
      </c>
      <c r="B74704" t="s">
        <v>12797</v>
      </c>
      <c r="C74704" t="s">
        <v>12795</v>
      </c>
    </row>
    <row r="74705" spans="1:3" x14ac:dyDescent="0.2">
      <c r="A74705" t="s">
        <v>791</v>
      </c>
      <c r="B74705" t="s">
        <v>12800</v>
      </c>
      <c r="C74705" t="s">
        <v>12795</v>
      </c>
    </row>
    <row r="74706" spans="1:3" x14ac:dyDescent="0.2">
      <c r="A74706" t="s">
        <v>440</v>
      </c>
      <c r="B74706" t="s">
        <v>12797</v>
      </c>
      <c r="C74706" t="s">
        <v>12795</v>
      </c>
    </row>
    <row r="74707" spans="1:3" x14ac:dyDescent="0.2">
      <c r="A74707" t="s">
        <v>872</v>
      </c>
      <c r="B74707" t="s">
        <v>12799</v>
      </c>
      <c r="C74707" t="s">
        <v>12795</v>
      </c>
    </row>
    <row r="74708" spans="1:3" x14ac:dyDescent="0.2">
      <c r="A74708" t="s">
        <v>443</v>
      </c>
      <c r="B74708" t="s">
        <v>12801</v>
      </c>
      <c r="C74708" t="s">
        <v>12796</v>
      </c>
    </row>
    <row r="74709" spans="1:3" x14ac:dyDescent="0.2">
      <c r="A74709" t="s">
        <v>309</v>
      </c>
      <c r="B74709" t="s">
        <v>12797</v>
      </c>
      <c r="C74709" t="s">
        <v>12795</v>
      </c>
    </row>
    <row r="74710" spans="1:3" x14ac:dyDescent="0.2">
      <c r="A74710" t="s">
        <v>12092</v>
      </c>
      <c r="B74710" t="s">
        <v>12800</v>
      </c>
      <c r="C74710" t="s">
        <v>12795</v>
      </c>
    </row>
    <row r="74711" spans="1:3" x14ac:dyDescent="0.2">
      <c r="A74711" t="s">
        <v>398</v>
      </c>
      <c r="B74711" t="s">
        <v>12799</v>
      </c>
      <c r="C74711" t="s">
        <v>12795</v>
      </c>
    </row>
    <row r="74712" spans="1:3" x14ac:dyDescent="0.2">
      <c r="A74712" t="s">
        <v>398</v>
      </c>
      <c r="B74712" t="s">
        <v>12799</v>
      </c>
      <c r="C74712" t="s">
        <v>12795</v>
      </c>
    </row>
    <row r="74713" spans="1:3" x14ac:dyDescent="0.2">
      <c r="A74713" t="s">
        <v>1169</v>
      </c>
      <c r="B74713" t="s">
        <v>12798</v>
      </c>
      <c r="C74713" t="s">
        <v>12795</v>
      </c>
    </row>
    <row r="74714" spans="1:3" x14ac:dyDescent="0.2">
      <c r="A74714" t="s">
        <v>392</v>
      </c>
      <c r="B74714" t="s">
        <v>12797</v>
      </c>
      <c r="C74714" t="s">
        <v>12795</v>
      </c>
    </row>
    <row r="74715" spans="1:3" x14ac:dyDescent="0.2">
      <c r="A74715" t="s">
        <v>400</v>
      </c>
      <c r="B74715" t="s">
        <v>12800</v>
      </c>
      <c r="C74715" t="s">
        <v>12796</v>
      </c>
    </row>
    <row r="74716" spans="1:3" x14ac:dyDescent="0.2">
      <c r="A74716" t="s">
        <v>634</v>
      </c>
      <c r="B74716" t="s">
        <v>12798</v>
      </c>
      <c r="C74716" t="s">
        <v>12795</v>
      </c>
    </row>
    <row r="74717" spans="1:3" x14ac:dyDescent="0.2">
      <c r="A74717" t="s">
        <v>11271</v>
      </c>
      <c r="B74717" t="s">
        <v>12799</v>
      </c>
      <c r="C74717" t="s">
        <v>12795</v>
      </c>
    </row>
    <row r="74718" spans="1:3" x14ac:dyDescent="0.2">
      <c r="A74718" t="s">
        <v>435</v>
      </c>
      <c r="B74718" t="s">
        <v>12800</v>
      </c>
      <c r="C74718" t="s">
        <v>12795</v>
      </c>
    </row>
    <row r="74719" spans="1:3" x14ac:dyDescent="0.2">
      <c r="A74719" t="s">
        <v>12443</v>
      </c>
      <c r="B74719" t="s">
        <v>12800</v>
      </c>
      <c r="C74719" t="s">
        <v>12795</v>
      </c>
    </row>
    <row r="74720" spans="1:3" x14ac:dyDescent="0.2">
      <c r="A74720" t="s">
        <v>1161</v>
      </c>
      <c r="B74720" t="s">
        <v>12800</v>
      </c>
      <c r="C74720" t="s">
        <v>12795</v>
      </c>
    </row>
    <row r="74721" spans="1:3" x14ac:dyDescent="0.2">
      <c r="A74721" t="s">
        <v>715</v>
      </c>
      <c r="B74721" t="s">
        <v>12798</v>
      </c>
      <c r="C74721" t="s">
        <v>12796</v>
      </c>
    </row>
    <row r="74722" spans="1:3" x14ac:dyDescent="0.2">
      <c r="A74722" t="s">
        <v>1166</v>
      </c>
      <c r="B74722" t="s">
        <v>12798</v>
      </c>
      <c r="C74722" t="s">
        <v>12795</v>
      </c>
    </row>
    <row r="74723" spans="1:3" x14ac:dyDescent="0.2">
      <c r="A74723" t="s">
        <v>386</v>
      </c>
      <c r="B74723" t="s">
        <v>12799</v>
      </c>
      <c r="C74723" t="s">
        <v>12795</v>
      </c>
    </row>
    <row r="74724" spans="1:3" x14ac:dyDescent="0.2">
      <c r="A74724" t="s">
        <v>12444</v>
      </c>
      <c r="B74724" t="s">
        <v>12797</v>
      </c>
      <c r="C74724" t="s">
        <v>12795</v>
      </c>
    </row>
    <row r="74725" spans="1:3" x14ac:dyDescent="0.2">
      <c r="A74725" t="s">
        <v>12372</v>
      </c>
      <c r="B74725" t="s">
        <v>12800</v>
      </c>
      <c r="C74725" t="s">
        <v>12795</v>
      </c>
    </row>
    <row r="74726" spans="1:3" x14ac:dyDescent="0.2">
      <c r="A74726" t="s">
        <v>1143</v>
      </c>
      <c r="B74726" t="s">
        <v>12800</v>
      </c>
      <c r="C74726" t="s">
        <v>12796</v>
      </c>
    </row>
    <row r="74727" spans="1:3" x14ac:dyDescent="0.2">
      <c r="A74727" t="s">
        <v>12445</v>
      </c>
      <c r="B74727" t="s">
        <v>12800</v>
      </c>
      <c r="C74727" t="s">
        <v>12795</v>
      </c>
    </row>
    <row r="74728" spans="1:3" x14ac:dyDescent="0.2">
      <c r="A74728" t="s">
        <v>428</v>
      </c>
      <c r="B74728" t="s">
        <v>12797</v>
      </c>
      <c r="C74728" t="s">
        <v>12795</v>
      </c>
    </row>
    <row r="74729" spans="1:3" x14ac:dyDescent="0.2">
      <c r="A74729" t="s">
        <v>399</v>
      </c>
      <c r="B74729" t="s">
        <v>12799</v>
      </c>
      <c r="C74729" t="s">
        <v>12795</v>
      </c>
    </row>
    <row r="74730" spans="1:3" x14ac:dyDescent="0.2">
      <c r="A74730" t="s">
        <v>1142</v>
      </c>
      <c r="B74730" t="s">
        <v>12800</v>
      </c>
      <c r="C74730" t="s">
        <v>12795</v>
      </c>
    </row>
    <row r="74731" spans="1:3" x14ac:dyDescent="0.2">
      <c r="A74731" t="s">
        <v>402</v>
      </c>
      <c r="B74731" t="s">
        <v>12800</v>
      </c>
      <c r="C74731" t="s">
        <v>12795</v>
      </c>
    </row>
    <row r="74732" spans="1:3" x14ac:dyDescent="0.2">
      <c r="A74732" t="s">
        <v>985</v>
      </c>
      <c r="B74732" t="s">
        <v>12798</v>
      </c>
      <c r="C74732" t="s">
        <v>12795</v>
      </c>
    </row>
    <row r="74733" spans="1:3" x14ac:dyDescent="0.2">
      <c r="A74733" t="s">
        <v>1158</v>
      </c>
      <c r="B74733" t="s">
        <v>12800</v>
      </c>
      <c r="C74733" t="s">
        <v>12795</v>
      </c>
    </row>
    <row r="74734" spans="1:3" x14ac:dyDescent="0.2">
      <c r="A74734" t="s">
        <v>898</v>
      </c>
      <c r="B74734" t="s">
        <v>12800</v>
      </c>
      <c r="C74734" t="s">
        <v>12796</v>
      </c>
    </row>
    <row r="74735" spans="1:3" x14ac:dyDescent="0.2">
      <c r="A74735" t="s">
        <v>1157</v>
      </c>
      <c r="B74735" t="s">
        <v>12798</v>
      </c>
      <c r="C74735" t="s">
        <v>12795</v>
      </c>
    </row>
    <row r="74736" spans="1:3" x14ac:dyDescent="0.2">
      <c r="A74736" t="s">
        <v>381</v>
      </c>
      <c r="B74736" t="s">
        <v>12800</v>
      </c>
      <c r="C74736" t="s">
        <v>12796</v>
      </c>
    </row>
    <row r="74737" spans="1:3" x14ac:dyDescent="0.2">
      <c r="A74737" t="s">
        <v>420</v>
      </c>
      <c r="B74737" t="s">
        <v>12798</v>
      </c>
      <c r="C74737" t="s">
        <v>12795</v>
      </c>
    </row>
    <row r="74738" spans="1:3" x14ac:dyDescent="0.2">
      <c r="A74738" t="s">
        <v>972</v>
      </c>
      <c r="B74738" t="s">
        <v>12798</v>
      </c>
      <c r="C74738" t="s">
        <v>12795</v>
      </c>
    </row>
    <row r="74739" spans="1:3" x14ac:dyDescent="0.2">
      <c r="A74739" t="s">
        <v>11616</v>
      </c>
      <c r="B74739" t="s">
        <v>12800</v>
      </c>
      <c r="C74739" t="s">
        <v>12795</v>
      </c>
    </row>
    <row r="74740" spans="1:3" x14ac:dyDescent="0.2">
      <c r="A74740" t="s">
        <v>12446</v>
      </c>
      <c r="B74740" t="s">
        <v>12800</v>
      </c>
      <c r="C74740" t="s">
        <v>12795</v>
      </c>
    </row>
    <row r="74741" spans="1:3" x14ac:dyDescent="0.2">
      <c r="A74741" t="s">
        <v>1161</v>
      </c>
      <c r="B74741" t="s">
        <v>12800</v>
      </c>
      <c r="C74741" t="s">
        <v>12795</v>
      </c>
    </row>
    <row r="74742" spans="1:3" x14ac:dyDescent="0.2">
      <c r="A74742" t="s">
        <v>408</v>
      </c>
      <c r="B74742" t="s">
        <v>12798</v>
      </c>
      <c r="C74742" t="s">
        <v>12795</v>
      </c>
    </row>
    <row r="74743" spans="1:3" x14ac:dyDescent="0.2">
      <c r="A74743" t="s">
        <v>12374</v>
      </c>
      <c r="B74743" t="s">
        <v>12797</v>
      </c>
      <c r="C74743" t="s">
        <v>12796</v>
      </c>
    </row>
    <row r="74744" spans="1:3" x14ac:dyDescent="0.2">
      <c r="A74744" t="s">
        <v>12447</v>
      </c>
      <c r="B74744" t="s">
        <v>12800</v>
      </c>
      <c r="C74744" t="s">
        <v>12795</v>
      </c>
    </row>
    <row r="74745" spans="1:3" x14ac:dyDescent="0.2">
      <c r="A74745" t="s">
        <v>1415</v>
      </c>
      <c r="B74745" t="s">
        <v>12801</v>
      </c>
      <c r="C74745" t="s">
        <v>12795</v>
      </c>
    </row>
    <row r="74746" spans="1:3" x14ac:dyDescent="0.2">
      <c r="A74746" t="s">
        <v>820</v>
      </c>
      <c r="B74746" t="s">
        <v>12800</v>
      </c>
      <c r="C74746" t="s">
        <v>12795</v>
      </c>
    </row>
    <row r="74747" spans="1:3" x14ac:dyDescent="0.2">
      <c r="A74747" t="s">
        <v>7913</v>
      </c>
      <c r="B74747" t="s">
        <v>12797</v>
      </c>
      <c r="C74747" t="s">
        <v>12795</v>
      </c>
    </row>
    <row r="74748" spans="1:3" x14ac:dyDescent="0.2">
      <c r="A74748" t="s">
        <v>886</v>
      </c>
      <c r="B74748" t="s">
        <v>12801</v>
      </c>
      <c r="C74748" t="s">
        <v>12795</v>
      </c>
    </row>
    <row r="74749" spans="1:3" x14ac:dyDescent="0.2">
      <c r="A74749" t="s">
        <v>1158</v>
      </c>
      <c r="B74749" t="s">
        <v>12800</v>
      </c>
      <c r="C74749" t="s">
        <v>12795</v>
      </c>
    </row>
    <row r="74750" spans="1:3" x14ac:dyDescent="0.2">
      <c r="A74750" t="s">
        <v>12448</v>
      </c>
      <c r="B74750" t="s">
        <v>12800</v>
      </c>
      <c r="C74750" t="s">
        <v>12795</v>
      </c>
    </row>
    <row r="74751" spans="1:3" x14ac:dyDescent="0.2">
      <c r="A74751" t="s">
        <v>12449</v>
      </c>
      <c r="B74751" t="s">
        <v>12797</v>
      </c>
      <c r="C74751" t="s">
        <v>12795</v>
      </c>
    </row>
    <row r="74752" spans="1:3" x14ac:dyDescent="0.2">
      <c r="A74752" t="s">
        <v>1157</v>
      </c>
      <c r="B74752" t="s">
        <v>12798</v>
      </c>
      <c r="C74752" t="s">
        <v>12795</v>
      </c>
    </row>
    <row r="74753" spans="1:3" x14ac:dyDescent="0.2">
      <c r="A74753" t="s">
        <v>905</v>
      </c>
      <c r="B74753" t="s">
        <v>12798</v>
      </c>
      <c r="C74753" t="s">
        <v>12796</v>
      </c>
    </row>
    <row r="74754" spans="1:3" x14ac:dyDescent="0.2">
      <c r="A74754" t="s">
        <v>392</v>
      </c>
      <c r="B74754" t="s">
        <v>12797</v>
      </c>
      <c r="C74754" t="s">
        <v>12795</v>
      </c>
    </row>
    <row r="74755" spans="1:3" x14ac:dyDescent="0.2">
      <c r="A74755" t="s">
        <v>828</v>
      </c>
      <c r="B74755" t="s">
        <v>12800</v>
      </c>
      <c r="C74755" t="s">
        <v>12795</v>
      </c>
    </row>
    <row r="74756" spans="1:3" x14ac:dyDescent="0.2">
      <c r="A74756" t="s">
        <v>12450</v>
      </c>
      <c r="B74756" t="s">
        <v>12799</v>
      </c>
      <c r="C74756" t="s">
        <v>12795</v>
      </c>
    </row>
    <row r="74757" spans="1:3" x14ac:dyDescent="0.2">
      <c r="A74757" t="s">
        <v>12451</v>
      </c>
      <c r="B74757" t="s">
        <v>12800</v>
      </c>
      <c r="C74757" t="s">
        <v>12796</v>
      </c>
    </row>
    <row r="74758" spans="1:3" x14ac:dyDescent="0.2">
      <c r="A74758" t="s">
        <v>1598</v>
      </c>
      <c r="B74758" t="s">
        <v>12797</v>
      </c>
      <c r="C74758" t="s">
        <v>12796</v>
      </c>
    </row>
    <row r="74759" spans="1:3" x14ac:dyDescent="0.2">
      <c r="A74759" t="s">
        <v>1432</v>
      </c>
      <c r="B74759" t="s">
        <v>12797</v>
      </c>
      <c r="C74759" t="s">
        <v>12795</v>
      </c>
    </row>
    <row r="74760" spans="1:3" x14ac:dyDescent="0.2">
      <c r="A74760" t="s">
        <v>663</v>
      </c>
      <c r="B74760" t="s">
        <v>12800</v>
      </c>
      <c r="C74760" t="s">
        <v>12795</v>
      </c>
    </row>
    <row r="74761" spans="1:3" x14ac:dyDescent="0.2">
      <c r="A74761" t="s">
        <v>369</v>
      </c>
      <c r="B74761" t="s">
        <v>12797</v>
      </c>
      <c r="C74761" t="s">
        <v>12796</v>
      </c>
    </row>
    <row r="74762" spans="1:3" x14ac:dyDescent="0.2">
      <c r="A74762" t="s">
        <v>401</v>
      </c>
      <c r="B74762" t="s">
        <v>12797</v>
      </c>
      <c r="C74762" t="s">
        <v>12795</v>
      </c>
    </row>
    <row r="74763" spans="1:3" x14ac:dyDescent="0.2">
      <c r="A74763" t="s">
        <v>12362</v>
      </c>
      <c r="B74763" t="s">
        <v>12797</v>
      </c>
      <c r="C74763" t="s">
        <v>12795</v>
      </c>
    </row>
    <row r="74764" spans="1:3" x14ac:dyDescent="0.2">
      <c r="A74764" t="s">
        <v>543</v>
      </c>
      <c r="B74764" t="s">
        <v>12797</v>
      </c>
      <c r="C74764" t="s">
        <v>12795</v>
      </c>
    </row>
    <row r="74765" spans="1:3" x14ac:dyDescent="0.2">
      <c r="A74765" t="s">
        <v>12452</v>
      </c>
      <c r="B74765" t="s">
        <v>12800</v>
      </c>
      <c r="C74765" t="s">
        <v>12795</v>
      </c>
    </row>
    <row r="74766" spans="1:3" x14ac:dyDescent="0.2">
      <c r="A74766" t="s">
        <v>342</v>
      </c>
      <c r="B74766" t="s">
        <v>12797</v>
      </c>
      <c r="C74766" t="s">
        <v>12795</v>
      </c>
    </row>
    <row r="74767" spans="1:3" x14ac:dyDescent="0.2">
      <c r="A74767" t="s">
        <v>10203</v>
      </c>
      <c r="B74767" t="s">
        <v>12797</v>
      </c>
      <c r="C74767" t="s">
        <v>12795</v>
      </c>
    </row>
    <row r="74768" spans="1:3" x14ac:dyDescent="0.2">
      <c r="A74768" t="s">
        <v>398</v>
      </c>
      <c r="B74768" t="s">
        <v>12799</v>
      </c>
      <c r="C74768" t="s">
        <v>12795</v>
      </c>
    </row>
    <row r="74769" spans="1:3" x14ac:dyDescent="0.2">
      <c r="A74769" t="s">
        <v>12453</v>
      </c>
      <c r="B74769" t="s">
        <v>12800</v>
      </c>
      <c r="C74769" t="s">
        <v>12795</v>
      </c>
    </row>
    <row r="74770" spans="1:3" x14ac:dyDescent="0.2">
      <c r="A74770" t="s">
        <v>542</v>
      </c>
      <c r="B74770" t="s">
        <v>12800</v>
      </c>
      <c r="C74770" t="s">
        <v>12795</v>
      </c>
    </row>
    <row r="74771" spans="1:3" x14ac:dyDescent="0.2">
      <c r="A74771" t="s">
        <v>1759</v>
      </c>
      <c r="B74771" t="s">
        <v>12797</v>
      </c>
      <c r="C74771" t="s">
        <v>12795</v>
      </c>
    </row>
    <row r="74772" spans="1:3" x14ac:dyDescent="0.2">
      <c r="A74772" t="s">
        <v>327</v>
      </c>
      <c r="B74772" t="s">
        <v>12801</v>
      </c>
      <c r="C74772" t="s">
        <v>12795</v>
      </c>
    </row>
    <row r="74773" spans="1:3" x14ac:dyDescent="0.2">
      <c r="A74773" t="s">
        <v>355</v>
      </c>
      <c r="B74773" t="s">
        <v>12800</v>
      </c>
      <c r="C74773" t="s">
        <v>12795</v>
      </c>
    </row>
    <row r="74774" spans="1:3" x14ac:dyDescent="0.2">
      <c r="A74774" t="s">
        <v>435</v>
      </c>
      <c r="B74774" t="s">
        <v>12800</v>
      </c>
      <c r="C74774" t="s">
        <v>12795</v>
      </c>
    </row>
    <row r="74775" spans="1:3" x14ac:dyDescent="0.2">
      <c r="A74775" t="s">
        <v>888</v>
      </c>
      <c r="B74775" t="s">
        <v>12798</v>
      </c>
      <c r="C74775" t="s">
        <v>12796</v>
      </c>
    </row>
    <row r="74776" spans="1:3" x14ac:dyDescent="0.2">
      <c r="A74776" t="s">
        <v>543</v>
      </c>
      <c r="B74776" t="s">
        <v>12797</v>
      </c>
      <c r="C74776" t="s">
        <v>12795</v>
      </c>
    </row>
    <row r="74777" spans="1:3" x14ac:dyDescent="0.2">
      <c r="A74777" t="s">
        <v>916</v>
      </c>
      <c r="B74777" t="s">
        <v>12797</v>
      </c>
      <c r="C74777" t="s">
        <v>12796</v>
      </c>
    </row>
    <row r="74778" spans="1:3" x14ac:dyDescent="0.2">
      <c r="A74778" t="s">
        <v>393</v>
      </c>
      <c r="B74778" t="s">
        <v>12799</v>
      </c>
      <c r="C74778" t="s">
        <v>12795</v>
      </c>
    </row>
    <row r="74779" spans="1:3" x14ac:dyDescent="0.2">
      <c r="A74779" t="s">
        <v>1064</v>
      </c>
      <c r="B74779" t="s">
        <v>12798</v>
      </c>
      <c r="C74779" t="s">
        <v>12796</v>
      </c>
    </row>
    <row r="74780" spans="1:3" x14ac:dyDescent="0.2">
      <c r="A74780" t="s">
        <v>12374</v>
      </c>
      <c r="B74780" t="s">
        <v>12797</v>
      </c>
      <c r="C74780" t="s">
        <v>12796</v>
      </c>
    </row>
    <row r="74781" spans="1:3" x14ac:dyDescent="0.2">
      <c r="A74781" t="s">
        <v>634</v>
      </c>
      <c r="B74781" t="s">
        <v>12798</v>
      </c>
      <c r="C74781" t="s">
        <v>12795</v>
      </c>
    </row>
    <row r="74782" spans="1:3" x14ac:dyDescent="0.2">
      <c r="A74782" t="s">
        <v>12454</v>
      </c>
      <c r="B74782" t="s">
        <v>12800</v>
      </c>
      <c r="C74782" t="s">
        <v>12795</v>
      </c>
    </row>
    <row r="74783" spans="1:3" x14ac:dyDescent="0.2">
      <c r="A74783" t="s">
        <v>1194</v>
      </c>
      <c r="B74783" t="s">
        <v>12798</v>
      </c>
      <c r="C74783" t="s">
        <v>12796</v>
      </c>
    </row>
    <row r="74784" spans="1:3" x14ac:dyDescent="0.2">
      <c r="A74784" t="s">
        <v>540</v>
      </c>
      <c r="B74784" t="s">
        <v>12800</v>
      </c>
      <c r="C74784" t="s">
        <v>12795</v>
      </c>
    </row>
    <row r="74785" spans="1:3" x14ac:dyDescent="0.2">
      <c r="A74785" t="s">
        <v>12455</v>
      </c>
      <c r="B74785" t="s">
        <v>12799</v>
      </c>
      <c r="C74785" t="s">
        <v>12795</v>
      </c>
    </row>
    <row r="74786" spans="1:3" x14ac:dyDescent="0.2">
      <c r="A74786" t="s">
        <v>462</v>
      </c>
      <c r="B74786" t="s">
        <v>12797</v>
      </c>
      <c r="C74786" t="s">
        <v>12796</v>
      </c>
    </row>
    <row r="74787" spans="1:3" x14ac:dyDescent="0.2">
      <c r="A74787" t="s">
        <v>882</v>
      </c>
      <c r="B74787" t="s">
        <v>12797</v>
      </c>
      <c r="C74787" t="s">
        <v>12795</v>
      </c>
    </row>
    <row r="74788" spans="1:3" x14ac:dyDescent="0.2">
      <c r="A74788" t="s">
        <v>2087</v>
      </c>
      <c r="B74788" t="s">
        <v>12801</v>
      </c>
      <c r="C74788" t="s">
        <v>12796</v>
      </c>
    </row>
    <row r="74789" spans="1:3" x14ac:dyDescent="0.2">
      <c r="A74789" t="s">
        <v>8825</v>
      </c>
      <c r="B74789" t="s">
        <v>12800</v>
      </c>
      <c r="C74789" t="s">
        <v>12795</v>
      </c>
    </row>
    <row r="74790" spans="1:3" x14ac:dyDescent="0.2">
      <c r="A74790" t="s">
        <v>12456</v>
      </c>
      <c r="B74790" t="s">
        <v>12797</v>
      </c>
      <c r="C74790" t="s">
        <v>12795</v>
      </c>
    </row>
    <row r="74791" spans="1:3" x14ac:dyDescent="0.2">
      <c r="A74791" t="s">
        <v>408</v>
      </c>
      <c r="B74791" t="s">
        <v>12798</v>
      </c>
      <c r="C74791" t="s">
        <v>12795</v>
      </c>
    </row>
    <row r="74792" spans="1:3" x14ac:dyDescent="0.2">
      <c r="A74792" t="s">
        <v>980</v>
      </c>
      <c r="B74792" t="s">
        <v>12797</v>
      </c>
      <c r="C74792" t="s">
        <v>12795</v>
      </c>
    </row>
    <row r="74793" spans="1:3" x14ac:dyDescent="0.2">
      <c r="A74793" t="s">
        <v>1072</v>
      </c>
      <c r="B74793" t="s">
        <v>12800</v>
      </c>
      <c r="C74793" t="s">
        <v>12795</v>
      </c>
    </row>
    <row r="74794" spans="1:3" x14ac:dyDescent="0.2">
      <c r="A74794" t="s">
        <v>12457</v>
      </c>
      <c r="B74794" t="s">
        <v>12800</v>
      </c>
      <c r="C74794" t="s">
        <v>12795</v>
      </c>
    </row>
    <row r="74795" spans="1:3" x14ac:dyDescent="0.2">
      <c r="A74795" t="s">
        <v>841</v>
      </c>
      <c r="B74795" t="s">
        <v>12800</v>
      </c>
      <c r="C74795" t="s">
        <v>12795</v>
      </c>
    </row>
    <row r="74796" spans="1:3" x14ac:dyDescent="0.2">
      <c r="A74796" t="s">
        <v>384</v>
      </c>
      <c r="B74796" t="s">
        <v>12798</v>
      </c>
      <c r="C74796" t="s">
        <v>12796</v>
      </c>
    </row>
    <row r="74797" spans="1:3" x14ac:dyDescent="0.2">
      <c r="A74797" t="s">
        <v>8074</v>
      </c>
      <c r="B74797" t="s">
        <v>12797</v>
      </c>
      <c r="C74797" t="s">
        <v>12796</v>
      </c>
    </row>
    <row r="74798" spans="1:3" x14ac:dyDescent="0.2">
      <c r="A74798" t="s">
        <v>12458</v>
      </c>
      <c r="B74798" t="s">
        <v>12800</v>
      </c>
      <c r="C74798" t="s">
        <v>12795</v>
      </c>
    </row>
    <row r="74799" spans="1:3" x14ac:dyDescent="0.2">
      <c r="A74799" t="s">
        <v>678</v>
      </c>
      <c r="B74799" t="s">
        <v>12800</v>
      </c>
      <c r="C74799" t="s">
        <v>12796</v>
      </c>
    </row>
    <row r="74800" spans="1:3" x14ac:dyDescent="0.2">
      <c r="A74800" t="s">
        <v>736</v>
      </c>
      <c r="B74800" t="s">
        <v>12801</v>
      </c>
      <c r="C74800" t="s">
        <v>12796</v>
      </c>
    </row>
    <row r="74801" spans="1:3" x14ac:dyDescent="0.2">
      <c r="A74801" t="s">
        <v>535</v>
      </c>
      <c r="B74801" t="s">
        <v>12797</v>
      </c>
      <c r="C74801" t="s">
        <v>12795</v>
      </c>
    </row>
    <row r="74802" spans="1:3" x14ac:dyDescent="0.2">
      <c r="A74802" t="s">
        <v>325</v>
      </c>
      <c r="B74802" t="s">
        <v>12799</v>
      </c>
      <c r="C74802" t="s">
        <v>12796</v>
      </c>
    </row>
    <row r="74803" spans="1:3" x14ac:dyDescent="0.2">
      <c r="A74803" t="s">
        <v>918</v>
      </c>
      <c r="B74803" t="s">
        <v>12798</v>
      </c>
      <c r="C74803" t="s">
        <v>12796</v>
      </c>
    </row>
    <row r="74804" spans="1:3" x14ac:dyDescent="0.2">
      <c r="A74804" t="s">
        <v>838</v>
      </c>
      <c r="B74804" t="s">
        <v>12800</v>
      </c>
      <c r="C74804" t="s">
        <v>12795</v>
      </c>
    </row>
    <row r="74805" spans="1:3" x14ac:dyDescent="0.2">
      <c r="A74805" t="s">
        <v>655</v>
      </c>
      <c r="B74805" t="s">
        <v>12800</v>
      </c>
      <c r="C74805" t="s">
        <v>12795</v>
      </c>
    </row>
    <row r="74806" spans="1:3" x14ac:dyDescent="0.2">
      <c r="A74806" t="s">
        <v>1144</v>
      </c>
      <c r="B74806" t="s">
        <v>12797</v>
      </c>
      <c r="C74806" t="s">
        <v>12795</v>
      </c>
    </row>
    <row r="74807" spans="1:3" x14ac:dyDescent="0.2">
      <c r="A74807" t="s">
        <v>623</v>
      </c>
      <c r="B74807" t="s">
        <v>12798</v>
      </c>
      <c r="C74807" t="s">
        <v>12795</v>
      </c>
    </row>
    <row r="74808" spans="1:3" x14ac:dyDescent="0.2">
      <c r="A74808" t="s">
        <v>1145</v>
      </c>
      <c r="B74808" t="s">
        <v>12800</v>
      </c>
      <c r="C74808" t="s">
        <v>12796</v>
      </c>
    </row>
    <row r="74809" spans="1:3" x14ac:dyDescent="0.2">
      <c r="A74809" t="s">
        <v>377</v>
      </c>
      <c r="B74809" t="s">
        <v>12797</v>
      </c>
      <c r="C74809" t="s">
        <v>12795</v>
      </c>
    </row>
    <row r="74810" spans="1:3" x14ac:dyDescent="0.2">
      <c r="A74810" t="s">
        <v>631</v>
      </c>
      <c r="B74810" t="s">
        <v>12800</v>
      </c>
      <c r="C74810" t="s">
        <v>12795</v>
      </c>
    </row>
    <row r="74811" spans="1:3" x14ac:dyDescent="0.2">
      <c r="A74811" t="s">
        <v>515</v>
      </c>
      <c r="B74811" t="s">
        <v>12800</v>
      </c>
      <c r="C74811" t="s">
        <v>12795</v>
      </c>
    </row>
    <row r="74812" spans="1:3" x14ac:dyDescent="0.2">
      <c r="A74812" t="s">
        <v>489</v>
      </c>
      <c r="B74812" t="s">
        <v>12800</v>
      </c>
      <c r="C74812" t="s">
        <v>12795</v>
      </c>
    </row>
    <row r="74813" spans="1:3" x14ac:dyDescent="0.2">
      <c r="A74813" t="s">
        <v>656</v>
      </c>
      <c r="B74813" t="s">
        <v>12800</v>
      </c>
      <c r="C74813" t="s">
        <v>12796</v>
      </c>
    </row>
    <row r="74814" spans="1:3" x14ac:dyDescent="0.2">
      <c r="A74814" t="s">
        <v>1418</v>
      </c>
      <c r="B74814" t="s">
        <v>12801</v>
      </c>
      <c r="C74814" t="s">
        <v>12796</v>
      </c>
    </row>
    <row r="74815" spans="1:3" x14ac:dyDescent="0.2">
      <c r="A74815" t="s">
        <v>1143</v>
      </c>
      <c r="B74815" t="s">
        <v>12800</v>
      </c>
      <c r="C74815" t="s">
        <v>12796</v>
      </c>
    </row>
    <row r="74816" spans="1:3" x14ac:dyDescent="0.2">
      <c r="A74816" t="s">
        <v>934</v>
      </c>
      <c r="B74816" t="s">
        <v>12800</v>
      </c>
      <c r="C74816" t="s">
        <v>12796</v>
      </c>
    </row>
    <row r="74817" spans="1:3" x14ac:dyDescent="0.2">
      <c r="A74817" t="s">
        <v>652</v>
      </c>
      <c r="B74817" t="s">
        <v>12800</v>
      </c>
      <c r="C74817" t="s">
        <v>12796</v>
      </c>
    </row>
    <row r="74818" spans="1:3" x14ac:dyDescent="0.2">
      <c r="A74818" t="s">
        <v>545</v>
      </c>
      <c r="B74818" t="s">
        <v>12800</v>
      </c>
      <c r="C74818" t="s">
        <v>12795</v>
      </c>
    </row>
    <row r="74819" spans="1:3" x14ac:dyDescent="0.2">
      <c r="A74819" t="s">
        <v>663</v>
      </c>
      <c r="B74819" t="s">
        <v>12800</v>
      </c>
      <c r="C74819" t="s">
        <v>12795</v>
      </c>
    </row>
    <row r="74820" spans="1:3" x14ac:dyDescent="0.2">
      <c r="A74820" t="s">
        <v>370</v>
      </c>
      <c r="B74820" t="s">
        <v>12799</v>
      </c>
      <c r="C74820" t="s">
        <v>12795</v>
      </c>
    </row>
    <row r="74821" spans="1:3" x14ac:dyDescent="0.2">
      <c r="A74821" t="s">
        <v>1142</v>
      </c>
      <c r="B74821" t="s">
        <v>12800</v>
      </c>
      <c r="C74821" t="s">
        <v>12795</v>
      </c>
    </row>
    <row r="74822" spans="1:3" x14ac:dyDescent="0.2">
      <c r="A74822" t="s">
        <v>327</v>
      </c>
      <c r="B74822" t="s">
        <v>12801</v>
      </c>
      <c r="C74822" t="s">
        <v>12795</v>
      </c>
    </row>
    <row r="74823" spans="1:3" x14ac:dyDescent="0.2">
      <c r="A74823" t="s">
        <v>323</v>
      </c>
      <c r="B74823" t="s">
        <v>12797</v>
      </c>
      <c r="C74823" t="s">
        <v>12795</v>
      </c>
    </row>
    <row r="74824" spans="1:3" x14ac:dyDescent="0.2">
      <c r="A74824" t="s">
        <v>859</v>
      </c>
      <c r="B74824" t="s">
        <v>12797</v>
      </c>
      <c r="C74824" t="s">
        <v>12795</v>
      </c>
    </row>
    <row r="74825" spans="1:3" x14ac:dyDescent="0.2">
      <c r="A74825" t="s">
        <v>363</v>
      </c>
      <c r="B74825" t="s">
        <v>12799</v>
      </c>
      <c r="C74825" t="s">
        <v>12795</v>
      </c>
    </row>
    <row r="74826" spans="1:3" x14ac:dyDescent="0.2">
      <c r="A74826" t="s">
        <v>370</v>
      </c>
      <c r="B74826" t="s">
        <v>12799</v>
      </c>
      <c r="C74826" t="s">
        <v>12795</v>
      </c>
    </row>
    <row r="74827" spans="1:3" x14ac:dyDescent="0.2">
      <c r="A74827" t="s">
        <v>1140</v>
      </c>
      <c r="B74827" t="s">
        <v>12800</v>
      </c>
      <c r="C74827" t="s">
        <v>12795</v>
      </c>
    </row>
    <row r="74828" spans="1:3" x14ac:dyDescent="0.2">
      <c r="A74828" t="s">
        <v>910</v>
      </c>
      <c r="B74828" t="s">
        <v>12800</v>
      </c>
      <c r="C74828" t="s">
        <v>12796</v>
      </c>
    </row>
    <row r="74829" spans="1:3" x14ac:dyDescent="0.2">
      <c r="A74829" t="s">
        <v>465</v>
      </c>
      <c r="B74829" t="s">
        <v>12799</v>
      </c>
      <c r="C74829" t="s">
        <v>12795</v>
      </c>
    </row>
    <row r="74830" spans="1:3" x14ac:dyDescent="0.2">
      <c r="A74830" t="s">
        <v>964</v>
      </c>
      <c r="B74830" t="s">
        <v>12798</v>
      </c>
      <c r="C74830" t="s">
        <v>12795</v>
      </c>
    </row>
    <row r="74831" spans="1:3" x14ac:dyDescent="0.2">
      <c r="A74831" t="s">
        <v>12459</v>
      </c>
      <c r="B74831" t="s">
        <v>12800</v>
      </c>
      <c r="C74831" t="s">
        <v>12795</v>
      </c>
    </row>
    <row r="74832" spans="1:3" x14ac:dyDescent="0.2">
      <c r="A74832" t="s">
        <v>532</v>
      </c>
      <c r="B74832" t="s">
        <v>12797</v>
      </c>
      <c r="C74832" t="s">
        <v>12795</v>
      </c>
    </row>
    <row r="74833" spans="1:3" x14ac:dyDescent="0.2">
      <c r="A74833" t="s">
        <v>317</v>
      </c>
      <c r="B74833" t="s">
        <v>12799</v>
      </c>
      <c r="C74833" t="s">
        <v>12795</v>
      </c>
    </row>
    <row r="74834" spans="1:3" x14ac:dyDescent="0.2">
      <c r="A74834" t="s">
        <v>1137</v>
      </c>
      <c r="B74834" t="s">
        <v>12797</v>
      </c>
      <c r="C74834" t="s">
        <v>12795</v>
      </c>
    </row>
    <row r="74835" spans="1:3" x14ac:dyDescent="0.2">
      <c r="A74835" t="s">
        <v>353</v>
      </c>
      <c r="B74835" t="s">
        <v>12800</v>
      </c>
      <c r="C74835" t="s">
        <v>12795</v>
      </c>
    </row>
    <row r="74836" spans="1:3" x14ac:dyDescent="0.2">
      <c r="A74836" t="s">
        <v>619</v>
      </c>
      <c r="B74836" t="s">
        <v>12797</v>
      </c>
      <c r="C74836" t="s">
        <v>12796</v>
      </c>
    </row>
    <row r="74837" spans="1:3" x14ac:dyDescent="0.2">
      <c r="A74837" t="s">
        <v>1135</v>
      </c>
      <c r="B74837" t="s">
        <v>12800</v>
      </c>
      <c r="C74837" t="s">
        <v>12795</v>
      </c>
    </row>
    <row r="74838" spans="1:3" x14ac:dyDescent="0.2">
      <c r="A74838" t="s">
        <v>1134</v>
      </c>
      <c r="B74838" t="s">
        <v>12797</v>
      </c>
      <c r="C74838" t="s">
        <v>12796</v>
      </c>
    </row>
    <row r="74839" spans="1:3" x14ac:dyDescent="0.2">
      <c r="A74839" t="s">
        <v>959</v>
      </c>
      <c r="B74839" t="s">
        <v>12800</v>
      </c>
      <c r="C74839" t="s">
        <v>12796</v>
      </c>
    </row>
    <row r="74840" spans="1:3" x14ac:dyDescent="0.2">
      <c r="A74840" t="s">
        <v>406</v>
      </c>
      <c r="B74840" t="s">
        <v>12801</v>
      </c>
      <c r="C74840" t="s">
        <v>12795</v>
      </c>
    </row>
    <row r="74841" spans="1:3" x14ac:dyDescent="0.2">
      <c r="A74841" t="s">
        <v>883</v>
      </c>
      <c r="B74841" t="s">
        <v>12799</v>
      </c>
      <c r="C74841" t="s">
        <v>12795</v>
      </c>
    </row>
    <row r="74842" spans="1:3" x14ac:dyDescent="0.2">
      <c r="A74842" t="s">
        <v>12460</v>
      </c>
      <c r="B74842" t="s">
        <v>12800</v>
      </c>
      <c r="C74842" t="s">
        <v>12795</v>
      </c>
    </row>
    <row r="74843" spans="1:3" x14ac:dyDescent="0.2">
      <c r="A74843" t="s">
        <v>342</v>
      </c>
      <c r="B74843" t="s">
        <v>12797</v>
      </c>
      <c r="C74843" t="s">
        <v>12795</v>
      </c>
    </row>
    <row r="74844" spans="1:3" x14ac:dyDescent="0.2">
      <c r="A74844" t="s">
        <v>886</v>
      </c>
      <c r="B74844" t="s">
        <v>12801</v>
      </c>
      <c r="C74844" t="s">
        <v>12795</v>
      </c>
    </row>
    <row r="74845" spans="1:3" x14ac:dyDescent="0.2">
      <c r="A74845" t="s">
        <v>366</v>
      </c>
      <c r="B74845" t="s">
        <v>12801</v>
      </c>
      <c r="C74845" t="s">
        <v>12795</v>
      </c>
    </row>
    <row r="74846" spans="1:3" x14ac:dyDescent="0.2">
      <c r="A74846" t="s">
        <v>1048</v>
      </c>
      <c r="B74846" t="s">
        <v>12797</v>
      </c>
      <c r="C74846" t="s">
        <v>12796</v>
      </c>
    </row>
    <row r="74847" spans="1:3" x14ac:dyDescent="0.2">
      <c r="A74847" t="s">
        <v>1293</v>
      </c>
      <c r="B74847" t="s">
        <v>12799</v>
      </c>
      <c r="C74847" t="s">
        <v>12795</v>
      </c>
    </row>
    <row r="74848" spans="1:3" x14ac:dyDescent="0.2">
      <c r="A74848" t="s">
        <v>1598</v>
      </c>
      <c r="B74848" t="s">
        <v>12797</v>
      </c>
      <c r="C74848" t="s">
        <v>12796</v>
      </c>
    </row>
    <row r="74849" spans="1:3" x14ac:dyDescent="0.2">
      <c r="A74849" t="s">
        <v>12374</v>
      </c>
      <c r="B74849" t="s">
        <v>12797</v>
      </c>
      <c r="C74849" t="s">
        <v>12796</v>
      </c>
    </row>
    <row r="74850" spans="1:3" x14ac:dyDescent="0.2">
      <c r="A74850" t="s">
        <v>1830</v>
      </c>
      <c r="B74850" t="s">
        <v>12801</v>
      </c>
      <c r="C74850" t="s">
        <v>12795</v>
      </c>
    </row>
    <row r="74851" spans="1:3" x14ac:dyDescent="0.2">
      <c r="A74851" t="s">
        <v>517</v>
      </c>
      <c r="B74851" t="s">
        <v>12798</v>
      </c>
      <c r="C74851" t="s">
        <v>12795</v>
      </c>
    </row>
    <row r="74852" spans="1:3" x14ac:dyDescent="0.2">
      <c r="A74852" t="s">
        <v>366</v>
      </c>
      <c r="B74852" t="s">
        <v>12801</v>
      </c>
      <c r="C74852" t="s">
        <v>12795</v>
      </c>
    </row>
    <row r="74853" spans="1:3" x14ac:dyDescent="0.2">
      <c r="A74853" t="s">
        <v>943</v>
      </c>
      <c r="B74853" t="s">
        <v>12798</v>
      </c>
      <c r="C74853" t="s">
        <v>12796</v>
      </c>
    </row>
    <row r="74854" spans="1:3" x14ac:dyDescent="0.2">
      <c r="A74854" t="s">
        <v>898</v>
      </c>
      <c r="B74854" t="s">
        <v>12800</v>
      </c>
      <c r="C74854" t="s">
        <v>12796</v>
      </c>
    </row>
    <row r="74855" spans="1:3" x14ac:dyDescent="0.2">
      <c r="A74855" t="s">
        <v>12461</v>
      </c>
      <c r="B74855" t="s">
        <v>12800</v>
      </c>
      <c r="C74855" t="s">
        <v>12795</v>
      </c>
    </row>
    <row r="74856" spans="1:3" x14ac:dyDescent="0.2">
      <c r="A74856" t="s">
        <v>491</v>
      </c>
      <c r="B74856" t="s">
        <v>12800</v>
      </c>
      <c r="C74856" t="s">
        <v>12795</v>
      </c>
    </row>
    <row r="74857" spans="1:3" x14ac:dyDescent="0.2">
      <c r="A74857" t="s">
        <v>333</v>
      </c>
      <c r="B74857" t="s">
        <v>12797</v>
      </c>
      <c r="C74857" t="s">
        <v>12795</v>
      </c>
    </row>
    <row r="74858" spans="1:3" x14ac:dyDescent="0.2">
      <c r="A74858" t="s">
        <v>696</v>
      </c>
      <c r="B74858" t="s">
        <v>12799</v>
      </c>
      <c r="C74858" t="s">
        <v>12795</v>
      </c>
    </row>
    <row r="74859" spans="1:3" x14ac:dyDescent="0.2">
      <c r="A74859" t="s">
        <v>1859</v>
      </c>
      <c r="B74859" t="s">
        <v>12801</v>
      </c>
      <c r="C74859" t="s">
        <v>12795</v>
      </c>
    </row>
    <row r="74860" spans="1:3" x14ac:dyDescent="0.2">
      <c r="A74860" t="s">
        <v>8149</v>
      </c>
      <c r="B74860" t="s">
        <v>12801</v>
      </c>
      <c r="C74860" t="s">
        <v>12795</v>
      </c>
    </row>
    <row r="74861" spans="1:3" x14ac:dyDescent="0.2">
      <c r="A74861" t="s">
        <v>12462</v>
      </c>
      <c r="B74861" t="s">
        <v>12800</v>
      </c>
      <c r="C74861" t="s">
        <v>12795</v>
      </c>
    </row>
    <row r="74862" spans="1:3" x14ac:dyDescent="0.2">
      <c r="A74862" t="s">
        <v>12051</v>
      </c>
      <c r="B74862" t="s">
        <v>12797</v>
      </c>
      <c r="C74862" t="s">
        <v>12796</v>
      </c>
    </row>
    <row r="74863" spans="1:3" x14ac:dyDescent="0.2">
      <c r="A74863" t="s">
        <v>11519</v>
      </c>
      <c r="B74863" t="s">
        <v>12800</v>
      </c>
      <c r="C74863" t="s">
        <v>12795</v>
      </c>
    </row>
    <row r="74864" spans="1:3" x14ac:dyDescent="0.2">
      <c r="A74864" t="s">
        <v>905</v>
      </c>
      <c r="B74864" t="s">
        <v>12798</v>
      </c>
      <c r="C74864" t="s">
        <v>12796</v>
      </c>
    </row>
    <row r="74865" spans="1:3" x14ac:dyDescent="0.2">
      <c r="A74865" t="s">
        <v>12463</v>
      </c>
      <c r="B74865" t="s">
        <v>12800</v>
      </c>
      <c r="C74865" t="s">
        <v>12796</v>
      </c>
    </row>
    <row r="74866" spans="1:3" x14ac:dyDescent="0.2">
      <c r="A74866" t="s">
        <v>603</v>
      </c>
      <c r="B74866" t="s">
        <v>12800</v>
      </c>
      <c r="C74866" t="s">
        <v>12795</v>
      </c>
    </row>
    <row r="74867" spans="1:3" x14ac:dyDescent="0.2">
      <c r="A74867" t="s">
        <v>954</v>
      </c>
      <c r="B74867" t="s">
        <v>12797</v>
      </c>
      <c r="C74867" t="s">
        <v>12796</v>
      </c>
    </row>
    <row r="74868" spans="1:3" x14ac:dyDescent="0.2">
      <c r="A74868" t="s">
        <v>916</v>
      </c>
      <c r="B74868" t="s">
        <v>12797</v>
      </c>
      <c r="C74868" t="s">
        <v>12796</v>
      </c>
    </row>
    <row r="74869" spans="1:3" x14ac:dyDescent="0.2">
      <c r="A74869" t="s">
        <v>322</v>
      </c>
      <c r="B74869" t="s">
        <v>12800</v>
      </c>
      <c r="C74869" t="s">
        <v>12795</v>
      </c>
    </row>
    <row r="74870" spans="1:3" x14ac:dyDescent="0.2">
      <c r="A74870" t="s">
        <v>1285</v>
      </c>
      <c r="B74870" t="s">
        <v>12800</v>
      </c>
      <c r="C74870" t="s">
        <v>12795</v>
      </c>
    </row>
    <row r="74871" spans="1:3" x14ac:dyDescent="0.2">
      <c r="A74871" t="s">
        <v>918</v>
      </c>
      <c r="B74871" t="s">
        <v>12798</v>
      </c>
      <c r="C74871" t="s">
        <v>12796</v>
      </c>
    </row>
    <row r="74872" spans="1:3" x14ac:dyDescent="0.2">
      <c r="A74872" t="s">
        <v>777</v>
      </c>
      <c r="B74872" t="s">
        <v>12800</v>
      </c>
      <c r="C74872" t="s">
        <v>12795</v>
      </c>
    </row>
    <row r="74873" spans="1:3" x14ac:dyDescent="0.2">
      <c r="A74873" t="s">
        <v>10805</v>
      </c>
      <c r="B74873" t="s">
        <v>12799</v>
      </c>
      <c r="C74873" t="s">
        <v>12795</v>
      </c>
    </row>
    <row r="74874" spans="1:3" x14ac:dyDescent="0.2">
      <c r="A74874" t="s">
        <v>12464</v>
      </c>
      <c r="B74874" t="s">
        <v>12800</v>
      </c>
      <c r="C74874" t="s">
        <v>12795</v>
      </c>
    </row>
    <row r="74875" spans="1:3" x14ac:dyDescent="0.2">
      <c r="A74875" t="s">
        <v>327</v>
      </c>
      <c r="B74875" t="s">
        <v>12801</v>
      </c>
      <c r="C74875" t="s">
        <v>12795</v>
      </c>
    </row>
    <row r="74876" spans="1:3" x14ac:dyDescent="0.2">
      <c r="A74876" t="s">
        <v>559</v>
      </c>
      <c r="B74876" t="s">
        <v>12798</v>
      </c>
      <c r="C74876" t="s">
        <v>12796</v>
      </c>
    </row>
    <row r="74877" spans="1:3" x14ac:dyDescent="0.2">
      <c r="A74877" t="s">
        <v>916</v>
      </c>
      <c r="B74877" t="s">
        <v>12797</v>
      </c>
      <c r="C74877" t="s">
        <v>12796</v>
      </c>
    </row>
    <row r="74878" spans="1:3" x14ac:dyDescent="0.2">
      <c r="A74878" t="s">
        <v>916</v>
      </c>
      <c r="B74878" t="s">
        <v>12797</v>
      </c>
      <c r="C74878" t="s">
        <v>12796</v>
      </c>
    </row>
    <row r="74879" spans="1:3" x14ac:dyDescent="0.2">
      <c r="A74879" t="s">
        <v>545</v>
      </c>
      <c r="B74879" t="s">
        <v>12800</v>
      </c>
      <c r="C74879" t="s">
        <v>12795</v>
      </c>
    </row>
    <row r="74880" spans="1:3" x14ac:dyDescent="0.2">
      <c r="A74880" t="s">
        <v>916</v>
      </c>
      <c r="B74880" t="s">
        <v>12797</v>
      </c>
      <c r="C74880" t="s">
        <v>12796</v>
      </c>
    </row>
    <row r="74881" spans="1:3" x14ac:dyDescent="0.2">
      <c r="A74881" t="s">
        <v>668</v>
      </c>
      <c r="B74881" t="s">
        <v>12800</v>
      </c>
      <c r="C74881" t="s">
        <v>12796</v>
      </c>
    </row>
    <row r="74882" spans="1:3" x14ac:dyDescent="0.2">
      <c r="A74882" t="s">
        <v>839</v>
      </c>
      <c r="B74882" t="s">
        <v>12800</v>
      </c>
      <c r="C74882" t="s">
        <v>12795</v>
      </c>
    </row>
    <row r="74883" spans="1:3" x14ac:dyDescent="0.2">
      <c r="A74883" t="s">
        <v>327</v>
      </c>
      <c r="B74883" t="s">
        <v>12801</v>
      </c>
      <c r="C74883" t="s">
        <v>12795</v>
      </c>
    </row>
    <row r="74884" spans="1:3" x14ac:dyDescent="0.2">
      <c r="A74884" t="s">
        <v>12465</v>
      </c>
      <c r="B74884" t="s">
        <v>12800</v>
      </c>
      <c r="C74884" t="s">
        <v>12795</v>
      </c>
    </row>
    <row r="74885" spans="1:3" x14ac:dyDescent="0.2">
      <c r="A74885" t="s">
        <v>725</v>
      </c>
      <c r="B74885" t="s">
        <v>12798</v>
      </c>
      <c r="C74885" t="s">
        <v>12796</v>
      </c>
    </row>
    <row r="74886" spans="1:3" x14ac:dyDescent="0.2">
      <c r="A74886" t="s">
        <v>389</v>
      </c>
      <c r="B74886" t="s">
        <v>12800</v>
      </c>
      <c r="C74886" t="s">
        <v>12795</v>
      </c>
    </row>
    <row r="74887" spans="1:3" x14ac:dyDescent="0.2">
      <c r="A74887" t="s">
        <v>488</v>
      </c>
      <c r="B74887" t="s">
        <v>12798</v>
      </c>
      <c r="C74887" t="s">
        <v>12796</v>
      </c>
    </row>
    <row r="74888" spans="1:3" x14ac:dyDescent="0.2">
      <c r="A74888" t="s">
        <v>239</v>
      </c>
      <c r="B74888" t="s">
        <v>12800</v>
      </c>
      <c r="C74888" t="s">
        <v>12795</v>
      </c>
    </row>
    <row r="74889" spans="1:3" x14ac:dyDescent="0.2">
      <c r="A74889" t="s">
        <v>12466</v>
      </c>
      <c r="B74889" t="s">
        <v>12797</v>
      </c>
      <c r="C74889" t="s">
        <v>12795</v>
      </c>
    </row>
    <row r="74890" spans="1:3" x14ac:dyDescent="0.2">
      <c r="A74890" t="s">
        <v>500</v>
      </c>
      <c r="B74890" t="s">
        <v>12798</v>
      </c>
      <c r="C74890" t="s">
        <v>12796</v>
      </c>
    </row>
    <row r="74891" spans="1:3" x14ac:dyDescent="0.2">
      <c r="A74891" t="s">
        <v>961</v>
      </c>
      <c r="B74891" t="s">
        <v>12798</v>
      </c>
      <c r="C74891" t="s">
        <v>12796</v>
      </c>
    </row>
    <row r="74892" spans="1:3" x14ac:dyDescent="0.2">
      <c r="A74892" t="s">
        <v>628</v>
      </c>
      <c r="B74892" t="s">
        <v>12800</v>
      </c>
      <c r="C74892" t="s">
        <v>12795</v>
      </c>
    </row>
    <row r="74893" spans="1:3" x14ac:dyDescent="0.2">
      <c r="A74893" t="s">
        <v>356</v>
      </c>
      <c r="B74893" t="s">
        <v>12800</v>
      </c>
      <c r="C74893" t="s">
        <v>12795</v>
      </c>
    </row>
    <row r="74894" spans="1:3" x14ac:dyDescent="0.2">
      <c r="A74894" t="s">
        <v>12467</v>
      </c>
      <c r="B74894" t="s">
        <v>12800</v>
      </c>
      <c r="C74894" t="s">
        <v>12795</v>
      </c>
    </row>
    <row r="74895" spans="1:3" x14ac:dyDescent="0.2">
      <c r="A74895" t="s">
        <v>10648</v>
      </c>
      <c r="B74895" t="s">
        <v>12797</v>
      </c>
      <c r="C74895" t="s">
        <v>12796</v>
      </c>
    </row>
    <row r="74896" spans="1:3" x14ac:dyDescent="0.2">
      <c r="A74896" t="s">
        <v>8825</v>
      </c>
      <c r="B74896" t="s">
        <v>12800</v>
      </c>
      <c r="C74896" t="s">
        <v>12795</v>
      </c>
    </row>
    <row r="74897" spans="1:3" x14ac:dyDescent="0.2">
      <c r="A74897" t="s">
        <v>807</v>
      </c>
      <c r="B74897" t="s">
        <v>12800</v>
      </c>
      <c r="C74897" t="s">
        <v>12796</v>
      </c>
    </row>
    <row r="74898" spans="1:3" x14ac:dyDescent="0.2">
      <c r="A74898" t="s">
        <v>655</v>
      </c>
      <c r="B74898" t="s">
        <v>12800</v>
      </c>
      <c r="C74898" t="s">
        <v>12795</v>
      </c>
    </row>
    <row r="74899" spans="1:3" x14ac:dyDescent="0.2">
      <c r="A74899" t="s">
        <v>980</v>
      </c>
      <c r="B74899" t="s">
        <v>12797</v>
      </c>
      <c r="C74899" t="s">
        <v>12795</v>
      </c>
    </row>
    <row r="74900" spans="1:3" x14ac:dyDescent="0.2">
      <c r="A74900" t="s">
        <v>719</v>
      </c>
      <c r="B74900" t="s">
        <v>12800</v>
      </c>
      <c r="C74900" t="s">
        <v>12795</v>
      </c>
    </row>
    <row r="74901" spans="1:3" x14ac:dyDescent="0.2">
      <c r="A74901" t="s">
        <v>12468</v>
      </c>
      <c r="B74901" t="s">
        <v>12800</v>
      </c>
      <c r="C74901" t="s">
        <v>12795</v>
      </c>
    </row>
    <row r="74902" spans="1:3" x14ac:dyDescent="0.2">
      <c r="A74902" t="s">
        <v>366</v>
      </c>
      <c r="B74902" t="s">
        <v>12801</v>
      </c>
      <c r="C74902" t="s">
        <v>12795</v>
      </c>
    </row>
    <row r="74903" spans="1:3" x14ac:dyDescent="0.2">
      <c r="A74903" t="s">
        <v>508</v>
      </c>
      <c r="B74903" t="s">
        <v>12797</v>
      </c>
      <c r="C74903" t="s">
        <v>12795</v>
      </c>
    </row>
    <row r="74904" spans="1:3" x14ac:dyDescent="0.2">
      <c r="A74904" t="s">
        <v>656</v>
      </c>
      <c r="B74904" t="s">
        <v>12800</v>
      </c>
      <c r="C74904" t="s">
        <v>12796</v>
      </c>
    </row>
    <row r="74905" spans="1:3" x14ac:dyDescent="0.2">
      <c r="A74905" t="s">
        <v>8825</v>
      </c>
      <c r="B74905" t="s">
        <v>12800</v>
      </c>
      <c r="C74905" t="s">
        <v>12795</v>
      </c>
    </row>
    <row r="74906" spans="1:3" x14ac:dyDescent="0.2">
      <c r="A74906" t="s">
        <v>419</v>
      </c>
      <c r="B74906" t="s">
        <v>12800</v>
      </c>
      <c r="C74906" t="s">
        <v>12795</v>
      </c>
    </row>
    <row r="74907" spans="1:3" x14ac:dyDescent="0.2">
      <c r="A74907" t="s">
        <v>406</v>
      </c>
      <c r="B74907" t="s">
        <v>12801</v>
      </c>
      <c r="C74907" t="s">
        <v>12795</v>
      </c>
    </row>
    <row r="74908" spans="1:3" x14ac:dyDescent="0.2">
      <c r="A74908" t="s">
        <v>488</v>
      </c>
      <c r="B74908" t="s">
        <v>12798</v>
      </c>
      <c r="C74908" t="s">
        <v>12796</v>
      </c>
    </row>
    <row r="74909" spans="1:3" x14ac:dyDescent="0.2">
      <c r="A74909" t="s">
        <v>12469</v>
      </c>
      <c r="B74909" t="s">
        <v>12800</v>
      </c>
      <c r="C74909" t="s">
        <v>12796</v>
      </c>
    </row>
    <row r="74910" spans="1:3" x14ac:dyDescent="0.2">
      <c r="A74910" t="s">
        <v>596</v>
      </c>
      <c r="B74910" t="s">
        <v>12800</v>
      </c>
      <c r="C74910" t="s">
        <v>12795</v>
      </c>
    </row>
    <row r="74911" spans="1:3" x14ac:dyDescent="0.2">
      <c r="A74911" t="s">
        <v>2159</v>
      </c>
      <c r="B74911" t="s">
        <v>12797</v>
      </c>
      <c r="C74911" t="s">
        <v>12796</v>
      </c>
    </row>
    <row r="74912" spans="1:3" x14ac:dyDescent="0.2">
      <c r="A74912" t="s">
        <v>726</v>
      </c>
      <c r="B74912" t="s">
        <v>12800</v>
      </c>
      <c r="C74912" t="s">
        <v>12795</v>
      </c>
    </row>
    <row r="74913" spans="1:3" x14ac:dyDescent="0.2">
      <c r="A74913" t="s">
        <v>12470</v>
      </c>
      <c r="B74913" t="s">
        <v>12800</v>
      </c>
      <c r="C74913" t="s">
        <v>12795</v>
      </c>
    </row>
    <row r="74914" spans="1:3" x14ac:dyDescent="0.2">
      <c r="A74914" t="s">
        <v>1122</v>
      </c>
      <c r="B74914" t="s">
        <v>12800</v>
      </c>
      <c r="C74914" t="s">
        <v>12795</v>
      </c>
    </row>
    <row r="74915" spans="1:3" x14ac:dyDescent="0.2">
      <c r="A74915" t="s">
        <v>841</v>
      </c>
      <c r="B74915" t="s">
        <v>12800</v>
      </c>
      <c r="C74915" t="s">
        <v>12795</v>
      </c>
    </row>
    <row r="74916" spans="1:3" x14ac:dyDescent="0.2">
      <c r="A74916" t="s">
        <v>723</v>
      </c>
      <c r="B74916" t="s">
        <v>12800</v>
      </c>
      <c r="C74916" t="s">
        <v>12795</v>
      </c>
    </row>
    <row r="74917" spans="1:3" x14ac:dyDescent="0.2">
      <c r="A74917" t="s">
        <v>743</v>
      </c>
      <c r="B74917" t="s">
        <v>12797</v>
      </c>
      <c r="C74917" t="s">
        <v>12796</v>
      </c>
    </row>
    <row r="74918" spans="1:3" x14ac:dyDescent="0.2">
      <c r="A74918" t="s">
        <v>717</v>
      </c>
      <c r="B74918" t="s">
        <v>12800</v>
      </c>
      <c r="C74918" t="s">
        <v>12796</v>
      </c>
    </row>
    <row r="74919" spans="1:3" x14ac:dyDescent="0.2">
      <c r="A74919" t="s">
        <v>12471</v>
      </c>
      <c r="B74919" t="s">
        <v>12798</v>
      </c>
      <c r="C74919" t="s">
        <v>12796</v>
      </c>
    </row>
    <row r="74920" spans="1:3" x14ac:dyDescent="0.2">
      <c r="A74920" t="s">
        <v>660</v>
      </c>
      <c r="B74920" t="s">
        <v>12800</v>
      </c>
      <c r="C74920" t="s">
        <v>12796</v>
      </c>
    </row>
    <row r="74921" spans="1:3" x14ac:dyDescent="0.2">
      <c r="A74921" t="s">
        <v>10648</v>
      </c>
      <c r="B74921" t="s">
        <v>12797</v>
      </c>
      <c r="C74921" t="s">
        <v>12796</v>
      </c>
    </row>
    <row r="74922" spans="1:3" x14ac:dyDescent="0.2">
      <c r="A74922" t="s">
        <v>707</v>
      </c>
      <c r="B74922" t="s">
        <v>12799</v>
      </c>
      <c r="C74922" t="s">
        <v>12795</v>
      </c>
    </row>
    <row r="74923" spans="1:3" x14ac:dyDescent="0.2">
      <c r="A74923" t="s">
        <v>634</v>
      </c>
      <c r="B74923" t="s">
        <v>12798</v>
      </c>
      <c r="C74923" t="s">
        <v>12795</v>
      </c>
    </row>
    <row r="74924" spans="1:3" x14ac:dyDescent="0.2">
      <c r="A74924" t="s">
        <v>12472</v>
      </c>
      <c r="B74924" t="s">
        <v>12800</v>
      </c>
      <c r="C74924" t="s">
        <v>12795</v>
      </c>
    </row>
    <row r="74925" spans="1:3" x14ac:dyDescent="0.2">
      <c r="A74925" t="s">
        <v>700</v>
      </c>
      <c r="B74925" t="s">
        <v>12800</v>
      </c>
      <c r="C74925" t="s">
        <v>12796</v>
      </c>
    </row>
    <row r="74926" spans="1:3" x14ac:dyDescent="0.2">
      <c r="A74926" t="s">
        <v>325</v>
      </c>
      <c r="B74926" t="s">
        <v>12799</v>
      </c>
      <c r="C74926" t="s">
        <v>12796</v>
      </c>
    </row>
    <row r="74927" spans="1:3" x14ac:dyDescent="0.2">
      <c r="A74927" t="s">
        <v>12473</v>
      </c>
      <c r="B74927" t="s">
        <v>12800</v>
      </c>
      <c r="C74927" t="s">
        <v>12795</v>
      </c>
    </row>
    <row r="74928" spans="1:3" x14ac:dyDescent="0.2">
      <c r="A74928" t="s">
        <v>696</v>
      </c>
      <c r="B74928" t="s">
        <v>12799</v>
      </c>
      <c r="C74928" t="s">
        <v>12795</v>
      </c>
    </row>
    <row r="74929" spans="1:3" x14ac:dyDescent="0.2">
      <c r="A74929" t="s">
        <v>815</v>
      </c>
      <c r="B74929" t="s">
        <v>12800</v>
      </c>
      <c r="C74929" t="s">
        <v>12795</v>
      </c>
    </row>
    <row r="74930" spans="1:3" x14ac:dyDescent="0.2">
      <c r="A74930" t="s">
        <v>327</v>
      </c>
      <c r="B74930" t="s">
        <v>12801</v>
      </c>
      <c r="C74930" t="s">
        <v>12795</v>
      </c>
    </row>
    <row r="74931" spans="1:3" x14ac:dyDescent="0.2">
      <c r="A74931" t="s">
        <v>691</v>
      </c>
      <c r="B74931" t="s">
        <v>12800</v>
      </c>
      <c r="C74931" t="s">
        <v>12795</v>
      </c>
    </row>
    <row r="74932" spans="1:3" x14ac:dyDescent="0.2">
      <c r="A74932" t="s">
        <v>462</v>
      </c>
      <c r="B74932" t="s">
        <v>12797</v>
      </c>
      <c r="C74932" t="s">
        <v>12796</v>
      </c>
    </row>
    <row r="74933" spans="1:3" x14ac:dyDescent="0.2">
      <c r="A74933" t="s">
        <v>1758</v>
      </c>
      <c r="B74933" t="s">
        <v>12800</v>
      </c>
      <c r="C74933" t="s">
        <v>12795</v>
      </c>
    </row>
    <row r="74934" spans="1:3" x14ac:dyDescent="0.2">
      <c r="A74934" t="s">
        <v>12474</v>
      </c>
      <c r="B74934" t="s">
        <v>12800</v>
      </c>
      <c r="C74934" t="s">
        <v>12795</v>
      </c>
    </row>
    <row r="74935" spans="1:3" x14ac:dyDescent="0.2">
      <c r="A74935" t="s">
        <v>678</v>
      </c>
      <c r="B74935" t="s">
        <v>12800</v>
      </c>
      <c r="C74935" t="s">
        <v>12796</v>
      </c>
    </row>
    <row r="74936" spans="1:3" x14ac:dyDescent="0.2">
      <c r="A74936" t="s">
        <v>193</v>
      </c>
      <c r="B74936" t="s">
        <v>12798</v>
      </c>
      <c r="C74936" t="s">
        <v>12795</v>
      </c>
    </row>
    <row r="74937" spans="1:3" x14ac:dyDescent="0.2">
      <c r="A74937" t="s">
        <v>673</v>
      </c>
      <c r="B74937" t="s">
        <v>12800</v>
      </c>
      <c r="C74937" t="s">
        <v>12795</v>
      </c>
    </row>
    <row r="74938" spans="1:3" x14ac:dyDescent="0.2">
      <c r="A74938" t="s">
        <v>239</v>
      </c>
      <c r="B74938" t="s">
        <v>12800</v>
      </c>
      <c r="C74938" t="s">
        <v>12795</v>
      </c>
    </row>
    <row r="74939" spans="1:3" x14ac:dyDescent="0.2">
      <c r="A74939" t="s">
        <v>351</v>
      </c>
      <c r="B74939" t="s">
        <v>12800</v>
      </c>
      <c r="C74939" t="s">
        <v>12795</v>
      </c>
    </row>
    <row r="74940" spans="1:3" x14ac:dyDescent="0.2">
      <c r="A74940" t="s">
        <v>668</v>
      </c>
      <c r="B74940" t="s">
        <v>12800</v>
      </c>
      <c r="C74940" t="s">
        <v>12796</v>
      </c>
    </row>
    <row r="74941" spans="1:3" x14ac:dyDescent="0.2">
      <c r="A74941" t="s">
        <v>9395</v>
      </c>
      <c r="B74941" t="s">
        <v>12797</v>
      </c>
      <c r="C74941" t="s">
        <v>12795</v>
      </c>
    </row>
    <row r="74942" spans="1:3" x14ac:dyDescent="0.2">
      <c r="A74942" t="s">
        <v>628</v>
      </c>
      <c r="B74942" t="s">
        <v>12800</v>
      </c>
      <c r="C74942" t="s">
        <v>12795</v>
      </c>
    </row>
    <row r="74943" spans="1:3" x14ac:dyDescent="0.2">
      <c r="A74943" t="s">
        <v>819</v>
      </c>
      <c r="B74943" t="s">
        <v>12798</v>
      </c>
      <c r="C74943" t="s">
        <v>12795</v>
      </c>
    </row>
    <row r="74944" spans="1:3" x14ac:dyDescent="0.2">
      <c r="A74944" t="s">
        <v>323</v>
      </c>
      <c r="B74944" t="s">
        <v>12797</v>
      </c>
      <c r="C74944" t="s">
        <v>12795</v>
      </c>
    </row>
    <row r="74945" spans="1:3" x14ac:dyDescent="0.2">
      <c r="A74945" t="s">
        <v>12475</v>
      </c>
      <c r="B74945" t="s">
        <v>12800</v>
      </c>
      <c r="C74945" t="s">
        <v>12795</v>
      </c>
    </row>
    <row r="74946" spans="1:3" x14ac:dyDescent="0.2">
      <c r="A74946" t="s">
        <v>782</v>
      </c>
      <c r="B74946" t="s">
        <v>12797</v>
      </c>
      <c r="C74946" t="s">
        <v>12795</v>
      </c>
    </row>
    <row r="74947" spans="1:3" x14ac:dyDescent="0.2">
      <c r="A74947" t="s">
        <v>3046</v>
      </c>
      <c r="B74947" t="s">
        <v>12800</v>
      </c>
      <c r="C74947" t="s">
        <v>12795</v>
      </c>
    </row>
    <row r="74948" spans="1:3" x14ac:dyDescent="0.2">
      <c r="A74948" t="s">
        <v>314</v>
      </c>
      <c r="B74948" t="s">
        <v>12799</v>
      </c>
      <c r="C74948" t="s">
        <v>12795</v>
      </c>
    </row>
    <row r="74949" spans="1:3" x14ac:dyDescent="0.2">
      <c r="A74949" t="s">
        <v>370</v>
      </c>
      <c r="B74949" t="s">
        <v>12799</v>
      </c>
      <c r="C74949" t="s">
        <v>12795</v>
      </c>
    </row>
    <row r="74950" spans="1:3" x14ac:dyDescent="0.2">
      <c r="A74950" t="s">
        <v>193</v>
      </c>
      <c r="B74950" t="s">
        <v>12798</v>
      </c>
      <c r="C74950" t="s">
        <v>12795</v>
      </c>
    </row>
    <row r="74951" spans="1:3" x14ac:dyDescent="0.2">
      <c r="A74951" t="s">
        <v>335</v>
      </c>
      <c r="B74951" t="s">
        <v>12800</v>
      </c>
      <c r="C74951" t="s">
        <v>12795</v>
      </c>
    </row>
    <row r="74952" spans="1:3" x14ac:dyDescent="0.2">
      <c r="A74952" t="s">
        <v>406</v>
      </c>
      <c r="B74952" t="s">
        <v>12801</v>
      </c>
      <c r="C74952" t="s">
        <v>12795</v>
      </c>
    </row>
    <row r="74953" spans="1:3" x14ac:dyDescent="0.2">
      <c r="A74953" t="s">
        <v>10805</v>
      </c>
      <c r="B74953" t="s">
        <v>12799</v>
      </c>
      <c r="C74953" t="s">
        <v>12795</v>
      </c>
    </row>
    <row r="74954" spans="1:3" x14ac:dyDescent="0.2">
      <c r="A74954" t="s">
        <v>355</v>
      </c>
      <c r="B74954" t="s">
        <v>12800</v>
      </c>
      <c r="C74954" t="s">
        <v>12795</v>
      </c>
    </row>
    <row r="74955" spans="1:3" x14ac:dyDescent="0.2">
      <c r="A74955" t="s">
        <v>407</v>
      </c>
      <c r="B74955" t="s">
        <v>12801</v>
      </c>
      <c r="C74955" t="s">
        <v>12796</v>
      </c>
    </row>
    <row r="74956" spans="1:3" x14ac:dyDescent="0.2">
      <c r="A74956" t="s">
        <v>12472</v>
      </c>
      <c r="B74956" t="s">
        <v>12800</v>
      </c>
      <c r="C74956" t="s">
        <v>12795</v>
      </c>
    </row>
    <row r="74957" spans="1:3" x14ac:dyDescent="0.2">
      <c r="A74957" t="s">
        <v>1032</v>
      </c>
      <c r="B74957" t="s">
        <v>12798</v>
      </c>
      <c r="C74957" t="s">
        <v>12795</v>
      </c>
    </row>
    <row r="74958" spans="1:3" x14ac:dyDescent="0.2">
      <c r="A74958" t="s">
        <v>347</v>
      </c>
      <c r="B74958" t="s">
        <v>12799</v>
      </c>
      <c r="C74958" t="s">
        <v>12796</v>
      </c>
    </row>
    <row r="74959" spans="1:3" x14ac:dyDescent="0.2">
      <c r="A74959" t="s">
        <v>570</v>
      </c>
      <c r="B74959" t="s">
        <v>12800</v>
      </c>
      <c r="C74959" t="s">
        <v>12795</v>
      </c>
    </row>
    <row r="74960" spans="1:3" x14ac:dyDescent="0.2">
      <c r="A74960" t="s">
        <v>517</v>
      </c>
      <c r="B74960" t="s">
        <v>12798</v>
      </c>
      <c r="C74960" t="s">
        <v>12795</v>
      </c>
    </row>
    <row r="74961" spans="1:3" x14ac:dyDescent="0.2">
      <c r="A74961" t="s">
        <v>12476</v>
      </c>
      <c r="B74961" t="s">
        <v>12800</v>
      </c>
      <c r="C74961" t="s">
        <v>12795</v>
      </c>
    </row>
    <row r="74962" spans="1:3" x14ac:dyDescent="0.2">
      <c r="A74962" t="s">
        <v>12477</v>
      </c>
      <c r="B74962" t="s">
        <v>12800</v>
      </c>
      <c r="C74962" t="s">
        <v>12795</v>
      </c>
    </row>
    <row r="74963" spans="1:3" x14ac:dyDescent="0.2">
      <c r="A74963" t="s">
        <v>199</v>
      </c>
      <c r="B74963" t="s">
        <v>12798</v>
      </c>
      <c r="C74963" t="s">
        <v>12795</v>
      </c>
    </row>
    <row r="74964" spans="1:3" x14ac:dyDescent="0.2">
      <c r="A74964" t="s">
        <v>1057</v>
      </c>
      <c r="B74964" t="s">
        <v>12800</v>
      </c>
      <c r="C74964" t="s">
        <v>12796</v>
      </c>
    </row>
    <row r="74965" spans="1:3" x14ac:dyDescent="0.2">
      <c r="A74965" t="s">
        <v>773</v>
      </c>
      <c r="B74965" t="s">
        <v>12798</v>
      </c>
      <c r="C74965" t="s">
        <v>12795</v>
      </c>
    </row>
    <row r="74966" spans="1:3" x14ac:dyDescent="0.2">
      <c r="A74966" t="s">
        <v>355</v>
      </c>
      <c r="B74966" t="s">
        <v>12800</v>
      </c>
      <c r="C74966" t="s">
        <v>12795</v>
      </c>
    </row>
    <row r="74967" spans="1:3" x14ac:dyDescent="0.2">
      <c r="A74967" t="s">
        <v>397</v>
      </c>
      <c r="B74967" t="s">
        <v>12800</v>
      </c>
      <c r="C74967" t="s">
        <v>12795</v>
      </c>
    </row>
    <row r="74968" spans="1:3" x14ac:dyDescent="0.2">
      <c r="A74968" t="s">
        <v>331</v>
      </c>
      <c r="B74968" t="s">
        <v>12801</v>
      </c>
      <c r="C74968" t="s">
        <v>12795</v>
      </c>
    </row>
    <row r="74969" spans="1:3" x14ac:dyDescent="0.2">
      <c r="A74969" t="s">
        <v>366</v>
      </c>
      <c r="B74969" t="s">
        <v>12801</v>
      </c>
      <c r="C74969" t="s">
        <v>12795</v>
      </c>
    </row>
    <row r="74970" spans="1:3" x14ac:dyDescent="0.2">
      <c r="A74970" t="s">
        <v>880</v>
      </c>
      <c r="B74970" t="s">
        <v>12800</v>
      </c>
      <c r="C74970" t="s">
        <v>12795</v>
      </c>
    </row>
    <row r="74971" spans="1:3" x14ac:dyDescent="0.2">
      <c r="A74971" t="s">
        <v>988</v>
      </c>
      <c r="B74971" t="s">
        <v>12800</v>
      </c>
      <c r="C74971" t="s">
        <v>12795</v>
      </c>
    </row>
    <row r="74972" spans="1:3" x14ac:dyDescent="0.2">
      <c r="A74972" t="s">
        <v>356</v>
      </c>
      <c r="B74972" t="s">
        <v>12800</v>
      </c>
      <c r="C74972" t="s">
        <v>12795</v>
      </c>
    </row>
    <row r="74973" spans="1:3" x14ac:dyDescent="0.2">
      <c r="A74973" t="s">
        <v>377</v>
      </c>
      <c r="B74973" t="s">
        <v>12797</v>
      </c>
      <c r="C74973" t="s">
        <v>12795</v>
      </c>
    </row>
    <row r="74974" spans="1:3" x14ac:dyDescent="0.2">
      <c r="A74974" t="s">
        <v>916</v>
      </c>
      <c r="B74974" t="s">
        <v>12797</v>
      </c>
      <c r="C74974" t="s">
        <v>12796</v>
      </c>
    </row>
    <row r="74975" spans="1:3" x14ac:dyDescent="0.2">
      <c r="A74975" t="s">
        <v>635</v>
      </c>
      <c r="B74975" t="s">
        <v>12800</v>
      </c>
      <c r="C74975" t="s">
        <v>12795</v>
      </c>
    </row>
    <row r="74976" spans="1:3" x14ac:dyDescent="0.2">
      <c r="A74976" t="s">
        <v>327</v>
      </c>
      <c r="B74976" t="s">
        <v>12801</v>
      </c>
      <c r="C74976" t="s">
        <v>12795</v>
      </c>
    </row>
    <row r="74977" spans="1:3" x14ac:dyDescent="0.2">
      <c r="A74977" t="s">
        <v>374</v>
      </c>
      <c r="B74977" t="s">
        <v>12798</v>
      </c>
      <c r="C74977" t="s">
        <v>12796</v>
      </c>
    </row>
    <row r="74978" spans="1:3" x14ac:dyDescent="0.2">
      <c r="A74978" t="s">
        <v>830</v>
      </c>
      <c r="B74978" t="s">
        <v>12800</v>
      </c>
      <c r="C74978" t="s">
        <v>12795</v>
      </c>
    </row>
    <row r="74979" spans="1:3" x14ac:dyDescent="0.2">
      <c r="A74979" t="s">
        <v>726</v>
      </c>
      <c r="B74979" t="s">
        <v>12800</v>
      </c>
      <c r="C74979" t="s">
        <v>12795</v>
      </c>
    </row>
    <row r="74980" spans="1:3" x14ac:dyDescent="0.2">
      <c r="A74980" t="s">
        <v>364</v>
      </c>
      <c r="B74980" t="s">
        <v>12800</v>
      </c>
      <c r="C74980" t="s">
        <v>12796</v>
      </c>
    </row>
    <row r="74981" spans="1:3" x14ac:dyDescent="0.2">
      <c r="A74981" t="s">
        <v>12478</v>
      </c>
      <c r="B74981" t="s">
        <v>12800</v>
      </c>
      <c r="C74981" t="s">
        <v>12795</v>
      </c>
    </row>
    <row r="74982" spans="1:3" x14ac:dyDescent="0.2">
      <c r="A74982" t="s">
        <v>384</v>
      </c>
      <c r="B74982" t="s">
        <v>12798</v>
      </c>
      <c r="C74982" t="s">
        <v>12796</v>
      </c>
    </row>
    <row r="74983" spans="1:3" x14ac:dyDescent="0.2">
      <c r="A74983" t="s">
        <v>515</v>
      </c>
      <c r="B74983" t="s">
        <v>12800</v>
      </c>
      <c r="C74983" t="s">
        <v>12795</v>
      </c>
    </row>
    <row r="74984" spans="1:3" x14ac:dyDescent="0.2">
      <c r="A74984" t="s">
        <v>691</v>
      </c>
      <c r="B74984" t="s">
        <v>12800</v>
      </c>
      <c r="C74984" t="s">
        <v>12795</v>
      </c>
    </row>
    <row r="74985" spans="1:3" x14ac:dyDescent="0.2">
      <c r="A74985" t="s">
        <v>1106</v>
      </c>
      <c r="B74985" t="s">
        <v>12797</v>
      </c>
      <c r="C74985" t="s">
        <v>12795</v>
      </c>
    </row>
    <row r="74986" spans="1:3" x14ac:dyDescent="0.2">
      <c r="A74986" t="s">
        <v>1023</v>
      </c>
      <c r="B74986" t="s">
        <v>12798</v>
      </c>
      <c r="C74986" t="s">
        <v>12795</v>
      </c>
    </row>
    <row r="74987" spans="1:3" x14ac:dyDescent="0.2">
      <c r="A74987" t="s">
        <v>532</v>
      </c>
      <c r="B74987" t="s">
        <v>12797</v>
      </c>
      <c r="C74987" t="s">
        <v>12795</v>
      </c>
    </row>
    <row r="74988" spans="1:3" x14ac:dyDescent="0.2">
      <c r="A74988" t="s">
        <v>389</v>
      </c>
      <c r="B74988" t="s">
        <v>12800</v>
      </c>
      <c r="C74988" t="s">
        <v>12795</v>
      </c>
    </row>
    <row r="74989" spans="1:3" x14ac:dyDescent="0.2">
      <c r="A74989" t="s">
        <v>355</v>
      </c>
      <c r="B74989" t="s">
        <v>12800</v>
      </c>
      <c r="C74989" t="s">
        <v>12795</v>
      </c>
    </row>
    <row r="74990" spans="1:3" x14ac:dyDescent="0.2">
      <c r="A74990" t="s">
        <v>736</v>
      </c>
      <c r="B74990" t="s">
        <v>12801</v>
      </c>
      <c r="C74990" t="s">
        <v>12796</v>
      </c>
    </row>
    <row r="74991" spans="1:3" x14ac:dyDescent="0.2">
      <c r="A74991" t="s">
        <v>732</v>
      </c>
      <c r="B74991" t="s">
        <v>12797</v>
      </c>
      <c r="C74991" t="s">
        <v>12796</v>
      </c>
    </row>
    <row r="74992" spans="1:3" x14ac:dyDescent="0.2">
      <c r="A74992" t="s">
        <v>663</v>
      </c>
      <c r="B74992" t="s">
        <v>12800</v>
      </c>
      <c r="C74992" t="s">
        <v>12795</v>
      </c>
    </row>
    <row r="74993" spans="1:3" x14ac:dyDescent="0.2">
      <c r="A74993" t="s">
        <v>12479</v>
      </c>
      <c r="B74993" t="s">
        <v>12801</v>
      </c>
      <c r="C74993" t="s">
        <v>12795</v>
      </c>
    </row>
    <row r="74994" spans="1:3" x14ac:dyDescent="0.2">
      <c r="A74994" t="s">
        <v>9395</v>
      </c>
      <c r="B74994" t="s">
        <v>12797</v>
      </c>
      <c r="C74994" t="s">
        <v>12795</v>
      </c>
    </row>
    <row r="74995" spans="1:3" x14ac:dyDescent="0.2">
      <c r="A74995" t="s">
        <v>817</v>
      </c>
      <c r="B74995" t="s">
        <v>12798</v>
      </c>
      <c r="C74995" t="s">
        <v>12795</v>
      </c>
    </row>
    <row r="74996" spans="1:3" x14ac:dyDescent="0.2">
      <c r="A74996" t="s">
        <v>9395</v>
      </c>
      <c r="B74996" t="s">
        <v>12797</v>
      </c>
      <c r="C74996" t="s">
        <v>12795</v>
      </c>
    </row>
    <row r="74997" spans="1:3" x14ac:dyDescent="0.2">
      <c r="A74997" t="s">
        <v>1105</v>
      </c>
      <c r="B74997" t="s">
        <v>12800</v>
      </c>
      <c r="C74997" t="s">
        <v>12796</v>
      </c>
    </row>
    <row r="74998" spans="1:3" x14ac:dyDescent="0.2">
      <c r="A74998" t="s">
        <v>12480</v>
      </c>
      <c r="B74998" t="s">
        <v>12800</v>
      </c>
      <c r="C74998" t="s">
        <v>12796</v>
      </c>
    </row>
    <row r="74999" spans="1:3" x14ac:dyDescent="0.2">
      <c r="A74999" t="s">
        <v>407</v>
      </c>
      <c r="B74999" t="s">
        <v>12801</v>
      </c>
      <c r="C74999" t="s">
        <v>12796</v>
      </c>
    </row>
    <row r="75000" spans="1:3" x14ac:dyDescent="0.2">
      <c r="A75000" t="s">
        <v>723</v>
      </c>
      <c r="B75000" t="s">
        <v>12800</v>
      </c>
      <c r="C75000" t="s">
        <v>12795</v>
      </c>
    </row>
    <row r="75001" spans="1:3" x14ac:dyDescent="0.2">
      <c r="A75001" t="s">
        <v>916</v>
      </c>
      <c r="B75001" t="s">
        <v>12797</v>
      </c>
      <c r="C75001" t="s">
        <v>12796</v>
      </c>
    </row>
    <row r="75002" spans="1:3" x14ac:dyDescent="0.2">
      <c r="A75002" t="s">
        <v>660</v>
      </c>
      <c r="B75002" t="s">
        <v>12800</v>
      </c>
      <c r="C75002" t="s">
        <v>12796</v>
      </c>
    </row>
    <row r="75003" spans="1:3" x14ac:dyDescent="0.2">
      <c r="A75003" t="s">
        <v>12481</v>
      </c>
      <c r="B75003" t="s">
        <v>12800</v>
      </c>
      <c r="C75003" t="s">
        <v>12795</v>
      </c>
    </row>
    <row r="75004" spans="1:3" x14ac:dyDescent="0.2">
      <c r="A75004" t="s">
        <v>465</v>
      </c>
      <c r="B75004" t="s">
        <v>12799</v>
      </c>
      <c r="C75004" t="s">
        <v>12795</v>
      </c>
    </row>
    <row r="75005" spans="1:3" x14ac:dyDescent="0.2">
      <c r="A75005" t="s">
        <v>392</v>
      </c>
      <c r="B75005" t="s">
        <v>12797</v>
      </c>
      <c r="C75005" t="s">
        <v>12795</v>
      </c>
    </row>
    <row r="75006" spans="1:3" x14ac:dyDescent="0.2">
      <c r="A75006" t="s">
        <v>407</v>
      </c>
      <c r="B75006" t="s">
        <v>12801</v>
      </c>
      <c r="C75006" t="s">
        <v>12796</v>
      </c>
    </row>
    <row r="75007" spans="1:3" x14ac:dyDescent="0.2">
      <c r="A75007" t="s">
        <v>355</v>
      </c>
      <c r="B75007" t="s">
        <v>12800</v>
      </c>
      <c r="C75007" t="s">
        <v>12795</v>
      </c>
    </row>
    <row r="75008" spans="1:3" x14ac:dyDescent="0.2">
      <c r="A75008" t="s">
        <v>707</v>
      </c>
      <c r="B75008" t="s">
        <v>12799</v>
      </c>
      <c r="C75008" t="s">
        <v>12795</v>
      </c>
    </row>
    <row r="75009" spans="1:3" x14ac:dyDescent="0.2">
      <c r="A75009" t="s">
        <v>1211</v>
      </c>
      <c r="B75009" t="s">
        <v>12800</v>
      </c>
      <c r="C75009" t="s">
        <v>12795</v>
      </c>
    </row>
    <row r="75010" spans="1:3" x14ac:dyDescent="0.2">
      <c r="A75010" t="s">
        <v>532</v>
      </c>
      <c r="B75010" t="s">
        <v>12797</v>
      </c>
      <c r="C75010" t="s">
        <v>12795</v>
      </c>
    </row>
    <row r="75011" spans="1:3" x14ac:dyDescent="0.2">
      <c r="A75011" t="s">
        <v>355</v>
      </c>
      <c r="B75011" t="s">
        <v>12800</v>
      </c>
      <c r="C75011" t="s">
        <v>12795</v>
      </c>
    </row>
    <row r="75012" spans="1:3" x14ac:dyDescent="0.2">
      <c r="A75012" t="s">
        <v>1580</v>
      </c>
      <c r="B75012" t="s">
        <v>12800</v>
      </c>
      <c r="C75012" t="s">
        <v>12795</v>
      </c>
    </row>
    <row r="75013" spans="1:3" x14ac:dyDescent="0.2">
      <c r="A75013" t="s">
        <v>629</v>
      </c>
      <c r="B75013" t="s">
        <v>12801</v>
      </c>
      <c r="C75013" t="s">
        <v>12796</v>
      </c>
    </row>
    <row r="75014" spans="1:3" x14ac:dyDescent="0.2">
      <c r="A75014" t="s">
        <v>1000</v>
      </c>
      <c r="B75014" t="s">
        <v>12800</v>
      </c>
      <c r="C75014" t="s">
        <v>12795</v>
      </c>
    </row>
    <row r="75015" spans="1:3" x14ac:dyDescent="0.2">
      <c r="A75015" t="s">
        <v>559</v>
      </c>
      <c r="B75015" t="s">
        <v>12798</v>
      </c>
      <c r="C75015" t="s">
        <v>12796</v>
      </c>
    </row>
    <row r="75016" spans="1:3" x14ac:dyDescent="0.2">
      <c r="A75016" t="s">
        <v>311</v>
      </c>
      <c r="B75016" t="s">
        <v>12800</v>
      </c>
      <c r="C75016" t="s">
        <v>12795</v>
      </c>
    </row>
    <row r="75017" spans="1:3" x14ac:dyDescent="0.2">
      <c r="A75017" t="s">
        <v>8825</v>
      </c>
      <c r="B75017" t="s">
        <v>12800</v>
      </c>
      <c r="C75017" t="s">
        <v>12795</v>
      </c>
    </row>
    <row r="75018" spans="1:3" x14ac:dyDescent="0.2">
      <c r="A75018" t="s">
        <v>899</v>
      </c>
      <c r="B75018" t="s">
        <v>12800</v>
      </c>
      <c r="C75018" t="s">
        <v>12795</v>
      </c>
    </row>
    <row r="75019" spans="1:3" x14ac:dyDescent="0.2">
      <c r="A75019" t="s">
        <v>428</v>
      </c>
      <c r="B75019" t="s">
        <v>12797</v>
      </c>
      <c r="C75019" t="s">
        <v>12795</v>
      </c>
    </row>
    <row r="75020" spans="1:3" x14ac:dyDescent="0.2">
      <c r="A75020" t="s">
        <v>11116</v>
      </c>
      <c r="B75020" t="s">
        <v>12797</v>
      </c>
      <c r="C75020" t="s">
        <v>12795</v>
      </c>
    </row>
    <row r="75021" spans="1:3" x14ac:dyDescent="0.2">
      <c r="A75021" t="s">
        <v>12482</v>
      </c>
      <c r="B75021" t="s">
        <v>12800</v>
      </c>
      <c r="C75021" t="s">
        <v>12795</v>
      </c>
    </row>
    <row r="75022" spans="1:3" x14ac:dyDescent="0.2">
      <c r="A75022" t="s">
        <v>397</v>
      </c>
      <c r="B75022" t="s">
        <v>12800</v>
      </c>
      <c r="C75022" t="s">
        <v>12795</v>
      </c>
    </row>
    <row r="75023" spans="1:3" x14ac:dyDescent="0.2">
      <c r="A75023" t="s">
        <v>733</v>
      </c>
      <c r="B75023" t="s">
        <v>12800</v>
      </c>
      <c r="C75023" t="s">
        <v>12795</v>
      </c>
    </row>
    <row r="75024" spans="1:3" x14ac:dyDescent="0.2">
      <c r="A75024" t="s">
        <v>12483</v>
      </c>
      <c r="B75024" t="s">
        <v>12800</v>
      </c>
      <c r="C75024" t="s">
        <v>12796</v>
      </c>
    </row>
    <row r="75025" spans="1:3" x14ac:dyDescent="0.2">
      <c r="A75025" t="s">
        <v>773</v>
      </c>
      <c r="B75025" t="s">
        <v>12798</v>
      </c>
      <c r="C75025" t="s">
        <v>12795</v>
      </c>
    </row>
    <row r="75026" spans="1:3" x14ac:dyDescent="0.2">
      <c r="A75026" t="s">
        <v>839</v>
      </c>
      <c r="B75026" t="s">
        <v>12800</v>
      </c>
      <c r="C75026" t="s">
        <v>12795</v>
      </c>
    </row>
    <row r="75027" spans="1:3" x14ac:dyDescent="0.2">
      <c r="A75027" t="s">
        <v>532</v>
      </c>
      <c r="B75027" t="s">
        <v>12797</v>
      </c>
      <c r="C75027" t="s">
        <v>12795</v>
      </c>
    </row>
    <row r="75028" spans="1:3" x14ac:dyDescent="0.2">
      <c r="A75028" t="s">
        <v>583</v>
      </c>
      <c r="B75028" t="s">
        <v>12800</v>
      </c>
      <c r="C75028" t="s">
        <v>12795</v>
      </c>
    </row>
    <row r="75029" spans="1:3" x14ac:dyDescent="0.2">
      <c r="A75029" t="s">
        <v>356</v>
      </c>
      <c r="B75029" t="s">
        <v>12800</v>
      </c>
      <c r="C75029" t="s">
        <v>12795</v>
      </c>
    </row>
    <row r="75030" spans="1:3" x14ac:dyDescent="0.2">
      <c r="A75030" t="s">
        <v>435</v>
      </c>
      <c r="B75030" t="s">
        <v>12800</v>
      </c>
      <c r="C75030" t="s">
        <v>12795</v>
      </c>
    </row>
    <row r="75031" spans="1:3" x14ac:dyDescent="0.2">
      <c r="A75031" t="s">
        <v>8825</v>
      </c>
      <c r="B75031" t="s">
        <v>12800</v>
      </c>
      <c r="C75031" t="s">
        <v>12795</v>
      </c>
    </row>
    <row r="75032" spans="1:3" x14ac:dyDescent="0.2">
      <c r="A75032" t="s">
        <v>8149</v>
      </c>
      <c r="B75032" t="s">
        <v>12801</v>
      </c>
      <c r="C75032" t="s">
        <v>12795</v>
      </c>
    </row>
    <row r="75033" spans="1:3" x14ac:dyDescent="0.2">
      <c r="A75033" t="s">
        <v>383</v>
      </c>
      <c r="B75033" t="s">
        <v>12800</v>
      </c>
      <c r="C75033" t="s">
        <v>12795</v>
      </c>
    </row>
    <row r="75034" spans="1:3" x14ac:dyDescent="0.2">
      <c r="A75034" t="s">
        <v>12484</v>
      </c>
      <c r="B75034" t="s">
        <v>12800</v>
      </c>
      <c r="C75034" t="s">
        <v>12795</v>
      </c>
    </row>
    <row r="75035" spans="1:3" x14ac:dyDescent="0.2">
      <c r="A75035" t="s">
        <v>12485</v>
      </c>
      <c r="B75035" t="s">
        <v>12800</v>
      </c>
      <c r="C75035" t="s">
        <v>12795</v>
      </c>
    </row>
    <row r="75036" spans="1:3" x14ac:dyDescent="0.2">
      <c r="A75036" t="s">
        <v>1859</v>
      </c>
      <c r="B75036" t="s">
        <v>12801</v>
      </c>
      <c r="C75036" t="s">
        <v>12795</v>
      </c>
    </row>
    <row r="75037" spans="1:3" x14ac:dyDescent="0.2">
      <c r="A75037" t="s">
        <v>317</v>
      </c>
      <c r="B75037" t="s">
        <v>12799</v>
      </c>
      <c r="C75037" t="s">
        <v>12795</v>
      </c>
    </row>
    <row r="75038" spans="1:3" x14ac:dyDescent="0.2">
      <c r="A75038" t="s">
        <v>1023</v>
      </c>
      <c r="B75038" t="s">
        <v>12798</v>
      </c>
      <c r="C75038" t="s">
        <v>12795</v>
      </c>
    </row>
    <row r="75039" spans="1:3" x14ac:dyDescent="0.2">
      <c r="A75039" t="s">
        <v>12486</v>
      </c>
      <c r="B75039" t="s">
        <v>12797</v>
      </c>
      <c r="C75039" t="s">
        <v>12796</v>
      </c>
    </row>
    <row r="75040" spans="1:3" x14ac:dyDescent="0.2">
      <c r="A75040" t="s">
        <v>364</v>
      </c>
      <c r="B75040" t="s">
        <v>12800</v>
      </c>
      <c r="C75040" t="s">
        <v>12796</v>
      </c>
    </row>
    <row r="75041" spans="1:3" x14ac:dyDescent="0.2">
      <c r="A75041" t="s">
        <v>906</v>
      </c>
      <c r="B75041" t="s">
        <v>12800</v>
      </c>
      <c r="C75041" t="s">
        <v>12795</v>
      </c>
    </row>
    <row r="75042" spans="1:3" x14ac:dyDescent="0.2">
      <c r="A75042" t="s">
        <v>331</v>
      </c>
      <c r="B75042" t="s">
        <v>12801</v>
      </c>
      <c r="C75042" t="s">
        <v>12795</v>
      </c>
    </row>
    <row r="75043" spans="1:3" x14ac:dyDescent="0.2">
      <c r="A75043" t="s">
        <v>12362</v>
      </c>
      <c r="B75043" t="s">
        <v>12797</v>
      </c>
      <c r="C75043" t="s">
        <v>12795</v>
      </c>
    </row>
    <row r="75044" spans="1:3" x14ac:dyDescent="0.2">
      <c r="A75044" t="s">
        <v>12487</v>
      </c>
      <c r="B75044" t="s">
        <v>12800</v>
      </c>
      <c r="C75044" t="s">
        <v>12795</v>
      </c>
    </row>
    <row r="75045" spans="1:3" x14ac:dyDescent="0.2">
      <c r="A75045" t="s">
        <v>1057</v>
      </c>
      <c r="B75045" t="s">
        <v>12800</v>
      </c>
      <c r="C75045" t="s">
        <v>12796</v>
      </c>
    </row>
    <row r="75046" spans="1:3" x14ac:dyDescent="0.2">
      <c r="A75046" t="s">
        <v>415</v>
      </c>
      <c r="B75046" t="s">
        <v>12801</v>
      </c>
      <c r="C75046" t="s">
        <v>12795</v>
      </c>
    </row>
    <row r="75047" spans="1:3" x14ac:dyDescent="0.2">
      <c r="A75047" t="s">
        <v>9395</v>
      </c>
      <c r="B75047" t="s">
        <v>12797</v>
      </c>
      <c r="C75047" t="s">
        <v>12795</v>
      </c>
    </row>
    <row r="75048" spans="1:3" x14ac:dyDescent="0.2">
      <c r="A75048" t="s">
        <v>12488</v>
      </c>
      <c r="B75048" t="s">
        <v>12800</v>
      </c>
      <c r="C75048" t="s">
        <v>12795</v>
      </c>
    </row>
    <row r="75049" spans="1:3" x14ac:dyDescent="0.2">
      <c r="A75049" t="s">
        <v>366</v>
      </c>
      <c r="B75049" t="s">
        <v>12801</v>
      </c>
      <c r="C75049" t="s">
        <v>12795</v>
      </c>
    </row>
    <row r="75050" spans="1:3" x14ac:dyDescent="0.2">
      <c r="A75050" t="s">
        <v>12463</v>
      </c>
      <c r="B75050" t="s">
        <v>12800</v>
      </c>
      <c r="C75050" t="s">
        <v>12796</v>
      </c>
    </row>
    <row r="75051" spans="1:3" x14ac:dyDescent="0.2">
      <c r="A75051" t="s">
        <v>2797</v>
      </c>
      <c r="B75051" t="s">
        <v>12801</v>
      </c>
      <c r="C75051" t="s">
        <v>12795</v>
      </c>
    </row>
    <row r="75052" spans="1:3" x14ac:dyDescent="0.2">
      <c r="A75052" t="s">
        <v>354</v>
      </c>
      <c r="B75052" t="s">
        <v>12800</v>
      </c>
      <c r="C75052" t="s">
        <v>12795</v>
      </c>
    </row>
    <row r="75053" spans="1:3" x14ac:dyDescent="0.2">
      <c r="A75053" t="s">
        <v>304</v>
      </c>
      <c r="B75053" t="s">
        <v>12801</v>
      </c>
      <c r="C75053" t="s">
        <v>12795</v>
      </c>
    </row>
    <row r="75054" spans="1:3" x14ac:dyDescent="0.2">
      <c r="A75054" t="s">
        <v>489</v>
      </c>
      <c r="B75054" t="s">
        <v>12800</v>
      </c>
      <c r="C75054" t="s">
        <v>12795</v>
      </c>
    </row>
    <row r="75055" spans="1:3" x14ac:dyDescent="0.2">
      <c r="A75055" t="s">
        <v>366</v>
      </c>
      <c r="B75055" t="s">
        <v>12801</v>
      </c>
      <c r="C75055" t="s">
        <v>12795</v>
      </c>
    </row>
    <row r="75056" spans="1:3" x14ac:dyDescent="0.2">
      <c r="A75056" t="s">
        <v>347</v>
      </c>
      <c r="B75056" t="s">
        <v>12799</v>
      </c>
      <c r="C75056" t="s">
        <v>12796</v>
      </c>
    </row>
    <row r="75057" spans="1:3" x14ac:dyDescent="0.2">
      <c r="A75057" t="s">
        <v>988</v>
      </c>
      <c r="B75057" t="s">
        <v>12800</v>
      </c>
      <c r="C75057" t="s">
        <v>12795</v>
      </c>
    </row>
    <row r="75058" spans="1:3" x14ac:dyDescent="0.2">
      <c r="A75058" t="s">
        <v>444</v>
      </c>
      <c r="B75058" t="s">
        <v>12800</v>
      </c>
      <c r="C75058" t="s">
        <v>12795</v>
      </c>
    </row>
    <row r="75059" spans="1:3" x14ac:dyDescent="0.2">
      <c r="A75059" t="s">
        <v>12489</v>
      </c>
      <c r="B75059" t="s">
        <v>12800</v>
      </c>
      <c r="C75059" t="s">
        <v>12795</v>
      </c>
    </row>
    <row r="75060" spans="1:3" x14ac:dyDescent="0.2">
      <c r="A75060" t="s">
        <v>419</v>
      </c>
      <c r="B75060" t="s">
        <v>12800</v>
      </c>
      <c r="C75060" t="s">
        <v>12795</v>
      </c>
    </row>
    <row r="75061" spans="1:3" x14ac:dyDescent="0.2">
      <c r="A75061" t="s">
        <v>12490</v>
      </c>
      <c r="B75061" t="s">
        <v>12798</v>
      </c>
      <c r="C75061" t="s">
        <v>12795</v>
      </c>
    </row>
    <row r="75062" spans="1:3" x14ac:dyDescent="0.2">
      <c r="A75062" t="s">
        <v>441</v>
      </c>
      <c r="B75062" t="s">
        <v>12798</v>
      </c>
      <c r="C75062" t="s">
        <v>12795</v>
      </c>
    </row>
    <row r="75063" spans="1:3" x14ac:dyDescent="0.2">
      <c r="A75063" t="s">
        <v>7935</v>
      </c>
      <c r="B75063" t="s">
        <v>12800</v>
      </c>
      <c r="C75063" t="s">
        <v>12796</v>
      </c>
    </row>
    <row r="75064" spans="1:3" x14ac:dyDescent="0.2">
      <c r="A75064" t="s">
        <v>408</v>
      </c>
      <c r="B75064" t="s">
        <v>12798</v>
      </c>
      <c r="C75064" t="s">
        <v>12795</v>
      </c>
    </row>
    <row r="75065" spans="1:3" x14ac:dyDescent="0.2">
      <c r="A75065" t="s">
        <v>899</v>
      </c>
      <c r="B75065" t="s">
        <v>12800</v>
      </c>
      <c r="C75065" t="s">
        <v>12795</v>
      </c>
    </row>
    <row r="75066" spans="1:3" x14ac:dyDescent="0.2">
      <c r="A75066" t="s">
        <v>12491</v>
      </c>
      <c r="B75066" t="s">
        <v>12800</v>
      </c>
      <c r="C75066" t="s">
        <v>12795</v>
      </c>
    </row>
    <row r="75067" spans="1:3" x14ac:dyDescent="0.2">
      <c r="A75067" t="s">
        <v>12492</v>
      </c>
      <c r="B75067" t="s">
        <v>12800</v>
      </c>
      <c r="C75067" t="s">
        <v>12796</v>
      </c>
    </row>
    <row r="75068" spans="1:3" x14ac:dyDescent="0.2">
      <c r="A75068" t="s">
        <v>316</v>
      </c>
      <c r="B75068" t="s">
        <v>12797</v>
      </c>
      <c r="C75068" t="s">
        <v>12795</v>
      </c>
    </row>
    <row r="75069" spans="1:3" x14ac:dyDescent="0.2">
      <c r="A75069" t="s">
        <v>446</v>
      </c>
      <c r="B75069" t="s">
        <v>12800</v>
      </c>
      <c r="C75069" t="s">
        <v>12795</v>
      </c>
    </row>
    <row r="75070" spans="1:3" x14ac:dyDescent="0.2">
      <c r="A75070" t="s">
        <v>1057</v>
      </c>
      <c r="B75070" t="s">
        <v>12800</v>
      </c>
      <c r="C75070" t="s">
        <v>12796</v>
      </c>
    </row>
    <row r="75071" spans="1:3" x14ac:dyDescent="0.2">
      <c r="A75071" t="s">
        <v>839</v>
      </c>
      <c r="B75071" t="s">
        <v>12800</v>
      </c>
      <c r="C75071" t="s">
        <v>12795</v>
      </c>
    </row>
    <row r="75072" spans="1:3" x14ac:dyDescent="0.2">
      <c r="A75072" t="s">
        <v>327</v>
      </c>
      <c r="B75072" t="s">
        <v>12801</v>
      </c>
      <c r="C75072" t="s">
        <v>12795</v>
      </c>
    </row>
    <row r="75073" spans="1:3" x14ac:dyDescent="0.2">
      <c r="A75073" t="s">
        <v>2037</v>
      </c>
      <c r="B75073" t="s">
        <v>12800</v>
      </c>
      <c r="C75073" t="s">
        <v>12795</v>
      </c>
    </row>
    <row r="75074" spans="1:3" x14ac:dyDescent="0.2">
      <c r="A75074" t="s">
        <v>12493</v>
      </c>
      <c r="B75074" t="s">
        <v>12800</v>
      </c>
      <c r="C75074" t="s">
        <v>12795</v>
      </c>
    </row>
    <row r="75075" spans="1:3" x14ac:dyDescent="0.2">
      <c r="A75075" t="s">
        <v>4765</v>
      </c>
      <c r="B75075" t="s">
        <v>12800</v>
      </c>
      <c r="C75075" t="s">
        <v>12795</v>
      </c>
    </row>
    <row r="75076" spans="1:3" x14ac:dyDescent="0.2">
      <c r="A75076" t="s">
        <v>443</v>
      </c>
      <c r="B75076" t="s">
        <v>12801</v>
      </c>
      <c r="C75076" t="s">
        <v>12796</v>
      </c>
    </row>
    <row r="75077" spans="1:3" x14ac:dyDescent="0.2">
      <c r="A75077" t="s">
        <v>446</v>
      </c>
      <c r="B75077" t="s">
        <v>12800</v>
      </c>
      <c r="C75077" t="s">
        <v>12795</v>
      </c>
    </row>
    <row r="75078" spans="1:3" x14ac:dyDescent="0.2">
      <c r="A75078" t="s">
        <v>1061</v>
      </c>
      <c r="B75078" t="s">
        <v>12800</v>
      </c>
      <c r="C75078" t="s">
        <v>12795</v>
      </c>
    </row>
    <row r="75079" spans="1:3" x14ac:dyDescent="0.2">
      <c r="A75079" t="s">
        <v>651</v>
      </c>
      <c r="B75079" t="s">
        <v>12797</v>
      </c>
      <c r="C75079" t="s">
        <v>12795</v>
      </c>
    </row>
    <row r="75080" spans="1:3" x14ac:dyDescent="0.2">
      <c r="A75080" t="s">
        <v>366</v>
      </c>
      <c r="B75080" t="s">
        <v>12801</v>
      </c>
      <c r="C75080" t="s">
        <v>12795</v>
      </c>
    </row>
    <row r="75081" spans="1:3" x14ac:dyDescent="0.2">
      <c r="A75081" t="s">
        <v>12494</v>
      </c>
      <c r="B75081" t="s">
        <v>12801</v>
      </c>
      <c r="C75081" t="s">
        <v>12796</v>
      </c>
    </row>
    <row r="75082" spans="1:3" x14ac:dyDescent="0.2">
      <c r="A75082" t="s">
        <v>12495</v>
      </c>
      <c r="B75082" t="s">
        <v>12800</v>
      </c>
      <c r="C75082" t="s">
        <v>12795</v>
      </c>
    </row>
    <row r="75083" spans="1:3" x14ac:dyDescent="0.2">
      <c r="A75083" t="s">
        <v>10071</v>
      </c>
      <c r="B75083" t="s">
        <v>12800</v>
      </c>
      <c r="C75083" t="s">
        <v>12795</v>
      </c>
    </row>
    <row r="75084" spans="1:3" x14ac:dyDescent="0.2">
      <c r="A75084" t="s">
        <v>12496</v>
      </c>
      <c r="B75084" t="s">
        <v>12800</v>
      </c>
      <c r="C75084" t="s">
        <v>12795</v>
      </c>
    </row>
    <row r="75085" spans="1:3" x14ac:dyDescent="0.2">
      <c r="A75085" t="s">
        <v>465</v>
      </c>
      <c r="B75085" t="s">
        <v>12799</v>
      </c>
      <c r="C75085" t="s">
        <v>12795</v>
      </c>
    </row>
    <row r="75086" spans="1:3" x14ac:dyDescent="0.2">
      <c r="A75086" t="s">
        <v>748</v>
      </c>
      <c r="B75086" t="s">
        <v>12800</v>
      </c>
      <c r="C75086" t="s">
        <v>12795</v>
      </c>
    </row>
    <row r="75087" spans="1:3" x14ac:dyDescent="0.2">
      <c r="A75087" t="s">
        <v>1285</v>
      </c>
      <c r="B75087" t="s">
        <v>12800</v>
      </c>
      <c r="C75087" t="s">
        <v>12795</v>
      </c>
    </row>
    <row r="75088" spans="1:3" x14ac:dyDescent="0.2">
      <c r="A75088" t="s">
        <v>1213</v>
      </c>
      <c r="B75088" t="s">
        <v>12800</v>
      </c>
      <c r="C75088" t="s">
        <v>12795</v>
      </c>
    </row>
    <row r="75089" spans="1:3" x14ac:dyDescent="0.2">
      <c r="A75089" t="s">
        <v>323</v>
      </c>
      <c r="B75089" t="s">
        <v>12797</v>
      </c>
      <c r="C75089" t="s">
        <v>12795</v>
      </c>
    </row>
    <row r="75090" spans="1:3" x14ac:dyDescent="0.2">
      <c r="A75090" t="s">
        <v>3046</v>
      </c>
      <c r="B75090" t="s">
        <v>12800</v>
      </c>
      <c r="C75090" t="s">
        <v>12795</v>
      </c>
    </row>
    <row r="75091" spans="1:3" x14ac:dyDescent="0.2">
      <c r="A75091" t="s">
        <v>1067</v>
      </c>
      <c r="B75091" t="s">
        <v>12798</v>
      </c>
      <c r="C75091" t="s">
        <v>12795</v>
      </c>
    </row>
    <row r="75092" spans="1:3" x14ac:dyDescent="0.2">
      <c r="A75092" t="s">
        <v>999</v>
      </c>
      <c r="B75092" t="s">
        <v>12798</v>
      </c>
      <c r="C75092" t="s">
        <v>12796</v>
      </c>
    </row>
    <row r="75093" spans="1:3" x14ac:dyDescent="0.2">
      <c r="A75093" t="s">
        <v>12497</v>
      </c>
      <c r="B75093" t="s">
        <v>12800</v>
      </c>
      <c r="C75093" t="s">
        <v>12795</v>
      </c>
    </row>
    <row r="75094" spans="1:3" x14ac:dyDescent="0.2">
      <c r="A75094" t="s">
        <v>12498</v>
      </c>
      <c r="B75094" t="s">
        <v>12800</v>
      </c>
      <c r="C75094" t="s">
        <v>12795</v>
      </c>
    </row>
    <row r="75095" spans="1:3" x14ac:dyDescent="0.2">
      <c r="A75095" t="s">
        <v>839</v>
      </c>
      <c r="B75095" t="s">
        <v>12800</v>
      </c>
      <c r="C75095" t="s">
        <v>12795</v>
      </c>
    </row>
    <row r="75096" spans="1:3" x14ac:dyDescent="0.2">
      <c r="A75096" t="s">
        <v>1859</v>
      </c>
      <c r="B75096" t="s">
        <v>12801</v>
      </c>
      <c r="C75096" t="s">
        <v>12795</v>
      </c>
    </row>
    <row r="75097" spans="1:3" x14ac:dyDescent="0.2">
      <c r="A75097" t="s">
        <v>539</v>
      </c>
      <c r="B75097" t="s">
        <v>12798</v>
      </c>
      <c r="C75097" t="s">
        <v>12795</v>
      </c>
    </row>
    <row r="75098" spans="1:3" x14ac:dyDescent="0.2">
      <c r="A75098" t="s">
        <v>1032</v>
      </c>
      <c r="B75098" t="s">
        <v>12798</v>
      </c>
      <c r="C75098" t="s">
        <v>12795</v>
      </c>
    </row>
    <row r="75099" spans="1:3" x14ac:dyDescent="0.2">
      <c r="A75099" t="s">
        <v>335</v>
      </c>
      <c r="B75099" t="s">
        <v>12800</v>
      </c>
      <c r="C75099" t="s">
        <v>12795</v>
      </c>
    </row>
    <row r="75100" spans="1:3" x14ac:dyDescent="0.2">
      <c r="A75100" t="s">
        <v>532</v>
      </c>
      <c r="B75100" t="s">
        <v>12797</v>
      </c>
      <c r="C75100" t="s">
        <v>12795</v>
      </c>
    </row>
    <row r="75101" spans="1:3" x14ac:dyDescent="0.2">
      <c r="A75101" t="s">
        <v>327</v>
      </c>
      <c r="B75101" t="s">
        <v>12801</v>
      </c>
      <c r="C75101" t="s">
        <v>12795</v>
      </c>
    </row>
    <row r="75102" spans="1:3" x14ac:dyDescent="0.2">
      <c r="A75102" t="s">
        <v>12499</v>
      </c>
      <c r="B75102" t="s">
        <v>12800</v>
      </c>
      <c r="C75102" t="s">
        <v>12795</v>
      </c>
    </row>
    <row r="75103" spans="1:3" x14ac:dyDescent="0.2">
      <c r="A75103" t="s">
        <v>12491</v>
      </c>
      <c r="B75103" t="s">
        <v>12800</v>
      </c>
      <c r="C75103" t="s">
        <v>12795</v>
      </c>
    </row>
    <row r="75104" spans="1:3" x14ac:dyDescent="0.2">
      <c r="A75104" t="s">
        <v>12500</v>
      </c>
      <c r="B75104" t="s">
        <v>12800</v>
      </c>
      <c r="C75104" t="s">
        <v>12795</v>
      </c>
    </row>
    <row r="75105" spans="1:3" x14ac:dyDescent="0.2">
      <c r="A75105" t="s">
        <v>12136</v>
      </c>
      <c r="B75105" t="s">
        <v>12797</v>
      </c>
      <c r="C75105" t="s">
        <v>12795</v>
      </c>
    </row>
    <row r="75106" spans="1:3" x14ac:dyDescent="0.2">
      <c r="A75106" t="s">
        <v>1061</v>
      </c>
      <c r="B75106" t="s">
        <v>12800</v>
      </c>
      <c r="C75106" t="s">
        <v>12795</v>
      </c>
    </row>
    <row r="75107" spans="1:3" x14ac:dyDescent="0.2">
      <c r="A75107" t="s">
        <v>8825</v>
      </c>
      <c r="B75107" t="s">
        <v>12800</v>
      </c>
      <c r="C75107" t="s">
        <v>12795</v>
      </c>
    </row>
    <row r="75108" spans="1:3" x14ac:dyDescent="0.2">
      <c r="A75108" t="s">
        <v>517</v>
      </c>
      <c r="B75108" t="s">
        <v>12798</v>
      </c>
      <c r="C75108" t="s">
        <v>12795</v>
      </c>
    </row>
    <row r="75109" spans="1:3" x14ac:dyDescent="0.2">
      <c r="A75109" t="s">
        <v>8825</v>
      </c>
      <c r="B75109" t="s">
        <v>12800</v>
      </c>
      <c r="C75109" t="s">
        <v>12795</v>
      </c>
    </row>
    <row r="75110" spans="1:3" x14ac:dyDescent="0.2">
      <c r="A75110" t="s">
        <v>465</v>
      </c>
      <c r="B75110" t="s">
        <v>12799</v>
      </c>
      <c r="C75110" t="s">
        <v>12795</v>
      </c>
    </row>
    <row r="75111" spans="1:3" x14ac:dyDescent="0.2">
      <c r="A75111" t="s">
        <v>501</v>
      </c>
      <c r="B75111" t="s">
        <v>12800</v>
      </c>
      <c r="C75111" t="s">
        <v>12796</v>
      </c>
    </row>
    <row r="75112" spans="1:3" x14ac:dyDescent="0.2">
      <c r="A75112" t="s">
        <v>1382</v>
      </c>
      <c r="B75112" t="s">
        <v>12800</v>
      </c>
      <c r="C75112" t="s">
        <v>12795</v>
      </c>
    </row>
    <row r="75113" spans="1:3" x14ac:dyDescent="0.2">
      <c r="A75113" t="s">
        <v>884</v>
      </c>
      <c r="B75113" t="s">
        <v>12800</v>
      </c>
      <c r="C75113" t="s">
        <v>12795</v>
      </c>
    </row>
    <row r="75114" spans="1:3" x14ac:dyDescent="0.2">
      <c r="A75114" t="s">
        <v>354</v>
      </c>
      <c r="B75114" t="s">
        <v>12800</v>
      </c>
      <c r="C75114" t="s">
        <v>12795</v>
      </c>
    </row>
    <row r="75115" spans="1:3" x14ac:dyDescent="0.2">
      <c r="A75115" t="s">
        <v>354</v>
      </c>
      <c r="B75115" t="s">
        <v>12800</v>
      </c>
      <c r="C75115" t="s">
        <v>12795</v>
      </c>
    </row>
    <row r="75116" spans="1:3" x14ac:dyDescent="0.2">
      <c r="A75116" t="s">
        <v>443</v>
      </c>
      <c r="B75116" t="s">
        <v>12801</v>
      </c>
      <c r="C75116" t="s">
        <v>12796</v>
      </c>
    </row>
    <row r="75117" spans="1:3" x14ac:dyDescent="0.2">
      <c r="A75117" t="s">
        <v>11664</v>
      </c>
      <c r="B75117" t="s">
        <v>12797</v>
      </c>
      <c r="C75117" t="s">
        <v>12796</v>
      </c>
    </row>
    <row r="75118" spans="1:3" x14ac:dyDescent="0.2">
      <c r="A75118" t="s">
        <v>1057</v>
      </c>
      <c r="B75118" t="s">
        <v>12800</v>
      </c>
      <c r="C75118" t="s">
        <v>12796</v>
      </c>
    </row>
    <row r="75119" spans="1:3" x14ac:dyDescent="0.2">
      <c r="A75119" t="s">
        <v>2159</v>
      </c>
      <c r="B75119" t="s">
        <v>12797</v>
      </c>
      <c r="C75119" t="s">
        <v>12796</v>
      </c>
    </row>
    <row r="75120" spans="1:3" x14ac:dyDescent="0.2">
      <c r="A75120" t="s">
        <v>722</v>
      </c>
      <c r="B75120" t="s">
        <v>12800</v>
      </c>
      <c r="C75120" t="s">
        <v>12795</v>
      </c>
    </row>
    <row r="75121" spans="1:3" x14ac:dyDescent="0.2">
      <c r="A75121" t="s">
        <v>355</v>
      </c>
      <c r="B75121" t="s">
        <v>12800</v>
      </c>
      <c r="C75121" t="s">
        <v>12795</v>
      </c>
    </row>
    <row r="75122" spans="1:3" x14ac:dyDescent="0.2">
      <c r="A75122" t="s">
        <v>1859</v>
      </c>
      <c r="B75122" t="s">
        <v>12801</v>
      </c>
      <c r="C75122" t="s">
        <v>12795</v>
      </c>
    </row>
    <row r="75123" spans="1:3" x14ac:dyDescent="0.2">
      <c r="A75123" t="s">
        <v>351</v>
      </c>
      <c r="B75123" t="s">
        <v>12800</v>
      </c>
      <c r="C75123" t="s">
        <v>12795</v>
      </c>
    </row>
    <row r="75124" spans="1:3" x14ac:dyDescent="0.2">
      <c r="A75124" t="s">
        <v>12501</v>
      </c>
      <c r="B75124" t="s">
        <v>12800</v>
      </c>
      <c r="C75124" t="s">
        <v>12795</v>
      </c>
    </row>
    <row r="75125" spans="1:3" x14ac:dyDescent="0.2">
      <c r="A75125" t="s">
        <v>7839</v>
      </c>
      <c r="B75125" t="s">
        <v>12800</v>
      </c>
      <c r="C75125" t="s">
        <v>12795</v>
      </c>
    </row>
    <row r="75126" spans="1:3" x14ac:dyDescent="0.2">
      <c r="A75126" t="s">
        <v>516</v>
      </c>
      <c r="B75126" t="s">
        <v>12799</v>
      </c>
      <c r="C75126" t="s">
        <v>12796</v>
      </c>
    </row>
    <row r="75127" spans="1:3" x14ac:dyDescent="0.2">
      <c r="A75127" t="s">
        <v>1032</v>
      </c>
      <c r="B75127" t="s">
        <v>12798</v>
      </c>
      <c r="C75127" t="s">
        <v>12795</v>
      </c>
    </row>
    <row r="75128" spans="1:3" x14ac:dyDescent="0.2">
      <c r="A75128" t="s">
        <v>8825</v>
      </c>
      <c r="B75128" t="s">
        <v>12800</v>
      </c>
      <c r="C75128" t="s">
        <v>12795</v>
      </c>
    </row>
    <row r="75129" spans="1:3" x14ac:dyDescent="0.2">
      <c r="A75129" t="s">
        <v>1090</v>
      </c>
      <c r="B75129" t="s">
        <v>12800</v>
      </c>
      <c r="C75129" t="s">
        <v>12795</v>
      </c>
    </row>
    <row r="75130" spans="1:3" x14ac:dyDescent="0.2">
      <c r="A75130" t="s">
        <v>1258</v>
      </c>
      <c r="B75130" t="s">
        <v>12800</v>
      </c>
      <c r="C75130" t="s">
        <v>12796</v>
      </c>
    </row>
    <row r="75131" spans="1:3" x14ac:dyDescent="0.2">
      <c r="A75131" t="s">
        <v>12502</v>
      </c>
      <c r="B75131" t="s">
        <v>12800</v>
      </c>
      <c r="C75131" t="s">
        <v>12795</v>
      </c>
    </row>
    <row r="75132" spans="1:3" x14ac:dyDescent="0.2">
      <c r="A75132" t="s">
        <v>500</v>
      </c>
      <c r="B75132" t="s">
        <v>12798</v>
      </c>
      <c r="C75132" t="s">
        <v>12796</v>
      </c>
    </row>
    <row r="75133" spans="1:3" x14ac:dyDescent="0.2">
      <c r="A75133" t="s">
        <v>339</v>
      </c>
      <c r="B75133" t="s">
        <v>12800</v>
      </c>
      <c r="C75133" t="s">
        <v>12796</v>
      </c>
    </row>
    <row r="75134" spans="1:3" x14ac:dyDescent="0.2">
      <c r="A75134" t="s">
        <v>715</v>
      </c>
      <c r="B75134" t="s">
        <v>12798</v>
      </c>
      <c r="C75134" t="s">
        <v>12796</v>
      </c>
    </row>
    <row r="75135" spans="1:3" x14ac:dyDescent="0.2">
      <c r="A75135" t="s">
        <v>537</v>
      </c>
      <c r="B75135" t="s">
        <v>12797</v>
      </c>
      <c r="C75135" t="s">
        <v>12795</v>
      </c>
    </row>
    <row r="75136" spans="1:3" x14ac:dyDescent="0.2">
      <c r="A75136" t="s">
        <v>479</v>
      </c>
      <c r="B75136" t="s">
        <v>12800</v>
      </c>
      <c r="C75136" t="s">
        <v>12795</v>
      </c>
    </row>
    <row r="75137" spans="1:3" x14ac:dyDescent="0.2">
      <c r="A75137" t="s">
        <v>1285</v>
      </c>
      <c r="B75137" t="s">
        <v>12800</v>
      </c>
      <c r="C75137" t="s">
        <v>12795</v>
      </c>
    </row>
    <row r="75138" spans="1:3" x14ac:dyDescent="0.2">
      <c r="A75138" t="s">
        <v>517</v>
      </c>
      <c r="B75138" t="s">
        <v>12798</v>
      </c>
      <c r="C75138" t="s">
        <v>12795</v>
      </c>
    </row>
    <row r="75139" spans="1:3" x14ac:dyDescent="0.2">
      <c r="A75139" t="s">
        <v>12503</v>
      </c>
      <c r="B75139" t="s">
        <v>12800</v>
      </c>
      <c r="C75139" t="s">
        <v>12795</v>
      </c>
    </row>
    <row r="75140" spans="1:3" x14ac:dyDescent="0.2">
      <c r="A75140" t="s">
        <v>364</v>
      </c>
      <c r="B75140" t="s">
        <v>12800</v>
      </c>
      <c r="C75140" t="s">
        <v>12796</v>
      </c>
    </row>
    <row r="75141" spans="1:3" x14ac:dyDescent="0.2">
      <c r="A75141" t="s">
        <v>335</v>
      </c>
      <c r="B75141" t="s">
        <v>12800</v>
      </c>
      <c r="C75141" t="s">
        <v>12795</v>
      </c>
    </row>
    <row r="75142" spans="1:3" x14ac:dyDescent="0.2">
      <c r="A75142" t="s">
        <v>888</v>
      </c>
      <c r="B75142" t="s">
        <v>12798</v>
      </c>
      <c r="C75142" t="s">
        <v>12796</v>
      </c>
    </row>
    <row r="75143" spans="1:3" x14ac:dyDescent="0.2">
      <c r="A75143" t="s">
        <v>501</v>
      </c>
      <c r="B75143" t="s">
        <v>12800</v>
      </c>
      <c r="C75143" t="s">
        <v>12796</v>
      </c>
    </row>
    <row r="75144" spans="1:3" x14ac:dyDescent="0.2">
      <c r="A75144" t="s">
        <v>366</v>
      </c>
      <c r="B75144" t="s">
        <v>12801</v>
      </c>
      <c r="C75144" t="s">
        <v>12795</v>
      </c>
    </row>
    <row r="75145" spans="1:3" x14ac:dyDescent="0.2">
      <c r="A75145" t="s">
        <v>415</v>
      </c>
      <c r="B75145" t="s">
        <v>12801</v>
      </c>
      <c r="C75145" t="s">
        <v>12795</v>
      </c>
    </row>
    <row r="75146" spans="1:3" x14ac:dyDescent="0.2">
      <c r="A75146" t="s">
        <v>1859</v>
      </c>
      <c r="B75146" t="s">
        <v>12801</v>
      </c>
      <c r="C75146" t="s">
        <v>12795</v>
      </c>
    </row>
    <row r="75147" spans="1:3" x14ac:dyDescent="0.2">
      <c r="A75147" t="s">
        <v>797</v>
      </c>
      <c r="B75147" t="s">
        <v>12797</v>
      </c>
      <c r="C75147" t="s">
        <v>12795</v>
      </c>
    </row>
    <row r="75148" spans="1:3" x14ac:dyDescent="0.2">
      <c r="A75148" t="s">
        <v>12504</v>
      </c>
      <c r="B75148" t="s">
        <v>12800</v>
      </c>
      <c r="C75148" t="s">
        <v>12795</v>
      </c>
    </row>
    <row r="75149" spans="1:3" x14ac:dyDescent="0.2">
      <c r="A75149" t="s">
        <v>1067</v>
      </c>
      <c r="B75149" t="s">
        <v>12798</v>
      </c>
      <c r="C75149" t="s">
        <v>12795</v>
      </c>
    </row>
    <row r="75150" spans="1:3" x14ac:dyDescent="0.2">
      <c r="A75150" t="s">
        <v>12505</v>
      </c>
      <c r="B75150" t="s">
        <v>12800</v>
      </c>
      <c r="C75150" t="s">
        <v>12795</v>
      </c>
    </row>
    <row r="75151" spans="1:3" x14ac:dyDescent="0.2">
      <c r="A75151" t="s">
        <v>3046</v>
      </c>
      <c r="B75151" t="s">
        <v>12800</v>
      </c>
      <c r="C75151" t="s">
        <v>12795</v>
      </c>
    </row>
    <row r="75152" spans="1:3" x14ac:dyDescent="0.2">
      <c r="A75152" t="s">
        <v>781</v>
      </c>
      <c r="B75152" t="s">
        <v>12801</v>
      </c>
      <c r="C75152" t="s">
        <v>12796</v>
      </c>
    </row>
    <row r="75153" spans="1:3" x14ac:dyDescent="0.2">
      <c r="A75153" t="s">
        <v>635</v>
      </c>
      <c r="B75153" t="s">
        <v>12800</v>
      </c>
      <c r="C75153" t="s">
        <v>12795</v>
      </c>
    </row>
    <row r="75154" spans="1:3" x14ac:dyDescent="0.2">
      <c r="A75154" t="s">
        <v>1466</v>
      </c>
      <c r="B75154" t="s">
        <v>12801</v>
      </c>
      <c r="C75154" t="s">
        <v>12795</v>
      </c>
    </row>
    <row r="75155" spans="1:3" x14ac:dyDescent="0.2">
      <c r="A75155" t="s">
        <v>785</v>
      </c>
      <c r="B75155" t="s">
        <v>12800</v>
      </c>
      <c r="C75155" t="s">
        <v>12795</v>
      </c>
    </row>
    <row r="75156" spans="1:3" x14ac:dyDescent="0.2">
      <c r="A75156" t="s">
        <v>419</v>
      </c>
      <c r="B75156" t="s">
        <v>12800</v>
      </c>
      <c r="C75156" t="s">
        <v>12795</v>
      </c>
    </row>
    <row r="75157" spans="1:3" x14ac:dyDescent="0.2">
      <c r="A75157" t="s">
        <v>12506</v>
      </c>
      <c r="B75157" t="s">
        <v>12801</v>
      </c>
      <c r="C75157" t="s">
        <v>12795</v>
      </c>
    </row>
    <row r="75158" spans="1:3" x14ac:dyDescent="0.2">
      <c r="A75158" t="s">
        <v>2456</v>
      </c>
      <c r="B75158" t="s">
        <v>12800</v>
      </c>
      <c r="C75158" t="s">
        <v>12795</v>
      </c>
    </row>
    <row r="75159" spans="1:3" x14ac:dyDescent="0.2">
      <c r="A75159" t="s">
        <v>12507</v>
      </c>
      <c r="B75159" t="s">
        <v>12800</v>
      </c>
      <c r="C75159" t="s">
        <v>12795</v>
      </c>
    </row>
    <row r="75160" spans="1:3" x14ac:dyDescent="0.2">
      <c r="A75160" t="s">
        <v>1090</v>
      </c>
      <c r="B75160" t="s">
        <v>12800</v>
      </c>
      <c r="C75160" t="s">
        <v>12795</v>
      </c>
    </row>
    <row r="75161" spans="1:3" x14ac:dyDescent="0.2">
      <c r="A75161" t="s">
        <v>548</v>
      </c>
      <c r="B75161" t="s">
        <v>12800</v>
      </c>
      <c r="C75161" t="s">
        <v>12795</v>
      </c>
    </row>
    <row r="75162" spans="1:3" x14ac:dyDescent="0.2">
      <c r="A75162" t="s">
        <v>899</v>
      </c>
      <c r="B75162" t="s">
        <v>12800</v>
      </c>
      <c r="C75162" t="s">
        <v>12795</v>
      </c>
    </row>
    <row r="75163" spans="1:3" x14ac:dyDescent="0.2">
      <c r="A75163" t="s">
        <v>355</v>
      </c>
      <c r="B75163" t="s">
        <v>12800</v>
      </c>
      <c r="C75163" t="s">
        <v>12795</v>
      </c>
    </row>
    <row r="75164" spans="1:3" x14ac:dyDescent="0.2">
      <c r="A75164" t="s">
        <v>12508</v>
      </c>
      <c r="B75164" t="s">
        <v>12800</v>
      </c>
      <c r="C75164" t="s">
        <v>12795</v>
      </c>
    </row>
    <row r="75165" spans="1:3" x14ac:dyDescent="0.2">
      <c r="A75165" t="s">
        <v>700</v>
      </c>
      <c r="B75165" t="s">
        <v>12800</v>
      </c>
      <c r="C75165" t="s">
        <v>12796</v>
      </c>
    </row>
    <row r="75166" spans="1:3" x14ac:dyDescent="0.2">
      <c r="A75166" t="s">
        <v>612</v>
      </c>
      <c r="B75166" t="s">
        <v>12797</v>
      </c>
      <c r="C75166" t="s">
        <v>12795</v>
      </c>
    </row>
    <row r="75167" spans="1:3" x14ac:dyDescent="0.2">
      <c r="A75167" t="s">
        <v>916</v>
      </c>
      <c r="B75167" t="s">
        <v>12797</v>
      </c>
      <c r="C75167" t="s">
        <v>12796</v>
      </c>
    </row>
    <row r="75168" spans="1:3" x14ac:dyDescent="0.2">
      <c r="A75168" t="s">
        <v>354</v>
      </c>
      <c r="B75168" t="s">
        <v>12800</v>
      </c>
      <c r="C75168" t="s">
        <v>12795</v>
      </c>
    </row>
    <row r="75169" spans="1:3" x14ac:dyDescent="0.2">
      <c r="A75169" t="s">
        <v>1057</v>
      </c>
      <c r="B75169" t="s">
        <v>12800</v>
      </c>
      <c r="C75169" t="s">
        <v>12796</v>
      </c>
    </row>
    <row r="75170" spans="1:3" x14ac:dyDescent="0.2">
      <c r="A75170" t="s">
        <v>8825</v>
      </c>
      <c r="B75170" t="s">
        <v>12800</v>
      </c>
      <c r="C75170" t="s">
        <v>12795</v>
      </c>
    </row>
    <row r="75171" spans="1:3" x14ac:dyDescent="0.2">
      <c r="A75171" t="s">
        <v>354</v>
      </c>
      <c r="B75171" t="s">
        <v>12800</v>
      </c>
      <c r="C75171" t="s">
        <v>12795</v>
      </c>
    </row>
    <row r="75172" spans="1:3" x14ac:dyDescent="0.2">
      <c r="A75172" t="s">
        <v>623</v>
      </c>
      <c r="B75172" t="s">
        <v>12798</v>
      </c>
      <c r="C75172" t="s">
        <v>12795</v>
      </c>
    </row>
    <row r="75173" spans="1:3" x14ac:dyDescent="0.2">
      <c r="A75173" t="s">
        <v>389</v>
      </c>
      <c r="B75173" t="s">
        <v>12800</v>
      </c>
      <c r="C75173" t="s">
        <v>12795</v>
      </c>
    </row>
    <row r="75174" spans="1:3" x14ac:dyDescent="0.2">
      <c r="A75174" t="s">
        <v>327</v>
      </c>
      <c r="B75174" t="s">
        <v>12801</v>
      </c>
      <c r="C75174" t="s">
        <v>12795</v>
      </c>
    </row>
    <row r="75175" spans="1:3" x14ac:dyDescent="0.2">
      <c r="A75175" t="s">
        <v>10802</v>
      </c>
      <c r="B75175" t="s">
        <v>12800</v>
      </c>
      <c r="C75175" t="s">
        <v>12796</v>
      </c>
    </row>
    <row r="75176" spans="1:3" x14ac:dyDescent="0.2">
      <c r="A75176" t="s">
        <v>1032</v>
      </c>
      <c r="B75176" t="s">
        <v>12798</v>
      </c>
      <c r="C75176" t="s">
        <v>12795</v>
      </c>
    </row>
    <row r="75177" spans="1:3" x14ac:dyDescent="0.2">
      <c r="A75177" t="s">
        <v>317</v>
      </c>
      <c r="B75177" t="s">
        <v>12799</v>
      </c>
      <c r="C75177" t="s">
        <v>12795</v>
      </c>
    </row>
    <row r="75178" spans="1:3" x14ac:dyDescent="0.2">
      <c r="A75178" t="s">
        <v>359</v>
      </c>
      <c r="B75178" t="s">
        <v>12800</v>
      </c>
      <c r="C75178" t="s">
        <v>12795</v>
      </c>
    </row>
    <row r="75179" spans="1:3" x14ac:dyDescent="0.2">
      <c r="A75179" t="s">
        <v>514</v>
      </c>
      <c r="B75179" t="s">
        <v>12800</v>
      </c>
      <c r="C75179" t="s">
        <v>12795</v>
      </c>
    </row>
    <row r="75180" spans="1:3" x14ac:dyDescent="0.2">
      <c r="A75180" t="s">
        <v>12509</v>
      </c>
      <c r="B75180" t="s">
        <v>12800</v>
      </c>
      <c r="C75180" t="s">
        <v>12795</v>
      </c>
    </row>
    <row r="75181" spans="1:3" x14ac:dyDescent="0.2">
      <c r="A75181" t="s">
        <v>444</v>
      </c>
      <c r="B75181" t="s">
        <v>12800</v>
      </c>
      <c r="C75181" t="s">
        <v>12795</v>
      </c>
    </row>
    <row r="75182" spans="1:3" x14ac:dyDescent="0.2">
      <c r="A75182" t="s">
        <v>323</v>
      </c>
      <c r="B75182" t="s">
        <v>12797</v>
      </c>
      <c r="C75182" t="s">
        <v>12795</v>
      </c>
    </row>
    <row r="75183" spans="1:3" x14ac:dyDescent="0.2">
      <c r="A75183" t="s">
        <v>439</v>
      </c>
      <c r="B75183" t="s">
        <v>12798</v>
      </c>
      <c r="C75183" t="s">
        <v>12795</v>
      </c>
    </row>
    <row r="75184" spans="1:3" x14ac:dyDescent="0.2">
      <c r="A75184" t="s">
        <v>888</v>
      </c>
      <c r="B75184" t="s">
        <v>12798</v>
      </c>
      <c r="C75184" t="s">
        <v>12796</v>
      </c>
    </row>
    <row r="75185" spans="1:3" x14ac:dyDescent="0.2">
      <c r="A75185" t="s">
        <v>643</v>
      </c>
      <c r="B75185" t="s">
        <v>12800</v>
      </c>
      <c r="C75185" t="s">
        <v>12795</v>
      </c>
    </row>
    <row r="75186" spans="1:3" x14ac:dyDescent="0.2">
      <c r="A75186" t="s">
        <v>12508</v>
      </c>
      <c r="B75186" t="s">
        <v>12800</v>
      </c>
      <c r="C75186" t="s">
        <v>12795</v>
      </c>
    </row>
    <row r="75187" spans="1:3" x14ac:dyDescent="0.2">
      <c r="A75187" t="s">
        <v>612</v>
      </c>
      <c r="B75187" t="s">
        <v>12797</v>
      </c>
      <c r="C75187" t="s">
        <v>12795</v>
      </c>
    </row>
    <row r="75188" spans="1:3" x14ac:dyDescent="0.2">
      <c r="A75188" t="s">
        <v>631</v>
      </c>
      <c r="B75188" t="s">
        <v>12800</v>
      </c>
      <c r="C75188" t="s">
        <v>12795</v>
      </c>
    </row>
    <row r="75189" spans="1:3" x14ac:dyDescent="0.2">
      <c r="A75189" t="s">
        <v>313</v>
      </c>
      <c r="B75189" t="s">
        <v>12800</v>
      </c>
      <c r="C75189" t="s">
        <v>12795</v>
      </c>
    </row>
    <row r="75190" spans="1:3" x14ac:dyDescent="0.2">
      <c r="A75190" t="s">
        <v>841</v>
      </c>
      <c r="B75190" t="s">
        <v>12800</v>
      </c>
      <c r="C75190" t="s">
        <v>12795</v>
      </c>
    </row>
    <row r="75191" spans="1:3" x14ac:dyDescent="0.2">
      <c r="A75191" t="s">
        <v>104</v>
      </c>
      <c r="B75191" t="s">
        <v>12800</v>
      </c>
      <c r="C75191" t="s">
        <v>12795</v>
      </c>
    </row>
    <row r="75192" spans="1:3" x14ac:dyDescent="0.2">
      <c r="A75192" t="s">
        <v>389</v>
      </c>
      <c r="B75192" t="s">
        <v>12800</v>
      </c>
      <c r="C75192" t="s">
        <v>12795</v>
      </c>
    </row>
    <row r="75193" spans="1:3" x14ac:dyDescent="0.2">
      <c r="A75193" t="s">
        <v>540</v>
      </c>
      <c r="B75193" t="s">
        <v>12800</v>
      </c>
      <c r="C75193" t="s">
        <v>12795</v>
      </c>
    </row>
    <row r="75194" spans="1:3" x14ac:dyDescent="0.2">
      <c r="A75194" t="s">
        <v>12510</v>
      </c>
      <c r="B75194" t="s">
        <v>12797</v>
      </c>
      <c r="C75194" t="s">
        <v>12795</v>
      </c>
    </row>
    <row r="75195" spans="1:3" x14ac:dyDescent="0.2">
      <c r="A75195" t="s">
        <v>643</v>
      </c>
      <c r="B75195" t="s">
        <v>12800</v>
      </c>
      <c r="C75195" t="s">
        <v>12795</v>
      </c>
    </row>
    <row r="75196" spans="1:3" x14ac:dyDescent="0.2">
      <c r="A75196" t="s">
        <v>335</v>
      </c>
      <c r="B75196" t="s">
        <v>12800</v>
      </c>
      <c r="C75196" t="s">
        <v>12795</v>
      </c>
    </row>
    <row r="75197" spans="1:3" x14ac:dyDescent="0.2">
      <c r="A75197" t="s">
        <v>12511</v>
      </c>
      <c r="B75197" t="s">
        <v>12797</v>
      </c>
      <c r="C75197" t="s">
        <v>12795</v>
      </c>
    </row>
    <row r="75198" spans="1:3" x14ac:dyDescent="0.2">
      <c r="A75198" t="s">
        <v>542</v>
      </c>
      <c r="B75198" t="s">
        <v>12800</v>
      </c>
      <c r="C75198" t="s">
        <v>12795</v>
      </c>
    </row>
    <row r="75199" spans="1:3" x14ac:dyDescent="0.2">
      <c r="A75199" t="s">
        <v>8248</v>
      </c>
      <c r="B75199" t="s">
        <v>12801</v>
      </c>
      <c r="C75199" t="s">
        <v>12795</v>
      </c>
    </row>
    <row r="75200" spans="1:3" x14ac:dyDescent="0.2">
      <c r="A75200" t="s">
        <v>634</v>
      </c>
      <c r="B75200" t="s">
        <v>12798</v>
      </c>
      <c r="C75200" t="s">
        <v>12795</v>
      </c>
    </row>
    <row r="75201" spans="1:3" x14ac:dyDescent="0.2">
      <c r="A75201" t="s">
        <v>545</v>
      </c>
      <c r="B75201" t="s">
        <v>12800</v>
      </c>
      <c r="C75201" t="s">
        <v>12795</v>
      </c>
    </row>
    <row r="75202" spans="1:3" x14ac:dyDescent="0.2">
      <c r="A75202" t="s">
        <v>638</v>
      </c>
      <c r="B75202" t="s">
        <v>12797</v>
      </c>
      <c r="C75202" t="s">
        <v>12795</v>
      </c>
    </row>
    <row r="75203" spans="1:3" x14ac:dyDescent="0.2">
      <c r="A75203" t="s">
        <v>1580</v>
      </c>
      <c r="B75203" t="s">
        <v>12800</v>
      </c>
      <c r="C75203" t="s">
        <v>12795</v>
      </c>
    </row>
    <row r="75204" spans="1:3" x14ac:dyDescent="0.2">
      <c r="A75204" t="s">
        <v>12512</v>
      </c>
      <c r="B75204" t="s">
        <v>12798</v>
      </c>
      <c r="C75204" t="s">
        <v>12795</v>
      </c>
    </row>
    <row r="75205" spans="1:3" x14ac:dyDescent="0.2">
      <c r="A75205" t="s">
        <v>8825</v>
      </c>
      <c r="B75205" t="s">
        <v>12800</v>
      </c>
      <c r="C75205" t="s">
        <v>12795</v>
      </c>
    </row>
    <row r="75206" spans="1:3" x14ac:dyDescent="0.2">
      <c r="A75206" t="s">
        <v>26</v>
      </c>
      <c r="B75206" t="s">
        <v>12800</v>
      </c>
      <c r="C75206" t="s">
        <v>12795</v>
      </c>
    </row>
    <row r="75207" spans="1:3" x14ac:dyDescent="0.2">
      <c r="A75207" t="s">
        <v>12513</v>
      </c>
      <c r="B75207" t="s">
        <v>12800</v>
      </c>
      <c r="C75207" t="s">
        <v>12795</v>
      </c>
    </row>
    <row r="75208" spans="1:3" x14ac:dyDescent="0.2">
      <c r="A75208" t="s">
        <v>12514</v>
      </c>
      <c r="B75208" t="s">
        <v>12800</v>
      </c>
      <c r="C75208" t="s">
        <v>12795</v>
      </c>
    </row>
    <row r="75209" spans="1:3" x14ac:dyDescent="0.2">
      <c r="A75209" t="s">
        <v>335</v>
      </c>
      <c r="B75209" t="s">
        <v>12800</v>
      </c>
      <c r="C75209" t="s">
        <v>12795</v>
      </c>
    </row>
    <row r="75210" spans="1:3" x14ac:dyDescent="0.2">
      <c r="A75210" t="s">
        <v>12515</v>
      </c>
      <c r="B75210" t="s">
        <v>12800</v>
      </c>
      <c r="C75210" t="s">
        <v>12795</v>
      </c>
    </row>
    <row r="75211" spans="1:3" x14ac:dyDescent="0.2">
      <c r="A75211" t="s">
        <v>12516</v>
      </c>
      <c r="B75211" t="s">
        <v>12800</v>
      </c>
      <c r="C75211" t="s">
        <v>12795</v>
      </c>
    </row>
    <row r="75212" spans="1:3" x14ac:dyDescent="0.2">
      <c r="A75212" t="s">
        <v>528</v>
      </c>
      <c r="B75212" t="s">
        <v>12800</v>
      </c>
      <c r="C75212" t="s">
        <v>12796</v>
      </c>
    </row>
    <row r="75213" spans="1:3" x14ac:dyDescent="0.2">
      <c r="A75213" t="s">
        <v>12517</v>
      </c>
      <c r="B75213" t="s">
        <v>12800</v>
      </c>
      <c r="C75213" t="s">
        <v>12795</v>
      </c>
    </row>
    <row r="75214" spans="1:3" x14ac:dyDescent="0.2">
      <c r="A75214" t="s">
        <v>423</v>
      </c>
      <c r="B75214" t="s">
        <v>12800</v>
      </c>
      <c r="C75214" t="s">
        <v>12796</v>
      </c>
    </row>
    <row r="75215" spans="1:3" x14ac:dyDescent="0.2">
      <c r="A75215" t="s">
        <v>2037</v>
      </c>
      <c r="B75215" t="s">
        <v>12800</v>
      </c>
      <c r="C75215" t="s">
        <v>12795</v>
      </c>
    </row>
    <row r="75216" spans="1:3" x14ac:dyDescent="0.2">
      <c r="A75216" t="s">
        <v>583</v>
      </c>
      <c r="B75216" t="s">
        <v>12800</v>
      </c>
      <c r="C75216" t="s">
        <v>12795</v>
      </c>
    </row>
    <row r="75217" spans="1:3" x14ac:dyDescent="0.2">
      <c r="A75217" t="s">
        <v>472</v>
      </c>
      <c r="B75217" t="s">
        <v>12798</v>
      </c>
      <c r="C75217" t="s">
        <v>12795</v>
      </c>
    </row>
    <row r="75218" spans="1:3" x14ac:dyDescent="0.2">
      <c r="A75218" t="s">
        <v>550</v>
      </c>
      <c r="B75218" t="s">
        <v>12800</v>
      </c>
      <c r="C75218" t="s">
        <v>12795</v>
      </c>
    </row>
    <row r="75219" spans="1:3" x14ac:dyDescent="0.2">
      <c r="A75219" t="s">
        <v>394</v>
      </c>
      <c r="B75219" t="s">
        <v>12800</v>
      </c>
      <c r="C75219" t="s">
        <v>12795</v>
      </c>
    </row>
    <row r="75220" spans="1:3" x14ac:dyDescent="0.2">
      <c r="A75220" t="s">
        <v>399</v>
      </c>
      <c r="B75220" t="s">
        <v>12799</v>
      </c>
      <c r="C75220" t="s">
        <v>12795</v>
      </c>
    </row>
    <row r="75221" spans="1:3" x14ac:dyDescent="0.2">
      <c r="A75221" t="s">
        <v>12497</v>
      </c>
      <c r="B75221" t="s">
        <v>12800</v>
      </c>
      <c r="C75221" t="s">
        <v>12795</v>
      </c>
    </row>
    <row r="75222" spans="1:3" x14ac:dyDescent="0.2">
      <c r="A75222" t="s">
        <v>327</v>
      </c>
      <c r="B75222" t="s">
        <v>12801</v>
      </c>
      <c r="C75222" t="s">
        <v>12795</v>
      </c>
    </row>
    <row r="75223" spans="1:3" x14ac:dyDescent="0.2">
      <c r="A75223" t="s">
        <v>12518</v>
      </c>
      <c r="B75223" t="s">
        <v>12797</v>
      </c>
      <c r="C75223" t="s">
        <v>12795</v>
      </c>
    </row>
    <row r="75224" spans="1:3" x14ac:dyDescent="0.2">
      <c r="A75224" t="s">
        <v>1028</v>
      </c>
      <c r="B75224" t="s">
        <v>12799</v>
      </c>
      <c r="C75224" t="s">
        <v>12795</v>
      </c>
    </row>
    <row r="75225" spans="1:3" x14ac:dyDescent="0.2">
      <c r="A75225" t="s">
        <v>807</v>
      </c>
      <c r="B75225" t="s">
        <v>12800</v>
      </c>
      <c r="C75225" t="s">
        <v>12796</v>
      </c>
    </row>
    <row r="75226" spans="1:3" x14ac:dyDescent="0.2">
      <c r="A75226" t="s">
        <v>12519</v>
      </c>
      <c r="B75226" t="s">
        <v>12800</v>
      </c>
      <c r="C75226" t="s">
        <v>12795</v>
      </c>
    </row>
    <row r="75227" spans="1:3" x14ac:dyDescent="0.2">
      <c r="A75227" t="s">
        <v>748</v>
      </c>
      <c r="B75227" t="s">
        <v>12800</v>
      </c>
      <c r="C75227" t="s">
        <v>12795</v>
      </c>
    </row>
    <row r="75228" spans="1:3" x14ac:dyDescent="0.2">
      <c r="A75228" t="s">
        <v>446</v>
      </c>
      <c r="B75228" t="s">
        <v>12800</v>
      </c>
      <c r="C75228" t="s">
        <v>12795</v>
      </c>
    </row>
    <row r="75229" spans="1:3" x14ac:dyDescent="0.2">
      <c r="A75229" t="s">
        <v>733</v>
      </c>
      <c r="B75229" t="s">
        <v>12800</v>
      </c>
      <c r="C75229" t="s">
        <v>12795</v>
      </c>
    </row>
    <row r="75230" spans="1:3" x14ac:dyDescent="0.2">
      <c r="A75230" t="s">
        <v>508</v>
      </c>
      <c r="B75230" t="s">
        <v>12797</v>
      </c>
      <c r="C75230" t="s">
        <v>12795</v>
      </c>
    </row>
    <row r="75231" spans="1:3" x14ac:dyDescent="0.2">
      <c r="A75231" t="s">
        <v>30</v>
      </c>
      <c r="B75231" t="s">
        <v>12800</v>
      </c>
      <c r="C75231" t="s">
        <v>12795</v>
      </c>
    </row>
    <row r="75232" spans="1:3" x14ac:dyDescent="0.2">
      <c r="A75232" t="s">
        <v>732</v>
      </c>
      <c r="B75232" t="s">
        <v>12797</v>
      </c>
      <c r="C75232" t="s">
        <v>12796</v>
      </c>
    </row>
    <row r="75233" spans="1:3" x14ac:dyDescent="0.2">
      <c r="A75233" t="s">
        <v>12520</v>
      </c>
      <c r="B75233" t="s">
        <v>12797</v>
      </c>
      <c r="C75233" t="s">
        <v>12795</v>
      </c>
    </row>
    <row r="75234" spans="1:3" x14ac:dyDescent="0.2">
      <c r="A75234" t="s">
        <v>726</v>
      </c>
      <c r="B75234" t="s">
        <v>12800</v>
      </c>
      <c r="C75234" t="s">
        <v>12795</v>
      </c>
    </row>
    <row r="75235" spans="1:3" x14ac:dyDescent="0.2">
      <c r="A75235" t="s">
        <v>41</v>
      </c>
      <c r="B75235" t="s">
        <v>12800</v>
      </c>
      <c r="C75235" t="s">
        <v>12795</v>
      </c>
    </row>
    <row r="75236" spans="1:3" x14ac:dyDescent="0.2">
      <c r="A75236" t="s">
        <v>12521</v>
      </c>
      <c r="B75236" t="s">
        <v>12801</v>
      </c>
      <c r="C75236" t="s">
        <v>12795</v>
      </c>
    </row>
    <row r="75237" spans="1:3" x14ac:dyDescent="0.2">
      <c r="A75237" t="s">
        <v>635</v>
      </c>
      <c r="B75237" t="s">
        <v>12800</v>
      </c>
      <c r="C75237" t="s">
        <v>12795</v>
      </c>
    </row>
    <row r="75238" spans="1:3" x14ac:dyDescent="0.2">
      <c r="A75238" t="s">
        <v>723</v>
      </c>
      <c r="B75238" t="s">
        <v>12800</v>
      </c>
      <c r="C75238" t="s">
        <v>12795</v>
      </c>
    </row>
    <row r="75239" spans="1:3" x14ac:dyDescent="0.2">
      <c r="A75239" t="s">
        <v>717</v>
      </c>
      <c r="B75239" t="s">
        <v>12800</v>
      </c>
      <c r="C75239" t="s">
        <v>12796</v>
      </c>
    </row>
    <row r="75240" spans="1:3" x14ac:dyDescent="0.2">
      <c r="A75240" t="s">
        <v>660</v>
      </c>
      <c r="B75240" t="s">
        <v>12800</v>
      </c>
      <c r="C75240" t="s">
        <v>12796</v>
      </c>
    </row>
    <row r="75241" spans="1:3" x14ac:dyDescent="0.2">
      <c r="A75241" t="s">
        <v>707</v>
      </c>
      <c r="B75241" t="s">
        <v>12799</v>
      </c>
      <c r="C75241" t="s">
        <v>12795</v>
      </c>
    </row>
    <row r="75242" spans="1:3" x14ac:dyDescent="0.2">
      <c r="A75242" t="s">
        <v>349</v>
      </c>
      <c r="B75242" t="s">
        <v>12800</v>
      </c>
      <c r="C75242" t="s">
        <v>12795</v>
      </c>
    </row>
    <row r="75243" spans="1:3" x14ac:dyDescent="0.2">
      <c r="A75243" t="s">
        <v>12410</v>
      </c>
      <c r="B75243" t="s">
        <v>12800</v>
      </c>
      <c r="C75243" t="s">
        <v>12795</v>
      </c>
    </row>
    <row r="75244" spans="1:3" x14ac:dyDescent="0.2">
      <c r="A75244" t="s">
        <v>700</v>
      </c>
      <c r="B75244" t="s">
        <v>12800</v>
      </c>
      <c r="C75244" t="s">
        <v>12796</v>
      </c>
    </row>
    <row r="75245" spans="1:3" x14ac:dyDescent="0.2">
      <c r="A75245" t="s">
        <v>583</v>
      </c>
      <c r="B75245" t="s">
        <v>12800</v>
      </c>
      <c r="C75245" t="s">
        <v>12795</v>
      </c>
    </row>
    <row r="75246" spans="1:3" x14ac:dyDescent="0.2">
      <c r="A75246" t="s">
        <v>408</v>
      </c>
      <c r="B75246" t="s">
        <v>12798</v>
      </c>
      <c r="C75246" t="s">
        <v>12795</v>
      </c>
    </row>
    <row r="75247" spans="1:3" x14ac:dyDescent="0.2">
      <c r="A75247" t="s">
        <v>696</v>
      </c>
      <c r="B75247" t="s">
        <v>12799</v>
      </c>
      <c r="C75247" t="s">
        <v>12795</v>
      </c>
    </row>
    <row r="75248" spans="1:3" x14ac:dyDescent="0.2">
      <c r="A75248" t="s">
        <v>691</v>
      </c>
      <c r="B75248" t="s">
        <v>12800</v>
      </c>
      <c r="C75248" t="s">
        <v>12795</v>
      </c>
    </row>
    <row r="75249" spans="1:3" x14ac:dyDescent="0.2">
      <c r="A75249" t="s">
        <v>12522</v>
      </c>
      <c r="B75249" t="s">
        <v>12800</v>
      </c>
      <c r="C75249" t="s">
        <v>12795</v>
      </c>
    </row>
    <row r="75250" spans="1:3" x14ac:dyDescent="0.2">
      <c r="A75250" t="s">
        <v>355</v>
      </c>
      <c r="B75250" t="s">
        <v>12800</v>
      </c>
      <c r="C75250" t="s">
        <v>12795</v>
      </c>
    </row>
    <row r="75251" spans="1:3" x14ac:dyDescent="0.2">
      <c r="A75251" t="s">
        <v>813</v>
      </c>
      <c r="B75251" t="s">
        <v>12800</v>
      </c>
      <c r="C75251" t="s">
        <v>12795</v>
      </c>
    </row>
    <row r="75252" spans="1:3" x14ac:dyDescent="0.2">
      <c r="A75252" t="s">
        <v>326</v>
      </c>
      <c r="B75252" t="s">
        <v>12800</v>
      </c>
      <c r="C75252" t="s">
        <v>12795</v>
      </c>
    </row>
    <row r="75253" spans="1:3" x14ac:dyDescent="0.2">
      <c r="A75253" t="s">
        <v>11437</v>
      </c>
      <c r="B75253" t="s">
        <v>12800</v>
      </c>
      <c r="C75253" t="s">
        <v>12795</v>
      </c>
    </row>
    <row r="75254" spans="1:3" x14ac:dyDescent="0.2">
      <c r="A75254" t="s">
        <v>74</v>
      </c>
      <c r="B75254" t="s">
        <v>12798</v>
      </c>
      <c r="C75254" t="s">
        <v>12795</v>
      </c>
    </row>
    <row r="75255" spans="1:3" x14ac:dyDescent="0.2">
      <c r="A75255" t="s">
        <v>12523</v>
      </c>
      <c r="B75255" t="s">
        <v>12797</v>
      </c>
      <c r="C75255" t="s">
        <v>12795</v>
      </c>
    </row>
    <row r="75256" spans="1:3" x14ac:dyDescent="0.2">
      <c r="A75256" t="s">
        <v>10615</v>
      </c>
      <c r="B75256" t="s">
        <v>12801</v>
      </c>
      <c r="C75256" t="s">
        <v>12795</v>
      </c>
    </row>
    <row r="75257" spans="1:3" x14ac:dyDescent="0.2">
      <c r="A75257" t="s">
        <v>366</v>
      </c>
      <c r="B75257" t="s">
        <v>12801</v>
      </c>
      <c r="C75257" t="s">
        <v>12795</v>
      </c>
    </row>
    <row r="75258" spans="1:3" x14ac:dyDescent="0.2">
      <c r="A75258" t="s">
        <v>327</v>
      </c>
      <c r="B75258" t="s">
        <v>12801</v>
      </c>
      <c r="C75258" t="s">
        <v>12795</v>
      </c>
    </row>
    <row r="75259" spans="1:3" x14ac:dyDescent="0.2">
      <c r="A75259" t="s">
        <v>12524</v>
      </c>
      <c r="B75259" t="s">
        <v>12800</v>
      </c>
      <c r="C75259" t="s">
        <v>12795</v>
      </c>
    </row>
    <row r="75260" spans="1:3" x14ac:dyDescent="0.2">
      <c r="A75260" t="s">
        <v>331</v>
      </c>
      <c r="B75260" t="s">
        <v>12801</v>
      </c>
      <c r="C75260" t="s">
        <v>12795</v>
      </c>
    </row>
    <row r="75261" spans="1:3" x14ac:dyDescent="0.2">
      <c r="A75261" t="s">
        <v>304</v>
      </c>
      <c r="B75261" t="s">
        <v>12801</v>
      </c>
      <c r="C75261" t="s">
        <v>12795</v>
      </c>
    </row>
    <row r="75262" spans="1:3" x14ac:dyDescent="0.2">
      <c r="A75262" t="s">
        <v>663</v>
      </c>
      <c r="B75262" t="s">
        <v>12800</v>
      </c>
      <c r="C75262" t="s">
        <v>12795</v>
      </c>
    </row>
    <row r="75263" spans="1:3" x14ac:dyDescent="0.2">
      <c r="A75263" t="s">
        <v>11911</v>
      </c>
      <c r="B75263" t="s">
        <v>12800</v>
      </c>
      <c r="C75263" t="s">
        <v>12795</v>
      </c>
    </row>
    <row r="75264" spans="1:3" x14ac:dyDescent="0.2">
      <c r="A75264" t="s">
        <v>355</v>
      </c>
      <c r="B75264" t="s">
        <v>12800</v>
      </c>
      <c r="C75264" t="s">
        <v>12795</v>
      </c>
    </row>
    <row r="75265" spans="1:3" x14ac:dyDescent="0.2">
      <c r="A75265" t="s">
        <v>1580</v>
      </c>
      <c r="B75265" t="s">
        <v>12800</v>
      </c>
      <c r="C75265" t="s">
        <v>12795</v>
      </c>
    </row>
    <row r="75266" spans="1:3" x14ac:dyDescent="0.2">
      <c r="A75266" t="s">
        <v>444</v>
      </c>
      <c r="B75266" t="s">
        <v>12800</v>
      </c>
      <c r="C75266" t="s">
        <v>12795</v>
      </c>
    </row>
    <row r="75267" spans="1:3" x14ac:dyDescent="0.2">
      <c r="A75267" t="s">
        <v>1979</v>
      </c>
      <c r="B75267" t="s">
        <v>12800</v>
      </c>
      <c r="C75267" t="s">
        <v>12795</v>
      </c>
    </row>
    <row r="75268" spans="1:3" x14ac:dyDescent="0.2">
      <c r="A75268" t="s">
        <v>491</v>
      </c>
      <c r="B75268" t="s">
        <v>12800</v>
      </c>
      <c r="C75268" t="s">
        <v>12795</v>
      </c>
    </row>
    <row r="75269" spans="1:3" x14ac:dyDescent="0.2">
      <c r="A75269" t="s">
        <v>351</v>
      </c>
      <c r="B75269" t="s">
        <v>12800</v>
      </c>
      <c r="C75269" t="s">
        <v>12795</v>
      </c>
    </row>
    <row r="75270" spans="1:3" x14ac:dyDescent="0.2">
      <c r="A75270" t="s">
        <v>7480</v>
      </c>
      <c r="B75270" t="s">
        <v>12799</v>
      </c>
      <c r="C75270" t="s">
        <v>12795</v>
      </c>
    </row>
    <row r="75271" spans="1:3" x14ac:dyDescent="0.2">
      <c r="A75271" t="s">
        <v>12525</v>
      </c>
      <c r="B75271" t="s">
        <v>12800</v>
      </c>
      <c r="C75271" t="s">
        <v>12796</v>
      </c>
    </row>
    <row r="75272" spans="1:3" x14ac:dyDescent="0.2">
      <c r="A75272" t="s">
        <v>327</v>
      </c>
      <c r="B75272" t="s">
        <v>12801</v>
      </c>
      <c r="C75272" t="s">
        <v>12795</v>
      </c>
    </row>
    <row r="75273" spans="1:3" x14ac:dyDescent="0.2">
      <c r="A75273" t="s">
        <v>12526</v>
      </c>
      <c r="B75273" t="s">
        <v>12800</v>
      </c>
      <c r="C75273" t="s">
        <v>12795</v>
      </c>
    </row>
    <row r="75274" spans="1:3" x14ac:dyDescent="0.2">
      <c r="A75274" t="s">
        <v>12527</v>
      </c>
      <c r="B75274" t="s">
        <v>12800</v>
      </c>
      <c r="C75274" t="s">
        <v>12795</v>
      </c>
    </row>
    <row r="75275" spans="1:3" x14ac:dyDescent="0.2">
      <c r="A75275" t="s">
        <v>612</v>
      </c>
      <c r="B75275" t="s">
        <v>12797</v>
      </c>
      <c r="C75275" t="s">
        <v>12795</v>
      </c>
    </row>
    <row r="75276" spans="1:3" x14ac:dyDescent="0.2">
      <c r="A75276" t="s">
        <v>12528</v>
      </c>
      <c r="B75276" t="s">
        <v>12801</v>
      </c>
      <c r="C75276" t="s">
        <v>12795</v>
      </c>
    </row>
    <row r="75277" spans="1:3" x14ac:dyDescent="0.2">
      <c r="A75277" t="s">
        <v>10615</v>
      </c>
      <c r="B75277" t="s">
        <v>12801</v>
      </c>
      <c r="C75277" t="s">
        <v>12795</v>
      </c>
    </row>
    <row r="75278" spans="1:3" x14ac:dyDescent="0.2">
      <c r="A75278" t="s">
        <v>753</v>
      </c>
      <c r="B75278" t="s">
        <v>12797</v>
      </c>
      <c r="C75278" t="s">
        <v>12795</v>
      </c>
    </row>
    <row r="75279" spans="1:3" x14ac:dyDescent="0.2">
      <c r="A75279" t="s">
        <v>12529</v>
      </c>
      <c r="B75279" t="s">
        <v>12798</v>
      </c>
      <c r="C75279" t="s">
        <v>12796</v>
      </c>
    </row>
    <row r="75280" spans="1:3" x14ac:dyDescent="0.2">
      <c r="A75280" t="s">
        <v>12530</v>
      </c>
      <c r="B75280" t="s">
        <v>12798</v>
      </c>
      <c r="C75280" t="s">
        <v>12796</v>
      </c>
    </row>
    <row r="75281" spans="1:3" x14ac:dyDescent="0.2">
      <c r="A75281" t="s">
        <v>12292</v>
      </c>
      <c r="B75281" t="s">
        <v>12800</v>
      </c>
      <c r="C75281" t="s">
        <v>12795</v>
      </c>
    </row>
    <row r="75282" spans="1:3" x14ac:dyDescent="0.2">
      <c r="A75282" t="s">
        <v>12531</v>
      </c>
      <c r="B75282" t="s">
        <v>12800</v>
      </c>
      <c r="C75282" t="s">
        <v>12795</v>
      </c>
    </row>
    <row r="75283" spans="1:3" x14ac:dyDescent="0.2">
      <c r="A75283" t="s">
        <v>748</v>
      </c>
      <c r="B75283" t="s">
        <v>12800</v>
      </c>
      <c r="C75283" t="s">
        <v>12795</v>
      </c>
    </row>
    <row r="75284" spans="1:3" x14ac:dyDescent="0.2">
      <c r="A75284" t="s">
        <v>612</v>
      </c>
      <c r="B75284" t="s">
        <v>12797</v>
      </c>
      <c r="C75284" t="s">
        <v>12795</v>
      </c>
    </row>
    <row r="75285" spans="1:3" x14ac:dyDescent="0.2">
      <c r="A75285" t="s">
        <v>839</v>
      </c>
      <c r="B75285" t="s">
        <v>12800</v>
      </c>
      <c r="C75285" t="s">
        <v>12795</v>
      </c>
    </row>
    <row r="75286" spans="1:3" x14ac:dyDescent="0.2">
      <c r="A75286" t="s">
        <v>738</v>
      </c>
      <c r="B75286" t="s">
        <v>12800</v>
      </c>
      <c r="C75286" t="s">
        <v>12795</v>
      </c>
    </row>
    <row r="75287" spans="1:3" x14ac:dyDescent="0.2">
      <c r="A75287" t="s">
        <v>916</v>
      </c>
      <c r="B75287" t="s">
        <v>12797</v>
      </c>
      <c r="C75287" t="s">
        <v>12796</v>
      </c>
    </row>
    <row r="75288" spans="1:3" x14ac:dyDescent="0.2">
      <c r="A75288" t="s">
        <v>501</v>
      </c>
      <c r="B75288" t="s">
        <v>12800</v>
      </c>
      <c r="C75288" t="s">
        <v>12796</v>
      </c>
    </row>
    <row r="75289" spans="1:3" x14ac:dyDescent="0.2">
      <c r="A75289" t="s">
        <v>733</v>
      </c>
      <c r="B75289" t="s">
        <v>12800</v>
      </c>
      <c r="C75289" t="s">
        <v>12795</v>
      </c>
    </row>
    <row r="75290" spans="1:3" x14ac:dyDescent="0.2">
      <c r="A75290" t="s">
        <v>732</v>
      </c>
      <c r="B75290" t="s">
        <v>12797</v>
      </c>
      <c r="C75290" t="s">
        <v>12796</v>
      </c>
    </row>
    <row r="75291" spans="1:3" x14ac:dyDescent="0.2">
      <c r="A75291" t="s">
        <v>829</v>
      </c>
      <c r="B75291" t="s">
        <v>12800</v>
      </c>
      <c r="C75291" t="s">
        <v>12795</v>
      </c>
    </row>
    <row r="75292" spans="1:3" x14ac:dyDescent="0.2">
      <c r="A75292" t="s">
        <v>8093</v>
      </c>
      <c r="B75292" t="s">
        <v>12797</v>
      </c>
      <c r="C75292" t="s">
        <v>12796</v>
      </c>
    </row>
    <row r="75293" spans="1:3" x14ac:dyDescent="0.2">
      <c r="A75293" t="s">
        <v>831</v>
      </c>
      <c r="B75293" t="s">
        <v>12800</v>
      </c>
      <c r="C75293" t="s">
        <v>12795</v>
      </c>
    </row>
    <row r="75294" spans="1:3" x14ac:dyDescent="0.2">
      <c r="A75294" t="s">
        <v>30</v>
      </c>
      <c r="B75294" t="s">
        <v>12800</v>
      </c>
      <c r="C75294" t="s">
        <v>12795</v>
      </c>
    </row>
    <row r="75295" spans="1:3" x14ac:dyDescent="0.2">
      <c r="A75295" t="s">
        <v>1233</v>
      </c>
      <c r="B75295" t="s">
        <v>12800</v>
      </c>
      <c r="C75295" t="s">
        <v>12795</v>
      </c>
    </row>
    <row r="75296" spans="1:3" x14ac:dyDescent="0.2">
      <c r="A75296" t="s">
        <v>327</v>
      </c>
      <c r="B75296" t="s">
        <v>12801</v>
      </c>
      <c r="C75296" t="s">
        <v>12795</v>
      </c>
    </row>
    <row r="75297" spans="1:3" x14ac:dyDescent="0.2">
      <c r="A75297" t="s">
        <v>366</v>
      </c>
      <c r="B75297" t="s">
        <v>12801</v>
      </c>
      <c r="C75297" t="s">
        <v>12795</v>
      </c>
    </row>
    <row r="75298" spans="1:3" x14ac:dyDescent="0.2">
      <c r="A75298" t="s">
        <v>833</v>
      </c>
      <c r="B75298" t="s">
        <v>12797</v>
      </c>
      <c r="C75298" t="s">
        <v>12795</v>
      </c>
    </row>
    <row r="75299" spans="1:3" x14ac:dyDescent="0.2">
      <c r="A75299" t="s">
        <v>12532</v>
      </c>
      <c r="B75299" t="s">
        <v>12800</v>
      </c>
      <c r="C75299" t="s">
        <v>12795</v>
      </c>
    </row>
    <row r="75300" spans="1:3" x14ac:dyDescent="0.2">
      <c r="A75300" t="s">
        <v>12504</v>
      </c>
      <c r="B75300" t="s">
        <v>12800</v>
      </c>
      <c r="C75300" t="s">
        <v>12795</v>
      </c>
    </row>
    <row r="75301" spans="1:3" x14ac:dyDescent="0.2">
      <c r="A75301" t="s">
        <v>643</v>
      </c>
      <c r="B75301" t="s">
        <v>12800</v>
      </c>
      <c r="C75301" t="s">
        <v>12795</v>
      </c>
    </row>
    <row r="75302" spans="1:3" x14ac:dyDescent="0.2">
      <c r="A75302" t="s">
        <v>349</v>
      </c>
      <c r="B75302" t="s">
        <v>12800</v>
      </c>
      <c r="C75302" t="s">
        <v>12795</v>
      </c>
    </row>
    <row r="75303" spans="1:3" x14ac:dyDescent="0.2">
      <c r="A75303" t="s">
        <v>12533</v>
      </c>
      <c r="B75303" t="s">
        <v>12800</v>
      </c>
      <c r="C75303" t="s">
        <v>12795</v>
      </c>
    </row>
    <row r="75304" spans="1:3" x14ac:dyDescent="0.2">
      <c r="A75304" t="s">
        <v>1090</v>
      </c>
      <c r="B75304" t="s">
        <v>12800</v>
      </c>
      <c r="C75304" t="s">
        <v>12795</v>
      </c>
    </row>
    <row r="75305" spans="1:3" x14ac:dyDescent="0.2">
      <c r="A75305" t="s">
        <v>8040</v>
      </c>
      <c r="B75305" t="s">
        <v>12801</v>
      </c>
      <c r="C75305" t="s">
        <v>12796</v>
      </c>
    </row>
    <row r="75306" spans="1:3" x14ac:dyDescent="0.2">
      <c r="A75306" t="s">
        <v>462</v>
      </c>
      <c r="B75306" t="s">
        <v>12797</v>
      </c>
      <c r="C75306" t="s">
        <v>12796</v>
      </c>
    </row>
    <row r="75307" spans="1:3" x14ac:dyDescent="0.2">
      <c r="A75307" t="s">
        <v>304</v>
      </c>
      <c r="B75307" t="s">
        <v>12801</v>
      </c>
      <c r="C75307" t="s">
        <v>12795</v>
      </c>
    </row>
    <row r="75308" spans="1:3" x14ac:dyDescent="0.2">
      <c r="A75308" t="s">
        <v>7935</v>
      </c>
      <c r="B75308" t="s">
        <v>12800</v>
      </c>
      <c r="C75308" t="s">
        <v>12796</v>
      </c>
    </row>
    <row r="75309" spans="1:3" x14ac:dyDescent="0.2">
      <c r="A75309" t="s">
        <v>11892</v>
      </c>
      <c r="B75309" t="s">
        <v>12800</v>
      </c>
      <c r="C75309" t="s">
        <v>12795</v>
      </c>
    </row>
    <row r="75310" spans="1:3" x14ac:dyDescent="0.2">
      <c r="A75310" t="s">
        <v>366</v>
      </c>
      <c r="B75310" t="s">
        <v>12801</v>
      </c>
      <c r="C75310" t="s">
        <v>12795</v>
      </c>
    </row>
    <row r="75311" spans="1:3" x14ac:dyDescent="0.2">
      <c r="A75311" t="s">
        <v>517</v>
      </c>
      <c r="B75311" t="s">
        <v>12798</v>
      </c>
      <c r="C75311" t="s">
        <v>12795</v>
      </c>
    </row>
    <row r="75312" spans="1:3" x14ac:dyDescent="0.2">
      <c r="A75312" t="s">
        <v>612</v>
      </c>
      <c r="B75312" t="s">
        <v>12797</v>
      </c>
      <c r="C75312" t="s">
        <v>12795</v>
      </c>
    </row>
    <row r="75313" spans="1:3" x14ac:dyDescent="0.2">
      <c r="A75313" t="s">
        <v>366</v>
      </c>
      <c r="B75313" t="s">
        <v>12801</v>
      </c>
      <c r="C75313" t="s">
        <v>12795</v>
      </c>
    </row>
    <row r="75314" spans="1:3" x14ac:dyDescent="0.2">
      <c r="A75314" t="s">
        <v>1974</v>
      </c>
      <c r="B75314" t="s">
        <v>12800</v>
      </c>
      <c r="C75314" t="s">
        <v>12795</v>
      </c>
    </row>
    <row r="75315" spans="1:3" x14ac:dyDescent="0.2">
      <c r="A75315" t="s">
        <v>12504</v>
      </c>
      <c r="B75315" t="s">
        <v>12800</v>
      </c>
      <c r="C75315" t="s">
        <v>12795</v>
      </c>
    </row>
    <row r="75316" spans="1:3" x14ac:dyDescent="0.2">
      <c r="A75316" t="s">
        <v>1057</v>
      </c>
      <c r="B75316" t="s">
        <v>12800</v>
      </c>
      <c r="C75316" t="s">
        <v>12796</v>
      </c>
    </row>
    <row r="75317" spans="1:3" x14ac:dyDescent="0.2">
      <c r="A75317" t="s">
        <v>835</v>
      </c>
      <c r="B75317" t="s">
        <v>12800</v>
      </c>
      <c r="C75317" t="s">
        <v>12796</v>
      </c>
    </row>
    <row r="75318" spans="1:3" x14ac:dyDescent="0.2">
      <c r="A75318" t="s">
        <v>715</v>
      </c>
      <c r="B75318" t="s">
        <v>12798</v>
      </c>
      <c r="C75318" t="s">
        <v>12796</v>
      </c>
    </row>
    <row r="75319" spans="1:3" x14ac:dyDescent="0.2">
      <c r="A75319" t="s">
        <v>7839</v>
      </c>
      <c r="B75319" t="s">
        <v>12800</v>
      </c>
      <c r="C75319" t="s">
        <v>12795</v>
      </c>
    </row>
    <row r="75320" spans="1:3" x14ac:dyDescent="0.2">
      <c r="A75320" t="s">
        <v>11664</v>
      </c>
      <c r="B75320" t="s">
        <v>12797</v>
      </c>
      <c r="C75320" t="s">
        <v>12796</v>
      </c>
    </row>
    <row r="75321" spans="1:3" x14ac:dyDescent="0.2">
      <c r="A75321" t="s">
        <v>609</v>
      </c>
      <c r="B75321" t="s">
        <v>12797</v>
      </c>
      <c r="C75321" t="s">
        <v>12795</v>
      </c>
    </row>
    <row r="75322" spans="1:3" x14ac:dyDescent="0.2">
      <c r="A75322" t="s">
        <v>12362</v>
      </c>
      <c r="B75322" t="s">
        <v>12797</v>
      </c>
      <c r="C75322" t="s">
        <v>12795</v>
      </c>
    </row>
    <row r="75323" spans="1:3" x14ac:dyDescent="0.2">
      <c r="A75323" t="s">
        <v>464</v>
      </c>
      <c r="B75323" t="s">
        <v>12800</v>
      </c>
      <c r="C75323" t="s">
        <v>12795</v>
      </c>
    </row>
    <row r="75324" spans="1:3" x14ac:dyDescent="0.2">
      <c r="A75324" t="s">
        <v>8149</v>
      </c>
      <c r="B75324" t="s">
        <v>12801</v>
      </c>
      <c r="C75324" t="s">
        <v>12795</v>
      </c>
    </row>
    <row r="75325" spans="1:3" x14ac:dyDescent="0.2">
      <c r="A75325" t="s">
        <v>8149</v>
      </c>
      <c r="B75325" t="s">
        <v>12801</v>
      </c>
      <c r="C75325" t="s">
        <v>12795</v>
      </c>
    </row>
    <row r="75326" spans="1:3" x14ac:dyDescent="0.2">
      <c r="A75326" t="s">
        <v>799</v>
      </c>
      <c r="B75326" t="s">
        <v>12800</v>
      </c>
      <c r="C75326" t="s">
        <v>12795</v>
      </c>
    </row>
    <row r="75327" spans="1:3" x14ac:dyDescent="0.2">
      <c r="A75327" t="s">
        <v>12534</v>
      </c>
      <c r="B75327" t="s">
        <v>12800</v>
      </c>
      <c r="C75327" t="s">
        <v>12796</v>
      </c>
    </row>
    <row r="75328" spans="1:3" x14ac:dyDescent="0.2">
      <c r="A75328" t="s">
        <v>12524</v>
      </c>
      <c r="B75328" t="s">
        <v>12800</v>
      </c>
      <c r="C75328" t="s">
        <v>12795</v>
      </c>
    </row>
    <row r="75329" spans="1:3" x14ac:dyDescent="0.2">
      <c r="A75329" t="s">
        <v>576</v>
      </c>
      <c r="B75329" t="s">
        <v>12800</v>
      </c>
      <c r="C75329" t="s">
        <v>12796</v>
      </c>
    </row>
    <row r="75330" spans="1:3" x14ac:dyDescent="0.2">
      <c r="A75330" t="s">
        <v>612</v>
      </c>
      <c r="B75330" t="s">
        <v>12797</v>
      </c>
      <c r="C75330" t="s">
        <v>12795</v>
      </c>
    </row>
    <row r="75331" spans="1:3" x14ac:dyDescent="0.2">
      <c r="A75331" t="s">
        <v>505</v>
      </c>
      <c r="B75331" t="s">
        <v>12800</v>
      </c>
      <c r="C75331" t="s">
        <v>12795</v>
      </c>
    </row>
    <row r="75332" spans="1:3" x14ac:dyDescent="0.2">
      <c r="A75332" t="s">
        <v>397</v>
      </c>
      <c r="B75332" t="s">
        <v>12800</v>
      </c>
      <c r="C75332" t="s">
        <v>12795</v>
      </c>
    </row>
    <row r="75333" spans="1:3" x14ac:dyDescent="0.2">
      <c r="A75333" t="s">
        <v>12529</v>
      </c>
      <c r="B75333" t="s">
        <v>12798</v>
      </c>
      <c r="C75333" t="s">
        <v>12796</v>
      </c>
    </row>
    <row r="75334" spans="1:3" x14ac:dyDescent="0.2">
      <c r="A75334" t="s">
        <v>512</v>
      </c>
      <c r="B75334" t="s">
        <v>12797</v>
      </c>
      <c r="C75334" t="s">
        <v>12796</v>
      </c>
    </row>
    <row r="75335" spans="1:3" x14ac:dyDescent="0.2">
      <c r="A75335" t="s">
        <v>916</v>
      </c>
      <c r="B75335" t="s">
        <v>12797</v>
      </c>
      <c r="C75335" t="s">
        <v>12796</v>
      </c>
    </row>
    <row r="75336" spans="1:3" x14ac:dyDescent="0.2">
      <c r="A75336" t="s">
        <v>359</v>
      </c>
      <c r="B75336" t="s">
        <v>12800</v>
      </c>
      <c r="C75336" t="s">
        <v>12795</v>
      </c>
    </row>
    <row r="75337" spans="1:3" x14ac:dyDescent="0.2">
      <c r="A75337" t="s">
        <v>7935</v>
      </c>
      <c r="B75337" t="s">
        <v>12800</v>
      </c>
      <c r="C75337" t="s">
        <v>12796</v>
      </c>
    </row>
    <row r="75338" spans="1:3" x14ac:dyDescent="0.2">
      <c r="A75338" t="s">
        <v>491</v>
      </c>
      <c r="B75338" t="s">
        <v>12800</v>
      </c>
      <c r="C75338" t="s">
        <v>12795</v>
      </c>
    </row>
    <row r="75339" spans="1:3" x14ac:dyDescent="0.2">
      <c r="A75339" t="s">
        <v>2270</v>
      </c>
      <c r="B75339" t="s">
        <v>12800</v>
      </c>
      <c r="C75339" t="s">
        <v>12795</v>
      </c>
    </row>
    <row r="75340" spans="1:3" x14ac:dyDescent="0.2">
      <c r="A75340" t="s">
        <v>2037</v>
      </c>
      <c r="B75340" t="s">
        <v>12800</v>
      </c>
      <c r="C75340" t="s">
        <v>12795</v>
      </c>
    </row>
    <row r="75341" spans="1:3" x14ac:dyDescent="0.2">
      <c r="A75341" t="s">
        <v>846</v>
      </c>
      <c r="B75341" t="s">
        <v>12800</v>
      </c>
      <c r="C75341" t="s">
        <v>12795</v>
      </c>
    </row>
    <row r="75342" spans="1:3" x14ac:dyDescent="0.2">
      <c r="A75342" t="s">
        <v>501</v>
      </c>
      <c r="B75342" t="s">
        <v>12800</v>
      </c>
      <c r="C75342" t="s">
        <v>12796</v>
      </c>
    </row>
    <row r="75343" spans="1:3" x14ac:dyDescent="0.2">
      <c r="A75343" t="s">
        <v>622</v>
      </c>
      <c r="B75343" t="s">
        <v>12800</v>
      </c>
      <c r="C75343" t="s">
        <v>12795</v>
      </c>
    </row>
    <row r="75344" spans="1:3" x14ac:dyDescent="0.2">
      <c r="A75344" t="s">
        <v>362</v>
      </c>
      <c r="B75344" t="s">
        <v>12798</v>
      </c>
      <c r="C75344" t="s">
        <v>12796</v>
      </c>
    </row>
    <row r="75345" spans="1:3" x14ac:dyDescent="0.2">
      <c r="A75345" t="s">
        <v>12535</v>
      </c>
      <c r="B75345" t="s">
        <v>12800</v>
      </c>
      <c r="C75345" t="s">
        <v>12795</v>
      </c>
    </row>
    <row r="75346" spans="1:3" x14ac:dyDescent="0.2">
      <c r="A75346" t="s">
        <v>446</v>
      </c>
      <c r="B75346" t="s">
        <v>12800</v>
      </c>
      <c r="C75346" t="s">
        <v>12795</v>
      </c>
    </row>
    <row r="75347" spans="1:3" x14ac:dyDescent="0.2">
      <c r="A75347" t="s">
        <v>956</v>
      </c>
      <c r="B75347" t="s">
        <v>12800</v>
      </c>
      <c r="C75347" t="s">
        <v>12795</v>
      </c>
    </row>
    <row r="75348" spans="1:3" x14ac:dyDescent="0.2">
      <c r="A75348" t="s">
        <v>12534</v>
      </c>
      <c r="B75348" t="s">
        <v>12800</v>
      </c>
      <c r="C75348" t="s">
        <v>12796</v>
      </c>
    </row>
    <row r="75349" spans="1:3" x14ac:dyDescent="0.2">
      <c r="A75349" t="s">
        <v>11890</v>
      </c>
      <c r="B75349" t="s">
        <v>12800</v>
      </c>
      <c r="C75349" t="s">
        <v>12795</v>
      </c>
    </row>
    <row r="75350" spans="1:3" x14ac:dyDescent="0.2">
      <c r="A75350" t="s">
        <v>12536</v>
      </c>
      <c r="B75350" t="s">
        <v>12800</v>
      </c>
      <c r="C75350" t="s">
        <v>12795</v>
      </c>
    </row>
    <row r="75351" spans="1:3" x14ac:dyDescent="0.2">
      <c r="A75351" t="s">
        <v>623</v>
      </c>
      <c r="B75351" t="s">
        <v>12798</v>
      </c>
      <c r="C75351" t="s">
        <v>12795</v>
      </c>
    </row>
    <row r="75352" spans="1:3" x14ac:dyDescent="0.2">
      <c r="A75352" t="s">
        <v>678</v>
      </c>
      <c r="B75352" t="s">
        <v>12800</v>
      </c>
      <c r="C75352" t="s">
        <v>12796</v>
      </c>
    </row>
    <row r="75353" spans="1:3" x14ac:dyDescent="0.2">
      <c r="A75353" t="s">
        <v>491</v>
      </c>
      <c r="B75353" t="s">
        <v>12800</v>
      </c>
      <c r="C75353" t="s">
        <v>12795</v>
      </c>
    </row>
    <row r="75354" spans="1:3" x14ac:dyDescent="0.2">
      <c r="A75354" t="s">
        <v>1571</v>
      </c>
      <c r="B75354" t="s">
        <v>12798</v>
      </c>
      <c r="C75354" t="s">
        <v>12795</v>
      </c>
    </row>
    <row r="75355" spans="1:3" x14ac:dyDescent="0.2">
      <c r="A75355" t="s">
        <v>3021</v>
      </c>
      <c r="B75355" t="s">
        <v>12797</v>
      </c>
      <c r="C75355" t="s">
        <v>12795</v>
      </c>
    </row>
    <row r="75356" spans="1:3" x14ac:dyDescent="0.2">
      <c r="A75356" t="s">
        <v>12537</v>
      </c>
      <c r="B75356" t="s">
        <v>12801</v>
      </c>
      <c r="C75356" t="s">
        <v>12795</v>
      </c>
    </row>
    <row r="75357" spans="1:3" x14ac:dyDescent="0.2">
      <c r="A75357" t="s">
        <v>12538</v>
      </c>
      <c r="B75357" t="s">
        <v>12800</v>
      </c>
      <c r="C75357" t="s">
        <v>12795</v>
      </c>
    </row>
    <row r="75358" spans="1:3" x14ac:dyDescent="0.2">
      <c r="A75358" t="s">
        <v>12374</v>
      </c>
      <c r="B75358" t="s">
        <v>12797</v>
      </c>
      <c r="C75358" t="s">
        <v>12796</v>
      </c>
    </row>
    <row r="75359" spans="1:3" x14ac:dyDescent="0.2">
      <c r="A75359" t="s">
        <v>417</v>
      </c>
      <c r="B75359" t="s">
        <v>12798</v>
      </c>
      <c r="C75359" t="s">
        <v>12796</v>
      </c>
    </row>
    <row r="75360" spans="1:3" x14ac:dyDescent="0.2">
      <c r="A75360" t="s">
        <v>850</v>
      </c>
      <c r="B75360" t="s">
        <v>12800</v>
      </c>
      <c r="C75360" t="s">
        <v>12795</v>
      </c>
    </row>
    <row r="75361" spans="1:3" x14ac:dyDescent="0.2">
      <c r="A75361" t="s">
        <v>673</v>
      </c>
      <c r="B75361" t="s">
        <v>12800</v>
      </c>
      <c r="C75361" t="s">
        <v>12795</v>
      </c>
    </row>
    <row r="75362" spans="1:3" x14ac:dyDescent="0.2">
      <c r="A75362" t="s">
        <v>54</v>
      </c>
      <c r="B75362" t="s">
        <v>12800</v>
      </c>
      <c r="C75362" t="s">
        <v>12795</v>
      </c>
    </row>
    <row r="75363" spans="1:3" x14ac:dyDescent="0.2">
      <c r="A75363" t="s">
        <v>309</v>
      </c>
      <c r="B75363" t="s">
        <v>12797</v>
      </c>
      <c r="C75363" t="s">
        <v>12795</v>
      </c>
    </row>
    <row r="75364" spans="1:3" x14ac:dyDescent="0.2">
      <c r="A75364" t="s">
        <v>668</v>
      </c>
      <c r="B75364" t="s">
        <v>12800</v>
      </c>
      <c r="C75364" t="s">
        <v>12796</v>
      </c>
    </row>
    <row r="75365" spans="1:3" x14ac:dyDescent="0.2">
      <c r="A75365" t="s">
        <v>550</v>
      </c>
      <c r="B75365" t="s">
        <v>12800</v>
      </c>
      <c r="C75365" t="s">
        <v>12795</v>
      </c>
    </row>
    <row r="75366" spans="1:3" x14ac:dyDescent="0.2">
      <c r="A75366" t="s">
        <v>628</v>
      </c>
      <c r="B75366" t="s">
        <v>12800</v>
      </c>
      <c r="C75366" t="s">
        <v>12795</v>
      </c>
    </row>
    <row r="75367" spans="1:3" x14ac:dyDescent="0.2">
      <c r="A75367" t="s">
        <v>655</v>
      </c>
      <c r="B75367" t="s">
        <v>12800</v>
      </c>
      <c r="C75367" t="s">
        <v>12795</v>
      </c>
    </row>
    <row r="75368" spans="1:3" x14ac:dyDescent="0.2">
      <c r="A75368" t="s">
        <v>12524</v>
      </c>
      <c r="B75368" t="s">
        <v>12800</v>
      </c>
      <c r="C75368" t="s">
        <v>12795</v>
      </c>
    </row>
    <row r="75369" spans="1:3" x14ac:dyDescent="0.2">
      <c r="A75369" t="s">
        <v>12534</v>
      </c>
      <c r="B75369" t="s">
        <v>12800</v>
      </c>
      <c r="C75369" t="s">
        <v>12796</v>
      </c>
    </row>
    <row r="75370" spans="1:3" x14ac:dyDescent="0.2">
      <c r="A75370" t="s">
        <v>656</v>
      </c>
      <c r="B75370" t="s">
        <v>12800</v>
      </c>
      <c r="C75370" t="s">
        <v>12796</v>
      </c>
    </row>
    <row r="75371" spans="1:3" x14ac:dyDescent="0.2">
      <c r="A75371" t="s">
        <v>1562</v>
      </c>
      <c r="B75371" t="s">
        <v>12800</v>
      </c>
      <c r="C75371" t="s">
        <v>12796</v>
      </c>
    </row>
    <row r="75372" spans="1:3" x14ac:dyDescent="0.2">
      <c r="A75372" t="s">
        <v>548</v>
      </c>
      <c r="B75372" t="s">
        <v>12800</v>
      </c>
      <c r="C75372" t="s">
        <v>12795</v>
      </c>
    </row>
    <row r="75373" spans="1:3" x14ac:dyDescent="0.2">
      <c r="A75373" t="s">
        <v>851</v>
      </c>
      <c r="B75373" t="s">
        <v>12800</v>
      </c>
      <c r="C75373" t="s">
        <v>12795</v>
      </c>
    </row>
    <row r="75374" spans="1:3" x14ac:dyDescent="0.2">
      <c r="A75374" t="s">
        <v>940</v>
      </c>
      <c r="B75374" t="s">
        <v>12800</v>
      </c>
      <c r="C75374" t="s">
        <v>12795</v>
      </c>
    </row>
    <row r="75375" spans="1:3" x14ac:dyDescent="0.2">
      <c r="A75375" t="s">
        <v>852</v>
      </c>
      <c r="B75375" t="s">
        <v>12800</v>
      </c>
      <c r="C75375" t="s">
        <v>12795</v>
      </c>
    </row>
    <row r="75376" spans="1:3" x14ac:dyDescent="0.2">
      <c r="A75376" t="s">
        <v>366</v>
      </c>
      <c r="B75376" t="s">
        <v>12801</v>
      </c>
      <c r="C75376" t="s">
        <v>12795</v>
      </c>
    </row>
    <row r="75377" spans="1:3" x14ac:dyDescent="0.2">
      <c r="A75377" t="s">
        <v>1057</v>
      </c>
      <c r="B75377" t="s">
        <v>12800</v>
      </c>
      <c r="C75377" t="s">
        <v>12796</v>
      </c>
    </row>
    <row r="75378" spans="1:3" x14ac:dyDescent="0.2">
      <c r="A75378" t="s">
        <v>411</v>
      </c>
      <c r="B75378" t="s">
        <v>12800</v>
      </c>
      <c r="C75378" t="s">
        <v>12795</v>
      </c>
    </row>
    <row r="75379" spans="1:3" x14ac:dyDescent="0.2">
      <c r="A75379" t="s">
        <v>855</v>
      </c>
      <c r="B75379" t="s">
        <v>12800</v>
      </c>
      <c r="C75379" t="s">
        <v>12795</v>
      </c>
    </row>
    <row r="75380" spans="1:3" x14ac:dyDescent="0.2">
      <c r="A75380" t="s">
        <v>720</v>
      </c>
      <c r="B75380" t="s">
        <v>12800</v>
      </c>
      <c r="C75380" t="s">
        <v>12795</v>
      </c>
    </row>
    <row r="75381" spans="1:3" x14ac:dyDescent="0.2">
      <c r="A75381" t="s">
        <v>652</v>
      </c>
      <c r="B75381" t="s">
        <v>12800</v>
      </c>
      <c r="C75381" t="s">
        <v>12796</v>
      </c>
    </row>
    <row r="75382" spans="1:3" x14ac:dyDescent="0.2">
      <c r="A75382" t="s">
        <v>634</v>
      </c>
      <c r="B75382" t="s">
        <v>12798</v>
      </c>
      <c r="C75382" t="s">
        <v>12795</v>
      </c>
    </row>
    <row r="75383" spans="1:3" x14ac:dyDescent="0.2">
      <c r="A75383" t="s">
        <v>8248</v>
      </c>
      <c r="B75383" t="s">
        <v>12801</v>
      </c>
      <c r="C75383" t="s">
        <v>12795</v>
      </c>
    </row>
    <row r="75384" spans="1:3" x14ac:dyDescent="0.2">
      <c r="A75384" t="s">
        <v>1143</v>
      </c>
      <c r="B75384" t="s">
        <v>12800</v>
      </c>
      <c r="C75384" t="s">
        <v>12796</v>
      </c>
    </row>
    <row r="75385" spans="1:3" x14ac:dyDescent="0.2">
      <c r="A75385" t="s">
        <v>12539</v>
      </c>
      <c r="B75385" t="s">
        <v>12800</v>
      </c>
      <c r="C75385" t="s">
        <v>12795</v>
      </c>
    </row>
    <row r="75386" spans="1:3" x14ac:dyDescent="0.2">
      <c r="A75386" t="s">
        <v>1142</v>
      </c>
      <c r="B75386" t="s">
        <v>12800</v>
      </c>
      <c r="C75386" t="s">
        <v>12795</v>
      </c>
    </row>
    <row r="75387" spans="1:3" x14ac:dyDescent="0.2">
      <c r="A75387" t="s">
        <v>583</v>
      </c>
      <c r="B75387" t="s">
        <v>12800</v>
      </c>
      <c r="C75387" t="s">
        <v>12795</v>
      </c>
    </row>
    <row r="75388" spans="1:3" x14ac:dyDescent="0.2">
      <c r="A75388" t="s">
        <v>557</v>
      </c>
      <c r="B75388" t="s">
        <v>12800</v>
      </c>
      <c r="C75388" t="s">
        <v>12795</v>
      </c>
    </row>
    <row r="75389" spans="1:3" x14ac:dyDescent="0.2">
      <c r="A75389" t="s">
        <v>1158</v>
      </c>
      <c r="B75389" t="s">
        <v>12800</v>
      </c>
      <c r="C75389" t="s">
        <v>12795</v>
      </c>
    </row>
    <row r="75390" spans="1:3" x14ac:dyDescent="0.2">
      <c r="A75390" t="s">
        <v>97</v>
      </c>
      <c r="B75390" t="s">
        <v>12800</v>
      </c>
      <c r="C75390" t="s">
        <v>12795</v>
      </c>
    </row>
    <row r="75391" spans="1:3" x14ac:dyDescent="0.2">
      <c r="A75391" t="s">
        <v>12540</v>
      </c>
      <c r="B75391" t="s">
        <v>12800</v>
      </c>
      <c r="C75391" t="s">
        <v>12795</v>
      </c>
    </row>
    <row r="75392" spans="1:3" x14ac:dyDescent="0.2">
      <c r="A75392" t="s">
        <v>1157</v>
      </c>
      <c r="B75392" t="s">
        <v>12798</v>
      </c>
      <c r="C75392" t="s">
        <v>12795</v>
      </c>
    </row>
    <row r="75393" spans="1:3" x14ac:dyDescent="0.2">
      <c r="A75393" t="s">
        <v>12541</v>
      </c>
      <c r="B75393" t="s">
        <v>12800</v>
      </c>
      <c r="C75393" t="s">
        <v>12795</v>
      </c>
    </row>
    <row r="75394" spans="1:3" x14ac:dyDescent="0.2">
      <c r="A75394" t="s">
        <v>1555</v>
      </c>
      <c r="B75394" t="s">
        <v>12798</v>
      </c>
      <c r="C75394" t="s">
        <v>12795</v>
      </c>
    </row>
    <row r="75395" spans="1:3" x14ac:dyDescent="0.2">
      <c r="A75395" t="s">
        <v>347</v>
      </c>
      <c r="B75395" t="s">
        <v>12799</v>
      </c>
      <c r="C75395" t="s">
        <v>12796</v>
      </c>
    </row>
    <row r="75396" spans="1:3" x14ac:dyDescent="0.2">
      <c r="A75396" t="s">
        <v>12542</v>
      </c>
      <c r="B75396" t="s">
        <v>12800</v>
      </c>
      <c r="C75396" t="s">
        <v>12795</v>
      </c>
    </row>
    <row r="75397" spans="1:3" x14ac:dyDescent="0.2">
      <c r="A75397" t="s">
        <v>2662</v>
      </c>
      <c r="B75397" t="s">
        <v>12800</v>
      </c>
      <c r="C75397" t="s">
        <v>12795</v>
      </c>
    </row>
    <row r="75398" spans="1:3" x14ac:dyDescent="0.2">
      <c r="A75398" t="s">
        <v>775</v>
      </c>
      <c r="B75398" t="s">
        <v>12800</v>
      </c>
      <c r="C75398" t="s">
        <v>12795</v>
      </c>
    </row>
    <row r="75399" spans="1:3" x14ac:dyDescent="0.2">
      <c r="A75399" t="s">
        <v>1554</v>
      </c>
      <c r="B75399" t="s">
        <v>12800</v>
      </c>
      <c r="C75399" t="s">
        <v>12795</v>
      </c>
    </row>
    <row r="75400" spans="1:3" x14ac:dyDescent="0.2">
      <c r="A75400" t="s">
        <v>26</v>
      </c>
      <c r="B75400" t="s">
        <v>12800</v>
      </c>
      <c r="C75400" t="s">
        <v>12795</v>
      </c>
    </row>
    <row r="75401" spans="1:3" x14ac:dyDescent="0.2">
      <c r="A75401" t="s">
        <v>887</v>
      </c>
      <c r="B75401" t="s">
        <v>12800</v>
      </c>
      <c r="C75401" t="s">
        <v>12795</v>
      </c>
    </row>
    <row r="75402" spans="1:3" x14ac:dyDescent="0.2">
      <c r="A75402" t="s">
        <v>1551</v>
      </c>
      <c r="B75402" t="s">
        <v>12798</v>
      </c>
      <c r="C75402" t="s">
        <v>12796</v>
      </c>
    </row>
    <row r="75403" spans="1:3" x14ac:dyDescent="0.2">
      <c r="A75403" t="s">
        <v>46</v>
      </c>
      <c r="B75403" t="s">
        <v>12800</v>
      </c>
      <c r="C75403" t="s">
        <v>12795</v>
      </c>
    </row>
    <row r="75404" spans="1:3" x14ac:dyDescent="0.2">
      <c r="A75404" t="s">
        <v>12543</v>
      </c>
      <c r="B75404" t="s">
        <v>12800</v>
      </c>
      <c r="C75404" t="s">
        <v>12795</v>
      </c>
    </row>
    <row r="75405" spans="1:3" x14ac:dyDescent="0.2">
      <c r="A75405" t="s">
        <v>81</v>
      </c>
      <c r="B75405" t="s">
        <v>12800</v>
      </c>
      <c r="C75405" t="s">
        <v>12795</v>
      </c>
    </row>
    <row r="75406" spans="1:3" x14ac:dyDescent="0.2">
      <c r="A75406" t="s">
        <v>10676</v>
      </c>
      <c r="B75406" t="s">
        <v>12800</v>
      </c>
      <c r="C75406" t="s">
        <v>12795</v>
      </c>
    </row>
    <row r="75407" spans="1:3" x14ac:dyDescent="0.2">
      <c r="A75407" t="s">
        <v>1179</v>
      </c>
      <c r="B75407" t="s">
        <v>12797</v>
      </c>
      <c r="C75407" t="s">
        <v>12795</v>
      </c>
    </row>
    <row r="75408" spans="1:3" x14ac:dyDescent="0.2">
      <c r="A75408" t="s">
        <v>471</v>
      </c>
      <c r="B75408" t="s">
        <v>12800</v>
      </c>
      <c r="C75408" t="s">
        <v>12795</v>
      </c>
    </row>
    <row r="75409" spans="1:3" x14ac:dyDescent="0.2">
      <c r="A75409" t="s">
        <v>1548</v>
      </c>
      <c r="B75409" t="s">
        <v>12798</v>
      </c>
      <c r="C75409" t="s">
        <v>12795</v>
      </c>
    </row>
    <row r="75410" spans="1:3" x14ac:dyDescent="0.2">
      <c r="A75410" t="s">
        <v>858</v>
      </c>
      <c r="B75410" t="s">
        <v>12797</v>
      </c>
      <c r="C75410" t="s">
        <v>12795</v>
      </c>
    </row>
    <row r="75411" spans="1:3" x14ac:dyDescent="0.2">
      <c r="A75411" t="s">
        <v>451</v>
      </c>
      <c r="B75411" t="s">
        <v>12800</v>
      </c>
      <c r="C75411" t="s">
        <v>12795</v>
      </c>
    </row>
    <row r="75412" spans="1:3" x14ac:dyDescent="0.2">
      <c r="A75412" t="s">
        <v>1184</v>
      </c>
      <c r="B75412" t="s">
        <v>12800</v>
      </c>
      <c r="C75412" t="s">
        <v>12796</v>
      </c>
    </row>
    <row r="75413" spans="1:3" x14ac:dyDescent="0.2">
      <c r="A75413" t="s">
        <v>2497</v>
      </c>
      <c r="B75413" t="s">
        <v>12799</v>
      </c>
      <c r="C75413" t="s">
        <v>12795</v>
      </c>
    </row>
    <row r="75414" spans="1:3" x14ac:dyDescent="0.2">
      <c r="A75414" t="s">
        <v>1181</v>
      </c>
      <c r="B75414" t="s">
        <v>12799</v>
      </c>
      <c r="C75414" t="s">
        <v>12795</v>
      </c>
    </row>
    <row r="75415" spans="1:3" x14ac:dyDescent="0.2">
      <c r="A75415" t="s">
        <v>631</v>
      </c>
      <c r="B75415" t="s">
        <v>12800</v>
      </c>
      <c r="C75415" t="s">
        <v>12795</v>
      </c>
    </row>
    <row r="75416" spans="1:3" x14ac:dyDescent="0.2">
      <c r="A75416" t="s">
        <v>1545</v>
      </c>
      <c r="B75416" t="s">
        <v>12800</v>
      </c>
      <c r="C75416" t="s">
        <v>12795</v>
      </c>
    </row>
    <row r="75417" spans="1:3" x14ac:dyDescent="0.2">
      <c r="A75417" t="s">
        <v>1543</v>
      </c>
      <c r="B75417" t="s">
        <v>12800</v>
      </c>
      <c r="C75417" t="s">
        <v>12795</v>
      </c>
    </row>
    <row r="75418" spans="1:3" x14ac:dyDescent="0.2">
      <c r="A75418" t="s">
        <v>1067</v>
      </c>
      <c r="B75418" t="s">
        <v>12798</v>
      </c>
      <c r="C75418" t="s">
        <v>12795</v>
      </c>
    </row>
    <row r="75419" spans="1:3" x14ac:dyDescent="0.2">
      <c r="A75419" t="s">
        <v>1061</v>
      </c>
      <c r="B75419" t="s">
        <v>12800</v>
      </c>
      <c r="C75419" t="s">
        <v>12795</v>
      </c>
    </row>
    <row r="75420" spans="1:3" x14ac:dyDescent="0.2">
      <c r="A75420" t="s">
        <v>406</v>
      </c>
      <c r="B75420" t="s">
        <v>12801</v>
      </c>
      <c r="C75420" t="s">
        <v>12795</v>
      </c>
    </row>
    <row r="75421" spans="1:3" x14ac:dyDescent="0.2">
      <c r="A75421" t="s">
        <v>12447</v>
      </c>
      <c r="B75421" t="s">
        <v>12800</v>
      </c>
      <c r="C75421" t="s">
        <v>12795</v>
      </c>
    </row>
    <row r="75422" spans="1:3" x14ac:dyDescent="0.2">
      <c r="A75422" t="s">
        <v>532</v>
      </c>
      <c r="B75422" t="s">
        <v>12797</v>
      </c>
      <c r="C75422" t="s">
        <v>12795</v>
      </c>
    </row>
    <row r="75423" spans="1:3" x14ac:dyDescent="0.2">
      <c r="A75423" t="s">
        <v>366</v>
      </c>
      <c r="B75423" t="s">
        <v>12801</v>
      </c>
      <c r="C75423" t="s">
        <v>12795</v>
      </c>
    </row>
    <row r="75424" spans="1:3" x14ac:dyDescent="0.2">
      <c r="A75424" t="s">
        <v>11160</v>
      </c>
      <c r="B75424" t="s">
        <v>12800</v>
      </c>
      <c r="C75424" t="s">
        <v>12795</v>
      </c>
    </row>
    <row r="75425" spans="1:3" x14ac:dyDescent="0.2">
      <c r="A75425" t="s">
        <v>12544</v>
      </c>
      <c r="B75425" t="s">
        <v>12800</v>
      </c>
      <c r="C75425" t="s">
        <v>12796</v>
      </c>
    </row>
    <row r="75426" spans="1:3" x14ac:dyDescent="0.2">
      <c r="A75426" t="s">
        <v>465</v>
      </c>
      <c r="B75426" t="s">
        <v>12799</v>
      </c>
      <c r="C75426" t="s">
        <v>12795</v>
      </c>
    </row>
    <row r="75427" spans="1:3" x14ac:dyDescent="0.2">
      <c r="A75427" t="s">
        <v>419</v>
      </c>
      <c r="B75427" t="s">
        <v>12800</v>
      </c>
      <c r="C75427" t="s">
        <v>12795</v>
      </c>
    </row>
    <row r="75428" spans="1:3" x14ac:dyDescent="0.2">
      <c r="A75428" t="s">
        <v>667</v>
      </c>
      <c r="B75428" t="s">
        <v>12800</v>
      </c>
      <c r="C75428" t="s">
        <v>12795</v>
      </c>
    </row>
    <row r="75429" spans="1:3" x14ac:dyDescent="0.2">
      <c r="A75429" t="s">
        <v>327</v>
      </c>
      <c r="B75429" t="s">
        <v>12801</v>
      </c>
      <c r="C75429" t="s">
        <v>12795</v>
      </c>
    </row>
    <row r="75430" spans="1:3" x14ac:dyDescent="0.2">
      <c r="A75430" t="s">
        <v>8825</v>
      </c>
      <c r="B75430" t="s">
        <v>12800</v>
      </c>
      <c r="C75430" t="s">
        <v>12795</v>
      </c>
    </row>
    <row r="75431" spans="1:3" x14ac:dyDescent="0.2">
      <c r="A75431" t="s">
        <v>309</v>
      </c>
      <c r="B75431" t="s">
        <v>12797</v>
      </c>
      <c r="C75431" t="s">
        <v>12795</v>
      </c>
    </row>
    <row r="75432" spans="1:3" x14ac:dyDescent="0.2">
      <c r="A75432" t="s">
        <v>573</v>
      </c>
      <c r="B75432" t="s">
        <v>12800</v>
      </c>
      <c r="C75432" t="s">
        <v>12795</v>
      </c>
    </row>
    <row r="75433" spans="1:3" x14ac:dyDescent="0.2">
      <c r="A75433" t="s">
        <v>8825</v>
      </c>
      <c r="B75433" t="s">
        <v>12800</v>
      </c>
      <c r="C75433" t="s">
        <v>12795</v>
      </c>
    </row>
    <row r="75434" spans="1:3" x14ac:dyDescent="0.2">
      <c r="A75434" t="s">
        <v>12545</v>
      </c>
      <c r="B75434" t="s">
        <v>12800</v>
      </c>
      <c r="C75434" t="s">
        <v>12795</v>
      </c>
    </row>
    <row r="75435" spans="1:3" x14ac:dyDescent="0.2">
      <c r="A75435" t="s">
        <v>386</v>
      </c>
      <c r="B75435" t="s">
        <v>12799</v>
      </c>
      <c r="C75435" t="s">
        <v>12795</v>
      </c>
    </row>
    <row r="75436" spans="1:3" x14ac:dyDescent="0.2">
      <c r="A75436" t="s">
        <v>8825</v>
      </c>
      <c r="B75436" t="s">
        <v>12800</v>
      </c>
      <c r="C75436" t="s">
        <v>12795</v>
      </c>
    </row>
    <row r="75437" spans="1:3" x14ac:dyDescent="0.2">
      <c r="A75437" t="s">
        <v>3098</v>
      </c>
      <c r="B75437" t="s">
        <v>12800</v>
      </c>
      <c r="C75437" t="s">
        <v>12795</v>
      </c>
    </row>
    <row r="75438" spans="1:3" x14ac:dyDescent="0.2">
      <c r="A75438" t="s">
        <v>620</v>
      </c>
      <c r="B75438" t="s">
        <v>12800</v>
      </c>
      <c r="C75438" t="s">
        <v>12795</v>
      </c>
    </row>
    <row r="75439" spans="1:3" x14ac:dyDescent="0.2">
      <c r="A75439" t="s">
        <v>325</v>
      </c>
      <c r="B75439" t="s">
        <v>12799</v>
      </c>
      <c r="C75439" t="s">
        <v>12796</v>
      </c>
    </row>
    <row r="75440" spans="1:3" x14ac:dyDescent="0.2">
      <c r="A75440" t="s">
        <v>327</v>
      </c>
      <c r="B75440" t="s">
        <v>12801</v>
      </c>
      <c r="C75440" t="s">
        <v>12795</v>
      </c>
    </row>
    <row r="75441" spans="1:3" x14ac:dyDescent="0.2">
      <c r="A75441" t="s">
        <v>546</v>
      </c>
      <c r="B75441" t="s">
        <v>12800</v>
      </c>
      <c r="C75441" t="s">
        <v>12795</v>
      </c>
    </row>
    <row r="75442" spans="1:3" x14ac:dyDescent="0.2">
      <c r="A75442" t="s">
        <v>355</v>
      </c>
      <c r="B75442" t="s">
        <v>12800</v>
      </c>
      <c r="C75442" t="s">
        <v>12795</v>
      </c>
    </row>
    <row r="75443" spans="1:3" x14ac:dyDescent="0.2">
      <c r="A75443" t="s">
        <v>389</v>
      </c>
      <c r="B75443" t="s">
        <v>12800</v>
      </c>
      <c r="C75443" t="s">
        <v>12795</v>
      </c>
    </row>
    <row r="75444" spans="1:3" x14ac:dyDescent="0.2">
      <c r="A75444" t="s">
        <v>355</v>
      </c>
      <c r="B75444" t="s">
        <v>12800</v>
      </c>
      <c r="C75444" t="s">
        <v>12795</v>
      </c>
    </row>
    <row r="75445" spans="1:3" x14ac:dyDescent="0.2">
      <c r="A75445" t="s">
        <v>583</v>
      </c>
      <c r="B75445" t="s">
        <v>12800</v>
      </c>
      <c r="C75445" t="s">
        <v>12795</v>
      </c>
    </row>
    <row r="75446" spans="1:3" x14ac:dyDescent="0.2">
      <c r="A75446" t="s">
        <v>443</v>
      </c>
      <c r="B75446" t="s">
        <v>12801</v>
      </c>
      <c r="C75446" t="s">
        <v>12796</v>
      </c>
    </row>
    <row r="75447" spans="1:3" x14ac:dyDescent="0.2">
      <c r="A75447" t="s">
        <v>8040</v>
      </c>
      <c r="B75447" t="s">
        <v>12801</v>
      </c>
      <c r="C75447" t="s">
        <v>12796</v>
      </c>
    </row>
    <row r="75448" spans="1:3" x14ac:dyDescent="0.2">
      <c r="A75448" t="s">
        <v>311</v>
      </c>
      <c r="B75448" t="s">
        <v>12800</v>
      </c>
      <c r="C75448" t="s">
        <v>12795</v>
      </c>
    </row>
    <row r="75449" spans="1:3" x14ac:dyDescent="0.2">
      <c r="A75449" t="s">
        <v>12546</v>
      </c>
      <c r="B75449" t="s">
        <v>12797</v>
      </c>
      <c r="C75449" t="s">
        <v>12796</v>
      </c>
    </row>
    <row r="75450" spans="1:3" x14ac:dyDescent="0.2">
      <c r="A75450" t="s">
        <v>7765</v>
      </c>
      <c r="B75450" t="s">
        <v>12798</v>
      </c>
      <c r="C75450" t="s">
        <v>12795</v>
      </c>
    </row>
    <row r="75451" spans="1:3" x14ac:dyDescent="0.2">
      <c r="A75451" t="s">
        <v>12547</v>
      </c>
      <c r="B75451" t="s">
        <v>12797</v>
      </c>
      <c r="C75451" t="s">
        <v>12795</v>
      </c>
    </row>
    <row r="75452" spans="1:3" x14ac:dyDescent="0.2">
      <c r="A75452" t="s">
        <v>606</v>
      </c>
      <c r="B75452" t="s">
        <v>12800</v>
      </c>
      <c r="C75452" t="s">
        <v>12795</v>
      </c>
    </row>
    <row r="75453" spans="1:3" x14ac:dyDescent="0.2">
      <c r="A75453" t="s">
        <v>532</v>
      </c>
      <c r="B75453" t="s">
        <v>12797</v>
      </c>
      <c r="C75453" t="s">
        <v>12795</v>
      </c>
    </row>
    <row r="75454" spans="1:3" x14ac:dyDescent="0.2">
      <c r="A75454" t="s">
        <v>364</v>
      </c>
      <c r="B75454" t="s">
        <v>12800</v>
      </c>
      <c r="C75454" t="s">
        <v>12796</v>
      </c>
    </row>
    <row r="75455" spans="1:3" x14ac:dyDescent="0.2">
      <c r="A75455" t="s">
        <v>12548</v>
      </c>
      <c r="B75455" t="s">
        <v>12799</v>
      </c>
      <c r="C75455" t="s">
        <v>12795</v>
      </c>
    </row>
    <row r="75456" spans="1:3" x14ac:dyDescent="0.2">
      <c r="A75456" t="s">
        <v>1032</v>
      </c>
      <c r="B75456" t="s">
        <v>12798</v>
      </c>
      <c r="C75456" t="s">
        <v>12795</v>
      </c>
    </row>
    <row r="75457" spans="1:3" x14ac:dyDescent="0.2">
      <c r="A75457" t="s">
        <v>12264</v>
      </c>
      <c r="B75457" t="s">
        <v>12800</v>
      </c>
      <c r="C75457" t="s">
        <v>12796</v>
      </c>
    </row>
    <row r="75458" spans="1:3" x14ac:dyDescent="0.2">
      <c r="A75458" t="s">
        <v>8040</v>
      </c>
      <c r="B75458" t="s">
        <v>12801</v>
      </c>
      <c r="C75458" t="s">
        <v>12796</v>
      </c>
    </row>
    <row r="75459" spans="1:3" x14ac:dyDescent="0.2">
      <c r="A75459" t="s">
        <v>408</v>
      </c>
      <c r="B75459" t="s">
        <v>12798</v>
      </c>
      <c r="C75459" t="s">
        <v>12795</v>
      </c>
    </row>
    <row r="75460" spans="1:3" x14ac:dyDescent="0.2">
      <c r="A75460" t="s">
        <v>2386</v>
      </c>
      <c r="B75460" t="s">
        <v>12800</v>
      </c>
      <c r="C75460" t="s">
        <v>12795</v>
      </c>
    </row>
    <row r="75461" spans="1:3" x14ac:dyDescent="0.2">
      <c r="A75461" t="s">
        <v>366</v>
      </c>
      <c r="B75461" t="s">
        <v>12801</v>
      </c>
      <c r="C75461" t="s">
        <v>12795</v>
      </c>
    </row>
    <row r="75462" spans="1:3" x14ac:dyDescent="0.2">
      <c r="A75462" t="s">
        <v>441</v>
      </c>
      <c r="B75462" t="s">
        <v>12798</v>
      </c>
      <c r="C75462" t="s">
        <v>12795</v>
      </c>
    </row>
    <row r="75463" spans="1:3" x14ac:dyDescent="0.2">
      <c r="A75463" t="s">
        <v>559</v>
      </c>
      <c r="B75463" t="s">
        <v>12798</v>
      </c>
      <c r="C75463" t="s">
        <v>12796</v>
      </c>
    </row>
    <row r="75464" spans="1:3" x14ac:dyDescent="0.2">
      <c r="A75464" t="s">
        <v>10615</v>
      </c>
      <c r="B75464" t="s">
        <v>12801</v>
      </c>
      <c r="C75464" t="s">
        <v>12795</v>
      </c>
    </row>
    <row r="75465" spans="1:3" x14ac:dyDescent="0.2">
      <c r="A75465" t="s">
        <v>648</v>
      </c>
      <c r="B75465" t="s">
        <v>12800</v>
      </c>
      <c r="C75465" t="s">
        <v>12795</v>
      </c>
    </row>
    <row r="75466" spans="1:3" x14ac:dyDescent="0.2">
      <c r="A75466" t="s">
        <v>7765</v>
      </c>
      <c r="B75466" t="s">
        <v>12798</v>
      </c>
      <c r="C75466" t="s">
        <v>12795</v>
      </c>
    </row>
    <row r="75467" spans="1:3" x14ac:dyDescent="0.2">
      <c r="A75467" t="s">
        <v>389</v>
      </c>
      <c r="B75467" t="s">
        <v>12800</v>
      </c>
      <c r="C75467" t="s">
        <v>12795</v>
      </c>
    </row>
    <row r="75468" spans="1:3" x14ac:dyDescent="0.2">
      <c r="A75468" t="s">
        <v>859</v>
      </c>
      <c r="B75468" t="s">
        <v>12797</v>
      </c>
      <c r="C75468" t="s">
        <v>12795</v>
      </c>
    </row>
    <row r="75469" spans="1:3" x14ac:dyDescent="0.2">
      <c r="A75469" t="s">
        <v>402</v>
      </c>
      <c r="B75469" t="s">
        <v>12800</v>
      </c>
      <c r="C75469" t="s">
        <v>12795</v>
      </c>
    </row>
    <row r="75470" spans="1:3" x14ac:dyDescent="0.2">
      <c r="A75470" t="s">
        <v>510</v>
      </c>
      <c r="B75470" t="s">
        <v>12800</v>
      </c>
      <c r="C75470" t="s">
        <v>12796</v>
      </c>
    </row>
    <row r="75471" spans="1:3" x14ac:dyDescent="0.2">
      <c r="A75471" t="s">
        <v>1299</v>
      </c>
      <c r="B75471" t="s">
        <v>12800</v>
      </c>
      <c r="C75471" t="s">
        <v>12795</v>
      </c>
    </row>
    <row r="75472" spans="1:3" x14ac:dyDescent="0.2">
      <c r="A75472" t="s">
        <v>532</v>
      </c>
      <c r="B75472" t="s">
        <v>12797</v>
      </c>
      <c r="C75472" t="s">
        <v>12795</v>
      </c>
    </row>
    <row r="75473" spans="1:3" x14ac:dyDescent="0.2">
      <c r="A75473" t="s">
        <v>537</v>
      </c>
      <c r="B75473" t="s">
        <v>12797</v>
      </c>
      <c r="C75473" t="s">
        <v>12795</v>
      </c>
    </row>
    <row r="75474" spans="1:3" x14ac:dyDescent="0.2">
      <c r="A75474" t="s">
        <v>12362</v>
      </c>
      <c r="B75474" t="s">
        <v>12797</v>
      </c>
      <c r="C75474" t="s">
        <v>12795</v>
      </c>
    </row>
    <row r="75475" spans="1:3" x14ac:dyDescent="0.2">
      <c r="A75475" t="s">
        <v>366</v>
      </c>
      <c r="B75475" t="s">
        <v>12801</v>
      </c>
      <c r="C75475" t="s">
        <v>12795</v>
      </c>
    </row>
    <row r="75476" spans="1:3" x14ac:dyDescent="0.2">
      <c r="A75476" t="s">
        <v>532</v>
      </c>
      <c r="B75476" t="s">
        <v>12797</v>
      </c>
      <c r="C75476" t="s">
        <v>12795</v>
      </c>
    </row>
    <row r="75477" spans="1:3" x14ac:dyDescent="0.2">
      <c r="A75477" t="s">
        <v>576</v>
      </c>
      <c r="B75477" t="s">
        <v>12800</v>
      </c>
      <c r="C75477" t="s">
        <v>12796</v>
      </c>
    </row>
    <row r="75478" spans="1:3" x14ac:dyDescent="0.2">
      <c r="A75478" t="s">
        <v>12549</v>
      </c>
      <c r="B75478" t="s">
        <v>12800</v>
      </c>
      <c r="C75478" t="s">
        <v>12796</v>
      </c>
    </row>
    <row r="75479" spans="1:3" x14ac:dyDescent="0.2">
      <c r="A75479" t="s">
        <v>444</v>
      </c>
      <c r="B75479" t="s">
        <v>12800</v>
      </c>
      <c r="C75479" t="s">
        <v>12795</v>
      </c>
    </row>
    <row r="75480" spans="1:3" x14ac:dyDescent="0.2">
      <c r="A75480" t="s">
        <v>635</v>
      </c>
      <c r="B75480" t="s">
        <v>12800</v>
      </c>
      <c r="C75480" t="s">
        <v>12795</v>
      </c>
    </row>
    <row r="75481" spans="1:3" x14ac:dyDescent="0.2">
      <c r="A75481" t="s">
        <v>10657</v>
      </c>
      <c r="B75481" t="s">
        <v>12798</v>
      </c>
      <c r="C75481" t="s">
        <v>12795</v>
      </c>
    </row>
    <row r="75482" spans="1:3" x14ac:dyDescent="0.2">
      <c r="A75482" t="s">
        <v>497</v>
      </c>
      <c r="B75482" t="s">
        <v>12800</v>
      </c>
      <c r="C75482" t="s">
        <v>12795</v>
      </c>
    </row>
    <row r="75483" spans="1:3" x14ac:dyDescent="0.2">
      <c r="A75483" t="s">
        <v>327</v>
      </c>
      <c r="B75483" t="s">
        <v>12801</v>
      </c>
      <c r="C75483" t="s">
        <v>12795</v>
      </c>
    </row>
    <row r="75484" spans="1:3" x14ac:dyDescent="0.2">
      <c r="A75484" t="s">
        <v>8106</v>
      </c>
      <c r="B75484" t="s">
        <v>12797</v>
      </c>
      <c r="C75484" t="s">
        <v>12795</v>
      </c>
    </row>
    <row r="75485" spans="1:3" x14ac:dyDescent="0.2">
      <c r="A75485" t="s">
        <v>355</v>
      </c>
      <c r="B75485" t="s">
        <v>12800</v>
      </c>
      <c r="C75485" t="s">
        <v>12795</v>
      </c>
    </row>
    <row r="75486" spans="1:3" x14ac:dyDescent="0.2">
      <c r="A75486" t="s">
        <v>643</v>
      </c>
      <c r="B75486" t="s">
        <v>12800</v>
      </c>
      <c r="C75486" t="s">
        <v>12795</v>
      </c>
    </row>
    <row r="75487" spans="1:3" x14ac:dyDescent="0.2">
      <c r="A75487" t="s">
        <v>12362</v>
      </c>
      <c r="B75487" t="s">
        <v>12797</v>
      </c>
      <c r="C75487" t="s">
        <v>12795</v>
      </c>
    </row>
    <row r="75488" spans="1:3" x14ac:dyDescent="0.2">
      <c r="A75488" t="s">
        <v>327</v>
      </c>
      <c r="B75488" t="s">
        <v>12801</v>
      </c>
      <c r="C75488" t="s">
        <v>12795</v>
      </c>
    </row>
    <row r="75489" spans="1:3" x14ac:dyDescent="0.2">
      <c r="A75489" t="s">
        <v>12550</v>
      </c>
      <c r="B75489" t="s">
        <v>12800</v>
      </c>
      <c r="C75489" t="s">
        <v>12795</v>
      </c>
    </row>
    <row r="75490" spans="1:3" x14ac:dyDescent="0.2">
      <c r="A75490" t="s">
        <v>686</v>
      </c>
      <c r="B75490" t="s">
        <v>12797</v>
      </c>
      <c r="C75490" t="s">
        <v>12795</v>
      </c>
    </row>
    <row r="75491" spans="1:3" x14ac:dyDescent="0.2">
      <c r="A75491" t="s">
        <v>10615</v>
      </c>
      <c r="B75491" t="s">
        <v>12801</v>
      </c>
      <c r="C75491" t="s">
        <v>12795</v>
      </c>
    </row>
    <row r="75492" spans="1:3" x14ac:dyDescent="0.2">
      <c r="A75492" t="s">
        <v>716</v>
      </c>
      <c r="B75492" t="s">
        <v>12800</v>
      </c>
      <c r="C75492" t="s">
        <v>12795</v>
      </c>
    </row>
    <row r="75493" spans="1:3" x14ac:dyDescent="0.2">
      <c r="A75493" t="s">
        <v>10032</v>
      </c>
      <c r="B75493" t="s">
        <v>12797</v>
      </c>
      <c r="C75493" t="s">
        <v>12796</v>
      </c>
    </row>
    <row r="75494" spans="1:3" x14ac:dyDescent="0.2">
      <c r="A75494" t="s">
        <v>11437</v>
      </c>
      <c r="B75494" t="s">
        <v>12800</v>
      </c>
      <c r="C75494" t="s">
        <v>12795</v>
      </c>
    </row>
    <row r="75495" spans="1:3" x14ac:dyDescent="0.2">
      <c r="A75495" t="s">
        <v>327</v>
      </c>
      <c r="B75495" t="s">
        <v>12801</v>
      </c>
      <c r="C75495" t="s">
        <v>12795</v>
      </c>
    </row>
    <row r="75496" spans="1:3" x14ac:dyDescent="0.2">
      <c r="A75496" t="s">
        <v>491</v>
      </c>
      <c r="B75496" t="s">
        <v>12800</v>
      </c>
      <c r="C75496" t="s">
        <v>12795</v>
      </c>
    </row>
    <row r="75497" spans="1:3" x14ac:dyDescent="0.2">
      <c r="A75497" t="s">
        <v>10615</v>
      </c>
      <c r="B75497" t="s">
        <v>12801</v>
      </c>
      <c r="C75497" t="s">
        <v>12795</v>
      </c>
    </row>
    <row r="75498" spans="1:3" x14ac:dyDescent="0.2">
      <c r="A75498" t="s">
        <v>716</v>
      </c>
      <c r="B75498" t="s">
        <v>12800</v>
      </c>
      <c r="C75498" t="s">
        <v>12795</v>
      </c>
    </row>
    <row r="75499" spans="1:3" x14ac:dyDescent="0.2">
      <c r="A75499" t="s">
        <v>327</v>
      </c>
      <c r="B75499" t="s">
        <v>12801</v>
      </c>
      <c r="C75499" t="s">
        <v>12795</v>
      </c>
    </row>
    <row r="75500" spans="1:3" x14ac:dyDescent="0.2">
      <c r="A75500" t="s">
        <v>12362</v>
      </c>
      <c r="B75500" t="s">
        <v>12797</v>
      </c>
      <c r="C75500" t="s">
        <v>12795</v>
      </c>
    </row>
    <row r="75501" spans="1:3" x14ac:dyDescent="0.2">
      <c r="A75501" t="s">
        <v>446</v>
      </c>
      <c r="B75501" t="s">
        <v>12800</v>
      </c>
      <c r="C75501" t="s">
        <v>12795</v>
      </c>
    </row>
    <row r="75502" spans="1:3" x14ac:dyDescent="0.2">
      <c r="A75502" t="s">
        <v>1049</v>
      </c>
      <c r="B75502" t="s">
        <v>12800</v>
      </c>
      <c r="C75502" t="s">
        <v>12795</v>
      </c>
    </row>
    <row r="75503" spans="1:3" x14ac:dyDescent="0.2">
      <c r="A75503" t="s">
        <v>12548</v>
      </c>
      <c r="B75503" t="s">
        <v>12799</v>
      </c>
      <c r="C75503" t="s">
        <v>12795</v>
      </c>
    </row>
    <row r="75504" spans="1:3" x14ac:dyDescent="0.2">
      <c r="A75504" t="s">
        <v>671</v>
      </c>
      <c r="B75504" t="s">
        <v>12797</v>
      </c>
      <c r="C75504" t="s">
        <v>12795</v>
      </c>
    </row>
    <row r="75505" spans="1:3" x14ac:dyDescent="0.2">
      <c r="A75505" t="s">
        <v>327</v>
      </c>
      <c r="B75505" t="s">
        <v>12801</v>
      </c>
      <c r="C75505" t="s">
        <v>12795</v>
      </c>
    </row>
    <row r="75506" spans="1:3" x14ac:dyDescent="0.2">
      <c r="A75506" t="s">
        <v>327</v>
      </c>
      <c r="B75506" t="s">
        <v>12801</v>
      </c>
      <c r="C75506" t="s">
        <v>12795</v>
      </c>
    </row>
    <row r="75507" spans="1:3" x14ac:dyDescent="0.2">
      <c r="A75507" t="s">
        <v>962</v>
      </c>
      <c r="B75507" t="s">
        <v>12801</v>
      </c>
      <c r="C75507" t="s">
        <v>12795</v>
      </c>
    </row>
    <row r="75508" spans="1:3" x14ac:dyDescent="0.2">
      <c r="A75508" t="s">
        <v>446</v>
      </c>
      <c r="B75508" t="s">
        <v>12800</v>
      </c>
      <c r="C75508" t="s">
        <v>12795</v>
      </c>
    </row>
    <row r="75509" spans="1:3" x14ac:dyDescent="0.2">
      <c r="A75509" t="s">
        <v>327</v>
      </c>
      <c r="B75509" t="s">
        <v>12801</v>
      </c>
      <c r="C75509" t="s">
        <v>12795</v>
      </c>
    </row>
    <row r="75510" spans="1:3" x14ac:dyDescent="0.2">
      <c r="A75510" t="s">
        <v>1516</v>
      </c>
      <c r="B75510" t="s">
        <v>12800</v>
      </c>
      <c r="C75510" t="s">
        <v>12795</v>
      </c>
    </row>
    <row r="75511" spans="1:3" x14ac:dyDescent="0.2">
      <c r="A75511" t="s">
        <v>12551</v>
      </c>
      <c r="B75511" t="s">
        <v>12800</v>
      </c>
      <c r="C75511" t="s">
        <v>12795</v>
      </c>
    </row>
    <row r="75512" spans="1:3" x14ac:dyDescent="0.2">
      <c r="A75512" t="s">
        <v>441</v>
      </c>
      <c r="B75512" t="s">
        <v>12798</v>
      </c>
      <c r="C75512" t="s">
        <v>12795</v>
      </c>
    </row>
    <row r="75513" spans="1:3" x14ac:dyDescent="0.2">
      <c r="A75513" t="s">
        <v>8825</v>
      </c>
      <c r="B75513" t="s">
        <v>12800</v>
      </c>
      <c r="C75513" t="s">
        <v>12795</v>
      </c>
    </row>
    <row r="75514" spans="1:3" x14ac:dyDescent="0.2">
      <c r="A75514" t="s">
        <v>327</v>
      </c>
      <c r="B75514" t="s">
        <v>12801</v>
      </c>
      <c r="C75514" t="s">
        <v>12795</v>
      </c>
    </row>
    <row r="75515" spans="1:3" x14ac:dyDescent="0.2">
      <c r="A75515" t="s">
        <v>597</v>
      </c>
      <c r="B75515" t="s">
        <v>12800</v>
      </c>
      <c r="C75515" t="s">
        <v>12796</v>
      </c>
    </row>
    <row r="75516" spans="1:3" x14ac:dyDescent="0.2">
      <c r="A75516" t="s">
        <v>472</v>
      </c>
      <c r="B75516" t="s">
        <v>12798</v>
      </c>
      <c r="C75516" t="s">
        <v>12795</v>
      </c>
    </row>
    <row r="75517" spans="1:3" x14ac:dyDescent="0.2">
      <c r="A75517" t="s">
        <v>480</v>
      </c>
      <c r="B75517" t="s">
        <v>12800</v>
      </c>
      <c r="C75517" t="s">
        <v>12795</v>
      </c>
    </row>
    <row r="75518" spans="1:3" x14ac:dyDescent="0.2">
      <c r="A75518" t="s">
        <v>393</v>
      </c>
      <c r="B75518" t="s">
        <v>12799</v>
      </c>
      <c r="C75518" t="s">
        <v>12795</v>
      </c>
    </row>
    <row r="75519" spans="1:3" x14ac:dyDescent="0.2">
      <c r="A75519" t="s">
        <v>11922</v>
      </c>
      <c r="B75519" t="s">
        <v>12797</v>
      </c>
      <c r="C75519" t="s">
        <v>12795</v>
      </c>
    </row>
    <row r="75520" spans="1:3" x14ac:dyDescent="0.2">
      <c r="A75520" t="s">
        <v>333</v>
      </c>
      <c r="B75520" t="s">
        <v>12797</v>
      </c>
      <c r="C75520" t="s">
        <v>12795</v>
      </c>
    </row>
    <row r="75521" spans="1:3" x14ac:dyDescent="0.2">
      <c r="A75521" t="s">
        <v>11176</v>
      </c>
      <c r="B75521" t="s">
        <v>12800</v>
      </c>
      <c r="C75521" t="s">
        <v>12795</v>
      </c>
    </row>
    <row r="75522" spans="1:3" x14ac:dyDescent="0.2">
      <c r="A75522" t="s">
        <v>12552</v>
      </c>
      <c r="B75522" t="s">
        <v>12800</v>
      </c>
      <c r="C75522" t="s">
        <v>12795</v>
      </c>
    </row>
    <row r="75523" spans="1:3" x14ac:dyDescent="0.2">
      <c r="A75523" t="s">
        <v>583</v>
      </c>
      <c r="B75523" t="s">
        <v>12800</v>
      </c>
      <c r="C75523" t="s">
        <v>12795</v>
      </c>
    </row>
    <row r="75524" spans="1:3" x14ac:dyDescent="0.2">
      <c r="A75524" t="s">
        <v>4525</v>
      </c>
      <c r="B75524" t="s">
        <v>12800</v>
      </c>
      <c r="C75524" t="s">
        <v>12795</v>
      </c>
    </row>
    <row r="75525" spans="1:3" x14ac:dyDescent="0.2">
      <c r="A75525" t="s">
        <v>12553</v>
      </c>
      <c r="B75525" t="s">
        <v>12800</v>
      </c>
      <c r="C75525" t="s">
        <v>12796</v>
      </c>
    </row>
    <row r="75526" spans="1:3" x14ac:dyDescent="0.2">
      <c r="A75526" t="s">
        <v>5811</v>
      </c>
      <c r="B75526" t="s">
        <v>12800</v>
      </c>
      <c r="C75526" t="s">
        <v>12795</v>
      </c>
    </row>
    <row r="75527" spans="1:3" x14ac:dyDescent="0.2">
      <c r="A75527" t="s">
        <v>8825</v>
      </c>
      <c r="B75527" t="s">
        <v>12800</v>
      </c>
      <c r="C75527" t="s">
        <v>12795</v>
      </c>
    </row>
    <row r="75528" spans="1:3" x14ac:dyDescent="0.2">
      <c r="A75528" t="s">
        <v>623</v>
      </c>
      <c r="B75528" t="s">
        <v>12798</v>
      </c>
      <c r="C75528" t="s">
        <v>12795</v>
      </c>
    </row>
    <row r="75529" spans="1:3" x14ac:dyDescent="0.2">
      <c r="A75529" t="s">
        <v>12554</v>
      </c>
      <c r="B75529" t="s">
        <v>12800</v>
      </c>
      <c r="C75529" t="s">
        <v>12795</v>
      </c>
    </row>
    <row r="75530" spans="1:3" x14ac:dyDescent="0.2">
      <c r="A75530" t="s">
        <v>5811</v>
      </c>
      <c r="B75530" t="s">
        <v>12800</v>
      </c>
      <c r="C75530" t="s">
        <v>12795</v>
      </c>
    </row>
    <row r="75531" spans="1:3" x14ac:dyDescent="0.2">
      <c r="A75531" t="s">
        <v>12552</v>
      </c>
      <c r="B75531" t="s">
        <v>12800</v>
      </c>
      <c r="C75531" t="s">
        <v>12795</v>
      </c>
    </row>
    <row r="75532" spans="1:3" x14ac:dyDescent="0.2">
      <c r="A75532" t="s">
        <v>8093</v>
      </c>
      <c r="B75532" t="s">
        <v>12797</v>
      </c>
      <c r="C75532" t="s">
        <v>12796</v>
      </c>
    </row>
    <row r="75533" spans="1:3" x14ac:dyDescent="0.2">
      <c r="A75533" t="s">
        <v>523</v>
      </c>
      <c r="B75533" t="s">
        <v>12800</v>
      </c>
      <c r="C75533" t="s">
        <v>12796</v>
      </c>
    </row>
    <row r="75534" spans="1:3" x14ac:dyDescent="0.2">
      <c r="A75534" t="s">
        <v>11519</v>
      </c>
      <c r="B75534" t="s">
        <v>12800</v>
      </c>
      <c r="C75534" t="s">
        <v>12795</v>
      </c>
    </row>
    <row r="75535" spans="1:3" x14ac:dyDescent="0.2">
      <c r="A75535" t="s">
        <v>11665</v>
      </c>
      <c r="B75535" t="s">
        <v>12801</v>
      </c>
      <c r="C75535" t="s">
        <v>12795</v>
      </c>
    </row>
    <row r="75536" spans="1:3" x14ac:dyDescent="0.2">
      <c r="A75536" t="s">
        <v>501</v>
      </c>
      <c r="B75536" t="s">
        <v>12800</v>
      </c>
      <c r="C75536" t="s">
        <v>12796</v>
      </c>
    </row>
    <row r="75537" spans="1:3" x14ac:dyDescent="0.2">
      <c r="A75537" t="s">
        <v>12532</v>
      </c>
      <c r="B75537" t="s">
        <v>12800</v>
      </c>
      <c r="C75537" t="s">
        <v>12795</v>
      </c>
    </row>
    <row r="75538" spans="1:3" x14ac:dyDescent="0.2">
      <c r="A75538" t="s">
        <v>12555</v>
      </c>
      <c r="B75538" t="s">
        <v>12800</v>
      </c>
      <c r="C75538" t="s">
        <v>12795</v>
      </c>
    </row>
    <row r="75539" spans="1:3" x14ac:dyDescent="0.2">
      <c r="A75539" t="s">
        <v>501</v>
      </c>
      <c r="B75539" t="s">
        <v>12800</v>
      </c>
      <c r="C75539" t="s">
        <v>12796</v>
      </c>
    </row>
    <row r="75540" spans="1:3" x14ac:dyDescent="0.2">
      <c r="A75540" t="s">
        <v>327</v>
      </c>
      <c r="B75540" t="s">
        <v>12801</v>
      </c>
      <c r="C75540" t="s">
        <v>12795</v>
      </c>
    </row>
    <row r="75541" spans="1:3" x14ac:dyDescent="0.2">
      <c r="A75541" t="s">
        <v>859</v>
      </c>
      <c r="B75541" t="s">
        <v>12797</v>
      </c>
      <c r="C75541" t="s">
        <v>12795</v>
      </c>
    </row>
    <row r="75542" spans="1:3" x14ac:dyDescent="0.2">
      <c r="A75542" t="s">
        <v>12556</v>
      </c>
      <c r="B75542" t="s">
        <v>12797</v>
      </c>
      <c r="C75542" t="s">
        <v>12796</v>
      </c>
    </row>
    <row r="75543" spans="1:3" x14ac:dyDescent="0.2">
      <c r="A75543" t="s">
        <v>366</v>
      </c>
      <c r="B75543" t="s">
        <v>12801</v>
      </c>
      <c r="C75543" t="s">
        <v>12795</v>
      </c>
    </row>
    <row r="75544" spans="1:3" x14ac:dyDescent="0.2">
      <c r="A75544" t="s">
        <v>380</v>
      </c>
      <c r="B75544" t="s">
        <v>12800</v>
      </c>
      <c r="C75544" t="s">
        <v>12795</v>
      </c>
    </row>
    <row r="75545" spans="1:3" x14ac:dyDescent="0.2">
      <c r="A75545" t="s">
        <v>355</v>
      </c>
      <c r="B75545" t="s">
        <v>12800</v>
      </c>
      <c r="C75545" t="s">
        <v>12795</v>
      </c>
    </row>
    <row r="75546" spans="1:3" x14ac:dyDescent="0.2">
      <c r="A75546" t="s">
        <v>11896</v>
      </c>
      <c r="B75546" t="s">
        <v>12800</v>
      </c>
      <c r="C75546" t="s">
        <v>12795</v>
      </c>
    </row>
    <row r="75547" spans="1:3" x14ac:dyDescent="0.2">
      <c r="A75547" t="s">
        <v>12557</v>
      </c>
      <c r="B75547" t="s">
        <v>12800</v>
      </c>
      <c r="C75547" t="s">
        <v>12795</v>
      </c>
    </row>
    <row r="75548" spans="1:3" x14ac:dyDescent="0.2">
      <c r="A75548" t="s">
        <v>12558</v>
      </c>
      <c r="B75548" t="s">
        <v>12800</v>
      </c>
      <c r="C75548" t="s">
        <v>12795</v>
      </c>
    </row>
    <row r="75549" spans="1:3" x14ac:dyDescent="0.2">
      <c r="A75549" t="s">
        <v>12559</v>
      </c>
      <c r="B75549" t="s">
        <v>12797</v>
      </c>
      <c r="C75549" t="s">
        <v>12795</v>
      </c>
    </row>
    <row r="75550" spans="1:3" x14ac:dyDescent="0.2">
      <c r="A75550" t="s">
        <v>323</v>
      </c>
      <c r="B75550" t="s">
        <v>12797</v>
      </c>
      <c r="C75550" t="s">
        <v>12795</v>
      </c>
    </row>
    <row r="75551" spans="1:3" x14ac:dyDescent="0.2">
      <c r="A75551" t="s">
        <v>406</v>
      </c>
      <c r="B75551" t="s">
        <v>12801</v>
      </c>
      <c r="C75551" t="s">
        <v>12795</v>
      </c>
    </row>
    <row r="75552" spans="1:3" x14ac:dyDescent="0.2">
      <c r="A75552" t="s">
        <v>11407</v>
      </c>
      <c r="B75552" t="s">
        <v>12798</v>
      </c>
      <c r="C75552" t="s">
        <v>12795</v>
      </c>
    </row>
    <row r="75553" spans="1:3" x14ac:dyDescent="0.2">
      <c r="A75553" t="s">
        <v>532</v>
      </c>
      <c r="B75553" t="s">
        <v>12797</v>
      </c>
      <c r="C75553" t="s">
        <v>12795</v>
      </c>
    </row>
    <row r="75554" spans="1:3" x14ac:dyDescent="0.2">
      <c r="A75554" t="s">
        <v>12560</v>
      </c>
      <c r="B75554" t="s">
        <v>12800</v>
      </c>
      <c r="C75554" t="s">
        <v>12796</v>
      </c>
    </row>
    <row r="75555" spans="1:3" x14ac:dyDescent="0.2">
      <c r="A75555" t="s">
        <v>1045</v>
      </c>
      <c r="B75555" t="s">
        <v>12800</v>
      </c>
      <c r="C75555" t="s">
        <v>12795</v>
      </c>
    </row>
    <row r="75556" spans="1:3" x14ac:dyDescent="0.2">
      <c r="A75556" t="s">
        <v>505</v>
      </c>
      <c r="B75556" t="s">
        <v>12800</v>
      </c>
      <c r="C75556" t="s">
        <v>12795</v>
      </c>
    </row>
    <row r="75557" spans="1:3" x14ac:dyDescent="0.2">
      <c r="A75557" t="s">
        <v>11708</v>
      </c>
      <c r="B75557" t="s">
        <v>12800</v>
      </c>
      <c r="C75557" t="s">
        <v>12795</v>
      </c>
    </row>
    <row r="75558" spans="1:3" x14ac:dyDescent="0.2">
      <c r="A75558" t="s">
        <v>317</v>
      </c>
      <c r="B75558" t="s">
        <v>12799</v>
      </c>
      <c r="C75558" t="s">
        <v>12795</v>
      </c>
    </row>
    <row r="75559" spans="1:3" x14ac:dyDescent="0.2">
      <c r="A75559" t="s">
        <v>12552</v>
      </c>
      <c r="B75559" t="s">
        <v>12800</v>
      </c>
      <c r="C75559" t="s">
        <v>12795</v>
      </c>
    </row>
    <row r="75560" spans="1:3" x14ac:dyDescent="0.2">
      <c r="A75560" t="s">
        <v>12557</v>
      </c>
      <c r="B75560" t="s">
        <v>12800</v>
      </c>
      <c r="C75560" t="s">
        <v>12795</v>
      </c>
    </row>
    <row r="75561" spans="1:3" x14ac:dyDescent="0.2">
      <c r="A75561" t="s">
        <v>2626</v>
      </c>
      <c r="B75561" t="s">
        <v>12800</v>
      </c>
      <c r="C75561" t="s">
        <v>12795</v>
      </c>
    </row>
    <row r="75562" spans="1:3" x14ac:dyDescent="0.2">
      <c r="A75562" t="s">
        <v>4525</v>
      </c>
      <c r="B75562" t="s">
        <v>12800</v>
      </c>
      <c r="C75562" t="s">
        <v>12795</v>
      </c>
    </row>
    <row r="75563" spans="1:3" x14ac:dyDescent="0.2">
      <c r="A75563" t="s">
        <v>582</v>
      </c>
      <c r="B75563" t="s">
        <v>12797</v>
      </c>
      <c r="C75563" t="s">
        <v>12795</v>
      </c>
    </row>
    <row r="75564" spans="1:3" x14ac:dyDescent="0.2">
      <c r="A75564" t="s">
        <v>12561</v>
      </c>
      <c r="B75564" t="s">
        <v>12797</v>
      </c>
      <c r="C75564" t="s">
        <v>12795</v>
      </c>
    </row>
    <row r="75565" spans="1:3" x14ac:dyDescent="0.2">
      <c r="A75565" t="s">
        <v>12562</v>
      </c>
      <c r="B75565" t="s">
        <v>12800</v>
      </c>
      <c r="C75565" t="s">
        <v>12795</v>
      </c>
    </row>
    <row r="75566" spans="1:3" x14ac:dyDescent="0.2">
      <c r="A75566" t="s">
        <v>383</v>
      </c>
      <c r="B75566" t="s">
        <v>12800</v>
      </c>
      <c r="C75566" t="s">
        <v>12795</v>
      </c>
    </row>
    <row r="75567" spans="1:3" x14ac:dyDescent="0.2">
      <c r="A75567" t="s">
        <v>12563</v>
      </c>
      <c r="B75567" t="s">
        <v>12797</v>
      </c>
      <c r="C75567" t="s">
        <v>12795</v>
      </c>
    </row>
    <row r="75568" spans="1:3" x14ac:dyDescent="0.2">
      <c r="A75568" t="s">
        <v>331</v>
      </c>
      <c r="B75568" t="s">
        <v>12801</v>
      </c>
      <c r="C75568" t="s">
        <v>12795</v>
      </c>
    </row>
    <row r="75569" spans="1:3" x14ac:dyDescent="0.2">
      <c r="A75569" t="s">
        <v>1559</v>
      </c>
      <c r="B75569" t="s">
        <v>12800</v>
      </c>
      <c r="C75569" t="s">
        <v>12796</v>
      </c>
    </row>
    <row r="75570" spans="1:3" x14ac:dyDescent="0.2">
      <c r="A75570" t="s">
        <v>359</v>
      </c>
      <c r="B75570" t="s">
        <v>12800</v>
      </c>
      <c r="C75570" t="s">
        <v>12795</v>
      </c>
    </row>
    <row r="75571" spans="1:3" x14ac:dyDescent="0.2">
      <c r="A75571" t="s">
        <v>8149</v>
      </c>
      <c r="B75571" t="s">
        <v>12801</v>
      </c>
      <c r="C75571" t="s">
        <v>12795</v>
      </c>
    </row>
    <row r="75572" spans="1:3" x14ac:dyDescent="0.2">
      <c r="A75572" t="s">
        <v>12564</v>
      </c>
      <c r="B75572" t="s">
        <v>12800</v>
      </c>
      <c r="C75572" t="s">
        <v>12795</v>
      </c>
    </row>
    <row r="75573" spans="1:3" x14ac:dyDescent="0.2">
      <c r="A75573" t="s">
        <v>535</v>
      </c>
      <c r="B75573" t="s">
        <v>12797</v>
      </c>
      <c r="C75573" t="s">
        <v>12795</v>
      </c>
    </row>
    <row r="75574" spans="1:3" x14ac:dyDescent="0.2">
      <c r="A75574" t="s">
        <v>510</v>
      </c>
      <c r="B75574" t="s">
        <v>12800</v>
      </c>
      <c r="C75574" t="s">
        <v>12796</v>
      </c>
    </row>
    <row r="75575" spans="1:3" x14ac:dyDescent="0.2">
      <c r="A75575" t="s">
        <v>917</v>
      </c>
      <c r="B75575" t="s">
        <v>12800</v>
      </c>
      <c r="C75575" t="s">
        <v>12795</v>
      </c>
    </row>
    <row r="75576" spans="1:3" x14ac:dyDescent="0.2">
      <c r="A75576" t="s">
        <v>10621</v>
      </c>
      <c r="B75576" t="s">
        <v>12801</v>
      </c>
      <c r="C75576" t="s">
        <v>12796</v>
      </c>
    </row>
    <row r="75577" spans="1:3" x14ac:dyDescent="0.2">
      <c r="A75577" t="s">
        <v>12565</v>
      </c>
      <c r="B75577" t="s">
        <v>12800</v>
      </c>
      <c r="C75577" t="s">
        <v>12796</v>
      </c>
    </row>
    <row r="75578" spans="1:3" x14ac:dyDescent="0.2">
      <c r="A75578" t="s">
        <v>512</v>
      </c>
      <c r="B75578" t="s">
        <v>12797</v>
      </c>
      <c r="C75578" t="s">
        <v>12796</v>
      </c>
    </row>
    <row r="75579" spans="1:3" x14ac:dyDescent="0.2">
      <c r="A75579" t="s">
        <v>11708</v>
      </c>
      <c r="B75579" t="s">
        <v>12800</v>
      </c>
      <c r="C75579" t="s">
        <v>12795</v>
      </c>
    </row>
    <row r="75580" spans="1:3" x14ac:dyDescent="0.2">
      <c r="A75580" t="s">
        <v>12566</v>
      </c>
      <c r="B75580" t="s">
        <v>12797</v>
      </c>
      <c r="C75580" t="s">
        <v>12795</v>
      </c>
    </row>
    <row r="75581" spans="1:3" x14ac:dyDescent="0.2">
      <c r="A75581" t="s">
        <v>12567</v>
      </c>
      <c r="B75581" t="s">
        <v>12800</v>
      </c>
      <c r="C75581" t="s">
        <v>12795</v>
      </c>
    </row>
    <row r="75582" spans="1:3" x14ac:dyDescent="0.2">
      <c r="A75582" t="s">
        <v>464</v>
      </c>
      <c r="B75582" t="s">
        <v>12800</v>
      </c>
      <c r="C75582" t="s">
        <v>12795</v>
      </c>
    </row>
    <row r="75583" spans="1:3" x14ac:dyDescent="0.2">
      <c r="A75583" t="s">
        <v>631</v>
      </c>
      <c r="B75583" t="s">
        <v>12800</v>
      </c>
      <c r="C75583" t="s">
        <v>12795</v>
      </c>
    </row>
    <row r="75584" spans="1:3" x14ac:dyDescent="0.2">
      <c r="A75584" t="s">
        <v>515</v>
      </c>
      <c r="B75584" t="s">
        <v>12800</v>
      </c>
      <c r="C75584" t="s">
        <v>12795</v>
      </c>
    </row>
    <row r="75585" spans="1:3" x14ac:dyDescent="0.2">
      <c r="A75585" t="s">
        <v>8248</v>
      </c>
      <c r="B75585" t="s">
        <v>12801</v>
      </c>
      <c r="C75585" t="s">
        <v>12795</v>
      </c>
    </row>
    <row r="75586" spans="1:3" x14ac:dyDescent="0.2">
      <c r="A75586" t="s">
        <v>501</v>
      </c>
      <c r="B75586" t="s">
        <v>12800</v>
      </c>
      <c r="C75586" t="s">
        <v>12796</v>
      </c>
    </row>
    <row r="75587" spans="1:3" x14ac:dyDescent="0.2">
      <c r="A75587" t="s">
        <v>344</v>
      </c>
      <c r="B75587" t="s">
        <v>12797</v>
      </c>
      <c r="C75587" t="s">
        <v>12795</v>
      </c>
    </row>
    <row r="75588" spans="1:3" x14ac:dyDescent="0.2">
      <c r="A75588" t="s">
        <v>12568</v>
      </c>
      <c r="B75588" t="s">
        <v>12797</v>
      </c>
      <c r="C75588" t="s">
        <v>12796</v>
      </c>
    </row>
    <row r="75589" spans="1:3" x14ac:dyDescent="0.2">
      <c r="A75589" t="s">
        <v>326</v>
      </c>
      <c r="B75589" t="s">
        <v>12800</v>
      </c>
      <c r="C75589" t="s">
        <v>12795</v>
      </c>
    </row>
    <row r="75590" spans="1:3" x14ac:dyDescent="0.2">
      <c r="A75590" t="s">
        <v>524</v>
      </c>
      <c r="B75590" t="s">
        <v>12800</v>
      </c>
      <c r="C75590" t="s">
        <v>12795</v>
      </c>
    </row>
    <row r="75591" spans="1:3" x14ac:dyDescent="0.2">
      <c r="A75591" t="s">
        <v>510</v>
      </c>
      <c r="B75591" t="s">
        <v>12800</v>
      </c>
      <c r="C75591" t="s">
        <v>12796</v>
      </c>
    </row>
    <row r="75592" spans="1:3" x14ac:dyDescent="0.2">
      <c r="A75592" t="s">
        <v>6539</v>
      </c>
      <c r="B75592" t="s">
        <v>12800</v>
      </c>
      <c r="C75592" t="s">
        <v>12796</v>
      </c>
    </row>
    <row r="75593" spans="1:3" x14ac:dyDescent="0.2">
      <c r="A75593" t="s">
        <v>547</v>
      </c>
      <c r="B75593" t="s">
        <v>12800</v>
      </c>
      <c r="C75593" t="s">
        <v>12795</v>
      </c>
    </row>
    <row r="75594" spans="1:3" x14ac:dyDescent="0.2">
      <c r="A75594" t="s">
        <v>12067</v>
      </c>
      <c r="B75594" t="s">
        <v>12799</v>
      </c>
      <c r="C75594" t="s">
        <v>12796</v>
      </c>
    </row>
    <row r="75595" spans="1:3" x14ac:dyDescent="0.2">
      <c r="A75595" t="s">
        <v>550</v>
      </c>
      <c r="B75595" t="s">
        <v>12800</v>
      </c>
      <c r="C75595" t="s">
        <v>12795</v>
      </c>
    </row>
    <row r="75596" spans="1:3" x14ac:dyDescent="0.2">
      <c r="A75596" t="s">
        <v>8093</v>
      </c>
      <c r="B75596" t="s">
        <v>12797</v>
      </c>
      <c r="C75596" t="s">
        <v>12796</v>
      </c>
    </row>
    <row r="75597" spans="1:3" x14ac:dyDescent="0.2">
      <c r="A75597" t="s">
        <v>725</v>
      </c>
      <c r="B75597" t="s">
        <v>12798</v>
      </c>
      <c r="C75597" t="s">
        <v>12796</v>
      </c>
    </row>
    <row r="75598" spans="1:3" x14ac:dyDescent="0.2">
      <c r="A75598" t="s">
        <v>12569</v>
      </c>
      <c r="B75598" t="s">
        <v>12800</v>
      </c>
      <c r="C75598" t="s">
        <v>12796</v>
      </c>
    </row>
    <row r="75599" spans="1:3" x14ac:dyDescent="0.2">
      <c r="A75599" t="s">
        <v>356</v>
      </c>
      <c r="B75599" t="s">
        <v>12800</v>
      </c>
      <c r="C75599" t="s">
        <v>12795</v>
      </c>
    </row>
    <row r="75600" spans="1:3" x14ac:dyDescent="0.2">
      <c r="A75600" t="s">
        <v>1759</v>
      </c>
      <c r="B75600" t="s">
        <v>12797</v>
      </c>
      <c r="C75600" t="s">
        <v>12795</v>
      </c>
    </row>
    <row r="75601" spans="1:3" x14ac:dyDescent="0.2">
      <c r="A75601" t="s">
        <v>451</v>
      </c>
      <c r="B75601" t="s">
        <v>12800</v>
      </c>
      <c r="C75601" t="s">
        <v>12795</v>
      </c>
    </row>
    <row r="75602" spans="1:3" x14ac:dyDescent="0.2">
      <c r="A75602" t="s">
        <v>332</v>
      </c>
      <c r="B75602" t="s">
        <v>12799</v>
      </c>
      <c r="C75602" t="s">
        <v>12795</v>
      </c>
    </row>
    <row r="75603" spans="1:3" x14ac:dyDescent="0.2">
      <c r="A75603" t="s">
        <v>12410</v>
      </c>
      <c r="B75603" t="s">
        <v>12800</v>
      </c>
      <c r="C75603" t="s">
        <v>12795</v>
      </c>
    </row>
    <row r="75604" spans="1:3" x14ac:dyDescent="0.2">
      <c r="A75604" t="s">
        <v>12570</v>
      </c>
      <c r="B75604" t="s">
        <v>12800</v>
      </c>
      <c r="C75604" t="s">
        <v>12795</v>
      </c>
    </row>
    <row r="75605" spans="1:3" x14ac:dyDescent="0.2">
      <c r="A75605" t="s">
        <v>516</v>
      </c>
      <c r="B75605" t="s">
        <v>12799</v>
      </c>
      <c r="C75605" t="s">
        <v>12796</v>
      </c>
    </row>
    <row r="75606" spans="1:3" x14ac:dyDescent="0.2">
      <c r="A75606" t="s">
        <v>12571</v>
      </c>
      <c r="B75606" t="s">
        <v>12800</v>
      </c>
      <c r="C75606" t="s">
        <v>12795</v>
      </c>
    </row>
    <row r="75607" spans="1:3" x14ac:dyDescent="0.2">
      <c r="A75607" t="s">
        <v>954</v>
      </c>
      <c r="B75607" t="s">
        <v>12797</v>
      </c>
      <c r="C75607" t="s">
        <v>12796</v>
      </c>
    </row>
    <row r="75608" spans="1:3" x14ac:dyDescent="0.2">
      <c r="A75608" t="s">
        <v>375</v>
      </c>
      <c r="B75608" t="s">
        <v>12800</v>
      </c>
      <c r="C75608" t="s">
        <v>12795</v>
      </c>
    </row>
    <row r="75609" spans="1:3" x14ac:dyDescent="0.2">
      <c r="A75609" t="s">
        <v>366</v>
      </c>
      <c r="B75609" t="s">
        <v>12801</v>
      </c>
      <c r="C75609" t="s">
        <v>12795</v>
      </c>
    </row>
    <row r="75610" spans="1:3" x14ac:dyDescent="0.2">
      <c r="A75610" t="s">
        <v>12572</v>
      </c>
      <c r="B75610" t="s">
        <v>12800</v>
      </c>
      <c r="C75610" t="s">
        <v>12796</v>
      </c>
    </row>
    <row r="75611" spans="1:3" x14ac:dyDescent="0.2">
      <c r="A75611" t="s">
        <v>7935</v>
      </c>
      <c r="B75611" t="s">
        <v>12800</v>
      </c>
      <c r="C75611" t="s">
        <v>12796</v>
      </c>
    </row>
    <row r="75612" spans="1:3" x14ac:dyDescent="0.2">
      <c r="A75612" t="s">
        <v>1759</v>
      </c>
      <c r="B75612" t="s">
        <v>12797</v>
      </c>
      <c r="C75612" t="s">
        <v>12795</v>
      </c>
    </row>
    <row r="75613" spans="1:3" x14ac:dyDescent="0.2">
      <c r="A75613" t="s">
        <v>8825</v>
      </c>
      <c r="B75613" t="s">
        <v>12800</v>
      </c>
      <c r="C75613" t="s">
        <v>12795</v>
      </c>
    </row>
    <row r="75614" spans="1:3" x14ac:dyDescent="0.2">
      <c r="A75614" t="s">
        <v>355</v>
      </c>
      <c r="B75614" t="s">
        <v>12800</v>
      </c>
      <c r="C75614" t="s">
        <v>12795</v>
      </c>
    </row>
    <row r="75615" spans="1:3" x14ac:dyDescent="0.2">
      <c r="A75615" t="s">
        <v>532</v>
      </c>
      <c r="B75615" t="s">
        <v>12797</v>
      </c>
      <c r="C75615" t="s">
        <v>12795</v>
      </c>
    </row>
    <row r="75616" spans="1:3" x14ac:dyDescent="0.2">
      <c r="A75616" t="s">
        <v>830</v>
      </c>
      <c r="B75616" t="s">
        <v>12800</v>
      </c>
      <c r="C75616" t="s">
        <v>12795</v>
      </c>
    </row>
    <row r="75617" spans="1:3" x14ac:dyDescent="0.2">
      <c r="A75617" t="s">
        <v>327</v>
      </c>
      <c r="B75617" t="s">
        <v>12801</v>
      </c>
      <c r="C75617" t="s">
        <v>12795</v>
      </c>
    </row>
    <row r="75618" spans="1:3" x14ac:dyDescent="0.2">
      <c r="A75618" t="s">
        <v>394</v>
      </c>
      <c r="B75618" t="s">
        <v>12800</v>
      </c>
      <c r="C75618" t="s">
        <v>12795</v>
      </c>
    </row>
    <row r="75619" spans="1:3" x14ac:dyDescent="0.2">
      <c r="A75619" t="s">
        <v>5591</v>
      </c>
      <c r="B75619" t="s">
        <v>12800</v>
      </c>
      <c r="C75619" t="s">
        <v>12795</v>
      </c>
    </row>
    <row r="75620" spans="1:3" x14ac:dyDescent="0.2">
      <c r="A75620" t="s">
        <v>1747</v>
      </c>
      <c r="B75620" t="s">
        <v>12800</v>
      </c>
      <c r="C75620" t="s">
        <v>12795</v>
      </c>
    </row>
    <row r="75621" spans="1:3" x14ac:dyDescent="0.2">
      <c r="A75621" t="s">
        <v>573</v>
      </c>
      <c r="B75621" t="s">
        <v>12800</v>
      </c>
      <c r="C75621" t="s">
        <v>12795</v>
      </c>
    </row>
    <row r="75622" spans="1:3" x14ac:dyDescent="0.2">
      <c r="A75622" t="s">
        <v>887</v>
      </c>
      <c r="B75622" t="s">
        <v>12800</v>
      </c>
      <c r="C75622" t="s">
        <v>12795</v>
      </c>
    </row>
    <row r="75623" spans="1:3" x14ac:dyDescent="0.2">
      <c r="A75623" t="s">
        <v>663</v>
      </c>
      <c r="B75623" t="s">
        <v>12800</v>
      </c>
      <c r="C75623" t="s">
        <v>12795</v>
      </c>
    </row>
    <row r="75624" spans="1:3" x14ac:dyDescent="0.2">
      <c r="A75624" t="s">
        <v>1598</v>
      </c>
      <c r="B75624" t="s">
        <v>12797</v>
      </c>
      <c r="C75624" t="s">
        <v>12796</v>
      </c>
    </row>
    <row r="75625" spans="1:3" x14ac:dyDescent="0.2">
      <c r="A75625" t="s">
        <v>550</v>
      </c>
      <c r="B75625" t="s">
        <v>12800</v>
      </c>
      <c r="C75625" t="s">
        <v>12795</v>
      </c>
    </row>
    <row r="75626" spans="1:3" x14ac:dyDescent="0.2">
      <c r="A75626" t="s">
        <v>406</v>
      </c>
      <c r="B75626" t="s">
        <v>12801</v>
      </c>
      <c r="C75626" t="s">
        <v>12795</v>
      </c>
    </row>
    <row r="75627" spans="1:3" x14ac:dyDescent="0.2">
      <c r="A75627" t="s">
        <v>619</v>
      </c>
      <c r="B75627" t="s">
        <v>12797</v>
      </c>
      <c r="C75627" t="s">
        <v>12796</v>
      </c>
    </row>
    <row r="75628" spans="1:3" x14ac:dyDescent="0.2">
      <c r="A75628" t="s">
        <v>12573</v>
      </c>
      <c r="B75628" t="s">
        <v>12800</v>
      </c>
      <c r="C75628" t="s">
        <v>12796</v>
      </c>
    </row>
    <row r="75629" spans="1:3" x14ac:dyDescent="0.2">
      <c r="A75629" t="s">
        <v>12574</v>
      </c>
      <c r="B75629" t="s">
        <v>12800</v>
      </c>
      <c r="C75629" t="s">
        <v>12795</v>
      </c>
    </row>
    <row r="75630" spans="1:3" x14ac:dyDescent="0.2">
      <c r="A75630" t="s">
        <v>7450</v>
      </c>
      <c r="B75630" t="s">
        <v>12800</v>
      </c>
      <c r="C75630" t="s">
        <v>12795</v>
      </c>
    </row>
    <row r="75631" spans="1:3" x14ac:dyDescent="0.2">
      <c r="A75631" t="s">
        <v>10048</v>
      </c>
      <c r="B75631" t="s">
        <v>12800</v>
      </c>
      <c r="C75631" t="s">
        <v>12795</v>
      </c>
    </row>
    <row r="75632" spans="1:3" x14ac:dyDescent="0.2">
      <c r="A75632" t="s">
        <v>480</v>
      </c>
      <c r="B75632" t="s">
        <v>12800</v>
      </c>
      <c r="C75632" t="s">
        <v>12795</v>
      </c>
    </row>
    <row r="75633" spans="1:3" x14ac:dyDescent="0.2">
      <c r="A75633" t="s">
        <v>7004</v>
      </c>
      <c r="B75633" t="s">
        <v>12800</v>
      </c>
      <c r="C75633" t="s">
        <v>12795</v>
      </c>
    </row>
    <row r="75634" spans="1:3" x14ac:dyDescent="0.2">
      <c r="A75634" t="s">
        <v>573</v>
      </c>
      <c r="B75634" t="s">
        <v>12800</v>
      </c>
      <c r="C75634" t="s">
        <v>12795</v>
      </c>
    </row>
    <row r="75635" spans="1:3" x14ac:dyDescent="0.2">
      <c r="A75635" t="s">
        <v>1592</v>
      </c>
      <c r="B75635" t="s">
        <v>12800</v>
      </c>
      <c r="C75635" t="s">
        <v>12795</v>
      </c>
    </row>
    <row r="75636" spans="1:3" x14ac:dyDescent="0.2">
      <c r="A75636" t="s">
        <v>6576</v>
      </c>
      <c r="B75636" t="s">
        <v>12797</v>
      </c>
      <c r="C75636" t="s">
        <v>12796</v>
      </c>
    </row>
    <row r="75637" spans="1:3" x14ac:dyDescent="0.2">
      <c r="A75637" t="s">
        <v>12575</v>
      </c>
      <c r="B75637" t="s">
        <v>12797</v>
      </c>
      <c r="C75637" t="s">
        <v>12795</v>
      </c>
    </row>
    <row r="75638" spans="1:3" x14ac:dyDescent="0.2">
      <c r="A75638" t="s">
        <v>12576</v>
      </c>
      <c r="B75638" t="s">
        <v>12801</v>
      </c>
      <c r="C75638" t="s">
        <v>12795</v>
      </c>
    </row>
    <row r="75639" spans="1:3" x14ac:dyDescent="0.2">
      <c r="A75639" t="s">
        <v>999</v>
      </c>
      <c r="B75639" t="s">
        <v>12798</v>
      </c>
      <c r="C75639" t="s">
        <v>12796</v>
      </c>
    </row>
    <row r="75640" spans="1:3" x14ac:dyDescent="0.2">
      <c r="A75640" t="s">
        <v>355</v>
      </c>
      <c r="B75640" t="s">
        <v>12800</v>
      </c>
      <c r="C75640" t="s">
        <v>12795</v>
      </c>
    </row>
    <row r="75641" spans="1:3" x14ac:dyDescent="0.2">
      <c r="A75641" t="s">
        <v>532</v>
      </c>
      <c r="B75641" t="s">
        <v>12797</v>
      </c>
      <c r="C75641" t="s">
        <v>12795</v>
      </c>
    </row>
    <row r="75642" spans="1:3" x14ac:dyDescent="0.2">
      <c r="A75642" t="s">
        <v>12451</v>
      </c>
      <c r="B75642" t="s">
        <v>12800</v>
      </c>
      <c r="C75642" t="s">
        <v>12796</v>
      </c>
    </row>
    <row r="75643" spans="1:3" x14ac:dyDescent="0.2">
      <c r="A75643" t="s">
        <v>11896</v>
      </c>
      <c r="B75643" t="s">
        <v>12800</v>
      </c>
      <c r="C75643" t="s">
        <v>12795</v>
      </c>
    </row>
    <row r="75644" spans="1:3" x14ac:dyDescent="0.2">
      <c r="A75644" t="s">
        <v>2124</v>
      </c>
      <c r="B75644" t="s">
        <v>12800</v>
      </c>
      <c r="C75644" t="s">
        <v>12795</v>
      </c>
    </row>
    <row r="75645" spans="1:3" x14ac:dyDescent="0.2">
      <c r="A75645" t="s">
        <v>335</v>
      </c>
      <c r="B75645" t="s">
        <v>12800</v>
      </c>
      <c r="C75645" t="s">
        <v>12795</v>
      </c>
    </row>
    <row r="75646" spans="1:3" x14ac:dyDescent="0.2">
      <c r="A75646" t="s">
        <v>325</v>
      </c>
      <c r="B75646" t="s">
        <v>12799</v>
      </c>
      <c r="C75646" t="s">
        <v>12796</v>
      </c>
    </row>
    <row r="75647" spans="1:3" x14ac:dyDescent="0.2">
      <c r="A75647" t="s">
        <v>532</v>
      </c>
      <c r="B75647" t="s">
        <v>12797</v>
      </c>
      <c r="C75647" t="s">
        <v>12795</v>
      </c>
    </row>
    <row r="75648" spans="1:3" x14ac:dyDescent="0.2">
      <c r="A75648" t="s">
        <v>532</v>
      </c>
      <c r="B75648" t="s">
        <v>12797</v>
      </c>
      <c r="C75648" t="s">
        <v>12795</v>
      </c>
    </row>
    <row r="75649" spans="1:3" x14ac:dyDescent="0.2">
      <c r="A75649" t="s">
        <v>11519</v>
      </c>
      <c r="B75649" t="s">
        <v>12800</v>
      </c>
      <c r="C75649" t="s">
        <v>12795</v>
      </c>
    </row>
    <row r="75650" spans="1:3" x14ac:dyDescent="0.2">
      <c r="A75650" t="s">
        <v>550</v>
      </c>
      <c r="B75650" t="s">
        <v>12800</v>
      </c>
      <c r="C75650" t="s">
        <v>12795</v>
      </c>
    </row>
    <row r="75651" spans="1:3" x14ac:dyDescent="0.2">
      <c r="A75651" t="s">
        <v>532</v>
      </c>
      <c r="B75651" t="s">
        <v>12797</v>
      </c>
      <c r="C75651" t="s">
        <v>12795</v>
      </c>
    </row>
    <row r="75652" spans="1:3" x14ac:dyDescent="0.2">
      <c r="A75652" t="s">
        <v>12577</v>
      </c>
      <c r="B75652" t="s">
        <v>12800</v>
      </c>
      <c r="C75652" t="s">
        <v>12796</v>
      </c>
    </row>
    <row r="75653" spans="1:3" x14ac:dyDescent="0.2">
      <c r="A75653" t="s">
        <v>355</v>
      </c>
      <c r="B75653" t="s">
        <v>12800</v>
      </c>
      <c r="C75653" t="s">
        <v>12795</v>
      </c>
    </row>
    <row r="75654" spans="1:3" x14ac:dyDescent="0.2">
      <c r="A75654" t="s">
        <v>1262</v>
      </c>
      <c r="B75654" t="s">
        <v>12798</v>
      </c>
      <c r="C75654" t="s">
        <v>12795</v>
      </c>
    </row>
    <row r="75655" spans="1:3" x14ac:dyDescent="0.2">
      <c r="A75655" t="s">
        <v>11271</v>
      </c>
      <c r="B75655" t="s">
        <v>12799</v>
      </c>
      <c r="C75655" t="s">
        <v>12795</v>
      </c>
    </row>
    <row r="75656" spans="1:3" x14ac:dyDescent="0.2">
      <c r="A75656" t="s">
        <v>398</v>
      </c>
      <c r="B75656" t="s">
        <v>12799</v>
      </c>
      <c r="C75656" t="s">
        <v>12795</v>
      </c>
    </row>
    <row r="75657" spans="1:3" x14ac:dyDescent="0.2">
      <c r="A75657" t="s">
        <v>600</v>
      </c>
      <c r="B75657" t="s">
        <v>12799</v>
      </c>
      <c r="C75657" t="s">
        <v>12795</v>
      </c>
    </row>
    <row r="75658" spans="1:3" x14ac:dyDescent="0.2">
      <c r="A75658" t="s">
        <v>1559</v>
      </c>
      <c r="B75658" t="s">
        <v>12800</v>
      </c>
      <c r="C75658" t="s">
        <v>12796</v>
      </c>
    </row>
    <row r="75659" spans="1:3" x14ac:dyDescent="0.2">
      <c r="A75659" t="s">
        <v>393</v>
      </c>
      <c r="B75659" t="s">
        <v>12799</v>
      </c>
      <c r="C75659" t="s">
        <v>12795</v>
      </c>
    </row>
    <row r="75660" spans="1:3" x14ac:dyDescent="0.2">
      <c r="A75660" t="s">
        <v>532</v>
      </c>
      <c r="B75660" t="s">
        <v>12797</v>
      </c>
      <c r="C75660" t="s">
        <v>12795</v>
      </c>
    </row>
    <row r="75661" spans="1:3" x14ac:dyDescent="0.2">
      <c r="A75661" t="s">
        <v>10802</v>
      </c>
      <c r="B75661" t="s">
        <v>12800</v>
      </c>
      <c r="C75661" t="s">
        <v>12796</v>
      </c>
    </row>
    <row r="75662" spans="1:3" x14ac:dyDescent="0.2">
      <c r="A75662" t="s">
        <v>317</v>
      </c>
      <c r="B75662" t="s">
        <v>12799</v>
      </c>
      <c r="C75662" t="s">
        <v>12795</v>
      </c>
    </row>
    <row r="75663" spans="1:3" x14ac:dyDescent="0.2">
      <c r="A75663" t="s">
        <v>1720</v>
      </c>
      <c r="B75663" t="s">
        <v>12801</v>
      </c>
      <c r="C75663" t="s">
        <v>12796</v>
      </c>
    </row>
    <row r="75664" spans="1:3" x14ac:dyDescent="0.2">
      <c r="A75664" t="s">
        <v>8149</v>
      </c>
      <c r="B75664" t="s">
        <v>12801</v>
      </c>
      <c r="C75664" t="s">
        <v>12795</v>
      </c>
    </row>
    <row r="75665" spans="1:3" x14ac:dyDescent="0.2">
      <c r="A75665" t="s">
        <v>370</v>
      </c>
      <c r="B75665" t="s">
        <v>12799</v>
      </c>
      <c r="C75665" t="s">
        <v>12795</v>
      </c>
    </row>
    <row r="75666" spans="1:3" x14ac:dyDescent="0.2">
      <c r="A75666" t="s">
        <v>1559</v>
      </c>
      <c r="B75666" t="s">
        <v>12800</v>
      </c>
      <c r="C75666" t="s">
        <v>12796</v>
      </c>
    </row>
    <row r="75667" spans="1:3" x14ac:dyDescent="0.2">
      <c r="A75667" t="s">
        <v>532</v>
      </c>
      <c r="B75667" t="s">
        <v>12797</v>
      </c>
      <c r="C75667" t="s">
        <v>12795</v>
      </c>
    </row>
    <row r="75668" spans="1:3" x14ac:dyDescent="0.2">
      <c r="A75668" t="s">
        <v>407</v>
      </c>
      <c r="B75668" t="s">
        <v>12801</v>
      </c>
      <c r="C75668" t="s">
        <v>12796</v>
      </c>
    </row>
    <row r="75669" spans="1:3" x14ac:dyDescent="0.2">
      <c r="A75669" t="s">
        <v>1559</v>
      </c>
      <c r="B75669" t="s">
        <v>12800</v>
      </c>
      <c r="C75669" t="s">
        <v>12796</v>
      </c>
    </row>
    <row r="75670" spans="1:3" x14ac:dyDescent="0.2">
      <c r="A75670" t="s">
        <v>333</v>
      </c>
      <c r="B75670" t="s">
        <v>12797</v>
      </c>
      <c r="C75670" t="s">
        <v>12795</v>
      </c>
    </row>
    <row r="75671" spans="1:3" x14ac:dyDescent="0.2">
      <c r="A75671" t="s">
        <v>326</v>
      </c>
      <c r="B75671" t="s">
        <v>12800</v>
      </c>
      <c r="C75671" t="s">
        <v>12795</v>
      </c>
    </row>
    <row r="75672" spans="1:3" x14ac:dyDescent="0.2">
      <c r="A75672" t="s">
        <v>446</v>
      </c>
      <c r="B75672" t="s">
        <v>12800</v>
      </c>
      <c r="C75672" t="s">
        <v>12795</v>
      </c>
    </row>
    <row r="75673" spans="1:3" x14ac:dyDescent="0.2">
      <c r="A75673" t="s">
        <v>406</v>
      </c>
      <c r="B75673" t="s">
        <v>12801</v>
      </c>
      <c r="C75673" t="s">
        <v>12795</v>
      </c>
    </row>
    <row r="75674" spans="1:3" x14ac:dyDescent="0.2">
      <c r="A75674" t="s">
        <v>12578</v>
      </c>
      <c r="B75674" t="s">
        <v>12800</v>
      </c>
      <c r="C75674" t="s">
        <v>12795</v>
      </c>
    </row>
    <row r="75675" spans="1:3" x14ac:dyDescent="0.2">
      <c r="A75675" t="s">
        <v>319</v>
      </c>
      <c r="B75675" t="s">
        <v>12798</v>
      </c>
      <c r="C75675" t="s">
        <v>12796</v>
      </c>
    </row>
    <row r="75676" spans="1:3" x14ac:dyDescent="0.2">
      <c r="A75676" t="s">
        <v>686</v>
      </c>
      <c r="B75676" t="s">
        <v>12797</v>
      </c>
      <c r="C75676" t="s">
        <v>12795</v>
      </c>
    </row>
    <row r="75677" spans="1:3" x14ac:dyDescent="0.2">
      <c r="A75677" t="s">
        <v>8040</v>
      </c>
      <c r="B75677" t="s">
        <v>12801</v>
      </c>
      <c r="C75677" t="s">
        <v>12796</v>
      </c>
    </row>
    <row r="75678" spans="1:3" x14ac:dyDescent="0.2">
      <c r="A75678" t="s">
        <v>954</v>
      </c>
      <c r="B75678" t="s">
        <v>12797</v>
      </c>
      <c r="C75678" t="s">
        <v>12796</v>
      </c>
    </row>
    <row r="75679" spans="1:3" x14ac:dyDescent="0.2">
      <c r="A75679" t="s">
        <v>12579</v>
      </c>
      <c r="B75679" t="s">
        <v>12800</v>
      </c>
      <c r="C75679" t="s">
        <v>12795</v>
      </c>
    </row>
    <row r="75680" spans="1:3" x14ac:dyDescent="0.2">
      <c r="A75680" t="s">
        <v>406</v>
      </c>
      <c r="B75680" t="s">
        <v>12801</v>
      </c>
      <c r="C75680" t="s">
        <v>12795</v>
      </c>
    </row>
    <row r="75681" spans="1:3" x14ac:dyDescent="0.2">
      <c r="A75681" t="s">
        <v>12580</v>
      </c>
      <c r="B75681" t="s">
        <v>12800</v>
      </c>
      <c r="C75681" t="s">
        <v>12796</v>
      </c>
    </row>
    <row r="75682" spans="1:3" x14ac:dyDescent="0.2">
      <c r="A75682" t="s">
        <v>364</v>
      </c>
      <c r="B75682" t="s">
        <v>12800</v>
      </c>
      <c r="C75682" t="s">
        <v>12796</v>
      </c>
    </row>
    <row r="75683" spans="1:3" x14ac:dyDescent="0.2">
      <c r="A75683" t="s">
        <v>12581</v>
      </c>
      <c r="B75683" t="s">
        <v>12799</v>
      </c>
      <c r="C75683" t="s">
        <v>12796</v>
      </c>
    </row>
    <row r="75684" spans="1:3" x14ac:dyDescent="0.2">
      <c r="A75684" t="s">
        <v>12292</v>
      </c>
      <c r="B75684" t="s">
        <v>12800</v>
      </c>
      <c r="C75684" t="s">
        <v>12795</v>
      </c>
    </row>
    <row r="75685" spans="1:3" x14ac:dyDescent="0.2">
      <c r="A75685" t="s">
        <v>663</v>
      </c>
      <c r="B75685" t="s">
        <v>12800</v>
      </c>
      <c r="C75685" t="s">
        <v>12795</v>
      </c>
    </row>
    <row r="75686" spans="1:3" x14ac:dyDescent="0.2">
      <c r="A75686" t="s">
        <v>12582</v>
      </c>
      <c r="B75686" t="s">
        <v>12800</v>
      </c>
      <c r="C75686" t="s">
        <v>12795</v>
      </c>
    </row>
    <row r="75687" spans="1:3" x14ac:dyDescent="0.2">
      <c r="A75687" t="s">
        <v>8093</v>
      </c>
      <c r="B75687" t="s">
        <v>12797</v>
      </c>
      <c r="C75687" t="s">
        <v>12796</v>
      </c>
    </row>
    <row r="75688" spans="1:3" x14ac:dyDescent="0.2">
      <c r="A75688" t="s">
        <v>355</v>
      </c>
      <c r="B75688" t="s">
        <v>12800</v>
      </c>
      <c r="C75688" t="s">
        <v>12795</v>
      </c>
    </row>
    <row r="75689" spans="1:3" x14ac:dyDescent="0.2">
      <c r="A75689" t="s">
        <v>12583</v>
      </c>
      <c r="B75689" t="s">
        <v>12800</v>
      </c>
      <c r="C75689" t="s">
        <v>12796</v>
      </c>
    </row>
    <row r="75690" spans="1:3" x14ac:dyDescent="0.2">
      <c r="A75690" t="s">
        <v>12584</v>
      </c>
      <c r="B75690" t="s">
        <v>12801</v>
      </c>
      <c r="C75690" t="s">
        <v>12795</v>
      </c>
    </row>
    <row r="75691" spans="1:3" x14ac:dyDescent="0.2">
      <c r="A75691" t="s">
        <v>623</v>
      </c>
      <c r="B75691" t="s">
        <v>12798</v>
      </c>
      <c r="C75691" t="s">
        <v>12795</v>
      </c>
    </row>
    <row r="75692" spans="1:3" x14ac:dyDescent="0.2">
      <c r="A75692" t="s">
        <v>335</v>
      </c>
      <c r="B75692" t="s">
        <v>12800</v>
      </c>
      <c r="C75692" t="s">
        <v>12795</v>
      </c>
    </row>
    <row r="75693" spans="1:3" x14ac:dyDescent="0.2">
      <c r="A75693" t="s">
        <v>354</v>
      </c>
      <c r="B75693" t="s">
        <v>12800</v>
      </c>
      <c r="C75693" t="s">
        <v>12795</v>
      </c>
    </row>
    <row r="75694" spans="1:3" x14ac:dyDescent="0.2">
      <c r="A75694" t="s">
        <v>11771</v>
      </c>
      <c r="B75694" t="s">
        <v>12801</v>
      </c>
      <c r="C75694" t="s">
        <v>12795</v>
      </c>
    </row>
    <row r="75695" spans="1:3" x14ac:dyDescent="0.2">
      <c r="A75695" t="s">
        <v>532</v>
      </c>
      <c r="B75695" t="s">
        <v>12797</v>
      </c>
      <c r="C75695" t="s">
        <v>12795</v>
      </c>
    </row>
    <row r="75696" spans="1:3" x14ac:dyDescent="0.2">
      <c r="A75696" t="s">
        <v>407</v>
      </c>
      <c r="B75696" t="s">
        <v>12801</v>
      </c>
      <c r="C75696" t="s">
        <v>12796</v>
      </c>
    </row>
    <row r="75697" spans="1:3" x14ac:dyDescent="0.2">
      <c r="A75697" t="s">
        <v>596</v>
      </c>
      <c r="B75697" t="s">
        <v>12800</v>
      </c>
      <c r="C75697" t="s">
        <v>12795</v>
      </c>
    </row>
    <row r="75698" spans="1:3" x14ac:dyDescent="0.2">
      <c r="A75698" t="s">
        <v>586</v>
      </c>
      <c r="B75698" t="s">
        <v>12800</v>
      </c>
      <c r="C75698" t="s">
        <v>12795</v>
      </c>
    </row>
    <row r="75699" spans="1:3" x14ac:dyDescent="0.2">
      <c r="A75699" t="s">
        <v>897</v>
      </c>
      <c r="B75699" t="s">
        <v>12800</v>
      </c>
      <c r="C75699" t="s">
        <v>12795</v>
      </c>
    </row>
    <row r="75700" spans="1:3" x14ac:dyDescent="0.2">
      <c r="A75700" t="s">
        <v>532</v>
      </c>
      <c r="B75700" t="s">
        <v>12797</v>
      </c>
      <c r="C75700" t="s">
        <v>12795</v>
      </c>
    </row>
    <row r="75701" spans="1:3" x14ac:dyDescent="0.2">
      <c r="A75701" t="s">
        <v>2340</v>
      </c>
      <c r="B75701" t="s">
        <v>12800</v>
      </c>
      <c r="C75701" t="s">
        <v>12795</v>
      </c>
    </row>
    <row r="75702" spans="1:3" x14ac:dyDescent="0.2">
      <c r="A75702" t="s">
        <v>1283</v>
      </c>
      <c r="B75702" t="s">
        <v>12800</v>
      </c>
      <c r="C75702" t="s">
        <v>12795</v>
      </c>
    </row>
    <row r="75703" spans="1:3" x14ac:dyDescent="0.2">
      <c r="A75703" t="s">
        <v>765</v>
      </c>
      <c r="B75703" t="s">
        <v>12797</v>
      </c>
      <c r="C75703" t="s">
        <v>12795</v>
      </c>
    </row>
    <row r="75704" spans="1:3" x14ac:dyDescent="0.2">
      <c r="A75704" t="s">
        <v>416</v>
      </c>
      <c r="B75704" t="s">
        <v>12797</v>
      </c>
      <c r="C75704" t="s">
        <v>12795</v>
      </c>
    </row>
    <row r="75705" spans="1:3" x14ac:dyDescent="0.2">
      <c r="A75705" t="s">
        <v>686</v>
      </c>
      <c r="B75705" t="s">
        <v>12797</v>
      </c>
      <c r="C75705" t="s">
        <v>12795</v>
      </c>
    </row>
    <row r="75706" spans="1:3" x14ac:dyDescent="0.2">
      <c r="A75706" t="s">
        <v>546</v>
      </c>
      <c r="B75706" t="s">
        <v>12800</v>
      </c>
      <c r="C75706" t="s">
        <v>12795</v>
      </c>
    </row>
    <row r="75707" spans="1:3" x14ac:dyDescent="0.2">
      <c r="A75707" t="s">
        <v>12532</v>
      </c>
      <c r="B75707" t="s">
        <v>12800</v>
      </c>
      <c r="C75707" t="s">
        <v>12795</v>
      </c>
    </row>
    <row r="75708" spans="1:3" x14ac:dyDescent="0.2">
      <c r="A75708" t="s">
        <v>12585</v>
      </c>
      <c r="B75708" t="s">
        <v>12800</v>
      </c>
      <c r="C75708" t="s">
        <v>12796</v>
      </c>
    </row>
    <row r="75709" spans="1:3" x14ac:dyDescent="0.2">
      <c r="A75709" t="s">
        <v>1044</v>
      </c>
      <c r="B75709" t="s">
        <v>12801</v>
      </c>
      <c r="C75709" t="s">
        <v>12795</v>
      </c>
    </row>
    <row r="75710" spans="1:3" x14ac:dyDescent="0.2">
      <c r="A75710" t="s">
        <v>12586</v>
      </c>
      <c r="B75710" t="s">
        <v>12800</v>
      </c>
      <c r="C75710" t="s">
        <v>12795</v>
      </c>
    </row>
    <row r="75711" spans="1:3" x14ac:dyDescent="0.2">
      <c r="A75711" t="s">
        <v>12587</v>
      </c>
      <c r="B75711" t="s">
        <v>12800</v>
      </c>
      <c r="C75711" t="s">
        <v>12795</v>
      </c>
    </row>
    <row r="75712" spans="1:3" x14ac:dyDescent="0.2">
      <c r="A75712" t="s">
        <v>364</v>
      </c>
      <c r="B75712" t="s">
        <v>12800</v>
      </c>
      <c r="C75712" t="s">
        <v>12796</v>
      </c>
    </row>
    <row r="75713" spans="1:3" x14ac:dyDescent="0.2">
      <c r="A75713" t="s">
        <v>532</v>
      </c>
      <c r="B75713" t="s">
        <v>12797</v>
      </c>
      <c r="C75713" t="s">
        <v>12795</v>
      </c>
    </row>
    <row r="75714" spans="1:3" x14ac:dyDescent="0.2">
      <c r="A75714" t="s">
        <v>12558</v>
      </c>
      <c r="B75714" t="s">
        <v>12800</v>
      </c>
      <c r="C75714" t="s">
        <v>12795</v>
      </c>
    </row>
    <row r="75715" spans="1:3" x14ac:dyDescent="0.2">
      <c r="A75715" t="s">
        <v>722</v>
      </c>
      <c r="B75715" t="s">
        <v>12800</v>
      </c>
      <c r="C75715" t="s">
        <v>12795</v>
      </c>
    </row>
    <row r="75716" spans="1:3" x14ac:dyDescent="0.2">
      <c r="A75716" t="s">
        <v>354</v>
      </c>
      <c r="B75716" t="s">
        <v>12800</v>
      </c>
      <c r="C75716" t="s">
        <v>12795</v>
      </c>
    </row>
    <row r="75717" spans="1:3" x14ac:dyDescent="0.2">
      <c r="A75717" t="s">
        <v>635</v>
      </c>
      <c r="B75717" t="s">
        <v>12800</v>
      </c>
      <c r="C75717" t="s">
        <v>12795</v>
      </c>
    </row>
    <row r="75718" spans="1:3" x14ac:dyDescent="0.2">
      <c r="A75718" t="s">
        <v>383</v>
      </c>
      <c r="B75718" t="s">
        <v>12800</v>
      </c>
      <c r="C75718" t="s">
        <v>12795</v>
      </c>
    </row>
    <row r="75719" spans="1:3" x14ac:dyDescent="0.2">
      <c r="A75719" t="s">
        <v>12588</v>
      </c>
      <c r="B75719" t="s">
        <v>12800</v>
      </c>
      <c r="C75719" t="s">
        <v>12795</v>
      </c>
    </row>
    <row r="75720" spans="1:3" x14ac:dyDescent="0.2">
      <c r="A75720" t="s">
        <v>12589</v>
      </c>
      <c r="B75720" t="s">
        <v>12800</v>
      </c>
      <c r="C75720" t="s">
        <v>12796</v>
      </c>
    </row>
    <row r="75721" spans="1:3" x14ac:dyDescent="0.2">
      <c r="A75721" t="s">
        <v>517</v>
      </c>
      <c r="B75721" t="s">
        <v>12798</v>
      </c>
      <c r="C75721" t="s">
        <v>12795</v>
      </c>
    </row>
    <row r="75722" spans="1:3" x14ac:dyDescent="0.2">
      <c r="A75722" t="s">
        <v>12590</v>
      </c>
      <c r="B75722" t="s">
        <v>12800</v>
      </c>
      <c r="C75722" t="s">
        <v>12795</v>
      </c>
    </row>
    <row r="75723" spans="1:3" x14ac:dyDescent="0.2">
      <c r="A75723" t="s">
        <v>11896</v>
      </c>
      <c r="B75723" t="s">
        <v>12800</v>
      </c>
      <c r="C75723" t="s">
        <v>12795</v>
      </c>
    </row>
    <row r="75724" spans="1:3" x14ac:dyDescent="0.2">
      <c r="A75724" t="s">
        <v>327</v>
      </c>
      <c r="B75724" t="s">
        <v>12801</v>
      </c>
      <c r="C75724" t="s">
        <v>12795</v>
      </c>
    </row>
    <row r="75725" spans="1:3" x14ac:dyDescent="0.2">
      <c r="A75725" t="s">
        <v>11771</v>
      </c>
      <c r="B75725" t="s">
        <v>12801</v>
      </c>
      <c r="C75725" t="s">
        <v>12795</v>
      </c>
    </row>
    <row r="75726" spans="1:3" x14ac:dyDescent="0.2">
      <c r="A75726" t="s">
        <v>736</v>
      </c>
      <c r="B75726" t="s">
        <v>12801</v>
      </c>
      <c r="C75726" t="s">
        <v>12796</v>
      </c>
    </row>
    <row r="75727" spans="1:3" x14ac:dyDescent="0.2">
      <c r="A75727" t="s">
        <v>354</v>
      </c>
      <c r="B75727" t="s">
        <v>12800</v>
      </c>
      <c r="C75727" t="s">
        <v>12795</v>
      </c>
    </row>
    <row r="75728" spans="1:3" x14ac:dyDescent="0.2">
      <c r="A75728" t="s">
        <v>331</v>
      </c>
      <c r="B75728" t="s">
        <v>12801</v>
      </c>
      <c r="C75728" t="s">
        <v>12795</v>
      </c>
    </row>
    <row r="75729" spans="1:3" x14ac:dyDescent="0.2">
      <c r="A75729" t="s">
        <v>12591</v>
      </c>
      <c r="B75729" t="s">
        <v>12800</v>
      </c>
      <c r="C75729" t="s">
        <v>12796</v>
      </c>
    </row>
    <row r="75730" spans="1:3" x14ac:dyDescent="0.2">
      <c r="A75730" t="s">
        <v>415</v>
      </c>
      <c r="B75730" t="s">
        <v>12801</v>
      </c>
      <c r="C75730" t="s">
        <v>12795</v>
      </c>
    </row>
    <row r="75731" spans="1:3" x14ac:dyDescent="0.2">
      <c r="A75731" t="s">
        <v>1061</v>
      </c>
      <c r="B75731" t="s">
        <v>12800</v>
      </c>
      <c r="C75731" t="s">
        <v>12795</v>
      </c>
    </row>
    <row r="75732" spans="1:3" x14ac:dyDescent="0.2">
      <c r="A75732" t="s">
        <v>304</v>
      </c>
      <c r="B75732" t="s">
        <v>12801</v>
      </c>
      <c r="C75732" t="s">
        <v>12795</v>
      </c>
    </row>
    <row r="75733" spans="1:3" x14ac:dyDescent="0.2">
      <c r="A75733" t="s">
        <v>444</v>
      </c>
      <c r="B75733" t="s">
        <v>12800</v>
      </c>
      <c r="C75733" t="s">
        <v>12795</v>
      </c>
    </row>
    <row r="75734" spans="1:3" x14ac:dyDescent="0.2">
      <c r="A75734" t="s">
        <v>1662</v>
      </c>
      <c r="B75734" t="s">
        <v>12800</v>
      </c>
      <c r="C75734" t="s">
        <v>12795</v>
      </c>
    </row>
    <row r="75735" spans="1:3" x14ac:dyDescent="0.2">
      <c r="A75735" t="s">
        <v>389</v>
      </c>
      <c r="B75735" t="s">
        <v>12800</v>
      </c>
      <c r="C75735" t="s">
        <v>12795</v>
      </c>
    </row>
    <row r="75736" spans="1:3" x14ac:dyDescent="0.2">
      <c r="A75736" t="s">
        <v>12592</v>
      </c>
      <c r="B75736" t="s">
        <v>12800</v>
      </c>
      <c r="C75736" t="s">
        <v>12795</v>
      </c>
    </row>
    <row r="75737" spans="1:3" x14ac:dyDescent="0.2">
      <c r="A75737" t="s">
        <v>1135</v>
      </c>
      <c r="B75737" t="s">
        <v>12800</v>
      </c>
      <c r="C75737" t="s">
        <v>12795</v>
      </c>
    </row>
    <row r="75738" spans="1:3" x14ac:dyDescent="0.2">
      <c r="A75738" t="s">
        <v>12593</v>
      </c>
      <c r="B75738" t="s">
        <v>12800</v>
      </c>
      <c r="C75738" t="s">
        <v>12796</v>
      </c>
    </row>
    <row r="75739" spans="1:3" x14ac:dyDescent="0.2">
      <c r="A75739" t="s">
        <v>362</v>
      </c>
      <c r="B75739" t="s">
        <v>12798</v>
      </c>
      <c r="C75739" t="s">
        <v>12796</v>
      </c>
    </row>
    <row r="75740" spans="1:3" x14ac:dyDescent="0.2">
      <c r="A75740" t="s">
        <v>532</v>
      </c>
      <c r="B75740" t="s">
        <v>12797</v>
      </c>
      <c r="C75740" t="s">
        <v>12795</v>
      </c>
    </row>
    <row r="75741" spans="1:3" x14ac:dyDescent="0.2">
      <c r="A75741" t="s">
        <v>304</v>
      </c>
      <c r="B75741" t="s">
        <v>12801</v>
      </c>
      <c r="C75741" t="s">
        <v>12795</v>
      </c>
    </row>
    <row r="75742" spans="1:3" x14ac:dyDescent="0.2">
      <c r="A75742" t="s">
        <v>12009</v>
      </c>
      <c r="B75742" t="s">
        <v>12800</v>
      </c>
      <c r="C75742" t="s">
        <v>12795</v>
      </c>
    </row>
    <row r="75743" spans="1:3" x14ac:dyDescent="0.2">
      <c r="A75743" t="s">
        <v>12594</v>
      </c>
      <c r="B75743" t="s">
        <v>12800</v>
      </c>
      <c r="C75743" t="s">
        <v>12796</v>
      </c>
    </row>
    <row r="75744" spans="1:3" x14ac:dyDescent="0.2">
      <c r="A75744" t="s">
        <v>11407</v>
      </c>
      <c r="B75744" t="s">
        <v>12798</v>
      </c>
      <c r="C75744" t="s">
        <v>12795</v>
      </c>
    </row>
    <row r="75745" spans="1:3" x14ac:dyDescent="0.2">
      <c r="A75745" t="s">
        <v>964</v>
      </c>
      <c r="B75745" t="s">
        <v>12798</v>
      </c>
      <c r="C75745" t="s">
        <v>12795</v>
      </c>
    </row>
    <row r="75746" spans="1:3" x14ac:dyDescent="0.2">
      <c r="A75746" t="s">
        <v>12595</v>
      </c>
      <c r="B75746" t="s">
        <v>12800</v>
      </c>
      <c r="C75746" t="s">
        <v>12795</v>
      </c>
    </row>
    <row r="75747" spans="1:3" x14ac:dyDescent="0.2">
      <c r="A75747" t="s">
        <v>12596</v>
      </c>
      <c r="B75747" t="s">
        <v>12800</v>
      </c>
      <c r="C75747" t="s">
        <v>12795</v>
      </c>
    </row>
    <row r="75748" spans="1:3" x14ac:dyDescent="0.2">
      <c r="A75748" t="s">
        <v>963</v>
      </c>
      <c r="B75748" t="s">
        <v>12800</v>
      </c>
      <c r="C75748" t="s">
        <v>12795</v>
      </c>
    </row>
    <row r="75749" spans="1:3" x14ac:dyDescent="0.2">
      <c r="A75749" t="s">
        <v>1195</v>
      </c>
      <c r="B75749" t="s">
        <v>12797</v>
      </c>
      <c r="C75749" t="s">
        <v>12795</v>
      </c>
    </row>
    <row r="75750" spans="1:3" x14ac:dyDescent="0.2">
      <c r="A75750" t="s">
        <v>821</v>
      </c>
      <c r="B75750" t="s">
        <v>12800</v>
      </c>
      <c r="C75750" t="s">
        <v>12795</v>
      </c>
    </row>
    <row r="75751" spans="1:3" x14ac:dyDescent="0.2">
      <c r="A75751" t="s">
        <v>1135</v>
      </c>
      <c r="B75751" t="s">
        <v>12800</v>
      </c>
      <c r="C75751" t="s">
        <v>12795</v>
      </c>
    </row>
    <row r="75752" spans="1:3" x14ac:dyDescent="0.2">
      <c r="A75752" t="s">
        <v>12532</v>
      </c>
      <c r="B75752" t="s">
        <v>12800</v>
      </c>
      <c r="C75752" t="s">
        <v>12795</v>
      </c>
    </row>
    <row r="75753" spans="1:3" x14ac:dyDescent="0.2">
      <c r="A75753" t="s">
        <v>1184</v>
      </c>
      <c r="B75753" t="s">
        <v>12800</v>
      </c>
      <c r="C75753" t="s">
        <v>12796</v>
      </c>
    </row>
    <row r="75754" spans="1:3" x14ac:dyDescent="0.2">
      <c r="A75754" t="s">
        <v>351</v>
      </c>
      <c r="B75754" t="s">
        <v>12800</v>
      </c>
      <c r="C75754" t="s">
        <v>12795</v>
      </c>
    </row>
    <row r="75755" spans="1:3" x14ac:dyDescent="0.2">
      <c r="A75755" t="s">
        <v>1181</v>
      </c>
      <c r="B75755" t="s">
        <v>12799</v>
      </c>
      <c r="C75755" t="s">
        <v>12795</v>
      </c>
    </row>
    <row r="75756" spans="1:3" x14ac:dyDescent="0.2">
      <c r="A75756" t="s">
        <v>1189</v>
      </c>
      <c r="B75756" t="s">
        <v>12800</v>
      </c>
      <c r="C75756" t="s">
        <v>12795</v>
      </c>
    </row>
    <row r="75757" spans="1:3" x14ac:dyDescent="0.2">
      <c r="A75757" t="s">
        <v>449</v>
      </c>
      <c r="B75757" t="s">
        <v>12800</v>
      </c>
      <c r="C75757" t="s">
        <v>12795</v>
      </c>
    </row>
    <row r="75758" spans="1:3" x14ac:dyDescent="0.2">
      <c r="A75758" t="s">
        <v>963</v>
      </c>
      <c r="B75758" t="s">
        <v>12800</v>
      </c>
      <c r="C75758" t="s">
        <v>12795</v>
      </c>
    </row>
    <row r="75759" spans="1:3" x14ac:dyDescent="0.2">
      <c r="A75759" t="s">
        <v>964</v>
      </c>
      <c r="B75759" t="s">
        <v>12798</v>
      </c>
      <c r="C75759" t="s">
        <v>12795</v>
      </c>
    </row>
    <row r="75760" spans="1:3" x14ac:dyDescent="0.2">
      <c r="A75760" t="s">
        <v>12597</v>
      </c>
      <c r="B75760" t="s">
        <v>12800</v>
      </c>
      <c r="C75760" t="s">
        <v>12796</v>
      </c>
    </row>
    <row r="75761" spans="1:3" x14ac:dyDescent="0.2">
      <c r="A75761" t="s">
        <v>12598</v>
      </c>
      <c r="B75761" t="s">
        <v>12800</v>
      </c>
      <c r="C75761" t="s">
        <v>12795</v>
      </c>
    </row>
    <row r="75762" spans="1:3" x14ac:dyDescent="0.2">
      <c r="A75762" t="s">
        <v>193</v>
      </c>
      <c r="B75762" t="s">
        <v>12798</v>
      </c>
      <c r="C75762" t="s">
        <v>12795</v>
      </c>
    </row>
    <row r="75763" spans="1:3" x14ac:dyDescent="0.2">
      <c r="A75763" t="s">
        <v>1189</v>
      </c>
      <c r="B75763" t="s">
        <v>12800</v>
      </c>
      <c r="C75763" t="s">
        <v>12795</v>
      </c>
    </row>
    <row r="75764" spans="1:3" x14ac:dyDescent="0.2">
      <c r="A75764" t="s">
        <v>319</v>
      </c>
      <c r="B75764" t="s">
        <v>12798</v>
      </c>
      <c r="C75764" t="s">
        <v>12796</v>
      </c>
    </row>
    <row r="75765" spans="1:3" x14ac:dyDescent="0.2">
      <c r="A75765" t="s">
        <v>366</v>
      </c>
      <c r="B75765" t="s">
        <v>12801</v>
      </c>
      <c r="C75765" t="s">
        <v>12795</v>
      </c>
    </row>
    <row r="75766" spans="1:3" x14ac:dyDescent="0.2">
      <c r="A75766" t="s">
        <v>12599</v>
      </c>
      <c r="B75766" t="s">
        <v>12800</v>
      </c>
      <c r="C75766" t="s">
        <v>12796</v>
      </c>
    </row>
    <row r="75767" spans="1:3" x14ac:dyDescent="0.2">
      <c r="A75767" t="s">
        <v>335</v>
      </c>
      <c r="B75767" t="s">
        <v>12800</v>
      </c>
      <c r="C75767" t="s">
        <v>12795</v>
      </c>
    </row>
    <row r="75768" spans="1:3" x14ac:dyDescent="0.2">
      <c r="A75768" t="s">
        <v>821</v>
      </c>
      <c r="B75768" t="s">
        <v>12800</v>
      </c>
      <c r="C75768" t="s">
        <v>12795</v>
      </c>
    </row>
    <row r="75769" spans="1:3" x14ac:dyDescent="0.2">
      <c r="A75769" t="s">
        <v>12600</v>
      </c>
      <c r="B75769" t="s">
        <v>12798</v>
      </c>
      <c r="C75769" t="s">
        <v>12795</v>
      </c>
    </row>
    <row r="75770" spans="1:3" x14ac:dyDescent="0.2">
      <c r="A75770" t="s">
        <v>446</v>
      </c>
      <c r="B75770" t="s">
        <v>12800</v>
      </c>
      <c r="C75770" t="s">
        <v>12795</v>
      </c>
    </row>
    <row r="75771" spans="1:3" x14ac:dyDescent="0.2">
      <c r="A75771" t="s">
        <v>12008</v>
      </c>
      <c r="B75771" t="s">
        <v>12800</v>
      </c>
      <c r="C75771" t="s">
        <v>12796</v>
      </c>
    </row>
    <row r="75772" spans="1:3" x14ac:dyDescent="0.2">
      <c r="A75772" t="s">
        <v>316</v>
      </c>
      <c r="B75772" t="s">
        <v>12797</v>
      </c>
      <c r="C75772" t="s">
        <v>12795</v>
      </c>
    </row>
    <row r="75773" spans="1:3" x14ac:dyDescent="0.2">
      <c r="A75773" t="s">
        <v>446</v>
      </c>
      <c r="B75773" t="s">
        <v>12800</v>
      </c>
      <c r="C75773" t="s">
        <v>12795</v>
      </c>
    </row>
    <row r="75774" spans="1:3" x14ac:dyDescent="0.2">
      <c r="A75774" t="s">
        <v>12067</v>
      </c>
      <c r="B75774" t="s">
        <v>12799</v>
      </c>
      <c r="C75774" t="s">
        <v>12796</v>
      </c>
    </row>
    <row r="75775" spans="1:3" x14ac:dyDescent="0.2">
      <c r="A75775" t="s">
        <v>12601</v>
      </c>
      <c r="B75775" t="s">
        <v>12800</v>
      </c>
      <c r="C75775" t="s">
        <v>12796</v>
      </c>
    </row>
    <row r="75776" spans="1:3" x14ac:dyDescent="0.2">
      <c r="A75776" t="s">
        <v>12602</v>
      </c>
      <c r="B75776" t="s">
        <v>12797</v>
      </c>
      <c r="C75776" t="s">
        <v>12796</v>
      </c>
    </row>
    <row r="75777" spans="1:3" x14ac:dyDescent="0.2">
      <c r="A75777" t="s">
        <v>12603</v>
      </c>
      <c r="B75777" t="s">
        <v>12797</v>
      </c>
      <c r="C75777" t="s">
        <v>12795</v>
      </c>
    </row>
    <row r="75778" spans="1:3" x14ac:dyDescent="0.2">
      <c r="A75778" t="s">
        <v>12604</v>
      </c>
      <c r="B75778" t="s">
        <v>12798</v>
      </c>
      <c r="C75778" t="s">
        <v>12796</v>
      </c>
    </row>
    <row r="75779" spans="1:3" x14ac:dyDescent="0.2">
      <c r="A75779" t="s">
        <v>1090</v>
      </c>
      <c r="B75779" t="s">
        <v>12800</v>
      </c>
      <c r="C75779" t="s">
        <v>12795</v>
      </c>
    </row>
    <row r="75780" spans="1:3" x14ac:dyDescent="0.2">
      <c r="A75780" t="s">
        <v>12009</v>
      </c>
      <c r="B75780" t="s">
        <v>12800</v>
      </c>
      <c r="C75780" t="s">
        <v>12795</v>
      </c>
    </row>
    <row r="75781" spans="1:3" x14ac:dyDescent="0.2">
      <c r="A75781" t="s">
        <v>12292</v>
      </c>
      <c r="B75781" t="s">
        <v>12800</v>
      </c>
      <c r="C75781" t="s">
        <v>12795</v>
      </c>
    </row>
    <row r="75782" spans="1:3" x14ac:dyDescent="0.2">
      <c r="A75782" t="s">
        <v>475</v>
      </c>
      <c r="B75782" t="s">
        <v>12798</v>
      </c>
      <c r="C75782" t="s">
        <v>12795</v>
      </c>
    </row>
    <row r="75783" spans="1:3" x14ac:dyDescent="0.2">
      <c r="A75783" t="s">
        <v>12605</v>
      </c>
      <c r="B75783" t="s">
        <v>12800</v>
      </c>
      <c r="C75783" t="s">
        <v>12795</v>
      </c>
    </row>
    <row r="75784" spans="1:3" x14ac:dyDescent="0.2">
      <c r="A75784" t="s">
        <v>8040</v>
      </c>
      <c r="B75784" t="s">
        <v>12801</v>
      </c>
      <c r="C75784" t="s">
        <v>12796</v>
      </c>
    </row>
    <row r="75785" spans="1:3" x14ac:dyDescent="0.2">
      <c r="A75785" t="s">
        <v>11708</v>
      </c>
      <c r="B75785" t="s">
        <v>12800</v>
      </c>
      <c r="C75785" t="s">
        <v>12795</v>
      </c>
    </row>
    <row r="75786" spans="1:3" x14ac:dyDescent="0.2">
      <c r="A75786" t="s">
        <v>12606</v>
      </c>
      <c r="B75786" t="s">
        <v>12800</v>
      </c>
      <c r="C75786" t="s">
        <v>12796</v>
      </c>
    </row>
    <row r="75787" spans="1:3" x14ac:dyDescent="0.2">
      <c r="A75787" t="s">
        <v>498</v>
      </c>
      <c r="B75787" t="s">
        <v>12797</v>
      </c>
      <c r="C75787" t="s">
        <v>12795</v>
      </c>
    </row>
    <row r="75788" spans="1:3" x14ac:dyDescent="0.2">
      <c r="A75788" t="s">
        <v>12574</v>
      </c>
      <c r="B75788" t="s">
        <v>12800</v>
      </c>
      <c r="C75788" t="s">
        <v>12795</v>
      </c>
    </row>
    <row r="75789" spans="1:3" x14ac:dyDescent="0.2">
      <c r="A75789" t="s">
        <v>12410</v>
      </c>
      <c r="B75789" t="s">
        <v>12800</v>
      </c>
      <c r="C75789" t="s">
        <v>12795</v>
      </c>
    </row>
    <row r="75790" spans="1:3" x14ac:dyDescent="0.2">
      <c r="A75790" t="s">
        <v>12607</v>
      </c>
      <c r="B75790" t="s">
        <v>12800</v>
      </c>
      <c r="C75790" t="s">
        <v>12795</v>
      </c>
    </row>
    <row r="75791" spans="1:3" x14ac:dyDescent="0.2">
      <c r="A75791" t="s">
        <v>610</v>
      </c>
      <c r="B75791" t="s">
        <v>12797</v>
      </c>
      <c r="C75791" t="s">
        <v>12795</v>
      </c>
    </row>
    <row r="75792" spans="1:3" x14ac:dyDescent="0.2">
      <c r="A75792" t="s">
        <v>11437</v>
      </c>
      <c r="B75792" t="s">
        <v>12800</v>
      </c>
      <c r="C75792" t="s">
        <v>12795</v>
      </c>
    </row>
    <row r="75793" spans="1:3" x14ac:dyDescent="0.2">
      <c r="A75793" t="s">
        <v>999</v>
      </c>
      <c r="B75793" t="s">
        <v>12798</v>
      </c>
      <c r="C75793" t="s">
        <v>12796</v>
      </c>
    </row>
    <row r="75794" spans="1:3" x14ac:dyDescent="0.2">
      <c r="A75794" t="s">
        <v>11437</v>
      </c>
      <c r="B75794" t="s">
        <v>12800</v>
      </c>
      <c r="C75794" t="s">
        <v>12795</v>
      </c>
    </row>
    <row r="75795" spans="1:3" x14ac:dyDescent="0.2">
      <c r="A75795" t="s">
        <v>751</v>
      </c>
      <c r="B75795" t="s">
        <v>12800</v>
      </c>
      <c r="C75795" t="s">
        <v>12795</v>
      </c>
    </row>
    <row r="75796" spans="1:3" x14ac:dyDescent="0.2">
      <c r="A75796" t="s">
        <v>12410</v>
      </c>
      <c r="B75796" t="s">
        <v>12800</v>
      </c>
      <c r="C75796" t="s">
        <v>12795</v>
      </c>
    </row>
    <row r="75797" spans="1:3" x14ac:dyDescent="0.2">
      <c r="A75797" t="s">
        <v>12067</v>
      </c>
      <c r="B75797" t="s">
        <v>12799</v>
      </c>
      <c r="C75797" t="s">
        <v>12796</v>
      </c>
    </row>
    <row r="75798" spans="1:3" x14ac:dyDescent="0.2">
      <c r="A75798" t="s">
        <v>583</v>
      </c>
      <c r="B75798" t="s">
        <v>12800</v>
      </c>
      <c r="C75798" t="s">
        <v>12795</v>
      </c>
    </row>
    <row r="75799" spans="1:3" x14ac:dyDescent="0.2">
      <c r="A75799" t="s">
        <v>11437</v>
      </c>
      <c r="B75799" t="s">
        <v>12800</v>
      </c>
      <c r="C75799" t="s">
        <v>12795</v>
      </c>
    </row>
    <row r="75800" spans="1:3" x14ac:dyDescent="0.2">
      <c r="A75800" t="s">
        <v>635</v>
      </c>
      <c r="B75800" t="s">
        <v>12800</v>
      </c>
      <c r="C75800" t="s">
        <v>12795</v>
      </c>
    </row>
    <row r="75801" spans="1:3" x14ac:dyDescent="0.2">
      <c r="A75801" t="s">
        <v>964</v>
      </c>
      <c r="B75801" t="s">
        <v>12798</v>
      </c>
      <c r="C75801" t="s">
        <v>12795</v>
      </c>
    </row>
    <row r="75802" spans="1:3" x14ac:dyDescent="0.2">
      <c r="A75802" t="s">
        <v>491</v>
      </c>
      <c r="B75802" t="s">
        <v>12800</v>
      </c>
      <c r="C75802" t="s">
        <v>12795</v>
      </c>
    </row>
    <row r="75803" spans="1:3" x14ac:dyDescent="0.2">
      <c r="A75803" t="s">
        <v>446</v>
      </c>
      <c r="B75803" t="s">
        <v>12800</v>
      </c>
      <c r="C75803" t="s">
        <v>12795</v>
      </c>
    </row>
    <row r="75804" spans="1:3" x14ac:dyDescent="0.2">
      <c r="A75804" t="s">
        <v>963</v>
      </c>
      <c r="B75804" t="s">
        <v>12800</v>
      </c>
      <c r="C75804" t="s">
        <v>12795</v>
      </c>
    </row>
    <row r="75805" spans="1:3" x14ac:dyDescent="0.2">
      <c r="A75805" t="s">
        <v>12608</v>
      </c>
      <c r="B75805" t="s">
        <v>12800</v>
      </c>
      <c r="C75805" t="s">
        <v>12796</v>
      </c>
    </row>
    <row r="75806" spans="1:3" x14ac:dyDescent="0.2">
      <c r="A75806" t="s">
        <v>1195</v>
      </c>
      <c r="B75806" t="s">
        <v>12797</v>
      </c>
      <c r="C75806" t="s">
        <v>12795</v>
      </c>
    </row>
    <row r="75807" spans="1:3" x14ac:dyDescent="0.2">
      <c r="A75807" t="s">
        <v>821</v>
      </c>
      <c r="B75807" t="s">
        <v>12800</v>
      </c>
      <c r="C75807" t="s">
        <v>12795</v>
      </c>
    </row>
    <row r="75808" spans="1:3" x14ac:dyDescent="0.2">
      <c r="A75808" t="s">
        <v>1135</v>
      </c>
      <c r="B75808" t="s">
        <v>12800</v>
      </c>
      <c r="C75808" t="s">
        <v>12795</v>
      </c>
    </row>
    <row r="75809" spans="1:3" x14ac:dyDescent="0.2">
      <c r="A75809" t="s">
        <v>559</v>
      </c>
      <c r="B75809" t="s">
        <v>12798</v>
      </c>
      <c r="C75809" t="s">
        <v>12796</v>
      </c>
    </row>
    <row r="75810" spans="1:3" x14ac:dyDescent="0.2">
      <c r="A75810" t="s">
        <v>1192</v>
      </c>
      <c r="B75810" t="s">
        <v>12798</v>
      </c>
      <c r="C75810" t="s">
        <v>12795</v>
      </c>
    </row>
    <row r="75811" spans="1:3" x14ac:dyDescent="0.2">
      <c r="A75811" t="s">
        <v>765</v>
      </c>
      <c r="B75811" t="s">
        <v>12797</v>
      </c>
      <c r="C75811" t="s">
        <v>12795</v>
      </c>
    </row>
    <row r="75812" spans="1:3" x14ac:dyDescent="0.2">
      <c r="A75812" t="s">
        <v>1184</v>
      </c>
      <c r="B75812" t="s">
        <v>12800</v>
      </c>
      <c r="C75812" t="s">
        <v>12796</v>
      </c>
    </row>
    <row r="75813" spans="1:3" x14ac:dyDescent="0.2">
      <c r="A75813" t="s">
        <v>335</v>
      </c>
      <c r="B75813" t="s">
        <v>12800</v>
      </c>
      <c r="C75813" t="s">
        <v>12795</v>
      </c>
    </row>
    <row r="75814" spans="1:3" x14ac:dyDescent="0.2">
      <c r="A75814" t="s">
        <v>12008</v>
      </c>
      <c r="B75814" t="s">
        <v>12800</v>
      </c>
      <c r="C75814" t="s">
        <v>12796</v>
      </c>
    </row>
    <row r="75815" spans="1:3" x14ac:dyDescent="0.2">
      <c r="A75815" t="s">
        <v>1181</v>
      </c>
      <c r="B75815" t="s">
        <v>12799</v>
      </c>
      <c r="C75815" t="s">
        <v>12795</v>
      </c>
    </row>
    <row r="75816" spans="1:3" x14ac:dyDescent="0.2">
      <c r="A75816" t="s">
        <v>1189</v>
      </c>
      <c r="B75816" t="s">
        <v>12800</v>
      </c>
      <c r="C75816" t="s">
        <v>12795</v>
      </c>
    </row>
    <row r="75817" spans="1:3" x14ac:dyDescent="0.2">
      <c r="A75817" t="s">
        <v>963</v>
      </c>
      <c r="B75817" t="s">
        <v>12800</v>
      </c>
      <c r="C75817" t="s">
        <v>12795</v>
      </c>
    </row>
    <row r="75818" spans="1:3" x14ac:dyDescent="0.2">
      <c r="A75818" t="s">
        <v>964</v>
      </c>
      <c r="B75818" t="s">
        <v>12798</v>
      </c>
      <c r="C75818" t="s">
        <v>12795</v>
      </c>
    </row>
    <row r="75819" spans="1:3" x14ac:dyDescent="0.2">
      <c r="A75819" t="s">
        <v>11437</v>
      </c>
      <c r="B75819" t="s">
        <v>12800</v>
      </c>
      <c r="C75819" t="s">
        <v>12795</v>
      </c>
    </row>
    <row r="75820" spans="1:3" x14ac:dyDescent="0.2">
      <c r="A75820" t="s">
        <v>317</v>
      </c>
      <c r="B75820" t="s">
        <v>12799</v>
      </c>
      <c r="C75820" t="s">
        <v>12795</v>
      </c>
    </row>
    <row r="75821" spans="1:3" x14ac:dyDescent="0.2">
      <c r="A75821" t="s">
        <v>1189</v>
      </c>
      <c r="B75821" t="s">
        <v>12800</v>
      </c>
      <c r="C75821" t="s">
        <v>12795</v>
      </c>
    </row>
    <row r="75822" spans="1:3" x14ac:dyDescent="0.2">
      <c r="A75822" t="s">
        <v>12609</v>
      </c>
      <c r="B75822" t="s">
        <v>12800</v>
      </c>
      <c r="C75822" t="s">
        <v>12795</v>
      </c>
    </row>
    <row r="75823" spans="1:3" x14ac:dyDescent="0.2">
      <c r="A75823" t="s">
        <v>1179</v>
      </c>
      <c r="B75823" t="s">
        <v>12797</v>
      </c>
      <c r="C75823" t="s">
        <v>12795</v>
      </c>
    </row>
    <row r="75824" spans="1:3" x14ac:dyDescent="0.2">
      <c r="A75824" t="s">
        <v>12559</v>
      </c>
      <c r="B75824" t="s">
        <v>12797</v>
      </c>
      <c r="C75824" t="s">
        <v>12795</v>
      </c>
    </row>
    <row r="75825" spans="1:3" x14ac:dyDescent="0.2">
      <c r="A75825" t="s">
        <v>972</v>
      </c>
      <c r="B75825" t="s">
        <v>12798</v>
      </c>
      <c r="C75825" t="s">
        <v>12795</v>
      </c>
    </row>
    <row r="75826" spans="1:3" x14ac:dyDescent="0.2">
      <c r="A75826" t="s">
        <v>11515</v>
      </c>
      <c r="B75826" t="s">
        <v>12797</v>
      </c>
      <c r="C75826" t="s">
        <v>12795</v>
      </c>
    </row>
    <row r="75827" spans="1:3" x14ac:dyDescent="0.2">
      <c r="A75827" t="s">
        <v>11437</v>
      </c>
      <c r="B75827" t="s">
        <v>12800</v>
      </c>
      <c r="C75827" t="s">
        <v>12795</v>
      </c>
    </row>
    <row r="75828" spans="1:3" x14ac:dyDescent="0.2">
      <c r="A75828" t="s">
        <v>451</v>
      </c>
      <c r="B75828" t="s">
        <v>12800</v>
      </c>
      <c r="C75828" t="s">
        <v>12795</v>
      </c>
    </row>
    <row r="75829" spans="1:3" x14ac:dyDescent="0.2">
      <c r="A75829" t="s">
        <v>1184</v>
      </c>
      <c r="B75829" t="s">
        <v>12800</v>
      </c>
      <c r="C75829" t="s">
        <v>12796</v>
      </c>
    </row>
    <row r="75830" spans="1:3" x14ac:dyDescent="0.2">
      <c r="A75830" t="s">
        <v>12610</v>
      </c>
      <c r="B75830" t="s">
        <v>12800</v>
      </c>
      <c r="C75830" t="s">
        <v>12795</v>
      </c>
    </row>
    <row r="75831" spans="1:3" x14ac:dyDescent="0.2">
      <c r="A75831" t="s">
        <v>1181</v>
      </c>
      <c r="B75831" t="s">
        <v>12799</v>
      </c>
      <c r="C75831" t="s">
        <v>12795</v>
      </c>
    </row>
    <row r="75832" spans="1:3" x14ac:dyDescent="0.2">
      <c r="A75832" t="s">
        <v>1179</v>
      </c>
      <c r="B75832" t="s">
        <v>12797</v>
      </c>
      <c r="C75832" t="s">
        <v>12795</v>
      </c>
    </row>
    <row r="75833" spans="1:3" x14ac:dyDescent="0.2">
      <c r="A75833" t="s">
        <v>419</v>
      </c>
      <c r="B75833" t="s">
        <v>12800</v>
      </c>
      <c r="C75833" t="s">
        <v>12795</v>
      </c>
    </row>
    <row r="75834" spans="1:3" x14ac:dyDescent="0.2">
      <c r="A75834" t="s">
        <v>309</v>
      </c>
      <c r="B75834" t="s">
        <v>12797</v>
      </c>
      <c r="C75834" t="s">
        <v>12795</v>
      </c>
    </row>
    <row r="75835" spans="1:3" x14ac:dyDescent="0.2">
      <c r="A75835" t="s">
        <v>583</v>
      </c>
      <c r="B75835" t="s">
        <v>12800</v>
      </c>
      <c r="C75835" t="s">
        <v>12795</v>
      </c>
    </row>
    <row r="75836" spans="1:3" x14ac:dyDescent="0.2">
      <c r="A75836" t="s">
        <v>327</v>
      </c>
      <c r="B75836" t="s">
        <v>12801</v>
      </c>
      <c r="C75836" t="s">
        <v>12795</v>
      </c>
    </row>
    <row r="75837" spans="1:3" x14ac:dyDescent="0.2">
      <c r="A75837" t="s">
        <v>1169</v>
      </c>
      <c r="B75837" t="s">
        <v>12798</v>
      </c>
      <c r="C75837" t="s">
        <v>12795</v>
      </c>
    </row>
    <row r="75838" spans="1:3" x14ac:dyDescent="0.2">
      <c r="A75838" t="s">
        <v>12087</v>
      </c>
      <c r="B75838" t="s">
        <v>12797</v>
      </c>
      <c r="C75838" t="s">
        <v>12795</v>
      </c>
    </row>
    <row r="75839" spans="1:3" x14ac:dyDescent="0.2">
      <c r="A75839" t="s">
        <v>1161</v>
      </c>
      <c r="B75839" t="s">
        <v>12800</v>
      </c>
      <c r="C75839" t="s">
        <v>12795</v>
      </c>
    </row>
    <row r="75840" spans="1:3" x14ac:dyDescent="0.2">
      <c r="A75840" t="s">
        <v>12611</v>
      </c>
      <c r="B75840" t="s">
        <v>12800</v>
      </c>
      <c r="C75840" t="s">
        <v>12796</v>
      </c>
    </row>
    <row r="75841" spans="1:3" x14ac:dyDescent="0.2">
      <c r="A75841" t="s">
        <v>1166</v>
      </c>
      <c r="B75841" t="s">
        <v>12798</v>
      </c>
      <c r="C75841" t="s">
        <v>12795</v>
      </c>
    </row>
    <row r="75842" spans="1:3" x14ac:dyDescent="0.2">
      <c r="A75842" t="s">
        <v>1143</v>
      </c>
      <c r="B75842" t="s">
        <v>12800</v>
      </c>
      <c r="C75842" t="s">
        <v>12796</v>
      </c>
    </row>
    <row r="75843" spans="1:3" x14ac:dyDescent="0.2">
      <c r="A75843" t="s">
        <v>1142</v>
      </c>
      <c r="B75843" t="s">
        <v>12800</v>
      </c>
      <c r="C75843" t="s">
        <v>12795</v>
      </c>
    </row>
    <row r="75844" spans="1:3" x14ac:dyDescent="0.2">
      <c r="A75844" t="s">
        <v>1158</v>
      </c>
      <c r="B75844" t="s">
        <v>12800</v>
      </c>
      <c r="C75844" t="s">
        <v>12795</v>
      </c>
    </row>
    <row r="75845" spans="1:3" x14ac:dyDescent="0.2">
      <c r="A75845" t="s">
        <v>1157</v>
      </c>
      <c r="B75845" t="s">
        <v>12798</v>
      </c>
      <c r="C75845" t="s">
        <v>12795</v>
      </c>
    </row>
    <row r="75846" spans="1:3" x14ac:dyDescent="0.2">
      <c r="A75846" t="s">
        <v>5726</v>
      </c>
      <c r="B75846" t="s">
        <v>12799</v>
      </c>
      <c r="C75846" t="s">
        <v>12796</v>
      </c>
    </row>
    <row r="75847" spans="1:3" x14ac:dyDescent="0.2">
      <c r="A75847" t="s">
        <v>972</v>
      </c>
      <c r="B75847" t="s">
        <v>12798</v>
      </c>
      <c r="C75847" t="s">
        <v>12795</v>
      </c>
    </row>
    <row r="75848" spans="1:3" x14ac:dyDescent="0.2">
      <c r="A75848" t="s">
        <v>1161</v>
      </c>
      <c r="B75848" t="s">
        <v>12800</v>
      </c>
      <c r="C75848" t="s">
        <v>12795</v>
      </c>
    </row>
    <row r="75849" spans="1:3" x14ac:dyDescent="0.2">
      <c r="A75849" t="s">
        <v>490</v>
      </c>
      <c r="B75849" t="s">
        <v>12800</v>
      </c>
      <c r="C75849" t="s">
        <v>12795</v>
      </c>
    </row>
    <row r="75850" spans="1:3" x14ac:dyDescent="0.2">
      <c r="A75850" t="s">
        <v>882</v>
      </c>
      <c r="B75850" t="s">
        <v>12797</v>
      </c>
      <c r="C75850" t="s">
        <v>12795</v>
      </c>
    </row>
    <row r="75851" spans="1:3" x14ac:dyDescent="0.2">
      <c r="A75851" t="s">
        <v>1285</v>
      </c>
      <c r="B75851" t="s">
        <v>12800</v>
      </c>
      <c r="C75851" t="s">
        <v>12795</v>
      </c>
    </row>
    <row r="75852" spans="1:3" x14ac:dyDescent="0.2">
      <c r="A75852" t="s">
        <v>1158</v>
      </c>
      <c r="B75852" t="s">
        <v>12800</v>
      </c>
      <c r="C75852" t="s">
        <v>12795</v>
      </c>
    </row>
    <row r="75853" spans="1:3" x14ac:dyDescent="0.2">
      <c r="A75853" t="s">
        <v>8053</v>
      </c>
      <c r="B75853" t="s">
        <v>12800</v>
      </c>
      <c r="C75853" t="s">
        <v>12795</v>
      </c>
    </row>
    <row r="75854" spans="1:3" x14ac:dyDescent="0.2">
      <c r="A75854" t="s">
        <v>495</v>
      </c>
      <c r="B75854" t="s">
        <v>12800</v>
      </c>
      <c r="C75854" t="s">
        <v>12795</v>
      </c>
    </row>
    <row r="75855" spans="1:3" x14ac:dyDescent="0.2">
      <c r="A75855" t="s">
        <v>1157</v>
      </c>
      <c r="B75855" t="s">
        <v>12798</v>
      </c>
      <c r="C75855" t="s">
        <v>12795</v>
      </c>
    </row>
    <row r="75856" spans="1:3" x14ac:dyDescent="0.2">
      <c r="A75856" t="s">
        <v>7764</v>
      </c>
      <c r="B75856" t="s">
        <v>12800</v>
      </c>
      <c r="C75856" t="s">
        <v>12795</v>
      </c>
    </row>
    <row r="75857" spans="1:3" x14ac:dyDescent="0.2">
      <c r="A75857" t="s">
        <v>12612</v>
      </c>
      <c r="B75857" t="s">
        <v>12800</v>
      </c>
      <c r="C75857" t="s">
        <v>12796</v>
      </c>
    </row>
    <row r="75858" spans="1:3" x14ac:dyDescent="0.2">
      <c r="A75858" t="s">
        <v>12532</v>
      </c>
      <c r="B75858" t="s">
        <v>12800</v>
      </c>
      <c r="C75858" t="s">
        <v>12795</v>
      </c>
    </row>
    <row r="75859" spans="1:3" x14ac:dyDescent="0.2">
      <c r="A75859" t="s">
        <v>715</v>
      </c>
      <c r="B75859" t="s">
        <v>12798</v>
      </c>
      <c r="C75859" t="s">
        <v>12796</v>
      </c>
    </row>
    <row r="75860" spans="1:3" x14ac:dyDescent="0.2">
      <c r="A75860" t="s">
        <v>959</v>
      </c>
      <c r="B75860" t="s">
        <v>12800</v>
      </c>
      <c r="C75860" t="s">
        <v>12796</v>
      </c>
    </row>
    <row r="75861" spans="1:3" x14ac:dyDescent="0.2">
      <c r="A75861" t="s">
        <v>651</v>
      </c>
      <c r="B75861" t="s">
        <v>12797</v>
      </c>
      <c r="C75861" t="s">
        <v>12795</v>
      </c>
    </row>
    <row r="75862" spans="1:3" x14ac:dyDescent="0.2">
      <c r="A75862" t="s">
        <v>815</v>
      </c>
      <c r="B75862" t="s">
        <v>12800</v>
      </c>
      <c r="C75862" t="s">
        <v>12795</v>
      </c>
    </row>
    <row r="75863" spans="1:3" x14ac:dyDescent="0.2">
      <c r="A75863" t="s">
        <v>449</v>
      </c>
      <c r="B75863" t="s">
        <v>12800</v>
      </c>
      <c r="C75863" t="s">
        <v>12795</v>
      </c>
    </row>
    <row r="75864" spans="1:3" x14ac:dyDescent="0.2">
      <c r="A75864" t="s">
        <v>2626</v>
      </c>
      <c r="B75864" t="s">
        <v>12800</v>
      </c>
      <c r="C75864" t="s">
        <v>12795</v>
      </c>
    </row>
    <row r="75865" spans="1:3" x14ac:dyDescent="0.2">
      <c r="A75865" t="s">
        <v>603</v>
      </c>
      <c r="B75865" t="s">
        <v>12800</v>
      </c>
      <c r="C75865" t="s">
        <v>12795</v>
      </c>
    </row>
    <row r="75866" spans="1:3" x14ac:dyDescent="0.2">
      <c r="A75866" t="s">
        <v>12613</v>
      </c>
      <c r="B75866" t="s">
        <v>12799</v>
      </c>
      <c r="C75866" t="s">
        <v>12795</v>
      </c>
    </row>
    <row r="75867" spans="1:3" x14ac:dyDescent="0.2">
      <c r="A75867" t="s">
        <v>8053</v>
      </c>
      <c r="B75867" t="s">
        <v>12800</v>
      </c>
      <c r="C75867" t="s">
        <v>12795</v>
      </c>
    </row>
    <row r="75868" spans="1:3" x14ac:dyDescent="0.2">
      <c r="A75868" t="s">
        <v>12614</v>
      </c>
      <c r="B75868" t="s">
        <v>12800</v>
      </c>
      <c r="C75868" t="s">
        <v>12795</v>
      </c>
    </row>
    <row r="75869" spans="1:3" x14ac:dyDescent="0.2">
      <c r="A75869" t="s">
        <v>678</v>
      </c>
      <c r="B75869" t="s">
        <v>12800</v>
      </c>
      <c r="C75869" t="s">
        <v>12796</v>
      </c>
    </row>
    <row r="75870" spans="1:3" x14ac:dyDescent="0.2">
      <c r="A75870" t="s">
        <v>655</v>
      </c>
      <c r="B75870" t="s">
        <v>12800</v>
      </c>
      <c r="C75870" t="s">
        <v>12795</v>
      </c>
    </row>
    <row r="75871" spans="1:3" x14ac:dyDescent="0.2">
      <c r="A75871" t="s">
        <v>12008</v>
      </c>
      <c r="B75871" t="s">
        <v>12800</v>
      </c>
      <c r="C75871" t="s">
        <v>12796</v>
      </c>
    </row>
    <row r="75872" spans="1:3" x14ac:dyDescent="0.2">
      <c r="A75872" t="s">
        <v>12615</v>
      </c>
      <c r="B75872" t="s">
        <v>12800</v>
      </c>
      <c r="C75872" t="s">
        <v>12795</v>
      </c>
    </row>
    <row r="75873" spans="1:3" x14ac:dyDescent="0.2">
      <c r="A75873" t="s">
        <v>1145</v>
      </c>
      <c r="B75873" t="s">
        <v>12800</v>
      </c>
      <c r="C75873" t="s">
        <v>12796</v>
      </c>
    </row>
    <row r="75874" spans="1:3" x14ac:dyDescent="0.2">
      <c r="A75874" t="s">
        <v>670</v>
      </c>
      <c r="B75874" t="s">
        <v>12800</v>
      </c>
      <c r="C75874" t="s">
        <v>12796</v>
      </c>
    </row>
    <row r="75875" spans="1:3" x14ac:dyDescent="0.2">
      <c r="A75875" t="s">
        <v>656</v>
      </c>
      <c r="B75875" t="s">
        <v>12800</v>
      </c>
      <c r="C75875" t="s">
        <v>12796</v>
      </c>
    </row>
    <row r="75876" spans="1:3" x14ac:dyDescent="0.2">
      <c r="A75876" t="s">
        <v>446</v>
      </c>
      <c r="B75876" t="s">
        <v>12800</v>
      </c>
      <c r="C75876" t="s">
        <v>12795</v>
      </c>
    </row>
    <row r="75877" spans="1:3" x14ac:dyDescent="0.2">
      <c r="A75877" t="s">
        <v>9397</v>
      </c>
      <c r="B75877" t="s">
        <v>12799</v>
      </c>
      <c r="C75877" t="s">
        <v>12795</v>
      </c>
    </row>
    <row r="75878" spans="1:3" x14ac:dyDescent="0.2">
      <c r="A75878" t="s">
        <v>1143</v>
      </c>
      <c r="B75878" t="s">
        <v>12800</v>
      </c>
      <c r="C75878" t="s">
        <v>12796</v>
      </c>
    </row>
    <row r="75879" spans="1:3" x14ac:dyDescent="0.2">
      <c r="A75879" t="s">
        <v>12616</v>
      </c>
      <c r="B75879" t="s">
        <v>12799</v>
      </c>
      <c r="C75879" t="s">
        <v>12795</v>
      </c>
    </row>
    <row r="75880" spans="1:3" x14ac:dyDescent="0.2">
      <c r="A75880" t="s">
        <v>652</v>
      </c>
      <c r="B75880" t="s">
        <v>12800</v>
      </c>
      <c r="C75880" t="s">
        <v>12796</v>
      </c>
    </row>
    <row r="75881" spans="1:3" x14ac:dyDescent="0.2">
      <c r="A75881" t="s">
        <v>12617</v>
      </c>
      <c r="B75881" t="s">
        <v>12800</v>
      </c>
      <c r="C75881" t="s">
        <v>12796</v>
      </c>
    </row>
    <row r="75882" spans="1:3" x14ac:dyDescent="0.2">
      <c r="A75882" t="s">
        <v>375</v>
      </c>
      <c r="B75882" t="s">
        <v>12800</v>
      </c>
      <c r="C75882" t="s">
        <v>12795</v>
      </c>
    </row>
    <row r="75883" spans="1:3" x14ac:dyDescent="0.2">
      <c r="A75883" t="s">
        <v>347</v>
      </c>
      <c r="B75883" t="s">
        <v>12799</v>
      </c>
      <c r="C75883" t="s">
        <v>12796</v>
      </c>
    </row>
    <row r="75884" spans="1:3" x14ac:dyDescent="0.2">
      <c r="A75884" t="s">
        <v>1142</v>
      </c>
      <c r="B75884" t="s">
        <v>12800</v>
      </c>
      <c r="C75884" t="s">
        <v>12795</v>
      </c>
    </row>
    <row r="75885" spans="1:3" x14ac:dyDescent="0.2">
      <c r="A75885" t="s">
        <v>10621</v>
      </c>
      <c r="B75885" t="s">
        <v>12801</v>
      </c>
      <c r="C75885" t="s">
        <v>12796</v>
      </c>
    </row>
    <row r="75886" spans="1:3" x14ac:dyDescent="0.2">
      <c r="A75886" t="s">
        <v>12561</v>
      </c>
      <c r="B75886" t="s">
        <v>12797</v>
      </c>
      <c r="C75886" t="s">
        <v>12795</v>
      </c>
    </row>
    <row r="75887" spans="1:3" x14ac:dyDescent="0.2">
      <c r="A75887" t="s">
        <v>1140</v>
      </c>
      <c r="B75887" t="s">
        <v>12800</v>
      </c>
      <c r="C75887" t="s">
        <v>12795</v>
      </c>
    </row>
    <row r="75888" spans="1:3" x14ac:dyDescent="0.2">
      <c r="A75888" t="s">
        <v>964</v>
      </c>
      <c r="B75888" t="s">
        <v>12798</v>
      </c>
      <c r="C75888" t="s">
        <v>12795</v>
      </c>
    </row>
    <row r="75889" spans="1:3" x14ac:dyDescent="0.2">
      <c r="A75889" t="s">
        <v>2626</v>
      </c>
      <c r="B75889" t="s">
        <v>12800</v>
      </c>
      <c r="C75889" t="s">
        <v>12795</v>
      </c>
    </row>
    <row r="75890" spans="1:3" x14ac:dyDescent="0.2">
      <c r="A75890" t="s">
        <v>1137</v>
      </c>
      <c r="B75890" t="s">
        <v>12797</v>
      </c>
      <c r="C75890" t="s">
        <v>12795</v>
      </c>
    </row>
    <row r="75891" spans="1:3" x14ac:dyDescent="0.2">
      <c r="A75891" t="s">
        <v>462</v>
      </c>
      <c r="B75891" t="s">
        <v>12797</v>
      </c>
      <c r="C75891" t="s">
        <v>12796</v>
      </c>
    </row>
    <row r="75892" spans="1:3" x14ac:dyDescent="0.2">
      <c r="A75892" t="s">
        <v>433</v>
      </c>
      <c r="B75892" t="s">
        <v>12800</v>
      </c>
      <c r="C75892" t="s">
        <v>12795</v>
      </c>
    </row>
    <row r="75893" spans="1:3" x14ac:dyDescent="0.2">
      <c r="A75893" t="s">
        <v>1135</v>
      </c>
      <c r="B75893" t="s">
        <v>12800</v>
      </c>
      <c r="C75893" t="s">
        <v>12795</v>
      </c>
    </row>
    <row r="75894" spans="1:3" x14ac:dyDescent="0.2">
      <c r="A75894" t="s">
        <v>1739</v>
      </c>
      <c r="B75894" t="s">
        <v>12801</v>
      </c>
      <c r="C75894" t="s">
        <v>12796</v>
      </c>
    </row>
    <row r="75895" spans="1:3" x14ac:dyDescent="0.2">
      <c r="A75895" t="s">
        <v>1134</v>
      </c>
      <c r="B75895" t="s">
        <v>12797</v>
      </c>
      <c r="C75895" t="s">
        <v>12796</v>
      </c>
    </row>
    <row r="75896" spans="1:3" x14ac:dyDescent="0.2">
      <c r="A75896" t="s">
        <v>12618</v>
      </c>
      <c r="B75896" t="s">
        <v>12800</v>
      </c>
      <c r="C75896" t="s">
        <v>12795</v>
      </c>
    </row>
    <row r="75897" spans="1:3" x14ac:dyDescent="0.2">
      <c r="A75897" t="s">
        <v>12619</v>
      </c>
      <c r="B75897" t="s">
        <v>12800</v>
      </c>
      <c r="C75897" t="s">
        <v>12795</v>
      </c>
    </row>
    <row r="75898" spans="1:3" x14ac:dyDescent="0.2">
      <c r="A75898" t="s">
        <v>491</v>
      </c>
      <c r="B75898" t="s">
        <v>12800</v>
      </c>
      <c r="C75898" t="s">
        <v>12795</v>
      </c>
    </row>
    <row r="75899" spans="1:3" x14ac:dyDescent="0.2">
      <c r="A75899" t="s">
        <v>12620</v>
      </c>
      <c r="B75899" t="s">
        <v>12800</v>
      </c>
      <c r="C75899" t="s">
        <v>12796</v>
      </c>
    </row>
    <row r="75900" spans="1:3" x14ac:dyDescent="0.2">
      <c r="A75900" t="s">
        <v>880</v>
      </c>
      <c r="B75900" t="s">
        <v>12800</v>
      </c>
      <c r="C75900" t="s">
        <v>12795</v>
      </c>
    </row>
    <row r="75901" spans="1:3" x14ac:dyDescent="0.2">
      <c r="A75901" t="s">
        <v>11179</v>
      </c>
      <c r="B75901" t="s">
        <v>12798</v>
      </c>
      <c r="C75901" t="s">
        <v>12796</v>
      </c>
    </row>
    <row r="75902" spans="1:3" x14ac:dyDescent="0.2">
      <c r="A75902" t="s">
        <v>415</v>
      </c>
      <c r="B75902" t="s">
        <v>12801</v>
      </c>
      <c r="C75902" t="s">
        <v>12795</v>
      </c>
    </row>
    <row r="75903" spans="1:3" x14ac:dyDescent="0.2">
      <c r="A75903" t="s">
        <v>355</v>
      </c>
      <c r="B75903" t="s">
        <v>12800</v>
      </c>
      <c r="C75903" t="s">
        <v>12795</v>
      </c>
    </row>
    <row r="75904" spans="1:3" x14ac:dyDescent="0.2">
      <c r="A75904" t="s">
        <v>1090</v>
      </c>
      <c r="B75904" t="s">
        <v>12800</v>
      </c>
      <c r="C75904" t="s">
        <v>12795</v>
      </c>
    </row>
    <row r="75905" spans="1:3" x14ac:dyDescent="0.2">
      <c r="A75905" t="s">
        <v>696</v>
      </c>
      <c r="B75905" t="s">
        <v>12799</v>
      </c>
      <c r="C75905" t="s">
        <v>12795</v>
      </c>
    </row>
    <row r="75906" spans="1:3" x14ac:dyDescent="0.2">
      <c r="A75906" t="s">
        <v>366</v>
      </c>
      <c r="B75906" t="s">
        <v>12801</v>
      </c>
      <c r="C75906" t="s">
        <v>12795</v>
      </c>
    </row>
    <row r="75907" spans="1:3" x14ac:dyDescent="0.2">
      <c r="A75907" t="s">
        <v>12067</v>
      </c>
      <c r="B75907" t="s">
        <v>12799</v>
      </c>
      <c r="C75907" t="s">
        <v>12796</v>
      </c>
    </row>
    <row r="75908" spans="1:3" x14ac:dyDescent="0.2">
      <c r="A75908" t="s">
        <v>12410</v>
      </c>
      <c r="B75908" t="s">
        <v>12800</v>
      </c>
      <c r="C75908" t="s">
        <v>12795</v>
      </c>
    </row>
    <row r="75909" spans="1:3" x14ac:dyDescent="0.2">
      <c r="A75909" t="s">
        <v>402</v>
      </c>
      <c r="B75909" t="s">
        <v>12800</v>
      </c>
      <c r="C75909" t="s">
        <v>12795</v>
      </c>
    </row>
    <row r="75910" spans="1:3" x14ac:dyDescent="0.2">
      <c r="A75910" t="s">
        <v>11178</v>
      </c>
      <c r="B75910" t="s">
        <v>12800</v>
      </c>
      <c r="C75910" t="s">
        <v>12796</v>
      </c>
    </row>
    <row r="75911" spans="1:3" x14ac:dyDescent="0.2">
      <c r="A75911" t="s">
        <v>668</v>
      </c>
      <c r="B75911" t="s">
        <v>12800</v>
      </c>
      <c r="C75911" t="s">
        <v>12796</v>
      </c>
    </row>
    <row r="75912" spans="1:3" x14ac:dyDescent="0.2">
      <c r="A75912" t="s">
        <v>383</v>
      </c>
      <c r="B75912" t="s">
        <v>12800</v>
      </c>
      <c r="C75912" t="s">
        <v>12795</v>
      </c>
    </row>
    <row r="75913" spans="1:3" x14ac:dyDescent="0.2">
      <c r="A75913" t="s">
        <v>628</v>
      </c>
      <c r="B75913" t="s">
        <v>12800</v>
      </c>
      <c r="C75913" t="s">
        <v>12795</v>
      </c>
    </row>
    <row r="75914" spans="1:3" x14ac:dyDescent="0.2">
      <c r="A75914" t="s">
        <v>12621</v>
      </c>
      <c r="B75914" t="s">
        <v>12800</v>
      </c>
      <c r="C75914" t="s">
        <v>12796</v>
      </c>
    </row>
    <row r="75915" spans="1:3" x14ac:dyDescent="0.2">
      <c r="A75915" t="s">
        <v>8053</v>
      </c>
      <c r="B75915" t="s">
        <v>12800</v>
      </c>
      <c r="C75915" t="s">
        <v>12795</v>
      </c>
    </row>
    <row r="75916" spans="1:3" x14ac:dyDescent="0.2">
      <c r="A75916" t="s">
        <v>655</v>
      </c>
      <c r="B75916" t="s">
        <v>12800</v>
      </c>
      <c r="C75916" t="s">
        <v>12795</v>
      </c>
    </row>
    <row r="75917" spans="1:3" x14ac:dyDescent="0.2">
      <c r="A75917" t="s">
        <v>11769</v>
      </c>
      <c r="B75917" t="s">
        <v>12800</v>
      </c>
      <c r="C75917" t="s">
        <v>12795</v>
      </c>
    </row>
    <row r="75918" spans="1:3" x14ac:dyDescent="0.2">
      <c r="A75918" t="s">
        <v>656</v>
      </c>
      <c r="B75918" t="s">
        <v>12800</v>
      </c>
      <c r="C75918" t="s">
        <v>12796</v>
      </c>
    </row>
    <row r="75919" spans="1:3" x14ac:dyDescent="0.2">
      <c r="A75919" t="s">
        <v>12622</v>
      </c>
      <c r="B75919" t="s">
        <v>12800</v>
      </c>
      <c r="C75919" t="s">
        <v>12795</v>
      </c>
    </row>
    <row r="75920" spans="1:3" x14ac:dyDescent="0.2">
      <c r="A75920" t="s">
        <v>726</v>
      </c>
      <c r="B75920" t="s">
        <v>12800</v>
      </c>
      <c r="C75920" t="s">
        <v>12795</v>
      </c>
    </row>
    <row r="75921" spans="1:3" x14ac:dyDescent="0.2">
      <c r="A75921" t="s">
        <v>11708</v>
      </c>
      <c r="B75921" t="s">
        <v>12800</v>
      </c>
      <c r="C75921" t="s">
        <v>12795</v>
      </c>
    </row>
    <row r="75922" spans="1:3" x14ac:dyDescent="0.2">
      <c r="A75922" t="s">
        <v>723</v>
      </c>
      <c r="B75922" t="s">
        <v>12800</v>
      </c>
      <c r="C75922" t="s">
        <v>12795</v>
      </c>
    </row>
    <row r="75923" spans="1:3" x14ac:dyDescent="0.2">
      <c r="A75923" t="s">
        <v>446</v>
      </c>
      <c r="B75923" t="s">
        <v>12800</v>
      </c>
      <c r="C75923" t="s">
        <v>12795</v>
      </c>
    </row>
    <row r="75924" spans="1:3" x14ac:dyDescent="0.2">
      <c r="A75924" t="s">
        <v>717</v>
      </c>
      <c r="B75924" t="s">
        <v>12800</v>
      </c>
      <c r="C75924" t="s">
        <v>12796</v>
      </c>
    </row>
    <row r="75925" spans="1:3" x14ac:dyDescent="0.2">
      <c r="A75925" t="s">
        <v>1265</v>
      </c>
      <c r="B75925" t="s">
        <v>12801</v>
      </c>
      <c r="C75925" t="s">
        <v>12795</v>
      </c>
    </row>
    <row r="75926" spans="1:3" x14ac:dyDescent="0.2">
      <c r="A75926" t="s">
        <v>660</v>
      </c>
      <c r="B75926" t="s">
        <v>12800</v>
      </c>
      <c r="C75926" t="s">
        <v>12796</v>
      </c>
    </row>
    <row r="75927" spans="1:3" x14ac:dyDescent="0.2">
      <c r="A75927" t="s">
        <v>707</v>
      </c>
      <c r="B75927" t="s">
        <v>12799</v>
      </c>
      <c r="C75927" t="s">
        <v>12795</v>
      </c>
    </row>
    <row r="75928" spans="1:3" x14ac:dyDescent="0.2">
      <c r="A75928" t="s">
        <v>491</v>
      </c>
      <c r="B75928" t="s">
        <v>12800</v>
      </c>
      <c r="C75928" t="s">
        <v>12795</v>
      </c>
    </row>
    <row r="75929" spans="1:3" x14ac:dyDescent="0.2">
      <c r="A75929" t="s">
        <v>6539</v>
      </c>
      <c r="B75929" t="s">
        <v>12800</v>
      </c>
      <c r="C75929" t="s">
        <v>12796</v>
      </c>
    </row>
    <row r="75930" spans="1:3" x14ac:dyDescent="0.2">
      <c r="A75930" t="s">
        <v>700</v>
      </c>
      <c r="B75930" t="s">
        <v>12800</v>
      </c>
      <c r="C75930" t="s">
        <v>12796</v>
      </c>
    </row>
    <row r="75931" spans="1:3" x14ac:dyDescent="0.2">
      <c r="A75931" t="s">
        <v>696</v>
      </c>
      <c r="B75931" t="s">
        <v>12799</v>
      </c>
      <c r="C75931" t="s">
        <v>12795</v>
      </c>
    </row>
    <row r="75932" spans="1:3" x14ac:dyDescent="0.2">
      <c r="A75932" t="s">
        <v>691</v>
      </c>
      <c r="B75932" t="s">
        <v>12800</v>
      </c>
      <c r="C75932" t="s">
        <v>12795</v>
      </c>
    </row>
    <row r="75933" spans="1:3" x14ac:dyDescent="0.2">
      <c r="A75933" t="s">
        <v>678</v>
      </c>
      <c r="B75933" t="s">
        <v>12800</v>
      </c>
      <c r="C75933" t="s">
        <v>12796</v>
      </c>
    </row>
    <row r="75934" spans="1:3" x14ac:dyDescent="0.2">
      <c r="A75934" t="s">
        <v>12623</v>
      </c>
      <c r="B75934" t="s">
        <v>12800</v>
      </c>
      <c r="C75934" t="s">
        <v>12796</v>
      </c>
    </row>
    <row r="75935" spans="1:3" x14ac:dyDescent="0.2">
      <c r="A75935" t="s">
        <v>444</v>
      </c>
      <c r="B75935" t="s">
        <v>12800</v>
      </c>
      <c r="C75935" t="s">
        <v>12795</v>
      </c>
    </row>
    <row r="75936" spans="1:3" x14ac:dyDescent="0.2">
      <c r="A75936" t="s">
        <v>673</v>
      </c>
      <c r="B75936" t="s">
        <v>12800</v>
      </c>
      <c r="C75936" t="s">
        <v>12795</v>
      </c>
    </row>
    <row r="75937" spans="1:3" x14ac:dyDescent="0.2">
      <c r="A75937" t="s">
        <v>406</v>
      </c>
      <c r="B75937" t="s">
        <v>12801</v>
      </c>
      <c r="C75937" t="s">
        <v>12795</v>
      </c>
    </row>
    <row r="75938" spans="1:3" x14ac:dyDescent="0.2">
      <c r="A75938" t="s">
        <v>668</v>
      </c>
      <c r="B75938" t="s">
        <v>12800</v>
      </c>
      <c r="C75938" t="s">
        <v>12796</v>
      </c>
    </row>
    <row r="75939" spans="1:3" x14ac:dyDescent="0.2">
      <c r="A75939" t="s">
        <v>686</v>
      </c>
      <c r="B75939" t="s">
        <v>12797</v>
      </c>
      <c r="C75939" t="s">
        <v>12795</v>
      </c>
    </row>
    <row r="75940" spans="1:3" x14ac:dyDescent="0.2">
      <c r="A75940" t="s">
        <v>628</v>
      </c>
      <c r="B75940" t="s">
        <v>12800</v>
      </c>
      <c r="C75940" t="s">
        <v>12795</v>
      </c>
    </row>
    <row r="75941" spans="1:3" x14ac:dyDescent="0.2">
      <c r="A75941" t="s">
        <v>12624</v>
      </c>
      <c r="B75941" t="s">
        <v>12800</v>
      </c>
      <c r="C75941" t="s">
        <v>12795</v>
      </c>
    </row>
    <row r="75942" spans="1:3" x14ac:dyDescent="0.2">
      <c r="A75942" t="s">
        <v>12625</v>
      </c>
      <c r="B75942" t="s">
        <v>12800</v>
      </c>
      <c r="C75942" t="s">
        <v>12795</v>
      </c>
    </row>
    <row r="75943" spans="1:3" x14ac:dyDescent="0.2">
      <c r="A75943" t="s">
        <v>416</v>
      </c>
      <c r="B75943" t="s">
        <v>12797</v>
      </c>
      <c r="C75943" t="s">
        <v>12795</v>
      </c>
    </row>
    <row r="75944" spans="1:3" x14ac:dyDescent="0.2">
      <c r="A75944" t="s">
        <v>12626</v>
      </c>
      <c r="B75944" t="s">
        <v>12800</v>
      </c>
      <c r="C75944" t="s">
        <v>12796</v>
      </c>
    </row>
    <row r="75945" spans="1:3" x14ac:dyDescent="0.2">
      <c r="A75945" t="s">
        <v>1759</v>
      </c>
      <c r="B75945" t="s">
        <v>12797</v>
      </c>
      <c r="C75945" t="s">
        <v>12795</v>
      </c>
    </row>
    <row r="75946" spans="1:3" x14ac:dyDescent="0.2">
      <c r="A75946" t="s">
        <v>366</v>
      </c>
      <c r="B75946" t="s">
        <v>12801</v>
      </c>
      <c r="C75946" t="s">
        <v>12795</v>
      </c>
    </row>
    <row r="75947" spans="1:3" x14ac:dyDescent="0.2">
      <c r="A75947" t="s">
        <v>12008</v>
      </c>
      <c r="B75947" t="s">
        <v>12800</v>
      </c>
      <c r="C75947" t="s">
        <v>12796</v>
      </c>
    </row>
    <row r="75948" spans="1:3" x14ac:dyDescent="0.2">
      <c r="A75948" t="s">
        <v>722</v>
      </c>
      <c r="B75948" t="s">
        <v>12800</v>
      </c>
      <c r="C75948" t="s">
        <v>12795</v>
      </c>
    </row>
    <row r="75949" spans="1:3" x14ac:dyDescent="0.2">
      <c r="A75949" t="s">
        <v>12627</v>
      </c>
      <c r="B75949" t="s">
        <v>12800</v>
      </c>
      <c r="C75949" t="s">
        <v>12796</v>
      </c>
    </row>
    <row r="75950" spans="1:3" x14ac:dyDescent="0.2">
      <c r="A75950" t="s">
        <v>408</v>
      </c>
      <c r="B75950" t="s">
        <v>12798</v>
      </c>
      <c r="C75950" t="s">
        <v>12795</v>
      </c>
    </row>
    <row r="75951" spans="1:3" x14ac:dyDescent="0.2">
      <c r="A75951" t="s">
        <v>11437</v>
      </c>
      <c r="B75951" t="s">
        <v>12800</v>
      </c>
      <c r="C75951" t="s">
        <v>12795</v>
      </c>
    </row>
    <row r="75952" spans="1:3" x14ac:dyDescent="0.2">
      <c r="A75952" t="s">
        <v>9397</v>
      </c>
      <c r="B75952" t="s">
        <v>12799</v>
      </c>
      <c r="C75952" t="s">
        <v>12795</v>
      </c>
    </row>
    <row r="75953" spans="1:3" x14ac:dyDescent="0.2">
      <c r="A75953" t="s">
        <v>8053</v>
      </c>
      <c r="B75953" t="s">
        <v>12800</v>
      </c>
      <c r="C75953" t="s">
        <v>12795</v>
      </c>
    </row>
    <row r="75954" spans="1:3" x14ac:dyDescent="0.2">
      <c r="A75954" t="s">
        <v>1328</v>
      </c>
      <c r="B75954" t="s">
        <v>12801</v>
      </c>
      <c r="C75954" t="s">
        <v>12795</v>
      </c>
    </row>
    <row r="75955" spans="1:3" x14ac:dyDescent="0.2">
      <c r="A75955" t="s">
        <v>383</v>
      </c>
      <c r="B75955" t="s">
        <v>12800</v>
      </c>
      <c r="C75955" t="s">
        <v>12795</v>
      </c>
    </row>
    <row r="75956" spans="1:3" x14ac:dyDescent="0.2">
      <c r="A75956" t="s">
        <v>12603</v>
      </c>
      <c r="B75956" t="s">
        <v>12797</v>
      </c>
      <c r="C75956" t="s">
        <v>12795</v>
      </c>
    </row>
    <row r="75957" spans="1:3" x14ac:dyDescent="0.2">
      <c r="A75957" t="s">
        <v>726</v>
      </c>
      <c r="B75957" t="s">
        <v>12800</v>
      </c>
      <c r="C75957" t="s">
        <v>12795</v>
      </c>
    </row>
    <row r="75958" spans="1:3" x14ac:dyDescent="0.2">
      <c r="A75958" t="s">
        <v>3046</v>
      </c>
      <c r="B75958" t="s">
        <v>12800</v>
      </c>
      <c r="C75958" t="s">
        <v>12795</v>
      </c>
    </row>
    <row r="75959" spans="1:3" x14ac:dyDescent="0.2">
      <c r="A75959" t="s">
        <v>691</v>
      </c>
      <c r="B75959" t="s">
        <v>12800</v>
      </c>
      <c r="C75959" t="s">
        <v>12795</v>
      </c>
    </row>
    <row r="75960" spans="1:3" x14ac:dyDescent="0.2">
      <c r="A75960" t="s">
        <v>12628</v>
      </c>
      <c r="B75960" t="s">
        <v>12800</v>
      </c>
      <c r="C75960" t="s">
        <v>12795</v>
      </c>
    </row>
    <row r="75961" spans="1:3" x14ac:dyDescent="0.2">
      <c r="A75961" t="s">
        <v>1106</v>
      </c>
      <c r="B75961" t="s">
        <v>12797</v>
      </c>
      <c r="C75961" t="s">
        <v>12795</v>
      </c>
    </row>
    <row r="75962" spans="1:3" x14ac:dyDescent="0.2">
      <c r="A75962" t="s">
        <v>716</v>
      </c>
      <c r="B75962" t="s">
        <v>12800</v>
      </c>
      <c r="C75962" t="s">
        <v>12795</v>
      </c>
    </row>
    <row r="75963" spans="1:3" x14ac:dyDescent="0.2">
      <c r="A75963" t="s">
        <v>732</v>
      </c>
      <c r="B75963" t="s">
        <v>12797</v>
      </c>
      <c r="C75963" t="s">
        <v>12796</v>
      </c>
    </row>
    <row r="75964" spans="1:3" x14ac:dyDescent="0.2">
      <c r="A75964" t="s">
        <v>1105</v>
      </c>
      <c r="B75964" t="s">
        <v>12800</v>
      </c>
      <c r="C75964" t="s">
        <v>12796</v>
      </c>
    </row>
    <row r="75965" spans="1:3" x14ac:dyDescent="0.2">
      <c r="A75965" t="s">
        <v>723</v>
      </c>
      <c r="B75965" t="s">
        <v>12800</v>
      </c>
      <c r="C75965" t="s">
        <v>12795</v>
      </c>
    </row>
    <row r="75966" spans="1:3" x14ac:dyDescent="0.2">
      <c r="A75966" t="s">
        <v>489</v>
      </c>
      <c r="B75966" t="s">
        <v>12800</v>
      </c>
      <c r="C75966" t="s">
        <v>12795</v>
      </c>
    </row>
    <row r="75967" spans="1:3" x14ac:dyDescent="0.2">
      <c r="A75967" t="s">
        <v>660</v>
      </c>
      <c r="B75967" t="s">
        <v>12800</v>
      </c>
      <c r="C75967" t="s">
        <v>12796</v>
      </c>
    </row>
    <row r="75968" spans="1:3" x14ac:dyDescent="0.2">
      <c r="A75968" t="s">
        <v>406</v>
      </c>
      <c r="B75968" t="s">
        <v>12801</v>
      </c>
      <c r="C75968" t="s">
        <v>12795</v>
      </c>
    </row>
    <row r="75969" spans="1:3" x14ac:dyDescent="0.2">
      <c r="A75969" t="s">
        <v>707</v>
      </c>
      <c r="B75969" t="s">
        <v>12799</v>
      </c>
      <c r="C75969" t="s">
        <v>12795</v>
      </c>
    </row>
    <row r="75970" spans="1:3" x14ac:dyDescent="0.2">
      <c r="A75970" t="s">
        <v>327</v>
      </c>
      <c r="B75970" t="s">
        <v>12801</v>
      </c>
      <c r="C75970" t="s">
        <v>12795</v>
      </c>
    </row>
    <row r="75971" spans="1:3" x14ac:dyDescent="0.2">
      <c r="A75971" t="s">
        <v>1000</v>
      </c>
      <c r="B75971" t="s">
        <v>12800</v>
      </c>
      <c r="C75971" t="s">
        <v>12795</v>
      </c>
    </row>
    <row r="75972" spans="1:3" x14ac:dyDescent="0.2">
      <c r="A75972" t="s">
        <v>304</v>
      </c>
      <c r="B75972" t="s">
        <v>12801</v>
      </c>
      <c r="C75972" t="s">
        <v>12795</v>
      </c>
    </row>
    <row r="75973" spans="1:3" x14ac:dyDescent="0.2">
      <c r="A75973" t="s">
        <v>9456</v>
      </c>
      <c r="B75973" t="s">
        <v>12800</v>
      </c>
      <c r="C75973" t="s">
        <v>12795</v>
      </c>
    </row>
    <row r="75974" spans="1:3" x14ac:dyDescent="0.2">
      <c r="A75974" t="s">
        <v>12629</v>
      </c>
      <c r="B75974" t="s">
        <v>12800</v>
      </c>
      <c r="C75974" t="s">
        <v>12795</v>
      </c>
    </row>
    <row r="75975" spans="1:3" x14ac:dyDescent="0.2">
      <c r="A75975" t="s">
        <v>733</v>
      </c>
      <c r="B75975" t="s">
        <v>12800</v>
      </c>
      <c r="C75975" t="s">
        <v>12795</v>
      </c>
    </row>
    <row r="75976" spans="1:3" x14ac:dyDescent="0.2">
      <c r="A75976" t="s">
        <v>362</v>
      </c>
      <c r="B75976" t="s">
        <v>12798</v>
      </c>
      <c r="C75976" t="s">
        <v>12796</v>
      </c>
    </row>
    <row r="75977" spans="1:3" x14ac:dyDescent="0.2">
      <c r="A75977" t="s">
        <v>8149</v>
      </c>
      <c r="B75977" t="s">
        <v>12801</v>
      </c>
      <c r="C75977" t="s">
        <v>12795</v>
      </c>
    </row>
    <row r="75978" spans="1:3" x14ac:dyDescent="0.2">
      <c r="A75978" t="s">
        <v>489</v>
      </c>
      <c r="B75978" t="s">
        <v>12800</v>
      </c>
      <c r="C75978" t="s">
        <v>12795</v>
      </c>
    </row>
    <row r="75979" spans="1:3" x14ac:dyDescent="0.2">
      <c r="A75979" t="s">
        <v>12630</v>
      </c>
      <c r="B75979" t="s">
        <v>12800</v>
      </c>
      <c r="C75979" t="s">
        <v>12796</v>
      </c>
    </row>
    <row r="75980" spans="1:3" x14ac:dyDescent="0.2">
      <c r="A75980" t="s">
        <v>12631</v>
      </c>
      <c r="B75980" t="s">
        <v>12800</v>
      </c>
      <c r="C75980" t="s">
        <v>12796</v>
      </c>
    </row>
    <row r="75981" spans="1:3" x14ac:dyDescent="0.2">
      <c r="A75981" t="s">
        <v>1720</v>
      </c>
      <c r="B75981" t="s">
        <v>12801</v>
      </c>
      <c r="C75981" t="s">
        <v>12796</v>
      </c>
    </row>
    <row r="75982" spans="1:3" x14ac:dyDescent="0.2">
      <c r="A75982" t="s">
        <v>311</v>
      </c>
      <c r="B75982" t="s">
        <v>12800</v>
      </c>
      <c r="C75982" t="s">
        <v>12795</v>
      </c>
    </row>
    <row r="75983" spans="1:3" x14ac:dyDescent="0.2">
      <c r="A75983" t="s">
        <v>1003</v>
      </c>
      <c r="B75983" t="s">
        <v>12800</v>
      </c>
      <c r="C75983" t="s">
        <v>12795</v>
      </c>
    </row>
    <row r="75984" spans="1:3" x14ac:dyDescent="0.2">
      <c r="A75984" t="s">
        <v>366</v>
      </c>
      <c r="B75984" t="s">
        <v>12801</v>
      </c>
      <c r="C75984" t="s">
        <v>12795</v>
      </c>
    </row>
    <row r="75985" spans="1:3" x14ac:dyDescent="0.2">
      <c r="A75985" t="s">
        <v>12632</v>
      </c>
      <c r="B75985" t="s">
        <v>12800</v>
      </c>
      <c r="C75985" t="s">
        <v>12795</v>
      </c>
    </row>
    <row r="75986" spans="1:3" x14ac:dyDescent="0.2">
      <c r="A75986" t="s">
        <v>1012</v>
      </c>
      <c r="B75986" t="s">
        <v>12798</v>
      </c>
      <c r="C75986" t="s">
        <v>12796</v>
      </c>
    </row>
    <row r="75987" spans="1:3" x14ac:dyDescent="0.2">
      <c r="A75987" t="s">
        <v>748</v>
      </c>
      <c r="B75987" t="s">
        <v>12800</v>
      </c>
      <c r="C75987" t="s">
        <v>12795</v>
      </c>
    </row>
    <row r="75988" spans="1:3" x14ac:dyDescent="0.2">
      <c r="A75988" t="s">
        <v>686</v>
      </c>
      <c r="B75988" t="s">
        <v>12797</v>
      </c>
      <c r="C75988" t="s">
        <v>12795</v>
      </c>
    </row>
    <row r="75989" spans="1:3" x14ac:dyDescent="0.2">
      <c r="A75989" t="s">
        <v>12009</v>
      </c>
      <c r="B75989" t="s">
        <v>12800</v>
      </c>
      <c r="C75989" t="s">
        <v>12795</v>
      </c>
    </row>
    <row r="75990" spans="1:3" x14ac:dyDescent="0.2">
      <c r="A75990" t="s">
        <v>12633</v>
      </c>
      <c r="B75990" t="s">
        <v>12800</v>
      </c>
      <c r="C75990" t="s">
        <v>12795</v>
      </c>
    </row>
    <row r="75991" spans="1:3" x14ac:dyDescent="0.2">
      <c r="A75991" t="s">
        <v>12634</v>
      </c>
      <c r="B75991" t="s">
        <v>12800</v>
      </c>
      <c r="C75991" t="s">
        <v>12796</v>
      </c>
    </row>
    <row r="75992" spans="1:3" x14ac:dyDescent="0.2">
      <c r="A75992" t="s">
        <v>12532</v>
      </c>
      <c r="B75992" t="s">
        <v>12800</v>
      </c>
      <c r="C75992" t="s">
        <v>12795</v>
      </c>
    </row>
    <row r="75993" spans="1:3" x14ac:dyDescent="0.2">
      <c r="A75993" t="s">
        <v>8040</v>
      </c>
      <c r="B75993" t="s">
        <v>12801</v>
      </c>
      <c r="C75993" t="s">
        <v>12796</v>
      </c>
    </row>
    <row r="75994" spans="1:3" x14ac:dyDescent="0.2">
      <c r="A75994" t="s">
        <v>394</v>
      </c>
      <c r="B75994" t="s">
        <v>12800</v>
      </c>
      <c r="C75994" t="s">
        <v>12795</v>
      </c>
    </row>
    <row r="75995" spans="1:3" x14ac:dyDescent="0.2">
      <c r="A75995" t="s">
        <v>11105</v>
      </c>
      <c r="B75995" t="s">
        <v>12800</v>
      </c>
      <c r="C75995" t="s">
        <v>12795</v>
      </c>
    </row>
    <row r="75996" spans="1:3" x14ac:dyDescent="0.2">
      <c r="A75996" t="s">
        <v>387</v>
      </c>
      <c r="B75996" t="s">
        <v>12800</v>
      </c>
      <c r="C75996" t="s">
        <v>12796</v>
      </c>
    </row>
    <row r="75997" spans="1:3" x14ac:dyDescent="0.2">
      <c r="A75997" t="s">
        <v>12632</v>
      </c>
      <c r="B75997" t="s">
        <v>12800</v>
      </c>
      <c r="C75997" t="s">
        <v>12795</v>
      </c>
    </row>
    <row r="75998" spans="1:3" x14ac:dyDescent="0.2">
      <c r="A75998" t="s">
        <v>366</v>
      </c>
      <c r="B75998" t="s">
        <v>12801</v>
      </c>
      <c r="C75998" t="s">
        <v>12795</v>
      </c>
    </row>
    <row r="75999" spans="1:3" x14ac:dyDescent="0.2">
      <c r="A75999" t="s">
        <v>12598</v>
      </c>
      <c r="B75999" t="s">
        <v>12800</v>
      </c>
      <c r="C75999" t="s">
        <v>12795</v>
      </c>
    </row>
    <row r="76000" spans="1:3" x14ac:dyDescent="0.2">
      <c r="A76000" t="s">
        <v>12635</v>
      </c>
      <c r="B76000" t="s">
        <v>12800</v>
      </c>
      <c r="C76000" t="s">
        <v>12795</v>
      </c>
    </row>
    <row r="76001" spans="1:3" x14ac:dyDescent="0.2">
      <c r="A76001" t="s">
        <v>1735</v>
      </c>
      <c r="B76001" t="s">
        <v>12800</v>
      </c>
      <c r="C76001" t="s">
        <v>12795</v>
      </c>
    </row>
    <row r="76002" spans="1:3" x14ac:dyDescent="0.2">
      <c r="A76002" t="s">
        <v>462</v>
      </c>
      <c r="B76002" t="s">
        <v>12797</v>
      </c>
      <c r="C76002" t="s">
        <v>12796</v>
      </c>
    </row>
    <row r="76003" spans="1:3" x14ac:dyDescent="0.2">
      <c r="A76003" t="s">
        <v>700</v>
      </c>
      <c r="B76003" t="s">
        <v>12800</v>
      </c>
      <c r="C76003" t="s">
        <v>12796</v>
      </c>
    </row>
    <row r="76004" spans="1:3" x14ac:dyDescent="0.2">
      <c r="A76004" t="s">
        <v>495</v>
      </c>
      <c r="B76004" t="s">
        <v>12800</v>
      </c>
      <c r="C76004" t="s">
        <v>12795</v>
      </c>
    </row>
    <row r="76005" spans="1:3" x14ac:dyDescent="0.2">
      <c r="A76005" t="s">
        <v>12636</v>
      </c>
      <c r="B76005" t="s">
        <v>12800</v>
      </c>
      <c r="C76005" t="s">
        <v>12795</v>
      </c>
    </row>
    <row r="76006" spans="1:3" x14ac:dyDescent="0.2">
      <c r="A76006" t="s">
        <v>583</v>
      </c>
      <c r="B76006" t="s">
        <v>12800</v>
      </c>
      <c r="C76006" t="s">
        <v>12795</v>
      </c>
    </row>
    <row r="76007" spans="1:3" x14ac:dyDescent="0.2">
      <c r="A76007" t="s">
        <v>12637</v>
      </c>
      <c r="B76007" t="s">
        <v>12800</v>
      </c>
      <c r="C76007" t="s">
        <v>12796</v>
      </c>
    </row>
    <row r="76008" spans="1:3" x14ac:dyDescent="0.2">
      <c r="A76008" t="s">
        <v>579</v>
      </c>
      <c r="B76008" t="s">
        <v>12800</v>
      </c>
      <c r="C76008" t="s">
        <v>12795</v>
      </c>
    </row>
    <row r="76009" spans="1:3" x14ac:dyDescent="0.2">
      <c r="A76009" t="s">
        <v>366</v>
      </c>
      <c r="B76009" t="s">
        <v>12801</v>
      </c>
      <c r="C76009" t="s">
        <v>12795</v>
      </c>
    </row>
    <row r="76010" spans="1:3" x14ac:dyDescent="0.2">
      <c r="A76010" t="s">
        <v>12636</v>
      </c>
      <c r="B76010" t="s">
        <v>12800</v>
      </c>
      <c r="C76010" t="s">
        <v>12795</v>
      </c>
    </row>
    <row r="76011" spans="1:3" x14ac:dyDescent="0.2">
      <c r="A76011" t="s">
        <v>9612</v>
      </c>
      <c r="B76011" t="s">
        <v>12800</v>
      </c>
      <c r="C76011" t="s">
        <v>12796</v>
      </c>
    </row>
    <row r="76012" spans="1:3" x14ac:dyDescent="0.2">
      <c r="A76012" t="s">
        <v>1415</v>
      </c>
      <c r="B76012" t="s">
        <v>12801</v>
      </c>
      <c r="C76012" t="s">
        <v>12795</v>
      </c>
    </row>
    <row r="76013" spans="1:3" x14ac:dyDescent="0.2">
      <c r="A76013" t="s">
        <v>508</v>
      </c>
      <c r="B76013" t="s">
        <v>12797</v>
      </c>
      <c r="C76013" t="s">
        <v>12795</v>
      </c>
    </row>
    <row r="76014" spans="1:3" x14ac:dyDescent="0.2">
      <c r="A76014" t="s">
        <v>366</v>
      </c>
      <c r="B76014" t="s">
        <v>12801</v>
      </c>
      <c r="C76014" t="s">
        <v>12795</v>
      </c>
    </row>
    <row r="76015" spans="1:3" x14ac:dyDescent="0.2">
      <c r="A76015" t="s">
        <v>407</v>
      </c>
      <c r="B76015" t="s">
        <v>12801</v>
      </c>
      <c r="C76015" t="s">
        <v>12796</v>
      </c>
    </row>
    <row r="76016" spans="1:3" x14ac:dyDescent="0.2">
      <c r="A76016" t="s">
        <v>12603</v>
      </c>
      <c r="B76016" t="s">
        <v>12797</v>
      </c>
      <c r="C76016" t="s">
        <v>12795</v>
      </c>
    </row>
    <row r="76017" spans="1:3" x14ac:dyDescent="0.2">
      <c r="A76017" t="s">
        <v>355</v>
      </c>
      <c r="B76017" t="s">
        <v>12800</v>
      </c>
      <c r="C76017" t="s">
        <v>12795</v>
      </c>
    </row>
    <row r="76018" spans="1:3" x14ac:dyDescent="0.2">
      <c r="A76018" t="s">
        <v>11922</v>
      </c>
      <c r="B76018" t="s">
        <v>12797</v>
      </c>
      <c r="C76018" t="s">
        <v>12795</v>
      </c>
    </row>
    <row r="76019" spans="1:3" x14ac:dyDescent="0.2">
      <c r="A76019" t="s">
        <v>529</v>
      </c>
      <c r="B76019" t="s">
        <v>12797</v>
      </c>
      <c r="C76019" t="s">
        <v>12795</v>
      </c>
    </row>
    <row r="76020" spans="1:3" x14ac:dyDescent="0.2">
      <c r="A76020" t="s">
        <v>529</v>
      </c>
      <c r="B76020" t="s">
        <v>12797</v>
      </c>
      <c r="C76020" t="s">
        <v>12795</v>
      </c>
    </row>
    <row r="76021" spans="1:3" x14ac:dyDescent="0.2">
      <c r="A76021" t="s">
        <v>12638</v>
      </c>
      <c r="B76021" t="s">
        <v>12800</v>
      </c>
      <c r="C76021" t="s">
        <v>12796</v>
      </c>
    </row>
    <row r="76022" spans="1:3" x14ac:dyDescent="0.2">
      <c r="A76022" t="s">
        <v>12639</v>
      </c>
      <c r="B76022" t="s">
        <v>12800</v>
      </c>
      <c r="C76022" t="s">
        <v>12796</v>
      </c>
    </row>
    <row r="76023" spans="1:3" x14ac:dyDescent="0.2">
      <c r="A76023" t="s">
        <v>516</v>
      </c>
      <c r="B76023" t="s">
        <v>12799</v>
      </c>
      <c r="C76023" t="s">
        <v>12796</v>
      </c>
    </row>
    <row r="76024" spans="1:3" x14ac:dyDescent="0.2">
      <c r="A76024" t="s">
        <v>10621</v>
      </c>
      <c r="B76024" t="s">
        <v>12801</v>
      </c>
      <c r="C76024" t="s">
        <v>12796</v>
      </c>
    </row>
    <row r="76025" spans="1:3" x14ac:dyDescent="0.2">
      <c r="A76025" t="s">
        <v>316</v>
      </c>
      <c r="B76025" t="s">
        <v>12797</v>
      </c>
      <c r="C76025" t="s">
        <v>12795</v>
      </c>
    </row>
    <row r="76026" spans="1:3" x14ac:dyDescent="0.2">
      <c r="A76026" t="s">
        <v>623</v>
      </c>
      <c r="B76026" t="s">
        <v>12798</v>
      </c>
      <c r="C76026" t="s">
        <v>12795</v>
      </c>
    </row>
    <row r="76027" spans="1:3" x14ac:dyDescent="0.2">
      <c r="A76027" t="s">
        <v>339</v>
      </c>
      <c r="B76027" t="s">
        <v>12800</v>
      </c>
      <c r="C76027" t="s">
        <v>12796</v>
      </c>
    </row>
    <row r="76028" spans="1:3" x14ac:dyDescent="0.2">
      <c r="A76028" t="s">
        <v>999</v>
      </c>
      <c r="B76028" t="s">
        <v>12798</v>
      </c>
      <c r="C76028" t="s">
        <v>12796</v>
      </c>
    </row>
    <row r="76029" spans="1:3" x14ac:dyDescent="0.2">
      <c r="A76029" t="s">
        <v>2797</v>
      </c>
      <c r="B76029" t="s">
        <v>12801</v>
      </c>
      <c r="C76029" t="s">
        <v>12795</v>
      </c>
    </row>
    <row r="76030" spans="1:3" x14ac:dyDescent="0.2">
      <c r="A76030" t="s">
        <v>12259</v>
      </c>
      <c r="B76030" t="s">
        <v>12800</v>
      </c>
      <c r="C76030" t="s">
        <v>12796</v>
      </c>
    </row>
    <row r="76031" spans="1:3" x14ac:dyDescent="0.2">
      <c r="A76031" t="s">
        <v>512</v>
      </c>
      <c r="B76031" t="s">
        <v>12797</v>
      </c>
      <c r="C76031" t="s">
        <v>12796</v>
      </c>
    </row>
    <row r="76032" spans="1:3" x14ac:dyDescent="0.2">
      <c r="A76032" t="s">
        <v>319</v>
      </c>
      <c r="B76032" t="s">
        <v>12798</v>
      </c>
      <c r="C76032" t="s">
        <v>12796</v>
      </c>
    </row>
    <row r="76033" spans="1:3" x14ac:dyDescent="0.2">
      <c r="A76033" t="s">
        <v>12640</v>
      </c>
      <c r="B76033" t="s">
        <v>12800</v>
      </c>
      <c r="C76033" t="s">
        <v>12796</v>
      </c>
    </row>
    <row r="76034" spans="1:3" x14ac:dyDescent="0.2">
      <c r="A76034" t="s">
        <v>574</v>
      </c>
      <c r="B76034" t="s">
        <v>12800</v>
      </c>
      <c r="C76034" t="s">
        <v>12795</v>
      </c>
    </row>
    <row r="76035" spans="1:3" x14ac:dyDescent="0.2">
      <c r="A76035" t="s">
        <v>12641</v>
      </c>
      <c r="B76035" t="s">
        <v>12798</v>
      </c>
      <c r="C76035" t="s">
        <v>12795</v>
      </c>
    </row>
    <row r="76036" spans="1:3" x14ac:dyDescent="0.2">
      <c r="A76036" t="s">
        <v>343</v>
      </c>
      <c r="B76036" t="s">
        <v>12800</v>
      </c>
      <c r="C76036" t="s">
        <v>12796</v>
      </c>
    </row>
    <row r="76037" spans="1:3" x14ac:dyDescent="0.2">
      <c r="A76037" t="s">
        <v>12642</v>
      </c>
      <c r="B76037" t="s">
        <v>12798</v>
      </c>
      <c r="C76037" t="s">
        <v>12795</v>
      </c>
    </row>
    <row r="76038" spans="1:3" x14ac:dyDescent="0.2">
      <c r="A76038" t="s">
        <v>331</v>
      </c>
      <c r="B76038" t="s">
        <v>12801</v>
      </c>
      <c r="C76038" t="s">
        <v>12795</v>
      </c>
    </row>
    <row r="76039" spans="1:3" x14ac:dyDescent="0.2">
      <c r="A76039" t="s">
        <v>383</v>
      </c>
      <c r="B76039" t="s">
        <v>12800</v>
      </c>
      <c r="C76039" t="s">
        <v>12795</v>
      </c>
    </row>
    <row r="76040" spans="1:3" x14ac:dyDescent="0.2">
      <c r="A76040" t="s">
        <v>582</v>
      </c>
      <c r="B76040" t="s">
        <v>12797</v>
      </c>
      <c r="C76040" t="s">
        <v>12795</v>
      </c>
    </row>
    <row r="76041" spans="1:3" x14ac:dyDescent="0.2">
      <c r="A76041" t="s">
        <v>3046</v>
      </c>
      <c r="B76041" t="s">
        <v>12800</v>
      </c>
      <c r="C76041" t="s">
        <v>12795</v>
      </c>
    </row>
    <row r="76042" spans="1:3" x14ac:dyDescent="0.2">
      <c r="A76042" t="s">
        <v>317</v>
      </c>
      <c r="B76042" t="s">
        <v>12799</v>
      </c>
      <c r="C76042" t="s">
        <v>12795</v>
      </c>
    </row>
    <row r="76043" spans="1:3" x14ac:dyDescent="0.2">
      <c r="A76043" t="s">
        <v>535</v>
      </c>
      <c r="B76043" t="s">
        <v>12797</v>
      </c>
      <c r="C76043" t="s">
        <v>12795</v>
      </c>
    </row>
    <row r="76044" spans="1:3" x14ac:dyDescent="0.2">
      <c r="A76044" t="s">
        <v>408</v>
      </c>
      <c r="B76044" t="s">
        <v>12798</v>
      </c>
      <c r="C76044" t="s">
        <v>12795</v>
      </c>
    </row>
    <row r="76045" spans="1:3" x14ac:dyDescent="0.2">
      <c r="A76045" t="s">
        <v>349</v>
      </c>
      <c r="B76045" t="s">
        <v>12800</v>
      </c>
      <c r="C76045" t="s">
        <v>12795</v>
      </c>
    </row>
    <row r="76046" spans="1:3" x14ac:dyDescent="0.2">
      <c r="A76046" t="s">
        <v>550</v>
      </c>
      <c r="B76046" t="s">
        <v>12800</v>
      </c>
      <c r="C76046" t="s">
        <v>12795</v>
      </c>
    </row>
    <row r="76047" spans="1:3" x14ac:dyDescent="0.2">
      <c r="A76047" t="s">
        <v>3046</v>
      </c>
      <c r="B76047" t="s">
        <v>12800</v>
      </c>
      <c r="C76047" t="s">
        <v>12795</v>
      </c>
    </row>
    <row r="76048" spans="1:3" x14ac:dyDescent="0.2">
      <c r="A76048" t="s">
        <v>12643</v>
      </c>
      <c r="B76048" t="s">
        <v>12800</v>
      </c>
      <c r="C76048" t="s">
        <v>12796</v>
      </c>
    </row>
    <row r="76049" spans="1:3" x14ac:dyDescent="0.2">
      <c r="A76049" t="s">
        <v>1069</v>
      </c>
      <c r="B76049" t="s">
        <v>12799</v>
      </c>
      <c r="C76049" t="s">
        <v>12796</v>
      </c>
    </row>
    <row r="76050" spans="1:3" x14ac:dyDescent="0.2">
      <c r="A76050" t="s">
        <v>712</v>
      </c>
      <c r="B76050" t="s">
        <v>12799</v>
      </c>
      <c r="C76050" t="s">
        <v>12795</v>
      </c>
    </row>
    <row r="76051" spans="1:3" x14ac:dyDescent="0.2">
      <c r="A76051" t="s">
        <v>600</v>
      </c>
      <c r="B76051" t="s">
        <v>12799</v>
      </c>
      <c r="C76051" t="s">
        <v>12795</v>
      </c>
    </row>
    <row r="76052" spans="1:3" x14ac:dyDescent="0.2">
      <c r="A76052" t="s">
        <v>12230</v>
      </c>
      <c r="B76052" t="s">
        <v>12800</v>
      </c>
      <c r="C76052" t="s">
        <v>12795</v>
      </c>
    </row>
    <row r="76053" spans="1:3" x14ac:dyDescent="0.2">
      <c r="A76053" t="s">
        <v>623</v>
      </c>
      <c r="B76053" t="s">
        <v>12798</v>
      </c>
      <c r="C76053" t="s">
        <v>12795</v>
      </c>
    </row>
    <row r="76054" spans="1:3" x14ac:dyDescent="0.2">
      <c r="A76054" t="s">
        <v>408</v>
      </c>
      <c r="B76054" t="s">
        <v>12798</v>
      </c>
      <c r="C76054" t="s">
        <v>12795</v>
      </c>
    </row>
    <row r="76055" spans="1:3" x14ac:dyDescent="0.2">
      <c r="A76055" t="s">
        <v>12644</v>
      </c>
      <c r="B76055" t="s">
        <v>12800</v>
      </c>
      <c r="C76055" t="s">
        <v>12796</v>
      </c>
    </row>
    <row r="76056" spans="1:3" x14ac:dyDescent="0.2">
      <c r="A76056" t="s">
        <v>408</v>
      </c>
      <c r="B76056" t="s">
        <v>12798</v>
      </c>
      <c r="C76056" t="s">
        <v>12795</v>
      </c>
    </row>
    <row r="76057" spans="1:3" x14ac:dyDescent="0.2">
      <c r="A76057" t="s">
        <v>600</v>
      </c>
      <c r="B76057" t="s">
        <v>12799</v>
      </c>
      <c r="C76057" t="s">
        <v>12795</v>
      </c>
    </row>
    <row r="76058" spans="1:3" x14ac:dyDescent="0.2">
      <c r="A76058" t="s">
        <v>366</v>
      </c>
      <c r="B76058" t="s">
        <v>12801</v>
      </c>
      <c r="C76058" t="s">
        <v>12795</v>
      </c>
    </row>
    <row r="76059" spans="1:3" x14ac:dyDescent="0.2">
      <c r="A76059" t="s">
        <v>12645</v>
      </c>
      <c r="B76059" t="s">
        <v>12800</v>
      </c>
      <c r="C76059" t="s">
        <v>12796</v>
      </c>
    </row>
    <row r="76060" spans="1:3" x14ac:dyDescent="0.2">
      <c r="A76060" t="s">
        <v>335</v>
      </c>
      <c r="B76060" t="s">
        <v>12800</v>
      </c>
      <c r="C76060" t="s">
        <v>12795</v>
      </c>
    </row>
    <row r="76061" spans="1:3" x14ac:dyDescent="0.2">
      <c r="A76061" t="s">
        <v>897</v>
      </c>
      <c r="B76061" t="s">
        <v>12800</v>
      </c>
      <c r="C76061" t="s">
        <v>12795</v>
      </c>
    </row>
    <row r="76062" spans="1:3" x14ac:dyDescent="0.2">
      <c r="A76062" t="s">
        <v>12646</v>
      </c>
      <c r="B76062" t="s">
        <v>12800</v>
      </c>
      <c r="C76062" t="s">
        <v>12796</v>
      </c>
    </row>
    <row r="76063" spans="1:3" x14ac:dyDescent="0.2">
      <c r="A76063" t="s">
        <v>3046</v>
      </c>
      <c r="B76063" t="s">
        <v>12800</v>
      </c>
      <c r="C76063" t="s">
        <v>12795</v>
      </c>
    </row>
    <row r="76064" spans="1:3" x14ac:dyDescent="0.2">
      <c r="A76064" t="s">
        <v>687</v>
      </c>
      <c r="B76064" t="s">
        <v>12797</v>
      </c>
      <c r="C76064" t="s">
        <v>12795</v>
      </c>
    </row>
    <row r="76065" spans="1:3" x14ac:dyDescent="0.2">
      <c r="A76065" t="s">
        <v>1151</v>
      </c>
      <c r="B76065" t="s">
        <v>12801</v>
      </c>
      <c r="C76065" t="s">
        <v>12795</v>
      </c>
    </row>
    <row r="76066" spans="1:3" x14ac:dyDescent="0.2">
      <c r="A76066" t="s">
        <v>344</v>
      </c>
      <c r="B76066" t="s">
        <v>12797</v>
      </c>
      <c r="C76066" t="s">
        <v>12795</v>
      </c>
    </row>
    <row r="76067" spans="1:3" x14ac:dyDescent="0.2">
      <c r="A76067" t="s">
        <v>446</v>
      </c>
      <c r="B76067" t="s">
        <v>12800</v>
      </c>
      <c r="C76067" t="s">
        <v>12795</v>
      </c>
    </row>
    <row r="76068" spans="1:3" x14ac:dyDescent="0.2">
      <c r="A76068" t="s">
        <v>355</v>
      </c>
      <c r="B76068" t="s">
        <v>12800</v>
      </c>
      <c r="C76068" t="s">
        <v>12795</v>
      </c>
    </row>
    <row r="76069" spans="1:3" x14ac:dyDescent="0.2">
      <c r="A76069" t="s">
        <v>12647</v>
      </c>
      <c r="B76069" t="s">
        <v>12800</v>
      </c>
      <c r="C76069" t="s">
        <v>12795</v>
      </c>
    </row>
    <row r="76070" spans="1:3" x14ac:dyDescent="0.2">
      <c r="A76070" t="s">
        <v>12648</v>
      </c>
      <c r="B76070" t="s">
        <v>12798</v>
      </c>
      <c r="C76070" t="s">
        <v>12795</v>
      </c>
    </row>
    <row r="76071" spans="1:3" x14ac:dyDescent="0.2">
      <c r="A76071" t="s">
        <v>959</v>
      </c>
      <c r="B76071" t="s">
        <v>12800</v>
      </c>
      <c r="C76071" t="s">
        <v>12796</v>
      </c>
    </row>
    <row r="76072" spans="1:3" x14ac:dyDescent="0.2">
      <c r="A76072" t="s">
        <v>491</v>
      </c>
      <c r="B76072" t="s">
        <v>12800</v>
      </c>
      <c r="C76072" t="s">
        <v>12795</v>
      </c>
    </row>
    <row r="76073" spans="1:3" x14ac:dyDescent="0.2">
      <c r="A76073" t="s">
        <v>12603</v>
      </c>
      <c r="B76073" t="s">
        <v>12797</v>
      </c>
      <c r="C76073" t="s">
        <v>12795</v>
      </c>
    </row>
    <row r="76074" spans="1:3" x14ac:dyDescent="0.2">
      <c r="A76074" t="s">
        <v>1028</v>
      </c>
      <c r="B76074" t="s">
        <v>12799</v>
      </c>
      <c r="C76074" t="s">
        <v>12795</v>
      </c>
    </row>
    <row r="76075" spans="1:3" x14ac:dyDescent="0.2">
      <c r="A76075" t="s">
        <v>331</v>
      </c>
      <c r="B76075" t="s">
        <v>12801</v>
      </c>
      <c r="C76075" t="s">
        <v>12795</v>
      </c>
    </row>
    <row r="76076" spans="1:3" x14ac:dyDescent="0.2">
      <c r="A76076" t="s">
        <v>12463</v>
      </c>
      <c r="B76076" t="s">
        <v>12800</v>
      </c>
      <c r="C76076" t="s">
        <v>12796</v>
      </c>
    </row>
    <row r="76077" spans="1:3" x14ac:dyDescent="0.2">
      <c r="A76077" t="s">
        <v>748</v>
      </c>
      <c r="B76077" t="s">
        <v>12800</v>
      </c>
      <c r="C76077" t="s">
        <v>12795</v>
      </c>
    </row>
    <row r="76078" spans="1:3" x14ac:dyDescent="0.2">
      <c r="A76078" t="s">
        <v>733</v>
      </c>
      <c r="B76078" t="s">
        <v>12800</v>
      </c>
      <c r="C76078" t="s">
        <v>12795</v>
      </c>
    </row>
    <row r="76079" spans="1:3" x14ac:dyDescent="0.2">
      <c r="A76079" t="s">
        <v>366</v>
      </c>
      <c r="B76079" t="s">
        <v>12801</v>
      </c>
      <c r="C76079" t="s">
        <v>12795</v>
      </c>
    </row>
    <row r="76080" spans="1:3" x14ac:dyDescent="0.2">
      <c r="A76080" t="s">
        <v>11708</v>
      </c>
      <c r="B76080" t="s">
        <v>12800</v>
      </c>
      <c r="C76080" t="s">
        <v>12795</v>
      </c>
    </row>
    <row r="76081" spans="1:3" x14ac:dyDescent="0.2">
      <c r="A76081" t="s">
        <v>732</v>
      </c>
      <c r="B76081" t="s">
        <v>12797</v>
      </c>
      <c r="C76081" t="s">
        <v>12796</v>
      </c>
    </row>
    <row r="76082" spans="1:3" x14ac:dyDescent="0.2">
      <c r="A76082" t="s">
        <v>623</v>
      </c>
      <c r="B76082" t="s">
        <v>12798</v>
      </c>
      <c r="C76082" t="s">
        <v>12795</v>
      </c>
    </row>
    <row r="76083" spans="1:3" x14ac:dyDescent="0.2">
      <c r="A76083" t="s">
        <v>726</v>
      </c>
      <c r="B76083" t="s">
        <v>12800</v>
      </c>
      <c r="C76083" t="s">
        <v>12795</v>
      </c>
    </row>
    <row r="76084" spans="1:3" x14ac:dyDescent="0.2">
      <c r="A76084" t="s">
        <v>495</v>
      </c>
      <c r="B76084" t="s">
        <v>12800</v>
      </c>
      <c r="C76084" t="s">
        <v>12795</v>
      </c>
    </row>
    <row r="76085" spans="1:3" x14ac:dyDescent="0.2">
      <c r="A76085" t="s">
        <v>723</v>
      </c>
      <c r="B76085" t="s">
        <v>12800</v>
      </c>
      <c r="C76085" t="s">
        <v>12795</v>
      </c>
    </row>
    <row r="76086" spans="1:3" x14ac:dyDescent="0.2">
      <c r="A76086" t="s">
        <v>717</v>
      </c>
      <c r="B76086" t="s">
        <v>12800</v>
      </c>
      <c r="C76086" t="s">
        <v>12796</v>
      </c>
    </row>
    <row r="76087" spans="1:3" x14ac:dyDescent="0.2">
      <c r="A76087" t="s">
        <v>660</v>
      </c>
      <c r="B76087" t="s">
        <v>12800</v>
      </c>
      <c r="C76087" t="s">
        <v>12796</v>
      </c>
    </row>
    <row r="76088" spans="1:3" x14ac:dyDescent="0.2">
      <c r="A76088" t="s">
        <v>444</v>
      </c>
      <c r="B76088" t="s">
        <v>12800</v>
      </c>
      <c r="C76088" t="s">
        <v>12795</v>
      </c>
    </row>
    <row r="76089" spans="1:3" x14ac:dyDescent="0.2">
      <c r="A76089" t="s">
        <v>707</v>
      </c>
      <c r="B76089" t="s">
        <v>12799</v>
      </c>
      <c r="C76089" t="s">
        <v>12795</v>
      </c>
    </row>
    <row r="76090" spans="1:3" x14ac:dyDescent="0.2">
      <c r="A76090" t="s">
        <v>11437</v>
      </c>
      <c r="B76090" t="s">
        <v>12800</v>
      </c>
      <c r="C76090" t="s">
        <v>12795</v>
      </c>
    </row>
    <row r="76091" spans="1:3" x14ac:dyDescent="0.2">
      <c r="A76091" t="s">
        <v>316</v>
      </c>
      <c r="B76091" t="s">
        <v>12797</v>
      </c>
      <c r="C76091" t="s">
        <v>12795</v>
      </c>
    </row>
    <row r="76092" spans="1:3" x14ac:dyDescent="0.2">
      <c r="A76092" t="s">
        <v>12649</v>
      </c>
      <c r="B76092" t="s">
        <v>12800</v>
      </c>
      <c r="C76092" t="s">
        <v>12796</v>
      </c>
    </row>
    <row r="76093" spans="1:3" x14ac:dyDescent="0.2">
      <c r="A76093" t="s">
        <v>700</v>
      </c>
      <c r="B76093" t="s">
        <v>12800</v>
      </c>
      <c r="C76093" t="s">
        <v>12796</v>
      </c>
    </row>
    <row r="76094" spans="1:3" x14ac:dyDescent="0.2">
      <c r="A76094" t="s">
        <v>12641</v>
      </c>
      <c r="B76094" t="s">
        <v>12798</v>
      </c>
      <c r="C76094" t="s">
        <v>12795</v>
      </c>
    </row>
    <row r="76095" spans="1:3" x14ac:dyDescent="0.2">
      <c r="A76095" t="s">
        <v>696</v>
      </c>
      <c r="B76095" t="s">
        <v>12799</v>
      </c>
      <c r="C76095" t="s">
        <v>12795</v>
      </c>
    </row>
    <row r="76096" spans="1:3" x14ac:dyDescent="0.2">
      <c r="A76096" t="s">
        <v>691</v>
      </c>
      <c r="B76096" t="s">
        <v>12800</v>
      </c>
      <c r="C76096" t="s">
        <v>12795</v>
      </c>
    </row>
    <row r="76097" spans="1:3" x14ac:dyDescent="0.2">
      <c r="A76097" t="s">
        <v>12650</v>
      </c>
      <c r="B76097" t="s">
        <v>12797</v>
      </c>
      <c r="C76097" t="s">
        <v>12795</v>
      </c>
    </row>
    <row r="76098" spans="1:3" x14ac:dyDescent="0.2">
      <c r="A76098" t="s">
        <v>366</v>
      </c>
      <c r="B76098" t="s">
        <v>12801</v>
      </c>
      <c r="C76098" t="s">
        <v>12795</v>
      </c>
    </row>
    <row r="76099" spans="1:3" x14ac:dyDescent="0.2">
      <c r="A76099" t="s">
        <v>491</v>
      </c>
      <c r="B76099" t="s">
        <v>12800</v>
      </c>
      <c r="C76099" t="s">
        <v>12795</v>
      </c>
    </row>
    <row r="76100" spans="1:3" x14ac:dyDescent="0.2">
      <c r="A76100" t="s">
        <v>830</v>
      </c>
      <c r="B76100" t="s">
        <v>12800</v>
      </c>
      <c r="C76100" t="s">
        <v>12795</v>
      </c>
    </row>
    <row r="76101" spans="1:3" x14ac:dyDescent="0.2">
      <c r="A76101" t="s">
        <v>317</v>
      </c>
      <c r="B76101" t="s">
        <v>12799</v>
      </c>
      <c r="C76101" t="s">
        <v>12795</v>
      </c>
    </row>
    <row r="76102" spans="1:3" x14ac:dyDescent="0.2">
      <c r="A76102" t="s">
        <v>366</v>
      </c>
      <c r="B76102" t="s">
        <v>12801</v>
      </c>
      <c r="C76102" t="s">
        <v>12795</v>
      </c>
    </row>
    <row r="76103" spans="1:3" x14ac:dyDescent="0.2">
      <c r="A76103" t="s">
        <v>376</v>
      </c>
      <c r="B76103" t="s">
        <v>12800</v>
      </c>
      <c r="C76103" t="s">
        <v>12795</v>
      </c>
    </row>
    <row r="76104" spans="1:3" x14ac:dyDescent="0.2">
      <c r="A76104" t="s">
        <v>11708</v>
      </c>
      <c r="B76104" t="s">
        <v>12800</v>
      </c>
      <c r="C76104" t="s">
        <v>12795</v>
      </c>
    </row>
    <row r="76105" spans="1:3" x14ac:dyDescent="0.2">
      <c r="A76105" t="s">
        <v>753</v>
      </c>
      <c r="B76105" t="s">
        <v>12797</v>
      </c>
      <c r="C76105" t="s">
        <v>12795</v>
      </c>
    </row>
    <row r="76106" spans="1:3" x14ac:dyDescent="0.2">
      <c r="A76106" t="s">
        <v>622</v>
      </c>
      <c r="B76106" t="s">
        <v>12800</v>
      </c>
      <c r="C76106" t="s">
        <v>12795</v>
      </c>
    </row>
    <row r="76107" spans="1:3" x14ac:dyDescent="0.2">
      <c r="A76107" t="s">
        <v>446</v>
      </c>
      <c r="B76107" t="s">
        <v>12800</v>
      </c>
      <c r="C76107" t="s">
        <v>12795</v>
      </c>
    </row>
    <row r="76108" spans="1:3" x14ac:dyDescent="0.2">
      <c r="A76108" t="s">
        <v>748</v>
      </c>
      <c r="B76108" t="s">
        <v>12800</v>
      </c>
      <c r="C76108" t="s">
        <v>12795</v>
      </c>
    </row>
    <row r="76109" spans="1:3" x14ac:dyDescent="0.2">
      <c r="A76109" t="s">
        <v>12605</v>
      </c>
      <c r="B76109" t="s">
        <v>12800</v>
      </c>
      <c r="C76109" t="s">
        <v>12795</v>
      </c>
    </row>
    <row r="76110" spans="1:3" x14ac:dyDescent="0.2">
      <c r="A76110" t="s">
        <v>738</v>
      </c>
      <c r="B76110" t="s">
        <v>12800</v>
      </c>
      <c r="C76110" t="s">
        <v>12795</v>
      </c>
    </row>
    <row r="76111" spans="1:3" x14ac:dyDescent="0.2">
      <c r="A76111" t="s">
        <v>12602</v>
      </c>
      <c r="B76111" t="s">
        <v>12797</v>
      </c>
      <c r="C76111" t="s">
        <v>12796</v>
      </c>
    </row>
    <row r="76112" spans="1:3" x14ac:dyDescent="0.2">
      <c r="A76112" t="s">
        <v>667</v>
      </c>
      <c r="B76112" t="s">
        <v>12800</v>
      </c>
      <c r="C76112" t="s">
        <v>12795</v>
      </c>
    </row>
    <row r="76113" spans="1:3" x14ac:dyDescent="0.2">
      <c r="A76113" t="s">
        <v>733</v>
      </c>
      <c r="B76113" t="s">
        <v>12800</v>
      </c>
      <c r="C76113" t="s">
        <v>12795</v>
      </c>
    </row>
    <row r="76114" spans="1:3" x14ac:dyDescent="0.2">
      <c r="A76114" t="s">
        <v>12009</v>
      </c>
      <c r="B76114" t="s">
        <v>12800</v>
      </c>
      <c r="C76114" t="s">
        <v>12795</v>
      </c>
    </row>
    <row r="76115" spans="1:3" x14ac:dyDescent="0.2">
      <c r="A76115" t="s">
        <v>732</v>
      </c>
      <c r="B76115" t="s">
        <v>12797</v>
      </c>
      <c r="C76115" t="s">
        <v>12796</v>
      </c>
    </row>
    <row r="76116" spans="1:3" x14ac:dyDescent="0.2">
      <c r="A76116" t="s">
        <v>12651</v>
      </c>
      <c r="B76116" t="s">
        <v>12798</v>
      </c>
      <c r="C76116" t="s">
        <v>12796</v>
      </c>
    </row>
    <row r="76117" spans="1:3" x14ac:dyDescent="0.2">
      <c r="A76117" t="s">
        <v>309</v>
      </c>
      <c r="B76117" t="s">
        <v>12797</v>
      </c>
      <c r="C76117" t="s">
        <v>12795</v>
      </c>
    </row>
    <row r="76118" spans="1:3" x14ac:dyDescent="0.2">
      <c r="A76118" t="s">
        <v>12598</v>
      </c>
      <c r="B76118" t="s">
        <v>12800</v>
      </c>
      <c r="C76118" t="s">
        <v>12795</v>
      </c>
    </row>
    <row r="76119" spans="1:3" x14ac:dyDescent="0.2">
      <c r="A76119" t="s">
        <v>331</v>
      </c>
      <c r="B76119" t="s">
        <v>12801</v>
      </c>
      <c r="C76119" t="s">
        <v>12795</v>
      </c>
    </row>
    <row r="76120" spans="1:3" x14ac:dyDescent="0.2">
      <c r="A76120" t="s">
        <v>389</v>
      </c>
      <c r="B76120" t="s">
        <v>12800</v>
      </c>
      <c r="C76120" t="s">
        <v>12795</v>
      </c>
    </row>
    <row r="76121" spans="1:3" x14ac:dyDescent="0.2">
      <c r="A76121" t="s">
        <v>351</v>
      </c>
      <c r="B76121" t="s">
        <v>12800</v>
      </c>
      <c r="C76121" t="s">
        <v>12795</v>
      </c>
    </row>
    <row r="76122" spans="1:3" x14ac:dyDescent="0.2">
      <c r="A76122" t="s">
        <v>623</v>
      </c>
      <c r="B76122" t="s">
        <v>12798</v>
      </c>
      <c r="C76122" t="s">
        <v>12795</v>
      </c>
    </row>
    <row r="76123" spans="1:3" x14ac:dyDescent="0.2">
      <c r="A76123" t="s">
        <v>516</v>
      </c>
      <c r="B76123" t="s">
        <v>12799</v>
      </c>
      <c r="C76123" t="s">
        <v>12796</v>
      </c>
    </row>
    <row r="76124" spans="1:3" x14ac:dyDescent="0.2">
      <c r="A76124" t="s">
        <v>423</v>
      </c>
      <c r="B76124" t="s">
        <v>12800</v>
      </c>
      <c r="C76124" t="s">
        <v>12796</v>
      </c>
    </row>
    <row r="76125" spans="1:3" x14ac:dyDescent="0.2">
      <c r="A76125" t="s">
        <v>304</v>
      </c>
      <c r="B76125" t="s">
        <v>12801</v>
      </c>
      <c r="C76125" t="s">
        <v>12795</v>
      </c>
    </row>
    <row r="76126" spans="1:3" x14ac:dyDescent="0.2">
      <c r="A76126" t="s">
        <v>678</v>
      </c>
      <c r="B76126" t="s">
        <v>12800</v>
      </c>
      <c r="C76126" t="s">
        <v>12796</v>
      </c>
    </row>
    <row r="76127" spans="1:3" x14ac:dyDescent="0.2">
      <c r="A76127" t="s">
        <v>1571</v>
      </c>
      <c r="B76127" t="s">
        <v>12798</v>
      </c>
      <c r="C76127" t="s">
        <v>12795</v>
      </c>
    </row>
    <row r="76128" spans="1:3" x14ac:dyDescent="0.2">
      <c r="A76128" t="s">
        <v>498</v>
      </c>
      <c r="B76128" t="s">
        <v>12797</v>
      </c>
      <c r="C76128" t="s">
        <v>12795</v>
      </c>
    </row>
    <row r="76129" spans="1:3" x14ac:dyDescent="0.2">
      <c r="A76129" t="s">
        <v>730</v>
      </c>
      <c r="B76129" t="s">
        <v>12799</v>
      </c>
      <c r="C76129" t="s">
        <v>12795</v>
      </c>
    </row>
    <row r="76130" spans="1:3" x14ac:dyDescent="0.2">
      <c r="A76130" t="s">
        <v>2541</v>
      </c>
      <c r="B76130" t="s">
        <v>12800</v>
      </c>
      <c r="C76130" t="s">
        <v>12795</v>
      </c>
    </row>
    <row r="76131" spans="1:3" x14ac:dyDescent="0.2">
      <c r="A76131" t="s">
        <v>446</v>
      </c>
      <c r="B76131" t="s">
        <v>12800</v>
      </c>
      <c r="C76131" t="s">
        <v>12795</v>
      </c>
    </row>
    <row r="76132" spans="1:3" x14ac:dyDescent="0.2">
      <c r="A76132" t="s">
        <v>366</v>
      </c>
      <c r="B76132" t="s">
        <v>12801</v>
      </c>
      <c r="C76132" t="s">
        <v>12795</v>
      </c>
    </row>
    <row r="76133" spans="1:3" x14ac:dyDescent="0.2">
      <c r="A76133" t="s">
        <v>673</v>
      </c>
      <c r="B76133" t="s">
        <v>12800</v>
      </c>
      <c r="C76133" t="s">
        <v>12795</v>
      </c>
    </row>
    <row r="76134" spans="1:3" x14ac:dyDescent="0.2">
      <c r="A76134" t="s">
        <v>668</v>
      </c>
      <c r="B76134" t="s">
        <v>12800</v>
      </c>
      <c r="C76134" t="s">
        <v>12796</v>
      </c>
    </row>
    <row r="76135" spans="1:3" x14ac:dyDescent="0.2">
      <c r="A76135" t="s">
        <v>2797</v>
      </c>
      <c r="B76135" t="s">
        <v>12801</v>
      </c>
      <c r="C76135" t="s">
        <v>12795</v>
      </c>
    </row>
    <row r="76136" spans="1:3" x14ac:dyDescent="0.2">
      <c r="A76136" t="s">
        <v>331</v>
      </c>
      <c r="B76136" t="s">
        <v>12801</v>
      </c>
      <c r="C76136" t="s">
        <v>12795</v>
      </c>
    </row>
    <row r="76137" spans="1:3" x14ac:dyDescent="0.2">
      <c r="A76137" t="s">
        <v>2460</v>
      </c>
      <c r="B76137" t="s">
        <v>12801</v>
      </c>
      <c r="C76137" t="s">
        <v>12796</v>
      </c>
    </row>
    <row r="76138" spans="1:3" x14ac:dyDescent="0.2">
      <c r="A76138" t="s">
        <v>628</v>
      </c>
      <c r="B76138" t="s">
        <v>12800</v>
      </c>
      <c r="C76138" t="s">
        <v>12795</v>
      </c>
    </row>
    <row r="76139" spans="1:3" x14ac:dyDescent="0.2">
      <c r="A76139" t="s">
        <v>10621</v>
      </c>
      <c r="B76139" t="s">
        <v>12801</v>
      </c>
      <c r="C76139" t="s">
        <v>12796</v>
      </c>
    </row>
    <row r="76140" spans="1:3" x14ac:dyDescent="0.2">
      <c r="A76140" t="s">
        <v>446</v>
      </c>
      <c r="B76140" t="s">
        <v>12800</v>
      </c>
      <c r="C76140" t="s">
        <v>12795</v>
      </c>
    </row>
    <row r="76141" spans="1:3" x14ac:dyDescent="0.2">
      <c r="A76141" t="s">
        <v>655</v>
      </c>
      <c r="B76141" t="s">
        <v>12800</v>
      </c>
      <c r="C76141" t="s">
        <v>12795</v>
      </c>
    </row>
    <row r="76142" spans="1:3" x14ac:dyDescent="0.2">
      <c r="A76142" t="s">
        <v>656</v>
      </c>
      <c r="B76142" t="s">
        <v>12800</v>
      </c>
      <c r="C76142" t="s">
        <v>12796</v>
      </c>
    </row>
    <row r="76143" spans="1:3" x14ac:dyDescent="0.2">
      <c r="A76143" t="s">
        <v>1562</v>
      </c>
      <c r="B76143" t="s">
        <v>12800</v>
      </c>
      <c r="C76143" t="s">
        <v>12796</v>
      </c>
    </row>
    <row r="76144" spans="1:3" x14ac:dyDescent="0.2">
      <c r="A76144" t="s">
        <v>12652</v>
      </c>
      <c r="B76144" t="s">
        <v>12800</v>
      </c>
      <c r="C76144" t="s">
        <v>12795</v>
      </c>
    </row>
    <row r="76145" spans="1:3" x14ac:dyDescent="0.2">
      <c r="A76145" t="s">
        <v>652</v>
      </c>
      <c r="B76145" t="s">
        <v>12800</v>
      </c>
      <c r="C76145" t="s">
        <v>12796</v>
      </c>
    </row>
    <row r="76146" spans="1:3" x14ac:dyDescent="0.2">
      <c r="A76146" t="s">
        <v>1143</v>
      </c>
      <c r="B76146" t="s">
        <v>12800</v>
      </c>
      <c r="C76146" t="s">
        <v>12796</v>
      </c>
    </row>
    <row r="76147" spans="1:3" x14ac:dyDescent="0.2">
      <c r="A76147" t="s">
        <v>1142</v>
      </c>
      <c r="B76147" t="s">
        <v>12800</v>
      </c>
      <c r="C76147" t="s">
        <v>12795</v>
      </c>
    </row>
    <row r="76148" spans="1:3" x14ac:dyDescent="0.2">
      <c r="A76148" t="s">
        <v>1158</v>
      </c>
      <c r="B76148" t="s">
        <v>12800</v>
      </c>
      <c r="C76148" t="s">
        <v>12795</v>
      </c>
    </row>
    <row r="76149" spans="1:3" x14ac:dyDescent="0.2">
      <c r="A76149" t="s">
        <v>446</v>
      </c>
      <c r="B76149" t="s">
        <v>12800</v>
      </c>
      <c r="C76149" t="s">
        <v>12795</v>
      </c>
    </row>
    <row r="76150" spans="1:3" x14ac:dyDescent="0.2">
      <c r="A76150" t="s">
        <v>1157</v>
      </c>
      <c r="B76150" t="s">
        <v>12798</v>
      </c>
      <c r="C76150" t="s">
        <v>12795</v>
      </c>
    </row>
    <row r="76151" spans="1:3" x14ac:dyDescent="0.2">
      <c r="A76151" t="s">
        <v>12653</v>
      </c>
      <c r="B76151" t="s">
        <v>12800</v>
      </c>
      <c r="C76151" t="s">
        <v>12796</v>
      </c>
    </row>
    <row r="76152" spans="1:3" x14ac:dyDescent="0.2">
      <c r="A76152" t="s">
        <v>1555</v>
      </c>
      <c r="B76152" t="s">
        <v>12798</v>
      </c>
      <c r="C76152" t="s">
        <v>12795</v>
      </c>
    </row>
    <row r="76153" spans="1:3" x14ac:dyDescent="0.2">
      <c r="A76153" t="s">
        <v>12602</v>
      </c>
      <c r="B76153" t="s">
        <v>12797</v>
      </c>
      <c r="C76153" t="s">
        <v>12796</v>
      </c>
    </row>
    <row r="76154" spans="1:3" x14ac:dyDescent="0.2">
      <c r="A76154" t="s">
        <v>1554</v>
      </c>
      <c r="B76154" t="s">
        <v>12800</v>
      </c>
      <c r="C76154" t="s">
        <v>12795</v>
      </c>
    </row>
    <row r="76155" spans="1:3" x14ac:dyDescent="0.2">
      <c r="A76155" t="s">
        <v>535</v>
      </c>
      <c r="B76155" t="s">
        <v>12797</v>
      </c>
      <c r="C76155" t="s">
        <v>12795</v>
      </c>
    </row>
    <row r="76156" spans="1:3" x14ac:dyDescent="0.2">
      <c r="A76156" t="s">
        <v>1551</v>
      </c>
      <c r="B76156" t="s">
        <v>12798</v>
      </c>
      <c r="C76156" t="s">
        <v>12796</v>
      </c>
    </row>
    <row r="76157" spans="1:3" x14ac:dyDescent="0.2">
      <c r="A76157" t="s">
        <v>406</v>
      </c>
      <c r="B76157" t="s">
        <v>12801</v>
      </c>
      <c r="C76157" t="s">
        <v>12795</v>
      </c>
    </row>
    <row r="76158" spans="1:3" x14ac:dyDescent="0.2">
      <c r="A76158" t="s">
        <v>7763</v>
      </c>
      <c r="B76158" t="s">
        <v>12800</v>
      </c>
      <c r="C76158" t="s">
        <v>12795</v>
      </c>
    </row>
    <row r="76159" spans="1:3" x14ac:dyDescent="0.2">
      <c r="A76159" t="s">
        <v>12603</v>
      </c>
      <c r="B76159" t="s">
        <v>12797</v>
      </c>
      <c r="C76159" t="s">
        <v>12795</v>
      </c>
    </row>
    <row r="76160" spans="1:3" x14ac:dyDescent="0.2">
      <c r="A76160" t="s">
        <v>1179</v>
      </c>
      <c r="B76160" t="s">
        <v>12797</v>
      </c>
      <c r="C76160" t="s">
        <v>12795</v>
      </c>
    </row>
    <row r="76161" spans="1:3" x14ac:dyDescent="0.2">
      <c r="A76161" t="s">
        <v>1548</v>
      </c>
      <c r="B76161" t="s">
        <v>12798</v>
      </c>
      <c r="C76161" t="s">
        <v>12795</v>
      </c>
    </row>
    <row r="76162" spans="1:3" x14ac:dyDescent="0.2">
      <c r="A76162" t="s">
        <v>1184</v>
      </c>
      <c r="B76162" t="s">
        <v>12800</v>
      </c>
      <c r="C76162" t="s">
        <v>12796</v>
      </c>
    </row>
    <row r="76163" spans="1:3" x14ac:dyDescent="0.2">
      <c r="A76163" t="s">
        <v>8149</v>
      </c>
      <c r="B76163" t="s">
        <v>12801</v>
      </c>
      <c r="C76163" t="s">
        <v>12795</v>
      </c>
    </row>
    <row r="76164" spans="1:3" x14ac:dyDescent="0.2">
      <c r="A76164" t="s">
        <v>1181</v>
      </c>
      <c r="B76164" t="s">
        <v>12799</v>
      </c>
      <c r="C76164" t="s">
        <v>12795</v>
      </c>
    </row>
    <row r="76165" spans="1:3" x14ac:dyDescent="0.2">
      <c r="A76165" t="s">
        <v>446</v>
      </c>
      <c r="B76165" t="s">
        <v>12800</v>
      </c>
      <c r="C76165" t="s">
        <v>12795</v>
      </c>
    </row>
    <row r="76166" spans="1:3" x14ac:dyDescent="0.2">
      <c r="A76166" t="s">
        <v>1545</v>
      </c>
      <c r="B76166" t="s">
        <v>12800</v>
      </c>
      <c r="C76166" t="s">
        <v>12795</v>
      </c>
    </row>
    <row r="76167" spans="1:3" x14ac:dyDescent="0.2">
      <c r="A76167" t="s">
        <v>603</v>
      </c>
      <c r="B76167" t="s">
        <v>12800</v>
      </c>
      <c r="C76167" t="s">
        <v>12795</v>
      </c>
    </row>
    <row r="76168" spans="1:3" x14ac:dyDescent="0.2">
      <c r="A76168" t="s">
        <v>1543</v>
      </c>
      <c r="B76168" t="s">
        <v>12800</v>
      </c>
      <c r="C76168" t="s">
        <v>12795</v>
      </c>
    </row>
    <row r="76169" spans="1:3" x14ac:dyDescent="0.2">
      <c r="A76169" t="s">
        <v>389</v>
      </c>
      <c r="B76169" t="s">
        <v>12800</v>
      </c>
      <c r="C76169" t="s">
        <v>12795</v>
      </c>
    </row>
    <row r="76170" spans="1:3" x14ac:dyDescent="0.2">
      <c r="A76170" t="s">
        <v>8149</v>
      </c>
      <c r="B76170" t="s">
        <v>12801</v>
      </c>
      <c r="C76170" t="s">
        <v>12795</v>
      </c>
    </row>
    <row r="76171" spans="1:3" x14ac:dyDescent="0.2">
      <c r="A76171" t="s">
        <v>623</v>
      </c>
      <c r="B76171" t="s">
        <v>12798</v>
      </c>
      <c r="C76171" t="s">
        <v>12795</v>
      </c>
    </row>
    <row r="76172" spans="1:3" x14ac:dyDescent="0.2">
      <c r="A76172" t="s">
        <v>12654</v>
      </c>
      <c r="B76172" t="s">
        <v>12800</v>
      </c>
      <c r="C76172" t="s">
        <v>12796</v>
      </c>
    </row>
    <row r="76173" spans="1:3" x14ac:dyDescent="0.2">
      <c r="A76173" t="s">
        <v>1153</v>
      </c>
      <c r="B76173" t="s">
        <v>12798</v>
      </c>
      <c r="C76173" t="s">
        <v>12795</v>
      </c>
    </row>
    <row r="76174" spans="1:3" x14ac:dyDescent="0.2">
      <c r="A76174" t="s">
        <v>446</v>
      </c>
      <c r="B76174" t="s">
        <v>12800</v>
      </c>
      <c r="C76174" t="s">
        <v>12795</v>
      </c>
    </row>
    <row r="76175" spans="1:3" x14ac:dyDescent="0.2">
      <c r="A76175" t="s">
        <v>12009</v>
      </c>
      <c r="B76175" t="s">
        <v>12800</v>
      </c>
      <c r="C76175" t="s">
        <v>12795</v>
      </c>
    </row>
    <row r="76176" spans="1:3" x14ac:dyDescent="0.2">
      <c r="A76176" t="s">
        <v>12655</v>
      </c>
      <c r="B76176" t="s">
        <v>12800</v>
      </c>
      <c r="C76176" t="s">
        <v>12795</v>
      </c>
    </row>
    <row r="76177" spans="1:3" x14ac:dyDescent="0.2">
      <c r="A76177" t="s">
        <v>725</v>
      </c>
      <c r="B76177" t="s">
        <v>12798</v>
      </c>
      <c r="C76177" t="s">
        <v>12796</v>
      </c>
    </row>
    <row r="76178" spans="1:3" x14ac:dyDescent="0.2">
      <c r="A76178" t="s">
        <v>486</v>
      </c>
      <c r="B76178" t="s">
        <v>12801</v>
      </c>
      <c r="C76178" t="s">
        <v>12796</v>
      </c>
    </row>
    <row r="76179" spans="1:3" x14ac:dyDescent="0.2">
      <c r="A76179" t="s">
        <v>1415</v>
      </c>
      <c r="B76179" t="s">
        <v>12801</v>
      </c>
      <c r="C76179" t="s">
        <v>12795</v>
      </c>
    </row>
    <row r="76180" spans="1:3" x14ac:dyDescent="0.2">
      <c r="A76180" t="s">
        <v>12656</v>
      </c>
      <c r="B76180" t="s">
        <v>12800</v>
      </c>
      <c r="C76180" t="s">
        <v>12795</v>
      </c>
    </row>
    <row r="76181" spans="1:3" x14ac:dyDescent="0.2">
      <c r="A76181" t="s">
        <v>643</v>
      </c>
      <c r="B76181" t="s">
        <v>12800</v>
      </c>
      <c r="C76181" t="s">
        <v>12795</v>
      </c>
    </row>
    <row r="76182" spans="1:3" x14ac:dyDescent="0.2">
      <c r="A76182" t="s">
        <v>12657</v>
      </c>
      <c r="B76182" t="s">
        <v>12800</v>
      </c>
      <c r="C76182" t="s">
        <v>12795</v>
      </c>
    </row>
    <row r="76183" spans="1:3" x14ac:dyDescent="0.2">
      <c r="A76183" t="s">
        <v>482</v>
      </c>
      <c r="B76183" t="s">
        <v>12800</v>
      </c>
      <c r="C76183" t="s">
        <v>12795</v>
      </c>
    </row>
    <row r="76184" spans="1:3" x14ac:dyDescent="0.2">
      <c r="A76184" t="s">
        <v>807</v>
      </c>
      <c r="B76184" t="s">
        <v>12800</v>
      </c>
      <c r="C76184" t="s">
        <v>12796</v>
      </c>
    </row>
    <row r="76185" spans="1:3" x14ac:dyDescent="0.2">
      <c r="A76185" t="s">
        <v>631</v>
      </c>
      <c r="B76185" t="s">
        <v>12800</v>
      </c>
      <c r="C76185" t="s">
        <v>12795</v>
      </c>
    </row>
    <row r="76186" spans="1:3" x14ac:dyDescent="0.2">
      <c r="A76186" t="s">
        <v>355</v>
      </c>
      <c r="B76186" t="s">
        <v>12800</v>
      </c>
      <c r="C76186" t="s">
        <v>12795</v>
      </c>
    </row>
    <row r="76187" spans="1:3" x14ac:dyDescent="0.2">
      <c r="A76187" t="s">
        <v>397</v>
      </c>
      <c r="B76187" t="s">
        <v>12800</v>
      </c>
      <c r="C76187" t="s">
        <v>12795</v>
      </c>
    </row>
    <row r="76188" spans="1:3" x14ac:dyDescent="0.2">
      <c r="A76188" t="s">
        <v>12658</v>
      </c>
      <c r="B76188" t="s">
        <v>12800</v>
      </c>
      <c r="C76188" t="s">
        <v>12796</v>
      </c>
    </row>
    <row r="76189" spans="1:3" x14ac:dyDescent="0.2">
      <c r="A76189" t="s">
        <v>12067</v>
      </c>
      <c r="B76189" t="s">
        <v>12799</v>
      </c>
      <c r="C76189" t="s">
        <v>12796</v>
      </c>
    </row>
    <row r="76190" spans="1:3" x14ac:dyDescent="0.2">
      <c r="A76190" t="s">
        <v>12605</v>
      </c>
      <c r="B76190" t="s">
        <v>12800</v>
      </c>
      <c r="C76190" t="s">
        <v>12795</v>
      </c>
    </row>
    <row r="76191" spans="1:3" x14ac:dyDescent="0.2">
      <c r="A76191" t="s">
        <v>449</v>
      </c>
      <c r="B76191" t="s">
        <v>12800</v>
      </c>
      <c r="C76191" t="s">
        <v>12795</v>
      </c>
    </row>
    <row r="76192" spans="1:3" x14ac:dyDescent="0.2">
      <c r="A76192" t="s">
        <v>446</v>
      </c>
      <c r="B76192" t="s">
        <v>12800</v>
      </c>
      <c r="C76192" t="s">
        <v>12795</v>
      </c>
    </row>
    <row r="76193" spans="1:3" x14ac:dyDescent="0.2">
      <c r="A76193" t="s">
        <v>489</v>
      </c>
      <c r="B76193" t="s">
        <v>12800</v>
      </c>
      <c r="C76193" t="s">
        <v>12795</v>
      </c>
    </row>
    <row r="76194" spans="1:3" x14ac:dyDescent="0.2">
      <c r="A76194" t="s">
        <v>351</v>
      </c>
      <c r="B76194" t="s">
        <v>12800</v>
      </c>
      <c r="C76194" t="s">
        <v>12795</v>
      </c>
    </row>
    <row r="76195" spans="1:3" x14ac:dyDescent="0.2">
      <c r="A76195" t="s">
        <v>328</v>
      </c>
      <c r="B76195" t="s">
        <v>12800</v>
      </c>
      <c r="C76195" t="s">
        <v>12795</v>
      </c>
    </row>
    <row r="76196" spans="1:3" x14ac:dyDescent="0.2">
      <c r="A76196" t="s">
        <v>408</v>
      </c>
      <c r="B76196" t="s">
        <v>12798</v>
      </c>
      <c r="C76196" t="s">
        <v>12795</v>
      </c>
    </row>
    <row r="76197" spans="1:3" x14ac:dyDescent="0.2">
      <c r="A76197" t="s">
        <v>326</v>
      </c>
      <c r="B76197" t="s">
        <v>12800</v>
      </c>
      <c r="C76197" t="s">
        <v>12795</v>
      </c>
    </row>
    <row r="76198" spans="1:3" x14ac:dyDescent="0.2">
      <c r="A76198" t="s">
        <v>12659</v>
      </c>
      <c r="B76198" t="s">
        <v>12800</v>
      </c>
      <c r="C76198" t="s">
        <v>12796</v>
      </c>
    </row>
    <row r="76199" spans="1:3" x14ac:dyDescent="0.2">
      <c r="A76199" t="s">
        <v>944</v>
      </c>
      <c r="B76199" t="s">
        <v>12800</v>
      </c>
      <c r="C76199" t="s">
        <v>12795</v>
      </c>
    </row>
    <row r="76200" spans="1:3" x14ac:dyDescent="0.2">
      <c r="A76200" t="s">
        <v>7935</v>
      </c>
      <c r="B76200" t="s">
        <v>12800</v>
      </c>
      <c r="C76200" t="s">
        <v>12796</v>
      </c>
    </row>
    <row r="76201" spans="1:3" x14ac:dyDescent="0.2">
      <c r="A76201" t="s">
        <v>583</v>
      </c>
      <c r="B76201" t="s">
        <v>12800</v>
      </c>
      <c r="C76201" t="s">
        <v>12795</v>
      </c>
    </row>
    <row r="76202" spans="1:3" x14ac:dyDescent="0.2">
      <c r="A76202" t="s">
        <v>546</v>
      </c>
      <c r="B76202" t="s">
        <v>12800</v>
      </c>
      <c r="C76202" t="s">
        <v>12795</v>
      </c>
    </row>
    <row r="76203" spans="1:3" x14ac:dyDescent="0.2">
      <c r="A76203" t="s">
        <v>364</v>
      </c>
      <c r="B76203" t="s">
        <v>12800</v>
      </c>
      <c r="C76203" t="s">
        <v>12796</v>
      </c>
    </row>
    <row r="76204" spans="1:3" x14ac:dyDescent="0.2">
      <c r="A76204" t="s">
        <v>12660</v>
      </c>
      <c r="B76204" t="s">
        <v>12800</v>
      </c>
      <c r="C76204" t="s">
        <v>12795</v>
      </c>
    </row>
    <row r="76205" spans="1:3" x14ac:dyDescent="0.2">
      <c r="A76205" t="s">
        <v>11708</v>
      </c>
      <c r="B76205" t="s">
        <v>12800</v>
      </c>
      <c r="C76205" t="s">
        <v>12795</v>
      </c>
    </row>
    <row r="76206" spans="1:3" x14ac:dyDescent="0.2">
      <c r="A76206" t="s">
        <v>12067</v>
      </c>
      <c r="B76206" t="s">
        <v>12799</v>
      </c>
      <c r="C76206" t="s">
        <v>12796</v>
      </c>
    </row>
    <row r="76207" spans="1:3" x14ac:dyDescent="0.2">
      <c r="A76207" t="s">
        <v>523</v>
      </c>
      <c r="B76207" t="s">
        <v>12800</v>
      </c>
      <c r="C76207" t="s">
        <v>12796</v>
      </c>
    </row>
    <row r="76208" spans="1:3" x14ac:dyDescent="0.2">
      <c r="A76208" t="s">
        <v>3046</v>
      </c>
      <c r="B76208" t="s">
        <v>12800</v>
      </c>
      <c r="C76208" t="s">
        <v>12795</v>
      </c>
    </row>
    <row r="76209" spans="1:3" x14ac:dyDescent="0.2">
      <c r="A76209" t="s">
        <v>351</v>
      </c>
      <c r="B76209" t="s">
        <v>12800</v>
      </c>
      <c r="C76209" t="s">
        <v>12795</v>
      </c>
    </row>
    <row r="76210" spans="1:3" x14ac:dyDescent="0.2">
      <c r="A76210" t="s">
        <v>335</v>
      </c>
      <c r="B76210" t="s">
        <v>12800</v>
      </c>
      <c r="C76210" t="s">
        <v>12795</v>
      </c>
    </row>
    <row r="76211" spans="1:3" x14ac:dyDescent="0.2">
      <c r="A76211" t="s">
        <v>12661</v>
      </c>
      <c r="B76211" t="s">
        <v>12798</v>
      </c>
      <c r="C76211" t="s">
        <v>12795</v>
      </c>
    </row>
    <row r="76212" spans="1:3" x14ac:dyDescent="0.2">
      <c r="A76212" t="s">
        <v>406</v>
      </c>
      <c r="B76212" t="s">
        <v>12801</v>
      </c>
      <c r="C76212" t="s">
        <v>12795</v>
      </c>
    </row>
    <row r="76213" spans="1:3" x14ac:dyDescent="0.2">
      <c r="A76213" t="s">
        <v>335</v>
      </c>
      <c r="B76213" t="s">
        <v>12800</v>
      </c>
      <c r="C76213" t="s">
        <v>12795</v>
      </c>
    </row>
    <row r="76214" spans="1:3" x14ac:dyDescent="0.2">
      <c r="A76214" t="s">
        <v>335</v>
      </c>
      <c r="B76214" t="s">
        <v>12800</v>
      </c>
      <c r="C76214" t="s">
        <v>12795</v>
      </c>
    </row>
    <row r="76215" spans="1:3" x14ac:dyDescent="0.2">
      <c r="A76215" t="s">
        <v>12662</v>
      </c>
      <c r="B76215" t="s">
        <v>12800</v>
      </c>
      <c r="C76215" t="s">
        <v>12796</v>
      </c>
    </row>
    <row r="76216" spans="1:3" x14ac:dyDescent="0.2">
      <c r="A76216" t="s">
        <v>446</v>
      </c>
      <c r="B76216" t="s">
        <v>12800</v>
      </c>
      <c r="C76216" t="s">
        <v>12795</v>
      </c>
    </row>
    <row r="76217" spans="1:3" x14ac:dyDescent="0.2">
      <c r="A76217" t="s">
        <v>327</v>
      </c>
      <c r="B76217" t="s">
        <v>12801</v>
      </c>
      <c r="C76217" t="s">
        <v>12795</v>
      </c>
    </row>
    <row r="76218" spans="1:3" x14ac:dyDescent="0.2">
      <c r="A76218" t="s">
        <v>1003</v>
      </c>
      <c r="B76218" t="s">
        <v>12800</v>
      </c>
      <c r="C76218" t="s">
        <v>12795</v>
      </c>
    </row>
    <row r="76219" spans="1:3" x14ac:dyDescent="0.2">
      <c r="A76219" t="s">
        <v>12410</v>
      </c>
      <c r="B76219" t="s">
        <v>12800</v>
      </c>
      <c r="C76219" t="s">
        <v>12795</v>
      </c>
    </row>
    <row r="76220" spans="1:3" x14ac:dyDescent="0.2">
      <c r="A76220" t="s">
        <v>725</v>
      </c>
      <c r="B76220" t="s">
        <v>12798</v>
      </c>
      <c r="C76220" t="s">
        <v>12796</v>
      </c>
    </row>
    <row r="76221" spans="1:3" x14ac:dyDescent="0.2">
      <c r="A76221" t="s">
        <v>924</v>
      </c>
      <c r="B76221" t="s">
        <v>12800</v>
      </c>
      <c r="C76221" t="s">
        <v>12796</v>
      </c>
    </row>
    <row r="76222" spans="1:3" x14ac:dyDescent="0.2">
      <c r="A76222" t="s">
        <v>12663</v>
      </c>
      <c r="B76222" t="s">
        <v>12800</v>
      </c>
      <c r="C76222" t="s">
        <v>12796</v>
      </c>
    </row>
    <row r="76223" spans="1:3" x14ac:dyDescent="0.2">
      <c r="A76223" t="s">
        <v>1997</v>
      </c>
      <c r="B76223" t="s">
        <v>12800</v>
      </c>
      <c r="C76223" t="s">
        <v>12795</v>
      </c>
    </row>
    <row r="76224" spans="1:3" x14ac:dyDescent="0.2">
      <c r="A76224" t="s">
        <v>446</v>
      </c>
      <c r="B76224" t="s">
        <v>12800</v>
      </c>
      <c r="C76224" t="s">
        <v>12795</v>
      </c>
    </row>
    <row r="76225" spans="1:3" x14ac:dyDescent="0.2">
      <c r="A76225" t="s">
        <v>910</v>
      </c>
      <c r="B76225" t="s">
        <v>12800</v>
      </c>
      <c r="C76225" t="s">
        <v>12796</v>
      </c>
    </row>
    <row r="76226" spans="1:3" x14ac:dyDescent="0.2">
      <c r="A76226" t="s">
        <v>1415</v>
      </c>
      <c r="B76226" t="s">
        <v>12801</v>
      </c>
      <c r="C76226" t="s">
        <v>12795</v>
      </c>
    </row>
    <row r="76227" spans="1:3" x14ac:dyDescent="0.2">
      <c r="A76227" t="s">
        <v>415</v>
      </c>
      <c r="B76227" t="s">
        <v>12801</v>
      </c>
      <c r="C76227" t="s">
        <v>12795</v>
      </c>
    </row>
    <row r="76228" spans="1:3" x14ac:dyDescent="0.2">
      <c r="A76228" t="s">
        <v>12263</v>
      </c>
      <c r="B76228" t="s">
        <v>12800</v>
      </c>
      <c r="C76228" t="s">
        <v>12795</v>
      </c>
    </row>
    <row r="76229" spans="1:3" x14ac:dyDescent="0.2">
      <c r="A76229" t="s">
        <v>366</v>
      </c>
      <c r="B76229" t="s">
        <v>12801</v>
      </c>
      <c r="C76229" t="s">
        <v>12795</v>
      </c>
    </row>
    <row r="76230" spans="1:3" x14ac:dyDescent="0.2">
      <c r="A76230" t="s">
        <v>374</v>
      </c>
      <c r="B76230" t="s">
        <v>12798</v>
      </c>
      <c r="C76230" t="s">
        <v>12796</v>
      </c>
    </row>
    <row r="76231" spans="1:3" x14ac:dyDescent="0.2">
      <c r="A76231" t="s">
        <v>408</v>
      </c>
      <c r="B76231" t="s">
        <v>12798</v>
      </c>
      <c r="C76231" t="s">
        <v>12795</v>
      </c>
    </row>
    <row r="76232" spans="1:3" x14ac:dyDescent="0.2">
      <c r="A76232" t="s">
        <v>355</v>
      </c>
      <c r="B76232" t="s">
        <v>12800</v>
      </c>
      <c r="C76232" t="s">
        <v>12795</v>
      </c>
    </row>
    <row r="76233" spans="1:3" x14ac:dyDescent="0.2">
      <c r="A76233" t="s">
        <v>12664</v>
      </c>
      <c r="B76233" t="s">
        <v>12800</v>
      </c>
      <c r="C76233" t="s">
        <v>12796</v>
      </c>
    </row>
    <row r="76234" spans="1:3" x14ac:dyDescent="0.2">
      <c r="A76234" t="s">
        <v>12665</v>
      </c>
      <c r="B76234" t="s">
        <v>12800</v>
      </c>
      <c r="C76234" t="s">
        <v>12795</v>
      </c>
    </row>
    <row r="76235" spans="1:3" x14ac:dyDescent="0.2">
      <c r="A76235" t="s">
        <v>773</v>
      </c>
      <c r="B76235" t="s">
        <v>12798</v>
      </c>
      <c r="C76235" t="s">
        <v>12795</v>
      </c>
    </row>
    <row r="76236" spans="1:3" x14ac:dyDescent="0.2">
      <c r="A76236" t="s">
        <v>546</v>
      </c>
      <c r="B76236" t="s">
        <v>12800</v>
      </c>
      <c r="C76236" t="s">
        <v>12795</v>
      </c>
    </row>
    <row r="76237" spans="1:3" x14ac:dyDescent="0.2">
      <c r="A76237" t="s">
        <v>12410</v>
      </c>
      <c r="B76237" t="s">
        <v>12800</v>
      </c>
      <c r="C76237" t="s">
        <v>12795</v>
      </c>
    </row>
    <row r="76238" spans="1:3" x14ac:dyDescent="0.2">
      <c r="A76238" t="s">
        <v>314</v>
      </c>
      <c r="B76238" t="s">
        <v>12799</v>
      </c>
      <c r="C76238" t="s">
        <v>12795</v>
      </c>
    </row>
    <row r="76239" spans="1:3" x14ac:dyDescent="0.2">
      <c r="A76239" t="s">
        <v>819</v>
      </c>
      <c r="B76239" t="s">
        <v>12798</v>
      </c>
      <c r="C76239" t="s">
        <v>12795</v>
      </c>
    </row>
    <row r="76240" spans="1:3" x14ac:dyDescent="0.2">
      <c r="A76240" t="s">
        <v>2208</v>
      </c>
      <c r="B76240" t="s">
        <v>12800</v>
      </c>
      <c r="C76240" t="s">
        <v>12795</v>
      </c>
    </row>
    <row r="76241" spans="1:3" x14ac:dyDescent="0.2">
      <c r="A76241" t="s">
        <v>446</v>
      </c>
      <c r="B76241" t="s">
        <v>12800</v>
      </c>
      <c r="C76241" t="s">
        <v>12795</v>
      </c>
    </row>
    <row r="76242" spans="1:3" x14ac:dyDescent="0.2">
      <c r="A76242" t="s">
        <v>839</v>
      </c>
      <c r="B76242" t="s">
        <v>12800</v>
      </c>
      <c r="C76242" t="s">
        <v>12795</v>
      </c>
    </row>
    <row r="76243" spans="1:3" x14ac:dyDescent="0.2">
      <c r="A76243" t="s">
        <v>446</v>
      </c>
      <c r="B76243" t="s">
        <v>12800</v>
      </c>
      <c r="C76243" t="s">
        <v>12795</v>
      </c>
    </row>
    <row r="76244" spans="1:3" x14ac:dyDescent="0.2">
      <c r="A76244" t="s">
        <v>389</v>
      </c>
      <c r="B76244" t="s">
        <v>12800</v>
      </c>
      <c r="C76244" t="s">
        <v>12795</v>
      </c>
    </row>
    <row r="76245" spans="1:3" x14ac:dyDescent="0.2">
      <c r="A76245" t="s">
        <v>323</v>
      </c>
      <c r="B76245" t="s">
        <v>12797</v>
      </c>
      <c r="C76245" t="s">
        <v>12795</v>
      </c>
    </row>
    <row r="76246" spans="1:3" x14ac:dyDescent="0.2">
      <c r="A76246" t="s">
        <v>1045</v>
      </c>
      <c r="B76246" t="s">
        <v>12800</v>
      </c>
      <c r="C76246" t="s">
        <v>12795</v>
      </c>
    </row>
    <row r="76247" spans="1:3" x14ac:dyDescent="0.2">
      <c r="A76247" t="s">
        <v>366</v>
      </c>
      <c r="B76247" t="s">
        <v>12801</v>
      </c>
      <c r="C76247" t="s">
        <v>12795</v>
      </c>
    </row>
    <row r="76248" spans="1:3" x14ac:dyDescent="0.2">
      <c r="A76248" t="s">
        <v>597</v>
      </c>
      <c r="B76248" t="s">
        <v>12800</v>
      </c>
      <c r="C76248" t="s">
        <v>12796</v>
      </c>
    </row>
    <row r="76249" spans="1:3" x14ac:dyDescent="0.2">
      <c r="A76249" t="s">
        <v>609</v>
      </c>
      <c r="B76249" t="s">
        <v>12797</v>
      </c>
      <c r="C76249" t="s">
        <v>12795</v>
      </c>
    </row>
    <row r="76250" spans="1:3" x14ac:dyDescent="0.2">
      <c r="A76250" t="s">
        <v>317</v>
      </c>
      <c r="B76250" t="s">
        <v>12799</v>
      </c>
      <c r="C76250" t="s">
        <v>12795</v>
      </c>
    </row>
    <row r="76251" spans="1:3" x14ac:dyDescent="0.2">
      <c r="A76251" t="s">
        <v>1023</v>
      </c>
      <c r="B76251" t="s">
        <v>12798</v>
      </c>
      <c r="C76251" t="s">
        <v>12795</v>
      </c>
    </row>
    <row r="76252" spans="1:3" x14ac:dyDescent="0.2">
      <c r="A76252" t="s">
        <v>364</v>
      </c>
      <c r="B76252" t="s">
        <v>12800</v>
      </c>
      <c r="C76252" t="s">
        <v>12796</v>
      </c>
    </row>
    <row r="76253" spans="1:3" x14ac:dyDescent="0.2">
      <c r="A76253" t="s">
        <v>12666</v>
      </c>
      <c r="B76253" t="s">
        <v>12800</v>
      </c>
      <c r="C76253" t="s">
        <v>12796</v>
      </c>
    </row>
    <row r="76254" spans="1:3" x14ac:dyDescent="0.2">
      <c r="A76254" t="s">
        <v>12067</v>
      </c>
      <c r="B76254" t="s">
        <v>12799</v>
      </c>
      <c r="C76254" t="s">
        <v>12796</v>
      </c>
    </row>
    <row r="76255" spans="1:3" x14ac:dyDescent="0.2">
      <c r="A76255" t="s">
        <v>12667</v>
      </c>
      <c r="B76255" t="s">
        <v>12800</v>
      </c>
      <c r="C76255" t="s">
        <v>12795</v>
      </c>
    </row>
    <row r="76256" spans="1:3" x14ac:dyDescent="0.2">
      <c r="A76256" t="s">
        <v>815</v>
      </c>
      <c r="B76256" t="s">
        <v>12800</v>
      </c>
      <c r="C76256" t="s">
        <v>12795</v>
      </c>
    </row>
    <row r="76257" spans="1:3" x14ac:dyDescent="0.2">
      <c r="A76257" t="s">
        <v>12668</v>
      </c>
      <c r="B76257" t="s">
        <v>12800</v>
      </c>
      <c r="C76257" t="s">
        <v>12795</v>
      </c>
    </row>
    <row r="76258" spans="1:3" x14ac:dyDescent="0.2">
      <c r="A76258" t="s">
        <v>629</v>
      </c>
      <c r="B76258" t="s">
        <v>12801</v>
      </c>
      <c r="C76258" t="s">
        <v>12796</v>
      </c>
    </row>
    <row r="76259" spans="1:3" x14ac:dyDescent="0.2">
      <c r="A76259" t="s">
        <v>366</v>
      </c>
      <c r="B76259" t="s">
        <v>12801</v>
      </c>
      <c r="C76259" t="s">
        <v>12795</v>
      </c>
    </row>
    <row r="76260" spans="1:3" x14ac:dyDescent="0.2">
      <c r="A76260" t="s">
        <v>12008</v>
      </c>
      <c r="B76260" t="s">
        <v>12800</v>
      </c>
      <c r="C76260" t="s">
        <v>12796</v>
      </c>
    </row>
    <row r="76261" spans="1:3" x14ac:dyDescent="0.2">
      <c r="A76261" t="s">
        <v>2352</v>
      </c>
      <c r="B76261" t="s">
        <v>12800</v>
      </c>
      <c r="C76261" t="s">
        <v>12796</v>
      </c>
    </row>
    <row r="76262" spans="1:3" x14ac:dyDescent="0.2">
      <c r="A76262" t="s">
        <v>479</v>
      </c>
      <c r="B76262" t="s">
        <v>12800</v>
      </c>
      <c r="C76262" t="s">
        <v>12795</v>
      </c>
    </row>
    <row r="76263" spans="1:3" x14ac:dyDescent="0.2">
      <c r="A76263" t="s">
        <v>12561</v>
      </c>
      <c r="B76263" t="s">
        <v>12797</v>
      </c>
      <c r="C76263" t="s">
        <v>12795</v>
      </c>
    </row>
    <row r="76264" spans="1:3" x14ac:dyDescent="0.2">
      <c r="A76264" t="s">
        <v>406</v>
      </c>
      <c r="B76264" t="s">
        <v>12801</v>
      </c>
      <c r="C76264" t="s">
        <v>12795</v>
      </c>
    </row>
    <row r="76265" spans="1:3" x14ac:dyDescent="0.2">
      <c r="A76265" t="s">
        <v>12669</v>
      </c>
      <c r="B76265" t="s">
        <v>12800</v>
      </c>
      <c r="C76265" t="s">
        <v>12796</v>
      </c>
    </row>
    <row r="76266" spans="1:3" x14ac:dyDescent="0.2">
      <c r="A76266" t="s">
        <v>12667</v>
      </c>
      <c r="B76266" t="s">
        <v>12800</v>
      </c>
      <c r="C76266" t="s">
        <v>12795</v>
      </c>
    </row>
    <row r="76267" spans="1:3" x14ac:dyDescent="0.2">
      <c r="A76267" t="s">
        <v>3600</v>
      </c>
      <c r="B76267" t="s">
        <v>12798</v>
      </c>
      <c r="C76267" t="s">
        <v>12795</v>
      </c>
    </row>
    <row r="76268" spans="1:3" x14ac:dyDescent="0.2">
      <c r="A76268" t="s">
        <v>571</v>
      </c>
      <c r="B76268" t="s">
        <v>12800</v>
      </c>
      <c r="C76268" t="s">
        <v>12795</v>
      </c>
    </row>
    <row r="76269" spans="1:3" x14ac:dyDescent="0.2">
      <c r="A76269" t="s">
        <v>304</v>
      </c>
      <c r="B76269" t="s">
        <v>12801</v>
      </c>
      <c r="C76269" t="s">
        <v>12795</v>
      </c>
    </row>
    <row r="76270" spans="1:3" x14ac:dyDescent="0.2">
      <c r="A76270" t="s">
        <v>369</v>
      </c>
      <c r="B76270" t="s">
        <v>12797</v>
      </c>
      <c r="C76270" t="s">
        <v>12796</v>
      </c>
    </row>
    <row r="76271" spans="1:3" x14ac:dyDescent="0.2">
      <c r="A76271" t="s">
        <v>12008</v>
      </c>
      <c r="B76271" t="s">
        <v>12800</v>
      </c>
      <c r="C76271" t="s">
        <v>12796</v>
      </c>
    </row>
    <row r="76272" spans="1:3" x14ac:dyDescent="0.2">
      <c r="A76272" t="s">
        <v>12670</v>
      </c>
      <c r="B76272" t="s">
        <v>12800</v>
      </c>
      <c r="C76272" t="s">
        <v>12796</v>
      </c>
    </row>
    <row r="76273" spans="1:3" x14ac:dyDescent="0.2">
      <c r="A76273" t="s">
        <v>634</v>
      </c>
      <c r="B76273" t="s">
        <v>12798</v>
      </c>
      <c r="C76273" t="s">
        <v>12795</v>
      </c>
    </row>
    <row r="76274" spans="1:3" x14ac:dyDescent="0.2">
      <c r="A76274" t="s">
        <v>542</v>
      </c>
      <c r="B76274" t="s">
        <v>12800</v>
      </c>
      <c r="C76274" t="s">
        <v>12795</v>
      </c>
    </row>
    <row r="76275" spans="1:3" x14ac:dyDescent="0.2">
      <c r="A76275" t="s">
        <v>623</v>
      </c>
      <c r="B76275" t="s">
        <v>12798</v>
      </c>
      <c r="C76275" t="s">
        <v>12795</v>
      </c>
    </row>
    <row r="76276" spans="1:3" x14ac:dyDescent="0.2">
      <c r="A76276" t="s">
        <v>366</v>
      </c>
      <c r="B76276" t="s">
        <v>12801</v>
      </c>
      <c r="C76276" t="s">
        <v>12795</v>
      </c>
    </row>
    <row r="76277" spans="1:3" x14ac:dyDescent="0.2">
      <c r="A76277" t="s">
        <v>675</v>
      </c>
      <c r="B76277" t="s">
        <v>12800</v>
      </c>
      <c r="C76277" t="s">
        <v>12795</v>
      </c>
    </row>
    <row r="76278" spans="1:3" x14ac:dyDescent="0.2">
      <c r="A76278" t="s">
        <v>12671</v>
      </c>
      <c r="B76278" t="s">
        <v>12800</v>
      </c>
      <c r="C76278" t="s">
        <v>12795</v>
      </c>
    </row>
    <row r="76279" spans="1:3" x14ac:dyDescent="0.2">
      <c r="A76279" t="s">
        <v>317</v>
      </c>
      <c r="B76279" t="s">
        <v>12799</v>
      </c>
      <c r="C76279" t="s">
        <v>12795</v>
      </c>
    </row>
    <row r="76280" spans="1:3" x14ac:dyDescent="0.2">
      <c r="A76280" t="s">
        <v>1450</v>
      </c>
      <c r="B76280" t="s">
        <v>12797</v>
      </c>
      <c r="C76280" t="s">
        <v>12796</v>
      </c>
    </row>
    <row r="76281" spans="1:3" x14ac:dyDescent="0.2">
      <c r="A76281" t="s">
        <v>12168</v>
      </c>
      <c r="B76281" t="s">
        <v>12800</v>
      </c>
      <c r="C76281" t="s">
        <v>12795</v>
      </c>
    </row>
    <row r="76282" spans="1:3" x14ac:dyDescent="0.2">
      <c r="A76282" t="s">
        <v>634</v>
      </c>
      <c r="B76282" t="s">
        <v>12798</v>
      </c>
      <c r="C76282" t="s">
        <v>12795</v>
      </c>
    </row>
    <row r="76283" spans="1:3" x14ac:dyDescent="0.2">
      <c r="A76283" t="s">
        <v>682</v>
      </c>
      <c r="B76283" t="s">
        <v>12798</v>
      </c>
      <c r="C76283" t="s">
        <v>12796</v>
      </c>
    </row>
    <row r="76284" spans="1:3" x14ac:dyDescent="0.2">
      <c r="A76284" t="s">
        <v>12672</v>
      </c>
      <c r="B76284" t="s">
        <v>12800</v>
      </c>
      <c r="C76284" t="s">
        <v>12796</v>
      </c>
    </row>
    <row r="76285" spans="1:3" x14ac:dyDescent="0.2">
      <c r="A76285" t="s">
        <v>12673</v>
      </c>
      <c r="B76285" t="s">
        <v>12798</v>
      </c>
      <c r="C76285" t="s">
        <v>12795</v>
      </c>
    </row>
    <row r="76286" spans="1:3" x14ac:dyDescent="0.2">
      <c r="A76286" t="s">
        <v>11922</v>
      </c>
      <c r="B76286" t="s">
        <v>12797</v>
      </c>
      <c r="C76286" t="s">
        <v>12795</v>
      </c>
    </row>
    <row r="76287" spans="1:3" x14ac:dyDescent="0.2">
      <c r="A76287" t="s">
        <v>12674</v>
      </c>
      <c r="B76287" t="s">
        <v>12800</v>
      </c>
      <c r="C76287" t="s">
        <v>12795</v>
      </c>
    </row>
    <row r="76288" spans="1:3" x14ac:dyDescent="0.2">
      <c r="A76288" t="s">
        <v>364</v>
      </c>
      <c r="B76288" t="s">
        <v>12800</v>
      </c>
      <c r="C76288" t="s">
        <v>12796</v>
      </c>
    </row>
    <row r="76289" spans="1:3" x14ac:dyDescent="0.2">
      <c r="A76289" t="s">
        <v>479</v>
      </c>
      <c r="B76289" t="s">
        <v>12800</v>
      </c>
      <c r="C76289" t="s">
        <v>12795</v>
      </c>
    </row>
    <row r="76290" spans="1:3" x14ac:dyDescent="0.2">
      <c r="A76290" t="s">
        <v>366</v>
      </c>
      <c r="B76290" t="s">
        <v>12801</v>
      </c>
      <c r="C76290" t="s">
        <v>12795</v>
      </c>
    </row>
    <row r="76291" spans="1:3" x14ac:dyDescent="0.2">
      <c r="A76291" t="s">
        <v>548</v>
      </c>
      <c r="B76291" t="s">
        <v>12800</v>
      </c>
      <c r="C76291" t="s">
        <v>12795</v>
      </c>
    </row>
    <row r="76292" spans="1:3" x14ac:dyDescent="0.2">
      <c r="A76292" t="s">
        <v>12675</v>
      </c>
      <c r="B76292" t="s">
        <v>12797</v>
      </c>
      <c r="C76292" t="s">
        <v>12796</v>
      </c>
    </row>
    <row r="76293" spans="1:3" x14ac:dyDescent="0.2">
      <c r="A76293" t="s">
        <v>355</v>
      </c>
      <c r="B76293" t="s">
        <v>12800</v>
      </c>
      <c r="C76293" t="s">
        <v>12795</v>
      </c>
    </row>
    <row r="76294" spans="1:3" x14ac:dyDescent="0.2">
      <c r="A76294" t="s">
        <v>501</v>
      </c>
      <c r="B76294" t="s">
        <v>12800</v>
      </c>
      <c r="C76294" t="s">
        <v>12796</v>
      </c>
    </row>
    <row r="76295" spans="1:3" x14ac:dyDescent="0.2">
      <c r="A76295" t="s">
        <v>623</v>
      </c>
      <c r="B76295" t="s">
        <v>12798</v>
      </c>
      <c r="C76295" t="s">
        <v>12795</v>
      </c>
    </row>
    <row r="76296" spans="1:3" x14ac:dyDescent="0.2">
      <c r="A76296" t="s">
        <v>623</v>
      </c>
      <c r="B76296" t="s">
        <v>12798</v>
      </c>
      <c r="C76296" t="s">
        <v>12795</v>
      </c>
    </row>
    <row r="76297" spans="1:3" x14ac:dyDescent="0.2">
      <c r="A76297" t="s">
        <v>7935</v>
      </c>
      <c r="B76297" t="s">
        <v>12800</v>
      </c>
      <c r="C76297" t="s">
        <v>12796</v>
      </c>
    </row>
    <row r="76298" spans="1:3" x14ac:dyDescent="0.2">
      <c r="A76298" t="s">
        <v>767</v>
      </c>
      <c r="B76298" t="s">
        <v>12800</v>
      </c>
      <c r="C76298" t="s">
        <v>12795</v>
      </c>
    </row>
    <row r="76299" spans="1:3" x14ac:dyDescent="0.2">
      <c r="A76299" t="s">
        <v>736</v>
      </c>
      <c r="B76299" t="s">
        <v>12801</v>
      </c>
      <c r="C76299" t="s">
        <v>12796</v>
      </c>
    </row>
    <row r="76300" spans="1:3" x14ac:dyDescent="0.2">
      <c r="A76300" t="s">
        <v>323</v>
      </c>
      <c r="B76300" t="s">
        <v>12797</v>
      </c>
      <c r="C76300" t="s">
        <v>12795</v>
      </c>
    </row>
    <row r="76301" spans="1:3" x14ac:dyDescent="0.2">
      <c r="A76301" t="s">
        <v>12676</v>
      </c>
      <c r="B76301" t="s">
        <v>12800</v>
      </c>
      <c r="C76301" t="s">
        <v>12795</v>
      </c>
    </row>
    <row r="76302" spans="1:3" x14ac:dyDescent="0.2">
      <c r="A76302" t="s">
        <v>627</v>
      </c>
      <c r="B76302" t="s">
        <v>12800</v>
      </c>
      <c r="C76302" t="s">
        <v>12795</v>
      </c>
    </row>
    <row r="76303" spans="1:3" x14ac:dyDescent="0.2">
      <c r="A76303" t="s">
        <v>1098</v>
      </c>
      <c r="B76303" t="s">
        <v>12801</v>
      </c>
      <c r="C76303" t="s">
        <v>12795</v>
      </c>
    </row>
    <row r="76304" spans="1:3" x14ac:dyDescent="0.2">
      <c r="A76304" t="s">
        <v>12677</v>
      </c>
      <c r="B76304" t="s">
        <v>12798</v>
      </c>
      <c r="C76304" t="s">
        <v>12795</v>
      </c>
    </row>
    <row r="76305" spans="1:3" x14ac:dyDescent="0.2">
      <c r="A76305" t="s">
        <v>304</v>
      </c>
      <c r="B76305" t="s">
        <v>12801</v>
      </c>
      <c r="C76305" t="s">
        <v>12795</v>
      </c>
    </row>
    <row r="76306" spans="1:3" x14ac:dyDescent="0.2">
      <c r="A76306" t="s">
        <v>366</v>
      </c>
      <c r="B76306" t="s">
        <v>12801</v>
      </c>
      <c r="C76306" t="s">
        <v>12795</v>
      </c>
    </row>
    <row r="76307" spans="1:3" x14ac:dyDescent="0.2">
      <c r="A76307" t="s">
        <v>1044</v>
      </c>
      <c r="B76307" t="s">
        <v>12801</v>
      </c>
      <c r="C76307" t="s">
        <v>12795</v>
      </c>
    </row>
    <row r="76308" spans="1:3" x14ac:dyDescent="0.2">
      <c r="A76308" t="s">
        <v>12667</v>
      </c>
      <c r="B76308" t="s">
        <v>12800</v>
      </c>
      <c r="C76308" t="s">
        <v>12795</v>
      </c>
    </row>
    <row r="76309" spans="1:3" x14ac:dyDescent="0.2">
      <c r="A76309" t="s">
        <v>12678</v>
      </c>
      <c r="B76309" t="s">
        <v>12800</v>
      </c>
      <c r="C76309" t="s">
        <v>12796</v>
      </c>
    </row>
    <row r="76310" spans="1:3" x14ac:dyDescent="0.2">
      <c r="A76310" t="s">
        <v>510</v>
      </c>
      <c r="B76310" t="s">
        <v>12800</v>
      </c>
      <c r="C76310" t="s">
        <v>12796</v>
      </c>
    </row>
    <row r="76311" spans="1:3" x14ac:dyDescent="0.2">
      <c r="A76311" t="s">
        <v>12679</v>
      </c>
      <c r="B76311" t="s">
        <v>12798</v>
      </c>
      <c r="C76311" t="s">
        <v>12795</v>
      </c>
    </row>
    <row r="76312" spans="1:3" x14ac:dyDescent="0.2">
      <c r="A76312" t="s">
        <v>355</v>
      </c>
      <c r="B76312" t="s">
        <v>12800</v>
      </c>
      <c r="C76312" t="s">
        <v>12795</v>
      </c>
    </row>
    <row r="76313" spans="1:3" x14ac:dyDescent="0.2">
      <c r="A76313" t="s">
        <v>623</v>
      </c>
      <c r="B76313" t="s">
        <v>12798</v>
      </c>
      <c r="C76313" t="s">
        <v>12795</v>
      </c>
    </row>
    <row r="76314" spans="1:3" x14ac:dyDescent="0.2">
      <c r="A76314" t="s">
        <v>546</v>
      </c>
      <c r="B76314" t="s">
        <v>12800</v>
      </c>
      <c r="C76314" t="s">
        <v>12795</v>
      </c>
    </row>
    <row r="76315" spans="1:3" x14ac:dyDescent="0.2">
      <c r="A76315" t="s">
        <v>12680</v>
      </c>
      <c r="B76315" t="s">
        <v>12800</v>
      </c>
      <c r="C76315" t="s">
        <v>12795</v>
      </c>
    </row>
    <row r="76316" spans="1:3" x14ac:dyDescent="0.2">
      <c r="A76316" t="s">
        <v>383</v>
      </c>
      <c r="B76316" t="s">
        <v>12800</v>
      </c>
      <c r="C76316" t="s">
        <v>12795</v>
      </c>
    </row>
    <row r="76317" spans="1:3" x14ac:dyDescent="0.2">
      <c r="A76317" t="s">
        <v>7935</v>
      </c>
      <c r="B76317" t="s">
        <v>12800</v>
      </c>
      <c r="C76317" t="s">
        <v>12796</v>
      </c>
    </row>
    <row r="76318" spans="1:3" x14ac:dyDescent="0.2">
      <c r="A76318" t="s">
        <v>12681</v>
      </c>
      <c r="B76318" t="s">
        <v>12800</v>
      </c>
      <c r="C76318" t="s">
        <v>12796</v>
      </c>
    </row>
    <row r="76319" spans="1:3" x14ac:dyDescent="0.2">
      <c r="A76319" t="s">
        <v>317</v>
      </c>
      <c r="B76319" t="s">
        <v>12799</v>
      </c>
      <c r="C76319" t="s">
        <v>12795</v>
      </c>
    </row>
    <row r="76320" spans="1:3" x14ac:dyDescent="0.2">
      <c r="A76320" t="s">
        <v>472</v>
      </c>
      <c r="B76320" t="s">
        <v>12798</v>
      </c>
      <c r="C76320" t="s">
        <v>12795</v>
      </c>
    </row>
    <row r="76321" spans="1:3" x14ac:dyDescent="0.2">
      <c r="A76321" t="s">
        <v>634</v>
      </c>
      <c r="B76321" t="s">
        <v>12798</v>
      </c>
      <c r="C76321" t="s">
        <v>12795</v>
      </c>
    </row>
    <row r="76322" spans="1:3" x14ac:dyDescent="0.2">
      <c r="A76322" t="s">
        <v>12682</v>
      </c>
      <c r="B76322" t="s">
        <v>12798</v>
      </c>
      <c r="C76322" t="s">
        <v>12795</v>
      </c>
    </row>
    <row r="76323" spans="1:3" x14ac:dyDescent="0.2">
      <c r="A76323" t="s">
        <v>355</v>
      </c>
      <c r="B76323" t="s">
        <v>12800</v>
      </c>
      <c r="C76323" t="s">
        <v>12795</v>
      </c>
    </row>
    <row r="76324" spans="1:3" x14ac:dyDescent="0.2">
      <c r="A76324" t="s">
        <v>12670</v>
      </c>
      <c r="B76324" t="s">
        <v>12800</v>
      </c>
      <c r="C76324" t="s">
        <v>12796</v>
      </c>
    </row>
    <row r="76325" spans="1:3" x14ac:dyDescent="0.2">
      <c r="A76325" t="s">
        <v>605</v>
      </c>
      <c r="B76325" t="s">
        <v>12801</v>
      </c>
      <c r="C76325" t="s">
        <v>12796</v>
      </c>
    </row>
    <row r="76326" spans="1:3" x14ac:dyDescent="0.2">
      <c r="A76326" t="s">
        <v>910</v>
      </c>
      <c r="B76326" t="s">
        <v>12800</v>
      </c>
      <c r="C76326" t="s">
        <v>12796</v>
      </c>
    </row>
    <row r="76327" spans="1:3" x14ac:dyDescent="0.2">
      <c r="A76327" t="s">
        <v>12683</v>
      </c>
      <c r="B76327" t="s">
        <v>12800</v>
      </c>
      <c r="C76327" t="s">
        <v>12796</v>
      </c>
    </row>
    <row r="76328" spans="1:3" x14ac:dyDescent="0.2">
      <c r="A76328" t="s">
        <v>12684</v>
      </c>
      <c r="B76328" t="s">
        <v>12800</v>
      </c>
      <c r="C76328" t="s">
        <v>12795</v>
      </c>
    </row>
    <row r="76329" spans="1:3" x14ac:dyDescent="0.2">
      <c r="A76329" t="s">
        <v>623</v>
      </c>
      <c r="B76329" t="s">
        <v>12798</v>
      </c>
      <c r="C76329" t="s">
        <v>12795</v>
      </c>
    </row>
    <row r="76330" spans="1:3" x14ac:dyDescent="0.2">
      <c r="A76330" t="s">
        <v>687</v>
      </c>
      <c r="B76330" t="s">
        <v>12797</v>
      </c>
      <c r="C76330" t="s">
        <v>12795</v>
      </c>
    </row>
    <row r="76331" spans="1:3" x14ac:dyDescent="0.2">
      <c r="A76331" t="s">
        <v>12685</v>
      </c>
      <c r="B76331" t="s">
        <v>12800</v>
      </c>
      <c r="C76331" t="s">
        <v>12796</v>
      </c>
    </row>
    <row r="76332" spans="1:3" x14ac:dyDescent="0.2">
      <c r="A76332" t="s">
        <v>2363</v>
      </c>
      <c r="B76332" t="s">
        <v>12800</v>
      </c>
      <c r="C76332" t="s">
        <v>12795</v>
      </c>
    </row>
    <row r="76333" spans="1:3" x14ac:dyDescent="0.2">
      <c r="A76333" t="s">
        <v>351</v>
      </c>
      <c r="B76333" t="s">
        <v>12800</v>
      </c>
      <c r="C76333" t="s">
        <v>12795</v>
      </c>
    </row>
    <row r="76334" spans="1:3" x14ac:dyDescent="0.2">
      <c r="A76334" t="s">
        <v>309</v>
      </c>
      <c r="B76334" t="s">
        <v>12797</v>
      </c>
      <c r="C76334" t="s">
        <v>12795</v>
      </c>
    </row>
    <row r="76335" spans="1:3" x14ac:dyDescent="0.2">
      <c r="A76335" t="s">
        <v>510</v>
      </c>
      <c r="B76335" t="s">
        <v>12800</v>
      </c>
      <c r="C76335" t="s">
        <v>12796</v>
      </c>
    </row>
    <row r="76336" spans="1:3" x14ac:dyDescent="0.2">
      <c r="A76336" t="s">
        <v>12686</v>
      </c>
      <c r="B76336" t="s">
        <v>12801</v>
      </c>
      <c r="C76336" t="s">
        <v>12795</v>
      </c>
    </row>
    <row r="76337" spans="1:3" x14ac:dyDescent="0.2">
      <c r="A76337" t="s">
        <v>597</v>
      </c>
      <c r="B76337" t="s">
        <v>12800</v>
      </c>
      <c r="C76337" t="s">
        <v>12796</v>
      </c>
    </row>
    <row r="76338" spans="1:3" x14ac:dyDescent="0.2">
      <c r="A76338" t="s">
        <v>12687</v>
      </c>
      <c r="B76338" t="s">
        <v>12797</v>
      </c>
      <c r="C76338" t="s">
        <v>12795</v>
      </c>
    </row>
    <row r="76339" spans="1:3" x14ac:dyDescent="0.2">
      <c r="A76339" t="s">
        <v>439</v>
      </c>
      <c r="B76339" t="s">
        <v>12798</v>
      </c>
      <c r="C76339" t="s">
        <v>12795</v>
      </c>
    </row>
    <row r="76340" spans="1:3" x14ac:dyDescent="0.2">
      <c r="A76340" t="s">
        <v>828</v>
      </c>
      <c r="B76340" t="s">
        <v>12800</v>
      </c>
      <c r="C76340" t="s">
        <v>12795</v>
      </c>
    </row>
    <row r="76341" spans="1:3" x14ac:dyDescent="0.2">
      <c r="A76341" t="s">
        <v>12688</v>
      </c>
      <c r="B76341" t="s">
        <v>12800</v>
      </c>
      <c r="C76341" t="s">
        <v>12795</v>
      </c>
    </row>
    <row r="76342" spans="1:3" x14ac:dyDescent="0.2">
      <c r="A76342" t="s">
        <v>7935</v>
      </c>
      <c r="B76342" t="s">
        <v>12800</v>
      </c>
      <c r="C76342" t="s">
        <v>12796</v>
      </c>
    </row>
    <row r="76343" spans="1:3" x14ac:dyDescent="0.2">
      <c r="A76343" t="s">
        <v>424</v>
      </c>
      <c r="B76343" t="s">
        <v>12798</v>
      </c>
      <c r="C76343" t="s">
        <v>12795</v>
      </c>
    </row>
    <row r="76344" spans="1:3" x14ac:dyDescent="0.2">
      <c r="A76344" t="s">
        <v>366</v>
      </c>
      <c r="B76344" t="s">
        <v>12801</v>
      </c>
      <c r="C76344" t="s">
        <v>12795</v>
      </c>
    </row>
    <row r="76345" spans="1:3" x14ac:dyDescent="0.2">
      <c r="A76345" t="s">
        <v>12689</v>
      </c>
      <c r="B76345" t="s">
        <v>12800</v>
      </c>
      <c r="C76345" t="s">
        <v>12796</v>
      </c>
    </row>
    <row r="76346" spans="1:3" x14ac:dyDescent="0.2">
      <c r="A76346" t="s">
        <v>12684</v>
      </c>
      <c r="B76346" t="s">
        <v>12800</v>
      </c>
      <c r="C76346" t="s">
        <v>12795</v>
      </c>
    </row>
    <row r="76347" spans="1:3" x14ac:dyDescent="0.2">
      <c r="A76347" t="s">
        <v>12690</v>
      </c>
      <c r="B76347" t="s">
        <v>12798</v>
      </c>
      <c r="C76347" t="s">
        <v>12796</v>
      </c>
    </row>
    <row r="76348" spans="1:3" x14ac:dyDescent="0.2">
      <c r="A76348" t="s">
        <v>443</v>
      </c>
      <c r="B76348" t="s">
        <v>12801</v>
      </c>
      <c r="C76348" t="s">
        <v>12796</v>
      </c>
    </row>
    <row r="76349" spans="1:3" x14ac:dyDescent="0.2">
      <c r="A76349" t="s">
        <v>10196</v>
      </c>
      <c r="B76349" t="s">
        <v>12797</v>
      </c>
      <c r="C76349" t="s">
        <v>12796</v>
      </c>
    </row>
    <row r="76350" spans="1:3" x14ac:dyDescent="0.2">
      <c r="A76350" t="s">
        <v>406</v>
      </c>
      <c r="B76350" t="s">
        <v>12801</v>
      </c>
      <c r="C76350" t="s">
        <v>12795</v>
      </c>
    </row>
    <row r="76351" spans="1:3" x14ac:dyDescent="0.2">
      <c r="A76351" t="s">
        <v>12691</v>
      </c>
      <c r="B76351" t="s">
        <v>12801</v>
      </c>
      <c r="C76351" t="s">
        <v>12795</v>
      </c>
    </row>
    <row r="76352" spans="1:3" x14ac:dyDescent="0.2">
      <c r="A76352" t="s">
        <v>12521</v>
      </c>
      <c r="B76352" t="s">
        <v>12801</v>
      </c>
      <c r="C76352" t="s">
        <v>12795</v>
      </c>
    </row>
    <row r="76353" spans="1:3" x14ac:dyDescent="0.2">
      <c r="A76353" t="s">
        <v>900</v>
      </c>
      <c r="B76353" t="s">
        <v>12797</v>
      </c>
      <c r="C76353" t="s">
        <v>12796</v>
      </c>
    </row>
    <row r="76354" spans="1:3" x14ac:dyDescent="0.2">
      <c r="A76354" t="s">
        <v>687</v>
      </c>
      <c r="B76354" t="s">
        <v>12797</v>
      </c>
      <c r="C76354" t="s">
        <v>12795</v>
      </c>
    </row>
    <row r="76355" spans="1:3" x14ac:dyDescent="0.2">
      <c r="A76355" t="s">
        <v>389</v>
      </c>
      <c r="B76355" t="s">
        <v>12800</v>
      </c>
      <c r="C76355" t="s">
        <v>12795</v>
      </c>
    </row>
    <row r="76356" spans="1:3" x14ac:dyDescent="0.2">
      <c r="A76356" t="s">
        <v>408</v>
      </c>
      <c r="B76356" t="s">
        <v>12798</v>
      </c>
      <c r="C76356" t="s">
        <v>12795</v>
      </c>
    </row>
    <row r="76357" spans="1:3" x14ac:dyDescent="0.2">
      <c r="A76357" t="s">
        <v>12685</v>
      </c>
      <c r="B76357" t="s">
        <v>12800</v>
      </c>
      <c r="C76357" t="s">
        <v>12796</v>
      </c>
    </row>
    <row r="76358" spans="1:3" x14ac:dyDescent="0.2">
      <c r="A76358" t="s">
        <v>687</v>
      </c>
      <c r="B76358" t="s">
        <v>12797</v>
      </c>
      <c r="C76358" t="s">
        <v>12795</v>
      </c>
    </row>
    <row r="76359" spans="1:3" x14ac:dyDescent="0.2">
      <c r="A76359" t="s">
        <v>304</v>
      </c>
      <c r="B76359" t="s">
        <v>12801</v>
      </c>
      <c r="C76359" t="s">
        <v>12795</v>
      </c>
    </row>
    <row r="76360" spans="1:3" x14ac:dyDescent="0.2">
      <c r="A76360" t="s">
        <v>406</v>
      </c>
      <c r="B76360" t="s">
        <v>12801</v>
      </c>
      <c r="C76360" t="s">
        <v>12795</v>
      </c>
    </row>
    <row r="76361" spans="1:3" x14ac:dyDescent="0.2">
      <c r="A76361" t="s">
        <v>12692</v>
      </c>
      <c r="B76361" t="s">
        <v>12798</v>
      </c>
      <c r="C76361" t="s">
        <v>12796</v>
      </c>
    </row>
    <row r="76362" spans="1:3" x14ac:dyDescent="0.2">
      <c r="A76362" t="s">
        <v>551</v>
      </c>
      <c r="B76362" t="s">
        <v>12799</v>
      </c>
      <c r="C76362" t="s">
        <v>12796</v>
      </c>
    </row>
    <row r="76363" spans="1:3" x14ac:dyDescent="0.2">
      <c r="A76363" t="s">
        <v>406</v>
      </c>
      <c r="B76363" t="s">
        <v>12801</v>
      </c>
      <c r="C76363" t="s">
        <v>12795</v>
      </c>
    </row>
    <row r="76364" spans="1:3" x14ac:dyDescent="0.2">
      <c r="A76364" t="s">
        <v>472</v>
      </c>
      <c r="B76364" t="s">
        <v>12798</v>
      </c>
      <c r="C76364" t="s">
        <v>12795</v>
      </c>
    </row>
    <row r="76365" spans="1:3" x14ac:dyDescent="0.2">
      <c r="A76365" t="s">
        <v>406</v>
      </c>
      <c r="B76365" t="s">
        <v>12801</v>
      </c>
      <c r="C76365" t="s">
        <v>12795</v>
      </c>
    </row>
    <row r="76366" spans="1:3" x14ac:dyDescent="0.2">
      <c r="A76366" t="s">
        <v>12693</v>
      </c>
      <c r="B76366" t="s">
        <v>12800</v>
      </c>
      <c r="C76366" t="s">
        <v>12796</v>
      </c>
    </row>
    <row r="76367" spans="1:3" x14ac:dyDescent="0.2">
      <c r="A76367" t="s">
        <v>12678</v>
      </c>
      <c r="B76367" t="s">
        <v>12800</v>
      </c>
      <c r="C76367" t="s">
        <v>12796</v>
      </c>
    </row>
    <row r="76368" spans="1:3" x14ac:dyDescent="0.2">
      <c r="A76368" t="s">
        <v>631</v>
      </c>
      <c r="B76368" t="s">
        <v>12800</v>
      </c>
      <c r="C76368" t="s">
        <v>12795</v>
      </c>
    </row>
    <row r="76369" spans="1:3" x14ac:dyDescent="0.2">
      <c r="A76369" t="s">
        <v>5591</v>
      </c>
      <c r="B76369" t="s">
        <v>12800</v>
      </c>
      <c r="C76369" t="s">
        <v>12795</v>
      </c>
    </row>
    <row r="76370" spans="1:3" x14ac:dyDescent="0.2">
      <c r="A76370" t="s">
        <v>314</v>
      </c>
      <c r="B76370" t="s">
        <v>12799</v>
      </c>
      <c r="C76370" t="s">
        <v>12795</v>
      </c>
    </row>
    <row r="76371" spans="1:3" x14ac:dyDescent="0.2">
      <c r="A76371" t="s">
        <v>623</v>
      </c>
      <c r="B76371" t="s">
        <v>12798</v>
      </c>
      <c r="C76371" t="s">
        <v>12795</v>
      </c>
    </row>
    <row r="76372" spans="1:3" x14ac:dyDescent="0.2">
      <c r="A76372" t="s">
        <v>12675</v>
      </c>
      <c r="B76372" t="s">
        <v>12797</v>
      </c>
      <c r="C76372" t="s">
        <v>12796</v>
      </c>
    </row>
    <row r="76373" spans="1:3" x14ac:dyDescent="0.2">
      <c r="A76373" t="s">
        <v>314</v>
      </c>
      <c r="B76373" t="s">
        <v>12799</v>
      </c>
      <c r="C76373" t="s">
        <v>12795</v>
      </c>
    </row>
    <row r="76374" spans="1:3" x14ac:dyDescent="0.2">
      <c r="A76374" t="s">
        <v>12674</v>
      </c>
      <c r="B76374" t="s">
        <v>12800</v>
      </c>
      <c r="C76374" t="s">
        <v>12795</v>
      </c>
    </row>
    <row r="76375" spans="1:3" x14ac:dyDescent="0.2">
      <c r="A76375" t="s">
        <v>675</v>
      </c>
      <c r="B76375" t="s">
        <v>12800</v>
      </c>
      <c r="C76375" t="s">
        <v>12795</v>
      </c>
    </row>
    <row r="76376" spans="1:3" x14ac:dyDescent="0.2">
      <c r="A76376" t="s">
        <v>7935</v>
      </c>
      <c r="B76376" t="s">
        <v>12800</v>
      </c>
      <c r="C76376" t="s">
        <v>12796</v>
      </c>
    </row>
    <row r="76377" spans="1:3" x14ac:dyDescent="0.2">
      <c r="A76377" t="s">
        <v>1045</v>
      </c>
      <c r="B76377" t="s">
        <v>12800</v>
      </c>
      <c r="C76377" t="s">
        <v>12795</v>
      </c>
    </row>
    <row r="76378" spans="1:3" x14ac:dyDescent="0.2">
      <c r="A76378" t="s">
        <v>1292</v>
      </c>
      <c r="B76378" t="s">
        <v>12797</v>
      </c>
      <c r="C76378" t="s">
        <v>12796</v>
      </c>
    </row>
    <row r="76379" spans="1:3" x14ac:dyDescent="0.2">
      <c r="A76379" t="s">
        <v>425</v>
      </c>
      <c r="B76379" t="s">
        <v>12800</v>
      </c>
      <c r="C76379" t="s">
        <v>12796</v>
      </c>
    </row>
    <row r="76380" spans="1:3" x14ac:dyDescent="0.2">
      <c r="A76380" t="s">
        <v>1003</v>
      </c>
      <c r="B76380" t="s">
        <v>12800</v>
      </c>
      <c r="C76380" t="s">
        <v>12795</v>
      </c>
    </row>
    <row r="76381" spans="1:3" x14ac:dyDescent="0.2">
      <c r="A76381" t="s">
        <v>383</v>
      </c>
      <c r="B76381" t="s">
        <v>12800</v>
      </c>
      <c r="C76381" t="s">
        <v>12795</v>
      </c>
    </row>
    <row r="76382" spans="1:3" x14ac:dyDescent="0.2">
      <c r="A76382" t="s">
        <v>1069</v>
      </c>
      <c r="B76382" t="s">
        <v>12799</v>
      </c>
      <c r="C76382" t="s">
        <v>12796</v>
      </c>
    </row>
    <row r="76383" spans="1:3" x14ac:dyDescent="0.2">
      <c r="A76383" t="s">
        <v>394</v>
      </c>
      <c r="B76383" t="s">
        <v>12800</v>
      </c>
      <c r="C76383" t="s">
        <v>12795</v>
      </c>
    </row>
    <row r="76384" spans="1:3" x14ac:dyDescent="0.2">
      <c r="A76384" t="s">
        <v>12694</v>
      </c>
      <c r="B76384" t="s">
        <v>12800</v>
      </c>
      <c r="C76384" t="s">
        <v>12796</v>
      </c>
    </row>
    <row r="76385" spans="1:3" x14ac:dyDescent="0.2">
      <c r="A76385" t="s">
        <v>12695</v>
      </c>
      <c r="B76385" t="s">
        <v>12798</v>
      </c>
      <c r="C76385" t="s">
        <v>12795</v>
      </c>
    </row>
    <row r="76386" spans="1:3" x14ac:dyDescent="0.2">
      <c r="A76386" t="s">
        <v>12696</v>
      </c>
      <c r="B76386" t="s">
        <v>12800</v>
      </c>
      <c r="C76386" t="s">
        <v>12795</v>
      </c>
    </row>
    <row r="76387" spans="1:3" x14ac:dyDescent="0.2">
      <c r="A76387" t="s">
        <v>508</v>
      </c>
      <c r="B76387" t="s">
        <v>12797</v>
      </c>
      <c r="C76387" t="s">
        <v>12795</v>
      </c>
    </row>
    <row r="76388" spans="1:3" x14ac:dyDescent="0.2">
      <c r="A76388" t="s">
        <v>310</v>
      </c>
      <c r="B76388" t="s">
        <v>12800</v>
      </c>
      <c r="C76388" t="s">
        <v>12795</v>
      </c>
    </row>
    <row r="76389" spans="1:3" x14ac:dyDescent="0.2">
      <c r="A76389" t="s">
        <v>535</v>
      </c>
      <c r="B76389" t="s">
        <v>12797</v>
      </c>
      <c r="C76389" t="s">
        <v>12795</v>
      </c>
    </row>
    <row r="76390" spans="1:3" x14ac:dyDescent="0.2">
      <c r="A76390" t="s">
        <v>9397</v>
      </c>
      <c r="B76390" t="s">
        <v>12799</v>
      </c>
      <c r="C76390" t="s">
        <v>12795</v>
      </c>
    </row>
    <row r="76391" spans="1:3" x14ac:dyDescent="0.2">
      <c r="A76391" t="s">
        <v>319</v>
      </c>
      <c r="B76391" t="s">
        <v>12798</v>
      </c>
      <c r="C76391" t="s">
        <v>12796</v>
      </c>
    </row>
    <row r="76392" spans="1:3" x14ac:dyDescent="0.2">
      <c r="A76392" t="s">
        <v>1417</v>
      </c>
      <c r="B76392" t="s">
        <v>12801</v>
      </c>
      <c r="C76392" t="s">
        <v>12795</v>
      </c>
    </row>
    <row r="76393" spans="1:3" x14ac:dyDescent="0.2">
      <c r="A76393" t="s">
        <v>354</v>
      </c>
      <c r="B76393" t="s">
        <v>12800</v>
      </c>
      <c r="C76393" t="s">
        <v>12795</v>
      </c>
    </row>
    <row r="76394" spans="1:3" x14ac:dyDescent="0.2">
      <c r="A76394" t="s">
        <v>317</v>
      </c>
      <c r="B76394" t="s">
        <v>12799</v>
      </c>
      <c r="C76394" t="s">
        <v>12795</v>
      </c>
    </row>
    <row r="76395" spans="1:3" x14ac:dyDescent="0.2">
      <c r="A76395" t="s">
        <v>12697</v>
      </c>
      <c r="B76395" t="s">
        <v>12800</v>
      </c>
      <c r="C76395" t="s">
        <v>12796</v>
      </c>
    </row>
    <row r="76396" spans="1:3" x14ac:dyDescent="0.2">
      <c r="A76396" t="s">
        <v>416</v>
      </c>
      <c r="B76396" t="s">
        <v>12797</v>
      </c>
      <c r="C76396" t="s">
        <v>12795</v>
      </c>
    </row>
    <row r="76397" spans="1:3" x14ac:dyDescent="0.2">
      <c r="A76397" t="s">
        <v>729</v>
      </c>
      <c r="B76397" t="s">
        <v>12801</v>
      </c>
      <c r="C76397" t="s">
        <v>12795</v>
      </c>
    </row>
    <row r="76398" spans="1:3" x14ac:dyDescent="0.2">
      <c r="A76398" t="s">
        <v>12698</v>
      </c>
      <c r="B76398" t="s">
        <v>12799</v>
      </c>
      <c r="C76398" t="s">
        <v>12795</v>
      </c>
    </row>
    <row r="76399" spans="1:3" x14ac:dyDescent="0.2">
      <c r="A76399" t="s">
        <v>383</v>
      </c>
      <c r="B76399" t="s">
        <v>12800</v>
      </c>
      <c r="C76399" t="s">
        <v>12795</v>
      </c>
    </row>
    <row r="76400" spans="1:3" x14ac:dyDescent="0.2">
      <c r="A76400" t="s">
        <v>419</v>
      </c>
      <c r="B76400" t="s">
        <v>12800</v>
      </c>
      <c r="C76400" t="s">
        <v>12795</v>
      </c>
    </row>
    <row r="76401" spans="1:3" x14ac:dyDescent="0.2">
      <c r="A76401" t="s">
        <v>408</v>
      </c>
      <c r="B76401" t="s">
        <v>12798</v>
      </c>
      <c r="C76401" t="s">
        <v>12795</v>
      </c>
    </row>
    <row r="76402" spans="1:3" x14ac:dyDescent="0.2">
      <c r="A76402" t="s">
        <v>736</v>
      </c>
      <c r="B76402" t="s">
        <v>12801</v>
      </c>
      <c r="C76402" t="s">
        <v>12796</v>
      </c>
    </row>
    <row r="76403" spans="1:3" x14ac:dyDescent="0.2">
      <c r="A76403" t="s">
        <v>12699</v>
      </c>
      <c r="B76403" t="s">
        <v>12800</v>
      </c>
      <c r="C76403" t="s">
        <v>12796</v>
      </c>
    </row>
    <row r="76404" spans="1:3" x14ac:dyDescent="0.2">
      <c r="A76404" t="s">
        <v>406</v>
      </c>
      <c r="B76404" t="s">
        <v>12801</v>
      </c>
      <c r="C76404" t="s">
        <v>12795</v>
      </c>
    </row>
    <row r="76405" spans="1:3" x14ac:dyDescent="0.2">
      <c r="A76405" t="s">
        <v>712</v>
      </c>
      <c r="B76405" t="s">
        <v>12799</v>
      </c>
      <c r="C76405" t="s">
        <v>12795</v>
      </c>
    </row>
    <row r="76406" spans="1:3" x14ac:dyDescent="0.2">
      <c r="A76406" t="s">
        <v>443</v>
      </c>
      <c r="B76406" t="s">
        <v>12801</v>
      </c>
      <c r="C76406" t="s">
        <v>12796</v>
      </c>
    </row>
    <row r="76407" spans="1:3" x14ac:dyDescent="0.2">
      <c r="A76407" t="s">
        <v>2374</v>
      </c>
      <c r="B76407" t="s">
        <v>12800</v>
      </c>
      <c r="C76407" t="s">
        <v>12795</v>
      </c>
    </row>
    <row r="76408" spans="1:3" x14ac:dyDescent="0.2">
      <c r="A76408" t="s">
        <v>331</v>
      </c>
      <c r="B76408" t="s">
        <v>12801</v>
      </c>
      <c r="C76408" t="s">
        <v>12795</v>
      </c>
    </row>
    <row r="76409" spans="1:3" x14ac:dyDescent="0.2">
      <c r="A76409" t="s">
        <v>12700</v>
      </c>
      <c r="B76409" t="s">
        <v>12798</v>
      </c>
      <c r="C76409" t="s">
        <v>12795</v>
      </c>
    </row>
    <row r="76410" spans="1:3" x14ac:dyDescent="0.2">
      <c r="A76410" t="s">
        <v>11596</v>
      </c>
      <c r="B76410" t="s">
        <v>12799</v>
      </c>
      <c r="C76410" t="s">
        <v>12795</v>
      </c>
    </row>
    <row r="76411" spans="1:3" x14ac:dyDescent="0.2">
      <c r="A76411" t="s">
        <v>535</v>
      </c>
      <c r="B76411" t="s">
        <v>12797</v>
      </c>
      <c r="C76411" t="s">
        <v>12795</v>
      </c>
    </row>
    <row r="76412" spans="1:3" x14ac:dyDescent="0.2">
      <c r="A76412" t="s">
        <v>7762</v>
      </c>
      <c r="B76412" t="s">
        <v>12800</v>
      </c>
      <c r="C76412" t="s">
        <v>12795</v>
      </c>
    </row>
    <row r="76413" spans="1:3" x14ac:dyDescent="0.2">
      <c r="A76413" t="s">
        <v>1021</v>
      </c>
      <c r="B76413" t="s">
        <v>12800</v>
      </c>
      <c r="C76413" t="s">
        <v>12795</v>
      </c>
    </row>
    <row r="76414" spans="1:3" x14ac:dyDescent="0.2">
      <c r="A76414" t="s">
        <v>355</v>
      </c>
      <c r="B76414" t="s">
        <v>12800</v>
      </c>
      <c r="C76414" t="s">
        <v>12795</v>
      </c>
    </row>
    <row r="76415" spans="1:3" x14ac:dyDescent="0.2">
      <c r="A76415" t="s">
        <v>12701</v>
      </c>
      <c r="B76415" t="s">
        <v>12800</v>
      </c>
      <c r="C76415" t="s">
        <v>12796</v>
      </c>
    </row>
    <row r="76416" spans="1:3" x14ac:dyDescent="0.2">
      <c r="A76416" t="s">
        <v>12702</v>
      </c>
      <c r="B76416" t="s">
        <v>12801</v>
      </c>
      <c r="C76416" t="s">
        <v>12795</v>
      </c>
    </row>
    <row r="76417" spans="1:3" x14ac:dyDescent="0.2">
      <c r="A76417" t="s">
        <v>12696</v>
      </c>
      <c r="B76417" t="s">
        <v>12800</v>
      </c>
      <c r="C76417" t="s">
        <v>12795</v>
      </c>
    </row>
    <row r="76418" spans="1:3" x14ac:dyDescent="0.2">
      <c r="A76418" t="s">
        <v>505</v>
      </c>
      <c r="B76418" t="s">
        <v>12800</v>
      </c>
      <c r="C76418" t="s">
        <v>12795</v>
      </c>
    </row>
    <row r="76419" spans="1:3" x14ac:dyDescent="0.2">
      <c r="A76419" t="s">
        <v>314</v>
      </c>
      <c r="B76419" t="s">
        <v>12799</v>
      </c>
      <c r="C76419" t="s">
        <v>12795</v>
      </c>
    </row>
    <row r="76420" spans="1:3" x14ac:dyDescent="0.2">
      <c r="A76420" t="s">
        <v>489</v>
      </c>
      <c r="B76420" t="s">
        <v>12800</v>
      </c>
      <c r="C76420" t="s">
        <v>12795</v>
      </c>
    </row>
    <row r="76421" spans="1:3" x14ac:dyDescent="0.2">
      <c r="A76421" t="s">
        <v>311</v>
      </c>
      <c r="B76421" t="s">
        <v>12800</v>
      </c>
      <c r="C76421" t="s">
        <v>12795</v>
      </c>
    </row>
    <row r="76422" spans="1:3" x14ac:dyDescent="0.2">
      <c r="A76422" t="s">
        <v>375</v>
      </c>
      <c r="B76422" t="s">
        <v>12800</v>
      </c>
      <c r="C76422" t="s">
        <v>12795</v>
      </c>
    </row>
    <row r="76423" spans="1:3" x14ac:dyDescent="0.2">
      <c r="A76423" t="s">
        <v>444</v>
      </c>
      <c r="B76423" t="s">
        <v>12800</v>
      </c>
      <c r="C76423" t="s">
        <v>12795</v>
      </c>
    </row>
    <row r="76424" spans="1:3" x14ac:dyDescent="0.2">
      <c r="A76424" t="s">
        <v>406</v>
      </c>
      <c r="B76424" t="s">
        <v>12801</v>
      </c>
      <c r="C76424" t="s">
        <v>12795</v>
      </c>
    </row>
    <row r="76425" spans="1:3" x14ac:dyDescent="0.2">
      <c r="A76425" t="s">
        <v>408</v>
      </c>
      <c r="B76425" t="s">
        <v>12798</v>
      </c>
      <c r="C76425" t="s">
        <v>12795</v>
      </c>
    </row>
    <row r="76426" spans="1:3" x14ac:dyDescent="0.2">
      <c r="A76426" t="s">
        <v>406</v>
      </c>
      <c r="B76426" t="s">
        <v>12801</v>
      </c>
      <c r="C76426" t="s">
        <v>12795</v>
      </c>
    </row>
    <row r="76427" spans="1:3" x14ac:dyDescent="0.2">
      <c r="A76427" t="s">
        <v>631</v>
      </c>
      <c r="B76427" t="s">
        <v>12800</v>
      </c>
      <c r="C76427" t="s">
        <v>12795</v>
      </c>
    </row>
    <row r="76428" spans="1:3" x14ac:dyDescent="0.2">
      <c r="A76428" t="s">
        <v>12703</v>
      </c>
      <c r="B76428" t="s">
        <v>12800</v>
      </c>
      <c r="C76428" t="s">
        <v>12795</v>
      </c>
    </row>
    <row r="76429" spans="1:3" x14ac:dyDescent="0.2">
      <c r="A76429" t="s">
        <v>9397</v>
      </c>
      <c r="B76429" t="s">
        <v>12799</v>
      </c>
      <c r="C76429" t="s">
        <v>12795</v>
      </c>
    </row>
    <row r="76430" spans="1:3" x14ac:dyDescent="0.2">
      <c r="A76430" t="s">
        <v>389</v>
      </c>
      <c r="B76430" t="s">
        <v>12800</v>
      </c>
      <c r="C76430" t="s">
        <v>12795</v>
      </c>
    </row>
    <row r="76431" spans="1:3" x14ac:dyDescent="0.2">
      <c r="A76431" t="s">
        <v>528</v>
      </c>
      <c r="B76431" t="s">
        <v>12800</v>
      </c>
      <c r="C76431" t="s">
        <v>12796</v>
      </c>
    </row>
    <row r="76432" spans="1:3" x14ac:dyDescent="0.2">
      <c r="A76432" t="s">
        <v>366</v>
      </c>
      <c r="B76432" t="s">
        <v>12801</v>
      </c>
      <c r="C76432" t="s">
        <v>12795</v>
      </c>
    </row>
    <row r="76433" spans="1:3" x14ac:dyDescent="0.2">
      <c r="A76433" t="s">
        <v>12704</v>
      </c>
      <c r="B76433" t="s">
        <v>12800</v>
      </c>
      <c r="C76433" t="s">
        <v>12795</v>
      </c>
    </row>
    <row r="76434" spans="1:3" x14ac:dyDescent="0.2">
      <c r="A76434" t="s">
        <v>327</v>
      </c>
      <c r="B76434" t="s">
        <v>12801</v>
      </c>
      <c r="C76434" t="s">
        <v>12795</v>
      </c>
    </row>
    <row r="76435" spans="1:3" x14ac:dyDescent="0.2">
      <c r="A76435" t="s">
        <v>12168</v>
      </c>
      <c r="B76435" t="s">
        <v>12800</v>
      </c>
      <c r="C76435" t="s">
        <v>12795</v>
      </c>
    </row>
    <row r="76436" spans="1:3" x14ac:dyDescent="0.2">
      <c r="A76436" t="s">
        <v>11596</v>
      </c>
      <c r="B76436" t="s">
        <v>12799</v>
      </c>
      <c r="C76436" t="s">
        <v>12795</v>
      </c>
    </row>
    <row r="76437" spans="1:3" x14ac:dyDescent="0.2">
      <c r="A76437" t="s">
        <v>7935</v>
      </c>
      <c r="B76437" t="s">
        <v>12800</v>
      </c>
      <c r="C76437" t="s">
        <v>12796</v>
      </c>
    </row>
    <row r="76438" spans="1:3" x14ac:dyDescent="0.2">
      <c r="A76438" t="s">
        <v>406</v>
      </c>
      <c r="B76438" t="s">
        <v>12801</v>
      </c>
      <c r="C76438" t="s">
        <v>12795</v>
      </c>
    </row>
    <row r="76439" spans="1:3" x14ac:dyDescent="0.2">
      <c r="A76439" t="s">
        <v>618</v>
      </c>
      <c r="B76439" t="s">
        <v>12800</v>
      </c>
      <c r="C76439" t="s">
        <v>12795</v>
      </c>
    </row>
    <row r="76440" spans="1:3" x14ac:dyDescent="0.2">
      <c r="A76440" t="s">
        <v>546</v>
      </c>
      <c r="B76440" t="s">
        <v>12800</v>
      </c>
      <c r="C76440" t="s">
        <v>12795</v>
      </c>
    </row>
    <row r="76441" spans="1:3" x14ac:dyDescent="0.2">
      <c r="A76441" t="s">
        <v>603</v>
      </c>
      <c r="B76441" t="s">
        <v>12800</v>
      </c>
      <c r="C76441" t="s">
        <v>12795</v>
      </c>
    </row>
    <row r="76442" spans="1:3" x14ac:dyDescent="0.2">
      <c r="A76442" t="s">
        <v>304</v>
      </c>
      <c r="B76442" t="s">
        <v>12801</v>
      </c>
      <c r="C76442" t="s">
        <v>12795</v>
      </c>
    </row>
    <row r="76443" spans="1:3" x14ac:dyDescent="0.2">
      <c r="A76443" t="s">
        <v>364</v>
      </c>
      <c r="B76443" t="s">
        <v>12800</v>
      </c>
      <c r="C76443" t="s">
        <v>12796</v>
      </c>
    </row>
    <row r="76444" spans="1:3" x14ac:dyDescent="0.2">
      <c r="A76444" t="s">
        <v>550</v>
      </c>
      <c r="B76444" t="s">
        <v>12800</v>
      </c>
      <c r="C76444" t="s">
        <v>12795</v>
      </c>
    </row>
    <row r="76445" spans="1:3" x14ac:dyDescent="0.2">
      <c r="A76445" t="s">
        <v>355</v>
      </c>
      <c r="B76445" t="s">
        <v>12800</v>
      </c>
      <c r="C76445" t="s">
        <v>12795</v>
      </c>
    </row>
    <row r="76446" spans="1:3" x14ac:dyDescent="0.2">
      <c r="A76446" t="s">
        <v>389</v>
      </c>
      <c r="B76446" t="s">
        <v>12800</v>
      </c>
      <c r="C76446" t="s">
        <v>12795</v>
      </c>
    </row>
    <row r="76447" spans="1:3" x14ac:dyDescent="0.2">
      <c r="A76447" t="s">
        <v>1085</v>
      </c>
      <c r="B76447" t="s">
        <v>12800</v>
      </c>
      <c r="C76447" t="s">
        <v>12795</v>
      </c>
    </row>
    <row r="76448" spans="1:3" x14ac:dyDescent="0.2">
      <c r="A76448" t="s">
        <v>518</v>
      </c>
      <c r="B76448" t="s">
        <v>12800</v>
      </c>
      <c r="C76448" t="s">
        <v>12795</v>
      </c>
    </row>
    <row r="76449" spans="1:3" x14ac:dyDescent="0.2">
      <c r="A76449" t="s">
        <v>828</v>
      </c>
      <c r="B76449" t="s">
        <v>12800</v>
      </c>
      <c r="C76449" t="s">
        <v>12795</v>
      </c>
    </row>
    <row r="76450" spans="1:3" x14ac:dyDescent="0.2">
      <c r="A76450" t="s">
        <v>327</v>
      </c>
      <c r="B76450" t="s">
        <v>12801</v>
      </c>
      <c r="C76450" t="s">
        <v>12795</v>
      </c>
    </row>
    <row r="76451" spans="1:3" x14ac:dyDescent="0.2">
      <c r="A76451" t="s">
        <v>2352</v>
      </c>
      <c r="B76451" t="s">
        <v>12800</v>
      </c>
      <c r="C76451" t="s">
        <v>12796</v>
      </c>
    </row>
    <row r="76452" spans="1:3" x14ac:dyDescent="0.2">
      <c r="A76452" t="s">
        <v>5183</v>
      </c>
      <c r="B76452" t="s">
        <v>12801</v>
      </c>
      <c r="C76452" t="s">
        <v>12795</v>
      </c>
    </row>
    <row r="76453" spans="1:3" x14ac:dyDescent="0.2">
      <c r="A76453" t="s">
        <v>325</v>
      </c>
      <c r="B76453" t="s">
        <v>12799</v>
      </c>
      <c r="C76453" t="s">
        <v>12796</v>
      </c>
    </row>
    <row r="76454" spans="1:3" x14ac:dyDescent="0.2">
      <c r="A76454" t="s">
        <v>12705</v>
      </c>
      <c r="B76454" t="s">
        <v>12800</v>
      </c>
      <c r="C76454" t="s">
        <v>12795</v>
      </c>
    </row>
    <row r="76455" spans="1:3" x14ac:dyDescent="0.2">
      <c r="A76455" t="s">
        <v>8149</v>
      </c>
      <c r="B76455" t="s">
        <v>12801</v>
      </c>
      <c r="C76455" t="s">
        <v>12795</v>
      </c>
    </row>
    <row r="76456" spans="1:3" x14ac:dyDescent="0.2">
      <c r="A76456" t="s">
        <v>1412</v>
      </c>
      <c r="B76456" t="s">
        <v>12800</v>
      </c>
      <c r="C76456" t="s">
        <v>12795</v>
      </c>
    </row>
    <row r="76457" spans="1:3" x14ac:dyDescent="0.2">
      <c r="A76457" t="s">
        <v>12706</v>
      </c>
      <c r="B76457" t="s">
        <v>12800</v>
      </c>
      <c r="C76457" t="s">
        <v>12795</v>
      </c>
    </row>
    <row r="76458" spans="1:3" x14ac:dyDescent="0.2">
      <c r="A76458" t="s">
        <v>317</v>
      </c>
      <c r="B76458" t="s">
        <v>12799</v>
      </c>
      <c r="C76458" t="s">
        <v>12795</v>
      </c>
    </row>
    <row r="76459" spans="1:3" x14ac:dyDescent="0.2">
      <c r="A76459" t="s">
        <v>12707</v>
      </c>
      <c r="B76459" t="s">
        <v>12798</v>
      </c>
      <c r="C76459" t="s">
        <v>12795</v>
      </c>
    </row>
    <row r="76460" spans="1:3" x14ac:dyDescent="0.2">
      <c r="A76460" t="s">
        <v>12708</v>
      </c>
      <c r="B76460" t="s">
        <v>12800</v>
      </c>
      <c r="C76460" t="s">
        <v>12796</v>
      </c>
    </row>
    <row r="76461" spans="1:3" x14ac:dyDescent="0.2">
      <c r="A76461" t="s">
        <v>527</v>
      </c>
      <c r="B76461" t="s">
        <v>12798</v>
      </c>
      <c r="C76461" t="s">
        <v>12796</v>
      </c>
    </row>
    <row r="76462" spans="1:3" x14ac:dyDescent="0.2">
      <c r="A76462" t="s">
        <v>839</v>
      </c>
      <c r="B76462" t="s">
        <v>12800</v>
      </c>
      <c r="C76462" t="s">
        <v>12795</v>
      </c>
    </row>
    <row r="76463" spans="1:3" x14ac:dyDescent="0.2">
      <c r="A76463" t="s">
        <v>424</v>
      </c>
      <c r="B76463" t="s">
        <v>12798</v>
      </c>
      <c r="C76463" t="s">
        <v>12795</v>
      </c>
    </row>
    <row r="76464" spans="1:3" x14ac:dyDescent="0.2">
      <c r="A76464" t="s">
        <v>383</v>
      </c>
      <c r="B76464" t="s">
        <v>12800</v>
      </c>
      <c r="C76464" t="s">
        <v>12795</v>
      </c>
    </row>
    <row r="76465" spans="1:3" x14ac:dyDescent="0.2">
      <c r="A76465" t="s">
        <v>7935</v>
      </c>
      <c r="B76465" t="s">
        <v>12800</v>
      </c>
      <c r="C76465" t="s">
        <v>12796</v>
      </c>
    </row>
    <row r="76466" spans="1:3" x14ac:dyDescent="0.2">
      <c r="A76466" t="s">
        <v>902</v>
      </c>
      <c r="B76466" t="s">
        <v>12800</v>
      </c>
      <c r="C76466" t="s">
        <v>12795</v>
      </c>
    </row>
    <row r="76467" spans="1:3" x14ac:dyDescent="0.2">
      <c r="A76467" t="s">
        <v>648</v>
      </c>
      <c r="B76467" t="s">
        <v>12800</v>
      </c>
      <c r="C76467" t="s">
        <v>12795</v>
      </c>
    </row>
    <row r="76468" spans="1:3" x14ac:dyDescent="0.2">
      <c r="A76468" t="s">
        <v>8149</v>
      </c>
      <c r="B76468" t="s">
        <v>12801</v>
      </c>
      <c r="C76468" t="s">
        <v>12795</v>
      </c>
    </row>
    <row r="76469" spans="1:3" x14ac:dyDescent="0.2">
      <c r="A76469" t="s">
        <v>366</v>
      </c>
      <c r="B76469" t="s">
        <v>12801</v>
      </c>
      <c r="C76469" t="s">
        <v>12795</v>
      </c>
    </row>
    <row r="76470" spans="1:3" x14ac:dyDescent="0.2">
      <c r="A76470" t="s">
        <v>12709</v>
      </c>
      <c r="B76470" t="s">
        <v>12800</v>
      </c>
      <c r="C76470" t="s">
        <v>12796</v>
      </c>
    </row>
    <row r="76471" spans="1:3" x14ac:dyDescent="0.2">
      <c r="A76471" t="s">
        <v>11665</v>
      </c>
      <c r="B76471" t="s">
        <v>12801</v>
      </c>
      <c r="C76471" t="s">
        <v>12795</v>
      </c>
    </row>
    <row r="76472" spans="1:3" x14ac:dyDescent="0.2">
      <c r="A76472" t="s">
        <v>309</v>
      </c>
      <c r="B76472" t="s">
        <v>12797</v>
      </c>
      <c r="C76472" t="s">
        <v>12795</v>
      </c>
    </row>
    <row r="76473" spans="1:3" x14ac:dyDescent="0.2">
      <c r="A76473" t="s">
        <v>327</v>
      </c>
      <c r="B76473" t="s">
        <v>12801</v>
      </c>
      <c r="C76473" t="s">
        <v>12795</v>
      </c>
    </row>
    <row r="76474" spans="1:3" x14ac:dyDescent="0.2">
      <c r="A76474" t="s">
        <v>366</v>
      </c>
      <c r="B76474" t="s">
        <v>12801</v>
      </c>
      <c r="C76474" t="s">
        <v>12795</v>
      </c>
    </row>
    <row r="76475" spans="1:3" x14ac:dyDescent="0.2">
      <c r="A76475" t="s">
        <v>416</v>
      </c>
      <c r="B76475" t="s">
        <v>12797</v>
      </c>
      <c r="C76475" t="s">
        <v>12795</v>
      </c>
    </row>
    <row r="76476" spans="1:3" x14ac:dyDescent="0.2">
      <c r="A76476" t="s">
        <v>535</v>
      </c>
      <c r="B76476" t="s">
        <v>12797</v>
      </c>
      <c r="C76476" t="s">
        <v>12795</v>
      </c>
    </row>
    <row r="76477" spans="1:3" x14ac:dyDescent="0.2">
      <c r="A76477" t="s">
        <v>7935</v>
      </c>
      <c r="B76477" t="s">
        <v>12800</v>
      </c>
      <c r="C76477" t="s">
        <v>12796</v>
      </c>
    </row>
    <row r="76478" spans="1:3" x14ac:dyDescent="0.2">
      <c r="A76478" t="s">
        <v>2630</v>
      </c>
      <c r="B76478" t="s">
        <v>12800</v>
      </c>
      <c r="C76478" t="s">
        <v>12795</v>
      </c>
    </row>
    <row r="76479" spans="1:3" x14ac:dyDescent="0.2">
      <c r="A76479" t="s">
        <v>406</v>
      </c>
      <c r="B76479" t="s">
        <v>12801</v>
      </c>
      <c r="C76479" t="s">
        <v>12795</v>
      </c>
    </row>
    <row r="76480" spans="1:3" x14ac:dyDescent="0.2">
      <c r="A76480" t="s">
        <v>12710</v>
      </c>
      <c r="B76480" t="s">
        <v>12800</v>
      </c>
      <c r="C76480" t="s">
        <v>12796</v>
      </c>
    </row>
    <row r="76481" spans="1:3" x14ac:dyDescent="0.2">
      <c r="A76481" t="s">
        <v>12168</v>
      </c>
      <c r="B76481" t="s">
        <v>12800</v>
      </c>
      <c r="C76481" t="s">
        <v>12795</v>
      </c>
    </row>
    <row r="76482" spans="1:3" x14ac:dyDescent="0.2">
      <c r="A76482" t="s">
        <v>12711</v>
      </c>
      <c r="B76482" t="s">
        <v>12800</v>
      </c>
      <c r="C76482" t="s">
        <v>12795</v>
      </c>
    </row>
    <row r="76483" spans="1:3" x14ac:dyDescent="0.2">
      <c r="A76483" t="s">
        <v>924</v>
      </c>
      <c r="B76483" t="s">
        <v>12800</v>
      </c>
      <c r="C76483" t="s">
        <v>12796</v>
      </c>
    </row>
    <row r="76484" spans="1:3" x14ac:dyDescent="0.2">
      <c r="A76484" t="s">
        <v>12712</v>
      </c>
      <c r="B76484" t="s">
        <v>12799</v>
      </c>
      <c r="C76484" t="s">
        <v>12795</v>
      </c>
    </row>
    <row r="76485" spans="1:3" x14ac:dyDescent="0.2">
      <c r="A76485" t="s">
        <v>462</v>
      </c>
      <c r="B76485" t="s">
        <v>12797</v>
      </c>
      <c r="C76485" t="s">
        <v>12796</v>
      </c>
    </row>
    <row r="76486" spans="1:3" x14ac:dyDescent="0.2">
      <c r="A76486" t="s">
        <v>304</v>
      </c>
      <c r="B76486" t="s">
        <v>12801</v>
      </c>
      <c r="C76486" t="s">
        <v>12795</v>
      </c>
    </row>
    <row r="76487" spans="1:3" x14ac:dyDescent="0.2">
      <c r="A76487" t="s">
        <v>311</v>
      </c>
      <c r="B76487" t="s">
        <v>12800</v>
      </c>
      <c r="C76487" t="s">
        <v>12795</v>
      </c>
    </row>
    <row r="76488" spans="1:3" x14ac:dyDescent="0.2">
      <c r="A76488" t="s">
        <v>550</v>
      </c>
      <c r="B76488" t="s">
        <v>12800</v>
      </c>
      <c r="C76488" t="s">
        <v>12795</v>
      </c>
    </row>
    <row r="76489" spans="1:3" x14ac:dyDescent="0.2">
      <c r="A76489" t="s">
        <v>7935</v>
      </c>
      <c r="B76489" t="s">
        <v>12800</v>
      </c>
      <c r="C76489" t="s">
        <v>12796</v>
      </c>
    </row>
    <row r="76490" spans="1:3" x14ac:dyDescent="0.2">
      <c r="A76490" t="s">
        <v>9397</v>
      </c>
      <c r="B76490" t="s">
        <v>12799</v>
      </c>
      <c r="C76490" t="s">
        <v>12795</v>
      </c>
    </row>
    <row r="76491" spans="1:3" x14ac:dyDescent="0.2">
      <c r="A76491" t="s">
        <v>366</v>
      </c>
      <c r="B76491" t="s">
        <v>12801</v>
      </c>
      <c r="C76491" t="s">
        <v>12795</v>
      </c>
    </row>
    <row r="76492" spans="1:3" x14ac:dyDescent="0.2">
      <c r="A76492" t="s">
        <v>358</v>
      </c>
      <c r="B76492" t="s">
        <v>12797</v>
      </c>
      <c r="C76492" t="s">
        <v>12795</v>
      </c>
    </row>
    <row r="76493" spans="1:3" x14ac:dyDescent="0.2">
      <c r="A76493" t="s">
        <v>778</v>
      </c>
      <c r="B76493" t="s">
        <v>12801</v>
      </c>
      <c r="C76493" t="s">
        <v>12795</v>
      </c>
    </row>
    <row r="76494" spans="1:3" x14ac:dyDescent="0.2">
      <c r="A76494" t="s">
        <v>316</v>
      </c>
      <c r="B76494" t="s">
        <v>12797</v>
      </c>
      <c r="C76494" t="s">
        <v>12795</v>
      </c>
    </row>
    <row r="76495" spans="1:3" x14ac:dyDescent="0.2">
      <c r="A76495" t="s">
        <v>366</v>
      </c>
      <c r="B76495" t="s">
        <v>12801</v>
      </c>
      <c r="C76495" t="s">
        <v>12795</v>
      </c>
    </row>
    <row r="76496" spans="1:3" x14ac:dyDescent="0.2">
      <c r="A76496" t="s">
        <v>12713</v>
      </c>
      <c r="B76496" t="s">
        <v>12800</v>
      </c>
      <c r="C76496" t="s">
        <v>12795</v>
      </c>
    </row>
    <row r="76497" spans="1:3" x14ac:dyDescent="0.2">
      <c r="A76497" t="s">
        <v>12693</v>
      </c>
      <c r="B76497" t="s">
        <v>12800</v>
      </c>
      <c r="C76497" t="s">
        <v>12796</v>
      </c>
    </row>
    <row r="76498" spans="1:3" x14ac:dyDescent="0.2">
      <c r="A76498" t="s">
        <v>12714</v>
      </c>
      <c r="B76498" t="s">
        <v>12799</v>
      </c>
      <c r="C76498" t="s">
        <v>12796</v>
      </c>
    </row>
    <row r="76499" spans="1:3" x14ac:dyDescent="0.2">
      <c r="A76499" t="s">
        <v>12715</v>
      </c>
      <c r="B76499" t="s">
        <v>12801</v>
      </c>
      <c r="C76499" t="s">
        <v>12795</v>
      </c>
    </row>
    <row r="76500" spans="1:3" x14ac:dyDescent="0.2">
      <c r="A76500" t="s">
        <v>497</v>
      </c>
      <c r="B76500" t="s">
        <v>12800</v>
      </c>
      <c r="C76500" t="s">
        <v>12795</v>
      </c>
    </row>
    <row r="76501" spans="1:3" x14ac:dyDescent="0.2">
      <c r="A76501" t="s">
        <v>12716</v>
      </c>
      <c r="B76501" t="s">
        <v>12800</v>
      </c>
      <c r="C76501" t="s">
        <v>12795</v>
      </c>
    </row>
    <row r="76502" spans="1:3" x14ac:dyDescent="0.2">
      <c r="A76502" t="s">
        <v>767</v>
      </c>
      <c r="B76502" t="s">
        <v>12800</v>
      </c>
      <c r="C76502" t="s">
        <v>12795</v>
      </c>
    </row>
    <row r="76503" spans="1:3" x14ac:dyDescent="0.2">
      <c r="A76503" t="s">
        <v>739</v>
      </c>
      <c r="B76503" t="s">
        <v>12801</v>
      </c>
      <c r="C76503" t="s">
        <v>12796</v>
      </c>
    </row>
    <row r="76504" spans="1:3" x14ac:dyDescent="0.2">
      <c r="A76504" t="s">
        <v>999</v>
      </c>
      <c r="B76504" t="s">
        <v>12798</v>
      </c>
      <c r="C76504" t="s">
        <v>12796</v>
      </c>
    </row>
    <row r="76505" spans="1:3" x14ac:dyDescent="0.2">
      <c r="A76505" t="s">
        <v>12717</v>
      </c>
      <c r="B76505" t="s">
        <v>12800</v>
      </c>
      <c r="C76505" t="s">
        <v>12795</v>
      </c>
    </row>
    <row r="76506" spans="1:3" x14ac:dyDescent="0.2">
      <c r="A76506" t="s">
        <v>335</v>
      </c>
      <c r="B76506" t="s">
        <v>12800</v>
      </c>
      <c r="C76506" t="s">
        <v>12795</v>
      </c>
    </row>
    <row r="76507" spans="1:3" x14ac:dyDescent="0.2">
      <c r="A76507" t="s">
        <v>11515</v>
      </c>
      <c r="B76507" t="s">
        <v>12797</v>
      </c>
      <c r="C76507" t="s">
        <v>12795</v>
      </c>
    </row>
    <row r="76508" spans="1:3" x14ac:dyDescent="0.2">
      <c r="A76508" t="s">
        <v>12718</v>
      </c>
      <c r="B76508" t="s">
        <v>12799</v>
      </c>
      <c r="C76508" t="s">
        <v>12796</v>
      </c>
    </row>
    <row r="76509" spans="1:3" x14ac:dyDescent="0.2">
      <c r="A76509" t="s">
        <v>7935</v>
      </c>
      <c r="B76509" t="s">
        <v>12800</v>
      </c>
      <c r="C76509" t="s">
        <v>12796</v>
      </c>
    </row>
    <row r="76510" spans="1:3" x14ac:dyDescent="0.2">
      <c r="A76510" t="s">
        <v>12719</v>
      </c>
      <c r="B76510" t="s">
        <v>12800</v>
      </c>
      <c r="C76510" t="s">
        <v>12796</v>
      </c>
    </row>
    <row r="76511" spans="1:3" x14ac:dyDescent="0.2">
      <c r="A76511" t="s">
        <v>12720</v>
      </c>
      <c r="B76511" t="s">
        <v>12800</v>
      </c>
      <c r="C76511" t="s">
        <v>12795</v>
      </c>
    </row>
    <row r="76512" spans="1:3" x14ac:dyDescent="0.2">
      <c r="A76512" t="s">
        <v>354</v>
      </c>
      <c r="B76512" t="s">
        <v>12800</v>
      </c>
      <c r="C76512" t="s">
        <v>12795</v>
      </c>
    </row>
    <row r="76513" spans="1:3" x14ac:dyDescent="0.2">
      <c r="A76513" t="s">
        <v>12230</v>
      </c>
      <c r="B76513" t="s">
        <v>12800</v>
      </c>
      <c r="C76513" t="s">
        <v>12795</v>
      </c>
    </row>
    <row r="76514" spans="1:3" x14ac:dyDescent="0.2">
      <c r="A76514" t="s">
        <v>535</v>
      </c>
      <c r="B76514" t="s">
        <v>12797</v>
      </c>
      <c r="C76514" t="s">
        <v>12795</v>
      </c>
    </row>
    <row r="76515" spans="1:3" x14ac:dyDescent="0.2">
      <c r="A76515" t="s">
        <v>11769</v>
      </c>
      <c r="B76515" t="s">
        <v>12800</v>
      </c>
      <c r="C76515" t="s">
        <v>12795</v>
      </c>
    </row>
    <row r="76516" spans="1:3" x14ac:dyDescent="0.2">
      <c r="A76516" t="s">
        <v>319</v>
      </c>
      <c r="B76516" t="s">
        <v>12798</v>
      </c>
      <c r="C76516" t="s">
        <v>12796</v>
      </c>
    </row>
    <row r="76517" spans="1:3" x14ac:dyDescent="0.2">
      <c r="A76517" t="s">
        <v>551</v>
      </c>
      <c r="B76517" t="s">
        <v>12799</v>
      </c>
      <c r="C76517" t="s">
        <v>12796</v>
      </c>
    </row>
    <row r="76518" spans="1:3" x14ac:dyDescent="0.2">
      <c r="A76518" t="s">
        <v>1044</v>
      </c>
      <c r="B76518" t="s">
        <v>12801</v>
      </c>
      <c r="C76518" t="s">
        <v>12795</v>
      </c>
    </row>
    <row r="76519" spans="1:3" x14ac:dyDescent="0.2">
      <c r="A76519" t="s">
        <v>389</v>
      </c>
      <c r="B76519" t="s">
        <v>12800</v>
      </c>
      <c r="C76519" t="s">
        <v>12795</v>
      </c>
    </row>
    <row r="76520" spans="1:3" x14ac:dyDescent="0.2">
      <c r="A76520" t="s">
        <v>12721</v>
      </c>
      <c r="B76520" t="s">
        <v>12798</v>
      </c>
      <c r="C76520" t="s">
        <v>12796</v>
      </c>
    </row>
    <row r="76521" spans="1:3" x14ac:dyDescent="0.2">
      <c r="A76521" t="s">
        <v>11515</v>
      </c>
      <c r="B76521" t="s">
        <v>12797</v>
      </c>
      <c r="C76521" t="s">
        <v>12795</v>
      </c>
    </row>
    <row r="76522" spans="1:3" x14ac:dyDescent="0.2">
      <c r="A76522" t="s">
        <v>9397</v>
      </c>
      <c r="B76522" t="s">
        <v>12799</v>
      </c>
      <c r="C76522" t="s">
        <v>12795</v>
      </c>
    </row>
    <row r="76523" spans="1:3" x14ac:dyDescent="0.2">
      <c r="A76523" t="s">
        <v>12722</v>
      </c>
      <c r="B76523" t="s">
        <v>12799</v>
      </c>
      <c r="C76523" t="s">
        <v>12796</v>
      </c>
    </row>
    <row r="76524" spans="1:3" x14ac:dyDescent="0.2">
      <c r="A76524" t="s">
        <v>675</v>
      </c>
      <c r="B76524" t="s">
        <v>12800</v>
      </c>
      <c r="C76524" t="s">
        <v>12795</v>
      </c>
    </row>
    <row r="76525" spans="1:3" x14ac:dyDescent="0.2">
      <c r="A76525" t="s">
        <v>12723</v>
      </c>
      <c r="B76525" t="s">
        <v>12797</v>
      </c>
      <c r="C76525" t="s">
        <v>12795</v>
      </c>
    </row>
    <row r="76526" spans="1:3" x14ac:dyDescent="0.2">
      <c r="A76526" t="s">
        <v>12724</v>
      </c>
      <c r="B76526" t="s">
        <v>12800</v>
      </c>
      <c r="C76526" t="s">
        <v>12796</v>
      </c>
    </row>
    <row r="76527" spans="1:3" x14ac:dyDescent="0.2">
      <c r="A76527" t="s">
        <v>7935</v>
      </c>
      <c r="B76527" t="s">
        <v>12800</v>
      </c>
      <c r="C76527" t="s">
        <v>12796</v>
      </c>
    </row>
    <row r="76528" spans="1:3" x14ac:dyDescent="0.2">
      <c r="A76528" t="s">
        <v>366</v>
      </c>
      <c r="B76528" t="s">
        <v>12801</v>
      </c>
      <c r="C76528" t="s">
        <v>12795</v>
      </c>
    </row>
    <row r="76529" spans="1:3" x14ac:dyDescent="0.2">
      <c r="A76529" t="s">
        <v>897</v>
      </c>
      <c r="B76529" t="s">
        <v>12800</v>
      </c>
      <c r="C76529" t="s">
        <v>12795</v>
      </c>
    </row>
    <row r="76530" spans="1:3" x14ac:dyDescent="0.2">
      <c r="A76530" t="s">
        <v>686</v>
      </c>
      <c r="B76530" t="s">
        <v>12797</v>
      </c>
      <c r="C76530" t="s">
        <v>12795</v>
      </c>
    </row>
    <row r="76531" spans="1:3" x14ac:dyDescent="0.2">
      <c r="A76531" t="s">
        <v>535</v>
      </c>
      <c r="B76531" t="s">
        <v>12797</v>
      </c>
      <c r="C76531" t="s">
        <v>12795</v>
      </c>
    </row>
    <row r="76532" spans="1:3" x14ac:dyDescent="0.2">
      <c r="A76532" t="s">
        <v>959</v>
      </c>
      <c r="B76532" t="s">
        <v>12800</v>
      </c>
      <c r="C76532" t="s">
        <v>12796</v>
      </c>
    </row>
    <row r="76533" spans="1:3" x14ac:dyDescent="0.2">
      <c r="A76533" t="s">
        <v>7935</v>
      </c>
      <c r="B76533" t="s">
        <v>12800</v>
      </c>
      <c r="C76533" t="s">
        <v>12796</v>
      </c>
    </row>
    <row r="76534" spans="1:3" x14ac:dyDescent="0.2">
      <c r="A76534" t="s">
        <v>12725</v>
      </c>
      <c r="B76534" t="s">
        <v>12797</v>
      </c>
      <c r="C76534" t="s">
        <v>12796</v>
      </c>
    </row>
    <row r="76535" spans="1:3" x14ac:dyDescent="0.2">
      <c r="A76535" t="s">
        <v>327</v>
      </c>
      <c r="B76535" t="s">
        <v>12801</v>
      </c>
      <c r="C76535" t="s">
        <v>12795</v>
      </c>
    </row>
    <row r="76536" spans="1:3" x14ac:dyDescent="0.2">
      <c r="A76536" t="s">
        <v>8149</v>
      </c>
      <c r="B76536" t="s">
        <v>12801</v>
      </c>
      <c r="C76536" t="s">
        <v>12795</v>
      </c>
    </row>
    <row r="76537" spans="1:3" x14ac:dyDescent="0.2">
      <c r="A76537" t="s">
        <v>12726</v>
      </c>
      <c r="B76537" t="s">
        <v>12800</v>
      </c>
      <c r="C76537" t="s">
        <v>12796</v>
      </c>
    </row>
    <row r="76538" spans="1:3" x14ac:dyDescent="0.2">
      <c r="A76538" t="s">
        <v>916</v>
      </c>
      <c r="B76538" t="s">
        <v>12797</v>
      </c>
      <c r="C76538" t="s">
        <v>12796</v>
      </c>
    </row>
    <row r="76539" spans="1:3" x14ac:dyDescent="0.2">
      <c r="A76539" t="s">
        <v>12727</v>
      </c>
      <c r="B76539" t="s">
        <v>12801</v>
      </c>
      <c r="C76539" t="s">
        <v>12795</v>
      </c>
    </row>
    <row r="76540" spans="1:3" x14ac:dyDescent="0.2">
      <c r="A76540" t="s">
        <v>7935</v>
      </c>
      <c r="B76540" t="s">
        <v>12800</v>
      </c>
      <c r="C76540" t="s">
        <v>12796</v>
      </c>
    </row>
    <row r="76541" spans="1:3" x14ac:dyDescent="0.2">
      <c r="A76541" t="s">
        <v>830</v>
      </c>
      <c r="B76541" t="s">
        <v>12800</v>
      </c>
      <c r="C76541" t="s">
        <v>12795</v>
      </c>
    </row>
    <row r="76542" spans="1:3" x14ac:dyDescent="0.2">
      <c r="A76542" t="s">
        <v>366</v>
      </c>
      <c r="B76542" t="s">
        <v>12801</v>
      </c>
      <c r="C76542" t="s">
        <v>12795</v>
      </c>
    </row>
    <row r="76543" spans="1:3" x14ac:dyDescent="0.2">
      <c r="A76543" t="s">
        <v>366</v>
      </c>
      <c r="B76543" t="s">
        <v>12801</v>
      </c>
      <c r="C76543" t="s">
        <v>12795</v>
      </c>
    </row>
    <row r="76544" spans="1:3" x14ac:dyDescent="0.2">
      <c r="A76544" t="s">
        <v>364</v>
      </c>
      <c r="B76544" t="s">
        <v>12800</v>
      </c>
      <c r="C76544" t="s">
        <v>12796</v>
      </c>
    </row>
    <row r="76545" spans="1:3" x14ac:dyDescent="0.2">
      <c r="A76545" t="s">
        <v>5312</v>
      </c>
      <c r="B76545" t="s">
        <v>12800</v>
      </c>
      <c r="C76545" t="s">
        <v>12795</v>
      </c>
    </row>
    <row r="76546" spans="1:3" x14ac:dyDescent="0.2">
      <c r="A76546" t="s">
        <v>309</v>
      </c>
      <c r="B76546" t="s">
        <v>12797</v>
      </c>
      <c r="C76546" t="s">
        <v>12795</v>
      </c>
    </row>
    <row r="76547" spans="1:3" x14ac:dyDescent="0.2">
      <c r="A76547" t="s">
        <v>631</v>
      </c>
      <c r="B76547" t="s">
        <v>12800</v>
      </c>
      <c r="C76547" t="s">
        <v>12795</v>
      </c>
    </row>
    <row r="76548" spans="1:3" x14ac:dyDescent="0.2">
      <c r="A76548" t="s">
        <v>383</v>
      </c>
      <c r="B76548" t="s">
        <v>12800</v>
      </c>
      <c r="C76548" t="s">
        <v>12795</v>
      </c>
    </row>
    <row r="76549" spans="1:3" x14ac:dyDescent="0.2">
      <c r="A76549" t="s">
        <v>366</v>
      </c>
      <c r="B76549" t="s">
        <v>12801</v>
      </c>
      <c r="C76549" t="s">
        <v>12795</v>
      </c>
    </row>
    <row r="76550" spans="1:3" x14ac:dyDescent="0.2">
      <c r="A76550" t="s">
        <v>394</v>
      </c>
      <c r="B76550" t="s">
        <v>12800</v>
      </c>
      <c r="C76550" t="s">
        <v>12795</v>
      </c>
    </row>
    <row r="76551" spans="1:3" x14ac:dyDescent="0.2">
      <c r="A76551" t="s">
        <v>366</v>
      </c>
      <c r="B76551" t="s">
        <v>12801</v>
      </c>
      <c r="C76551" t="s">
        <v>12795</v>
      </c>
    </row>
    <row r="76552" spans="1:3" x14ac:dyDescent="0.2">
      <c r="A76552" t="s">
        <v>11614</v>
      </c>
      <c r="B76552" t="s">
        <v>12800</v>
      </c>
      <c r="C76552" t="s">
        <v>12795</v>
      </c>
    </row>
    <row r="76553" spans="1:3" x14ac:dyDescent="0.2">
      <c r="A76553" t="s">
        <v>12728</v>
      </c>
      <c r="B76553" t="s">
        <v>12800</v>
      </c>
      <c r="C76553" t="s">
        <v>12796</v>
      </c>
    </row>
    <row r="76554" spans="1:3" x14ac:dyDescent="0.2">
      <c r="A76554" t="s">
        <v>317</v>
      </c>
      <c r="B76554" t="s">
        <v>12799</v>
      </c>
      <c r="C76554" t="s">
        <v>12795</v>
      </c>
    </row>
    <row r="76555" spans="1:3" x14ac:dyDescent="0.2">
      <c r="A76555" t="s">
        <v>12729</v>
      </c>
      <c r="B76555" t="s">
        <v>12800</v>
      </c>
      <c r="C76555" t="s">
        <v>12795</v>
      </c>
    </row>
    <row r="76556" spans="1:3" x14ac:dyDescent="0.2">
      <c r="A76556" t="s">
        <v>8149</v>
      </c>
      <c r="B76556" t="s">
        <v>12801</v>
      </c>
      <c r="C76556" t="s">
        <v>12795</v>
      </c>
    </row>
    <row r="76557" spans="1:3" x14ac:dyDescent="0.2">
      <c r="A76557" t="s">
        <v>12530</v>
      </c>
      <c r="B76557" t="s">
        <v>12798</v>
      </c>
      <c r="C76557" t="s">
        <v>12796</v>
      </c>
    </row>
    <row r="76558" spans="1:3" x14ac:dyDescent="0.2">
      <c r="A76558" t="s">
        <v>521</v>
      </c>
      <c r="B76558" t="s">
        <v>12800</v>
      </c>
      <c r="C76558" t="s">
        <v>12795</v>
      </c>
    </row>
    <row r="76559" spans="1:3" x14ac:dyDescent="0.2">
      <c r="A76559" t="s">
        <v>12730</v>
      </c>
      <c r="B76559" t="s">
        <v>12800</v>
      </c>
      <c r="C76559" t="s">
        <v>12795</v>
      </c>
    </row>
    <row r="76560" spans="1:3" x14ac:dyDescent="0.2">
      <c r="A76560" t="s">
        <v>962</v>
      </c>
      <c r="B76560" t="s">
        <v>12801</v>
      </c>
      <c r="C76560" t="s">
        <v>12795</v>
      </c>
    </row>
    <row r="76561" spans="1:3" x14ac:dyDescent="0.2">
      <c r="A76561" t="s">
        <v>389</v>
      </c>
      <c r="B76561" t="s">
        <v>12800</v>
      </c>
      <c r="C76561" t="s">
        <v>12795</v>
      </c>
    </row>
    <row r="76562" spans="1:3" x14ac:dyDescent="0.2">
      <c r="A76562" t="s">
        <v>12731</v>
      </c>
      <c r="B76562" t="s">
        <v>12800</v>
      </c>
      <c r="C76562" t="s">
        <v>12796</v>
      </c>
    </row>
    <row r="76563" spans="1:3" x14ac:dyDescent="0.2">
      <c r="A76563" t="s">
        <v>808</v>
      </c>
      <c r="B76563" t="s">
        <v>12799</v>
      </c>
      <c r="C76563" t="s">
        <v>12795</v>
      </c>
    </row>
    <row r="76564" spans="1:3" x14ac:dyDescent="0.2">
      <c r="A76564" t="s">
        <v>10048</v>
      </c>
      <c r="B76564" t="s">
        <v>12800</v>
      </c>
      <c r="C76564" t="s">
        <v>12795</v>
      </c>
    </row>
    <row r="76565" spans="1:3" x14ac:dyDescent="0.2">
      <c r="A76565" t="s">
        <v>12568</v>
      </c>
      <c r="B76565" t="s">
        <v>12797</v>
      </c>
      <c r="C76565" t="s">
        <v>12796</v>
      </c>
    </row>
    <row r="76566" spans="1:3" x14ac:dyDescent="0.2">
      <c r="A76566" t="s">
        <v>12732</v>
      </c>
      <c r="B76566" t="s">
        <v>12800</v>
      </c>
      <c r="C76566" t="s">
        <v>12795</v>
      </c>
    </row>
    <row r="76567" spans="1:3" x14ac:dyDescent="0.2">
      <c r="A76567" t="s">
        <v>481</v>
      </c>
      <c r="B76567" t="s">
        <v>12798</v>
      </c>
      <c r="C76567" t="s">
        <v>12796</v>
      </c>
    </row>
    <row r="76568" spans="1:3" x14ac:dyDescent="0.2">
      <c r="A76568" t="s">
        <v>366</v>
      </c>
      <c r="B76568" t="s">
        <v>12801</v>
      </c>
      <c r="C76568" t="s">
        <v>12795</v>
      </c>
    </row>
    <row r="76569" spans="1:3" x14ac:dyDescent="0.2">
      <c r="A76569" t="s">
        <v>620</v>
      </c>
      <c r="B76569" t="s">
        <v>12800</v>
      </c>
      <c r="C76569" t="s">
        <v>12795</v>
      </c>
    </row>
    <row r="76570" spans="1:3" x14ac:dyDescent="0.2">
      <c r="A76570" t="s">
        <v>11105</v>
      </c>
      <c r="B76570" t="s">
        <v>12800</v>
      </c>
      <c r="C76570" t="s">
        <v>12795</v>
      </c>
    </row>
    <row r="76571" spans="1:3" x14ac:dyDescent="0.2">
      <c r="A76571" t="s">
        <v>2057</v>
      </c>
      <c r="B76571" t="s">
        <v>12798</v>
      </c>
      <c r="C76571" t="s">
        <v>12795</v>
      </c>
    </row>
    <row r="76572" spans="1:3" x14ac:dyDescent="0.2">
      <c r="A76572" t="s">
        <v>815</v>
      </c>
      <c r="B76572" t="s">
        <v>12800</v>
      </c>
      <c r="C76572" t="s">
        <v>12795</v>
      </c>
    </row>
    <row r="76573" spans="1:3" x14ac:dyDescent="0.2">
      <c r="A76573" t="s">
        <v>366</v>
      </c>
      <c r="B76573" t="s">
        <v>12801</v>
      </c>
      <c r="C76573" t="s">
        <v>12795</v>
      </c>
    </row>
    <row r="76574" spans="1:3" x14ac:dyDescent="0.2">
      <c r="A76574" t="s">
        <v>355</v>
      </c>
      <c r="B76574" t="s">
        <v>12800</v>
      </c>
      <c r="C76574" t="s">
        <v>12795</v>
      </c>
    </row>
    <row r="76575" spans="1:3" x14ac:dyDescent="0.2">
      <c r="A76575" t="s">
        <v>12230</v>
      </c>
      <c r="B76575" t="s">
        <v>12800</v>
      </c>
      <c r="C76575" t="s">
        <v>12795</v>
      </c>
    </row>
    <row r="76576" spans="1:3" x14ac:dyDescent="0.2">
      <c r="A76576" t="s">
        <v>310</v>
      </c>
      <c r="B76576" t="s">
        <v>12800</v>
      </c>
      <c r="C76576" t="s">
        <v>12795</v>
      </c>
    </row>
    <row r="76577" spans="1:3" x14ac:dyDescent="0.2">
      <c r="A76577" t="s">
        <v>12036</v>
      </c>
      <c r="B76577" t="s">
        <v>12799</v>
      </c>
      <c r="C76577" t="s">
        <v>12796</v>
      </c>
    </row>
    <row r="76578" spans="1:3" x14ac:dyDescent="0.2">
      <c r="A76578" t="s">
        <v>12733</v>
      </c>
      <c r="B76578" t="s">
        <v>12800</v>
      </c>
      <c r="C76578" t="s">
        <v>12796</v>
      </c>
    </row>
    <row r="76579" spans="1:3" x14ac:dyDescent="0.2">
      <c r="A76579" t="s">
        <v>12734</v>
      </c>
      <c r="B76579" t="s">
        <v>12798</v>
      </c>
      <c r="C76579" t="s">
        <v>12796</v>
      </c>
    </row>
    <row r="76580" spans="1:3" x14ac:dyDescent="0.2">
      <c r="A76580" t="s">
        <v>12735</v>
      </c>
      <c r="B76580" t="s">
        <v>12800</v>
      </c>
      <c r="C76580" t="s">
        <v>12795</v>
      </c>
    </row>
    <row r="76581" spans="1:3" x14ac:dyDescent="0.2">
      <c r="A76581" t="s">
        <v>12736</v>
      </c>
      <c r="B76581" t="s">
        <v>12800</v>
      </c>
      <c r="C76581" t="s">
        <v>12796</v>
      </c>
    </row>
    <row r="76582" spans="1:3" x14ac:dyDescent="0.2">
      <c r="A76582" t="s">
        <v>12737</v>
      </c>
      <c r="B76582" t="s">
        <v>12800</v>
      </c>
      <c r="C76582" t="s">
        <v>12795</v>
      </c>
    </row>
    <row r="76583" spans="1:3" x14ac:dyDescent="0.2">
      <c r="A76583" t="s">
        <v>366</v>
      </c>
      <c r="B76583" t="s">
        <v>12801</v>
      </c>
      <c r="C76583" t="s">
        <v>12795</v>
      </c>
    </row>
    <row r="76584" spans="1:3" x14ac:dyDescent="0.2">
      <c r="A76584" t="s">
        <v>2012</v>
      </c>
      <c r="B76584" t="s">
        <v>12799</v>
      </c>
      <c r="C76584" t="s">
        <v>12795</v>
      </c>
    </row>
    <row r="76585" spans="1:3" x14ac:dyDescent="0.2">
      <c r="A76585" t="s">
        <v>12738</v>
      </c>
      <c r="B76585" t="s">
        <v>12800</v>
      </c>
      <c r="C76585" t="s">
        <v>12795</v>
      </c>
    </row>
    <row r="76586" spans="1:3" x14ac:dyDescent="0.2">
      <c r="A76586" t="s">
        <v>416</v>
      </c>
      <c r="B76586" t="s">
        <v>12797</v>
      </c>
      <c r="C76586" t="s">
        <v>12795</v>
      </c>
    </row>
    <row r="76587" spans="1:3" x14ac:dyDescent="0.2">
      <c r="A76587" t="s">
        <v>1121</v>
      </c>
      <c r="B76587" t="s">
        <v>12800</v>
      </c>
      <c r="C76587" t="s">
        <v>12795</v>
      </c>
    </row>
    <row r="76588" spans="1:3" x14ac:dyDescent="0.2">
      <c r="A76588" t="s">
        <v>366</v>
      </c>
      <c r="B76588" t="s">
        <v>12801</v>
      </c>
      <c r="C76588" t="s">
        <v>12795</v>
      </c>
    </row>
    <row r="76589" spans="1:3" x14ac:dyDescent="0.2">
      <c r="A76589" t="s">
        <v>12739</v>
      </c>
      <c r="B76589" t="s">
        <v>12797</v>
      </c>
      <c r="C76589" t="s">
        <v>12795</v>
      </c>
    </row>
    <row r="76590" spans="1:3" x14ac:dyDescent="0.2">
      <c r="A76590" t="s">
        <v>389</v>
      </c>
      <c r="B76590" t="s">
        <v>12800</v>
      </c>
      <c r="C76590" t="s">
        <v>12795</v>
      </c>
    </row>
    <row r="76591" spans="1:3" x14ac:dyDescent="0.2">
      <c r="A76591" t="s">
        <v>1085</v>
      </c>
      <c r="B76591" t="s">
        <v>12800</v>
      </c>
      <c r="C76591" t="s">
        <v>12795</v>
      </c>
    </row>
    <row r="76592" spans="1:3" x14ac:dyDescent="0.2">
      <c r="A76592" t="s">
        <v>366</v>
      </c>
      <c r="B76592" t="s">
        <v>12801</v>
      </c>
      <c r="C76592" t="s">
        <v>12795</v>
      </c>
    </row>
    <row r="76593" spans="1:3" x14ac:dyDescent="0.2">
      <c r="A76593" t="s">
        <v>12740</v>
      </c>
      <c r="B76593" t="s">
        <v>12797</v>
      </c>
      <c r="C76593" t="s">
        <v>12795</v>
      </c>
    </row>
    <row r="76594" spans="1:3" x14ac:dyDescent="0.2">
      <c r="A76594" t="s">
        <v>510</v>
      </c>
      <c r="B76594" t="s">
        <v>12800</v>
      </c>
      <c r="C76594" t="s">
        <v>12796</v>
      </c>
    </row>
    <row r="76595" spans="1:3" x14ac:dyDescent="0.2">
      <c r="A76595" t="s">
        <v>304</v>
      </c>
      <c r="B76595" t="s">
        <v>12801</v>
      </c>
      <c r="C76595" t="s">
        <v>12795</v>
      </c>
    </row>
    <row r="76596" spans="1:3" x14ac:dyDescent="0.2">
      <c r="A76596" t="s">
        <v>606</v>
      </c>
      <c r="B76596" t="s">
        <v>12800</v>
      </c>
      <c r="C76596" t="s">
        <v>12795</v>
      </c>
    </row>
    <row r="76597" spans="1:3" x14ac:dyDescent="0.2">
      <c r="A76597" t="s">
        <v>12741</v>
      </c>
      <c r="B76597" t="s">
        <v>12799</v>
      </c>
      <c r="C76597" t="s">
        <v>12796</v>
      </c>
    </row>
    <row r="76598" spans="1:3" x14ac:dyDescent="0.2">
      <c r="A76598" t="s">
        <v>12632</v>
      </c>
      <c r="B76598" t="s">
        <v>12800</v>
      </c>
      <c r="C76598" t="s">
        <v>12795</v>
      </c>
    </row>
    <row r="76599" spans="1:3" x14ac:dyDescent="0.2">
      <c r="A76599" t="s">
        <v>11177</v>
      </c>
      <c r="B76599" t="s">
        <v>12801</v>
      </c>
      <c r="C76599" t="s">
        <v>12795</v>
      </c>
    </row>
    <row r="76600" spans="1:3" x14ac:dyDescent="0.2">
      <c r="A76600" t="s">
        <v>12729</v>
      </c>
      <c r="B76600" t="s">
        <v>12800</v>
      </c>
      <c r="C76600" t="s">
        <v>12795</v>
      </c>
    </row>
    <row r="76601" spans="1:3" x14ac:dyDescent="0.2">
      <c r="A76601" t="s">
        <v>389</v>
      </c>
      <c r="B76601" t="s">
        <v>12800</v>
      </c>
      <c r="C76601" t="s">
        <v>12795</v>
      </c>
    </row>
    <row r="76602" spans="1:3" x14ac:dyDescent="0.2">
      <c r="A76602" t="s">
        <v>389</v>
      </c>
      <c r="B76602" t="s">
        <v>12800</v>
      </c>
      <c r="C76602" t="s">
        <v>12795</v>
      </c>
    </row>
    <row r="76603" spans="1:3" x14ac:dyDescent="0.2">
      <c r="A76603" t="s">
        <v>12742</v>
      </c>
      <c r="B76603" t="s">
        <v>12797</v>
      </c>
      <c r="C76603" t="s">
        <v>12795</v>
      </c>
    </row>
    <row r="76604" spans="1:3" x14ac:dyDescent="0.2">
      <c r="A76604" t="s">
        <v>12743</v>
      </c>
      <c r="B76604" t="s">
        <v>12800</v>
      </c>
      <c r="C76604" t="s">
        <v>12796</v>
      </c>
    </row>
    <row r="76605" spans="1:3" x14ac:dyDescent="0.2">
      <c r="A76605" t="s">
        <v>11</v>
      </c>
      <c r="B76605" t="s">
        <v>12800</v>
      </c>
      <c r="C76605" t="s">
        <v>12795</v>
      </c>
    </row>
    <row r="76606" spans="1:3" x14ac:dyDescent="0.2">
      <c r="A76606" t="s">
        <v>12744</v>
      </c>
      <c r="B76606" t="s">
        <v>12801</v>
      </c>
      <c r="C76606" t="s">
        <v>12795</v>
      </c>
    </row>
    <row r="76607" spans="1:3" x14ac:dyDescent="0.2">
      <c r="A76607" t="s">
        <v>304</v>
      </c>
      <c r="B76607" t="s">
        <v>12801</v>
      </c>
      <c r="C76607" t="s">
        <v>12795</v>
      </c>
    </row>
    <row r="76608" spans="1:3" x14ac:dyDescent="0.2">
      <c r="A76608" t="s">
        <v>12745</v>
      </c>
      <c r="B76608" t="s">
        <v>12800</v>
      </c>
      <c r="C76608" t="s">
        <v>12795</v>
      </c>
    </row>
    <row r="76609" spans="1:3" x14ac:dyDescent="0.2">
      <c r="A76609" t="s">
        <v>366</v>
      </c>
      <c r="B76609" t="s">
        <v>12801</v>
      </c>
      <c r="C76609" t="s">
        <v>12795</v>
      </c>
    </row>
    <row r="76610" spans="1:3" x14ac:dyDescent="0.2">
      <c r="A76610" t="s">
        <v>4806</v>
      </c>
      <c r="B76610" t="s">
        <v>12797</v>
      </c>
      <c r="C76610" t="s">
        <v>12796</v>
      </c>
    </row>
    <row r="76611" spans="1:3" x14ac:dyDescent="0.2">
      <c r="A76611" t="s">
        <v>366</v>
      </c>
      <c r="B76611" t="s">
        <v>12801</v>
      </c>
      <c r="C76611" t="s">
        <v>12795</v>
      </c>
    </row>
    <row r="76612" spans="1:3" x14ac:dyDescent="0.2">
      <c r="A76612" t="s">
        <v>12746</v>
      </c>
      <c r="B76612" t="s">
        <v>12797</v>
      </c>
      <c r="C76612" t="s">
        <v>12795</v>
      </c>
    </row>
    <row r="76613" spans="1:3" x14ac:dyDescent="0.2">
      <c r="A76613" t="s">
        <v>354</v>
      </c>
      <c r="B76613" t="s">
        <v>12800</v>
      </c>
      <c r="C76613" t="s">
        <v>12795</v>
      </c>
    </row>
    <row r="76614" spans="1:3" x14ac:dyDescent="0.2">
      <c r="A76614" t="s">
        <v>491</v>
      </c>
      <c r="B76614" t="s">
        <v>12800</v>
      </c>
      <c r="C76614" t="s">
        <v>12795</v>
      </c>
    </row>
    <row r="76615" spans="1:3" x14ac:dyDescent="0.2">
      <c r="A76615" t="s">
        <v>316</v>
      </c>
      <c r="B76615" t="s">
        <v>12797</v>
      </c>
      <c r="C76615" t="s">
        <v>12795</v>
      </c>
    </row>
    <row r="76616" spans="1:3" x14ac:dyDescent="0.2">
      <c r="A76616" t="s">
        <v>773</v>
      </c>
      <c r="B76616" t="s">
        <v>12798</v>
      </c>
      <c r="C76616" t="s">
        <v>12795</v>
      </c>
    </row>
    <row r="76617" spans="1:3" x14ac:dyDescent="0.2">
      <c r="A76617" t="s">
        <v>962</v>
      </c>
      <c r="B76617" t="s">
        <v>12801</v>
      </c>
      <c r="C76617" t="s">
        <v>12795</v>
      </c>
    </row>
    <row r="76618" spans="1:3" x14ac:dyDescent="0.2">
      <c r="A76618" t="s">
        <v>12230</v>
      </c>
      <c r="B76618" t="s">
        <v>12800</v>
      </c>
      <c r="C76618" t="s">
        <v>12795</v>
      </c>
    </row>
    <row r="76619" spans="1:3" x14ac:dyDescent="0.2">
      <c r="A76619" t="s">
        <v>311</v>
      </c>
      <c r="B76619" t="s">
        <v>12800</v>
      </c>
      <c r="C76619" t="s">
        <v>12795</v>
      </c>
    </row>
    <row r="76620" spans="1:3" x14ac:dyDescent="0.2">
      <c r="A76620" t="s">
        <v>12036</v>
      </c>
      <c r="B76620" t="s">
        <v>12799</v>
      </c>
      <c r="C76620" t="s">
        <v>12796</v>
      </c>
    </row>
    <row r="76621" spans="1:3" x14ac:dyDescent="0.2">
      <c r="A76621" t="s">
        <v>12745</v>
      </c>
      <c r="B76621" t="s">
        <v>12800</v>
      </c>
      <c r="C76621" t="s">
        <v>12795</v>
      </c>
    </row>
    <row r="76622" spans="1:3" x14ac:dyDescent="0.2">
      <c r="A76622" t="s">
        <v>8149</v>
      </c>
      <c r="B76622" t="s">
        <v>12801</v>
      </c>
      <c r="C76622" t="s">
        <v>12795</v>
      </c>
    </row>
    <row r="76623" spans="1:3" x14ac:dyDescent="0.2">
      <c r="A76623" t="s">
        <v>510</v>
      </c>
      <c r="B76623" t="s">
        <v>12800</v>
      </c>
      <c r="C76623" t="s">
        <v>12796</v>
      </c>
    </row>
    <row r="76624" spans="1:3" x14ac:dyDescent="0.2">
      <c r="A76624" t="s">
        <v>714</v>
      </c>
      <c r="B76624" t="s">
        <v>12798</v>
      </c>
      <c r="C76624" t="s">
        <v>12796</v>
      </c>
    </row>
    <row r="76625" spans="1:3" x14ac:dyDescent="0.2">
      <c r="A76625" t="s">
        <v>1238</v>
      </c>
      <c r="B76625" t="s">
        <v>12800</v>
      </c>
      <c r="C76625" t="s">
        <v>12795</v>
      </c>
    </row>
    <row r="76626" spans="1:3" x14ac:dyDescent="0.2">
      <c r="A76626" t="s">
        <v>344</v>
      </c>
      <c r="B76626" t="s">
        <v>12797</v>
      </c>
      <c r="C76626" t="s">
        <v>12795</v>
      </c>
    </row>
    <row r="76627" spans="1:3" x14ac:dyDescent="0.2">
      <c r="A76627" t="s">
        <v>7935</v>
      </c>
      <c r="B76627" t="s">
        <v>12800</v>
      </c>
      <c r="C76627" t="s">
        <v>12796</v>
      </c>
    </row>
    <row r="76628" spans="1:3" x14ac:dyDescent="0.2">
      <c r="A76628" t="s">
        <v>12747</v>
      </c>
      <c r="B76628" t="s">
        <v>12801</v>
      </c>
      <c r="C76628" t="s">
        <v>12795</v>
      </c>
    </row>
    <row r="76629" spans="1:3" x14ac:dyDescent="0.2">
      <c r="A76629" t="s">
        <v>12736</v>
      </c>
      <c r="B76629" t="s">
        <v>12800</v>
      </c>
      <c r="C76629" t="s">
        <v>12796</v>
      </c>
    </row>
    <row r="76630" spans="1:3" x14ac:dyDescent="0.2">
      <c r="A76630" t="s">
        <v>12568</v>
      </c>
      <c r="B76630" t="s">
        <v>12797</v>
      </c>
      <c r="C76630" t="s">
        <v>12796</v>
      </c>
    </row>
    <row r="76631" spans="1:3" x14ac:dyDescent="0.2">
      <c r="A76631" t="s">
        <v>12743</v>
      </c>
      <c r="B76631" t="s">
        <v>12800</v>
      </c>
      <c r="C76631" t="s">
        <v>12796</v>
      </c>
    </row>
    <row r="76632" spans="1:3" x14ac:dyDescent="0.2">
      <c r="A76632" t="s">
        <v>505</v>
      </c>
      <c r="B76632" t="s">
        <v>12800</v>
      </c>
      <c r="C76632" t="s">
        <v>12795</v>
      </c>
    </row>
    <row r="76633" spans="1:3" x14ac:dyDescent="0.2">
      <c r="A76633" t="s">
        <v>512</v>
      </c>
      <c r="B76633" t="s">
        <v>12797</v>
      </c>
      <c r="C76633" t="s">
        <v>12796</v>
      </c>
    </row>
    <row r="76634" spans="1:3" x14ac:dyDescent="0.2">
      <c r="A76634" t="s">
        <v>355</v>
      </c>
      <c r="B76634" t="s">
        <v>12800</v>
      </c>
      <c r="C76634" t="s">
        <v>12795</v>
      </c>
    </row>
    <row r="76635" spans="1:3" x14ac:dyDescent="0.2">
      <c r="A76635" t="s">
        <v>510</v>
      </c>
      <c r="B76635" t="s">
        <v>12800</v>
      </c>
      <c r="C76635" t="s">
        <v>12796</v>
      </c>
    </row>
    <row r="76636" spans="1:3" x14ac:dyDescent="0.2">
      <c r="A76636" t="s">
        <v>339</v>
      </c>
      <c r="B76636" t="s">
        <v>12800</v>
      </c>
      <c r="C76636" t="s">
        <v>12796</v>
      </c>
    </row>
    <row r="76637" spans="1:3" x14ac:dyDescent="0.2">
      <c r="A76637" t="s">
        <v>1830</v>
      </c>
      <c r="B76637" t="s">
        <v>12801</v>
      </c>
      <c r="C76637" t="s">
        <v>12795</v>
      </c>
    </row>
    <row r="76638" spans="1:3" x14ac:dyDescent="0.2">
      <c r="A76638" t="s">
        <v>512</v>
      </c>
      <c r="B76638" t="s">
        <v>12797</v>
      </c>
      <c r="C76638" t="s">
        <v>12796</v>
      </c>
    </row>
    <row r="76639" spans="1:3" x14ac:dyDescent="0.2">
      <c r="A76639" t="s">
        <v>8149</v>
      </c>
      <c r="B76639" t="s">
        <v>12801</v>
      </c>
      <c r="C76639" t="s">
        <v>12795</v>
      </c>
    </row>
    <row r="76640" spans="1:3" x14ac:dyDescent="0.2">
      <c r="A76640" t="s">
        <v>12632</v>
      </c>
      <c r="B76640" t="s">
        <v>12800</v>
      </c>
      <c r="C76640" t="s">
        <v>12795</v>
      </c>
    </row>
    <row r="76641" spans="1:3" x14ac:dyDescent="0.2">
      <c r="A76641" t="s">
        <v>12748</v>
      </c>
      <c r="B76641" t="s">
        <v>12797</v>
      </c>
      <c r="C76641" t="s">
        <v>12795</v>
      </c>
    </row>
    <row r="76642" spans="1:3" x14ac:dyDescent="0.2">
      <c r="A76642" t="s">
        <v>12749</v>
      </c>
      <c r="B76642" t="s">
        <v>12800</v>
      </c>
      <c r="C76642" t="s">
        <v>12796</v>
      </c>
    </row>
    <row r="76643" spans="1:3" x14ac:dyDescent="0.2">
      <c r="A76643" t="s">
        <v>358</v>
      </c>
      <c r="B76643" t="s">
        <v>12797</v>
      </c>
      <c r="C76643" t="s">
        <v>12795</v>
      </c>
    </row>
    <row r="76644" spans="1:3" x14ac:dyDescent="0.2">
      <c r="A76644" t="s">
        <v>9397</v>
      </c>
      <c r="B76644" t="s">
        <v>12799</v>
      </c>
      <c r="C76644" t="s">
        <v>12795</v>
      </c>
    </row>
    <row r="76645" spans="1:3" x14ac:dyDescent="0.2">
      <c r="A76645" t="s">
        <v>532</v>
      </c>
      <c r="B76645" t="s">
        <v>12797</v>
      </c>
      <c r="C76645" t="s">
        <v>12795</v>
      </c>
    </row>
    <row r="76646" spans="1:3" x14ac:dyDescent="0.2">
      <c r="A76646" t="s">
        <v>8149</v>
      </c>
      <c r="B76646" t="s">
        <v>12801</v>
      </c>
      <c r="C76646" t="s">
        <v>12795</v>
      </c>
    </row>
    <row r="76647" spans="1:3" x14ac:dyDescent="0.2">
      <c r="A76647" t="s">
        <v>364</v>
      </c>
      <c r="B76647" t="s">
        <v>12800</v>
      </c>
      <c r="C76647" t="s">
        <v>12796</v>
      </c>
    </row>
    <row r="76648" spans="1:3" x14ac:dyDescent="0.2">
      <c r="A76648" t="s">
        <v>12750</v>
      </c>
      <c r="B76648" t="s">
        <v>12797</v>
      </c>
      <c r="C76648" t="s">
        <v>12795</v>
      </c>
    </row>
    <row r="76649" spans="1:3" x14ac:dyDescent="0.2">
      <c r="A76649" t="s">
        <v>362</v>
      </c>
      <c r="B76649" t="s">
        <v>12798</v>
      </c>
      <c r="C76649" t="s">
        <v>12796</v>
      </c>
    </row>
    <row r="76650" spans="1:3" x14ac:dyDescent="0.2">
      <c r="A76650" t="s">
        <v>12751</v>
      </c>
      <c r="B76650" t="s">
        <v>12800</v>
      </c>
      <c r="C76650" t="s">
        <v>12795</v>
      </c>
    </row>
    <row r="76651" spans="1:3" x14ac:dyDescent="0.2">
      <c r="A76651" t="s">
        <v>1565</v>
      </c>
      <c r="B76651" t="s">
        <v>12800</v>
      </c>
      <c r="C76651" t="s">
        <v>12796</v>
      </c>
    </row>
    <row r="76652" spans="1:3" x14ac:dyDescent="0.2">
      <c r="A76652" t="s">
        <v>10196</v>
      </c>
      <c r="B76652" t="s">
        <v>12797</v>
      </c>
      <c r="C76652" t="s">
        <v>12796</v>
      </c>
    </row>
    <row r="76653" spans="1:3" x14ac:dyDescent="0.2">
      <c r="A76653" t="s">
        <v>1049</v>
      </c>
      <c r="B76653" t="s">
        <v>12800</v>
      </c>
      <c r="C76653" t="s">
        <v>12795</v>
      </c>
    </row>
    <row r="76654" spans="1:3" x14ac:dyDescent="0.2">
      <c r="A76654" t="s">
        <v>366</v>
      </c>
      <c r="B76654" t="s">
        <v>12801</v>
      </c>
      <c r="C76654" t="s">
        <v>12795</v>
      </c>
    </row>
    <row r="76655" spans="1:3" x14ac:dyDescent="0.2">
      <c r="A76655" t="s">
        <v>481</v>
      </c>
      <c r="B76655" t="s">
        <v>12798</v>
      </c>
      <c r="C76655" t="s">
        <v>12796</v>
      </c>
    </row>
    <row r="76656" spans="1:3" x14ac:dyDescent="0.2">
      <c r="A76656" t="s">
        <v>12752</v>
      </c>
      <c r="B76656" t="s">
        <v>12800</v>
      </c>
      <c r="C76656" t="s">
        <v>12796</v>
      </c>
    </row>
    <row r="76657" spans="1:3" x14ac:dyDescent="0.2">
      <c r="A76657" t="s">
        <v>600</v>
      </c>
      <c r="B76657" t="s">
        <v>12799</v>
      </c>
      <c r="C76657" t="s">
        <v>12795</v>
      </c>
    </row>
    <row r="76658" spans="1:3" x14ac:dyDescent="0.2">
      <c r="A76658" t="s">
        <v>2087</v>
      </c>
      <c r="B76658" t="s">
        <v>12801</v>
      </c>
      <c r="C76658" t="s">
        <v>12796</v>
      </c>
    </row>
    <row r="76659" spans="1:3" x14ac:dyDescent="0.2">
      <c r="A76659" t="s">
        <v>550</v>
      </c>
      <c r="B76659" t="s">
        <v>12800</v>
      </c>
      <c r="C76659" t="s">
        <v>12795</v>
      </c>
    </row>
    <row r="76660" spans="1:3" x14ac:dyDescent="0.2">
      <c r="A76660" t="s">
        <v>304</v>
      </c>
      <c r="B76660" t="s">
        <v>12801</v>
      </c>
      <c r="C76660" t="s">
        <v>12795</v>
      </c>
    </row>
    <row r="76661" spans="1:3" x14ac:dyDescent="0.2">
      <c r="A76661" t="s">
        <v>366</v>
      </c>
      <c r="B76661" t="s">
        <v>12801</v>
      </c>
      <c r="C76661" t="s">
        <v>12795</v>
      </c>
    </row>
    <row r="76662" spans="1:3" x14ac:dyDescent="0.2">
      <c r="A76662" t="s">
        <v>335</v>
      </c>
      <c r="B76662" t="s">
        <v>12800</v>
      </c>
      <c r="C76662" t="s">
        <v>12795</v>
      </c>
    </row>
    <row r="76663" spans="1:3" x14ac:dyDescent="0.2">
      <c r="A76663" t="s">
        <v>327</v>
      </c>
      <c r="B76663" t="s">
        <v>12801</v>
      </c>
      <c r="C76663" t="s">
        <v>12795</v>
      </c>
    </row>
    <row r="76664" spans="1:3" x14ac:dyDescent="0.2">
      <c r="A76664" t="s">
        <v>1090</v>
      </c>
      <c r="B76664" t="s">
        <v>12800</v>
      </c>
      <c r="C76664" t="s">
        <v>12795</v>
      </c>
    </row>
    <row r="76665" spans="1:3" x14ac:dyDescent="0.2">
      <c r="A76665" t="s">
        <v>9250</v>
      </c>
      <c r="B76665" t="s">
        <v>12800</v>
      </c>
      <c r="C76665" t="s">
        <v>12795</v>
      </c>
    </row>
    <row r="76666" spans="1:3" x14ac:dyDescent="0.2">
      <c r="A76666" t="s">
        <v>331</v>
      </c>
      <c r="B76666" t="s">
        <v>12801</v>
      </c>
      <c r="C76666" t="s">
        <v>12795</v>
      </c>
    </row>
    <row r="76667" spans="1:3" x14ac:dyDescent="0.2">
      <c r="A76667" t="s">
        <v>309</v>
      </c>
      <c r="B76667" t="s">
        <v>12797</v>
      </c>
      <c r="C76667" t="s">
        <v>12795</v>
      </c>
    </row>
    <row r="76668" spans="1:3" x14ac:dyDescent="0.2">
      <c r="A76668" t="s">
        <v>429</v>
      </c>
      <c r="B76668" t="s">
        <v>12801</v>
      </c>
      <c r="C76668" t="s">
        <v>12795</v>
      </c>
    </row>
    <row r="76669" spans="1:3" x14ac:dyDescent="0.2">
      <c r="A76669" t="s">
        <v>394</v>
      </c>
      <c r="B76669" t="s">
        <v>12800</v>
      </c>
      <c r="C76669" t="s">
        <v>12795</v>
      </c>
    </row>
    <row r="76670" spans="1:3" x14ac:dyDescent="0.2">
      <c r="A76670" t="s">
        <v>1132</v>
      </c>
      <c r="B76670" t="s">
        <v>12798</v>
      </c>
      <c r="C76670" t="s">
        <v>12795</v>
      </c>
    </row>
    <row r="76671" spans="1:3" x14ac:dyDescent="0.2">
      <c r="A76671" t="s">
        <v>366</v>
      </c>
      <c r="B76671" t="s">
        <v>12801</v>
      </c>
      <c r="C76671" t="s">
        <v>12795</v>
      </c>
    </row>
    <row r="76672" spans="1:3" x14ac:dyDescent="0.2">
      <c r="A76672" t="s">
        <v>12753</v>
      </c>
      <c r="B76672" t="s">
        <v>12799</v>
      </c>
      <c r="C76672" t="s">
        <v>12795</v>
      </c>
    </row>
    <row r="76673" spans="1:3" x14ac:dyDescent="0.2">
      <c r="A76673" t="s">
        <v>3269</v>
      </c>
      <c r="B76673" t="s">
        <v>12800</v>
      </c>
      <c r="C76673" t="s">
        <v>12796</v>
      </c>
    </row>
    <row r="76674" spans="1:3" x14ac:dyDescent="0.2">
      <c r="A76674" t="s">
        <v>408</v>
      </c>
      <c r="B76674" t="s">
        <v>12798</v>
      </c>
      <c r="C76674" t="s">
        <v>12795</v>
      </c>
    </row>
    <row r="76675" spans="1:3" x14ac:dyDescent="0.2">
      <c r="A76675" t="s">
        <v>5335</v>
      </c>
      <c r="B76675" t="s">
        <v>12800</v>
      </c>
      <c r="C76675" t="s">
        <v>12795</v>
      </c>
    </row>
    <row r="76676" spans="1:3" x14ac:dyDescent="0.2">
      <c r="A76676" t="s">
        <v>323</v>
      </c>
      <c r="B76676" t="s">
        <v>12797</v>
      </c>
      <c r="C76676" t="s">
        <v>12795</v>
      </c>
    </row>
    <row r="76677" spans="1:3" x14ac:dyDescent="0.2">
      <c r="A76677" t="s">
        <v>512</v>
      </c>
      <c r="B76677" t="s">
        <v>12797</v>
      </c>
      <c r="C76677" t="s">
        <v>12796</v>
      </c>
    </row>
    <row r="76678" spans="1:3" x14ac:dyDescent="0.2">
      <c r="A76678" t="s">
        <v>12735</v>
      </c>
      <c r="B76678" t="s">
        <v>12800</v>
      </c>
      <c r="C76678" t="s">
        <v>12795</v>
      </c>
    </row>
    <row r="76679" spans="1:3" x14ac:dyDescent="0.2">
      <c r="A76679" t="s">
        <v>550</v>
      </c>
      <c r="B76679" t="s">
        <v>12800</v>
      </c>
      <c r="C76679" t="s">
        <v>12795</v>
      </c>
    </row>
    <row r="76680" spans="1:3" x14ac:dyDescent="0.2">
      <c r="A76680" t="s">
        <v>335</v>
      </c>
      <c r="B76680" t="s">
        <v>12800</v>
      </c>
      <c r="C76680" t="s">
        <v>12795</v>
      </c>
    </row>
    <row r="76681" spans="1:3" x14ac:dyDescent="0.2">
      <c r="A76681" t="s">
        <v>1194</v>
      </c>
      <c r="B76681" t="s">
        <v>12798</v>
      </c>
      <c r="C76681" t="s">
        <v>12796</v>
      </c>
    </row>
    <row r="76682" spans="1:3" x14ac:dyDescent="0.2">
      <c r="A76682" t="s">
        <v>1613</v>
      </c>
      <c r="B76682" t="s">
        <v>12797</v>
      </c>
      <c r="C76682" t="s">
        <v>12795</v>
      </c>
    </row>
    <row r="76683" spans="1:3" x14ac:dyDescent="0.2">
      <c r="A76683" t="s">
        <v>8149</v>
      </c>
      <c r="B76683" t="s">
        <v>12801</v>
      </c>
      <c r="C76683" t="s">
        <v>12795</v>
      </c>
    </row>
    <row r="76684" spans="1:3" x14ac:dyDescent="0.2">
      <c r="A76684" t="s">
        <v>406</v>
      </c>
      <c r="B76684" t="s">
        <v>12801</v>
      </c>
      <c r="C76684" t="s">
        <v>12795</v>
      </c>
    </row>
    <row r="76685" spans="1:3" x14ac:dyDescent="0.2">
      <c r="A76685" t="s">
        <v>12754</v>
      </c>
      <c r="B76685" t="s">
        <v>12799</v>
      </c>
      <c r="C76685" t="s">
        <v>12795</v>
      </c>
    </row>
    <row r="76686" spans="1:3" x14ac:dyDescent="0.2">
      <c r="A76686" t="s">
        <v>366</v>
      </c>
      <c r="B76686" t="s">
        <v>12801</v>
      </c>
      <c r="C76686" t="s">
        <v>12795</v>
      </c>
    </row>
    <row r="76687" spans="1:3" x14ac:dyDescent="0.2">
      <c r="A76687" t="s">
        <v>524</v>
      </c>
      <c r="B76687" t="s">
        <v>12800</v>
      </c>
      <c r="C76687" t="s">
        <v>12795</v>
      </c>
    </row>
    <row r="76688" spans="1:3" x14ac:dyDescent="0.2">
      <c r="A76688" t="s">
        <v>389</v>
      </c>
      <c r="B76688" t="s">
        <v>12800</v>
      </c>
      <c r="C76688" t="s">
        <v>12795</v>
      </c>
    </row>
    <row r="76689" spans="1:3" x14ac:dyDescent="0.2">
      <c r="A76689" t="s">
        <v>8149</v>
      </c>
      <c r="B76689" t="s">
        <v>12801</v>
      </c>
      <c r="C76689" t="s">
        <v>12795</v>
      </c>
    </row>
    <row r="76690" spans="1:3" x14ac:dyDescent="0.2">
      <c r="A76690" t="s">
        <v>843</v>
      </c>
      <c r="B76690" t="s">
        <v>12800</v>
      </c>
      <c r="C76690" t="s">
        <v>12795</v>
      </c>
    </row>
    <row r="76691" spans="1:3" x14ac:dyDescent="0.2">
      <c r="A76691" t="s">
        <v>423</v>
      </c>
      <c r="B76691" t="s">
        <v>12800</v>
      </c>
      <c r="C76691" t="s">
        <v>12796</v>
      </c>
    </row>
    <row r="76692" spans="1:3" x14ac:dyDescent="0.2">
      <c r="A76692" t="s">
        <v>11559</v>
      </c>
      <c r="B76692" t="s">
        <v>12800</v>
      </c>
      <c r="C76692" t="s">
        <v>12795</v>
      </c>
    </row>
    <row r="76693" spans="1:3" x14ac:dyDescent="0.2">
      <c r="A76693" t="s">
        <v>397</v>
      </c>
      <c r="B76693" t="s">
        <v>12800</v>
      </c>
      <c r="C76693" t="s">
        <v>12795</v>
      </c>
    </row>
    <row r="76694" spans="1:3" x14ac:dyDescent="0.2">
      <c r="A76694" t="s">
        <v>12755</v>
      </c>
      <c r="B76694" t="s">
        <v>12800</v>
      </c>
      <c r="C76694" t="s">
        <v>12795</v>
      </c>
    </row>
    <row r="76695" spans="1:3" x14ac:dyDescent="0.2">
      <c r="A76695" t="s">
        <v>12756</v>
      </c>
      <c r="B76695" t="s">
        <v>12800</v>
      </c>
      <c r="C76695" t="s">
        <v>12795</v>
      </c>
    </row>
    <row r="76696" spans="1:3" x14ac:dyDescent="0.2">
      <c r="A76696" t="s">
        <v>11105</v>
      </c>
      <c r="B76696" t="s">
        <v>12800</v>
      </c>
      <c r="C76696" t="s">
        <v>12795</v>
      </c>
    </row>
    <row r="76697" spans="1:3" x14ac:dyDescent="0.2">
      <c r="A76697" t="s">
        <v>471</v>
      </c>
      <c r="B76697" t="s">
        <v>12800</v>
      </c>
      <c r="C76697" t="s">
        <v>12795</v>
      </c>
    </row>
    <row r="76698" spans="1:3" x14ac:dyDescent="0.2">
      <c r="A76698" t="s">
        <v>813</v>
      </c>
      <c r="B76698" t="s">
        <v>12800</v>
      </c>
      <c r="C76698" t="s">
        <v>12795</v>
      </c>
    </row>
    <row r="76699" spans="1:3" x14ac:dyDescent="0.2">
      <c r="A76699" t="s">
        <v>1466</v>
      </c>
      <c r="B76699" t="s">
        <v>12801</v>
      </c>
      <c r="C76699" t="s">
        <v>12795</v>
      </c>
    </row>
    <row r="76700" spans="1:3" x14ac:dyDescent="0.2">
      <c r="A76700" t="s">
        <v>7761</v>
      </c>
      <c r="B76700" t="s">
        <v>12800</v>
      </c>
      <c r="C76700" t="s">
        <v>12795</v>
      </c>
    </row>
    <row r="76701" spans="1:3" x14ac:dyDescent="0.2">
      <c r="A76701" t="s">
        <v>2423</v>
      </c>
      <c r="B76701" t="s">
        <v>12798</v>
      </c>
      <c r="C76701" t="s">
        <v>12796</v>
      </c>
    </row>
    <row r="76702" spans="1:3" x14ac:dyDescent="0.2">
      <c r="A76702" t="s">
        <v>453</v>
      </c>
      <c r="B76702" t="s">
        <v>12800</v>
      </c>
      <c r="C76702" t="s">
        <v>12795</v>
      </c>
    </row>
    <row r="76703" spans="1:3" x14ac:dyDescent="0.2">
      <c r="A76703" t="s">
        <v>2630</v>
      </c>
      <c r="B76703" t="s">
        <v>12800</v>
      </c>
      <c r="C76703" t="s">
        <v>12795</v>
      </c>
    </row>
    <row r="76704" spans="1:3" x14ac:dyDescent="0.2">
      <c r="A76704" t="s">
        <v>1914</v>
      </c>
      <c r="B76704" t="s">
        <v>12800</v>
      </c>
      <c r="C76704" t="s">
        <v>12795</v>
      </c>
    </row>
    <row r="76705" spans="1:3" x14ac:dyDescent="0.2">
      <c r="A76705" t="s">
        <v>1781</v>
      </c>
      <c r="B76705" t="s">
        <v>12800</v>
      </c>
      <c r="C76705" t="s">
        <v>12795</v>
      </c>
    </row>
    <row r="76706" spans="1:3" x14ac:dyDescent="0.2">
      <c r="A76706" t="s">
        <v>479</v>
      </c>
      <c r="B76706" t="s">
        <v>12800</v>
      </c>
      <c r="C76706" t="s">
        <v>12795</v>
      </c>
    </row>
    <row r="76707" spans="1:3" x14ac:dyDescent="0.2">
      <c r="A76707" t="s">
        <v>10196</v>
      </c>
      <c r="B76707" t="s">
        <v>12797</v>
      </c>
      <c r="C76707" t="s">
        <v>12796</v>
      </c>
    </row>
    <row r="76708" spans="1:3" x14ac:dyDescent="0.2">
      <c r="A76708" t="s">
        <v>3410</v>
      </c>
      <c r="B76708" t="s">
        <v>12800</v>
      </c>
      <c r="C76708" t="s">
        <v>12795</v>
      </c>
    </row>
    <row r="76709" spans="1:3" x14ac:dyDescent="0.2">
      <c r="A76709" t="s">
        <v>501</v>
      </c>
      <c r="B76709" t="s">
        <v>12800</v>
      </c>
      <c r="C76709" t="s">
        <v>12796</v>
      </c>
    </row>
    <row r="76710" spans="1:3" x14ac:dyDescent="0.2">
      <c r="A76710" t="s">
        <v>453</v>
      </c>
      <c r="B76710" t="s">
        <v>12800</v>
      </c>
      <c r="C76710" t="s">
        <v>12795</v>
      </c>
    </row>
    <row r="76711" spans="1:3" x14ac:dyDescent="0.2">
      <c r="A76711" t="s">
        <v>441</v>
      </c>
      <c r="B76711" t="s">
        <v>12798</v>
      </c>
      <c r="C76711" t="s">
        <v>12795</v>
      </c>
    </row>
    <row r="76712" spans="1:3" x14ac:dyDescent="0.2">
      <c r="A76712" t="s">
        <v>535</v>
      </c>
      <c r="B76712" t="s">
        <v>12797</v>
      </c>
      <c r="C76712" t="s">
        <v>12795</v>
      </c>
    </row>
    <row r="76713" spans="1:3" x14ac:dyDescent="0.2">
      <c r="A76713" t="s">
        <v>17</v>
      </c>
      <c r="B76713" t="s">
        <v>12797</v>
      </c>
      <c r="C76713" t="s">
        <v>12795</v>
      </c>
    </row>
    <row r="76714" spans="1:3" x14ac:dyDescent="0.2">
      <c r="A76714" t="s">
        <v>8149</v>
      </c>
      <c r="B76714" t="s">
        <v>12801</v>
      </c>
      <c r="C76714" t="s">
        <v>12795</v>
      </c>
    </row>
    <row r="76715" spans="1:3" x14ac:dyDescent="0.2">
      <c r="A76715" t="s">
        <v>451</v>
      </c>
      <c r="B76715" t="s">
        <v>12800</v>
      </c>
      <c r="C76715" t="s">
        <v>12795</v>
      </c>
    </row>
    <row r="76716" spans="1:3" x14ac:dyDescent="0.2">
      <c r="A76716" t="s">
        <v>446</v>
      </c>
      <c r="B76716" t="s">
        <v>12800</v>
      </c>
      <c r="C76716" t="s">
        <v>12795</v>
      </c>
    </row>
    <row r="76717" spans="1:3" x14ac:dyDescent="0.2">
      <c r="A76717" t="s">
        <v>323</v>
      </c>
      <c r="B76717" t="s">
        <v>12797</v>
      </c>
      <c r="C76717" t="s">
        <v>12795</v>
      </c>
    </row>
    <row r="76718" spans="1:3" x14ac:dyDescent="0.2">
      <c r="A76718" t="s">
        <v>12757</v>
      </c>
      <c r="B76718" t="s">
        <v>12797</v>
      </c>
      <c r="C76718" t="s">
        <v>12795</v>
      </c>
    </row>
    <row r="76719" spans="1:3" x14ac:dyDescent="0.2">
      <c r="A76719" t="s">
        <v>304</v>
      </c>
      <c r="B76719" t="s">
        <v>12801</v>
      </c>
      <c r="C76719" t="s">
        <v>12795</v>
      </c>
    </row>
    <row r="76720" spans="1:3" x14ac:dyDescent="0.2">
      <c r="A76720" t="s">
        <v>694</v>
      </c>
      <c r="B76720" t="s">
        <v>12797</v>
      </c>
      <c r="C76720" t="s">
        <v>12795</v>
      </c>
    </row>
    <row r="76721" spans="1:3" x14ac:dyDescent="0.2">
      <c r="A76721" t="s">
        <v>8149</v>
      </c>
      <c r="B76721" t="s">
        <v>12801</v>
      </c>
      <c r="C76721" t="s">
        <v>12795</v>
      </c>
    </row>
    <row r="76722" spans="1:3" x14ac:dyDescent="0.2">
      <c r="A76722" t="s">
        <v>490</v>
      </c>
      <c r="B76722" t="s">
        <v>12800</v>
      </c>
      <c r="C76722" t="s">
        <v>12795</v>
      </c>
    </row>
    <row r="76723" spans="1:3" x14ac:dyDescent="0.2">
      <c r="A76723" t="s">
        <v>311</v>
      </c>
      <c r="B76723" t="s">
        <v>12800</v>
      </c>
      <c r="C76723" t="s">
        <v>12795</v>
      </c>
    </row>
    <row r="76724" spans="1:3" x14ac:dyDescent="0.2">
      <c r="A76724" t="s">
        <v>366</v>
      </c>
      <c r="B76724" t="s">
        <v>12801</v>
      </c>
      <c r="C76724" t="s">
        <v>12795</v>
      </c>
    </row>
    <row r="76725" spans="1:3" x14ac:dyDescent="0.2">
      <c r="A76725" t="s">
        <v>1153</v>
      </c>
      <c r="B76725" t="s">
        <v>12798</v>
      </c>
      <c r="C76725" t="s">
        <v>12795</v>
      </c>
    </row>
    <row r="76726" spans="1:3" x14ac:dyDescent="0.2">
      <c r="A76726" t="s">
        <v>413</v>
      </c>
      <c r="B76726" t="s">
        <v>12797</v>
      </c>
      <c r="C76726" t="s">
        <v>12795</v>
      </c>
    </row>
    <row r="76727" spans="1:3" x14ac:dyDescent="0.2">
      <c r="A76727" t="s">
        <v>8149</v>
      </c>
      <c r="B76727" t="s">
        <v>12801</v>
      </c>
      <c r="C76727" t="s">
        <v>12795</v>
      </c>
    </row>
    <row r="76728" spans="1:3" x14ac:dyDescent="0.2">
      <c r="A76728" t="s">
        <v>495</v>
      </c>
      <c r="B76728" t="s">
        <v>12800</v>
      </c>
      <c r="C76728" t="s">
        <v>12795</v>
      </c>
    </row>
    <row r="76729" spans="1:3" x14ac:dyDescent="0.2">
      <c r="A76729" t="s">
        <v>1759</v>
      </c>
      <c r="B76729" t="s">
        <v>12797</v>
      </c>
      <c r="C76729" t="s">
        <v>12795</v>
      </c>
    </row>
    <row r="76730" spans="1:3" x14ac:dyDescent="0.2">
      <c r="A76730" t="s">
        <v>1151</v>
      </c>
      <c r="B76730" t="s">
        <v>12801</v>
      </c>
      <c r="C76730" t="s">
        <v>12795</v>
      </c>
    </row>
    <row r="76731" spans="1:3" x14ac:dyDescent="0.2">
      <c r="A76731" t="s">
        <v>9397</v>
      </c>
      <c r="B76731" t="s">
        <v>12799</v>
      </c>
      <c r="C76731" t="s">
        <v>12795</v>
      </c>
    </row>
    <row r="76732" spans="1:3" x14ac:dyDescent="0.2">
      <c r="A76732" t="s">
        <v>516</v>
      </c>
      <c r="B76732" t="s">
        <v>12799</v>
      </c>
      <c r="C76732" t="s">
        <v>12796</v>
      </c>
    </row>
    <row r="76733" spans="1:3" x14ac:dyDescent="0.2">
      <c r="A76733" t="s">
        <v>314</v>
      </c>
      <c r="B76733" t="s">
        <v>12799</v>
      </c>
      <c r="C76733" t="s">
        <v>12795</v>
      </c>
    </row>
    <row r="76734" spans="1:3" x14ac:dyDescent="0.2">
      <c r="A76734" t="s">
        <v>316</v>
      </c>
      <c r="B76734" t="s">
        <v>12797</v>
      </c>
      <c r="C76734" t="s">
        <v>12795</v>
      </c>
    </row>
    <row r="76735" spans="1:3" x14ac:dyDescent="0.2">
      <c r="A76735" t="s">
        <v>332</v>
      </c>
      <c r="B76735" t="s">
        <v>12799</v>
      </c>
      <c r="C76735" t="s">
        <v>12795</v>
      </c>
    </row>
    <row r="76736" spans="1:3" x14ac:dyDescent="0.2">
      <c r="A76736" t="s">
        <v>394</v>
      </c>
      <c r="B76736" t="s">
        <v>12800</v>
      </c>
      <c r="C76736" t="s">
        <v>12795</v>
      </c>
    </row>
    <row r="76737" spans="1:3" x14ac:dyDescent="0.2">
      <c r="A76737" t="s">
        <v>8149</v>
      </c>
      <c r="B76737" t="s">
        <v>12801</v>
      </c>
      <c r="C76737" t="s">
        <v>12795</v>
      </c>
    </row>
    <row r="76738" spans="1:3" x14ac:dyDescent="0.2">
      <c r="A76738" t="s">
        <v>364</v>
      </c>
      <c r="B76738" t="s">
        <v>12800</v>
      </c>
      <c r="C76738" t="s">
        <v>12796</v>
      </c>
    </row>
    <row r="76739" spans="1:3" x14ac:dyDescent="0.2">
      <c r="A76739" t="s">
        <v>444</v>
      </c>
      <c r="B76739" t="s">
        <v>12800</v>
      </c>
      <c r="C76739" t="s">
        <v>12795</v>
      </c>
    </row>
    <row r="76740" spans="1:3" x14ac:dyDescent="0.2">
      <c r="A76740" t="s">
        <v>394</v>
      </c>
      <c r="B76740" t="s">
        <v>12800</v>
      </c>
      <c r="C76740" t="s">
        <v>12795</v>
      </c>
    </row>
    <row r="76741" spans="1:3" x14ac:dyDescent="0.2">
      <c r="A76741" t="s">
        <v>1194</v>
      </c>
      <c r="B76741" t="s">
        <v>12798</v>
      </c>
      <c r="C76741" t="s">
        <v>12796</v>
      </c>
    </row>
    <row r="76742" spans="1:3" x14ac:dyDescent="0.2">
      <c r="A76742" t="s">
        <v>355</v>
      </c>
      <c r="B76742" t="s">
        <v>12800</v>
      </c>
      <c r="C76742" t="s">
        <v>12795</v>
      </c>
    </row>
    <row r="76743" spans="1:3" x14ac:dyDescent="0.2">
      <c r="A76743" t="s">
        <v>8149</v>
      </c>
      <c r="B76743" t="s">
        <v>12801</v>
      </c>
      <c r="C76743" t="s">
        <v>12795</v>
      </c>
    </row>
    <row r="76744" spans="1:3" x14ac:dyDescent="0.2">
      <c r="A76744" t="s">
        <v>326</v>
      </c>
      <c r="B76744" t="s">
        <v>12800</v>
      </c>
      <c r="C76744" t="s">
        <v>12795</v>
      </c>
    </row>
    <row r="76745" spans="1:3" x14ac:dyDescent="0.2">
      <c r="A76745" t="s">
        <v>11105</v>
      </c>
      <c r="B76745" t="s">
        <v>12800</v>
      </c>
      <c r="C76745" t="s">
        <v>12795</v>
      </c>
    </row>
    <row r="76746" spans="1:3" x14ac:dyDescent="0.2">
      <c r="A76746" t="s">
        <v>383</v>
      </c>
      <c r="B76746" t="s">
        <v>12800</v>
      </c>
      <c r="C76746" t="s">
        <v>12795</v>
      </c>
    </row>
    <row r="76747" spans="1:3" x14ac:dyDescent="0.2">
      <c r="A76747" t="s">
        <v>807</v>
      </c>
      <c r="B76747" t="s">
        <v>12800</v>
      </c>
      <c r="C76747" t="s">
        <v>12796</v>
      </c>
    </row>
    <row r="76748" spans="1:3" x14ac:dyDescent="0.2">
      <c r="A76748" t="s">
        <v>351</v>
      </c>
      <c r="B76748" t="s">
        <v>12800</v>
      </c>
      <c r="C76748" t="s">
        <v>12795</v>
      </c>
    </row>
    <row r="76749" spans="1:3" x14ac:dyDescent="0.2">
      <c r="A76749" t="s">
        <v>597</v>
      </c>
      <c r="B76749" t="s">
        <v>12800</v>
      </c>
      <c r="C76749" t="s">
        <v>12796</v>
      </c>
    </row>
    <row r="76750" spans="1:3" x14ac:dyDescent="0.2">
      <c r="A76750" t="s">
        <v>449</v>
      </c>
      <c r="B76750" t="s">
        <v>12800</v>
      </c>
      <c r="C76750" t="s">
        <v>12795</v>
      </c>
    </row>
    <row r="76751" spans="1:3" x14ac:dyDescent="0.2">
      <c r="A76751" t="s">
        <v>476</v>
      </c>
      <c r="B76751" t="s">
        <v>12798</v>
      </c>
      <c r="C76751" t="s">
        <v>12795</v>
      </c>
    </row>
    <row r="76752" spans="1:3" x14ac:dyDescent="0.2">
      <c r="A76752" t="s">
        <v>408</v>
      </c>
      <c r="B76752" t="s">
        <v>12798</v>
      </c>
      <c r="C76752" t="s">
        <v>12795</v>
      </c>
    </row>
    <row r="76753" spans="1:3" x14ac:dyDescent="0.2">
      <c r="A76753" t="s">
        <v>7838</v>
      </c>
      <c r="B76753" t="s">
        <v>12799</v>
      </c>
      <c r="C76753" t="s">
        <v>12795</v>
      </c>
    </row>
    <row r="76754" spans="1:3" x14ac:dyDescent="0.2">
      <c r="A76754" t="s">
        <v>97</v>
      </c>
      <c r="B76754" t="s">
        <v>12800</v>
      </c>
      <c r="C76754" t="s">
        <v>12795</v>
      </c>
    </row>
    <row r="76755" spans="1:3" x14ac:dyDescent="0.2">
      <c r="A76755" t="s">
        <v>12758</v>
      </c>
      <c r="B76755" t="s">
        <v>12800</v>
      </c>
      <c r="C76755" t="s">
        <v>12795</v>
      </c>
    </row>
    <row r="76756" spans="1:3" x14ac:dyDescent="0.2">
      <c r="A76756" t="s">
        <v>12759</v>
      </c>
      <c r="B76756" t="s">
        <v>12800</v>
      </c>
      <c r="C76756" t="s">
        <v>12796</v>
      </c>
    </row>
    <row r="76757" spans="1:3" x14ac:dyDescent="0.2">
      <c r="A76757" t="s">
        <v>351</v>
      </c>
      <c r="B76757" t="s">
        <v>12800</v>
      </c>
      <c r="C76757" t="s">
        <v>12795</v>
      </c>
    </row>
    <row r="76758" spans="1:3" x14ac:dyDescent="0.2">
      <c r="A76758" t="s">
        <v>9397</v>
      </c>
      <c r="B76758" t="s">
        <v>12799</v>
      </c>
      <c r="C76758" t="s">
        <v>12795</v>
      </c>
    </row>
    <row r="76759" spans="1:3" x14ac:dyDescent="0.2">
      <c r="A76759" t="s">
        <v>346</v>
      </c>
      <c r="B76759" t="s">
        <v>12800</v>
      </c>
      <c r="C76759" t="s">
        <v>12796</v>
      </c>
    </row>
    <row r="76760" spans="1:3" x14ac:dyDescent="0.2">
      <c r="A76760" t="s">
        <v>705</v>
      </c>
      <c r="B76760" t="s">
        <v>12800</v>
      </c>
      <c r="C76760" t="s">
        <v>12795</v>
      </c>
    </row>
    <row r="76761" spans="1:3" x14ac:dyDescent="0.2">
      <c r="A76761" t="s">
        <v>12641</v>
      </c>
      <c r="B76761" t="s">
        <v>12798</v>
      </c>
      <c r="C76761" t="s">
        <v>12795</v>
      </c>
    </row>
    <row r="76762" spans="1:3" x14ac:dyDescent="0.2">
      <c r="A76762" t="s">
        <v>446</v>
      </c>
      <c r="B76762" t="s">
        <v>12800</v>
      </c>
      <c r="C76762" t="s">
        <v>12795</v>
      </c>
    </row>
    <row r="76763" spans="1:3" x14ac:dyDescent="0.2">
      <c r="A76763" t="s">
        <v>505</v>
      </c>
      <c r="B76763" t="s">
        <v>12800</v>
      </c>
      <c r="C76763" t="s">
        <v>12795</v>
      </c>
    </row>
    <row r="76764" spans="1:3" x14ac:dyDescent="0.2">
      <c r="A76764" t="s">
        <v>1061</v>
      </c>
      <c r="B76764" t="s">
        <v>12800</v>
      </c>
      <c r="C76764" t="s">
        <v>12795</v>
      </c>
    </row>
    <row r="76765" spans="1:3" x14ac:dyDescent="0.2">
      <c r="A76765" t="s">
        <v>512</v>
      </c>
      <c r="B76765" t="s">
        <v>12797</v>
      </c>
      <c r="C76765" t="s">
        <v>12796</v>
      </c>
    </row>
    <row r="76766" spans="1:3" x14ac:dyDescent="0.2">
      <c r="A76766" t="s">
        <v>364</v>
      </c>
      <c r="B76766" t="s">
        <v>12800</v>
      </c>
      <c r="C76766" t="s">
        <v>12796</v>
      </c>
    </row>
    <row r="76767" spans="1:3" x14ac:dyDescent="0.2">
      <c r="A76767" t="s">
        <v>8149</v>
      </c>
      <c r="B76767" t="s">
        <v>12801</v>
      </c>
      <c r="C76767" t="s">
        <v>12795</v>
      </c>
    </row>
    <row r="76768" spans="1:3" x14ac:dyDescent="0.2">
      <c r="A76768" t="s">
        <v>883</v>
      </c>
      <c r="B76768" t="s">
        <v>12799</v>
      </c>
      <c r="C76768" t="s">
        <v>12795</v>
      </c>
    </row>
    <row r="76769" spans="1:3" x14ac:dyDescent="0.2">
      <c r="A76769" t="s">
        <v>397</v>
      </c>
      <c r="B76769" t="s">
        <v>12800</v>
      </c>
      <c r="C76769" t="s">
        <v>12795</v>
      </c>
    </row>
    <row r="76770" spans="1:3" x14ac:dyDescent="0.2">
      <c r="A76770" t="s">
        <v>314</v>
      </c>
      <c r="B76770" t="s">
        <v>12799</v>
      </c>
      <c r="C76770" t="s">
        <v>12795</v>
      </c>
    </row>
    <row r="76771" spans="1:3" x14ac:dyDescent="0.2">
      <c r="A76771" t="s">
        <v>589</v>
      </c>
      <c r="B76771" t="s">
        <v>12799</v>
      </c>
      <c r="C76771" t="s">
        <v>12795</v>
      </c>
    </row>
    <row r="76772" spans="1:3" x14ac:dyDescent="0.2">
      <c r="A76772" t="s">
        <v>9397</v>
      </c>
      <c r="B76772" t="s">
        <v>12799</v>
      </c>
      <c r="C76772" t="s">
        <v>12795</v>
      </c>
    </row>
    <row r="76773" spans="1:3" x14ac:dyDescent="0.2">
      <c r="A76773" t="s">
        <v>415</v>
      </c>
      <c r="B76773" t="s">
        <v>12801</v>
      </c>
      <c r="C76773" t="s">
        <v>12795</v>
      </c>
    </row>
    <row r="76774" spans="1:3" x14ac:dyDescent="0.2">
      <c r="A76774" t="s">
        <v>364</v>
      </c>
      <c r="B76774" t="s">
        <v>12800</v>
      </c>
      <c r="C76774" t="s">
        <v>12796</v>
      </c>
    </row>
    <row r="76775" spans="1:3" x14ac:dyDescent="0.2">
      <c r="A76775" t="s">
        <v>516</v>
      </c>
      <c r="B76775" t="s">
        <v>12799</v>
      </c>
      <c r="C76775" t="s">
        <v>12796</v>
      </c>
    </row>
    <row r="76776" spans="1:3" x14ac:dyDescent="0.2">
      <c r="A76776" t="s">
        <v>528</v>
      </c>
      <c r="B76776" t="s">
        <v>12800</v>
      </c>
      <c r="C76776" t="s">
        <v>12796</v>
      </c>
    </row>
    <row r="76777" spans="1:3" x14ac:dyDescent="0.2">
      <c r="A76777" t="s">
        <v>366</v>
      </c>
      <c r="B76777" t="s">
        <v>12801</v>
      </c>
      <c r="C76777" t="s">
        <v>12795</v>
      </c>
    </row>
    <row r="76778" spans="1:3" x14ac:dyDescent="0.2">
      <c r="A76778" t="s">
        <v>347</v>
      </c>
      <c r="B76778" t="s">
        <v>12799</v>
      </c>
      <c r="C76778" t="s">
        <v>12796</v>
      </c>
    </row>
    <row r="76779" spans="1:3" x14ac:dyDescent="0.2">
      <c r="A76779" t="s">
        <v>472</v>
      </c>
      <c r="B76779" t="s">
        <v>12798</v>
      </c>
      <c r="C76779" t="s">
        <v>12795</v>
      </c>
    </row>
    <row r="76780" spans="1:3" x14ac:dyDescent="0.2">
      <c r="A76780" t="s">
        <v>326</v>
      </c>
      <c r="B76780" t="s">
        <v>12800</v>
      </c>
      <c r="C76780" t="s">
        <v>12795</v>
      </c>
    </row>
    <row r="76781" spans="1:3" x14ac:dyDescent="0.2">
      <c r="A76781" t="s">
        <v>8149</v>
      </c>
      <c r="B76781" t="s">
        <v>12801</v>
      </c>
      <c r="C76781" t="s">
        <v>12795</v>
      </c>
    </row>
    <row r="76782" spans="1:3" x14ac:dyDescent="0.2">
      <c r="A76782" t="s">
        <v>8149</v>
      </c>
      <c r="B76782" t="s">
        <v>12801</v>
      </c>
      <c r="C76782" t="s">
        <v>12795</v>
      </c>
    </row>
    <row r="76783" spans="1:3" x14ac:dyDescent="0.2">
      <c r="A76783" t="s">
        <v>344</v>
      </c>
      <c r="B76783" t="s">
        <v>12797</v>
      </c>
      <c r="C76783" t="s">
        <v>12795</v>
      </c>
    </row>
    <row r="76784" spans="1:3" x14ac:dyDescent="0.2">
      <c r="A76784" t="s">
        <v>339</v>
      </c>
      <c r="B76784" t="s">
        <v>12800</v>
      </c>
      <c r="C76784" t="s">
        <v>12796</v>
      </c>
    </row>
    <row r="76785" spans="1:3" x14ac:dyDescent="0.2">
      <c r="A76785" t="s">
        <v>12760</v>
      </c>
      <c r="B76785" t="s">
        <v>12800</v>
      </c>
      <c r="C76785" t="s">
        <v>12796</v>
      </c>
    </row>
    <row r="76786" spans="1:3" x14ac:dyDescent="0.2">
      <c r="A76786" t="s">
        <v>12759</v>
      </c>
      <c r="B76786" t="s">
        <v>12800</v>
      </c>
      <c r="C76786" t="s">
        <v>12796</v>
      </c>
    </row>
    <row r="76787" spans="1:3" x14ac:dyDescent="0.2">
      <c r="A76787" t="s">
        <v>444</v>
      </c>
      <c r="B76787" t="s">
        <v>12800</v>
      </c>
      <c r="C76787" t="s">
        <v>12795</v>
      </c>
    </row>
    <row r="76788" spans="1:3" x14ac:dyDescent="0.2">
      <c r="A76788" t="s">
        <v>11700</v>
      </c>
      <c r="B76788" t="s">
        <v>12800</v>
      </c>
      <c r="C76788" t="s">
        <v>12795</v>
      </c>
    </row>
    <row r="76789" spans="1:3" x14ac:dyDescent="0.2">
      <c r="A76789" t="s">
        <v>1858</v>
      </c>
      <c r="B76789" t="s">
        <v>12798</v>
      </c>
      <c r="C76789" t="s">
        <v>12795</v>
      </c>
    </row>
    <row r="76790" spans="1:3" x14ac:dyDescent="0.2">
      <c r="A76790" t="s">
        <v>623</v>
      </c>
      <c r="B76790" t="s">
        <v>12798</v>
      </c>
      <c r="C76790" t="s">
        <v>12795</v>
      </c>
    </row>
    <row r="76791" spans="1:3" x14ac:dyDescent="0.2">
      <c r="A76791" t="s">
        <v>736</v>
      </c>
      <c r="B76791" t="s">
        <v>12801</v>
      </c>
      <c r="C76791" t="s">
        <v>12796</v>
      </c>
    </row>
    <row r="76792" spans="1:3" x14ac:dyDescent="0.2">
      <c r="A76792" t="s">
        <v>309</v>
      </c>
      <c r="B76792" t="s">
        <v>12797</v>
      </c>
      <c r="C76792" t="s">
        <v>12795</v>
      </c>
    </row>
    <row r="76793" spans="1:3" x14ac:dyDescent="0.2">
      <c r="A76793" t="s">
        <v>510</v>
      </c>
      <c r="B76793" t="s">
        <v>12800</v>
      </c>
      <c r="C76793" t="s">
        <v>12796</v>
      </c>
    </row>
    <row r="76794" spans="1:3" x14ac:dyDescent="0.2">
      <c r="A76794" t="s">
        <v>408</v>
      </c>
      <c r="B76794" t="s">
        <v>12798</v>
      </c>
      <c r="C76794" t="s">
        <v>12795</v>
      </c>
    </row>
    <row r="76795" spans="1:3" x14ac:dyDescent="0.2">
      <c r="A76795" t="s">
        <v>682</v>
      </c>
      <c r="B76795" t="s">
        <v>12798</v>
      </c>
      <c r="C76795" t="s">
        <v>12796</v>
      </c>
    </row>
    <row r="76796" spans="1:3" x14ac:dyDescent="0.2">
      <c r="A76796" t="s">
        <v>687</v>
      </c>
      <c r="B76796" t="s">
        <v>12797</v>
      </c>
      <c r="C76796" t="s">
        <v>12795</v>
      </c>
    </row>
    <row r="76797" spans="1:3" x14ac:dyDescent="0.2">
      <c r="A76797" t="s">
        <v>9397</v>
      </c>
      <c r="B76797" t="s">
        <v>12799</v>
      </c>
      <c r="C76797" t="s">
        <v>12795</v>
      </c>
    </row>
    <row r="76798" spans="1:3" x14ac:dyDescent="0.2">
      <c r="A76798" t="s">
        <v>740</v>
      </c>
      <c r="B76798" t="s">
        <v>12799</v>
      </c>
      <c r="C76798" t="s">
        <v>12796</v>
      </c>
    </row>
    <row r="76799" spans="1:3" x14ac:dyDescent="0.2">
      <c r="A76799" t="s">
        <v>12738</v>
      </c>
      <c r="B76799" t="s">
        <v>12800</v>
      </c>
      <c r="C76799" t="s">
        <v>12795</v>
      </c>
    </row>
    <row r="76800" spans="1:3" x14ac:dyDescent="0.2">
      <c r="A76800" t="s">
        <v>394</v>
      </c>
      <c r="B76800" t="s">
        <v>12800</v>
      </c>
      <c r="C76800" t="s">
        <v>12795</v>
      </c>
    </row>
    <row r="76801" spans="1:3" x14ac:dyDescent="0.2">
      <c r="A76801" t="s">
        <v>8149</v>
      </c>
      <c r="B76801" t="s">
        <v>12801</v>
      </c>
      <c r="C76801" t="s">
        <v>12795</v>
      </c>
    </row>
    <row r="76802" spans="1:3" x14ac:dyDescent="0.2">
      <c r="A76802" t="s">
        <v>491</v>
      </c>
      <c r="B76802" t="s">
        <v>12800</v>
      </c>
      <c r="C76802" t="s">
        <v>12795</v>
      </c>
    </row>
    <row r="76803" spans="1:3" x14ac:dyDescent="0.2">
      <c r="A76803" t="s">
        <v>12761</v>
      </c>
      <c r="B76803" t="s">
        <v>12801</v>
      </c>
      <c r="C76803" t="s">
        <v>12796</v>
      </c>
    </row>
    <row r="76804" spans="1:3" x14ac:dyDescent="0.2">
      <c r="A76804" t="s">
        <v>355</v>
      </c>
      <c r="B76804" t="s">
        <v>12800</v>
      </c>
      <c r="C76804" t="s">
        <v>12795</v>
      </c>
    </row>
    <row r="76805" spans="1:3" x14ac:dyDescent="0.2">
      <c r="A76805" t="s">
        <v>366</v>
      </c>
      <c r="B76805" t="s">
        <v>12801</v>
      </c>
      <c r="C76805" t="s">
        <v>12795</v>
      </c>
    </row>
    <row r="76806" spans="1:3" x14ac:dyDescent="0.2">
      <c r="A76806" t="s">
        <v>314</v>
      </c>
      <c r="B76806" t="s">
        <v>12799</v>
      </c>
      <c r="C76806" t="s">
        <v>12795</v>
      </c>
    </row>
    <row r="76807" spans="1:3" x14ac:dyDescent="0.2">
      <c r="A76807" t="s">
        <v>12762</v>
      </c>
      <c r="B76807" t="s">
        <v>12800</v>
      </c>
      <c r="C76807" t="s">
        <v>12795</v>
      </c>
    </row>
    <row r="76808" spans="1:3" x14ac:dyDescent="0.2">
      <c r="A76808" t="s">
        <v>394</v>
      </c>
      <c r="B76808" t="s">
        <v>12800</v>
      </c>
      <c r="C76808" t="s">
        <v>12795</v>
      </c>
    </row>
    <row r="76809" spans="1:3" x14ac:dyDescent="0.2">
      <c r="A76809" t="s">
        <v>370</v>
      </c>
      <c r="B76809" t="s">
        <v>12799</v>
      </c>
      <c r="C76809" t="s">
        <v>12795</v>
      </c>
    </row>
    <row r="76810" spans="1:3" x14ac:dyDescent="0.2">
      <c r="A76810" t="s">
        <v>354</v>
      </c>
      <c r="B76810" t="s">
        <v>12800</v>
      </c>
      <c r="C76810" t="s">
        <v>12795</v>
      </c>
    </row>
    <row r="76811" spans="1:3" x14ac:dyDescent="0.2">
      <c r="A76811" t="s">
        <v>327</v>
      </c>
      <c r="B76811" t="s">
        <v>12801</v>
      </c>
      <c r="C76811" t="s">
        <v>12795</v>
      </c>
    </row>
    <row r="76812" spans="1:3" x14ac:dyDescent="0.2">
      <c r="A76812" t="s">
        <v>631</v>
      </c>
      <c r="B76812" t="s">
        <v>12800</v>
      </c>
      <c r="C76812" t="s">
        <v>12795</v>
      </c>
    </row>
    <row r="76813" spans="1:3" x14ac:dyDescent="0.2">
      <c r="A76813" t="s">
        <v>9397</v>
      </c>
      <c r="B76813" t="s">
        <v>12799</v>
      </c>
      <c r="C76813" t="s">
        <v>12795</v>
      </c>
    </row>
    <row r="76814" spans="1:3" x14ac:dyDescent="0.2">
      <c r="A76814" t="s">
        <v>7760</v>
      </c>
      <c r="B76814" t="s">
        <v>12798</v>
      </c>
      <c r="C76814" t="s">
        <v>12795</v>
      </c>
    </row>
    <row r="76815" spans="1:3" x14ac:dyDescent="0.2">
      <c r="A76815" t="s">
        <v>729</v>
      </c>
      <c r="B76815" t="s">
        <v>12801</v>
      </c>
      <c r="C76815" t="s">
        <v>12795</v>
      </c>
    </row>
    <row r="76816" spans="1:3" x14ac:dyDescent="0.2">
      <c r="A76816" t="s">
        <v>389</v>
      </c>
      <c r="B76816" t="s">
        <v>12800</v>
      </c>
      <c r="C76816" t="s">
        <v>12795</v>
      </c>
    </row>
    <row r="76817" spans="1:3" x14ac:dyDescent="0.2">
      <c r="A76817" t="s">
        <v>415</v>
      </c>
      <c r="B76817" t="s">
        <v>12801</v>
      </c>
      <c r="C76817" t="s">
        <v>12795</v>
      </c>
    </row>
    <row r="76818" spans="1:3" x14ac:dyDescent="0.2">
      <c r="A76818" t="s">
        <v>990</v>
      </c>
      <c r="B76818" t="s">
        <v>12800</v>
      </c>
      <c r="C76818" t="s">
        <v>12796</v>
      </c>
    </row>
    <row r="76819" spans="1:3" x14ac:dyDescent="0.2">
      <c r="A76819" t="s">
        <v>394</v>
      </c>
      <c r="B76819" t="s">
        <v>12800</v>
      </c>
      <c r="C76819" t="s">
        <v>12795</v>
      </c>
    </row>
    <row r="76820" spans="1:3" x14ac:dyDescent="0.2">
      <c r="A76820" t="s">
        <v>397</v>
      </c>
      <c r="B76820" t="s">
        <v>12800</v>
      </c>
      <c r="C76820" t="s">
        <v>12795</v>
      </c>
    </row>
    <row r="76821" spans="1:3" x14ac:dyDescent="0.2">
      <c r="A76821" t="s">
        <v>12763</v>
      </c>
      <c r="B76821" t="s">
        <v>12800</v>
      </c>
      <c r="C76821" t="s">
        <v>12795</v>
      </c>
    </row>
    <row r="76822" spans="1:3" x14ac:dyDescent="0.2">
      <c r="A76822" t="s">
        <v>310</v>
      </c>
      <c r="B76822" t="s">
        <v>12800</v>
      </c>
      <c r="C76822" t="s">
        <v>12795</v>
      </c>
    </row>
    <row r="76823" spans="1:3" x14ac:dyDescent="0.2">
      <c r="A76823" t="s">
        <v>317</v>
      </c>
      <c r="B76823" t="s">
        <v>12799</v>
      </c>
      <c r="C76823" t="s">
        <v>12795</v>
      </c>
    </row>
    <row r="76824" spans="1:3" x14ac:dyDescent="0.2">
      <c r="A76824" t="s">
        <v>12764</v>
      </c>
      <c r="B76824" t="s">
        <v>12797</v>
      </c>
      <c r="C76824" t="s">
        <v>12795</v>
      </c>
    </row>
    <row r="76825" spans="1:3" x14ac:dyDescent="0.2">
      <c r="A76825" t="s">
        <v>12765</v>
      </c>
      <c r="B76825" t="s">
        <v>12801</v>
      </c>
      <c r="C76825" t="s">
        <v>12796</v>
      </c>
    </row>
    <row r="76826" spans="1:3" x14ac:dyDescent="0.2">
      <c r="A76826" t="s">
        <v>332</v>
      </c>
      <c r="B76826" t="s">
        <v>12799</v>
      </c>
      <c r="C76826" t="s">
        <v>12795</v>
      </c>
    </row>
    <row r="76827" spans="1:3" x14ac:dyDescent="0.2">
      <c r="A76827" t="s">
        <v>354</v>
      </c>
      <c r="B76827" t="s">
        <v>12800</v>
      </c>
      <c r="C76827" t="s">
        <v>12795</v>
      </c>
    </row>
    <row r="76828" spans="1:3" x14ac:dyDescent="0.2">
      <c r="A76828" t="s">
        <v>12766</v>
      </c>
      <c r="B76828" t="s">
        <v>12800</v>
      </c>
      <c r="C76828" t="s">
        <v>12795</v>
      </c>
    </row>
    <row r="76829" spans="1:3" x14ac:dyDescent="0.2">
      <c r="A76829" t="s">
        <v>443</v>
      </c>
      <c r="B76829" t="s">
        <v>12801</v>
      </c>
      <c r="C76829" t="s">
        <v>12796</v>
      </c>
    </row>
    <row r="76830" spans="1:3" x14ac:dyDescent="0.2">
      <c r="A76830" t="s">
        <v>12767</v>
      </c>
      <c r="B76830" t="s">
        <v>12798</v>
      </c>
      <c r="C76830" t="s">
        <v>12795</v>
      </c>
    </row>
    <row r="76831" spans="1:3" x14ac:dyDescent="0.2">
      <c r="A76831" t="s">
        <v>304</v>
      </c>
      <c r="B76831" t="s">
        <v>12801</v>
      </c>
      <c r="C76831" t="s">
        <v>12795</v>
      </c>
    </row>
    <row r="76832" spans="1:3" x14ac:dyDescent="0.2">
      <c r="A76832" t="s">
        <v>415</v>
      </c>
      <c r="B76832" t="s">
        <v>12801</v>
      </c>
      <c r="C76832" t="s">
        <v>12795</v>
      </c>
    </row>
    <row r="76833" spans="1:3" x14ac:dyDescent="0.2">
      <c r="A76833" t="s">
        <v>12735</v>
      </c>
      <c r="B76833" t="s">
        <v>12800</v>
      </c>
      <c r="C76833" t="s">
        <v>12795</v>
      </c>
    </row>
    <row r="76834" spans="1:3" x14ac:dyDescent="0.2">
      <c r="A76834" t="s">
        <v>821</v>
      </c>
      <c r="B76834" t="s">
        <v>12800</v>
      </c>
      <c r="C76834" t="s">
        <v>12795</v>
      </c>
    </row>
    <row r="76835" spans="1:3" x14ac:dyDescent="0.2">
      <c r="A76835" t="s">
        <v>316</v>
      </c>
      <c r="B76835" t="s">
        <v>12797</v>
      </c>
      <c r="C76835" t="s">
        <v>12795</v>
      </c>
    </row>
    <row r="76836" spans="1:3" x14ac:dyDescent="0.2">
      <c r="A76836" t="s">
        <v>408</v>
      </c>
      <c r="B76836" t="s">
        <v>12798</v>
      </c>
      <c r="C76836" t="s">
        <v>12795</v>
      </c>
    </row>
    <row r="76837" spans="1:3" x14ac:dyDescent="0.2">
      <c r="A76837" t="s">
        <v>316</v>
      </c>
      <c r="B76837" t="s">
        <v>12797</v>
      </c>
      <c r="C76837" t="s">
        <v>12795</v>
      </c>
    </row>
    <row r="76838" spans="1:3" x14ac:dyDescent="0.2">
      <c r="A76838" t="s">
        <v>332</v>
      </c>
      <c r="B76838" t="s">
        <v>12799</v>
      </c>
      <c r="C76838" t="s">
        <v>12795</v>
      </c>
    </row>
    <row r="76839" spans="1:3" x14ac:dyDescent="0.2">
      <c r="A76839" t="s">
        <v>314</v>
      </c>
      <c r="B76839" t="s">
        <v>12799</v>
      </c>
      <c r="C76839" t="s">
        <v>12795</v>
      </c>
    </row>
    <row r="76840" spans="1:3" x14ac:dyDescent="0.2">
      <c r="A76840" t="s">
        <v>1064</v>
      </c>
      <c r="B76840" t="s">
        <v>12798</v>
      </c>
      <c r="C76840" t="s">
        <v>12796</v>
      </c>
    </row>
    <row r="76841" spans="1:3" x14ac:dyDescent="0.2">
      <c r="A76841" t="s">
        <v>415</v>
      </c>
      <c r="B76841" t="s">
        <v>12801</v>
      </c>
      <c r="C76841" t="s">
        <v>12795</v>
      </c>
    </row>
    <row r="76842" spans="1:3" x14ac:dyDescent="0.2">
      <c r="A76842" t="s">
        <v>335</v>
      </c>
      <c r="B76842" t="s">
        <v>12800</v>
      </c>
      <c r="C76842" t="s">
        <v>12795</v>
      </c>
    </row>
    <row r="76843" spans="1:3" x14ac:dyDescent="0.2">
      <c r="A76843" t="s">
        <v>369</v>
      </c>
      <c r="B76843" t="s">
        <v>12797</v>
      </c>
      <c r="C76843" t="s">
        <v>12796</v>
      </c>
    </row>
    <row r="76844" spans="1:3" x14ac:dyDescent="0.2">
      <c r="A76844" t="s">
        <v>424</v>
      </c>
      <c r="B76844" t="s">
        <v>12798</v>
      </c>
      <c r="C76844" t="s">
        <v>12795</v>
      </c>
    </row>
    <row r="76845" spans="1:3" x14ac:dyDescent="0.2">
      <c r="A76845" t="s">
        <v>7780</v>
      </c>
      <c r="B76845" t="s">
        <v>12797</v>
      </c>
      <c r="C76845" t="s">
        <v>12795</v>
      </c>
    </row>
    <row r="76846" spans="1:3" x14ac:dyDescent="0.2">
      <c r="A76846" t="s">
        <v>332</v>
      </c>
      <c r="B76846" t="s">
        <v>12799</v>
      </c>
      <c r="C76846" t="s">
        <v>12795</v>
      </c>
    </row>
    <row r="76847" spans="1:3" x14ac:dyDescent="0.2">
      <c r="A76847" t="s">
        <v>11922</v>
      </c>
      <c r="B76847" t="s">
        <v>12797</v>
      </c>
      <c r="C76847" t="s">
        <v>12795</v>
      </c>
    </row>
    <row r="76848" spans="1:3" x14ac:dyDescent="0.2">
      <c r="A76848" t="s">
        <v>317</v>
      </c>
      <c r="B76848" t="s">
        <v>12799</v>
      </c>
      <c r="C76848" t="s">
        <v>12795</v>
      </c>
    </row>
    <row r="76849" spans="1:3" x14ac:dyDescent="0.2">
      <c r="A76849" t="s">
        <v>351</v>
      </c>
      <c r="B76849" t="s">
        <v>12800</v>
      </c>
      <c r="C76849" t="s">
        <v>12795</v>
      </c>
    </row>
    <row r="76850" spans="1:3" x14ac:dyDescent="0.2">
      <c r="A76850" t="s">
        <v>354</v>
      </c>
      <c r="B76850" t="s">
        <v>12800</v>
      </c>
      <c r="C76850" t="s">
        <v>12795</v>
      </c>
    </row>
    <row r="76851" spans="1:3" x14ac:dyDescent="0.2">
      <c r="A76851" t="s">
        <v>362</v>
      </c>
      <c r="B76851" t="s">
        <v>12798</v>
      </c>
      <c r="C76851" t="s">
        <v>12796</v>
      </c>
    </row>
    <row r="76852" spans="1:3" x14ac:dyDescent="0.2">
      <c r="A76852" t="s">
        <v>7838</v>
      </c>
      <c r="B76852" t="s">
        <v>12799</v>
      </c>
      <c r="C76852" t="s">
        <v>12795</v>
      </c>
    </row>
    <row r="76853" spans="1:3" x14ac:dyDescent="0.2">
      <c r="A76853" t="s">
        <v>351</v>
      </c>
      <c r="B76853" t="s">
        <v>12800</v>
      </c>
      <c r="C76853" t="s">
        <v>12795</v>
      </c>
    </row>
    <row r="76854" spans="1:3" x14ac:dyDescent="0.2">
      <c r="A76854" t="s">
        <v>326</v>
      </c>
      <c r="B76854" t="s">
        <v>12800</v>
      </c>
      <c r="C76854" t="s">
        <v>12795</v>
      </c>
    </row>
    <row r="76855" spans="1:3" x14ac:dyDescent="0.2">
      <c r="A76855" t="s">
        <v>304</v>
      </c>
      <c r="B76855" t="s">
        <v>12801</v>
      </c>
      <c r="C76855" t="s">
        <v>12795</v>
      </c>
    </row>
    <row r="76856" spans="1:3" x14ac:dyDescent="0.2">
      <c r="A76856" t="s">
        <v>12735</v>
      </c>
      <c r="B76856" t="s">
        <v>12800</v>
      </c>
      <c r="C76856" t="s">
        <v>12795</v>
      </c>
    </row>
    <row r="76857" spans="1:3" x14ac:dyDescent="0.2">
      <c r="A76857" t="s">
        <v>623</v>
      </c>
      <c r="B76857" t="s">
        <v>12798</v>
      </c>
      <c r="C76857" t="s">
        <v>12795</v>
      </c>
    </row>
    <row r="76858" spans="1:3" x14ac:dyDescent="0.2">
      <c r="A76858" t="s">
        <v>465</v>
      </c>
      <c r="B76858" t="s">
        <v>12799</v>
      </c>
      <c r="C76858" t="s">
        <v>12795</v>
      </c>
    </row>
    <row r="76859" spans="1:3" x14ac:dyDescent="0.2">
      <c r="A76859" t="s">
        <v>408</v>
      </c>
      <c r="B76859" t="s">
        <v>12798</v>
      </c>
      <c r="C76859" t="s">
        <v>12795</v>
      </c>
    </row>
    <row r="76860" spans="1:3" x14ac:dyDescent="0.2">
      <c r="A76860" t="s">
        <v>439</v>
      </c>
      <c r="B76860" t="s">
        <v>12798</v>
      </c>
      <c r="C76860" t="s">
        <v>12795</v>
      </c>
    </row>
    <row r="76861" spans="1:3" x14ac:dyDescent="0.2">
      <c r="A76861" t="s">
        <v>600</v>
      </c>
      <c r="B76861" t="s">
        <v>12799</v>
      </c>
      <c r="C76861" t="s">
        <v>12795</v>
      </c>
    </row>
    <row r="76862" spans="1:3" x14ac:dyDescent="0.2">
      <c r="A76862" t="s">
        <v>12768</v>
      </c>
      <c r="B76862" t="s">
        <v>12800</v>
      </c>
      <c r="C76862" t="s">
        <v>12795</v>
      </c>
    </row>
    <row r="76863" spans="1:3" x14ac:dyDescent="0.2">
      <c r="A76863" t="s">
        <v>534</v>
      </c>
      <c r="B76863" t="s">
        <v>12800</v>
      </c>
      <c r="C76863" t="s">
        <v>12795</v>
      </c>
    </row>
    <row r="76864" spans="1:3" x14ac:dyDescent="0.2">
      <c r="A76864" t="s">
        <v>310</v>
      </c>
      <c r="B76864" t="s">
        <v>12800</v>
      </c>
      <c r="C76864" t="s">
        <v>12795</v>
      </c>
    </row>
    <row r="76865" spans="1:3" x14ac:dyDescent="0.2">
      <c r="A76865" t="s">
        <v>7489</v>
      </c>
      <c r="B76865" t="s">
        <v>12800</v>
      </c>
      <c r="C76865" t="s">
        <v>12795</v>
      </c>
    </row>
    <row r="76866" spans="1:3" x14ac:dyDescent="0.2">
      <c r="A76866" t="s">
        <v>712</v>
      </c>
      <c r="B76866" t="s">
        <v>12799</v>
      </c>
      <c r="C76866" t="s">
        <v>12795</v>
      </c>
    </row>
    <row r="76867" spans="1:3" x14ac:dyDescent="0.2">
      <c r="A76867" t="s">
        <v>12761</v>
      </c>
      <c r="B76867" t="s">
        <v>12801</v>
      </c>
      <c r="C76867" t="s">
        <v>12796</v>
      </c>
    </row>
    <row r="76868" spans="1:3" x14ac:dyDescent="0.2">
      <c r="A76868" t="s">
        <v>444</v>
      </c>
      <c r="B76868" t="s">
        <v>12800</v>
      </c>
      <c r="C76868" t="s">
        <v>12795</v>
      </c>
    </row>
    <row r="76869" spans="1:3" x14ac:dyDescent="0.2">
      <c r="A76869" t="s">
        <v>6173</v>
      </c>
      <c r="B76869" t="s">
        <v>12797</v>
      </c>
      <c r="C76869" t="s">
        <v>12795</v>
      </c>
    </row>
    <row r="76870" spans="1:3" x14ac:dyDescent="0.2">
      <c r="A76870" t="s">
        <v>1049</v>
      </c>
      <c r="B76870" t="s">
        <v>12800</v>
      </c>
      <c r="C76870" t="s">
        <v>12795</v>
      </c>
    </row>
    <row r="76871" spans="1:3" x14ac:dyDescent="0.2">
      <c r="A76871" t="s">
        <v>299</v>
      </c>
      <c r="B76871" t="s">
        <v>12800</v>
      </c>
      <c r="C76871" t="s">
        <v>12795</v>
      </c>
    </row>
    <row r="76872" spans="1:3" x14ac:dyDescent="0.2">
      <c r="A76872" t="s">
        <v>311</v>
      </c>
      <c r="B76872" t="s">
        <v>12800</v>
      </c>
      <c r="C76872" t="s">
        <v>12795</v>
      </c>
    </row>
    <row r="76873" spans="1:3" x14ac:dyDescent="0.2">
      <c r="A76873" t="s">
        <v>408</v>
      </c>
      <c r="B76873" t="s">
        <v>12798</v>
      </c>
      <c r="C76873" t="s">
        <v>12795</v>
      </c>
    </row>
    <row r="76874" spans="1:3" x14ac:dyDescent="0.2">
      <c r="A76874" t="s">
        <v>830</v>
      </c>
      <c r="B76874" t="s">
        <v>12800</v>
      </c>
      <c r="C76874" t="s">
        <v>12795</v>
      </c>
    </row>
    <row r="76875" spans="1:3" x14ac:dyDescent="0.2">
      <c r="A76875" t="s">
        <v>351</v>
      </c>
      <c r="B76875" t="s">
        <v>12800</v>
      </c>
      <c r="C76875" t="s">
        <v>12795</v>
      </c>
    </row>
    <row r="76876" spans="1:3" x14ac:dyDescent="0.2">
      <c r="A76876" t="s">
        <v>12769</v>
      </c>
      <c r="B76876" t="s">
        <v>12800</v>
      </c>
      <c r="C76876" t="s">
        <v>12795</v>
      </c>
    </row>
    <row r="76877" spans="1:3" x14ac:dyDescent="0.2">
      <c r="A76877" t="s">
        <v>10196</v>
      </c>
      <c r="B76877" t="s">
        <v>12797</v>
      </c>
      <c r="C76877" t="s">
        <v>12796</v>
      </c>
    </row>
    <row r="76878" spans="1:3" x14ac:dyDescent="0.2">
      <c r="A76878" t="s">
        <v>359</v>
      </c>
      <c r="B76878" t="s">
        <v>12800</v>
      </c>
      <c r="C76878" t="s">
        <v>12795</v>
      </c>
    </row>
    <row r="76879" spans="1:3" x14ac:dyDescent="0.2">
      <c r="A76879" t="s">
        <v>11823</v>
      </c>
      <c r="B76879" t="s">
        <v>12799</v>
      </c>
      <c r="C76879" t="s">
        <v>12795</v>
      </c>
    </row>
    <row r="76880" spans="1:3" x14ac:dyDescent="0.2">
      <c r="A76880" t="s">
        <v>999</v>
      </c>
      <c r="B76880" t="s">
        <v>12798</v>
      </c>
      <c r="C76880" t="s">
        <v>12796</v>
      </c>
    </row>
    <row r="76881" spans="1:3" x14ac:dyDescent="0.2">
      <c r="A76881" t="s">
        <v>12770</v>
      </c>
      <c r="B76881" t="s">
        <v>12800</v>
      </c>
      <c r="C76881" t="s">
        <v>12795</v>
      </c>
    </row>
    <row r="76882" spans="1:3" x14ac:dyDescent="0.2">
      <c r="A76882" t="s">
        <v>686</v>
      </c>
      <c r="B76882" t="s">
        <v>12797</v>
      </c>
      <c r="C76882" t="s">
        <v>12795</v>
      </c>
    </row>
    <row r="76883" spans="1:3" x14ac:dyDescent="0.2">
      <c r="A76883" t="s">
        <v>12771</v>
      </c>
      <c r="B76883" t="s">
        <v>12801</v>
      </c>
      <c r="C76883" t="s">
        <v>12795</v>
      </c>
    </row>
    <row r="76884" spans="1:3" x14ac:dyDescent="0.2">
      <c r="A76884" t="s">
        <v>364</v>
      </c>
      <c r="B76884" t="s">
        <v>12800</v>
      </c>
      <c r="C76884" t="s">
        <v>12796</v>
      </c>
    </row>
    <row r="76885" spans="1:3" x14ac:dyDescent="0.2">
      <c r="A76885" t="s">
        <v>355</v>
      </c>
      <c r="B76885" t="s">
        <v>12800</v>
      </c>
      <c r="C76885" t="s">
        <v>12795</v>
      </c>
    </row>
    <row r="76886" spans="1:3" x14ac:dyDescent="0.2">
      <c r="A76886" t="s">
        <v>317</v>
      </c>
      <c r="B76886" t="s">
        <v>12799</v>
      </c>
      <c r="C76886" t="s">
        <v>12795</v>
      </c>
    </row>
    <row r="76887" spans="1:3" x14ac:dyDescent="0.2">
      <c r="A76887" t="s">
        <v>309</v>
      </c>
      <c r="B76887" t="s">
        <v>12797</v>
      </c>
      <c r="C76887" t="s">
        <v>12795</v>
      </c>
    </row>
    <row r="76888" spans="1:3" x14ac:dyDescent="0.2">
      <c r="A76888" t="s">
        <v>351</v>
      </c>
      <c r="B76888" t="s">
        <v>12800</v>
      </c>
      <c r="C76888" t="s">
        <v>12795</v>
      </c>
    </row>
    <row r="76889" spans="1:3" x14ac:dyDescent="0.2">
      <c r="A76889" t="s">
        <v>594</v>
      </c>
      <c r="B76889" t="s">
        <v>12800</v>
      </c>
      <c r="C76889" t="s">
        <v>12795</v>
      </c>
    </row>
    <row r="76890" spans="1:3" x14ac:dyDescent="0.2">
      <c r="A76890" t="s">
        <v>193</v>
      </c>
      <c r="B76890" t="s">
        <v>12798</v>
      </c>
      <c r="C76890" t="s">
        <v>12795</v>
      </c>
    </row>
    <row r="76891" spans="1:3" x14ac:dyDescent="0.2">
      <c r="A76891" t="s">
        <v>12772</v>
      </c>
      <c r="B76891" t="s">
        <v>12800</v>
      </c>
      <c r="C76891" t="s">
        <v>12796</v>
      </c>
    </row>
    <row r="76892" spans="1:3" x14ac:dyDescent="0.2">
      <c r="A76892" t="s">
        <v>1049</v>
      </c>
      <c r="B76892" t="s">
        <v>12800</v>
      </c>
      <c r="C76892" t="s">
        <v>12795</v>
      </c>
    </row>
    <row r="76893" spans="1:3" x14ac:dyDescent="0.2">
      <c r="A76893" t="s">
        <v>317</v>
      </c>
      <c r="B76893" t="s">
        <v>12799</v>
      </c>
      <c r="C76893" t="s">
        <v>12795</v>
      </c>
    </row>
    <row r="76894" spans="1:3" x14ac:dyDescent="0.2">
      <c r="A76894" t="s">
        <v>364</v>
      </c>
      <c r="B76894" t="s">
        <v>12800</v>
      </c>
      <c r="C76894" t="s">
        <v>12796</v>
      </c>
    </row>
    <row r="76895" spans="1:3" x14ac:dyDescent="0.2">
      <c r="A76895" t="s">
        <v>12773</v>
      </c>
      <c r="B76895" t="s">
        <v>12800</v>
      </c>
      <c r="C76895" t="s">
        <v>12795</v>
      </c>
    </row>
    <row r="76896" spans="1:3" x14ac:dyDescent="0.2">
      <c r="A76896" t="s">
        <v>3138</v>
      </c>
      <c r="B76896" t="s">
        <v>12797</v>
      </c>
      <c r="C76896" t="s">
        <v>12795</v>
      </c>
    </row>
    <row r="76897" spans="1:3" x14ac:dyDescent="0.2">
      <c r="A76897" t="s">
        <v>444</v>
      </c>
      <c r="B76897" t="s">
        <v>12800</v>
      </c>
      <c r="C76897" t="s">
        <v>12795</v>
      </c>
    </row>
    <row r="76898" spans="1:3" x14ac:dyDescent="0.2">
      <c r="A76898" t="s">
        <v>304</v>
      </c>
      <c r="B76898" t="s">
        <v>12801</v>
      </c>
      <c r="C76898" t="s">
        <v>12795</v>
      </c>
    </row>
    <row r="76899" spans="1:3" x14ac:dyDescent="0.2">
      <c r="A76899" t="s">
        <v>12774</v>
      </c>
      <c r="B76899" t="s">
        <v>12801</v>
      </c>
      <c r="C76899" t="s">
        <v>12796</v>
      </c>
    </row>
    <row r="76900" spans="1:3" x14ac:dyDescent="0.2">
      <c r="A76900" t="s">
        <v>351</v>
      </c>
      <c r="B76900" t="s">
        <v>12800</v>
      </c>
      <c r="C76900" t="s">
        <v>12795</v>
      </c>
    </row>
    <row r="76901" spans="1:3" x14ac:dyDescent="0.2">
      <c r="A76901" t="s">
        <v>439</v>
      </c>
      <c r="B76901" t="s">
        <v>12798</v>
      </c>
      <c r="C76901" t="s">
        <v>12795</v>
      </c>
    </row>
    <row r="76902" spans="1:3" x14ac:dyDescent="0.2">
      <c r="A76902" t="s">
        <v>326</v>
      </c>
      <c r="B76902" t="s">
        <v>12800</v>
      </c>
      <c r="C76902" t="s">
        <v>12795</v>
      </c>
    </row>
    <row r="76903" spans="1:3" x14ac:dyDescent="0.2">
      <c r="A76903" t="s">
        <v>319</v>
      </c>
      <c r="B76903" t="s">
        <v>12798</v>
      </c>
      <c r="C76903" t="s">
        <v>12796</v>
      </c>
    </row>
    <row r="76904" spans="1:3" x14ac:dyDescent="0.2">
      <c r="A76904" t="s">
        <v>523</v>
      </c>
      <c r="B76904" t="s">
        <v>12800</v>
      </c>
      <c r="C76904" t="s">
        <v>12796</v>
      </c>
    </row>
    <row r="76905" spans="1:3" x14ac:dyDescent="0.2">
      <c r="A76905" t="s">
        <v>650</v>
      </c>
      <c r="B76905" t="s">
        <v>12800</v>
      </c>
      <c r="C76905" t="s">
        <v>12795</v>
      </c>
    </row>
    <row r="76906" spans="1:3" x14ac:dyDescent="0.2">
      <c r="A76906" t="s">
        <v>597</v>
      </c>
      <c r="B76906" t="s">
        <v>12800</v>
      </c>
      <c r="C76906" t="s">
        <v>12796</v>
      </c>
    </row>
    <row r="76907" spans="1:3" x14ac:dyDescent="0.2">
      <c r="A76907" t="s">
        <v>12775</v>
      </c>
      <c r="B76907" t="s">
        <v>12800</v>
      </c>
      <c r="C76907" t="s">
        <v>12795</v>
      </c>
    </row>
    <row r="76908" spans="1:3" x14ac:dyDescent="0.2">
      <c r="A76908" t="s">
        <v>495</v>
      </c>
      <c r="B76908" t="s">
        <v>12800</v>
      </c>
      <c r="C76908" t="s">
        <v>12795</v>
      </c>
    </row>
    <row r="76909" spans="1:3" x14ac:dyDescent="0.2">
      <c r="A76909" t="s">
        <v>349</v>
      </c>
      <c r="B76909" t="s">
        <v>12800</v>
      </c>
      <c r="C76909" t="s">
        <v>12795</v>
      </c>
    </row>
    <row r="76910" spans="1:3" x14ac:dyDescent="0.2">
      <c r="A76910" t="s">
        <v>2445</v>
      </c>
      <c r="B76910" t="s">
        <v>12800</v>
      </c>
      <c r="C76910" t="s">
        <v>12795</v>
      </c>
    </row>
    <row r="76911" spans="1:3" x14ac:dyDescent="0.2">
      <c r="A76911" t="s">
        <v>11659</v>
      </c>
      <c r="B76911" t="s">
        <v>12797</v>
      </c>
      <c r="C76911" t="s">
        <v>12795</v>
      </c>
    </row>
    <row r="76912" spans="1:3" x14ac:dyDescent="0.2">
      <c r="A76912" t="s">
        <v>374</v>
      </c>
      <c r="B76912" t="s">
        <v>12798</v>
      </c>
      <c r="C76912" t="s">
        <v>12796</v>
      </c>
    </row>
    <row r="76913" spans="1:3" x14ac:dyDescent="0.2">
      <c r="A76913" t="s">
        <v>12776</v>
      </c>
      <c r="B76913" t="s">
        <v>12800</v>
      </c>
      <c r="C76913" t="s">
        <v>12795</v>
      </c>
    </row>
    <row r="76914" spans="1:3" x14ac:dyDescent="0.2">
      <c r="A76914" t="s">
        <v>1653</v>
      </c>
      <c r="B76914" t="s">
        <v>12800</v>
      </c>
      <c r="C76914" t="s">
        <v>12796</v>
      </c>
    </row>
    <row r="76915" spans="1:3" x14ac:dyDescent="0.2">
      <c r="A76915" t="s">
        <v>314</v>
      </c>
      <c r="B76915" t="s">
        <v>12799</v>
      </c>
      <c r="C76915" t="s">
        <v>12795</v>
      </c>
    </row>
    <row r="76916" spans="1:3" x14ac:dyDescent="0.2">
      <c r="A76916" t="s">
        <v>364</v>
      </c>
      <c r="B76916" t="s">
        <v>12800</v>
      </c>
      <c r="C76916" t="s">
        <v>12796</v>
      </c>
    </row>
    <row r="76917" spans="1:3" x14ac:dyDescent="0.2">
      <c r="A76917" t="s">
        <v>12549</v>
      </c>
      <c r="B76917" t="s">
        <v>12800</v>
      </c>
      <c r="C76917" t="s">
        <v>12796</v>
      </c>
    </row>
    <row r="76918" spans="1:3" x14ac:dyDescent="0.2">
      <c r="A76918" t="s">
        <v>681</v>
      </c>
      <c r="B76918" t="s">
        <v>12799</v>
      </c>
      <c r="C76918" t="s">
        <v>12795</v>
      </c>
    </row>
    <row r="76919" spans="1:3" x14ac:dyDescent="0.2">
      <c r="A76919" t="s">
        <v>344</v>
      </c>
      <c r="B76919" t="s">
        <v>12797</v>
      </c>
      <c r="C76919" t="s">
        <v>12795</v>
      </c>
    </row>
    <row r="76920" spans="1:3" x14ac:dyDescent="0.2">
      <c r="A76920" t="s">
        <v>535</v>
      </c>
      <c r="B76920" t="s">
        <v>12797</v>
      </c>
      <c r="C76920" t="s">
        <v>12795</v>
      </c>
    </row>
    <row r="76921" spans="1:3" x14ac:dyDescent="0.2">
      <c r="A76921" t="s">
        <v>12768</v>
      </c>
      <c r="B76921" t="s">
        <v>12800</v>
      </c>
      <c r="C76921" t="s">
        <v>12795</v>
      </c>
    </row>
    <row r="76922" spans="1:3" x14ac:dyDescent="0.2">
      <c r="A76922" t="s">
        <v>326</v>
      </c>
      <c r="B76922" t="s">
        <v>12800</v>
      </c>
      <c r="C76922" t="s">
        <v>12795</v>
      </c>
    </row>
    <row r="76923" spans="1:3" x14ac:dyDescent="0.2">
      <c r="A76923" t="s">
        <v>682</v>
      </c>
      <c r="B76923" t="s">
        <v>12798</v>
      </c>
      <c r="C76923" t="s">
        <v>12796</v>
      </c>
    </row>
    <row r="76924" spans="1:3" x14ac:dyDescent="0.2">
      <c r="A76924" t="s">
        <v>11659</v>
      </c>
      <c r="B76924" t="s">
        <v>12797</v>
      </c>
      <c r="C76924" t="s">
        <v>12795</v>
      </c>
    </row>
    <row r="76925" spans="1:3" x14ac:dyDescent="0.2">
      <c r="A76925" t="s">
        <v>12777</v>
      </c>
      <c r="B76925" t="s">
        <v>12797</v>
      </c>
      <c r="C76925" t="s">
        <v>12795</v>
      </c>
    </row>
    <row r="76926" spans="1:3" x14ac:dyDescent="0.2">
      <c r="A76926" t="s">
        <v>441</v>
      </c>
      <c r="B76926" t="s">
        <v>12798</v>
      </c>
      <c r="C76926" t="s">
        <v>12795</v>
      </c>
    </row>
    <row r="76927" spans="1:3" x14ac:dyDescent="0.2">
      <c r="A76927" t="s">
        <v>962</v>
      </c>
      <c r="B76927" t="s">
        <v>12801</v>
      </c>
      <c r="C76927" t="s">
        <v>12795</v>
      </c>
    </row>
    <row r="76928" spans="1:3" x14ac:dyDescent="0.2">
      <c r="A76928" t="s">
        <v>573</v>
      </c>
      <c r="B76928" t="s">
        <v>12800</v>
      </c>
      <c r="C76928" t="s">
        <v>12795</v>
      </c>
    </row>
    <row r="76929" spans="1:3" x14ac:dyDescent="0.2">
      <c r="A76929" t="s">
        <v>12778</v>
      </c>
      <c r="B76929" t="s">
        <v>12800</v>
      </c>
      <c r="C76929" t="s">
        <v>12795</v>
      </c>
    </row>
    <row r="76930" spans="1:3" x14ac:dyDescent="0.2">
      <c r="A76930" t="s">
        <v>314</v>
      </c>
      <c r="B76930" t="s">
        <v>12799</v>
      </c>
      <c r="C76930" t="s">
        <v>12795</v>
      </c>
    </row>
    <row r="76931" spans="1:3" x14ac:dyDescent="0.2">
      <c r="A76931" t="s">
        <v>408</v>
      </c>
      <c r="B76931" t="s">
        <v>12798</v>
      </c>
      <c r="C76931" t="s">
        <v>12795</v>
      </c>
    </row>
    <row r="76932" spans="1:3" x14ac:dyDescent="0.2">
      <c r="A76932" t="s">
        <v>1436</v>
      </c>
      <c r="B76932" t="s">
        <v>12800</v>
      </c>
      <c r="C76932" t="s">
        <v>12795</v>
      </c>
    </row>
    <row r="76933" spans="1:3" x14ac:dyDescent="0.2">
      <c r="A76933" t="s">
        <v>11922</v>
      </c>
      <c r="B76933" t="s">
        <v>12797</v>
      </c>
      <c r="C76933" t="s">
        <v>12795</v>
      </c>
    </row>
    <row r="76934" spans="1:3" x14ac:dyDescent="0.2">
      <c r="A76934" t="s">
        <v>465</v>
      </c>
      <c r="B76934" t="s">
        <v>12799</v>
      </c>
      <c r="C76934" t="s">
        <v>12795</v>
      </c>
    </row>
    <row r="76935" spans="1:3" x14ac:dyDescent="0.2">
      <c r="A76935" t="s">
        <v>299</v>
      </c>
      <c r="B76935" t="s">
        <v>12800</v>
      </c>
      <c r="C76935" t="s">
        <v>12795</v>
      </c>
    </row>
    <row r="76936" spans="1:3" x14ac:dyDescent="0.2">
      <c r="A76936" t="s">
        <v>635</v>
      </c>
      <c r="B76936" t="s">
        <v>12800</v>
      </c>
      <c r="C76936" t="s">
        <v>12795</v>
      </c>
    </row>
    <row r="76937" spans="1:3" x14ac:dyDescent="0.2">
      <c r="A76937" t="s">
        <v>332</v>
      </c>
      <c r="B76937" t="s">
        <v>12799</v>
      </c>
      <c r="C76937" t="s">
        <v>12795</v>
      </c>
    </row>
    <row r="76938" spans="1:3" x14ac:dyDescent="0.2">
      <c r="A76938" t="s">
        <v>326</v>
      </c>
      <c r="B76938" t="s">
        <v>12800</v>
      </c>
      <c r="C76938" t="s">
        <v>12795</v>
      </c>
    </row>
    <row r="76939" spans="1:3" x14ac:dyDescent="0.2">
      <c r="A76939" t="s">
        <v>339</v>
      </c>
      <c r="B76939" t="s">
        <v>12800</v>
      </c>
      <c r="C76939" t="s">
        <v>12796</v>
      </c>
    </row>
    <row r="76940" spans="1:3" x14ac:dyDescent="0.2">
      <c r="A76940" t="s">
        <v>12779</v>
      </c>
      <c r="B76940" t="s">
        <v>12799</v>
      </c>
      <c r="C76940" t="s">
        <v>12795</v>
      </c>
    </row>
    <row r="76941" spans="1:3" x14ac:dyDescent="0.2">
      <c r="A76941" t="s">
        <v>12772</v>
      </c>
      <c r="B76941" t="s">
        <v>12800</v>
      </c>
      <c r="C76941" t="s">
        <v>12796</v>
      </c>
    </row>
    <row r="76942" spans="1:3" x14ac:dyDescent="0.2">
      <c r="A76942" t="s">
        <v>12775</v>
      </c>
      <c r="B76942" t="s">
        <v>12800</v>
      </c>
      <c r="C76942" t="s">
        <v>12795</v>
      </c>
    </row>
    <row r="76943" spans="1:3" x14ac:dyDescent="0.2">
      <c r="A76943" t="s">
        <v>12780</v>
      </c>
      <c r="B76943" t="s">
        <v>12797</v>
      </c>
      <c r="C76943" t="s">
        <v>12795</v>
      </c>
    </row>
    <row r="76944" spans="1:3" x14ac:dyDescent="0.2">
      <c r="A76944" t="s">
        <v>354</v>
      </c>
      <c r="B76944" t="s">
        <v>12800</v>
      </c>
      <c r="C76944" t="s">
        <v>12795</v>
      </c>
    </row>
    <row r="76945" spans="1:3" x14ac:dyDescent="0.2">
      <c r="A76945" t="s">
        <v>12781</v>
      </c>
      <c r="B76945" t="s">
        <v>12797</v>
      </c>
      <c r="C76945" t="s">
        <v>12795</v>
      </c>
    </row>
    <row r="76946" spans="1:3" x14ac:dyDescent="0.2">
      <c r="A76946" t="s">
        <v>1012</v>
      </c>
      <c r="B76946" t="s">
        <v>12798</v>
      </c>
      <c r="C76946" t="s">
        <v>12796</v>
      </c>
    </row>
    <row r="76947" spans="1:3" x14ac:dyDescent="0.2">
      <c r="A76947" t="s">
        <v>425</v>
      </c>
      <c r="B76947" t="s">
        <v>12800</v>
      </c>
      <c r="C76947" t="s">
        <v>12796</v>
      </c>
    </row>
    <row r="76948" spans="1:3" x14ac:dyDescent="0.2">
      <c r="A76948" t="s">
        <v>12782</v>
      </c>
      <c r="B76948" t="s">
        <v>12797</v>
      </c>
      <c r="C76948" t="s">
        <v>12795</v>
      </c>
    </row>
    <row r="76949" spans="1:3" x14ac:dyDescent="0.2">
      <c r="A76949" t="s">
        <v>12783</v>
      </c>
      <c r="B76949" t="s">
        <v>12797</v>
      </c>
      <c r="C76949" t="s">
        <v>12795</v>
      </c>
    </row>
    <row r="76950" spans="1:3" x14ac:dyDescent="0.2">
      <c r="A76950" t="s">
        <v>311</v>
      </c>
      <c r="B76950" t="s">
        <v>12800</v>
      </c>
      <c r="C76950" t="s">
        <v>12795</v>
      </c>
    </row>
    <row r="76951" spans="1:3" x14ac:dyDescent="0.2">
      <c r="A76951" t="s">
        <v>12784</v>
      </c>
      <c r="B76951" t="s">
        <v>12800</v>
      </c>
      <c r="C76951" t="s">
        <v>12796</v>
      </c>
    </row>
    <row r="76952" spans="1:3" x14ac:dyDescent="0.2">
      <c r="A76952" t="s">
        <v>331</v>
      </c>
      <c r="B76952" t="s">
        <v>12801</v>
      </c>
      <c r="C76952" t="s">
        <v>12795</v>
      </c>
    </row>
    <row r="76953" spans="1:3" x14ac:dyDescent="0.2">
      <c r="A76953" t="s">
        <v>12781</v>
      </c>
      <c r="B76953" t="s">
        <v>12797</v>
      </c>
      <c r="C76953" t="s">
        <v>12795</v>
      </c>
    </row>
    <row r="76954" spans="1:3" x14ac:dyDescent="0.2">
      <c r="A76954" t="s">
        <v>335</v>
      </c>
      <c r="B76954" t="s">
        <v>12800</v>
      </c>
      <c r="C76954" t="s">
        <v>12795</v>
      </c>
    </row>
    <row r="76955" spans="1:3" x14ac:dyDescent="0.2">
      <c r="A76955" t="s">
        <v>11922</v>
      </c>
      <c r="B76955" t="s">
        <v>12797</v>
      </c>
      <c r="C76955" t="s">
        <v>12795</v>
      </c>
    </row>
    <row r="76956" spans="1:3" x14ac:dyDescent="0.2">
      <c r="A76956" t="s">
        <v>516</v>
      </c>
      <c r="B76956" t="s">
        <v>12799</v>
      </c>
      <c r="C76956" t="s">
        <v>12796</v>
      </c>
    </row>
    <row r="76957" spans="1:3" x14ac:dyDescent="0.2">
      <c r="A76957" t="s">
        <v>326</v>
      </c>
      <c r="B76957" t="s">
        <v>12800</v>
      </c>
      <c r="C76957" t="s">
        <v>12795</v>
      </c>
    </row>
    <row r="76958" spans="1:3" x14ac:dyDescent="0.2">
      <c r="A76958" t="s">
        <v>1119</v>
      </c>
      <c r="B76958" t="s">
        <v>12801</v>
      </c>
      <c r="C76958" t="s">
        <v>12796</v>
      </c>
    </row>
    <row r="76959" spans="1:3" x14ac:dyDescent="0.2">
      <c r="A76959" t="s">
        <v>433</v>
      </c>
      <c r="B76959" t="s">
        <v>12800</v>
      </c>
      <c r="C76959" t="s">
        <v>12795</v>
      </c>
    </row>
    <row r="76960" spans="1:3" x14ac:dyDescent="0.2">
      <c r="A76960" t="s">
        <v>432</v>
      </c>
      <c r="B76960" t="s">
        <v>12797</v>
      </c>
      <c r="C76960" t="s">
        <v>12795</v>
      </c>
    </row>
    <row r="76961" spans="1:3" x14ac:dyDescent="0.2">
      <c r="A76961" t="s">
        <v>651</v>
      </c>
      <c r="B76961" t="s">
        <v>12797</v>
      </c>
      <c r="C76961" t="s">
        <v>12795</v>
      </c>
    </row>
    <row r="76962" spans="1:3" x14ac:dyDescent="0.2">
      <c r="A76962" t="s">
        <v>449</v>
      </c>
      <c r="B76962" t="s">
        <v>12800</v>
      </c>
      <c r="C76962" t="s">
        <v>12795</v>
      </c>
    </row>
    <row r="76963" spans="1:3" x14ac:dyDescent="0.2">
      <c r="A76963" t="s">
        <v>358</v>
      </c>
      <c r="B76963" t="s">
        <v>12797</v>
      </c>
      <c r="C76963" t="s">
        <v>12795</v>
      </c>
    </row>
    <row r="76964" spans="1:3" x14ac:dyDescent="0.2">
      <c r="A76964" t="s">
        <v>366</v>
      </c>
      <c r="B76964" t="s">
        <v>12801</v>
      </c>
      <c r="C76964" t="s">
        <v>12795</v>
      </c>
    </row>
    <row r="76965" spans="1:3" x14ac:dyDescent="0.2">
      <c r="A76965" t="s">
        <v>325</v>
      </c>
      <c r="B76965" t="s">
        <v>12799</v>
      </c>
      <c r="C76965" t="s">
        <v>12796</v>
      </c>
    </row>
    <row r="76966" spans="1:3" x14ac:dyDescent="0.2">
      <c r="A76966" t="s">
        <v>12785</v>
      </c>
      <c r="B76966" t="s">
        <v>12797</v>
      </c>
      <c r="C76966" t="s">
        <v>12796</v>
      </c>
    </row>
    <row r="76967" spans="1:3" x14ac:dyDescent="0.2">
      <c r="A76967" t="s">
        <v>383</v>
      </c>
      <c r="B76967" t="s">
        <v>12800</v>
      </c>
      <c r="C76967" t="s">
        <v>12795</v>
      </c>
    </row>
    <row r="76968" spans="1:3" x14ac:dyDescent="0.2">
      <c r="A76968" t="s">
        <v>6469</v>
      </c>
      <c r="B76968" t="s">
        <v>12800</v>
      </c>
      <c r="C76968" t="s">
        <v>12795</v>
      </c>
    </row>
    <row r="76969" spans="1:3" x14ac:dyDescent="0.2">
      <c r="A76969" t="s">
        <v>311</v>
      </c>
      <c r="B76969" t="s">
        <v>12800</v>
      </c>
      <c r="C76969" t="s">
        <v>12795</v>
      </c>
    </row>
    <row r="76970" spans="1:3" x14ac:dyDescent="0.2">
      <c r="A76970" t="s">
        <v>2087</v>
      </c>
      <c r="B76970" t="s">
        <v>12801</v>
      </c>
      <c r="C76970" t="s">
        <v>12796</v>
      </c>
    </row>
    <row r="76971" spans="1:3" x14ac:dyDescent="0.2">
      <c r="A76971" t="s">
        <v>12786</v>
      </c>
      <c r="B76971" t="s">
        <v>12800</v>
      </c>
      <c r="C76971" t="s">
        <v>12795</v>
      </c>
    </row>
    <row r="76972" spans="1:3" x14ac:dyDescent="0.2">
      <c r="A76972" t="s">
        <v>564</v>
      </c>
      <c r="B76972" t="s">
        <v>12800</v>
      </c>
      <c r="C76972" t="s">
        <v>12795</v>
      </c>
    </row>
    <row r="76973" spans="1:3" x14ac:dyDescent="0.2">
      <c r="A76973" t="s">
        <v>397</v>
      </c>
      <c r="B76973" t="s">
        <v>12800</v>
      </c>
      <c r="C76973" t="s">
        <v>12795</v>
      </c>
    </row>
    <row r="76974" spans="1:3" x14ac:dyDescent="0.2">
      <c r="A76974" t="s">
        <v>389</v>
      </c>
      <c r="B76974" t="s">
        <v>12800</v>
      </c>
      <c r="C76974" t="s">
        <v>12795</v>
      </c>
    </row>
    <row r="76975" spans="1:3" x14ac:dyDescent="0.2">
      <c r="A76975" t="s">
        <v>2352</v>
      </c>
      <c r="B76975" t="s">
        <v>12800</v>
      </c>
      <c r="C76975" t="s">
        <v>12796</v>
      </c>
    </row>
    <row r="76976" spans="1:3" x14ac:dyDescent="0.2">
      <c r="A76976" t="s">
        <v>351</v>
      </c>
      <c r="B76976" t="s">
        <v>12800</v>
      </c>
      <c r="C76976" t="s">
        <v>12795</v>
      </c>
    </row>
    <row r="76977" spans="1:3" x14ac:dyDescent="0.2">
      <c r="A76977" t="s">
        <v>351</v>
      </c>
      <c r="B76977" t="s">
        <v>12800</v>
      </c>
      <c r="C76977" t="s">
        <v>12795</v>
      </c>
    </row>
    <row r="76978" spans="1:3" x14ac:dyDescent="0.2">
      <c r="A76978" t="s">
        <v>413</v>
      </c>
      <c r="B76978" t="s">
        <v>12797</v>
      </c>
      <c r="C76978" t="s">
        <v>12795</v>
      </c>
    </row>
    <row r="76979" spans="1:3" x14ac:dyDescent="0.2">
      <c r="A76979" t="s">
        <v>12768</v>
      </c>
      <c r="B76979" t="s">
        <v>12800</v>
      </c>
      <c r="C76979" t="s">
        <v>12795</v>
      </c>
    </row>
    <row r="76980" spans="1:3" x14ac:dyDescent="0.2">
      <c r="A76980" t="s">
        <v>503</v>
      </c>
      <c r="B76980" t="s">
        <v>12799</v>
      </c>
      <c r="C76980" t="s">
        <v>12795</v>
      </c>
    </row>
    <row r="76981" spans="1:3" x14ac:dyDescent="0.2">
      <c r="A76981" t="s">
        <v>797</v>
      </c>
      <c r="B76981" t="s">
        <v>12797</v>
      </c>
      <c r="C76981" t="s">
        <v>12795</v>
      </c>
    </row>
    <row r="76982" spans="1:3" x14ac:dyDescent="0.2">
      <c r="A76982" t="s">
        <v>351</v>
      </c>
      <c r="B76982" t="s">
        <v>12800</v>
      </c>
      <c r="C76982" t="s">
        <v>12795</v>
      </c>
    </row>
    <row r="76983" spans="1:3" x14ac:dyDescent="0.2">
      <c r="A76983" t="s">
        <v>11922</v>
      </c>
      <c r="B76983" t="s">
        <v>12797</v>
      </c>
      <c r="C76983" t="s">
        <v>12795</v>
      </c>
    </row>
    <row r="76984" spans="1:3" x14ac:dyDescent="0.2">
      <c r="A76984" t="s">
        <v>314</v>
      </c>
      <c r="B76984" t="s">
        <v>12799</v>
      </c>
      <c r="C76984" t="s">
        <v>12795</v>
      </c>
    </row>
    <row r="76985" spans="1:3" x14ac:dyDescent="0.2">
      <c r="A76985" t="s">
        <v>449</v>
      </c>
      <c r="B76985" t="s">
        <v>12800</v>
      </c>
      <c r="C76985" t="s">
        <v>12795</v>
      </c>
    </row>
    <row r="76986" spans="1:3" x14ac:dyDescent="0.2">
      <c r="A76986" t="s">
        <v>366</v>
      </c>
      <c r="B76986" t="s">
        <v>12801</v>
      </c>
      <c r="C76986" t="s">
        <v>12795</v>
      </c>
    </row>
    <row r="76987" spans="1:3" x14ac:dyDescent="0.2">
      <c r="A76987" t="s">
        <v>888</v>
      </c>
      <c r="B76987" t="s">
        <v>12798</v>
      </c>
      <c r="C76987" t="s">
        <v>12796</v>
      </c>
    </row>
    <row r="76988" spans="1:3" x14ac:dyDescent="0.2">
      <c r="A76988" t="s">
        <v>451</v>
      </c>
      <c r="B76988" t="s">
        <v>12800</v>
      </c>
      <c r="C76988" t="s">
        <v>12795</v>
      </c>
    </row>
    <row r="76989" spans="1:3" x14ac:dyDescent="0.2">
      <c r="A76989" t="s">
        <v>12787</v>
      </c>
      <c r="B76989" t="s">
        <v>12797</v>
      </c>
      <c r="C76989" t="s">
        <v>12795</v>
      </c>
    </row>
    <row r="76990" spans="1:3" x14ac:dyDescent="0.2">
      <c r="A76990" t="s">
        <v>357</v>
      </c>
      <c r="B76990" t="s">
        <v>12799</v>
      </c>
      <c r="C76990" t="s">
        <v>12795</v>
      </c>
    </row>
    <row r="76991" spans="1:3" x14ac:dyDescent="0.2">
      <c r="A76991" t="s">
        <v>489</v>
      </c>
      <c r="B76991" t="s">
        <v>12800</v>
      </c>
      <c r="C76991" t="s">
        <v>12795</v>
      </c>
    </row>
    <row r="76992" spans="1:3" x14ac:dyDescent="0.2">
      <c r="A76992" t="s">
        <v>1049</v>
      </c>
      <c r="B76992" t="s">
        <v>12800</v>
      </c>
      <c r="C76992" t="s">
        <v>12795</v>
      </c>
    </row>
    <row r="76993" spans="1:3" x14ac:dyDescent="0.2">
      <c r="A76993" t="s">
        <v>631</v>
      </c>
      <c r="B76993" t="s">
        <v>12800</v>
      </c>
      <c r="C76993" t="s">
        <v>12795</v>
      </c>
    </row>
    <row r="76994" spans="1:3" x14ac:dyDescent="0.2">
      <c r="A76994" t="s">
        <v>809</v>
      </c>
      <c r="B76994" t="s">
        <v>12800</v>
      </c>
      <c r="C76994" t="s">
        <v>12795</v>
      </c>
    </row>
    <row r="76995" spans="1:3" x14ac:dyDescent="0.2">
      <c r="A76995" t="s">
        <v>467</v>
      </c>
      <c r="B76995" t="s">
        <v>12801</v>
      </c>
      <c r="C76995" t="s">
        <v>12795</v>
      </c>
    </row>
    <row r="76996" spans="1:3" x14ac:dyDescent="0.2">
      <c r="A76996" t="s">
        <v>516</v>
      </c>
      <c r="B76996" t="s">
        <v>12799</v>
      </c>
      <c r="C76996" t="s">
        <v>12796</v>
      </c>
    </row>
    <row r="76997" spans="1:3" x14ac:dyDescent="0.2">
      <c r="A76997" t="s">
        <v>491</v>
      </c>
      <c r="B76997" t="s">
        <v>12800</v>
      </c>
      <c r="C76997" t="s">
        <v>12795</v>
      </c>
    </row>
    <row r="76998" spans="1:3" x14ac:dyDescent="0.2">
      <c r="A76998" t="s">
        <v>332</v>
      </c>
      <c r="B76998" t="s">
        <v>12799</v>
      </c>
      <c r="C76998" t="s">
        <v>12795</v>
      </c>
    </row>
    <row r="76999" spans="1:3" x14ac:dyDescent="0.2">
      <c r="A76999" t="s">
        <v>959</v>
      </c>
      <c r="B76999" t="s">
        <v>12800</v>
      </c>
      <c r="C76999" t="s">
        <v>12796</v>
      </c>
    </row>
    <row r="77000" spans="1:3" x14ac:dyDescent="0.2">
      <c r="A77000" t="s">
        <v>818</v>
      </c>
      <c r="B77000" t="s">
        <v>12799</v>
      </c>
      <c r="C77000" t="s">
        <v>12795</v>
      </c>
    </row>
    <row r="77001" spans="1:3" x14ac:dyDescent="0.2">
      <c r="A77001" t="s">
        <v>446</v>
      </c>
      <c r="B77001" t="s">
        <v>12800</v>
      </c>
      <c r="C77001" t="s">
        <v>12795</v>
      </c>
    </row>
    <row r="77002" spans="1:3" x14ac:dyDescent="0.2">
      <c r="A77002" t="s">
        <v>449</v>
      </c>
      <c r="B77002" t="s">
        <v>12800</v>
      </c>
      <c r="C77002" t="s">
        <v>12795</v>
      </c>
    </row>
    <row r="77003" spans="1:3" x14ac:dyDescent="0.2">
      <c r="A77003" t="s">
        <v>351</v>
      </c>
      <c r="B77003" t="s">
        <v>12800</v>
      </c>
      <c r="C77003" t="s">
        <v>12795</v>
      </c>
    </row>
    <row r="77004" spans="1:3" x14ac:dyDescent="0.2">
      <c r="A77004" t="s">
        <v>822</v>
      </c>
      <c r="B77004" t="s">
        <v>12800</v>
      </c>
      <c r="C77004" t="s">
        <v>12795</v>
      </c>
    </row>
    <row r="77005" spans="1:3" x14ac:dyDescent="0.2">
      <c r="A77005" t="s">
        <v>406</v>
      </c>
      <c r="B77005" t="s">
        <v>12801</v>
      </c>
      <c r="C77005" t="s">
        <v>12795</v>
      </c>
    </row>
    <row r="77006" spans="1:3" x14ac:dyDescent="0.2">
      <c r="A77006" t="s">
        <v>339</v>
      </c>
      <c r="B77006" t="s">
        <v>12800</v>
      </c>
      <c r="C77006" t="s">
        <v>12796</v>
      </c>
    </row>
    <row r="77007" spans="1:3" x14ac:dyDescent="0.2">
      <c r="A77007" t="s">
        <v>351</v>
      </c>
      <c r="B77007" t="s">
        <v>12800</v>
      </c>
      <c r="C77007" t="s">
        <v>12795</v>
      </c>
    </row>
    <row r="77008" spans="1:3" x14ac:dyDescent="0.2">
      <c r="A77008" t="s">
        <v>311</v>
      </c>
      <c r="B77008" t="s">
        <v>12800</v>
      </c>
      <c r="C77008" t="s">
        <v>12795</v>
      </c>
    </row>
    <row r="77009" spans="1:3" x14ac:dyDescent="0.2">
      <c r="A77009" t="s">
        <v>356</v>
      </c>
      <c r="B77009" t="s">
        <v>12800</v>
      </c>
      <c r="C77009" t="s">
        <v>12795</v>
      </c>
    </row>
    <row r="77010" spans="1:3" x14ac:dyDescent="0.2">
      <c r="A77010" t="s">
        <v>451</v>
      </c>
      <c r="B77010" t="s">
        <v>12800</v>
      </c>
      <c r="C77010" t="s">
        <v>12795</v>
      </c>
    </row>
    <row r="77011" spans="1:3" x14ac:dyDescent="0.2">
      <c r="A77011" t="s">
        <v>12788</v>
      </c>
      <c r="B77011" t="s">
        <v>12797</v>
      </c>
      <c r="C77011" t="s">
        <v>12795</v>
      </c>
    </row>
    <row r="77012" spans="1:3" x14ac:dyDescent="0.2">
      <c r="A77012" t="s">
        <v>12789</v>
      </c>
      <c r="B77012" t="s">
        <v>12800</v>
      </c>
      <c r="C77012" t="s">
        <v>12795</v>
      </c>
    </row>
    <row r="77013" spans="1:3" x14ac:dyDescent="0.2">
      <c r="A77013" t="s">
        <v>366</v>
      </c>
      <c r="B77013" t="s">
        <v>12801</v>
      </c>
      <c r="C77013" t="s">
        <v>12795</v>
      </c>
    </row>
    <row r="77014" spans="1:3" x14ac:dyDescent="0.2">
      <c r="A77014" t="s">
        <v>317</v>
      </c>
      <c r="B77014" t="s">
        <v>12799</v>
      </c>
      <c r="C77014" t="s">
        <v>12795</v>
      </c>
    </row>
    <row r="77015" spans="1:3" x14ac:dyDescent="0.2">
      <c r="A77015" t="s">
        <v>309</v>
      </c>
      <c r="B77015" t="s">
        <v>12797</v>
      </c>
      <c r="C77015" t="s">
        <v>12795</v>
      </c>
    </row>
    <row r="77016" spans="1:3" x14ac:dyDescent="0.2">
      <c r="A77016" t="s">
        <v>674</v>
      </c>
      <c r="B77016" t="s">
        <v>12800</v>
      </c>
      <c r="C77016" t="s">
        <v>12796</v>
      </c>
    </row>
    <row r="77017" spans="1:3" x14ac:dyDescent="0.2">
      <c r="A77017" t="s">
        <v>364</v>
      </c>
      <c r="B77017" t="s">
        <v>12800</v>
      </c>
      <c r="C77017" t="s">
        <v>12796</v>
      </c>
    </row>
    <row r="77018" spans="1:3" x14ac:dyDescent="0.2">
      <c r="A77018" t="s">
        <v>317</v>
      </c>
      <c r="B77018" t="s">
        <v>12799</v>
      </c>
      <c r="C77018" t="s">
        <v>12795</v>
      </c>
    </row>
    <row r="77019" spans="1:3" x14ac:dyDescent="0.2">
      <c r="A77019" t="s">
        <v>317</v>
      </c>
      <c r="B77019" t="s">
        <v>12799</v>
      </c>
      <c r="C77019" t="s">
        <v>12795</v>
      </c>
    </row>
    <row r="77020" spans="1:3" x14ac:dyDescent="0.2">
      <c r="A77020" t="s">
        <v>12790</v>
      </c>
      <c r="B77020" t="s">
        <v>12800</v>
      </c>
      <c r="C77020" t="s">
        <v>12796</v>
      </c>
    </row>
    <row r="77021" spans="1:3" x14ac:dyDescent="0.2">
      <c r="A77021" t="s">
        <v>427</v>
      </c>
      <c r="B77021" t="s">
        <v>12800</v>
      </c>
      <c r="C77021" t="s">
        <v>12796</v>
      </c>
    </row>
    <row r="77022" spans="1:3" x14ac:dyDescent="0.2">
      <c r="A77022" t="s">
        <v>12791</v>
      </c>
      <c r="B77022" t="s">
        <v>12801</v>
      </c>
      <c r="C77022" t="s">
        <v>12796</v>
      </c>
    </row>
    <row r="77023" spans="1:3" x14ac:dyDescent="0.2">
      <c r="A77023" t="s">
        <v>316</v>
      </c>
      <c r="B77023" t="s">
        <v>12797</v>
      </c>
      <c r="C77023" t="s">
        <v>12795</v>
      </c>
    </row>
    <row r="77024" spans="1:3" x14ac:dyDescent="0.2">
      <c r="A77024" t="s">
        <v>389</v>
      </c>
      <c r="B77024" t="s">
        <v>12800</v>
      </c>
      <c r="C77024" t="s">
        <v>12795</v>
      </c>
    </row>
    <row r="77025" spans="1:3" x14ac:dyDescent="0.2">
      <c r="A77025" t="s">
        <v>314</v>
      </c>
      <c r="B77025" t="s">
        <v>12799</v>
      </c>
      <c r="C77025" t="s">
        <v>12795</v>
      </c>
    </row>
    <row r="77026" spans="1:3" x14ac:dyDescent="0.2">
      <c r="A77026" t="s">
        <v>1573</v>
      </c>
      <c r="B77026" t="s">
        <v>12800</v>
      </c>
      <c r="C77026" t="s">
        <v>12795</v>
      </c>
    </row>
    <row r="77027" spans="1:3" x14ac:dyDescent="0.2">
      <c r="A77027" t="s">
        <v>326</v>
      </c>
      <c r="B77027" t="s">
        <v>12800</v>
      </c>
      <c r="C77027" t="s">
        <v>12795</v>
      </c>
    </row>
    <row r="77028" spans="1:3" x14ac:dyDescent="0.2">
      <c r="A77028" t="s">
        <v>10196</v>
      </c>
      <c r="B77028" t="s">
        <v>12797</v>
      </c>
      <c r="C77028" t="s">
        <v>12796</v>
      </c>
    </row>
    <row r="77029" spans="1:3" x14ac:dyDescent="0.2">
      <c r="A77029" t="s">
        <v>533</v>
      </c>
      <c r="B77029" t="s">
        <v>12800</v>
      </c>
      <c r="C77029" t="s">
        <v>12795</v>
      </c>
    </row>
    <row r="77030" spans="1:3" x14ac:dyDescent="0.2">
      <c r="A77030" t="s">
        <v>366</v>
      </c>
      <c r="B77030" t="s">
        <v>12801</v>
      </c>
      <c r="C77030" t="s">
        <v>12795</v>
      </c>
    </row>
    <row r="77031" spans="1:3" x14ac:dyDescent="0.2">
      <c r="A77031" t="s">
        <v>426</v>
      </c>
      <c r="B77031" t="s">
        <v>12800</v>
      </c>
      <c r="C77031" t="s">
        <v>12796</v>
      </c>
    </row>
    <row r="77032" spans="1:3" x14ac:dyDescent="0.2">
      <c r="A77032" t="s">
        <v>413</v>
      </c>
      <c r="B77032" t="s">
        <v>12797</v>
      </c>
      <c r="C77032" t="s">
        <v>12795</v>
      </c>
    </row>
    <row r="77033" spans="1:3" x14ac:dyDescent="0.2">
      <c r="A77033" t="s">
        <v>566</v>
      </c>
      <c r="B77033" t="s">
        <v>12800</v>
      </c>
      <c r="C77033" t="s">
        <v>12795</v>
      </c>
    </row>
    <row r="77034" spans="1:3" x14ac:dyDescent="0.2">
      <c r="A77034" t="s">
        <v>489</v>
      </c>
      <c r="B77034" t="s">
        <v>12800</v>
      </c>
      <c r="C77034" t="s">
        <v>12795</v>
      </c>
    </row>
    <row r="77035" spans="1:3" x14ac:dyDescent="0.2">
      <c r="A77035" t="s">
        <v>12792</v>
      </c>
      <c r="B77035" t="s">
        <v>12797</v>
      </c>
      <c r="C77035" t="s">
        <v>12795</v>
      </c>
    </row>
    <row r="77036" spans="1:3" x14ac:dyDescent="0.2">
      <c r="A77036" t="s">
        <v>413</v>
      </c>
      <c r="B77036" t="s">
        <v>12797</v>
      </c>
      <c r="C77036" t="s">
        <v>12795</v>
      </c>
    </row>
    <row r="77037" spans="1:3" x14ac:dyDescent="0.2">
      <c r="A77037" t="s">
        <v>637</v>
      </c>
      <c r="B77037" t="s">
        <v>12798</v>
      </c>
      <c r="C77037" t="s">
        <v>12796</v>
      </c>
    </row>
    <row r="77038" spans="1:3" x14ac:dyDescent="0.2">
      <c r="A77038" t="s">
        <v>415</v>
      </c>
      <c r="B77038" t="s">
        <v>12801</v>
      </c>
      <c r="C77038" t="s">
        <v>12795</v>
      </c>
    </row>
    <row r="77039" spans="1:3" x14ac:dyDescent="0.2">
      <c r="A77039" t="s">
        <v>332</v>
      </c>
      <c r="B77039" t="s">
        <v>12799</v>
      </c>
      <c r="C77039" t="s">
        <v>12795</v>
      </c>
    </row>
    <row r="77040" spans="1:3" x14ac:dyDescent="0.2">
      <c r="A77040" t="s">
        <v>304</v>
      </c>
      <c r="B77040" t="s">
        <v>12801</v>
      </c>
      <c r="C77040" t="s">
        <v>12795</v>
      </c>
    </row>
    <row r="77041" spans="1:3" x14ac:dyDescent="0.2">
      <c r="A77041" t="s">
        <v>316</v>
      </c>
      <c r="B77041" t="s">
        <v>12797</v>
      </c>
      <c r="C77041" t="s">
        <v>12795</v>
      </c>
    </row>
    <row r="77042" spans="1:3" x14ac:dyDescent="0.2">
      <c r="A77042" t="s">
        <v>362</v>
      </c>
      <c r="B77042" t="s">
        <v>12798</v>
      </c>
      <c r="C77042" t="s">
        <v>12796</v>
      </c>
    </row>
    <row r="77043" spans="1:3" x14ac:dyDescent="0.2">
      <c r="A77043" t="s">
        <v>635</v>
      </c>
      <c r="B77043" t="s">
        <v>12800</v>
      </c>
      <c r="C77043" t="s">
        <v>12795</v>
      </c>
    </row>
    <row r="77044" spans="1:3" x14ac:dyDescent="0.2">
      <c r="A77044" t="s">
        <v>362</v>
      </c>
      <c r="B77044" t="s">
        <v>12798</v>
      </c>
      <c r="C77044" t="s">
        <v>12796</v>
      </c>
    </row>
    <row r="77045" spans="1:3" x14ac:dyDescent="0.2">
      <c r="A77045" t="s">
        <v>326</v>
      </c>
      <c r="B77045" t="s">
        <v>12800</v>
      </c>
      <c r="C77045" t="s">
        <v>12795</v>
      </c>
    </row>
    <row r="77046" spans="1:3" x14ac:dyDescent="0.2">
      <c r="A77046" t="s">
        <v>12793</v>
      </c>
      <c r="B77046" t="s">
        <v>12800</v>
      </c>
      <c r="C77046" t="s">
        <v>12796</v>
      </c>
    </row>
    <row r="77047" spans="1:3" x14ac:dyDescent="0.2">
      <c r="A77047" t="s">
        <v>339</v>
      </c>
      <c r="B77047" t="s">
        <v>12800</v>
      </c>
      <c r="C77047" t="s">
        <v>12796</v>
      </c>
    </row>
    <row r="77048" spans="1:3" x14ac:dyDescent="0.2">
      <c r="A77048" t="s">
        <v>311</v>
      </c>
      <c r="B77048" t="s">
        <v>12800</v>
      </c>
      <c r="C77048" t="s">
        <v>12795</v>
      </c>
    </row>
    <row r="77049" spans="1:3" x14ac:dyDescent="0.2">
      <c r="A77049" t="s">
        <v>712</v>
      </c>
      <c r="B77049" t="s">
        <v>12799</v>
      </c>
      <c r="C77049" t="s">
        <v>12795</v>
      </c>
    </row>
    <row r="77050" spans="1:3" x14ac:dyDescent="0.2">
      <c r="A77050" t="s">
        <v>9457</v>
      </c>
      <c r="B77050" t="s">
        <v>12800</v>
      </c>
      <c r="C77050" t="s">
        <v>12795</v>
      </c>
    </row>
    <row r="77051" spans="1:3" x14ac:dyDescent="0.2">
      <c r="A77051" t="s">
        <v>410</v>
      </c>
      <c r="B77051" t="s">
        <v>12800</v>
      </c>
      <c r="C77051" t="s">
        <v>12796</v>
      </c>
    </row>
    <row r="77052" spans="1:3" x14ac:dyDescent="0.2">
      <c r="A77052" t="s">
        <v>383</v>
      </c>
      <c r="B77052" t="s">
        <v>12800</v>
      </c>
      <c r="C77052" t="s">
        <v>12795</v>
      </c>
    </row>
    <row r="77053" spans="1:3" x14ac:dyDescent="0.2">
      <c r="A77053" t="s">
        <v>365</v>
      </c>
      <c r="B77053" t="s">
        <v>12798</v>
      </c>
      <c r="C77053" t="s">
        <v>12795</v>
      </c>
    </row>
    <row r="77054" spans="1:3" x14ac:dyDescent="0.2">
      <c r="A77054" t="s">
        <v>12794</v>
      </c>
      <c r="B77054" t="s">
        <v>12797</v>
      </c>
      <c r="C77054" t="s">
        <v>12795</v>
      </c>
    </row>
    <row r="77055" spans="1:3" x14ac:dyDescent="0.2">
      <c r="A77055" t="s">
        <v>424</v>
      </c>
      <c r="B77055" t="s">
        <v>12798</v>
      </c>
      <c r="C77055" t="s">
        <v>12795</v>
      </c>
    </row>
    <row r="77056" spans="1:3" x14ac:dyDescent="0.2">
      <c r="A77056" t="s">
        <v>416</v>
      </c>
      <c r="B77056" t="s">
        <v>12797</v>
      </c>
      <c r="C77056" t="s">
        <v>12795</v>
      </c>
    </row>
    <row r="77057" spans="1:3" x14ac:dyDescent="0.2">
      <c r="A77057" t="s">
        <v>2615</v>
      </c>
      <c r="B77057" t="s">
        <v>12797</v>
      </c>
      <c r="C77057" t="s">
        <v>12796</v>
      </c>
    </row>
    <row r="77058" spans="1:3" x14ac:dyDescent="0.2">
      <c r="A77058" t="s">
        <v>9105</v>
      </c>
      <c r="B77058" t="s">
        <v>12800</v>
      </c>
      <c r="C77058" t="s">
        <v>12795</v>
      </c>
    </row>
    <row r="77059" spans="1:3" x14ac:dyDescent="0.2">
      <c r="A77059" t="s">
        <v>317</v>
      </c>
      <c r="B77059" t="s">
        <v>12799</v>
      </c>
      <c r="C77059" t="s">
        <v>12795</v>
      </c>
    </row>
    <row r="77060" spans="1:3" x14ac:dyDescent="0.2">
      <c r="A77060" t="s">
        <v>10798</v>
      </c>
      <c r="B77060" t="s">
        <v>12797</v>
      </c>
      <c r="C77060" t="s">
        <v>12796</v>
      </c>
    </row>
    <row r="77061" spans="1:3" x14ac:dyDescent="0.2">
      <c r="A77061" t="s">
        <v>351</v>
      </c>
      <c r="B77061" t="s">
        <v>12800</v>
      </c>
      <c r="C77061" t="s">
        <v>12795</v>
      </c>
    </row>
    <row r="77062" spans="1:3" x14ac:dyDescent="0.2">
      <c r="A77062" t="s">
        <v>782</v>
      </c>
      <c r="B77062" t="s">
        <v>12797</v>
      </c>
      <c r="C77062" t="s">
        <v>12795</v>
      </c>
    </row>
    <row r="77063" spans="1:3" x14ac:dyDescent="0.2">
      <c r="A77063" t="s">
        <v>319</v>
      </c>
      <c r="B77063" t="s">
        <v>12798</v>
      </c>
      <c r="C77063" t="s">
        <v>12796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2022-05-30T10:05:15Z</dcterms:created>
  <dcterms:modified xsi:type="dcterms:W3CDTF">2022-05-30T10:55:34Z</dcterms:modified>
</cp:coreProperties>
</file>